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8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hil/projects/psy_recon/results/gene_essentiality/ensemble_500/"/>
    </mc:Choice>
  </mc:AlternateContent>
  <xr:revisionPtr revIDLastSave="0" documentId="13_ncr:40009_{C0BA29B8-1885-BF4C-9061-5C5CE4EEE0C3}" xr6:coauthVersionLast="44" xr6:coauthVersionMax="44" xr10:uidLastSave="{00000000-0000-0000-0000-000000000000}"/>
  <bookViews>
    <workbookView xWindow="5180" yWindow="1860" windowWidth="28040" windowHeight="17440"/>
  </bookViews>
  <sheets>
    <sheet name="unique_glut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SG220" i="1" l="1"/>
  <c r="SG897" i="1"/>
  <c r="SG473" i="1"/>
  <c r="SG273" i="1"/>
  <c r="SG465" i="1"/>
  <c r="SG833" i="1"/>
  <c r="SG690" i="1"/>
  <c r="SG381" i="1"/>
  <c r="SG384" i="1"/>
  <c r="SG391" i="1"/>
  <c r="SG372" i="1"/>
  <c r="SG219" i="1"/>
  <c r="SG270" i="1"/>
  <c r="SG218" i="1"/>
  <c r="SG551" i="1"/>
  <c r="SG472" i="1"/>
  <c r="SG247" i="1"/>
  <c r="SG404" i="1"/>
  <c r="SG260" i="1"/>
  <c r="SG746" i="1"/>
  <c r="SG464" i="1"/>
  <c r="SG770" i="1"/>
  <c r="SG452" i="1"/>
  <c r="SG599" i="1"/>
  <c r="SG598" i="1"/>
  <c r="SG550" i="1"/>
  <c r="SG745" i="1"/>
  <c r="SG665" i="1"/>
  <c r="SG852" i="1"/>
  <c r="SG896" i="1"/>
  <c r="SG422" i="1"/>
  <c r="SG858" i="1"/>
  <c r="SG217" i="1"/>
  <c r="SG895" i="1"/>
  <c r="SG549" i="1"/>
  <c r="SG420" i="1"/>
  <c r="SG709" i="1"/>
  <c r="SG886" i="1"/>
  <c r="SG493" i="1"/>
  <c r="SG484" i="1"/>
  <c r="SG664" i="1"/>
  <c r="SG663" i="1"/>
  <c r="SG744" i="1"/>
  <c r="SG302" i="1"/>
  <c r="SG300" i="1"/>
  <c r="SG285" i="1"/>
  <c r="SG743" i="1"/>
  <c r="SG597" i="1"/>
  <c r="SG689" i="1"/>
  <c r="SG783" i="1"/>
  <c r="SG483" i="1"/>
  <c r="SG492" i="1"/>
  <c r="SG358" i="1"/>
  <c r="SG596" i="1"/>
  <c r="SG865" i="1"/>
  <c r="SG334" i="1"/>
  <c r="SG322" i="1"/>
  <c r="SG569" i="1"/>
  <c r="SG216" i="1"/>
  <c r="SG708" i="1"/>
  <c r="SG548" i="1"/>
  <c r="SG769" i="1"/>
  <c r="SG724" i="1"/>
  <c r="SG742" i="1"/>
  <c r="SG339" i="1"/>
  <c r="SG215" i="1"/>
  <c r="SG214" i="1"/>
  <c r="SG431" i="1"/>
  <c r="SG688" i="1"/>
  <c r="SG437" i="1"/>
  <c r="SG531" i="1"/>
  <c r="SG213" i="1"/>
  <c r="SG723" i="1"/>
  <c r="SG822" i="1"/>
  <c r="SG491" i="1"/>
  <c r="SG309" i="1"/>
  <c r="SG342" i="1"/>
  <c r="SG229" i="1"/>
  <c r="SG846" i="1"/>
  <c r="SG867" i="1"/>
  <c r="SG471" i="1"/>
  <c r="SG436" i="1"/>
  <c r="SG890" i="1"/>
  <c r="SG338" i="1"/>
  <c r="SG301" i="1"/>
  <c r="SG305" i="1"/>
  <c r="SG212" i="1"/>
  <c r="SG804" i="1"/>
  <c r="SG234" i="1"/>
  <c r="SG233" i="1"/>
  <c r="SG768" i="1"/>
  <c r="SG211" i="1"/>
  <c r="SG374" i="1"/>
  <c r="SG210" i="1"/>
  <c r="SG722" i="1"/>
  <c r="SG767" i="1"/>
  <c r="SG766" i="1"/>
  <c r="SG795" i="1"/>
  <c r="SG687" i="1"/>
  <c r="SG741" i="1"/>
  <c r="SG383" i="1"/>
  <c r="SG782" i="1"/>
  <c r="SG781" i="1"/>
  <c r="SG872" i="1"/>
  <c r="SG463" i="1"/>
  <c r="SG765" i="1"/>
  <c r="SG337" i="1"/>
  <c r="SG367" i="1"/>
  <c r="SG265" i="1"/>
  <c r="SG268" i="1"/>
  <c r="SG530" i="1"/>
  <c r="SG242" i="1"/>
  <c r="SG209" i="1"/>
  <c r="SG547" i="1"/>
  <c r="SG514" i="1"/>
  <c r="SG568" i="1"/>
  <c r="SG430" i="1"/>
  <c r="SG444" i="1"/>
  <c r="SG208" i="1"/>
  <c r="SG207" i="1"/>
  <c r="SG206" i="1"/>
  <c r="SG880" i="1"/>
  <c r="SG205" i="1"/>
  <c r="SG204" i="1"/>
  <c r="SG203" i="1"/>
  <c r="SG707" i="1"/>
  <c r="SG627" i="1"/>
  <c r="SG202" i="1"/>
  <c r="SG201" i="1"/>
  <c r="SG546" i="1"/>
  <c r="SG200" i="1"/>
  <c r="SG567" i="1"/>
  <c r="SG199" i="1"/>
  <c r="SG350" i="1"/>
  <c r="SG686" i="1"/>
  <c r="SG506" i="1"/>
  <c r="SG721" i="1"/>
  <c r="SG505" i="1"/>
  <c r="SG685" i="1"/>
  <c r="SG504" i="1"/>
  <c r="SG662" i="1"/>
  <c r="SG661" i="1"/>
  <c r="SG513" i="1"/>
  <c r="SG660" i="1"/>
  <c r="SG595" i="1"/>
  <c r="SG198" i="1"/>
  <c r="SG197" i="1"/>
  <c r="SG196" i="1"/>
  <c r="SG195" i="1"/>
  <c r="SG194" i="1"/>
  <c r="SG193" i="1"/>
  <c r="SG192" i="1"/>
  <c r="SG263" i="1"/>
  <c r="SG684" i="1"/>
  <c r="SG594" i="1"/>
  <c r="SG232" i="1"/>
  <c r="SG427" i="1"/>
  <c r="SG780" i="1"/>
  <c r="SG191" i="1"/>
  <c r="SG566" i="1"/>
  <c r="SG545" i="1"/>
  <c r="SG318" i="1"/>
  <c r="SG241" i="1"/>
  <c r="SG764" i="1"/>
  <c r="SG565" i="1"/>
  <c r="SG683" i="1"/>
  <c r="SG682" i="1"/>
  <c r="SG526" i="1"/>
  <c r="SG813" i="1"/>
  <c r="SG832" i="1"/>
  <c r="SG646" i="1"/>
  <c r="SG740" i="1"/>
  <c r="SG446" i="1"/>
  <c r="SG255" i="1"/>
  <c r="SG353" i="1"/>
  <c r="SG626" i="1"/>
  <c r="SG529" i="1"/>
  <c r="SG845" i="1"/>
  <c r="SG482" i="1"/>
  <c r="SG393" i="1"/>
  <c r="SG525" i="1"/>
  <c r="SG625" i="1"/>
  <c r="SG739" i="1"/>
  <c r="SG276" i="1"/>
  <c r="SG426" i="1"/>
  <c r="SG230" i="1"/>
  <c r="SG190" i="1"/>
  <c r="SG189" i="1"/>
  <c r="SG451" i="1"/>
  <c r="SG885" i="1"/>
  <c r="SG503" i="1"/>
  <c r="SG720" i="1"/>
  <c r="SG222" i="1"/>
  <c r="SG223" i="1"/>
  <c r="SG624" i="1"/>
  <c r="SG304" i="1"/>
  <c r="SG303" i="1"/>
  <c r="SG659" i="1"/>
  <c r="SG812" i="1"/>
  <c r="SG719" i="1"/>
  <c r="SG470" i="1"/>
  <c r="SG738" i="1"/>
  <c r="SG779" i="1"/>
  <c r="SG645" i="1"/>
  <c r="SG481" i="1"/>
  <c r="SG188" i="1"/>
  <c r="SG803" i="1"/>
  <c r="SG187" i="1"/>
  <c r="SG528" i="1"/>
  <c r="SG186" i="1"/>
  <c r="SG502" i="1"/>
  <c r="SG778" i="1"/>
  <c r="SG593" i="1"/>
  <c r="SG855" i="1"/>
  <c r="SG831" i="1"/>
  <c r="SG681" i="1"/>
  <c r="SG706" i="1"/>
  <c r="SG705" i="1"/>
  <c r="SG425" i="1"/>
  <c r="SG592" i="1"/>
  <c r="SG307" i="1"/>
  <c r="SG763" i="1"/>
  <c r="SG294" i="1"/>
  <c r="SG892" i="1"/>
  <c r="SG658" i="1"/>
  <c r="SG657" i="1"/>
  <c r="SG544" i="1"/>
  <c r="SG762" i="1"/>
  <c r="SG258" i="1"/>
  <c r="SG450" i="1"/>
  <c r="SG257" i="1"/>
  <c r="SG416" i="1"/>
  <c r="SG287" i="1"/>
  <c r="SG462" i="1"/>
  <c r="SG591" i="1"/>
  <c r="SG461" i="1"/>
  <c r="SG564" i="1"/>
  <c r="SG501" i="1"/>
  <c r="SG543" i="1"/>
  <c r="SG718" i="1"/>
  <c r="SG623" i="1"/>
  <c r="SG656" i="1"/>
  <c r="SG290" i="1"/>
  <c r="SG293" i="1"/>
  <c r="SG830" i="1"/>
  <c r="SG296" i="1"/>
  <c r="SG844" i="1"/>
  <c r="SG655" i="1"/>
  <c r="SG590" i="1"/>
  <c r="SG622" i="1"/>
  <c r="SG480" i="1"/>
  <c r="SG185" i="1"/>
  <c r="SG460" i="1"/>
  <c r="SG654" i="1"/>
  <c r="SG184" i="1"/>
  <c r="SG843" i="1"/>
  <c r="SG443" i="1"/>
  <c r="SG403" i="1"/>
  <c r="SG183" i="1"/>
  <c r="SG182" i="1"/>
  <c r="SG589" i="1"/>
  <c r="SG181" i="1"/>
  <c r="SG429" i="1"/>
  <c r="SG851" i="1"/>
  <c r="SG180" i="1"/>
  <c r="SG512" i="1"/>
  <c r="SG179" i="1"/>
  <c r="SG401" i="1"/>
  <c r="SG269" i="1"/>
  <c r="SG435" i="1"/>
  <c r="SG343" i="1"/>
  <c r="SG802" i="1"/>
  <c r="SG178" i="1"/>
  <c r="SG479" i="1"/>
  <c r="SG588" i="1"/>
  <c r="SG587" i="1"/>
  <c r="SG177" i="1"/>
  <c r="SG341" i="1"/>
  <c r="SG176" i="1"/>
  <c r="SG794" i="1"/>
  <c r="SG876" i="1"/>
  <c r="SG850" i="1"/>
  <c r="SG842" i="1"/>
  <c r="SG517" i="1"/>
  <c r="SG871" i="1"/>
  <c r="SG412" i="1"/>
  <c r="SG445" i="1"/>
  <c r="SG500" i="1"/>
  <c r="SG511" i="1"/>
  <c r="SG680" i="1"/>
  <c r="SG510" i="1"/>
  <c r="SG419" i="1"/>
  <c r="SG621" i="1"/>
  <c r="SG349" i="1"/>
  <c r="SG346" i="1"/>
  <c r="SG415" i="1"/>
  <c r="SG793" i="1"/>
  <c r="SG490" i="1"/>
  <c r="SG408" i="1"/>
  <c r="SG382" i="1"/>
  <c r="SG378" i="1"/>
  <c r="SG653" i="1"/>
  <c r="SG407" i="1"/>
  <c r="SG417" i="1"/>
  <c r="SG811" i="1"/>
  <c r="SG644" i="1"/>
  <c r="SG761" i="1"/>
  <c r="SG620" i="1"/>
  <c r="SG679" i="1"/>
  <c r="SG345" i="1"/>
  <c r="SG821" i="1"/>
  <c r="SG428" i="1"/>
  <c r="SG760" i="1"/>
  <c r="SG619" i="1"/>
  <c r="SG643" i="1"/>
  <c r="SG801" i="1"/>
  <c r="SG864" i="1"/>
  <c r="SG857" i="1"/>
  <c r="SG810" i="1"/>
  <c r="SG499" i="1"/>
  <c r="SG542" i="1"/>
  <c r="SG442" i="1"/>
  <c r="SG478" i="1"/>
  <c r="SG792" i="1"/>
  <c r="SG175" i="1"/>
  <c r="SG406" i="1"/>
  <c r="SG371" i="1"/>
  <c r="SG704" i="1"/>
  <c r="SG737" i="1"/>
  <c r="SG377" i="1"/>
  <c r="SG390" i="1"/>
  <c r="SG449" i="1"/>
  <c r="SG477" i="1"/>
  <c r="SG736" i="1"/>
  <c r="SG875" i="1"/>
  <c r="SG678" i="1"/>
  <c r="SG174" i="1"/>
  <c r="SG173" i="1"/>
  <c r="SG841" i="1"/>
  <c r="SG329" i="1"/>
  <c r="SG586" i="1"/>
  <c r="SG357" i="1"/>
  <c r="SG618" i="1"/>
  <c r="SG617" i="1"/>
  <c r="SG829" i="1"/>
  <c r="SG863" i="1"/>
  <c r="SG541" i="1"/>
  <c r="SG469" i="1"/>
  <c r="SG870" i="1"/>
  <c r="SG677" i="1"/>
  <c r="SG616" i="1"/>
  <c r="SG172" i="1"/>
  <c r="SG898" i="1"/>
  <c r="SG615" i="1"/>
  <c r="SG489" i="1"/>
  <c r="SG642" i="1"/>
  <c r="SG370" i="1"/>
  <c r="SG524" i="1"/>
  <c r="SG488" i="1"/>
  <c r="SG777" i="1"/>
  <c r="SG652" i="1"/>
  <c r="SG840" i="1"/>
  <c r="SG676" i="1"/>
  <c r="SG459" i="1"/>
  <c r="SG735" i="1"/>
  <c r="SG614" i="1"/>
  <c r="SG820" i="1"/>
  <c r="SG498" i="1"/>
  <c r="SG894" i="1"/>
  <c r="SG862" i="1"/>
  <c r="SG703" i="1"/>
  <c r="SG759" i="1"/>
  <c r="SG702" i="1"/>
  <c r="SG641" i="1"/>
  <c r="SG563" i="1"/>
  <c r="SG861" i="1"/>
  <c r="SG527" i="1"/>
  <c r="SG540" i="1"/>
  <c r="SG869" i="1"/>
  <c r="SG613" i="1"/>
  <c r="SG839" i="1"/>
  <c r="SG441" i="1"/>
  <c r="SG362" i="1"/>
  <c r="SG809" i="1"/>
  <c r="SG612" i="1"/>
  <c r="SG289" i="1"/>
  <c r="SG259" i="1"/>
  <c r="SG281" i="1"/>
  <c r="SG171" i="1"/>
  <c r="SG284" i="1"/>
  <c r="SG274" i="1"/>
  <c r="SG640" i="1"/>
  <c r="SG791" i="1"/>
  <c r="SG562" i="1"/>
  <c r="SG170" i="1"/>
  <c r="SG497" i="1"/>
  <c r="SG539" i="1"/>
  <c r="SG611" i="1"/>
  <c r="SG458" i="1"/>
  <c r="SG434" i="1"/>
  <c r="SG758" i="1"/>
  <c r="SG734" i="1"/>
  <c r="SG701" i="1"/>
  <c r="SG169" i="1"/>
  <c r="SG487" i="1"/>
  <c r="SG733" i="1"/>
  <c r="SG828" i="1"/>
  <c r="SG884" i="1"/>
  <c r="SG819" i="1"/>
  <c r="SG790" i="1"/>
  <c r="SG457" i="1"/>
  <c r="SG561" i="1"/>
  <c r="SG675" i="1"/>
  <c r="SG585" i="1"/>
  <c r="SG468" i="1"/>
  <c r="SG168" i="1"/>
  <c r="SG167" i="1"/>
  <c r="SG166" i="1"/>
  <c r="SG165" i="1"/>
  <c r="SG277" i="1"/>
  <c r="SG164" i="1"/>
  <c r="SG523" i="1"/>
  <c r="SG651" i="1"/>
  <c r="SG389" i="1"/>
  <c r="SG163" i="1"/>
  <c r="SG266" i="1"/>
  <c r="SG717" i="1"/>
  <c r="SG516" i="1"/>
  <c r="SG369" i="1"/>
  <c r="SG732" i="1"/>
  <c r="SG700" i="1"/>
  <c r="SG860" i="1"/>
  <c r="SG538" i="1"/>
  <c r="SG639" i="1"/>
  <c r="SG776" i="1"/>
  <c r="SG610" i="1"/>
  <c r="SG699" i="1"/>
  <c r="SG698" i="1"/>
  <c r="SG838" i="1"/>
  <c r="SG560" i="1"/>
  <c r="SG883" i="1"/>
  <c r="SG674" i="1"/>
  <c r="SG818" i="1"/>
  <c r="SG731" i="1"/>
  <c r="SG299" i="1"/>
  <c r="SG827" i="1"/>
  <c r="SG800" i="1"/>
  <c r="SG440" i="1"/>
  <c r="SG398" i="1"/>
  <c r="SG448" i="1"/>
  <c r="SG162" i="1"/>
  <c r="SG866" i="1"/>
  <c r="SG673" i="1"/>
  <c r="SG638" i="1"/>
  <c r="SG161" i="1"/>
  <c r="SG327" i="1"/>
  <c r="SG584" i="1"/>
  <c r="SG637" i="1"/>
  <c r="SG522" i="1"/>
  <c r="SG775" i="1"/>
  <c r="SG559" i="1"/>
  <c r="SG609" i="1"/>
  <c r="SG757" i="1"/>
  <c r="SG405" i="1"/>
  <c r="SG160" i="1"/>
  <c r="SG558" i="1"/>
  <c r="SG808" i="1"/>
  <c r="SG650" i="1"/>
  <c r="SG418" i="1"/>
  <c r="SG366" i="1"/>
  <c r="SG379" i="1"/>
  <c r="SG321" i="1"/>
  <c r="SG324" i="1"/>
  <c r="SG292" i="1"/>
  <c r="SG291" i="1"/>
  <c r="SG521" i="1"/>
  <c r="SG159" i="1"/>
  <c r="SG697" i="1"/>
  <c r="SG730" i="1"/>
  <c r="SG332" i="1"/>
  <c r="SG330" i="1"/>
  <c r="SG333" i="1"/>
  <c r="SG158" i="1"/>
  <c r="SG261" i="1"/>
  <c r="SG826" i="1"/>
  <c r="SG311" i="1"/>
  <c r="SG874" i="1"/>
  <c r="SG157" i="1"/>
  <c r="SG608" i="1"/>
  <c r="SG156" i="1"/>
  <c r="SG537" i="1"/>
  <c r="SG354" i="1"/>
  <c r="SG361" i="1"/>
  <c r="SG231" i="1"/>
  <c r="SG879" i="1"/>
  <c r="SG878" i="1"/>
  <c r="SG251" i="1"/>
  <c r="SG696" i="1"/>
  <c r="SG155" i="1"/>
  <c r="SG280" i="1"/>
  <c r="SG849" i="1"/>
  <c r="SG636" i="1"/>
  <c r="SG716" i="1"/>
  <c r="SG672" i="1"/>
  <c r="SG649" i="1"/>
  <c r="SG154" i="1"/>
  <c r="SG486" i="1"/>
  <c r="SG774" i="1"/>
  <c r="SG648" i="1"/>
  <c r="SG635" i="1"/>
  <c r="SG825" i="1"/>
  <c r="SG807" i="1"/>
  <c r="SG634" i="1"/>
  <c r="SG837" i="1"/>
  <c r="SG368" i="1"/>
  <c r="SG447" i="1"/>
  <c r="SG882" i="1"/>
  <c r="SG496" i="1"/>
  <c r="SG817" i="1"/>
  <c r="SG411" i="1"/>
  <c r="SG583" i="1"/>
  <c r="SG424" i="1"/>
  <c r="SG557" i="1"/>
  <c r="SG789" i="1"/>
  <c r="SG582" i="1"/>
  <c r="SG633" i="1"/>
  <c r="SG607" i="1"/>
  <c r="SG456" i="1"/>
  <c r="SG695" i="1"/>
  <c r="SG671" i="1"/>
  <c r="SG788" i="1"/>
  <c r="SG455" i="1"/>
  <c r="SG787" i="1"/>
  <c r="SG854" i="1"/>
  <c r="SG248" i="1"/>
  <c r="SG606" i="1"/>
  <c r="SG254" i="1"/>
  <c r="SG272" i="1"/>
  <c r="SG351" i="1"/>
  <c r="SG228" i="1"/>
  <c r="SG556" i="1"/>
  <c r="SG153" i="1"/>
  <c r="SG152" i="1"/>
  <c r="SG151" i="1"/>
  <c r="SG150" i="1"/>
  <c r="SG149" i="1"/>
  <c r="SG148" i="1"/>
  <c r="SG147" i="1"/>
  <c r="SG715" i="1"/>
  <c r="SG146" i="1"/>
  <c r="SG306" i="1"/>
  <c r="SG310" i="1"/>
  <c r="SG647" i="1"/>
  <c r="SG605" i="1"/>
  <c r="SG581" i="1"/>
  <c r="SG145" i="1"/>
  <c r="SG244" i="1"/>
  <c r="SG392" i="1"/>
  <c r="SG536" i="1"/>
  <c r="SG243" i="1"/>
  <c r="SG271" i="1"/>
  <c r="SG144" i="1"/>
  <c r="SG262" i="1"/>
  <c r="SG240" i="1"/>
  <c r="SG421" i="1"/>
  <c r="SG239" i="1"/>
  <c r="SG282" i="1"/>
  <c r="SG221" i="1"/>
  <c r="SG252" i="1"/>
  <c r="SG555" i="1"/>
  <c r="SG143" i="1"/>
  <c r="SG142" i="1"/>
  <c r="SG141" i="1"/>
  <c r="SG238" i="1"/>
  <c r="SG140" i="1"/>
  <c r="SG139" i="1"/>
  <c r="SG225" i="1"/>
  <c r="SG694" i="1"/>
  <c r="SG138" i="1"/>
  <c r="SG323" i="1"/>
  <c r="SG799" i="1"/>
  <c r="SG295" i="1"/>
  <c r="SG326" i="1"/>
  <c r="SG137" i="1"/>
  <c r="SG515" i="1"/>
  <c r="SG348" i="1"/>
  <c r="SG264" i="1"/>
  <c r="SG331" i="1"/>
  <c r="SG433" i="1"/>
  <c r="SG237" i="1"/>
  <c r="SG136" i="1"/>
  <c r="SG227" i="1"/>
  <c r="SG714" i="1"/>
  <c r="SG670" i="1"/>
  <c r="SG756" i="1"/>
  <c r="SG669" i="1"/>
  <c r="SG520" i="1"/>
  <c r="SG519" i="1"/>
  <c r="SG580" i="1"/>
  <c r="SG135" i="1"/>
  <c r="SG848" i="1"/>
  <c r="SG713" i="1"/>
  <c r="SG454" i="1"/>
  <c r="SG518" i="1"/>
  <c r="SG410" i="1"/>
  <c r="SG365" i="1"/>
  <c r="SG356" i="1"/>
  <c r="SG364" i="1"/>
  <c r="SG355" i="1"/>
  <c r="SG397" i="1"/>
  <c r="SG402" i="1"/>
  <c r="SG286" i="1"/>
  <c r="SG535" i="1"/>
  <c r="SG755" i="1"/>
  <c r="SG712" i="1"/>
  <c r="SG798" i="1"/>
  <c r="SG604" i="1"/>
  <c r="SG509" i="1"/>
  <c r="SG376" i="1"/>
  <c r="SG467" i="1"/>
  <c r="SG360" i="1"/>
  <c r="SG754" i="1"/>
  <c r="SG363" i="1"/>
  <c r="SG134" i="1"/>
  <c r="SG359" i="1"/>
  <c r="SG400" i="1"/>
  <c r="SG853" i="1"/>
  <c r="SG133" i="1"/>
  <c r="SG773" i="1"/>
  <c r="SG824" i="1"/>
  <c r="SG236" i="1"/>
  <c r="SG267" i="1"/>
  <c r="SG132" i="1"/>
  <c r="SG131" i="1"/>
  <c r="SG130" i="1"/>
  <c r="SG129" i="1"/>
  <c r="SG128" i="1"/>
  <c r="SG859" i="1"/>
  <c r="SG579" i="1"/>
  <c r="SG534" i="1"/>
  <c r="SG856" i="1"/>
  <c r="SG578" i="1"/>
  <c r="SG729" i="1"/>
  <c r="SG797" i="1"/>
  <c r="SG476" i="1"/>
  <c r="SG728" i="1"/>
  <c r="SG336" i="1"/>
  <c r="SG127" i="1"/>
  <c r="SG126" i="1"/>
  <c r="SG319" i="1"/>
  <c r="SG806" i="1"/>
  <c r="SG226" i="1"/>
  <c r="SG125" i="1"/>
  <c r="SG297" i="1"/>
  <c r="SG317" i="1"/>
  <c r="SG396" i="1"/>
  <c r="SG414" i="1"/>
  <c r="SG347" i="1"/>
  <c r="SG224" i="1"/>
  <c r="SG124" i="1"/>
  <c r="SG315" i="1"/>
  <c r="SG577" i="1"/>
  <c r="SG753" i="1"/>
  <c r="SG836" i="1"/>
  <c r="SG475" i="1"/>
  <c r="SG533" i="1"/>
  <c r="SG727" i="1"/>
  <c r="SG632" i="1"/>
  <c r="SG466" i="1"/>
  <c r="SG235" i="1"/>
  <c r="SG352" i="1"/>
  <c r="SG693" i="1"/>
  <c r="SG752" i="1"/>
  <c r="SG554" i="1"/>
  <c r="SG603" i="1"/>
  <c r="SG786" i="1"/>
  <c r="SG823" i="1"/>
  <c r="SG325" i="1"/>
  <c r="SG409" i="1"/>
  <c r="SG796" i="1"/>
  <c r="SG249" i="1"/>
  <c r="SG602" i="1"/>
  <c r="SG453" i="1"/>
  <c r="SG889" i="1"/>
  <c r="SG298" i="1"/>
  <c r="SG335" i="1"/>
  <c r="SG816" i="1"/>
  <c r="SG314" i="1"/>
  <c r="SG316" i="1"/>
  <c r="SG726" i="1"/>
  <c r="SG815" i="1"/>
  <c r="SG123" i="1"/>
  <c r="SG122" i="1"/>
  <c r="SG485" i="1"/>
  <c r="SG121" i="1"/>
  <c r="SG576" i="1"/>
  <c r="SG120" i="1"/>
  <c r="SG119" i="1"/>
  <c r="SG692" i="1"/>
  <c r="SG668" i="1"/>
  <c r="SG118" i="1"/>
  <c r="SG279" i="1"/>
  <c r="SG117" i="1"/>
  <c r="SG116" i="1"/>
  <c r="SG115" i="1"/>
  <c r="SG114" i="1"/>
  <c r="SG805" i="1"/>
  <c r="SG868" i="1"/>
  <c r="SG328" i="1"/>
  <c r="SG113" i="1"/>
  <c r="SG423" i="1"/>
  <c r="SG474" i="1"/>
  <c r="SG112" i="1"/>
  <c r="SG439" i="1"/>
  <c r="SG888" i="1"/>
  <c r="SG508" i="1"/>
  <c r="SG631" i="1"/>
  <c r="SG847" i="1"/>
  <c r="SG725" i="1"/>
  <c r="SG711" i="1"/>
  <c r="SG630" i="1"/>
  <c r="SG313" i="1"/>
  <c r="SG385" i="1"/>
  <c r="SG785" i="1"/>
  <c r="SG575" i="1"/>
  <c r="SG691" i="1"/>
  <c r="SG710" i="1"/>
  <c r="SG629" i="1"/>
  <c r="SG751" i="1"/>
  <c r="SG628" i="1"/>
  <c r="SG395" i="1"/>
  <c r="SG380" i="1"/>
  <c r="SG373" i="1"/>
  <c r="SG388" i="1"/>
  <c r="SG413" i="1"/>
  <c r="SG111" i="1"/>
  <c r="SG110" i="1"/>
  <c r="SG109" i="1"/>
  <c r="SG495" i="1"/>
  <c r="SG750" i="1"/>
  <c r="SG375" i="1"/>
  <c r="SG386" i="1"/>
  <c r="SG308" i="1"/>
  <c r="SG288" i="1"/>
  <c r="SG283" i="1"/>
  <c r="SG312" i="1"/>
  <c r="SG772" i="1"/>
  <c r="SG574" i="1"/>
  <c r="SG749" i="1"/>
  <c r="SG835" i="1"/>
  <c r="SG253" i="1"/>
  <c r="SG814" i="1"/>
  <c r="SG108" i="1"/>
  <c r="SG887" i="1"/>
  <c r="SG394" i="1"/>
  <c r="SG246" i="1"/>
  <c r="SG399" i="1"/>
  <c r="SG245" i="1"/>
  <c r="SG601" i="1"/>
  <c r="SG667" i="1"/>
  <c r="SG834" i="1"/>
  <c r="SG881" i="1"/>
  <c r="SG573" i="1"/>
  <c r="SG666" i="1"/>
  <c r="SG748" i="1"/>
  <c r="SG877" i="1"/>
  <c r="SG532" i="1"/>
  <c r="SG747" i="1"/>
  <c r="SG553" i="1"/>
  <c r="SG784" i="1"/>
  <c r="SG107" i="1"/>
  <c r="SG893" i="1"/>
  <c r="SG572" i="1"/>
  <c r="SG891" i="1"/>
  <c r="SG106" i="1"/>
  <c r="SG105" i="1"/>
  <c r="SG104" i="1"/>
  <c r="SG571" i="1"/>
  <c r="SG103" i="1"/>
  <c r="SG102" i="1"/>
  <c r="SG101" i="1"/>
  <c r="SG100" i="1"/>
  <c r="SG256" i="1"/>
  <c r="SG387" i="1"/>
  <c r="SG344" i="1"/>
  <c r="SG570" i="1"/>
  <c r="SG600" i="1"/>
  <c r="SG340" i="1"/>
  <c r="SG99" i="1"/>
  <c r="SG320" i="1"/>
  <c r="SG278" i="1"/>
  <c r="SG250" i="1"/>
  <c r="SG873" i="1"/>
  <c r="SG771" i="1"/>
  <c r="SG275" i="1"/>
  <c r="SG507" i="1"/>
  <c r="SG98" i="1"/>
  <c r="SG97" i="1"/>
  <c r="SG96" i="1"/>
  <c r="SG95" i="1"/>
  <c r="SG94" i="1"/>
  <c r="SG93" i="1"/>
  <c r="SG92" i="1"/>
  <c r="SG91" i="1"/>
  <c r="SG90" i="1"/>
  <c r="SG89" i="1"/>
  <c r="SG88" i="1"/>
  <c r="SG87" i="1"/>
  <c r="SG86" i="1"/>
  <c r="SG85" i="1"/>
  <c r="SG84" i="1"/>
  <c r="SG83" i="1"/>
  <c r="SG82" i="1"/>
  <c r="SG81" i="1"/>
  <c r="SG80" i="1"/>
  <c r="SG79" i="1"/>
  <c r="SG78" i="1"/>
  <c r="SG77" i="1"/>
  <c r="SG76" i="1"/>
  <c r="SG75" i="1"/>
  <c r="SG74" i="1"/>
  <c r="SG73" i="1"/>
  <c r="SG72" i="1"/>
  <c r="SG71" i="1"/>
  <c r="SG70" i="1"/>
  <c r="SG69" i="1"/>
  <c r="SG68" i="1"/>
  <c r="SG67" i="1"/>
  <c r="SG66" i="1"/>
  <c r="SG65" i="1"/>
  <c r="SG64" i="1"/>
  <c r="SG63" i="1"/>
  <c r="SG62" i="1"/>
  <c r="SG61" i="1"/>
  <c r="SG60" i="1"/>
  <c r="SG59" i="1"/>
  <c r="SG58" i="1"/>
  <c r="SG57" i="1"/>
  <c r="SG56" i="1"/>
  <c r="SG55" i="1"/>
  <c r="SG54" i="1"/>
  <c r="SG53" i="1"/>
  <c r="SG52" i="1"/>
  <c r="SG51" i="1"/>
  <c r="SG432" i="1"/>
  <c r="SG50" i="1"/>
  <c r="SG49" i="1"/>
  <c r="SG48" i="1"/>
  <c r="SG47" i="1"/>
  <c r="SG46" i="1"/>
  <c r="SG45" i="1"/>
  <c r="SG44" i="1"/>
  <c r="SG43" i="1"/>
  <c r="SG42" i="1"/>
  <c r="SG41" i="1"/>
  <c r="SG40" i="1"/>
  <c r="SG39" i="1"/>
  <c r="SG38" i="1"/>
  <c r="SG37" i="1"/>
  <c r="SG552" i="1"/>
  <c r="SG36" i="1"/>
  <c r="SG35" i="1"/>
  <c r="SG34" i="1"/>
  <c r="SG33" i="1"/>
  <c r="SG32" i="1"/>
  <c r="SG31" i="1"/>
  <c r="SG30" i="1"/>
  <c r="SG29" i="1"/>
  <c r="SG28" i="1"/>
  <c r="SG27" i="1"/>
  <c r="SG26" i="1"/>
  <c r="SG25" i="1"/>
  <c r="SG438" i="1"/>
  <c r="SG24" i="1"/>
  <c r="SG23" i="1"/>
  <c r="SG22" i="1"/>
  <c r="SG21" i="1"/>
  <c r="SG20" i="1"/>
  <c r="SG19" i="1"/>
  <c r="SG18" i="1"/>
  <c r="SG17" i="1"/>
  <c r="SG16" i="1"/>
  <c r="SG15" i="1"/>
  <c r="SG14" i="1"/>
  <c r="SG13" i="1"/>
  <c r="SG12" i="1"/>
  <c r="SG11" i="1"/>
  <c r="SG10" i="1"/>
  <c r="SG9" i="1"/>
  <c r="SG8" i="1"/>
  <c r="SG7" i="1"/>
  <c r="SG6" i="1"/>
  <c r="SG5" i="1"/>
  <c r="SG4" i="1"/>
  <c r="SG494" i="1"/>
  <c r="SG3" i="1"/>
  <c r="SG2" i="1"/>
</calcChain>
</file>

<file path=xl/sharedStrings.xml><?xml version="1.0" encoding="utf-8"?>
<sst xmlns="http://schemas.openxmlformats.org/spreadsheetml/2006/main" count="898" uniqueCount="898">
  <si>
    <t>ids</t>
  </si>
  <si>
    <t>frozenset({'223283.9.peg.1'})</t>
  </si>
  <si>
    <t>frozenset({'223283.9.peg.1290'})</t>
  </si>
  <si>
    <t>frozenset({'223283.9.peg.1455'})</t>
  </si>
  <si>
    <t>frozenset({'223283.9.peg.1494'})</t>
  </si>
  <si>
    <t>frozenset({'223283.9.peg.1497'})</t>
  </si>
  <si>
    <t>frozenset({'223283.9.peg.1522'})</t>
  </si>
  <si>
    <t>frozenset({'223283.9.peg.1560'})</t>
  </si>
  <si>
    <t>frozenset({'223283.9.peg.1575'})</t>
  </si>
  <si>
    <t>frozenset({'223283.9.peg.1577'})</t>
  </si>
  <si>
    <t>frozenset({'223283.9.peg.1663'})</t>
  </si>
  <si>
    <t>frozenset({'223283.9.peg.1773'})</t>
  </si>
  <si>
    <t>frozenset({'223283.9.peg.184'})</t>
  </si>
  <si>
    <t>frozenset({'223283.9.peg.1841'})</t>
  </si>
  <si>
    <t>frozenset({'223283.9.peg.1842'})</t>
  </si>
  <si>
    <t>frozenset({'223283.9.peg.1871'})</t>
  </si>
  <si>
    <t>frozenset({'223283.9.peg.190'})</t>
  </si>
  <si>
    <t>frozenset({'223283.9.peg.191'})</t>
  </si>
  <si>
    <t>frozenset({'223283.9.peg.2'})</t>
  </si>
  <si>
    <t>frozenset({'223283.9.peg.2197'})</t>
  </si>
  <si>
    <t>frozenset({'223283.9.peg.2413'})</t>
  </si>
  <si>
    <t>frozenset({'223283.9.peg.2415'})</t>
  </si>
  <si>
    <t>frozenset({'223283.9.peg.2416'})</t>
  </si>
  <si>
    <t>frozenset({'223283.9.peg.2417'})</t>
  </si>
  <si>
    <t>frozenset({'223283.9.peg.2418'})</t>
  </si>
  <si>
    <t>frozenset({'223283.9.peg.2657'})</t>
  </si>
  <si>
    <t>frozenset({'223283.9.peg.3424'})</t>
  </si>
  <si>
    <t>frozenset({'223283.9.peg.3599'})</t>
  </si>
  <si>
    <t>frozenset({'223283.9.peg.3735'})</t>
  </si>
  <si>
    <t>frozenset({'223283.9.peg.3748'})</t>
  </si>
  <si>
    <t>frozenset({'223283.9.peg.3813'})</t>
  </si>
  <si>
    <t>frozenset({'223283.9.peg.3834'})</t>
  </si>
  <si>
    <t>frozenset({'223283.9.peg.3923'})</t>
  </si>
  <si>
    <t>frozenset({'223283.9.peg.3927'})</t>
  </si>
  <si>
    <t>frozenset({'223283.9.peg.3932'})</t>
  </si>
  <si>
    <t>frozenset({'223283.9.peg.4'})</t>
  </si>
  <si>
    <t>frozenset({'223283.9.peg.4081'})</t>
  </si>
  <si>
    <t>frozenset({'223283.9.peg.4257'})</t>
  </si>
  <si>
    <t>frozenset({'223283.9.peg.4293'})</t>
  </si>
  <si>
    <t>frozenset({'223283.9.peg.4324'})</t>
  </si>
  <si>
    <t>frozenset({'223283.9.peg.4540'})</t>
  </si>
  <si>
    <t>frozenset({'223283.9.peg.4541'})</t>
  </si>
  <si>
    <t>frozenset({'223283.9.peg.4544'})</t>
  </si>
  <si>
    <t>frozenset({'223283.9.peg.4588'})</t>
  </si>
  <si>
    <t>frozenset({'223283.9.peg.4589'})</t>
  </si>
  <si>
    <t>frozenset({'223283.9.peg.4590'})</t>
  </si>
  <si>
    <t>frozenset({'223283.9.peg.4603'})</t>
  </si>
  <si>
    <t>frozenset({'223283.9.peg.4607'})</t>
  </si>
  <si>
    <t>frozenset({'223283.9.peg.4922'})</t>
  </si>
  <si>
    <t>frozenset({'223283.9.peg.4924'})</t>
  </si>
  <si>
    <t>frozenset({'223283.9.peg.5044'})</t>
  </si>
  <si>
    <t>frozenset({'223283.9.peg.5046'})</t>
  </si>
  <si>
    <t>frozenset({'223283.9.peg.5047'})</t>
  </si>
  <si>
    <t>frozenset({'223283.9.peg.5256'})</t>
  </si>
  <si>
    <t>frozenset({'223283.9.peg.5257'})</t>
  </si>
  <si>
    <t>frozenset({'223283.9.peg.5258'})</t>
  </si>
  <si>
    <t>frozenset({'223283.9.peg.547'})</t>
  </si>
  <si>
    <t>frozenset({'223283.9.peg.549'})</t>
  </si>
  <si>
    <t>frozenset({'223283.9.peg.5652'})</t>
  </si>
  <si>
    <t>frozenset({'223283.9.peg.5751'})</t>
  </si>
  <si>
    <t>frozenset({'223283.9.peg.5752'})</t>
  </si>
  <si>
    <t>frozenset({'223283.9.peg.613'})</t>
  </si>
  <si>
    <t>frozenset({'223283.9.peg.622'})</t>
  </si>
  <si>
    <t>frozenset({'223283.9.peg.623'})</t>
  </si>
  <si>
    <t>frozenset({'223283.9.peg.625'})</t>
  </si>
  <si>
    <t>frozenset({'223283.9.peg.626'})</t>
  </si>
  <si>
    <t>frozenset({'223283.9.peg.627'})</t>
  </si>
  <si>
    <t>frozenset({'223283.9.peg.628'})</t>
  </si>
  <si>
    <t>frozenset({'223283.9.peg.631'})</t>
  </si>
  <si>
    <t>frozenset({'223283.9.peg.632'})</t>
  </si>
  <si>
    <t>frozenset({'223283.9.peg.633'})</t>
  </si>
  <si>
    <t>frozenset({'223283.9.peg.634'})</t>
  </si>
  <si>
    <t>frozenset({'223283.9.peg.635'})</t>
  </si>
  <si>
    <t>frozenset({'223283.9.peg.636'})</t>
  </si>
  <si>
    <t>frozenset({'223283.9.peg.637'})</t>
  </si>
  <si>
    <t>frozenset({'223283.9.peg.638'})</t>
  </si>
  <si>
    <t>frozenset({'223283.9.peg.639'})</t>
  </si>
  <si>
    <t>frozenset({'223283.9.peg.640'})</t>
  </si>
  <si>
    <t>frozenset({'223283.9.peg.641'})</t>
  </si>
  <si>
    <t>frozenset({'223283.9.peg.642'})</t>
  </si>
  <si>
    <t>frozenset({'223283.9.peg.643'})</t>
  </si>
  <si>
    <t>frozenset({'223283.9.peg.644'})</t>
  </si>
  <si>
    <t>frozenset({'223283.9.peg.645'})</t>
  </si>
  <si>
    <t>frozenset({'223283.9.peg.646'})</t>
  </si>
  <si>
    <t>frozenset({'223283.9.peg.647'})</t>
  </si>
  <si>
    <t>frozenset({'223283.9.peg.648'})</t>
  </si>
  <si>
    <t>frozenset({'223283.9.peg.649'})</t>
  </si>
  <si>
    <t>frozenset({'223283.9.peg.650'})</t>
  </si>
  <si>
    <t>frozenset({'223283.9.peg.651'})</t>
  </si>
  <si>
    <t>frozenset({'223283.9.peg.653'})</t>
  </si>
  <si>
    <t>frozenset({'223283.9.peg.654'})</t>
  </si>
  <si>
    <t>frozenset({'223283.9.peg.655'})</t>
  </si>
  <si>
    <t>frozenset({'223283.9.peg.656'})</t>
  </si>
  <si>
    <t>frozenset({'223283.9.peg.657'})</t>
  </si>
  <si>
    <t>frozenset({'223283.9.peg.658'})</t>
  </si>
  <si>
    <t>frozenset({'223283.9.peg.662'})</t>
  </si>
  <si>
    <t>frozenset({'223283.9.peg.810'})</t>
  </si>
  <si>
    <t>frozenset({'223283.9.peg.811'})</t>
  </si>
  <si>
    <t>frozenset({'223283.9.peg.816'})</t>
  </si>
  <si>
    <t>frozenset({'223283.9.peg.819'})</t>
  </si>
  <si>
    <t>frozenset({'223283.9.peg.93'})</t>
  </si>
  <si>
    <t>frozenset({'223283.9.peg.94'})</t>
  </si>
  <si>
    <t>frozenset({'PAPTO_2706'})</t>
  </si>
  <si>
    <t>frozenset({'PSPTO_0062'})</t>
  </si>
  <si>
    <t>frozenset({'PSPTO_0073'})</t>
  </si>
  <si>
    <t>frozenset({'PSPTO_0075'})</t>
  </si>
  <si>
    <t>frozenset({'PSPTO_0080'})</t>
  </si>
  <si>
    <t>frozenset({'PSPTO_0082'})</t>
  </si>
  <si>
    <t>frozenset({'PSPTO_0083'})</t>
  </si>
  <si>
    <t>frozenset({'PSPTO_0085'})</t>
  </si>
  <si>
    <t>frozenset({'PSPTO_0092'})</t>
  </si>
  <si>
    <t>frozenset({'PSPTO_0095'})</t>
  </si>
  <si>
    <t>frozenset({'PSPTO_0103'})</t>
  </si>
  <si>
    <t>frozenset({'PSPTO_0109'})</t>
  </si>
  <si>
    <t>frozenset({'PSPTO_0118'})</t>
  </si>
  <si>
    <t>frozenset({'PSPTO_0125'})</t>
  </si>
  <si>
    <t>frozenset({'PSPTO_0128'})</t>
  </si>
  <si>
    <t>frozenset({'PSPTO_0129'})</t>
  </si>
  <si>
    <t>frozenset({'PSPTO_0158'})</t>
  </si>
  <si>
    <t>frozenset({'PSPTO_0159'})</t>
  </si>
  <si>
    <t>frozenset({'PSPTO_0169'})</t>
  </si>
  <si>
    <t>frozenset({'PSPTO_0170'})</t>
  </si>
  <si>
    <t>frozenset({'PSPTO_0182'})</t>
  </si>
  <si>
    <t>frozenset({'PSPTO_0186'})</t>
  </si>
  <si>
    <t>frozenset({'PSPTO_0187'})</t>
  </si>
  <si>
    <t>frozenset({'PSPTO_0209'})</t>
  </si>
  <si>
    <t>frozenset({'PSPTO_0218'})</t>
  </si>
  <si>
    <t>frozenset({'PSPTO_0221'})</t>
  </si>
  <si>
    <t>frozenset({'PSPTO_0224'})</t>
  </si>
  <si>
    <t>frozenset({'PSPTO_0225'})</t>
  </si>
  <si>
    <t>frozenset({'PSPTO_0230'})</t>
  </si>
  <si>
    <t>frozenset({'PSPTO_0233'})</t>
  </si>
  <si>
    <t>frozenset({'PSPTO_0239'})</t>
  </si>
  <si>
    <t>frozenset({'PSPTO_0257'})</t>
  </si>
  <si>
    <t>frozenset({'PSPTO_0258'})</t>
  </si>
  <si>
    <t>frozenset({'PSPTO_0259'})</t>
  </si>
  <si>
    <t>frozenset({'PSPTO_0272'})</t>
  </si>
  <si>
    <t>frozenset({'PSPTO_0300'})</t>
  </si>
  <si>
    <t>frozenset({'PSPTO_0301'})</t>
  </si>
  <si>
    <t>frozenset({'PSPTO_0305'})</t>
  </si>
  <si>
    <t>frozenset({'PSPTO_0308'})</t>
  </si>
  <si>
    <t>frozenset({'PSPTO_0309'})</t>
  </si>
  <si>
    <t>frozenset({'PSPTO_0310'})</t>
  </si>
  <si>
    <t>frozenset({'PSPTO_0311'})</t>
  </si>
  <si>
    <t>frozenset({'PSPTO_0323'})</t>
  </si>
  <si>
    <t>frozenset({'PSPTO_0325'})</t>
  </si>
  <si>
    <t>frozenset({'PSPTO_0338'})</t>
  </si>
  <si>
    <t>frozenset({'PSPTO_0357'})</t>
  </si>
  <si>
    <t>frozenset({'PSPTO_0359'})</t>
  </si>
  <si>
    <t>frozenset({'PSPTO_0364'})</t>
  </si>
  <si>
    <t>frozenset({'PSPTO_0366'})</t>
  </si>
  <si>
    <t>frozenset({'PSPTO_0383'})</t>
  </si>
  <si>
    <t>frozenset({'PSPTO_0385'})</t>
  </si>
  <si>
    <t>frozenset({'PSPTO_0386'})</t>
  </si>
  <si>
    <t>frozenset({'PSPTO_0387'})</t>
  </si>
  <si>
    <t>frozenset({'PSPTO_0390'})</t>
  </si>
  <si>
    <t>frozenset({'PSPTO_0396'})</t>
  </si>
  <si>
    <t>frozenset({'PSPTO_0397'})</t>
  </si>
  <si>
    <t>frozenset({'PSPTO_0401'})</t>
  </si>
  <si>
    <t>frozenset({'PSPTO_0410'})</t>
  </si>
  <si>
    <t>frozenset({'PSPTO_0417'})</t>
  </si>
  <si>
    <t>frozenset({'PSPTO_0434'})</t>
  </si>
  <si>
    <t>frozenset({'PSPTO_0437'})</t>
  </si>
  <si>
    <t>frozenset({'PSPTO_0455'})</t>
  </si>
  <si>
    <t>frozenset({'PSPTO_0457'})</t>
  </si>
  <si>
    <t>frozenset({'PSPTO_0458'})</t>
  </si>
  <si>
    <t>frozenset({'PSPTO_0459'})</t>
  </si>
  <si>
    <t>frozenset({'PSPTO_0460'})</t>
  </si>
  <si>
    <t>frozenset({'PSPTO_0461'})</t>
  </si>
  <si>
    <t>frozenset({'PSPTO_0480'})</t>
  </si>
  <si>
    <t>frozenset({'PSPTO_0486'})</t>
  </si>
  <si>
    <t>frozenset({'PSPTO_0487'})</t>
  </si>
  <si>
    <t>frozenset({'PSPTO_0488'})</t>
  </si>
  <si>
    <t>frozenset({'PSPTO_0489'})</t>
  </si>
  <si>
    <t>frozenset({'PSPTO_0490'})</t>
  </si>
  <si>
    <t>frozenset({'PSPTO_0494'})</t>
  </si>
  <si>
    <t>frozenset({'PSPTO_0495'})</t>
  </si>
  <si>
    <t>frozenset({'PSPTO_0498'})</t>
  </si>
  <si>
    <t>frozenset({'PSPTO_0500'})</t>
  </si>
  <si>
    <t>frozenset({'PSPTO_0510'})</t>
  </si>
  <si>
    <t>frozenset({'PSPTO_0511'})</t>
  </si>
  <si>
    <t>frozenset({'PSPTO_0512'})</t>
  </si>
  <si>
    <t>frozenset({'PSPTO_0513'})</t>
  </si>
  <si>
    <t>frozenset({'PSPTO_0518'})</t>
  </si>
  <si>
    <t>frozenset({'PSPTO_0541'})</t>
  </si>
  <si>
    <t>frozenset({'PSPTO_0542'})</t>
  </si>
  <si>
    <t>frozenset({'PSPTO_0543'})</t>
  </si>
  <si>
    <t>frozenset({'PSPTO_0549'})</t>
  </si>
  <si>
    <t>frozenset({'PSPTO_0554'})</t>
  </si>
  <si>
    <t>frozenset({'PSPTO_0566'})</t>
  </si>
  <si>
    <t>frozenset({'PSPTO_0568'})</t>
  </si>
  <si>
    <t>frozenset({'PSPTO_0592'})</t>
  </si>
  <si>
    <t>frozenset({'PSPTO_0593'})</t>
  </si>
  <si>
    <t>frozenset({'PSPTO_0594'})</t>
  </si>
  <si>
    <t>frozenset({'PSPTO_0598'})</t>
  </si>
  <si>
    <t>frozenset({'PSPTO_0601'})</t>
  </si>
  <si>
    <t>frozenset({'PSPTO_0604'})</t>
  </si>
  <si>
    <t>frozenset({'PSPTO_0611'})</t>
  </si>
  <si>
    <t>frozenset({'PSPTO_0676'})</t>
  </si>
  <si>
    <t>frozenset({'PSPTO_0678'})</t>
  </si>
  <si>
    <t>frozenset({'PSPTO_0690'})</t>
  </si>
  <si>
    <t>frozenset({'PSPTO_0691'})</t>
  </si>
  <si>
    <t>frozenset({'PSPTO_0692'})</t>
  </si>
  <si>
    <t>frozenset({'PSPTO_0693'})</t>
  </si>
  <si>
    <t>frozenset({'PSPTO_0696'})</t>
  </si>
  <si>
    <t>frozenset({'PSPTO_0698'})</t>
  </si>
  <si>
    <t>frozenset({'PSPTO_0699'})</t>
  </si>
  <si>
    <t>frozenset({'PSPTO_0701'})</t>
  </si>
  <si>
    <t>frozenset({'PSPTO_0722'})</t>
  </si>
  <si>
    <t>frozenset({'PSPTO_0726'})</t>
  </si>
  <si>
    <t>frozenset({'PSPTO_0727'})</t>
  </si>
  <si>
    <t>frozenset({'PSPTO_0728'})</t>
  </si>
  <si>
    <t>frozenset({'PSPTO_0730'})</t>
  </si>
  <si>
    <t>frozenset({'PSPTO_0740'})</t>
  </si>
  <si>
    <t>frozenset({'PSPTO_0744'})</t>
  </si>
  <si>
    <t>frozenset({'PSPTO_0750'})</t>
  </si>
  <si>
    <t>frozenset({'PSPTO_0757'})</t>
  </si>
  <si>
    <t>frozenset({'PSPTO_0764'})</t>
  </si>
  <si>
    <t>frozenset({'PSPTO_0766'})</t>
  </si>
  <si>
    <t>frozenset({'PSPTO_0772'})</t>
  </si>
  <si>
    <t>frozenset({'PSPTO_0774'})</t>
  </si>
  <si>
    <t>frozenset({'PSPTO_0775'})</t>
  </si>
  <si>
    <t>frozenset({'PSPTO_0782'})</t>
  </si>
  <si>
    <t>frozenset({'PSPTO_0783'})</t>
  </si>
  <si>
    <t>frozenset({'PSPTO_0787'})</t>
  </si>
  <si>
    <t>frozenset({'PSPTO_0793'})</t>
  </si>
  <si>
    <t>frozenset({'PSPTO_0800'})</t>
  </si>
  <si>
    <t>frozenset({'PSPTO_0805'})</t>
  </si>
  <si>
    <t>frozenset({'PSPTO_0809'})</t>
  </si>
  <si>
    <t>frozenset({'PSPTO_0817'})</t>
  </si>
  <si>
    <t>frozenset({'PSPTO_0873'})</t>
  </si>
  <si>
    <t>frozenset({'PSPTO_0885'})</t>
  </si>
  <si>
    <t>frozenset({'PSPTO_0886'})</t>
  </si>
  <si>
    <t>frozenset({'PSPTO_0887'})</t>
  </si>
  <si>
    <t>frozenset({'PSPTO_0888'})</t>
  </si>
  <si>
    <t>frozenset({'PSPTO_0889'})</t>
  </si>
  <si>
    <t>frozenset({'PSPTO_0890'})</t>
  </si>
  <si>
    <t>frozenset({'PSPTO_0917'})</t>
  </si>
  <si>
    <t>frozenset({'PSPTO_0923'})</t>
  </si>
  <si>
    <t>frozenset({'PSPTO_0948'})</t>
  </si>
  <si>
    <t>frozenset({'PSPTO_0954'})</t>
  </si>
  <si>
    <t>frozenset({'PSPTO_0955'})</t>
  </si>
  <si>
    <t>frozenset({'PSPTO_0956'})</t>
  </si>
  <si>
    <t>frozenset({'PSPTO_0957'})</t>
  </si>
  <si>
    <t>frozenset({'PSPTO_0959'})</t>
  </si>
  <si>
    <t>frozenset({'PSPTO_0960'})</t>
  </si>
  <si>
    <t>frozenset({'PSPTO_0961'})</t>
  </si>
  <si>
    <t>frozenset({'PSPTO_0962'})</t>
  </si>
  <si>
    <t>frozenset({'PSPTO_0967'})</t>
  </si>
  <si>
    <t>frozenset({'PSPTO_0981'})</t>
  </si>
  <si>
    <t>frozenset({'PSPTO_0982'})</t>
  </si>
  <si>
    <t>frozenset({'PSPTO_0983'})</t>
  </si>
  <si>
    <t>frozenset({'PSPTO_0984'})</t>
  </si>
  <si>
    <t>frozenset({'PSPTO_0994'})</t>
  </si>
  <si>
    <t>frozenset({'PSPTO_1005'})</t>
  </si>
  <si>
    <t>frozenset({'PSPTO_1010'})</t>
  </si>
  <si>
    <t>frozenset({'PSPTO_1024'})</t>
  </si>
  <si>
    <t>frozenset({'PSPTO_1041'})</t>
  </si>
  <si>
    <t>frozenset({'PSPTO_1052'})</t>
  </si>
  <si>
    <t>frozenset({'PSPTO_1053'})</t>
  </si>
  <si>
    <t>frozenset({'PSPTO_1056'})</t>
  </si>
  <si>
    <t>frozenset({'PSPTO_1077'})</t>
  </si>
  <si>
    <t>frozenset({'PSPTO_1078'})</t>
  </si>
  <si>
    <t>frozenset({'PSPTO_1079'})</t>
  </si>
  <si>
    <t>frozenset({'PSPTO_1080'})</t>
  </si>
  <si>
    <t>frozenset({'PSPTO_1081'})</t>
  </si>
  <si>
    <t>frozenset({'PSPTO_1104'})</t>
  </si>
  <si>
    <t>frozenset({'PSPTO_1105'})</t>
  </si>
  <si>
    <t>frozenset({'PSPTO_1108'})</t>
  </si>
  <si>
    <t>frozenset({'PSPTO_1112'})</t>
  </si>
  <si>
    <t>frozenset({'PSPTO_1128'})</t>
  </si>
  <si>
    <t>frozenset({'PSPTO_1131'})</t>
  </si>
  <si>
    <t>frozenset({'PSPTO_1135'})</t>
  </si>
  <si>
    <t>frozenset({'PSPTO_1136'})</t>
  </si>
  <si>
    <t>frozenset({'PSPTO_1148'})</t>
  </si>
  <si>
    <t>frozenset({'PSPTO_1153'})</t>
  </si>
  <si>
    <t>frozenset({'PSPTO_1156'})</t>
  </si>
  <si>
    <t>frozenset({'PSPTO_1169'})</t>
  </si>
  <si>
    <t>frozenset({'PSPTO_1174'})</t>
  </si>
  <si>
    <t>frozenset({'PSPTO_1178'})</t>
  </si>
  <si>
    <t>frozenset({'PSPTO_1182'})</t>
  </si>
  <si>
    <t>frozenset({'PSPTO_1196'})</t>
  </si>
  <si>
    <t>frozenset({'PSPTO_1207'})</t>
  </si>
  <si>
    <t>frozenset({'PSPTO_1215'})</t>
  </si>
  <si>
    <t>frozenset({'PSPTO_1243'})</t>
  </si>
  <si>
    <t>frozenset({'PSPTO_1264'})</t>
  </si>
  <si>
    <t>frozenset({'PSPTO_1287'})</t>
  </si>
  <si>
    <t>frozenset({'PSPTO_1288'})</t>
  </si>
  <si>
    <t>frozenset({'PSPTO_1289'})</t>
  </si>
  <si>
    <t>frozenset({'PSPTO_1292'})</t>
  </si>
  <si>
    <t>frozenset({'PSPTO_1293'})</t>
  </si>
  <si>
    <t>frozenset({'PSPTO_1294'})</t>
  </si>
  <si>
    <t>frozenset({'PSPTO_1295'})</t>
  </si>
  <si>
    <t>frozenset({'PSPTO_1302'})</t>
  </si>
  <si>
    <t>frozenset({'PSPTO_1325'})</t>
  </si>
  <si>
    <t>frozenset({'PSPTO_1326'})</t>
  </si>
  <si>
    <t>frozenset({'PSPTO_1327'})</t>
  </si>
  <si>
    <t>frozenset({'PSPTO_1329'})</t>
  </si>
  <si>
    <t>frozenset({'PSPTO_1332'})</t>
  </si>
  <si>
    <t>frozenset({'PSPTO_1340'})</t>
  </si>
  <si>
    <t>frozenset({'PSPTO_1349'})</t>
  </si>
  <si>
    <t>frozenset({'PSPTO_1354'})</t>
  </si>
  <si>
    <t>frozenset({'PSPTO_1356'})</t>
  </si>
  <si>
    <t>frozenset({'PSPTO_1361'})</t>
  </si>
  <si>
    <t>frozenset({'PSPTO_1421'})</t>
  </si>
  <si>
    <t>frozenset({'PSPTO_1423'})</t>
  </si>
  <si>
    <t>frozenset({'PSPTO_1428'})</t>
  </si>
  <si>
    <t>frozenset({'PSPTO_1430'})</t>
  </si>
  <si>
    <t>frozenset({'PSPTO_1434'})</t>
  </si>
  <si>
    <t>frozenset({'PSPTO_1440'})</t>
  </si>
  <si>
    <t>frozenset({'PSPTO_1444'})</t>
  </si>
  <si>
    <t>frozenset({'PSPTO_1449'})</t>
  </si>
  <si>
    <t>frozenset({'PSPTO_1450'})</t>
  </si>
  <si>
    <t>frozenset({'PSPTO_1455'})</t>
  </si>
  <si>
    <t>frozenset({'PSPTO_1459'})</t>
  </si>
  <si>
    <t>frozenset({'PSPTO_1468'})</t>
  </si>
  <si>
    <t>frozenset({'PSPTO_1480'})</t>
  </si>
  <si>
    <t>frozenset({'PSPTO_1508'})</t>
  </si>
  <si>
    <t>frozenset({'PSPTO_1509'})</t>
  </si>
  <si>
    <t>frozenset({'PSPTO_1520'})</t>
  </si>
  <si>
    <t>frozenset({'PSPTO_1523'})</t>
  </si>
  <si>
    <t>frozenset({'PSPTO_1536'})</t>
  </si>
  <si>
    <t>frozenset({'PSPTO_1538'})</t>
  </si>
  <si>
    <t>frozenset({'PSPTO_1539'})</t>
  </si>
  <si>
    <t>frozenset({'PSPTO_1540'})</t>
  </si>
  <si>
    <t>frozenset({'PSPTO_1542'})</t>
  </si>
  <si>
    <t>frozenset({'PSPTO_1546'})</t>
  </si>
  <si>
    <t>frozenset({'PSPTO_1547'})</t>
  </si>
  <si>
    <t>frozenset({'PSPTO_1550'})</t>
  </si>
  <si>
    <t>frozenset({'PSPTO_1552'})</t>
  </si>
  <si>
    <t>frozenset({'PSPTO_1553'})</t>
  </si>
  <si>
    <t>frozenset({'PSPTO_1554'})</t>
  </si>
  <si>
    <t>frozenset({'PSPTO_1556'})</t>
  </si>
  <si>
    <t>frozenset({'PSPTO_1558'})</t>
  </si>
  <si>
    <t>frozenset({'PSPTO_1560'})</t>
  </si>
  <si>
    <t>frozenset({'PSPTO_1562'})</t>
  </si>
  <si>
    <t>frozenset({'PSPTO_1582'})</t>
  </si>
  <si>
    <t>frozenset({'PSPTO_1633'})</t>
  </si>
  <si>
    <t>frozenset({'PSPTO_1661'})</t>
  </si>
  <si>
    <t>frozenset({'PSPTO_1669'})</t>
  </si>
  <si>
    <t>frozenset({'PSPTO_1670'})</t>
  </si>
  <si>
    <t>frozenset({'PSPTO_1671'})</t>
  </si>
  <si>
    <t>frozenset({'PSPTO_1675'})</t>
  </si>
  <si>
    <t>frozenset({'PSPTO_1682'})</t>
  </si>
  <si>
    <t>frozenset({'PSPTO_1692'})</t>
  </si>
  <si>
    <t>frozenset({'PSPTO_1694'})</t>
  </si>
  <si>
    <t>frozenset({'PSPTO_1695'})</t>
  </si>
  <si>
    <t>frozenset({'PSPTO_1699'})</t>
  </si>
  <si>
    <t>frozenset({'PSPTO_1700'})</t>
  </si>
  <si>
    <t>frozenset({'PSPTO_1708'})</t>
  </si>
  <si>
    <t>frozenset({'PSPTO_1711'})</t>
  </si>
  <si>
    <t>frozenset({'PSPTO_1712'})</t>
  </si>
  <si>
    <t>frozenset({'PSPTO_1713'})</t>
  </si>
  <si>
    <t>frozenset({'PSPTO_1714'})</t>
  </si>
  <si>
    <t>frozenset({'PSPTO_1715'})</t>
  </si>
  <si>
    <t>frozenset({'PSPTO_1716'})</t>
  </si>
  <si>
    <t>frozenset({'PSPTO_1717'})</t>
  </si>
  <si>
    <t>frozenset({'PSPTO_1731'})</t>
  </si>
  <si>
    <t>frozenset({'PSPTO_1742'})</t>
  </si>
  <si>
    <t>frozenset({'PSPTO_1744'})</t>
  </si>
  <si>
    <t>frozenset({'PSPTO_1746'})</t>
  </si>
  <si>
    <t>frozenset({'PSPTO_1747'})</t>
  </si>
  <si>
    <t>frozenset({'PSPTO_1748'})</t>
  </si>
  <si>
    <t>frozenset({'PSPTO_1749'})</t>
  </si>
  <si>
    <t>frozenset({'PSPTO_1754'})</t>
  </si>
  <si>
    <t>frozenset({'PSPTO_1756'})</t>
  </si>
  <si>
    <t>frozenset({'PSPTO_1760'})</t>
  </si>
  <si>
    <t>frozenset({'PSPTO_1779'})</t>
  </si>
  <si>
    <t>frozenset({'PSPTO_1798'})</t>
  </si>
  <si>
    <t>frozenset({'PSPTO_1821'})</t>
  </si>
  <si>
    <t>frozenset({'PSPTO_1825'})</t>
  </si>
  <si>
    <t>frozenset({'PSPTO_1826'})</t>
  </si>
  <si>
    <t>frozenset({'PSPTO_1827'})</t>
  </si>
  <si>
    <t>frozenset({'PSPTO_1828'})</t>
  </si>
  <si>
    <t>frozenset({'PSPTO_1830'})</t>
  </si>
  <si>
    <t>frozenset({'PSPTO_1832'})</t>
  </si>
  <si>
    <t>frozenset({'PSPTO_1833'})</t>
  </si>
  <si>
    <t>frozenset({'PSPTO_1834'})</t>
  </si>
  <si>
    <t>frozenset({'PSPTO_1835'})</t>
  </si>
  <si>
    <t>frozenset({'PSPTO_1836'})</t>
  </si>
  <si>
    <t>frozenset({'PSPTO_1838'})</t>
  </si>
  <si>
    <t>frozenset({'PSPTO_1841'})</t>
  </si>
  <si>
    <t>frozenset({'PSPTO_1843'})</t>
  </si>
  <si>
    <t>frozenset({'PSPTO_1846'})</t>
  </si>
  <si>
    <t>frozenset({'PSPTO_1852'})</t>
  </si>
  <si>
    <t>frozenset({'PSPTO_1859'})</t>
  </si>
  <si>
    <t>frozenset({'PSPTO_1861'})</t>
  </si>
  <si>
    <t>frozenset({'PSPTO_1880'})</t>
  </si>
  <si>
    <t>frozenset({'PSPTO_1881'})</t>
  </si>
  <si>
    <t>frozenset({'PSPTO_1886'})</t>
  </si>
  <si>
    <t>frozenset({'PSPTO_1890'})</t>
  </si>
  <si>
    <t>frozenset({'PSPTO_1891'})</t>
  </si>
  <si>
    <t>frozenset({'PSPTO_1907'})</t>
  </si>
  <si>
    <t>frozenset({'PSPTO_1909'})</t>
  </si>
  <si>
    <t>frozenset({'PSPTO_1930'})</t>
  </si>
  <si>
    <t>frozenset({'PSPTO_1990'})</t>
  </si>
  <si>
    <t>frozenset({'PSPTO_1993'})</t>
  </si>
  <si>
    <t>frozenset({'PSPTO_2016'})</t>
  </si>
  <si>
    <t>frozenset({'PSPTO_2019'})</t>
  </si>
  <si>
    <t>frozenset({'PSPTO_2022'})</t>
  </si>
  <si>
    <t>frozenset({'PSPTO_2026'})</t>
  </si>
  <si>
    <t>frozenset({'PSPTO_2028'})</t>
  </si>
  <si>
    <t>frozenset({'PSPTO_2035'})</t>
  </si>
  <si>
    <t>frozenset({'PSPTO_2039'})</t>
  </si>
  <si>
    <t>frozenset({'PSPTO_2043'})</t>
  </si>
  <si>
    <t>frozenset({'PSPTO_2045'})</t>
  </si>
  <si>
    <t>frozenset({'PSPTO_2046'})</t>
  </si>
  <si>
    <t>frozenset({'PSPTO_2047'})</t>
  </si>
  <si>
    <t>frozenset({'PSPTO_2055'})</t>
  </si>
  <si>
    <t>frozenset({'PSPTO_2065'})</t>
  </si>
  <si>
    <t>frozenset({'PSPTO_2100'})</t>
  </si>
  <si>
    <t>frozenset({'PSPTO_2106'})</t>
  </si>
  <si>
    <t>frozenset({'PSPTO_2119'})</t>
  </si>
  <si>
    <t>frozenset({'PSPTO_2136'})</t>
  </si>
  <si>
    <t>frozenset({'PSPTO_2163'})</t>
  </si>
  <si>
    <t>frozenset({'PSPTO_2168'})</t>
  </si>
  <si>
    <t>frozenset({'PSPTO_2173'})</t>
  </si>
  <si>
    <t>frozenset({'PSPTO_2174'})</t>
  </si>
  <si>
    <t>frozenset({'PSPTO_2175'})</t>
  </si>
  <si>
    <t>frozenset({'PSPTO_2177'})</t>
  </si>
  <si>
    <t>frozenset({'PSPTO_2178'})</t>
  </si>
  <si>
    <t>frozenset({'PSPTO_2179'})</t>
  </si>
  <si>
    <t>frozenset({'PSPTO_2194'})</t>
  </si>
  <si>
    <t>frozenset({'PSPTO_2195'})</t>
  </si>
  <si>
    <t>frozenset({'PSPTO_2196'})</t>
  </si>
  <si>
    <t>frozenset({'PSPTO_2197'})</t>
  </si>
  <si>
    <t>frozenset({'PSPTO_2198'})</t>
  </si>
  <si>
    <t>frozenset({'PSPTO_2199'})</t>
  </si>
  <si>
    <t>frozenset({'PSPTO_2200'})</t>
  </si>
  <si>
    <t>frozenset({'PSPTO_2201'})</t>
  </si>
  <si>
    <t>frozenset({'PSPTO_2202'})</t>
  </si>
  <si>
    <t>frozenset({'PSPTO_2203'})</t>
  </si>
  <si>
    <t>frozenset({'PSPTO_2206'})</t>
  </si>
  <si>
    <t>frozenset({'PSPTO_2210'})</t>
  </si>
  <si>
    <t>frozenset({'PSPTO_2213'})</t>
  </si>
  <si>
    <t>frozenset({'PSPTO_2215'})</t>
  </si>
  <si>
    <t>frozenset({'PSPTO_2242'})</t>
  </si>
  <si>
    <t>frozenset({'PSPTO_2244'})</t>
  </si>
  <si>
    <t>frozenset({'PSPTO_2268'})</t>
  </si>
  <si>
    <t>frozenset({'PSPTO_2275'})</t>
  </si>
  <si>
    <t>frozenset({'PSPTO_2277'})</t>
  </si>
  <si>
    <t>frozenset({'PSPTO_2280'})</t>
  </si>
  <si>
    <t>frozenset({'PSPTO_2281'})</t>
  </si>
  <si>
    <t>frozenset({'PSPTO_2282'})</t>
  </si>
  <si>
    <t>frozenset({'PSPTO_2287'})</t>
  </si>
  <si>
    <t>frozenset({'PSPTO_2292'})</t>
  </si>
  <si>
    <t>frozenset({'PSPTO_2294'})</t>
  </si>
  <si>
    <t>frozenset({'PSPTO_2300'})</t>
  </si>
  <si>
    <t>frozenset({'PSPTO_2301'})</t>
  </si>
  <si>
    <t>frozenset({'PSPTO_2302'})</t>
  </si>
  <si>
    <t>frozenset({'PSPTO_2309'})</t>
  </si>
  <si>
    <t>frozenset({'PSPTO_2338'})</t>
  </si>
  <si>
    <t>frozenset({'PSPTO_2339'})</t>
  </si>
  <si>
    <t>frozenset({'PSPTO_2341'})</t>
  </si>
  <si>
    <t>frozenset({'PSPTO_2345'})</t>
  </si>
  <si>
    <t>frozenset({'PSPTO_2346'})</t>
  </si>
  <si>
    <t>frozenset({'PSPTO_2348'})</t>
  </si>
  <si>
    <t>frozenset({'PSPTO_2367'})</t>
  </si>
  <si>
    <t>frozenset({'PSPTO_2368'})</t>
  </si>
  <si>
    <t>frozenset({'PSPTO_2369'})</t>
  </si>
  <si>
    <t>frozenset({'PSPTO_2371'})</t>
  </si>
  <si>
    <t>frozenset({'PSPTO_2373'})</t>
  </si>
  <si>
    <t>frozenset({'PSPTO_2396'})</t>
  </si>
  <si>
    <t>frozenset({'PSPTO_2397'})</t>
  </si>
  <si>
    <t>frozenset({'PSPTO_2401'})</t>
  </si>
  <si>
    <t>frozenset({'PSPTO_2402'})</t>
  </si>
  <si>
    <t>frozenset({'PSPTO_2411'})</t>
  </si>
  <si>
    <t>frozenset({'PSPTO_2421'})</t>
  </si>
  <si>
    <t>frozenset({'PSPTO_2453'})</t>
  </si>
  <si>
    <t>frozenset({'PSPTO_2464'})</t>
  </si>
  <si>
    <t>frozenset({'PSPTO_2470'})</t>
  </si>
  <si>
    <t>frozenset({'PSPTO_2488'})</t>
  </si>
  <si>
    <t>frozenset({'PSPTO_2499'})</t>
  </si>
  <si>
    <t>frozenset({'PSPTO_2510'})</t>
  </si>
  <si>
    <t>frozenset({'PSPTO_2566'})</t>
  </si>
  <si>
    <t>frozenset({'PSPTO_2568'})</t>
  </si>
  <si>
    <t>frozenset({'PSPTO_2572'})</t>
  </si>
  <si>
    <t>frozenset({'PSPTO_2595'})</t>
  </si>
  <si>
    <t>frozenset({'PSPTO_2618'})</t>
  </si>
  <si>
    <t>frozenset({'PSPTO_2627'})</t>
  </si>
  <si>
    <t>frozenset({'PSPTO_2628'})</t>
  </si>
  <si>
    <t>frozenset({'PSPTO_2629'})</t>
  </si>
  <si>
    <t>frozenset({'PSPTO_2630'})</t>
  </si>
  <si>
    <t>frozenset({'PSPTO_2632'})</t>
  </si>
  <si>
    <t>frozenset({'PSPTO_2637'})</t>
  </si>
  <si>
    <t>frozenset({'PSPTO_2638'})</t>
  </si>
  <si>
    <t>frozenset({'PSPTO_2639'})</t>
  </si>
  <si>
    <t>frozenset({'PSPTO_2640'})</t>
  </si>
  <si>
    <t>frozenset({'PSPTO_2645'})</t>
  </si>
  <si>
    <t>frozenset({'PSPTO_2654'})</t>
  </si>
  <si>
    <t>frozenset({'PSPTO_2655'})</t>
  </si>
  <si>
    <t>frozenset({'PSPTO_2656'})</t>
  </si>
  <si>
    <t>frozenset({'PSPTO_2662'})</t>
  </si>
  <si>
    <t>frozenset({'PSPTO_2668'})</t>
  </si>
  <si>
    <t>frozenset({'PSPTO_2680'})</t>
  </si>
  <si>
    <t>frozenset({'PSPTO_2685'})</t>
  </si>
  <si>
    <t>frozenset({'PSPTO_2697'})</t>
  </si>
  <si>
    <t>frozenset({'PSPTO_2701'})</t>
  </si>
  <si>
    <t>frozenset({'PSPTO_2702'})</t>
  </si>
  <si>
    <t>frozenset({'PSPTO_2703'})</t>
  </si>
  <si>
    <t>frozenset({'PSPTO_2705'})</t>
  </si>
  <si>
    <t>frozenset({'PSPTO_2706'})</t>
  </si>
  <si>
    <t>frozenset({'PSPTO_2707'})</t>
  </si>
  <si>
    <t>frozenset({'PSPTO_2709'})</t>
  </si>
  <si>
    <t>frozenset({'PSPTO_2719'})</t>
  </si>
  <si>
    <t>frozenset({'PSPTO_2723'})</t>
  </si>
  <si>
    <t>frozenset({'PSPTO_2730'})</t>
  </si>
  <si>
    <t>frozenset({'PSPTO_2732'})</t>
  </si>
  <si>
    <t>frozenset({'PSPTO_2736'})</t>
  </si>
  <si>
    <t>frozenset({'PSPTO_2737'})</t>
  </si>
  <si>
    <t>frozenset({'PSPTO_2738'})</t>
  </si>
  <si>
    <t>frozenset({'PSPTO_2739'})</t>
  </si>
  <si>
    <t>frozenset({'PSPTO_2742'})</t>
  </si>
  <si>
    <t>frozenset({'PSPTO_2760'})</t>
  </si>
  <si>
    <t>frozenset({'PSPTO_2761'})</t>
  </si>
  <si>
    <t>frozenset({'PSPTO_2762'})</t>
  </si>
  <si>
    <t>frozenset({'PSPTO_2782'})</t>
  </si>
  <si>
    <t>frozenset({'PSPTO_2786'})</t>
  </si>
  <si>
    <t>frozenset({'PSPTO_2787'})</t>
  </si>
  <si>
    <t>frozenset({'PSPTO_2788'})</t>
  </si>
  <si>
    <t>frozenset({'PSPTO_2809'})</t>
  </si>
  <si>
    <t>frozenset({'PSPTO_2818'})</t>
  </si>
  <si>
    <t>frozenset({'PSPTO_2825'})</t>
  </si>
  <si>
    <t>frozenset({'PSPTO_2862'})</t>
  </si>
  <si>
    <t>frozenset({'PSPTO_2863'})</t>
  </si>
  <si>
    <t>frozenset({'PSPTO_2900'})</t>
  </si>
  <si>
    <t>frozenset({'PSPTO_2910'})</t>
  </si>
  <si>
    <t>frozenset({'PSPTO_2911'})</t>
  </si>
  <si>
    <t>frozenset({'PSPTO_2912'})</t>
  </si>
  <si>
    <t>frozenset({'PSPTO_2913'})</t>
  </si>
  <si>
    <t>frozenset({'PSPTO_2914'})</t>
  </si>
  <si>
    <t>frozenset({'PSPTO_2915'})</t>
  </si>
  <si>
    <t>frozenset({'PSPTO_2916'})</t>
  </si>
  <si>
    <t>frozenset({'PSPTO_2917'})</t>
  </si>
  <si>
    <t>frozenset({'PSPTO_2921'})</t>
  </si>
  <si>
    <t>frozenset({'PSPTO_2922'})</t>
  </si>
  <si>
    <t>frozenset({'PSPTO_2925'})</t>
  </si>
  <si>
    <t>frozenset({'PSPTO_2936'})</t>
  </si>
  <si>
    <t>frozenset({'PSPTO_2940'})</t>
  </si>
  <si>
    <t>frozenset({'PSPTO_2943'})</t>
  </si>
  <si>
    <t>frozenset({'PSPTO_2944'})</t>
  </si>
  <si>
    <t>frozenset({'PSPTO_2950'})</t>
  </si>
  <si>
    <t>frozenset({'PSPTO_2981'})</t>
  </si>
  <si>
    <t>frozenset({'PSPTO_3002'})</t>
  </si>
  <si>
    <t>frozenset({'PSPTO_3007'})</t>
  </si>
  <si>
    <t>frozenset({'PSPTO_3009'})</t>
  </si>
  <si>
    <t>frozenset({'PSPTO_3022'})</t>
  </si>
  <si>
    <t>frozenset({'PSPTO_3027'})</t>
  </si>
  <si>
    <t>frozenset({'PSPTO_3035'})</t>
  </si>
  <si>
    <t>frozenset({'PSPTO_3043'})</t>
  </si>
  <si>
    <t>frozenset({'PSPTO_3047'})</t>
  </si>
  <si>
    <t>frozenset({'PSPTO_3048'})</t>
  </si>
  <si>
    <t>frozenset({'PSPTO_3054'})</t>
  </si>
  <si>
    <t>frozenset({'PSPTO_3062'})</t>
  </si>
  <si>
    <t>frozenset({'PSPTO_3063'})</t>
  </si>
  <si>
    <t>frozenset({'PSPTO_3106'})</t>
  </si>
  <si>
    <t>frozenset({'PSPTO_3113'})</t>
  </si>
  <si>
    <t>frozenset({'PSPTO_3122'})</t>
  </si>
  <si>
    <t>frozenset({'PSPTO_3125'})</t>
  </si>
  <si>
    <t>frozenset({'PSPTO_3126'})</t>
  </si>
  <si>
    <t>frozenset({'PSPTO_3149'})</t>
  </si>
  <si>
    <t>frozenset({'PSPTO_3154'})</t>
  </si>
  <si>
    <t>frozenset({'PSPTO_3163'})</t>
  </si>
  <si>
    <t>frozenset({'PSPTO_3164'})</t>
  </si>
  <si>
    <t>frozenset({'PSPTO_3190'})</t>
  </si>
  <si>
    <t>frozenset({'PSPTO_3204'})</t>
  </si>
  <si>
    <t>frozenset({'PSPTO_3205'})</t>
  </si>
  <si>
    <t>frozenset({'PSPTO_3262'})</t>
  </si>
  <si>
    <t>frozenset({'PSPTO_3263'})</t>
  </si>
  <si>
    <t>frozenset({'PSPTO_3280'})</t>
  </si>
  <si>
    <t>frozenset({'PSPTO_3285'})</t>
  </si>
  <si>
    <t>frozenset({'PSPTO_3318'})</t>
  </si>
  <si>
    <t>frozenset({'PSPTO_3336'})</t>
  </si>
  <si>
    <t>frozenset({'PSPTO_3344'})</t>
  </si>
  <si>
    <t>frozenset({'PSPTO_3356'})</t>
  </si>
  <si>
    <t>frozenset({'PSPTO_3360'})</t>
  </si>
  <si>
    <t>frozenset({'PSPTO_3364'})</t>
  </si>
  <si>
    <t>frozenset({'PSPTO_3367'})</t>
  </si>
  <si>
    <t>frozenset({'PSPTO_3368'})</t>
  </si>
  <si>
    <t>frozenset({'PSPTO_3369'})</t>
  </si>
  <si>
    <t>frozenset({'PSPTO_3370'})</t>
  </si>
  <si>
    <t>frozenset({'PSPTO_3371'})</t>
  </si>
  <si>
    <t>frozenset({'PSPTO_3374'})</t>
  </si>
  <si>
    <t>frozenset({'PSPTO_3375'})</t>
  </si>
  <si>
    <t>frozenset({'PSPTO_3376'})</t>
  </si>
  <si>
    <t>frozenset({'PSPTO_3377'})</t>
  </si>
  <si>
    <t>frozenset({'PSPTO_3446'})</t>
  </si>
  <si>
    <t>frozenset({'PSPTO_3447'})</t>
  </si>
  <si>
    <t>frozenset({'PSPTO_3455'})</t>
  </si>
  <si>
    <t>frozenset({'PSPTO_3461'})</t>
  </si>
  <si>
    <t>frozenset({'PSPTO_3463'})</t>
  </si>
  <si>
    <t>frozenset({'PSPTO_3488'})</t>
  </si>
  <si>
    <t>frozenset({'PSPTO_3489'})</t>
  </si>
  <si>
    <t>frozenset({'PSPTO_3490'})</t>
  </si>
  <si>
    <t>frozenset({'PSPTO_3493'})</t>
  </si>
  <si>
    <t>frozenset({'PSPTO_3494'})</t>
  </si>
  <si>
    <t>frozenset({'PSPTO_3503'})</t>
  </si>
  <si>
    <t>frozenset({'PSPTO_3516'})</t>
  </si>
  <si>
    <t>frozenset({'PSPTO_3517'})</t>
  </si>
  <si>
    <t>frozenset({'PSPTO_3550'})</t>
  </si>
  <si>
    <t>frozenset({'PSPTO_3551'})</t>
  </si>
  <si>
    <t>frozenset({'PSPTO_3553'})</t>
  </si>
  <si>
    <t>frozenset({'PSPTO_3554'})</t>
  </si>
  <si>
    <t>frozenset({'PSPTO_3555'})</t>
  </si>
  <si>
    <t>frozenset({'PSPTO_3556'})</t>
  </si>
  <si>
    <t>frozenset({'PSPTO_3559'})</t>
  </si>
  <si>
    <t>frozenset({'PSPTO_3564'})</t>
  </si>
  <si>
    <t>frozenset({'PSPTO_3593'})</t>
  </si>
  <si>
    <t>frozenset({'PSPTO_3600'})</t>
  </si>
  <si>
    <t>frozenset({'PSPTO_3644'})</t>
  </si>
  <si>
    <t>frozenset({'PSPTO_3660'})</t>
  </si>
  <si>
    <t>frozenset({'PSPTO_3661'})</t>
  </si>
  <si>
    <t>frozenset({'PSPTO_3662'})</t>
  </si>
  <si>
    <t>frozenset({'PSPTO_3668'})</t>
  </si>
  <si>
    <t>frozenset({'PSPTO_3669'})</t>
  </si>
  <si>
    <t>frozenset({'PSPTO_3675'})</t>
  </si>
  <si>
    <t>frozenset({'PSPTO_3702'})</t>
  </si>
  <si>
    <t>frozenset({'PSPTO_3705'})</t>
  </si>
  <si>
    <t>frozenset({'PSPTO_3706'})</t>
  </si>
  <si>
    <t>frozenset({'PSPTO_3721'})</t>
  </si>
  <si>
    <t>frozenset({'PSPTO_3733'})</t>
  </si>
  <si>
    <t>frozenset({'PSPTO_3745'})</t>
  </si>
  <si>
    <t>frozenset({'PSPTO_3752'})</t>
  </si>
  <si>
    <t>frozenset({'PSPTO_3757'})</t>
  </si>
  <si>
    <t>frozenset({'PSPTO_3788'})</t>
  </si>
  <si>
    <t>frozenset({'PSPTO_3793'})</t>
  </si>
  <si>
    <t>frozenset({'PSPTO_3802'})</t>
  </si>
  <si>
    <t>frozenset({'PSPTO_3806'})</t>
  </si>
  <si>
    <t>frozenset({'PSPTO_3809'})</t>
  </si>
  <si>
    <t>frozenset({'PSPTO_3810'})</t>
  </si>
  <si>
    <t>frozenset({'PSPTO_3811'})</t>
  </si>
  <si>
    <t>frozenset({'PSPTO_3814'})</t>
  </si>
  <si>
    <t>frozenset({'PSPTO_3815'})</t>
  </si>
  <si>
    <t>frozenset({'PSPTO_3816'})</t>
  </si>
  <si>
    <t>frozenset({'PSPTO_3817'})</t>
  </si>
  <si>
    <t>frozenset({'PSPTO_3827'})</t>
  </si>
  <si>
    <t>frozenset({'PSPTO_3829'})</t>
  </si>
  <si>
    <t>frozenset({'PSPTO_3830'})</t>
  </si>
  <si>
    <t>frozenset({'PSPTO_3832'})</t>
  </si>
  <si>
    <t>frozenset({'PSPTO_3833'})</t>
  </si>
  <si>
    <t>frozenset({'PSPTO_3834'})</t>
  </si>
  <si>
    <t>frozenset({'PSPTO_3840'})</t>
  </si>
  <si>
    <t>frozenset({'PSPTO_3842'})</t>
  </si>
  <si>
    <t>frozenset({'PSPTO_3843'})</t>
  </si>
  <si>
    <t>frozenset({'PSPTO_3860'})</t>
  </si>
  <si>
    <t>frozenset({'PSPTO_3862'})</t>
  </si>
  <si>
    <t>frozenset({'PSPTO_3871'})</t>
  </si>
  <si>
    <t>frozenset({'PSPTO_3880'})</t>
  </si>
  <si>
    <t>frozenset({'PSPTO_3881'})</t>
  </si>
  <si>
    <t>frozenset({'PSPTO_3899'})</t>
  </si>
  <si>
    <t>frozenset({'PSPTO_3902'})</t>
  </si>
  <si>
    <t>frozenset({'PSPTO_3924'})</t>
  </si>
  <si>
    <t>frozenset({'PSPTO_3950'})</t>
  </si>
  <si>
    <t>frozenset({'PSPTO_3953'})</t>
  </si>
  <si>
    <t>frozenset({'PSPTO_3959'})</t>
  </si>
  <si>
    <t>frozenset({'PSPTO_4024'})</t>
  </si>
  <si>
    <t>frozenset({'PSPTO_4026'})</t>
  </si>
  <si>
    <t>frozenset({'PSPTO_4063'})</t>
  </si>
  <si>
    <t>frozenset({'PSPTO_4097'})</t>
  </si>
  <si>
    <t>frozenset({'PSPTO_4098'})</t>
  </si>
  <si>
    <t>frozenset({'PSPTO_4108'})</t>
  </si>
  <si>
    <t>frozenset({'PSPTO_4109'})</t>
  </si>
  <si>
    <t>frozenset({'PSPTO_4110'})</t>
  </si>
  <si>
    <t>frozenset({'PSPTO_4111'})</t>
  </si>
  <si>
    <t>frozenset({'PSPTO_4112'})</t>
  </si>
  <si>
    <t>frozenset({'PSPTO_4116'})</t>
  </si>
  <si>
    <t>frozenset({'PSPTO_4144'})</t>
  </si>
  <si>
    <t>frozenset({'PSPTO_4155'})</t>
  </si>
  <si>
    <t>frozenset({'PSPTO_4161'})</t>
  </si>
  <si>
    <t>frozenset({'PSPTO_4164'})</t>
  </si>
  <si>
    <t>frozenset({'PSPTO_4167'})</t>
  </si>
  <si>
    <t>frozenset({'PSPTO_4168'})</t>
  </si>
  <si>
    <t>frozenset({'PSPTO_4170'})</t>
  </si>
  <si>
    <t>frozenset({'PSPTO_4179'})</t>
  </si>
  <si>
    <t>frozenset({'PSPTO_4182'})</t>
  </si>
  <si>
    <t>frozenset({'PSPTO_4225'})</t>
  </si>
  <si>
    <t>frozenset({'PSPTO_4235'})</t>
  </si>
  <si>
    <t>frozenset({'PSPTO_4248'})</t>
  </si>
  <si>
    <t>frozenset({'PSPTO_4254'})</t>
  </si>
  <si>
    <t>frozenset({'PSPTO_4265'})</t>
  </si>
  <si>
    <t>frozenset({'PSPTO_4290'})</t>
  </si>
  <si>
    <t>frozenset({'PSPTO_4307'})</t>
  </si>
  <si>
    <t>frozenset({'PSPTO_4312'})</t>
  </si>
  <si>
    <t>frozenset({'PSPTO_4314'})</t>
  </si>
  <si>
    <t>frozenset({'PSPTO_4337'})</t>
  </si>
  <si>
    <t>frozenset({'PSPTO_4339'})</t>
  </si>
  <si>
    <t>frozenset({'PSPTO_4354'})</t>
  </si>
  <si>
    <t>frozenset({'PSPTO_4363'})</t>
  </si>
  <si>
    <t>frozenset({'PSPTO_4394'})</t>
  </si>
  <si>
    <t>frozenset({'PSPTO_4396'})</t>
  </si>
  <si>
    <t>frozenset({'PSPTO_4397'})</t>
  </si>
  <si>
    <t>frozenset({'PSPTO_4399'})</t>
  </si>
  <si>
    <t>frozenset({'PSPTO_4402'})</t>
  </si>
  <si>
    <t>frozenset({'PSPTO_4406'})</t>
  </si>
  <si>
    <t>frozenset({'PSPTO_4407'})</t>
  </si>
  <si>
    <t>frozenset({'PSPTO_4408'})</t>
  </si>
  <si>
    <t>frozenset({'PSPTO_4410'})</t>
  </si>
  <si>
    <t>frozenset({'PSPTO_4411'})</t>
  </si>
  <si>
    <t>frozenset({'PSPTO_4413'})</t>
  </si>
  <si>
    <t>frozenset({'PSPTO_4432'})</t>
  </si>
  <si>
    <t>frozenset({'PSPTO_4433'})</t>
  </si>
  <si>
    <t>frozenset({'PSPTO_4438'})</t>
  </si>
  <si>
    <t>frozenset({'PSPTO_4439'})</t>
  </si>
  <si>
    <t>frozenset({'PSPTO_4441'})</t>
  </si>
  <si>
    <t>frozenset({'PSPTO_4448'})</t>
  </si>
  <si>
    <t>frozenset({'PSPTO_4449'})</t>
  </si>
  <si>
    <t>frozenset({'PSPTO_4459'})</t>
  </si>
  <si>
    <t>frozenset({'PSPTO_4461'})</t>
  </si>
  <si>
    <t>frozenset({'PSPTO_4480'})</t>
  </si>
  <si>
    <t>frozenset({'PSPTO_4494'})</t>
  </si>
  <si>
    <t>frozenset({'PSPTO_4495'})</t>
  </si>
  <si>
    <t>frozenset({'PSPTO_4496'})</t>
  </si>
  <si>
    <t>frozenset({'PSPTO_4501'})</t>
  </si>
  <si>
    <t>frozenset({'PSPTO_4502'})</t>
  </si>
  <si>
    <t>frozenset({'PSPTO_4503'})</t>
  </si>
  <si>
    <t>frozenset({'PSPTO_4517'})</t>
  </si>
  <si>
    <t>frozenset({'PSPTO_4526'})</t>
  </si>
  <si>
    <t>frozenset({'PSPTO_4547'})</t>
  </si>
  <si>
    <t>frozenset({'PSPTO_4548'})</t>
  </si>
  <si>
    <t>frozenset({'PSPTO_4549'})</t>
  </si>
  <si>
    <t>frozenset({'PSPTO_4562'})</t>
  </si>
  <si>
    <t>frozenset({'PSPTO_4563'})</t>
  </si>
  <si>
    <t>frozenset({'PSPTO_4564'})</t>
  </si>
  <si>
    <t>frozenset({'PSPTO_4569'})</t>
  </si>
  <si>
    <t>frozenset({'PSPTO_4572'})</t>
  </si>
  <si>
    <t>frozenset({'PSPTO_4632'})</t>
  </si>
  <si>
    <t>frozenset({'PSPTO_4650'})</t>
  </si>
  <si>
    <t>frozenset({'PSPTO_4651'})</t>
  </si>
  <si>
    <t>frozenset({'PSPTO_4652'})</t>
  </si>
  <si>
    <t>frozenset({'PSPTO_4653'})</t>
  </si>
  <si>
    <t>frozenset({'PSPTO_4660'})</t>
  </si>
  <si>
    <t>frozenset({'PSPTO_4686'})</t>
  </si>
  <si>
    <t>frozenset({'PSPTO_4687'})</t>
  </si>
  <si>
    <t>frozenset({'PSPTO_4795'})</t>
  </si>
  <si>
    <t>frozenset({'PSPTO_4798'})</t>
  </si>
  <si>
    <t>frozenset({'PSPTO_4799'})</t>
  </si>
  <si>
    <t>frozenset({'PSPTO_4800'})</t>
  </si>
  <si>
    <t>frozenset({'PSPTO_4807'})</t>
  </si>
  <si>
    <t>frozenset({'PSPTO_4825'})</t>
  </si>
  <si>
    <t>frozenset({'PSPTO_4828'})</t>
  </si>
  <si>
    <t>frozenset({'PSPTO_4829'})</t>
  </si>
  <si>
    <t>frozenset({'PSPTO_4842'})</t>
  </si>
  <si>
    <t>frozenset({'PSPTO_4859'})</t>
  </si>
  <si>
    <t>frozenset({'PSPTO_4860'})</t>
  </si>
  <si>
    <t>frozenset({'PSPTO_4861'})</t>
  </si>
  <si>
    <t>frozenset({'PSPTO_4866'})</t>
  </si>
  <si>
    <t>frozenset({'PSPTO_4867'})</t>
  </si>
  <si>
    <t>frozenset({'PSPTO_4874'})</t>
  </si>
  <si>
    <t>frozenset({'PSPTO_4875'})</t>
  </si>
  <si>
    <t>frozenset({'PSPTO_4876'})</t>
  </si>
  <si>
    <t>frozenset({'PSPTO_4877'})</t>
  </si>
  <si>
    <t>frozenset({'PSPTO_4878'})</t>
  </si>
  <si>
    <t>frozenset({'PSPTO_4880'})</t>
  </si>
  <si>
    <t>frozenset({'PSPTO_4891'})</t>
  </si>
  <si>
    <t>frozenset({'PSPTO_4892'})</t>
  </si>
  <si>
    <t>frozenset({'PSPTO_4894'})</t>
  </si>
  <si>
    <t>frozenset({'PSPTO_4895'})</t>
  </si>
  <si>
    <t>frozenset({'PSPTO_4908'})</t>
  </si>
  <si>
    <t>frozenset({'PSPTO_4914'})</t>
  </si>
  <si>
    <t>frozenset({'PSPTO_4915'})</t>
  </si>
  <si>
    <t>frozenset({'PSPTO_4916'})</t>
  </si>
  <si>
    <t>frozenset({'PSPTO_4917'})</t>
  </si>
  <si>
    <t>frozenset({'PSPTO_4918'})</t>
  </si>
  <si>
    <t>frozenset({'PSPTO_4919'})</t>
  </si>
  <si>
    <t>frozenset({'PSPTO_4921'})</t>
  </si>
  <si>
    <t>frozenset({'PSPTO_4922'})</t>
  </si>
  <si>
    <t>frozenset({'PSPTO_4937'})</t>
  </si>
  <si>
    <t>frozenset({'PSPTO_4943'})</t>
  </si>
  <si>
    <t>frozenset({'PSPTO_4945'})</t>
  </si>
  <si>
    <t>frozenset({'PSPTO_4951'})</t>
  </si>
  <si>
    <t>frozenset({'PSPTO_4955'})</t>
  </si>
  <si>
    <t>frozenset({'PSPTO_4965'})</t>
  </si>
  <si>
    <t>frozenset({'PSPTO_4975'})</t>
  </si>
  <si>
    <t>frozenset({'PSPTO_4976'})</t>
  </si>
  <si>
    <t>frozenset({'PSPTO_4978'})</t>
  </si>
  <si>
    <t>frozenset({'PSPTO_4983'})</t>
  </si>
  <si>
    <t>frozenset({'PSPTO_4991'})</t>
  </si>
  <si>
    <t>frozenset({'PSPTO_5001'})</t>
  </si>
  <si>
    <t>frozenset({'PSPTO_5002'})</t>
  </si>
  <si>
    <t>frozenset({'PSPTO_5003'})</t>
  </si>
  <si>
    <t>frozenset({'PSPTO_5005'})</t>
  </si>
  <si>
    <t>frozenset({'PSPTO_5006'})</t>
  </si>
  <si>
    <t>frozenset({'PSPTO_5016'})</t>
  </si>
  <si>
    <t>frozenset({'PSPTO_5017'})</t>
  </si>
  <si>
    <t>frozenset({'PSPTO_5023'})</t>
  </si>
  <si>
    <t>frozenset({'PSPTO_5035'})</t>
  </si>
  <si>
    <t>frozenset({'PSPTO_5040'})</t>
  </si>
  <si>
    <t>frozenset({'PSPTO_5041'})</t>
  </si>
  <si>
    <t>frozenset({'PSPTO_5047'})</t>
  </si>
  <si>
    <t>frozenset({'PSPTO_5049'})</t>
  </si>
  <si>
    <t>frozenset({'PSPTO_5051'})</t>
  </si>
  <si>
    <t>frozenset({'PSPTO_5057'})</t>
  </si>
  <si>
    <t>frozenset({'PSPTO_5058'})</t>
  </si>
  <si>
    <t>frozenset({'PSPTO_5060'})</t>
  </si>
  <si>
    <t>frozenset({'PSPTO_5062'})</t>
  </si>
  <si>
    <t>frozenset({'PSPTO_5064'})</t>
  </si>
  <si>
    <t>frozenset({'PSPTO_5068'})</t>
  </si>
  <si>
    <t>frozenset({'PSPTO_5069'})</t>
  </si>
  <si>
    <t>frozenset({'PSPTO_5074'})</t>
  </si>
  <si>
    <t>frozenset({'PSPTO_5079'})</t>
  </si>
  <si>
    <t>frozenset({'PSPTO_5080'})</t>
  </si>
  <si>
    <t>frozenset({'PSPTO_5083'})</t>
  </si>
  <si>
    <t>frozenset({'PSPTO_5085'})</t>
  </si>
  <si>
    <t>frozenset({'PSPTO_5092'})</t>
  </si>
  <si>
    <t>frozenset({'PSPTO_5100'})</t>
  </si>
  <si>
    <t>frozenset({'PSPTO_5110'})</t>
  </si>
  <si>
    <t>frozenset({'PSPTO_5118'})</t>
  </si>
  <si>
    <t>frozenset({'PSPTO_5121'})</t>
  </si>
  <si>
    <t>frozenset({'PSPTO_5126'})</t>
  </si>
  <si>
    <t>frozenset({'PSPTO_5127'})</t>
  </si>
  <si>
    <t>frozenset({'PSPTO_5134'})</t>
  </si>
  <si>
    <t>frozenset({'PSPTO_5150'})</t>
  </si>
  <si>
    <t>frozenset({'PSPTO_5153'})</t>
  </si>
  <si>
    <t>frozenset({'PSPTO_5154'})</t>
  </si>
  <si>
    <t>frozenset({'PSPTO_5168'})</t>
  </si>
  <si>
    <t>frozenset({'PSPTO_5171'})</t>
  </si>
  <si>
    <t>frozenset({'PSPTO_5178'})</t>
  </si>
  <si>
    <t>frozenset({'PSPTO_5187'})</t>
  </si>
  <si>
    <t>frozenset({'PSPTO_5188'})</t>
  </si>
  <si>
    <t>frozenset({'PSPTO_5189'})</t>
  </si>
  <si>
    <t>frozenset({'PSPTO_5221'})</t>
  </si>
  <si>
    <t>frozenset({'PSPTO_5222'})</t>
  </si>
  <si>
    <t>frozenset({'PSPTO_5227'})</t>
  </si>
  <si>
    <t>frozenset({'PSPTO_5231'})</t>
  </si>
  <si>
    <t>frozenset({'PSPTO_5240'})</t>
  </si>
  <si>
    <t>frozenset({'PSPTO_5241'})</t>
  </si>
  <si>
    <t>frozenset({'PSPTO_5251'})</t>
  </si>
  <si>
    <t>frozenset({'PSPTO_5255'})</t>
  </si>
  <si>
    <t>frozenset({'PSPTO_5260'})</t>
  </si>
  <si>
    <t>frozenset({'PSPTO_5261'})</t>
  </si>
  <si>
    <t>frozenset({'PSPTO_5262'})</t>
  </si>
  <si>
    <t>frozenset({'PSPTO_5265'})</t>
  </si>
  <si>
    <t>frozenset({'PSPTO_5266'})</t>
  </si>
  <si>
    <t>frozenset({'PSPTO_5270'})</t>
  </si>
  <si>
    <t>frozenset({'PSPTO_5274'})</t>
  </si>
  <si>
    <t>frozenset({'PSPTO_5277'})</t>
  </si>
  <si>
    <t>frozenset({'PSPTO_5278'})</t>
  </si>
  <si>
    <t>frozenset({'PSPTO_5279'})</t>
  </si>
  <si>
    <t>frozenset({'PSPTO_5284'})</t>
  </si>
  <si>
    <t>frozenset({'PSPTO_5285'})</t>
  </si>
  <si>
    <t>frozenset({'PSPTO_5288'})</t>
  </si>
  <si>
    <t>frozenset({'PSPTO_5289'})</t>
  </si>
  <si>
    <t>frozenset({'PSPTO_5294'})</t>
  </si>
  <si>
    <t>frozenset({'PSPTO_5302'})</t>
  </si>
  <si>
    <t>frozenset({'PSPTO_5307'})</t>
  </si>
  <si>
    <t>frozenset({'PSPTO_5308'})</t>
  </si>
  <si>
    <t>frozenset({'PSPTO_5314'})</t>
  </si>
  <si>
    <t>frozenset({'PSPTO_5315'})</t>
  </si>
  <si>
    <t>frozenset({'PSPTO_5316'})</t>
  </si>
  <si>
    <t>frozenset({'PSPTO_5319'})</t>
  </si>
  <si>
    <t>frozenset({'PSPTO_5320'})</t>
  </si>
  <si>
    <t>frozenset({'PSPTO_5321'})</t>
  </si>
  <si>
    <t>frozenset({'PSPTO_5327'})</t>
  </si>
  <si>
    <t>frozenset({'PSPTO_5335'})</t>
  </si>
  <si>
    <t>frozenset({'PSPTO_5338'})</t>
  </si>
  <si>
    <t>frozenset({'PSPTO_5339'})</t>
  </si>
  <si>
    <t>frozenset({'PSPTO_5356'})</t>
  </si>
  <si>
    <t>frozenset({'PSPTO_5357'})</t>
  </si>
  <si>
    <t>frozenset({'PSPTO_5358'})</t>
  </si>
  <si>
    <t>frozenset({'PSPTO_5359'})</t>
  </si>
  <si>
    <t>frozenset({'PSPTO_5360'})</t>
  </si>
  <si>
    <t>frozenset({'PSPTO_5378'})</t>
  </si>
  <si>
    <t>frozenset({'PSPTO_5381'})</t>
  </si>
  <si>
    <t>frozenset({'PSPTO_5393'})</t>
  </si>
  <si>
    <t>frozenset({'PSPTO_5394'})</t>
  </si>
  <si>
    <t>frozenset({'PSPTO_5401'})</t>
  </si>
  <si>
    <t>frozenset({'PSPTO_5406'})</t>
  </si>
  <si>
    <t>frozenset({'PSPTO_5461'})</t>
  </si>
  <si>
    <t>frozenset({'PSPTO_5464'})</t>
  </si>
  <si>
    <t>frozenset({'PSPTO_5465'})</t>
  </si>
  <si>
    <t>frozenset({'PSPTO_5475'})</t>
  </si>
  <si>
    <t>frozenset({'PSPTO_5476'})</t>
  </si>
  <si>
    <t>frozenset({'PSPTO_5489'})</t>
  </si>
  <si>
    <t>frozenset({'PSPTO_5490'})</t>
  </si>
  <si>
    <t>frozenset({'PSPTO_5499'})</t>
  </si>
  <si>
    <t>frozenset({'PSPTO_5500'})</t>
  </si>
  <si>
    <t>frozenset({'PSPTO_5501'})</t>
  </si>
  <si>
    <t>frozenset({'PSPTO_5510'})</t>
  </si>
  <si>
    <t>frozenset({'PSPTO_5511'})</t>
  </si>
  <si>
    <t>frozenset({'PSPTO_5521'})</t>
  </si>
  <si>
    <t>frozenset({'PSPTO_5528'})</t>
  </si>
  <si>
    <t>frozenset({'PSPTO_5530'})</t>
  </si>
  <si>
    <t>frozenset({'PSPTO_5541'})</t>
  </si>
  <si>
    <t>frozenset({'PSPTO_5557'})</t>
  </si>
  <si>
    <t>frozenset({'PSPTO_5586'})</t>
  </si>
  <si>
    <t>frozenset({'PSPTO_5595'})</t>
  </si>
  <si>
    <t>frozenset({'PSPTO_5597'})</t>
  </si>
  <si>
    <t>frozenset({'PSPTO_5598'})</t>
  </si>
  <si>
    <t>frozenset({'PSPTO_5600'})</t>
  </si>
  <si>
    <t>frozenset({'PSPTO_5603'})</t>
  </si>
  <si>
    <t>frozenset({'PSPTO_5604'})</t>
  </si>
  <si>
    <t>frozenset({'PSPTO_5728'})</t>
  </si>
  <si>
    <t>frozenset({'PSTPO_0324'})</t>
  </si>
  <si>
    <t>frozenset({'PSTPO_0757'})</t>
  </si>
  <si>
    <t>frozenset({'PSTPO_3833'})</t>
  </si>
  <si>
    <t>frozenset({'PSTPO_5279'})</t>
  </si>
  <si>
    <t>frozenset({'SPONTANEOUS'})</t>
  </si>
  <si>
    <t>frozenset({'Unknown'})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</si>
</sst>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G898"/>
  <sheetViews>
    <sheetView tabSelected="1" topLeftCell="RW228" workbookViewId="0">
      <selection activeCell="SB244" sqref="SB244"/>
    </sheetView>
  </sheetViews>
  <sheetFormatPr baseColWidth="10" defaultRowHeight="16" x14ac:dyDescent="0.2"/>
  <sheetData>
    <row r="1" spans="1:501" x14ac:dyDescent="0.2">
      <c r="A1" t="s">
        <v>0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  <c r="ND1">
        <v>366</v>
      </c>
      <c r="NE1">
        <v>367</v>
      </c>
      <c r="NF1">
        <v>368</v>
      </c>
      <c r="NG1">
        <v>369</v>
      </c>
      <c r="NH1">
        <v>370</v>
      </c>
      <c r="NI1">
        <v>371</v>
      </c>
      <c r="NJ1">
        <v>372</v>
      </c>
      <c r="NK1">
        <v>373</v>
      </c>
      <c r="NL1">
        <v>374</v>
      </c>
      <c r="NM1">
        <v>375</v>
      </c>
      <c r="NN1">
        <v>376</v>
      </c>
      <c r="NO1">
        <v>377</v>
      </c>
      <c r="NP1">
        <v>378</v>
      </c>
      <c r="NQ1">
        <v>379</v>
      </c>
      <c r="NR1">
        <v>380</v>
      </c>
      <c r="NS1">
        <v>381</v>
      </c>
      <c r="NT1">
        <v>382</v>
      </c>
      <c r="NU1">
        <v>383</v>
      </c>
      <c r="NV1">
        <v>384</v>
      </c>
      <c r="NW1">
        <v>385</v>
      </c>
      <c r="NX1">
        <v>386</v>
      </c>
      <c r="NY1">
        <v>387</v>
      </c>
      <c r="NZ1">
        <v>388</v>
      </c>
      <c r="OA1">
        <v>389</v>
      </c>
      <c r="OB1">
        <v>390</v>
      </c>
      <c r="OC1">
        <v>391</v>
      </c>
      <c r="OD1">
        <v>392</v>
      </c>
      <c r="OE1">
        <v>393</v>
      </c>
      <c r="OF1">
        <v>394</v>
      </c>
      <c r="OG1">
        <v>395</v>
      </c>
      <c r="OH1">
        <v>396</v>
      </c>
      <c r="OI1">
        <v>397</v>
      </c>
      <c r="OJ1">
        <v>398</v>
      </c>
      <c r="OK1">
        <v>399</v>
      </c>
      <c r="OL1">
        <v>400</v>
      </c>
      <c r="OM1">
        <v>401</v>
      </c>
      <c r="ON1">
        <v>402</v>
      </c>
      <c r="OO1">
        <v>403</v>
      </c>
      <c r="OP1">
        <v>404</v>
      </c>
      <c r="OQ1">
        <v>405</v>
      </c>
      <c r="OR1">
        <v>406</v>
      </c>
      <c r="OS1">
        <v>407</v>
      </c>
      <c r="OT1">
        <v>408</v>
      </c>
      <c r="OU1">
        <v>409</v>
      </c>
      <c r="OV1">
        <v>410</v>
      </c>
      <c r="OW1">
        <v>411</v>
      </c>
      <c r="OX1">
        <v>412</v>
      </c>
      <c r="OY1">
        <v>413</v>
      </c>
      <c r="OZ1">
        <v>414</v>
      </c>
      <c r="PA1">
        <v>415</v>
      </c>
      <c r="PB1">
        <v>416</v>
      </c>
      <c r="PC1">
        <v>417</v>
      </c>
      <c r="PD1">
        <v>418</v>
      </c>
      <c r="PE1">
        <v>419</v>
      </c>
      <c r="PF1">
        <v>420</v>
      </c>
      <c r="PG1">
        <v>421</v>
      </c>
      <c r="PH1">
        <v>422</v>
      </c>
      <c r="PI1">
        <v>423</v>
      </c>
      <c r="PJ1">
        <v>424</v>
      </c>
      <c r="PK1">
        <v>425</v>
      </c>
      <c r="PL1">
        <v>426</v>
      </c>
      <c r="PM1">
        <v>427</v>
      </c>
      <c r="PN1">
        <v>428</v>
      </c>
      <c r="PO1">
        <v>429</v>
      </c>
      <c r="PP1">
        <v>430</v>
      </c>
      <c r="PQ1">
        <v>431</v>
      </c>
      <c r="PR1">
        <v>432</v>
      </c>
      <c r="PS1">
        <v>433</v>
      </c>
      <c r="PT1">
        <v>434</v>
      </c>
      <c r="PU1">
        <v>435</v>
      </c>
      <c r="PV1">
        <v>436</v>
      </c>
      <c r="PW1">
        <v>437</v>
      </c>
      <c r="PX1">
        <v>438</v>
      </c>
      <c r="PY1">
        <v>439</v>
      </c>
      <c r="PZ1">
        <v>440</v>
      </c>
      <c r="QA1">
        <v>441</v>
      </c>
      <c r="QB1">
        <v>442</v>
      </c>
      <c r="QC1">
        <v>443</v>
      </c>
      <c r="QD1">
        <v>444</v>
      </c>
      <c r="QE1">
        <v>445</v>
      </c>
      <c r="QF1">
        <v>446</v>
      </c>
      <c r="QG1">
        <v>447</v>
      </c>
      <c r="QH1">
        <v>448</v>
      </c>
      <c r="QI1">
        <v>449</v>
      </c>
      <c r="QJ1">
        <v>450</v>
      </c>
      <c r="QK1">
        <v>451</v>
      </c>
      <c r="QL1">
        <v>452</v>
      </c>
      <c r="QM1">
        <v>453</v>
      </c>
      <c r="QN1">
        <v>454</v>
      </c>
      <c r="QO1">
        <v>455</v>
      </c>
      <c r="QP1">
        <v>456</v>
      </c>
      <c r="QQ1">
        <v>457</v>
      </c>
      <c r="QR1">
        <v>458</v>
      </c>
      <c r="QS1">
        <v>459</v>
      </c>
      <c r="QT1">
        <v>460</v>
      </c>
      <c r="QU1">
        <v>461</v>
      </c>
      <c r="QV1">
        <v>462</v>
      </c>
      <c r="QW1">
        <v>463</v>
      </c>
      <c r="QX1">
        <v>464</v>
      </c>
      <c r="QY1">
        <v>465</v>
      </c>
      <c r="QZ1">
        <v>466</v>
      </c>
      <c r="RA1">
        <v>467</v>
      </c>
      <c r="RB1">
        <v>468</v>
      </c>
      <c r="RC1">
        <v>469</v>
      </c>
      <c r="RD1">
        <v>470</v>
      </c>
      <c r="RE1">
        <v>471</v>
      </c>
      <c r="RF1">
        <v>472</v>
      </c>
      <c r="RG1">
        <v>473</v>
      </c>
      <c r="RH1">
        <v>474</v>
      </c>
      <c r="RI1">
        <v>475</v>
      </c>
      <c r="RJ1">
        <v>476</v>
      </c>
      <c r="RK1">
        <v>477</v>
      </c>
      <c r="RL1">
        <v>478</v>
      </c>
      <c r="RM1">
        <v>479</v>
      </c>
      <c r="RN1">
        <v>480</v>
      </c>
      <c r="RO1">
        <v>481</v>
      </c>
      <c r="RP1">
        <v>482</v>
      </c>
      <c r="RQ1">
        <v>483</v>
      </c>
      <c r="RR1">
        <v>484</v>
      </c>
      <c r="RS1">
        <v>485</v>
      </c>
      <c r="RT1">
        <v>486</v>
      </c>
      <c r="RU1">
        <v>487</v>
      </c>
      <c r="RV1">
        <v>488</v>
      </c>
      <c r="RW1">
        <v>489</v>
      </c>
      <c r="RX1">
        <v>490</v>
      </c>
      <c r="RY1">
        <v>491</v>
      </c>
      <c r="RZ1">
        <v>492</v>
      </c>
      <c r="SA1">
        <v>493</v>
      </c>
      <c r="SB1">
        <v>494</v>
      </c>
      <c r="SC1">
        <v>495</v>
      </c>
      <c r="SD1">
        <v>496</v>
      </c>
      <c r="SE1">
        <v>497</v>
      </c>
      <c r="SF1">
        <v>498</v>
      </c>
    </row>
    <row r="2" spans="1:501" x14ac:dyDescent="0.2">
      <c r="A2" t="s">
        <v>1</v>
      </c>
      <c r="B2" s="1">
        <v>1.69050986881286E-13</v>
      </c>
      <c r="C2" s="1">
        <v>-1.05046386727273E-15</v>
      </c>
      <c r="D2">
        <v>0</v>
      </c>
      <c r="E2" s="1">
        <v>-9.0417768525266494E-15</v>
      </c>
      <c r="F2" s="1">
        <v>-1.02139992079849E-13</v>
      </c>
      <c r="G2" s="1">
        <v>5.5242238997847701E-15</v>
      </c>
      <c r="H2" s="1">
        <v>3.0861508665207601E-16</v>
      </c>
      <c r="I2" s="1">
        <v>4.8589099603441596E-16</v>
      </c>
      <c r="J2" s="1">
        <v>1.61598821719852E-15</v>
      </c>
      <c r="K2" s="1">
        <v>1.4147342180147499E-16</v>
      </c>
      <c r="L2" s="1">
        <v>-3.2506065067817198E-13</v>
      </c>
      <c r="M2" s="1">
        <v>1.9455476830452901E-15</v>
      </c>
      <c r="N2" s="1">
        <v>-6.8989888421896598E-17</v>
      </c>
      <c r="O2" s="1">
        <v>-7.4820696934419605E-14</v>
      </c>
      <c r="P2" s="1">
        <v>4.6340504602689301E-14</v>
      </c>
      <c r="Q2" s="1">
        <v>-1.15336547260166E-15</v>
      </c>
      <c r="R2" s="1">
        <v>-1.3653954775012299E-15</v>
      </c>
      <c r="S2" s="1">
        <v>-1.1669792401688E-14</v>
      </c>
      <c r="T2" s="1">
        <v>-1.4845151325855299E-16</v>
      </c>
      <c r="U2" s="1">
        <v>-4.7503370403657101E-14</v>
      </c>
      <c r="V2" s="1">
        <v>-1.6685345496771899E-12</v>
      </c>
      <c r="W2" s="1">
        <v>1.4267760342509999E-16</v>
      </c>
      <c r="X2" s="1">
        <v>4.9754583686930002E-14</v>
      </c>
      <c r="Y2" s="1">
        <v>3.3131549212794799E-14</v>
      </c>
      <c r="Z2" s="1">
        <v>-3.5719478119988699E-16</v>
      </c>
      <c r="AA2" s="1">
        <v>8.8739173729341501E-15</v>
      </c>
      <c r="AB2" s="1">
        <v>5.9640312022275402E-15</v>
      </c>
      <c r="AC2" s="1">
        <v>-3.6281428122650401E-30</v>
      </c>
      <c r="AD2" s="1">
        <v>-1.0524460140733999E-15</v>
      </c>
      <c r="AE2" s="1">
        <v>1.7282095568004301E-15</v>
      </c>
      <c r="AF2" s="1">
        <v>1.8010311206416198E-15</v>
      </c>
      <c r="AG2" s="1">
        <v>1.7750124985762199E-16</v>
      </c>
      <c r="AH2" s="1">
        <v>5.39346495499732E-15</v>
      </c>
      <c r="AI2" s="1">
        <v>7.4891292910751796E-14</v>
      </c>
      <c r="AJ2" s="1">
        <v>1.14470446182756E-13</v>
      </c>
      <c r="AK2" s="1">
        <v>-1.9825270861968799E-15</v>
      </c>
      <c r="AL2" s="1">
        <v>2.4522265808270899E-14</v>
      </c>
      <c r="AM2" s="1">
        <v>1.22119344813361E-14</v>
      </c>
      <c r="AN2" s="1">
        <v>-9.9425084589439702E-15</v>
      </c>
      <c r="AO2" s="1">
        <v>-3.4370121533441801E-13</v>
      </c>
      <c r="AP2" s="1">
        <v>2.5990799795551598E-16</v>
      </c>
      <c r="AQ2" s="1">
        <v>-7.5508687243769693E-15</v>
      </c>
      <c r="AR2" s="1">
        <v>-3.1572621659554699E-15</v>
      </c>
      <c r="AS2" s="1">
        <v>-9.2044959153677799E-15</v>
      </c>
      <c r="AT2" s="1">
        <v>-5.5578316862415598E-14</v>
      </c>
      <c r="AU2" s="1">
        <v>2.5057855028612999E-15</v>
      </c>
      <c r="AV2" s="1">
        <v>-3.5407154829522399E-15</v>
      </c>
      <c r="AW2" s="1">
        <v>-1.19525436152811E-13</v>
      </c>
      <c r="AX2" s="1">
        <v>-4.3175096835300803E-15</v>
      </c>
      <c r="AY2" s="1">
        <v>-1.41144868024326E-14</v>
      </c>
      <c r="AZ2" s="1">
        <v>-1.34452311218307E-15</v>
      </c>
      <c r="BA2" s="1">
        <v>1.4182174350557799E-14</v>
      </c>
      <c r="BB2" s="1">
        <v>2.5559237885258401E-16</v>
      </c>
      <c r="BC2" s="1">
        <v>-1.1260776655725199E-15</v>
      </c>
      <c r="BD2" s="1">
        <v>6.4543871042843401E-14</v>
      </c>
      <c r="BE2" s="1">
        <v>5.7864523970469703E-17</v>
      </c>
      <c r="BF2" s="1">
        <v>6.2767234210048304E-16</v>
      </c>
      <c r="BG2" s="1">
        <v>1.23666296097111E-15</v>
      </c>
      <c r="BH2" s="1">
        <v>4.9577416268398899E-16</v>
      </c>
      <c r="BI2" s="1">
        <v>-4.4187895221685899E-14</v>
      </c>
      <c r="BJ2" s="1">
        <v>2.3209797031497898E-14</v>
      </c>
      <c r="BK2" s="1">
        <v>4.8517768979602299E-14</v>
      </c>
      <c r="BL2" s="1">
        <v>-3.6109566721435E-17</v>
      </c>
      <c r="BM2" s="1">
        <v>4.27912310949328E-16</v>
      </c>
      <c r="BN2" s="1">
        <v>-1.1113522548584499E-15</v>
      </c>
      <c r="BO2" s="1">
        <v>2.6964518015808702E-16</v>
      </c>
      <c r="BP2" s="1">
        <v>2.7604742641369898E-15</v>
      </c>
      <c r="BQ2" s="1">
        <v>5.0861138931308801E-14</v>
      </c>
      <c r="BR2" s="1">
        <v>8.5783939211324604E-17</v>
      </c>
      <c r="BS2" s="1">
        <v>-2.0195250607174701E-14</v>
      </c>
      <c r="BT2" s="1">
        <v>-2.5936135686353299E-15</v>
      </c>
      <c r="BU2" s="1">
        <v>8.3555631103847707E-15</v>
      </c>
      <c r="BV2" s="1">
        <v>1.0246560104271499E-15</v>
      </c>
      <c r="BW2" s="1">
        <v>-5.4043359836446799E-15</v>
      </c>
      <c r="BX2" s="1">
        <v>3.6887690631454899E-16</v>
      </c>
      <c r="BY2" s="1">
        <v>2.5654157118096901E-15</v>
      </c>
      <c r="BZ2" s="1">
        <v>-4.9448010069189397E-15</v>
      </c>
      <c r="CA2" s="1">
        <v>-1.39386821949304E-14</v>
      </c>
      <c r="CB2" s="1">
        <v>8.37290112730992E-16</v>
      </c>
      <c r="CC2" s="1">
        <v>3.6446187790341801E-15</v>
      </c>
      <c r="CD2" s="1">
        <v>-3.4604038268095302E-13</v>
      </c>
      <c r="CE2" s="1">
        <v>3.69078601399455E-14</v>
      </c>
      <c r="CF2" s="1">
        <v>4.2282155078179102E-14</v>
      </c>
      <c r="CG2" s="1">
        <v>9.8396607085884597E-15</v>
      </c>
      <c r="CH2" s="1">
        <v>1.5068593585860201E-13</v>
      </c>
      <c r="CI2" s="1">
        <v>6.5067545453949395E-16</v>
      </c>
      <c r="CJ2" s="1">
        <v>4.7031273381888101E-15</v>
      </c>
      <c r="CK2" s="1">
        <v>-6.6074927605836295E-14</v>
      </c>
      <c r="CL2" s="1">
        <v>7.4711026623633303E-14</v>
      </c>
      <c r="CM2" s="1">
        <v>1.31523514536422E-14</v>
      </c>
      <c r="CN2" s="1">
        <v>9.9010415632628196E-15</v>
      </c>
      <c r="CO2" s="1">
        <v>9.7584768315574805E-14</v>
      </c>
      <c r="CP2" s="1">
        <v>6.0664035571605E-16</v>
      </c>
      <c r="CQ2" s="1">
        <v>1.2860366046626999E-15</v>
      </c>
      <c r="CR2" s="1">
        <v>-6.8700610218549601E-14</v>
      </c>
      <c r="CS2" s="1">
        <v>4.1334664046656798E-14</v>
      </c>
      <c r="CT2" s="1">
        <v>-1.7786154539733698E-15</v>
      </c>
      <c r="CU2" s="1">
        <v>-2.8887653377147901E-16</v>
      </c>
      <c r="CV2" s="1">
        <v>-1.98403440494558E-14</v>
      </c>
      <c r="CW2" s="1">
        <v>-7.7040692774644402E-14</v>
      </c>
      <c r="CX2" s="1">
        <v>-2.4801714970662102E-14</v>
      </c>
      <c r="CY2" s="1">
        <v>1.1833956677424801E-14</v>
      </c>
      <c r="CZ2" s="1">
        <v>4.5730779346931998E-14</v>
      </c>
      <c r="DA2" s="1">
        <v>-3.2705718539225002E-14</v>
      </c>
      <c r="DB2" s="1">
        <v>-8.2155594970982296E-16</v>
      </c>
      <c r="DC2" s="1">
        <v>1.17206060804867E-14</v>
      </c>
      <c r="DD2" s="1">
        <v>1.5179273035697499E-15</v>
      </c>
      <c r="DE2" s="1">
        <v>1.2093317090469701E-13</v>
      </c>
      <c r="DF2" s="1">
        <v>-1.01169737595192E-13</v>
      </c>
      <c r="DG2" s="1">
        <v>-1.50609230867095E-15</v>
      </c>
      <c r="DH2" s="1">
        <v>1.0566306475140501E-15</v>
      </c>
      <c r="DI2" s="1">
        <v>6.76689941069137E-15</v>
      </c>
      <c r="DJ2" s="1">
        <v>2.2886541493715298E-14</v>
      </c>
      <c r="DK2" s="1">
        <v>3.1155682316225298E-14</v>
      </c>
      <c r="DL2" s="1">
        <v>-2.6856678976208901E-13</v>
      </c>
      <c r="DM2" s="1">
        <v>-3.6071695497888401E-14</v>
      </c>
      <c r="DN2" s="1">
        <v>-1.7299089337254299E-16</v>
      </c>
      <c r="DO2" s="1">
        <v>2.13208832846092E-14</v>
      </c>
      <c r="DP2" s="1">
        <v>-6.5199625471909701E-16</v>
      </c>
      <c r="DQ2" s="1">
        <v>-4.4784084027838298E-14</v>
      </c>
      <c r="DR2" s="1">
        <v>1.2610962482492199E-13</v>
      </c>
      <c r="DS2" s="1">
        <v>2.3332276873715402E-15</v>
      </c>
      <c r="DT2" s="1">
        <v>1.2200951183360899E-14</v>
      </c>
      <c r="DU2" s="1">
        <v>8.30418844991176E-16</v>
      </c>
      <c r="DV2" s="1">
        <v>9.2735322673404196E-15</v>
      </c>
      <c r="DW2" s="1">
        <v>-3.3419068183687399E-14</v>
      </c>
      <c r="DX2" s="1">
        <v>-7.4319153911711197E-16</v>
      </c>
      <c r="DY2" s="1">
        <v>2.1963154269666201E-17</v>
      </c>
      <c r="DZ2" s="1">
        <v>-2.7431810532537498E-16</v>
      </c>
      <c r="EA2" s="1">
        <v>4.8378057121821897E-14</v>
      </c>
      <c r="EB2" s="1">
        <v>2.4415230714977599E-14</v>
      </c>
      <c r="EC2" s="1">
        <v>-3.84778231589358E-17</v>
      </c>
      <c r="ED2" s="1">
        <v>-5.6142877039294203E-16</v>
      </c>
      <c r="EE2" s="1">
        <v>-1.7807840013087101E-14</v>
      </c>
      <c r="EF2" s="1">
        <v>7.8977055508568303E-15</v>
      </c>
      <c r="EG2" s="1">
        <v>1.06326864859343E-16</v>
      </c>
      <c r="EH2" s="1">
        <v>2.08543114261627E-15</v>
      </c>
      <c r="EI2" s="1">
        <v>-1.2054581408115299E-14</v>
      </c>
      <c r="EJ2" s="1">
        <v>-4.9968125877599202E-15</v>
      </c>
      <c r="EK2" s="1">
        <v>8.9680248866479399E-14</v>
      </c>
      <c r="EL2" s="1">
        <v>6.1884627155615304E-16</v>
      </c>
      <c r="EM2" s="1">
        <v>-3.7121852350401101E-14</v>
      </c>
      <c r="EN2" s="1">
        <v>-2.4135404561926299E-16</v>
      </c>
      <c r="EO2" s="1">
        <v>-9.0263229475452492E-15</v>
      </c>
      <c r="EP2" s="1">
        <v>-1.7761652077812199E-15</v>
      </c>
      <c r="EQ2" s="1">
        <v>-2.0145964305024901E-16</v>
      </c>
      <c r="ER2" s="1">
        <v>-1.36280857594715E-15</v>
      </c>
      <c r="ES2" s="1">
        <v>2.4997100644152199E-18</v>
      </c>
      <c r="ET2" s="1">
        <v>-5.2879030089937898E-15</v>
      </c>
      <c r="EU2" s="1">
        <v>-3.38215814843448E-14</v>
      </c>
      <c r="EV2" s="1">
        <v>-6.0814398507397098E-15</v>
      </c>
      <c r="EW2" s="1">
        <v>5.7209933923618197E-15</v>
      </c>
      <c r="EX2" s="1">
        <v>4.5019472904897498E-14</v>
      </c>
      <c r="EY2" s="1">
        <v>-3.8395827921910999E-14</v>
      </c>
      <c r="EZ2" s="1">
        <v>4.2261943486721201E-14</v>
      </c>
      <c r="FA2" s="1">
        <v>1.7524031517013699E-15</v>
      </c>
      <c r="FB2" s="1">
        <v>1.87240000196751E-15</v>
      </c>
      <c r="FC2" s="1">
        <v>-7.6385410790396899E-16</v>
      </c>
      <c r="FD2" s="1">
        <v>3.9196768725712302E-15</v>
      </c>
      <c r="FE2" s="1">
        <v>2.3935934160850299E-17</v>
      </c>
      <c r="FF2" s="1">
        <v>-9.0634594998145004E-14</v>
      </c>
      <c r="FG2" s="1">
        <v>-1.23247271487605E-14</v>
      </c>
      <c r="FH2" s="1">
        <v>-1.7259705736369E-15</v>
      </c>
      <c r="FI2" s="1">
        <v>5.6146852613048401E-14</v>
      </c>
      <c r="FJ2" s="1">
        <v>-3.4622536008563698E-13</v>
      </c>
      <c r="FK2" s="1">
        <v>1.2298617699195901E-17</v>
      </c>
      <c r="FL2" s="1">
        <v>-1.8787374960756401E-14</v>
      </c>
      <c r="FM2" s="1">
        <v>1.4366600649188299E-15</v>
      </c>
      <c r="FN2" s="1">
        <v>-1.1625641505205101E-15</v>
      </c>
      <c r="FO2" s="1">
        <v>1.04937633694765E-16</v>
      </c>
      <c r="FP2" s="1">
        <v>6.4938880892377201E-14</v>
      </c>
      <c r="FQ2" s="1">
        <v>1.3124079871269E-16</v>
      </c>
      <c r="FR2" s="1">
        <v>3.8606198080233902E-14</v>
      </c>
      <c r="FS2" s="1">
        <v>-3.1362572262774099E-15</v>
      </c>
      <c r="FT2" s="1">
        <v>-4.2831150259397503E-14</v>
      </c>
      <c r="FU2" s="1">
        <v>-2.3835946323661201E-15</v>
      </c>
      <c r="FV2" s="1">
        <v>1.1371195869258599E-13</v>
      </c>
      <c r="FW2" s="1">
        <v>-1.7526108382963699E-14</v>
      </c>
      <c r="FX2" s="1">
        <v>-9.4059191383025206E-13</v>
      </c>
      <c r="FY2" s="1">
        <v>-3.2496339351879E-15</v>
      </c>
      <c r="FZ2" s="1">
        <v>-3.14805126703399E-15</v>
      </c>
      <c r="GA2" s="1">
        <v>-2.2438480298388498E-14</v>
      </c>
      <c r="GB2" s="1">
        <v>3.6644542647203299E-16</v>
      </c>
      <c r="GC2" s="1">
        <v>1.33904780121435E-17</v>
      </c>
      <c r="GD2" s="1">
        <v>-1.33361284366453E-13</v>
      </c>
      <c r="GE2" s="1">
        <v>-8.3826255763044995E-16</v>
      </c>
      <c r="GF2" s="1">
        <v>-9.1776128027133099E-15</v>
      </c>
      <c r="GG2" s="1">
        <v>-3.6847897672299699E-15</v>
      </c>
      <c r="GH2" s="1">
        <v>5.9230493987801298E-14</v>
      </c>
      <c r="GI2" s="1">
        <v>2.3531066101516701E-18</v>
      </c>
      <c r="GJ2" s="1">
        <v>-5.15490625161784E-15</v>
      </c>
      <c r="GK2" s="1">
        <v>3.90479890264644E-13</v>
      </c>
      <c r="GL2" s="1">
        <v>7.4033011653569296E-15</v>
      </c>
      <c r="GM2" s="1">
        <v>7.6743346206948107E-15</v>
      </c>
      <c r="GN2" s="1">
        <v>-3.4718180158346701E-16</v>
      </c>
      <c r="GO2" s="1">
        <v>-3.1469850624606002E-16</v>
      </c>
      <c r="GP2" s="1">
        <v>1.26008413349962E-14</v>
      </c>
      <c r="GQ2" s="1">
        <v>3.9777931028916999E-14</v>
      </c>
      <c r="GR2" s="1">
        <v>-1.6539162168427201E-15</v>
      </c>
      <c r="GS2" s="1">
        <v>-1.5772169265159799E-17</v>
      </c>
      <c r="GT2" s="1">
        <v>1.7849825297283301E-15</v>
      </c>
      <c r="GU2" s="1">
        <v>1.2789020834024001E-13</v>
      </c>
      <c r="GV2" s="1">
        <v>1.4233154479790201E-15</v>
      </c>
      <c r="GW2" s="1">
        <v>-2.3366624935265398E-16</v>
      </c>
      <c r="GX2" s="1">
        <v>-5.3718372720413999E-15</v>
      </c>
      <c r="GY2" s="1">
        <v>-2.2880951980158001E-14</v>
      </c>
      <c r="GZ2" s="1">
        <v>2.6474368049948699E-14</v>
      </c>
      <c r="HA2" s="1">
        <v>-4.1402723464713201E-16</v>
      </c>
      <c r="HB2" s="1">
        <v>-3.4800551503466599E-15</v>
      </c>
      <c r="HC2" s="1">
        <v>-5.8879643798248898E-15</v>
      </c>
      <c r="HD2" s="1">
        <v>-3.9847142081426297E-14</v>
      </c>
      <c r="HE2" s="1">
        <v>-1.17907513333369E-14</v>
      </c>
      <c r="HF2" s="1">
        <v>1.1520933304230099E-12</v>
      </c>
      <c r="HG2" s="1">
        <v>-2.3585301026440402E-16</v>
      </c>
      <c r="HH2" s="1">
        <v>-1.8654920028973099E-14</v>
      </c>
      <c r="HI2" s="1">
        <v>3.3913193842319001E-15</v>
      </c>
      <c r="HJ2" s="1">
        <v>1.2300008033393899E-14</v>
      </c>
      <c r="HK2" s="1">
        <v>5.0351715409645101E-14</v>
      </c>
      <c r="HL2" s="1">
        <v>-2.9602048970648199E-15</v>
      </c>
      <c r="HM2" s="1">
        <v>-1.9933733594706699E-13</v>
      </c>
      <c r="HN2" s="1">
        <v>-3.3298796917561002E-16</v>
      </c>
      <c r="HO2" s="1">
        <v>1.06317798672372E-14</v>
      </c>
      <c r="HP2" s="1">
        <v>1.9002957233004901E-14</v>
      </c>
      <c r="HQ2" s="1">
        <v>-2.79441787800301E-14</v>
      </c>
      <c r="HR2" s="1">
        <v>-1.4090738814039E-14</v>
      </c>
      <c r="HS2" s="1">
        <v>3.6447649702011702E-15</v>
      </c>
      <c r="HT2" s="1">
        <v>1.55634586864123E-16</v>
      </c>
      <c r="HU2" s="1">
        <v>-5.8846155049191701E-14</v>
      </c>
      <c r="HV2" s="1">
        <v>3.8770607957898897E-14</v>
      </c>
      <c r="HW2" s="1">
        <v>-1.6092209622719999E-14</v>
      </c>
      <c r="HX2" s="1">
        <v>1.44849577446753E-16</v>
      </c>
      <c r="HY2" s="1">
        <v>2.1813434584152899E-15</v>
      </c>
      <c r="HZ2" s="1">
        <v>6.37215299932409E-16</v>
      </c>
      <c r="IA2" s="1">
        <v>1.31389158773371E-14</v>
      </c>
      <c r="IB2" s="1">
        <v>2.2406152669513898E-16</v>
      </c>
      <c r="IC2" s="1">
        <v>-5.96703002078735E-17</v>
      </c>
      <c r="ID2" s="1">
        <v>-9.4567614343790209E-16</v>
      </c>
      <c r="IE2" s="1">
        <v>-1.8988361113586301E-15</v>
      </c>
      <c r="IF2" s="1">
        <v>1.99461745256958E-14</v>
      </c>
      <c r="IG2" s="1">
        <v>2.03314035292758E-15</v>
      </c>
      <c r="IH2" s="1">
        <v>2.3095218597448498E-15</v>
      </c>
      <c r="II2" s="1">
        <v>1.74672212997497E-14</v>
      </c>
      <c r="IJ2" s="1">
        <v>-1.48977628211986E-28</v>
      </c>
      <c r="IK2" s="1">
        <v>-6.3498588154748701E-12</v>
      </c>
      <c r="IL2" s="1">
        <v>-4.5847344385307898E-16</v>
      </c>
      <c r="IM2" s="1">
        <v>6.2438235857912796E-14</v>
      </c>
      <c r="IN2" s="1">
        <v>-1.37811220354591E-14</v>
      </c>
      <c r="IO2" s="1">
        <v>7.0887789448674301E-16</v>
      </c>
      <c r="IP2" s="1">
        <v>1.4808012641621901E-14</v>
      </c>
      <c r="IQ2" s="1">
        <v>-5.0754488308487999E-14</v>
      </c>
      <c r="IR2" s="1">
        <v>-1.0884782918512999E-13</v>
      </c>
      <c r="IS2" s="1">
        <v>5.9357168242898203E-14</v>
      </c>
      <c r="IT2" s="1">
        <v>-5.6226503243954103E-17</v>
      </c>
      <c r="IU2" s="1">
        <v>-1.14346519821804E-15</v>
      </c>
      <c r="IV2" s="1">
        <v>5.7933487977019697E-15</v>
      </c>
      <c r="IW2" s="1">
        <v>5.4791007158887004E-16</v>
      </c>
      <c r="IX2" s="1">
        <v>-1.74439485760909E-16</v>
      </c>
      <c r="IY2" s="1">
        <v>4.9404802857346402E-15</v>
      </c>
      <c r="IZ2" s="1">
        <v>5.2632137824615098E-16</v>
      </c>
      <c r="JA2" s="1">
        <v>-3.39202359892823E-14</v>
      </c>
      <c r="JB2" s="1">
        <v>-1.8893897664100299E-15</v>
      </c>
      <c r="JC2" s="1">
        <v>-1.9593199658680699E-14</v>
      </c>
      <c r="JD2" s="1">
        <v>-2.2929841740009599E-14</v>
      </c>
      <c r="JE2" s="1">
        <v>2.5762419453994899E-14</v>
      </c>
      <c r="JF2" s="1">
        <v>-7.1539182107516204E-16</v>
      </c>
      <c r="JG2" s="1">
        <v>-3.1108214036769702E-16</v>
      </c>
      <c r="JH2" s="1">
        <v>-8.6584697060026798E-15</v>
      </c>
      <c r="JI2" s="1">
        <v>-1.65999201880848E-14</v>
      </c>
      <c r="JJ2" s="1">
        <v>5.9480453665724202E-14</v>
      </c>
      <c r="JK2" s="1">
        <v>2.7971593995473701E-15</v>
      </c>
      <c r="JL2" s="1">
        <v>2.67424141362885E-14</v>
      </c>
      <c r="JM2" s="1">
        <v>2.5114067831863399E-15</v>
      </c>
      <c r="JN2" s="1">
        <v>2.5740483356476899E-15</v>
      </c>
      <c r="JO2" s="1">
        <v>-2.0529082999387399E-14</v>
      </c>
      <c r="JP2" s="1">
        <v>5.1233537969802897E-14</v>
      </c>
      <c r="JQ2" s="1">
        <v>-4.3093796333454399E-15</v>
      </c>
      <c r="JR2" s="1">
        <v>7.3706081166301904E-17</v>
      </c>
      <c r="JS2" s="1">
        <v>-1.5076698308592001E-12</v>
      </c>
      <c r="JT2" s="1">
        <v>7.9648249766885304E-16</v>
      </c>
      <c r="JU2" s="1">
        <v>1.12557637719336E-13</v>
      </c>
      <c r="JV2" s="1">
        <v>-1.69284655791139E-14</v>
      </c>
      <c r="JW2" s="1">
        <v>-2.8019049117944201E-13</v>
      </c>
      <c r="JX2" s="1">
        <v>-3.42396594488016E-15</v>
      </c>
      <c r="JY2" s="1">
        <v>8.8291750014242596E-14</v>
      </c>
      <c r="JZ2" s="1">
        <v>-4.4201906856400798E-14</v>
      </c>
      <c r="KA2" s="1">
        <v>7.1402246412677798E-16</v>
      </c>
      <c r="KB2" s="1">
        <v>2.7669413058172501E-14</v>
      </c>
      <c r="KC2" s="1">
        <v>-1.5382034005075399E-16</v>
      </c>
      <c r="KD2" s="1">
        <v>-2.6706592617601398E-16</v>
      </c>
      <c r="KE2" s="1">
        <v>-1.30033098460641E-14</v>
      </c>
      <c r="KF2" s="1">
        <v>-3.2642263305589799E-14</v>
      </c>
      <c r="KG2" s="1">
        <v>2.4151889386115798E-13</v>
      </c>
      <c r="KH2" s="1">
        <v>-4.0215667286108399E-16</v>
      </c>
      <c r="KI2" s="1">
        <v>8.4061210039886998E-14</v>
      </c>
      <c r="KJ2" s="1">
        <v>1.4115793852700599E-16</v>
      </c>
      <c r="KK2" s="1">
        <v>2.15615881649599E-15</v>
      </c>
      <c r="KL2" s="1">
        <v>3.3031678979186102E-15</v>
      </c>
      <c r="KM2" s="1">
        <v>2.6618107566182101E-15</v>
      </c>
      <c r="KN2" s="1">
        <v>-5.1033845056888799E-14</v>
      </c>
      <c r="KO2" s="1">
        <v>4.25349682341217E-16</v>
      </c>
      <c r="KP2" s="1">
        <v>2.1931049550971999E-14</v>
      </c>
      <c r="KQ2" s="1">
        <v>3.0462289236717898E-14</v>
      </c>
      <c r="KR2" s="1">
        <v>2.4668097190210201E-15</v>
      </c>
      <c r="KS2" s="1">
        <v>2.3487370137460101E-13</v>
      </c>
      <c r="KT2" s="1">
        <v>2.09581103298741E-13</v>
      </c>
      <c r="KU2" s="1">
        <v>8.0209632111658405E-15</v>
      </c>
      <c r="KV2" s="1">
        <v>2.1393363805580501E-16</v>
      </c>
      <c r="KW2" s="1">
        <v>-6.4596058975174995E-16</v>
      </c>
      <c r="KX2" s="1">
        <v>-3.9783467352939803E-15</v>
      </c>
      <c r="KY2" s="1">
        <v>-3.0361828715535501E-16</v>
      </c>
      <c r="KZ2" s="1">
        <v>2.6185270164948399E-15</v>
      </c>
      <c r="LA2" s="1">
        <v>-2.5837784729478401E-15</v>
      </c>
      <c r="LB2" s="1">
        <v>7.7841717322473996E-13</v>
      </c>
      <c r="LC2" s="1">
        <v>3.2927572809791297E-14</v>
      </c>
      <c r="LD2" s="1">
        <v>-1.76440609296492E-15</v>
      </c>
      <c r="LE2" s="1">
        <v>-6.3790674094615303E-17</v>
      </c>
      <c r="LF2" s="1">
        <v>1.3875919808583701E-14</v>
      </c>
      <c r="LG2" s="1">
        <v>-3.20055938027924E-15</v>
      </c>
      <c r="LH2" s="1">
        <v>-7.2852444660271696E-17</v>
      </c>
      <c r="LI2" s="1">
        <v>4.5989325756718499E-16</v>
      </c>
      <c r="LJ2" s="1">
        <v>5.1529000794460805E-13</v>
      </c>
      <c r="LK2" s="1">
        <v>-1.0318087607661199E-15</v>
      </c>
      <c r="LL2" s="1">
        <v>7.0381633348099904E-15</v>
      </c>
      <c r="LM2" s="1">
        <v>-1.26277711913328E-14</v>
      </c>
      <c r="LN2" s="1">
        <v>1.5564016285259999E-16</v>
      </c>
      <c r="LO2" s="1">
        <v>1.8269819709561199E-15</v>
      </c>
      <c r="LP2" s="1">
        <v>-2.9891586339761102E-14</v>
      </c>
      <c r="LQ2" s="1">
        <v>-1.09866207077022E-14</v>
      </c>
      <c r="LR2" s="1">
        <v>-3.0146716168687301E-16</v>
      </c>
      <c r="LS2" s="1">
        <v>3.4449979317060602E-14</v>
      </c>
      <c r="LT2" s="1">
        <v>4.5836858610461397E-16</v>
      </c>
      <c r="LU2" s="1">
        <v>-3.2650757399645199E-17</v>
      </c>
      <c r="LV2" s="1">
        <v>-7.6030509587663195E-16</v>
      </c>
      <c r="LW2" s="1">
        <v>7.3723101758819306E-14</v>
      </c>
      <c r="LX2" s="1">
        <v>-8.7058158881221498E-14</v>
      </c>
      <c r="LY2" s="1">
        <v>-5.8641204085600104E-15</v>
      </c>
      <c r="LZ2" s="1">
        <v>5.6984987470461804E-16</v>
      </c>
      <c r="MA2" s="1">
        <v>7.4497702301375305E-14</v>
      </c>
      <c r="MB2" s="1">
        <v>1.1744060017254201E-15</v>
      </c>
      <c r="MC2" s="1">
        <v>1.7922622941691899E-15</v>
      </c>
      <c r="MD2" s="1">
        <v>-1.12383619599395E-14</v>
      </c>
      <c r="ME2" s="1">
        <v>-2.3831718313203699E-14</v>
      </c>
      <c r="MF2" s="1">
        <v>-6.0104235136023898E-15</v>
      </c>
      <c r="MG2" s="1">
        <v>-7.6920881544959907E-15</v>
      </c>
      <c r="MH2" s="1">
        <v>8.02018351159869E-15</v>
      </c>
      <c r="MI2" s="1">
        <v>1.2777660121735E-14</v>
      </c>
      <c r="MJ2" s="1">
        <v>4.2183578954262702E-15</v>
      </c>
      <c r="MK2" s="1">
        <v>5.0495061274689901E-16</v>
      </c>
      <c r="ML2" s="1">
        <v>-7.7792667162220194E-15</v>
      </c>
      <c r="MM2" s="1">
        <v>-2.1910042834573E-14</v>
      </c>
      <c r="MN2" s="1">
        <v>7.6875652676392293E-15</v>
      </c>
      <c r="MO2" s="1">
        <v>1.13383455611755E-15</v>
      </c>
      <c r="MP2" s="1">
        <v>3.0220512938233201E-15</v>
      </c>
      <c r="MQ2" s="1">
        <v>2.8460616903930798E-14</v>
      </c>
      <c r="MR2" s="1">
        <v>-1.7108167435818899E-14</v>
      </c>
      <c r="MS2" s="1">
        <v>-5.7642606270571703E-17</v>
      </c>
      <c r="MT2" s="1">
        <v>1.9349245757176299E-14</v>
      </c>
      <c r="MU2" s="1">
        <v>9.4102574788737706E-15</v>
      </c>
      <c r="MV2" s="1">
        <v>-1.07337446291151E-15</v>
      </c>
      <c r="MW2" s="1">
        <v>-6.8604230376168999E-15</v>
      </c>
      <c r="MX2" s="1">
        <v>4.9470106408365601E-14</v>
      </c>
      <c r="MY2" s="1">
        <v>1.2005828829993401E-16</v>
      </c>
      <c r="MZ2" s="1">
        <v>1.16293229073462E-13</v>
      </c>
      <c r="NA2" s="1">
        <v>-3.3659627758133999E-14</v>
      </c>
      <c r="NB2" s="1">
        <v>1.2263499290327799E-14</v>
      </c>
      <c r="NC2" s="1">
        <v>-9.4284269310907996E-16</v>
      </c>
      <c r="ND2" s="1">
        <v>-2.9205996081306401E-15</v>
      </c>
      <c r="NE2" s="1">
        <v>-2.5513161696433499E-14</v>
      </c>
      <c r="NF2" s="1">
        <v>9.0606534308502994E-15</v>
      </c>
      <c r="NG2" s="1">
        <v>-5.8359554919318703E-14</v>
      </c>
      <c r="NH2" s="1">
        <v>-7.9673319529786304E-15</v>
      </c>
      <c r="NI2" s="1">
        <v>4.0456781678697902E-15</v>
      </c>
      <c r="NJ2" s="1">
        <v>4.9337306605838801E-14</v>
      </c>
      <c r="NK2" s="1">
        <v>1.66801538117113E-13</v>
      </c>
      <c r="NL2" s="1">
        <v>-1.93940909245802E-16</v>
      </c>
      <c r="NM2" s="1">
        <v>-8.60165574242421E-15</v>
      </c>
      <c r="NN2" s="1">
        <v>1.10415010485526E-13</v>
      </c>
      <c r="NO2" s="1">
        <v>2.13000447741603E-15</v>
      </c>
      <c r="NP2" s="1">
        <v>4.6114657253308703E-15</v>
      </c>
      <c r="NQ2" s="1">
        <v>-6.2319029252228505E-16</v>
      </c>
      <c r="NR2" s="1">
        <v>-3.1601806796540998E-14</v>
      </c>
      <c r="NS2" s="1">
        <v>-3.1579673185614698E-16</v>
      </c>
      <c r="NT2" s="1">
        <v>5.8957109046188303E-14</v>
      </c>
      <c r="NU2" s="1">
        <v>-4.3307124159836002E-16</v>
      </c>
      <c r="NV2" s="1">
        <v>-1.22093722065301E-12</v>
      </c>
      <c r="NW2" s="1">
        <v>-7.5325604198528697E-15</v>
      </c>
      <c r="NX2" s="1">
        <v>-5.0354878829512202E-14</v>
      </c>
      <c r="NY2" s="1">
        <v>4.7948551726454997E-20</v>
      </c>
      <c r="NZ2" s="1">
        <v>3.3117883290722202E-14</v>
      </c>
      <c r="OA2" s="1">
        <v>-6.8114935728284301E-16</v>
      </c>
      <c r="OB2" s="1">
        <v>4.77674128161619E-16</v>
      </c>
      <c r="OC2" s="1">
        <v>9.3697237828484502E-15</v>
      </c>
      <c r="OD2" s="1">
        <v>-1.5633398310679599E-16</v>
      </c>
      <c r="OE2" s="1">
        <v>3.5947378357508001E-15</v>
      </c>
      <c r="OF2" s="1">
        <v>4.1016570870346902E-14</v>
      </c>
      <c r="OG2" s="1">
        <v>2.4449910768943802E-15</v>
      </c>
      <c r="OH2" s="1">
        <v>2.45747303914499E-14</v>
      </c>
      <c r="OI2" s="1">
        <v>-7.5713923346559804E-16</v>
      </c>
      <c r="OJ2" s="1">
        <v>1.8669714116604601E-13</v>
      </c>
      <c r="OK2" s="1">
        <v>-7.0855869695000398E-14</v>
      </c>
      <c r="OL2" s="1">
        <v>-1.63378463490502E-14</v>
      </c>
      <c r="OM2" s="1">
        <v>6.0070336160477197E-14</v>
      </c>
      <c r="ON2" s="1">
        <v>-4.9506021260603798E-17</v>
      </c>
      <c r="OO2" s="1">
        <v>-4.1427356143243801E-16</v>
      </c>
      <c r="OP2" s="1">
        <v>-1.7834694733789499E-15</v>
      </c>
      <c r="OQ2" s="1">
        <v>-1.16169681325358E-14</v>
      </c>
      <c r="OR2" s="1">
        <v>8.0018590909800603E-17</v>
      </c>
      <c r="OS2" s="1">
        <v>-9.1117396544747995E-14</v>
      </c>
      <c r="OT2" s="1">
        <v>8.2449816449348494E-15</v>
      </c>
      <c r="OU2" s="1">
        <v>3.6707364107913703E-15</v>
      </c>
      <c r="OV2" s="1">
        <v>-1.97144764205303E-15</v>
      </c>
      <c r="OW2" s="1">
        <v>-3.2343829561896999E-16</v>
      </c>
      <c r="OX2" s="1">
        <v>5.9226219556583798E-15</v>
      </c>
      <c r="OY2" s="1">
        <v>-3.8104339446197398E-15</v>
      </c>
      <c r="OZ2" s="1">
        <v>-1.8407951136538201E-14</v>
      </c>
      <c r="PA2" s="1">
        <v>1.1645443419552199E-15</v>
      </c>
      <c r="PB2" s="1">
        <v>-5.2709286137314904E-13</v>
      </c>
      <c r="PC2" s="1">
        <v>-1.12502616687023E-15</v>
      </c>
      <c r="PD2" s="1">
        <v>-2.5311369632662001E-14</v>
      </c>
      <c r="PE2" s="1">
        <v>4.3556477352579302E-14</v>
      </c>
      <c r="PF2" s="1">
        <v>-1.9418523368016801E-14</v>
      </c>
      <c r="PG2" s="1">
        <v>1.01595152445309E-15</v>
      </c>
      <c r="PH2" s="1">
        <v>2.7918488622601701E-15</v>
      </c>
      <c r="PI2" s="1">
        <v>9.0294536683702096E-15</v>
      </c>
      <c r="PJ2" s="1">
        <v>-5.0914592993681698E-14</v>
      </c>
      <c r="PK2" s="1">
        <v>-1.5424120178308E-11</v>
      </c>
      <c r="PL2" s="1">
        <v>-4.4928605130296903E-14</v>
      </c>
      <c r="PM2" s="1">
        <v>9.9918365896162406E-15</v>
      </c>
      <c r="PN2" s="1">
        <v>4.6052920586589498E-15</v>
      </c>
      <c r="PO2" s="1">
        <v>-6.6263098425588802E-14</v>
      </c>
      <c r="PP2" s="1">
        <v>9.5713345606794005E-14</v>
      </c>
      <c r="PQ2" s="1">
        <v>-2.60788029090282E-17</v>
      </c>
      <c r="PR2" s="1">
        <v>6.6986281695596003E-15</v>
      </c>
      <c r="PS2" s="1">
        <v>-6.1183910493917898E-16</v>
      </c>
      <c r="PT2" s="1">
        <v>5.4522166217631598E-16</v>
      </c>
      <c r="PU2" s="1">
        <v>-1.32242052843915E-14</v>
      </c>
      <c r="PV2" s="1">
        <v>6.4976389494791903E-16</v>
      </c>
      <c r="PW2" s="1">
        <v>-2.57560729438706E-15</v>
      </c>
      <c r="PX2" s="1">
        <v>-3.7745497302897299E-16</v>
      </c>
      <c r="PY2" s="1">
        <v>2.5729356671711101E-14</v>
      </c>
      <c r="PZ2" s="1">
        <v>-2.4300956196265399E-14</v>
      </c>
      <c r="SG2">
        <f>COUNTIF(B2:SF2,"&gt;0.1")</f>
        <v>0</v>
      </c>
    </row>
    <row r="3" spans="1:501" x14ac:dyDescent="0.2">
      <c r="A3" t="s">
        <v>2</v>
      </c>
      <c r="B3" s="1">
        <v>4.8515711050641702E-14</v>
      </c>
      <c r="C3" s="1">
        <v>1.6815879191037201E-16</v>
      </c>
      <c r="D3">
        <v>0</v>
      </c>
      <c r="E3" s="1">
        <v>-1.8704545918856298E-15</v>
      </c>
      <c r="F3" s="1">
        <v>-1.9559549120348101E-13</v>
      </c>
      <c r="G3" s="1">
        <v>-4.3694629335480803E-14</v>
      </c>
      <c r="H3" s="1">
        <v>3.6343381225492097E-15</v>
      </c>
      <c r="I3" s="1">
        <v>-2.4605684062528299E-14</v>
      </c>
      <c r="J3" s="1">
        <v>3.9275764899567101E-13</v>
      </c>
      <c r="K3" s="1">
        <v>-4.3693078071427501E-15</v>
      </c>
      <c r="L3" s="1">
        <v>7.09350379965191E-14</v>
      </c>
      <c r="M3" s="1">
        <v>-1.10734184793893E-14</v>
      </c>
      <c r="N3" s="1">
        <v>-4.7677143944466302E-15</v>
      </c>
      <c r="O3" s="1">
        <v>2.80511590678646E-15</v>
      </c>
      <c r="P3" s="1">
        <v>3.0290416254890799E-16</v>
      </c>
      <c r="Q3" s="1">
        <v>-2.1597328446914899E-15</v>
      </c>
      <c r="R3" s="1">
        <v>-2.5390031718755001E-15</v>
      </c>
      <c r="S3" s="1">
        <v>5.8436420692560198E-15</v>
      </c>
      <c r="T3" s="1">
        <v>7.47945966708373E-14</v>
      </c>
      <c r="U3" s="1">
        <v>8.6054249723136793E-15</v>
      </c>
      <c r="V3" s="1">
        <v>-4.0351876256022803E-14</v>
      </c>
      <c r="W3" s="1">
        <v>-1.5526440185900299E-14</v>
      </c>
      <c r="X3" s="1">
        <v>-1.6151747167812999E-14</v>
      </c>
      <c r="Y3" s="1">
        <v>1.5344302184887699E-13</v>
      </c>
      <c r="Z3" s="1">
        <v>6.8800554378292498E-17</v>
      </c>
      <c r="AA3" s="1">
        <v>1.27409887014396E-14</v>
      </c>
      <c r="AB3" s="1">
        <v>-2.1196098029609501E-15</v>
      </c>
      <c r="AC3" s="1">
        <v>2.9790540966848998E-15</v>
      </c>
      <c r="AD3" s="1">
        <v>2.2265583021198001E-15</v>
      </c>
      <c r="AE3" s="1">
        <v>2.23995025273625E-15</v>
      </c>
      <c r="AF3" s="1">
        <v>-1.4932965940645E-14</v>
      </c>
      <c r="AG3" s="1">
        <v>-1.72646814239788E-14</v>
      </c>
      <c r="AH3" s="1">
        <v>-1.10547571045941E-13</v>
      </c>
      <c r="AI3" s="1">
        <v>7.2664314526734905E-14</v>
      </c>
      <c r="AJ3" s="1">
        <v>1.5279139409274201E-15</v>
      </c>
      <c r="AK3" s="1">
        <v>-1.0870131937274801E-15</v>
      </c>
      <c r="AL3" s="1">
        <v>2.46526119018174E-16</v>
      </c>
      <c r="AM3" s="1">
        <v>3.1953419380347602E-14</v>
      </c>
      <c r="AN3" s="1">
        <v>-2.0196857259685799E-14</v>
      </c>
      <c r="AO3" s="1">
        <v>-4.1966613352017902E-14</v>
      </c>
      <c r="AP3" s="1">
        <v>4.5402970202977798E-15</v>
      </c>
      <c r="AQ3" s="1">
        <v>-1.8749581180997999E-16</v>
      </c>
      <c r="AR3" s="1">
        <v>3.2267702363445499E-16</v>
      </c>
      <c r="AS3" s="1">
        <v>-1.1310193176697201E-16</v>
      </c>
      <c r="AT3" s="1">
        <v>2.4513650246801101E-14</v>
      </c>
      <c r="AU3" s="1">
        <v>-6.0562110633493997E-15</v>
      </c>
      <c r="AV3" s="1">
        <v>1.21293591491346E-14</v>
      </c>
      <c r="AW3" s="1">
        <v>-6.9257714361766103E-14</v>
      </c>
      <c r="AX3" s="1">
        <v>-2.1257255070495299E-13</v>
      </c>
      <c r="AY3" s="1">
        <v>-4.5510136361785601E-17</v>
      </c>
      <c r="AZ3" s="1">
        <v>1.5313219531169199E-16</v>
      </c>
      <c r="BA3" s="1">
        <v>-2.4746773378248701E-13</v>
      </c>
      <c r="BB3" s="1">
        <v>-8.9449163963290303E-15</v>
      </c>
      <c r="BC3" s="1">
        <v>9.5413629970310809E-16</v>
      </c>
      <c r="BD3" s="1">
        <v>-8.7646440400468998E-15</v>
      </c>
      <c r="BE3" s="1">
        <v>-6.0035403346247101E-15</v>
      </c>
      <c r="BF3" s="1">
        <v>-3.19007604269969E-14</v>
      </c>
      <c r="BG3" s="1">
        <v>3.9232423392900297E-15</v>
      </c>
      <c r="BH3" s="1">
        <v>-6.4627045362013602E-14</v>
      </c>
      <c r="BI3" s="1">
        <v>6.8464174169920802E-14</v>
      </c>
      <c r="BJ3" s="1">
        <v>-5.5939653075681301E-14</v>
      </c>
      <c r="BK3" s="1">
        <v>7.6712364528661701E-15</v>
      </c>
      <c r="BL3" s="1">
        <v>-2.32504963909627E-14</v>
      </c>
      <c r="BM3" s="1">
        <v>-6.20034928810996E-18</v>
      </c>
      <c r="BN3" s="1">
        <v>-5.5813569762948799E-14</v>
      </c>
      <c r="BO3" s="1">
        <v>8.5907245567915497E-15</v>
      </c>
      <c r="BP3" s="1">
        <v>1.46349536210053E-15</v>
      </c>
      <c r="BQ3" s="1">
        <v>2.1007187669403101E-15</v>
      </c>
      <c r="BR3" s="1">
        <v>-3.9995656547995501E-15</v>
      </c>
      <c r="BS3" s="1">
        <v>-5.4756430760441898E-14</v>
      </c>
      <c r="BT3" s="1">
        <v>4.2622129275297203E-17</v>
      </c>
      <c r="BU3" s="1">
        <v>-1.8188911010860299E-16</v>
      </c>
      <c r="BV3" s="1">
        <v>-1.1856857690881999E-13</v>
      </c>
      <c r="BW3" s="1">
        <v>7.6582561895113199E-14</v>
      </c>
      <c r="BX3" s="1">
        <v>1.93281274356371E-13</v>
      </c>
      <c r="BY3" s="1">
        <v>5.5915773923886998E-13</v>
      </c>
      <c r="BZ3" s="1">
        <v>-1.70067697469689E-13</v>
      </c>
      <c r="CA3" s="1">
        <v>-1.13423712644416E-14</v>
      </c>
      <c r="CB3" s="1">
        <v>1.62916758187575E-17</v>
      </c>
      <c r="CC3" s="1">
        <v>1.9140430501548E-13</v>
      </c>
      <c r="CD3" s="1">
        <v>-1.3166991258820599E-13</v>
      </c>
      <c r="CE3" s="1">
        <v>-2.1514301451393101E-14</v>
      </c>
      <c r="CF3" s="1">
        <v>1.2115447271251399E-15</v>
      </c>
      <c r="CG3" s="1">
        <v>-9.9480759447925097E-14</v>
      </c>
      <c r="CH3" s="1">
        <v>3.0261074740791298E-16</v>
      </c>
      <c r="CI3" s="1">
        <v>-3.2145584903207498E-15</v>
      </c>
      <c r="CJ3" s="1">
        <v>-1.83105955213805E-15</v>
      </c>
      <c r="CK3" s="1">
        <v>-2.7336440306435402E-15</v>
      </c>
      <c r="CL3" s="1">
        <v>-2.6646087299582598E-16</v>
      </c>
      <c r="CM3" s="1">
        <v>-2.1840269407404398E-12</v>
      </c>
      <c r="CN3" s="1">
        <v>-8.4342017860413398E-14</v>
      </c>
      <c r="CO3" s="1">
        <v>-4.56779108746526E-14</v>
      </c>
      <c r="CP3" s="1">
        <v>5.8870649531831401E-14</v>
      </c>
      <c r="CQ3" s="1">
        <v>3.2178559077924597E-14</v>
      </c>
      <c r="CR3" s="1">
        <v>1.2113014067192401E-13</v>
      </c>
      <c r="CS3" s="1">
        <v>-7.6149456692621401E-15</v>
      </c>
      <c r="CT3" s="1">
        <v>-3.66518116978281E-16</v>
      </c>
      <c r="CU3" s="1">
        <v>4.8914013350961901E-15</v>
      </c>
      <c r="CV3" s="1">
        <v>2.9294829646445898E-14</v>
      </c>
      <c r="CW3" s="1">
        <v>3.6125501929928403E-15</v>
      </c>
      <c r="CX3" s="1">
        <v>-2.8912713667611998E-16</v>
      </c>
      <c r="CY3" s="1">
        <v>1.4939716865494701E-14</v>
      </c>
      <c r="CZ3" s="1">
        <v>3.15075139619658E-15</v>
      </c>
      <c r="DA3" s="1">
        <v>5.5166488358211304E-13</v>
      </c>
      <c r="DB3" s="1">
        <v>-8.5429251535482797E-17</v>
      </c>
      <c r="DC3" s="1">
        <v>3.1576557056949198E-14</v>
      </c>
      <c r="DD3" s="1">
        <v>-2.7764101738474601E-15</v>
      </c>
      <c r="DE3" s="1">
        <v>-1.23546200668592E-14</v>
      </c>
      <c r="DF3" s="1">
        <v>1.1228263013077799E-15</v>
      </c>
      <c r="DG3" s="1">
        <v>-1.4493715838995001E-14</v>
      </c>
      <c r="DH3" s="1">
        <v>3.4029559444309198E-14</v>
      </c>
      <c r="DI3" s="1">
        <v>5.4357982333827997E-15</v>
      </c>
      <c r="DJ3" s="1">
        <v>-4.6266353430203599E-14</v>
      </c>
      <c r="DK3" s="1">
        <v>-1.45400750073891E-15</v>
      </c>
      <c r="DL3" s="1">
        <v>2.4546638509562102E-16</v>
      </c>
      <c r="DM3" s="1">
        <v>6.6869155337158199E-16</v>
      </c>
      <c r="DN3" s="1">
        <v>5.0336227714800396E-12</v>
      </c>
      <c r="DO3" s="1">
        <v>5.0527003834539E-16</v>
      </c>
      <c r="DP3" s="1">
        <v>-3.04092020868734E-14</v>
      </c>
      <c r="DQ3" s="1">
        <v>-5.7272304505272194E-14</v>
      </c>
      <c r="DR3" s="1">
        <v>4.4582722384392898E-14</v>
      </c>
      <c r="DS3" s="1">
        <v>9.2890693516314206E-15</v>
      </c>
      <c r="DT3" s="1">
        <v>-1.75867490561026E-14</v>
      </c>
      <c r="DU3" s="1">
        <v>-1.2718957454019399E-14</v>
      </c>
      <c r="DV3" s="1">
        <v>-6.7750604740617998E-15</v>
      </c>
      <c r="DW3" s="1">
        <v>4.9734902040458802E-14</v>
      </c>
      <c r="DX3" s="1">
        <v>-7.8325114097354295E-16</v>
      </c>
      <c r="DY3" s="1">
        <v>1.98160140545235E-15</v>
      </c>
      <c r="DZ3" s="1">
        <v>-2.13705333248469E-14</v>
      </c>
      <c r="EA3" s="1">
        <v>-8.7568759609007793E-15</v>
      </c>
      <c r="EB3" s="1">
        <v>6.6501291194648401E-16</v>
      </c>
      <c r="EC3" s="1">
        <v>-2.3846560797323298E-16</v>
      </c>
      <c r="ED3" s="1">
        <v>-2.59791732642751E-13</v>
      </c>
      <c r="EE3" s="1">
        <v>-1.31431359580129E-14</v>
      </c>
      <c r="EF3" s="1">
        <v>1.01435400321333E-13</v>
      </c>
      <c r="EG3" s="1">
        <v>-1.3776530756335899E-14</v>
      </c>
      <c r="EH3" s="1">
        <v>-3.8407502766390902E-14</v>
      </c>
      <c r="EI3" s="1">
        <v>1.35874570619144E-14</v>
      </c>
      <c r="EJ3" s="1">
        <v>3.4143103225705098E-16</v>
      </c>
      <c r="EK3" s="1">
        <v>-1.05533894185354E-13</v>
      </c>
      <c r="EL3" s="1">
        <v>-1.8686031336076399E-15</v>
      </c>
      <c r="EM3" s="1">
        <v>-3.6296607097958497E-15</v>
      </c>
      <c r="EN3" s="1">
        <v>6.0854269875022397E-16</v>
      </c>
      <c r="EO3" s="1">
        <v>7.3668393161990798E-16</v>
      </c>
      <c r="EP3" s="1">
        <v>3.25757521896886E-16</v>
      </c>
      <c r="EQ3" s="1">
        <v>3.6675027802111099E-14</v>
      </c>
      <c r="ER3" s="1">
        <v>7.1404369703421498E-15</v>
      </c>
      <c r="ES3" s="1">
        <v>-7.1271567391109995E-16</v>
      </c>
      <c r="ET3" s="1">
        <v>9.67040943173947E-15</v>
      </c>
      <c r="EU3" s="1">
        <v>-1.7032274058528399E-13</v>
      </c>
      <c r="EV3" s="1">
        <v>-2.8154925678120601E-16</v>
      </c>
      <c r="EW3" s="1">
        <v>-3.14199309140991E-15</v>
      </c>
      <c r="EX3" s="1">
        <v>2.4678892095748998E-13</v>
      </c>
      <c r="EY3" s="1">
        <v>4.1445366952201697E-14</v>
      </c>
      <c r="EZ3" s="1">
        <v>-3.0409202086873501E-14</v>
      </c>
      <c r="FA3" s="1">
        <v>1.01468029274344E-13</v>
      </c>
      <c r="FB3" s="1">
        <v>1.0215500111107E-15</v>
      </c>
      <c r="FC3" s="1">
        <v>2.8468646510456899E-14</v>
      </c>
      <c r="FD3" s="1">
        <v>-7.8213792123963396E-14</v>
      </c>
      <c r="FE3" s="1">
        <v>-3.77169425880531E-15</v>
      </c>
      <c r="FF3" s="1">
        <v>3.32080251904373E-15</v>
      </c>
      <c r="FG3" s="1">
        <v>-1.56360574859913E-13</v>
      </c>
      <c r="FH3" s="1">
        <v>-4.9419599963346697E-13</v>
      </c>
      <c r="FI3" s="1">
        <v>-3.7045440218464403E-15</v>
      </c>
      <c r="FJ3" s="1">
        <v>-5.9261693026491397E-14</v>
      </c>
      <c r="FK3" s="1">
        <v>-8.5595269977946007E-15</v>
      </c>
      <c r="FL3" s="1">
        <v>6.9929980831363999E-15</v>
      </c>
      <c r="FM3" s="1">
        <v>2.96667439334052E-15</v>
      </c>
      <c r="FN3" s="1">
        <v>-1.00859561935839E-13</v>
      </c>
      <c r="FO3" s="1">
        <v>8.4519451103253896E-16</v>
      </c>
      <c r="FP3" s="1">
        <v>2.6072692632178101E-14</v>
      </c>
      <c r="FQ3" s="1">
        <v>-2.84538170388221E-16</v>
      </c>
      <c r="FR3" s="1">
        <v>-1.4364987594849701E-15</v>
      </c>
      <c r="FS3" s="1">
        <v>9.9049749362388508E-16</v>
      </c>
      <c r="FT3" s="1">
        <v>6.1469074466442301E-16</v>
      </c>
      <c r="FU3" s="1">
        <v>2.0030351740528198E-15</v>
      </c>
      <c r="FV3" s="1">
        <v>-1.90977152933005E-13</v>
      </c>
      <c r="FW3" s="1">
        <v>-2.76855382034212E-15</v>
      </c>
      <c r="FX3" s="1">
        <v>-5.5518651412904904E-16</v>
      </c>
      <c r="FY3" s="1">
        <v>-8.5980734095434706E-17</v>
      </c>
      <c r="FZ3" s="1">
        <v>-2.0789638153989499E-14</v>
      </c>
      <c r="GA3" s="1">
        <v>-1.73236689366953E-17</v>
      </c>
      <c r="GB3" s="1">
        <v>7.49866330905158E-16</v>
      </c>
      <c r="GC3" s="1">
        <v>-2.9641948833539403E-14</v>
      </c>
      <c r="GD3" s="1">
        <v>-3.3676038764160801E-14</v>
      </c>
      <c r="GE3" s="1">
        <v>-7.80182416063722E-15</v>
      </c>
      <c r="GF3" s="1">
        <v>2.8571466655979698E-16</v>
      </c>
      <c r="GG3" s="1">
        <v>1.1462065441979501E-16</v>
      </c>
      <c r="GH3" s="1">
        <v>-5.57463234111907E-14</v>
      </c>
      <c r="GI3" s="1">
        <v>-1.02232937555413E-16</v>
      </c>
      <c r="GJ3" s="1">
        <v>1.15845280312799E-13</v>
      </c>
      <c r="GK3" s="1">
        <v>-5.4140721121341603E-15</v>
      </c>
      <c r="GL3" s="1">
        <v>3.4070104920695399E-12</v>
      </c>
      <c r="GM3" s="1">
        <v>-4.7758975045370601E-14</v>
      </c>
      <c r="GN3" s="1">
        <v>7.4523264901237898E-16</v>
      </c>
      <c r="GO3" s="1">
        <v>-1.7994285286846399E-15</v>
      </c>
      <c r="GP3" s="1">
        <v>1.28586309304159E-13</v>
      </c>
      <c r="GQ3" s="1">
        <v>-1.6903843189777101E-16</v>
      </c>
      <c r="GR3" s="1">
        <v>-2.0006887740449401E-14</v>
      </c>
      <c r="GS3" s="1">
        <v>3.1039813673123902E-13</v>
      </c>
      <c r="GT3" s="1">
        <v>2.5056330657891898E-16</v>
      </c>
      <c r="GU3" s="1">
        <v>3.9916368650104801E-15</v>
      </c>
      <c r="GV3" s="1">
        <v>-4.21517311024824E-15</v>
      </c>
      <c r="GW3" s="1">
        <v>1.09064939671581E-18</v>
      </c>
      <c r="GX3" s="1">
        <v>6.9753927325804605E-18</v>
      </c>
      <c r="GY3" s="1">
        <v>-5.1873355348750299E-16</v>
      </c>
      <c r="GZ3" s="1">
        <v>-4.8573507347551804E-13</v>
      </c>
      <c r="HA3" s="1">
        <v>7.8636358684606193E-15</v>
      </c>
      <c r="HB3" s="1">
        <v>1.05575206971547E-16</v>
      </c>
      <c r="HC3" s="1">
        <v>-7.2044631625385696E-14</v>
      </c>
      <c r="HD3" s="1">
        <v>8.3941231958598294E-14</v>
      </c>
      <c r="HE3" s="1">
        <v>-2.8701310707418102E-14</v>
      </c>
      <c r="HF3" s="1">
        <v>-1.5022695513269099E-15</v>
      </c>
      <c r="HG3" s="1">
        <v>4.3228451627417299E-16</v>
      </c>
      <c r="HH3" s="1">
        <v>-2.49703040756069E-15</v>
      </c>
      <c r="HI3" s="1">
        <v>-9.9596290535133607E-15</v>
      </c>
      <c r="HJ3" s="1">
        <v>-3.1792298976835399E-13</v>
      </c>
      <c r="HK3" s="1">
        <v>1.80216478024287E-13</v>
      </c>
      <c r="HL3" s="1">
        <v>9.2935900832629495E-14</v>
      </c>
      <c r="HM3" s="1">
        <v>1.9433740090092499E-13</v>
      </c>
      <c r="HN3" s="1">
        <v>5.2923681979173097E-14</v>
      </c>
      <c r="HO3" s="1">
        <v>2.13327096654512E-14</v>
      </c>
      <c r="HP3" s="1">
        <v>-1.8141751939581E-15</v>
      </c>
      <c r="HQ3" s="1">
        <v>1.3455964392752701E-16</v>
      </c>
      <c r="HR3" s="1">
        <v>9.8034115736147604E-15</v>
      </c>
      <c r="HS3" s="1">
        <v>9.6687949523906404E-15</v>
      </c>
      <c r="HT3" s="1">
        <v>5.0444645901491502E-17</v>
      </c>
      <c r="HU3" s="1">
        <v>6.4074851595484698E-16</v>
      </c>
      <c r="HV3" s="1">
        <v>3.6583148495945901E-16</v>
      </c>
      <c r="HW3" s="1">
        <v>-1.9115083043490501E-14</v>
      </c>
      <c r="HX3" s="1">
        <v>2.814562040398E-14</v>
      </c>
      <c r="HY3" s="1">
        <v>1.3054320727379399E-14</v>
      </c>
      <c r="HZ3" s="1">
        <v>1.6587794222912501E-15</v>
      </c>
      <c r="IA3" s="1">
        <v>1.81273561960763E-15</v>
      </c>
      <c r="IB3" s="1">
        <v>-2.5999619613445099E-15</v>
      </c>
      <c r="IC3" s="1">
        <v>5.50478511021285E-14</v>
      </c>
      <c r="ID3" s="1">
        <v>4.8102170582044603E-15</v>
      </c>
      <c r="IE3" s="1">
        <v>4.8554374154850998E-14</v>
      </c>
      <c r="IF3" s="1">
        <v>3.27233778052133E-14</v>
      </c>
      <c r="IG3" s="1">
        <v>2.4274561991989602E-13</v>
      </c>
      <c r="IH3" s="1">
        <v>4.3685130598956603E-14</v>
      </c>
      <c r="II3" s="1">
        <v>-4.58336484581005E-15</v>
      </c>
      <c r="IJ3" s="1">
        <v>7.01234768747527E-13</v>
      </c>
      <c r="IK3" s="1">
        <v>-1.6392438642264301E-16</v>
      </c>
      <c r="IL3" s="1">
        <v>-1.35976826558004E-13</v>
      </c>
      <c r="IM3" s="1">
        <v>8.2012774492306897E-15</v>
      </c>
      <c r="IN3" s="1">
        <v>-1.33873323648712E-16</v>
      </c>
      <c r="IO3" s="1">
        <v>2.6902405750369301E-15</v>
      </c>
      <c r="IP3" s="1">
        <v>-1.5414536524940801E-14</v>
      </c>
      <c r="IQ3" s="1">
        <v>-5.0160672549876399E-14</v>
      </c>
      <c r="IR3" s="1">
        <v>6.1123301593786894E-17</v>
      </c>
      <c r="IS3" s="1">
        <v>8.2681153833897197E-14</v>
      </c>
      <c r="IT3" s="1">
        <v>-1.4130817137019701E-13</v>
      </c>
      <c r="IU3" s="1">
        <v>-3.0847455131508298E-13</v>
      </c>
      <c r="IV3" s="1">
        <v>1.46369519845497E-18</v>
      </c>
      <c r="IW3" s="1">
        <v>2.43621479131268E-16</v>
      </c>
      <c r="IX3" s="1">
        <v>2.4013611258568802E-13</v>
      </c>
      <c r="IY3" s="1">
        <v>-4.2570658493990002E-12</v>
      </c>
      <c r="IZ3" s="1">
        <v>2.2193603415157799E-17</v>
      </c>
      <c r="JA3" s="1">
        <v>2.32743202128911E-15</v>
      </c>
      <c r="JB3" s="1">
        <v>-2.02867313596366E-14</v>
      </c>
      <c r="JC3" s="1">
        <v>5.74430932889756E-14</v>
      </c>
      <c r="JD3" s="1">
        <v>1.76177398617325E-15</v>
      </c>
      <c r="JE3" s="1">
        <v>-3.8529188428736703E-14</v>
      </c>
      <c r="JF3" s="1">
        <v>9.1137692460253195E-15</v>
      </c>
      <c r="JG3" s="1">
        <v>-1.7827959697244501E-15</v>
      </c>
      <c r="JH3" s="1">
        <v>3.42722714853752E-13</v>
      </c>
      <c r="JI3" s="1">
        <v>5.9349030064710399E-15</v>
      </c>
      <c r="JJ3" s="1">
        <v>1.0788280569195401E-14</v>
      </c>
      <c r="JK3" s="1">
        <v>-1.52749286602404E-15</v>
      </c>
      <c r="JL3" s="1">
        <v>7.4800240750220796E-14</v>
      </c>
      <c r="JM3" s="1">
        <v>3.5784358993463301E-14</v>
      </c>
      <c r="JN3" s="1">
        <v>-6.1537499826958997E-14</v>
      </c>
      <c r="JO3" s="1">
        <v>-4.70106283365091E-15</v>
      </c>
      <c r="JP3" s="1">
        <v>2.7131200379716899E-13</v>
      </c>
      <c r="JQ3" s="1">
        <v>-1.0679170962248299E-11</v>
      </c>
      <c r="JR3" s="1">
        <v>6.3029671014402404E-14</v>
      </c>
      <c r="JS3" s="1">
        <v>-7.4808605685182697E-15</v>
      </c>
      <c r="JT3" s="1">
        <v>1.02339272765005E-13</v>
      </c>
      <c r="JU3" s="1">
        <v>-2.4858802169108899E-16</v>
      </c>
      <c r="JV3" s="1">
        <v>1.3667337404019199E-13</v>
      </c>
      <c r="JW3" s="1">
        <v>1.34201491100721E-14</v>
      </c>
      <c r="JX3" s="1">
        <v>-1.02412944543192E-13</v>
      </c>
      <c r="JY3" s="1">
        <v>-2.61882620399459E-14</v>
      </c>
      <c r="JZ3" s="1">
        <v>3.3949139449594197E-17</v>
      </c>
      <c r="KA3" s="1">
        <v>-1.24944162991052E-15</v>
      </c>
      <c r="KB3" s="1">
        <v>-5.4025980996067097E-15</v>
      </c>
      <c r="KC3" s="1">
        <v>-8.4336080349807405E-15</v>
      </c>
      <c r="KD3" s="1">
        <v>6.8558844248108997E-16</v>
      </c>
      <c r="KE3" s="1">
        <v>-1.16972860666051E-15</v>
      </c>
      <c r="KF3" s="1">
        <v>-1.91588731325456E-14</v>
      </c>
      <c r="KG3" s="1">
        <v>-6.2608443157235795E-16</v>
      </c>
      <c r="KH3" s="1">
        <v>-5.3329009145238797E-14</v>
      </c>
      <c r="KI3" s="1">
        <v>-9.7068183530051504E-15</v>
      </c>
      <c r="KJ3" s="1">
        <v>-4.2277787515258801E-30</v>
      </c>
      <c r="KK3" s="1">
        <v>1.08079000222322E-14</v>
      </c>
      <c r="KL3" s="1">
        <v>7.5617112471935003E-16</v>
      </c>
      <c r="KM3" s="1">
        <v>-2.1905556564486399E-13</v>
      </c>
      <c r="KN3" s="1">
        <v>2.7677054685886499E-15</v>
      </c>
      <c r="KO3" s="1">
        <v>-4.9354216304411999E-14</v>
      </c>
      <c r="KP3" s="1">
        <v>4.5384329255311599E-15</v>
      </c>
      <c r="KQ3" s="1">
        <v>1.10123342715448E-13</v>
      </c>
      <c r="KR3" s="1">
        <v>-1.53259258787284E-15</v>
      </c>
      <c r="KS3" s="1">
        <v>-2.65475045544856E-14</v>
      </c>
      <c r="KT3" s="1">
        <v>2.6274448840167702E-16</v>
      </c>
      <c r="KU3" s="1">
        <v>1.0834262944770801E-13</v>
      </c>
      <c r="KV3" s="1">
        <v>1.9040361990475301E-15</v>
      </c>
      <c r="KW3" s="1">
        <v>-5.8663925174938696E-16</v>
      </c>
      <c r="KX3" s="1">
        <v>3.15347655230598E-15</v>
      </c>
      <c r="KY3" s="1">
        <v>3.9441024159335403E-15</v>
      </c>
      <c r="KZ3" s="1">
        <v>-3.5917904700565202E-13</v>
      </c>
      <c r="LA3" s="1">
        <v>-4.8734766403873702E-17</v>
      </c>
      <c r="LB3" s="1">
        <v>-6.3382991169720901E-14</v>
      </c>
      <c r="LC3" s="1">
        <v>3.4001554149140097E-14</v>
      </c>
      <c r="LD3" s="1">
        <v>-2.4016130856832898E-16</v>
      </c>
      <c r="LE3" s="1">
        <v>-1.26502349270657E-14</v>
      </c>
      <c r="LF3" s="1">
        <v>1.95693811910124E-13</v>
      </c>
      <c r="LG3" s="1">
        <v>3.4382838564480398E-15</v>
      </c>
      <c r="LH3" s="1">
        <v>1.07498011180717E-13</v>
      </c>
      <c r="LI3" s="1">
        <v>8.1485637072035103E-14</v>
      </c>
      <c r="LJ3" s="1">
        <v>5.8096706252863701E-13</v>
      </c>
      <c r="LK3" s="1">
        <v>-3.0409129975078198E-14</v>
      </c>
      <c r="LL3" s="1">
        <v>-1.2295320025439901E-16</v>
      </c>
      <c r="LM3" s="1">
        <v>1.46254316540488E-15</v>
      </c>
      <c r="LN3" s="1">
        <v>2.17741093192168E-14</v>
      </c>
      <c r="LO3" s="1">
        <v>-6.19888494679145E-16</v>
      </c>
      <c r="LP3" s="1">
        <v>1.7862984926587801E-14</v>
      </c>
      <c r="LQ3" s="1">
        <v>1.8757988113858699E-13</v>
      </c>
      <c r="LR3" s="1">
        <v>1.57683287032406E-15</v>
      </c>
      <c r="LS3" s="1">
        <v>-6.9537800626849895E-14</v>
      </c>
      <c r="LT3" s="1">
        <v>-8.1114117872668503E-17</v>
      </c>
      <c r="LU3" s="1">
        <v>7.7088502015531694E-14</v>
      </c>
      <c r="LV3" s="1">
        <v>-9.1437880418548902E-15</v>
      </c>
      <c r="LW3" s="1">
        <v>3.6703798515800101E-16</v>
      </c>
      <c r="LX3" s="1">
        <v>4.12395212231596E-14</v>
      </c>
      <c r="LY3" s="1">
        <v>1.36982915508292E-12</v>
      </c>
      <c r="LZ3" s="1">
        <v>-2.5006027948066098E-16</v>
      </c>
      <c r="MA3" s="1">
        <v>-5.0176229588185703E-15</v>
      </c>
      <c r="MB3" s="1">
        <v>-5.1261217343055699E-14</v>
      </c>
      <c r="MC3" s="1">
        <v>-3.5160639912947599E-14</v>
      </c>
      <c r="MD3" s="1">
        <v>-5.3648253924118803E-17</v>
      </c>
      <c r="ME3" s="1">
        <v>-2.7223499077534599E-14</v>
      </c>
      <c r="MF3" s="1">
        <v>8.08436466264364E-16</v>
      </c>
      <c r="MG3" s="1">
        <v>5.9248901540838697E-15</v>
      </c>
      <c r="MH3" s="1">
        <v>-1.69509510064904E-15</v>
      </c>
      <c r="MI3" s="1">
        <v>-6.50029477283607E-16</v>
      </c>
      <c r="MJ3" s="1">
        <v>-1.05246691941966E-13</v>
      </c>
      <c r="MK3" s="1">
        <v>6.1353938632177803E-14</v>
      </c>
      <c r="ML3" s="1">
        <v>1.26091158800447E-16</v>
      </c>
      <c r="MM3" s="1">
        <v>-4.8849470298927199E-14</v>
      </c>
      <c r="MN3" s="1">
        <v>-4.2016067846643198E-15</v>
      </c>
      <c r="MO3" s="1">
        <v>-1.15693315573398E-13</v>
      </c>
      <c r="MP3" s="1">
        <v>-1.7673529964167501E-15</v>
      </c>
      <c r="MQ3" s="1">
        <v>1.6908493224943001E-13</v>
      </c>
      <c r="MR3" s="1">
        <v>-6.7041212098019205E-14</v>
      </c>
      <c r="MS3" s="1">
        <v>7.10139080610808E-16</v>
      </c>
      <c r="MT3" s="1">
        <v>-3.82570505087282E-14</v>
      </c>
      <c r="MU3" s="1">
        <v>1.01071369255917E-13</v>
      </c>
      <c r="MV3" s="1">
        <v>-1.8676679822558698E-15</v>
      </c>
      <c r="MW3" s="1">
        <v>2.0744466510040999E-14</v>
      </c>
      <c r="MX3" s="1">
        <v>1.5984276244088599E-16</v>
      </c>
      <c r="MY3" s="1">
        <v>-7.8295694519661003E-13</v>
      </c>
      <c r="MZ3" s="1">
        <v>8.8615309887825106E-17</v>
      </c>
      <c r="NA3" s="1">
        <v>-3.1866681669761998E-14</v>
      </c>
      <c r="NB3" s="1">
        <v>-2.8878186383876299E-14</v>
      </c>
      <c r="NC3" s="1">
        <v>-4.9741827459986501E-14</v>
      </c>
      <c r="ND3" s="1">
        <v>7.4326872535028203E-15</v>
      </c>
      <c r="NE3" s="1">
        <v>-5.6140074927988796E-15</v>
      </c>
      <c r="NF3" s="1">
        <v>2.8070947560774601E-15</v>
      </c>
      <c r="NG3" s="1">
        <v>6.6557328034676798E-13</v>
      </c>
      <c r="NH3" s="1">
        <v>-1.44274516546624E-15</v>
      </c>
      <c r="NI3" s="1">
        <v>-1.08196142823737E-14</v>
      </c>
      <c r="NJ3" s="1">
        <v>-2.8412254828384799E-14</v>
      </c>
      <c r="NK3" s="1">
        <v>3.7795988870266897E-15</v>
      </c>
      <c r="NL3" s="1">
        <v>3.4269910945078201E-15</v>
      </c>
      <c r="NM3" s="1">
        <v>1.18326053996476E-14</v>
      </c>
      <c r="NN3" s="1">
        <v>-1.0316023242231401E-16</v>
      </c>
      <c r="NO3" s="1">
        <v>-4.3296404820221099E-16</v>
      </c>
      <c r="NP3" s="1">
        <v>1.2253515482703599E-14</v>
      </c>
      <c r="NQ3" s="1">
        <v>-6.7530066941725299E-16</v>
      </c>
      <c r="NR3" s="1">
        <v>-2.2161433216382301E-16</v>
      </c>
      <c r="NS3" s="1">
        <v>-5.56543554067292E-16</v>
      </c>
      <c r="NT3" s="1">
        <v>6.0302007745725099E-14</v>
      </c>
      <c r="NU3" s="1">
        <v>5.8874085958451897E-15</v>
      </c>
      <c r="NV3" s="1">
        <v>-1.1053892964846E-16</v>
      </c>
      <c r="NW3" s="1">
        <v>-6.6164819907502596E-13</v>
      </c>
      <c r="NX3" s="1">
        <v>2.0351627662204901E-15</v>
      </c>
      <c r="NY3" s="1">
        <v>-1.31865848111907E-14</v>
      </c>
      <c r="NZ3" s="1">
        <v>-1.54353152653178E-13</v>
      </c>
      <c r="OA3" s="1">
        <v>-2.1856575424797602E-11</v>
      </c>
      <c r="OB3" s="1">
        <v>-4.1077703012861098E-16</v>
      </c>
      <c r="OC3" s="1">
        <v>8.07850157049132E-17</v>
      </c>
      <c r="OD3" s="1">
        <v>-3.5941454017274002E-14</v>
      </c>
      <c r="OE3" s="1">
        <v>6.0490870283972998E-14</v>
      </c>
      <c r="OF3" s="1">
        <v>1.5180511756179001E-16</v>
      </c>
      <c r="OG3" s="1">
        <v>1.2119153329865899E-15</v>
      </c>
      <c r="OH3" s="1">
        <v>2.1530843996939301E-15</v>
      </c>
      <c r="OI3" s="1">
        <v>-2.0648033693418298E-15</v>
      </c>
      <c r="OJ3" s="1">
        <v>-4.7544987241385904E-16</v>
      </c>
      <c r="OK3" s="1">
        <v>1.23011459415208E-15</v>
      </c>
      <c r="OL3" s="1">
        <v>6.8958861102671099E-15</v>
      </c>
      <c r="OM3" s="1">
        <v>-2.2344371319897601E-14</v>
      </c>
      <c r="ON3" s="1">
        <v>2.44448594386672E-15</v>
      </c>
      <c r="OO3" s="1">
        <v>5.0777927876781902E-15</v>
      </c>
      <c r="OP3" s="1">
        <v>2.76721576494298E-14</v>
      </c>
      <c r="OQ3" s="1">
        <v>4.3027017333119498E-16</v>
      </c>
      <c r="OR3" s="1">
        <v>-1.0991683252261699E-15</v>
      </c>
      <c r="OS3" s="1">
        <v>-2.76546188940392E-15</v>
      </c>
      <c r="OT3" s="1">
        <v>-1.36309137238047E-15</v>
      </c>
      <c r="OU3" s="1">
        <v>-3.1943131944509099E-14</v>
      </c>
      <c r="OV3" s="1">
        <v>-1.8146657712741501E-14</v>
      </c>
      <c r="OW3" s="1">
        <v>-4.2098071976206103E-15</v>
      </c>
      <c r="OX3" s="1">
        <v>6.4860794688043595E-14</v>
      </c>
      <c r="OY3" s="1">
        <v>1.1991005346548099E-14</v>
      </c>
      <c r="OZ3" s="1">
        <v>3.2504972174592799E-16</v>
      </c>
      <c r="PA3" s="1">
        <v>-1.5806867756674399E-14</v>
      </c>
      <c r="PB3" s="1">
        <v>-1.3730535276980801E-12</v>
      </c>
      <c r="PC3" s="1">
        <v>1.77040124153925E-14</v>
      </c>
      <c r="PD3" s="1">
        <v>2.8844121920863499E-16</v>
      </c>
      <c r="PE3" s="1">
        <v>-1.4960629773474599E-13</v>
      </c>
      <c r="PF3" s="1">
        <v>1.8042121795353098E-15</v>
      </c>
      <c r="PG3" s="1">
        <v>5.5472479969403499E-13</v>
      </c>
      <c r="PH3" s="1">
        <v>1.7589031025493601E-14</v>
      </c>
      <c r="PI3" s="1">
        <v>7.1395569822336298E-19</v>
      </c>
      <c r="PJ3" s="1">
        <v>-4.6416551848378298E-14</v>
      </c>
      <c r="PK3" s="1">
        <v>2.0655359233920699E-15</v>
      </c>
      <c r="PL3" s="1">
        <v>-2.3961954890139002E-16</v>
      </c>
      <c r="PM3" s="1">
        <v>5.65514770520297E-15</v>
      </c>
      <c r="PN3" s="1">
        <v>2.3355532966203701E-15</v>
      </c>
      <c r="PO3" s="1">
        <v>7.7266719444426096E-14</v>
      </c>
      <c r="PP3" s="1">
        <v>-4.2063722827040497E-15</v>
      </c>
      <c r="PQ3" s="1">
        <v>-1.23220813110727E-14</v>
      </c>
      <c r="PR3" s="1">
        <v>-9.6219638594191593E-15</v>
      </c>
      <c r="PS3" s="1">
        <v>1.64849354072193E-15</v>
      </c>
      <c r="PT3" s="1">
        <v>-9.6829047218491604E-14</v>
      </c>
      <c r="PU3" s="1">
        <v>7.0307589258508497E-15</v>
      </c>
      <c r="PV3" s="1">
        <v>-2.69012885048016E-14</v>
      </c>
      <c r="PW3" s="1">
        <v>4.4946123452639802E-14</v>
      </c>
      <c r="PX3" s="1">
        <v>-2.2934871293006199E-14</v>
      </c>
      <c r="PY3" s="1">
        <v>1.6768423366357E-15</v>
      </c>
      <c r="PZ3" s="1">
        <v>1.6097610725999001E-13</v>
      </c>
      <c r="QA3" s="1">
        <v>2.5291750332155002E-14</v>
      </c>
      <c r="QB3" s="1">
        <v>-4.8694212104053001E-16</v>
      </c>
      <c r="SG3">
        <f>COUNTIF(B3:SF3,"&gt;0.1")</f>
        <v>0</v>
      </c>
    </row>
    <row r="4" spans="1:501" x14ac:dyDescent="0.2">
      <c r="A4" t="s">
        <v>4</v>
      </c>
      <c r="B4" s="1">
        <v>-2.9131779649354098E-14</v>
      </c>
      <c r="C4">
        <v>0</v>
      </c>
      <c r="D4" s="1">
        <v>2.9617077044265598E-15</v>
      </c>
      <c r="E4" s="1">
        <v>-4.6909062405355898E-16</v>
      </c>
      <c r="F4" s="1">
        <v>-3.5236622405247798E-12</v>
      </c>
      <c r="G4" s="1">
        <v>7.5597868823230296E-13</v>
      </c>
      <c r="H4" s="1">
        <v>5.1062171631442097E-12</v>
      </c>
      <c r="I4" s="1">
        <v>5.8740461120668099E-14</v>
      </c>
      <c r="J4" s="1">
        <v>1.18172512878908E-12</v>
      </c>
      <c r="K4" s="1">
        <v>5.2634890345933401E-16</v>
      </c>
      <c r="L4" s="1">
        <v>1.31634257028551E-14</v>
      </c>
      <c r="M4" s="1">
        <v>-2.89530174528179E-16</v>
      </c>
      <c r="N4" s="1">
        <v>5.7907988485230397E-15</v>
      </c>
      <c r="O4" s="1">
        <v>-4.1801704150667799E-14</v>
      </c>
      <c r="P4" s="1">
        <v>2.7577918760096301E-14</v>
      </c>
      <c r="Q4" s="1">
        <v>-5.8657316532085301E-16</v>
      </c>
      <c r="R4" s="1">
        <v>1.6223999223610901E-12</v>
      </c>
      <c r="S4" s="1">
        <v>-1.8082710322624601E-13</v>
      </c>
      <c r="T4" s="1">
        <v>-2.5289149541563901E-14</v>
      </c>
      <c r="U4" s="1">
        <v>1.55061287689258E-16</v>
      </c>
      <c r="V4" s="1">
        <v>-1.7875922815852498E-15</v>
      </c>
      <c r="W4" s="1">
        <v>-1.9609269299127299E-14</v>
      </c>
      <c r="X4" s="1">
        <v>1.12577796114041E-14</v>
      </c>
      <c r="Y4" s="1">
        <v>-6.2103688415409296E-17</v>
      </c>
      <c r="Z4" s="1">
        <v>4.2654957988200001E-14</v>
      </c>
      <c r="AA4" s="1">
        <v>3.0757903620824699E-15</v>
      </c>
      <c r="AB4" s="1">
        <v>-4.5564169367409699E-14</v>
      </c>
      <c r="AC4" s="1">
        <v>-1.11218448385439E-15</v>
      </c>
      <c r="AD4" s="1">
        <v>-5.6683152378769598E-15</v>
      </c>
      <c r="AE4" s="1">
        <v>-1.45967232738661E-13</v>
      </c>
      <c r="AF4" s="1">
        <v>1.37997292295474E-13</v>
      </c>
      <c r="AG4" s="1">
        <v>4.1881324003909799E-14</v>
      </c>
      <c r="AH4" s="1">
        <v>8.1449351046310798E-14</v>
      </c>
      <c r="AI4" s="1">
        <v>-2.4735977575015902E-15</v>
      </c>
      <c r="AJ4" s="1">
        <v>5.4988407590224602E-17</v>
      </c>
      <c r="AK4" s="1">
        <v>-1.5100405462295099E-14</v>
      </c>
      <c r="AL4" s="1">
        <v>1.02379051517862E-14</v>
      </c>
      <c r="AM4" s="1">
        <v>8.1350003113075999E-15</v>
      </c>
      <c r="AN4" s="1">
        <v>-5.7837441172250102E-16</v>
      </c>
      <c r="AO4" s="1">
        <v>-2.0060521495703301E-14</v>
      </c>
      <c r="AP4" s="1">
        <v>-8.75806607982083E-16</v>
      </c>
      <c r="AQ4" s="1">
        <v>3.1557276603785199E-14</v>
      </c>
      <c r="AR4" s="1">
        <v>1.7382879978141101E-15</v>
      </c>
      <c r="AS4" s="1">
        <v>4.0550948770761799E-11</v>
      </c>
      <c r="AT4" s="1">
        <v>8.36621670636091E-15</v>
      </c>
      <c r="AU4" s="1">
        <v>-9.8478700653687797E-13</v>
      </c>
      <c r="AV4" s="1">
        <v>-5.9171308612806494E-14</v>
      </c>
      <c r="AW4" s="1">
        <v>-2.31747888161083E-16</v>
      </c>
      <c r="AX4" s="1">
        <v>-2.9974746493272201E-14</v>
      </c>
      <c r="AY4" s="1">
        <v>2.76033470495713E-14</v>
      </c>
      <c r="AZ4" s="1">
        <v>1.723951066037E-15</v>
      </c>
      <c r="BA4" s="1">
        <v>6.9123034909445001E-15</v>
      </c>
      <c r="BB4" s="1">
        <v>-2.4356525403882301E-14</v>
      </c>
      <c r="BC4" s="1">
        <v>-5.7115679652648901E-13</v>
      </c>
      <c r="BD4" s="1">
        <v>7.95368054583424E-17</v>
      </c>
      <c r="BE4" s="1">
        <v>2.00978107791246E-16</v>
      </c>
      <c r="BF4" s="1">
        <v>-6.2536098044541797E-16</v>
      </c>
      <c r="BG4" s="1">
        <v>-3.1344564837036502E-16</v>
      </c>
      <c r="BH4" s="1">
        <v>3.4592739202268799E-15</v>
      </c>
      <c r="BI4" s="1">
        <v>5.2401083964974402E-14</v>
      </c>
      <c r="BJ4" s="1">
        <v>-1.07522565584303E-13</v>
      </c>
      <c r="BK4" s="1">
        <v>1.21752150849129E-16</v>
      </c>
      <c r="BL4" s="1">
        <v>2.6010758339603002E-16</v>
      </c>
      <c r="BM4" s="1">
        <v>-1.7005393835088801E-15</v>
      </c>
      <c r="BN4" s="1">
        <v>2.5156191220352499E-14</v>
      </c>
      <c r="BO4" s="1">
        <v>1.78864306187968E-14</v>
      </c>
      <c r="BP4" s="1">
        <v>7.3233531561470105E-13</v>
      </c>
      <c r="BQ4" s="1">
        <v>1.6242916160360201E-14</v>
      </c>
      <c r="BR4" s="1">
        <v>1.1162783052125101E-16</v>
      </c>
      <c r="BS4" s="1">
        <v>-1.1823242253785599E-13</v>
      </c>
      <c r="BT4" s="1">
        <v>-1.6231420521791201E-14</v>
      </c>
      <c r="BU4" s="1">
        <v>-1.0823161685066101E-15</v>
      </c>
      <c r="BV4" s="1">
        <v>6.6908427548530395E-13</v>
      </c>
      <c r="BW4" s="1">
        <v>3.16874562460694E-16</v>
      </c>
      <c r="BX4" s="1">
        <v>-1.75191297327497E-15</v>
      </c>
      <c r="BY4" s="1">
        <v>-1.6973200873263701E-16</v>
      </c>
      <c r="BZ4" s="1">
        <v>1.4551321722266199E-15</v>
      </c>
      <c r="CA4" s="1">
        <v>-1.12144628262873E-14</v>
      </c>
      <c r="CB4" s="1">
        <v>-3.60500975481932E-16</v>
      </c>
      <c r="CC4" s="1">
        <v>8.2346363261771503E-14</v>
      </c>
      <c r="CD4" s="1">
        <v>2.9623002627932498E-12</v>
      </c>
      <c r="CE4" s="1">
        <v>-2.9443013112268701E-14</v>
      </c>
      <c r="CF4" s="1">
        <v>-7.2221326523854805E-16</v>
      </c>
      <c r="CG4" s="1">
        <v>-2.0929536892048999E-15</v>
      </c>
      <c r="CH4" s="1">
        <v>-1.07521476969161E-13</v>
      </c>
      <c r="CI4" s="1">
        <v>3.6861664275144203E-15</v>
      </c>
      <c r="CJ4" s="1">
        <v>-3.74869781954768E-13</v>
      </c>
      <c r="CK4" s="1">
        <v>7.3529007076240498E-10</v>
      </c>
      <c r="CL4" s="1">
        <v>-6.8478986293633297E-20</v>
      </c>
      <c r="CM4" s="1">
        <v>-3.2200804497385699E-16</v>
      </c>
      <c r="CN4" s="1">
        <v>-4.6432099789807601E-15</v>
      </c>
      <c r="CO4" s="1">
        <v>-8.0633397738130908E-15</v>
      </c>
      <c r="CP4" s="1">
        <v>-1.2720914952108801E-13</v>
      </c>
      <c r="CQ4" s="1">
        <v>-6.9146856357827305E-14</v>
      </c>
      <c r="CR4" s="1">
        <v>1.0927728369427501E-12</v>
      </c>
      <c r="CS4" s="1">
        <v>-9.0291975798224603E-15</v>
      </c>
      <c r="CT4" s="1">
        <v>-3.8457533989760298E-14</v>
      </c>
      <c r="CU4" s="1">
        <v>2.4964758157843599E-15</v>
      </c>
      <c r="CV4" s="1">
        <v>-2.3455772883023299E-14</v>
      </c>
      <c r="CW4" s="1">
        <v>5.1246971496072202E-15</v>
      </c>
      <c r="CX4" s="1">
        <v>2.75679418512372E-16</v>
      </c>
      <c r="CY4" s="1">
        <v>1.0303022078705201E-15</v>
      </c>
      <c r="CZ4" s="1">
        <v>-5.59168422500387E-14</v>
      </c>
      <c r="DA4" s="1">
        <v>-2.6130928795195E-15</v>
      </c>
      <c r="DB4" s="1">
        <v>4.2034149758576298E-13</v>
      </c>
      <c r="DC4" s="1">
        <v>2.6778622678275099E-15</v>
      </c>
      <c r="DD4" s="1">
        <v>3.03188749144168E-14</v>
      </c>
      <c r="DE4" s="1">
        <v>1.2253000191265201E-17</v>
      </c>
      <c r="DF4" s="1">
        <v>-1.33255953191411E-14</v>
      </c>
      <c r="DG4" s="1">
        <v>1.7010574183566799E-14</v>
      </c>
      <c r="DH4" s="1">
        <v>-3.1971456133778003E-14</v>
      </c>
      <c r="DI4" s="1">
        <v>-6.9104402768556898E-15</v>
      </c>
      <c r="DJ4" s="1">
        <v>9.3301551081782304E-14</v>
      </c>
      <c r="DK4" s="1">
        <v>-1.13775182463264E-13</v>
      </c>
      <c r="DL4" s="1">
        <v>9.7495907043013997E-14</v>
      </c>
      <c r="DM4" s="1">
        <v>-4.4951351935343505E-16</v>
      </c>
      <c r="DN4" s="1">
        <v>-6.5772063930420899E-15</v>
      </c>
      <c r="DO4" s="1">
        <v>-4.4779781688470299E-15</v>
      </c>
      <c r="DP4" s="1">
        <v>2.4861839045625102E-12</v>
      </c>
      <c r="DQ4" s="1">
        <v>-1.49108776568893E-14</v>
      </c>
      <c r="DR4" s="1">
        <v>-1.3114414095102899E-13</v>
      </c>
      <c r="DS4" s="1">
        <v>4.7149444194009797E-16</v>
      </c>
      <c r="DT4" s="1">
        <v>5.0860000195037503E-13</v>
      </c>
      <c r="DU4" s="1">
        <v>5.9657749769496498E-16</v>
      </c>
      <c r="DV4" s="1">
        <v>8.7567078883626607E-15</v>
      </c>
      <c r="DW4" s="1">
        <v>1.43324286137343E-15</v>
      </c>
      <c r="DX4" s="1">
        <v>2.7485675684773999E-15</v>
      </c>
      <c r="DY4" s="1">
        <v>-1.7807549982001301E-15</v>
      </c>
      <c r="DZ4" s="1">
        <v>1.17465988760225E-13</v>
      </c>
      <c r="EA4" s="1">
        <v>6.2689129674073004E-16</v>
      </c>
      <c r="EB4" s="1">
        <v>-3.51212223808856E-15</v>
      </c>
      <c r="EC4" s="1">
        <v>-2.51124882486483E-16</v>
      </c>
      <c r="ED4" s="1">
        <v>5.59858557897483E-16</v>
      </c>
      <c r="EE4" s="1">
        <v>1.38263702609785E-12</v>
      </c>
      <c r="EF4" s="1">
        <v>-2.9061773226031502E-14</v>
      </c>
      <c r="EG4" s="1">
        <v>5.5582039653728597E-14</v>
      </c>
      <c r="EH4" s="1">
        <v>-2.0373429902102401E-16</v>
      </c>
      <c r="EI4" s="1">
        <v>-9.4640678669603102E-15</v>
      </c>
      <c r="EJ4" s="1">
        <v>-3.4989915967795202E-14</v>
      </c>
      <c r="EK4" s="1">
        <v>6.7894013693455103E-16</v>
      </c>
      <c r="EL4" s="1">
        <v>-8.1258229225289605E-15</v>
      </c>
      <c r="EM4" s="1">
        <v>-4.3061646885404999E-14</v>
      </c>
      <c r="EN4" s="1">
        <v>1.75944026215796E-12</v>
      </c>
      <c r="EO4" s="1">
        <v>-3.7817333227959899E-13</v>
      </c>
      <c r="EP4" s="1">
        <v>-1.83263073354368E-13</v>
      </c>
      <c r="EQ4" s="1">
        <v>1.5419731657556699E-14</v>
      </c>
      <c r="ER4" s="1">
        <v>8.1054053336935999E-14</v>
      </c>
      <c r="ES4" s="1">
        <v>2.4170547524794198E-15</v>
      </c>
      <c r="ET4" s="1">
        <v>5.3318158789757901E-14</v>
      </c>
      <c r="EU4" s="1">
        <v>6.56997691133897E-15</v>
      </c>
      <c r="EV4" s="1">
        <v>4.5435698172236199E-17</v>
      </c>
      <c r="EW4" s="1">
        <v>3.3611171839441099E-13</v>
      </c>
      <c r="EX4" s="1">
        <v>4.3912916221247001E-13</v>
      </c>
      <c r="EY4" s="1">
        <v>3.6018836077695998E-14</v>
      </c>
      <c r="EZ4" s="1">
        <v>3.3209868163370402E-14</v>
      </c>
      <c r="FA4" s="1">
        <v>5.1811329669821898E-14</v>
      </c>
      <c r="FB4" s="1">
        <v>-1.1763258420438401E-15</v>
      </c>
      <c r="FC4" s="1">
        <v>-4.5410002255017099E-13</v>
      </c>
      <c r="FD4" s="1">
        <v>-4.0005795251891902E-15</v>
      </c>
      <c r="FE4" s="1">
        <v>-8.9242622424096797E-16</v>
      </c>
      <c r="FF4" s="1">
        <v>4.93890942805265E-15</v>
      </c>
      <c r="FG4" s="1">
        <v>-1.70802706053699E-16</v>
      </c>
      <c r="FH4" s="1">
        <v>-5.7936972040271094E-17</v>
      </c>
      <c r="FI4" s="1">
        <v>-2.54456491986844E-14</v>
      </c>
      <c r="FJ4" s="1">
        <v>3.4294384094523299E-14</v>
      </c>
      <c r="FK4" s="1">
        <v>3.1344564837036502E-16</v>
      </c>
      <c r="FL4" s="1">
        <v>2.9321412458200103E-17</v>
      </c>
      <c r="FM4" s="1">
        <v>-5.1590960687966503E-16</v>
      </c>
      <c r="FN4" s="1">
        <v>-8.4025525593611997E-15</v>
      </c>
      <c r="FO4" s="1">
        <v>2.14709288748385E-16</v>
      </c>
      <c r="FP4" s="1">
        <v>1.48318648423094E-14</v>
      </c>
      <c r="FQ4" s="1">
        <v>4.84652956789342E-14</v>
      </c>
      <c r="FR4" s="1">
        <v>4.3143878776096401E-13</v>
      </c>
      <c r="FS4" s="1">
        <v>3.6697599917202801E-14</v>
      </c>
      <c r="FT4" s="1">
        <v>-2.1950044482506402E-15</v>
      </c>
      <c r="FU4" s="1">
        <v>1.1524089192677901E-15</v>
      </c>
      <c r="FV4" s="1">
        <v>2.12280454337621E-16</v>
      </c>
      <c r="FW4" s="1">
        <v>-2.03717459792537E-13</v>
      </c>
      <c r="FX4" s="1">
        <v>4.1626695268063498E-15</v>
      </c>
      <c r="FY4" s="1">
        <v>3.4145791124512002E-16</v>
      </c>
      <c r="FZ4" s="1">
        <v>-1.02306621872406E-13</v>
      </c>
      <c r="GA4" s="1">
        <v>3.0567095039199299E-16</v>
      </c>
      <c r="GB4" s="1">
        <v>2.6596124913923401E-15</v>
      </c>
      <c r="GC4" s="1">
        <v>-3.22222132895206E-16</v>
      </c>
      <c r="GD4" s="1">
        <v>-2.6705590233639202E-15</v>
      </c>
      <c r="GE4" s="1">
        <v>-5.33640981469467E-14</v>
      </c>
      <c r="GF4" s="1">
        <v>-3.4863363859836298E-16</v>
      </c>
      <c r="GG4" s="1">
        <v>-2.0563819713546E-13</v>
      </c>
      <c r="GH4" s="1">
        <v>1.3026860648326999E-15</v>
      </c>
      <c r="GI4" s="1">
        <v>-1.1858781678619499E-16</v>
      </c>
      <c r="GJ4" s="1">
        <v>-8.5640358023615095E-16</v>
      </c>
      <c r="GK4" s="1">
        <v>-2.3550832368647099E-14</v>
      </c>
      <c r="GL4" s="1">
        <v>2.26652479949293E-14</v>
      </c>
      <c r="GM4" s="1">
        <v>7.7844395935758099E-14</v>
      </c>
      <c r="GN4" s="1">
        <v>-1.5125401554164899E-14</v>
      </c>
      <c r="GO4" s="1">
        <v>-2.8489707869076398E-16</v>
      </c>
      <c r="GP4" s="1">
        <v>1.04637374539594E-14</v>
      </c>
      <c r="GQ4" s="1">
        <v>4.8785994602105402E-14</v>
      </c>
      <c r="GR4" s="1">
        <v>-3.6504540860044803E-14</v>
      </c>
      <c r="GS4" s="1">
        <v>5.1613500248902303E-14</v>
      </c>
      <c r="GT4" s="1">
        <v>1.1587394408054199E-16</v>
      </c>
      <c r="GU4" s="1">
        <v>1.2014150727283899E-14</v>
      </c>
      <c r="GV4" s="1">
        <v>-1.00062023517515E-14</v>
      </c>
      <c r="GW4" s="1">
        <v>-1.3678267706167401E-14</v>
      </c>
      <c r="GX4" s="1">
        <v>1.40238448976352E-16</v>
      </c>
      <c r="GY4" s="1">
        <v>1.9822482242897099E-13</v>
      </c>
      <c r="GZ4" s="1">
        <v>-4.4946123452640598E-14</v>
      </c>
      <c r="HA4" s="1">
        <v>1.8351478147400201E-15</v>
      </c>
      <c r="HB4" s="1">
        <v>-1.92716674511877E-14</v>
      </c>
      <c r="HC4" s="1">
        <v>-1.04367866366467E-15</v>
      </c>
      <c r="HD4" s="1">
        <v>-5.1078172813984397E-15</v>
      </c>
      <c r="HE4" s="1">
        <v>-2.69986485167899E-28</v>
      </c>
      <c r="HF4" s="1">
        <v>-1.38917316198059E-14</v>
      </c>
      <c r="HG4" s="1">
        <v>1.2655842958424699E-13</v>
      </c>
      <c r="HH4" s="1">
        <v>-1.1424449414357999E-13</v>
      </c>
      <c r="HI4" s="1">
        <v>-3.4873356785738602E-14</v>
      </c>
      <c r="HJ4" s="1">
        <v>-8.0700004901417206E-30</v>
      </c>
      <c r="HK4" s="1">
        <v>1.15651533444507E-13</v>
      </c>
      <c r="HL4" s="1">
        <v>-2.11166339515511E-15</v>
      </c>
      <c r="HM4" s="1">
        <v>1.76381233354473E-15</v>
      </c>
      <c r="HN4" s="1">
        <v>-1.71170384436838E-12</v>
      </c>
      <c r="HO4" s="1">
        <v>2.0036688747596699E-15</v>
      </c>
      <c r="HP4" s="1">
        <v>1.08102370860499E-13</v>
      </c>
      <c r="HQ4" s="1">
        <v>-7.4026373237005404E-16</v>
      </c>
      <c r="HR4" s="1">
        <v>1.1441097800909E-16</v>
      </c>
      <c r="HS4" s="1">
        <v>-4.72725336242029E-16</v>
      </c>
      <c r="HT4" s="1">
        <v>-1.4246262832868801E-13</v>
      </c>
      <c r="HU4" s="1">
        <v>-4.1097042017111804E-12</v>
      </c>
      <c r="HV4" s="1">
        <v>-3.2840855992818702E-14</v>
      </c>
      <c r="HW4" s="1">
        <v>-1.23439430294224E-14</v>
      </c>
      <c r="HX4" s="1">
        <v>-4.9061148725701801E-14</v>
      </c>
      <c r="HY4" s="1">
        <v>-5.62533748037289E-14</v>
      </c>
      <c r="HZ4" s="1">
        <v>2.7981046507238499E-12</v>
      </c>
      <c r="IA4" s="1">
        <v>1.1686132919575699E-14</v>
      </c>
      <c r="IB4" s="1">
        <v>-1.6903710591905999E-16</v>
      </c>
      <c r="IC4" s="1">
        <v>-5.7881720276792499E-16</v>
      </c>
      <c r="ID4" s="1">
        <v>-7.5318063652353301E-16</v>
      </c>
      <c r="IE4" s="1">
        <v>-5.6960142648023906E-14</v>
      </c>
      <c r="IF4" s="1">
        <v>-4.6756398335472302E-15</v>
      </c>
      <c r="IG4" s="1">
        <v>1.0012634359249E-15</v>
      </c>
      <c r="IH4" s="1">
        <v>3.4695106997417299E-13</v>
      </c>
      <c r="II4" s="1">
        <v>4.6598051545099799E-12</v>
      </c>
      <c r="IJ4" s="1">
        <v>-2.7380931713256901E-14</v>
      </c>
      <c r="IK4" s="1">
        <v>4.8639324682664302E-14</v>
      </c>
      <c r="IL4" s="1">
        <v>7.9223356171493897E-14</v>
      </c>
      <c r="IM4" s="1">
        <v>-7.9278547533548402E-14</v>
      </c>
      <c r="IN4" s="1">
        <v>-1.72691980344588E-15</v>
      </c>
      <c r="IO4" s="1">
        <v>-4.4373529851613296E-15</v>
      </c>
      <c r="IP4" s="1">
        <v>-4.0061078041607602E-11</v>
      </c>
      <c r="IQ4" s="1">
        <v>-2.47436481087263E-16</v>
      </c>
      <c r="IR4" s="1">
        <v>5.6205249299150297E-14</v>
      </c>
      <c r="IS4" s="1">
        <v>-1.1750746990655999E-14</v>
      </c>
      <c r="IT4" s="1">
        <v>-4.3398648055898599E-15</v>
      </c>
      <c r="IU4" s="1">
        <v>-2.6855637312049999E-15</v>
      </c>
      <c r="IV4" s="1">
        <v>3.6461187337814098E-13</v>
      </c>
      <c r="IW4" s="1">
        <v>1.5527726700767799E-15</v>
      </c>
      <c r="IX4" s="1">
        <v>6.9612516486030805E-14</v>
      </c>
      <c r="IY4" s="1">
        <v>1.1826428194276701E-15</v>
      </c>
      <c r="IZ4" s="1">
        <v>-1.1443083337572299E-14</v>
      </c>
      <c r="JA4" s="1">
        <v>-1.38601339219787E-14</v>
      </c>
      <c r="JB4" s="1">
        <v>1.2281827901649599E-13</v>
      </c>
      <c r="JC4" s="1">
        <v>1.6848508658145999E-14</v>
      </c>
      <c r="JD4" s="1">
        <v>-7.4817764279304003E-16</v>
      </c>
      <c r="JE4" s="1">
        <v>-1.08591459325045E-15</v>
      </c>
      <c r="JF4" s="1">
        <v>-2.09457823763278E-15</v>
      </c>
      <c r="JG4" s="1">
        <v>-3.5305002970774199E-14</v>
      </c>
      <c r="JH4" s="1">
        <v>2.2734755409394999E-16</v>
      </c>
      <c r="JI4" s="1">
        <v>-2.23467896109277E-15</v>
      </c>
      <c r="JJ4" s="1">
        <v>-3.2405365313161198E-16</v>
      </c>
      <c r="JK4" s="1">
        <v>1.9759497323435601E-14</v>
      </c>
      <c r="JL4" s="1">
        <v>6.2916917827774396E-14</v>
      </c>
      <c r="JM4" s="1">
        <v>-8.0594339050666802E-14</v>
      </c>
      <c r="JN4" s="1">
        <v>-1.14100322075612E-13</v>
      </c>
      <c r="JO4" s="1">
        <v>1.22302887043141E-15</v>
      </c>
      <c r="JP4" s="1">
        <v>-1.6781789365687799E-14</v>
      </c>
      <c r="JQ4" s="1">
        <v>-7.8760416997891704E-15</v>
      </c>
      <c r="JR4" s="1">
        <v>1.7253803456915001E-15</v>
      </c>
      <c r="JS4" s="1">
        <v>2.7580422539715399E-16</v>
      </c>
      <c r="JT4" s="1">
        <v>3.11310411880275E-14</v>
      </c>
      <c r="JU4" s="1">
        <v>1.92768896734163E-15</v>
      </c>
      <c r="JV4" s="1">
        <v>-4.1030396160209302E-14</v>
      </c>
      <c r="JW4" s="1">
        <v>-1.9224391756719201E-15</v>
      </c>
      <c r="JX4" s="1">
        <v>5.3993495609916395E-16</v>
      </c>
      <c r="JY4" s="1">
        <v>5.212925179301E-15</v>
      </c>
      <c r="JZ4" s="1">
        <v>-2.7163926415251999E-14</v>
      </c>
      <c r="KA4" s="1">
        <v>-4.4906551710587902E-14</v>
      </c>
      <c r="KB4" s="1">
        <v>-5.2194238862958897E-14</v>
      </c>
      <c r="KC4" s="1">
        <v>2.76114782638408E-14</v>
      </c>
      <c r="KD4" s="1">
        <v>-3.7901103712835701E-16</v>
      </c>
      <c r="KE4" s="1">
        <v>-5.1715082486429902E-15</v>
      </c>
      <c r="KF4" s="1">
        <v>1.7657609057577501E-13</v>
      </c>
      <c r="KG4" s="1">
        <v>5.6971881047800797E-12</v>
      </c>
      <c r="KH4" s="1">
        <v>1.0514737806895199E-14</v>
      </c>
      <c r="KI4" s="1">
        <v>-2.9045797014290399E-13</v>
      </c>
      <c r="KJ4" s="1">
        <v>3.39619823850217E-16</v>
      </c>
      <c r="KK4" s="1">
        <v>4.6771573113667103E-15</v>
      </c>
      <c r="KL4" s="1">
        <v>-8.9758212135949306E-12</v>
      </c>
      <c r="KM4" s="1">
        <v>2.3114236321605998E-15</v>
      </c>
      <c r="KN4" s="1">
        <v>-3.3226604615664999E-16</v>
      </c>
      <c r="KO4" s="1">
        <v>-2.4550223373663201E-14</v>
      </c>
      <c r="KP4" s="1">
        <v>9.3051849732212691E-16</v>
      </c>
      <c r="KQ4" s="1">
        <v>-4.8751663915911598E-15</v>
      </c>
      <c r="KR4" s="1">
        <v>-1.2083407205610399E-13</v>
      </c>
      <c r="KS4" s="1">
        <v>1.11244703099917E-17</v>
      </c>
      <c r="KT4" s="1">
        <v>-1.8350730410453E-14</v>
      </c>
      <c r="KU4" s="1">
        <v>8.31931782724548E-15</v>
      </c>
      <c r="KV4" s="1">
        <v>1.2005885520952999E-16</v>
      </c>
      <c r="KW4" s="1">
        <v>2.8682787513348599E-15</v>
      </c>
      <c r="KX4" s="1">
        <v>-1.16095079586331E-15</v>
      </c>
      <c r="KY4" s="1">
        <v>-1.5764990560024399E-14</v>
      </c>
      <c r="KZ4" s="1">
        <v>2.62500582408975E-15</v>
      </c>
      <c r="LA4" s="1">
        <v>5.13556883381247E-17</v>
      </c>
      <c r="LB4" s="1">
        <v>-3.0961219552001698E-14</v>
      </c>
      <c r="LC4" s="1">
        <v>-9.6615346831258801E-15</v>
      </c>
      <c r="LD4" s="1">
        <v>1.2711600681083601E-13</v>
      </c>
      <c r="LE4" s="1">
        <v>-3.2961478825027898E-14</v>
      </c>
      <c r="LF4" s="1">
        <v>1.3470522071399101E-14</v>
      </c>
      <c r="LG4" s="1">
        <v>4.53163320056702E-14</v>
      </c>
      <c r="LH4" s="1">
        <v>-1.99638295794296E-11</v>
      </c>
      <c r="LI4" s="1">
        <v>-2.0296471350952401E-12</v>
      </c>
      <c r="LJ4" s="1">
        <v>9.3865388207395306E-16</v>
      </c>
      <c r="LK4" s="1">
        <v>7.1397569379281001E-16</v>
      </c>
      <c r="LL4" s="1">
        <v>-2.0236222165960599E-13</v>
      </c>
      <c r="LM4" s="1">
        <v>-3.1321256943385798E-15</v>
      </c>
      <c r="LN4" s="1">
        <v>3.0573933476770101E-16</v>
      </c>
      <c r="LO4" s="1">
        <v>8.9858827216582504E-14</v>
      </c>
      <c r="LP4" s="1">
        <v>-5.7262775799403204E-15</v>
      </c>
      <c r="LQ4" s="1">
        <v>7.9856372079226496E-16</v>
      </c>
      <c r="LR4" s="1">
        <v>-7.7444069699615104E-13</v>
      </c>
      <c r="LS4" s="1">
        <v>3.4693742577146998E-17</v>
      </c>
      <c r="LT4" s="1">
        <v>4.3177797746565602E-14</v>
      </c>
      <c r="LU4" s="1">
        <v>-1.27651955050214E-14</v>
      </c>
      <c r="LV4" s="1">
        <v>1.8585169088945801E-14</v>
      </c>
      <c r="LW4" s="1">
        <v>2.5741651288641001E-14</v>
      </c>
      <c r="LX4" s="1">
        <v>-7.47692257054853E-14</v>
      </c>
      <c r="LY4" s="1">
        <v>9.1429386786999391E-16</v>
      </c>
      <c r="LZ4" s="1">
        <v>6.2499712296692E-14</v>
      </c>
      <c r="MA4" s="1">
        <v>9.7640286863305406E-15</v>
      </c>
      <c r="MB4" s="1">
        <v>1.8998045130630001E-14</v>
      </c>
      <c r="MC4" s="1">
        <v>6.0401621849180295E-14</v>
      </c>
      <c r="MD4" s="1">
        <v>-9.2521784234952103E-17</v>
      </c>
      <c r="ME4" s="1">
        <v>1.5319630777575901E-13</v>
      </c>
      <c r="MF4" s="1">
        <v>-3.4400910503864802E-13</v>
      </c>
      <c r="MG4" s="1">
        <v>1.6193633317280601E-14</v>
      </c>
      <c r="MH4" s="1">
        <v>1.6005745164880101E-14</v>
      </c>
      <c r="MI4" s="1">
        <v>1.69555219960873E-14</v>
      </c>
      <c r="MJ4" s="1">
        <v>-6.79853020011364E-13</v>
      </c>
      <c r="MK4" s="1">
        <v>1.1434081140747299E-12</v>
      </c>
      <c r="ML4" s="1">
        <v>6.90515476374048E-15</v>
      </c>
      <c r="MM4" s="1">
        <v>-2.9561965680475598E-15</v>
      </c>
      <c r="MN4" s="1">
        <v>-1.6546567832854699E-14</v>
      </c>
      <c r="MO4" s="1">
        <v>-1.4531092787594401E-15</v>
      </c>
      <c r="MP4" s="1">
        <v>-1.14704412603728E-16</v>
      </c>
      <c r="MQ4" s="1">
        <v>3.4154250992340397E-14</v>
      </c>
      <c r="MR4" s="1">
        <v>-2.4617347332093E-16</v>
      </c>
      <c r="MS4" s="1">
        <v>1.0600617827487299E-14</v>
      </c>
      <c r="MT4" s="1">
        <v>-1.01756951158231E-15</v>
      </c>
      <c r="MU4" s="1">
        <v>-3.4631920038019098E-15</v>
      </c>
      <c r="MV4" s="1">
        <v>-3.6427341021846698E-15</v>
      </c>
      <c r="MW4" s="1">
        <v>1.4585326082336201E-16</v>
      </c>
      <c r="MX4" s="1">
        <v>1.5211722408814E-16</v>
      </c>
      <c r="MY4" s="1">
        <v>-7.9161828449233695E-15</v>
      </c>
      <c r="MZ4" s="1">
        <v>-1.0120125225465799E-14</v>
      </c>
      <c r="NA4" s="1">
        <v>2.0959934781817299E-13</v>
      </c>
      <c r="NB4" s="1">
        <v>-5.5438822077649503E-14</v>
      </c>
      <c r="NC4" s="1">
        <v>7.6280245916984795E-14</v>
      </c>
      <c r="ND4" s="1">
        <v>-1.14188270788053E-14</v>
      </c>
      <c r="NE4" s="1">
        <v>-4.68863056162072E-13</v>
      </c>
      <c r="NF4" s="1">
        <v>1.1427232611471599E-15</v>
      </c>
      <c r="NG4" s="1">
        <v>-6.6753931988246998E-15</v>
      </c>
      <c r="NH4" s="1">
        <v>1.0493258803692401E-13</v>
      </c>
      <c r="NI4" s="1">
        <v>-3.0829293100815101E-15</v>
      </c>
      <c r="NJ4" s="1">
        <v>1.5672282418518099E-15</v>
      </c>
      <c r="NK4" s="1">
        <v>9.17474516701817E-15</v>
      </c>
      <c r="NL4" s="1">
        <v>-6.3542837027351603E-15</v>
      </c>
      <c r="NM4" s="1">
        <v>-2.53506739249876E-15</v>
      </c>
      <c r="NN4" s="1">
        <v>-2.0842625839341399E-16</v>
      </c>
      <c r="NO4" s="1">
        <v>3.1119495716758099E-16</v>
      </c>
      <c r="NP4" s="1">
        <v>-8.1653532640924696E-16</v>
      </c>
      <c r="NQ4" s="1">
        <v>2.0337217689027899E-15</v>
      </c>
      <c r="NR4" s="1">
        <v>-7.20119839110879E-16</v>
      </c>
      <c r="NS4" s="1">
        <v>-2.2603398229740802E-15</v>
      </c>
      <c r="NT4" s="1">
        <v>5.7304923669969605E-14</v>
      </c>
      <c r="NU4" s="1">
        <v>-2.0600079049746899E-13</v>
      </c>
      <c r="NV4" s="1">
        <v>-2.92715375148224E-15</v>
      </c>
      <c r="NW4" s="1">
        <v>4.2169357976038999E-15</v>
      </c>
      <c r="NX4" s="1">
        <v>7.0958190862696199E-16</v>
      </c>
      <c r="NY4" s="1">
        <v>-5.1581006048825102E-14</v>
      </c>
      <c r="NZ4" s="1">
        <v>-4.7752949652005803E-16</v>
      </c>
      <c r="OA4" s="1">
        <v>6.5672964257428798E-17</v>
      </c>
      <c r="OB4" s="1">
        <v>-3.59334674991117E-14</v>
      </c>
      <c r="OC4" s="1">
        <v>-2.5059644696261601E-14</v>
      </c>
      <c r="OD4" s="1">
        <v>-8.0625399944005505E-14</v>
      </c>
      <c r="OE4" s="1">
        <v>-9.2762485313097001E-14</v>
      </c>
      <c r="OF4" s="1">
        <v>1.8114118644554799E-12</v>
      </c>
      <c r="OG4" s="1">
        <v>4.5717354397486301E-14</v>
      </c>
      <c r="OH4" s="1">
        <v>-7.7527563797640702E-20</v>
      </c>
      <c r="OI4" s="1">
        <v>-5.7502727948475696E-13</v>
      </c>
      <c r="OJ4" s="1">
        <v>-8.2144933791719095E-16</v>
      </c>
      <c r="OK4" s="1">
        <v>-3.22239830068455E-16</v>
      </c>
      <c r="OL4" s="1">
        <v>2.08102684790664E-14</v>
      </c>
      <c r="OM4" s="1">
        <v>-1.6497944450852199E-14</v>
      </c>
      <c r="ON4" s="1">
        <v>-3.4471369015343001E-14</v>
      </c>
      <c r="OO4" s="1">
        <v>-4.4260487489691099E-15</v>
      </c>
      <c r="OP4" s="1">
        <v>-1.7352563586546601E-16</v>
      </c>
      <c r="OQ4" s="1">
        <v>6.7576284490450801E-17</v>
      </c>
      <c r="OR4" s="1">
        <v>-3.1057483548370098E-13</v>
      </c>
      <c r="OS4" s="1">
        <v>1.2411763343666199E-12</v>
      </c>
      <c r="OT4" s="1">
        <v>-2.1409504489634901E-15</v>
      </c>
      <c r="OU4" s="1">
        <v>9.8871817412618701E-14</v>
      </c>
      <c r="OV4" s="1">
        <v>8.7840049807799401E-13</v>
      </c>
      <c r="OW4" s="1">
        <v>-7.7386622018140296E-15</v>
      </c>
      <c r="OX4" s="1">
        <v>1.6810314689254199E-15</v>
      </c>
      <c r="OY4" s="1">
        <v>2.0227638276140901E-14</v>
      </c>
      <c r="OZ4" s="1">
        <v>-6.4130860332804502E-16</v>
      </c>
      <c r="PA4" s="1">
        <v>4.5631824861509602E-14</v>
      </c>
      <c r="PB4" s="1">
        <v>-2.3174788816108502E-16</v>
      </c>
      <c r="PC4" s="1">
        <v>-5.0535025680467204E-16</v>
      </c>
      <c r="PD4" s="1">
        <v>-6.8562754966799296E-14</v>
      </c>
      <c r="PE4" s="1">
        <v>1.33882529088638E-13</v>
      </c>
      <c r="PF4" s="1">
        <v>2.2489867950693299E-15</v>
      </c>
      <c r="PG4" s="1">
        <v>5.12441845830859E-15</v>
      </c>
      <c r="PH4" s="1">
        <v>1.32151428682987E-15</v>
      </c>
      <c r="PI4" s="1">
        <v>1.4452922258618199E-17</v>
      </c>
      <c r="PJ4" s="1">
        <v>2.10008584408141E-14</v>
      </c>
      <c r="PK4" s="1">
        <v>-9.6659308565456002E-14</v>
      </c>
      <c r="PL4" s="1">
        <v>3.7020304920661196E-15</v>
      </c>
      <c r="PM4" s="1">
        <v>-1.0095740218432799E-14</v>
      </c>
      <c r="PN4" s="1">
        <v>-1.8149768202118501E-15</v>
      </c>
      <c r="PO4" s="1">
        <v>7.7031707358305195E-13</v>
      </c>
      <c r="PP4" s="1">
        <v>-1.39121516257225E-14</v>
      </c>
      <c r="PQ4" s="1">
        <v>-3.9641266345340902E-14</v>
      </c>
      <c r="PR4" s="1">
        <v>3.9895560509083601E-14</v>
      </c>
      <c r="PS4" s="1">
        <v>1.28435570419863E-14</v>
      </c>
      <c r="PT4" s="1">
        <v>-2.2614282512527199E-15</v>
      </c>
      <c r="PU4" s="1">
        <v>-4.4511375870839698E-15</v>
      </c>
      <c r="PV4" s="1">
        <v>5.5881500286269899E-15</v>
      </c>
      <c r="PW4" s="1">
        <v>3.3260325480770098E-14</v>
      </c>
      <c r="PX4" s="1">
        <v>2.3975572278708601E-14</v>
      </c>
      <c r="PY4" s="1">
        <v>3.4350268539479597E-14</v>
      </c>
      <c r="PZ4" s="1">
        <v>-5.1408798051904297E-16</v>
      </c>
      <c r="QA4" s="1">
        <v>1.9407186476491799E-15</v>
      </c>
      <c r="QB4" s="1">
        <v>-1.2320722355673101E-13</v>
      </c>
      <c r="QC4" s="1">
        <v>-2.1593760756264899E-13</v>
      </c>
      <c r="QD4" s="1">
        <v>-2.8416076107904202E-15</v>
      </c>
      <c r="QE4" s="1">
        <v>1.1697739176340799E-14</v>
      </c>
      <c r="QF4" s="1">
        <v>-7.9256622634086693E-12</v>
      </c>
      <c r="QG4" s="1">
        <v>-2.9753785944160499E-14</v>
      </c>
      <c r="QH4" s="1">
        <v>7.4478837656121694E-15</v>
      </c>
      <c r="QI4" s="1">
        <v>5.5031901355143899E-16</v>
      </c>
      <c r="QJ4" s="1">
        <v>-2.4118620347526501E-14</v>
      </c>
      <c r="QK4" s="1">
        <v>2.0538851310043698E-15</v>
      </c>
      <c r="QL4" s="1">
        <v>6.5027704976086096E-15</v>
      </c>
      <c r="QM4" s="1">
        <v>-3.0898004001130901E-13</v>
      </c>
      <c r="SG4">
        <f>COUNTIF(B4:SF4,"&gt;0.1")</f>
        <v>0</v>
      </c>
    </row>
    <row r="5" spans="1:501" x14ac:dyDescent="0.2">
      <c r="A5" t="s">
        <v>5</v>
      </c>
      <c r="B5" s="1">
        <v>4.8841319849639299E-14</v>
      </c>
      <c r="C5" s="1">
        <v>1.66835609749284E-16</v>
      </c>
      <c r="D5" s="1">
        <v>-5.6415759125924399E-16</v>
      </c>
      <c r="E5" s="1">
        <v>6.2898708023303501E-13</v>
      </c>
      <c r="F5" s="1">
        <v>1.8320899217229799E-12</v>
      </c>
      <c r="G5" s="1">
        <v>-4.4091853238530597E-14</v>
      </c>
      <c r="H5" s="1">
        <v>5.5872994256017896E-15</v>
      </c>
      <c r="I5" s="1">
        <v>3.9544849386206201E-15</v>
      </c>
      <c r="J5" s="1">
        <v>4.1354241969814801E-13</v>
      </c>
      <c r="K5">
        <v>0</v>
      </c>
      <c r="L5" s="1">
        <v>3.20596978179805E-16</v>
      </c>
      <c r="M5" s="1">
        <v>-3.4869394457824999E-16</v>
      </c>
      <c r="N5" s="1">
        <v>-1.8594086138341801E-13</v>
      </c>
      <c r="O5" s="1">
        <v>-1.45876515580329E-14</v>
      </c>
      <c r="P5" s="1">
        <v>2.84921710128785E-15</v>
      </c>
      <c r="Q5" s="1">
        <v>3.65573745742238E-16</v>
      </c>
      <c r="R5" s="1">
        <v>7.9794084010958594E-14</v>
      </c>
      <c r="S5" s="1">
        <v>1.8014701718279501E-15</v>
      </c>
      <c r="T5" s="1">
        <v>-1.6946067637786899E-14</v>
      </c>
      <c r="U5" s="1">
        <v>-4.0351876256022803E-14</v>
      </c>
      <c r="V5" s="1">
        <v>6.488661570227E-15</v>
      </c>
      <c r="W5" s="1">
        <v>4.1892139628333598E-15</v>
      </c>
      <c r="X5" s="1">
        <v>1.27291541739109E-13</v>
      </c>
      <c r="Y5" s="1">
        <v>6.8800554378292498E-17</v>
      </c>
      <c r="Z5" s="1">
        <v>-1.41949857273605E-15</v>
      </c>
      <c r="AA5" s="1">
        <v>7.6710642989636198E-14</v>
      </c>
      <c r="AB5" s="1">
        <v>2.2265583021198001E-15</v>
      </c>
      <c r="AC5" s="1">
        <v>-5.9587976895521401E-15</v>
      </c>
      <c r="AD5" s="1">
        <v>1.6439255668638299E-16</v>
      </c>
      <c r="AE5" s="1">
        <v>-2.1704892355588599E-14</v>
      </c>
      <c r="AF5" s="1">
        <v>1.87417013892609E-17</v>
      </c>
      <c r="AG5" s="1">
        <v>-1.17040603065925E-17</v>
      </c>
      <c r="AH5" s="1">
        <v>-1.0812456431219101E-13</v>
      </c>
      <c r="AI5" s="1">
        <v>-1.3470633644154099E-15</v>
      </c>
      <c r="AJ5" s="1">
        <v>2.4271719840627898E-15</v>
      </c>
      <c r="AK5" s="1">
        <v>-8.1525989529561002E-16</v>
      </c>
      <c r="AL5" s="1">
        <v>-2.5372504678862199E-15</v>
      </c>
      <c r="AM5" s="1">
        <v>4.1201151314246399E-15</v>
      </c>
      <c r="AN5" s="1">
        <v>-1.5340686071319101E-16</v>
      </c>
      <c r="AO5" s="1">
        <v>-1.34252255386025E-14</v>
      </c>
      <c r="AP5" s="1">
        <v>4.5402970202977798E-15</v>
      </c>
      <c r="AQ5" s="1">
        <v>5.8306637745724801E-15</v>
      </c>
      <c r="AR5" s="1">
        <v>-2.2578362069422099E-14</v>
      </c>
      <c r="AS5" s="1">
        <v>-2.0541363534087999E-15</v>
      </c>
      <c r="AT5" s="1">
        <v>8.5539337111340399E-17</v>
      </c>
      <c r="AU5" s="1">
        <v>-3.5174803276601899E-14</v>
      </c>
      <c r="AV5" s="1">
        <v>-2.1627003412722202E-15</v>
      </c>
      <c r="AW5" s="1">
        <v>-4.5510136361785601E-17</v>
      </c>
      <c r="AX5" s="1">
        <v>-3.0626439062338502E-16</v>
      </c>
      <c r="AY5" s="1">
        <v>-2.4746773378248701E-13</v>
      </c>
      <c r="AZ5" s="1">
        <v>-8.8052774122072699E-16</v>
      </c>
      <c r="BA5" s="1">
        <v>5.1597400952423299E-15</v>
      </c>
      <c r="BB5" s="1">
        <v>1.42107425442575E-16</v>
      </c>
      <c r="BC5" s="1">
        <v>-7.51420459299118E-16</v>
      </c>
      <c r="BD5" s="1">
        <v>-9.1041761003764004E-14</v>
      </c>
      <c r="BE5" s="1">
        <v>-9.6892121982029396E-14</v>
      </c>
      <c r="BF5" s="1">
        <v>-2.3921217481056599E-14</v>
      </c>
      <c r="BG5" s="1">
        <v>-1.1002005467493499E-14</v>
      </c>
      <c r="BH5" s="1">
        <v>4.7945227830413601E-15</v>
      </c>
      <c r="BI5" s="1">
        <v>7.3516897682976797E-14</v>
      </c>
      <c r="BJ5" s="1">
        <v>-3.8279156101551903E-15</v>
      </c>
      <c r="BK5" s="1">
        <v>-6.70758005607815E-16</v>
      </c>
      <c r="BL5" s="1">
        <v>8.7215025974891099E-15</v>
      </c>
      <c r="BM5" s="1">
        <v>1.4593449154205099E-14</v>
      </c>
      <c r="BN5" s="1">
        <v>-8.5553237185238295E-16</v>
      </c>
      <c r="BO5" s="1">
        <v>-7.2397228582152104E-15</v>
      </c>
      <c r="BP5" s="1">
        <v>-3.89433692704431E-15</v>
      </c>
      <c r="BQ5" s="1">
        <v>4.2622129275297203E-17</v>
      </c>
      <c r="BR5" s="1">
        <v>4.8185935756053198E-16</v>
      </c>
      <c r="BS5" s="1">
        <v>1.5218905200682901E-13</v>
      </c>
      <c r="BT5" s="1">
        <v>-5.0199250151319803E-14</v>
      </c>
      <c r="BU5" s="1">
        <v>-6.3662145005767598E-14</v>
      </c>
      <c r="BV5" s="1">
        <v>3.2000766944518E-15</v>
      </c>
      <c r="BW5" s="1">
        <v>4.8958178230351499E-14</v>
      </c>
      <c r="BX5" s="1">
        <v>-2.4323310116706201E-15</v>
      </c>
      <c r="BY5" s="1">
        <v>-2.1647470271805801E-14</v>
      </c>
      <c r="BZ5" s="1">
        <v>9.9770308869989694E-16</v>
      </c>
      <c r="CA5" s="1">
        <v>-2.7079171629323598E-15</v>
      </c>
      <c r="CB5" s="1">
        <v>3.0261074740791298E-16</v>
      </c>
      <c r="CC5" s="1">
        <v>1.6705619725418099E-15</v>
      </c>
      <c r="CD5" s="1">
        <v>-6.5568088374355398E-15</v>
      </c>
      <c r="CE5" s="1">
        <v>-1.2383260313599799E-15</v>
      </c>
      <c r="CF5" s="1">
        <v>3.9121814131659698E-16</v>
      </c>
      <c r="CG5" s="1">
        <v>-1.1887533434618301E-16</v>
      </c>
      <c r="CH5" s="1">
        <v>7.1471668145017398E-13</v>
      </c>
      <c r="CI5" s="1">
        <v>-8.4342017860413398E-14</v>
      </c>
      <c r="CJ5" s="1">
        <v>-4.56779108746526E-14</v>
      </c>
      <c r="CK5" s="1">
        <v>1.11892019857863E-15</v>
      </c>
      <c r="CL5" s="1">
        <v>1.5340686071319101E-16</v>
      </c>
      <c r="CM5" s="1">
        <v>-3.6335120222899699E-17</v>
      </c>
      <c r="CN5" s="1">
        <v>8.7759569769285398E-19</v>
      </c>
      <c r="CO5" s="1">
        <v>-7.85443126851541E-14</v>
      </c>
      <c r="CP5" s="1">
        <v>4.8914013350961901E-15</v>
      </c>
      <c r="CQ5" s="1">
        <v>4.6527082379649402E-14</v>
      </c>
      <c r="CR5" s="1">
        <v>-4.1140082805743198E-16</v>
      </c>
      <c r="CS5" s="1">
        <v>4.7876567994617195E-16</v>
      </c>
      <c r="CT5" s="1">
        <v>2.3877075058448501E-14</v>
      </c>
      <c r="CU5" s="1">
        <v>5.5081336493295202E-13</v>
      </c>
      <c r="CV5" s="1">
        <v>-4.5926586040816397E-14</v>
      </c>
      <c r="CW5" s="1">
        <v>7.6911416553724398E-14</v>
      </c>
      <c r="CX5" s="1">
        <v>-1.3947800071625101E-15</v>
      </c>
      <c r="CY5" s="1">
        <v>1.3286332968841001E-15</v>
      </c>
      <c r="CZ5" s="1">
        <v>-1.4493715838995001E-14</v>
      </c>
      <c r="DA5" s="1">
        <v>-2.1528186407007299E-14</v>
      </c>
      <c r="DB5" s="1">
        <v>4.3077429876365399E-15</v>
      </c>
      <c r="DC5" s="1">
        <v>-2.2505474222330399E-16</v>
      </c>
      <c r="DD5" s="1">
        <v>9.0884692507587297E-16</v>
      </c>
      <c r="DE5" s="1">
        <v>3.8865510973473298E-16</v>
      </c>
      <c r="DF5" s="1">
        <v>-4.7763682383684401E-16</v>
      </c>
      <c r="DG5" s="1">
        <v>-8.6885835574701699E-14</v>
      </c>
      <c r="DH5" s="1">
        <v>-2.3111718834720799E-15</v>
      </c>
      <c r="DI5" s="1">
        <v>9.0960340466754205E-14</v>
      </c>
      <c r="DJ5" s="1">
        <v>-1.4930936363015599E-14</v>
      </c>
      <c r="DK5" s="1">
        <v>-3.2754904443261501E-15</v>
      </c>
      <c r="DL5" s="1">
        <v>-5.1478847177206798E-15</v>
      </c>
      <c r="DM5" s="1">
        <v>-4.7601304784405001E-16</v>
      </c>
      <c r="DN5" s="1">
        <v>-1.2926135730442399E-14</v>
      </c>
      <c r="DO5" s="1">
        <v>-5.5739729449761601E-14</v>
      </c>
      <c r="DP5" s="1">
        <v>-2.37131745895876E-16</v>
      </c>
      <c r="DQ5" s="1">
        <v>-1.1889608432714101E-15</v>
      </c>
      <c r="DR5" s="1">
        <v>-1.34162959109344E-14</v>
      </c>
      <c r="DS5" s="1">
        <v>-1.2603354186717001E-14</v>
      </c>
      <c r="DT5" s="1">
        <v>2.68002902716966E-17</v>
      </c>
      <c r="DU5" s="1">
        <v>-2.7668486619806899E-15</v>
      </c>
      <c r="DV5" s="1">
        <v>-2.5646110962023298E-13</v>
      </c>
      <c r="DW5" s="1">
        <v>2.17985992109072E-15</v>
      </c>
      <c r="DX5" s="1">
        <v>1.0150915767638701E-13</v>
      </c>
      <c r="DY5" s="1">
        <v>-4.9090195428221297E-15</v>
      </c>
      <c r="DZ5" s="1">
        <v>-1.3776530756335899E-14</v>
      </c>
      <c r="EA5" s="1">
        <v>-4.8009378457988698E-14</v>
      </c>
      <c r="EB5" s="1">
        <v>1.4236034047393901E-14</v>
      </c>
      <c r="EC5" s="1">
        <v>3.4143103225705098E-16</v>
      </c>
      <c r="ED5" s="1">
        <v>4.6715078340191105E-16</v>
      </c>
      <c r="EE5" s="1">
        <v>-4.7818441614503605E-16</v>
      </c>
      <c r="EF5" s="1">
        <v>-2.6402956740437901E-14</v>
      </c>
      <c r="EG5" s="1">
        <v>2.36810398382545E-13</v>
      </c>
      <c r="EH5" s="1">
        <v>1.1609048756984599E-15</v>
      </c>
      <c r="EI5" s="1">
        <v>-1.16589214142025E-14</v>
      </c>
      <c r="EJ5" s="1">
        <v>3.1362717552433102E-14</v>
      </c>
      <c r="EK5" s="1">
        <v>1.1264534773883199E-14</v>
      </c>
      <c r="EL5" s="1">
        <v>-3.40879871014546E-15</v>
      </c>
      <c r="EM5" s="1">
        <v>2.9777480853041298E-15</v>
      </c>
      <c r="EN5" s="1">
        <v>-3.2637544870166099E-15</v>
      </c>
      <c r="EO5" s="1">
        <v>1.94733532250878E-14</v>
      </c>
      <c r="EP5" s="1">
        <v>5.9179922882894996E-15</v>
      </c>
      <c r="EQ5" s="1">
        <v>-2.9458914521658799E-14</v>
      </c>
      <c r="ER5" s="1">
        <v>1.0089663281923999E-13</v>
      </c>
      <c r="ES5" s="1">
        <v>-9.0673658316547797E-16</v>
      </c>
      <c r="ET5" s="1">
        <v>-5.4665960839675302E-15</v>
      </c>
      <c r="EU5" s="1">
        <v>-3.2328807932616898E-15</v>
      </c>
      <c r="EV5" s="1">
        <v>9.9624075571311998E-15</v>
      </c>
      <c r="EW5" s="1">
        <v>-2.3093289420675899E-14</v>
      </c>
      <c r="EX5" s="1">
        <v>-4.9412349835719004E-13</v>
      </c>
      <c r="EY5" s="1">
        <v>1.6167538429546299E-13</v>
      </c>
      <c r="EZ5" s="1">
        <v>4.6948038038897699E-17</v>
      </c>
      <c r="FA5" s="1">
        <v>-4.69590948998726E-14</v>
      </c>
      <c r="FB5" s="1">
        <v>5.9939983569740497E-15</v>
      </c>
      <c r="FC5" s="1">
        <v>3.2269659456843302E-12</v>
      </c>
      <c r="FD5" s="1">
        <v>-8.8062299869241794E-14</v>
      </c>
      <c r="FE5" s="1">
        <v>3.2117391419236502E-14</v>
      </c>
      <c r="FF5" s="1">
        <v>2.6072692632178101E-14</v>
      </c>
      <c r="FG5" s="1">
        <v>-1.9441017921769599E-16</v>
      </c>
      <c r="FH5" s="1">
        <v>5.6395686460778601E-13</v>
      </c>
      <c r="FI5" s="1">
        <v>9.9049749362388508E-16</v>
      </c>
      <c r="FJ5" s="1">
        <v>-7.4572200119368603E-16</v>
      </c>
      <c r="FK5" s="1">
        <v>2.0030351740528198E-15</v>
      </c>
      <c r="FL5" s="1">
        <v>-2.76855382034212E-15</v>
      </c>
      <c r="FM5" s="1">
        <v>-1.1337688259691299E-15</v>
      </c>
      <c r="FN5" s="1">
        <v>3.2766653966442798E-17</v>
      </c>
      <c r="FO5" s="1">
        <v>-2.0789638153989499E-14</v>
      </c>
      <c r="FP5" s="1">
        <v>-9.8921531453038594E-14</v>
      </c>
      <c r="FQ5" s="1">
        <v>7.49866330905158E-16</v>
      </c>
      <c r="FR5" s="1">
        <v>-6.9204293966456704E-16</v>
      </c>
      <c r="FS5" s="1">
        <v>1.58908792288129E-14</v>
      </c>
      <c r="FT5" s="1">
        <v>-8.7194961623106395E-17</v>
      </c>
      <c r="FU5" s="1">
        <v>-4.7128384988385598E-14</v>
      </c>
      <c r="FV5" s="1">
        <v>-7.9795190380698103E-16</v>
      </c>
      <c r="FW5" s="1">
        <v>-2.3040921823683201E-15</v>
      </c>
      <c r="FX5" s="1">
        <v>-9.2914568139762695E-15</v>
      </c>
      <c r="FY5" s="1">
        <v>-1.53406860713191E-13</v>
      </c>
      <c r="FZ5" s="1">
        <v>-1.62525287570859E-16</v>
      </c>
      <c r="GA5" s="1">
        <v>-5.3988406573027598E-14</v>
      </c>
      <c r="GB5" s="1">
        <v>7.4523264901237898E-16</v>
      </c>
      <c r="GC5" s="1">
        <v>-2.6991427930269601E-15</v>
      </c>
      <c r="GD5" s="1">
        <v>5.2911420908828502E-16</v>
      </c>
      <c r="GE5" s="1">
        <v>-1.3544320337379E-18</v>
      </c>
      <c r="GF5" s="1">
        <v>-1.99555870292344E-14</v>
      </c>
      <c r="GG5" s="1">
        <v>2.5945236862930999E-14</v>
      </c>
      <c r="GH5" s="1">
        <v>-1.67167669089447E-15</v>
      </c>
      <c r="GI5" s="1">
        <v>9.8880663785311398E-15</v>
      </c>
      <c r="GJ5" s="1">
        <v>1.09064939671581E-18</v>
      </c>
      <c r="GK5" s="1">
        <v>1.6474749062282999E-16</v>
      </c>
      <c r="GL5" s="1">
        <v>-5.1873355348750299E-16</v>
      </c>
      <c r="GM5" s="1">
        <v>1.0392700152925899E-15</v>
      </c>
      <c r="GN5" s="1">
        <v>2.1978507426533099E-14</v>
      </c>
      <c r="GO5" s="1">
        <v>2.1115041394309499E-16</v>
      </c>
      <c r="GP5" s="1">
        <v>8.3941231958598294E-14</v>
      </c>
      <c r="GQ5" s="1">
        <v>-1.32292887349765E-13</v>
      </c>
      <c r="GR5" s="1">
        <v>1.2340071314471001E-15</v>
      </c>
      <c r="GS5" s="1">
        <v>-1.8820411938906201E-15</v>
      </c>
      <c r="GT5" s="1">
        <v>1.34385185715821E-15</v>
      </c>
      <c r="GU5" s="1">
        <v>-1.0057053294904899E-14</v>
      </c>
      <c r="GV5" s="1">
        <v>-5.9481267437512199E-14</v>
      </c>
      <c r="GW5" s="1">
        <v>1.7597441032857299E-13</v>
      </c>
      <c r="GX5" s="1">
        <v>4.8996813009825899E-14</v>
      </c>
      <c r="GY5" s="1">
        <v>1.83927399279709E-14</v>
      </c>
      <c r="GZ5" s="1">
        <v>-1.05839812083043E-14</v>
      </c>
      <c r="HA5" s="1">
        <v>-2.6402815550065099E-14</v>
      </c>
      <c r="HB5" s="1">
        <v>-1.1106301309145001E-14</v>
      </c>
      <c r="HC5" s="1">
        <v>-4.3602144267479602E-16</v>
      </c>
      <c r="HD5" s="1">
        <v>3.2655441270995E-16</v>
      </c>
      <c r="HE5" s="1">
        <v>5.7527572767446799E-17</v>
      </c>
      <c r="HF5" s="1">
        <v>-3.1861087614247897E-14</v>
      </c>
      <c r="HG5" s="1">
        <v>7.9065231794615306E-15</v>
      </c>
      <c r="HH5" s="1">
        <v>6.86162570390331E-15</v>
      </c>
      <c r="HI5" s="1">
        <v>2.3028332683526799E-16</v>
      </c>
      <c r="HJ5" s="1">
        <v>-1.3545058322996001E-15</v>
      </c>
      <c r="HK5" s="1">
        <v>1.2300812370915401E-15</v>
      </c>
      <c r="HL5" s="1">
        <v>1.3054320727379399E-14</v>
      </c>
      <c r="HM5" s="1">
        <v>-9.7044711723317595E-15</v>
      </c>
      <c r="HN5" s="1">
        <v>-1.4501884956860999E-14</v>
      </c>
      <c r="HO5" s="1">
        <v>-7.4264116809133897E-16</v>
      </c>
      <c r="HP5" s="1">
        <v>8.9812850484823296E-16</v>
      </c>
      <c r="HQ5" s="1">
        <v>4.8784715611924401E-14</v>
      </c>
      <c r="HR5" s="1">
        <v>1.9092627768067801E-14</v>
      </c>
      <c r="HS5" s="1">
        <v>2.4435725872135699E-13</v>
      </c>
      <c r="HT5" s="1">
        <v>2.1842565299478301E-14</v>
      </c>
      <c r="HU5" s="1">
        <v>-4.58336484581005E-15</v>
      </c>
      <c r="HV5" s="1">
        <v>7.0123428590894695E-13</v>
      </c>
      <c r="HW5" s="1">
        <v>-5.0645858881336703E-16</v>
      </c>
      <c r="HX5" s="1">
        <v>-1.8527856646202799E-13</v>
      </c>
      <c r="HY5" s="1">
        <v>7.96006340660626E-15</v>
      </c>
      <c r="HZ5" s="1">
        <v>-1.33873323648712E-16</v>
      </c>
      <c r="IA5" s="1">
        <v>-1.96360781712885E-14</v>
      </c>
      <c r="IB5" s="1">
        <v>1.5414536524940801E-14</v>
      </c>
      <c r="IC5" s="1">
        <v>-5.0160672549876399E-14</v>
      </c>
      <c r="ID5" s="1">
        <v>6.1123301593786894E-17</v>
      </c>
      <c r="IE5" s="1">
        <v>-8.1141738201747994E-14</v>
      </c>
      <c r="IF5" s="1">
        <v>-3.0786114193957701E-13</v>
      </c>
      <c r="IG5" s="1">
        <v>2.4732524188084599E-16</v>
      </c>
      <c r="IH5" s="1">
        <v>-2.43621479131268E-16</v>
      </c>
      <c r="II5" s="1">
        <v>2.43676993602367E-13</v>
      </c>
      <c r="IJ5" s="1">
        <v>2.2074327758438599E-14</v>
      </c>
      <c r="IK5" s="1">
        <v>-3.06332110709825E-17</v>
      </c>
      <c r="IL5" s="1">
        <v>5.6130804741130403E-15</v>
      </c>
      <c r="IM5" s="1">
        <v>-1.1251756975717599E-14</v>
      </c>
      <c r="IN5" s="1">
        <v>-4.4124775263910101E-16</v>
      </c>
      <c r="IO5" s="1">
        <v>-1.8576019620711098E-15</v>
      </c>
      <c r="IP5" s="1">
        <v>7.6558885493187305E-17</v>
      </c>
      <c r="IQ5" s="1">
        <v>1.59481219812854E-16</v>
      </c>
      <c r="IR5" s="1">
        <v>9.4779767440360893E-15</v>
      </c>
      <c r="IS5" s="1">
        <v>7.7109390880245501E-14</v>
      </c>
      <c r="IT5" s="1">
        <v>-3.3564027903066601E-14</v>
      </c>
      <c r="IU5" s="1">
        <v>-7.8896499837812605E-14</v>
      </c>
      <c r="IV5" s="1">
        <v>6.5283933071181497E-15</v>
      </c>
      <c r="IW5" s="1">
        <v>5.8136192356639498E-16</v>
      </c>
      <c r="IX5" s="1">
        <v>-1.42072987820256E-16</v>
      </c>
      <c r="IY5" s="1">
        <v>1.1256560072361599E-15</v>
      </c>
      <c r="IZ5" s="1">
        <v>-2.4173756897318498E-15</v>
      </c>
      <c r="JA5" s="1">
        <v>2.0467061236321698E-14</v>
      </c>
      <c r="JB5" s="1">
        <v>-2.91671168498304E-15</v>
      </c>
      <c r="JC5" s="1">
        <v>-1.06799959467633E-11</v>
      </c>
      <c r="JD5" s="1">
        <v>-1.15055145534893E-15</v>
      </c>
      <c r="JE5" s="1">
        <v>-2.75429701510016E-15</v>
      </c>
      <c r="JF5" s="1">
        <v>9.45126832758067E-13</v>
      </c>
      <c r="JG5" s="1">
        <v>-2.4858802169108899E-16</v>
      </c>
      <c r="JH5" s="1">
        <v>-2.21869242216651E-15</v>
      </c>
      <c r="JI5" s="1">
        <v>-2.6475775064810599E-13</v>
      </c>
      <c r="JJ5" s="1">
        <v>9.7897588872934302E-16</v>
      </c>
      <c r="JK5" s="1">
        <v>-4.46933270389098E-16</v>
      </c>
      <c r="JL5" s="1">
        <v>-5.8178937600947606E-17</v>
      </c>
      <c r="JM5" s="1">
        <v>-4.3730457046868296E-15</v>
      </c>
      <c r="JN5" s="1">
        <v>-7.1329683557583493E-15</v>
      </c>
      <c r="JO5" s="1">
        <v>6.5887217675211598E-16</v>
      </c>
      <c r="JP5" s="1">
        <v>-3.2981944169123599E-16</v>
      </c>
      <c r="JQ5" s="1">
        <v>3.7178749681227602E-16</v>
      </c>
      <c r="JR5" s="1">
        <v>-1.91588731325456E-14</v>
      </c>
      <c r="JS5" s="1">
        <v>3.3449051558194002E-16</v>
      </c>
      <c r="JT5" s="1">
        <v>-1.1778546468061999E-15</v>
      </c>
      <c r="JU5" s="1">
        <v>-7.2737116437242399E-17</v>
      </c>
      <c r="JV5" s="1">
        <v>-8.73613651770463E-15</v>
      </c>
      <c r="JW5" s="1">
        <v>-1.60034734681413E-16</v>
      </c>
      <c r="JX5" s="1">
        <v>1.06378153825518E-11</v>
      </c>
      <c r="JY5" s="1">
        <v>-1.8990958666251201E-15</v>
      </c>
      <c r="JZ5" s="1">
        <v>2.0594834091960999E-16</v>
      </c>
      <c r="KA5" s="1">
        <v>-4.2718529196314101E-14</v>
      </c>
      <c r="KB5" s="1">
        <v>4.5384329255311599E-15</v>
      </c>
      <c r="KC5" s="1">
        <v>7.9223601982660498E-16</v>
      </c>
      <c r="KD5" s="1">
        <v>3.86101693767524E-16</v>
      </c>
      <c r="KE5" s="1">
        <v>-2.65475045544856E-14</v>
      </c>
      <c r="KF5" s="1">
        <v>1.71794172187547E-16</v>
      </c>
      <c r="KG5" s="1">
        <v>-8.5007261886212604E-14</v>
      </c>
      <c r="KH5" s="1">
        <v>4.1392091283642001E-17</v>
      </c>
      <c r="KI5" s="1">
        <v>-5.8663925174938696E-16</v>
      </c>
      <c r="KJ5" s="1">
        <v>7.6448121724585395E-15</v>
      </c>
      <c r="KK5" s="1">
        <v>1.4576179300269301E-14</v>
      </c>
      <c r="KL5" s="1">
        <v>3.7029520014054902E-17</v>
      </c>
      <c r="KM5" s="1">
        <v>1.7938595187875499E-14</v>
      </c>
      <c r="KN5" s="1">
        <v>3.4001554149140097E-14</v>
      </c>
      <c r="KO5" s="1">
        <v>-2.4016130856832898E-16</v>
      </c>
      <c r="KP5" s="1">
        <v>-3.2139497972007098E-14</v>
      </c>
      <c r="KQ5" s="1">
        <v>1.95693811910124E-13</v>
      </c>
      <c r="KR5" s="1">
        <v>3.7788525031815697E-15</v>
      </c>
      <c r="KS5" s="1">
        <v>3.8260569596817501E-16</v>
      </c>
      <c r="KT5" s="1">
        <v>3.4876641396530398E-14</v>
      </c>
      <c r="KU5" s="1">
        <v>-7.8576930299195996E-16</v>
      </c>
      <c r="KV5" s="1">
        <v>-4.2248363654749196E-15</v>
      </c>
      <c r="KW5" s="1">
        <v>-1.9387422998789698E-15</v>
      </c>
      <c r="KX5" s="1">
        <v>-2.9441696521346602E-16</v>
      </c>
      <c r="KY5" s="1">
        <v>-2.4217632220943099E-14</v>
      </c>
      <c r="KZ5" s="1">
        <v>6.4711643931650498E-16</v>
      </c>
      <c r="LA5" s="1">
        <v>1.1368668074570699E-14</v>
      </c>
      <c r="LB5" s="1">
        <v>9.3789940569293597E-14</v>
      </c>
      <c r="LC5" s="1">
        <v>-9.0340171149192504E-16</v>
      </c>
      <c r="LD5" s="1">
        <v>3.2903628909068401E-14</v>
      </c>
      <c r="LE5" s="1">
        <v>1.4472539780243801E-16</v>
      </c>
      <c r="LF5" s="1">
        <v>-1.62028363908182E-15</v>
      </c>
      <c r="LG5" s="1">
        <v>2.2261881640962401E-14</v>
      </c>
      <c r="LH5" s="1">
        <v>1.64163138624942E-12</v>
      </c>
      <c r="LI5" s="1">
        <v>-2.5006027948066098E-16</v>
      </c>
      <c r="LJ5" s="1">
        <v>-5.8726340206829802E-15</v>
      </c>
      <c r="LK5" s="1">
        <v>2.9263628226088001E-15</v>
      </c>
      <c r="LL5" s="1">
        <v>-6.4539209166639603E-17</v>
      </c>
      <c r="LM5" s="1">
        <v>5.3540320619993199E-17</v>
      </c>
      <c r="LN5" s="1">
        <v>8.08436466264364E-16</v>
      </c>
      <c r="LO5" s="1">
        <v>-2.5079582123778202E-15</v>
      </c>
      <c r="LP5" s="1">
        <v>-1.30760123610496E-14</v>
      </c>
      <c r="LQ5" s="1">
        <v>-1.1565436399817699E-16</v>
      </c>
      <c r="LR5" s="1">
        <v>-6.5190205716528899E-15</v>
      </c>
      <c r="LS5" s="1">
        <v>-1.2475262343285299E-15</v>
      </c>
      <c r="LT5" s="1">
        <v>3.0694966309862301E-16</v>
      </c>
      <c r="LU5" s="1">
        <v>7.1736940870919202E-14</v>
      </c>
      <c r="LV5" s="1">
        <v>-1.6806427138657301E-14</v>
      </c>
      <c r="LW5" s="1">
        <v>-1.15693315573398E-13</v>
      </c>
      <c r="LX5" s="1">
        <v>-1.7673529964167501E-15</v>
      </c>
      <c r="LY5" s="1">
        <v>-4.3280782123782302E-14</v>
      </c>
      <c r="LZ5" s="1">
        <v>-1.17357694293812E-13</v>
      </c>
      <c r="MA5" s="1">
        <v>7.8932194412651801E-16</v>
      </c>
      <c r="MB5" s="1">
        <v>-2.2348895542564098E-15</v>
      </c>
      <c r="MC5" s="1">
        <v>2.3728174643455099E-13</v>
      </c>
      <c r="MD5" s="1">
        <v>-1.8238315101891601E-16</v>
      </c>
      <c r="ME5" s="1">
        <v>-1.8209796727898499E-14</v>
      </c>
      <c r="MF5" s="1">
        <v>-5.0583546927031398E-14</v>
      </c>
      <c r="MG5" s="1">
        <v>-4.7952828732265799E-16</v>
      </c>
      <c r="MH5" s="1">
        <v>-3.6181728132173401E-16</v>
      </c>
      <c r="MI5" s="1">
        <v>-1.22826907954719E-13</v>
      </c>
      <c r="MJ5" s="1">
        <v>3.3399071395171703E-14</v>
      </c>
      <c r="MK5" s="1">
        <v>1.4019314081350701E-17</v>
      </c>
      <c r="ML5" s="1">
        <v>5.8706283598782097E-14</v>
      </c>
      <c r="MM5" s="1">
        <v>7.3961959792777699E-15</v>
      </c>
      <c r="MN5" s="1">
        <v>-5.7952617003946E-15</v>
      </c>
      <c r="MO5" s="1">
        <v>2.9395048860811201E-15</v>
      </c>
      <c r="MP5" s="1">
        <v>2.1926759794890201E-14</v>
      </c>
      <c r="MQ5" s="1">
        <v>-1.57773276798085E-15</v>
      </c>
      <c r="MR5" s="1">
        <v>-7.9866409951021407E-15</v>
      </c>
      <c r="MS5" s="1">
        <v>-2.7699811126569801E-14</v>
      </c>
      <c r="MT5" s="1">
        <v>-1.9282993822238899E-15</v>
      </c>
      <c r="MU5" s="1">
        <v>2.7146914823894302E-15</v>
      </c>
      <c r="MV5" s="1">
        <v>-5.39266883354138E-14</v>
      </c>
      <c r="MW5" s="1">
        <v>-4.2819775130105399E-16</v>
      </c>
      <c r="MX5" s="1">
        <v>-1.0262859722111699E-15</v>
      </c>
      <c r="MY5" s="1">
        <v>1.9483382169099501E-15</v>
      </c>
      <c r="MZ5" s="1">
        <v>4.7876900250581397E-16</v>
      </c>
      <c r="NA5" s="1">
        <v>6.9229716387170304E-16</v>
      </c>
      <c r="NB5" s="1">
        <v>-3.6935722027303902E-16</v>
      </c>
      <c r="NC5" s="1">
        <v>-7.4205807208972303E-16</v>
      </c>
      <c r="ND5" s="1">
        <v>3.3717507295132499E-14</v>
      </c>
      <c r="NE5" s="1">
        <v>-1.332423645417E-14</v>
      </c>
      <c r="NF5" s="1">
        <v>-1.68528506788537E-16</v>
      </c>
      <c r="NG5" s="1">
        <v>-1.9220373444303298E-12</v>
      </c>
      <c r="NH5" s="1">
        <v>1.5152798324748699E-15</v>
      </c>
      <c r="NI5" s="1">
        <v>2.4696053338218298E-16</v>
      </c>
      <c r="NJ5" s="1">
        <v>-1.2272548857055301E-15</v>
      </c>
      <c r="NK5" s="1">
        <v>6.8331236463422802E-15</v>
      </c>
      <c r="NL5" s="1">
        <v>-2.7385135341907399E-16</v>
      </c>
      <c r="NM5" s="1">
        <v>-3.5941454017274002E-14</v>
      </c>
      <c r="NN5" s="1">
        <v>1.5180511756179001E-16</v>
      </c>
      <c r="NO5" s="1">
        <v>1.3644011435612901E-11</v>
      </c>
      <c r="NP5" s="1">
        <v>-1.8215350107412E-15</v>
      </c>
      <c r="NQ5" s="1">
        <v>3.9180148013120399E-14</v>
      </c>
      <c r="NR5" s="1">
        <v>-4.5420593442871098E-14</v>
      </c>
      <c r="NS5" s="1">
        <v>1.22830528299785E-15</v>
      </c>
      <c r="NT5" s="1">
        <v>6.3949838357513503E-15</v>
      </c>
      <c r="NU5" s="1">
        <v>-1.4330795026314399E-14</v>
      </c>
      <c r="NV5" s="1">
        <v>-3.6037842835961102E-16</v>
      </c>
      <c r="NW5" s="1">
        <v>5.07833484165627E-15</v>
      </c>
      <c r="NX5" s="1">
        <v>2.7673402841860998E-14</v>
      </c>
      <c r="NY5" s="1">
        <v>9.1121340213785294E-16</v>
      </c>
      <c r="NZ5" s="1">
        <v>1.4872564132206399E-15</v>
      </c>
      <c r="OA5" s="1">
        <v>3.2083852844663302E-15</v>
      </c>
      <c r="OB5" s="1">
        <v>1.5340686071319101E-16</v>
      </c>
      <c r="OC5" s="1">
        <v>-6.8154568619023699E-15</v>
      </c>
      <c r="OD5" s="1">
        <v>1.6718339313919299E-13</v>
      </c>
      <c r="OE5" s="1">
        <v>-7.0210575640720402E-14</v>
      </c>
      <c r="OF5" s="1">
        <v>4.8900206331653501E-14</v>
      </c>
      <c r="OG5" s="1">
        <v>5.5382177383628403E-14</v>
      </c>
      <c r="OH5" s="1">
        <v>7.8894824459654199E-14</v>
      </c>
      <c r="OI5" s="1">
        <v>1.5131321262862198E-14</v>
      </c>
      <c r="OJ5" s="1">
        <v>-1.6873531107180901E-16</v>
      </c>
      <c r="OK5" s="1">
        <v>-1.3735061531462401E-12</v>
      </c>
      <c r="OL5" s="1">
        <v>2.7471743403195301E-15</v>
      </c>
      <c r="OM5" s="1">
        <v>1.6168627130511999E-15</v>
      </c>
      <c r="ON5" s="1">
        <v>-9.0666755803288091E-16</v>
      </c>
      <c r="OO5" s="1">
        <v>-1.7978449381055901E-12</v>
      </c>
      <c r="OP5" s="1">
        <v>-2.1825635342404799E-13</v>
      </c>
      <c r="OQ5" s="1">
        <v>-3.0681372142638301E-16</v>
      </c>
      <c r="OR5" s="1">
        <v>-1.25822692850689E-16</v>
      </c>
      <c r="OS5" s="1">
        <v>-7.0727634646961706E-14</v>
      </c>
      <c r="OT5" s="1">
        <v>7.8544312685154997E-14</v>
      </c>
      <c r="OU5" s="1">
        <v>-8.0085750027566004E-17</v>
      </c>
      <c r="OV5" s="1">
        <v>-3.6138306172407798E-14</v>
      </c>
      <c r="OW5" s="1">
        <v>-1.4769379320075899E-15</v>
      </c>
      <c r="OX5" s="1">
        <v>2.33941622416986E-13</v>
      </c>
      <c r="OY5" s="1">
        <v>-9.1405218691899895E-16</v>
      </c>
      <c r="OZ5" s="1">
        <v>-9.4477605706680305E-14</v>
      </c>
      <c r="PA5" s="1">
        <v>-4.0452460205923698E-15</v>
      </c>
      <c r="PB5" s="1">
        <v>-1.2121724076977499E-13</v>
      </c>
      <c r="PC5" s="1">
        <v>1.19010727248177E-13</v>
      </c>
      <c r="PD5" s="1">
        <v>3.5178608044740599E-14</v>
      </c>
      <c r="PE5" s="1">
        <v>4.4946123452639802E-14</v>
      </c>
      <c r="PF5" s="1">
        <v>7.6703430356595801E-17</v>
      </c>
      <c r="PG5" s="1">
        <v>1.6768423366357E-15</v>
      </c>
      <c r="PH5" s="1">
        <v>7.4342000032346397E-14</v>
      </c>
      <c r="PI5" s="1">
        <v>-1.4862795141607598E-14</v>
      </c>
      <c r="PJ5" s="1">
        <v>-2.2698936758839901E-15</v>
      </c>
      <c r="SG5">
        <f>COUNTIF(B5:SF5,"&gt;0.1")</f>
        <v>0</v>
      </c>
    </row>
    <row r="6" spans="1:501" x14ac:dyDescent="0.2">
      <c r="A6" t="s">
        <v>6</v>
      </c>
      <c r="B6" s="1">
        <v>1.6122200012386599E-13</v>
      </c>
      <c r="C6" s="1">
        <v>-3.3050557850287399E-15</v>
      </c>
      <c r="D6" s="1">
        <v>-6.1072725274374804E-14</v>
      </c>
      <c r="E6" s="1">
        <v>-2.5519388995776702E-14</v>
      </c>
      <c r="F6" s="1">
        <v>1.3619970255691999E-14</v>
      </c>
      <c r="G6" s="1">
        <v>-9.4826388795910995E-15</v>
      </c>
      <c r="H6" s="1">
        <v>5.5681558421698098E-14</v>
      </c>
      <c r="I6" s="1">
        <v>3.1891675518618798E-14</v>
      </c>
      <c r="J6" s="1">
        <v>1.33128009353815E-15</v>
      </c>
      <c r="K6" s="1">
        <v>1.28723074366628E-14</v>
      </c>
      <c r="L6" s="1">
        <v>2.5331807290901702E-12</v>
      </c>
      <c r="M6" s="1">
        <v>-3.0082923741974498E-16</v>
      </c>
      <c r="N6" s="1">
        <v>-1.8867844720609798E-15</v>
      </c>
      <c r="O6">
        <v>0</v>
      </c>
      <c r="P6" s="1">
        <v>2.0674843614715299E-15</v>
      </c>
      <c r="Q6" s="1">
        <v>5.7286239960319701E-16</v>
      </c>
      <c r="R6" s="1">
        <v>1.43100803097033E-15</v>
      </c>
      <c r="S6" s="1">
        <v>1.99526154466506E-16</v>
      </c>
      <c r="T6" s="1">
        <v>5.1642530432681302E-13</v>
      </c>
      <c r="U6" s="1">
        <v>-1.4494969947842998E-14</v>
      </c>
      <c r="V6" s="1">
        <v>1.9906788787747101E-14</v>
      </c>
      <c r="W6" s="1">
        <v>5.7644995889182198E-15</v>
      </c>
      <c r="X6" s="1">
        <v>1.6504272137998E-14</v>
      </c>
      <c r="Y6" s="1">
        <v>1.8772281429157799E-16</v>
      </c>
      <c r="Z6" s="1">
        <v>4.5106719489749797E-14</v>
      </c>
      <c r="AA6" s="1">
        <v>8.7950913266609098E-12</v>
      </c>
      <c r="AB6" s="1">
        <v>-2.83899549768849E-12</v>
      </c>
      <c r="AC6" s="1">
        <v>6.3275280173854998E-12</v>
      </c>
      <c r="AD6" s="1">
        <v>1.19273934016503E-14</v>
      </c>
      <c r="AE6" s="1">
        <v>8.28386380919253E-16</v>
      </c>
      <c r="AF6" s="1">
        <v>-2.15461389368241E-15</v>
      </c>
      <c r="AG6" s="1">
        <v>1.32837877277885E-14</v>
      </c>
      <c r="AH6" s="1">
        <v>6.0886774683365899E-14</v>
      </c>
      <c r="AI6" s="1">
        <v>3.0275309069558399E-16</v>
      </c>
      <c r="AJ6" s="1">
        <v>-7.5053845389250894E-14</v>
      </c>
      <c r="AK6" s="1">
        <v>7.4183501887234402E-13</v>
      </c>
      <c r="AL6" s="1">
        <v>-9.7639487394923003E-14</v>
      </c>
      <c r="AM6" s="1">
        <v>-4.3473087817829601E-13</v>
      </c>
      <c r="AN6" s="1">
        <v>-6.5173323733609497E-16</v>
      </c>
      <c r="AO6" s="1">
        <v>-9.0781422841214504E-15</v>
      </c>
      <c r="AP6" s="1">
        <v>2.3151000175107599E-14</v>
      </c>
      <c r="AQ6" s="1">
        <v>-1.27920793537465E-14</v>
      </c>
      <c r="AR6" s="1">
        <v>5.2691720785546704E-13</v>
      </c>
      <c r="AS6" s="1">
        <v>1.36469600206313E-13</v>
      </c>
      <c r="AT6" s="1">
        <v>2.4006199311795901E-16</v>
      </c>
      <c r="AU6" s="1">
        <v>-1.8413316513639799E-15</v>
      </c>
      <c r="AV6" s="1">
        <v>3.1565797355322501E-14</v>
      </c>
      <c r="AW6" s="1">
        <v>1.4700224259086799E-13</v>
      </c>
      <c r="AX6" s="1">
        <v>-2.80836837026941E-14</v>
      </c>
      <c r="AY6" s="1">
        <v>7.0889444722325297E-14</v>
      </c>
      <c r="AZ6" s="1">
        <v>2.2330156758329702E-15</v>
      </c>
      <c r="BA6" s="1">
        <v>7.0710694901690103E-15</v>
      </c>
      <c r="BB6" s="1">
        <v>9.7985631746582503E-15</v>
      </c>
      <c r="BC6" s="1">
        <v>-5.06359880848111E-16</v>
      </c>
      <c r="BD6" s="1">
        <v>-7.5211065656686303E-16</v>
      </c>
      <c r="BE6" s="1">
        <v>-1.1450912148966001E-13</v>
      </c>
      <c r="BF6" s="1">
        <v>3.4936495149240198E-16</v>
      </c>
      <c r="BG6" s="1">
        <v>-1.6265434638067399E-14</v>
      </c>
      <c r="BH6" s="1">
        <v>-2.6481898906159401E-14</v>
      </c>
      <c r="BI6" s="1">
        <v>-2.4286799606019298E-13</v>
      </c>
      <c r="BJ6" s="1">
        <v>-2.5483506082451201E-14</v>
      </c>
      <c r="BK6" s="1">
        <v>6.2514759819055903E-16</v>
      </c>
      <c r="BL6" s="1">
        <v>6.62215250513446E-14</v>
      </c>
      <c r="BM6" s="1">
        <v>-4.32196139049614E-14</v>
      </c>
      <c r="BN6" s="1">
        <v>-7.4268972150437003E-14</v>
      </c>
      <c r="BO6" s="1">
        <v>-3.50467100056075E-15</v>
      </c>
      <c r="BP6" s="1">
        <v>6.9410254346186504E-15</v>
      </c>
      <c r="BQ6" s="1">
        <v>-1.47989565094421E-16</v>
      </c>
      <c r="BR6" s="1">
        <v>-1.3655954108881299E-13</v>
      </c>
      <c r="BS6" s="1">
        <v>-3.31955614260859E-15</v>
      </c>
      <c r="BT6" s="1">
        <v>-2.33254528226779E-16</v>
      </c>
      <c r="BU6" s="1">
        <v>4.0528007127182101E-15</v>
      </c>
      <c r="BV6" s="1">
        <v>1.7044017188229601E-14</v>
      </c>
      <c r="BW6" s="1">
        <v>-1.0018147594664499E-15</v>
      </c>
      <c r="BX6" s="1">
        <v>2.0964899313322901E-13</v>
      </c>
      <c r="BY6" s="1">
        <v>-3.8172169176223502E-14</v>
      </c>
      <c r="BZ6" s="1">
        <v>5.8778205068386798E-15</v>
      </c>
      <c r="CA6" s="1">
        <v>5.6738431343860502E-15</v>
      </c>
      <c r="CB6" s="1">
        <v>-1.6007396086438101E-12</v>
      </c>
      <c r="CC6" s="1">
        <v>9.7194492424310206E-14</v>
      </c>
      <c r="CD6" s="1">
        <v>2.2677329798578399E-14</v>
      </c>
      <c r="CE6" s="1">
        <v>-1.28836107588199E-15</v>
      </c>
      <c r="CF6" s="1">
        <v>2.8405837751997702E-15</v>
      </c>
      <c r="CG6" s="1">
        <v>7.5024637369106398E-16</v>
      </c>
      <c r="CH6" s="1">
        <v>-1.38673966321839E-12</v>
      </c>
      <c r="CI6" s="1">
        <v>5.5927257641163099E-14</v>
      </c>
      <c r="CJ6" s="1">
        <v>6.8841980487145603E-15</v>
      </c>
      <c r="CK6" s="1">
        <v>-1.8757687605848501E-14</v>
      </c>
      <c r="CL6" s="1">
        <v>3.4320185834149599E-15</v>
      </c>
      <c r="CM6" s="1">
        <v>-2.4610344859191499E-13</v>
      </c>
      <c r="CN6" s="1">
        <v>-5.0165503650733699E-13</v>
      </c>
      <c r="CO6" s="1">
        <v>1.12216881763272E-14</v>
      </c>
      <c r="CP6" s="1">
        <v>3.2997060611251401E-14</v>
      </c>
      <c r="CQ6" s="1">
        <v>1.06043192891336E-16</v>
      </c>
      <c r="CR6" s="1">
        <v>9.1883967583542292E-15</v>
      </c>
      <c r="CS6" s="1">
        <v>1.35753144015194E-14</v>
      </c>
      <c r="CT6" s="1">
        <v>5.1263982996875502E-14</v>
      </c>
      <c r="CU6" s="1">
        <v>-1.45729443210166E-14</v>
      </c>
      <c r="CV6" s="1">
        <v>-1.15742601712474E-13</v>
      </c>
      <c r="CW6" s="1">
        <v>2.3616419871494001E-13</v>
      </c>
      <c r="CX6" s="1">
        <v>1.4443936502302399E-14</v>
      </c>
      <c r="CY6" s="1">
        <v>6.9757913818094799E-15</v>
      </c>
      <c r="CZ6" s="1">
        <v>-7.0809242397751903E-15</v>
      </c>
      <c r="DA6" s="1">
        <v>-3.3153281176915699E-15</v>
      </c>
      <c r="DB6" s="1">
        <v>3.0525228654341701E-13</v>
      </c>
      <c r="DC6" s="1">
        <v>7.3880905802032804E-14</v>
      </c>
      <c r="DD6" s="1">
        <v>3.1285372661727101E-12</v>
      </c>
      <c r="DE6" s="1">
        <v>-3.1287583745734799E-13</v>
      </c>
      <c r="DF6" s="1">
        <v>1.12678393758594E-11</v>
      </c>
      <c r="DG6" s="1">
        <v>8.5900839989481102E-12</v>
      </c>
      <c r="DH6" s="1">
        <v>6.4452460131101704E-15</v>
      </c>
      <c r="DI6" s="1">
        <v>5.6938820432074905E-16</v>
      </c>
      <c r="DJ6" s="1">
        <v>-9.2658816026582509E-16</v>
      </c>
      <c r="DK6" s="1">
        <v>-3.4569532791402798E-14</v>
      </c>
      <c r="DL6" s="1">
        <v>-5.3296251020766697E-16</v>
      </c>
      <c r="DM6" s="1">
        <v>-3.20103872615477E-15</v>
      </c>
      <c r="DN6" s="1">
        <v>-1.19860031431272E-12</v>
      </c>
      <c r="DO6" s="1">
        <v>-1.7193486563273499E-14</v>
      </c>
      <c r="DP6" s="1">
        <v>7.5071739204346404E-15</v>
      </c>
      <c r="DQ6" s="1">
        <v>-7.9171091967513695E-16</v>
      </c>
      <c r="DR6" s="1">
        <v>4.8046183503823499E-14</v>
      </c>
      <c r="DS6" s="1">
        <v>-6.5103164784426003E-16</v>
      </c>
      <c r="DT6" s="1">
        <v>-1.64438348025871E-13</v>
      </c>
      <c r="DU6" s="1">
        <v>-3.5666191381445098E-16</v>
      </c>
      <c r="DV6" s="1">
        <v>1.62558179881729E-15</v>
      </c>
      <c r="DW6" s="1">
        <v>6.2587210277013296E-16</v>
      </c>
      <c r="DX6" s="1">
        <v>1.5101322558913298E-14</v>
      </c>
      <c r="DY6" s="1">
        <v>5.85454906994381E-15</v>
      </c>
      <c r="DZ6" s="1">
        <v>-5.67986047322E-17</v>
      </c>
      <c r="EA6" s="1">
        <v>1.77726200969694E-13</v>
      </c>
      <c r="EB6" s="1">
        <v>-9.0038945809794997E-14</v>
      </c>
      <c r="EC6" s="1">
        <v>4.3716295370122899E-12</v>
      </c>
      <c r="ED6" s="1">
        <v>-6.4684415941499396E-14</v>
      </c>
      <c r="EE6" s="1">
        <v>1.0016084632194299E-14</v>
      </c>
      <c r="EF6" s="1">
        <v>-8.7161128069357898E-16</v>
      </c>
      <c r="EG6" s="1">
        <v>-4.1551350329260602E-13</v>
      </c>
      <c r="EH6" s="1">
        <v>1.47469992892394E-15</v>
      </c>
      <c r="EI6" s="1">
        <v>4.9159540429693201E-14</v>
      </c>
      <c r="EJ6" s="1">
        <v>-8.9100620547044397E-15</v>
      </c>
      <c r="EK6" s="1">
        <v>4.2127696981048099E-15</v>
      </c>
      <c r="EL6" s="1">
        <v>-9.0977332167404001E-12</v>
      </c>
      <c r="EM6" s="1">
        <v>1.11128487091113E-14</v>
      </c>
      <c r="EN6" s="1">
        <v>7.4298302562570095E-14</v>
      </c>
      <c r="EO6" s="1">
        <v>-7.16546169688217E-15</v>
      </c>
      <c r="EP6" s="1">
        <v>-1.9010402142365399E-27</v>
      </c>
      <c r="EQ6" s="1">
        <v>-4.2496334625809401E-14</v>
      </c>
      <c r="ER6" s="1">
        <v>2.9799268166400401E-16</v>
      </c>
      <c r="ES6" s="1">
        <v>-5.8916455781839998E-15</v>
      </c>
      <c r="ET6" s="1">
        <v>9.1993609617672697E-13</v>
      </c>
      <c r="EU6" s="1">
        <v>4.8494124941546801E-14</v>
      </c>
      <c r="EV6" s="1">
        <v>4.39028918130379E-14</v>
      </c>
      <c r="EW6" s="1">
        <v>-1.02282099616151E-12</v>
      </c>
      <c r="EX6" s="1">
        <v>-6.3526182944679999E-15</v>
      </c>
      <c r="EY6" s="1">
        <v>9.6226287750780895E-15</v>
      </c>
      <c r="EZ6" s="1">
        <v>-2.53693742441556E-17</v>
      </c>
      <c r="FA6" s="1">
        <v>-2.6386205589613299E-15</v>
      </c>
      <c r="FB6" s="1">
        <v>-5.6597514232779903E-14</v>
      </c>
      <c r="FC6" s="1">
        <v>-2.6333294979294402E-13</v>
      </c>
      <c r="FD6" s="1">
        <v>1.2330212242123001E-16</v>
      </c>
      <c r="FE6" s="1">
        <v>-5.8853454044074597E-29</v>
      </c>
      <c r="FF6" s="1">
        <v>-4.4935173023758595E-16</v>
      </c>
      <c r="FG6" s="1">
        <v>-2.8357851309195099E-14</v>
      </c>
      <c r="FH6" s="1">
        <v>-9.5542855898264602E-16</v>
      </c>
      <c r="FI6" s="1">
        <v>8.1346605647609107E-15</v>
      </c>
      <c r="FJ6" s="1">
        <v>3.2750879698125502E-16</v>
      </c>
      <c r="FK6" s="1">
        <v>1.6490115990745001E-13</v>
      </c>
      <c r="FL6" s="1">
        <v>1.58619613010026E-14</v>
      </c>
      <c r="FM6" s="1">
        <v>1.6171351919178299E-13</v>
      </c>
      <c r="FN6" s="1">
        <v>-9.4169485014387793E-15</v>
      </c>
      <c r="FO6" s="1">
        <v>-8.3467934650333298E-14</v>
      </c>
      <c r="FP6" s="1">
        <v>-7.3285005197124996E-16</v>
      </c>
      <c r="FQ6" s="1">
        <v>-3.6777308837196402E-14</v>
      </c>
      <c r="FR6" s="1">
        <v>-5.0149334441768897E-13</v>
      </c>
      <c r="FS6" s="1">
        <v>3.0404731577345999E-16</v>
      </c>
      <c r="FT6" s="1">
        <v>-3.0661194972705999E-13</v>
      </c>
      <c r="FU6" s="1">
        <v>-3.4055423578780901E-15</v>
      </c>
      <c r="FV6" s="1">
        <v>8.6343820918605598E-14</v>
      </c>
      <c r="FW6" s="1">
        <v>2.8746953852864797E-14</v>
      </c>
      <c r="FX6" s="1">
        <v>1.35208307379163E-13</v>
      </c>
      <c r="FY6" s="1">
        <v>4.6416602285273799E-17</v>
      </c>
      <c r="FZ6" s="1">
        <v>7.8353907798382998E-14</v>
      </c>
      <c r="GA6" s="1">
        <v>4.6199629495282E-13</v>
      </c>
      <c r="GB6" s="1">
        <v>2.7833404606326402E-14</v>
      </c>
      <c r="GC6" s="1">
        <v>-7.3162597744777799E-15</v>
      </c>
      <c r="GD6" s="1">
        <v>-2.1766278559685201E-15</v>
      </c>
      <c r="GE6" s="1">
        <v>-1.2322762617512801E-13</v>
      </c>
      <c r="GF6" s="1">
        <v>2.7043582144299001E-14</v>
      </c>
      <c r="GG6" s="1">
        <v>1.0818531864247899E-15</v>
      </c>
      <c r="GH6" s="1">
        <v>4.07508313606978E-15</v>
      </c>
      <c r="GI6" s="1">
        <v>-7.7868677866644404E-15</v>
      </c>
      <c r="GJ6" s="1">
        <v>2.82607737844708E-15</v>
      </c>
      <c r="GK6" s="1">
        <v>9.1890476756264298E-15</v>
      </c>
      <c r="GL6" s="1">
        <v>9.4007687145176701E-16</v>
      </c>
      <c r="GM6" s="1">
        <v>1.8516248380431201E-14</v>
      </c>
      <c r="GN6" s="1">
        <v>-2.56435328762155E-14</v>
      </c>
      <c r="GO6" s="1">
        <v>3.3598392952289001E-14</v>
      </c>
      <c r="GP6" s="1">
        <v>6.0936905481908001E-15</v>
      </c>
      <c r="GQ6" s="1">
        <v>1.76454069498654E-10</v>
      </c>
      <c r="GR6" s="1">
        <v>4.6344570815798699E-14</v>
      </c>
      <c r="GS6" s="1">
        <v>3.1334675859832801E-15</v>
      </c>
      <c r="GT6" s="1">
        <v>2.9041370811234398E-13</v>
      </c>
      <c r="GU6" s="1">
        <v>4.6573553461203E-13</v>
      </c>
      <c r="GV6" s="1">
        <v>1.45911431419537E-12</v>
      </c>
      <c r="GW6" s="1">
        <v>3.8885640863527397E-15</v>
      </c>
      <c r="GX6" s="1">
        <v>-2.21766716395832E-14</v>
      </c>
      <c r="GY6" s="1">
        <v>-3.3237265040834402E-15</v>
      </c>
      <c r="GZ6" s="1">
        <v>1.46076541952659E-14</v>
      </c>
      <c r="HA6" s="1">
        <v>-1.5665772290206299E-12</v>
      </c>
      <c r="HB6" s="1">
        <v>-1.67887535531015E-14</v>
      </c>
      <c r="HC6" s="1">
        <v>-2.83028372943127E-15</v>
      </c>
      <c r="HD6" s="1">
        <v>-2.5788770769543901E-14</v>
      </c>
      <c r="HE6" s="1">
        <v>-2.28374042091986E-11</v>
      </c>
      <c r="HF6" s="1">
        <v>2.72765922769874E-14</v>
      </c>
      <c r="HG6" s="1">
        <v>-8.3184893846832596E-16</v>
      </c>
      <c r="HH6" s="1">
        <v>1.70843771484478E-14</v>
      </c>
      <c r="HI6" s="1">
        <v>1.04232363637432E-15</v>
      </c>
      <c r="HJ6" s="1">
        <v>-3.4868153701018202E-12</v>
      </c>
      <c r="HK6" s="1">
        <v>1.7457219367418299E-16</v>
      </c>
      <c r="HL6" s="1">
        <v>-3.51773801466991E-15</v>
      </c>
      <c r="HM6" s="1">
        <v>1.9762241380877399E-14</v>
      </c>
      <c r="HN6" s="1">
        <v>1.6435651574039601E-14</v>
      </c>
      <c r="HO6" s="1">
        <v>4.31834751724443E-12</v>
      </c>
      <c r="HP6" s="1">
        <v>2.4003372507642299E-14</v>
      </c>
      <c r="HQ6" s="1">
        <v>1.1638080738261399E-14</v>
      </c>
      <c r="HR6" s="1">
        <v>-8.5032667003228994E-12</v>
      </c>
      <c r="HS6" s="1">
        <v>-6.6685801000303001E-15</v>
      </c>
      <c r="HT6" s="1">
        <v>4.67476888323665E-17</v>
      </c>
      <c r="HU6" s="1">
        <v>1.32336157369186E-14</v>
      </c>
      <c r="HV6" s="1">
        <v>-5.71909704219514E-13</v>
      </c>
      <c r="HW6" s="1">
        <v>-9.7489506357513993E-15</v>
      </c>
      <c r="HX6" s="1">
        <v>-2.00349336839957E-14</v>
      </c>
      <c r="HY6" s="1">
        <v>7.0828971791659599E-15</v>
      </c>
      <c r="HZ6" s="1">
        <v>-1.8221119667865E-28</v>
      </c>
      <c r="IA6" s="1">
        <v>5.7079758602168201E-15</v>
      </c>
      <c r="IB6" s="1">
        <v>-4.9105453632527896E-16</v>
      </c>
      <c r="IC6" s="1">
        <v>-8.2665233287256097E-16</v>
      </c>
      <c r="ID6" s="1">
        <v>5.8563516944526301E-14</v>
      </c>
      <c r="IE6" s="1">
        <v>1.5631275228607401E-16</v>
      </c>
      <c r="IF6" s="1">
        <v>6.5345358245078002E-14</v>
      </c>
      <c r="IG6" s="1">
        <v>2.2085926173970199E-15</v>
      </c>
      <c r="IH6" s="1">
        <v>1.28522194557593E-14</v>
      </c>
      <c r="II6" s="1">
        <v>3.1055334154118702E-15</v>
      </c>
      <c r="IJ6" s="1">
        <v>1.2114728752684699E-14</v>
      </c>
      <c r="IK6" s="1">
        <v>6.40540786812097E-13</v>
      </c>
      <c r="IL6" s="1">
        <v>-3.5052381673443998E-14</v>
      </c>
      <c r="IM6" s="1">
        <v>-7.4674599560800792E-15</v>
      </c>
      <c r="IN6" s="1">
        <v>2.3661901888285301E-13</v>
      </c>
      <c r="IO6" s="1">
        <v>-1.3468322283907999E-13</v>
      </c>
      <c r="IP6" s="1">
        <v>1.3067315919097601E-13</v>
      </c>
      <c r="IQ6" s="1">
        <v>2.84249290109226E-13</v>
      </c>
      <c r="IR6" s="1">
        <v>9.4919078726510503E-15</v>
      </c>
      <c r="IS6" s="1">
        <v>-2.2661712845319798E-16</v>
      </c>
      <c r="IT6" s="1">
        <v>-3.0867393200224699E-16</v>
      </c>
      <c r="IU6" s="1">
        <v>8.8252895312057703E-14</v>
      </c>
      <c r="IV6" s="1">
        <v>2.1882401346633601E-14</v>
      </c>
      <c r="IW6" s="1">
        <v>2.85066341267559E-15</v>
      </c>
      <c r="IX6" s="1">
        <v>1.12108013535384E-14</v>
      </c>
      <c r="IY6" s="1">
        <v>-1.5849235285625699E-16</v>
      </c>
      <c r="IZ6" s="1">
        <v>-3.6953282712063304E-15</v>
      </c>
      <c r="JA6" s="1">
        <v>-1.4417808850078101E-12</v>
      </c>
      <c r="JB6" s="1">
        <v>-5.60163245898415E-14</v>
      </c>
      <c r="JC6" s="1">
        <v>-9.1941176461475491E-13</v>
      </c>
      <c r="JD6" s="1">
        <v>-6.6721904017285599E-16</v>
      </c>
      <c r="JE6" s="1">
        <v>-3.7427073086870098E-15</v>
      </c>
      <c r="JF6" s="1">
        <v>-2.02784037564036E-15</v>
      </c>
      <c r="JG6" s="1">
        <v>1.07787197026585E-15</v>
      </c>
      <c r="JH6" s="1">
        <v>4.0905501181161801E-14</v>
      </c>
      <c r="JI6" s="1">
        <v>1.3207105193559199E-15</v>
      </c>
      <c r="JJ6" s="1">
        <v>1.35632751399759E-14</v>
      </c>
      <c r="JK6" s="1">
        <v>3.9585643912471503E-14</v>
      </c>
      <c r="JL6" s="1">
        <v>-4.4787824832624298E-15</v>
      </c>
      <c r="JM6" s="1">
        <v>1.2544404072480699E-14</v>
      </c>
      <c r="JN6" s="1">
        <v>8.1991700228140703E-13</v>
      </c>
      <c r="JO6" s="1">
        <v>3.4502037611622897E-14</v>
      </c>
      <c r="JP6" s="1">
        <v>7.03126672582014E-13</v>
      </c>
      <c r="JQ6" s="1">
        <v>1.65158945161666E-16</v>
      </c>
      <c r="JR6" s="1">
        <v>1.1725886698725801E-15</v>
      </c>
      <c r="JS6" s="1">
        <v>4.93644921628024E-12</v>
      </c>
      <c r="JT6" s="1">
        <v>5.1093375212914004E-16</v>
      </c>
      <c r="JU6" s="1">
        <v>2.5894240614176099E-13</v>
      </c>
      <c r="JV6" s="1">
        <v>6.8367004906234801E-15</v>
      </c>
      <c r="JW6" s="1">
        <v>-1.2341702906508E-15</v>
      </c>
      <c r="JX6" s="1">
        <v>-1.8168451644811999E-14</v>
      </c>
      <c r="JY6" s="1">
        <v>-2.3939304273712301E-14</v>
      </c>
      <c r="JZ6" s="1">
        <v>6.5651807927306E-15</v>
      </c>
      <c r="KA6" s="1">
        <v>-1.21317078199987E-14</v>
      </c>
      <c r="KB6" s="1">
        <v>1.1278306038902199E-16</v>
      </c>
      <c r="KC6" s="1">
        <v>1.0599211942713401E-15</v>
      </c>
      <c r="KD6" s="1">
        <v>5.5885032458757497E-14</v>
      </c>
      <c r="KE6" s="1">
        <v>-1.4206406266212399E-13</v>
      </c>
      <c r="KF6" s="1">
        <v>-1.3967414618594801E-12</v>
      </c>
      <c r="KG6" s="1">
        <v>1.9447214183658701E-13</v>
      </c>
      <c r="KH6" s="1">
        <v>-1.56181925643364E-13</v>
      </c>
      <c r="KI6" s="1">
        <v>1.5472546007634401E-13</v>
      </c>
      <c r="KJ6" s="1">
        <v>-2.7377899274521799E-13</v>
      </c>
      <c r="KK6" s="1">
        <v>1.9430645223013899E-14</v>
      </c>
      <c r="KL6" s="1">
        <v>2.8570481102774101E-15</v>
      </c>
      <c r="KM6" s="1">
        <v>-2.70059640567787E-14</v>
      </c>
      <c r="KN6" s="1">
        <v>-6.9507808605786101E-15</v>
      </c>
      <c r="KO6" s="1">
        <v>6.6898121250945396E-16</v>
      </c>
      <c r="KP6" s="1">
        <v>-2.2826693396819399E-14</v>
      </c>
      <c r="KQ6" s="1">
        <v>-3.6276059814503599E-14</v>
      </c>
      <c r="KR6" s="1">
        <v>5.1055611263382895E-13</v>
      </c>
      <c r="KS6" s="1">
        <v>6.5335127932884998E-14</v>
      </c>
      <c r="KT6" s="1">
        <v>-1.81518679798493E-13</v>
      </c>
      <c r="KU6" s="1">
        <v>-5.55024254613391E-14</v>
      </c>
      <c r="KV6" s="1">
        <v>-1.94818248896097E-15</v>
      </c>
      <c r="KW6" s="1">
        <v>3.4269692526500499E-15</v>
      </c>
      <c r="KX6" s="1">
        <v>-7.4329430531626199E-14</v>
      </c>
      <c r="KY6" s="1">
        <v>-7.4435692578656699E-16</v>
      </c>
      <c r="KZ6" s="1">
        <v>-8.1279407137261206E-15</v>
      </c>
      <c r="LA6" s="1">
        <v>3.86984977235434E-15</v>
      </c>
      <c r="LB6" s="1">
        <v>3.4982768190478001E-13</v>
      </c>
      <c r="LC6" s="1">
        <v>-9.9556260791631096E-16</v>
      </c>
      <c r="LD6" s="1">
        <v>-3.5936416589907999E-13</v>
      </c>
      <c r="LE6" s="1">
        <v>-7.5668466667102999E-13</v>
      </c>
      <c r="LF6" s="1">
        <v>1.40670418292062E-15</v>
      </c>
      <c r="LG6" s="1">
        <v>-6.0845874291120797E-15</v>
      </c>
      <c r="LH6" s="1">
        <v>3.9896965777248602E-13</v>
      </c>
      <c r="LI6" s="1">
        <v>-4.4722220042130303E-15</v>
      </c>
      <c r="LJ6" s="1">
        <v>-1.4073278288840999E-14</v>
      </c>
      <c r="LK6" s="1">
        <v>-2.2139945622332301E-13</v>
      </c>
      <c r="LL6" s="1">
        <v>-2.7911941841019599E-15</v>
      </c>
      <c r="LM6" s="1">
        <v>-4.66716038810692E-13</v>
      </c>
      <c r="LN6" s="1">
        <v>-7.7635278771768803E-15</v>
      </c>
      <c r="LO6" s="1">
        <v>-2.6731953743303E-14</v>
      </c>
      <c r="LP6" s="1">
        <v>1.46660866456187E-14</v>
      </c>
      <c r="LQ6" s="1">
        <v>2.1564934011688699E-30</v>
      </c>
      <c r="LR6" s="1">
        <v>5.1420343550496897E-17</v>
      </c>
      <c r="LS6" s="1">
        <v>2.4152807778717301E-15</v>
      </c>
      <c r="LT6" s="1">
        <v>8.0076041116991503E-14</v>
      </c>
      <c r="LU6" s="1">
        <v>4.3617008438542801E-13</v>
      </c>
      <c r="LV6" s="1">
        <v>-5.4871329969259999E-15</v>
      </c>
      <c r="LW6" s="1">
        <v>-3.95495565208484E-17</v>
      </c>
      <c r="LX6" s="1">
        <v>-8.2517411433229296E-13</v>
      </c>
      <c r="LY6" s="1">
        <v>-7.8627890985254699E-17</v>
      </c>
      <c r="LZ6" s="1">
        <v>3.9973325901065798E-16</v>
      </c>
      <c r="MA6" s="1">
        <v>-2.0623085961716999E-15</v>
      </c>
      <c r="MB6" s="1">
        <v>1.26701503585064E-14</v>
      </c>
      <c r="MC6" s="1">
        <v>-4.9441310303863698E-15</v>
      </c>
      <c r="MD6" s="1">
        <v>-3.0930575971926498E-16</v>
      </c>
      <c r="ME6" s="1">
        <v>6.8747389408754198E-15</v>
      </c>
      <c r="MF6" s="1">
        <v>-1.36334488915056E-14</v>
      </c>
      <c r="MG6" s="1">
        <v>4.6678290883712602E-14</v>
      </c>
      <c r="MH6" s="1">
        <v>1.52582422934231E-14</v>
      </c>
      <c r="MI6" s="1">
        <v>-1.4873461949339099E-13</v>
      </c>
      <c r="MJ6" s="1">
        <v>5.4549244928294999E-18</v>
      </c>
      <c r="MK6" s="1">
        <v>-5.8976710010849702E-15</v>
      </c>
      <c r="ML6" s="1">
        <v>1.6461127213724601E-13</v>
      </c>
      <c r="MM6" s="1">
        <v>9.6168561594662998E-17</v>
      </c>
      <c r="MN6" s="1">
        <v>-5.6737741908703997E-18</v>
      </c>
      <c r="MO6" s="1">
        <v>-3.1840124178830201E-14</v>
      </c>
      <c r="MP6" s="1">
        <v>-1.08834105789313E-14</v>
      </c>
      <c r="MQ6" s="1">
        <v>-9.5366043936151398E-14</v>
      </c>
      <c r="MR6" s="1">
        <v>-5.0900026299615302E-17</v>
      </c>
      <c r="MS6" s="1">
        <v>-5.1174016133776204E-16</v>
      </c>
      <c r="MT6" s="1">
        <v>-2.1642395657646999E-12</v>
      </c>
      <c r="MU6" s="1">
        <v>-2.72385727927746E-15</v>
      </c>
      <c r="MV6" s="1">
        <v>6.9448465949525497E-13</v>
      </c>
      <c r="MW6" s="1">
        <v>-2.4568585250722499E-14</v>
      </c>
      <c r="MX6" s="1">
        <v>-5.3774736222148101E-15</v>
      </c>
      <c r="MY6" s="1">
        <v>5.2542338136939E-14</v>
      </c>
      <c r="MZ6" s="1">
        <v>-1.0694548784376699E-14</v>
      </c>
      <c r="NA6" s="1">
        <v>-1.8322167883108802E-15</v>
      </c>
      <c r="NB6" s="1">
        <v>-1.72659127319603E-15</v>
      </c>
      <c r="NC6" s="1">
        <v>-2.7567422604693201E-14</v>
      </c>
      <c r="ND6" s="1">
        <v>3.2057107090829201E-15</v>
      </c>
      <c r="NE6" s="1">
        <v>2.41975234808592E-13</v>
      </c>
      <c r="NF6" s="1">
        <v>-5.03898553886303E-14</v>
      </c>
      <c r="NG6" s="1">
        <v>2.5290550207446802E-15</v>
      </c>
      <c r="NH6" s="1">
        <v>-2.0994278424702199E-16</v>
      </c>
      <c r="NI6" s="1">
        <v>3.6941169400841304E-15</v>
      </c>
      <c r="NJ6" s="1">
        <v>1.29813157771819E-12</v>
      </c>
      <c r="NK6" s="1">
        <v>5.7386695834935398E-15</v>
      </c>
      <c r="NL6" s="1">
        <v>2.7764101738474601E-15</v>
      </c>
      <c r="NM6" s="1">
        <v>4.2140753049351501E-13</v>
      </c>
      <c r="NN6" s="1">
        <v>-1.3371550687243101E-15</v>
      </c>
      <c r="NO6" s="1">
        <v>-4.7605200415924601E-14</v>
      </c>
      <c r="NP6" s="1">
        <v>-2.8010247529226001E-14</v>
      </c>
      <c r="NQ6" s="1">
        <v>-7.7579323493085204E-17</v>
      </c>
      <c r="NR6" s="1">
        <v>7.3785809639971605E-15</v>
      </c>
      <c r="NS6" s="1">
        <v>4.0165318152719803E-14</v>
      </c>
      <c r="NT6" s="1">
        <v>-1.59668960468404E-13</v>
      </c>
      <c r="NU6" s="1">
        <v>-4.1300023908221004E-15</v>
      </c>
      <c r="NV6" s="1">
        <v>-1.28502929722533E-14</v>
      </c>
      <c r="NW6" s="1">
        <v>-9.01632007505898E-14</v>
      </c>
      <c r="NX6" s="1">
        <v>2.7443574427990199E-16</v>
      </c>
      <c r="NY6" s="1">
        <v>3.15016233123025E-14</v>
      </c>
      <c r="NZ6" s="1">
        <v>2.3525037553173299E-13</v>
      </c>
      <c r="OA6" s="1">
        <v>9.874598322985339E-16</v>
      </c>
      <c r="OB6" s="1">
        <v>-9.0721993189357495E-14</v>
      </c>
      <c r="OC6" s="1">
        <v>-1.27987482795895E-14</v>
      </c>
      <c r="OD6" s="1">
        <v>8.7803984464595204E-14</v>
      </c>
      <c r="OE6" s="1">
        <v>-4.5239699940499699E-13</v>
      </c>
      <c r="OF6" s="1">
        <v>1.80135547572409E-14</v>
      </c>
      <c r="OG6" s="1">
        <v>-1.0197115765840801E-14</v>
      </c>
      <c r="OH6" s="1">
        <v>2.6153100637428001E-15</v>
      </c>
      <c r="OI6" s="1">
        <v>8.4325848240618601E-14</v>
      </c>
      <c r="OJ6" s="1">
        <v>-6.1421816131589103E-15</v>
      </c>
      <c r="OK6" s="1">
        <v>1.08361072570766E-13</v>
      </c>
      <c r="OL6" s="1">
        <v>2.0897444831099299E-14</v>
      </c>
      <c r="OM6" s="1">
        <v>-1.16056435398485E-14</v>
      </c>
      <c r="ON6" s="1">
        <v>4.7154095076500799E-17</v>
      </c>
      <c r="OO6" s="1">
        <v>8.3678938954263001E-15</v>
      </c>
      <c r="OP6" s="1">
        <v>-1.23493437703595E-14</v>
      </c>
      <c r="OQ6" s="1">
        <v>-1.22905154910979E-15</v>
      </c>
      <c r="OR6" s="1">
        <v>-5.5513378461819103E-14</v>
      </c>
      <c r="OS6" s="1">
        <v>-1.5392247090016101E-15</v>
      </c>
      <c r="OT6" s="1">
        <v>5.8037118050138499E-16</v>
      </c>
      <c r="OU6" s="1">
        <v>2.7033733784809598E-13</v>
      </c>
      <c r="OV6" s="1">
        <v>-6.8395978701979999E-15</v>
      </c>
      <c r="OW6" s="1">
        <v>7.2572976958106804E-14</v>
      </c>
      <c r="OX6" s="1">
        <v>3.4966117292029798E-15</v>
      </c>
      <c r="OY6" s="1">
        <v>7.0788303874250903E-13</v>
      </c>
      <c r="OZ6" s="1">
        <v>-4.1134614486118599E-16</v>
      </c>
      <c r="PA6" s="1">
        <v>4.4470426856663903E-15</v>
      </c>
      <c r="PB6" s="1">
        <v>1.20335713494503E-30</v>
      </c>
      <c r="PC6" s="1">
        <v>-1.54784517507965E-12</v>
      </c>
      <c r="PD6" s="1">
        <v>-8.1480512049020794E-17</v>
      </c>
      <c r="PE6" s="1">
        <v>8.4813243151828597E-14</v>
      </c>
      <c r="PF6" s="1">
        <v>-6.0518549618387797E-13</v>
      </c>
      <c r="PG6" s="1">
        <v>4.65282035164228E-14</v>
      </c>
      <c r="PH6" s="1">
        <v>-4.9414953391169503E-14</v>
      </c>
      <c r="PI6" s="1">
        <v>4.9330270164405496E-13</v>
      </c>
      <c r="PJ6" s="1">
        <v>-1.65393749116479E-13</v>
      </c>
      <c r="PK6" s="1">
        <v>-2.0532857211206101E-13</v>
      </c>
      <c r="PL6" s="1">
        <v>4.24756979828862E-12</v>
      </c>
      <c r="PM6" s="1">
        <v>-2.74368063939996E-15</v>
      </c>
      <c r="PN6" s="1">
        <v>-1.90440561437536E-13</v>
      </c>
      <c r="PO6" s="1">
        <v>-2.3971906655221598E-13</v>
      </c>
      <c r="PP6" s="1">
        <v>-1.4279766925335601E-14</v>
      </c>
      <c r="PQ6" s="1">
        <v>-7.1030224074084298E-15</v>
      </c>
      <c r="PR6" s="1">
        <v>8.9889000404666406E-16</v>
      </c>
      <c r="PS6" s="1">
        <v>8.3039309546456303E-14</v>
      </c>
      <c r="PT6" s="1">
        <v>-7.9036364842263596E-16</v>
      </c>
      <c r="PU6" s="1">
        <v>6.3159447614024002E-16</v>
      </c>
      <c r="PV6" s="1">
        <v>1.02177541570982E-14</v>
      </c>
      <c r="PW6" s="1">
        <v>-4.1671865018492103E-15</v>
      </c>
      <c r="PX6" s="1">
        <v>-9.7979267932918006E-15</v>
      </c>
      <c r="PY6" s="1">
        <v>6.4297381096741496E-14</v>
      </c>
      <c r="PZ6" s="1">
        <v>-2.85460157664612E-14</v>
      </c>
      <c r="QA6" s="1">
        <v>2.7646311539107501E-14</v>
      </c>
      <c r="QB6" s="1">
        <v>1.3210811954717699E-13</v>
      </c>
      <c r="QC6" s="1">
        <v>-5.5800294775290601E-14</v>
      </c>
      <c r="QD6" s="1">
        <v>-1.3228795859877199E-13</v>
      </c>
      <c r="QE6" s="1">
        <v>1.9611148754011099E-16</v>
      </c>
      <c r="QF6" s="1">
        <v>3.1220961950705499E-16</v>
      </c>
      <c r="QG6" s="1">
        <v>-4.9736974739337701E-15</v>
      </c>
      <c r="QH6" s="1">
        <v>-6.5570874404751895E-14</v>
      </c>
      <c r="QI6" s="1">
        <v>1.9862210933595099E-16</v>
      </c>
      <c r="SG6">
        <f>COUNTIF(B6:SF6,"&gt;0.1")</f>
        <v>0</v>
      </c>
    </row>
    <row r="7" spans="1:501" x14ac:dyDescent="0.2">
      <c r="A7" t="s">
        <v>7</v>
      </c>
      <c r="B7" s="1">
        <v>-3.45654069823835E-15</v>
      </c>
      <c r="C7" s="1">
        <v>-5.51195189485972E-14</v>
      </c>
      <c r="D7" s="1">
        <v>3.3977793860933299E-14</v>
      </c>
      <c r="E7" s="1">
        <v>-7.0634638741118403E-15</v>
      </c>
      <c r="F7" s="1">
        <v>6.3910072075271002E-14</v>
      </c>
      <c r="G7" s="1">
        <v>2.01627393889418E-14</v>
      </c>
      <c r="H7" s="1">
        <v>-7.2098418548360602E-16</v>
      </c>
      <c r="I7">
        <v>0</v>
      </c>
      <c r="J7" s="1">
        <v>4.64067931722023E-14</v>
      </c>
      <c r="K7" s="1">
        <v>1.5998977635192799E-13</v>
      </c>
      <c r="L7" s="1">
        <v>2.1519923218699399E-14</v>
      </c>
      <c r="M7" s="1">
        <v>-1.4741970138428399E-29</v>
      </c>
      <c r="N7" s="1">
        <v>4.0666770278132799E-16</v>
      </c>
      <c r="O7" s="1">
        <v>-1.8152129156653001E-14</v>
      </c>
      <c r="P7" s="1">
        <v>2.46217935532837E-14</v>
      </c>
      <c r="Q7" s="1">
        <v>1.5445053379426798E-14</v>
      </c>
      <c r="R7" s="1">
        <v>2.53870916066626E-15</v>
      </c>
      <c r="S7" s="1">
        <v>-3.6041779275044797E-14</v>
      </c>
      <c r="T7" s="1">
        <v>-6.9178001490549798E-14</v>
      </c>
      <c r="U7" s="1">
        <v>8.0222091443415402E-15</v>
      </c>
      <c r="V7" s="1">
        <v>-3.8417794550904E-14</v>
      </c>
      <c r="W7" s="1">
        <v>-1.4163019309071601E-15</v>
      </c>
      <c r="X7" s="1">
        <v>-1.76076300531195E-15</v>
      </c>
      <c r="Y7" s="1">
        <v>1.00236054713576E-12</v>
      </c>
      <c r="Z7" s="1">
        <v>2.51938571684871E-14</v>
      </c>
      <c r="AA7" s="1">
        <v>-3.70765207581593E-16</v>
      </c>
      <c r="AB7" s="1">
        <v>-2.2978358393678799E-12</v>
      </c>
      <c r="AC7" s="1">
        <v>-8.2088277622369294E-14</v>
      </c>
      <c r="AD7" s="1">
        <v>4.9995120543374896E-15</v>
      </c>
      <c r="AE7" s="1">
        <v>2.16082764263441E-13</v>
      </c>
      <c r="AF7" s="1">
        <v>-2.2558764352885102E-14</v>
      </c>
      <c r="AG7" s="1">
        <v>6.7283213957661299E-14</v>
      </c>
      <c r="AH7" s="1">
        <v>-4.9327741335355499E-14</v>
      </c>
      <c r="AI7" s="1">
        <v>1.8389708926424901E-13</v>
      </c>
      <c r="AJ7" s="1">
        <v>3.7375895104474902E-15</v>
      </c>
      <c r="AK7" s="1">
        <v>-6.5056008744159799E-15</v>
      </c>
      <c r="AL7" s="1">
        <v>-3.1678098058387802E-15</v>
      </c>
      <c r="AM7" s="1">
        <v>8.7425510432775503E-28</v>
      </c>
      <c r="AN7" s="1">
        <v>2.6887369474580199E-16</v>
      </c>
      <c r="AO7" s="1">
        <v>-1.4587531385392799E-14</v>
      </c>
      <c r="AP7" s="1">
        <v>4.22471010198755E-15</v>
      </c>
      <c r="AQ7" s="1">
        <v>-3.68887928893558E-13</v>
      </c>
      <c r="AR7" s="1">
        <v>-2.7061015602171801E-14</v>
      </c>
      <c r="AS7" s="1">
        <v>-1.03394943570338E-15</v>
      </c>
      <c r="AT7" s="1">
        <v>-4.6585929772542201E-14</v>
      </c>
      <c r="AU7" s="1">
        <v>6.5206343798608299E-12</v>
      </c>
      <c r="AV7" s="1">
        <v>-3.1164859793896499E-13</v>
      </c>
      <c r="AW7" s="1">
        <v>6.8412917623880003E-16</v>
      </c>
      <c r="AX7" s="1">
        <v>2.40984706558185E-15</v>
      </c>
      <c r="AY7" s="1">
        <v>-2.7300213539652899E-14</v>
      </c>
      <c r="AZ7" s="1">
        <v>6.3179163354296403E-15</v>
      </c>
      <c r="BA7" s="1">
        <v>5.9755172147096205E-14</v>
      </c>
      <c r="BB7" s="1">
        <v>9.1639554523991705E-15</v>
      </c>
      <c r="BC7" s="1">
        <v>-2.7322298584705098E-13</v>
      </c>
      <c r="BD7" s="1">
        <v>-2.2278965935293E-13</v>
      </c>
      <c r="BE7" s="1">
        <v>9.12684521621156E-17</v>
      </c>
      <c r="BF7" s="1">
        <v>2.1160374019062899E-15</v>
      </c>
      <c r="BG7" s="1">
        <v>1.3446968567971599E-12</v>
      </c>
      <c r="BH7" s="1">
        <v>2.4821543353115002E-15</v>
      </c>
      <c r="BI7" s="1">
        <v>-3.7137485057175299E-14</v>
      </c>
      <c r="BJ7" s="1">
        <v>-1.2902707870116301E-14</v>
      </c>
      <c r="BK7" s="1">
        <v>-2.4659405651431801E-15</v>
      </c>
      <c r="BL7" s="1">
        <v>-3.4361160269603901E-17</v>
      </c>
      <c r="BM7" s="1">
        <v>3.5159436492483499E-15</v>
      </c>
      <c r="BN7" s="1">
        <v>5.5545632944102999E-14</v>
      </c>
      <c r="BO7" s="1">
        <v>2.9677485448123E-14</v>
      </c>
      <c r="BP7" s="1">
        <v>-8.5716897821739097E-14</v>
      </c>
      <c r="BQ7" s="1">
        <v>2.4588676757905099E-16</v>
      </c>
      <c r="BR7" s="1">
        <v>-1.3081460997438201E-15</v>
      </c>
      <c r="BS7" s="1">
        <v>6.1497508179084795E-16</v>
      </c>
      <c r="BT7" s="1">
        <v>7.6270889985005197E-14</v>
      </c>
      <c r="BU7" s="1">
        <v>4.5094302870314396E-16</v>
      </c>
      <c r="BV7" s="1">
        <v>1.2103316156103599E-14</v>
      </c>
      <c r="BW7" s="1">
        <v>2.01590502387497E-14</v>
      </c>
      <c r="BX7" s="1">
        <v>1.30034498569757E-29</v>
      </c>
      <c r="BY7" s="1">
        <v>1.1989326652398599E-13</v>
      </c>
      <c r="BZ7" s="1">
        <v>-1.40669222983955E-29</v>
      </c>
      <c r="CA7" s="1">
        <v>-5.4368692804498402E-14</v>
      </c>
      <c r="CB7" s="1">
        <v>2.9917329881607701E-13</v>
      </c>
      <c r="CC7" s="1">
        <v>1.7079115060026399E-15</v>
      </c>
      <c r="CD7" s="1">
        <v>1.09311481319209E-16</v>
      </c>
      <c r="CE7" s="1">
        <v>-2.5877826543354201E-13</v>
      </c>
      <c r="CF7" s="1">
        <v>-8.2552846354499302E-15</v>
      </c>
      <c r="CG7" s="1">
        <v>1.7828487134344099E-13</v>
      </c>
      <c r="CH7" s="1">
        <v>1.67232044642589E-15</v>
      </c>
      <c r="CI7" s="1">
        <v>4.8571357761425697E-13</v>
      </c>
      <c r="CJ7" s="1">
        <v>1.0896739983391199E-15</v>
      </c>
      <c r="CK7" s="1">
        <v>-4.1053721931900602E-14</v>
      </c>
      <c r="CL7" s="1">
        <v>-2.1096200254470201E-14</v>
      </c>
      <c r="CM7" s="1">
        <v>1.1279277663956301E-12</v>
      </c>
      <c r="CN7" s="1">
        <v>-4.5773691746258202E-14</v>
      </c>
      <c r="CO7" s="1">
        <v>-1.01222007532996E-14</v>
      </c>
      <c r="CP7" s="1">
        <v>-4.9363789235177398E-16</v>
      </c>
      <c r="CQ7" s="1">
        <v>1.70687746375709E-12</v>
      </c>
      <c r="CR7" s="1">
        <v>6.5334043850240595E-13</v>
      </c>
      <c r="CS7" s="1">
        <v>2.59128028395063E-14</v>
      </c>
      <c r="CT7" s="1">
        <v>6.7281015175759906E-14</v>
      </c>
      <c r="CU7" s="1">
        <v>6.3140094034684199E-14</v>
      </c>
      <c r="CV7" s="1">
        <v>9.7914197700762703E-14</v>
      </c>
      <c r="CW7" s="1">
        <v>-3.9810938930100402E-15</v>
      </c>
      <c r="CX7" s="1">
        <v>-4.9094992444666503E-14</v>
      </c>
      <c r="CY7" s="1">
        <v>1.2374195461079E-14</v>
      </c>
      <c r="CZ7" s="1">
        <v>-4.2417565781892997E-17</v>
      </c>
      <c r="DA7" s="1">
        <v>-8.6662960131477102E-16</v>
      </c>
      <c r="DB7" s="1">
        <v>-3.5320880068664202E-14</v>
      </c>
      <c r="DC7" s="1">
        <v>1.0753910745873299E-14</v>
      </c>
      <c r="DD7" s="1">
        <v>-3.5294166473117599E-15</v>
      </c>
      <c r="DE7" s="1">
        <v>-1.4138347166482901E-13</v>
      </c>
      <c r="DF7" s="1">
        <v>-1.2986010452942699E-14</v>
      </c>
      <c r="DG7" s="1">
        <v>4.5648743092065099E-13</v>
      </c>
      <c r="DH7" s="1">
        <v>1.14867353653738E-14</v>
      </c>
      <c r="DI7" s="1">
        <v>-5.7776551523323897E-15</v>
      </c>
      <c r="DJ7" s="1">
        <v>-1.0234848689202899E-27</v>
      </c>
      <c r="DK7" s="1">
        <v>-2.63901961350391E-13</v>
      </c>
      <c r="DL7" s="1">
        <v>1.2694167001174301E-15</v>
      </c>
      <c r="DM7" s="1">
        <v>3.8005130360563398E-14</v>
      </c>
      <c r="DN7" s="1">
        <v>1.10461311638225E-13</v>
      </c>
      <c r="DO7" s="1">
        <v>1.08948040397206E-15</v>
      </c>
      <c r="DP7" s="1">
        <v>-1.1628282531486301E-14</v>
      </c>
      <c r="DQ7" s="1">
        <v>5.6389281873826498E-14</v>
      </c>
      <c r="DR7" s="1">
        <v>1.15132616559809E-14</v>
      </c>
      <c r="DS7" s="1">
        <v>-1.01790824922085E-14</v>
      </c>
      <c r="DT7" s="1">
        <v>2.1621442138695601E-15</v>
      </c>
      <c r="DU7" s="1">
        <v>5.9617058077763403E-13</v>
      </c>
      <c r="DV7" s="1">
        <v>1.48812420892773E-14</v>
      </c>
      <c r="DW7" s="1">
        <v>-2.03675610934014E-13</v>
      </c>
      <c r="DX7" s="1">
        <v>-2.7553705338217501E-14</v>
      </c>
      <c r="DY7" s="1">
        <v>-4.1446297598131902E-13</v>
      </c>
      <c r="DZ7" s="1">
        <v>-1.5262399990782599E-14</v>
      </c>
      <c r="EA7" s="1">
        <v>-2.3237839636040599E-15</v>
      </c>
      <c r="EB7" s="1">
        <v>4.3521415575786999E-17</v>
      </c>
      <c r="EC7" s="1">
        <v>-5.5509969522660797E-14</v>
      </c>
      <c r="ED7" s="1">
        <v>-6.7672485441045005E-14</v>
      </c>
      <c r="EE7" s="1">
        <v>3.1934862342565402E-14</v>
      </c>
      <c r="EF7" s="1">
        <v>-8.8518292543888004E-14</v>
      </c>
      <c r="EG7" s="1">
        <v>1.2499186524306801E-15</v>
      </c>
      <c r="EH7" s="1">
        <v>2.0828936029979199E-16</v>
      </c>
      <c r="EI7" s="1">
        <v>6.6801006320113603E-12</v>
      </c>
      <c r="EJ7" s="1">
        <v>-2.2228026581136899E-14</v>
      </c>
      <c r="EK7" s="1">
        <v>-1.7911092603034901E-14</v>
      </c>
      <c r="EL7" s="1">
        <v>-4.6956232249192299E-14</v>
      </c>
      <c r="EM7" s="1">
        <v>6.6793817436453899E-15</v>
      </c>
      <c r="EN7" s="1">
        <v>2.5457067333106602E-15</v>
      </c>
      <c r="EO7" s="1">
        <v>-2.9953298161378702E-14</v>
      </c>
      <c r="EP7" s="1">
        <v>-7.90776343100558E-13</v>
      </c>
      <c r="EQ7" s="1">
        <v>1.62066205657672E-13</v>
      </c>
      <c r="ER7" s="1">
        <v>2.7615903206821099E-12</v>
      </c>
      <c r="ES7" s="1">
        <v>3.9569839810755203E-14</v>
      </c>
      <c r="ET7" s="1">
        <v>3.2705340526681999E-14</v>
      </c>
      <c r="EU7" s="1">
        <v>2.47803741681696E-14</v>
      </c>
      <c r="EV7" s="1">
        <v>-5.6986768337733098E-15</v>
      </c>
      <c r="EW7" s="1">
        <v>5.0998569259175602E-15</v>
      </c>
      <c r="EX7" s="1">
        <v>-1.9010402142365399E-27</v>
      </c>
      <c r="EY7" s="1">
        <v>-5.4656402445450798E-15</v>
      </c>
      <c r="EZ7" s="1">
        <v>2.8576691954366301E-14</v>
      </c>
      <c r="FA7" s="1">
        <v>1.08064935870434E-16</v>
      </c>
      <c r="FB7" s="1">
        <v>1.38934848436E-14</v>
      </c>
      <c r="FC7" s="1">
        <v>-7.2081724869530098E-14</v>
      </c>
      <c r="FD7" s="1">
        <v>5.19980045433496E-14</v>
      </c>
      <c r="FE7" s="1">
        <v>-1.47740613935185E-15</v>
      </c>
      <c r="FF7" s="1">
        <v>-2.8207879562958398E-16</v>
      </c>
      <c r="FG7" s="1">
        <v>-2.9226269782491398E-14</v>
      </c>
      <c r="FH7" s="1">
        <v>3.2190986506515901E-15</v>
      </c>
      <c r="FI7" s="1">
        <v>-1.29316441522231E-14</v>
      </c>
      <c r="FJ7" s="1">
        <v>7.4563501998736498E-14</v>
      </c>
      <c r="FK7" s="1">
        <v>6.5712081842013295E-14</v>
      </c>
      <c r="FL7" s="1">
        <v>-7.0933282629493996E-12</v>
      </c>
      <c r="FM7" s="1">
        <v>2.51763468564269E-16</v>
      </c>
      <c r="FN7" s="1">
        <v>-2.75452923150473E-15</v>
      </c>
      <c r="FO7" s="1">
        <v>2.0269507744332401E-14</v>
      </c>
      <c r="FP7" s="1">
        <v>-2.6530693305499099E-16</v>
      </c>
      <c r="FQ7" s="1">
        <v>7.5480635073900499E-16</v>
      </c>
      <c r="FR7" s="1">
        <v>-7.7249960877717904E-15</v>
      </c>
      <c r="FS7" s="1">
        <v>-2.42589808377855E-15</v>
      </c>
      <c r="FT7" s="1">
        <v>4.5884027984846099E-14</v>
      </c>
      <c r="FU7" s="1">
        <v>6.5889653701947397E-13</v>
      </c>
      <c r="FV7" s="1">
        <v>-6.4322287235509898E-16</v>
      </c>
      <c r="FW7" s="1">
        <v>-3.22729926939462E-16</v>
      </c>
      <c r="FX7" s="1">
        <v>5.2141084911275898E-14</v>
      </c>
      <c r="FY7" s="1">
        <v>1.97040949939106E-13</v>
      </c>
      <c r="FZ7" s="1">
        <v>-1.1967349082584999E-16</v>
      </c>
      <c r="GA7" s="1">
        <v>1.6631763482110601E-13</v>
      </c>
      <c r="GB7" s="1">
        <v>3.8501449188837099E-30</v>
      </c>
      <c r="GC7" s="1">
        <v>1.5486055188874801E-14</v>
      </c>
      <c r="GD7" s="1">
        <v>-5.4049501050884402E-14</v>
      </c>
      <c r="GE7" s="1">
        <v>-2.11588049396116E-15</v>
      </c>
      <c r="GF7" s="1">
        <v>-4.4939716137280699E-17</v>
      </c>
      <c r="GG7" s="1">
        <v>-5.5830367970129299E-15</v>
      </c>
      <c r="GH7" s="1">
        <v>3.2086109593703103E-14</v>
      </c>
      <c r="GI7" s="1">
        <v>-4.8260494676456696E-16</v>
      </c>
      <c r="GJ7" s="1">
        <v>-6.2032278998492298E-16</v>
      </c>
      <c r="GK7" s="1">
        <v>-1.8205271142168499E-13</v>
      </c>
      <c r="GL7" s="1">
        <v>5.7980370503064695E-14</v>
      </c>
      <c r="GM7" s="1">
        <v>-2.58783908227556E-15</v>
      </c>
      <c r="GN7" s="1">
        <v>-5.4178844254409896E-16</v>
      </c>
      <c r="GO7" s="1">
        <v>2.5480097386147102E-16</v>
      </c>
      <c r="GP7" s="1">
        <v>1.05861596818861E-13</v>
      </c>
      <c r="GQ7" s="1">
        <v>1.1669406728957701E-16</v>
      </c>
      <c r="GR7" s="1">
        <v>-5.8475507858560601E-17</v>
      </c>
      <c r="GS7" s="1">
        <v>1.55688791871516E-13</v>
      </c>
      <c r="GT7" s="1">
        <v>-8.5434128769693196E-17</v>
      </c>
      <c r="GU7" s="1">
        <v>2.3979011808556E-13</v>
      </c>
      <c r="GV7" s="1">
        <v>-1.13692764700265E-14</v>
      </c>
      <c r="GW7" s="1">
        <v>9.6961910528458695E-15</v>
      </c>
      <c r="GX7" s="1">
        <v>-1.2657449995680299E-13</v>
      </c>
      <c r="GY7" s="1">
        <v>-8.1886118952862595E-15</v>
      </c>
      <c r="GZ7" s="1">
        <v>5.09361350096E-15</v>
      </c>
      <c r="HA7" s="1">
        <v>2.5877600503399399E-14</v>
      </c>
      <c r="HB7" s="1">
        <v>-1.9629586004764199E-14</v>
      </c>
      <c r="HC7" s="1">
        <v>3.5928309137683297E-15</v>
      </c>
      <c r="HD7" s="1">
        <v>-1.5473340917851701E-17</v>
      </c>
      <c r="HE7" s="1">
        <v>2.8181697300275899E-14</v>
      </c>
      <c r="HF7" s="1">
        <v>-5.7558079068408498E-14</v>
      </c>
      <c r="HG7" s="1">
        <v>2.54741352214518E-13</v>
      </c>
      <c r="HH7" s="1">
        <v>1.8084096832535099E-14</v>
      </c>
      <c r="HI7" s="1">
        <v>-5.3408662585149102E-16</v>
      </c>
      <c r="HJ7" s="1">
        <v>-9.0600101131989201E-13</v>
      </c>
      <c r="HK7" s="1">
        <v>-1.0439239859467701E-14</v>
      </c>
      <c r="HL7" s="1">
        <v>1.8277687666419101E-13</v>
      </c>
      <c r="HM7" s="1">
        <v>-4.4430869828907898E-16</v>
      </c>
      <c r="HN7" s="1">
        <v>3.1454519386702799E-16</v>
      </c>
      <c r="HO7" s="1">
        <v>8.0850045966379701E-13</v>
      </c>
      <c r="HP7" s="1">
        <v>2.3475717119317E-14</v>
      </c>
      <c r="HQ7" s="1">
        <v>9.7831366942134E-16</v>
      </c>
      <c r="HR7" s="1">
        <v>-7.5673953803049E-14</v>
      </c>
      <c r="HS7" s="1">
        <v>-2.5345683797207401E-13</v>
      </c>
      <c r="HT7" s="1">
        <v>1.98163472136228E-14</v>
      </c>
      <c r="HU7" s="1">
        <v>-3.00585940521883E-15</v>
      </c>
      <c r="HV7" s="1">
        <v>8.7814973474156094E-14</v>
      </c>
      <c r="HW7" s="1">
        <v>4.2694059665953E-14</v>
      </c>
      <c r="HX7" s="1">
        <v>-7.7805504613007998E-15</v>
      </c>
      <c r="HY7" s="1">
        <v>-4.9901660958700996E-13</v>
      </c>
      <c r="HZ7" s="1">
        <v>1.16956003753158E-12</v>
      </c>
      <c r="IA7" s="1">
        <v>-9.9259442004062606E-14</v>
      </c>
      <c r="IB7" s="1">
        <v>4.9407160083961597E-14</v>
      </c>
      <c r="IC7" s="1">
        <v>3.3391708470119901E-14</v>
      </c>
      <c r="ID7" s="1">
        <v>-9.4721139528811497E-14</v>
      </c>
      <c r="IE7" s="1">
        <v>1.9389516735054502E-11</v>
      </c>
      <c r="IF7" s="1">
        <v>-2.8165543004161701E-14</v>
      </c>
      <c r="IG7" s="1">
        <v>3.2356397752895598E-17</v>
      </c>
      <c r="IH7" s="1">
        <v>-1.9247688341947101E-14</v>
      </c>
      <c r="II7" s="1">
        <v>6.6426852406018705E-14</v>
      </c>
      <c r="IJ7" s="1">
        <v>5.8888221224787599E-13</v>
      </c>
      <c r="IK7" s="1">
        <v>7.9263040358348404E-16</v>
      </c>
      <c r="IL7" s="1">
        <v>3.8042996647544203E-14</v>
      </c>
      <c r="IM7" s="1">
        <v>-6.3692629557493302E-15</v>
      </c>
      <c r="IN7" s="1">
        <v>-3.3681761453975099E-15</v>
      </c>
      <c r="IO7" s="1">
        <v>-3.3050852002348502E-14</v>
      </c>
      <c r="IP7" s="1">
        <v>-3.4212188930509E-15</v>
      </c>
      <c r="IQ7" s="1">
        <v>-1.4905425974452001E-14</v>
      </c>
      <c r="IR7" s="1">
        <v>1.8137581671389601E-14</v>
      </c>
      <c r="IS7" s="1">
        <v>-8.1869375859828601E-15</v>
      </c>
      <c r="IT7" s="1">
        <v>-2.9102843621185799E-15</v>
      </c>
      <c r="IU7" s="1">
        <v>7.4319824078475996E-16</v>
      </c>
      <c r="IV7" s="1">
        <v>-2.2743946778139002E-15</v>
      </c>
      <c r="IW7" s="1">
        <v>7.2520693945281002E-14</v>
      </c>
      <c r="IX7" s="1">
        <v>-2.23010103317884E-15</v>
      </c>
      <c r="IY7" s="1">
        <v>6.3120378967460401E-12</v>
      </c>
      <c r="IZ7" s="1">
        <v>-1.15704876618746E-13</v>
      </c>
      <c r="JA7" s="1">
        <v>4.8401771476847999E-14</v>
      </c>
      <c r="JB7" s="1">
        <v>1.6876801660607401E-13</v>
      </c>
      <c r="JC7" s="1">
        <v>1.09444430162346E-14</v>
      </c>
      <c r="JD7" s="1">
        <v>4.1034402179377099E-14</v>
      </c>
      <c r="JE7" s="1">
        <v>1.9471902311075901E-13</v>
      </c>
      <c r="JF7" s="1">
        <v>9.1711256103155294E-16</v>
      </c>
      <c r="JG7" s="1">
        <v>2.9408783773397801E-14</v>
      </c>
      <c r="JH7" s="1">
        <v>1.13924150470267E-14</v>
      </c>
      <c r="JI7" s="1">
        <v>-1.8887900298286399E-12</v>
      </c>
      <c r="JJ7" s="1">
        <v>2.4376522071251898E-16</v>
      </c>
      <c r="JK7" s="1">
        <v>-1.07877234820615E-14</v>
      </c>
      <c r="JL7" s="1">
        <v>5.7418966434343101E-12</v>
      </c>
      <c r="JM7" s="1">
        <v>1.8889653668327201E-14</v>
      </c>
      <c r="JN7" s="1">
        <v>-4.7860227919349803E-14</v>
      </c>
      <c r="JO7" s="1">
        <v>1.9554618353060201E-15</v>
      </c>
      <c r="JP7" s="1">
        <v>-2.2680125257695002E-15</v>
      </c>
      <c r="JQ7" s="1">
        <v>-3.3542069451485601E-14</v>
      </c>
      <c r="JR7" s="1">
        <v>-1.8156855950112499E-14</v>
      </c>
      <c r="JS7" s="1">
        <v>1.6861146518594699E-13</v>
      </c>
      <c r="JT7" s="1">
        <v>-6.6461000203450002E-13</v>
      </c>
      <c r="JU7" s="1">
        <v>2.7294621198857301E-16</v>
      </c>
      <c r="JV7" s="1">
        <v>-2.3116208553744199E-15</v>
      </c>
      <c r="JW7" s="1">
        <v>-9.7198190801882202E-15</v>
      </c>
      <c r="JX7" s="1">
        <v>-4.5782070907938501E-14</v>
      </c>
      <c r="JY7" s="1">
        <v>5.4035494239549603E-13</v>
      </c>
      <c r="JZ7" s="1">
        <v>-1.59563518034272E-16</v>
      </c>
      <c r="KA7" s="1">
        <v>-1.8969799006089901E-14</v>
      </c>
      <c r="KB7" s="1">
        <v>3.3517135449956299E-14</v>
      </c>
      <c r="KC7" s="1">
        <v>1.09822114101935E-15</v>
      </c>
      <c r="KD7" s="1">
        <v>1.60276843086736E-15</v>
      </c>
      <c r="KE7" s="1">
        <v>-2.01337889737411E-16</v>
      </c>
      <c r="KF7" s="1">
        <v>-4.5136271348945296E-16</v>
      </c>
      <c r="KG7" s="1">
        <v>-3.5608073221825002E-12</v>
      </c>
      <c r="KH7" s="1">
        <v>1.6868835929007501E-14</v>
      </c>
      <c r="KI7" s="1">
        <v>-1.1996498251848399E-14</v>
      </c>
      <c r="KJ7" s="1">
        <v>1.6313225926106E-14</v>
      </c>
      <c r="KK7" s="1">
        <v>1.1574309522511E-14</v>
      </c>
      <c r="KL7" s="1">
        <v>1.7393387973706202E-11</v>
      </c>
      <c r="KM7" s="1">
        <v>1.4857224905754401E-15</v>
      </c>
      <c r="KN7" s="1">
        <v>2.16858467684919E-12</v>
      </c>
      <c r="KO7" s="1">
        <v>-2.3591587341422399E-47</v>
      </c>
      <c r="KP7" s="1">
        <v>-5.3694583688433098E-16</v>
      </c>
      <c r="KQ7" s="1">
        <v>1.73006873415376E-12</v>
      </c>
      <c r="KR7" s="1">
        <v>-9.2052465739218102E-16</v>
      </c>
      <c r="KS7" s="1">
        <v>-3.4304794421728801E-15</v>
      </c>
      <c r="KT7" s="1">
        <v>4.8931812940328903E-14</v>
      </c>
      <c r="KU7" s="1">
        <v>8.9429384314988702E-14</v>
      </c>
      <c r="KV7" s="1">
        <v>2.4450501857166502E-13</v>
      </c>
      <c r="KW7" s="1">
        <v>-8.8565374406690801E-15</v>
      </c>
      <c r="KX7" s="1">
        <v>4.0707095191765999E-14</v>
      </c>
      <c r="KY7" s="1">
        <v>-7.0568867788906501E-15</v>
      </c>
      <c r="KZ7" s="1">
        <v>1.26301927277311E-16</v>
      </c>
      <c r="LA7" s="1">
        <v>7.2914112421895705E-14</v>
      </c>
      <c r="LB7" s="1">
        <v>2.2544488410026899E-13</v>
      </c>
      <c r="LC7" s="1">
        <v>9.9535361126420091E-16</v>
      </c>
      <c r="LD7" s="1">
        <v>-2.1548974245438201E-14</v>
      </c>
      <c r="LE7" s="1">
        <v>-1.28957698181343E-14</v>
      </c>
      <c r="LF7" s="1">
        <v>-6.1870163870220695E-14</v>
      </c>
      <c r="LG7" s="1">
        <v>1.1530087557226801E-12</v>
      </c>
      <c r="LH7" s="1">
        <v>-1.1994030699637999E-13</v>
      </c>
      <c r="LI7" s="1">
        <v>-6.6869671708289402E-15</v>
      </c>
      <c r="LJ7" s="1">
        <v>-2.0533411527381399E-15</v>
      </c>
      <c r="LK7" s="1">
        <v>-1.07607128016214E-16</v>
      </c>
      <c r="LL7" s="1">
        <v>-2.8285563179889499E-14</v>
      </c>
      <c r="LM7" s="1">
        <v>2.0154139460323199E-13</v>
      </c>
      <c r="LN7" s="1">
        <v>-2.9214014130130801E-15</v>
      </c>
      <c r="LO7" s="1">
        <v>7.8945818429549798E-14</v>
      </c>
      <c r="LP7" s="1">
        <v>1.8653325066552799E-10</v>
      </c>
      <c r="LQ7" s="1">
        <v>4.0954153564659498E-13</v>
      </c>
      <c r="LR7" s="1">
        <v>6.5176310605914299E-16</v>
      </c>
      <c r="LS7" s="1">
        <v>8.11902943339249E-14</v>
      </c>
      <c r="LT7" s="1">
        <v>-2.75529532831257E-10</v>
      </c>
      <c r="LU7" s="1">
        <v>-2.6156724524499901E-14</v>
      </c>
      <c r="LV7" s="1">
        <v>-1.6653131222692301E-13</v>
      </c>
      <c r="LW7" s="1">
        <v>9.3749209470587096E-15</v>
      </c>
      <c r="LX7" s="1">
        <v>-8.1491967529516798E-16</v>
      </c>
      <c r="LY7" s="1">
        <v>-1.9792872476372401E-14</v>
      </c>
      <c r="LZ7" s="1">
        <v>1.5145349312584599E-14</v>
      </c>
      <c r="MA7" s="1">
        <v>-2.1106863631017999E-14</v>
      </c>
      <c r="MB7" s="1">
        <v>-1.6926903969853001E-14</v>
      </c>
      <c r="MC7" s="1">
        <v>1.5727259693351399E-16</v>
      </c>
      <c r="MD7" s="1">
        <v>-1.66679773862092E-13</v>
      </c>
      <c r="ME7" s="1">
        <v>4.4885497484213202E-18</v>
      </c>
      <c r="MF7" s="1">
        <v>-4.54411698483647E-14</v>
      </c>
      <c r="MG7" s="1">
        <v>3.1526119259001002E-16</v>
      </c>
      <c r="MH7" s="1">
        <v>-2.3388938896620099E-13</v>
      </c>
      <c r="MI7" s="1">
        <v>3.4590853619976702E-16</v>
      </c>
      <c r="MJ7" s="1">
        <v>-6.8161214903852001E-16</v>
      </c>
      <c r="MK7" s="1">
        <v>1.8511420963190902E-15</v>
      </c>
      <c r="ML7" s="1">
        <v>-6.4566169303135099E-14</v>
      </c>
      <c r="MM7" s="1">
        <v>-2.6761569063573902E-13</v>
      </c>
      <c r="MN7" s="1">
        <v>8.0891962412487397E-15</v>
      </c>
      <c r="MO7" s="1">
        <v>2.8207879562958398E-16</v>
      </c>
      <c r="MP7" s="1">
        <v>-1.0587694476392899E-13</v>
      </c>
      <c r="MQ7" s="1">
        <v>-3.6098240979990002E-16</v>
      </c>
      <c r="MR7" s="1">
        <v>-1.07026811934948E-14</v>
      </c>
      <c r="MS7" s="1">
        <v>2.6615760491491599E-15</v>
      </c>
      <c r="MT7" s="1">
        <v>4.9482478525273298E-13</v>
      </c>
      <c r="MU7" s="1">
        <v>-3.6544849120524602E-12</v>
      </c>
      <c r="MV7" s="1">
        <v>-1.5793768293256001E-14</v>
      </c>
      <c r="MW7" s="1">
        <v>8.5912775632403707E-15</v>
      </c>
      <c r="MX7" s="1">
        <v>2.2389323626714801E-15</v>
      </c>
      <c r="MY7" s="1">
        <v>2.0735678444527302E-14</v>
      </c>
      <c r="MZ7" s="1">
        <v>-8.2210277200431701E-14</v>
      </c>
      <c r="NA7" s="1">
        <v>1.35018284404348E-15</v>
      </c>
      <c r="NB7" s="1">
        <v>7.6143215465411298E-14</v>
      </c>
      <c r="NC7" s="1">
        <v>4.3074105591382003E-14</v>
      </c>
      <c r="ND7" s="1">
        <v>2.12402973270203E-14</v>
      </c>
      <c r="NE7" s="1">
        <v>-8.3491623067003001E-16</v>
      </c>
      <c r="NF7" s="1">
        <v>1.05246290649205E-16</v>
      </c>
      <c r="NG7" s="1">
        <v>-1.7283002866301499E-15</v>
      </c>
      <c r="NH7" s="1">
        <v>7.6905334594603805E-17</v>
      </c>
      <c r="NI7" s="1">
        <v>8.2605527316025402E-15</v>
      </c>
      <c r="NJ7" s="1">
        <v>3.9083321064275998E-15</v>
      </c>
      <c r="NK7" s="1">
        <v>1.39921394279573E-14</v>
      </c>
      <c r="NL7" s="1">
        <v>-1.6565774606397399E-14</v>
      </c>
      <c r="NM7" s="1">
        <v>2.1740789973410999E-14</v>
      </c>
      <c r="NN7" s="1">
        <v>7.6189519749802805E-14</v>
      </c>
      <c r="NO7" s="1">
        <v>-2.83649917064203E-43</v>
      </c>
      <c r="NP7" s="1">
        <v>-5.34380602994426E-14</v>
      </c>
      <c r="NQ7" s="1">
        <v>1.62180274992868E-18</v>
      </c>
      <c r="NR7" s="1">
        <v>-6.5857934680236702E-15</v>
      </c>
      <c r="NS7" s="1">
        <v>2.5303408121949399E-15</v>
      </c>
      <c r="NT7" s="1">
        <v>-5.9756136629808198E-13</v>
      </c>
      <c r="NU7" s="1">
        <v>-5.5906440828144803E-15</v>
      </c>
      <c r="NV7" s="1">
        <v>2.0256820039372898E-15</v>
      </c>
      <c r="NW7" s="1">
        <v>-9.4937713517504794E-15</v>
      </c>
      <c r="NX7" s="1">
        <v>3.7865447123882899E-14</v>
      </c>
      <c r="NY7" s="1">
        <v>-7.5750788736927504E-16</v>
      </c>
      <c r="NZ7" s="1">
        <v>1.58246204348197E-13</v>
      </c>
      <c r="OA7" s="1">
        <v>-1.76537156607675E-12</v>
      </c>
      <c r="OB7" s="1">
        <v>-1.17959482612519E-16</v>
      </c>
      <c r="OC7" s="1">
        <v>-5.8914260164371995E-14</v>
      </c>
      <c r="OD7" s="1">
        <v>-2.5371464914144099E-15</v>
      </c>
      <c r="OE7" s="1">
        <v>-2.3052628526908901E-14</v>
      </c>
      <c r="OF7" s="1">
        <v>-7.7579323493085204E-17</v>
      </c>
      <c r="OG7" s="1">
        <v>5.8488234238983796E-16</v>
      </c>
      <c r="OH7" s="1">
        <v>-1.64024776750908E-15</v>
      </c>
      <c r="OI7" s="1">
        <v>1.1382531671585799E-14</v>
      </c>
      <c r="OJ7" s="1">
        <v>-5.1727484837789504E-15</v>
      </c>
      <c r="OK7" s="1">
        <v>-2.4810885914886899E-14</v>
      </c>
      <c r="OL7" s="1">
        <v>-3.20013167069497E-17</v>
      </c>
      <c r="OM7" s="1">
        <v>-6.67923174094574E-15</v>
      </c>
      <c r="ON7" s="1">
        <v>9.0421842220643604E-11</v>
      </c>
      <c r="OO7" s="1">
        <v>-1.75246490416198E-14</v>
      </c>
      <c r="OP7" s="1">
        <v>-1.87093397063285E-14</v>
      </c>
      <c r="OQ7" s="1">
        <v>-1.1932301906114399E-14</v>
      </c>
      <c r="OR7" s="1">
        <v>8.5068101594827797E-14</v>
      </c>
      <c r="OS7" s="1">
        <v>1.2384195374826899E-16</v>
      </c>
      <c r="OT7" s="1">
        <v>-2.9481923408311199E-13</v>
      </c>
      <c r="OU7" s="1">
        <v>2.9564478667004303E-14</v>
      </c>
      <c r="OV7" s="1">
        <v>-6.8810603339401205E-14</v>
      </c>
      <c r="OW7" s="1">
        <v>-1.27189331327574E-14</v>
      </c>
      <c r="OX7" s="1">
        <v>-6.0873685741522597E-15</v>
      </c>
      <c r="OY7" s="1">
        <v>-1.1513878503924E-13</v>
      </c>
      <c r="OZ7" s="1">
        <v>3.8948019965173398E-15</v>
      </c>
      <c r="PA7" s="1">
        <v>2.13871428796041E-15</v>
      </c>
      <c r="PB7" s="1">
        <v>-5.7928629604116798E-16</v>
      </c>
      <c r="PC7" s="1">
        <v>-1.82293395051706E-15</v>
      </c>
      <c r="PD7" s="1">
        <v>2.9927717922773499E-15</v>
      </c>
      <c r="PE7" s="1">
        <v>7.1855413942949502E-15</v>
      </c>
      <c r="PF7" s="1">
        <v>-3.9623107245129598E-15</v>
      </c>
      <c r="PG7" s="1">
        <v>9.3450121276724598E-14</v>
      </c>
      <c r="PH7" s="1">
        <v>-7.6585563757138302E-15</v>
      </c>
      <c r="PI7" s="1">
        <v>2.9522656244143399E-13</v>
      </c>
      <c r="PJ7" s="1">
        <v>-1.6309837306222701E-16</v>
      </c>
      <c r="PK7" s="1">
        <v>2.0108089531668601E-16</v>
      </c>
      <c r="PL7" s="1">
        <v>4.75367238775171E-17</v>
      </c>
      <c r="PM7" s="1">
        <v>6.0975348781411303E-16</v>
      </c>
      <c r="PN7" s="1">
        <v>2.2702083978643599E-14</v>
      </c>
      <c r="PO7" s="1">
        <v>4.5955995358090801E-14</v>
      </c>
      <c r="PP7" s="1">
        <v>-4.9457888343234696E-16</v>
      </c>
      <c r="PQ7" s="1">
        <v>2.08197012452111E-16</v>
      </c>
      <c r="PR7" s="1">
        <v>1.4228327790080699E-13</v>
      </c>
      <c r="PS7" s="1">
        <v>-7.2006661025388197E-15</v>
      </c>
      <c r="PT7" s="1">
        <v>-8.9384913393616407E-15</v>
      </c>
      <c r="PU7" s="1">
        <v>-7.3593254227858698E-14</v>
      </c>
      <c r="PV7" s="1">
        <v>-1.5200030092254E-14</v>
      </c>
      <c r="PW7" s="1">
        <v>-4.3943868802808701E-13</v>
      </c>
      <c r="PX7" s="1">
        <v>7.8502274448995403E-17</v>
      </c>
      <c r="PY7" s="1">
        <v>-6.1586881374815905E-14</v>
      </c>
      <c r="PZ7" s="1">
        <v>-6.84899243632041E-15</v>
      </c>
      <c r="QA7" s="1">
        <v>-4.1073219055206199E-14</v>
      </c>
      <c r="QB7" s="1">
        <v>-3.5500077142489199E-14</v>
      </c>
      <c r="QC7" s="1">
        <v>9.05366032747884E-12</v>
      </c>
      <c r="QD7" s="1">
        <v>-3.8453743468368201E-16</v>
      </c>
      <c r="QE7" s="1">
        <v>6.4637069918113397E-12</v>
      </c>
      <c r="QF7" s="1">
        <v>5.0116199022561102E-14</v>
      </c>
      <c r="QG7" s="1">
        <v>2.3168971217637099E-14</v>
      </c>
      <c r="QH7" s="1">
        <v>-6.3538102210954306E-14</v>
      </c>
      <c r="QI7" s="1">
        <v>-7.039521323076E-15</v>
      </c>
      <c r="QJ7" s="1">
        <v>1.15057187836591E-14</v>
      </c>
      <c r="QK7" s="1">
        <v>3.8068466759103198E-14</v>
      </c>
      <c r="QL7" s="1">
        <v>4.39905901881933E-14</v>
      </c>
      <c r="QM7" s="1">
        <v>-1.3101036812649401E-13</v>
      </c>
      <c r="QN7" s="1">
        <v>2.52269321548237E-14</v>
      </c>
      <c r="QO7" s="1">
        <v>2.4359409546590099E-14</v>
      </c>
      <c r="QP7" s="1">
        <v>2.4977871951743899E-15</v>
      </c>
      <c r="QQ7" s="1">
        <v>-3.7792446189762197E-15</v>
      </c>
      <c r="QR7" s="1">
        <v>1.47550305421993E-13</v>
      </c>
      <c r="QS7" s="1">
        <v>3.6845771072399798E-14</v>
      </c>
      <c r="QT7" s="1">
        <v>3.0308912293442202E-16</v>
      </c>
      <c r="QU7" s="1">
        <v>9.8727578470354598E-16</v>
      </c>
      <c r="QV7" s="1">
        <v>-4.5169293763074499E-14</v>
      </c>
      <c r="QW7" s="1">
        <v>-6.99176437119016E-14</v>
      </c>
      <c r="QX7" s="1">
        <v>-1.3250717952126299E-16</v>
      </c>
      <c r="SG7">
        <f>COUNTIF(B7:SF7,"&gt;0.1")</f>
        <v>0</v>
      </c>
    </row>
    <row r="8" spans="1:501" x14ac:dyDescent="0.2">
      <c r="A8" t="s">
        <v>8</v>
      </c>
      <c r="B8" s="1">
        <v>6.2651178675447303E-15</v>
      </c>
      <c r="C8" s="1">
        <v>-4.8017096270092202E-17</v>
      </c>
      <c r="D8" s="1">
        <v>-6.5670454808519701E-17</v>
      </c>
      <c r="E8">
        <v>0</v>
      </c>
      <c r="F8" s="1">
        <v>7.3820038617625096E-13</v>
      </c>
      <c r="G8" s="1">
        <v>-8.1767070863065195E-16</v>
      </c>
      <c r="H8" s="1">
        <v>1.5009089608193599E-14</v>
      </c>
      <c r="I8" s="1">
        <v>-9.6985730975417495E-14</v>
      </c>
      <c r="J8" s="1">
        <v>-8.6665227433187098E-16</v>
      </c>
      <c r="K8" s="1">
        <v>3.2790896257415599E-15</v>
      </c>
      <c r="L8" s="1">
        <v>1.45719596773569E-15</v>
      </c>
      <c r="M8" s="1">
        <v>-5.0340064864747003E-15</v>
      </c>
      <c r="N8" s="1">
        <v>-1.7565966604881599E-15</v>
      </c>
      <c r="O8" s="1">
        <v>1.3059868812178599E-15</v>
      </c>
      <c r="P8" s="1">
        <v>1.46185440201675E-13</v>
      </c>
      <c r="Q8" s="1">
        <v>-7.29795651636286E-16</v>
      </c>
      <c r="R8" s="1">
        <v>-6.93033540894934E-16</v>
      </c>
      <c r="S8" s="1">
        <v>-1.0334841253482899E-14</v>
      </c>
      <c r="T8" s="1">
        <v>-4.7371488576777698E-17</v>
      </c>
      <c r="U8" s="1">
        <v>-1.9961952192745199E-14</v>
      </c>
      <c r="V8" s="1">
        <v>3.4011786640057302E-16</v>
      </c>
      <c r="W8" s="1">
        <v>1.0340504742132901E-14</v>
      </c>
      <c r="X8" s="1">
        <v>7.0836921372385498E-14</v>
      </c>
      <c r="Y8" s="1">
        <v>6.5040995128424296E-13</v>
      </c>
      <c r="Z8" s="1">
        <v>-2.0347708976737601E-14</v>
      </c>
      <c r="AA8" s="1">
        <v>-5.2116490052824599E-15</v>
      </c>
      <c r="AB8" s="1">
        <v>-2.43510764230213E-14</v>
      </c>
      <c r="AC8" s="1">
        <v>-2.85883244785378E-16</v>
      </c>
      <c r="AD8" s="1">
        <v>-7.1995780471548095E-15</v>
      </c>
      <c r="AE8" s="1">
        <v>-2.3721889664157901E-16</v>
      </c>
      <c r="AF8" s="1">
        <v>1.7707909911005801E-14</v>
      </c>
      <c r="AG8" s="1">
        <v>-1.43894635007244E-15</v>
      </c>
      <c r="AH8" s="1">
        <v>2.8682358615787103E-14</v>
      </c>
      <c r="AI8" s="1">
        <v>1.45701156101265E-15</v>
      </c>
      <c r="AJ8" s="1">
        <v>1.9349678661089199E-15</v>
      </c>
      <c r="AK8" s="1">
        <v>-2.39165571501788E-14</v>
      </c>
      <c r="AL8" s="1">
        <v>-7.9060120631962905E-14</v>
      </c>
      <c r="AM8" s="1">
        <v>3.8621032304112399E-14</v>
      </c>
      <c r="AN8" s="1">
        <v>5.7527684230672795E-14</v>
      </c>
      <c r="AO8" s="1">
        <v>-1.8845623767765498E-15</v>
      </c>
      <c r="AP8" s="1">
        <v>-7.6675410472116601E-16</v>
      </c>
      <c r="AQ8" s="1">
        <v>1.8794554114599901E-16</v>
      </c>
      <c r="AR8" s="1">
        <v>9.80172341470681E-15</v>
      </c>
      <c r="AS8" s="1">
        <v>2.8602590497614901E-15</v>
      </c>
      <c r="AT8" s="1">
        <v>3.3224349772815502E-14</v>
      </c>
      <c r="AU8" s="1">
        <v>-3.7830058680923202E-16</v>
      </c>
      <c r="AV8" s="1">
        <v>6.4461947893277394E-14</v>
      </c>
      <c r="AW8" s="1">
        <v>6.2359314417628999E-15</v>
      </c>
      <c r="AX8" s="1">
        <v>1.9620825854740401E-16</v>
      </c>
      <c r="AY8" s="1">
        <v>-1.6450496176615701E-17</v>
      </c>
      <c r="AZ8" s="1">
        <v>-9.8173386225616406E-16</v>
      </c>
      <c r="BA8" s="1">
        <v>3.8351637802466898E-30</v>
      </c>
      <c r="BB8" s="1">
        <v>1.50963681063444E-17</v>
      </c>
      <c r="BC8" s="1">
        <v>4.1184800822474898E-15</v>
      </c>
      <c r="BD8" s="1">
        <v>-5.5957624131487996E-16</v>
      </c>
      <c r="BE8" s="1">
        <v>1.0194562012679201E-15</v>
      </c>
      <c r="BF8" s="1">
        <v>-1.4688767221118699E-14</v>
      </c>
      <c r="BG8" s="1">
        <v>-1.3844331270873299E-14</v>
      </c>
      <c r="BH8" s="1">
        <v>-6.3519054444492303E-16</v>
      </c>
      <c r="BI8" s="1">
        <v>-1.61362121785902E-14</v>
      </c>
      <c r="BJ8" s="1">
        <v>1.9706844550007801E-15</v>
      </c>
      <c r="BK8" s="1">
        <v>4.3990882704462501E-16</v>
      </c>
      <c r="BL8" s="1">
        <v>-1.61187078171756E-15</v>
      </c>
      <c r="BM8" s="1">
        <v>-1.28031540348401E-15</v>
      </c>
      <c r="BN8" s="1">
        <v>-7.4317572382072193E-15</v>
      </c>
      <c r="BO8" s="1">
        <v>3.1541881541158303E-14</v>
      </c>
      <c r="BP8" s="1">
        <v>8.8492636435846501E-16</v>
      </c>
      <c r="BQ8" s="1">
        <v>-6.3407135196057402E-14</v>
      </c>
      <c r="BR8" s="1">
        <v>-8.2246997930469394E-17</v>
      </c>
      <c r="BS8" s="1">
        <v>-5.60158775847077E-16</v>
      </c>
      <c r="BT8" s="1">
        <v>9.6245752160754004E-15</v>
      </c>
      <c r="BU8" s="1">
        <v>6.5468374077557297E-16</v>
      </c>
      <c r="BV8" s="1">
        <v>1.2943479856947101E-13</v>
      </c>
      <c r="BW8" s="1">
        <v>3.0923741017723702E-14</v>
      </c>
      <c r="BX8" s="1">
        <v>-3.8121422927415503E-14</v>
      </c>
      <c r="BY8" s="1">
        <v>4.6892031337127202E-14</v>
      </c>
      <c r="BZ8" s="1">
        <v>-7.6898968643746599E-14</v>
      </c>
      <c r="CA8" s="1">
        <v>-5.5955931032574802E-14</v>
      </c>
      <c r="CB8" s="1">
        <v>-5.6924084510827897E-14</v>
      </c>
      <c r="CC8" s="1">
        <v>-2.42238220164345E-17</v>
      </c>
      <c r="CD8" s="1">
        <v>-1.19546883445488E-14</v>
      </c>
      <c r="CE8" s="1">
        <v>-6.2793652161676303E-15</v>
      </c>
      <c r="CF8" s="1">
        <v>2.18647896346267E-15</v>
      </c>
      <c r="CG8" s="1">
        <v>-1.98359574967759E-14</v>
      </c>
      <c r="CH8" s="1">
        <v>-5.9357809286634497E-15</v>
      </c>
      <c r="CI8" s="1">
        <v>-7.2139772914979193E-15</v>
      </c>
      <c r="CJ8" s="1">
        <v>2.2740407478926899E-15</v>
      </c>
      <c r="CK8" s="1">
        <v>-1.90626611968086E-16</v>
      </c>
      <c r="CL8" s="1">
        <v>5.19324637880515E-14</v>
      </c>
      <c r="CM8" s="1">
        <v>4.6920207577498498E-14</v>
      </c>
      <c r="CN8" s="1">
        <v>8.1422947735974999E-15</v>
      </c>
      <c r="CO8" s="1">
        <v>-1.27239946276646E-14</v>
      </c>
      <c r="CP8" s="1">
        <v>-7.8585158972745799E-15</v>
      </c>
      <c r="CQ8" s="1">
        <v>7.4498718238144897E-15</v>
      </c>
      <c r="CR8" s="1">
        <v>3.1842517607333698E-16</v>
      </c>
      <c r="CS8" s="1">
        <v>-5.0476600318826801E-18</v>
      </c>
      <c r="CT8" s="1">
        <v>1.57638028454227E-14</v>
      </c>
      <c r="CU8" s="1">
        <v>-8.3875618699028802E-16</v>
      </c>
      <c r="CV8" s="1">
        <v>1.5072304736431699E-14</v>
      </c>
      <c r="CW8" s="1">
        <v>3.0139267177619402E-14</v>
      </c>
      <c r="CX8" s="1">
        <v>-2.25621604017715E-14</v>
      </c>
      <c r="CY8" s="1">
        <v>-3.2903629099771802E-15</v>
      </c>
      <c r="CZ8" s="1">
        <v>-3.3339689829836299E-15</v>
      </c>
      <c r="DA8" s="1">
        <v>-1.0772589488049799E-15</v>
      </c>
      <c r="DB8" s="1">
        <v>4.3305124174992303E-14</v>
      </c>
      <c r="DC8" s="1">
        <v>1.9853752788822499E-14</v>
      </c>
      <c r="DD8" s="1">
        <v>4.5316773644823503E-15</v>
      </c>
      <c r="DE8" s="1">
        <v>1.4758929561687701E-15</v>
      </c>
      <c r="DF8" s="1">
        <v>2.5391222399975499E-15</v>
      </c>
      <c r="DG8" s="1">
        <v>2.06568788515015E-15</v>
      </c>
      <c r="DH8" s="1">
        <v>-9.8812283023983191E-16</v>
      </c>
      <c r="DI8" s="1">
        <v>5.1953682835038503E-17</v>
      </c>
      <c r="DJ8" s="1">
        <v>-3.0396961392088501E-14</v>
      </c>
      <c r="DK8" s="1">
        <v>6.3582192076841302E-14</v>
      </c>
      <c r="DL8" s="1">
        <v>7.4113510713440601E-16</v>
      </c>
      <c r="DM8" s="1">
        <v>1.8068559472258299E-14</v>
      </c>
      <c r="DN8" s="1">
        <v>-6.6748816491419704E-16</v>
      </c>
      <c r="DO8" s="1">
        <v>-6.71744643073146E-16</v>
      </c>
      <c r="DP8" s="1">
        <v>1.4709211799848401E-15</v>
      </c>
      <c r="DQ8" s="1">
        <v>-1.4064990277565299E-15</v>
      </c>
      <c r="DR8" s="1">
        <v>-2.76615075465043E-30</v>
      </c>
      <c r="DS8" s="1">
        <v>5.7775469879471502E-16</v>
      </c>
      <c r="DT8" s="1">
        <v>2.2424409861440602E-15</v>
      </c>
      <c r="DU8" s="1">
        <v>3.0112514188245202E-14</v>
      </c>
      <c r="DV8" s="1">
        <v>1.38795660508617E-15</v>
      </c>
      <c r="DW8" s="1">
        <v>1.7929073482714299E-16</v>
      </c>
      <c r="DX8" s="1">
        <v>-8.1906504678927597E-14</v>
      </c>
      <c r="DY8" s="1">
        <v>3.24362843125169E-15</v>
      </c>
      <c r="DZ8" s="1">
        <v>2.8137170565560901E-15</v>
      </c>
      <c r="EA8" s="1">
        <v>4.0376560005365699E-15</v>
      </c>
      <c r="EB8" s="1">
        <v>-1.02915992605131E-15</v>
      </c>
      <c r="EC8" s="1">
        <v>5.7361996263673503E-14</v>
      </c>
      <c r="ED8" s="1">
        <v>-9.1331072253858705E-14</v>
      </c>
      <c r="EE8" s="1">
        <v>1.5410550141796801E-15</v>
      </c>
      <c r="EF8" s="1">
        <v>4.4005748016036E-15</v>
      </c>
      <c r="EG8" s="1">
        <v>2.8667263477792601E-15</v>
      </c>
      <c r="EH8" s="1">
        <v>1.77739732813759E-14</v>
      </c>
      <c r="EI8" s="1">
        <v>5.2104970618183799E-15</v>
      </c>
      <c r="EJ8" s="1">
        <v>1.47635738859632E-14</v>
      </c>
      <c r="EK8" s="1">
        <v>-3.52195158313773E-13</v>
      </c>
      <c r="EL8" s="1">
        <v>2.9813441531584098E-15</v>
      </c>
      <c r="EM8" s="1">
        <v>4.2669262763336703E-15</v>
      </c>
      <c r="EN8" s="1">
        <v>4.0338814580003501E-15</v>
      </c>
      <c r="EO8" s="1">
        <v>2.8425008470731302E-14</v>
      </c>
      <c r="EP8" s="1">
        <v>-3.2996709645868302E-14</v>
      </c>
      <c r="EQ8" s="1">
        <v>9.2566336956453503E-14</v>
      </c>
      <c r="ER8" s="1">
        <v>8.3805232053524901E-17</v>
      </c>
      <c r="ES8" s="1">
        <v>1.04836366632684E-16</v>
      </c>
      <c r="ET8" s="1">
        <v>1.6169577145184201E-14</v>
      </c>
      <c r="EU8" s="1">
        <v>3.2714874314528699E-15</v>
      </c>
      <c r="EV8" s="1">
        <v>1.03131936730797E-15</v>
      </c>
      <c r="EW8" s="1">
        <v>-1.6448471221277801E-13</v>
      </c>
      <c r="EX8" s="1">
        <v>-1.06672400559609E-14</v>
      </c>
      <c r="EY8" s="1">
        <v>-1.0467819281241701E-15</v>
      </c>
      <c r="EZ8" s="1">
        <v>-9.7947612488646994E-15</v>
      </c>
      <c r="FA8" s="1">
        <v>2.0882333269966998E-15</v>
      </c>
      <c r="FB8" s="1">
        <v>4.5309459281373796E-16</v>
      </c>
      <c r="FC8" s="1">
        <v>-4.7436606942222401E-15</v>
      </c>
      <c r="FD8" s="1">
        <v>-3.6424018354577998E-16</v>
      </c>
      <c r="FE8" s="1">
        <v>-3.3226794599048601E-15</v>
      </c>
      <c r="FF8" s="1">
        <v>3.28022271124991E-14</v>
      </c>
      <c r="FG8" s="1">
        <v>5.2851884194680199E-16</v>
      </c>
      <c r="FH8" s="1">
        <v>3.25488250748063E-15</v>
      </c>
      <c r="FI8" s="1">
        <v>-8.9312484409874002E-15</v>
      </c>
      <c r="FJ8" s="1">
        <v>-2.0090045761575501E-15</v>
      </c>
      <c r="FK8" s="1">
        <v>1.28176334036991E-15</v>
      </c>
      <c r="FL8" s="1">
        <v>-4.87062764542234E-15</v>
      </c>
      <c r="FM8" s="1">
        <v>8.9634407735114197E-15</v>
      </c>
      <c r="FN8" s="1">
        <v>-8.0264260379519095E-14</v>
      </c>
      <c r="FO8" s="1">
        <v>9.6047731521993409E-16</v>
      </c>
      <c r="FP8" s="1">
        <v>5.32636131597281E-14</v>
      </c>
      <c r="FQ8" s="1">
        <v>-9.2851332865689195E-14</v>
      </c>
      <c r="FR8" s="1">
        <v>1.5920065521666401E-16</v>
      </c>
      <c r="FS8" s="1">
        <v>1.3747367545827501E-14</v>
      </c>
      <c r="FT8" s="1">
        <v>4.87615919661298E-16</v>
      </c>
      <c r="FU8" s="1">
        <v>-9.37468598783926E-14</v>
      </c>
      <c r="FV8" s="1">
        <v>1.0420647101012299E-14</v>
      </c>
      <c r="FW8" s="1">
        <v>2.53418304550277E-16</v>
      </c>
      <c r="FX8" s="1">
        <v>2.7722360425066402E-16</v>
      </c>
      <c r="FY8" s="1">
        <v>-3.2384233088429898E-14</v>
      </c>
      <c r="FZ8" s="1">
        <v>-1.85566178378488E-14</v>
      </c>
      <c r="GA8" s="1">
        <v>6.1329348436740903E-17</v>
      </c>
      <c r="GB8" s="1">
        <v>8.3820207292294599E-15</v>
      </c>
      <c r="GC8" s="1">
        <v>-2.0205792528422801E-13</v>
      </c>
      <c r="GD8" s="1">
        <v>-1.6179092206086399E-15</v>
      </c>
      <c r="GE8" s="1">
        <v>2.0680729488947198E-14</v>
      </c>
      <c r="GF8" s="1">
        <v>-4.1715534184511398E-14</v>
      </c>
      <c r="GG8" s="1">
        <v>1.5551525256494401E-13</v>
      </c>
      <c r="GH8" s="1">
        <v>-1.8440971011526299E-14</v>
      </c>
      <c r="GI8" s="1">
        <v>8.8640364260198893E-15</v>
      </c>
      <c r="GJ8" s="1">
        <v>5.9333343051967898E-15</v>
      </c>
      <c r="GK8" s="1">
        <v>4.4276029287042398E-15</v>
      </c>
      <c r="GL8" s="1">
        <v>-5.9080245277307297E-15</v>
      </c>
      <c r="GM8" s="1">
        <v>3.2527954705230301E-15</v>
      </c>
      <c r="GN8" s="1">
        <v>-8.4159939137005802E-15</v>
      </c>
      <c r="GO8" s="1">
        <v>1.2161933174827E-15</v>
      </c>
      <c r="GP8" s="1">
        <v>-5.0649606487060301E-16</v>
      </c>
      <c r="GQ8" s="1">
        <v>3.67635788060514E-15</v>
      </c>
      <c r="GR8" s="1">
        <v>-1.99538075849662E-15</v>
      </c>
      <c r="GS8" s="1">
        <v>-2.8787302347017401E-16</v>
      </c>
      <c r="GT8" s="1">
        <v>9.9394647638384598E-14</v>
      </c>
      <c r="GU8" s="1">
        <v>4.5013943856921799E-16</v>
      </c>
      <c r="GV8" s="1">
        <v>2.1034800716934599E-15</v>
      </c>
      <c r="GW8" s="1">
        <v>-5.0861955446365797E-14</v>
      </c>
      <c r="GX8" s="1">
        <v>-1.5547299557761599E-14</v>
      </c>
      <c r="GY8" s="1">
        <v>-5.8560110416987002E-16</v>
      </c>
      <c r="GZ8" s="1">
        <v>4.6496925534186801E-14</v>
      </c>
      <c r="HA8" s="1">
        <v>7.7332108358073896E-16</v>
      </c>
      <c r="HB8" s="1">
        <v>-3.9847681530540497E-14</v>
      </c>
      <c r="HC8" s="1">
        <v>-1.8749580101507398E-15</v>
      </c>
      <c r="HD8" s="1">
        <v>7.7353351412993195E-15</v>
      </c>
      <c r="HE8" s="1">
        <v>-2.1288895146201499E-13</v>
      </c>
      <c r="HF8" s="1">
        <v>-8.8067558281653804E-15</v>
      </c>
      <c r="HG8" s="1">
        <v>-1.4961809219969E-15</v>
      </c>
      <c r="HH8" s="1">
        <v>2.0004362813800999E-13</v>
      </c>
      <c r="HI8" s="1">
        <v>8.3393375017783601E-16</v>
      </c>
      <c r="HJ8" s="1">
        <v>-1.6137331115736299E-15</v>
      </c>
      <c r="HK8" s="1">
        <v>1.47383659648604E-16</v>
      </c>
      <c r="HL8" s="1">
        <v>-9.8407388369501198E-16</v>
      </c>
      <c r="HM8" s="1">
        <v>1.4561231472871001E-16</v>
      </c>
      <c r="HN8" s="1">
        <v>-6.5229725812195802E-16</v>
      </c>
      <c r="HO8" s="1">
        <v>-6.6320836561130102E-16</v>
      </c>
      <c r="HP8" s="1">
        <v>7.3782554977134103E-15</v>
      </c>
      <c r="HQ8" s="1">
        <v>-1.61765032126954E-15</v>
      </c>
      <c r="HR8" s="1">
        <v>-1.4243157539632E-14</v>
      </c>
      <c r="HS8" s="1">
        <v>5.8411377504941903E-15</v>
      </c>
      <c r="HT8" s="1">
        <v>2.4695444596604801E-15</v>
      </c>
      <c r="HU8" s="1">
        <v>-7.8873160249809701E-14</v>
      </c>
      <c r="HV8" s="1">
        <v>-1.6619501827472601E-13</v>
      </c>
      <c r="HW8" s="1">
        <v>-3.7304734429669897E-15</v>
      </c>
      <c r="HX8" s="1">
        <v>5.58556135124302E-14</v>
      </c>
      <c r="HY8" s="1">
        <v>3.47422834905186E-14</v>
      </c>
      <c r="HZ8" s="1">
        <v>6.1661096465951401E-14</v>
      </c>
      <c r="IA8" s="1">
        <v>6.6251506107002196E-15</v>
      </c>
      <c r="IB8" s="1">
        <v>-1.8866967503847E-14</v>
      </c>
      <c r="IC8" s="1">
        <v>1.22173972940175E-15</v>
      </c>
      <c r="ID8" s="1">
        <v>5.5740234962097497E-15</v>
      </c>
      <c r="IE8" s="1">
        <v>-9.0483274888992497E-14</v>
      </c>
      <c r="IF8" s="1">
        <v>-1.29625303507289E-28</v>
      </c>
      <c r="IG8" s="1">
        <v>-2.23824558233763E-15</v>
      </c>
      <c r="IH8" s="1">
        <v>-6.1025902928453994E-14</v>
      </c>
      <c r="II8" s="1">
        <v>2.4265032632451999E-16</v>
      </c>
      <c r="IJ8" s="1">
        <v>-2.2540914128239502E-16</v>
      </c>
      <c r="IK8" s="1">
        <v>-2.7385684548387499E-15</v>
      </c>
      <c r="IL8" s="1">
        <v>-3.4504091344586401E-16</v>
      </c>
      <c r="IM8" s="1">
        <v>4.5585709030146502E-15</v>
      </c>
      <c r="IN8" s="1">
        <v>9.57713459935939E-15</v>
      </c>
      <c r="IO8" s="1">
        <v>-1.64248291918732E-16</v>
      </c>
      <c r="IP8" s="1">
        <v>-1.93549049740581E-16</v>
      </c>
      <c r="IQ8" s="1">
        <v>2.3826499150646201E-13</v>
      </c>
      <c r="IR8" s="1">
        <v>3.9300519854646498E-14</v>
      </c>
      <c r="IS8" s="1">
        <v>-2.8381308775496799E-16</v>
      </c>
      <c r="IT8" s="1">
        <v>-1.4999394430222899E-13</v>
      </c>
      <c r="IU8" s="1">
        <v>7.1734703377380499E-14</v>
      </c>
      <c r="IV8" s="1">
        <v>-5.53329120887453E-15</v>
      </c>
      <c r="IW8" s="1">
        <v>-5.2022031708289004E-16</v>
      </c>
      <c r="IX8" s="1">
        <v>-2.7470146576764399E-16</v>
      </c>
      <c r="IY8" s="1">
        <v>-4.9301436745231602E-16</v>
      </c>
      <c r="IZ8" s="1">
        <v>-2.1828209675756601E-15</v>
      </c>
      <c r="JA8" s="1">
        <v>1.0985997770787201E-15</v>
      </c>
      <c r="JB8" s="1">
        <v>-6.0572028389588906E-14</v>
      </c>
      <c r="JC8" s="1">
        <v>9.4168003475544297E-15</v>
      </c>
      <c r="JD8" s="1">
        <v>3.0866739693542898E-14</v>
      </c>
      <c r="JE8" s="1">
        <v>-6.5057968665060001E-15</v>
      </c>
      <c r="JF8" s="1">
        <v>-1.9472779312674601E-16</v>
      </c>
      <c r="JG8" s="1">
        <v>1.5894504605896001E-29</v>
      </c>
      <c r="JH8" s="1">
        <v>4.12731098994815E-14</v>
      </c>
      <c r="JI8" s="1">
        <v>6.9143588833851497E-16</v>
      </c>
      <c r="JJ8" s="1">
        <v>2.7116045789981199E-14</v>
      </c>
      <c r="JK8" s="1">
        <v>-4.8680620472094998E-14</v>
      </c>
      <c r="JL8" s="1">
        <v>8.79365334921418E-16</v>
      </c>
      <c r="JM8" s="1">
        <v>-1.27545354178093E-15</v>
      </c>
      <c r="JN8" s="1">
        <v>-7.9527503633037396E-16</v>
      </c>
      <c r="JO8" s="1">
        <v>2.97917648323753E-15</v>
      </c>
      <c r="JP8" s="1">
        <v>-3.76334273421485E-16</v>
      </c>
      <c r="JQ8" s="1">
        <v>-2.89237719859486E-15</v>
      </c>
      <c r="JR8" s="1">
        <v>5.3327157984682697E-16</v>
      </c>
      <c r="JS8" s="1">
        <v>4.7778535441647397E-17</v>
      </c>
      <c r="JT8" s="1">
        <v>-8.8653164494486805E-13</v>
      </c>
      <c r="JU8" s="1">
        <v>9.5309862989356694E-15</v>
      </c>
      <c r="JV8" s="1">
        <v>4.55633893804267E-14</v>
      </c>
      <c r="JW8" s="1">
        <v>1.4333869063234601E-15</v>
      </c>
      <c r="JX8" s="1">
        <v>-4.0202384649560899E-15</v>
      </c>
      <c r="JY8" s="1">
        <v>1.0283289679817301E-14</v>
      </c>
      <c r="JZ8" s="1">
        <v>1.35419799380036E-14</v>
      </c>
      <c r="KA8" s="1">
        <v>3.0258950631464002E-17</v>
      </c>
      <c r="KB8" s="1">
        <v>2.0966100352099902E-14</v>
      </c>
      <c r="KC8" s="1">
        <v>1.4699572981122799E-15</v>
      </c>
      <c r="KD8" s="1">
        <v>-6.6429396421863798E-16</v>
      </c>
      <c r="KE8" s="1">
        <v>6.5036876864855499E-15</v>
      </c>
      <c r="KF8" s="1">
        <v>-4.3240924002836002E-15</v>
      </c>
      <c r="KG8" s="1">
        <v>-1.9585626186780899E-15</v>
      </c>
      <c r="KH8" s="1">
        <v>-2.4221779549123801E-16</v>
      </c>
      <c r="KI8" s="1">
        <v>4.14050653735659E-15</v>
      </c>
      <c r="KJ8" s="1">
        <v>-1.9139521310893699E-13</v>
      </c>
      <c r="KK8" s="1">
        <v>-2.6748962930175599E-16</v>
      </c>
      <c r="KL8" s="1">
        <v>-1.56332022979112E-13</v>
      </c>
      <c r="KM8" s="1">
        <v>1.5905278462933899E-16</v>
      </c>
      <c r="KN8" s="1">
        <v>7.8346150421059592E-15</v>
      </c>
      <c r="KO8" s="1">
        <v>-1.46673799609614E-17</v>
      </c>
      <c r="KP8" s="1">
        <v>-1.08941754782625E-14</v>
      </c>
      <c r="KQ8" s="1">
        <v>-2.56405038276183E-14</v>
      </c>
      <c r="KR8" s="1">
        <v>1.4935868870319799E-14</v>
      </c>
      <c r="KS8" s="1">
        <v>-6.6115837795923506E-14</v>
      </c>
      <c r="KT8" s="1">
        <v>4.0132311081283498E-14</v>
      </c>
      <c r="KU8" s="1">
        <v>-1.37924167410406E-14</v>
      </c>
      <c r="KV8" s="1">
        <v>-2.66916707685054E-14</v>
      </c>
      <c r="KW8" s="1">
        <v>-2.9651762833751402E-16</v>
      </c>
      <c r="KX8" s="1">
        <v>-9.02828569574738E-15</v>
      </c>
      <c r="KY8" s="1">
        <v>-7.0342926413902302E-16</v>
      </c>
      <c r="KZ8" s="1">
        <v>-3.09869522609084E-14</v>
      </c>
      <c r="LA8" s="1">
        <v>-5.70664909213787E-16</v>
      </c>
      <c r="LB8" s="1">
        <v>7.9553553418366402E-15</v>
      </c>
      <c r="LC8" s="1">
        <v>3.1682579597587398E-13</v>
      </c>
      <c r="LD8" s="1">
        <v>-2.8794397595552999E-15</v>
      </c>
      <c r="LE8" s="1">
        <v>-3.1346808252525301E-14</v>
      </c>
      <c r="LF8" s="1">
        <v>2.9020762530562002E-16</v>
      </c>
      <c r="LG8" s="1">
        <v>-8.7974471741998307E-15</v>
      </c>
      <c r="LH8" s="1">
        <v>-2.2877812306934402E-16</v>
      </c>
      <c r="LI8" s="1">
        <v>1.0525862072901699E-14</v>
      </c>
      <c r="LJ8" s="1">
        <v>-3.7425678819930798E-14</v>
      </c>
      <c r="LK8" s="1">
        <v>4.0674610397730501E-15</v>
      </c>
      <c r="LL8" s="1">
        <v>-9.7150928354775899E-15</v>
      </c>
      <c r="LM8" s="1">
        <v>9.8165690676546896E-16</v>
      </c>
      <c r="LN8" s="1">
        <v>-1.54117554931005E-14</v>
      </c>
      <c r="LO8" s="1">
        <v>-1.9994170948764301E-13</v>
      </c>
      <c r="LP8" s="1">
        <v>-3.8175639890402597E-15</v>
      </c>
      <c r="LQ8" s="1">
        <v>2.6989807297329798E-15</v>
      </c>
      <c r="LR8" s="1">
        <v>-2.3019321784399201E-13</v>
      </c>
      <c r="LS8" s="1">
        <v>-1.18019581509706E-16</v>
      </c>
      <c r="LT8" s="1">
        <v>5.09406919454778E-14</v>
      </c>
      <c r="LU8" s="1">
        <v>4.9517282084553199E-16</v>
      </c>
      <c r="LV8" s="1">
        <v>-1.11868326616562E-13</v>
      </c>
      <c r="LW8" s="1">
        <v>8.6093211254833497E-16</v>
      </c>
      <c r="LX8" s="1">
        <v>-3.1030266135785402E-15</v>
      </c>
      <c r="LY8" s="1">
        <v>1.8983865100123601E-16</v>
      </c>
      <c r="LZ8" s="1">
        <v>9.3954034630682502E-16</v>
      </c>
      <c r="MA8" s="1">
        <v>-4.8165722829549497E-14</v>
      </c>
      <c r="MB8" s="1">
        <v>2.1085513813980401E-16</v>
      </c>
      <c r="MC8" s="1">
        <v>5.0273560713871502E-13</v>
      </c>
      <c r="MD8" s="1">
        <v>-1.77110642361744E-15</v>
      </c>
      <c r="ME8" s="1">
        <v>1.08413014104042E-14</v>
      </c>
      <c r="MF8" s="1">
        <v>3.5856993146997401E-29</v>
      </c>
      <c r="MG8" s="1">
        <v>-3.08487584977676E-13</v>
      </c>
      <c r="MH8" s="1">
        <v>1.9314193650969201E-15</v>
      </c>
      <c r="MI8" s="1">
        <v>-2.2616203325251899E-14</v>
      </c>
      <c r="MJ8" s="1">
        <v>5.8226514763063998E-16</v>
      </c>
      <c r="MK8" s="1">
        <v>-1.4362186951436699E-14</v>
      </c>
      <c r="ML8" s="1">
        <v>-2.0838755361215801E-14</v>
      </c>
      <c r="MM8" s="1">
        <v>8.8887465444227704E-14</v>
      </c>
      <c r="MN8" s="1">
        <v>1.45695308286121E-13</v>
      </c>
      <c r="MO8" s="1">
        <v>3.8716443445820804E-15</v>
      </c>
      <c r="MP8" s="1">
        <v>-1.32491572726401E-14</v>
      </c>
      <c r="MQ8" s="1">
        <v>1.2372452775964701E-14</v>
      </c>
      <c r="MR8" s="1">
        <v>4.4289340695979298E-14</v>
      </c>
      <c r="MS8" s="1">
        <v>1.0107152390973101E-15</v>
      </c>
      <c r="MT8" s="1">
        <v>-1.7989305039911401E-15</v>
      </c>
      <c r="MU8" s="1">
        <v>-1.57900658389348E-15</v>
      </c>
      <c r="MV8" s="1">
        <v>3.61000557802337E-16</v>
      </c>
      <c r="MW8" s="1">
        <v>5.4242542413078399E-17</v>
      </c>
      <c r="MX8" s="1">
        <v>-1.47714380133451E-15</v>
      </c>
      <c r="MY8" s="1">
        <v>4.0613116404310302E-14</v>
      </c>
      <c r="MZ8" s="1">
        <v>-1.03221949019604E-10</v>
      </c>
      <c r="NA8" s="1">
        <v>-1.39488862833704E-16</v>
      </c>
      <c r="NB8" s="1">
        <v>-2.5286118042866699E-17</v>
      </c>
      <c r="NC8" s="1">
        <v>8.1713866238173195E-17</v>
      </c>
      <c r="ND8" s="1">
        <v>1.04861509958197E-14</v>
      </c>
      <c r="NE8" s="1">
        <v>-5.33948183787728E-30</v>
      </c>
      <c r="NF8" s="1">
        <v>-4.9010852532080104E-15</v>
      </c>
      <c r="NG8" s="1">
        <v>4.1745961514876102E-14</v>
      </c>
      <c r="NH8" s="1">
        <v>5.35760758359659E-15</v>
      </c>
      <c r="NI8" s="1">
        <v>-2.4307032001616698E-16</v>
      </c>
      <c r="NJ8" s="1">
        <v>5.0587003257898398E-16</v>
      </c>
      <c r="NK8" s="1">
        <v>-3.62671018525514E-16</v>
      </c>
      <c r="NL8" s="1">
        <v>6.3830076473174597E-16</v>
      </c>
      <c r="NM8" s="1">
        <v>4.5973834102715898E-16</v>
      </c>
      <c r="NN8" s="1">
        <v>-2.3245070862437599E-14</v>
      </c>
      <c r="NO8" s="1">
        <v>-1.8584879166025E-16</v>
      </c>
      <c r="NP8" s="1">
        <v>5.6470278402615603E-14</v>
      </c>
      <c r="NQ8" s="1">
        <v>-1.55659692836863E-15</v>
      </c>
      <c r="NR8" s="1">
        <v>6.2724564056411994E-14</v>
      </c>
      <c r="NS8" s="1">
        <v>3.3369475215871401E-16</v>
      </c>
      <c r="NT8" s="1">
        <v>-5.1001777949227401E-15</v>
      </c>
      <c r="NU8" s="1">
        <v>7.9917331639949506E-15</v>
      </c>
      <c r="NV8" s="1">
        <v>-2.3363030932994501E-15</v>
      </c>
      <c r="NW8" s="1">
        <v>-1.8032019278140698E-15</v>
      </c>
      <c r="NX8" s="1">
        <v>4.7959336493803503E-16</v>
      </c>
      <c r="NY8" s="1">
        <v>-4.6747722301202899E-15</v>
      </c>
      <c r="NZ8" s="1">
        <v>7.6552390347538505E-16</v>
      </c>
      <c r="OA8" s="1">
        <v>1.1743365544529299E-13</v>
      </c>
      <c r="OB8" s="1">
        <v>5.6663632918223802E-15</v>
      </c>
      <c r="OC8" s="1">
        <v>4.5509266480800599E-18</v>
      </c>
      <c r="OD8" s="1">
        <v>2.7393984040632601E-18</v>
      </c>
      <c r="OE8" s="1">
        <v>-2.3291534151591698E-15</v>
      </c>
      <c r="OF8" s="1">
        <v>-4.1976221453342801E-16</v>
      </c>
      <c r="OG8" s="1">
        <v>3.5182097416960398E-14</v>
      </c>
      <c r="OH8" s="1">
        <v>9.7155086450595498E-16</v>
      </c>
      <c r="OI8" s="1">
        <v>-2.15362555800151E-16</v>
      </c>
      <c r="OJ8" s="1">
        <v>2.5096104834899501E-12</v>
      </c>
      <c r="OK8" s="1">
        <v>6.1956774002320294E-14</v>
      </c>
      <c r="OL8" s="1">
        <v>5.4600314154357299E-15</v>
      </c>
      <c r="OM8" s="1">
        <v>-3.2697671189559298E-14</v>
      </c>
      <c r="ON8" s="1">
        <v>2.6822458791862798E-15</v>
      </c>
      <c r="OO8" s="1">
        <v>-4.26668760357603E-13</v>
      </c>
      <c r="OP8" s="1">
        <v>1.0708358266952299E-13</v>
      </c>
      <c r="OQ8" s="1">
        <v>4.8457700860490902E-15</v>
      </c>
      <c r="OR8" s="1">
        <v>-1.0141395302492E-15</v>
      </c>
      <c r="OS8" s="1">
        <v>-2.6076909485914099E-14</v>
      </c>
      <c r="OT8" s="1">
        <v>-4.7058697269014296E-16</v>
      </c>
      <c r="OU8" s="1">
        <v>-8.0577582978306295E-14</v>
      </c>
      <c r="OV8" s="1">
        <v>1.2933138212496901E-14</v>
      </c>
      <c r="OW8" s="1">
        <v>1.73494516052569E-15</v>
      </c>
      <c r="OX8" s="1">
        <v>3.0880741594779302E-14</v>
      </c>
      <c r="OY8" s="1">
        <v>-2.9996964179682397E-14</v>
      </c>
      <c r="OZ8" s="1">
        <v>8.1729439617304105E-15</v>
      </c>
      <c r="PA8" s="1">
        <v>-1.6379450375933501E-15</v>
      </c>
      <c r="SG8">
        <f>COUNTIF(B8:SF8,"&gt;0.1")</f>
        <v>0</v>
      </c>
    </row>
    <row r="9" spans="1:501" x14ac:dyDescent="0.2">
      <c r="A9" t="s">
        <v>9</v>
      </c>
      <c r="B9" s="1">
        <v>3.7739789158284302E-14</v>
      </c>
      <c r="C9" s="1">
        <v>-6.8710067715999902E-16</v>
      </c>
      <c r="D9">
        <v>0</v>
      </c>
      <c r="E9" s="1">
        <v>-9.8783097280532103E-14</v>
      </c>
      <c r="F9" s="1">
        <v>3.1927450952571399E-14</v>
      </c>
      <c r="G9" s="1">
        <v>-1.58843167410952E-12</v>
      </c>
      <c r="H9" s="1">
        <v>2.1131769211128201E-12</v>
      </c>
      <c r="I9" s="1">
        <v>2.3877309574969398E-16</v>
      </c>
      <c r="J9" s="1">
        <v>-2.6398014774954901E-14</v>
      </c>
      <c r="K9" s="1">
        <v>-4.9312329362072598E-15</v>
      </c>
      <c r="L9" s="1">
        <v>-3.3782135961662398E-14</v>
      </c>
      <c r="M9" s="1">
        <v>4.6376100715014498E-13</v>
      </c>
      <c r="N9" s="1">
        <v>5.6415759125916905E-16</v>
      </c>
      <c r="O9" s="1">
        <v>-1.59118249598796E-16</v>
      </c>
      <c r="P9" s="1">
        <v>3.5259372991577499E-16</v>
      </c>
      <c r="Q9" s="1">
        <v>9.7655754360589097E-15</v>
      </c>
      <c r="R9" s="1">
        <v>-1.84501389429244E-13</v>
      </c>
      <c r="S9" s="1">
        <v>-4.7485095158348803E-16</v>
      </c>
      <c r="T9" s="1">
        <v>-5.2397719698832904E-15</v>
      </c>
      <c r="U9" s="1">
        <v>7.3077812469183996E-15</v>
      </c>
      <c r="V9" s="1">
        <v>1.62961948530991E-16</v>
      </c>
      <c r="W9" s="1">
        <v>-1.08134751990809E-15</v>
      </c>
      <c r="X9" s="1">
        <v>1.2902099410355901E-14</v>
      </c>
      <c r="Y9" s="1">
        <v>4.4029714311522903E-15</v>
      </c>
      <c r="Z9" s="1">
        <v>-2.0795253893535299E-16</v>
      </c>
      <c r="AA9" s="1">
        <v>2.15233885648263E-16</v>
      </c>
      <c r="AB9" s="1">
        <v>-8.4876243371474501E-14</v>
      </c>
      <c r="AC9" s="1">
        <v>1.47786718049304E-15</v>
      </c>
      <c r="AD9" s="1">
        <v>-1.4127514318524399E-14</v>
      </c>
      <c r="AE9" s="1">
        <v>-4.4781930151748303E-15</v>
      </c>
      <c r="AF9" s="1">
        <v>3.2903844626247699E-14</v>
      </c>
      <c r="AG9" s="1">
        <v>1.95400197101525E-15</v>
      </c>
      <c r="AH9" s="1">
        <v>-1.3994703154326001E-14</v>
      </c>
      <c r="AI9" s="1">
        <v>-6.2924572833696304E-13</v>
      </c>
      <c r="AJ9" s="1">
        <v>7.1622754403085696E-13</v>
      </c>
      <c r="AK9" s="1">
        <v>-1.83349112071662E-13</v>
      </c>
      <c r="AL9" s="1">
        <v>7.4200947722510299E-11</v>
      </c>
      <c r="AM9" s="1">
        <v>-1.02381999396165E-13</v>
      </c>
      <c r="AN9" s="1">
        <v>-5.4970259819097901E-16</v>
      </c>
      <c r="AO9" s="1">
        <v>2.1417442271382501E-15</v>
      </c>
      <c r="AP9" s="1">
        <v>3.9584114818390502E-15</v>
      </c>
      <c r="AQ9" s="1">
        <v>1.06372725933495E-14</v>
      </c>
      <c r="AR9" s="1">
        <v>-7.5817462713644805E-15</v>
      </c>
      <c r="AS9" s="1">
        <v>2.9890777816581499E-16</v>
      </c>
      <c r="AT9" s="1">
        <v>-2.5358241895033502E-13</v>
      </c>
      <c r="AU9" s="1">
        <v>5.0372688295426501E-15</v>
      </c>
      <c r="AV9" s="1">
        <v>-1.3275397937664601E-15</v>
      </c>
      <c r="AW9" s="1">
        <v>-5.03138074577251E-16</v>
      </c>
      <c r="AX9" s="1">
        <v>-6.9198955674185202E-16</v>
      </c>
      <c r="AY9" s="1">
        <v>-1.1283512363315001E-14</v>
      </c>
      <c r="AZ9" s="1">
        <v>1.74593277960747E-15</v>
      </c>
      <c r="BA9" s="1">
        <v>2.05740060527176E-15</v>
      </c>
      <c r="BB9" s="1">
        <v>9.3535973339105993E-16</v>
      </c>
      <c r="BC9" s="1">
        <v>-5.0513597823790098E-16</v>
      </c>
      <c r="BD9" s="1">
        <v>1.10614658179152E-14</v>
      </c>
      <c r="BE9" s="1">
        <v>2.3465472681053198E-16</v>
      </c>
      <c r="BF9" s="1">
        <v>-4.89005189543774E-15</v>
      </c>
      <c r="BG9" s="1">
        <v>-1.16060133452438E-14</v>
      </c>
      <c r="BH9" s="1">
        <v>2.5216300451402802E-13</v>
      </c>
      <c r="BI9" s="1">
        <v>-9.12112361872225E-11</v>
      </c>
      <c r="BJ9" s="1">
        <v>-4.61426987405565E-16</v>
      </c>
      <c r="BK9" s="1">
        <v>-3.1054199042509898E-29</v>
      </c>
      <c r="BL9" s="1">
        <v>-4.6339006088554998E-15</v>
      </c>
      <c r="BM9" s="1">
        <v>2.34338208077399E-14</v>
      </c>
      <c r="BN9" s="1">
        <v>-6.8976642009575803E-15</v>
      </c>
      <c r="BO9" s="1">
        <v>9.5842358195674594E-15</v>
      </c>
      <c r="BP9" s="1">
        <v>-9.0570372526148592E-16</v>
      </c>
      <c r="BQ9" s="1">
        <v>-3.6480392585273001E-16</v>
      </c>
      <c r="BR9" s="1">
        <v>-7.1862671057940397E-17</v>
      </c>
      <c r="BS9" s="1">
        <v>8.4478938787155096E-14</v>
      </c>
      <c r="BT9" s="1">
        <v>-4.7628403261177399E-14</v>
      </c>
      <c r="BU9" s="1">
        <v>1.4954099563801199E-16</v>
      </c>
      <c r="BV9" s="1">
        <v>-1.9762706120479001E-14</v>
      </c>
      <c r="BW9" s="1">
        <v>3.0752030509410201E-14</v>
      </c>
      <c r="BX9" s="1">
        <v>1.25838240842754E-14</v>
      </c>
      <c r="BY9" s="1">
        <v>7.3560062947939105E-14</v>
      </c>
      <c r="BZ9" s="1">
        <v>9.0808588203238503E-16</v>
      </c>
      <c r="CA9" s="1">
        <v>-5.1442096225900797E-14</v>
      </c>
      <c r="CB9" s="1">
        <v>-8.8431066944082299E-16</v>
      </c>
      <c r="CC9" s="1">
        <v>-4.6769015698309799E-15</v>
      </c>
      <c r="CD9" s="1">
        <v>-7.4907843299851803E-13</v>
      </c>
      <c r="CE9" s="1">
        <v>1.4679712747940999E-13</v>
      </c>
      <c r="CF9" s="1">
        <v>3.1980107295643502E-17</v>
      </c>
      <c r="CG9" s="1">
        <v>-4.8252126516542904E-10</v>
      </c>
      <c r="CH9" s="1">
        <v>3.5958543512731798E-16</v>
      </c>
      <c r="CI9" s="1">
        <v>1.8829771110815599E-14</v>
      </c>
      <c r="CJ9" s="1">
        <v>-4.12485810513245E-14</v>
      </c>
      <c r="CK9" s="1">
        <v>-1.7278751825672901E-14</v>
      </c>
      <c r="CL9" s="1">
        <v>3.1547301657626398E-15</v>
      </c>
      <c r="CM9" s="1">
        <v>-8.7404684378725696E-16</v>
      </c>
      <c r="CN9" s="1">
        <v>2.6312420809444599E-14</v>
      </c>
      <c r="CO9" s="1">
        <v>1.3099087854301401E-14</v>
      </c>
      <c r="CP9" s="1">
        <v>1.3104516349852301E-15</v>
      </c>
      <c r="CQ9" s="1">
        <v>3.4757796558919299E-14</v>
      </c>
      <c r="CR9" s="1">
        <v>-2.9601992838186402E-15</v>
      </c>
      <c r="CS9" s="1">
        <v>-1.18758963686785E-14</v>
      </c>
      <c r="CT9" s="1">
        <v>-6.0259079228704397E-15</v>
      </c>
      <c r="CU9" s="1">
        <v>-1.30076623689551E-15</v>
      </c>
      <c r="CV9" s="1">
        <v>1.10715745463743E-14</v>
      </c>
      <c r="CW9" s="1">
        <v>-1.2707874925253501E-14</v>
      </c>
      <c r="CX9" s="1">
        <v>-1.82789399533865E-15</v>
      </c>
      <c r="CY9" s="1">
        <v>2.2851822003898899E-12</v>
      </c>
      <c r="CZ9" s="1">
        <v>9.8298600813928895E-13</v>
      </c>
      <c r="DA9" s="1">
        <v>2.6371402041950298E-15</v>
      </c>
      <c r="DB9" s="1">
        <v>7.3121422308960294E-15</v>
      </c>
      <c r="DC9" s="1">
        <v>6.1587320484801899E-14</v>
      </c>
      <c r="DD9" s="1">
        <v>-1.8419279681877501E-14</v>
      </c>
      <c r="DE9" s="1">
        <v>-5.8537113227495797E-13</v>
      </c>
      <c r="DF9" s="1">
        <v>-8.4232699081179295E-15</v>
      </c>
      <c r="DG9" s="1">
        <v>-3.4605124366448999E-14</v>
      </c>
      <c r="DH9" s="1">
        <v>2.6879828547177799E-14</v>
      </c>
      <c r="DI9" s="1">
        <v>7.8630289074870101E-14</v>
      </c>
      <c r="DJ9" s="1">
        <v>-5.3530313485952903E-15</v>
      </c>
      <c r="DK9" s="1">
        <v>5.9210668956186203E-15</v>
      </c>
      <c r="DL9" s="1">
        <v>-7.1213083930334303E-12</v>
      </c>
      <c r="DM9" s="1">
        <v>-3.2180161089526299E-16</v>
      </c>
      <c r="DN9" s="1">
        <v>2.1425557859064602E-15</v>
      </c>
      <c r="DO9" s="1">
        <v>-5.4578504297234798E-15</v>
      </c>
      <c r="DP9" s="1">
        <v>2.0097338089776301E-13</v>
      </c>
      <c r="DQ9" s="1">
        <v>4.1955184266778199E-16</v>
      </c>
      <c r="DR9" s="1">
        <v>-1.7318963011383401E-16</v>
      </c>
      <c r="DS9" s="1">
        <v>5.3819439089291203E-16</v>
      </c>
      <c r="DT9" s="1">
        <v>1.0012366273873999E-14</v>
      </c>
      <c r="DU9" s="1">
        <v>-2.2056891598367899E-13</v>
      </c>
      <c r="DV9" s="1">
        <v>3.1313018381873099E-15</v>
      </c>
      <c r="DW9" s="1">
        <v>3.3181878625957403E-30</v>
      </c>
      <c r="DX9" s="1">
        <v>5.6245029807572899E-15</v>
      </c>
      <c r="DY9" s="1">
        <v>-5.5013170913724E-16</v>
      </c>
      <c r="DZ9" s="1">
        <v>-5.1806636151229497E-15</v>
      </c>
      <c r="EA9" s="1">
        <v>2.2087169541531802E-15</v>
      </c>
      <c r="EB9" s="1">
        <v>1.6912817161341601E-14</v>
      </c>
      <c r="EC9" s="1">
        <v>1.29412576295426E-13</v>
      </c>
      <c r="ED9" s="1">
        <v>-1.09856860191019E-14</v>
      </c>
      <c r="EE9" s="1">
        <v>-2.9421517360649398E-16</v>
      </c>
      <c r="EF9" s="1">
        <v>3.6372975536062099E-14</v>
      </c>
      <c r="EG9" s="1">
        <v>-1.80155299210784E-15</v>
      </c>
      <c r="EH9" s="1">
        <v>-4.3688479598347401E-16</v>
      </c>
      <c r="EI9" s="1">
        <v>-4.7713236040154702E-29</v>
      </c>
      <c r="EJ9" s="1">
        <v>-2.9039792883959898E-15</v>
      </c>
      <c r="EK9" s="1">
        <v>-4.0397800574456703E-15</v>
      </c>
      <c r="EL9" s="1">
        <v>-7.7652489864985997E-14</v>
      </c>
      <c r="EM9" s="1">
        <v>-3.22441714621241E-15</v>
      </c>
      <c r="EN9" s="1">
        <v>2.8299268844817799E-15</v>
      </c>
      <c r="EO9" s="1">
        <v>-5.9583066080972701E-15</v>
      </c>
      <c r="EP9" s="1">
        <v>1.7914125712878201E-15</v>
      </c>
      <c r="EQ9" s="1">
        <v>8.5401624912049404E-14</v>
      </c>
      <c r="ER9" s="1">
        <v>-2.3619589584540598E-16</v>
      </c>
      <c r="ES9" s="1">
        <v>1.3100031434741001E-16</v>
      </c>
      <c r="ET9" s="1">
        <v>-4.2505176054656698E-19</v>
      </c>
      <c r="EU9" s="1">
        <v>-7.62015539266839E-16</v>
      </c>
      <c r="EV9" s="1">
        <v>-5.5957165808764599E-15</v>
      </c>
      <c r="EW9" s="1">
        <v>2.4298663440251298E-13</v>
      </c>
      <c r="EX9" s="1">
        <v>1.25791446703427E-16</v>
      </c>
      <c r="EY9" s="1">
        <v>1.4236586383734999E-12</v>
      </c>
      <c r="EZ9" s="1">
        <v>-9.0423837160477797E-13</v>
      </c>
      <c r="FA9" s="1">
        <v>-1.8067086401784202E-15</v>
      </c>
      <c r="FB9" s="1">
        <v>2.12742156417605E-14</v>
      </c>
      <c r="FC9" s="1">
        <v>-2.63732779290227E-15</v>
      </c>
      <c r="FD9" s="1">
        <v>6.7644505280948796E-16</v>
      </c>
      <c r="FE9" s="1">
        <v>1.74402942293916E-15</v>
      </c>
      <c r="FF9" s="1">
        <v>-1.0234734925126599E-14</v>
      </c>
      <c r="FG9" s="1">
        <v>-1.0117121758394899E-14</v>
      </c>
      <c r="FH9" s="1">
        <v>1.6517502023567301E-15</v>
      </c>
      <c r="FI9" s="1">
        <v>9.5360316078483809E-16</v>
      </c>
      <c r="FJ9" s="1">
        <v>-1.0322160369590701E-14</v>
      </c>
      <c r="FK9" s="1">
        <v>-1.7772742022970101E-15</v>
      </c>
      <c r="FL9" s="1">
        <v>1.64087996564519E-14</v>
      </c>
      <c r="FM9" s="1">
        <v>-6.5053566344125303E-12</v>
      </c>
      <c r="FN9" s="1">
        <v>7.5339349918780199E-16</v>
      </c>
      <c r="FO9" s="1">
        <v>-2.8510127065766802E-15</v>
      </c>
      <c r="FP9" s="1">
        <v>-7.2022525530622998E-15</v>
      </c>
      <c r="FQ9" s="1">
        <v>6.6384961271972103E-14</v>
      </c>
      <c r="FR9" s="1">
        <v>-1.2036209948888E-16</v>
      </c>
      <c r="FS9" s="1">
        <v>1.74262486584088E-15</v>
      </c>
      <c r="FT9" s="1">
        <v>-5.2891475238330003E-13</v>
      </c>
      <c r="FU9" s="1">
        <v>2.55512160750797E-15</v>
      </c>
      <c r="FV9" s="1">
        <v>1.4254313478221999E-15</v>
      </c>
      <c r="FW9" s="1">
        <v>3.2991825618122998E-16</v>
      </c>
      <c r="FX9" s="1">
        <v>-3.7895830877620102E-14</v>
      </c>
      <c r="FY9" s="1">
        <v>-9.7457948788511504E-16</v>
      </c>
      <c r="FZ9" s="1">
        <v>-4.8361210736250602E-14</v>
      </c>
      <c r="GA9" s="1">
        <v>-4.6898915217175302E-13</v>
      </c>
      <c r="GB9" s="1">
        <v>-4.90016562809823E-14</v>
      </c>
      <c r="GC9" s="1">
        <v>-5.2007424683197702E-14</v>
      </c>
      <c r="GD9" s="1">
        <v>1.4668565026272499E-15</v>
      </c>
      <c r="GE9" s="1">
        <v>-5.2691475507983001E-15</v>
      </c>
      <c r="GF9" s="1">
        <v>1.4222266240009801E-14</v>
      </c>
      <c r="GG9" s="1">
        <v>3.0231515214107603E-14</v>
      </c>
      <c r="GH9" s="1">
        <v>2.46225579998095E-14</v>
      </c>
      <c r="GI9" s="1">
        <v>-2.6176440698951701E-14</v>
      </c>
      <c r="GJ9" s="1">
        <v>-1.4789624633210899E-16</v>
      </c>
      <c r="GK9" s="1">
        <v>-1.04375385611244E-13</v>
      </c>
      <c r="GL9" s="1">
        <v>-5.3773230963294598E-14</v>
      </c>
      <c r="GM9" s="1">
        <v>7.8686862493345804E-15</v>
      </c>
      <c r="GN9" s="1">
        <v>-1.3816924110237E-14</v>
      </c>
      <c r="GO9" s="1">
        <v>5.1203050422276602E-15</v>
      </c>
      <c r="GP9" s="1">
        <v>8.5710172483002301E-16</v>
      </c>
      <c r="GQ9" s="1">
        <v>-3.8273509303540197E-17</v>
      </c>
      <c r="GR9" s="1">
        <v>7.2624778214446801E-16</v>
      </c>
      <c r="GS9" s="1">
        <v>1.39345050501418E-16</v>
      </c>
      <c r="GT9" s="1">
        <v>-3.0410741957788499E-17</v>
      </c>
      <c r="GU9" s="1">
        <v>-5.9999430806855099E-17</v>
      </c>
      <c r="GV9" s="1">
        <v>-6.9835145372330401E-15</v>
      </c>
      <c r="GW9" s="1">
        <v>1.72738176360064E-14</v>
      </c>
      <c r="GX9" s="1">
        <v>-1.1946429705463E-14</v>
      </c>
      <c r="GY9" s="1">
        <v>-4.5265108637089005E-16</v>
      </c>
      <c r="GZ9" s="1">
        <v>1.14674372502961E-13</v>
      </c>
      <c r="HA9" s="1">
        <v>7.9541667206243295E-14</v>
      </c>
      <c r="HB9" s="1">
        <v>-4.0072789793870597E-14</v>
      </c>
      <c r="HC9" s="1">
        <v>-1.3257418379735901E-15</v>
      </c>
      <c r="HD9" s="1">
        <v>3.8994314091032099E-14</v>
      </c>
      <c r="HE9" s="1">
        <v>-3.9838187802060702E-14</v>
      </c>
      <c r="HF9" s="1">
        <v>4.7280073332381499E-15</v>
      </c>
      <c r="HG9" s="1">
        <v>5.9882659252604903E-15</v>
      </c>
      <c r="HH9" s="1">
        <v>3.1604282656644601E-17</v>
      </c>
      <c r="HI9" s="1">
        <v>4.3999267955822598E-14</v>
      </c>
      <c r="HJ9" s="1">
        <v>2.5181993254732799E-16</v>
      </c>
      <c r="HK9" s="1">
        <v>-7.5594464897550805E-14</v>
      </c>
      <c r="HL9" s="1">
        <v>2.0733404004192301E-15</v>
      </c>
      <c r="HM9" s="1">
        <v>5.1731105385407701E-16</v>
      </c>
      <c r="HN9" s="1">
        <v>-4.8333077237719898E-17</v>
      </c>
      <c r="HO9" s="1">
        <v>4.73078714832387E-13</v>
      </c>
      <c r="HP9" s="1">
        <v>-3.4573764390212598E-14</v>
      </c>
      <c r="HQ9" s="1">
        <v>-1.0291851401621801E-15</v>
      </c>
      <c r="HR9" s="1">
        <v>9.4209086619266592E-16</v>
      </c>
      <c r="HS9" s="1">
        <v>2.6563570797561401E-14</v>
      </c>
      <c r="HT9" s="1">
        <v>1.62798392900987E-18</v>
      </c>
      <c r="HU9" s="1">
        <v>-1.56295050746361E-16</v>
      </c>
      <c r="HV9" s="1">
        <v>-1.97131109432024E-14</v>
      </c>
      <c r="HW9" s="1">
        <v>-3.0354289648929599E-16</v>
      </c>
      <c r="HX9" s="1">
        <v>-1.2928005830728401E-31</v>
      </c>
      <c r="HY9" s="1">
        <v>-1.7717127707740501E-14</v>
      </c>
      <c r="HZ9" s="1">
        <v>2.0574867246727098E-14</v>
      </c>
      <c r="IA9" s="1">
        <v>3.25396847685167E-16</v>
      </c>
      <c r="IB9" s="1">
        <v>4.6423105172709199E-16</v>
      </c>
      <c r="IC9" s="1">
        <v>6.9811809826641097E-15</v>
      </c>
      <c r="ID9" s="1">
        <v>-5.84573556001582E-15</v>
      </c>
      <c r="IE9" s="1">
        <v>-4.7285942401062195E-16</v>
      </c>
      <c r="IF9" s="1">
        <v>-1.41250667426561E-14</v>
      </c>
      <c r="IG9" s="1">
        <v>1.1084292137229E-13</v>
      </c>
      <c r="IH9" s="1">
        <v>3.1804996238087301E-15</v>
      </c>
      <c r="II9" s="1">
        <v>-1.6877754991790599E-17</v>
      </c>
      <c r="IJ9" s="1">
        <v>-4.9923108514360502E-15</v>
      </c>
      <c r="IK9" s="1">
        <v>-1.46066801514363E-13</v>
      </c>
      <c r="IL9" s="1">
        <v>1.33422407619458E-14</v>
      </c>
      <c r="IM9" s="1">
        <v>2.81455004154578E-15</v>
      </c>
      <c r="IN9" s="1">
        <v>-1.29990737818473E-15</v>
      </c>
      <c r="IO9" s="1">
        <v>4.11297350627494E-15</v>
      </c>
      <c r="IP9" s="1">
        <v>3.29356907970314E-16</v>
      </c>
      <c r="IQ9" s="1">
        <v>1.0997724737496999E-15</v>
      </c>
      <c r="IR9" s="1">
        <v>2.7251057314249399E-14</v>
      </c>
      <c r="IS9" s="1">
        <v>2.6609502036171402E-15</v>
      </c>
      <c r="IT9" s="1">
        <v>1.17828900768381E-15</v>
      </c>
      <c r="IU9" s="1">
        <v>-6.50064283242242E-15</v>
      </c>
      <c r="IV9" s="1">
        <v>1.05523370787644E-16</v>
      </c>
      <c r="IW9" s="1">
        <v>-6.5592622723123596E-16</v>
      </c>
      <c r="IX9" s="1">
        <v>-9.8227644468797998E-15</v>
      </c>
      <c r="IY9" s="1">
        <v>9.3339111453867094E-14</v>
      </c>
      <c r="IZ9" s="1">
        <v>1.9620123988556098E-15</v>
      </c>
      <c r="JA9" s="1">
        <v>-9.7527626127599891E-16</v>
      </c>
      <c r="JB9" s="1">
        <v>-3.5802777686128199E-15</v>
      </c>
      <c r="JC9" s="1">
        <v>1.20016790471016E-14</v>
      </c>
      <c r="JD9" s="1">
        <v>6.3418798387797203E-14</v>
      </c>
      <c r="JE9" s="1">
        <v>9.3296947479556207E-15</v>
      </c>
      <c r="JF9" s="1">
        <v>1.0045724052344899E-15</v>
      </c>
      <c r="JG9" s="1">
        <v>-1.1664791634159999E-14</v>
      </c>
      <c r="JH9" s="1">
        <v>-3.04005168570622E-14</v>
      </c>
      <c r="JI9" s="1">
        <v>-6.5088380950581005E-14</v>
      </c>
      <c r="JJ9" s="1">
        <v>-2.1361387372671699E-14</v>
      </c>
      <c r="JK9" s="1">
        <v>-2.8414781075443601E-13</v>
      </c>
      <c r="JL9" s="1">
        <v>6.1992287106204896E-16</v>
      </c>
      <c r="JM9" s="1">
        <v>2.56292367102234E-15</v>
      </c>
      <c r="JN9" s="1">
        <v>4.8798286522802498E-14</v>
      </c>
      <c r="JO9" s="1">
        <v>-3.6094100833076602E-13</v>
      </c>
      <c r="JP9" s="1">
        <v>7.1476389629046006E-15</v>
      </c>
      <c r="JQ9" s="1">
        <v>1.5740609387767899E-13</v>
      </c>
      <c r="JR9" s="1">
        <v>2.8207879562958398E-16</v>
      </c>
      <c r="JS9" s="1">
        <v>5.5816958832726798E-14</v>
      </c>
      <c r="JT9" s="1">
        <v>-3.40157819897E-14</v>
      </c>
      <c r="JU9" s="1">
        <v>-9.1583180277431499E-15</v>
      </c>
      <c r="JV9" s="1">
        <v>-6.4035118873884597E-15</v>
      </c>
      <c r="JW9" s="1">
        <v>1.07383238784332E-14</v>
      </c>
      <c r="JX9" s="1">
        <v>8.22814095306053E-13</v>
      </c>
      <c r="JY9" s="1">
        <v>-3.8641223223843398E-16</v>
      </c>
      <c r="JZ9" s="1">
        <v>5.17114310871962E-14</v>
      </c>
      <c r="KA9" s="1">
        <v>-4.7258753897689697E-14</v>
      </c>
      <c r="KB9" s="1">
        <v>-4.41552660899676E-16</v>
      </c>
      <c r="KC9" s="1">
        <v>2.2615176070637102E-16</v>
      </c>
      <c r="KD9" s="1">
        <v>-2.2645886183507402E-16</v>
      </c>
      <c r="KE9" s="1">
        <v>-3.08421718843901E-13</v>
      </c>
      <c r="KF9" s="1">
        <v>2.0261574251665499E-14</v>
      </c>
      <c r="KG9" s="1">
        <v>-1.49177069550085E-15</v>
      </c>
      <c r="KH9" s="1">
        <v>3.8961228453962797E-15</v>
      </c>
      <c r="KI9" s="1">
        <v>8.7778536477770702E-15</v>
      </c>
      <c r="KJ9" s="1">
        <v>1.3546369832628701E-14</v>
      </c>
      <c r="KK9" s="1">
        <v>2.4411139742640902E-16</v>
      </c>
      <c r="KL9" s="1">
        <v>3.23464329465623E-15</v>
      </c>
      <c r="KM9" s="1">
        <v>1.10600529085497E-14</v>
      </c>
      <c r="KN9" s="1">
        <v>5.6436447302964905E-16</v>
      </c>
      <c r="KO9" s="1">
        <v>-6.9605162206004601E-15</v>
      </c>
      <c r="KP9" s="1">
        <v>-1.6969040115831001E-14</v>
      </c>
      <c r="KQ9" s="1">
        <v>-4.4350735785404699E-14</v>
      </c>
      <c r="KR9" s="1">
        <v>2.18304182969807E-11</v>
      </c>
      <c r="KS9" s="1">
        <v>1.76166236497042E-16</v>
      </c>
      <c r="KT9" s="1">
        <v>2.42090399720919E-15</v>
      </c>
      <c r="KU9" s="1">
        <v>2.5512743329936898E-15</v>
      </c>
      <c r="KV9" s="1">
        <v>-3.3369538995029799E-14</v>
      </c>
      <c r="KW9" s="1">
        <v>6.5694839379512198E-15</v>
      </c>
      <c r="KX9" s="1">
        <v>-4.8394205338047601E-16</v>
      </c>
      <c r="KY9" s="1">
        <v>-6.8616147343849898E-14</v>
      </c>
      <c r="KZ9" s="1">
        <v>-5.6955835865654801E-14</v>
      </c>
      <c r="LA9" s="1">
        <v>1.92812761987146E-17</v>
      </c>
      <c r="LB9" s="1">
        <v>-1.22870183198442E-13</v>
      </c>
      <c r="LC9" s="1">
        <v>-7.6334400440897898E-15</v>
      </c>
      <c r="LD9" s="1">
        <v>2.7112592295968198E-15</v>
      </c>
      <c r="LE9" s="1">
        <v>1.2082563730872901E-15</v>
      </c>
      <c r="LF9" s="1">
        <v>1.9977241068962998E-15</v>
      </c>
      <c r="LG9" s="1">
        <v>-9.1652522763543302E-17</v>
      </c>
      <c r="LH9" s="1">
        <v>-6.2270341273214403E-16</v>
      </c>
      <c r="LI9" s="1">
        <v>-1.66456856773186E-15</v>
      </c>
      <c r="LJ9" s="1">
        <v>-9.2549320508414897E-16</v>
      </c>
      <c r="LK9" s="1">
        <v>2.3163662529237001E-16</v>
      </c>
      <c r="LL9" s="1">
        <v>2.5197169025064602E-14</v>
      </c>
      <c r="LM9" s="1">
        <v>1.13556292562449E-15</v>
      </c>
      <c r="LN9" s="1">
        <v>-1.45959622797463E-32</v>
      </c>
      <c r="LO9" s="1">
        <v>-4.1672639696782996E-12</v>
      </c>
      <c r="LP9" s="1">
        <v>1.11365147047635E-13</v>
      </c>
      <c r="LQ9" s="1">
        <v>6.48805417481787E-16</v>
      </c>
      <c r="LR9" s="1">
        <v>-2.6701304656399699E-15</v>
      </c>
      <c r="LS9" s="1">
        <v>2.0565016271106599E-16</v>
      </c>
      <c r="LT9" s="1">
        <v>2.64927609654223E-15</v>
      </c>
      <c r="LU9" s="1">
        <v>-4.0660534241649598E-16</v>
      </c>
      <c r="LV9" s="1">
        <v>5.02085021445766E-15</v>
      </c>
      <c r="LW9" s="1">
        <v>-1.3490870941356E-17</v>
      </c>
      <c r="LX9" s="1">
        <v>1.83953105003036E-13</v>
      </c>
      <c r="LY9" s="1">
        <v>-7.8211542519180799E-16</v>
      </c>
      <c r="LZ9" s="1">
        <v>2.9267994821531497E-14</v>
      </c>
      <c r="MA9" s="1">
        <v>2.22290443774835E-16</v>
      </c>
      <c r="MB9" s="1">
        <v>-1.18827515442405E-14</v>
      </c>
      <c r="MC9" s="1">
        <v>7.9815843346039498E-16</v>
      </c>
      <c r="MD9" s="1">
        <v>2.4914096659658599E-14</v>
      </c>
      <c r="ME9" s="1">
        <v>-3.28865282959182E-16</v>
      </c>
      <c r="MF9" s="1">
        <v>-2.4300785403784601E-19</v>
      </c>
      <c r="MG9" s="1">
        <v>6.8897974102951797E-15</v>
      </c>
      <c r="MH9" s="1">
        <v>-2.1957167150031899E-12</v>
      </c>
      <c r="MI9" s="1">
        <v>-4.4631784812792699E-18</v>
      </c>
      <c r="MJ9" s="1">
        <v>-7.6146269033393704E-13</v>
      </c>
      <c r="MK9" s="1">
        <v>-1.40672357735308E-13</v>
      </c>
      <c r="ML9" s="1">
        <v>-9.3186083642888009E-16</v>
      </c>
      <c r="MM9" s="1">
        <v>1.08361223523054E-16</v>
      </c>
      <c r="MN9" s="1">
        <v>-1.4068585282780399E-15</v>
      </c>
      <c r="MO9" s="1">
        <v>-3.80576942079226E-16</v>
      </c>
      <c r="MP9" s="1">
        <v>1.1957154385182001E-17</v>
      </c>
      <c r="MQ9" s="1">
        <v>-9.2352687652716996E-17</v>
      </c>
      <c r="MR9" s="1">
        <v>1.1637775117946901E-12</v>
      </c>
      <c r="MS9" s="1">
        <v>3.0226990009192602E-15</v>
      </c>
      <c r="MT9" s="1">
        <v>9.1021276615834802E-14</v>
      </c>
      <c r="MU9" s="1">
        <v>-2.9801978993235301E-16</v>
      </c>
      <c r="MV9" s="1">
        <v>-3.7659542221631198E-14</v>
      </c>
      <c r="MW9" s="1">
        <v>-3.9522440594223699E-17</v>
      </c>
      <c r="MX9" s="1">
        <v>1.2212240148381901E-15</v>
      </c>
      <c r="MY9" s="1">
        <v>-2.8837200815972899E-14</v>
      </c>
      <c r="MZ9" s="1">
        <v>-2.2211140529863298E-16</v>
      </c>
      <c r="NA9" s="1">
        <v>8.9186832985125095E-16</v>
      </c>
      <c r="NB9" s="1">
        <v>-1.08661728368949E-14</v>
      </c>
      <c r="NC9" s="1">
        <v>2.10654641546565E-13</v>
      </c>
      <c r="ND9" s="1">
        <v>2.47320255163559E-17</v>
      </c>
      <c r="NE9" s="1">
        <v>3.61060858405868E-14</v>
      </c>
      <c r="NF9" s="1">
        <v>-3.3900701168082899E-16</v>
      </c>
      <c r="NG9" s="1">
        <v>-3.8292538548618201E-16</v>
      </c>
      <c r="NH9" s="1">
        <v>6.1495110818263302E-30</v>
      </c>
      <c r="NI9" s="1">
        <v>2.18606120658321E-14</v>
      </c>
      <c r="NJ9" s="1">
        <v>-1.68557782510861E-12</v>
      </c>
      <c r="NK9" s="1">
        <v>-1.8135543848522598E-15</v>
      </c>
      <c r="NL9" s="1">
        <v>6.3800740607570795E-14</v>
      </c>
      <c r="NM9" s="1">
        <v>-3.26077248489124E-15</v>
      </c>
      <c r="NN9" s="1">
        <v>-2.4293175540172101E-12</v>
      </c>
      <c r="NO9" s="1">
        <v>4.8800055626078398E-14</v>
      </c>
      <c r="NP9" s="1">
        <v>3.96553617637732E-13</v>
      </c>
      <c r="NQ9" s="1">
        <v>5.4782885735394899E-16</v>
      </c>
      <c r="NR9" s="1">
        <v>6.7583659719648198E-14</v>
      </c>
      <c r="NS9" s="1">
        <v>-4.6036681605943298E-15</v>
      </c>
      <c r="NT9" s="1">
        <v>2.9854511860004901E-13</v>
      </c>
      <c r="NU9" s="1">
        <v>-3.47675246441745E-16</v>
      </c>
      <c r="NV9" s="1">
        <v>3.5416317235793304E-18</v>
      </c>
      <c r="NW9" s="1">
        <v>4.1232537898705402E-15</v>
      </c>
      <c r="NX9" s="1">
        <v>-8.9757582718187394E-14</v>
      </c>
      <c r="NY9" s="1">
        <v>-5.8719981578472502E-15</v>
      </c>
      <c r="NZ9" s="1">
        <v>-4.0958735387253098E-15</v>
      </c>
      <c r="OA9" s="1">
        <v>6.5358493038331398E-15</v>
      </c>
      <c r="OB9" s="1">
        <v>-6.4394263734152503E-16</v>
      </c>
      <c r="OC9" s="1">
        <v>7.1447628359611898E-14</v>
      </c>
      <c r="OD9" s="1">
        <v>1.4094871869665499E-16</v>
      </c>
      <c r="OE9" s="1">
        <v>-1.40382122966773E-15</v>
      </c>
      <c r="OF9" s="1">
        <v>-1.29120330733172E-14</v>
      </c>
      <c r="OG9" s="1">
        <v>4.1397119584579701E-14</v>
      </c>
      <c r="OH9" s="1">
        <v>1.06179517286381E-16</v>
      </c>
      <c r="OI9" s="1">
        <v>-1.3802938373477199E-13</v>
      </c>
      <c r="OJ9" s="1">
        <v>4.1365049187570499E-14</v>
      </c>
      <c r="OK9" s="1">
        <v>2.2757264159129101E-13</v>
      </c>
      <c r="OL9" s="1">
        <v>1.74409204832766E-15</v>
      </c>
      <c r="OM9" s="1">
        <v>1.9977554735864099E-14</v>
      </c>
      <c r="ON9" s="1">
        <v>1.31126336591032E-15</v>
      </c>
      <c r="OO9" s="1">
        <v>4.66338421917822E-17</v>
      </c>
      <c r="OP9" s="1">
        <v>1.72693007411836E-13</v>
      </c>
      <c r="OQ9" s="1">
        <v>1.8418732914803601E-15</v>
      </c>
      <c r="OR9" s="1">
        <v>-4.5099061825681604E-16</v>
      </c>
      <c r="OS9" s="1">
        <v>2.52583726541174E-13</v>
      </c>
      <c r="OT9" s="1">
        <v>-4.4723304372138998E-17</v>
      </c>
      <c r="OU9" s="1">
        <v>-1.5371545928998399E-28</v>
      </c>
      <c r="OV9" s="1">
        <v>-3.9630803577716602E-14</v>
      </c>
      <c r="OW9" s="1">
        <v>-4.3427437168265797E-28</v>
      </c>
      <c r="OX9" s="1">
        <v>-2.3156480020569698E-15</v>
      </c>
      <c r="OY9" s="1">
        <v>-1.08454462949609E-13</v>
      </c>
      <c r="OZ9" s="1">
        <v>1.1656196036741199E-15</v>
      </c>
      <c r="PA9" s="1">
        <v>-2.3542546543293001E-14</v>
      </c>
      <c r="PB9" s="1">
        <v>-1.1513680544599501E-14</v>
      </c>
      <c r="PC9" s="1">
        <v>-1.36764878618407E-15</v>
      </c>
      <c r="PD9" s="1">
        <v>2.1343317197850701E-14</v>
      </c>
      <c r="PE9" s="1">
        <v>1.2222786922352299E-15</v>
      </c>
      <c r="PF9" s="1">
        <v>9.89628374036906E-15</v>
      </c>
      <c r="PG9" s="1">
        <v>2.60937436879126E-14</v>
      </c>
      <c r="PH9" s="1">
        <v>-9.1761038580327701E-17</v>
      </c>
      <c r="PI9" s="1">
        <v>1.7452899757921301E-16</v>
      </c>
      <c r="PJ9" s="1">
        <v>-5.4694395317893699E-14</v>
      </c>
      <c r="PK9" s="1">
        <v>7.4067994581729601E-13</v>
      </c>
      <c r="PL9" s="1">
        <v>-2.3186288004861902E-15</v>
      </c>
      <c r="SG9">
        <f>COUNTIF(B9:SF9,"&gt;0.1")</f>
        <v>0</v>
      </c>
    </row>
    <row r="10" spans="1:501" x14ac:dyDescent="0.2">
      <c r="A10" t="s">
        <v>10</v>
      </c>
      <c r="B10" s="1">
        <v>-1.4849944500628799E-14</v>
      </c>
      <c r="C10" s="1">
        <v>9.7590707952529499E-15</v>
      </c>
      <c r="D10" s="1">
        <v>-2.09931134130129E-14</v>
      </c>
      <c r="E10" s="1">
        <v>-7.9188910412919698E-15</v>
      </c>
      <c r="F10" s="1">
        <v>-6.2923775973864197E-15</v>
      </c>
      <c r="G10" s="1">
        <v>1.45890603691914E-15</v>
      </c>
      <c r="H10" s="1">
        <v>-7.49944492024839E-16</v>
      </c>
      <c r="I10" s="1">
        <v>-8.4460588826458703E-15</v>
      </c>
      <c r="J10" s="1">
        <v>8.6357375117012198E-17</v>
      </c>
      <c r="K10" s="1">
        <v>1.78853298849891E-16</v>
      </c>
      <c r="L10" s="1">
        <v>2.97332397502997E-15</v>
      </c>
      <c r="M10">
        <v>0</v>
      </c>
      <c r="N10" s="1">
        <v>-1.49164534715491E-15</v>
      </c>
      <c r="O10" s="1">
        <v>7.0113485722993202E-16</v>
      </c>
      <c r="P10" s="1">
        <v>7.27312860535743E-18</v>
      </c>
      <c r="Q10" s="1">
        <v>1.76754584445363E-17</v>
      </c>
      <c r="R10" s="1">
        <v>1.3802787432614101E-13</v>
      </c>
      <c r="S10" s="1">
        <v>3.6113964047052898E-13</v>
      </c>
      <c r="T10" s="1">
        <v>1.25203415244598E-16</v>
      </c>
      <c r="U10" s="1">
        <v>1.7352563586546601E-16</v>
      </c>
      <c r="V10" s="1">
        <v>3.3131549212795398E-14</v>
      </c>
      <c r="W10" s="1">
        <v>1.12678432303036E-14</v>
      </c>
      <c r="X10" s="1">
        <v>2.8214699820495498E-15</v>
      </c>
      <c r="Y10" s="1">
        <v>1.5896172060315801E-15</v>
      </c>
      <c r="Z10" s="1">
        <v>2.8836204686983901E-14</v>
      </c>
      <c r="AA10" s="1">
        <v>8.8716122189400196E-15</v>
      </c>
      <c r="AB10" s="1">
        <v>5.4023367485877003E-13</v>
      </c>
      <c r="AC10" s="1">
        <v>1.33993469508732E-13</v>
      </c>
      <c r="AD10" s="1">
        <v>-8.7264300161397597E-15</v>
      </c>
      <c r="AE10" s="1">
        <v>1.1628765246081199E-14</v>
      </c>
      <c r="AF10" s="1">
        <v>4.3473792572721899E-14</v>
      </c>
      <c r="AG10" s="1">
        <v>-1.6215405782133501E-16</v>
      </c>
      <c r="AH10" s="1">
        <v>4.4252995184929701E-16</v>
      </c>
      <c r="AI10" s="1">
        <v>-4.3731386412536398E-15</v>
      </c>
      <c r="AJ10" s="1">
        <v>2.72429601981743E-15</v>
      </c>
      <c r="AK10" s="1">
        <v>-2.06364918701329E-13</v>
      </c>
      <c r="AL10" s="1">
        <v>1.7876600720534499E-14</v>
      </c>
      <c r="AM10" s="1">
        <v>-4.0977488645528303E-14</v>
      </c>
      <c r="AN10" s="1">
        <v>-2.07932639946393E-15</v>
      </c>
      <c r="AO10" s="1">
        <v>-1.21359147750204E-14</v>
      </c>
      <c r="AP10" s="1">
        <v>-4.5487636991812903E-17</v>
      </c>
      <c r="AQ10" s="1">
        <v>8.6415176902124099E-15</v>
      </c>
      <c r="AR10" s="1">
        <v>4.8885216248402704E-15</v>
      </c>
      <c r="AS10" s="1">
        <v>-6.2735084028045994E-14</v>
      </c>
      <c r="AT10" s="1">
        <v>1.32721169647365E-14</v>
      </c>
      <c r="AU10" s="1">
        <v>2.6548337952783101E-16</v>
      </c>
      <c r="AV10" s="1">
        <v>1.5740025664584501E-16</v>
      </c>
      <c r="AW10" s="1">
        <v>9.2999005378228096E-15</v>
      </c>
      <c r="AX10" s="1">
        <v>-5.6974397274859301E-15</v>
      </c>
      <c r="AY10" s="1">
        <v>-1.67393711903461E-15</v>
      </c>
      <c r="AZ10" s="1">
        <v>-1.1405957811595899E-16</v>
      </c>
      <c r="BA10" s="1">
        <v>-1.5573700207850299E-14</v>
      </c>
      <c r="BB10" s="1">
        <v>-8.0618797370796906E-15</v>
      </c>
      <c r="BC10" s="1">
        <v>-3.0685269248950101E-15</v>
      </c>
      <c r="BD10" s="1">
        <v>-2.9384390554946603E-14</v>
      </c>
      <c r="BE10" s="1">
        <v>-1.26839933985569E-14</v>
      </c>
      <c r="BF10" s="1">
        <v>-1.38820508692373E-15</v>
      </c>
      <c r="BG10" s="1">
        <v>8.6012301213886495E-15</v>
      </c>
      <c r="BH10" s="1">
        <v>2.7711404169101102E-15</v>
      </c>
      <c r="BI10" s="1">
        <v>3.47625464509725E-15</v>
      </c>
      <c r="BJ10" s="1">
        <v>1.0305800158891699E-13</v>
      </c>
      <c r="BK10" s="1">
        <v>-1.12495600382491E-15</v>
      </c>
      <c r="BL10" s="1">
        <v>-3.9281151575779602E-14</v>
      </c>
      <c r="BM10" s="1">
        <v>2.1821363041856401E-14</v>
      </c>
      <c r="BN10" s="1">
        <v>-1.04214660457699E-14</v>
      </c>
      <c r="BO10" s="1">
        <v>-1.7840981927828601E-15</v>
      </c>
      <c r="BP10" s="1">
        <v>-2.1743174779359501E-17</v>
      </c>
      <c r="BQ10" s="1">
        <v>-2.93603876501524E-14</v>
      </c>
      <c r="BR10" s="1">
        <v>-2.0538629502293701E-13</v>
      </c>
      <c r="BS10" s="1">
        <v>-2.40456050747827E-14</v>
      </c>
      <c r="BT10" s="1">
        <v>-1.24498143431004E-13</v>
      </c>
      <c r="BU10" s="1">
        <v>3.2691034681909398E-16</v>
      </c>
      <c r="BV10" s="1">
        <v>-2.9200905341790502E-14</v>
      </c>
      <c r="BW10" s="1">
        <v>6.0558521779671702E-14</v>
      </c>
      <c r="BX10" s="1">
        <v>-8.0060583104165401E-14</v>
      </c>
      <c r="BY10" s="1">
        <v>-4.6089086922979E-14</v>
      </c>
      <c r="BZ10" s="1">
        <v>1.5405168693521401E-15</v>
      </c>
      <c r="CA10" s="1">
        <v>6.8957469438783001E-14</v>
      </c>
      <c r="CB10" s="1">
        <v>-2.02014945334425E-14</v>
      </c>
      <c r="CC10" s="1">
        <v>-3.1623892116064398E-16</v>
      </c>
      <c r="CD10" s="1">
        <v>5.14184274679823E-15</v>
      </c>
      <c r="CE10" s="1">
        <v>-1.24448295895884E-15</v>
      </c>
      <c r="CF10" s="1">
        <v>-3.9929832599842999E-15</v>
      </c>
      <c r="CG10" s="1">
        <v>5.6012430774967402E-14</v>
      </c>
      <c r="CH10" s="1">
        <v>7.9512366444706199E-15</v>
      </c>
      <c r="CI10" s="1">
        <v>-3.4179179794925298E-15</v>
      </c>
      <c r="CJ10" s="1">
        <v>1.35400258585552E-16</v>
      </c>
      <c r="CK10" s="1">
        <v>-6.5037233201121599E-17</v>
      </c>
      <c r="CL10" s="1">
        <v>4.1693218646480101E-16</v>
      </c>
      <c r="CM10" s="1">
        <v>8.4280104886229504E-14</v>
      </c>
      <c r="CN10" s="1">
        <v>-4.7958733957843203E-14</v>
      </c>
      <c r="CO10" s="1">
        <v>-7.2707241427630401E-14</v>
      </c>
      <c r="CP10" s="1">
        <v>-4.5993747824189702E-14</v>
      </c>
      <c r="CQ10" s="1">
        <v>5.1739538295975402E-17</v>
      </c>
      <c r="CR10" s="1">
        <v>2.9510949189920999E-15</v>
      </c>
      <c r="CS10" s="1">
        <v>4.0073445314450198E-14</v>
      </c>
      <c r="CT10" s="1">
        <v>1.75412066917561E-13</v>
      </c>
      <c r="CU10" s="1">
        <v>-2.4794784687684999E-14</v>
      </c>
      <c r="CV10" s="1">
        <v>-9.0390572324530193E-15</v>
      </c>
      <c r="CW10" s="1">
        <v>5.1448260273011597E-15</v>
      </c>
      <c r="CX10" s="1">
        <v>1.6382463864952501E-13</v>
      </c>
      <c r="CY10" s="1">
        <v>4.41711634182215E-16</v>
      </c>
      <c r="CZ10" s="1">
        <v>-5.8758426096945396E-15</v>
      </c>
      <c r="DA10" s="1">
        <v>-2.8935368434658502E-16</v>
      </c>
      <c r="DB10" s="1">
        <v>2.6709659680771901E-30</v>
      </c>
      <c r="DC10" s="1">
        <v>-4.2372716658336201E-15</v>
      </c>
      <c r="DD10" s="1">
        <v>5.2151637493140399E-15</v>
      </c>
      <c r="DE10" s="1">
        <v>-2.8414884675677199E-16</v>
      </c>
      <c r="DF10" s="1">
        <v>1.87445352644665E-14</v>
      </c>
      <c r="DG10" s="1">
        <v>1.8349230630843898E-15</v>
      </c>
      <c r="DH10" s="1">
        <v>-2.13574789297129E-13</v>
      </c>
      <c r="DI10" s="1">
        <v>-1.05131489264591E-14</v>
      </c>
      <c r="DJ10" s="1">
        <v>-3.76622843612945E-15</v>
      </c>
      <c r="DK10" s="1">
        <v>2.21583077828319E-15</v>
      </c>
      <c r="DL10" s="1">
        <v>1.2910218244818999E-29</v>
      </c>
      <c r="DM10" s="1">
        <v>-3.1739043792971801E-16</v>
      </c>
      <c r="DN10" s="1">
        <v>-7.80610899809244E-15</v>
      </c>
      <c r="DO10" s="1">
        <v>-1.00494466644895E-13</v>
      </c>
      <c r="DP10" s="1">
        <v>-2.5354605003793501E-16</v>
      </c>
      <c r="DQ10" s="1">
        <v>3.1916739006141097E-14</v>
      </c>
      <c r="DR10" s="1">
        <v>-7.1900776617354698E-16</v>
      </c>
      <c r="DS10" s="1">
        <v>3.7576922341186802E-16</v>
      </c>
      <c r="DT10" s="1">
        <v>6.1108404477586196E-16</v>
      </c>
      <c r="DU10" s="1">
        <v>-9.7660922859910393E-15</v>
      </c>
      <c r="DV10" s="1">
        <v>3.8893389094502898E-15</v>
      </c>
      <c r="DW10" s="1">
        <v>-6.4843547404586E-15</v>
      </c>
      <c r="DX10" s="1">
        <v>-4.4234450051806101E-16</v>
      </c>
      <c r="DY10" s="1">
        <v>1.7977753354042298E-14</v>
      </c>
      <c r="DZ10" s="1">
        <v>-1.8340914161687999E-15</v>
      </c>
      <c r="EA10" s="1">
        <v>4.7005392204160798E-15</v>
      </c>
      <c r="EB10" s="1">
        <v>-5.4130377852088303E-14</v>
      </c>
      <c r="EC10" s="1">
        <v>1.21154883332038E-13</v>
      </c>
      <c r="ED10" s="1">
        <v>-3.8796368710525299E-17</v>
      </c>
      <c r="EE10" s="1">
        <v>-1.02971697559416E-14</v>
      </c>
      <c r="EF10" s="1">
        <v>3.7393542046787702E-13</v>
      </c>
      <c r="EG10" s="1">
        <v>-4.4946123452641898E-14</v>
      </c>
      <c r="EH10" s="1">
        <v>4.3446329454729199E-14</v>
      </c>
      <c r="EI10" s="1">
        <v>1.9929492774308101E-16</v>
      </c>
      <c r="EJ10" s="1">
        <v>-1.6901469471960301E-13</v>
      </c>
      <c r="EK10" s="1">
        <v>-2.63894829837213E-14</v>
      </c>
      <c r="EL10" s="1">
        <v>7.3668416701371805E-16</v>
      </c>
      <c r="EM10" s="1">
        <v>-7.6349378351485202E-16</v>
      </c>
      <c r="EN10" s="1">
        <v>3.75338255368806E-16</v>
      </c>
      <c r="EO10" s="1">
        <v>-5.2626704591382404E-15</v>
      </c>
      <c r="EP10" s="1">
        <v>-1.36625044954731E-14</v>
      </c>
      <c r="EQ10" s="1">
        <v>2.3495970523817498E-16</v>
      </c>
      <c r="ER10" s="1">
        <v>8.6561999257751303E-16</v>
      </c>
      <c r="ES10" s="1">
        <v>3.7055345902965698E-14</v>
      </c>
      <c r="ET10" s="1">
        <v>-9.2835356911337503E-17</v>
      </c>
      <c r="EU10" s="1">
        <v>9.2189081139320698E-16</v>
      </c>
      <c r="EV10" s="1">
        <v>-9.4993842281189795E-17</v>
      </c>
      <c r="EW10" s="1">
        <v>4.6481740476002599E-15</v>
      </c>
      <c r="EX10" s="1">
        <v>-3.9318070789631202E-16</v>
      </c>
      <c r="EY10" s="1">
        <v>1.26136661711194E-14</v>
      </c>
      <c r="EZ10" s="1">
        <v>-1.9052552189278401E-16</v>
      </c>
      <c r="FA10" s="1">
        <v>-6.0558717645429798E-16</v>
      </c>
      <c r="FB10" s="1">
        <v>1.25687816462934E-14</v>
      </c>
      <c r="FC10" s="1">
        <v>1.2343523938308301E-13</v>
      </c>
      <c r="FD10" s="1">
        <v>-1.4775450017042002E-11</v>
      </c>
      <c r="FE10" s="1">
        <v>4.8286057799436297E-16</v>
      </c>
      <c r="FF10" s="1">
        <v>-2.3274525064136399E-14</v>
      </c>
      <c r="FG10" s="1">
        <v>2.8508626956443998E-15</v>
      </c>
      <c r="FH10" s="1">
        <v>-1.3371959906122501E-14</v>
      </c>
      <c r="FI10" s="1">
        <v>-7.8445604492438803E-16</v>
      </c>
      <c r="FJ10" s="1">
        <v>1.4307849391055401E-15</v>
      </c>
      <c r="FK10" s="1">
        <v>-3.1487739777550501E-16</v>
      </c>
      <c r="FL10" s="1">
        <v>3.7285175902113501E-31</v>
      </c>
      <c r="FM10" s="1">
        <v>-4.5343463983239798E-14</v>
      </c>
      <c r="FN10" s="1">
        <v>2.2267337308518699E-15</v>
      </c>
      <c r="FO10" s="1">
        <v>5.8897062646771896E-11</v>
      </c>
      <c r="FP10" s="1">
        <v>8.9326015040526602E-18</v>
      </c>
      <c r="FQ10" s="1">
        <v>-3.7651482524261902E-15</v>
      </c>
      <c r="FR10" s="1">
        <v>5.5781514159213602E-14</v>
      </c>
      <c r="FS10" s="1">
        <v>8.0624321048976003E-16</v>
      </c>
      <c r="FT10" s="1">
        <v>9.7935128347827705E-16</v>
      </c>
      <c r="FU10" s="1">
        <v>-4.4350972580337803E-14</v>
      </c>
      <c r="FV10" s="1">
        <v>1.10106808576717E-13</v>
      </c>
      <c r="FW10" s="1">
        <v>1.4209645562976699E-16</v>
      </c>
      <c r="FX10" s="1">
        <v>7.00233315989531E-15</v>
      </c>
      <c r="FY10" s="1">
        <v>2.4675446635331699E-14</v>
      </c>
      <c r="FZ10" s="1">
        <v>-3.0958022251115102E-15</v>
      </c>
      <c r="GA10" s="1">
        <v>1.17074861942702E-14</v>
      </c>
      <c r="GB10" s="1">
        <v>-8.5112777052764399E-15</v>
      </c>
      <c r="GC10" s="1">
        <v>1.0916498385305801E-13</v>
      </c>
      <c r="GD10" s="1">
        <v>-1.10895688955436E-14</v>
      </c>
      <c r="GE10" s="1">
        <v>-1.9957661564321699E-15</v>
      </c>
      <c r="GF10" s="1">
        <v>6.3754928351575504E-14</v>
      </c>
      <c r="GG10" s="1">
        <v>1.44580278508805E-14</v>
      </c>
      <c r="GH10" s="1">
        <v>-3.26210095390809E-15</v>
      </c>
      <c r="GI10" s="1">
        <v>-3.4705127173093202E-16</v>
      </c>
      <c r="GJ10" s="1">
        <v>4.0615023115754402E-15</v>
      </c>
      <c r="GK10" s="1">
        <v>-2.5040120387520401E-14</v>
      </c>
      <c r="GL10" s="1">
        <v>1.06673999324647E-13</v>
      </c>
      <c r="GM10" s="1">
        <v>-1.8266808083434499E-14</v>
      </c>
      <c r="GN10" s="1">
        <v>-1.20503417151871E-13</v>
      </c>
      <c r="GO10" s="1">
        <v>5.8823213746483998E-16</v>
      </c>
      <c r="GP10" s="1">
        <v>5.1058657123519401E-15</v>
      </c>
      <c r="GQ10" s="1">
        <v>2.64487224075028E-15</v>
      </c>
      <c r="GR10" s="1">
        <v>-2.1620462001418E-16</v>
      </c>
      <c r="GS10" s="1">
        <v>8.1486511672762901E-16</v>
      </c>
      <c r="GT10" s="1">
        <v>8.1132779420562901E-16</v>
      </c>
      <c r="GU10" s="1">
        <v>3.6066508520310999E-13</v>
      </c>
      <c r="GV10" s="1">
        <v>1.6925724897217E-14</v>
      </c>
      <c r="GW10" s="1">
        <v>6.2859825835153099E-16</v>
      </c>
      <c r="GX10" s="1">
        <v>-7.1527478811406305E-16</v>
      </c>
      <c r="GY10" s="1">
        <v>-1.32674715792454E-16</v>
      </c>
      <c r="GZ10" s="1">
        <v>9.7810287203731605E-16</v>
      </c>
      <c r="HA10" s="1">
        <v>-1.3123591282332399E-16</v>
      </c>
      <c r="HB10" s="1">
        <v>1.6420741142735001E-15</v>
      </c>
      <c r="HC10" s="1">
        <v>7.8087397993126005E-14</v>
      </c>
      <c r="HD10" s="1">
        <v>-2.3719507430273201E-15</v>
      </c>
      <c r="HE10" s="1">
        <v>-1.4319757353417999E-14</v>
      </c>
      <c r="HF10" s="1">
        <v>4.38483502683491E-15</v>
      </c>
      <c r="HG10" s="1">
        <v>3.6943960087001398E-14</v>
      </c>
      <c r="HH10" s="1">
        <v>2.8071761228866E-14</v>
      </c>
      <c r="HI10" s="1">
        <v>4.2842048481323304E-15</v>
      </c>
      <c r="HJ10" s="1">
        <v>-2.3634038163736501E-14</v>
      </c>
      <c r="HK10" s="1">
        <v>-8.5926709953348705E-15</v>
      </c>
      <c r="HL10" s="1">
        <v>-1.8237712525574001E-14</v>
      </c>
      <c r="HM10" s="1">
        <v>-3.5771093502295002E-14</v>
      </c>
      <c r="HN10" s="1">
        <v>2.8490451407331201E-15</v>
      </c>
      <c r="HO10" s="1">
        <v>-2.7796159703570601E-15</v>
      </c>
      <c r="HP10" s="1">
        <v>-1.7930205185104799E-16</v>
      </c>
      <c r="HQ10" s="1">
        <v>-7.4303426572106299E-15</v>
      </c>
      <c r="HR10" s="1">
        <v>2.4545097714110601E-15</v>
      </c>
      <c r="HS10" s="1">
        <v>4.8740486855334102E-16</v>
      </c>
      <c r="HT10" s="1">
        <v>2.06081092471017E-15</v>
      </c>
      <c r="HU10" s="1">
        <v>-1.1355963579982499E-14</v>
      </c>
      <c r="HV10" s="1">
        <v>-4.9230053039042202E-14</v>
      </c>
      <c r="HW10" s="1">
        <v>-6.2213540736485898E-15</v>
      </c>
      <c r="HX10" s="1">
        <v>-2.48757919634333E-14</v>
      </c>
      <c r="HY10" s="1">
        <v>1.44838120757894E-15</v>
      </c>
      <c r="HZ10" s="1">
        <v>1.7893939747391899E-14</v>
      </c>
      <c r="IA10" s="1">
        <v>-1.98639062435835E-16</v>
      </c>
      <c r="IB10" s="1">
        <v>-8.7511215813713201E-15</v>
      </c>
      <c r="IC10" s="1">
        <v>4.0613147275830598E-16</v>
      </c>
      <c r="ID10" s="1">
        <v>-4.3889143763274902E-14</v>
      </c>
      <c r="IE10" s="1">
        <v>-1.8205181790369801E-15</v>
      </c>
      <c r="IF10" s="1">
        <v>-1.2137790300271099E-14</v>
      </c>
      <c r="IG10" s="1">
        <v>1.38907429792995E-15</v>
      </c>
      <c r="IH10" s="1">
        <v>-6.4140133286425499E-14</v>
      </c>
      <c r="II10" s="1">
        <v>-1.9054533870313101E-13</v>
      </c>
      <c r="IJ10" s="1">
        <v>-1.85627465171429E-14</v>
      </c>
      <c r="IK10" s="1">
        <v>9.4160892939885104E-16</v>
      </c>
      <c r="IL10" s="1">
        <v>5.30643630486843E-15</v>
      </c>
      <c r="IM10" s="1">
        <v>-1.5934922688821599E-16</v>
      </c>
      <c r="IN10" s="1">
        <v>4.2638097433620599E-15</v>
      </c>
      <c r="IO10" s="1">
        <v>-8.5746019737251505E-16</v>
      </c>
      <c r="IP10" s="1">
        <v>1.14823215808228E-13</v>
      </c>
      <c r="IQ10" s="1">
        <v>-3.5206752778501502E-16</v>
      </c>
      <c r="IR10" s="1">
        <v>1.5591249786301699E-15</v>
      </c>
      <c r="IS10" s="1">
        <v>-1.53946509431979E-14</v>
      </c>
      <c r="IT10" s="1">
        <v>-1.1561640830207899E-14</v>
      </c>
      <c r="IU10" s="1">
        <v>4.71305386203021E-14</v>
      </c>
      <c r="IV10" s="1">
        <v>4.4920668030096203E-16</v>
      </c>
      <c r="IW10" s="1">
        <v>2.29007112619803E-15</v>
      </c>
      <c r="IX10" s="1">
        <v>-6.3009653717957299E-14</v>
      </c>
      <c r="IY10" s="1">
        <v>3.8176884520510501E-14</v>
      </c>
      <c r="IZ10" s="1">
        <v>-1.5800721966799501E-16</v>
      </c>
      <c r="JA10" s="1">
        <v>-4.1779235706074702E-15</v>
      </c>
      <c r="JB10" s="1">
        <v>-2.0198757487419601E-14</v>
      </c>
      <c r="JC10" s="1">
        <v>1.6221610264374401E-14</v>
      </c>
      <c r="JD10" s="1">
        <v>1.10238361585855E-14</v>
      </c>
      <c r="JE10" s="1">
        <v>-4.5297241481325998E-13</v>
      </c>
      <c r="JF10" s="1">
        <v>5.0565083569355605E-16</v>
      </c>
      <c r="JG10" s="1">
        <v>-9.8198237342117595E-15</v>
      </c>
      <c r="JH10" s="1">
        <v>-1.1948511123788099E-14</v>
      </c>
      <c r="JI10" s="1">
        <v>2.7494339502115998E-16</v>
      </c>
      <c r="JJ10" s="1">
        <v>-2.75752844444404E-15</v>
      </c>
      <c r="JK10" s="1">
        <v>-6.0109811261953202E-15</v>
      </c>
      <c r="JL10" s="1">
        <v>5.0532817433712802E-14</v>
      </c>
      <c r="JM10" s="1">
        <v>-4.01831808346951E-14</v>
      </c>
      <c r="JN10" s="1">
        <v>-9.1128558434618501E-15</v>
      </c>
      <c r="JO10" s="1">
        <v>2.9821799823882901E-15</v>
      </c>
      <c r="JP10" s="1">
        <v>-5.1856910315963803E-14</v>
      </c>
      <c r="JQ10" s="1">
        <v>-3.2190981256236502E-30</v>
      </c>
      <c r="JR10" s="1">
        <v>-3.84254400296383E-14</v>
      </c>
      <c r="JS10" s="1">
        <v>3.7155088957512304E-15</v>
      </c>
      <c r="JT10" s="1">
        <v>-6.6320292776318004E-14</v>
      </c>
      <c r="JU10" s="1">
        <v>-2.2951742016495399E-15</v>
      </c>
      <c r="JV10" s="1">
        <v>3.2656925663483301E-15</v>
      </c>
      <c r="JW10" s="1">
        <v>-2.3493425188006898E-14</v>
      </c>
      <c r="JX10" s="1">
        <v>7.6692850000992795E-14</v>
      </c>
      <c r="JY10" s="1">
        <v>6.3053852556817604E-16</v>
      </c>
      <c r="JZ10" s="1">
        <v>3.6981714654086304E-15</v>
      </c>
      <c r="KA10" s="1">
        <v>-5.6202346741729997E-14</v>
      </c>
      <c r="KB10" s="1">
        <v>-5.5064599389809997E-16</v>
      </c>
      <c r="KC10" s="1">
        <v>2.6787530204263002E-16</v>
      </c>
      <c r="KD10" s="1">
        <v>-4.0495503558027601E-14</v>
      </c>
      <c r="KE10" s="1">
        <v>-1.3165290425566499E-16</v>
      </c>
      <c r="KF10" s="1">
        <v>-1.1802433014771501E-14</v>
      </c>
      <c r="KG10" s="1">
        <v>3.4465726073403502E-15</v>
      </c>
      <c r="KH10" s="1">
        <v>-1.2133863612634499E-15</v>
      </c>
      <c r="KI10" s="1">
        <v>3.3134866941156297E-14</v>
      </c>
      <c r="KJ10" s="1">
        <v>1.5276679330966701E-13</v>
      </c>
      <c r="KK10" s="1">
        <v>-8.2667287293742201E-13</v>
      </c>
      <c r="KL10" s="1">
        <v>-1.5069915057602299E-13</v>
      </c>
      <c r="KM10" s="1">
        <v>3.3922420433712503E-14</v>
      </c>
      <c r="KN10" s="1">
        <v>-6.05669638682729E-16</v>
      </c>
      <c r="KO10" s="1">
        <v>9.2549486978124994E-16</v>
      </c>
      <c r="KP10" s="1">
        <v>-9.9416329278543702E-15</v>
      </c>
      <c r="KQ10" s="1">
        <v>-2.7710609055413499E-30</v>
      </c>
      <c r="KR10" s="1">
        <v>-4.1445443167815302E-16</v>
      </c>
      <c r="KS10" s="1">
        <v>9.4869444443584599E-15</v>
      </c>
      <c r="KT10" s="1">
        <v>-1.6282305943884E-14</v>
      </c>
      <c r="KU10" s="1">
        <v>6.37279584978963E-16</v>
      </c>
      <c r="KV10" s="1">
        <v>8.1730071237587999E-18</v>
      </c>
      <c r="KW10" s="1">
        <v>-1.7691699956748901E-14</v>
      </c>
      <c r="KX10" s="1">
        <v>-1.08839651743174E-14</v>
      </c>
      <c r="KY10" s="1">
        <v>-1.99512754268762E-13</v>
      </c>
      <c r="KZ10" s="1">
        <v>3.3516199896258399E-15</v>
      </c>
      <c r="LA10" s="1">
        <v>-9.3726109949620902E-15</v>
      </c>
      <c r="LB10" s="1">
        <v>6.7069292033376303E-16</v>
      </c>
      <c r="LC10" s="1">
        <v>-1.1479770614457099E-14</v>
      </c>
      <c r="LD10" s="1">
        <v>-1.4166579957682501E-13</v>
      </c>
      <c r="LE10" s="1">
        <v>8.7885488152815695E-14</v>
      </c>
      <c r="LF10" s="1">
        <v>1.00549550394865E-14</v>
      </c>
      <c r="LG10" s="1">
        <v>-2.0232332512579399E-14</v>
      </c>
      <c r="LH10" s="1">
        <v>1.7233899603005599E-14</v>
      </c>
      <c r="LI10" s="1">
        <v>6.7755122741836898E-15</v>
      </c>
      <c r="LJ10" s="1">
        <v>3.7466572020398702E-16</v>
      </c>
      <c r="LK10" s="1">
        <v>-3.5441823595722799E-13</v>
      </c>
      <c r="LL10" s="1">
        <v>8.4785365395920496E-14</v>
      </c>
      <c r="LM10" s="1">
        <v>2.2631043068901901E-15</v>
      </c>
      <c r="LN10" s="1">
        <v>2.0903712340279198E-17</v>
      </c>
      <c r="LO10" s="1">
        <v>-2.78490200859811E-13</v>
      </c>
      <c r="LP10" s="1">
        <v>1.31294174593544E-15</v>
      </c>
      <c r="LQ10" s="1">
        <v>-2.1669213645155998E-15</v>
      </c>
      <c r="LR10" s="1">
        <v>-1.6495273224023799E-15</v>
      </c>
      <c r="LS10" s="1">
        <v>5.7136439958286601E-16</v>
      </c>
      <c r="LT10" s="1">
        <v>1.7037481022143699E-15</v>
      </c>
      <c r="LU10" s="1">
        <v>-2.8130077095278301E-16</v>
      </c>
      <c r="LV10" s="1">
        <v>8.8396274744301705E-17</v>
      </c>
      <c r="LW10" s="1">
        <v>-6.5007174265048703E-14</v>
      </c>
      <c r="LX10" s="1">
        <v>7.0959491255966299E-16</v>
      </c>
      <c r="LY10" s="1">
        <v>7.7746451396992794E-15</v>
      </c>
      <c r="LZ10" s="1">
        <v>-1.92834037505374E-15</v>
      </c>
      <c r="MA10" s="1">
        <v>-4.1237282861324298E-14</v>
      </c>
      <c r="MB10" s="1">
        <v>-2.0925797286584601E-14</v>
      </c>
      <c r="MC10" s="1">
        <v>6.2718796540608403E-15</v>
      </c>
      <c r="MD10" s="1">
        <v>1.9796913965633501E-15</v>
      </c>
      <c r="ME10" s="1">
        <v>8.8706091809324101E-15</v>
      </c>
      <c r="MF10" s="1">
        <v>-1.3654613398682401E-16</v>
      </c>
      <c r="MG10" s="1">
        <v>-4.0254080825419398E-14</v>
      </c>
      <c r="MH10" s="1">
        <v>8.0230588937132496E-16</v>
      </c>
      <c r="MI10" s="1">
        <v>-4.4269589486775302E-16</v>
      </c>
      <c r="MJ10" s="1">
        <v>2.1233084625104499E-17</v>
      </c>
      <c r="MK10" s="1">
        <v>3.8136079327228398E-15</v>
      </c>
      <c r="ML10" s="1">
        <v>4.5169034331088597E-15</v>
      </c>
      <c r="MM10" s="1">
        <v>-5.0800126907180904E-16</v>
      </c>
      <c r="MN10" s="1">
        <v>1.5125518968493899E-14</v>
      </c>
      <c r="MO10" s="1">
        <v>9.8048070265166405E-13</v>
      </c>
      <c r="MP10" s="1">
        <v>-2.6899289265897501E-15</v>
      </c>
      <c r="MQ10" s="1">
        <v>-9.3451369794649295E-17</v>
      </c>
      <c r="MR10" s="1">
        <v>-6.31797967135643E-16</v>
      </c>
      <c r="MS10" s="1">
        <v>4.1263378563378697E-15</v>
      </c>
      <c r="MT10" s="1">
        <v>9.6974154366356606E-16</v>
      </c>
      <c r="MU10" s="1">
        <v>1.0292644876434599E-14</v>
      </c>
      <c r="MV10" s="1">
        <v>4.8569542327638903E-15</v>
      </c>
      <c r="MW10" s="1">
        <v>-6.8270337665656403E-16</v>
      </c>
      <c r="MX10" s="1">
        <v>-5.18787733845062E-14</v>
      </c>
      <c r="MY10" s="1">
        <v>-6.9238781850764297E-17</v>
      </c>
      <c r="MZ10" s="1">
        <v>-6.4233395014617399E-14</v>
      </c>
      <c r="NA10" s="1">
        <v>5.0874158125084699E-14</v>
      </c>
      <c r="NB10" s="1">
        <v>-5.0026466143597399E-15</v>
      </c>
      <c r="NC10" s="1">
        <v>-1.04073997719006E-13</v>
      </c>
      <c r="ND10" s="1">
        <v>-1.6023078537116201E-14</v>
      </c>
      <c r="NE10" s="1">
        <v>-1.8285206428798301E-13</v>
      </c>
      <c r="NF10" s="1">
        <v>-5.0922524791702803E-16</v>
      </c>
      <c r="NG10" s="1">
        <v>1.7676868865831E-13</v>
      </c>
      <c r="NH10" s="1">
        <v>4.1071488346355801E-15</v>
      </c>
      <c r="NI10" s="1">
        <v>-4.3299726085622699E-14</v>
      </c>
      <c r="NJ10" s="1">
        <v>-3.0879011957255002E-14</v>
      </c>
      <c r="NK10" s="1">
        <v>-1.8632682296379301E-15</v>
      </c>
      <c r="NL10" s="1">
        <v>-1.34923227953074E-13</v>
      </c>
      <c r="NM10" s="1">
        <v>-3.4464163844596298E-15</v>
      </c>
      <c r="NN10" s="1">
        <v>-2.50411811638704E-17</v>
      </c>
      <c r="NO10" s="1">
        <v>4.3425684103421601E-14</v>
      </c>
      <c r="NP10" s="1">
        <v>-1.0443999046146401E-14</v>
      </c>
      <c r="NQ10" s="1">
        <v>7.4441467061202597E-15</v>
      </c>
      <c r="NR10" s="1">
        <v>6.5112231628153501E-16</v>
      </c>
      <c r="NS10" s="1">
        <v>-1.7574088577856399E-15</v>
      </c>
      <c r="NT10" s="1">
        <v>2.0957799897154601E-15</v>
      </c>
      <c r="NU10" s="1">
        <v>-2.1545788218975299E-14</v>
      </c>
      <c r="NV10" s="1">
        <v>2.63721568064436E-15</v>
      </c>
      <c r="NW10" s="1">
        <v>3.4189439964970401E-16</v>
      </c>
      <c r="NX10" s="1">
        <v>-2.8490807511652099E-15</v>
      </c>
      <c r="NY10" s="1">
        <v>-2.9036459603976302E-14</v>
      </c>
      <c r="NZ10" s="1">
        <v>-1.7321041760049499E-15</v>
      </c>
      <c r="OA10" s="1">
        <v>2.1507120992396902E-15</v>
      </c>
      <c r="OB10" s="1">
        <v>-1.9765813094718099E-15</v>
      </c>
      <c r="OC10" s="1">
        <v>-1.2601782939558101E-16</v>
      </c>
      <c r="OD10" s="1">
        <v>3.3200181970533499E-15</v>
      </c>
      <c r="OE10" s="1">
        <v>-1.33546573706649E-13</v>
      </c>
      <c r="OF10" s="1">
        <v>-5.0746794322762302E-14</v>
      </c>
      <c r="OG10" s="1">
        <v>1.93032458193415E-14</v>
      </c>
      <c r="OH10" s="1">
        <v>7.0852163485733606E-17</v>
      </c>
      <c r="OI10" s="1">
        <v>-6.9410254346186606E-14</v>
      </c>
      <c r="OJ10" s="1">
        <v>-2.39297601202095E-14</v>
      </c>
      <c r="OK10" s="1">
        <v>9.94261725306533E-16</v>
      </c>
      <c r="OL10" s="1">
        <v>5.7958258739902203E-15</v>
      </c>
      <c r="OM10" s="1">
        <v>-1.2552647972756299E-15</v>
      </c>
      <c r="ON10" s="1">
        <v>-6.2412102665251202E-17</v>
      </c>
      <c r="OO10" s="1">
        <v>6.0942203315952898E-13</v>
      </c>
      <c r="OP10" s="1">
        <v>1.7584185795819801E-14</v>
      </c>
      <c r="OQ10" s="1">
        <v>-1.30535469623848E-15</v>
      </c>
      <c r="OR10" s="1">
        <v>-2.0312972826440599E-13</v>
      </c>
      <c r="OS10" s="1">
        <v>3.3297109653589001E-16</v>
      </c>
      <c r="OT10" s="1">
        <v>4.3727887273526601E-15</v>
      </c>
      <c r="OU10" s="1">
        <v>-3.1120412515158602E-14</v>
      </c>
      <c r="OV10" s="1">
        <v>-3.5734250701716998E-15</v>
      </c>
      <c r="OW10" s="1">
        <v>-2.9852904696386401E-16</v>
      </c>
      <c r="OX10" s="1">
        <v>-4.5290190960886698E-14</v>
      </c>
      <c r="OY10" s="1">
        <v>1.3912996973132601E-15</v>
      </c>
      <c r="OZ10" s="1">
        <v>4.1412781273902498E-15</v>
      </c>
      <c r="PA10" s="1">
        <v>-2.3993585698456402E-16</v>
      </c>
      <c r="PB10" s="1">
        <v>4.1015277418468998E-14</v>
      </c>
      <c r="PC10" s="1">
        <v>-4.7677143944466302E-15</v>
      </c>
      <c r="PD10" s="1">
        <v>-3.5402000988052902E-14</v>
      </c>
      <c r="SG10">
        <f>COUNTIF(B10:SF10,"&gt;0.1")</f>
        <v>0</v>
      </c>
    </row>
    <row r="11" spans="1:501" x14ac:dyDescent="0.2">
      <c r="A11" t="s">
        <v>11</v>
      </c>
      <c r="B11" s="1">
        <v>4.0049882276704202E-14</v>
      </c>
      <c r="C11" s="1">
        <v>1.6815879191037201E-16</v>
      </c>
      <c r="D11" s="1">
        <v>-7.49868076817516E-29</v>
      </c>
      <c r="E11" s="1">
        <v>1.20711770308171E-15</v>
      </c>
      <c r="F11" s="1">
        <v>9.7383139330769899E-13</v>
      </c>
      <c r="G11" s="1">
        <v>-3.4359867613809903E-14</v>
      </c>
      <c r="H11" s="1">
        <v>4.8697956984349902E-15</v>
      </c>
      <c r="I11" s="1">
        <v>-2.3247578124012099E-14</v>
      </c>
      <c r="J11" s="1">
        <v>4.4994931518968598E-13</v>
      </c>
      <c r="K11" s="1">
        <v>-3.6596346650965002E-16</v>
      </c>
      <c r="L11" s="1">
        <v>-7.2670240445799398E-17</v>
      </c>
      <c r="M11" s="1">
        <v>1.98078851815023E-32</v>
      </c>
      <c r="N11" s="1">
        <v>3.20596978179805E-16</v>
      </c>
      <c r="O11" s="1">
        <v>-3.4869394457824999E-16</v>
      </c>
      <c r="P11" s="1">
        <v>4.05255723527963E-14</v>
      </c>
      <c r="Q11" s="1">
        <v>1.7180679402353999E-15</v>
      </c>
      <c r="R11" s="1">
        <v>2.84921710128785E-15</v>
      </c>
      <c r="S11">
        <v>0</v>
      </c>
      <c r="T11" s="1">
        <v>3.65573745742238E-16</v>
      </c>
      <c r="U11" s="1">
        <v>-8.97006862316619E-15</v>
      </c>
      <c r="V11" s="1">
        <v>-4.0276872768558E-14</v>
      </c>
      <c r="W11" s="1">
        <v>-1.2668339256157401E-14</v>
      </c>
      <c r="X11" s="1">
        <v>-1.6151747167812999E-14</v>
      </c>
      <c r="Y11" s="1">
        <v>-5.7239082251039098E-18</v>
      </c>
      <c r="Z11" s="1">
        <v>4.6474015857719503E-15</v>
      </c>
      <c r="AA11" s="1">
        <v>3.4400277189146201E-16</v>
      </c>
      <c r="AB11" s="1">
        <v>1.27409887014396E-14</v>
      </c>
      <c r="AC11" s="1">
        <v>-2.8197210331858501E-15</v>
      </c>
      <c r="AD11" s="1">
        <v>-1.3405743435082001E-14</v>
      </c>
      <c r="AE11" s="1">
        <v>-1.012071955509E-16</v>
      </c>
      <c r="AF11" s="1">
        <v>-5.9587976895521401E-15</v>
      </c>
      <c r="AG11" s="1">
        <v>-4.0851044574693603E-17</v>
      </c>
      <c r="AH11" s="1">
        <v>1.21547397191296E-15</v>
      </c>
      <c r="AI11" s="1">
        <v>2.85787291292254E-16</v>
      </c>
      <c r="AJ11" s="1">
        <v>-1.1925018409981301E-13</v>
      </c>
      <c r="AK11" s="1">
        <v>-1.3470633644154099E-15</v>
      </c>
      <c r="AL11" s="1">
        <v>2.0075182305996201E-15</v>
      </c>
      <c r="AM11" s="1">
        <v>-8.1525989529561002E-16</v>
      </c>
      <c r="AN11" s="1">
        <v>-2.5372504678862199E-15</v>
      </c>
      <c r="AO11" s="1">
        <v>4.1201151314246399E-15</v>
      </c>
      <c r="AP11" s="1">
        <v>-1.3541942498833301E-15</v>
      </c>
      <c r="AQ11" s="1">
        <v>-2.9512300053484203E-14</v>
      </c>
      <c r="AR11" s="1">
        <v>4.9727062603261397E-15</v>
      </c>
      <c r="AS11" s="1">
        <v>5.8306637745724801E-15</v>
      </c>
      <c r="AT11" s="1">
        <v>-2.26203863533945E-16</v>
      </c>
      <c r="AU11" s="1">
        <v>3.3867543104133097E-14</v>
      </c>
      <c r="AV11" s="1">
        <v>-9.6084767707182804E-16</v>
      </c>
      <c r="AW11" s="1">
        <v>-6.9257714361766103E-14</v>
      </c>
      <c r="AX11" s="1">
        <v>-2.1627003412722202E-15</v>
      </c>
      <c r="AY11" s="1">
        <v>-4.5510136361785601E-17</v>
      </c>
      <c r="AZ11" s="1">
        <v>-3.0626439062338502E-16</v>
      </c>
      <c r="BA11" s="1">
        <v>-2.4746773378248701E-13</v>
      </c>
      <c r="BB11" s="1">
        <v>-8.8052774122072699E-16</v>
      </c>
      <c r="BC11" s="1">
        <v>3.43982673016155E-15</v>
      </c>
      <c r="BD11" s="1">
        <v>1.42107425442575E-16</v>
      </c>
      <c r="BE11" s="1">
        <v>3.7207163108249298E-14</v>
      </c>
      <c r="BF11" s="1">
        <v>-7.51420459299118E-16</v>
      </c>
      <c r="BG11" s="1">
        <v>-9.1041761003764004E-14</v>
      </c>
      <c r="BH11" s="1">
        <v>-2.69360099110041E-14</v>
      </c>
      <c r="BI11" s="1">
        <v>-1.4847652229621299E-14</v>
      </c>
      <c r="BJ11" s="1">
        <v>-1.6509657529418698E-14</v>
      </c>
      <c r="BK11" s="1">
        <v>1.9178091132165402E-15</v>
      </c>
      <c r="BL11" s="1">
        <v>3.5161128843106102E-14</v>
      </c>
      <c r="BM11" s="1">
        <v>3.8341159594433001E-15</v>
      </c>
      <c r="BN11" s="1">
        <v>-6.70758005607815E-16</v>
      </c>
      <c r="BO11" s="1">
        <v>8.5906316807411106E-15</v>
      </c>
      <c r="BP11" s="1">
        <v>3.6290215287014098E-14</v>
      </c>
      <c r="BQ11" s="1">
        <v>-8.5553237185238295E-16</v>
      </c>
      <c r="BR11" s="1">
        <v>-7.2397228582152104E-15</v>
      </c>
      <c r="BS11" s="1">
        <v>-3.7364938354114503E-15</v>
      </c>
      <c r="BT11" s="1">
        <v>-4.8442726913556403E-17</v>
      </c>
      <c r="BU11" s="1">
        <v>4.2622129275297203E-17</v>
      </c>
      <c r="BV11" s="1">
        <v>4.8185935756053198E-16</v>
      </c>
      <c r="BW11" s="1">
        <v>1.40164737419207E-14</v>
      </c>
      <c r="BX11" s="1">
        <v>7.3721473968989595E-16</v>
      </c>
      <c r="BY11" s="1">
        <v>1.5915536251441899E-14</v>
      </c>
      <c r="BZ11" s="1">
        <v>3.34798742779729E-15</v>
      </c>
      <c r="CA11" s="1">
        <v>2.5931532260492999E-14</v>
      </c>
      <c r="CB11" s="1">
        <v>-2.4323310116706201E-15</v>
      </c>
      <c r="CC11" s="1">
        <v>-2.0997405577784101E-14</v>
      </c>
      <c r="CD11" s="1">
        <v>2.13683616632697E-16</v>
      </c>
      <c r="CE11" s="1">
        <v>-9.4632891803536197E-16</v>
      </c>
      <c r="CF11" s="1">
        <v>3.0261074740791298E-16</v>
      </c>
      <c r="CG11" s="1">
        <v>1.6705619725418099E-15</v>
      </c>
      <c r="CH11" s="1">
        <v>7.9704945210715498E-15</v>
      </c>
      <c r="CI11" s="1">
        <v>-1.2383260313599799E-15</v>
      </c>
      <c r="CJ11" s="1">
        <v>3.9121814131659698E-16</v>
      </c>
      <c r="CK11" s="1">
        <v>-4.10749245422235E-16</v>
      </c>
      <c r="CL11" s="1">
        <v>2.14721749791897E-14</v>
      </c>
      <c r="CM11" s="1">
        <v>1.14009412529771E-14</v>
      </c>
      <c r="CN11" s="1">
        <v>1.89443306384399E-14</v>
      </c>
      <c r="CO11" s="1">
        <v>1.01490051042791E-15</v>
      </c>
      <c r="CP11" s="1">
        <v>8.7759569769285398E-19</v>
      </c>
      <c r="CQ11" s="1">
        <v>4.8914013350961901E-15</v>
      </c>
      <c r="CR11" s="1">
        <v>2.0678703279844099E-14</v>
      </c>
      <c r="CS11" s="1">
        <v>-4.1140082805743198E-16</v>
      </c>
      <c r="CT11" s="1">
        <v>-1.00931067579472E-16</v>
      </c>
      <c r="CU11" s="1">
        <v>-3.5324376551828501E-14</v>
      </c>
      <c r="CV11" s="1">
        <v>5.5166488358211304E-13</v>
      </c>
      <c r="CW11" s="1">
        <v>3.6102909168050602E-14</v>
      </c>
      <c r="CX11" s="1">
        <v>1.54833958604193E-14</v>
      </c>
      <c r="CY11" s="1">
        <v>8.5011920663711401E-16</v>
      </c>
      <c r="CZ11" s="1">
        <v>9.6762834154461905E-16</v>
      </c>
      <c r="DA11" s="1">
        <v>-1.4493715838995001E-14</v>
      </c>
      <c r="DB11" s="1">
        <v>4.6031154221710703E-14</v>
      </c>
      <c r="DC11" s="1">
        <v>4.3077429876365399E-15</v>
      </c>
      <c r="DD11" s="1">
        <v>-1.4293893965413E-15</v>
      </c>
      <c r="DE11" s="1">
        <v>2.8637744927822402E-16</v>
      </c>
      <c r="DF11" s="1">
        <v>2.8658209430210598E-16</v>
      </c>
      <c r="DG11" s="1">
        <v>2.1303948727818899E-14</v>
      </c>
      <c r="DH11" s="1">
        <v>-2.3111718834720799E-15</v>
      </c>
      <c r="DI11" s="1">
        <v>2.2018444039184699E-13</v>
      </c>
      <c r="DJ11" s="1">
        <v>4.21788701530168E-14</v>
      </c>
      <c r="DK11" s="1">
        <v>-2.5770849735788899E-15</v>
      </c>
      <c r="DL11" s="1">
        <v>4.4891110213644997E-14</v>
      </c>
      <c r="DM11" s="1">
        <v>-4.27448001693381E-17</v>
      </c>
      <c r="DN11" s="1">
        <v>-1.2926135730442399E-14</v>
      </c>
      <c r="DO11" s="1">
        <v>4.9734902040458802E-14</v>
      </c>
      <c r="DP11" s="1">
        <v>-1.0749863439396599E-15</v>
      </c>
      <c r="DQ11" s="1">
        <v>1.98160140545235E-15</v>
      </c>
      <c r="DR11" s="1">
        <v>-2.13705333248469E-14</v>
      </c>
      <c r="DS11" s="1">
        <v>-1.39127935827395E-15</v>
      </c>
      <c r="DT11" s="1">
        <v>-2.7668486619806899E-15</v>
      </c>
      <c r="DU11" s="1">
        <v>-2.5646110962023298E-13</v>
      </c>
      <c r="DV11" s="1">
        <v>3.2219504505922398E-15</v>
      </c>
      <c r="DW11" s="1">
        <v>1.23046305352033E-13</v>
      </c>
      <c r="DX11" s="1">
        <v>-1.63407258258178E-14</v>
      </c>
      <c r="DY11" s="1">
        <v>-4.3208440612189797E-14</v>
      </c>
      <c r="DZ11" s="1">
        <v>-9.3729889788516002E-15</v>
      </c>
      <c r="EA11" s="1">
        <v>3.4143103225705098E-16</v>
      </c>
      <c r="EB11" s="1">
        <v>4.6715078340191105E-16</v>
      </c>
      <c r="EC11" s="1">
        <v>-4.7234716913163699E-16</v>
      </c>
      <c r="ED11" s="1">
        <v>-2.6402956740437901E-14</v>
      </c>
      <c r="EE11" s="1">
        <v>2.6788506604360299E-14</v>
      </c>
      <c r="EF11" s="1">
        <v>1.96706328588604E-16</v>
      </c>
      <c r="EG11" s="1">
        <v>3.0117024593990301E-14</v>
      </c>
      <c r="EH11" s="1">
        <v>-8.6009966415750694E-15</v>
      </c>
      <c r="EI11" s="1">
        <v>5.2443057079160902E-16</v>
      </c>
      <c r="EJ11" s="1">
        <v>-2.2698543515587501E-15</v>
      </c>
      <c r="EK11" s="1">
        <v>-3.14199309140991E-15</v>
      </c>
      <c r="EL11" s="1">
        <v>1.94733532250878E-14</v>
      </c>
      <c r="EM11" s="1">
        <v>6.5755469869883301E-15</v>
      </c>
      <c r="EN11" s="1">
        <v>-3.0409202086873501E-14</v>
      </c>
      <c r="EO11" s="1">
        <v>-1.31649833613803E-14</v>
      </c>
      <c r="EP11" s="1">
        <v>-9.0673658316547797E-16</v>
      </c>
      <c r="EQ11" s="1">
        <v>2.7089670875296601E-30</v>
      </c>
      <c r="ER11" s="1">
        <v>-3.77169425880531E-15</v>
      </c>
      <c r="ES11" s="1">
        <v>-7.7585845062098301E-15</v>
      </c>
      <c r="ET11" s="1">
        <v>4.4531472178222599E-14</v>
      </c>
      <c r="EU11" s="1">
        <v>4.6948038038897699E-17</v>
      </c>
      <c r="EV11" s="1">
        <v>1.9360663617230799E-17</v>
      </c>
      <c r="EW11" s="1">
        <v>4.1445018191834201E-14</v>
      </c>
      <c r="EX11" s="1">
        <v>6.9929980831363999E-15</v>
      </c>
      <c r="EY11" s="1">
        <v>-4.2079466946421197E-15</v>
      </c>
      <c r="EZ11" s="1">
        <v>4.3728184113419498E-14</v>
      </c>
      <c r="FA11" s="1">
        <v>5.7473226750212697E-14</v>
      </c>
      <c r="FB11" s="1">
        <v>2.6072692632178101E-14</v>
      </c>
      <c r="FC11" s="1">
        <v>-1.9441017921769599E-16</v>
      </c>
      <c r="FD11" s="1">
        <v>1.03571987671943E-15</v>
      </c>
      <c r="FE11" s="1">
        <v>7.0749820973134695E-17</v>
      </c>
      <c r="FF11" s="1">
        <v>2.0030351740528198E-15</v>
      </c>
      <c r="FG11" s="1">
        <v>-1.0345396986621001E-15</v>
      </c>
      <c r="FH11" s="1">
        <v>-9.2285127344737596E-16</v>
      </c>
      <c r="FI11" s="1">
        <v>-1.1337688259691299E-15</v>
      </c>
      <c r="FJ11" s="1">
        <v>3.2766653966442798E-17</v>
      </c>
      <c r="FK11" s="1">
        <v>-2.3624588811351799E-14</v>
      </c>
      <c r="FL11" s="1">
        <v>-9.8921531453038594E-14</v>
      </c>
      <c r="FM11" s="1">
        <v>-1.07123761557879E-16</v>
      </c>
      <c r="FN11" s="1">
        <v>-3.0458832118729202E-15</v>
      </c>
      <c r="FO11" s="1">
        <v>-6.9204293966456704E-16</v>
      </c>
      <c r="FP11" s="1">
        <v>1.7623582605463499E-14</v>
      </c>
      <c r="FQ11" s="1">
        <v>-8.7194961623106395E-17</v>
      </c>
      <c r="FR11" s="1">
        <v>1.5595255179289399E-17</v>
      </c>
      <c r="FS11" s="1">
        <v>-4.7128384988385598E-14</v>
      </c>
      <c r="FT11" s="1">
        <v>-1.02232937555413E-16</v>
      </c>
      <c r="FU11" s="1">
        <v>-7.9795190380698103E-16</v>
      </c>
      <c r="FV11" s="1">
        <v>-2.3040921823683201E-15</v>
      </c>
      <c r="FW11" s="1">
        <v>-1.5366874102920599E-14</v>
      </c>
      <c r="FX11" s="1">
        <v>2.4855264117557401E-17</v>
      </c>
      <c r="FY11" s="1">
        <v>-3.25050575141718E-16</v>
      </c>
      <c r="FZ11" s="1">
        <v>-5.6064883748913299E-14</v>
      </c>
      <c r="GA11" s="1">
        <v>2.8662794192783801E-16</v>
      </c>
      <c r="GB11" s="1">
        <v>1.13547250696561E-18</v>
      </c>
      <c r="GC11" s="1">
        <v>-2.6991427930269601E-15</v>
      </c>
      <c r="GD11" s="1">
        <v>5.2911420908828502E-16</v>
      </c>
      <c r="GE11" s="1">
        <v>8.3164783915147802E-17</v>
      </c>
      <c r="GF11" s="1">
        <v>-2.0007297710741899E-14</v>
      </c>
      <c r="GG11" s="1">
        <v>2.5945236862930999E-14</v>
      </c>
      <c r="GH11" s="1">
        <v>-6.5191464763898795E-16</v>
      </c>
      <c r="GI11" s="1">
        <v>-4.21517311024824E-15</v>
      </c>
      <c r="GJ11" s="1">
        <v>1.09064939671581E-18</v>
      </c>
      <c r="GK11" s="1">
        <v>7.8381387504850595E-17</v>
      </c>
      <c r="GL11" s="1">
        <v>-5.1873355348750299E-16</v>
      </c>
      <c r="GM11" s="1">
        <v>1.0392700152925899E-15</v>
      </c>
      <c r="GN11" s="1">
        <v>2.0254702922491299E-14</v>
      </c>
      <c r="GO11" s="1">
        <v>2.1115041394309499E-16</v>
      </c>
      <c r="GP11" s="1">
        <v>-2.2420955476153802E-33</v>
      </c>
      <c r="GQ11" s="1">
        <v>1.12441826371155E-13</v>
      </c>
      <c r="GR11" s="1">
        <v>4.4068608216220998E-15</v>
      </c>
      <c r="GS11" s="1">
        <v>1.2340071314471001E-15</v>
      </c>
      <c r="GT11" s="1">
        <v>-4.7051029847265502E-16</v>
      </c>
      <c r="GU11" s="1">
        <v>3.02676457794821E-16</v>
      </c>
      <c r="GV11" s="1">
        <v>-1.04228626092322E-14</v>
      </c>
      <c r="GW11" s="1">
        <v>-5.9481267437512199E-14</v>
      </c>
      <c r="GX11" s="1">
        <v>1.2644103206077799E-14</v>
      </c>
      <c r="GY11" s="1">
        <v>6.8604386183968496E-14</v>
      </c>
      <c r="GZ11" s="1">
        <v>-3.6785479855941699E-14</v>
      </c>
      <c r="HA11" s="1">
        <v>-1.05839812083043E-14</v>
      </c>
      <c r="HB11" s="1">
        <v>2.4106918545711599E-14</v>
      </c>
      <c r="HC11" s="1">
        <v>-1.1106301309145001E-14</v>
      </c>
      <c r="HD11" s="1">
        <v>-6.0433814221202205E-17</v>
      </c>
      <c r="HE11" s="1">
        <v>-4.9017057868073802E-15</v>
      </c>
      <c r="HF11" s="1">
        <v>7.9065231794615306E-15</v>
      </c>
      <c r="HG11" s="1">
        <v>6.86162570390331E-15</v>
      </c>
      <c r="HH11" s="1">
        <v>2.3028332683526799E-16</v>
      </c>
      <c r="HI11" s="1">
        <v>-1.3545058322996001E-15</v>
      </c>
      <c r="HJ11" s="1">
        <v>1.2300812370915401E-15</v>
      </c>
      <c r="HK11" s="1">
        <v>2.1760694682864901E-16</v>
      </c>
      <c r="HL11" s="1">
        <v>1.3054320727379399E-14</v>
      </c>
      <c r="HM11" s="1">
        <v>-9.7044711723317595E-15</v>
      </c>
      <c r="HN11" s="1">
        <v>5.2987656573146204E-15</v>
      </c>
      <c r="HO11" s="1">
        <v>-2.5999619613445099E-15</v>
      </c>
      <c r="HP11" s="1">
        <v>-3.6461427187354797E-15</v>
      </c>
      <c r="HQ11" s="1">
        <v>3.3636431380764997E-14</v>
      </c>
      <c r="HR11" s="1">
        <v>1.9092627768067801E-14</v>
      </c>
      <c r="HS11" s="1">
        <v>2.5463826201555001E-13</v>
      </c>
      <c r="HT11" s="1">
        <v>1.4561710199652199E-14</v>
      </c>
      <c r="HU11" s="1">
        <v>7.8430684484057199E-16</v>
      </c>
      <c r="HV11" s="1">
        <v>8.8057606746260703E-16</v>
      </c>
      <c r="HW11" s="1">
        <v>-5.0645858881336703E-16</v>
      </c>
      <c r="HX11" s="1">
        <v>-1.7948575484410401E-13</v>
      </c>
      <c r="HY11" s="1">
        <v>7.96006340660626E-15</v>
      </c>
      <c r="HZ11" s="1">
        <v>-1.33873323648712E-16</v>
      </c>
      <c r="IA11" s="1">
        <v>1.3067145175965101E-14</v>
      </c>
      <c r="IB11" s="1">
        <v>-5.0160672549876399E-14</v>
      </c>
      <c r="IC11" s="1">
        <v>6.1123301593786894E-17</v>
      </c>
      <c r="ID11" s="1">
        <v>-8.1141738201747994E-14</v>
      </c>
      <c r="IE11" s="1">
        <v>-3.0847455131508298E-13</v>
      </c>
      <c r="IF11" s="1">
        <v>-1.7049755007589099E-19</v>
      </c>
      <c r="IG11" s="1">
        <v>-4.8724295826253698E-16</v>
      </c>
      <c r="IH11" s="1">
        <v>2.4464268842509801E-13</v>
      </c>
      <c r="II11" s="1">
        <v>-1.48577206066413E-14</v>
      </c>
      <c r="IJ11" s="1">
        <v>4.4864319571808898E-16</v>
      </c>
      <c r="IK11" s="1">
        <v>5.6130804741130403E-15</v>
      </c>
      <c r="IL11" s="1">
        <v>-8.9335821879184894E-15</v>
      </c>
      <c r="IM11" s="1">
        <v>-4.4124775263910101E-16</v>
      </c>
      <c r="IN11" s="1">
        <v>-1.8576019620711098E-15</v>
      </c>
      <c r="IO11" s="1">
        <v>7.6558885493187305E-17</v>
      </c>
      <c r="IP11" s="1">
        <v>1.59481219812854E-16</v>
      </c>
      <c r="IQ11" s="1">
        <v>1.9068554476161601E-16</v>
      </c>
      <c r="IR11" s="1">
        <v>-3.3564027903066601E-14</v>
      </c>
      <c r="IS11" s="1">
        <v>6.5283933071181497E-15</v>
      </c>
      <c r="IT11" s="1">
        <v>-1.42072987820256E-16</v>
      </c>
      <c r="IU11" s="1">
        <v>1.1256560072361599E-15</v>
      </c>
      <c r="IV11" s="1">
        <v>-3.3238915733812899E-15</v>
      </c>
      <c r="IW11" s="1">
        <v>2.0467061236321698E-14</v>
      </c>
      <c r="IX11" s="1">
        <v>9.1670725256192794E-14</v>
      </c>
      <c r="IY11" s="1">
        <v>-2.91671168498304E-15</v>
      </c>
      <c r="IZ11" s="1">
        <v>-8.0204094974765905E-13</v>
      </c>
      <c r="JA11" s="1">
        <v>-2.75429701510016E-15</v>
      </c>
      <c r="JB11" s="1">
        <v>1.25051600434563E-13</v>
      </c>
      <c r="JC11" s="1">
        <v>-2.4858802169108899E-16</v>
      </c>
      <c r="JD11" s="1">
        <v>-2.21869242216651E-15</v>
      </c>
      <c r="JE11" s="1">
        <v>-1.0677046115405E-13</v>
      </c>
      <c r="JF11" s="1">
        <v>-1.6316264812155701E-16</v>
      </c>
      <c r="JG11" s="1">
        <v>-1.11733317597274E-15</v>
      </c>
      <c r="JH11" s="1">
        <v>-5.8178937600947606E-17</v>
      </c>
      <c r="JI11" s="1">
        <v>-6.24720814955262E-16</v>
      </c>
      <c r="JJ11" s="1">
        <v>-5.4025980996067097E-15</v>
      </c>
      <c r="JK11" s="1">
        <v>6.5887217675211598E-16</v>
      </c>
      <c r="JL11" s="1">
        <v>3.4279422124054498E-16</v>
      </c>
      <c r="JM11" s="1">
        <v>-7.8434958079231897E-16</v>
      </c>
      <c r="JN11" s="1">
        <v>-1.91588731325456E-14</v>
      </c>
      <c r="JO11" s="1">
        <v>3.3449051558194002E-16</v>
      </c>
      <c r="JP11" s="1">
        <v>-3.6848178295025003E-15</v>
      </c>
      <c r="JQ11" s="1">
        <v>8.5824997247339495E-17</v>
      </c>
      <c r="JR11" s="1">
        <v>6.7947728471036002E-15</v>
      </c>
      <c r="JS11" s="1">
        <v>-6.0927434175330398E-18</v>
      </c>
      <c r="JT11" s="1">
        <v>1.08713993716084E-16</v>
      </c>
      <c r="JU11" s="1">
        <v>-1.89042781179837E-15</v>
      </c>
      <c r="JV11" s="1">
        <v>-7.3853728146532596E-16</v>
      </c>
      <c r="JW11" s="1">
        <v>-7.2434912647850706E-17</v>
      </c>
      <c r="JX11" s="1">
        <v>4.2718529196314101E-14</v>
      </c>
      <c r="JY11" s="1">
        <v>2.71139918133786E-15</v>
      </c>
      <c r="JZ11" s="1">
        <v>7.9223601982660498E-16</v>
      </c>
      <c r="KA11" s="1">
        <v>-4.4570228075922998E-32</v>
      </c>
      <c r="KB11" s="1">
        <v>-2.65475045544856E-14</v>
      </c>
      <c r="KC11" s="1">
        <v>1.71794172187547E-16</v>
      </c>
      <c r="KD11" s="1">
        <v>-3.2357872917863201E-14</v>
      </c>
      <c r="KE11" s="1">
        <v>-4.5531300412006298E-16</v>
      </c>
      <c r="KF11" s="1">
        <v>-1.9005377945926799E-15</v>
      </c>
      <c r="KG11" s="1">
        <v>7.6448121724585395E-15</v>
      </c>
      <c r="KH11" s="1">
        <v>1.4576179300269301E-14</v>
      </c>
      <c r="KI11" s="1">
        <v>-4.8734766403873702E-17</v>
      </c>
      <c r="KJ11" s="1">
        <v>1.7938595187875499E-14</v>
      </c>
      <c r="KK11" s="1">
        <v>3.4001554149140097E-14</v>
      </c>
      <c r="KL11" s="1">
        <v>-2.4016130856832898E-16</v>
      </c>
      <c r="KM11" s="1">
        <v>-6.9839026794551199E-14</v>
      </c>
      <c r="KN11" s="1">
        <v>1.94988098916376E-13</v>
      </c>
      <c r="KO11" s="1">
        <v>3.8260569596817501E-16</v>
      </c>
      <c r="KP11" s="1">
        <v>-1.6649590998838401E-14</v>
      </c>
      <c r="KQ11" s="1">
        <v>-7.8576930299195996E-16</v>
      </c>
      <c r="KR11" s="1">
        <v>-4.2248363654749196E-15</v>
      </c>
      <c r="KS11" s="1">
        <v>-1.7822610623257198E-15</v>
      </c>
      <c r="KT11" s="1">
        <v>-2.9441696521346602E-16</v>
      </c>
      <c r="KU11" s="1">
        <v>-4.44277922546113E-14</v>
      </c>
      <c r="KV11" s="1">
        <v>6.4711643931650498E-16</v>
      </c>
      <c r="KW11" s="1">
        <v>1.1368668074570699E-14</v>
      </c>
      <c r="KX11" s="1">
        <v>-9.5447119650812602E-16</v>
      </c>
      <c r="KY11" s="1">
        <v>-7.8008385271362604E-16</v>
      </c>
      <c r="KZ11" s="1">
        <v>-7.834197359302E-15</v>
      </c>
      <c r="LA11" s="1">
        <v>1.4472539780243801E-16</v>
      </c>
      <c r="LB11" s="1">
        <v>-1.62028363908182E-15</v>
      </c>
      <c r="LC11" s="1">
        <v>9.0557370826538494E-14</v>
      </c>
      <c r="LD11" s="1">
        <v>1.66191513484393E-12</v>
      </c>
      <c r="LE11" s="1">
        <v>-2.5006027948066098E-16</v>
      </c>
      <c r="LF11" s="1">
        <v>-5.8726340206829802E-15</v>
      </c>
      <c r="LG11" s="1">
        <v>2.9263628226088001E-15</v>
      </c>
      <c r="LH11" s="1">
        <v>-3.4429187304015799E-16</v>
      </c>
      <c r="LI11" s="1">
        <v>5.3540320619993199E-17</v>
      </c>
      <c r="LJ11" s="1">
        <v>8.08436466264364E-16</v>
      </c>
      <c r="LK11" s="1">
        <v>-2.5079582123778202E-15</v>
      </c>
      <c r="LL11" s="1">
        <v>-1.31174737174998E-15</v>
      </c>
      <c r="LM11" s="1">
        <v>-6.50029477283607E-16</v>
      </c>
      <c r="LN11" s="1">
        <v>-6.5190205716528899E-15</v>
      </c>
      <c r="LO11" s="1">
        <v>4.4287181318662897E-15</v>
      </c>
      <c r="LP11" s="1">
        <v>8.7596780828406198E-16</v>
      </c>
      <c r="LQ11" s="1">
        <v>7.1736940870919202E-14</v>
      </c>
      <c r="LR11" s="1">
        <v>1.47056237463251E-14</v>
      </c>
      <c r="LS11" s="1">
        <v>-1.15693315573398E-13</v>
      </c>
      <c r="LT11" s="1">
        <v>3.5347059928335002E-15</v>
      </c>
      <c r="LU11" s="1">
        <v>7.0028544444193101E-14</v>
      </c>
      <c r="LV11" s="1">
        <v>-3.01782439328617E-14</v>
      </c>
      <c r="LW11" s="1">
        <v>2.24816267427878E-17</v>
      </c>
      <c r="LX11" s="1">
        <v>-2.2348895542564098E-15</v>
      </c>
      <c r="LY11" s="1">
        <v>2.3849842976248899E-13</v>
      </c>
      <c r="LZ11" s="1">
        <v>9.9649479801182404E-14</v>
      </c>
      <c r="MA11" s="1">
        <v>-1.8238315101891601E-16</v>
      </c>
      <c r="MB11" s="1">
        <v>2.4639892833834901E-14</v>
      </c>
      <c r="MC11" s="1">
        <v>-1.05382389431315E-14</v>
      </c>
      <c r="MD11" s="1">
        <v>-4.7952828732265799E-16</v>
      </c>
      <c r="ME11" s="1">
        <v>-3.6181728132173401E-16</v>
      </c>
      <c r="MF11" s="1">
        <v>7.9590689847373097E-16</v>
      </c>
      <c r="MG11" s="1">
        <v>1.7657005792808299E-14</v>
      </c>
      <c r="MH11" s="1">
        <v>1.4019314081350701E-17</v>
      </c>
      <c r="MI11" s="1">
        <v>6.0554860826954103E-14</v>
      </c>
      <c r="MJ11" s="1">
        <v>7.4326612472530697E-15</v>
      </c>
      <c r="MK11" s="1">
        <v>-5.7952617003946E-15</v>
      </c>
      <c r="ML11" s="1">
        <v>2.7806127300767301E-15</v>
      </c>
      <c r="MM11" s="1">
        <v>1.61255094455695E-14</v>
      </c>
      <c r="MN11" s="1">
        <v>-1.44274516546624E-15</v>
      </c>
      <c r="MO11" s="1">
        <v>-7.9866409951021407E-15</v>
      </c>
      <c r="MP11" s="1">
        <v>-2.7699811126569801E-14</v>
      </c>
      <c r="MQ11" s="1">
        <v>-1.9282993822238899E-15</v>
      </c>
      <c r="MR11" s="1">
        <v>2.7146914823894302E-15</v>
      </c>
      <c r="MS11" s="1">
        <v>-1.0973432987126E-14</v>
      </c>
      <c r="MT11" s="1">
        <v>-4.2819775130105399E-16</v>
      </c>
      <c r="MU11" s="1">
        <v>-1.0262859722111699E-15</v>
      </c>
      <c r="MV11" s="1">
        <v>-4.3296404820221099E-16</v>
      </c>
      <c r="MW11" s="1">
        <v>4.7876900250581397E-16</v>
      </c>
      <c r="MX11" s="1">
        <v>1.1839358689994599E-15</v>
      </c>
      <c r="MY11" s="1">
        <v>-2.2161433216382301E-16</v>
      </c>
      <c r="MZ11" s="1">
        <v>-7.4205807208972303E-16</v>
      </c>
      <c r="NA11" s="1">
        <v>3.3717507295132499E-14</v>
      </c>
      <c r="NB11" s="1">
        <v>-1.332423645417E-14</v>
      </c>
      <c r="NC11" s="1">
        <v>-1.68528506788537E-16</v>
      </c>
      <c r="ND11" s="1">
        <v>-1.1915176966043901E-14</v>
      </c>
      <c r="NE11" s="1">
        <v>2.0351627662204901E-15</v>
      </c>
      <c r="NF11" s="1">
        <v>2.4696053338218298E-16</v>
      </c>
      <c r="NG11" s="1">
        <v>2.1354512297061602E-15</v>
      </c>
      <c r="NH11" s="1">
        <v>-4.1077703012861098E-16</v>
      </c>
      <c r="NI11" s="1">
        <v>3.9351390187864999E-19</v>
      </c>
      <c r="NJ11" s="1">
        <v>-3.5941454017274002E-14</v>
      </c>
      <c r="NK11" s="1">
        <v>3.0361023512358002E-16</v>
      </c>
      <c r="NL11" s="1">
        <v>1.3644011435612901E-11</v>
      </c>
      <c r="NM11" s="1">
        <v>-1.8215350107412E-15</v>
      </c>
      <c r="NN11" s="1">
        <v>3.9180148013120399E-14</v>
      </c>
      <c r="NO11" s="1">
        <v>1.2443567535063301E-14</v>
      </c>
      <c r="NP11" s="1">
        <v>1.22830528299785E-15</v>
      </c>
      <c r="NQ11" s="1">
        <v>1.02319741372021E-14</v>
      </c>
      <c r="NR11" s="1">
        <v>-1.4330795026314399E-14</v>
      </c>
      <c r="NS11" s="1">
        <v>-7.6079890431473503E-16</v>
      </c>
      <c r="NT11" s="1">
        <v>2.71921594398794E-15</v>
      </c>
      <c r="NU11" s="1">
        <v>2.7673402841860998E-14</v>
      </c>
      <c r="NV11" s="1">
        <v>9.1121340213785294E-16</v>
      </c>
      <c r="NW11" s="1">
        <v>1.15706010084458E-16</v>
      </c>
      <c r="NX11" s="1">
        <v>3.2083852844663302E-15</v>
      </c>
      <c r="NY11" s="1">
        <v>-1.36309137238047E-15</v>
      </c>
      <c r="NZ11" s="1">
        <v>-2.4631790850723E-15</v>
      </c>
      <c r="OA11" s="1">
        <v>-2.3045186076120799E-17</v>
      </c>
      <c r="OB11" s="1">
        <v>4.8900206331653501E-14</v>
      </c>
      <c r="OC11" s="1">
        <v>1.05512429861345E-13</v>
      </c>
      <c r="OD11" s="1">
        <v>1.26956671816173E-14</v>
      </c>
      <c r="OE11" s="1">
        <v>-1.6873531107180901E-16</v>
      </c>
      <c r="OF11" s="1">
        <v>-1.5806867756674399E-14</v>
      </c>
      <c r="OG11" s="1">
        <v>-1.3714576375221999E-12</v>
      </c>
      <c r="OH11" s="1">
        <v>2.7471743403195301E-15</v>
      </c>
      <c r="OI11" s="1">
        <v>-6.7504015594083898E-18</v>
      </c>
      <c r="OJ11" s="1">
        <v>-9.0666755803288091E-16</v>
      </c>
      <c r="OK11" s="1">
        <v>-1.7978449381055901E-13</v>
      </c>
      <c r="OL11" s="1">
        <v>4.1881347124974798E-13</v>
      </c>
      <c r="OM11" s="1">
        <v>-5.74697676570609E-19</v>
      </c>
      <c r="ON11" s="1">
        <v>6.2722967584550501E-17</v>
      </c>
      <c r="OO11" s="1">
        <v>-8.0085750027566004E-17</v>
      </c>
      <c r="OP11" s="1">
        <v>3.5790496926467499E-17</v>
      </c>
      <c r="OQ11" s="1">
        <v>-1.08160938914524E-14</v>
      </c>
      <c r="OR11" s="1">
        <v>2.6358496888536602E-15</v>
      </c>
      <c r="OS11" s="1">
        <v>2.33941622416986E-13</v>
      </c>
      <c r="OT11" s="1">
        <v>-9.1405218691899895E-16</v>
      </c>
      <c r="OU11" s="1">
        <v>-1.4237956146395201E-13</v>
      </c>
      <c r="OV11" s="1">
        <v>-4.0452460205923698E-15</v>
      </c>
      <c r="OW11" s="1">
        <v>-1.24615552898993E-13</v>
      </c>
      <c r="OX11" s="1">
        <v>-2.7936790433844401E-16</v>
      </c>
      <c r="OY11" s="1">
        <v>4.3455927584679602E-14</v>
      </c>
      <c r="OZ11" s="1">
        <v>4.4946123452639802E-14</v>
      </c>
      <c r="PA11" s="1">
        <v>5.5236815859088299E-16</v>
      </c>
      <c r="PB11" s="1">
        <v>-8.1309484921802598E-14</v>
      </c>
      <c r="PC11" s="1">
        <v>-1.4862795141607598E-14</v>
      </c>
      <c r="PD11" s="1">
        <v>-2.98278576739242E-15</v>
      </c>
      <c r="SG11">
        <f>COUNTIF(B11:SF11,"&gt;0.1")</f>
        <v>0</v>
      </c>
    </row>
    <row r="12" spans="1:501" x14ac:dyDescent="0.2">
      <c r="A12" t="s">
        <v>12</v>
      </c>
      <c r="B12" s="1">
        <v>-6.8632150451826604E-15</v>
      </c>
      <c r="C12" s="1">
        <v>-2.0742313079569501E-16</v>
      </c>
      <c r="D12" s="1">
        <v>-1.34659349877139E-13</v>
      </c>
      <c r="E12" s="1">
        <v>7.0257813988741102E-15</v>
      </c>
      <c r="F12" s="1">
        <v>7.5363545132578203E-14</v>
      </c>
      <c r="G12" s="1">
        <v>-1.50952849842257E-15</v>
      </c>
      <c r="H12" s="1">
        <v>1.14628009753821E-13</v>
      </c>
      <c r="I12" s="1">
        <v>-1.3919803219573699E-13</v>
      </c>
      <c r="J12" s="1">
        <v>-6.6628896196086801E-14</v>
      </c>
      <c r="K12" s="1">
        <v>6.5201562964353698E-13</v>
      </c>
      <c r="L12" s="1">
        <v>-4.0727682952381496E-15</v>
      </c>
      <c r="M12" s="1">
        <v>-1.87040205182651E-14</v>
      </c>
      <c r="N12" s="1">
        <v>3.0184581625621999E-14</v>
      </c>
      <c r="O12" s="1">
        <v>6.4659494947198594E-14</v>
      </c>
      <c r="P12">
        <v>0</v>
      </c>
      <c r="Q12" s="1">
        <v>1.6977829455832101E-14</v>
      </c>
      <c r="R12" s="1">
        <v>1.37162732064124E-14</v>
      </c>
      <c r="S12" s="1">
        <v>5.0511268598783497E-14</v>
      </c>
      <c r="T12" s="1">
        <v>-8.8432574764704396E-15</v>
      </c>
      <c r="U12" s="1">
        <v>-2.2936200398825702E-16</v>
      </c>
      <c r="V12" s="1">
        <v>3.7169283175029501E-16</v>
      </c>
      <c r="W12" s="1">
        <v>-3.4709716829051E-14</v>
      </c>
      <c r="X12" s="1">
        <v>1.65982911586352E-15</v>
      </c>
      <c r="Y12" s="1">
        <v>2.6665883924039098E-16</v>
      </c>
      <c r="Z12" s="1">
        <v>-2.4932362408830301E-18</v>
      </c>
      <c r="AA12" s="1">
        <v>2.5866174362759201E-15</v>
      </c>
      <c r="AB12" s="1">
        <v>-7.3116987525789897E-16</v>
      </c>
      <c r="AC12" s="1">
        <v>3.1431917065426199E-14</v>
      </c>
      <c r="AD12" s="1">
        <v>1.61049671597447E-13</v>
      </c>
      <c r="AE12" s="1">
        <v>-9.7345844364301801E-15</v>
      </c>
      <c r="AF12" s="1">
        <v>2.3880848425052801E-16</v>
      </c>
      <c r="AG12" s="1">
        <v>5.5044005683470303E-15</v>
      </c>
      <c r="AH12" s="1">
        <v>-1.31522285981757E-14</v>
      </c>
      <c r="AI12" s="1">
        <v>-1.32244766730719E-15</v>
      </c>
      <c r="AJ12" s="1">
        <v>7.4109566208071103E-11</v>
      </c>
      <c r="AK12" s="1">
        <v>4.88192691207515E-14</v>
      </c>
      <c r="AL12" s="1">
        <v>-1.5027974803029801E-16</v>
      </c>
      <c r="AM12" s="1">
        <v>-1.59123658926719E-27</v>
      </c>
      <c r="AN12" s="1">
        <v>-6.0546601334355804E-15</v>
      </c>
      <c r="AO12" s="1">
        <v>-1.2925110052314899E-16</v>
      </c>
      <c r="AP12" s="1">
        <v>-1.66266422637849E-15</v>
      </c>
      <c r="AQ12" s="1">
        <v>3.1989423205446602E-15</v>
      </c>
      <c r="AR12" s="1">
        <v>1.6841699955434099E-15</v>
      </c>
      <c r="AS12" s="1">
        <v>-3.04381464433057E-14</v>
      </c>
      <c r="AT12" s="1">
        <v>-2.5492605252424501E-14</v>
      </c>
      <c r="AU12" s="1">
        <v>2.8803832921910001E-14</v>
      </c>
      <c r="AV12" s="1">
        <v>-5.4976860761289502E-17</v>
      </c>
      <c r="AW12" s="1">
        <v>1.9437712322909099E-15</v>
      </c>
      <c r="AX12" s="1">
        <v>4.8101528374552995E-16</v>
      </c>
      <c r="AY12" s="1">
        <v>-2.38650024825592E-15</v>
      </c>
      <c r="AZ12" s="1">
        <v>1.49779739602506E-12</v>
      </c>
      <c r="BA12" s="1">
        <v>4.3452723687743997E-15</v>
      </c>
      <c r="BB12" s="1">
        <v>-4.16701728387406E-14</v>
      </c>
      <c r="BC12" s="1">
        <v>7.3789721666480695E-16</v>
      </c>
      <c r="BD12" s="1">
        <v>2.6405010648426401E-14</v>
      </c>
      <c r="BE12" s="1">
        <v>3.6069295063771098E-16</v>
      </c>
      <c r="BF12" s="1">
        <v>2.59035772282227E-14</v>
      </c>
      <c r="BG12" s="1">
        <v>-1.50064362620112E-15</v>
      </c>
      <c r="BH12" s="1">
        <v>-1.02754781978538E-14</v>
      </c>
      <c r="BI12" s="1">
        <v>-4.4369624212402997E-15</v>
      </c>
      <c r="BJ12" s="1">
        <v>1.59346545068402E-14</v>
      </c>
      <c r="BK12" s="1">
        <v>4.4851765990118599E-14</v>
      </c>
      <c r="BL12" s="1">
        <v>-2.3687337213149099E-15</v>
      </c>
      <c r="BM12" s="1">
        <v>-1.10029384910438E-11</v>
      </c>
      <c r="BN12" s="1">
        <v>-1.1326014889752599E-14</v>
      </c>
      <c r="BO12" s="1">
        <v>8.7981765408925002E-16</v>
      </c>
      <c r="BP12" s="1">
        <v>3.5968337082432998E-14</v>
      </c>
      <c r="BQ12" s="1">
        <v>-4.9545048254714803E-15</v>
      </c>
      <c r="BR12" s="1">
        <v>1.2251698574733901E-14</v>
      </c>
      <c r="BS12" s="1">
        <v>-6.6369477326884797E-16</v>
      </c>
      <c r="BT12" s="1">
        <v>-1.39753577048272E-15</v>
      </c>
      <c r="BU12" s="1">
        <v>-3.68280649408359E-14</v>
      </c>
      <c r="BV12" s="1">
        <v>-1.4404793312325299E-11</v>
      </c>
      <c r="BW12" s="1">
        <v>1.4234708070203801E-16</v>
      </c>
      <c r="BX12" s="1">
        <v>4.0825644716873599E-15</v>
      </c>
      <c r="BY12" s="1">
        <v>9.7065467558223396E-14</v>
      </c>
      <c r="BZ12" s="1">
        <v>4.02518880467373E-16</v>
      </c>
      <c r="CA12" s="1">
        <v>1.5450171281934101E-16</v>
      </c>
      <c r="CB12" s="1">
        <v>2.41428966791685E-14</v>
      </c>
      <c r="CC12" s="1">
        <v>1.5095180719708002E-14</v>
      </c>
      <c r="CD12" s="1">
        <v>-1.17957310831471E-14</v>
      </c>
      <c r="CE12" s="1">
        <v>7.2206211792198504E-11</v>
      </c>
      <c r="CF12" s="1">
        <v>1.62640241459508E-15</v>
      </c>
      <c r="CG12" s="1">
        <v>-8.6278906048575899E-16</v>
      </c>
      <c r="CH12" s="1">
        <v>5.8348760428344196E-15</v>
      </c>
      <c r="CI12" s="1">
        <v>-9.8821903657989399E-15</v>
      </c>
      <c r="CJ12" s="1">
        <v>-5.4441269621085398E-14</v>
      </c>
      <c r="CK12" s="1">
        <v>1.84905956345638E-15</v>
      </c>
      <c r="CL12" s="1">
        <v>-1.98359574967759E-14</v>
      </c>
      <c r="CM12" s="1">
        <v>7.5905932823372398E-15</v>
      </c>
      <c r="CN12" s="1">
        <v>7.5967761060559198E-15</v>
      </c>
      <c r="CO12" s="1">
        <v>7.2418480924676006E-15</v>
      </c>
      <c r="CP12" s="1">
        <v>-6.0576201687639504E-15</v>
      </c>
      <c r="CQ12" s="1">
        <v>4.3899959506216198E-14</v>
      </c>
      <c r="CR12" s="1">
        <v>1.0576462451092001E-15</v>
      </c>
      <c r="CS12" s="1">
        <v>1.38820508692373E-15</v>
      </c>
      <c r="CT12" s="1">
        <v>-1.1983603318230301E-14</v>
      </c>
      <c r="CU12" s="1">
        <v>4.08162160530731E-14</v>
      </c>
      <c r="CV12" s="1">
        <v>2.29644348803693E-15</v>
      </c>
      <c r="CW12" s="1">
        <v>1.2260064719890199E-15</v>
      </c>
      <c r="CX12" s="1">
        <v>-7.6240576512895003E-15</v>
      </c>
      <c r="CY12" s="1">
        <v>8.6020035021144492E-12</v>
      </c>
      <c r="CZ12" s="1">
        <v>5.6286411306969898E-13</v>
      </c>
      <c r="DA12" s="1">
        <v>1.69631927922516E-14</v>
      </c>
      <c r="DB12" s="1">
        <v>-4.3034451942096398E-13</v>
      </c>
      <c r="DC12" s="1">
        <v>-1.38308459799951E-13</v>
      </c>
      <c r="DD12" s="1">
        <v>-1.2372234081155401E-14</v>
      </c>
      <c r="DE12" s="1">
        <v>1.1403559032847E-16</v>
      </c>
      <c r="DF12" s="1">
        <v>-2.7567835581804E-14</v>
      </c>
      <c r="DG12" s="1">
        <v>8.1182896463355102E-17</v>
      </c>
      <c r="DH12" s="1">
        <v>4.1900063421034698E-13</v>
      </c>
      <c r="DI12" s="1">
        <v>-1.06093388998623E-15</v>
      </c>
      <c r="DJ12" s="1">
        <v>-1.8729143671826901E-14</v>
      </c>
      <c r="DK12" s="1">
        <v>2.3988974452589098E-16</v>
      </c>
      <c r="DL12" s="1">
        <v>1.1818993905816701E-14</v>
      </c>
      <c r="DM12" s="1">
        <v>-7.4454810147457898E-12</v>
      </c>
      <c r="DN12" s="1">
        <v>-2.2538953323622001E-13</v>
      </c>
      <c r="DO12" s="1">
        <v>-1.1727824945642201E-15</v>
      </c>
      <c r="DP12" s="1">
        <v>6.2179816609799702E-15</v>
      </c>
      <c r="DQ12" s="1">
        <v>-4.6961144409858599E-16</v>
      </c>
      <c r="DR12" s="1">
        <v>3.07628596937585E-14</v>
      </c>
      <c r="DS12" s="1">
        <v>-8.9947280024241192E-16</v>
      </c>
      <c r="DT12" s="1">
        <v>1.8337098561471602E-12</v>
      </c>
      <c r="DU12" s="1">
        <v>-3.8658917851157E-14</v>
      </c>
      <c r="DV12" s="1">
        <v>-2.3655222873220602E-16</v>
      </c>
      <c r="DW12" s="1">
        <v>1.2118778702307099E-15</v>
      </c>
      <c r="DX12" s="1">
        <v>3.3599034934365501E-15</v>
      </c>
      <c r="DY12" s="1">
        <v>-4.1290318625478301E-14</v>
      </c>
      <c r="DZ12" s="1">
        <v>-3.5173515903968802E-16</v>
      </c>
      <c r="EA12" s="1">
        <v>6.9902101912937702E-15</v>
      </c>
      <c r="EB12" s="1">
        <v>-2.04007871716942E-15</v>
      </c>
      <c r="EC12" s="1">
        <v>-1.5627766975072599E-16</v>
      </c>
      <c r="ED12" s="1">
        <v>2.3713254539578899E-17</v>
      </c>
      <c r="EE12" s="1">
        <v>-4.7887504294913798E-15</v>
      </c>
      <c r="EF12" s="1">
        <v>-3.5879055778305E-14</v>
      </c>
      <c r="EG12" s="1">
        <v>-3.27585052481037E-12</v>
      </c>
      <c r="EH12" s="1">
        <v>-1.9137487331222998E-15</v>
      </c>
      <c r="EI12" s="1">
        <v>-1.0760401907374E-13</v>
      </c>
      <c r="EJ12" s="1">
        <v>-7.7136813090909302E-14</v>
      </c>
      <c r="EK12" s="1">
        <v>-6.0768595170107001E-17</v>
      </c>
      <c r="EL12" s="1">
        <v>4.6653007667759002E-14</v>
      </c>
      <c r="EM12" s="1">
        <v>-1.9892046898428199E-15</v>
      </c>
      <c r="EN12" s="1">
        <v>-1.5726363143419101E-17</v>
      </c>
      <c r="EO12" s="1">
        <v>2.4481285888357001E-15</v>
      </c>
      <c r="EP12" s="1">
        <v>4.90777791844325E-13</v>
      </c>
      <c r="EQ12" s="1">
        <v>-1.3556747865306701E-12</v>
      </c>
      <c r="ER12" s="1">
        <v>4.91043507703099E-14</v>
      </c>
      <c r="ES12" s="1">
        <v>1.33236839979914E-14</v>
      </c>
      <c r="ET12" s="1">
        <v>1.48830774959716E-14</v>
      </c>
      <c r="EU12" s="1">
        <v>8.13480322234509E-14</v>
      </c>
      <c r="EV12" s="1">
        <v>-4.1948810207218103E-14</v>
      </c>
      <c r="EW12" s="1">
        <v>4.5723206106919503E-14</v>
      </c>
      <c r="EX12" s="1">
        <v>7.2831411343758801E-15</v>
      </c>
      <c r="EY12" s="1">
        <v>-5.7871331378284301E-15</v>
      </c>
      <c r="EZ12" s="1">
        <v>1.0023158094103101E-12</v>
      </c>
      <c r="FA12" s="1">
        <v>9.5989569804777498E-15</v>
      </c>
      <c r="FB12" s="1">
        <v>4.85977879080006E-16</v>
      </c>
      <c r="FC12" s="1">
        <v>7.4661360957091199E-16</v>
      </c>
      <c r="FD12" s="1">
        <v>-8.6884196544938405E-14</v>
      </c>
      <c r="FE12" s="1">
        <v>-9.3323945834303408E-19</v>
      </c>
      <c r="FF12" s="1">
        <v>5.44868163143271E-15</v>
      </c>
      <c r="FG12" s="1">
        <v>1.3337092829983601E-14</v>
      </c>
      <c r="FH12" s="1">
        <v>-5.3232086252539002E-14</v>
      </c>
      <c r="FI12" s="1">
        <v>5.173122213269E-17</v>
      </c>
      <c r="FJ12" s="1">
        <v>1.66069591445866E-13</v>
      </c>
      <c r="FK12" s="1">
        <v>-3.6832443915129503E-15</v>
      </c>
      <c r="FL12" s="1">
        <v>1.46335988660234E-16</v>
      </c>
      <c r="FM12" s="1">
        <v>-1.0766624028861001E-13</v>
      </c>
      <c r="FN12" s="1">
        <v>8.5221420753692298E-14</v>
      </c>
      <c r="FO12" s="1">
        <v>-4.2959000867126196E-15</v>
      </c>
      <c r="FP12" s="1">
        <v>-1.2608775197922599E-15</v>
      </c>
      <c r="FQ12" s="1">
        <v>5.2969829000917603E-14</v>
      </c>
      <c r="FR12" s="1">
        <v>2.0502478870754499E-14</v>
      </c>
      <c r="FS12" s="1">
        <v>-2.9916185184912502E-13</v>
      </c>
      <c r="FT12" s="1">
        <v>2.64259420973401E-16</v>
      </c>
      <c r="FU12" s="1">
        <v>-8.3536490465838605E-13</v>
      </c>
      <c r="FV12" s="1">
        <v>9.0961821336939594E-15</v>
      </c>
      <c r="FW12" s="1">
        <v>-6.5305007695499901E-15</v>
      </c>
      <c r="FX12" s="1">
        <v>9.7295433060930299E-14</v>
      </c>
      <c r="FY12" s="1">
        <v>-7.3059414681335199E-15</v>
      </c>
      <c r="FZ12" s="1">
        <v>-1.9042104058694501E-16</v>
      </c>
      <c r="GA12" s="1">
        <v>5.0020564278865601E-15</v>
      </c>
      <c r="GB12" s="1">
        <v>4.42174972526656E-14</v>
      </c>
      <c r="GC12" s="1">
        <v>9.6047731521993409E-16</v>
      </c>
      <c r="GD12" s="1">
        <v>-1.28016106935008E-16</v>
      </c>
      <c r="GE12" s="1">
        <v>-3.3482753366718201E-14</v>
      </c>
      <c r="GF12" s="1">
        <v>-3.1486373752330799E-13</v>
      </c>
      <c r="GG12" s="1">
        <v>9.0626092233603693E-15</v>
      </c>
      <c r="GH12" s="1">
        <v>-1.0276497280261E-13</v>
      </c>
      <c r="GI12" s="1">
        <v>-1.51548286474784E-14</v>
      </c>
      <c r="GJ12" s="1">
        <v>-1.7367745168353799E-15</v>
      </c>
      <c r="GK12" s="1">
        <v>-3.2790038130082598E-13</v>
      </c>
      <c r="GL12" s="1">
        <v>5.4077839814373799E-16</v>
      </c>
      <c r="GM12" s="1">
        <v>4.8325227764275697E-14</v>
      </c>
      <c r="GN12" s="1">
        <v>-1.3735962537018401E-29</v>
      </c>
      <c r="GO12" s="1">
        <v>3.5288638641199699E-14</v>
      </c>
      <c r="GP12" s="1">
        <v>6.6692830049280898E-14</v>
      </c>
      <c r="GQ12" s="1">
        <v>1.1206140334738401E-12</v>
      </c>
      <c r="GR12" s="1">
        <v>-4.5117626275082599E-15</v>
      </c>
      <c r="GS12" s="1">
        <v>4.0352642905262802E-16</v>
      </c>
      <c r="GT12" s="1">
        <v>-3.1027564418599697E-14</v>
      </c>
      <c r="GU12" s="1">
        <v>1.4357266410607E-13</v>
      </c>
      <c r="GV12" s="1">
        <v>2.9829931302479001E-15</v>
      </c>
      <c r="GW12" s="1">
        <v>-1.0768450225708699E-15</v>
      </c>
      <c r="GX12" s="1">
        <v>-7.0530872206481004E-17</v>
      </c>
      <c r="GY12" s="1">
        <v>-1.1451547405684701E-14</v>
      </c>
      <c r="GZ12" s="1">
        <v>-9.4015870020763994E-16</v>
      </c>
      <c r="HA12" s="1">
        <v>-4.7964498020964003E-15</v>
      </c>
      <c r="HB12" s="1">
        <v>3.7558775498952103E-15</v>
      </c>
      <c r="HC12" s="1">
        <v>-1.53378029212429E-15</v>
      </c>
      <c r="HD12" s="1">
        <v>-3.65636655620431E-14</v>
      </c>
      <c r="HE12" s="1">
        <v>-1.40847841938779E-15</v>
      </c>
      <c r="HF12" s="1">
        <v>-2.1065031406440399E-15</v>
      </c>
      <c r="HG12" s="1">
        <v>-2.4942259481207801E-15</v>
      </c>
      <c r="HH12" s="1">
        <v>3.6623988967372701E-14</v>
      </c>
      <c r="HI12" s="1">
        <v>5.3256092085377597E-14</v>
      </c>
      <c r="HJ12" s="1">
        <v>4.4762247144837102E-15</v>
      </c>
      <c r="HK12" s="1">
        <v>7.5840728862179004E-14</v>
      </c>
      <c r="HL12" s="1">
        <v>-1.39343346768572E-14</v>
      </c>
      <c r="HM12" s="1">
        <v>-1.89255310694329E-14</v>
      </c>
      <c r="HN12" s="1">
        <v>3.47922363484797E-14</v>
      </c>
      <c r="HO12" s="1">
        <v>4.1945797783027203E-14</v>
      </c>
      <c r="HP12" s="1">
        <v>3.0054592345402901E-14</v>
      </c>
      <c r="HQ12" s="1">
        <v>6.9443031652728904E-14</v>
      </c>
      <c r="HR12" s="1">
        <v>6.8772165158403902E-14</v>
      </c>
      <c r="HS12" s="1">
        <v>-7.9587298412108203E-17</v>
      </c>
      <c r="HT12" s="1">
        <v>4.5379106222788003E-14</v>
      </c>
      <c r="HU12" s="1">
        <v>1.9258350688493101E-15</v>
      </c>
      <c r="HV12" s="1">
        <v>-4.9666362678169202E-14</v>
      </c>
      <c r="HW12" s="1">
        <v>-4.5077750121235902E-14</v>
      </c>
      <c r="HX12" s="1">
        <v>2.2351869174084899E-15</v>
      </c>
      <c r="HY12" s="1">
        <v>-8.9879445269208405E-17</v>
      </c>
      <c r="HZ12" s="1">
        <v>1.5844286181599201E-15</v>
      </c>
      <c r="IA12" s="1">
        <v>-1.80400367674851E-13</v>
      </c>
      <c r="IB12" s="1">
        <v>-3.2047753452637201E-17</v>
      </c>
      <c r="IC12" s="1">
        <v>-1.8220974683540902E-17</v>
      </c>
      <c r="ID12" s="1">
        <v>-1.8737368237766599E-12</v>
      </c>
      <c r="IE12" s="1">
        <v>-2.45452773515729E-14</v>
      </c>
      <c r="IF12" s="1">
        <v>1.0524911964441601E-14</v>
      </c>
      <c r="IG12" s="1">
        <v>6.3242189980400603E-15</v>
      </c>
      <c r="IH12" s="1">
        <v>-2.0760937494874499E-14</v>
      </c>
      <c r="II12" s="1">
        <v>-3.6417822233074802E-15</v>
      </c>
      <c r="IJ12" s="1">
        <v>1.10644489081983E-15</v>
      </c>
      <c r="IK12" s="1">
        <v>7.4528336173599099E-14</v>
      </c>
      <c r="IL12" s="1">
        <v>-1.9962332696489699E-14</v>
      </c>
      <c r="IM12" s="1">
        <v>7.9667605721366605E-15</v>
      </c>
      <c r="IN12" s="1">
        <v>-2.7570524045197801E-14</v>
      </c>
      <c r="IO12" s="1">
        <v>2.24475848900908E-15</v>
      </c>
      <c r="IP12" s="1">
        <v>2.4864275694737001E-17</v>
      </c>
      <c r="IQ12" s="1">
        <v>-4.0259694900175201E-14</v>
      </c>
      <c r="IR12" s="1">
        <v>-4.66424099002051E-14</v>
      </c>
      <c r="IS12" s="1">
        <v>-1.38907464336466E-14</v>
      </c>
      <c r="IT12" s="1">
        <v>-2.9694799670141799E-15</v>
      </c>
      <c r="IU12" s="1">
        <v>-2.32210624700433E-16</v>
      </c>
      <c r="IV12" s="1">
        <v>-7.5473256419234603E-16</v>
      </c>
      <c r="IW12" s="1">
        <v>-1.05768832695649E-13</v>
      </c>
      <c r="IX12" s="1">
        <v>-1.5478509132769199E-30</v>
      </c>
      <c r="IY12" s="1">
        <v>1.6176688421634699E-16</v>
      </c>
      <c r="IZ12" s="1">
        <v>4.6851320595412796E-16</v>
      </c>
      <c r="JA12" s="1">
        <v>2.6523676272583102E-15</v>
      </c>
      <c r="JB12" s="1">
        <v>6.0352412939873499E-15</v>
      </c>
      <c r="JC12" s="1">
        <v>-1.28531163718444E-14</v>
      </c>
      <c r="JD12" s="1">
        <v>-1.3240265869129E-14</v>
      </c>
      <c r="JE12" s="1">
        <v>4.0701211689338198E-16</v>
      </c>
      <c r="JF12" s="1">
        <v>-1.1997929586562901E-16</v>
      </c>
      <c r="JG12" s="1">
        <v>-1.9791708388400901E-16</v>
      </c>
      <c r="JH12" s="1">
        <v>2.3752410213084899E-13</v>
      </c>
      <c r="JI12" s="1">
        <v>-6.9790816795190804E-17</v>
      </c>
      <c r="JJ12" s="1">
        <v>5.73427324284091E-16</v>
      </c>
      <c r="JK12" s="1">
        <v>9.0361972377108299E-15</v>
      </c>
      <c r="JL12" s="1">
        <v>-1.17077136015637E-14</v>
      </c>
      <c r="JM12" s="1">
        <v>-4.76138326535223E-16</v>
      </c>
      <c r="JN12" s="1">
        <v>-3.0531111676871401E-15</v>
      </c>
      <c r="JO12" s="1">
        <v>-2.36857760693054E-17</v>
      </c>
      <c r="JP12" s="1">
        <v>-2.06201505285107E-15</v>
      </c>
      <c r="JQ12" s="1">
        <v>-1.28648555871693E-14</v>
      </c>
      <c r="JR12" s="1">
        <v>5.6500802085326597E-14</v>
      </c>
      <c r="JS12" s="1">
        <v>1.63561937202826E-12</v>
      </c>
      <c r="JT12" s="1">
        <v>-1.80527937710152E-16</v>
      </c>
      <c r="JU12" s="1">
        <v>-2.77754600341517E-16</v>
      </c>
      <c r="JV12" s="1">
        <v>1.7421681920467801E-14</v>
      </c>
      <c r="JW12" s="1">
        <v>6.9795218253549897E-15</v>
      </c>
      <c r="JX12" s="1">
        <v>-2.1943043569785199E-16</v>
      </c>
      <c r="JY12" s="1">
        <v>-3.4595868489427397E-14</v>
      </c>
      <c r="JZ12" s="1">
        <v>-4.4583904766272399E-14</v>
      </c>
      <c r="KA12" s="1">
        <v>-1.6468586343735499E-15</v>
      </c>
      <c r="KB12" s="1">
        <v>2.2537919531865001E-17</v>
      </c>
      <c r="KC12" s="1">
        <v>9.3830359994874103E-17</v>
      </c>
      <c r="KD12" s="1">
        <v>2.1717362843574499E-15</v>
      </c>
      <c r="KE12" s="1">
        <v>-6.8252534308379801E-16</v>
      </c>
      <c r="KF12" s="1">
        <v>-5.7174491558766698E-15</v>
      </c>
      <c r="KG12" s="1">
        <v>7.3890540591467894E-17</v>
      </c>
      <c r="KH12" s="1">
        <v>-1.3273079656614201E-13</v>
      </c>
      <c r="KI12" s="1">
        <v>-2.3128290379706401E-13</v>
      </c>
      <c r="KJ12" s="1">
        <v>-2.5996998768293602E-16</v>
      </c>
      <c r="KK12" s="1">
        <v>-2.5518018103008E-15</v>
      </c>
      <c r="KL12" s="1">
        <v>-1.44010029248064E-15</v>
      </c>
      <c r="KM12" s="1">
        <v>9.3912738104126904E-15</v>
      </c>
      <c r="KN12" s="1">
        <v>7.6522865037445501E-15</v>
      </c>
      <c r="KO12" s="1">
        <v>-4.5136271348945296E-16</v>
      </c>
      <c r="KP12" s="1">
        <v>-5.5143125548766701E-14</v>
      </c>
      <c r="KQ12" s="1">
        <v>-2.0782484728970899E-14</v>
      </c>
      <c r="KR12" s="1">
        <v>-2.1052379478092901E-15</v>
      </c>
      <c r="KS12" s="1">
        <v>-1.4019243541588799E-15</v>
      </c>
      <c r="KT12" s="1">
        <v>-2.5368226596306699E-14</v>
      </c>
      <c r="KU12" s="1">
        <v>-4.6729985266572598E-17</v>
      </c>
      <c r="KV12" s="1">
        <v>-4.5016328030541302E-16</v>
      </c>
      <c r="KW12" s="1">
        <v>3.84563032343316E-19</v>
      </c>
      <c r="KX12" s="1">
        <v>7.0389762575389801E-14</v>
      </c>
      <c r="KY12" s="1">
        <v>8.5294999518202898E-13</v>
      </c>
      <c r="KZ12" s="1">
        <v>-2.5992157010517798E-13</v>
      </c>
      <c r="LA12" s="1">
        <v>-2.4386575787365101E-14</v>
      </c>
      <c r="LB12" s="1">
        <v>-2.4269938070901198E-13</v>
      </c>
      <c r="LC12" s="1">
        <v>-4.4990150270444898E-16</v>
      </c>
      <c r="LD12" s="1">
        <v>-1.08214859506372E-14</v>
      </c>
      <c r="LE12" s="1">
        <v>2.5316627569727599E-14</v>
      </c>
      <c r="LF12" s="1">
        <v>1.1789062043832899E-13</v>
      </c>
      <c r="LG12" s="1">
        <v>3.1692382067308998E-16</v>
      </c>
      <c r="LH12" s="1">
        <v>-4.3267142009996703E-14</v>
      </c>
      <c r="LI12" s="1">
        <v>-1.40246144726483E-14</v>
      </c>
      <c r="LJ12" s="1">
        <v>1.04807420447674E-15</v>
      </c>
      <c r="LK12" s="1">
        <v>-5.6117189304251004E-15</v>
      </c>
      <c r="LL12" s="1">
        <v>-1.6390194864837699E-17</v>
      </c>
      <c r="LM12" s="1">
        <v>-9.5584295803418098E-15</v>
      </c>
      <c r="LN12" s="1">
        <v>3.5637990482985102E-14</v>
      </c>
      <c r="LO12" s="1">
        <v>-2.0640980348152901E-14</v>
      </c>
      <c r="LP12" s="1">
        <v>1.74025228942026E-13</v>
      </c>
      <c r="LQ12" s="1">
        <v>6.0266814811000604E-13</v>
      </c>
      <c r="LR12" s="1">
        <v>2.30749552409145E-13</v>
      </c>
      <c r="LS12" s="1">
        <v>-3.4964928856487402E-16</v>
      </c>
      <c r="LT12" s="1">
        <v>-3.97853586754771E-15</v>
      </c>
      <c r="LU12" s="1">
        <v>2.4199556305254701E-15</v>
      </c>
      <c r="LV12" s="1">
        <v>1.6851839097754999E-16</v>
      </c>
      <c r="LW12" s="1">
        <v>3.2446416417236899E-14</v>
      </c>
      <c r="LX12" s="1">
        <v>-2.9027175650018503E-14</v>
      </c>
      <c r="LY12" s="1">
        <v>1.9581035663635001E-15</v>
      </c>
      <c r="LZ12" s="1">
        <v>-1.5056945812946799E-12</v>
      </c>
      <c r="MA12" s="1">
        <v>-8.2452162730969702E-12</v>
      </c>
      <c r="MB12" s="1">
        <v>-1.13685471969075E-13</v>
      </c>
      <c r="MC12" s="1">
        <v>3.1896305447914E-15</v>
      </c>
      <c r="MD12" s="1">
        <v>-4.4033189796781498E-16</v>
      </c>
      <c r="ME12" s="1">
        <v>-2.9373430281877002E-16</v>
      </c>
      <c r="MF12" s="1">
        <v>3.8175639890402597E-15</v>
      </c>
      <c r="MG12" s="1">
        <v>-6.11946405983993E-14</v>
      </c>
      <c r="MH12" s="1">
        <v>-1.46476557340273E-15</v>
      </c>
      <c r="MI12" s="1">
        <v>1.1338399079554399E-12</v>
      </c>
      <c r="MJ12" s="1">
        <v>-4.0871834643832E-14</v>
      </c>
      <c r="MK12" s="1">
        <v>4.5458032781161E-15</v>
      </c>
      <c r="ML12" s="1">
        <v>8.0561329733116898E-15</v>
      </c>
      <c r="MM12" s="1">
        <v>2.15233028137083E-15</v>
      </c>
      <c r="MN12" s="1">
        <v>1.3935892045622299E-16</v>
      </c>
      <c r="MO12" s="1">
        <v>-9.9556097954192604E-18</v>
      </c>
      <c r="MP12" s="1">
        <v>-2.06720886293393E-14</v>
      </c>
      <c r="MQ12" s="1">
        <v>-1.51285118961494E-14</v>
      </c>
      <c r="MR12" s="1">
        <v>-2.0161816689415199E-13</v>
      </c>
      <c r="MS12" s="1">
        <v>1.6758400194869198E-14</v>
      </c>
      <c r="MT12" s="1">
        <v>1.9206114062012001E-13</v>
      </c>
      <c r="MU12" s="1">
        <v>-6.1076295684249803E-14</v>
      </c>
      <c r="MV12" s="1">
        <v>5.4716332095015697E-17</v>
      </c>
      <c r="MW12" s="1">
        <v>3.7360954047365098E-16</v>
      </c>
      <c r="MX12" s="1">
        <v>2.12438215752805E-14</v>
      </c>
      <c r="MY12" s="1">
        <v>4.4621489965576703E-30</v>
      </c>
      <c r="MZ12" s="1">
        <v>2.2413312757498898E-15</v>
      </c>
      <c r="NA12" s="1">
        <v>-4.4090602819916498E-16</v>
      </c>
      <c r="NB12" s="1">
        <v>-7.9686632605904795E-17</v>
      </c>
      <c r="NC12" s="1">
        <v>5.1429260879099596E-15</v>
      </c>
      <c r="ND12" s="1">
        <v>-6.6854511976352497E-17</v>
      </c>
      <c r="NE12" s="1">
        <v>3.5295461959209298E-14</v>
      </c>
      <c r="NF12" s="1">
        <v>5.6271330829134102E-13</v>
      </c>
      <c r="NG12" s="1">
        <v>4.3208234884765098E-17</v>
      </c>
      <c r="NH12" s="1">
        <v>7.0188275820456005E-16</v>
      </c>
      <c r="NI12" s="1">
        <v>-9.8100880182072704E-17</v>
      </c>
      <c r="NJ12" s="1">
        <v>1.4618060217422299E-13</v>
      </c>
      <c r="NK12" s="1">
        <v>2.3318419850171698E-16</v>
      </c>
      <c r="NL12" s="1">
        <v>6.2491980727096199E-15</v>
      </c>
      <c r="NM12" s="1">
        <v>-3.1190765785446398E-14</v>
      </c>
      <c r="NN12" s="1">
        <v>1.63456241698269E-14</v>
      </c>
      <c r="NO12" s="1">
        <v>-2.6406185114510202E-16</v>
      </c>
      <c r="NP12" s="1">
        <v>5.5901319092015497E-16</v>
      </c>
      <c r="NQ12" s="1">
        <v>2.8762561781912999E-14</v>
      </c>
      <c r="NR12" s="1">
        <v>-1.25118116517547E-15</v>
      </c>
      <c r="NS12" s="1">
        <v>-5.5795545133481796E-16</v>
      </c>
      <c r="NT12" s="1">
        <v>-1.6575077828953199E-16</v>
      </c>
      <c r="NU12" s="1">
        <v>1.4832518200666E-15</v>
      </c>
      <c r="NV12" s="1">
        <v>4.7349600153696696E-15</v>
      </c>
      <c r="NW12" s="1">
        <v>-1.0918698800117201E-15</v>
      </c>
      <c r="NX12" s="1">
        <v>-4.7642884079259897E-16</v>
      </c>
      <c r="NY12" s="1">
        <v>-1.7417954285844101E-14</v>
      </c>
      <c r="NZ12" s="1">
        <v>-4.6321868013949901E-16</v>
      </c>
      <c r="OA12" s="1">
        <v>-4.0485807106866197E-15</v>
      </c>
      <c r="OB12" s="1">
        <v>1.10984536547448E-15</v>
      </c>
      <c r="OC12" s="1">
        <v>-1.1112477803004001E-15</v>
      </c>
      <c r="OD12" s="1">
        <v>6.15566659669552E-15</v>
      </c>
      <c r="OE12" s="1">
        <v>4.31469272769721E-13</v>
      </c>
      <c r="OF12" s="1">
        <v>-1.8230274001212499E-16</v>
      </c>
      <c r="OG12" s="1">
        <v>-9.6431048662937601E-14</v>
      </c>
      <c r="OH12" s="1">
        <v>-4.20951967659025E-16</v>
      </c>
      <c r="OI12" s="1">
        <v>3.35055209987867E-15</v>
      </c>
      <c r="OJ12" s="1">
        <v>8.7554932605319098E-14</v>
      </c>
      <c r="OK12" s="1">
        <v>1.4175900506611199E-14</v>
      </c>
      <c r="OL12" s="1">
        <v>1.51398546036912E-14</v>
      </c>
      <c r="OM12" s="1">
        <v>2.7936362053235899E-16</v>
      </c>
      <c r="ON12" s="1">
        <v>8.58711813142809E-16</v>
      </c>
      <c r="OO12" s="1">
        <v>-2.6521199274240199E-15</v>
      </c>
      <c r="OP12" s="1">
        <v>-2.1771662992573101E-12</v>
      </c>
      <c r="OQ12" s="1">
        <v>3.0443079872768599E-16</v>
      </c>
      <c r="OR12" s="1">
        <v>2.0237169777978401E-14</v>
      </c>
      <c r="OS12" s="1">
        <v>-6.4368006811889996E-16</v>
      </c>
      <c r="OT12" s="1">
        <v>-6.5238110551983401E-14</v>
      </c>
      <c r="OU12" s="1">
        <v>-2.4187442138625601E-14</v>
      </c>
      <c r="OV12" s="1">
        <v>-4.0818396266912502E-14</v>
      </c>
      <c r="OW12" s="1">
        <v>-7.0107539625131699E-16</v>
      </c>
      <c r="OX12" s="1">
        <v>1.2526805963784999E-14</v>
      </c>
      <c r="OY12" s="1">
        <v>3.19083048356541E-17</v>
      </c>
      <c r="OZ12" s="1">
        <v>6.4430303921724999E-16</v>
      </c>
      <c r="PA12" s="1">
        <v>3.93600355124606E-14</v>
      </c>
      <c r="PB12" s="1">
        <v>-9.2419008422147905E-15</v>
      </c>
      <c r="PC12" s="1">
        <v>-5.4191609724001398E-16</v>
      </c>
      <c r="PD12" s="1">
        <v>1.21435115365699E-15</v>
      </c>
      <c r="PE12" s="1">
        <v>-2.2013213093198999E-15</v>
      </c>
      <c r="PF12" s="1">
        <v>5.5066350984610396E-15</v>
      </c>
      <c r="PG12" s="1">
        <v>-1.7235938632395599E-11</v>
      </c>
      <c r="PH12" s="1">
        <v>4.8282682478009701E-16</v>
      </c>
      <c r="PI12" s="1">
        <v>7.38052401799052E-15</v>
      </c>
      <c r="PJ12" s="1">
        <v>3.0148688486616201E-14</v>
      </c>
      <c r="PK12" s="1">
        <v>-1.2986016261570099E-14</v>
      </c>
      <c r="PL12" s="1">
        <v>-1.0656660063971E-13</v>
      </c>
      <c r="PM12" s="1">
        <v>1.4313003914196899E-14</v>
      </c>
      <c r="PN12" s="1">
        <v>-4.5822626571334002E-13</v>
      </c>
      <c r="PO12" s="1">
        <v>-1.21047509027292E-14</v>
      </c>
      <c r="PP12" s="1">
        <v>4.8369153101188503E-15</v>
      </c>
      <c r="PQ12" s="1">
        <v>-5.59934580974436E-13</v>
      </c>
      <c r="PR12" s="1">
        <v>-2.9836058363075901E-16</v>
      </c>
      <c r="PS12" s="1">
        <v>-3.5256467013196101E-14</v>
      </c>
      <c r="PT12" s="1">
        <v>-2.3274876199438299E-15</v>
      </c>
      <c r="PU12" s="1">
        <v>1.7875015371156398E-15</v>
      </c>
      <c r="PV12" s="1">
        <v>-6.57860955727258E-16</v>
      </c>
      <c r="PW12" s="1">
        <v>-2.3107229037080299E-14</v>
      </c>
      <c r="PX12" s="1">
        <v>-6.9487170474149996E-13</v>
      </c>
      <c r="PY12" s="1">
        <v>3.1951061679663198E-14</v>
      </c>
      <c r="PZ12" s="1">
        <v>6.9867377120499198E-15</v>
      </c>
      <c r="QA12" s="1">
        <v>9.2876421076782596E-17</v>
      </c>
      <c r="QB12" s="1">
        <v>2.0179240714069099E-12</v>
      </c>
      <c r="QC12" s="1">
        <v>2.2451440442811599E-14</v>
      </c>
      <c r="QD12" s="1">
        <v>-1.50220974719728E-14</v>
      </c>
      <c r="QE12" s="1">
        <v>5.2525550776621803E-15</v>
      </c>
      <c r="QF12" s="1">
        <v>1.08359994541094E-15</v>
      </c>
      <c r="QG12" s="1">
        <v>-7.8233653649245797E-17</v>
      </c>
      <c r="QH12" s="1">
        <v>2.9397081241788797E-14</v>
      </c>
      <c r="QI12" s="1">
        <v>1.03460080375203E-14</v>
      </c>
      <c r="SG12">
        <f>COUNTIF(B12:SF12,"&gt;0.1")</f>
        <v>0</v>
      </c>
    </row>
    <row r="13" spans="1:501" x14ac:dyDescent="0.2">
      <c r="A13" t="s">
        <v>13</v>
      </c>
      <c r="B13" s="1">
        <v>1.92975404747979E-13</v>
      </c>
      <c r="C13" s="1">
        <v>1.04983646008932E-13</v>
      </c>
      <c r="D13">
        <v>0</v>
      </c>
      <c r="E13" s="1">
        <v>5.4013298243091698E-15</v>
      </c>
      <c r="F13" s="1">
        <v>-7.0985006317103802E-15</v>
      </c>
      <c r="G13" s="1">
        <v>9.4165781521870396E-15</v>
      </c>
      <c r="H13" s="1">
        <v>1.7387250890542199E-15</v>
      </c>
      <c r="I13" s="1">
        <v>-3.6254334764329198E-14</v>
      </c>
      <c r="J13" s="1">
        <v>-4.9175534837079998E-14</v>
      </c>
      <c r="K13" s="1">
        <v>1.0156779566462701E-14</v>
      </c>
      <c r="L13" s="1">
        <v>-3.3443004036983102E-14</v>
      </c>
      <c r="M13" s="1">
        <v>3.1885929487819401E-16</v>
      </c>
      <c r="N13" s="1">
        <v>-4.9358860764358595E-16</v>
      </c>
      <c r="O13" s="1">
        <v>-2.1357419540583401E-14</v>
      </c>
      <c r="P13" s="1">
        <v>3.4603127118863098E-14</v>
      </c>
      <c r="Q13" s="1">
        <v>1.56484900968579E-14</v>
      </c>
      <c r="R13" s="1">
        <v>7.2543222757466099E-13</v>
      </c>
      <c r="S13" s="1">
        <v>-2.8899368730881302E-16</v>
      </c>
      <c r="T13" s="1">
        <v>-1.6803678186926299E-14</v>
      </c>
      <c r="U13" s="1">
        <v>-5.5270988595633099E-14</v>
      </c>
      <c r="V13" s="1">
        <v>-3.7356517701097498E-14</v>
      </c>
      <c r="W13" s="1">
        <v>6.6140262819845496E-16</v>
      </c>
      <c r="X13" s="1">
        <v>8.5118617126325905E-15</v>
      </c>
      <c r="Y13" s="1">
        <v>-3.9757859055354102E-13</v>
      </c>
      <c r="Z13" s="1">
        <v>-6.7316388089522499E-13</v>
      </c>
      <c r="AA13" s="1">
        <v>-8.6772901282561703E-15</v>
      </c>
      <c r="AB13" s="1">
        <v>-1.1460500046599101E-13</v>
      </c>
      <c r="AC13" s="1">
        <v>-5.8413229269594405E-16</v>
      </c>
      <c r="AD13" s="1">
        <v>-3.8260476068358201E-14</v>
      </c>
      <c r="AE13" s="1">
        <v>1.8422078512070601E-14</v>
      </c>
      <c r="AF13" s="1">
        <v>-2.3991468287603301E-14</v>
      </c>
      <c r="AG13" s="1">
        <v>1.97367008098165E-14</v>
      </c>
      <c r="AH13" s="1">
        <v>-6.7553534128070895E-16</v>
      </c>
      <c r="AI13" s="1">
        <v>3.8573289352771702E-16</v>
      </c>
      <c r="AJ13" s="1">
        <v>1.5304945701508999E-15</v>
      </c>
      <c r="AK13" s="1">
        <v>1.5495720292157001E-14</v>
      </c>
      <c r="AL13" s="1">
        <v>-5.3690880867785198E-14</v>
      </c>
      <c r="AM13" s="1">
        <v>6.4118676581624398E-12</v>
      </c>
      <c r="AN13" s="1">
        <v>-1.10120887023802E-14</v>
      </c>
      <c r="AO13" s="1">
        <v>5.19831599865983E-16</v>
      </c>
      <c r="AP13" s="1">
        <v>-4.7903186823872298E-14</v>
      </c>
      <c r="AQ13" s="1">
        <v>3.71170950958278E-15</v>
      </c>
      <c r="AR13" s="1">
        <v>-5.0364413288050398E-13</v>
      </c>
      <c r="AS13" s="1">
        <v>-1.68480987909028E-14</v>
      </c>
      <c r="AT13" s="1">
        <v>-8.6591527082302996E-17</v>
      </c>
      <c r="AU13" s="1">
        <v>1.8907611467586399E-14</v>
      </c>
      <c r="AV13" s="1">
        <v>-1.0253265173150401E-14</v>
      </c>
      <c r="AW13" s="1">
        <v>9.4449053785067706E-16</v>
      </c>
      <c r="AX13" s="1">
        <v>9.1786180553843098E-14</v>
      </c>
      <c r="AY13" s="1">
        <v>-2.3880401448908398E-15</v>
      </c>
      <c r="AZ13" s="1">
        <v>3.6122874048633297E-15</v>
      </c>
      <c r="BA13" s="1">
        <v>-4.59086080423792E-11</v>
      </c>
      <c r="BB13" s="1">
        <v>-6.6180459474741E-14</v>
      </c>
      <c r="BC13" s="1">
        <v>1.1266897915210999E-14</v>
      </c>
      <c r="BD13" s="1">
        <v>-2.9637747617307201E-13</v>
      </c>
      <c r="BE13" s="1">
        <v>-5.9967645228116899E-14</v>
      </c>
      <c r="BF13" s="1">
        <v>-3.57163337365051E-15</v>
      </c>
      <c r="BG13" s="1">
        <v>6.6627786505520898E-15</v>
      </c>
      <c r="BH13" s="1">
        <v>-5.4731127812636997E-15</v>
      </c>
      <c r="BI13" s="1">
        <v>3.7513776158052698E-13</v>
      </c>
      <c r="BJ13" s="1">
        <v>2.15045131168606E-14</v>
      </c>
      <c r="BK13" s="1">
        <v>-4.5673400797110901E-17</v>
      </c>
      <c r="BL13" s="1">
        <v>-3.4548149564192298E-13</v>
      </c>
      <c r="BM13" s="1">
        <v>2.69697187537895E-13</v>
      </c>
      <c r="BN13" s="1">
        <v>7.9815561954138496E-13</v>
      </c>
      <c r="BO13" s="1">
        <v>-5.67871990423182E-14</v>
      </c>
      <c r="BP13" s="1">
        <v>-1.8054783360717601E-16</v>
      </c>
      <c r="BQ13" s="1">
        <v>-3.3507517204167699E-16</v>
      </c>
      <c r="BR13" s="1">
        <v>-1.8929239366507001E-16</v>
      </c>
      <c r="BS13" s="1">
        <v>6.7796346653337997E-14</v>
      </c>
      <c r="BT13" s="1">
        <v>3.0954551101954199E-15</v>
      </c>
      <c r="BU13" s="1">
        <v>3.8266293399125402E-13</v>
      </c>
      <c r="BV13" s="1">
        <v>-3.9582123096939997E-15</v>
      </c>
      <c r="BW13" s="1">
        <v>3.7573394884133099E-16</v>
      </c>
      <c r="BX13" s="1">
        <v>3.8647229273402302E-13</v>
      </c>
      <c r="BY13" s="1">
        <v>7.4290925804044302E-14</v>
      </c>
      <c r="BZ13" s="1">
        <v>9.7264575027321302E-15</v>
      </c>
      <c r="CA13" s="1">
        <v>-4.2444997613646999E-13</v>
      </c>
      <c r="CB13" s="1">
        <v>1.1955380542018499E-15</v>
      </c>
      <c r="CC13" s="1">
        <v>-1.09226574627305E-13</v>
      </c>
      <c r="CD13" s="1">
        <v>-5.4690729960605902E-14</v>
      </c>
      <c r="CE13" s="1">
        <v>1.90402924151504E-14</v>
      </c>
      <c r="CF13" s="1">
        <v>-9.09394373985947E-14</v>
      </c>
      <c r="CG13" s="1">
        <v>4.5265542397473102E-14</v>
      </c>
      <c r="CH13" s="1">
        <v>8.8580136185519408E-15</v>
      </c>
      <c r="CI13" s="1">
        <v>-2.5749846457855601E-15</v>
      </c>
      <c r="CJ13" s="1">
        <v>4.3828415523665099E-15</v>
      </c>
      <c r="CK13" s="1">
        <v>-8.9977874889631702E-13</v>
      </c>
      <c r="CL13" s="1">
        <v>-2.4598391847216002E-12</v>
      </c>
      <c r="CM13" s="1">
        <v>3.2907761643132202E-14</v>
      </c>
      <c r="CN13" s="1">
        <v>4.5176031918270701E-14</v>
      </c>
      <c r="CO13" s="1">
        <v>3.9513622551242298E-16</v>
      </c>
      <c r="CP13" s="1">
        <v>5.1392049875105597E-14</v>
      </c>
      <c r="CQ13" s="1">
        <v>-3.7170780632627498E-13</v>
      </c>
      <c r="CR13" s="1">
        <v>-6.7366279250876304E-16</v>
      </c>
      <c r="CS13" s="1">
        <v>-5.14787974925039E-15</v>
      </c>
      <c r="CT13" s="1">
        <v>-1.1350317950904199E-13</v>
      </c>
      <c r="CU13" s="1">
        <v>-5.8912664817470099E-14</v>
      </c>
      <c r="CV13" s="1">
        <v>1.65443724893731E-14</v>
      </c>
      <c r="CW13" s="1">
        <v>2.1724919497432698E-14</v>
      </c>
      <c r="CX13" s="1">
        <v>-6.0952948625782701E-14</v>
      </c>
      <c r="CY13" s="1">
        <v>-2.8625983233381E-16</v>
      </c>
      <c r="CZ13" s="1">
        <v>7.1518166931547393E-15</v>
      </c>
      <c r="DA13" s="1">
        <v>2.05740476234022E-14</v>
      </c>
      <c r="DB13" s="1">
        <v>1.07959036739802E-14</v>
      </c>
      <c r="DC13" s="1">
        <v>-1.4662986285701199E-12</v>
      </c>
      <c r="DD13" s="1">
        <v>-3.4658569163138702E-13</v>
      </c>
      <c r="DE13" s="1">
        <v>-3.9884781355356598E-12</v>
      </c>
      <c r="DF13" s="1">
        <v>3.1116078450823E-16</v>
      </c>
      <c r="DG13" s="1">
        <v>-6.3636328684094004E-14</v>
      </c>
      <c r="DH13" s="1">
        <v>5.66231527965696E-16</v>
      </c>
      <c r="DI13" s="1">
        <v>4.2394975078563399E-15</v>
      </c>
      <c r="DJ13" s="1">
        <v>1.1803049649523001E-12</v>
      </c>
      <c r="DK13" s="1">
        <v>-6.4720416359038103E-14</v>
      </c>
      <c r="DL13" s="1">
        <v>1.0581030652501601E-14</v>
      </c>
      <c r="DM13" s="1">
        <v>1.25796295695313E-15</v>
      </c>
      <c r="DN13" s="1">
        <v>3.8538530535212403E-15</v>
      </c>
      <c r="DO13" s="1">
        <v>2.33232758667745E-14</v>
      </c>
      <c r="DP13" s="1">
        <v>-5.1852575337660297E-15</v>
      </c>
      <c r="DQ13" s="1">
        <v>-1.3977298275775401E-15</v>
      </c>
      <c r="DR13" s="1">
        <v>-1.7565762040563099E-14</v>
      </c>
      <c r="DS13" s="1">
        <v>-1.3368383291892E-15</v>
      </c>
      <c r="DT13" s="1">
        <v>5.7284755653297701E-14</v>
      </c>
      <c r="DU13" s="1">
        <v>4.9688005688923498E-16</v>
      </c>
      <c r="DV13" s="1">
        <v>9.3442695629603401E-15</v>
      </c>
      <c r="DW13" s="1">
        <v>-1.41822645924706E-16</v>
      </c>
      <c r="DX13" s="1">
        <v>-2.9970171338525802E-15</v>
      </c>
      <c r="DY13" s="1">
        <v>-1.28822501986152E-14</v>
      </c>
      <c r="DZ13" s="1">
        <v>-6.8905987297504997E-14</v>
      </c>
      <c r="EA13" s="1">
        <v>-3.6875584710222901E-13</v>
      </c>
      <c r="EB13" s="1">
        <v>-6.9241377712041005E-16</v>
      </c>
      <c r="EC13" s="1">
        <v>4.3548241499918697E-30</v>
      </c>
      <c r="ED13" s="1">
        <v>-3.0042647916997301E-16</v>
      </c>
      <c r="EE13" s="1">
        <v>-6.5252088033224202E-16</v>
      </c>
      <c r="EF13" s="1">
        <v>-2.75286373765879E-13</v>
      </c>
      <c r="EG13" s="1">
        <v>-2.9294737971253998E-20</v>
      </c>
      <c r="EH13" s="1">
        <v>8.9506426196851997E-16</v>
      </c>
      <c r="EI13" s="1">
        <v>-4.2610139212542197E-15</v>
      </c>
      <c r="EJ13" s="1">
        <v>-5.8170112116040103E-12</v>
      </c>
      <c r="EK13" s="1">
        <v>1.65423144271373E-13</v>
      </c>
      <c r="EL13" s="1">
        <v>6.3630680174478702E-11</v>
      </c>
      <c r="EM13" s="1">
        <v>2.1903222194156999E-15</v>
      </c>
      <c r="EN13" s="1">
        <v>-3.2593562817083697E-14</v>
      </c>
      <c r="EO13" s="1">
        <v>1.3149506809894399E-16</v>
      </c>
      <c r="EP13" s="1">
        <v>-6.7180377324918396E-16</v>
      </c>
      <c r="EQ13" s="1">
        <v>7.1453567893264907E-15</v>
      </c>
      <c r="ER13" s="1">
        <v>1.82374648565902E-16</v>
      </c>
      <c r="ES13" s="1">
        <v>-3.8671221789847102E-16</v>
      </c>
      <c r="ET13" s="1">
        <v>6.5489396395970298E-14</v>
      </c>
      <c r="EU13" s="1">
        <v>-9.7982519249230598E-20</v>
      </c>
      <c r="EV13" s="1">
        <v>-2.3001430853869801E-14</v>
      </c>
      <c r="EW13" s="1">
        <v>-3.5859348230021801E-14</v>
      </c>
      <c r="EX13" s="1">
        <v>2.6233600223122499E-14</v>
      </c>
      <c r="EY13" s="1">
        <v>3.10597165802958E-15</v>
      </c>
      <c r="EZ13" s="1">
        <v>4.2205755848341401E-15</v>
      </c>
      <c r="FA13" s="1">
        <v>5.6607757955450303E-14</v>
      </c>
      <c r="FB13" s="1">
        <v>1.54246946212009E-15</v>
      </c>
      <c r="FC13" s="1">
        <v>1.4710164454229198E-14</v>
      </c>
      <c r="FD13" s="1">
        <v>7.1540873535090402E-15</v>
      </c>
      <c r="FE13" s="1">
        <v>-1.1137987595176899E-14</v>
      </c>
      <c r="FF13" s="1">
        <v>6.5356921869576602E-14</v>
      </c>
      <c r="FG13" s="1">
        <v>4.1598678920759402E-15</v>
      </c>
      <c r="FH13" s="1">
        <v>-2.30822809971695E-15</v>
      </c>
      <c r="FI13" s="1">
        <v>-6.9062558851315701E-17</v>
      </c>
      <c r="FJ13" s="1">
        <v>1.84998418353556E-14</v>
      </c>
      <c r="FK13" s="1">
        <v>7.7853152026060794E-15</v>
      </c>
      <c r="FL13" s="1">
        <v>-2.2579422198721301E-15</v>
      </c>
      <c r="FM13" s="1">
        <v>-4.5960979473054297E-15</v>
      </c>
      <c r="FN13" s="1">
        <v>-5.8338227131088202E-14</v>
      </c>
      <c r="FO13" s="1">
        <v>-1.51176682106455E-16</v>
      </c>
      <c r="FP13" s="1">
        <v>-3.3696760302354602E-14</v>
      </c>
      <c r="FQ13" s="1">
        <v>-2.1667913565087201E-14</v>
      </c>
      <c r="FR13" s="1">
        <v>6.3195936938294702E-16</v>
      </c>
      <c r="FS13" s="1">
        <v>-1.4283812717986699E-13</v>
      </c>
      <c r="FT13" s="1">
        <v>1.39880444808989E-15</v>
      </c>
      <c r="FU13" s="1">
        <v>3.6716809118364899E-15</v>
      </c>
      <c r="FV13" s="1">
        <v>2.4585121208567899E-13</v>
      </c>
      <c r="FW13" s="1">
        <v>-9.5091451073737696E-16</v>
      </c>
      <c r="FX13" s="1">
        <v>1.28996852474706E-14</v>
      </c>
      <c r="FY13" s="1">
        <v>-5.4938492881028401E-14</v>
      </c>
      <c r="FZ13" s="1">
        <v>-5.5830367970129299E-15</v>
      </c>
      <c r="GA13" s="1">
        <v>5.5910427516626899E-12</v>
      </c>
      <c r="GB13" s="1">
        <v>7.0395480021837998E-15</v>
      </c>
      <c r="GC13" s="1">
        <v>-6.9647582119671302E-14</v>
      </c>
      <c r="GD13" s="1">
        <v>-3.2500685394743699E-13</v>
      </c>
      <c r="GE13" s="1">
        <v>-2.8309495780143701E-15</v>
      </c>
      <c r="GF13" s="1">
        <v>-3.1948207716171498E-15</v>
      </c>
      <c r="GG13" s="1">
        <v>-4.51606219681408E-14</v>
      </c>
      <c r="GH13" s="1">
        <v>1.9110885371378402E-15</v>
      </c>
      <c r="GI13" s="1">
        <v>4.5138659347702901E-15</v>
      </c>
      <c r="GJ13" s="1">
        <v>-3.0319725564117898E-15</v>
      </c>
      <c r="GK13" s="1">
        <v>-1.13648828583085E-14</v>
      </c>
      <c r="GL13" s="1">
        <v>5.4393372285071402E-15</v>
      </c>
      <c r="GM13" s="1">
        <v>7.2368279952449805E-14</v>
      </c>
      <c r="GN13" s="1">
        <v>3.2264088224283198E-14</v>
      </c>
      <c r="GO13" s="1">
        <v>5.7595937800596904E-14</v>
      </c>
      <c r="GP13" s="1">
        <v>-2.3238995344394499E-10</v>
      </c>
      <c r="GQ13" s="1">
        <v>1.32721804899809E-14</v>
      </c>
      <c r="GR13" s="1">
        <v>2.2122327077454399E-12</v>
      </c>
      <c r="GS13" s="1">
        <v>-4.8734455207828396E-12</v>
      </c>
      <c r="GT13" s="1">
        <v>-2.2635281874836299E-14</v>
      </c>
      <c r="GU13" s="1">
        <v>7.99131343483358E-16</v>
      </c>
      <c r="GV13" s="1">
        <v>5.8313990974254199E-16</v>
      </c>
      <c r="GW13" s="1">
        <v>1.4873843387753701E-15</v>
      </c>
      <c r="GX13" s="1">
        <v>2.4139313053174601E-14</v>
      </c>
      <c r="GY13" s="1">
        <v>-3.8103453473780103E-12</v>
      </c>
      <c r="GZ13" s="1">
        <v>2.4864935042589299E-15</v>
      </c>
      <c r="HA13" s="1">
        <v>-1.07651601298686E-13</v>
      </c>
      <c r="HB13" s="1">
        <v>2.0202631038334101E-14</v>
      </c>
      <c r="HC13" s="1">
        <v>-6.6469799140727204E-16</v>
      </c>
      <c r="HD13" s="1">
        <v>-5.3101697155522198E-14</v>
      </c>
      <c r="HE13" s="1">
        <v>-1.94610514778352E-13</v>
      </c>
      <c r="HF13" s="1">
        <v>2.15193139263535E-15</v>
      </c>
      <c r="HG13" s="1">
        <v>1.05255310664964E-13</v>
      </c>
      <c r="HH13" s="1">
        <v>-2.0556949743963802E-15</v>
      </c>
      <c r="HI13" s="1">
        <v>-4.7291354853166301E-13</v>
      </c>
      <c r="HJ13" s="1">
        <v>-1.4352521711309899E-14</v>
      </c>
      <c r="HK13" s="1">
        <v>-2.1932342441224399E-14</v>
      </c>
      <c r="HL13" s="1">
        <v>1.09583913042407E-13</v>
      </c>
      <c r="HM13" s="1">
        <v>-3.0778030703811601E-15</v>
      </c>
      <c r="HN13" s="1">
        <v>6.14769545677292E-15</v>
      </c>
      <c r="HO13" s="1">
        <v>8.2734265919113099E-14</v>
      </c>
      <c r="HP13" s="1">
        <v>1.79240878400495E-13</v>
      </c>
      <c r="HQ13" s="1">
        <v>-6.0602163284389301E-14</v>
      </c>
      <c r="HR13" s="1">
        <v>1.4845786276368301E-14</v>
      </c>
      <c r="HS13" s="1">
        <v>2.9439867174343298E-15</v>
      </c>
      <c r="HT13" s="1">
        <v>-8.2460278975452305E-15</v>
      </c>
      <c r="HU13" s="1">
        <v>-1.4504952535097401E-15</v>
      </c>
      <c r="HV13" s="1">
        <v>-2.12920331503902E-15</v>
      </c>
      <c r="HW13" s="1">
        <v>7.2304575370652505E-15</v>
      </c>
      <c r="HX13" s="1">
        <v>7.0784216330251704E-13</v>
      </c>
      <c r="HY13" s="1">
        <v>-2.72602350510444E-14</v>
      </c>
      <c r="HZ13" s="1">
        <v>-9.5836631939334891E-16</v>
      </c>
      <c r="IA13" s="1">
        <v>2.8819646575162501E-15</v>
      </c>
      <c r="IB13" s="1">
        <v>2.2230691444982599E-14</v>
      </c>
      <c r="IC13" s="1">
        <v>3.1871235717129998E-16</v>
      </c>
      <c r="ID13" s="1">
        <v>-8.4736276323853E-15</v>
      </c>
      <c r="IE13" s="1">
        <v>1.5922577025851599E-13</v>
      </c>
      <c r="IF13" s="1">
        <v>-1.8020226474950798E-15</v>
      </c>
      <c r="IG13" s="1">
        <v>-8.4403517941897001E-16</v>
      </c>
      <c r="IH13" s="1">
        <v>-5.2459800880835899E-16</v>
      </c>
      <c r="II13" s="1">
        <v>-4.3600971593896198E-14</v>
      </c>
      <c r="IJ13" s="1">
        <v>9.2362300005812405E-17</v>
      </c>
      <c r="IK13" s="1">
        <v>6.1832207968124402E-13</v>
      </c>
      <c r="IL13" s="1">
        <v>1.9356742932725501E-16</v>
      </c>
      <c r="IM13" s="1">
        <v>2.0347903424288201E-13</v>
      </c>
      <c r="IN13" s="1">
        <v>-7.3706354196728994E-14</v>
      </c>
      <c r="IO13" s="1">
        <v>-7.3004137053494903E-14</v>
      </c>
      <c r="IP13" s="1">
        <v>3.7547432197542098E-16</v>
      </c>
      <c r="IQ13" s="1">
        <v>5.6793916249196404E-16</v>
      </c>
      <c r="IR13" s="1">
        <v>-1.87581703045353E-16</v>
      </c>
      <c r="IS13" s="1">
        <v>-7.07352533606459E-14</v>
      </c>
      <c r="IT13" s="1">
        <v>-1.45656617493707E-15</v>
      </c>
      <c r="IU13" s="1">
        <v>-1.6326428247494601E-15</v>
      </c>
      <c r="IV13" s="1">
        <v>3.9962889040811304E-15</v>
      </c>
      <c r="IW13" s="1">
        <v>2.6901666509600201E-14</v>
      </c>
      <c r="IX13" s="1">
        <v>9.2168193488958205E-17</v>
      </c>
      <c r="IY13" s="1">
        <v>-6.5816767893742598E-16</v>
      </c>
      <c r="IZ13" s="1">
        <v>2.3337881383624998E-13</v>
      </c>
      <c r="JA13" s="1">
        <v>4.2691376329270801E-16</v>
      </c>
      <c r="JB13" s="1">
        <v>6.5781372705501895E-17</v>
      </c>
      <c r="JC13" s="1">
        <v>1.8884903704140802E-15</v>
      </c>
      <c r="JD13" s="1">
        <v>3.2469299702477501E-16</v>
      </c>
      <c r="JE13" s="1">
        <v>-3.1530627624089401E-14</v>
      </c>
      <c r="JF13" s="1">
        <v>1.9790686829219599E-13</v>
      </c>
      <c r="JG13" s="1">
        <v>1.35746966046071E-14</v>
      </c>
      <c r="JH13" s="1">
        <v>7.6432805800031796E-15</v>
      </c>
      <c r="JI13" s="1">
        <v>4.4143876905206103E-15</v>
      </c>
      <c r="JJ13" s="1">
        <v>1.91637664724265E-12</v>
      </c>
      <c r="JK13" s="1">
        <v>6.97115285686664E-18</v>
      </c>
      <c r="JL13" s="1">
        <v>-1.44114743250788E-15</v>
      </c>
      <c r="JM13" s="1">
        <v>1.5841296337080401E-16</v>
      </c>
      <c r="JN13" s="1">
        <v>-4.2637748128076303E-15</v>
      </c>
      <c r="JO13" s="1">
        <v>4.8206339559712003E-14</v>
      </c>
      <c r="JP13" s="1">
        <v>-1.6556351744731E-13</v>
      </c>
      <c r="JQ13" s="1">
        <v>2.77955869641837E-14</v>
      </c>
      <c r="JR13" s="1">
        <v>2.6861515164770298E-13</v>
      </c>
      <c r="JS13" s="1">
        <v>-9.4571151899328303E-15</v>
      </c>
      <c r="JT13" s="1">
        <v>-1.02042169364805E-14</v>
      </c>
      <c r="JU13" s="1">
        <v>1.12123334417629E-14</v>
      </c>
      <c r="JV13" s="1">
        <v>2.1629942368957801E-13</v>
      </c>
      <c r="JW13" s="1">
        <v>-3.0405097800820597E-14</v>
      </c>
      <c r="JX13" s="1">
        <v>3.0938868677109802E-16</v>
      </c>
      <c r="JY13" s="1">
        <v>-6.1151959226826797E-16</v>
      </c>
      <c r="JZ13" s="1">
        <v>2.3499980278779298E-16</v>
      </c>
      <c r="KA13" s="1">
        <v>2.6214233635284601E-13</v>
      </c>
      <c r="KB13" s="1">
        <v>1.3602126856162601E-15</v>
      </c>
      <c r="KC13" s="1">
        <v>1.41137735577813E-14</v>
      </c>
      <c r="KD13" s="1">
        <v>-1.23672089507991E-12</v>
      </c>
      <c r="KE13" s="1">
        <v>4.25520318542727E-16</v>
      </c>
      <c r="KF13" s="1">
        <v>4.2562793391088099E-14</v>
      </c>
      <c r="KG13" s="1">
        <v>-1.9073160996201101E-15</v>
      </c>
      <c r="KH13" s="1">
        <v>3.4812440238734801E-14</v>
      </c>
      <c r="KI13" s="1">
        <v>5.8125511857880702E-16</v>
      </c>
      <c r="KJ13" s="1">
        <v>7.4814611133342702E-16</v>
      </c>
      <c r="KK13" s="1">
        <v>3.4722310533665501E-13</v>
      </c>
      <c r="KL13" s="1">
        <v>-2.8382709927591299E-14</v>
      </c>
      <c r="KM13" s="1">
        <v>-6.54353347699346E-16</v>
      </c>
      <c r="KN13" s="1">
        <v>-2.4002004084869701E-15</v>
      </c>
      <c r="KO13" s="1">
        <v>-1.1363392939556501E-15</v>
      </c>
      <c r="KP13" s="1">
        <v>1.1165353886798499E-14</v>
      </c>
      <c r="KQ13" s="1">
        <v>5.4901629701667398E-14</v>
      </c>
      <c r="KR13" s="1">
        <v>2.3361686441200801E-14</v>
      </c>
      <c r="KS13" s="1">
        <v>-6.0750009600852297E-20</v>
      </c>
      <c r="KT13" s="1">
        <v>2.1875453201344801E-15</v>
      </c>
      <c r="KU13" s="1">
        <v>9.0712197959678092E-15</v>
      </c>
      <c r="KV13" s="1">
        <v>3.1364864934643E-14</v>
      </c>
      <c r="KW13" s="1">
        <v>-2.2525922899973101E-14</v>
      </c>
      <c r="KX13" s="1">
        <v>-3.6917667297595097E-15</v>
      </c>
      <c r="KY13" s="1">
        <v>1.1020227925342E-14</v>
      </c>
      <c r="KZ13" s="1">
        <v>-1.56363891196988E-15</v>
      </c>
      <c r="LA13" s="1">
        <v>2.4739374721404898E-15</v>
      </c>
      <c r="LB13" s="1">
        <v>8.5110528233035692E-15</v>
      </c>
      <c r="LC13" s="1">
        <v>-9.4639121572300593E-15</v>
      </c>
      <c r="LD13" s="1">
        <v>2.8197615625769002E-13</v>
      </c>
      <c r="LE13" s="1">
        <v>1.38797141697307E-17</v>
      </c>
      <c r="LF13" s="1">
        <v>2.4561046725064701E-14</v>
      </c>
      <c r="LG13" s="1">
        <v>-7.4474290004846193E-12</v>
      </c>
      <c r="LH13" s="1">
        <v>1.7369616395253699E-13</v>
      </c>
      <c r="LI13" s="1">
        <v>3.8065901187154498E-15</v>
      </c>
      <c r="LJ13" s="1">
        <v>-1.23289101611981E-13</v>
      </c>
      <c r="LK13" s="1">
        <v>-5.51747723088957E-16</v>
      </c>
      <c r="LL13" s="1">
        <v>-1.6522767797970399E-14</v>
      </c>
      <c r="LM13" s="1">
        <v>-2.6518561216170299E-17</v>
      </c>
      <c r="LN13" s="1">
        <v>-8.9172811385386906E-15</v>
      </c>
      <c r="LO13" s="1">
        <v>1.5109966678942E-13</v>
      </c>
      <c r="LP13" s="1">
        <v>-1.0671503007709099E-16</v>
      </c>
      <c r="LQ13" s="1">
        <v>-4.93169957191837E-12</v>
      </c>
      <c r="LR13" s="1">
        <v>-1.9913828335097001E-15</v>
      </c>
      <c r="LS13" s="1">
        <v>1.9994106226926499E-13</v>
      </c>
      <c r="LT13" s="1">
        <v>-1.4080442276457499E-14</v>
      </c>
      <c r="LU13" s="1">
        <v>3.0455107069426501E-14</v>
      </c>
      <c r="LV13" s="1">
        <v>5.2054769312249496E-15</v>
      </c>
      <c r="LW13" s="1">
        <v>-2.0664515698353599E-17</v>
      </c>
      <c r="LX13" s="1">
        <v>-1.2380355048846799E-13</v>
      </c>
      <c r="LY13" s="1">
        <v>-2.23991731683782E-14</v>
      </c>
      <c r="LZ13" s="1">
        <v>-5.2684207486523498E-13</v>
      </c>
      <c r="MA13" s="1">
        <v>3.1039350872695999E-13</v>
      </c>
      <c r="MB13" s="1">
        <v>6.5251155595697701E-15</v>
      </c>
      <c r="MC13" s="1">
        <v>3.3315618504742199E-13</v>
      </c>
      <c r="MD13" s="1">
        <v>-8.33360214683981E-16</v>
      </c>
      <c r="ME13" s="1">
        <v>-5.74010750541167E-15</v>
      </c>
      <c r="MF13" s="1">
        <v>-1.2989412027966099E-13</v>
      </c>
      <c r="MG13" s="1">
        <v>-4.60013006404216E-16</v>
      </c>
      <c r="MH13" s="1">
        <v>3.3105745854526599E-15</v>
      </c>
      <c r="MI13" s="1">
        <v>8.4605583841758303E-15</v>
      </c>
      <c r="MJ13" s="1">
        <v>1.94419676690989E-12</v>
      </c>
      <c r="MK13" s="1">
        <v>-6.7847229082100701E-13</v>
      </c>
      <c r="ML13" s="1">
        <v>-7.5974275306708202E-16</v>
      </c>
      <c r="MM13" s="1">
        <v>-3.06724584780019E-14</v>
      </c>
      <c r="MN13" s="1">
        <v>-4.1572628516238902E-15</v>
      </c>
      <c r="MO13" s="1">
        <v>-1.3651589004024801E-15</v>
      </c>
      <c r="MP13" s="1">
        <v>-1.4527666359878E-13</v>
      </c>
      <c r="MQ13" s="1">
        <v>1.5337057791904401E-14</v>
      </c>
      <c r="MR13" s="1">
        <v>-2.9188010769928802E-15</v>
      </c>
      <c r="MS13" s="1">
        <v>1.3644011435612899E-12</v>
      </c>
      <c r="MT13" s="1">
        <v>-1.20637239003705E-13</v>
      </c>
      <c r="MU13" s="1">
        <v>3.8504834182940499E-14</v>
      </c>
      <c r="MV13" s="1">
        <v>-3.4533755061331999E-12</v>
      </c>
      <c r="MW13" s="1">
        <v>-1.15904628385315E-14</v>
      </c>
      <c r="MX13" s="1">
        <v>-2.3346165620936202E-15</v>
      </c>
      <c r="MY13" s="1">
        <v>9.2952820826695608E-16</v>
      </c>
      <c r="MZ13" s="1">
        <v>2.0950954085144301E-14</v>
      </c>
      <c r="NA13" s="1">
        <v>1.36599312312453E-13</v>
      </c>
      <c r="NB13" s="1">
        <v>-1.6372075592047301E-15</v>
      </c>
      <c r="NC13" s="1">
        <v>-9.4058227715958693E-15</v>
      </c>
      <c r="ND13" s="1">
        <v>-2.4854315699699399E-14</v>
      </c>
      <c r="NE13" s="1">
        <v>-1.54952660521751E-15</v>
      </c>
      <c r="NF13" s="1">
        <v>4.8735184438204501E-15</v>
      </c>
      <c r="NG13" s="1">
        <v>-3.34986185045396E-14</v>
      </c>
      <c r="NH13" s="1">
        <v>-5.3278601056373899E-16</v>
      </c>
      <c r="NI13" s="1">
        <v>1.65963467994238E-13</v>
      </c>
      <c r="NJ13" s="1">
        <v>-4.7548416577912397E-13</v>
      </c>
      <c r="NK13" s="1">
        <v>8.2998660448954795E-16</v>
      </c>
      <c r="NL13" s="1">
        <v>-4.9820446075635104E-16</v>
      </c>
      <c r="NM13" s="1">
        <v>-1.16497008297047E-15</v>
      </c>
      <c r="NN13" s="1">
        <v>7.7579323493085204E-17</v>
      </c>
      <c r="NO13" s="1">
        <v>-5.0996260501836803E-15</v>
      </c>
      <c r="NP13" s="1">
        <v>6.1874515986323201E-17</v>
      </c>
      <c r="NQ13" s="1">
        <v>-9.4666865662935108E-16</v>
      </c>
      <c r="NR13" s="1">
        <v>-3.1961171349640399E-15</v>
      </c>
      <c r="NS13" s="1">
        <v>4.4832093978534097E-16</v>
      </c>
      <c r="NT13" s="1">
        <v>-6.3463982715516597E-15</v>
      </c>
      <c r="NU13" s="1">
        <v>1.1774804329944099E-14</v>
      </c>
      <c r="NV13" s="1">
        <v>5.9905634496691599E-15</v>
      </c>
      <c r="NW13" s="1">
        <v>1.8667112901076801E-16</v>
      </c>
      <c r="NX13" s="1">
        <v>-8.4385535791074203E-13</v>
      </c>
      <c r="NY13" s="1">
        <v>-1.38943217996486E-14</v>
      </c>
      <c r="NZ13" s="1">
        <v>-6.8220057178064697E-13</v>
      </c>
      <c r="OA13" s="1">
        <v>6.3514426036729199E-16</v>
      </c>
      <c r="OB13" s="1">
        <v>8.3263558728712804E-14</v>
      </c>
      <c r="OC13" s="1">
        <v>1.65458820907481E-14</v>
      </c>
      <c r="OD13" s="1">
        <v>4.8528487450070101E-17</v>
      </c>
      <c r="OE13" s="1">
        <v>5.2980707841644697E-15</v>
      </c>
      <c r="OF13" s="1">
        <v>-2.3027757007848101E-13</v>
      </c>
      <c r="OG13" s="1">
        <v>-8.8329325067117304E-15</v>
      </c>
      <c r="OH13" s="1">
        <v>6.9502464693802094E-17</v>
      </c>
      <c r="OI13" s="1">
        <v>-1.23540634667986E-14</v>
      </c>
      <c r="OJ13" s="1">
        <v>2.2845703990301999E-14</v>
      </c>
      <c r="OK13" s="1">
        <v>-2.46611943772045E-15</v>
      </c>
      <c r="OL13" s="1">
        <v>9.2766185132191693E-16</v>
      </c>
      <c r="OM13" s="1">
        <v>-9.1158214859584906E-13</v>
      </c>
      <c r="ON13" s="1">
        <v>-1.4137885488688999E-16</v>
      </c>
      <c r="OO13" s="1">
        <v>2.9474064224569899E-15</v>
      </c>
      <c r="OP13" s="1">
        <v>-4.5719429542152099E-14</v>
      </c>
      <c r="OQ13" s="1">
        <v>-1.14682161080242E-14</v>
      </c>
      <c r="OR13" s="1">
        <v>-1.88095732767494E-13</v>
      </c>
      <c r="OS13" s="1">
        <v>4.75367238775171E-17</v>
      </c>
      <c r="OT13" s="1">
        <v>3.1591563906962401E-15</v>
      </c>
      <c r="OU13" s="1">
        <v>-1.16229485564311E-14</v>
      </c>
      <c r="OV13" s="1">
        <v>-4.18789332682245E-14</v>
      </c>
      <c r="OW13" s="1">
        <v>-2.3991523151834198E-13</v>
      </c>
      <c r="OX13" s="1">
        <v>-3.1880514313416502E-16</v>
      </c>
      <c r="OY13" s="1">
        <v>8.7647783379573302E-16</v>
      </c>
      <c r="OZ13" s="1">
        <v>3.9402984679773196E-15</v>
      </c>
      <c r="PA13" s="1">
        <v>1.75920825212304E-14</v>
      </c>
      <c r="PB13" s="1">
        <v>6.0164482941319504E-16</v>
      </c>
      <c r="PC13" s="1">
        <v>4.0458284396425802E-14</v>
      </c>
      <c r="PD13" s="1">
        <v>-7.3213141079707295E-14</v>
      </c>
      <c r="PE13" s="1">
        <v>7.6467772267176102E-15</v>
      </c>
      <c r="PF13" s="1">
        <v>-6.2553182141902598E-13</v>
      </c>
      <c r="PG13" s="1">
        <v>-1.5625634288440502E-14</v>
      </c>
      <c r="PH13" s="1">
        <v>4.43835295839524E-11</v>
      </c>
      <c r="PI13" s="1">
        <v>-1.22479986006484E-13</v>
      </c>
      <c r="PJ13" s="1">
        <v>2.0132288503330899E-14</v>
      </c>
      <c r="PK13" s="1">
        <v>2.6564141307628201E-14</v>
      </c>
      <c r="PL13" s="1">
        <v>5.2222994650261403E-14</v>
      </c>
      <c r="PM13" s="1">
        <v>-3.80115026085919E-15</v>
      </c>
      <c r="PN13" s="1">
        <v>-4.6437407212008797E-15</v>
      </c>
      <c r="PO13" s="1">
        <v>2.8169300965285599E-14</v>
      </c>
      <c r="PP13" s="1">
        <v>-3.2890607549324801E-13</v>
      </c>
      <c r="PQ13" s="1">
        <v>-6.3987857314576799E-17</v>
      </c>
      <c r="PR13" s="1">
        <v>-1.9317577137366799E-13</v>
      </c>
      <c r="PS13" s="1">
        <v>-2.7764043659056699E-13</v>
      </c>
      <c r="PT13" s="1">
        <v>-1.6427021211245901E-17</v>
      </c>
      <c r="PU13" s="1">
        <v>-1.01560310723958E-13</v>
      </c>
      <c r="PV13" s="1">
        <v>-1.5934078037971299E-16</v>
      </c>
      <c r="PW13" s="1">
        <v>1.8707465964436499E-14</v>
      </c>
      <c r="PX13" s="1">
        <v>-1.5357562164324198E-14</v>
      </c>
      <c r="PY13" s="1">
        <v>-7.6153446206294104E-15</v>
      </c>
      <c r="PZ13" s="1">
        <v>-1.9482940231485901E-13</v>
      </c>
      <c r="QA13" s="1">
        <v>-4.2573006634325897E-14</v>
      </c>
      <c r="QB13" s="1">
        <v>9.1704465352943905E-14</v>
      </c>
      <c r="QC13" s="1">
        <v>-6.0669123586355901E-16</v>
      </c>
      <c r="SG13">
        <f>COUNTIF(B13:SF13,"&gt;0.1")</f>
        <v>0</v>
      </c>
    </row>
    <row r="14" spans="1:501" x14ac:dyDescent="0.2">
      <c r="A14" t="s">
        <v>14</v>
      </c>
      <c r="B14" s="1">
        <v>1.9676740956752699E-13</v>
      </c>
      <c r="C14" s="1">
        <v>3.3222451497618299E-16</v>
      </c>
      <c r="D14" s="1">
        <v>-1.20287172419994E-27</v>
      </c>
      <c r="E14" s="1">
        <v>-1.8611183475644201E-14</v>
      </c>
      <c r="F14" s="1">
        <v>8.0667303545792803E-14</v>
      </c>
      <c r="G14" s="1">
        <v>7.2288180896912408E-15</v>
      </c>
      <c r="H14" s="1">
        <v>1.6838362923232901E-13</v>
      </c>
      <c r="I14" s="1">
        <v>4.8588283704771098E-15</v>
      </c>
      <c r="J14" s="1">
        <v>-4.3413259624435801E-14</v>
      </c>
      <c r="K14" s="1">
        <v>3.4913929759715599E-15</v>
      </c>
      <c r="L14" s="1">
        <v>-4.2236381603340101E-16</v>
      </c>
      <c r="M14" s="1">
        <v>-5.7674600049048394E-17</v>
      </c>
      <c r="N14" s="1">
        <v>-1.6659141877028401E-16</v>
      </c>
      <c r="O14" s="1">
        <v>-2.1473828842173199E-14</v>
      </c>
      <c r="P14" s="1">
        <v>-1.5158572608412899E-14</v>
      </c>
      <c r="Q14" s="1">
        <v>3.3323981399023699E-14</v>
      </c>
      <c r="R14" s="1">
        <v>3.10233500252348E-16</v>
      </c>
      <c r="S14" s="1">
        <v>3.5500282415031902E-14</v>
      </c>
      <c r="T14" s="1">
        <v>-1.8232771810818301E-14</v>
      </c>
      <c r="U14" s="1">
        <v>5.3041837531020902E-14</v>
      </c>
      <c r="V14" s="1">
        <v>3.4783948889169799E-17</v>
      </c>
      <c r="W14" s="1">
        <v>-3.1167494637854397E-14</v>
      </c>
      <c r="X14" s="1">
        <v>7.3534551333838796E-17</v>
      </c>
      <c r="Y14" s="1">
        <v>1.29916988902638E-13</v>
      </c>
      <c r="Z14" s="1">
        <v>2.16884524335209E-30</v>
      </c>
      <c r="AA14" s="1">
        <v>-1.0076262942030599E-14</v>
      </c>
      <c r="AB14" s="1">
        <v>-1.1361468872469099E-27</v>
      </c>
      <c r="AC14" s="1">
        <v>-2.4585115650086E-12</v>
      </c>
      <c r="AD14" s="1">
        <v>-1.8348961405025801E-14</v>
      </c>
      <c r="AE14" s="1">
        <v>-1.3676752464638601E-14</v>
      </c>
      <c r="AF14" s="1">
        <v>-6.9088270533017399E-16</v>
      </c>
      <c r="AG14" s="1">
        <v>-4.69974257351773E-15</v>
      </c>
      <c r="AH14" s="1">
        <v>-8.4443219276195903E-14</v>
      </c>
      <c r="AI14" s="1">
        <v>-5.7384665099404499E-15</v>
      </c>
      <c r="AJ14">
        <v>0</v>
      </c>
      <c r="AK14" s="1">
        <v>5.8181691977944299E-15</v>
      </c>
      <c r="AL14" s="1">
        <v>-2.3007222601029901E-12</v>
      </c>
      <c r="AM14" s="1">
        <v>1.1736008896676E-13</v>
      </c>
      <c r="AN14" s="1">
        <v>1.9369650365196199E-14</v>
      </c>
      <c r="AO14" s="1">
        <v>1.24862513646012E-15</v>
      </c>
      <c r="AP14" s="1">
        <v>2.20685581094315E-14</v>
      </c>
      <c r="AQ14" s="1">
        <v>-8.2338679938862604E-13</v>
      </c>
      <c r="AR14" s="1">
        <v>-2.36399746398539E-17</v>
      </c>
      <c r="AS14" s="1">
        <v>-2.66179225048297E-15</v>
      </c>
      <c r="AT14" s="1">
        <v>1.6084074541525301E-14</v>
      </c>
      <c r="AU14" s="1">
        <v>-5.4122031204343602E-14</v>
      </c>
      <c r="AV14" s="1">
        <v>4.2120246977257102E-15</v>
      </c>
      <c r="AW14" s="1">
        <v>3.8971700618082301E-14</v>
      </c>
      <c r="AX14" s="1">
        <v>-2.11291780779267E-12</v>
      </c>
      <c r="AY14" s="1">
        <v>1.9146508125986698E-15</v>
      </c>
      <c r="AZ14" s="1">
        <v>9.39207428923046E-14</v>
      </c>
      <c r="BA14" s="1">
        <v>1.4096372753748999E-14</v>
      </c>
      <c r="BB14" s="1">
        <v>1.6852078943572401E-15</v>
      </c>
      <c r="BC14" s="1">
        <v>1.2850574655289501E-15</v>
      </c>
      <c r="BD14" s="1">
        <v>9.8932773591493297E-15</v>
      </c>
      <c r="BE14" s="1">
        <v>-2.8711568004266302E-13</v>
      </c>
      <c r="BF14" s="1">
        <v>-1.11673849089683E-13</v>
      </c>
      <c r="BG14" s="1">
        <v>-4.9136958975356097E-15</v>
      </c>
      <c r="BH14" s="1">
        <v>-2.6925675735743299E-15</v>
      </c>
      <c r="BI14" s="1">
        <v>1.6557992092009801E-14</v>
      </c>
      <c r="BJ14" s="1">
        <v>-4.3009026233721197E-15</v>
      </c>
      <c r="BK14" s="1">
        <v>1.8241635791280499E-17</v>
      </c>
      <c r="BL14" s="1">
        <v>1.4472672386035199E-13</v>
      </c>
      <c r="BM14" s="1">
        <v>-5.6752895243090802E-15</v>
      </c>
      <c r="BN14" s="1">
        <v>4.7100558268543501E-16</v>
      </c>
      <c r="BO14" s="1">
        <v>-2.26968608757574E-14</v>
      </c>
      <c r="BP14" s="1">
        <v>-3.2498610049291702E-16</v>
      </c>
      <c r="BQ14" s="1">
        <v>5.3313666947445001E-17</v>
      </c>
      <c r="BR14" s="1">
        <v>-6.5020746848404701E-16</v>
      </c>
      <c r="BS14" s="1">
        <v>7.4152254152088397E-14</v>
      </c>
      <c r="BT14" s="1">
        <v>-1.9995405417856E-14</v>
      </c>
      <c r="BU14" s="1">
        <v>2.32868947437004E-16</v>
      </c>
      <c r="BV14" s="1">
        <v>5.5641708947938301E-15</v>
      </c>
      <c r="BW14" s="1">
        <v>-6.2601766974842099E-14</v>
      </c>
      <c r="BX14" s="1">
        <v>-1.07888788316547E-13</v>
      </c>
      <c r="BY14" s="1">
        <v>-8.7015777894936697E-15</v>
      </c>
      <c r="BZ14" s="1">
        <v>6.1477174784802695E-17</v>
      </c>
      <c r="CA14" s="1">
        <v>-2.29126756080054E-14</v>
      </c>
      <c r="CB14" s="1">
        <v>4.36795961372028E-15</v>
      </c>
      <c r="CC14" s="1">
        <v>3.6380769509295699E-14</v>
      </c>
      <c r="CD14" s="1">
        <v>2.0130569628679202E-15</v>
      </c>
      <c r="CE14" s="1">
        <v>-2.4709022867876901E-14</v>
      </c>
      <c r="CF14" s="1">
        <v>1.6499688980071599E-15</v>
      </c>
      <c r="CG14" s="1">
        <v>1.20899821246688E-14</v>
      </c>
      <c r="CH14" s="1">
        <v>-2.5749846457855601E-15</v>
      </c>
      <c r="CI14" s="1">
        <v>7.5134426611997396E-14</v>
      </c>
      <c r="CJ14" s="1">
        <v>-7.8947094689405702E-18</v>
      </c>
      <c r="CK14" s="1">
        <v>2.30475287668282E-27</v>
      </c>
      <c r="CL14" s="1">
        <v>1.20937739793249E-14</v>
      </c>
      <c r="CM14" s="1">
        <v>1.7328367488728401E-16</v>
      </c>
      <c r="CN14" s="1">
        <v>-4.3464984806366599E-15</v>
      </c>
      <c r="CO14" s="1">
        <v>3.8467113750035502E-15</v>
      </c>
      <c r="CP14" s="1">
        <v>-9.5921114869703298E-13</v>
      </c>
      <c r="CQ14" s="1">
        <v>-1.6823470311935601E-16</v>
      </c>
      <c r="CR14" s="1">
        <v>2.1164002766975301E-14</v>
      </c>
      <c r="CS14" s="1">
        <v>9.404623302098209E-16</v>
      </c>
      <c r="CT14" s="1">
        <v>-5.3003608095080897E-16</v>
      </c>
      <c r="CU14" s="1">
        <v>-8.0629026483461905E-14</v>
      </c>
      <c r="CV14" s="1">
        <v>-3.2172558378768799E-16</v>
      </c>
      <c r="CW14" s="1">
        <v>-2.1658087622452101E-14</v>
      </c>
      <c r="CX14" s="1">
        <v>2.3481226379133902E-16</v>
      </c>
      <c r="CY14" s="1">
        <v>1.5111600208506601E-13</v>
      </c>
      <c r="CZ14" s="1">
        <v>-1.49132510559527E-14</v>
      </c>
      <c r="DA14" s="1">
        <v>4.3100943481193704E-15</v>
      </c>
      <c r="DB14" s="1">
        <v>-2.0433761980442099E-15</v>
      </c>
      <c r="DC14" s="1">
        <v>-8.25815169058567E-15</v>
      </c>
      <c r="DD14" s="1">
        <v>-1.9361501595162099E-16</v>
      </c>
      <c r="DE14" s="1">
        <v>-2.65562466014319E-16</v>
      </c>
      <c r="DF14" s="1">
        <v>7.3725945208492602E-15</v>
      </c>
      <c r="DG14" s="1">
        <v>-7.8213981402984695E-15</v>
      </c>
      <c r="DH14" s="1">
        <v>3.3732569463912998E-15</v>
      </c>
      <c r="DI14" s="1">
        <v>5.0207739930752898E-14</v>
      </c>
      <c r="DJ14" s="1">
        <v>-1.1828725699306401E-13</v>
      </c>
      <c r="DK14" s="1">
        <v>4.9085224163175399E-17</v>
      </c>
      <c r="DL14" s="1">
        <v>-5.6938820432074905E-16</v>
      </c>
      <c r="DM14" s="1">
        <v>8.5024074006059995E-16</v>
      </c>
      <c r="DN14" s="1">
        <v>7.2229371663935797E-17</v>
      </c>
      <c r="DO14" s="1">
        <v>-3.61026839240522E-15</v>
      </c>
      <c r="DP14" s="1">
        <v>-3.8729184156408202E-15</v>
      </c>
      <c r="DQ14" s="1">
        <v>5.0840818088535701E-14</v>
      </c>
      <c r="DR14" s="1">
        <v>2.89787210349442E-14</v>
      </c>
      <c r="DS14" s="1">
        <v>-6.4587533169529504E-14</v>
      </c>
      <c r="DT14" s="1">
        <v>-7.3112589674538701E-14</v>
      </c>
      <c r="DU14" s="1">
        <v>-4.7115518617668999E-14</v>
      </c>
      <c r="DV14" s="1">
        <v>-1.29926485984301E-15</v>
      </c>
      <c r="DW14" s="1">
        <v>-4.3114284521392798E-15</v>
      </c>
      <c r="DX14" s="1">
        <v>2.6556827591793401E-13</v>
      </c>
      <c r="DY14" s="1">
        <v>-2.9270544647422102E-13</v>
      </c>
      <c r="DZ14" s="1">
        <v>-7.0435056922304803E-17</v>
      </c>
      <c r="EA14" s="1">
        <v>-7.03647500991476E-15</v>
      </c>
      <c r="EB14" s="1">
        <v>1.51687973671588E-13</v>
      </c>
      <c r="EC14" s="1">
        <v>2.3949271151940699E-13</v>
      </c>
      <c r="ED14" s="1">
        <v>1.3011243571830599E-16</v>
      </c>
      <c r="EE14" s="1">
        <v>4.3548241499918697E-30</v>
      </c>
      <c r="EF14" s="1">
        <v>-1.73189467688944E-16</v>
      </c>
      <c r="EG14" s="1">
        <v>-2.5558118775717501E-15</v>
      </c>
      <c r="EH14" s="1">
        <v>-1.6548679477703801E-15</v>
      </c>
      <c r="EI14" s="1">
        <v>-2.7529472848893502E-13</v>
      </c>
      <c r="EJ14" s="1">
        <v>-1.1228575407858799E-15</v>
      </c>
      <c r="EK14" s="1">
        <v>8.9506426196851997E-16</v>
      </c>
      <c r="EL14" s="1">
        <v>3.6030494581870397E-14</v>
      </c>
      <c r="EM14" s="1">
        <v>4.2392258504494902E-16</v>
      </c>
      <c r="EN14" s="1">
        <v>3.7576044484866502E-15</v>
      </c>
      <c r="EO14" s="1">
        <v>-1.9472128511476399E-14</v>
      </c>
      <c r="EP14" s="1">
        <v>3.1953301548043397E-14</v>
      </c>
      <c r="EQ14" s="1">
        <v>2.18191870639072E-15</v>
      </c>
      <c r="ER14" s="1">
        <v>-2.9559137874644198E-16</v>
      </c>
      <c r="ES14" s="1">
        <v>1.92053311410041E-16</v>
      </c>
      <c r="ET14" s="1">
        <v>1.259892182057E-15</v>
      </c>
      <c r="EU14" s="1">
        <v>-3.2450957659171303E-14</v>
      </c>
      <c r="EV14" s="1">
        <v>-9.7982519249230598E-20</v>
      </c>
      <c r="EW14" s="1">
        <v>1.21563270667219E-14</v>
      </c>
      <c r="EX14" s="1">
        <v>9.73659011839631E-14</v>
      </c>
      <c r="EY14" s="1">
        <v>5.1478089916126001E-28</v>
      </c>
      <c r="EZ14" s="1">
        <v>-7.5107898780584705E-15</v>
      </c>
      <c r="FA14" s="1">
        <v>-8.3033788300248604E-16</v>
      </c>
      <c r="FB14" s="1">
        <v>1.39880487014854E-14</v>
      </c>
      <c r="FC14" s="1">
        <v>7.2820350538049206E-14</v>
      </c>
      <c r="FD14" s="1">
        <v>-4.2205755848341401E-15</v>
      </c>
      <c r="FE14" s="1">
        <v>-1.6902902552850699E-14</v>
      </c>
      <c r="FF14" s="1">
        <v>1.25111051560887E-13</v>
      </c>
      <c r="FG14" s="1">
        <v>9.8429144557939097E-14</v>
      </c>
      <c r="FH14" s="1">
        <v>4.8737107984627603E-16</v>
      </c>
      <c r="FI14" s="1">
        <v>-2.7789737361588799E-16</v>
      </c>
      <c r="FJ14" s="1">
        <v>7.3058206847376295E-16</v>
      </c>
      <c r="FK14" s="1">
        <v>-6.3711829589193505E-16</v>
      </c>
      <c r="FL14" s="1">
        <v>-2.7593076680489599E-15</v>
      </c>
      <c r="FM14" s="1">
        <v>1.20287172419989E-27</v>
      </c>
      <c r="FN14" s="1">
        <v>-5.5999327482532203E-15</v>
      </c>
      <c r="FO14" s="1">
        <v>1.2325117452345799E-13</v>
      </c>
      <c r="FP14" s="1">
        <v>2.8443422841326001E-15</v>
      </c>
      <c r="FQ14" s="1">
        <v>2.8445449428925402E-16</v>
      </c>
      <c r="FR14" s="1">
        <v>-2.09017694052353E-13</v>
      </c>
      <c r="FS14" s="1">
        <v>6.5825256891322803E-13</v>
      </c>
      <c r="FT14" s="1">
        <v>6.2541461594912005E-14</v>
      </c>
      <c r="FU14" s="1">
        <v>1.35217582224121E-15</v>
      </c>
      <c r="FV14" s="1">
        <v>-4.5262415455924902E-15</v>
      </c>
      <c r="FW14" s="1">
        <v>-2.2048803080098001E-14</v>
      </c>
      <c r="FX14" s="1">
        <v>7.3585581384977498E-16</v>
      </c>
      <c r="FY14" s="1">
        <v>-2.0297483829589301E-13</v>
      </c>
      <c r="FZ14" s="1">
        <v>4.9473757091267297E-15</v>
      </c>
      <c r="GA14" s="1">
        <v>6.4310042703417498E-14</v>
      </c>
      <c r="GB14" s="1">
        <v>-8.6663049169713203E-15</v>
      </c>
      <c r="GC14" s="1">
        <v>-3.1697150357912501E-16</v>
      </c>
      <c r="GD14" s="1">
        <v>1.28996852474706E-14</v>
      </c>
      <c r="GE14" s="1">
        <v>6.5756105392020896E-14</v>
      </c>
      <c r="GF14" s="1">
        <v>2.7915183985064598E-15</v>
      </c>
      <c r="GG14" s="1">
        <v>-2.3601438436552398E-12</v>
      </c>
      <c r="GH14" s="1">
        <v>-6.9647582119671302E-14</v>
      </c>
      <c r="GI14" s="1">
        <v>-1.88467320381173E-13</v>
      </c>
      <c r="GJ14" s="1">
        <v>-1.08085485631239E-14</v>
      </c>
      <c r="GK14" s="1">
        <v>-1.68556011154504E-15</v>
      </c>
      <c r="GL14" s="1">
        <v>-2.9283209850773703E-17</v>
      </c>
      <c r="GM14" s="1">
        <v>1.41751236931743E-15</v>
      </c>
      <c r="GN14" s="1">
        <v>6.4187908947906501E-16</v>
      </c>
      <c r="GO14" s="1">
        <v>9.0552507541712105E-15</v>
      </c>
      <c r="GP14" s="1">
        <v>-1.19844038754838E-14</v>
      </c>
      <c r="GQ14" s="1">
        <v>7.7844395935757998E-14</v>
      </c>
      <c r="GR14" s="1">
        <v>6.0639451128235804E-16</v>
      </c>
      <c r="GS14" s="1">
        <v>-6.0297070362057396E-14</v>
      </c>
      <c r="GT14" s="1">
        <v>-8.54719980886345E-16</v>
      </c>
      <c r="GU14" s="1">
        <v>-6.5883660104179198E-13</v>
      </c>
      <c r="GV14" s="1">
        <v>-1.6752507347224001E-14</v>
      </c>
      <c r="GW14" s="1">
        <v>1.9140440762507499E-15</v>
      </c>
      <c r="GX14" s="1">
        <v>-2.4441175220422501E-10</v>
      </c>
      <c r="GY14" s="1">
        <v>1.32721804899809E-14</v>
      </c>
      <c r="GZ14" s="1">
        <v>-4.3583536643206098E-14</v>
      </c>
      <c r="HA14" s="1">
        <v>1.29487076675387E-14</v>
      </c>
      <c r="HB14" s="1">
        <v>1.2045332729331501E-12</v>
      </c>
      <c r="HC14" s="1">
        <v>-1.2893895893667799E-13</v>
      </c>
      <c r="HD14" s="1">
        <v>1.02639281928614E-14</v>
      </c>
      <c r="HE14" s="1">
        <v>-6.0312391632833297E-15</v>
      </c>
      <c r="HF14" s="1">
        <v>-1.27054685474453E-15</v>
      </c>
      <c r="HG14" s="1">
        <v>-3.5718440803930801E-15</v>
      </c>
      <c r="HH14" s="1">
        <v>-3.9725743818144398E-15</v>
      </c>
      <c r="HI14" s="1">
        <v>4.7921970738847598E-12</v>
      </c>
      <c r="HJ14" s="1">
        <v>-1.2435556888520101E-12</v>
      </c>
      <c r="HK14" s="1">
        <v>1.8292026932245899E-14</v>
      </c>
      <c r="HL14" s="1">
        <v>-1.13001602275739E-15</v>
      </c>
      <c r="HM14" s="1">
        <v>1.5515439050761001E-13</v>
      </c>
      <c r="HN14" s="1">
        <v>-3.5805120931928399E-14</v>
      </c>
      <c r="HO14" s="1">
        <v>-2.5444205617201399E-14</v>
      </c>
      <c r="HP14" s="1">
        <v>-4.8195043735045301E-13</v>
      </c>
      <c r="HQ14" s="1">
        <v>-6.1807751248925903E-14</v>
      </c>
      <c r="HR14" s="1">
        <v>-1.9459456835721199E-15</v>
      </c>
      <c r="HS14" s="1">
        <v>5.8747510882251198E-15</v>
      </c>
      <c r="HT14" s="1">
        <v>-1.1178007996213E-13</v>
      </c>
      <c r="HU14" s="1">
        <v>4.9014264647492298E-14</v>
      </c>
      <c r="HV14" s="1">
        <v>1.79603675223495E-16</v>
      </c>
      <c r="HW14" s="1">
        <v>3.6207313982259402E-16</v>
      </c>
      <c r="HX14" s="1">
        <v>-3.7986045247833398E-16</v>
      </c>
      <c r="HY14" s="1">
        <v>1.0019880580851701E-14</v>
      </c>
      <c r="HZ14" s="1">
        <v>1.41433593990867E-15</v>
      </c>
      <c r="IA14" s="1">
        <v>4.1612442812671701E-14</v>
      </c>
      <c r="IB14" s="1">
        <v>-8.2705942058263203E-14</v>
      </c>
      <c r="IC14" s="1">
        <v>-2.6492851447404101E-16</v>
      </c>
      <c r="ID14" s="1">
        <v>-9.5939363038747299E-15</v>
      </c>
      <c r="IE14" s="1">
        <v>3.1549463115413402E-14</v>
      </c>
      <c r="IF14" s="1">
        <v>-7.1061331806855197E-15</v>
      </c>
      <c r="IG14" s="1">
        <v>7.2304575370652505E-15</v>
      </c>
      <c r="IH14" s="1">
        <v>-1.5400791002506201E-14</v>
      </c>
      <c r="II14" s="1">
        <v>-1.12024527152659E-14</v>
      </c>
      <c r="IJ14" s="1">
        <v>1.4498074313382001E-14</v>
      </c>
      <c r="IK14" s="1">
        <v>7.7138236930601292E-15</v>
      </c>
      <c r="IL14" s="1">
        <v>-7.1224217581571799E-17</v>
      </c>
      <c r="IM14" s="1">
        <v>-4.0999369480229302E-14</v>
      </c>
      <c r="IN14" s="1">
        <v>-1.3480477633295E-14</v>
      </c>
      <c r="IO14" s="1">
        <v>1.93206116119218E-16</v>
      </c>
      <c r="IP14" s="1">
        <v>-3.5735419020112101E-15</v>
      </c>
      <c r="IQ14" s="1">
        <v>2.2036311029767202E-15</v>
      </c>
      <c r="IR14" s="1">
        <v>5.5180790717805597E-16</v>
      </c>
      <c r="IS14" s="1">
        <v>-2.99144520877276E-13</v>
      </c>
      <c r="IT14" s="1">
        <v>-4.3408322300121602E-14</v>
      </c>
      <c r="IU14" s="1">
        <v>-1.4991031810625901E-14</v>
      </c>
      <c r="IV14" s="1">
        <v>6.3378013167327497E-12</v>
      </c>
      <c r="IW14" s="1">
        <v>-1.45441708830735E-15</v>
      </c>
      <c r="IX14" s="1">
        <v>8.3211220750833103E-14</v>
      </c>
      <c r="IY14" s="1">
        <v>9.0320639225310696E-14</v>
      </c>
      <c r="IZ14" s="1">
        <v>1.0336818794039799E-14</v>
      </c>
      <c r="JA14" s="1">
        <v>1.6556931886456301E-15</v>
      </c>
      <c r="JB14" s="1">
        <v>9.1711256103154505E-16</v>
      </c>
      <c r="JC14" s="1">
        <v>-3.4833998275183499E-15</v>
      </c>
      <c r="JD14" s="1">
        <v>-3.79747168234226E-15</v>
      </c>
      <c r="JE14" s="1">
        <v>-1.01092933684021E-16</v>
      </c>
      <c r="JF14" s="1">
        <v>-4.74056144752585E-28</v>
      </c>
      <c r="JG14" s="1">
        <v>-1.32415106812461E-15</v>
      </c>
      <c r="JH14" s="1">
        <v>-2.57645003972304E-14</v>
      </c>
      <c r="JI14" s="1">
        <v>2.8574911069812301E-15</v>
      </c>
      <c r="JJ14" s="1">
        <v>-3.9732012674700001E-16</v>
      </c>
      <c r="JK14" s="1">
        <v>3.4445526293863099E-14</v>
      </c>
      <c r="JL14" s="1">
        <v>1.64541919734356E-16</v>
      </c>
      <c r="JM14" s="1">
        <v>9.6055596740859401E-16</v>
      </c>
      <c r="JN14" s="1">
        <v>-6.53242828952615E-16</v>
      </c>
      <c r="JO14" s="1">
        <v>-7.0535631093151601E-16</v>
      </c>
      <c r="JP14" s="1">
        <v>2.0820205456718299E-16</v>
      </c>
      <c r="JQ14" s="1">
        <v>1.07383256347276E-14</v>
      </c>
      <c r="JR14" s="1">
        <v>4.06799336153203E-14</v>
      </c>
      <c r="JS14" s="1">
        <v>4.4653503999622101E-13</v>
      </c>
      <c r="JT14" s="1">
        <v>-2.1524332171920099E-27</v>
      </c>
      <c r="JU14" s="1">
        <v>-1.5286561160006299E-14</v>
      </c>
      <c r="JV14" s="1">
        <v>4.8055847610070998E-14</v>
      </c>
      <c r="JW14" s="1">
        <v>3.9747387300996099E-14</v>
      </c>
      <c r="JX14" s="1">
        <v>1.1394218419244799E-12</v>
      </c>
      <c r="JY14" s="1">
        <v>-4.42468940457871E-16</v>
      </c>
      <c r="JZ14" s="1">
        <v>1.7776294421857101E-15</v>
      </c>
      <c r="KA14" s="1">
        <v>1.2168368748989799E-14</v>
      </c>
      <c r="KB14" s="1">
        <v>-2.24302864417923E-16</v>
      </c>
      <c r="KC14" s="1">
        <v>-6.4207215568042997E-15</v>
      </c>
      <c r="KD14" s="1">
        <v>1.3629629031195401E-13</v>
      </c>
      <c r="KE14" s="1">
        <v>-5.9618722044530901E-14</v>
      </c>
      <c r="KF14" s="1">
        <v>-5.3055500192553196E-15</v>
      </c>
      <c r="KG14" s="1">
        <v>-3.7624372522660799E-14</v>
      </c>
      <c r="KH14" s="1">
        <v>6.0143586209996498E-28</v>
      </c>
      <c r="KI14" s="1">
        <v>1.4823755677632299E-12</v>
      </c>
      <c r="KJ14" s="1">
        <v>-2.9482432466520702E-16</v>
      </c>
      <c r="KK14" s="1">
        <v>-7.2116881841303204E-14</v>
      </c>
      <c r="KL14" s="1">
        <v>-6.4937112459437502E-14</v>
      </c>
      <c r="KM14" s="1">
        <v>3.16198169426936E-14</v>
      </c>
      <c r="KN14" s="1">
        <v>-1.9207222194564801E-14</v>
      </c>
      <c r="KO14" s="1">
        <v>-3.5531378076203502E-14</v>
      </c>
      <c r="KP14" s="1">
        <v>-1.6752001008616299E-16</v>
      </c>
      <c r="KQ14" s="1">
        <v>-2.62073370940962E-17</v>
      </c>
      <c r="KR14" s="1">
        <v>-1.71271936231526E-14</v>
      </c>
      <c r="KS14" s="1">
        <v>5.6455094231125201E-14</v>
      </c>
      <c r="KT14" s="1">
        <v>2.4295617460824301E-14</v>
      </c>
      <c r="KU14" s="1">
        <v>7.5140447316365598E-15</v>
      </c>
      <c r="KV14" s="1">
        <v>-1.5267611138843199E-15</v>
      </c>
      <c r="KW14" s="1">
        <v>3.0745240878487701E-13</v>
      </c>
      <c r="KX14" s="1">
        <v>1.8611266127631301E-13</v>
      </c>
      <c r="KY14" s="1">
        <v>2.2771830532690202E-15</v>
      </c>
      <c r="KZ14" s="1">
        <v>4.6500409486136597E-15</v>
      </c>
      <c r="LA14" s="1">
        <v>8.2778736949461899E-16</v>
      </c>
      <c r="LB14" s="1">
        <v>-5.1893467684442102E-14</v>
      </c>
      <c r="LC14" s="1">
        <v>-1.4893498419704901E-13</v>
      </c>
      <c r="LD14" s="1">
        <v>-1.02990839193752E-15</v>
      </c>
      <c r="LE14" s="1">
        <v>-2.6796849328316401E-14</v>
      </c>
      <c r="LF14" s="1">
        <v>-8.54702101902292E-16</v>
      </c>
      <c r="LG14" s="1">
        <v>-8.7080833985898103E-14</v>
      </c>
      <c r="LH14" s="1">
        <v>-8.8201164420374798E-14</v>
      </c>
      <c r="LI14" s="1">
        <v>1.1762934857429301E-15</v>
      </c>
      <c r="LJ14" s="1">
        <v>-4.5937998526431997E-17</v>
      </c>
      <c r="LK14" s="1">
        <v>-2.2914705642402001E-14</v>
      </c>
      <c r="LL14" s="1">
        <v>1.3969486628136799E-14</v>
      </c>
      <c r="LM14" s="1">
        <v>3.17121188629264E-16</v>
      </c>
      <c r="LN14" s="1">
        <v>-7.0329767062735002E-14</v>
      </c>
      <c r="LO14" s="1">
        <v>-2.2845440557175602E-27</v>
      </c>
      <c r="LP14" s="1">
        <v>-2.2815360096259899E-15</v>
      </c>
      <c r="LQ14" s="1">
        <v>4.3193564930286202E-14</v>
      </c>
      <c r="LR14" s="1">
        <v>2.6063614633235499E-27</v>
      </c>
      <c r="LS14" s="1">
        <v>1.4598031941823E-16</v>
      </c>
      <c r="LT14" s="1">
        <v>1.7852933974683399E-14</v>
      </c>
      <c r="LU14" s="1">
        <v>1.3929720907918E-26</v>
      </c>
      <c r="LV14" s="1">
        <v>7.2688594455410995E-14</v>
      </c>
      <c r="LW14" s="1">
        <v>1.10551033399719E-13</v>
      </c>
      <c r="LX14" s="1">
        <v>1.48007278019422E-16</v>
      </c>
      <c r="LY14" s="1">
        <v>2.0578341088935399E-15</v>
      </c>
      <c r="LZ14" s="1">
        <v>3.44579371490559E-12</v>
      </c>
      <c r="MA14" s="1">
        <v>-3.9128844361600199E-16</v>
      </c>
      <c r="MB14" s="1">
        <v>-1.59812943831186E-16</v>
      </c>
      <c r="MC14" s="1">
        <v>-1.9913828335097001E-15</v>
      </c>
      <c r="MD14" s="1">
        <v>-1.9968224568301E-14</v>
      </c>
      <c r="ME14" s="1">
        <v>-7.9836527712420199E-14</v>
      </c>
      <c r="MF14" s="1">
        <v>1.3495466722528501E-31</v>
      </c>
      <c r="MG14" s="1">
        <v>3.10255474874011E-27</v>
      </c>
      <c r="MH14" s="1">
        <v>-2.0664515698353599E-17</v>
      </c>
      <c r="MI14" s="1">
        <v>-2.2189143368778899E-14</v>
      </c>
      <c r="MJ14" s="1">
        <v>1.07296507848237E-16</v>
      </c>
      <c r="MK14" s="1">
        <v>-1.85932520358962E-16</v>
      </c>
      <c r="ML14" s="1">
        <v>-2.6126873891885502E-16</v>
      </c>
      <c r="MM14" s="1">
        <v>1.8409880492657901E-14</v>
      </c>
      <c r="MN14" s="1">
        <v>4.4415958859374004E-16</v>
      </c>
      <c r="MO14" s="1">
        <v>1.08699826222331E-14</v>
      </c>
      <c r="MP14" s="1">
        <v>-2.8247630713107902E-16</v>
      </c>
      <c r="MQ14" s="1">
        <v>4.80889047042899E-14</v>
      </c>
      <c r="MR14" s="1">
        <v>2.3174022098168599E-14</v>
      </c>
      <c r="MS14" s="1">
        <v>-1.0192608145912901E-13</v>
      </c>
      <c r="MT14" s="1">
        <v>-5.21822644168769E-15</v>
      </c>
      <c r="MU14" s="1">
        <v>3.0286740217377699E-15</v>
      </c>
      <c r="MV14" s="1">
        <v>2.6397993578765798E-15</v>
      </c>
      <c r="MW14" s="1">
        <v>-4.1105520330663104E-15</v>
      </c>
      <c r="MX14" s="1">
        <v>-7.9634269190041103E-16</v>
      </c>
      <c r="MY14" s="1">
        <v>-4.6944912168345103E-15</v>
      </c>
      <c r="MZ14" s="1">
        <v>-4.8140530276148601E-14</v>
      </c>
      <c r="NA14" s="1">
        <v>-2.3820652702874102E-15</v>
      </c>
      <c r="NB14" s="1">
        <v>3.3389682247620097E-14</v>
      </c>
      <c r="NC14" s="1">
        <v>-2.0540891174216401E-15</v>
      </c>
      <c r="ND14" s="1">
        <v>-2.2747572025371101E-14</v>
      </c>
      <c r="NE14" s="1">
        <v>-1.03497485162343E-16</v>
      </c>
      <c r="NF14" s="1">
        <v>-4.7308055869029803E-14</v>
      </c>
      <c r="NG14" s="1">
        <v>-1.1862474002912701E-14</v>
      </c>
      <c r="NH14" s="1">
        <v>1.2033748941815299E-13</v>
      </c>
      <c r="NI14" s="1">
        <v>1.1717780504278901E-17</v>
      </c>
      <c r="NJ14" s="1">
        <v>-2.1809069032437599E-16</v>
      </c>
      <c r="NK14" s="1">
        <v>-5.1786686075946296E-16</v>
      </c>
      <c r="NL14" s="1">
        <v>2.0164101858471799E-14</v>
      </c>
      <c r="NM14" s="1">
        <v>-2.9205996081306298E-15</v>
      </c>
      <c r="NN14" s="1">
        <v>7.5179482762508402E-29</v>
      </c>
      <c r="NO14" s="1">
        <v>-1.5121116026714101E-13</v>
      </c>
      <c r="NP14" s="1">
        <v>-4.7547891229147595E-13</v>
      </c>
      <c r="NQ14" s="1">
        <v>8.2998660448954795E-16</v>
      </c>
      <c r="NR14" s="1">
        <v>5.9960573931267E-16</v>
      </c>
      <c r="NS14" s="1">
        <v>7.4373085356258195E-15</v>
      </c>
      <c r="NT14" s="1">
        <v>4.6105257053817903E-14</v>
      </c>
      <c r="NU14" s="1">
        <v>-7.7579323493085204E-17</v>
      </c>
      <c r="NV14" s="1">
        <v>-9.4666865662935108E-16</v>
      </c>
      <c r="NW14" s="1">
        <v>2.6897602597043402E-15</v>
      </c>
      <c r="NX14" s="1">
        <v>-6.5687974008434503E-15</v>
      </c>
      <c r="NY14" s="1">
        <v>-3.7633785647856202E-14</v>
      </c>
      <c r="NZ14" s="1">
        <v>-1.07522546724413E-16</v>
      </c>
      <c r="OA14" s="1">
        <v>2.6614909876418301E-19</v>
      </c>
      <c r="OB14" s="1">
        <v>7.0952377319706101E-15</v>
      </c>
      <c r="OC14" s="1">
        <v>-1.98602783485772E-14</v>
      </c>
      <c r="OD14" s="1">
        <v>2.9267994821531699E-14</v>
      </c>
      <c r="OE14" s="1">
        <v>-2.2410852575448198E-16</v>
      </c>
      <c r="OF14" s="1">
        <v>-1.1635101838956401E-13</v>
      </c>
      <c r="OG14" s="1">
        <v>4.2479604201162102E-27</v>
      </c>
      <c r="OH14" s="1">
        <v>-1.0073313623364E-13</v>
      </c>
      <c r="OI14" s="1">
        <v>3.6224210718971E-16</v>
      </c>
      <c r="OJ14" s="1">
        <v>2.0603608605084E-15</v>
      </c>
      <c r="OK14" s="1">
        <v>-2.3027757007848101E-13</v>
      </c>
      <c r="OL14" s="1">
        <v>-5.7531094538186597E-15</v>
      </c>
      <c r="OM14" s="1">
        <v>2.93387918949746E-14</v>
      </c>
      <c r="ON14" s="1">
        <v>-1.0229907588059199E-15</v>
      </c>
      <c r="OO14" s="1">
        <v>-6.5548377700237296E-14</v>
      </c>
      <c r="OP14" s="1">
        <v>9.1997464368924094E-16</v>
      </c>
      <c r="OQ14" s="1">
        <v>2.5046869985691401E-14</v>
      </c>
      <c r="OR14" s="1">
        <v>-6.6370651635308898E-15</v>
      </c>
      <c r="OS14" s="1">
        <v>-8.5059364894980902E-16</v>
      </c>
      <c r="OT14" s="1">
        <v>-1.01772209998956E-13</v>
      </c>
      <c r="OU14" s="1">
        <v>-4.9593957469453101E-14</v>
      </c>
      <c r="OV14" s="1">
        <v>-1.6370682835613802E-14</v>
      </c>
      <c r="OW14" s="1">
        <v>-8.2824035255335295E-15</v>
      </c>
      <c r="OX14" s="1">
        <v>6.1815175040818195E-17</v>
      </c>
      <c r="OY14" s="1">
        <v>4.75367238775171E-17</v>
      </c>
      <c r="OZ14" s="1">
        <v>1.0415757476588701E-16</v>
      </c>
      <c r="PA14" s="1">
        <v>2.6629141012986E-14</v>
      </c>
      <c r="PB14" s="1">
        <v>7.3204195732909805E-14</v>
      </c>
      <c r="PC14" s="1">
        <v>1.5940257156708199E-16</v>
      </c>
      <c r="PD14" s="1">
        <v>9.9522245078170308E-15</v>
      </c>
      <c r="PE14" s="1">
        <v>1.46523596004632E-15</v>
      </c>
      <c r="PF14" s="1">
        <v>7.0953461550996906E-14</v>
      </c>
      <c r="PG14" s="1">
        <v>-1.4038379352974499E-16</v>
      </c>
      <c r="PH14" s="1">
        <v>4.0945317570583097E-15</v>
      </c>
      <c r="PI14" s="1">
        <v>1.0179644684389601E-14</v>
      </c>
      <c r="PJ14" s="1">
        <v>-2.0507266198924501E-14</v>
      </c>
      <c r="PK14" s="1">
        <v>-3.4948847461549398E-13</v>
      </c>
      <c r="PL14" s="1">
        <v>-7.9370392137755796E-16</v>
      </c>
      <c r="PM14" s="1">
        <v>1.6078108211718099E-14</v>
      </c>
      <c r="PN14" s="1">
        <v>-2.9331467510121301E-13</v>
      </c>
      <c r="PO14" s="1">
        <v>-2.1123369799820299E-14</v>
      </c>
      <c r="PP14" s="1">
        <v>9.0271100039378506E-12</v>
      </c>
      <c r="PQ14" s="1">
        <v>8.3632286067227902E-16</v>
      </c>
      <c r="PR14" s="1">
        <v>1.1973668169991101E-13</v>
      </c>
      <c r="PS14" s="1">
        <v>5.2222994650261403E-14</v>
      </c>
      <c r="PT14" s="1">
        <v>-4.5556783118907899E-17</v>
      </c>
      <c r="PU14" s="1">
        <v>-5.0859966914345601E-15</v>
      </c>
      <c r="PV14" s="1">
        <v>-1.70410002252651E-14</v>
      </c>
      <c r="PW14" s="1">
        <v>-3.86897810695585E-15</v>
      </c>
      <c r="PX14" s="1">
        <v>-6.9753963466355695E-13</v>
      </c>
      <c r="PY14" s="1">
        <v>4.6924428697352599E-16</v>
      </c>
      <c r="PZ14" s="1">
        <v>2.14332497032929E-15</v>
      </c>
      <c r="QA14" s="1">
        <v>-2.3181503749190999E-14</v>
      </c>
      <c r="QB14" s="1">
        <v>2.7657938003933599E-14</v>
      </c>
      <c r="QC14" s="1">
        <v>-1.51168610890396E-15</v>
      </c>
      <c r="QD14" s="1">
        <v>3.0019059074426199E-28</v>
      </c>
      <c r="QE14" s="1">
        <v>-2.57227657011002E-14</v>
      </c>
      <c r="QF14" s="1">
        <v>-6.6835946411020595E-14</v>
      </c>
      <c r="QG14" s="1">
        <v>-1.9245876994232998E-14</v>
      </c>
      <c r="QH14" s="1">
        <v>1.9598054161192499E-14</v>
      </c>
      <c r="QI14" s="1">
        <v>1.5150016049734601E-13</v>
      </c>
      <c r="SG14">
        <f>COUNTIF(B14:SF14,"&gt;0.1")</f>
        <v>0</v>
      </c>
    </row>
    <row r="15" spans="1:501" x14ac:dyDescent="0.2">
      <c r="A15" t="s">
        <v>15</v>
      </c>
      <c r="B15" s="1">
        <v>-6.8632150451826604E-15</v>
      </c>
      <c r="C15" s="1">
        <v>-2.0742313079569501E-16</v>
      </c>
      <c r="D15" s="1">
        <v>-1.35417799876447E-13</v>
      </c>
      <c r="E15" s="1">
        <v>4.9803195213942595E-16</v>
      </c>
      <c r="F15" s="1">
        <v>3.5529674168569102E-14</v>
      </c>
      <c r="G15" s="1">
        <v>5.4432226038153595E-16</v>
      </c>
      <c r="H15" s="1">
        <v>7.5783174847640398E-14</v>
      </c>
      <c r="I15" s="1">
        <v>-1.04888658062985E-13</v>
      </c>
      <c r="J15" s="1">
        <v>-6.6283668754656305E-14</v>
      </c>
      <c r="K15" s="1">
        <v>5.1614988746183201E-14</v>
      </c>
      <c r="L15" s="1">
        <v>-5.2203374719547498E-16</v>
      </c>
      <c r="M15">
        <v>0</v>
      </c>
      <c r="N15" s="1">
        <v>3.0184581625621999E-14</v>
      </c>
      <c r="O15" s="1">
        <v>6.4659494947198594E-14</v>
      </c>
      <c r="P15" s="1">
        <v>1.6977829455832101E-14</v>
      </c>
      <c r="Q15" s="1">
        <v>9.0592666213596404E-15</v>
      </c>
      <c r="R15" s="1">
        <v>8.2467377304136408E-15</v>
      </c>
      <c r="S15" s="1">
        <v>-1.47773235469156E-14</v>
      </c>
      <c r="T15" s="1">
        <v>1.6055340279178E-15</v>
      </c>
      <c r="U15" s="1">
        <v>-3.4709716829051E-14</v>
      </c>
      <c r="V15" s="1">
        <v>7.1135533537008102E-16</v>
      </c>
      <c r="W15" s="1">
        <v>2.6665883924039098E-16</v>
      </c>
      <c r="X15" s="1">
        <v>-4.9415942294301797E-15</v>
      </c>
      <c r="Y15" s="1">
        <v>7.6884973450684405E-14</v>
      </c>
      <c r="Z15" s="1">
        <v>-3.6558493762894899E-16</v>
      </c>
      <c r="AA15" s="1">
        <v>-4.9891931849882901E-16</v>
      </c>
      <c r="AB15" s="1">
        <v>3.8066286013942102E-14</v>
      </c>
      <c r="AC15" s="1">
        <v>-2.63229732591629E-18</v>
      </c>
      <c r="AD15" s="1">
        <v>-3.19208799388087E-15</v>
      </c>
      <c r="AE15" s="1">
        <v>3.6613874794636801E-15</v>
      </c>
      <c r="AF15" s="1">
        <v>-4.2208565381275498E-15</v>
      </c>
      <c r="AG15" s="1">
        <v>3.8088857739070801E-11</v>
      </c>
      <c r="AH15" s="1">
        <v>-5.6955813974210105E-14</v>
      </c>
      <c r="AI15" s="1">
        <v>9.0167848818179194E-16</v>
      </c>
      <c r="AJ15" s="1">
        <v>-1.59123658926719E-27</v>
      </c>
      <c r="AK15" s="1">
        <v>-8.6939137038783505E-16</v>
      </c>
      <c r="AL15" s="1">
        <v>1.09283044163236E-16</v>
      </c>
      <c r="AM15" s="1">
        <v>-1.2469981697838699E-15</v>
      </c>
      <c r="AN15" s="1">
        <v>3.5207516715239901E-15</v>
      </c>
      <c r="AO15" s="1">
        <v>1.6841699955434099E-15</v>
      </c>
      <c r="AP15" s="1">
        <v>7.0818699917995197E-14</v>
      </c>
      <c r="AQ15" s="1">
        <v>7.0125787324650197E-14</v>
      </c>
      <c r="AR15" s="1">
        <v>-8.0928072676565301E-16</v>
      </c>
      <c r="AS15" s="1">
        <v>4.7575942672707099E-18</v>
      </c>
      <c r="AT15" s="1">
        <v>4.8124460973739497E-16</v>
      </c>
      <c r="AU15" s="1">
        <v>4.2731675690719598E-16</v>
      </c>
      <c r="AV15" s="1">
        <v>1.48776809005453E-12</v>
      </c>
      <c r="AW15" s="1">
        <v>1.3204834150160901E-15</v>
      </c>
      <c r="AX15" s="1">
        <v>-3.0166137392462498E-14</v>
      </c>
      <c r="AY15" s="1">
        <v>-8.5827430469598401E-16</v>
      </c>
      <c r="AZ15" s="1">
        <v>2.71759598644388E-14</v>
      </c>
      <c r="BA15" s="1">
        <v>-1.53524283474132E-17</v>
      </c>
      <c r="BB15" s="1">
        <v>4.9136973194467299E-15</v>
      </c>
      <c r="BC15" s="1">
        <v>7.6114653317435596E-16</v>
      </c>
      <c r="BD15" s="1">
        <v>-4.4369624212402997E-15</v>
      </c>
      <c r="BE15" s="1">
        <v>-1.16038666636976E-14</v>
      </c>
      <c r="BF15" s="1">
        <v>-1.85479937152444E-16</v>
      </c>
      <c r="BG15" s="1">
        <v>7.8798309223755698E-14</v>
      </c>
      <c r="BH15" s="1">
        <v>-6.3349511866981104E-16</v>
      </c>
      <c r="BI15" s="1">
        <v>-2.1690836621345598E-12</v>
      </c>
      <c r="BJ15" s="1">
        <v>-1.08483076989132E-14</v>
      </c>
      <c r="BK15" s="1">
        <v>3.6624982664467403E-15</v>
      </c>
      <c r="BL15" s="1">
        <v>3.5392689524929898E-14</v>
      </c>
      <c r="BM15" s="1">
        <v>-8.2575080424524706E-15</v>
      </c>
      <c r="BN15" s="1">
        <v>1.2251698574733901E-14</v>
      </c>
      <c r="BO15" s="1">
        <v>-6.6369477326884797E-16</v>
      </c>
      <c r="BP15" s="1">
        <v>-9.0043166851346702E-14</v>
      </c>
      <c r="BQ15" s="1">
        <v>-9.3954603827808997E-16</v>
      </c>
      <c r="BR15" s="1">
        <v>-3.2184867377544502E-14</v>
      </c>
      <c r="BS15" s="1">
        <v>-3.7703433443260203E-11</v>
      </c>
      <c r="BT15" s="1">
        <v>4.9745293752956399E-15</v>
      </c>
      <c r="BU15" s="1">
        <v>-3.5266476647687299E-15</v>
      </c>
      <c r="BV15" s="1">
        <v>-3.8358292608272202E-16</v>
      </c>
      <c r="BW15" s="1">
        <v>1.5450171281934101E-16</v>
      </c>
      <c r="BX15" s="1">
        <v>-2.1258521446784999E-14</v>
      </c>
      <c r="BY15" s="1">
        <v>-1.12328152077851E-14</v>
      </c>
      <c r="BZ15" s="1">
        <v>1.2598990268582399E-13</v>
      </c>
      <c r="CA15" s="1">
        <v>-2.42238220162083E-17</v>
      </c>
      <c r="CB15" s="1">
        <v>4.7272565176719603E-15</v>
      </c>
      <c r="CC15" s="1">
        <v>4.9410951828994603E-16</v>
      </c>
      <c r="CD15" s="1">
        <v>-4.6097874604764199E-15</v>
      </c>
      <c r="CE15" s="1">
        <v>2.1105821514816E-15</v>
      </c>
      <c r="CF15" s="1">
        <v>-1.98359574967759E-14</v>
      </c>
      <c r="CG15" s="1">
        <v>7.1688936555407205E-15</v>
      </c>
      <c r="CH15" s="1">
        <v>-2.6895902510079499E-16</v>
      </c>
      <c r="CI15" s="1">
        <v>5.9452385429678996E-15</v>
      </c>
      <c r="CJ15" s="1">
        <v>6.7820129663316999E-15</v>
      </c>
      <c r="CK15" s="1">
        <v>1.5671187392664801E-14</v>
      </c>
      <c r="CL15" s="1">
        <v>5.2882312255460299E-16</v>
      </c>
      <c r="CM15" s="1">
        <v>-6.94102543461866E-16</v>
      </c>
      <c r="CN15" s="1">
        <v>-7.9257273199010295E-15</v>
      </c>
      <c r="CO15" s="1">
        <v>8.0880977832416395E-15</v>
      </c>
      <c r="CP15" s="1">
        <v>-1.27739669022054E-14</v>
      </c>
      <c r="CQ15" s="1">
        <v>-5.1612369738661102E-16</v>
      </c>
      <c r="CR15" s="1">
        <v>-7.7652439040911597E-15</v>
      </c>
      <c r="CS15" s="1">
        <v>5.5141048090477202E-14</v>
      </c>
      <c r="CT15" s="1">
        <v>2.8969117241178397E-14</v>
      </c>
      <c r="CU15" s="1">
        <v>-2.8883274213833903E-14</v>
      </c>
      <c r="CV15" s="1">
        <v>-2.689653246381E-14</v>
      </c>
      <c r="CW15" s="1">
        <v>-1.38308459799951E-13</v>
      </c>
      <c r="CX15" s="1">
        <v>3.6834925882508902E-14</v>
      </c>
      <c r="CY15" s="1">
        <v>2.0891231105859099E-14</v>
      </c>
      <c r="CZ15" s="1">
        <v>1.7014505231324601E-13</v>
      </c>
      <c r="DA15" s="1">
        <v>-1.0772589488049799E-15</v>
      </c>
      <c r="DB15" s="1">
        <v>-1.8729143671826901E-14</v>
      </c>
      <c r="DC15" s="1">
        <v>2.3988974452589098E-16</v>
      </c>
      <c r="DD15" s="1">
        <v>-1.7159572899881301E-15</v>
      </c>
      <c r="DE15" s="1">
        <v>2.9125857076430401E-15</v>
      </c>
      <c r="DF15" s="1">
        <v>-2.1858907286377401E-13</v>
      </c>
      <c r="DG15" s="1">
        <v>-8.3891442001381897E-14</v>
      </c>
      <c r="DH15" s="1">
        <v>-6.1304044544872905E-16</v>
      </c>
      <c r="DI15" s="1">
        <v>9.3922288819717197E-16</v>
      </c>
      <c r="DJ15" s="1">
        <v>3.07628596937585E-14</v>
      </c>
      <c r="DK15" s="1">
        <v>4.4973640012120596E-16</v>
      </c>
      <c r="DL15" s="1">
        <v>1.83334230556465E-12</v>
      </c>
      <c r="DM15" s="1">
        <v>-9.4890071089203703E-14</v>
      </c>
      <c r="DN15" s="1">
        <v>-2.3655222873220602E-16</v>
      </c>
      <c r="DO15" s="1">
        <v>1.2118778702307099E-15</v>
      </c>
      <c r="DP15" s="1">
        <v>4.5191820526305102E-15</v>
      </c>
      <c r="DQ15" s="1">
        <v>-4.1290318625478301E-14</v>
      </c>
      <c r="DR15" s="1">
        <v>2.6661206337812098E-15</v>
      </c>
      <c r="DS15" s="1">
        <v>-5.2165477000448799E-14</v>
      </c>
      <c r="DT15" s="1">
        <v>1.3627908838336501E-13</v>
      </c>
      <c r="DU15" s="1">
        <v>-6.2511067900290604E-16</v>
      </c>
      <c r="DV15" s="1">
        <v>-2.76615075465043E-30</v>
      </c>
      <c r="DW15" s="1">
        <v>6.1790328122469398E-16</v>
      </c>
      <c r="DX15" s="1">
        <v>-4.6770911996719E-14</v>
      </c>
      <c r="DY15" s="1">
        <v>-3.36554840780601E-14</v>
      </c>
      <c r="DZ15" s="1">
        <v>-2.2964984797467599E-15</v>
      </c>
      <c r="EA15" s="1">
        <v>7.2186615810775906E-14</v>
      </c>
      <c r="EB15" s="1">
        <v>4.3060369700485203E-15</v>
      </c>
      <c r="EC15" s="1">
        <v>-5.9643080244883496E-17</v>
      </c>
      <c r="ED15" s="1">
        <v>-3.97840937968565E-15</v>
      </c>
      <c r="EE15" s="1">
        <v>-3.1010463495691602E-13</v>
      </c>
      <c r="EF15" s="1">
        <v>2.4481285888357001E-15</v>
      </c>
      <c r="EG15" s="1">
        <v>4.7578723512132501E-14</v>
      </c>
      <c r="EH15" s="1">
        <v>-1.3556533112923299E-12</v>
      </c>
      <c r="EI15" s="1">
        <v>-4.9920597892197702E-15</v>
      </c>
      <c r="EJ15" s="1">
        <v>-3.6726062342451299E-16</v>
      </c>
      <c r="EK15" s="1">
        <v>5.7242605753737003E-15</v>
      </c>
      <c r="EL15" s="1">
        <v>5.2541045311360298E-14</v>
      </c>
      <c r="EM15" s="1">
        <v>4.7624036796916799E-14</v>
      </c>
      <c r="EN15" s="1">
        <v>4.4034013756413497E-14</v>
      </c>
      <c r="EO15" s="1">
        <v>-1.3702899959948499E-14</v>
      </c>
      <c r="EP15" s="1">
        <v>1.00801753480159E-12</v>
      </c>
      <c r="EQ15" s="1">
        <v>3.0162554772290101E-14</v>
      </c>
      <c r="ER15" s="1">
        <v>4.85977879080006E-16</v>
      </c>
      <c r="ES15" s="1">
        <v>5.0856289347583898E-16</v>
      </c>
      <c r="ET15" s="1">
        <v>-8.7160984322649794E-14</v>
      </c>
      <c r="EU15" s="1">
        <v>-5.40107773092518E-28</v>
      </c>
      <c r="EV15" s="1">
        <v>-2.5325421382634699E-14</v>
      </c>
      <c r="EW15" s="1">
        <v>1.3344483505410801E-14</v>
      </c>
      <c r="EX15" s="1">
        <v>-2.9245579917057602E-14</v>
      </c>
      <c r="EY15" s="1">
        <v>2.8298059461716E-17</v>
      </c>
      <c r="EZ15" s="1">
        <v>1.63447440001984E-13</v>
      </c>
      <c r="FA15" s="1">
        <v>-1.2028629509151E-15</v>
      </c>
      <c r="FB15" s="1">
        <v>1.46335988660234E-16</v>
      </c>
      <c r="FC15" s="1">
        <v>1.1496607729787E-14</v>
      </c>
      <c r="FD15" s="1">
        <v>-2.3647317896158097E-13</v>
      </c>
      <c r="FE15" s="1">
        <v>-1.9829466749292201E-14</v>
      </c>
      <c r="FF15" s="1">
        <v>4.27071850783034E-16</v>
      </c>
      <c r="FG15" s="1">
        <v>5.2969829000917603E-14</v>
      </c>
      <c r="FH15" s="1">
        <v>5.7216220104431297E-15</v>
      </c>
      <c r="FI15" s="1">
        <v>5.0798763043024702E-15</v>
      </c>
      <c r="FJ15" s="1">
        <v>-1.4004554194076701E-16</v>
      </c>
      <c r="FK15" s="1">
        <v>-7.5197728944133003E-13</v>
      </c>
      <c r="FL15" s="1">
        <v>2.4892296074598999E-14</v>
      </c>
      <c r="FM15" s="1">
        <v>1.9190240909409101E-15</v>
      </c>
      <c r="FN15" s="1">
        <v>6.9740320749432401E-16</v>
      </c>
      <c r="FO15" s="1">
        <v>-7.3059414681335199E-15</v>
      </c>
      <c r="FP15" s="1">
        <v>5.2418661024301901E-17</v>
      </c>
      <c r="FQ15" s="1">
        <v>5.0020564278865601E-15</v>
      </c>
      <c r="FR15" s="1">
        <v>4.42174972526656E-14</v>
      </c>
      <c r="FS15" s="1">
        <v>1.9209546304398599E-15</v>
      </c>
      <c r="FT15" s="1">
        <v>-1.28016106935008E-16</v>
      </c>
      <c r="FU15" s="1">
        <v>8.7223979358677701E-15</v>
      </c>
      <c r="FV15" s="1">
        <v>-2.0417021472394899E-13</v>
      </c>
      <c r="FW15" s="1">
        <v>3.0323004623169103E-14</v>
      </c>
      <c r="FX15" s="1">
        <v>-1.51548286474784E-14</v>
      </c>
      <c r="FY15" s="1">
        <v>-3.0393554044619201E-15</v>
      </c>
      <c r="FZ15" s="1">
        <v>-9.1543503326495204E-14</v>
      </c>
      <c r="GA15" s="1">
        <v>1.06598161414081E-16</v>
      </c>
      <c r="GB15" s="1">
        <v>2.6899479532218199E-14</v>
      </c>
      <c r="GC15" s="1">
        <v>4.29075585822621E-13</v>
      </c>
      <c r="GD15" s="1">
        <v>1.17628795470665E-14</v>
      </c>
      <c r="GE15" s="1">
        <v>6.0555014956444305E-14</v>
      </c>
      <c r="GF15" s="1">
        <v>-4.63020074401794E-15</v>
      </c>
      <c r="GG15" s="1">
        <v>-6.0528964357894299E-16</v>
      </c>
      <c r="GH15" s="1">
        <v>-1.29902555721595E-14</v>
      </c>
      <c r="GI15" s="1">
        <v>1.5283541662904301E-13</v>
      </c>
      <c r="GJ15" s="1">
        <v>-1.0768450225708699E-15</v>
      </c>
      <c r="GK15" s="1">
        <v>-3.8841661779853298E-15</v>
      </c>
      <c r="GL15" s="1">
        <v>1.29108801587167E-16</v>
      </c>
      <c r="GM15" s="1">
        <v>-1.4912122551594399E-14</v>
      </c>
      <c r="GN15" s="1">
        <v>-3.9745177947653503E-15</v>
      </c>
      <c r="GO15" s="1">
        <v>-6.1279973344496402E-16</v>
      </c>
      <c r="GP15" s="1">
        <v>-3.65636655620431E-14</v>
      </c>
      <c r="GQ15" s="1">
        <v>-2.2535654710204702E-15</v>
      </c>
      <c r="GR15" s="1">
        <v>-5.0556075375456902E-15</v>
      </c>
      <c r="GS15" s="1">
        <v>-1.4965355688724699E-15</v>
      </c>
      <c r="GT15" s="1">
        <v>3.6886056866960298E-14</v>
      </c>
      <c r="GU15" s="1">
        <v>5.3256092085377698E-14</v>
      </c>
      <c r="GV15" s="1">
        <v>-3.4238282799167399E-14</v>
      </c>
      <c r="GW15" s="1">
        <v>4.1651325392420603E-15</v>
      </c>
      <c r="GX15" s="1">
        <v>-5.2805104426055403E-14</v>
      </c>
      <c r="GY15" s="1">
        <v>2.07879862134602E-14</v>
      </c>
      <c r="GZ15" s="1">
        <v>-5.65737556987412E-14</v>
      </c>
      <c r="HA15" s="1">
        <v>-2.6711889710924898E-16</v>
      </c>
      <c r="HB15" s="1">
        <v>-4.1771738755042701E-14</v>
      </c>
      <c r="HC15" s="1">
        <v>3.0054592345402901E-14</v>
      </c>
      <c r="HD15" s="1">
        <v>1.8094957366779299E-13</v>
      </c>
      <c r="HE15" s="1">
        <v>2.9441663478203602E-14</v>
      </c>
      <c r="HF15" s="1">
        <v>-7.9587298412108203E-17</v>
      </c>
      <c r="HG15" s="1">
        <v>4.5717756269226697E-14</v>
      </c>
      <c r="HH15" s="1">
        <v>-4.9245950377268501E-14</v>
      </c>
      <c r="HI15" s="1">
        <v>-4.9666362678169202E-14</v>
      </c>
      <c r="HJ15" s="1">
        <v>-2.54129003236592E-15</v>
      </c>
      <c r="HK15" s="1">
        <v>3.1931241677264102E-16</v>
      </c>
      <c r="HL15" s="1">
        <v>8.3393151507233906E-17</v>
      </c>
      <c r="HM15" s="1">
        <v>1.24983319382172E-17</v>
      </c>
      <c r="HN15" s="1">
        <v>8.7573188614857802E-17</v>
      </c>
      <c r="HO15" s="1">
        <v>-3.3919617112363998E-14</v>
      </c>
      <c r="HP15" s="1">
        <v>-4.6482848885892899E-13</v>
      </c>
      <c r="HQ15" s="1">
        <v>-5.2798593704919304E-15</v>
      </c>
      <c r="HR15" s="1">
        <v>6.3242189980400603E-15</v>
      </c>
      <c r="HS15" s="1">
        <v>-1.9173055755271101E-14</v>
      </c>
      <c r="HT15" s="1">
        <v>-3.6417822233074802E-15</v>
      </c>
      <c r="HU15" s="1">
        <v>1.10644489081983E-15</v>
      </c>
      <c r="HV15" s="1">
        <v>7.4528336173599099E-14</v>
      </c>
      <c r="HW15" s="1">
        <v>-1.0700458562666E-13</v>
      </c>
      <c r="HX15" s="1">
        <v>7.9667605721366605E-15</v>
      </c>
      <c r="HY15" s="1">
        <v>-2.7570524045197801E-14</v>
      </c>
      <c r="HZ15" s="1">
        <v>7.6332031858172196E-16</v>
      </c>
      <c r="IA15" s="1">
        <v>3.9423121391621499E-17</v>
      </c>
      <c r="IB15" s="1">
        <v>-1.71121473214229E-15</v>
      </c>
      <c r="IC15" s="1">
        <v>8.74545185628847E-15</v>
      </c>
      <c r="ID15" s="1">
        <v>-1.38907464336466E-14</v>
      </c>
      <c r="IE15" s="1">
        <v>-2.9694799670141799E-15</v>
      </c>
      <c r="IF15" s="1">
        <v>-2.32210624700433E-16</v>
      </c>
      <c r="IG15" s="1">
        <v>-1.72510300386821E-15</v>
      </c>
      <c r="IH15" s="1">
        <v>-2.6667816723745798E-15</v>
      </c>
      <c r="II15" s="1">
        <v>-1.11644878956518E-13</v>
      </c>
      <c r="IJ15" s="1">
        <v>-2.58785077686474E-30</v>
      </c>
      <c r="IK15" s="1">
        <v>-2.4671952757371302E-16</v>
      </c>
      <c r="IL15" s="1">
        <v>1.7131888075425101E-16</v>
      </c>
      <c r="IM15" s="1">
        <v>3.9937936474299102E-14</v>
      </c>
      <c r="IN15" s="1">
        <v>6.8647138039121201E-18</v>
      </c>
      <c r="IO15" s="1">
        <v>-1.2544026579384801E-14</v>
      </c>
      <c r="IP15" s="1">
        <v>-4.9097111242799101E-15</v>
      </c>
      <c r="IQ15" s="1">
        <v>4.0701211689338198E-16</v>
      </c>
      <c r="IR15" s="1">
        <v>-1.6887777967762401E-34</v>
      </c>
      <c r="IS15" s="1">
        <v>1.9791708388400901E-16</v>
      </c>
      <c r="IT15" s="1">
        <v>1.13286535197543E-14</v>
      </c>
      <c r="IU15" s="1">
        <v>2.1931275794675399E-14</v>
      </c>
      <c r="IV15" s="1">
        <v>3.0584340387782602E-16</v>
      </c>
      <c r="IW15" s="1">
        <v>9.3319048424709292E-15</v>
      </c>
      <c r="IX15" s="1">
        <v>2.2579710655629602E-16</v>
      </c>
      <c r="IY15" s="1">
        <v>-4.4332431357833598E-15</v>
      </c>
      <c r="IZ15" s="1">
        <v>1.12316276756086E-16</v>
      </c>
      <c r="JA15" s="1">
        <v>4.12274354628606E-15</v>
      </c>
      <c r="JB15" s="1">
        <v>3.0275709800354098E-14</v>
      </c>
      <c r="JC15" s="1">
        <v>2.9475425875598999E-15</v>
      </c>
      <c r="JD15" s="1">
        <v>3.5534935445161997E-15</v>
      </c>
      <c r="JE15" s="1">
        <v>4.8651107389523599E-16</v>
      </c>
      <c r="JF15" s="1">
        <v>-1.28648555871693E-14</v>
      </c>
      <c r="JG15" s="1">
        <v>-1.0446233818043699E-14</v>
      </c>
      <c r="JH15" s="1">
        <v>9.91284467895919E-14</v>
      </c>
      <c r="JI15" s="1">
        <v>2.3196989143531602E-16</v>
      </c>
      <c r="JJ15" s="1">
        <v>-7.4422718883551893E-15</v>
      </c>
      <c r="JK15" s="1">
        <v>-3.4897609126774901E-15</v>
      </c>
      <c r="JL15" s="1">
        <v>-2.1943043569785199E-16</v>
      </c>
      <c r="JM15" s="1">
        <v>-5.7659780815712297E-14</v>
      </c>
      <c r="JN15" s="1">
        <v>-1.8068214036857798E-14</v>
      </c>
      <c r="JO15" s="1">
        <v>-1.1515437439633801E-15</v>
      </c>
      <c r="JP15" s="1">
        <v>2.5276258413846799E-14</v>
      </c>
      <c r="JQ15" s="1">
        <v>2.1717362843574499E-15</v>
      </c>
      <c r="JR15" s="1">
        <v>-3.4126267154189901E-16</v>
      </c>
      <c r="JS15" s="1">
        <v>-5.7174491558766698E-15</v>
      </c>
      <c r="JT15" s="1">
        <v>-5.00432577346263E-16</v>
      </c>
      <c r="JU15" s="1">
        <v>1.06692369226362E-12</v>
      </c>
      <c r="JV15" s="1">
        <v>1.3221135016854E-12</v>
      </c>
      <c r="JW15" s="1">
        <v>1.2354945930893899E-14</v>
      </c>
      <c r="JX15" s="1">
        <v>-5.4290128862634996E-13</v>
      </c>
      <c r="JY15" s="1">
        <v>-2.5518018103008E-15</v>
      </c>
      <c r="JZ15" s="1">
        <v>-1.6644872711187399E-15</v>
      </c>
      <c r="KA15" s="1">
        <v>8.2551662653479597E-15</v>
      </c>
      <c r="KB15" s="1">
        <v>2.14637304373322E-15</v>
      </c>
      <c r="KC15" s="1">
        <v>-2.25681356744725E-16</v>
      </c>
      <c r="KD15" s="1">
        <v>9.1835025356172803E-14</v>
      </c>
      <c r="KE15" s="1">
        <v>-1.2224991017041699E-15</v>
      </c>
      <c r="KF15" s="1">
        <v>-4.7798522022718399E-15</v>
      </c>
      <c r="KG15" s="1">
        <v>2.03279031353038E-14</v>
      </c>
      <c r="KH15" s="1">
        <v>-3.8052339894459998E-14</v>
      </c>
      <c r="KI15" s="1">
        <v>1.03048024675753E-16</v>
      </c>
      <c r="KJ15" s="1">
        <v>-1.07777792080335E-15</v>
      </c>
      <c r="KK15" s="1">
        <v>-1.60018682734268E-14</v>
      </c>
      <c r="KL15" s="1">
        <v>1.5363759099827901E-14</v>
      </c>
      <c r="KM15" s="1">
        <v>4.80221521415521E-14</v>
      </c>
      <c r="KN15" s="1">
        <v>3.8194619246092097E-15</v>
      </c>
      <c r="KO15" s="1">
        <v>-4.5173890337918302E-13</v>
      </c>
      <c r="KP15" s="1">
        <v>-1.0870167216991001E-14</v>
      </c>
      <c r="KQ15" s="1">
        <v>-1.7182257041345998E-14</v>
      </c>
      <c r="KR15" s="1">
        <v>-9.1128692824856098E-16</v>
      </c>
      <c r="KS15" s="1">
        <v>2.4369752032158901E-14</v>
      </c>
      <c r="KT15" s="1">
        <v>2.5316627569727599E-14</v>
      </c>
      <c r="KU15" s="1">
        <v>7.6013775707322404E-14</v>
      </c>
      <c r="KV15" s="1">
        <v>-1.02678304783102E-15</v>
      </c>
      <c r="KW15" s="1">
        <v>-2.7914285167739698E-15</v>
      </c>
      <c r="KX15" s="1">
        <v>-1.37924167410406E-14</v>
      </c>
      <c r="KY15" s="1">
        <v>-8.7682141840658899E-17</v>
      </c>
      <c r="KZ15" s="1">
        <v>-6.3801091024482902E-15</v>
      </c>
      <c r="LA15" s="1">
        <v>-8.2053993216655498E-17</v>
      </c>
      <c r="LB15" s="1">
        <v>-9.5584295803418098E-15</v>
      </c>
      <c r="LC15" s="1">
        <v>3.5637990482985102E-14</v>
      </c>
      <c r="LD15" s="1">
        <v>-1.8764527589229901E-15</v>
      </c>
      <c r="LE15" s="1">
        <v>2.4391907912502998E-14</v>
      </c>
      <c r="LF15" s="1">
        <v>6.0167854523954598E-13</v>
      </c>
      <c r="LG15" s="1">
        <v>2.68852852984447E-14</v>
      </c>
      <c r="LH15" s="1">
        <v>2.29484304692029E-13</v>
      </c>
      <c r="LI15" s="1">
        <v>-2.2604253130862702E-16</v>
      </c>
      <c r="LJ15" s="1">
        <v>-3.1793570605674898E-14</v>
      </c>
      <c r="LK15" s="1">
        <v>-7.4460173246937701E-16</v>
      </c>
      <c r="LL15" s="1">
        <v>3.1342699301912198E-14</v>
      </c>
      <c r="LM15" s="1">
        <v>-2.9027175650018503E-14</v>
      </c>
      <c r="LN15" s="1">
        <v>1.9581035663635001E-15</v>
      </c>
      <c r="LO15" s="1">
        <v>-1.5387713932357799E-12</v>
      </c>
      <c r="LP15" s="1">
        <v>-6.7356974678486603E-12</v>
      </c>
      <c r="LQ15" s="1">
        <v>-3.0323641011075599E-14</v>
      </c>
      <c r="LR15" s="1">
        <v>1.5106898674377799E-15</v>
      </c>
      <c r="LS15" s="1">
        <v>1.1008297449195299E-15</v>
      </c>
      <c r="LT15" s="1">
        <v>-3.3444010088865699E-16</v>
      </c>
      <c r="LU15" s="1">
        <v>8.1557048856769195E-15</v>
      </c>
      <c r="LV15" s="1">
        <v>6.9543749341330696E-15</v>
      </c>
      <c r="LW15" s="1">
        <v>1.0000956946631201E-14</v>
      </c>
      <c r="LX15" s="1">
        <v>-5.5651704699116697E-14</v>
      </c>
      <c r="LY15" s="1">
        <v>-1.0565448893383401E-15</v>
      </c>
      <c r="LZ15" s="1">
        <v>4.5458032781161E-15</v>
      </c>
      <c r="MA15" s="1">
        <v>3.6114327384570298E-15</v>
      </c>
      <c r="MB15" s="1">
        <v>1.7218642250966699E-15</v>
      </c>
      <c r="MC15" s="1">
        <v>5.1871205013007698E-15</v>
      </c>
      <c r="MD15" s="1">
        <v>4.5543620722137402E-14</v>
      </c>
      <c r="ME15" s="1">
        <v>-2.06720886293393E-14</v>
      </c>
      <c r="MF15" s="1">
        <v>4.8055273081886499E-14</v>
      </c>
      <c r="MG15" s="1">
        <v>-1.5185014904024899E-13</v>
      </c>
      <c r="MH15" s="1">
        <v>-7.0385280818450795E-14</v>
      </c>
      <c r="MI15" s="1">
        <v>1.9206114062012001E-13</v>
      </c>
      <c r="MJ15" s="1">
        <v>1.14507748049016E-14</v>
      </c>
      <c r="MK15" s="1">
        <v>-2.4584545335997399E-15</v>
      </c>
      <c r="ML15" s="1">
        <v>2.8650169976380398E-14</v>
      </c>
      <c r="MM15" s="1">
        <v>2.3010111129299901E-16</v>
      </c>
      <c r="MN15" s="1">
        <v>2.2413312757498898E-15</v>
      </c>
      <c r="MO15" s="1">
        <v>1.23164134756739E-16</v>
      </c>
      <c r="MP15" s="1">
        <v>5.1429260879099801E-15</v>
      </c>
      <c r="MQ15" s="1">
        <v>-6.6854511976352497E-17</v>
      </c>
      <c r="MR15" s="1">
        <v>3.5295461959209298E-14</v>
      </c>
      <c r="MS15" s="1">
        <v>-5.2969693415491697E-15</v>
      </c>
      <c r="MT15" s="1">
        <v>-5.1640866469073802E-16</v>
      </c>
      <c r="MU15" s="1">
        <v>4.3208234884765098E-17</v>
      </c>
      <c r="MV15" s="1">
        <v>7.0188275820456005E-16</v>
      </c>
      <c r="MW15" s="1">
        <v>-9.8100880182072704E-17</v>
      </c>
      <c r="MX15" s="1">
        <v>-3.94050108937097E-15</v>
      </c>
      <c r="MY15" s="1">
        <v>-6.4473451730818305E-16</v>
      </c>
      <c r="MZ15" s="1">
        <v>-5.7935682523239498E-15</v>
      </c>
      <c r="NA15" s="1">
        <v>-4.7394356146159403E-14</v>
      </c>
      <c r="NB15" s="1">
        <v>1.6388427932895E-14</v>
      </c>
      <c r="NC15" s="1">
        <v>-5.2812370229020403E-16</v>
      </c>
      <c r="ND15" s="1">
        <v>3.79712509011319E-16</v>
      </c>
      <c r="NE15" s="1">
        <v>2.8919732423342403E-14</v>
      </c>
      <c r="NF15" s="1">
        <v>-9.3838587388160902E-16</v>
      </c>
      <c r="NG15" s="1">
        <v>1.26203248518228E-16</v>
      </c>
      <c r="NH15" s="1">
        <v>1.7032623982185001E-17</v>
      </c>
      <c r="NI15" s="1">
        <v>1.22787823197566E-15</v>
      </c>
      <c r="NJ15" s="1">
        <v>4.7349600153696696E-15</v>
      </c>
      <c r="NK15" s="1">
        <v>-1.0918698800117201E-15</v>
      </c>
      <c r="NL15" s="1">
        <v>-4.7642884079259897E-16</v>
      </c>
      <c r="NM15" s="1">
        <v>-8.7089771429220507E-15</v>
      </c>
      <c r="NN15" s="1">
        <v>-2.0279009324527499E-15</v>
      </c>
      <c r="NO15" s="1">
        <v>1.87059268805637E-15</v>
      </c>
      <c r="NP15" s="1">
        <v>4.5160073283101403E-14</v>
      </c>
      <c r="NQ15" s="1">
        <v>3.3856166281825301E-14</v>
      </c>
      <c r="NR15" s="1">
        <v>-9.2283297361079195E-15</v>
      </c>
      <c r="NS15" s="1">
        <v>-1.8230274001212499E-16</v>
      </c>
      <c r="NT15" s="1">
        <v>5.0224504511946597E-14</v>
      </c>
      <c r="NU15" s="1">
        <v>9.4292853956932604E-17</v>
      </c>
      <c r="NV15" s="1">
        <v>-1.3042090860863799E-16</v>
      </c>
      <c r="NW15" s="1">
        <v>-7.1998878653673496E-15</v>
      </c>
      <c r="NX15" s="1">
        <v>1.4175900506611199E-14</v>
      </c>
      <c r="NY15" s="1">
        <v>4.9290245761836098E-15</v>
      </c>
      <c r="NZ15" s="1">
        <v>2.7936362053235899E-16</v>
      </c>
      <c r="OA15" s="1">
        <v>2.2521749988318099E-16</v>
      </c>
      <c r="OB15" s="1">
        <v>-1.0608479709696101E-15</v>
      </c>
      <c r="OC15" s="1">
        <v>-1.8479285680574301E-12</v>
      </c>
      <c r="OD15" s="1">
        <v>-1.5221539936384299E-16</v>
      </c>
      <c r="OE15" s="1">
        <v>1.9949242492278699E-14</v>
      </c>
      <c r="OF15" s="1">
        <v>-5.6438413394445699E-14</v>
      </c>
      <c r="OG15" s="1">
        <v>-1.9868256042442499E-14</v>
      </c>
      <c r="OH15" s="1">
        <v>-1.30196608782393E-13</v>
      </c>
      <c r="OI15" s="1">
        <v>7.0107539611118699E-16</v>
      </c>
      <c r="OJ15" s="1">
        <v>-5.7623307433411199E-15</v>
      </c>
      <c r="OK15" s="1">
        <v>6.4430303921724999E-16</v>
      </c>
      <c r="OL15" s="1">
        <v>6.4503512644417105E-14</v>
      </c>
      <c r="OM15" s="1">
        <v>-9.2419008422147905E-15</v>
      </c>
      <c r="ON15" s="1">
        <v>-5.4191609724001398E-16</v>
      </c>
      <c r="OO15" s="1">
        <v>1.0855262857237899E-15</v>
      </c>
      <c r="OP15" s="1">
        <v>-2.3532894403112499E-14</v>
      </c>
      <c r="OQ15" s="1">
        <v>7.1408336812630602E-14</v>
      </c>
      <c r="OR15" s="1">
        <v>-2.4284276303713201E-17</v>
      </c>
      <c r="OS15" s="1">
        <v>-1.7235938632395599E-11</v>
      </c>
      <c r="OT15" s="1">
        <v>-1.7458953003938601E-14</v>
      </c>
      <c r="OU15" s="1">
        <v>-3.0148688486616201E-14</v>
      </c>
      <c r="OV15" s="1">
        <v>7.4205807208972303E-16</v>
      </c>
      <c r="OW15" s="1">
        <v>-3.33509165816208E-14</v>
      </c>
      <c r="OX15" s="1">
        <v>-3.2326598367361902E-14</v>
      </c>
      <c r="OY15" s="1">
        <v>3.58506916213442E-15</v>
      </c>
      <c r="OZ15" s="1">
        <v>-6.7678757707930204E-15</v>
      </c>
      <c r="PA15" s="1">
        <v>-5.6055950796213099E-13</v>
      </c>
      <c r="PB15" s="1">
        <v>-2.9836058363075901E-16</v>
      </c>
      <c r="PC15" s="1">
        <v>-3.4816656044560202E-14</v>
      </c>
      <c r="PD15" s="1">
        <v>-2.3274876199438299E-15</v>
      </c>
      <c r="PE15" s="1">
        <v>1.20180042043905E-13</v>
      </c>
      <c r="PF15" s="1">
        <v>-4.60994110982167E-16</v>
      </c>
      <c r="PG15" s="1">
        <v>1.7766407231340001E-14</v>
      </c>
      <c r="PH15" s="1">
        <v>2.3032480799480499E-13</v>
      </c>
      <c r="PI15" s="1">
        <v>5.6752158654039497E-14</v>
      </c>
      <c r="PJ15" s="1">
        <v>-6.10812705304031E-16</v>
      </c>
      <c r="PK15" s="1">
        <v>-8.3445509640443395E-13</v>
      </c>
      <c r="PL15" s="1">
        <v>-1.40321502767572E-14</v>
      </c>
      <c r="PM15" s="1">
        <v>-1.50220974719728E-14</v>
      </c>
      <c r="PN15" s="1">
        <v>-1.1816385185715801E-15</v>
      </c>
      <c r="PO15" s="1">
        <v>1.08359994541094E-15</v>
      </c>
      <c r="PP15" s="1">
        <v>-7.8233653649245797E-17</v>
      </c>
      <c r="PQ15" s="1">
        <v>-4.8995135402981397E-15</v>
      </c>
      <c r="PR15" s="1">
        <v>1.15474640251242E-14</v>
      </c>
      <c r="SG15">
        <f>COUNTIF(B15:SF15,"&gt;0.1")</f>
        <v>0</v>
      </c>
    </row>
    <row r="16" spans="1:501" x14ac:dyDescent="0.2">
      <c r="A16" t="s">
        <v>16</v>
      </c>
      <c r="B16" s="1">
        <v>5.5303527980604097E-16</v>
      </c>
      <c r="C16" s="1">
        <v>-1.10741504992061E-16</v>
      </c>
      <c r="D16">
        <v>0</v>
      </c>
      <c r="E16" s="1">
        <v>1.86766246428298E-14</v>
      </c>
      <c r="F16" s="1">
        <v>-1.3927532414947601E-12</v>
      </c>
      <c r="G16" s="1">
        <v>-4.2373171179278999E-13</v>
      </c>
      <c r="H16" s="1">
        <v>-8.3931866010202995E-14</v>
      </c>
      <c r="I16" s="1">
        <v>1.47781081182935E-16</v>
      </c>
      <c r="J16" s="1">
        <v>1.0401350906337299E-15</v>
      </c>
      <c r="K16" s="1">
        <v>7.6832767628518299E-14</v>
      </c>
      <c r="L16" s="1">
        <v>-6.8716795525384505E-13</v>
      </c>
      <c r="M16" s="1">
        <v>3.6031158588483598E-16</v>
      </c>
      <c r="N16" s="1">
        <v>-1.73281310125261E-15</v>
      </c>
      <c r="O16" s="1">
        <v>-3.66492361278436E-15</v>
      </c>
      <c r="P16" s="1">
        <v>-5.1377788391985001E-14</v>
      </c>
      <c r="Q16" s="1">
        <v>3.3323981399023699E-14</v>
      </c>
      <c r="R16" s="1">
        <v>-3.10233500252348E-16</v>
      </c>
      <c r="S16" s="1">
        <v>-9.5655018595160695E-15</v>
      </c>
      <c r="T16" s="1">
        <v>-2.3644972989269099E-15</v>
      </c>
      <c r="U16" s="1">
        <v>-1.5070529775205899E-13</v>
      </c>
      <c r="V16" s="1">
        <v>6.1497654129782698E-14</v>
      </c>
      <c r="W16" s="1">
        <v>1.15111512141909E-14</v>
      </c>
      <c r="X16" s="1">
        <v>-2.8184561733078101E-14</v>
      </c>
      <c r="Y16" s="1">
        <v>2.8224712124323002E-16</v>
      </c>
      <c r="Z16" s="1">
        <v>5.140172649349E-15</v>
      </c>
      <c r="AA16" s="1">
        <v>6.4378010906088E-14</v>
      </c>
      <c r="AB16" s="1">
        <v>-1.6463929536031399E-15</v>
      </c>
      <c r="AC16" s="1">
        <v>-1.7718656969143701E-14</v>
      </c>
      <c r="AD16" s="1">
        <v>-7.0875065830029703E-16</v>
      </c>
      <c r="AE16" s="1">
        <v>-7.5021540382675099E-15</v>
      </c>
      <c r="AF16" s="1">
        <v>2.93557965935693E-15</v>
      </c>
      <c r="AG16" s="1">
        <v>-8.6848522432286194E-15</v>
      </c>
      <c r="AH16" s="1">
        <v>-1.12339524171851E-15</v>
      </c>
      <c r="AI16" s="1">
        <v>1.6963353196951199E-11</v>
      </c>
      <c r="AJ16" s="1">
        <v>-1.10909691834736E-27</v>
      </c>
      <c r="AK16" s="1">
        <v>1.3558755255637301E-14</v>
      </c>
      <c r="AL16" s="1">
        <v>1.58793328271304E-18</v>
      </c>
      <c r="AM16" s="1">
        <v>-8.4288418985076901E-15</v>
      </c>
      <c r="AN16" s="1">
        <v>1.1786542652354099E-13</v>
      </c>
      <c r="AO16" s="1">
        <v>6.1584276655333799E-12</v>
      </c>
      <c r="AP16" s="1">
        <v>1.4851944774617599E-13</v>
      </c>
      <c r="AQ16" s="1">
        <v>9.7639676568629895E-14</v>
      </c>
      <c r="AR16" s="1">
        <v>-5.65898918325422E-14</v>
      </c>
      <c r="AS16" s="1">
        <v>-1.05180172244369E-14</v>
      </c>
      <c r="AT16" s="1">
        <v>-3.3125945525370001E-14</v>
      </c>
      <c r="AU16" s="1">
        <v>-3.4271869514015402E-16</v>
      </c>
      <c r="AV16" s="1">
        <v>5.29628300619472E-15</v>
      </c>
      <c r="AW16" s="1">
        <v>-6.3425851684459398E-12</v>
      </c>
      <c r="AX16" s="1">
        <v>-6.0050237781818506E-14</v>
      </c>
      <c r="AY16" s="1">
        <v>-2.0209704739307402E-14</v>
      </c>
      <c r="AZ16" s="1">
        <v>4.21624953713247E-15</v>
      </c>
      <c r="BA16" s="1">
        <v>-2.23244082622257E-14</v>
      </c>
      <c r="BB16" s="1">
        <v>2.87071840316582E-15</v>
      </c>
      <c r="BC16" s="1">
        <v>-3.0100837423827598E-13</v>
      </c>
      <c r="BD16" s="1">
        <v>-4.9536792099855797E-12</v>
      </c>
      <c r="BE16" s="1">
        <v>-1.18778792496997E-16</v>
      </c>
      <c r="BF16" s="1">
        <v>-2.77189050356637E-14</v>
      </c>
      <c r="BG16" s="1">
        <v>-5.1745460446103196E-15</v>
      </c>
      <c r="BH16" s="1">
        <v>3.0048883956269098E-15</v>
      </c>
      <c r="BI16" s="1">
        <v>-2.5805415740232699E-14</v>
      </c>
      <c r="BJ16" s="1">
        <v>-6.8756302218446501E-14</v>
      </c>
      <c r="BK16" s="1">
        <v>1.48333178284625E-15</v>
      </c>
      <c r="BL16" s="1">
        <v>-2.9579150592645298E-14</v>
      </c>
      <c r="BM16" s="1">
        <v>-2.26968608757574E-14</v>
      </c>
      <c r="BN16" s="1">
        <v>-9.2558118400038998E-14</v>
      </c>
      <c r="BO16" s="1">
        <v>-7.7459524582142205E-14</v>
      </c>
      <c r="BP16" s="1">
        <v>3.8174784911513298E-16</v>
      </c>
      <c r="BQ16" s="1">
        <v>7.6270889985005197E-14</v>
      </c>
      <c r="BR16" s="1">
        <v>-5.4737352363260197E-14</v>
      </c>
      <c r="BS16" s="1">
        <v>3.3996946014218502E-15</v>
      </c>
      <c r="BT16" s="1">
        <v>-5.5641708947938301E-15</v>
      </c>
      <c r="BU16" s="1">
        <v>-3.3442886551681599E-14</v>
      </c>
      <c r="BV16" s="1">
        <v>2.35509433952706E-16</v>
      </c>
      <c r="BW16" s="1">
        <v>-1.37156861922362E-15</v>
      </c>
      <c r="BX16" s="1">
        <v>-7.9924872622420098E-14</v>
      </c>
      <c r="BY16" s="1">
        <v>4.1532207900994399E-13</v>
      </c>
      <c r="BZ16" s="1">
        <v>1.35116297599001E-12</v>
      </c>
      <c r="CA16" s="1">
        <v>8.1772549007794293E-15</v>
      </c>
      <c r="CB16" s="1">
        <v>-3.0497812987448999E-12</v>
      </c>
      <c r="CC16" s="1">
        <v>-8.9615887899688305E-15</v>
      </c>
      <c r="CD16" s="1">
        <v>2.3946759185513201E-15</v>
      </c>
      <c r="CE16" s="1">
        <v>1.20899821246688E-14</v>
      </c>
      <c r="CF16" s="1">
        <v>-4.32635033239443E-15</v>
      </c>
      <c r="CG16" s="1">
        <v>4.00729359856443E-15</v>
      </c>
      <c r="CH16" s="1">
        <v>2.57181540643953E-15</v>
      </c>
      <c r="CI16" s="1">
        <v>9.9362973124496999E-17</v>
      </c>
      <c r="CJ16" s="1">
        <v>6.6459563029631196E-15</v>
      </c>
      <c r="CK16" s="1">
        <v>-1.1388885745272699E-12</v>
      </c>
      <c r="CL16" s="1">
        <v>3.6227982183822498E-15</v>
      </c>
      <c r="CM16" s="1">
        <v>-8.5771680445761803E-13</v>
      </c>
      <c r="CN16" s="1">
        <v>-3.3660455269579799E-16</v>
      </c>
      <c r="CO16" s="1">
        <v>-1.43106818311727E-13</v>
      </c>
      <c r="CP16" s="1">
        <v>7.2447752754428399E-14</v>
      </c>
      <c r="CQ16" s="1">
        <v>-1.47781081182935E-16</v>
      </c>
      <c r="CR16" s="1">
        <v>6.4558667231619497E-15</v>
      </c>
      <c r="CS16" s="1">
        <v>-1.6681478426241001E-14</v>
      </c>
      <c r="CT16" s="1">
        <v>1.7537034838735499E-13</v>
      </c>
      <c r="CU16" s="1">
        <v>-6.9227205587505697E-13</v>
      </c>
      <c r="CV16" s="1">
        <v>-7.3890540591962498E-17</v>
      </c>
      <c r="CW16" s="1">
        <v>3.8802943517867697E-15</v>
      </c>
      <c r="CX16" s="1">
        <v>-7.6696719716328497E-14</v>
      </c>
      <c r="CY16" s="1">
        <v>-1.49343358174909E-15</v>
      </c>
      <c r="CZ16" s="1">
        <v>1.9752636581094001E-14</v>
      </c>
      <c r="DA16" s="1">
        <v>-9.0306884616404604E-14</v>
      </c>
      <c r="DB16" s="1">
        <v>-1.9361501595162099E-16</v>
      </c>
      <c r="DC16" s="1">
        <v>1.24377034666978E-12</v>
      </c>
      <c r="DD16" s="1">
        <v>-2.3653560783947501E-11</v>
      </c>
      <c r="DE16" s="1">
        <v>-4.69789766361961E-13</v>
      </c>
      <c r="DF16" s="1">
        <v>-7.9945379505565898E-15</v>
      </c>
      <c r="DG16" s="1">
        <v>3.9049197609326501E-14</v>
      </c>
      <c r="DH16" s="1">
        <v>4.5677303410261402E-14</v>
      </c>
      <c r="DI16" s="1">
        <v>-8.5449151165707701E-16</v>
      </c>
      <c r="DJ16" s="1">
        <v>1.13877640864149E-15</v>
      </c>
      <c r="DK16" s="1">
        <v>-2.5331218764415101E-15</v>
      </c>
      <c r="DL16" s="1">
        <v>2.67241543358143E-14</v>
      </c>
      <c r="DM16" s="1">
        <v>-7.0251896353154999E-13</v>
      </c>
      <c r="DN16" s="1">
        <v>-1.0145923718446701E-12</v>
      </c>
      <c r="DO16" s="1">
        <v>3.0970622347273403E-14</v>
      </c>
      <c r="DP16" s="1">
        <v>7.7146220174715806E-14</v>
      </c>
      <c r="DQ16" s="1">
        <v>-2.8231854415434898E-16</v>
      </c>
      <c r="DR16" s="1">
        <v>-6.7642897999811303E-14</v>
      </c>
      <c r="DS16" s="1">
        <v>-5.3874371991643702E-15</v>
      </c>
      <c r="DT16" s="1">
        <v>-6.6230533975560203E-17</v>
      </c>
      <c r="DU16" s="1">
        <v>-3.04553157812945E-14</v>
      </c>
      <c r="DV16" s="1">
        <v>1.34072936112208E-14</v>
      </c>
      <c r="DW16" s="1">
        <v>2.7971135847227398E-13</v>
      </c>
      <c r="DX16" s="1">
        <v>-4.7551714165270596E-15</v>
      </c>
      <c r="DY16" s="1">
        <v>7.9821200119765903E-14</v>
      </c>
      <c r="DZ16" s="1">
        <v>1.0527045845033601E-15</v>
      </c>
      <c r="EA16" s="1">
        <v>-2.88764615390832E-14</v>
      </c>
      <c r="EB16" s="1">
        <v>-8.3968460673389693E-15</v>
      </c>
      <c r="EC16" s="1">
        <v>-2.7431006469992799E-13</v>
      </c>
      <c r="ED16" s="1">
        <v>-4.6037159172221203E-14</v>
      </c>
      <c r="EE16" s="1">
        <v>1.9750576969445501E-13</v>
      </c>
      <c r="EF16" s="1">
        <v>6.1032742294028397E-15</v>
      </c>
      <c r="EG16" s="1">
        <v>-3.9335936507112997E-14</v>
      </c>
      <c r="EH16" s="1">
        <v>1.013159268738E-13</v>
      </c>
      <c r="EI16" s="1">
        <v>9.6513210546612603E-31</v>
      </c>
      <c r="EJ16" s="1">
        <v>-6.4263078790044296E-15</v>
      </c>
      <c r="EK16" s="1">
        <v>7.1664812113924502E-14</v>
      </c>
      <c r="EL16" s="1">
        <v>-3.8410662282009102E-16</v>
      </c>
      <c r="EM16" s="1">
        <v>6.9491891959578795E-17</v>
      </c>
      <c r="EN16" s="1">
        <v>-4.7225699742662997E-16</v>
      </c>
      <c r="EO16" s="1">
        <v>-2.6868302918609001E-14</v>
      </c>
      <c r="EP16" s="1">
        <v>-4.54872446916619E-13</v>
      </c>
      <c r="EQ16" s="1">
        <v>-7.5663913565663401E-14</v>
      </c>
      <c r="ER16" s="1">
        <v>-2.2207383533682501E-14</v>
      </c>
      <c r="ES16" s="1">
        <v>-2.34593266233255E-14</v>
      </c>
      <c r="ET16" s="1">
        <v>-1.6024316675960899E-14</v>
      </c>
      <c r="EU16" s="1">
        <v>4.2029638534987998E-14</v>
      </c>
      <c r="EV16" s="1">
        <v>-2.9953515095685402E-15</v>
      </c>
      <c r="EW16" s="1">
        <v>5.1348588697441398E-14</v>
      </c>
      <c r="EX16" s="1">
        <v>6.2374442811795502E-16</v>
      </c>
      <c r="EY16" s="1">
        <v>7.2910477450325196E-15</v>
      </c>
      <c r="EZ16" s="1">
        <v>3.0170590657150398E-16</v>
      </c>
      <c r="FA16" s="1">
        <v>-1.04450400785606E-15</v>
      </c>
      <c r="FB16" s="1">
        <v>-1.46171481086005E-15</v>
      </c>
      <c r="FC16" s="1">
        <v>4.7225845809115697E-16</v>
      </c>
      <c r="FD16" s="1">
        <v>1.76233626945849E-16</v>
      </c>
      <c r="FE16" s="1">
        <v>-7.1774267613448802E-15</v>
      </c>
      <c r="FF16" s="1">
        <v>1.21101015760584E-14</v>
      </c>
      <c r="FG16" s="1">
        <v>-9.2785414570938599E-13</v>
      </c>
      <c r="FH16" s="1">
        <v>3.11947368334433E-14</v>
      </c>
      <c r="FI16" s="1">
        <v>-5.3916826000367297E-17</v>
      </c>
      <c r="FJ16" s="1">
        <v>-1.9528151607002099E-13</v>
      </c>
      <c r="FK16" s="1">
        <v>1.4148466400452399E-15</v>
      </c>
      <c r="FL16" s="1">
        <v>1.7209663302877301E-16</v>
      </c>
      <c r="FM16" s="1">
        <v>7.1712712315121194E-15</v>
      </c>
      <c r="FN16" s="1">
        <v>-6.2976445514014401E-15</v>
      </c>
      <c r="FO16" s="1">
        <v>1.8902140123829199E-13</v>
      </c>
      <c r="FP16" s="1">
        <v>-1.63523514188838E-15</v>
      </c>
      <c r="FQ16" s="1">
        <v>1.9568966454984301E-14</v>
      </c>
      <c r="FR16" s="1">
        <v>2.7093242590462699E-16</v>
      </c>
      <c r="FS16" s="1">
        <v>6.2034687936343106E-14</v>
      </c>
      <c r="FT16" s="1">
        <v>-1.2874731083236599E-13</v>
      </c>
      <c r="FU16" s="1">
        <v>-8.4508324601464596E-15</v>
      </c>
      <c r="FV16" s="1">
        <v>3.5499651892460203E-14</v>
      </c>
      <c r="FW16" s="1">
        <v>1.47305913562034E-14</v>
      </c>
      <c r="FX16" s="1">
        <v>5.8983625280306196E-9</v>
      </c>
      <c r="FY16" s="1">
        <v>-9.3084306179245508E-13</v>
      </c>
      <c r="FZ16" s="1">
        <v>-2.85995175181029E-12</v>
      </c>
      <c r="GA16" s="1">
        <v>-6.9647582119671302E-14</v>
      </c>
      <c r="GB16" s="1">
        <v>-5.8415521796265694E-14</v>
      </c>
      <c r="GC16" s="1">
        <v>-6.3809840668013096E-13</v>
      </c>
      <c r="GD16" s="1">
        <v>7.3381361106222999E-14</v>
      </c>
      <c r="GE16" s="1">
        <v>-4.5132775631664402E-14</v>
      </c>
      <c r="GF16" s="1">
        <v>3.9690346340888197E-14</v>
      </c>
      <c r="GG16" s="1">
        <v>-7.9545248151426899E-13</v>
      </c>
      <c r="GH16" s="1">
        <v>-5.9174835225755099E-28</v>
      </c>
      <c r="GI16" s="1">
        <v>-6.7322984063937599E-15</v>
      </c>
      <c r="GJ16" s="1">
        <v>7.7844395935758099E-14</v>
      </c>
      <c r="GK16" s="1">
        <v>2.72877530077061E-15</v>
      </c>
      <c r="GL16" s="1">
        <v>-3.8287364137573898E-14</v>
      </c>
      <c r="GM16" s="1">
        <v>-6.2531762115752303E-16</v>
      </c>
      <c r="GN16" s="1">
        <v>-3.78229561313054E-14</v>
      </c>
      <c r="GO16" s="1">
        <v>7.9648767527351898E-15</v>
      </c>
      <c r="GP16" s="1">
        <v>3.9008497023837297E-15</v>
      </c>
      <c r="GQ16" s="1">
        <v>2.90326847974172E-14</v>
      </c>
      <c r="GR16" s="1">
        <v>-6.5389643660832902E-14</v>
      </c>
      <c r="GS16" s="1">
        <v>-2.5092904181602E-13</v>
      </c>
      <c r="GT16" s="1">
        <v>1.3009637107534399E-12</v>
      </c>
      <c r="GU16" s="1">
        <v>3.0564531797195299E-14</v>
      </c>
      <c r="GV16" s="1">
        <v>5.8938964874425905E-14</v>
      </c>
      <c r="GW16" s="1">
        <v>2.7414723469469599E-15</v>
      </c>
      <c r="GX16" s="1">
        <v>2.5410937094890601E-16</v>
      </c>
      <c r="GY16" s="1">
        <v>4.55741615394571E-14</v>
      </c>
      <c r="GZ16" s="1">
        <v>-2.30638123678082E-15</v>
      </c>
      <c r="HA16" s="1">
        <v>8.4507561302914001E-12</v>
      </c>
      <c r="HB16" s="1">
        <v>-4.9055180212173301E-13</v>
      </c>
      <c r="HC16" s="1">
        <v>-5.1506663159123098E-16</v>
      </c>
      <c r="HD16" s="1">
        <v>3.1724068575748498E-13</v>
      </c>
      <c r="HE16" s="1">
        <v>1.18734421157607E-14</v>
      </c>
      <c r="HF16" s="1">
        <v>8.5397905274183804E-14</v>
      </c>
      <c r="HG16" s="1">
        <v>-1.21694390640966E-15</v>
      </c>
      <c r="HH16" s="1">
        <v>-6.9277712731815597E-12</v>
      </c>
      <c r="HI16" s="1">
        <v>6.52863556796297E-13</v>
      </c>
      <c r="HJ16" s="1">
        <v>-7.3611987220332098E-14</v>
      </c>
      <c r="HK16" s="1">
        <v>-4.3727691191198899E-16</v>
      </c>
      <c r="HL16" s="1">
        <v>2.1185610006149799E-13</v>
      </c>
      <c r="HM16" s="1">
        <v>-2.2093808369352299E-15</v>
      </c>
      <c r="HN16" s="1">
        <v>-3.9184052268510998E-14</v>
      </c>
      <c r="HO16" s="1">
        <v>-7.0127382139273498E-14</v>
      </c>
      <c r="HP16" s="1">
        <v>8.0845691621029104E-15</v>
      </c>
      <c r="HQ16" s="1">
        <v>8.9962585320008694E-14</v>
      </c>
      <c r="HR16" s="1">
        <v>7.58101354869554E-17</v>
      </c>
      <c r="HS16" s="1">
        <v>-1.2338705034249701E-13</v>
      </c>
      <c r="HT16" s="1">
        <v>9.8945955564903206E-14</v>
      </c>
      <c r="HU16" s="1">
        <v>2.1048851529625199E-30</v>
      </c>
      <c r="HV16" s="1">
        <v>-4.1805983731480997E-15</v>
      </c>
      <c r="HW16" s="1">
        <v>-2.3431540333887199E-16</v>
      </c>
      <c r="HX16" s="1">
        <v>2.97124506274008E-15</v>
      </c>
      <c r="HY16" s="1">
        <v>1.04771505940186E-16</v>
      </c>
      <c r="HZ16" s="1">
        <v>1.6463788433525E-16</v>
      </c>
      <c r="IA16" s="1">
        <v>3.6040781319026397E-15</v>
      </c>
      <c r="IB16" s="1">
        <v>3.4601090157234598E-16</v>
      </c>
      <c r="IC16" s="1">
        <v>7.1585984673360099E-14</v>
      </c>
      <c r="ID16" s="1">
        <v>-5.7065061378691203E-14</v>
      </c>
      <c r="IE16" s="1">
        <v>1.5299440166918101E-16</v>
      </c>
      <c r="IF16" s="1">
        <v>-2.65466843622594E-15</v>
      </c>
      <c r="IG16" s="1">
        <v>5.51885378769073E-16</v>
      </c>
      <c r="IH16" s="1">
        <v>-2.32392604777757E-12</v>
      </c>
      <c r="II16" s="1">
        <v>-2.5981396515655599E-12</v>
      </c>
      <c r="IJ16" s="1">
        <v>-7.4793451627785208E-15</v>
      </c>
      <c r="IK16" s="1">
        <v>-8.6456241812063805E-28</v>
      </c>
      <c r="IL16" s="1">
        <v>6.9832479390472702E-15</v>
      </c>
      <c r="IM16" s="1">
        <v>5.46806808145577E-14</v>
      </c>
      <c r="IN16" s="1">
        <v>-4.42243109186519E-14</v>
      </c>
      <c r="IO16" s="1">
        <v>-6.8256161943318795E-16</v>
      </c>
      <c r="IP16" s="1">
        <v>5.5101573389998601E-14</v>
      </c>
      <c r="IQ16" s="1">
        <v>-1.9924576210369599E-12</v>
      </c>
      <c r="IR16" s="1">
        <v>-2.4183781784204299E-14</v>
      </c>
      <c r="IS16" s="1">
        <v>9.4936792058556492E-15</v>
      </c>
      <c r="IT16" s="1">
        <v>2.54527713172237E-15</v>
      </c>
      <c r="IU16" s="1">
        <v>5.5454845917366603E-28</v>
      </c>
      <c r="IV16" s="1">
        <v>-1.89486017848631E-13</v>
      </c>
      <c r="IW16" s="1">
        <v>6.1834800953352903E-13</v>
      </c>
      <c r="IX16" s="1">
        <v>1.7712549007109799E-13</v>
      </c>
      <c r="IY16" s="1">
        <v>6.9437988151427704E-15</v>
      </c>
      <c r="IZ16" s="1">
        <v>-5.6251920347761102E-14</v>
      </c>
      <c r="JA16" s="1">
        <v>-8.4891986209481004E-13</v>
      </c>
      <c r="JB16" s="1">
        <v>-1.7105176173866401E-14</v>
      </c>
      <c r="JC16" s="1">
        <v>9.4005776456884998E-14</v>
      </c>
      <c r="JD16" s="1">
        <v>1.8301825637082601E-14</v>
      </c>
      <c r="JE16" s="1">
        <v>2.5023328293993001E-11</v>
      </c>
      <c r="JF16" s="1">
        <v>-2.77083838477096E-13</v>
      </c>
      <c r="JG16" s="1">
        <v>-2.71007906623892E-14</v>
      </c>
      <c r="JH16" s="1">
        <v>-4.74965484145404E-14</v>
      </c>
      <c r="JI16" s="1">
        <v>-9.0064037037364104E-13</v>
      </c>
      <c r="JJ16" s="1">
        <v>3.05731223200127E-14</v>
      </c>
      <c r="JK16" s="1">
        <v>-2.97021130533214E-16</v>
      </c>
      <c r="JL16" s="1">
        <v>3.1034027048414699E-15</v>
      </c>
      <c r="JM16" s="1">
        <v>-4.7914503634876698E-16</v>
      </c>
      <c r="JN16" s="1">
        <v>-9.2613840778627899E-16</v>
      </c>
      <c r="JO16" s="1">
        <v>-6.2073397434937897E-15</v>
      </c>
      <c r="JP16" s="1">
        <v>5.6561646864352402E-14</v>
      </c>
      <c r="JQ16" s="1">
        <v>-7.5635615715595904E-14</v>
      </c>
      <c r="JR16" s="1">
        <v>-1.59445196371957E-15</v>
      </c>
      <c r="JS16" s="1">
        <v>8.3625886894817905E-15</v>
      </c>
      <c r="JT16" s="1">
        <v>-1.12338501159903E-11</v>
      </c>
      <c r="JU16" s="1">
        <v>-1.05481268949634E-12</v>
      </c>
      <c r="JV16" s="1">
        <v>4.19014669430468E-13</v>
      </c>
      <c r="JW16" s="1">
        <v>2.16713566500715E-12</v>
      </c>
      <c r="JX16" s="1">
        <v>-1.5414508398140899E-13</v>
      </c>
      <c r="JY16" s="1">
        <v>-1.9550901130954199E-14</v>
      </c>
      <c r="JZ16" s="1">
        <v>-6.9066436738494298E-13</v>
      </c>
      <c r="KA16" s="1">
        <v>-1.09878756830254E-15</v>
      </c>
      <c r="KB16" s="1">
        <v>-6.6509213812883299E-15</v>
      </c>
      <c r="KC16" s="1">
        <v>-1.1525768525567001E-13</v>
      </c>
      <c r="KD16" s="1">
        <v>1.6131117395391099E-16</v>
      </c>
      <c r="KE16" s="1">
        <v>1.1969462677900699E-13</v>
      </c>
      <c r="KF16" s="1">
        <v>7.9882183459743996E-17</v>
      </c>
      <c r="KG16" s="1">
        <v>5.34402747627626E-15</v>
      </c>
      <c r="KH16" s="1">
        <v>6.3561224175412206E-17</v>
      </c>
      <c r="KI16" s="1">
        <v>3.7636729487416801E-14</v>
      </c>
      <c r="KJ16" s="1">
        <v>3.4124730260767298E-14</v>
      </c>
      <c r="KK16" s="1">
        <v>-6.5617186753543499E-15</v>
      </c>
      <c r="KL16" s="1">
        <v>4.3876637513186403E-15</v>
      </c>
      <c r="KM16" s="1">
        <v>2.0413677359812299E-12</v>
      </c>
      <c r="KN16" s="1">
        <v>-8.1882122641143101E-14</v>
      </c>
      <c r="KO16" s="1">
        <v>-3.7919292701341499E-15</v>
      </c>
      <c r="KP16" s="1">
        <v>-3.2695600420042998E-16</v>
      </c>
      <c r="KQ16" s="1">
        <v>-6.5779158882101499E-14</v>
      </c>
      <c r="KR16" s="1">
        <v>4.5405580466270797E-14</v>
      </c>
      <c r="KS16" s="1">
        <v>-9.47762616836158E-13</v>
      </c>
      <c r="KT16" s="1">
        <v>-4.2120108939039798E-15</v>
      </c>
      <c r="KU16" s="1">
        <v>-1.53259258787284E-15</v>
      </c>
      <c r="KV16" s="1">
        <v>-7.4435692578656695E-15</v>
      </c>
      <c r="KW16" s="1">
        <v>-1.34834063637967E-15</v>
      </c>
      <c r="KX16" s="1">
        <v>2.5256577191312199E-13</v>
      </c>
      <c r="KY16" s="1">
        <v>1.14232909546709E-15</v>
      </c>
      <c r="KZ16" s="1">
        <v>2.2904910216567101E-15</v>
      </c>
      <c r="LA16" s="1">
        <v>-5.4613765872686299E-13</v>
      </c>
      <c r="LB16" s="1">
        <v>-5.6602565357919798E-14</v>
      </c>
      <c r="LC16" s="1">
        <v>-7.8164702127617698E-13</v>
      </c>
      <c r="LD16" s="1">
        <v>1.1167164297679901E-12</v>
      </c>
      <c r="LE16" s="1">
        <v>4.6923229798538401E-17</v>
      </c>
      <c r="LF16" s="1">
        <v>5.2680673247738104E-12</v>
      </c>
      <c r="LG16" s="1">
        <v>-4.4409159375310298E-16</v>
      </c>
      <c r="LH16" s="1">
        <v>1.4935965364895799E-15</v>
      </c>
      <c r="LI16" s="1">
        <v>5.3059795707117203E-14</v>
      </c>
      <c r="LJ16" s="1">
        <v>4.1499699638902401E-14</v>
      </c>
      <c r="LK16" s="1">
        <v>1.88567892112638E-14</v>
      </c>
      <c r="LL16" s="1">
        <v>2.4838864660428601E-14</v>
      </c>
      <c r="LM16" s="1">
        <v>-1.30414132388262E-13</v>
      </c>
      <c r="LN16" s="1">
        <v>4.6134311021151899E-14</v>
      </c>
      <c r="LO16" s="1">
        <v>-5.5126369584760502E-17</v>
      </c>
      <c r="LP16" s="1">
        <v>5.2735914677817197E-16</v>
      </c>
      <c r="LQ16" s="1">
        <v>-7.2363324550383599E-16</v>
      </c>
      <c r="LR16" s="1">
        <v>1.9542564587458999E-12</v>
      </c>
      <c r="LS16" s="1">
        <v>5.6903623304484903E-16</v>
      </c>
      <c r="LT16" s="1">
        <v>-2.4514601826016299E-15</v>
      </c>
      <c r="LU16" s="1">
        <v>-1.3677912168451499E-14</v>
      </c>
      <c r="LV16" s="1">
        <v>-2.4684395773481999E-15</v>
      </c>
      <c r="LW16" s="1">
        <v>1.7927531601510701E-13</v>
      </c>
      <c r="LX16" s="1">
        <v>5.5586406972988503E-14</v>
      </c>
      <c r="LY16" s="1">
        <v>-3.4072424978052998E-13</v>
      </c>
      <c r="LZ16" s="1">
        <v>-1.0757306981862499E-16</v>
      </c>
      <c r="MA16" s="1">
        <v>2.6600594612928399E-15</v>
      </c>
      <c r="MB16" s="1">
        <v>-2.2748916820985699E-11</v>
      </c>
      <c r="MC16" s="1">
        <v>-2.4019420721897298E-16</v>
      </c>
      <c r="MD16" s="1">
        <v>4.1301537343125599E-17</v>
      </c>
      <c r="ME16" s="1">
        <v>1.8409880492657901E-14</v>
      </c>
      <c r="MF16" s="1">
        <v>3.5013787474941798E-16</v>
      </c>
      <c r="MG16" s="1">
        <v>8.7063197684614103E-15</v>
      </c>
      <c r="MH16" s="1">
        <v>-8.3401378813900102E-15</v>
      </c>
      <c r="MI16" s="1">
        <v>-1.4109075059305301E-16</v>
      </c>
      <c r="MJ16" s="1">
        <v>-1.10408216221671E-16</v>
      </c>
      <c r="MK16" s="1">
        <v>-5.7898471159778102E-15</v>
      </c>
      <c r="ML16" s="1">
        <v>8.6742595341825697E-15</v>
      </c>
      <c r="MM16" s="1">
        <v>-5.5313200281889503E-14</v>
      </c>
      <c r="MN16" s="1">
        <v>-1.50282228371355E-7</v>
      </c>
      <c r="MO16" s="1">
        <v>2.0085210805008901E-14</v>
      </c>
      <c r="MP16" s="1">
        <v>1.66237141054723E-15</v>
      </c>
      <c r="MQ16" s="1">
        <v>-2.4198419595016101E-14</v>
      </c>
      <c r="MR16" s="1">
        <v>2.2295444680053199E-12</v>
      </c>
      <c r="MS16" s="1">
        <v>7.2420174384239394E-14</v>
      </c>
      <c r="MT16" s="1">
        <v>-4.1020358440398102E-15</v>
      </c>
      <c r="MU16" s="1">
        <v>-1.99061290990885E-13</v>
      </c>
      <c r="MV16" s="1">
        <v>-4.7206641483293399E-17</v>
      </c>
      <c r="MW16" s="1">
        <v>1.10830485202961E-12</v>
      </c>
      <c r="MX16" s="1">
        <v>-3.0478609125860199E-13</v>
      </c>
      <c r="MY16" s="1">
        <v>1.6766208179971499E-14</v>
      </c>
      <c r="MZ16" s="1">
        <v>-1.3147271187228199E-13</v>
      </c>
      <c r="NA16" s="1">
        <v>1.36599312312448E-13</v>
      </c>
      <c r="NB16" s="1">
        <v>-4.2179033172086302E-16</v>
      </c>
      <c r="NC16" s="1">
        <v>1.8562144417145501E-13</v>
      </c>
      <c r="ND16" s="1">
        <v>-6.2692488012470101E-32</v>
      </c>
      <c r="NE16" s="1">
        <v>-4.5637879925447399E-14</v>
      </c>
      <c r="NF16" s="1">
        <v>6.1504822825709498E-16</v>
      </c>
      <c r="NG16" s="1">
        <v>3.8670084296348102E-15</v>
      </c>
      <c r="NH16" s="1">
        <v>8.9484731599298697E-16</v>
      </c>
      <c r="NI16" s="1">
        <v>2.3540811617308301E-13</v>
      </c>
      <c r="NJ16" s="1">
        <v>5.8906096094995601E-12</v>
      </c>
      <c r="NK16" s="1">
        <v>1.7498075213904399E-15</v>
      </c>
      <c r="NL16" s="1">
        <v>1.3494630294732899E-13</v>
      </c>
      <c r="NM16" s="1">
        <v>9.9903831703605306E-15</v>
      </c>
      <c r="NN16" s="1">
        <v>6.9157885580726797E-14</v>
      </c>
      <c r="NO16" s="1">
        <v>2.4243538591589099E-14</v>
      </c>
      <c r="NP16" s="1">
        <v>-3.4869394457824901E-16</v>
      </c>
      <c r="NQ16" s="1">
        <v>-2.1222652674767899E-17</v>
      </c>
      <c r="NR16" s="1">
        <v>-1.70400358193283E-14</v>
      </c>
      <c r="NS16" s="1">
        <v>2.4356076844170201E-13</v>
      </c>
      <c r="NT16" s="1">
        <v>2.5861689207013699E-16</v>
      </c>
      <c r="NU16" s="1">
        <v>2.6897602597033099E-15</v>
      </c>
      <c r="NV16" s="1">
        <v>-3.45332074053512E-15</v>
      </c>
      <c r="NW16" s="1">
        <v>-7.7126430151738796E-13</v>
      </c>
      <c r="NX16" s="1">
        <v>-1.37316309966783E-12</v>
      </c>
      <c r="NY16" s="1">
        <v>-1.17659796729244E-14</v>
      </c>
      <c r="NZ16" s="1">
        <v>-7.7278084811464807E-15</v>
      </c>
      <c r="OA16" s="1">
        <v>-5.7072589901986902E-13</v>
      </c>
      <c r="OB16" s="1">
        <v>1.3320570095282E-14</v>
      </c>
      <c r="OC16" s="1">
        <v>-1.47190539185851E-13</v>
      </c>
      <c r="OD16" s="1">
        <v>4.6417948841909697E-13</v>
      </c>
      <c r="OE16" s="1">
        <v>1.0795495055251199E-15</v>
      </c>
      <c r="OF16" s="1">
        <v>-6.2719506095072404E-16</v>
      </c>
      <c r="OG16" s="1">
        <v>7.5365003173529E-16</v>
      </c>
      <c r="OH16" s="1">
        <v>-1.30987950775144E-14</v>
      </c>
      <c r="OI16" s="1">
        <v>-1.4212845482768799E-13</v>
      </c>
      <c r="OJ16" s="1">
        <v>-1.2104122550396599E-14</v>
      </c>
      <c r="OK16" s="1">
        <v>-5.1149537940296204E-16</v>
      </c>
      <c r="OL16" s="1">
        <v>-4.9677844937134898E-15</v>
      </c>
      <c r="OM16" s="1">
        <v>4.3613988362163403E-15</v>
      </c>
      <c r="ON16" s="1">
        <v>1.8205363832192401E-14</v>
      </c>
      <c r="OO16" s="1">
        <v>-6.6370651635308898E-15</v>
      </c>
      <c r="OP16" s="1">
        <v>-8.5059364894980902E-16</v>
      </c>
      <c r="OQ16" s="1">
        <v>-1.6774210080747799E-12</v>
      </c>
      <c r="OR16" s="1">
        <v>-3.0156980053472901E-14</v>
      </c>
      <c r="OS16" s="1">
        <v>-2.3309046115073098E-14</v>
      </c>
      <c r="OT16" s="1">
        <v>1.28994407580074E-15</v>
      </c>
      <c r="OU16" s="1">
        <v>-5.3650869085121397E-14</v>
      </c>
      <c r="OV16" s="1">
        <v>4.8421070356677998E-15</v>
      </c>
      <c r="OW16" s="1">
        <v>4.0356367361611498E-11</v>
      </c>
      <c r="OX16" s="1">
        <v>3.4271552886922701E-15</v>
      </c>
      <c r="OY16" s="1">
        <v>1.3879840784243101E-13</v>
      </c>
      <c r="OZ16" s="1">
        <v>1.0801871318165899E-15</v>
      </c>
      <c r="PA16" s="1">
        <v>7.3402993236048702E-16</v>
      </c>
      <c r="PB16" s="1">
        <v>3.4017475915497599E-16</v>
      </c>
      <c r="PC16" s="1">
        <v>4.2397367021506502E-14</v>
      </c>
      <c r="PD16" s="1">
        <v>-1.4588288581136299E-13</v>
      </c>
      <c r="PE16" s="1">
        <v>-5.3527440587023301E-14</v>
      </c>
      <c r="PF16" s="1">
        <v>2.5375586237814099E-15</v>
      </c>
      <c r="PG16" s="1">
        <v>2.5470254213066802E-15</v>
      </c>
      <c r="PH16" s="1">
        <v>-1.7642734859720801E-14</v>
      </c>
      <c r="PI16" s="1">
        <v>5.0245567602198701E-15</v>
      </c>
      <c r="PJ16" s="1">
        <v>3.6473506964439996E-12</v>
      </c>
      <c r="PK16" s="1">
        <v>2.8434977262857502E-14</v>
      </c>
      <c r="PL16" s="1">
        <v>5.2222994650261403E-14</v>
      </c>
      <c r="PM16" s="1">
        <v>-3.8406407007060003E-14</v>
      </c>
      <c r="PN16" s="1">
        <v>4.5043730717137003E-14</v>
      </c>
      <c r="PO16" s="1">
        <v>-4.1658610765797599E-16</v>
      </c>
      <c r="PP16" s="1">
        <v>6.1972095554040094E-14</v>
      </c>
      <c r="PQ16" s="1">
        <v>-3.9912077739021603E-14</v>
      </c>
      <c r="PR16" s="1">
        <v>4.2779898228072798E-15</v>
      </c>
      <c r="PS16" s="1">
        <v>5.01010182988755E-14</v>
      </c>
      <c r="PT16" s="1">
        <v>-2.2630310815980301E-14</v>
      </c>
      <c r="PU16" s="1">
        <v>2.2006050305796001E-14</v>
      </c>
      <c r="PV16" s="1">
        <v>1.03174553058436E-15</v>
      </c>
      <c r="PW16" s="1">
        <v>-7.6465946300667499E-16</v>
      </c>
      <c r="PX16" s="1">
        <v>2.8271577013106699E-14</v>
      </c>
      <c r="PY16" s="1">
        <v>1.8899813399442199E-14</v>
      </c>
      <c r="PZ16" s="1">
        <v>-1.1427715438135499E-13</v>
      </c>
      <c r="QA16" s="1">
        <v>4.5404643505698199E-16</v>
      </c>
      <c r="SG16">
        <f>COUNTIF(B16:SF16,"&gt;0.1")</f>
        <v>0</v>
      </c>
    </row>
    <row r="17" spans="1:501" x14ac:dyDescent="0.2">
      <c r="A17" t="s">
        <v>17</v>
      </c>
      <c r="B17" s="1">
        <v>-4.5220373451803498E-12</v>
      </c>
      <c r="C17" s="1">
        <v>1.4622094086997699E-15</v>
      </c>
      <c r="D17" s="1">
        <v>2.2608413829232101E-16</v>
      </c>
      <c r="E17">
        <v>0</v>
      </c>
      <c r="F17" s="1">
        <v>2.2612362877352199E-14</v>
      </c>
      <c r="G17" s="1">
        <v>-2.0047686998385102E-12</v>
      </c>
      <c r="H17" s="1">
        <v>1.14830818726721E-14</v>
      </c>
      <c r="I17" s="1">
        <v>2.8490739183939101E-14</v>
      </c>
      <c r="J17" s="1">
        <v>-1.4904406966976599E-15</v>
      </c>
      <c r="K17" s="1">
        <v>1.2139543538734999E-14</v>
      </c>
      <c r="L17" s="1">
        <v>-1.2842290710566201E-16</v>
      </c>
      <c r="M17" s="1">
        <v>1.1099477356534E-16</v>
      </c>
      <c r="N17" s="1">
        <v>5.8535989643062805E-14</v>
      </c>
      <c r="O17" s="1">
        <v>-1.40283718766386E-16</v>
      </c>
      <c r="P17" s="1">
        <v>-3.9928212097117201E-15</v>
      </c>
      <c r="Q17" s="1">
        <v>8.06953484975579E-17</v>
      </c>
      <c r="R17" s="1">
        <v>3.5854569802015102E-14</v>
      </c>
      <c r="S17" s="1">
        <v>-2.0407560936798799E-13</v>
      </c>
      <c r="T17" s="1">
        <v>5.98787946918637E-14</v>
      </c>
      <c r="U17" s="1">
        <v>1.95231957111761E-13</v>
      </c>
      <c r="V17" s="1">
        <v>4.4520036030337302E-14</v>
      </c>
      <c r="W17" s="1">
        <v>-9.7484623227706201E-15</v>
      </c>
      <c r="X17" s="1">
        <v>7.8738956038989597E-13</v>
      </c>
      <c r="Y17" s="1">
        <v>2.7943071907358601E-13</v>
      </c>
      <c r="Z17" s="1">
        <v>1.0060944618060699E-12</v>
      </c>
      <c r="AA17" s="1">
        <v>-1.46201421466546E-10</v>
      </c>
      <c r="AB17" s="1">
        <v>3.24782031738171E-14</v>
      </c>
      <c r="AC17" s="1">
        <v>-2.63495849655217E-14</v>
      </c>
      <c r="AD17" s="1">
        <v>3.37495115383347E-14</v>
      </c>
      <c r="AE17" s="1">
        <v>-2.23690818708102E-15</v>
      </c>
      <c r="AF17" s="1">
        <v>4.6753887181852198E-15</v>
      </c>
      <c r="AG17" s="1">
        <v>2.1072057799509598E-15</v>
      </c>
      <c r="AH17" s="1">
        <v>1.7260587223842401E-14</v>
      </c>
      <c r="AI17" s="1">
        <v>2.1063395863620699E-14</v>
      </c>
      <c r="AJ17" s="1">
        <v>-1.3217085784101001E-13</v>
      </c>
      <c r="AK17" s="1">
        <v>-2.4945498478793602E-12</v>
      </c>
      <c r="AL17" s="1">
        <v>-1.77557313572488E-15</v>
      </c>
      <c r="AM17" s="1">
        <v>-1.9536194977576999E-14</v>
      </c>
      <c r="AN17" s="1">
        <v>-1.4033654613701099E-13</v>
      </c>
      <c r="AO17" s="1">
        <v>-2.3111259357784399E-13</v>
      </c>
      <c r="AP17" s="1">
        <v>-3.53720713152071E-14</v>
      </c>
      <c r="AQ17" s="1">
        <v>-1.68480987909028E-14</v>
      </c>
      <c r="AR17" s="1">
        <v>-8.8384449811104992E-15</v>
      </c>
      <c r="AS17" s="1">
        <v>1.23368802066482E-12</v>
      </c>
      <c r="AT17" s="1">
        <v>-1.7004372986112301E-15</v>
      </c>
      <c r="AU17" s="1">
        <v>-1.07342775513864E-14</v>
      </c>
      <c r="AV17" s="1">
        <v>-8.0578900286151299E-15</v>
      </c>
      <c r="AW17" s="1">
        <v>-4.1528864991324402E-16</v>
      </c>
      <c r="AX17" s="1">
        <v>1.1533130515663901E-16</v>
      </c>
      <c r="AY17" s="1">
        <v>1.8063161040015999E-16</v>
      </c>
      <c r="AZ17" s="1">
        <v>4.9726955416846199E-14</v>
      </c>
      <c r="BA17" s="1">
        <v>-2.1169845648930899E-15</v>
      </c>
      <c r="BB17" s="1">
        <v>3.3979939355925001E-12</v>
      </c>
      <c r="BC17" s="1">
        <v>-5.9507617594770396E-16</v>
      </c>
      <c r="BD17" s="1">
        <v>4.5357090151458703E-16</v>
      </c>
      <c r="BE17" s="1">
        <v>-6.0490725127851701E-13</v>
      </c>
      <c r="BF17" s="1">
        <v>4.6178687781844197E-14</v>
      </c>
      <c r="BG17" s="1">
        <v>-2.0614845540817399E-13</v>
      </c>
      <c r="BH17" s="1">
        <v>9.9023323069634106E-16</v>
      </c>
      <c r="BI17" s="1">
        <v>-1.06278370965897E-13</v>
      </c>
      <c r="BJ17" s="1">
        <v>-1.83054734020629E-14</v>
      </c>
      <c r="BK17" s="1">
        <v>2.46641338491415E-16</v>
      </c>
      <c r="BL17" s="1">
        <v>1.80490483322753E-13</v>
      </c>
      <c r="BM17" s="1">
        <v>8.6344656436467597E-14</v>
      </c>
      <c r="BN17" s="1">
        <v>4.7287418026070497E-12</v>
      </c>
      <c r="BO17" s="1">
        <v>9.6937869855648104E-14</v>
      </c>
      <c r="BP17" s="1">
        <v>3.2763896456226998E-13</v>
      </c>
      <c r="BQ17" s="1">
        <v>-2.6142992402157101E-15</v>
      </c>
      <c r="BR17" s="1">
        <v>-1.14963882704131E-14</v>
      </c>
      <c r="BS17" s="1">
        <v>-9.4782268298317296E-16</v>
      </c>
      <c r="BT17" s="1">
        <v>1.04926869124793E-12</v>
      </c>
      <c r="BU17" s="1">
        <v>-1.06501916226577E-16</v>
      </c>
      <c r="BV17" s="1">
        <v>2.6003982009804198E-13</v>
      </c>
      <c r="BW17" s="1">
        <v>-4.9567117866646799E-14</v>
      </c>
      <c r="BX17" s="1">
        <v>-1.4058461166401101E-13</v>
      </c>
      <c r="BY17" s="1">
        <v>5.9443109222030002E-15</v>
      </c>
      <c r="BZ17" s="1">
        <v>4.6425258901163503E-14</v>
      </c>
      <c r="CA17" s="1">
        <v>4.9561933881681502E-14</v>
      </c>
      <c r="CB17" s="1">
        <v>-3.4379102773372199E-13</v>
      </c>
      <c r="CC17" s="1">
        <v>-1.35930621284879E-15</v>
      </c>
      <c r="CD17" s="1">
        <v>-3.8314814696821098E-16</v>
      </c>
      <c r="CE17" s="1">
        <v>5.6748496310368902E-16</v>
      </c>
      <c r="CF17" s="1">
        <v>1.11568274202726E-15</v>
      </c>
      <c r="CG17" s="1">
        <v>1.9545892219005301E-14</v>
      </c>
      <c r="CH17" s="1">
        <v>1.1264176379595E-14</v>
      </c>
      <c r="CI17" s="1">
        <v>-4.7410102784511199E-14</v>
      </c>
      <c r="CJ17" s="1">
        <v>-2.4159076937049502E-16</v>
      </c>
      <c r="CK17" s="1">
        <v>4.8966837917500702E-16</v>
      </c>
      <c r="CL17" s="1">
        <v>8.4780216152483005E-29</v>
      </c>
      <c r="CM17" s="1">
        <v>4.2988227599564497E-14</v>
      </c>
      <c r="CN17" s="1">
        <v>-4.6535364736878901E-15</v>
      </c>
      <c r="CO17" s="1">
        <v>-1.5975978472722499E-14</v>
      </c>
      <c r="CP17" s="1">
        <v>-1.44777712184301E-14</v>
      </c>
      <c r="CQ17" s="1">
        <v>-7.8457737327219707E-15</v>
      </c>
      <c r="CR17" s="1">
        <v>3.05825123613477E-13</v>
      </c>
      <c r="CS17" s="1">
        <v>6.9393952957881501E-15</v>
      </c>
      <c r="CT17" s="1">
        <v>-1.6825355124357001E-12</v>
      </c>
      <c r="CU17" s="1">
        <v>-7.8081603502250803E-16</v>
      </c>
      <c r="CV17" s="1">
        <v>3.1374381413460898E-14</v>
      </c>
      <c r="CW17" s="1">
        <v>3.37890855759942E-14</v>
      </c>
      <c r="CX17" s="1">
        <v>-1.70380534676059E-16</v>
      </c>
      <c r="CY17" s="1">
        <v>3.08604150347709E-16</v>
      </c>
      <c r="CZ17" s="1">
        <v>-1.50023015052332E-14</v>
      </c>
      <c r="DA17" s="1">
        <v>1.69582901543701E-15</v>
      </c>
      <c r="DB17" s="1">
        <v>-2.3811781836200799E-17</v>
      </c>
      <c r="DC17" s="1">
        <v>-2.3705487540526201E-14</v>
      </c>
      <c r="DD17" s="1">
        <v>5.0347381065263901E-14</v>
      </c>
      <c r="DE17" s="1">
        <v>4.2544212456584297E-17</v>
      </c>
      <c r="DF17" s="1">
        <v>6.58017934186147E-14</v>
      </c>
      <c r="DG17" s="1">
        <v>-2.4136328137353E-14</v>
      </c>
      <c r="DH17" s="1">
        <v>-2.00149549270755E-13</v>
      </c>
      <c r="DI17" s="1">
        <v>3.79613061802023E-14</v>
      </c>
      <c r="DJ17" s="1">
        <v>1.1859612121915599E-13</v>
      </c>
      <c r="DK17" s="1">
        <v>1.05861631936321E-14</v>
      </c>
      <c r="DL17" s="1">
        <v>2.7444992592087E-15</v>
      </c>
      <c r="DM17" s="1">
        <v>-1.6791106410528399E-14</v>
      </c>
      <c r="DN17" s="1">
        <v>-1.1257921229185999E-13</v>
      </c>
      <c r="DO17" s="1">
        <v>5.8434829448440898E-15</v>
      </c>
      <c r="DP17" s="1">
        <v>-1.08420019564082E-13</v>
      </c>
      <c r="DQ17" s="1">
        <v>7.3210157407300296E-16</v>
      </c>
      <c r="DR17" s="1">
        <v>1.5888456632074099E-14</v>
      </c>
      <c r="DS17" s="1">
        <v>-6.6287338365288699E-13</v>
      </c>
      <c r="DT17" s="1">
        <v>3.5166895420891E-14</v>
      </c>
      <c r="DU17" s="1">
        <v>-2.27161275070479E-13</v>
      </c>
      <c r="DV17" s="1">
        <v>-6.0206671717831696E-16</v>
      </c>
      <c r="DW17" s="1">
        <v>-4.2232662728865497E-14</v>
      </c>
      <c r="DX17" s="1">
        <v>-1.2545674387406599E-14</v>
      </c>
      <c r="DY17" s="1">
        <v>-2.3228219500442699E-15</v>
      </c>
      <c r="DZ17" s="1">
        <v>3.57337272024227E-14</v>
      </c>
      <c r="EA17" s="1">
        <v>2.6146399021771898E-13</v>
      </c>
      <c r="EB17" s="1">
        <v>1.1825309936826701E-15</v>
      </c>
      <c r="EC17" s="1">
        <v>4.5043831673637699E-14</v>
      </c>
      <c r="ED17" s="1">
        <v>-2.6200107319762999E-14</v>
      </c>
      <c r="EE17" s="1">
        <v>3.6650663841510998E-15</v>
      </c>
      <c r="EF17" s="1">
        <v>1.55277216875783E-15</v>
      </c>
      <c r="EG17" s="1">
        <v>-1.66255549143078E-14</v>
      </c>
      <c r="EH17" s="1">
        <v>-8.8626937481124494E-18</v>
      </c>
      <c r="EI17" s="1">
        <v>-9.8618819542443596E-14</v>
      </c>
      <c r="EJ17" s="1">
        <v>-5.0197300238165398E-15</v>
      </c>
      <c r="EK17" s="1">
        <v>2.68147119757223E-15</v>
      </c>
      <c r="EL17" s="1">
        <v>-4.4672902984327799E-30</v>
      </c>
      <c r="EM17" s="1">
        <v>-2.2016805266137801E-15</v>
      </c>
      <c r="EN17" s="1">
        <v>-6.6941361894682102E-15</v>
      </c>
      <c r="EO17" s="1">
        <v>-1.1105965451503601E-14</v>
      </c>
      <c r="EP17" s="1">
        <v>-2.9289961729499698E-14</v>
      </c>
      <c r="EQ17" s="1">
        <v>8.0069041183676098E-16</v>
      </c>
      <c r="ER17" s="1">
        <v>-2.7659064383237E-16</v>
      </c>
      <c r="ES17" s="1">
        <v>2.3501708722914099E-14</v>
      </c>
      <c r="ET17" s="1">
        <v>2.9899317084084102E-15</v>
      </c>
      <c r="EU17" s="1">
        <v>8.9681571454158296E-14</v>
      </c>
      <c r="EV17" s="1">
        <v>-1.55876761549285E-15</v>
      </c>
      <c r="EW17" s="1">
        <v>3.3529184964815799E-14</v>
      </c>
      <c r="EX17" s="1">
        <v>-9.4807564471406495E-17</v>
      </c>
      <c r="EY17" s="1">
        <v>-9.5547226247280894E-15</v>
      </c>
      <c r="EZ17" s="1">
        <v>1.17887754910725E-14</v>
      </c>
      <c r="FA17" s="1">
        <v>-1.18299393114796E-12</v>
      </c>
      <c r="FB17" s="1">
        <v>-5.7075466300590597E-17</v>
      </c>
      <c r="FC17" s="1">
        <v>-1.14799133543194E-11</v>
      </c>
      <c r="FD17" s="1">
        <v>-8.6899768831824193E-15</v>
      </c>
      <c r="FE17" s="1">
        <v>-3.3595413821778798E-14</v>
      </c>
      <c r="FF17" s="1">
        <v>-2.0043577032926599E-14</v>
      </c>
      <c r="FG17" s="1">
        <v>-2.0510410272914899E-13</v>
      </c>
      <c r="FH17" s="1">
        <v>-5.5830076346201195E-13</v>
      </c>
      <c r="FI17" s="1">
        <v>4.0247408988541802E-16</v>
      </c>
      <c r="FJ17" s="1">
        <v>1.5225625115747699E-14</v>
      </c>
      <c r="FK17" s="1">
        <v>3.6463371397810598E-16</v>
      </c>
      <c r="FL17" s="1">
        <v>1.4070152223537401E-15</v>
      </c>
      <c r="FM17" s="1">
        <v>-3.0824868325852101E-14</v>
      </c>
      <c r="FN17" s="1">
        <v>-1.6222125746835999E-14</v>
      </c>
      <c r="FO17" s="1">
        <v>1.3793586551119001E-14</v>
      </c>
      <c r="FP17" s="1">
        <v>3.90321479714002E-15</v>
      </c>
      <c r="FQ17" s="1">
        <v>1.4890587940658201E-15</v>
      </c>
      <c r="FR17" s="1">
        <v>-1.20622882581261E-14</v>
      </c>
      <c r="FS17" s="1">
        <v>-8.6906274783082904E-15</v>
      </c>
      <c r="FT17" s="1">
        <v>-5.8950283119060199E-14</v>
      </c>
      <c r="FU17" s="1">
        <v>-3.2270772959361801E-12</v>
      </c>
      <c r="FV17" s="1">
        <v>1.5228029340609401E-13</v>
      </c>
      <c r="FW17" s="1">
        <v>1.5505495792474799E-14</v>
      </c>
      <c r="FX17" s="1">
        <v>-6.08209807054448E-15</v>
      </c>
      <c r="FY17" s="1">
        <v>2.1089176311232299E-16</v>
      </c>
      <c r="FZ17" s="1">
        <v>-4.7026980038566498E-14</v>
      </c>
      <c r="GA17" s="1">
        <v>2.66644416327856E-15</v>
      </c>
      <c r="GB17" s="1">
        <v>5.8018401345869602E-13</v>
      </c>
      <c r="GC17" s="1">
        <v>1.5301061756757501E-14</v>
      </c>
      <c r="GD17" s="1">
        <v>2.9268414605817899E-14</v>
      </c>
      <c r="GE17" s="1">
        <v>-1.04286919400238E-13</v>
      </c>
      <c r="GF17" s="1">
        <v>5.1500882183813098E-16</v>
      </c>
      <c r="GG17" s="1">
        <v>3.53794209939521E-15</v>
      </c>
      <c r="GH17" s="1">
        <v>2.8002335482303299E-13</v>
      </c>
      <c r="GI17" s="1">
        <v>-5.3036491733375497E-16</v>
      </c>
      <c r="GJ17" s="1">
        <v>-1.45320243618805E-14</v>
      </c>
      <c r="GK17" s="1">
        <v>3.2086407786366898E-16</v>
      </c>
      <c r="GL17" s="1">
        <v>-4.5930216288965004E-13</v>
      </c>
      <c r="GM17" s="1">
        <v>2.7764371695625099E-15</v>
      </c>
      <c r="GN17" s="1">
        <v>5.6468114884669897E-15</v>
      </c>
      <c r="GO17" s="1">
        <v>-1.8231474049982899E-15</v>
      </c>
      <c r="GP17" s="1">
        <v>-2.3228573442918101E-13</v>
      </c>
      <c r="GQ17" s="1">
        <v>4.66291547818338E-15</v>
      </c>
      <c r="GR17" s="1">
        <v>-7.4958760528142994E-14</v>
      </c>
      <c r="GS17" s="1">
        <v>1.16283032227992E-15</v>
      </c>
      <c r="GT17" s="1">
        <v>5.4332894419442904E-16</v>
      </c>
      <c r="GU17" s="1">
        <v>3.92483712689522E-15</v>
      </c>
      <c r="GV17" s="1">
        <v>-2.0601794619138199E-13</v>
      </c>
      <c r="GW17" s="1">
        <v>2.0538555031174701E-15</v>
      </c>
      <c r="GX17" s="1">
        <v>8.4604315608231596E-15</v>
      </c>
      <c r="GY17" s="1">
        <v>2.99709140630693E-14</v>
      </c>
      <c r="GZ17" s="1">
        <v>-2.62452520211886E-14</v>
      </c>
      <c r="HA17" s="1">
        <v>-5.7816582712467699E-15</v>
      </c>
      <c r="HB17" s="1">
        <v>-1.8560135533886401E-15</v>
      </c>
      <c r="HC17" s="1">
        <v>-1.9985056621336E-13</v>
      </c>
      <c r="HD17" s="1">
        <v>-4.6848431424219199E-14</v>
      </c>
      <c r="HE17" s="1">
        <v>-1.8281442374823601E-13</v>
      </c>
      <c r="HF17" s="1">
        <v>-2.6499035572564198E-13</v>
      </c>
      <c r="HG17" s="1">
        <v>7.1691377394897395E-16</v>
      </c>
      <c r="HH17" s="1">
        <v>-2.9822647018396498E-14</v>
      </c>
      <c r="HI17" s="1">
        <v>8.5217701939178798E-14</v>
      </c>
      <c r="HJ17" s="1">
        <v>6.6635337422922096E-13</v>
      </c>
      <c r="HK17" s="1">
        <v>-1.73550536284545E-15</v>
      </c>
      <c r="HL17" s="1">
        <v>-2.3066104753811501E-15</v>
      </c>
      <c r="HM17" s="1">
        <v>2.5662298221216599E-15</v>
      </c>
      <c r="HN17" s="1">
        <v>2.9253014813007403E-14</v>
      </c>
      <c r="HO17" s="1">
        <v>8.2633800423602905E-15</v>
      </c>
      <c r="HP17" s="1">
        <v>-5.3961092345215495E-16</v>
      </c>
      <c r="HQ17" s="1">
        <v>1.6300523952383301E-16</v>
      </c>
      <c r="HR17" s="1">
        <v>1.09865171737284E-17</v>
      </c>
      <c r="HS17" s="1">
        <v>-4.9096021030840899E-15</v>
      </c>
      <c r="HT17" s="1">
        <v>3.3197465334114403E-17</v>
      </c>
      <c r="HU17" s="1">
        <v>2.6683346535984401E-14</v>
      </c>
      <c r="HV17" s="1">
        <v>3.72137970498365E-14</v>
      </c>
      <c r="HW17" s="1">
        <v>-9.1655143001469602E-15</v>
      </c>
      <c r="HX17" s="1">
        <v>-8.4993386000382902E-16</v>
      </c>
      <c r="HY17" s="1">
        <v>5.2998358250528902E-14</v>
      </c>
      <c r="HZ17" s="1">
        <v>1.6630987251202099E-14</v>
      </c>
      <c r="IA17" s="1">
        <v>3.2740341327132598E-13</v>
      </c>
      <c r="IB17" s="1">
        <v>1.65345748266743E-14</v>
      </c>
      <c r="IC17" s="1">
        <v>5.5210339975527197E-15</v>
      </c>
      <c r="ID17" s="1">
        <v>4.9971942401337903E-16</v>
      </c>
      <c r="IE17" s="1">
        <v>2.6571424489150102E-14</v>
      </c>
      <c r="IF17" s="1">
        <v>1.8903172124950399E-14</v>
      </c>
      <c r="IG17" s="1">
        <v>-7.49854442119652E-14</v>
      </c>
      <c r="IH17" s="1">
        <v>-2.0729619488175599E-14</v>
      </c>
      <c r="II17" s="1">
        <v>-2.0769476267776E-14</v>
      </c>
      <c r="IJ17" s="1">
        <v>-6.05248493121025E-14</v>
      </c>
      <c r="IK17" s="1">
        <v>-5.7593402463455394E-14</v>
      </c>
      <c r="IL17" s="1">
        <v>-1.07208105219483E-13</v>
      </c>
      <c r="IM17" s="1">
        <v>3.6837658714497601E-16</v>
      </c>
      <c r="IN17" s="1">
        <v>-3.10871452940424E-16</v>
      </c>
      <c r="IO17" s="1">
        <v>-2.7756062770792799E-14</v>
      </c>
      <c r="IP17" s="1">
        <v>-2.83715400377829E-15</v>
      </c>
      <c r="IQ17" s="1">
        <v>-2.62462376147193E-14</v>
      </c>
      <c r="IR17" s="1">
        <v>-2.4230850069555302E-16</v>
      </c>
      <c r="IS17" s="1">
        <v>2.3903291350994503E-13</v>
      </c>
      <c r="IT17" s="1">
        <v>-2.1646974820144399E-14</v>
      </c>
      <c r="IU17" s="1">
        <v>-7.3797021711961992E-18</v>
      </c>
      <c r="IV17" s="1">
        <v>9.6603309219453104E-16</v>
      </c>
      <c r="IW17" s="1">
        <v>9.1959562758192095E-15</v>
      </c>
      <c r="IX17" s="1">
        <v>-1.5192279384554599E-13</v>
      </c>
      <c r="IY17" s="1">
        <v>-8.2034290913316799E-16</v>
      </c>
      <c r="IZ17" s="1">
        <v>-9.9588905117454907E-16</v>
      </c>
      <c r="JA17" s="1">
        <v>2.1892406772551801E-15</v>
      </c>
      <c r="JB17" s="1">
        <v>6.9185215290725299E-14</v>
      </c>
      <c r="JC17" s="1">
        <v>-5.8191812302160302E-12</v>
      </c>
      <c r="JD17" s="1">
        <v>-2.3099900804836801E-15</v>
      </c>
      <c r="JE17" s="1">
        <v>-1.6926112945721801E-15</v>
      </c>
      <c r="JF17" s="1">
        <v>2.51390666197511E-14</v>
      </c>
      <c r="JG17" s="1">
        <v>-1.9519873961661799E-16</v>
      </c>
      <c r="JH17" s="1">
        <v>2.1347109801966098E-14</v>
      </c>
      <c r="JI17" s="1">
        <v>2.7695207656009499E-14</v>
      </c>
      <c r="JJ17" s="1">
        <v>-2.5065949589652699E-14</v>
      </c>
      <c r="JK17" s="1">
        <v>-2.8122833211407899E-14</v>
      </c>
      <c r="JL17" s="1">
        <v>-3.6807352216163003E-14</v>
      </c>
      <c r="JM17" s="1">
        <v>-5.6370736316808001E-14</v>
      </c>
      <c r="JN17" s="1">
        <v>7.41031031276851E-16</v>
      </c>
      <c r="JO17" s="1">
        <v>1.37220910869129E-18</v>
      </c>
      <c r="JP17" s="1">
        <v>-8.1816199886964998E-13</v>
      </c>
      <c r="JQ17" s="1">
        <v>-7.1081151089139792E-15</v>
      </c>
      <c r="JR17" s="1">
        <v>6.7616103239723603E-14</v>
      </c>
      <c r="JS17" s="1">
        <v>1.58672988032141E-14</v>
      </c>
      <c r="JT17" s="1">
        <v>8.6712423110706698E-14</v>
      </c>
      <c r="JU17" s="1">
        <v>1.7766692385002501E-13</v>
      </c>
      <c r="JV17" s="1">
        <v>-4.1320690588717604E-15</v>
      </c>
      <c r="JW17" s="1">
        <v>5.2730707421937902E-13</v>
      </c>
      <c r="JX17" s="1">
        <v>-1.9314582695032799E-14</v>
      </c>
      <c r="JY17" s="1">
        <v>-2.8225829644581198E-16</v>
      </c>
      <c r="JZ17" s="1">
        <v>-2.9592515173507102E-14</v>
      </c>
      <c r="KA17" s="1">
        <v>-3.3459468228675002E-12</v>
      </c>
      <c r="KB17" s="1">
        <v>1.64256039486603E-14</v>
      </c>
      <c r="KC17" s="1">
        <v>9.4432232190496694E-15</v>
      </c>
      <c r="KD17" s="1">
        <v>-1.1269581207227701E-16</v>
      </c>
      <c r="KE17" s="1">
        <v>3.4008392120220398E-15</v>
      </c>
      <c r="KF17" s="1">
        <v>1.01965502460905E-15</v>
      </c>
      <c r="KG17" s="1">
        <v>-9.4810317014493194E-14</v>
      </c>
      <c r="KH17" s="1">
        <v>-1.00171361973117E-14</v>
      </c>
      <c r="KI17" s="1">
        <v>2.9682322883588902E-15</v>
      </c>
      <c r="KJ17" s="1">
        <v>-2.4708182012080201E-14</v>
      </c>
      <c r="KK17" s="1">
        <v>-1.93377278675831E-15</v>
      </c>
      <c r="KL17" s="1">
        <v>5.30489166543569E-15</v>
      </c>
      <c r="KM17" s="1">
        <v>2.46729595500595E-13</v>
      </c>
      <c r="KN17" s="1">
        <v>-1.9257014576716599E-13</v>
      </c>
      <c r="KO17" s="1">
        <v>3.5251065785844401E-16</v>
      </c>
      <c r="KP17" s="1">
        <v>-3.0076839619080498E-14</v>
      </c>
      <c r="KQ17" s="1">
        <v>1.9518847349601599E-14</v>
      </c>
      <c r="KR17" s="1">
        <v>-7.7394413897613395E-15</v>
      </c>
      <c r="KS17" s="1">
        <v>-1.1520785025316E-12</v>
      </c>
      <c r="KT17" s="1">
        <v>1.6313499116823699E-14</v>
      </c>
      <c r="KU17" s="1">
        <v>-9.4677827514231695E-15</v>
      </c>
      <c r="KV17" s="1">
        <v>-5.9098544823633205E-14</v>
      </c>
      <c r="KW17" s="1">
        <v>2.58733214053056E-15</v>
      </c>
      <c r="KX17" s="1">
        <v>-2.34242678156178E-14</v>
      </c>
      <c r="KY17" s="1">
        <v>-1.06906118668441E-14</v>
      </c>
      <c r="KZ17" s="1">
        <v>-1.50789658240845E-13</v>
      </c>
      <c r="LA17" s="1">
        <v>-4.4740652064551703E-16</v>
      </c>
      <c r="LB17" s="1">
        <v>-4.6874734505614597E-14</v>
      </c>
      <c r="LC17" s="1">
        <v>-1.5074382844117499E-14</v>
      </c>
      <c r="LD17" s="1">
        <v>-2.5772685824258702E-13</v>
      </c>
      <c r="LE17" s="1">
        <v>-5.3072213087425498E-16</v>
      </c>
      <c r="LF17" s="1">
        <v>-3.1297180096711001E-15</v>
      </c>
      <c r="LG17" s="1">
        <v>-1.3119087503212501E-13</v>
      </c>
      <c r="LH17" s="1">
        <v>-1.7374274178333901E-13</v>
      </c>
      <c r="LI17" s="1">
        <v>-2.07027429538367E-14</v>
      </c>
      <c r="LJ17" s="1">
        <v>-2.98868204607871E-12</v>
      </c>
      <c r="LK17" s="1">
        <v>-3.4324312567943101E-15</v>
      </c>
      <c r="LL17" s="1">
        <v>1.1121569633789499E-12</v>
      </c>
      <c r="LM17" s="1">
        <v>7.1315264981187497E-15</v>
      </c>
      <c r="LN17" s="1">
        <v>-9.5413826933295105E-15</v>
      </c>
      <c r="LO17" s="1">
        <v>-1.0865082300841E-14</v>
      </c>
      <c r="LP17" s="1">
        <v>4.6851921683675899E-15</v>
      </c>
      <c r="LQ17" s="1">
        <v>3.8646750595845602E-14</v>
      </c>
      <c r="LR17" s="1">
        <v>-1.17965766994069E-15</v>
      </c>
      <c r="LS17" s="1">
        <v>-4.2446539598627997E-14</v>
      </c>
      <c r="LT17" s="1">
        <v>-1.1826284018459099E-13</v>
      </c>
      <c r="LU17" s="1">
        <v>2.1669073412254601E-14</v>
      </c>
      <c r="LV17" s="1">
        <v>-6.4260864362722797E-15</v>
      </c>
      <c r="LW17" s="1">
        <v>9.04043311808521E-14</v>
      </c>
      <c r="LX17" s="1">
        <v>2.0275655025849899E-16</v>
      </c>
      <c r="LY17" s="1">
        <v>3.3610447699831998E-15</v>
      </c>
      <c r="LZ17" s="1">
        <v>-7.9068540172893299E-15</v>
      </c>
      <c r="MA17" s="1">
        <v>-5.7952645172696198E-14</v>
      </c>
      <c r="MB17" s="1">
        <v>-4.8092864095427597E-14</v>
      </c>
      <c r="MC17" s="1">
        <v>-2.1871563891320301E-14</v>
      </c>
      <c r="MD17" s="1">
        <v>-2.5115223437030699E-14</v>
      </c>
      <c r="ME17" s="1">
        <v>-3.09281694947917E-13</v>
      </c>
      <c r="MF17" s="1">
        <v>-5.0718464400361095E-13</v>
      </c>
      <c r="MG17" s="1">
        <v>-5.92450040395287E-14</v>
      </c>
      <c r="MH17" s="1">
        <v>1.36502388042334E-15</v>
      </c>
      <c r="MI17" s="1">
        <v>-7.6240235574112596E-14</v>
      </c>
      <c r="MJ17" s="1">
        <v>-3.6920172431082304E-15</v>
      </c>
      <c r="MK17" s="1">
        <v>-1.23624037880874E-14</v>
      </c>
      <c r="ML17" s="1">
        <v>-1.30687271583861E-15</v>
      </c>
      <c r="MM17" s="1">
        <v>6.9993617291011797E-15</v>
      </c>
      <c r="MN17" s="1">
        <v>-2.5916422037559901E-14</v>
      </c>
      <c r="MO17" s="1">
        <v>-2.2658533269778099E-14</v>
      </c>
      <c r="MP17" s="1">
        <v>-2.0036595552024501E-15</v>
      </c>
      <c r="MQ17" s="1">
        <v>-4.18919339040502E-15</v>
      </c>
      <c r="MR17" s="1">
        <v>-1.50738625145853E-13</v>
      </c>
      <c r="MS17" s="1">
        <v>5.7253609082981797E-17</v>
      </c>
      <c r="MT17" s="1">
        <v>-9.3988694947580196E-13</v>
      </c>
      <c r="MU17" s="1">
        <v>-1.0247928907424601E-14</v>
      </c>
      <c r="MV17" s="1">
        <v>-3.47915693716823E-15</v>
      </c>
      <c r="MW17" s="1">
        <v>-1.5489624099284201E-13</v>
      </c>
      <c r="MX17" s="1">
        <v>-2.6401553402516799E-14</v>
      </c>
      <c r="MY17" s="1">
        <v>-5.4987239578687799E-14</v>
      </c>
      <c r="MZ17" s="1">
        <v>-9.9135067060730696E-14</v>
      </c>
      <c r="NA17" s="1">
        <v>-5.00789468605134E-14</v>
      </c>
      <c r="NB17" s="1">
        <v>-1.1715977047048E-14</v>
      </c>
      <c r="NC17" s="1">
        <v>7.3582926961061798E-14</v>
      </c>
      <c r="ND17" s="1">
        <v>-6.1680940309008203E-16</v>
      </c>
      <c r="NE17" s="1">
        <v>2.6808050475815301E-16</v>
      </c>
      <c r="NF17" s="1">
        <v>3.0833246066286097E-14</v>
      </c>
      <c r="NG17" s="1">
        <v>4.7662659232373302E-14</v>
      </c>
      <c r="NH17" s="1">
        <v>-1.8676755457564301E-15</v>
      </c>
      <c r="NI17" s="1">
        <v>-2.1686755351959199E-15</v>
      </c>
      <c r="NJ17" s="1">
        <v>-6.7644708132974596E-16</v>
      </c>
      <c r="NK17" s="1">
        <v>6.2296666140216897E-13</v>
      </c>
      <c r="NL17" s="1">
        <v>-1.0178637476003501E-15</v>
      </c>
      <c r="NM17" s="1">
        <v>1.4472392800205301E-14</v>
      </c>
      <c r="NN17" s="1">
        <v>-1.6715122511338201E-14</v>
      </c>
      <c r="NO17" s="1">
        <v>-7.4391832776957607E-15</v>
      </c>
      <c r="NP17" s="1">
        <v>-3.28141223177253E-15</v>
      </c>
      <c r="NQ17" s="1">
        <v>4.0994639753166502E-15</v>
      </c>
      <c r="NR17" s="1">
        <v>-2.8356692195451899E-14</v>
      </c>
      <c r="NS17" s="1">
        <v>-4.9012772557028101E-13</v>
      </c>
      <c r="NT17" s="1">
        <v>-8.4628621191522903E-16</v>
      </c>
      <c r="NU17" s="1">
        <v>7.29429265070388E-14</v>
      </c>
      <c r="NV17" s="1">
        <v>1.3393241163358201E-15</v>
      </c>
      <c r="NW17" s="1">
        <v>-4.7897221212867998E-16</v>
      </c>
      <c r="NX17" s="1">
        <v>-7.0749113819809595E-17</v>
      </c>
      <c r="NY17" s="1">
        <v>-1.2838175678854699E-14</v>
      </c>
      <c r="NZ17" s="1">
        <v>2.7734804548846299E-13</v>
      </c>
      <c r="OA17" s="1">
        <v>5.8537825396188896E-14</v>
      </c>
      <c r="OB17" s="1">
        <v>1.34274274496155E-15</v>
      </c>
      <c r="OC17" s="1">
        <v>1.0301056675843E-13</v>
      </c>
      <c r="OD17" s="1">
        <v>-3.5552588843714202E-15</v>
      </c>
      <c r="OE17" s="1">
        <v>5.6595835187993495E-13</v>
      </c>
      <c r="OF17" s="1">
        <v>-6.8957265590503096E-15</v>
      </c>
      <c r="OG17" s="1">
        <v>-1.1604740999542501E-13</v>
      </c>
      <c r="OH17" s="1">
        <v>2.55993456422213E-14</v>
      </c>
      <c r="OI17" s="1">
        <v>-2.10215088598279E-15</v>
      </c>
      <c r="OJ17" s="1">
        <v>-1.69071028153945E-46</v>
      </c>
      <c r="OK17" s="1">
        <v>8.8201441041189505E-16</v>
      </c>
      <c r="OL17" s="1">
        <v>2.45471391044591E-14</v>
      </c>
      <c r="OM17" s="1">
        <v>-4.4607156054347803E-15</v>
      </c>
      <c r="ON17" s="1">
        <v>8.9194938951867993E-15</v>
      </c>
      <c r="OO17" s="1">
        <v>-2.63414814680396E-15</v>
      </c>
      <c r="OP17" s="1">
        <v>1.15949962914779E-13</v>
      </c>
      <c r="OQ17" s="1">
        <v>3.5545738043421903E-14</v>
      </c>
      <c r="OR17" s="1">
        <v>-2.2410736904255099E-14</v>
      </c>
      <c r="OS17" s="1">
        <v>1.2657602222215999E-13</v>
      </c>
      <c r="OT17" s="1">
        <v>-7.6222789243580203E-14</v>
      </c>
      <c r="OU17" s="1">
        <v>-1.1485679425077701E-14</v>
      </c>
      <c r="OV17" s="1">
        <v>4.9613102899483502E-15</v>
      </c>
      <c r="OW17" s="1">
        <v>-3.21869391407764E-16</v>
      </c>
      <c r="OX17" s="1">
        <v>-3.0910914603818601E-14</v>
      </c>
      <c r="OY17" s="1">
        <v>7.0909701198073603E-14</v>
      </c>
      <c r="OZ17" s="1">
        <v>1.09863120683314E-14</v>
      </c>
      <c r="PA17" s="1">
        <v>-2.0521209862845299E-14</v>
      </c>
      <c r="PB17" s="1">
        <v>3.3131549212795499E-14</v>
      </c>
      <c r="PC17" s="1">
        <v>9.6951924216692593E-16</v>
      </c>
      <c r="PD17" s="1">
        <v>1.4861015347461101E-16</v>
      </c>
      <c r="PE17" s="1">
        <v>-5.6569958794748002E-15</v>
      </c>
      <c r="PF17" s="1">
        <v>-3.08347790033515E-13</v>
      </c>
      <c r="PG17" s="1">
        <v>7.2171577088091597E-13</v>
      </c>
      <c r="SG17">
        <f>COUNTIF(B17:SF17,"&gt;0.1")</f>
        <v>0</v>
      </c>
    </row>
    <row r="18" spans="1:501" x14ac:dyDescent="0.2">
      <c r="A18" t="s">
        <v>18</v>
      </c>
      <c r="B18" s="1">
        <v>-6.8832410823551703E-17</v>
      </c>
      <c r="C18" s="1">
        <v>3.1369821524788298E-13</v>
      </c>
      <c r="D18" s="1">
        <v>-1.2648449241485101E-16</v>
      </c>
      <c r="E18" s="1">
        <v>-1.15723391102033E-14</v>
      </c>
      <c r="F18" s="1">
        <v>2.0910667741521399E-15</v>
      </c>
      <c r="G18" s="1">
        <v>3.1834024094147498E-14</v>
      </c>
      <c r="H18" s="1">
        <v>3.5261409346746901E-14</v>
      </c>
      <c r="I18" s="1">
        <v>1.4195814596405799E-11</v>
      </c>
      <c r="J18" s="1">
        <v>-3.2136223737466202E-14</v>
      </c>
      <c r="K18" s="1">
        <v>2.7708964254756099E-13</v>
      </c>
      <c r="L18" s="1">
        <v>1.07385552468161E-16</v>
      </c>
      <c r="M18" s="1">
        <v>-7.2651554403994497E-16</v>
      </c>
      <c r="N18" s="1">
        <v>-1.25672022310194E-14</v>
      </c>
      <c r="O18" s="1">
        <v>-1.8742158022757199E-14</v>
      </c>
      <c r="P18" s="1">
        <v>2.70165290093652E-14</v>
      </c>
      <c r="Q18" s="1">
        <v>1.6603765551150701E-14</v>
      </c>
      <c r="R18" s="1">
        <v>-6.3782997891379403E-15</v>
      </c>
      <c r="S18" s="1">
        <v>6.0149249296372003E-16</v>
      </c>
      <c r="T18" s="1">
        <v>-1.37677438851269E-14</v>
      </c>
      <c r="U18" s="1">
        <v>-2.9916890706003902E-14</v>
      </c>
      <c r="V18">
        <v>0</v>
      </c>
      <c r="W18" s="1">
        <v>1.3844511536697E-13</v>
      </c>
      <c r="X18" s="1">
        <v>1.59558851975282E-13</v>
      </c>
      <c r="Y18" s="1">
        <v>1.6302127573528601E-14</v>
      </c>
      <c r="Z18" s="1">
        <v>2.9101715640731999E-15</v>
      </c>
      <c r="AA18" s="1">
        <v>5.7342679208300799E-13</v>
      </c>
      <c r="AB18" s="1">
        <v>-3.9757859055354102E-13</v>
      </c>
      <c r="AC18" s="1">
        <v>-5.2682390678757198E-13</v>
      </c>
      <c r="AD18" s="1">
        <v>-2.1781575096760701E-14</v>
      </c>
      <c r="AE18" s="1">
        <v>3.9565866236945103E-14</v>
      </c>
      <c r="AF18" s="1">
        <v>9.1556778695375702E-16</v>
      </c>
      <c r="AG18" s="1">
        <v>-4.7559031800731898E-15</v>
      </c>
      <c r="AH18" s="1">
        <v>3.55584032665899E-14</v>
      </c>
      <c r="AI18" s="1">
        <v>4.9495291427867603E-14</v>
      </c>
      <c r="AJ18" s="1">
        <v>1.20613171615545E-14</v>
      </c>
      <c r="AK18" s="1">
        <v>3.8773906411433199E-16</v>
      </c>
      <c r="AL18" s="1">
        <v>3.8573289359986402E-16</v>
      </c>
      <c r="AM18" s="1">
        <v>2.3472017793351999E-13</v>
      </c>
      <c r="AN18" s="1">
        <v>-5.7123663564057705E-16</v>
      </c>
      <c r="AO18" s="1">
        <v>-6.0350214928905895E-14</v>
      </c>
      <c r="AP18" s="1">
        <v>-4.23709666423056E-15</v>
      </c>
      <c r="AQ18" s="1">
        <v>-2.2918560243532401E-14</v>
      </c>
      <c r="AR18" s="1">
        <v>-5.4362262593059896E-16</v>
      </c>
      <c r="AS18" s="1">
        <v>3.7435839367156197E-17</v>
      </c>
      <c r="AT18" s="1">
        <v>-2.2275598141428799E-14</v>
      </c>
      <c r="AU18" s="1">
        <v>6.4559104424817299E-15</v>
      </c>
      <c r="AV18" s="1">
        <v>-3.7843858708012601E-13</v>
      </c>
      <c r="AW18" s="1">
        <v>1.6005693851357699E-14</v>
      </c>
      <c r="AX18" s="1">
        <v>-5.6194874491325901E-14</v>
      </c>
      <c r="AY18" s="1">
        <v>1.3815798432522001E-15</v>
      </c>
      <c r="AZ18" s="1">
        <v>-1.34642504336474E-14</v>
      </c>
      <c r="BA18" s="1">
        <v>1.9769078713680201E-15</v>
      </c>
      <c r="BB18" s="1">
        <v>1.6423055811830201E-11</v>
      </c>
      <c r="BC18" s="1">
        <v>-4.0392410234094903E-14</v>
      </c>
      <c r="BD18" s="1">
        <v>-4.7343252043703601E-11</v>
      </c>
      <c r="BE18" s="1">
        <v>8.4347626980018793E-15</v>
      </c>
      <c r="BF18" s="1">
        <v>-3.0100837423827598E-13</v>
      </c>
      <c r="BG18" s="1">
        <v>-3.18080893026834E-15</v>
      </c>
      <c r="BH18" s="1">
        <v>-2.5658674056172099E-17</v>
      </c>
      <c r="BI18" s="1">
        <v>7.2728435434773601E-14</v>
      </c>
      <c r="BJ18" s="1">
        <v>1.48525293523718E-14</v>
      </c>
      <c r="BK18" s="1">
        <v>-7.6362300660576501E-14</v>
      </c>
      <c r="BL18" s="1">
        <v>1.2902707870116301E-14</v>
      </c>
      <c r="BM18" s="1">
        <v>-2.9677909107391E-16</v>
      </c>
      <c r="BN18" s="1">
        <v>-1.3206614690529399E-15</v>
      </c>
      <c r="BO18" s="1">
        <v>1.9592563490815601E-15</v>
      </c>
      <c r="BP18" s="1">
        <v>-5.7672908645879004E-15</v>
      </c>
      <c r="BQ18" s="1">
        <v>1.5092846221183901E-14</v>
      </c>
      <c r="BR18" s="1">
        <v>-1.1607581518911899E-14</v>
      </c>
      <c r="BS18" s="1">
        <v>-3.4100619492358999E-14</v>
      </c>
      <c r="BT18" s="1">
        <v>-1.8776974695146298E-15</v>
      </c>
      <c r="BU18" s="1">
        <v>4.2835629719668099E-14</v>
      </c>
      <c r="BV18" s="1">
        <v>3.2826679602701598E-16</v>
      </c>
      <c r="BW18" s="1">
        <v>7.8389525817921996E-14</v>
      </c>
      <c r="BX18" s="1">
        <v>-3.0954551101954199E-15</v>
      </c>
      <c r="BY18" s="1">
        <v>4.3235508447950402E-15</v>
      </c>
      <c r="BZ18" s="1">
        <v>-2.68870095095429E-16</v>
      </c>
      <c r="CA18" s="1">
        <v>-1.38739804120065E-16</v>
      </c>
      <c r="CB18" s="1">
        <v>-3.2310986759670401E-16</v>
      </c>
      <c r="CC18" s="1">
        <v>-6.4356760891860394E-17</v>
      </c>
      <c r="CD18" s="1">
        <v>-6.0111699107499198E-15</v>
      </c>
      <c r="CE18" s="1">
        <v>1.33465144957863E-14</v>
      </c>
      <c r="CF18" s="1">
        <v>1.7079115060026399E-15</v>
      </c>
      <c r="CG18" s="1">
        <v>-3.14531547234642E-16</v>
      </c>
      <c r="CH18" s="1">
        <v>-2.31711341791682E-15</v>
      </c>
      <c r="CI18" s="1">
        <v>3.4015821015378598E-16</v>
      </c>
      <c r="CJ18" s="1">
        <v>-3.4919056456750001E-14</v>
      </c>
      <c r="CK18" s="1">
        <v>-3.0132452123047298E-13</v>
      </c>
      <c r="CL18" s="1">
        <v>-6.41682398010818E-14</v>
      </c>
      <c r="CM18" s="1">
        <v>-8.2361895917668495E-16</v>
      </c>
      <c r="CN18" s="1">
        <v>-1.2710240501862901E-13</v>
      </c>
      <c r="CO18" s="1">
        <v>-2.4931664333460499E-15</v>
      </c>
      <c r="CP18" s="1">
        <v>-1.15211580147514E-13</v>
      </c>
      <c r="CQ18" s="1">
        <v>2.3735255371041501E-14</v>
      </c>
      <c r="CR18" s="1">
        <v>2.31648612206658E-14</v>
      </c>
      <c r="CS18" s="1">
        <v>-8.4372131244751205E-16</v>
      </c>
      <c r="CT18" s="1">
        <v>-3.2334733165321497E-14</v>
      </c>
      <c r="CU18" s="1">
        <v>1.738573938675E-13</v>
      </c>
      <c r="CV18" s="1">
        <v>1.5314815304526199E-13</v>
      </c>
      <c r="CW18" s="1">
        <v>-1.7776294421857101E-15</v>
      </c>
      <c r="CX18" s="1">
        <v>-7.4218752692516306E-17</v>
      </c>
      <c r="CY18" s="1">
        <v>-5.26024758506959E-15</v>
      </c>
      <c r="CZ18" s="1">
        <v>-3.4791770074959601E-13</v>
      </c>
      <c r="DA18" s="1">
        <v>-6.3482243852625097E-15</v>
      </c>
      <c r="DB18" s="1">
        <v>-5.7153286781470998E-15</v>
      </c>
      <c r="DC18" s="1">
        <v>-3.6188743020634002E-15</v>
      </c>
      <c r="DD18" s="1">
        <v>-1.43035473135312E-13</v>
      </c>
      <c r="DE18" s="1">
        <v>-1.33280410768817E-13</v>
      </c>
      <c r="DF18" s="1">
        <v>-4.0811889676218602E-15</v>
      </c>
      <c r="DG18" s="1">
        <v>1.55255473343695E-14</v>
      </c>
      <c r="DH18" s="1">
        <v>1.07959036739802E-14</v>
      </c>
      <c r="DI18" s="1">
        <v>2.5088020750309399E-14</v>
      </c>
      <c r="DJ18" s="1">
        <v>2.0411526751674299E-29</v>
      </c>
      <c r="DK18" s="1">
        <v>-1.5578086148221599E-14</v>
      </c>
      <c r="DL18" s="1">
        <v>3.8817890590662097E-12</v>
      </c>
      <c r="DM18" s="1">
        <v>-5.6004892749057601E-14</v>
      </c>
      <c r="DN18" s="1">
        <v>1.08400078583833E-14</v>
      </c>
      <c r="DO18" s="1">
        <v>4.5298522237255699E-14</v>
      </c>
      <c r="DP18" s="1">
        <v>-1.85264755095837E-15</v>
      </c>
      <c r="DQ18" s="1">
        <v>-6.6029773914446697E-15</v>
      </c>
      <c r="DR18" s="1">
        <v>-2.62439932054887E-16</v>
      </c>
      <c r="DS18" s="1">
        <v>1.9903072172965602E-15</v>
      </c>
      <c r="DT18" s="1">
        <v>1.7287898072328601E-17</v>
      </c>
      <c r="DU18" s="1">
        <v>3.8580263624260297E-15</v>
      </c>
      <c r="DV18" s="1">
        <v>2.4519341295839899E-14</v>
      </c>
      <c r="DW18" s="1">
        <v>-7.4238415894148798E-16</v>
      </c>
      <c r="DX18" s="1">
        <v>-6.7751415403929505E-14</v>
      </c>
      <c r="DY18" s="1">
        <v>4.5162719264210303E-15</v>
      </c>
      <c r="DZ18" s="1">
        <v>-1.3368383291892E-15</v>
      </c>
      <c r="EA18" s="1">
        <v>-4.2031452627817099E-14</v>
      </c>
      <c r="EB18" s="1">
        <v>-8.1832872209295606E-14</v>
      </c>
      <c r="EC18" s="1">
        <v>2.4721536540377399E-14</v>
      </c>
      <c r="ED18" s="1">
        <v>-1.5213119581481199E-14</v>
      </c>
      <c r="EE18" s="1">
        <v>1.0153569657870699E-14</v>
      </c>
      <c r="EF18" s="1">
        <v>6.24475322394114E-14</v>
      </c>
      <c r="EG18" s="1">
        <v>1.1003681256411399E-15</v>
      </c>
      <c r="EH18" s="1">
        <v>-1.87818214402449E-15</v>
      </c>
      <c r="EI18" s="1">
        <v>-3.0042647916997301E-16</v>
      </c>
      <c r="EJ18" s="1">
        <v>2.27609803026337E-14</v>
      </c>
      <c r="EK18" s="1">
        <v>-6.1865918356409904E-15</v>
      </c>
      <c r="EL18" s="1">
        <v>4.0631211195799002E-19</v>
      </c>
      <c r="EM18" s="1">
        <v>8.4911116514485795E-15</v>
      </c>
      <c r="EN18" s="1">
        <v>1.0390241398250801E-15</v>
      </c>
      <c r="EO18" s="1">
        <v>2.2056419236183101E-13</v>
      </c>
      <c r="EP18" s="1">
        <v>3.0786365148706898E-11</v>
      </c>
      <c r="EQ18" s="1">
        <v>-8.9275184441650905E-14</v>
      </c>
      <c r="ER18" s="1">
        <v>5.0889335406036504E-15</v>
      </c>
      <c r="ES18" s="1">
        <v>7.8897040859366404E-16</v>
      </c>
      <c r="ET18" s="1">
        <v>1.4697526737103901E-15</v>
      </c>
      <c r="EU18" s="1">
        <v>9.3520850153835601E-14</v>
      </c>
      <c r="EV18" s="1">
        <v>-1.10881589927118E-15</v>
      </c>
      <c r="EW18" s="1">
        <v>8.0361218612502397E-14</v>
      </c>
      <c r="EX18" s="1">
        <v>3.09181136081602E-15</v>
      </c>
      <c r="EY18" s="1">
        <v>-4.0163194505267603E-17</v>
      </c>
      <c r="EZ18" s="1">
        <v>7.0401837922215101E-14</v>
      </c>
      <c r="FA18" s="1">
        <v>9.8060556731705596E-15</v>
      </c>
      <c r="FB18" s="1">
        <v>3.5622087570695597E-14</v>
      </c>
      <c r="FC18" s="1">
        <v>1.19458048758225E-14</v>
      </c>
      <c r="FD18" s="1">
        <v>-5.4154270508785998E-14</v>
      </c>
      <c r="FE18" s="1">
        <v>-6.8936067885624303E-14</v>
      </c>
      <c r="FF18" s="1">
        <v>1.06604955750622E-14</v>
      </c>
      <c r="FG18" s="1">
        <v>4.4947116062379899E-15</v>
      </c>
      <c r="FH18" s="1">
        <v>1.5968800463359599E-14</v>
      </c>
      <c r="FI18" s="1">
        <v>3.77192039227527E-17</v>
      </c>
      <c r="FJ18" s="1">
        <v>-4.9433154177042801E-14</v>
      </c>
      <c r="FK18" s="1">
        <v>5.3972324174267501E-29</v>
      </c>
      <c r="FL18" s="1">
        <v>-2.4144664372159902E-15</v>
      </c>
      <c r="FM18" s="1">
        <v>1.96723898934493E-13</v>
      </c>
      <c r="FN18" s="1">
        <v>1.32566918666454E-14</v>
      </c>
      <c r="FO18" s="1">
        <v>1.35366873275661E-13</v>
      </c>
      <c r="FP18" s="1">
        <v>-1.29173568420114E-13</v>
      </c>
      <c r="FQ18" s="1">
        <v>-1.49609160652671E-14</v>
      </c>
      <c r="FR18" s="1">
        <v>-7.8458598409962595E-14</v>
      </c>
      <c r="FS18" s="1">
        <v>-8.9737326341318499E-13</v>
      </c>
      <c r="FT18" s="1">
        <v>-5.6077007778474297E-14</v>
      </c>
      <c r="FU18" s="1">
        <v>-2.9078681712967899E-15</v>
      </c>
      <c r="FV18" s="1">
        <v>5.4192627153241496E-16</v>
      </c>
      <c r="FW18" s="1">
        <v>-7.3159745941680098E-17</v>
      </c>
      <c r="FX18" s="1">
        <v>-4.2158919237986197E-15</v>
      </c>
      <c r="FY18" s="1">
        <v>-1.1094223470280901E-14</v>
      </c>
      <c r="FZ18" s="1">
        <v>6.87175611117437E-14</v>
      </c>
      <c r="GA18" s="1">
        <v>6.9329431336222894E-14</v>
      </c>
      <c r="GB18" s="1">
        <v>1.4932903048704199E-15</v>
      </c>
      <c r="GC18" s="1">
        <v>1.17097054386075E-13</v>
      </c>
      <c r="GD18" s="1">
        <v>3.39674778671909E-13</v>
      </c>
      <c r="GE18" s="1">
        <v>-9.7703143947726298E-15</v>
      </c>
      <c r="GF18" s="1">
        <v>-3.5890989809168101E-14</v>
      </c>
      <c r="GG18" s="1">
        <v>-2.6122138125026601E-12</v>
      </c>
      <c r="GH18" s="1">
        <v>-4.2740941005320302E-14</v>
      </c>
      <c r="GI18" s="1">
        <v>7.4837104527370503E-13</v>
      </c>
      <c r="GJ18" s="1">
        <v>-2.7033433099570001E-14</v>
      </c>
      <c r="GK18" s="1">
        <v>-2.3043731229096301E-15</v>
      </c>
      <c r="GL18" s="1">
        <v>2.99772120617644E-15</v>
      </c>
      <c r="GM18" s="1">
        <v>1.30547525915882E-15</v>
      </c>
      <c r="GN18" s="1">
        <v>9.2188863412538006E-15</v>
      </c>
      <c r="GO18" s="1">
        <v>-3.0319725564117898E-15</v>
      </c>
      <c r="GP18" s="1">
        <v>3.88965576986483E-13</v>
      </c>
      <c r="GQ18" s="1">
        <v>-5.4289864328384301E-15</v>
      </c>
      <c r="GR18" s="1">
        <v>-2.0909611022275899E-13</v>
      </c>
      <c r="GS18" s="1">
        <v>1.1011873464953599E-15</v>
      </c>
      <c r="GT18" s="1">
        <v>6.0323243183540194E-11</v>
      </c>
      <c r="GU18" s="1">
        <v>1.9219448839053901E-14</v>
      </c>
      <c r="GV18" s="1">
        <v>2.3843917481781899E-14</v>
      </c>
      <c r="GW18" s="1">
        <v>-1.00827119483278E-12</v>
      </c>
      <c r="GX18" s="1">
        <v>6.0799376427727895E-14</v>
      </c>
      <c r="GY18" s="1">
        <v>8.9674075232592691E-16</v>
      </c>
      <c r="GZ18" s="1">
        <v>5.6310539035464601E-17</v>
      </c>
      <c r="HA18" s="1">
        <v>2.28932223382881E-15</v>
      </c>
      <c r="HB18" s="1">
        <v>3.2964468886587899E-16</v>
      </c>
      <c r="HC18" s="1">
        <v>-3.6502938107882201E-15</v>
      </c>
      <c r="HD18" s="1">
        <v>1.3430769310941901E-13</v>
      </c>
      <c r="HE18" s="1">
        <v>1.30544518543529E-14</v>
      </c>
      <c r="HF18" s="1">
        <v>1.1794569629268501E-14</v>
      </c>
      <c r="HG18" s="1">
        <v>-5.4379445836014898E-14</v>
      </c>
      <c r="HH18" s="1">
        <v>7.5374943389119906E-15</v>
      </c>
      <c r="HI18" s="1">
        <v>3.0271707199104901E-13</v>
      </c>
      <c r="HJ18" s="1">
        <v>9.5862697891353798E-17</v>
      </c>
      <c r="HK18" s="1">
        <v>-4.11421523498658E-14</v>
      </c>
      <c r="HL18" s="1">
        <v>5.5453506603409898E-14</v>
      </c>
      <c r="HM18" s="1">
        <v>-7.1570445646108194E-15</v>
      </c>
      <c r="HN18" s="1">
        <v>2.0600621097146501E-14</v>
      </c>
      <c r="HO18" s="1">
        <v>2.5418177449271E-14</v>
      </c>
      <c r="HP18" s="1">
        <v>1.70146966543931E-14</v>
      </c>
      <c r="HQ18" s="1">
        <v>-1.8090479111638E-13</v>
      </c>
      <c r="HR18" s="1">
        <v>-1.11163406167517E-14</v>
      </c>
      <c r="HS18" s="1">
        <v>-9.7676257629706803E-17</v>
      </c>
      <c r="HT18" s="1">
        <v>1.3158359399507501E-13</v>
      </c>
      <c r="HU18" s="1">
        <v>-2.36862417900793E-14</v>
      </c>
      <c r="HV18" s="1">
        <v>-8.41570750176992E-15</v>
      </c>
      <c r="HW18" s="1">
        <v>-1.98511399752465E-16</v>
      </c>
      <c r="HX18" s="1">
        <v>4.2646950542723998E-15</v>
      </c>
      <c r="HY18" s="1">
        <v>-4.4607442727494603E-15</v>
      </c>
      <c r="HZ18" s="1">
        <v>-1.49307895969395E-14</v>
      </c>
      <c r="IA18" s="1">
        <v>7.67313861076313E-15</v>
      </c>
      <c r="IB18" s="1">
        <v>-3.1155950119587302E-16</v>
      </c>
      <c r="IC18" s="1">
        <v>-1.67738603478349E-15</v>
      </c>
      <c r="ID18" s="1">
        <v>1.22676013420927E-14</v>
      </c>
      <c r="IE18" s="1">
        <v>-1.61266019334925E-15</v>
      </c>
      <c r="IF18" s="1">
        <v>-4.8993737653693297E-14</v>
      </c>
      <c r="IG18" s="1">
        <v>-8.8960613525740805E-16</v>
      </c>
      <c r="IH18" s="1">
        <v>-1.0155663404228E-13</v>
      </c>
      <c r="II18" s="1">
        <v>-7.9796466781338798E-14</v>
      </c>
      <c r="IJ18" s="1">
        <v>1.79495589576353E-15</v>
      </c>
      <c r="IK18" s="1">
        <v>-1.7238537843654599E-15</v>
      </c>
      <c r="IL18" s="1">
        <v>1.1991944823159399E-13</v>
      </c>
      <c r="IM18" s="1">
        <v>-4.64974756269036E-14</v>
      </c>
      <c r="IN18" s="1">
        <v>-2.8522829936112799E-15</v>
      </c>
      <c r="IO18" s="1">
        <v>6.3120378967460401E-12</v>
      </c>
      <c r="IP18" s="1">
        <v>-5.6836832241252102E-14</v>
      </c>
      <c r="IQ18" s="1">
        <v>-6.4214863393211896E-14</v>
      </c>
      <c r="IR18" s="1">
        <v>2.6195473324940102E-13</v>
      </c>
      <c r="IS18" s="1">
        <v>1.2339480234446301E-14</v>
      </c>
      <c r="IT18" s="1">
        <v>2.1388857310198E-16</v>
      </c>
      <c r="IU18" s="1">
        <v>-4.2918166474830401E-13</v>
      </c>
      <c r="IV18" s="1">
        <v>-1.87581703045353E-16</v>
      </c>
      <c r="IW18" s="1">
        <v>-3.1647393915988401E-14</v>
      </c>
      <c r="IX18" s="1">
        <v>-4.96686879989589E-30</v>
      </c>
      <c r="IY18" s="1">
        <v>-1.32415106812461E-15</v>
      </c>
      <c r="IZ18" s="1">
        <v>-4.6384543429177504E-16</v>
      </c>
      <c r="JA18" s="1">
        <v>-1.1471037020730799E-14</v>
      </c>
      <c r="JB18" s="1">
        <v>1.5606278004389701E-16</v>
      </c>
      <c r="JC18" s="1">
        <v>-8.8143515706933E-14</v>
      </c>
      <c r="JD18" s="1">
        <v>-3.2908383946871299E-16</v>
      </c>
      <c r="JE18" s="1">
        <v>4.01930150535258E-15</v>
      </c>
      <c r="JF18" s="1">
        <v>-3.7354954288112001E-16</v>
      </c>
      <c r="JG18" s="1">
        <v>-5.4279807884058298E-14</v>
      </c>
      <c r="JH18" s="1">
        <v>3.5267815546575801E-15</v>
      </c>
      <c r="JI18" s="1">
        <v>2.71390279814564E-16</v>
      </c>
      <c r="JJ18" s="1">
        <v>6.6499474677360203E-12</v>
      </c>
      <c r="JK18" s="1">
        <v>-1.0732190748572101E-14</v>
      </c>
      <c r="JL18" s="1">
        <v>3.7114404257190199E-12</v>
      </c>
      <c r="JM18" s="1">
        <v>2.9379036069569202E-16</v>
      </c>
      <c r="JN18" s="1">
        <v>-2.2613594618077099E-14</v>
      </c>
      <c r="JO18" s="1">
        <v>-5.16612063549471E-13</v>
      </c>
      <c r="JP18" s="1">
        <v>3.8668551143006401E-15</v>
      </c>
      <c r="JQ18" s="1">
        <v>-2.6149620891058801E-14</v>
      </c>
      <c r="JR18" s="1">
        <v>1.4632301835468901E-15</v>
      </c>
      <c r="JS18" s="1">
        <v>-8.05976725770939E-16</v>
      </c>
      <c r="JT18" s="1">
        <v>8.1501222863274597E-13</v>
      </c>
      <c r="JU18" s="1">
        <v>7.1373095831805299E-16</v>
      </c>
      <c r="JV18" s="1">
        <v>-8.7983902808157994E-15</v>
      </c>
      <c r="JW18" s="1">
        <v>7.7696163197883804E-14</v>
      </c>
      <c r="JX18" s="1">
        <v>1.2490008328673399E-13</v>
      </c>
      <c r="JY18" s="1">
        <v>5.5956457176543704E-13</v>
      </c>
      <c r="JZ18" s="1">
        <v>-1.13959801082458E-12</v>
      </c>
      <c r="KA18" s="1">
        <v>3.5648255111689499E-15</v>
      </c>
      <c r="KB18" s="1">
        <v>3.2681086680154597E-14</v>
      </c>
      <c r="KC18" s="1">
        <v>4.6221861924292902E-15</v>
      </c>
      <c r="KD18" s="1">
        <v>-3.5574646938009603E-14</v>
      </c>
      <c r="KE18" s="1">
        <v>6.5825742212836698E-16</v>
      </c>
      <c r="KF18" s="1">
        <v>2.5771951757974899E-14</v>
      </c>
      <c r="KG18" s="1">
        <v>8.71595332677241E-14</v>
      </c>
      <c r="KH18" s="1">
        <v>6.1486604899502097E-14</v>
      </c>
      <c r="KI18" s="1">
        <v>-3.6229828476567098E-15</v>
      </c>
      <c r="KJ18" s="1">
        <v>-4.5523960312191601E-14</v>
      </c>
      <c r="KK18" s="1">
        <v>6.4787184574782002E-15</v>
      </c>
      <c r="KL18" s="1">
        <v>3.5496407616972698E-15</v>
      </c>
      <c r="KM18" s="1">
        <v>4.8251580419198502E-16</v>
      </c>
      <c r="KN18" s="1">
        <v>-6.6821473113581095E-13</v>
      </c>
      <c r="KO18" s="1">
        <v>6.5819044575088005E-14</v>
      </c>
      <c r="KP18" s="1">
        <v>5.4892731346524904E-16</v>
      </c>
      <c r="KQ18" s="1">
        <v>5.2004342183884499E-14</v>
      </c>
      <c r="KR18" s="1">
        <v>-1.2492478955497699E-15</v>
      </c>
      <c r="KS18" s="1">
        <v>2.2330707773596999E-14</v>
      </c>
      <c r="KT18" s="1">
        <v>2.25681356744725E-16</v>
      </c>
      <c r="KU18" s="1">
        <v>-6.8403057673076699E-15</v>
      </c>
      <c r="KV18" s="1">
        <v>-2.1856009547827201E-14</v>
      </c>
      <c r="KW18" s="1">
        <v>-2.8049726221364501E-15</v>
      </c>
      <c r="KX18" s="1">
        <v>-1.09200564258226E-14</v>
      </c>
      <c r="KY18" s="1">
        <v>-2.4252759983113501E-14</v>
      </c>
      <c r="KZ18" s="1">
        <v>-4.9457323220840602E-16</v>
      </c>
      <c r="LA18" s="1">
        <v>-1.35063961669088E-17</v>
      </c>
      <c r="LB18" s="1">
        <v>-1.7723303035136599E-16</v>
      </c>
      <c r="LC18" s="1">
        <v>2.6388812519764901E-14</v>
      </c>
      <c r="LD18" s="1">
        <v>2.5330950373912001E-14</v>
      </c>
      <c r="LE18" s="1">
        <v>1.87498418941174E-14</v>
      </c>
      <c r="LF18" s="1">
        <v>3.6337108473508996E-15</v>
      </c>
      <c r="LG18" s="1">
        <v>1.50752111986107E-14</v>
      </c>
      <c r="LH18" s="1">
        <v>-3.0992642399871899E-15</v>
      </c>
      <c r="LI18" s="1">
        <v>7.0295409592426601E-14</v>
      </c>
      <c r="LJ18" s="1">
        <v>-4.2002169186948701E-16</v>
      </c>
      <c r="LK18" s="1">
        <v>-1.39665223021477E-16</v>
      </c>
      <c r="LL18" s="1">
        <v>-1.93261598867469E-16</v>
      </c>
      <c r="LM18" s="1">
        <v>-1.0915971526325399E-14</v>
      </c>
      <c r="LN18" s="1">
        <v>1.32879030888478E-15</v>
      </c>
      <c r="LO18" s="1">
        <v>3.7687852871529499E-14</v>
      </c>
      <c r="LP18" s="1">
        <v>2.6069489217652302E-15</v>
      </c>
      <c r="LQ18" s="1">
        <v>6.8598509651007196E-15</v>
      </c>
      <c r="LR18" s="1">
        <v>3.9743133660039003E-15</v>
      </c>
      <c r="LS18" s="1">
        <v>-5.1240636273556802E-14</v>
      </c>
      <c r="LT18" s="1">
        <v>9.1060284712909193E-16</v>
      </c>
      <c r="LU18" s="1">
        <v>2.3221202937201299E-15</v>
      </c>
      <c r="LV18" s="1">
        <v>-4.66491124673687E-14</v>
      </c>
      <c r="LW18" s="1">
        <v>-6.7849153217482505E-14</v>
      </c>
      <c r="LX18" s="1">
        <v>4.2886882408051203E-15</v>
      </c>
      <c r="LY18" s="1">
        <v>1.9707622808287301E-13</v>
      </c>
      <c r="LZ18" s="1">
        <v>-3.2490284315095198E-15</v>
      </c>
      <c r="MA18" s="1">
        <v>-1.8802275625674999E-15</v>
      </c>
      <c r="MB18" s="1">
        <v>-6.7212708789275802E-12</v>
      </c>
      <c r="MC18" s="1">
        <v>-6.7060317405148601E-17</v>
      </c>
      <c r="MD18" s="1">
        <v>-2.9059225202095701E-16</v>
      </c>
      <c r="ME18" s="1">
        <v>-2.16182426087302E-16</v>
      </c>
      <c r="MF18" s="1">
        <v>-9.4095319269489504E-16</v>
      </c>
      <c r="MG18" s="1">
        <v>4.1789855169251299E-14</v>
      </c>
      <c r="MH18" s="1">
        <v>1.09383995639917E-13</v>
      </c>
      <c r="MI18" s="1">
        <v>-2.53774619012012E-16</v>
      </c>
      <c r="MJ18" s="1">
        <v>1.3237108959794699E-14</v>
      </c>
      <c r="MK18" s="1">
        <v>1.6552872927263301E-14</v>
      </c>
      <c r="ML18" s="1">
        <v>-4.8689191706569402E-14</v>
      </c>
      <c r="MM18" s="1">
        <v>-2.72085264473284E-15</v>
      </c>
      <c r="MN18" s="1">
        <v>1.33216164620128E-14</v>
      </c>
      <c r="MO18" s="1">
        <v>3.6587986771971098E-15</v>
      </c>
      <c r="MP18" s="1">
        <v>2.8684428761835102E-13</v>
      </c>
      <c r="MQ18" s="1">
        <v>-3.8441235908164702E-15</v>
      </c>
      <c r="MR18" s="1">
        <v>-4.3230031846021897E-15</v>
      </c>
      <c r="MS18" s="1">
        <v>3.0197135802467902E-14</v>
      </c>
      <c r="MT18" s="1">
        <v>-2.9366434587973901E-14</v>
      </c>
      <c r="MU18" s="1">
        <v>2.7385528972654399E-15</v>
      </c>
      <c r="MV18" s="1">
        <v>-8.7788518053639705E-16</v>
      </c>
      <c r="MW18" s="1">
        <v>-1.1942886765932001E-14</v>
      </c>
      <c r="MX18" s="1">
        <v>-1.05318751111437E-14</v>
      </c>
      <c r="MY18" s="1">
        <v>-2.0234530082303101E-15</v>
      </c>
      <c r="MZ18" s="1">
        <v>-1.3232047823606799E-13</v>
      </c>
      <c r="NA18" s="1">
        <v>-8.0653944052204504E-14</v>
      </c>
      <c r="NB18" s="1">
        <v>1.4768809294428199E-15</v>
      </c>
      <c r="NC18" s="1">
        <v>-1.3869969603405599E-15</v>
      </c>
      <c r="ND18" s="1">
        <v>1.8344752777524099E-13</v>
      </c>
      <c r="NE18" s="1">
        <v>3.8426867980234103E-15</v>
      </c>
      <c r="NF18" s="1">
        <v>2.2100810450469599E-14</v>
      </c>
      <c r="NG18" s="1">
        <v>4.0554839552591398E-14</v>
      </c>
      <c r="NH18" s="1">
        <v>4.3635977176386997E-14</v>
      </c>
      <c r="NI18" s="1">
        <v>-1.00181198017615E-14</v>
      </c>
      <c r="NJ18" s="1">
        <v>1.3283905806602999E-14</v>
      </c>
      <c r="NK18" s="1">
        <v>9.2644476338197494E-16</v>
      </c>
      <c r="NL18" s="1">
        <v>1.42071433869851E-13</v>
      </c>
      <c r="NM18" s="1">
        <v>9.6151941755131092E-12</v>
      </c>
      <c r="NN18" s="1">
        <v>1.20417792619433E-15</v>
      </c>
      <c r="NO18" s="1">
        <v>-2.82813668846493E-14</v>
      </c>
      <c r="NP18" s="1">
        <v>-1.68707816722516E-16</v>
      </c>
      <c r="NQ18" s="1">
        <v>3.9263883708558598E-14</v>
      </c>
      <c r="NR18" s="1">
        <v>1.76645097255573E-15</v>
      </c>
      <c r="NS18" s="1">
        <v>-1.1833358207866801E-15</v>
      </c>
      <c r="NT18" s="1">
        <v>-9.1452060100193406E-15</v>
      </c>
      <c r="NU18" s="1">
        <v>-9.5219071149350104E-17</v>
      </c>
      <c r="NV18" s="1">
        <v>-6.5943908333380303E-15</v>
      </c>
      <c r="NW18" s="1">
        <v>4.6833099936916603E-14</v>
      </c>
      <c r="NX18" s="1">
        <v>1.0319233903105399E-14</v>
      </c>
      <c r="NY18" s="1">
        <v>3.1233334848932602E-14</v>
      </c>
      <c r="NZ18" s="1">
        <v>4.5953584550997097E-15</v>
      </c>
      <c r="OA18" s="1">
        <v>6.1470886943042602E-14</v>
      </c>
      <c r="OB18" s="1">
        <v>-4.6828791714450799E-13</v>
      </c>
      <c r="OC18" s="1">
        <v>3.3579419686987601E-15</v>
      </c>
      <c r="OD18" s="1">
        <v>2.4546739499120902E-13</v>
      </c>
      <c r="OE18" s="1">
        <v>1.1784749585832501E-12</v>
      </c>
      <c r="OF18" s="1">
        <v>-7.6029363857765204E-14</v>
      </c>
      <c r="OG18" s="1">
        <v>7.1577961246182906E-17</v>
      </c>
      <c r="OH18" s="1">
        <v>8.8301179736074504E-16</v>
      </c>
      <c r="OI18" s="1">
        <v>-5.0300615594611797E-15</v>
      </c>
      <c r="OJ18" s="1">
        <v>-3.80711474347809E-14</v>
      </c>
      <c r="OK18" s="1">
        <v>1.5138263884202E-15</v>
      </c>
      <c r="OL18" s="1">
        <v>3.9711851907277996E-21</v>
      </c>
      <c r="OM18" s="1">
        <v>-9.2127756344578796E-15</v>
      </c>
      <c r="ON18" s="1">
        <v>-2.30727298402431E-15</v>
      </c>
      <c r="OO18" s="1">
        <v>1.1921223357857001E-16</v>
      </c>
      <c r="OP18" s="1">
        <v>-4.1783820459537301E-14</v>
      </c>
      <c r="OQ18" s="1">
        <v>-2.8513074390956501E-15</v>
      </c>
      <c r="OR18" s="1">
        <v>1.0681189909788399E-14</v>
      </c>
      <c r="OS18" s="1">
        <v>-4.1211002536960501E-14</v>
      </c>
      <c r="OT18" s="1">
        <v>-6.52977912763305E-14</v>
      </c>
      <c r="OU18" s="1">
        <v>4.6167250785192496E-16</v>
      </c>
      <c r="OV18" s="1">
        <v>-2.0885051738682601E-16</v>
      </c>
      <c r="OW18" s="1">
        <v>-1.16229485564311E-14</v>
      </c>
      <c r="OX18" s="1">
        <v>-5.3969817398746302E-14</v>
      </c>
      <c r="OY18" s="1">
        <v>9.5334051571987005E-14</v>
      </c>
      <c r="OZ18" s="1">
        <v>-3.4885269561359601E-12</v>
      </c>
      <c r="PA18" s="1">
        <v>1.17804256319845E-14</v>
      </c>
      <c r="PB18" s="1">
        <v>6.9525949049051398E-15</v>
      </c>
      <c r="PC18" s="1">
        <v>7.00386625582109E-14</v>
      </c>
      <c r="PD18" s="1">
        <v>8.1795218201557098E-16</v>
      </c>
      <c r="PE18" s="1">
        <v>-1.4233490450917701E-15</v>
      </c>
      <c r="PF18" s="1">
        <v>-1.2194525469621699E-13</v>
      </c>
      <c r="PG18" s="1">
        <v>-3.64959822184249E-14</v>
      </c>
      <c r="PH18" s="1">
        <v>-6.2383284544967895E-13</v>
      </c>
      <c r="PI18" s="1">
        <v>2.76513289788722E-12</v>
      </c>
      <c r="PJ18" s="1">
        <v>3.1316491951664501E-15</v>
      </c>
      <c r="PK18" s="1">
        <v>-1.1850597096278901E-13</v>
      </c>
      <c r="PL18" s="1">
        <v>6.67572595639854E-15</v>
      </c>
      <c r="PM18" s="1">
        <v>1.2345900446561999E-12</v>
      </c>
      <c r="PN18" s="1">
        <v>9.9650196970412703E-16</v>
      </c>
      <c r="PO18" s="1">
        <v>5.5670478404679599E-14</v>
      </c>
      <c r="PP18" s="1">
        <v>-1.6181246494928299E-14</v>
      </c>
      <c r="PQ18" s="1">
        <v>9.5466461674622508E-15</v>
      </c>
      <c r="PR18" s="1">
        <v>-1.2275037998898399E-14</v>
      </c>
      <c r="PS18" s="1">
        <v>2.00456596400043E-13</v>
      </c>
      <c r="PT18" s="1">
        <v>-6.2799761852754606E-14</v>
      </c>
      <c r="PU18" s="1">
        <v>-5.7142696376767397E-15</v>
      </c>
      <c r="PV18" s="1">
        <v>-6.5461728780574102E-14</v>
      </c>
      <c r="PW18" s="1">
        <v>-7.3917064746654206E-15</v>
      </c>
      <c r="PX18" s="1">
        <v>1.1851387004151501E-15</v>
      </c>
      <c r="PY18" s="1">
        <v>-1.4957995770241501E-15</v>
      </c>
      <c r="PZ18" s="1">
        <v>-3.29027329999795E-13</v>
      </c>
      <c r="QA18" s="1">
        <v>4.9924460137322201E-14</v>
      </c>
      <c r="QB18" s="1">
        <v>-3.5749298278063702E-15</v>
      </c>
      <c r="QC18" s="1">
        <v>-1.9038361551573498E-15</v>
      </c>
      <c r="QD18" s="1">
        <v>-2.6756500756673199E-15</v>
      </c>
      <c r="QE18" s="1">
        <v>-2.2256626368844002E-16</v>
      </c>
      <c r="QF18" s="1">
        <v>-8.6262425258462603E-14</v>
      </c>
      <c r="QG18" s="1">
        <v>-2.5189751749199598E-16</v>
      </c>
      <c r="SG18">
        <f>COUNTIF(B18:SF18,"&gt;0.1")</f>
        <v>0</v>
      </c>
    </row>
    <row r="19" spans="1:501" x14ac:dyDescent="0.2">
      <c r="A19" t="s">
        <v>19</v>
      </c>
      <c r="B19">
        <v>0</v>
      </c>
      <c r="C19" s="1">
        <v>3.3847364033976798E-14</v>
      </c>
      <c r="D19" s="1">
        <v>-7.2831310547395295E-15</v>
      </c>
      <c r="E19" s="1">
        <v>-3.69316712545431E-16</v>
      </c>
      <c r="F19" s="1">
        <v>-2.8048558314574999E-14</v>
      </c>
      <c r="G19" s="1">
        <v>-3.11119038810774E-13</v>
      </c>
      <c r="H19" s="1">
        <v>-1.44674639113473E-15</v>
      </c>
      <c r="I19" s="1">
        <v>2.8842758181859899E-15</v>
      </c>
      <c r="J19" s="1">
        <v>2.6001607795503801E-13</v>
      </c>
      <c r="K19" s="1">
        <v>7.7568039251182994E-15</v>
      </c>
      <c r="L19" s="1">
        <v>-1.37310607328971E-15</v>
      </c>
      <c r="M19" s="1">
        <v>-9.7037533670146494E-14</v>
      </c>
      <c r="N19" s="1">
        <v>8.0628319481255904E-14</v>
      </c>
      <c r="O19" s="1">
        <v>-1.0822671079508201E-14</v>
      </c>
      <c r="P19" s="1">
        <v>-3.3473260118102498E-15</v>
      </c>
      <c r="Q19" s="1">
        <v>1.32457077513505E-15</v>
      </c>
      <c r="R19" s="1">
        <v>5.0717136903981498E-15</v>
      </c>
      <c r="S19" s="1">
        <v>1.2604710579539101E-12</v>
      </c>
      <c r="T19" s="1">
        <v>-3.6646112844449799E-10</v>
      </c>
      <c r="U19" s="1">
        <v>1.11044102831248E-14</v>
      </c>
      <c r="V19" s="1">
        <v>-1.7274174858917101E-16</v>
      </c>
      <c r="W19" s="1">
        <v>3.04721443015718E-14</v>
      </c>
      <c r="X19" s="1">
        <v>-2.6114665599678301E-14</v>
      </c>
      <c r="Y19" s="1">
        <v>-1.6463929536031399E-15</v>
      </c>
      <c r="Z19" s="1">
        <v>-6.0028249750106003E-14</v>
      </c>
      <c r="AA19" s="1">
        <v>-2.19794866999637E-15</v>
      </c>
      <c r="AB19" s="1">
        <v>-1.0122090522047199E-14</v>
      </c>
      <c r="AC19" s="1">
        <v>1.28670742314498E-16</v>
      </c>
      <c r="AD19" s="1">
        <v>-2.9761171547338498E-16</v>
      </c>
      <c r="AE19" s="1">
        <v>-4.3424261216143097E-15</v>
      </c>
      <c r="AF19" s="1">
        <v>1.5260749851343199E-16</v>
      </c>
      <c r="AG19" s="1">
        <v>6.5156924019674098E-14</v>
      </c>
      <c r="AH19" s="1">
        <v>5.9354996164998996E-14</v>
      </c>
      <c r="AI19" s="1">
        <v>9.9849859805993808E-19</v>
      </c>
      <c r="AJ19" s="1">
        <v>-4.51331420351944E-14</v>
      </c>
      <c r="AK19" s="1">
        <v>-4.3880417622005198E-14</v>
      </c>
      <c r="AL19" s="1">
        <v>-3.1462581716313801E-16</v>
      </c>
      <c r="AM19" s="1">
        <v>2.4913219073652599E-15</v>
      </c>
      <c r="AN19" s="1">
        <v>3.0707324309983599E-15</v>
      </c>
      <c r="AO19" s="1">
        <v>-2.2756955834858301E-14</v>
      </c>
      <c r="AP19" s="1">
        <v>-3.2588806987086502E-15</v>
      </c>
      <c r="AQ19" s="1">
        <v>4.5961111580840598E-18</v>
      </c>
      <c r="AR19" s="1">
        <v>-5.4128591136527002E-14</v>
      </c>
      <c r="AS19" s="1">
        <v>-5.0975515005078198E-17</v>
      </c>
      <c r="AT19" s="1">
        <v>1.5667140349264099E-16</v>
      </c>
      <c r="AU19" s="1">
        <v>6.00468641705174E-17</v>
      </c>
      <c r="AV19" s="1">
        <v>-1.2818719974498299E-16</v>
      </c>
      <c r="AW19" s="1">
        <v>-1.4068585282780399E-15</v>
      </c>
      <c r="AX19" s="1">
        <v>3.24786666551612E-15</v>
      </c>
      <c r="AY19" s="1">
        <v>-1.6808197629897199E-15</v>
      </c>
      <c r="AZ19" s="1">
        <v>1.57319101677033E-13</v>
      </c>
      <c r="BA19" s="1">
        <v>6.5482090101826601E-15</v>
      </c>
      <c r="BB19" s="1">
        <v>-1.5308812928302501E-14</v>
      </c>
      <c r="BC19" s="1">
        <v>-2.5690226474792899E-14</v>
      </c>
      <c r="BD19" s="1">
        <v>-4.3916138691712198E-16</v>
      </c>
      <c r="BE19" s="1">
        <v>-1.2342880600286101E-14</v>
      </c>
      <c r="BF19" s="1">
        <v>-1.0214342865207301E-15</v>
      </c>
      <c r="BG19" s="1">
        <v>7.1364455452504204E-13</v>
      </c>
      <c r="BH19" s="1">
        <v>-1.7203610493488501E-14</v>
      </c>
      <c r="BI19" s="1">
        <v>2.5086133064927898E-13</v>
      </c>
      <c r="BJ19" s="1">
        <v>1.6742375736151599E-16</v>
      </c>
      <c r="BK19" s="1">
        <v>-2.29111099599153E-15</v>
      </c>
      <c r="BL19" s="1">
        <v>-1.4785585479518901E-14</v>
      </c>
      <c r="BM19" s="1">
        <v>4.7246413366602398E-15</v>
      </c>
      <c r="BN19" s="1">
        <v>6.5535916048243296E-12</v>
      </c>
      <c r="BO19" s="1">
        <v>-3.8475695087939701E-16</v>
      </c>
      <c r="BP19" s="1">
        <v>1.43619037774973E-15</v>
      </c>
      <c r="BQ19" s="1">
        <v>-8.0704794637985296E-16</v>
      </c>
      <c r="BR19" s="1">
        <v>-1.36122566051432E-14</v>
      </c>
      <c r="BS19" s="1">
        <v>-2.0885157198137601E-14</v>
      </c>
      <c r="BT19" s="1">
        <v>-2.4454086051012699E-14</v>
      </c>
      <c r="BU19" s="1">
        <v>-3.0464289356935E-10</v>
      </c>
      <c r="BV19" s="1">
        <v>-1.8613305574630799E-16</v>
      </c>
      <c r="BW19" s="1">
        <v>6.54764685106801E-15</v>
      </c>
      <c r="BX19" s="1">
        <v>-6.8198613691135901E-14</v>
      </c>
      <c r="BY19" s="1">
        <v>1.7776294421857101E-15</v>
      </c>
      <c r="BZ19" s="1">
        <v>-5.3066723027674898E-16</v>
      </c>
      <c r="CA19" s="1">
        <v>6.2902207643787405E-14</v>
      </c>
      <c r="CB19" s="1">
        <v>4.1084787620188397E-15</v>
      </c>
      <c r="CC19" s="1">
        <v>-1.83627239725384E-16</v>
      </c>
      <c r="CD19" s="1">
        <v>-9.6070260830008198E-14</v>
      </c>
      <c r="CE19" s="1">
        <v>2.4562455790016499E-14</v>
      </c>
      <c r="CF19" s="1">
        <v>5.4426810445399301E-15</v>
      </c>
      <c r="CG19" s="1">
        <v>-5.3120812302911298E-15</v>
      </c>
      <c r="CH19" s="1">
        <v>6.3967866832667201E-16</v>
      </c>
      <c r="CI19" s="1">
        <v>4.3463367921706503E-15</v>
      </c>
      <c r="CJ19" s="1">
        <v>-1.60453298677694E-14</v>
      </c>
      <c r="CK19" s="1">
        <v>2.2077866838443499E-11</v>
      </c>
      <c r="CL19" s="1">
        <v>5.7092396806841302E-14</v>
      </c>
      <c r="CM19" s="1">
        <v>4.19146926241895E-14</v>
      </c>
      <c r="CN19" s="1">
        <v>-4.3041261709126299E-15</v>
      </c>
      <c r="CO19" s="1">
        <v>1.3388369506182201E-13</v>
      </c>
      <c r="CP19" s="1">
        <v>-3.1292809044662501E-15</v>
      </c>
      <c r="CQ19" s="1">
        <v>-4.0534765436218698E-14</v>
      </c>
      <c r="CR19" s="1">
        <v>-1.75534187643439E-15</v>
      </c>
      <c r="CS19" s="1">
        <v>-2.2143967386352301E-15</v>
      </c>
      <c r="CT19" s="1">
        <v>-9.970213693919169E-13</v>
      </c>
      <c r="CU19" s="1">
        <v>3.87569248469109E-15</v>
      </c>
      <c r="CV19" s="1">
        <v>-8.5706204331987193E-15</v>
      </c>
      <c r="CW19" s="1">
        <v>-5.5254007597254602E-14</v>
      </c>
      <c r="CX19" s="1">
        <v>2.6791662882244801E-14</v>
      </c>
      <c r="CY19" s="1">
        <v>6.94102543461866E-16</v>
      </c>
      <c r="CZ19" s="1">
        <v>-1.9361501595162099E-16</v>
      </c>
      <c r="DA19" s="1">
        <v>2.6353582625036798E-13</v>
      </c>
      <c r="DB19" s="1">
        <v>-7.6634033706461899E-13</v>
      </c>
      <c r="DC19" s="1">
        <v>3.4784980196058602E-14</v>
      </c>
      <c r="DD19" s="1">
        <v>1.9973738085856201E-13</v>
      </c>
      <c r="DE19" s="1">
        <v>-1.1657989166896901E-14</v>
      </c>
      <c r="DF19" s="1">
        <v>3.1582226864467001E-15</v>
      </c>
      <c r="DG19" s="1">
        <v>-6.8895972722810599E-14</v>
      </c>
      <c r="DH19" s="1">
        <v>-5.6515493359976304E-16</v>
      </c>
      <c r="DI19" s="1">
        <v>8.3799238230937697E-14</v>
      </c>
      <c r="DJ19" s="1">
        <v>1.91550944370953E-15</v>
      </c>
      <c r="DK19" s="1">
        <v>7.7881176091385101E-14</v>
      </c>
      <c r="DL19" s="1">
        <v>1.90341301094672E-12</v>
      </c>
      <c r="DM19" s="1">
        <v>2.5044504007568199E-14</v>
      </c>
      <c r="DN19" s="1">
        <v>-6.8989023187461101E-16</v>
      </c>
      <c r="DO19" s="1">
        <v>7.22902316148066E-14</v>
      </c>
      <c r="DP19" s="1">
        <v>2.0485021029535501E-15</v>
      </c>
      <c r="DQ19" s="1">
        <v>7.7957390036058106E-14</v>
      </c>
      <c r="DR19" s="1">
        <v>6.2444514658462505E-14</v>
      </c>
      <c r="DS19" s="1">
        <v>1.0909835602912699E-12</v>
      </c>
      <c r="DT19" s="1">
        <v>-1.5194785028551901E-16</v>
      </c>
      <c r="DU19" s="1">
        <v>-2.6967548152773599E-14</v>
      </c>
      <c r="DV19" s="1">
        <v>8.9720756184805297E-15</v>
      </c>
      <c r="DW19" s="1">
        <v>3.1776979377112999E-14</v>
      </c>
      <c r="DX19" s="1">
        <v>-1.6587019523888599E-15</v>
      </c>
      <c r="DY19" s="1">
        <v>8.6130739903541301E-15</v>
      </c>
      <c r="DZ19" s="1">
        <v>3.1174803298517102E-15</v>
      </c>
      <c r="EA19" s="1">
        <v>3.1263578844311797E-14</v>
      </c>
      <c r="EB19" s="1">
        <v>-6.5457725818606196E-16</v>
      </c>
      <c r="EC19" s="1">
        <v>6.1942670590334404E-16</v>
      </c>
      <c r="ED19" s="1">
        <v>-3.4107732574614599E-14</v>
      </c>
      <c r="EE19" s="1">
        <v>-1.65735027603064E-15</v>
      </c>
      <c r="EF19" s="1">
        <v>-3.1804801440596803E-14</v>
      </c>
      <c r="EG19" s="1">
        <v>-1.07343225750036E-14</v>
      </c>
      <c r="EH19" s="1">
        <v>1.07121130358618E-13</v>
      </c>
      <c r="EI19" s="1">
        <v>3.4391153191731E-15</v>
      </c>
      <c r="EJ19" s="1">
        <v>3.8557847274026497E-14</v>
      </c>
      <c r="EK19" s="1">
        <v>-4.3982411560786198E-15</v>
      </c>
      <c r="EL19" s="1">
        <v>1.0840035381383601E-15</v>
      </c>
      <c r="EM19" s="1">
        <v>7.8977677278335802E-16</v>
      </c>
      <c r="EN19" s="1">
        <v>-2.6592017226801199E-12</v>
      </c>
      <c r="EO19" s="1">
        <v>-2.2917108939375599E-16</v>
      </c>
      <c r="EP19" s="1">
        <v>2.3992097314856499E-14</v>
      </c>
      <c r="EQ19" s="1">
        <v>-2.1020741192549E-16</v>
      </c>
      <c r="ER19" s="1">
        <v>-6.0925802706439102E-13</v>
      </c>
      <c r="ES19" s="1">
        <v>-4.0730466111512099E-16</v>
      </c>
      <c r="ET19" s="1">
        <v>-2.5126722742739901E-16</v>
      </c>
      <c r="EU19" s="1">
        <v>-8.3015007908445004E-14</v>
      </c>
      <c r="EV19" s="1">
        <v>8.8177663554743905E-15</v>
      </c>
      <c r="EW19" s="1">
        <v>1.3683793017691801E-13</v>
      </c>
      <c r="EX19" s="1">
        <v>-9.4326284217535596E-15</v>
      </c>
      <c r="EY19" s="1">
        <v>-5.4896392736356398E-14</v>
      </c>
      <c r="EZ19" s="1">
        <v>-1.1018545231331499E-15</v>
      </c>
      <c r="FA19" s="1">
        <v>6.9779628098325706E-17</v>
      </c>
      <c r="FB19" s="1">
        <v>1.3125776196343599E-19</v>
      </c>
      <c r="FC19" s="1">
        <v>-8.4658654822066804E-14</v>
      </c>
      <c r="FD19" s="1">
        <v>2.4281831115545898E-15</v>
      </c>
      <c r="FE19" s="1">
        <v>-5.4706419785279598E-12</v>
      </c>
      <c r="FF19" s="1">
        <v>-2.0149378014142102E-14</v>
      </c>
      <c r="FG19" s="1">
        <v>1.7786711689835901E-14</v>
      </c>
      <c r="FH19" s="1">
        <v>1.8093160948755201E-13</v>
      </c>
      <c r="FI19" s="1">
        <v>-8.7809903288588094E-14</v>
      </c>
      <c r="FJ19" s="1">
        <v>-2.6454296151406398E-14</v>
      </c>
      <c r="FK19" s="1">
        <v>-4.9951656693484098E-15</v>
      </c>
      <c r="FL19" s="1">
        <v>5.5335151133497299E-15</v>
      </c>
      <c r="FM19" s="1">
        <v>-2.0363473287844301E-14</v>
      </c>
      <c r="FN19" s="1">
        <v>2.0342412151246299E-13</v>
      </c>
      <c r="FO19" s="1">
        <v>1.5285349083796499E-14</v>
      </c>
      <c r="FP19" s="1">
        <v>-6.3142518268224802E-15</v>
      </c>
      <c r="FQ19" s="1">
        <v>-8.6354952790559197E-15</v>
      </c>
      <c r="FR19" s="1">
        <v>3.2833723116936401E-14</v>
      </c>
      <c r="FS19" s="1">
        <v>-3.0387734545762097E-14</v>
      </c>
      <c r="FT19" s="1">
        <v>7.8241979718223397E-15</v>
      </c>
      <c r="FU19" s="1">
        <v>1.6652616736094901E-14</v>
      </c>
      <c r="FV19" s="1">
        <v>-1.9777700936422901E-15</v>
      </c>
      <c r="FW19" s="1">
        <v>9.1100004059376693E-16</v>
      </c>
      <c r="FX19" s="1">
        <v>-8.7692786467223602E-14</v>
      </c>
      <c r="FY19" s="1">
        <v>-8.2715552848473097E-14</v>
      </c>
      <c r="FZ19" s="1">
        <v>-6.4995500991920703E-13</v>
      </c>
      <c r="GA19" s="1">
        <v>3.0642659546970198E-14</v>
      </c>
      <c r="GB19" s="1">
        <v>-1.2669914192450801E-14</v>
      </c>
      <c r="GC19" s="1">
        <v>-6.7497251982945902E-15</v>
      </c>
      <c r="GD19" s="1">
        <v>-1.2340549196237801E-14</v>
      </c>
      <c r="GE19" s="1">
        <v>7.2667641945731396E-14</v>
      </c>
      <c r="GF19" s="1">
        <v>-5.08456239575949E-14</v>
      </c>
      <c r="GG19" s="1">
        <v>3.0651851757456897E-14</v>
      </c>
      <c r="GH19" s="1">
        <v>1.95384317527711E-16</v>
      </c>
      <c r="GI19" s="1">
        <v>1.8924355208580198E-14</v>
      </c>
      <c r="GJ19" s="1">
        <v>-2.34908245311154E-14</v>
      </c>
      <c r="GK19" s="1">
        <v>-5.80719741058736E-14</v>
      </c>
      <c r="GL19" s="1">
        <v>-1.8532204250465801E-13</v>
      </c>
      <c r="GM19" s="1">
        <v>-1.1040568581940299E-14</v>
      </c>
      <c r="GN19" s="1">
        <v>5.2513722540670404E-16</v>
      </c>
      <c r="GO19" s="1">
        <v>3.3188333298293002E-14</v>
      </c>
      <c r="GP19" s="1">
        <v>1.16627705266493E-9</v>
      </c>
      <c r="GQ19" s="1">
        <v>2.1950669006145201E-13</v>
      </c>
      <c r="GR19" s="1">
        <v>1.9115143921799999E-14</v>
      </c>
      <c r="GS19" s="1">
        <v>3.4180621154592801E-14</v>
      </c>
      <c r="GT19" s="1">
        <v>-8.5358412232961098E-16</v>
      </c>
      <c r="GU19" s="1">
        <v>4.3197670258790398E-17</v>
      </c>
      <c r="GV19" s="1">
        <v>-5.41393305422865E-13</v>
      </c>
      <c r="GW19" s="1">
        <v>1.5778144879338199E-14</v>
      </c>
      <c r="GX19" s="1">
        <v>-1.19110509655881E-14</v>
      </c>
      <c r="GY19" s="1">
        <v>1.7845134445172199E-15</v>
      </c>
      <c r="GZ19" s="1">
        <v>-2.1861587226169801E-16</v>
      </c>
      <c r="HA19" s="1">
        <v>-1.09152576905586E-14</v>
      </c>
      <c r="HB19" s="1">
        <v>2.3503531632187299E-16</v>
      </c>
      <c r="HC19" s="1">
        <v>9.1412830083222901E-17</v>
      </c>
      <c r="HD19" s="1">
        <v>-4.1589902615620703E-14</v>
      </c>
      <c r="HE19" s="1">
        <v>-7.1936897400183297E-14</v>
      </c>
      <c r="HF19" s="1">
        <v>1.5940625542052E-15</v>
      </c>
      <c r="HG19" s="1">
        <v>-2.5764500397230501E-14</v>
      </c>
      <c r="HH19" s="1">
        <v>2.7864847174449602E-15</v>
      </c>
      <c r="HI19" s="1">
        <v>-5.5175338349261796E-15</v>
      </c>
      <c r="HJ19" s="1">
        <v>-8.6868911809505395E-14</v>
      </c>
      <c r="HK19" s="1">
        <v>1.44588842014714E-14</v>
      </c>
      <c r="HL19" s="1">
        <v>-9.9373565921259198E-14</v>
      </c>
      <c r="HM19" s="1">
        <v>2.8020913378874901E-14</v>
      </c>
      <c r="HN19" s="1">
        <v>3.45052560767066E-16</v>
      </c>
      <c r="HO19" s="1">
        <v>8.6761497532417999E-15</v>
      </c>
      <c r="HP19" s="1">
        <v>-1.09959513777673E-13</v>
      </c>
      <c r="HQ19" s="1">
        <v>-4.3384090491391398E-17</v>
      </c>
      <c r="HR19" s="1">
        <v>-1.9640890091637299E-16</v>
      </c>
      <c r="HS19" s="1">
        <v>-3.4150852199204699E-15</v>
      </c>
      <c r="HT19" s="1">
        <v>1.9698466665939399E-14</v>
      </c>
      <c r="HU19" s="1">
        <v>2.4547857258263801E-15</v>
      </c>
      <c r="HV19" s="1">
        <v>1.01130586466562E-15</v>
      </c>
      <c r="HW19" s="1">
        <v>2.6327473233259601E-14</v>
      </c>
      <c r="HX19" s="1">
        <v>-4.5758472984299698E-12</v>
      </c>
      <c r="HY19" s="1">
        <v>3.6909223823677902E-16</v>
      </c>
      <c r="HZ19" s="1">
        <v>3.0270644792459798E-15</v>
      </c>
      <c r="IA19" s="1">
        <v>-3.0365378536166001E-16</v>
      </c>
      <c r="IB19" s="1">
        <v>-1.8363217764711801E-15</v>
      </c>
      <c r="IC19" s="1">
        <v>-1.2639236474459599E-16</v>
      </c>
      <c r="ID19" s="1">
        <v>3.3003833896486598E-16</v>
      </c>
      <c r="IE19" s="1">
        <v>-8.7875123061076303E-13</v>
      </c>
      <c r="IF19" s="1">
        <v>-7.24144372736485E-12</v>
      </c>
      <c r="IG19" s="1">
        <v>-3.6811943515150701E-16</v>
      </c>
      <c r="IH19" s="1">
        <v>-4.05383662526587E-16</v>
      </c>
      <c r="II19" s="1">
        <v>-1.3716231049432001E-15</v>
      </c>
      <c r="IJ19" s="1">
        <v>-8.0012175951935598E-16</v>
      </c>
      <c r="IK19" s="1">
        <v>-1.2656432739235199E-14</v>
      </c>
      <c r="IL19" s="1">
        <v>2.5249635282323901E-14</v>
      </c>
      <c r="IM19" s="1">
        <v>-7.5163059147927999E-32</v>
      </c>
      <c r="IN19" s="1">
        <v>-9.6095247764022901E-16</v>
      </c>
      <c r="IO19" s="1">
        <v>3.3131549212795297E-14</v>
      </c>
      <c r="IP19" s="1">
        <v>2.0704030646204599E-14</v>
      </c>
      <c r="IQ19" s="1">
        <v>1.3655185210532101E-12</v>
      </c>
      <c r="IR19" s="1">
        <v>2.1085112132091101E-16</v>
      </c>
      <c r="IS19" s="1">
        <v>1.07579299524235E-16</v>
      </c>
      <c r="IT19" s="1">
        <v>-4.1198917388424103E-12</v>
      </c>
      <c r="IU19" s="1">
        <v>3.4104953260900998E-17</v>
      </c>
      <c r="IV19" s="1">
        <v>5.9656189938059798E-16</v>
      </c>
      <c r="IW19" s="1">
        <v>-4.95586120038941E-15</v>
      </c>
      <c r="IX19" s="1">
        <v>5.51950948165708E-14</v>
      </c>
      <c r="IY19" s="1">
        <v>7.62542323705289E-14</v>
      </c>
      <c r="IZ19" s="1">
        <v>-1.7927174173565E-16</v>
      </c>
      <c r="JA19" s="1">
        <v>-9.2833930818695E-15</v>
      </c>
      <c r="JB19" s="1">
        <v>-3.9309734972145002E-14</v>
      </c>
      <c r="JC19" s="1">
        <v>4.91363981802992E-14</v>
      </c>
      <c r="JD19" s="1">
        <v>6.3656600481485704E-16</v>
      </c>
      <c r="JE19" s="1">
        <v>1.17567577930212E-15</v>
      </c>
      <c r="JF19" s="1">
        <v>5.1602389268420299E-14</v>
      </c>
      <c r="JG19" s="1">
        <v>-2.41488592667881E-15</v>
      </c>
      <c r="JH19" s="1">
        <v>8.7427369905432304E-15</v>
      </c>
      <c r="JI19" s="1">
        <v>2.67838435182685E-15</v>
      </c>
      <c r="JJ19" s="1">
        <v>3.3260705620980097E-14</v>
      </c>
      <c r="JK19" s="1">
        <v>1.59445196371957E-15</v>
      </c>
      <c r="JL19" s="1">
        <v>4.9517486897679103E-14</v>
      </c>
      <c r="JM19" s="1">
        <v>6.1884639596955901E-16</v>
      </c>
      <c r="JN19" s="1">
        <v>1.37312327182862E-14</v>
      </c>
      <c r="JO19" s="1">
        <v>1.7330559767832399E-14</v>
      </c>
      <c r="JP19" s="1">
        <v>9.6681861587101396E-12</v>
      </c>
      <c r="JQ19" s="1">
        <v>1.38538979411643E-14</v>
      </c>
      <c r="JR19" s="1">
        <v>5.0314527560164998E-16</v>
      </c>
      <c r="JS19" s="1">
        <v>-3.31315492127949E-14</v>
      </c>
      <c r="JT19" s="1">
        <v>1.7026700750759699E-14</v>
      </c>
      <c r="JU19" s="1">
        <v>-6.5781390539903797E-15</v>
      </c>
      <c r="JV19" s="1">
        <v>-5.3228438380017201E-14</v>
      </c>
      <c r="JW19" s="1">
        <v>3.3808763979715499E-16</v>
      </c>
      <c r="JX19" s="1">
        <v>-1.8669648811691999E-13</v>
      </c>
      <c r="JY19" s="1">
        <v>-4.7303075762040901E-34</v>
      </c>
      <c r="JZ19" s="1">
        <v>-1.6628342072110999E-14</v>
      </c>
      <c r="KA19" s="1">
        <v>-2.0936762347148702E-15</v>
      </c>
      <c r="KB19" s="1">
        <v>9.117117339271439E-16</v>
      </c>
      <c r="KC19" s="1">
        <v>7.5169028850319194E-17</v>
      </c>
      <c r="KD19" s="1">
        <v>2.23349337487833E-16</v>
      </c>
      <c r="KE19" s="1">
        <v>-8.7688364371852399E-15</v>
      </c>
      <c r="KF19" s="1">
        <v>-1.20000293229083E-16</v>
      </c>
      <c r="KG19" s="1">
        <v>-1.93309849671713E-17</v>
      </c>
      <c r="KH19" s="1">
        <v>-1.03795023638936E-13</v>
      </c>
      <c r="KI19" s="1">
        <v>1.3877436621287199E-14</v>
      </c>
      <c r="KJ19" s="1">
        <v>1.62539156676034E-15</v>
      </c>
      <c r="KK19" s="1">
        <v>1.8391111054474099E-14</v>
      </c>
      <c r="KL19" s="1">
        <v>-1.4897010092665799E-14</v>
      </c>
      <c r="KM19" s="1">
        <v>-6.74770049745577E-15</v>
      </c>
      <c r="KN19" s="1">
        <v>2.9375062389951798E-13</v>
      </c>
      <c r="KO19" s="1">
        <v>4.5671459351281101E-13</v>
      </c>
      <c r="KP19" s="1">
        <v>1.7160647667591701E-17</v>
      </c>
      <c r="KQ19" s="1">
        <v>1.16751311983329E-15</v>
      </c>
      <c r="KR19" s="1">
        <v>-1.77483978653339E-14</v>
      </c>
      <c r="KS19" s="1">
        <v>-2.1444979871221798E-15</v>
      </c>
      <c r="KT19" s="1">
        <v>6.0721945356417799E-18</v>
      </c>
      <c r="KU19" s="1">
        <v>5.3155688065939E-14</v>
      </c>
      <c r="KV19" s="1">
        <v>-1.0946321865689E-15</v>
      </c>
      <c r="KW19" s="1">
        <v>-1.4220786547483099E-14</v>
      </c>
      <c r="KX19" s="1">
        <v>-2.9806796537819201E-15</v>
      </c>
      <c r="KY19" s="1">
        <v>-1.45474117031563E-15</v>
      </c>
      <c r="KZ19" s="1">
        <v>1.40866714266682E-15</v>
      </c>
      <c r="LA19" s="1">
        <v>4.9122093450129402E-14</v>
      </c>
      <c r="LB19" s="1">
        <v>2.00952668038183E-13</v>
      </c>
      <c r="LC19" s="1">
        <v>2.79437227429824E-14</v>
      </c>
      <c r="LD19" s="1">
        <v>1.69191960543633E-16</v>
      </c>
      <c r="LE19" s="1">
        <v>1.7965309727543302E-15</v>
      </c>
      <c r="LF19" s="1">
        <v>1.92119860070083E-14</v>
      </c>
      <c r="LG19" s="1">
        <v>1.98034797409912E-14</v>
      </c>
      <c r="LH19" s="1">
        <v>-6.5784840500348696E-15</v>
      </c>
      <c r="LI19" s="1">
        <v>-1.1838216943002999E-12</v>
      </c>
      <c r="LJ19" s="1">
        <v>-1.79610050811389E-15</v>
      </c>
      <c r="LK19" s="1">
        <v>-1.35299706816319E-14</v>
      </c>
      <c r="LL19" s="1">
        <v>4.6467410341954803E-15</v>
      </c>
      <c r="LM19" s="1">
        <v>4.9190126338920099E-15</v>
      </c>
      <c r="LN19" s="1">
        <v>2.4138853380500699E-15</v>
      </c>
      <c r="LO19" s="1">
        <v>5.9997085931527495E-16</v>
      </c>
      <c r="LP19" s="1">
        <v>-1.9674180503176401E-13</v>
      </c>
      <c r="LQ19" s="1">
        <v>-2.2433172603062402E-15</v>
      </c>
      <c r="LR19" s="1">
        <v>3.0982816945519499E-16</v>
      </c>
      <c r="LS19" s="1">
        <v>-4.1777267285243602E-14</v>
      </c>
      <c r="LT19" s="1">
        <v>1.9927251952894E-14</v>
      </c>
      <c r="LU19" s="1">
        <v>2.0268985453886699E-15</v>
      </c>
      <c r="LV19" s="1">
        <v>-8.9016709652234994E-14</v>
      </c>
      <c r="LW19" s="1">
        <v>-1.2225233411308E-16</v>
      </c>
      <c r="LX19" s="1">
        <v>4.40125996963023E-29</v>
      </c>
      <c r="LY19" s="1">
        <v>3.8929974728795997E-14</v>
      </c>
      <c r="LZ19" s="1">
        <v>-6.4427102823754803E-15</v>
      </c>
      <c r="MA19" s="1">
        <v>-1.01552306741649E-13</v>
      </c>
      <c r="MB19" s="1">
        <v>2.5416420048486999E-14</v>
      </c>
      <c r="MC19" s="1">
        <v>-1.42286912473853E-15</v>
      </c>
      <c r="MD19" s="1">
        <v>1.39415481778561E-15</v>
      </c>
      <c r="ME19" s="1">
        <v>1.24864854423529E-14</v>
      </c>
      <c r="MF19" s="1">
        <v>-5.5806580927977499E-14</v>
      </c>
      <c r="MG19" s="1">
        <v>-1.07988189502351E-13</v>
      </c>
      <c r="MH19" s="1">
        <v>4.7105113537558097E-14</v>
      </c>
      <c r="MI19" s="1">
        <v>4.5061447752461201E-14</v>
      </c>
      <c r="MJ19" s="1">
        <v>6.4506647033306399E-15</v>
      </c>
      <c r="MK19" s="1">
        <v>8.2527451714451308E-15</v>
      </c>
      <c r="ML19" s="1">
        <v>-3.2784750872039103E-14</v>
      </c>
      <c r="MM19" s="1">
        <v>-4.4249802374966301E-16</v>
      </c>
      <c r="MN19" s="1">
        <v>-2.43312764035708E-14</v>
      </c>
      <c r="MO19" s="1">
        <v>-1.61963390287787E-15</v>
      </c>
      <c r="MP19" s="1">
        <v>8.8646827138958202E-15</v>
      </c>
      <c r="MQ19" s="1">
        <v>1.2718643712023701E-15</v>
      </c>
      <c r="MR19" s="1">
        <v>-4.1450450261483301E-16</v>
      </c>
      <c r="MS19" s="1">
        <v>-4.3901992232296302E-14</v>
      </c>
      <c r="MT19" s="1">
        <v>-6.1010447693173903E-18</v>
      </c>
      <c r="MU19" s="1">
        <v>6.1504822825709498E-16</v>
      </c>
      <c r="MV19" s="1">
        <v>-2.3609875084740101E-14</v>
      </c>
      <c r="MW19" s="1">
        <v>-3.9187949209132499E-15</v>
      </c>
      <c r="MX19" s="1">
        <v>-1.0038119217757901E-15</v>
      </c>
      <c r="MY19" s="1">
        <v>1.6299171939015899E-20</v>
      </c>
      <c r="MZ19" s="1">
        <v>2.0085678008084399E-13</v>
      </c>
      <c r="NA19" s="1">
        <v>2.7059158761569E-14</v>
      </c>
      <c r="NB19" s="1">
        <v>2.4049590282856399E-14</v>
      </c>
      <c r="NC19" s="1">
        <v>-1.76935833126784E-15</v>
      </c>
      <c r="ND19" s="1">
        <v>-1.32436757006228E-16</v>
      </c>
      <c r="NE19" s="1">
        <v>-1.8908497338371401E-16</v>
      </c>
      <c r="NF19" s="1">
        <v>2.68976025968197E-15</v>
      </c>
      <c r="NG19" s="1">
        <v>7.12968413700267E-17</v>
      </c>
      <c r="NH19" s="1">
        <v>1.8682184199915699E-14</v>
      </c>
      <c r="NI19" s="1">
        <v>6.22238077621549E-13</v>
      </c>
      <c r="NJ19" s="1">
        <v>-7.8439864486163093E-15</v>
      </c>
      <c r="NK19" s="1">
        <v>-1.4207370364717201E-14</v>
      </c>
      <c r="NL19" s="1">
        <v>5.23173699602202E-16</v>
      </c>
      <c r="NM19" s="1">
        <v>-2.3604385444189199E-14</v>
      </c>
      <c r="NN19" s="1">
        <v>1.6600331878344699E-16</v>
      </c>
      <c r="NO19" s="1">
        <v>4.9933212483223597E-15</v>
      </c>
      <c r="NP19" s="1">
        <v>-6.0409094290428499E-14</v>
      </c>
      <c r="NQ19" s="1">
        <v>-1.2315493869785101E-13</v>
      </c>
      <c r="NR19" s="1">
        <v>-3.01460012694116E-15</v>
      </c>
      <c r="NS19" s="1">
        <v>-1.45596163522585E-13</v>
      </c>
      <c r="NT19" s="1">
        <v>1.24787616418827E-13</v>
      </c>
      <c r="NU19" s="1">
        <v>4.5726685190387403E-15</v>
      </c>
      <c r="NV19" s="1">
        <v>-5.2172528699102102E-14</v>
      </c>
      <c r="NW19" s="1">
        <v>5.4719707723573597E-15</v>
      </c>
      <c r="NX19" s="1">
        <v>2.97383500452865E-15</v>
      </c>
      <c r="NY19" s="1">
        <v>5.5680080898113501E-16</v>
      </c>
      <c r="NZ19" s="1">
        <v>-2.1138493857217301E-14</v>
      </c>
      <c r="OA19" s="1">
        <v>-8.8399367478818801E-16</v>
      </c>
      <c r="OB19" s="1">
        <v>-3.0542355956234001E-13</v>
      </c>
      <c r="OC19" s="1">
        <v>-1.1973117567828E-14</v>
      </c>
      <c r="OD19" s="1">
        <v>5.94091483351668E-17</v>
      </c>
      <c r="OE19" s="1">
        <v>-1.06576303319563E-16</v>
      </c>
      <c r="OF19" s="1">
        <v>8.9287659916724096E-15</v>
      </c>
      <c r="OG19" s="1">
        <v>-1.23458621465441E-15</v>
      </c>
      <c r="OH19" s="1">
        <v>5.34334386433286E-14</v>
      </c>
      <c r="OI19" s="1">
        <v>2.2752727839911801E-15</v>
      </c>
      <c r="OJ19" s="1">
        <v>-4.6386697042145298E-14</v>
      </c>
      <c r="OK19" s="1">
        <v>1.3999865263102701E-15</v>
      </c>
      <c r="OL19" s="1">
        <v>8.5773213933462396E-14</v>
      </c>
      <c r="OM19" s="1">
        <v>5.1688557816109401E-15</v>
      </c>
      <c r="ON19" s="1">
        <v>5.2531756947528095E-16</v>
      </c>
      <c r="OO19" s="1">
        <v>6.1658180081373204E-15</v>
      </c>
      <c r="OP19" s="1">
        <v>7.7964577057208296E-15</v>
      </c>
      <c r="OQ19" s="1">
        <v>1.0460146584811501E-16</v>
      </c>
      <c r="OR19" s="1">
        <v>-9.7908250021679601E-16</v>
      </c>
      <c r="OS19" s="1">
        <v>6.9813405037268198E-16</v>
      </c>
      <c r="OT19" s="1">
        <v>-1.0756962709726901E-12</v>
      </c>
      <c r="OU19" s="1">
        <v>-5.6721797212735596E-16</v>
      </c>
      <c r="OV19" s="1">
        <v>9.2065431565138203E-15</v>
      </c>
      <c r="OW19" s="1">
        <v>4.3410659627493099E-14</v>
      </c>
      <c r="OX19" s="1">
        <v>-6.11501013159359E-11</v>
      </c>
      <c r="OY19" s="1">
        <v>4.8053073621359496E-16</v>
      </c>
      <c r="OZ19" s="1">
        <v>3.84254809366982E-15</v>
      </c>
      <c r="PA19" s="1">
        <v>-2.3001504913003599E-14</v>
      </c>
      <c r="PB19" s="1">
        <v>-6.8884692164914897E-15</v>
      </c>
      <c r="PC19" s="1">
        <v>-9.9804889451997594E-14</v>
      </c>
      <c r="PD19" s="1">
        <v>4.7378358501532801E-15</v>
      </c>
      <c r="PE19" s="1">
        <v>4.2950159773473302E-14</v>
      </c>
      <c r="PF19" s="1">
        <v>-1.7494588070858399E-14</v>
      </c>
      <c r="PG19" s="1">
        <v>9.2568634984635405E-12</v>
      </c>
      <c r="PH19" s="1">
        <v>-8.53690546171665E-16</v>
      </c>
      <c r="PI19" s="1">
        <v>-1.4567076585209098E-14</v>
      </c>
      <c r="PJ19" s="1">
        <v>1.3892172084390699E-15</v>
      </c>
      <c r="PK19" s="1">
        <v>6.1001549392976596E-13</v>
      </c>
      <c r="PL19" s="1">
        <v>2.9405625510408102E-15</v>
      </c>
      <c r="SG19">
        <f>COUNTIF(B19:SF19,"&gt;0.1")</f>
        <v>0</v>
      </c>
    </row>
    <row r="20" spans="1:501" x14ac:dyDescent="0.2">
      <c r="A20" t="s">
        <v>20</v>
      </c>
      <c r="B20" s="1">
        <v>8.2286451752189599E-14</v>
      </c>
      <c r="C20" s="1">
        <v>2.1201300478716998E-15</v>
      </c>
      <c r="D20">
        <v>0</v>
      </c>
      <c r="E20" s="1">
        <v>2.1804315348800299E-13</v>
      </c>
      <c r="F20" s="1">
        <v>-3.0784994490380302E-13</v>
      </c>
      <c r="G20" s="1">
        <v>-2.7464215047754901E-15</v>
      </c>
      <c r="H20" s="1">
        <v>1.6436250633424501E-14</v>
      </c>
      <c r="I20" s="1">
        <v>8.99901401099577E-15</v>
      </c>
      <c r="J20" s="1">
        <v>-1.8041551212120002E-15</v>
      </c>
      <c r="K20" s="1">
        <v>-1.8575308655981499E-14</v>
      </c>
      <c r="L20" s="1">
        <v>-3.4884313326865202E-14</v>
      </c>
      <c r="M20" s="1">
        <v>-2.3601613754379001E-15</v>
      </c>
      <c r="N20" s="1">
        <v>2.6823221749861798E-13</v>
      </c>
      <c r="O20" s="1">
        <v>4.8379964567243698E-14</v>
      </c>
      <c r="P20" s="1">
        <v>6.7043162312599804E-16</v>
      </c>
      <c r="Q20" s="1">
        <v>-3.2927024491166103E-14</v>
      </c>
      <c r="R20" s="1">
        <v>9.20862641026933E-14</v>
      </c>
      <c r="S20" s="1">
        <v>1.91461463656083E-12</v>
      </c>
      <c r="T20" s="1">
        <v>5.9132899836193296E-16</v>
      </c>
      <c r="U20" s="1">
        <v>-2.1616802514121299E-13</v>
      </c>
      <c r="V20" s="1">
        <v>2.9217514949616502E-14</v>
      </c>
      <c r="W20" s="1">
        <v>8.9340306865910007E-16</v>
      </c>
      <c r="X20" s="1">
        <v>1.5975164895720601E-16</v>
      </c>
      <c r="Y20" s="1">
        <v>4.5479285351941203E-13</v>
      </c>
      <c r="Z20" s="1">
        <v>-5.1569464722560299E-14</v>
      </c>
      <c r="AA20" s="1">
        <v>-1.78398306003257E-14</v>
      </c>
      <c r="AB20" s="1">
        <v>1.767804927889E-13</v>
      </c>
      <c r="AC20" s="1">
        <v>2.4160746707220102E-13</v>
      </c>
      <c r="AD20" s="1">
        <v>-3.6545563873198298E-13</v>
      </c>
      <c r="AE20" s="1">
        <v>-7.0320180313812698E-16</v>
      </c>
      <c r="AF20" s="1">
        <v>1.5927967455728499E-14</v>
      </c>
      <c r="AG20" s="1">
        <v>1.2211634877865801E-28</v>
      </c>
      <c r="AH20" s="1">
        <v>-1.3785447844785799E-14</v>
      </c>
      <c r="AI20" s="1">
        <v>-5.2498928074010803E-16</v>
      </c>
      <c r="AJ20" s="1">
        <v>6.5784142012788196E-15</v>
      </c>
      <c r="AK20" s="1">
        <v>5.5349710788920903E-16</v>
      </c>
      <c r="AL20" s="1">
        <v>-2.7764165633509E-16</v>
      </c>
      <c r="AM20" s="1">
        <v>-7.9616925362642998E-16</v>
      </c>
      <c r="AN20" s="1">
        <v>-1.5679893255090799E-15</v>
      </c>
      <c r="AO20" s="1">
        <v>-2.4964437606227001E-15</v>
      </c>
      <c r="AP20" s="1">
        <v>4.1742021017080401E-16</v>
      </c>
      <c r="AQ20" s="1">
        <v>-4.63994648350898E-14</v>
      </c>
      <c r="AR20" s="1">
        <v>4.7118893915471701E-14</v>
      </c>
      <c r="AS20" s="1">
        <v>-9.4666323530865096E-14</v>
      </c>
      <c r="AT20" s="1">
        <v>3.0864743347156998E-16</v>
      </c>
      <c r="AU20" s="1">
        <v>-4.1061885094548001E-14</v>
      </c>
      <c r="AV20" s="1">
        <v>2.1813493677481401E-15</v>
      </c>
      <c r="AW20" s="1">
        <v>-2.1547885517996501E-14</v>
      </c>
      <c r="AX20" s="1">
        <v>7.9543997247356094E-15</v>
      </c>
      <c r="AY20" s="1">
        <v>5.87533994078755E-16</v>
      </c>
      <c r="AZ20" s="1">
        <v>2.3214114623364199E-14</v>
      </c>
      <c r="BA20" s="1">
        <v>-2.4911736759255702E-16</v>
      </c>
      <c r="BB20" s="1">
        <v>2.98818426527942E-16</v>
      </c>
      <c r="BC20" s="1">
        <v>8.3350001727756496E-15</v>
      </c>
      <c r="BD20" s="1">
        <v>-8.6705661279474005E-13</v>
      </c>
      <c r="BE20" s="1">
        <v>-4.7229846612152497E-15</v>
      </c>
      <c r="BF20" s="1">
        <v>6.3822933514104305E-16</v>
      </c>
      <c r="BG20" s="1">
        <v>-7.3097329826649306E-14</v>
      </c>
      <c r="BH20" s="1">
        <v>5.8946499041004898E-14</v>
      </c>
      <c r="BI20" s="1">
        <v>-2.2567314408088002E-16</v>
      </c>
      <c r="BJ20" s="1">
        <v>-1.9661665969335E-14</v>
      </c>
      <c r="BK20" s="1">
        <v>1.7661952160816299E-15</v>
      </c>
      <c r="BL20" s="1">
        <v>1.5267462112515699E-15</v>
      </c>
      <c r="BM20" s="1">
        <v>2.9230306545693402E-14</v>
      </c>
      <c r="BN20" s="1">
        <v>2.61435087156177E-14</v>
      </c>
      <c r="BO20" s="1">
        <v>2.5538019994366898E-12</v>
      </c>
      <c r="BP20" s="1">
        <v>2.0097810779124499E-16</v>
      </c>
      <c r="BQ20" s="1">
        <v>1.0817185336319099E-14</v>
      </c>
      <c r="BR20" s="1">
        <v>1.8840500055517501E-17</v>
      </c>
      <c r="BS20" s="1">
        <v>2.7473370121586101E-16</v>
      </c>
      <c r="BT20" s="1">
        <v>-1.0555170079426899E-13</v>
      </c>
      <c r="BU20" s="1">
        <v>-1.43591092782095E-15</v>
      </c>
      <c r="BV20" s="1">
        <v>6.9635450509275997E-15</v>
      </c>
      <c r="BW20" s="1">
        <v>1.22207046287499E-14</v>
      </c>
      <c r="BX20" s="1">
        <v>1.7390726514571801E-14</v>
      </c>
      <c r="BY20" s="1">
        <v>1.5908785099175601E-15</v>
      </c>
      <c r="BZ20" s="1">
        <v>2.86654481369537E-16</v>
      </c>
      <c r="CA20" s="1">
        <v>-8.9530970304362795E-15</v>
      </c>
      <c r="CB20" s="1">
        <v>1.1627203923601099E-15</v>
      </c>
      <c r="CC20" s="1">
        <v>2.9351362501099603E-14</v>
      </c>
      <c r="CD20" s="1">
        <v>3.450699355947E-14</v>
      </c>
      <c r="CE20" s="1">
        <v>-2.9011528627074298E-16</v>
      </c>
      <c r="CF20" s="1">
        <v>2.2042908416690101E-14</v>
      </c>
      <c r="CG20" s="1">
        <v>-1.2734361805018701E-15</v>
      </c>
      <c r="CH20" s="1">
        <v>-2.14418411876307E-16</v>
      </c>
      <c r="CI20" s="1">
        <v>-2.1634804021907201E-15</v>
      </c>
      <c r="CJ20" s="1">
        <v>6.1860935991390601E-13</v>
      </c>
      <c r="CK20" s="1">
        <v>1.4976581273905399E-13</v>
      </c>
      <c r="CL20" s="1">
        <v>-2.3427362064542601E-14</v>
      </c>
      <c r="CM20" s="1">
        <v>7.6580047895357302E-14</v>
      </c>
      <c r="CN20" s="1">
        <v>-2.5657765079476301E-13</v>
      </c>
      <c r="CO20" s="1">
        <v>1.7799071733065301E-14</v>
      </c>
      <c r="CP20" s="1">
        <v>3.098330042376E-16</v>
      </c>
      <c r="CQ20" s="1">
        <v>-1.7264200130203901E-27</v>
      </c>
      <c r="CR20" s="1">
        <v>-9.3958834020569691E-16</v>
      </c>
      <c r="CS20" s="1">
        <v>1.5196807863751199E-14</v>
      </c>
      <c r="CT20" s="1">
        <v>9.4452226551965894E-14</v>
      </c>
      <c r="CU20" s="1">
        <v>-3.8985260778667902E-14</v>
      </c>
      <c r="CV20" s="1">
        <v>8.1254336176501704E-15</v>
      </c>
      <c r="CW20" s="1">
        <v>-1.6207059080010499E-15</v>
      </c>
      <c r="CX20" s="1">
        <v>3.5210923487740802E-14</v>
      </c>
      <c r="CY20" s="1">
        <v>-2.3035048464690002E-15</v>
      </c>
      <c r="CZ20" s="1">
        <v>7.9384693963857497E-14</v>
      </c>
      <c r="DA20" s="1">
        <v>-1.4851249134933301E-34</v>
      </c>
      <c r="DB20" s="1">
        <v>7.8042345355228801E-14</v>
      </c>
      <c r="DC20" s="1">
        <v>5.7941595631674701E-15</v>
      </c>
      <c r="DD20" s="1">
        <v>5.4430806036726803E-14</v>
      </c>
      <c r="DE20" s="1">
        <v>2.9267994821531099E-14</v>
      </c>
      <c r="DF20" s="1">
        <v>1.73091775933955E-15</v>
      </c>
      <c r="DG20" s="1">
        <v>-1.7257121767355599E-14</v>
      </c>
      <c r="DH20" s="1">
        <v>-2.4190061547793601E-15</v>
      </c>
      <c r="DI20" s="1">
        <v>2.67391233488178E-14</v>
      </c>
      <c r="DJ20" s="1">
        <v>2.2037842861907399E-16</v>
      </c>
      <c r="DK20" s="1">
        <v>-1.34648505961503E-15</v>
      </c>
      <c r="DL20" s="1">
        <v>1.55409510240619E-14</v>
      </c>
      <c r="DM20" s="1">
        <v>-6.9551769145997597E-16</v>
      </c>
      <c r="DN20" s="1">
        <v>-1.9554110376678098E-15</v>
      </c>
      <c r="DO20" s="1">
        <v>1.13230762334226E-13</v>
      </c>
      <c r="DP20" s="1">
        <v>-5.9738838750217601E-14</v>
      </c>
      <c r="DQ20" s="1">
        <v>2.4396755210833201E-15</v>
      </c>
      <c r="DR20" s="1">
        <v>-6.8288905877020003E-17</v>
      </c>
      <c r="DS20" s="1">
        <v>-6.3215583821562596E-13</v>
      </c>
      <c r="DT20" s="1">
        <v>1.06333675814842E-14</v>
      </c>
      <c r="DU20" s="1">
        <v>4.41702203342037E-14</v>
      </c>
      <c r="DV20" s="1">
        <v>1.9549018629265401E-14</v>
      </c>
      <c r="DW20" s="1">
        <v>1.03750963432047E-14</v>
      </c>
      <c r="DX20" s="1">
        <v>2.3522456053464701E-14</v>
      </c>
      <c r="DY20" s="1">
        <v>2.4968580182918898E-15</v>
      </c>
      <c r="DZ20" s="1">
        <v>2.5946134041006002E-13</v>
      </c>
      <c r="EA20" s="1">
        <v>-7.6023005217183895E-15</v>
      </c>
      <c r="EB20" s="1">
        <v>-1.0083568273071601E-15</v>
      </c>
      <c r="EC20" s="1">
        <v>1.1210436694287299E-15</v>
      </c>
      <c r="ED20" s="1">
        <v>-3.3067355683003201E-14</v>
      </c>
      <c r="EE20" s="1">
        <v>4.6952641719590798E-15</v>
      </c>
      <c r="EF20" s="1">
        <v>6.5557349641939201E-14</v>
      </c>
      <c r="EG20" s="1">
        <v>2.9831821004868197E-14</v>
      </c>
      <c r="EH20" s="1">
        <v>7.0050442649505204E-14</v>
      </c>
      <c r="EI20" s="1">
        <v>1.5359657078483E-14</v>
      </c>
      <c r="EJ20" s="1">
        <v>2.1654423124142201E-14</v>
      </c>
      <c r="EK20" s="1">
        <v>1.3006576894190999E-15</v>
      </c>
      <c r="EL20" s="1">
        <v>-1.4742086442040001E-15</v>
      </c>
      <c r="EM20" s="1">
        <v>1.32881964113631E-14</v>
      </c>
      <c r="EN20" s="1">
        <v>1.6266962822133499E-15</v>
      </c>
      <c r="EO20" s="1">
        <v>1.3740522249912E-16</v>
      </c>
      <c r="EP20" s="1">
        <v>-4.2857986256425797E-14</v>
      </c>
      <c r="EQ20" s="1">
        <v>-1.0933877503165299E-14</v>
      </c>
      <c r="ER20" s="1">
        <v>-3.0803265943505098E-15</v>
      </c>
      <c r="ES20" s="1">
        <v>-3.4077523822933003E-14</v>
      </c>
      <c r="ET20" s="1">
        <v>-1.5327087206275499E-14</v>
      </c>
      <c r="EU20" s="1">
        <v>2.0767415515702E-14</v>
      </c>
      <c r="EV20" s="1">
        <v>1.2575598281360401E-14</v>
      </c>
      <c r="EW20" s="1">
        <v>-4.7268256053641401E-14</v>
      </c>
      <c r="EX20" s="1">
        <v>4.7753885248816E-14</v>
      </c>
      <c r="EY20" s="1">
        <v>-1.1545485476273199E-13</v>
      </c>
      <c r="EZ20" s="1">
        <v>-1.9242920939903901E-14</v>
      </c>
      <c r="FA20" s="1">
        <v>-3.0480501469157898E-16</v>
      </c>
      <c r="FB20" s="1">
        <v>-2.37440429169185E-16</v>
      </c>
      <c r="FC20" s="1">
        <v>5.1977443495913E-17</v>
      </c>
      <c r="FD20" s="1">
        <v>-1.9845834168366001E-15</v>
      </c>
      <c r="FE20" s="1">
        <v>7.8449770381558401E-15</v>
      </c>
      <c r="FF20" s="1">
        <v>9.3269459476881898E-12</v>
      </c>
      <c r="FG20" s="1">
        <v>1.35073086263134E-15</v>
      </c>
      <c r="FH20" s="1">
        <v>-4.62967228672869E-14</v>
      </c>
      <c r="FI20" s="1">
        <v>-1.2306002782600199E-14</v>
      </c>
      <c r="FJ20" s="1">
        <v>-2.6824103411281799E-14</v>
      </c>
      <c r="FK20" s="1">
        <v>2.64560579174452E-14</v>
      </c>
      <c r="FL20" s="1">
        <v>-1.33370948608406E-14</v>
      </c>
      <c r="FM20" s="1">
        <v>-5.9146679949976797E-19</v>
      </c>
      <c r="FN20" s="1">
        <v>-1.17000623805819E-16</v>
      </c>
      <c r="FO20" s="1">
        <v>-1.1933703564698E-14</v>
      </c>
      <c r="FP20" s="1">
        <v>-1.4777622449377701E-15</v>
      </c>
      <c r="FQ20" s="1">
        <v>4.2038452924085603E-15</v>
      </c>
      <c r="FR20" s="1">
        <v>-2.3536857424470799E-12</v>
      </c>
      <c r="FS20" s="1">
        <v>-4.8304149903679898E-14</v>
      </c>
      <c r="FT20" s="1">
        <v>5.9905862861431203E-15</v>
      </c>
      <c r="FU20" s="1">
        <v>5.1760981140620201E-15</v>
      </c>
      <c r="FV20" s="1">
        <v>1.2790760881003399E-13</v>
      </c>
      <c r="FW20" s="1">
        <v>1.31701472380748E-15</v>
      </c>
      <c r="FX20" s="1">
        <v>3.4628304880896603E-14</v>
      </c>
      <c r="FY20" s="1">
        <v>1.47382629825835E-14</v>
      </c>
      <c r="FZ20" s="1">
        <v>-1.0172923955779199E-14</v>
      </c>
      <c r="GA20" s="1">
        <v>-7.2490089595450296E-13</v>
      </c>
      <c r="GB20" s="1">
        <v>-1.37445510857072E-14</v>
      </c>
      <c r="GC20" s="1">
        <v>7.6747230553666606E-15</v>
      </c>
      <c r="GD20" s="1">
        <v>1.6692894715184699E-15</v>
      </c>
      <c r="GE20" s="1">
        <v>1.8305309794516502E-15</v>
      </c>
      <c r="GF20" s="1">
        <v>-1.18279154814976E-14</v>
      </c>
      <c r="GG20" s="1">
        <v>-9.2187621012901096E-14</v>
      </c>
      <c r="GH20" s="1">
        <v>9.6519000503795104E-14</v>
      </c>
      <c r="GI20" s="1">
        <v>8.0333856862293402E-14</v>
      </c>
      <c r="GJ20" s="1">
        <v>-7.1657107613831106E-17</v>
      </c>
      <c r="GK20" s="1">
        <v>5.4532958875326697E-16</v>
      </c>
      <c r="GL20" s="1">
        <v>-5.1240574508397099E-29</v>
      </c>
      <c r="GM20" s="1">
        <v>-2.0973843198542501E-14</v>
      </c>
      <c r="GN20" s="1">
        <v>-7.6866823033825098E-16</v>
      </c>
      <c r="GO20" s="1">
        <v>-2.5674146904303501E-17</v>
      </c>
      <c r="GP20" s="1">
        <v>-2.4249155691042602E-13</v>
      </c>
      <c r="GQ20" s="1">
        <v>7.5310739215247295E-14</v>
      </c>
      <c r="GR20" s="1">
        <v>2.5385811849110699E-14</v>
      </c>
      <c r="GS20" s="1">
        <v>6.9705328454309904E-13</v>
      </c>
      <c r="GT20" s="1">
        <v>3.7407976943046801E-16</v>
      </c>
      <c r="GU20" s="1">
        <v>-1.6068419614792501E-13</v>
      </c>
      <c r="GV20" s="1">
        <v>6.2276192537763302E-15</v>
      </c>
      <c r="GW20" s="1">
        <v>-3.7274091581090796E-15</v>
      </c>
      <c r="GX20" s="1">
        <v>1.15145104938826E-14</v>
      </c>
      <c r="GY20" s="1">
        <v>-1.2035822002168801E-14</v>
      </c>
      <c r="GZ20" s="1">
        <v>-9.5689133298150809E-16</v>
      </c>
      <c r="HA20" s="1">
        <v>-2.8328683072043099E-14</v>
      </c>
      <c r="HB20" s="1">
        <v>4.2163704265756701E-17</v>
      </c>
      <c r="HC20" s="1">
        <v>3.4166022948360899E-12</v>
      </c>
      <c r="HD20" s="1">
        <v>-9.7019180922796306E-14</v>
      </c>
      <c r="HE20" s="1">
        <v>4.8192301313654401E-15</v>
      </c>
      <c r="HF20" s="1">
        <v>-2.45287335815973E-15</v>
      </c>
      <c r="HG20" s="1">
        <v>-1.17549380863291E-15</v>
      </c>
      <c r="HH20" s="1">
        <v>-1.6485733725004299E-13</v>
      </c>
      <c r="HI20" s="1">
        <v>-8.6796988692642196E-15</v>
      </c>
      <c r="HJ20" s="1">
        <v>-1.4708933228564201E-15</v>
      </c>
      <c r="HK20" s="1">
        <v>-1.2856913401784901E-14</v>
      </c>
      <c r="HL20" s="1">
        <v>-6.1363258694746999E-15</v>
      </c>
      <c r="HM20" s="1">
        <v>-6.3362931589456196E-14</v>
      </c>
      <c r="HN20" s="1">
        <v>3.2307025211097298E-15</v>
      </c>
      <c r="HO20" s="1">
        <v>1.1950466589936199E-15</v>
      </c>
      <c r="HP20" s="1">
        <v>-1.5660922414463201E-14</v>
      </c>
      <c r="HQ20" s="1">
        <v>2.6388445911370001E-14</v>
      </c>
      <c r="HR20" s="1">
        <v>-7.9928403154231202E-14</v>
      </c>
      <c r="HS20" s="1">
        <v>-1.80912160702088E-16</v>
      </c>
      <c r="HT20" s="1">
        <v>-1.8745430832499701E-14</v>
      </c>
      <c r="HU20" s="1">
        <v>3.5835164402137002E-16</v>
      </c>
      <c r="HV20" s="1">
        <v>-2.38528927808562E-16</v>
      </c>
      <c r="HW20" s="1">
        <v>1.7112442518756201E-16</v>
      </c>
      <c r="HX20" s="1">
        <v>-4.25006163213979E-16</v>
      </c>
      <c r="HY20" s="1">
        <v>-5.6670475554906805E-16</v>
      </c>
      <c r="HZ20" s="1">
        <v>-2.0509300256713499E-16</v>
      </c>
      <c r="IA20" s="1">
        <v>-2.1687014519376299E-14</v>
      </c>
      <c r="IB20" s="1">
        <v>1.73807833769398E-15</v>
      </c>
      <c r="IC20" s="1">
        <v>7.8239308713799895E-14</v>
      </c>
      <c r="ID20" s="1">
        <v>1.6784293101891099E-15</v>
      </c>
      <c r="IE20" s="1">
        <v>-1.3145468611284799E-15</v>
      </c>
      <c r="IF20" s="1">
        <v>8.7494662069381102E-13</v>
      </c>
      <c r="IG20" s="1">
        <v>4.8122318550268101E-14</v>
      </c>
      <c r="IH20" s="1">
        <v>1.66295318362127E-13</v>
      </c>
      <c r="II20" s="1">
        <v>-1.5399298619223701E-13</v>
      </c>
      <c r="IJ20" s="1">
        <v>-2.7778240655195299E-15</v>
      </c>
      <c r="IK20" s="1">
        <v>-4.9255500723974798E-15</v>
      </c>
      <c r="IL20" s="1">
        <v>7.9514384688154701E-15</v>
      </c>
      <c r="IM20" s="1">
        <v>-1.9900841331662398E-15</v>
      </c>
      <c r="IN20" s="1">
        <v>1.30001788959522E-27</v>
      </c>
      <c r="IO20" s="1">
        <v>-4.3495360041239099E-14</v>
      </c>
      <c r="IP20" s="1">
        <v>9.6915879817207097E-15</v>
      </c>
      <c r="IQ20" s="1">
        <v>-3.1226994801312899E-14</v>
      </c>
      <c r="IR20" s="1">
        <v>6.1138343344832496E-16</v>
      </c>
      <c r="IS20" s="1">
        <v>2.16751443035348E-14</v>
      </c>
      <c r="IT20" s="1">
        <v>-3.9053105205534102E-13</v>
      </c>
      <c r="IU20" s="1">
        <v>5.4202086375685699E-14</v>
      </c>
      <c r="IV20" s="1">
        <v>-1.6197376984631099E-12</v>
      </c>
      <c r="IW20" s="1">
        <v>7.5537596933924105E-18</v>
      </c>
      <c r="IX20" s="1">
        <v>-2.1580250162753002E-28</v>
      </c>
      <c r="IY20" s="1">
        <v>2.4902763865263101E-14</v>
      </c>
      <c r="IZ20" s="1">
        <v>-2.5140661337678398E-30</v>
      </c>
      <c r="JA20" s="1">
        <v>-2.19107962651503E-15</v>
      </c>
      <c r="JB20" s="1">
        <v>3.5175116455712497E-14</v>
      </c>
      <c r="JC20" s="1">
        <v>1.02012995089677E-16</v>
      </c>
      <c r="JD20" s="1">
        <v>1.12467698288992E-14</v>
      </c>
      <c r="JE20" s="1">
        <v>3.1921508984265801E-15</v>
      </c>
      <c r="JF20" s="1">
        <v>-1.06705553482234E-13</v>
      </c>
      <c r="JG20" s="1">
        <v>3.2273110063521197E-20</v>
      </c>
      <c r="JH20" s="1">
        <v>-1.17005456162739E-15</v>
      </c>
      <c r="JI20" s="1">
        <v>-5.7963669727841596E-15</v>
      </c>
      <c r="JJ20" s="1">
        <v>5.96548048614122E-14</v>
      </c>
      <c r="JK20" s="1">
        <v>-7.3010239185322104E-15</v>
      </c>
      <c r="JL20" s="1">
        <v>5.3130282475873602E-15</v>
      </c>
      <c r="JM20" s="1">
        <v>3.1756482507046099E-15</v>
      </c>
      <c r="JN20" s="1">
        <v>6.2643567388781395E-14</v>
      </c>
      <c r="JO20" s="1">
        <v>-3.3914462542404699E-14</v>
      </c>
      <c r="JP20" s="1">
        <v>-3.2124454531327899E-16</v>
      </c>
      <c r="JQ20" s="1">
        <v>1.7283384193519899E-14</v>
      </c>
      <c r="JR20" s="1">
        <v>1.7372005312705199E-13</v>
      </c>
      <c r="JS20" s="1">
        <v>5.8977803137668204E-15</v>
      </c>
      <c r="JT20" s="1">
        <v>-1.66844395436258E-13</v>
      </c>
      <c r="JU20" s="1">
        <v>3.7355692224233899E-14</v>
      </c>
      <c r="JV20" s="1">
        <v>1.4792250595861101E-13</v>
      </c>
      <c r="JW20" s="1">
        <v>-2.1436675870691001E-13</v>
      </c>
      <c r="JX20" s="1">
        <v>3.07624974350523E-14</v>
      </c>
      <c r="JY20" s="1">
        <v>2.9543319672348702E-13</v>
      </c>
      <c r="JZ20" s="1">
        <v>-6.1447354317099405E-14</v>
      </c>
      <c r="KA20" s="1">
        <v>1.5812811373332801E-15</v>
      </c>
      <c r="KB20" s="1">
        <v>-1.40015760335488E-15</v>
      </c>
      <c r="KC20" s="1">
        <v>-1.7887690310647501E-14</v>
      </c>
      <c r="KD20" s="1">
        <v>2.1793631787052101E-15</v>
      </c>
      <c r="KE20" s="1">
        <v>-4.01103984575434E-16</v>
      </c>
      <c r="KF20" s="1">
        <v>4.3937548933000203E-12</v>
      </c>
      <c r="KG20" s="1">
        <v>-1.49261247190415E-15</v>
      </c>
      <c r="KH20" s="1">
        <v>3.4610509979916299E-15</v>
      </c>
      <c r="KI20" s="1">
        <v>1.9357217189397799E-15</v>
      </c>
      <c r="KJ20" s="1">
        <v>3.25566136640783E-14</v>
      </c>
      <c r="KK20" s="1">
        <v>-1.17043447172541E-14</v>
      </c>
      <c r="KL20" s="1">
        <v>8.59033476945851E-14</v>
      </c>
      <c r="KM20" s="1">
        <v>2.0202411522855399E-14</v>
      </c>
      <c r="KN20" s="1">
        <v>-3.8557623615291899E-14</v>
      </c>
      <c r="KO20" s="1">
        <v>-2.22784260732583E-15</v>
      </c>
      <c r="KP20" s="1">
        <v>1.22972088726667E-14</v>
      </c>
      <c r="KQ20" s="1">
        <v>-4.5111848750464197E-15</v>
      </c>
      <c r="KR20" s="1">
        <v>-2.2735940587081199E-14</v>
      </c>
      <c r="KS20" s="1">
        <v>1.78114322305165E-14</v>
      </c>
      <c r="KT20" s="1">
        <v>1.43330064424355E-15</v>
      </c>
      <c r="KU20" s="1">
        <v>5.2965895822920301E-16</v>
      </c>
      <c r="KV20" s="1">
        <v>7.0537044919371696E-15</v>
      </c>
      <c r="KW20" s="1">
        <v>1.79327046676926E-13</v>
      </c>
      <c r="KX20" s="1">
        <v>-3.6015388448246401E-15</v>
      </c>
      <c r="KY20" s="1">
        <v>-5.2183335645164701E-13</v>
      </c>
      <c r="KZ20" s="1">
        <v>-1.2371467186921901E-14</v>
      </c>
      <c r="LA20" s="1">
        <v>6.3019009343626297E-14</v>
      </c>
      <c r="LB20" s="1">
        <v>4.73648204761864E-15</v>
      </c>
      <c r="LC20" s="1">
        <v>9.0806874576031094E-15</v>
      </c>
      <c r="LD20" s="1">
        <v>-1.3052638103583701E-14</v>
      </c>
      <c r="LE20" s="1">
        <v>1.26884767671723E-14</v>
      </c>
      <c r="LF20" s="1">
        <v>-4.2017331955749501E-16</v>
      </c>
      <c r="LG20" s="1">
        <v>-8.4068272011698906E-14</v>
      </c>
      <c r="LH20" s="1">
        <v>1.0503494690273599E-13</v>
      </c>
      <c r="LI20" s="1">
        <v>-1.9709861331798701E-14</v>
      </c>
      <c r="LJ20" s="1">
        <v>3.5633977482592799E-19</v>
      </c>
      <c r="LK20" s="1">
        <v>3.7402796283125896E-15</v>
      </c>
      <c r="LL20" s="1">
        <v>2.0054891479416899E-15</v>
      </c>
      <c r="LM20" s="1">
        <v>2.13233205670808E-13</v>
      </c>
      <c r="LN20" s="1">
        <v>-3.11019162961856E-15</v>
      </c>
      <c r="LO20" s="1">
        <v>-6.1043353942574495E-16</v>
      </c>
      <c r="LP20" s="1">
        <v>2.6274902818894299E-15</v>
      </c>
      <c r="LQ20" s="1">
        <v>1.5823160616460399E-13</v>
      </c>
      <c r="LR20" s="1">
        <v>4.1103943320507099E-17</v>
      </c>
      <c r="LS20" s="1">
        <v>-2.3215352758744798E-15</v>
      </c>
      <c r="LT20" s="1">
        <v>2.2831724152907501E-14</v>
      </c>
      <c r="LU20" s="1">
        <v>5.1781804163344901E-14</v>
      </c>
      <c r="LV20" s="1">
        <v>-1.36174452859146E-14</v>
      </c>
      <c r="LW20" s="1">
        <v>1.0993863557952901E-15</v>
      </c>
      <c r="LX20" s="1">
        <v>1.4517086495178701E-13</v>
      </c>
      <c r="LY20" s="1">
        <v>6.1781868432542094E-17</v>
      </c>
      <c r="LZ20" s="1">
        <v>-1.1472921980937199E-15</v>
      </c>
      <c r="MA20" s="1">
        <v>-1.8754488482954099E-13</v>
      </c>
      <c r="MB20" s="1">
        <v>9.3100491226035002E-16</v>
      </c>
      <c r="MC20" s="1">
        <v>2.1235937675076902E-15</v>
      </c>
      <c r="MD20" s="1">
        <v>1.3705631584534001E-15</v>
      </c>
      <c r="ME20" s="1">
        <v>-5.8650291117619097E-14</v>
      </c>
      <c r="MF20" s="1">
        <v>-1.6242581746709399E-14</v>
      </c>
      <c r="MG20" s="1">
        <v>6.0986530741669503E-15</v>
      </c>
      <c r="MH20" s="1">
        <v>6.1755816652427299E-15</v>
      </c>
      <c r="MI20" s="1">
        <v>3.6108411641737098E-16</v>
      </c>
      <c r="MJ20" s="1">
        <v>-7.7177981542840697E-15</v>
      </c>
      <c r="MK20" s="1">
        <v>-1.0789677757473999E-28</v>
      </c>
      <c r="ML20" s="1">
        <v>5.8783445878314403E-15</v>
      </c>
      <c r="MM20" s="1">
        <v>-9.2927228552998495E-15</v>
      </c>
      <c r="MN20" s="1">
        <v>-8.03887105324972E-16</v>
      </c>
      <c r="MO20" s="1">
        <v>7.2601791595529507E-15</v>
      </c>
      <c r="MP20" s="1">
        <v>4.5547825563573998E-15</v>
      </c>
      <c r="MQ20" s="1">
        <v>2.5183762022633799E-14</v>
      </c>
      <c r="MR20" s="1">
        <v>-3.4214438538156199E-15</v>
      </c>
      <c r="MS20" s="1">
        <v>5.7108035258902601E-15</v>
      </c>
      <c r="MT20" s="1">
        <v>1.4851876673722999E-29</v>
      </c>
      <c r="MU20" s="1">
        <v>6.6125181820633303E-17</v>
      </c>
      <c r="MV20" s="1">
        <v>4.1875156884959001E-16</v>
      </c>
      <c r="MW20" s="1">
        <v>2.6090160090357099E-14</v>
      </c>
      <c r="MX20" s="1">
        <v>5.8324468245592201E-15</v>
      </c>
      <c r="MY20" s="1">
        <v>-6.94102543461866E-16</v>
      </c>
      <c r="MZ20" s="1">
        <v>1.2854153985606201E-15</v>
      </c>
      <c r="NA20" s="1">
        <v>2.8579080210966099E-13</v>
      </c>
      <c r="NB20" s="1">
        <v>8.5190360595241696E-16</v>
      </c>
      <c r="NC20" s="1">
        <v>6.3294432056173302E-12</v>
      </c>
      <c r="ND20" s="1">
        <v>2.84863046127964E-14</v>
      </c>
      <c r="NE20" s="1">
        <v>4.6287500436412196E-16</v>
      </c>
      <c r="NF20" s="1">
        <v>5.2863638785561801E-16</v>
      </c>
      <c r="NG20" s="1">
        <v>-5.6976282261198399E-15</v>
      </c>
      <c r="NH20" s="1">
        <v>-2.0826765918391002E-15</v>
      </c>
      <c r="NI20" s="1">
        <v>9.7312322485386105E-15</v>
      </c>
      <c r="NJ20" s="1">
        <v>2.3026220244002102E-28</v>
      </c>
      <c r="NK20" s="1">
        <v>-2.7975969423773202E-14</v>
      </c>
      <c r="NL20" s="1">
        <v>2.6093910550551301E-14</v>
      </c>
      <c r="NM20" s="1">
        <v>-5.2285947017104399E-14</v>
      </c>
      <c r="NN20" s="1">
        <v>1.7840851859186299E-15</v>
      </c>
      <c r="NO20" s="1">
        <v>2.0518680490773999E-14</v>
      </c>
      <c r="NP20" s="1">
        <v>-6.8146084861115902E-15</v>
      </c>
      <c r="NQ20" s="1">
        <v>5.84177349965757E-17</v>
      </c>
      <c r="NR20" s="1">
        <v>1.16266120792034E-14</v>
      </c>
      <c r="NS20" s="1">
        <v>5.0884932003382E-14</v>
      </c>
      <c r="NT20" s="1">
        <v>-1.38103318011881E-14</v>
      </c>
      <c r="NU20" s="1">
        <v>5.6655853420240702E-15</v>
      </c>
      <c r="NV20" s="1">
        <v>2.1710447550245799E-14</v>
      </c>
      <c r="NW20" s="1">
        <v>-2.6067804696459501E-16</v>
      </c>
      <c r="NX20" s="1">
        <v>-1.9060281556384301E-13</v>
      </c>
      <c r="NY20" s="1">
        <v>9.0035861910659496E-14</v>
      </c>
      <c r="NZ20" s="1">
        <v>3.4279726575080001E-16</v>
      </c>
      <c r="OA20" s="1">
        <v>3.2271127556453399E-15</v>
      </c>
      <c r="OB20" s="1">
        <v>-4.3135843721968003E-14</v>
      </c>
      <c r="OC20" s="1">
        <v>-6.7315625634528604E-15</v>
      </c>
      <c r="OD20" s="1">
        <v>-3.3389777032957102E-16</v>
      </c>
      <c r="OE20" s="1">
        <v>-6.6751093062575601E-15</v>
      </c>
      <c r="OF20" s="1">
        <v>-9.8339537010421504E-15</v>
      </c>
      <c r="OG20" s="1">
        <v>9.2757259011215404E-17</v>
      </c>
      <c r="OH20" s="1">
        <v>3.3630879031229402E-15</v>
      </c>
      <c r="OI20" s="1">
        <v>1.9744493657173298E-15</v>
      </c>
      <c r="OJ20" s="1">
        <v>-2.0128805322688599E-16</v>
      </c>
      <c r="OK20" s="1">
        <v>1.33187556132806E-13</v>
      </c>
      <c r="OL20" s="1">
        <v>4.6270632246133697E-14</v>
      </c>
      <c r="OM20" s="1">
        <v>2.2645781271553801E-14</v>
      </c>
      <c r="ON20" s="1">
        <v>-1.32179702377709E-14</v>
      </c>
      <c r="OO20" s="1">
        <v>-1.5165251529098299E-13</v>
      </c>
      <c r="OP20" s="1">
        <v>6.5012640095167404E-16</v>
      </c>
      <c r="OQ20" s="1">
        <v>-5.5371204506765897E-15</v>
      </c>
      <c r="OR20" s="1">
        <v>-2.7045634739474E-16</v>
      </c>
      <c r="OS20" s="1">
        <v>5.6701462985083798E-14</v>
      </c>
      <c r="OT20" s="1">
        <v>2.6379981356929798E-15</v>
      </c>
      <c r="OU20" s="1">
        <v>-3.83770463424917E-19</v>
      </c>
      <c r="OV20" s="1">
        <v>-9.1511283735270998E-12</v>
      </c>
      <c r="OW20" s="1">
        <v>5.75188697330738E-15</v>
      </c>
      <c r="OX20" s="1">
        <v>-2.9267994821531099E-14</v>
      </c>
      <c r="OY20" s="1">
        <v>8.3710919475583199E-15</v>
      </c>
      <c r="OZ20" s="1">
        <v>-7.6329393073033404E-16</v>
      </c>
      <c r="PA20" s="1">
        <v>-2.5004945637446301E-16</v>
      </c>
      <c r="PB20" s="1">
        <v>-7.28894082681496E-13</v>
      </c>
      <c r="PC20" s="1">
        <v>-1.1412357237356299E-16</v>
      </c>
      <c r="PD20" s="1">
        <v>-1.17993048661987E-13</v>
      </c>
      <c r="PE20" s="1">
        <v>-5.3053059022210404E-16</v>
      </c>
      <c r="PF20" s="1">
        <v>3.1632680117885498E-15</v>
      </c>
      <c r="PG20" s="1">
        <v>-1.4740181578355501E-16</v>
      </c>
      <c r="PH20" s="1">
        <v>-3.0344211759566701E-13</v>
      </c>
      <c r="PI20" s="1">
        <v>-2.8137170565560901E-15</v>
      </c>
      <c r="PJ20" s="1">
        <v>2.9925904047390999E-14</v>
      </c>
      <c r="PK20" s="1">
        <v>3.3590006319546403E-14</v>
      </c>
      <c r="PL20" s="1">
        <v>3.3119662356080701E-15</v>
      </c>
      <c r="PM20" s="1">
        <v>-5.8085551614155498E-14</v>
      </c>
      <c r="PN20" s="1">
        <v>2.1489094474674099E-15</v>
      </c>
      <c r="PO20" s="1">
        <v>2.2865923101471802E-13</v>
      </c>
      <c r="PP20" s="1">
        <v>-4.28160112162897E-15</v>
      </c>
      <c r="PQ20" s="1">
        <v>-2.5787610249110098E-28</v>
      </c>
      <c r="PR20" s="1">
        <v>1.23886021366671E-16</v>
      </c>
      <c r="PS20" s="1">
        <v>-8.7055000917373302E-14</v>
      </c>
      <c r="PT20" s="1">
        <v>4.8169367074217702E-15</v>
      </c>
      <c r="PU20" s="1">
        <v>-2.92185435343651E-15</v>
      </c>
      <c r="PV20" s="1">
        <v>-2.44975677014907E-14</v>
      </c>
      <c r="PW20" s="1">
        <v>-1.1306868538879E-12</v>
      </c>
      <c r="SG20">
        <f>COUNTIF(B20:SF20,"&gt;0.1")</f>
        <v>0</v>
      </c>
    </row>
    <row r="21" spans="1:501" x14ac:dyDescent="0.2">
      <c r="A21" t="s">
        <v>21</v>
      </c>
      <c r="B21" s="1">
        <v>-3.2837136633264399E-15</v>
      </c>
      <c r="C21" s="1">
        <v>-9.7220330004676695E-17</v>
      </c>
      <c r="D21">
        <v>0</v>
      </c>
      <c r="E21" s="1">
        <v>3.7557569648243699E-14</v>
      </c>
      <c r="F21" s="1">
        <v>-2.8572349083660799E-14</v>
      </c>
      <c r="G21" s="1">
        <v>1.0752439923425E-14</v>
      </c>
      <c r="H21" s="1">
        <v>-1.6063183444632801E-13</v>
      </c>
      <c r="I21" s="1">
        <v>-5.6579350932777698E-14</v>
      </c>
      <c r="J21" s="1">
        <v>-5.6981126495581E-14</v>
      </c>
      <c r="K21" s="1">
        <v>-5.7156910977196699E-15</v>
      </c>
      <c r="L21" s="1">
        <v>-3.6921097603071502E-16</v>
      </c>
      <c r="M21" s="1">
        <v>-5.9603193599071705E-14</v>
      </c>
      <c r="N21" s="1">
        <v>4.6506152598862299E-14</v>
      </c>
      <c r="O21" s="1">
        <v>1.1431487249129E-15</v>
      </c>
      <c r="P21" s="1">
        <v>-1.33091568828365E-14</v>
      </c>
      <c r="Q21" s="1">
        <v>-4.0944671727394598E-14</v>
      </c>
      <c r="R21" s="1">
        <v>5.38835433830852E-14</v>
      </c>
      <c r="S21" s="1">
        <v>-2.6678574623654101E-15</v>
      </c>
      <c r="T21" s="1">
        <v>1.7894253241118399E-16</v>
      </c>
      <c r="U21" s="1">
        <v>1.25821417049405E-14</v>
      </c>
      <c r="V21" s="1">
        <v>-3.6444704134074598E-13</v>
      </c>
      <c r="W21" s="1">
        <v>1.1707197928613301E-13</v>
      </c>
      <c r="X21" s="1">
        <v>-7.5312793899698695E-14</v>
      </c>
      <c r="Y21" s="1">
        <v>4.76022933630028E-14</v>
      </c>
      <c r="Z21" s="1">
        <v>4.4546494589327596E-16</v>
      </c>
      <c r="AA21" s="1">
        <v>-3.0078352470513401E-14</v>
      </c>
      <c r="AB21" s="1">
        <v>1.5005904970549301E-14</v>
      </c>
      <c r="AC21" s="1">
        <v>9.48718726636069E-29</v>
      </c>
      <c r="AD21" s="1">
        <v>3.4869394457824699E-16</v>
      </c>
      <c r="AE21" s="1">
        <v>2.1833773387404999E-14</v>
      </c>
      <c r="AF21" s="1">
        <v>6.6890030385824697E-15</v>
      </c>
      <c r="AG21" s="1">
        <v>-6.6380820554915503E-18</v>
      </c>
      <c r="AH21" s="1">
        <v>1.1913483882985399E-12</v>
      </c>
      <c r="AI21" s="1">
        <v>-1.0795080321561299E-17</v>
      </c>
      <c r="AJ21" s="1">
        <v>5.6843384979826504E-16</v>
      </c>
      <c r="AK21" s="1">
        <v>-2.55480490861364E-15</v>
      </c>
      <c r="AL21" s="1">
        <v>-1.09152091484903E-11</v>
      </c>
      <c r="AM21" s="1">
        <v>2.3027793280197299E-16</v>
      </c>
      <c r="AN21" s="1">
        <v>-2.2387524843518901E-12</v>
      </c>
      <c r="AO21" s="1">
        <v>7.1683472601930804E-19</v>
      </c>
      <c r="AP21" s="1">
        <v>1.1369388274114201E-15</v>
      </c>
      <c r="AQ21" s="1">
        <v>-2.1345623384614598E-15</v>
      </c>
      <c r="AR21" s="1">
        <v>2.6275383759755501E-14</v>
      </c>
      <c r="AS21" s="1">
        <v>1.67794819050667E-14</v>
      </c>
      <c r="AT21" s="1">
        <v>4.4611551710466897E-14</v>
      </c>
      <c r="AU21" s="1">
        <v>-7.5794926057282401E-16</v>
      </c>
      <c r="AV21" s="1">
        <v>-2.8359803119514399E-15</v>
      </c>
      <c r="AW21" s="1">
        <v>1.05921099205371E-15</v>
      </c>
      <c r="AX21" s="1">
        <v>1.2879429050996099E-15</v>
      </c>
      <c r="AY21" s="1">
        <v>3.8718098632336703E-15</v>
      </c>
      <c r="AZ21" s="1">
        <v>-1.12538910461835E-14</v>
      </c>
      <c r="BA21" s="1">
        <v>-1.60044697735326E-15</v>
      </c>
      <c r="BB21" s="1">
        <v>4.1726304055519203E-14</v>
      </c>
      <c r="BC21" s="1">
        <v>-9.68440031326018E-15</v>
      </c>
      <c r="BD21" s="1">
        <v>2.5008047859885301E-15</v>
      </c>
      <c r="BE21" s="1">
        <v>-1.5840906393310099E-14</v>
      </c>
      <c r="BF21" s="1">
        <v>-8.9503581843865199E-16</v>
      </c>
      <c r="BG21" s="1">
        <v>2.1538257985033401E-15</v>
      </c>
      <c r="BH21" s="1">
        <v>1.0855177001631601E-15</v>
      </c>
      <c r="BI21" s="1">
        <v>-4.0411249269255601E-15</v>
      </c>
      <c r="BJ21" s="1">
        <v>2.3228644295676901E-13</v>
      </c>
      <c r="BK21" s="1">
        <v>-5.99528517733538E-16</v>
      </c>
      <c r="BL21" s="1">
        <v>3.3939747687195598E-14</v>
      </c>
      <c r="BM21" s="1">
        <v>1.10125167961225E-16</v>
      </c>
      <c r="BN21" s="1">
        <v>-1.2587676179165901E-13</v>
      </c>
      <c r="BO21" s="1">
        <v>3.9354412293074997E-15</v>
      </c>
      <c r="BP21" s="1">
        <v>-9.3689959429943706E-15</v>
      </c>
      <c r="BQ21" s="1">
        <v>-1.5628789770957901E-15</v>
      </c>
      <c r="BR21" s="1">
        <v>-3.6531015034024601E-17</v>
      </c>
      <c r="BS21" s="1">
        <v>2.15468398519037E-16</v>
      </c>
      <c r="BT21" s="1">
        <v>2.0779847249189302E-15</v>
      </c>
      <c r="BU21" s="1">
        <v>1.7693413379489101E-14</v>
      </c>
      <c r="BV21" s="1">
        <v>-6.6838552141191798E-15</v>
      </c>
      <c r="BW21" s="1">
        <v>-6.8316460240105801E-16</v>
      </c>
      <c r="BX21" s="1">
        <v>-1.5121471176199501E-14</v>
      </c>
      <c r="BY21" s="1">
        <v>3.8223656215276599E-14</v>
      </c>
      <c r="BZ21" s="1">
        <v>2.07635182553953E-15</v>
      </c>
      <c r="CA21" s="1">
        <v>3.3525462859718501E-15</v>
      </c>
      <c r="CB21" s="1">
        <v>1.20899821246688E-14</v>
      </c>
      <c r="CC21" s="1">
        <v>-2.32765219387578E-16</v>
      </c>
      <c r="CD21" s="1">
        <v>1.59104220278221E-15</v>
      </c>
      <c r="CE21" s="1">
        <v>2.6330121256438899E-14</v>
      </c>
      <c r="CF21" s="1">
        <v>-1.1941585330166301E-14</v>
      </c>
      <c r="CG21" s="1">
        <v>4.9914689430090197E-14</v>
      </c>
      <c r="CH21" s="1">
        <v>3.6150981196391601E-14</v>
      </c>
      <c r="CI21" s="1">
        <v>1.8928542582038201E-17</v>
      </c>
      <c r="CJ21" s="1">
        <v>5.73449442915245E-15</v>
      </c>
      <c r="CK21" s="1">
        <v>2.15545490062147E-16</v>
      </c>
      <c r="CL21" s="1">
        <v>-5.0701958484715197E-16</v>
      </c>
      <c r="CM21" s="1">
        <v>1.21827053833954E-15</v>
      </c>
      <c r="CN21" s="1">
        <v>-6.1677121710609595E-16</v>
      </c>
      <c r="CO21" s="1">
        <v>-6.1728829008950503E-30</v>
      </c>
      <c r="CP21" s="1">
        <v>-1.22073182196716E-14</v>
      </c>
      <c r="CQ21" s="1">
        <v>-3.65159584278068E-13</v>
      </c>
      <c r="CR21" s="1">
        <v>-9.9108932987398898E-17</v>
      </c>
      <c r="CS21" s="1">
        <v>1.17001640895208E-15</v>
      </c>
      <c r="CT21" s="1">
        <v>4.49461234526408E-14</v>
      </c>
      <c r="CU21" s="1">
        <v>-2.7616085226082702E-16</v>
      </c>
      <c r="CV21" s="1">
        <v>1.34092730867745E-30</v>
      </c>
      <c r="CW21" s="1">
        <v>-8.4783629102852602E-15</v>
      </c>
      <c r="CX21" s="1">
        <v>-3.9389400423880898E-16</v>
      </c>
      <c r="CY21" s="1">
        <v>5.4792813244350401E-14</v>
      </c>
      <c r="CZ21" s="1">
        <v>9.0979696986511092E-15</v>
      </c>
      <c r="DA21" s="1">
        <v>4.7162838108957304E-16</v>
      </c>
      <c r="DB21" s="1">
        <v>-1.07997480128219E-12</v>
      </c>
      <c r="DC21" s="1">
        <v>1.5478032487329399E-15</v>
      </c>
      <c r="DD21" s="1">
        <v>5.6938820432074905E-16</v>
      </c>
      <c r="DE21" s="1">
        <v>3.4077459773962298E-16</v>
      </c>
      <c r="DF21" s="1">
        <v>3.8997256844463398E-17</v>
      </c>
      <c r="DG21" s="1">
        <v>1.7755446451196701E-14</v>
      </c>
      <c r="DH21" s="1">
        <v>2.8002098267820299E-11</v>
      </c>
      <c r="DI21" s="1">
        <v>-9.5289991067698104E-15</v>
      </c>
      <c r="DJ21" s="1">
        <v>6.6478402373948101E-15</v>
      </c>
      <c r="DK21" s="1">
        <v>-4.6817713267615399E-14</v>
      </c>
      <c r="DL21" s="1">
        <v>4.7508075814316201E-14</v>
      </c>
      <c r="DM21" s="1">
        <v>1.9684378713735799E-14</v>
      </c>
      <c r="DN21" s="1">
        <v>-9.2961686561261195E-17</v>
      </c>
      <c r="DO21" s="1">
        <v>-1.04376900997018E-17</v>
      </c>
      <c r="DP21" s="1">
        <v>-2.7043393076899599E-12</v>
      </c>
      <c r="DQ21" s="1">
        <v>-4.12968158818265E-14</v>
      </c>
      <c r="DR21" s="1">
        <v>-2.2832760807018899E-28</v>
      </c>
      <c r="DS21" s="1">
        <v>-5.0196895270195001E-16</v>
      </c>
      <c r="DT21" s="1">
        <v>1.0390312730204E-29</v>
      </c>
      <c r="DU21" s="1">
        <v>-3.1517156716989698E-16</v>
      </c>
      <c r="DV21" s="1">
        <v>-5.85600668321953E-15</v>
      </c>
      <c r="DW21" s="1">
        <v>-1.4827866703101499E-14</v>
      </c>
      <c r="DX21" s="1">
        <v>1.0629051606482999E-14</v>
      </c>
      <c r="DY21" s="1">
        <v>1.1181035290216199E-15</v>
      </c>
      <c r="DZ21" s="1">
        <v>1.0674893143957499E-15</v>
      </c>
      <c r="EA21" s="1">
        <v>2.2723479782110999E-16</v>
      </c>
      <c r="EB21" s="1">
        <v>1.61522497444555E-15</v>
      </c>
      <c r="EC21" s="1">
        <v>-1.7442243014504799E-15</v>
      </c>
      <c r="ED21" s="1">
        <v>2.4139572627673598E-13</v>
      </c>
      <c r="EE21" s="1">
        <v>-1.5185758698462999E-14</v>
      </c>
      <c r="EF21" s="1">
        <v>1.18464403831362E-14</v>
      </c>
      <c r="EG21" s="1">
        <v>3.1427321275647603E-14</v>
      </c>
      <c r="EH21" s="1">
        <v>6.8670531709962797E-15</v>
      </c>
      <c r="EI21" s="1">
        <v>3.8080209303416201E-14</v>
      </c>
      <c r="EJ21" s="1">
        <v>1.2571128693956799E-17</v>
      </c>
      <c r="EK21" s="1">
        <v>2.7450581229135602E-16</v>
      </c>
      <c r="EL21" s="1">
        <v>-1.5118049242460201E-15</v>
      </c>
      <c r="EM21" s="1">
        <v>1.31751386265189E-30</v>
      </c>
      <c r="EN21" s="1">
        <v>-9.8548729072985804E-14</v>
      </c>
      <c r="EO21" s="1">
        <v>-1.5212737512754001E-13</v>
      </c>
      <c r="EP21" s="1">
        <v>4.3380755212535798E-14</v>
      </c>
      <c r="EQ21" s="1">
        <v>-3.4535189612380401E-13</v>
      </c>
      <c r="ER21" s="1">
        <v>2.7173500938434701E-14</v>
      </c>
      <c r="ES21" s="1">
        <v>-5.3185869125468299E-14</v>
      </c>
      <c r="ET21" s="1">
        <v>-2.8094331132788501E-15</v>
      </c>
      <c r="EU21" s="1">
        <v>-3.3203876945680398E-15</v>
      </c>
      <c r="EV21" s="1">
        <v>4.7017927610791099E-14</v>
      </c>
      <c r="EW21" s="1">
        <v>4.9799812402317801E-17</v>
      </c>
      <c r="EX21" s="1">
        <v>1.01861251731897E-15</v>
      </c>
      <c r="EY21" s="1">
        <v>5.3870013549138999E-13</v>
      </c>
      <c r="EZ21" s="1">
        <v>-3.34450836186758E-15</v>
      </c>
      <c r="FA21" s="1">
        <v>-1.9360650071080301E-17</v>
      </c>
      <c r="FB21" s="1">
        <v>-7.2305364706923E-16</v>
      </c>
      <c r="FC21" s="1">
        <v>5.7859375545515304E-16</v>
      </c>
      <c r="FD21" s="1">
        <v>-2.1989877135986701E-14</v>
      </c>
      <c r="FE21" s="1">
        <v>-2.8540951008773298E-29</v>
      </c>
      <c r="FF21" s="1">
        <v>2.6781484296964901E-13</v>
      </c>
      <c r="FG21" s="1">
        <v>2.2082662569067799E-15</v>
      </c>
      <c r="FH21" s="1">
        <v>6.3187942918155999E-16</v>
      </c>
      <c r="FI21" s="1">
        <v>2.2687783651298099E-15</v>
      </c>
      <c r="FJ21" s="1">
        <v>-4.3299508239109096E-15</v>
      </c>
      <c r="FK21" s="1">
        <v>3.1795149869725099E-16</v>
      </c>
      <c r="FL21" s="1">
        <v>-2.15939356775945E-15</v>
      </c>
      <c r="FM21" s="1">
        <v>-2.19592923095875E-14</v>
      </c>
      <c r="FN21" s="1">
        <v>5.8462990639134503E-15</v>
      </c>
      <c r="FO21" s="1">
        <v>-1.9436181080262701E-16</v>
      </c>
      <c r="FP21" s="1">
        <v>-3.9906356566214599E-15</v>
      </c>
      <c r="FQ21" s="1">
        <v>-5.3699444797241797E-17</v>
      </c>
      <c r="FR21" s="1">
        <v>-3.5825743557728801E-16</v>
      </c>
      <c r="FS21" s="1">
        <v>1.12115317169831E-14</v>
      </c>
      <c r="FT21" s="1">
        <v>-8.3745551955193997E-15</v>
      </c>
      <c r="FU21" s="1">
        <v>-1.6748175649270599E-16</v>
      </c>
      <c r="FV21" s="1">
        <v>5.1848978554546102E-14</v>
      </c>
      <c r="FW21" s="1">
        <v>2.5154007094830899E-15</v>
      </c>
      <c r="FX21" s="1">
        <v>1.7187651196014101E-15</v>
      </c>
      <c r="FY21" s="1">
        <v>-1.7706255555406599E-14</v>
      </c>
      <c r="FZ21" s="1">
        <v>3.07114897674699E-14</v>
      </c>
      <c r="GA21" s="1">
        <v>1.44413987130053E-15</v>
      </c>
      <c r="GB21" s="1">
        <v>6.2966824182871995E-16</v>
      </c>
      <c r="GC21" s="1">
        <v>-3.8284717640531298E-13</v>
      </c>
      <c r="GD21" s="1">
        <v>3.2984681224706699E-13</v>
      </c>
      <c r="GE21" s="1">
        <v>-6.0639451128235804E-16</v>
      </c>
      <c r="GF21" s="1">
        <v>-7.4938984704863896E-15</v>
      </c>
      <c r="GG21" s="1">
        <v>1.38725026002492E-13</v>
      </c>
      <c r="GH21" s="1">
        <v>-3.4761622632239798E-14</v>
      </c>
      <c r="GI21" s="1">
        <v>6.20881034336757E-14</v>
      </c>
      <c r="GJ21" s="1">
        <v>-6.5907397566040897E-14</v>
      </c>
      <c r="GK21" s="1">
        <v>4.4349341685645103E-15</v>
      </c>
      <c r="GL21" s="1">
        <v>5.5641300596721501E-15</v>
      </c>
      <c r="GM21" s="1">
        <v>-1.45545216976716E-15</v>
      </c>
      <c r="GN21" s="1">
        <v>-4.8726887343111202E-12</v>
      </c>
      <c r="GO21" s="1">
        <v>-4.8034178756691603E-14</v>
      </c>
      <c r="GP21" s="1">
        <v>-4.2671867734278801E-13</v>
      </c>
      <c r="GQ21" s="1">
        <v>-1.38104393740956E-14</v>
      </c>
      <c r="GR21" s="1">
        <v>-1.14349216927008E-15</v>
      </c>
      <c r="GS21" s="1">
        <v>1.7523800417101101E-13</v>
      </c>
      <c r="GT21" s="1">
        <v>-2.30638123678082E-15</v>
      </c>
      <c r="GU21" s="1">
        <v>2.15732865358857E-13</v>
      </c>
      <c r="GV21" s="1">
        <v>-8.9257218043505694E-15</v>
      </c>
      <c r="GW21" s="1">
        <v>3.8959073065202801E-13</v>
      </c>
      <c r="GX21" s="1">
        <v>-2.9379666927446199E-15</v>
      </c>
      <c r="GY21" s="1">
        <v>1.6780189712894499E-14</v>
      </c>
      <c r="GZ21" s="1">
        <v>-1.9697080274969201E-15</v>
      </c>
      <c r="HA21" s="1">
        <v>-1.13414112026771E-13</v>
      </c>
      <c r="HB21" s="1">
        <v>-1.9663902269846501E-15</v>
      </c>
      <c r="HC21" s="1">
        <v>1.8132085118068699E-14</v>
      </c>
      <c r="HD21" s="1">
        <v>-1.9426308259619299E-15</v>
      </c>
      <c r="HE21" s="1">
        <v>-2.9696393553359199E-13</v>
      </c>
      <c r="HF21" s="1">
        <v>-3.3370242289895599E-15</v>
      </c>
      <c r="HG21" s="1">
        <v>-7.1883949663756302E-13</v>
      </c>
      <c r="HH21" s="1">
        <v>9.5695767348155897E-15</v>
      </c>
      <c r="HI21" s="1">
        <v>2.1000233997191702E-15</v>
      </c>
      <c r="HJ21" s="1">
        <v>-5.99490994385414E-14</v>
      </c>
      <c r="HK21" s="1">
        <v>5.30530095838114E-14</v>
      </c>
      <c r="HL21" s="1">
        <v>9.8438483015129992E-16</v>
      </c>
      <c r="HM21" s="1">
        <v>-4.1396070326690998E-15</v>
      </c>
      <c r="HN21" s="1">
        <v>-2.3448355613935701E-14</v>
      </c>
      <c r="HO21" s="1">
        <v>-4.1524647564447598E-16</v>
      </c>
      <c r="HP21" s="1">
        <v>3.1412113303377999E-15</v>
      </c>
      <c r="HQ21" s="1">
        <v>-1.03238247386539E-15</v>
      </c>
      <c r="HR21" s="1">
        <v>-7.1701573991007501E-15</v>
      </c>
      <c r="HS21" s="1">
        <v>1.12219487408135E-16</v>
      </c>
      <c r="HT21" s="1">
        <v>-2.8276086233221301E-14</v>
      </c>
      <c r="HU21" s="1">
        <v>-2.4066777657225399E-17</v>
      </c>
      <c r="HV21" s="1">
        <v>-3.0678721185132299E-16</v>
      </c>
      <c r="HW21" s="1">
        <v>9.4642826490707695E-15</v>
      </c>
      <c r="HX21" s="1">
        <v>-1.2775279709170299E-15</v>
      </c>
      <c r="HY21" s="1">
        <v>4.6258174554715698E-16</v>
      </c>
      <c r="HZ21" s="1">
        <v>3.8632325172112101E-15</v>
      </c>
      <c r="IA21" s="1">
        <v>8.6927959069752094E-15</v>
      </c>
      <c r="IB21" s="1">
        <v>-1.3564771490199999E-16</v>
      </c>
      <c r="IC21" s="1">
        <v>-3.3716291404445299E-15</v>
      </c>
      <c r="ID21" s="1">
        <v>1.31626555335313E-16</v>
      </c>
      <c r="IE21" s="1">
        <v>-1.18394929058489E-13</v>
      </c>
      <c r="IF21" s="1">
        <v>-2.8534000313892701E-16</v>
      </c>
      <c r="IG21" s="1">
        <v>4.2896930223804102E-29</v>
      </c>
      <c r="IH21" s="1">
        <v>3.1967571783436401E-17</v>
      </c>
      <c r="II21" s="1">
        <v>2.0882155696305601E-16</v>
      </c>
      <c r="IJ21" s="1">
        <v>-3.60267819875151E-15</v>
      </c>
      <c r="IK21" s="1">
        <v>2.2511462229106199E-14</v>
      </c>
      <c r="IL21" s="1">
        <v>-1.1747778654278199E-16</v>
      </c>
      <c r="IM21" s="1">
        <v>-2.45652847875443E-12</v>
      </c>
      <c r="IN21" s="1">
        <v>3.0086947057125598E-16</v>
      </c>
      <c r="IO21" s="1">
        <v>-7.1837517363884596E-14</v>
      </c>
      <c r="IP21" s="1">
        <v>-2.2522378906818502E-16</v>
      </c>
      <c r="IQ21" s="1">
        <v>-2.10142774511375E-13</v>
      </c>
      <c r="IR21" s="1">
        <v>-5.6183100193888996E-16</v>
      </c>
      <c r="IS21" s="1">
        <v>4.9400200154748203E-15</v>
      </c>
      <c r="IT21" s="1">
        <v>-1.4457844094672401E-16</v>
      </c>
      <c r="IU21" s="1">
        <v>-2.7304315640239202E-16</v>
      </c>
      <c r="IV21" s="1">
        <v>-1.0339785142009E-15</v>
      </c>
      <c r="IW21" s="1">
        <v>-9.4484863689618006E-17</v>
      </c>
      <c r="IX21" s="1">
        <v>-9.1929852485684999E-16</v>
      </c>
      <c r="IY21" s="1">
        <v>1.04547613758071E-15</v>
      </c>
      <c r="IZ21" s="1">
        <v>-1.7876118448037E-13</v>
      </c>
      <c r="JA21" s="1">
        <v>-1.02419463240304E-13</v>
      </c>
      <c r="JB21" s="1">
        <v>6.2540664361666205E-14</v>
      </c>
      <c r="JC21" s="1">
        <v>-3.6118798599126897E-17</v>
      </c>
      <c r="JD21" s="1">
        <v>-8.5559021573496195E-15</v>
      </c>
      <c r="JE21" s="1">
        <v>-2.36120530643008E-14</v>
      </c>
      <c r="JF21" s="1">
        <v>2.2539769667044398E-12</v>
      </c>
      <c r="JG21" s="1">
        <v>6.0732264913723801E-16</v>
      </c>
      <c r="JH21" s="1">
        <v>-6.3644142171155297E-15</v>
      </c>
      <c r="JI21" s="1">
        <v>-6.90940999059719E-14</v>
      </c>
      <c r="JJ21" s="1">
        <v>3.7625753623118901E-14</v>
      </c>
      <c r="JK21" s="1">
        <v>-6.4196798196592699E-15</v>
      </c>
      <c r="JL21" s="1">
        <v>2.8424387000718301E-15</v>
      </c>
      <c r="JM21" s="1">
        <v>-3.6483479564797402E-14</v>
      </c>
      <c r="JN21" s="1">
        <v>1.1909239485310301E-15</v>
      </c>
      <c r="JO21" s="1">
        <v>-6.9510116100937402E-15</v>
      </c>
      <c r="JP21" s="1">
        <v>3.5271956498585303E-14</v>
      </c>
      <c r="JQ21" s="1">
        <v>-1.6125272355888101E-13</v>
      </c>
      <c r="JR21" s="1">
        <v>5.0171315302082199E-16</v>
      </c>
      <c r="JS21" s="1">
        <v>-1.5340487702706399E-13</v>
      </c>
      <c r="JT21" s="1">
        <v>-2.73902665137108E-14</v>
      </c>
      <c r="JU21" s="1">
        <v>-1.0828705669514099E-17</v>
      </c>
      <c r="JV21" s="1">
        <v>8.8498266469597706E-15</v>
      </c>
      <c r="JW21" s="1">
        <v>-9.1830103314313501E-17</v>
      </c>
      <c r="JX21" s="1">
        <v>-6.3101494534939103E-17</v>
      </c>
      <c r="JY21" s="1">
        <v>-8.9266669634088794E-17</v>
      </c>
      <c r="JZ21" s="1">
        <v>-5.5249434426226497E-15</v>
      </c>
      <c r="KA21" s="1">
        <v>-5.8349416212071096E-14</v>
      </c>
      <c r="KB21" s="1">
        <v>-1.19006449777427E-15</v>
      </c>
      <c r="KC21" s="1">
        <v>2.9060165528713401E-16</v>
      </c>
      <c r="KD21" s="1">
        <v>-8.4806046694428606E-17</v>
      </c>
      <c r="KE21" s="1">
        <v>4.0009980673864901E-15</v>
      </c>
      <c r="KF21" s="1">
        <v>-3.2018162322563702E-16</v>
      </c>
      <c r="KG21" s="1">
        <v>6.47070679798979E-14</v>
      </c>
      <c r="KH21" s="1">
        <v>8.4824747746182198E-16</v>
      </c>
      <c r="KI21" s="1">
        <v>7.4046772190872E-14</v>
      </c>
      <c r="KJ21" s="1">
        <v>2.90627559303554E-16</v>
      </c>
      <c r="KK21" s="1">
        <v>3.1978411980036301E-16</v>
      </c>
      <c r="KL21" s="1">
        <v>1.0415312085309099E-12</v>
      </c>
      <c r="KM21" s="1">
        <v>6.8742430270853205E-14</v>
      </c>
      <c r="KN21" s="1">
        <v>1.27326411512914E-15</v>
      </c>
      <c r="KO21" s="1">
        <v>-1.1690178102891201E-15</v>
      </c>
      <c r="KP21" s="1">
        <v>-3.07304111988313E-15</v>
      </c>
      <c r="KQ21" s="1">
        <v>-1.7120209293090999E-14</v>
      </c>
      <c r="KR21" s="1">
        <v>-2.6330521206830302E-15</v>
      </c>
      <c r="KS21" s="1">
        <v>1.10696740040844E-13</v>
      </c>
      <c r="KT21" s="1">
        <v>1.9606253991035899E-15</v>
      </c>
      <c r="KU21" s="1">
        <v>3.47051271730933E-16</v>
      </c>
      <c r="KV21" s="1">
        <v>-5.9733076864013598E-16</v>
      </c>
      <c r="KW21" s="1">
        <v>-2.7171277802964899E-14</v>
      </c>
      <c r="KX21" s="1">
        <v>-8.4544860550458002E-15</v>
      </c>
      <c r="KY21" s="1">
        <v>-5.8774548935157596E-14</v>
      </c>
      <c r="KZ21" s="1">
        <v>-2.9566989979904702E-14</v>
      </c>
      <c r="LA21" s="1">
        <v>-2.6114495799072501E-16</v>
      </c>
      <c r="LB21" s="1">
        <v>1.7303005377044899E-30</v>
      </c>
      <c r="LC21" s="1">
        <v>-1.08103708540344E-13</v>
      </c>
      <c r="LD21" s="1">
        <v>8.4602941773699804E-17</v>
      </c>
      <c r="LE21" s="1">
        <v>-1.27338368838582E-14</v>
      </c>
      <c r="LF21" s="1">
        <v>5.12413202451936E-15</v>
      </c>
      <c r="LG21" s="1">
        <v>3.8784585789670997E-14</v>
      </c>
      <c r="LH21" s="1">
        <v>1.3555385727290899E-15</v>
      </c>
      <c r="LI21" s="1">
        <v>9.9355458641718495E-14</v>
      </c>
      <c r="LJ21" s="1">
        <v>-2.6367323896060701E-17</v>
      </c>
      <c r="LK21" s="1">
        <v>-3.6999666343471799E-16</v>
      </c>
      <c r="LL21" s="1">
        <v>3.0458607327878097E-14</v>
      </c>
      <c r="LM21" s="1">
        <v>-6.5804092566153206E-14</v>
      </c>
      <c r="LN21" s="1">
        <v>7.4518109772965298E-17</v>
      </c>
      <c r="LO21" s="1">
        <v>4.8016129207515997E-15</v>
      </c>
      <c r="LP21" s="1">
        <v>9.0706060116418503E-16</v>
      </c>
      <c r="LQ21" s="1">
        <v>-3.1873772336314902E-16</v>
      </c>
      <c r="LR21" s="1">
        <v>-3.0426017894449601E-15</v>
      </c>
      <c r="LS21" s="1">
        <v>1.4810296893779399E-14</v>
      </c>
      <c r="LT21" s="1">
        <v>-4.0061298994606597E-14</v>
      </c>
      <c r="LU21" s="1">
        <v>-1.996621293207E-14</v>
      </c>
      <c r="LV21" s="1">
        <v>-5.4968815159395097E-15</v>
      </c>
      <c r="LW21" s="1">
        <v>-2.7167328070581499E-16</v>
      </c>
      <c r="LX21" s="1">
        <v>-1.4169755061014699E-16</v>
      </c>
      <c r="LY21" s="1">
        <v>1.01893346083306E-14</v>
      </c>
      <c r="LZ21" s="1">
        <v>-3.9770833603121799E-14</v>
      </c>
      <c r="MA21" s="1">
        <v>8.7752605083086203E-16</v>
      </c>
      <c r="MB21" s="1">
        <v>1.3477130923262599E-16</v>
      </c>
      <c r="MC21" s="1">
        <v>1.7444435191539001E-16</v>
      </c>
      <c r="MD21" s="1">
        <v>3.3403552118077901E-15</v>
      </c>
      <c r="ME21" s="1">
        <v>1.0201223635052099E-14</v>
      </c>
      <c r="MF21" s="1">
        <v>1.2424074717674899E-14</v>
      </c>
      <c r="MG21" s="1">
        <v>-9.4814800675532497E-16</v>
      </c>
      <c r="MH21" s="1">
        <v>-2.8814644677574798E-14</v>
      </c>
      <c r="MI21" s="1">
        <v>-8.2764364636316602E-14</v>
      </c>
      <c r="MJ21" s="1">
        <v>-5.1884156855014898E-13</v>
      </c>
      <c r="MK21" s="1">
        <v>-4.06218758486717E-14</v>
      </c>
      <c r="ML21" s="1">
        <v>-4.1537169547053701E-16</v>
      </c>
      <c r="MM21" s="1">
        <v>1.2800952210055299E-14</v>
      </c>
      <c r="MN21" s="1">
        <v>1.67741602666917E-15</v>
      </c>
      <c r="MO21" s="1">
        <v>7.64501039096632E-17</v>
      </c>
      <c r="MP21" s="1">
        <v>-2.1908377184061599E-14</v>
      </c>
      <c r="MQ21" s="1">
        <v>-3.9453279787103697E-14</v>
      </c>
      <c r="MR21" s="1">
        <v>1.4160104835555E-13</v>
      </c>
      <c r="MS21" s="1">
        <v>1.4633941857786E-13</v>
      </c>
      <c r="MT21" s="1">
        <v>-7.3846358530484496E-15</v>
      </c>
      <c r="MU21" s="1">
        <v>-3.75195980535672E-14</v>
      </c>
      <c r="MV21" s="1">
        <v>-1.02028443477096E-14</v>
      </c>
      <c r="MW21" s="1">
        <v>-1.64680649303356E-16</v>
      </c>
      <c r="MX21" s="1">
        <v>-2.4848145486703001E-14</v>
      </c>
      <c r="MY21" s="1">
        <v>-2.0754469344468799E-14</v>
      </c>
      <c r="MZ21" s="1">
        <v>-1.1102445330051301E-16</v>
      </c>
      <c r="NA21" s="1">
        <v>-1.8061261301642999E-15</v>
      </c>
      <c r="NB21" s="1">
        <v>9.7838681480342094E-14</v>
      </c>
      <c r="NC21" s="1">
        <v>-2.77077817053964E-17</v>
      </c>
      <c r="ND21" s="1">
        <v>1.47557231822193E-15</v>
      </c>
      <c r="NE21" s="1">
        <v>1.89137523851357E-14</v>
      </c>
      <c r="NF21" s="1">
        <v>5.8802056397194995E-14</v>
      </c>
      <c r="NG21" s="1">
        <v>-5.5221105320985499E-15</v>
      </c>
      <c r="NH21" s="1">
        <v>-7.2241547836004602E-15</v>
      </c>
      <c r="NI21" s="1">
        <v>7.12527032853133E-16</v>
      </c>
      <c r="NJ21" s="1">
        <v>-1.61314784693524E-32</v>
      </c>
      <c r="NK21" s="1">
        <v>4.0377339555457398E-16</v>
      </c>
      <c r="NL21" s="1">
        <v>-1.9395817315369399E-14</v>
      </c>
      <c r="NM21" s="1">
        <v>6.6152020661152096E-16</v>
      </c>
      <c r="NN21" s="1">
        <v>2.8467789803542703E-14</v>
      </c>
      <c r="NO21" s="1">
        <v>2.4321117915082202E-14</v>
      </c>
      <c r="NP21" s="1">
        <v>1.1051766425088E-14</v>
      </c>
      <c r="NQ21" s="1">
        <v>-4.4947166055308099E-15</v>
      </c>
      <c r="NR21" s="1">
        <v>-3.0099762123464202E-15</v>
      </c>
      <c r="NS21" s="1">
        <v>-3.4130283430027502E-15</v>
      </c>
      <c r="NT21" s="1">
        <v>-3.31277492074493E-16</v>
      </c>
      <c r="NU21" s="1">
        <v>5.8038928248287501E-15</v>
      </c>
      <c r="NV21" s="1">
        <v>-6.4574802899663197E-15</v>
      </c>
      <c r="NW21" s="1">
        <v>4.1481127530878199E-14</v>
      </c>
      <c r="NX21" s="1">
        <v>-4.44517974450128E-15</v>
      </c>
      <c r="NY21" s="1">
        <v>-4.3551235903736698E-14</v>
      </c>
      <c r="NZ21" s="1">
        <v>-6.6243275384342399E-14</v>
      </c>
      <c r="OA21" s="1">
        <v>3.8129931333048703E-15</v>
      </c>
      <c r="OB21" s="1">
        <v>-1.4633997410765799E-14</v>
      </c>
      <c r="OC21" s="1">
        <v>5.3192620845244E-14</v>
      </c>
      <c r="OD21" s="1">
        <v>8.7193121264445507E-15</v>
      </c>
      <c r="OE21" s="1">
        <v>-9.1619623650571396E-14</v>
      </c>
      <c r="OF21" s="1">
        <v>1.1908539612632199E-14</v>
      </c>
      <c r="OG21" s="1">
        <v>-1.57952860187184E-14</v>
      </c>
      <c r="OH21" s="1">
        <v>-2.17053766073524E-15</v>
      </c>
      <c r="OI21" s="1">
        <v>1.5834270462795602E-14</v>
      </c>
      <c r="OJ21" s="1">
        <v>-2.4895186531270901E-13</v>
      </c>
      <c r="OK21" s="1">
        <v>2.9417413497454098E-14</v>
      </c>
      <c r="OL21" s="1">
        <v>8.2185172337289502E-16</v>
      </c>
      <c r="OM21" s="1">
        <v>-3.5603255805847701E-17</v>
      </c>
      <c r="ON21" s="1">
        <v>7.5353560938938696E-15</v>
      </c>
      <c r="OO21" s="1">
        <v>-3.3173227653357399E-15</v>
      </c>
      <c r="OP21" s="1">
        <v>-5.5133837784783698E-14</v>
      </c>
      <c r="OQ21" s="1">
        <v>-4.5150045083377898E-15</v>
      </c>
      <c r="OR21" s="1">
        <v>-5.9079520117843897E-15</v>
      </c>
      <c r="OS21" s="1">
        <v>4.5313621234422896E-16</v>
      </c>
      <c r="OT21" s="1">
        <v>-5.2303539872152401E-14</v>
      </c>
      <c r="OU21" s="1">
        <v>-2.9245619768334899E-16</v>
      </c>
      <c r="OV21" s="1">
        <v>-3.33749290029668E-16</v>
      </c>
      <c r="OW21" s="1">
        <v>-5.3607999548717997E-30</v>
      </c>
      <c r="OX21" s="1">
        <v>2.62471747498739E-14</v>
      </c>
      <c r="OY21" s="1">
        <v>2.0722334303499299E-15</v>
      </c>
      <c r="OZ21" s="1">
        <v>-9.6945565980534204E-15</v>
      </c>
      <c r="PA21" s="1">
        <v>1.9532906119637999E-13</v>
      </c>
      <c r="PB21" s="1">
        <v>-2.6615565285280999E-14</v>
      </c>
      <c r="PC21" s="1">
        <v>1.86671309566084E-16</v>
      </c>
      <c r="PD21" s="1">
        <v>-4.9383063207166299E-29</v>
      </c>
      <c r="PE21" s="1">
        <v>-3.3544048934263498E-32</v>
      </c>
      <c r="PF21" s="1">
        <v>2.0358765557974801E-14</v>
      </c>
      <c r="PG21" s="1">
        <v>1.88884292634628E-14</v>
      </c>
      <c r="PH21" s="1">
        <v>-5.56856319454531E-14</v>
      </c>
      <c r="PI21" s="1">
        <v>-2.0736929655712801E-13</v>
      </c>
      <c r="PJ21" s="1">
        <v>1.7952441771852899E-15</v>
      </c>
      <c r="PK21" s="1">
        <v>-1.58025802262953E-27</v>
      </c>
      <c r="PL21" s="1">
        <v>-3.5657084515554501E-11</v>
      </c>
      <c r="PM21" s="1">
        <v>8.6935085356559006E-15</v>
      </c>
      <c r="PN21" s="1">
        <v>3.6451040348341301E-17</v>
      </c>
      <c r="PO21" s="1">
        <v>5.2989102151243203E-14</v>
      </c>
      <c r="PP21" s="1">
        <v>-9.7616273421508501E-14</v>
      </c>
      <c r="PQ21" s="1">
        <v>-6.0186218946744606E-14</v>
      </c>
      <c r="PR21" s="1">
        <v>1.4808730172279301E-16</v>
      </c>
      <c r="PS21" s="1">
        <v>1.5912650361619701E-16</v>
      </c>
      <c r="PT21" s="1">
        <v>-2.6663899519801702E-16</v>
      </c>
      <c r="PU21" s="1">
        <v>-2.0525429044678101E-14</v>
      </c>
      <c r="PV21" s="1">
        <v>2.0941696733819001E-14</v>
      </c>
      <c r="PW21" s="1">
        <v>1.8116448472392101E-14</v>
      </c>
      <c r="PX21" s="1">
        <v>1.1145903565355899E-13</v>
      </c>
      <c r="PY21" s="1">
        <v>1.95216340348649E-16</v>
      </c>
      <c r="PZ21" s="1">
        <v>-2.33843324555457E-14</v>
      </c>
      <c r="QA21" s="1">
        <v>-2.8503320148200503E-14</v>
      </c>
      <c r="QB21" s="1">
        <v>7.3382847476721499E-18</v>
      </c>
      <c r="QC21" s="1">
        <v>-3.10850383277911E-14</v>
      </c>
      <c r="QD21" s="1">
        <v>4.7705247246230196E-13</v>
      </c>
      <c r="QE21" s="1">
        <v>-3.5023512619310303E-14</v>
      </c>
      <c r="QF21" s="1">
        <v>2.2432002156281299E-16</v>
      </c>
      <c r="SG21">
        <f>COUNTIF(B21:SF21,"&gt;0.1")</f>
        <v>0</v>
      </c>
    </row>
    <row r="22" spans="1:501" x14ac:dyDescent="0.2">
      <c r="A22" t="s">
        <v>22</v>
      </c>
      <c r="B22" s="1">
        <v>1.74999611431882E-13</v>
      </c>
      <c r="C22" s="1">
        <v>5.7956427979777001E-14</v>
      </c>
      <c r="D22" s="1">
        <v>6.75001945116071E-14</v>
      </c>
      <c r="E22" s="1">
        <v>8.6784252121495703E-13</v>
      </c>
      <c r="F22" s="1">
        <v>2.30220378870787E-13</v>
      </c>
      <c r="G22" s="1">
        <v>-3.3302708317468499E-15</v>
      </c>
      <c r="H22" s="1">
        <v>-5.6215748080316397E-14</v>
      </c>
      <c r="I22" s="1">
        <v>-3.0067461336045998E-15</v>
      </c>
      <c r="J22" s="1">
        <v>1.017979398942E-15</v>
      </c>
      <c r="K22" s="1">
        <v>-5.6823000063760201E-18</v>
      </c>
      <c r="L22">
        <v>0</v>
      </c>
      <c r="M22" s="1">
        <v>1.46388547970647E-15</v>
      </c>
      <c r="N22" s="1">
        <v>2.2743000258264802E-14</v>
      </c>
      <c r="O22" s="1">
        <v>-3.7123753679746097E-15</v>
      </c>
      <c r="P22" s="1">
        <v>2.2510312472778201E-17</v>
      </c>
      <c r="Q22" s="1">
        <v>2.2861265548892102E-13</v>
      </c>
      <c r="R22" s="1">
        <v>4.1446604254614699E-15</v>
      </c>
      <c r="S22" s="1">
        <v>1.0177161667133001E-14</v>
      </c>
      <c r="T22" s="1">
        <v>-1.48651188086515E-14</v>
      </c>
      <c r="U22" s="1">
        <v>-3.0117361824470199E-13</v>
      </c>
      <c r="V22" s="1">
        <v>3.4878473957980398E-14</v>
      </c>
      <c r="W22" s="1">
        <v>-2.1977405053837E-13</v>
      </c>
      <c r="X22" s="1">
        <v>2.3318953907497602E-15</v>
      </c>
      <c r="Y22" s="1">
        <v>-9.8540586986847007E-15</v>
      </c>
      <c r="Z22" s="1">
        <v>6.1098018770130201E-16</v>
      </c>
      <c r="AA22" s="1">
        <v>3.5827815713088199E-16</v>
      </c>
      <c r="AB22" s="1">
        <v>3.8114992824943196E-15</v>
      </c>
      <c r="AC22" s="1">
        <v>7.1359322401303003E-14</v>
      </c>
      <c r="AD22" s="1">
        <v>6.6709733262448499E-14</v>
      </c>
      <c r="AE22" s="1">
        <v>-3.5269883651106801E-14</v>
      </c>
      <c r="AF22" s="1">
        <v>4.1707957891333399E-16</v>
      </c>
      <c r="AG22" s="1">
        <v>-2.77712223351131E-14</v>
      </c>
      <c r="AH22" s="1">
        <v>4.2575720442845599E-15</v>
      </c>
      <c r="AI22" s="1">
        <v>-2.34032192131369E-12</v>
      </c>
      <c r="AJ22" s="1">
        <v>-3.7607951826709601E-16</v>
      </c>
      <c r="AK22" s="1">
        <v>-4.2415002610758901E-16</v>
      </c>
      <c r="AL22" s="1">
        <v>-1.09112339203214E-12</v>
      </c>
      <c r="AM22" s="1">
        <v>-7.0567948815263298E-15</v>
      </c>
      <c r="AN22" s="1">
        <v>4.0445398084222598E-14</v>
      </c>
      <c r="AO22" s="1">
        <v>5.5957100579064897E-15</v>
      </c>
      <c r="AP22" s="1">
        <v>1.01801563502548E-13</v>
      </c>
      <c r="AQ22" s="1">
        <v>-2.37554790643859E-14</v>
      </c>
      <c r="AR22" s="1">
        <v>8.6734855963992005E-14</v>
      </c>
      <c r="AS22" s="1">
        <v>-1.0727238636162E-16</v>
      </c>
      <c r="AT22" s="1">
        <v>-3.1980004705811202E-12</v>
      </c>
      <c r="AU22" s="1">
        <v>6.29777451198972E-15</v>
      </c>
      <c r="AV22" s="1">
        <v>-2.4873813725039499E-14</v>
      </c>
      <c r="AW22" s="1">
        <v>2.7139946040373199E-14</v>
      </c>
      <c r="AX22" s="1">
        <v>2.3722174374261001E-14</v>
      </c>
      <c r="AY22" s="1">
        <v>-1.13392262135534E-16</v>
      </c>
      <c r="AZ22" s="1">
        <v>1.4066756614123799E-14</v>
      </c>
      <c r="BA22" s="1">
        <v>-1.1535181743185601E-13</v>
      </c>
      <c r="BB22" s="1">
        <v>3.8130721188292699E-14</v>
      </c>
      <c r="BC22" s="1">
        <v>3.6157588136225903E-14</v>
      </c>
      <c r="BD22" s="1">
        <v>-5.3117542743447497E-16</v>
      </c>
      <c r="BE22" s="1">
        <v>-1.17957706082079E-13</v>
      </c>
      <c r="BF22" s="1">
        <v>-1.5029242360414599E-13</v>
      </c>
      <c r="BG22" s="1">
        <v>7.8998331940482097E-34</v>
      </c>
      <c r="BH22" s="1">
        <v>2.39336000677891E-14</v>
      </c>
      <c r="BI22" s="1">
        <v>1.23952757209659E-14</v>
      </c>
      <c r="BJ22" s="1">
        <v>-3.65559683975224E-14</v>
      </c>
      <c r="BK22" s="1">
        <v>1.8324926711949401E-14</v>
      </c>
      <c r="BL22" s="1">
        <v>2.3335753861160798E-14</v>
      </c>
      <c r="BM22" s="1">
        <v>-1.8244592524533501E-16</v>
      </c>
      <c r="BN22" s="1">
        <v>-2.0282288819621401E-14</v>
      </c>
      <c r="BO22" s="1">
        <v>-1.5996687728528001E-16</v>
      </c>
      <c r="BP22" s="1">
        <v>-3.7945899789723299E-14</v>
      </c>
      <c r="BQ22" s="1">
        <v>5.8877503247216202E-12</v>
      </c>
      <c r="BR22" s="1">
        <v>4.0195621558249102E-16</v>
      </c>
      <c r="BS22" s="1">
        <v>-4.3857127846528998E-29</v>
      </c>
      <c r="BT22" s="1">
        <v>-2.7301138087573001E-15</v>
      </c>
      <c r="BU22" s="1">
        <v>2.3736337847881202E-14</v>
      </c>
      <c r="BV22" s="1">
        <v>-4.7890981153588602E-17</v>
      </c>
      <c r="BW22" s="1">
        <v>-6.61592710747979E-28</v>
      </c>
      <c r="BX22" s="1">
        <v>3.4896340468855002E-14</v>
      </c>
      <c r="BY22" s="1">
        <v>4.2839056458053198E-13</v>
      </c>
      <c r="BZ22" s="1">
        <v>2.40009929781139E-15</v>
      </c>
      <c r="CA22" s="1">
        <v>2.25252661864293E-12</v>
      </c>
      <c r="CB22" s="1">
        <v>7.2614796488166194E-15</v>
      </c>
      <c r="CC22" s="1">
        <v>-4.4683601256659802E-14</v>
      </c>
      <c r="CD22" s="1">
        <v>2.6429233442052902E-13</v>
      </c>
      <c r="CE22" s="1">
        <v>-8.7784311257059596E-16</v>
      </c>
      <c r="CF22" s="1">
        <v>-1.40114432383145E-14</v>
      </c>
      <c r="CG22" s="1">
        <v>4.3533297080944001E-29</v>
      </c>
      <c r="CH22" s="1">
        <v>2.2042908416690101E-14</v>
      </c>
      <c r="CI22" s="1">
        <v>1.0161275901422399E-28</v>
      </c>
      <c r="CJ22" s="1">
        <v>2.0497089945022802E-14</v>
      </c>
      <c r="CK22" s="1">
        <v>1.66317091360716E-30</v>
      </c>
      <c r="CL22" s="1">
        <v>6.2732399898873798E-14</v>
      </c>
      <c r="CM22" s="1">
        <v>9.3827342867206596E-15</v>
      </c>
      <c r="CN22" s="1">
        <v>2.53408222673198E-13</v>
      </c>
      <c r="CO22" s="1">
        <v>-1.2179002982243499E-15</v>
      </c>
      <c r="CP22" s="1">
        <v>-5.0240733039036401E-15</v>
      </c>
      <c r="CQ22" s="1">
        <v>4.0919075683771001E-14</v>
      </c>
      <c r="CR22" s="1">
        <v>1.0766595941957099E-12</v>
      </c>
      <c r="CS22" s="1">
        <v>1.76326731826223E-15</v>
      </c>
      <c r="CT22" s="1">
        <v>5.40777935119179E-14</v>
      </c>
      <c r="CU22" s="1">
        <v>-2.81876502061709E-14</v>
      </c>
      <c r="CV22" s="1">
        <v>3.0653691486648701E-14</v>
      </c>
      <c r="CW22" s="1">
        <v>3.7194862578175501E-13</v>
      </c>
      <c r="CX22" s="1">
        <v>2.9093530352199799E-15</v>
      </c>
      <c r="CY22" s="1">
        <v>-4.9806731655394103E-14</v>
      </c>
      <c r="CZ22" s="1">
        <v>-1.2873311642977401E-14</v>
      </c>
      <c r="DA22" s="1">
        <v>-3.7502001312231502E-15</v>
      </c>
      <c r="DB22" s="1">
        <v>7.9041367810692097E-16</v>
      </c>
      <c r="DC22" s="1">
        <v>-3.4253253338863998E-16</v>
      </c>
      <c r="DD22" s="1">
        <v>3.3975452488170897E-14</v>
      </c>
      <c r="DE22" s="1">
        <v>8.9066570303787297E-29</v>
      </c>
      <c r="DF22" s="1">
        <v>-3.6502567357509098E-16</v>
      </c>
      <c r="DG22" s="1">
        <v>-3.22832706969705E-14</v>
      </c>
      <c r="DH22" s="1">
        <v>-1.45395309604135E-13</v>
      </c>
      <c r="DI22" s="1">
        <v>-1.1118045445224399E-14</v>
      </c>
      <c r="DJ22" s="1">
        <v>-1.32235521407015E-16</v>
      </c>
      <c r="DK22" s="1">
        <v>3.7348777358998701E-30</v>
      </c>
      <c r="DL22" s="1">
        <v>-2.60150885278337E-15</v>
      </c>
      <c r="DM22" s="1">
        <v>8.8573437193803701E-14</v>
      </c>
      <c r="DN22" s="1">
        <v>8.0908216136808094E-14</v>
      </c>
      <c r="DO22" s="1">
        <v>-4.3702321720041E-14</v>
      </c>
      <c r="DP22" s="1">
        <v>1.8629741915783899E-13</v>
      </c>
      <c r="DQ22" s="1">
        <v>-6.88302594647814E-15</v>
      </c>
      <c r="DR22" s="1">
        <v>-5.6562871058918398E-28</v>
      </c>
      <c r="DS22" s="1">
        <v>-1.7444251456783401E-14</v>
      </c>
      <c r="DT22" s="1">
        <v>-2.3357393891281198E-15</v>
      </c>
      <c r="DU22" s="1">
        <v>8.1794479074010196E-16</v>
      </c>
      <c r="DV22" s="1">
        <v>-3.7037256243096097E-14</v>
      </c>
      <c r="DW22" s="1">
        <v>5.3716291446521799E-14</v>
      </c>
      <c r="DX22" s="1">
        <v>1.1420768291398E-13</v>
      </c>
      <c r="DY22" s="1">
        <v>5.1243304202494797E-14</v>
      </c>
      <c r="DZ22" s="1">
        <v>-2.2871226567244201E-16</v>
      </c>
      <c r="EA22" s="1">
        <v>4.2695777853447901E-14</v>
      </c>
      <c r="EB22" s="1">
        <v>7.3244528155282098E-15</v>
      </c>
      <c r="EC22" s="1">
        <v>-5.8761727413160201E-15</v>
      </c>
      <c r="ED22" s="1">
        <v>-3.4213927793268602E-16</v>
      </c>
      <c r="EE22" s="1">
        <v>2.3564556088944799E-14</v>
      </c>
      <c r="EF22" s="1">
        <v>4.89019481111502E-14</v>
      </c>
      <c r="EG22" s="1">
        <v>8.7984775554929101E-15</v>
      </c>
      <c r="EH22" s="1">
        <v>4.5480459371085402E-15</v>
      </c>
      <c r="EI22" s="1">
        <v>2.8402904876148401E-14</v>
      </c>
      <c r="EJ22" s="1">
        <v>-2.0030429433671701E-15</v>
      </c>
      <c r="EK22" s="1">
        <v>5.8482439238414998E-14</v>
      </c>
      <c r="EL22" s="1">
        <v>-6.6176746327406898E-15</v>
      </c>
      <c r="EM22" s="1">
        <v>-5.1132941987558399E-16</v>
      </c>
      <c r="EN22" s="1">
        <v>3.33846704775736E-13</v>
      </c>
      <c r="EO22" s="1">
        <v>-1.7929738564453399E-14</v>
      </c>
      <c r="EP22" s="1">
        <v>1.5359657078483E-14</v>
      </c>
      <c r="EQ22" s="1">
        <v>-5.30212795779342E-15</v>
      </c>
      <c r="ER22" s="1">
        <v>1.7794755566649102E-15</v>
      </c>
      <c r="ES22" s="1">
        <v>6.8193420100528294E-14</v>
      </c>
      <c r="ET22" s="1">
        <v>-2.27449333677188E-14</v>
      </c>
      <c r="EU22" s="1">
        <v>6.2140632929546398E-14</v>
      </c>
      <c r="EV22" s="1">
        <v>-5.86802018503106E-15</v>
      </c>
      <c r="EW22" s="1">
        <v>-1.71373642265508E-14</v>
      </c>
      <c r="EX22" s="1">
        <v>-2.40308620235825E-14</v>
      </c>
      <c r="EY22" s="1">
        <v>-6.04712358017356E-14</v>
      </c>
      <c r="EZ22" s="1">
        <v>-5.0840772440888902E-14</v>
      </c>
      <c r="FA22" s="1">
        <v>-6.0029240382130102E-17</v>
      </c>
      <c r="FB22" s="1">
        <v>-4.3990943203428503E-15</v>
      </c>
      <c r="FC22" s="1">
        <v>3.5242859611202203E-14</v>
      </c>
      <c r="FD22" s="1">
        <v>1.0756326308123201E-14</v>
      </c>
      <c r="FE22" s="1">
        <v>2.7717791838360401E-14</v>
      </c>
      <c r="FF22" s="1">
        <v>9.8239440360734296E-16</v>
      </c>
      <c r="FG22" s="1">
        <v>2.3552377867604401E-15</v>
      </c>
      <c r="FH22" s="1">
        <v>2.3613791198937601E-16</v>
      </c>
      <c r="FI22" s="1">
        <v>1.8275013927376301E-14</v>
      </c>
      <c r="FJ22" s="1">
        <v>-2.6188951164711201E-12</v>
      </c>
      <c r="FK22" s="1">
        <v>-5.0243754711651797E-15</v>
      </c>
      <c r="FL22" s="1">
        <v>-1.22301165598919E-15</v>
      </c>
      <c r="FM22" s="1">
        <v>-2.4272530130137299E-15</v>
      </c>
      <c r="FN22" s="1">
        <v>-2.7180656651116799E-13</v>
      </c>
      <c r="FO22" s="1">
        <v>4.74978528423339E-14</v>
      </c>
      <c r="FP22" s="1">
        <v>9.1117945836607404E-14</v>
      </c>
      <c r="FQ22" s="1">
        <v>3.9264673219926998E-14</v>
      </c>
      <c r="FR22" s="1">
        <v>-1.0864824111805801E-15</v>
      </c>
      <c r="FS22" s="1">
        <v>1.57874498880152E-13</v>
      </c>
      <c r="FT22" s="1">
        <v>-2.1627007105823499E-16</v>
      </c>
      <c r="FU22" s="1">
        <v>-1.0140496826111599E-14</v>
      </c>
      <c r="FV22" s="1">
        <v>4.0634535784755601E-14</v>
      </c>
      <c r="FW22" s="1">
        <v>6.6279943883652702E-15</v>
      </c>
      <c r="FX22" s="1">
        <v>-2.63866488553362E-16</v>
      </c>
      <c r="FY22" s="1">
        <v>-2.1765423832047198E-15</v>
      </c>
      <c r="FZ22" s="1">
        <v>1.9742501619075E-28</v>
      </c>
      <c r="GA22" s="1">
        <v>2.4111445220891699E-15</v>
      </c>
      <c r="GB22" s="1">
        <v>8.6309069898574601E-16</v>
      </c>
      <c r="GC22" s="1">
        <v>-2.8097132130314701E-16</v>
      </c>
      <c r="GD22" s="1">
        <v>8.2775983764423307E-30</v>
      </c>
      <c r="GE22" s="1">
        <v>-3.2968980518021701E-28</v>
      </c>
      <c r="GF22" s="1">
        <v>2.6347122603564302E-16</v>
      </c>
      <c r="GG22" s="1">
        <v>1.46207795479482E-14</v>
      </c>
      <c r="GH22" s="1">
        <v>-1.10301140347544E-14</v>
      </c>
      <c r="GI22" s="1">
        <v>1.43117732759202E-16</v>
      </c>
      <c r="GJ22" s="1">
        <v>1.71615547827443E-16</v>
      </c>
      <c r="GK22" s="1">
        <v>1.70670464637234E-15</v>
      </c>
      <c r="GL22" s="1">
        <v>-2.3925272274020701E-14</v>
      </c>
      <c r="GM22" s="1">
        <v>-3.9762014070840797E-15</v>
      </c>
      <c r="GN22" s="1">
        <v>6.4139946012819596E-29</v>
      </c>
      <c r="GO22" s="1">
        <v>2.7484035547523799E-13</v>
      </c>
      <c r="GP22" s="1">
        <v>2.64755491524309E-14</v>
      </c>
      <c r="GQ22" s="1">
        <v>-1.5703302358278699E-13</v>
      </c>
      <c r="GR22" s="1">
        <v>-4.1824574012461401E-15</v>
      </c>
      <c r="GS22" s="1">
        <v>-1.58707110704731E-15</v>
      </c>
      <c r="GT22" s="1">
        <v>-4.1958534877932103E-14</v>
      </c>
      <c r="GU22" s="1">
        <v>-1.2939710836730301E-15</v>
      </c>
      <c r="GV22" s="1">
        <v>-4.8175593922844002E-14</v>
      </c>
      <c r="GW22" s="1">
        <v>7.2280318639153096E-13</v>
      </c>
      <c r="GX22" s="1">
        <v>-2.8668662557673599E-14</v>
      </c>
      <c r="GY22" s="1">
        <v>-3.4117382977989798E-14</v>
      </c>
      <c r="GZ22" s="1">
        <v>-1.6532313125885E-13</v>
      </c>
      <c r="HA22" s="1">
        <v>-1.73621077899238E-15</v>
      </c>
      <c r="HB22" s="1">
        <v>-5.81880644348024E-15</v>
      </c>
      <c r="HC22" s="1">
        <v>-1.22980418495218E-14</v>
      </c>
      <c r="HD22" s="1">
        <v>3.7042672647086102E-16</v>
      </c>
      <c r="HE22" s="1">
        <v>-4.9814021592573202E-14</v>
      </c>
      <c r="HF22" s="1">
        <v>1.6611012208023599E-13</v>
      </c>
      <c r="HG22" s="1">
        <v>3.3162845502496401E-15</v>
      </c>
      <c r="HH22" s="1">
        <v>1.43646368537335E-14</v>
      </c>
      <c r="HI22" s="1">
        <v>1.1834713242866001E-13</v>
      </c>
      <c r="HJ22" s="1">
        <v>5.2713243675045196E-15</v>
      </c>
      <c r="HK22" s="1">
        <v>-5.2923722465078903E-15</v>
      </c>
      <c r="HL22" s="1">
        <v>1.4801677850713301E-14</v>
      </c>
      <c r="HM22" s="1">
        <v>-1.37291293758674E-14</v>
      </c>
      <c r="HN22" s="1">
        <v>-5.7980370502602297E-14</v>
      </c>
      <c r="HO22" s="1">
        <v>-1.03161173258091E-13</v>
      </c>
      <c r="HP22" s="1">
        <v>1.02966190164315E-10</v>
      </c>
      <c r="HQ22" s="1">
        <v>-2.2254127697533101E-14</v>
      </c>
      <c r="HR22" s="1">
        <v>2.59857820371302E-14</v>
      </c>
      <c r="HS22" s="1">
        <v>4.22321887166466E-15</v>
      </c>
      <c r="HT22" s="1">
        <v>1.7097505154310501E-14</v>
      </c>
      <c r="HU22" s="1">
        <v>-3.5748898997950998E-16</v>
      </c>
      <c r="HV22" s="1">
        <v>6.65878627587012E-15</v>
      </c>
      <c r="HW22" s="1">
        <v>-6.4649139891973494E-11</v>
      </c>
      <c r="HX22" s="1">
        <v>-2.0421139918944799E-13</v>
      </c>
      <c r="HY22" s="1">
        <v>-2.06963857438657E-17</v>
      </c>
      <c r="HZ22" s="1">
        <v>-1.53592984547592E-14</v>
      </c>
      <c r="IA22" s="1">
        <v>-4.5541221115748696E-15</v>
      </c>
      <c r="IB22" s="1">
        <v>3.0898911436942802E-15</v>
      </c>
      <c r="IC22" s="1">
        <v>-1.2145925550609101E-13</v>
      </c>
      <c r="ID22" s="1">
        <v>9.9041274586057795E-17</v>
      </c>
      <c r="IE22" s="1">
        <v>2.8360845796483701E-14</v>
      </c>
      <c r="IF22" s="1">
        <v>1.4105359569233399E-14</v>
      </c>
      <c r="IG22" s="1">
        <v>3.33215165915887E-14</v>
      </c>
      <c r="IH22" s="1">
        <v>8.54097440743014E-13</v>
      </c>
      <c r="II22" s="1">
        <v>1.0053464817051299E-14</v>
      </c>
      <c r="IJ22" s="1">
        <v>-3.6158736450032701E-31</v>
      </c>
      <c r="IK22" s="1">
        <v>4.0560494110192401E-14</v>
      </c>
      <c r="IL22" s="1">
        <v>-1.4353131814195099E-14</v>
      </c>
      <c r="IM22" s="1">
        <v>-1.38131992337748E-14</v>
      </c>
      <c r="IN22" s="1">
        <v>4.2808514762807599E-14</v>
      </c>
      <c r="IO22" s="1">
        <v>-1.9900841331676199E-15</v>
      </c>
      <c r="IP22" s="1">
        <v>-1.9540847974979901E-29</v>
      </c>
      <c r="IQ22" s="1">
        <v>-3.5996160034128901E-14</v>
      </c>
      <c r="IR22" s="1">
        <v>-2.0435534997252901E-14</v>
      </c>
      <c r="IS22" s="1">
        <v>-2.0976719001481399E-14</v>
      </c>
      <c r="IT22" s="1">
        <v>-1.6305389056411098E-14</v>
      </c>
      <c r="IU22" s="1">
        <v>2.1441597706122899E-15</v>
      </c>
      <c r="IV22" s="1">
        <v>-1.81475168984784E-15</v>
      </c>
      <c r="IW22" s="1">
        <v>-3.2907687189432503E-14</v>
      </c>
      <c r="IX22" s="1">
        <v>2.8662199298652498E-15</v>
      </c>
      <c r="IY22" s="1">
        <v>1.00049921487405E-15</v>
      </c>
      <c r="IZ22" s="1">
        <v>1.1149925512285999E-15</v>
      </c>
      <c r="JA22" s="1">
        <v>-3.8141925364992602E-16</v>
      </c>
      <c r="JB22" s="1">
        <v>-3.2899463618681498E-13</v>
      </c>
      <c r="JC22" s="1">
        <v>-1.1719104417508501E-13</v>
      </c>
      <c r="JD22" s="1">
        <v>-7.8398011208787798E-13</v>
      </c>
      <c r="JE22" s="1">
        <v>1.4942224061246501E-28</v>
      </c>
      <c r="JF22" s="1">
        <v>4.7828257210682096E-16</v>
      </c>
      <c r="JG22" s="1">
        <v>1.07024505976957E-14</v>
      </c>
      <c r="JH22" s="1">
        <v>2.51875642830232E-14</v>
      </c>
      <c r="JI22" s="1">
        <v>-6.4858917736256702E-16</v>
      </c>
      <c r="JJ22" s="1">
        <v>-5.8502728081369904E-16</v>
      </c>
      <c r="JK22" s="1">
        <v>4.21956111153118E-14</v>
      </c>
      <c r="JL22" s="1">
        <v>-2.16145605860943E-16</v>
      </c>
      <c r="JM22" s="1">
        <v>6.2668561397056702E-16</v>
      </c>
      <c r="JN22" s="1">
        <v>-3.8325662283374199E-29</v>
      </c>
      <c r="JO22" s="1">
        <v>-1.3698599585190899E-15</v>
      </c>
      <c r="JP22" s="1">
        <v>5.1859555030974601E-13</v>
      </c>
      <c r="JQ22" s="1">
        <v>5.9009673531756903E-15</v>
      </c>
      <c r="JR22" s="1">
        <v>-2.6805677222699399E-15</v>
      </c>
      <c r="JS22" s="1">
        <v>-2.5780821458605901E-16</v>
      </c>
      <c r="JT22" s="1">
        <v>-4.3868988211398298E-17</v>
      </c>
      <c r="JU22" s="1">
        <v>1.96058868187524E-13</v>
      </c>
      <c r="JV22" s="1">
        <v>2.4430010547197398E-16</v>
      </c>
      <c r="JW22" s="1">
        <v>8.7462663614899302E-15</v>
      </c>
      <c r="JX22" s="1">
        <v>2.6519384494748101E-13</v>
      </c>
      <c r="JY22" s="1">
        <v>-3.6943442281734797E-14</v>
      </c>
      <c r="JZ22" s="1">
        <v>-3.0330587036030299E-13</v>
      </c>
      <c r="KA22" s="1">
        <v>-2.6265628422203099E-14</v>
      </c>
      <c r="KB22" s="1">
        <v>4.44569387881058E-12</v>
      </c>
      <c r="KC22" s="1">
        <v>-9.2253916452349996E-15</v>
      </c>
      <c r="KD22" s="1">
        <v>2.0537374945271799E-14</v>
      </c>
      <c r="KE22" s="1">
        <v>3.9081313864259902E-14</v>
      </c>
      <c r="KF22" s="1">
        <v>1.62239577514485E-13</v>
      </c>
      <c r="KG22" s="1">
        <v>3.9650530498100299E-14</v>
      </c>
      <c r="KH22" s="1">
        <v>6.3872283039701501E-28</v>
      </c>
      <c r="KI22" s="1">
        <v>4.2089405220047401E-15</v>
      </c>
      <c r="KJ22" s="1">
        <v>-1.8582928501821901E-14</v>
      </c>
      <c r="KK22" s="1">
        <v>-2.7502279495933302E-14</v>
      </c>
      <c r="KL22" s="1">
        <v>-1.26229504077402E-14</v>
      </c>
      <c r="KM22" s="1">
        <v>-1.44306752500394E-14</v>
      </c>
      <c r="KN22" s="1">
        <v>9.3293812086552895E-15</v>
      </c>
      <c r="KO22" s="1">
        <v>4.9941302968378099E-14</v>
      </c>
      <c r="KP22" s="1">
        <v>-1.1146135638626599E-15</v>
      </c>
      <c r="KQ22" s="1">
        <v>8.1090738227848101E-19</v>
      </c>
      <c r="KR22" s="1">
        <v>-3.7662224056252798E-14</v>
      </c>
      <c r="KS22" s="1">
        <v>-5.1786145258803401E-14</v>
      </c>
      <c r="KT22" s="1">
        <v>-1.78114322305165E-14</v>
      </c>
      <c r="KU22" s="1">
        <v>4.2299457562536601E-15</v>
      </c>
      <c r="KV22" s="1">
        <v>-6.5677710820421097E-14</v>
      </c>
      <c r="KW22" s="1">
        <v>1.9320563647293101E-14</v>
      </c>
      <c r="KX22" s="1">
        <v>1.7922304072167299E-14</v>
      </c>
      <c r="KY22" s="1">
        <v>-2.24539009532463E-13</v>
      </c>
      <c r="KZ22" s="1">
        <v>-5.6698829185874002E-15</v>
      </c>
      <c r="LA22" s="1">
        <v>-1.0983285609518499E-14</v>
      </c>
      <c r="LB22" s="1">
        <v>2.4658179959126102E-16</v>
      </c>
      <c r="LC22" s="1">
        <v>-5.0226161991660397E-14</v>
      </c>
      <c r="LD22" s="1">
        <v>4.2984120402588197E-15</v>
      </c>
      <c r="LE22" s="1">
        <v>-9.1873609933401697E-29</v>
      </c>
      <c r="LF22" s="1">
        <v>-7.3709525287456701E-15</v>
      </c>
      <c r="LG22" s="1">
        <v>-1.3183650250993201E-14</v>
      </c>
      <c r="LH22" s="1">
        <v>-6.5111343960017605E-17</v>
      </c>
      <c r="LI22" s="1">
        <v>-7.4968105203358807E-15</v>
      </c>
      <c r="LJ22" s="1">
        <v>-3.47526728168573E-13</v>
      </c>
      <c r="LK22" s="1">
        <v>1.03502522878862E-13</v>
      </c>
      <c r="LL22" s="1">
        <v>-1.34617645013496E-14</v>
      </c>
      <c r="LM22" s="1">
        <v>1.1570794106167799E-14</v>
      </c>
      <c r="LN22" s="1">
        <v>-3.9998325327913403E-14</v>
      </c>
      <c r="LO22" s="1">
        <v>-1.42434492532675E-15</v>
      </c>
      <c r="LP22" s="1">
        <v>2.4253756448210102E-15</v>
      </c>
      <c r="LQ22" s="1">
        <v>-4.2187078906124999E-15</v>
      </c>
      <c r="LR22" s="1">
        <v>5.4747231832067202E-14</v>
      </c>
      <c r="LS22" s="1">
        <v>4.1976672747822002E-14</v>
      </c>
      <c r="LT22" s="1">
        <v>-3.4170054519336798E-15</v>
      </c>
      <c r="LU22" s="1">
        <v>-8.4034205620807693E-12</v>
      </c>
      <c r="LV22" s="1">
        <v>-4.0458429999733998E-16</v>
      </c>
      <c r="LW22" s="1">
        <v>7.0147897998526404E-14</v>
      </c>
      <c r="LX22" s="1">
        <v>3.9675233373827698E-14</v>
      </c>
      <c r="LY22" s="1">
        <v>-3.72184318683513E-16</v>
      </c>
      <c r="LZ22" s="1">
        <v>-1.2454339599264E-14</v>
      </c>
      <c r="MA22" s="1">
        <v>-1.9546351046148299E-17</v>
      </c>
      <c r="MB22" s="1">
        <v>-7.3871462186486598E-16</v>
      </c>
      <c r="MC22" s="1">
        <v>-7.5308382208616801E-15</v>
      </c>
      <c r="MD22" s="1">
        <v>1.33260352174221E-14</v>
      </c>
      <c r="ME22" s="1">
        <v>1.3090453885238901E-15</v>
      </c>
      <c r="MF22" s="1">
        <v>1.29529160439403E-14</v>
      </c>
      <c r="MG22" s="1">
        <v>-8.1548507927977404E-15</v>
      </c>
      <c r="MH22" s="1">
        <v>-3.4526596023685201E-16</v>
      </c>
      <c r="MI22" s="1">
        <v>-1.47588851579911E-13</v>
      </c>
      <c r="MJ22" s="1">
        <v>-6.3029930042608394E-14</v>
      </c>
      <c r="MK22" s="1">
        <v>3.0907256504234602E-15</v>
      </c>
      <c r="ML22" s="1">
        <v>1.3586279663534001E-13</v>
      </c>
      <c r="MM22" s="1">
        <v>2.26443732830936E-14</v>
      </c>
      <c r="MN22" s="1">
        <v>4.3314374464873798E-16</v>
      </c>
      <c r="MO22" s="1">
        <v>1.5302639912480401E-15</v>
      </c>
      <c r="MP22" s="1">
        <v>2.09035179617595E-14</v>
      </c>
      <c r="MQ22" s="1">
        <v>-2.14272810290123E-15</v>
      </c>
      <c r="MR22" s="1">
        <v>1.4238599431669999E-14</v>
      </c>
      <c r="MS22" s="1">
        <v>4.9508714256526902E-16</v>
      </c>
      <c r="MT22" s="1">
        <v>-9.2752975625774203E-16</v>
      </c>
      <c r="MU22" s="1">
        <v>3.6399946491540802E-15</v>
      </c>
      <c r="MV22" s="1">
        <v>-1.8079157111847E-14</v>
      </c>
      <c r="MW22" s="1">
        <v>-2.5364048121167799E-15</v>
      </c>
      <c r="MX22" s="1">
        <v>2.63605902867952E-16</v>
      </c>
      <c r="MY22" s="1">
        <v>2.0012536554685501E-13</v>
      </c>
      <c r="MZ22" s="1">
        <v>-3.1500791627521099E-14</v>
      </c>
      <c r="NA22" s="1">
        <v>3.3243061680955001E-15</v>
      </c>
      <c r="NB22" s="1">
        <v>-2.32153931169498E-15</v>
      </c>
      <c r="NC22" s="1">
        <v>4.0767448009923602E-15</v>
      </c>
      <c r="ND22" s="1">
        <v>-5.4547910070919797E-14</v>
      </c>
      <c r="NE22" s="1">
        <v>5.8182563622431097E-16</v>
      </c>
      <c r="NF22" s="1">
        <v>-1.2745891025640999E-15</v>
      </c>
      <c r="NG22" s="1">
        <v>3.03350466320128E-11</v>
      </c>
      <c r="NH22" s="1">
        <v>-3.3369851687923801E-14</v>
      </c>
      <c r="NI22" s="1">
        <v>1.3538460699384E-14</v>
      </c>
      <c r="NJ22" s="1">
        <v>2.99636700089028E-15</v>
      </c>
      <c r="NK22" s="1">
        <v>-5.3427349002175596E-16</v>
      </c>
      <c r="NL22" s="1">
        <v>-1.3559664834861201E-14</v>
      </c>
      <c r="NM22" s="1">
        <v>-3.34712491320144E-14</v>
      </c>
      <c r="NN22" s="1">
        <v>-2.23610024868881E-13</v>
      </c>
      <c r="NO22" s="1">
        <v>4.1564579408269803E-14</v>
      </c>
      <c r="NP22" s="1">
        <v>-2.2109426479422401E-13</v>
      </c>
      <c r="NQ22" s="1">
        <v>5.0403854903049101E-14</v>
      </c>
      <c r="NR22" s="1">
        <v>1.3173561301782099E-16</v>
      </c>
      <c r="NS22" s="1">
        <v>1.3217434133152199E-16</v>
      </c>
      <c r="NT22" s="1">
        <v>-8.9786357235114699E-14</v>
      </c>
      <c r="NU22" s="1">
        <v>3.0682226143529902E-17</v>
      </c>
      <c r="NV22" s="1">
        <v>-1.2537397457599101E-15</v>
      </c>
      <c r="NW22" s="1">
        <v>-1.2290887017511601E-13</v>
      </c>
      <c r="NX22" s="1">
        <v>-1.3420949203875699E-14</v>
      </c>
      <c r="NY22" s="1">
        <v>-5.7759114903463898E-15</v>
      </c>
      <c r="NZ22" s="1">
        <v>7.8206380189376004E-14</v>
      </c>
      <c r="OA22" s="1">
        <v>8.9779118888610099E-14</v>
      </c>
      <c r="OB22" s="1">
        <v>3.2998074597319798E-16</v>
      </c>
      <c r="OC22" s="1">
        <v>4.2264352935864999E-13</v>
      </c>
      <c r="OD22" s="1">
        <v>6.1977745647744696E-14</v>
      </c>
      <c r="OE22" s="1">
        <v>2.36269076710644E-14</v>
      </c>
      <c r="OF22" s="1">
        <v>-6.0055183887315001E-14</v>
      </c>
      <c r="OG22" s="1">
        <v>-1.34867161167922E-12</v>
      </c>
      <c r="OH22" s="1">
        <v>6.7113451836243799E-14</v>
      </c>
      <c r="OI22" s="1">
        <v>-7.2182489500072996E-16</v>
      </c>
      <c r="OJ22" s="1">
        <v>-8.9422844990098696E-13</v>
      </c>
      <c r="OK22" s="1">
        <v>-1.27338493796289E-14</v>
      </c>
      <c r="OL22" s="1">
        <v>5.0332671822502403E-15</v>
      </c>
      <c r="OM22" s="1">
        <v>-8.9613441296609695E-13</v>
      </c>
      <c r="ON22" s="1">
        <v>2.78604503729261E-14</v>
      </c>
      <c r="OO22" s="1">
        <v>1.5964962731348599E-14</v>
      </c>
      <c r="OP22" s="1">
        <v>-3.1977833993347901E-14</v>
      </c>
      <c r="OQ22" s="1">
        <v>-5.9668496966407096E-14</v>
      </c>
      <c r="OR22" s="1">
        <v>-2.45828402079798E-15</v>
      </c>
      <c r="OS22" s="1">
        <v>2.1531568639983402E-15</v>
      </c>
      <c r="OT22" s="1">
        <v>-1.14897982494396E-14</v>
      </c>
      <c r="OU22" s="1">
        <v>-5.4511635353346099E-14</v>
      </c>
      <c r="OV22" s="1">
        <v>-7.9946296828805704E-14</v>
      </c>
      <c r="OW22" s="1">
        <v>1.59880442340186E-15</v>
      </c>
      <c r="OX22" s="1">
        <v>-1.08347143300039E-14</v>
      </c>
      <c r="OY22" s="1">
        <v>-3.9992881679838801E-14</v>
      </c>
      <c r="OZ22" s="1">
        <v>-1.87384250956307E-11</v>
      </c>
      <c r="PA22" s="1">
        <v>8.0341884185936093E-15</v>
      </c>
      <c r="PB22" s="1">
        <v>-3.7878104415883802E-14</v>
      </c>
      <c r="PC22" s="1">
        <v>4.59128963754562E-16</v>
      </c>
      <c r="PD22" s="1">
        <v>3.2523672262726898E-16</v>
      </c>
      <c r="PE22" s="1">
        <v>2.2151560284697702E-15</v>
      </c>
      <c r="PF22" s="1">
        <v>1.18641094265284E-29</v>
      </c>
      <c r="PG22" s="1">
        <v>2.3116659730050997E-13</v>
      </c>
      <c r="PH22" s="1">
        <v>-8.6561451050840403E-14</v>
      </c>
      <c r="PI22" s="1">
        <v>3.8984374546410698E-15</v>
      </c>
      <c r="PJ22" s="1">
        <v>-4.5039618360140899E-14</v>
      </c>
      <c r="PK22" s="1">
        <v>-6.7677445133997296E-14</v>
      </c>
      <c r="PL22" s="1">
        <v>1.61301403117971E-16</v>
      </c>
      <c r="PM22" s="1">
        <v>2.4820027825171699E-14</v>
      </c>
      <c r="PN22" s="1">
        <v>-4.2205755848341401E-15</v>
      </c>
      <c r="PO22" s="1">
        <v>4.0598928248826102E-18</v>
      </c>
      <c r="PP22" s="1">
        <v>-5.9976917014810195E-14</v>
      </c>
      <c r="PQ22" s="1">
        <v>-1.21642263977325E-13</v>
      </c>
      <c r="PR22" s="1">
        <v>2.8238800657763302E-16</v>
      </c>
      <c r="PS22" s="1">
        <v>-1.4517071507999401E-14</v>
      </c>
      <c r="PT22" s="1">
        <v>-3.2326901148668899E-14</v>
      </c>
      <c r="PU22" s="1">
        <v>-1.6827998792750801E-14</v>
      </c>
      <c r="PV22" s="1">
        <v>-9.3746433683065403E-14</v>
      </c>
      <c r="PW22" s="1">
        <v>-5.9289178156447397E-15</v>
      </c>
      <c r="PX22" s="1">
        <v>5.0244526947811603E-16</v>
      </c>
      <c r="PY22" s="1">
        <v>4.9539080115369599E-14</v>
      </c>
      <c r="PZ22" s="1">
        <v>-6.2825288917905401E-15</v>
      </c>
      <c r="QA22" s="1">
        <v>-2.6347122603564302E-16</v>
      </c>
      <c r="SG22">
        <f>COUNTIF(B22:SF22,"&gt;0.1")</f>
        <v>0</v>
      </c>
    </row>
    <row r="23" spans="1:501" x14ac:dyDescent="0.2">
      <c r="A23" t="s">
        <v>23</v>
      </c>
      <c r="B23" s="1">
        <v>-4.8531949989268398E-14</v>
      </c>
      <c r="C23" s="1">
        <v>-2.1079009227410501E-14</v>
      </c>
      <c r="D23" s="1">
        <v>3.3571627771285899E-15</v>
      </c>
      <c r="E23" s="1">
        <v>7.9208658777191001E-14</v>
      </c>
      <c r="F23" s="1">
        <v>-3.1986994214842302E-15</v>
      </c>
      <c r="G23" s="1">
        <v>9.5821389252860592E-15</v>
      </c>
      <c r="H23" s="1">
        <v>7.4482635905459798E-14</v>
      </c>
      <c r="I23" s="1">
        <v>-1.6876263050811699E-14</v>
      </c>
      <c r="J23" s="1">
        <v>6.0318293099794803E-15</v>
      </c>
      <c r="K23" s="1">
        <v>8.2956021166909507E-15</v>
      </c>
      <c r="L23" s="1">
        <v>1.00814769537702E-14</v>
      </c>
      <c r="M23">
        <v>0</v>
      </c>
      <c r="N23" s="1">
        <v>2.3260391891781698E-15</v>
      </c>
      <c r="O23" s="1">
        <v>4.4460673405639099E-14</v>
      </c>
      <c r="P23" s="1">
        <v>-4.9301072111935896E-15</v>
      </c>
      <c r="Q23" s="1">
        <v>2.5109820949049298E-14</v>
      </c>
      <c r="R23" s="1">
        <v>4.05418034077671E-14</v>
      </c>
      <c r="S23" s="1">
        <v>1.0077548957582399E-14</v>
      </c>
      <c r="T23" s="1">
        <v>-2.3543275052512499E-16</v>
      </c>
      <c r="U23" s="1">
        <v>3.2742514719912098E-13</v>
      </c>
      <c r="V23" s="1">
        <v>-7.5248578825132996E-16</v>
      </c>
      <c r="W23" s="1">
        <v>-5.4360166904963001E-14</v>
      </c>
      <c r="X23" s="1">
        <v>-5.584849179578E-16</v>
      </c>
      <c r="Y23" s="1">
        <v>4.8078216312033402E-14</v>
      </c>
      <c r="Z23" s="1">
        <v>3.1892866633682199E-15</v>
      </c>
      <c r="AA23" s="1">
        <v>3.8335721183416601E-13</v>
      </c>
      <c r="AB23" s="1">
        <v>-2.1632821444111E-16</v>
      </c>
      <c r="AC23" s="1">
        <v>5.6475847064757498E-15</v>
      </c>
      <c r="AD23" s="1">
        <v>-1.74308739885569E-15</v>
      </c>
      <c r="AE23" s="1">
        <v>3.06357529323264E-15</v>
      </c>
      <c r="AF23" s="1">
        <v>3.17753519396432E-14</v>
      </c>
      <c r="AG23" s="1">
        <v>-1.6360566431083999E-13</v>
      </c>
      <c r="AH23" s="1">
        <v>-8.2075561069239697E-14</v>
      </c>
      <c r="AI23" s="1">
        <v>-6.8673245558035902E-14</v>
      </c>
      <c r="AJ23" s="1">
        <v>3.8480323122792202E-16</v>
      </c>
      <c r="AK23" s="1">
        <v>-2.2952651819101498E-16</v>
      </c>
      <c r="AL23" s="1">
        <v>-1.0874597160200301E-14</v>
      </c>
      <c r="AM23" s="1">
        <v>-6.58503888617536E-16</v>
      </c>
      <c r="AN23" s="1">
        <v>2.5365674948977102E-15</v>
      </c>
      <c r="AO23" s="1">
        <v>1.0302854021695E-14</v>
      </c>
      <c r="AP23" s="1">
        <v>3.2372630237153902E-14</v>
      </c>
      <c r="AQ23" s="1">
        <v>2.0221175594094699E-14</v>
      </c>
      <c r="AR23" s="1">
        <v>1.08332339723397E-13</v>
      </c>
      <c r="AS23" s="1">
        <v>2.1436044226897001E-17</v>
      </c>
      <c r="AT23" s="1">
        <v>1.1504621881447401E-13</v>
      </c>
      <c r="AU23" s="1">
        <v>2.25972579023575E-15</v>
      </c>
      <c r="AV23" s="1">
        <v>-8.4360331745059997E-15</v>
      </c>
      <c r="AW23" s="1">
        <v>1.86948078976604E-15</v>
      </c>
      <c r="AX23" s="1">
        <v>-3.9005896405575202E-15</v>
      </c>
      <c r="AY23" s="1">
        <v>9.9074752008935497E-15</v>
      </c>
      <c r="AZ23" s="1">
        <v>-1.9881537214437499E-14</v>
      </c>
      <c r="BA23" s="1">
        <v>-3.6480691567250601E-16</v>
      </c>
      <c r="BB23" s="1">
        <v>-1.6926072777938501E-13</v>
      </c>
      <c r="BC23" s="1">
        <v>6.1483925775655096E-14</v>
      </c>
      <c r="BD23" s="1">
        <v>-6.3229494578677303E-15</v>
      </c>
      <c r="BE23" s="1">
        <v>-1.30067996722058E-14</v>
      </c>
      <c r="BF23" s="1">
        <v>-5.1876267739364799E-15</v>
      </c>
      <c r="BG23" s="1">
        <v>2.6547975613090702E-16</v>
      </c>
      <c r="BH23" s="1">
        <v>3.4750660743881998E-14</v>
      </c>
      <c r="BI23" s="1">
        <v>3.8297368214577199E-15</v>
      </c>
      <c r="BJ23" s="1">
        <v>-7.5874983523234808E-15</v>
      </c>
      <c r="BK23" s="1">
        <v>-5.88578598932397E-13</v>
      </c>
      <c r="BL23" s="1">
        <v>-4.2254991233761203E-15</v>
      </c>
      <c r="BM23" s="1">
        <v>-1.1011899351465699E-13</v>
      </c>
      <c r="BN23" s="1">
        <v>-2.41513384449545E-14</v>
      </c>
      <c r="BO23" s="1">
        <v>-8.6122834472999696E-14</v>
      </c>
      <c r="BP23" s="1">
        <v>3.44621544086104E-15</v>
      </c>
      <c r="BQ23" s="1">
        <v>-6.3531887547279002E-15</v>
      </c>
      <c r="BR23" s="1">
        <v>3.0803185503544501E-16</v>
      </c>
      <c r="BS23" s="1">
        <v>-4.4303568402658201E-16</v>
      </c>
      <c r="BT23" s="1">
        <v>4.2516583272268101E-16</v>
      </c>
      <c r="BU23" s="1">
        <v>3.7844144731024998E-14</v>
      </c>
      <c r="BV23" s="1">
        <v>-2.50096371181031E-15</v>
      </c>
      <c r="BW23" s="1">
        <v>3.6853484756127601E-16</v>
      </c>
      <c r="BX23" s="1">
        <v>1.14451880486171E-15</v>
      </c>
      <c r="BY23" s="1">
        <v>-3.1714987777614401E-15</v>
      </c>
      <c r="BZ23" s="1">
        <v>1.08103887658032E-15</v>
      </c>
      <c r="CA23" s="1">
        <v>-1.5830029655236499E-13</v>
      </c>
      <c r="CB23" s="1">
        <v>-3.8836453824578302E-14</v>
      </c>
      <c r="CC23" s="1">
        <v>-1.7992200960898001E-13</v>
      </c>
      <c r="CD23" s="1">
        <v>2.1391557698875E-13</v>
      </c>
      <c r="CE23" s="1">
        <v>-1.6245882518092001E-14</v>
      </c>
      <c r="CF23" s="1">
        <v>1.08785622152216E-13</v>
      </c>
      <c r="CG23" s="1">
        <v>2.0569695640053701E-14</v>
      </c>
      <c r="CH23" s="1">
        <v>8.37463173239148E-16</v>
      </c>
      <c r="CI23" s="1">
        <v>2.3410704123585001E-14</v>
      </c>
      <c r="CJ23" s="1">
        <v>-3.0130463735568301E-14</v>
      </c>
      <c r="CK23" s="1">
        <v>-2.0492914548835901E-13</v>
      </c>
      <c r="CL23" s="1">
        <v>9.2520114194941601E-14</v>
      </c>
      <c r="CM23" s="1">
        <v>1.6348992982965001E-16</v>
      </c>
      <c r="CN23" s="1">
        <v>3.2131931465626199E-29</v>
      </c>
      <c r="CO23" s="1">
        <v>-9.5776496373684E-17</v>
      </c>
      <c r="CP23" s="1">
        <v>-1.00026036748868E-13</v>
      </c>
      <c r="CQ23" s="1">
        <v>4.5703338614920801E-14</v>
      </c>
      <c r="CR23" s="1">
        <v>7.25569821279102E-13</v>
      </c>
      <c r="CS23" s="1">
        <v>-3.8762160747632701E-16</v>
      </c>
      <c r="CT23" s="1">
        <v>-4.1523537972475801E-16</v>
      </c>
      <c r="CU23" s="1">
        <v>6.9518931288826602E-14</v>
      </c>
      <c r="CV23" s="1">
        <v>1.57808849803083E-13</v>
      </c>
      <c r="CW23" s="1">
        <v>-4.4741724493195998E-15</v>
      </c>
      <c r="CX23" s="1">
        <v>8.5782644440515295E-14</v>
      </c>
      <c r="CY23" s="1">
        <v>6.0743004119723303E-14</v>
      </c>
      <c r="CZ23" s="1">
        <v>-3.7875552883857701E-15</v>
      </c>
      <c r="DA23" s="1">
        <v>1.32132339735865E-17</v>
      </c>
      <c r="DB23" s="1">
        <v>-1.67460363419572E-15</v>
      </c>
      <c r="DC23" s="1">
        <v>-2.3451742991858301E-14</v>
      </c>
      <c r="DD23" s="1">
        <v>2.5520251755425402E-29</v>
      </c>
      <c r="DE23" s="1">
        <v>-2.10652374540383E-15</v>
      </c>
      <c r="DF23" s="1">
        <v>1.8855278033614898E-12</v>
      </c>
      <c r="DG23" s="1">
        <v>-5.2018840579966003E-14</v>
      </c>
      <c r="DH23" s="1">
        <v>6.6574477610994603E-14</v>
      </c>
      <c r="DI23" s="1">
        <v>6.2906284577819096E-16</v>
      </c>
      <c r="DJ23" s="1">
        <v>-2.36435666304991E-15</v>
      </c>
      <c r="DK23" s="1">
        <v>-3.0197854655786901E-11</v>
      </c>
      <c r="DL23" s="1">
        <v>1.01773686656033E-15</v>
      </c>
      <c r="DM23" s="1">
        <v>8.3417891060416494E-15</v>
      </c>
      <c r="DN23" s="1">
        <v>6.1129025129744703E-14</v>
      </c>
      <c r="DO23" s="1">
        <v>-5.4236716584347301E-15</v>
      </c>
      <c r="DP23" s="1">
        <v>2.8406121441282899E-14</v>
      </c>
      <c r="DQ23" s="1">
        <v>9.4889909574501194E-16</v>
      </c>
      <c r="DR23" s="1">
        <v>4.79960900524941E-14</v>
      </c>
      <c r="DS23" s="1">
        <v>9.7341391307248095E-14</v>
      </c>
      <c r="DT23" s="1">
        <v>1.63076071960928E-17</v>
      </c>
      <c r="DU23" s="1">
        <v>5.0989049721508198E-15</v>
      </c>
      <c r="DV23" s="1">
        <v>9.2335638232214699E-17</v>
      </c>
      <c r="DW23" s="1">
        <v>-1.1240645172533799E-15</v>
      </c>
      <c r="DX23" s="1">
        <v>-8.4035806297221102E-16</v>
      </c>
      <c r="DY23" s="1">
        <v>1.1021921734729E-14</v>
      </c>
      <c r="DZ23" s="1">
        <v>3.2716570362744002E-15</v>
      </c>
      <c r="EA23" s="1">
        <v>2.6467854272970398E-16</v>
      </c>
      <c r="EB23" s="1">
        <v>-1.88322116901901E-16</v>
      </c>
      <c r="EC23" s="1">
        <v>4.3467313140809901E-18</v>
      </c>
      <c r="ED23" s="1">
        <v>9.4634733441328905E-15</v>
      </c>
      <c r="EE23" s="1">
        <v>-8.5453307502421594E-14</v>
      </c>
      <c r="EF23" s="1">
        <v>3.85611022532165E-16</v>
      </c>
      <c r="EG23" s="1">
        <v>-5.0500235129294903E-15</v>
      </c>
      <c r="EH23" s="1">
        <v>2.0506744646179202E-15</v>
      </c>
      <c r="EI23" s="1">
        <v>1.1122101294585001E-16</v>
      </c>
      <c r="EJ23" s="1">
        <v>-4.8301423588439902E-15</v>
      </c>
      <c r="EK23" s="1">
        <v>-2.2188169611490002E-14</v>
      </c>
      <c r="EL23" s="1">
        <v>2.0213184768028699E-16</v>
      </c>
      <c r="EM23" s="1">
        <v>7.6436974391925502E-16</v>
      </c>
      <c r="EN23" s="1">
        <v>-1.31516959003692E-15</v>
      </c>
      <c r="EO23" s="1">
        <v>1.53934999542599E-14</v>
      </c>
      <c r="EP23" s="1">
        <v>1.2629510547772499E-13</v>
      </c>
      <c r="EQ23" s="1">
        <v>-1.75865519062716E-16</v>
      </c>
      <c r="ER23" s="1">
        <v>-9.9436558182131303E-28</v>
      </c>
      <c r="ES23" s="1">
        <v>-9.3588801019650008E-15</v>
      </c>
      <c r="ET23" s="1">
        <v>-3.9351107947202297E-14</v>
      </c>
      <c r="EU23" s="1">
        <v>1.1387572776074601E-14</v>
      </c>
      <c r="EV23" s="1">
        <v>-8.1284945065787801E-15</v>
      </c>
      <c r="EW23" s="1">
        <v>-1.07625097745697E-14</v>
      </c>
      <c r="EX23" s="1">
        <v>-1.0290117853532599E-13</v>
      </c>
      <c r="EY23" s="1">
        <v>1.43610013168823E-12</v>
      </c>
      <c r="EZ23" s="1">
        <v>8.6972694297798001E-15</v>
      </c>
      <c r="FA23" s="1">
        <v>-5.5730011468430096E-15</v>
      </c>
      <c r="FB23" s="1">
        <v>1.32598572153348E-16</v>
      </c>
      <c r="FC23" s="1">
        <v>9.8807902207346197E-16</v>
      </c>
      <c r="FD23" s="1">
        <v>1.8423099910922601E-16</v>
      </c>
      <c r="FE23" s="1">
        <v>-4.2360371026963302E-14</v>
      </c>
      <c r="FF23" s="1">
        <v>1.1334304546969801E-15</v>
      </c>
      <c r="FG23" s="1">
        <v>2.5375704910493701E-16</v>
      </c>
      <c r="FH23" s="1">
        <v>5.6783803260074E-14</v>
      </c>
      <c r="FI23" s="1">
        <v>7.8682143366749094E-14</v>
      </c>
      <c r="FJ23" s="1">
        <v>-2.9341499751827299E-15</v>
      </c>
      <c r="FK23" s="1">
        <v>3.2615630748985002E-12</v>
      </c>
      <c r="FL23" s="1">
        <v>9.57396490802198E-15</v>
      </c>
      <c r="FM23" s="1">
        <v>-3.87173193675526E-14</v>
      </c>
      <c r="FN23" s="1">
        <v>-3.6329981060083902E-13</v>
      </c>
      <c r="FO23" s="1">
        <v>7.7103156573663696E-14</v>
      </c>
      <c r="FP23" s="1">
        <v>3.4377144570097301E-13</v>
      </c>
      <c r="FQ23" s="1">
        <v>-9.362441445846991E-16</v>
      </c>
      <c r="FR23" s="1">
        <v>-2.3576923074796701E-15</v>
      </c>
      <c r="FS23" s="1">
        <v>2.5881397873473602E-13</v>
      </c>
      <c r="FT23" s="1">
        <v>-3.2217955646920698E-14</v>
      </c>
      <c r="FU23" s="1">
        <v>-3.1021550403734299E-14</v>
      </c>
      <c r="FV23" s="1">
        <v>1.90823923979071E-16</v>
      </c>
      <c r="FW23" s="1">
        <v>9.5214982007030898E-15</v>
      </c>
      <c r="FX23" s="1">
        <v>-1.2577383346264E-14</v>
      </c>
      <c r="FY23" s="1">
        <v>-3.0467650760013602E-14</v>
      </c>
      <c r="FZ23" s="1">
        <v>-7.9760877704788999E-16</v>
      </c>
      <c r="GA23" s="1">
        <v>-5.7867792987887801E-14</v>
      </c>
      <c r="GB23" s="1">
        <v>1.50767597290831E-27</v>
      </c>
      <c r="GC23" s="1">
        <v>-3.0398963841393301E-15</v>
      </c>
      <c r="GD23" s="1">
        <v>-3.42496665688092E-14</v>
      </c>
      <c r="GE23" s="1">
        <v>-3.2622519794665298E-14</v>
      </c>
      <c r="GF23" s="1">
        <v>-4.9162856444377702E-15</v>
      </c>
      <c r="GG23" s="1">
        <v>1.9132227957590301E-13</v>
      </c>
      <c r="GH23" s="1">
        <v>2.2782213720431899E-15</v>
      </c>
      <c r="GI23" s="1">
        <v>-5.45687543981907E-13</v>
      </c>
      <c r="GJ23" s="1">
        <v>7.7844395935758099E-14</v>
      </c>
      <c r="GK23" s="1">
        <v>-2.38585426613537E-14</v>
      </c>
      <c r="GL23" s="1">
        <v>-2.4961647376498299E-14</v>
      </c>
      <c r="GM23" s="1">
        <v>-4.1764356636856602E-13</v>
      </c>
      <c r="GN23" s="1">
        <v>5.2899462120702398E-13</v>
      </c>
      <c r="GO23" s="1">
        <v>3.9310391684462098E-14</v>
      </c>
      <c r="GP23" s="1">
        <v>3.3397320369187302E-15</v>
      </c>
      <c r="GQ23" s="1">
        <v>2.7222152819965899E-15</v>
      </c>
      <c r="GR23" s="1">
        <v>-2.8034112661861799E-15</v>
      </c>
      <c r="GS23" s="1">
        <v>-1.3105638805356301E-14</v>
      </c>
      <c r="GT23" s="1">
        <v>-5.5139486577219202E-15</v>
      </c>
      <c r="GU23" s="1">
        <v>7.9904803095789396E-13</v>
      </c>
      <c r="GV23" s="1">
        <v>-2.48060826169276E-14</v>
      </c>
      <c r="GW23" s="1">
        <v>-5.5469201480059103E-16</v>
      </c>
      <c r="GX23" s="1">
        <v>-2.8901952942396001E-16</v>
      </c>
      <c r="GY23" s="1">
        <v>9.7519889036773299E-15</v>
      </c>
      <c r="GZ23" s="1">
        <v>3.1356472322409001E-14</v>
      </c>
      <c r="HA23" s="1">
        <v>-8.6264560662820994E-15</v>
      </c>
      <c r="HB23" s="1">
        <v>-1.6784488938805101E-14</v>
      </c>
      <c r="HC23" s="1">
        <v>-1.0266757202464099E-15</v>
      </c>
      <c r="HD23" s="1">
        <v>-1.8846067950549401E-15</v>
      </c>
      <c r="HE23" s="1">
        <v>-2.1290007247996099E-13</v>
      </c>
      <c r="HF23" s="1">
        <v>2.6955263995964399E-14</v>
      </c>
      <c r="HG23" s="1">
        <v>2.18935127893678E-14</v>
      </c>
      <c r="HH23" s="1">
        <v>-8.4253148341216302E-14</v>
      </c>
      <c r="HI23" s="1">
        <v>1.8260573758965699E-14</v>
      </c>
      <c r="HJ23" s="1">
        <v>-6.9448294575119196E-14</v>
      </c>
      <c r="HK23" s="1">
        <v>-7.3574715240316998E-16</v>
      </c>
      <c r="HL23" s="1">
        <v>8.7613215476300795E-15</v>
      </c>
      <c r="HM23" s="1">
        <v>-1.41484679582286E-14</v>
      </c>
      <c r="HN23" s="1">
        <v>1.8230509327133301E-14</v>
      </c>
      <c r="HO23" s="1">
        <v>-6.8674048282523E-14</v>
      </c>
      <c r="HP23" s="1">
        <v>5.6475880801001197E-13</v>
      </c>
      <c r="HQ23" s="1">
        <v>2.65482232384392E-13</v>
      </c>
      <c r="HR23" s="1">
        <v>-3.5274145088812101E-15</v>
      </c>
      <c r="HS23" s="1">
        <v>6.4652165181010801E-14</v>
      </c>
      <c r="HT23" s="1">
        <v>2.10096884531223E-14</v>
      </c>
      <c r="HU23" s="1">
        <v>-2.3136334158668299E-14</v>
      </c>
      <c r="HV23" s="1">
        <v>-5.1376043070495195E-16</v>
      </c>
      <c r="HW23" s="1">
        <v>1.70281899926781E-15</v>
      </c>
      <c r="HX23" s="1">
        <v>3.13149189429541E-28</v>
      </c>
      <c r="HY23" s="1">
        <v>4.2169412332468202E-14</v>
      </c>
      <c r="HZ23" s="1">
        <v>-9.0406484028321401E-12</v>
      </c>
      <c r="IA23" s="1">
        <v>-2.22502074685824E-14</v>
      </c>
      <c r="IB23" s="1">
        <v>6.0724979499313096E-17</v>
      </c>
      <c r="IC23" s="1">
        <v>-1.4310734379667501E-13</v>
      </c>
      <c r="ID23" s="1">
        <v>-4.07373967086129E-15</v>
      </c>
      <c r="IE23" s="1">
        <v>1.5515714170240599E-15</v>
      </c>
      <c r="IF23" s="1">
        <v>2.3856078372448001E-15</v>
      </c>
      <c r="IG23" s="1">
        <v>-9.7948840675996094E-15</v>
      </c>
      <c r="IH23" s="1">
        <v>2.8244284305368699E-15</v>
      </c>
      <c r="II23" s="1">
        <v>1.45914193139718E-14</v>
      </c>
      <c r="IJ23" s="1">
        <v>-2.2037893250145202E-15</v>
      </c>
      <c r="IK23" s="1">
        <v>3.2933377778997701E-16</v>
      </c>
      <c r="IL23" s="1">
        <v>-1.1697599777839601E-17</v>
      </c>
      <c r="IM23" s="1">
        <v>-1.3692664885122599E-15</v>
      </c>
      <c r="IN23" s="1">
        <v>1.9614020644803701E-15</v>
      </c>
      <c r="IO23" s="1">
        <v>1.8236939071971702E-12</v>
      </c>
      <c r="IP23" s="1">
        <v>-7.66020707273348E-15</v>
      </c>
      <c r="IQ23" s="1">
        <v>-3.9434744397921399E-16</v>
      </c>
      <c r="IR23" s="1">
        <v>9.4470061708630205E-16</v>
      </c>
      <c r="IS23" s="1">
        <v>-3.1051334612507702E-14</v>
      </c>
      <c r="IT23" s="1">
        <v>-9.7405046791134195E-14</v>
      </c>
      <c r="IU23" s="1">
        <v>4.4948671393276997E-15</v>
      </c>
      <c r="IV23" s="1">
        <v>-1.0233184286831599E-15</v>
      </c>
      <c r="IW23" s="1">
        <v>-7.3919129697785495E-15</v>
      </c>
      <c r="IX23" s="1">
        <v>3.2761116011208499E-15</v>
      </c>
      <c r="IY23" s="1">
        <v>-1.79260198935558E-13</v>
      </c>
      <c r="IZ23" s="1">
        <v>-9.2480388927822004E-14</v>
      </c>
      <c r="JA23" s="1">
        <v>4.2538448718673296E-15</v>
      </c>
      <c r="JB23" s="1">
        <v>9.7768258726566697E-16</v>
      </c>
      <c r="JC23" s="1">
        <v>-1.8489835178587598E-15</v>
      </c>
      <c r="JD23" s="1">
        <v>2.2986162606800499E-15</v>
      </c>
      <c r="JE23" s="1">
        <v>1.5307959907089099E-15</v>
      </c>
      <c r="JF23" s="1">
        <v>1.5215400884404101E-16</v>
      </c>
      <c r="JG23" s="1">
        <v>1.7337369126372001E-14</v>
      </c>
      <c r="JH23" s="1">
        <v>1.9949014280222301E-14</v>
      </c>
      <c r="JI23" s="1">
        <v>-1.70139943025049E-14</v>
      </c>
      <c r="JJ23" s="1">
        <v>-6.7623800721338896E-14</v>
      </c>
      <c r="JK23" s="1">
        <v>-1.22416311338885E-14</v>
      </c>
      <c r="JL23" s="1">
        <v>8.3078874741924999E-16</v>
      </c>
      <c r="JM23" s="1">
        <v>3.6687487114310801E-16</v>
      </c>
      <c r="JN23" s="1">
        <v>-4.65553026980626E-16</v>
      </c>
      <c r="JO23" s="1">
        <v>-1.1509285446698499E-14</v>
      </c>
      <c r="JP23" s="1">
        <v>-1.2553929956820999E-14</v>
      </c>
      <c r="JQ23" s="1">
        <v>6.1151472643960306E-14</v>
      </c>
      <c r="JR23" s="1">
        <v>-2.0738133405499499E-15</v>
      </c>
      <c r="JS23" s="1">
        <v>-1.7437232138789E-14</v>
      </c>
      <c r="JT23" s="1">
        <v>-6.8240375214706797E-15</v>
      </c>
      <c r="JU23" s="1">
        <v>2.9875958624348301E-13</v>
      </c>
      <c r="JV23" s="1">
        <v>-4.2464549006864899E-14</v>
      </c>
      <c r="JW23" s="1">
        <v>4.4053942240735801E-14</v>
      </c>
      <c r="JX23" s="1">
        <v>-1.9853714858524599E-17</v>
      </c>
      <c r="JY23" s="1">
        <v>-1.1659341145530901E-14</v>
      </c>
      <c r="JZ23" s="1">
        <v>-8.8150493971849601E-14</v>
      </c>
      <c r="KA23" s="1">
        <v>4.2328213659691801E-16</v>
      </c>
      <c r="KB23" s="1">
        <v>-7.8628038073306404E-17</v>
      </c>
      <c r="KC23" s="1">
        <v>1.9313767424989601E-14</v>
      </c>
      <c r="KD23" s="1">
        <v>6.6035729757003995E-14</v>
      </c>
      <c r="KE23" s="1">
        <v>8.4246952554316693E-15</v>
      </c>
      <c r="KF23" s="1">
        <v>-3.1362070995575302E-16</v>
      </c>
      <c r="KG23" s="1">
        <v>6.5373026065168298E-18</v>
      </c>
      <c r="KH23" s="1">
        <v>8.7110602279127103E-15</v>
      </c>
      <c r="KI23" s="1">
        <v>-9.12609735828537E-15</v>
      </c>
      <c r="KJ23" s="1">
        <v>-1.2060860960710301E-14</v>
      </c>
      <c r="KK23" s="1">
        <v>2.6252473054610299E-15</v>
      </c>
      <c r="KL23" s="1">
        <v>6.0922333449273698E-15</v>
      </c>
      <c r="KM23" s="1">
        <v>-1.3390600293062999E-16</v>
      </c>
      <c r="KN23" s="1">
        <v>-1.1614993842253601E-12</v>
      </c>
      <c r="KO23" s="1">
        <v>-2.26210133576645E-13</v>
      </c>
      <c r="KP23" s="1">
        <v>6.4413466698021194E-14</v>
      </c>
      <c r="KQ23" s="1">
        <v>-1.4469621861084099E-14</v>
      </c>
      <c r="KR23" s="1">
        <v>5.6303288599329397E-13</v>
      </c>
      <c r="KS23" s="1">
        <v>-8.4597804098029705E-14</v>
      </c>
      <c r="KT23" s="1">
        <v>1.1795795124433401E-15</v>
      </c>
      <c r="KU23" s="1">
        <v>-2.6892567345857299E-12</v>
      </c>
      <c r="KV23" s="1">
        <v>1.6363554239038901E-15</v>
      </c>
      <c r="KW23" s="1">
        <v>-3.76158088219698E-14</v>
      </c>
      <c r="KX23" s="1">
        <v>7.3556062102083004E-16</v>
      </c>
      <c r="KY23" s="1">
        <v>4.5130047873131402E-15</v>
      </c>
      <c r="KZ23" s="1">
        <v>1.4924123758296099E-13</v>
      </c>
      <c r="LA23" s="1">
        <v>-1.22703823795343E-15</v>
      </c>
      <c r="LB23" s="1">
        <v>-1.6768236597563599E-15</v>
      </c>
      <c r="LC23" s="1">
        <v>5.6295296796513997E-14</v>
      </c>
      <c r="LD23" s="1">
        <v>2.9253576948571301E-15</v>
      </c>
      <c r="LE23" s="1">
        <v>-2.2482891174266498E-16</v>
      </c>
      <c r="LF23" s="1">
        <v>-4.43620580822861E-16</v>
      </c>
      <c r="LG23" s="1">
        <v>-4.7068635892725798E-15</v>
      </c>
      <c r="LH23" s="1">
        <v>-2.9500164359780598E-14</v>
      </c>
      <c r="LI23" s="1">
        <v>9.2539492590078009E-16</v>
      </c>
      <c r="LJ23" s="1">
        <v>-2.1664868844169E-15</v>
      </c>
      <c r="LK23" s="1">
        <v>-5.3538576663051603E-15</v>
      </c>
      <c r="LL23" s="1">
        <v>-1.65849262823763E-13</v>
      </c>
      <c r="LM23" s="1">
        <v>2.2903701104653401E-14</v>
      </c>
      <c r="LN23" s="1">
        <v>4.0333367573398401E-14</v>
      </c>
      <c r="LO23" s="1">
        <v>-2.7132265738397701E-15</v>
      </c>
      <c r="LP23" s="1">
        <v>8.9987988248299503E-17</v>
      </c>
      <c r="LQ23" s="1">
        <v>-4.77729147940889E-13</v>
      </c>
      <c r="LR23" s="1">
        <v>-1.6109883714716599E-15</v>
      </c>
      <c r="LS23" s="1">
        <v>-8.9326116204995993E-15</v>
      </c>
      <c r="LT23" s="1">
        <v>-1.29522636552617E-15</v>
      </c>
      <c r="LU23" s="1">
        <v>-2.00182565707696E-13</v>
      </c>
      <c r="LV23" s="1">
        <v>2.4464345410216401E-15</v>
      </c>
      <c r="LW23" s="1">
        <v>-4.9695295846094902E-16</v>
      </c>
      <c r="LX23" s="1">
        <v>4.17266661139881E-14</v>
      </c>
      <c r="LY23" s="1">
        <v>-7.4484616219918203E-13</v>
      </c>
      <c r="LZ23" s="1">
        <v>-3.2120658542947002E-28</v>
      </c>
      <c r="MA23" s="1">
        <v>2.9097374115448402E-14</v>
      </c>
      <c r="MB23" s="1">
        <v>-1.34355758839794E-15</v>
      </c>
      <c r="MC23" s="1">
        <v>-4.1701252909832299E-13</v>
      </c>
      <c r="MD23" s="1">
        <v>-1.69488995644866E-17</v>
      </c>
      <c r="ME23" s="1">
        <v>6.20490226052468E-14</v>
      </c>
      <c r="MF23" s="1">
        <v>4.4734038065686902E-14</v>
      </c>
      <c r="MG23" s="1">
        <v>5.2954346136868804E-15</v>
      </c>
      <c r="MH23" s="1">
        <v>9.6918184538228705E-14</v>
      </c>
      <c r="MI23" s="1">
        <v>2.2500489171448501E-16</v>
      </c>
      <c r="MJ23" s="1">
        <v>-1.15648655630259E-14</v>
      </c>
      <c r="MK23" s="1">
        <v>6.0119062162557401E-16</v>
      </c>
      <c r="ML23" s="1">
        <v>1.43700875445701E-15</v>
      </c>
      <c r="MM23" s="1">
        <v>7.06256807154821E-15</v>
      </c>
      <c r="MN23" s="1">
        <v>5.1053184455115302E-14</v>
      </c>
      <c r="MO23" s="1">
        <v>-5.7024048430190003E-15</v>
      </c>
      <c r="MP23" s="1">
        <v>3.2473032136222899E-15</v>
      </c>
      <c r="MQ23" s="1">
        <v>4.6870696274253098E-16</v>
      </c>
      <c r="MR23" s="1">
        <v>1.9853714858524599E-17</v>
      </c>
      <c r="MS23" s="1">
        <v>-3.5170345213933799E-15</v>
      </c>
      <c r="MT23" s="1">
        <v>-6.39688471267714E-16</v>
      </c>
      <c r="MU23" s="1">
        <v>-2.5562275667058602E-16</v>
      </c>
      <c r="MV23" s="1">
        <v>5.9160971139497599E-14</v>
      </c>
      <c r="MW23" s="1">
        <v>-2.0693490063447301E-13</v>
      </c>
      <c r="MX23" s="1">
        <v>1.02168104941838E-15</v>
      </c>
      <c r="MY23" s="1">
        <v>4.4630800581457202E-14</v>
      </c>
      <c r="MZ23" s="1">
        <v>-1.0542375780639999E-12</v>
      </c>
      <c r="NA23" s="1">
        <v>-4.7046923495619399E-15</v>
      </c>
      <c r="NB23" s="1">
        <v>5.3951194004098197E-15</v>
      </c>
      <c r="NC23" s="1">
        <v>1.2404665128206799E-15</v>
      </c>
      <c r="ND23" s="1">
        <v>4.0576362785769297E-14</v>
      </c>
      <c r="NE23" s="1">
        <v>-1.8191938982814498E-14</v>
      </c>
      <c r="NF23" s="1">
        <v>1.0902812129559401E-12</v>
      </c>
      <c r="NG23" s="1">
        <v>8.6375989803805897E-14</v>
      </c>
      <c r="NH23" s="1">
        <v>-2.9304691867281602E-15</v>
      </c>
      <c r="NI23" s="1">
        <v>2.4908761360850301E-14</v>
      </c>
      <c r="NJ23" s="1">
        <v>-1.68335332392839E-13</v>
      </c>
      <c r="NK23" s="1">
        <v>-9.3512205761579306E-13</v>
      </c>
      <c r="NL23" s="1">
        <v>-5.0456681527037199E-14</v>
      </c>
      <c r="NM23" s="1">
        <v>-5.84497154454902E-16</v>
      </c>
      <c r="NN23" s="1">
        <v>-1.7466761280401299E-13</v>
      </c>
      <c r="NO23" s="1">
        <v>-5.8823307789956104E-16</v>
      </c>
      <c r="NP23" s="1">
        <v>-6.5889239028036699E-15</v>
      </c>
      <c r="NQ23" s="1">
        <v>-1.497655605236E-14</v>
      </c>
      <c r="NR23" s="1">
        <v>5.3249912753407804E-15</v>
      </c>
      <c r="NS23" s="1">
        <v>-4.6148026631445704E-16</v>
      </c>
      <c r="NT23" s="1">
        <v>-2.5503065832264198E-15</v>
      </c>
      <c r="NU23" s="1">
        <v>-2.8119546269892601E-33</v>
      </c>
      <c r="NV23" s="1">
        <v>2.7013576860868801E-13</v>
      </c>
      <c r="NW23" s="1">
        <v>5.2453300629793497E-15</v>
      </c>
      <c r="NX23" s="1">
        <v>1.6778317925107401E-13</v>
      </c>
      <c r="NY23" s="1">
        <v>3.2577000602128399E-14</v>
      </c>
      <c r="NZ23" s="1">
        <v>1.60640021699974E-13</v>
      </c>
      <c r="OA23" s="1">
        <v>-4.0565372645686301E-16</v>
      </c>
      <c r="OB23" s="1">
        <v>3.20924382489421E-14</v>
      </c>
      <c r="OC23" s="1">
        <v>1.8078240912391399E-15</v>
      </c>
      <c r="OD23" s="1">
        <v>-1.88406511066988E-14</v>
      </c>
      <c r="OE23" s="1">
        <v>-1.27063775094558E-15</v>
      </c>
      <c r="OF23" s="1">
        <v>-1.5748266464621499E-14</v>
      </c>
      <c r="OG23" s="1">
        <v>5.9477720208090303E-16</v>
      </c>
      <c r="OH23" s="1">
        <v>-2.53213936381703E-16</v>
      </c>
      <c r="OI23" s="1">
        <v>-1.1623144064532101E-13</v>
      </c>
      <c r="OJ23" s="1">
        <v>-8.4310792331405593E-15</v>
      </c>
      <c r="OK23" s="1">
        <v>1.75901826533218E-11</v>
      </c>
      <c r="OL23" s="1">
        <v>2.1985210027808001E-15</v>
      </c>
      <c r="OM23" s="1">
        <v>-4.24865425004055E-15</v>
      </c>
      <c r="ON23" s="1">
        <v>2.24803436893947E-14</v>
      </c>
      <c r="OO23" s="1">
        <v>-2.8439106633962803E-14</v>
      </c>
      <c r="OP23" s="1">
        <v>2.8012135605000899E-15</v>
      </c>
      <c r="OQ23" s="1">
        <v>1.9220440011393501E-13</v>
      </c>
      <c r="OR23" s="1">
        <v>-2.4747677351680499E-16</v>
      </c>
      <c r="OS23" s="1">
        <v>1.10709888709705E-14</v>
      </c>
      <c r="OT23" s="1">
        <v>-8.6233330208003502E-13</v>
      </c>
      <c r="OU23" s="1">
        <v>4.6427486398172898E-15</v>
      </c>
      <c r="OV23" s="1">
        <v>-2.8461713220934703E-14</v>
      </c>
      <c r="OW23" s="1">
        <v>1.1928286044154399E-13</v>
      </c>
      <c r="OX23" s="1">
        <v>6.9659684428315604E-15</v>
      </c>
      <c r="OY23" s="1">
        <v>4.6860216164864396E-15</v>
      </c>
      <c r="OZ23" s="1">
        <v>-4.0177982113802901E-17</v>
      </c>
      <c r="PA23" s="1">
        <v>5.4133729347768298E-15</v>
      </c>
      <c r="PB23" s="1">
        <v>-1.61345301339915E-14</v>
      </c>
      <c r="PC23" s="1">
        <v>-2.6697225017171599E-14</v>
      </c>
      <c r="PD23" s="1">
        <v>4.26184373471642E-16</v>
      </c>
      <c r="PE23" s="1">
        <v>1.4888797251518501E-14</v>
      </c>
      <c r="PF23" s="1">
        <v>1.0786299118173301E-14</v>
      </c>
      <c r="PG23" s="1">
        <v>1.1726819990028699E-15</v>
      </c>
      <c r="PH23" s="1">
        <v>7.6211747786848298E-13</v>
      </c>
      <c r="PI23" s="1">
        <v>-4.4051278262443297E-15</v>
      </c>
      <c r="PJ23" s="1">
        <v>-4.4946123452639802E-14</v>
      </c>
      <c r="PK23" s="1">
        <v>7.2443165322649504E-13</v>
      </c>
      <c r="PL23" s="1">
        <v>-4.7730379183990197E-15</v>
      </c>
      <c r="PM23" s="1">
        <v>1.0792321697015899E-14</v>
      </c>
      <c r="PN23" s="1">
        <v>-7.5956796584661805E-17</v>
      </c>
      <c r="PO23" s="1">
        <v>4.5157892391937502E-14</v>
      </c>
      <c r="PP23" s="1">
        <v>-1.38119836698171E-14</v>
      </c>
      <c r="PQ23" s="1">
        <v>7.7826361465850697E-15</v>
      </c>
      <c r="PR23" s="1">
        <v>-4.9638621711105302E-14</v>
      </c>
      <c r="PS23" s="1">
        <v>3.1720697857403499E-14</v>
      </c>
      <c r="PT23" s="1">
        <v>-2.99755097688487E-14</v>
      </c>
      <c r="PU23" s="1">
        <v>3.17068535784718E-14</v>
      </c>
      <c r="PV23" s="1">
        <v>1.7908739692335502E-15</v>
      </c>
      <c r="PW23" s="1">
        <v>2.7595903643573901E-13</v>
      </c>
      <c r="PX23" s="1">
        <v>2.3802801503962398E-17</v>
      </c>
      <c r="PY23" s="1">
        <v>2.5333663376501702E-18</v>
      </c>
      <c r="PZ23" s="1">
        <v>5.0230781495102601E-15</v>
      </c>
      <c r="QA23" s="1">
        <v>1.2719278975416399E-15</v>
      </c>
      <c r="QB23" s="1">
        <v>6.9417220584045398E-16</v>
      </c>
      <c r="QC23" s="1">
        <v>-1.21562716868755E-14</v>
      </c>
      <c r="QD23" s="1">
        <v>-2.6746691134019401E-15</v>
      </c>
      <c r="QE23" s="1">
        <v>8.0562322494103405E-14</v>
      </c>
      <c r="QF23" s="1">
        <v>-7.7527243360424195E-14</v>
      </c>
      <c r="SG23">
        <f>COUNTIF(B23:SF23,"&gt;0.1")</f>
        <v>0</v>
      </c>
    </row>
    <row r="24" spans="1:501" x14ac:dyDescent="0.2">
      <c r="A24" t="s">
        <v>24</v>
      </c>
      <c r="B24" s="1">
        <v>1.6237016010774701E-13</v>
      </c>
      <c r="C24" s="1">
        <v>4.2739996000217998E-16</v>
      </c>
      <c r="D24">
        <v>0</v>
      </c>
      <c r="E24" s="1">
        <v>4.1793927226693397E-14</v>
      </c>
      <c r="F24" s="1">
        <v>-3.0188038156192E-15</v>
      </c>
      <c r="G24" s="1">
        <v>-1.8309476698503199E-15</v>
      </c>
      <c r="H24" s="1">
        <v>1.19471406312184E-13</v>
      </c>
      <c r="I24" s="1">
        <v>-7.8314163757022602E-16</v>
      </c>
      <c r="J24" s="1">
        <v>-6.15979263421272E-14</v>
      </c>
      <c r="K24" s="1">
        <v>5.33929333728974E-17</v>
      </c>
      <c r="L24" s="1">
        <v>-2.05429430354527E-16</v>
      </c>
      <c r="M24" s="1">
        <v>-3.09066981734036E-15</v>
      </c>
      <c r="N24" s="1">
        <v>-1.8507091833016001E-14</v>
      </c>
      <c r="O24" s="1">
        <v>4.7222241862601098E-14</v>
      </c>
      <c r="P24" s="1">
        <v>-2.20524304531864E-15</v>
      </c>
      <c r="Q24" s="1">
        <v>4.0072186255059701E-13</v>
      </c>
      <c r="R24" s="1">
        <v>-5.06942614816798E-14</v>
      </c>
      <c r="S24" s="1">
        <v>1.0867032990923701E-14</v>
      </c>
      <c r="T24" s="1">
        <v>4.5206475365211402E-16</v>
      </c>
      <c r="U24" s="1">
        <v>-2.18264875074149E-14</v>
      </c>
      <c r="V24" s="1">
        <v>-9.4385144440474193E-15</v>
      </c>
      <c r="W24" s="1">
        <v>-9.8921207263898106E-15</v>
      </c>
      <c r="X24" s="1">
        <v>-5.9927968942845199E-17</v>
      </c>
      <c r="Y24" s="1">
        <v>-1.1395449274360999E-14</v>
      </c>
      <c r="Z24" s="1">
        <v>-6.7286614666937598E-15</v>
      </c>
      <c r="AA24" s="1">
        <v>5.1204701924330097E-15</v>
      </c>
      <c r="AB24" s="1">
        <v>1.03002524042651E-15</v>
      </c>
      <c r="AC24" s="1">
        <v>2.2662101114497598E-16</v>
      </c>
      <c r="AD24" s="1">
        <v>-5.0568939007612404E-16</v>
      </c>
      <c r="AE24" s="1">
        <v>-6.5354170911116799E-15</v>
      </c>
      <c r="AF24" s="1">
        <v>2.9411865906425398E-17</v>
      </c>
      <c r="AG24" s="1">
        <v>3.0134186030003601E-12</v>
      </c>
      <c r="AH24" s="1">
        <v>3.2750087620899899E-16</v>
      </c>
      <c r="AI24" s="1">
        <v>-3.4808726603385299E-29</v>
      </c>
      <c r="AJ24" s="1">
        <v>5.998481516461E-14</v>
      </c>
      <c r="AK24" s="1">
        <v>-4.8253574890771196E-16</v>
      </c>
      <c r="AL24" s="1">
        <v>2.8207879562958398E-16</v>
      </c>
      <c r="AM24" s="1">
        <v>1.9074977246394801E-14</v>
      </c>
      <c r="AN24" s="1">
        <v>-4.1552549401015703E-15</v>
      </c>
      <c r="AO24" s="1">
        <v>2.0742683685515999E-11</v>
      </c>
      <c r="AP24" s="1">
        <v>2.94456279094488E-16</v>
      </c>
      <c r="AQ24" s="1">
        <v>-2.1396990714313201E-15</v>
      </c>
      <c r="AR24" s="1">
        <v>1.20878342675569E-14</v>
      </c>
      <c r="AS24" s="1">
        <v>2.5181679705993699E-14</v>
      </c>
      <c r="AT24" s="1">
        <v>8.8774913534369396E-17</v>
      </c>
      <c r="AU24" s="1">
        <v>8.5226542309643794E-14</v>
      </c>
      <c r="AV24" s="1">
        <v>-2.9287331911031099E-15</v>
      </c>
      <c r="AW24" s="1">
        <v>-5.4949101884247102E-15</v>
      </c>
      <c r="AX24" s="1">
        <v>-4.4774206851968902E-15</v>
      </c>
      <c r="AY24" s="1">
        <v>-8.0286539177392997E-14</v>
      </c>
      <c r="AZ24" s="1">
        <v>-8.7422051359894195E-16</v>
      </c>
      <c r="BA24" s="1">
        <v>2.2627715600165399E-16</v>
      </c>
      <c r="BB24" s="1">
        <v>2.4044285548004899E-14</v>
      </c>
      <c r="BC24" s="1">
        <v>2.28027107620041E-13</v>
      </c>
      <c r="BD24" s="1">
        <v>2.6018367285838501E-14</v>
      </c>
      <c r="BE24" s="1">
        <v>-3.2555396683878599E-15</v>
      </c>
      <c r="BF24" s="1">
        <v>-6.3734965445165002E-16</v>
      </c>
      <c r="BG24" s="1">
        <v>1.1180633142069401E-14</v>
      </c>
      <c r="BH24" s="1">
        <v>-3.87428224028169E-14</v>
      </c>
      <c r="BI24" s="1">
        <v>-1.8965764712360399E-14</v>
      </c>
      <c r="BJ24" s="1">
        <v>1.54738667156541E-14</v>
      </c>
      <c r="BK24" s="1">
        <v>5.3179467444525601E-16</v>
      </c>
      <c r="BL24" s="1">
        <v>-5.3418930425409902E-14</v>
      </c>
      <c r="BM24" s="1">
        <v>4.0089589773412301E-15</v>
      </c>
      <c r="BN24" s="1">
        <v>1.33718045029863E-14</v>
      </c>
      <c r="BO24" s="1">
        <v>3.11630395291537E-17</v>
      </c>
      <c r="BP24" s="1">
        <v>-1.53700183168724E-15</v>
      </c>
      <c r="BQ24" s="1">
        <v>-2.6909403874570101E-15</v>
      </c>
      <c r="BR24" s="1">
        <v>3.5250170011928602E-16</v>
      </c>
      <c r="BS24" s="1">
        <v>1.11283417895876E-14</v>
      </c>
      <c r="BT24" s="1">
        <v>-2.7633180018041502E-16</v>
      </c>
      <c r="BU24" s="1">
        <v>-1.7473813970952799E-14</v>
      </c>
      <c r="BV24" s="1">
        <v>9.7124654782642195E-16</v>
      </c>
      <c r="BW24" s="1">
        <v>1.0442139889783401E-15</v>
      </c>
      <c r="BX24" s="1">
        <v>6.1108889292420597E-15</v>
      </c>
      <c r="BY24" s="1">
        <v>-2.8633213794442199E-13</v>
      </c>
      <c r="BZ24" s="1">
        <v>2.1762173488441301E-14</v>
      </c>
      <c r="CA24" s="1">
        <v>-1.02139817948375E-13</v>
      </c>
      <c r="CB24" s="1">
        <v>-2.4361096975047599E-14</v>
      </c>
      <c r="CC24" s="1">
        <v>-6.0402807490296004E-14</v>
      </c>
      <c r="CD24" s="1">
        <v>-6.4131999477767902E-14</v>
      </c>
      <c r="CE24" s="1">
        <v>1.19310271661988E-14</v>
      </c>
      <c r="CF24" s="1">
        <v>5.0606597433531901E-14</v>
      </c>
      <c r="CG24" s="1">
        <v>3.19764878397693E-14</v>
      </c>
      <c r="CH24" s="1">
        <v>-1.2186210631129401E-16</v>
      </c>
      <c r="CI24" s="1">
        <v>-7.8237791256989104E-17</v>
      </c>
      <c r="CJ24" s="1">
        <v>1.4321278356314999E-16</v>
      </c>
      <c r="CK24" s="1">
        <v>-2.0638125278082899E-16</v>
      </c>
      <c r="CL24" s="1">
        <v>-8.2499618374308095E-15</v>
      </c>
      <c r="CM24" s="1">
        <v>1.13745560799294E-15</v>
      </c>
      <c r="CN24" s="1">
        <v>-3.0355486258142603E-14</v>
      </c>
      <c r="CO24" s="1">
        <v>-4.0989176528143201E-16</v>
      </c>
      <c r="CP24" s="1">
        <v>-2.75179047941774E-14</v>
      </c>
      <c r="CQ24" s="1">
        <v>-4.6125517106755897E-14</v>
      </c>
      <c r="CR24" s="1">
        <v>-2.9744046688768099E-15</v>
      </c>
      <c r="CS24" s="1">
        <v>4.6741381421465303E-17</v>
      </c>
      <c r="CT24" s="1">
        <v>1.9522753368842801E-14</v>
      </c>
      <c r="CU24" s="1">
        <v>-7.4092654528141002E-15</v>
      </c>
      <c r="CV24" s="1">
        <v>3.3376818052531099E-16</v>
      </c>
      <c r="CW24" s="1">
        <v>1.7515631726386999E-13</v>
      </c>
      <c r="CX24" s="1">
        <v>-7.6638519124085798E-17</v>
      </c>
      <c r="CY24" s="1">
        <v>-1.3242055190142701E-15</v>
      </c>
      <c r="CZ24" s="1">
        <v>8.9561213552348197E-16</v>
      </c>
      <c r="DA24" s="1">
        <v>-2.2101033781888601E-14</v>
      </c>
      <c r="DB24" s="1">
        <v>3.8629241323084304E-15</v>
      </c>
      <c r="DC24" s="1">
        <v>-2.0195181933750599E-13</v>
      </c>
      <c r="DD24" s="1">
        <v>8.6789858958625099E-14</v>
      </c>
      <c r="DE24" s="1">
        <v>1.70816461296224E-15</v>
      </c>
      <c r="DF24" s="1">
        <v>-4.3712703582168699E-16</v>
      </c>
      <c r="DG24" s="1">
        <v>4.3242029282298502E-14</v>
      </c>
      <c r="DH24" s="1">
        <v>-3.4008639434228603E-14</v>
      </c>
      <c r="DI24" s="1">
        <v>-3.1353306368014099E-14</v>
      </c>
      <c r="DJ24" s="1">
        <v>-5.4932729040441201E-12</v>
      </c>
      <c r="DK24" s="1">
        <v>-2.62001346739561E-14</v>
      </c>
      <c r="DL24" s="1">
        <v>-6.9026346863779996E-14</v>
      </c>
      <c r="DM24" s="1">
        <v>6.8830246776250399E-15</v>
      </c>
      <c r="DN24" s="1">
        <v>-7.4484974130315997E-16</v>
      </c>
      <c r="DO24" s="1">
        <v>5.0878163397908499E-15</v>
      </c>
      <c r="DP24" s="1">
        <v>-3.7301123386159602E-14</v>
      </c>
      <c r="DQ24" s="1">
        <v>-2.1622076128316699E-16</v>
      </c>
      <c r="DR24" s="1">
        <v>9.1265449187203099E-15</v>
      </c>
      <c r="DS24" s="1">
        <v>-1.0080726034887299E-14</v>
      </c>
      <c r="DT24" s="1">
        <v>-1.8364257731790599E-14</v>
      </c>
      <c r="DU24" s="1">
        <v>1.0715097152065701E-13</v>
      </c>
      <c r="DV24" s="1">
        <v>-7.1347077891919797E-20</v>
      </c>
      <c r="DW24" s="1">
        <v>-7.5148517422428604E-16</v>
      </c>
      <c r="DX24" s="1">
        <v>-7.2058040412743304E-15</v>
      </c>
      <c r="DY24" s="1">
        <v>1.75258027006717E-15</v>
      </c>
      <c r="DZ24" s="1">
        <v>6.7908615752295897E-16</v>
      </c>
      <c r="EA24" s="1">
        <v>1.14447652026055E-13</v>
      </c>
      <c r="EB24" s="1">
        <v>6.8669933055940298E-16</v>
      </c>
      <c r="EC24" s="1">
        <v>-2.1594159174238799E-14</v>
      </c>
      <c r="ED24" s="1">
        <v>1.16109740416337E-13</v>
      </c>
      <c r="EE24" s="1">
        <v>3.9750173464666402E-13</v>
      </c>
      <c r="EF24" s="1">
        <v>-4.2264512020905999E-16</v>
      </c>
      <c r="EG24" s="1">
        <v>-1.2593526327884599E-14</v>
      </c>
      <c r="EH24" s="1">
        <v>1.27833276952623E-16</v>
      </c>
      <c r="EI24" s="1">
        <v>4.7302324852809002E-14</v>
      </c>
      <c r="EJ24" s="1">
        <v>-1.2079209229769201E-12</v>
      </c>
      <c r="EK24" s="1">
        <v>4.8952550754737498E-12</v>
      </c>
      <c r="EL24" s="1">
        <v>4.3477497404286302E-14</v>
      </c>
      <c r="EM24" s="1">
        <v>-8.1930078460078903E-16</v>
      </c>
      <c r="EN24" s="1">
        <v>1.06288747060702E-15</v>
      </c>
      <c r="EO24" s="1">
        <v>-1.5267791122947902E-14</v>
      </c>
      <c r="EP24" s="1">
        <v>5.8601607967713799E-16</v>
      </c>
      <c r="EQ24" s="1">
        <v>1.5628486404937601E-15</v>
      </c>
      <c r="ER24" s="1">
        <v>4.19055922224962E-15</v>
      </c>
      <c r="ES24" s="1">
        <v>-1.40579376486253E-14</v>
      </c>
      <c r="ET24" s="1">
        <v>-4.2007614421762998E-17</v>
      </c>
      <c r="EU24" s="1">
        <v>2.75943296782025E-14</v>
      </c>
      <c r="EV24" s="1">
        <v>1.4153250628635601E-16</v>
      </c>
      <c r="EW24" s="1">
        <v>-5.1676157228980402E-16</v>
      </c>
      <c r="EX24" s="1">
        <v>4.71779221646127E-17</v>
      </c>
      <c r="EY24" s="1">
        <v>-1.3597983066288101E-15</v>
      </c>
      <c r="EZ24" s="1">
        <v>3.28672906592737E-14</v>
      </c>
      <c r="FA24" s="1">
        <v>-2.14406663820567E-13</v>
      </c>
      <c r="FB24" s="1">
        <v>1.09299831523278E-14</v>
      </c>
      <c r="FC24" s="1">
        <v>3.9753693624133699E-15</v>
      </c>
      <c r="FD24" s="1">
        <v>-1.33690607580511E-15</v>
      </c>
      <c r="FE24" s="1">
        <v>2.4530744879716502E-13</v>
      </c>
      <c r="FF24" s="1">
        <v>-1.6177644604708499E-16</v>
      </c>
      <c r="FG24" s="1">
        <v>-2.8197829026360198E-15</v>
      </c>
      <c r="FH24" s="1">
        <v>3.5634675813378497E-15</v>
      </c>
      <c r="FI24" s="1">
        <v>1.8889227865927201E-13</v>
      </c>
      <c r="FJ24" s="1">
        <v>6.0770725249288799E-16</v>
      </c>
      <c r="FK24" s="1">
        <v>1.3687545833547899E-15</v>
      </c>
      <c r="FL24" s="1">
        <v>-1.82996193862049E-13</v>
      </c>
      <c r="FM24" s="1">
        <v>1.42426442568917E-14</v>
      </c>
      <c r="FN24" s="1">
        <v>-1.8197788761574601E-15</v>
      </c>
      <c r="FO24" s="1">
        <v>-2.8676400078393202E-16</v>
      </c>
      <c r="FP24" s="1">
        <v>2.44959814105332E-14</v>
      </c>
      <c r="FQ24" s="1">
        <v>-6.5502370612311097E-14</v>
      </c>
      <c r="FR24" s="1">
        <v>-2.7507507529533101E-16</v>
      </c>
      <c r="FS24" s="1">
        <v>-2.13088602684502E-16</v>
      </c>
      <c r="FT24" s="1">
        <v>-5.6877732822660299E-14</v>
      </c>
      <c r="FU24" s="1">
        <v>-2.5049653530202299E-15</v>
      </c>
      <c r="FV24" s="1">
        <v>-6.2070613824272002E-16</v>
      </c>
      <c r="FW24" s="1">
        <v>-3.6144748171150897E-14</v>
      </c>
      <c r="FX24" s="1">
        <v>3.6320236120178199E-14</v>
      </c>
      <c r="FY24" s="1">
        <v>3.2639888715373801E-18</v>
      </c>
      <c r="FZ24" s="1">
        <v>-6.6446693225034494E-14</v>
      </c>
      <c r="GA24" s="1">
        <v>2.7651853063602202E-15</v>
      </c>
      <c r="GB24" s="1">
        <v>2.37677505614834E-14</v>
      </c>
      <c r="GC24" s="1">
        <v>-7.6188712883486992E-15</v>
      </c>
      <c r="GD24" s="1">
        <v>-1.10005991369119E-14</v>
      </c>
      <c r="GE24" s="1">
        <v>1.4428991234006299E-17</v>
      </c>
      <c r="GF24" s="1">
        <v>-3.9563820696158999E-14</v>
      </c>
      <c r="GG24" s="1">
        <v>-1.23168239075461E-14</v>
      </c>
      <c r="GH24" s="1">
        <v>-1.09588608990905E-17</v>
      </c>
      <c r="GI24" s="1">
        <v>-1.01864940991078E-15</v>
      </c>
      <c r="GJ24" s="1">
        <v>8.5325288249496904E-15</v>
      </c>
      <c r="GK24" s="1">
        <v>5.3070791141639205E-16</v>
      </c>
      <c r="GL24" s="1">
        <v>-4.1452895435312602E-15</v>
      </c>
      <c r="GM24" s="1">
        <v>1.5563554330247599E-16</v>
      </c>
      <c r="GN24" s="1">
        <v>-5.0317907579089801E-15</v>
      </c>
      <c r="GO24" s="1">
        <v>4.7954437024475102E-15</v>
      </c>
      <c r="GP24" s="1">
        <v>-3.2432071355907501E-15</v>
      </c>
      <c r="GQ24" s="1">
        <v>-8.4758107492532301E-17</v>
      </c>
      <c r="GR24" s="1">
        <v>2.7058823251223399E-32</v>
      </c>
      <c r="GS24" s="1">
        <v>-9.2573254779504393E-16</v>
      </c>
      <c r="GT24" s="1">
        <v>-1.22274464173042E-14</v>
      </c>
      <c r="GU24" s="1">
        <v>3.3148479507370198E-16</v>
      </c>
      <c r="GV24" s="1">
        <v>6.5060320185104705E-14</v>
      </c>
      <c r="GW24" s="1">
        <v>2.4984622908090399E-15</v>
      </c>
      <c r="GX24" s="1">
        <v>-7.2085616945822201E-16</v>
      </c>
      <c r="GY24" s="1">
        <v>4.3149425570395101E-15</v>
      </c>
      <c r="GZ24" s="1">
        <v>7.8648097689055997E-14</v>
      </c>
      <c r="HA24" s="1">
        <v>4.4638487532982398E-14</v>
      </c>
      <c r="HB24" s="1">
        <v>6.9092116155760103E-15</v>
      </c>
      <c r="HC24" s="1">
        <v>-1.5121819571558599E-13</v>
      </c>
      <c r="HD24" s="1">
        <v>-2.4782897187753599E-14</v>
      </c>
      <c r="HE24" s="1">
        <v>5.1297594235107198E-15</v>
      </c>
      <c r="HF24" s="1">
        <v>4.8512166270837502E-14</v>
      </c>
      <c r="HG24" s="1">
        <v>-1.4649723114414299E-15</v>
      </c>
      <c r="HH24" s="1">
        <v>-3.35837243480534E-15</v>
      </c>
      <c r="HI24" s="1">
        <v>4.6774088114522498E-14</v>
      </c>
      <c r="HJ24" s="1">
        <v>-2.71545696486641E-13</v>
      </c>
      <c r="HK24" s="1">
        <v>-6.3055299900625497E-16</v>
      </c>
      <c r="HL24" s="1">
        <v>-5.9024143159716303E-16</v>
      </c>
      <c r="HM24" s="1">
        <v>2.5472827878578999E-16</v>
      </c>
      <c r="HN24" s="1">
        <v>-3.1270101686758199E-15</v>
      </c>
      <c r="HO24" s="1">
        <v>-8.0660207674815704E-16</v>
      </c>
      <c r="HP24" s="1">
        <v>2.0965284370998398E-17</v>
      </c>
      <c r="HQ24" s="1">
        <v>-4.3099647485436799E-16</v>
      </c>
      <c r="HR24" s="1">
        <v>7.4840431490943298E-17</v>
      </c>
      <c r="HS24" s="1">
        <v>3.4235477704406299E-15</v>
      </c>
      <c r="HT24" s="1">
        <v>1.8404460788207599E-16</v>
      </c>
      <c r="HU24" s="1">
        <v>3.300773675155E-14</v>
      </c>
      <c r="HV24" s="1">
        <v>-4.6219527458818501E-13</v>
      </c>
      <c r="HW24" s="1">
        <v>-3.36607192056327E-16</v>
      </c>
      <c r="HX24" s="1">
        <v>1.8221502270183201E-15</v>
      </c>
      <c r="HY24" s="1">
        <v>-1.8517700172240798E-15</v>
      </c>
      <c r="HZ24" s="1">
        <v>2.9551108642295699E-15</v>
      </c>
      <c r="IA24" s="1">
        <v>-7.8769163642843106E-17</v>
      </c>
      <c r="IB24" s="1">
        <v>-4.4047591356670897E-14</v>
      </c>
      <c r="IC24" s="1">
        <v>-1.07340560482164E-14</v>
      </c>
      <c r="ID24" s="1">
        <v>-1.0428077988670899E-13</v>
      </c>
      <c r="IE24" s="1">
        <v>-3.0629594802034903E-14</v>
      </c>
      <c r="IF24" s="1">
        <v>4.0398278105761197E-15</v>
      </c>
      <c r="IG24" s="1">
        <v>2.5485714594077801E-15</v>
      </c>
      <c r="IH24" s="1">
        <v>-1.27855839663801E-15</v>
      </c>
      <c r="II24" s="1">
        <v>-1.8880767194268199E-15</v>
      </c>
      <c r="IJ24" s="1">
        <v>-3.8488766195515304E-15</v>
      </c>
      <c r="IK24" s="1">
        <v>3.6997554842732801E-15</v>
      </c>
      <c r="IL24" s="1">
        <v>-2.4148673532865198E-16</v>
      </c>
      <c r="IM24" s="1">
        <v>-1.1928231026596601E-15</v>
      </c>
      <c r="IN24" s="1">
        <v>-1.9257442366284902E-15</v>
      </c>
      <c r="IO24" s="1">
        <v>3.5192754562744203E-14</v>
      </c>
      <c r="IP24" s="1">
        <v>2.0081002712959099E-15</v>
      </c>
      <c r="IQ24" s="1">
        <v>1.8516318949236798E-15</v>
      </c>
      <c r="IR24" s="1">
        <v>5.2565843110667701E-14</v>
      </c>
      <c r="IS24" s="1">
        <v>-1.00415350242946E-15</v>
      </c>
      <c r="IT24" s="1">
        <v>-6.5249427874295198E-15</v>
      </c>
      <c r="IU24" s="1">
        <v>-2.2444021562791E-15</v>
      </c>
      <c r="IV24" s="1">
        <v>-3.77510136557377E-15</v>
      </c>
      <c r="IW24" s="1">
        <v>6.4546868215171602E-14</v>
      </c>
      <c r="IX24" s="1">
        <v>-1.8309476698503199E-15</v>
      </c>
      <c r="IY24" s="1">
        <v>-1.1627968550664599E-14</v>
      </c>
      <c r="IZ24" s="1">
        <v>-6.1196057643592202E-15</v>
      </c>
      <c r="JA24" s="1">
        <v>3.1816552731671499E-14</v>
      </c>
      <c r="JB24" s="1">
        <v>4.1065280136613603E-15</v>
      </c>
      <c r="JC24" s="1">
        <v>6.8482556135224601E-14</v>
      </c>
      <c r="JD24" s="1">
        <v>-1.3812333278318201E-15</v>
      </c>
      <c r="JE24" s="1">
        <v>-3.4049097877354E-15</v>
      </c>
      <c r="JF24" s="1">
        <v>-2.73022222976959E-14</v>
      </c>
      <c r="JG24" s="1">
        <v>-1.6168577788490701E-15</v>
      </c>
      <c r="JH24" s="1">
        <v>-3.1201823853140798E-12</v>
      </c>
      <c r="JI24" s="1">
        <v>-1.0710243853715799E-14</v>
      </c>
      <c r="JJ24" s="1">
        <v>3.9235265307002899E-16</v>
      </c>
      <c r="JK24" s="1">
        <v>-3.4194777992766797E-14</v>
      </c>
      <c r="JL24" s="1">
        <v>-2.8192384651957901E-15</v>
      </c>
      <c r="JM24" s="1">
        <v>-1.7073874626425801E-15</v>
      </c>
      <c r="JN24" s="1">
        <v>-1.04363049694068E-16</v>
      </c>
      <c r="JO24" s="1">
        <v>1.8855281803932401E-15</v>
      </c>
      <c r="JP24" s="1">
        <v>2.4719780381912701E-15</v>
      </c>
      <c r="JQ24" s="1">
        <v>2.6985522603340099E-14</v>
      </c>
      <c r="JR24" s="1">
        <v>-3.4568049093952699E-15</v>
      </c>
      <c r="JS24" s="1">
        <v>-6.4943717707807596E-15</v>
      </c>
      <c r="JT24" s="1">
        <v>-1.6034530063395999E-17</v>
      </c>
      <c r="JU24" s="1">
        <v>1.9050077999344999E-14</v>
      </c>
      <c r="JV24" s="1">
        <v>2.45082919424012E-14</v>
      </c>
      <c r="JW24" s="1">
        <v>-4.9453386528082301E-16</v>
      </c>
      <c r="JX24" s="1">
        <v>2.3145718605872499E-15</v>
      </c>
      <c r="JY24" s="1">
        <v>3.1218638989470099E-14</v>
      </c>
      <c r="JZ24" s="1">
        <v>8.3341215722569105E-16</v>
      </c>
      <c r="KA24" s="1">
        <v>-3.1270377310315401E-17</v>
      </c>
      <c r="KB24" s="1">
        <v>6.2064667302035899E-15</v>
      </c>
      <c r="KC24" s="1">
        <v>5.5784200753222097E-16</v>
      </c>
      <c r="KD24" s="1">
        <v>-1.8224900707426499E-14</v>
      </c>
      <c r="KE24" s="1">
        <v>-1.57020647379339E-14</v>
      </c>
      <c r="KF24" s="1">
        <v>3.52339240475855E-15</v>
      </c>
      <c r="KG24" s="1">
        <v>1.4189681515296399E-15</v>
      </c>
      <c r="KH24" s="1">
        <v>-1.41382207920639E-11</v>
      </c>
      <c r="KI24" s="1">
        <v>1.0039472091866501E-15</v>
      </c>
      <c r="KJ24" s="1">
        <v>-2.1602401348194999E-16</v>
      </c>
      <c r="KK24" s="1">
        <v>1.5681713480844901E-15</v>
      </c>
      <c r="KL24" s="1">
        <v>-7.9720358051963096E-15</v>
      </c>
      <c r="KM24" s="1">
        <v>9.0798902235342799E-15</v>
      </c>
      <c r="KN24" s="1">
        <v>-3.8479587474851498E-15</v>
      </c>
      <c r="KO24" s="1">
        <v>1.20185367660987E-14</v>
      </c>
      <c r="KP24" s="1">
        <v>-2.9192563164306599E-13</v>
      </c>
      <c r="KQ24" s="1">
        <v>-5.6471085701427103E-15</v>
      </c>
      <c r="KR24" s="1">
        <v>-4.5262559342161202E-17</v>
      </c>
      <c r="KS24" s="1">
        <v>9.6211526137060405E-19</v>
      </c>
      <c r="KT24" s="1">
        <v>-2.67340929752164E-14</v>
      </c>
      <c r="KU24" s="1">
        <v>1.2810244916372101E-13</v>
      </c>
      <c r="KV24" s="1">
        <v>-4.0926458003518303E-14</v>
      </c>
      <c r="KW24" s="1">
        <v>-5.2302544808415199E-15</v>
      </c>
      <c r="KX24" s="1">
        <v>-3.1229484663661401E-15</v>
      </c>
      <c r="KY24" s="1">
        <v>-1.7086437400676001E-15</v>
      </c>
      <c r="KZ24" s="1">
        <v>-3.7009590813466103E-15</v>
      </c>
      <c r="LA24" s="1">
        <v>-1.18970632737417E-14</v>
      </c>
      <c r="LB24" s="1">
        <v>-3.06257026719224E-16</v>
      </c>
      <c r="LC24" s="1">
        <v>-4.3144205001647697E-12</v>
      </c>
      <c r="LD24" s="1">
        <v>-9.2411784805529197E-14</v>
      </c>
      <c r="LE24" s="1">
        <v>-5.1172467655785598E-13</v>
      </c>
      <c r="LF24" s="1">
        <v>6.4183948290296306E-17</v>
      </c>
      <c r="LG24" s="1">
        <v>3.4439011595612801E-15</v>
      </c>
      <c r="LH24" s="1">
        <v>8.4595166178753606E-15</v>
      </c>
      <c r="LI24" s="1">
        <v>-6.2085029861971798E-14</v>
      </c>
      <c r="LJ24" s="1">
        <v>-8.5758006437931195E-14</v>
      </c>
      <c r="LK24" s="1">
        <v>4.3407098794665797E-15</v>
      </c>
      <c r="LL24" s="1">
        <v>2.1525248368448701E-14</v>
      </c>
      <c r="LM24" s="1">
        <v>5.5351159819069703E-16</v>
      </c>
      <c r="LN24" s="1">
        <v>2.3553723581504601E-14</v>
      </c>
      <c r="LO24" s="1">
        <v>6.8307742250221596E-14</v>
      </c>
      <c r="LP24" s="1">
        <v>3.1902974126186201E-15</v>
      </c>
      <c r="LQ24" s="1">
        <v>-1.6517428257541301E-14</v>
      </c>
      <c r="LR24" s="1">
        <v>1.35296225353249E-12</v>
      </c>
      <c r="LS24" s="1">
        <v>-9.0418153222790806E-15</v>
      </c>
      <c r="LT24" s="1">
        <v>1.68068956783346E-15</v>
      </c>
      <c r="LU24" s="1">
        <v>-8.8350255264452602E-16</v>
      </c>
      <c r="LV24" s="1">
        <v>-8.3180870337412394E-14</v>
      </c>
      <c r="LW24" s="1">
        <v>3.6514919559429598E-16</v>
      </c>
      <c r="LX24" s="1">
        <v>4.8137810849279901E-15</v>
      </c>
      <c r="LY24" s="1">
        <v>-1.1502238764985799E-18</v>
      </c>
      <c r="LZ24" s="1">
        <v>-4.9893449244061004E-15</v>
      </c>
      <c r="MA24" s="1">
        <v>1.6878004632059199E-15</v>
      </c>
      <c r="MB24" s="1">
        <v>3.3768540212070697E-14</v>
      </c>
      <c r="MC24" s="1">
        <v>-7.2387885591857197E-16</v>
      </c>
      <c r="MD24" s="1">
        <v>8.8276517265735601E-17</v>
      </c>
      <c r="ME24" s="1">
        <v>4.5551143255300001E-15</v>
      </c>
      <c r="MF24" s="1">
        <v>1.6854759957012199E-14</v>
      </c>
      <c r="MG24" s="1">
        <v>1.27917957561007E-14</v>
      </c>
      <c r="MH24" s="1">
        <v>-3.5331886465386599E-17</v>
      </c>
      <c r="MI24" s="1">
        <v>-1.00311221353243E-16</v>
      </c>
      <c r="MJ24" s="1">
        <v>8.7196446461095995E-14</v>
      </c>
      <c r="MK24" s="1">
        <v>2.2432039232102499E-13</v>
      </c>
      <c r="ML24" s="1">
        <v>2.1041121692188201E-16</v>
      </c>
      <c r="MM24" s="1">
        <v>-1.7230451543527299E-15</v>
      </c>
      <c r="MN24" s="1">
        <v>-2.7447110605184099E-14</v>
      </c>
      <c r="MO24" s="1">
        <v>7.2333113346138297E-16</v>
      </c>
      <c r="MP24" s="1">
        <v>-4.5561415898722099E-17</v>
      </c>
      <c r="MQ24" s="1">
        <v>1.9474120046078701E-14</v>
      </c>
      <c r="MR24" s="1">
        <v>-2.9341304399920902E-29</v>
      </c>
      <c r="MS24" s="1">
        <v>-4.5471850742852198E-14</v>
      </c>
      <c r="MT24" s="1">
        <v>1.38212983955556E-14</v>
      </c>
      <c r="MU24" s="1">
        <v>2.03179507778996E-13</v>
      </c>
      <c r="MV24" s="1">
        <v>3.8501815995219103E-15</v>
      </c>
      <c r="MW24" s="1">
        <v>-2.0987677193732898E-15</v>
      </c>
      <c r="MX24" s="1">
        <v>4.8301137564498096E-15</v>
      </c>
      <c r="MY24" s="1">
        <v>2.4397347054018202E-13</v>
      </c>
      <c r="MZ24" s="1">
        <v>9.9715297282540798E-16</v>
      </c>
      <c r="NA24" s="1">
        <v>4.5532558099338802E-14</v>
      </c>
      <c r="NB24" s="1">
        <v>-4.8163009243530402E-16</v>
      </c>
      <c r="NC24" s="1">
        <v>2.3713576493651301E-31</v>
      </c>
      <c r="ND24" s="1">
        <v>3.3639951618247498E-13</v>
      </c>
      <c r="NE24" s="1">
        <v>-6.1098573689526403E-15</v>
      </c>
      <c r="NF24" s="1">
        <v>4.18358795585287E-15</v>
      </c>
      <c r="NG24" s="1">
        <v>-1.0784346451634201E-16</v>
      </c>
      <c r="NH24" s="1">
        <v>-4.1557498427861599E-14</v>
      </c>
      <c r="NI24" s="1">
        <v>-2.1797358974375E-14</v>
      </c>
      <c r="NJ24" s="1">
        <v>8.4070000603651396E-15</v>
      </c>
      <c r="NK24" s="1">
        <v>1.2109690740447399E-15</v>
      </c>
      <c r="NL24" s="1">
        <v>8.9858883649038099E-16</v>
      </c>
      <c r="NM24" s="1">
        <v>9.6411212308363503E-20</v>
      </c>
      <c r="NN24" s="1">
        <v>9.0866462674796006E-15</v>
      </c>
      <c r="NO24" s="1">
        <v>2.3681976455901101E-14</v>
      </c>
      <c r="NP24" s="1">
        <v>2.6019438553698701E-14</v>
      </c>
      <c r="NQ24" s="1">
        <v>1.26811057665624E-14</v>
      </c>
      <c r="NR24" s="1">
        <v>-3.2324120025331298E-15</v>
      </c>
      <c r="NS24" s="1">
        <v>7.2164137761350602E-16</v>
      </c>
      <c r="NT24" s="1">
        <v>-1.6569907424971799E-13</v>
      </c>
      <c r="NU24" s="1">
        <v>4.6586828625841601E-17</v>
      </c>
      <c r="NV24" s="1">
        <v>-9.7983785241283997E-14</v>
      </c>
      <c r="NW24" s="1">
        <v>-8.0098871390768095E-14</v>
      </c>
      <c r="NX24" s="1">
        <v>3.7801953232942802E-15</v>
      </c>
      <c r="NY24" s="1">
        <v>8.2289214246264201E-15</v>
      </c>
      <c r="NZ24" s="1">
        <v>-1.50039610295552E-14</v>
      </c>
      <c r="OA24" s="1">
        <v>-3.3628506209969803E-14</v>
      </c>
      <c r="OB24" s="1">
        <v>-8.7980627986706995E-14</v>
      </c>
      <c r="OC24" s="1">
        <v>3.6683329065848802E-14</v>
      </c>
      <c r="OD24" s="1">
        <v>-3.97000734985681E-16</v>
      </c>
      <c r="OE24" s="1">
        <v>-4.0958674794184199E-15</v>
      </c>
      <c r="OF24" s="1">
        <v>1.5787323124173199E-12</v>
      </c>
      <c r="OG24" s="1">
        <v>-2.9340436907335199E-15</v>
      </c>
      <c r="OH24" s="1">
        <v>-4.7264959676704801E-16</v>
      </c>
      <c r="OI24" s="1">
        <v>-3.6680965730726996E-15</v>
      </c>
      <c r="OJ24" s="1">
        <v>-6.8682000237771698E-17</v>
      </c>
      <c r="OK24" s="1">
        <v>-5.0386637598126398E-14</v>
      </c>
      <c r="OL24" s="1">
        <v>3.4484335110582202E-13</v>
      </c>
      <c r="OM24" s="1">
        <v>-9.8708918232768401E-15</v>
      </c>
      <c r="ON24" s="1">
        <v>-1.4559254700979199E-12</v>
      </c>
      <c r="OO24" s="1">
        <v>7.4474815524504698E-16</v>
      </c>
      <c r="OP24" s="1">
        <v>-5.2363341227544898E-15</v>
      </c>
      <c r="OQ24" s="1">
        <v>-7.4704114929765098E-15</v>
      </c>
      <c r="OR24" s="1">
        <v>-1.23275809811656E-15</v>
      </c>
      <c r="OS24" s="1">
        <v>-7.8974091159520706E-14</v>
      </c>
      <c r="OT24" s="1">
        <v>-4.8501700766329402E-14</v>
      </c>
      <c r="OU24" s="1">
        <v>6.2553628640088806E-14</v>
      </c>
      <c r="OV24" s="1">
        <v>1.26381110989363E-13</v>
      </c>
      <c r="OW24" s="1">
        <v>7.1113672448669096E-15</v>
      </c>
      <c r="OX24" s="1">
        <v>2.18583455454808E-14</v>
      </c>
      <c r="OY24" s="1">
        <v>5.7259429283694904E-16</v>
      </c>
      <c r="OZ24" s="1">
        <v>1.28187968927785E-14</v>
      </c>
      <c r="PA24" s="1">
        <v>2.0879848442279099E-14</v>
      </c>
      <c r="PB24" s="1">
        <v>-3.7191258487006602E-16</v>
      </c>
      <c r="PC24" s="1">
        <v>1.06607108308662E-14</v>
      </c>
      <c r="PD24" s="1">
        <v>-1.2162013898427301E-14</v>
      </c>
      <c r="PE24" s="1">
        <v>-4.2310538717365504E-15</v>
      </c>
      <c r="SG24">
        <f>COUNTIF(B24:SF24,"&gt;0.1")</f>
        <v>0</v>
      </c>
    </row>
    <row r="25" spans="1:501" x14ac:dyDescent="0.2">
      <c r="A25" t="s">
        <v>26</v>
      </c>
      <c r="B25" s="1">
        <v>-2.8109970565093401E-15</v>
      </c>
      <c r="C25" s="1">
        <v>-2.7961857541089601E-15</v>
      </c>
      <c r="D25" s="1">
        <v>5.1691006241200502E-14</v>
      </c>
      <c r="E25" s="1">
        <v>2.0556878169470898E-12</v>
      </c>
      <c r="F25" s="1">
        <v>1.51999158198286E-15</v>
      </c>
      <c r="G25" s="1">
        <v>2.3533779004426999E-14</v>
      </c>
      <c r="H25" s="1">
        <v>-1.62975789967194E-12</v>
      </c>
      <c r="I25" s="1">
        <v>2.26627157323392E-14</v>
      </c>
      <c r="J25" s="1">
        <v>-5.0646818089213603E-15</v>
      </c>
      <c r="K25" s="1">
        <v>4.9668509962677402E-14</v>
      </c>
      <c r="L25">
        <v>0</v>
      </c>
      <c r="M25" s="1">
        <v>1.0966496576556301E-15</v>
      </c>
      <c r="N25" s="1">
        <v>-2.8234821744306401E-14</v>
      </c>
      <c r="O25" s="1">
        <v>2.9089174170703999E-16</v>
      </c>
      <c r="P25" s="1">
        <v>1.35185184029364E-14</v>
      </c>
      <c r="Q25" s="1">
        <v>-1.1608632432477799E-13</v>
      </c>
      <c r="R25" s="1">
        <v>-3.8693779070431696E-15</v>
      </c>
      <c r="S25" s="1">
        <v>-2.1801559106671199E-13</v>
      </c>
      <c r="T25" s="1">
        <v>6.4854433436520902E-14</v>
      </c>
      <c r="U25" s="1">
        <v>8.2438940062446698E-14</v>
      </c>
      <c r="V25" s="1">
        <v>3.5178037124120001E-14</v>
      </c>
      <c r="W25" s="1">
        <v>-3.3783555563182798E-16</v>
      </c>
      <c r="X25" s="1">
        <v>1.79038073388125E-14</v>
      </c>
      <c r="Y25" s="1">
        <v>-2.18072808704072E-16</v>
      </c>
      <c r="Z25" s="1">
        <v>1.8849469925930001E-14</v>
      </c>
      <c r="AA25" s="1">
        <v>4.8335187410421098E-16</v>
      </c>
      <c r="AB25" s="1">
        <v>-7.0680959701140096E-13</v>
      </c>
      <c r="AC25" s="1">
        <v>-2.10307472602685E-15</v>
      </c>
      <c r="AD25" s="1">
        <v>-3.5479085986186098E-29</v>
      </c>
      <c r="AE25" s="1">
        <v>8.7622726036397599E-14</v>
      </c>
      <c r="AF25" s="1">
        <v>2.9592449326109303E-14</v>
      </c>
      <c r="AG25" s="1">
        <v>-2.8702406124635899E-11</v>
      </c>
      <c r="AH25" s="1">
        <v>1.4866757062765301E-15</v>
      </c>
      <c r="AI25" s="1">
        <v>-2.1396777833276599E-15</v>
      </c>
      <c r="AJ25" s="1">
        <v>7.9301582089188898E-16</v>
      </c>
      <c r="AK25" s="1">
        <v>2.9911319650052201E-15</v>
      </c>
      <c r="AL25" s="1">
        <v>3.3243287518260398E-16</v>
      </c>
      <c r="AM25" s="1">
        <v>-3.05655079919403E-14</v>
      </c>
      <c r="AN25" s="1">
        <v>-2.2805507397746001E-16</v>
      </c>
      <c r="AO25" s="1">
        <v>7.9255478282413897E-13</v>
      </c>
      <c r="AP25" s="1">
        <v>-7.7072299135986001E-15</v>
      </c>
      <c r="AQ25" s="1">
        <v>1.27441830578721E-14</v>
      </c>
      <c r="AR25" s="1">
        <v>5.5977093851333697E-15</v>
      </c>
      <c r="AS25" s="1">
        <v>1.1372612981078701E-14</v>
      </c>
      <c r="AT25" s="1">
        <v>2.0092218704349201E-16</v>
      </c>
      <c r="AU25" s="1">
        <v>2.7955056726461198E-14</v>
      </c>
      <c r="AV25" s="1">
        <v>-6.9946787404807794E-30</v>
      </c>
      <c r="AW25" s="1">
        <v>8.59737622011913E-13</v>
      </c>
      <c r="AX25" s="1">
        <v>-1.73196437604097E-14</v>
      </c>
      <c r="AY25" s="1">
        <v>5.6709501343446402E-16</v>
      </c>
      <c r="AZ25" s="1">
        <v>-1.8195688102652801E-14</v>
      </c>
      <c r="BA25" s="1">
        <v>5.3898085570069898E-14</v>
      </c>
      <c r="BB25" s="1">
        <v>6.0942984954630597E-15</v>
      </c>
      <c r="BC25" s="1">
        <v>-4.40753914489847E-16</v>
      </c>
      <c r="BD25" s="1">
        <v>7.6700232527342597E-14</v>
      </c>
      <c r="BE25" s="1">
        <v>-7.1569146777155996E-14</v>
      </c>
      <c r="BF25" s="1">
        <v>-5.8704946768344797E-16</v>
      </c>
      <c r="BG25" s="1">
        <v>-5.3999210970338399E-28</v>
      </c>
      <c r="BH25" s="1">
        <v>2.3654964428546599E-14</v>
      </c>
      <c r="BI25" s="1">
        <v>9.5494831003750602E-17</v>
      </c>
      <c r="BJ25" s="1">
        <v>3.6999595454213399E-13</v>
      </c>
      <c r="BK25" s="1">
        <v>2.9146721271260801E-14</v>
      </c>
      <c r="BL25" s="1">
        <v>-3.1420187531138498E-11</v>
      </c>
      <c r="BM25" s="1">
        <v>-4.11477543937935E-16</v>
      </c>
      <c r="BN25" s="1">
        <v>-2.9689057660826802E-14</v>
      </c>
      <c r="BO25" s="1">
        <v>1.4864357246232E-13</v>
      </c>
      <c r="BP25" s="1">
        <v>1.00318957957414E-13</v>
      </c>
      <c r="BQ25" s="1">
        <v>7.9298187226976501E-16</v>
      </c>
      <c r="BR25" s="1">
        <v>-1.9199983827337901E-14</v>
      </c>
      <c r="BS25" s="1">
        <v>2.2314607471482201E-14</v>
      </c>
      <c r="BT25" s="1">
        <v>-1.4858626247596901E-14</v>
      </c>
      <c r="BU25" s="1">
        <v>5.9094031509716394E-14</v>
      </c>
      <c r="BV25" s="1">
        <v>1.2733640261478E-16</v>
      </c>
      <c r="BW25" s="1">
        <v>-6.4635578147776099E-15</v>
      </c>
      <c r="BX25" s="1">
        <v>5.9406203056423101E-15</v>
      </c>
      <c r="BY25" s="1">
        <v>-3.6527391789405402E-14</v>
      </c>
      <c r="BZ25" s="1">
        <v>8.2535355379365407E-15</v>
      </c>
      <c r="CA25" s="1">
        <v>2.14288265285015E-16</v>
      </c>
      <c r="CB25" s="1">
        <v>2.6694935199123999E-13</v>
      </c>
      <c r="CC25" s="1">
        <v>9.8771883422332299E-15</v>
      </c>
      <c r="CD25" s="1">
        <v>-1.1059578039392E-13</v>
      </c>
      <c r="CE25" s="1">
        <v>-6.9733353419304999E-13</v>
      </c>
      <c r="CF25" s="1">
        <v>-1.1929844584119699E-16</v>
      </c>
      <c r="CG25" s="1">
        <v>-2.1633223621454901E-14</v>
      </c>
      <c r="CH25" s="1">
        <v>-1.75371893624102E-16</v>
      </c>
      <c r="CI25" s="1">
        <v>1.2912998719958E-28</v>
      </c>
      <c r="CJ25" s="1">
        <v>-2.83667582537582E-16</v>
      </c>
      <c r="CK25" s="1">
        <v>9.3914586666930798E-14</v>
      </c>
      <c r="CL25" s="1">
        <v>7.7209957936962297E-16</v>
      </c>
      <c r="CM25" s="1">
        <v>-3.2164799729230802E-28</v>
      </c>
      <c r="CN25" s="1">
        <v>1.6785961445870799E-14</v>
      </c>
      <c r="CO25" s="1">
        <v>3.6144243227219902E-14</v>
      </c>
      <c r="CP25" s="1">
        <v>-3.0304018792925198E-29</v>
      </c>
      <c r="CQ25" s="1">
        <v>5.7968419292277503E-15</v>
      </c>
      <c r="CR25" s="1">
        <v>-5.6366652967978199E-14</v>
      </c>
      <c r="CS25" s="1">
        <v>-1.0099153902027199E-12</v>
      </c>
      <c r="CT25" s="1">
        <v>-5.65487402658046E-13</v>
      </c>
      <c r="CU25" s="1">
        <v>-1.1622251653362501E-13</v>
      </c>
      <c r="CV25" s="1">
        <v>2.0885235962031201E-28</v>
      </c>
      <c r="CW25" s="1">
        <v>7.7779759702694294E-14</v>
      </c>
      <c r="CX25" s="1">
        <v>8.3104142706974902E-14</v>
      </c>
      <c r="CY25" s="1">
        <v>-3.5197487145363201E-16</v>
      </c>
      <c r="CZ25" s="1">
        <v>-3.6467611147958299E-13</v>
      </c>
      <c r="DA25" s="1">
        <v>1.8074308870009E-15</v>
      </c>
      <c r="DB25" s="1">
        <v>4.3730503644007999E-16</v>
      </c>
      <c r="DC25" s="1">
        <v>-9.7380544490480302E-14</v>
      </c>
      <c r="DD25" s="1">
        <v>-1.4809170761125699E-16</v>
      </c>
      <c r="DE25" s="1">
        <v>6.8283720742843404E-14</v>
      </c>
      <c r="DF25" s="1">
        <v>-5.3666226897997998E-14</v>
      </c>
      <c r="DG25" s="1">
        <v>-9.4425569029977905E-14</v>
      </c>
      <c r="DH25" s="1">
        <v>8.0185939349781997E-17</v>
      </c>
      <c r="DI25" s="1">
        <v>1.39785601324264E-14</v>
      </c>
      <c r="DJ25" s="1">
        <v>1.4988938492518099E-14</v>
      </c>
      <c r="DK25" s="1">
        <v>-2.7731507783560999E-14</v>
      </c>
      <c r="DL25" s="1">
        <v>1.1812605341166601E-14</v>
      </c>
      <c r="DM25" s="1">
        <v>-1.0115037470969301E-12</v>
      </c>
      <c r="DN25" s="1">
        <v>3.0141491491044299E-17</v>
      </c>
      <c r="DO25" s="1">
        <v>-4.02297663980863E-14</v>
      </c>
      <c r="DP25" s="1">
        <v>1.1079128352836399E-16</v>
      </c>
      <c r="DQ25" s="1">
        <v>-6.6841916459460199E-16</v>
      </c>
      <c r="DR25" s="1">
        <v>-5.5923940094585903E-30</v>
      </c>
      <c r="DS25" s="1">
        <v>1.9862210933595099E-16</v>
      </c>
      <c r="DT25" s="1">
        <v>-3.3524731584902299E-14</v>
      </c>
      <c r="DU25" s="1">
        <v>-1.9392558729827701E-16</v>
      </c>
      <c r="DV25" s="1">
        <v>8.3064221873822101E-14</v>
      </c>
      <c r="DW25" s="1">
        <v>-8.4179389209043398E-14</v>
      </c>
      <c r="DX25" s="1">
        <v>3.7502248386442703E-14</v>
      </c>
      <c r="DY25" s="1">
        <v>7.6656321120736502E-16</v>
      </c>
      <c r="DZ25" s="1">
        <v>-3.66869021164371E-15</v>
      </c>
      <c r="EA25" s="1">
        <v>-1.96698508035727E-16</v>
      </c>
      <c r="EB25" s="1">
        <v>2.02908285009073E-13</v>
      </c>
      <c r="EC25" s="1">
        <v>1.1303337544489099E-16</v>
      </c>
      <c r="ED25" s="1">
        <v>-1.55651133948552E-14</v>
      </c>
      <c r="EE25" s="1">
        <v>-1.33588686809369E-14</v>
      </c>
      <c r="EF25" s="1">
        <v>7.3816156986209095E-14</v>
      </c>
      <c r="EG25" s="1">
        <v>5.8167185647087406E-14</v>
      </c>
      <c r="EH25" s="1">
        <v>-1.0645755916941201E-13</v>
      </c>
      <c r="EI25" s="1">
        <v>-1.36903029108364E-17</v>
      </c>
      <c r="EJ25" s="1">
        <v>-2.08330395190532E-14</v>
      </c>
      <c r="EK25" s="1">
        <v>-1.54739238514173E-13</v>
      </c>
      <c r="EL25" s="1">
        <v>4.01905468321766E-16</v>
      </c>
      <c r="EM25" s="1">
        <v>1.6954616905005299E-15</v>
      </c>
      <c r="EN25" s="1">
        <v>1.3952103718731399E-15</v>
      </c>
      <c r="EO25" s="1">
        <v>-6.6104783376033504E-14</v>
      </c>
      <c r="EP25" s="1">
        <v>-3.3001308509122101E-16</v>
      </c>
      <c r="EQ25" s="1">
        <v>4.5187414069757699E-29</v>
      </c>
      <c r="ER25" s="1">
        <v>8.5626277915577403E-29</v>
      </c>
      <c r="ES25" s="1">
        <v>-1.6207790351989901E-14</v>
      </c>
      <c r="ET25" s="1">
        <v>-6.8930214384989203E-14</v>
      </c>
      <c r="EU25" s="1">
        <v>-2.69057606695732E-15</v>
      </c>
      <c r="EV25" s="1">
        <v>1.88161489604948E-14</v>
      </c>
      <c r="EW25" s="1">
        <v>9.3123672156837902E-15</v>
      </c>
      <c r="EX25" s="1">
        <v>-1.3966091901492801E-16</v>
      </c>
      <c r="EY25" s="1">
        <v>-9.8119772844280396E-14</v>
      </c>
      <c r="EZ25" s="1">
        <v>-2.25934939834029E-29</v>
      </c>
      <c r="FA25" s="1">
        <v>2.17200489136572E-14</v>
      </c>
      <c r="FB25" s="1">
        <v>-1.13538825151241E-14</v>
      </c>
      <c r="FC25" s="1">
        <v>2.6514137972783102E-13</v>
      </c>
      <c r="FD25" s="1">
        <v>-3.2126016556633199E-15</v>
      </c>
      <c r="FE25" s="1">
        <v>-9.8480829562224403E-29</v>
      </c>
      <c r="FF25" s="1">
        <v>4.2729597846186797E-14</v>
      </c>
      <c r="FG25" s="1">
        <v>-1.1709130854743E-15</v>
      </c>
      <c r="FH25" s="1">
        <v>2.63543799011827E-15</v>
      </c>
      <c r="FI25" s="1">
        <v>2.3045949223312102E-13</v>
      </c>
      <c r="FJ25" s="1">
        <v>-1.2522174775230301E-13</v>
      </c>
      <c r="FK25" s="1">
        <v>3.1619972691546001E-15</v>
      </c>
      <c r="FL25" s="1">
        <v>-4.1989801728523699E-13</v>
      </c>
      <c r="FM25" s="1">
        <v>1.02234706890837E-14</v>
      </c>
      <c r="FN25" s="1">
        <v>9.8972393629588808E-15</v>
      </c>
      <c r="FO25" s="1">
        <v>4.8124141823880198E-17</v>
      </c>
      <c r="FP25" s="1">
        <v>-2.1987522594848199E-13</v>
      </c>
      <c r="FQ25" s="1">
        <v>4.34694888993894E-14</v>
      </c>
      <c r="FR25" s="1">
        <v>3.5257530200375103E-14</v>
      </c>
      <c r="FS25" s="1">
        <v>-5.8708230507193505E-11</v>
      </c>
      <c r="FT25" s="1">
        <v>3.2086699783088299E-14</v>
      </c>
      <c r="FU25" s="1">
        <v>-2.7760274812322201E-14</v>
      </c>
      <c r="FV25" s="1">
        <v>1.1029312561844001E-14</v>
      </c>
      <c r="FW25" s="1">
        <v>-6.2428134515514998E-14</v>
      </c>
      <c r="FX25" s="1">
        <v>1.1073059623558901E-15</v>
      </c>
      <c r="FY25" s="1">
        <v>3.2854304908602602E-14</v>
      </c>
      <c r="FZ25" s="1">
        <v>-2.3046523141862099E-16</v>
      </c>
      <c r="GA25" s="1">
        <v>-1.21665954168925E-16</v>
      </c>
      <c r="GB25" s="1">
        <v>1.3873898405911599E-14</v>
      </c>
      <c r="GC25" s="1">
        <v>6.8240434939903903E-15</v>
      </c>
      <c r="GD25" s="1">
        <v>1.2431166905072699E-14</v>
      </c>
      <c r="GE25" s="1">
        <v>5.4040356070334398E-14</v>
      </c>
      <c r="GF25" s="1">
        <v>-4.7744034710908599E-14</v>
      </c>
      <c r="GG25" s="1">
        <v>-2.9499456402821298E-14</v>
      </c>
      <c r="GH25" s="1">
        <v>1.32971852583578E-13</v>
      </c>
      <c r="GI25" s="1">
        <v>-3.2892810370364498E-15</v>
      </c>
      <c r="GJ25" s="1">
        <v>-5.6257031173700203E-16</v>
      </c>
      <c r="GK25" s="1">
        <v>-1.2276633392342101E-14</v>
      </c>
      <c r="GL25" s="1">
        <v>3.6421370098976001E-13</v>
      </c>
      <c r="GM25" s="1">
        <v>-1.37880275115576E-14</v>
      </c>
      <c r="GN25" s="1">
        <v>4.7692469079504798E-14</v>
      </c>
      <c r="GO25" s="1">
        <v>6.3341559831020096E-15</v>
      </c>
      <c r="GP25" s="1">
        <v>-3.10305576777594E-12</v>
      </c>
      <c r="GQ25" s="1">
        <v>5.4482264216607303E-13</v>
      </c>
      <c r="GR25" s="1">
        <v>-7.2837071636942497E-15</v>
      </c>
      <c r="GS25" s="1">
        <v>3.1698830366828399E-15</v>
      </c>
      <c r="GT25" s="1">
        <v>2.1263861499996401E-30</v>
      </c>
      <c r="GU25" s="1">
        <v>-2.4019031254444301E-14</v>
      </c>
      <c r="GV25" s="1">
        <v>6.24353976928182E-15</v>
      </c>
      <c r="GW25" s="1">
        <v>3.1435007746037603E-14</v>
      </c>
      <c r="GX25" s="1">
        <v>-3.2959001937883499E-16</v>
      </c>
      <c r="GY25" s="1">
        <v>-2.2953344564232101E-15</v>
      </c>
      <c r="GZ25" s="1">
        <v>-2.96280315396016E-15</v>
      </c>
      <c r="HA25" s="1">
        <v>9.6092005662376805E-16</v>
      </c>
      <c r="HB25" s="1">
        <v>1.4212072334265301E-13</v>
      </c>
      <c r="HC25" s="1">
        <v>-1.04777655097234E-15</v>
      </c>
      <c r="HD25" s="1">
        <v>-6.3700301459170197E-12</v>
      </c>
      <c r="HE25" s="1">
        <v>-1.1654503886142901E-13</v>
      </c>
      <c r="HF25" s="1">
        <v>-5.6403289561645298E-16</v>
      </c>
      <c r="HG25" s="1">
        <v>3.0978849663274799E-13</v>
      </c>
      <c r="HH25" s="1">
        <v>1.0251479905888699E-15</v>
      </c>
      <c r="HI25" s="1">
        <v>2.7824764934456802E-15</v>
      </c>
      <c r="HJ25" s="1">
        <v>5.1745214783252499E-14</v>
      </c>
      <c r="HK25" s="1">
        <v>7.5837754783342097E-30</v>
      </c>
      <c r="HL25" s="1">
        <v>-9.7034435158023405E-16</v>
      </c>
      <c r="HM25" s="1">
        <v>6.6076765689379502E-15</v>
      </c>
      <c r="HN25" s="1">
        <v>3.7001730431905304E-15</v>
      </c>
      <c r="HO25" s="1">
        <v>-6.9072747007309996E-14</v>
      </c>
      <c r="HP25" s="1">
        <v>1.95277232093736E-15</v>
      </c>
      <c r="HQ25" s="1">
        <v>-2.4803629191382999E-13</v>
      </c>
      <c r="HR25" s="1">
        <v>6.7061176235115695E-17</v>
      </c>
      <c r="HS25" s="1">
        <v>1.3472504412743499E-13</v>
      </c>
      <c r="HT25" s="1">
        <v>1.66976919457247E-16</v>
      </c>
      <c r="HU25" s="1">
        <v>-1.3624346024599901E-15</v>
      </c>
      <c r="HV25" s="1">
        <v>-1.6356340164928801E-26</v>
      </c>
      <c r="HW25" s="1">
        <v>-2.8727731538013999E-16</v>
      </c>
      <c r="HX25" s="1">
        <v>1.0231667346924199E-13</v>
      </c>
      <c r="HY25" s="1">
        <v>-1.5153408945249801E-29</v>
      </c>
      <c r="HZ25" s="1">
        <v>4.2468757452110204E-15</v>
      </c>
      <c r="IA25" s="1">
        <v>-7.08528763934351E-15</v>
      </c>
      <c r="IB25" s="1">
        <v>1.3256337425554399E-16</v>
      </c>
      <c r="IC25" s="1">
        <v>-9.5570416200814796E-14</v>
      </c>
      <c r="ID25" s="1">
        <v>3.1362361004336598E-14</v>
      </c>
      <c r="IE25" s="1">
        <v>-5.1712418590687997E-14</v>
      </c>
      <c r="IF25" s="1">
        <v>3.2021829527958301E-15</v>
      </c>
      <c r="IG25" s="1">
        <v>-6.0286544170750801E-12</v>
      </c>
      <c r="IH25" s="1">
        <v>-2.1405276841672999E-29</v>
      </c>
      <c r="II25" s="1">
        <v>5.3054279687211999E-13</v>
      </c>
      <c r="IJ25" s="1">
        <v>-3.6227128410557999E-15</v>
      </c>
      <c r="IK25" s="1">
        <v>9.88937834993588E-13</v>
      </c>
      <c r="IL25" s="1">
        <v>-4.5401330202404701E-30</v>
      </c>
      <c r="IM25" s="1">
        <v>-1.1224840978363E-15</v>
      </c>
      <c r="IN25" s="1">
        <v>3.2778197905627499E-13</v>
      </c>
      <c r="IO25" s="1">
        <v>6.1072125964824799E-15</v>
      </c>
      <c r="IP25" s="1">
        <v>7.1715604486491295E-14</v>
      </c>
      <c r="IQ25" s="1">
        <v>1.2744698728470601E-32</v>
      </c>
      <c r="IR25" s="1">
        <v>-2.7877980813526002E-13</v>
      </c>
      <c r="IS25" s="1">
        <v>7.9191362144571896E-14</v>
      </c>
      <c r="IT25" s="1">
        <v>-1.1086178571531799E-30</v>
      </c>
      <c r="IU25" s="1">
        <v>-6.2355038535784301E-14</v>
      </c>
      <c r="IV25" s="1">
        <v>2.8385997167810801E-16</v>
      </c>
      <c r="IW25" s="1">
        <v>9.8679017721086801E-29</v>
      </c>
      <c r="IX25" s="1">
        <v>1.0587387375792E-13</v>
      </c>
      <c r="IY25" s="1">
        <v>-2.1887656230803799E-16</v>
      </c>
      <c r="IZ25" s="1">
        <v>2.8167425654810999E-15</v>
      </c>
      <c r="JA25" s="1">
        <v>-1.1161295199054901E-11</v>
      </c>
      <c r="JB25" s="1">
        <v>-2.6414545266175598E-13</v>
      </c>
      <c r="JC25" s="1">
        <v>5.1761143333282702E-14</v>
      </c>
      <c r="JD25" s="1">
        <v>3.6241645199105399E-16</v>
      </c>
      <c r="JE25" s="1">
        <v>1.8169737580298E-17</v>
      </c>
      <c r="JF25" s="1">
        <v>-2.4748689187827E-16</v>
      </c>
      <c r="JG25" s="1">
        <v>-1.3413126763633701E-28</v>
      </c>
      <c r="JH25" s="1">
        <v>-2.2412269405069898E-16</v>
      </c>
      <c r="JI25" s="1">
        <v>-1.8935759302941599E-16</v>
      </c>
      <c r="JJ25" s="1">
        <v>-5.3709656059879899E-16</v>
      </c>
      <c r="JK25" s="1">
        <v>2.65245178791901E-14</v>
      </c>
      <c r="JL25" s="1">
        <v>3.8889842671007701E-14</v>
      </c>
      <c r="JM25" s="1">
        <v>9.8628313566979796E-15</v>
      </c>
      <c r="JN25" s="1">
        <v>-1.0473054060387101E-13</v>
      </c>
      <c r="JO25" s="1">
        <v>1.2882215847299499E-13</v>
      </c>
      <c r="JP25" s="1">
        <v>2.8643745697060997E-14</v>
      </c>
      <c r="JQ25" s="1">
        <v>-3.63691291569787E-14</v>
      </c>
      <c r="JR25" s="1">
        <v>3.2698269209353499E-15</v>
      </c>
      <c r="JS25" s="1">
        <v>3.2760639481180397E-14</v>
      </c>
      <c r="JT25" s="1">
        <v>-6.2998370958156802E-16</v>
      </c>
      <c r="JU25" s="1">
        <v>1.52913314097441E-28</v>
      </c>
      <c r="JV25" s="1">
        <v>3.3257677291827398E-16</v>
      </c>
      <c r="JW25" s="1">
        <v>-2.4913646033560201E-14</v>
      </c>
      <c r="JX25" s="1">
        <v>6.2395912312208197E-15</v>
      </c>
      <c r="JY25" s="1">
        <v>-8.8726756951349298E-13</v>
      </c>
      <c r="JZ25" s="1">
        <v>9.5065929927647698E-13</v>
      </c>
      <c r="KA25" s="1">
        <v>-1.1369451543193201E-14</v>
      </c>
      <c r="KB25" s="1">
        <v>9.7586021192628203E-14</v>
      </c>
      <c r="KC25" s="1">
        <v>2.5814028672092E-14</v>
      </c>
      <c r="KD25" s="1">
        <v>8.5953815530562504E-13</v>
      </c>
      <c r="KE25" s="1">
        <v>-1.5743320244703201E-13</v>
      </c>
      <c r="KF25" s="1">
        <v>1.06358856491281E-15</v>
      </c>
      <c r="KG25" s="1">
        <v>-4.5078030591832602E-13</v>
      </c>
      <c r="KH25" s="1">
        <v>-1.03116297463381E-13</v>
      </c>
      <c r="KI25" s="1">
        <v>1.6035396944628301E-16</v>
      </c>
      <c r="KJ25" s="1">
        <v>3.06684797413772E-17</v>
      </c>
      <c r="KK25" s="1">
        <v>-3.6784837553113698E-17</v>
      </c>
      <c r="KL25" s="1">
        <v>-6.5759016007467203E-18</v>
      </c>
      <c r="KM25" s="1">
        <v>-4.9874233480682498E-14</v>
      </c>
      <c r="KN25" s="1">
        <v>6.2191451997837497E-15</v>
      </c>
      <c r="KO25" s="1">
        <v>4.05218698141515E-14</v>
      </c>
      <c r="KP25" s="1">
        <v>-1.41137735577813E-14</v>
      </c>
      <c r="KQ25" s="1">
        <v>1.59825249192062E-28</v>
      </c>
      <c r="KR25" s="1">
        <v>-1.15882638090423E-14</v>
      </c>
      <c r="KS25" s="1">
        <v>2.3491612188790301E-15</v>
      </c>
      <c r="KT25" s="1">
        <v>4.9516137594816302E-14</v>
      </c>
      <c r="KU25" s="1">
        <v>1.0372850367766599E-28</v>
      </c>
      <c r="KV25" s="1">
        <v>-5.0225410955588002E-15</v>
      </c>
      <c r="KW25" s="1">
        <v>-3.0357928656456802E-12</v>
      </c>
      <c r="KX25" s="1">
        <v>1.41105010194501E-15</v>
      </c>
      <c r="KY25" s="1">
        <v>2.5129411435560599E-16</v>
      </c>
      <c r="KZ25" s="1">
        <v>-4.7884178726604298E-14</v>
      </c>
      <c r="LA25" s="1">
        <v>2.78818572779042E-15</v>
      </c>
      <c r="LB25" s="1">
        <v>-4.5053730339486403E-14</v>
      </c>
      <c r="LC25" s="1">
        <v>2.6370491185531799E-18</v>
      </c>
      <c r="LD25" s="1">
        <v>-6.6498370757617606E-14</v>
      </c>
      <c r="LE25" s="1">
        <v>1.89971977931086E-13</v>
      </c>
      <c r="LF25" s="1">
        <v>-2.8367762107172401E-14</v>
      </c>
      <c r="LG25" s="1">
        <v>-2.9322464256998099E-12</v>
      </c>
      <c r="LH25" s="1">
        <v>1.2573185251329E-14</v>
      </c>
      <c r="LI25" s="1">
        <v>7.3927525545327005E-15</v>
      </c>
      <c r="LJ25" s="1">
        <v>-1.40064308331643E-13</v>
      </c>
      <c r="LK25" s="1">
        <v>5.6537223335670999E-14</v>
      </c>
      <c r="LL25" s="1">
        <v>-4.3236277593748298E-14</v>
      </c>
      <c r="LM25" s="1">
        <v>7.1163341695585495E-16</v>
      </c>
      <c r="LN25" s="1">
        <v>3.7501530173675503E-29</v>
      </c>
      <c r="LO25" s="1">
        <v>-1.6404124574737601E-13</v>
      </c>
      <c r="LP25" s="1">
        <v>-8.4365601038434799E-29</v>
      </c>
      <c r="LQ25" s="1">
        <v>1.3460129798826299E-15</v>
      </c>
      <c r="LR25" s="1">
        <v>-2.3781528295780001E-15</v>
      </c>
      <c r="LS25" s="1">
        <v>-4.8360387011106197E-14</v>
      </c>
      <c r="LT25" s="1">
        <v>-2.0628868174447802E-28</v>
      </c>
      <c r="LU25" s="1">
        <v>4.7621687464465299E-14</v>
      </c>
      <c r="LV25" s="1">
        <v>-2.0319415350822E-16</v>
      </c>
      <c r="LW25" s="1">
        <v>9.9788161135776095E-15</v>
      </c>
      <c r="LX25" s="1">
        <v>-1.34504176204147E-14</v>
      </c>
      <c r="LY25" s="1">
        <v>-3.8045040502727103E-15</v>
      </c>
      <c r="LZ25" s="1">
        <v>-2.57620177546057E-16</v>
      </c>
      <c r="MA25" s="1">
        <v>-1.2296159785874599E-15</v>
      </c>
      <c r="MB25" s="1">
        <v>3.3947320891906498E-14</v>
      </c>
      <c r="MC25" s="1">
        <v>-1.1729212510564499E-12</v>
      </c>
      <c r="MD25" s="1">
        <v>4.6818814679105297E-13</v>
      </c>
      <c r="ME25" s="1">
        <v>-4.9190941363249602E-12</v>
      </c>
      <c r="MF25" s="1">
        <v>-3.4976345862934499E-13</v>
      </c>
      <c r="MG25" s="1">
        <v>2.8537416862914001E-11</v>
      </c>
      <c r="MH25" s="1">
        <v>1.9658499598548799E-14</v>
      </c>
      <c r="MI25" s="1">
        <v>7.6756655231601298E-16</v>
      </c>
      <c r="MJ25" s="1">
        <v>-9.6178879024312399E-16</v>
      </c>
      <c r="MK25" s="1">
        <v>-8.9849702333580496E-13</v>
      </c>
      <c r="ML25" s="1">
        <v>5.2222076427843198E-16</v>
      </c>
      <c r="MM25" s="1">
        <v>-7.9366240660966297E-14</v>
      </c>
      <c r="MN25" s="1">
        <v>2.2568135674472702E-16</v>
      </c>
      <c r="MO25" s="1">
        <v>-8.8014325630927998E-16</v>
      </c>
      <c r="MP25" s="1">
        <v>-6.9075606933901902E-19</v>
      </c>
      <c r="MQ25" s="1">
        <v>8.0451061602172493E-15</v>
      </c>
      <c r="MR25" s="1">
        <v>-1.6459172765877699E-28</v>
      </c>
      <c r="MS25" s="1">
        <v>2.0565909711620599E-14</v>
      </c>
      <c r="MT25" s="1">
        <v>5.2279148519254199E-14</v>
      </c>
      <c r="MU25" s="1">
        <v>-1.70386206942579E-12</v>
      </c>
      <c r="MV25" s="1">
        <v>-2.5533042540710099E-14</v>
      </c>
      <c r="MW25" s="1">
        <v>-1.73891194491849E-14</v>
      </c>
      <c r="MX25" s="1">
        <v>-2.34025416874387E-14</v>
      </c>
      <c r="MY25" s="1">
        <v>1.0593179164584001E-15</v>
      </c>
      <c r="MZ25" s="1">
        <v>-7.8207976992380203E-14</v>
      </c>
      <c r="NA25" s="1">
        <v>-5.3876903317467097E-30</v>
      </c>
      <c r="NB25" s="1">
        <v>-2.5930785858308399E-15</v>
      </c>
      <c r="NC25" s="1">
        <v>-2.4037575664806099E-14</v>
      </c>
      <c r="ND25" s="1">
        <v>2.8896228582489501E-15</v>
      </c>
      <c r="NE25" s="1">
        <v>-6.8865122509212603E-13</v>
      </c>
      <c r="NF25" s="1">
        <v>1.5321914164930801E-15</v>
      </c>
      <c r="NG25" s="1">
        <v>3.3182740703506602E-13</v>
      </c>
      <c r="NH25" s="1">
        <v>-1.03728307492574E-15</v>
      </c>
      <c r="NI25" s="1">
        <v>-8.7578042085590099E-16</v>
      </c>
      <c r="NJ25" s="1">
        <v>2.9095633451207301E-17</v>
      </c>
      <c r="NK25" s="1">
        <v>1.75521694220608E-15</v>
      </c>
      <c r="NL25" s="1">
        <v>1.2351513719211999E-13</v>
      </c>
      <c r="NM25" s="1">
        <v>-7.6956325647958096E-13</v>
      </c>
      <c r="NN25" s="1">
        <v>2.8493567842896899E-15</v>
      </c>
      <c r="NO25" s="1">
        <v>2.3121267341401801E-13</v>
      </c>
      <c r="NP25" s="1">
        <v>-1.9048871038819299E-14</v>
      </c>
      <c r="NQ25" s="1">
        <v>5.60405691185944E-14</v>
      </c>
      <c r="NR25" s="1">
        <v>-2.68382602757793E-15</v>
      </c>
      <c r="NS25" s="1">
        <v>-3.4290897073122901E-15</v>
      </c>
      <c r="NT25" s="1">
        <v>1.5996384380326199E-14</v>
      </c>
      <c r="NU25" s="1">
        <v>3.0691428788584401E-14</v>
      </c>
      <c r="NV25" s="1">
        <v>2.8467789803542703E-14</v>
      </c>
      <c r="NW25" s="1">
        <v>-1.8221921225081001E-14</v>
      </c>
      <c r="NX25" s="1">
        <v>-7.1591981471198005E-13</v>
      </c>
      <c r="NY25" s="1">
        <v>-4.8518731417505998E-15</v>
      </c>
      <c r="NZ25" s="1">
        <v>3.4959435867101602E-16</v>
      </c>
      <c r="OA25" s="1">
        <v>-6.1488689410075904E-28</v>
      </c>
      <c r="OB25" s="1">
        <v>-4.68954868465959E-15</v>
      </c>
      <c r="OC25" s="1">
        <v>3.1545918318682101E-17</v>
      </c>
      <c r="OD25" s="1">
        <v>6.8744649083076904E-17</v>
      </c>
      <c r="OE25" s="1">
        <v>1.8645698832275099E-12</v>
      </c>
      <c r="OF25" s="1">
        <v>-3.3749506856461499E-29</v>
      </c>
      <c r="OG25" s="1">
        <v>1.01202298273068E-16</v>
      </c>
      <c r="OH25" s="1">
        <v>-1.2450444154982199E-13</v>
      </c>
      <c r="OI25" s="1">
        <v>-7.5561632917850802E-29</v>
      </c>
      <c r="OJ25" s="1">
        <v>1.1587352104374401E-14</v>
      </c>
      <c r="OK25" s="1">
        <v>8.1272689372606799E-16</v>
      </c>
      <c r="OL25" s="1">
        <v>-2.2513456380350599E-13</v>
      </c>
      <c r="OM25" s="1">
        <v>5.7324756155540498E-15</v>
      </c>
      <c r="ON25" s="1">
        <v>-5.4427434962462999E-13</v>
      </c>
      <c r="OO25" s="1">
        <v>2.5641733869819001E-13</v>
      </c>
      <c r="OP25" s="1">
        <v>-5.9614276995834504E-16</v>
      </c>
      <c r="OQ25" s="1">
        <v>-1.5261149046617001E-14</v>
      </c>
      <c r="OR25" s="1">
        <v>1.1398265857274699E-12</v>
      </c>
      <c r="OS25" s="1">
        <v>-8.0708446960414596E-15</v>
      </c>
      <c r="OT25" s="1">
        <v>1.34024213817648E-14</v>
      </c>
      <c r="OU25" s="1">
        <v>-3.1419093107436098E-15</v>
      </c>
      <c r="OV25" s="1">
        <v>-6.9526846075968196E-15</v>
      </c>
      <c r="OW25" s="1">
        <v>-5.4041005754955201E-15</v>
      </c>
      <c r="OX25" s="1">
        <v>7.5715987895250596E-13</v>
      </c>
      <c r="OY25" s="1">
        <v>3.5163020669286301E-14</v>
      </c>
      <c r="OZ25" s="1">
        <v>-2.2906631453896098E-13</v>
      </c>
      <c r="PA25" s="1">
        <v>-7.6941585816894196E-16</v>
      </c>
      <c r="PB25" s="1">
        <v>1.5405358046905701E-14</v>
      </c>
      <c r="PC25" s="1">
        <v>1.4835474471725601E-13</v>
      </c>
      <c r="PD25" s="1">
        <v>1.37530388424365E-14</v>
      </c>
      <c r="PE25" s="1">
        <v>-5.4210631947605504E-29</v>
      </c>
      <c r="PF25" s="1">
        <v>2.4680273746746001E-15</v>
      </c>
      <c r="PG25" s="1">
        <v>1.60149654059451E-14</v>
      </c>
      <c r="PH25" s="1">
        <v>-8.1624226197383102E-14</v>
      </c>
      <c r="PI25" s="1">
        <v>7.0178294787013204E-15</v>
      </c>
      <c r="PJ25" s="1">
        <v>1.61839561067976E-13</v>
      </c>
      <c r="PK25" s="1">
        <v>-1.1766773525729801E-13</v>
      </c>
      <c r="PL25" s="1">
        <v>-7.9921417984573404E-18</v>
      </c>
      <c r="PM25" s="1">
        <v>3.6519496597737901E-13</v>
      </c>
      <c r="PN25" s="1">
        <v>3.7237278582690099E-13</v>
      </c>
      <c r="PO25" s="1">
        <v>-1.4224007437381499E-14</v>
      </c>
      <c r="PP25" s="1">
        <v>-1.62452889950124E-13</v>
      </c>
      <c r="PQ25" s="1">
        <v>-1.1611508098310301E-12</v>
      </c>
      <c r="PR25" s="1">
        <v>6.5547461363427502E-28</v>
      </c>
      <c r="PS25" s="1">
        <v>7.9048997633263102E-14</v>
      </c>
      <c r="PT25" s="1">
        <v>-1.03649359921195E-13</v>
      </c>
      <c r="PU25" s="1">
        <v>-8.8698648140099993E-15</v>
      </c>
      <c r="PV25" s="1">
        <v>3.52916875848076E-13</v>
      </c>
      <c r="PW25" s="1">
        <v>2.3723374979635098E-14</v>
      </c>
      <c r="PX25" s="1">
        <v>3.1541568975675901E-15</v>
      </c>
      <c r="PY25" s="1">
        <v>1.1129110197312799E-28</v>
      </c>
      <c r="PZ25" s="1">
        <v>3.9619291658426402E-13</v>
      </c>
      <c r="QA25" s="1">
        <v>-1.48325946514823E-11</v>
      </c>
      <c r="QB25" s="1">
        <v>4.1086369748849802E-16</v>
      </c>
      <c r="QC25" s="1">
        <v>2.5008589557799898E-13</v>
      </c>
      <c r="QD25" s="1">
        <v>1.8757988113858699E-13</v>
      </c>
      <c r="QE25" s="1">
        <v>-3.8709192099784598E-16</v>
      </c>
      <c r="QF25" s="1">
        <v>-1.7097620369398401E-14</v>
      </c>
      <c r="QG25" s="1">
        <v>7.0342926413902302E-16</v>
      </c>
      <c r="QH25" s="1">
        <v>-4.7395960882092698E-15</v>
      </c>
      <c r="QI25" s="1">
        <v>1.9046671045758801E-17</v>
      </c>
      <c r="QJ25" s="1">
        <v>4.9570907955458498E-13</v>
      </c>
      <c r="QK25" s="1">
        <v>1.7122633682171799E-12</v>
      </c>
      <c r="QL25" s="1">
        <v>-7.2638304687710402E-15</v>
      </c>
      <c r="QM25" s="1">
        <v>-1.45825301672281E-14</v>
      </c>
      <c r="QN25" s="1">
        <v>-5.8149499862946702E-15</v>
      </c>
      <c r="QO25" s="1">
        <v>-6.6127564440552701E-15</v>
      </c>
      <c r="QP25" s="1">
        <v>3.7628378661831897E-14</v>
      </c>
      <c r="SG25">
        <f>COUNTIF(B25:SF25,"&gt;0.1")</f>
        <v>0</v>
      </c>
    </row>
    <row r="26" spans="1:501" x14ac:dyDescent="0.2">
      <c r="A26" t="s">
        <v>27</v>
      </c>
      <c r="B26" s="1">
        <v>6.5174499418869196E-16</v>
      </c>
      <c r="C26" s="1">
        <v>5.56543554067292E-16</v>
      </c>
      <c r="D26">
        <v>0</v>
      </c>
      <c r="E26" s="1">
        <v>-1.3836398321698E-14</v>
      </c>
      <c r="F26" s="1">
        <v>1.1780316465762601E-15</v>
      </c>
      <c r="G26" s="1">
        <v>-6.9509697626047905E-17</v>
      </c>
      <c r="H26" s="1">
        <v>3.1190975970806497E-14</v>
      </c>
      <c r="I26" s="1">
        <v>-2.34305147049218E-15</v>
      </c>
      <c r="J26" s="1">
        <v>-1.3666519028430399E-13</v>
      </c>
      <c r="K26" s="1">
        <v>-7.7413973008803495E-15</v>
      </c>
      <c r="L26" s="1">
        <v>1.4072020911982901E-15</v>
      </c>
      <c r="M26" s="1">
        <v>-1.18457317868943E-14</v>
      </c>
      <c r="N26" s="1">
        <v>2.0050370532020401E-15</v>
      </c>
      <c r="O26" s="1">
        <v>-2.14162838825891E-14</v>
      </c>
      <c r="P26" s="1">
        <v>-3.4869394457821302E-16</v>
      </c>
      <c r="Q26" s="1">
        <v>-2.5306607804493401E-15</v>
      </c>
      <c r="R26" s="1">
        <v>1.01334704822256E-16</v>
      </c>
      <c r="S26" s="1">
        <v>8.0037531195522206E-15</v>
      </c>
      <c r="T26" s="1">
        <v>-2.0965633935558501E-16</v>
      </c>
      <c r="U26" s="1">
        <v>2.6436366729139901E-13</v>
      </c>
      <c r="V26" s="1">
        <v>-3.3018480570791598E-15</v>
      </c>
      <c r="W26" s="1">
        <v>1.16791640174628E-14</v>
      </c>
      <c r="X26" s="1">
        <v>-1.52909687895779E-15</v>
      </c>
      <c r="Y26" s="1">
        <v>3.8148684613575501E-13</v>
      </c>
      <c r="Z26" s="1">
        <v>2.11054603876162E-15</v>
      </c>
      <c r="AA26" s="1">
        <v>-2.7522525243345399E-15</v>
      </c>
      <c r="AB26" s="1">
        <v>1.7338162437733799E-14</v>
      </c>
      <c r="AC26" s="1">
        <v>-1.50585471264379E-15</v>
      </c>
      <c r="AD26" s="1">
        <v>2.98502810676863E-15</v>
      </c>
      <c r="AE26" s="1">
        <v>-3.9418445182214201E-15</v>
      </c>
      <c r="AF26" s="1">
        <v>1.6582532213756001E-14</v>
      </c>
      <c r="AG26" s="1">
        <v>-8.3206674104615196E-16</v>
      </c>
      <c r="AH26" s="1">
        <v>4.27055730860653E-13</v>
      </c>
      <c r="AI26" s="1">
        <v>2.30998579175177E-18</v>
      </c>
      <c r="AJ26" s="1">
        <v>-8.27126596082741E-14</v>
      </c>
      <c r="AK26" s="1">
        <v>-9.7352645726794504E-16</v>
      </c>
      <c r="AL26" s="1">
        <v>-5.22168095305809E-14</v>
      </c>
      <c r="AM26" s="1">
        <v>-6.1693628464573101E-15</v>
      </c>
      <c r="AN26" s="1">
        <v>7.2838887181599807E-15</v>
      </c>
      <c r="AO26" s="1">
        <v>6.8310978011326998E-15</v>
      </c>
      <c r="AP26" s="1">
        <v>-6.8163004758691297E-15</v>
      </c>
      <c r="AQ26" s="1">
        <v>1.3129583675114901E-14</v>
      </c>
      <c r="AR26" s="1">
        <v>4.4625609066328004E-15</v>
      </c>
      <c r="AS26" s="1">
        <v>4.09860978004924E-13</v>
      </c>
      <c r="AT26" s="1">
        <v>-3.24204286577322E-16</v>
      </c>
      <c r="AU26" s="1">
        <v>-2.08575817845283E-14</v>
      </c>
      <c r="AV26" s="1">
        <v>-9.3766601850435901E-16</v>
      </c>
      <c r="AW26" s="1">
        <v>-4.40005856668154E-16</v>
      </c>
      <c r="AX26" s="1">
        <v>-4.3845064360778602E-14</v>
      </c>
      <c r="AY26" s="1">
        <v>1.24481899983435E-15</v>
      </c>
      <c r="AZ26" s="1">
        <v>-3.7541661635676999E-15</v>
      </c>
      <c r="BA26" s="1">
        <v>1.30280188033042E-14</v>
      </c>
      <c r="BB26" s="1">
        <v>-1.3498556975313E-15</v>
      </c>
      <c r="BC26" s="1">
        <v>3.8005646071899602E-15</v>
      </c>
      <c r="BD26" s="1">
        <v>7.6694222460632401E-14</v>
      </c>
      <c r="BE26" s="1">
        <v>-1.53259258787284E-15</v>
      </c>
      <c r="BF26" s="1">
        <v>1.0441480627120499E-14</v>
      </c>
      <c r="BG26" s="1">
        <v>1.5972230429958001E-15</v>
      </c>
      <c r="BH26" s="1">
        <v>-1.1039887348473601E-14</v>
      </c>
      <c r="BI26" s="1">
        <v>1.7505687193106401E-15</v>
      </c>
      <c r="BJ26" s="1">
        <v>-4.2438337769563603E-15</v>
      </c>
      <c r="BK26" s="1">
        <v>-1.18648952707335E-14</v>
      </c>
      <c r="BL26" s="1">
        <v>5.97764725008228E-14</v>
      </c>
      <c r="BM26" s="1">
        <v>1.5333384038240901E-15</v>
      </c>
      <c r="BN26" s="1">
        <v>8.6145513585930203E-16</v>
      </c>
      <c r="BO26" s="1">
        <v>-4.0735203269953599E-16</v>
      </c>
      <c r="BP26" s="1">
        <v>1.4120334421228299E-14</v>
      </c>
      <c r="BQ26" s="1">
        <v>5.6666500615480402E-17</v>
      </c>
      <c r="BR26" s="1">
        <v>-6.6042847695151001E-17</v>
      </c>
      <c r="BS26" s="1">
        <v>5.6512444556158198E-16</v>
      </c>
      <c r="BT26" s="1">
        <v>-1.56875440064679E-14</v>
      </c>
      <c r="BU26" s="1">
        <v>-2.5745307323640798E-16</v>
      </c>
      <c r="BV26" s="1">
        <v>-3.62785438245283E-14</v>
      </c>
      <c r="BW26" s="1">
        <v>-4.35295015804175E-14</v>
      </c>
      <c r="BX26" s="1">
        <v>9.2129666915032392E-15</v>
      </c>
      <c r="BY26" s="1">
        <v>2.1938098573967099E-16</v>
      </c>
      <c r="BZ26" s="1">
        <v>5.0541606429470802E-14</v>
      </c>
      <c r="CA26" s="1">
        <v>-1.23139349238697E-14</v>
      </c>
      <c r="CB26" s="1">
        <v>-1.65591894578342E-14</v>
      </c>
      <c r="CC26" s="1">
        <v>3.88487302326227E-14</v>
      </c>
      <c r="CD26" s="1">
        <v>2.3843960210613802E-15</v>
      </c>
      <c r="CE26" s="1">
        <v>-1.1408103408281799E-15</v>
      </c>
      <c r="CF26" s="1">
        <v>-1.3737927500861599E-14</v>
      </c>
      <c r="CG26" s="1">
        <v>1.3326102725480201E-15</v>
      </c>
      <c r="CH26" s="1">
        <v>4.7974307119672402E-15</v>
      </c>
      <c r="CI26" s="1">
        <v>4.7583153304561101E-16</v>
      </c>
      <c r="CJ26" s="1">
        <v>-4.6934700544351399E-14</v>
      </c>
      <c r="CK26" s="1">
        <v>7.0710798016092397E-15</v>
      </c>
      <c r="CL26" s="1">
        <v>-1.35003712879896E-13</v>
      </c>
      <c r="CM26" s="1">
        <v>-5.4943057204626798E-14</v>
      </c>
      <c r="CN26" s="1">
        <v>7.85624464159635E-15</v>
      </c>
      <c r="CO26" s="1">
        <v>-1.80691972997183E-15</v>
      </c>
      <c r="CP26" s="1">
        <v>-3.1968823026642602E-14</v>
      </c>
      <c r="CQ26" s="1">
        <v>2.3604858177561399E-14</v>
      </c>
      <c r="CR26" s="1">
        <v>-6.1852102302274603E-16</v>
      </c>
      <c r="CS26" s="1">
        <v>-7.3629917280262003E-14</v>
      </c>
      <c r="CT26" s="1">
        <v>1.9145832129552799E-15</v>
      </c>
      <c r="CU26" s="1">
        <v>-1.5027398787971801E-14</v>
      </c>
      <c r="CV26" s="1">
        <v>-2.34391475196153E-15</v>
      </c>
      <c r="CW26" s="1">
        <v>-2.9679411040565397E-14</v>
      </c>
      <c r="CX26" s="1">
        <v>-2.67972525488949E-15</v>
      </c>
      <c r="CY26" s="1">
        <v>-5.0956057751926796E-16</v>
      </c>
      <c r="CZ26" s="1">
        <v>-7.2985532129012496E-16</v>
      </c>
      <c r="DA26" s="1">
        <v>5.0261967186462998E-15</v>
      </c>
      <c r="DB26" s="1">
        <v>8.0241532525784598E-16</v>
      </c>
      <c r="DC26" s="1">
        <v>-8.0917022882052002E-17</v>
      </c>
      <c r="DD26" s="1">
        <v>9.7685880062468404E-16</v>
      </c>
      <c r="DE26" s="1">
        <v>1.7977100564448501E-14</v>
      </c>
      <c r="DF26" s="1">
        <v>4.8374991164562597E-15</v>
      </c>
      <c r="DG26" s="1">
        <v>-1.8351297082365302E-15</v>
      </c>
      <c r="DH26" s="1">
        <v>-5.4434603093299102E-15</v>
      </c>
      <c r="DI26" s="1">
        <v>8.3419338086221998E-16</v>
      </c>
      <c r="DJ26" s="1">
        <v>-2.5270555076792699E-15</v>
      </c>
      <c r="DK26" s="1">
        <v>3.2127567625669098E-16</v>
      </c>
      <c r="DL26" s="1">
        <v>2.3038143621067201E-14</v>
      </c>
      <c r="DM26" s="1">
        <v>5.0189457708055603E-15</v>
      </c>
      <c r="DN26" s="1">
        <v>-6.6207369778650299E-16</v>
      </c>
      <c r="DO26" s="1">
        <v>-9.3948741816278393E-15</v>
      </c>
      <c r="DP26" s="1">
        <v>1.93784123258145E-19</v>
      </c>
      <c r="DQ26" s="1">
        <v>3.8653322321843003E-15</v>
      </c>
      <c r="DR26" s="1">
        <v>-9.6058882895794001E-14</v>
      </c>
      <c r="DS26" s="1">
        <v>1.4817067404079999E-14</v>
      </c>
      <c r="DT26" s="1">
        <v>1.45862514540767E-15</v>
      </c>
      <c r="DU26" s="1">
        <v>-8.7224562358295604E-30</v>
      </c>
      <c r="DV26" s="1">
        <v>-9.0269687045614199E-14</v>
      </c>
      <c r="DW26" s="1">
        <v>3.9871816533012201E-17</v>
      </c>
      <c r="DX26" s="1">
        <v>5.1297408670222899E-16</v>
      </c>
      <c r="DY26" s="1">
        <v>1.4120988746765801E-15</v>
      </c>
      <c r="DZ26" s="1">
        <v>2.7683010450246899E-14</v>
      </c>
      <c r="EA26" s="1">
        <v>3.67060682184077E-14</v>
      </c>
      <c r="EB26" s="1">
        <v>-2.5286580436141901E-14</v>
      </c>
      <c r="EC26" s="1">
        <v>1.2689075820950899E-15</v>
      </c>
      <c r="ED26" s="1">
        <v>-7.7880146251252593E-15</v>
      </c>
      <c r="EE26" s="1">
        <v>-3.6859002748826501E-14</v>
      </c>
      <c r="EF26" s="1">
        <v>3.2906376871977099E-14</v>
      </c>
      <c r="EG26" s="1">
        <v>3.7114600779290102E-13</v>
      </c>
      <c r="EH26" s="1">
        <v>4.8652660680293101E-16</v>
      </c>
      <c r="EI26" s="1">
        <v>6.24361267007187E-15</v>
      </c>
      <c r="EJ26" s="1">
        <v>-7.6024774892901097E-15</v>
      </c>
      <c r="EK26" s="1">
        <v>1.36027769186133E-13</v>
      </c>
      <c r="EL26" s="1">
        <v>-6.2366168837927699E-14</v>
      </c>
      <c r="EM26" s="1">
        <v>6.2413647834577596E-15</v>
      </c>
      <c r="EN26" s="1">
        <v>-2.33310772159935E-14</v>
      </c>
      <c r="EO26" s="1">
        <v>3.7470421168475001E-14</v>
      </c>
      <c r="EP26" s="1">
        <v>-2.7893618806117099E-16</v>
      </c>
      <c r="EQ26" s="1">
        <v>2.08772820712007E-15</v>
      </c>
      <c r="ER26" s="1">
        <v>-2.3444140606387598E-15</v>
      </c>
      <c r="ES26" s="1">
        <v>1.2212403393891099E-14</v>
      </c>
      <c r="ET26" s="1">
        <v>2.7416914080198201E-14</v>
      </c>
      <c r="EU26" s="1">
        <v>-1.54407145001096E-14</v>
      </c>
      <c r="EV26" s="1">
        <v>-1.3796703751337799E-13</v>
      </c>
      <c r="EW26" s="1">
        <v>2.9777760940093299E-15</v>
      </c>
      <c r="EX26" s="1">
        <v>-5.58264431813852E-17</v>
      </c>
      <c r="EY26" s="1">
        <v>2.0151014434624101E-11</v>
      </c>
      <c r="EZ26" s="1">
        <v>-4.1937856534594097E-15</v>
      </c>
      <c r="FA26" s="1">
        <v>-1.16002479994667E-15</v>
      </c>
      <c r="FB26" s="1">
        <v>-6.6038197835208301E-16</v>
      </c>
      <c r="FC26" s="1">
        <v>-2.81388957873164E-15</v>
      </c>
      <c r="FD26" s="1">
        <v>-3.9125607580974197E-14</v>
      </c>
      <c r="FE26" s="1">
        <v>-3.1297457122034999E-15</v>
      </c>
      <c r="FF26" s="1">
        <v>-4.6042261761559003E-16</v>
      </c>
      <c r="FG26" s="1">
        <v>-1.4200530371718699E-12</v>
      </c>
      <c r="FH26" s="1">
        <v>-7.3554547131668302E-16</v>
      </c>
      <c r="FI26" s="1">
        <v>1.15097555362209E-15</v>
      </c>
      <c r="FJ26" s="1">
        <v>1.33888959707309E-14</v>
      </c>
      <c r="FK26" s="1">
        <v>3.5130280611944298E-15</v>
      </c>
      <c r="FL26" s="1">
        <v>1.03864966968635E-14</v>
      </c>
      <c r="FM26" s="1">
        <v>-1.20449101724405E-16</v>
      </c>
      <c r="FN26" s="1">
        <v>1.2487288976640299E-13</v>
      </c>
      <c r="FO26" s="1">
        <v>-3.1261712452960302E-14</v>
      </c>
      <c r="FP26" s="1">
        <v>-2.8403176850872398E-17</v>
      </c>
      <c r="FQ26" s="1">
        <v>-9.3063499635102601E-15</v>
      </c>
      <c r="FR26" s="1">
        <v>7.9867508967949803E-16</v>
      </c>
      <c r="FS26" s="1">
        <v>-5.5830367970129299E-15</v>
      </c>
      <c r="FT26" s="1">
        <v>2.0288770439927801E-15</v>
      </c>
      <c r="FU26" s="1">
        <v>4.2368178988173401E-16</v>
      </c>
      <c r="FV26" s="1">
        <v>-1.1920370478371401E-15</v>
      </c>
      <c r="FW26" s="1">
        <v>-2.6781563833471999E-14</v>
      </c>
      <c r="FX26" s="1">
        <v>-7.2858874385157304E-16</v>
      </c>
      <c r="FY26" s="1">
        <v>-3.8549768360587898E-14</v>
      </c>
      <c r="FZ26" s="1">
        <v>2.36840999404846E-15</v>
      </c>
      <c r="GA26" s="1">
        <v>-1.16168733643097E-14</v>
      </c>
      <c r="GB26" s="1">
        <v>1.4960190160583001E-15</v>
      </c>
      <c r="GC26" s="1">
        <v>3.5178507718166503E-14</v>
      </c>
      <c r="GD26" s="1">
        <v>-2.6925180583634498E-15</v>
      </c>
      <c r="GE26" s="1">
        <v>9.9860436540926192E-15</v>
      </c>
      <c r="GF26" s="1">
        <v>1.6640139287004401E-15</v>
      </c>
      <c r="GG26" s="1">
        <v>6.2436515067114197E-15</v>
      </c>
      <c r="GH26" s="1">
        <v>8.2502609875550199E-14</v>
      </c>
      <c r="GI26" s="1">
        <v>5.8076547444969603E-14</v>
      </c>
      <c r="GJ26" s="1">
        <v>4.7449600487447098E-15</v>
      </c>
      <c r="GK26" s="1">
        <v>1.5102012551317501E-14</v>
      </c>
      <c r="GL26" s="1">
        <v>1.1543908309988999E-15</v>
      </c>
      <c r="GM26" s="1">
        <v>1.2382245006813099E-14</v>
      </c>
      <c r="GN26" s="1">
        <v>6.2095684379093203E-16</v>
      </c>
      <c r="GO26" s="1">
        <v>-7.8945986082954502E-29</v>
      </c>
      <c r="GP26" s="1">
        <v>3.2066032372579899E-14</v>
      </c>
      <c r="GQ26" s="1">
        <v>2.2979922783192799E-14</v>
      </c>
      <c r="GR26" s="1">
        <v>1.4183199895354601E-15</v>
      </c>
      <c r="GS26" s="1">
        <v>-1.99505914532653E-16</v>
      </c>
      <c r="GT26" s="1">
        <v>4.3007665249217999E-14</v>
      </c>
      <c r="GU26" s="1">
        <v>-2.7935365762693099E-14</v>
      </c>
      <c r="GV26" s="1">
        <v>6.0034379135640499E-15</v>
      </c>
      <c r="GW26" s="1">
        <v>-2.11200849285755E-13</v>
      </c>
      <c r="GX26" s="1">
        <v>-1.5314772218400801E-15</v>
      </c>
      <c r="GY26" s="1">
        <v>9.6404999064063903E-15</v>
      </c>
      <c r="GZ26" s="1">
        <v>1.33981752107142E-15</v>
      </c>
      <c r="HA26" s="1">
        <v>8.6601906254717703E-16</v>
      </c>
      <c r="HB26" s="1">
        <v>1.26638427210364E-14</v>
      </c>
      <c r="HC26" s="1">
        <v>1.43038278577656E-14</v>
      </c>
      <c r="HD26" s="1">
        <v>-1.5393068659942999E-15</v>
      </c>
      <c r="HE26" s="1">
        <v>3.9250989478956298E-16</v>
      </c>
      <c r="HF26" s="1">
        <v>-6.0355483800677998E-14</v>
      </c>
      <c r="HG26" s="1">
        <v>-3.4837080216640699E-13</v>
      </c>
      <c r="HH26" s="1">
        <v>4.7194445157791303E-16</v>
      </c>
      <c r="HI26" s="1">
        <v>3.2575399239831002E-13</v>
      </c>
      <c r="HJ26" s="1">
        <v>1.52304240880927E-15</v>
      </c>
      <c r="HK26" s="1">
        <v>1.2180956160019399E-13</v>
      </c>
      <c r="HL26" s="1">
        <v>-1.95191528658008E-14</v>
      </c>
      <c r="HM26" s="1">
        <v>1.7820244574130002E-15</v>
      </c>
      <c r="HN26" s="1">
        <v>9.4167498307760205E-16</v>
      </c>
      <c r="HO26" s="1">
        <v>2.65527953597403E-14</v>
      </c>
      <c r="HP26" s="1">
        <v>-6.1805000141124803E-15</v>
      </c>
      <c r="HQ26" s="1">
        <v>1.64044774176544E-15</v>
      </c>
      <c r="HR26" s="1">
        <v>-1.0755709831511199E-14</v>
      </c>
      <c r="HS26" s="1">
        <v>1.25893475247003E-16</v>
      </c>
      <c r="HT26" s="1">
        <v>-4.3647822825748101E-14</v>
      </c>
      <c r="HU26" s="1">
        <v>2.68518036811635E-15</v>
      </c>
      <c r="HV26" s="1">
        <v>-1.3410298332277599E-15</v>
      </c>
      <c r="HW26" s="1">
        <v>-3.8142154125603903E-14</v>
      </c>
      <c r="HX26" s="1">
        <v>-1.6341289799153399E-14</v>
      </c>
      <c r="HY26" s="1">
        <v>7.30600208227299E-14</v>
      </c>
      <c r="HZ26" s="1">
        <v>3.3488656345690902E-15</v>
      </c>
      <c r="IA26" s="1">
        <v>1.0480241010207799E-14</v>
      </c>
      <c r="IB26" s="1">
        <v>1.1570109066139699E-16</v>
      </c>
      <c r="IC26" s="1">
        <v>-1.7270871220910301E-14</v>
      </c>
      <c r="ID26" s="1">
        <v>1.04657447351943E-13</v>
      </c>
      <c r="IE26" s="1">
        <v>1.0283947230203599E-14</v>
      </c>
      <c r="IF26" s="1">
        <v>7.6570283774277703E-17</v>
      </c>
      <c r="IG26" s="1">
        <v>-1.25038511887273E-16</v>
      </c>
      <c r="IH26" s="1">
        <v>1.5797234149822201E-14</v>
      </c>
      <c r="II26" s="1">
        <v>6.4318988387389598E-15</v>
      </c>
      <c r="IJ26" s="1">
        <v>2.9577264892045501E-14</v>
      </c>
      <c r="IK26" s="1">
        <v>1.05225524782469E-15</v>
      </c>
      <c r="IL26" s="1">
        <v>-1.32055351136997E-12</v>
      </c>
      <c r="IM26" s="1">
        <v>4.6296328227970799E-14</v>
      </c>
      <c r="IN26" s="1">
        <v>3.7467365273376299E-14</v>
      </c>
      <c r="IO26" s="1">
        <v>1.3469538891908699E-15</v>
      </c>
      <c r="IP26" s="1">
        <v>-2.4929953037227398E-16</v>
      </c>
      <c r="IQ26" s="1">
        <v>1.8269089192351999E-17</v>
      </c>
      <c r="IR26" s="1">
        <v>1.53339016500425E-15</v>
      </c>
      <c r="IS26" s="1">
        <v>1.00144441367706E-13</v>
      </c>
      <c r="IT26" s="1">
        <v>7.3211172308623297E-16</v>
      </c>
      <c r="IU26" s="1">
        <v>4.65518646627994E-17</v>
      </c>
      <c r="IV26" s="1">
        <v>-4.95798550258818E-15</v>
      </c>
      <c r="IW26" s="1">
        <v>-1.8697241397170599E-14</v>
      </c>
      <c r="IX26" s="1">
        <v>-3.7945895357186401E-16</v>
      </c>
      <c r="IY26" s="1">
        <v>1.4519105082359899E-15</v>
      </c>
      <c r="IZ26" s="1">
        <v>-2.2543492280542001E-14</v>
      </c>
      <c r="JA26" s="1">
        <v>-1.48091313009782E-15</v>
      </c>
      <c r="JB26" s="1">
        <v>4.8973875703450002E-14</v>
      </c>
      <c r="JC26" s="1">
        <v>5.6724619352236599E-16</v>
      </c>
      <c r="JD26" s="1">
        <v>-2.9953926355272299E-15</v>
      </c>
      <c r="JE26" s="1">
        <v>5.3798439361371902E-17</v>
      </c>
      <c r="JF26" s="1">
        <v>-2.1171529601760301E-14</v>
      </c>
      <c r="JG26" s="1">
        <v>2.9602054052537602E-13</v>
      </c>
      <c r="JH26" s="1">
        <v>2.67623250072763E-15</v>
      </c>
      <c r="JI26" s="1">
        <v>5.2374931563726196E-16</v>
      </c>
      <c r="JJ26" s="1">
        <v>-1.4597750899869601E-15</v>
      </c>
      <c r="JK26" s="1">
        <v>-2.6633867995818299E-14</v>
      </c>
      <c r="JL26" s="1">
        <v>-6.1889935048087302E-16</v>
      </c>
      <c r="JM26" s="1">
        <v>-3.1102606157500698E-14</v>
      </c>
      <c r="JN26" s="1">
        <v>-1.19108629796173E-15</v>
      </c>
      <c r="JO26" s="1">
        <v>-5.8887459510806098E-17</v>
      </c>
      <c r="JP26" s="1">
        <v>3.4653282568149202E-16</v>
      </c>
      <c r="JQ26" s="1">
        <v>-2.76217730436022E-16</v>
      </c>
      <c r="JR26" s="1">
        <v>-1.6865862136685699E-16</v>
      </c>
      <c r="JS26" s="1">
        <v>3.1809577350974502E-16</v>
      </c>
      <c r="JT26" s="1">
        <v>-3.0922958715694302E-14</v>
      </c>
      <c r="JU26" s="1">
        <v>2.8203191711795101E-15</v>
      </c>
      <c r="JV26" s="1">
        <v>1.5641025828596301E-14</v>
      </c>
      <c r="JW26" s="1">
        <v>2.4465610840990698E-15</v>
      </c>
      <c r="JX26" s="1">
        <v>1.38519496926045E-15</v>
      </c>
      <c r="JY26" s="1">
        <v>-1.19006449777427E-16</v>
      </c>
      <c r="JZ26" s="1">
        <v>-1.86971284205169E-13</v>
      </c>
      <c r="KA26" s="1">
        <v>1.0094195918168099E-13</v>
      </c>
      <c r="KB26" s="1">
        <v>-3.7389950378423399E-13</v>
      </c>
      <c r="KC26" s="1">
        <v>-4.0265566027100097E-15</v>
      </c>
      <c r="KD26" s="1">
        <v>2.4384325597070301E-15</v>
      </c>
      <c r="KE26" s="1">
        <v>6.40123002009711E-17</v>
      </c>
      <c r="KF26" s="1">
        <v>-1.2187430775128701E-15</v>
      </c>
      <c r="KG26" s="1">
        <v>8.33406091147074E-13</v>
      </c>
      <c r="KH26" s="1">
        <v>-9.6229416231834206E-14</v>
      </c>
      <c r="KI26" s="1">
        <v>-2.5897382414874999E-15</v>
      </c>
      <c r="KJ26" s="1">
        <v>3.5703387970287502E-17</v>
      </c>
      <c r="KK26" s="1">
        <v>-2.0221062616352499E-14</v>
      </c>
      <c r="KL26" s="1">
        <v>5.9251680905477704E-15</v>
      </c>
      <c r="KM26" s="1">
        <v>1.3938141257204999E-15</v>
      </c>
      <c r="KN26" s="1">
        <v>-2.50588345987353E-15</v>
      </c>
      <c r="KO26" s="1">
        <v>1.97151205660209E-16</v>
      </c>
      <c r="KP26" s="1">
        <v>2.0586397482084701E-17</v>
      </c>
      <c r="KQ26" s="1">
        <v>-2.31899474213775E-14</v>
      </c>
      <c r="KR26" s="1">
        <v>-1.1306578195095699E-14</v>
      </c>
      <c r="KS26" s="1">
        <v>-3.5772359722900698E-14</v>
      </c>
      <c r="KT26" s="1">
        <v>2.2009197833726699E-14</v>
      </c>
      <c r="KU26" s="1">
        <v>2.9161735807407999E-15</v>
      </c>
      <c r="KV26" s="1">
        <v>2.0022670388276699E-14</v>
      </c>
      <c r="KW26" s="1">
        <v>-1.0499513699967199E-14</v>
      </c>
      <c r="KX26" s="1">
        <v>-9.43807725885812E-32</v>
      </c>
      <c r="KY26" s="1">
        <v>6.0414365780198998E-16</v>
      </c>
      <c r="KZ26" s="1">
        <v>7.3571581612795199E-16</v>
      </c>
      <c r="LA26" s="1">
        <v>-9.7784078441487503E-15</v>
      </c>
      <c r="LB26" s="1">
        <v>-7.9449546815373398E-15</v>
      </c>
      <c r="LC26" s="1">
        <v>7.3143191345240497E-16</v>
      </c>
      <c r="LD26" s="1">
        <v>2.1676047365079801E-15</v>
      </c>
      <c r="LE26" s="1">
        <v>-3.9912533368101397E-15</v>
      </c>
      <c r="LF26" s="1">
        <v>-1.44237651811845E-15</v>
      </c>
      <c r="LG26" s="1">
        <v>1.15812481413458E-15</v>
      </c>
      <c r="LH26" s="1">
        <v>-4.2054291792099104E-15</v>
      </c>
      <c r="LI26" s="1">
        <v>-1.57579509611625E-15</v>
      </c>
      <c r="LJ26" s="1">
        <v>2.0419422796364398E-15</v>
      </c>
      <c r="LK26" s="1">
        <v>-6.6619331704178095E-16</v>
      </c>
      <c r="LL26" s="1">
        <v>-8.1183879237710702E-17</v>
      </c>
      <c r="LM26" s="1">
        <v>-5.6206003484104297E-17</v>
      </c>
      <c r="LN26" s="1">
        <v>1.97260559385144E-14</v>
      </c>
      <c r="LO26" s="1">
        <v>7.0730671389482999E-14</v>
      </c>
      <c r="LP26" s="1">
        <v>-4.67414132960314E-27</v>
      </c>
      <c r="LQ26" s="1">
        <v>5.6796371449636996E-15</v>
      </c>
      <c r="LR26" s="1">
        <v>6.3126652242270103E-15</v>
      </c>
      <c r="LS26" s="1">
        <v>4.5475722452709101E-15</v>
      </c>
      <c r="LT26" s="1">
        <v>-6.1543586050419598E-15</v>
      </c>
      <c r="LU26" s="1">
        <v>-3.2202168144649401E-16</v>
      </c>
      <c r="LV26" s="1">
        <v>5.0364483764856597E-15</v>
      </c>
      <c r="LW26" s="1">
        <v>-4.41779581391651E-16</v>
      </c>
      <c r="LX26" s="1">
        <v>-3.2943482780939798E-15</v>
      </c>
      <c r="LY26" s="1">
        <v>-8.2320345902785803E-14</v>
      </c>
      <c r="LZ26" s="1">
        <v>-7.1340925807916095E-15</v>
      </c>
      <c r="MA26" s="1">
        <v>3.2832036907445398E-15</v>
      </c>
      <c r="MB26" s="1">
        <v>5.68283735352397E-14</v>
      </c>
      <c r="MC26" s="1">
        <v>-2.2497073378421398E-16</v>
      </c>
      <c r="MD26" s="1">
        <v>-3.08534799962771E-15</v>
      </c>
      <c r="ME26" s="1">
        <v>-1.10694773691097E-15</v>
      </c>
      <c r="MF26" s="1">
        <v>8.0273950803151105E-14</v>
      </c>
      <c r="MG26" s="1">
        <v>1.76341198476053E-14</v>
      </c>
      <c r="MH26" s="1">
        <v>-1.30690526789285E-14</v>
      </c>
      <c r="MI26" s="1">
        <v>-3.9448643211200302E-15</v>
      </c>
      <c r="MJ26" s="1">
        <v>-2.85096739927614E-13</v>
      </c>
      <c r="MK26" s="1">
        <v>-2.06447767625167E-16</v>
      </c>
      <c r="ML26" s="1">
        <v>-9.5078128974588109E-16</v>
      </c>
      <c r="MM26" s="1">
        <v>1.08312770571127E-13</v>
      </c>
      <c r="MN26" s="1">
        <v>-1.38034686909612E-15</v>
      </c>
      <c r="MO26" s="1">
        <v>-6.9707584355920194E-18</v>
      </c>
      <c r="MP26" s="1">
        <v>7.0649974513543198E-14</v>
      </c>
      <c r="MQ26" s="1">
        <v>4.09115865608586E-14</v>
      </c>
      <c r="MR26" s="1">
        <v>5.5927374698137199E-15</v>
      </c>
      <c r="MS26" s="1">
        <v>-4.02369293260806E-16</v>
      </c>
      <c r="MT26" s="1">
        <v>-4.4699766831737301E-15</v>
      </c>
      <c r="MU26" s="1">
        <v>-6.9740213770298502E-16</v>
      </c>
      <c r="MV26" s="1">
        <v>-1.7107654857974201E-13</v>
      </c>
      <c r="MW26" s="1">
        <v>-1.7262996827203599E-15</v>
      </c>
      <c r="MX26" s="1">
        <v>2.8966327164924102E-14</v>
      </c>
      <c r="MY26" s="1">
        <v>-3.1327955498283199E-16</v>
      </c>
      <c r="MZ26" s="1">
        <v>-4.4195987967108697E-14</v>
      </c>
      <c r="NA26" s="1">
        <v>1.05652658415943E-14</v>
      </c>
      <c r="NB26" s="1">
        <v>-2.8101816157912898E-19</v>
      </c>
      <c r="NC26" s="1">
        <v>-1.20269311887558E-15</v>
      </c>
      <c r="ND26" s="1">
        <v>-7.0501278788434794E-14</v>
      </c>
      <c r="NE26" s="1">
        <v>7.0044834936493999E-15</v>
      </c>
      <c r="NF26" s="1">
        <v>-2.8425689942937E-14</v>
      </c>
      <c r="NG26" s="1">
        <v>5.09529606906494E-15</v>
      </c>
      <c r="NH26" s="1">
        <v>-2.5010296121739398E-16</v>
      </c>
      <c r="NI26" s="1">
        <v>4.3375282271160598E-15</v>
      </c>
      <c r="NJ26" s="1">
        <v>-3.6579607846985901E-14</v>
      </c>
      <c r="NK26" s="1">
        <v>-2.65319193565109E-14</v>
      </c>
      <c r="NL26" s="1">
        <v>-1.76935014213242E-14</v>
      </c>
      <c r="NM26" s="1">
        <v>-9.8512897535192296E-16</v>
      </c>
      <c r="NN26" s="1">
        <v>-6.9446102698640996E-14</v>
      </c>
      <c r="NO26" s="1">
        <v>-4.3321764255879001E-15</v>
      </c>
      <c r="NP26" s="1">
        <v>-4.7112462637028202E-14</v>
      </c>
      <c r="NQ26" s="1">
        <v>2.8304448106016798E-15</v>
      </c>
      <c r="NR26" s="1">
        <v>-4.8206366218653602E-15</v>
      </c>
      <c r="NS26" s="1">
        <v>2.80088776426255E-16</v>
      </c>
      <c r="NT26" s="1">
        <v>9.5694982526041199E-16</v>
      </c>
      <c r="NU26" s="1">
        <v>1.64101200585122E-16</v>
      </c>
      <c r="NV26" s="1">
        <v>-6.1174723422454998E-31</v>
      </c>
      <c r="NW26" s="1">
        <v>1.0638289000417299E-14</v>
      </c>
      <c r="NX26" s="1">
        <v>-1.1970084843933799E-15</v>
      </c>
      <c r="NY26" s="1">
        <v>3.2624148540861898E-17</v>
      </c>
      <c r="NZ26" s="1">
        <v>-2.77560010626991E-16</v>
      </c>
      <c r="OA26" s="1">
        <v>5.1038283245089203E-14</v>
      </c>
      <c r="OB26" s="1">
        <v>5.2693144318972199E-14</v>
      </c>
      <c r="OC26" s="1">
        <v>-1.10861102173453E-13</v>
      </c>
      <c r="OD26" s="1">
        <v>5.1724465277568797E-14</v>
      </c>
      <c r="OE26" s="1">
        <v>1.10019917512358E-15</v>
      </c>
      <c r="OF26" s="1">
        <v>7.7295658322468193E-15</v>
      </c>
      <c r="OG26" s="1">
        <v>2.2945870867830001E-14</v>
      </c>
      <c r="OH26" s="1">
        <v>-6.7924147115680299E-14</v>
      </c>
      <c r="OI26" s="1">
        <v>2.8000095622722099E-13</v>
      </c>
      <c r="OJ26" s="1">
        <v>-6.8891192179849703E-15</v>
      </c>
      <c r="OK26" s="1">
        <v>-6.64719866385357E-16</v>
      </c>
      <c r="OL26" s="1">
        <v>-2.8431176999825398E-14</v>
      </c>
      <c r="OM26" s="1">
        <v>-6.9391005954934295E-16</v>
      </c>
      <c r="ON26" s="1">
        <v>6.1794369469245002E-16</v>
      </c>
      <c r="OO26" s="1">
        <v>4.09652513080331E-16</v>
      </c>
      <c r="OP26" s="1">
        <v>3.4484283365707403E-14</v>
      </c>
      <c r="OQ26" s="1">
        <v>1.39560798190622E-15</v>
      </c>
      <c r="OR26" s="1">
        <v>2.8516587529846301E-15</v>
      </c>
      <c r="OS26" s="1">
        <v>-2.3107543839201599E-19</v>
      </c>
      <c r="OT26" s="1">
        <v>-1.17995589796607E-14</v>
      </c>
      <c r="OU26" s="1">
        <v>-3.4155176708146898E-16</v>
      </c>
      <c r="OV26" s="1">
        <v>-5.0363542398419501E-15</v>
      </c>
      <c r="OW26" s="1">
        <v>2.49118633203304E-14</v>
      </c>
      <c r="OX26" s="1">
        <v>9.7164073080546597E-15</v>
      </c>
      <c r="OY26" s="1">
        <v>2.76100713635633E-15</v>
      </c>
      <c r="OZ26" s="1">
        <v>2.5793656872452401E-14</v>
      </c>
      <c r="PA26" s="1">
        <v>-4.50291551563002E-15</v>
      </c>
      <c r="PB26" s="1">
        <v>1.33963472015162E-16</v>
      </c>
      <c r="PC26" s="1">
        <v>-6.9804654924316596E-16</v>
      </c>
      <c r="PD26" s="1">
        <v>2.20632248828308E-13</v>
      </c>
      <c r="PE26" s="1">
        <v>-3.7259771985159302E-17</v>
      </c>
      <c r="PF26" s="1">
        <v>8.9537681551802597E-17</v>
      </c>
      <c r="PG26" s="1">
        <v>-3.9839682927753598E-14</v>
      </c>
      <c r="PH26" s="1">
        <v>3.7730223408910297E-15</v>
      </c>
      <c r="PI26" s="1">
        <v>5.0651436283286201E-15</v>
      </c>
      <c r="PJ26" s="1">
        <v>2.3957574560040801E-15</v>
      </c>
      <c r="SG26">
        <f>COUNTIF(B26:SF26,"&gt;0.1")</f>
        <v>0</v>
      </c>
    </row>
    <row r="27" spans="1:501" x14ac:dyDescent="0.2">
      <c r="A27" t="s">
        <v>28</v>
      </c>
      <c r="B27" s="1">
        <v>-4.5688085105633296E-16</v>
      </c>
      <c r="C27" s="1">
        <v>5.56543554067292E-16</v>
      </c>
      <c r="D27" s="1">
        <v>2.7223769886807E-17</v>
      </c>
      <c r="E27" s="1">
        <v>-1.3836398321698E-14</v>
      </c>
      <c r="F27" s="1">
        <v>1.1780316465762601E-15</v>
      </c>
      <c r="G27" s="1">
        <v>-1.44123614977307E-15</v>
      </c>
      <c r="H27" s="1">
        <v>-5.6248196646187E-15</v>
      </c>
      <c r="I27" s="1">
        <v>-2.34305147049218E-15</v>
      </c>
      <c r="J27" s="1">
        <v>-1.3916852648620901E-13</v>
      </c>
      <c r="K27" s="1">
        <v>-7.7436734129517298E-15</v>
      </c>
      <c r="L27" s="1">
        <v>1.4072020911982901E-15</v>
      </c>
      <c r="M27" s="1">
        <v>-1.18457317868943E-14</v>
      </c>
      <c r="N27" s="1">
        <v>-2.8534141121215302E-15</v>
      </c>
      <c r="O27">
        <v>0</v>
      </c>
      <c r="P27" s="1">
        <v>-2.14162838825891E-14</v>
      </c>
      <c r="Q27" s="1">
        <v>2.3021130880779502E-16</v>
      </c>
      <c r="R27" s="1">
        <v>2.4918658300093099E-29</v>
      </c>
      <c r="S27" s="1">
        <v>2.15072884936644E-14</v>
      </c>
      <c r="T27" s="1">
        <v>5.5340215136302997E-14</v>
      </c>
      <c r="U27" s="1">
        <v>1.01334704822256E-16</v>
      </c>
      <c r="V27" s="1">
        <v>5.7636425082345698E-15</v>
      </c>
      <c r="W27" s="1">
        <v>-1.04828169677792E-16</v>
      </c>
      <c r="X27" s="1">
        <v>1.47047283023659E-16</v>
      </c>
      <c r="Y27" s="1">
        <v>2.6436366729139901E-13</v>
      </c>
      <c r="Z27" s="1">
        <v>-3.1501817821763898E-15</v>
      </c>
      <c r="AA27" s="1">
        <v>1.16791640174628E-14</v>
      </c>
      <c r="AB27" s="1">
        <v>-1.5322181965771899E-15</v>
      </c>
      <c r="AC27" s="1">
        <v>4.5591243410850195E-13</v>
      </c>
      <c r="AD27" s="1">
        <v>2.11054603876162E-15</v>
      </c>
      <c r="AE27" s="1">
        <v>-2.56244200541491E-15</v>
      </c>
      <c r="AF27" s="1">
        <v>5.3701345238547302E-14</v>
      </c>
      <c r="AG27" s="1">
        <v>4.3238683272207498E-16</v>
      </c>
      <c r="AH27" s="1">
        <v>-1.0457954844260901E-15</v>
      </c>
      <c r="AI27" s="1">
        <v>6.6574208952060394E-17</v>
      </c>
      <c r="AJ27" s="1">
        <v>1.2436899160317001E-14</v>
      </c>
      <c r="AK27" s="1">
        <v>-5.9011341157365801E-16</v>
      </c>
      <c r="AL27" s="1">
        <v>-1.4235191028688399E-13</v>
      </c>
      <c r="AM27" s="1">
        <v>6.2393670395515599E-17</v>
      </c>
      <c r="AN27" s="1">
        <v>-8.27126596082741E-14</v>
      </c>
      <c r="AO27" s="1">
        <v>1.2849619386572799E-14</v>
      </c>
      <c r="AP27" s="1">
        <v>-6.4901763817862999E-16</v>
      </c>
      <c r="AQ27" s="1">
        <v>-5.22168095305809E-14</v>
      </c>
      <c r="AR27" s="1">
        <v>-6.1693628464573101E-15</v>
      </c>
      <c r="AS27" s="1">
        <v>-1.21398145302666E-14</v>
      </c>
      <c r="AT27" s="1">
        <v>6.8310978011326998E-15</v>
      </c>
      <c r="AU27" s="1">
        <v>1.0521160263929799E-12</v>
      </c>
      <c r="AV27" s="1">
        <v>1.3129583675114901E-14</v>
      </c>
      <c r="AW27" s="1">
        <v>4.4625609066328004E-15</v>
      </c>
      <c r="AX27" s="1">
        <v>-5.5754280728180697E-14</v>
      </c>
      <c r="AY27" s="1">
        <v>4.09860978004924E-13</v>
      </c>
      <c r="AZ27" s="1">
        <v>5.4447539773613901E-17</v>
      </c>
      <c r="BA27" s="1">
        <v>-3.24204286577322E-16</v>
      </c>
      <c r="BB27" s="1">
        <v>-6.9525272615094403E-15</v>
      </c>
      <c r="BC27" s="1">
        <v>-2.7877140364090301E-14</v>
      </c>
      <c r="BD27" s="1">
        <v>-9.3766601850435901E-16</v>
      </c>
      <c r="BE27" s="1">
        <v>4.6316115346398004E-16</v>
      </c>
      <c r="BF27" s="1">
        <v>-4.3845064360778602E-14</v>
      </c>
      <c r="BG27" s="1">
        <v>3.7287998181034798E-16</v>
      </c>
      <c r="BH27" s="1">
        <v>-3.7541661635676999E-15</v>
      </c>
      <c r="BI27" s="1">
        <v>-1.3498556975313E-15</v>
      </c>
      <c r="BJ27" s="1">
        <v>3.8005646071899602E-15</v>
      </c>
      <c r="BK27" s="1">
        <v>7.6694222460632401E-14</v>
      </c>
      <c r="BL27" s="1">
        <v>-1.53259258787284E-15</v>
      </c>
      <c r="BM27" s="1">
        <v>1.0441480627120499E-14</v>
      </c>
      <c r="BN27" s="1">
        <v>-2.4228127216474199E-16</v>
      </c>
      <c r="BO27" s="1">
        <v>-1.0055572785858E-14</v>
      </c>
      <c r="BP27" s="1">
        <v>2.9176145321844001E-15</v>
      </c>
      <c r="BQ27" s="1">
        <v>-4.2438337769563603E-15</v>
      </c>
      <c r="BR27" s="1">
        <v>-6.1006658864181501E-14</v>
      </c>
      <c r="BS27" s="1">
        <v>5.97764725008228E-14</v>
      </c>
      <c r="BT27" s="1">
        <v>7.1468651993777696E-15</v>
      </c>
      <c r="BU27" s="1">
        <v>1.5070407577379299E-15</v>
      </c>
      <c r="BV27" s="1">
        <v>-4.5827103678697896E-16</v>
      </c>
      <c r="BW27" s="1">
        <v>1.0326916213540499E-17</v>
      </c>
      <c r="BX27" s="1">
        <v>4.9866520541622797E-15</v>
      </c>
      <c r="BY27" s="1">
        <v>-9.8421316285942899E-16</v>
      </c>
      <c r="BZ27" s="1">
        <v>4.8260135412614401E-16</v>
      </c>
      <c r="CA27" s="1">
        <v>-1.56875440064679E-14</v>
      </c>
      <c r="CB27" s="1">
        <v>-2.7208907868396199E-14</v>
      </c>
      <c r="CC27" s="1">
        <v>-4.9076927467367802E-14</v>
      </c>
      <c r="CD27" s="1">
        <v>9.2129666915032392E-15</v>
      </c>
      <c r="CE27" s="1">
        <v>2.1938098573967099E-16</v>
      </c>
      <c r="CF27" s="1">
        <v>1.2145113826064001E-13</v>
      </c>
      <c r="CG27" s="1">
        <v>-1.15538154841246E-14</v>
      </c>
      <c r="CH27" s="1">
        <v>1.10394596385561E-14</v>
      </c>
      <c r="CI27" s="1">
        <v>3.88487302326227E-14</v>
      </c>
      <c r="CJ27" s="1">
        <v>2.9804950263267302E-16</v>
      </c>
      <c r="CK27" s="1">
        <v>-1.1408103408281799E-15</v>
      </c>
      <c r="CL27" s="1">
        <v>1.9811441858814099E-13</v>
      </c>
      <c r="CM27" s="1">
        <v>3.27668402035004E-15</v>
      </c>
      <c r="CN27" s="1">
        <v>4.8080491281725602E-15</v>
      </c>
      <c r="CO27" s="1">
        <v>-8.5682942251804901E-14</v>
      </c>
      <c r="CP27" s="1">
        <v>-4.4699714804144197E-16</v>
      </c>
      <c r="CQ27" s="1">
        <v>7.0710798016092397E-15</v>
      </c>
      <c r="CR27" s="1">
        <v>-1.35003712879896E-13</v>
      </c>
      <c r="CS27" s="1">
        <v>-5.4943057204626798E-14</v>
      </c>
      <c r="CT27" s="1">
        <v>5.4447539773613901E-17</v>
      </c>
      <c r="CU27" s="1">
        <v>7.85624464159635E-15</v>
      </c>
      <c r="CV27" s="1">
        <v>-4.08711565033253E-16</v>
      </c>
      <c r="CW27" s="1">
        <v>-4.0035899860243003E-17</v>
      </c>
      <c r="CX27" s="1">
        <v>2.3604858177561399E-14</v>
      </c>
      <c r="CY27" s="1">
        <v>-6.1852102302274603E-16</v>
      </c>
      <c r="CZ27" s="1">
        <v>-7.3629917280262003E-14</v>
      </c>
      <c r="DA27" s="1">
        <v>1.5129387957378001E-16</v>
      </c>
      <c r="DB27" s="1">
        <v>-6.5337047728336797E-16</v>
      </c>
      <c r="DC27" s="1">
        <v>8.5396727354633302E-16</v>
      </c>
      <c r="DD27" s="1">
        <v>-1.0274889212506301E-13</v>
      </c>
      <c r="DE27" s="1">
        <v>-2.34391475196153E-15</v>
      </c>
      <c r="DF27" s="1">
        <v>-1.7389927107126E-13</v>
      </c>
      <c r="DG27" s="1">
        <v>-1.03137236972398E-13</v>
      </c>
      <c r="DH27" s="1">
        <v>-9.3866422174601994E-16</v>
      </c>
      <c r="DI27" s="1">
        <v>2.7877140364090399E-14</v>
      </c>
      <c r="DJ27" s="1">
        <v>9.7813255831402595E-17</v>
      </c>
      <c r="DK27" s="1">
        <v>-9.6537640423654802E-14</v>
      </c>
      <c r="DL27" s="1">
        <v>8.0241532525784598E-16</v>
      </c>
      <c r="DM27" s="1">
        <v>-2.4275106864615598E-16</v>
      </c>
      <c r="DN27" s="1">
        <v>9.7685880062468404E-16</v>
      </c>
      <c r="DO27" s="1">
        <v>1.7977100564448501E-14</v>
      </c>
      <c r="DP27" s="1">
        <v>4.8374991164562597E-15</v>
      </c>
      <c r="DQ27" s="1">
        <v>-1.8351297082365302E-15</v>
      </c>
      <c r="DR27" s="1">
        <v>-1.8144867697766402E-15</v>
      </c>
      <c r="DS27" s="1">
        <v>1.30004163251255E-16</v>
      </c>
      <c r="DT27" s="1">
        <v>1.17170552093127E-14</v>
      </c>
      <c r="DU27" s="1">
        <v>3.2127567625669098E-16</v>
      </c>
      <c r="DV27" s="1">
        <v>-7.0211485321347806E-14</v>
      </c>
      <c r="DW27" s="1">
        <v>5.4278969076860201E-14</v>
      </c>
      <c r="DX27" s="1">
        <v>-6.6207369778650299E-16</v>
      </c>
      <c r="DY27" s="1">
        <v>-9.3948741816278393E-15</v>
      </c>
      <c r="DZ27" s="1">
        <v>3.3103645427800398E-16</v>
      </c>
      <c r="EA27" s="1">
        <v>3.8653322321843003E-15</v>
      </c>
      <c r="EB27" s="1">
        <v>4.7526750952511702E-14</v>
      </c>
      <c r="EC27" s="1">
        <v>8.8902404424480198E-14</v>
      </c>
      <c r="ED27" s="1">
        <v>6.9692850910225903E-15</v>
      </c>
      <c r="EE27" s="1">
        <v>1.5760744433868699E-15</v>
      </c>
      <c r="EF27" s="1">
        <v>-1.59398176118481E-17</v>
      </c>
      <c r="EG27" s="1">
        <v>-6.2786002800755202E-14</v>
      </c>
      <c r="EH27" s="1">
        <v>-2.5726458301315602E-16</v>
      </c>
      <c r="EI27" s="1">
        <v>3.820215535185E-16</v>
      </c>
      <c r="EJ27" s="1">
        <v>9.413992497843921E-16</v>
      </c>
      <c r="EK27" s="1">
        <v>2.7683010450246899E-14</v>
      </c>
      <c r="EL27" s="1">
        <v>3.67060682184077E-14</v>
      </c>
      <c r="EM27" s="1">
        <v>-2.5286580436141901E-14</v>
      </c>
      <c r="EN27" s="1">
        <v>-4.8386551563230104E-16</v>
      </c>
      <c r="EO27" s="1">
        <v>-4.4920435446494398E-14</v>
      </c>
      <c r="EP27" s="1">
        <v>-2.6444025301826399E-15</v>
      </c>
      <c r="EQ27" s="1">
        <v>3.3107905869706503E-14</v>
      </c>
      <c r="ER27" s="1">
        <v>5.5754280728180697E-14</v>
      </c>
      <c r="ES27" s="1">
        <v>-4.0304317675852802E-14</v>
      </c>
      <c r="ET27" s="1">
        <v>3.7114600779290102E-13</v>
      </c>
      <c r="EU27" s="1">
        <v>5.6542281331151404E-16</v>
      </c>
      <c r="EV27" s="1">
        <v>3.0447711182223301E-15</v>
      </c>
      <c r="EW27" s="1">
        <v>-1.2628764091157999E-14</v>
      </c>
      <c r="EX27" s="1">
        <v>-3.98927432209033E-13</v>
      </c>
      <c r="EY27" s="1">
        <v>4.7151506384590303E-14</v>
      </c>
      <c r="EZ27" s="1">
        <v>-1.30281361341688E-14</v>
      </c>
      <c r="FA27" s="1">
        <v>9.5619017113785897E-14</v>
      </c>
      <c r="FB27" s="1">
        <v>3.7470421168475001E-14</v>
      </c>
      <c r="FC27" s="1">
        <v>-2.7893618806117099E-16</v>
      </c>
      <c r="FD27" s="1">
        <v>-8.0389681745712494E-15</v>
      </c>
      <c r="FE27" s="1">
        <v>-2.3444140606387598E-15</v>
      </c>
      <c r="FF27" s="1">
        <v>8.4573746867974901E-14</v>
      </c>
      <c r="FG27" s="1">
        <v>3.0595686727177698E-14</v>
      </c>
      <c r="FH27" s="1">
        <v>3.8006275495221998E-13</v>
      </c>
      <c r="FI27" s="1">
        <v>-4.5529122379414703E-14</v>
      </c>
      <c r="FJ27" s="1">
        <v>2.0603677613966498E-15</v>
      </c>
      <c r="FK27" s="1">
        <v>7.18013750310529E-16</v>
      </c>
      <c r="FL27" s="1">
        <v>1.08145240865557E-11</v>
      </c>
      <c r="FM27" s="1">
        <v>-1.6146074765818699E-13</v>
      </c>
      <c r="FN27" s="1">
        <v>-7.7884898801152799E-17</v>
      </c>
      <c r="FO27" s="1">
        <v>-1.16002479994667E-15</v>
      </c>
      <c r="FP27" s="1">
        <v>-6.6038197835208301E-16</v>
      </c>
      <c r="FQ27" s="1">
        <v>-2.81388957873164E-15</v>
      </c>
      <c r="FR27" s="1">
        <v>-3.9125607580974197E-14</v>
      </c>
      <c r="FS27" s="1">
        <v>6.6821313896844899E-16</v>
      </c>
      <c r="FT27" s="1">
        <v>-2.3021130880779502E-16</v>
      </c>
      <c r="FU27" s="1">
        <v>-1.4205010298305799E-12</v>
      </c>
      <c r="FV27" s="1">
        <v>-7.2118800589644995E-16</v>
      </c>
      <c r="FW27" s="1">
        <v>-7.6731703574806502E-16</v>
      </c>
      <c r="FX27" s="1">
        <v>1.33888959707309E-14</v>
      </c>
      <c r="FY27" s="1">
        <v>-7.73214249932426E-16</v>
      </c>
      <c r="FZ27" s="1">
        <v>2.0772993393727E-14</v>
      </c>
      <c r="GA27" s="1">
        <v>-1.20449101724405E-16</v>
      </c>
      <c r="GB27" s="1">
        <v>3.3299437271040999E-13</v>
      </c>
      <c r="GC27" s="1">
        <v>-3.1261712452960302E-14</v>
      </c>
      <c r="GD27" s="1">
        <v>-2.8403176850872398E-17</v>
      </c>
      <c r="GE27" s="1">
        <v>-9.5523188462350903E-15</v>
      </c>
      <c r="GF27" s="1">
        <v>7.9867508967949803E-16</v>
      </c>
      <c r="GG27" s="1">
        <v>-1.0087808900219501E-15</v>
      </c>
      <c r="GH27" s="1">
        <v>2.0288770439927801E-15</v>
      </c>
      <c r="GI27" s="1">
        <v>-1.1897648405432601E-15</v>
      </c>
      <c r="GJ27" s="1">
        <v>-1.1920370478371401E-15</v>
      </c>
      <c r="GK27" s="1">
        <v>-2.81778324662256E-14</v>
      </c>
      <c r="GL27" s="1">
        <v>-7.2858874385157304E-16</v>
      </c>
      <c r="GM27" s="1">
        <v>-4.0034270085825298E-14</v>
      </c>
      <c r="GN27" s="1">
        <v>2.36840999404846E-15</v>
      </c>
      <c r="GO27" s="1">
        <v>-1.16168733643097E-14</v>
      </c>
      <c r="GP27" s="1">
        <v>2.5558433928482402E-15</v>
      </c>
      <c r="GQ27" s="1">
        <v>9.4542239492572601E-14</v>
      </c>
      <c r="GR27" s="1">
        <v>3.6012429030611098E-14</v>
      </c>
      <c r="GS27" s="1">
        <v>1.6843876128945399E-13</v>
      </c>
      <c r="GT27" s="1">
        <v>-8.8192738221123404E-14</v>
      </c>
      <c r="GU27" s="1">
        <v>5.7895677607687702E-14</v>
      </c>
      <c r="GV27" s="1">
        <v>-3.0198448346122599E-16</v>
      </c>
      <c r="GW27" s="1">
        <v>6.5464314847631105E-14</v>
      </c>
      <c r="GX27" s="1">
        <v>4.7449600487447098E-15</v>
      </c>
      <c r="GY27" s="1">
        <v>1.5102012551317501E-14</v>
      </c>
      <c r="GZ27" s="1">
        <v>8.5327168827181101E-16</v>
      </c>
      <c r="HA27" s="1">
        <v>-5.56469825636116E-15</v>
      </c>
      <c r="HB27" s="1">
        <v>1.6183536350117399E-15</v>
      </c>
      <c r="HC27" s="1">
        <v>-7.8945986082954502E-29</v>
      </c>
      <c r="HD27" s="1">
        <v>3.44925121185494E-14</v>
      </c>
      <c r="HE27" s="1">
        <v>2.2979922783192799E-14</v>
      </c>
      <c r="HF27" s="1">
        <v>1.4183199895354601E-15</v>
      </c>
      <c r="HG27" s="1">
        <v>-1.99505914532653E-16</v>
      </c>
      <c r="HH27" s="1">
        <v>-1.42739777190552E-13</v>
      </c>
      <c r="HI27" s="1">
        <v>-4.0682276905254401E-14</v>
      </c>
      <c r="HJ27" s="1">
        <v>3.3940010099450702E-15</v>
      </c>
      <c r="HK27" s="1">
        <v>-8.1878822669426296E-15</v>
      </c>
      <c r="HL27" s="1">
        <v>-2.11200849285755E-13</v>
      </c>
      <c r="HM27" s="1">
        <v>-5.2695264876490704E-16</v>
      </c>
      <c r="HN27" s="1">
        <v>5.3592700842856902E-16</v>
      </c>
      <c r="HO27" s="1">
        <v>-2.88064430557986E-16</v>
      </c>
      <c r="HP27" s="1">
        <v>8.88466427481724E-14</v>
      </c>
      <c r="HQ27" s="1">
        <v>1.43038278577656E-14</v>
      </c>
      <c r="HR27" s="1">
        <v>1.08895079547228E-16</v>
      </c>
      <c r="HS27" s="1">
        <v>-1.5393068659942999E-15</v>
      </c>
      <c r="HT27" s="1">
        <v>-2.3399247745800198E-15</v>
      </c>
      <c r="HU27" s="1">
        <v>1.0907041305484901E-16</v>
      </c>
      <c r="HV27" s="1">
        <v>-2.9263476152274902E-16</v>
      </c>
      <c r="HW27" s="1">
        <v>2.3816613288800599E-14</v>
      </c>
      <c r="HX27" s="1">
        <v>6.29842853868835E-13</v>
      </c>
      <c r="HY27" s="1">
        <v>4.7194445157791303E-16</v>
      </c>
      <c r="HZ27" s="1">
        <v>5.6216045950145901E-14</v>
      </c>
      <c r="IA27" s="1">
        <v>-1.28892493456032E-15</v>
      </c>
      <c r="IB27" s="1">
        <v>4.5952689046301898E-14</v>
      </c>
      <c r="IC27" s="1">
        <v>2.04284817186532E-13</v>
      </c>
      <c r="ID27" s="1">
        <v>2.0790285336484999E-15</v>
      </c>
      <c r="IE27" s="1">
        <v>3.1781530678869E-15</v>
      </c>
      <c r="IF27" s="1">
        <v>2.65527953597403E-14</v>
      </c>
      <c r="IG27" s="1">
        <v>-1.14101538722076E-14</v>
      </c>
      <c r="IH27" s="1">
        <v>-5.2728677413889297E-15</v>
      </c>
      <c r="II27" s="1">
        <v>-1.0755709831511199E-14</v>
      </c>
      <c r="IJ27" s="1">
        <v>5.0960021751780003E-17</v>
      </c>
      <c r="IK27" s="1">
        <v>-4.2808441617560598E-14</v>
      </c>
      <c r="IL27" s="1">
        <v>-2.02519153182287E-16</v>
      </c>
      <c r="IM27" s="1">
        <v>-1.3410298332277599E-15</v>
      </c>
      <c r="IN27" s="1">
        <v>-3.8142154125603903E-14</v>
      </c>
      <c r="IO27" s="1">
        <v>3.0026472529757599E-16</v>
      </c>
      <c r="IP27" s="1">
        <v>6.1564633229694899E-14</v>
      </c>
      <c r="IQ27" s="1">
        <v>3.3488656345690902E-15</v>
      </c>
      <c r="IR27" s="1">
        <v>1.0480241010207799E-14</v>
      </c>
      <c r="IS27" s="1">
        <v>-1.7270871220910301E-14</v>
      </c>
      <c r="IT27" s="1">
        <v>9.884314472128E-14</v>
      </c>
      <c r="IU27" s="1">
        <v>2.7665098522608699E-14</v>
      </c>
      <c r="IV27" s="1">
        <v>-2.1822338861375601E-16</v>
      </c>
      <c r="IW27" s="1">
        <v>-1.25038511887273E-16</v>
      </c>
      <c r="IX27" s="1">
        <v>-3.2559493273568702E-16</v>
      </c>
      <c r="IY27" s="1">
        <v>6.4318988387389598E-15</v>
      </c>
      <c r="IZ27" s="1">
        <v>4.5290186865944701E-14</v>
      </c>
      <c r="JA27" s="1">
        <v>7.8919143586852397E-16</v>
      </c>
      <c r="JB27" s="1">
        <v>-1.32055885500415E-12</v>
      </c>
      <c r="JC27" s="1">
        <v>2.3339987394109298E-14</v>
      </c>
      <c r="JD27" s="1">
        <v>3.7467365273376299E-14</v>
      </c>
      <c r="JE27" s="1">
        <v>1.3469538891908699E-15</v>
      </c>
      <c r="JF27" s="1">
        <v>-2.4929953037227398E-16</v>
      </c>
      <c r="JG27" s="1">
        <v>3.3030336962619698E-16</v>
      </c>
      <c r="JH27" s="1">
        <v>1.53339016500425E-15</v>
      </c>
      <c r="JI27" s="1">
        <v>-2.50332978062963E-12</v>
      </c>
      <c r="JJ27" s="1">
        <v>-6.2846601247066398E-15</v>
      </c>
      <c r="JK27" s="1">
        <v>9.0825403567614903E-15</v>
      </c>
      <c r="JL27" s="1">
        <v>-7.1193240568497794E-15</v>
      </c>
      <c r="JM27" s="1">
        <v>-1.8697241397170599E-14</v>
      </c>
      <c r="JN27" s="1">
        <v>1.7674341306892499E-15</v>
      </c>
      <c r="JO27" s="1">
        <v>1.4519105082359899E-15</v>
      </c>
      <c r="JP27" s="1">
        <v>-2.22843716796162E-14</v>
      </c>
      <c r="JQ27" s="1">
        <v>5.4447539773613999E-17</v>
      </c>
      <c r="JR27" s="1">
        <v>-1.48091313009782E-15</v>
      </c>
      <c r="JS27" s="1">
        <v>5.9193163861130097E-14</v>
      </c>
      <c r="JT27" s="1">
        <v>3.5334453148039502E-16</v>
      </c>
      <c r="JU27" s="1">
        <v>1.5765494529918199E-14</v>
      </c>
      <c r="JV27" s="1">
        <v>-2.7597013486525999E-16</v>
      </c>
      <c r="JW27" s="1">
        <v>2.92074743231979E-13</v>
      </c>
      <c r="JX27" s="1">
        <v>2.67623250072763E-15</v>
      </c>
      <c r="JY27" s="1">
        <v>-2.41873096387545E-14</v>
      </c>
      <c r="JZ27" s="1">
        <v>-1.4597750899869601E-15</v>
      </c>
      <c r="KA27" s="1">
        <v>-1.6283950819146001E-14</v>
      </c>
      <c r="KB27" s="1">
        <v>-1.6503982679489899E-15</v>
      </c>
      <c r="KC27" s="1">
        <v>-8.4825289520456595E-15</v>
      </c>
      <c r="KD27" s="1">
        <v>-8.5772799277948605E-29</v>
      </c>
      <c r="KE27" s="1">
        <v>-6.7675513204212197E-14</v>
      </c>
      <c r="KF27" s="1">
        <v>1.1456458697678E-14</v>
      </c>
      <c r="KG27" s="1">
        <v>3.9587178210112599E-15</v>
      </c>
      <c r="KH27" s="1">
        <v>6.5044941105881303E-17</v>
      </c>
      <c r="KI27" s="1">
        <v>-3.7733590065668301E-14</v>
      </c>
      <c r="KJ27" s="1">
        <v>-6.0214683470883594E-14</v>
      </c>
      <c r="KK27" s="1">
        <v>7.0969515654732903E-16</v>
      </c>
      <c r="KL27" s="1">
        <v>6.5204794023432999E-17</v>
      </c>
      <c r="KM27" s="1">
        <v>-5.1552857920017103E-15</v>
      </c>
      <c r="KN27" s="1">
        <v>2.8203191711795101E-15</v>
      </c>
      <c r="KO27" s="1">
        <v>1.5641025828596301E-14</v>
      </c>
      <c r="KP27" s="1">
        <v>2.4654032379706001E-15</v>
      </c>
      <c r="KQ27" s="1">
        <v>-1.62432181890644E-14</v>
      </c>
      <c r="KR27" s="1">
        <v>-1.19006449777427E-16</v>
      </c>
      <c r="KS27" s="1">
        <v>-1.75111174541832E-13</v>
      </c>
      <c r="KT27" s="1">
        <v>1.4099829219028399E-13</v>
      </c>
      <c r="KU27" s="1">
        <v>-3.73280218918002E-13</v>
      </c>
      <c r="KV27" s="1">
        <v>-4.8724052908776897E-15</v>
      </c>
      <c r="KW27" s="1">
        <v>-6.8020202036850106E-17</v>
      </c>
      <c r="KX27" s="1">
        <v>-3.6771709184649699E-16</v>
      </c>
      <c r="KY27" s="1">
        <v>-3.52067651105341E-16</v>
      </c>
      <c r="KZ27" s="1">
        <v>-8.5701867810125593E-15</v>
      </c>
      <c r="LA27" s="1">
        <v>8.33406091147074E-13</v>
      </c>
      <c r="LB27" s="1">
        <v>3.2978709088680001E-14</v>
      </c>
      <c r="LC27" s="1">
        <v>-1.3127577992367499E-15</v>
      </c>
      <c r="LD27" s="1">
        <v>3.5703387970287502E-17</v>
      </c>
      <c r="LE27" s="1">
        <v>-1.87767010008988E-14</v>
      </c>
      <c r="LF27" s="1">
        <v>-7.5498010848909602E-14</v>
      </c>
      <c r="LG27" s="1">
        <v>1.19976037899799E-15</v>
      </c>
      <c r="LH27" s="1">
        <v>1.0514377938138301E-14</v>
      </c>
      <c r="LI27" s="1">
        <v>-6.7082001159607505E-17</v>
      </c>
      <c r="LJ27" s="1">
        <v>-3.5772359722900698E-14</v>
      </c>
      <c r="LK27" s="1">
        <v>4.5640844851519596E-15</v>
      </c>
      <c r="LL27" s="1">
        <v>1.4580867903704E-15</v>
      </c>
      <c r="LM27" s="1">
        <v>2.0022670388276699E-14</v>
      </c>
      <c r="LN27" s="1">
        <v>1.25449409970507E-14</v>
      </c>
      <c r="LO27" s="1">
        <v>-9.43807725885812E-32</v>
      </c>
      <c r="LP27" s="1">
        <v>7.3261806201671602E-16</v>
      </c>
      <c r="LQ27" s="1">
        <v>1.0732031473661901E-15</v>
      </c>
      <c r="LR27" s="1">
        <v>-9.7784078441487503E-15</v>
      </c>
      <c r="LS27" s="1">
        <v>4.2787888465628799E-14</v>
      </c>
      <c r="LT27" s="1">
        <v>7.3143191345240497E-16</v>
      </c>
      <c r="LU27" s="1">
        <v>3.9167734935087903E-15</v>
      </c>
      <c r="LV27" s="1">
        <v>-3.9912533368101397E-15</v>
      </c>
      <c r="LW27" s="1">
        <v>-1.36934479568207E-15</v>
      </c>
      <c r="LX27" s="1">
        <v>1.15812481413458E-15</v>
      </c>
      <c r="LY27" s="1">
        <v>-7.9289777438380404E-15</v>
      </c>
      <c r="LZ27" s="1">
        <v>-1.57579509611625E-15</v>
      </c>
      <c r="MA27" s="1">
        <v>-4.3176338225970603E-17</v>
      </c>
      <c r="MB27" s="1">
        <v>-9.3794429640890698E-16</v>
      </c>
      <c r="MC27" s="1">
        <v>-8.1183879237710702E-17</v>
      </c>
      <c r="MD27" s="1">
        <v>1.0957542714246801E-16</v>
      </c>
      <c r="ME27" s="1">
        <v>1.97260559385144E-14</v>
      </c>
      <c r="MF27" s="1">
        <v>2.5240449579953998E-13</v>
      </c>
      <c r="MG27" s="1">
        <v>5.7801576701945004E-16</v>
      </c>
      <c r="MH27" s="1">
        <v>5.6796371449636996E-15</v>
      </c>
      <c r="MI27" s="1">
        <v>6.3126652242270103E-15</v>
      </c>
      <c r="MJ27" s="1">
        <v>6.5413428660553501E-15</v>
      </c>
      <c r="MK27" s="1">
        <v>-1.08313617896649E-13</v>
      </c>
      <c r="ML27" s="1">
        <v>6.7857733925561602E-15</v>
      </c>
      <c r="MM27" s="1">
        <v>-3.2202168144649401E-16</v>
      </c>
      <c r="MN27" s="1">
        <v>7.0724046254440698E-15</v>
      </c>
      <c r="MO27" s="1">
        <v>-4.41779581391651E-16</v>
      </c>
      <c r="MP27" s="1">
        <v>-4.4813859697941499E-15</v>
      </c>
      <c r="MQ27" s="1">
        <v>-8.2320345902785803E-14</v>
      </c>
      <c r="MR27" s="1">
        <v>-3.9392566282165699E-15</v>
      </c>
      <c r="MS27" s="1">
        <v>2.32095734356263E-14</v>
      </c>
      <c r="MT27" s="1">
        <v>1.16747872684427E-14</v>
      </c>
      <c r="MU27" s="1">
        <v>1.00257066458052E-15</v>
      </c>
      <c r="MV27" s="1">
        <v>-3.08534799962771E-15</v>
      </c>
      <c r="MW27" s="1">
        <v>-1.21764251060206E-15</v>
      </c>
      <c r="MX27" s="1">
        <v>4.0475425167030901E-14</v>
      </c>
      <c r="MY27" s="1">
        <v>1.84075461567107E-14</v>
      </c>
      <c r="MZ27" s="1">
        <v>-1.38858684713615E-14</v>
      </c>
      <c r="NA27" s="1">
        <v>-3.9448643211200302E-15</v>
      </c>
      <c r="NB27" s="1">
        <v>4.66184670084507E-14</v>
      </c>
      <c r="NC27" s="1">
        <v>-4.3816298630784802E-16</v>
      </c>
      <c r="ND27" s="1">
        <v>-9.5078128974588109E-16</v>
      </c>
      <c r="NE27" s="1">
        <v>-3.35255315921697E-16</v>
      </c>
      <c r="NF27" s="1">
        <v>-2.5625033639051602E-13</v>
      </c>
      <c r="NG27" s="1">
        <v>-2.23388341869855E-15</v>
      </c>
      <c r="NH27" s="1">
        <v>-5.4072972101014298E-17</v>
      </c>
      <c r="NI27" s="1">
        <v>2.5101627534371502E-14</v>
      </c>
      <c r="NJ27" s="1">
        <v>-6.4640202684868303E-15</v>
      </c>
      <c r="NK27" s="1">
        <v>-1.0949991935624499E-14</v>
      </c>
      <c r="NL27" s="1">
        <v>3.00141145090703E-15</v>
      </c>
      <c r="NM27" s="1">
        <v>1.18424335768897E-14</v>
      </c>
      <c r="NN27" s="1">
        <v>-5.3489247681521198E-16</v>
      </c>
      <c r="NO27" s="1">
        <v>-1.9078484878356401E-13</v>
      </c>
      <c r="NP27" s="1">
        <v>4.2451134324391503E-15</v>
      </c>
      <c r="NQ27" s="1">
        <v>-6.6978576485958702E-14</v>
      </c>
      <c r="NR27" s="1">
        <v>-3.1327955498283199E-16</v>
      </c>
      <c r="NS27" s="1">
        <v>-4.4195987967108697E-14</v>
      </c>
      <c r="NT27" s="1">
        <v>1.05652658415943E-14</v>
      </c>
      <c r="NU27" s="1">
        <v>-5.38593595499976E-17</v>
      </c>
      <c r="NV27" s="1">
        <v>-7.2161587132535293E-15</v>
      </c>
      <c r="NW27" s="1">
        <v>-7.0501278788434794E-14</v>
      </c>
      <c r="NX27" s="1">
        <v>-1.47396836194017E-16</v>
      </c>
      <c r="NY27" s="1">
        <v>1.52096403031509E-14</v>
      </c>
      <c r="NZ27" s="1">
        <v>2.01516613625674E-14</v>
      </c>
      <c r="OA27" s="1">
        <v>4.3674888193575104E-15</v>
      </c>
      <c r="OB27" s="1">
        <v>4.81188442391094E-15</v>
      </c>
      <c r="OC27" s="1">
        <v>-2.5010296121739398E-16</v>
      </c>
      <c r="OD27" s="1">
        <v>-8.3903259769493305E-15</v>
      </c>
      <c r="OE27" s="1">
        <v>9.2090281953355704E-14</v>
      </c>
      <c r="OF27" s="1">
        <v>-3.8236616569386498E-14</v>
      </c>
      <c r="OG27" s="1">
        <v>4.4233753553310602E-15</v>
      </c>
      <c r="OH27" s="1">
        <v>-9.8512897535192296E-16</v>
      </c>
      <c r="OI27" s="1">
        <v>-6.9168976502551695E-14</v>
      </c>
      <c r="OJ27" s="1">
        <v>-3.6618924619622199E-14</v>
      </c>
      <c r="OK27" s="1">
        <v>-7.70509241157308E-14</v>
      </c>
      <c r="OL27" s="1">
        <v>4.3558031818891101E-16</v>
      </c>
      <c r="OM27" s="1">
        <v>-4.16149902684425E-15</v>
      </c>
      <c r="ON27" s="1">
        <v>-2.80088776426255E-16</v>
      </c>
      <c r="OO27" s="1">
        <v>7.9745818771700999E-16</v>
      </c>
      <c r="OP27" s="1">
        <v>9.4944071927777493E-12</v>
      </c>
      <c r="OQ27" s="1">
        <v>-2.34289009572682E-31</v>
      </c>
      <c r="OR27" s="1">
        <v>4.25531560016695E-14</v>
      </c>
      <c r="OS27" s="1">
        <v>8.7546583226624194E-14</v>
      </c>
      <c r="OT27" s="1">
        <v>1.30496594163447E-16</v>
      </c>
      <c r="OU27" s="1">
        <v>1.4636776634144E-15</v>
      </c>
      <c r="OV27" s="1">
        <v>5.1038283245089203E-14</v>
      </c>
      <c r="OW27" s="1">
        <v>5.2851144751712801E-14</v>
      </c>
      <c r="OX27" s="1">
        <v>3.0151174854763998E-15</v>
      </c>
      <c r="OY27" s="1">
        <v>1.8473023313417401E-14</v>
      </c>
      <c r="OZ27" s="1">
        <v>-1.76235832351301E-14</v>
      </c>
      <c r="PA27" s="1">
        <v>7.7295658322468193E-15</v>
      </c>
      <c r="PB27" s="1">
        <v>-4.4827459525334099E-17</v>
      </c>
      <c r="PC27" s="1">
        <v>2.25290577591826E-14</v>
      </c>
      <c r="PD27" s="1">
        <v>-6.7924147115680299E-14</v>
      </c>
      <c r="PE27" s="1">
        <v>2.50737929998854E-13</v>
      </c>
      <c r="PF27" s="1">
        <v>-7.5434631473122499E-15</v>
      </c>
      <c r="PG27" s="1">
        <v>-6.64719866385357E-16</v>
      </c>
      <c r="PH27" s="1">
        <v>-2.8431176999825398E-14</v>
      </c>
      <c r="PI27" s="1">
        <v>-6.9391005954934295E-16</v>
      </c>
      <c r="PJ27" s="1">
        <v>1.4305858718178801E-15</v>
      </c>
      <c r="PK27" s="1">
        <v>3.98227731573196E-16</v>
      </c>
      <c r="PL27" s="1">
        <v>3.4484283365707403E-14</v>
      </c>
      <c r="PM27" s="1">
        <v>1.39560798190622E-15</v>
      </c>
      <c r="PN27" s="1">
        <v>-8.7662574624908696E-15</v>
      </c>
      <c r="PO27" s="1">
        <v>3.0557368157476599E-18</v>
      </c>
      <c r="PP27" s="1">
        <v>-6.86265468503776E-15</v>
      </c>
      <c r="PQ27" s="1">
        <v>-3.4155176708146898E-16</v>
      </c>
      <c r="PR27" s="1">
        <v>2.3055072524744E-14</v>
      </c>
      <c r="PS27" s="1">
        <v>2.5153958964623201E-14</v>
      </c>
      <c r="PT27" s="1">
        <v>3.9594713156749901E-14</v>
      </c>
      <c r="PU27" s="1">
        <v>9.7164073080546597E-15</v>
      </c>
      <c r="PV27" s="1">
        <v>2.9122996401332501E-15</v>
      </c>
      <c r="PW27" s="1">
        <v>3.6539387836119402E-14</v>
      </c>
      <c r="PX27" s="1">
        <v>-4.50291551563002E-15</v>
      </c>
      <c r="PY27" s="1">
        <v>-4.5090657197050899E-18</v>
      </c>
      <c r="PZ27" s="1">
        <v>-6.9804654924316596E-16</v>
      </c>
      <c r="QA27" s="1">
        <v>1.9489028858380199E-13</v>
      </c>
      <c r="QB27" s="1">
        <v>-3.7259771985159302E-17</v>
      </c>
      <c r="QC27" s="1">
        <v>-8.2586938173163396E-17</v>
      </c>
      <c r="QD27" s="1">
        <v>-3.9839682927753598E-14</v>
      </c>
      <c r="QE27" s="1">
        <v>3.7730223408910297E-15</v>
      </c>
      <c r="QF27" s="1">
        <v>5.0651436283286201E-15</v>
      </c>
      <c r="QG27" s="1">
        <v>1.4103939781479199E-16</v>
      </c>
      <c r="QH27" s="1">
        <v>8.81587254292397E-14</v>
      </c>
      <c r="QI27" s="1">
        <v>2.6354536927742701E-14</v>
      </c>
      <c r="SG27">
        <f>COUNTIF(B27:SF27,"&gt;0.1")</f>
        <v>0</v>
      </c>
    </row>
    <row r="28" spans="1:501" x14ac:dyDescent="0.2">
      <c r="A28" t="s">
        <v>29</v>
      </c>
      <c r="B28" s="1">
        <v>6.2651178675447303E-15</v>
      </c>
      <c r="C28" s="1">
        <v>-1.48141199856335E-15</v>
      </c>
      <c r="D28">
        <v>0</v>
      </c>
      <c r="E28" s="1">
        <v>-5.7772128481125305E-14</v>
      </c>
      <c r="F28" s="1">
        <v>6.7892990962201502E-16</v>
      </c>
      <c r="G28" s="1">
        <v>-4.3083477002083798E-16</v>
      </c>
      <c r="H28" s="1">
        <v>7.1504070564071702E-16</v>
      </c>
      <c r="I28" s="1">
        <v>2.5312666254304798E-15</v>
      </c>
      <c r="J28" s="1">
        <v>2.9520763529694498E-15</v>
      </c>
      <c r="K28" s="1">
        <v>7.2037967007053803E-15</v>
      </c>
      <c r="L28" s="1">
        <v>1.00814769537702E-14</v>
      </c>
      <c r="M28" s="1">
        <v>-5.0340064864747003E-15</v>
      </c>
      <c r="N28" s="1">
        <v>2.0401457161178899E-14</v>
      </c>
      <c r="O28" s="1">
        <v>-7.4360133525461496E-16</v>
      </c>
      <c r="P28" s="1">
        <v>-2.2087169541489801E-16</v>
      </c>
      <c r="Q28" s="1">
        <v>-7.7284065301530204E-15</v>
      </c>
      <c r="R28" s="1">
        <v>3.5259372991577499E-16</v>
      </c>
      <c r="S28" s="1">
        <v>4.6325094202002403E-14</v>
      </c>
      <c r="T28" s="1">
        <v>1.0400211915525201E-13</v>
      </c>
      <c r="U28" s="1">
        <v>3.2742514719912098E-13</v>
      </c>
      <c r="V28" s="1">
        <v>-1.4903958531155499E-14</v>
      </c>
      <c r="W28" s="1">
        <v>-2.4464496631698599E-16</v>
      </c>
      <c r="X28" s="1">
        <v>1.24185295132337E-13</v>
      </c>
      <c r="Y28" s="1">
        <v>3.6139740344312102E-16</v>
      </c>
      <c r="Z28" s="1">
        <v>8.8820768801245801E-17</v>
      </c>
      <c r="AA28" s="1">
        <v>-1.46258855057507E-28</v>
      </c>
      <c r="AB28" s="1">
        <v>2.0519729769506301E-15</v>
      </c>
      <c r="AC28" s="1">
        <v>5.07808541751816E-14</v>
      </c>
      <c r="AD28" s="1">
        <v>-4.1610278542749698E-16</v>
      </c>
      <c r="AE28" s="1">
        <v>5.6451539580986E-14</v>
      </c>
      <c r="AF28" s="1">
        <v>3.3296344890595698E-14</v>
      </c>
      <c r="AG28" s="1">
        <v>-1.23389152454295E-14</v>
      </c>
      <c r="AH28" s="1">
        <v>2.35920140666299E-14</v>
      </c>
      <c r="AI28" s="1">
        <v>-8.5452416475334101E-16</v>
      </c>
      <c r="AJ28" s="1">
        <v>6.5500175241799798E-16</v>
      </c>
      <c r="AK28" s="1">
        <v>1.25081513872483E-15</v>
      </c>
      <c r="AL28" s="1">
        <v>-1.83349112071662E-13</v>
      </c>
      <c r="AM28" s="1">
        <v>7.7744603694899703E-33</v>
      </c>
      <c r="AN28" s="1">
        <v>3.1692898677656601E-14</v>
      </c>
      <c r="AO28" s="1">
        <v>2.5193542172070701E-15</v>
      </c>
      <c r="AP28" s="1">
        <v>9.0205746309358901E-15</v>
      </c>
      <c r="AQ28" s="1">
        <v>4.13782290139246E-16</v>
      </c>
      <c r="AR28" s="1">
        <v>3.4635422636628601E-15</v>
      </c>
      <c r="AS28" s="1">
        <v>3.6920052736126499E-15</v>
      </c>
      <c r="AT28" s="1">
        <v>9.7635297056127796E-15</v>
      </c>
      <c r="AU28" s="1">
        <v>-3.0830769834033901E-30</v>
      </c>
      <c r="AV28" s="1">
        <v>-9.8154589959846504E-15</v>
      </c>
      <c r="AW28" s="1">
        <v>-2.9313186246373101E-15</v>
      </c>
      <c r="AX28" s="1">
        <v>3.7068805140312E-13</v>
      </c>
      <c r="AY28" s="1">
        <v>-2.8563656445489699E-15</v>
      </c>
      <c r="AZ28" s="1">
        <v>-1.16254369803852E-14</v>
      </c>
      <c r="BA28" s="1">
        <v>-6.7089122748248997E-15</v>
      </c>
      <c r="BB28" s="1">
        <v>3.9902399177129398E-14</v>
      </c>
      <c r="BC28" s="1">
        <v>-7.1645222370512696E-16</v>
      </c>
      <c r="BD28" s="1">
        <v>6.4278623743607395E-14</v>
      </c>
      <c r="BE28" s="1">
        <v>3.9038890388634102E-16</v>
      </c>
      <c r="BF28" s="1">
        <v>4.67260217436596E-15</v>
      </c>
      <c r="BG28" s="1">
        <v>1.80490483322753E-13</v>
      </c>
      <c r="BH28" s="1">
        <v>-1.37017924054841E-15</v>
      </c>
      <c r="BI28" s="1">
        <v>8.0704794637985296E-16</v>
      </c>
      <c r="BJ28" s="1">
        <v>-1.7130719636162199E-15</v>
      </c>
      <c r="BK28" s="1">
        <v>-3.6653079271672202E-15</v>
      </c>
      <c r="BL28" s="1">
        <v>-2.39886667694481E-15</v>
      </c>
      <c r="BM28" s="1">
        <v>-1.64493995860938E-16</v>
      </c>
      <c r="BN28" s="1">
        <v>-1.1819215864175199E-15</v>
      </c>
      <c r="BO28" s="1">
        <v>-1.8115852794122599E-16</v>
      </c>
      <c r="BP28" s="1">
        <v>3.74175010758008E-14</v>
      </c>
      <c r="BQ28" s="1">
        <v>-3.0893507915285802E-13</v>
      </c>
      <c r="BR28" s="1">
        <v>-2.37430749004035E-15</v>
      </c>
      <c r="BS28" s="1">
        <v>-5.1296148895701101E-14</v>
      </c>
      <c r="BT28" s="1">
        <v>5.5404642346621296E-16</v>
      </c>
      <c r="BU28" s="1">
        <v>1.6430384668886101E-14</v>
      </c>
      <c r="BV28" s="1">
        <v>1.08785622152216E-13</v>
      </c>
      <c r="BW28" s="1">
        <v>1.34109475973073E-14</v>
      </c>
      <c r="BX28" s="1">
        <v>-2.4361096975047599E-14</v>
      </c>
      <c r="BY28" s="1">
        <v>-7.1471312118379596E-13</v>
      </c>
      <c r="BZ28" s="1">
        <v>-9.1114090598893201E-15</v>
      </c>
      <c r="CA28" s="1">
        <v>2.4312739225920001E-16</v>
      </c>
      <c r="CB28" s="1">
        <v>-6.1731852962138001E-16</v>
      </c>
      <c r="CC28" s="1">
        <v>2.3481347185186002E-15</v>
      </c>
      <c r="CD28" s="1">
        <v>-2.3471337377096699E-16</v>
      </c>
      <c r="CE28" s="1">
        <v>8.3903268196374198E-16</v>
      </c>
      <c r="CF28" s="1">
        <v>2.9043216180116999E-16</v>
      </c>
      <c r="CG28" s="1">
        <v>3.2335902679484499E-14</v>
      </c>
      <c r="CH28" s="1">
        <v>-7.8562519842140598E-29</v>
      </c>
      <c r="CI28" s="1">
        <v>-1.7083171941374601E-14</v>
      </c>
      <c r="CJ28" s="1">
        <v>1.9515013565425401E-33</v>
      </c>
      <c r="CK28" s="1">
        <v>-3.8940307437700801E-16</v>
      </c>
      <c r="CL28" s="1">
        <v>-2.5350322516724601E-14</v>
      </c>
      <c r="CM28" s="1">
        <v>6.4350587054744197E-15</v>
      </c>
      <c r="CN28" s="1">
        <v>4.1283265860705604E-15</v>
      </c>
      <c r="CO28" s="1">
        <v>3.4353636430027501E-29</v>
      </c>
      <c r="CP28" s="1">
        <v>-1.6088614847108E-15</v>
      </c>
      <c r="CQ28" s="1">
        <v>1.71240785056771E-15</v>
      </c>
      <c r="CR28" s="1">
        <v>-5.0228804139279396E-15</v>
      </c>
      <c r="CS28" s="1">
        <v>-5.3446626634015397E-15</v>
      </c>
      <c r="CT28" s="1">
        <v>-1.32102667471818E-14</v>
      </c>
      <c r="CU28" s="1">
        <v>1.9361501595162099E-16</v>
      </c>
      <c r="CV28" s="1">
        <v>-7.2712880949159205E-13</v>
      </c>
      <c r="CW28" s="1">
        <v>-9.2473500410960393E-15</v>
      </c>
      <c r="CX28" s="1">
        <v>-7.0519698907396094E-17</v>
      </c>
      <c r="CY28" s="1">
        <v>-1.63074171345186E-14</v>
      </c>
      <c r="CZ28" s="1">
        <v>-1.0772589488049799E-15</v>
      </c>
      <c r="DA28" s="1">
        <v>-2.96367972870536E-16</v>
      </c>
      <c r="DB28" s="1">
        <v>-6.1064211993620096E-15</v>
      </c>
      <c r="DC28" s="1">
        <v>3.1394682987945601E-14</v>
      </c>
      <c r="DD28" s="1">
        <v>-1.05994918500426E-14</v>
      </c>
      <c r="DE28" s="1">
        <v>4.4258229449607803E-15</v>
      </c>
      <c r="DF28" s="1">
        <v>-1.8419279681877501E-14</v>
      </c>
      <c r="DG28" s="1">
        <v>1.3296967260033499E-15</v>
      </c>
      <c r="DH28" s="1">
        <v>2.1014101963341901E-13</v>
      </c>
      <c r="DI28" s="1">
        <v>2.5000489895733101E-13</v>
      </c>
      <c r="DJ28" s="1">
        <v>5.8434829448440898E-15</v>
      </c>
      <c r="DK28" s="1">
        <v>9.4176709062459599E-31</v>
      </c>
      <c r="DL28" s="1">
        <v>-5.5314013760386103E-14</v>
      </c>
      <c r="DM28" s="1">
        <v>-1.19429464462145E-14</v>
      </c>
      <c r="DN28" s="1">
        <v>-4.7112628047636096E-16</v>
      </c>
      <c r="DO28" s="1">
        <v>8.5329474287311005E-16</v>
      </c>
      <c r="DP28" s="1">
        <v>-2.7837416230186798E-15</v>
      </c>
      <c r="DQ28" s="1">
        <v>-5.06161285365705E-30</v>
      </c>
      <c r="DR28" s="1">
        <v>5.4217878425638203E-16</v>
      </c>
      <c r="DS28" s="1">
        <v>3.5203705064126202E-18</v>
      </c>
      <c r="DT28" s="1">
        <v>-1.2545674387406599E-14</v>
      </c>
      <c r="DU28" s="1">
        <v>-2.4683980013875799E-16</v>
      </c>
      <c r="DV28" s="1">
        <v>-2.2056891598367899E-13</v>
      </c>
      <c r="DW28" s="1">
        <v>-1.9083947838986801E-15</v>
      </c>
      <c r="DX28" s="1">
        <v>-2.7506585456862E-16</v>
      </c>
      <c r="DY28" s="1">
        <v>-1.31218867415261E-13</v>
      </c>
      <c r="DZ28" s="1">
        <v>2.3951909148706899E-14</v>
      </c>
      <c r="EA28" s="1">
        <v>-4.2264512020905999E-16</v>
      </c>
      <c r="EB28" s="1">
        <v>7.6436974391925502E-16</v>
      </c>
      <c r="EC28" s="1">
        <v>7.7728770948240999E-16</v>
      </c>
      <c r="ED28" s="1">
        <v>2.0535457002362901E-16</v>
      </c>
      <c r="EE28" s="1">
        <v>6.2811803555807799E-15</v>
      </c>
      <c r="EF28" s="1">
        <v>1.9305084688376101E-16</v>
      </c>
      <c r="EG28" s="1">
        <v>1.8801679007873001E-15</v>
      </c>
      <c r="EH28" s="1">
        <v>4.4493522971709699E-16</v>
      </c>
      <c r="EI28" s="1">
        <v>4.4005748016036E-15</v>
      </c>
      <c r="EJ28" s="1">
        <v>-5.1141235627524498E-15</v>
      </c>
      <c r="EK28" s="1">
        <v>6.7804845822983296E-17</v>
      </c>
      <c r="EL28" s="1">
        <v>-1.66058720162605E-16</v>
      </c>
      <c r="EM28" s="1">
        <v>-2.2350872702086201E-14</v>
      </c>
      <c r="EN28" s="1">
        <v>-1.2088153233070001E-14</v>
      </c>
      <c r="EO28" s="1">
        <v>-2.43353231218816E-15</v>
      </c>
      <c r="EP28" s="1">
        <v>-1.31000314397558E-16</v>
      </c>
      <c r="EQ28" s="1">
        <v>4.71779221646127E-17</v>
      </c>
      <c r="ER28" s="1">
        <v>1.18563030199356E-15</v>
      </c>
      <c r="ES28" s="1">
        <v>-6.2176814119780697E-15</v>
      </c>
      <c r="ET28" s="1">
        <v>3.2655734750365702E-13</v>
      </c>
      <c r="EU28" s="1">
        <v>-1.62053963170954E-15</v>
      </c>
      <c r="EV28" s="1">
        <v>4.2466897397814298E-14</v>
      </c>
      <c r="EW28" s="1">
        <v>3.9753693624133699E-15</v>
      </c>
      <c r="EX28" s="1">
        <v>3.8769037062072699E-14</v>
      </c>
      <c r="EY28" s="1">
        <v>3.4717565517085997E-14</v>
      </c>
      <c r="EZ28" s="1">
        <v>-1.3739713542564601E-13</v>
      </c>
      <c r="FA28" s="1">
        <v>-1.60422694391561E-17</v>
      </c>
      <c r="FB28" s="1">
        <v>5.9582248493799497E-15</v>
      </c>
      <c r="FC28" s="1">
        <v>5.5441296518989602E-17</v>
      </c>
      <c r="FD28" s="1">
        <v>7.8371123079834101E-17</v>
      </c>
      <c r="FE28" s="1">
        <v>1.2986355049978499E-12</v>
      </c>
      <c r="FF28" s="1">
        <v>1.4070712751903799E-15</v>
      </c>
      <c r="FG28" s="1">
        <v>-1.9569873404734699E-15</v>
      </c>
      <c r="FH28" s="1">
        <v>8.2611030151056497E-17</v>
      </c>
      <c r="FI28" s="1">
        <v>1.42426442568917E-14</v>
      </c>
      <c r="FJ28" s="1">
        <v>4.20176144944369E-14</v>
      </c>
      <c r="FK28" s="1">
        <v>-4.87062764542234E-15</v>
      </c>
      <c r="FL28" s="1">
        <v>7.0954636812506698E-16</v>
      </c>
      <c r="FM28" s="1">
        <v>8.7131243292043999E-16</v>
      </c>
      <c r="FN28" s="1">
        <v>-2.83361090603418E-14</v>
      </c>
      <c r="FO28" s="1">
        <v>1.44035175673162E-15</v>
      </c>
      <c r="FP28" s="1">
        <v>-3.7961992338247301E-13</v>
      </c>
      <c r="FQ28" s="1">
        <v>-3.39792158702457E-15</v>
      </c>
      <c r="FR28" s="1">
        <v>-1.08837544420269E-14</v>
      </c>
      <c r="FS28" s="1">
        <v>5.6418321183114098E-14</v>
      </c>
      <c r="FT28" s="1">
        <v>6.1004123939395497E-16</v>
      </c>
      <c r="FU28" s="1">
        <v>-4.2627092987491698E-16</v>
      </c>
      <c r="FV28" s="1">
        <v>3.0602123513515001E-14</v>
      </c>
      <c r="FW28" s="1">
        <v>-1.18515775596535E-14</v>
      </c>
      <c r="FX28" s="1">
        <v>4.8988751709712696E-13</v>
      </c>
      <c r="FY28" s="1">
        <v>1.4668565026272499E-15</v>
      </c>
      <c r="FZ28" s="1">
        <v>1.7455149312976299E-16</v>
      </c>
      <c r="GA28" s="1">
        <v>2.6057508423235401E-16</v>
      </c>
      <c r="GB28" s="1">
        <v>-3.6639865862373903E-15</v>
      </c>
      <c r="GC28" s="1">
        <v>-1.01864940991078E-15</v>
      </c>
      <c r="GD28" s="1">
        <v>5.3070791141639205E-16</v>
      </c>
      <c r="GE28" s="1">
        <v>-4.1452895435312602E-15</v>
      </c>
      <c r="GF28" s="1">
        <v>-1.9691902775500701E-14</v>
      </c>
      <c r="GG28" s="1">
        <v>-5.0087838319724601E-14</v>
      </c>
      <c r="GH28" s="1">
        <v>4.9499593048636697E-16</v>
      </c>
      <c r="GI28" s="1">
        <v>-3.16832050828948E-29</v>
      </c>
      <c r="GJ28" s="1">
        <v>-7.6104672698490598E-16</v>
      </c>
      <c r="GK28" s="1">
        <v>-8.4159939137005802E-15</v>
      </c>
      <c r="GL28" s="1">
        <v>-9.9229165263251098E-16</v>
      </c>
      <c r="GM28" s="1">
        <v>-1.99538075849662E-15</v>
      </c>
      <c r="GN28" s="1">
        <v>2.28321084932692E-16</v>
      </c>
      <c r="GO28" s="1">
        <v>-5.7621954723031201E-17</v>
      </c>
      <c r="GP28" s="1">
        <v>2.1084295172735499E-15</v>
      </c>
      <c r="GQ28" s="1">
        <v>-4.3020338130951097E-30</v>
      </c>
      <c r="GR28" s="1">
        <v>6.0912105942822596E-16</v>
      </c>
      <c r="GS28" s="1">
        <v>7.8963410184444805E-15</v>
      </c>
      <c r="GT28" s="1">
        <v>-1.43661577169498E-14</v>
      </c>
      <c r="GU28" s="1">
        <v>7.8232862545250298E-19</v>
      </c>
      <c r="GV28" s="1">
        <v>3.3261761228699701E-15</v>
      </c>
      <c r="GW28" s="1">
        <v>-1.00181974484676E-14</v>
      </c>
      <c r="GX28" s="1">
        <v>5.1374468149920105E-16</v>
      </c>
      <c r="GY28" s="1">
        <v>-3.9717488176307201E-13</v>
      </c>
      <c r="GZ28" s="1">
        <v>7.5999050417501196E-15</v>
      </c>
      <c r="HA28" s="1">
        <v>1.1494942602365201E-14</v>
      </c>
      <c r="HB28" s="1">
        <v>-1.9417884731693301E-14</v>
      </c>
      <c r="HC28" s="1">
        <v>-8.76872666919443E-15</v>
      </c>
      <c r="HD28" s="1">
        <v>-1.1283151825183401E-15</v>
      </c>
      <c r="HE28" s="1">
        <v>1.2642128861142399E-16</v>
      </c>
      <c r="HF28" s="1">
        <v>-2.1746335163576199E-15</v>
      </c>
      <c r="HG28" s="1">
        <v>7.32434478248562E-18</v>
      </c>
      <c r="HH28" s="1">
        <v>1.1707256269635699E-14</v>
      </c>
      <c r="HI28" s="1">
        <v>-1.5637775289919199E-16</v>
      </c>
      <c r="HJ28" s="1">
        <v>8.4322919973867508E-15</v>
      </c>
      <c r="HK28" s="1">
        <v>-6.7258272447423E-16</v>
      </c>
      <c r="HL28" s="1">
        <v>-5.2855875343101096E-16</v>
      </c>
      <c r="HM28" s="1">
        <v>1.8105070696619199E-15</v>
      </c>
      <c r="HN28" s="1">
        <v>6.2529503859745697E-15</v>
      </c>
      <c r="HO28" s="1">
        <v>2.5105493303784101E-15</v>
      </c>
      <c r="HP28" s="1">
        <v>1.18309740374714E-13</v>
      </c>
      <c r="HQ28" s="1">
        <v>2.0574867246727098E-14</v>
      </c>
      <c r="HR28" s="1">
        <v>-1.3692664885122599E-15</v>
      </c>
      <c r="HS28" s="1">
        <v>8.3745322189054997E-16</v>
      </c>
      <c r="HT28" s="1">
        <v>-2.10410413630479E-14</v>
      </c>
      <c r="HU28" s="1">
        <v>4.3816812217200102E-13</v>
      </c>
      <c r="HV28" s="1">
        <v>1.65628765267505E-15</v>
      </c>
      <c r="HW28" s="1">
        <v>-3.1051334612507702E-14</v>
      </c>
      <c r="HX28" s="1">
        <v>2.1203330825391501E-15</v>
      </c>
      <c r="HY28" s="1">
        <v>4.6066125716744697E-15</v>
      </c>
      <c r="HZ28" s="1">
        <v>2.6441846039155E-18</v>
      </c>
      <c r="IA28" s="1">
        <v>4.0596408146645899E-14</v>
      </c>
      <c r="IB28" s="1">
        <v>-8.1220419011722998E-17</v>
      </c>
      <c r="IC28" s="1">
        <v>9.5059549195680392E-16</v>
      </c>
      <c r="ID28" s="1">
        <v>8.1549683592263203E-14</v>
      </c>
      <c r="IE28" s="1">
        <v>6.33774752634968E-15</v>
      </c>
      <c r="IF28" s="1">
        <v>2.20896436587387E-15</v>
      </c>
      <c r="IG28" s="1">
        <v>-1.5110842856523299E-14</v>
      </c>
      <c r="IH28" s="1">
        <v>-1.8224871459800299E-14</v>
      </c>
      <c r="II28" s="1">
        <v>-1.2049251645811199E-14</v>
      </c>
      <c r="IJ28" s="1">
        <v>3.87337837101233E-14</v>
      </c>
      <c r="IK28" s="1">
        <v>-6.8252534308379998E-16</v>
      </c>
      <c r="IL28" s="1">
        <v>-5.3330564414330199E-14</v>
      </c>
      <c r="IM28" s="1">
        <v>2.6070224152327101E-13</v>
      </c>
      <c r="IN28" s="1">
        <v>6.3656600481485704E-16</v>
      </c>
      <c r="IO28" s="1">
        <v>1.1880845221328499E-16</v>
      </c>
      <c r="IP28" s="1">
        <v>-3.18289997707269E-16</v>
      </c>
      <c r="IQ28" s="1">
        <v>-1.9690465760336601E-14</v>
      </c>
      <c r="IR28" s="1">
        <v>-4.68277836093055E-14</v>
      </c>
      <c r="IS28" s="1">
        <v>-3.9761822092059699E-16</v>
      </c>
      <c r="IT28" s="1">
        <v>-4.8447347355573997E-15</v>
      </c>
      <c r="IU28" s="1">
        <v>9.3296947479556207E-15</v>
      </c>
      <c r="IV28" s="1">
        <v>-8.4883534157242996E-14</v>
      </c>
      <c r="IW28" s="1">
        <v>1.4315432809527901E-14</v>
      </c>
      <c r="IX28" s="1">
        <v>2.8315719126967999E-15</v>
      </c>
      <c r="IY28" s="1">
        <v>5.8738589654314398E-14</v>
      </c>
      <c r="IZ28" s="1">
        <v>7.8544405502208098E-15</v>
      </c>
      <c r="JA28" s="1">
        <v>-2.77600226180995E-15</v>
      </c>
      <c r="JB28" s="1">
        <v>1.60155729866106E-16</v>
      </c>
      <c r="JC28" s="1">
        <v>5.6915876034424503E-17</v>
      </c>
      <c r="JD28" s="1">
        <v>-4.2873925944109796E-15</v>
      </c>
      <c r="JE28" s="1">
        <v>1.0915707036499E-14</v>
      </c>
      <c r="JF28" s="1">
        <v>5.2660244095015898E-14</v>
      </c>
      <c r="JG28" s="1">
        <v>4.0951520585028602E-15</v>
      </c>
      <c r="JH28" s="1">
        <v>-5.7109426924052199E-16</v>
      </c>
      <c r="JI28" s="1">
        <v>2.3718180976860701E-14</v>
      </c>
      <c r="JJ28" s="1">
        <v>-1.15893298746501E-14</v>
      </c>
      <c r="JK28" s="1">
        <v>-1.1925316736292199E-16</v>
      </c>
      <c r="JL28" s="1">
        <v>8.2173796027440094E-14</v>
      </c>
      <c r="JM28" s="1">
        <v>-7.6411857436743802E-16</v>
      </c>
      <c r="JN28" s="1">
        <v>-3.2135103656835399E-16</v>
      </c>
      <c r="JO28" s="1">
        <v>-2.90050216338292E-13</v>
      </c>
      <c r="JP28" s="1">
        <v>-3.3856216448497002E-32</v>
      </c>
      <c r="JQ28" s="1">
        <v>-1.6775587032732599E-13</v>
      </c>
      <c r="JR28" s="1">
        <v>8.8799286283732396E-16</v>
      </c>
      <c r="JS28" s="1">
        <v>-2.79387142984255E-14</v>
      </c>
      <c r="JT28" s="1">
        <v>-3.6505286834163798E-16</v>
      </c>
      <c r="JU28" s="1">
        <v>2.0966100352099902E-14</v>
      </c>
      <c r="JV28" s="1">
        <v>1.93212037079526E-15</v>
      </c>
      <c r="JW28" s="1">
        <v>9.9183146379757301E-13</v>
      </c>
      <c r="JX28" s="1">
        <v>9.55767943260054E-16</v>
      </c>
      <c r="JY28" s="1">
        <v>3.3694737959403202E-17</v>
      </c>
      <c r="JZ28" s="1">
        <v>-7.9802986158240806E-15</v>
      </c>
      <c r="KA28" s="1">
        <v>-2.9907908031412998E-15</v>
      </c>
      <c r="KB28" s="1">
        <v>-1.4017920122845399E-34</v>
      </c>
      <c r="KC28" s="1">
        <v>5.7008536059079295E-14</v>
      </c>
      <c r="KD28" s="1">
        <v>2.3951236752995899E-14</v>
      </c>
      <c r="KE28" s="1">
        <v>-4.4638283753407801E-15</v>
      </c>
      <c r="KF28" s="1">
        <v>-3.1366074755605602E-15</v>
      </c>
      <c r="KG28" s="1">
        <v>-2.1425760835573301E-16</v>
      </c>
      <c r="KH28" s="1">
        <v>3.4861361530439997E-14</v>
      </c>
      <c r="KI28" s="1">
        <v>2.2175130343734798E-15</v>
      </c>
      <c r="KJ28" s="1">
        <v>1.8762783097379401E-15</v>
      </c>
      <c r="KK28" s="1">
        <v>-1.3154871146535001E-14</v>
      </c>
      <c r="KL28" s="1">
        <v>-2.33528906900705E-16</v>
      </c>
      <c r="KM28" s="1">
        <v>-1.80016567687307E-15</v>
      </c>
      <c r="KN28" s="1">
        <v>-4.8394205338047601E-16</v>
      </c>
      <c r="KO28" s="1">
        <v>-1.22016226143851E-29</v>
      </c>
      <c r="KP28" s="1">
        <v>1.9664291633209399E-14</v>
      </c>
      <c r="KQ28" s="1">
        <v>-3.0118754758747501E-15</v>
      </c>
      <c r="KR28" s="1">
        <v>2.9312559236137199E-15</v>
      </c>
      <c r="KS28" s="1">
        <v>-4.38586011491141E-16</v>
      </c>
      <c r="KT28" s="1">
        <v>-3.8611884210519499E-14</v>
      </c>
      <c r="KU28" s="1">
        <v>2.4477012202231302E-15</v>
      </c>
      <c r="KV28" s="1">
        <v>2.2953107484413001E-15</v>
      </c>
      <c r="KW28" s="1">
        <v>-1.5358926611927101E-14</v>
      </c>
      <c r="KX28" s="1">
        <v>-8.3048398657280401E-17</v>
      </c>
      <c r="KY28" s="1">
        <v>-1.66456856773186E-15</v>
      </c>
      <c r="KZ28" s="1">
        <v>3.49692920596849E-32</v>
      </c>
      <c r="LA28" s="1">
        <v>1.0525862072901699E-14</v>
      </c>
      <c r="LB28" s="1">
        <v>-3.7425678819930798E-14</v>
      </c>
      <c r="LC28" s="1">
        <v>-2.15778727685474E-16</v>
      </c>
      <c r="LD28" s="1">
        <v>-7.2214089960902197E-16</v>
      </c>
      <c r="LE28" s="1">
        <v>-8.1169085301756604E-16</v>
      </c>
      <c r="LF28" s="1">
        <v>-8.2556158350344905E-14</v>
      </c>
      <c r="LG28" s="1">
        <v>4.0410433893169199E-15</v>
      </c>
      <c r="LH28" s="1">
        <v>2.2432786984217199E-15</v>
      </c>
      <c r="LI28" s="1">
        <v>1.3734357837646399E-15</v>
      </c>
      <c r="LJ28" s="1">
        <v>2.64927609654223E-15</v>
      </c>
      <c r="LK28" s="1">
        <v>6.0119062162557401E-16</v>
      </c>
      <c r="LL28" s="1">
        <v>-1.7946229587373799E-16</v>
      </c>
      <c r="LM28" s="1">
        <v>3.2832036907445398E-15</v>
      </c>
      <c r="LN28" s="1">
        <v>1.5282207583643299E-13</v>
      </c>
      <c r="LO28" s="1">
        <v>-2.5268567856547699E-13</v>
      </c>
      <c r="LP28" s="1">
        <v>2.9267994821531497E-14</v>
      </c>
      <c r="LQ28" s="1">
        <v>-1.0433821498544599E-15</v>
      </c>
      <c r="LR28" s="1">
        <v>1.19349841498859E-15</v>
      </c>
      <c r="LS28" s="1">
        <v>6.9536185417087597E-14</v>
      </c>
      <c r="LT28" s="1">
        <v>-2.8269442390153302E-15</v>
      </c>
      <c r="LU28" s="1">
        <v>-2.7408841422698999E-16</v>
      </c>
      <c r="LV28" s="1">
        <v>-4.3166685006038798E-14</v>
      </c>
      <c r="LW28" s="1">
        <v>-1.3598087300405601E-12</v>
      </c>
      <c r="LX28" s="1">
        <v>9.0368111420581397E-14</v>
      </c>
      <c r="LY28" s="1">
        <v>-1.5869307901439499E-15</v>
      </c>
      <c r="LZ28" s="1">
        <v>5.0167283264954605E-16</v>
      </c>
      <c r="MA28" s="1">
        <v>8.6894478921407395E-14</v>
      </c>
      <c r="MB28" s="1">
        <v>-1.05719673156058E-14</v>
      </c>
      <c r="MC28" s="1">
        <v>1.005411928609E-14</v>
      </c>
      <c r="MD28" s="1">
        <v>1.7394012109580801E-15</v>
      </c>
      <c r="ME28" s="1">
        <v>1.9314193650969201E-15</v>
      </c>
      <c r="MF28" s="1">
        <v>-2.1822652331383399E-14</v>
      </c>
      <c r="MG28" s="1">
        <v>-4.62777915714087E-29</v>
      </c>
      <c r="MH28" s="1">
        <v>5.9180494878260501E-15</v>
      </c>
      <c r="MI28" s="1">
        <v>-2.7119212969779502E-16</v>
      </c>
      <c r="MJ28" s="1">
        <v>-9.39525569588229E-15</v>
      </c>
      <c r="MK28" s="1">
        <v>2.4919489330249798E-15</v>
      </c>
      <c r="ML28" s="1">
        <v>-3.9522440594223699E-17</v>
      </c>
      <c r="MM28" s="1">
        <v>2.09884506601633E-15</v>
      </c>
      <c r="MN28" s="1">
        <v>-1.63049636480425E-14</v>
      </c>
      <c r="MO28" s="1">
        <v>-1.32189599618106E-15</v>
      </c>
      <c r="MP28" s="1">
        <v>-3.47915693716823E-15</v>
      </c>
      <c r="MQ28" s="1">
        <v>-1.61704866970549E-13</v>
      </c>
      <c r="MR28" s="1">
        <v>1.3543185147593999E-13</v>
      </c>
      <c r="MS28" s="1">
        <v>1.10847894540846E-14</v>
      </c>
      <c r="MT28" s="1">
        <v>1.04278510244709E-16</v>
      </c>
      <c r="MU28" s="1">
        <v>-5.0891911329994903E-17</v>
      </c>
      <c r="MV28" s="1">
        <v>-3.5594066378795501E-30</v>
      </c>
      <c r="MW28" s="1">
        <v>-1.1715977047048E-14</v>
      </c>
      <c r="MX28" s="1">
        <v>-9.96449763623691E-15</v>
      </c>
      <c r="MY28" s="1">
        <v>-3.1923368393179803E-14</v>
      </c>
      <c r="MZ28" s="1">
        <v>-1.8614909360898899E-15</v>
      </c>
      <c r="NA28" s="1">
        <v>7.6555108186531504E-16</v>
      </c>
      <c r="NB28" s="1">
        <v>8.0731271602983198E-16</v>
      </c>
      <c r="NC28" s="1">
        <v>-1.6880929092113501E-16</v>
      </c>
      <c r="ND28" s="1">
        <v>6.2103618920438097E-17</v>
      </c>
      <c r="NE28" s="1">
        <v>8.3673946018290301E-33</v>
      </c>
      <c r="NF28" s="1">
        <v>-4.4383870182968701E-14</v>
      </c>
      <c r="NG28" s="1">
        <v>5.54939894724608E-14</v>
      </c>
      <c r="NH28" s="1">
        <v>1.2271957171172199E-16</v>
      </c>
      <c r="NI28" s="1">
        <v>1.0967986428926E-14</v>
      </c>
      <c r="NJ28" s="1">
        <v>-2.9028745771033601E-15</v>
      </c>
      <c r="NK28" s="1">
        <v>-1.8584879166025E-16</v>
      </c>
      <c r="NL28" s="1">
        <v>3.5416317235793304E-18</v>
      </c>
      <c r="NM28" s="1">
        <v>-8.2397438523120199E-14</v>
      </c>
      <c r="NN28" s="1">
        <v>6.1633020203662701E-16</v>
      </c>
      <c r="NO28" s="1">
        <v>4.6427486398172898E-15</v>
      </c>
      <c r="NP28" s="1">
        <v>-5.1001777949227401E-15</v>
      </c>
      <c r="NQ28" s="1">
        <v>1.02079951051398E-30</v>
      </c>
      <c r="NR28" s="1">
        <v>2.376529979621E-14</v>
      </c>
      <c r="NS28" s="1">
        <v>4.48308932416341E-15</v>
      </c>
      <c r="NT28" s="1">
        <v>1.1550076660982701E-16</v>
      </c>
      <c r="NU28" s="1">
        <v>-2.1574276601430801E-16</v>
      </c>
      <c r="NV28" s="1">
        <v>-1.2915624692449699E-14</v>
      </c>
      <c r="NW28" s="1">
        <v>-2.7333797094163999E-13</v>
      </c>
      <c r="NX28" s="1">
        <v>3.4961892910320502E-16</v>
      </c>
      <c r="NY28" s="1">
        <v>3.30362916197816E-15</v>
      </c>
      <c r="NZ28" s="1">
        <v>-1.3802938373477199E-13</v>
      </c>
      <c r="OA28" s="1">
        <v>2.6112121392584298E-15</v>
      </c>
      <c r="OB28" s="1">
        <v>-4.5616832554075003E-16</v>
      </c>
      <c r="OC28" s="1">
        <v>3.1554453824305702E-14</v>
      </c>
      <c r="OD28" s="1">
        <v>-2.5498820367009501E-15</v>
      </c>
      <c r="OE28" s="1">
        <v>-6.2033230499033296E-14</v>
      </c>
      <c r="OF28" s="1">
        <v>-2.9817899316608099E-14</v>
      </c>
      <c r="OG28" s="1">
        <v>-4.7730379183990197E-15</v>
      </c>
      <c r="OH28" s="1">
        <v>-4.5099061825681604E-16</v>
      </c>
      <c r="OI28" s="1">
        <v>-1.20934682326613E-16</v>
      </c>
      <c r="OJ28" s="1">
        <v>-6.8790038644957905E-14</v>
      </c>
      <c r="OK28" s="1">
        <v>-9.2079891132114103E-15</v>
      </c>
      <c r="OL28" s="1">
        <v>-4.1335793015039801E-16</v>
      </c>
      <c r="OM28" s="1">
        <v>5.6075250967709401E-14</v>
      </c>
      <c r="ON28" s="1">
        <v>-1.12510614559179E-14</v>
      </c>
      <c r="OO28" s="1">
        <v>-7.8684207111121101E-15</v>
      </c>
      <c r="OP28" s="1">
        <v>1.43005986905978E-14</v>
      </c>
      <c r="OQ28" s="1">
        <v>-7.5598847559279802E-14</v>
      </c>
      <c r="OR28" s="1">
        <v>7.1113672448669096E-15</v>
      </c>
      <c r="OS28" s="1">
        <v>-7.1784918349495404E-16</v>
      </c>
      <c r="OT28" s="1">
        <v>1.52631347704997E-15</v>
      </c>
      <c r="OU28" s="1">
        <v>-7.4368618060624203E-16</v>
      </c>
      <c r="OV28" s="1">
        <v>-2.6746691134019401E-15</v>
      </c>
      <c r="OW28" s="1">
        <v>8.1568979576206801E-14</v>
      </c>
      <c r="OX28" s="1">
        <v>-4.2310538717365504E-15</v>
      </c>
      <c r="SG28">
        <f>COUNTIF(B28:SF28,"&gt;0.1")</f>
        <v>0</v>
      </c>
    </row>
    <row r="29" spans="1:501" x14ac:dyDescent="0.2">
      <c r="A29" t="s">
        <v>30</v>
      </c>
      <c r="B29" s="1">
        <v>5.0404023628203497E-15</v>
      </c>
      <c r="C29" s="1">
        <v>1.6499515993058899E-14</v>
      </c>
      <c r="D29">
        <v>0</v>
      </c>
      <c r="E29" s="1">
        <v>1.7850372790062401E-14</v>
      </c>
      <c r="F29" s="1">
        <v>-9.8376049737038407E-13</v>
      </c>
      <c r="G29" s="1">
        <v>1.18193209110887E-14</v>
      </c>
      <c r="H29" s="1">
        <v>1.2962158058526499E-13</v>
      </c>
      <c r="I29" s="1">
        <v>4.70932595907781E-14</v>
      </c>
      <c r="J29" s="1">
        <v>-4.84780249335442E-14</v>
      </c>
      <c r="K29" s="1">
        <v>-6.4537870161898602E-15</v>
      </c>
      <c r="L29" s="1">
        <v>7.7628935042644696E-15</v>
      </c>
      <c r="M29" s="1">
        <v>3.6031158588483598E-16</v>
      </c>
      <c r="N29" s="1">
        <v>3.3864680718162598E-17</v>
      </c>
      <c r="O29" s="1">
        <v>7.8617492697895502E-16</v>
      </c>
      <c r="P29" s="1">
        <v>-6.6504360333500004E-15</v>
      </c>
      <c r="Q29" s="1">
        <v>3.3323981399023699E-14</v>
      </c>
      <c r="R29" s="1">
        <v>-5.3209974915740404E-13</v>
      </c>
      <c r="S29" s="1">
        <v>2.8867628890967699E-15</v>
      </c>
      <c r="T29" s="1">
        <v>3.6237424869607599E-15</v>
      </c>
      <c r="U29" s="1">
        <v>1.2529058297269601E-15</v>
      </c>
      <c r="V29" s="1">
        <v>-1.7683868933943401E-14</v>
      </c>
      <c r="W29" s="1">
        <v>5.0459431533836698E-14</v>
      </c>
      <c r="X29" s="1">
        <v>-6.3885968692380702E-12</v>
      </c>
      <c r="Y29" s="1">
        <v>-4.5916462526501199E-14</v>
      </c>
      <c r="Z29" s="1">
        <v>6.4389588607370501E-13</v>
      </c>
      <c r="AA29" s="1">
        <v>-3.0089269076880402E-14</v>
      </c>
      <c r="AB29" s="1">
        <v>-5.0438896257264704E-13</v>
      </c>
      <c r="AC29" s="1">
        <v>-6.4644147549812103E-16</v>
      </c>
      <c r="AD29" s="1">
        <v>-1.5039176235256701E-14</v>
      </c>
      <c r="AE29" s="1">
        <v>3.7585305276860397E-14</v>
      </c>
      <c r="AF29" s="1">
        <v>-1.7504699629290299E-14</v>
      </c>
      <c r="AG29" s="1">
        <v>1.4462339290275399E-15</v>
      </c>
      <c r="AH29" s="1">
        <v>-4.5846656779041597E-17</v>
      </c>
      <c r="AI29" s="1">
        <v>1.3558755255637301E-14</v>
      </c>
      <c r="AJ29" s="1">
        <v>9.1773947529819001E-14</v>
      </c>
      <c r="AK29" s="1">
        <v>8.7425510432775503E-28</v>
      </c>
      <c r="AL29" s="1">
        <v>1.5557954296529199E-12</v>
      </c>
      <c r="AM29" s="1">
        <v>-2.36089845191329E-17</v>
      </c>
      <c r="AN29" s="1">
        <v>5.8957124096707303E-15</v>
      </c>
      <c r="AO29" s="1">
        <v>-3.2257408111811301E-14</v>
      </c>
      <c r="AP29" s="1">
        <v>-2.4126111812288001E-14</v>
      </c>
      <c r="AQ29" s="1">
        <v>4.7939879612716299E-11</v>
      </c>
      <c r="AR29" s="1">
        <v>4.2120246977257102E-15</v>
      </c>
      <c r="AS29" s="1">
        <v>3.1509697843113098E-14</v>
      </c>
      <c r="AT29" s="1">
        <v>-4.9525510817100303E-13</v>
      </c>
      <c r="AU29" s="1">
        <v>-4.3576700201027201E-14</v>
      </c>
      <c r="AV29" s="1">
        <v>-6.1986543096717097E-17</v>
      </c>
      <c r="AW29" s="1">
        <v>-3.46866379999988E-15</v>
      </c>
      <c r="AX29" s="1">
        <v>5.6634341797020698E-16</v>
      </c>
      <c r="AY29" s="1">
        <v>3.65101972555963E-14</v>
      </c>
      <c r="AZ29" s="1">
        <v>4.1388245311887797E-11</v>
      </c>
      <c r="BA29" s="1">
        <v>9.6379309914671399E-15</v>
      </c>
      <c r="BB29" s="1">
        <v>-3.07689544955021E-15</v>
      </c>
      <c r="BC29" s="1">
        <v>-2.9637747617307201E-13</v>
      </c>
      <c r="BD29" s="1">
        <v>-3.18080893026834E-15</v>
      </c>
      <c r="BE29" s="1">
        <v>4.3335818266959697E-14</v>
      </c>
      <c r="BF29" s="1">
        <v>3.4126267154190201E-16</v>
      </c>
      <c r="BG29" s="1">
        <v>-4.04286517290789E-14</v>
      </c>
      <c r="BH29" s="1">
        <v>2.8262934347373998E-15</v>
      </c>
      <c r="BI29" s="1">
        <v>1.17462720673334E-14</v>
      </c>
      <c r="BJ29" s="1">
        <v>4.3009026233721197E-15</v>
      </c>
      <c r="BK29" s="1">
        <v>-3.1373422341537897E-17</v>
      </c>
      <c r="BL29" s="1">
        <v>1.5987164750073999E-13</v>
      </c>
      <c r="BM29" s="1">
        <v>6.7526015626549901E-15</v>
      </c>
      <c r="BN29" s="1">
        <v>2.1707324446984098E-12</v>
      </c>
      <c r="BO29" s="1">
        <v>1.03445438087552E-14</v>
      </c>
      <c r="BP29" s="1">
        <v>-3.2498610049291598E-16</v>
      </c>
      <c r="BQ29" s="1">
        <v>-7.2473119569768399E-16</v>
      </c>
      <c r="BR29" s="1">
        <v>4.9979627686247201E-14</v>
      </c>
      <c r="BS29" s="1">
        <v>7.6270889985005197E-14</v>
      </c>
      <c r="BT29" s="1">
        <v>-6.1909102203908398E-15</v>
      </c>
      <c r="BU29" s="1">
        <v>7.0490540472073098E-14</v>
      </c>
      <c r="BV29" s="1">
        <v>8.7623392372062906E-15</v>
      </c>
      <c r="BW29" s="1">
        <v>8.2093438861364698E-16</v>
      </c>
      <c r="BX29" s="1">
        <v>1.3380548475001501E-14</v>
      </c>
      <c r="BY29" s="1">
        <v>4.7162216943016799E-14</v>
      </c>
      <c r="BZ29" s="1">
        <v>-3.5568948802358198E-13</v>
      </c>
      <c r="CA29" s="1">
        <v>3.4018996698057702E-17</v>
      </c>
      <c r="CB29" s="1">
        <v>3.41582301200529E-16</v>
      </c>
      <c r="CC29" s="1">
        <v>-3.1459266885744698E-14</v>
      </c>
      <c r="CD29" s="1">
        <v>1.6745195409286598E-14</v>
      </c>
      <c r="CE29" s="1">
        <v>-2.61737916334807E-12</v>
      </c>
      <c r="CF29" s="1">
        <v>7.5184424626120099E-14</v>
      </c>
      <c r="CG29" s="1">
        <v>2.4116887342915999E-15</v>
      </c>
      <c r="CH29" s="1">
        <v>2.80142758637074E-15</v>
      </c>
      <c r="CI29" s="1">
        <v>2.6791124140410601E-15</v>
      </c>
      <c r="CJ29" s="1">
        <v>-6.1985901954897896E-14</v>
      </c>
      <c r="CK29" s="1">
        <v>-1.42353578120082E-16</v>
      </c>
      <c r="CL29" s="1">
        <v>-8.6929266807225499E-13</v>
      </c>
      <c r="CM29" s="1">
        <v>5.8072209457713698E-15</v>
      </c>
      <c r="CN29" s="1">
        <v>-3.4656734977457198E-17</v>
      </c>
      <c r="CO29" s="1">
        <v>7.9027245102484704E-16</v>
      </c>
      <c r="CP29" s="1">
        <v>2.4931515104699999E-13</v>
      </c>
      <c r="CQ29" s="1">
        <v>-3.8413721775753302E-14</v>
      </c>
      <c r="CR29" s="1">
        <v>1.0452941321828E-13</v>
      </c>
      <c r="CS29" s="1">
        <v>1.41789615590226E-16</v>
      </c>
      <c r="CT29" s="1">
        <v>1.22047960902446E-13</v>
      </c>
      <c r="CU29" s="1">
        <v>1.2965009389937801E-13</v>
      </c>
      <c r="CV29" s="1">
        <v>3.1744251172188602E-16</v>
      </c>
      <c r="CW29" s="1">
        <v>-4.1210527837165902E-14</v>
      </c>
      <c r="CX29" s="1">
        <v>1.34359603311467E-13</v>
      </c>
      <c r="CY29" s="1">
        <v>-1.85964268615391E-14</v>
      </c>
      <c r="CZ29" s="1">
        <v>4.77096954130542E-15</v>
      </c>
      <c r="DA29" s="1">
        <v>-3.74618969641439E-15</v>
      </c>
      <c r="DB29" s="1">
        <v>-6.4153556769592198E-15</v>
      </c>
      <c r="DC29" s="1">
        <v>-1.8651650527770802E-12</v>
      </c>
      <c r="DD29" s="1">
        <v>1.4427673493900801E-13</v>
      </c>
      <c r="DE29" s="1">
        <v>-2.0314853526822301E-12</v>
      </c>
      <c r="DF29" s="1">
        <v>-1.6055358494838299E-14</v>
      </c>
      <c r="DG29" s="1">
        <v>1.2431855313527E-14</v>
      </c>
      <c r="DH29" s="1">
        <v>1.1766120004778799E-27</v>
      </c>
      <c r="DI29" s="1">
        <v>-3.51607114386585E-16</v>
      </c>
      <c r="DJ29" s="1">
        <v>3.5570356965706997E-14</v>
      </c>
      <c r="DK29" s="1">
        <v>-4.8096616774838203E-16</v>
      </c>
      <c r="DL29" s="1">
        <v>-1.0081874700916901E-14</v>
      </c>
      <c r="DM29" s="1">
        <v>5.9391225965065898E-13</v>
      </c>
      <c r="DN29" s="1">
        <v>1.2365134242071299E-15</v>
      </c>
      <c r="DO29" s="1">
        <v>4.7842617162614397E-15</v>
      </c>
      <c r="DP29" s="1">
        <v>-9.6401971050298099E-15</v>
      </c>
      <c r="DQ29" s="1">
        <v>-3.2463637502583401E-16</v>
      </c>
      <c r="DR29" s="1">
        <v>-2.03285033203892E-14</v>
      </c>
      <c r="DS29" s="1">
        <v>-2.5054525677227E-14</v>
      </c>
      <c r="DT29" s="1">
        <v>1.74848338472468E-14</v>
      </c>
      <c r="DU29" s="1">
        <v>1.853085087838E-16</v>
      </c>
      <c r="DV29" s="1">
        <v>-1.9490111031599501E-13</v>
      </c>
      <c r="DW29" s="1">
        <v>-2.8174022768921901E-16</v>
      </c>
      <c r="DX29" s="1">
        <v>7.8183055665719503E-16</v>
      </c>
      <c r="DY29" s="1">
        <v>3.8646750595845798E-14</v>
      </c>
      <c r="DZ29" s="1">
        <v>-1.9427221264561501E-14</v>
      </c>
      <c r="EA29" s="1">
        <v>6.6547000279121801E-16</v>
      </c>
      <c r="EB29" s="1">
        <v>4.3548241499918697E-30</v>
      </c>
      <c r="EC29" s="1">
        <v>-1.73189467688944E-16</v>
      </c>
      <c r="ED29" s="1">
        <v>3.6399664751890901E-16</v>
      </c>
      <c r="EE29" s="1">
        <v>-8.7078369135954301E-13</v>
      </c>
      <c r="EF29" s="1">
        <v>-8.6047534764750006E-17</v>
      </c>
      <c r="EG29" s="1">
        <v>7.0047604219140998E-15</v>
      </c>
      <c r="EH29" s="1">
        <v>1.2441756214056199E-14</v>
      </c>
      <c r="EI29" s="1">
        <v>2.3313295410722902E-16</v>
      </c>
      <c r="EJ29" s="1">
        <v>-5.5141048090457897E-14</v>
      </c>
      <c r="EK29" s="1">
        <v>5.0615771170985603E-15</v>
      </c>
      <c r="EL29" s="1">
        <v>-1.5216462270621999E-14</v>
      </c>
      <c r="EM29" s="1">
        <v>6.2065672142701496E-14</v>
      </c>
      <c r="EN29" s="1">
        <v>7.0352468057518103E-15</v>
      </c>
      <c r="EO29" s="1">
        <v>-4.8398605862714E-14</v>
      </c>
      <c r="EP29" s="1">
        <v>3.6474929713370401E-16</v>
      </c>
      <c r="EQ29" s="1">
        <v>-4.1320085857380598E-16</v>
      </c>
      <c r="ER29" s="1">
        <v>7.8746574206938306E-12</v>
      </c>
      <c r="ES29" s="1">
        <v>-9.7982519249230598E-20</v>
      </c>
      <c r="ET29" s="1">
        <v>2.1330285197644999E-14</v>
      </c>
      <c r="EU29" s="1">
        <v>1.42566834746567E-13</v>
      </c>
      <c r="EV29" s="1">
        <v>3.6831758055863603E-15</v>
      </c>
      <c r="EW29" s="1">
        <v>-7.1249429288352394E-15</v>
      </c>
      <c r="EX29" s="1">
        <v>-6.9534392189054302E-14</v>
      </c>
      <c r="EY29" s="1">
        <v>-4.5651453672397101E-14</v>
      </c>
      <c r="EZ29" s="1">
        <v>-1.82891608676146E-14</v>
      </c>
      <c r="FA29" s="1">
        <v>-9.4346263259083795E-15</v>
      </c>
      <c r="FB29" s="1">
        <v>-2.9687045336700198E-15</v>
      </c>
      <c r="FC29" s="1">
        <v>1.6466952810469899E-14</v>
      </c>
      <c r="FD29" s="1">
        <v>1.0057016932185201E-14</v>
      </c>
      <c r="FE29" s="1">
        <v>-2.5273301935453499E-14</v>
      </c>
      <c r="FF29" s="1">
        <v>5.7472646376234297E-15</v>
      </c>
      <c r="FG29" s="1">
        <v>-1.16746606971901E-15</v>
      </c>
      <c r="FH29" s="1">
        <v>1.2333227890237E-14</v>
      </c>
      <c r="FI29" s="1">
        <v>2.7073374655132302E-13</v>
      </c>
      <c r="FJ29" s="1">
        <v>2.1020351047036401E-14</v>
      </c>
      <c r="FK29" s="1">
        <v>2.47303828632595E-14</v>
      </c>
      <c r="FL29" s="1">
        <v>-2.09017694052353E-13</v>
      </c>
      <c r="FM29" s="1">
        <v>6.6050436965772395E-13</v>
      </c>
      <c r="FN29" s="1">
        <v>-1.7983778785873701E-14</v>
      </c>
      <c r="FO29" s="1">
        <v>-1.4418242583522301E-17</v>
      </c>
      <c r="FP29" s="1">
        <v>-3.6287113384854702E-14</v>
      </c>
      <c r="FQ29" s="1">
        <v>-5.4882236570312201E-14</v>
      </c>
      <c r="FR29" s="1">
        <v>1.0986710209804099E-15</v>
      </c>
      <c r="FS29" s="1">
        <v>-1.8128316226950001E-13</v>
      </c>
      <c r="FT29" s="1">
        <v>-4.9473757091267297E-15</v>
      </c>
      <c r="FU29" s="1">
        <v>-3.5589628551617899E-14</v>
      </c>
      <c r="FV29" s="1">
        <v>-1.3588357591060301E-13</v>
      </c>
      <c r="FW29" s="1">
        <v>1.58485751789562E-15</v>
      </c>
      <c r="FX29" s="1">
        <v>1.28996852474706E-14</v>
      </c>
      <c r="FY29" s="1">
        <v>5.2578799904860898E-14</v>
      </c>
      <c r="FZ29" s="1">
        <v>-2.7915183985064598E-15</v>
      </c>
      <c r="GA29" s="1">
        <v>-4.57471078657391E-12</v>
      </c>
      <c r="GB29" s="1">
        <v>-4.87542849520476E-12</v>
      </c>
      <c r="GC29" s="1">
        <v>-4.2076160208937797E-15</v>
      </c>
      <c r="GD29" s="1">
        <v>-2.7185723685452899E-14</v>
      </c>
      <c r="GE29" s="1">
        <v>-1.7205290991543498E-14</v>
      </c>
      <c r="GF29" s="1">
        <v>-3.3449459397619399E-15</v>
      </c>
      <c r="GG29" s="1">
        <v>-2.21459167123461E-15</v>
      </c>
      <c r="GH29" s="1">
        <v>8.83521555546795E-14</v>
      </c>
      <c r="GI29" s="1">
        <v>4.8359268909236997E-14</v>
      </c>
      <c r="GJ29" s="1">
        <v>-1.10233357564916E-13</v>
      </c>
      <c r="GK29" s="1">
        <v>-1.51598627820589E-15</v>
      </c>
      <c r="GL29" s="1">
        <v>7.18648635018157E-14</v>
      </c>
      <c r="GM29" s="1">
        <v>-3.2567639225899098E-15</v>
      </c>
      <c r="GN29" s="1">
        <v>4.2771069845703502E-14</v>
      </c>
      <c r="GO29" s="1">
        <v>-2.2336676462965301E-14</v>
      </c>
      <c r="GP29" s="1">
        <v>5.3348356285400201E-14</v>
      </c>
      <c r="GQ29" s="1">
        <v>-5.3758663924671797E-11</v>
      </c>
      <c r="GR29" s="1">
        <v>9.4217795639751907E-15</v>
      </c>
      <c r="GS29" s="1">
        <v>5.4860429489156899E-14</v>
      </c>
      <c r="GT29" s="1">
        <v>2.1244948560586799E-12</v>
      </c>
      <c r="GU29" s="1">
        <v>-1.8608212651565702E-12</v>
      </c>
      <c r="GV29" s="1">
        <v>4.0099900454874903E-15</v>
      </c>
      <c r="GW29" s="1">
        <v>2.1057152081637101E-13</v>
      </c>
      <c r="GX29" s="1">
        <v>6.1100301227619096E-17</v>
      </c>
      <c r="GY29" s="1">
        <v>3.8116405642336E-16</v>
      </c>
      <c r="GZ29" s="1">
        <v>1.1899074710203E-14</v>
      </c>
      <c r="HA29" s="1">
        <v>3.8852150880347E-16</v>
      </c>
      <c r="HB29" s="1">
        <v>6.7041923230841496E-12</v>
      </c>
      <c r="HC29" s="1">
        <v>4.6719219249688802E-13</v>
      </c>
      <c r="HD29" s="1">
        <v>-8.1104938263693993E-15</v>
      </c>
      <c r="HE29" s="1">
        <v>4.1589452399128498E-14</v>
      </c>
      <c r="HF29" s="1">
        <v>4.0439666487990499E-15</v>
      </c>
      <c r="HG29" s="1">
        <v>3.9569329170727802E-13</v>
      </c>
      <c r="HH29" s="1">
        <v>-8.8381074292870906E-15</v>
      </c>
      <c r="HI29" s="1">
        <v>1.1593783997125099E-15</v>
      </c>
      <c r="HJ29" s="1">
        <v>7.2133017040622098E-13</v>
      </c>
      <c r="HK29" s="1">
        <v>6.9890451736764904E-14</v>
      </c>
      <c r="HL29" s="1">
        <v>6.2328920112462603E-17</v>
      </c>
      <c r="HM29" s="1">
        <v>9.5727999057700902E-13</v>
      </c>
      <c r="HN29" s="1">
        <v>-1.2266098434849101E-13</v>
      </c>
      <c r="HO29" s="1">
        <v>4.7647811118190499E-13</v>
      </c>
      <c r="HP29" s="1">
        <v>1.9008839840686198E-14</v>
      </c>
      <c r="HQ29" s="1">
        <v>-2.8662592604459398E-15</v>
      </c>
      <c r="HR29" s="1">
        <v>-3.45982260564267E-14</v>
      </c>
      <c r="HS29" s="1">
        <v>2.3275713606927498E-13</v>
      </c>
      <c r="HT29" s="1">
        <v>-2.2711538458573101E-12</v>
      </c>
      <c r="HU29" s="1">
        <v>-2.93541683191828E-14</v>
      </c>
      <c r="HV29" s="1">
        <v>-1.1963204377125101E-17</v>
      </c>
      <c r="HW29" s="1">
        <v>2.7751055424431E-16</v>
      </c>
      <c r="HX29" s="1">
        <v>4.0376029287140899E-15</v>
      </c>
      <c r="HY29" s="1">
        <v>1.06723829668614E-14</v>
      </c>
      <c r="HZ29" s="1">
        <v>7.2304575370652505E-15</v>
      </c>
      <c r="IA29" s="1">
        <v>1.3851824562717801E-12</v>
      </c>
      <c r="IB29" s="1">
        <v>1.46500075363527E-14</v>
      </c>
      <c r="IC29" s="1">
        <v>-2.7655713788208001E-14</v>
      </c>
      <c r="ID29" s="1">
        <v>-6.3243113317717699E-15</v>
      </c>
      <c r="IE29" s="1">
        <v>-6.8402127523023602E-15</v>
      </c>
      <c r="IF29" s="1">
        <v>-2.6502022785539201E-17</v>
      </c>
      <c r="IG29" s="1">
        <v>-4.0774371649561898E-14</v>
      </c>
      <c r="IH29" s="1">
        <v>1.6536470087437499E-13</v>
      </c>
      <c r="II29" s="1">
        <v>1.71448797727682E-13</v>
      </c>
      <c r="IJ29" s="1">
        <v>4.0617809046183401E-16</v>
      </c>
      <c r="IK29" s="1">
        <v>5.5177131946155604E-16</v>
      </c>
      <c r="IL29" s="1">
        <v>3.76841491461034E-16</v>
      </c>
      <c r="IM29" s="1">
        <v>-2.4117340833712498E-13</v>
      </c>
      <c r="IN29" s="1">
        <v>-9.2114407842726997E-15</v>
      </c>
      <c r="IO29" s="1">
        <v>-5.1526839973436999E-14</v>
      </c>
      <c r="IP29" s="1">
        <v>4.3782226687672501E-16</v>
      </c>
      <c r="IQ29" s="1">
        <v>1.2133813785374401E-13</v>
      </c>
      <c r="IR29" s="1">
        <v>2.15266248249444E-14</v>
      </c>
      <c r="IS29" s="1">
        <v>1.6331935014401499E-14</v>
      </c>
      <c r="IT29" s="1">
        <v>3.2447054713368398E-16</v>
      </c>
      <c r="IU29" s="1">
        <v>1.4914149702344001E-12</v>
      </c>
      <c r="IV29" s="1">
        <v>-2.77223505570597E-16</v>
      </c>
      <c r="IW29" s="1">
        <v>1.37442122981803E-14</v>
      </c>
      <c r="IX29" s="1">
        <v>2.55194860292077E-15</v>
      </c>
      <c r="IY29" s="1">
        <v>-3.9734950399167098E-29</v>
      </c>
      <c r="IZ29" s="1">
        <v>-1.33739257880585E-14</v>
      </c>
      <c r="JA29" s="1">
        <v>-2.4304809871457299E-14</v>
      </c>
      <c r="JB29" s="1">
        <v>1.18033204069125E-15</v>
      </c>
      <c r="JC29" s="1">
        <v>-6.20225922731776E-17</v>
      </c>
      <c r="JD29" s="1">
        <v>8.3934501537588303E-14</v>
      </c>
      <c r="JE29" s="1">
        <v>-1.6289650053701301E-14</v>
      </c>
      <c r="JF29" s="1">
        <v>2.01831820973484E-13</v>
      </c>
      <c r="JG29" s="1">
        <v>4.2691376329270801E-16</v>
      </c>
      <c r="JH29" s="1">
        <v>3.6974081882993301E-14</v>
      </c>
      <c r="JI29" s="1">
        <v>-5.7112470155409596E-16</v>
      </c>
      <c r="JJ29" s="1">
        <v>-5.2815956416531399E-13</v>
      </c>
      <c r="JK29" s="1">
        <v>-7.4192700337440194E-15</v>
      </c>
      <c r="JL29" s="1">
        <v>3.4195454153696503E-14</v>
      </c>
      <c r="JM29" s="1">
        <v>-1.2227160585554499E-15</v>
      </c>
      <c r="JN29" s="1">
        <v>-1.5286561160006299E-14</v>
      </c>
      <c r="JO29" s="1">
        <v>-3.5510720937073599E-15</v>
      </c>
      <c r="JP29" s="1">
        <v>3.4400806714951301E-13</v>
      </c>
      <c r="JQ29" s="1">
        <v>-5.32913159364738E-13</v>
      </c>
      <c r="JR29" s="1">
        <v>-1.0027970447109E-13</v>
      </c>
      <c r="JS29" s="1">
        <v>3.0484831696428497E-13</v>
      </c>
      <c r="JT29" s="1">
        <v>-1.1828930129318801E-15</v>
      </c>
      <c r="JU29" s="1">
        <v>2.06598598113051E-14</v>
      </c>
      <c r="JV29" s="1">
        <v>3.93571463909299E-15</v>
      </c>
      <c r="JW29" s="1">
        <v>-9.3401401949065509E-13</v>
      </c>
      <c r="JX29" s="1">
        <v>3.5741475945080699E-13</v>
      </c>
      <c r="JY29" s="1">
        <v>-4.7285639113282401E-12</v>
      </c>
      <c r="JZ29" s="1">
        <v>-1.04406825124663E-14</v>
      </c>
      <c r="KA29" s="1">
        <v>5.9808737375047894E-14</v>
      </c>
      <c r="KB29" s="1">
        <v>1.9237145295769501E-14</v>
      </c>
      <c r="KC29" s="1">
        <v>2.0346887910691601E-16</v>
      </c>
      <c r="KD29" s="1">
        <v>-6.1174413498792404E-19</v>
      </c>
      <c r="KE29" s="1">
        <v>-1.9669432711939799E-14</v>
      </c>
      <c r="KF29" s="1">
        <v>-4.0292504600065504E-15</v>
      </c>
      <c r="KG29" s="1">
        <v>-6.5873157203415996E-14</v>
      </c>
      <c r="KH29" s="1">
        <v>-4.7045911859271001E-15</v>
      </c>
      <c r="KI29" s="1">
        <v>-1.8658146880636299E-15</v>
      </c>
      <c r="KJ29" s="1">
        <v>5.8683059006794203E-16</v>
      </c>
      <c r="KK29" s="1">
        <v>1.9806455037926499E-14</v>
      </c>
      <c r="KL29" s="1">
        <v>-2.2895874157013998E-13</v>
      </c>
      <c r="KM29" s="1">
        <v>3.6266164739291101E-16</v>
      </c>
      <c r="KN29" s="1">
        <v>4.3594133894693399E-16</v>
      </c>
      <c r="KO29" s="1">
        <v>2.26171933450921E-18</v>
      </c>
      <c r="KP29" s="1">
        <v>6.5109439343115095E-14</v>
      </c>
      <c r="KQ29" s="1">
        <v>-1.84757775046813E-14</v>
      </c>
      <c r="KR29" s="1">
        <v>-1.0137564063430899E-15</v>
      </c>
      <c r="KS29" s="1">
        <v>3.08000381810746E-15</v>
      </c>
      <c r="KT29" s="1">
        <v>4.3301841897072202E-16</v>
      </c>
      <c r="KU29" s="1">
        <v>-2.9774277031462601E-15</v>
      </c>
      <c r="KV29" s="1">
        <v>-7.2496731736862699E-14</v>
      </c>
      <c r="KW29" s="1">
        <v>-2.5030378329858E-14</v>
      </c>
      <c r="KX29" s="1">
        <v>-2.00821558182577E-13</v>
      </c>
      <c r="KY29" s="1">
        <v>1.56253237152463E-15</v>
      </c>
      <c r="KZ29" s="1">
        <v>-3.3802873783479099E-14</v>
      </c>
      <c r="LA29" s="1">
        <v>-5.22747748910717E-14</v>
      </c>
      <c r="LB29" s="1">
        <v>9.0103691599892595E-14</v>
      </c>
      <c r="LC29" s="1">
        <v>1.1100455832980801E-14</v>
      </c>
      <c r="LD29" s="1">
        <v>7.3468186168946995E-15</v>
      </c>
      <c r="LE29" s="1">
        <v>-3.0935672735892797E-14</v>
      </c>
      <c r="LF29" s="1">
        <v>6.2545556478795095E-16</v>
      </c>
      <c r="LG29" s="1">
        <v>-1.70571478342318E-14</v>
      </c>
      <c r="LH29" s="1">
        <v>2.5614990707604001E-15</v>
      </c>
      <c r="LI29" s="1">
        <v>-4.4568955669024196E-15</v>
      </c>
      <c r="LJ29" s="1">
        <v>-2.04568182080369E-14</v>
      </c>
      <c r="LK29" s="1">
        <v>-1.1407680048130001E-15</v>
      </c>
      <c r="LL29" s="1">
        <v>1.7785585559529601E-14</v>
      </c>
      <c r="LM29" s="1">
        <v>6.7309749024626199E-28</v>
      </c>
      <c r="LN29" s="1">
        <v>-1.40646037998612E-14</v>
      </c>
      <c r="LO29" s="1">
        <v>5.5255155572613102E-13</v>
      </c>
      <c r="LP29" s="1">
        <v>-9.6042482373878003E-59</v>
      </c>
      <c r="LQ29" s="1">
        <v>-3.9089546627919196E-15</v>
      </c>
      <c r="LR29" s="1">
        <v>-6.4004276686147696E-17</v>
      </c>
      <c r="LS29" s="1">
        <v>2.0578341088935399E-15</v>
      </c>
      <c r="LT29" s="1">
        <v>3.8783529134521398E-14</v>
      </c>
      <c r="LU29" s="1">
        <v>1.0671503007709099E-16</v>
      </c>
      <c r="LV29" s="1">
        <v>-4.93169957191837E-12</v>
      </c>
      <c r="LW29" s="1">
        <v>-1.39257128533758E-15</v>
      </c>
      <c r="LX29" s="1">
        <v>6.8154733879120797E-14</v>
      </c>
      <c r="LY29" s="1">
        <v>4.1733282184014403E-15</v>
      </c>
      <c r="LZ29" s="1">
        <v>7.7146664333868004E-16</v>
      </c>
      <c r="MA29" s="1">
        <v>-2.0664515698353599E-17</v>
      </c>
      <c r="MB29" s="1">
        <v>-1.0991864788901701E-13</v>
      </c>
      <c r="MC29" s="1">
        <v>-1.5097874555809099E-13</v>
      </c>
      <c r="MD29" s="1">
        <v>-7.9322785563556396E-13</v>
      </c>
      <c r="ME29" s="1">
        <v>1.67169625325367E-15</v>
      </c>
      <c r="MF29" s="1">
        <v>-3.6285080590600302E-15</v>
      </c>
      <c r="MG29" s="1">
        <v>-3.2501048372675197E-14</v>
      </c>
      <c r="MH29" s="1">
        <v>-3.7271341067272397E-15</v>
      </c>
      <c r="MI29" s="1">
        <v>1.80259517884872E-12</v>
      </c>
      <c r="MJ29" s="1">
        <v>-8.27050810738095E-16</v>
      </c>
      <c r="MK29" s="1">
        <v>-3.3105745854526602E-14</v>
      </c>
      <c r="ML29" s="1">
        <v>1.0192608145912901E-13</v>
      </c>
      <c r="MM29" s="1">
        <v>-2.5105243536674298E-12</v>
      </c>
      <c r="MN29" s="1">
        <v>-1.4946477461244799E-12</v>
      </c>
      <c r="MO29" s="1">
        <v>2.3754419655098998E-15</v>
      </c>
      <c r="MP29" s="1">
        <v>-3.4979234677874902E-14</v>
      </c>
      <c r="MQ29" s="1">
        <v>-2.8026491134542998E-16</v>
      </c>
      <c r="MR29" s="1">
        <v>1.1376324170005701E-16</v>
      </c>
      <c r="MS29" s="1">
        <v>-4.4550059828771499E-13</v>
      </c>
      <c r="MT29" s="1">
        <v>2.3780134541337301E-14</v>
      </c>
      <c r="MU29" s="1">
        <v>-3.3131549212794799E-14</v>
      </c>
      <c r="MV29" s="1">
        <v>3.4110028589032298E-13</v>
      </c>
      <c r="MW29" s="1">
        <v>3.4091963331487799E-14</v>
      </c>
      <c r="MX29" s="1">
        <v>3.1745013632880101E-15</v>
      </c>
      <c r="MY29" s="1">
        <v>-4.5948273041729002E-12</v>
      </c>
      <c r="MZ29" s="1">
        <v>3.7270904425984797E-15</v>
      </c>
      <c r="NA29" s="1">
        <v>-5.9035934116823596E-16</v>
      </c>
      <c r="NB29" s="1">
        <v>1.4380968483531099E-14</v>
      </c>
      <c r="NC29" s="1">
        <v>-5.7192774263004301E-12</v>
      </c>
      <c r="ND29" s="1">
        <v>2.5466952189530699E-18</v>
      </c>
      <c r="NE29" s="1">
        <v>-2.9246336462250801E-13</v>
      </c>
      <c r="NF29" s="1">
        <v>8.1647027419302302E-13</v>
      </c>
      <c r="NG29" s="1">
        <v>5.8691577552738502E-16</v>
      </c>
      <c r="NH29" s="1">
        <v>1.9249296285196401E-14</v>
      </c>
      <c r="NI29" s="1">
        <v>-6.6364657665754997E-16</v>
      </c>
      <c r="NJ29" s="1">
        <v>2.07641178697635E-15</v>
      </c>
      <c r="NK29" s="1">
        <v>-3.6617845113929198E-13</v>
      </c>
      <c r="NL29" s="1">
        <v>-1.8010682276154499E-13</v>
      </c>
      <c r="NM29" s="1">
        <v>1.7498075213904399E-15</v>
      </c>
      <c r="NN29" s="1">
        <v>5.6311687054277598E-16</v>
      </c>
      <c r="NO29" s="1">
        <v>1.98829699195884E-15</v>
      </c>
      <c r="NP29" s="1">
        <v>5.6020495058452002E-14</v>
      </c>
      <c r="NQ29" s="1">
        <v>-7.7579323493085204E-17</v>
      </c>
      <c r="NR29" s="1">
        <v>-8.9978419730662108E-15</v>
      </c>
      <c r="NS29" s="1">
        <v>-5.9166791039334398E-16</v>
      </c>
      <c r="NT29" s="1">
        <v>3.67849165712361E-14</v>
      </c>
      <c r="NU29" s="1">
        <v>4.8941702593874002E-15</v>
      </c>
      <c r="NV29" s="1">
        <v>-1.4516833918935899E-15</v>
      </c>
      <c r="NW29" s="1">
        <v>2.19935125855877E-15</v>
      </c>
      <c r="NX29" s="1">
        <v>4.5330114701491902E-14</v>
      </c>
      <c r="NY29" s="1">
        <v>-2.7288505877104098E-14</v>
      </c>
      <c r="NZ29" s="1">
        <v>-2.15108346682868E-14</v>
      </c>
      <c r="OA29" s="1">
        <v>2.0070073377336499E-12</v>
      </c>
      <c r="OB29" s="1">
        <v>-3.4735804499121701E-14</v>
      </c>
      <c r="OC29" s="1">
        <v>4.4330055998674701E-16</v>
      </c>
      <c r="OD29" s="1">
        <v>7.1302345907182898E-12</v>
      </c>
      <c r="OE29" s="1">
        <v>7.28707794030588E-14</v>
      </c>
      <c r="OF29" s="1">
        <v>-2.5433032262595498E-16</v>
      </c>
      <c r="OG29" s="1">
        <v>-1.0301804302542E-14</v>
      </c>
      <c r="OH29" s="1">
        <v>1.1513878503924E-13</v>
      </c>
      <c r="OI29" s="1">
        <v>-2.7111032197262602E-15</v>
      </c>
      <c r="OJ29" s="1">
        <v>-5.8916128125055703E-15</v>
      </c>
      <c r="OK29" s="1">
        <v>-9.1234023955302397E-14</v>
      </c>
      <c r="OL29" s="1">
        <v>3.2120565013676398E-14</v>
      </c>
      <c r="OM29" s="1">
        <v>-4.5884682559678902E-15</v>
      </c>
      <c r="ON29" s="1">
        <v>8.6868904257347697E-16</v>
      </c>
      <c r="OO29" s="1">
        <v>1.8553237026438299E-14</v>
      </c>
      <c r="OP29" s="1">
        <v>1.3022203291012401E-13</v>
      </c>
      <c r="OQ29" s="1">
        <v>4.0451511107376698E-13</v>
      </c>
      <c r="OR29" s="1">
        <v>9.5010512912143002E-14</v>
      </c>
      <c r="OS29" s="1">
        <v>2.2213960116525899E-14</v>
      </c>
      <c r="OT29" s="1">
        <v>-4.4519164244060799E-14</v>
      </c>
      <c r="OU29" s="1">
        <v>-4.6378933092828099E-14</v>
      </c>
      <c r="OV29" s="1">
        <v>1.29721195012065E-14</v>
      </c>
      <c r="OW29" s="1">
        <v>4.75367238775171E-17</v>
      </c>
      <c r="OX29" s="1">
        <v>1.4923580588448801E-13</v>
      </c>
      <c r="OY29" s="1">
        <v>-9.6269269265341004E-14</v>
      </c>
      <c r="OZ29" s="1">
        <v>-3.4132635590811601E-14</v>
      </c>
      <c r="PA29" s="1">
        <v>-3.1880514313416502E-16</v>
      </c>
      <c r="PB29" s="1">
        <v>1.88471351789063E-13</v>
      </c>
      <c r="PC29" s="1">
        <v>6.8553220553716302E-16</v>
      </c>
      <c r="PD29" s="1">
        <v>1.39672141953283E-16</v>
      </c>
      <c r="PE29" s="1">
        <v>-3.2087724235370402E-16</v>
      </c>
      <c r="PF29" s="1">
        <v>-5.7918253287892998E-15</v>
      </c>
      <c r="PG29" s="1">
        <v>-2.3289369727189799E-14</v>
      </c>
      <c r="PH29" s="1">
        <v>-9.3846811418807105E-15</v>
      </c>
      <c r="PI29" s="1">
        <v>1.2540610467536899E-12</v>
      </c>
      <c r="PJ29" s="1">
        <v>-1.00228740653349E-15</v>
      </c>
      <c r="PK29" s="1">
        <v>-2.03992198031414E-13</v>
      </c>
      <c r="PL29" s="1">
        <v>-7.9682044967100094E-14</v>
      </c>
      <c r="PM29" s="1">
        <v>-5.7879705319366202E-12</v>
      </c>
      <c r="PN29" s="1">
        <v>-8.5723093218908593E-15</v>
      </c>
      <c r="PO29" s="1">
        <v>-5.3906469951976198E-15</v>
      </c>
      <c r="PP29" s="1">
        <v>4.7754034227867399E-14</v>
      </c>
      <c r="PQ29" s="1">
        <v>-1.26965635125975E-14</v>
      </c>
      <c r="PR29" s="1">
        <v>-6.3561393543545997E-16</v>
      </c>
      <c r="PS29" s="1">
        <v>-1.1389748292586601E-13</v>
      </c>
      <c r="PT29" s="1">
        <v>-2.13292857715243E-16</v>
      </c>
      <c r="PU29" s="1">
        <v>4.4830206916718298E-14</v>
      </c>
      <c r="PV29" s="1">
        <v>-2.9205277249137299E-15</v>
      </c>
      <c r="PW29" s="1">
        <v>2.9593423772770502E-14</v>
      </c>
      <c r="PX29" s="1">
        <v>-7.1479802928342799E-13</v>
      </c>
      <c r="PY29" s="1">
        <v>-1.8931536346521501E-18</v>
      </c>
      <c r="PZ29" s="1">
        <v>8.1845163594409901E-15</v>
      </c>
      <c r="QA29" s="1">
        <v>2.6750336570545501E-14</v>
      </c>
      <c r="QB29" s="1">
        <v>-8.1592978078172198E-16</v>
      </c>
      <c r="QC29" s="1">
        <v>-1.9497087736869101E-13</v>
      </c>
      <c r="QD29" s="1">
        <v>3.8942002482467803E-15</v>
      </c>
      <c r="QE29" s="1">
        <v>1.48707880612468E-13</v>
      </c>
      <c r="QF29" s="1">
        <v>-2.4341986373828098E-15</v>
      </c>
      <c r="SG29">
        <f>COUNTIF(B29:SF29,"&gt;0.1")</f>
        <v>0</v>
      </c>
    </row>
    <row r="30" spans="1:501" x14ac:dyDescent="0.2">
      <c r="A30" t="s">
        <v>31</v>
      </c>
      <c r="B30" s="1">
        <v>-4.2019456113944998E-14</v>
      </c>
      <c r="C30" s="1">
        <v>1.10411656333896E-15</v>
      </c>
      <c r="D30">
        <v>0</v>
      </c>
      <c r="E30" s="1">
        <v>3.1010463495691602E-13</v>
      </c>
      <c r="F30" s="1">
        <v>1.7082498578136501E-26</v>
      </c>
      <c r="G30" s="1">
        <v>-5.0390364990368596E-13</v>
      </c>
      <c r="H30" s="1">
        <v>-7.9786193988706502E-28</v>
      </c>
      <c r="I30" s="1">
        <v>-4.1113163134802899E-14</v>
      </c>
      <c r="J30" s="1">
        <v>-1.7387128748722099E-15</v>
      </c>
      <c r="K30" s="1">
        <v>-4.2076155292730798E-13</v>
      </c>
      <c r="L30" s="1">
        <v>2.3909886894186901E-13</v>
      </c>
      <c r="M30" s="1">
        <v>-1.82774942942606E-16</v>
      </c>
      <c r="N30" s="1">
        <v>1.8837839683497601E-13</v>
      </c>
      <c r="O30" s="1">
        <v>-3.6361467713380097E-17</v>
      </c>
      <c r="P30" s="1">
        <v>-5.8682724382432403E-13</v>
      </c>
      <c r="Q30" s="1">
        <v>-2.07640038096985E-13</v>
      </c>
      <c r="R30" s="1">
        <v>-2.7340670660491699E-14</v>
      </c>
      <c r="S30" s="1">
        <v>3.4230923684539699E-27</v>
      </c>
      <c r="T30" s="1">
        <v>1.94563300309562E-14</v>
      </c>
      <c r="U30" s="1">
        <v>1.08865809677063E-12</v>
      </c>
      <c r="V30" s="1">
        <v>1.0168861898712699E-14</v>
      </c>
      <c r="W30" s="1">
        <v>-5.6158049770974003E-16</v>
      </c>
      <c r="X30" s="1">
        <v>-1.79038073388125E-14</v>
      </c>
      <c r="Y30" s="1">
        <v>6.7556523144899701E-13</v>
      </c>
      <c r="Z30" s="1">
        <v>-4.0534789047468704E-28</v>
      </c>
      <c r="AA30" s="1">
        <v>-3.1010463495691602E-13</v>
      </c>
      <c r="AB30" s="1">
        <v>5.0727961507995198E-15</v>
      </c>
      <c r="AC30" s="1">
        <v>-4.21550512547668E-13</v>
      </c>
      <c r="AD30" s="1">
        <v>-5.8413229269594405E-16</v>
      </c>
      <c r="AE30" s="1">
        <v>3.5426155304980399E-28</v>
      </c>
      <c r="AF30" s="1">
        <v>-5.5829308539543099E-13</v>
      </c>
      <c r="AG30" s="1">
        <v>-4.5489869255839199E-14</v>
      </c>
      <c r="AH30" s="1">
        <v>2.67671666212812E-14</v>
      </c>
      <c r="AI30" s="1">
        <v>1.7842019728648601E-16</v>
      </c>
      <c r="AJ30" s="1">
        <v>-8.4481753083675896E-15</v>
      </c>
      <c r="AK30" s="1">
        <v>3.6614931520447199E-14</v>
      </c>
      <c r="AL30" s="1">
        <v>1.3266579625875201E-13</v>
      </c>
      <c r="AM30" s="1">
        <v>3.5132340590673903E-14</v>
      </c>
      <c r="AN30" s="1">
        <v>3.8623369549456302E-14</v>
      </c>
      <c r="AO30" s="1">
        <v>4.6818854249313097E-14</v>
      </c>
      <c r="AP30" s="1">
        <v>6.1811233641792802E-13</v>
      </c>
      <c r="AQ30" s="1">
        <v>-3.05370434713477E-13</v>
      </c>
      <c r="AR30" s="1">
        <v>-2.03156155786815E-13</v>
      </c>
      <c r="AS30" s="1">
        <v>3.8660231179223397E-14</v>
      </c>
      <c r="AT30" s="1">
        <v>6.2127605238623401E-13</v>
      </c>
      <c r="AU30" s="1">
        <v>-2.0632793509350901E-13</v>
      </c>
      <c r="AV30" s="1">
        <v>2.25256239062576E-14</v>
      </c>
      <c r="AW30" s="1">
        <v>-3.07506273872855E-28</v>
      </c>
      <c r="AX30" s="1">
        <v>-1.9987473474977201E-13</v>
      </c>
      <c r="AY30" s="1">
        <v>3.9688563873381802E-16</v>
      </c>
      <c r="AZ30" s="1">
        <v>5.1148019184371303E-16</v>
      </c>
      <c r="BA30" s="1">
        <v>-9.5129888912251994E-16</v>
      </c>
      <c r="BB30" s="1">
        <v>-4.2196786550106899E-14</v>
      </c>
      <c r="BC30" s="1">
        <v>7.2040697283925298E-14</v>
      </c>
      <c r="BD30" s="1">
        <v>4.8392466007289697E-13</v>
      </c>
      <c r="BE30" s="1">
        <v>5.3970880705305202E-14</v>
      </c>
      <c r="BF30" s="1">
        <v>1.18123097513559E-13</v>
      </c>
      <c r="BG30" s="1">
        <v>-3.17789379242375E-27</v>
      </c>
      <c r="BH30" s="1">
        <v>-6.19746435349795E-28</v>
      </c>
      <c r="BI30" s="1">
        <v>-9.0785095157342602E-14</v>
      </c>
      <c r="BJ30" s="1">
        <v>-2.0987629732911601E-16</v>
      </c>
      <c r="BK30" s="1">
        <v>-1.01328344557996E-16</v>
      </c>
      <c r="BL30" s="1">
        <v>1.4637599653091199E-13</v>
      </c>
      <c r="BM30" s="1">
        <v>2.69697187537895E-13</v>
      </c>
      <c r="BN30" s="1">
        <v>-1.12364040774174E-29</v>
      </c>
      <c r="BO30" s="1">
        <v>2.0768933587776698E-11</v>
      </c>
      <c r="BP30" s="1">
        <v>5.3710562138191802E-15</v>
      </c>
      <c r="BQ30" s="1">
        <v>2.6764330368671101E-15</v>
      </c>
      <c r="BR30" s="1">
        <v>2.0766530930307599E-16</v>
      </c>
      <c r="BS30" s="1">
        <v>3.3643764115580598E-13</v>
      </c>
      <c r="BT30" s="1">
        <v>-2.4578842143569799E-27</v>
      </c>
      <c r="BU30" s="1">
        <v>-7.1797156783218302E-18</v>
      </c>
      <c r="BV30" s="1">
        <v>-3.7648676269248699E-15</v>
      </c>
      <c r="BW30" s="1">
        <v>-2.0444362748532102E-28</v>
      </c>
      <c r="BX30" s="1">
        <v>3.87804581782513E-14</v>
      </c>
      <c r="BY30" s="1">
        <v>-1.52456154226995E-28</v>
      </c>
      <c r="BZ30" s="1">
        <v>7.8139154074908997E-28</v>
      </c>
      <c r="CA30" s="1">
        <v>9.2816719157046894E-12</v>
      </c>
      <c r="CB30" s="1">
        <v>9.7264575027321302E-15</v>
      </c>
      <c r="CC30" s="1">
        <v>-8.8773569757657099E-13</v>
      </c>
      <c r="CD30" s="1">
        <v>-1.0571743814503399E-28</v>
      </c>
      <c r="CE30" s="1">
        <v>-5.1368699491737703E-30</v>
      </c>
      <c r="CF30" s="1">
        <v>-4.9929771363616398E-28</v>
      </c>
      <c r="CG30" s="1">
        <v>-5.6132744043115704E-15</v>
      </c>
      <c r="CH30" s="1">
        <v>-9.6989125060270602E-13</v>
      </c>
      <c r="CI30" s="1">
        <v>-4.1666723450657498E-13</v>
      </c>
      <c r="CJ30" s="1">
        <v>-3.4375074087509001E-13</v>
      </c>
      <c r="CK30" s="1">
        <v>3.8730839403928301E-27</v>
      </c>
      <c r="CL30" s="1">
        <v>-5.8050511066090595E-14</v>
      </c>
      <c r="CM30" s="1">
        <v>-2.3478646666732699E-14</v>
      </c>
      <c r="CN30" s="1">
        <v>-4.76576990361896E-14</v>
      </c>
      <c r="CO30" s="1">
        <v>1.2264764015867099E-12</v>
      </c>
      <c r="CP30" s="1">
        <v>4.84946273956015E-13</v>
      </c>
      <c r="CQ30" s="1">
        <v>-1.4182821372361799E-13</v>
      </c>
      <c r="CR30" s="1">
        <v>-4.3422378526713598E-14</v>
      </c>
      <c r="CS30" s="1">
        <v>5.21890107463547E-15</v>
      </c>
      <c r="CT30" s="1">
        <v>4.4963489110930903E-14</v>
      </c>
      <c r="CU30" s="1">
        <v>-2.5464234133521002E-27</v>
      </c>
      <c r="CV30" s="1">
        <v>-4.4586854383303301E-13</v>
      </c>
      <c r="CW30" s="1">
        <v>-3.8180342165477599E-13</v>
      </c>
      <c r="CX30" s="1">
        <v>2.3251202676752698E-28</v>
      </c>
      <c r="CY30" s="1">
        <v>1.04550362761084E-14</v>
      </c>
      <c r="CZ30" s="1">
        <v>-4.2788654605678597E-28</v>
      </c>
      <c r="DA30" s="1">
        <v>2.50115019569219E-13</v>
      </c>
      <c r="DB30" s="1">
        <v>1.02716015584929E-13</v>
      </c>
      <c r="DC30" s="1">
        <v>-2.8845576712514397E-14</v>
      </c>
      <c r="DD30" s="1">
        <v>-4.6537299540956404E-15</v>
      </c>
      <c r="DE30" s="1">
        <v>-2.5420731602436199E-14</v>
      </c>
      <c r="DF30" s="1">
        <v>-1.6008827621622401E-13</v>
      </c>
      <c r="DG30" s="1">
        <v>1.43242610019217E-11</v>
      </c>
      <c r="DH30" s="1">
        <v>2.4002108340753699E-13</v>
      </c>
      <c r="DI30" s="1">
        <v>-2.3029038453168101E-29</v>
      </c>
      <c r="DJ30" s="1">
        <v>-1.10510505545376E-13</v>
      </c>
      <c r="DK30" s="1">
        <v>-2.62937224411275E-14</v>
      </c>
      <c r="DL30" s="1">
        <v>-1.69004383592493E-27</v>
      </c>
      <c r="DM30" s="1">
        <v>-6.3636328684094004E-14</v>
      </c>
      <c r="DN30" s="1">
        <v>2.59240919395655E-13</v>
      </c>
      <c r="DO30" s="1">
        <v>8.0185939349781898E-17</v>
      </c>
      <c r="DP30" s="1">
        <v>-2.3688740068727302E-13</v>
      </c>
      <c r="DQ30" s="1">
        <v>-6.4307866105724798E-15</v>
      </c>
      <c r="DR30" s="1">
        <v>-7.9030451097073697E-13</v>
      </c>
      <c r="DS30" s="1">
        <v>-9.7864263055811197E-14</v>
      </c>
      <c r="DT30" s="1">
        <v>3.4704714633695798E-15</v>
      </c>
      <c r="DU30" s="1">
        <v>-1.0931104075439901E-15</v>
      </c>
      <c r="DV30" s="1">
        <v>2.5860654011912799E-14</v>
      </c>
      <c r="DW30" s="1">
        <v>-4.0837976275103199E-13</v>
      </c>
      <c r="DX30" s="1">
        <v>-6.0144735301646603E-29</v>
      </c>
      <c r="DY30" s="1">
        <v>-3.6241412657225101E-15</v>
      </c>
      <c r="DZ30" s="1">
        <v>-6.6841916459460199E-16</v>
      </c>
      <c r="EA30" s="1">
        <v>-2.8103029509733801E-13</v>
      </c>
      <c r="EB30" s="1">
        <v>-1.2932539821839499E-13</v>
      </c>
      <c r="EC30" s="1">
        <v>7.0241053552444497E-14</v>
      </c>
      <c r="ED30" s="1">
        <v>1.09069046496181E-14</v>
      </c>
      <c r="EE30" s="1">
        <v>-4.0712097698477898E-13</v>
      </c>
      <c r="EF30" s="1">
        <v>-5.9700183633109899E-14</v>
      </c>
      <c r="EG30" s="1">
        <v>1.06924283871393E-29</v>
      </c>
      <c r="EH30" s="1">
        <v>1.6607288119468901E-14</v>
      </c>
      <c r="EI30" s="1">
        <v>-4.9090678841903102E-13</v>
      </c>
      <c r="EJ30" s="1">
        <v>3.36324750943255E-14</v>
      </c>
      <c r="EK30" s="1">
        <v>-1.31936432979139E-13</v>
      </c>
      <c r="EL30" s="1">
        <v>-6.7051541393180797E-13</v>
      </c>
      <c r="EM30" s="1">
        <v>3.2578951702054098E-13</v>
      </c>
      <c r="EN30" s="1">
        <v>-9.6488751356080997E-15</v>
      </c>
      <c r="EO30" s="1">
        <v>5.594714240699E-15</v>
      </c>
      <c r="EP30" s="1">
        <v>-3.80670233906998E-13</v>
      </c>
      <c r="EQ30" s="1">
        <v>1.3752751113352701E-13</v>
      </c>
      <c r="ER30" s="1">
        <v>2.07643066656425E-15</v>
      </c>
      <c r="ES30" s="1">
        <v>-9.8632033372412094E-14</v>
      </c>
      <c r="ET30" s="1">
        <v>-2.3637536053212598E-16</v>
      </c>
      <c r="EU30" s="1">
        <v>3.7583642957987399E-29</v>
      </c>
      <c r="EV30" s="1">
        <v>2.7127387048008602E-15</v>
      </c>
      <c r="EW30" s="1">
        <v>-1.3208451014046299E-13</v>
      </c>
      <c r="EX30" s="1">
        <v>1.0736062543276699E-27</v>
      </c>
      <c r="EY30" s="1">
        <v>-9.3217199858834401E-16</v>
      </c>
      <c r="EZ30" s="1">
        <v>-4.6090375193272003E-12</v>
      </c>
      <c r="FA30" s="1">
        <v>-3.7207814135606202E-15</v>
      </c>
      <c r="FB30" s="1">
        <v>6.02351659940152E-15</v>
      </c>
      <c r="FC30" s="1">
        <v>8.8884000104565694E-28</v>
      </c>
      <c r="FD30" s="1">
        <v>7.97839395729576E-13</v>
      </c>
      <c r="FE30" s="1">
        <v>-1.7608422920775699E-13</v>
      </c>
      <c r="FF30" s="1">
        <v>-4.6966925219942501E-13</v>
      </c>
      <c r="FG30" s="1">
        <v>2.4474213762815799E-14</v>
      </c>
      <c r="FH30" s="1">
        <v>-8.4543784792393496E-12</v>
      </c>
      <c r="FI30" s="1">
        <v>1.0449538650327299E-13</v>
      </c>
      <c r="FJ30" s="1">
        <v>4.1192366933941099E-13</v>
      </c>
      <c r="FK30" s="1">
        <v>6.25272732336117E-13</v>
      </c>
      <c r="FL30" s="1">
        <v>-1.8635433163784698E-15</v>
      </c>
      <c r="FM30" s="1">
        <v>-2.5418663458936799E-13</v>
      </c>
      <c r="FN30" s="1">
        <v>-1.7374422888075701E-29</v>
      </c>
      <c r="FO30" s="1">
        <v>-4.3427678380169801E-13</v>
      </c>
      <c r="FP30" s="1">
        <v>-1.8678016891876101E-16</v>
      </c>
      <c r="FQ30" s="1">
        <v>1.39717399167487E-14</v>
      </c>
      <c r="FR30" s="1">
        <v>-2.2992906331767301E-27</v>
      </c>
      <c r="FS30" s="1">
        <v>-3.8926576013030397E-15</v>
      </c>
      <c r="FT30" s="1">
        <v>-5.2960569136616901E-14</v>
      </c>
      <c r="FU30" s="1">
        <v>9.7460326117856993E-15</v>
      </c>
      <c r="FV30" s="1">
        <v>-2.7929740593973502E-27</v>
      </c>
      <c r="FW30" s="1">
        <v>-5.0594090160692902E-16</v>
      </c>
      <c r="FX30" s="1">
        <v>2.9258023653101701E-14</v>
      </c>
      <c r="FY30" s="1">
        <v>5.8251344005574399E-15</v>
      </c>
      <c r="FZ30" s="1">
        <v>-1.64813095941862E-15</v>
      </c>
      <c r="GA30" s="1">
        <v>4.33772807076614E-16</v>
      </c>
      <c r="GB30" s="1">
        <v>1.9239794424381701E-15</v>
      </c>
      <c r="GC30" s="1">
        <v>-5.3450196605783803E-13</v>
      </c>
      <c r="GD30" s="1">
        <v>5.2531796524741605E-13</v>
      </c>
      <c r="GE30" s="1">
        <v>-4.3515635640533299E-16</v>
      </c>
      <c r="GF30" s="1">
        <v>-4.4390831146573601E-27</v>
      </c>
      <c r="GG30" s="1">
        <v>-4.4808006866635599E-13</v>
      </c>
      <c r="GH30" s="1">
        <v>3.4214870541364101E-13</v>
      </c>
      <c r="GI30" s="1">
        <v>4.37163971856976E-28</v>
      </c>
      <c r="GJ30" s="1">
        <v>7.8634603378778503E-16</v>
      </c>
      <c r="GK30" s="1">
        <v>1.8341537777863899E-13</v>
      </c>
      <c r="GL30" s="1">
        <v>-6.7468618167521104E-15</v>
      </c>
      <c r="GM30" s="1">
        <v>-5.1326547526800602E-13</v>
      </c>
      <c r="GN30" s="1">
        <v>1.43564485461912E-13</v>
      </c>
      <c r="GO30" s="1">
        <v>-4.51606219681408E-14</v>
      </c>
      <c r="GP30" s="1">
        <v>-6.2426316424605298E-13</v>
      </c>
      <c r="GQ30" s="1">
        <v>6.7945560912858197E-14</v>
      </c>
      <c r="GR30" s="1">
        <v>-3.3475726324232202E-15</v>
      </c>
      <c r="GS30" s="1">
        <v>6.4754726560934999E-15</v>
      </c>
      <c r="GT30" s="1">
        <v>2.0045060161997001E-13</v>
      </c>
      <c r="GU30" s="1">
        <v>-3.5397741383592301E-14</v>
      </c>
      <c r="GV30" s="1">
        <v>9.0466857140786002E-29</v>
      </c>
      <c r="GW30" s="1">
        <v>-1.1551872347831E-28</v>
      </c>
      <c r="GX30" s="1">
        <v>5.0839866149803499E-14</v>
      </c>
      <c r="GY30" s="1">
        <v>2.6395990904774502E-13</v>
      </c>
      <c r="GZ30" s="1">
        <v>-7.08510374245847E-15</v>
      </c>
      <c r="HA30" s="1">
        <v>4.4509819898314599E-13</v>
      </c>
      <c r="HB30" s="1">
        <v>3.4557587358779698E-13</v>
      </c>
      <c r="HC30" s="1">
        <v>6.6208017622878904E-14</v>
      </c>
      <c r="HD30" s="1">
        <v>-2.1844220644645202E-28</v>
      </c>
      <c r="HE30" s="1">
        <v>-8.9990636590269504E-14</v>
      </c>
      <c r="HF30" s="1">
        <v>3.42041810775086E-28</v>
      </c>
      <c r="HG30" s="1">
        <v>-9.03812012667705E-14</v>
      </c>
      <c r="HH30" s="1">
        <v>1.97244385947039E-27</v>
      </c>
      <c r="HI30" s="1">
        <v>1.8835617559660601E-27</v>
      </c>
      <c r="HJ30" s="1">
        <v>1.86062186746181E-15</v>
      </c>
      <c r="HK30" s="1">
        <v>1.9278506432288299E-14</v>
      </c>
      <c r="HL30" s="1">
        <v>-6.3498739402372098E-12</v>
      </c>
      <c r="HM30" s="1">
        <v>2.0564089447692301E-13</v>
      </c>
      <c r="HN30" s="1">
        <v>1.5159862601176999E-13</v>
      </c>
      <c r="HO30" s="1">
        <v>-9.2809160841590199E-15</v>
      </c>
      <c r="HP30" s="1">
        <v>7.7494675623464202E-13</v>
      </c>
      <c r="HQ30" s="1">
        <v>8.7995787741478692E-28</v>
      </c>
      <c r="HR30" s="1">
        <v>-3.7609607406280297E-15</v>
      </c>
      <c r="HS30" s="1">
        <v>2.5837854993669602E-13</v>
      </c>
      <c r="HT30" s="1">
        <v>1.3651253861201601E-13</v>
      </c>
      <c r="HU30" s="1">
        <v>-1.35898896564275E-12</v>
      </c>
      <c r="HV30" s="1">
        <v>1.452388089549E-13</v>
      </c>
      <c r="HW30" s="1">
        <v>3.5526580455250301E-13</v>
      </c>
      <c r="HX30" s="1">
        <v>-1.35031133221065E-14</v>
      </c>
      <c r="HY30" s="1">
        <v>3.27674253123146E-13</v>
      </c>
      <c r="HZ30" s="1">
        <v>-1.4448860607471599E-14</v>
      </c>
      <c r="IA30" s="1">
        <v>3.2190937285987401E-13</v>
      </c>
      <c r="IB30" s="1">
        <v>-5.39090593474658E-16</v>
      </c>
      <c r="IC30" s="1">
        <v>2.1593870947444799E-14</v>
      </c>
      <c r="ID30" s="1">
        <v>-3.6585922325413498E-28</v>
      </c>
      <c r="IE30" s="1">
        <v>-6.5643102556718503E-13</v>
      </c>
      <c r="IF30" s="1">
        <v>9.4642462687045708E-12</v>
      </c>
      <c r="IG30" s="1">
        <v>-5.7326421171510301E-28</v>
      </c>
      <c r="IH30" s="1">
        <v>-1.03748854718958E-14</v>
      </c>
      <c r="II30" s="1">
        <v>-1.56857062054292E-16</v>
      </c>
      <c r="IJ30" s="1">
        <v>-3.4103567408948901E-16</v>
      </c>
      <c r="IK30" s="1">
        <v>1.48154385819889E-28</v>
      </c>
      <c r="IL30" s="1">
        <v>-5.0434381506534396E-15</v>
      </c>
      <c r="IM30" s="1">
        <v>6.5639158079038396E-14</v>
      </c>
      <c r="IN30" s="1">
        <v>2.32963247498263E-15</v>
      </c>
      <c r="IO30" s="1">
        <v>-1.5548203975319299E-14</v>
      </c>
      <c r="IP30" s="1">
        <v>1.8451921891550101E-14</v>
      </c>
      <c r="IQ30" s="1">
        <v>8.7368249179776103E-17</v>
      </c>
      <c r="IR30" s="1">
        <v>5.5252698698104501E-17</v>
      </c>
      <c r="IS30" s="1">
        <v>-2.5177740327048698E-13</v>
      </c>
      <c r="IT30" s="1">
        <v>-1.35980649626239E-13</v>
      </c>
      <c r="IU30" s="1">
        <v>-2.99089463746807E-15</v>
      </c>
      <c r="IV30" s="1">
        <v>-3.5891308300526303E-15</v>
      </c>
      <c r="IW30" s="1">
        <v>5.2135663063071401E-15</v>
      </c>
      <c r="IX30" s="1">
        <v>-9.9802043450003299E-14</v>
      </c>
      <c r="IY30" s="1">
        <v>4.8676674850195301E-14</v>
      </c>
      <c r="IZ30" s="1">
        <v>-6.3524195508330203E-14</v>
      </c>
      <c r="JA30" s="1">
        <v>3.9946951923866299E-29</v>
      </c>
      <c r="JB30" s="1">
        <v>4.1278289845641802E-28</v>
      </c>
      <c r="JC30" s="1">
        <v>-1.00522326385759E-14</v>
      </c>
      <c r="JD30" s="1">
        <v>-1.22125851351589E-12</v>
      </c>
      <c r="JE30" s="1">
        <v>1.8832681510541E-14</v>
      </c>
      <c r="JF30" s="1">
        <v>1.01006721983381E-13</v>
      </c>
      <c r="JG30" s="1">
        <v>6.0138737219718704E-16</v>
      </c>
      <c r="JH30" s="1">
        <v>-7.0854754433764997E-13</v>
      </c>
      <c r="JI30" s="1">
        <v>-3.6442575046839699E-15</v>
      </c>
      <c r="JJ30" s="1">
        <v>-2.9690593459951699E-45</v>
      </c>
      <c r="JK30" s="1">
        <v>-1.58049273107035E-28</v>
      </c>
      <c r="JL30" s="1">
        <v>-1.07414214935828E-12</v>
      </c>
      <c r="JM30" s="1">
        <v>8.3930015506088304E-14</v>
      </c>
      <c r="JN30" s="1">
        <v>-1.68659101817417E-13</v>
      </c>
      <c r="JO30" s="1">
        <v>-3.7511864853108602E-28</v>
      </c>
      <c r="JP30" s="1">
        <v>-3.2731937933008898E-14</v>
      </c>
      <c r="JQ30" s="1">
        <v>-8.7376882578581005E-28</v>
      </c>
      <c r="JR30" s="1">
        <v>-9.0034095978766897E-14</v>
      </c>
      <c r="JS30" s="1">
        <v>1.1128818467666E-13</v>
      </c>
      <c r="JT30" s="1">
        <v>-5.4954204126329996E-13</v>
      </c>
      <c r="JU30" s="1">
        <v>1.0146410060442601E-14</v>
      </c>
      <c r="JV30" s="1">
        <v>-3.0007145493263799E-14</v>
      </c>
      <c r="JW30" s="1">
        <v>1.48536139345154E-13</v>
      </c>
      <c r="JX30" s="1">
        <v>-2.97937278775872E-15</v>
      </c>
      <c r="JY30" s="1">
        <v>7.7306067050088195E-14</v>
      </c>
      <c r="JZ30" s="1">
        <v>-5.0801517169306101E-15</v>
      </c>
      <c r="KA30" s="1">
        <v>5.3266508133840299E-13</v>
      </c>
      <c r="KB30" s="1">
        <v>-1.76760481245929E-28</v>
      </c>
      <c r="KC30" s="1">
        <v>-2.8055411130712701E-14</v>
      </c>
      <c r="KD30" s="1">
        <v>1.0616169803995899E-13</v>
      </c>
      <c r="KE30" s="1">
        <v>-3.9402595387083202E-28</v>
      </c>
      <c r="KF30" s="1">
        <v>-3.3410712076580699E-11</v>
      </c>
      <c r="KG30" s="1">
        <v>2.8894158958094002E-28</v>
      </c>
      <c r="KH30" s="1">
        <v>8.5782977427646805E-13</v>
      </c>
      <c r="KI30" s="1">
        <v>-1.5766525960512299E-15</v>
      </c>
      <c r="KJ30" s="1">
        <v>2.3323437399560401E-14</v>
      </c>
      <c r="KK30" s="1">
        <v>-1.4374276561284501E-13</v>
      </c>
      <c r="KL30" s="1">
        <v>1.9900247532152499E-13</v>
      </c>
      <c r="KM30" s="1">
        <v>-1.02042169364805E-14</v>
      </c>
      <c r="KN30" s="1">
        <v>5.4576009217176902E-14</v>
      </c>
      <c r="KO30" s="1">
        <v>-7.5611213811992398E-14</v>
      </c>
      <c r="KP30" s="1">
        <v>-1.7090201588628401E-14</v>
      </c>
      <c r="KQ30" s="1">
        <v>4.9790388282462397E-13</v>
      </c>
      <c r="KR30" s="1">
        <v>7.0027649561813903E-15</v>
      </c>
      <c r="KS30" s="1">
        <v>-8.9412915981529396E-14</v>
      </c>
      <c r="KT30" s="1">
        <v>-6.0852374841201099E-13</v>
      </c>
      <c r="KU30" s="1">
        <v>-3.4139267621373099E-13</v>
      </c>
      <c r="KV30" s="1">
        <v>5.6455094231125201E-14</v>
      </c>
      <c r="KW30" s="1">
        <v>8.8417323998060905E-13</v>
      </c>
      <c r="KX30" s="1">
        <v>2.6872719297474401E-13</v>
      </c>
      <c r="KY30" s="1">
        <v>-3.7400304988857802E-13</v>
      </c>
      <c r="KZ30" s="1">
        <v>2.0267070271366601E-14</v>
      </c>
      <c r="LA30" s="1">
        <v>-2.9428833339142501E-14</v>
      </c>
      <c r="LB30" s="1">
        <v>-5.5014487735298996E-16</v>
      </c>
      <c r="LC30" s="1">
        <v>-1.4703586787424799E-28</v>
      </c>
      <c r="LD30" s="1">
        <v>1.5696711286433401E-14</v>
      </c>
      <c r="LE30" s="1">
        <v>1.7797564073933701E-14</v>
      </c>
      <c r="LF30" s="1">
        <v>-2.8765612653989401E-15</v>
      </c>
      <c r="LG30" s="1">
        <v>1.19387801815234E-27</v>
      </c>
      <c r="LH30" s="1">
        <v>-3.3583439140969699E-13</v>
      </c>
      <c r="LI30" s="1">
        <v>5.4901629701667398E-14</v>
      </c>
      <c r="LJ30" s="1">
        <v>-3.2280758193492301E-15</v>
      </c>
      <c r="LK30" s="1">
        <v>-2.9864601708653201E-15</v>
      </c>
      <c r="LL30" s="1">
        <v>1.10360607847564E-13</v>
      </c>
      <c r="LM30" s="1">
        <v>6.5854370925461497E-16</v>
      </c>
      <c r="LN30" s="1">
        <v>-2.7627662910252198E-13</v>
      </c>
      <c r="LO30" s="1">
        <v>5.3363382578278403E-28</v>
      </c>
      <c r="LP30" s="1">
        <v>-4.3184702712756399E-13</v>
      </c>
      <c r="LQ30" s="1">
        <v>-3.1783978015888098E-13</v>
      </c>
      <c r="LR30" s="1">
        <v>2.6031814197456498E-28</v>
      </c>
      <c r="LS30" s="1">
        <v>-9.5983095260441704E-12</v>
      </c>
      <c r="LT30" s="1">
        <v>-2.22239631104742E-14</v>
      </c>
      <c r="LU30" s="1">
        <v>-1.30954054060089E-14</v>
      </c>
      <c r="LV30" s="1">
        <v>1.25509261789616E-14</v>
      </c>
      <c r="LW30" s="1">
        <v>-6.4329599458461995E-29</v>
      </c>
      <c r="LX30" s="1">
        <v>1.1615612892998499E-15</v>
      </c>
      <c r="LY30" s="1">
        <v>-1.06739872341509E-14</v>
      </c>
      <c r="LZ30" s="1">
        <v>1.50126188454773E-13</v>
      </c>
      <c r="MA30" s="1">
        <v>-3.1010463495691698E-13</v>
      </c>
      <c r="MB30" s="1">
        <v>3.8778474122614798E-15</v>
      </c>
      <c r="MC30" s="1">
        <v>-5.57634042994423E-15</v>
      </c>
      <c r="MD30" s="1">
        <v>2.3082166962318199E-14</v>
      </c>
      <c r="ME30" s="1">
        <v>6.0555853675116899E-14</v>
      </c>
      <c r="MF30" s="1">
        <v>2.1502836282607599E-14</v>
      </c>
      <c r="MG30" s="1">
        <v>-8.8341870835595409E-28</v>
      </c>
      <c r="MH30" s="1">
        <v>-4.2222956858021303E-15</v>
      </c>
      <c r="MI30" s="1">
        <v>9.6814314305544798E-15</v>
      </c>
      <c r="MJ30" s="1">
        <v>9.3270627852432193E-15</v>
      </c>
      <c r="MK30" s="1">
        <v>3.5471785215674798E-14</v>
      </c>
      <c r="ML30" s="1">
        <v>-5.8320886244372804E-13</v>
      </c>
      <c r="MM30" s="1">
        <v>-1.21331117321388E-15</v>
      </c>
      <c r="MN30" s="1">
        <v>-7.8333114641764797E-16</v>
      </c>
      <c r="MO30" s="1">
        <v>2.9986173658437699E-13</v>
      </c>
      <c r="MP30" s="1">
        <v>-2.3437457709746799E-14</v>
      </c>
      <c r="MQ30" s="1">
        <v>-2.4721572687353599E-14</v>
      </c>
      <c r="MR30" s="1">
        <v>1.4841530217112599E-15</v>
      </c>
      <c r="MS30" s="1">
        <v>-7.9302914768287797E-14</v>
      </c>
      <c r="MT30" s="1">
        <v>2.7858819979826899E-28</v>
      </c>
      <c r="MU30" s="1">
        <v>1.5713462665831199E-13</v>
      </c>
      <c r="MV30" s="1">
        <v>3.1010463495691602E-13</v>
      </c>
      <c r="MW30" s="1">
        <v>7.8461172982143797E-15</v>
      </c>
      <c r="MX30" s="1">
        <v>7.9712833859579594E-15</v>
      </c>
      <c r="MY30" s="1">
        <v>-5.1546007974187E-16</v>
      </c>
      <c r="MZ30" s="1">
        <v>2.4293110126848501E-14</v>
      </c>
      <c r="NA30" s="1">
        <v>-3.9724421867190198E-16</v>
      </c>
      <c r="NB30" s="1">
        <v>3.06420917241507E-13</v>
      </c>
      <c r="NC30" s="1">
        <v>4.1669001629370697E-27</v>
      </c>
      <c r="ND30" s="1">
        <v>-1.48399737931914E-16</v>
      </c>
      <c r="NE30" s="1">
        <v>1.2894326544920001E-12</v>
      </c>
      <c r="NF30" s="1">
        <v>-3.0128108205507802E-14</v>
      </c>
      <c r="NG30" s="1">
        <v>2.27547321435427E-28</v>
      </c>
      <c r="NH30" s="1">
        <v>-1.94987167379429E-14</v>
      </c>
      <c r="NI30" s="1">
        <v>3.0937760579931698E-14</v>
      </c>
      <c r="NJ30" s="1">
        <v>1.6517763103881199E-13</v>
      </c>
      <c r="NK30" s="1">
        <v>3.1683222383128798E-16</v>
      </c>
      <c r="NL30" s="1">
        <v>-3.9769897090842701E-27</v>
      </c>
      <c r="NM30" s="1">
        <v>8.4144097085250796E-15</v>
      </c>
      <c r="NN30" s="1">
        <v>-5.2569289322415497E-13</v>
      </c>
      <c r="NO30" s="1">
        <v>9.9187481346736806E-15</v>
      </c>
      <c r="NP30" s="1">
        <v>1.32624619069836E-13</v>
      </c>
      <c r="NQ30" s="1">
        <v>-3.6015337590043202E-28</v>
      </c>
      <c r="NR30" s="1">
        <v>-3.3409727103515301E-17</v>
      </c>
      <c r="NS30" s="1">
        <v>-1.6279709230722999E-12</v>
      </c>
      <c r="NT30" s="1">
        <v>-7.8262733532081597E-16</v>
      </c>
      <c r="NU30" s="1">
        <v>-3.9875646502549397E-15</v>
      </c>
      <c r="NV30" s="1">
        <v>-8.4812891889864596E-14</v>
      </c>
      <c r="NW30" s="1">
        <v>1.21126804804006E-27</v>
      </c>
      <c r="NX30" s="1">
        <v>3.1311303655075799E-15</v>
      </c>
      <c r="NY30" s="1">
        <v>-5.1414815778879503E-28</v>
      </c>
      <c r="NZ30" s="1">
        <v>1.4987839586677701E-15</v>
      </c>
      <c r="OA30" s="1">
        <v>2.3205561188464898E-13</v>
      </c>
      <c r="OB30" s="1">
        <v>3.40275370521843E-28</v>
      </c>
      <c r="OC30" s="1">
        <v>-4.3427490108770699E-14</v>
      </c>
      <c r="OD30" s="1">
        <v>-1.18775492773084E-15</v>
      </c>
      <c r="OE30" s="1">
        <v>9.2240934253813795E-17</v>
      </c>
      <c r="OF30" s="1">
        <v>-4.5559278171792498E-15</v>
      </c>
      <c r="OG30" s="1">
        <v>-1.49038378389806E-13</v>
      </c>
      <c r="OH30" s="1">
        <v>-8.6828228063322897E-16</v>
      </c>
      <c r="OI30" s="1">
        <v>-1.15859032480198E-14</v>
      </c>
      <c r="OJ30" s="1">
        <v>2.4318550887040101E-15</v>
      </c>
      <c r="OK30" s="1">
        <v>1.50393407864285E-13</v>
      </c>
      <c r="OL30" s="1">
        <v>4.5101661879186299E-13</v>
      </c>
      <c r="OM30" s="1">
        <v>-2.66974091893864E-30</v>
      </c>
      <c r="ON30" s="1">
        <v>8.3126187501462198E-14</v>
      </c>
      <c r="OO30" s="1">
        <v>-3.5777136403362302E-13</v>
      </c>
      <c r="OP30" s="1">
        <v>-2.26861681174801E-13</v>
      </c>
      <c r="OQ30" s="1">
        <v>1.3147882313404E-14</v>
      </c>
      <c r="OR30" s="1">
        <v>4.1198226632646498E-15</v>
      </c>
      <c r="OS30" s="1">
        <v>1.8976458655841599E-13</v>
      </c>
      <c r="OT30" s="1">
        <v>-6.3674626179155201E-15</v>
      </c>
      <c r="OU30" s="1">
        <v>-1.9076436308271302E-14</v>
      </c>
      <c r="OV30" s="1">
        <v>-3.5784707744255403E-27</v>
      </c>
      <c r="OW30" s="1">
        <v>-1.9142720025244899E-13</v>
      </c>
      <c r="OX30" s="1">
        <v>-1.16744639186832E-14</v>
      </c>
      <c r="OY30" s="1">
        <v>-3.3632964535691999E-15</v>
      </c>
      <c r="OZ30" s="1">
        <v>1.23213517049898E-16</v>
      </c>
      <c r="PA30" s="1">
        <v>-7.25795936010487E-13</v>
      </c>
      <c r="PB30" s="1">
        <v>-7.4632508154041198E-16</v>
      </c>
      <c r="PC30" s="1">
        <v>-1.05807117447899E-13</v>
      </c>
      <c r="PD30" s="1">
        <v>-3.3906838585378699E-12</v>
      </c>
      <c r="PE30" s="1">
        <v>-2.0178223232309702E-12</v>
      </c>
      <c r="PF30" s="1">
        <v>9.2961944023500697E-13</v>
      </c>
      <c r="PG30" s="1">
        <v>2.2581430169352301E-14</v>
      </c>
      <c r="PH30" s="1">
        <v>3.0690748662224102E-13</v>
      </c>
      <c r="PI30" s="1">
        <v>2.53224631999507E-14</v>
      </c>
      <c r="PJ30" s="1">
        <v>-1.37380484656776E-15</v>
      </c>
      <c r="PK30" s="1">
        <v>-1.16229485564311E-14</v>
      </c>
      <c r="PL30" s="1">
        <v>-3.2994799764633302E-13</v>
      </c>
      <c r="PM30" s="1">
        <v>-1.8183559954030201E-14</v>
      </c>
      <c r="PN30" s="1">
        <v>-3.9259819941791E-13</v>
      </c>
      <c r="PO30" s="1">
        <v>2.1572880637626701E-14</v>
      </c>
      <c r="PP30" s="1">
        <v>3.9402984679773196E-15</v>
      </c>
      <c r="PQ30" s="1">
        <v>9.3122575316011707E-15</v>
      </c>
      <c r="PR30" s="1">
        <v>-2.6019332537276098E-15</v>
      </c>
      <c r="PS30" s="1">
        <v>-1.29597765517915E-14</v>
      </c>
      <c r="PT30" s="1">
        <v>1.28307035344609E-14</v>
      </c>
      <c r="PU30" s="1">
        <v>5.0123507635767002E-14</v>
      </c>
      <c r="PV30" s="1">
        <v>-3.5539365323361699E-13</v>
      </c>
      <c r="PW30" s="1">
        <v>8.7884588443797602E-14</v>
      </c>
      <c r="PX30" s="1">
        <v>-2.35820913451736E-14</v>
      </c>
      <c r="PY30" s="1">
        <v>1.9875805699899199E-13</v>
      </c>
      <c r="PZ30" s="1">
        <v>-3.3840294604240001E-16</v>
      </c>
      <c r="QA30" s="1">
        <v>4.7104724573245398E-13</v>
      </c>
      <c r="QB30" s="1">
        <v>-2.1257830779699001E-13</v>
      </c>
      <c r="QC30" s="1">
        <v>3.15415689756754E-15</v>
      </c>
      <c r="QD30" s="1">
        <v>-1.32882209143627E-14</v>
      </c>
      <c r="QE30" s="1">
        <v>-1.7528498751541999E-15</v>
      </c>
      <c r="QF30" s="1">
        <v>2.10214960011662E-13</v>
      </c>
      <c r="QG30" s="1">
        <v>6.7298360239141104E-13</v>
      </c>
      <c r="QH30" s="1">
        <v>-1.5163063040274501E-14</v>
      </c>
      <c r="QI30" s="1">
        <v>-5.55288486175702E-13</v>
      </c>
      <c r="QJ30" s="1">
        <v>-1.64515269354411E-13</v>
      </c>
      <c r="QK30" s="1">
        <v>-2.3169103234957501E-14</v>
      </c>
      <c r="QL30" s="1">
        <v>-1.4661310086751101E-13</v>
      </c>
      <c r="QM30" s="1">
        <v>-4.0659629246009401E-14</v>
      </c>
      <c r="QN30" s="1">
        <v>-1.5934078037971299E-16</v>
      </c>
      <c r="QO30" s="1">
        <v>-2.83071528507733E-28</v>
      </c>
      <c r="QP30" s="1">
        <v>-9.1823082414782096E-15</v>
      </c>
      <c r="QQ30" s="1">
        <v>-5.0113775263382096E-13</v>
      </c>
      <c r="QR30" s="1">
        <v>7.9171947972365698E-13</v>
      </c>
      <c r="QS30" s="1">
        <v>1.48992447865483E-15</v>
      </c>
      <c r="SG30">
        <f>COUNTIF(B30:SF30,"&gt;0.1")</f>
        <v>0</v>
      </c>
    </row>
    <row r="31" spans="1:501" x14ac:dyDescent="0.2">
      <c r="A31" t="s">
        <v>32</v>
      </c>
      <c r="B31" s="1">
        <v>-5.1848110473575303E-15</v>
      </c>
      <c r="C31" s="1">
        <v>-6.1758564648288105E-16</v>
      </c>
      <c r="D31">
        <v>0</v>
      </c>
      <c r="E31" s="1">
        <v>2.1917112253335399E-14</v>
      </c>
      <c r="F31" s="1">
        <v>1.1338631790067201E-14</v>
      </c>
      <c r="G31" s="1">
        <v>-5.0406848472354697E-15</v>
      </c>
      <c r="H31" s="1">
        <v>1.8634424733691899E-14</v>
      </c>
      <c r="I31" s="1">
        <v>-1.5727839623101401E-14</v>
      </c>
      <c r="J31" s="1">
        <v>4.6403317118282598E-14</v>
      </c>
      <c r="K31" s="1">
        <v>4.9073196196638397E-14</v>
      </c>
      <c r="L31" s="1">
        <v>-5.4983854340463701E-27</v>
      </c>
      <c r="M31" s="1">
        <v>4.8638275870387897E-16</v>
      </c>
      <c r="N31" s="1">
        <v>-2.74570356294595E-14</v>
      </c>
      <c r="O31" s="1">
        <v>-4.2945577482638399E-15</v>
      </c>
      <c r="P31" s="1">
        <v>1.5445053379426798E-14</v>
      </c>
      <c r="Q31" s="1">
        <v>5.9266067790345897E-15</v>
      </c>
      <c r="R31" s="1">
        <v>-3.45613937595671E-14</v>
      </c>
      <c r="S31" s="1">
        <v>4.3821448726242699E-14</v>
      </c>
      <c r="T31" s="1">
        <v>1.00277614304269E-14</v>
      </c>
      <c r="U31" s="1">
        <v>9.7923617632467198E-14</v>
      </c>
      <c r="V31" s="1">
        <v>-6.3733586890822504E-15</v>
      </c>
      <c r="W31" s="1">
        <v>5.5475601452439398E-16</v>
      </c>
      <c r="X31" s="1">
        <v>1.14195922367126E-12</v>
      </c>
      <c r="Y31" s="1">
        <v>1.88133443570417E-14</v>
      </c>
      <c r="Z31" s="1">
        <v>-4.7921403079920898E-14</v>
      </c>
      <c r="AA31" s="1">
        <v>-1.46339974107656E-12</v>
      </c>
      <c r="AB31" s="1">
        <v>-1.24351043447743E-17</v>
      </c>
      <c r="AC31" s="1">
        <v>4.9995120543374896E-15</v>
      </c>
      <c r="AD31" s="1">
        <v>1.6737820526309001E-14</v>
      </c>
      <c r="AE31" s="1">
        <v>-3.3150416245432698E-16</v>
      </c>
      <c r="AF31" s="1">
        <v>1.0324410977167401E-14</v>
      </c>
      <c r="AG31" s="1">
        <v>-1.79976873078037E-16</v>
      </c>
      <c r="AH31" s="1">
        <v>-8.6702334475770603E-16</v>
      </c>
      <c r="AI31" s="1">
        <v>2.3472017793351999E-13</v>
      </c>
      <c r="AJ31" s="1">
        <v>-6.5056008744159799E-15</v>
      </c>
      <c r="AK31" s="1">
        <v>-2.1111793678608099E-14</v>
      </c>
      <c r="AL31" s="1">
        <v>7.3094822988554405E-17</v>
      </c>
      <c r="AM31" s="1">
        <v>1.7117978601512201E-16</v>
      </c>
      <c r="AN31" s="1">
        <v>4.79485056573701E-15</v>
      </c>
      <c r="AO31" s="1">
        <v>-2.4973960951667201E-15</v>
      </c>
      <c r="AP31" s="1">
        <v>-2.7061015602171801E-14</v>
      </c>
      <c r="AQ31" s="1">
        <v>4.0927319867846402E-15</v>
      </c>
      <c r="AR31" s="1">
        <v>8.2611320682123799E-16</v>
      </c>
      <c r="AS31" s="1">
        <v>-3.1325647540702199E-13</v>
      </c>
      <c r="AT31" s="1">
        <v>-1.32407075154868E-14</v>
      </c>
      <c r="AU31" s="1">
        <v>1.222575308771E-14</v>
      </c>
      <c r="AV31" s="1">
        <v>2.5459158729186301E-14</v>
      </c>
      <c r="AW31" s="1">
        <v>2.4897988394623401E-14</v>
      </c>
      <c r="AX31" s="1">
        <v>9.0508053138270799E-15</v>
      </c>
      <c r="AY31" s="1">
        <v>-2.6396118971664199E-13</v>
      </c>
      <c r="AZ31" s="1">
        <v>-4.5634226081057797E-16</v>
      </c>
      <c r="BA31" s="1">
        <v>1.4834821567719901E-15</v>
      </c>
      <c r="BB31" s="1">
        <v>8.4240493954514298E-15</v>
      </c>
      <c r="BC31" s="1">
        <v>2.5879797204526799E-16</v>
      </c>
      <c r="BD31" s="1">
        <v>-2.6947600016303001E-14</v>
      </c>
      <c r="BE31" s="1">
        <v>-4.3009026233721197E-15</v>
      </c>
      <c r="BF31" s="1">
        <v>3.99771877815414E-16</v>
      </c>
      <c r="BG31" s="1">
        <v>3.9974694140530403E-15</v>
      </c>
      <c r="BH31" s="1">
        <v>2.4611605544738399E-15</v>
      </c>
      <c r="BI31" s="1">
        <v>1.87967663301559E-14</v>
      </c>
      <c r="BJ31" s="1">
        <v>-2.8485673164434401E-15</v>
      </c>
      <c r="BK31" s="1">
        <v>3.6949943753982601E-15</v>
      </c>
      <c r="BL31" s="1">
        <v>-8.9064047612146096E-16</v>
      </c>
      <c r="BM31" s="1">
        <v>1.6919240133251399E-18</v>
      </c>
      <c r="BN31" s="1">
        <v>7.6270889985005197E-14</v>
      </c>
      <c r="BO31" s="1">
        <v>3.9017177492863201E-16</v>
      </c>
      <c r="BP31" s="1">
        <v>2.16818825840607E-14</v>
      </c>
      <c r="BQ31" s="1">
        <v>1.27987840491092E-16</v>
      </c>
      <c r="BR31" s="1">
        <v>1.30034498569757E-29</v>
      </c>
      <c r="BS31" s="1">
        <v>3.2691034681909398E-16</v>
      </c>
      <c r="BT31" s="1">
        <v>1.7127609503426499E-14</v>
      </c>
      <c r="BU31" s="1">
        <v>6.0147426380393601E-17</v>
      </c>
      <c r="BV31" s="1">
        <v>2.22028495780343E-15</v>
      </c>
      <c r="BW31" s="1">
        <v>1.09311481319209E-16</v>
      </c>
      <c r="BX31" s="1">
        <v>-1.38752709947392E-14</v>
      </c>
      <c r="BY31" s="1">
        <v>-9.2871952148811707E-15</v>
      </c>
      <c r="BZ31" s="1">
        <v>8.4037554682997396E-15</v>
      </c>
      <c r="CA31" s="1">
        <v>-5.2753518873251798E-15</v>
      </c>
      <c r="CB31" s="1">
        <v>1.0896739983391199E-15</v>
      </c>
      <c r="CC31" s="1">
        <v>-8.6928259297654397E-15</v>
      </c>
      <c r="CD31" s="1">
        <v>-1.12903695182935E-12</v>
      </c>
      <c r="CE31" s="1">
        <v>-3.75810272193019E-14</v>
      </c>
      <c r="CF31" s="1">
        <v>9.8751612437499098E-14</v>
      </c>
      <c r="CG31" s="1">
        <v>7.98713076171491E-13</v>
      </c>
      <c r="CH31" s="1">
        <v>-2.3924259932311602E-16</v>
      </c>
      <c r="CI31" s="1">
        <v>1.2255626793437501E-14</v>
      </c>
      <c r="CJ31" s="1">
        <v>2.0158549723626799E-14</v>
      </c>
      <c r="CK31" s="1">
        <v>-9.7104989455301802E-14</v>
      </c>
      <c r="CL31" s="1">
        <v>-5.9352929041142099E-15</v>
      </c>
      <c r="CM31" s="1">
        <v>6.4535438677264601E-16</v>
      </c>
      <c r="CN31" s="1">
        <v>1.9807606778482E-16</v>
      </c>
      <c r="CO31" s="1">
        <v>2.94623701454263E-15</v>
      </c>
      <c r="CP31" s="1">
        <v>-1.05442332403287E-16</v>
      </c>
      <c r="CQ31" s="1">
        <v>4.3583696676970098E-14</v>
      </c>
      <c r="CR31" s="1">
        <v>-2.7577301195762E-14</v>
      </c>
      <c r="CS31" s="1">
        <v>7.9374103124303208E-15</v>
      </c>
      <c r="CT31" s="1">
        <v>-7.9411874564514603E-15</v>
      </c>
      <c r="CU31" s="1">
        <v>-1.14483076613556E-13</v>
      </c>
      <c r="CV31" s="1">
        <v>-4.2779914865900902E-19</v>
      </c>
      <c r="CW31" s="1">
        <v>4.5409573251089401E-15</v>
      </c>
      <c r="CX31" s="1">
        <v>7.7615155288132297E-15</v>
      </c>
      <c r="CY31" s="1">
        <v>8.2134344499922493E-15</v>
      </c>
      <c r="CZ31" s="1">
        <v>-6.6238289426280203E-14</v>
      </c>
      <c r="DA31" s="1">
        <v>8.0334789133594193E-15</v>
      </c>
      <c r="DB31" s="1">
        <v>4.3559414581805698E-16</v>
      </c>
      <c r="DC31" s="1">
        <v>-6.9969679556118399E-15</v>
      </c>
      <c r="DD31" s="1">
        <v>-1.5485125440433999E-14</v>
      </c>
      <c r="DE31" s="1">
        <v>1.19079882252861E-15</v>
      </c>
      <c r="DF31" s="1">
        <v>2.2727867991641598E-15</v>
      </c>
      <c r="DG31" s="1">
        <v>1.3057376940136601E-16</v>
      </c>
      <c r="DH31" s="1">
        <v>-1.01790824922085E-14</v>
      </c>
      <c r="DI31" s="1">
        <v>2.8309433527459499E-15</v>
      </c>
      <c r="DJ31" s="1">
        <v>2.6338403037379998E-15</v>
      </c>
      <c r="DK31" s="1">
        <v>3.4200749363075901E-14</v>
      </c>
      <c r="DL31" s="1">
        <v>-2.7346581848699601E-14</v>
      </c>
      <c r="DM31" s="1">
        <v>5.6148885786873902E-17</v>
      </c>
      <c r="DN31" s="1">
        <v>-1.2420706535258799E-12</v>
      </c>
      <c r="DO31" s="1">
        <v>6.0358379427563598E-14</v>
      </c>
      <c r="DP31" s="1">
        <v>2.2871330264616298E-16</v>
      </c>
      <c r="DQ31" s="1">
        <v>2.8120167632560398E-17</v>
      </c>
      <c r="DR31" s="1">
        <v>-2.3086786989816301E-14</v>
      </c>
      <c r="DS31" s="1">
        <v>4.9130557450100602E-14</v>
      </c>
      <c r="DT31" s="1">
        <v>-8.8518292543888004E-14</v>
      </c>
      <c r="DU31" s="1">
        <v>1.45229078022851E-15</v>
      </c>
      <c r="DV31" s="1">
        <v>4.3548241499918697E-30</v>
      </c>
      <c r="DW31" s="1">
        <v>7.7947782115060595E-14</v>
      </c>
      <c r="DX31" s="1">
        <v>1.5232798799433601E-16</v>
      </c>
      <c r="DY31" s="1">
        <v>-1.8049567735322801E-14</v>
      </c>
      <c r="DZ31" s="1">
        <v>5.7808984934643103E-15</v>
      </c>
      <c r="EA31" s="1">
        <v>2.5457067333106602E-15</v>
      </c>
      <c r="EB31" s="1">
        <v>5.2928539221930003E-15</v>
      </c>
      <c r="EC31" s="1">
        <v>-4.7743201104760102E-14</v>
      </c>
      <c r="ED31" s="1">
        <v>-1.3751200644882999E-13</v>
      </c>
      <c r="EE31" s="1">
        <v>-1.5134382365208799E-13</v>
      </c>
      <c r="EF31" s="1">
        <v>-1.5008576080301902E-14</v>
      </c>
      <c r="EG31" s="1">
        <v>9.7027488581795105E-15</v>
      </c>
      <c r="EH31" s="1">
        <v>5.1372660114041901E-18</v>
      </c>
      <c r="EI31" s="1">
        <v>-3.61029251905936E-15</v>
      </c>
      <c r="EJ31" s="1">
        <v>-3.3613074078355897E-14</v>
      </c>
      <c r="EK31" s="1">
        <v>-1.9013520906185701E-27</v>
      </c>
      <c r="EL31" s="1">
        <v>1.25515500147431E-15</v>
      </c>
      <c r="EM31" s="1">
        <v>1.3410871007968E-15</v>
      </c>
      <c r="EN31" s="1">
        <v>-1.2247889720039801E-27</v>
      </c>
      <c r="EO31" s="1">
        <v>-4.6616722281320501E-14</v>
      </c>
      <c r="EP31" s="1">
        <v>-2.9448116847786002E-15</v>
      </c>
      <c r="EQ31" s="1">
        <v>4.4946123452640598E-14</v>
      </c>
      <c r="ER31" s="1">
        <v>4.36569629732342E-15</v>
      </c>
      <c r="ES31" s="1">
        <v>2.8083895106043301E-15</v>
      </c>
      <c r="ET31" s="1">
        <v>-1.17234834337697E-14</v>
      </c>
      <c r="EU31" s="1">
        <v>7.17497849421804E-14</v>
      </c>
      <c r="EV31" s="1">
        <v>5.3967890265021201E-14</v>
      </c>
      <c r="EW31" s="1">
        <v>4.3750677043297299E-16</v>
      </c>
      <c r="EX31" s="1">
        <v>6.1506161617845098E-14</v>
      </c>
      <c r="EY31" s="1">
        <v>2.51763468564269E-16</v>
      </c>
      <c r="EZ31" s="1">
        <v>-3.8546842580954E-15</v>
      </c>
      <c r="FA31" s="1">
        <v>1.93447047779097E-16</v>
      </c>
      <c r="FB31" s="1">
        <v>5.1726184624944505E-16</v>
      </c>
      <c r="FC31" s="1">
        <v>2.8278506944528E-14</v>
      </c>
      <c r="FD31" s="1">
        <v>-1.6551130806468301E-14</v>
      </c>
      <c r="FE31" s="1">
        <v>3.7471413593385598E-16</v>
      </c>
      <c r="FF31" s="1">
        <v>2.4532385522481698E-15</v>
      </c>
      <c r="FG31" s="1">
        <v>-4.16047396616599E-16</v>
      </c>
      <c r="FH31" s="1">
        <v>-3.5043088691287402E-18</v>
      </c>
      <c r="FI31" s="1">
        <v>1.3844579792683901E-16</v>
      </c>
      <c r="FJ31" s="1">
        <v>1.11926865801836E-13</v>
      </c>
      <c r="FK31" s="1">
        <v>9.1749676299818993E-16</v>
      </c>
      <c r="FL31" s="1">
        <v>1.2249190052723699E-13</v>
      </c>
      <c r="FM31" s="1">
        <v>1.08042245503778E-15</v>
      </c>
      <c r="FN31" s="1">
        <v>1.0915470395714699E-15</v>
      </c>
      <c r="FO31" s="1">
        <v>1.28996852474706E-14</v>
      </c>
      <c r="FP31" s="1">
        <v>7.6523896722061E-16</v>
      </c>
      <c r="FQ31" s="1">
        <v>2.3727906387304901E-14</v>
      </c>
      <c r="FR31" s="1">
        <v>-4.4238786786752001E-16</v>
      </c>
      <c r="FS31" s="1">
        <v>-8.27097053313231E-16</v>
      </c>
      <c r="FT31" s="1">
        <v>-8.8582695154846694E-14</v>
      </c>
      <c r="FU31" s="1">
        <v>-2.9410275273501701E-15</v>
      </c>
      <c r="FV31" s="1">
        <v>3.2999460968893802E-16</v>
      </c>
      <c r="FW31" s="1">
        <v>-8.7186085507652193E-30</v>
      </c>
      <c r="FX31" s="1">
        <v>5.5659190080019798E-14</v>
      </c>
      <c r="FY31" s="1">
        <v>6.2996068342796801E-16</v>
      </c>
      <c r="FZ31" s="1">
        <v>-1.40086117769143E-16</v>
      </c>
      <c r="GA31" s="1">
        <v>-1.14330168315398E-17</v>
      </c>
      <c r="GB31" s="1">
        <v>-4.0464582426938299E-13</v>
      </c>
      <c r="GC31" s="1">
        <v>1.25536954823535E-14</v>
      </c>
      <c r="GD31" s="1">
        <v>1.3354079417298301E-15</v>
      </c>
      <c r="GE31" s="1">
        <v>-7.0178645477449796E-13</v>
      </c>
      <c r="GF31" s="1">
        <v>5.1529333494221098E-15</v>
      </c>
      <c r="GG31" s="1">
        <v>-6.1172677285617801E-15</v>
      </c>
      <c r="GH31" s="1">
        <v>1.27010389801647E-15</v>
      </c>
      <c r="GI31" s="1">
        <v>8.2302017171429296E-17</v>
      </c>
      <c r="GJ31" s="1">
        <v>-1.33492250369728E-14</v>
      </c>
      <c r="GK31" s="1">
        <v>-4.6304288826985398E-14</v>
      </c>
      <c r="GL31" s="1">
        <v>5.2108202997172404E-15</v>
      </c>
      <c r="GM31" s="1">
        <v>4.51890839466107E-15</v>
      </c>
      <c r="GN31" s="1">
        <v>6.5617186753543499E-15</v>
      </c>
      <c r="GO31" s="1">
        <v>-5.0107762621559399E-15</v>
      </c>
      <c r="GP31" s="1">
        <v>-2.45759326613133E-14</v>
      </c>
      <c r="GQ31" s="1">
        <v>6.6145017675432301E-15</v>
      </c>
      <c r="GR31" s="1">
        <v>-1.15782801913189E-13</v>
      </c>
      <c r="GS31" s="1">
        <v>5.3234643028930203E-15</v>
      </c>
      <c r="GT31" s="1">
        <v>-1.8987044201404701E-14</v>
      </c>
      <c r="GU31" s="1">
        <v>-9.7341586474869296E-15</v>
      </c>
      <c r="GV31" s="1">
        <v>1.09161641525654E-15</v>
      </c>
      <c r="GW31" s="1">
        <v>-3.6272332821986597E-14</v>
      </c>
      <c r="GX31" s="1">
        <v>-7.3419653264309699E-14</v>
      </c>
      <c r="GY31" s="1">
        <v>-4.0217908728252301E-16</v>
      </c>
      <c r="GZ31" s="1">
        <v>-3.3720949814075897E-14</v>
      </c>
      <c r="HA31" s="1">
        <v>2.13470298329765E-14</v>
      </c>
      <c r="HB31" s="1">
        <v>-9.3702079946286106E-15</v>
      </c>
      <c r="HC31" s="1">
        <v>-6.5220646941915801E-15</v>
      </c>
      <c r="HD31" s="1">
        <v>1.4711286099494499E-15</v>
      </c>
      <c r="HE31" s="1">
        <v>-7.7836526613774297E-15</v>
      </c>
      <c r="HF31" s="1">
        <v>-3.0059641742555201E-14</v>
      </c>
      <c r="HG31" s="1">
        <v>-7.0977129083495396E-14</v>
      </c>
      <c r="HH31" s="1">
        <v>1.2174953666942301E-16</v>
      </c>
      <c r="HI31" s="1">
        <v>2.68555642215667E-15</v>
      </c>
      <c r="HJ31" s="1">
        <v>1.53471347518522E-16</v>
      </c>
      <c r="HK31" s="1">
        <v>1.29425591011582E-16</v>
      </c>
      <c r="HL31" s="1">
        <v>6.4158961139823804E-15</v>
      </c>
      <c r="HM31" s="1">
        <v>1.4288805383312801E-17</v>
      </c>
      <c r="HN31" s="1">
        <v>1.69594367950027E-14</v>
      </c>
      <c r="HO31" s="1">
        <v>2.4746415295004501E-14</v>
      </c>
      <c r="HP31" s="1">
        <v>-9.5538944336240005E-15</v>
      </c>
      <c r="HQ31" s="1">
        <v>1.85249687996863E-14</v>
      </c>
      <c r="HR31" s="1">
        <v>2.68793572290504E-14</v>
      </c>
      <c r="HS31" s="1">
        <v>-3.6613044294053501E-15</v>
      </c>
      <c r="HT31" s="1">
        <v>-1.10729462569001E-15</v>
      </c>
      <c r="HU31" s="1">
        <v>-1.8741182425743901E-14</v>
      </c>
      <c r="HV31" s="1">
        <v>-4.3654265431778799E-15</v>
      </c>
      <c r="HW31" s="1">
        <v>7.4319824078475996E-16</v>
      </c>
      <c r="HX31" s="1">
        <v>1.26268536074372E-15</v>
      </c>
      <c r="HY31" s="1">
        <v>3.6260346972640501E-14</v>
      </c>
      <c r="HZ31" s="1">
        <v>4.4602020663576799E-15</v>
      </c>
      <c r="IA31" s="1">
        <v>-1.03053679946874E-13</v>
      </c>
      <c r="IB31" s="1">
        <v>3.45293988824258E-16</v>
      </c>
      <c r="IC31" s="1">
        <v>3.7214726792663399E-14</v>
      </c>
      <c r="ID31" s="1">
        <v>1.1478318285319199E-14</v>
      </c>
      <c r="IE31" s="1">
        <v>5.8643085829067103E-16</v>
      </c>
      <c r="IF31" s="1">
        <v>8.1185556458542996E-13</v>
      </c>
      <c r="IG31" s="1">
        <v>9.1711256103155294E-16</v>
      </c>
      <c r="IH31" s="1">
        <v>1.2423800032700601E-15</v>
      </c>
      <c r="II31" s="1">
        <v>8.5443112852700807E-15</v>
      </c>
      <c r="IJ31" s="1">
        <v>8.2018802372666804E-14</v>
      </c>
      <c r="IK31" s="1">
        <v>2.4376522071251898E-16</v>
      </c>
      <c r="IL31" s="1">
        <v>-6.3301320148601103E-15</v>
      </c>
      <c r="IM31" s="1">
        <v>6.9576253346869597E-12</v>
      </c>
      <c r="IN31" s="1">
        <v>6.4909533021290899E-17</v>
      </c>
      <c r="IO31" s="1">
        <v>-2.9127837636928702E-14</v>
      </c>
      <c r="IP31" s="1">
        <v>1.9554618353060201E-15</v>
      </c>
      <c r="IQ31" s="1">
        <v>-2.2680125257695002E-15</v>
      </c>
      <c r="IR31" s="1">
        <v>5.4100112018525196E-16</v>
      </c>
      <c r="IS31" s="1">
        <v>4.1567978186099601E-16</v>
      </c>
      <c r="IT31" s="1">
        <v>4.7541925121532301E-14</v>
      </c>
      <c r="IU31" s="1">
        <v>7.8628808285655096E-15</v>
      </c>
      <c r="IV31" s="1">
        <v>1.09178484795429E-16</v>
      </c>
      <c r="IW31" s="1">
        <v>8.1632186047718397E-15</v>
      </c>
      <c r="IX31" s="1">
        <v>5.0066186709590402E-16</v>
      </c>
      <c r="IY31" s="1">
        <v>-3.0813983051479598E-14</v>
      </c>
      <c r="IZ31" s="1">
        <v>-6.3225067324403103E-14</v>
      </c>
      <c r="JA31" s="1">
        <v>6.1545501096516405E-17</v>
      </c>
      <c r="JB31" s="1">
        <v>-3.3839966539307302E-15</v>
      </c>
      <c r="JC31" s="1">
        <v>-4.1878324765311098E-16</v>
      </c>
      <c r="JD31" s="1">
        <v>-1.21844507044558E-15</v>
      </c>
      <c r="JE31" s="1">
        <v>1.60276843086736E-15</v>
      </c>
      <c r="JF31" s="1">
        <v>5.2615590973107199E-15</v>
      </c>
      <c r="JG31" s="1">
        <v>-5.6520751145753802E-14</v>
      </c>
      <c r="JH31" s="1">
        <v>-6.2477170107435202E-16</v>
      </c>
      <c r="JI31" s="1">
        <v>-5.99824912592424E-14</v>
      </c>
      <c r="JJ31" s="1">
        <v>-7.28269014558307E-16</v>
      </c>
      <c r="JK31" s="1">
        <v>-3.9221926627356102E-14</v>
      </c>
      <c r="JL31" s="1">
        <v>2.1609821950010199E-14</v>
      </c>
      <c r="JM31" s="1">
        <v>3.0687063956033401E-15</v>
      </c>
      <c r="JN31" s="1">
        <v>-5.5125121441096001E-14</v>
      </c>
      <c r="JO31" s="1">
        <v>2.9984865856958701E-15</v>
      </c>
      <c r="JP31" s="1">
        <v>6.7073192422390203E-17</v>
      </c>
      <c r="JQ31" s="1">
        <v>8.4929877859020301E-12</v>
      </c>
      <c r="JR31" s="1">
        <v>-6.1368310492812104E-16</v>
      </c>
      <c r="JS31" s="1">
        <v>-6.0033390238025498E-15</v>
      </c>
      <c r="JT31" s="1">
        <v>5.18101548779953E-15</v>
      </c>
      <c r="JU31" s="1">
        <v>1.2176669285781501E-13</v>
      </c>
      <c r="JV31" s="1">
        <v>2.4450501857166699E-13</v>
      </c>
      <c r="JW31" s="1">
        <v>6.3995306281881299E-14</v>
      </c>
      <c r="JX31" s="1">
        <v>5.7333936889842505E-16</v>
      </c>
      <c r="JY31" s="1">
        <v>-5.2135509405929602E-14</v>
      </c>
      <c r="JZ31" s="1">
        <v>4.57529785366199E-16</v>
      </c>
      <c r="KA31" s="1">
        <v>3.7954062895923101E-15</v>
      </c>
      <c r="KB31" s="1">
        <v>6.2517057616740103E-14</v>
      </c>
      <c r="KC31" s="1">
        <v>1.7333210573798101E-15</v>
      </c>
      <c r="KD31" s="1">
        <v>2.4189269236448699E-16</v>
      </c>
      <c r="KE31" s="1">
        <v>-1.4023935620047099E-14</v>
      </c>
      <c r="KF31" s="1">
        <v>2.2755589064691E-15</v>
      </c>
      <c r="KG31" s="1">
        <v>-6.2663371099326095E-14</v>
      </c>
      <c r="KH31" s="1">
        <v>5.2172341887904097E-14</v>
      </c>
      <c r="KI31" s="1">
        <v>1.38210091645256E-14</v>
      </c>
      <c r="KJ31" s="1">
        <v>-6.8563266382033304E-15</v>
      </c>
      <c r="KK31" s="1">
        <v>-1.5400058645536001E-15</v>
      </c>
      <c r="KL31" s="1">
        <v>1.66411395526639E-16</v>
      </c>
      <c r="KM31" s="1">
        <v>9.9187513904464007E-13</v>
      </c>
      <c r="KN31" s="1">
        <v>2.0154139460323199E-13</v>
      </c>
      <c r="KO31" s="1">
        <v>4.1882903002096403E-14</v>
      </c>
      <c r="KP31" s="1">
        <v>1.1752826648289101E-14</v>
      </c>
      <c r="KQ31" s="1">
        <v>-2.3819018621698301E-15</v>
      </c>
      <c r="KR31" s="1">
        <v>2.60705242423657E-15</v>
      </c>
      <c r="KS31" s="1">
        <v>4.1423619558124898E-15</v>
      </c>
      <c r="KT31" s="1">
        <v>1.04321043732128E-15</v>
      </c>
      <c r="KU31" s="1">
        <v>3.5981834774792303E-14</v>
      </c>
      <c r="KV31" s="1">
        <v>1.30207235375815E-15</v>
      </c>
      <c r="KW31" s="1">
        <v>-5.3769148789237499E-15</v>
      </c>
      <c r="KX31" s="1">
        <v>4.4669010099753204E-15</v>
      </c>
      <c r="KY31" s="1">
        <v>6.9089824482819502E-18</v>
      </c>
      <c r="KZ31" s="1">
        <v>4.8058759913736899E-15</v>
      </c>
      <c r="LA31" s="1">
        <v>3.06389955934133E-15</v>
      </c>
      <c r="LB31" s="1">
        <v>9.4618883457013008E-16</v>
      </c>
      <c r="LC31" s="1">
        <v>1.07535337975543E-15</v>
      </c>
      <c r="LD31" s="1">
        <v>1.6478929315243901E-17</v>
      </c>
      <c r="LE31" s="1">
        <v>-3.3021980004014801E-14</v>
      </c>
      <c r="LF31" s="1">
        <v>-1.00883581628803E-14</v>
      </c>
      <c r="LG31" s="1">
        <v>-3.1262540302714098E-19</v>
      </c>
      <c r="LH31" s="1">
        <v>-6.3861855514965498E-16</v>
      </c>
      <c r="LI31" s="1">
        <v>-4.1159725342468498E-16</v>
      </c>
      <c r="LJ31" s="1">
        <v>-2.0517364327388699E-18</v>
      </c>
      <c r="LK31" s="1">
        <v>-8.0891962412487397E-15</v>
      </c>
      <c r="LL31" s="1">
        <v>7.1139814811038105E-16</v>
      </c>
      <c r="LM31" s="1">
        <v>-1.1072842825493501E-17</v>
      </c>
      <c r="LN31" s="1">
        <v>-6.1259365011834098E-15</v>
      </c>
      <c r="LO31" s="1">
        <v>-4.2024884986565702E-16</v>
      </c>
      <c r="LP31" s="1">
        <v>-1.28563562467473E-13</v>
      </c>
      <c r="LQ31" s="1">
        <v>-2.1887033504551099E-14</v>
      </c>
      <c r="LR31" s="1">
        <v>8.5912775632403707E-15</v>
      </c>
      <c r="LS31" s="1">
        <v>2.2389323626714801E-15</v>
      </c>
      <c r="LT31" s="1">
        <v>2.0955960686929901E-14</v>
      </c>
      <c r="LU31" s="1">
        <v>-5.2206855205618398E-16</v>
      </c>
      <c r="LV31" s="1">
        <v>-4.48453587485873E-15</v>
      </c>
      <c r="LW31" s="1">
        <v>-6.62114917090533E-15</v>
      </c>
      <c r="LX31" s="1">
        <v>5.3100743317550703E-15</v>
      </c>
      <c r="LY31" s="1">
        <v>-1.46110340367255E-15</v>
      </c>
      <c r="LZ31" s="1">
        <v>-2.7092274763391601E-15</v>
      </c>
      <c r="MA31" s="1">
        <v>4.4825231486747404E-16</v>
      </c>
      <c r="MB31" s="1">
        <v>-3.3368019522160399E-16</v>
      </c>
      <c r="MC31" s="1">
        <v>3.4988877905161297E-14</v>
      </c>
      <c r="MD31" s="1">
        <v>-3.0316765191069801E-15</v>
      </c>
      <c r="ME31" s="1">
        <v>3.1962126491384902E-16</v>
      </c>
      <c r="MF31" s="1">
        <v>5.9069316154173402E-14</v>
      </c>
      <c r="MG31" s="1">
        <v>2.9529902561135202E-14</v>
      </c>
      <c r="MH31" s="1">
        <v>1.0841869971817801E-27</v>
      </c>
      <c r="MI31" s="1">
        <v>-3.0961777719115799E-16</v>
      </c>
      <c r="MJ31" s="1">
        <v>5.5141293497577498E-17</v>
      </c>
      <c r="MK31" s="1">
        <v>-1.6686963745757101E-14</v>
      </c>
      <c r="ML31" s="1">
        <v>2.6667508434131401E-15</v>
      </c>
      <c r="MM31" s="1">
        <v>2.5303408121949399E-15</v>
      </c>
      <c r="MN31" s="1">
        <v>-5.9469281672450597E-13</v>
      </c>
      <c r="MO31" s="1">
        <v>2.6838195162764199E-16</v>
      </c>
      <c r="MP31" s="1">
        <v>1.8036594722951899E-15</v>
      </c>
      <c r="MQ31" s="1">
        <v>2.0256820039372898E-15</v>
      </c>
      <c r="MR31" s="1">
        <v>-9.4937713517504794E-15</v>
      </c>
      <c r="MS31" s="1">
        <v>-1.15741385404974E-15</v>
      </c>
      <c r="MT31" s="1">
        <v>6.5035531300479004E-15</v>
      </c>
      <c r="MU31" s="1">
        <v>-3.93198275375065E-17</v>
      </c>
      <c r="MV31" s="1">
        <v>-5.8914260164371995E-14</v>
      </c>
      <c r="MW31" s="1">
        <v>9.8157897978769904E-16</v>
      </c>
      <c r="MX31" s="1">
        <v>8.9981898829205802E-17</v>
      </c>
      <c r="MY31" s="1">
        <v>-3.2804955350181599E-15</v>
      </c>
      <c r="MZ31" s="1">
        <v>1.1382531671585799E-14</v>
      </c>
      <c r="NA31" s="1">
        <v>-9.1525681766689101E-16</v>
      </c>
      <c r="NB31" s="1">
        <v>-5.1635558615789702E-16</v>
      </c>
      <c r="NC31" s="1">
        <v>2.6897602597043899E-15</v>
      </c>
      <c r="ND31" s="1">
        <v>-6.4574008727881297E-15</v>
      </c>
      <c r="NE31" s="1">
        <v>-1.30316063569155E-14</v>
      </c>
      <c r="NF31" s="1">
        <v>1.09529056510124E-14</v>
      </c>
      <c r="NG31" s="1">
        <v>-4.0838064636508603E-15</v>
      </c>
      <c r="NH31" s="1">
        <v>5.9071948506049099E-15</v>
      </c>
      <c r="NI31" s="1">
        <v>5.01140458304478E-15</v>
      </c>
      <c r="NJ31" s="1">
        <v>-1.44851932102797E-13</v>
      </c>
      <c r="NK31" s="1">
        <v>1.4782239333502101E-14</v>
      </c>
      <c r="NL31" s="1">
        <v>2.9826393300776099E-16</v>
      </c>
      <c r="NM31" s="1">
        <v>-1.9051261808459001E-14</v>
      </c>
      <c r="NN31" s="1">
        <v>-9.5978005914374807E-16</v>
      </c>
      <c r="NO31" s="1">
        <v>-1.1513878503924E-13</v>
      </c>
      <c r="NP31" s="1">
        <v>1.9954879862286402E-15</v>
      </c>
      <c r="NQ31" s="1">
        <v>1.6838204121246299E-15</v>
      </c>
      <c r="NR31" s="1">
        <v>-1.45198238106765E-15</v>
      </c>
      <c r="NS31" s="1">
        <v>5.0861793149039001E-17</v>
      </c>
      <c r="NT31" s="1">
        <v>-1.27090851394759E-15</v>
      </c>
      <c r="NU31" s="1">
        <v>-5.86434074776247E-16</v>
      </c>
      <c r="NV31" s="1">
        <v>-2.2648582227758098E-16</v>
      </c>
      <c r="NW31" s="1">
        <v>-6.3396971592205798E-17</v>
      </c>
      <c r="NX31" s="1">
        <v>1.80311922315015E-14</v>
      </c>
      <c r="NY31" s="1">
        <v>-5.3093789751854901E-15</v>
      </c>
      <c r="NZ31" s="1">
        <v>-4.2422585218857101E-14</v>
      </c>
      <c r="OA31" s="1">
        <v>-9.2796302910563896E-19</v>
      </c>
      <c r="OB31" s="1">
        <v>4.75367238775171E-17</v>
      </c>
      <c r="OC31" s="1">
        <v>1.17819661395018E-16</v>
      </c>
      <c r="OD31" s="1">
        <v>6.0975348781411303E-16</v>
      </c>
      <c r="OE31" s="1">
        <v>-2.51344501192126E-14</v>
      </c>
      <c r="OF31" s="1">
        <v>2.2792308927698501E-14</v>
      </c>
      <c r="OG31" s="1">
        <v>-1.97927139785589E-16</v>
      </c>
      <c r="OH31" s="1">
        <v>-1.67898362705586E-16</v>
      </c>
      <c r="OI31" s="1">
        <v>-5.5002246354827901E-17</v>
      </c>
      <c r="OJ31" s="1">
        <v>-4.1167113721794701E-14</v>
      </c>
      <c r="OK31" s="1">
        <v>2.13749821339133E-17</v>
      </c>
      <c r="OL31" s="1">
        <v>1.2959509049133701E-14</v>
      </c>
      <c r="OM31" s="1">
        <v>-1.26497297075366E-13</v>
      </c>
      <c r="ON31" s="1">
        <v>-2.0266706789672002E-15</v>
      </c>
      <c r="OO31" s="1">
        <v>-3.5539365323361699E-13</v>
      </c>
      <c r="OP31" s="1">
        <v>2.0394197095291899E-14</v>
      </c>
      <c r="OQ31" s="1">
        <v>-4.1057920916543899E-14</v>
      </c>
      <c r="OR31" s="1">
        <v>-9.1319899150938795E-15</v>
      </c>
      <c r="OS31" s="1">
        <v>-1.4626752395511799E-13</v>
      </c>
      <c r="OT31" s="1">
        <v>-1.1407085306592301E-14</v>
      </c>
      <c r="OU31" s="1">
        <v>9.0271100039378506E-12</v>
      </c>
      <c r="OV31" s="1">
        <v>2.2958648616852701E-15</v>
      </c>
      <c r="OW31" s="1">
        <v>5.4138263402715701E-14</v>
      </c>
      <c r="OX31" s="1">
        <v>8.1091399261730005E-15</v>
      </c>
      <c r="OY31" s="1">
        <v>2.7049138756559402E-14</v>
      </c>
      <c r="OZ31" s="1">
        <v>4.6098070774127799E-14</v>
      </c>
      <c r="PA31" s="1">
        <v>9.9716229458379103E-15</v>
      </c>
      <c r="PB31" s="1">
        <v>-3.43173620987688E-13</v>
      </c>
      <c r="PC31" s="1">
        <v>4.5514625111828398E-14</v>
      </c>
      <c r="PD31" s="1">
        <v>-4.1989647265613599E-15</v>
      </c>
      <c r="PE31" s="1">
        <v>2.52269321548237E-14</v>
      </c>
      <c r="PF31" s="1">
        <v>3.2729181722548398E-14</v>
      </c>
      <c r="PG31" s="1">
        <v>3.9737523559592603E-15</v>
      </c>
      <c r="PH31" s="1">
        <v>-3.7792446189762197E-15</v>
      </c>
      <c r="PI31" s="1">
        <v>7.8594439656301096E-14</v>
      </c>
      <c r="PJ31" s="1">
        <v>-9.0965494246677594E-15</v>
      </c>
      <c r="PK31" s="1">
        <v>1.5154456146721101E-16</v>
      </c>
      <c r="PL31" s="1">
        <v>-1.53461510769611E-14</v>
      </c>
      <c r="PM31" s="1">
        <v>-5.6322546323476298E-14</v>
      </c>
      <c r="PN31" s="1">
        <v>-1.12224960330387E-16</v>
      </c>
      <c r="SG31">
        <f>COUNTIF(B31:SF31,"&gt;0.1")</f>
        <v>0</v>
      </c>
    </row>
    <row r="32" spans="1:501" x14ac:dyDescent="0.2">
      <c r="A32" t="s">
        <v>33</v>
      </c>
      <c r="B32" s="1">
        <v>-8.3429909286100099E-15</v>
      </c>
      <c r="C32" s="1">
        <v>-7.3959777530598103E-16</v>
      </c>
      <c r="D32">
        <v>0</v>
      </c>
      <c r="E32" s="1">
        <v>1.2537099812645099E-15</v>
      </c>
      <c r="F32" s="1">
        <v>9.8171190708580696E-17</v>
      </c>
      <c r="G32" s="1">
        <v>-1.58335952398293E-15</v>
      </c>
      <c r="H32" s="1">
        <v>4.1684205039389402E-15</v>
      </c>
      <c r="I32" s="1">
        <v>-3.3835763641702702E-16</v>
      </c>
      <c r="J32" s="1">
        <v>1.6695553058124799E-14</v>
      </c>
      <c r="K32" s="1">
        <v>-3.1532712485257399E-16</v>
      </c>
      <c r="L32" s="1">
        <v>1.32009428689981E-14</v>
      </c>
      <c r="M32" s="1">
        <v>1.1571756559855799E-15</v>
      </c>
      <c r="N32" s="1">
        <v>-6.6772524787726698E-16</v>
      </c>
      <c r="O32" s="1">
        <v>-4.3394779648271803E-14</v>
      </c>
      <c r="P32" s="1">
        <v>7.4706445618739795E-15</v>
      </c>
      <c r="Q32" s="1">
        <v>8.0138064808072306E-30</v>
      </c>
      <c r="R32" s="1">
        <v>1.3823822353059399E-14</v>
      </c>
      <c r="S32" s="1">
        <v>-1.4970026812090601E-15</v>
      </c>
      <c r="T32" s="1">
        <v>-5.4790951104782701E-15</v>
      </c>
      <c r="U32" s="1">
        <v>3.2152192607557299E-16</v>
      </c>
      <c r="V32" s="1">
        <v>-2.12845759830844E-14</v>
      </c>
      <c r="W32" s="1">
        <v>-1.02800402714725E-15</v>
      </c>
      <c r="X32" s="1">
        <v>-5.1240574508396998E-29</v>
      </c>
      <c r="Y32" s="1">
        <v>1.3131670470972501E-13</v>
      </c>
      <c r="Z32" s="1">
        <v>8.1030059587816894E-15</v>
      </c>
      <c r="AA32" s="1">
        <v>-1.29301003949177E-29</v>
      </c>
      <c r="AB32" s="1">
        <v>-3.2086397992117501E-15</v>
      </c>
      <c r="AC32" s="1">
        <v>8.4779511920467503E-15</v>
      </c>
      <c r="AD32" s="1">
        <v>2.12098464239832E-14</v>
      </c>
      <c r="AE32" s="1">
        <v>9.7412502372752999E-15</v>
      </c>
      <c r="AF32" s="1">
        <v>-2.4905880229729099E-14</v>
      </c>
      <c r="AG32" s="1">
        <v>6.2197585653751602E-14</v>
      </c>
      <c r="AH32" s="1">
        <v>1.28801046061226E-13</v>
      </c>
      <c r="AI32" s="1">
        <v>3.3295113444581098E-15</v>
      </c>
      <c r="AJ32" s="1">
        <v>1.4022130988368201E-15</v>
      </c>
      <c r="AK32" s="1">
        <v>-7.7022264200078204E-15</v>
      </c>
      <c r="AL32" s="1">
        <v>8.7714683373431995E-16</v>
      </c>
      <c r="AM32" s="1">
        <v>8.4349634830457697E-14</v>
      </c>
      <c r="AN32" s="1">
        <v>-2.4400509160237799E-14</v>
      </c>
      <c r="AO32" s="1">
        <v>4.0105862398665399E-16</v>
      </c>
      <c r="AP32" s="1">
        <v>-4.2571573455537598E-16</v>
      </c>
      <c r="AQ32" s="1">
        <v>2.0687080677566299E-15</v>
      </c>
      <c r="AR32" s="1">
        <v>-4.3306127772478598E-15</v>
      </c>
      <c r="AS32" s="1">
        <v>-1.3785619451210201E-16</v>
      </c>
      <c r="AT32" s="1">
        <v>-1.9249852712128899E-14</v>
      </c>
      <c r="AU32" s="1">
        <v>7.0549163932420796E-16</v>
      </c>
      <c r="AV32" s="1">
        <v>4.1340337465682801E-16</v>
      </c>
      <c r="AW32" s="1">
        <v>-1.33399384193791E-14</v>
      </c>
      <c r="AX32" s="1">
        <v>4.53781393095603E-16</v>
      </c>
      <c r="AY32" s="1">
        <v>-1.47313332796026E-15</v>
      </c>
      <c r="AZ32" s="1">
        <v>5.7565979105055802E-16</v>
      </c>
      <c r="BA32" s="1">
        <v>-1.3133259194706601E-15</v>
      </c>
      <c r="BB32" s="1">
        <v>-3.0156955414897499E-14</v>
      </c>
      <c r="BC32" s="1">
        <v>-5.4132762055316601E-15</v>
      </c>
      <c r="BD32" s="1">
        <v>-3.0639110618148502E-15</v>
      </c>
      <c r="BE32" s="1">
        <v>7.2147954366313601E-15</v>
      </c>
      <c r="BF32" s="1">
        <v>8.6181125437414603E-16</v>
      </c>
      <c r="BG32" s="1">
        <v>-1.12005357614944E-13</v>
      </c>
      <c r="BH32" s="1">
        <v>-1.37017924054841E-15</v>
      </c>
      <c r="BI32" s="1">
        <v>1.0435513676197201E-14</v>
      </c>
      <c r="BJ32" s="1">
        <v>1.8244722831333999E-16</v>
      </c>
      <c r="BK32" s="1">
        <v>-1.0692237566646101E-15</v>
      </c>
      <c r="BL32" s="1">
        <v>-3.90260198537795E-15</v>
      </c>
      <c r="BM32" s="1">
        <v>2.8432887101000502E-14</v>
      </c>
      <c r="BN32" s="1">
        <v>6.4914069608033303E-15</v>
      </c>
      <c r="BO32" s="1">
        <v>-2.00297105722177E-15</v>
      </c>
      <c r="BP32" s="1">
        <v>-2.24211802737929E-16</v>
      </c>
      <c r="BQ32" s="1">
        <v>-2.7400952373161899E-14</v>
      </c>
      <c r="BR32" s="1">
        <v>-6.8678903430539997E-15</v>
      </c>
      <c r="BS32" s="1">
        <v>5.4651251447891799E-15</v>
      </c>
      <c r="BT32" s="1">
        <v>-2.53463323955229E-14</v>
      </c>
      <c r="BU32" s="1">
        <v>-3.4022126106062598E-17</v>
      </c>
      <c r="BV32" s="1">
        <v>-1.37624693605864E-14</v>
      </c>
      <c r="BW32" s="1">
        <v>-3.1658866429944702E-14</v>
      </c>
      <c r="BX32" s="1">
        <v>-8.2081696240844207E-15</v>
      </c>
      <c r="BY32" s="1">
        <v>2.02582142280513E-16</v>
      </c>
      <c r="BZ32" s="1">
        <v>8.7981133413554507E-15</v>
      </c>
      <c r="CA32" s="1">
        <v>-2.8245192239656598E-17</v>
      </c>
      <c r="CB32" s="1">
        <v>-1.3444100782421699E-16</v>
      </c>
      <c r="CC32" s="1">
        <v>2.0577284320712601E-16</v>
      </c>
      <c r="CD32" s="1">
        <v>-2.3656335563648801E-14</v>
      </c>
      <c r="CE32" s="1">
        <v>-1.7398078937096401E-14</v>
      </c>
      <c r="CF32" s="1">
        <v>-3.6536369666084902E-15</v>
      </c>
      <c r="CG32" s="1">
        <v>-1.4822779699439801E-15</v>
      </c>
      <c r="CH32" s="1">
        <v>-6.7664416052636599E-16</v>
      </c>
      <c r="CI32" s="1">
        <v>1.9332115935385399E-15</v>
      </c>
      <c r="CJ32" s="1">
        <v>4.0063596950924402E-15</v>
      </c>
      <c r="CK32" s="1">
        <v>1.39520727422747E-15</v>
      </c>
      <c r="CL32" s="1">
        <v>2.3409229112379599E-14</v>
      </c>
      <c r="CM32" s="1">
        <v>1.6998708180679899E-15</v>
      </c>
      <c r="CN32" s="1">
        <v>6.0245758986575098E-14</v>
      </c>
      <c r="CO32" s="1">
        <v>-4.5344759342660198E-16</v>
      </c>
      <c r="CP32" s="1">
        <v>-4.6824361162888002E-15</v>
      </c>
      <c r="CQ32" s="1">
        <v>-3.0305513725780702E-14</v>
      </c>
      <c r="CR32" s="1">
        <v>3.0439293290875E-15</v>
      </c>
      <c r="CS32" s="1">
        <v>2.0343016327470501E-14</v>
      </c>
      <c r="CT32" s="1">
        <v>5.9449343927435298E-15</v>
      </c>
      <c r="CU32" s="1">
        <v>-6.9437048523808797E-14</v>
      </c>
      <c r="CV32" s="1">
        <v>1.35624635402809E-15</v>
      </c>
      <c r="CW32" s="1">
        <v>-6.2929078736416197E-16</v>
      </c>
      <c r="CX32" s="1">
        <v>4.9339797850754898E-16</v>
      </c>
      <c r="CY32" s="1">
        <v>-4.8955090481993997E-15</v>
      </c>
      <c r="CZ32" s="1">
        <v>8.9493309551782401E-14</v>
      </c>
      <c r="DA32" s="1">
        <v>-5.4528063293961004E-15</v>
      </c>
      <c r="DB32" s="1">
        <v>-2.17142620854774E-15</v>
      </c>
      <c r="DC32" s="1">
        <v>-4.0787504878268402E-16</v>
      </c>
      <c r="DD32" s="1">
        <v>1.7454469898831499E-14</v>
      </c>
      <c r="DE32" s="1">
        <v>7.6445949782996692E-15</v>
      </c>
      <c r="DF32" s="1">
        <v>6.0196368394206599E-16</v>
      </c>
      <c r="DG32" s="1">
        <v>-1.6957783534602001E-14</v>
      </c>
      <c r="DH32" s="1">
        <v>9.1812975024152601E-15</v>
      </c>
      <c r="DI32" s="1">
        <v>1.3296967260033499E-15</v>
      </c>
      <c r="DJ32" s="1">
        <v>-2.2844970897170701E-14</v>
      </c>
      <c r="DK32" s="1">
        <v>7.6272681037829796E-14</v>
      </c>
      <c r="DL32" s="1">
        <v>-2.3275119182794301E-14</v>
      </c>
      <c r="DM32" s="1">
        <v>7.0632531796844599E-31</v>
      </c>
      <c r="DN32" s="1">
        <v>-9.10518745026933E-17</v>
      </c>
      <c r="DO32" s="1">
        <v>4.7967978146044602E-15</v>
      </c>
      <c r="DP32" s="1">
        <v>-9.1121567014666594E-17</v>
      </c>
      <c r="DQ32" s="1">
        <v>-1.3258156502835599E-15</v>
      </c>
      <c r="DR32" s="1">
        <v>-1.16100503620732E-13</v>
      </c>
      <c r="DS32" s="1">
        <v>-3.1872797171158102E-15</v>
      </c>
      <c r="DT32" s="1">
        <v>-2.3971163519280599E-16</v>
      </c>
      <c r="DU32" s="1">
        <v>2.00660721720574E-16</v>
      </c>
      <c r="DV32" s="1">
        <v>2.7510239978679401E-15</v>
      </c>
      <c r="DW32" s="1">
        <v>-1.68213878033149E-16</v>
      </c>
      <c r="DX32" s="1">
        <v>5.8479525637244097E-17</v>
      </c>
      <c r="DY32" s="1">
        <v>-2.8625921758480202E-15</v>
      </c>
      <c r="DZ32" s="1">
        <v>2.1825843019288399E-15</v>
      </c>
      <c r="EA32" s="1">
        <v>-7.8174263640220398E-16</v>
      </c>
      <c r="EB32" s="1">
        <v>2.3143011091399399E-16</v>
      </c>
      <c r="EC32" s="1">
        <v>-2.1852449880646401E-15</v>
      </c>
      <c r="ED32" s="1">
        <v>3.0484248007445098E-14</v>
      </c>
      <c r="EE32" s="1">
        <v>-1.1864757466944901E-15</v>
      </c>
      <c r="EF32" s="1">
        <v>4.3015460584078601E-16</v>
      </c>
      <c r="EG32" s="1">
        <v>1.20016611916564E-14</v>
      </c>
      <c r="EH32" s="1">
        <v>7.3734674942842802E-14</v>
      </c>
      <c r="EI32" s="1">
        <v>2.8993104239351601E-14</v>
      </c>
      <c r="EJ32" s="1">
        <v>-2.10916690760614E-16</v>
      </c>
      <c r="EK32" s="1">
        <v>8.8018436538354405E-14</v>
      </c>
      <c r="EL32" s="1">
        <v>8.5655895138819692E-15</v>
      </c>
      <c r="EM32" s="1">
        <v>7.9577629066042601E-17</v>
      </c>
      <c r="EN32" s="1">
        <v>2.0458350313004602E-14</v>
      </c>
      <c r="EO32" s="1">
        <v>9.4545958635676796E-15</v>
      </c>
      <c r="EP32" s="1">
        <v>-1.66058720162605E-16</v>
      </c>
      <c r="EQ32" s="1">
        <v>-2.8137170565560901E-15</v>
      </c>
      <c r="ER32" s="1">
        <v>1.6039679337416601E-15</v>
      </c>
      <c r="ES32" s="1">
        <v>-7.7695534231591193E-15</v>
      </c>
      <c r="ET32" s="1">
        <v>-1.8755006744323999E-14</v>
      </c>
      <c r="EU32" s="1">
        <v>-2.8232087541174798E-15</v>
      </c>
      <c r="EV32" s="1">
        <v>-4.63798573371345E-30</v>
      </c>
      <c r="EW32" s="1">
        <v>2.5730835127287498E-16</v>
      </c>
      <c r="EX32" s="1">
        <v>1.37116725514147E-15</v>
      </c>
      <c r="EY32" s="1">
        <v>-4.2476011901331699E-16</v>
      </c>
      <c r="EZ32" s="1">
        <v>-3.5286901922862699E-16</v>
      </c>
      <c r="FA32" s="1">
        <v>-1.09078309055421E-14</v>
      </c>
      <c r="FB32" s="1">
        <v>1.12165010281983E-34</v>
      </c>
      <c r="FC32" s="1">
        <v>-1.65374869967307E-13</v>
      </c>
      <c r="FD32" s="1">
        <v>3.5129303716587402E-15</v>
      </c>
      <c r="FE32" s="1">
        <v>-4.8766721530031503E-14</v>
      </c>
      <c r="FF32" s="1">
        <v>-2.94933033015615E-14</v>
      </c>
      <c r="FG32" s="1">
        <v>-3.09228154486114E-16</v>
      </c>
      <c r="FH32" s="1">
        <v>8.3732560208050403E-16</v>
      </c>
      <c r="FI32" s="1">
        <v>-6.1212218055536898E-15</v>
      </c>
      <c r="FJ32" s="1">
        <v>2.1686077938456101E-15</v>
      </c>
      <c r="FK32" s="1">
        <v>-1.3942246043064899E-14</v>
      </c>
      <c r="FL32" s="1">
        <v>-4.5256199200786397E-14</v>
      </c>
      <c r="FM32" s="1">
        <v>-5.4866640980312502E-16</v>
      </c>
      <c r="FN32" s="1">
        <v>-1.6706589589140099E-15</v>
      </c>
      <c r="FO32" s="1">
        <v>3.9545990112411198E-14</v>
      </c>
      <c r="FP32" s="1">
        <v>5.9680917560270697E-16</v>
      </c>
      <c r="FQ32" s="1">
        <v>1.8894902343624901E-16</v>
      </c>
      <c r="FR32" s="1">
        <v>-1.1874503354743201E-13</v>
      </c>
      <c r="FS32" s="1">
        <v>-6.7235965607023695E-14</v>
      </c>
      <c r="FT32" s="1">
        <v>-4.4831106147767698E-17</v>
      </c>
      <c r="FU32" s="1">
        <v>5.4474476106710304E-13</v>
      </c>
      <c r="FV32" s="1">
        <v>-8.48903663811597E-16</v>
      </c>
      <c r="FW32" s="1">
        <v>-1.37609938252803E-11</v>
      </c>
      <c r="FX32" s="1">
        <v>-1.5488624706961E-14</v>
      </c>
      <c r="FY32" s="1">
        <v>1.37086440813897E-15</v>
      </c>
      <c r="FZ32" s="1">
        <v>1.40906116072267E-15</v>
      </c>
      <c r="GA32" s="1">
        <v>-5.7877195543173302E-15</v>
      </c>
      <c r="GB32" s="1">
        <v>8.22934037799353E-16</v>
      </c>
      <c r="GC32" s="1">
        <v>1.6745438598837E-14</v>
      </c>
      <c r="GD32" s="1">
        <v>6.2006587750398701E-15</v>
      </c>
      <c r="GE32" s="1">
        <v>1.50371893276372E-16</v>
      </c>
      <c r="GF32" s="1">
        <v>-7.4753391753899093E-15</v>
      </c>
      <c r="GG32" s="1">
        <v>-1.07216259919727E-14</v>
      </c>
      <c r="GH32" s="1">
        <v>2.39990741143678E-15</v>
      </c>
      <c r="GI32" s="1">
        <v>-3.15330777621673E-15</v>
      </c>
      <c r="GJ32" s="1">
        <v>1.4926142374666001E-15</v>
      </c>
      <c r="GK32" s="1">
        <v>-5.6227600346526901E-30</v>
      </c>
      <c r="GL32" s="1">
        <v>4.1384899577559997E-14</v>
      </c>
      <c r="GM32" s="1">
        <v>-5.1413325027066995E-16</v>
      </c>
      <c r="GN32" s="1">
        <v>6.1683368345948297E-16</v>
      </c>
      <c r="GO32" s="1">
        <v>8.7765300031463795E-15</v>
      </c>
      <c r="GP32" s="1">
        <v>-3.4098879538474099E-16</v>
      </c>
      <c r="GQ32" s="1">
        <v>-4.9065722983500696E-16</v>
      </c>
      <c r="GR32" s="1">
        <v>1.00635267925654E-14</v>
      </c>
      <c r="GS32" s="1">
        <v>-1.9273438669335501E-15</v>
      </c>
      <c r="GT32" s="1">
        <v>3.4026095861982201E-15</v>
      </c>
      <c r="GU32" s="1">
        <v>-2.3555047116418101E-15</v>
      </c>
      <c r="GV32" s="1">
        <v>-3.8886412897256497E-15</v>
      </c>
      <c r="GW32" s="1">
        <v>-2.5671307031057799E-15</v>
      </c>
      <c r="GX32" s="1">
        <v>-1.96978369898091E-13</v>
      </c>
      <c r="GY32" s="1">
        <v>1.30724429071807E-14</v>
      </c>
      <c r="GZ32" s="1">
        <v>1.8611484557919601E-15</v>
      </c>
      <c r="HA32" s="1">
        <v>4.0226999700876099E-14</v>
      </c>
      <c r="HB32" s="1">
        <v>1.07973441345772E-14</v>
      </c>
      <c r="HC32" s="1">
        <v>7.5754674342433992E-15</v>
      </c>
      <c r="HD32" s="1">
        <v>5.6353862466150297E-16</v>
      </c>
      <c r="HE32" s="1">
        <v>8.7236418840582905E-15</v>
      </c>
      <c r="HF32" s="1">
        <v>-3.9357830326304401E-14</v>
      </c>
      <c r="HG32" s="1">
        <v>-3.1520580380733799E-14</v>
      </c>
      <c r="HH32" s="1">
        <v>1.76385582579105E-15</v>
      </c>
      <c r="HI32" s="1">
        <v>5.2752510960373802E-16</v>
      </c>
      <c r="HJ32" s="1">
        <v>-3.3000243932667901E-15</v>
      </c>
      <c r="HK32" s="1">
        <v>5.6284144339803297E-16</v>
      </c>
      <c r="HL32" s="1">
        <v>1.71949135639035E-15</v>
      </c>
      <c r="HM32" s="1">
        <v>2.9723368187116898E-15</v>
      </c>
      <c r="HN32" s="1">
        <v>-2.9734582374998599E-15</v>
      </c>
      <c r="HO32" s="1">
        <v>-3.8957098902775999E-17</v>
      </c>
      <c r="HP32" s="1">
        <v>1.0971242572303099E-15</v>
      </c>
      <c r="HQ32" s="1">
        <v>-1.5118807219296801E-15</v>
      </c>
      <c r="HR32" s="1">
        <v>-2.8418144934555301E-14</v>
      </c>
      <c r="HS32" s="1">
        <v>5.1393069128211299E-15</v>
      </c>
      <c r="HT32" s="1">
        <v>-2.5296468963495499E-15</v>
      </c>
      <c r="HU32" s="1">
        <v>9.2752177888100006E-15</v>
      </c>
      <c r="HV32" s="1">
        <v>-1.4037755464137801E-16</v>
      </c>
      <c r="HW32" s="1">
        <v>-2.3045145855693998E-15</v>
      </c>
      <c r="HX32" s="1">
        <v>2.54346962057335E-15</v>
      </c>
      <c r="HY32" s="1">
        <v>-6.7599765735216199E-15</v>
      </c>
      <c r="HZ32" s="1">
        <v>-2.2988158319682601E-15</v>
      </c>
      <c r="IA32" s="1">
        <v>2.8534000313428402E-16</v>
      </c>
      <c r="IB32" s="1">
        <v>-1.01007071040444E-14</v>
      </c>
      <c r="IC32" s="1">
        <v>-1.7389115256171602E-30</v>
      </c>
      <c r="ID32" s="1">
        <v>-1.7729501059048601E-15</v>
      </c>
      <c r="IE32" s="1">
        <v>2.10856606044806E-16</v>
      </c>
      <c r="IF32" s="1">
        <v>2.4245325296382398E-13</v>
      </c>
      <c r="IG32" s="1">
        <v>2.9623878601935301E-15</v>
      </c>
      <c r="IH32" s="1">
        <v>-1.1573095941192101E-14</v>
      </c>
      <c r="II32" s="1">
        <v>-1.16306941772399E-15</v>
      </c>
      <c r="IJ32" s="1">
        <v>3.6367844268751002E-15</v>
      </c>
      <c r="IK32" s="1">
        <v>-7.4026592328362902E-16</v>
      </c>
      <c r="IL32" s="1">
        <v>-1.64667986996201E-15</v>
      </c>
      <c r="IM32" s="1">
        <v>-3.1321960710241999E-14</v>
      </c>
      <c r="IN32" s="1">
        <v>3.8460581824554599E-14</v>
      </c>
      <c r="IO32" s="1">
        <v>-2.0628169110544601E-16</v>
      </c>
      <c r="IP32" s="1">
        <v>5.4189712336184396E-16</v>
      </c>
      <c r="IQ32" s="1">
        <v>-3.35130039700405E-15</v>
      </c>
      <c r="IR32" s="1">
        <v>5.8739982230513896E-15</v>
      </c>
      <c r="IS32" s="1">
        <v>-2.0322889892390899E-15</v>
      </c>
      <c r="IT32" s="1">
        <v>-1.5254977735236901E-15</v>
      </c>
      <c r="IU32" s="1">
        <v>-4.5389645239497903E-16</v>
      </c>
      <c r="IV32" s="1">
        <v>1.6703740322975801E-15</v>
      </c>
      <c r="IW32" s="1">
        <v>-3.01219115989593E-17</v>
      </c>
      <c r="IX32" s="1">
        <v>-1.5240099943378799E-15</v>
      </c>
      <c r="IY32" s="1">
        <v>5.1221964520605297E-14</v>
      </c>
      <c r="IZ32" s="1">
        <v>-3.4126267154189999E-16</v>
      </c>
      <c r="JA32" s="1">
        <v>1.43568591927071E-13</v>
      </c>
      <c r="JB32" s="1">
        <v>-3.5357222298616001E-15</v>
      </c>
      <c r="JC32" s="1">
        <v>-4.2393863834468E-16</v>
      </c>
      <c r="JD32" s="1">
        <v>1.9861382492818E-15</v>
      </c>
      <c r="JE32" s="1">
        <v>7.0609618453326097E-15</v>
      </c>
      <c r="JF32" s="1">
        <v>-1.80027115523077E-14</v>
      </c>
      <c r="JG32" s="1">
        <v>2.5914724784008502E-15</v>
      </c>
      <c r="JH32" s="1">
        <v>1.5904728836823899E-15</v>
      </c>
      <c r="JI32" s="1">
        <v>-6.3400232341862303E-15</v>
      </c>
      <c r="JJ32" s="1">
        <v>-6.99779017363931E-15</v>
      </c>
      <c r="JK32" s="1">
        <v>1.35729352321821E-13</v>
      </c>
      <c r="JL32" s="1">
        <v>6.3308531545419599E-16</v>
      </c>
      <c r="JM32" s="1">
        <v>-9.1294093844120103E-14</v>
      </c>
      <c r="JN32" s="1">
        <v>-5.4087184622303902E-15</v>
      </c>
      <c r="JO32" s="1">
        <v>8.0301626913570496E-15</v>
      </c>
      <c r="JP32" s="1">
        <v>2.2696933685809601E-14</v>
      </c>
      <c r="JQ32" s="1">
        <v>1.5884835032693401E-14</v>
      </c>
      <c r="JR32" s="1">
        <v>-1.12300433619185E-15</v>
      </c>
      <c r="JS32" s="1">
        <v>-1.8317115740752399E-14</v>
      </c>
      <c r="JT32" s="1">
        <v>-1.5281989851098601E-14</v>
      </c>
      <c r="JU32" s="1">
        <v>-1.9393471181603599E-14</v>
      </c>
      <c r="JV32" s="1">
        <v>-1.8078683894442899E-15</v>
      </c>
      <c r="JW32" s="1">
        <v>-1.32727930879009E-15</v>
      </c>
      <c r="JX32" s="1">
        <v>-4.75529998600878E-14</v>
      </c>
      <c r="JY32" s="1">
        <v>1.6141180993512701E-17</v>
      </c>
      <c r="JZ32" s="1">
        <v>-1.7783972577003699E-13</v>
      </c>
      <c r="KA32" s="1">
        <v>-6.2517829823326801E-15</v>
      </c>
      <c r="KB32" s="1">
        <v>-1.7004596890020299E-16</v>
      </c>
      <c r="KC32" s="1">
        <v>-3.2135103656835399E-16</v>
      </c>
      <c r="KD32" s="1">
        <v>-8.2037070893099099E-15</v>
      </c>
      <c r="KE32" s="1">
        <v>-1.38865812692068E-15</v>
      </c>
      <c r="KF32" s="1">
        <v>-6.3629611977276902E-15</v>
      </c>
      <c r="KG32" s="1">
        <v>2.0630924970908801E-14</v>
      </c>
      <c r="KH32" s="1">
        <v>4.13690544678504E-16</v>
      </c>
      <c r="KI32" s="1">
        <v>-6.9269863709054104E-13</v>
      </c>
      <c r="KJ32" s="1">
        <v>6.2511067900290604E-16</v>
      </c>
      <c r="KK32" s="1">
        <v>-1.58883428504047E-15</v>
      </c>
      <c r="KL32" s="1">
        <v>6.8475165697086399E-16</v>
      </c>
      <c r="KM32" s="1">
        <v>9.9169558216281903E-13</v>
      </c>
      <c r="KN32" s="1">
        <v>1.52987609844222E-15</v>
      </c>
      <c r="KO32" s="1">
        <v>-7.4967447326507402E-14</v>
      </c>
      <c r="KP32" s="1">
        <v>2.5979880689546501E-14</v>
      </c>
      <c r="KQ32" s="1">
        <v>-7.5185421450711503E-31</v>
      </c>
      <c r="KR32" s="1">
        <v>5.8879206162519396E-14</v>
      </c>
      <c r="KS32" s="1">
        <v>-4.9508852995129702E-15</v>
      </c>
      <c r="KT32" s="1">
        <v>5.2965895822920301E-16</v>
      </c>
      <c r="KU32" s="1">
        <v>2.0818480134135499E-15</v>
      </c>
      <c r="KV32" s="1">
        <v>-1.9244657068968798E-15</v>
      </c>
      <c r="KW32" s="1">
        <v>-8.1350003113075999E-15</v>
      </c>
      <c r="KX32" s="1">
        <v>2.9256629925394602E-15</v>
      </c>
      <c r="KY32" s="1">
        <v>2.6803975853494701E-16</v>
      </c>
      <c r="KZ32" s="1">
        <v>-1.9034698397720299E-11</v>
      </c>
      <c r="LA32" s="1">
        <v>4.5387115812173304E-15</v>
      </c>
      <c r="LB32" s="1">
        <v>1.78302074252117E-14</v>
      </c>
      <c r="LC32" s="1">
        <v>1.3487201261483799E-17</v>
      </c>
      <c r="LD32" s="1">
        <v>-6.4922765162498196E-15</v>
      </c>
      <c r="LE32" s="1">
        <v>-1.59856867826226E-16</v>
      </c>
      <c r="LF32" s="1">
        <v>-5.8129196684381899E-13</v>
      </c>
      <c r="LG32" s="1">
        <v>2.9748020826158602E-15</v>
      </c>
      <c r="LH32" s="1">
        <v>-2.41461925693953E-15</v>
      </c>
      <c r="LI32" s="1">
        <v>-3.37495068564616E-29</v>
      </c>
      <c r="LJ32" s="1">
        <v>-5.9812131999084199E-17</v>
      </c>
      <c r="LK32" s="1">
        <v>3.0544169414933997E-14</v>
      </c>
      <c r="LL32" s="1">
        <v>-7.3424116540726094E-15</v>
      </c>
      <c r="LM32" s="1">
        <v>4.4857847405374399E-17</v>
      </c>
      <c r="LN32" s="1">
        <v>1.6107587734001999E-15</v>
      </c>
      <c r="LO32" s="1">
        <v>5.8021359270031998E-13</v>
      </c>
      <c r="LP32" s="1">
        <v>1.04452462935481E-15</v>
      </c>
      <c r="LQ32" s="1">
        <v>-7.3652196807143296E-14</v>
      </c>
      <c r="LR32" s="1">
        <v>-1.3966695048154201E-16</v>
      </c>
      <c r="LS32" s="1">
        <v>-2.6824126962059402E-17</v>
      </c>
      <c r="LT32" s="1">
        <v>2.5901611078844199E-15</v>
      </c>
      <c r="LU32" s="1">
        <v>-1.75709306878058E-15</v>
      </c>
      <c r="LV32" s="1">
        <v>-4.9369058426662299E-15</v>
      </c>
      <c r="LW32" s="1">
        <v>1.27407149208285E-16</v>
      </c>
      <c r="LX32" s="1">
        <v>3.3195290546189799E-14</v>
      </c>
      <c r="LY32" s="1">
        <v>2.3544154480328201E-15</v>
      </c>
      <c r="LZ32" s="1">
        <v>-1.4796399122780601E-14</v>
      </c>
      <c r="MA32" s="1">
        <v>2.06274661743021E-14</v>
      </c>
      <c r="MB32" s="1">
        <v>7.71207746001168E-16</v>
      </c>
      <c r="MC32" s="1">
        <v>-1.0125928101259799E-14</v>
      </c>
      <c r="MD32" s="1">
        <v>-1.1853889410763E-15</v>
      </c>
      <c r="ME32" s="1">
        <v>4.6160830805567403E-15</v>
      </c>
      <c r="MF32" s="1">
        <v>-2.15465770805422E-15</v>
      </c>
      <c r="MG32" s="1">
        <v>-2.1170057303294601E-14</v>
      </c>
      <c r="MH32" s="1">
        <v>1.56527892422748E-15</v>
      </c>
      <c r="MI32" s="1">
        <v>-3.5388943863923401E-15</v>
      </c>
      <c r="MJ32" s="1">
        <v>1.67664723513465E-14</v>
      </c>
      <c r="MK32" s="1">
        <v>-7.05990870348508E-16</v>
      </c>
      <c r="ML32" s="1">
        <v>7.1754966557478494E-15</v>
      </c>
      <c r="MM32" s="1">
        <v>8.2813437944983404E-14</v>
      </c>
      <c r="MN32" s="1">
        <v>3.5543492634023901E-14</v>
      </c>
      <c r="MO32" s="1">
        <v>-3.9851518009127998E-14</v>
      </c>
      <c r="MP32" s="1">
        <v>3.2274957311958899E-15</v>
      </c>
      <c r="MQ32" s="1">
        <v>-1.6337943839896401E-14</v>
      </c>
      <c r="MR32" s="1">
        <v>8.6035395396975096E-16</v>
      </c>
      <c r="MS32" s="1">
        <v>-1.38906016592437E-14</v>
      </c>
      <c r="MT32" s="1">
        <v>2.9185103986067199E-15</v>
      </c>
      <c r="MU32" s="1">
        <v>2.9037349407940698E-14</v>
      </c>
      <c r="MV32" s="1">
        <v>7.4622367042337504E-15</v>
      </c>
      <c r="MW32" s="1">
        <v>1.9043942308425101E-14</v>
      </c>
      <c r="MX32" s="1">
        <v>-3.5417492654514099E-14</v>
      </c>
      <c r="MY32" s="1">
        <v>1.76421240155886E-15</v>
      </c>
      <c r="MZ32" s="1">
        <v>-1.82593015537325E-15</v>
      </c>
      <c r="NA32" s="1">
        <v>2.11305365432348E-15</v>
      </c>
      <c r="NB32" s="1">
        <v>-2.7895095004216499E-14</v>
      </c>
      <c r="NC32" s="1">
        <v>7.9497612087438696E-14</v>
      </c>
      <c r="ND32" s="1">
        <v>3.4754032659291699E-17</v>
      </c>
      <c r="NE32" s="1">
        <v>7.9907305338851201E-16</v>
      </c>
      <c r="NF32" s="1">
        <v>-1.1483198198704599E-14</v>
      </c>
      <c r="NG32" s="1">
        <v>-3.2670316288428803E-14</v>
      </c>
      <c r="NH32" s="1">
        <v>-1.4912578116691501E-15</v>
      </c>
      <c r="NI32" s="1">
        <v>1.0649956123964301E-16</v>
      </c>
      <c r="NJ32" s="1">
        <v>-1.62958536498899E-15</v>
      </c>
      <c r="NK32" s="1">
        <v>1.3065263525223101E-14</v>
      </c>
      <c r="NL32" s="1">
        <v>-2.1840887759728601E-15</v>
      </c>
      <c r="NM32" s="1">
        <v>1.6751735101282401E-16</v>
      </c>
      <c r="NN32" s="1">
        <v>-1.8111389634772499E-13</v>
      </c>
      <c r="NO32" s="1">
        <v>1.8661713674765E-16</v>
      </c>
      <c r="NP32" s="1">
        <v>-9.5268965798538005E-14</v>
      </c>
      <c r="NQ32" s="1">
        <v>-5.4785638016433799E-14</v>
      </c>
      <c r="NR32" s="1">
        <v>-6.32186162744999E-15</v>
      </c>
      <c r="NS32" s="1">
        <v>4.1120767053666501E-15</v>
      </c>
      <c r="NT32" s="1">
        <v>-2.7639292590951201E-13</v>
      </c>
      <c r="NU32" s="1">
        <v>-5.1759438206486097E-15</v>
      </c>
      <c r="NV32" s="1">
        <v>-6.9337569320790002E-15</v>
      </c>
      <c r="NW32" s="1">
        <v>-3.1525858163366402E-15</v>
      </c>
      <c r="NX32" s="1">
        <v>2.4109494153423901E-15</v>
      </c>
      <c r="NY32" s="1">
        <v>1.04115381519279E-15</v>
      </c>
      <c r="NZ32" s="1">
        <v>-4.7465453196155602E-23</v>
      </c>
      <c r="OA32" s="1">
        <v>8.8192624980334699E-15</v>
      </c>
      <c r="OB32" s="1">
        <v>-3.0816510101831301E-16</v>
      </c>
      <c r="OC32" s="1">
        <v>-3.3233047402653098E-14</v>
      </c>
      <c r="OD32" s="1">
        <v>-2.7691687620551998E-15</v>
      </c>
      <c r="OE32" s="1">
        <v>-4.4946123452640402E-14</v>
      </c>
      <c r="OF32" s="1">
        <v>-6.7346640378777501E-15</v>
      </c>
      <c r="OG32" s="1">
        <v>1.02190791068631E-15</v>
      </c>
      <c r="OH32" s="1">
        <v>2.27443198204997E-15</v>
      </c>
      <c r="OI32" s="1">
        <v>-3.8053256142931802E-14</v>
      </c>
      <c r="OJ32" s="1">
        <v>-7.8870213544442403E-15</v>
      </c>
      <c r="OK32" s="1">
        <v>1.7083623183852499E-14</v>
      </c>
      <c r="OL32" s="1">
        <v>5.4132781948810201E-16</v>
      </c>
      <c r="OM32" s="1">
        <v>1.63748074983546E-14</v>
      </c>
      <c r="ON32" s="1">
        <v>-2.6308115177663802E-15</v>
      </c>
      <c r="OO32" s="1">
        <v>-1.68509706105984E-15</v>
      </c>
      <c r="OP32" s="1">
        <v>8.9852381390502504E-18</v>
      </c>
      <c r="OQ32" s="1">
        <v>-1.31851101114358E-14</v>
      </c>
      <c r="OR32" s="1">
        <v>2.6647948711565801E-14</v>
      </c>
      <c r="OS32" s="1">
        <v>4.8933204644616004E-15</v>
      </c>
      <c r="OT32" s="1">
        <v>2.0677743499677699E-14</v>
      </c>
      <c r="OU32" s="1">
        <v>-1.5777790523332699E-16</v>
      </c>
      <c r="OV32" s="1">
        <v>2.0538775703734001E-16</v>
      </c>
      <c r="OW32" s="1">
        <v>-2.2092626209409399E-16</v>
      </c>
      <c r="OX32" s="1">
        <v>-1.3146093364412901E-15</v>
      </c>
      <c r="OY32" s="1">
        <v>3.9460171937580299E-14</v>
      </c>
      <c r="OZ32" s="1">
        <v>4.9233529921493597E-16</v>
      </c>
      <c r="PA32" s="1">
        <v>-1.10285396809898E-15</v>
      </c>
      <c r="PB32" s="1">
        <v>-6.85450657601668E-16</v>
      </c>
      <c r="PC32" s="1">
        <v>4.0252566825092798E-15</v>
      </c>
      <c r="PD32" s="1">
        <v>6.35852537023433E-15</v>
      </c>
      <c r="PE32" s="1">
        <v>-4.96880707971823E-15</v>
      </c>
      <c r="PF32" s="1">
        <v>6.9777317854146501E-15</v>
      </c>
      <c r="PG32" s="1">
        <v>3.2330563186801599E-14</v>
      </c>
      <c r="PH32" s="1">
        <v>-1.1426777972979201E-14</v>
      </c>
      <c r="PI32" s="1">
        <v>-4.8593818575167299E-15</v>
      </c>
      <c r="PJ32" s="1">
        <v>-7.3811844285863198E-14</v>
      </c>
      <c r="PK32" s="1">
        <v>-6.1491633625384803E-15</v>
      </c>
      <c r="PL32" s="1">
        <v>-3.7175211335518197E-15</v>
      </c>
      <c r="PM32" s="1">
        <v>2.2784970938887402E-13</v>
      </c>
      <c r="PN32" s="1">
        <v>-4.3381408966366599E-16</v>
      </c>
      <c r="PO32" s="1">
        <v>2.8181762365488599E-14</v>
      </c>
      <c r="PP32" s="1">
        <v>-1.56744321359249E-15</v>
      </c>
      <c r="PQ32" s="1">
        <v>-1.20275772293081E-16</v>
      </c>
      <c r="PR32" s="1">
        <v>-9.0651659170964796E-15</v>
      </c>
      <c r="PS32" s="1">
        <v>6.1760000068566301E-15</v>
      </c>
      <c r="PT32" s="1">
        <v>-2.23227825897228E-14</v>
      </c>
      <c r="PU32" s="1">
        <v>-1.02561680739947E-15</v>
      </c>
      <c r="SG32">
        <f>COUNTIF(B32:SF32,"&gt;0.1")</f>
        <v>0</v>
      </c>
    </row>
    <row r="33" spans="1:501" x14ac:dyDescent="0.2">
      <c r="A33" t="s">
        <v>34</v>
      </c>
      <c r="B33" s="1">
        <v>1.3324445889984701E-13</v>
      </c>
      <c r="C33" s="1">
        <v>5.3006688169000997E-16</v>
      </c>
      <c r="D33">
        <v>0</v>
      </c>
      <c r="E33" s="1">
        <v>2.1456038631442301E-15</v>
      </c>
      <c r="F33" s="1">
        <v>-5.8782464969149197E-14</v>
      </c>
      <c r="G33" s="1">
        <v>-2.21296291365786E-14</v>
      </c>
      <c r="H33" s="1">
        <v>-1.3934457863318799E-13</v>
      </c>
      <c r="I33" s="1">
        <v>-8.0412624524561906E-15</v>
      </c>
      <c r="J33" s="1">
        <v>-2.6022388218293601E-14</v>
      </c>
      <c r="K33" s="1">
        <v>-8.6967425037837199E-14</v>
      </c>
      <c r="L33" s="1">
        <v>1.00814769537703E-14</v>
      </c>
      <c r="M33" s="1">
        <v>-3.4141616464577198E-15</v>
      </c>
      <c r="N33" s="1">
        <v>-1.9588372799342301E-15</v>
      </c>
      <c r="O33" s="1">
        <v>-2.26797984888329E-14</v>
      </c>
      <c r="P33" s="1">
        <v>-1.5290614258413901E-14</v>
      </c>
      <c r="Q33" s="1">
        <v>3.3323981399023699E-14</v>
      </c>
      <c r="R33" s="1">
        <v>1.3731076166203899E-14</v>
      </c>
      <c r="S33" s="1">
        <v>7.9215571155548503E-16</v>
      </c>
      <c r="T33" s="1">
        <v>-8.2047473148682694E-14</v>
      </c>
      <c r="U33" s="1">
        <v>-6.3914457898877602E-15</v>
      </c>
      <c r="V33" s="1">
        <v>-5.0270152641700598E-16</v>
      </c>
      <c r="W33" s="1">
        <v>5.88849752061804E-15</v>
      </c>
      <c r="X33" s="1">
        <v>5.6691090196990302E-14</v>
      </c>
      <c r="Y33" s="1">
        <v>1.12929703164043E-12</v>
      </c>
      <c r="Z33" s="1">
        <v>-4.0101438341980302E-13</v>
      </c>
      <c r="AA33" s="1">
        <v>-1.82195679230601E-13</v>
      </c>
      <c r="AB33" s="1">
        <v>-4.1560552646573699E-12</v>
      </c>
      <c r="AC33" s="1">
        <v>5.6963322705636003E-14</v>
      </c>
      <c r="AD33" s="1">
        <v>9.1080915582810204E-14</v>
      </c>
      <c r="AE33" s="1">
        <v>-8.7781025373669203E-16</v>
      </c>
      <c r="AF33" s="1">
        <v>-5.3607853309158598E-15</v>
      </c>
      <c r="AG33" s="1">
        <v>-2.0179045826326501E-14</v>
      </c>
      <c r="AH33" s="1">
        <v>-8.5038776317208202E-13</v>
      </c>
      <c r="AI33" s="1">
        <v>1.01473662873265E-16</v>
      </c>
      <c r="AJ33" s="1">
        <v>5.0290714071351704E-16</v>
      </c>
      <c r="AK33" s="1">
        <v>3.5113463118266299E-15</v>
      </c>
      <c r="AL33" s="1">
        <v>2.3472017793351999E-13</v>
      </c>
      <c r="AM33" s="1">
        <v>1.74326853286766E-14</v>
      </c>
      <c r="AN33" s="1">
        <v>-1.2070042985781101E-13</v>
      </c>
      <c r="AO33" s="1">
        <v>-1.26237831196775E-13</v>
      </c>
      <c r="AP33" s="1">
        <v>6.4982871707684499E-13</v>
      </c>
      <c r="AQ33" s="1">
        <v>-6.9089711974450903E-16</v>
      </c>
      <c r="AR33" s="1">
        <v>-1.6702692793122501E-14</v>
      </c>
      <c r="AS33" s="1">
        <v>-2.7061015602171801E-14</v>
      </c>
      <c r="AT33" s="1">
        <v>-3.9845753640485199E-13</v>
      </c>
      <c r="AU33" s="1">
        <v>1.8823732368733599E-13</v>
      </c>
      <c r="AV33" s="1">
        <v>-2.2285806234523E-12</v>
      </c>
      <c r="AW33" s="1">
        <v>-2.9394702147045497E-14</v>
      </c>
      <c r="AX33" s="1">
        <v>2.3623202441999799E-15</v>
      </c>
      <c r="AY33" s="1">
        <v>6.8305994830766903E-14</v>
      </c>
      <c r="AZ33" s="1">
        <v>-3.5851535686050899E-13</v>
      </c>
      <c r="BA33" s="1">
        <v>-3.6297641405560197E-14</v>
      </c>
      <c r="BB33" s="1">
        <v>4.0198277048071899E-14</v>
      </c>
      <c r="BC33" s="1">
        <v>-5.8535989643061795E-14</v>
      </c>
      <c r="BD33" s="1">
        <v>8.5756695625376094E-15</v>
      </c>
      <c r="BE33" s="1">
        <v>-2.4276677273401799E-16</v>
      </c>
      <c r="BF33" s="1">
        <v>5.0200723935701998E-15</v>
      </c>
      <c r="BG33" s="1">
        <v>2.2738763040275301E-14</v>
      </c>
      <c r="BH33" s="1">
        <v>8.6204123561561794E-15</v>
      </c>
      <c r="BI33" s="1">
        <v>2.5420498410404601E-13</v>
      </c>
      <c r="BJ33" s="1">
        <v>-8.0291047506666001E-16</v>
      </c>
      <c r="BK33" s="1">
        <v>1.7633700755825699E-13</v>
      </c>
      <c r="BL33" s="1">
        <v>-5.6702583705526898E-14</v>
      </c>
      <c r="BM33" s="1">
        <v>-5.57359548743947E-15</v>
      </c>
      <c r="BN33" s="1">
        <v>-1.6285714756983299E-14</v>
      </c>
      <c r="BO33" s="1">
        <v>-1.3644011435612899E-12</v>
      </c>
      <c r="BP33" s="1">
        <v>-4.7927284808393099E-16</v>
      </c>
      <c r="BQ33" s="1">
        <v>5.6226631395067002E-12</v>
      </c>
      <c r="BR33" s="1">
        <v>1.6820465844547699E-28</v>
      </c>
      <c r="BS33" s="1">
        <v>1.12590352904543E-14</v>
      </c>
      <c r="BT33" s="1">
        <v>-3.7858478733014001E-16</v>
      </c>
      <c r="BU33" s="1">
        <v>9.39645651574334E-15</v>
      </c>
      <c r="BV33" s="1">
        <v>-1.2181528995548299E-14</v>
      </c>
      <c r="BW33" s="1">
        <v>3.0027918106545599E-11</v>
      </c>
      <c r="BX33" s="1">
        <v>5.62087154922574E-15</v>
      </c>
      <c r="BY33" s="1">
        <v>-9.4593399277054707E-15</v>
      </c>
      <c r="BZ33" s="1">
        <v>2.0693292847085901E-14</v>
      </c>
      <c r="CA33" s="1">
        <v>-3.0791796670660399E-16</v>
      </c>
      <c r="CB33" s="1">
        <v>-2.0559461436683098E-15</v>
      </c>
      <c r="CC33" s="1">
        <v>-2.9529019500382198E-14</v>
      </c>
      <c r="CD33" s="1">
        <v>7.7209223150463894E-15</v>
      </c>
      <c r="CE33" s="1">
        <v>4.9737539996450496E-12</v>
      </c>
      <c r="CF33" s="1">
        <v>-2.32762101728356E-14</v>
      </c>
      <c r="CG33" s="1">
        <v>-6.2616111869118795E-16</v>
      </c>
      <c r="CH33" s="1">
        <v>1.4970596378772499E-14</v>
      </c>
      <c r="CI33" s="1">
        <v>-2.07169992582995E-14</v>
      </c>
      <c r="CJ33" s="1">
        <v>-1.5527781499812801E-13</v>
      </c>
      <c r="CK33" s="1">
        <v>4.2221367833695602E-13</v>
      </c>
      <c r="CL33" s="1">
        <v>-3.8569371527015901E-14</v>
      </c>
      <c r="CM33" s="1">
        <v>-1.5297482819049299E-13</v>
      </c>
      <c r="CN33" s="1">
        <v>-2.13796534786566E-13</v>
      </c>
      <c r="CO33" s="1">
        <v>1.35806677252603E-13</v>
      </c>
      <c r="CP33" s="1">
        <v>6.9681153547957603E-13</v>
      </c>
      <c r="CQ33" s="1">
        <v>1.5928172144803799E-14</v>
      </c>
      <c r="CR33" s="1">
        <v>1.42087215102407E-13</v>
      </c>
      <c r="CS33" s="1">
        <v>1.12196324793689E-14</v>
      </c>
      <c r="CT33" s="1">
        <v>3.23498908100908E-15</v>
      </c>
      <c r="CU33" s="1">
        <v>2.1383238440229701E-14</v>
      </c>
      <c r="CV33" s="1">
        <v>-5.4044088270190898E-14</v>
      </c>
      <c r="CW33" s="1">
        <v>4.45194023350405E-14</v>
      </c>
      <c r="CX33" s="1">
        <v>2.5868482672058502E-13</v>
      </c>
      <c r="CY33" s="1">
        <v>2.0865337518136501E-13</v>
      </c>
      <c r="CZ33" s="1">
        <v>-1.69714963590745E-15</v>
      </c>
      <c r="DA33" s="1">
        <v>1.2930283044358099E-14</v>
      </c>
      <c r="DB33" s="1">
        <v>-1.6687572284027701E-14</v>
      </c>
      <c r="DC33" s="1">
        <v>3.1915755630825098E-13</v>
      </c>
      <c r="DD33" s="1">
        <v>-2.8921363303556099E-14</v>
      </c>
      <c r="DE33" s="1">
        <v>-3.4423802474977402E-16</v>
      </c>
      <c r="DF33" s="1">
        <v>-5.3811309683211602E-14</v>
      </c>
      <c r="DG33" s="1">
        <v>1.5998519416218601E-14</v>
      </c>
      <c r="DH33" s="1">
        <v>-1.3773510985977E-13</v>
      </c>
      <c r="DI33" s="1">
        <v>1.8129530803369099E-14</v>
      </c>
      <c r="DJ33" s="1">
        <v>1.70816461296224E-15</v>
      </c>
      <c r="DK33" s="1">
        <v>4.0030093818192499E-16</v>
      </c>
      <c r="DL33" s="1">
        <v>-9.83834838554707E-17</v>
      </c>
      <c r="DM33" s="1">
        <v>-1.63129644610312E-14</v>
      </c>
      <c r="DN33" s="1">
        <v>4.6917995586605303E-15</v>
      </c>
      <c r="DO33" s="1">
        <v>6.7400909103067699E-16</v>
      </c>
      <c r="DP33" s="1">
        <v>4.5986403264139701E-15</v>
      </c>
      <c r="DQ33" s="1">
        <v>-6.3989500454996797E-14</v>
      </c>
      <c r="DR33" s="1">
        <v>-1.2527262558804E-16</v>
      </c>
      <c r="DS33" s="1">
        <v>3.0715134040205097E-14</v>
      </c>
      <c r="DT33" s="1">
        <v>7.1594835267711808E-15</v>
      </c>
      <c r="DU33" s="1">
        <v>1.07953147232343E-14</v>
      </c>
      <c r="DV33" s="1">
        <v>2.09060054743645E-14</v>
      </c>
      <c r="DW33" s="1">
        <v>-4.0639544970432398E-17</v>
      </c>
      <c r="DX33" s="1">
        <v>-6.7413392980337897E-13</v>
      </c>
      <c r="DY33" s="1">
        <v>-1.1662305803469801E-14</v>
      </c>
      <c r="DZ33" s="1">
        <v>5.4327142327188903E-15</v>
      </c>
      <c r="EA33" s="1">
        <v>1.2163981499706499E-14</v>
      </c>
      <c r="EB33" s="1">
        <v>-1.4032768860189999E-16</v>
      </c>
      <c r="EC33" s="1">
        <v>-1.8406050059014799E-16</v>
      </c>
      <c r="ED33" s="1">
        <v>3.3343605533905501E-15</v>
      </c>
      <c r="EE33" s="1">
        <v>-2.7550232304882199E-15</v>
      </c>
      <c r="EF33" s="1">
        <v>4.8830461429955197E-15</v>
      </c>
      <c r="EG33" s="1">
        <v>3.5397189947676497E-14</v>
      </c>
      <c r="EH33" s="1">
        <v>8.9506426196851997E-16</v>
      </c>
      <c r="EI33" s="1">
        <v>-2.8135653197687199E-14</v>
      </c>
      <c r="EJ33" s="1">
        <v>-7.4186452382866107E-15</v>
      </c>
      <c r="EK33" s="1">
        <v>6.3431203390435199E-15</v>
      </c>
      <c r="EL33" s="1">
        <v>-1.3479709262018799E-13</v>
      </c>
      <c r="EM33" s="1">
        <v>2.64024152402797E-13</v>
      </c>
      <c r="EN33" s="1">
        <v>2.85107347785589E-13</v>
      </c>
      <c r="EO33" s="1">
        <v>7.2059297318221306E-14</v>
      </c>
      <c r="EP33" s="1">
        <v>1.30436656121476E-15</v>
      </c>
      <c r="EQ33" s="1">
        <v>-1.0731343056312301E-13</v>
      </c>
      <c r="ER33" s="1">
        <v>-7.5401447301425101E-16</v>
      </c>
      <c r="ES33" s="1">
        <v>-1.455395963403E-14</v>
      </c>
      <c r="ET33" s="1">
        <v>5.1088915433814402E-15</v>
      </c>
      <c r="EU33" s="1">
        <v>-1.81271797729049E-14</v>
      </c>
      <c r="EV33" s="1">
        <v>-4.4613343188896798E-14</v>
      </c>
      <c r="EW33" s="1">
        <v>1.32022722214551E-16</v>
      </c>
      <c r="EX33" s="1">
        <v>4.0219032244157999E-15</v>
      </c>
      <c r="EY33" s="1">
        <v>-3.62637858332171E-13</v>
      </c>
      <c r="EZ33" s="1">
        <v>5.9391140732100601E-15</v>
      </c>
      <c r="FA33" s="1">
        <v>-2.11028779241707E-14</v>
      </c>
      <c r="FB33" s="1">
        <v>-2.9031544531986E-14</v>
      </c>
      <c r="FC33" s="1">
        <v>-2.0742669979553701E-14</v>
      </c>
      <c r="FD33" s="1">
        <v>-1.5493476458194099E-14</v>
      </c>
      <c r="FE33" s="1">
        <v>8.1003810394834002E-13</v>
      </c>
      <c r="FF33" s="1">
        <v>3.7819240607451297E-14</v>
      </c>
      <c r="FG33" s="1">
        <v>-1.75078799559704E-14</v>
      </c>
      <c r="FH33" s="1">
        <v>4.3244452266578302E-15</v>
      </c>
      <c r="FI33" s="1">
        <v>6.9111200587420396E-16</v>
      </c>
      <c r="FJ33" s="1">
        <v>-1.3089564273866299E-14</v>
      </c>
      <c r="FK33" s="1">
        <v>-3.7467747288834099E-14</v>
      </c>
      <c r="FL33" s="1">
        <v>-1.49814769999755E-11</v>
      </c>
      <c r="FM33" s="1">
        <v>2.4783861279009498E-14</v>
      </c>
      <c r="FN33" s="1">
        <v>-6.5771988249926697E-13</v>
      </c>
      <c r="FO33" s="1">
        <v>-1.78722091934397E-14</v>
      </c>
      <c r="FP33" s="1">
        <v>-1.00590988427129E-15</v>
      </c>
      <c r="FQ33" s="1">
        <v>1.73211315242327E-14</v>
      </c>
      <c r="FR33" s="1">
        <v>1.25352524926095E-13</v>
      </c>
      <c r="FS33" s="1">
        <v>-4.4151348830986499E-15</v>
      </c>
      <c r="FT33" s="1">
        <v>3.3251120543085002E-13</v>
      </c>
      <c r="FU33" s="1">
        <v>8.5204803879404797E-15</v>
      </c>
      <c r="FV33" s="1">
        <v>-9.2098237347921402E-17</v>
      </c>
      <c r="FW33" s="1">
        <v>2.5938163808646799E-14</v>
      </c>
      <c r="FX33" s="1">
        <v>2.5581568440041501E-12</v>
      </c>
      <c r="FY33" s="1">
        <v>-5.1188530999012902E-10</v>
      </c>
      <c r="FZ33" s="1">
        <v>3.3731508569574098E-13</v>
      </c>
      <c r="GA33" s="1">
        <v>2.23321471880517E-13</v>
      </c>
      <c r="GB33" s="1">
        <v>-6.8893954644571102E-15</v>
      </c>
      <c r="GC33" s="1">
        <v>-2.5705180281820401E-12</v>
      </c>
      <c r="GD33" s="1">
        <v>-4.60832363758406E-14</v>
      </c>
      <c r="GE33" s="1">
        <v>-2.3520232851459299E-14</v>
      </c>
      <c r="GF33" s="1">
        <v>-2.13317923987022E-16</v>
      </c>
      <c r="GG33" s="1">
        <v>-7.6603088955820305E-15</v>
      </c>
      <c r="GH33" s="1">
        <v>-5.6123409756726798E-14</v>
      </c>
      <c r="GI33" s="1">
        <v>-1.6343496462548301E-15</v>
      </c>
      <c r="GJ33" s="1">
        <v>6.8821199026986994E-17</v>
      </c>
      <c r="GK33" s="1">
        <v>-4.0658757972509602E-14</v>
      </c>
      <c r="GL33" s="1">
        <v>-2.12238078948825E-15</v>
      </c>
      <c r="GM33" s="1">
        <v>-7.7408649571979399E-13</v>
      </c>
      <c r="GN33" s="1">
        <v>-2.6510376839588799E-14</v>
      </c>
      <c r="GO33" s="1">
        <v>-3.7727492074382197E-15</v>
      </c>
      <c r="GP33" s="1">
        <v>-1.6882685227105901E-16</v>
      </c>
      <c r="GQ33" s="1">
        <v>2.8461624221990599E-15</v>
      </c>
      <c r="GR33" s="1">
        <v>4.9846896890272897E-15</v>
      </c>
      <c r="GS33" s="1">
        <v>4.66406289800874E-14</v>
      </c>
      <c r="GT33" s="1">
        <v>-1.3144566916809E-14</v>
      </c>
      <c r="GU33" s="1">
        <v>-5.8135113363926497E-14</v>
      </c>
      <c r="GV33" s="1">
        <v>-3.1568359878313099E-15</v>
      </c>
      <c r="GW33" s="1">
        <v>-6.8193590506319697E-15</v>
      </c>
      <c r="GX33" s="1">
        <v>-3.7577379243010702E-16</v>
      </c>
      <c r="GY33" s="1">
        <v>1.0164374837956201E-15</v>
      </c>
      <c r="GZ33" s="1">
        <v>-6.9576907727057104E-15</v>
      </c>
      <c r="HA33" s="1">
        <v>-1.81116171268615E-15</v>
      </c>
      <c r="HB33" s="1">
        <v>-1.20908797571314E-12</v>
      </c>
      <c r="HC33" s="1">
        <v>-1.8234236454216801E-12</v>
      </c>
      <c r="HD33" s="1">
        <v>1.4387077592022499E-13</v>
      </c>
      <c r="HE33" s="1">
        <v>-4.7396812045185404E-16</v>
      </c>
      <c r="HF33" s="1">
        <v>-2.4890496541506299E-14</v>
      </c>
      <c r="HG33" s="1">
        <v>-1.2214126083975701E-15</v>
      </c>
      <c r="HH33" s="1">
        <v>1.8843735847279901E-15</v>
      </c>
      <c r="HI33" s="1">
        <v>3.1076932994446198E-13</v>
      </c>
      <c r="HJ33" s="1">
        <v>-1.0319105005438E-12</v>
      </c>
      <c r="HK33" s="1">
        <v>-2.0436278287469901E-13</v>
      </c>
      <c r="HL33" s="1">
        <v>1.4620709887544101E-14</v>
      </c>
      <c r="HM33" s="1">
        <v>-4.9963747831309798E-15</v>
      </c>
      <c r="HN33" s="1">
        <v>3.80725255453511E-16</v>
      </c>
      <c r="HO33" s="1">
        <v>-4.0053422361108598E-15</v>
      </c>
      <c r="HP33" s="1">
        <v>3.0954349448662302E-11</v>
      </c>
      <c r="HQ33" s="1">
        <v>9.9932186591035903E-14</v>
      </c>
      <c r="HR33" s="1">
        <v>6.3868443868056697E-15</v>
      </c>
      <c r="HS33" s="1">
        <v>4.4664602759929796E-16</v>
      </c>
      <c r="HT33" s="1">
        <v>5.9400078059299201E-16</v>
      </c>
      <c r="HU33" s="1">
        <v>-7.1274310173844801E-15</v>
      </c>
      <c r="HV33" s="1">
        <v>-8.0971666415555998E-16</v>
      </c>
      <c r="HW33" s="1">
        <v>-1.09017651341109E-13</v>
      </c>
      <c r="HX33" s="1">
        <v>5.2144628867027502E-15</v>
      </c>
      <c r="HY33" s="1">
        <v>1.04683269151567E-14</v>
      </c>
      <c r="HZ33" s="1">
        <v>-1.49307895969395E-14</v>
      </c>
      <c r="IA33" s="1">
        <v>7.5255782528638394E-15</v>
      </c>
      <c r="IB33" s="1">
        <v>-3.29346500586321E-14</v>
      </c>
      <c r="IC33" s="1">
        <v>-1.24471696836288E-14</v>
      </c>
      <c r="ID33" s="1">
        <v>4.1364306018135099E-15</v>
      </c>
      <c r="IE33" s="1">
        <v>-5.0543460261325E-17</v>
      </c>
      <c r="IF33" s="1">
        <v>-5.4857836196857202E-17</v>
      </c>
      <c r="IG33" s="1">
        <v>5.3269373276766001E-16</v>
      </c>
      <c r="IH33" s="1">
        <v>6.0423214574410796E-14</v>
      </c>
      <c r="II33" s="1">
        <v>-3.06264243068136E-15</v>
      </c>
      <c r="IJ33" s="1">
        <v>-8.7645730243954105E-16</v>
      </c>
      <c r="IK33" s="1">
        <v>1.14563433989358E-15</v>
      </c>
      <c r="IL33" s="1">
        <v>5.5180790717805597E-16</v>
      </c>
      <c r="IM33" s="1">
        <v>-1.9436157403697599E-13</v>
      </c>
      <c r="IN33" s="1">
        <v>7.07299038320129E-14</v>
      </c>
      <c r="IO33" s="1">
        <v>1.1830453265015999E-14</v>
      </c>
      <c r="IP33" s="1">
        <v>6.3378013167327497E-12</v>
      </c>
      <c r="IQ33" s="1">
        <v>2.9824807399131602E-16</v>
      </c>
      <c r="IR33" s="1">
        <v>-3.5202787029380999E-14</v>
      </c>
      <c r="IS33" s="1">
        <v>-1.2693853202241299E-13</v>
      </c>
      <c r="IT33" s="1">
        <v>1.8380657341950599E-14</v>
      </c>
      <c r="IU33" s="1">
        <v>-7.1383520369410595E-15</v>
      </c>
      <c r="IV33" s="1">
        <v>1.4673515782668501E-11</v>
      </c>
      <c r="IW33" s="1">
        <v>9.8183084197591806E-12</v>
      </c>
      <c r="IX33" s="1">
        <v>7.5850477860240305E-14</v>
      </c>
      <c r="IY33" s="1">
        <v>2.02927393025164E-14</v>
      </c>
      <c r="IZ33" s="1">
        <v>-2.3581753706358101E-14</v>
      </c>
      <c r="JA33" s="1">
        <v>-1.2027386009418999E-16</v>
      </c>
      <c r="JB33" s="1">
        <v>-1.32415106812461E-15</v>
      </c>
      <c r="JC33" s="1">
        <v>-2.0449963302434999E-16</v>
      </c>
      <c r="JD33" s="1">
        <v>-1.25089782683848E-14</v>
      </c>
      <c r="JE33" s="1">
        <v>-4.73315148267067E-16</v>
      </c>
      <c r="JF33" s="1">
        <v>-2.69438352300383E-14</v>
      </c>
      <c r="JG33" s="1">
        <v>1.64541919734356E-16</v>
      </c>
      <c r="JH33" s="1">
        <v>2.3936919497581799E-15</v>
      </c>
      <c r="JI33" s="1">
        <v>-4.2691376329270801E-16</v>
      </c>
      <c r="JJ33" s="1">
        <v>2.7627283304835998E-16</v>
      </c>
      <c r="JK33" s="1">
        <v>5.6428504874521296E-15</v>
      </c>
      <c r="JL33" s="1">
        <v>6.1045112478252198E-16</v>
      </c>
      <c r="JM33" s="1">
        <v>2.8532973332999599E-13</v>
      </c>
      <c r="JN33" s="1">
        <v>1.5581925593585101E-13</v>
      </c>
      <c r="JO33" s="1">
        <v>-4.86846082258411E-28</v>
      </c>
      <c r="JP33" s="1">
        <v>2.51599064858919E-13</v>
      </c>
      <c r="JQ33" s="1">
        <v>3.6821475499905598E-16</v>
      </c>
      <c r="JR33" s="1">
        <v>1.73596991553734E-15</v>
      </c>
      <c r="JS33" s="1">
        <v>-5.4072341907828801E-13</v>
      </c>
      <c r="JT33" s="1">
        <v>-1.19087502808432E-14</v>
      </c>
      <c r="JU33" s="1">
        <v>1.89456150152098E-12</v>
      </c>
      <c r="JV33" s="1">
        <v>-3.0216108002880002E-14</v>
      </c>
      <c r="JW33" s="1">
        <v>2.5112152773926699E-14</v>
      </c>
      <c r="JX33" s="1">
        <v>4.0201223775965997E-12</v>
      </c>
      <c r="JY33" s="1">
        <v>-1.2020963893929599E-15</v>
      </c>
      <c r="JZ33" s="1">
        <v>6.4444187412192405E-14</v>
      </c>
      <c r="KA33" s="1">
        <v>-3.5212362451419298E-14</v>
      </c>
      <c r="KB33" s="1">
        <v>-7.5509157289723596E-15</v>
      </c>
      <c r="KC33" s="1">
        <v>-3.11003055220103E-12</v>
      </c>
      <c r="KD33" s="1">
        <v>-4.6434831134770201E-15</v>
      </c>
      <c r="KE33" s="1">
        <v>-5.0808596334790702E-16</v>
      </c>
      <c r="KF33" s="1">
        <v>-1.03116297463381E-13</v>
      </c>
      <c r="KG33" s="1">
        <v>-5.52059079590971E-16</v>
      </c>
      <c r="KH33" s="1">
        <v>5.0692928393269299E-14</v>
      </c>
      <c r="KI33" s="1">
        <v>1.0247162462552499E-12</v>
      </c>
      <c r="KJ33" s="1">
        <v>2.5617783151718501E-15</v>
      </c>
      <c r="KK33" s="1">
        <v>-3.3529043420178001E-12</v>
      </c>
      <c r="KL33" s="1">
        <v>1.9100648942592999E-15</v>
      </c>
      <c r="KM33" s="1">
        <v>-1.1727364040832401E-13</v>
      </c>
      <c r="KN33" s="1">
        <v>-5.1143957697987202E-15</v>
      </c>
      <c r="KO33" s="1">
        <v>-1.08205597276323E-13</v>
      </c>
      <c r="KP33" s="1">
        <v>-2.0833268748938399E-15</v>
      </c>
      <c r="KQ33" s="1">
        <v>-3.0722726264524101E-13</v>
      </c>
      <c r="KR33" s="1">
        <v>4.2628777416612202E-14</v>
      </c>
      <c r="KS33" s="1">
        <v>4.0303832926013203E-14</v>
      </c>
      <c r="KT33" s="1">
        <v>2.16908281487501E-13</v>
      </c>
      <c r="KU33" s="1">
        <v>1.7078872899517601E-15</v>
      </c>
      <c r="KV33" s="1">
        <v>1.75430565055131E-12</v>
      </c>
      <c r="KW33" s="1">
        <v>-6.4145857450905598E-17</v>
      </c>
      <c r="KX33" s="1">
        <v>-1.68364995508302E-13</v>
      </c>
      <c r="KY33" s="1">
        <v>-9.4019789342592995E-14</v>
      </c>
      <c r="KZ33" s="1">
        <v>-2.5315720531773899E-16</v>
      </c>
      <c r="LA33" s="1">
        <v>2.49935270206425E-15</v>
      </c>
      <c r="LB33" s="1">
        <v>1.48871385157313E-13</v>
      </c>
      <c r="LC33" s="1">
        <v>-4.5136271348945197E-16</v>
      </c>
      <c r="LD33" s="1">
        <v>1.04293243041075E-13</v>
      </c>
      <c r="LE33" s="1">
        <v>-5.0672100945434698E-16</v>
      </c>
      <c r="LF33" s="1">
        <v>-3.97923456470252E-13</v>
      </c>
      <c r="LG33" s="1">
        <v>2.0909909956428599E-14</v>
      </c>
      <c r="LH33" s="1">
        <v>-7.6387812799577496E-16</v>
      </c>
      <c r="LI33" s="1">
        <v>-1.53669392248392E-13</v>
      </c>
      <c r="LJ33" s="1">
        <v>-1.2509111295758999E-15</v>
      </c>
      <c r="LK33" s="1">
        <v>2.09822811201734E-14</v>
      </c>
      <c r="LL33" s="1">
        <v>4.7331648364406498E-15</v>
      </c>
      <c r="LM33" s="1">
        <v>-5.53322314346521E-16</v>
      </c>
      <c r="LN33" s="1">
        <v>2.11021752324982E-13</v>
      </c>
      <c r="LO33" s="1">
        <v>1.73028339514852E-12</v>
      </c>
      <c r="LP33" s="1">
        <v>-1.0108024570710799E-11</v>
      </c>
      <c r="LQ33" s="1">
        <v>-1.9986870184743299E-15</v>
      </c>
      <c r="LR33" s="1">
        <v>-1.7615583207139799E-15</v>
      </c>
      <c r="LS33" s="1">
        <v>8.7563765456739802E-17</v>
      </c>
      <c r="LT33" s="1">
        <v>3.31092385662575E-13</v>
      </c>
      <c r="LU33" s="1">
        <v>-4.0270580390146703E-14</v>
      </c>
      <c r="LV33" s="1">
        <v>1.00637460758455E-13</v>
      </c>
      <c r="LW33" s="1">
        <v>-1.24741279413736E-13</v>
      </c>
      <c r="LX33" s="1">
        <v>2.35154938143491E-14</v>
      </c>
      <c r="LY33" s="1">
        <v>-7.55387359635143E-17</v>
      </c>
      <c r="LZ33" s="1">
        <v>6.2854289611008403E-17</v>
      </c>
      <c r="MA33" s="1">
        <v>-9.5410661680167297E-15</v>
      </c>
      <c r="MB33" s="1">
        <v>-1.39969093600618E-15</v>
      </c>
      <c r="MC33" s="1">
        <v>-4.4651727580230501E-13</v>
      </c>
      <c r="MD33" s="1">
        <v>-5.6335968963120301E-14</v>
      </c>
      <c r="ME33" s="1">
        <v>-1.0762310483075999E-16</v>
      </c>
      <c r="MF33" s="1">
        <v>6.4776759243389198E-14</v>
      </c>
      <c r="MG33" s="1">
        <v>-5.60329287172986E-16</v>
      </c>
      <c r="MH33" s="1">
        <v>-1.0470702169339401E-15</v>
      </c>
      <c r="MI33" s="1">
        <v>3.3137784886784298E-14</v>
      </c>
      <c r="MJ33" s="1">
        <v>-1.45591549368772E-14</v>
      </c>
      <c r="MK33" s="1">
        <v>-5.8981729325175703E-15</v>
      </c>
      <c r="ML33" s="1">
        <v>1.4473389187916599E-15</v>
      </c>
      <c r="MM33" s="1">
        <v>3.3105745854526599E-15</v>
      </c>
      <c r="MN33" s="1">
        <v>5.09630407295649E-14</v>
      </c>
      <c r="MO33" s="1">
        <v>-5.6269404184506605E-17</v>
      </c>
      <c r="MP33" s="1">
        <v>-1.35539380220376E-14</v>
      </c>
      <c r="MQ33" s="1">
        <v>2.2867433557619098E-15</v>
      </c>
      <c r="MR33" s="1">
        <v>1.52114705147247E-14</v>
      </c>
      <c r="MS33" s="1">
        <v>-2.42896256499373E-15</v>
      </c>
      <c r="MT33" s="1">
        <v>7.0533209854035897E-15</v>
      </c>
      <c r="MU33" s="1">
        <v>-2.7027517152401801E-14</v>
      </c>
      <c r="MV33" s="1">
        <v>-1.29609119974246E-14</v>
      </c>
      <c r="MW33" s="1">
        <v>2.2087169541489399E-16</v>
      </c>
      <c r="MX33" s="1">
        <v>-1.2964630629701599E-15</v>
      </c>
      <c r="MY33" s="1">
        <v>-6.0189756672953199E-13</v>
      </c>
      <c r="MZ33" s="1">
        <v>-3.8094016359456001E-15</v>
      </c>
      <c r="NA33" s="1">
        <v>1.8423254183125901E-11</v>
      </c>
      <c r="NB33" s="1">
        <v>-4.6933353189006102E-15</v>
      </c>
      <c r="NC33" s="1">
        <v>9.29888017960512E-14</v>
      </c>
      <c r="ND33" s="1">
        <v>-4.1121426928928098E-15</v>
      </c>
      <c r="NE33" s="1">
        <v>7.1754053325392596E-14</v>
      </c>
      <c r="NF33" s="1">
        <v>3.6184369149825101E-13</v>
      </c>
      <c r="NG33" s="1">
        <v>-7.6868640108069602E-15</v>
      </c>
      <c r="NH33" s="1">
        <v>-1.95768633991384E-17</v>
      </c>
      <c r="NI33" s="1">
        <v>-1.3087538218682201E-14</v>
      </c>
      <c r="NJ33" s="1">
        <v>-8.3785484402141599E-16</v>
      </c>
      <c r="NK33" s="1">
        <v>-1.08081915962896E-14</v>
      </c>
      <c r="NL33" s="1">
        <v>9.0384627045227597E-15</v>
      </c>
      <c r="NM33" s="1">
        <v>-2.50697265365013E-14</v>
      </c>
      <c r="NN33" s="1">
        <v>1.1956688210639599E-13</v>
      </c>
      <c r="NO33" s="1">
        <v>5.92265829051573E-12</v>
      </c>
      <c r="NP33" s="1">
        <v>-4.36551378085269E-17</v>
      </c>
      <c r="NQ33" s="1">
        <v>5.6093091163272703E-14</v>
      </c>
      <c r="NR33" s="1">
        <v>2.2078729502795498E-15</v>
      </c>
      <c r="NS33" s="1">
        <v>4.6105257053817903E-14</v>
      </c>
      <c r="NT33" s="1">
        <v>2.4152987150549701E-15</v>
      </c>
      <c r="NU33" s="1">
        <v>4.4009072383988897E-15</v>
      </c>
      <c r="NV33" s="1">
        <v>-4.7333432831467505E-16</v>
      </c>
      <c r="NW33" s="1">
        <v>1.8713515344016799E-14</v>
      </c>
      <c r="NX33" s="1">
        <v>6.04625501561816E-15</v>
      </c>
      <c r="NY33" s="1">
        <v>-1.17029762651827E-10</v>
      </c>
      <c r="NZ33" s="1">
        <v>4.6583361644476701E-15</v>
      </c>
      <c r="OA33" s="1">
        <v>4.3427351523139201E-14</v>
      </c>
      <c r="OB33" s="1">
        <v>3.4646810490140103E-14</v>
      </c>
      <c r="OC33" s="1">
        <v>-5.81548805662628E-14</v>
      </c>
      <c r="OD33" s="1">
        <v>1.40354683425841E-14</v>
      </c>
      <c r="OE33" s="1">
        <v>-5.2103706748682596E-15</v>
      </c>
      <c r="OF33" s="1">
        <v>-6.7316388089523004E-13</v>
      </c>
      <c r="OG33" s="1">
        <v>5.6691289171846197E-17</v>
      </c>
      <c r="OH33" s="1">
        <v>-7.2939802776878096E-14</v>
      </c>
      <c r="OI33" s="1">
        <v>7.9478060289248202E-16</v>
      </c>
      <c r="OJ33" s="1">
        <v>-2.8933985939449799E-13</v>
      </c>
      <c r="OK33" s="1">
        <v>-3.2428265669599699E-16</v>
      </c>
      <c r="OL33" s="1">
        <v>-1.91319222761494E-14</v>
      </c>
      <c r="OM33" s="1">
        <v>-1.95317124607854E-14</v>
      </c>
      <c r="ON33" s="1">
        <v>-4.46123723665574E-16</v>
      </c>
      <c r="OO33" s="1">
        <v>-1.23856023497427E-14</v>
      </c>
      <c r="OP33" s="1">
        <v>7.9992560947521004E-14</v>
      </c>
      <c r="OQ33" s="1">
        <v>6.4463082562953001E-15</v>
      </c>
      <c r="OR33" s="1">
        <v>1.1275550066308901E-15</v>
      </c>
      <c r="OS33" s="1">
        <v>-7.0581052099753797E-14</v>
      </c>
      <c r="OT33" s="1">
        <v>-1.35820047284666E-15</v>
      </c>
      <c r="OU33" s="1">
        <v>-2.1543379955901301E-12</v>
      </c>
      <c r="OV33" s="1">
        <v>-2.2269158797600199E-14</v>
      </c>
      <c r="OW33" s="1">
        <v>-2.7499403581658002E-16</v>
      </c>
      <c r="OX33" s="1">
        <v>7.5208142007307905E-15</v>
      </c>
      <c r="OY33" s="1">
        <v>1.58592134892425E-14</v>
      </c>
      <c r="OZ33" s="1">
        <v>-4.5649964079985097E-15</v>
      </c>
      <c r="PA33" s="1">
        <v>-1.59531168109686E-16</v>
      </c>
      <c r="PB33" s="1">
        <v>4.0500132203329099E-16</v>
      </c>
      <c r="PC33" s="1">
        <v>-6.6123404811317799E-14</v>
      </c>
      <c r="PD33" s="1">
        <v>-7.2225578202914795E-16</v>
      </c>
      <c r="PE33" s="1">
        <v>-1.01483204573935E-14</v>
      </c>
      <c r="PF33" s="1">
        <v>5.4467141308634104E-15</v>
      </c>
      <c r="PG33" s="1">
        <v>-1.2573109547047499E-14</v>
      </c>
      <c r="PH33" s="1">
        <v>-3.1870447054524199E-16</v>
      </c>
      <c r="PI33" s="1">
        <v>8.4606065198173206E-11</v>
      </c>
      <c r="PJ33" s="1">
        <v>-8.2852382236067202E-14</v>
      </c>
      <c r="PK33" s="1">
        <v>-2.0507266198924501E-14</v>
      </c>
      <c r="PL33" s="1">
        <v>1.2506802075850201E-15</v>
      </c>
      <c r="PM33" s="1">
        <v>2.4117162317577199E-14</v>
      </c>
      <c r="PN33" s="1">
        <v>-2.1816017868549302E-15</v>
      </c>
      <c r="PO33" s="1">
        <v>3.8022065639676598E-14</v>
      </c>
      <c r="PP33" s="1">
        <v>2.79920452476724E-13</v>
      </c>
      <c r="PQ33" s="1">
        <v>-1.5531939271481299E-11</v>
      </c>
      <c r="PR33" s="1">
        <v>5.26698906925008E-14</v>
      </c>
      <c r="PS33" s="1">
        <v>-1.1403450782577599E-14</v>
      </c>
      <c r="PT33" s="1">
        <v>3.2943192889362803E-14</v>
      </c>
      <c r="PU33" s="1">
        <v>-3.1370932232874301E-14</v>
      </c>
      <c r="PV33" s="1">
        <v>-5.21984462625465E-14</v>
      </c>
      <c r="PW33" s="1">
        <v>-1.86940201589047E-13</v>
      </c>
      <c r="PX33" s="1">
        <v>-2.19915278792696E-17</v>
      </c>
      <c r="PY33" s="1">
        <v>-4.9940336815936703E-14</v>
      </c>
      <c r="PZ33" s="1">
        <v>1.23168137228439E-15</v>
      </c>
      <c r="QA33" s="1">
        <v>1.06203030791118E-13</v>
      </c>
      <c r="QB33" s="1">
        <v>-2.3481378912563702E-15</v>
      </c>
      <c r="QC33" s="1">
        <v>6.0899743389290596E-15</v>
      </c>
      <c r="QD33" s="1">
        <v>2.2664834625208399E-14</v>
      </c>
      <c r="QE33" s="1">
        <v>7.2457804846430705E-14</v>
      </c>
      <c r="QF33" s="1">
        <v>-8.5476218019948205E-15</v>
      </c>
      <c r="QG33" s="1">
        <v>-4.9712368978197702E-14</v>
      </c>
      <c r="QH33" s="1">
        <v>-1.9598054161192499E-14</v>
      </c>
      <c r="QI33" s="1">
        <v>6.4374568992237702E-16</v>
      </c>
      <c r="SG33">
        <f>COUNTIF(B33:SF33,"&gt;0.1")</f>
        <v>0</v>
      </c>
    </row>
    <row r="34" spans="1:501" x14ac:dyDescent="0.2">
      <c r="A34" t="s">
        <v>35</v>
      </c>
      <c r="B34" s="1">
        <v>1.02754943104142E-13</v>
      </c>
      <c r="C34" s="1">
        <v>5.3006688169000997E-16</v>
      </c>
      <c r="D34">
        <v>0</v>
      </c>
      <c r="E34" s="1">
        <v>-8.5413904682021304E-15</v>
      </c>
      <c r="F34" s="1">
        <v>1.74021470034567E-13</v>
      </c>
      <c r="G34" s="1">
        <v>1.99459878339206E-13</v>
      </c>
      <c r="H34" s="1">
        <v>-4.9808574146572698E-15</v>
      </c>
      <c r="I34" s="1">
        <v>-6.0309468393421402E-15</v>
      </c>
      <c r="J34" s="1">
        <v>-3.6555462384732103E-14</v>
      </c>
      <c r="K34" s="1">
        <v>-7.3001853133950894E-15</v>
      </c>
      <c r="L34" s="1">
        <v>1.00814769537703E-14</v>
      </c>
      <c r="M34" s="1">
        <v>-1.15178659518587E-15</v>
      </c>
      <c r="N34" s="1">
        <v>1.7387794473633801E-16</v>
      </c>
      <c r="O34" s="1">
        <v>-1.79193105534735E-14</v>
      </c>
      <c r="P34" s="1">
        <v>-2.1752706764657801E-14</v>
      </c>
      <c r="Q34" s="1">
        <v>3.3323981399023699E-14</v>
      </c>
      <c r="R34" s="1">
        <v>2.4448013661777698E-14</v>
      </c>
      <c r="S34" s="1">
        <v>-7.5743132741660699E-15</v>
      </c>
      <c r="T34" s="1">
        <v>4.2543134225242803E-14</v>
      </c>
      <c r="U34" s="1">
        <v>-6.3914457898877602E-15</v>
      </c>
      <c r="V34" s="1">
        <v>-5.0270152641700598E-16</v>
      </c>
      <c r="W34" s="1">
        <v>-1.32922725846263E-15</v>
      </c>
      <c r="X34" s="1">
        <v>1.1266741992129301E-12</v>
      </c>
      <c r="Y34" s="1">
        <v>-1.7543292791032701E-13</v>
      </c>
      <c r="Z34" s="1">
        <v>-5.6772043072556402E-17</v>
      </c>
      <c r="AA34" s="1">
        <v>5.5609190160903501E-13</v>
      </c>
      <c r="AB34" s="1">
        <v>-2.0736884077561101E-13</v>
      </c>
      <c r="AC34" s="1">
        <v>-3.1266978602446002E-14</v>
      </c>
      <c r="AD34" s="1">
        <v>-6.2857352252799799E-16</v>
      </c>
      <c r="AE34" s="1">
        <v>-2.13364478792075E-14</v>
      </c>
      <c r="AF34" s="1">
        <v>-4.0964409026484702E-16</v>
      </c>
      <c r="AG34" s="1">
        <v>-4.1243188476014899E-15</v>
      </c>
      <c r="AH34" s="1">
        <v>-1.2343355048097999E-17</v>
      </c>
      <c r="AI34" s="1">
        <v>1.90416737636444E-14</v>
      </c>
      <c r="AJ34" s="1">
        <v>6.72862152658122E-16</v>
      </c>
      <c r="AK34" s="1">
        <v>2.3472017793351999E-13</v>
      </c>
      <c r="AL34" s="1">
        <v>1.5495720292157001E-14</v>
      </c>
      <c r="AM34" s="1">
        <v>1.27278682383443E-16</v>
      </c>
      <c r="AN34" s="1">
        <v>-1.11818847950805E-11</v>
      </c>
      <c r="AO34" s="1">
        <v>8.2690134697140704E-13</v>
      </c>
      <c r="AP34" s="1">
        <v>2.19837823804085E-16</v>
      </c>
      <c r="AQ34" s="1">
        <v>8.6606555223598204E-15</v>
      </c>
      <c r="AR34" s="1">
        <v>-3.3826269502714703E-14</v>
      </c>
      <c r="AS34" s="1">
        <v>-4.0435437098166801E-14</v>
      </c>
      <c r="AT34" s="1">
        <v>3.2569311575939802E-15</v>
      </c>
      <c r="AU34" s="1">
        <v>-2.2214401118274201E-12</v>
      </c>
      <c r="AV34" s="1">
        <v>5.1337785826541698E-14</v>
      </c>
      <c r="AW34" s="1">
        <v>1.7034411256348499E-15</v>
      </c>
      <c r="AX34" s="1">
        <v>1.6009217538461001E-15</v>
      </c>
      <c r="AY34" s="1">
        <v>-2.44362924949449E-14</v>
      </c>
      <c r="AZ34" s="1">
        <v>-1.6991024319288101E-14</v>
      </c>
      <c r="BA34" s="1">
        <v>5.8535989643061795E-14</v>
      </c>
      <c r="BB34" s="1">
        <v>5.2412263070288903E-15</v>
      </c>
      <c r="BC34" s="1">
        <v>-2.4276677273405901E-16</v>
      </c>
      <c r="BD34" s="1">
        <v>5.0200723935701998E-15</v>
      </c>
      <c r="BE34" s="1">
        <v>2.2738763040275301E-14</v>
      </c>
      <c r="BF34" s="1">
        <v>3.0494968756325098E-16</v>
      </c>
      <c r="BG34" s="1">
        <v>8.2468830051302203E-15</v>
      </c>
      <c r="BH34" s="1">
        <v>-2.1478582852437802E-15</v>
      </c>
      <c r="BI34" s="1">
        <v>-8.0291047506666001E-16</v>
      </c>
      <c r="BJ34" s="1">
        <v>4.8600199644104995E-13</v>
      </c>
      <c r="BK34" s="1">
        <v>8.0640017449223394E-14</v>
      </c>
      <c r="BL34" s="1">
        <v>-7.5075064549137501E-15</v>
      </c>
      <c r="BM34" s="1">
        <v>-1.35714289641527E-14</v>
      </c>
      <c r="BN34" s="1">
        <v>-9.3089681320803893E-16</v>
      </c>
      <c r="BO34" s="1">
        <v>-4.5637684856032502E-14</v>
      </c>
      <c r="BP34" s="1">
        <v>1.6820465844547699E-28</v>
      </c>
      <c r="BQ34" s="1">
        <v>1.1197922946077099E-14</v>
      </c>
      <c r="BR34" s="1">
        <v>-5.1439612790709398E-16</v>
      </c>
      <c r="BS34" s="1">
        <v>2.7927574717910198E-16</v>
      </c>
      <c r="BT34" s="1">
        <v>-4.67411102555802E-15</v>
      </c>
      <c r="BU34" s="1">
        <v>-1.17694228159117E-14</v>
      </c>
      <c r="BV34" s="1">
        <v>5.0416453057332204E-31</v>
      </c>
      <c r="BW34" s="1">
        <v>-7.1160529237160804E-15</v>
      </c>
      <c r="BX34" s="1">
        <v>1.8935039206483799E-14</v>
      </c>
      <c r="BY34" s="1">
        <v>-1.8064916993969601E-16</v>
      </c>
      <c r="BZ34" s="1">
        <v>-1.0394846783754999E-15</v>
      </c>
      <c r="CA34" s="1">
        <v>-2.7826376982579899E-14</v>
      </c>
      <c r="CB34" s="1">
        <v>1.76546469223983E-14</v>
      </c>
      <c r="CC34" s="1">
        <v>-1.6474903570689601E-14</v>
      </c>
      <c r="CD34" s="1">
        <v>1.20899821246688E-14</v>
      </c>
      <c r="CE34" s="1">
        <v>-1.0815875830986E-15</v>
      </c>
      <c r="CF34" s="1">
        <v>-8.3900109716730405E-14</v>
      </c>
      <c r="CG34" s="1">
        <v>8.4859127385964898E-19</v>
      </c>
      <c r="CH34" s="1">
        <v>-9.9362973122192206E-17</v>
      </c>
      <c r="CI34" s="1">
        <v>-2.11509456761054E-14</v>
      </c>
      <c r="CJ34" s="1">
        <v>2.92223865909829E-15</v>
      </c>
      <c r="CK34" s="1">
        <v>-1.8506726428349701E-15</v>
      </c>
      <c r="CL34" s="1">
        <v>-2.33351425845427E-15</v>
      </c>
      <c r="CM34" s="1">
        <v>1.5458872620588601E-16</v>
      </c>
      <c r="CN34" s="1">
        <v>1.0113474596005599E-13</v>
      </c>
      <c r="CO34" s="1">
        <v>7.7999344750638903E-15</v>
      </c>
      <c r="CP34" s="1">
        <v>4.1408928030170598E-14</v>
      </c>
      <c r="CQ34" s="1">
        <v>3.0612034227537299E-14</v>
      </c>
      <c r="CR34" s="1">
        <v>-7.9806279501000497E-14</v>
      </c>
      <c r="CS34" s="1">
        <v>-1.6553011846623699E-14</v>
      </c>
      <c r="CT34" s="1">
        <v>-2.3011718098855399E-14</v>
      </c>
      <c r="CU34" s="1">
        <v>2.5918429796555698E-13</v>
      </c>
      <c r="CV34" s="1">
        <v>1.5115211165180999E-13</v>
      </c>
      <c r="CW34" s="1">
        <v>-5.7630868487410696E-14</v>
      </c>
      <c r="CX34" s="1">
        <v>1.2930283044358099E-14</v>
      </c>
      <c r="CY34" s="1">
        <v>-8.8546301915249194E-15</v>
      </c>
      <c r="CZ34" s="1">
        <v>-1.0959296194991999E-27</v>
      </c>
      <c r="DA34" s="1">
        <v>-2.8921363303556099E-14</v>
      </c>
      <c r="DB34" s="1">
        <v>5.3345934110158303E-16</v>
      </c>
      <c r="DC34" s="1">
        <v>-9.8707033691448499E-14</v>
      </c>
      <c r="DD34" s="1">
        <v>-1.06470840061395E-13</v>
      </c>
      <c r="DE34" s="1">
        <v>-1.02653508094559E-14</v>
      </c>
      <c r="DF34" s="1">
        <v>-1.70816461296224E-15</v>
      </c>
      <c r="DG34" s="1">
        <v>5.3373458424256698E-16</v>
      </c>
      <c r="DH34" s="1">
        <v>-9.8440418379451697E-17</v>
      </c>
      <c r="DI34" s="1">
        <v>-1.63129644610312E-14</v>
      </c>
      <c r="DJ34" s="1">
        <v>-7.0198010815592001E-15</v>
      </c>
      <c r="DK34" s="1">
        <v>1.7451416874028699E-16</v>
      </c>
      <c r="DL34" s="1">
        <v>1.67223284596871E-15</v>
      </c>
      <c r="DM34" s="1">
        <v>-1.7940981435980401E-14</v>
      </c>
      <c r="DN34" s="1">
        <v>3.6141152482149802E-14</v>
      </c>
      <c r="DO34" s="1">
        <v>1.8995438265140299E-14</v>
      </c>
      <c r="DP34" s="1">
        <v>7.3707332950439498E-15</v>
      </c>
      <c r="DQ34" s="1">
        <v>2.0620098009458E-14</v>
      </c>
      <c r="DR34" s="1">
        <v>-1.62558179881729E-16</v>
      </c>
      <c r="DS34" s="1">
        <v>1.0001778082967199E-14</v>
      </c>
      <c r="DT34" s="1">
        <v>-5.1405359100210599E-14</v>
      </c>
      <c r="DU34" s="1">
        <v>-4.0340338656890896E-15</v>
      </c>
      <c r="DV34" s="1">
        <v>-4.4003151248242198E-14</v>
      </c>
      <c r="DW34" s="1">
        <v>-1.96298089349488E-16</v>
      </c>
      <c r="DX34" s="1">
        <v>1.33998012295924E-18</v>
      </c>
      <c r="DY34" s="1">
        <v>1.2341633211687699E-15</v>
      </c>
      <c r="DZ34" s="1">
        <v>2.7189455453270599E-14</v>
      </c>
      <c r="EA34" s="1">
        <v>4.8830461429955197E-15</v>
      </c>
      <c r="EB34" s="1">
        <v>-2.9096942704055202E-17</v>
      </c>
      <c r="EC34" s="1">
        <v>6.8156639908936895E-16</v>
      </c>
      <c r="ED34" s="1">
        <v>-3.8238709405765897E-15</v>
      </c>
      <c r="EE34" s="1">
        <v>-5.8544666585802398E-16</v>
      </c>
      <c r="EF34" s="1">
        <v>-1.29538834748207E-15</v>
      </c>
      <c r="EG34" s="1">
        <v>-1.3949130353333901E-13</v>
      </c>
      <c r="EH34" s="1">
        <v>-1.01311568873849E-13</v>
      </c>
      <c r="EI34" s="1">
        <v>8.9947739895394994E-15</v>
      </c>
      <c r="EJ34" s="1">
        <v>-9.2704023009755493E-15</v>
      </c>
      <c r="EK34" s="1">
        <v>3.0678482287627299E-15</v>
      </c>
      <c r="EL34" s="1">
        <v>-1.54256354865837E-13</v>
      </c>
      <c r="EM34" s="1">
        <v>-1.13102170952138E-15</v>
      </c>
      <c r="EN34" s="1">
        <v>5.9388416271845899E-16</v>
      </c>
      <c r="EO34" s="1">
        <v>5.1088915433814402E-15</v>
      </c>
      <c r="EP34" s="1">
        <v>8.0032441452787895E-17</v>
      </c>
      <c r="EQ34" s="1">
        <v>1.39642352811418E-14</v>
      </c>
      <c r="ER34" s="1">
        <v>2.5212167472283898E-15</v>
      </c>
      <c r="ES34" s="1">
        <v>3.4473456209278301E-15</v>
      </c>
      <c r="ET34" s="1">
        <v>-8.6414145552613003E-17</v>
      </c>
      <c r="EU34" s="1">
        <v>8.4250129251078397E-16</v>
      </c>
      <c r="EV34" s="1">
        <v>-1.2138014275806999E-14</v>
      </c>
      <c r="EW34" s="1">
        <v>-1.3722973333601201E-14</v>
      </c>
      <c r="EX34" s="1">
        <v>-4.2205755848341401E-15</v>
      </c>
      <c r="EY34" s="1">
        <v>1.2106604394560701E-13</v>
      </c>
      <c r="EZ34" s="1">
        <v>-1.484738482747E-14</v>
      </c>
      <c r="FA34" s="1">
        <v>-1.5493476458194099E-14</v>
      </c>
      <c r="FB34" s="1">
        <v>-1.06496154974089E-14</v>
      </c>
      <c r="FC34" s="1">
        <v>-1.03831006031366E-14</v>
      </c>
      <c r="FD34" s="1">
        <v>-9.3997774859397998E-17</v>
      </c>
      <c r="FE34" s="1">
        <v>1.05730226104035E-15</v>
      </c>
      <c r="FF34" s="1">
        <v>7.4098386765070197E-16</v>
      </c>
      <c r="FG34" s="1">
        <v>-6.5447821369331798E-14</v>
      </c>
      <c r="FH34" s="1">
        <v>3.3531791430794103E-14</v>
      </c>
      <c r="FI34" s="1">
        <v>-6.9658589533803004E-12</v>
      </c>
      <c r="FJ34" s="1">
        <v>-2.0364054449070099E-14</v>
      </c>
      <c r="FK34" s="1">
        <v>6.1637805817655806E-14</v>
      </c>
      <c r="FL34" s="1">
        <v>4.37371220767851E-16</v>
      </c>
      <c r="FM34" s="1">
        <v>1.6098905031691001E-16</v>
      </c>
      <c r="FN34" s="1">
        <v>2.4744473606046799E-15</v>
      </c>
      <c r="FO34" s="1">
        <v>-2.2048803080098001E-14</v>
      </c>
      <c r="FP34" s="1">
        <v>8.1761757094419406E-17</v>
      </c>
      <c r="FQ34" s="1">
        <v>6.5494631372743298E-13</v>
      </c>
      <c r="FR34" s="1">
        <v>4.67252150306413E-15</v>
      </c>
      <c r="FS34" s="1">
        <v>2.4365141583272001E-14</v>
      </c>
      <c r="FT34" s="1">
        <v>-3.1697150357912501E-16</v>
      </c>
      <c r="FU34" s="1">
        <v>7.7398111484823799E-14</v>
      </c>
      <c r="FV34" s="1">
        <v>-1.75464349509892E-15</v>
      </c>
      <c r="FW34" s="1">
        <v>-2.4676569166904399E-15</v>
      </c>
      <c r="FX34" s="1">
        <v>-2.6373049540552799E-15</v>
      </c>
      <c r="FY34" s="1">
        <v>-2.4960612704666299E-12</v>
      </c>
      <c r="FZ34" s="1">
        <v>-3.5382516885628502E-14</v>
      </c>
      <c r="GA34" s="1">
        <v>6.1091513899894301E-15</v>
      </c>
      <c r="GB34" s="1">
        <v>5.2768079244065698E-17</v>
      </c>
      <c r="GC34" s="1">
        <v>-3.1997688598053297E-17</v>
      </c>
      <c r="GD34" s="1">
        <v>-3.0132968641389E-15</v>
      </c>
      <c r="GE34" s="1">
        <v>2.69749232898717E-15</v>
      </c>
      <c r="GF34" s="1">
        <v>-1.4086329625095099E-15</v>
      </c>
      <c r="GG34" s="1">
        <v>3.4458195746932698E-16</v>
      </c>
      <c r="GH34" s="1">
        <v>6.4626763169501401E-15</v>
      </c>
      <c r="GI34" s="1">
        <v>7.7844395935757998E-14</v>
      </c>
      <c r="GJ34" s="1">
        <v>-2.12238078948825E-15</v>
      </c>
      <c r="GK34" s="1">
        <v>1.1571912063581199E-14</v>
      </c>
      <c r="GL34" s="1">
        <v>-1.1509031235813501E-16</v>
      </c>
      <c r="GM34" s="1">
        <v>2.8461624221990599E-15</v>
      </c>
      <c r="GN34" s="1">
        <v>-8.9102366311220094E-17</v>
      </c>
      <c r="GO34" s="1">
        <v>4.9846896890272897E-15</v>
      </c>
      <c r="GP34" s="1">
        <v>-1.06392153788349E-13</v>
      </c>
      <c r="GQ34" s="1">
        <v>-1.32747111437081E-14</v>
      </c>
      <c r="GR34" s="1">
        <v>6.2474078312685198E-13</v>
      </c>
      <c r="GS34" s="1">
        <v>-3.5375425075153302E-14</v>
      </c>
      <c r="GT34" s="1">
        <v>1.8037142036645099E-14</v>
      </c>
      <c r="GU34" s="1">
        <v>8.89382798321173E-16</v>
      </c>
      <c r="GV34" s="1">
        <v>2.5481238436217698E-15</v>
      </c>
      <c r="GW34" s="1">
        <v>-1.4910676668125499E-15</v>
      </c>
      <c r="GX34" s="1">
        <v>-1.5667430946308599E-12</v>
      </c>
      <c r="GY34" s="1">
        <v>-1.9786963446927E-13</v>
      </c>
      <c r="GZ34" s="1">
        <v>1.4400235994476499E-14</v>
      </c>
      <c r="HA34" s="1">
        <v>-4.7396812045185404E-16</v>
      </c>
      <c r="HB34" s="1">
        <v>-7.0168065720818301E-14</v>
      </c>
      <c r="HC34" s="1">
        <v>-6.1886709029668602E-17</v>
      </c>
      <c r="HD34" s="1">
        <v>-2.4496856601464E-14</v>
      </c>
      <c r="HE34" s="1">
        <v>5.4593224246959903E-14</v>
      </c>
      <c r="HF34" s="1">
        <v>3.9169061269857802E-14</v>
      </c>
      <c r="HG34" s="1">
        <v>-2.0436278287469901E-13</v>
      </c>
      <c r="HH34" s="1">
        <v>1.5941753016712601E-14</v>
      </c>
      <c r="HI34" s="1">
        <v>-6.5837857663211202E-16</v>
      </c>
      <c r="HJ34" s="1">
        <v>2.28435153272106E-15</v>
      </c>
      <c r="HK34" s="1">
        <v>4.0702436460127197E-15</v>
      </c>
      <c r="HL34" s="1">
        <v>2.7106870236773501E-14</v>
      </c>
      <c r="HM34" s="1">
        <v>1.7198474141573199E-14</v>
      </c>
      <c r="HN34" s="1">
        <v>5.1905352775022804E-15</v>
      </c>
      <c r="HO34" s="1">
        <v>5.82478261577219E-14</v>
      </c>
      <c r="HP34" s="1">
        <v>3.6569160681730302E-14</v>
      </c>
      <c r="HQ34" s="1">
        <v>4.3150841587907401E-15</v>
      </c>
      <c r="HR34" s="1">
        <v>1.3223436040634199E-14</v>
      </c>
      <c r="HS34" s="1">
        <v>1.36943593457051E-15</v>
      </c>
      <c r="HT34" s="1">
        <v>-7.9288729784088597E-16</v>
      </c>
      <c r="HU34" s="1">
        <v>4.7731025323074201E-17</v>
      </c>
      <c r="HV34" s="1">
        <v>9.0737021659569304E-15</v>
      </c>
      <c r="HW34" s="1">
        <v>-1.49307895969395E-14</v>
      </c>
      <c r="HX34" s="1">
        <v>7.5255782528638394E-15</v>
      </c>
      <c r="HY34" s="1">
        <v>-3.29346500586321E-14</v>
      </c>
      <c r="HZ34" s="1">
        <v>-1.92634270474737E-15</v>
      </c>
      <c r="IA34" s="1">
        <v>3.99180016119066E-15</v>
      </c>
      <c r="IB34" s="1">
        <v>1.6107687215899199E-15</v>
      </c>
      <c r="IC34" s="1">
        <v>-1.30321131488421E-17</v>
      </c>
      <c r="ID34" s="1">
        <v>3.7064398360127701E-16</v>
      </c>
      <c r="IE34" s="1">
        <v>4.3753605866470597E-14</v>
      </c>
      <c r="IF34" s="1">
        <v>-2.09275975434397E-15</v>
      </c>
      <c r="IG34" s="1">
        <v>-1.68926987405544E-15</v>
      </c>
      <c r="IH34" s="1">
        <v>5.5180790717805597E-16</v>
      </c>
      <c r="II34" s="1">
        <v>-2.8886695161538398E-14</v>
      </c>
      <c r="IJ34" s="1">
        <v>2.08974715867311E-14</v>
      </c>
      <c r="IK34" s="1">
        <v>1.0545119031668501E-14</v>
      </c>
      <c r="IL34" s="1">
        <v>-7.7290259960155502E-14</v>
      </c>
      <c r="IM34" s="1">
        <v>9.7148872766870694E-16</v>
      </c>
      <c r="IN34" s="1">
        <v>-8.1476547146279295E-15</v>
      </c>
      <c r="IO34" s="1">
        <v>3.3505121823633599E-14</v>
      </c>
      <c r="IP34" s="1">
        <v>3.5881472185583202E-14</v>
      </c>
      <c r="IQ34" s="1">
        <v>2.2685295830844698E-16</v>
      </c>
      <c r="IR34" s="1">
        <v>-1.0429855391486101E-15</v>
      </c>
      <c r="IS34" s="1">
        <v>-3.2829475197732898E-13</v>
      </c>
      <c r="IT34" s="1">
        <v>-2.4330258197984801E-14</v>
      </c>
      <c r="IU34" s="1">
        <v>2.40902109848587E-14</v>
      </c>
      <c r="IV34" s="1">
        <v>1.17702557962855E-14</v>
      </c>
      <c r="IW34" s="1">
        <v>-1.2027386009418999E-16</v>
      </c>
      <c r="IX34" s="1">
        <v>-1.32415106812461E-15</v>
      </c>
      <c r="IY34" s="1">
        <v>-1.20751345517404E-15</v>
      </c>
      <c r="IZ34" s="1">
        <v>2.8574911069812301E-15</v>
      </c>
      <c r="JA34" s="1">
        <v>-1.92413987009292E-17</v>
      </c>
      <c r="JB34" s="1">
        <v>8.46411243543396E-14</v>
      </c>
      <c r="JC34" s="1">
        <v>-9.8725151840613902E-16</v>
      </c>
      <c r="JD34" s="1">
        <v>-8.2959380355388999E-14</v>
      </c>
      <c r="JE34" s="1">
        <v>-8.1205448553333205E-14</v>
      </c>
      <c r="JF34" s="1">
        <v>-2.6096718342902399E-15</v>
      </c>
      <c r="JG34" s="1">
        <v>-1.04774609078134E-14</v>
      </c>
      <c r="JH34" s="1">
        <v>2.0798557388170098E-15</v>
      </c>
      <c r="JI34" s="1">
        <v>9.8678256798307598E-32</v>
      </c>
      <c r="JJ34" s="1">
        <v>2.3022579354541599E-13</v>
      </c>
      <c r="JK34" s="1">
        <v>1.3019774366530101E-15</v>
      </c>
      <c r="JL34" s="1">
        <v>8.7645319499111097E-15</v>
      </c>
      <c r="JM34" s="1">
        <v>1.88392356211886E-16</v>
      </c>
      <c r="JN34" s="1">
        <v>-2.1342955048783898E-14</v>
      </c>
      <c r="JO34" s="1">
        <v>-1.4031718786446499E-15</v>
      </c>
      <c r="JP34" s="1">
        <v>-7.7294388636580695E-14</v>
      </c>
      <c r="JQ34" s="1">
        <v>6.5226370841368E-16</v>
      </c>
      <c r="JR34" s="1">
        <v>4.1436363570462602E-14</v>
      </c>
      <c r="JS34" s="1">
        <v>8.1232659739061403E-16</v>
      </c>
      <c r="JT34" s="1">
        <v>-1.34059963561056E-13</v>
      </c>
      <c r="JU34" s="1">
        <v>1.57402435983237E-14</v>
      </c>
      <c r="JV34" s="1">
        <v>1.78859161471472E-14</v>
      </c>
      <c r="JW34" s="1">
        <v>-3.76713915648118E-13</v>
      </c>
      <c r="JX34" s="1">
        <v>5.74907433097154E-15</v>
      </c>
      <c r="JY34" s="1">
        <v>-5.0808596334790702E-16</v>
      </c>
      <c r="JZ34" s="1">
        <v>-6.8744198308921295E-14</v>
      </c>
      <c r="KA34" s="1">
        <v>1.4046094877604701E-15</v>
      </c>
      <c r="KB34" s="1">
        <v>5.0692928393269299E-14</v>
      </c>
      <c r="KC34" s="1">
        <v>2.5617783151718501E-15</v>
      </c>
      <c r="KD34" s="1">
        <v>-2.6941060437014901E-13</v>
      </c>
      <c r="KE34" s="1">
        <v>-2.4813058486034798E-13</v>
      </c>
      <c r="KF34" s="1">
        <v>-4.9849557527800804E-15</v>
      </c>
      <c r="KG34" s="1">
        <v>2.3522955929635499E-14</v>
      </c>
      <c r="KH34" s="1">
        <v>1.4307371810060901E-15</v>
      </c>
      <c r="KI34" s="1">
        <v>2.1151121547273799E-14</v>
      </c>
      <c r="KJ34" s="1">
        <v>-1.1558901891689101E-15</v>
      </c>
      <c r="KK34" s="1">
        <v>3.8231064375532598E-14</v>
      </c>
      <c r="KL34" s="1">
        <v>1.7078872899517601E-15</v>
      </c>
      <c r="KM34" s="1">
        <v>1.03573414591739E-14</v>
      </c>
      <c r="KN34" s="1">
        <v>3.8276270672742899E-15</v>
      </c>
      <c r="KO34" s="1">
        <v>-7.4729416629474404E-14</v>
      </c>
      <c r="KP34" s="1">
        <v>-1.4102968401388899E-13</v>
      </c>
      <c r="KQ34" s="1">
        <v>-1.06432348059232E-15</v>
      </c>
      <c r="KR34" s="1">
        <v>-1.3721520376976099E-15</v>
      </c>
      <c r="KS34" s="1">
        <v>1.4183881053586201E-14</v>
      </c>
      <c r="KT34" s="1">
        <v>-3.47051271730933E-16</v>
      </c>
      <c r="KU34" s="1">
        <v>5.0915429372477699E-14</v>
      </c>
      <c r="KV34" s="1">
        <v>-8.36396398257147E-14</v>
      </c>
      <c r="KW34" s="1">
        <v>1.27313021332629E-15</v>
      </c>
      <c r="KX34" s="1">
        <v>-1.4833671094642299E-16</v>
      </c>
      <c r="KY34" s="1">
        <v>-5.8774548935157596E-14</v>
      </c>
      <c r="KZ34" s="1">
        <v>1.34696564183303E-15</v>
      </c>
      <c r="LA34" s="1">
        <v>-1.9916336357383802E-14</v>
      </c>
      <c r="LB34" s="1">
        <v>-5.1476766286224701E-16</v>
      </c>
      <c r="LC34" s="1">
        <v>-8.2075115305256106E-15</v>
      </c>
      <c r="LD34" s="1">
        <v>-2.4404952424463802E-13</v>
      </c>
      <c r="LE34" s="1">
        <v>-9.1468725734723801E-14</v>
      </c>
      <c r="LF34" s="1">
        <v>2.0255807154411E-12</v>
      </c>
      <c r="LG34" s="1">
        <v>-2.9980305277114899E-15</v>
      </c>
      <c r="LH34" s="1">
        <v>-1.7615583207139799E-15</v>
      </c>
      <c r="LI34" s="1">
        <v>8.7563765456739802E-17</v>
      </c>
      <c r="LJ34" s="1">
        <v>-2.7078377383829502E-15</v>
      </c>
      <c r="LK34" s="1">
        <v>-4.5648636927962799E-15</v>
      </c>
      <c r="LL34" s="1">
        <v>1.5870389801496699E-13</v>
      </c>
      <c r="LM34" s="1">
        <v>2.37096612034535E-16</v>
      </c>
      <c r="LN34" s="1">
        <v>-2.8561976694919798E-16</v>
      </c>
      <c r="LO34" s="1">
        <v>-6.9364528843221596E-17</v>
      </c>
      <c r="LP34" s="1">
        <v>1.21560250436954E-14</v>
      </c>
      <c r="LQ34" s="1">
        <v>-1.73746673450172E-15</v>
      </c>
      <c r="LR34" s="1">
        <v>-2.7190337972215399E-14</v>
      </c>
      <c r="LS34" s="1">
        <v>-4.6367358633332003E-14</v>
      </c>
      <c r="LT34" s="1">
        <v>-2.06645156983496E-17</v>
      </c>
      <c r="LU34" s="1">
        <v>-3.7151393783862701E-13</v>
      </c>
      <c r="LV34" s="1">
        <v>-3.20188164098849E-16</v>
      </c>
      <c r="LW34" s="1">
        <v>-1.0470702169339401E-15</v>
      </c>
      <c r="LX34" s="1">
        <v>3.3137784886784298E-14</v>
      </c>
      <c r="LY34" s="1">
        <v>4.3525754895532898E-14</v>
      </c>
      <c r="LZ34" s="1">
        <v>1.62403578939774E-13</v>
      </c>
      <c r="MA34" s="1">
        <v>4.8589235130862998E-15</v>
      </c>
      <c r="MB34" s="1">
        <v>3.3105745854526599E-15</v>
      </c>
      <c r="MC34" s="1">
        <v>1.0192608145912901E-13</v>
      </c>
      <c r="MD34" s="1">
        <v>-2.1625104353261301E-16</v>
      </c>
      <c r="ME34" s="1">
        <v>-1.35539380220376E-14</v>
      </c>
      <c r="MF34" s="1">
        <v>-7.7976931585132397E-16</v>
      </c>
      <c r="MG34" s="1">
        <v>9.3459560864211602E-16</v>
      </c>
      <c r="MH34" s="1">
        <v>-1.44803537528472E-15</v>
      </c>
      <c r="MI34" s="1">
        <v>-2.2752648340011402E-16</v>
      </c>
      <c r="MJ34" s="1">
        <v>-2.74758553686937E-14</v>
      </c>
      <c r="MK34" s="1">
        <v>-4.2585853705823797E-14</v>
      </c>
      <c r="ML34" s="1">
        <v>1.32001061776212E-15</v>
      </c>
      <c r="MM34" s="1">
        <v>-1.01715986486083E-13</v>
      </c>
      <c r="MN34" s="1">
        <v>7.2453325232690902E-15</v>
      </c>
      <c r="MO34" s="1">
        <v>-7.0208279391536703E-12</v>
      </c>
      <c r="MP34" s="1">
        <v>3.5799933780036198E-14</v>
      </c>
      <c r="MQ34" s="1">
        <v>2.5224063685106198E-16</v>
      </c>
      <c r="MR34" s="1">
        <v>4.0148101265398201E-13</v>
      </c>
      <c r="MS34" s="1">
        <v>2.7769697368881502E-13</v>
      </c>
      <c r="MT34" s="1">
        <v>-7.6868640108069602E-15</v>
      </c>
      <c r="MU34" s="1">
        <v>-1.95768633991384E-17</v>
      </c>
      <c r="MV34" s="1">
        <v>4.28849496569061E-16</v>
      </c>
      <c r="MW34" s="1">
        <v>-1.2578429703636999E-14</v>
      </c>
      <c r="MX34" s="1">
        <v>2.0159928951650601E-16</v>
      </c>
      <c r="MY34" s="1">
        <v>-3.07356399642555E-14</v>
      </c>
      <c r="MZ34" s="1">
        <v>4.85028458436626E-14</v>
      </c>
      <c r="NA34" s="1">
        <v>5.9143774806103297E-12</v>
      </c>
      <c r="NB34" s="1">
        <v>-4.36551378085269E-17</v>
      </c>
      <c r="NC34" s="1">
        <v>-4.5112923526042895E-16</v>
      </c>
      <c r="ND34" s="1">
        <v>2.2078729502795498E-15</v>
      </c>
      <c r="NE34" s="1">
        <v>4.6105257053817903E-14</v>
      </c>
      <c r="NF34" s="1">
        <v>2.4152987150549701E-15</v>
      </c>
      <c r="NG34" s="1">
        <v>-4.8219130448328399E-16</v>
      </c>
      <c r="NH34" s="1">
        <v>-2.3666716415733698E-16</v>
      </c>
      <c r="NI34" s="1">
        <v>5.9318612469947704E-15</v>
      </c>
      <c r="NJ34" s="1">
        <v>1.20580740945357E-16</v>
      </c>
      <c r="NK34" s="1">
        <v>-1.08826208100263E-16</v>
      </c>
      <c r="NL34" s="1">
        <v>1.4112996901155999E-14</v>
      </c>
      <c r="NM34" s="1">
        <v>-5.4673790723366199E-16</v>
      </c>
      <c r="NN34" s="1">
        <v>-6.3251512695916501E-16</v>
      </c>
      <c r="NO34" s="1">
        <v>1.4643998991798501E-14</v>
      </c>
      <c r="NP34" s="1">
        <v>8.6839511247804301E-15</v>
      </c>
      <c r="NQ34" s="1">
        <v>-6.8220057178064798E-13</v>
      </c>
      <c r="NR34" s="1">
        <v>5.6691289171846197E-17</v>
      </c>
      <c r="NS34" s="1">
        <v>-4.433041397266E-14</v>
      </c>
      <c r="NT34" s="1">
        <v>4.0721906137003398E-14</v>
      </c>
      <c r="NU34" s="1">
        <v>3.2785547612099501E-16</v>
      </c>
      <c r="NV34" s="1">
        <v>-2.53130048576747E-14</v>
      </c>
      <c r="NW34" s="1">
        <v>-2.3027757007848101E-13</v>
      </c>
      <c r="NX34" s="1">
        <v>3.7497707378430398E-14</v>
      </c>
      <c r="NY34" s="1">
        <v>-4.8972686627719202E-15</v>
      </c>
      <c r="NZ34" s="1">
        <v>8.1366037498105896E-15</v>
      </c>
      <c r="OA34" s="1">
        <v>3.2543021742979998E-17</v>
      </c>
      <c r="OB34" s="1">
        <v>2.87770322428221E-15</v>
      </c>
      <c r="OC34" s="1">
        <v>-1.0366151646712501E-15</v>
      </c>
      <c r="OD34" s="1">
        <v>-1.2798697447422E-13</v>
      </c>
      <c r="OE34" s="1">
        <v>-1.35820047284666E-15</v>
      </c>
      <c r="OF34" s="1">
        <v>-5.3392663661771804E-16</v>
      </c>
      <c r="OG34" s="1">
        <v>7.0323659360842904E-15</v>
      </c>
      <c r="OH34" s="1">
        <v>-3.9778486720290499E-14</v>
      </c>
      <c r="OI34" s="1">
        <v>-3.38436639032885E-14</v>
      </c>
      <c r="OJ34" s="1">
        <v>1.5104356505418999E-14</v>
      </c>
      <c r="OK34" s="1">
        <v>-4.4381909522207699E-15</v>
      </c>
      <c r="OL34" s="1">
        <v>4.75367238775171E-17</v>
      </c>
      <c r="OM34" s="1">
        <v>-8.1255209145826399E-16</v>
      </c>
      <c r="ON34" s="1">
        <v>2.6572287181068599E-15</v>
      </c>
      <c r="OO34" s="1">
        <v>-3.5016583572181698E-13</v>
      </c>
      <c r="OP34" s="1">
        <v>1.7534282872379099E-15</v>
      </c>
      <c r="OQ34" s="1">
        <v>-5.3885433290838603E-15</v>
      </c>
      <c r="OR34" s="1">
        <v>5.4467141308634104E-15</v>
      </c>
      <c r="OS34" s="1">
        <v>1.23208444202475E-15</v>
      </c>
      <c r="OT34" s="1">
        <v>6.9205710777116598E-16</v>
      </c>
      <c r="OU34" s="1">
        <v>-1.45428141075863E-14</v>
      </c>
      <c r="OV34" s="1">
        <v>-4.5232025541888097E-15</v>
      </c>
      <c r="OW34" s="1">
        <v>2.95443665577726E-14</v>
      </c>
      <c r="OX34" s="1">
        <v>-7.0941637908971995E-16</v>
      </c>
      <c r="OY34" s="1">
        <v>-4.8234324635154397E-14</v>
      </c>
      <c r="OZ34" s="1">
        <v>-2.1816017868549302E-15</v>
      </c>
      <c r="PA34" s="1">
        <v>-6.9824472393850602E-15</v>
      </c>
      <c r="PB34" s="1">
        <v>-3.1768157632963699E-15</v>
      </c>
      <c r="PC34" s="1">
        <v>-1.5664690889186201E-11</v>
      </c>
      <c r="PD34" s="1">
        <v>5.2797575275997699E-14</v>
      </c>
      <c r="PE34" s="1">
        <v>3.0145084000959598E-15</v>
      </c>
      <c r="PF34" s="1">
        <v>-1.37579264056423E-13</v>
      </c>
      <c r="PG34" s="1">
        <v>-1.6174166447549601E-14</v>
      </c>
      <c r="PH34" s="1">
        <v>-6.7217491070082902E-13</v>
      </c>
      <c r="PI34" s="1">
        <v>-2.19915278792696E-17</v>
      </c>
      <c r="PJ34" s="1">
        <v>2.2776763778500701E-14</v>
      </c>
      <c r="PK34" s="1">
        <v>4.9025464750233402E-16</v>
      </c>
      <c r="PL34" s="1">
        <v>5.9715221898203797E-14</v>
      </c>
      <c r="PM34" s="1">
        <v>6.2939273734411601E-16</v>
      </c>
      <c r="PN34" s="1">
        <v>7.6772425517551899E-15</v>
      </c>
      <c r="PO34" s="1">
        <v>2.2664834625208399E-14</v>
      </c>
      <c r="PP34" s="1">
        <v>-2.9828581288236899E-16</v>
      </c>
      <c r="PQ34" s="1">
        <v>-8.2488620745295692E-15</v>
      </c>
      <c r="PR34" s="1">
        <v>1.7770070467856499E-14</v>
      </c>
      <c r="PS34" s="1">
        <v>4.8995135402981397E-15</v>
      </c>
      <c r="SG34">
        <f>COUNTIF(B34:SF34,"&gt;0.1")</f>
        <v>0</v>
      </c>
    </row>
    <row r="35" spans="1:501" x14ac:dyDescent="0.2">
      <c r="A35" t="s">
        <v>36</v>
      </c>
      <c r="B35" s="1">
        <v>2.8300371192559801E-14</v>
      </c>
      <c r="C35" s="1">
        <v>-5.4101605324766095E-16</v>
      </c>
      <c r="D35">
        <v>0</v>
      </c>
      <c r="E35" s="1">
        <v>-9.0417768525266494E-15</v>
      </c>
      <c r="F35" s="1">
        <v>-6.0851866823912298E-14</v>
      </c>
      <c r="G35" s="1">
        <v>8.3415927836294301E-15</v>
      </c>
      <c r="H35" s="1">
        <v>1.13576695079894E-16</v>
      </c>
      <c r="I35" s="1">
        <v>-1.2061143234994001E-13</v>
      </c>
      <c r="J35" s="1">
        <v>4.8479646515955697E-15</v>
      </c>
      <c r="K35" s="1">
        <v>9.1957724170958992E-16</v>
      </c>
      <c r="L35" s="1">
        <v>8.8919394857149596E-15</v>
      </c>
      <c r="M35" s="1">
        <v>5.8366430491358798E-15</v>
      </c>
      <c r="N35" s="1">
        <v>-3.44949442109483E-16</v>
      </c>
      <c r="O35" s="1">
        <v>-7.4820696934419605E-14</v>
      </c>
      <c r="P35" s="1">
        <v>4.6340504602689301E-14</v>
      </c>
      <c r="Q35" s="1">
        <v>-8.6912552881230197E-16</v>
      </c>
      <c r="R35" s="1">
        <v>-3.09489641566945E-15</v>
      </c>
      <c r="S35" s="1">
        <v>-5.8348962008440403E-15</v>
      </c>
      <c r="T35" s="1">
        <v>1.0558279835657199E-14</v>
      </c>
      <c r="U35" s="1">
        <v>1.3513578519470601E-13</v>
      </c>
      <c r="V35" s="1">
        <v>-4.54997061977478E-14</v>
      </c>
      <c r="W35" s="1">
        <v>-2.13393158316154E-12</v>
      </c>
      <c r="X35" s="1">
        <v>6.8795208011387705E-14</v>
      </c>
      <c r="Y35" s="1">
        <v>4.9754583686930002E-14</v>
      </c>
      <c r="Z35" s="1">
        <v>-3.3131549212794799E-14</v>
      </c>
      <c r="AA35" s="1">
        <v>7.1438956239977496E-16</v>
      </c>
      <c r="AB35" s="1">
        <v>-2.9770561509198401E-14</v>
      </c>
      <c r="AC35" s="1">
        <v>-1.3326905541418099E-14</v>
      </c>
      <c r="AD35" s="1">
        <v>-3.6281428122650401E-30</v>
      </c>
      <c r="AE35" s="1">
        <v>-2.5394500846245399E-15</v>
      </c>
      <c r="AF35" s="1">
        <v>1.4331023135566999E-14</v>
      </c>
      <c r="AG35" s="1">
        <v>-9.4804638544481094E-14</v>
      </c>
      <c r="AH35" s="1">
        <v>1.8010311206416198E-15</v>
      </c>
      <c r="AI35" s="1">
        <v>1.4200099988609801E-15</v>
      </c>
      <c r="AJ35" s="1">
        <v>5.39346495499732E-15</v>
      </c>
      <c r="AK35" s="1">
        <v>-7.6237421890813003E-17</v>
      </c>
      <c r="AL35" s="1">
        <v>8.1503796821998697E-14</v>
      </c>
      <c r="AM35" s="1">
        <v>-2.50292194162805E-12</v>
      </c>
      <c r="AN35" s="1">
        <v>-1.80710035328923E-16</v>
      </c>
      <c r="AO35" s="1">
        <v>-1.3012905043253301E-15</v>
      </c>
      <c r="AP35" s="1">
        <v>1.8609529136324999E-14</v>
      </c>
      <c r="AQ35" s="1">
        <v>1.22119344813361E-14</v>
      </c>
      <c r="AR35" s="1">
        <v>-5.9442926756544506E-14</v>
      </c>
      <c r="AS35" s="1">
        <v>-3.4959804991123402E-13</v>
      </c>
      <c r="AT35" s="1">
        <v>2.5990799795551598E-16</v>
      </c>
      <c r="AU35" s="1">
        <v>-7.5508687243769693E-15</v>
      </c>
      <c r="AV35" s="1">
        <v>-3.1572621659554699E-15</v>
      </c>
      <c r="AW35" s="1">
        <v>-9.2044959153677799E-15</v>
      </c>
      <c r="AX35" s="1">
        <v>-9.1174305101974502E-14</v>
      </c>
      <c r="AY35" s="1">
        <v>2.5057855028612999E-15</v>
      </c>
      <c r="AZ35" s="1">
        <v>-3.5407154829522399E-15</v>
      </c>
      <c r="BA35" s="1">
        <v>-1.19529233512266E-13</v>
      </c>
      <c r="BB35" s="1">
        <v>7.8790601575935805E-15</v>
      </c>
      <c r="BC35" s="1">
        <v>-2.0819834779259501E-14</v>
      </c>
      <c r="BD35" s="1">
        <v>-6.13804029474883E-16</v>
      </c>
      <c r="BE35" s="1">
        <v>-9.2697478776127603E-14</v>
      </c>
      <c r="BF35" s="1">
        <v>-1.6151568017194799E-14</v>
      </c>
      <c r="BG35" s="1">
        <v>-7.5071844371501499E-16</v>
      </c>
      <c r="BH35" s="1">
        <v>6.4543871042843401E-14</v>
      </c>
      <c r="BI35" s="1">
        <v>-1.6267734413039101E-18</v>
      </c>
      <c r="BJ35" s="1">
        <v>6.2767234210048304E-16</v>
      </c>
      <c r="BK35" s="1">
        <v>4.3283203633989098E-15</v>
      </c>
      <c r="BL35" s="1">
        <v>2.6378435476594399E-15</v>
      </c>
      <c r="BM35" s="1">
        <v>4.9561564744919297E-13</v>
      </c>
      <c r="BN35" s="1">
        <v>-1.2737409074098501E-14</v>
      </c>
      <c r="BO35" s="1">
        <v>4.8517768979602299E-14</v>
      </c>
      <c r="BP35" s="1">
        <v>-3.6109566721435E-17</v>
      </c>
      <c r="BQ35" s="1">
        <v>4.27912310949328E-16</v>
      </c>
      <c r="BR35" s="1">
        <v>-1.1113522548584499E-15</v>
      </c>
      <c r="BS35" s="1">
        <v>2.6964518015808702E-16</v>
      </c>
      <c r="BT35" s="1">
        <v>3.31756752212755E-15</v>
      </c>
      <c r="BU35" s="1">
        <v>5.3167061854582298E-15</v>
      </c>
      <c r="BV35" s="1">
        <v>-4.1177546181091302E-14</v>
      </c>
      <c r="BW35" s="1">
        <v>-2.0195250607174701E-14</v>
      </c>
      <c r="BX35" s="1">
        <v>-2.59321277253785E-15</v>
      </c>
      <c r="BY35" s="1">
        <v>-1.1216065389658699E-14</v>
      </c>
      <c r="BZ35" s="1">
        <v>3.4155200347571699E-16</v>
      </c>
      <c r="CA35" s="1">
        <v>7.7027016118583804E-15</v>
      </c>
      <c r="CB35" s="1">
        <v>-1.09767892294167E-14</v>
      </c>
      <c r="CC35" s="1">
        <v>-2.2926962287857399E-14</v>
      </c>
      <c r="CD35" s="1">
        <v>2.5654157118096901E-15</v>
      </c>
      <c r="CE35" s="1">
        <v>1.8316809128474698E-12</v>
      </c>
      <c r="CF35" s="1">
        <v>-3.0058165914078699E-14</v>
      </c>
      <c r="CG35" s="1">
        <v>2.46423814035559E-15</v>
      </c>
      <c r="CH35" s="1">
        <v>3.6446187790341801E-15</v>
      </c>
      <c r="CI35" s="1">
        <v>-3.4528308920816602E-13</v>
      </c>
      <c r="CJ35" s="1">
        <v>-7.8820175892087001E-14</v>
      </c>
      <c r="CK35" s="1">
        <v>8.7950322859633602E-12</v>
      </c>
      <c r="CL35" s="1">
        <v>3.1574967681681699E-12</v>
      </c>
      <c r="CM35" s="1">
        <v>1.5980695417463501E-13</v>
      </c>
      <c r="CN35" s="1">
        <v>-3.2533772726974698E-16</v>
      </c>
      <c r="CO35" s="1">
        <v>5.1631816286570701E-15</v>
      </c>
      <c r="CP35" s="1">
        <v>-1.25857004963497E-14</v>
      </c>
      <c r="CQ35" s="1">
        <v>3.61711242263254E-16</v>
      </c>
      <c r="CR35" s="1">
        <v>1.31523514536422E-14</v>
      </c>
      <c r="CS35" s="1">
        <v>-8.2785077279953599E-14</v>
      </c>
      <c r="CT35" s="1">
        <v>9.6089216310738394E-14</v>
      </c>
      <c r="CU35" s="1">
        <v>-3.6897431958148803E-14</v>
      </c>
      <c r="CV35" s="1">
        <v>-2.06540383182969E-15</v>
      </c>
      <c r="CW35" s="1">
        <v>2.3906220834965001E-13</v>
      </c>
      <c r="CX35" s="1">
        <v>-5.4235291679052799E-14</v>
      </c>
      <c r="CY35" s="1">
        <v>-3.9992891392274199E-13</v>
      </c>
      <c r="CZ35" s="1">
        <v>-2.5058540969100199E-15</v>
      </c>
      <c r="DA35" s="1">
        <v>-5.0553393410008802E-16</v>
      </c>
      <c r="DB35" s="1">
        <v>2.5070980207948699E-14</v>
      </c>
      <c r="DC35" s="1">
        <v>-4.6138287100633602E-14</v>
      </c>
      <c r="DD35" s="1">
        <v>-2.2811210019099199E-14</v>
      </c>
      <c r="DE35" s="1">
        <v>-5.3587728350603104E-15</v>
      </c>
      <c r="DF35" s="1">
        <v>1.15184400480085E-12</v>
      </c>
      <c r="DG35" s="1">
        <v>-5.5592783079725504E-15</v>
      </c>
      <c r="DH35" s="1">
        <v>7.7558836245928505E-14</v>
      </c>
      <c r="DI35" s="1">
        <v>-4.2854294554617001E-14</v>
      </c>
      <c r="DJ35" s="1">
        <v>5.85923264043275E-15</v>
      </c>
      <c r="DK35" s="1">
        <v>-7.7456213520583806E-12</v>
      </c>
      <c r="DL35" s="1">
        <v>1.6734358985188401E-14</v>
      </c>
      <c r="DM35" s="1">
        <v>1.5936692805799501E-15</v>
      </c>
      <c r="DN35" s="1">
        <v>7.9134460384512806E-15</v>
      </c>
      <c r="DO35" s="1">
        <v>1.4489745918093501E-13</v>
      </c>
      <c r="DP35" s="1">
        <v>5.9914773685048701E-15</v>
      </c>
      <c r="DQ35" s="1">
        <v>9.5916710629317696E-14</v>
      </c>
      <c r="DR35" s="1">
        <v>6.0963461003285096E-13</v>
      </c>
      <c r="DS35" s="1">
        <v>6.61217010236538E-15</v>
      </c>
      <c r="DT35" s="1">
        <v>-3.0273406340194998E-16</v>
      </c>
      <c r="DU35" s="1">
        <v>-1.40108661584575E-14</v>
      </c>
      <c r="DV35" s="1">
        <v>2.3651437732134299E-16</v>
      </c>
      <c r="DW35" s="1">
        <v>-4.5452503192432901E-14</v>
      </c>
      <c r="DX35" s="1">
        <v>5.8733088466593699E-14</v>
      </c>
      <c r="DY35" s="1">
        <v>2.8733410258760798E-15</v>
      </c>
      <c r="DZ35" s="1">
        <v>1.2200951183360899E-14</v>
      </c>
      <c r="EA35" s="1">
        <v>8.30418844991176E-16</v>
      </c>
      <c r="EB35" s="1">
        <v>1.8210079047337899E-14</v>
      </c>
      <c r="EC35" s="1">
        <v>2.0157461176612299E-14</v>
      </c>
      <c r="ED35" s="1">
        <v>-6.8525266152691405E-14</v>
      </c>
      <c r="EE35" s="1">
        <v>-1.2608244431063801E-15</v>
      </c>
      <c r="EF35" s="1">
        <v>1.28335283674216E-16</v>
      </c>
      <c r="EG35" s="1">
        <v>-5.96483629917214E-17</v>
      </c>
      <c r="EH35" s="1">
        <v>4.8378057121821897E-14</v>
      </c>
      <c r="EI35" s="1">
        <v>1.7090661500484301E-14</v>
      </c>
      <c r="EJ35" s="1">
        <v>-2.7393274687439198E-16</v>
      </c>
      <c r="EK35" s="1">
        <v>-5.6142877039294203E-16</v>
      </c>
      <c r="EL35" s="1">
        <v>-1.7807840013087101E-14</v>
      </c>
      <c r="EM35" s="1">
        <v>2.57250499767704E-20</v>
      </c>
      <c r="EN35" s="1">
        <v>-2.12653729718686E-16</v>
      </c>
      <c r="EO35" s="1">
        <v>1.35635699098038E-14</v>
      </c>
      <c r="EP35" s="1">
        <v>-7.5737470640048001E-16</v>
      </c>
      <c r="EQ35" s="1">
        <v>1.0105474122726701E-14</v>
      </c>
      <c r="ER35" s="1">
        <v>-8.0409234142505003E-14</v>
      </c>
      <c r="ES35" s="1">
        <v>8.4529302363953695E-14</v>
      </c>
      <c r="ET35" s="1">
        <v>6.1884627155615304E-16</v>
      </c>
      <c r="EU35" s="1">
        <v>-3.7121852350401101E-14</v>
      </c>
      <c r="EV35" s="1">
        <v>-2.5480128111256799E-16</v>
      </c>
      <c r="EW35" s="1">
        <v>-1.9838195087267199E-14</v>
      </c>
      <c r="EX35" s="1">
        <v>-2.21202108096218E-12</v>
      </c>
      <c r="EY35" s="1">
        <v>-2.0145964305024901E-16</v>
      </c>
      <c r="EZ35" s="1">
        <v>1.8023962305455701E-13</v>
      </c>
      <c r="FA35" s="1">
        <v>-5.2879030089937898E-15</v>
      </c>
      <c r="FB35" s="1">
        <v>7.0144893196564602E-16</v>
      </c>
      <c r="FC35" s="1">
        <v>5.3447848374230801E-15</v>
      </c>
      <c r="FD35" s="1">
        <v>2.53403466976339E-14</v>
      </c>
      <c r="FE35" s="1">
        <v>4.5019472904897498E-14</v>
      </c>
      <c r="FF35" s="1">
        <v>1.1390510363590399E-12</v>
      </c>
      <c r="FG35" s="1">
        <v>-8.8707239721522493E-12</v>
      </c>
      <c r="FH35" s="1">
        <v>1.7524031517013699E-15</v>
      </c>
      <c r="FI35" s="1">
        <v>-4.7937247243723998E-18</v>
      </c>
      <c r="FJ35" s="1">
        <v>6.9103629485360996E-16</v>
      </c>
      <c r="FK35" s="1">
        <v>8.5151601024823197E-15</v>
      </c>
      <c r="FL35" s="1">
        <v>-1.6621219329813999E-15</v>
      </c>
      <c r="FM35" s="1">
        <v>-3.83875437249815E-14</v>
      </c>
      <c r="FN35" s="1">
        <v>-1.23247271487605E-14</v>
      </c>
      <c r="FO35" s="1">
        <v>-1.7259705736369E-15</v>
      </c>
      <c r="FP35" s="1">
        <v>1.1985122758579801E-13</v>
      </c>
      <c r="FQ35" s="1">
        <v>-3.4622536008563698E-13</v>
      </c>
      <c r="FR35" s="1">
        <v>-8.7959572992826904E-17</v>
      </c>
      <c r="FS35" s="1">
        <v>1.2298617699195901E-17</v>
      </c>
      <c r="FT35" s="1">
        <v>-5.0902548535219998E-15</v>
      </c>
      <c r="FU35" s="1">
        <v>2.2329982078830099E-16</v>
      </c>
      <c r="FV35" s="1">
        <v>-1.5634483403551699E-15</v>
      </c>
      <c r="FW35" s="1">
        <v>-3.3456529396578599E-16</v>
      </c>
      <c r="FX35" s="1">
        <v>1.2164234918849901E-14</v>
      </c>
      <c r="FY35" s="1">
        <v>1.9323626683488699E-17</v>
      </c>
      <c r="FZ35" s="1">
        <v>4.3103294051588298E-14</v>
      </c>
      <c r="GA35" s="1">
        <v>1.1412491573398301E-14</v>
      </c>
      <c r="GB35" s="1">
        <v>-6.8542344491672401E-14</v>
      </c>
      <c r="GC35" s="1">
        <v>-1.7027500642208599E-15</v>
      </c>
      <c r="GD35" s="1">
        <v>1.3142024850886301E-13</v>
      </c>
      <c r="GE35" s="1">
        <v>2.4356570894911701E-14</v>
      </c>
      <c r="GF35" s="1">
        <v>-1.7815471482449699E-12</v>
      </c>
      <c r="GG35" s="1">
        <v>-3.6679296711051299E-15</v>
      </c>
      <c r="GH35" s="1">
        <v>-1.35771844998378E-16</v>
      </c>
      <c r="GI35" s="1">
        <v>-2.2438480298388498E-14</v>
      </c>
      <c r="GJ35" s="1">
        <v>4.8995487235416198E-14</v>
      </c>
      <c r="GK35" s="1">
        <v>1.33904780121435E-17</v>
      </c>
      <c r="GL35" s="1">
        <v>-1.3273517505017801E-13</v>
      </c>
      <c r="GM35" s="1">
        <v>4.5151506963027696E-16</v>
      </c>
      <c r="GN35" s="1">
        <v>9.1776128027133099E-15</v>
      </c>
      <c r="GO35" s="1">
        <v>-3.6847897672299699E-15</v>
      </c>
      <c r="GP35" s="1">
        <v>-2.15187994433111E-14</v>
      </c>
      <c r="GQ35" s="1">
        <v>2.29253696168761E-18</v>
      </c>
      <c r="GR35" s="1">
        <v>-5.3611025016825497E-14</v>
      </c>
      <c r="GS35" s="1">
        <v>3.0152543708777601E-14</v>
      </c>
      <c r="GT35" s="1">
        <v>-2.2209903496070699E-14</v>
      </c>
      <c r="GU35" s="1">
        <v>-5.7068818778766403E-14</v>
      </c>
      <c r="GV35" s="1">
        <v>2.0204648418970201E-29</v>
      </c>
      <c r="GW35" s="1">
        <v>-4.7204775936909001E-16</v>
      </c>
      <c r="GX35" s="1">
        <v>1.12433415858681E-14</v>
      </c>
      <c r="GY35" s="1">
        <v>2.6730318721006599E-14</v>
      </c>
      <c r="GZ35" s="1">
        <v>-2.3209053797006101E-15</v>
      </c>
      <c r="HA35" s="1">
        <v>-1.79879794759095E-12</v>
      </c>
      <c r="HB35" s="1">
        <v>8.92491264864169E-16</v>
      </c>
      <c r="HC35" s="1">
        <v>3.4215375632397199E-16</v>
      </c>
      <c r="HD35" s="1">
        <v>1.4233154479790201E-15</v>
      </c>
      <c r="HE35" s="1">
        <v>-7.7888749784218301E-17</v>
      </c>
      <c r="HF35" s="1">
        <v>2.2450530474077501E-15</v>
      </c>
      <c r="HG35" s="1">
        <v>-2.2880951980158001E-14</v>
      </c>
      <c r="HH35" s="1">
        <v>2.9480413599090499E-14</v>
      </c>
      <c r="HI35" s="1">
        <v>-1.16012865789085E-17</v>
      </c>
      <c r="HJ35" s="1">
        <v>-3.4800551503466599E-15</v>
      </c>
      <c r="HK35" s="1">
        <v>5.3879229467475105E-13</v>
      </c>
      <c r="HL35" s="1">
        <v>-1.37698203175173E-13</v>
      </c>
      <c r="HM35" s="1">
        <v>-1.1191252051387901E-14</v>
      </c>
      <c r="HN35" s="1">
        <v>1.79263404069668E-12</v>
      </c>
      <c r="HO35" s="1">
        <v>1.6733042060556399E-14</v>
      </c>
      <c r="HP35" s="1">
        <v>3.3913193842319001E-15</v>
      </c>
      <c r="HQ35" s="1">
        <v>-1.6117263680036201E-16</v>
      </c>
      <c r="HR35" s="1">
        <v>1.18199481231721E-14</v>
      </c>
      <c r="HS35" s="1">
        <v>-3.0501749041337301E-15</v>
      </c>
      <c r="HT35" s="1">
        <v>-9.8278802582552195E-14</v>
      </c>
      <c r="HU35" s="1">
        <v>-2.4761646005364998E-13</v>
      </c>
      <c r="HV35" s="1">
        <v>-3.3298796917561002E-16</v>
      </c>
      <c r="HW35" s="1">
        <v>-3.5863095530613097E-14</v>
      </c>
      <c r="HX35" s="1">
        <v>5.37930649276207E-14</v>
      </c>
      <c r="HY35" s="1">
        <v>-2.34748015731488E-14</v>
      </c>
      <c r="HZ35" s="1">
        <v>7.09736475319676E-15</v>
      </c>
      <c r="IA35" s="1">
        <v>4.4371051811144697E-15</v>
      </c>
      <c r="IB35" s="1">
        <v>4.1586127514448896E-12</v>
      </c>
      <c r="IC35" s="1">
        <v>8.8960853719370793E-15</v>
      </c>
      <c r="ID35" s="1">
        <v>3.8770607957898897E-14</v>
      </c>
      <c r="IE35" s="1">
        <v>-2.61498406369199E-14</v>
      </c>
      <c r="IF35" s="1">
        <v>1.4464970314232999E-16</v>
      </c>
      <c r="IG35" s="1">
        <v>2.1813434584152899E-15</v>
      </c>
      <c r="IH35" s="1">
        <v>1.8671840436979201E-16</v>
      </c>
      <c r="II35" s="1">
        <v>-1.34640264267065E-15</v>
      </c>
      <c r="IJ35" s="1">
        <v>5.14720415813206E-15</v>
      </c>
      <c r="IK35" s="1">
        <v>9.1980046655663397E-16</v>
      </c>
      <c r="IL35" s="1">
        <v>-3.0054920285665599E-14</v>
      </c>
      <c r="IM35" s="1">
        <v>-9.4567614343790209E-16</v>
      </c>
      <c r="IN35" s="1">
        <v>4.18993708648311E-16</v>
      </c>
      <c r="IO35" s="1">
        <v>1.99461745256958E-14</v>
      </c>
      <c r="IP35" s="1">
        <v>5.5426321728303196E-16</v>
      </c>
      <c r="IQ35" s="1">
        <v>2.3095218597448498E-15</v>
      </c>
      <c r="IR35" s="1">
        <v>-4.9033629604169401E-15</v>
      </c>
      <c r="IS35" s="1">
        <v>-1.48977628211986E-28</v>
      </c>
      <c r="IT35" s="1">
        <v>-6.3498588154748701E-12</v>
      </c>
      <c r="IU35" s="1">
        <v>-4.2225927172668101E-15</v>
      </c>
      <c r="IV35" s="1">
        <v>-4.5847344385307898E-16</v>
      </c>
      <c r="IW35" s="1">
        <v>-3.1219117928956398E-14</v>
      </c>
      <c r="IX35" s="1">
        <v>1.7148143472446301E-14</v>
      </c>
      <c r="IY35" s="1">
        <v>-2.9666083994512099E-16</v>
      </c>
      <c r="IZ35" s="1">
        <v>-3.6169210543322899E-17</v>
      </c>
      <c r="JA35" s="1">
        <v>3.5212180907307198E-16</v>
      </c>
      <c r="JB35" s="1">
        <v>4.2353370873367898E-17</v>
      </c>
      <c r="JC35" s="1">
        <v>1.4808012641621901E-14</v>
      </c>
      <c r="JD35" s="1">
        <v>-7.6231251067258498E-14</v>
      </c>
      <c r="JE35" s="1">
        <v>8.1229579116029794E-14</v>
      </c>
      <c r="JF35" s="1">
        <v>7.8900517822207493E-15</v>
      </c>
      <c r="JG35" s="1">
        <v>5.29709090592157E-14</v>
      </c>
      <c r="JH35" s="1">
        <v>2.7798275849946299E-14</v>
      </c>
      <c r="JI35" s="1">
        <v>1.03035155794373E-16</v>
      </c>
      <c r="JJ35" s="1">
        <v>-5.4510818062360404E-16</v>
      </c>
      <c r="JK35" s="1">
        <v>5.7653308233462904E-15</v>
      </c>
      <c r="JL35" s="1">
        <v>9.2449175892938208E-16</v>
      </c>
      <c r="JM35" s="1">
        <v>-5.1393921551334696E-16</v>
      </c>
      <c r="JN35" s="1">
        <v>-1.11229932589764E-13</v>
      </c>
      <c r="JO35" s="1">
        <v>2.2533954999175801E-15</v>
      </c>
      <c r="JP35" s="1">
        <v>2.6013397996486002E-14</v>
      </c>
      <c r="JQ35" s="1">
        <v>-3.0245181015008598E-13</v>
      </c>
      <c r="JR35" s="1">
        <v>-6.8758882800625195E-14</v>
      </c>
      <c r="JS35" s="1">
        <v>8.1287375525608295E-15</v>
      </c>
      <c r="JT35" s="1">
        <v>-4.89829991467019E-14</v>
      </c>
      <c r="JU35" s="1">
        <v>5.2775743795696502E-16</v>
      </c>
      <c r="JV35" s="1">
        <v>-2.2929841740009599E-14</v>
      </c>
      <c r="JW35" s="1">
        <v>-2.28818270118396E-16</v>
      </c>
      <c r="JX35" s="1">
        <v>-1.9116901394222399E-15</v>
      </c>
      <c r="JY35" s="1">
        <v>-1.18275225284974E-16</v>
      </c>
      <c r="JZ35" s="1">
        <v>3.5318876289942798E-14</v>
      </c>
      <c r="KA35" s="1">
        <v>-4.3619430453702599E-14</v>
      </c>
      <c r="KB35" s="1">
        <v>-5.1065630624294702E-14</v>
      </c>
      <c r="KC35" s="1">
        <v>-7.0919563306544304E-14</v>
      </c>
      <c r="KD35" s="1">
        <v>2.2358411818864199E-14</v>
      </c>
      <c r="KE35" s="1">
        <v>4.4676412858734898E-14</v>
      </c>
      <c r="KF35" s="1">
        <v>2.5740483356476899E-15</v>
      </c>
      <c r="KG35" s="1">
        <v>-2.0529082999387399E-14</v>
      </c>
      <c r="KH35" s="1">
        <v>5.1233537969802897E-14</v>
      </c>
      <c r="KI35" s="1">
        <v>4.3093796333454399E-15</v>
      </c>
      <c r="KJ35" s="1">
        <v>-1.4741216233260299E-16</v>
      </c>
      <c r="KK35" s="1">
        <v>5.2269042464766801E-10</v>
      </c>
      <c r="KL35" s="1">
        <v>7.9648249766885304E-16</v>
      </c>
      <c r="KM35" s="1">
        <v>1.12557637719336E-13</v>
      </c>
      <c r="KN35" s="1">
        <v>-1.6927551684063699E-14</v>
      </c>
      <c r="KO35" s="1">
        <v>-4.6980455642040401E-11</v>
      </c>
      <c r="KP35" s="1">
        <v>3.42396594488016E-15</v>
      </c>
      <c r="KQ35" s="1">
        <v>9.8292381946868795E-14</v>
      </c>
      <c r="KR35" s="1">
        <v>-4.4103204208491797E-14</v>
      </c>
      <c r="KS35" s="1">
        <v>7.1402246412677798E-16</v>
      </c>
      <c r="KT35" s="1">
        <v>2.7924549140478801E-14</v>
      </c>
      <c r="KU35" s="1">
        <v>9.6248808124486205E-15</v>
      </c>
      <c r="KV35" s="1">
        <v>-1.52098007761077E-16</v>
      </c>
      <c r="KW35" s="1">
        <v>-1.52405861988393E-14</v>
      </c>
      <c r="KX35" s="1">
        <v>3.8869508981659304E-15</v>
      </c>
      <c r="KY35" s="1">
        <v>2.4151889386115798E-13</v>
      </c>
      <c r="KZ35" s="1">
        <v>-4.0215667286108399E-16</v>
      </c>
      <c r="LA35" s="1">
        <v>2.6656466000627699E-14</v>
      </c>
      <c r="LB35" s="1">
        <v>1.4909168606871401E-16</v>
      </c>
      <c r="LC35" s="1">
        <v>2.15615881649599E-15</v>
      </c>
      <c r="LD35" s="1">
        <v>-4.5001349594583499E-14</v>
      </c>
      <c r="LE35" s="1">
        <v>-2.0024860389065099E-14</v>
      </c>
      <c r="LF35" s="1">
        <v>-3.62974194084301E-16</v>
      </c>
      <c r="LG35" s="1">
        <v>-2.31721218414614E-14</v>
      </c>
      <c r="LH35" s="1">
        <v>-4.7285596549885702E-14</v>
      </c>
      <c r="LI35" s="1">
        <v>4.25349682341217E-16</v>
      </c>
      <c r="LJ35" s="1">
        <v>-1.9799551062848099E-15</v>
      </c>
      <c r="LK35" s="1">
        <v>3.5882188351430097E-14</v>
      </c>
      <c r="LL35" s="1">
        <v>-3.3236827371667097E-14</v>
      </c>
      <c r="LM35" s="1">
        <v>7.5769548877906499E-13</v>
      </c>
      <c r="LN35" s="1">
        <v>3.49301838831236E-14</v>
      </c>
      <c r="LO35" s="1">
        <v>2.8875467560197002E-14</v>
      </c>
      <c r="LP35" s="1">
        <v>2.0472553113929801E-16</v>
      </c>
      <c r="LQ35" s="1">
        <v>-6.4596058975174995E-16</v>
      </c>
      <c r="LR35" s="1">
        <v>-3.9783467352939803E-15</v>
      </c>
      <c r="LS35" s="1">
        <v>3.0361828715535501E-16</v>
      </c>
      <c r="LT35" s="1">
        <v>-1.67551096014809E-14</v>
      </c>
      <c r="LU35" s="1">
        <v>-5.7019375457074798E-15</v>
      </c>
      <c r="LV35" s="1">
        <v>4.2307861748855301E-13</v>
      </c>
      <c r="LW35" s="1">
        <v>1.90248198456572E-14</v>
      </c>
      <c r="LX35" s="1">
        <v>1.9821055889675499E-14</v>
      </c>
      <c r="LY35" s="1">
        <v>-6.8243455720691697E-16</v>
      </c>
      <c r="LZ35" s="1">
        <v>-2.13499319894124E-15</v>
      </c>
      <c r="MA35" s="1">
        <v>-3.20055938027924E-15</v>
      </c>
      <c r="MB35" s="1">
        <v>1.1397729893282899E-16</v>
      </c>
      <c r="MC35" s="1">
        <v>3.44919943175388E-16</v>
      </c>
      <c r="MD35" s="1">
        <v>-1.9581020301895101E-12</v>
      </c>
      <c r="ME35" s="1">
        <v>-1.45829719607129E-15</v>
      </c>
      <c r="MF35" s="1">
        <v>1.00068177602765E-13</v>
      </c>
      <c r="MG35" s="1">
        <v>3.7140503503920201E-15</v>
      </c>
      <c r="MH35" s="1">
        <v>1.8676819542311999E-15</v>
      </c>
      <c r="MI35" s="1">
        <v>3.03813822750941E-15</v>
      </c>
      <c r="MJ35" s="1">
        <v>5.6399219508983096E-16</v>
      </c>
      <c r="MK35" s="1">
        <v>-1.09866207077022E-14</v>
      </c>
      <c r="ML35" s="1">
        <v>1.8471468006191299E-14</v>
      </c>
      <c r="MM35" s="1">
        <v>4.5836858610461397E-16</v>
      </c>
      <c r="MN35" s="1">
        <v>8.6325013463325704E-17</v>
      </c>
      <c r="MO35" s="1">
        <v>-8.4820154183268408E-15</v>
      </c>
      <c r="MP35" s="1">
        <v>3.8762537826521001E-16</v>
      </c>
      <c r="MQ35" s="1">
        <v>1.7861924345886701E-14</v>
      </c>
      <c r="MR35" s="1">
        <v>-8.6840379837414802E-14</v>
      </c>
      <c r="MS35" s="1">
        <v>-5.8641204085600104E-15</v>
      </c>
      <c r="MT35" s="1">
        <v>8.3087433741769905E-15</v>
      </c>
      <c r="MU35" s="1">
        <v>-6.4195387757984799E-14</v>
      </c>
      <c r="MV35" s="1">
        <v>-1.9990999940481601E-14</v>
      </c>
      <c r="MW35" s="1">
        <v>-1.7048061118281701E-15</v>
      </c>
      <c r="MX35" s="1">
        <v>-3.05005415888558E-14</v>
      </c>
      <c r="MY35" s="1">
        <v>-2.0849096287135699E-13</v>
      </c>
      <c r="MZ35" s="1">
        <v>-6.0104235136023898E-15</v>
      </c>
      <c r="NA35" s="1">
        <v>-2.85559420051618E-15</v>
      </c>
      <c r="NB35" s="1">
        <v>7.3518348856321301E-15</v>
      </c>
      <c r="NC35" s="1">
        <v>-3.7015244688796999E-14</v>
      </c>
      <c r="ND35" s="1">
        <v>6.0798051671990203E-16</v>
      </c>
      <c r="NE35" s="1">
        <v>-6.8772602564065402E-16</v>
      </c>
      <c r="NF35" s="1">
        <v>-7.8046063472194794E-15</v>
      </c>
      <c r="NG35" s="1">
        <v>-4.78037298208866E-14</v>
      </c>
      <c r="NH35" s="1">
        <v>-7.4707365036801805E-14</v>
      </c>
      <c r="NI35" s="1">
        <v>1.13383455611755E-15</v>
      </c>
      <c r="NJ35" s="1">
        <v>1.4327957491038099E-15</v>
      </c>
      <c r="NK35" s="1">
        <v>-1.7108167435818899E-14</v>
      </c>
      <c r="NL35" s="1">
        <v>1.5950373472091201E-13</v>
      </c>
      <c r="NM35" s="1">
        <v>1.2939104033451401E-14</v>
      </c>
      <c r="NN35" s="1">
        <v>-6.0921616457738795E-17</v>
      </c>
      <c r="NO35" s="1">
        <v>-6.6086033456504603E-15</v>
      </c>
      <c r="NP35" s="1">
        <v>-8.8468438467515198E-15</v>
      </c>
      <c r="NQ35" s="1">
        <v>7.3446291120030105E-17</v>
      </c>
      <c r="NR35" s="1">
        <v>-3.3659627758133999E-14</v>
      </c>
      <c r="NS35" s="1">
        <v>-1.9230122762882599E-14</v>
      </c>
      <c r="NT35" s="1">
        <v>-3.6627354358853199E-16</v>
      </c>
      <c r="NU35" s="1">
        <v>-2.7583440743455999E-15</v>
      </c>
      <c r="NV35" s="1">
        <v>3.1779537493752098E-14</v>
      </c>
      <c r="NW35" s="1">
        <v>-1.08884059332804E-13</v>
      </c>
      <c r="NX35" s="1">
        <v>-5.8359554919318703E-14</v>
      </c>
      <c r="NY35" s="1">
        <v>-7.9673319529786304E-15</v>
      </c>
      <c r="NZ35" s="1">
        <v>-3.80769709917156E-15</v>
      </c>
      <c r="OA35" s="1">
        <v>1.1340115656164099E-14</v>
      </c>
      <c r="OB35" s="1">
        <v>1.66801538117113E-13</v>
      </c>
      <c r="OC35" s="1">
        <v>-1.1636454554748101E-16</v>
      </c>
      <c r="OD35" s="1">
        <v>-4.6630028498404902E-14</v>
      </c>
      <c r="OE35" s="1">
        <v>-9.4735523956002103E-14</v>
      </c>
      <c r="OF35" s="1">
        <v>1.0650022387080101E-15</v>
      </c>
      <c r="OG35" s="1">
        <v>5.9516240672737396E-15</v>
      </c>
      <c r="OH35" s="1">
        <v>-9.3478543878342698E-16</v>
      </c>
      <c r="OI35" s="1">
        <v>-3.1601806796549998E-14</v>
      </c>
      <c r="OJ35" s="1">
        <v>-1.5141692058449901E-16</v>
      </c>
      <c r="OK35" s="1">
        <v>3.3886755336123602E-14</v>
      </c>
      <c r="OL35" s="1">
        <v>-8.6614248319672102E-16</v>
      </c>
      <c r="OM35" s="1">
        <v>6.1654192999851294E-14</v>
      </c>
      <c r="ON35" s="1">
        <v>-7.2487155312491499E-13</v>
      </c>
      <c r="OO35" s="1">
        <v>-7.5325604198528697E-15</v>
      </c>
      <c r="OP35" s="1">
        <v>5.1606395448500398E-14</v>
      </c>
      <c r="OQ35" s="1">
        <v>3.5191570460850602E-16</v>
      </c>
      <c r="OR35" s="1">
        <v>-1.1092819510325901E-13</v>
      </c>
      <c r="OS35" s="1">
        <v>-6.8114935728284301E-16</v>
      </c>
      <c r="OT35" s="1">
        <v>-2.3883706408080901E-16</v>
      </c>
      <c r="OU35" s="1">
        <v>1.24415419927112E-14</v>
      </c>
      <c r="OV35" s="1">
        <v>4.5774256290146198E-13</v>
      </c>
      <c r="OW35" s="1">
        <v>-1.09433788174757E-15</v>
      </c>
      <c r="OX35" s="1">
        <v>3.22572050039939E-14</v>
      </c>
      <c r="OY35" s="1">
        <v>1.2435875210690199E-14</v>
      </c>
      <c r="OZ35" s="1">
        <v>3.4087525272003601E-14</v>
      </c>
      <c r="PA35" s="1">
        <v>-2.7768105201550501E-14</v>
      </c>
      <c r="PB35" s="1">
        <v>2.0794002638919202E-14</v>
      </c>
      <c r="PC35" s="1">
        <v>-7.5713923346559804E-16</v>
      </c>
      <c r="PD35" s="1">
        <v>1.6974471496792399E-14</v>
      </c>
      <c r="PE35" s="1">
        <v>-1.2918399056559899E-13</v>
      </c>
      <c r="PF35" s="1">
        <v>-1.18424016404093E-14</v>
      </c>
      <c r="PG35" s="1">
        <v>-2.51859524671539E-14</v>
      </c>
      <c r="PH35" s="1">
        <v>-4.1427356143243801E-16</v>
      </c>
      <c r="PI35" s="1">
        <v>2.4716242440717302E-15</v>
      </c>
      <c r="PJ35" s="1">
        <v>1.16169681325358E-14</v>
      </c>
      <c r="PK35" s="1">
        <v>6.5083854674819903E-14</v>
      </c>
      <c r="PL35" s="1">
        <v>2.4893502274130201E-13</v>
      </c>
      <c r="PM35" s="1">
        <v>3.6707364107913703E-15</v>
      </c>
      <c r="PN35" s="1">
        <v>-1.97144764205303E-15</v>
      </c>
      <c r="PO35" s="1">
        <v>-1.2595512527691899E-16</v>
      </c>
      <c r="PP35" s="1">
        <v>5.9226219556583798E-15</v>
      </c>
      <c r="PQ35" s="1">
        <v>-6.6012086048508296E-15</v>
      </c>
      <c r="PR35" s="1">
        <v>-1.38059633524037E-14</v>
      </c>
      <c r="PS35" s="1">
        <v>1.7162818078444699E-15</v>
      </c>
      <c r="PT35" s="1">
        <v>2.00970231915178E-13</v>
      </c>
      <c r="PU35" s="1">
        <v>-9.0082488891206597E-16</v>
      </c>
      <c r="PV35" s="1">
        <v>2.9671236384721897E-14</v>
      </c>
      <c r="PW35" s="1">
        <v>-2.4672061842970999E-13</v>
      </c>
      <c r="PX35" s="1">
        <v>-4.4770169881242099E-14</v>
      </c>
      <c r="PY35" s="1">
        <v>5.2838032468249703E-15</v>
      </c>
      <c r="PZ35" s="1">
        <v>1.01595152445309E-15</v>
      </c>
      <c r="QA35" s="1">
        <v>-1.6921547992300201E-14</v>
      </c>
      <c r="QB35" s="1">
        <v>8.1830853972528292E-15</v>
      </c>
      <c r="QC35" s="1">
        <v>1.31329741512685E-12</v>
      </c>
      <c r="QD35" s="1">
        <v>-1.33020447952707E-11</v>
      </c>
      <c r="QE35" s="1">
        <v>-3.6149452403687098E-14</v>
      </c>
      <c r="QF35" s="1">
        <v>9.9918365896162406E-15</v>
      </c>
      <c r="QG35" s="1">
        <v>4.6052920586589498E-15</v>
      </c>
      <c r="QH35" s="1">
        <v>-3.3131549212792199E-14</v>
      </c>
      <c r="QI35" s="1">
        <v>-2.6560904396146802E-15</v>
      </c>
      <c r="QJ35" s="1">
        <v>6.6986281695596003E-15</v>
      </c>
      <c r="QK35" s="1">
        <v>3.05919552469589E-16</v>
      </c>
      <c r="QL35" s="1">
        <v>-5.2679163248344903E-12</v>
      </c>
      <c r="QM35" s="1">
        <v>-1.8891721834844999E-15</v>
      </c>
      <c r="QN35" s="1">
        <v>-7.2195988328784596E-16</v>
      </c>
      <c r="QO35" s="1">
        <v>-2.57560729438706E-15</v>
      </c>
      <c r="QP35" s="1">
        <v>-1.9844069023794999E-15</v>
      </c>
      <c r="QQ35" s="1">
        <v>-3.7745497302897299E-16</v>
      </c>
      <c r="QR35" s="1">
        <v>2.3390324247010099E-15</v>
      </c>
      <c r="QS35" s="1">
        <v>-2.3985359362547699E-14</v>
      </c>
      <c r="SG35">
        <f>COUNTIF(B35:SF35,"&gt;0.1")</f>
        <v>0</v>
      </c>
    </row>
    <row r="36" spans="1:501" x14ac:dyDescent="0.2">
      <c r="A36" t="s">
        <v>37</v>
      </c>
      <c r="B36" s="1">
        <v>-9.9426178539999699E-15</v>
      </c>
      <c r="C36" s="1">
        <v>8.1435863809551902E-16</v>
      </c>
      <c r="D36">
        <v>0</v>
      </c>
      <c r="E36" s="1">
        <v>6.0290704034251306E-14</v>
      </c>
      <c r="F36" s="1">
        <v>-9.3789044483650308E-15</v>
      </c>
      <c r="G36" s="1">
        <v>-2.61332362850831E-14</v>
      </c>
      <c r="H36" s="1">
        <v>-1.0994601456839201E-14</v>
      </c>
      <c r="I36" s="1">
        <v>4.0848325570795198E-14</v>
      </c>
      <c r="J36" s="1">
        <v>1.1525671300591E-13</v>
      </c>
      <c r="K36" s="1">
        <v>-1.75607968929187E-13</v>
      </c>
      <c r="L36" s="1">
        <v>1.6199143962757399E-16</v>
      </c>
      <c r="M36" s="1">
        <v>1.59067577692916E-15</v>
      </c>
      <c r="N36" s="1">
        <v>2.3520678989547701E-14</v>
      </c>
      <c r="O36" s="1">
        <v>5.7544719023543997E-13</v>
      </c>
      <c r="P36" s="1">
        <v>1.5836358751974701E-14</v>
      </c>
      <c r="Q36" s="1">
        <v>-1.2604862130051999E-15</v>
      </c>
      <c r="R36" s="1">
        <v>-1.0995298466001199E-15</v>
      </c>
      <c r="S36" s="1">
        <v>2.2573655276630798E-16</v>
      </c>
      <c r="T36" s="1">
        <v>1.7375120707670601E-15</v>
      </c>
      <c r="U36" s="1">
        <v>-1.8218805945688199E-15</v>
      </c>
      <c r="V36" s="1">
        <v>-2.8001259689041698E-12</v>
      </c>
      <c r="W36" s="1">
        <v>5.2965895822920202E-16</v>
      </c>
      <c r="X36" s="1">
        <v>5.2445246768308096E-13</v>
      </c>
      <c r="Y36" s="1">
        <v>-3.12821691248634E-16</v>
      </c>
      <c r="Z36" s="1">
        <v>-4.7871489515414799E-15</v>
      </c>
      <c r="AA36" s="1">
        <v>-2.9799513988486302E-17</v>
      </c>
      <c r="AB36" s="1">
        <v>-3.5399193994401302E-12</v>
      </c>
      <c r="AC36" s="1">
        <v>-1.6684312034147299E-13</v>
      </c>
      <c r="AD36" s="1">
        <v>-1.0984952968124301E-15</v>
      </c>
      <c r="AE36" s="1">
        <v>8.3292305215423893E-15</v>
      </c>
      <c r="AF36" s="1">
        <v>-2.3589807193602401E-14</v>
      </c>
      <c r="AG36" s="1">
        <v>2.5449640124706102E-13</v>
      </c>
      <c r="AH36" s="1">
        <v>3.9592476983444202E-16</v>
      </c>
      <c r="AI36" s="1">
        <v>3.0916412541718101E-15</v>
      </c>
      <c r="AJ36" s="1">
        <v>2.00261631369186E-15</v>
      </c>
      <c r="AK36" s="1">
        <v>-1.8729828211867401E-15</v>
      </c>
      <c r="AL36" s="1">
        <v>-4.6049846317383903E-14</v>
      </c>
      <c r="AM36" s="1">
        <v>-4.5154034929638198E-13</v>
      </c>
      <c r="AN36" s="1">
        <v>1.7917347473949401E-14</v>
      </c>
      <c r="AO36" s="1">
        <v>8.1164172024474502E-14</v>
      </c>
      <c r="AP36" s="1">
        <v>1.4674430715924901E-13</v>
      </c>
      <c r="AQ36" s="1">
        <v>-3.7787754488143098E-14</v>
      </c>
      <c r="AR36" s="1">
        <v>1.95563444967721E-14</v>
      </c>
      <c r="AS36" s="1">
        <v>-1.2820402623879001E-13</v>
      </c>
      <c r="AT36" s="1">
        <v>4.5517769942043303E-13</v>
      </c>
      <c r="AU36" s="1">
        <v>-7.1270891553653796E-15</v>
      </c>
      <c r="AV36" s="1">
        <v>-1.40625637757382E-13</v>
      </c>
      <c r="AW36" s="1">
        <v>1.52859623491378E-11</v>
      </c>
      <c r="AX36" s="1">
        <v>9.0296131477389091E-16</v>
      </c>
      <c r="AY36" s="1">
        <v>4.0638675540685499E-16</v>
      </c>
      <c r="AZ36" s="1">
        <v>6.9408650436136705E-16</v>
      </c>
      <c r="BA36" s="1">
        <v>-1.89938459805688E-16</v>
      </c>
      <c r="BB36" s="1">
        <v>-7.7445734754227898E-13</v>
      </c>
      <c r="BC36" s="1">
        <v>-4.6416438065990703E-15</v>
      </c>
      <c r="BD36" s="1">
        <v>3.27997379138752E-15</v>
      </c>
      <c r="BE36" s="1">
        <v>2.3292128043789298E-13</v>
      </c>
      <c r="BF36" s="1">
        <v>6.7728726539553605E-16</v>
      </c>
      <c r="BG36" s="1">
        <v>-1.3094149177841899E-15</v>
      </c>
      <c r="BH36" s="1">
        <v>-1.08385621395053E-16</v>
      </c>
      <c r="BI36" s="1">
        <v>1.7568290470590301E-16</v>
      </c>
      <c r="BJ36" s="1">
        <v>1.8049170723829699E-14</v>
      </c>
      <c r="BK36" s="1">
        <v>2.3312596553059999E-15</v>
      </c>
      <c r="BL36" s="1">
        <v>-7.7384136391739605E-15</v>
      </c>
      <c r="BM36" s="1">
        <v>-5.3715441344282701E-14</v>
      </c>
      <c r="BN36" s="1">
        <v>3.8214511664871097E-15</v>
      </c>
      <c r="BO36" s="1">
        <v>1.3252619685119699E-13</v>
      </c>
      <c r="BP36" s="1">
        <v>1.16414934961918E-14</v>
      </c>
      <c r="BQ36" s="1">
        <v>1.1873372530874501E-14</v>
      </c>
      <c r="BR36" s="1">
        <v>2.4251438330628999E-15</v>
      </c>
      <c r="BS36" s="1">
        <v>-1.72433367489672E-15</v>
      </c>
      <c r="BT36" s="1">
        <v>5.8535989643062704E-14</v>
      </c>
      <c r="BU36" s="1">
        <v>5.8472782392476702E-18</v>
      </c>
      <c r="BV36" s="1">
        <v>-4.2662165634090403E-15</v>
      </c>
      <c r="BW36" s="1">
        <v>8.3879918767053397E-16</v>
      </c>
      <c r="BX36" s="1">
        <v>-2.2372157302450901E-13</v>
      </c>
      <c r="BY36" s="1">
        <v>1.6939271239668701E-14</v>
      </c>
      <c r="BZ36" s="1">
        <v>4.0368055904796797E-15</v>
      </c>
      <c r="CA36" s="1">
        <v>1.08962207037952E-14</v>
      </c>
      <c r="CB36" s="1">
        <v>-1.9410864932746101E-13</v>
      </c>
      <c r="CC36" s="1">
        <v>-4.0988884478375801E-14</v>
      </c>
      <c r="CD36" s="1">
        <v>4.5784770249575403E-14</v>
      </c>
      <c r="CE36" s="1">
        <v>-1.1715749266944599E-14</v>
      </c>
      <c r="CF36" s="1">
        <v>-1.98291752286698E-16</v>
      </c>
      <c r="CG36" s="1">
        <v>-2.01603250692007E-14</v>
      </c>
      <c r="CH36" s="1">
        <v>1.7018555300744601E-13</v>
      </c>
      <c r="CI36" s="1">
        <v>6.26436533554835E-13</v>
      </c>
      <c r="CJ36" s="1">
        <v>-3.1077238714534299E-13</v>
      </c>
      <c r="CK36" s="1">
        <v>1.8193337379675401E-15</v>
      </c>
      <c r="CL36" s="1">
        <v>-1.06728599686183E-15</v>
      </c>
      <c r="CM36" s="1">
        <v>-6.5156702653761099E-16</v>
      </c>
      <c r="CN36" s="1">
        <v>-3.2987410294547503E-14</v>
      </c>
      <c r="CO36" s="1">
        <v>-1.3450834274805399E-15</v>
      </c>
      <c r="CP36" s="1">
        <v>-9.0784216179552893E-15</v>
      </c>
      <c r="CQ36" s="1">
        <v>-2.81708444533635E-14</v>
      </c>
      <c r="CR36" s="1">
        <v>5.7590499789478903E-15</v>
      </c>
      <c r="CS36" s="1">
        <v>-5.9930905854552996E-16</v>
      </c>
      <c r="CT36" s="1">
        <v>-1.90065095958719E-16</v>
      </c>
      <c r="CU36" s="1">
        <v>1.9360338206881501E-13</v>
      </c>
      <c r="CV36" s="1">
        <v>1.0693037699228999E-14</v>
      </c>
      <c r="CW36" s="1">
        <v>-2.7376954644124898E-13</v>
      </c>
      <c r="CX36" s="1">
        <v>-6.8139647397475799E-12</v>
      </c>
      <c r="CY36" s="1">
        <v>2.6382573704454898E-13</v>
      </c>
      <c r="CZ36" s="1">
        <v>1.4042184884828101E-14</v>
      </c>
      <c r="DA36" s="1">
        <v>-9.7897726272327795E-14</v>
      </c>
      <c r="DB36" s="1">
        <v>-4.0849519048960604E-15</v>
      </c>
      <c r="DC36" s="1">
        <v>3.04064612384988E-15</v>
      </c>
      <c r="DD36" s="1">
        <v>-6.0512312233611501E-14</v>
      </c>
      <c r="DE36" s="1">
        <v>4.9277211046075E-15</v>
      </c>
      <c r="DF36" s="1">
        <v>5.9995011737072498E-15</v>
      </c>
      <c r="DG36" s="1">
        <v>4.37149985826333E-16</v>
      </c>
      <c r="DH36" s="1">
        <v>-3.9243585027880699E-16</v>
      </c>
      <c r="DI36" s="1">
        <v>2.35011073131326E-14</v>
      </c>
      <c r="DJ36" s="1">
        <v>-1.77969930416098E-12</v>
      </c>
      <c r="DK36" s="1">
        <v>1.18909411513696E-13</v>
      </c>
      <c r="DL36" s="1">
        <v>-2.49590623320453E-14</v>
      </c>
      <c r="DM36" s="1">
        <v>-4.1788292424828198E-16</v>
      </c>
      <c r="DN36" s="1">
        <v>1.0767166477091E-13</v>
      </c>
      <c r="DO36" s="1">
        <v>-1.1053569095132599E-12</v>
      </c>
      <c r="DP36" s="1">
        <v>-5.5987645247215702E-14</v>
      </c>
      <c r="DQ36" s="1">
        <v>4.2375708151808798E-14</v>
      </c>
      <c r="DR36" s="1">
        <v>1.49980069049944E-13</v>
      </c>
      <c r="DS36" s="1">
        <v>-4.6146719138743298E-16</v>
      </c>
      <c r="DT36" s="1">
        <v>-2.3913637019949401E-15</v>
      </c>
      <c r="DU36" s="1">
        <v>-1.4388192286286399E-13</v>
      </c>
      <c r="DV36" s="1">
        <v>-2.0939344207300798E-15</v>
      </c>
      <c r="DW36" s="1">
        <v>-7.9580000929106503E-14</v>
      </c>
      <c r="DX36" s="1">
        <v>6.5284209855229597E-14</v>
      </c>
      <c r="DY36" s="1">
        <v>-1.6746248041553099E-13</v>
      </c>
      <c r="DZ36" s="1">
        <v>-5.9157576611931702E-16</v>
      </c>
      <c r="EA36" s="1">
        <v>-1.1464571315825E-13</v>
      </c>
      <c r="EB36" s="1">
        <v>-4.8979999748039203E-15</v>
      </c>
      <c r="EC36" s="1">
        <v>-5.5728759914584402E-14</v>
      </c>
      <c r="ED36" s="1">
        <v>3.9366418944410999E-16</v>
      </c>
      <c r="EE36" s="1">
        <v>-1.10085874331763E-13</v>
      </c>
      <c r="EF36" s="1">
        <v>1.4436921968836701E-14</v>
      </c>
      <c r="EG36" s="1">
        <v>6.8004400796932705E-16</v>
      </c>
      <c r="EH36" s="1">
        <v>-2.5253899771080799E-15</v>
      </c>
      <c r="EI36" s="1">
        <v>-2.95020039733666E-13</v>
      </c>
      <c r="EJ36" s="1">
        <v>1.12223457950582E-14</v>
      </c>
      <c r="EK36" s="1">
        <v>-2.6953680580813798E-13</v>
      </c>
      <c r="EL36" s="1">
        <v>6.8653476471600604E-15</v>
      </c>
      <c r="EM36" s="1">
        <v>6.9310832726384999E-16</v>
      </c>
      <c r="EN36" s="1">
        <v>-3.1707122857698598E-14</v>
      </c>
      <c r="EO36" s="1">
        <v>-1.81558223777625E-14</v>
      </c>
      <c r="EP36" s="1">
        <v>-1.0299321993145999E-14</v>
      </c>
      <c r="EQ36" s="1">
        <v>1.8173288020465201E-13</v>
      </c>
      <c r="ER36" s="1">
        <v>4.0575918203393899E-14</v>
      </c>
      <c r="ES36" s="1">
        <v>1.6918965378473301E-14</v>
      </c>
      <c r="ET36" s="1">
        <v>-5.19372156317321E-16</v>
      </c>
      <c r="EU36" s="1">
        <v>-8.1769144425219096E-17</v>
      </c>
      <c r="EV36" s="1">
        <v>1.7382338801624201E-13</v>
      </c>
      <c r="EW36" s="1">
        <v>-1.11727266075343E-13</v>
      </c>
      <c r="EX36" s="1">
        <v>2.8959770378094998E-30</v>
      </c>
      <c r="EY36" s="1">
        <v>3.61060858405868E-14</v>
      </c>
      <c r="EZ36" s="1">
        <v>-1.3104868380082299E-13</v>
      </c>
      <c r="FA36" s="1">
        <v>4.5049119191695098E-15</v>
      </c>
      <c r="FB36" s="1">
        <v>-1.1707197928612599E-13</v>
      </c>
      <c r="FC36" s="1">
        <v>-1.1193325018636599E-13</v>
      </c>
      <c r="FD36" s="1">
        <v>-3.4520194002564599E-13</v>
      </c>
      <c r="FE36" s="1">
        <v>-1.2812060944824E-13</v>
      </c>
      <c r="FF36" s="1">
        <v>5.3502325342956201E-16</v>
      </c>
      <c r="FG36" s="1">
        <v>3.5555200799123799E-12</v>
      </c>
      <c r="FH36" s="1">
        <v>-9.9900679434342895E-14</v>
      </c>
      <c r="FI36" s="1">
        <v>-2.4678276060696001E-15</v>
      </c>
      <c r="FJ36" s="1">
        <v>5.2567515773318204E-16</v>
      </c>
      <c r="FK36" s="1">
        <v>3.0867895143955201E-13</v>
      </c>
      <c r="FL36" s="1">
        <v>5.1794527226200099E-16</v>
      </c>
      <c r="FM36" s="1">
        <v>-2.66910549623797E-16</v>
      </c>
      <c r="FN36" s="1">
        <v>1.93633895195484E-14</v>
      </c>
      <c r="FO36" s="1">
        <v>-1.05162213919976E-14</v>
      </c>
      <c r="FP36" s="1">
        <v>1.3617831303076301E-14</v>
      </c>
      <c r="FQ36" s="1">
        <v>2.0097810779138701E-16</v>
      </c>
      <c r="FR36" s="1">
        <v>4.9811339293750601E-13</v>
      </c>
      <c r="FS36" s="1">
        <v>-5.0231685870727499E-14</v>
      </c>
      <c r="FT36" s="1">
        <v>-2.6811111838869899E-15</v>
      </c>
      <c r="FU36" s="1">
        <v>6.9559207864950804E-16</v>
      </c>
      <c r="FV36" s="1">
        <v>1.20345868805779E-16</v>
      </c>
      <c r="FW36" s="1">
        <v>3.7055745548884399E-14</v>
      </c>
      <c r="FX36" s="1">
        <v>6.8905872119942202E-16</v>
      </c>
      <c r="FY36" s="1">
        <v>5.9065962896386399E-11</v>
      </c>
      <c r="FZ36" s="1">
        <v>2.2566303650366699E-15</v>
      </c>
      <c r="GA36" s="1">
        <v>-5.9401505624318901E-15</v>
      </c>
      <c r="GB36" s="1">
        <v>-1.2539525423885E-13</v>
      </c>
      <c r="GC36" s="1">
        <v>-5.6693925679745796E-16</v>
      </c>
      <c r="GD36" s="1">
        <v>4.1378557169550698E-14</v>
      </c>
      <c r="GE36" s="1">
        <v>-2.5891994820535199E-14</v>
      </c>
      <c r="GF36" s="1">
        <v>6.0361681888989305E-14</v>
      </c>
      <c r="GG36" s="1">
        <v>-1.3710328050350001E-13</v>
      </c>
      <c r="GH36" s="1">
        <v>3.7701476468110199E-14</v>
      </c>
      <c r="GI36" s="1">
        <v>-4.0101320848965803E-15</v>
      </c>
      <c r="GJ36" s="1">
        <v>4.5155885605330399E-14</v>
      </c>
      <c r="GK36" s="1">
        <v>6.2763297798023403E-16</v>
      </c>
      <c r="GL36" s="1">
        <v>7.4781013377629203E-14</v>
      </c>
      <c r="GM36" s="1">
        <v>-2.04817509995101E-13</v>
      </c>
      <c r="GN36" s="1">
        <v>-6.3596610383718796E-12</v>
      </c>
      <c r="GO36" s="1">
        <v>-9.6421472578945202E-14</v>
      </c>
      <c r="GP36" s="1">
        <v>2.3097250272162498E-16</v>
      </c>
      <c r="GQ36" s="1">
        <v>3.4031669332433902E-16</v>
      </c>
      <c r="GR36" s="1">
        <v>-6.9670484837888798E-15</v>
      </c>
      <c r="GS36" s="1">
        <v>-1.1693840326547701E-13</v>
      </c>
      <c r="GT36" s="1">
        <v>9.0725938715784995E-12</v>
      </c>
      <c r="GU36" s="1">
        <v>-5.7360171857049097E-15</v>
      </c>
      <c r="GV36" s="1">
        <v>-1.33416877638662E-16</v>
      </c>
      <c r="GW36" s="1">
        <v>3.6151081370804398E-17</v>
      </c>
      <c r="GX36" s="1">
        <v>-7.2212171681173701E-14</v>
      </c>
      <c r="GY36" s="1">
        <v>2.7391813513121899E-14</v>
      </c>
      <c r="GZ36" s="1">
        <v>1.92583215404654E-14</v>
      </c>
      <c r="HA36" s="1">
        <v>-3.8918740178063198E-15</v>
      </c>
      <c r="HB36" s="1">
        <v>-5.3888811224582104E-16</v>
      </c>
      <c r="HC36" s="1">
        <v>1.22311651459999E-14</v>
      </c>
      <c r="HD36" s="1">
        <v>1.01987658264541E-17</v>
      </c>
      <c r="HE36" s="1">
        <v>-1.3910492757966599E-14</v>
      </c>
      <c r="HF36" s="1">
        <v>5.5134371410231798E-15</v>
      </c>
      <c r="HG36" s="1">
        <v>-2.7565650211059499E-14</v>
      </c>
      <c r="HH36" s="1">
        <v>8.7803984464588401E-14</v>
      </c>
      <c r="HI36" s="1">
        <v>-1.10145677620014E-14</v>
      </c>
      <c r="HJ36" s="1">
        <v>4.9450729746044604E-15</v>
      </c>
      <c r="HK36" s="1">
        <v>-3.2312308641746498E-14</v>
      </c>
      <c r="HL36" s="1">
        <v>-5.1523469031439096E-15</v>
      </c>
      <c r="HM36" s="1">
        <v>3.3274052740781401E-15</v>
      </c>
      <c r="HN36" s="1">
        <v>-2.7088212484235998E-15</v>
      </c>
      <c r="HO36" s="1">
        <v>6.6718821014601395E-14</v>
      </c>
      <c r="HP36" s="1">
        <v>-1.9263374613591302E-15</v>
      </c>
      <c r="HQ36" s="1">
        <v>9.4608546542330106E-14</v>
      </c>
      <c r="HR36" s="1">
        <v>-1.0257732876216099E-12</v>
      </c>
      <c r="HS36" s="1">
        <v>-2.34334534054591E-16</v>
      </c>
      <c r="HT36" s="1">
        <v>1.5732999253489199E-14</v>
      </c>
      <c r="HU36" s="1">
        <v>1.0935940284938201E-14</v>
      </c>
      <c r="HV36" s="1">
        <v>-1.50298208712776E-14</v>
      </c>
      <c r="HW36" s="1">
        <v>1.0381002104579799E-15</v>
      </c>
      <c r="HX36" s="1">
        <v>-1.6431932903257899E-11</v>
      </c>
      <c r="HY36" s="1">
        <v>1.63385663875532E-15</v>
      </c>
      <c r="HZ36" s="1">
        <v>2.56436063836349E-14</v>
      </c>
      <c r="IA36" s="1">
        <v>-2.0036149983596199E-15</v>
      </c>
      <c r="IB36" s="1">
        <v>-9.7670840668427406E-14</v>
      </c>
      <c r="IC36" s="1">
        <v>-1.67150379961837E-14</v>
      </c>
      <c r="ID36" s="1">
        <v>3.3398943444810401E-14</v>
      </c>
      <c r="IE36" s="1">
        <v>5.4828535620617604E-16</v>
      </c>
      <c r="IF36" s="1">
        <v>-1.47146684405439E-16</v>
      </c>
      <c r="IG36" s="1">
        <v>-8.7144051580227105E-14</v>
      </c>
      <c r="IH36" s="1">
        <v>-1.40354074582308E-16</v>
      </c>
      <c r="II36" s="1">
        <v>-6.3295724052345599E-13</v>
      </c>
      <c r="IJ36" s="1">
        <v>-1.7759734949688899E-14</v>
      </c>
      <c r="IK36" s="1">
        <v>-1.1878814304139299E-14</v>
      </c>
      <c r="IL36" s="1">
        <v>-2.1012679008877601E-14</v>
      </c>
      <c r="IM36" s="1">
        <v>2.18694629892374E-16</v>
      </c>
      <c r="IN36" s="1">
        <v>-9.6622395574003796E-17</v>
      </c>
      <c r="IO36" s="1">
        <v>1.7474075841072001E-13</v>
      </c>
      <c r="IP36" s="1">
        <v>1.7645122848211101E-16</v>
      </c>
      <c r="IQ36" s="1">
        <v>3.7605150144967699E-13</v>
      </c>
      <c r="IR36" s="1">
        <v>9.0505048014662494E-14</v>
      </c>
      <c r="IS36" s="1">
        <v>9.8076983274137903E-14</v>
      </c>
      <c r="IT36" s="1">
        <v>2.1990921548409899E-16</v>
      </c>
      <c r="IU36" s="1">
        <v>-5.9624558445151702E-15</v>
      </c>
      <c r="IV36" s="1">
        <v>-4.2374452426255399E-14</v>
      </c>
      <c r="IW36" s="1">
        <v>4.85993178757505E-14</v>
      </c>
      <c r="IX36" s="1">
        <v>7.0519698907396205E-17</v>
      </c>
      <c r="IY36" s="1">
        <v>-1.9861366322576099E-12</v>
      </c>
      <c r="IZ36" s="1">
        <v>3.0545083940897202E-12</v>
      </c>
      <c r="JA36" s="1">
        <v>-8.6044091581038094E-15</v>
      </c>
      <c r="JB36" s="1">
        <v>1.84280729171983E-11</v>
      </c>
      <c r="JC36" s="1">
        <v>-1.4740221618753699E-15</v>
      </c>
      <c r="JD36" s="1">
        <v>2.0845055010387801E-16</v>
      </c>
      <c r="JE36" s="1">
        <v>1.13317481729333E-14</v>
      </c>
      <c r="JF36" s="1">
        <v>1.2866685080402E-15</v>
      </c>
      <c r="JG36" s="1">
        <v>-3.1229269995851899E-15</v>
      </c>
      <c r="JH36" s="1">
        <v>1.17705264903106E-16</v>
      </c>
      <c r="JI36" s="1">
        <v>4.0660311354294198E-16</v>
      </c>
      <c r="JJ36" s="1">
        <v>4.4738221690046897E-15</v>
      </c>
      <c r="JK36" s="1">
        <v>-1.09030143434112E-14</v>
      </c>
      <c r="JL36" s="1">
        <v>-1.0412488892869E-14</v>
      </c>
      <c r="JM36" s="1">
        <v>-1.6740612775302901E-13</v>
      </c>
      <c r="JN36" s="1">
        <v>7.2498416934301999E-15</v>
      </c>
      <c r="JO36" s="1">
        <v>5.0133553269856398E-14</v>
      </c>
      <c r="JP36" s="1">
        <v>1.14392944700906E-15</v>
      </c>
      <c r="JQ36" s="1">
        <v>-6.8098363807691697E-16</v>
      </c>
      <c r="JR36" s="1">
        <v>1.84534663313459E-16</v>
      </c>
      <c r="JS36" s="1">
        <v>5.7979610675770899E-16</v>
      </c>
      <c r="JT36" s="1">
        <v>-6.5679347028045498E-16</v>
      </c>
      <c r="JU36" s="1">
        <v>-7.4901438836709097E-16</v>
      </c>
      <c r="JV36" s="1">
        <v>-8.0443912813239306E-14</v>
      </c>
      <c r="JW36" s="1">
        <v>-9.5083710049543303E-14</v>
      </c>
      <c r="JX36" s="1">
        <v>-2.8207879562958398E-16</v>
      </c>
      <c r="JY36" s="1">
        <v>-4.5271102073070698E-12</v>
      </c>
      <c r="JZ36" s="1">
        <v>-3.04005168570622E-14</v>
      </c>
      <c r="KA36" s="1">
        <v>-5.4366968336550599E-15</v>
      </c>
      <c r="KB36" s="1">
        <v>1.8675400972087599E-14</v>
      </c>
      <c r="KC36" s="1">
        <v>8.7391395912911399E-17</v>
      </c>
      <c r="KD36" s="1">
        <v>2.45141191566278E-14</v>
      </c>
      <c r="KE36" s="1">
        <v>-9.8189786766000398E-15</v>
      </c>
      <c r="KF36" s="1">
        <v>-8.7732599587425099E-16</v>
      </c>
      <c r="KG36" s="1">
        <v>8.4796996484812303E-16</v>
      </c>
      <c r="KH36" s="1">
        <v>-1.0614340763190001E-12</v>
      </c>
      <c r="KI36" s="1">
        <v>6.7401948609602499E-15</v>
      </c>
      <c r="KJ36" s="1">
        <v>-9.409431503702841E-16</v>
      </c>
      <c r="KK36" s="1">
        <v>7.82502161564539E-15</v>
      </c>
      <c r="KL36" s="1">
        <v>8.3841449788257506E-14</v>
      </c>
      <c r="KM36" s="1">
        <v>7.2826353164489004E-15</v>
      </c>
      <c r="KN36" s="1">
        <v>-4.3653169604296699E-15</v>
      </c>
      <c r="KO36" s="1">
        <v>-1.1703583455911799E-15</v>
      </c>
      <c r="KP36" s="1">
        <v>7.0804633340981804E-16</v>
      </c>
      <c r="KQ36" s="1">
        <v>-2.7395018047705599E-15</v>
      </c>
      <c r="KR36" s="1">
        <v>2.8534000313428402E-16</v>
      </c>
      <c r="KS36" s="1">
        <v>1.4675316630644199E-14</v>
      </c>
      <c r="KT36" s="1">
        <v>6.4792692229438101E-14</v>
      </c>
      <c r="KU36" s="1">
        <v>8.8001865838556797E-15</v>
      </c>
      <c r="KV36" s="1">
        <v>1.46541945540352E-14</v>
      </c>
      <c r="KW36" s="1">
        <v>-5.9790284898572504E-13</v>
      </c>
      <c r="KX36" s="1">
        <v>3.3081724793091202E-14</v>
      </c>
      <c r="KY36" s="1">
        <v>1.31952007988251E-14</v>
      </c>
      <c r="KZ36" s="1">
        <v>1.34176959165984E-14</v>
      </c>
      <c r="LA36" s="1">
        <v>3.0155596414247401E-12</v>
      </c>
      <c r="LB36" s="1">
        <v>3.4987675022110597E-14</v>
      </c>
      <c r="LC36" s="1">
        <v>-1.12831518251833E-15</v>
      </c>
      <c r="LD36" s="1">
        <v>-3.4187201100128698E-14</v>
      </c>
      <c r="LE36" s="1">
        <v>-1.37465859701175E-14</v>
      </c>
      <c r="LF36" s="1">
        <v>1.4026912886443601E-14</v>
      </c>
      <c r="LG36" s="1">
        <v>1.00863534938882E-13</v>
      </c>
      <c r="LH36" s="1">
        <v>-4.0686183825368101E-14</v>
      </c>
      <c r="LI36" s="1">
        <v>1.7891036574909501E-12</v>
      </c>
      <c r="LJ36" s="1">
        <v>-2.1718900884586099E-16</v>
      </c>
      <c r="LK36" s="1">
        <v>-8.4000951065811599E-15</v>
      </c>
      <c r="LL36" s="1">
        <v>5.4281440281111202E-13</v>
      </c>
      <c r="LM36" s="1">
        <v>6.8259221729967301E-14</v>
      </c>
      <c r="LN36" s="1">
        <v>4.4628495183162099E-14</v>
      </c>
      <c r="LO36" s="1">
        <v>-2.1603089103785301E-16</v>
      </c>
      <c r="LP36" s="1">
        <v>4.9199867109702203E-15</v>
      </c>
      <c r="LQ36" s="1">
        <v>-7.4407754572455698E-12</v>
      </c>
      <c r="LR36" s="1">
        <v>-7.4604953948944698E-15</v>
      </c>
      <c r="LS36" s="1">
        <v>1.16116318074117E-14</v>
      </c>
      <c r="LT36" s="1">
        <v>-3.6045980181558498E-10</v>
      </c>
      <c r="LU36" s="1">
        <v>3.8119211454151999E-13</v>
      </c>
      <c r="LV36" s="1">
        <v>1.98464093097214E-30</v>
      </c>
      <c r="LW36" s="1">
        <v>-2.5169233376211699E-15</v>
      </c>
      <c r="LX36" s="1">
        <v>9.3667623478474001E-14</v>
      </c>
      <c r="LY36" s="1">
        <v>-7.4517960024878897E-17</v>
      </c>
      <c r="LZ36" s="1">
        <v>5.2462457276818095E-16</v>
      </c>
      <c r="MA36" s="1">
        <v>6.51366431505659E-15</v>
      </c>
      <c r="MB36" s="1">
        <v>-2.5685637114848399E-14</v>
      </c>
      <c r="MC36" s="1">
        <v>1.6547703613850299E-15</v>
      </c>
      <c r="MD36" s="1">
        <v>7.6667523888420706E-14</v>
      </c>
      <c r="ME36" s="1">
        <v>-9.4137868366604005E-14</v>
      </c>
      <c r="MF36" s="1">
        <v>1.5622739489092201E-15</v>
      </c>
      <c r="MG36" s="1">
        <v>-5.3540320620021697E-17</v>
      </c>
      <c r="MH36" s="1">
        <v>-5.7854004564249199E-15</v>
      </c>
      <c r="MI36" s="1">
        <v>-2.2656811825799598E-16</v>
      </c>
      <c r="MJ36" s="1">
        <v>2.3678961086035099E-15</v>
      </c>
      <c r="MK36" s="1">
        <v>7.3005729317218204E-16</v>
      </c>
      <c r="ML36" s="1">
        <v>7.7851619301186393E-15</v>
      </c>
      <c r="MM36" s="1">
        <v>1.9976766381085202E-15</v>
      </c>
      <c r="MN36" s="1">
        <v>2.32475372820858E-13</v>
      </c>
      <c r="MO36" s="1">
        <v>-7.7880978030326406E-14</v>
      </c>
      <c r="MP36" s="1">
        <v>1.9262338847640099E-13</v>
      </c>
      <c r="MQ36" s="1">
        <v>-5.9515582677494605E-14</v>
      </c>
      <c r="MR36" s="1">
        <v>7.7610848657171003E-17</v>
      </c>
      <c r="MS36" s="1">
        <v>-4.1877738818319503E-15</v>
      </c>
      <c r="MT36" s="1">
        <v>1.9824108395613401E-15</v>
      </c>
      <c r="MU36" s="1">
        <v>1.1105413374999501E-14</v>
      </c>
      <c r="MV36" s="1">
        <v>-9.3283331590476102E-14</v>
      </c>
      <c r="MW36" s="1">
        <v>-5.2036304538184298E-16</v>
      </c>
      <c r="MX36" s="1">
        <v>4.6429397512358101E-14</v>
      </c>
      <c r="MY36" s="1">
        <v>2.80488795357218E-15</v>
      </c>
      <c r="MZ36" s="1">
        <v>5.0055694709361399E-14</v>
      </c>
      <c r="NA36" s="1">
        <v>1.49329899576343E-15</v>
      </c>
      <c r="NB36" s="1">
        <v>5.3774458378691398E-15</v>
      </c>
      <c r="NC36" s="1">
        <v>-3.2126899748479003E-14</v>
      </c>
      <c r="ND36" s="1">
        <v>-8.6247694727148894E-14</v>
      </c>
      <c r="NE36" s="1">
        <v>4.3437801769459698E-16</v>
      </c>
      <c r="NF36" s="1">
        <v>-9.4535514930676999E-14</v>
      </c>
      <c r="NG36" s="1">
        <v>4.9203341114255597E-16</v>
      </c>
      <c r="NH36" s="1">
        <v>-7.0660275281075804E-14</v>
      </c>
      <c r="NI36" s="1">
        <v>-5.86404678584522E-16</v>
      </c>
      <c r="NJ36" s="1">
        <v>-1.7430440099957301E-14</v>
      </c>
      <c r="NK36" s="1">
        <v>5.7987153360578704E-14</v>
      </c>
      <c r="NL36" s="1">
        <v>-5.3525691778016201E-14</v>
      </c>
      <c r="NM36" s="1">
        <v>9.9471280969810296E-16</v>
      </c>
      <c r="NN36" s="1">
        <v>-1.06993272761607E-15</v>
      </c>
      <c r="NO36" s="1">
        <v>-1.44332398342555E-15</v>
      </c>
      <c r="NP36" s="1">
        <v>-5.9173778784759897E-16</v>
      </c>
      <c r="NQ36" s="1">
        <v>-6.3904393529325096E-17</v>
      </c>
      <c r="NR36" s="1">
        <v>1.7236725784146599E-29</v>
      </c>
      <c r="NS36" s="1">
        <v>-1.08594504422932E-16</v>
      </c>
      <c r="NT36" s="1">
        <v>8.5760487439917997E-17</v>
      </c>
      <c r="NU36" s="1">
        <v>-2.62670806763357E-12</v>
      </c>
      <c r="NV36" s="1">
        <v>-3.1467562986886501E-14</v>
      </c>
      <c r="NW36" s="1">
        <v>-4.0563859497622502E-14</v>
      </c>
      <c r="NX36" s="1">
        <v>5.79168104123419E-14</v>
      </c>
      <c r="NY36" s="1">
        <v>2.28782788405357E-14</v>
      </c>
      <c r="NZ36" s="1">
        <v>1.93050846883783E-16</v>
      </c>
      <c r="OA36" s="1">
        <v>-1.98084483718253E-15</v>
      </c>
      <c r="OB36" s="1">
        <v>-5.6031227838769101E-17</v>
      </c>
      <c r="OC36" s="1">
        <v>4.96049259228995E-14</v>
      </c>
      <c r="OD36" s="1">
        <v>1.53046550434025E-15</v>
      </c>
      <c r="OE36" s="1">
        <v>4.9366585698996199E-29</v>
      </c>
      <c r="OF36" s="1">
        <v>2.2900824843586599E-15</v>
      </c>
      <c r="OG36" s="1">
        <v>-5.2258451417892702E-15</v>
      </c>
      <c r="OH36" s="1">
        <v>-5.3977933720699903E-14</v>
      </c>
      <c r="OI36" s="1">
        <v>-3.9417905516637002E-15</v>
      </c>
      <c r="OJ36" s="1">
        <v>-1.5354247917091199E-13</v>
      </c>
      <c r="OK36" s="1">
        <v>-1.04115381519279E-15</v>
      </c>
      <c r="OL36" s="1">
        <v>-4.2335066600252304E-15</v>
      </c>
      <c r="OM36" s="1">
        <v>3.12213716421544E-15</v>
      </c>
      <c r="ON36" s="1">
        <v>2.7414267810308901E-16</v>
      </c>
      <c r="OO36" s="1">
        <v>-7.1494022338422501E-16</v>
      </c>
      <c r="OP36" s="1">
        <v>8.6973260442550196E-13</v>
      </c>
      <c r="OQ36" s="1">
        <v>-2.46214766841948E-12</v>
      </c>
      <c r="OR36" s="1">
        <v>9.2707495172701491E-16</v>
      </c>
      <c r="OS36" s="1">
        <v>2.0613377577852699E-13</v>
      </c>
      <c r="OT36" s="1">
        <v>4.3103266004726703E-15</v>
      </c>
      <c r="OU36" s="1">
        <v>-4.7226141182812396E-16</v>
      </c>
      <c r="OV36" s="1">
        <v>-4.96395617316417E-14</v>
      </c>
      <c r="OW36" s="1">
        <v>2.81905488970567E-14</v>
      </c>
      <c r="OX36" s="1">
        <v>-1.1057090559320601E-13</v>
      </c>
      <c r="OY36" s="1">
        <v>-1.5109228472357899E-14</v>
      </c>
      <c r="OZ36" s="1">
        <v>1.28260064313896E-15</v>
      </c>
      <c r="PA36" s="1">
        <v>-5.1588815739631198E-12</v>
      </c>
      <c r="PB36" s="1">
        <v>2.5410486206050601E-14</v>
      </c>
      <c r="PC36" s="1">
        <v>4.51481208894557E-15</v>
      </c>
      <c r="PD36" s="1">
        <v>-9.9381262889113604E-15</v>
      </c>
      <c r="PE36" s="1">
        <v>1.47332192267172E-14</v>
      </c>
      <c r="PF36" s="1">
        <v>2.0036318014497499E-16</v>
      </c>
      <c r="PG36" s="1">
        <v>2.5505671392759901E-14</v>
      </c>
      <c r="PH36" s="1">
        <v>9.5776886707496292E-13</v>
      </c>
      <c r="PI36" s="1">
        <v>3.1262767166985201E-13</v>
      </c>
      <c r="PJ36" s="1">
        <v>-4.1738533242317601E-16</v>
      </c>
      <c r="PK36" s="1">
        <v>-3.9365033380627503E-15</v>
      </c>
      <c r="PL36" s="1">
        <v>6.1321523402687401E-15</v>
      </c>
      <c r="PM36" s="1">
        <v>-1.5306249921271199E-16</v>
      </c>
      <c r="PN36" s="1">
        <v>1.1146532969512499E-12</v>
      </c>
      <c r="PO36" s="1">
        <v>4.8168352743733204E-13</v>
      </c>
      <c r="PP36" s="1">
        <v>6.2391089799164703E-14</v>
      </c>
      <c r="PQ36" s="1">
        <v>1.03726506024803E-14</v>
      </c>
      <c r="PR36" s="1">
        <v>-2.45000973836865E-14</v>
      </c>
      <c r="PS36" s="1">
        <v>-9.3987529640108798E-15</v>
      </c>
      <c r="PT36" s="1">
        <v>-1.66618503220636E-14</v>
      </c>
      <c r="PU36" s="1">
        <v>1.8142595596423401E-14</v>
      </c>
      <c r="PV36" s="1">
        <v>-8.2193064236880596E-13</v>
      </c>
      <c r="PW36" s="1">
        <v>-5.1680892953490995E-13</v>
      </c>
      <c r="PX36" s="1">
        <v>-1.34260021083521E-13</v>
      </c>
      <c r="PY36" s="1">
        <v>1.49904731511749E-13</v>
      </c>
      <c r="PZ36" s="1">
        <v>4.32792166768366E-14</v>
      </c>
      <c r="QA36" s="1">
        <v>-1.0341752366782399E-28</v>
      </c>
      <c r="QB36" s="1">
        <v>-4.5127242020447998E-14</v>
      </c>
      <c r="QC36" s="1">
        <v>-1.02598551243109E-15</v>
      </c>
      <c r="QD36" s="1">
        <v>2.24080132989414E-13</v>
      </c>
      <c r="QE36" s="1">
        <v>-1.27610265078517E-13</v>
      </c>
      <c r="QF36" s="1">
        <v>1.32214228834513E-13</v>
      </c>
      <c r="SG36">
        <f>COUNTIF(B36:SF36,"&gt;0.1")</f>
        <v>0</v>
      </c>
    </row>
    <row r="37" spans="1:501" x14ac:dyDescent="0.2">
      <c r="A37" t="s">
        <v>39</v>
      </c>
      <c r="B37" s="1">
        <v>1.62203326478072E-13</v>
      </c>
      <c r="C37" s="1">
        <v>4.2739996000217998E-16</v>
      </c>
      <c r="D37" s="1">
        <v>1.9515196384198699E-16</v>
      </c>
      <c r="E37" s="1">
        <v>-3.4112233034762002E-16</v>
      </c>
      <c r="F37" s="1">
        <v>-3.0188038156192E-15</v>
      </c>
      <c r="G37">
        <v>0</v>
      </c>
      <c r="H37" s="1">
        <v>-4.9207125440169797E-15</v>
      </c>
      <c r="I37" s="1">
        <v>-1.04418885009363E-15</v>
      </c>
      <c r="J37" s="1">
        <v>-6.0718415212792005E-14</v>
      </c>
      <c r="K37" s="1">
        <v>-8.7144891850323903E-14</v>
      </c>
      <c r="L37" s="1">
        <v>-2.05429430354527E-16</v>
      </c>
      <c r="M37" s="1">
        <v>-2.78160283560632E-15</v>
      </c>
      <c r="N37" s="1">
        <v>-4.3780726411146298E-15</v>
      </c>
      <c r="O37" s="1">
        <v>4.7222241862601098E-14</v>
      </c>
      <c r="P37" s="1">
        <v>-9.9507715011861895E-16</v>
      </c>
      <c r="Q37" s="1">
        <v>5.34295816734129E-13</v>
      </c>
      <c r="R37" s="1">
        <v>1.0867032990923701E-14</v>
      </c>
      <c r="S37" s="1">
        <v>6.0275300486948595E-16</v>
      </c>
      <c r="T37" s="1">
        <v>6.6584838891833203E-16</v>
      </c>
      <c r="U37" s="1">
        <v>-9.4385144440474193E-15</v>
      </c>
      <c r="V37" s="1">
        <v>2.79438144473706E-15</v>
      </c>
      <c r="W37" s="1">
        <v>-9.8739563777618804E-17</v>
      </c>
      <c r="X37" s="1">
        <v>-1.28198804336562E-14</v>
      </c>
      <c r="Y37" s="1">
        <v>-6.7286614666937503E-15</v>
      </c>
      <c r="Z37" s="1">
        <v>5.1204701924330097E-15</v>
      </c>
      <c r="AA37" s="1">
        <v>4.4771763783872401E-14</v>
      </c>
      <c r="AB37" s="1">
        <v>2.2662101114497598E-16</v>
      </c>
      <c r="AC37" s="1">
        <v>-5.0568939007612404E-16</v>
      </c>
      <c r="AD37" s="1">
        <v>-3.9212502546670103E-15</v>
      </c>
      <c r="AE37" s="1">
        <v>2.9411865906425398E-17</v>
      </c>
      <c r="AF37" s="1">
        <v>1.1829043767181601E-14</v>
      </c>
      <c r="AG37" s="1">
        <v>3.2750087620899899E-16</v>
      </c>
      <c r="AH37" s="1">
        <v>-3.4808726603385299E-29</v>
      </c>
      <c r="AI37" s="1">
        <v>6.02503176162636E-14</v>
      </c>
      <c r="AJ37" s="1">
        <v>1.9382654502427698E-15</v>
      </c>
      <c r="AK37" s="1">
        <v>2.1618911057707E-16</v>
      </c>
      <c r="AL37" s="1">
        <v>2.49442010145163E-14</v>
      </c>
      <c r="AM37" s="1">
        <v>-4.1552549401015703E-15</v>
      </c>
      <c r="AN37" s="1">
        <v>2.0743196314279801E-11</v>
      </c>
      <c r="AO37" s="1">
        <v>2.94456279094488E-16</v>
      </c>
      <c r="AP37" s="1">
        <v>4.13782290139246E-16</v>
      </c>
      <c r="AQ37" s="1">
        <v>1.20838575163732E-14</v>
      </c>
      <c r="AR37" s="1">
        <v>4.7985690083524497E-14</v>
      </c>
      <c r="AS37" s="1">
        <v>8.8774913534369396E-17</v>
      </c>
      <c r="AT37" s="1">
        <v>8.5226542309643794E-14</v>
      </c>
      <c r="AU37" s="1">
        <v>-9.7438133098825807E-15</v>
      </c>
      <c r="AV37" s="1">
        <v>-6.3444969180329503E-15</v>
      </c>
      <c r="AW37" s="1">
        <v>7.4623678086614894E-15</v>
      </c>
      <c r="AX37" s="1">
        <v>-7.9211046321917297E-14</v>
      </c>
      <c r="AY37" s="1">
        <v>-9.1928189491401009E-16</v>
      </c>
      <c r="AZ37" s="1">
        <v>-2.7268370023177901E-14</v>
      </c>
      <c r="BA37" s="1">
        <v>2.4044285548004899E-14</v>
      </c>
      <c r="BB37" s="1">
        <v>2.06142572718111E-13</v>
      </c>
      <c r="BC37" s="1">
        <v>1.46839587207238E-14</v>
      </c>
      <c r="BD37" s="1">
        <v>1.62776983419393E-13</v>
      </c>
      <c r="BE37" s="1">
        <v>4.7884854456081903E-15</v>
      </c>
      <c r="BF37" s="1">
        <v>2.01442667870139E-14</v>
      </c>
      <c r="BG37" s="1">
        <v>-3.87428224028169E-14</v>
      </c>
      <c r="BH37" s="1">
        <v>-6.3055471862189603E-15</v>
      </c>
      <c r="BI37" s="1">
        <v>4.6067578230319399E-15</v>
      </c>
      <c r="BJ37" s="1">
        <v>-2.0039643919755699E-16</v>
      </c>
      <c r="BK37" s="1">
        <v>-1.45694963892614E-15</v>
      </c>
      <c r="BL37" s="1">
        <v>-1.0094985674161E-16</v>
      </c>
      <c r="BM37" s="1">
        <v>1.29574201747293E-16</v>
      </c>
      <c r="BN37" s="1">
        <v>-1.53700183168724E-15</v>
      </c>
      <c r="BO37" s="1">
        <v>-2.79442423436287E-15</v>
      </c>
      <c r="BP37" s="1">
        <v>5.1313973583412898E-17</v>
      </c>
      <c r="BQ37" s="1">
        <v>3.5250170011928602E-16</v>
      </c>
      <c r="BR37" s="1">
        <v>1.11283417895876E-14</v>
      </c>
      <c r="BS37" s="1">
        <v>-2.2748978871848502E-16</v>
      </c>
      <c r="BT37" s="1">
        <v>-1.6454758920721199E-14</v>
      </c>
      <c r="BU37" s="1">
        <v>9.7124654782642195E-16</v>
      </c>
      <c r="BV37" s="1">
        <v>1.0808444664049299E-15</v>
      </c>
      <c r="BW37" s="1">
        <v>3.03975399318322E-15</v>
      </c>
      <c r="BX37" s="1">
        <v>-5.72664275888845E-13</v>
      </c>
      <c r="BY37" s="1">
        <v>2.1762173488441301E-14</v>
      </c>
      <c r="BZ37" s="1">
        <v>-1.02139817948375E-13</v>
      </c>
      <c r="CA37" s="1">
        <v>-2.4361096975047599E-14</v>
      </c>
      <c r="CB37" s="1">
        <v>-5.7057213626376904E-14</v>
      </c>
      <c r="CC37" s="1">
        <v>3.4679730056554398E-16</v>
      </c>
      <c r="CD37" s="1">
        <v>5.0606597433531901E-14</v>
      </c>
      <c r="CE37" s="1">
        <v>-1.2186210631129401E-16</v>
      </c>
      <c r="CF37" s="1">
        <v>-2.3471337377096699E-16</v>
      </c>
      <c r="CG37" s="1">
        <v>-2.8642556712629998E-16</v>
      </c>
      <c r="CH37" s="1">
        <v>-2.0638125278082899E-16</v>
      </c>
      <c r="CI37" s="1">
        <v>1.2194507557311399E-15</v>
      </c>
      <c r="CJ37" s="1">
        <v>-8.9916146251227402E-16</v>
      </c>
      <c r="CK37" s="1">
        <v>-3.0355486258142603E-14</v>
      </c>
      <c r="CL37" s="1">
        <v>-4.0464849644329301E-16</v>
      </c>
      <c r="CM37" s="1">
        <v>-2.7921503817586101E-14</v>
      </c>
      <c r="CN37" s="1">
        <v>-4.9581198284561497E-14</v>
      </c>
      <c r="CO37" s="1">
        <v>-4.4149272583627104E-15</v>
      </c>
      <c r="CP37" s="1">
        <v>-3.7876062134488498E-16</v>
      </c>
      <c r="CQ37" s="1">
        <v>1.5229332743955499E-14</v>
      </c>
      <c r="CR37" s="1">
        <v>-5.2997587784020102E-15</v>
      </c>
      <c r="CS37" s="1">
        <v>-1.69714388028586E-15</v>
      </c>
      <c r="CT37" s="1">
        <v>-9.6734057034365102E-13</v>
      </c>
      <c r="CU37" s="1">
        <v>4.7154461567326402E-17</v>
      </c>
      <c r="CV37" s="1">
        <v>-1.4014361183201499E-15</v>
      </c>
      <c r="CW37" s="1">
        <v>5.3049285757644905E-16</v>
      </c>
      <c r="CX37" s="1">
        <v>-1.37296120639638E-14</v>
      </c>
      <c r="CY37" s="1">
        <v>-2.0195181933750599E-13</v>
      </c>
      <c r="CZ37" s="1">
        <v>-1.6252278002529101E-13</v>
      </c>
      <c r="DA37" s="1">
        <v>5.6938820432074905E-16</v>
      </c>
      <c r="DB37" s="1">
        <v>1.15239758056977E-15</v>
      </c>
      <c r="DC37" s="1">
        <v>-1.91299246243205E-14</v>
      </c>
      <c r="DD37" s="1">
        <v>-4.9138027630680897E-14</v>
      </c>
      <c r="DE37" s="1">
        <v>-1.1425357405293199E-14</v>
      </c>
      <c r="DF37" s="1">
        <v>-5.4932729040441201E-12</v>
      </c>
      <c r="DG37" s="1">
        <v>-4.9689910588537403E-15</v>
      </c>
      <c r="DH37" s="1">
        <v>2.3652351400542099E-16</v>
      </c>
      <c r="DI37" s="1">
        <v>1.30012688355139E-14</v>
      </c>
      <c r="DJ37" s="1">
        <v>-7.4484974130315997E-16</v>
      </c>
      <c r="DK37" s="1">
        <v>5.0878163397908499E-15</v>
      </c>
      <c r="DL37" s="1">
        <v>8.2979363745633197E-15</v>
      </c>
      <c r="DM37" s="1">
        <v>-3.7189469195245603E-17</v>
      </c>
      <c r="DN37" s="1">
        <v>1.0641255212230701E-15</v>
      </c>
      <c r="DO37" s="1">
        <v>3.9465202852784899E-14</v>
      </c>
      <c r="DP37" s="1">
        <v>-4.3727170343568398E-14</v>
      </c>
      <c r="DQ37" s="1">
        <v>1.0715097152065701E-13</v>
      </c>
      <c r="DR37" s="1">
        <v>-7.5201663267286605E-14</v>
      </c>
      <c r="DS37" s="1">
        <v>1.75258027006717E-15</v>
      </c>
      <c r="DT37" s="1">
        <v>-3.3954307876147899E-16</v>
      </c>
      <c r="DU37" s="1">
        <v>1.16959698020332E-16</v>
      </c>
      <c r="DV37" s="1">
        <v>-7.4588290221826001E-14</v>
      </c>
      <c r="DW37" s="1">
        <v>-1.18066257923814E-14</v>
      </c>
      <c r="DX37" s="1">
        <v>-2.1594159174238799E-14</v>
      </c>
      <c r="DY37" s="1">
        <v>6.76941694125441E-14</v>
      </c>
      <c r="DZ37" s="1">
        <v>2.4551822665961898E-13</v>
      </c>
      <c r="EA37" s="1">
        <v>-4.2264512020905999E-16</v>
      </c>
      <c r="EB37" s="1">
        <v>-4.8436639722633102E-15</v>
      </c>
      <c r="EC37" s="1">
        <v>6.3916638476311796E-17</v>
      </c>
      <c r="ED37" s="1">
        <v>3.3787374894863599E-15</v>
      </c>
      <c r="EE37" s="1">
        <v>-1.2082181476134799E-12</v>
      </c>
      <c r="EF37" s="1">
        <v>4.6376100715014498E-12</v>
      </c>
      <c r="EG37" s="1">
        <v>4.3477497404286302E-14</v>
      </c>
      <c r="EH37" s="1">
        <v>3.8069663780637901E-14</v>
      </c>
      <c r="EI37" s="1">
        <v>2.69043390997402E-15</v>
      </c>
      <c r="EJ37" s="1">
        <v>-1.3968976962429101E-14</v>
      </c>
      <c r="EK37" s="1">
        <v>3.9087272514465099E-14</v>
      </c>
      <c r="EL37" s="1">
        <v>-1.40579376486253E-14</v>
      </c>
      <c r="EM37" s="1">
        <v>-4.7645103909287702E-17</v>
      </c>
      <c r="EN37" s="1">
        <v>-5.4633578282195503E-13</v>
      </c>
      <c r="EO37" s="1">
        <v>1.4153250628635601E-16</v>
      </c>
      <c r="EP37" s="1">
        <v>1.18116930809098E-15</v>
      </c>
      <c r="EQ37" s="1">
        <v>4.71779221646127E-17</v>
      </c>
      <c r="ER37" s="1">
        <v>-7.6115682797923594E-15</v>
      </c>
      <c r="ES37" s="1">
        <v>6.0861191437160598E-14</v>
      </c>
      <c r="ET37" s="1">
        <v>-7.10403260142304E-17</v>
      </c>
      <c r="EU37" s="1">
        <v>3.6433277174426104E-15</v>
      </c>
      <c r="EV37" s="1">
        <v>3.9753693624133699E-15</v>
      </c>
      <c r="EW37" s="1">
        <v>-6.6845303790255798E-16</v>
      </c>
      <c r="EX37" s="1">
        <v>-1.13172308949829E-13</v>
      </c>
      <c r="EY37" s="1">
        <v>2.00978107791246E-16</v>
      </c>
      <c r="EZ37" s="1">
        <v>-1.07841806569201E-16</v>
      </c>
      <c r="FA37" s="1">
        <v>-9.3992763421200694E-16</v>
      </c>
      <c r="FB37" s="1">
        <v>6.9820475394604995E-14</v>
      </c>
      <c r="FC37" s="1">
        <v>-4.3836189214756E-17</v>
      </c>
      <c r="FD37" s="1">
        <v>5.21746662108346E-16</v>
      </c>
      <c r="FE37" s="1">
        <v>-1.82996193862049E-13</v>
      </c>
      <c r="FF37" s="1">
        <v>-1.12288994251775E-14</v>
      </c>
      <c r="FG37" s="1">
        <v>1.42426442568917E-14</v>
      </c>
      <c r="FH37" s="1">
        <v>-5.1993682175927401E-16</v>
      </c>
      <c r="FI37" s="1">
        <v>1.14705600313573E-16</v>
      </c>
      <c r="FJ37" s="1">
        <v>2.79783676461187E-14</v>
      </c>
      <c r="FK37" s="1">
        <v>-6.5502370612311097E-14</v>
      </c>
      <c r="FL37" s="1">
        <v>-2.7507507529533101E-16</v>
      </c>
      <c r="FM37" s="1">
        <v>-2.13088602684502E-16</v>
      </c>
      <c r="FN37" s="1">
        <v>-5.5462002943393699E-14</v>
      </c>
      <c r="FO37" s="1">
        <v>-2.5049653530202299E-15</v>
      </c>
      <c r="FP37" s="1">
        <v>-6.2070613824272002E-16</v>
      </c>
      <c r="FQ37" s="1">
        <v>-6.9937231645429298E-15</v>
      </c>
      <c r="FR37" s="1">
        <v>3.6320236120178199E-14</v>
      </c>
      <c r="FS37" s="1">
        <v>-2.1999727854909401E-16</v>
      </c>
      <c r="FT37" s="1">
        <v>5.2721022778274203E-14</v>
      </c>
      <c r="FU37" s="1">
        <v>1.8434568709068102E-15</v>
      </c>
      <c r="FV37" s="1">
        <v>-5.6495103175214398E-14</v>
      </c>
      <c r="FW37" s="1">
        <v>-7.6188712883486992E-15</v>
      </c>
      <c r="FX37" s="1">
        <v>-1.10005991369119E-14</v>
      </c>
      <c r="FY37" s="1">
        <v>4.0280008285707399E-16</v>
      </c>
      <c r="FZ37" s="1">
        <v>-3.9563820696158999E-14</v>
      </c>
      <c r="GA37" s="1">
        <v>1.8814209922984199E-15</v>
      </c>
      <c r="GB37" s="1">
        <v>3.8877471459549998E-16</v>
      </c>
      <c r="GC37" s="1">
        <v>-1.01864940991078E-15</v>
      </c>
      <c r="GD37" s="1">
        <v>-2.2406077875574101E-15</v>
      </c>
      <c r="GE37" s="1">
        <v>5.3070791141639205E-16</v>
      </c>
      <c r="GF37" s="1">
        <v>-1.00316464521204E-16</v>
      </c>
      <c r="GG37" s="1">
        <v>-4.1452895435312602E-15</v>
      </c>
      <c r="GH37" s="1">
        <v>-2.1374242250744302E-15</v>
      </c>
      <c r="GI37" s="1">
        <v>-5.8979018645720898E-15</v>
      </c>
      <c r="GJ37" s="1">
        <v>4.7954437024475102E-15</v>
      </c>
      <c r="GK37" s="1">
        <v>-4.89531619168937E-14</v>
      </c>
      <c r="GL37" s="1">
        <v>-6.0813942125891898E-15</v>
      </c>
      <c r="GM37" s="1">
        <v>2.7058823251223399E-32</v>
      </c>
      <c r="GN37" s="1">
        <v>3.08577515931681E-16</v>
      </c>
      <c r="GO37" s="1">
        <v>-1.22274464173042E-14</v>
      </c>
      <c r="GP37" s="1">
        <v>1.0816073380899E-14</v>
      </c>
      <c r="GQ37" s="1">
        <v>2.4984622908090399E-15</v>
      </c>
      <c r="GR37" s="1">
        <v>-3.5941975281413198E-17</v>
      </c>
      <c r="GS37" s="1">
        <v>4.3149425570395101E-15</v>
      </c>
      <c r="GT37" s="1">
        <v>4.66237225821349E-14</v>
      </c>
      <c r="GU37" s="1">
        <v>3.7129901202135902E-14</v>
      </c>
      <c r="GV37" s="1">
        <v>3.3058428782660303E-17</v>
      </c>
      <c r="GW37" s="1">
        <v>9.6118201878992899E-16</v>
      </c>
      <c r="GX37" s="1">
        <v>7.0884848317580596E-15</v>
      </c>
      <c r="GY37" s="1">
        <v>3.5908315964574998E-14</v>
      </c>
      <c r="GZ37" s="1">
        <v>-8.0876913113600803E-14</v>
      </c>
      <c r="HA37" s="1">
        <v>4.8183265964097096E-16</v>
      </c>
      <c r="HB37" s="1">
        <v>-2.7743076635348399E-15</v>
      </c>
      <c r="HC37" s="1">
        <v>5.9589836505585898E-15</v>
      </c>
      <c r="HD37" s="1">
        <v>-1.8913104930392499E-13</v>
      </c>
      <c r="HE37" s="1">
        <v>-1.7069341475675E-16</v>
      </c>
      <c r="HF37" s="1">
        <v>2.6279307489366699E-15</v>
      </c>
      <c r="HG37" s="1">
        <v>2.5472827878578999E-16</v>
      </c>
      <c r="HH37" s="1">
        <v>-7.9377950435616895E-15</v>
      </c>
      <c r="HI37" s="1">
        <v>-8.1498500708388499E-15</v>
      </c>
      <c r="HJ37" s="1">
        <v>1.76477686901303E-16</v>
      </c>
      <c r="HK37" s="1">
        <v>-4.3099647485436799E-16</v>
      </c>
      <c r="HL37" s="1">
        <v>-6.6984876612303999E-16</v>
      </c>
      <c r="HM37" s="1">
        <v>1.71177388522031E-15</v>
      </c>
      <c r="HN37" s="1">
        <v>1.8404460788207599E-16</v>
      </c>
      <c r="HO37" s="1">
        <v>2.4573891542724201E-14</v>
      </c>
      <c r="HP37" s="1">
        <v>-4.7843456801966205E-13</v>
      </c>
      <c r="HQ37" s="1">
        <v>1.0083102358074499E-13</v>
      </c>
      <c r="HR37" s="1">
        <v>2.2349731984918998E-15</v>
      </c>
      <c r="HS37" s="1">
        <v>-1.8337509812789199E-15</v>
      </c>
      <c r="HT37" s="1">
        <v>2.4061809155099601E-15</v>
      </c>
      <c r="HU37" s="1">
        <v>-7.8769163642843106E-17</v>
      </c>
      <c r="HV37" s="1">
        <v>-3.19297489824966E-14</v>
      </c>
      <c r="HW37" s="1">
        <v>-1.0787726328457501E-14</v>
      </c>
      <c r="HX37" s="1">
        <v>7.8292593416624693E-33</v>
      </c>
      <c r="HY37" s="1">
        <v>-2.39906071646881E-13</v>
      </c>
      <c r="HZ37" s="1">
        <v>-1.11068584001529E-14</v>
      </c>
      <c r="IA37" s="1">
        <v>2.7609007047775E-15</v>
      </c>
      <c r="IB37" s="1">
        <v>2.3639450015865399E-15</v>
      </c>
      <c r="IC37" s="1">
        <v>2.53113918325502E-15</v>
      </c>
      <c r="ID37" s="1">
        <v>-1.69405021920953E-15</v>
      </c>
      <c r="IE37" s="1">
        <v>-3.32059014855791E-15</v>
      </c>
      <c r="IF37" s="1">
        <v>8.0136485927895804E-16</v>
      </c>
      <c r="IG37" s="1">
        <v>-5.4577259519848499E-17</v>
      </c>
      <c r="IH37" s="1">
        <v>-1.1790022030258799E-15</v>
      </c>
      <c r="II37" s="1">
        <v>-1.54786916801294E-15</v>
      </c>
      <c r="IJ37" s="1">
        <v>3.5192754562744203E-14</v>
      </c>
      <c r="IK37" s="1">
        <v>2.0081002712959099E-15</v>
      </c>
      <c r="IL37" s="1">
        <v>3.7682333300201296E-15</v>
      </c>
      <c r="IM37" s="1">
        <v>-5.3357478757849299E-14</v>
      </c>
      <c r="IN37" s="1">
        <v>-6.5249427874295198E-15</v>
      </c>
      <c r="IO37" s="1">
        <v>-9.6088467315699095E-15</v>
      </c>
      <c r="IP37" s="1">
        <v>-3.77510136557377E-15</v>
      </c>
      <c r="IQ37" s="1">
        <v>2.6545967818786799E-14</v>
      </c>
      <c r="IR37" s="1">
        <v>-1.8309476698503199E-15</v>
      </c>
      <c r="IS37" s="1">
        <v>-8.37981506207383E-15</v>
      </c>
      <c r="IT37" s="1">
        <v>-2.1611942825201198E-15</v>
      </c>
      <c r="IU37" s="1">
        <v>-5.7836860194080804E-14</v>
      </c>
      <c r="IV37" s="1">
        <v>-6.1423544803759602E-15</v>
      </c>
      <c r="IW37" s="1">
        <v>2.10804654826399E-13</v>
      </c>
      <c r="IX37" s="1">
        <v>-1.3812333278318201E-15</v>
      </c>
      <c r="IY37" s="1">
        <v>2.0951017195643201E-13</v>
      </c>
      <c r="IZ37" s="1">
        <v>-1.6168577788490701E-15</v>
      </c>
      <c r="JA37" s="1">
        <v>1.60653657805737E-14</v>
      </c>
      <c r="JB37" s="1">
        <v>5.8852897960504299E-16</v>
      </c>
      <c r="JC37" s="1">
        <v>4.6856269626167803E-15</v>
      </c>
      <c r="JD37" s="1">
        <v>-3.9828577313361202E-14</v>
      </c>
      <c r="JE37" s="1">
        <v>-9.3974615506526309E-16</v>
      </c>
      <c r="JF37" s="1">
        <v>-1.04363049694068E-16</v>
      </c>
      <c r="JG37" s="1">
        <v>1.64915875768287E-15</v>
      </c>
      <c r="JH37" s="1">
        <v>2.0891927818580201E-15</v>
      </c>
      <c r="JI37" s="1">
        <v>-1.9379925616485099E-15</v>
      </c>
      <c r="JJ37" s="1">
        <v>-3.4568049093943899E-15</v>
      </c>
      <c r="JK37" s="1">
        <v>6.5440242425818198E-17</v>
      </c>
      <c r="JL37" s="1">
        <v>-1.6034530063395999E-17</v>
      </c>
      <c r="JM37" s="1">
        <v>-1.0018024161304899E-15</v>
      </c>
      <c r="JN37" s="1">
        <v>2.45082919424012E-14</v>
      </c>
      <c r="JO37" s="1">
        <v>-4.9453386528082301E-16</v>
      </c>
      <c r="JP37" s="1">
        <v>2.3145718605872499E-15</v>
      </c>
      <c r="JQ37" s="1">
        <v>1.4964176233246401E-15</v>
      </c>
      <c r="JR37" s="1">
        <v>8.3341215722569105E-16</v>
      </c>
      <c r="JS37" s="1">
        <v>-5.8528610231706804E-17</v>
      </c>
      <c r="JT37" s="1">
        <v>6.0890651272610302E-15</v>
      </c>
      <c r="JU37" s="1">
        <v>7.3175474289368305E-16</v>
      </c>
      <c r="JV37" s="1">
        <v>4.5838493646626096E-16</v>
      </c>
      <c r="JW37" s="1">
        <v>7.85103236896698E-16</v>
      </c>
      <c r="JX37" s="1">
        <v>3.52339240475855E-15</v>
      </c>
      <c r="JY37" s="1">
        <v>9.4597876768642703E-16</v>
      </c>
      <c r="JZ37" s="1">
        <v>-1.41382207920639E-11</v>
      </c>
      <c r="KA37" s="1">
        <v>1.0039472091866501E-15</v>
      </c>
      <c r="KB37" s="1">
        <v>-2.1602401348194999E-16</v>
      </c>
      <c r="KC37" s="1">
        <v>1.5681713480844901E-15</v>
      </c>
      <c r="KD37" s="1">
        <v>1.8582699152316499E-15</v>
      </c>
      <c r="KE37" s="1">
        <v>-1.97085407459561E-16</v>
      </c>
      <c r="KF37" s="1">
        <v>-3.7623982051756701E-14</v>
      </c>
      <c r="KG37" s="1">
        <v>4.0366033711146901E-14</v>
      </c>
      <c r="KH37" s="1">
        <v>-3.8479587474851498E-15</v>
      </c>
      <c r="KI37" s="1">
        <v>3.2450049268466703E-14</v>
      </c>
      <c r="KJ37" s="1">
        <v>4.9380899260552599E-14</v>
      </c>
      <c r="KK37" s="1">
        <v>-5.6471085701427103E-15</v>
      </c>
      <c r="KL37" s="1">
        <v>-1.21416383363106E-16</v>
      </c>
      <c r="KM37" s="1">
        <v>8.4909605932299094E-17</v>
      </c>
      <c r="KN37" s="1">
        <v>-1.1457468417949899E-14</v>
      </c>
      <c r="KO37" s="1">
        <v>1.2810244916372101E-13</v>
      </c>
      <c r="KP37" s="1">
        <v>-4.0926458003518303E-14</v>
      </c>
      <c r="KQ37" s="1">
        <v>-3.1381526885049102E-16</v>
      </c>
      <c r="KR37" s="1">
        <v>-2.4983587730929099E-15</v>
      </c>
      <c r="KS37" s="1">
        <v>-1.3913123951684099E-16</v>
      </c>
      <c r="KT37" s="1">
        <v>-3.57161823190502E-15</v>
      </c>
      <c r="KU37" s="1">
        <v>8.0678104533922594E-17</v>
      </c>
      <c r="KV37" s="1">
        <v>-2.4116589385157598E-15</v>
      </c>
      <c r="KW37" s="1">
        <v>-4.2773546451009299E-12</v>
      </c>
      <c r="KX37" s="1">
        <v>-6.8982470157316996E-16</v>
      </c>
      <c r="KY37" s="1">
        <v>-5.1172467655785598E-13</v>
      </c>
      <c r="KZ37" s="1">
        <v>6.4183948290296306E-17</v>
      </c>
      <c r="LA37" s="1">
        <v>9.2108701922084503E-14</v>
      </c>
      <c r="LB37" s="1">
        <v>2.0131500754547901E-14</v>
      </c>
      <c r="LC37" s="1">
        <v>-6.2085029861971798E-14</v>
      </c>
      <c r="LD37" s="1">
        <v>-8.5758006437931195E-14</v>
      </c>
      <c r="LE37" s="1">
        <v>-6.7941545939476999E-15</v>
      </c>
      <c r="LF37" s="1">
        <v>1.02180307487495E-13</v>
      </c>
      <c r="LG37" s="1">
        <v>4.7602222118319096E-15</v>
      </c>
      <c r="LH37" s="1">
        <v>2.25167671974133E-14</v>
      </c>
      <c r="LI37" s="1">
        <v>-3.0233025615589102E-14</v>
      </c>
      <c r="LJ37" s="1">
        <v>5.3171623543643597E-15</v>
      </c>
      <c r="LK37" s="1">
        <v>-2.0358598738595299E-15</v>
      </c>
      <c r="LL37" s="1">
        <v>1.7371942511614101E-12</v>
      </c>
      <c r="LM37" s="1">
        <v>-4.25180634434839E-14</v>
      </c>
      <c r="LN37" s="1">
        <v>1.7854656201742998E-15</v>
      </c>
      <c r="LO37" s="1">
        <v>-7.9258102289186496E-14</v>
      </c>
      <c r="LP37" s="1">
        <v>1.0191082827376699E-14</v>
      </c>
      <c r="LQ37" s="1">
        <v>3.3696467594495899E-14</v>
      </c>
      <c r="LR37" s="1">
        <v>1.72690948980399E-18</v>
      </c>
      <c r="LS37" s="1">
        <v>-5.25358054616619E-15</v>
      </c>
      <c r="LT37" s="1">
        <v>5.7487921355840202E-15</v>
      </c>
      <c r="LU37" s="1">
        <v>7.2634218569359702E-14</v>
      </c>
      <c r="LV37" s="1">
        <v>-6.8636417291515995E-16</v>
      </c>
      <c r="LW37" s="1">
        <v>-2.41910360469329E-15</v>
      </c>
      <c r="LX37" s="1">
        <v>4.5551143255300001E-15</v>
      </c>
      <c r="LY37" s="1">
        <v>1.20391142550087E-14</v>
      </c>
      <c r="LZ37" s="1">
        <v>-1.4159116824722199E-15</v>
      </c>
      <c r="MA37" s="1">
        <v>-2.3041805041712801E-13</v>
      </c>
      <c r="MB37" s="1">
        <v>2.2318049053720599E-15</v>
      </c>
      <c r="MC37" s="1">
        <v>7.6398521601828702E-14</v>
      </c>
      <c r="MD37" s="1">
        <v>1.8093153500554601E-13</v>
      </c>
      <c r="ME37" s="1">
        <v>3.0472780430318602E-16</v>
      </c>
      <c r="MF37" s="1">
        <v>3.5256154696755902E-14</v>
      </c>
      <c r="MG37" s="1">
        <v>-6.39751306371417E-14</v>
      </c>
      <c r="MH37" s="1">
        <v>7.2333113346138297E-16</v>
      </c>
      <c r="MI37" s="1">
        <v>-4.5561415898791802E-17</v>
      </c>
      <c r="MJ37" s="1">
        <v>1.9474120046078701E-14</v>
      </c>
      <c r="MK37" s="1">
        <v>-4.62777915714087E-29</v>
      </c>
      <c r="ML37" s="1">
        <v>-4.5471850742852198E-14</v>
      </c>
      <c r="MM37" s="1">
        <v>1.35421644319415E-14</v>
      </c>
      <c r="MN37" s="1">
        <v>2.03179507778996E-13</v>
      </c>
      <c r="MO37" s="1">
        <v>6.0487758534199199E-15</v>
      </c>
      <c r="MP37" s="1">
        <v>-2.0415554768527198E-31</v>
      </c>
      <c r="MQ37" s="1">
        <v>1.18859784899705E-14</v>
      </c>
      <c r="MR37" s="1">
        <v>2.1663386833786801E-13</v>
      </c>
      <c r="MS37" s="1">
        <v>9.9715297282540798E-16</v>
      </c>
      <c r="MT37" s="1">
        <v>-1.63049636480425E-14</v>
      </c>
      <c r="MU37" s="1">
        <v>4.5532558099338802E-14</v>
      </c>
      <c r="MV37" s="1">
        <v>1.7376760407603801E-16</v>
      </c>
      <c r="MW37" s="1">
        <v>2.3713576493651301E-31</v>
      </c>
      <c r="MX37" s="1">
        <v>3.35205856194597E-13</v>
      </c>
      <c r="MY37" s="1">
        <v>-2.9101809628029399E-17</v>
      </c>
      <c r="MZ37" s="1">
        <v>-1.57339286165771E-14</v>
      </c>
      <c r="NA37" s="1">
        <v>-1.64413789497107E-15</v>
      </c>
      <c r="NB37" s="1">
        <v>-1.37516533697136E-17</v>
      </c>
      <c r="NC37" s="1">
        <v>3.7314907754430798E-16</v>
      </c>
      <c r="ND37" s="1">
        <v>2.4828182322822499E-14</v>
      </c>
      <c r="NE37" s="1">
        <v>-3.7986987479162999E-15</v>
      </c>
      <c r="NF37" s="1">
        <v>-8.0731271602983198E-16</v>
      </c>
      <c r="NG37" s="1">
        <v>4.0973011392897398E-16</v>
      </c>
      <c r="NH37" s="1">
        <v>-1.17255913496573E-18</v>
      </c>
      <c r="NI37" s="1">
        <v>4.1096265295356698E-14</v>
      </c>
      <c r="NJ37" s="1">
        <v>2.3681976455901101E-14</v>
      </c>
      <c r="NK37" s="1">
        <v>2.6019438553698701E-14</v>
      </c>
      <c r="NL37" s="1">
        <v>-2.11351762776041E-14</v>
      </c>
      <c r="NM37" s="1">
        <v>4.6762600809823798E-14</v>
      </c>
      <c r="NN37" s="1">
        <v>-2.8865655104540199E-16</v>
      </c>
      <c r="NO37" s="1">
        <v>-1.3588636680973601E-13</v>
      </c>
      <c r="NP37" s="1">
        <v>-2.1190116338202701E-17</v>
      </c>
      <c r="NQ37" s="1">
        <v>-8.3301282905441602E-14</v>
      </c>
      <c r="NR37" s="1">
        <v>-7.2965226208228701E-14</v>
      </c>
      <c r="NS37" s="1">
        <v>3.7801953232942802E-15</v>
      </c>
      <c r="NT37" s="1">
        <v>8.2289214246264201E-15</v>
      </c>
      <c r="NU37" s="1">
        <v>-1.1808098876675499E-16</v>
      </c>
      <c r="NV37" s="1">
        <v>-9.9374138272471594E-14</v>
      </c>
      <c r="NW37" s="1">
        <v>-2.4096605117378301E-14</v>
      </c>
      <c r="NX37" s="1">
        <v>-1.23828435506349E-14</v>
      </c>
      <c r="NY37" s="1">
        <v>-2.8690895968757302E-16</v>
      </c>
      <c r="NZ37" s="1">
        <v>-1.01642707849022E-13</v>
      </c>
      <c r="OA37" s="1">
        <v>1.4673709570217799E-15</v>
      </c>
      <c r="OB37" s="1">
        <v>1.59912874706724E-12</v>
      </c>
      <c r="OC37" s="1">
        <v>-2.9253251551715002E-15</v>
      </c>
      <c r="OD37" s="1">
        <v>-2.7743391870462599E-16</v>
      </c>
      <c r="OE37" s="1">
        <v>-2.76187804685536E-15</v>
      </c>
      <c r="OF37" s="1">
        <v>-3.0452694616911501E-13</v>
      </c>
      <c r="OG37" s="1">
        <v>4.5818330986751399E-17</v>
      </c>
      <c r="OH37" s="1">
        <v>3.8477350180837699E-14</v>
      </c>
      <c r="OI37" s="1">
        <v>3.4484335110582202E-13</v>
      </c>
      <c r="OJ37" s="1">
        <v>-9.8708918232768401E-15</v>
      </c>
      <c r="OK37" s="1">
        <v>6.2189162232782698E-13</v>
      </c>
      <c r="OL37" s="1">
        <v>7.4474815524504698E-16</v>
      </c>
      <c r="OM37" s="1">
        <v>-4.7658300045298203E-15</v>
      </c>
      <c r="ON37" s="1">
        <v>3.9608337949263403E-15</v>
      </c>
      <c r="OO37" s="1">
        <v>-1.8669168814258201E-16</v>
      </c>
      <c r="OP37" s="1">
        <v>-7.8974091159520706E-14</v>
      </c>
      <c r="OQ37" s="1">
        <v>-1.31647473508608E-14</v>
      </c>
      <c r="OR37" s="1">
        <v>-1.7499533547046599E-13</v>
      </c>
      <c r="OS37" s="1">
        <v>1.2639764880459101E-13</v>
      </c>
      <c r="OT37" s="1">
        <v>7.1113672448669096E-15</v>
      </c>
      <c r="OU37" s="1">
        <v>2.18583455454808E-14</v>
      </c>
      <c r="OV37" s="1">
        <v>-4.4035815930950601E-16</v>
      </c>
      <c r="OW37" s="1">
        <v>-6.4093984463892596E-15</v>
      </c>
      <c r="OX37" s="1">
        <v>8.5118487464076804E-15</v>
      </c>
      <c r="OY37" s="1">
        <v>-2.3182394744149001E-16</v>
      </c>
      <c r="OZ37" s="1">
        <v>1.05516616150094E-14</v>
      </c>
      <c r="PA37" s="1">
        <v>-7.1702303793334803E-16</v>
      </c>
      <c r="PB37" s="1">
        <v>-4.2310538717365504E-15</v>
      </c>
      <c r="SG37">
        <f>COUNTIF(B37:SF37,"&gt;0.1")</f>
        <v>0</v>
      </c>
    </row>
    <row r="38" spans="1:501" x14ac:dyDescent="0.2">
      <c r="A38" t="s">
        <v>40</v>
      </c>
      <c r="B38" s="1">
        <v>-8.2779606856868803E-14</v>
      </c>
      <c r="C38" s="1">
        <v>3.2453776538681802E-15</v>
      </c>
      <c r="D38" s="1">
        <v>5.44703345695029E-16</v>
      </c>
      <c r="E38" s="1">
        <v>2.1796847375097801E-13</v>
      </c>
      <c r="F38" s="1">
        <v>-1.13626744052158E-13</v>
      </c>
      <c r="G38" s="1">
        <v>-1.5563055193727698E-14</v>
      </c>
      <c r="H38" s="1">
        <v>-9.6426003716090802E-14</v>
      </c>
      <c r="I38" s="1">
        <v>1.5247358539015301E-15</v>
      </c>
      <c r="J38" s="1">
        <v>-3.1419628917988799E-15</v>
      </c>
      <c r="K38" s="1">
        <v>3.3376024996757201E-13</v>
      </c>
      <c r="L38" s="1">
        <v>-2.35666892502013E-15</v>
      </c>
      <c r="M38" s="1">
        <v>-1.36894644289114E-16</v>
      </c>
      <c r="N38" s="1">
        <v>1.7690270000692099E-15</v>
      </c>
      <c r="O38" s="1">
        <v>-1.4214375161415501E-15</v>
      </c>
      <c r="P38" s="1">
        <v>-1.79026847679525E-13</v>
      </c>
      <c r="Q38">
        <v>0</v>
      </c>
      <c r="R38" s="1">
        <v>-1.3462214001780001E-14</v>
      </c>
      <c r="S38" s="1">
        <v>-2.6710033852973901E-14</v>
      </c>
      <c r="T38" s="1">
        <v>7.7772407402336601E-14</v>
      </c>
      <c r="U38" s="1">
        <v>-3.6685316324442999E-13</v>
      </c>
      <c r="V38" s="1">
        <v>-1.6222546026967601E-15</v>
      </c>
      <c r="W38" s="1">
        <v>9.7391716498721593E-15</v>
      </c>
      <c r="X38" s="1">
        <v>-4.5833666258673297E-16</v>
      </c>
      <c r="Y38" s="1">
        <v>7.9875824478603401E-16</v>
      </c>
      <c r="Z38" s="1">
        <v>3.4611785662370998E-12</v>
      </c>
      <c r="AA38" s="1">
        <v>4.6722024727924603E-15</v>
      </c>
      <c r="AB38" s="1">
        <v>2.2752381641739402E-16</v>
      </c>
      <c r="AC38" s="1">
        <v>-3.25138612400715E-14</v>
      </c>
      <c r="AD38" s="1">
        <v>2.2180481732985599E-27</v>
      </c>
      <c r="AE38" s="1">
        <v>-4.4109185567675297E-14</v>
      </c>
      <c r="AF38" s="1">
        <v>2.45679487970671E-13</v>
      </c>
      <c r="AG38" s="1">
        <v>-6.1840025091933894E-14</v>
      </c>
      <c r="AH38" s="1">
        <v>-1.34288093901952E-14</v>
      </c>
      <c r="AI38" s="1">
        <v>-1.39997141530695E-15</v>
      </c>
      <c r="AJ38" s="1">
        <v>3.6318462562645601E-16</v>
      </c>
      <c r="AK38" s="1">
        <v>4.1762496347253597E-15</v>
      </c>
      <c r="AL38" s="1">
        <v>-2.94866656231967E-15</v>
      </c>
      <c r="AM38" s="1">
        <v>1.4465069043670099E-16</v>
      </c>
      <c r="AN38" s="1">
        <v>3.1846770145057202E-16</v>
      </c>
      <c r="AO38" s="1">
        <v>-5.3489255228295904E-15</v>
      </c>
      <c r="AP38" s="1">
        <v>4.1659135529975801E-16</v>
      </c>
      <c r="AQ38" s="1">
        <v>5.7049639938683794E-14</v>
      </c>
      <c r="AR38" s="1">
        <v>5.6661565681972197E-16</v>
      </c>
      <c r="AS38" s="1">
        <v>5.5821190227367897E-14</v>
      </c>
      <c r="AT38" s="1">
        <v>9.9286240750458204E-14</v>
      </c>
      <c r="AU38" s="1">
        <v>-4.6770646755760601E-14</v>
      </c>
      <c r="AV38" s="1">
        <v>-3.7037692016588498E-15</v>
      </c>
      <c r="AW38" s="1">
        <v>9.5701284970908805E-14</v>
      </c>
      <c r="AX38" s="1">
        <v>3.9950308818911098E-15</v>
      </c>
      <c r="AY38" s="1">
        <v>8.1800601290555298E-16</v>
      </c>
      <c r="AZ38" s="1">
        <v>-2.9868414990579599E-13</v>
      </c>
      <c r="BA38" s="1">
        <v>-9.7863239798558005E-17</v>
      </c>
      <c r="BB38" s="1">
        <v>-1.3845788267603799E-15</v>
      </c>
      <c r="BC38" s="1">
        <v>-2.68512146587715E-14</v>
      </c>
      <c r="BD38" s="1">
        <v>1.2506266456938501E-16</v>
      </c>
      <c r="BE38" s="1">
        <v>3.6157588136225903E-14</v>
      </c>
      <c r="BF38" s="1">
        <v>7.1810974078150308E-15</v>
      </c>
      <c r="BG38" s="1">
        <v>2.8082228299088299E-14</v>
      </c>
      <c r="BH38" s="1">
        <v>-3.2330272001187902E-13</v>
      </c>
      <c r="BI38" s="1">
        <v>-8.5872448385731798E-16</v>
      </c>
      <c r="BJ38" s="1">
        <v>2.2338026729936499E-15</v>
      </c>
      <c r="BK38" s="1">
        <v>2.0209380982346599E-15</v>
      </c>
      <c r="BL38" s="1">
        <v>-1.3160148623107999E-13</v>
      </c>
      <c r="BM38" s="1">
        <v>1.98373526457578E-15</v>
      </c>
      <c r="BN38" s="1">
        <v>-4.36925910429666E-15</v>
      </c>
      <c r="BO38" s="1">
        <v>4.6839575449046602E-16</v>
      </c>
      <c r="BP38" s="1">
        <v>1.6698979583059699E-14</v>
      </c>
      <c r="BQ38" s="1">
        <v>-1.3358078543644501E-16</v>
      </c>
      <c r="BR38" s="1">
        <v>-4.9044266387156001E-14</v>
      </c>
      <c r="BS38" s="1">
        <v>6.57651692698249E-12</v>
      </c>
      <c r="BT38" s="1">
        <v>2.0097810779124499E-16</v>
      </c>
      <c r="BU38" s="1">
        <v>-1.1226317691445E-15</v>
      </c>
      <c r="BV38" s="1">
        <v>4.8662446573485898E-14</v>
      </c>
      <c r="BW38" s="1">
        <v>-4.2388033201973299E-16</v>
      </c>
      <c r="BX38" s="1">
        <v>1.65440813010753E-15</v>
      </c>
      <c r="BY38" s="1">
        <v>6.5213351360037802E-15</v>
      </c>
      <c r="BZ38" s="1">
        <v>3.3610405893329599E-15</v>
      </c>
      <c r="CA38" s="1">
        <v>2.1124970830712901E-16</v>
      </c>
      <c r="CB38" s="1">
        <v>2.0077238854125599E-14</v>
      </c>
      <c r="CC38" s="1">
        <v>4.0735682095833E-15</v>
      </c>
      <c r="CD38" s="1">
        <v>1.3366934607014301E-14</v>
      </c>
      <c r="CE38" s="1">
        <v>7.5913642020221895E-13</v>
      </c>
      <c r="CF38" s="1">
        <v>-3.9178672335370601E-16</v>
      </c>
      <c r="CG38" s="1">
        <v>-8.2705574568528E-14</v>
      </c>
      <c r="CH38" s="1">
        <v>-3.5743579651522702E-15</v>
      </c>
      <c r="CI38" s="1">
        <v>-1.2402023458801001E-13</v>
      </c>
      <c r="CJ38" s="1">
        <v>-1.62671814711465E-15</v>
      </c>
      <c r="CK38" s="1">
        <v>2.2042908416690101E-14</v>
      </c>
      <c r="CL38" s="1">
        <v>-3.8536186131404498E-16</v>
      </c>
      <c r="CM38" s="1">
        <v>-1.44232026812715E-15</v>
      </c>
      <c r="CN38" s="1">
        <v>1.0288642160356301E-16</v>
      </c>
      <c r="CO38" s="1">
        <v>1.4325084377275199E-13</v>
      </c>
      <c r="CP38" s="1">
        <v>4.2158601389995704E-15</v>
      </c>
      <c r="CQ38" s="1">
        <v>2.40655782348859E-13</v>
      </c>
      <c r="CR38" s="1">
        <v>4.5196605153549098E-15</v>
      </c>
      <c r="CS38" s="1">
        <v>1.39022398060043E-12</v>
      </c>
      <c r="CT38" s="1">
        <v>-2.67467476751164E-14</v>
      </c>
      <c r="CU38" s="1">
        <v>2.39621166378094E-14</v>
      </c>
      <c r="CV38" s="1">
        <v>1.9943583422835001E-15</v>
      </c>
      <c r="CW38" s="1">
        <v>6.6710772154604406E-14</v>
      </c>
      <c r="CX38" s="1">
        <v>5.7245719351154796E-14</v>
      </c>
      <c r="CY38" s="1">
        <v>4.3408292224943097E-15</v>
      </c>
      <c r="CZ38" s="1">
        <v>-1.2052853751611299E-13</v>
      </c>
      <c r="DA38" s="1">
        <v>3.3865091848270299E-16</v>
      </c>
      <c r="DB38" s="1">
        <v>1.83904452042534E-15</v>
      </c>
      <c r="DC38" s="1">
        <v>4.9377635061104897E-14</v>
      </c>
      <c r="DD38" s="1">
        <v>1.6343308153190301E-15</v>
      </c>
      <c r="DE38" s="1">
        <v>-3.0819312711039098E-16</v>
      </c>
      <c r="DF38" s="1">
        <v>3.2122245988816097E-14</v>
      </c>
      <c r="DG38" s="1">
        <v>3.3291012659826899E-14</v>
      </c>
      <c r="DH38" s="1">
        <v>-7.6542715432911698E-14</v>
      </c>
      <c r="DI38" s="1">
        <v>-1.3270910351284301E-13</v>
      </c>
      <c r="DJ38" s="1">
        <v>1.1900450419892101E-14</v>
      </c>
      <c r="DK38" s="1">
        <v>-1.92388707912125E-14</v>
      </c>
      <c r="DL38" s="1">
        <v>-3.77232760612027E-16</v>
      </c>
      <c r="DM38" s="1">
        <v>-8.9607882351467799E-15</v>
      </c>
      <c r="DN38" s="1">
        <v>1.7093087471012699E-14</v>
      </c>
      <c r="DO38" s="1">
        <v>-1.7257121767355599E-14</v>
      </c>
      <c r="DP38" s="1">
        <v>3.79421115377143E-14</v>
      </c>
      <c r="DQ38" s="1">
        <v>3.3381088188155303E-14</v>
      </c>
      <c r="DR38" s="1">
        <v>3.33358536064312E-14</v>
      </c>
      <c r="DS38" s="1">
        <v>-1.6762365027860599E-15</v>
      </c>
      <c r="DT38" s="1">
        <v>-3.2717791629603998E-14</v>
      </c>
      <c r="DU38" s="1">
        <v>1.50733019593995E-15</v>
      </c>
      <c r="DV38" s="1">
        <v>-1.7339894936966099E-14</v>
      </c>
      <c r="DW38" s="1">
        <v>1.12547872765275E-13</v>
      </c>
      <c r="DX38" s="1">
        <v>5.4440898922216701E-14</v>
      </c>
      <c r="DY38" s="1">
        <v>-3.21855711543997E-30</v>
      </c>
      <c r="DZ38" s="1">
        <v>1.95174041686665E-15</v>
      </c>
      <c r="EA38" s="1">
        <v>2.3277261368759402E-14</v>
      </c>
      <c r="EB38" s="1">
        <v>-6.3226267080696998E-13</v>
      </c>
      <c r="EC38" s="1">
        <v>6.8702491749179799E-17</v>
      </c>
      <c r="ED38" s="1">
        <v>-7.7015726464422303E-14</v>
      </c>
      <c r="EE38" s="1">
        <v>-1.22564376278579E-13</v>
      </c>
      <c r="EF38" s="1">
        <v>5.4722804900897398E-13</v>
      </c>
      <c r="EG38" s="1">
        <v>4.9952714583255703E-14</v>
      </c>
      <c r="EH38" s="1">
        <v>-1.1403450782577599E-14</v>
      </c>
      <c r="EI38" s="1">
        <v>-5.2987496411160296E-16</v>
      </c>
      <c r="EJ38" s="1">
        <v>1.0720416191113299E-15</v>
      </c>
      <c r="EK38" s="1">
        <v>3.6117416707377501E-15</v>
      </c>
      <c r="EL38" s="1">
        <v>-6.55573496419391E-15</v>
      </c>
      <c r="EM38" s="1">
        <v>-1.6160526197507099E-14</v>
      </c>
      <c r="EN38" s="1">
        <v>1.5359657078483E-14</v>
      </c>
      <c r="EO38" s="1">
        <v>-8.9696570033088996E-15</v>
      </c>
      <c r="EP38" s="1">
        <v>3.25164422354777E-16</v>
      </c>
      <c r="EQ38" s="1">
        <v>-1.05300617443142E-15</v>
      </c>
      <c r="ER38" s="1">
        <v>2.3508687802984999E-15</v>
      </c>
      <c r="ES38" s="1">
        <v>9.0500916464001603E-15</v>
      </c>
      <c r="ET38" s="1">
        <v>2.6155473322138101E-17</v>
      </c>
      <c r="EU38" s="1">
        <v>9.7961111443258998E-15</v>
      </c>
      <c r="EV38" s="1">
        <v>1.03004191037045E-14</v>
      </c>
      <c r="EW38" s="1">
        <v>2.8696137905334503E-14</v>
      </c>
      <c r="EX38" s="1">
        <v>2.8504000797775301E-15</v>
      </c>
      <c r="EY38" s="1">
        <v>-2.6258457400758299E-15</v>
      </c>
      <c r="EZ38" s="1">
        <v>4.0693853894604001E-14</v>
      </c>
      <c r="FA38" s="1">
        <v>-3.71172716640596E-31</v>
      </c>
      <c r="FB38" s="1">
        <v>5.7169069077923801E-14</v>
      </c>
      <c r="FC38" s="1">
        <v>2.83607692513464E-14</v>
      </c>
      <c r="FD38" s="1">
        <v>-3.2350417812012398E-14</v>
      </c>
      <c r="FE38" s="1">
        <v>-6.0961002938315997E-15</v>
      </c>
      <c r="FF38" s="1">
        <v>1.8004765363953301E-16</v>
      </c>
      <c r="FG38" s="1">
        <v>-6.6148823418110498E-15</v>
      </c>
      <c r="FH38" s="1">
        <v>8.1750017896759803E-15</v>
      </c>
      <c r="FI38" s="1">
        <v>1.40682513192625E-14</v>
      </c>
      <c r="FJ38" s="1">
        <v>-3.94138683595855E-11</v>
      </c>
      <c r="FK38" s="1">
        <v>-1.35073086263134E-15</v>
      </c>
      <c r="FL38" s="1">
        <v>5.6747597754134806E-17</v>
      </c>
      <c r="FM38" s="1">
        <v>-1.3398314267583499E-13</v>
      </c>
      <c r="FN38" s="1">
        <v>-4.2158263715288598E-14</v>
      </c>
      <c r="FO38" s="1">
        <v>-3.12301356302627E-16</v>
      </c>
      <c r="FP38" s="1">
        <v>-4.28312205321299E-16</v>
      </c>
      <c r="FQ38" s="1">
        <v>-1.21070588154769E-14</v>
      </c>
      <c r="FR38" s="1">
        <v>-1.12868079901405E-13</v>
      </c>
      <c r="FS38" s="1">
        <v>1.7753409170807901E-17</v>
      </c>
      <c r="FT38" s="1">
        <v>3.5258727211504098E-15</v>
      </c>
      <c r="FU38" s="1">
        <v>-1.1337018386463099E-13</v>
      </c>
      <c r="FV38" s="1">
        <v>5.9774613139614698E-15</v>
      </c>
      <c r="FW38" s="1">
        <v>4.1548157698414602E-15</v>
      </c>
      <c r="FX38" s="1">
        <v>2.2194413849469798E-12</v>
      </c>
      <c r="FY38" s="1">
        <v>-2.8488212299362402E-14</v>
      </c>
      <c r="FZ38" s="1">
        <v>1.3360437893694599E-13</v>
      </c>
      <c r="GA38" s="1">
        <v>-4.7601408590416999E-14</v>
      </c>
      <c r="GB38" s="1">
        <v>9.7325350737320704E-15</v>
      </c>
      <c r="GC38" s="1">
        <v>5.8209822084741604E-16</v>
      </c>
      <c r="GD38" s="1">
        <v>2.63291568684885E-14</v>
      </c>
      <c r="GE38" s="1">
        <v>3.1778654742314701E-16</v>
      </c>
      <c r="GF38" s="1">
        <v>3.0048395247859901E-14</v>
      </c>
      <c r="GG38" s="1">
        <v>1.59471528213316E-15</v>
      </c>
      <c r="GH38" s="1">
        <v>1.03353132552473E-15</v>
      </c>
      <c r="GI38" s="1">
        <v>1.8742569662327998E-15</v>
      </c>
      <c r="GJ38" s="1">
        <v>2.60166632723805E-14</v>
      </c>
      <c r="GK38" s="1">
        <v>1.6692894715184699E-15</v>
      </c>
      <c r="GL38" s="1">
        <v>2.19663717534199E-15</v>
      </c>
      <c r="GM38" s="1">
        <v>-7.7844395935757998E-14</v>
      </c>
      <c r="GN38" s="1">
        <v>-1.03753654611168E-13</v>
      </c>
      <c r="GO38" s="1">
        <v>5.4175192867971099E-14</v>
      </c>
      <c r="GP38" s="1">
        <v>3.98635327815264E-14</v>
      </c>
      <c r="GQ38" s="1">
        <v>-8.1000427196693904E-16</v>
      </c>
      <c r="GR38" s="1">
        <v>-3.6222049817442697E-17</v>
      </c>
      <c r="GS38" s="1">
        <v>-1.7897263388499199E-15</v>
      </c>
      <c r="GT38" s="1">
        <v>2.9560889963674098E-16</v>
      </c>
      <c r="GU38" s="1">
        <v>4.4379742692107603E-15</v>
      </c>
      <c r="GV38" s="1">
        <v>-5.0663372201631103E-15</v>
      </c>
      <c r="GW38" s="1">
        <v>-9.3361345105232405E-16</v>
      </c>
      <c r="GX38" s="1">
        <v>3.96376446400632E-16</v>
      </c>
      <c r="GY38" s="1">
        <v>-1.95609876264537E-13</v>
      </c>
      <c r="GZ38" s="1">
        <v>2.16459872311569E-13</v>
      </c>
      <c r="HA38" s="1">
        <v>6.5127515141358202E-14</v>
      </c>
      <c r="HB38" s="1">
        <v>1.13996537652081E-17</v>
      </c>
      <c r="HC38" s="1">
        <v>-1.02253579366861E-13</v>
      </c>
      <c r="HD38" s="1">
        <v>6.2276192537763302E-15</v>
      </c>
      <c r="HE38" s="1">
        <v>7.95180620396605E-14</v>
      </c>
      <c r="HF38" s="1">
        <v>-3.1921415230309799E-15</v>
      </c>
      <c r="HG38" s="1">
        <v>-1.0724657063569801E-14</v>
      </c>
      <c r="HH38" s="1">
        <v>6.2087767373066298E-15</v>
      </c>
      <c r="HI38" s="1">
        <v>-8.8206204108464904E-16</v>
      </c>
      <c r="HJ38" s="1">
        <v>2.15413684739019E-12</v>
      </c>
      <c r="HK38" s="1">
        <v>6.9560922171061503E-14</v>
      </c>
      <c r="HL38" s="1">
        <v>1.16159772560654E-14</v>
      </c>
      <c r="HM38" s="1">
        <v>-6.8331682839948098E-15</v>
      </c>
      <c r="HN38" s="1">
        <v>6.2301171857544595E-14</v>
      </c>
      <c r="HO38" s="1">
        <v>-1.5250350554875101E-13</v>
      </c>
      <c r="HP38" s="1">
        <v>7.5284850677520003E-13</v>
      </c>
      <c r="HQ38" s="1">
        <v>4.5260142977234302E-14</v>
      </c>
      <c r="HR38" s="1">
        <v>-9.8059554857095205E-16</v>
      </c>
      <c r="HS38" s="1">
        <v>-9.8741094925708101E-13</v>
      </c>
      <c r="HT38" s="1">
        <v>-3.6134378098113496E-15</v>
      </c>
      <c r="HU38" s="1">
        <v>5.4320248150405598E-14</v>
      </c>
      <c r="HV38" s="1">
        <v>-1.7003697479524899E-15</v>
      </c>
      <c r="HW38" s="1">
        <v>5.4971145280382598E-15</v>
      </c>
      <c r="HX38" s="1">
        <v>1.3111469928387799E-14</v>
      </c>
      <c r="HY38" s="1">
        <v>1.6712668464460201E-13</v>
      </c>
      <c r="HZ38" s="1">
        <v>-6.4371871362708998E-14</v>
      </c>
      <c r="IA38" s="1">
        <v>-8.7127022810178601E-16</v>
      </c>
      <c r="IB38" s="1">
        <v>-1.2602444182598001E-13</v>
      </c>
      <c r="IC38" s="1">
        <v>3.2694079685402101E-15</v>
      </c>
      <c r="ID38" s="1">
        <v>3.15167454427556E-16</v>
      </c>
      <c r="IE38" s="1">
        <v>-3.42248850375125E-16</v>
      </c>
      <c r="IF38" s="1">
        <v>-6.09785978582267E-16</v>
      </c>
      <c r="IG38" s="1">
        <v>-5.0050721679434297E-15</v>
      </c>
      <c r="IH38" s="1">
        <v>4.2806233606026098E-16</v>
      </c>
      <c r="II38" s="1">
        <v>1.73807833769398E-15</v>
      </c>
      <c r="IJ38" s="1">
        <v>6.3021728568552398E-14</v>
      </c>
      <c r="IK38" s="1">
        <v>-2.8136982170788002E-13</v>
      </c>
      <c r="IL38" s="1">
        <v>2.2339215739001598E-15</v>
      </c>
      <c r="IM38" s="1">
        <v>-1.8325710239511301E-12</v>
      </c>
      <c r="IN38" s="1">
        <v>1.19872045653498E-14</v>
      </c>
      <c r="IO38" s="1">
        <v>1.7209918693014301E-14</v>
      </c>
      <c r="IP38" s="1">
        <v>7.77818368046942E-13</v>
      </c>
      <c r="IQ38" s="1">
        <v>-3.2367952511744099E-14</v>
      </c>
      <c r="IR38" s="1">
        <v>8.0529122389873698E-15</v>
      </c>
      <c r="IS38" s="1">
        <v>3.0215898981948202E-14</v>
      </c>
      <c r="IT38" s="1">
        <v>1.1508660941706601E-14</v>
      </c>
      <c r="IU38" s="1">
        <v>8.1590054293761302E-15</v>
      </c>
      <c r="IV38" s="1">
        <v>5.0900720336371804E-15</v>
      </c>
      <c r="IW38" s="1">
        <v>-3.5996160034128901E-14</v>
      </c>
      <c r="IX38" s="1">
        <v>2.6524617053881499E-14</v>
      </c>
      <c r="IY38" s="1">
        <v>3.1868817094266802E-16</v>
      </c>
      <c r="IZ38" s="1">
        <v>1.1498774389271001E-14</v>
      </c>
      <c r="JA38" s="1">
        <v>-6.1138343344832496E-16</v>
      </c>
      <c r="JB38" s="1">
        <v>1.2525461444161399E-13</v>
      </c>
      <c r="JC38" s="1">
        <v>2.33325217266151E-15</v>
      </c>
      <c r="JD38" s="1">
        <v>9.0383188743674898E-14</v>
      </c>
      <c r="JE38" s="1">
        <v>-8.06188933658307E-12</v>
      </c>
      <c r="JF38" s="1">
        <v>1.44610087017798E-14</v>
      </c>
      <c r="JG38" s="1">
        <v>-1.11719525597849E-15</v>
      </c>
      <c r="JH38" s="1">
        <v>-5.10153280784769E-16</v>
      </c>
      <c r="JI38" s="1">
        <v>-4.3418761162363203E-15</v>
      </c>
      <c r="JJ38" s="1">
        <v>-8.2165485994313897E-16</v>
      </c>
      <c r="JK38" s="1">
        <v>3.61042862551505E-14</v>
      </c>
      <c r="JL38" s="1">
        <v>1.9313581647716701E-14</v>
      </c>
      <c r="JM38" s="1">
        <v>1.6085496383193E-14</v>
      </c>
      <c r="JN38" s="1">
        <v>-4.7939994549668997E-16</v>
      </c>
      <c r="JO38" s="1">
        <v>4.2809802390783E-14</v>
      </c>
      <c r="JP38" s="1">
        <v>-8.7672265126984501E-14</v>
      </c>
      <c r="JQ38" s="1">
        <v>8.7175386132852697E-16</v>
      </c>
      <c r="JR38" s="1">
        <v>-4.9700596571372697E-15</v>
      </c>
      <c r="JS38" s="1">
        <v>1.01867611415782E-14</v>
      </c>
      <c r="JT38" s="1">
        <v>-3.8330375572294102E-14</v>
      </c>
      <c r="JU38" s="1">
        <v>1.1621292205033899E-14</v>
      </c>
      <c r="JV38" s="1">
        <v>3.3083891787143999E-15</v>
      </c>
      <c r="JW38" s="1">
        <v>2.26096416949365E-14</v>
      </c>
      <c r="JX38" s="1">
        <v>6.4248909062655897E-16</v>
      </c>
      <c r="JY38" s="1">
        <v>1.03298725851303E-14</v>
      </c>
      <c r="JZ38" s="1">
        <v>4.4510725534774001E-13</v>
      </c>
      <c r="KA38" s="1">
        <v>-7.3799193908565005E-14</v>
      </c>
      <c r="KB38" s="1">
        <v>9.3354165182933006E-15</v>
      </c>
      <c r="KC38" s="1">
        <v>-8.8577125475057004E-13</v>
      </c>
      <c r="KD38" s="1">
        <v>3.7355692224233899E-14</v>
      </c>
      <c r="KE38" s="1">
        <v>3.6613557195480101E-28</v>
      </c>
      <c r="KF38" s="1">
        <v>3.3347842381589601E-13</v>
      </c>
      <c r="KG38" s="1">
        <v>2.36964773903306E-14</v>
      </c>
      <c r="KH38" s="1">
        <v>1.17036022501544E-12</v>
      </c>
      <c r="KI38" s="1">
        <v>2.1040555072075099E-14</v>
      </c>
      <c r="KJ38" s="1">
        <v>-5.0299480988441702E-16</v>
      </c>
      <c r="KK38" s="1">
        <v>-1.5828202055732599E-14</v>
      </c>
      <c r="KL38" s="1">
        <v>-8.0220796915086898E-16</v>
      </c>
      <c r="KM38" s="1">
        <v>1.09420059005543E-13</v>
      </c>
      <c r="KN38" s="1">
        <v>1.3164168357358E-11</v>
      </c>
      <c r="KO38" s="1">
        <v>3.0494968756325201E-16</v>
      </c>
      <c r="KP38" s="1">
        <v>-1.81451580245543E-14</v>
      </c>
      <c r="KQ38" s="1">
        <v>5.06882731777324E-16</v>
      </c>
      <c r="KR38" s="1">
        <v>-7.7428868757591402E-15</v>
      </c>
      <c r="KS38" s="1">
        <v>6.2088479468091904E-14</v>
      </c>
      <c r="KT38" s="1">
        <v>2.2808703349965499E-14</v>
      </c>
      <c r="KU38" s="1">
        <v>-8.6904291580718193E-15</v>
      </c>
      <c r="KV38" s="1">
        <v>-6.0325234059072498E-14</v>
      </c>
      <c r="KW38" s="1">
        <v>-5.96725127379518E-14</v>
      </c>
      <c r="KX38" s="1">
        <v>-5.1207656134986997E-15</v>
      </c>
      <c r="KY38" s="1">
        <v>-1.00629903355311E-13</v>
      </c>
      <c r="KZ38" s="1">
        <v>-1.0043259748334E-13</v>
      </c>
      <c r="LA38" s="1">
        <v>-3.8459842720249202E-16</v>
      </c>
      <c r="LB38" s="1">
        <v>3.5622864461033101E-14</v>
      </c>
      <c r="LC38" s="1">
        <v>1.27404501710538E-15</v>
      </c>
      <c r="LD38" s="1">
        <v>-7.1503959360942397E-14</v>
      </c>
      <c r="LE38" s="1">
        <v>1.8400968239836102E-15</v>
      </c>
      <c r="LF38" s="1">
        <v>-6.0143018989863102E-14</v>
      </c>
      <c r="LG38" s="1">
        <v>3.5349713751147699E-15</v>
      </c>
      <c r="LH38" s="1">
        <v>-3.4705127173093299E-15</v>
      </c>
      <c r="LI38" s="1">
        <v>-5.4867253283941701E-16</v>
      </c>
      <c r="LJ38" s="1">
        <v>2.2402020737165601E-14</v>
      </c>
      <c r="LK38" s="1">
        <v>4.9460765726519102E-14</v>
      </c>
      <c r="LL38" s="1">
        <v>-2.7109325292058401E-14</v>
      </c>
      <c r="LM38" s="1">
        <v>3.4914450219662099E-14</v>
      </c>
      <c r="LN38" s="1">
        <v>-9.8118422645750092E-16</v>
      </c>
      <c r="LO38" s="1">
        <v>6.0952503177150799E-15</v>
      </c>
      <c r="LP38" s="1">
        <v>-1.69325459241346E-16</v>
      </c>
      <c r="LQ38" s="1">
        <v>2.688511359017E-14</v>
      </c>
      <c r="LR38" s="1">
        <v>-3.1375264911312403E-14</v>
      </c>
      <c r="LS38" s="1">
        <v>-4.0800123248244901E-13</v>
      </c>
      <c r="LT38" s="1">
        <v>4.6712765275081198E-14</v>
      </c>
      <c r="LU38" s="1">
        <v>4.8951870913998803E-16</v>
      </c>
      <c r="LV38" s="1">
        <v>8.26485293297707E-16</v>
      </c>
      <c r="LW38" s="1">
        <v>-6.6719181073314001E-14</v>
      </c>
      <c r="LX38" s="1">
        <v>-4.2730347759802503E-15</v>
      </c>
      <c r="LY38" s="1">
        <v>2.2232610077525999E-15</v>
      </c>
      <c r="LZ38" s="1">
        <v>-1.35693191630481E-13</v>
      </c>
      <c r="MA38" s="1">
        <v>3.00111759197496E-15</v>
      </c>
      <c r="MB38" s="1">
        <v>-8.8637878207618905E-14</v>
      </c>
      <c r="MC38" s="1">
        <v>-2.4615442590747299E-14</v>
      </c>
      <c r="MD38" s="1">
        <v>-2.6726033914046701E-14</v>
      </c>
      <c r="ME38" s="1">
        <v>-2.1871337663496099E-13</v>
      </c>
      <c r="MF38" s="1">
        <v>-3.90375064259331E-14</v>
      </c>
      <c r="MG38" s="1">
        <v>1.4665979690001001E-13</v>
      </c>
      <c r="MH38" s="1">
        <v>5.8408228993490305E-14</v>
      </c>
      <c r="MI38" s="1">
        <v>1.1477827492351701E-16</v>
      </c>
      <c r="MJ38" s="1">
        <v>2.6777911529872201E-14</v>
      </c>
      <c r="MK38" s="1">
        <v>-7.8384594582927096E-13</v>
      </c>
      <c r="ML38" s="1">
        <v>-5.2770637032627802E-14</v>
      </c>
      <c r="MM38" s="1">
        <v>6.2349672385647703E-15</v>
      </c>
      <c r="MN38" s="1">
        <v>-1.42728910905008E-12</v>
      </c>
      <c r="MO38" s="1">
        <v>1.0841072441080101E-13</v>
      </c>
      <c r="MP38" s="1">
        <v>-9.8392567719940699E-14</v>
      </c>
      <c r="MQ38" s="1">
        <v>-3.17894066846575E-14</v>
      </c>
      <c r="MR38" s="1">
        <v>6.6091093461498097E-15</v>
      </c>
      <c r="MS38" s="1">
        <v>-6.1755816652427299E-15</v>
      </c>
      <c r="MT38" s="1">
        <v>3.12717957236886E-16</v>
      </c>
      <c r="MU38" s="1">
        <v>2.80900040930699E-14</v>
      </c>
      <c r="MV38" s="1">
        <v>5.44336614565736E-15</v>
      </c>
      <c r="MW38" s="1">
        <v>-1.02159770859572E-17</v>
      </c>
      <c r="MX38" s="1">
        <v>-2.65348201009848E-16</v>
      </c>
      <c r="MY38" s="1">
        <v>1.4238599431669999E-14</v>
      </c>
      <c r="MZ38" s="1">
        <v>-1.6077742106499401E-15</v>
      </c>
      <c r="NA38" s="1">
        <v>1.11405773697609E-13</v>
      </c>
      <c r="NB38" s="1">
        <v>4.5547825563573998E-15</v>
      </c>
      <c r="NC38" s="1">
        <v>7.7713515491477594E-14</v>
      </c>
      <c r="ND38" s="1">
        <v>-3.4214438538156199E-15</v>
      </c>
      <c r="NE38" s="1">
        <v>-4.7914615205428504E-15</v>
      </c>
      <c r="NF38" s="1">
        <v>-1.5009402416014199E-14</v>
      </c>
      <c r="NG38" s="1">
        <v>-3.9410608365097503E-14</v>
      </c>
      <c r="NH38" s="1">
        <v>-2.9674100372621498E-14</v>
      </c>
      <c r="NI38" s="1">
        <v>4.6430786233899698E-16</v>
      </c>
      <c r="NJ38" s="1">
        <v>-1.52949555578119E-14</v>
      </c>
      <c r="NK38" s="1">
        <v>-6.94102543461866E-16</v>
      </c>
      <c r="NL38" s="1">
        <v>6.1098742108588505E-16</v>
      </c>
      <c r="NM38" s="1">
        <v>-7.9740732199402897E-18</v>
      </c>
      <c r="NN38" s="1">
        <v>2.4621475171859201E-13</v>
      </c>
      <c r="NO38" s="1">
        <v>8.5190360595241696E-16</v>
      </c>
      <c r="NP38" s="1">
        <v>2.7455130880315199E-12</v>
      </c>
      <c r="NQ38" s="1">
        <v>5.8712262282971101E-15</v>
      </c>
      <c r="NR38" s="1">
        <v>-2.0982732181435402E-14</v>
      </c>
      <c r="NS38" s="1">
        <v>4.8148315398818601E-15</v>
      </c>
      <c r="NT38" s="1">
        <v>-1.4798350996147999E-14</v>
      </c>
      <c r="NU38" s="1">
        <v>-2.0826765918391002E-15</v>
      </c>
      <c r="NV38" s="1">
        <v>1.2686783863812999E-14</v>
      </c>
      <c r="NW38" s="1">
        <v>1.1437596718085099E-15</v>
      </c>
      <c r="NX38" s="1">
        <v>-1.92334789788441E-14</v>
      </c>
      <c r="NY38" s="1">
        <v>-3.15299491133108E-13</v>
      </c>
      <c r="NZ38" s="1">
        <v>-9.9501741596186704E-14</v>
      </c>
      <c r="OA38" s="1">
        <v>1.5807791109441499E-15</v>
      </c>
      <c r="OB38" s="1">
        <v>2.5953940304811899E-13</v>
      </c>
      <c r="OC38" s="1">
        <v>-1.5940604645875001E-16</v>
      </c>
      <c r="OD38" s="1">
        <v>9.07961564066142E-17</v>
      </c>
      <c r="OE38" s="1">
        <v>1.92554883284145E-16</v>
      </c>
      <c r="OF38" s="1">
        <v>1.16266120792034E-14</v>
      </c>
      <c r="OG38" s="1">
        <v>-1.5265479601014599E-14</v>
      </c>
      <c r="OH38" s="1">
        <v>-3.50336183591279E-15</v>
      </c>
      <c r="OI38" s="1">
        <v>2.8772447694868603E-14</v>
      </c>
      <c r="OJ38" s="1">
        <v>1.91194067149109E-13</v>
      </c>
      <c r="OK38" s="1">
        <v>-6.7847460436669005E-14</v>
      </c>
      <c r="OL38" s="1">
        <v>-4.9919350293497898E-15</v>
      </c>
      <c r="OM38" s="1">
        <v>3.1804128551695701E-14</v>
      </c>
      <c r="ON38" s="1">
        <v>1.8159231281322801E-16</v>
      </c>
      <c r="OO38" s="1">
        <v>5.1369367685470004E-16</v>
      </c>
      <c r="OP38" s="1">
        <v>-3.2908537512076801E-15</v>
      </c>
      <c r="OQ38" s="1">
        <v>-3.0364068587046901E-15</v>
      </c>
      <c r="OR38" s="1">
        <v>1.96902242253491E-15</v>
      </c>
      <c r="OS38" s="1">
        <v>-2.7055192179275102E-16</v>
      </c>
      <c r="OT38" s="1">
        <v>-1.01860197538024E-14</v>
      </c>
      <c r="OU38" s="1">
        <v>6.6779554065914198E-15</v>
      </c>
      <c r="OV38" s="1">
        <v>1.6077815276728299E-14</v>
      </c>
      <c r="OW38" s="1">
        <v>7.5178265777008295E-17</v>
      </c>
      <c r="OX38" s="1">
        <v>-3.6996468936317898E-12</v>
      </c>
      <c r="OY38" s="1">
        <v>3.3630879031229402E-15</v>
      </c>
      <c r="OZ38" s="1">
        <v>1.9744493657173298E-15</v>
      </c>
      <c r="PA38" s="1">
        <v>-2.2141685854957302E-15</v>
      </c>
      <c r="PB38" s="1">
        <v>1.62948567109616E-14</v>
      </c>
      <c r="PC38" s="1">
        <v>1.88068982189579E-14</v>
      </c>
      <c r="PD38" s="1">
        <v>-1.5677848572614099E-14</v>
      </c>
      <c r="PE38" s="1">
        <v>2.4402999947506101E-14</v>
      </c>
      <c r="PF38" s="1">
        <v>-3.5793737735075499E-16</v>
      </c>
      <c r="PG38" s="1">
        <v>1.28134510888098E-10</v>
      </c>
      <c r="PH38" s="1">
        <v>-1.14897982494395E-14</v>
      </c>
      <c r="PI38" s="1">
        <v>-6.05684837259401E-16</v>
      </c>
      <c r="PJ38" s="1">
        <v>2.8350731492541899E-14</v>
      </c>
      <c r="PK38" s="1">
        <v>1.16815362606183E-15</v>
      </c>
      <c r="PL38" s="1">
        <v>1.6878289623908101E-14</v>
      </c>
      <c r="PM38" s="1">
        <v>-2.37418388075913E-16</v>
      </c>
      <c r="PN38" s="1">
        <v>5.1391785340042902E-12</v>
      </c>
      <c r="PO38" s="1">
        <v>8.2255118779684499E-15</v>
      </c>
      <c r="PP38" s="1">
        <v>-1.8673134646815999E-14</v>
      </c>
      <c r="PQ38" s="1">
        <v>5.2115417952696601E-14</v>
      </c>
      <c r="PR38" s="1">
        <v>-4.3965730410067203E-14</v>
      </c>
      <c r="PS38" s="1">
        <v>-3.4281837108596699E-16</v>
      </c>
      <c r="PT38" s="1">
        <v>5.7417264749391202E-13</v>
      </c>
      <c r="PU38" s="1">
        <v>5.5550436569323603E-16</v>
      </c>
      <c r="PV38" s="1">
        <v>4.2459608104047798E-14</v>
      </c>
      <c r="PW38" s="1">
        <v>-4.9163677330546E-14</v>
      </c>
      <c r="PX38" s="1">
        <v>-1.30250296039652E-15</v>
      </c>
      <c r="PY38" s="1">
        <v>-1.7388188965104E-14</v>
      </c>
      <c r="PZ38" s="1">
        <v>-1.21761756181893E-14</v>
      </c>
      <c r="QA38" s="1">
        <v>-3.7643145185502399E-16</v>
      </c>
      <c r="QB38" s="1">
        <v>-1.4869941804837001E-12</v>
      </c>
      <c r="QC38" s="1">
        <v>-4.2205755848341401E-15</v>
      </c>
      <c r="QD38" s="1">
        <v>2.38298865562558E-14</v>
      </c>
      <c r="QE38" s="1">
        <v>-1.17854406762031E-13</v>
      </c>
      <c r="QF38" s="1">
        <v>5.29361422110702E-15</v>
      </c>
      <c r="QG38" s="1">
        <v>1.88675701000537E-13</v>
      </c>
      <c r="QH38" s="1">
        <v>-6.4068882437514302E-15</v>
      </c>
      <c r="QI38" s="1">
        <v>1.7282227985713601E-15</v>
      </c>
      <c r="QJ38" s="1">
        <v>-2.4466292123594098E-15</v>
      </c>
      <c r="QK38" s="1">
        <v>3.8142755713811299E-15</v>
      </c>
      <c r="QL38" s="1">
        <v>-4.9494114096418603E-16</v>
      </c>
      <c r="QM38" s="1">
        <v>-9.1423091618887301E-14</v>
      </c>
      <c r="QN38" s="1">
        <v>-1.09207877009888E-15</v>
      </c>
      <c r="QO38" s="1">
        <v>7.1744719931527702E-18</v>
      </c>
      <c r="SG38">
        <f>COUNTIF(B38:SF38,"&gt;0.1")</f>
        <v>0</v>
      </c>
    </row>
    <row r="39" spans="1:501" x14ac:dyDescent="0.2">
      <c r="A39" t="s">
        <v>41</v>
      </c>
      <c r="B39" s="1">
        <v>-1.00192568912271E-15</v>
      </c>
      <c r="C39" s="1">
        <v>1.1135824473843701E-14</v>
      </c>
      <c r="D39" s="1">
        <v>1.17873610485024E-16</v>
      </c>
      <c r="E39" s="1">
        <v>-5.0564179329005696E-16</v>
      </c>
      <c r="F39" s="1">
        <v>-1.27289140022172E-12</v>
      </c>
      <c r="G39" s="1">
        <v>-2.5876791464277E-16</v>
      </c>
      <c r="H39" s="1">
        <v>-1.1194310492149299E-16</v>
      </c>
      <c r="I39" s="1">
        <v>-4.6814234619796899E-14</v>
      </c>
      <c r="J39" s="1">
        <v>1.10323287044412E-13</v>
      </c>
      <c r="K39" s="1">
        <v>3.5356016485835301E-16</v>
      </c>
      <c r="L39" s="1">
        <v>-2.4594764020541298E-16</v>
      </c>
      <c r="M39" s="1">
        <v>2.0559515140795599E-12</v>
      </c>
      <c r="N39" s="1">
        <v>1.09367125246964E-14</v>
      </c>
      <c r="O39" s="1">
        <v>-7.8351968910150508E-15</v>
      </c>
      <c r="P39" s="1">
        <v>-1.20070717576147E-14</v>
      </c>
      <c r="Q39" s="1">
        <v>-1.15223291701659E-15</v>
      </c>
      <c r="R39" s="1">
        <v>-2.1888685227536299E-14</v>
      </c>
      <c r="S39">
        <v>0</v>
      </c>
      <c r="T39" s="1">
        <v>1.37145338736829E-15</v>
      </c>
      <c r="U39" s="1">
        <v>1.33163090182345E-12</v>
      </c>
      <c r="V39" s="1">
        <v>-1.2317471168799799E-14</v>
      </c>
      <c r="W39" s="1">
        <v>-1.4903958531155499E-14</v>
      </c>
      <c r="X39" s="1">
        <v>1.08204196567938E-13</v>
      </c>
      <c r="Y39" s="1">
        <v>-4.9291005847731696E-15</v>
      </c>
      <c r="Z39" s="1">
        <v>4.6298076539680103E-18</v>
      </c>
      <c r="AA39" s="1">
        <v>2.6342287257650299E-15</v>
      </c>
      <c r="AB39" s="1">
        <v>-5.1999000171367301E-16</v>
      </c>
      <c r="AC39" s="1">
        <v>3.34145925183209E-14</v>
      </c>
      <c r="AD39" s="1">
        <v>-1.56098416432674E-18</v>
      </c>
      <c r="AE39" s="1">
        <v>4.9955970583340199E-16</v>
      </c>
      <c r="AF39" s="1">
        <v>2.2725186000465601E-15</v>
      </c>
      <c r="AG39" s="1">
        <v>3.03969828513001E-14</v>
      </c>
      <c r="AH39" s="1">
        <v>-2.18662282162311E-13</v>
      </c>
      <c r="AI39" s="1">
        <v>-1.23389152454295E-14</v>
      </c>
      <c r="AJ39" s="1">
        <v>-6.5251187837018699E-14</v>
      </c>
      <c r="AK39" s="1">
        <v>1.99016553730276E-14</v>
      </c>
      <c r="AL39" s="1">
        <v>1.19567241272227E-14</v>
      </c>
      <c r="AM39" s="1">
        <v>2.5302835231426399E-12</v>
      </c>
      <c r="AN39" s="1">
        <v>1.6459259688841999E-14</v>
      </c>
      <c r="AO39" s="1">
        <v>8.3588462094012403E-14</v>
      </c>
      <c r="AP39" s="1">
        <v>-1.55758174866089E-14</v>
      </c>
      <c r="AQ39" s="1">
        <v>-1.4667443526639901E-16</v>
      </c>
      <c r="AR39" s="1">
        <v>-6.8820278300571797E-15</v>
      </c>
      <c r="AS39" s="1">
        <v>1.48521819375458E-13</v>
      </c>
      <c r="AT39" s="1">
        <v>-3.7252155852792499E-15</v>
      </c>
      <c r="AU39" s="1">
        <v>-5.1894619695204698E-15</v>
      </c>
      <c r="AV39" s="1">
        <v>-1.1412645381666E-15</v>
      </c>
      <c r="AW39" s="1">
        <v>-3.0001764815011998E-17</v>
      </c>
      <c r="AX39" s="1">
        <v>-2.0451403225771099E-16</v>
      </c>
      <c r="AY39" s="1">
        <v>9.5448261089693091E-16</v>
      </c>
      <c r="AZ39" s="1">
        <v>-1.2342880600286101E-14</v>
      </c>
      <c r="BA39" s="1">
        <v>1.52087449307635E-15</v>
      </c>
      <c r="BB39" s="1">
        <v>-1.8851505737476399E-14</v>
      </c>
      <c r="BC39" s="1">
        <v>-2.6221316167942199E-14</v>
      </c>
      <c r="BD39" s="1">
        <v>-1.5880594973390301E-15</v>
      </c>
      <c r="BE39" s="1">
        <v>-5.1312544905534495E-13</v>
      </c>
      <c r="BF39" s="1">
        <v>-1.3495418160912699E-16</v>
      </c>
      <c r="BG39" s="1">
        <v>-2.7956826072687399E-15</v>
      </c>
      <c r="BH39" s="1">
        <v>-1.55200766008844E-14</v>
      </c>
      <c r="BI39" s="1">
        <v>-3.8976935602707299E-14</v>
      </c>
      <c r="BJ39" s="1">
        <v>5.1976410877678995E-16</v>
      </c>
      <c r="BK39" s="1">
        <v>1.80100342232971E-12</v>
      </c>
      <c r="BL39" s="1">
        <v>1.52257259880647E-16</v>
      </c>
      <c r="BM39" s="1">
        <v>-1.1865694706841799E-16</v>
      </c>
      <c r="BN39" s="1">
        <v>-5.4179568704760699E-12</v>
      </c>
      <c r="BO39" s="1">
        <v>-1.3115786583155399E-16</v>
      </c>
      <c r="BP39" s="1">
        <v>3.74175010758008E-14</v>
      </c>
      <c r="BQ39" s="1">
        <v>-1.87924926696302E-14</v>
      </c>
      <c r="BR39" s="1">
        <v>-9.28261371096612E-15</v>
      </c>
      <c r="BS39" s="1">
        <v>2.7297297231246202E-13</v>
      </c>
      <c r="BT39" s="1">
        <v>-1.4500962742344501E-13</v>
      </c>
      <c r="BU39" s="1">
        <v>-2.99500141956715E-14</v>
      </c>
      <c r="BV39" s="1">
        <v>9.3065893094426892E-15</v>
      </c>
      <c r="BW39" s="1">
        <v>-2.5430391618963999E-14</v>
      </c>
      <c r="BX39" s="1">
        <v>-4.2792341615949399E-14</v>
      </c>
      <c r="BY39" s="1">
        <v>1.1483881656088699E-12</v>
      </c>
      <c r="BZ39" s="1">
        <v>-7.1406548415171003E-13</v>
      </c>
      <c r="CA39" s="1">
        <v>-7.0510450919344105E-14</v>
      </c>
      <c r="CB39" s="1">
        <v>7.4488939255835204E-14</v>
      </c>
      <c r="CC39" s="1">
        <v>2.0532402109851799E-16</v>
      </c>
      <c r="CD39" s="1">
        <v>1.35977888094911E-16</v>
      </c>
      <c r="CE39" s="1">
        <v>-6.9813323599684201E-15</v>
      </c>
      <c r="CF39" s="1">
        <v>3.3723072721125201E-15</v>
      </c>
      <c r="CG39" s="1">
        <v>7.30165544375458E-15</v>
      </c>
      <c r="CH39" s="1">
        <v>3.4879278669596899E-16</v>
      </c>
      <c r="CI39" s="1">
        <v>4.9535716756577103E-16</v>
      </c>
      <c r="CJ39" s="1">
        <v>2.9213684609276602E-14</v>
      </c>
      <c r="CK39" s="1">
        <v>-2.2143967386352301E-15</v>
      </c>
      <c r="CL39" s="1">
        <v>2.0641632930352802E-15</v>
      </c>
      <c r="CM39" s="1">
        <v>2.3196200151095099E-14</v>
      </c>
      <c r="CN39" s="1">
        <v>-4.3427282565451203E-15</v>
      </c>
      <c r="CO39" s="1">
        <v>1.00767918814108E-15</v>
      </c>
      <c r="CP39" s="1">
        <v>1.20792896899517E-14</v>
      </c>
      <c r="CQ39" s="1">
        <v>-2.7413165424240599E-15</v>
      </c>
      <c r="CR39" s="1">
        <v>-1.48521819375458E-13</v>
      </c>
      <c r="CS39" s="1">
        <v>-9.680750797581059E-16</v>
      </c>
      <c r="CT39" s="1">
        <v>1.00290022767501E-13</v>
      </c>
      <c r="CU39" s="1">
        <v>6.2044927097364702E-15</v>
      </c>
      <c r="CV39" s="1">
        <v>-4.4521645408097698E-14</v>
      </c>
      <c r="CW39" s="1">
        <v>6.9720778932307702E-12</v>
      </c>
      <c r="CX39" s="1">
        <v>1.6221309847660899E-13</v>
      </c>
      <c r="CY39" s="1">
        <v>-4.7018770060496397E-15</v>
      </c>
      <c r="CZ39" s="1">
        <v>3.68024645817087E-16</v>
      </c>
      <c r="DA39" s="1">
        <v>-3.0396893993751501E-14</v>
      </c>
      <c r="DB39" s="1">
        <v>1.9357807165650799E-15</v>
      </c>
      <c r="DC39" s="1">
        <v>2.5960392030461699E-14</v>
      </c>
      <c r="DD39" s="1">
        <v>-7.2530440611431004E-13</v>
      </c>
      <c r="DE39" s="1">
        <v>-4.1989753278744001E-14</v>
      </c>
      <c r="DF39" s="1">
        <v>-9.0775618325825003E-16</v>
      </c>
      <c r="DG39" s="1">
        <v>1.98900918583259E-13</v>
      </c>
      <c r="DH39" s="1">
        <v>-1.0133750923825901E-15</v>
      </c>
      <c r="DI39" s="1">
        <v>-1.2304336198115601E-13</v>
      </c>
      <c r="DJ39" s="1">
        <v>3.0137449427177202E-14</v>
      </c>
      <c r="DK39" s="1">
        <v>1.84136098279682E-16</v>
      </c>
      <c r="DL39" s="1">
        <v>-2.0944187344973201E-14</v>
      </c>
      <c r="DM39" s="1">
        <v>1.0771890261038401E-15</v>
      </c>
      <c r="DN39" s="1">
        <v>-7.9069228562078508E-15</v>
      </c>
      <c r="DO39" s="1">
        <v>-7.9309316427830002E-11</v>
      </c>
      <c r="DP39" s="1">
        <v>-7.0728386124170599E-14</v>
      </c>
      <c r="DQ39" s="1">
        <v>2.5739133300737499E-13</v>
      </c>
      <c r="DR39" s="1">
        <v>1.69689719030089E-15</v>
      </c>
      <c r="DS39" s="1">
        <v>1.52734693576748E-15</v>
      </c>
      <c r="DT39" s="1">
        <v>6.8364775695358399E-17</v>
      </c>
      <c r="DU39" s="1">
        <v>1.2372549788034501E-16</v>
      </c>
      <c r="DV39" s="1">
        <v>-8.1105512534678597E-13</v>
      </c>
      <c r="DW39" s="1">
        <v>-3.3649746109125601E-15</v>
      </c>
      <c r="DX39" s="1">
        <v>1.6044569968365999E-13</v>
      </c>
      <c r="DY39" s="1">
        <v>1.1274361767160499E-14</v>
      </c>
      <c r="DZ39" s="1">
        <v>1.48399925848698E-12</v>
      </c>
      <c r="EA39" s="1">
        <v>-9.2428017000057203E-14</v>
      </c>
      <c r="EB39" s="1">
        <v>-2.57052315160177E-14</v>
      </c>
      <c r="EC39" s="1">
        <v>7.7728770948240999E-16</v>
      </c>
      <c r="ED39" s="1">
        <v>-1.5373053133935601E-15</v>
      </c>
      <c r="EE39" s="1">
        <v>2.9785087919683902E-12</v>
      </c>
      <c r="EF39" s="1">
        <v>2.2317061580408799E-21</v>
      </c>
      <c r="EG39" s="1">
        <v>-1.0658978546037801E-14</v>
      </c>
      <c r="EH39" s="1">
        <v>-4.2985726485077697E-15</v>
      </c>
      <c r="EI39" s="1">
        <v>2.1020741192549E-16</v>
      </c>
      <c r="EJ39" s="1">
        <v>1.9355298509975099E-14</v>
      </c>
      <c r="EK39" s="1">
        <v>3.2603053428827502E-15</v>
      </c>
      <c r="EL39" s="1">
        <v>5.5108412047570103E-15</v>
      </c>
      <c r="EM39" s="1">
        <v>-8.6699663695567197E-16</v>
      </c>
      <c r="EN39" s="1">
        <v>-6.5694498594092397E-15</v>
      </c>
      <c r="EO39" s="1">
        <v>1.28056080078122E-14</v>
      </c>
      <c r="EP39" s="1">
        <v>-1.1865759751994801E-13</v>
      </c>
      <c r="EQ39" s="1">
        <v>-2.8339869412390101E-15</v>
      </c>
      <c r="ER39" s="1">
        <v>-3.7776379573222097E-14</v>
      </c>
      <c r="ES39" s="1">
        <v>-1.2833996025016399E-13</v>
      </c>
      <c r="ET39" s="1">
        <v>-2.9952755824304501E-17</v>
      </c>
      <c r="EU39" s="1">
        <v>-6.3721277153244898E-14</v>
      </c>
      <c r="EV39" s="1">
        <v>-4.9528087997381602E-14</v>
      </c>
      <c r="EW39" s="1">
        <v>-9.9296698303525E-16</v>
      </c>
      <c r="EX39" s="1">
        <v>6.70726008340507E-15</v>
      </c>
      <c r="EY39" s="1">
        <v>-3.8415789101683E-14</v>
      </c>
      <c r="EZ39" s="1">
        <v>8.5717300083493801E-16</v>
      </c>
      <c r="FA39" s="1">
        <v>3.61469185904959E-13</v>
      </c>
      <c r="FB39" s="1">
        <v>1.21993048085606E-13</v>
      </c>
      <c r="FC39" s="1">
        <v>-2.1423175338406201E-13</v>
      </c>
      <c r="FD39" s="1">
        <v>-1.8275253494894001E-14</v>
      </c>
      <c r="FE39" s="1">
        <v>-4.9951656693484098E-15</v>
      </c>
      <c r="FF39" s="1">
        <v>5.5335151133497299E-15</v>
      </c>
      <c r="FG39" s="1">
        <v>-4.6400054969662801E-14</v>
      </c>
      <c r="FH39" s="1">
        <v>-9.8426088256093195E-15</v>
      </c>
      <c r="FI39" s="1">
        <v>4.0012004950183103E-14</v>
      </c>
      <c r="FJ39" s="1">
        <v>6.5311074900670297E-15</v>
      </c>
      <c r="FK39" s="1">
        <v>3.6249620468200702E-15</v>
      </c>
      <c r="FL39" s="1">
        <v>1.0544202073853799E-14</v>
      </c>
      <c r="FM39" s="1">
        <v>-1.19012923750184E-15</v>
      </c>
      <c r="FN39" s="1">
        <v>1.4221586017946799E-15</v>
      </c>
      <c r="FO39" s="1">
        <v>8.0862596437167795E-15</v>
      </c>
      <c r="FP39" s="1">
        <v>-2.0696599869458199E-15</v>
      </c>
      <c r="FQ39" s="1">
        <v>-3.1157397002198198E-16</v>
      </c>
      <c r="FR39" s="1">
        <v>-2.7490169625835001E-14</v>
      </c>
      <c r="FS39" s="1">
        <v>2.72269985328849E-15</v>
      </c>
      <c r="FT39" s="1">
        <v>4.7150432337109401E-16</v>
      </c>
      <c r="FU39" s="1">
        <v>-5.7885535656307904E-13</v>
      </c>
      <c r="FV39" s="1">
        <v>-3.85173316148752E-14</v>
      </c>
      <c r="FW39" s="1">
        <v>-3.3838788452797501E-15</v>
      </c>
      <c r="FX39" s="1">
        <v>-9.9895932934759902E-15</v>
      </c>
      <c r="FY39" s="1">
        <v>-1.53517266305732E-13</v>
      </c>
      <c r="FZ39" s="1">
        <v>-1.4163663204414399E-16</v>
      </c>
      <c r="GA39" s="1">
        <v>5.2687320684313602E-14</v>
      </c>
      <c r="GB39" s="1">
        <v>-1.3709960221496899E-13</v>
      </c>
      <c r="GC39" s="1">
        <v>-1.2260740702982699E-14</v>
      </c>
      <c r="GD39" s="1">
        <v>-4.3968599265122901E-16</v>
      </c>
      <c r="GE39" s="1">
        <v>1.92006885426765E-14</v>
      </c>
      <c r="GF39" s="1">
        <v>9.4266217244021304E-13</v>
      </c>
      <c r="GG39" s="1">
        <v>1.0171978483313101E-12</v>
      </c>
      <c r="GH39" s="1">
        <v>1.27876211782066E-15</v>
      </c>
      <c r="GI39" s="1">
        <v>-7.5005322531971996E-15</v>
      </c>
      <c r="GJ39" s="1">
        <v>3.1702038473040801E-14</v>
      </c>
      <c r="GK39" s="1">
        <v>1.5087822142083E-13</v>
      </c>
      <c r="GL39" s="1">
        <v>-1.97560763280484E-16</v>
      </c>
      <c r="GM39" s="1">
        <v>-6.2439886091826896E-16</v>
      </c>
      <c r="GN39" s="1">
        <v>-1.38376942860973E-15</v>
      </c>
      <c r="GO39" s="1">
        <v>1.3778595421932701E-17</v>
      </c>
      <c r="GP39" s="1">
        <v>2.4039643126285602E-12</v>
      </c>
      <c r="GQ39" s="1">
        <v>6.8017682545542703E-15</v>
      </c>
      <c r="GR39" s="1">
        <v>6.9299430268091397E-16</v>
      </c>
      <c r="GS39" s="1">
        <v>9.9013832807420799E-14</v>
      </c>
      <c r="GT39" s="1">
        <v>-9.8861572249340597E-16</v>
      </c>
      <c r="GU39" s="1">
        <v>-2.5018992095667202E-15</v>
      </c>
      <c r="GV39" s="1">
        <v>-8.5639474638470296E-16</v>
      </c>
      <c r="GW39" s="1">
        <v>-1.17591826991654E-15</v>
      </c>
      <c r="GX39" s="1">
        <v>2.67163926330816E-14</v>
      </c>
      <c r="GY39" s="1">
        <v>8.1183330325634806E-15</v>
      </c>
      <c r="GZ39" s="1">
        <v>-9.1412830083222901E-17</v>
      </c>
      <c r="HA39" s="1">
        <v>-2.11009899306935E-13</v>
      </c>
      <c r="HB39" s="1">
        <v>-1.5940625542052001E-14</v>
      </c>
      <c r="HC39" s="1">
        <v>-5.75223219166973E-14</v>
      </c>
      <c r="HD39" s="1">
        <v>6.0912105942822596E-16</v>
      </c>
      <c r="HE39" s="1">
        <v>1.35828033078763E-12</v>
      </c>
      <c r="HF39" s="1">
        <v>2.0769303362921699E-16</v>
      </c>
      <c r="HG39" s="1">
        <v>-6.2663342338211699E-15</v>
      </c>
      <c r="HH39" s="1">
        <v>3.3261761228699701E-15</v>
      </c>
      <c r="HI39" s="1">
        <v>-2.5049701452129299E-14</v>
      </c>
      <c r="HJ39" s="1">
        <v>-4.0807236076764598E-15</v>
      </c>
      <c r="HK39" s="1">
        <v>7.0068913665414799E-14</v>
      </c>
      <c r="HL39" s="1">
        <v>4.2089210238372896E-15</v>
      </c>
      <c r="HM39" s="1">
        <v>-4.1555729278890201E-15</v>
      </c>
      <c r="HN39" s="1">
        <v>2.0023347925330601E-14</v>
      </c>
      <c r="HO39" s="1">
        <v>1.28910193110157E-14</v>
      </c>
      <c r="HP39" s="1">
        <v>-5.8458177794629502E-14</v>
      </c>
      <c r="HQ39" s="1">
        <v>-7.1939394870806494E-15</v>
      </c>
      <c r="HR39" s="1">
        <v>-3.9860123805051903E-15</v>
      </c>
      <c r="HS39" s="1">
        <v>6.28569939661723E-15</v>
      </c>
      <c r="HT39" s="1">
        <v>5.5110685951268702E-15</v>
      </c>
      <c r="HU39" s="1">
        <v>7.9461421557875695E-18</v>
      </c>
      <c r="HV39" s="1">
        <v>1.1707256269635699E-14</v>
      </c>
      <c r="HW39" s="1">
        <v>-3.5847067530683599E-16</v>
      </c>
      <c r="HX39" s="1">
        <v>-4.9632045450777302E-15</v>
      </c>
      <c r="HY39" s="1">
        <v>-4.2573218404409402E-16</v>
      </c>
      <c r="HZ39" s="1">
        <v>-1.2520446792458799E-13</v>
      </c>
      <c r="IA39" s="1">
        <v>-2.5605694913080699E-16</v>
      </c>
      <c r="IB39" s="1">
        <v>5.2398174914012501E-16</v>
      </c>
      <c r="IC39" s="1">
        <v>6.3730894679249904E-16</v>
      </c>
      <c r="ID39" s="1">
        <v>-5.1169880214553505E-16</v>
      </c>
      <c r="IE39" s="1">
        <v>-2.3766060861237399E-14</v>
      </c>
      <c r="IF39" s="1">
        <v>-1.37040099607766E-14</v>
      </c>
      <c r="IG39" s="1">
        <v>5.9183120991864396E-16</v>
      </c>
      <c r="IH39" s="1">
        <v>1.9630610984374999E-16</v>
      </c>
      <c r="II39" s="1">
        <v>2.9468402621256101E-16</v>
      </c>
      <c r="IJ39" s="1">
        <v>-3.78358085024815E-16</v>
      </c>
      <c r="IK39" s="1">
        <v>-3.80966648429789E-14</v>
      </c>
      <c r="IL39" s="1">
        <v>-7.8460464324422501E-16</v>
      </c>
      <c r="IM39" s="1">
        <v>3.3566449134723897E-14</v>
      </c>
      <c r="IN39" s="1">
        <v>9.6372776628282805E-14</v>
      </c>
      <c r="IO39" s="1">
        <v>1.4734742675273599E-15</v>
      </c>
      <c r="IP39" s="1">
        <v>2.9390180944219198E-14</v>
      </c>
      <c r="IQ39" s="1">
        <v>2.7872602853388298E-14</v>
      </c>
      <c r="IR39" s="1">
        <v>-8.1220419011722998E-17</v>
      </c>
      <c r="IS39" s="1">
        <v>-1.2301475685246801E-13</v>
      </c>
      <c r="IT39" s="1">
        <v>3.7550250677528602E-15</v>
      </c>
      <c r="IU39" s="1">
        <v>-3.5641094310643701E-15</v>
      </c>
      <c r="IV39" s="1">
        <v>-1.5676580236348899E-13</v>
      </c>
      <c r="IW39" s="1">
        <v>-9.9235779835134096E-13</v>
      </c>
      <c r="IX39" s="1">
        <v>1.7166124911160099E-14</v>
      </c>
      <c r="IY39" s="1">
        <v>6.9126678420803603E-15</v>
      </c>
      <c r="IZ39" s="1">
        <v>-2.2919109222780698E-16</v>
      </c>
      <c r="JA39" s="1">
        <v>1.0189475848305599E-13</v>
      </c>
      <c r="JB39" s="1">
        <v>2.5666906321231602E-13</v>
      </c>
      <c r="JC39" s="1">
        <v>-3.17958773451753E-15</v>
      </c>
      <c r="JD39" s="1">
        <v>-1.02131235166566E-13</v>
      </c>
      <c r="JE39" s="1">
        <v>1.0879175191835299E-12</v>
      </c>
      <c r="JF39" s="1">
        <v>2.5462640192594302E-15</v>
      </c>
      <c r="JG39" s="1">
        <v>2.0607062087589699E-14</v>
      </c>
      <c r="JH39" s="1">
        <v>-1.9905322210392801E-14</v>
      </c>
      <c r="JI39" s="1">
        <v>-8.0212688228812392E-15</v>
      </c>
      <c r="JJ39" s="1">
        <v>-3.7946278142942102E-11</v>
      </c>
      <c r="JK39" s="1">
        <v>4.1609384501213097E-14</v>
      </c>
      <c r="JL39" s="1">
        <v>-5.6144205867379899E-13</v>
      </c>
      <c r="JM39" s="1">
        <v>1.22293582632851E-14</v>
      </c>
      <c r="JN39" s="1">
        <v>1.5115116523929999E-14</v>
      </c>
      <c r="JO39" s="1">
        <v>-7.5172093943457194E-15</v>
      </c>
      <c r="JP39" s="1">
        <v>3.0053047756952197E-14</v>
      </c>
      <c r="JQ39" s="1">
        <v>-3.3485621848970598E-13</v>
      </c>
      <c r="JR39" s="1">
        <v>2.4287312606640301E-14</v>
      </c>
      <c r="JS39" s="1">
        <v>4.6021297099749998E-17</v>
      </c>
      <c r="JT39" s="1">
        <v>9.3000599820185304E-14</v>
      </c>
      <c r="JU39" s="1">
        <v>2.5517259948893502E-16</v>
      </c>
      <c r="JV39" s="1">
        <v>5.6021745893902599E-14</v>
      </c>
      <c r="JW39" s="1">
        <v>4.7360587132327404E-13</v>
      </c>
      <c r="JX39" s="1">
        <v>-5.0903044578356101E-17</v>
      </c>
      <c r="JY39" s="1">
        <v>-5.5795673456601201E-14</v>
      </c>
      <c r="JZ39" s="1">
        <v>-1.32419217032108E-14</v>
      </c>
      <c r="KA39" s="1">
        <v>2.8937043213261803E-14</v>
      </c>
      <c r="KB39" s="1">
        <v>3.4922205047507301E-13</v>
      </c>
      <c r="KC39" s="1">
        <v>2.4307717738180499E-14</v>
      </c>
      <c r="KD39" s="1">
        <v>4.1433304825811601E-13</v>
      </c>
      <c r="KE39" s="1">
        <v>1.6200839036506201E-15</v>
      </c>
      <c r="KF39" s="1">
        <v>-1.35722343461303E-14</v>
      </c>
      <c r="KG39" s="1">
        <v>-1.09977358008575E-15</v>
      </c>
      <c r="KH39" s="1">
        <v>-6.7187955680938496E-15</v>
      </c>
      <c r="KI39" s="1">
        <v>5.5613552806210798E-16</v>
      </c>
      <c r="KJ39" s="1">
        <v>-2.02001722260127E-14</v>
      </c>
      <c r="KK39" s="1">
        <v>-2.5948755909734101E-14</v>
      </c>
      <c r="KL39" s="1">
        <v>1.0923343311031899E-14</v>
      </c>
      <c r="KM39" s="1">
        <v>1.5400898771191799E-15</v>
      </c>
      <c r="KN39" s="1">
        <v>6.84255113946272E-15</v>
      </c>
      <c r="KO39" s="1">
        <v>1.4897010092665799E-14</v>
      </c>
      <c r="KP39" s="1">
        <v>-2.1482272629064301E-15</v>
      </c>
      <c r="KQ39" s="1">
        <v>3.3694737959403202E-17</v>
      </c>
      <c r="KR39" s="1">
        <v>1.1942089822399001E-15</v>
      </c>
      <c r="KS39" s="1">
        <v>3.9293739264101503E-11</v>
      </c>
      <c r="KT39" s="1">
        <v>5.1903903567903996E-13</v>
      </c>
      <c r="KU39" s="1">
        <v>1.2621567863631E-13</v>
      </c>
      <c r="KV39" s="1">
        <v>-1.13495831592722E-14</v>
      </c>
      <c r="KW39" s="1">
        <v>1.2681577595978599E-15</v>
      </c>
      <c r="KX39" s="1">
        <v>5.3892341861368001E-15</v>
      </c>
      <c r="KY39" s="1">
        <v>-3.2379429503779501E-15</v>
      </c>
      <c r="KZ39" s="1">
        <v>3.42673778768632E-15</v>
      </c>
      <c r="LA39" s="1">
        <v>4.5742587115700601E-15</v>
      </c>
      <c r="LB39" s="1">
        <v>-1.9374353376407299E-15</v>
      </c>
      <c r="LC39" s="1">
        <v>-3.4593400423282902E-16</v>
      </c>
      <c r="LD39" s="1">
        <v>-1.5244908855083199E-13</v>
      </c>
      <c r="LE39" s="1">
        <v>-2.33528906900705E-16</v>
      </c>
      <c r="LF39" s="1">
        <v>-7.18320985144442E-14</v>
      </c>
      <c r="LG39" s="1">
        <v>-4.4596278081967198E-16</v>
      </c>
      <c r="LH39" s="1">
        <v>3.7130454843864499E-14</v>
      </c>
      <c r="LI39" s="1">
        <v>5.9489050441300997E-14</v>
      </c>
      <c r="LJ39" s="1">
        <v>1.9739062063423901E-15</v>
      </c>
      <c r="LK39" s="1">
        <v>9.9302825898974607E-16</v>
      </c>
      <c r="LL39" s="1">
        <v>3.8850198179899298E-15</v>
      </c>
      <c r="LM39" s="1">
        <v>2.3522047715892701E-15</v>
      </c>
      <c r="LN39" s="1">
        <v>-6.11799016653243E-15</v>
      </c>
      <c r="LO39" s="1">
        <v>-4.6253604754331701E-13</v>
      </c>
      <c r="LP39" s="1">
        <v>5.7070228578649695E-16</v>
      </c>
      <c r="LQ39" s="1">
        <v>-1.01618973886058E-16</v>
      </c>
      <c r="LR39" s="1">
        <v>-1.43040045407101E-15</v>
      </c>
      <c r="LS39" s="1">
        <v>-1.24845824622724E-14</v>
      </c>
      <c r="LT39" s="1">
        <v>-6.4564922746392097E-13</v>
      </c>
      <c r="LU39" s="1">
        <v>-1.9590825110168198E-15</v>
      </c>
      <c r="LV39" s="1">
        <v>-6.7440852442256103E-16</v>
      </c>
      <c r="LW39" s="1">
        <v>-9.7795328483939408E-16</v>
      </c>
      <c r="LX39" s="1">
        <v>-9.8370902515882105E-14</v>
      </c>
      <c r="LY39" s="1">
        <v>6.7333680957839001E-15</v>
      </c>
      <c r="LZ39" s="1">
        <v>3.4483155054895399E-15</v>
      </c>
      <c r="MA39" s="1">
        <v>-3.8314814696821098E-16</v>
      </c>
      <c r="MB39" s="1">
        <v>-1.77045184823043E-15</v>
      </c>
      <c r="MC39" s="1">
        <v>1.2304203105811301E-15</v>
      </c>
      <c r="MD39" s="1">
        <v>-4.29917152785487E-15</v>
      </c>
      <c r="ME39" s="1">
        <v>1.02716403983704E-15</v>
      </c>
      <c r="MF39" s="1">
        <v>-1.14971282500017E-14</v>
      </c>
      <c r="MG39" s="1">
        <v>-3.03337681462742E-15</v>
      </c>
      <c r="MH39" s="1">
        <v>-2.8779855774079199E-15</v>
      </c>
      <c r="MI39" s="1">
        <v>2.0293217896857599E-13</v>
      </c>
      <c r="MJ39" s="1">
        <v>-3.7918966350353901E-16</v>
      </c>
      <c r="MK39" s="1">
        <v>4.6230854220976001E-14</v>
      </c>
      <c r="ML39" s="1">
        <v>8.0828497824802895E-16</v>
      </c>
      <c r="MM39" s="1">
        <v>6.2336147290239096E-13</v>
      </c>
      <c r="MN39" s="1">
        <v>-1.7472760915553899E-15</v>
      </c>
      <c r="MO39" s="1">
        <v>-2.3423252266126999E-15</v>
      </c>
      <c r="MP39" s="1">
        <v>-3.1344113181147898E-15</v>
      </c>
      <c r="MQ39" s="1">
        <v>7.9145122492712604E-14</v>
      </c>
      <c r="MR39" s="1">
        <v>1.00646490440526E-14</v>
      </c>
      <c r="MS39" s="1">
        <v>2.65759946390098E-15</v>
      </c>
      <c r="MT39" s="1">
        <v>1.1670920187203899E-15</v>
      </c>
      <c r="MU39" s="1">
        <v>-1.6186447537990601E-14</v>
      </c>
      <c r="MV39" s="1">
        <v>4.4705606891386701E-15</v>
      </c>
      <c r="MW39" s="1">
        <v>4.1985754087954202E-15</v>
      </c>
      <c r="MX39" s="1">
        <v>-4.7548045466588296E-13</v>
      </c>
      <c r="MY39" s="1">
        <v>-6.6263098425520897E-14</v>
      </c>
      <c r="MZ39" s="1">
        <v>7.7941449050543998E-15</v>
      </c>
      <c r="NA39" s="1">
        <v>-1.43434957385476E-14</v>
      </c>
      <c r="NB39" s="1">
        <v>-3.60197096942001E-15</v>
      </c>
      <c r="NC39" s="1">
        <v>1.86540107776348E-15</v>
      </c>
      <c r="ND39" s="1">
        <v>-3.6210180165396702E-14</v>
      </c>
      <c r="NE39" s="1">
        <v>1.8081281170270699E-13</v>
      </c>
      <c r="NF39" s="1">
        <v>-1.0024969545644799E-15</v>
      </c>
      <c r="NG39" s="1">
        <v>5.11730129702426E-15</v>
      </c>
      <c r="NH39" s="1">
        <v>-6.0530945310885194E-14</v>
      </c>
      <c r="NI39" s="1">
        <v>9.4081050932072697E-16</v>
      </c>
      <c r="NJ39" s="1">
        <v>-7.2672706238167892E-15</v>
      </c>
      <c r="NK39" s="1">
        <v>-7.9916098911357098E-16</v>
      </c>
      <c r="NL39" s="1">
        <v>5.5238595191989799E-14</v>
      </c>
      <c r="NM39" s="1">
        <v>1.4118108479127099E-15</v>
      </c>
      <c r="NN39" s="1">
        <v>-2.7864953192452001E-14</v>
      </c>
      <c r="NO39" s="1">
        <v>2.38168523123771E-14</v>
      </c>
      <c r="NP39" s="1">
        <v>-5.4625855414013001E-14</v>
      </c>
      <c r="NQ39" s="1">
        <v>-1.47702064932921E-16</v>
      </c>
      <c r="NR39" s="1">
        <v>3.1182019712719799E-15</v>
      </c>
      <c r="NS39" s="1">
        <v>-8.5547028436281995E-15</v>
      </c>
      <c r="NT39" s="1">
        <v>9.0200712030635698E-17</v>
      </c>
      <c r="NU39" s="1">
        <v>-2.8514285418905901E-15</v>
      </c>
      <c r="NV39" s="1">
        <v>2.2178002435996498E-30</v>
      </c>
      <c r="NW39" s="1">
        <v>1.9872400336683801E-14</v>
      </c>
      <c r="NX39" s="1">
        <v>-4.2792780229059299E-13</v>
      </c>
      <c r="NY39" s="1">
        <v>-1.2133642513620199E-11</v>
      </c>
      <c r="NZ39" s="1">
        <v>1.8311569603011101E-13</v>
      </c>
      <c r="OA39" s="1">
        <v>1.92670997854253E-14</v>
      </c>
      <c r="OB39" s="1">
        <v>-1.5086884422082701E-14</v>
      </c>
      <c r="OC39" s="1">
        <v>-1.0112212786331999E-15</v>
      </c>
      <c r="OD39" s="1">
        <v>-1.9633753600723199E-13</v>
      </c>
      <c r="OE39" s="1">
        <v>4.5351724843621303E-14</v>
      </c>
      <c r="OF39" s="1">
        <v>2.26095009520587E-15</v>
      </c>
      <c r="OG39" s="1">
        <v>-1.8199520440322599E-14</v>
      </c>
      <c r="OH39" s="1">
        <v>-1.07805472654189E-14</v>
      </c>
      <c r="OI39" s="1">
        <v>1.50074551115917E-14</v>
      </c>
      <c r="OJ39" s="1">
        <v>-8.2505617215014005E-14</v>
      </c>
      <c r="OK39" s="1">
        <v>1.59795795353635E-13</v>
      </c>
      <c r="OL39" s="1">
        <v>2.6136027280520899E-17</v>
      </c>
      <c r="OM39" s="1">
        <v>-6.3634378169272601E-16</v>
      </c>
      <c r="ON39" s="1">
        <v>5.3430390689903402E-14</v>
      </c>
      <c r="OO39" s="1">
        <v>-9.6470034452827598E-16</v>
      </c>
      <c r="OP39" s="1">
        <v>2.39462351356753E-15</v>
      </c>
      <c r="OQ39" s="1">
        <v>-1.67727206623172E-14</v>
      </c>
      <c r="OR39" s="1">
        <v>7.2051245371218195E-15</v>
      </c>
      <c r="OS39" s="1">
        <v>1.9073996626613199E-14</v>
      </c>
      <c r="OT39" s="1">
        <v>2.5611460344534E-14</v>
      </c>
      <c r="OU39" s="1">
        <v>2.2439949935099501E-15</v>
      </c>
      <c r="OV39" s="1">
        <v>1.1400598422314E-13</v>
      </c>
      <c r="OW39" s="1">
        <v>-4.3305936964448602E-16</v>
      </c>
      <c r="OX39" s="1">
        <v>7.94850471531852E-14</v>
      </c>
      <c r="OY39" s="1">
        <v>2.6983069350915501E-16</v>
      </c>
      <c r="OZ39" s="1">
        <v>4.1569329648215702E-29</v>
      </c>
      <c r="PA39" s="1">
        <v>-2.20681133410161E-14</v>
      </c>
      <c r="PB39" s="1">
        <v>-7.0778616747436696E-16</v>
      </c>
      <c r="PC39" s="1">
        <v>-9.8022140948443692E-16</v>
      </c>
      <c r="PD39" s="1">
        <v>7.1379828621036794E-14</v>
      </c>
      <c r="PE39" s="1">
        <v>-1.4357206787344201E-15</v>
      </c>
      <c r="PF39" s="1">
        <v>-1.8711498493729999E-14</v>
      </c>
      <c r="PG39" s="1">
        <v>-1.89690150694743E-16</v>
      </c>
      <c r="PH39" s="1">
        <v>-1.3107545485935201E-13</v>
      </c>
      <c r="PI39" s="1">
        <v>-3.0062860787608203E-14</v>
      </c>
      <c r="PJ39" s="1">
        <v>4.6409745827273496E-16</v>
      </c>
      <c r="PK39" s="1">
        <v>-1.22588554904426E-14</v>
      </c>
      <c r="PL39" s="1">
        <v>8.3660751404041004E-14</v>
      </c>
      <c r="PM39" s="1">
        <v>3.8672726892531196E-15</v>
      </c>
      <c r="PN39" s="1">
        <v>-3.5653913718630601E-13</v>
      </c>
      <c r="PO39" s="1">
        <v>-2.2405501743222299E-14</v>
      </c>
      <c r="PP39" s="1">
        <v>-3.36067189028342E-16</v>
      </c>
      <c r="PQ39" s="1">
        <v>-1.25215287266155E-12</v>
      </c>
      <c r="PR39" s="1">
        <v>2.6808516069491799E-14</v>
      </c>
      <c r="PS39" s="1">
        <v>-7.0750742779997094E-14</v>
      </c>
      <c r="PT39" s="1">
        <v>1.7316063148142801E-13</v>
      </c>
      <c r="PU39" s="1">
        <v>4.0417857806584603E-15</v>
      </c>
      <c r="PV39" s="1">
        <v>5.55354143826296E-14</v>
      </c>
      <c r="PW39" s="1">
        <v>-1.01737446272188E-11</v>
      </c>
      <c r="PX39" s="1">
        <v>-2.0816826200491401E-14</v>
      </c>
      <c r="PY39" s="1">
        <v>-1.7328633006296401E-15</v>
      </c>
      <c r="PZ39" s="1">
        <v>-2.77380728930948E-13</v>
      </c>
      <c r="QA39" s="1">
        <v>9.2301956064267393E-12</v>
      </c>
      <c r="QB39" s="1">
        <v>1.8861757867949498E-15</v>
      </c>
      <c r="QC39" s="1">
        <v>-5.2634291569705301E-14</v>
      </c>
      <c r="QD39" s="1">
        <v>1.3020770405313899E-12</v>
      </c>
      <c r="QE39" s="1">
        <v>-2.2032560333636101E-16</v>
      </c>
      <c r="QF39" s="1">
        <v>3.7537800002687697E-15</v>
      </c>
      <c r="QG39" s="1">
        <v>-3.2646552698711799E-15</v>
      </c>
      <c r="SG39">
        <f>COUNTIF(B39:SF39,"&gt;0.1")</f>
        <v>0</v>
      </c>
    </row>
    <row r="40" spans="1:501" x14ac:dyDescent="0.2">
      <c r="A40" t="s">
        <v>42</v>
      </c>
      <c r="B40" s="1">
        <v>-4.34739992821445E-15</v>
      </c>
      <c r="C40" s="1">
        <v>3.3215896234476302E-16</v>
      </c>
      <c r="D40" s="1">
        <v>1.22179469750991E-14</v>
      </c>
      <c r="E40" s="1">
        <v>-9.0417768525266494E-15</v>
      </c>
      <c r="F40" s="1">
        <v>-1.02139992079849E-13</v>
      </c>
      <c r="G40" s="1">
        <v>-1.7720488561831899E-14</v>
      </c>
      <c r="H40" s="1">
        <v>-8.1424825448323796E-17</v>
      </c>
      <c r="I40" s="1">
        <v>4.1411827588899202E-14</v>
      </c>
      <c r="J40" s="1">
        <v>1.61598821719852E-15</v>
      </c>
      <c r="K40" s="1">
        <v>7.7810381990811502E-16</v>
      </c>
      <c r="L40" s="1">
        <v>1.7414409651978098E-14</v>
      </c>
      <c r="M40" s="1">
        <v>-3.2506065067817198E-13</v>
      </c>
      <c r="N40">
        <v>0</v>
      </c>
      <c r="O40" s="1">
        <v>-1.03484832632845E-16</v>
      </c>
      <c r="P40" s="1">
        <v>-7.4820696934419605E-14</v>
      </c>
      <c r="Q40" s="1">
        <v>4.6340504602689301E-14</v>
      </c>
      <c r="R40" s="1">
        <v>-1.15336547260166E-15</v>
      </c>
      <c r="S40" s="1">
        <v>-3.09489641566945E-15</v>
      </c>
      <c r="T40" s="1">
        <v>9.3945753933321293E-15</v>
      </c>
      <c r="U40" s="1">
        <v>1.0558279835657199E-14</v>
      </c>
      <c r="V40" s="1">
        <v>1.00525921698972E-13</v>
      </c>
      <c r="W40" s="1">
        <v>-4.54997061977478E-14</v>
      </c>
      <c r="X40" s="1">
        <v>-1.6857714768432799E-12</v>
      </c>
      <c r="Y40" s="1">
        <v>-3.4074930890078098E-14</v>
      </c>
      <c r="Z40" s="1">
        <v>8.0532688690030903E-14</v>
      </c>
      <c r="AA40" s="1">
        <v>-1.4287791247995499E-15</v>
      </c>
      <c r="AB40" s="1">
        <v>-2.09190574759901E-13</v>
      </c>
      <c r="AC40" s="1">
        <v>-1.3326905541418099E-14</v>
      </c>
      <c r="AD40" s="1">
        <v>2.2894929301022901E-13</v>
      </c>
      <c r="AE40" s="1">
        <v>-1.0524460140733999E-15</v>
      </c>
      <c r="AF40" s="1">
        <v>9.2621870591728895E-18</v>
      </c>
      <c r="AG40" s="1">
        <v>1.8558133828451399E-12</v>
      </c>
      <c r="AH40" s="1">
        <v>4.9377415908583897E-16</v>
      </c>
      <c r="AI40" s="1">
        <v>1.8010311206416198E-15</v>
      </c>
      <c r="AJ40" s="1">
        <v>2.89049197983615E-16</v>
      </c>
      <c r="AK40" s="1">
        <v>1.5975112487186E-15</v>
      </c>
      <c r="AL40" s="1">
        <v>1.1475830874536801E-14</v>
      </c>
      <c r="AM40" s="1">
        <v>3.1224175588684703E-14</v>
      </c>
      <c r="AN40" s="1">
        <v>8.5143858246817806E-14</v>
      </c>
      <c r="AO40" s="1">
        <v>7.4392575706961198E-15</v>
      </c>
      <c r="AP40" s="1">
        <v>2.6068173205519799E-14</v>
      </c>
      <c r="AQ40" s="1">
        <v>1.22119344813361E-14</v>
      </c>
      <c r="AR40" s="1">
        <v>-1.02650115977999E-14</v>
      </c>
      <c r="AS40" s="1">
        <v>-3.4707083509259799E-13</v>
      </c>
      <c r="AT40" s="1">
        <v>2.5990799795551598E-16</v>
      </c>
      <c r="AU40" s="1">
        <v>-7.5508687243769693E-15</v>
      </c>
      <c r="AV40" s="1">
        <v>-1.3531123568380601E-15</v>
      </c>
      <c r="AW40" s="1">
        <v>-9.2044959153677799E-15</v>
      </c>
      <c r="AX40" s="1">
        <v>2.9771589865801002E-14</v>
      </c>
      <c r="AY40" s="1">
        <v>4.7167727112683296E-15</v>
      </c>
      <c r="AZ40" s="1">
        <v>4.4640614264748599E-13</v>
      </c>
      <c r="BA40" s="1">
        <v>-3.2478765183373499E-15</v>
      </c>
      <c r="BB40" s="1">
        <v>-1.19529233512266E-13</v>
      </c>
      <c r="BC40" s="1">
        <v>2.9663974702341103E-14</v>
      </c>
      <c r="BD40" s="1">
        <v>1.03036529691626E-14</v>
      </c>
      <c r="BE40" s="1">
        <v>-1.34452311218307E-15</v>
      </c>
      <c r="BF40" s="1">
        <v>-3.60749697595244E-15</v>
      </c>
      <c r="BG40" s="1">
        <v>-3.1090961943279902E-15</v>
      </c>
      <c r="BH40" s="1">
        <v>-1.63281151124631E-14</v>
      </c>
      <c r="BI40" s="1">
        <v>6.2930274266772302E-14</v>
      </c>
      <c r="BJ40" s="1">
        <v>6.2767234210048304E-16</v>
      </c>
      <c r="BK40" s="1">
        <v>6.1833148048555903E-16</v>
      </c>
      <c r="BL40" s="1">
        <v>2.73951779615817E-14</v>
      </c>
      <c r="BM40" s="1">
        <v>4.9480451228247497E-15</v>
      </c>
      <c r="BN40" s="1">
        <v>3.1886005318778297E-14</v>
      </c>
      <c r="BO40" s="1">
        <v>-3.6109566721435E-17</v>
      </c>
      <c r="BP40" s="1">
        <v>5.66906517848585E-17</v>
      </c>
      <c r="BQ40" s="1">
        <v>-1.48180300647794E-15</v>
      </c>
      <c r="BR40" s="1">
        <v>2.6964518015808702E-16</v>
      </c>
      <c r="BS40" s="1">
        <v>3.4942953756583801E-16</v>
      </c>
      <c r="BT40" s="1">
        <v>-1.12043229623633E-14</v>
      </c>
      <c r="BU40" s="1">
        <v>-3.83377154099815E-14</v>
      </c>
      <c r="BV40" s="1">
        <v>-2.0195250607174701E-14</v>
      </c>
      <c r="BW40" s="1">
        <v>-2.9144382425401301E-15</v>
      </c>
      <c r="BX40" s="1">
        <v>5.7011714010146199E-14</v>
      </c>
      <c r="BY40" s="1">
        <v>1.0246560104271499E-15</v>
      </c>
      <c r="BZ40" s="1">
        <v>-6.5843128602502702E-15</v>
      </c>
      <c r="CA40" s="1">
        <v>-9.8006468996468903E-15</v>
      </c>
      <c r="CB40" s="1">
        <v>1.07115769613227E-14</v>
      </c>
      <c r="CC40" s="1">
        <v>-8.3342651117832595E-13</v>
      </c>
      <c r="CD40" s="1">
        <v>-6.3647958972725998E-15</v>
      </c>
      <c r="CE40" s="1">
        <v>2.70258028178633E-12</v>
      </c>
      <c r="CF40" s="1">
        <v>6.3104581185138696E-16</v>
      </c>
      <c r="CG40" s="1">
        <v>1.4281380131606201E-15</v>
      </c>
      <c r="CH40" s="1">
        <v>5.3900029701894803E-15</v>
      </c>
      <c r="CI40" s="1">
        <v>-3.46797676153739E-13</v>
      </c>
      <c r="CJ40" s="1">
        <v>-1.1885582078965499E-14</v>
      </c>
      <c r="CK40" s="1">
        <v>2.80577005694712E-14</v>
      </c>
      <c r="CL40" s="1">
        <v>1.69137077934659E-13</v>
      </c>
      <c r="CM40" s="1">
        <v>-3.8402986976101798E-14</v>
      </c>
      <c r="CN40" s="1">
        <v>-4.0956971802116797E-14</v>
      </c>
      <c r="CO40" s="1">
        <v>1.57321256204372E-15</v>
      </c>
      <c r="CP40" s="1">
        <v>-2.5700705494569999E-16</v>
      </c>
      <c r="CQ40" s="1">
        <v>3.9615516426633401E-16</v>
      </c>
      <c r="CR40" s="1">
        <v>1.66194377498768E-14</v>
      </c>
      <c r="CS40" s="1">
        <v>9.3098112301065598E-14</v>
      </c>
      <c r="CT40" s="1">
        <v>2.4614676384139702E-14</v>
      </c>
      <c r="CU40" s="1">
        <v>-8.0819457651847902E-15</v>
      </c>
      <c r="CV40" s="1">
        <v>1.76638279829202E-13</v>
      </c>
      <c r="CW40" s="1">
        <v>-1.5928325954284901E-14</v>
      </c>
      <c r="CX40" s="1">
        <v>-1.17017867504551E-15</v>
      </c>
      <c r="CY40" s="1">
        <v>-2.1665740032860901E-16</v>
      </c>
      <c r="CZ40" s="1">
        <v>-1.51508081832208E-15</v>
      </c>
      <c r="DA40" s="1">
        <v>-1.6323351515970001E-13</v>
      </c>
      <c r="DB40" s="1">
        <v>-3.1405453793585002E-14</v>
      </c>
      <c r="DC40" s="1">
        <v>-1.1610674475964E-14</v>
      </c>
      <c r="DD40" s="1">
        <v>-7.4670575974425902E-16</v>
      </c>
      <c r="DE40" s="1">
        <v>-4.8698061993882999E-15</v>
      </c>
      <c r="DF40" s="1">
        <v>5.8592326404336904E-15</v>
      </c>
      <c r="DG40" s="1">
        <v>-2.5034777012589001E-13</v>
      </c>
      <c r="DH40" s="1">
        <v>3.6010574318075397E-15</v>
      </c>
      <c r="DI40" s="1">
        <v>-1.5345407189419999E-14</v>
      </c>
      <c r="DJ40" s="1">
        <v>5.1959201444738899E-16</v>
      </c>
      <c r="DK40" s="1">
        <v>7.9134460384512806E-15</v>
      </c>
      <c r="DL40" s="1">
        <v>2.2886541493715298E-14</v>
      </c>
      <c r="DM40" s="1">
        <v>7.8814705856361593E-15</v>
      </c>
      <c r="DN40" s="1">
        <v>1.9723422223953701E-14</v>
      </c>
      <c r="DO40" s="1">
        <v>-1.13249585225019E-14</v>
      </c>
      <c r="DP40" s="1">
        <v>-4.4661405562170102E-17</v>
      </c>
      <c r="DQ40" s="1">
        <v>-5.0299879748996502E-14</v>
      </c>
      <c r="DR40" s="1">
        <v>-4.19939007251004E-16</v>
      </c>
      <c r="DS40" s="1">
        <v>-2.2083749176549601E-14</v>
      </c>
      <c r="DT40" s="1">
        <v>-1.4548283706566901E-13</v>
      </c>
      <c r="DU40" s="1">
        <v>-2.58910704200257E-13</v>
      </c>
      <c r="DV40" s="1">
        <v>3.3262947072351299E-15</v>
      </c>
      <c r="DW40" s="1">
        <v>4.01916064418008E-13</v>
      </c>
      <c r="DX40" s="1">
        <v>2.2193533838943099E-14</v>
      </c>
      <c r="DY40" s="1">
        <v>-6.1788642526569695E-16</v>
      </c>
      <c r="DZ40" s="1">
        <v>-2.0157461176612299E-14</v>
      </c>
      <c r="EA40" s="1">
        <v>-2.2841755384230399E-14</v>
      </c>
      <c r="EB40" s="1">
        <v>-1.2608244431063801E-15</v>
      </c>
      <c r="EC40" s="1">
        <v>9.15289714100173E-18</v>
      </c>
      <c r="ED40" s="1">
        <v>-4.0191136971454304E-15</v>
      </c>
      <c r="EE40" s="1">
        <v>-3.6154340505466598E-14</v>
      </c>
      <c r="EF40" s="1">
        <v>2.1439226421662599E-17</v>
      </c>
      <c r="EG40" s="1">
        <v>-1.37746861662419E-17</v>
      </c>
      <c r="EH40" s="1">
        <v>-2.6711760019630699E-14</v>
      </c>
      <c r="EI40" s="1">
        <v>-2.7722115609019001E-14</v>
      </c>
      <c r="EJ40" s="1">
        <v>6.1434993120876298E-14</v>
      </c>
      <c r="EK40" s="1">
        <v>4.24991312672427E-15</v>
      </c>
      <c r="EL40" s="1">
        <v>-9.9437310347875102E-16</v>
      </c>
      <c r="EM40" s="1">
        <v>-1.1209954555435E-14</v>
      </c>
      <c r="EN40" s="1">
        <v>8.9876019439046199E-14</v>
      </c>
      <c r="EO40" s="1">
        <v>-6.8714316257519298E-14</v>
      </c>
      <c r="EP40" s="1">
        <v>-3.7121852350401101E-14</v>
      </c>
      <c r="EQ40" s="1">
        <v>-9.5156598461796396E-17</v>
      </c>
      <c r="ER40" s="1">
        <v>-1.17705395514862E-14</v>
      </c>
      <c r="ES40" s="1">
        <v>1.75176395197423E-12</v>
      </c>
      <c r="ET40" s="1">
        <v>-1.3671349826718301E-14</v>
      </c>
      <c r="EU40" s="1">
        <v>1.7507999062151899E-15</v>
      </c>
      <c r="EV40" s="1">
        <v>1.3485188022710299E-16</v>
      </c>
      <c r="EW40" s="1">
        <v>2.1379139349692298E-15</v>
      </c>
      <c r="EX40" s="1">
        <v>-6.0814398507397098E-15</v>
      </c>
      <c r="EY40" s="1">
        <v>1.03810287257125E-14</v>
      </c>
      <c r="EZ40" s="1">
        <v>4.5019472904897498E-14</v>
      </c>
      <c r="FA40" s="1">
        <v>2.2863218488633301E-14</v>
      </c>
      <c r="FB40" s="1">
        <v>-1.4518183406292899E-13</v>
      </c>
      <c r="FC40" s="1">
        <v>1.2240996199449101E-15</v>
      </c>
      <c r="FD40" s="1">
        <v>-4.7937247243723998E-18</v>
      </c>
      <c r="FE40" s="1">
        <v>6.9103629485360996E-16</v>
      </c>
      <c r="FF40" s="1">
        <v>4.1899994155071697E-15</v>
      </c>
      <c r="FG40" s="1">
        <v>2.3935934160850299E-17</v>
      </c>
      <c r="FH40" s="1">
        <v>-3.83875437249815E-14</v>
      </c>
      <c r="FI40" s="1">
        <v>-1.10999051012133E-13</v>
      </c>
      <c r="FJ40" s="1">
        <v>-1.7259705736369E-15</v>
      </c>
      <c r="FK40" s="1">
        <v>5.6146852613048401E-14</v>
      </c>
      <c r="FL40" s="1">
        <v>-2.9676459435911701E-13</v>
      </c>
      <c r="FM40" s="1">
        <v>1.2298617699195901E-17</v>
      </c>
      <c r="FN40" s="1">
        <v>1.09107085866936E-13</v>
      </c>
      <c r="FO40" s="1">
        <v>-1.8762035839096499E-14</v>
      </c>
      <c r="FP40" s="1">
        <v>-3.9990664018875998E-14</v>
      </c>
      <c r="FQ40" s="1">
        <v>-1.0823873125535799E-15</v>
      </c>
      <c r="FR40" s="1">
        <v>-2.87438357801066E-16</v>
      </c>
      <c r="FS40" s="1">
        <v>9.6603668476493604E-14</v>
      </c>
      <c r="FT40" s="1">
        <v>-1.6857985566470499E-14</v>
      </c>
      <c r="FU40" s="1">
        <v>4.1004280593403799E-14</v>
      </c>
      <c r="FV40" s="1">
        <v>1.0744937746258201E-13</v>
      </c>
      <c r="FW40" s="1">
        <v>-1.98490062275151E-14</v>
      </c>
      <c r="FX40" s="1">
        <v>-6.2391118881200997E-15</v>
      </c>
      <c r="FY40" s="1">
        <v>1.1827822365797601E-13</v>
      </c>
      <c r="FZ40" s="1">
        <v>-1.7526108382963699E-14</v>
      </c>
      <c r="GA40" s="1">
        <v>-8.5665884149652196E-13</v>
      </c>
      <c r="GB40" s="1">
        <v>-3.2496339351879E-15</v>
      </c>
      <c r="GC40" s="1">
        <v>-1.90840345340727E-14</v>
      </c>
      <c r="GD40" s="1">
        <v>-2.2438480298388498E-14</v>
      </c>
      <c r="GE40" s="1">
        <v>2.0064111467860899E-15</v>
      </c>
      <c r="GF40" s="1">
        <v>1.26095386553623E-17</v>
      </c>
      <c r="GG40" s="1">
        <v>5.5952622333068299E-16</v>
      </c>
      <c r="GH40" s="1">
        <v>-8.3826255763044995E-16</v>
      </c>
      <c r="GI40" s="1">
        <v>1.8355225605426601E-14</v>
      </c>
      <c r="GJ40" s="1">
        <v>-3.6847897672299699E-15</v>
      </c>
      <c r="GK40" s="1">
        <v>-1.86595407307393E-14</v>
      </c>
      <c r="GL40" s="1">
        <v>2.3531066101516701E-18</v>
      </c>
      <c r="GM40" s="1">
        <v>-1.23717750038828E-14</v>
      </c>
      <c r="GN40" s="1">
        <v>-2.4555884516788698E-13</v>
      </c>
      <c r="GO40" s="1">
        <v>-1.4806602330713799E-14</v>
      </c>
      <c r="GP40" s="1">
        <v>2.2456152731333402E-15</v>
      </c>
      <c r="GQ40" s="1">
        <v>-8.2056368215739905E-14</v>
      </c>
      <c r="GR40" s="1">
        <v>-1.5734925312303001E-16</v>
      </c>
      <c r="GS40" s="1">
        <v>1.12433415858681E-14</v>
      </c>
      <c r="GT40" s="1">
        <v>4.2546403436457999E-14</v>
      </c>
      <c r="GU40" s="1">
        <v>-3.5572755352420597E-15</v>
      </c>
      <c r="GV40" s="1">
        <v>-1.9240004640009202E-12</v>
      </c>
      <c r="GW40" s="1">
        <v>1.38336146053946E-14</v>
      </c>
      <c r="GX40" s="1">
        <v>-4.8739322459373401E-13</v>
      </c>
      <c r="GY40" s="1">
        <v>1.4233154479790201E-15</v>
      </c>
      <c r="GZ40" s="1">
        <v>2.2761058761599799E-15</v>
      </c>
      <c r="HA40" s="1">
        <v>4.3692045150849698E-14</v>
      </c>
      <c r="HB40" s="1">
        <v>-2.2880951980158001E-14</v>
      </c>
      <c r="HC40" s="1">
        <v>-2.81371705655609E-14</v>
      </c>
      <c r="HD40" s="1">
        <v>-3.6623384800237803E-14</v>
      </c>
      <c r="HE40" s="1">
        <v>-3.6820638625366199E-15</v>
      </c>
      <c r="HF40" s="1">
        <v>1.04610515331036E-13</v>
      </c>
      <c r="HG40" s="1">
        <v>-2.6099746117427401E-15</v>
      </c>
      <c r="HH40" s="1">
        <v>-1.1191252051387901E-14</v>
      </c>
      <c r="HI40" s="1">
        <v>7.0772112021249195E-13</v>
      </c>
      <c r="HJ40" s="1">
        <v>-1.8654920028973099E-14</v>
      </c>
      <c r="HK40" s="1">
        <v>4.9158666332738699E-14</v>
      </c>
      <c r="HL40" s="1">
        <v>3.3913193842319001E-15</v>
      </c>
      <c r="HM40" s="1">
        <v>7.3526793328780596E-14</v>
      </c>
      <c r="HN40" s="1">
        <v>-1.77051115653439E-13</v>
      </c>
      <c r="HO40" s="1">
        <v>-8.8806146911944795E-15</v>
      </c>
      <c r="HP40" s="1">
        <v>-1.40509831783584E-13</v>
      </c>
      <c r="HQ40" s="1">
        <v>-8.56254777880142E-16</v>
      </c>
      <c r="HR40" s="1">
        <v>4.54591537920945E-14</v>
      </c>
      <c r="HS40" s="1">
        <v>5.58714971195697E-15</v>
      </c>
      <c r="HT40" s="1">
        <v>-1.8064884327450301E-14</v>
      </c>
      <c r="HU40" s="1">
        <v>-2.7521476206207199E-15</v>
      </c>
      <c r="HV40" s="1">
        <v>3.6447649702011702E-15</v>
      </c>
      <c r="HW40" s="1">
        <v>2.3105090247198001E-12</v>
      </c>
      <c r="HX40" s="1">
        <v>-1.2708693388481501E-15</v>
      </c>
      <c r="HY40" s="1">
        <v>3.8770607957898897E-14</v>
      </c>
      <c r="HZ40" s="1">
        <v>4.0230524056799903E-15</v>
      </c>
      <c r="IA40" s="1">
        <v>-1.7580850900846401E-14</v>
      </c>
      <c r="IB40" s="1">
        <v>2.1813434584152899E-15</v>
      </c>
      <c r="IC40" s="1">
        <v>4.9916172035604497E-16</v>
      </c>
      <c r="ID40" s="1">
        <v>-1.73765143785777E-15</v>
      </c>
      <c r="IE40" s="1">
        <v>-1.01138046615928E-14</v>
      </c>
      <c r="IF40" s="1">
        <v>-8.1356917353267895E-16</v>
      </c>
      <c r="IG40" s="1">
        <v>-4.8764865711067603E-15</v>
      </c>
      <c r="IH40" s="1">
        <v>-9.4567614343790209E-16</v>
      </c>
      <c r="II40" s="1">
        <v>1.30677645466277E-12</v>
      </c>
      <c r="IJ40" s="1">
        <v>-1.22321529374373E-15</v>
      </c>
      <c r="IK40" s="1">
        <v>5.5426321728303196E-16</v>
      </c>
      <c r="IL40" s="1">
        <v>5.4416888342223996E-16</v>
      </c>
      <c r="IM40" s="1">
        <v>-6.93773034980113E-14</v>
      </c>
      <c r="IN40" s="1">
        <v>9.4603552605242609E-13</v>
      </c>
      <c r="IO40" s="1">
        <v>-6.3498588154748701E-12</v>
      </c>
      <c r="IP40" s="1">
        <v>3.28423878009641E-15</v>
      </c>
      <c r="IQ40" s="1">
        <v>-4.5847344385307898E-16</v>
      </c>
      <c r="IR40" s="1">
        <v>6.2438235857912796E-14</v>
      </c>
      <c r="IS40" s="1">
        <v>-1.0398345995100901E-14</v>
      </c>
      <c r="IT40" s="1">
        <v>-1.7995451782290099E-13</v>
      </c>
      <c r="IU40" s="1">
        <v>3.5212180907307198E-16</v>
      </c>
      <c r="IV40" s="1">
        <v>-5.5012542922103602E-14</v>
      </c>
      <c r="IW40" s="1">
        <v>1.4808012641621901E-14</v>
      </c>
      <c r="IX40" s="1">
        <v>4.0764056382921701E-14</v>
      </c>
      <c r="IY40" s="1">
        <v>1.8752613128333601E-14</v>
      </c>
      <c r="IZ40" s="1">
        <v>3.0109018711497598E-14</v>
      </c>
      <c r="JA40" s="1">
        <v>5.6649222767582599E-14</v>
      </c>
      <c r="JB40" s="1">
        <v>-5.6226503243954103E-17</v>
      </c>
      <c r="JC40" s="1">
        <v>6.4941903008882997E-16</v>
      </c>
      <c r="JD40" s="1">
        <v>-7.25215334416035E-16</v>
      </c>
      <c r="JE40" s="1">
        <v>5.7653308233462904E-15</v>
      </c>
      <c r="JF40" s="1">
        <v>5.4791007158887004E-16</v>
      </c>
      <c r="JG40" s="1">
        <v>-1.74439485760909E-16</v>
      </c>
      <c r="JH40" s="1">
        <v>-1.2007974001890199E-13</v>
      </c>
      <c r="JI40" s="1">
        <v>4.6419153095327399E-15</v>
      </c>
      <c r="JJ40" s="1">
        <v>3.7057184498440401E-16</v>
      </c>
      <c r="JK40" s="1">
        <v>-1.3442302673337101E-13</v>
      </c>
      <c r="JL40" s="1">
        <v>-1.3747552236061701E-14</v>
      </c>
      <c r="JM40" s="1">
        <v>-1.55976468994376E-15</v>
      </c>
      <c r="JN40" s="1">
        <v>4.6046721077785302E-14</v>
      </c>
      <c r="JO40" s="1">
        <v>-2.2929841740009599E-14</v>
      </c>
      <c r="JP40" s="1">
        <v>4.1159206902585702E-14</v>
      </c>
      <c r="JQ40" s="1">
        <v>-5.3710584904709904E-16</v>
      </c>
      <c r="JR40" s="1">
        <v>5.2604987974980499E-15</v>
      </c>
      <c r="JS40" s="1">
        <v>-9.4620180227979398E-17</v>
      </c>
      <c r="JT40" s="1">
        <v>1.28939477551902E-15</v>
      </c>
      <c r="JU40" s="1">
        <v>-5.7591525620399098E-14</v>
      </c>
      <c r="JV40" s="1">
        <v>2.4847138366323798E-15</v>
      </c>
      <c r="JW40" s="1">
        <v>-2.6270208117595802E-13</v>
      </c>
      <c r="JX40" s="1">
        <v>3.0688016221970401E-15</v>
      </c>
      <c r="JY40" s="1">
        <v>-4.4052563481247301E-15</v>
      </c>
      <c r="JZ40" s="1">
        <v>9.35568954231184E-14</v>
      </c>
      <c r="KA40" s="1">
        <v>1.5901076276503899E-13</v>
      </c>
      <c r="KB40" s="1">
        <v>-1.4741216233260299E-16</v>
      </c>
      <c r="KC40" s="1">
        <v>-2.2682628826322698E-12</v>
      </c>
      <c r="KD40" s="1">
        <v>-4.57028388201675E-18</v>
      </c>
      <c r="KE40" s="1">
        <v>1.12557637719336E-13</v>
      </c>
      <c r="KF40" s="1">
        <v>-1.6927551684063699E-14</v>
      </c>
      <c r="KG40" s="1">
        <v>-7.6153667607549505E-14</v>
      </c>
      <c r="KH40" s="1">
        <v>-1.71198297244008E-15</v>
      </c>
      <c r="KI40" s="1">
        <v>1.4708922482270399E-13</v>
      </c>
      <c r="KJ40" s="1">
        <v>-4.4103204208491797E-14</v>
      </c>
      <c r="KK40" s="1">
        <v>6.5507831970426604E-15</v>
      </c>
      <c r="KL40" s="1">
        <v>2.7669413058172501E-14</v>
      </c>
      <c r="KM40" s="1">
        <v>-1.9557402305001101E-16</v>
      </c>
      <c r="KN40" s="1">
        <v>-5.3112040536283698E-29</v>
      </c>
      <c r="KO40" s="1">
        <v>-5.4053454817252201E-15</v>
      </c>
      <c r="KP40" s="1">
        <v>-7.92789670406895E-15</v>
      </c>
      <c r="KQ40" s="1">
        <v>-5.71188069491215E-15</v>
      </c>
      <c r="KR40" s="1">
        <v>5.4865201064777598E-17</v>
      </c>
      <c r="KS40" s="1">
        <v>1.10586783254779E-16</v>
      </c>
      <c r="KT40" s="1">
        <v>-1.39407523127163E-15</v>
      </c>
      <c r="KU40" s="1">
        <v>2.8424550008539198E-16</v>
      </c>
      <c r="KV40" s="1">
        <v>-1.10297727306819E-14</v>
      </c>
      <c r="KW40" s="1">
        <v>-4.8910034132868698E-14</v>
      </c>
      <c r="KX40" s="1">
        <v>-3.2331994029557299E-15</v>
      </c>
      <c r="KY40" s="1">
        <v>-2.5592234955583198E-15</v>
      </c>
      <c r="KZ40" s="1">
        <v>1.64498339352354E-14</v>
      </c>
      <c r="LA40" s="1">
        <v>-4.7285596549885702E-14</v>
      </c>
      <c r="LB40" s="1">
        <v>4.25349682341217E-16</v>
      </c>
      <c r="LC40" s="1">
        <v>-4.4157130874453398E-15</v>
      </c>
      <c r="LD40" s="1">
        <v>3.5882188351430097E-14</v>
      </c>
      <c r="LE40" s="1">
        <v>-3.4242666366299598E-14</v>
      </c>
      <c r="LF40" s="1">
        <v>3.7734227316216602E-13</v>
      </c>
      <c r="LG40" s="1">
        <v>-1.70750136333733E-14</v>
      </c>
      <c r="LH40" s="1">
        <v>-2.3764552596460001E-14</v>
      </c>
      <c r="LI40" s="1">
        <v>-1.5140047895754499E-15</v>
      </c>
      <c r="LJ40" s="1">
        <v>-7.2770238400341997E-12</v>
      </c>
      <c r="LK40" s="1">
        <v>9.3838587388160902E-16</v>
      </c>
      <c r="LL40" s="1">
        <v>2.7760070940313301E-15</v>
      </c>
      <c r="LM40" s="1">
        <v>3.2962998438613798E-15</v>
      </c>
      <c r="LN40" s="1">
        <v>-2.68403658847141E-14</v>
      </c>
      <c r="LO40" s="1">
        <v>-4.3903430413055101E-15</v>
      </c>
      <c r="LP40" s="1">
        <v>1.4260936444094E-15</v>
      </c>
      <c r="LQ40" s="1">
        <v>2.5533703366629399E-15</v>
      </c>
      <c r="LR40" s="1">
        <v>1.0479485571343901E-15</v>
      </c>
      <c r="LS40" s="1">
        <v>-3.20055938027924E-15</v>
      </c>
      <c r="LT40" s="1">
        <v>-7.2852444660271696E-17</v>
      </c>
      <c r="LU40" s="1">
        <v>4.5989325756718499E-16</v>
      </c>
      <c r="LV40" s="1">
        <v>-2.11268903257289E-12</v>
      </c>
      <c r="LW40" s="1">
        <v>-1.4685782620313699E-14</v>
      </c>
      <c r="LX40" s="1">
        <v>1.50125814921645E-13</v>
      </c>
      <c r="LY40" s="1">
        <v>3.7140503503920201E-15</v>
      </c>
      <c r="LZ40" s="1">
        <v>4.6692048855780198E-15</v>
      </c>
      <c r="MA40" s="1">
        <v>-1.4742341303176299E-16</v>
      </c>
      <c r="MB40" s="1">
        <v>-2.1372786630470601E-17</v>
      </c>
      <c r="MC40" s="1">
        <v>-1.09866207077022E-14</v>
      </c>
      <c r="MD40" s="1">
        <v>-9.2708197827127304E-15</v>
      </c>
      <c r="ME40" s="1">
        <v>3.4466243901278002E-15</v>
      </c>
      <c r="MF40" s="1">
        <v>-8.3526614826699404E-16</v>
      </c>
      <c r="MG40" s="1">
        <v>1.2105435927949499E-14</v>
      </c>
      <c r="MH40" s="1">
        <v>8.6325013463325704E-17</v>
      </c>
      <c r="MI40" s="1">
        <v>-4.9478423273573198E-15</v>
      </c>
      <c r="MJ40" s="1">
        <v>3.4477003179096699E-14</v>
      </c>
      <c r="MK40" s="1">
        <v>-9.3481736808806306E-15</v>
      </c>
      <c r="ML40" s="1">
        <v>-8.6666730450627597E-14</v>
      </c>
      <c r="MM40" s="1">
        <v>9.0535380920327608E-15</v>
      </c>
      <c r="MN40" s="1">
        <v>-8.0700483515804094E-14</v>
      </c>
      <c r="MO40" s="1">
        <v>1.0961122682770599E-15</v>
      </c>
      <c r="MP40" s="1">
        <v>-1.7048061118281701E-15</v>
      </c>
      <c r="MQ40" s="1">
        <v>2.08730071156029E-14</v>
      </c>
      <c r="MR40" s="1">
        <v>1.05264838730684E-13</v>
      </c>
      <c r="MS40" s="1">
        <v>-2.85559420051618E-15</v>
      </c>
      <c r="MT40" s="1">
        <v>7.3518348856321301E-15</v>
      </c>
      <c r="MU40" s="1">
        <v>-3.6851175214188798E-14</v>
      </c>
      <c r="MV40" s="1">
        <v>4.61248925935311E-14</v>
      </c>
      <c r="MW40" s="1">
        <v>-2.2009030421449299E-13</v>
      </c>
      <c r="MX40" s="1">
        <v>-2.39018649104433E-14</v>
      </c>
      <c r="MY40" s="1">
        <v>9.8558529072297908E-15</v>
      </c>
      <c r="MZ40" s="1">
        <v>1.13383455611755E-15</v>
      </c>
      <c r="NA40" s="1">
        <v>7.6157959510889201E-14</v>
      </c>
      <c r="NB40" s="1">
        <v>-3.07980303291208E-15</v>
      </c>
      <c r="NC40" s="1">
        <v>-1.8934529536810398E-14</v>
      </c>
      <c r="ND40" s="1">
        <v>1.3174010906455099E-11</v>
      </c>
      <c r="NE40" s="1">
        <v>-4.8373114392940699E-15</v>
      </c>
      <c r="NF40" s="1">
        <v>1.2939104033451401E-14</v>
      </c>
      <c r="NG40" s="1">
        <v>3.0948348305433498E-14</v>
      </c>
      <c r="NH40" s="1">
        <v>-2.44190788437393E-16</v>
      </c>
      <c r="NI40" s="1">
        <v>-9.7495830147873898E-16</v>
      </c>
      <c r="NJ40" s="1">
        <v>-5.3563490370881101E-17</v>
      </c>
      <c r="NK40" s="1">
        <v>-1.0213883037944E-12</v>
      </c>
      <c r="NL40" s="1">
        <v>-1.98860874531678E-14</v>
      </c>
      <c r="NM40" s="1">
        <v>3.1335117257981203E-11</v>
      </c>
      <c r="NN40" s="1">
        <v>-2.7583440743455999E-15</v>
      </c>
      <c r="NO40" s="1">
        <v>2.4057597040533501E-14</v>
      </c>
      <c r="NP40" s="1">
        <v>-5.8359554919318703E-14</v>
      </c>
      <c r="NQ40" s="1">
        <v>-7.9673319529786304E-15</v>
      </c>
      <c r="NR40" s="1">
        <v>-1.16610723662129E-14</v>
      </c>
      <c r="NS40" s="1">
        <v>4.9127013643214598E-15</v>
      </c>
      <c r="NT40" s="1">
        <v>1.66801538117113E-13</v>
      </c>
      <c r="NU40" s="1">
        <v>-1.93940909245802E-16</v>
      </c>
      <c r="NV40" s="1">
        <v>-8.60165574242421E-15</v>
      </c>
      <c r="NW40" s="1">
        <v>2.1000631545495601E-14</v>
      </c>
      <c r="NX40" s="1">
        <v>2.13000447741603E-15</v>
      </c>
      <c r="NY40" s="1">
        <v>5.1767844656447799E-15</v>
      </c>
      <c r="NZ40" s="1">
        <v>-3.1159514626114198E-16</v>
      </c>
      <c r="OA40" s="1">
        <v>-3.1601806796538001E-14</v>
      </c>
      <c r="OB40" s="1">
        <v>-1.5141697114186199E-16</v>
      </c>
      <c r="OC40" s="1">
        <v>3.3886755336123602E-14</v>
      </c>
      <c r="OD40" s="1">
        <v>-2.5054996739832901E-14</v>
      </c>
      <c r="OE40" s="1">
        <v>-1.22093722065301E-12</v>
      </c>
      <c r="OF40" s="1">
        <v>-7.5325604198528697E-15</v>
      </c>
      <c r="OG40" s="1">
        <v>-1.7882960626928799E-15</v>
      </c>
      <c r="OH40" s="1">
        <v>1.4381354622528701E-13</v>
      </c>
      <c r="OI40" s="1">
        <v>-3.6696320436741497E-15</v>
      </c>
      <c r="OJ40" s="1">
        <v>-2.3883706408080901E-16</v>
      </c>
      <c r="OK40" s="1">
        <v>9.3697237828484502E-15</v>
      </c>
      <c r="OL40" s="1">
        <v>-7.5039764410075804E-14</v>
      </c>
      <c r="OM40" s="1">
        <v>-3.1266796621359198E-16</v>
      </c>
      <c r="ON40" s="1">
        <v>2.2618217709901001E-14</v>
      </c>
      <c r="OO40" s="1">
        <v>1.3308568207931699E-14</v>
      </c>
      <c r="OP40" s="1">
        <v>5.3495055497040301E-15</v>
      </c>
      <c r="OQ40" s="1">
        <v>-1.2508155496193901E-16</v>
      </c>
      <c r="OR40" s="1">
        <v>2.0794002638919202E-14</v>
      </c>
      <c r="OS40" s="1">
        <v>-7.5713923346559804E-16</v>
      </c>
      <c r="OT40" s="1">
        <v>2.8232723281470802E-14</v>
      </c>
      <c r="OU40" s="1">
        <v>1.2207819754960999E-16</v>
      </c>
      <c r="OV40" s="1">
        <v>-8.2293021614058095E-15</v>
      </c>
      <c r="OW40" s="1">
        <v>4.8154383111348501E-15</v>
      </c>
      <c r="OX40" s="1">
        <v>-2.7884447374348901E-14</v>
      </c>
      <c r="OY40" s="1">
        <v>-1.3663877006852699E-13</v>
      </c>
      <c r="OZ40" s="1">
        <v>-4.1427356143243801E-16</v>
      </c>
      <c r="PA40" s="1">
        <v>-5.7896276211854004E-16</v>
      </c>
      <c r="PB40" s="1">
        <v>-3.40103158102956E-13</v>
      </c>
      <c r="PC40" s="1">
        <v>-2.1140978576755999E-16</v>
      </c>
      <c r="PD40" s="1">
        <v>1.56841425194292E-14</v>
      </c>
      <c r="PE40" s="1">
        <v>1.5350761165135801E-14</v>
      </c>
      <c r="PF40" s="1">
        <v>-7.1840463630307096E-16</v>
      </c>
      <c r="PG40" s="1">
        <v>5.9226219556583798E-15</v>
      </c>
      <c r="PH40" s="1">
        <v>-6.1396164592468098E-15</v>
      </c>
      <c r="PI40" s="1">
        <v>-5.3383058295960998E-14</v>
      </c>
      <c r="PJ40" s="1">
        <v>1.1645443419552199E-15</v>
      </c>
      <c r="PK40" s="1">
        <v>2.0352212481416501E-13</v>
      </c>
      <c r="PL40" s="1">
        <v>-9.5555542522964897E-16</v>
      </c>
      <c r="PM40" s="1">
        <v>5.4506504579878504E-15</v>
      </c>
      <c r="PN40" s="1">
        <v>-7.8282586492769103E-16</v>
      </c>
      <c r="PO40" s="1">
        <v>-9.9769003691072606E-14</v>
      </c>
      <c r="PP40" s="1">
        <v>6.60607349346514E-15</v>
      </c>
      <c r="PQ40" s="1">
        <v>5.6493570231678198E-16</v>
      </c>
      <c r="PR40" s="1">
        <v>8.19984074962326E-15</v>
      </c>
      <c r="PS40" s="1">
        <v>4.6719070110751602E-14</v>
      </c>
      <c r="PT40" s="1">
        <v>1.31329741512685E-12</v>
      </c>
      <c r="PU40" s="1">
        <v>-2.3845652056990601E-14</v>
      </c>
      <c r="PV40" s="1">
        <v>1.6009043207347102E-14</v>
      </c>
      <c r="PW40" s="1">
        <v>4.6052920586589498E-15</v>
      </c>
      <c r="PX40" s="1">
        <v>-6.6263098425588802E-14</v>
      </c>
      <c r="PY40" s="1">
        <v>5.3339460131993203E-14</v>
      </c>
      <c r="PZ40" s="1">
        <v>7.4931707317471495E-17</v>
      </c>
      <c r="QA40" s="1">
        <v>-6.3945556543652402E-16</v>
      </c>
      <c r="QB40" s="1">
        <v>-1.50112391647623E-15</v>
      </c>
      <c r="QC40" s="1">
        <v>1.6565774606398299E-13</v>
      </c>
      <c r="QD40" s="1">
        <v>-1.8891721834844999E-15</v>
      </c>
      <c r="QE40" s="1">
        <v>9.7464584241695102E-16</v>
      </c>
      <c r="QF40" s="1">
        <v>1.0704271134359601E-13</v>
      </c>
      <c r="QG40" s="1">
        <v>1.9844069023794999E-15</v>
      </c>
      <c r="QH40" s="1">
        <v>-3.4743394220156198E-16</v>
      </c>
      <c r="QI40" s="1">
        <v>8.4159155658062299E-16</v>
      </c>
      <c r="SG40">
        <f>COUNTIF(B40:SF40,"&gt;0.1")</f>
        <v>0</v>
      </c>
    </row>
    <row r="41" spans="1:501" x14ac:dyDescent="0.2">
      <c r="A41" t="s">
        <v>43</v>
      </c>
      <c r="B41" s="1">
        <v>1.69050986881286E-13</v>
      </c>
      <c r="C41" s="1">
        <v>-7.7177721812746396E-17</v>
      </c>
      <c r="D41">
        <v>0</v>
      </c>
      <c r="E41" s="1">
        <v>8.4864258987777995E-16</v>
      </c>
      <c r="F41" s="1">
        <v>-4.64668478327136E-17</v>
      </c>
      <c r="G41" s="1">
        <v>8.6292220685772592E-15</v>
      </c>
      <c r="H41" s="1">
        <v>1.5276982571651401E-15</v>
      </c>
      <c r="I41" s="1">
        <v>-5.7143328562369704E-14</v>
      </c>
      <c r="J41" s="1">
        <v>-2.1520937747845098E-31</v>
      </c>
      <c r="K41" s="1">
        <v>1.0256823080606899E-15</v>
      </c>
      <c r="L41" s="1">
        <v>-2.5444743567519401E-13</v>
      </c>
      <c r="M41" s="1">
        <v>5.8366430491358798E-15</v>
      </c>
      <c r="N41" s="1">
        <v>-3.4494944210948299E-17</v>
      </c>
      <c r="O41" s="1">
        <v>1.1894620916564E-16</v>
      </c>
      <c r="P41" s="1">
        <v>-1.5560328871531199E-14</v>
      </c>
      <c r="Q41" s="1">
        <v>-1.11619595553838E-15</v>
      </c>
      <c r="R41" s="1">
        <v>7.7033810774652204E-14</v>
      </c>
      <c r="S41" s="1">
        <v>1.3073726472923999E-15</v>
      </c>
      <c r="T41" s="1">
        <v>1.83409301903759E-14</v>
      </c>
      <c r="U41" s="1">
        <v>-5.2889774180547098E-17</v>
      </c>
      <c r="V41" s="1">
        <v>-6.6467872986416399E-16</v>
      </c>
      <c r="W41" s="1">
        <v>1.4267760342509999E-16</v>
      </c>
      <c r="X41" s="1">
        <v>9.9039784508888996E-14</v>
      </c>
      <c r="Y41" s="1">
        <v>3.4037773061048999E-13</v>
      </c>
      <c r="Z41" s="1">
        <v>-1.37402591580915E-12</v>
      </c>
      <c r="AA41" s="1">
        <v>5.2079446397837597E-15</v>
      </c>
      <c r="AB41" s="1">
        <v>-1.06566420324154E-12</v>
      </c>
      <c r="AC41" s="1">
        <v>2.0033136926500199E-14</v>
      </c>
      <c r="AD41" s="1">
        <v>6.9347185758215397E-15</v>
      </c>
      <c r="AE41" s="1">
        <v>2.9179586370468898E-14</v>
      </c>
      <c r="AF41" s="1">
        <v>1.8010311206416198E-15</v>
      </c>
      <c r="AG41" s="1">
        <v>-5.7032032087757897E-16</v>
      </c>
      <c r="AH41" s="1">
        <v>4.3007628859442301E-13</v>
      </c>
      <c r="AI41" s="1">
        <v>-6.5467124642349798E-15</v>
      </c>
      <c r="AJ41" s="1">
        <v>-2.1889264927684599E-14</v>
      </c>
      <c r="AK41" s="1">
        <v>1.4674110525481699E-15</v>
      </c>
      <c r="AL41" s="1">
        <v>-5.7747663608681296E-16</v>
      </c>
      <c r="AM41" s="1">
        <v>-4.8540895785476197E-14</v>
      </c>
      <c r="AN41" s="1">
        <v>1.22119344813361E-14</v>
      </c>
      <c r="AO41" s="1">
        <v>3.9578985017412699E-16</v>
      </c>
      <c r="AP41" s="1">
        <v>-3.4370121533441801E-13</v>
      </c>
      <c r="AQ41" s="1">
        <v>7.55545114318438E-16</v>
      </c>
      <c r="AR41" s="1">
        <v>2.5990799795551598E-16</v>
      </c>
      <c r="AS41" s="1">
        <v>-1.1275936306983799E-15</v>
      </c>
      <c r="AT41" s="1">
        <v>-2.47649179712266E-15</v>
      </c>
      <c r="AU41" s="1">
        <v>-3.4563321801141201E-15</v>
      </c>
      <c r="AV41" s="1">
        <v>-5.4238535947098101E-14</v>
      </c>
      <c r="AW41" s="1">
        <v>-3.2478765183373499E-15</v>
      </c>
      <c r="AX41" s="1">
        <v>-2.4180103968483601E-14</v>
      </c>
      <c r="AY41" s="1">
        <v>2.6134997799748402E-14</v>
      </c>
      <c r="AZ41" s="1">
        <v>-3.7719990842032898E-16</v>
      </c>
      <c r="BA41" s="1">
        <v>-1.34452311218307E-15</v>
      </c>
      <c r="BB41" s="1">
        <v>-9.2697478776127603E-14</v>
      </c>
      <c r="BC41" s="1">
        <v>-3.0444959547200701E-16</v>
      </c>
      <c r="BD41" s="1">
        <v>-5.9036721062336695E-14</v>
      </c>
      <c r="BE41" s="1">
        <v>6.61574678189145E-14</v>
      </c>
      <c r="BF41" s="1">
        <v>5.7018475121111001E-16</v>
      </c>
      <c r="BG41" s="1">
        <v>4.1864827066715699E-15</v>
      </c>
      <c r="BH41" s="1">
        <v>6.1833148048555903E-16</v>
      </c>
      <c r="BI41" s="1">
        <v>2.6415569695962E-14</v>
      </c>
      <c r="BJ41" s="1">
        <v>3.2925490547579798E-14</v>
      </c>
      <c r="BK41" s="1">
        <v>3.4188744607912399E-16</v>
      </c>
      <c r="BL41" s="1">
        <v>1.1277225893311701E-14</v>
      </c>
      <c r="BM41" s="1">
        <v>-2.1443199819487199E-29</v>
      </c>
      <c r="BN41" s="1">
        <v>1.48650857459574E-13</v>
      </c>
      <c r="BO41" s="1">
        <v>-6.7499013712922999E-29</v>
      </c>
      <c r="BP41" s="1">
        <v>-2.0195250607174701E-14</v>
      </c>
      <c r="BQ41" s="1">
        <v>-2.59321277253785E-15</v>
      </c>
      <c r="BR41" s="1">
        <v>-1.98444177391403E-14</v>
      </c>
      <c r="BS41" s="1">
        <v>3.4155200347571699E-16</v>
      </c>
      <c r="BT41" s="1">
        <v>-5.1754324739569797E-13</v>
      </c>
      <c r="BU41" s="1">
        <v>-1.10879505092077E-17</v>
      </c>
      <c r="BV41" s="1">
        <v>-4.9448010069189397E-15</v>
      </c>
      <c r="BW41" s="1">
        <v>-1.20660996015012E-14</v>
      </c>
      <c r="BX41" s="1">
        <v>5.3733971768236698E-14</v>
      </c>
      <c r="BY41" s="1">
        <v>-5.3653228719261301E-14</v>
      </c>
      <c r="BZ41" s="1">
        <v>-5.7653226573007798E-15</v>
      </c>
      <c r="CA41" s="1">
        <v>6.7185620086143E-14</v>
      </c>
      <c r="CB41" s="1">
        <v>1.73864619906529E-13</v>
      </c>
      <c r="CC41" s="1">
        <v>-8.5729633016068603E-13</v>
      </c>
      <c r="CD41" s="1">
        <v>1.22625862763865E-13</v>
      </c>
      <c r="CE41" s="1">
        <v>1.6266886363487299E-15</v>
      </c>
      <c r="CF41" s="1">
        <v>1.3797292294409599E-13</v>
      </c>
      <c r="CG41" s="1">
        <v>-1.00121039672327E-27</v>
      </c>
      <c r="CH41" s="1">
        <v>7.7881244884830205E-13</v>
      </c>
      <c r="CI41" s="1">
        <v>8.0535842889917405E-15</v>
      </c>
      <c r="CJ41" s="1">
        <v>7.3982154487069503E-16</v>
      </c>
      <c r="CK41" s="1">
        <v>9.6463104311947506E-14</v>
      </c>
      <c r="CL41" s="1">
        <v>2.6553107603884399E-14</v>
      </c>
      <c r="CM41" s="1">
        <v>1.2475226781656699E-13</v>
      </c>
      <c r="CN41" s="1">
        <v>2.4884857109889999E-13</v>
      </c>
      <c r="CO41" s="1">
        <v>2.9618787931521601E-15</v>
      </c>
      <c r="CP41" s="1">
        <v>3.8362716205623502E-14</v>
      </c>
      <c r="CQ41" s="1">
        <v>-3.1241043722721999E-15</v>
      </c>
      <c r="CR41" s="1">
        <v>3.8664917173106201E-15</v>
      </c>
      <c r="CS41" s="1">
        <v>1.7535473078956401E-14</v>
      </c>
      <c r="CT41" s="1">
        <v>-2.3872945947587602E-15</v>
      </c>
      <c r="CU41" s="1">
        <v>-3.0199431472193598E-14</v>
      </c>
      <c r="CV41" s="1">
        <v>-3.35020738679295E-15</v>
      </c>
      <c r="CW41" s="1">
        <v>9.8894181328110396E-16</v>
      </c>
      <c r="CX41" s="1">
        <v>-3.57683414002508E-13</v>
      </c>
      <c r="CY41" s="1">
        <v>2.8622902464647401E-15</v>
      </c>
      <c r="CZ41" s="1">
        <v>-3.2655375183058E-15</v>
      </c>
      <c r="DA41" s="1">
        <v>3.8598556460706002E-13</v>
      </c>
      <c r="DB41" s="1">
        <v>7.1610025367558704E-16</v>
      </c>
      <c r="DC41" s="1">
        <v>-1.37221743678761E-15</v>
      </c>
      <c r="DD41" s="1">
        <v>-1.3603532029629599E-15</v>
      </c>
      <c r="DE41" s="1">
        <v>2.10388456219072E-13</v>
      </c>
      <c r="DF41" s="1">
        <v>5.9914773685048701E-15</v>
      </c>
      <c r="DG41" s="1">
        <v>6.1386694802763301E-13</v>
      </c>
      <c r="DH41" s="1">
        <v>-3.7523752947480399E-15</v>
      </c>
      <c r="DI41" s="1">
        <v>-3.5870490901627697E-14</v>
      </c>
      <c r="DJ41" s="1">
        <v>-6.59642021621788E-14</v>
      </c>
      <c r="DK41" s="1">
        <v>-4.3952352801739903E-14</v>
      </c>
      <c r="DL41" s="1">
        <v>1.2610962482492199E-13</v>
      </c>
      <c r="DM41" s="1">
        <v>-1.6810295974466999E-15</v>
      </c>
      <c r="DN41" s="1">
        <v>1.2200951183360899E-14</v>
      </c>
      <c r="DO41" s="1">
        <v>-2.5929207276734399E-15</v>
      </c>
      <c r="DP41" s="1">
        <v>4.2152419397001901E-15</v>
      </c>
      <c r="DQ41" s="1">
        <v>-1.5744868354884201E-14</v>
      </c>
      <c r="DR41" s="1">
        <v>8.5611088108903398E-13</v>
      </c>
      <c r="DS41" s="1">
        <v>-1.2608244431063801E-15</v>
      </c>
      <c r="DT41" s="1">
        <v>1.0275110562240201E-14</v>
      </c>
      <c r="DU41" s="1">
        <v>-6.1262566236858504E-17</v>
      </c>
      <c r="DV41" s="1">
        <v>-6.6454600471854702E-15</v>
      </c>
      <c r="DW41" s="1">
        <v>-8.0570261359426095E-14</v>
      </c>
      <c r="DX41" s="1">
        <v>-1.3127151249009099E-13</v>
      </c>
      <c r="DY41" s="1">
        <v>-4.1868220438740998E-14</v>
      </c>
      <c r="DZ41" s="1">
        <v>9.2840872380248598E-15</v>
      </c>
      <c r="EA41" s="1">
        <v>1.06326864859343E-16</v>
      </c>
      <c r="EB41" s="1">
        <v>2.08543114261627E-15</v>
      </c>
      <c r="EC41" s="1">
        <v>2.2259649528956599E-14</v>
      </c>
      <c r="ED41" s="1">
        <v>-1.8902416039223399E-14</v>
      </c>
      <c r="EE41" s="1">
        <v>8.4265821382893196E-14</v>
      </c>
      <c r="EF41" s="1">
        <v>6.1884627155615304E-16</v>
      </c>
      <c r="EG41" s="1">
        <v>-3.7121852350401101E-14</v>
      </c>
      <c r="EH41" s="1">
        <v>-2.5472661302340198E-16</v>
      </c>
      <c r="EI41" s="1">
        <v>1.4678413030735099E-14</v>
      </c>
      <c r="EJ41" s="1">
        <v>2.02599654008207E-14</v>
      </c>
      <c r="EK41" s="1">
        <v>-3.6699970518878398E-16</v>
      </c>
      <c r="EL41" s="1">
        <v>-1.36280857594709E-15</v>
      </c>
      <c r="EM41" s="1">
        <v>-4.6269151328695698E-15</v>
      </c>
      <c r="EN41" s="1">
        <v>-3.1592825110513402E-14</v>
      </c>
      <c r="EO41" s="1">
        <v>-1.0052159605084099E-12</v>
      </c>
      <c r="EP41" s="1">
        <v>2.8476879660145101E-15</v>
      </c>
      <c r="EQ41" s="1">
        <v>-1.0469370938638401E-15</v>
      </c>
      <c r="ER41" s="1">
        <v>8.3938187012629106E-14</v>
      </c>
      <c r="ES41" s="1">
        <v>4.4741788274482995E-16</v>
      </c>
      <c r="ET41" s="1">
        <v>-2.8619717511810201E-15</v>
      </c>
      <c r="EU41" s="1">
        <v>1.36700987051301E-12</v>
      </c>
      <c r="EV41" s="1">
        <v>-5.8267735717851196E-15</v>
      </c>
      <c r="EW41" s="1">
        <v>-2.0274190720196001E-16</v>
      </c>
      <c r="EX41" s="1">
        <v>-5.2018764580709997E-16</v>
      </c>
      <c r="EY41" s="1">
        <v>8.4574783602265302E-14</v>
      </c>
      <c r="EZ41" s="1">
        <v>-1.7259705736369E-15</v>
      </c>
      <c r="FA41" s="1">
        <v>2.6121424306830299E-15</v>
      </c>
      <c r="FB41" s="1">
        <v>-3.4622536008563698E-13</v>
      </c>
      <c r="FC41" s="1">
        <v>8.0714659948985099E-19</v>
      </c>
      <c r="FD41" s="1">
        <v>-5.6366438615602297E-15</v>
      </c>
      <c r="FE41" s="1">
        <v>-4.1564455733201001E-14</v>
      </c>
      <c r="FF41" s="1">
        <v>-1.5634483403551699E-15</v>
      </c>
      <c r="FG41" s="1">
        <v>-3.3456529396578599E-16</v>
      </c>
      <c r="FH41" s="1">
        <v>-2.7281885333819701E-13</v>
      </c>
      <c r="FI41" s="1">
        <v>-1.10242270918659E-14</v>
      </c>
      <c r="FJ41" s="1">
        <v>-2.5851292003111901E-14</v>
      </c>
      <c r="FK41" s="1">
        <v>-8.0393719112424499E-17</v>
      </c>
      <c r="FL41" s="1">
        <v>-7.7295941473489898E-15</v>
      </c>
      <c r="FM41" s="1">
        <v>-4.5528412977503503E-14</v>
      </c>
      <c r="FN41" s="1">
        <v>6.6281536662597E-15</v>
      </c>
      <c r="FO41" s="1">
        <v>1.0661619601480901E-15</v>
      </c>
      <c r="FP41" s="1">
        <v>6.2231895575779903E-16</v>
      </c>
      <c r="FQ41" s="1">
        <v>-3.6679296711051299E-15</v>
      </c>
      <c r="FR41" s="1">
        <v>-2.3022815889771999E-14</v>
      </c>
      <c r="FS41" s="1">
        <v>-2.2438480298388498E-14</v>
      </c>
      <c r="FT41" s="1">
        <v>-6.05367844531798E-13</v>
      </c>
      <c r="FU41" s="1">
        <v>-1.3604320592560401E-27</v>
      </c>
      <c r="FV41" s="1">
        <v>1.2522186325488499E-15</v>
      </c>
      <c r="FW41" s="1">
        <v>2.2566481647609499E-14</v>
      </c>
      <c r="FX41" s="1">
        <v>-2.7423007145460299E-14</v>
      </c>
      <c r="FY41" s="1">
        <v>-1.0860520705899801E-12</v>
      </c>
      <c r="FZ41" s="1">
        <v>5.4520153021959901E-14</v>
      </c>
      <c r="GA41" s="1">
        <v>-4.2547486553969698E-28</v>
      </c>
      <c r="GB41" s="1">
        <v>2.61728126191625E-15</v>
      </c>
      <c r="GC41" s="1">
        <v>1.4946866329306099E-11</v>
      </c>
      <c r="GD41" s="1">
        <v>1.4735957380213001E-13</v>
      </c>
      <c r="GE41" s="1">
        <v>-5.6528515462211498E-14</v>
      </c>
      <c r="GF41" s="1">
        <v>-1.3630992959742E-14</v>
      </c>
      <c r="GG41" s="1">
        <v>1.12433415858681E-14</v>
      </c>
      <c r="GH41" s="1">
        <v>-1.22371952885835E-13</v>
      </c>
      <c r="GI41" s="1">
        <v>-2.89657242781595E-16</v>
      </c>
      <c r="GJ41" s="1">
        <v>-1.45281623703942E-14</v>
      </c>
      <c r="GK41" s="1">
        <v>-1.7849825297283301E-15</v>
      </c>
      <c r="GL41" s="1">
        <v>-7.8059645933431598E-14</v>
      </c>
      <c r="GM41" s="1">
        <v>1.1728808658150199E-13</v>
      </c>
      <c r="GN41" s="1">
        <v>6.7691306507334098E-15</v>
      </c>
      <c r="GO41" s="1">
        <v>3.3337279175326102E-29</v>
      </c>
      <c r="GP41" s="1">
        <v>1.8534824516242599E-14</v>
      </c>
      <c r="GQ41" s="1">
        <v>8.5885261463542902E-15</v>
      </c>
      <c r="GR41" s="1">
        <v>-1.96959829974589E-14</v>
      </c>
      <c r="GS41" s="1">
        <v>-3.7318427255561701E-16</v>
      </c>
      <c r="GT41" s="1">
        <v>2.1166183547211601E-14</v>
      </c>
      <c r="GU41" s="1">
        <v>-1.1191252051387901E-14</v>
      </c>
      <c r="GV41" s="1">
        <v>2.6028284507262601E-13</v>
      </c>
      <c r="GW41" s="1">
        <v>-2.3585301026440402E-16</v>
      </c>
      <c r="GX41" s="1">
        <v>-8.2702042687714197E-14</v>
      </c>
      <c r="GY41" s="1">
        <v>3.3913193842319001E-15</v>
      </c>
      <c r="GZ41" s="1">
        <v>-1.4655142342543099E-13</v>
      </c>
      <c r="HA41" s="1">
        <v>1.0256108753522499E-14</v>
      </c>
      <c r="HB41" s="1">
        <v>3.12312386710686E-13</v>
      </c>
      <c r="HC41" s="1">
        <v>-1.7242544323779501E-13</v>
      </c>
      <c r="HD41" s="1">
        <v>-3.3298796917561002E-16</v>
      </c>
      <c r="HE41" s="1">
        <v>8.4456427100430204E-14</v>
      </c>
      <c r="HF41" s="1">
        <v>-2.9281011597567502E-15</v>
      </c>
      <c r="HG41" s="1">
        <v>5.61207243078394E-14</v>
      </c>
      <c r="HH41" s="1">
        <v>-6.0626573642691702E-14</v>
      </c>
      <c r="HI41" s="1">
        <v>3.01089280147053E-15</v>
      </c>
      <c r="HJ41" s="1">
        <v>-2.5939097810687102E-16</v>
      </c>
      <c r="HK41" s="1">
        <v>1.2008386491133301E-14</v>
      </c>
      <c r="HL41" s="1">
        <v>1.8205692153078601E-13</v>
      </c>
      <c r="HM41" s="1">
        <v>-2.4674995163688301E-14</v>
      </c>
      <c r="HN41" s="1">
        <v>5.1752852443342104E-13</v>
      </c>
      <c r="HO41" s="1">
        <v>-4.20113040827315E-15</v>
      </c>
      <c r="HP41" s="1">
        <v>5.8248203301376399E-16</v>
      </c>
      <c r="HQ41" s="1">
        <v>2.6928052853413E-15</v>
      </c>
      <c r="HR41" s="1">
        <v>-3.1605639567477501E-16</v>
      </c>
      <c r="HS41" s="1">
        <v>3.74045527041198E-16</v>
      </c>
      <c r="HT41" s="1">
        <v>6.3861221110719698E-16</v>
      </c>
      <c r="HU41" s="1">
        <v>-1.18981392581911E-14</v>
      </c>
      <c r="HV41" s="1">
        <v>-3.7499162348389697E-15</v>
      </c>
      <c r="HW41" s="1">
        <v>-3.3517613493143399E-15</v>
      </c>
      <c r="HX41" s="1">
        <v>-1.81259867254308E-16</v>
      </c>
      <c r="HY41" s="1">
        <v>-2.2593080482670599E-15</v>
      </c>
      <c r="HZ41" s="1">
        <v>-3.95939889267754E-14</v>
      </c>
      <c r="IA41" s="1">
        <v>-2.3050815880295999E-17</v>
      </c>
      <c r="IB41" s="1">
        <v>4.2628211603814803E-14</v>
      </c>
      <c r="IC41" s="1">
        <v>3.4666188671146199E-16</v>
      </c>
      <c r="ID41" s="1">
        <v>-5.1578262433471405E-16</v>
      </c>
      <c r="IE41" s="1">
        <v>-3.1219117928956398E-14</v>
      </c>
      <c r="IF41" s="1">
        <v>-3.1918719840607399E-14</v>
      </c>
      <c r="IG41" s="1">
        <v>-1.6812615558145299E-16</v>
      </c>
      <c r="IH41" s="1">
        <v>3.7073779984212698E-14</v>
      </c>
      <c r="II41" s="1">
        <v>6.6868164496364697E-17</v>
      </c>
      <c r="IJ41" s="1">
        <v>-8.4035316613619502E-15</v>
      </c>
      <c r="IK41" s="1">
        <v>1.4808012641621901E-14</v>
      </c>
      <c r="IL41" s="1">
        <v>-7.6231251067258498E-14</v>
      </c>
      <c r="IM41" s="1">
        <v>4.47541625699443E-15</v>
      </c>
      <c r="IN41" s="1">
        <v>-9.6605089246904295E-15</v>
      </c>
      <c r="IO41" s="1">
        <v>-2.0475697507005299E-16</v>
      </c>
      <c r="IP41" s="1">
        <v>-6.12053982882684E-17</v>
      </c>
      <c r="IQ41" s="1">
        <v>7.3333198827783402E-17</v>
      </c>
      <c r="IR41" s="1">
        <v>1.38653916165503E-17</v>
      </c>
      <c r="IS41" s="1">
        <v>1.7384075383320601E-42</v>
      </c>
      <c r="IT41" s="1">
        <v>9.2449175892938208E-16</v>
      </c>
      <c r="IU41" s="1">
        <v>4.9041298619285804E-16</v>
      </c>
      <c r="IV41" s="1">
        <v>1.2859575237340799E-13</v>
      </c>
      <c r="IW41" s="1">
        <v>-5.5562402976045796E-16</v>
      </c>
      <c r="IX41" s="1">
        <v>-1.03143279769685E-16</v>
      </c>
      <c r="IY41" s="1">
        <v>4.22169450792074E-14</v>
      </c>
      <c r="IZ41" s="1">
        <v>1.95014893045904E-13</v>
      </c>
      <c r="JA41" s="1">
        <v>-3.6464710836043797E-15</v>
      </c>
      <c r="JB41" s="1">
        <v>4.5382715590520399E-13</v>
      </c>
      <c r="JC41" s="1">
        <v>-2.2929841740009599E-14</v>
      </c>
      <c r="JD41" s="1">
        <v>-2.11559096722188E-16</v>
      </c>
      <c r="JE41" s="1">
        <v>-7.7287258361984799E-14</v>
      </c>
      <c r="JF41" s="1">
        <v>-4.2353721561841201E-16</v>
      </c>
      <c r="JG41" s="1">
        <v>1.01353373568957E-12</v>
      </c>
      <c r="JH41" s="1">
        <v>-6.9267757648021498E-15</v>
      </c>
      <c r="JI41" s="1">
        <v>-1.1778656510063399E-13</v>
      </c>
      <c r="JJ41" s="1">
        <v>-1.81569598767743E-14</v>
      </c>
      <c r="JK41" s="1">
        <v>9.2662413486407404E-16</v>
      </c>
      <c r="JL41" s="1">
        <v>-4.3821035199874899E-14</v>
      </c>
      <c r="JM41" s="1">
        <v>-2.1043211123636801E-14</v>
      </c>
      <c r="JN41" s="1">
        <v>1.0919159926897099E-15</v>
      </c>
      <c r="JO41" s="1">
        <v>3.86107250347154E-15</v>
      </c>
      <c r="JP41" s="1">
        <v>-9.7420677106896204E-16</v>
      </c>
      <c r="JQ41" s="1">
        <v>4.4550902582437298E-14</v>
      </c>
      <c r="JR41" s="1">
        <v>-3.0165657433418103E-14</v>
      </c>
      <c r="JS41" s="1">
        <v>9.3328218825384305E-17</v>
      </c>
      <c r="JT41" s="1">
        <v>7.9648249766885304E-16</v>
      </c>
      <c r="JU41" s="1">
        <v>1.1863157432476399E-13</v>
      </c>
      <c r="JV41" s="1">
        <v>-1.6927551684063699E-14</v>
      </c>
      <c r="JW41" s="1">
        <v>-4.2819555949314001E-13</v>
      </c>
      <c r="JX41" s="1">
        <v>6.5683340851721995E-14</v>
      </c>
      <c r="JY41" s="1">
        <v>5.27139587762498E-14</v>
      </c>
      <c r="JZ41" s="1">
        <v>-4.4103204208491797E-14</v>
      </c>
      <c r="KA41" s="1">
        <v>7.1402246412677798E-16</v>
      </c>
      <c r="KB41" s="1">
        <v>2.4877424760685801E-14</v>
      </c>
      <c r="KC41" s="1">
        <v>-3.0457099785744001E-15</v>
      </c>
      <c r="KD41" s="1">
        <v>1.08673551213957E-13</v>
      </c>
      <c r="KE41" s="1">
        <v>-1.8981601460948501E-14</v>
      </c>
      <c r="KF41" s="1">
        <v>-3.0798380674045E-15</v>
      </c>
      <c r="KG41" s="1">
        <v>-2.0356351134969E-14</v>
      </c>
      <c r="KH41" s="1">
        <v>-7.01099223047372E-15</v>
      </c>
      <c r="KI41" s="1">
        <v>-8.00213159394556E-17</v>
      </c>
      <c r="KJ41" s="1">
        <v>1.4909168606871401E-16</v>
      </c>
      <c r="KK41" s="1">
        <v>1.84125518832269E-15</v>
      </c>
      <c r="KL41" s="1">
        <v>3.6001079675666799E-13</v>
      </c>
      <c r="KM41" s="1">
        <v>-9.1216777760372399E-17</v>
      </c>
      <c r="KN41" s="1">
        <v>9.2514734518135098E-16</v>
      </c>
      <c r="KO41" s="1">
        <v>-2.3826798435427399E-14</v>
      </c>
      <c r="KP41" s="1">
        <v>-7.4024304080964895E-15</v>
      </c>
      <c r="KQ41" s="1">
        <v>3.3997793618230799E-15</v>
      </c>
      <c r="KR41" s="1">
        <v>-6.3620669743852504E-15</v>
      </c>
      <c r="KS41" s="1">
        <v>8.7809246336557604E-15</v>
      </c>
      <c r="KT41" s="1">
        <v>8.2226990634034199E-16</v>
      </c>
      <c r="KU41" s="1">
        <v>-7.63816651441477E-15</v>
      </c>
      <c r="KV41" s="1">
        <v>-8.2251972520993499E-15</v>
      </c>
      <c r="KW41" s="1">
        <v>-4.2786727611161002E-17</v>
      </c>
      <c r="KX41" s="1">
        <v>-6.4596058975174995E-16</v>
      </c>
      <c r="KY41" s="1">
        <v>-3.9783467352939803E-15</v>
      </c>
      <c r="KZ41" s="1">
        <v>-1.98593280062637E-16</v>
      </c>
      <c r="LA41" s="1">
        <v>-4.8331981219030598E-14</v>
      </c>
      <c r="LB41" s="1">
        <v>-7.8506551007378703E-15</v>
      </c>
      <c r="LC41" s="1">
        <v>1.3309570113902499E-16</v>
      </c>
      <c r="LD41" s="1">
        <v>2.9268953608703398E-14</v>
      </c>
      <c r="LE41" s="1">
        <v>-2.11062752297028E-15</v>
      </c>
      <c r="LF41" s="1">
        <v>-7.2624534180515595E-17</v>
      </c>
      <c r="LG41" s="1">
        <v>-3.20055938027924E-15</v>
      </c>
      <c r="LH41" s="1">
        <v>1.3940692609776401E-17</v>
      </c>
      <c r="LI41" s="1">
        <v>-3.8324438130598702E-17</v>
      </c>
      <c r="LJ41" s="1">
        <v>3.9259588719076199E-14</v>
      </c>
      <c r="LK41" s="1">
        <v>-8.0642604401385703E-15</v>
      </c>
      <c r="LL41" s="1">
        <v>1.88377968016743E-13</v>
      </c>
      <c r="LM41" s="1">
        <v>-1.26277711913328E-14</v>
      </c>
      <c r="LN41" s="1">
        <v>-4.6692048855780198E-15</v>
      </c>
      <c r="LO41" s="1">
        <v>5.9127636225175703E-15</v>
      </c>
      <c r="LP41" s="1">
        <v>7.4300312039223996E-16</v>
      </c>
      <c r="LQ41" s="1">
        <v>5.0015248140411102E-14</v>
      </c>
      <c r="LR41" s="1">
        <v>-2.9121560278556598E-13</v>
      </c>
      <c r="LS41" s="1">
        <v>9.1673717220922794E-16</v>
      </c>
      <c r="LT41" s="1">
        <v>1.64231648284912E-18</v>
      </c>
      <c r="LU41" s="1">
        <v>-8.5889563736922995E-15</v>
      </c>
      <c r="LV41" s="1">
        <v>-4.9850315040446903E-14</v>
      </c>
      <c r="LW41" s="1">
        <v>-2.94380872496356E-15</v>
      </c>
      <c r="LX41" s="1">
        <v>-8.6693906273141004E-14</v>
      </c>
      <c r="LY41" s="1">
        <v>-6.9288713165669303E-16</v>
      </c>
      <c r="LZ41" s="1">
        <v>4.1542442021626402E-14</v>
      </c>
      <c r="MA41" s="1">
        <v>1.7040595797181699E-14</v>
      </c>
      <c r="MB41" s="1">
        <v>1.0961122682770599E-15</v>
      </c>
      <c r="MC41" s="1">
        <v>-2.4136682613192699E-16</v>
      </c>
      <c r="MD41" s="1">
        <v>1.31503617912002E-14</v>
      </c>
      <c r="ME41" s="1">
        <v>-1.3934393149326399E-14</v>
      </c>
      <c r="MF41" s="1">
        <v>8.8545582330490196E-15</v>
      </c>
      <c r="MG41" s="1">
        <v>-7.7454204981388194E-15</v>
      </c>
      <c r="MH41" s="1">
        <v>8.02018351159869E-15</v>
      </c>
      <c r="MI41" s="1">
        <v>-4.2996505535777197E-14</v>
      </c>
      <c r="MJ41" s="1">
        <v>-6.5174890217079796E-15</v>
      </c>
      <c r="MK41" s="1">
        <v>1.6162868870301601E-14</v>
      </c>
      <c r="ML41" s="1">
        <v>1.8637344553777599E-14</v>
      </c>
      <c r="MM41" s="1">
        <v>-2.2546780878362601E-14</v>
      </c>
      <c r="MN41" s="1">
        <v>-2.8146724239911398E-16</v>
      </c>
      <c r="MO41" s="1">
        <v>-4.8017034640570596E-15</v>
      </c>
      <c r="MP41" s="1">
        <v>-1.7108167435818899E-14</v>
      </c>
      <c r="MQ41" s="1">
        <v>-9.9944367489259405E-17</v>
      </c>
      <c r="MR41" s="1">
        <v>1.7724128148688199E-14</v>
      </c>
      <c r="MS41" s="1">
        <v>1.6370334504888501E-13</v>
      </c>
      <c r="MT41" s="1">
        <v>-6.6086033456504603E-15</v>
      </c>
      <c r="MU41" s="1">
        <v>1.52239905958024E-14</v>
      </c>
      <c r="MV41" s="1">
        <v>1.0659555436961E-15</v>
      </c>
      <c r="MW41" s="1">
        <v>-6.7319255516267999E-14</v>
      </c>
      <c r="MX41" s="1">
        <v>1.2721947861928801E-14</v>
      </c>
      <c r="MY41" s="1">
        <v>-2.9267994821530998E-14</v>
      </c>
      <c r="MZ41" s="1">
        <v>-7.3701450420661499E-15</v>
      </c>
      <c r="NA41" s="1">
        <v>-9.8172072467559094E-15</v>
      </c>
      <c r="NB41" s="1">
        <v>-5.2191471879065499E-14</v>
      </c>
      <c r="NC41" s="1">
        <v>-6.5889239028036699E-15</v>
      </c>
      <c r="ND41" s="1">
        <v>-9.7572238166271405E-15</v>
      </c>
      <c r="NE41" s="1">
        <v>5.7573223884939198E-14</v>
      </c>
      <c r="NF41" s="1">
        <v>-1.9415742811329799E-15</v>
      </c>
      <c r="NG41" s="1">
        <v>1.8154020803747901E-13</v>
      </c>
      <c r="NH41" s="1">
        <v>2.3048285583259002E-13</v>
      </c>
      <c r="NI41" s="1">
        <v>1.3016694028653501E-15</v>
      </c>
      <c r="NJ41" s="1">
        <v>3.2744570501771002E-17</v>
      </c>
      <c r="NK41" s="1">
        <v>5.28424561859179E-15</v>
      </c>
      <c r="NL41" s="1">
        <v>-3.1529796684396301E-14</v>
      </c>
      <c r="NM41" s="1">
        <v>2.5179910385668302E-15</v>
      </c>
      <c r="NN41" s="1">
        <v>-3.5247133589874503E-14</v>
      </c>
      <c r="NO41" s="1">
        <v>-4.3307124159836002E-16</v>
      </c>
      <c r="NP41" s="1">
        <v>4.8809353139382797E-14</v>
      </c>
      <c r="NQ41" s="1">
        <v>-6.1015927844417396E-13</v>
      </c>
      <c r="NR41" s="1">
        <v>-2.0501198288249E-16</v>
      </c>
      <c r="NS41" s="1">
        <v>6.1616788206417997E-15</v>
      </c>
      <c r="NT41" s="1">
        <v>4.8019604777723299E-20</v>
      </c>
      <c r="NU41" s="1">
        <v>5.2210927898399098E-14</v>
      </c>
      <c r="NV41" s="1">
        <v>-6.8114935728284301E-16</v>
      </c>
      <c r="NW41" s="1">
        <v>-7.16511192242428E-16</v>
      </c>
      <c r="NX41" s="1">
        <v>3.4869394457824901E-16</v>
      </c>
      <c r="NY41" s="1">
        <v>5.32067100232633E-14</v>
      </c>
      <c r="NZ41" s="1">
        <v>1.1254636241983E-13</v>
      </c>
      <c r="OA41" s="1">
        <v>5.1488886837243898E-14</v>
      </c>
      <c r="OB41" s="1">
        <v>-8.8788436809949199E-14</v>
      </c>
      <c r="OC41" s="1">
        <v>3.28763458171808E-15</v>
      </c>
      <c r="OD41" s="1">
        <v>2.6465094267715299E-14</v>
      </c>
      <c r="OE41" s="1">
        <v>-1.02901665855852E-16</v>
      </c>
      <c r="OF41" s="1">
        <v>-1.2330825541436401E-15</v>
      </c>
      <c r="OG41" s="1">
        <v>1.18635885791347E-14</v>
      </c>
      <c r="OH41" s="1">
        <v>-3.1308676539884602E-15</v>
      </c>
      <c r="OI41" s="1">
        <v>4.0055188979401002E-14</v>
      </c>
      <c r="OJ41" s="1">
        <v>-4.7505906003299597E-15</v>
      </c>
      <c r="OK41" s="1">
        <v>8.0746570971628903E-17</v>
      </c>
      <c r="OL41" s="1">
        <v>6.3851229196050796E-16</v>
      </c>
      <c r="OM41" s="1">
        <v>1.16169681325358E-14</v>
      </c>
      <c r="ON41" s="1">
        <v>1.20039975727406E-14</v>
      </c>
      <c r="OO41" s="1">
        <v>8.7476967310363594E-28</v>
      </c>
      <c r="OP41" s="1">
        <v>-1.97144764205303E-15</v>
      </c>
      <c r="OQ41" s="1">
        <v>-4.7410413419216699E-16</v>
      </c>
      <c r="OR41" s="1">
        <v>2.7684826101399601E-13</v>
      </c>
      <c r="OS41" s="1">
        <v>-1.9785134764434798E-15</v>
      </c>
      <c r="OT41" s="1">
        <v>-3.7736299829903403E-14</v>
      </c>
      <c r="OU41" s="1">
        <v>-4.2115421663846398E-16</v>
      </c>
      <c r="OV41" s="1">
        <v>9.7099728633962803E-15</v>
      </c>
      <c r="OW41" s="1">
        <v>-9.0286648837977904E-15</v>
      </c>
      <c r="OX41" s="1">
        <v>-1.40307946679954E-15</v>
      </c>
      <c r="OY41" s="1">
        <v>5.8711939869576798E-15</v>
      </c>
      <c r="OZ41" s="1">
        <v>1.12079035818428E-13</v>
      </c>
      <c r="PA41" s="1">
        <v>5.2838032468249703E-15</v>
      </c>
      <c r="PB41" s="1">
        <v>9.6389306756720205E-14</v>
      </c>
      <c r="PC41" s="1">
        <v>-3.61060858405868E-14</v>
      </c>
      <c r="PD41" s="1">
        <v>3.0654982337842099E-29</v>
      </c>
      <c r="PE41" s="1">
        <v>2.63900771472081E-27</v>
      </c>
      <c r="PF41" s="1">
        <v>-1.6248867673696801E-11</v>
      </c>
      <c r="PG41" s="1">
        <v>-1.0259558872665501E-13</v>
      </c>
      <c r="PH41" s="1">
        <v>9.9918365896162406E-15</v>
      </c>
      <c r="PI41" s="1">
        <v>1.0592999385466599E-14</v>
      </c>
      <c r="PJ41" s="1">
        <v>2.73898371765132E-15</v>
      </c>
      <c r="PK41" s="1">
        <v>-4.8958186899910198E-14</v>
      </c>
      <c r="PL41" s="1">
        <v>6.6986281695596003E-15</v>
      </c>
      <c r="PM41" s="1">
        <v>6.6568094617382598E-13</v>
      </c>
      <c r="PN41" s="1">
        <v>5.4522166217631598E-16</v>
      </c>
      <c r="PO41" s="1">
        <v>-3.2309777217303202E-14</v>
      </c>
      <c r="PP41" s="1">
        <v>-2.9718545704466001E-15</v>
      </c>
      <c r="PQ41" s="1">
        <v>-8.3124366451720195E-15</v>
      </c>
      <c r="PR41" s="1">
        <v>-4.3730689371138696E-15</v>
      </c>
      <c r="PS41" s="1">
        <v>-1.11913919340198E-14</v>
      </c>
      <c r="SG41">
        <f>COUNTIF(B41:SF41,"&gt;0.1")</f>
        <v>0</v>
      </c>
    </row>
    <row r="42" spans="1:501" x14ac:dyDescent="0.2">
      <c r="A42" t="s">
        <v>44</v>
      </c>
      <c r="B42" s="1">
        <v>-3.45654069823835E-15</v>
      </c>
      <c r="C42" s="1">
        <v>-5.51195189485972E-14</v>
      </c>
      <c r="D42" s="1">
        <v>3.3977793860933299E-14</v>
      </c>
      <c r="E42" s="1">
        <v>-7.0634638741118403E-15</v>
      </c>
      <c r="F42" s="1">
        <v>6.3910072075271002E-14</v>
      </c>
      <c r="G42" s="1">
        <v>2.01627393889418E-14</v>
      </c>
      <c r="H42" s="1">
        <v>-7.2098418548360602E-16</v>
      </c>
      <c r="I42">
        <v>0</v>
      </c>
      <c r="J42" s="1">
        <v>4.64067931722023E-14</v>
      </c>
      <c r="K42" s="1">
        <v>1.5998977635192799E-13</v>
      </c>
      <c r="L42" s="1">
        <v>2.1519923218699399E-14</v>
      </c>
      <c r="M42" s="1">
        <v>-1.4741970138428399E-29</v>
      </c>
      <c r="N42" s="1">
        <v>4.0666770278132799E-16</v>
      </c>
      <c r="O42" s="1">
        <v>-1.8152129156653001E-14</v>
      </c>
      <c r="P42" s="1">
        <v>6.0330341486077601E-14</v>
      </c>
      <c r="Q42" s="1">
        <v>1.5445053379426798E-14</v>
      </c>
      <c r="R42" s="1">
        <v>2.53870916066626E-15</v>
      </c>
      <c r="S42" s="1">
        <v>-3.6041779275044797E-14</v>
      </c>
      <c r="T42" s="1">
        <v>-6.9178001490549798E-14</v>
      </c>
      <c r="U42" s="1">
        <v>8.0222091443415402E-15</v>
      </c>
      <c r="V42" s="1">
        <v>-3.8417794550904E-14</v>
      </c>
      <c r="W42" s="1">
        <v>-1.4163019309071601E-15</v>
      </c>
      <c r="X42" s="1">
        <v>-1.76076300531195E-15</v>
      </c>
      <c r="Y42" s="1">
        <v>1.00236054713576E-12</v>
      </c>
      <c r="Z42" s="1">
        <v>2.51938571684871E-14</v>
      </c>
      <c r="AA42" s="1">
        <v>-3.70765207581593E-16</v>
      </c>
      <c r="AB42" s="1">
        <v>-2.2978358393678799E-12</v>
      </c>
      <c r="AC42" s="1">
        <v>-8.2088277622369294E-14</v>
      </c>
      <c r="AD42" s="1">
        <v>4.9995120543374896E-15</v>
      </c>
      <c r="AE42" s="1">
        <v>2.16082764263441E-13</v>
      </c>
      <c r="AF42" s="1">
        <v>-2.2558764352885102E-14</v>
      </c>
      <c r="AG42" s="1">
        <v>6.7283213957661299E-14</v>
      </c>
      <c r="AH42" s="1">
        <v>-4.9327741335355499E-14</v>
      </c>
      <c r="AI42" s="1">
        <v>3.7375895104474902E-15</v>
      </c>
      <c r="AJ42" s="1">
        <v>-6.5056008744159799E-15</v>
      </c>
      <c r="AK42" s="1">
        <v>-3.1678098058387802E-15</v>
      </c>
      <c r="AL42" s="1">
        <v>8.7425510432775503E-28</v>
      </c>
      <c r="AM42" s="1">
        <v>2.6887369474580199E-16</v>
      </c>
      <c r="AN42" s="1">
        <v>-1.4587531385392799E-14</v>
      </c>
      <c r="AO42" s="1">
        <v>4.22471010198755E-15</v>
      </c>
      <c r="AP42" s="1">
        <v>-3.0466287078247801E-13</v>
      </c>
      <c r="AQ42" s="1">
        <v>-2.7061015602171801E-14</v>
      </c>
      <c r="AR42" s="1">
        <v>3.9017986599964599E-14</v>
      </c>
      <c r="AS42" s="1">
        <v>-4.6585929772542201E-14</v>
      </c>
      <c r="AT42" s="1">
        <v>6.5206343798608299E-12</v>
      </c>
      <c r="AU42" s="1">
        <v>-3.1164859793896499E-13</v>
      </c>
      <c r="AV42" s="1">
        <v>6.8412917623880003E-16</v>
      </c>
      <c r="AW42" s="1">
        <v>2.40984706558185E-15</v>
      </c>
      <c r="AX42" s="1">
        <v>-2.7300213539652899E-14</v>
      </c>
      <c r="AY42" s="1">
        <v>6.3179163354296403E-15</v>
      </c>
      <c r="AZ42" s="1">
        <v>5.9755172147096205E-14</v>
      </c>
      <c r="BA42" s="1">
        <v>9.1639554523991705E-15</v>
      </c>
      <c r="BB42" s="1">
        <v>-2.7322298584705098E-13</v>
      </c>
      <c r="BC42" s="1">
        <v>-2.2278965935293E-13</v>
      </c>
      <c r="BD42" s="1">
        <v>9.12684521621156E-17</v>
      </c>
      <c r="BE42" s="1">
        <v>2.1160374019062899E-15</v>
      </c>
      <c r="BF42" s="1">
        <v>1.33436019249242E-12</v>
      </c>
      <c r="BG42" s="1">
        <v>2.4821543353115002E-15</v>
      </c>
      <c r="BH42" s="1">
        <v>-3.8694712731290399E-14</v>
      </c>
      <c r="BI42" s="1">
        <v>-1.2902707870116301E-14</v>
      </c>
      <c r="BJ42" s="1">
        <v>-2.4659405651431801E-15</v>
      </c>
      <c r="BK42" s="1">
        <v>-4.0783504999311E-14</v>
      </c>
      <c r="BL42" s="1">
        <v>3.5159436492483499E-15</v>
      </c>
      <c r="BM42" s="1">
        <v>5.5545632944102999E-14</v>
      </c>
      <c r="BN42" s="1">
        <v>2.9677485448123E-14</v>
      </c>
      <c r="BO42" s="1">
        <v>-6.7416218132266494E-14</v>
      </c>
      <c r="BP42" s="1">
        <v>2.4588676757905099E-16</v>
      </c>
      <c r="BQ42" s="1">
        <v>-1.3081460997438201E-15</v>
      </c>
      <c r="BR42" s="1">
        <v>6.1497508179084795E-16</v>
      </c>
      <c r="BS42" s="1">
        <v>7.6270889985005197E-14</v>
      </c>
      <c r="BT42" s="1">
        <v>4.5094302870314396E-16</v>
      </c>
      <c r="BU42" s="1">
        <v>5.9292894630009905E-14</v>
      </c>
      <c r="BV42" s="1">
        <v>-1.7270576014348401E-29</v>
      </c>
      <c r="BW42" s="1">
        <v>1.30034498569757E-29</v>
      </c>
      <c r="BX42" s="1">
        <v>1.1989326652398599E-13</v>
      </c>
      <c r="BY42" s="1">
        <v>-1.40669222983955E-29</v>
      </c>
      <c r="BZ42" s="1">
        <v>-5.4368692804498402E-14</v>
      </c>
      <c r="CA42" s="1">
        <v>2.9917329881607701E-13</v>
      </c>
      <c r="CB42" s="1">
        <v>1.7079115060026399E-15</v>
      </c>
      <c r="CC42" s="1">
        <v>1.09311481319209E-16</v>
      </c>
      <c r="CD42" s="1">
        <v>-2.5877826543354201E-13</v>
      </c>
      <c r="CE42" s="1">
        <v>-8.2552846354499302E-15</v>
      </c>
      <c r="CF42" s="1">
        <v>1.7828487134344099E-13</v>
      </c>
      <c r="CG42" s="1">
        <v>1.67232044642589E-15</v>
      </c>
      <c r="CH42" s="1">
        <v>4.8571357761425697E-13</v>
      </c>
      <c r="CI42" s="1">
        <v>1.0896739983391199E-15</v>
      </c>
      <c r="CJ42" s="1">
        <v>-4.1053721931900602E-14</v>
      </c>
      <c r="CK42" s="1">
        <v>-2.1096200254470201E-14</v>
      </c>
      <c r="CL42" s="1">
        <v>1.1279277663956301E-12</v>
      </c>
      <c r="CM42" s="1">
        <v>-4.5773691746258202E-14</v>
      </c>
      <c r="CN42" s="1">
        <v>-1.01222007532996E-14</v>
      </c>
      <c r="CO42" s="1">
        <v>-4.9363789235177398E-16</v>
      </c>
      <c r="CP42" s="1">
        <v>1.70687746375709E-12</v>
      </c>
      <c r="CQ42" s="1">
        <v>6.5334043850240595E-13</v>
      </c>
      <c r="CR42" s="1">
        <v>2.59128028395063E-14</v>
      </c>
      <c r="CS42" s="1">
        <v>6.7281015175759906E-14</v>
      </c>
      <c r="CT42" s="1">
        <v>6.3140094034684199E-14</v>
      </c>
      <c r="CU42" s="1">
        <v>9.7914197700762703E-14</v>
      </c>
      <c r="CV42" s="1">
        <v>-3.9810938930100402E-15</v>
      </c>
      <c r="CW42" s="1">
        <v>-4.9094992444666503E-14</v>
      </c>
      <c r="CX42" s="1">
        <v>1.2374195461079E-14</v>
      </c>
      <c r="CY42" s="1">
        <v>-4.2417565781892997E-17</v>
      </c>
      <c r="CZ42" s="1">
        <v>-8.6662960131477102E-16</v>
      </c>
      <c r="DA42" s="1">
        <v>-3.5320880068664202E-14</v>
      </c>
      <c r="DB42" s="1">
        <v>1.0753910745873299E-14</v>
      </c>
      <c r="DC42" s="1">
        <v>-3.5294166473117599E-15</v>
      </c>
      <c r="DD42" s="1">
        <v>-1.4138347166482901E-13</v>
      </c>
      <c r="DE42" s="1">
        <v>-1.2986010452942699E-14</v>
      </c>
      <c r="DF42" s="1">
        <v>3.65149017160136E-13</v>
      </c>
      <c r="DG42" s="1">
        <v>1.14867353653738E-14</v>
      </c>
      <c r="DH42" s="1">
        <v>-5.7776551523323897E-15</v>
      </c>
      <c r="DI42" s="1">
        <v>-1.0234848689202899E-27</v>
      </c>
      <c r="DJ42" s="1">
        <v>-2.63901961350391E-13</v>
      </c>
      <c r="DK42" s="1">
        <v>1.2694167001174301E-15</v>
      </c>
      <c r="DL42" s="1">
        <v>3.8005130360563398E-14</v>
      </c>
      <c r="DM42" s="1">
        <v>1.10461311638225E-13</v>
      </c>
      <c r="DN42" s="1">
        <v>1.08948040397206E-15</v>
      </c>
      <c r="DO42" s="1">
        <v>-1.1628282531486301E-14</v>
      </c>
      <c r="DP42" s="1">
        <v>5.6389281873826498E-14</v>
      </c>
      <c r="DQ42" s="1">
        <v>1.15132616559809E-14</v>
      </c>
      <c r="DR42" s="1">
        <v>-1.01790824922085E-14</v>
      </c>
      <c r="DS42" s="1">
        <v>2.1621442138695601E-15</v>
      </c>
      <c r="DT42" s="1">
        <v>4.6654636204057598E-13</v>
      </c>
      <c r="DU42" s="1">
        <v>1.48812420892773E-14</v>
      </c>
      <c r="DV42" s="1">
        <v>-2.0474938156889601E-13</v>
      </c>
      <c r="DW42" s="1">
        <v>-2.7553705338217501E-14</v>
      </c>
      <c r="DX42" s="1">
        <v>-4.1446297598131902E-13</v>
      </c>
      <c r="DY42" s="1">
        <v>-1.5262399990782599E-14</v>
      </c>
      <c r="DZ42" s="1">
        <v>-2.3237839636040599E-15</v>
      </c>
      <c r="EA42" s="1">
        <v>4.3521415575786999E-17</v>
      </c>
      <c r="EB42" s="1">
        <v>-5.5509969522660797E-14</v>
      </c>
      <c r="EC42" s="1">
        <v>-5.1494229083154401E-14</v>
      </c>
      <c r="ED42" s="1">
        <v>3.1934862342565402E-14</v>
      </c>
      <c r="EE42" s="1">
        <v>1.2499186524306801E-15</v>
      </c>
      <c r="EF42" s="1">
        <v>2.0828936029979199E-16</v>
      </c>
      <c r="EG42" s="1">
        <v>6.6801006320113603E-12</v>
      </c>
      <c r="EH42" s="1">
        <v>-2.2228026581136899E-14</v>
      </c>
      <c r="EI42" s="1">
        <v>-1.7911092603034901E-14</v>
      </c>
      <c r="EJ42" s="1">
        <v>-4.6956232249192299E-14</v>
      </c>
      <c r="EK42" s="1">
        <v>6.6793817436453899E-15</v>
      </c>
      <c r="EL42" s="1">
        <v>2.5457067333106602E-15</v>
      </c>
      <c r="EM42" s="1">
        <v>-2.9953298161378702E-14</v>
      </c>
      <c r="EN42" s="1">
        <v>-7.90776343100558E-13</v>
      </c>
      <c r="EO42" s="1">
        <v>1.62066205657672E-13</v>
      </c>
      <c r="EP42" s="1">
        <v>2.7615903206821099E-12</v>
      </c>
      <c r="EQ42" s="1">
        <v>3.9569839810755203E-14</v>
      </c>
      <c r="ER42" s="1">
        <v>3.2705340526681999E-14</v>
      </c>
      <c r="ES42" s="1">
        <v>2.47803741681696E-14</v>
      </c>
      <c r="ET42" s="1">
        <v>-5.6986768337733098E-15</v>
      </c>
      <c r="EU42" s="1">
        <v>5.0998569259175602E-15</v>
      </c>
      <c r="EV42" s="1">
        <v>-1.9010402142365399E-27</v>
      </c>
      <c r="EW42" s="1">
        <v>-5.4656402445450798E-15</v>
      </c>
      <c r="EX42" s="1">
        <v>2.8576691954366301E-14</v>
      </c>
      <c r="EY42" s="1">
        <v>1.08064935870434E-16</v>
      </c>
      <c r="EZ42" s="1">
        <v>1.38934848436E-14</v>
      </c>
      <c r="FA42" s="1">
        <v>-7.2081724869530098E-14</v>
      </c>
      <c r="FB42" s="1">
        <v>5.19980045433496E-14</v>
      </c>
      <c r="FC42" s="1">
        <v>-1.47740613935185E-15</v>
      </c>
      <c r="FD42" s="1">
        <v>-2.8207879562958398E-16</v>
      </c>
      <c r="FE42" s="1">
        <v>-2.9226269782491398E-14</v>
      </c>
      <c r="FF42" s="1">
        <v>3.2190986506515901E-15</v>
      </c>
      <c r="FG42" s="1">
        <v>-1.29316441522231E-14</v>
      </c>
      <c r="FH42" s="1">
        <v>7.4563501998736498E-14</v>
      </c>
      <c r="FI42" s="1">
        <v>6.5712081842013295E-14</v>
      </c>
      <c r="FJ42" s="1">
        <v>-7.0933282629493996E-12</v>
      </c>
      <c r="FK42" s="1">
        <v>2.51763468564269E-16</v>
      </c>
      <c r="FL42" s="1">
        <v>-2.75452923150473E-15</v>
      </c>
      <c r="FM42" s="1">
        <v>2.0269507744332401E-14</v>
      </c>
      <c r="FN42" s="1">
        <v>-2.6530693305499099E-16</v>
      </c>
      <c r="FO42" s="1">
        <v>7.5480635073900499E-16</v>
      </c>
      <c r="FP42" s="1">
        <v>-7.7249960877717904E-15</v>
      </c>
      <c r="FQ42" s="1">
        <v>-2.42589808377855E-15</v>
      </c>
      <c r="FR42" s="1">
        <v>4.5884027984846099E-14</v>
      </c>
      <c r="FS42" s="1">
        <v>6.5889653701947397E-13</v>
      </c>
      <c r="FT42" s="1">
        <v>-6.4322287235509898E-16</v>
      </c>
      <c r="FU42" s="1">
        <v>-3.22729926939462E-16</v>
      </c>
      <c r="FV42" s="1">
        <v>1.97040949939106E-13</v>
      </c>
      <c r="FW42" s="1">
        <v>-1.1967349082584999E-16</v>
      </c>
      <c r="FX42" s="1">
        <v>1.6631763482110601E-13</v>
      </c>
      <c r="FY42" s="1">
        <v>3.8501449188837099E-30</v>
      </c>
      <c r="FZ42" s="1">
        <v>1.5486055188874801E-14</v>
      </c>
      <c r="GA42" s="1">
        <v>-5.4049501050884402E-14</v>
      </c>
      <c r="GB42" s="1">
        <v>-2.11588049396116E-15</v>
      </c>
      <c r="GC42" s="1">
        <v>-4.4939716137280699E-17</v>
      </c>
      <c r="GD42" s="1">
        <v>-5.5830367970129299E-15</v>
      </c>
      <c r="GE42" s="1">
        <v>3.2086109593703103E-14</v>
      </c>
      <c r="GF42" s="1">
        <v>-4.8260494676456696E-16</v>
      </c>
      <c r="GG42" s="1">
        <v>-6.2032278998492298E-16</v>
      </c>
      <c r="GH42" s="1">
        <v>-1.8205271142168499E-13</v>
      </c>
      <c r="GI42" s="1">
        <v>5.7980370503064695E-14</v>
      </c>
      <c r="GJ42" s="1">
        <v>-2.58783908227556E-15</v>
      </c>
      <c r="GK42" s="1">
        <v>-5.4178844254409896E-16</v>
      </c>
      <c r="GL42" s="1">
        <v>2.5480097386147102E-16</v>
      </c>
      <c r="GM42" s="1">
        <v>1.05861596818861E-13</v>
      </c>
      <c r="GN42" s="1">
        <v>1.1669406728957701E-16</v>
      </c>
      <c r="GO42" s="1">
        <v>-5.8475507858560601E-17</v>
      </c>
      <c r="GP42" s="1">
        <v>1.55688791871516E-13</v>
      </c>
      <c r="GQ42" s="1">
        <v>-8.5434128769693196E-17</v>
      </c>
      <c r="GR42" s="1">
        <v>2.3979011808556E-13</v>
      </c>
      <c r="GS42" s="1">
        <v>-1.13692764700265E-14</v>
      </c>
      <c r="GT42" s="1">
        <v>9.6961910528458695E-15</v>
      </c>
      <c r="GU42" s="1">
        <v>-1.2657449995680299E-13</v>
      </c>
      <c r="GV42" s="1">
        <v>-8.1886118952862595E-15</v>
      </c>
      <c r="GW42" s="1">
        <v>5.09361350096E-15</v>
      </c>
      <c r="GX42" s="1">
        <v>2.5877600503399399E-14</v>
      </c>
      <c r="GY42" s="1">
        <v>-1.9629586004764199E-14</v>
      </c>
      <c r="GZ42" s="1">
        <v>3.5928309137683297E-15</v>
      </c>
      <c r="HA42" s="1">
        <v>-1.5473340917851701E-17</v>
      </c>
      <c r="HB42" s="1">
        <v>2.8181697300275899E-14</v>
      </c>
      <c r="HC42" s="1">
        <v>-5.7558079068408498E-14</v>
      </c>
      <c r="HD42" s="1">
        <v>2.54741352214518E-13</v>
      </c>
      <c r="HE42" s="1">
        <v>1.8084096832535099E-14</v>
      </c>
      <c r="HF42" s="1">
        <v>-5.0107762621559399E-15</v>
      </c>
      <c r="HG42" s="1">
        <v>-9.0600101131989201E-13</v>
      </c>
      <c r="HH42" s="1">
        <v>-1.0439239859467701E-14</v>
      </c>
      <c r="HI42" s="1">
        <v>1.8277687666419101E-13</v>
      </c>
      <c r="HJ42" s="1">
        <v>-4.4430869828907898E-16</v>
      </c>
      <c r="HK42" s="1">
        <v>3.1454519386702799E-16</v>
      </c>
      <c r="HL42" s="1">
        <v>8.0850045966379701E-13</v>
      </c>
      <c r="HM42" s="1">
        <v>2.8777787923701498E-14</v>
      </c>
      <c r="HN42" s="1">
        <v>9.7831366942134E-16</v>
      </c>
      <c r="HO42" s="1">
        <v>-2.8551899261639301E-14</v>
      </c>
      <c r="HP42" s="1">
        <v>-2.26475788492709E-13</v>
      </c>
      <c r="HQ42" s="1">
        <v>1.98163472136228E-14</v>
      </c>
      <c r="HR42" s="1">
        <v>-3.00585940521883E-15</v>
      </c>
      <c r="HS42" s="1">
        <v>1.02567889017814E-13</v>
      </c>
      <c r="HT42" s="1">
        <v>4.2694059665953E-14</v>
      </c>
      <c r="HU42" s="1">
        <v>-7.7805504613007998E-15</v>
      </c>
      <c r="HV42" s="1">
        <v>-4.9901660958700996E-13</v>
      </c>
      <c r="HW42" s="1">
        <v>1.16956003753158E-12</v>
      </c>
      <c r="HX42" s="1">
        <v>-9.9259442004062606E-14</v>
      </c>
      <c r="HY42" s="1">
        <v>4.9407160083961597E-14</v>
      </c>
      <c r="HZ42" s="1">
        <v>3.3391708470119901E-14</v>
      </c>
      <c r="IA42" s="1">
        <v>-9.4721139528811497E-14</v>
      </c>
      <c r="IB42" s="1">
        <v>1.9388912735588599E-11</v>
      </c>
      <c r="IC42" s="1">
        <v>-2.8165543004161701E-14</v>
      </c>
      <c r="ID42" s="1">
        <v>3.2356397752895598E-17</v>
      </c>
      <c r="IE42" s="1">
        <v>-1.9247688341947101E-14</v>
      </c>
      <c r="IF42" s="1">
        <v>6.6426852406018705E-14</v>
      </c>
      <c r="IG42" s="1">
        <v>5.8888221224787599E-13</v>
      </c>
      <c r="IH42" s="1">
        <v>7.9263040358348404E-16</v>
      </c>
      <c r="II42" s="1">
        <v>3.8042996647544203E-14</v>
      </c>
      <c r="IJ42" s="1">
        <v>-6.3692629557493302E-15</v>
      </c>
      <c r="IK42" s="1">
        <v>-3.3681761453975099E-15</v>
      </c>
      <c r="IL42" s="1">
        <v>-3.3050852002348502E-14</v>
      </c>
      <c r="IM42" s="1">
        <v>-3.4212188930509E-15</v>
      </c>
      <c r="IN42" s="1">
        <v>-7.5095192314836203E-14</v>
      </c>
      <c r="IO42" s="1">
        <v>1.8137581671389601E-14</v>
      </c>
      <c r="IP42" s="1">
        <v>-8.1869375859828601E-15</v>
      </c>
      <c r="IQ42" s="1">
        <v>-2.9102843621185799E-15</v>
      </c>
      <c r="IR42" s="1">
        <v>7.4319824078475996E-16</v>
      </c>
      <c r="IS42" s="1">
        <v>-2.2743946778139002E-15</v>
      </c>
      <c r="IT42" s="1">
        <v>7.2520693945281002E-14</v>
      </c>
      <c r="IU42" s="1">
        <v>-2.23010103317884E-15</v>
      </c>
      <c r="IV42" s="1">
        <v>6.3120378967460401E-12</v>
      </c>
      <c r="IW42" s="1">
        <v>-1.15704876618746E-13</v>
      </c>
      <c r="IX42" s="1">
        <v>4.8401771476847999E-14</v>
      </c>
      <c r="IY42" s="1">
        <v>1.6876801660607401E-13</v>
      </c>
      <c r="IZ42" s="1">
        <v>1.09444430162346E-14</v>
      </c>
      <c r="JA42" s="1">
        <v>4.1034402179377099E-14</v>
      </c>
      <c r="JB42" s="1">
        <v>1.9471902311075901E-13</v>
      </c>
      <c r="JC42" s="1">
        <v>9.1711256103155294E-16</v>
      </c>
      <c r="JD42" s="1">
        <v>2.9408783773397801E-14</v>
      </c>
      <c r="JE42" s="1">
        <v>1.13924150470267E-14</v>
      </c>
      <c r="JF42" s="1">
        <v>-1.8327045552863601E-12</v>
      </c>
      <c r="JG42" s="1">
        <v>2.4376522071251898E-16</v>
      </c>
      <c r="JH42" s="1">
        <v>-1.07877234820615E-14</v>
      </c>
      <c r="JI42" s="1">
        <v>5.7418966434343101E-12</v>
      </c>
      <c r="JJ42" s="1">
        <v>1.8970256334851299E-14</v>
      </c>
      <c r="JK42" s="1">
        <v>-4.7860227919349803E-14</v>
      </c>
      <c r="JL42" s="1">
        <v>1.9554618353060201E-15</v>
      </c>
      <c r="JM42" s="1">
        <v>-2.2680125257695002E-15</v>
      </c>
      <c r="JN42" s="1">
        <v>-3.3542069451485601E-14</v>
      </c>
      <c r="JO42" s="1">
        <v>-1.8156855950112499E-14</v>
      </c>
      <c r="JP42" s="1">
        <v>1.6861146518594699E-13</v>
      </c>
      <c r="JQ42" s="1">
        <v>-6.6461000203450002E-13</v>
      </c>
      <c r="JR42" s="1">
        <v>2.7294621198857301E-16</v>
      </c>
      <c r="JS42" s="1">
        <v>-2.3116208553744199E-15</v>
      </c>
      <c r="JT42" s="1">
        <v>-9.7198190801882202E-15</v>
      </c>
      <c r="JU42" s="1">
        <v>-4.5782070907938501E-14</v>
      </c>
      <c r="JV42" s="1">
        <v>8.1544473125138497E-13</v>
      </c>
      <c r="JW42" s="1">
        <v>-1.59563518034272E-16</v>
      </c>
      <c r="JX42" s="1">
        <v>-1.8969799006089901E-14</v>
      </c>
      <c r="JY42" s="1">
        <v>3.3517135449956299E-14</v>
      </c>
      <c r="JZ42" s="1">
        <v>1.09822114101935E-15</v>
      </c>
      <c r="KA42" s="1">
        <v>1.60276843086736E-15</v>
      </c>
      <c r="KB42" s="1">
        <v>-2.01337889737411E-16</v>
      </c>
      <c r="KC42" s="1">
        <v>-4.5136271348945296E-16</v>
      </c>
      <c r="KD42" s="1">
        <v>-3.5608073221825002E-12</v>
      </c>
      <c r="KE42" s="1">
        <v>1.6868835929007501E-14</v>
      </c>
      <c r="KF42" s="1">
        <v>-1.1996498251848399E-14</v>
      </c>
      <c r="KG42" s="1">
        <v>1.6313225926106E-14</v>
      </c>
      <c r="KH42" s="1">
        <v>1.1574309522511E-14</v>
      </c>
      <c r="KI42" s="1">
        <v>1.7393387973706202E-11</v>
      </c>
      <c r="KJ42" s="1">
        <v>1.4857224905754401E-15</v>
      </c>
      <c r="KK42" s="1">
        <v>2.16858467684919E-12</v>
      </c>
      <c r="KL42" s="1">
        <v>-2.3591587341422399E-47</v>
      </c>
      <c r="KM42" s="1">
        <v>-5.3694583688433098E-16</v>
      </c>
      <c r="KN42" s="1">
        <v>1.73006873415376E-12</v>
      </c>
      <c r="KO42" s="1">
        <v>-9.2052465739218102E-16</v>
      </c>
      <c r="KP42" s="1">
        <v>-3.4304794421728801E-15</v>
      </c>
      <c r="KQ42" s="1">
        <v>4.8931812940328903E-14</v>
      </c>
      <c r="KR42" s="1">
        <v>8.9429384314988702E-14</v>
      </c>
      <c r="KS42" s="1">
        <v>2.4450501857166502E-13</v>
      </c>
      <c r="KT42" s="1">
        <v>-8.8565374406690801E-15</v>
      </c>
      <c r="KU42" s="1">
        <v>4.0707095191765999E-14</v>
      </c>
      <c r="KV42" s="1">
        <v>-7.0568867788906501E-15</v>
      </c>
      <c r="KW42" s="1">
        <v>1.26301927277311E-16</v>
      </c>
      <c r="KX42" s="1">
        <v>7.2914112421895705E-14</v>
      </c>
      <c r="KY42" s="1">
        <v>2.2544488410026899E-13</v>
      </c>
      <c r="KZ42" s="1">
        <v>9.9535361126420091E-16</v>
      </c>
      <c r="LA42" s="1">
        <v>-2.1548974245438201E-14</v>
      </c>
      <c r="LB42" s="1">
        <v>-1.28957698181343E-14</v>
      </c>
      <c r="LC42" s="1">
        <v>-6.1870163870220695E-14</v>
      </c>
      <c r="LD42" s="1">
        <v>1.1530087557226801E-12</v>
      </c>
      <c r="LE42" s="1">
        <v>-1.1994030699637999E-13</v>
      </c>
      <c r="LF42" s="1">
        <v>-6.6869671708289402E-15</v>
      </c>
      <c r="LG42" s="1">
        <v>-2.0533411527381399E-15</v>
      </c>
      <c r="LH42" s="1">
        <v>-1.07607128016214E-16</v>
      </c>
      <c r="LI42" s="1">
        <v>9.9202165616790191E-13</v>
      </c>
      <c r="LJ42" s="1">
        <v>2.0154139460323199E-13</v>
      </c>
      <c r="LK42" s="1">
        <v>-2.9214014130130801E-15</v>
      </c>
      <c r="LL42" s="1">
        <v>7.8945818429549798E-14</v>
      </c>
      <c r="LM42" s="1">
        <v>1.8653325066552799E-10</v>
      </c>
      <c r="LN42" s="1">
        <v>4.0954153564659498E-13</v>
      </c>
      <c r="LO42" s="1">
        <v>6.5176310605914299E-16</v>
      </c>
      <c r="LP42" s="1">
        <v>8.11902943339249E-14</v>
      </c>
      <c r="LQ42" s="1">
        <v>3.3275112571356703E-11</v>
      </c>
      <c r="LR42" s="1">
        <v>-2.6156724524499901E-14</v>
      </c>
      <c r="LS42" s="1">
        <v>-1.6653131222692301E-13</v>
      </c>
      <c r="LT42" s="1">
        <v>9.3749209470587096E-15</v>
      </c>
      <c r="LU42" s="1">
        <v>-8.1491967529516798E-16</v>
      </c>
      <c r="LV42" s="1">
        <v>-1.9792872476372401E-14</v>
      </c>
      <c r="LW42" s="1">
        <v>1.5145349312584599E-14</v>
      </c>
      <c r="LX42" s="1">
        <v>1.36173313748503E-15</v>
      </c>
      <c r="LY42" s="1">
        <v>-1.6926903969853001E-14</v>
      </c>
      <c r="LZ42" s="1">
        <v>1.5727259693351399E-16</v>
      </c>
      <c r="MA42" s="1">
        <v>-1.6283922607725101E-13</v>
      </c>
      <c r="MB42" s="1">
        <v>4.4885497484213202E-18</v>
      </c>
      <c r="MC42" s="1">
        <v>-4.54411698483647E-14</v>
      </c>
      <c r="MD42" s="1">
        <v>3.1526119259001002E-16</v>
      </c>
      <c r="ME42" s="1">
        <v>-2.3388938896620099E-13</v>
      </c>
      <c r="MF42" s="1">
        <v>3.4590853619976702E-16</v>
      </c>
      <c r="MG42" s="1">
        <v>-6.8161214903852001E-16</v>
      </c>
      <c r="MH42" s="1">
        <v>1.8511420963190902E-15</v>
      </c>
      <c r="MI42" s="1">
        <v>-6.4566169303135099E-14</v>
      </c>
      <c r="MJ42" s="1">
        <v>-2.6761569063573902E-13</v>
      </c>
      <c r="MK42" s="1">
        <v>-2.4267588723746198E-14</v>
      </c>
      <c r="ML42" s="1">
        <v>2.8207879562958398E-16</v>
      </c>
      <c r="MM42" s="1">
        <v>-1.0587694476392899E-13</v>
      </c>
      <c r="MN42" s="1">
        <v>-3.6098240979990002E-16</v>
      </c>
      <c r="MO42" s="1">
        <v>-1.07026811934948E-14</v>
      </c>
      <c r="MP42" s="1">
        <v>2.6615760491491599E-15</v>
      </c>
      <c r="MQ42" s="1">
        <v>4.9482478525273298E-13</v>
      </c>
      <c r="MR42" s="1">
        <v>-3.6544849120524602E-12</v>
      </c>
      <c r="MS42" s="1">
        <v>-1.5793768293256001E-14</v>
      </c>
      <c r="MT42" s="1">
        <v>8.5912775632403707E-15</v>
      </c>
      <c r="MU42" s="1">
        <v>2.2389323626714801E-15</v>
      </c>
      <c r="MV42" s="1">
        <v>9.2263749254131998E-15</v>
      </c>
      <c r="MW42" s="1">
        <v>-8.2210277200431701E-14</v>
      </c>
      <c r="MX42" s="1">
        <v>1.35018284404348E-15</v>
      </c>
      <c r="MY42" s="1">
        <v>7.6143215465411298E-14</v>
      </c>
      <c r="MZ42" s="1">
        <v>4.3074105591382003E-14</v>
      </c>
      <c r="NA42" s="1">
        <v>2.12402973270203E-14</v>
      </c>
      <c r="NB42" s="1">
        <v>-8.3491623067003001E-16</v>
      </c>
      <c r="NC42" s="1">
        <v>1.05246290649205E-16</v>
      </c>
      <c r="ND42" s="1">
        <v>-1.7283002866301499E-15</v>
      </c>
      <c r="NE42" s="1">
        <v>7.6905334594603805E-17</v>
      </c>
      <c r="NF42" s="1">
        <v>8.2605527316025402E-15</v>
      </c>
      <c r="NG42" s="1">
        <v>3.9083321064275998E-15</v>
      </c>
      <c r="NH42" s="1">
        <v>-5.2318434382797098E-14</v>
      </c>
      <c r="NI42" s="1">
        <v>-1.6565774606397399E-14</v>
      </c>
      <c r="NJ42" s="1">
        <v>-2.0920382804603001E-14</v>
      </c>
      <c r="NK42" s="1">
        <v>7.6189519749802805E-14</v>
      </c>
      <c r="NL42" s="1">
        <v>-2.83649917064203E-43</v>
      </c>
      <c r="NM42" s="1">
        <v>-5.34380602994426E-14</v>
      </c>
      <c r="NN42" s="1">
        <v>1.62180274992868E-18</v>
      </c>
      <c r="NO42" s="1">
        <v>-6.5857934680236702E-15</v>
      </c>
      <c r="NP42" s="1">
        <v>2.5303408121949399E-15</v>
      </c>
      <c r="NQ42" s="1">
        <v>-5.9756136629808198E-13</v>
      </c>
      <c r="NR42" s="1">
        <v>-5.5906440828144803E-15</v>
      </c>
      <c r="NS42" s="1">
        <v>2.0256820039372898E-15</v>
      </c>
      <c r="NT42" s="1">
        <v>-9.4937713517504794E-15</v>
      </c>
      <c r="NU42" s="1">
        <v>3.7865447123882899E-14</v>
      </c>
      <c r="NV42" s="1">
        <v>-7.5750788736927504E-16</v>
      </c>
      <c r="NW42" s="1">
        <v>1.58246204348197E-13</v>
      </c>
      <c r="NX42" s="1">
        <v>-1.76537156607675E-12</v>
      </c>
      <c r="NY42" s="1">
        <v>-1.17959482612519E-16</v>
      </c>
      <c r="NZ42" s="1">
        <v>-5.8914260164371995E-14</v>
      </c>
      <c r="OA42" s="1">
        <v>-2.5371464914144099E-15</v>
      </c>
      <c r="OB42" s="1">
        <v>-2.3052628526908901E-14</v>
      </c>
      <c r="OC42" s="1">
        <v>-7.7579323493085204E-17</v>
      </c>
      <c r="OD42" s="1">
        <v>5.8488234238983796E-16</v>
      </c>
      <c r="OE42" s="1">
        <v>-1.64024776750908E-15</v>
      </c>
      <c r="OF42" s="1">
        <v>1.1382531671585799E-14</v>
      </c>
      <c r="OG42" s="1">
        <v>-5.1727484837789504E-15</v>
      </c>
      <c r="OH42" s="1">
        <v>-2.4810885914886899E-14</v>
      </c>
      <c r="OI42" s="1">
        <v>-3.20013167069497E-17</v>
      </c>
      <c r="OJ42" s="1">
        <v>-6.67923174094574E-15</v>
      </c>
      <c r="OK42" s="1">
        <v>9.0421842220643604E-11</v>
      </c>
      <c r="OL42" s="1">
        <v>-1.75246490416198E-14</v>
      </c>
      <c r="OM42" s="1">
        <v>-1.87093397063285E-14</v>
      </c>
      <c r="ON42" s="1">
        <v>-1.1932301906114399E-14</v>
      </c>
      <c r="OO42" s="1">
        <v>8.5068101594827797E-14</v>
      </c>
      <c r="OP42" s="1">
        <v>1.2384195374826899E-16</v>
      </c>
      <c r="OQ42" s="1">
        <v>-2.9481923408311199E-13</v>
      </c>
      <c r="OR42" s="1">
        <v>2.9564478667004303E-14</v>
      </c>
      <c r="OS42" s="1">
        <v>-6.8810603339401205E-14</v>
      </c>
      <c r="OT42" s="1">
        <v>-1.27189331327574E-14</v>
      </c>
      <c r="OU42" s="1">
        <v>-6.0873685741522597E-15</v>
      </c>
      <c r="OV42" s="1">
        <v>-1.1513878503924E-13</v>
      </c>
      <c r="OW42" s="1">
        <v>3.8948019965173398E-15</v>
      </c>
      <c r="OX42" s="1">
        <v>2.13871428796041E-15</v>
      </c>
      <c r="OY42" s="1">
        <v>-5.7928629604116798E-16</v>
      </c>
      <c r="OZ42" s="1">
        <v>-1.82293395051706E-15</v>
      </c>
      <c r="PA42" s="1">
        <v>1.8065627391442999E-15</v>
      </c>
      <c r="PB42" s="1">
        <v>7.1855413942949502E-15</v>
      </c>
      <c r="PC42" s="1">
        <v>-3.9623107245129598E-15</v>
      </c>
      <c r="PD42" s="1">
        <v>9.3450121276724598E-14</v>
      </c>
      <c r="PE42" s="1">
        <v>-7.6585563757138302E-15</v>
      </c>
      <c r="PF42" s="1">
        <v>2.9522656244143399E-13</v>
      </c>
      <c r="PG42" s="1">
        <v>-1.6309837306222701E-16</v>
      </c>
      <c r="PH42" s="1">
        <v>2.0108089531668601E-16</v>
      </c>
      <c r="PI42" s="1">
        <v>4.75367238775171E-17</v>
      </c>
      <c r="PJ42" s="1">
        <v>6.0975348781411303E-16</v>
      </c>
      <c r="PK42" s="1">
        <v>2.2702083978643599E-14</v>
      </c>
      <c r="PL42" s="1">
        <v>4.5955995358090801E-14</v>
      </c>
      <c r="PM42" s="1">
        <v>-4.9457888343234696E-16</v>
      </c>
      <c r="PN42" s="1">
        <v>2.08197012452111E-16</v>
      </c>
      <c r="PO42" s="1">
        <v>1.4228327790080699E-13</v>
      </c>
      <c r="PP42" s="1">
        <v>-7.2006661025388197E-15</v>
      </c>
      <c r="PQ42" s="1">
        <v>-8.9384913393616407E-15</v>
      </c>
      <c r="PR42" s="1">
        <v>-7.3593254227858698E-14</v>
      </c>
      <c r="PS42" s="1">
        <v>-1.5200030092254E-14</v>
      </c>
      <c r="PT42" s="1">
        <v>-4.3943868802808701E-13</v>
      </c>
      <c r="PU42" s="1">
        <v>7.8502274448995403E-17</v>
      </c>
      <c r="PV42" s="1">
        <v>-6.1586881374815905E-14</v>
      </c>
      <c r="PW42" s="1">
        <v>-6.84899243632041E-15</v>
      </c>
      <c r="PX42" s="1">
        <v>-4.1073219055206199E-14</v>
      </c>
      <c r="PY42" s="1">
        <v>-3.5500077142489199E-14</v>
      </c>
      <c r="PZ42" s="1">
        <v>9.05366032747884E-12</v>
      </c>
      <c r="QA42" s="1">
        <v>-3.8453743468368201E-16</v>
      </c>
      <c r="QB42" s="1">
        <v>6.4637069918113397E-12</v>
      </c>
      <c r="QC42" s="1">
        <v>5.0116199022561102E-14</v>
      </c>
      <c r="QD42" s="1">
        <v>2.20105226567552E-14</v>
      </c>
      <c r="QE42" s="1">
        <v>-6.3538102210954306E-14</v>
      </c>
      <c r="QF42" s="1">
        <v>-7.039521323076E-15</v>
      </c>
      <c r="QG42" s="1">
        <v>1.15057187836591E-14</v>
      </c>
      <c r="QH42" s="1">
        <v>3.8068466759103198E-14</v>
      </c>
      <c r="QI42" s="1">
        <v>4.39905901881933E-14</v>
      </c>
      <c r="QJ42" s="1">
        <v>-1.3101036812649401E-13</v>
      </c>
      <c r="QK42" s="1">
        <v>2.52269321548237E-14</v>
      </c>
      <c r="QL42" s="1">
        <v>2.4359409546590099E-14</v>
      </c>
      <c r="QM42" s="1">
        <v>2.4977871951743899E-15</v>
      </c>
      <c r="QN42" s="1">
        <v>-3.7792446189762197E-15</v>
      </c>
      <c r="QO42" s="1">
        <v>1.47550305421993E-13</v>
      </c>
      <c r="QP42" s="1">
        <v>3.6845771072399798E-14</v>
      </c>
      <c r="QQ42" s="1">
        <v>3.0308912293442202E-16</v>
      </c>
      <c r="QR42" s="1">
        <v>9.8727578470354598E-16</v>
      </c>
      <c r="QS42" s="1">
        <v>-4.5169293763074499E-14</v>
      </c>
      <c r="QT42" s="1">
        <v>-6.99176437119016E-14</v>
      </c>
      <c r="QU42" s="1">
        <v>-1.3250717952126299E-16</v>
      </c>
      <c r="SG42">
        <f>COUNTIF(B42:SF42,"&gt;0.1")</f>
        <v>0</v>
      </c>
    </row>
    <row r="43" spans="1:501" x14ac:dyDescent="0.2">
      <c r="A43" t="s">
        <v>45</v>
      </c>
      <c r="B43" s="1">
        <v>1.5481235828662499E-13</v>
      </c>
      <c r="C43" s="1">
        <v>3.0370790500497797E-14</v>
      </c>
      <c r="D43">
        <v>0</v>
      </c>
      <c r="E43" s="1">
        <v>-5.0711871795977198E-16</v>
      </c>
      <c r="F43" s="1">
        <v>7.27908761353583E-14</v>
      </c>
      <c r="G43" s="1">
        <v>9.4165781521870396E-15</v>
      </c>
      <c r="H43" s="1">
        <v>-4.0485506285023E-14</v>
      </c>
      <c r="I43" s="1">
        <v>1.36420950401857E-14</v>
      </c>
      <c r="J43" s="1">
        <v>-4.3413259624435801E-14</v>
      </c>
      <c r="K43" s="1">
        <v>4.0556585074417103E-15</v>
      </c>
      <c r="L43" s="1">
        <v>7.9660702979638798E-14</v>
      </c>
      <c r="M43" s="1">
        <v>3.1885929487819401E-16</v>
      </c>
      <c r="N43" s="1">
        <v>-4.9358860764358595E-16</v>
      </c>
      <c r="O43" s="1">
        <v>-2.1357419540583401E-14</v>
      </c>
      <c r="P43" s="1">
        <v>1.8044801000562201E-13</v>
      </c>
      <c r="Q43" s="1">
        <v>1.56484900968579E-14</v>
      </c>
      <c r="R43" s="1">
        <v>4.2031724084222901E-13</v>
      </c>
      <c r="S43" s="1">
        <v>5.7659693509787101E-12</v>
      </c>
      <c r="T43" s="1">
        <v>-2.43211131652881E-14</v>
      </c>
      <c r="U43" s="1">
        <v>-1.7631477126097701E-14</v>
      </c>
      <c r="V43" s="1">
        <v>-3.94782874841513E-14</v>
      </c>
      <c r="W43" s="1">
        <v>1.08344015220901E-14</v>
      </c>
      <c r="X43" s="1">
        <v>-3.3126487132836598E-14</v>
      </c>
      <c r="Y43" s="1">
        <v>-6.7316388089522499E-13</v>
      </c>
      <c r="Z43" s="1">
        <v>-8.6772901282561703E-15</v>
      </c>
      <c r="AA43" s="1">
        <v>-2.7482997939089102E-13</v>
      </c>
      <c r="AB43" s="1">
        <v>-5.8413229269594405E-16</v>
      </c>
      <c r="AC43" s="1">
        <v>-2.2558764352885102E-14</v>
      </c>
      <c r="AD43" s="1">
        <v>1.8422078512070601E-14</v>
      </c>
      <c r="AE43" s="1">
        <v>-2.6165025714403799E-14</v>
      </c>
      <c r="AF43" s="1">
        <v>-3.0677018057733202E-15</v>
      </c>
      <c r="AG43" s="1">
        <v>-6.7553534128070895E-16</v>
      </c>
      <c r="AH43" s="1">
        <v>4.24831674330273E-16</v>
      </c>
      <c r="AI43" s="1">
        <v>1.5304945701508999E-15</v>
      </c>
      <c r="AJ43" s="1">
        <v>1.5495720292157001E-14</v>
      </c>
      <c r="AK43" s="1">
        <v>8.3241675764008101E-16</v>
      </c>
      <c r="AL43" s="1">
        <v>8.7425510432775503E-28</v>
      </c>
      <c r="AM43" s="1">
        <v>5.19831599865983E-16</v>
      </c>
      <c r="AN43" s="1">
        <v>-1.91222878838697E-14</v>
      </c>
      <c r="AO43" s="1">
        <v>3.71170950958278E-15</v>
      </c>
      <c r="AP43" s="1">
        <v>4.7939879612716299E-11</v>
      </c>
      <c r="AQ43" s="1">
        <v>-3.5381007460896002E-14</v>
      </c>
      <c r="AR43" s="1">
        <v>-8.6591527082302996E-17</v>
      </c>
      <c r="AS43" s="1">
        <v>-4.0202427714425201E-13</v>
      </c>
      <c r="AT43" s="1">
        <v>6.7456339204447401E-15</v>
      </c>
      <c r="AU43" s="1">
        <v>4.1492747530174399E-14</v>
      </c>
      <c r="AV43" s="1">
        <v>-8.0046087692305001E-15</v>
      </c>
      <c r="AW43" s="1">
        <v>3.9688563873381802E-16</v>
      </c>
      <c r="AX43" s="1">
        <v>3.6122874048633297E-15</v>
      </c>
      <c r="AY43" s="1">
        <v>4.59086080423792E-11</v>
      </c>
      <c r="AZ43" s="1">
        <v>-3.2447701004606002E-14</v>
      </c>
      <c r="BA43" s="1">
        <v>1.1266897915210999E-14</v>
      </c>
      <c r="BB43" s="1">
        <v>-2.9637747617307201E-13</v>
      </c>
      <c r="BC43" s="1">
        <v>-5.9967645228116899E-14</v>
      </c>
      <c r="BD43" s="1">
        <v>6.8575360774090096E-14</v>
      </c>
      <c r="BE43" s="1">
        <v>-1.9616525851769199E-14</v>
      </c>
      <c r="BF43" s="1">
        <v>-5.4731127812636997E-15</v>
      </c>
      <c r="BG43" s="1">
        <v>3.7513776158052698E-13</v>
      </c>
      <c r="BH43" s="1">
        <v>3.8708123610349101E-14</v>
      </c>
      <c r="BI43" s="1">
        <v>5.05994334880441E-13</v>
      </c>
      <c r="BJ43" s="1">
        <v>2.69697187537895E-13</v>
      </c>
      <c r="BK43" s="1">
        <v>3.7729709481778596E-12</v>
      </c>
      <c r="BL43" s="1">
        <v>8.1682072868433501E-13</v>
      </c>
      <c r="BM43" s="1">
        <v>1.03445438087552E-14</v>
      </c>
      <c r="BN43" s="1">
        <v>-6.4997220098583601E-16</v>
      </c>
      <c r="BO43" s="1">
        <v>-3.3507517204167699E-16</v>
      </c>
      <c r="BP43" s="1">
        <v>-1.8929239366507001E-16</v>
      </c>
      <c r="BQ43" s="1">
        <v>6.7796346653337997E-14</v>
      </c>
      <c r="BR43" s="1">
        <v>3.0954551101954199E-15</v>
      </c>
      <c r="BS43" s="1">
        <v>3.0210231630888502E-13</v>
      </c>
      <c r="BT43" s="1">
        <v>-3.9582123096939997E-15</v>
      </c>
      <c r="BU43" s="1">
        <v>2.3286894742932498E-16</v>
      </c>
      <c r="BV43" s="1">
        <v>1.23289296886949E-11</v>
      </c>
      <c r="BW43" s="1">
        <v>3.0973304161987999E-13</v>
      </c>
      <c r="BX43" s="1">
        <v>-5.9265794742552204E-14</v>
      </c>
      <c r="BY43" s="1">
        <v>9.9485646229985798E-14</v>
      </c>
      <c r="BZ43" s="1">
        <v>-1.5442581565720301E-13</v>
      </c>
      <c r="CA43" s="1">
        <v>-2.0089489620889601E-16</v>
      </c>
      <c r="CB43" s="1">
        <v>1.66104929156732E-14</v>
      </c>
      <c r="CC43" s="1">
        <v>-8.8949249008963106E-14</v>
      </c>
      <c r="CD43" s="1">
        <v>2.05161270532849E-13</v>
      </c>
      <c r="CE43" s="1">
        <v>-4.5573002624739502E-14</v>
      </c>
      <c r="CF43" s="1">
        <v>4.5265542397473102E-14</v>
      </c>
      <c r="CG43" s="1">
        <v>1.20899821246688E-14</v>
      </c>
      <c r="CH43" s="1">
        <v>-2.5749846457855601E-15</v>
      </c>
      <c r="CI43" s="1">
        <v>4.3828415523665099E-15</v>
      </c>
      <c r="CJ43" s="1">
        <v>-8.9977874889631702E-13</v>
      </c>
      <c r="CK43" s="1">
        <v>2.4320375087920101E-13</v>
      </c>
      <c r="CL43" s="1">
        <v>2.7173962159786899E-14</v>
      </c>
      <c r="CM43" s="1">
        <v>-1.0397020493237201E-16</v>
      </c>
      <c r="CN43" s="1">
        <v>3.9513622551242298E-16</v>
      </c>
      <c r="CO43" s="1">
        <v>-1.4716814282416599E-13</v>
      </c>
      <c r="CP43" s="1">
        <v>-9.5893244218231607E-13</v>
      </c>
      <c r="CQ43" s="1">
        <v>-4.4160869052264104E-19</v>
      </c>
      <c r="CR43" s="1">
        <v>-3.6494191610047099E-16</v>
      </c>
      <c r="CS43" s="1">
        <v>-1.1350317950904199E-13</v>
      </c>
      <c r="CT43" s="1">
        <v>4.2231300944422999E-16</v>
      </c>
      <c r="CU43" s="1">
        <v>-4.1210527837165902E-14</v>
      </c>
      <c r="CV43" s="1">
        <v>2.1724919497432698E-14</v>
      </c>
      <c r="CW43" s="1">
        <v>-1.80547833607176E-15</v>
      </c>
      <c r="CX43" s="1">
        <v>2.1525538243876799E-16</v>
      </c>
      <c r="CY43" s="1">
        <v>7.1518166931547393E-15</v>
      </c>
      <c r="CZ43" s="1">
        <v>-3.7353408924756296E-15</v>
      </c>
      <c r="DA43" s="1">
        <v>-7.4324962396904101E-13</v>
      </c>
      <c r="DB43" s="1">
        <v>4.7244188793302702E-12</v>
      </c>
      <c r="DC43" s="1">
        <v>-3.4658569163138702E-13</v>
      </c>
      <c r="DD43" s="1">
        <v>-3.1988568926551501E-12</v>
      </c>
      <c r="DE43" s="1">
        <v>-6.6583204674329202E-16</v>
      </c>
      <c r="DF43" s="1">
        <v>-6.3636328684094004E-14</v>
      </c>
      <c r="DG43" s="1">
        <v>-2.7512545950602602E-12</v>
      </c>
      <c r="DH43" s="1">
        <v>-8.0348571815563006E-14</v>
      </c>
      <c r="DI43" s="1">
        <v>-1.2402354095496301E-12</v>
      </c>
      <c r="DJ43" s="1">
        <v>1.72149906823929E-13</v>
      </c>
      <c r="DK43" s="1">
        <v>1.0581030652501601E-14</v>
      </c>
      <c r="DL43" s="1">
        <v>2.74663797188239E-14</v>
      </c>
      <c r="DM43" s="1">
        <v>3.8538530535212403E-15</v>
      </c>
      <c r="DN43" s="1">
        <v>4.7244584448081701E-14</v>
      </c>
      <c r="DO43" s="1">
        <v>-4.8687864166817202E-17</v>
      </c>
      <c r="DP43" s="1">
        <v>-2.80790213325488E-14</v>
      </c>
      <c r="DQ43" s="1">
        <v>-1.7565762040563099E-14</v>
      </c>
      <c r="DR43" s="1">
        <v>-6.6841916459460199E-16</v>
      </c>
      <c r="DS43" s="1">
        <v>7.9401866277344902E-14</v>
      </c>
      <c r="DT43" s="1">
        <v>5.5592552635140103E-16</v>
      </c>
      <c r="DU43" s="1">
        <v>9.3442695629603401E-15</v>
      </c>
      <c r="DV43" s="1">
        <v>2.8174022768921901E-16</v>
      </c>
      <c r="DW43" s="1">
        <v>7.2970851954671505E-15</v>
      </c>
      <c r="DX43" s="1">
        <v>5.1529000794461003E-14</v>
      </c>
      <c r="DY43" s="1">
        <v>-6.6207649445811604E-14</v>
      </c>
      <c r="DZ43" s="1">
        <v>1.9843503765625401E-12</v>
      </c>
      <c r="EA43" s="1">
        <v>4.3548241499918697E-30</v>
      </c>
      <c r="EB43" s="1">
        <v>-1.3855157415116601E-15</v>
      </c>
      <c r="EC43" s="1">
        <v>-6.5252088033224202E-16</v>
      </c>
      <c r="ED43" s="1">
        <v>-2.75286373765879E-13</v>
      </c>
      <c r="EE43" s="1">
        <v>-2.9294737971253998E-20</v>
      </c>
      <c r="EF43" s="1">
        <v>8.9506426196851997E-16</v>
      </c>
      <c r="EG43" s="1">
        <v>3.1531886061415E-15</v>
      </c>
      <c r="EH43" s="1">
        <v>-3.80670233906998E-13</v>
      </c>
      <c r="EI43" s="1">
        <v>1.10282096180916E-13</v>
      </c>
      <c r="EJ43" s="1">
        <v>6.3630680174478702E-11</v>
      </c>
      <c r="EK43" s="1">
        <v>2.09705099242968E-14</v>
      </c>
      <c r="EL43" s="1">
        <v>-3.2593562817083697E-14</v>
      </c>
      <c r="EM43" s="1">
        <v>-2.7745459368877101E-14</v>
      </c>
      <c r="EN43" s="1">
        <v>-6.7180377324918396E-16</v>
      </c>
      <c r="EO43" s="1">
        <v>7.1453567893264907E-15</v>
      </c>
      <c r="EP43" s="1">
        <v>-2.0283821991243599E-30</v>
      </c>
      <c r="EQ43" s="1">
        <v>-3.8671221789847102E-16</v>
      </c>
      <c r="ER43" s="1">
        <v>-4.6090375193272003E-12</v>
      </c>
      <c r="ES43" s="1">
        <v>-9.7982519249230598E-20</v>
      </c>
      <c r="ET43" s="1">
        <v>-2.3001430853869801E-14</v>
      </c>
      <c r="EU43" s="1">
        <v>3.0489411613485101E-14</v>
      </c>
      <c r="EV43" s="1">
        <v>2.0347740847528601E-14</v>
      </c>
      <c r="EW43" s="1">
        <v>-8.3033788300248604E-16</v>
      </c>
      <c r="EX43" s="1">
        <v>3.6556995152156903E-15</v>
      </c>
      <c r="EY43" s="1">
        <v>2.8137170565560901E-15</v>
      </c>
      <c r="EZ43" s="1">
        <v>3.7738505303633499E-14</v>
      </c>
      <c r="FA43" s="1">
        <v>1.0449538650327299E-13</v>
      </c>
      <c r="FB43" s="1">
        <v>1.5165783761691701E-13</v>
      </c>
      <c r="FC43" s="1">
        <v>7.1540873535090402E-15</v>
      </c>
      <c r="FD43" s="1">
        <v>-1.0683139928986499E-14</v>
      </c>
      <c r="FE43" s="1">
        <v>-5.0638860430608602E-15</v>
      </c>
      <c r="FF43" s="1">
        <v>-2.5735350327719402E-15</v>
      </c>
      <c r="FG43" s="1">
        <v>-6.9062558851315701E-17</v>
      </c>
      <c r="FH43" s="1">
        <v>1.84998418353556E-14</v>
      </c>
      <c r="FI43" s="1">
        <v>1.41067332182456E-13</v>
      </c>
      <c r="FJ43" s="1">
        <v>2.8443422841326001E-15</v>
      </c>
      <c r="FK43" s="1">
        <v>-3.0117629361658998E-13</v>
      </c>
      <c r="FL43" s="1">
        <v>3.1566653314824299E-15</v>
      </c>
      <c r="FM43" s="1">
        <v>7.5157227344487204E-15</v>
      </c>
      <c r="FN43" s="1">
        <v>-1.51176682106455E-16</v>
      </c>
      <c r="FO43" s="1">
        <v>3.09430304802905E-16</v>
      </c>
      <c r="FP43" s="1">
        <v>-2.1667913565087201E-14</v>
      </c>
      <c r="FQ43" s="1">
        <v>2.7109578372712498E-15</v>
      </c>
      <c r="FR43" s="1">
        <v>-1.91698458390565E-13</v>
      </c>
      <c r="FS43" s="1">
        <v>5.4970841212519197E-16</v>
      </c>
      <c r="FT43" s="1">
        <v>5.8385163489521702E-15</v>
      </c>
      <c r="FU43" s="1">
        <v>2.6266155137358798E-13</v>
      </c>
      <c r="FV43" s="1">
        <v>-9.5091451073737696E-16</v>
      </c>
      <c r="FW43" s="1">
        <v>1.28996852474706E-14</v>
      </c>
      <c r="FX43" s="1">
        <v>-5.4938492881028401E-14</v>
      </c>
      <c r="FY43" s="1">
        <v>-5.5830367970129299E-15</v>
      </c>
      <c r="FZ43" s="1">
        <v>5.5910427516626899E-12</v>
      </c>
      <c r="GA43" s="1">
        <v>7.0395480021837998E-15</v>
      </c>
      <c r="GB43" s="1">
        <v>-7.1859779802292699E-14</v>
      </c>
      <c r="GC43" s="1">
        <v>-3.2500685394743699E-13</v>
      </c>
      <c r="GD43" s="1">
        <v>-4.7624281777883996E-16</v>
      </c>
      <c r="GE43" s="1">
        <v>-2.18376491802699E-15</v>
      </c>
      <c r="GF43" s="1">
        <v>-3.1948207716171498E-15</v>
      </c>
      <c r="GG43" s="1">
        <v>-4.51606219681408E-14</v>
      </c>
      <c r="GH43" s="1">
        <v>1.05405524340261E-15</v>
      </c>
      <c r="GI43" s="1">
        <v>4.5138659347702901E-15</v>
      </c>
      <c r="GJ43" s="1">
        <v>-3.0319725564117898E-15</v>
      </c>
      <c r="GK43" s="1">
        <v>-1.13648828583085E-14</v>
      </c>
      <c r="GL43" s="1">
        <v>-5.6052189305773399E-15</v>
      </c>
      <c r="GM43" s="1">
        <v>7.2368279952449805E-14</v>
      </c>
      <c r="GN43" s="1">
        <v>3.2264088224283198E-14</v>
      </c>
      <c r="GO43" s="1">
        <v>-8.4237397013777905E-15</v>
      </c>
      <c r="GP43" s="1">
        <v>-2.3238995344394499E-10</v>
      </c>
      <c r="GQ43" s="1">
        <v>1.32721804899809E-14</v>
      </c>
      <c r="GR43" s="1">
        <v>2.2122327077454399E-12</v>
      </c>
      <c r="GS43" s="1">
        <v>-4.8734455207828396E-12</v>
      </c>
      <c r="GT43" s="1">
        <v>-2.00521790571711E-14</v>
      </c>
      <c r="GU43" s="1">
        <v>-2.1057152081637101E-13</v>
      </c>
      <c r="GV43" s="1">
        <v>-4.7150826204707796E-18</v>
      </c>
      <c r="GW43" s="1">
        <v>-1.14349216927008E-15</v>
      </c>
      <c r="GX43" s="1">
        <v>5.8100541203571598E-15</v>
      </c>
      <c r="GY43" s="1">
        <v>2.4139313053174601E-14</v>
      </c>
      <c r="GZ43" s="1">
        <v>8.9016348872429297E-12</v>
      </c>
      <c r="HA43" s="1">
        <v>-1.4427994180050901E-12</v>
      </c>
      <c r="HB43" s="1">
        <v>-1.14587535461914E-14</v>
      </c>
      <c r="HC43" s="1">
        <v>1.7407207392804701E-14</v>
      </c>
      <c r="HD43" s="1">
        <v>-6.6469799140727204E-16</v>
      </c>
      <c r="HE43" s="1">
        <v>-7.0231276883110098E-14</v>
      </c>
      <c r="HF43" s="1">
        <v>3.03366699016004E-13</v>
      </c>
      <c r="HG43" s="1">
        <v>3.3827847097848599E-15</v>
      </c>
      <c r="HH43" s="1">
        <v>3.52122907574941E-15</v>
      </c>
      <c r="HI43" s="1">
        <v>-1.44569966401072E-15</v>
      </c>
      <c r="HJ43" s="1">
        <v>9.5886055524097893E-13</v>
      </c>
      <c r="HK43" s="1">
        <v>-1.4352521711309899E-14</v>
      </c>
      <c r="HL43" s="1">
        <v>3.9020335532493098E-13</v>
      </c>
      <c r="HM43" s="1">
        <v>1.8103656991129701E-16</v>
      </c>
      <c r="HN43" s="1">
        <v>6.14769545677292E-15</v>
      </c>
      <c r="HO43" s="1">
        <v>3.67707848529391E-14</v>
      </c>
      <c r="HP43" s="1">
        <v>-1.82668179178992E-14</v>
      </c>
      <c r="HQ43" s="1">
        <v>-6.0602163284389301E-14</v>
      </c>
      <c r="HR43" s="1">
        <v>1.4845786276368301E-14</v>
      </c>
      <c r="HS43" s="1">
        <v>3.7749748778380097E-14</v>
      </c>
      <c r="HT43" s="1">
        <v>1.1893309467613299E-15</v>
      </c>
      <c r="HU43" s="1">
        <v>-1.4504952535097401E-15</v>
      </c>
      <c r="HV43" s="1">
        <v>-2.12920331503902E-15</v>
      </c>
      <c r="HW43" s="1">
        <v>7.2304575370652505E-15</v>
      </c>
      <c r="HX43" s="1">
        <v>4.2724992670248298E-13</v>
      </c>
      <c r="HY43" s="1">
        <v>-9.0464660621730102E-14</v>
      </c>
      <c r="HZ43" s="1">
        <v>-9.5836631939334891E-16</v>
      </c>
      <c r="IA43" s="1">
        <v>-7.9499611530517693E-15</v>
      </c>
      <c r="IB43" s="1">
        <v>2.2230691444982599E-14</v>
      </c>
      <c r="IC43" s="1">
        <v>-6.8564414521131804E-17</v>
      </c>
      <c r="ID43" s="1">
        <v>-1.5548203975319299E-14</v>
      </c>
      <c r="IE43" s="1">
        <v>-1.16905451111434E-14</v>
      </c>
      <c r="IF43" s="1">
        <v>5.0019499885547301E-14</v>
      </c>
      <c r="IG43" s="1">
        <v>-1.8020226474950798E-15</v>
      </c>
      <c r="IH43" s="1">
        <v>4.6906490391966197E-16</v>
      </c>
      <c r="II43" s="1">
        <v>-2.99089463746807E-15</v>
      </c>
      <c r="IJ43" s="1">
        <v>-1.6924449707868401E-14</v>
      </c>
      <c r="IK43" s="1">
        <v>-3.5891308300526303E-15</v>
      </c>
      <c r="IL43" s="1">
        <v>6.1832207968124402E-13</v>
      </c>
      <c r="IM43" s="1">
        <v>4.5693654692113102E-17</v>
      </c>
      <c r="IN43" s="1">
        <v>2.0347903424288201E-13</v>
      </c>
      <c r="IO43" s="1">
        <v>3.6789749587719398E-15</v>
      </c>
      <c r="IP43" s="1">
        <v>-5.8746865025323904E-14</v>
      </c>
      <c r="IQ43" s="1">
        <v>6.1417639278875994E-14</v>
      </c>
      <c r="IR43" s="1">
        <v>-5.09197517462932E-17</v>
      </c>
      <c r="IS43" s="1">
        <v>6.4015370601398796E-17</v>
      </c>
      <c r="IT43" s="1">
        <v>-1.70917657082352E-14</v>
      </c>
      <c r="IU43" s="1">
        <v>5.9783646517687898E-14</v>
      </c>
      <c r="IV43" s="1">
        <v>-4.9936654465833298E-14</v>
      </c>
      <c r="IW43" s="1">
        <v>-1.45656617493707E-15</v>
      </c>
      <c r="IX43" s="1">
        <v>-1.6326428247494601E-15</v>
      </c>
      <c r="IY43" s="1">
        <v>3.4991621279103199E-15</v>
      </c>
      <c r="IZ43" s="1">
        <v>8.1002196385967595E-14</v>
      </c>
      <c r="JA43" s="1">
        <v>9.2168193488958205E-17</v>
      </c>
      <c r="JB43" s="1">
        <v>-6.5816767893742598E-16</v>
      </c>
      <c r="JC43" s="1">
        <v>1.7060330327432999E-13</v>
      </c>
      <c r="JD43" s="1">
        <v>4.2691376329270801E-16</v>
      </c>
      <c r="JE43" s="1">
        <v>2.8912783953795802E-14</v>
      </c>
      <c r="JF43" s="1">
        <v>-1.3504895784665101E-15</v>
      </c>
      <c r="JG43" s="1">
        <v>3.2469299702477501E-16</v>
      </c>
      <c r="JH43" s="1">
        <v>9.8415555605348206E-15</v>
      </c>
      <c r="JI43" s="1">
        <v>6.1237487339882098E-15</v>
      </c>
      <c r="JJ43" s="1">
        <v>2.1204307317021E-13</v>
      </c>
      <c r="JK43" s="1">
        <v>7.6432805800031796E-15</v>
      </c>
      <c r="JL43" s="1">
        <v>4.4143876905206103E-15</v>
      </c>
      <c r="JM43" s="1">
        <v>1.1629150757785999E-12</v>
      </c>
      <c r="JN43" s="1">
        <v>-6.6340393757410198E-15</v>
      </c>
      <c r="JO43" s="1">
        <v>2.8946438992110302E-14</v>
      </c>
      <c r="JP43" s="1">
        <v>2.1704433249970701E-13</v>
      </c>
      <c r="JQ43" s="1">
        <v>1.4133017496705501E-13</v>
      </c>
      <c r="JR43" s="1">
        <v>5.3511451070998903E-14</v>
      </c>
      <c r="JS43" s="1">
        <v>-1.6556351744731E-13</v>
      </c>
      <c r="JT43" s="1">
        <v>2.77955869641801E-14</v>
      </c>
      <c r="JU43" s="1">
        <v>2.6861515164770298E-13</v>
      </c>
      <c r="JV43" s="1">
        <v>-4.2628812028984502E-15</v>
      </c>
      <c r="JW43" s="1">
        <v>-9.4571151899328303E-15</v>
      </c>
      <c r="JX43" s="1">
        <v>-2.7121734489066601E-14</v>
      </c>
      <c r="JY43" s="1">
        <v>2.1873731394185599E-14</v>
      </c>
      <c r="JZ43" s="1">
        <v>2.1629942368957801E-13</v>
      </c>
      <c r="KA43" s="1">
        <v>-2.0221573814051101E-14</v>
      </c>
      <c r="KB43" s="1">
        <v>-3.5442405968083402E-14</v>
      </c>
      <c r="KC43" s="1">
        <v>-3.9572616913181703E-14</v>
      </c>
      <c r="KD43" s="1">
        <v>2.3499980278779298E-16</v>
      </c>
      <c r="KE43" s="1">
        <v>2.6884712009392198E-13</v>
      </c>
      <c r="KF43" s="1">
        <v>-2.3551111070955798E-13</v>
      </c>
      <c r="KG43" s="1">
        <v>5.6455094231125201E-14</v>
      </c>
      <c r="KH43" s="1">
        <v>-6.1836044753995896E-13</v>
      </c>
      <c r="KI43" s="1">
        <v>4.25520318542727E-16</v>
      </c>
      <c r="KJ43" s="1">
        <v>1.9687182784297799E-15</v>
      </c>
      <c r="KK43" s="1">
        <v>2.0267070271366601E-14</v>
      </c>
      <c r="KL43" s="1">
        <v>2.6912694184560298E-13</v>
      </c>
      <c r="KM43" s="1">
        <v>1.07953147232343E-14</v>
      </c>
      <c r="KN43" s="1">
        <v>7.4814611133342702E-16</v>
      </c>
      <c r="KO43" s="1">
        <v>-1.4436710734951601E-13</v>
      </c>
      <c r="KP43" s="1">
        <v>-2.8382709927591299E-14</v>
      </c>
      <c r="KQ43" s="1">
        <v>-5.2040112372260496E-16</v>
      </c>
      <c r="KR43" s="1">
        <v>4.6833562826188702E-16</v>
      </c>
      <c r="KS43" s="1">
        <v>1.14434265770835E-16</v>
      </c>
      <c r="KT43" s="1">
        <v>1.1165353886798499E-14</v>
      </c>
      <c r="KU43" s="1">
        <v>5.4901629701667398E-14</v>
      </c>
      <c r="KV43" s="1">
        <v>1.9189956719557799E-14</v>
      </c>
      <c r="KW43" s="1">
        <v>-6.0750009600852297E-20</v>
      </c>
      <c r="KX43" s="1">
        <v>2.1875453201344801E-15</v>
      </c>
      <c r="KY43" s="1">
        <v>-3.3693313303183697E-14</v>
      </c>
      <c r="KZ43" s="1">
        <v>8.36396398257147E-14</v>
      </c>
      <c r="LA43" s="1">
        <v>3.1536292059962399E-14</v>
      </c>
      <c r="LB43" s="1">
        <v>-4.85511578985175E-16</v>
      </c>
      <c r="LC43" s="1">
        <v>7.3468186168946995E-15</v>
      </c>
      <c r="LD43" s="1">
        <v>-1.56363891196988E-15</v>
      </c>
      <c r="LE43" s="1">
        <v>-1.73917303402507E-14</v>
      </c>
      <c r="LF43" s="1">
        <v>8.5110528233035692E-15</v>
      </c>
      <c r="LG43" s="1">
        <v>-2.47075547072737E-14</v>
      </c>
      <c r="LH43" s="1">
        <v>2.8197615625769002E-13</v>
      </c>
      <c r="LI43" s="1">
        <v>-1.99634400842275E-15</v>
      </c>
      <c r="LJ43" s="1">
        <v>6.2673015781199595E-14</v>
      </c>
      <c r="LK43" s="1">
        <v>-7.4474290004846193E-12</v>
      </c>
      <c r="LL43" s="1">
        <v>1.7369616395253699E-13</v>
      </c>
      <c r="LM43" s="1">
        <v>3.8065901187154498E-15</v>
      </c>
      <c r="LN43" s="1">
        <v>5.1808127897597799E-13</v>
      </c>
      <c r="LO43" s="1">
        <v>-5.51747723088957E-16</v>
      </c>
      <c r="LP43" s="1">
        <v>-2.4401249845701001E-14</v>
      </c>
      <c r="LQ43" s="1">
        <v>-6.4004276686147696E-17</v>
      </c>
      <c r="LR43" s="1">
        <v>-3.42972351482257E-15</v>
      </c>
      <c r="LS43" s="1">
        <v>9.3048787756022698E-14</v>
      </c>
      <c r="LT43" s="1">
        <v>-4.9355135694707301E-12</v>
      </c>
      <c r="LU43" s="1">
        <v>-1.9913828335097001E-15</v>
      </c>
      <c r="LV43" s="1">
        <v>9.0258235428906105E-14</v>
      </c>
      <c r="LW43" s="1">
        <v>-3.2593820973996598E-14</v>
      </c>
      <c r="LX43" s="1">
        <v>3.0455107069426501E-14</v>
      </c>
      <c r="LY43" s="1">
        <v>-7.4438320116516804E-13</v>
      </c>
      <c r="LZ43" s="1">
        <v>-2.0664515698353599E-17</v>
      </c>
      <c r="MA43" s="1">
        <v>-1.18176116375356E-13</v>
      </c>
      <c r="MB43" s="1">
        <v>-2.4183745502935401E-14</v>
      </c>
      <c r="MC43" s="1">
        <v>-5.2684207486523498E-13</v>
      </c>
      <c r="MD43" s="1">
        <v>3.1778155673274099E-13</v>
      </c>
      <c r="ME43" s="1">
        <v>6.5251155595697701E-15</v>
      </c>
      <c r="MF43" s="1">
        <v>3.3315618504742199E-13</v>
      </c>
      <c r="MG43" s="1">
        <v>-8.33360214683981E-16</v>
      </c>
      <c r="MH43" s="1">
        <v>2.3428166618288001E-14</v>
      </c>
      <c r="MI43" s="1">
        <v>-1.29056093697212E-13</v>
      </c>
      <c r="MJ43" s="1">
        <v>5.16906756711309E-15</v>
      </c>
      <c r="MK43" s="1">
        <v>3.3105745854526599E-15</v>
      </c>
      <c r="ML43" s="1">
        <v>8.4605583841758303E-15</v>
      </c>
      <c r="MM43" s="1">
        <v>1.3136464641282999E-13</v>
      </c>
      <c r="MN43" s="1">
        <v>-6.7847229082100701E-13</v>
      </c>
      <c r="MO43" s="1">
        <v>3.5492893223080601E-15</v>
      </c>
      <c r="MP43" s="1">
        <v>-1.9099934221723E-14</v>
      </c>
      <c r="MQ43" s="1">
        <v>-1.3683663071757299E-15</v>
      </c>
      <c r="MR43" s="1">
        <v>2.0477383506010299E-15</v>
      </c>
      <c r="MS43" s="1">
        <v>-1.4527666359878E-13</v>
      </c>
      <c r="MT43" s="1">
        <v>2.55485954206365E-14</v>
      </c>
      <c r="MU43" s="1">
        <v>-3.3131549212794799E-14</v>
      </c>
      <c r="MV43" s="1">
        <v>2.7288022871225899E-12</v>
      </c>
      <c r="MW43" s="1">
        <v>-3.7180836636779699E-14</v>
      </c>
      <c r="MX43" s="1">
        <v>1.6059242190750999E-15</v>
      </c>
      <c r="MY43" s="1">
        <v>-8.1715148585006102E-12</v>
      </c>
      <c r="MZ43" s="1">
        <v>1.66871252259082E-12</v>
      </c>
      <c r="NA43" s="1">
        <v>-2.58931756962401E-15</v>
      </c>
      <c r="NB43" s="1">
        <v>-8.7819872921829799E-16</v>
      </c>
      <c r="NC43" s="1">
        <v>1.8286459924490099E-14</v>
      </c>
      <c r="ND43" s="1">
        <v>1.36599312312453E-13</v>
      </c>
      <c r="NE43" s="1">
        <v>3.2723456824661598E-15</v>
      </c>
      <c r="NF43" s="1">
        <v>-9.4058227715958693E-15</v>
      </c>
      <c r="NG43" s="1">
        <v>8.1482932903410601E-13</v>
      </c>
      <c r="NH43" s="1">
        <v>-6.9048914767928295E-17</v>
      </c>
      <c r="NI43" s="1">
        <v>1.71046168094207E-14</v>
      </c>
      <c r="NJ43" s="1">
        <v>5.93967687966218E-14</v>
      </c>
      <c r="NK43" s="1">
        <v>-6.3483580741702798E-18</v>
      </c>
      <c r="NL43" s="1">
        <v>2.3949158672586202E-13</v>
      </c>
      <c r="NM43" s="1">
        <v>-4.7547891229147595E-13</v>
      </c>
      <c r="NN43" s="1">
        <v>8.2998660448954795E-16</v>
      </c>
      <c r="NO43" s="1">
        <v>5.5993817640890399E-17</v>
      </c>
      <c r="NP43" s="1">
        <v>-1.13075576545399E-13</v>
      </c>
      <c r="NQ43" s="1">
        <v>4.1605034127636099E-15</v>
      </c>
      <c r="NR43" s="1">
        <v>7.7579323493085204E-17</v>
      </c>
      <c r="NS43" s="1">
        <v>-1.18775492773084E-15</v>
      </c>
      <c r="NT43" s="1">
        <v>-1.1833358207866801E-15</v>
      </c>
      <c r="NU43" s="1">
        <v>3.90476467225818E-18</v>
      </c>
      <c r="NV43" s="1">
        <v>8.2192172294802501E-16</v>
      </c>
      <c r="NW43" s="1">
        <v>2.6897602597043599E-15</v>
      </c>
      <c r="NX43" s="1">
        <v>-6.3463982715516597E-15</v>
      </c>
      <c r="NY43" s="1">
        <v>-4.8171392252134E-14</v>
      </c>
      <c r="NZ43" s="1">
        <v>3.4148318549569099E-14</v>
      </c>
      <c r="OA43" s="1">
        <v>9.5028756521479994E-14</v>
      </c>
      <c r="OB43" s="1">
        <v>1.7367902249560801E-15</v>
      </c>
      <c r="OC43" s="1">
        <v>-6.8220057178064697E-13</v>
      </c>
      <c r="OD43" s="1">
        <v>1.0395283250778701E-15</v>
      </c>
      <c r="OE43" s="1">
        <v>-1.4011417349537299E-13</v>
      </c>
      <c r="OF43" s="1">
        <v>-1.47884817023854E-13</v>
      </c>
      <c r="OG43" s="1">
        <v>4.8528487450070101E-17</v>
      </c>
      <c r="OH43" s="1">
        <v>1.3539514226198E-14</v>
      </c>
      <c r="OI43" s="1">
        <v>-2.3027757007848101E-13</v>
      </c>
      <c r="OJ43" s="1">
        <v>-5.4137328266942902E-15</v>
      </c>
      <c r="OK43" s="1">
        <v>-9.456548207651839E-13</v>
      </c>
      <c r="OL43" s="1">
        <v>-8.0622070609087199E-15</v>
      </c>
      <c r="OM43" s="1">
        <v>-8.6478444267590294E-15</v>
      </c>
      <c r="ON43" s="1">
        <v>4.62318776505645E-14</v>
      </c>
      <c r="OO43" s="1">
        <v>-2.46611943772045E-15</v>
      </c>
      <c r="OP43" s="1">
        <v>-9.1158214859584906E-13</v>
      </c>
      <c r="OQ43" s="1">
        <v>7.4329203420950795E-17</v>
      </c>
      <c r="OR43" s="1">
        <v>2.9474064224569899E-15</v>
      </c>
      <c r="OS43" s="1">
        <v>-4.5719429542152099E-14</v>
      </c>
      <c r="OT43" s="1">
        <v>-2.9679442829373803E-14</v>
      </c>
      <c r="OU43" s="1">
        <v>-1.14682161080242E-14</v>
      </c>
      <c r="OV43" s="1">
        <v>-1.88095732767494E-13</v>
      </c>
      <c r="OW43" s="1">
        <v>4.75367238775171E-17</v>
      </c>
      <c r="OX43" s="1">
        <v>-2.36920233476626E-14</v>
      </c>
      <c r="OY43" s="1">
        <v>-1.16229485564311E-14</v>
      </c>
      <c r="OZ43" s="1">
        <v>1.3452845705301499E-13</v>
      </c>
      <c r="PA43" s="1">
        <v>-2.8887828102988902E-13</v>
      </c>
      <c r="PB43" s="1">
        <v>-3.1880514313416502E-16</v>
      </c>
      <c r="PC43" s="1">
        <v>-1.35861497654683E-13</v>
      </c>
      <c r="PD43" s="1">
        <v>3.6216503155381301E-15</v>
      </c>
      <c r="PE43" s="1">
        <v>-1.15363270792768E-14</v>
      </c>
      <c r="PF43" s="1">
        <v>6.0164482941319504E-16</v>
      </c>
      <c r="PG43" s="1">
        <v>4.0458284396425802E-14</v>
      </c>
      <c r="PH43" s="1">
        <v>-7.3213141079707295E-14</v>
      </c>
      <c r="PI43" s="1">
        <v>-1.39032313213047E-14</v>
      </c>
      <c r="PJ43" s="1">
        <v>-3.5539365323361699E-13</v>
      </c>
      <c r="PK43" s="1">
        <v>-1.5625634288440502E-14</v>
      </c>
      <c r="PL43" s="1">
        <v>4.43835295839524E-11</v>
      </c>
      <c r="PM43" s="1">
        <v>-1.2144154747322899E-13</v>
      </c>
      <c r="PN43" s="1">
        <v>-1.06790369543536E-14</v>
      </c>
      <c r="PO43" s="1">
        <v>9.05366032747884E-12</v>
      </c>
      <c r="PP43" s="1">
        <v>6.4815021702101601E-15</v>
      </c>
      <c r="PQ43" s="1">
        <v>2.6564141307628201E-14</v>
      </c>
      <c r="PR43" s="1">
        <v>5.2222994650261403E-14</v>
      </c>
      <c r="PS43" s="1">
        <v>-7.6023005217183895E-15</v>
      </c>
      <c r="PT43" s="1">
        <v>-5.8230935107405099E-15</v>
      </c>
      <c r="PU43" s="1">
        <v>2.8169300965285599E-14</v>
      </c>
      <c r="PV43" s="1">
        <v>-3.2890607549324801E-13</v>
      </c>
      <c r="PW43" s="1">
        <v>-1.92625814051461E-16</v>
      </c>
      <c r="PX43" s="1">
        <v>-1.9317577137366799E-13</v>
      </c>
      <c r="PY43" s="1">
        <v>-2.3169103234957501E-14</v>
      </c>
      <c r="PZ43" s="1">
        <v>3.0642551910971901E-14</v>
      </c>
      <c r="QA43" s="1">
        <v>-1.01560310723958E-13</v>
      </c>
      <c r="QB43" s="1">
        <v>-1.5934078037971299E-16</v>
      </c>
      <c r="QC43" s="1">
        <v>-2.57227657011002E-14</v>
      </c>
      <c r="QD43" s="1">
        <v>-1.5357562164324198E-14</v>
      </c>
      <c r="QE43" s="1">
        <v>-5.4395318718781501E-16</v>
      </c>
      <c r="QF43" s="1">
        <v>-1.9482940231485901E-13</v>
      </c>
      <c r="QG43" s="1">
        <v>-4.8772374843602499E-14</v>
      </c>
      <c r="QH43" s="1">
        <v>3.2503304110574498E-13</v>
      </c>
      <c r="QI43" s="1">
        <v>-3.5866735870337896E-15</v>
      </c>
      <c r="SG43">
        <f>COUNTIF(B43:SF43,"&gt;0.1")</f>
        <v>0</v>
      </c>
    </row>
    <row r="44" spans="1:501" x14ac:dyDescent="0.2">
      <c r="A44" t="s">
        <v>46</v>
      </c>
      <c r="B44" s="1">
        <v>5.4904382880721598E-14</v>
      </c>
      <c r="C44" s="1">
        <v>3.9423622284300004E-15</v>
      </c>
      <c r="D44" s="1">
        <v>3.8188606194026601E-15</v>
      </c>
      <c r="E44" s="1">
        <v>3.1968726721717101E-15</v>
      </c>
      <c r="F44" s="1">
        <v>-1.1930937359295799E-13</v>
      </c>
      <c r="G44" s="1">
        <v>3.7254430933236502E-14</v>
      </c>
      <c r="H44" s="1">
        <v>1.05794909797914E-13</v>
      </c>
      <c r="I44" s="1">
        <v>7.2746004606754799E-12</v>
      </c>
      <c r="J44" s="1">
        <v>-5.0302419408826903E-14</v>
      </c>
      <c r="K44" s="1">
        <v>3.56545282697702E-14</v>
      </c>
      <c r="L44" s="1">
        <v>1.29184266786514E-13</v>
      </c>
      <c r="M44" s="1">
        <v>-5.7674600049048394E-17</v>
      </c>
      <c r="N44" s="1">
        <v>-2.29861963462711E-16</v>
      </c>
      <c r="O44" s="1">
        <v>-2.1357419540583401E-14</v>
      </c>
      <c r="P44" s="1">
        <v>1.4413056829745599E-15</v>
      </c>
      <c r="Q44" s="1">
        <v>3.3323981399023699E-14</v>
      </c>
      <c r="R44" s="1">
        <v>1.8261758418316599E-12</v>
      </c>
      <c r="S44" s="1">
        <v>1.07173251833884E-13</v>
      </c>
      <c r="T44" s="1">
        <v>-3.03879530180306E-15</v>
      </c>
      <c r="U44" s="1">
        <v>1.5790630775016799E-14</v>
      </c>
      <c r="V44" s="1">
        <v>2.3326774554848602E-16</v>
      </c>
      <c r="W44" s="1">
        <v>-4.5178310213095802E-14</v>
      </c>
      <c r="X44" s="1">
        <v>9.7480494240482401E-16</v>
      </c>
      <c r="Y44" s="1">
        <v>9.1870489457872399E-14</v>
      </c>
      <c r="Z44" s="1">
        <v>2.16884524335209E-30</v>
      </c>
      <c r="AA44" s="1">
        <v>-9.2881813354743996E-15</v>
      </c>
      <c r="AB44" s="1">
        <v>3.31548731543729E-14</v>
      </c>
      <c r="AC44" s="1">
        <v>-2.63411953393797E-13</v>
      </c>
      <c r="AD44" s="1">
        <v>-3.0235497587698303E-14</v>
      </c>
      <c r="AE44" s="1">
        <v>-6.2618930382293701E-14</v>
      </c>
      <c r="AF44" s="1">
        <v>-7.0875065830029703E-16</v>
      </c>
      <c r="AG44" s="1">
        <v>2.6812971330433301E-11</v>
      </c>
      <c r="AH44" s="1">
        <v>3.74290254212393E-14</v>
      </c>
      <c r="AI44" s="1">
        <v>1.1997759440473501E-12</v>
      </c>
      <c r="AJ44">
        <v>0</v>
      </c>
      <c r="AK44" s="1">
        <v>7.8252029374106101E-16</v>
      </c>
      <c r="AL44" s="1">
        <v>2.1690568377849E-13</v>
      </c>
      <c r="AM44" s="1">
        <v>2.3472017793351999E-13</v>
      </c>
      <c r="AN44" s="1">
        <v>1.5495720292157001E-14</v>
      </c>
      <c r="AO44" s="1">
        <v>2.0394210562182E-14</v>
      </c>
      <c r="AP44" s="1">
        <v>8.7425510432775503E-28</v>
      </c>
      <c r="AQ44" s="1">
        <v>2.7409212787598101E-12</v>
      </c>
      <c r="AR44" s="1">
        <v>-6.0841953436836402E-16</v>
      </c>
      <c r="AS44" s="1">
        <v>2.92393286429187E-15</v>
      </c>
      <c r="AT44" s="1">
        <v>-2.02494698298752E-14</v>
      </c>
      <c r="AU44" s="1">
        <v>-9.2792737739569507E-15</v>
      </c>
      <c r="AV44" s="1">
        <v>-1.16776629825847E-11</v>
      </c>
      <c r="AW44" s="1">
        <v>3.5381007460896002E-14</v>
      </c>
      <c r="AX44" s="1">
        <v>-1.4865279739858001E-13</v>
      </c>
      <c r="AY44" s="1">
        <v>-2.4401014395100999E-12</v>
      </c>
      <c r="AZ44" s="1">
        <v>1.16331341431611E-14</v>
      </c>
      <c r="BA44" s="1">
        <v>-8.9297627409374305E-14</v>
      </c>
      <c r="BB44" s="1">
        <v>-1.3714563024614901E-13</v>
      </c>
      <c r="BC44" s="1">
        <v>-9.9988052764198002E-17</v>
      </c>
      <c r="BD44" s="1">
        <v>2.6911659439165499E-15</v>
      </c>
      <c r="BE44" s="1">
        <v>1.21043302162143E-11</v>
      </c>
      <c r="BF44" s="1">
        <v>-3.2447701004606002E-14</v>
      </c>
      <c r="BG44" s="1">
        <v>2.7297015404740599E-15</v>
      </c>
      <c r="BH44" s="1">
        <v>-2.8711568004266302E-13</v>
      </c>
      <c r="BI44" s="1">
        <v>-3.5140506754991402E-14</v>
      </c>
      <c r="BJ44" s="1">
        <v>6.9289687448820203E-14</v>
      </c>
      <c r="BK44" s="1">
        <v>1.27096742241373E-14</v>
      </c>
      <c r="BL44" s="1">
        <v>2.5921845961553901E-13</v>
      </c>
      <c r="BM44" s="1">
        <v>4.8843741004003595E-13</v>
      </c>
      <c r="BN44" s="1">
        <v>2.5805415740232699E-14</v>
      </c>
      <c r="BO44" s="1">
        <v>-3.0425685276835901E-14</v>
      </c>
      <c r="BP44" s="1">
        <v>7.5459418963557305E-12</v>
      </c>
      <c r="BQ44" s="1">
        <v>9.3031390487074795E-13</v>
      </c>
      <c r="BR44" s="1">
        <v>-2.26968608757574E-14</v>
      </c>
      <c r="BS44" s="1">
        <v>-3.24986100492918E-16</v>
      </c>
      <c r="BT44" s="1">
        <v>-3.3507517204167699E-16</v>
      </c>
      <c r="BU44" s="1">
        <v>3.6947010760501297E-15</v>
      </c>
      <c r="BV44" s="1">
        <v>7.8389525817921996E-14</v>
      </c>
      <c r="BW44" s="1">
        <v>6.1909102203908398E-15</v>
      </c>
      <c r="BX44" s="1">
        <v>1.4702312727032399E-12</v>
      </c>
      <c r="BY44" s="1">
        <v>-1.6105102534205799E-14</v>
      </c>
      <c r="BZ44" s="1">
        <v>2.83781983834712E-14</v>
      </c>
      <c r="CA44" s="1">
        <v>5.5641708947938301E-15</v>
      </c>
      <c r="CB44" s="1">
        <v>7.6774358847092893E-15</v>
      </c>
      <c r="CC44" s="1">
        <v>1.3105253203634701E-13</v>
      </c>
      <c r="CD44" s="1">
        <v>1.61654746215251E-13</v>
      </c>
      <c r="CE44" s="1">
        <v>-2.87480639416267E-15</v>
      </c>
      <c r="CF44" s="1">
        <v>6.6974121335774003E-15</v>
      </c>
      <c r="CG44" s="1">
        <v>4.36795961372028E-15</v>
      </c>
      <c r="CH44" s="1">
        <v>-8.2957848816649499E-14</v>
      </c>
      <c r="CI44" s="1">
        <v>5.1562317473126598E-12</v>
      </c>
      <c r="CJ44" s="1">
        <v>-6.91294256905767E-14</v>
      </c>
      <c r="CK44" s="1">
        <v>6.5857653897962899E-15</v>
      </c>
      <c r="CL44" s="1">
        <v>1.6152026474668001E-14</v>
      </c>
      <c r="CM44" s="1">
        <v>-2.5749846457855601E-15</v>
      </c>
      <c r="CN44" s="1">
        <v>-2.3166448205365802E-13</v>
      </c>
      <c r="CO44" s="1">
        <v>4.4549995892769799E-13</v>
      </c>
      <c r="CP44" s="1">
        <v>2.6538862016722901E-12</v>
      </c>
      <c r="CQ44" s="1">
        <v>2.11509456761054E-14</v>
      </c>
      <c r="CR44" s="1">
        <v>-9.7038857936880698E-16</v>
      </c>
      <c r="CS44" s="1">
        <v>-1.1261382427104E-13</v>
      </c>
      <c r="CT44" s="1">
        <v>1.34851039961537E-13</v>
      </c>
      <c r="CU44" s="1">
        <v>-9.5921114869703298E-13</v>
      </c>
      <c r="CV44" s="1">
        <v>2.10496606002536E-13</v>
      </c>
      <c r="CW44" s="1">
        <v>-3.4024329221961298E-16</v>
      </c>
      <c r="CX44" s="1">
        <v>3.60470119819082E-16</v>
      </c>
      <c r="CY44" s="1">
        <v>-2.9134578131498001E-16</v>
      </c>
      <c r="CZ44" s="1">
        <v>2.1361953483508602E-15</v>
      </c>
      <c r="DA44" s="1">
        <v>9.9243557219394106E-14</v>
      </c>
      <c r="DB44" s="1">
        <v>-3.3088744978746301E-15</v>
      </c>
      <c r="DC44" s="1">
        <v>2.5396377969601202E-15</v>
      </c>
      <c r="DD44" s="1">
        <v>-9.6633041807584698E-17</v>
      </c>
      <c r="DE44" s="1">
        <v>2.0865337518136501E-13</v>
      </c>
      <c r="DF44" s="1">
        <v>-5.1420023011323801E-14</v>
      </c>
      <c r="DG44" s="1">
        <v>5.3876179351492203E-15</v>
      </c>
      <c r="DH44" s="1">
        <v>-1.0216880990221E-15</v>
      </c>
      <c r="DI44" s="1">
        <v>-3.6002978560278201E-14</v>
      </c>
      <c r="DJ44" s="1">
        <v>-6.1736894704205698E-13</v>
      </c>
      <c r="DK44" s="1">
        <v>-4.6546754114543901E-13</v>
      </c>
      <c r="DL44" s="1">
        <v>-1.24186410980172E-12</v>
      </c>
      <c r="DM44" s="1">
        <v>-1.1425280317298599E-12</v>
      </c>
      <c r="DN44" s="1">
        <v>-6.63442575642682E-14</v>
      </c>
      <c r="DO44" s="1">
        <v>-3.4390682438253E-13</v>
      </c>
      <c r="DP44" s="1">
        <v>4.0030093818192499E-16</v>
      </c>
      <c r="DQ44" s="1">
        <v>-3.8170794891901903E-14</v>
      </c>
      <c r="DR44" s="1">
        <v>-8.8867461021187299E-15</v>
      </c>
      <c r="DS44" s="1">
        <v>-1.01242678383524E-12</v>
      </c>
      <c r="DT44" s="1">
        <v>4.78890896540124E-15</v>
      </c>
      <c r="DU44" s="1">
        <v>9.0900972608967396E-14</v>
      </c>
      <c r="DV44" s="1">
        <v>4.8687864166817202E-17</v>
      </c>
      <c r="DW44" s="1">
        <v>-1.6512339564745299E-16</v>
      </c>
      <c r="DX44" s="1">
        <v>1.17478689268305E-14</v>
      </c>
      <c r="DY44" s="1">
        <v>-4.2649844714533202E-13</v>
      </c>
      <c r="DZ44" s="1">
        <v>5.2380362592826898E-14</v>
      </c>
      <c r="EA44" s="1">
        <v>-3.0205286931759399E-14</v>
      </c>
      <c r="EB44" s="1">
        <v>3.0257690454851499E-15</v>
      </c>
      <c r="EC44" s="1">
        <v>-4.2261034153382901E-16</v>
      </c>
      <c r="ED44" s="1">
        <v>-1.42032551126057E-14</v>
      </c>
      <c r="EE44" s="1">
        <v>5.1529000794461003E-14</v>
      </c>
      <c r="EF44" s="1">
        <v>-3.6183093760893301E-14</v>
      </c>
      <c r="EG44" s="1">
        <v>-5.9215617180509503E-16</v>
      </c>
      <c r="EH44" s="1">
        <v>1.38480800441043E-16</v>
      </c>
      <c r="EI44" s="1">
        <v>-1.73189467688944E-16</v>
      </c>
      <c r="EJ44" s="1">
        <v>5.5437229618759504E-16</v>
      </c>
      <c r="EK44" s="1">
        <v>-5.2497971191491898E-15</v>
      </c>
      <c r="EL44" s="1">
        <v>-2.7430170997687101E-13</v>
      </c>
      <c r="EM44" s="1">
        <v>-4.38689946584273E-16</v>
      </c>
      <c r="EN44" s="1">
        <v>8.9506426196851997E-16</v>
      </c>
      <c r="EO44" s="1">
        <v>5.1148220222655499E-14</v>
      </c>
      <c r="EP44" s="1">
        <v>-1.27176775513484E-15</v>
      </c>
      <c r="EQ44" s="1">
        <v>1.65423144271373E-13</v>
      </c>
      <c r="ER44" s="1">
        <v>-6.9544362392424105E-14</v>
      </c>
      <c r="ES44" s="1">
        <v>1.3329639653014201E-16</v>
      </c>
      <c r="ET44" s="1">
        <v>3.2571037829377303E-14</v>
      </c>
      <c r="EU44" s="1">
        <v>2.2551404178968901E-14</v>
      </c>
      <c r="EV44" s="1">
        <v>5.7900004534288799E-16</v>
      </c>
      <c r="EW44" s="1">
        <v>-4.8398605862714E-14</v>
      </c>
      <c r="EX44" s="1">
        <v>-4.1793803915649598E-16</v>
      </c>
      <c r="EY44" s="1">
        <v>-1.41545595399614E-11</v>
      </c>
      <c r="EZ44" s="1">
        <v>-9.7982519249230598E-20</v>
      </c>
      <c r="FA44" s="1">
        <v>-8.4939092261719097E-14</v>
      </c>
      <c r="FB44" s="1">
        <v>4.5244458775471402E-14</v>
      </c>
      <c r="FC44" s="1">
        <v>-3.2853606172031203E-14</v>
      </c>
      <c r="FD44" s="1">
        <v>8.5579673129800895E-15</v>
      </c>
      <c r="FE44" s="1">
        <v>-8.3033788300248604E-16</v>
      </c>
      <c r="FF44" s="1">
        <v>-3.5208814122756098E-14</v>
      </c>
      <c r="FG44" s="1">
        <v>-2.11028779241707E-14</v>
      </c>
      <c r="FH44" s="1">
        <v>-9.4346263259083795E-15</v>
      </c>
      <c r="FI44" s="1">
        <v>-1.68124798781646E-14</v>
      </c>
      <c r="FJ44" s="1">
        <v>7.2910477450325196E-15</v>
      </c>
      <c r="FK44" s="1">
        <v>-3.0367450840801999E-14</v>
      </c>
      <c r="FL44" s="1">
        <v>8.0992846825671297E-13</v>
      </c>
      <c r="FM44" s="1">
        <v>2.78379429883402E-14</v>
      </c>
      <c r="FN44" s="1">
        <v>3.6013866277334099E-15</v>
      </c>
      <c r="FO44" s="1">
        <v>-2.2818129706884998E-15</v>
      </c>
      <c r="FP44" s="1">
        <v>-4.32127998220935E-15</v>
      </c>
      <c r="FQ44" s="1">
        <v>6.7832753396303804E-14</v>
      </c>
      <c r="FR44" s="1">
        <v>1.4106733218245699E-13</v>
      </c>
      <c r="FS44" s="1">
        <v>2.2754738273060798E-15</v>
      </c>
      <c r="FT44" s="1">
        <v>-1.9528151607002099E-13</v>
      </c>
      <c r="FU44" s="1">
        <v>2.74063674682632E-15</v>
      </c>
      <c r="FV44" s="1">
        <v>-2.3495545510574401E-14</v>
      </c>
      <c r="FW44" s="1">
        <v>4.2483170051578998E-14</v>
      </c>
      <c r="FX44" s="1">
        <v>-3.3696760302352298E-14</v>
      </c>
      <c r="FY44" s="1">
        <v>2.6345938492881801E-14</v>
      </c>
      <c r="FZ44" s="1">
        <v>-5.72332299660936E-16</v>
      </c>
      <c r="GA44" s="1">
        <v>-1.91698458390565E-13</v>
      </c>
      <c r="GB44" s="1">
        <v>-1.4842127127380199E-14</v>
      </c>
      <c r="GC44" s="1">
        <v>9.47169848793276E-15</v>
      </c>
      <c r="GD44" s="1">
        <v>4.8900577713119898E-14</v>
      </c>
      <c r="GE44" s="1">
        <v>-3.8036580429495E-15</v>
      </c>
      <c r="GF44" s="1">
        <v>1.28996852474706E-14</v>
      </c>
      <c r="GG44" s="1">
        <v>3.8850227179414502E-13</v>
      </c>
      <c r="GH44" s="1">
        <v>-8.3745551955193997E-15</v>
      </c>
      <c r="GI44" s="1">
        <v>1.4566959775668599E-11</v>
      </c>
      <c r="GJ44" s="1">
        <v>-2.6095062940402898E-12</v>
      </c>
      <c r="GK44" s="1">
        <v>-6.9647582119671302E-14</v>
      </c>
      <c r="GL44" s="1">
        <v>4.9117577175515001E-13</v>
      </c>
      <c r="GM44" s="1">
        <v>-7.3040006392020706E-15</v>
      </c>
      <c r="GN44" s="1">
        <v>-3.00712755232939E-14</v>
      </c>
      <c r="GO44" s="1">
        <v>-3.1222112086258501E-15</v>
      </c>
      <c r="GP44" s="1">
        <v>-1.3224122101913499E-13</v>
      </c>
      <c r="GQ44" s="1">
        <v>-3.9273067669334502E-14</v>
      </c>
      <c r="GR44" s="1">
        <v>-6.5569841999821102E-13</v>
      </c>
      <c r="GS44" s="1">
        <v>2.3353318780727401E-13</v>
      </c>
      <c r="GT44" s="1">
        <v>-7.5799313910294799E-15</v>
      </c>
      <c r="GU44" s="1">
        <v>1.49259985721698E-13</v>
      </c>
      <c r="GV44" s="1">
        <v>3.3996735814793398E-15</v>
      </c>
      <c r="GW44" s="1">
        <v>5.8040955850181695E-13</v>
      </c>
      <c r="GX44" s="1">
        <v>1.06719676434167E-13</v>
      </c>
      <c r="GY44" s="1">
        <v>-3.1174118324508499E-13</v>
      </c>
      <c r="GZ44" s="1">
        <v>-1.1251373759420101E-10</v>
      </c>
      <c r="HA44" s="1">
        <v>1.32721804899809E-14</v>
      </c>
      <c r="HB44" s="1">
        <v>8.7368323998161007E-15</v>
      </c>
      <c r="HC44" s="1">
        <v>1.5174316919363499E-11</v>
      </c>
      <c r="HD44" s="1">
        <v>1.41663977272555E-12</v>
      </c>
      <c r="HE44" s="1">
        <v>-5.1027321914302298E-14</v>
      </c>
      <c r="HF44" s="1">
        <v>2.1057152081637101E-13</v>
      </c>
      <c r="HG44" s="1">
        <v>5.6124242923378599E-16</v>
      </c>
      <c r="HH44" s="1">
        <v>-8.89382798321173E-16</v>
      </c>
      <c r="HI44" s="1">
        <v>3.8733694135714401E-15</v>
      </c>
      <c r="HJ44" s="1">
        <v>-4.6100579262973798E-15</v>
      </c>
      <c r="HK44" s="1">
        <v>8.4507561302914001E-12</v>
      </c>
      <c r="HL44" s="1">
        <v>-1.03057101286078E-13</v>
      </c>
      <c r="HM44" s="1">
        <v>1.61576585321767E-13</v>
      </c>
      <c r="HN44" s="1">
        <v>-2.6746262935245702E-13</v>
      </c>
      <c r="HO44" s="1">
        <v>5.8866681574440096E-14</v>
      </c>
      <c r="HP44" s="1">
        <v>5.25707699260572E-14</v>
      </c>
      <c r="HQ44" s="1">
        <v>-1.6410137379029101E-12</v>
      </c>
      <c r="HR44" s="1">
        <v>-2.4992959536981598E-13</v>
      </c>
      <c r="HS44" s="1">
        <v>-5.8547047687002201E-13</v>
      </c>
      <c r="HT44" s="1">
        <v>3.6066508520310999E-13</v>
      </c>
      <c r="HU44" s="1">
        <v>6.9890451736764904E-14</v>
      </c>
      <c r="HV44" s="1">
        <v>-1.9360106706591599E-15</v>
      </c>
      <c r="HW44" s="1">
        <v>9.6044111990493693E-13</v>
      </c>
      <c r="HX44" s="1">
        <v>1.8436134876513301E-14</v>
      </c>
      <c r="HY44" s="1">
        <v>3.3682180889363799E-13</v>
      </c>
      <c r="HZ44" s="1">
        <v>9.0518284955648493E-15</v>
      </c>
      <c r="IA44" s="1">
        <v>-5.1772674481542502E-14</v>
      </c>
      <c r="IB44" s="1">
        <v>-1.41771488400782E-11</v>
      </c>
      <c r="IC44" s="1">
        <v>4.3646737199709199E-13</v>
      </c>
      <c r="ID44" s="1">
        <v>8.8399909191102202E-14</v>
      </c>
      <c r="IE44" s="1">
        <v>-8.0971666415555998E-16</v>
      </c>
      <c r="IF44" s="1">
        <v>1.3479084063295E-15</v>
      </c>
      <c r="IG44" s="1">
        <v>1.4510175714357599E-16</v>
      </c>
      <c r="IH44" s="1">
        <v>2.7381776887083999E-15</v>
      </c>
      <c r="II44" s="1">
        <v>-2.12920331503902E-15</v>
      </c>
      <c r="IJ44" s="1">
        <v>7.2304575370652505E-15</v>
      </c>
      <c r="IK44" s="1">
        <v>1.03392763860609E-12</v>
      </c>
      <c r="IL44" s="1">
        <v>7.06376879545938E-14</v>
      </c>
      <c r="IM44" s="1">
        <v>-8.2830231890425095E-14</v>
      </c>
      <c r="IN44" s="1">
        <v>2.04652465326085E-15</v>
      </c>
      <c r="IO44" s="1">
        <v>4.6171436078040899E-14</v>
      </c>
      <c r="IP44" s="1">
        <v>-4.5553687487698599E-16</v>
      </c>
      <c r="IQ44" s="1">
        <v>4.44234399294838E-14</v>
      </c>
      <c r="IR44" s="1">
        <v>1.3753177522526101E-12</v>
      </c>
      <c r="IS44" s="1">
        <v>-3.6669082407498902E-13</v>
      </c>
      <c r="IT44" s="1">
        <v>-1.69103408426313E-15</v>
      </c>
      <c r="IU44" s="1">
        <v>4.43062923014675E-16</v>
      </c>
      <c r="IV44" s="1">
        <v>1.25596400690233E-13</v>
      </c>
      <c r="IW44" s="1">
        <v>-4.2311124269671202E-14</v>
      </c>
      <c r="IX44" s="1">
        <v>-3.8116147365858402E-14</v>
      </c>
      <c r="IY44" s="1">
        <v>6.3378013167327497E-12</v>
      </c>
      <c r="IZ44" s="1">
        <v>-2.40934417505938E-17</v>
      </c>
      <c r="JA44" s="1">
        <v>-3.5202787029380999E-14</v>
      </c>
      <c r="JB44" s="1">
        <v>-1.3789071477258199E-13</v>
      </c>
      <c r="JC44" s="1">
        <v>-8.8173482589187193E-15</v>
      </c>
      <c r="JD44" s="1">
        <v>-1.0701733938498499E-14</v>
      </c>
      <c r="JE44" s="1">
        <v>-6.4730779728605397E-14</v>
      </c>
      <c r="JF44" s="1">
        <v>9.1711256103154505E-16</v>
      </c>
      <c r="JG44" s="1">
        <v>3.2998602320913397E-14</v>
      </c>
      <c r="JH44" s="1">
        <v>-5.2215235632206097E-15</v>
      </c>
      <c r="JI44" s="1">
        <v>1.5107776496855001E-13</v>
      </c>
      <c r="JJ44" s="1">
        <v>5.2009858347963099E-15</v>
      </c>
      <c r="JK44" s="1">
        <v>-1.32415106812461E-15</v>
      </c>
      <c r="JL44" s="1">
        <v>9.6367216370649304E-12</v>
      </c>
      <c r="JM44" s="1">
        <v>-1.2688571914762001E-14</v>
      </c>
      <c r="JN44" s="1">
        <v>-3.96603366240851E-16</v>
      </c>
      <c r="JO44" s="1">
        <v>-2.69438352300383E-14</v>
      </c>
      <c r="JP44" s="1">
        <v>4.3274524890135797E-14</v>
      </c>
      <c r="JQ44" s="1">
        <v>1.7060330327432999E-13</v>
      </c>
      <c r="JR44" s="1">
        <v>4.2691376329270801E-16</v>
      </c>
      <c r="JS44" s="1">
        <v>-6.53242828952615E-16</v>
      </c>
      <c r="JT44" s="1">
        <v>2.1160689327945499E-15</v>
      </c>
      <c r="JU44" s="1">
        <v>5.31523586927041E-13</v>
      </c>
      <c r="JV44" s="1">
        <v>-4.0918779509036E-15</v>
      </c>
      <c r="JW44" s="1">
        <v>-6.5666056053011304E-14</v>
      </c>
      <c r="JX44" s="1">
        <v>-1.12678607302072E-14</v>
      </c>
      <c r="JY44" s="1">
        <v>2.9379036069568999E-16</v>
      </c>
      <c r="JZ44" s="1">
        <v>-3.8216402900015797E-14</v>
      </c>
      <c r="KA44" s="1">
        <v>7.0732262115846597E-15</v>
      </c>
      <c r="KB44" s="1">
        <v>1.1750424330477399E-16</v>
      </c>
      <c r="KC44" s="1">
        <v>1.59355764148925E-16</v>
      </c>
      <c r="KD44" s="1">
        <v>1.8425407694154399E-12</v>
      </c>
      <c r="KE44" s="1">
        <v>7.0672545082577703E-12</v>
      </c>
      <c r="KF44" s="1">
        <v>-8.9843594568480894E-14</v>
      </c>
      <c r="KG44" s="1">
        <v>-4.6367620894070301E-14</v>
      </c>
      <c r="KH44" s="1">
        <v>-4.90321041942777E-17</v>
      </c>
      <c r="KI44" s="1">
        <v>-1.6053435321299599E-13</v>
      </c>
      <c r="KJ44" s="1">
        <v>-1.98513117731668E-13</v>
      </c>
      <c r="KK44" s="1">
        <v>-2.9651985565116401E-14</v>
      </c>
      <c r="KL44" s="1">
        <v>1.2544486184800999E-13</v>
      </c>
      <c r="KM44" s="1">
        <v>-1.1281431368546601E-13</v>
      </c>
      <c r="KN44" s="1">
        <v>-5.49938060728418E-13</v>
      </c>
      <c r="KO44" s="1">
        <v>-1.5478277044923299E-15</v>
      </c>
      <c r="KP44" s="1">
        <v>-1.3122176970189201E-10</v>
      </c>
      <c r="KQ44" s="1">
        <v>-6.4761504453127006E-14</v>
      </c>
      <c r="KR44" s="1">
        <v>3.8185405534604403E-14</v>
      </c>
      <c r="KS44" s="1">
        <v>1.87034812396083E-13</v>
      </c>
      <c r="KT44" s="1">
        <v>-3.5605432908681898E-14</v>
      </c>
      <c r="KU44" s="1">
        <v>2.4353505806180601E-13</v>
      </c>
      <c r="KV44" s="1">
        <v>4.47975277468548E-14</v>
      </c>
      <c r="KW44" s="1">
        <v>-3.9701545874121599E-15</v>
      </c>
      <c r="KX44" s="1">
        <v>-1.51760872495185E-13</v>
      </c>
      <c r="KY44" s="1">
        <v>5.6455094231125201E-14</v>
      </c>
      <c r="KZ44" s="1">
        <v>-6.1836044753995896E-13</v>
      </c>
      <c r="LA44" s="1">
        <v>8.9357913421978701E-14</v>
      </c>
      <c r="LB44" s="1">
        <v>2.65407197671242E-16</v>
      </c>
      <c r="LC44" s="1">
        <v>2.3527330702363698E-12</v>
      </c>
      <c r="LD44" s="1">
        <v>2.20925101515047E-13</v>
      </c>
      <c r="LE44" s="1">
        <v>-6.9024045329824704E-16</v>
      </c>
      <c r="LF44" s="1">
        <v>4.8251580419198502E-16</v>
      </c>
      <c r="LG44" s="1">
        <v>2.0137407008604E-13</v>
      </c>
      <c r="LH44" s="1">
        <v>-8.2717633537095698E-14</v>
      </c>
      <c r="LI44" s="1">
        <v>-7.6710888771076003E-16</v>
      </c>
      <c r="LJ44" s="1">
        <v>3.3007886933581201E-15</v>
      </c>
      <c r="LK44" s="1">
        <v>4.5773706308334199E-16</v>
      </c>
      <c r="LL44" s="1">
        <v>-2.0097636996237301E-14</v>
      </c>
      <c r="LM44" s="1">
        <v>3.9797473759106598E-14</v>
      </c>
      <c r="LN44" s="1">
        <v>7.8428518766888594E-14</v>
      </c>
      <c r="LO44" s="1">
        <v>3.4375712173541899E-15</v>
      </c>
      <c r="LP44" s="1">
        <v>1.14609069687283E-13</v>
      </c>
      <c r="LQ44" s="1">
        <v>-2.0909909956428599E-14</v>
      </c>
      <c r="LR44" s="1">
        <v>-3.1536292059962399E-14</v>
      </c>
      <c r="LS44" s="1">
        <v>-1.74020964813067E-15</v>
      </c>
      <c r="LT44" s="1">
        <v>3.3060683776026097E-14</v>
      </c>
      <c r="LU44" s="1">
        <v>-1.2509111295758999E-15</v>
      </c>
      <c r="LV44" s="1">
        <v>-2.6312004934121199E-14</v>
      </c>
      <c r="LW44" s="1">
        <v>3.2791110620681199E-15</v>
      </c>
      <c r="LX44" s="1">
        <v>9.6441558181956496E-15</v>
      </c>
      <c r="LY44" s="1">
        <v>3.0281348511962299E-13</v>
      </c>
      <c r="LZ44" s="1">
        <v>5.7038400240649996E-14</v>
      </c>
      <c r="MA44" s="1">
        <v>5.9285285198432094E-14</v>
      </c>
      <c r="MB44" s="1">
        <v>-7.4213437927861293E-12</v>
      </c>
      <c r="MC44" s="1">
        <v>-6.2295994423525199E-15</v>
      </c>
      <c r="MD44" s="1">
        <v>4.9678614436546796E-13</v>
      </c>
      <c r="ME44" s="1">
        <v>-1.51730623849463E-15</v>
      </c>
      <c r="MF44" s="1">
        <v>-1.2142890724523001E-16</v>
      </c>
      <c r="MG44" s="1">
        <v>-1.2943291090392199E-13</v>
      </c>
      <c r="MH44" s="1">
        <v>1.7148617574112801E-14</v>
      </c>
      <c r="MI44" s="1">
        <v>1.7597555581293799E-16</v>
      </c>
      <c r="MJ44" s="1">
        <v>3.9128844361600199E-16</v>
      </c>
      <c r="MK44" s="1">
        <v>-4.93169957191837E-12</v>
      </c>
      <c r="ML44" s="1">
        <v>-1.7445863851703201E-15</v>
      </c>
      <c r="MM44" s="1">
        <v>2.4345515178957701E-14</v>
      </c>
      <c r="MN44" s="1">
        <v>2.1878761426299E-14</v>
      </c>
      <c r="MO44" s="1">
        <v>2.62544026460573E-16</v>
      </c>
      <c r="MP44" s="1">
        <v>-2.0664515698353599E-17</v>
      </c>
      <c r="MQ44" s="1">
        <v>1.6798846369591699E-13</v>
      </c>
      <c r="MR44" s="1">
        <v>3.9135954604466299E-13</v>
      </c>
      <c r="MS44" s="1">
        <v>-5.6494498974709598E-13</v>
      </c>
      <c r="MT44" s="1">
        <v>2.3245547263227701E-15</v>
      </c>
      <c r="MU44" s="1">
        <v>1.8409880492657901E-14</v>
      </c>
      <c r="MV44" s="1">
        <v>-7.7502499965610198E-14</v>
      </c>
      <c r="MW44" s="1">
        <v>1.06228617453989E-13</v>
      </c>
      <c r="MX44" s="1">
        <v>1.65091236742537E-12</v>
      </c>
      <c r="MY44" s="1">
        <v>4.13525405369047E-16</v>
      </c>
      <c r="MZ44" s="1">
        <v>4.6348044196337298E-14</v>
      </c>
      <c r="NA44" s="1">
        <v>-5.09630407295649E-14</v>
      </c>
      <c r="NB44" s="1">
        <v>4.6911774841204102E-12</v>
      </c>
      <c r="NC44" s="1">
        <v>-1.0756010948309001E-12</v>
      </c>
      <c r="ND44" s="1">
        <v>3.6402952020643004E-15</v>
      </c>
      <c r="NE44" s="1">
        <v>2.51632739540961E-14</v>
      </c>
      <c r="NF44" s="1">
        <v>2.52238420210887E-15</v>
      </c>
      <c r="NG44" s="1">
        <v>-1.1376324170005701E-16</v>
      </c>
      <c r="NH44" s="1">
        <v>-3.4667845555565398E-14</v>
      </c>
      <c r="NI44" s="1">
        <v>-5.9249883416798296E-14</v>
      </c>
      <c r="NJ44" s="1">
        <v>3.4110028589032298E-13</v>
      </c>
      <c r="NK44" s="1">
        <v>6.6432989163405997E-13</v>
      </c>
      <c r="NL44" s="1">
        <v>1.40051530733294E-14</v>
      </c>
      <c r="NM44" s="1">
        <v>-2.00592368749711E-11</v>
      </c>
      <c r="NN44" s="1">
        <v>-3.8449787772223399E-13</v>
      </c>
      <c r="NO44" s="1">
        <v>-4.3799018235025399E-14</v>
      </c>
      <c r="NP44" s="1">
        <v>5.4140104826256698E-16</v>
      </c>
      <c r="NQ44" s="1">
        <v>-1.0110477842482499E-14</v>
      </c>
      <c r="NR44" s="1">
        <v>1.83447527775216E-13</v>
      </c>
      <c r="NS44" s="1">
        <v>-2.6029773486672299E-13</v>
      </c>
      <c r="NT44" s="1">
        <v>8.1647027419302302E-13</v>
      </c>
      <c r="NU44" s="1">
        <v>-3.4524457383964098E-17</v>
      </c>
      <c r="NV44" s="1">
        <v>1.1235266865882499E-14</v>
      </c>
      <c r="NW44" s="1">
        <v>-2.9205996081306298E-15</v>
      </c>
      <c r="NX44" s="1">
        <v>2.7977028972614502E-13</v>
      </c>
      <c r="NY44" s="1">
        <v>-4.7547891229147595E-13</v>
      </c>
      <c r="NZ44" s="1">
        <v>-4.36551378085269E-17</v>
      </c>
      <c r="OA44" s="1">
        <v>7.1928862666785295E-15</v>
      </c>
      <c r="OB44" s="1">
        <v>7.4373085356258195E-15</v>
      </c>
      <c r="OC44" s="1">
        <v>-4.6105257053817903E-14</v>
      </c>
      <c r="OD44" s="1">
        <v>-7.7579323493085204E-17</v>
      </c>
      <c r="OE44" s="1">
        <v>1.1347809862890099E-14</v>
      </c>
      <c r="OF44" s="1">
        <v>-9.8737788566792805E-17</v>
      </c>
      <c r="OG44" s="1">
        <v>-1.1833358207866801E-15</v>
      </c>
      <c r="OH44" s="1">
        <v>1.08353669790611E-14</v>
      </c>
      <c r="OI44" s="1">
        <v>-7.2478551933010203E-15</v>
      </c>
      <c r="OJ44" s="1">
        <v>2.6897602597031801E-15</v>
      </c>
      <c r="OK44" s="1">
        <v>-4.01000038856124E-15</v>
      </c>
      <c r="OL44" s="1">
        <v>-3.1639233914891202E-14</v>
      </c>
      <c r="OM44" s="1">
        <v>-3.32489203642222E-14</v>
      </c>
      <c r="ON44" s="1">
        <v>1.87645352899717E-16</v>
      </c>
      <c r="OO44" s="1">
        <v>-2.02601308903795E-12</v>
      </c>
      <c r="OP44" s="1">
        <v>-2.0659682908572199E-14</v>
      </c>
      <c r="OQ44" s="1">
        <v>2.9267994821531699E-14</v>
      </c>
      <c r="OR44" s="1">
        <v>-1.8494799849987199E-14</v>
      </c>
      <c r="OS44" s="1">
        <v>-2.5114217990723699E-13</v>
      </c>
      <c r="OT44" s="1">
        <v>-1.5895612057849599E-15</v>
      </c>
      <c r="OU44" s="1">
        <v>-6.6441004749847696E-14</v>
      </c>
      <c r="OV44" s="1">
        <v>-2.5433032262595498E-16</v>
      </c>
      <c r="OW44" s="1">
        <v>2.35469812629532E-15</v>
      </c>
      <c r="OX44" s="1">
        <v>-1.4191250896245599E-15</v>
      </c>
      <c r="OY44" s="1">
        <v>-2.65992645965441E-15</v>
      </c>
      <c r="OZ44" s="1">
        <v>-1.02442136791996E-13</v>
      </c>
      <c r="PA44" s="1">
        <v>-1.4824876160158299E-14</v>
      </c>
      <c r="PB44" s="1">
        <v>-7.6347338007519795E-15</v>
      </c>
      <c r="PC44" s="1">
        <v>-3.3225360435772598E-15</v>
      </c>
      <c r="PD44" s="1">
        <v>4.3600107012129599E-14</v>
      </c>
      <c r="PE44" s="1">
        <v>3.1151832922502498E-12</v>
      </c>
      <c r="PF44" s="1">
        <v>7.19137975242254E-13</v>
      </c>
      <c r="PG44" s="1">
        <v>-1.3870147870385801E-14</v>
      </c>
      <c r="PH44" s="1">
        <v>-7.4132634342359601E-14</v>
      </c>
      <c r="PI44" s="1">
        <v>-1.4839721414686901E-14</v>
      </c>
      <c r="PJ44" s="1">
        <v>-9.0674158453153393E-15</v>
      </c>
      <c r="PK44" s="1">
        <v>4.55698004413351E-13</v>
      </c>
      <c r="PL44" s="1">
        <v>4.75367238775171E-17</v>
      </c>
      <c r="PM44" s="1">
        <v>5.2726268177808298E-13</v>
      </c>
      <c r="PN44" s="1">
        <v>3.7204040266276402E-14</v>
      </c>
      <c r="PO44" s="1">
        <v>-3.5860749219734197E-14</v>
      </c>
      <c r="PP44" s="1">
        <v>3.1880514313416502E-16</v>
      </c>
      <c r="PQ44" s="1">
        <v>8.5622421977962497E-15</v>
      </c>
      <c r="PR44" s="1">
        <v>7.7405756460083505E-16</v>
      </c>
      <c r="PS44" s="1">
        <v>9.06497713315017E-14</v>
      </c>
      <c r="PT44" s="1">
        <v>5.2142551882476902E-16</v>
      </c>
      <c r="PU44" s="1">
        <v>4.1404363159424898E-14</v>
      </c>
      <c r="PV44" s="1">
        <v>-1.2742230944486601E-13</v>
      </c>
      <c r="PW44" s="1">
        <v>-2.91967857747399E-14</v>
      </c>
      <c r="PX44" s="1">
        <v>-4.3943868802808701E-13</v>
      </c>
      <c r="PY44" s="1">
        <v>4.5006981700028298E-14</v>
      </c>
      <c r="PZ44" s="1">
        <v>-2.0087688243164701E-13</v>
      </c>
      <c r="QA44" s="1">
        <v>3.2682547162499801E-14</v>
      </c>
      <c r="QB44" s="1">
        <v>5.0642664552950596E-15</v>
      </c>
      <c r="QC44" s="1">
        <v>9.05366032747884E-12</v>
      </c>
      <c r="QD44" s="1">
        <v>2.5716927965672599E-14</v>
      </c>
      <c r="QE44" s="1">
        <v>9.5472730459631302E-15</v>
      </c>
      <c r="QF44" s="1">
        <v>5.2222994650261403E-14</v>
      </c>
      <c r="QG44" s="1">
        <v>4.3713227999880797E-14</v>
      </c>
      <c r="QH44" s="1">
        <v>2.9253685802837401E-14</v>
      </c>
      <c r="QI44" s="1">
        <v>-8.9375875307334409E-16</v>
      </c>
      <c r="QJ44" s="1">
        <v>3.6273307598194301E-16</v>
      </c>
      <c r="QK44" s="1">
        <v>-1.46882712319672E-14</v>
      </c>
      <c r="QL44" s="1">
        <v>-1.0297888190567899E-15</v>
      </c>
      <c r="QM44" s="1">
        <v>-1.08321252294887E-13</v>
      </c>
      <c r="QN44" s="1">
        <v>-2.31931167295382E-14</v>
      </c>
      <c r="QO44" s="1">
        <v>3.0636738678558798E-14</v>
      </c>
      <c r="QP44" s="1">
        <v>-9.42416084060208E-14</v>
      </c>
      <c r="QQ44" s="1">
        <v>1.5934078037971299E-16</v>
      </c>
      <c r="QR44" s="1">
        <v>-2.57227657011002E-14</v>
      </c>
      <c r="QS44" s="1">
        <v>4.0280184380610302E-14</v>
      </c>
      <c r="QT44" s="1">
        <v>6.2554616526598699E-15</v>
      </c>
      <c r="QU44" s="1">
        <v>-1.95134624207461E-13</v>
      </c>
      <c r="QV44" s="1">
        <v>-1.7206347040728499E-14</v>
      </c>
      <c r="QW44" s="1">
        <v>6.7961080656597596E-13</v>
      </c>
      <c r="QX44" s="1">
        <v>-8.1058021798754401E-14</v>
      </c>
      <c r="SG44">
        <f>COUNTIF(B44:SF44,"&gt;0.1")</f>
        <v>0</v>
      </c>
    </row>
    <row r="45" spans="1:501" x14ac:dyDescent="0.2">
      <c r="A45" t="s">
        <v>47</v>
      </c>
      <c r="B45" s="1">
        <v>1.3324445889984701E-13</v>
      </c>
      <c r="C45" s="1">
        <v>5.3006688169000997E-16</v>
      </c>
      <c r="D45">
        <v>0</v>
      </c>
      <c r="E45" s="1">
        <v>-8.0590222550833504E-15</v>
      </c>
      <c r="F45" s="1">
        <v>4.9901660909061899E-14</v>
      </c>
      <c r="G45" s="1">
        <v>-2.21296291365786E-14</v>
      </c>
      <c r="H45" s="1">
        <v>-1.02500439602192E-13</v>
      </c>
      <c r="I45" s="1">
        <v>-8.0412624524561906E-15</v>
      </c>
      <c r="J45" s="1">
        <v>-2.7287349092388301E-14</v>
      </c>
      <c r="K45" s="1">
        <v>-7.1943855262444397E-15</v>
      </c>
      <c r="L45" s="1">
        <v>1.00814769537703E-14</v>
      </c>
      <c r="M45" s="1">
        <v>-1.15178659518587E-15</v>
      </c>
      <c r="N45" s="1">
        <v>1.8112587784548099E-16</v>
      </c>
      <c r="O45" s="1">
        <v>-2.2630961713447899E-14</v>
      </c>
      <c r="P45" s="1">
        <v>-5.8236005848231895E-14</v>
      </c>
      <c r="Q45" s="1">
        <v>3.3323981399023699E-14</v>
      </c>
      <c r="R45" s="1">
        <v>1.3731076166203899E-14</v>
      </c>
      <c r="S45" s="1">
        <v>5.1436063844445999E-16</v>
      </c>
      <c r="T45" s="1">
        <v>-8.2047473148682694E-14</v>
      </c>
      <c r="U45" s="1">
        <v>-6.3914457898877602E-15</v>
      </c>
      <c r="V45" s="1">
        <v>-5.0270152641700598E-16</v>
      </c>
      <c r="W45" s="1">
        <v>5.88849752061804E-15</v>
      </c>
      <c r="X45" s="1">
        <v>5.6691090196990302E-14</v>
      </c>
      <c r="Y45" s="1">
        <v>1.1467868549550601E-12</v>
      </c>
      <c r="Z45" s="1">
        <v>-1.7543292791032701E-13</v>
      </c>
      <c r="AA45" s="1">
        <v>6.3868548456625903E-15</v>
      </c>
      <c r="AB45" s="1">
        <v>-1.7560796892922499E-13</v>
      </c>
      <c r="AC45" s="1">
        <v>5.6963322705636003E-14</v>
      </c>
      <c r="AD45" s="1">
        <v>9.1080915582810204E-14</v>
      </c>
      <c r="AE45" s="1">
        <v>-6.2857352252798704E-16</v>
      </c>
      <c r="AF45" s="1">
        <v>-5.3607853309158598E-15</v>
      </c>
      <c r="AG45" s="1">
        <v>-4.0964409026484702E-16</v>
      </c>
      <c r="AH45" s="1">
        <v>-4.1243188476014899E-15</v>
      </c>
      <c r="AI45" s="1">
        <v>1.01473662873265E-16</v>
      </c>
      <c r="AJ45" s="1">
        <v>6.9370132762672899E-16</v>
      </c>
      <c r="AK45" s="1">
        <v>2.0011515701363199E-16</v>
      </c>
      <c r="AL45" s="1">
        <v>2.3472017793351999E-13</v>
      </c>
      <c r="AM45" s="1">
        <v>1.9369650365196199E-14</v>
      </c>
      <c r="AN45" s="1">
        <v>1.3651634825297301E-13</v>
      </c>
      <c r="AO45" s="1">
        <v>-1.11511246781893E-11</v>
      </c>
      <c r="AP45" s="1">
        <v>-1.3929124502858599E-12</v>
      </c>
      <c r="AQ45" s="1">
        <v>2.19837823804085E-16</v>
      </c>
      <c r="AR45" s="1">
        <v>8.6606555223598204E-15</v>
      </c>
      <c r="AS45" s="1">
        <v>-2.7061015602171801E-14</v>
      </c>
      <c r="AT45" s="1">
        <v>-4.84382840238457E-14</v>
      </c>
      <c r="AU45" s="1">
        <v>3.2569311575939802E-15</v>
      </c>
      <c r="AV45" s="1">
        <v>-2.22170956509628E-12</v>
      </c>
      <c r="AW45" s="1">
        <v>-1.3576222985648899E-14</v>
      </c>
      <c r="AX45" s="1">
        <v>2.3623202441999799E-15</v>
      </c>
      <c r="AY45" s="1">
        <v>1.6009217538461001E-15</v>
      </c>
      <c r="AZ45" s="1">
        <v>3.9068686518925002E-17</v>
      </c>
      <c r="BA45" s="1">
        <v>-2.5357413955891701E-14</v>
      </c>
      <c r="BB45" s="1">
        <v>4.0198277048071899E-14</v>
      </c>
      <c r="BC45" s="1">
        <v>-5.8535989643061795E-14</v>
      </c>
      <c r="BD45" s="1">
        <v>-1.9715875386471499E-15</v>
      </c>
      <c r="BE45" s="1">
        <v>-2.4276677273401799E-16</v>
      </c>
      <c r="BF45" s="1">
        <v>5.0200723935701998E-15</v>
      </c>
      <c r="BG45" s="1">
        <v>2.2738763040275301E-14</v>
      </c>
      <c r="BH45" s="1">
        <v>-2.0775447330518599E-14</v>
      </c>
      <c r="BI45" s="1">
        <v>-1.5829219899325201E-14</v>
      </c>
      <c r="BJ45" s="1">
        <v>1.60582095013332E-15</v>
      </c>
      <c r="BK45" s="1">
        <v>2.5805415740232699E-14</v>
      </c>
      <c r="BL45" s="1">
        <v>1.3211856692922901E-13</v>
      </c>
      <c r="BM45" s="1">
        <v>-5.57359548743947E-15</v>
      </c>
      <c r="BN45" s="1">
        <v>-1.6285714756983299E-14</v>
      </c>
      <c r="BO45" s="1">
        <v>-9.3089681320803893E-16</v>
      </c>
      <c r="BP45" s="1">
        <v>-1.4891058687788901E-12</v>
      </c>
      <c r="BQ45" s="1">
        <v>1.6820465844547699E-28</v>
      </c>
      <c r="BR45" s="1">
        <v>1.12590352904543E-14</v>
      </c>
      <c r="BS45" s="1">
        <v>-5.1439612790709398E-16</v>
      </c>
      <c r="BT45" s="1">
        <v>9.39645651574334E-15</v>
      </c>
      <c r="BU45" s="1">
        <v>-1.2251087994276299E-14</v>
      </c>
      <c r="BV45" s="1">
        <v>-4.4741494054690198E-11</v>
      </c>
      <c r="BW45" s="1">
        <v>5.62087154922574E-15</v>
      </c>
      <c r="BX45" s="1">
        <v>-9.4593399277054707E-15</v>
      </c>
      <c r="BY45" s="1">
        <v>1.8529288366344798E-14</v>
      </c>
      <c r="BZ45" s="1">
        <v>-3.0791796670660399E-16</v>
      </c>
      <c r="CA45" s="1">
        <v>-2.0559461436683098E-15</v>
      </c>
      <c r="CB45" s="1">
        <v>-2.9529019500382198E-14</v>
      </c>
      <c r="CC45" s="1">
        <v>7.7209223150463894E-15</v>
      </c>
      <c r="CD45" s="1">
        <v>2.8045547786070601E-13</v>
      </c>
      <c r="CE45" s="1">
        <v>-6.2616111869118795E-16</v>
      </c>
      <c r="CF45" s="1">
        <v>1.4970596378772499E-14</v>
      </c>
      <c r="CG45" s="1">
        <v>-1.57741317521533E-15</v>
      </c>
      <c r="CH45" s="1">
        <v>-5.5724699737231399E-14</v>
      </c>
      <c r="CI45" s="1">
        <v>-6.16876977317368E-18</v>
      </c>
      <c r="CJ45" s="1">
        <v>-2.86159853264956E-14</v>
      </c>
      <c r="CK45" s="1">
        <v>-5.9609584161307603E-15</v>
      </c>
      <c r="CL45" s="1">
        <v>-8.9863039412034406E-16</v>
      </c>
      <c r="CM45" s="1">
        <v>1.3506340380399601E-13</v>
      </c>
      <c r="CN45" s="1">
        <v>7.2098760542915801E-13</v>
      </c>
      <c r="CO45" s="1">
        <v>-2.28988293832567E-14</v>
      </c>
      <c r="CP45" s="1">
        <v>-2.90385076816705E-15</v>
      </c>
      <c r="CQ45" s="1">
        <v>-5.4801227301262504E-32</v>
      </c>
      <c r="CR45" s="1">
        <v>-2.3234868599577301E-29</v>
      </c>
      <c r="CS45" s="1">
        <v>2.1383238440229701E-14</v>
      </c>
      <c r="CT45" s="1">
        <v>-5.4044088270190898E-14</v>
      </c>
      <c r="CU45" s="1">
        <v>-1.80484063520434E-14</v>
      </c>
      <c r="CV45" s="1">
        <v>2.5868482672058502E-13</v>
      </c>
      <c r="CW45" s="1">
        <v>1.5115211165180999E-13</v>
      </c>
      <c r="CX45" s="1">
        <v>-6.1169606026111297E-14</v>
      </c>
      <c r="CY45" s="1">
        <v>1.2930283044358099E-14</v>
      </c>
      <c r="CZ45" s="1">
        <v>1.1238569089243101E-14</v>
      </c>
      <c r="DA45" s="1">
        <v>4.7528166719183803E-14</v>
      </c>
      <c r="DB45" s="1">
        <v>-2.8921363303556099E-14</v>
      </c>
      <c r="DC45" s="1">
        <v>-3.4423802474977402E-16</v>
      </c>
      <c r="DD45" s="1">
        <v>-4.6814510701161598E-14</v>
      </c>
      <c r="DE45" s="1">
        <v>-6.0479938373534395E-14</v>
      </c>
      <c r="DF45" s="1">
        <v>-1.3773510985977E-13</v>
      </c>
      <c r="DG45" s="1">
        <v>-6.8533433646385803E-14</v>
      </c>
      <c r="DH45" s="1">
        <v>-1.70816461296224E-15</v>
      </c>
      <c r="DI45" s="1">
        <v>4.0030093818192499E-16</v>
      </c>
      <c r="DJ45" s="1">
        <v>-9.83834838554707E-17</v>
      </c>
      <c r="DK45" s="1">
        <v>-1.63129644610312E-14</v>
      </c>
      <c r="DL45" s="1">
        <v>4.6917995586605303E-15</v>
      </c>
      <c r="DM45" s="1">
        <v>6.7400909103067699E-16</v>
      </c>
      <c r="DN45" s="1">
        <v>1.19146590275271E-14</v>
      </c>
      <c r="DO45" s="1">
        <v>6.4587533169529504E-14</v>
      </c>
      <c r="DP45" s="1">
        <v>-1.2527262558804E-16</v>
      </c>
      <c r="DQ45" s="1">
        <v>3.0082145439862001E-14</v>
      </c>
      <c r="DR45" s="1">
        <v>4.5162719264210303E-15</v>
      </c>
      <c r="DS45" s="1">
        <v>2.09060054743645E-14</v>
      </c>
      <c r="DT45" s="1">
        <v>-4.0639544970432398E-17</v>
      </c>
      <c r="DU45" s="1">
        <v>9.7904729122003699E-15</v>
      </c>
      <c r="DV45" s="1">
        <v>1.7135119700070201E-14</v>
      </c>
      <c r="DW45" s="1">
        <v>3.3573312000626898E-14</v>
      </c>
      <c r="DX45" s="1">
        <v>-3.2882893775886798E-14</v>
      </c>
      <c r="DY45" s="1">
        <v>-1.4032768860189999E-16</v>
      </c>
      <c r="DZ45" s="1">
        <v>-3.1247496838665501E-18</v>
      </c>
      <c r="EA45" s="1">
        <v>3.3343605533905501E-15</v>
      </c>
      <c r="EB45" s="1">
        <v>-2.7550232304882199E-15</v>
      </c>
      <c r="EC45" s="1">
        <v>4.8830461429955197E-15</v>
      </c>
      <c r="ED45" s="1">
        <v>-1.47977100054286E-16</v>
      </c>
      <c r="EE45" s="1">
        <v>8.9506426196851997E-16</v>
      </c>
      <c r="EF45" s="1">
        <v>-7.8136394361707696E-15</v>
      </c>
      <c r="EG45" s="1">
        <v>6.3431203390435199E-15</v>
      </c>
      <c r="EH45" s="1">
        <v>-1.3479709262018799E-13</v>
      </c>
      <c r="EI45" s="1">
        <v>-1.6840603555705901E-13</v>
      </c>
      <c r="EJ45" s="1">
        <v>4.3267563895711701E-13</v>
      </c>
      <c r="EK45" s="1">
        <v>-9.4018973690744899E-15</v>
      </c>
      <c r="EL45" s="1">
        <v>3.0678482287627299E-15</v>
      </c>
      <c r="EM45" s="1">
        <v>1.30083632313982E-13</v>
      </c>
      <c r="EN45" s="1">
        <v>-7.5401447301425101E-16</v>
      </c>
      <c r="EO45" s="1">
        <v>1.43043068303386E-15</v>
      </c>
      <c r="EP45" s="1">
        <v>5.1088915433814402E-15</v>
      </c>
      <c r="EQ45" s="1">
        <v>-2.6870979045367E-14</v>
      </c>
      <c r="ER45" s="1">
        <v>-3.3035636566217202E-14</v>
      </c>
      <c r="ES45" s="1">
        <v>-2.9314933195257099E-32</v>
      </c>
      <c r="ET45" s="1">
        <v>4.0219032244157999E-15</v>
      </c>
      <c r="EU45" s="1">
        <v>-1.5573465577261601E-16</v>
      </c>
      <c r="EV45" s="1">
        <v>-4.9754541311816403E-15</v>
      </c>
      <c r="EW45" s="1">
        <v>-4.2205755848341401E-15</v>
      </c>
      <c r="EX45" s="1">
        <v>-2.9031544531986E-14</v>
      </c>
      <c r="EY45" s="1">
        <v>-2.0742669979553701E-14</v>
      </c>
      <c r="EZ45" s="1">
        <v>-1.5493476458194099E-14</v>
      </c>
      <c r="FA45" s="1">
        <v>-1.0648570228542901E-14</v>
      </c>
      <c r="FB45" s="1">
        <v>3.7819240607451297E-14</v>
      </c>
      <c r="FC45" s="1">
        <v>-2.88043115648425E-15</v>
      </c>
      <c r="FD45" s="1">
        <v>1.4856032608309E-15</v>
      </c>
      <c r="FE45" s="1">
        <v>6.9111200587420396E-16</v>
      </c>
      <c r="FF45" s="1">
        <v>-1.3089564273866299E-14</v>
      </c>
      <c r="FG45" s="1">
        <v>-5.64030604347891E-15</v>
      </c>
      <c r="FH45" s="1">
        <v>1.97879858914731E-11</v>
      </c>
      <c r="FI45" s="1">
        <v>2.4783861279009498E-14</v>
      </c>
      <c r="FJ45" s="1">
        <v>-6.5582683035693497E-13</v>
      </c>
      <c r="FK45" s="1">
        <v>-4.6773507243815801E-14</v>
      </c>
      <c r="FL45" s="1">
        <v>3.4526437429571297E-17</v>
      </c>
      <c r="FM45" s="1">
        <v>1.73211315242327E-14</v>
      </c>
      <c r="FN45" s="1">
        <v>-2.2048803080098001E-14</v>
      </c>
      <c r="FO45" s="1">
        <v>-4.4151348830986499E-15</v>
      </c>
      <c r="FP45" s="1">
        <v>3.3251120543085002E-13</v>
      </c>
      <c r="FQ45" s="1">
        <v>4.67252150306413E-15</v>
      </c>
      <c r="FR45" s="1">
        <v>-9.2098237347921402E-17</v>
      </c>
      <c r="FS45" s="1">
        <v>2.5938163808646799E-14</v>
      </c>
      <c r="FT45" s="1">
        <v>-3.9356259138525499E-13</v>
      </c>
      <c r="FU45" s="1">
        <v>2.57993704949412E-14</v>
      </c>
      <c r="FV45" s="1">
        <v>-2.2386830799538001E-15</v>
      </c>
      <c r="FW45" s="1">
        <v>6.9787959962661601E-15</v>
      </c>
      <c r="FX45" s="1">
        <v>-6.8893954644571102E-15</v>
      </c>
      <c r="FY45" s="1">
        <v>-2.4944367593892001E-12</v>
      </c>
      <c r="FZ45" s="1">
        <v>-3.5382516885628502E-14</v>
      </c>
      <c r="GA45" s="1">
        <v>-1.11797470436806E-13</v>
      </c>
      <c r="GB45" s="1">
        <v>-2.13317923987022E-16</v>
      </c>
      <c r="GC45" s="1">
        <v>-2.9406873011475999E-15</v>
      </c>
      <c r="GD45" s="1">
        <v>-4.2393224618984698E-14</v>
      </c>
      <c r="GE45" s="1">
        <v>-1.6343496462548301E-15</v>
      </c>
      <c r="GF45" s="1">
        <v>6.8821199026986994E-17</v>
      </c>
      <c r="GG45" s="1">
        <v>-4.0658757972509602E-14</v>
      </c>
      <c r="GH45" s="1">
        <v>-4.70774951376459E-14</v>
      </c>
      <c r="GI45" s="1">
        <v>-2.6510376839588799E-14</v>
      </c>
      <c r="GJ45" s="1">
        <v>-1.1509031235813501E-16</v>
      </c>
      <c r="GK45" s="1">
        <v>-1.6882685227105901E-16</v>
      </c>
      <c r="GL45" s="1">
        <v>2.8461624221990599E-15</v>
      </c>
      <c r="GM45" s="1">
        <v>4.9846896890272897E-15</v>
      </c>
      <c r="GN45" s="1">
        <v>-2.9521059142777098E-14</v>
      </c>
      <c r="GO45" s="1">
        <v>-1.3144566916809E-14</v>
      </c>
      <c r="GP45" s="1">
        <v>-5.3781371786420799E-14</v>
      </c>
      <c r="GQ45" s="1">
        <v>-8.0503402489159499E-14</v>
      </c>
      <c r="GR45" s="1">
        <v>-6.5034622710806403E-14</v>
      </c>
      <c r="GS45" s="1">
        <v>-3.7577379243010702E-16</v>
      </c>
      <c r="GT45" s="1">
        <v>6.98800770109493E-16</v>
      </c>
      <c r="GU45" s="1">
        <v>-6.9576907727057104E-15</v>
      </c>
      <c r="GV45" s="1">
        <v>-1.81116171268615E-15</v>
      </c>
      <c r="GW45" s="1">
        <v>1.85766988065937E-13</v>
      </c>
      <c r="GX45" s="1">
        <v>-1.9786963446927E-13</v>
      </c>
      <c r="GY45" s="1">
        <v>1.4399436048712099E-14</v>
      </c>
      <c r="GZ45" s="1">
        <v>-4.7396812045185404E-16</v>
      </c>
      <c r="HA45" s="1">
        <v>-2.57253577656418E-15</v>
      </c>
      <c r="HB45" s="1">
        <v>-1.2214126083975701E-15</v>
      </c>
      <c r="HC45" s="1">
        <v>1.8843735847279901E-15</v>
      </c>
      <c r="HD45" s="1">
        <v>-7.6340779624726395E-15</v>
      </c>
      <c r="HE45" s="1">
        <v>3.9169061269857802E-14</v>
      </c>
      <c r="HF45" s="1">
        <v>-2.0436278287469901E-13</v>
      </c>
      <c r="HG45" s="1">
        <v>1.8242177837082501E-14</v>
      </c>
      <c r="HH45" s="1">
        <v>2.2740931182949301E-15</v>
      </c>
      <c r="HI45" s="1">
        <v>3.80725255453511E-16</v>
      </c>
      <c r="HJ45" s="1">
        <v>-4.0053422361108598E-15</v>
      </c>
      <c r="HK45" s="1">
        <v>-3.7915871272596202E-14</v>
      </c>
      <c r="HL45" s="1">
        <v>-7.2414627964518804E-16</v>
      </c>
      <c r="HM45" s="1">
        <v>6.3868443868056697E-15</v>
      </c>
      <c r="HN45" s="1">
        <v>4.4664602759929796E-16</v>
      </c>
      <c r="HO45" s="1">
        <v>5.9400078059299201E-16</v>
      </c>
      <c r="HP45" s="1">
        <v>-7.1274310173844801E-15</v>
      </c>
      <c r="HQ45" s="1">
        <v>-8.0971666415555998E-16</v>
      </c>
      <c r="HR45" s="1">
        <v>1.3037993686974399E-13</v>
      </c>
      <c r="HS45" s="1">
        <v>5.2144628867027502E-15</v>
      </c>
      <c r="HT45" s="1">
        <v>1.04683269151567E-14</v>
      </c>
      <c r="HU45" s="1">
        <v>-1.49307895969395E-14</v>
      </c>
      <c r="HV45" s="1">
        <v>7.5255782528638394E-15</v>
      </c>
      <c r="HW45" s="1">
        <v>-3.29346500586321E-14</v>
      </c>
      <c r="HX45" s="1">
        <v>-1.24471696836288E-14</v>
      </c>
      <c r="HY45" s="1">
        <v>4.1364306018135099E-15</v>
      </c>
      <c r="HZ45" s="1">
        <v>1.6107687215899199E-15</v>
      </c>
      <c r="IA45" s="1">
        <v>-5.4857836196857202E-17</v>
      </c>
      <c r="IB45" s="1">
        <v>5.3269373276766001E-16</v>
      </c>
      <c r="IC45" s="1">
        <v>3.2259607463431997E-14</v>
      </c>
      <c r="ID45" s="1">
        <v>-3.06264243068136E-15</v>
      </c>
      <c r="IE45" s="1">
        <v>-8.7645730243954105E-16</v>
      </c>
      <c r="IF45" s="1">
        <v>2.7784162282942299E-16</v>
      </c>
      <c r="IG45" s="1">
        <v>-1.9436157403697599E-13</v>
      </c>
      <c r="IH45" s="1">
        <v>7.07299038320129E-14</v>
      </c>
      <c r="II45" s="1">
        <v>1.1830453265015999E-14</v>
      </c>
      <c r="IJ45" s="1">
        <v>-5.1526839973436999E-14</v>
      </c>
      <c r="IK45" s="1">
        <v>6.1310990330599204E-17</v>
      </c>
      <c r="IL45" s="1">
        <v>-2.2440292522387499E-13</v>
      </c>
      <c r="IM45" s="1">
        <v>1.2013436210425701E-15</v>
      </c>
      <c r="IN45" s="1">
        <v>1.8380657341950599E-14</v>
      </c>
      <c r="IO45" s="1">
        <v>7.2426461413768898E-15</v>
      </c>
      <c r="IP45" s="1">
        <v>2.0406686069066501E-16</v>
      </c>
      <c r="IQ45" s="1">
        <v>6.7981265065637603E-15</v>
      </c>
      <c r="IR45" s="1">
        <v>-2.4330258197984801E-14</v>
      </c>
      <c r="IS45" s="1">
        <v>2.02927393025164E-14</v>
      </c>
      <c r="IT45" s="1">
        <v>-2.4216262842058401E-14</v>
      </c>
      <c r="IU45" s="1">
        <v>-1.2027386009418999E-16</v>
      </c>
      <c r="IV45" s="1">
        <v>-1.05932085449968E-15</v>
      </c>
      <c r="IW45" s="1">
        <v>-2.0449963302434999E-16</v>
      </c>
      <c r="IX45" s="1">
        <v>2.8574911069812301E-15</v>
      </c>
      <c r="IY45" s="1">
        <v>-1.7214999694264499E-16</v>
      </c>
      <c r="IZ45" s="1">
        <v>8.3688719688283694E-14</v>
      </c>
      <c r="JA45" s="1">
        <v>-1.31633535787485E-15</v>
      </c>
      <c r="JB45" s="1">
        <v>2.3936919497581799E-15</v>
      </c>
      <c r="JC45" s="1">
        <v>5.3364220411588496E-16</v>
      </c>
      <c r="JD45" s="1">
        <v>2.7627283304835998E-16</v>
      </c>
      <c r="JE45" s="1">
        <v>5.6428504874521296E-15</v>
      </c>
      <c r="JF45" s="1">
        <v>6.1045112478252198E-16</v>
      </c>
      <c r="JG45" s="1">
        <v>1.78613363878882E-12</v>
      </c>
      <c r="JH45" s="1">
        <v>1.5581925593585101E-13</v>
      </c>
      <c r="JI45" s="1">
        <v>-4.86846082258411E-28</v>
      </c>
      <c r="JJ45" s="1">
        <v>2.51599064858919E-13</v>
      </c>
      <c r="JK45" s="1">
        <v>1.73596991553734E-15</v>
      </c>
      <c r="JL45" s="1">
        <v>-7.8069628719699794E-15</v>
      </c>
      <c r="JM45" s="1">
        <v>-1.19087502808432E-14</v>
      </c>
      <c r="JN45" s="1">
        <v>1.88281488459392E-12</v>
      </c>
      <c r="JO45" s="1">
        <v>-3.0216108002880002E-14</v>
      </c>
      <c r="JP45" s="1">
        <v>2.5112152773926699E-14</v>
      </c>
      <c r="JQ45" s="1">
        <v>1.9521731177608202E-12</v>
      </c>
      <c r="JR45" s="1">
        <v>-1.2020963893929599E-15</v>
      </c>
      <c r="JS45" s="1">
        <v>6.4444187412192405E-14</v>
      </c>
      <c r="JT45" s="1">
        <v>-3.5212362451419298E-14</v>
      </c>
      <c r="JU45" s="1">
        <v>1.78859161471472E-14</v>
      </c>
      <c r="JV45" s="1">
        <v>2.51109199655336E-12</v>
      </c>
      <c r="JW45" s="1">
        <v>-3.6779334501984602E-14</v>
      </c>
      <c r="JX45" s="1">
        <v>-5.0808596334790702E-16</v>
      </c>
      <c r="JY45" s="1">
        <v>-8.5930247886151606E-14</v>
      </c>
      <c r="JZ45" s="1">
        <v>-5.52059079590971E-16</v>
      </c>
      <c r="KA45" s="1">
        <v>5.0692928393269299E-14</v>
      </c>
      <c r="KB45" s="1">
        <v>-3.1430051317185403E-14</v>
      </c>
      <c r="KC45" s="1">
        <v>2.5617783151718501E-15</v>
      </c>
      <c r="KD45" s="1">
        <v>5.0146283004184898E-13</v>
      </c>
      <c r="KE45" s="1">
        <v>5.4808370714803999E-14</v>
      </c>
      <c r="KF45" s="1">
        <v>-1.1727364040832401E-13</v>
      </c>
      <c r="KG45" s="1">
        <v>-5.1143957697987202E-15</v>
      </c>
      <c r="KH45" s="1">
        <v>2.82275471155626E-14</v>
      </c>
      <c r="KI45" s="1">
        <v>-2.0833268748938399E-15</v>
      </c>
      <c r="KJ45" s="1">
        <v>2.1151121547273799E-14</v>
      </c>
      <c r="KK45" s="1">
        <v>1.2053377214876199E-16</v>
      </c>
      <c r="KL45" s="1">
        <v>1.4163918428284599E-14</v>
      </c>
      <c r="KM45" s="1">
        <v>1.0175944069784E-13</v>
      </c>
      <c r="KN45" s="1">
        <v>1.7078872899517601E-15</v>
      </c>
      <c r="KO45" s="1">
        <v>1.03573414591739E-14</v>
      </c>
      <c r="KP45" s="1">
        <v>-9.1415398832930499E-17</v>
      </c>
      <c r="KQ45" s="1">
        <v>-1.68364995508302E-13</v>
      </c>
      <c r="KR45" s="1">
        <v>-9.4019789342592995E-14</v>
      </c>
      <c r="KS45" s="1">
        <v>-2.5315720531773899E-16</v>
      </c>
      <c r="KT45" s="1">
        <v>-4.6862863163704704E-16</v>
      </c>
      <c r="KU45" s="1">
        <v>-4.5136271348945197E-16</v>
      </c>
      <c r="KV45" s="1">
        <v>2.3361686441200801E-14</v>
      </c>
      <c r="KW45" s="1">
        <v>-5.0672100945434698E-16</v>
      </c>
      <c r="KX45" s="1">
        <v>6.0017222963386701E-14</v>
      </c>
      <c r="KY45" s="1">
        <v>-9.4094594803929006E-14</v>
      </c>
      <c r="KZ45" s="1">
        <v>-7.6387812799577496E-16</v>
      </c>
      <c r="LA45" s="1">
        <v>-5.8774548935157596E-14</v>
      </c>
      <c r="LB45" s="1">
        <v>-1.53669392248392E-13</v>
      </c>
      <c r="LC45" s="1">
        <v>-1.56363891196988E-15</v>
      </c>
      <c r="LD45" s="1">
        <v>-1.16692900347488E-14</v>
      </c>
      <c r="LE45" s="1">
        <v>5.7018010030946699E-16</v>
      </c>
      <c r="LF45" s="1">
        <v>-5.53322314346521E-16</v>
      </c>
      <c r="LG45" s="1">
        <v>2.11021752324982E-13</v>
      </c>
      <c r="LH45" s="1">
        <v>2.7101844662140399E-14</v>
      </c>
      <c r="LI45" s="1">
        <v>2.7382643874510202E-13</v>
      </c>
      <c r="LJ45" s="1">
        <v>-1.9986870184743299E-15</v>
      </c>
      <c r="LK45" s="1">
        <v>-1.7615583207139799E-15</v>
      </c>
      <c r="LL45" s="1">
        <v>8.7563765456739802E-17</v>
      </c>
      <c r="LM45" s="1">
        <v>3.31092385662575E-13</v>
      </c>
      <c r="LN45" s="1">
        <v>1.00637460758455E-13</v>
      </c>
      <c r="LO45" s="1">
        <v>2.37096612034535E-16</v>
      </c>
      <c r="LP45" s="1">
        <v>-3.8472806941079604E-15</v>
      </c>
      <c r="LQ45" s="1">
        <v>-7.55387359635143E-17</v>
      </c>
      <c r="LR45" s="1">
        <v>1.01346453358298E-16</v>
      </c>
      <c r="LS45" s="1">
        <v>-9.5410661680167297E-15</v>
      </c>
      <c r="LT45" s="1">
        <v>-1.9913828335097001E-15</v>
      </c>
      <c r="LU45" s="1">
        <v>1.7710664049273299E-12</v>
      </c>
      <c r="LV45" s="1">
        <v>-4.6367358633332003E-14</v>
      </c>
      <c r="LW45" s="1">
        <v>-2.09723777346591E-17</v>
      </c>
      <c r="LX45" s="1">
        <v>1.1244030939274099E-14</v>
      </c>
      <c r="LY45" s="1">
        <v>-5.60329287172986E-16</v>
      </c>
      <c r="LZ45" s="1">
        <v>-1.0470702169339401E-15</v>
      </c>
      <c r="MA45" s="1">
        <v>3.3137784886784298E-14</v>
      </c>
      <c r="MB45" s="1">
        <v>-1.45591549368772E-14</v>
      </c>
      <c r="MC45" s="1">
        <v>2.9506915987448899E-15</v>
      </c>
      <c r="MD45" s="1">
        <v>1.4473389187916599E-15</v>
      </c>
      <c r="ME45" s="1">
        <v>3.3105745854526599E-15</v>
      </c>
      <c r="MF45" s="1">
        <v>5.09630407295649E-14</v>
      </c>
      <c r="MG45" s="1">
        <v>-5.6269404184506605E-17</v>
      </c>
      <c r="MH45" s="1">
        <v>-1.35539380220376E-14</v>
      </c>
      <c r="MI45" s="1">
        <v>1.21060401678092E-16</v>
      </c>
      <c r="MJ45" s="1">
        <v>1.52114705147247E-14</v>
      </c>
      <c r="MK45" s="1">
        <v>-2.8026491134543001E-15</v>
      </c>
      <c r="ML45" s="1">
        <v>-7.9634269190040403E-16</v>
      </c>
      <c r="MM45" s="1">
        <v>-2.74758553686937E-14</v>
      </c>
      <c r="MN45" s="1">
        <v>-8.7023266268422605E-14</v>
      </c>
      <c r="MO45" s="1">
        <v>-1.2964630629701599E-15</v>
      </c>
      <c r="MP45" s="1">
        <v>-6.0189756672953199E-13</v>
      </c>
      <c r="MQ45" s="1">
        <v>3.8840957856700199E-15</v>
      </c>
      <c r="MR45" s="1">
        <v>4.4797522255325099E-13</v>
      </c>
      <c r="MS45" s="1">
        <v>-4.6933353189006102E-15</v>
      </c>
      <c r="MT45" s="1">
        <v>-1.97446587345594E-14</v>
      </c>
      <c r="MU45" s="1">
        <v>5.8188836083225701E-16</v>
      </c>
      <c r="MV45" s="1">
        <v>7.1754053325392596E-14</v>
      </c>
      <c r="MW45" s="1">
        <v>3.6184369149816902E-13</v>
      </c>
      <c r="MX45" s="1">
        <v>-7.6868640108069602E-15</v>
      </c>
      <c r="MY45" s="1">
        <v>-1.95768633991384E-17</v>
      </c>
      <c r="MZ45" s="1">
        <v>-1.3087538218682201E-14</v>
      </c>
      <c r="NA45" s="1">
        <v>4.28849496569061E-16</v>
      </c>
      <c r="NB45" s="1">
        <v>-1.27282076109457E-14</v>
      </c>
      <c r="NC45" s="1">
        <v>9.0384627045227597E-15</v>
      </c>
      <c r="ND45" s="1">
        <v>-2.50697265365013E-14</v>
      </c>
      <c r="NE45" s="1">
        <v>1.1956688210639599E-13</v>
      </c>
      <c r="NF45" s="1">
        <v>5.9145350852397701E-12</v>
      </c>
      <c r="NG45" s="1">
        <v>-4.36551378085269E-17</v>
      </c>
      <c r="NH45" s="1">
        <v>5.5993817640890399E-17</v>
      </c>
      <c r="NI45" s="1">
        <v>2.2078729502795498E-15</v>
      </c>
      <c r="NJ45" s="1">
        <v>4.6105257053817903E-14</v>
      </c>
      <c r="NK45" s="1">
        <v>-7.7579323493085204E-17</v>
      </c>
      <c r="NL45" s="1">
        <v>2.4152987150549701E-15</v>
      </c>
      <c r="NM45" s="1">
        <v>-6.1785451385387301E-15</v>
      </c>
      <c r="NN45" s="1">
        <v>-1.4565978689337501E-13</v>
      </c>
      <c r="NO45" s="1">
        <v>6.04625501561816E-15</v>
      </c>
      <c r="NP45" s="1">
        <v>-9.2170708740749905E-12</v>
      </c>
      <c r="NQ45" s="1">
        <v>-1.1726278464325701E-16</v>
      </c>
      <c r="NR45" s="1">
        <v>3.41532011472924E-14</v>
      </c>
      <c r="NS45" s="1">
        <v>3.4646810490140103E-14</v>
      </c>
      <c r="NT45" s="1">
        <v>8.5868236713284894E-14</v>
      </c>
      <c r="NU45" s="1">
        <v>1.40354683425841E-14</v>
      </c>
      <c r="NV45" s="1">
        <v>-3.4735804499121701E-15</v>
      </c>
      <c r="NW45" s="1">
        <v>-6.7316388089523004E-13</v>
      </c>
      <c r="NX45" s="1">
        <v>5.6691289171846197E-17</v>
      </c>
      <c r="NY45" s="1">
        <v>-3.6435461342897297E-14</v>
      </c>
      <c r="NZ45" s="1">
        <v>4.1418986887676498E-32</v>
      </c>
      <c r="OA45" s="1">
        <v>3.2148873266055301E-15</v>
      </c>
      <c r="OB45" s="1">
        <v>3.5128010916852398E-16</v>
      </c>
      <c r="OC45" s="1">
        <v>-2.5901679389248501E-14</v>
      </c>
      <c r="OD45" s="1">
        <v>-2.3027757007848101E-13</v>
      </c>
      <c r="OE45" s="1">
        <v>-1.95317124607854E-14</v>
      </c>
      <c r="OF45" s="1">
        <v>-4.46123723665574E-16</v>
      </c>
      <c r="OG45" s="1">
        <v>-1.23856023497427E-14</v>
      </c>
      <c r="OH45" s="1">
        <v>-2.1001907893557599E-14</v>
      </c>
      <c r="OI45" s="1">
        <v>6.4463082562953001E-15</v>
      </c>
      <c r="OJ45" s="1">
        <v>-2.1610835323433201E-16</v>
      </c>
      <c r="OK45" s="1">
        <v>-1.2798697447422E-13</v>
      </c>
      <c r="OL45" s="1">
        <v>-1.35820047284666E-15</v>
      </c>
      <c r="OM45" s="1">
        <v>3.6119163192761398E-13</v>
      </c>
      <c r="ON45" s="1">
        <v>-2.2269158797600199E-14</v>
      </c>
      <c r="OO45" s="1">
        <v>7.0219439806675098E-16</v>
      </c>
      <c r="OP45" s="1">
        <v>7.5208142007307905E-15</v>
      </c>
      <c r="OQ45" s="1">
        <v>1.22798515970012E-15</v>
      </c>
      <c r="OR45" s="1">
        <v>-4.5649964079985097E-15</v>
      </c>
      <c r="OS45" s="1">
        <v>4.75367238775171E-17</v>
      </c>
      <c r="OT45" s="1">
        <v>4.0500132203329099E-16</v>
      </c>
      <c r="OU45" s="1">
        <v>-6.6123404811317799E-14</v>
      </c>
      <c r="OV45" s="1">
        <v>-1.11062222187919E-14</v>
      </c>
      <c r="OW45" s="1">
        <v>1.7534282872379099E-15</v>
      </c>
      <c r="OX45" s="1">
        <v>-1.09386396250901E-14</v>
      </c>
      <c r="OY45" s="1">
        <v>5.4467141308634104E-15</v>
      </c>
      <c r="OZ45" s="1">
        <v>-1.2573109547047499E-14</v>
      </c>
      <c r="PA45" s="1">
        <v>-3.1870447054524199E-16</v>
      </c>
      <c r="PB45" s="1">
        <v>-2.71772116984061E-13</v>
      </c>
      <c r="PC45" s="1">
        <v>3.4395153936052302E-14</v>
      </c>
      <c r="PD45" s="1">
        <v>7.9943580097502296E-15</v>
      </c>
      <c r="PE45" s="1">
        <v>-9.8831502111672803E-16</v>
      </c>
      <c r="PF45" s="1">
        <v>2.4117162317577199E-14</v>
      </c>
      <c r="PG45" s="1">
        <v>-2.1816017868549302E-15</v>
      </c>
      <c r="PH45" s="1">
        <v>-7.1584753210502306E-15</v>
      </c>
      <c r="PI45" s="1">
        <v>-3.1783465970175099E-14</v>
      </c>
      <c r="PJ45" s="1">
        <v>8.7881570920689005E-12</v>
      </c>
      <c r="PK45" s="1">
        <v>5.2797575275997699E-14</v>
      </c>
      <c r="PL45" s="1">
        <v>1.9005751304295899E-15</v>
      </c>
      <c r="PM45" s="1">
        <v>3.07322403464525E-14</v>
      </c>
      <c r="PN45" s="1">
        <v>-3.1370932232874301E-14</v>
      </c>
      <c r="PO45" s="1">
        <v>-5.21984462625465E-14</v>
      </c>
      <c r="PP45" s="1">
        <v>-6.1178978683521401E-13</v>
      </c>
      <c r="PQ45" s="1">
        <v>1.7063428617218601E-16</v>
      </c>
      <c r="PR45" s="1">
        <v>-1.8187782635918299E-13</v>
      </c>
      <c r="PS45" s="1">
        <v>1.23168137228439E-15</v>
      </c>
      <c r="PT45" s="1">
        <v>3.2880325765287898E-14</v>
      </c>
      <c r="PU45" s="1">
        <v>-2.3481378912563702E-15</v>
      </c>
      <c r="PV45" s="1">
        <v>6.0899743389290596E-15</v>
      </c>
      <c r="PW45" s="1">
        <v>2.2664834625208399E-14</v>
      </c>
      <c r="PX45" s="1">
        <v>-3.7081368625051999E-14</v>
      </c>
      <c r="PY45" s="1">
        <v>-8.5476218019948205E-15</v>
      </c>
      <c r="PZ45" s="1">
        <v>1.8126417568679999E-14</v>
      </c>
      <c r="QA45" s="1">
        <v>-1.9598054161192499E-14</v>
      </c>
      <c r="QB45" s="1">
        <v>6.4374568992237702E-16</v>
      </c>
      <c r="SG45">
        <f>COUNTIF(B45:SF45,"&gt;0.1")</f>
        <v>0</v>
      </c>
    </row>
    <row r="46" spans="1:501" x14ac:dyDescent="0.2">
      <c r="A46" t="s">
        <v>48</v>
      </c>
      <c r="B46" s="1">
        <v>2.92596170105877E-13</v>
      </c>
      <c r="C46" s="1">
        <v>5.1529000794459501E-14</v>
      </c>
      <c r="D46">
        <v>0</v>
      </c>
      <c r="E46" s="1">
        <v>1.2995837921006599E-13</v>
      </c>
      <c r="F46" s="1">
        <v>-1.03630005203117E-14</v>
      </c>
      <c r="G46" s="1">
        <v>-7.6376753195344701E-14</v>
      </c>
      <c r="H46" s="1">
        <v>5.0641582626385098E-14</v>
      </c>
      <c r="I46" s="1">
        <v>-5.69564183018661E-17</v>
      </c>
      <c r="J46" s="1">
        <v>-4.49581248311022E-14</v>
      </c>
      <c r="K46" s="1">
        <v>9.9453163325573497E-16</v>
      </c>
      <c r="L46" s="1">
        <v>4.89021257622334E-15</v>
      </c>
      <c r="M46" s="1">
        <v>-5.9603193599071705E-14</v>
      </c>
      <c r="N46" s="1">
        <v>4.2627562230230399E-13</v>
      </c>
      <c r="O46" s="1">
        <v>-1.5360773150972699E-16</v>
      </c>
      <c r="P46" s="1">
        <v>-3.9318025865922498E-14</v>
      </c>
      <c r="Q46" s="1">
        <v>-9.5679186159800795E-20</v>
      </c>
      <c r="R46" s="1">
        <v>-1.4779048321078501E-12</v>
      </c>
      <c r="S46" s="1">
        <v>4.5482381080643305E-16</v>
      </c>
      <c r="T46" s="1">
        <v>3.1628599947889701E-15</v>
      </c>
      <c r="U46" s="1">
        <v>-1.4694350781662599E-13</v>
      </c>
      <c r="V46" s="1">
        <v>1.19707657810431E-15</v>
      </c>
      <c r="W46" s="1">
        <v>8.4316660280836595E-17</v>
      </c>
      <c r="X46" s="1">
        <v>-5.5203435882841899E-15</v>
      </c>
      <c r="Y46" s="1">
        <v>-5.6772043072556402E-17</v>
      </c>
      <c r="Z46" s="1">
        <v>1.57911982164277E-15</v>
      </c>
      <c r="AA46" s="1">
        <v>-1.12835067983247E-15</v>
      </c>
      <c r="AB46" s="1">
        <v>1.10987118999328E-13</v>
      </c>
      <c r="AC46" s="1">
        <v>-2.0767442293130901E-14</v>
      </c>
      <c r="AD46" s="1">
        <v>-1.26185237000609E-12</v>
      </c>
      <c r="AE46" s="1">
        <v>2.9573636333313197E-14</v>
      </c>
      <c r="AF46" s="1">
        <v>-7.5450641994900106E-12</v>
      </c>
      <c r="AG46" s="1">
        <v>5.0820194674478499E-14</v>
      </c>
      <c r="AH46" s="1">
        <v>-4.34762825807114E-14</v>
      </c>
      <c r="AI46" s="1">
        <v>-7.9395456048032206E-14</v>
      </c>
      <c r="AJ46" s="1">
        <v>1.2377657937373001E-15</v>
      </c>
      <c r="AK46" s="1">
        <v>2.96211525622461E-12</v>
      </c>
      <c r="AL46" s="1">
        <v>-9.4233286520693694E-15</v>
      </c>
      <c r="AM46" s="1">
        <v>-1.67910489232226E-16</v>
      </c>
      <c r="AN46" s="1">
        <v>2.72990018946781E-15</v>
      </c>
      <c r="AO46" s="1">
        <v>1.1835810160265001E-14</v>
      </c>
      <c r="AP46" s="1">
        <v>2.16124301856453E-14</v>
      </c>
      <c r="AQ46" s="1">
        <v>-1.0911824445876501E-11</v>
      </c>
      <c r="AR46" s="1">
        <v>1.55212031603241E-13</v>
      </c>
      <c r="AS46" s="1">
        <v>2.4099398052169201E-15</v>
      </c>
      <c r="AT46" s="1">
        <v>-1.33393322110857E-14</v>
      </c>
      <c r="AU46" s="1">
        <v>4.0330704312592999E-29</v>
      </c>
      <c r="AV46" s="1">
        <v>3.3029641264612E-14</v>
      </c>
      <c r="AW46" s="1">
        <v>-3.2382335221985998E-15</v>
      </c>
      <c r="AX46" s="1">
        <v>2.2915032815536201E-13</v>
      </c>
      <c r="AY46" s="1">
        <v>3.2344885265202E-14</v>
      </c>
      <c r="AZ46" s="1">
        <v>-1.32274241590527E-14</v>
      </c>
      <c r="BA46" s="1">
        <v>-2.5094310045187701E-14</v>
      </c>
      <c r="BB46" s="1">
        <v>-7.9128959391041005E-14</v>
      </c>
      <c r="BC46" s="1">
        <v>-5.2120765220827197E-15</v>
      </c>
      <c r="BD46" s="1">
        <v>6.7160982979181301E-16</v>
      </c>
      <c r="BE46" s="1">
        <v>6.3897676348035101E-13</v>
      </c>
      <c r="BF46" s="1">
        <v>-2.9011171131851398E-12</v>
      </c>
      <c r="BG46" s="1">
        <v>-3.1317134910101302E-14</v>
      </c>
      <c r="BH46" s="1">
        <v>-1.3796933942480999E-13</v>
      </c>
      <c r="BI46" s="1">
        <v>1.63125022288076E-14</v>
      </c>
      <c r="BJ46" s="1">
        <v>1.85466682979658E-15</v>
      </c>
      <c r="BK46" s="1">
        <v>8.58835731827529E-15</v>
      </c>
      <c r="BL46" s="1">
        <v>-6.2692163173945197E-14</v>
      </c>
      <c r="BM46" s="1">
        <v>-1.8814924283290199E-16</v>
      </c>
      <c r="BN46" s="1">
        <v>2.6478149322123901E-14</v>
      </c>
      <c r="BO46" s="1">
        <v>-5.9829604533434299E-14</v>
      </c>
      <c r="BP46" s="1">
        <v>1.57252966527354E-14</v>
      </c>
      <c r="BQ46" s="1">
        <v>1.9698228719537201E-14</v>
      </c>
      <c r="BR46" s="1">
        <v>4.5395992590512898E-15</v>
      </c>
      <c r="BS46" s="1">
        <v>1.8641342029258901E-16</v>
      </c>
      <c r="BT46" s="1">
        <v>-1.8907648174448999E-15</v>
      </c>
      <c r="BU46" s="1">
        <v>-1.33143688856238E-14</v>
      </c>
      <c r="BV46" s="1">
        <v>3.4295386764280101E-14</v>
      </c>
      <c r="BW46" s="1">
        <v>3.6376066207504102E-16</v>
      </c>
      <c r="BX46" s="1">
        <v>-3.84374152726834E-14</v>
      </c>
      <c r="BY46" s="1">
        <v>-6.2720094575317998E-16</v>
      </c>
      <c r="BZ46" s="1">
        <v>4.4498199621889302E-14</v>
      </c>
      <c r="CA46" s="1">
        <v>-1.3831135202526001E-14</v>
      </c>
      <c r="CB46" s="1">
        <v>-8.6033067233169497E-14</v>
      </c>
      <c r="CC46" s="1">
        <v>3.3232565729750901E-14</v>
      </c>
      <c r="CD46" s="1">
        <v>1.0684999000054499E-16</v>
      </c>
      <c r="CE46" s="1">
        <v>-2.4618817648999102E-10</v>
      </c>
      <c r="CF46" s="1">
        <v>6.6920000573928702E-16</v>
      </c>
      <c r="CG46" s="1">
        <v>-1.09758413801667E-13</v>
      </c>
      <c r="CH46" s="1">
        <v>-4.8506318415938998E-14</v>
      </c>
      <c r="CI46" s="1">
        <v>-8.1901779433560401E-13</v>
      </c>
      <c r="CJ46" s="1">
        <v>1.1384374845591201E-9</v>
      </c>
      <c r="CK46" s="1">
        <v>-4.6732635700531697E-16</v>
      </c>
      <c r="CL46" s="1">
        <v>3.5394919686256903E-14</v>
      </c>
      <c r="CM46" s="1">
        <v>-6.4010486121351297E-15</v>
      </c>
      <c r="CN46" s="1">
        <v>-3.6358785901652999E-13</v>
      </c>
      <c r="CO46" s="1">
        <v>-3.2549242350708402E-15</v>
      </c>
      <c r="CP46" s="1">
        <v>2.4573894366765601E-13</v>
      </c>
      <c r="CQ46" s="1">
        <v>7.5403719482320594E-14</v>
      </c>
      <c r="CR46" s="1">
        <v>-1.51761874539832E-16</v>
      </c>
      <c r="CS46" s="1">
        <v>5.3839755634771502E-15</v>
      </c>
      <c r="CT46" s="1">
        <v>-2.43247864396913E-14</v>
      </c>
      <c r="CU46" s="1">
        <v>1.12204405540767E-13</v>
      </c>
      <c r="CV46" s="1">
        <v>-9.7308101080953798E-15</v>
      </c>
      <c r="CW46" s="1">
        <v>-3.09047020293748E-14</v>
      </c>
      <c r="CX46" s="1">
        <v>6.1065091159007498E-16</v>
      </c>
      <c r="CY46" s="1">
        <v>4.9405681891603597E-14</v>
      </c>
      <c r="CZ46" s="1">
        <v>1.8244448409802702E-15</v>
      </c>
      <c r="DA46" s="1">
        <v>8.6276177165383206E-15</v>
      </c>
      <c r="DB46" s="1">
        <v>-5.5666710996799796E-15</v>
      </c>
      <c r="DC46" s="1">
        <v>-1.6352996743546801E-15</v>
      </c>
      <c r="DD46" s="1">
        <v>3.49825765395277E-13</v>
      </c>
      <c r="DE46" s="1">
        <v>2.0953485919003501E-13</v>
      </c>
      <c r="DF46" s="1">
        <v>-3.8769432882241201E-16</v>
      </c>
      <c r="DG46" s="1">
        <v>9.5886309737139496E-14</v>
      </c>
      <c r="DH46" s="1">
        <v>-1.81105553802206E-12</v>
      </c>
      <c r="DI46" s="1">
        <v>-1.14975581934038E-14</v>
      </c>
      <c r="DJ46" s="1">
        <v>-2.57202596638443E-15</v>
      </c>
      <c r="DK46" s="1">
        <v>1.6306054430057199E-14</v>
      </c>
      <c r="DL46" s="1">
        <v>2.9596429565085999E-16</v>
      </c>
      <c r="DM46" s="1">
        <v>1.10479947493377E-13</v>
      </c>
      <c r="DN46" s="1">
        <v>-1.08410776027529E-15</v>
      </c>
      <c r="DO46" s="1">
        <v>-1.39580102769181E-14</v>
      </c>
      <c r="DP46" s="1">
        <v>-2.68513432416806E-14</v>
      </c>
      <c r="DQ46" s="1">
        <v>2.53691344850298E-14</v>
      </c>
      <c r="DR46" s="1">
        <v>-9.0763504756163698E-13</v>
      </c>
      <c r="DS46" s="1">
        <v>-1.6247295071895501E-15</v>
      </c>
      <c r="DT46" s="1">
        <v>1.00639211758663E-13</v>
      </c>
      <c r="DU46" s="1">
        <v>8.9970610298967805E-14</v>
      </c>
      <c r="DV46" s="1">
        <v>1.3776257727781E-13</v>
      </c>
      <c r="DW46" s="1">
        <v>1.6093746255846399E-15</v>
      </c>
      <c r="DX46" s="1">
        <v>8.8520062278527602E-16</v>
      </c>
      <c r="DY46" s="1">
        <v>-4.6999369554381498E-13</v>
      </c>
      <c r="DZ46" s="1">
        <v>2.46109744904168E-12</v>
      </c>
      <c r="EA46" s="1">
        <v>9.8560750484326406E-14</v>
      </c>
      <c r="EB46" s="1">
        <v>-1.0431666528497E-13</v>
      </c>
      <c r="EC46" s="1">
        <v>-3.8160810376516303E-14</v>
      </c>
      <c r="ED46" s="1">
        <v>1.6471182757214201E-14</v>
      </c>
      <c r="EE46" s="1">
        <v>6.1450799174125195E-17</v>
      </c>
      <c r="EF46" s="1">
        <v>1.82585579399517E-13</v>
      </c>
      <c r="EG46" s="1">
        <v>-1.41769942015318E-13</v>
      </c>
      <c r="EH46" s="1">
        <v>-1.2702079372465799E-14</v>
      </c>
      <c r="EI46" s="1">
        <v>4.8939621713742502E-17</v>
      </c>
      <c r="EJ46" s="1">
        <v>-5.4036847555610203E-13</v>
      </c>
      <c r="EK46" s="1">
        <v>6.9279577033561102E-16</v>
      </c>
      <c r="EL46" s="1">
        <v>-9.4162215019526306E-12</v>
      </c>
      <c r="EM46" s="1">
        <v>7.1082918678436197E-14</v>
      </c>
      <c r="EN46" s="1">
        <v>-6.9390002656746604E-17</v>
      </c>
      <c r="EO46" s="1">
        <v>1.5260555291065001E-15</v>
      </c>
      <c r="EP46" s="1">
        <v>9.5199361758113495E-15</v>
      </c>
      <c r="EQ46" s="1">
        <v>-4.0047626357417803E-13</v>
      </c>
      <c r="ER46" s="1">
        <v>4.6528289299847902E-13</v>
      </c>
      <c r="ES46" s="1">
        <v>-5.5406628221863697E-15</v>
      </c>
      <c r="ET46" s="1">
        <v>3.20780939173958E-13</v>
      </c>
      <c r="EU46" s="1">
        <v>4.7147492585476897E-14</v>
      </c>
      <c r="EV46" s="1">
        <v>-3.0860123836864698E-14</v>
      </c>
      <c r="EW46" s="1">
        <v>-3.32038769456712E-15</v>
      </c>
      <c r="EX46" s="1">
        <v>-2.8484008780180103E-14</v>
      </c>
      <c r="EY46" s="1">
        <v>2.81661221273621E-13</v>
      </c>
      <c r="EZ46" s="1">
        <v>-4.54713436968145E-14</v>
      </c>
      <c r="FA46" s="1">
        <v>-1.41252154674168E-14</v>
      </c>
      <c r="FB46" s="1">
        <v>-3.4597812122136902E-15</v>
      </c>
      <c r="FC46" s="1">
        <v>-5.2460671506664495E-13</v>
      </c>
      <c r="FD46" s="1">
        <v>8.8008584421702097E-13</v>
      </c>
      <c r="FE46" s="1">
        <v>1.68803288267665E-15</v>
      </c>
      <c r="FF46" s="1">
        <v>-2.57239080555419E-15</v>
      </c>
      <c r="FG46" s="1">
        <v>1.0894158747969599E-12</v>
      </c>
      <c r="FH46" s="1">
        <v>-4.24597576700256E-16</v>
      </c>
      <c r="FI46" s="1">
        <v>-1.74139572214589E-14</v>
      </c>
      <c r="FJ46" s="1">
        <v>1.17454287265918E-14</v>
      </c>
      <c r="FK46" s="1">
        <v>-4.0991266993159398E-16</v>
      </c>
      <c r="FL46" s="1">
        <v>1.82944792670279E-14</v>
      </c>
      <c r="FM46" s="1">
        <v>-1.9894731886184502E-12</v>
      </c>
      <c r="FN46" s="1">
        <v>3.73820230988049E-14</v>
      </c>
      <c r="FO46" s="1">
        <v>4.2688914377404298E-15</v>
      </c>
      <c r="FP46" s="1">
        <v>-5.3208475421619397E-15</v>
      </c>
      <c r="FQ46" s="1">
        <v>-1.03728893265227E-15</v>
      </c>
      <c r="FR46" s="1">
        <v>3.5524673242000401E-14</v>
      </c>
      <c r="FS46" s="1">
        <v>2.7814828494199299E-14</v>
      </c>
      <c r="FT46" s="1">
        <v>6.9157060686870696E-16</v>
      </c>
      <c r="FU46" s="1">
        <v>-1.0543358368513899E-15</v>
      </c>
      <c r="FV46" s="1">
        <v>-7.8162515158180995E-13</v>
      </c>
      <c r="FW46" s="1">
        <v>-5.0363099623764001E-15</v>
      </c>
      <c r="FX46" s="1">
        <v>1.1863442776743E-14</v>
      </c>
      <c r="FY46" s="1">
        <v>3.03271373394426E-17</v>
      </c>
      <c r="FZ46" s="1">
        <v>4.2503429217383998E-14</v>
      </c>
      <c r="GA46" s="1">
        <v>-1.9687766742134999E-14</v>
      </c>
      <c r="GB46" s="1">
        <v>1.4366705428886E-16</v>
      </c>
      <c r="GC46" s="1">
        <v>-2.3303741172497302E-13</v>
      </c>
      <c r="GD46" s="1">
        <v>3.2984681224706699E-13</v>
      </c>
      <c r="GE46" s="1">
        <v>3.0726827382502499E-14</v>
      </c>
      <c r="GF46" s="1">
        <v>-1.3591214660677899E-12</v>
      </c>
      <c r="GG46" s="1">
        <v>5.0001425417227598E-15</v>
      </c>
      <c r="GH46" s="1">
        <v>7.6104441236259999E-15</v>
      </c>
      <c r="GI46" s="1">
        <v>-1.24652919210726E-15</v>
      </c>
      <c r="GJ46" s="1">
        <v>4.1890994757208603E-14</v>
      </c>
      <c r="GK46" s="1">
        <v>1.7540638683157699E-14</v>
      </c>
      <c r="GL46" s="1">
        <v>8.2511175171508398E-14</v>
      </c>
      <c r="GM46" s="1">
        <v>5.3294896791738897E-15</v>
      </c>
      <c r="GN46" s="1">
        <v>4.4816553996440097E-12</v>
      </c>
      <c r="GO46" s="1">
        <v>-6.9449244020120504E-14</v>
      </c>
      <c r="GP46" s="1">
        <v>-1.1074789094488199E-15</v>
      </c>
      <c r="GQ46" s="1">
        <v>2.2502617706476399E-13</v>
      </c>
      <c r="GR46" s="1">
        <v>-2.30638123678082E-15</v>
      </c>
      <c r="GS46" s="1">
        <v>-2.4859623388533898E-13</v>
      </c>
      <c r="GT46" s="1">
        <v>1.19545936874564E-14</v>
      </c>
      <c r="GU46" s="1">
        <v>2.1266699951411699E-13</v>
      </c>
      <c r="GV46" s="1">
        <v>-5.2390593920379796E-16</v>
      </c>
      <c r="GW46" s="1">
        <v>7.2667983528871796E-15</v>
      </c>
      <c r="GX46" s="1">
        <v>2.12629723349636E-14</v>
      </c>
      <c r="GY46" s="1">
        <v>2.9454136954170601E-15</v>
      </c>
      <c r="GZ46" s="1">
        <v>-8.5934358153298293E-15</v>
      </c>
      <c r="HA46" s="1">
        <v>6.3117522531326804E-14</v>
      </c>
      <c r="HB46" s="1">
        <v>-4.2212974018636002E-16</v>
      </c>
      <c r="HC46" s="1">
        <v>7.4110282180852799E-14</v>
      </c>
      <c r="HD46" s="1">
        <v>4.0767695375928204E-15</v>
      </c>
      <c r="HE46" s="1">
        <v>-4.2877139651056801E-16</v>
      </c>
      <c r="HF46" s="1">
        <v>-7.1769310629295303E-13</v>
      </c>
      <c r="HG46" s="1">
        <v>2.9261959766896699E-15</v>
      </c>
      <c r="HH46" s="1">
        <v>-7.4887098826571601E-14</v>
      </c>
      <c r="HI46" s="1">
        <v>2.12862744383226E-14</v>
      </c>
      <c r="HJ46" s="1">
        <v>3.9709226101454798E-14</v>
      </c>
      <c r="HK46" s="1">
        <v>2.1911827596750101E-16</v>
      </c>
      <c r="HL46" s="1">
        <v>2.0972641393664699E-15</v>
      </c>
      <c r="HM46" s="1">
        <v>-9.1470327122160701E-14</v>
      </c>
      <c r="HN46" s="1">
        <v>-1.5111348037294299E-15</v>
      </c>
      <c r="HO46" s="1">
        <v>5.8623015968550197E-30</v>
      </c>
      <c r="HP46" s="1">
        <v>-7.2218034158312504E-15</v>
      </c>
      <c r="HQ46" s="1">
        <v>4.4602862230250502E-14</v>
      </c>
      <c r="HR46" s="1">
        <v>-2.40294574480096E-20</v>
      </c>
      <c r="HS46" s="1">
        <v>2.1428403952786502E-12</v>
      </c>
      <c r="HT46" s="1">
        <v>2.1814910061835999E-13</v>
      </c>
      <c r="HU46" s="1">
        <v>9.1062765081852194E-12</v>
      </c>
      <c r="HV46" s="1">
        <v>6.9400956042488996E-15</v>
      </c>
      <c r="HW46" s="1">
        <v>-2.8593915797133702E-16</v>
      </c>
      <c r="HX46" s="1">
        <v>2.6922509043528402E-16</v>
      </c>
      <c r="HY46" s="1">
        <v>-2.1588589026137801E-15</v>
      </c>
      <c r="HZ46" s="1">
        <v>-2.2960898526890299E-13</v>
      </c>
      <c r="IA46" s="1">
        <v>4.37497848851225E-14</v>
      </c>
      <c r="IB46" s="1">
        <v>-1.1165701713254501E-15</v>
      </c>
      <c r="IC46" s="1">
        <v>8.4054171515779303E-14</v>
      </c>
      <c r="ID46" s="1">
        <v>-6.1474836399708704E-14</v>
      </c>
      <c r="IE46" s="1">
        <v>-1.9549878077037301E-16</v>
      </c>
      <c r="IF46" s="1">
        <v>3.48732000128305E-14</v>
      </c>
      <c r="IG46" s="1">
        <v>6.5959667269325999E-15</v>
      </c>
      <c r="IH46" s="1">
        <v>1.0163297528975699E-14</v>
      </c>
      <c r="II46" s="1">
        <v>4.6614046636374001E-15</v>
      </c>
      <c r="IJ46" s="1">
        <v>-3.0258872468880598E-14</v>
      </c>
      <c r="IK46" s="1">
        <v>1.7823422047552399E-14</v>
      </c>
      <c r="IL46" s="1">
        <v>6.8997220324222902E-16</v>
      </c>
      <c r="IM46" s="1">
        <v>5.0942847881847502E-11</v>
      </c>
      <c r="IN46" s="1">
        <v>4.4301682289452302E-13</v>
      </c>
      <c r="IO46" s="1">
        <v>-3.06183393166746E-14</v>
      </c>
      <c r="IP46" s="1">
        <v>-1.4318118963767399E-15</v>
      </c>
      <c r="IQ46" s="1">
        <v>-4.42594268132034E-15</v>
      </c>
      <c r="IR46" s="1">
        <v>-9.8076151875213604E-18</v>
      </c>
      <c r="IS46" s="1">
        <v>-2.2220126481063701E-15</v>
      </c>
      <c r="IT46" s="1">
        <v>-6.0171818420796294E-17</v>
      </c>
      <c r="IU46" s="1">
        <v>7.2595525411799497E-16</v>
      </c>
      <c r="IV46" s="1">
        <v>3.1338645005869201E-14</v>
      </c>
      <c r="IW46" s="1">
        <v>8.7276229360863196E-14</v>
      </c>
      <c r="IX46" s="1">
        <v>-3.3476351738886797E-17</v>
      </c>
      <c r="IY46" s="1">
        <v>2.6509746628287599E-14</v>
      </c>
      <c r="IZ46" s="1">
        <v>7.2685962164652397E-14</v>
      </c>
      <c r="JA46" s="1">
        <v>7.7649995890555306E-15</v>
      </c>
      <c r="JB46" s="1">
        <v>-1.2950663757443101E-13</v>
      </c>
      <c r="JC46" s="1">
        <v>-1.08613941018493E-13</v>
      </c>
      <c r="JD46" s="1">
        <v>-1.14181292715593E-14</v>
      </c>
      <c r="JE46" s="1">
        <v>-6.1358921293086201E-13</v>
      </c>
      <c r="JF46" s="1">
        <v>3.7453343671294003E-14</v>
      </c>
      <c r="JG46" s="1">
        <v>-2.4736501339603899E-13</v>
      </c>
      <c r="JH46" s="1">
        <v>-1.13167420603437E-16</v>
      </c>
      <c r="JI46" s="1">
        <v>-5.0774361696658797E-14</v>
      </c>
      <c r="JJ46" s="1">
        <v>-2.77560010626991E-16</v>
      </c>
      <c r="JK46" s="1">
        <v>-3.7260671592380802E-15</v>
      </c>
      <c r="JL46" s="1">
        <v>8.3435088952454902E-14</v>
      </c>
      <c r="JM46" s="1">
        <v>-2.2928782664525201E-14</v>
      </c>
      <c r="JN46" s="1">
        <v>-5.0953237053975697E-14</v>
      </c>
      <c r="JO46" s="1">
        <v>3.4642576957881102E-14</v>
      </c>
      <c r="JP46" s="1">
        <v>3.6474253494097997E-14</v>
      </c>
      <c r="JQ46" s="1">
        <v>5.0313245314029003E-14</v>
      </c>
      <c r="JR46" s="1">
        <v>-7.3448094988881196E-19</v>
      </c>
      <c r="JS46" s="1">
        <v>-5.1845107358421898E-13</v>
      </c>
      <c r="JT46" s="1">
        <v>3.1057154597055602E-14</v>
      </c>
      <c r="JU46" s="1">
        <v>-2.5649724928763701E-14</v>
      </c>
      <c r="JV46" s="1">
        <v>-6.2034136710238897E-31</v>
      </c>
      <c r="JW46" s="1">
        <v>-1.11866062790781E-14</v>
      </c>
      <c r="JX46" s="1">
        <v>-1.83015335160358E-13</v>
      </c>
      <c r="JY46" s="1">
        <v>-7.8012426436619204E-16</v>
      </c>
      <c r="JZ46" s="1">
        <v>-1.36707882317546E-14</v>
      </c>
      <c r="KA46" s="1">
        <v>-1.4012061870762499E-12</v>
      </c>
      <c r="KB46" s="1">
        <v>5.9514781506759297E-15</v>
      </c>
      <c r="KC46" s="1">
        <v>-7.9977619303543197E-15</v>
      </c>
      <c r="KD46" s="1">
        <v>-4.2206422741447496E-15</v>
      </c>
      <c r="KE46" s="1">
        <v>7.9814566663765805E-14</v>
      </c>
      <c r="KF46" s="1">
        <v>3.1290973533124102E-14</v>
      </c>
      <c r="KG46" s="1">
        <v>4.8405931440467403E-14</v>
      </c>
      <c r="KH46" s="1">
        <v>2.15112878391819E-14</v>
      </c>
      <c r="KI46" s="1">
        <v>4.1474543222487801E-14</v>
      </c>
      <c r="KJ46" s="1">
        <v>-2.19871170905291E-12</v>
      </c>
      <c r="KK46" s="1">
        <v>2.9094255308687301E-16</v>
      </c>
      <c r="KL46" s="1">
        <v>5.6078738225400898E-15</v>
      </c>
      <c r="KM46" s="1">
        <v>7.24361357126863E-14</v>
      </c>
      <c r="KN46" s="1">
        <v>-2.1836295904897601E-14</v>
      </c>
      <c r="KO46" s="1">
        <v>-4.8029977328125598E-14</v>
      </c>
      <c r="KP46" s="1">
        <v>1.75611352936369E-15</v>
      </c>
      <c r="KQ46" s="1">
        <v>-1.8807855659250398E-12</v>
      </c>
      <c r="KR46" s="1">
        <v>1.7029240558996502E-14</v>
      </c>
      <c r="KS46" s="1">
        <v>-1.2398767779431599E-15</v>
      </c>
      <c r="KT46" s="1">
        <v>2.2190956374906101E-14</v>
      </c>
      <c r="KU46" s="1">
        <v>-6.1358797981141099E-19</v>
      </c>
      <c r="KV46" s="1">
        <v>-3.2511591243258201E-15</v>
      </c>
      <c r="KW46" s="1">
        <v>3.5566923710086901E-14</v>
      </c>
      <c r="KX46" s="1">
        <v>4.7095394015859801E-14</v>
      </c>
      <c r="KY46" s="1">
        <v>4.4037367179887198E-14</v>
      </c>
      <c r="KZ46" s="1">
        <v>1.48000452905143E-14</v>
      </c>
      <c r="LA46" s="1">
        <v>8.6057955470733997E-13</v>
      </c>
      <c r="LB46" s="1">
        <v>3.3065294740424397E-14</v>
      </c>
      <c r="LC46" s="1">
        <v>-5.4579280551917799E-16</v>
      </c>
      <c r="LD46" s="1">
        <v>9.4228191750098502E-15</v>
      </c>
      <c r="LE46" s="1">
        <v>-5.0580742390124702E-16</v>
      </c>
      <c r="LF46" s="1">
        <v>3.5552588843714202E-15</v>
      </c>
      <c r="LG46" s="1">
        <v>1.5390151533706201E-13</v>
      </c>
      <c r="LH46" s="1">
        <v>-9.4558195809974996E-16</v>
      </c>
      <c r="LI46" s="1">
        <v>-2.4683828156299E-14</v>
      </c>
      <c r="LJ46" s="1">
        <v>-9.1053317392989996E-14</v>
      </c>
      <c r="LK46" s="1">
        <v>-1.17592100584335E-27</v>
      </c>
      <c r="LL46" s="1">
        <v>2.6907845641517101E-14</v>
      </c>
      <c r="LM46" s="1">
        <v>1.4920705157980201E-14</v>
      </c>
      <c r="LN46" s="1">
        <v>-5.5447589570441802E-16</v>
      </c>
      <c r="LO46" s="1">
        <v>2.6134918469443499E-15</v>
      </c>
      <c r="LP46" s="1">
        <v>1.8269357375586401E-13</v>
      </c>
      <c r="LQ46" s="1">
        <v>1.0484609764227199E-16</v>
      </c>
      <c r="LR46" s="1">
        <v>2.7628118392688302E-15</v>
      </c>
      <c r="LS46" s="1">
        <v>-4.13319233058975E-15</v>
      </c>
      <c r="LT46" s="1">
        <v>1.2478883082543701E-15</v>
      </c>
      <c r="LU46" s="1">
        <v>-1.34781628871972E-13</v>
      </c>
      <c r="LV46" s="1">
        <v>2.60241980085289E-14</v>
      </c>
      <c r="LW46" s="1">
        <v>-1.8631985152266601E-15</v>
      </c>
      <c r="LX46" s="1">
        <v>-5.2382768011957396E-13</v>
      </c>
      <c r="LY46" s="1">
        <v>5.1053184455115302E-14</v>
      </c>
      <c r="LZ46" s="1">
        <v>1.55518956530899E-14</v>
      </c>
      <c r="MA46" s="1">
        <v>2.6999160205584901E-15</v>
      </c>
      <c r="MB46" s="1">
        <v>2.67775270691644E-16</v>
      </c>
      <c r="MC46" s="1">
        <v>7.8739706138083301E-14</v>
      </c>
      <c r="MD46" s="1">
        <v>-3.3968666022796101E-15</v>
      </c>
      <c r="ME46" s="1">
        <v>-1.6274794479588601E-14</v>
      </c>
      <c r="MF46" s="1">
        <v>-8.5571084030606304E-16</v>
      </c>
      <c r="MG46" s="1">
        <v>2.35856317545531E-14</v>
      </c>
      <c r="MH46" s="1">
        <v>3.6321332187311497E-14</v>
      </c>
      <c r="MI46" s="1">
        <v>1.8507632349552899E-13</v>
      </c>
      <c r="MJ46" s="1">
        <v>4.0860106034910303E-14</v>
      </c>
      <c r="MK46" s="1">
        <v>4.19977546405722E-14</v>
      </c>
      <c r="ML46" s="1">
        <v>5.4344614270107497E-15</v>
      </c>
      <c r="MM46" s="1">
        <v>-6.6152750326959405E-14</v>
      </c>
      <c r="MN46" s="1">
        <v>-6.7725934950160502E-15</v>
      </c>
      <c r="MO46" s="1">
        <v>-5.2123836209219902E-13</v>
      </c>
      <c r="MP46" s="1">
        <v>-4.7125681421509402E-14</v>
      </c>
      <c r="MQ46" s="1">
        <v>7.6940113479667501E-14</v>
      </c>
      <c r="MR46" s="1">
        <v>3.6350632330868797E-14</v>
      </c>
      <c r="MS46" s="1">
        <v>7.1734989717140895E-14</v>
      </c>
      <c r="MT46" s="1">
        <v>1.3250694151283399E-14</v>
      </c>
      <c r="MU46" s="1">
        <v>6.8430404536064705E-16</v>
      </c>
      <c r="MV46" s="1">
        <v>-3.3784835456214199E-14</v>
      </c>
      <c r="MW46" s="1">
        <v>-2.7338664619887501E-16</v>
      </c>
      <c r="MX46" s="1">
        <v>3.8220806505115201E-15</v>
      </c>
      <c r="MY46" s="1">
        <v>1.6528581106082001E-15</v>
      </c>
      <c r="MZ46" s="1">
        <v>9.5478395927880808E-15</v>
      </c>
      <c r="NA46" s="1">
        <v>2.9441353265625801E-14</v>
      </c>
      <c r="NB46" s="1">
        <v>-7.0561999403715698E-15</v>
      </c>
      <c r="NC46" s="1">
        <v>-2.1510429469325998E-14</v>
      </c>
      <c r="ND46" s="1">
        <v>4.3386463357215801E-12</v>
      </c>
      <c r="NE46" s="1">
        <v>4.2366896505343397E-14</v>
      </c>
      <c r="NF46" s="1">
        <v>-6.2805790856364301E-13</v>
      </c>
      <c r="NG46" s="1">
        <v>5.2395142811729902E-13</v>
      </c>
      <c r="NH46" s="1">
        <v>-1.2686814190074401E-14</v>
      </c>
      <c r="NI46" s="1">
        <v>1.04554986038242E-13</v>
      </c>
      <c r="NJ46" s="1">
        <v>-2.3267102402367201E-14</v>
      </c>
      <c r="NK46" s="1">
        <v>6.43248246517979E-12</v>
      </c>
      <c r="NL46" s="1">
        <v>2.28779587998292E-14</v>
      </c>
      <c r="NM46" s="1">
        <v>-1.8120037731297E-16</v>
      </c>
      <c r="NN46" s="1">
        <v>-1.0854457880156901E-13</v>
      </c>
      <c r="NO46" s="1">
        <v>1.2503359312441599E-13</v>
      </c>
      <c r="NP46" s="1">
        <v>-9.9254592288119E-14</v>
      </c>
      <c r="NQ46" s="1">
        <v>1.11523686725755E-14</v>
      </c>
      <c r="NR46" s="1">
        <v>-2.1354975970352299E-14</v>
      </c>
      <c r="NS46" s="1">
        <v>2.3004436153078499E-15</v>
      </c>
      <c r="NT46" s="1">
        <v>6.3601300389827296E-13</v>
      </c>
      <c r="NU46" s="1">
        <v>-2.1382154334859202E-14</v>
      </c>
      <c r="NV46" s="1">
        <v>-2.26158716546981E-13</v>
      </c>
      <c r="NW46" s="1">
        <v>-1.00714005024205E-14</v>
      </c>
      <c r="NX46" s="1">
        <v>4.84434816338551E-16</v>
      </c>
      <c r="NY46" s="1">
        <v>4.5234017006355797E-16</v>
      </c>
      <c r="NZ46" s="1">
        <v>-3.1514566270689499E-14</v>
      </c>
      <c r="OA46" s="1">
        <v>-1.18113554872109E-14</v>
      </c>
      <c r="OB46" s="1">
        <v>2.2300005819586298E-14</v>
      </c>
      <c r="OC46" s="1">
        <v>-3.0348856059725999E-14</v>
      </c>
      <c r="OD46" s="1">
        <v>2.7792354357112699E-14</v>
      </c>
      <c r="OE46" s="1">
        <v>-2.5114208423824699E-15</v>
      </c>
      <c r="OF46" s="1">
        <v>1.05792651031342E-15</v>
      </c>
      <c r="OG46" s="1">
        <v>-1.5461449970402099E-14</v>
      </c>
      <c r="OH46" s="1">
        <v>2.86980828638179E-12</v>
      </c>
      <c r="OI46" s="1">
        <v>-1.12487891785174E-14</v>
      </c>
      <c r="OJ46" s="1">
        <v>1.6259062299797799E-14</v>
      </c>
      <c r="OK46" s="1">
        <v>4.1046835605214402E-13</v>
      </c>
      <c r="OL46" s="1">
        <v>-6.1075299623032696E-16</v>
      </c>
      <c r="OM46" s="1">
        <v>5.2358156906944097E-12</v>
      </c>
      <c r="ON46" s="1">
        <v>1.4804953299667299E-15</v>
      </c>
      <c r="OO46" s="1">
        <v>-1.12540609462093E-13</v>
      </c>
      <c r="OP46" s="1">
        <v>1.5653154568959899E-15</v>
      </c>
      <c r="OQ46" s="1">
        <v>3.1881793092093298E-16</v>
      </c>
      <c r="OR46" s="1">
        <v>4.4144872614457001E-14</v>
      </c>
      <c r="OS46" s="1">
        <v>7.0575342705416501E-12</v>
      </c>
      <c r="OT46" s="1">
        <v>2.57261056976286E-12</v>
      </c>
      <c r="OU46" s="1">
        <v>3.54152714953826E-14</v>
      </c>
      <c r="OV46" s="1">
        <v>-3.7550985353511599E-15</v>
      </c>
      <c r="OW46" s="1">
        <v>-1.1468508026986201E-14</v>
      </c>
      <c r="OX46" s="1">
        <v>-2.2473061726320201E-14</v>
      </c>
      <c r="OY46" s="1">
        <v>-1.9881489282083801E-14</v>
      </c>
      <c r="OZ46" s="1">
        <v>-5.3261342878300799E-13</v>
      </c>
      <c r="PA46" s="1">
        <v>8.7852166400049692E-15</v>
      </c>
      <c r="PB46" s="1">
        <v>-2.0764452904607801E-13</v>
      </c>
      <c r="PC46" s="1">
        <v>-5.4945029389053398E-13</v>
      </c>
      <c r="PD46" s="1">
        <v>5.3721136173722797E-13</v>
      </c>
      <c r="PE46" s="1">
        <v>-1.17266263385966E-13</v>
      </c>
      <c r="PF46" s="1">
        <v>4.6582397109563303E-15</v>
      </c>
      <c r="PG46" s="1">
        <v>-8.7032535069489003E-15</v>
      </c>
      <c r="PH46" s="1">
        <v>-1.76211725973416E-10</v>
      </c>
      <c r="PI46" s="1">
        <v>1.39827225297367E-14</v>
      </c>
      <c r="PJ46" s="1">
        <v>-2.88310541137334E-13</v>
      </c>
      <c r="PK46" s="1">
        <v>7.08737393487354E-15</v>
      </c>
      <c r="PL46" s="1">
        <v>3.5553326305244999E-14</v>
      </c>
      <c r="PM46" s="1">
        <v>-1.17286556223608E-14</v>
      </c>
      <c r="PN46" s="1">
        <v>6.2737102845062303E-12</v>
      </c>
      <c r="PO46" s="1">
        <v>7.6064314439127996E-15</v>
      </c>
      <c r="PP46" s="1">
        <v>1.7945601725025E-15</v>
      </c>
      <c r="SG46">
        <f>COUNTIF(B46:SF46,"&gt;0.1")</f>
        <v>0</v>
      </c>
    </row>
    <row r="47" spans="1:501" x14ac:dyDescent="0.2">
      <c r="A47" t="s">
        <v>49</v>
      </c>
      <c r="B47">
        <v>0</v>
      </c>
      <c r="C47" s="1">
        <v>-1.5499426566095001E-15</v>
      </c>
      <c r="D47" s="1">
        <v>-1.2063984833419799E-28</v>
      </c>
      <c r="E47" s="1">
        <v>7.6803264537318599E-14</v>
      </c>
      <c r="F47" s="1">
        <v>-5.6011051242013103E-14</v>
      </c>
      <c r="G47" s="1">
        <v>-6.22238077621549E-13</v>
      </c>
      <c r="H47" s="1">
        <v>1.00806729778871E-15</v>
      </c>
      <c r="I47" s="1">
        <v>1.6362931500794501E-13</v>
      </c>
      <c r="J47" s="1">
        <v>-2.9256162923120601E-15</v>
      </c>
      <c r="K47" s="1">
        <v>-8.5287761479622102E-15</v>
      </c>
      <c r="L47" s="1">
        <v>-6.9806455527630599E-13</v>
      </c>
      <c r="M47" s="1">
        <v>1.30599818035751E-15</v>
      </c>
      <c r="N47" s="1">
        <v>-1.9253478902806799E-15</v>
      </c>
      <c r="O47" s="1">
        <v>1.2827232644745199E-13</v>
      </c>
      <c r="P47" s="1">
        <v>-1.12187960295112E-14</v>
      </c>
      <c r="Q47" s="1">
        <v>-7.9535513879931205E-16</v>
      </c>
      <c r="R47" s="1">
        <v>5.6865336758742802E-15</v>
      </c>
      <c r="S47" s="1">
        <v>1.8585255737364201E-13</v>
      </c>
      <c r="T47" s="1">
        <v>-2.8651889030171403E-14</v>
      </c>
      <c r="U47" s="1">
        <v>-5.4416351194357301E-14</v>
      </c>
      <c r="V47" s="1">
        <v>-5.4410388353116E-15</v>
      </c>
      <c r="W47" s="1">
        <v>1.7036339490021601E-13</v>
      </c>
      <c r="X47" s="1">
        <v>-1.7226768599041399E-16</v>
      </c>
      <c r="Y47" s="1">
        <v>-3.3641102879334598E-14</v>
      </c>
      <c r="Z47" s="1">
        <v>3.9928710434558199E-17</v>
      </c>
      <c r="AA47" s="1">
        <v>-4.9391788608094399E-16</v>
      </c>
      <c r="AB47" s="1">
        <v>-2.4661172127976399E-14</v>
      </c>
      <c r="AC47" s="1">
        <v>2.1064399240619698E-15</v>
      </c>
      <c r="AD47" s="1">
        <v>3.3679150041466399E-13</v>
      </c>
      <c r="AE47" s="1">
        <v>1.35209471996551E-13</v>
      </c>
      <c r="AF47" s="1">
        <v>-1.3027278364842901E-14</v>
      </c>
      <c r="AG47" s="1">
        <v>9.84212550240822E-14</v>
      </c>
      <c r="AH47" s="1">
        <v>-6.5718621640533395E-14</v>
      </c>
      <c r="AI47" s="1">
        <v>8.4816765984755994E-12</v>
      </c>
      <c r="AJ47" s="1">
        <v>1.0256370960544999E-28</v>
      </c>
      <c r="AK47" s="1">
        <v>1.4292602212873999E-28</v>
      </c>
      <c r="AL47" s="1">
        <v>1.62963892133066E-26</v>
      </c>
      <c r="AM47" s="1">
        <v>-1.1238894663848201E-14</v>
      </c>
      <c r="AN47" s="1">
        <v>-6.4797905716373599E-27</v>
      </c>
      <c r="AO47" s="1">
        <v>5.9797373225867599E-29</v>
      </c>
      <c r="AP47" s="1">
        <v>-7.4331827309003105E-15</v>
      </c>
      <c r="AQ47" s="1">
        <v>1.4741743927894001E-13</v>
      </c>
      <c r="AR47" s="1">
        <v>-5.0745554190493999E-15</v>
      </c>
      <c r="AS47" s="1">
        <v>3.4628839309499E-14</v>
      </c>
      <c r="AT47" s="1">
        <v>-3.6888281952342498E-13</v>
      </c>
      <c r="AU47" s="1">
        <v>-1.8857312700429799E-29</v>
      </c>
      <c r="AV47" s="1">
        <v>-2.3744219221958899E-30</v>
      </c>
      <c r="AW47" s="1">
        <v>-4.0425514760799599E-29</v>
      </c>
      <c r="AX47" s="1">
        <v>-1.4068585282780399E-15</v>
      </c>
      <c r="AY47" s="1">
        <v>5.3205876441333101E-29</v>
      </c>
      <c r="AZ47" s="1">
        <v>6.21778032975203E-15</v>
      </c>
      <c r="BA47" s="1">
        <v>-1.0426803317448901E-15</v>
      </c>
      <c r="BB47" s="1">
        <v>-1.3478932729650701E-15</v>
      </c>
      <c r="BC47" s="1">
        <v>-5.69191682879923E-15</v>
      </c>
      <c r="BD47" s="1">
        <v>4.54184868289169E-15</v>
      </c>
      <c r="BE47" s="1">
        <v>5.5826437383677097E-29</v>
      </c>
      <c r="BF47" s="1">
        <v>4.0823490448239299E-17</v>
      </c>
      <c r="BG47" s="1">
        <v>4.9678006330480403E-16</v>
      </c>
      <c r="BH47" s="1">
        <v>-4.0451610327776698E-12</v>
      </c>
      <c r="BI47" s="1">
        <v>3.62261085775431E-15</v>
      </c>
      <c r="BJ47" s="1">
        <v>-1.7203610493488501E-14</v>
      </c>
      <c r="BK47" s="1">
        <v>-2.8069116782713398E-17</v>
      </c>
      <c r="BL47" s="1">
        <v>4.2472730479450897E-32</v>
      </c>
      <c r="BM47" s="1">
        <v>8.93583759639549E-14</v>
      </c>
      <c r="BN47" s="1">
        <v>-1.2608320154193101E-14</v>
      </c>
      <c r="BO47" s="1">
        <v>3.9051955336250104E-15</v>
      </c>
      <c r="BP47" s="1">
        <v>-1.95500604296133E-14</v>
      </c>
      <c r="BQ47" s="1">
        <v>-5.4831444809947098E-28</v>
      </c>
      <c r="BR47" s="1">
        <v>2.8358039265301098E-15</v>
      </c>
      <c r="BS47" s="1">
        <v>2.1265314675854399E-15</v>
      </c>
      <c r="BT47" s="1">
        <v>3.84551588878977E-16</v>
      </c>
      <c r="BU47" s="1">
        <v>2.00693799047929E-13</v>
      </c>
      <c r="BV47" s="1">
        <v>3.12812505996246E-15</v>
      </c>
      <c r="BW47" s="1">
        <v>2.0917987336803399E-15</v>
      </c>
      <c r="BX47" s="1">
        <v>-1.5235056398042299E-15</v>
      </c>
      <c r="BY47" s="1">
        <v>-1.6559065624195201E-13</v>
      </c>
      <c r="BZ47" s="1">
        <v>-9.7418718276773004E-15</v>
      </c>
      <c r="CA47" s="1">
        <v>-3.37495068564616E-29</v>
      </c>
      <c r="CB47" s="1">
        <v>9.4346858212802494E-14</v>
      </c>
      <c r="CC47" s="1">
        <v>1.3005158023051501E-14</v>
      </c>
      <c r="CD47" s="1">
        <v>-4.54900547184078E-13</v>
      </c>
      <c r="CE47" s="1">
        <v>-4.31589814610221E-15</v>
      </c>
      <c r="CF47" s="1">
        <v>3.4004398043428802E-15</v>
      </c>
      <c r="CG47" s="1">
        <v>1.5557816294076501E-14</v>
      </c>
      <c r="CH47" s="1">
        <v>-1.0407614193745301E-14</v>
      </c>
      <c r="CI47" s="1">
        <v>1.8304033365253101E-16</v>
      </c>
      <c r="CJ47" s="1">
        <v>-4.1972012815831699E-15</v>
      </c>
      <c r="CK47" s="1">
        <v>-8.2309802860096095E-14</v>
      </c>
      <c r="CL47" s="1">
        <v>-6.6459563029631204E-14</v>
      </c>
      <c r="CM47" s="1">
        <v>-2.3527594882240202E-15</v>
      </c>
      <c r="CN47" s="1">
        <v>5.0576254828321102E-15</v>
      </c>
      <c r="CO47" s="1">
        <v>1.4156458208520301E-13</v>
      </c>
      <c r="CP47" s="1">
        <v>-1.56464045223312E-14</v>
      </c>
      <c r="CQ47" s="1">
        <v>1.1695335381285499E-13</v>
      </c>
      <c r="CR47" s="1">
        <v>4.92362332308396E-29</v>
      </c>
      <c r="CS47" s="1">
        <v>5.9236547082212597E-15</v>
      </c>
      <c r="CT47" s="1">
        <v>-8.7767093821719604E-15</v>
      </c>
      <c r="CU47" s="1">
        <v>1.32734058062615E-14</v>
      </c>
      <c r="CV47" s="1">
        <v>-5.5604928087470097E-15</v>
      </c>
      <c r="CW47" s="1">
        <v>4.7750065583904099E-16</v>
      </c>
      <c r="CX47" s="1">
        <v>2.7002148928292101E-29</v>
      </c>
      <c r="CY47" s="1">
        <v>1.62195307487011E-15</v>
      </c>
      <c r="CZ47" s="1">
        <v>-2.67261984299551E-15</v>
      </c>
      <c r="DA47" s="1">
        <v>-4.6220245403437103E-14</v>
      </c>
      <c r="DB47" s="1">
        <v>-1.6815571284159499E-15</v>
      </c>
      <c r="DC47" s="1">
        <v>5.1777444111555901E-15</v>
      </c>
      <c r="DD47" s="1">
        <v>2.0823076303855898E-15</v>
      </c>
      <c r="DE47" s="1">
        <v>-1.9361501595162099E-16</v>
      </c>
      <c r="DF47" s="1">
        <v>2.09155417659022E-15</v>
      </c>
      <c r="DG47" s="1">
        <v>-7.9898849027862002E-16</v>
      </c>
      <c r="DH47" s="1">
        <v>-6.6126840672201005E-14</v>
      </c>
      <c r="DI47" s="1">
        <v>-4.5675468368178199E-15</v>
      </c>
      <c r="DJ47" s="1">
        <v>-9.7748223020814096E-15</v>
      </c>
      <c r="DK47" s="1">
        <v>-2.9671082750894901E-15</v>
      </c>
      <c r="DL47" s="1">
        <v>-2.5142990556718499E-13</v>
      </c>
      <c r="DM47" s="1">
        <v>-1.13877640864149E-15</v>
      </c>
      <c r="DN47" s="1">
        <v>3.0065790256954501E-16</v>
      </c>
      <c r="DO47" s="1">
        <v>1.77460280248722E-14</v>
      </c>
      <c r="DP47" s="1">
        <v>-9.9793995535385094E-15</v>
      </c>
      <c r="DQ47" s="1">
        <v>2.8495304474816702E-12</v>
      </c>
      <c r="DR47" s="1">
        <v>-1.58214245559946E-16</v>
      </c>
      <c r="DS47" s="1">
        <v>8.3756958008879308E-15</v>
      </c>
      <c r="DT47" s="1">
        <v>-5.2557597210401096E-13</v>
      </c>
      <c r="DU47" s="1">
        <v>4.8342787835242903E-16</v>
      </c>
      <c r="DV47" s="1">
        <v>-2.98842250536845E-14</v>
      </c>
      <c r="DW47" s="1">
        <v>-2.2836027093181001E-29</v>
      </c>
      <c r="DX47" s="1">
        <v>-1.09262249403232E-15</v>
      </c>
      <c r="DY47" s="1">
        <v>2.79258912526162E-16</v>
      </c>
      <c r="DZ47" s="1">
        <v>-1.4222697827602599E-16</v>
      </c>
      <c r="EA47" s="1">
        <v>1.1793095400539399E-13</v>
      </c>
      <c r="EB47" s="1">
        <v>-2.1231639228935001E-13</v>
      </c>
      <c r="EC47" s="1">
        <v>-2.4788855755584298E-15</v>
      </c>
      <c r="ED47" s="1">
        <v>3.1174803298517102E-15</v>
      </c>
      <c r="EE47" s="1">
        <v>-4.1431893066299203E-14</v>
      </c>
      <c r="EF47" s="1">
        <v>-6.5457725818606196E-16</v>
      </c>
      <c r="EG47" s="1">
        <v>3.9561851534734597E-15</v>
      </c>
      <c r="EH47" s="1">
        <v>1.2767438003831E-14</v>
      </c>
      <c r="EI47" s="1">
        <v>-7.5168294473898102E-13</v>
      </c>
      <c r="EJ47" s="1">
        <v>-3.4623112005999798E-30</v>
      </c>
      <c r="EK47" s="1">
        <v>-6.4263078790044296E-15</v>
      </c>
      <c r="EL47" s="1">
        <v>5.86432154143816E-15</v>
      </c>
      <c r="EM47" s="1">
        <v>-5.8730106992421798E-16</v>
      </c>
      <c r="EN47" s="1">
        <v>-4.7449389062884803E-14</v>
      </c>
      <c r="EO47" s="1">
        <v>2.7942824393153199E-16</v>
      </c>
      <c r="EP47" s="1">
        <v>1.1627563454568E-14</v>
      </c>
      <c r="EQ47" s="1">
        <v>-2.2446692807513001E-14</v>
      </c>
      <c r="ER47" s="1">
        <v>-3.3761298545045898E-14</v>
      </c>
      <c r="ES47" s="1">
        <v>-5.0619980662127599E-14</v>
      </c>
      <c r="ET47" s="1">
        <v>-6.2369648521823699E-16</v>
      </c>
      <c r="EU47" s="1">
        <v>1.2012029895852899E-13</v>
      </c>
      <c r="EV47" s="1">
        <v>1.97183809794547E-13</v>
      </c>
      <c r="EW47" s="1">
        <v>3.4808726603385299E-29</v>
      </c>
      <c r="EX47" s="1">
        <v>-1.91979139609555E-14</v>
      </c>
      <c r="EY47" s="1">
        <v>-4.0598091639303702E-15</v>
      </c>
      <c r="EZ47" s="1">
        <v>-2.7291337190951101E-29</v>
      </c>
      <c r="FA47" s="1">
        <v>-3.3624271813118898E-16</v>
      </c>
      <c r="FB47" s="1">
        <v>7.7401494636986501E-29</v>
      </c>
      <c r="FC47" s="1">
        <v>3.5593225874427898E-15</v>
      </c>
      <c r="FD47" s="1">
        <v>2.6055639067098299E-16</v>
      </c>
      <c r="FE47" s="1">
        <v>8.8116813472924698E-16</v>
      </c>
      <c r="FF47" s="1">
        <v>-3.1789016637153503E-14</v>
      </c>
      <c r="FG47" s="1">
        <v>-3.3018957375013499E-14</v>
      </c>
      <c r="FH47" s="1">
        <v>-3.1326157610039801E-15</v>
      </c>
      <c r="FI47" s="1">
        <v>2.5936480566088899E-14</v>
      </c>
      <c r="FJ47" s="1">
        <v>-3.1808668211975202E-15</v>
      </c>
      <c r="FK47" s="1">
        <v>3.9230187944557598E-14</v>
      </c>
      <c r="FL47" s="1">
        <v>5.5335151133497299E-15</v>
      </c>
      <c r="FM47" s="1">
        <v>-6.5378385188669201E-14</v>
      </c>
      <c r="FN47" s="1">
        <v>1.11873438592535E-13</v>
      </c>
      <c r="FO47" s="1">
        <v>1.2068817527143001E-16</v>
      </c>
      <c r="FP47" s="1">
        <v>5.3775686836737301E-28</v>
      </c>
      <c r="FQ47" s="1">
        <v>8.1169645646537193E-15</v>
      </c>
      <c r="FR47" s="1">
        <v>-2.4931948306387301E-15</v>
      </c>
      <c r="FS47" s="1">
        <v>2.0820397213663101E-15</v>
      </c>
      <c r="FT47" s="1">
        <v>3.48087266033853E-28</v>
      </c>
      <c r="FU47" s="1">
        <v>7.0999303784920406E-14</v>
      </c>
      <c r="FV47" s="1">
        <v>1.0605776435592599E-14</v>
      </c>
      <c r="FW47" s="1">
        <v>-2.1115387773212798E-15</v>
      </c>
      <c r="FX47" s="1">
        <v>-2.86888802807482E-15</v>
      </c>
      <c r="FY47" s="1">
        <v>-8.7692786467223602E-14</v>
      </c>
      <c r="FZ47" s="1">
        <v>-1.9499806727479599E-14</v>
      </c>
      <c r="GA47" s="1">
        <v>-9.09095061836655E-14</v>
      </c>
      <c r="GB47" s="1">
        <v>-1.74797010212873E-14</v>
      </c>
      <c r="GC47" s="1">
        <v>1.80050309842994E-28</v>
      </c>
      <c r="GD47" s="1">
        <v>-2.02491755948837E-14</v>
      </c>
      <c r="GE47" s="1">
        <v>-4.7546283773686301E-29</v>
      </c>
      <c r="GF47" s="1">
        <v>-3.3531378247988799E-13</v>
      </c>
      <c r="GG47" s="1">
        <v>-1.27114059893987E-14</v>
      </c>
      <c r="GH47" s="1">
        <v>7.7844395935758099E-14</v>
      </c>
      <c r="GI47" s="1">
        <v>-9.0764639522472802E-15</v>
      </c>
      <c r="GJ47" s="1">
        <v>-2.6106978068516899E-14</v>
      </c>
      <c r="GK47" s="1">
        <v>-1.56195920837282E-26</v>
      </c>
      <c r="GL47" s="1">
        <v>-1.6493557649506501E-14</v>
      </c>
      <c r="GM47" s="1">
        <v>-7.8430417297709994E-15</v>
      </c>
      <c r="GN47" s="1">
        <v>3.2973005450360699E-13</v>
      </c>
      <c r="GO47" s="1">
        <v>1.55559519405387E-13</v>
      </c>
      <c r="GP47" s="1">
        <v>6.5688599647909096E-14</v>
      </c>
      <c r="GQ47" s="1">
        <v>4.75514469032586E-14</v>
      </c>
      <c r="GR47" s="1">
        <v>-1.7605214397392099E-28</v>
      </c>
      <c r="GS47" s="1">
        <v>2.6673962309143001E-28</v>
      </c>
      <c r="GT47" s="1">
        <v>-1.3613212321444599E-13</v>
      </c>
      <c r="GU47" s="1">
        <v>-2.13107404735733E-15</v>
      </c>
      <c r="GV47" s="1">
        <v>1.3292413677921E-14</v>
      </c>
      <c r="GW47" s="1">
        <v>-3.55660050970671E-16</v>
      </c>
      <c r="GX47" s="1">
        <v>4.3197670258790398E-17</v>
      </c>
      <c r="GY47" s="1">
        <v>-3.9573926893854101E-13</v>
      </c>
      <c r="GZ47" s="1">
        <v>2.4132097368788499E-17</v>
      </c>
      <c r="HA47" s="1">
        <v>9.6254749452771194E-15</v>
      </c>
      <c r="HB47" s="1">
        <v>1.00218935769419E-13</v>
      </c>
      <c r="HC47" s="1">
        <v>-3.6063428205574202E-13</v>
      </c>
      <c r="HD47" s="1">
        <v>-6.5123216414033502E-15</v>
      </c>
      <c r="HE47" s="1">
        <v>-1.62988460039495E-15</v>
      </c>
      <c r="HF47" s="1">
        <v>4.8296101370503402E-16</v>
      </c>
      <c r="HG47" s="1">
        <v>-7.7409294208431095E-15</v>
      </c>
      <c r="HH47" s="1">
        <v>2.2908875274751099E-16</v>
      </c>
      <c r="HI47" s="1">
        <v>6.3442441085568203E-13</v>
      </c>
      <c r="HJ47" s="1">
        <v>-1.4481187747783901E-14</v>
      </c>
      <c r="HK47" s="1">
        <v>-9.4467393893000692E-15</v>
      </c>
      <c r="HL47" s="1">
        <v>-7.3440667757539099E-13</v>
      </c>
      <c r="HM47" s="1">
        <v>-4.7556023133875897E-14</v>
      </c>
      <c r="HN47" s="1">
        <v>-6.9624019623722201E-29</v>
      </c>
      <c r="HO47" s="1">
        <v>9.9373565921259198E-14</v>
      </c>
      <c r="HP47" s="1">
        <v>-2.4801098643831299E-29</v>
      </c>
      <c r="HQ47" s="1">
        <v>3.8308350565421198E-16</v>
      </c>
      <c r="HR47" s="1">
        <v>2.6941641873490999E-13</v>
      </c>
      <c r="HS47" s="1">
        <v>9.95514819231428E-15</v>
      </c>
      <c r="HT47" s="1">
        <v>4.8469271514458698E-15</v>
      </c>
      <c r="HU47" s="1">
        <v>-4.7463154289515802E-14</v>
      </c>
      <c r="HV47" s="1">
        <v>-1.8190412447634899E-15</v>
      </c>
      <c r="HW47" s="1">
        <v>2.2453144139462899E-15</v>
      </c>
      <c r="HX47" s="1">
        <v>-3.0627414688475798E-15</v>
      </c>
      <c r="HY47" s="1">
        <v>1.02700956168039E-14</v>
      </c>
      <c r="HZ47" s="1">
        <v>2.3881838369880299E-15</v>
      </c>
      <c r="IA47" s="1">
        <v>-5.2183802339332196E-15</v>
      </c>
      <c r="IB47" s="1">
        <v>-8.4822552447480204E-17</v>
      </c>
      <c r="IC47" s="1">
        <v>2.7703987637371701E-13</v>
      </c>
      <c r="ID47" s="1">
        <v>-1.8758921388108898E-15</v>
      </c>
      <c r="IE47" s="1">
        <v>3.0270644792459798E-15</v>
      </c>
      <c r="IF47" s="1">
        <v>-6.6393444073162001E-15</v>
      </c>
      <c r="IG47" s="1">
        <v>1.1485873154109301E-13</v>
      </c>
      <c r="IH47" s="1">
        <v>-9.7250299331892001E-28</v>
      </c>
      <c r="II47" s="1">
        <v>-4.7894486227543001E-13</v>
      </c>
      <c r="IJ47" s="1">
        <v>-1.5943327223382399E-16</v>
      </c>
      <c r="IK47" s="1">
        <v>-2.41075392736961E-15</v>
      </c>
      <c r="IL47" s="1">
        <v>1.20203761544654E-15</v>
      </c>
      <c r="IM47" s="1">
        <v>-2.6565341917596799E-27</v>
      </c>
      <c r="IN47" s="1">
        <v>7.9191199583406893E-30</v>
      </c>
      <c r="IO47" s="1">
        <v>1.7773843366520901E-17</v>
      </c>
      <c r="IP47" s="1">
        <v>6.01107138700122E-15</v>
      </c>
      <c r="IQ47" s="1">
        <v>-9.8512167594498994E-15</v>
      </c>
      <c r="IR47" s="1">
        <v>-2.23936878721721E-14</v>
      </c>
      <c r="IS47" s="1">
        <v>6.4859502551345596E-29</v>
      </c>
      <c r="IT47" s="1">
        <v>-4.7634836784105003E-14</v>
      </c>
      <c r="IU47" s="1">
        <v>4.2000164493428198E-13</v>
      </c>
      <c r="IV47" s="1">
        <v>4.2780185661877202E-29</v>
      </c>
      <c r="IW47" s="1">
        <v>-5.0667590294371201E-14</v>
      </c>
      <c r="IX47" s="1">
        <v>-8.1944277740460902E-17</v>
      </c>
      <c r="IY47" s="1">
        <v>1.51508368845422E-15</v>
      </c>
      <c r="IZ47" s="1">
        <v>-4.6377144307250799E-14</v>
      </c>
      <c r="JA47" s="1">
        <v>1.8335532890743299E-29</v>
      </c>
      <c r="JB47" s="1">
        <v>-1.4642428519154501E-14</v>
      </c>
      <c r="JC47" s="1">
        <v>-1.76747585533148E-13</v>
      </c>
      <c r="JD47" s="1">
        <v>-1.5758496765244201E-15</v>
      </c>
      <c r="JE47" s="1">
        <v>-1.28828152451503E-16</v>
      </c>
      <c r="JF47" s="1">
        <v>-3.4713249877493E-16</v>
      </c>
      <c r="JG47" s="1">
        <v>-1.0218392324158601E-15</v>
      </c>
      <c r="JH47" s="1">
        <v>-4.1145020742986101E-14</v>
      </c>
      <c r="JI47" s="1">
        <v>-1.4219516179174E-28</v>
      </c>
      <c r="JJ47" s="1">
        <v>-8.8485902018427497E-16</v>
      </c>
      <c r="JK47" s="1">
        <v>-1.3923490641354099E-28</v>
      </c>
      <c r="JL47" s="1">
        <v>-2.16239927389377E-16</v>
      </c>
      <c r="JM47" s="1">
        <v>-1.2251107370774299E-14</v>
      </c>
      <c r="JN47" s="1">
        <v>-1.0713537407307401E-15</v>
      </c>
      <c r="JO47" s="1">
        <v>-5.6589188432328304E-16</v>
      </c>
      <c r="JP47" s="1">
        <v>6.3778078548782896E-16</v>
      </c>
      <c r="JQ47" s="1">
        <v>-1.01790592509684E-13</v>
      </c>
      <c r="JR47" s="1">
        <v>-2.4146515453014601E-15</v>
      </c>
      <c r="JS47" s="1">
        <v>2.1659623858934498E-15</v>
      </c>
      <c r="JT47" s="1">
        <v>-7.3336966801280703E-14</v>
      </c>
      <c r="JU47" s="1">
        <v>1.10904726018628E-13</v>
      </c>
      <c r="JV47" s="1">
        <v>-4.5075476950310399E-14</v>
      </c>
      <c r="JW47" s="1">
        <v>2.4854812002731799E-15</v>
      </c>
      <c r="JX47" s="1">
        <v>-4.12045338113454E-16</v>
      </c>
      <c r="JY47" s="1">
        <v>-1.15156669736009E-11</v>
      </c>
      <c r="JZ47" s="1">
        <v>-2.5521382993843E-15</v>
      </c>
      <c r="KA47" s="1">
        <v>-8.9639954554256099E-16</v>
      </c>
      <c r="KB47" s="1">
        <v>3.3808763979715499E-16</v>
      </c>
      <c r="KC47" s="1">
        <v>-4.0379989427774097E-14</v>
      </c>
      <c r="KD47" s="1">
        <v>-2.11870747251374E-17</v>
      </c>
      <c r="KE47" s="1">
        <v>-1.52426468994351E-14</v>
      </c>
      <c r="KF47" s="1">
        <v>-1.3772179013349001E-15</v>
      </c>
      <c r="KG47" s="1">
        <v>-4.3744791169028999E-15</v>
      </c>
      <c r="KH47" s="1">
        <v>-6.6810618745070906E-14</v>
      </c>
      <c r="KI47" s="1">
        <v>4.2896199868392601E-14</v>
      </c>
      <c r="KJ47" s="1">
        <v>2.5527805631691498E-13</v>
      </c>
      <c r="KK47" s="1">
        <v>5.5266325629511199E-15</v>
      </c>
      <c r="KL47" s="1">
        <v>-6.7055442913715598E-15</v>
      </c>
      <c r="KM47" s="1">
        <v>-5.4050080160564697E-14</v>
      </c>
      <c r="KN47" s="1">
        <v>-3.8926363308688801E-12</v>
      </c>
      <c r="KO47" s="1">
        <v>8.1269578338017199E-16</v>
      </c>
      <c r="KP47" s="1">
        <v>-1.9862680123554399E-14</v>
      </c>
      <c r="KQ47" s="1">
        <v>-6.5384156987927699E-14</v>
      </c>
      <c r="KR47" s="1">
        <v>2.2904910216567101E-15</v>
      </c>
      <c r="KS47" s="1">
        <v>-8.2971487236807403E-15</v>
      </c>
      <c r="KT47" s="1">
        <v>-3.1099768408276598E-16</v>
      </c>
      <c r="KU47" s="1">
        <v>-1.77880192856372E-17</v>
      </c>
      <c r="KV47" s="1">
        <v>3.9303766710405997E-14</v>
      </c>
      <c r="KW47" s="1">
        <v>1.8765556516242299E-13</v>
      </c>
      <c r="KX47" s="1">
        <v>1.7986719120133699E-28</v>
      </c>
      <c r="KY47" s="1">
        <v>1.2839296555011599E-14</v>
      </c>
      <c r="KZ47" s="1">
        <v>1.46339539409461E-27</v>
      </c>
      <c r="LA47" s="1">
        <v>-1.20588327710725E-13</v>
      </c>
      <c r="LB47" s="1">
        <v>-1.04432775550627E-15</v>
      </c>
      <c r="LC47" s="1">
        <v>-1.61452620292791E-13</v>
      </c>
      <c r="LD47" s="1">
        <v>-1.12808613330234E-15</v>
      </c>
      <c r="LE47" s="1">
        <v>-1.61940566719109E-15</v>
      </c>
      <c r="LF47" s="1">
        <v>2.8146531465236899E-14</v>
      </c>
      <c r="LG47" s="1">
        <v>-5.8685948744325199E-14</v>
      </c>
      <c r="LH47" s="1">
        <v>3.0478884419980697E-14</v>
      </c>
      <c r="LI47" s="1">
        <v>-1.96866129750815E-13</v>
      </c>
      <c r="LJ47" s="1">
        <v>9.3807900526686094E-14</v>
      </c>
      <c r="LK47" s="1">
        <v>5.8183369095630606E-17</v>
      </c>
      <c r="LL47" s="1">
        <v>-6.1710989433705098E-15</v>
      </c>
      <c r="LM47" s="1">
        <v>5.6019676009011801E-11</v>
      </c>
      <c r="LN47" s="1">
        <v>-9.8331591696406098E-14</v>
      </c>
      <c r="LO47" s="1">
        <v>-1.0636466485710501E-14</v>
      </c>
      <c r="LP47" s="1">
        <v>3.5397281903081002E-16</v>
      </c>
      <c r="LQ47" s="1">
        <v>-1.6952203559510901E-15</v>
      </c>
      <c r="LR47" s="1">
        <v>7.5939562560096706E-30</v>
      </c>
      <c r="LS47" s="1">
        <v>1.27148204781176E-14</v>
      </c>
      <c r="LT47" s="1">
        <v>2.6181352028768999E-29</v>
      </c>
      <c r="LU47" s="1">
        <v>2.2581350804170499E-14</v>
      </c>
      <c r="LV47" s="1">
        <v>-5.0121144724026699E-17</v>
      </c>
      <c r="LW47" s="1">
        <v>4.9316156599371403E-17</v>
      </c>
      <c r="LX47" s="1">
        <v>-1.5499188331316201E-12</v>
      </c>
      <c r="LY47" s="1">
        <v>-8.9216575696095308E-15</v>
      </c>
      <c r="LZ47" s="1">
        <v>-2.7917348920517499E-15</v>
      </c>
      <c r="MA47" s="1">
        <v>1.7982139866902699E-14</v>
      </c>
      <c r="MB47" s="1">
        <v>3.7024278499559698E-15</v>
      </c>
      <c r="MC47" s="1">
        <v>-4.3533301962363401E-30</v>
      </c>
      <c r="MD47" s="1">
        <v>-2.4478826602012899E-15</v>
      </c>
      <c r="ME47" s="1">
        <v>4.5156128511318601E-16</v>
      </c>
      <c r="MF47" s="1">
        <v>-4.5942346071812301E-16</v>
      </c>
      <c r="MG47" s="1">
        <v>4.0170421610017802E-14</v>
      </c>
      <c r="MH47" s="1">
        <v>1.1428949493421299E-27</v>
      </c>
      <c r="MI47" s="1">
        <v>2.6674101116808299E-15</v>
      </c>
      <c r="MJ47" s="1">
        <v>5.1555882971414999E-29</v>
      </c>
      <c r="MK47" s="1">
        <v>2.8066474856637299E-16</v>
      </c>
      <c r="ML47" s="1">
        <v>-4.3332618310937298E-15</v>
      </c>
      <c r="MM47" s="1">
        <v>-1.07511116825389E-13</v>
      </c>
      <c r="MN47" s="1">
        <v>3.7500798356350399E-16</v>
      </c>
      <c r="MO47" s="1">
        <v>2.6575541090153602E-16</v>
      </c>
      <c r="MP47" s="1">
        <v>5.2898529174429798E-16</v>
      </c>
      <c r="MQ47" s="1">
        <v>6.5396557145080304E-14</v>
      </c>
      <c r="MR47" s="1">
        <v>1.85188517648218E-14</v>
      </c>
      <c r="MS47" s="1">
        <v>6.1620391063138296E-17</v>
      </c>
      <c r="MT47" s="1">
        <v>2.10630996275233E-27</v>
      </c>
      <c r="MU47" s="1">
        <v>5.5074355834093403E-13</v>
      </c>
      <c r="MV47" s="1">
        <v>-4.37735592267133E-14</v>
      </c>
      <c r="MW47" s="1">
        <v>1.1070868108627699E-14</v>
      </c>
      <c r="MX47" s="1">
        <v>4.8733726327243801E-29</v>
      </c>
      <c r="MY47" s="1">
        <v>-3.8352119336534299E-16</v>
      </c>
      <c r="MZ47" s="1">
        <v>1.10238412989885E-17</v>
      </c>
      <c r="NA47" s="1">
        <v>5.0470699673650802E-28</v>
      </c>
      <c r="NB47" s="1">
        <v>2.2368887801462199E-13</v>
      </c>
      <c r="NC47" s="1">
        <v>9.2210514107635806E-14</v>
      </c>
      <c r="ND47" s="1">
        <v>2.38944316358702E-14</v>
      </c>
      <c r="NE47" s="1">
        <v>-9.9065460812080302E-20</v>
      </c>
      <c r="NF47" s="1">
        <v>-1.32533611928109E-14</v>
      </c>
      <c r="NG47" s="1">
        <v>1.2844411110458199E-15</v>
      </c>
      <c r="NH47" s="1">
        <v>1.89084973383714E-17</v>
      </c>
      <c r="NI47" s="1">
        <v>-8.7555602509959805E-14</v>
      </c>
      <c r="NJ47" s="1">
        <v>6.7690442221731698E-17</v>
      </c>
      <c r="NK47" s="1">
        <v>9.2619262119128102E-29</v>
      </c>
      <c r="NL47" s="1">
        <v>2.9875235908038498E-13</v>
      </c>
      <c r="NM47" s="1">
        <v>-4.32474938947922E-16</v>
      </c>
      <c r="NN47" s="1">
        <v>1.7256770186955799E-13</v>
      </c>
      <c r="NO47" s="1">
        <v>-2.7013890754684398E-13</v>
      </c>
      <c r="NP47" s="1">
        <v>2.5193735394068798E-14</v>
      </c>
      <c r="NQ47" s="1">
        <v>-3.0845273960344898E-14</v>
      </c>
      <c r="NR47" s="1">
        <v>1.87389001702471E-16</v>
      </c>
      <c r="NS47" s="1">
        <v>-3.6595063402335497E-14</v>
      </c>
      <c r="NT47" s="1">
        <v>2.2883093226264201E-15</v>
      </c>
      <c r="NU47" s="1">
        <v>-7.5365003173529E-16</v>
      </c>
      <c r="NV47" s="1">
        <v>5.62086511604265E-14</v>
      </c>
      <c r="NW47" s="1">
        <v>-9.3786383540036999E-30</v>
      </c>
      <c r="NX47" s="1">
        <v>4.3036880179188199E-15</v>
      </c>
      <c r="NY47" s="1">
        <v>1.77744644342529E-14</v>
      </c>
      <c r="NZ47" s="1">
        <v>6.2658770529028098E-14</v>
      </c>
      <c r="OA47" s="1">
        <v>1.35787686824014E-16</v>
      </c>
      <c r="OB47" s="1">
        <v>6.2043503931315899E-15</v>
      </c>
      <c r="OC47" s="1">
        <v>1.9446713337720899E-14</v>
      </c>
      <c r="OD47" s="1">
        <v>5.7429449491726503E-29</v>
      </c>
      <c r="OE47" s="1">
        <v>1.9714040343473601E-13</v>
      </c>
      <c r="OF47" s="1">
        <v>-8.2056595955907095E-30</v>
      </c>
      <c r="OG47" s="1">
        <v>-2.9897259225733898E-15</v>
      </c>
      <c r="OH47" s="1">
        <v>-4.4815152654870999E-13</v>
      </c>
      <c r="OI47" s="1">
        <v>2.1163436428758998E-15</v>
      </c>
      <c r="OJ47" s="1">
        <v>5.3932296734712597E-16</v>
      </c>
      <c r="OK47" s="1">
        <v>2.09130835969089E-16</v>
      </c>
      <c r="OL47" s="1">
        <v>1.1030099731476899E-12</v>
      </c>
      <c r="OM47" s="1">
        <v>-2.85232585665803E-14</v>
      </c>
      <c r="ON47" s="1">
        <v>1.93497038058626E-14</v>
      </c>
      <c r="OO47" s="1">
        <v>3.6662591460429E-15</v>
      </c>
      <c r="OP47" s="1">
        <v>-6.1858262525755597E-14</v>
      </c>
      <c r="OQ47" s="1">
        <v>1.8405748691395099E-15</v>
      </c>
      <c r="OR47" s="1">
        <v>-8.0412388062621E-15</v>
      </c>
      <c r="OS47" s="1">
        <v>-2.0086725727621899E-13</v>
      </c>
      <c r="OT47" s="1">
        <v>5.0079947427880102E-14</v>
      </c>
      <c r="OU47" s="1">
        <v>-3.8730729158700201E-14</v>
      </c>
      <c r="OV47" s="1">
        <v>4.13105300972324E-29</v>
      </c>
      <c r="OW47" s="1">
        <v>-4.2292643729690199E-16</v>
      </c>
      <c r="OX47" s="1">
        <v>6.2924074681090004E-29</v>
      </c>
      <c r="OY47" s="1">
        <v>-3.1010463495691602E-13</v>
      </c>
      <c r="OZ47" s="1">
        <v>-1.07379070003474E-13</v>
      </c>
      <c r="PA47" s="1">
        <v>1.7369181104330501E-29</v>
      </c>
      <c r="PB47" s="1">
        <v>5.7264243822980304E-15</v>
      </c>
      <c r="PC47" s="1">
        <v>1.18789689099898E-13</v>
      </c>
      <c r="PD47" s="1">
        <v>8.0983074336320296E-14</v>
      </c>
      <c r="PE47" s="1">
        <v>-1.2346702671562099E-16</v>
      </c>
      <c r="PF47" s="1">
        <v>-1.0440042868432501E-10</v>
      </c>
      <c r="PG47" s="1">
        <v>-7.9339223238053706E-12</v>
      </c>
      <c r="PH47" s="1">
        <v>-2.3596885285416099E-14</v>
      </c>
      <c r="PI47" s="1">
        <v>-6.2558091088531901E-16</v>
      </c>
      <c r="PJ47" s="1">
        <v>2.2964619644838002E-28</v>
      </c>
      <c r="PK47" s="1">
        <v>1.019548195057E-13</v>
      </c>
      <c r="PL47" s="1">
        <v>-6.0971205832273305E-14</v>
      </c>
      <c r="PM47" s="1">
        <v>-2.3450884609345401E-15</v>
      </c>
      <c r="PN47" s="1">
        <v>-1.6473011606756701E-13</v>
      </c>
      <c r="PO47" s="1">
        <v>-5.0230822377220103E-14</v>
      </c>
      <c r="PP47" s="1">
        <v>-1.14991145159366E-14</v>
      </c>
      <c r="PQ47" s="1">
        <v>-3.11060355339407E-14</v>
      </c>
      <c r="SG47">
        <f>COUNTIF(B47:SF47,"&gt;0.1")</f>
        <v>0</v>
      </c>
    </row>
    <row r="48" spans="1:501" x14ac:dyDescent="0.2">
      <c r="A48" t="s">
        <v>50</v>
      </c>
      <c r="B48" s="1">
        <v>-3.45654069823835E-15</v>
      </c>
      <c r="C48" s="1">
        <v>-1.0807748813450399E-15</v>
      </c>
      <c r="D48" s="1">
        <v>1.5727259693351399E-16</v>
      </c>
      <c r="E48" s="1">
        <v>-7.0634638741118403E-15</v>
      </c>
      <c r="F48" s="1">
        <v>4.71528406047491E-14</v>
      </c>
      <c r="G48" s="1">
        <v>1.9387249412444101E-14</v>
      </c>
      <c r="H48" s="1">
        <v>-3.8234879790279998E-16</v>
      </c>
      <c r="I48" s="1">
        <v>-4.2981943277297898E-15</v>
      </c>
      <c r="J48" s="1">
        <v>4.64067931722023E-14</v>
      </c>
      <c r="K48" s="1">
        <v>1.5998977635192799E-13</v>
      </c>
      <c r="L48" s="1">
        <v>1.94241992023925E-16</v>
      </c>
      <c r="M48" s="1">
        <v>-1.4741970138428399E-29</v>
      </c>
      <c r="N48" s="1">
        <v>7.0451010223724302E-16</v>
      </c>
      <c r="O48" s="1">
        <v>-1.8152129156653001E-14</v>
      </c>
      <c r="P48" s="1">
        <v>-1.2636256681070699E-14</v>
      </c>
      <c r="Q48" s="1">
        <v>1.5445053379426798E-14</v>
      </c>
      <c r="R48">
        <v>0</v>
      </c>
      <c r="S48" s="1">
        <v>9.6682580893731398E-16</v>
      </c>
      <c r="T48" s="1">
        <v>-3.5425572219114897E-14</v>
      </c>
      <c r="U48" s="1">
        <v>-6.9178001490549798E-14</v>
      </c>
      <c r="V48" s="1">
        <v>-2.0055522860853799E-15</v>
      </c>
      <c r="W48" s="1">
        <v>-3.8417794550904E-14</v>
      </c>
      <c r="X48" s="1">
        <v>-1.4163019309071601E-15</v>
      </c>
      <c r="Y48" s="1">
        <v>-2.795845938727E-15</v>
      </c>
      <c r="Z48" s="1">
        <v>2.56324176415278E-14</v>
      </c>
      <c r="AA48" s="1">
        <v>-3.70765207581593E-16</v>
      </c>
      <c r="AB48" s="1">
        <v>-2.2978358393678799E-12</v>
      </c>
      <c r="AC48" s="1">
        <v>-7.0419442766910394E-14</v>
      </c>
      <c r="AD48" s="1">
        <v>-2.8756254062981501E-15</v>
      </c>
      <c r="AE48" s="1">
        <v>8.8991748939463599E-14</v>
      </c>
      <c r="AF48" s="1">
        <v>-1.5039176235256701E-14</v>
      </c>
      <c r="AG48" s="1">
        <v>6.7283213957661299E-14</v>
      </c>
      <c r="AH48" s="1">
        <v>-4.0150487133428898E-14</v>
      </c>
      <c r="AI48" s="1">
        <v>-2.5900998487922501E-15</v>
      </c>
      <c r="AJ48" s="1">
        <v>3.7375895104474902E-15</v>
      </c>
      <c r="AK48" s="1">
        <v>-6.5056008744159799E-15</v>
      </c>
      <c r="AL48" s="1">
        <v>8.7425510432775503E-28</v>
      </c>
      <c r="AM48" s="1">
        <v>2.1314669860807101E-16</v>
      </c>
      <c r="AN48" s="1">
        <v>7.8060523371795997E-16</v>
      </c>
      <c r="AO48" s="1">
        <v>4.22471010198755E-15</v>
      </c>
      <c r="AP48" s="1">
        <v>-4.43505623907725E-14</v>
      </c>
      <c r="AQ48" s="1">
        <v>-1.1500931630922999E-13</v>
      </c>
      <c r="AR48" s="1">
        <v>-2.4838479456925201E-14</v>
      </c>
      <c r="AS48" s="1">
        <v>1.88989616291387E-13</v>
      </c>
      <c r="AT48" s="1">
        <v>5.0025346630841999E-12</v>
      </c>
      <c r="AU48" s="1">
        <v>-3.0277031800665297E-13</v>
      </c>
      <c r="AV48" s="1">
        <v>6.8412917623880003E-16</v>
      </c>
      <c r="AW48" s="1">
        <v>2.40984706558185E-15</v>
      </c>
      <c r="AX48" s="1">
        <v>6.3179163354296403E-15</v>
      </c>
      <c r="AY48" s="1">
        <v>-1.2842208072913701E-14</v>
      </c>
      <c r="AZ48" s="1">
        <v>5.9755172147096205E-14</v>
      </c>
      <c r="BA48" s="1">
        <v>7.6143319344176097E-15</v>
      </c>
      <c r="BB48" s="1">
        <v>-2.7322298584705098E-13</v>
      </c>
      <c r="BC48" s="1">
        <v>-2.2278965935293E-13</v>
      </c>
      <c r="BD48" s="1">
        <v>-9.12684521621156E-17</v>
      </c>
      <c r="BE48" s="1">
        <v>2.1160374019062899E-15</v>
      </c>
      <c r="BF48" s="1">
        <v>-8.22600603674683E-16</v>
      </c>
      <c r="BG48" s="1">
        <v>2.4821543353115002E-15</v>
      </c>
      <c r="BH48" s="1">
        <v>-5.44888074183377E-14</v>
      </c>
      <c r="BI48" s="1">
        <v>-1.2902707870116301E-14</v>
      </c>
      <c r="BJ48" s="1">
        <v>4.62050859995618E-16</v>
      </c>
      <c r="BK48" s="1">
        <v>4.0838673560610301E-15</v>
      </c>
      <c r="BL48" s="1">
        <v>3.5159436492483499E-15</v>
      </c>
      <c r="BM48" s="1">
        <v>6.3479036503881402E-14</v>
      </c>
      <c r="BN48" s="1">
        <v>2.9677485448123E-14</v>
      </c>
      <c r="BO48" s="1">
        <v>-8.4008834384054908E-15</v>
      </c>
      <c r="BP48" s="1">
        <v>2.4588676757905099E-16</v>
      </c>
      <c r="BQ48" s="1">
        <v>-1.3081460997438201E-15</v>
      </c>
      <c r="BR48" s="1">
        <v>3.7446499556792501E-18</v>
      </c>
      <c r="BS48" s="1">
        <v>7.6270889985005197E-14</v>
      </c>
      <c r="BT48" s="1">
        <v>2.4380908301510298E-16</v>
      </c>
      <c r="BU48" s="1">
        <v>-2.0070017891720701E-13</v>
      </c>
      <c r="BV48" s="1">
        <v>-1.9868701511704202E-15</v>
      </c>
      <c r="BW48" s="1">
        <v>1.30034498569757E-29</v>
      </c>
      <c r="BX48" s="1">
        <v>1.1989326652398599E-13</v>
      </c>
      <c r="BY48" s="1">
        <v>-1.40669222983955E-29</v>
      </c>
      <c r="BZ48" s="1">
        <v>-5.4368692804498402E-14</v>
      </c>
      <c r="CA48" s="1">
        <v>2.9917329881607701E-13</v>
      </c>
      <c r="CB48" s="1">
        <v>1.7079115060026399E-15</v>
      </c>
      <c r="CC48" s="1">
        <v>1.09311481319209E-16</v>
      </c>
      <c r="CD48" s="1">
        <v>7.9068311766952198E-14</v>
      </c>
      <c r="CE48" s="1">
        <v>-8.2552846354499302E-15</v>
      </c>
      <c r="CF48" s="1">
        <v>1.5816989439196499E-13</v>
      </c>
      <c r="CG48" s="1">
        <v>1.67232044642589E-15</v>
      </c>
      <c r="CH48" s="1">
        <v>4.8124418228420505E-13</v>
      </c>
      <c r="CI48" s="1">
        <v>9.0091619200798204E-15</v>
      </c>
      <c r="CJ48" s="1">
        <v>-1.4066152912371399E-13</v>
      </c>
      <c r="CK48" s="1">
        <v>-2.4315327448037599E-14</v>
      </c>
      <c r="CL48" s="1">
        <v>-7.8636298466757103E-16</v>
      </c>
      <c r="CM48" s="1">
        <v>-1.12903695182935E-12</v>
      </c>
      <c r="CN48" s="1">
        <v>5.6613694400818202E-14</v>
      </c>
      <c r="CO48" s="1">
        <v>1.70687746375709E-12</v>
      </c>
      <c r="CP48" s="1">
        <v>6.5334043850240595E-13</v>
      </c>
      <c r="CQ48" s="1">
        <v>7.2458415121413501E-16</v>
      </c>
      <c r="CR48" s="1">
        <v>6.7281015175759906E-14</v>
      </c>
      <c r="CS48" s="1">
        <v>-1.26864266320343E-15</v>
      </c>
      <c r="CT48" s="1">
        <v>9.7914197700762703E-14</v>
      </c>
      <c r="CU48" s="1">
        <v>-3.9810938930100402E-15</v>
      </c>
      <c r="CV48" s="1">
        <v>-4.85154578775012E-14</v>
      </c>
      <c r="CW48" s="1">
        <v>9.0204413876621796E-13</v>
      </c>
      <c r="CX48" s="1">
        <v>1.32580665654418E-15</v>
      </c>
      <c r="CY48" s="1">
        <v>-4.2417565781892997E-17</v>
      </c>
      <c r="CZ48" s="1">
        <v>-8.6662960131477102E-16</v>
      </c>
      <c r="DA48" s="1">
        <v>-3.5440349064481199E-14</v>
      </c>
      <c r="DB48" s="1">
        <v>7.6173534449936205E-15</v>
      </c>
      <c r="DC48" s="1">
        <v>-3.5294166473117599E-15</v>
      </c>
      <c r="DD48" s="1">
        <v>-1.19487801274258E-13</v>
      </c>
      <c r="DE48" s="1">
        <v>-1.29930859889363E-14</v>
      </c>
      <c r="DF48" s="1">
        <v>-8.6415201599885197E-14</v>
      </c>
      <c r="DG48" s="1">
        <v>1.14867353653738E-14</v>
      </c>
      <c r="DH48" s="1">
        <v>1.4256043307778001E-14</v>
      </c>
      <c r="DI48" s="1">
        <v>-1.0234848689202899E-27</v>
      </c>
      <c r="DJ48" s="1">
        <v>-2.63901961350391E-13</v>
      </c>
      <c r="DK48" s="1">
        <v>1.2694167001174301E-15</v>
      </c>
      <c r="DL48" s="1">
        <v>-5.52730584932548E-15</v>
      </c>
      <c r="DM48" s="1">
        <v>1.10461311638225E-13</v>
      </c>
      <c r="DN48" s="1">
        <v>5.4474020198603199E-16</v>
      </c>
      <c r="DO48" s="1">
        <v>-1.8651216631590498E-15</v>
      </c>
      <c r="DP48" s="1">
        <v>5.6389281873826498E-14</v>
      </c>
      <c r="DQ48" s="1">
        <v>9.5943847133174499E-15</v>
      </c>
      <c r="DR48" s="1">
        <v>-1.01790824922085E-14</v>
      </c>
      <c r="DS48" s="1">
        <v>2.1621442138695601E-15</v>
      </c>
      <c r="DT48" s="1">
        <v>-3.8452106421490199E-13</v>
      </c>
      <c r="DU48" s="1">
        <v>3.4592360997004201E-14</v>
      </c>
      <c r="DV48" s="1">
        <v>1.3673621996563899E-13</v>
      </c>
      <c r="DW48" s="1">
        <v>1.0597578976237501E-15</v>
      </c>
      <c r="DX48" s="1">
        <v>-4.1446297598131902E-13</v>
      </c>
      <c r="DY48" s="1">
        <v>-1.5262399990782599E-14</v>
      </c>
      <c r="DZ48" s="1">
        <v>-2.38251259242689E-14</v>
      </c>
      <c r="EA48" s="1">
        <v>4.3521415575786999E-17</v>
      </c>
      <c r="EB48" s="1">
        <v>-5.7594851007079996E-14</v>
      </c>
      <c r="EC48" s="1">
        <v>-9.2974039046546399E-15</v>
      </c>
      <c r="ED48" s="1">
        <v>4.1760973832585501E-14</v>
      </c>
      <c r="EE48" s="1">
        <v>-2.5163615509362201E-14</v>
      </c>
      <c r="EF48" s="1">
        <v>1.2499186524306801E-15</v>
      </c>
      <c r="EG48" s="1">
        <v>1.91328796174129E-16</v>
      </c>
      <c r="EH48" s="1">
        <v>6.6801006320113603E-12</v>
      </c>
      <c r="EI48" s="1">
        <v>-2.2228026581136899E-14</v>
      </c>
      <c r="EJ48" s="1">
        <v>-1.9369481261558599E-14</v>
      </c>
      <c r="EK48" s="1">
        <v>-1.4430686544436899E-16</v>
      </c>
      <c r="EL48" s="1">
        <v>6.6793817436453899E-15</v>
      </c>
      <c r="EM48" s="1">
        <v>2.5457067333106602E-15</v>
      </c>
      <c r="EN48" s="1">
        <v>-3.6263181329964099E-14</v>
      </c>
      <c r="EO48" s="1">
        <v>1.7119640276639E-15</v>
      </c>
      <c r="EP48" s="1">
        <v>1.62066205657672E-13</v>
      </c>
      <c r="EQ48" s="1">
        <v>2.7615903206821099E-12</v>
      </c>
      <c r="ER48" s="1">
        <v>3.9569839810755203E-14</v>
      </c>
      <c r="ES48" s="1">
        <v>3.2705340526681999E-14</v>
      </c>
      <c r="ET48" s="1">
        <v>-6.5747534049471995E-16</v>
      </c>
      <c r="EU48" s="1">
        <v>-5.6986768337733098E-15</v>
      </c>
      <c r="EV48" s="1">
        <v>5.0998569259175602E-15</v>
      </c>
      <c r="EW48" s="1">
        <v>-1.9010402142365399E-27</v>
      </c>
      <c r="EX48" s="1">
        <v>1.25515500147431E-15</v>
      </c>
      <c r="EY48" s="1">
        <v>-1.6690167979835E-15</v>
      </c>
      <c r="EZ48" s="1">
        <v>-1.2247889720039801E-27</v>
      </c>
      <c r="FA48" s="1">
        <v>1.38934848436E-14</v>
      </c>
      <c r="FB48" s="1">
        <v>-7.2081724869530098E-14</v>
      </c>
      <c r="FC48" s="1">
        <v>-1.47740613935185E-15</v>
      </c>
      <c r="FD48" s="1">
        <v>-2.8207879562958398E-16</v>
      </c>
      <c r="FE48" s="1">
        <v>-3.0282989019210697E-14</v>
      </c>
      <c r="FF48" s="1">
        <v>3.2190986506515901E-15</v>
      </c>
      <c r="FG48" s="1">
        <v>-1.29316441522231E-14</v>
      </c>
      <c r="FH48" s="1">
        <v>7.4563501998736498E-14</v>
      </c>
      <c r="FI48" s="1">
        <v>6.5712081842013295E-14</v>
      </c>
      <c r="FJ48" s="1">
        <v>-1.07295220273929E-11</v>
      </c>
      <c r="FK48" s="1">
        <v>-7.0933282629493996E-12</v>
      </c>
      <c r="FL48" s="1">
        <v>-1.9123438096967101E-13</v>
      </c>
      <c r="FM48" s="1">
        <v>2.51763468564269E-16</v>
      </c>
      <c r="FN48" s="1">
        <v>-2.75452923150473E-15</v>
      </c>
      <c r="FO48" s="1">
        <v>-1.6315215437011899E-14</v>
      </c>
      <c r="FP48" s="1">
        <v>-2.6530693305499099E-16</v>
      </c>
      <c r="FQ48" s="1">
        <v>5.6481858756507001E-16</v>
      </c>
      <c r="FR48" s="1">
        <v>-7.7249960877717904E-15</v>
      </c>
      <c r="FS48" s="1">
        <v>-2.42589808377855E-15</v>
      </c>
      <c r="FT48" s="1">
        <v>-5.8912451526797405E-14</v>
      </c>
      <c r="FU48" s="1">
        <v>6.5889653701947397E-13</v>
      </c>
      <c r="FV48" s="1">
        <v>-6.4322287235509898E-16</v>
      </c>
      <c r="FW48" s="1">
        <v>-3.22729926939462E-16</v>
      </c>
      <c r="FX48" s="1">
        <v>5.2141084911275898E-14</v>
      </c>
      <c r="FY48" s="1">
        <v>2.0044209491732901E-16</v>
      </c>
      <c r="FZ48" s="1">
        <v>-1.1967349082584999E-16</v>
      </c>
      <c r="GA48" s="1">
        <v>1.6631763482110601E-13</v>
      </c>
      <c r="GB48" s="1">
        <v>3.6014081834592698E-16</v>
      </c>
      <c r="GC48" s="1">
        <v>-5.4049501050884402E-14</v>
      </c>
      <c r="GD48" s="1">
        <v>-2.80478203142008E-15</v>
      </c>
      <c r="GE48" s="1">
        <v>1.28996852474706E-14</v>
      </c>
      <c r="GF48" s="1">
        <v>-4.4939716137280699E-17</v>
      </c>
      <c r="GG48" s="1">
        <v>-1.6749110391038799E-14</v>
      </c>
      <c r="GH48" s="1">
        <v>3.1454519386703499E-16</v>
      </c>
      <c r="GI48" s="1">
        <v>-1.20651236691141E-16</v>
      </c>
      <c r="GJ48" s="1">
        <v>-6.3028886011950103E-16</v>
      </c>
      <c r="GK48" s="1">
        <v>-1.8205271142168499E-13</v>
      </c>
      <c r="GL48" s="1">
        <v>1.6611811200411301E-16</v>
      </c>
      <c r="GM48" s="1">
        <v>-2.58783908227556E-15</v>
      </c>
      <c r="GN48" s="1">
        <v>2.32126805396405E-15</v>
      </c>
      <c r="GO48" s="1">
        <v>2.5480097386147102E-16</v>
      </c>
      <c r="GP48" s="1">
        <v>1.4951586354828801E-13</v>
      </c>
      <c r="GQ48" s="1">
        <v>2.9830540099327301E-16</v>
      </c>
      <c r="GR48" s="1">
        <v>7.2229018544073295E-16</v>
      </c>
      <c r="GS48" s="1">
        <v>1.55688791871516E-13</v>
      </c>
      <c r="GT48" s="1">
        <v>-6.0767091456975401E-17</v>
      </c>
      <c r="GU48" s="1">
        <v>-5.1678904759819005E-16</v>
      </c>
      <c r="GV48" s="1">
        <v>-1.13692764700265E-14</v>
      </c>
      <c r="GW48" s="1">
        <v>9.6961910528458695E-15</v>
      </c>
      <c r="GX48" s="1">
        <v>-1.2657449995680299E-13</v>
      </c>
      <c r="GY48" s="1">
        <v>-8.1886118952862595E-15</v>
      </c>
      <c r="GZ48" s="1">
        <v>9.1867800974815195E-16</v>
      </c>
      <c r="HA48" s="1">
        <v>2.5877600503399399E-14</v>
      </c>
      <c r="HB48" s="1">
        <v>-1.9629586004764199E-14</v>
      </c>
      <c r="HC48" s="1">
        <v>6.0548327666975598E-16</v>
      </c>
      <c r="HD48" s="1">
        <v>-9.2800494209017598E-17</v>
      </c>
      <c r="HE48" s="1">
        <v>2.8181697300275899E-14</v>
      </c>
      <c r="HF48" s="1">
        <v>3.8363250320585502E-16</v>
      </c>
      <c r="HG48" s="1">
        <v>-1.7851978130413001E-15</v>
      </c>
      <c r="HH48" s="1">
        <v>2.0487730527908401E-14</v>
      </c>
      <c r="HI48" s="1">
        <v>-5.0057123334079803E-15</v>
      </c>
      <c r="HJ48" s="1">
        <v>-9.0600101131989201E-13</v>
      </c>
      <c r="HK48" s="1">
        <v>6.6145017675432301E-15</v>
      </c>
      <c r="HL48" s="1">
        <v>1.8352906323019701E-13</v>
      </c>
      <c r="HM48" s="1">
        <v>5.5667108570011103E-16</v>
      </c>
      <c r="HN48" s="1">
        <v>3.1454519386702799E-16</v>
      </c>
      <c r="HO48" s="1">
        <v>-1.8987044201404701E-14</v>
      </c>
      <c r="HP48" s="1">
        <v>1.20118705453118E-14</v>
      </c>
      <c r="HQ48" s="1">
        <v>9.7831366942134E-16</v>
      </c>
      <c r="HR48" s="1">
        <v>-9.9112608325515398E-12</v>
      </c>
      <c r="HS48" s="1">
        <v>-1.1871620572676301E-13</v>
      </c>
      <c r="HT48" s="1">
        <v>1.98163472136228E-14</v>
      </c>
      <c r="HU48" s="1">
        <v>1.2912200551233501E-13</v>
      </c>
      <c r="HV48" s="1">
        <v>3.90601002013046E-13</v>
      </c>
      <c r="HW48" s="1">
        <v>4.2694059665953E-14</v>
      </c>
      <c r="HX48" s="1">
        <v>-3.5466514615499301E-13</v>
      </c>
      <c r="HY48" s="1">
        <v>-4.9901660958700996E-13</v>
      </c>
      <c r="HZ48" s="1">
        <v>-4.5358450284118501E-15</v>
      </c>
      <c r="IA48" s="1">
        <v>1.50298208712776E-14</v>
      </c>
      <c r="IB48" s="1">
        <v>-1.0299813062839099E-14</v>
      </c>
      <c r="IC48" s="1">
        <v>3.3391708470119901E-14</v>
      </c>
      <c r="ID48" s="1">
        <v>3.9892198664252498E-15</v>
      </c>
      <c r="IE48" s="1">
        <v>1.2668943855746301E-13</v>
      </c>
      <c r="IF48" s="1">
        <v>9.5556848497624892E-16</v>
      </c>
      <c r="IG48" s="1">
        <v>3.2356397752895598E-17</v>
      </c>
      <c r="IH48" s="1">
        <v>2.9458168237291198E-15</v>
      </c>
      <c r="II48" s="1">
        <v>-4.3875657443799101E-14</v>
      </c>
      <c r="IJ48" s="1">
        <v>5.9229855725958099E-13</v>
      </c>
      <c r="IK48" s="1">
        <v>7.9263040358348404E-16</v>
      </c>
      <c r="IL48" s="1">
        <v>2.3638366848959499E-14</v>
      </c>
      <c r="IM48" s="1">
        <v>-3.18463147787466E-15</v>
      </c>
      <c r="IN48" s="1">
        <v>1.6840880726987499E-14</v>
      </c>
      <c r="IO48" s="1">
        <v>-3.7478746378738501E-15</v>
      </c>
      <c r="IP48" s="1">
        <v>-3.8413685816711803E-15</v>
      </c>
      <c r="IQ48" s="1">
        <v>8.0652748930900296E-14</v>
      </c>
      <c r="IR48" s="1">
        <v>1.8137581671389699E-14</v>
      </c>
      <c r="IS48" s="1">
        <v>-2.6960999279140299E-15</v>
      </c>
      <c r="IT48" s="1">
        <v>-2.9102843621185799E-15</v>
      </c>
      <c r="IU48" s="1">
        <v>6.3449952828675696E-16</v>
      </c>
      <c r="IV48" s="1">
        <v>1.26268536074372E-15</v>
      </c>
      <c r="IW48" s="1">
        <v>7.2520693945281002E-14</v>
      </c>
      <c r="IX48" s="1">
        <v>-2.23010103317884E-15</v>
      </c>
      <c r="IY48" s="1">
        <v>6.3885968692380702E-12</v>
      </c>
      <c r="IZ48" s="1">
        <v>-1.15704876618746E-13</v>
      </c>
      <c r="JA48" s="1">
        <v>4.8401771476847999E-14</v>
      </c>
      <c r="JB48" s="1">
        <v>1.8616174130859299E-13</v>
      </c>
      <c r="JC48" s="1">
        <v>-1.5236488889909299E-13</v>
      </c>
      <c r="JD48" s="1">
        <v>4.2556770985274502E-14</v>
      </c>
      <c r="JE48" s="1">
        <v>1.9471902311075901E-13</v>
      </c>
      <c r="JF48" s="1">
        <v>9.1711256103155294E-16</v>
      </c>
      <c r="JG48" s="1">
        <v>5.6880426674824999E-16</v>
      </c>
      <c r="JH48" s="1">
        <v>1.13924150470267E-14</v>
      </c>
      <c r="JI48" s="1">
        <v>2.4816581655874898E-16</v>
      </c>
      <c r="JJ48" s="1">
        <v>2.4376522071251898E-16</v>
      </c>
      <c r="JK48" s="1">
        <v>-7.6825026330357301E-15</v>
      </c>
      <c r="JL48" s="1">
        <v>5.7418966434343101E-12</v>
      </c>
      <c r="JM48" s="1">
        <v>-4.5722872110490402E-14</v>
      </c>
      <c r="JN48" s="1">
        <v>1.0395447354525399E-14</v>
      </c>
      <c r="JO48" s="1">
        <v>4.5419244866310601E-15</v>
      </c>
      <c r="JP48" s="1">
        <v>-6.0346123016420704E-16</v>
      </c>
      <c r="JQ48" s="1">
        <v>-3.3542069451485601E-14</v>
      </c>
      <c r="JR48" s="1">
        <v>-1.8156855950112499E-14</v>
      </c>
      <c r="JS48" s="1">
        <v>1.6861146518594699E-13</v>
      </c>
      <c r="JT48" s="1">
        <v>-1.9657202071413701E-16</v>
      </c>
      <c r="JU48" s="1">
        <v>2.7294621198857301E-16</v>
      </c>
      <c r="JV48" s="1">
        <v>-2.3116208553744199E-15</v>
      </c>
      <c r="JW48" s="1">
        <v>-9.7198190801882202E-15</v>
      </c>
      <c r="JX48" s="1">
        <v>-4.5782070907938501E-14</v>
      </c>
      <c r="JY48" s="1">
        <v>6.8772447213972198E-14</v>
      </c>
      <c r="JZ48" s="1">
        <v>-1.59563518034272E-16</v>
      </c>
      <c r="KA48" s="1">
        <v>7.6777418982282197E-17</v>
      </c>
      <c r="KB48" s="1">
        <v>-6.7788014709568301E-15</v>
      </c>
      <c r="KC48" s="1">
        <v>1.09822114101935E-15</v>
      </c>
      <c r="KD48" s="1">
        <v>7.3835877827212697E-13</v>
      </c>
      <c r="KE48" s="1">
        <v>-2.94086108463864E-16</v>
      </c>
      <c r="KF48" s="1">
        <v>-2.76442993853882E-10</v>
      </c>
      <c r="KG48" s="1">
        <v>-6.2477170107435202E-16</v>
      </c>
      <c r="KH48" s="1">
        <v>-1.1996498251848399E-14</v>
      </c>
      <c r="KI48" s="1">
        <v>1.6313225926106E-14</v>
      </c>
      <c r="KJ48" s="1">
        <v>2.6205983824553102E-15</v>
      </c>
      <c r="KK48" s="1">
        <v>1.7393387973706202E-11</v>
      </c>
      <c r="KL48" s="1">
        <v>1.4857224905754401E-15</v>
      </c>
      <c r="KM48" s="1">
        <v>2.16858467684919E-12</v>
      </c>
      <c r="KN48" s="1">
        <v>-2.3591587341422399E-47</v>
      </c>
      <c r="KO48" s="1">
        <v>-5.3694583688433098E-16</v>
      </c>
      <c r="KP48" s="1">
        <v>8.5107537729031194E-12</v>
      </c>
      <c r="KQ48" s="1">
        <v>3.2703791678729199E-16</v>
      </c>
      <c r="KR48" s="1">
        <v>-3.4304794421728801E-15</v>
      </c>
      <c r="KS48" s="1">
        <v>-3.8473837233474299E-14</v>
      </c>
      <c r="KT48" s="1">
        <v>8.9429384314988702E-14</v>
      </c>
      <c r="KU48" s="1">
        <v>-4.6913953595337995E-13</v>
      </c>
      <c r="KV48" s="1">
        <v>-8.8565374406690801E-15</v>
      </c>
      <c r="KW48" s="1">
        <v>-1.6053502329146699E-14</v>
      </c>
      <c r="KX48" s="1">
        <v>-7.0568867788906501E-15</v>
      </c>
      <c r="KY48" s="1">
        <v>2.8765635086705402E-16</v>
      </c>
      <c r="KZ48" s="1">
        <v>7.2914112421895705E-14</v>
      </c>
      <c r="LA48" s="1">
        <v>2.2544488410026899E-13</v>
      </c>
      <c r="LB48" s="1">
        <v>9.9535361126420091E-16</v>
      </c>
      <c r="LC48" s="1">
        <v>3.0442201711809499E-14</v>
      </c>
      <c r="LD48" s="1">
        <v>-1.26648457320331E-14</v>
      </c>
      <c r="LE48" s="1">
        <v>-6.1870163870220695E-14</v>
      </c>
      <c r="LF48" s="1">
        <v>2.0100081190497799E-13</v>
      </c>
      <c r="LG48" s="1">
        <v>-1.12444037809106E-13</v>
      </c>
      <c r="LH48" s="1">
        <v>4.3903269526462199E-15</v>
      </c>
      <c r="LI48" s="1">
        <v>5.1333528818453497E-16</v>
      </c>
      <c r="LJ48" s="1">
        <v>-1.07607128016214E-16</v>
      </c>
      <c r="LK48" s="1">
        <v>-2.8285563179889499E-14</v>
      </c>
      <c r="LL48" s="1">
        <v>2.0154139460323199E-13</v>
      </c>
      <c r="LM48" s="1">
        <v>-2.9214014130130801E-15</v>
      </c>
      <c r="LN48" s="1">
        <v>7.8945818429549798E-14</v>
      </c>
      <c r="LO48" s="1">
        <v>-2.5534648593059399E-14</v>
      </c>
      <c r="LP48" s="1">
        <v>4.3436223477669199E-15</v>
      </c>
      <c r="LQ48" s="1">
        <v>6.5176310605914299E-16</v>
      </c>
      <c r="LR48" s="1">
        <v>3.3138895646499899E-15</v>
      </c>
      <c r="LS48" s="1">
        <v>-1.4385881032760199E-10</v>
      </c>
      <c r="LT48" s="1">
        <v>-2.43948726135232E-15</v>
      </c>
      <c r="LU48" s="1">
        <v>-1.80370479447997E-13</v>
      </c>
      <c r="LV48" s="1">
        <v>9.3749209470587096E-15</v>
      </c>
      <c r="LW48" s="1">
        <v>1.8095607191954999E-13</v>
      </c>
      <c r="LX48" s="1">
        <v>-8.1491967529516798E-16</v>
      </c>
      <c r="LY48" s="1">
        <v>-1.9792872476372401E-14</v>
      </c>
      <c r="LZ48" s="1">
        <v>2.6397119835905601E-14</v>
      </c>
      <c r="MA48" s="1">
        <v>-8.8512653936527202E-15</v>
      </c>
      <c r="MB48" s="1">
        <v>1.60655052225005E-15</v>
      </c>
      <c r="MC48" s="1">
        <v>-3.5333039620535699E-15</v>
      </c>
      <c r="MD48" s="1">
        <v>-4.4839641941313502E-16</v>
      </c>
      <c r="ME48" s="1">
        <v>-1.4776309979900001E-14</v>
      </c>
      <c r="MF48" s="1">
        <v>3.1526119259001002E-16</v>
      </c>
      <c r="MG48" s="1">
        <v>4.2979916089056297E-12</v>
      </c>
      <c r="MH48" s="1">
        <v>3.4590853619976702E-16</v>
      </c>
      <c r="MI48" s="1">
        <v>-6.8161214903852001E-16</v>
      </c>
      <c r="MJ48" s="1">
        <v>-2.3472372298373601E-15</v>
      </c>
      <c r="MK48" s="1">
        <v>-3.3423503067698898E-16</v>
      </c>
      <c r="ML48" s="1">
        <v>-3.6747218828050499E-13</v>
      </c>
      <c r="MM48" s="1">
        <v>-8.0891962412487397E-15</v>
      </c>
      <c r="MN48" s="1">
        <v>2.16693456784728E-16</v>
      </c>
      <c r="MO48" s="1">
        <v>-8.6591314179792595E-16</v>
      </c>
      <c r="MP48" s="1">
        <v>-9.8550234569095196E-17</v>
      </c>
      <c r="MQ48" s="1">
        <v>-1.07026811934948E-14</v>
      </c>
      <c r="MR48" s="1">
        <v>4.4546378085759701E-15</v>
      </c>
      <c r="MS48" s="1">
        <v>1.39459144142077E-15</v>
      </c>
      <c r="MT48" s="1">
        <v>-3.6561445001964602E-12</v>
      </c>
      <c r="MU48" s="1">
        <v>-1.5793768293256001E-14</v>
      </c>
      <c r="MV48" s="1">
        <v>8.5912775632403707E-15</v>
      </c>
      <c r="MW48" s="1">
        <v>2.2389323626714801E-15</v>
      </c>
      <c r="MX48" s="1">
        <v>3.7286418111710902E-10</v>
      </c>
      <c r="MY48" s="1">
        <v>6.3717931160865102E-14</v>
      </c>
      <c r="MZ48" s="1">
        <v>-5.3042897444565601E-15</v>
      </c>
      <c r="NA48" s="1">
        <v>4.6348044196337298E-14</v>
      </c>
      <c r="NB48" s="1">
        <v>8.6148211182763905E-14</v>
      </c>
      <c r="NC48" s="1">
        <v>2.12402973270203E-14</v>
      </c>
      <c r="ND48" s="1">
        <v>-8.3491623067003001E-16</v>
      </c>
      <c r="NE48" s="1">
        <v>-2.2421192907634398E-15</v>
      </c>
      <c r="NF48" s="1">
        <v>7.6905334594603805E-17</v>
      </c>
      <c r="NG48" s="1">
        <v>-8.7938958103736695E-15</v>
      </c>
      <c r="NH48" s="1">
        <v>3.9083321064275998E-15</v>
      </c>
      <c r="NI48" s="1">
        <v>-3.1454519386702799E-16</v>
      </c>
      <c r="NJ48" s="1">
        <v>-1.91673248605178E-16</v>
      </c>
      <c r="NK48" s="1">
        <v>2.1663651504373998E-12</v>
      </c>
      <c r="NL48" s="1">
        <v>4.0563359544447198E-14</v>
      </c>
      <c r="NM48" s="1">
        <v>-2.83649917064203E-43</v>
      </c>
      <c r="NN48" s="1">
        <v>-4.3503855036446402E-16</v>
      </c>
      <c r="NO48" s="1">
        <v>-1.7210564157641401E-13</v>
      </c>
      <c r="NP48" s="1">
        <v>2.8846567760590698E-15</v>
      </c>
      <c r="NQ48" s="1">
        <v>1.68659011369301E-13</v>
      </c>
      <c r="NR48" s="1">
        <v>-5.9756136629808198E-13</v>
      </c>
      <c r="NS48" s="1">
        <v>-5.5906440828144803E-15</v>
      </c>
      <c r="NT48" s="1">
        <v>2.0256820039372898E-15</v>
      </c>
      <c r="NU48" s="1">
        <v>-1.0866644994188601E-14</v>
      </c>
      <c r="NV48" s="1">
        <v>3.7865447123882899E-14</v>
      </c>
      <c r="NW48" s="1">
        <v>-1.2799271200377401E-15</v>
      </c>
      <c r="NX48" s="1">
        <v>-4.5648371259973702E-14</v>
      </c>
      <c r="NY48" s="1">
        <v>-1.7811173212529799E-12</v>
      </c>
      <c r="NZ48" s="1">
        <v>-3.93198275375065E-17</v>
      </c>
      <c r="OA48" s="1">
        <v>-5.8914260164371995E-14</v>
      </c>
      <c r="OB48" s="1">
        <v>-2.5613449929942898E-15</v>
      </c>
      <c r="OC48" s="1">
        <v>-7.7579323493085204E-17</v>
      </c>
      <c r="OD48" s="1">
        <v>5.8488234238983796E-16</v>
      </c>
      <c r="OE48" s="1">
        <v>1.0741893634101301E-15</v>
      </c>
      <c r="OF48" s="1">
        <v>1.1382531671585799E-14</v>
      </c>
      <c r="OG48" s="1">
        <v>2.81227928896891E-15</v>
      </c>
      <c r="OH48" s="1">
        <v>2.61620163653334E-15</v>
      </c>
      <c r="OI48" s="1">
        <v>-3.20013167069497E-17</v>
      </c>
      <c r="OJ48" s="1">
        <v>-6.3463069727284097E-15</v>
      </c>
      <c r="OK48" s="1">
        <v>9.0421842220643604E-11</v>
      </c>
      <c r="OL48" s="1">
        <v>3.5733137211260301E-15</v>
      </c>
      <c r="OM48" s="1">
        <v>-1.1005493944899099E-15</v>
      </c>
      <c r="ON48" s="1">
        <v>-1.1903334263008899E-14</v>
      </c>
      <c r="OO48" s="1">
        <v>8.5068101594827797E-14</v>
      </c>
      <c r="OP48" s="1">
        <v>1.2384195374826899E-16</v>
      </c>
      <c r="OQ48" s="1">
        <v>-2.7896170307070999E-13</v>
      </c>
      <c r="OR48" s="1">
        <v>2.9564478667004303E-14</v>
      </c>
      <c r="OS48" s="1">
        <v>-6.8810603339401205E-14</v>
      </c>
      <c r="OT48" s="1">
        <v>-1.27189331327574E-14</v>
      </c>
      <c r="OU48" s="1">
        <v>3.5602743012222001E-15</v>
      </c>
      <c r="OV48" s="1">
        <v>3.8948019965173398E-15</v>
      </c>
      <c r="OW48" s="1">
        <v>-1.7045490921364599E-13</v>
      </c>
      <c r="OX48" s="1">
        <v>-5.7928629604116798E-16</v>
      </c>
      <c r="OY48" s="1">
        <v>-1.82293395051706E-15</v>
      </c>
      <c r="OZ48" s="1">
        <v>1.4191215371078E-15</v>
      </c>
      <c r="PA48" s="1">
        <v>7.1855413942949502E-15</v>
      </c>
      <c r="PB48" s="1">
        <v>9.3450121276724598E-14</v>
      </c>
      <c r="PC48" s="1">
        <v>-7.6585563757138302E-15</v>
      </c>
      <c r="PD48" s="1">
        <v>2.9782386357728198E-13</v>
      </c>
      <c r="PE48" s="1">
        <v>-1.6309837306222701E-16</v>
      </c>
      <c r="PF48" s="1">
        <v>2.0108089531668601E-16</v>
      </c>
      <c r="PG48" s="1">
        <v>4.75367238775171E-17</v>
      </c>
      <c r="PH48" s="1">
        <v>6.0975348781411303E-16</v>
      </c>
      <c r="PI48" s="1">
        <v>2.5945238832735501E-14</v>
      </c>
      <c r="PJ48" s="1">
        <v>4.5955995358090801E-14</v>
      </c>
      <c r="PK48" s="1">
        <v>-7.9701285783541299E-16</v>
      </c>
      <c r="PL48" s="1">
        <v>2.08197012452111E-16</v>
      </c>
      <c r="PM48" s="1">
        <v>1.4228327790080699E-13</v>
      </c>
      <c r="PN48" s="1">
        <v>-7.2006661025388197E-15</v>
      </c>
      <c r="PO48" s="1">
        <v>-8.9384913393616407E-15</v>
      </c>
      <c r="PP48" s="1">
        <v>-7.3593254227858698E-14</v>
      </c>
      <c r="PQ48" s="1">
        <v>-2.0266706789672002E-15</v>
      </c>
      <c r="PR48" s="1">
        <v>-4.3943868802808701E-13</v>
      </c>
      <c r="PS48" s="1">
        <v>7.8502274448995403E-17</v>
      </c>
      <c r="PT48" s="1">
        <v>-6.1586881374815905E-14</v>
      </c>
      <c r="PU48" s="1">
        <v>6.84899243632041E-15</v>
      </c>
      <c r="PV48" s="1">
        <v>-4.1073219055206199E-14</v>
      </c>
      <c r="PW48" s="1">
        <v>3.4355825494769198E-14</v>
      </c>
      <c r="PX48" s="1">
        <v>8.8147074156098996E-12</v>
      </c>
      <c r="PY48" s="1">
        <v>-3.8453743468368201E-16</v>
      </c>
      <c r="PZ48" s="1">
        <v>6.3877272161718203E-12</v>
      </c>
      <c r="QA48" s="1">
        <v>5.0116199022561102E-14</v>
      </c>
      <c r="QB48" s="1">
        <v>1.6218279852346001E-14</v>
      </c>
      <c r="QC48" s="1">
        <v>-6.3538102210954306E-14</v>
      </c>
      <c r="QD48" s="1">
        <v>-7.039521323076E-15</v>
      </c>
      <c r="QE48" s="1">
        <v>1.15057187836591E-14</v>
      </c>
      <c r="QF48" s="1">
        <v>1.01774716408697E-13</v>
      </c>
      <c r="QG48" s="1">
        <v>1.59301187891399E-13</v>
      </c>
      <c r="QH48" s="1">
        <v>-2.2405750747387799E-13</v>
      </c>
      <c r="QI48" s="1">
        <v>2.52269321548237E-14</v>
      </c>
      <c r="QJ48" s="1">
        <v>2.4359409546590099E-14</v>
      </c>
      <c r="QK48" s="1">
        <v>2.4977871951743899E-15</v>
      </c>
      <c r="QL48" s="1">
        <v>1.11799522724386E-14</v>
      </c>
      <c r="QM48" s="1">
        <v>6.5763978315258194E-14</v>
      </c>
      <c r="QN48" s="1">
        <v>-7.3897813634881304E-14</v>
      </c>
      <c r="QO48" s="1">
        <v>1.5154456146721101E-16</v>
      </c>
      <c r="QP48" s="1">
        <v>9.7411540922661909E-16</v>
      </c>
      <c r="QQ48" s="1">
        <v>-4.5169293763074499E-14</v>
      </c>
      <c r="QR48" s="1">
        <v>5.0916001802210602E-15</v>
      </c>
      <c r="QS48" s="1">
        <v>-1.3250717952126299E-16</v>
      </c>
      <c r="SG48">
        <f>COUNTIF(B48:SF48,"&gt;0.1")</f>
        <v>0</v>
      </c>
    </row>
    <row r="49" spans="1:501" x14ac:dyDescent="0.2">
      <c r="A49" t="s">
        <v>51</v>
      </c>
      <c r="B49" s="1">
        <v>-8.4915817576441901E-14</v>
      </c>
      <c r="C49" s="1">
        <v>3.9598682026916302E-16</v>
      </c>
      <c r="D49">
        <v>0</v>
      </c>
      <c r="E49" s="1">
        <v>1.2435606196394801E-14</v>
      </c>
      <c r="F49" s="1">
        <v>1.89408565483186E-19</v>
      </c>
      <c r="G49" s="1">
        <v>1.0735715415888499E-30</v>
      </c>
      <c r="H49" s="1">
        <v>1.2664258366968499E-12</v>
      </c>
      <c r="I49" s="1">
        <v>-2.4186768380581201E-15</v>
      </c>
      <c r="J49" s="1">
        <v>-5.3612898393553098E-15</v>
      </c>
      <c r="K49" s="1">
        <v>8.7308361458017303E-17</v>
      </c>
      <c r="L49" s="1">
        <v>5.4832482882781799E-16</v>
      </c>
      <c r="M49" s="1">
        <v>-2.85545059964269E-13</v>
      </c>
      <c r="N49" s="1">
        <v>7.5495320645431295E-15</v>
      </c>
      <c r="O49" s="1">
        <v>-1.6160799573619799E-14</v>
      </c>
      <c r="P49" s="1">
        <v>-2.7258138101033E-14</v>
      </c>
      <c r="Q49" s="1">
        <v>3.1968302414436502E-16</v>
      </c>
      <c r="R49" s="1">
        <v>-1.1677298832994E-28</v>
      </c>
      <c r="S49" s="1">
        <v>9.8030206789189706E-15</v>
      </c>
      <c r="T49" s="1">
        <v>-7.6633568560244104E-14</v>
      </c>
      <c r="U49" s="1">
        <v>-9.5955157247150904E-15</v>
      </c>
      <c r="V49" s="1">
        <v>-3.8525065197718601E-16</v>
      </c>
      <c r="W49" s="1">
        <v>-2.9860883982486699E-15</v>
      </c>
      <c r="X49" s="1">
        <v>-2.7013997564789199E-15</v>
      </c>
      <c r="Y49" s="1">
        <v>1.7556854149151699E-18</v>
      </c>
      <c r="Z49" s="1">
        <v>-3.0283503604678297E-14</v>
      </c>
      <c r="AA49" s="1">
        <v>3.7262213049245602E-16</v>
      </c>
      <c r="AB49" s="1">
        <v>-7.7453550769774705E-14</v>
      </c>
      <c r="AC49" s="1">
        <v>-1.2617281937796099E-13</v>
      </c>
      <c r="AD49" s="1">
        <v>1.1038261886991501E-14</v>
      </c>
      <c r="AE49" s="1">
        <v>3.2010865707343199E-17</v>
      </c>
      <c r="AF49" s="1">
        <v>1.5088426726924199E-14</v>
      </c>
      <c r="AG49" s="1">
        <v>3.3089312585099599E-12</v>
      </c>
      <c r="AH49" s="1">
        <v>5.5783669135854302E-12</v>
      </c>
      <c r="AI49" s="1">
        <v>5.5704918388746098E-16</v>
      </c>
      <c r="AJ49" s="1">
        <v>-1.9532579920238999E-14</v>
      </c>
      <c r="AK49" s="1">
        <v>7.2364822947410199E-16</v>
      </c>
      <c r="AL49" s="1">
        <v>-1.98253955222972E-16</v>
      </c>
      <c r="AM49" s="1">
        <v>-5.5455171193594897E-16</v>
      </c>
      <c r="AN49" s="1">
        <v>5.2564617396141398E-14</v>
      </c>
      <c r="AO49" s="1">
        <v>2.11199116075077E-17</v>
      </c>
      <c r="AP49" s="1">
        <v>4.6055090196544703E-14</v>
      </c>
      <c r="AQ49" s="1">
        <v>1.54383038859889E-14</v>
      </c>
      <c r="AR49" s="1">
        <v>2.2216728818960099E-14</v>
      </c>
      <c r="AS49" s="1">
        <v>8.36621670636091E-15</v>
      </c>
      <c r="AT49" s="1">
        <v>-1.5651218999225499E-14</v>
      </c>
      <c r="AU49" s="1">
        <v>1.1822127343501599E-16</v>
      </c>
      <c r="AV49" s="1">
        <v>9.47415618483614E-14</v>
      </c>
      <c r="AW49" s="1">
        <v>7.5709038409992005E-15</v>
      </c>
      <c r="AX49" s="1">
        <v>-7.1285092651006896E-13</v>
      </c>
      <c r="AY49" s="1">
        <v>-4.4762732734599801E-16</v>
      </c>
      <c r="AZ49" s="1">
        <v>5.3229456665259396E-15</v>
      </c>
      <c r="BA49" s="1">
        <v>4.5606386127391398E-16</v>
      </c>
      <c r="BB49" s="1">
        <v>-1.07796171140139E-13</v>
      </c>
      <c r="BC49" s="1">
        <v>-6.1184647395663296E-16</v>
      </c>
      <c r="BD49" s="1">
        <v>-5.1352096749637597E-14</v>
      </c>
      <c r="BE49" s="1">
        <v>1.6316231283089199E-13</v>
      </c>
      <c r="BF49" s="1">
        <v>-2.7092096168506499E-28</v>
      </c>
      <c r="BG49" s="1">
        <v>-1.02744790114652E-13</v>
      </c>
      <c r="BH49" s="1">
        <v>2.15045131168606E-14</v>
      </c>
      <c r="BI49" s="1">
        <v>1.3425442383565E-28</v>
      </c>
      <c r="BJ49" s="1">
        <v>5.3449571334276199E-16</v>
      </c>
      <c r="BK49" s="1">
        <v>6.7215557543467201E-15</v>
      </c>
      <c r="BL49" s="1">
        <v>1.3090116562817E-13</v>
      </c>
      <c r="BM49" s="1">
        <v>4.4970745301204198E-14</v>
      </c>
      <c r="BN49" s="1">
        <v>-3.7133486106891602E-29</v>
      </c>
      <c r="BO49" s="1">
        <v>1.5036925439617101E-27</v>
      </c>
      <c r="BP49" s="1">
        <v>1.08286107735734E-14</v>
      </c>
      <c r="BQ49" s="1">
        <v>1.59433422404158E-14</v>
      </c>
      <c r="BR49" s="1">
        <v>2.0666738414005801E-14</v>
      </c>
      <c r="BS49" s="1">
        <v>-4.8968995125514903E-21</v>
      </c>
      <c r="BT49" s="1">
        <v>2.5589166394725301E-11</v>
      </c>
      <c r="BU49" s="1">
        <v>-1.18847309107128E-15</v>
      </c>
      <c r="BV49" s="1">
        <v>5.09196026197912E-16</v>
      </c>
      <c r="BW49" s="1">
        <v>3.5945347622903702E-29</v>
      </c>
      <c r="BX49" s="1">
        <v>-2.04688840727868E-16</v>
      </c>
      <c r="BY49" s="1">
        <v>1.11154467440262E-15</v>
      </c>
      <c r="BZ49" s="1">
        <v>-5.46671356732233E-14</v>
      </c>
      <c r="CA49" s="1">
        <v>1.7463693109242599E-15</v>
      </c>
      <c r="CB49" s="1">
        <v>-2.3741045025916501E-14</v>
      </c>
      <c r="CC49" s="1">
        <v>-8.5510933062643895E-15</v>
      </c>
      <c r="CD49" s="1">
        <v>-8.5146431921549999E-14</v>
      </c>
      <c r="CE49" s="1">
        <v>3.6861664275144203E-15</v>
      </c>
      <c r="CF49" s="1">
        <v>-1.8321864926620101E-13</v>
      </c>
      <c r="CG49" s="1">
        <v>-6.0761480592740897E-15</v>
      </c>
      <c r="CH49" s="1">
        <v>2.9546932738733702E-13</v>
      </c>
      <c r="CI49" s="1">
        <v>-4.5049262174286202E-16</v>
      </c>
      <c r="CJ49" s="1">
        <v>-1.4662768354676001E-15</v>
      </c>
      <c r="CK49" s="1">
        <v>4.3593912185611601E-15</v>
      </c>
      <c r="CL49" s="1">
        <v>-7.0883148526415703E-14</v>
      </c>
      <c r="CM49" s="1">
        <v>-1.3252619685117801E-13</v>
      </c>
      <c r="CN49" s="1">
        <v>3.4469105711621599E-15</v>
      </c>
      <c r="CO49" s="1">
        <v>6.8238583871822798E-14</v>
      </c>
      <c r="CP49" s="1">
        <v>5.6143237054773196E-16</v>
      </c>
      <c r="CQ49" s="1">
        <v>6.0260560708729902E-13</v>
      </c>
      <c r="CR49" s="1">
        <v>-5.36068913035053E-14</v>
      </c>
      <c r="CS49" s="1">
        <v>7.4471304297452199E-15</v>
      </c>
      <c r="CT49" s="1">
        <v>5.3594971169614499E-15</v>
      </c>
      <c r="CU49" s="1">
        <v>-2.05038471272708E-19</v>
      </c>
      <c r="CV49" s="1">
        <v>4.3479710094381702E-16</v>
      </c>
      <c r="CW49" s="1">
        <v>-1.21436059792128E-13</v>
      </c>
      <c r="CX49" s="1">
        <v>-2.3673487370700199E-15</v>
      </c>
      <c r="CY49" s="1">
        <v>-3.2222357683786203E-14</v>
      </c>
      <c r="CZ49" s="1">
        <v>-8.4736341159691904E-16</v>
      </c>
      <c r="DA49" s="1">
        <v>1.09919158373981E-15</v>
      </c>
      <c r="DB49" s="1">
        <v>-4.72761111646099E-16</v>
      </c>
      <c r="DC49" s="1">
        <v>-4.3433091187187103E-14</v>
      </c>
      <c r="DD49" s="1">
        <v>3.8168895678687201E-27</v>
      </c>
      <c r="DE49" s="1">
        <v>4.4354966069875197E-28</v>
      </c>
      <c r="DF49" s="1">
        <v>-4.2104894469988403E-14</v>
      </c>
      <c r="DG49" s="1">
        <v>2.46974694040012E-14</v>
      </c>
      <c r="DH49" s="1">
        <v>-6.9467584182018306E-14</v>
      </c>
      <c r="DI49" s="1">
        <v>-8.4865865010920008E-15</v>
      </c>
      <c r="DJ49" s="1">
        <v>-1.3632032324818101E-16</v>
      </c>
      <c r="DK49" s="1">
        <v>-1.0548299964899199E-12</v>
      </c>
      <c r="DL49" s="1">
        <v>-4.0987162100694903E-15</v>
      </c>
      <c r="DM49" s="1">
        <v>1.5577576004926001E-13</v>
      </c>
      <c r="DN49" s="1">
        <v>-8.1995643993651798E-13</v>
      </c>
      <c r="DO49" s="1">
        <v>1.03406398206255E-15</v>
      </c>
      <c r="DP49" s="1">
        <v>-2.9668696342696502E-15</v>
      </c>
      <c r="DQ49" s="1">
        <v>3.7136128062084101E-17</v>
      </c>
      <c r="DR49" s="1">
        <v>1.93429958864175E-14</v>
      </c>
      <c r="DS49" s="1">
        <v>-2.67340338558184E-28</v>
      </c>
      <c r="DT49" s="1">
        <v>-6.0118695674741095E-14</v>
      </c>
      <c r="DU49" s="1">
        <v>5.5111774729351497E-17</v>
      </c>
      <c r="DV49" s="1">
        <v>1.9287965206105199E-15</v>
      </c>
      <c r="DW49" s="1">
        <v>-3.4272479067698199E-13</v>
      </c>
      <c r="DX49" s="1">
        <v>4.2161389107532802E-15</v>
      </c>
      <c r="DY49" s="1">
        <v>3.1354569361900402E-14</v>
      </c>
      <c r="DZ49" s="1">
        <v>-5.9956142013391997E-14</v>
      </c>
      <c r="EA49" s="1">
        <v>-8.7803055952214197E-16</v>
      </c>
      <c r="EB49" s="1">
        <v>-5.1303110754045099E-16</v>
      </c>
      <c r="EC49" s="1">
        <v>-1.5986869105947001E-16</v>
      </c>
      <c r="ED49" s="1">
        <v>-1.3349704844337899E-14</v>
      </c>
      <c r="EE49" s="1">
        <v>1.59503851108658E-15</v>
      </c>
      <c r="EF49" s="1">
        <v>1.70451674564633E-14</v>
      </c>
      <c r="EG49" s="1">
        <v>5.1642860361533398E-14</v>
      </c>
      <c r="EH49" s="1">
        <v>1.1642331318836401E-13</v>
      </c>
      <c r="EI49" s="1">
        <v>-4.6774881839527498E-15</v>
      </c>
      <c r="EJ49" s="1">
        <v>1.7485602809922601E-13</v>
      </c>
      <c r="EK49" s="1">
        <v>4.41414268264434E-13</v>
      </c>
      <c r="EL49" s="1">
        <v>-2.35206306602461E-14</v>
      </c>
      <c r="EM49" s="1">
        <v>-2.2310160219498601E-14</v>
      </c>
      <c r="EN49" s="1">
        <v>8.8446045024541094E-15</v>
      </c>
      <c r="EO49" s="1">
        <v>-1.2520830275406799E-13</v>
      </c>
      <c r="EP49" s="1">
        <v>-3.3724253281192301E-15</v>
      </c>
      <c r="EQ49" s="1">
        <v>1.5351687535000901E-14</v>
      </c>
      <c r="ER49" s="1">
        <v>-3.3132341037986702E-14</v>
      </c>
      <c r="ES49" s="1">
        <v>-5.3299873031906297E-13</v>
      </c>
      <c r="ET49" s="1">
        <v>7.5031616654416492E-15</v>
      </c>
      <c r="EU49" s="1">
        <v>-1.18500651277634E-14</v>
      </c>
      <c r="EV49" s="1">
        <v>8.9892246905280501E-14</v>
      </c>
      <c r="EW49" s="1">
        <v>4.3160500325500299E-28</v>
      </c>
      <c r="EX49" s="1">
        <v>8.7425294271870802E-14</v>
      </c>
      <c r="EY49" s="1">
        <v>5.0838017554255001E-13</v>
      </c>
      <c r="EZ49" s="1">
        <v>2.5294165076113699E-14</v>
      </c>
      <c r="FA49" s="1">
        <v>3.0190789239427701E-15</v>
      </c>
      <c r="FB49" s="1">
        <v>-6.0629093083854801E-15</v>
      </c>
      <c r="FC49" s="1">
        <v>-6.6561331494567004E-16</v>
      </c>
      <c r="FD49" s="1">
        <v>-2.1584130116198801E-13</v>
      </c>
      <c r="FE49" s="1">
        <v>-1.73358446091531E-15</v>
      </c>
      <c r="FF49" s="1">
        <v>-3.5641801675096601E-13</v>
      </c>
      <c r="FG49" s="1">
        <v>-1.5675617819816101E-16</v>
      </c>
      <c r="FH49" s="1">
        <v>2.7906308956049201E-14</v>
      </c>
      <c r="FI49" s="1">
        <v>-2.1157920363804899E-13</v>
      </c>
      <c r="FJ49" s="1">
        <v>3.4567877338697299E-15</v>
      </c>
      <c r="FK49" s="1">
        <v>-5.6798318631131799E-15</v>
      </c>
      <c r="FL49" s="1">
        <v>-3.1291072068963299E-15</v>
      </c>
      <c r="FM49" s="1">
        <v>3.58777865638592E-16</v>
      </c>
      <c r="FN49" s="1">
        <v>1.6883591037581501E-14</v>
      </c>
      <c r="FO49" s="1">
        <v>3.3040905682821798E-14</v>
      </c>
      <c r="FP49" s="1">
        <v>4.70077327369377E-14</v>
      </c>
      <c r="FQ49" s="1">
        <v>-3.1897582399395398E-13</v>
      </c>
      <c r="FR49" s="1">
        <v>-2.5799245502564101E-18</v>
      </c>
      <c r="FS49" s="1">
        <v>5.8710710127197297E-15</v>
      </c>
      <c r="FT49" s="1">
        <v>-6.3598058004426203E-17</v>
      </c>
      <c r="FU49" s="1">
        <v>1.3434788660042699E-15</v>
      </c>
      <c r="FV49" s="1">
        <v>-2.2558118391088699E-13</v>
      </c>
      <c r="FW49" s="1">
        <v>4.2837989830009297E-14</v>
      </c>
      <c r="FX49" s="1">
        <v>-1.07409642080977E-16</v>
      </c>
      <c r="FY49" s="1">
        <v>-2.3746808968754501E-14</v>
      </c>
      <c r="FZ49" s="1">
        <v>-2.9213758858983298E-16</v>
      </c>
      <c r="GA49" s="1">
        <v>-1.59525884504403E-17</v>
      </c>
      <c r="GB49" s="1">
        <v>-1.5835889989575901E-16</v>
      </c>
      <c r="GC49" s="1">
        <v>1.73889773922734E-13</v>
      </c>
      <c r="GD49" s="1">
        <v>-2.6682049073473299E-14</v>
      </c>
      <c r="GE49" s="1">
        <v>-9.6373539153767607E-16</v>
      </c>
      <c r="GF49" s="1">
        <v>-6.0137039386864806E-17</v>
      </c>
      <c r="GG49" s="1">
        <v>2.5367344588570198E-12</v>
      </c>
      <c r="GH49" s="1">
        <v>-4.3915603341582501E-16</v>
      </c>
      <c r="GI49" s="1">
        <v>-6.2284725869143201E-13</v>
      </c>
      <c r="GJ49" s="1">
        <v>6.9245119490340002E-15</v>
      </c>
      <c r="GK49" s="1">
        <v>-1.59758226004908E-15</v>
      </c>
      <c r="GL49" s="1">
        <v>1.55688791871516E-13</v>
      </c>
      <c r="GM49" s="1">
        <v>-2.6960512192342498E-15</v>
      </c>
      <c r="GN49" s="1">
        <v>-3.1266107403004901E-16</v>
      </c>
      <c r="GO49" s="1">
        <v>-7.8481169651092495E-13</v>
      </c>
      <c r="GP49" s="1">
        <v>-2.5329616639252E-15</v>
      </c>
      <c r="GQ49" s="1">
        <v>-3.0174538895391302E-11</v>
      </c>
      <c r="GR49" s="1">
        <v>2.4348964239558499E-14</v>
      </c>
      <c r="GS49" s="1">
        <v>8.6321000651020096E-28</v>
      </c>
      <c r="GT49" s="1">
        <v>-9.5257590374566602E-14</v>
      </c>
      <c r="GU49" s="1">
        <v>4.9019056680450096E-16</v>
      </c>
      <c r="GV49" s="1">
        <v>1.2399425315913899E-17</v>
      </c>
      <c r="GW49" s="1">
        <v>-2.8402362616688401E-14</v>
      </c>
      <c r="GX49" s="1">
        <v>-1.22636628803019E-14</v>
      </c>
      <c r="GY49" s="1">
        <v>1.08953212781871E-28</v>
      </c>
      <c r="GZ49" s="1">
        <v>-1.9770113134213401E-14</v>
      </c>
      <c r="HA49" s="1">
        <v>2.8371410272549901E-14</v>
      </c>
      <c r="HB49" s="1">
        <v>-4.7689081684050597E-15</v>
      </c>
      <c r="HC49" s="1">
        <v>-2.1485925229432101E-15</v>
      </c>
      <c r="HD49" s="1">
        <v>-7.2176410491779297E-16</v>
      </c>
      <c r="HE49" s="1">
        <v>6.5595557403179101E-14</v>
      </c>
      <c r="HF49" s="1">
        <v>-4.9508643869597799E-16</v>
      </c>
      <c r="HG49" s="1">
        <v>-5.1822720034418698E-17</v>
      </c>
      <c r="HH49" s="1">
        <v>2.5117721028449699E-15</v>
      </c>
      <c r="HI49" s="1">
        <v>1.1595582739129999E-13</v>
      </c>
      <c r="HJ49" s="1">
        <v>4.7732506509897703E-15</v>
      </c>
      <c r="HK49" s="1">
        <v>-5.7541166975533303E-16</v>
      </c>
      <c r="HL49" s="1">
        <v>-1.08758449186904E-13</v>
      </c>
      <c r="HM49" s="1">
        <v>1.1241233007712499E-13</v>
      </c>
      <c r="HN49" s="1">
        <v>3.1282254143104598E-14</v>
      </c>
      <c r="HO49" s="1">
        <v>-3.7909303771352401E-14</v>
      </c>
      <c r="HP49" s="1">
        <v>1.0673808159896001E-14</v>
      </c>
      <c r="HQ49" s="1">
        <v>-3.1550180895281299E-15</v>
      </c>
      <c r="HR49" s="1">
        <v>-4.03036278185597E-14</v>
      </c>
      <c r="HS49" s="1">
        <v>-4.1355786067864998E-14</v>
      </c>
      <c r="HT49" s="1">
        <v>1.33382357303069E-14</v>
      </c>
      <c r="HU49" s="1">
        <v>1.8163960694639701E-14</v>
      </c>
      <c r="HV49" s="1">
        <v>2.4855769910482899E-17</v>
      </c>
      <c r="HW49" s="1">
        <v>-5.0138077363079499E-14</v>
      </c>
      <c r="HX49" s="1">
        <v>-1.5816999486092499E-14</v>
      </c>
      <c r="HY49" s="1">
        <v>7.1287912113817403E-29</v>
      </c>
      <c r="HZ49" s="1">
        <v>8.5528156897142394E-17</v>
      </c>
      <c r="IA49" s="1">
        <v>2.5941139850927801E-16</v>
      </c>
      <c r="IB49" s="1">
        <v>9.5641093375560895E-14</v>
      </c>
      <c r="IC49" s="1">
        <v>1.2248942646565001E-15</v>
      </c>
      <c r="ID49" s="1">
        <v>-1.6045128513220099E-14</v>
      </c>
      <c r="IE49" s="1">
        <v>3.1332790070013401E-17</v>
      </c>
      <c r="IF49" s="1">
        <v>1.2981536903481E-14</v>
      </c>
      <c r="IG49" s="1">
        <v>-4.8772714234017199E-15</v>
      </c>
      <c r="IH49" s="1">
        <v>2.9223426484063797E-14</v>
      </c>
      <c r="II49" s="1">
        <v>-6.9897851323071799E-14</v>
      </c>
      <c r="IJ49" s="1">
        <v>-1.6732791602545901E-14</v>
      </c>
      <c r="IK49" s="1">
        <v>6.2029290662188199E-14</v>
      </c>
      <c r="IL49" s="1">
        <v>-3.6047463272593099E-14</v>
      </c>
      <c r="IM49" s="1">
        <v>-4.3917839160195999E-14</v>
      </c>
      <c r="IN49" s="1">
        <v>3.2995027774472597E-14</v>
      </c>
      <c r="IO49" s="1">
        <v>-5.8785889939811001E-14</v>
      </c>
      <c r="IP49" s="1">
        <v>3.43517848445694E-16</v>
      </c>
      <c r="IQ49" s="1">
        <v>-4.9765777993717501E-16</v>
      </c>
      <c r="IR49" s="1">
        <v>2.2723889353794801E-14</v>
      </c>
      <c r="IS49" s="1">
        <v>1.31788194664504E-14</v>
      </c>
      <c r="IT49" s="1">
        <v>-6.4365855372490597E-15</v>
      </c>
      <c r="IU49" s="1">
        <v>5.4918713384001502E-16</v>
      </c>
      <c r="IV49" s="1">
        <v>1.1172897334352001E-14</v>
      </c>
      <c r="IW49" s="1">
        <v>6.97596083502771E-13</v>
      </c>
      <c r="IX49" s="1">
        <v>1.93949355562814E-15</v>
      </c>
      <c r="IY49" s="1">
        <v>-5.5665182756462699E-16</v>
      </c>
      <c r="IZ49" s="1">
        <v>-5.0701877852872795E-13</v>
      </c>
      <c r="JA49" s="1">
        <v>-6.8160613014665503E-15</v>
      </c>
      <c r="JB49" s="1">
        <v>2.3007525765504399E-14</v>
      </c>
      <c r="JC49" s="1">
        <v>3.6383631079662602E-14</v>
      </c>
      <c r="JD49" s="1">
        <v>-1.90007461460143E-14</v>
      </c>
      <c r="JE49" s="1">
        <v>1.4996362907928701E-20</v>
      </c>
      <c r="JF49" s="1">
        <v>8.3637786025390907E-15</v>
      </c>
      <c r="JG49" s="1">
        <v>4.18161248885356E-16</v>
      </c>
      <c r="JH49" s="1">
        <v>1.97733609291455E-11</v>
      </c>
      <c r="JI49" s="1">
        <v>6.7472099368684995E-14</v>
      </c>
      <c r="JJ49" s="1">
        <v>-1.9196762671204999E-15</v>
      </c>
      <c r="JK49" s="1">
        <v>-1.8131370067117501E-14</v>
      </c>
      <c r="JL49" s="1">
        <v>1.9351173228758698E-14</v>
      </c>
      <c r="JM49" s="1">
        <v>-4.3153566671424602E-14</v>
      </c>
      <c r="JN49" s="1">
        <v>1.3308651627004901E-13</v>
      </c>
      <c r="JO49" s="1">
        <v>-7.96732194709634E-14</v>
      </c>
      <c r="JP49" s="1">
        <v>2.7877110327018901E-28</v>
      </c>
      <c r="JQ49" s="1">
        <v>-1.4586177428900799E-15</v>
      </c>
      <c r="JR49" s="1">
        <v>-6.1955058687291599E-43</v>
      </c>
      <c r="JS49" s="1">
        <v>-2.96788929962995E-13</v>
      </c>
      <c r="JT49" s="1">
        <v>-1.28277681544295E-14</v>
      </c>
      <c r="JU49" s="1">
        <v>-5.8571259590757001E-16</v>
      </c>
      <c r="JV49" s="1">
        <v>5.9702406858420801E-14</v>
      </c>
      <c r="JW49" s="1">
        <v>1.92768896734163E-15</v>
      </c>
      <c r="JX49" s="1">
        <v>-4.6944035586704099E-13</v>
      </c>
      <c r="JY49" s="1">
        <v>-3.3506710430809101E-12</v>
      </c>
      <c r="JZ49" s="1">
        <v>1.20271155389197E-15</v>
      </c>
      <c r="KA49" s="1">
        <v>2.3079455306691002E-13</v>
      </c>
      <c r="KB49" s="1">
        <v>-3.6783174487299903E-14</v>
      </c>
      <c r="KC49" s="1">
        <v>-3.0733841185573799E-14</v>
      </c>
      <c r="KD49" s="1">
        <v>2.04581055578844E-14</v>
      </c>
      <c r="KE49" s="1">
        <v>9.8115158481570305E-16</v>
      </c>
      <c r="KF49" s="1">
        <v>4.4599657274181999E-14</v>
      </c>
      <c r="KG49" s="1">
        <v>1.8784964852431301E-14</v>
      </c>
      <c r="KH49" s="1">
        <v>2.6329989144305299E-14</v>
      </c>
      <c r="KI49" s="1">
        <v>8.9479934384693801E-14</v>
      </c>
      <c r="KJ49" s="1">
        <v>1.32355891622155E-14</v>
      </c>
      <c r="KK49" s="1">
        <v>-3.19216178693791E-15</v>
      </c>
      <c r="KL49" s="1">
        <v>1.3604380124526901E-15</v>
      </c>
      <c r="KM49" s="1">
        <v>6.0110597286256299E-16</v>
      </c>
      <c r="KN49" s="1">
        <v>1.1410478348031101E-16</v>
      </c>
      <c r="KO49" s="1">
        <v>1.67460695143459E-13</v>
      </c>
      <c r="KP49" s="1">
        <v>-2.9150278597141598E-14</v>
      </c>
      <c r="KQ49" s="1">
        <v>-2.31560177289504E-14</v>
      </c>
      <c r="KR49" s="1">
        <v>7.0237783944720401E-15</v>
      </c>
      <c r="KS49" s="1">
        <v>1.9056348487180899E-16</v>
      </c>
      <c r="KT49" s="1">
        <v>1.4966497964103499E-12</v>
      </c>
      <c r="KU49" s="1">
        <v>-7.0853773743566404E-16</v>
      </c>
      <c r="KV49" s="1">
        <v>-7.9683279141164997E-14</v>
      </c>
      <c r="KW49" s="1">
        <v>2.6407761833283001E-14</v>
      </c>
      <c r="KX49" s="1">
        <v>1.84698928177282E-14</v>
      </c>
      <c r="KY49" s="1">
        <v>1.5330855276436299E-15</v>
      </c>
      <c r="KZ49" s="1">
        <v>1.9613687238474801E-15</v>
      </c>
      <c r="LA49" s="1">
        <v>-6.9399264922754904E-14</v>
      </c>
      <c r="LB49" s="1">
        <v>4.3315030297710597E-15</v>
      </c>
      <c r="LC49" s="1">
        <v>-1.56381622267211E-13</v>
      </c>
      <c r="LD49" s="1">
        <v>5.4121370066103903E-15</v>
      </c>
      <c r="LE49" s="1">
        <v>1.3592917469174799E-16</v>
      </c>
      <c r="LF49" s="1">
        <v>-8.8530105378564194E-15</v>
      </c>
      <c r="LG49" s="1">
        <v>-3.0792714756844598E-14</v>
      </c>
      <c r="LH49" s="1">
        <v>-1.29326247764375E-14</v>
      </c>
      <c r="LI49" s="1">
        <v>1.01890294370693E-13</v>
      </c>
      <c r="LJ49" s="1">
        <v>-1.5219854450374E-13</v>
      </c>
      <c r="LK49" s="1">
        <v>8.2697210070568797E-16</v>
      </c>
      <c r="LL49" s="1">
        <v>-2.8159616462218602E-15</v>
      </c>
      <c r="LM49" s="1">
        <v>1.1899594896546799E-16</v>
      </c>
      <c r="LN49" s="1">
        <v>-6.90568005198637E-27</v>
      </c>
      <c r="LO49" s="1">
        <v>9.1768440527302806E-16</v>
      </c>
      <c r="LP49" s="1">
        <v>-7.9475025363336697E-15</v>
      </c>
      <c r="LQ49" s="1">
        <v>8.3650399154345899E-14</v>
      </c>
      <c r="LR49" s="1">
        <v>-5.7789047466672996E-16</v>
      </c>
      <c r="LS49" s="1">
        <v>2.83676010474174E-14</v>
      </c>
      <c r="LT49" s="1">
        <v>-3.5374578313486398E-13</v>
      </c>
      <c r="LU49" s="1">
        <v>1.11887407980453E-15</v>
      </c>
      <c r="LV49" s="1">
        <v>-1.8373530955985301E-15</v>
      </c>
      <c r="LW49" s="1">
        <v>-2.16852388937151E-14</v>
      </c>
      <c r="LX49" s="1">
        <v>3.5030785553761698E-28</v>
      </c>
      <c r="LY49" s="1">
        <v>7.0923716185285695E-17</v>
      </c>
      <c r="LZ49" s="1">
        <v>1.67187761755346E-28</v>
      </c>
      <c r="MA49" s="1">
        <v>-2.4812782661759498E-16</v>
      </c>
      <c r="MB49" s="1">
        <v>1.4614371717754E-13</v>
      </c>
      <c r="MC49" s="1">
        <v>7.0583712751285298E-16</v>
      </c>
      <c r="MD49" s="1">
        <v>-7.2006436021939495E-15</v>
      </c>
      <c r="ME49" s="1">
        <v>1.49473371246277E-15</v>
      </c>
      <c r="MF49" s="1">
        <v>-4.6047236568974905E-16</v>
      </c>
      <c r="MG49" s="1">
        <v>-1.8856114930798999E-15</v>
      </c>
      <c r="MH49" s="1">
        <v>1.53944765095407E-13</v>
      </c>
      <c r="MI49" s="1">
        <v>-3.6338989968871299E-15</v>
      </c>
      <c r="MJ49" s="1">
        <v>-1.11256105517249E-13</v>
      </c>
      <c r="MK49" s="1">
        <v>2.1536806515322402E-14</v>
      </c>
      <c r="ML49" s="1">
        <v>-3.9553660187510902E-14</v>
      </c>
      <c r="MM49" s="1">
        <v>6.9574424070331405E-29</v>
      </c>
      <c r="MN49" s="1">
        <v>6.9734162620726702E-16</v>
      </c>
      <c r="MO49" s="1">
        <v>-4.8741025385015197E-15</v>
      </c>
      <c r="MP49" s="1">
        <v>-2.76257328282124E-15</v>
      </c>
      <c r="MQ49" s="1">
        <v>4.1938619899776098E-14</v>
      </c>
      <c r="MR49" s="1">
        <v>1.79552636007196E-15</v>
      </c>
      <c r="MS49" s="1">
        <v>-1.55943629175102E-27</v>
      </c>
      <c r="MT49" s="1">
        <v>-2.3652611460309598E-13</v>
      </c>
      <c r="MU49" s="1">
        <v>-6.5229415979350098E-15</v>
      </c>
      <c r="MV49" s="1">
        <v>1.5811125186198899E-15</v>
      </c>
      <c r="MW49" s="1">
        <v>3.9122997957590899E-14</v>
      </c>
      <c r="MX49" s="1">
        <v>5.01588887958133E-18</v>
      </c>
      <c r="MY49" s="1">
        <v>3.3337888188196999E-16</v>
      </c>
      <c r="MZ49" s="1">
        <v>3.2126609315236598E-15</v>
      </c>
      <c r="NA49" s="1">
        <v>1.0241091053029899E-14</v>
      </c>
      <c r="NB49" s="1">
        <v>-2.0240250450931599E-14</v>
      </c>
      <c r="NC49" s="1">
        <v>3.6229893372601404E-18</v>
      </c>
      <c r="ND49" s="1">
        <v>-4.01719106533529E-16</v>
      </c>
      <c r="NE49" s="1">
        <v>-2.80791712835873E-14</v>
      </c>
      <c r="NF49" s="1">
        <v>-1.65826621558662E-15</v>
      </c>
      <c r="NG49" s="1">
        <v>2.7072426073024801E-16</v>
      </c>
      <c r="NH49" s="1">
        <v>-9.8332824162077199E-15</v>
      </c>
      <c r="NI49" s="1">
        <v>8.6321000651027307E-28</v>
      </c>
      <c r="NJ49" s="1">
        <v>9.2386428609391399E-14</v>
      </c>
      <c r="NK49" s="1">
        <v>6.7661183544025703E-15</v>
      </c>
      <c r="NL49" s="1">
        <v>-9.6809725575003403E-28</v>
      </c>
      <c r="NM49" s="1">
        <v>4.6452765029587903E-15</v>
      </c>
      <c r="NN49" s="1">
        <v>3.8206278514225303E-15</v>
      </c>
      <c r="NO49" s="1">
        <v>-4.6336040282141801E-15</v>
      </c>
      <c r="NP49" s="1">
        <v>-2.0823076303855898E-15</v>
      </c>
      <c r="NQ49" s="1">
        <v>1.30739256572322E-15</v>
      </c>
      <c r="NR49" s="1">
        <v>-1.6074724535796299E-16</v>
      </c>
      <c r="NS49" s="1">
        <v>1.52071465594774E-14</v>
      </c>
      <c r="NT49" s="1">
        <v>-7.3576248653755094E-15</v>
      </c>
      <c r="NU49" s="1">
        <v>-1.21748748039976E-14</v>
      </c>
      <c r="NV49" s="1">
        <v>-9.5555672035269309E-16</v>
      </c>
      <c r="NW49" s="1">
        <v>-3.3900053012465099E-13</v>
      </c>
      <c r="NX49" s="1">
        <v>1.9301863644780701E-15</v>
      </c>
      <c r="NY49" s="1">
        <v>-2.3576773505096101E-14</v>
      </c>
      <c r="NZ49" s="1">
        <v>4.2218668223618297E-15</v>
      </c>
      <c r="OA49" s="1">
        <v>-1.7291642438137101E-14</v>
      </c>
      <c r="OB49" s="1">
        <v>1.68010611984519E-16</v>
      </c>
      <c r="OC49" s="1">
        <v>1.1680915094290201E-13</v>
      </c>
      <c r="OD49" s="1">
        <v>1.03792520549331E-14</v>
      </c>
      <c r="OE49" s="1">
        <v>-4.6849894562057201E-14</v>
      </c>
      <c r="OF49" s="1">
        <v>1.7459111507087801E-15</v>
      </c>
      <c r="OG49" s="1">
        <v>8.2597892044301997E-15</v>
      </c>
      <c r="OH49" s="1">
        <v>4.0764282864901598E-16</v>
      </c>
      <c r="OI49" s="1">
        <v>4.0577533488893099E-14</v>
      </c>
      <c r="OJ49" s="1">
        <v>-4.03216245073521E-19</v>
      </c>
      <c r="OK49" s="1">
        <v>-5.9297012558476001E-29</v>
      </c>
      <c r="OL49" s="1">
        <v>3.7323706488219904E-12</v>
      </c>
      <c r="OM49" s="1">
        <v>-4.1072466895859498E-16</v>
      </c>
      <c r="ON49" s="1">
        <v>-3.0244147221020398E-16</v>
      </c>
      <c r="OO49" s="1">
        <v>1.7752436830905599E-16</v>
      </c>
      <c r="OP49" s="1">
        <v>1.5879882934782401E-28</v>
      </c>
      <c r="OQ49" s="1">
        <v>7.3417947725636495E-14</v>
      </c>
      <c r="OR49" s="1">
        <v>3.6155813967911E-15</v>
      </c>
      <c r="OS49" s="1">
        <v>-4.3476618018216697E-15</v>
      </c>
      <c r="OT49" s="1">
        <v>1.30941127789821E-16</v>
      </c>
      <c r="OU49" s="1">
        <v>1.31798767812709E-14</v>
      </c>
      <c r="OV49" s="1">
        <v>-2.7273251371782001E-15</v>
      </c>
      <c r="OW49" s="1">
        <v>3.3657421116660502E-16</v>
      </c>
      <c r="OX49" s="1">
        <v>1.0732583483341101E-15</v>
      </c>
      <c r="OY49" s="1">
        <v>-1.2119771166708E-14</v>
      </c>
      <c r="OZ49" s="1">
        <v>1.78672602269408E-14</v>
      </c>
      <c r="PA49" s="1">
        <v>2.12521396963295E-14</v>
      </c>
      <c r="PB49" s="1">
        <v>-5.4979966793890502E-14</v>
      </c>
      <c r="PC49" s="1">
        <v>4.4678850441347298E-11</v>
      </c>
      <c r="PD49" s="1">
        <v>-6.4130860332804197E-16</v>
      </c>
      <c r="PE49" s="1">
        <v>-1.7558875230501399E-14</v>
      </c>
      <c r="PF49" s="1">
        <v>9.8440319869925796E-28</v>
      </c>
      <c r="PG49" s="1">
        <v>-1.21284061633121E-14</v>
      </c>
      <c r="PH49" s="1">
        <v>-2.9295162717605598E-13</v>
      </c>
      <c r="PI49" s="1">
        <v>-1.8420821283521999E-17</v>
      </c>
      <c r="PJ49" s="1">
        <v>8.2488799369068596E-17</v>
      </c>
      <c r="PK49" s="1">
        <v>4.9042547283913303E-15</v>
      </c>
      <c r="PL49" s="1">
        <v>6.77342261650437E-16</v>
      </c>
      <c r="PM49" s="1">
        <v>1.09105185925491E-13</v>
      </c>
      <c r="PN49" s="1">
        <v>-7.0303804482720103E-14</v>
      </c>
      <c r="PO49" s="1">
        <v>4.1133672134068E-16</v>
      </c>
      <c r="PP49" s="1">
        <v>6.6763012687602797E-15</v>
      </c>
      <c r="PQ49" s="1">
        <v>-1.4391724821149499E-15</v>
      </c>
      <c r="PR49" s="1">
        <v>-8.7977153218552594E-15</v>
      </c>
      <c r="PS49" s="1">
        <v>4.21020276526199E-14</v>
      </c>
      <c r="PT49" s="1">
        <v>4.8224038088679601E-13</v>
      </c>
      <c r="PU49" s="1">
        <v>-8.5623713613242301E-15</v>
      </c>
      <c r="PV49" s="1">
        <v>-3.39214237687908E-15</v>
      </c>
      <c r="PW49" s="1">
        <v>1.44424343362347E-13</v>
      </c>
      <c r="PX49" s="1">
        <v>-4.4511375870839698E-15</v>
      </c>
      <c r="PY49" s="1">
        <v>2.09241553785038E-12</v>
      </c>
      <c r="PZ49" s="1">
        <v>-3.7831517904652998E-13</v>
      </c>
      <c r="QA49" s="1">
        <v>7.0757176724969398E-15</v>
      </c>
      <c r="QB49" s="1">
        <v>1.1591284965170601E-25</v>
      </c>
      <c r="QC49" s="1">
        <v>-3.8507532216269104E-15</v>
      </c>
      <c r="QD49" s="1">
        <v>4.5455502333082302E-16</v>
      </c>
      <c r="QE49" s="1">
        <v>-7.9525113423317194E-14</v>
      </c>
      <c r="QF49" s="1">
        <v>-1.9783212095410399E-13</v>
      </c>
      <c r="QG49" s="1">
        <v>1.64026732206585E-14</v>
      </c>
      <c r="QH49" s="1">
        <v>-7.0240710957895095E-16</v>
      </c>
      <c r="QI49" s="1">
        <v>-1.9474568494067899E-13</v>
      </c>
      <c r="QJ49" s="1">
        <v>-4.6714456198222402E-11</v>
      </c>
      <c r="QK49" s="1">
        <v>8.6489425841330103E-15</v>
      </c>
      <c r="QL49" s="1">
        <v>8.2547852032715898E-16</v>
      </c>
      <c r="QM49" s="1">
        <v>-2.58795703767891E-14</v>
      </c>
      <c r="QN49" s="1">
        <v>1.9450070949295301E-14</v>
      </c>
      <c r="QO49" s="1">
        <v>-7.8270263168682805E-17</v>
      </c>
      <c r="SG49">
        <f>COUNTIF(B49:SF49,"&gt;0.1")</f>
        <v>0</v>
      </c>
    </row>
    <row r="50" spans="1:501" x14ac:dyDescent="0.2">
      <c r="A50" t="s">
        <v>52</v>
      </c>
      <c r="B50" s="1">
        <v>-7.1612510103398906E-17</v>
      </c>
      <c r="C50" s="1">
        <v>-1.10741504992061E-16</v>
      </c>
      <c r="D50">
        <v>0</v>
      </c>
      <c r="E50" s="1">
        <v>-4.3825087919021903E-14</v>
      </c>
      <c r="F50" s="1">
        <v>-1.2750825876986E-12</v>
      </c>
      <c r="G50" s="1">
        <v>-2.3692316613432699E-14</v>
      </c>
      <c r="H50" s="1">
        <v>-5.6990773216804496E-15</v>
      </c>
      <c r="I50" s="1">
        <v>-5.0302419408826903E-14</v>
      </c>
      <c r="J50" s="1">
        <v>-7.5188382068397706E-14</v>
      </c>
      <c r="K50" s="1">
        <v>4.3328203797493201E-17</v>
      </c>
      <c r="L50" s="1">
        <v>-5.7674600049048394E-17</v>
      </c>
      <c r="M50" s="1">
        <v>1.9748539267950199E-14</v>
      </c>
      <c r="N50" s="1">
        <v>-1.9054713385221699E-14</v>
      </c>
      <c r="O50" s="1">
        <v>-4.5690447036521402E-14</v>
      </c>
      <c r="P50" s="1">
        <v>3.3323981399023699E-14</v>
      </c>
      <c r="Q50" s="1">
        <v>5.42908625441609E-16</v>
      </c>
      <c r="R50" s="1">
        <v>8.9816918868695592E-16</v>
      </c>
      <c r="S50" s="1">
        <v>6.8908828227677301E-16</v>
      </c>
      <c r="T50" s="1">
        <v>-3.6224497557221402E-15</v>
      </c>
      <c r="U50" s="1">
        <v>1.28823851563471E-13</v>
      </c>
      <c r="V50" s="1">
        <v>2.16884524335209E-30</v>
      </c>
      <c r="W50" s="1">
        <v>-1.12620660020835E-14</v>
      </c>
      <c r="X50" s="1">
        <v>-3.3660979953636302E-14</v>
      </c>
      <c r="Y50" s="1">
        <v>-2.3414395857224801E-12</v>
      </c>
      <c r="Z50" s="1">
        <v>-6.9468764879759699E-16</v>
      </c>
      <c r="AA50" s="1">
        <v>-6.4228421876212705E-16</v>
      </c>
      <c r="AB50" s="1">
        <v>-7.0875065830029703E-16</v>
      </c>
      <c r="AC50" s="1">
        <v>-3.54250926994897E-15</v>
      </c>
      <c r="AD50" s="1">
        <v>3.74290254212393E-14</v>
      </c>
      <c r="AE50" s="1">
        <v>-5.0057205598165199E-14</v>
      </c>
      <c r="AF50" s="1">
        <v>-6.5676473945842102E-15</v>
      </c>
      <c r="AG50" s="1">
        <v>1.79023135397347E-12</v>
      </c>
      <c r="AH50" s="1">
        <v>1.5495720292157001E-14</v>
      </c>
      <c r="AI50" s="1">
        <v>-7.2836466293507098E-14</v>
      </c>
      <c r="AJ50" s="1">
        <v>6.33243894319995E-12</v>
      </c>
      <c r="AK50" s="1">
        <v>9.0309020341153806E-16</v>
      </c>
      <c r="AL50" s="1">
        <v>-6.0860157591384702E-16</v>
      </c>
      <c r="AM50" s="1">
        <v>-1.34610581462384E-15</v>
      </c>
      <c r="AN50" s="1">
        <v>4.2122713530656601E-14</v>
      </c>
      <c r="AO50" s="1">
        <v>1.7939929296316699E-14</v>
      </c>
      <c r="AP50" s="1">
        <v>8.5925303833604502E-14</v>
      </c>
      <c r="AQ50" s="1">
        <v>1.5588680247232899E-14</v>
      </c>
      <c r="AR50" s="1">
        <v>-2.4401014395100999E-12</v>
      </c>
      <c r="AS50" s="1">
        <v>1.96465333316541E-14</v>
      </c>
      <c r="AT50" s="1">
        <v>1.64145458253813E-15</v>
      </c>
      <c r="AU50" s="1">
        <v>-4.8454565083075298E-13</v>
      </c>
      <c r="AV50" s="1">
        <v>-5.7659267212437506E-14</v>
      </c>
      <c r="AW50" s="1">
        <v>1.9717811278411098E-15</v>
      </c>
      <c r="AX50" s="1">
        <v>-7.0035631871327801E-14</v>
      </c>
      <c r="AY50" s="1">
        <v>2.87071840316582E-15</v>
      </c>
      <c r="AZ50" s="1">
        <v>-2.8711568004266302E-13</v>
      </c>
      <c r="BA50" s="1">
        <v>3.2144953498386501E-15</v>
      </c>
      <c r="BB50" s="1">
        <v>1.3189507296960699E-14</v>
      </c>
      <c r="BC50" s="1">
        <v>2.8287323636359199E-14</v>
      </c>
      <c r="BD50" s="1">
        <v>-5.3158620388294503E-15</v>
      </c>
      <c r="BE50" s="1">
        <v>2.5805415740232699E-14</v>
      </c>
      <c r="BF50" s="1">
        <v>-3.0425685276835901E-14</v>
      </c>
      <c r="BG50" s="1">
        <v>1.4222724714462701E-16</v>
      </c>
      <c r="BH50" s="1">
        <v>-1.8728455430219899E-13</v>
      </c>
      <c r="BI50" s="1">
        <v>3.8622457780205697E-15</v>
      </c>
      <c r="BJ50" s="1">
        <v>7.5902886436756798E-14</v>
      </c>
      <c r="BK50" s="1">
        <v>2.5276696705004702E-16</v>
      </c>
      <c r="BL50" s="1">
        <v>-1.1339285028226E-14</v>
      </c>
      <c r="BM50" s="1">
        <v>-1.8823803973673901E-16</v>
      </c>
      <c r="BN50" s="1">
        <v>7.6270889985005197E-14</v>
      </c>
      <c r="BO50" s="1">
        <v>-2.3076011646025499E-14</v>
      </c>
      <c r="BP50" s="1">
        <v>7.9211027498480498E-16</v>
      </c>
      <c r="BQ50" s="1">
        <v>2.8124636857011501E-14</v>
      </c>
      <c r="BR50" s="1">
        <v>5.0416453057332204E-31</v>
      </c>
      <c r="BS50" s="1">
        <v>-1.2852018385563601E-14</v>
      </c>
      <c r="BT50" s="1">
        <v>-4.98750878291196E-14</v>
      </c>
      <c r="BU50" s="1">
        <v>4.41396008356139E-14</v>
      </c>
      <c r="BV50" s="1">
        <v>3.7626821258722898E-13</v>
      </c>
      <c r="BW50" s="1">
        <v>4.36795961372028E-15</v>
      </c>
      <c r="BX50" s="1">
        <v>3.3681486291208103E-14</v>
      </c>
      <c r="BY50" s="1">
        <v>8.0522278514716801E-16</v>
      </c>
      <c r="BZ50" s="1">
        <v>1.3898825363180699E-14</v>
      </c>
      <c r="CA50" s="1">
        <v>1.48469906950182E-15</v>
      </c>
      <c r="CB50" s="1">
        <v>1.20899821246688E-14</v>
      </c>
      <c r="CC50" s="1">
        <v>-2.5749846457855601E-15</v>
      </c>
      <c r="CD50" s="1">
        <v>-2.6923169535965699E-13</v>
      </c>
      <c r="CE50" s="1">
        <v>4.7405385197602996E-13</v>
      </c>
      <c r="CF50" s="1">
        <v>9.9362973124496999E-17</v>
      </c>
      <c r="CG50" s="1">
        <v>8.6971015524899698E-15</v>
      </c>
      <c r="CH50" s="1">
        <v>-8.66418374436434E-16</v>
      </c>
      <c r="CI50" s="1">
        <v>3.7720736561297797E-15</v>
      </c>
      <c r="CJ50" s="1">
        <v>-9.5893244218231607E-13</v>
      </c>
      <c r="CK50" s="1">
        <v>-3.35872150746142E-16</v>
      </c>
      <c r="CL50" s="1">
        <v>-1.8060012348185301E-14</v>
      </c>
      <c r="CM50" s="1">
        <v>1.6354174200230099E-14</v>
      </c>
      <c r="CN50" s="1">
        <v>7.1113623572313703E-17</v>
      </c>
      <c r="CO50" s="1">
        <v>-9.8317441997215494E-16</v>
      </c>
      <c r="CP50" s="1">
        <v>-6.3241645732330796E-14</v>
      </c>
      <c r="CQ50" s="1">
        <v>-3.3088744978746301E-15</v>
      </c>
      <c r="CR50" s="1">
        <v>-2.3481226379133902E-16</v>
      </c>
      <c r="CS50" s="1">
        <v>-9.3865317545004902E-14</v>
      </c>
      <c r="CT50" s="1">
        <v>-8.1535401657000798E-14</v>
      </c>
      <c r="CU50" s="1">
        <v>-1.48433909587977E-15</v>
      </c>
      <c r="CV50" s="1">
        <v>-4.7678777954364902E-15</v>
      </c>
      <c r="CW50" s="1">
        <v>2.7704766961964801E-14</v>
      </c>
      <c r="CX50" s="1">
        <v>-3.8723003190324199E-16</v>
      </c>
      <c r="CY50" s="1">
        <v>1.9917184951073898E-15</v>
      </c>
      <c r="CZ50" s="1">
        <v>3.8825600525781896E-15</v>
      </c>
      <c r="DA50" s="1">
        <v>-8.0096783616299806E-15</v>
      </c>
      <c r="DB50" s="1">
        <v>-1.14252803172987E-12</v>
      </c>
      <c r="DC50" s="1">
        <v>-1.1028655802891301E-13</v>
      </c>
      <c r="DD50" s="1">
        <v>7.3242129570606595E-16</v>
      </c>
      <c r="DE50" s="1">
        <v>5.6938820432074905E-16</v>
      </c>
      <c r="DF50" s="1">
        <v>3.2024075054553999E-15</v>
      </c>
      <c r="DG50" s="1">
        <v>-3.4035180767420003E-14</v>
      </c>
      <c r="DH50" s="1">
        <v>6.3370788735631395E-14</v>
      </c>
      <c r="DI50" s="1">
        <v>-9.7598996628263004E-13</v>
      </c>
      <c r="DJ50" s="1">
        <v>1.58741123031256E-14</v>
      </c>
      <c r="DK50" s="1">
        <v>1.01665561470555E-13</v>
      </c>
      <c r="DL50" s="1">
        <v>3.2692748842505501E-15</v>
      </c>
      <c r="DM50" s="1">
        <v>-4.2554045234787197E-14</v>
      </c>
      <c r="DN50" s="1">
        <v>1.0028838855615401E-14</v>
      </c>
      <c r="DO50" s="1">
        <v>1.006740668775E-16</v>
      </c>
      <c r="DP50" s="1">
        <v>1.2381286718228001E-13</v>
      </c>
      <c r="DQ50" s="1">
        <v>2.7428072239397799E-14</v>
      </c>
      <c r="DR50" s="1">
        <v>-6.4328149336152805E-14</v>
      </c>
      <c r="DS50" s="1">
        <v>-4.2261034153382901E-16</v>
      </c>
      <c r="DT50" s="1">
        <v>-3.8635460008142998E-14</v>
      </c>
      <c r="DU50" s="1">
        <v>4.4147060886371902E-16</v>
      </c>
      <c r="DV50" s="1">
        <v>-3.3648677902272499E-13</v>
      </c>
      <c r="DW50" s="1">
        <v>6.4730155552967795E-17</v>
      </c>
      <c r="DX50" s="1">
        <v>2.8763483078664901E-16</v>
      </c>
      <c r="DY50" s="1">
        <v>-1.73189467688944E-16</v>
      </c>
      <c r="DZ50" s="1">
        <v>-4.7086051084157003E-14</v>
      </c>
      <c r="EA50" s="1">
        <v>-3.3215210083597801E-15</v>
      </c>
      <c r="EB50" s="1">
        <v>-2.7430170997687101E-13</v>
      </c>
      <c r="EC50" s="1">
        <v>-1.1228575407858799E-15</v>
      </c>
      <c r="ED50" s="1">
        <v>8.9506426196851997E-16</v>
      </c>
      <c r="EE50" s="1">
        <v>6.0397868266660001E-15</v>
      </c>
      <c r="EF50" s="1">
        <v>-3.9335936507112997E-14</v>
      </c>
      <c r="EG50" s="1">
        <v>1.519738903107E-13</v>
      </c>
      <c r="EH50" s="1">
        <v>3.1872209619703297E-14</v>
      </c>
      <c r="EI50" s="1">
        <v>5.56742627897993E-15</v>
      </c>
      <c r="EJ50" s="1">
        <v>9.5728409576031195E-14</v>
      </c>
      <c r="EK50" s="1">
        <v>2.6600473016018699E-14</v>
      </c>
      <c r="EL50" s="1">
        <v>2.3503066568489299E-13</v>
      </c>
      <c r="EM50" s="1">
        <v>-1.9205331141004499E-16</v>
      </c>
      <c r="EN50" s="1">
        <v>1.4734642938174599E-14</v>
      </c>
      <c r="EO50" s="1">
        <v>3.56195238074605E-15</v>
      </c>
      <c r="EP50" s="1">
        <v>-9.7982519249230598E-20</v>
      </c>
      <c r="EQ50" s="1">
        <v>-4.53278996772371E-14</v>
      </c>
      <c r="ER50" s="1">
        <v>8.17247306084728E-14</v>
      </c>
      <c r="ES50" s="1">
        <v>2.73076314517687E-14</v>
      </c>
      <c r="ET50" s="1">
        <v>-7.2820350538049206E-14</v>
      </c>
      <c r="EU50" s="1">
        <v>-6.33722895961183E-15</v>
      </c>
      <c r="EV50" s="1">
        <v>-8.3033788300248604E-16</v>
      </c>
      <c r="EW50" s="1">
        <v>-6.8919009230579404E-14</v>
      </c>
      <c r="EX50" s="1">
        <v>-1.9696019395892601E-14</v>
      </c>
      <c r="EY50" s="1">
        <v>1.3742788184606501E-13</v>
      </c>
      <c r="EZ50" s="1">
        <v>-1.9869294401467201E-14</v>
      </c>
      <c r="FA50" s="1">
        <v>-9.1138096812906495E-15</v>
      </c>
      <c r="FB50" s="1">
        <v>3.0170590657150398E-16</v>
      </c>
      <c r="FC50" s="1">
        <v>-2.7789737361588799E-16</v>
      </c>
      <c r="FD50" s="1">
        <v>-2.2005894090214498E-15</v>
      </c>
      <c r="FE50" s="1">
        <v>-1.36319896921173E-14</v>
      </c>
      <c r="FF50" s="1">
        <v>1.76233626945849E-16</v>
      </c>
      <c r="FG50" s="1">
        <v>5.1776593709737698E-15</v>
      </c>
      <c r="FH50" s="1">
        <v>-5.5999327482532203E-15</v>
      </c>
      <c r="FI50" s="1">
        <v>-1.42488377968148E-15</v>
      </c>
      <c r="FJ50" s="1">
        <v>3.4132107409591199E-15</v>
      </c>
      <c r="FK50" s="1">
        <v>-7.3001966432947796E-14</v>
      </c>
      <c r="FL50" s="1">
        <v>4.8497366761505201E-15</v>
      </c>
      <c r="FM50" s="1">
        <v>-2.4353629603183301E-14</v>
      </c>
      <c r="FN50" s="1">
        <v>4.1426992849453499E-14</v>
      </c>
      <c r="FO50" s="1">
        <v>-1.63102632624174E-14</v>
      </c>
      <c r="FP50" s="1">
        <v>1.25352524926095E-13</v>
      </c>
      <c r="FQ50" s="1">
        <v>-2.2893291986437401E-15</v>
      </c>
      <c r="FR50" s="1">
        <v>3.3907925888274099E-15</v>
      </c>
      <c r="FS50" s="1">
        <v>-1.4842127127380199E-14</v>
      </c>
      <c r="FT50" s="1">
        <v>6.2034687936343106E-14</v>
      </c>
      <c r="FU50" s="1">
        <v>-1.78134577698233E-13</v>
      </c>
      <c r="FV50" s="1">
        <v>-5.7054870644242499E-15</v>
      </c>
      <c r="FW50" s="1">
        <v>1.28996852474706E-14</v>
      </c>
      <c r="FX50" s="1">
        <v>3.0157837300457898E-13</v>
      </c>
      <c r="FY50" s="1">
        <v>-5.5830367970129299E-15</v>
      </c>
      <c r="FZ50" s="1">
        <v>-2.6065280237316699E-12</v>
      </c>
      <c r="GA50" s="1">
        <v>-6.9647582119671302E-14</v>
      </c>
      <c r="GB50" s="1">
        <v>2.8499191234300701E-13</v>
      </c>
      <c r="GC50" s="1">
        <v>-4.54247785330823E-14</v>
      </c>
      <c r="GD50" s="1">
        <v>-8.1309515935211594E-15</v>
      </c>
      <c r="GE50" s="1">
        <v>-1.5291483442586001E-14</v>
      </c>
      <c r="GF50" s="1">
        <v>1.41751236931743E-15</v>
      </c>
      <c r="GG50" s="1">
        <v>-2.32814851111373E-14</v>
      </c>
      <c r="GH50" s="1">
        <v>5.8815851914034695E-14</v>
      </c>
      <c r="GI50" s="1">
        <v>1.51598627820589E-15</v>
      </c>
      <c r="GJ50" s="1">
        <v>8.8793823458432902E-14</v>
      </c>
      <c r="GK50" s="1">
        <v>-1.8990062443872801E-16</v>
      </c>
      <c r="GL50" s="1">
        <v>6.9157526610147498E-13</v>
      </c>
      <c r="GM50" s="1">
        <v>-1.9957199956424399E-12</v>
      </c>
      <c r="GN50" s="1">
        <v>1.9140440762507499E-15</v>
      </c>
      <c r="GO50" s="1">
        <v>5.2258775497836703E-14</v>
      </c>
      <c r="GP50" s="1">
        <v>-9.3118010298524603E-15</v>
      </c>
      <c r="GQ50" s="1">
        <v>-1.4765896889161599E-13</v>
      </c>
      <c r="GR50" s="1">
        <v>1.4166401435878401E-12</v>
      </c>
      <c r="GS50" s="1">
        <v>-8.7860219238046097E-16</v>
      </c>
      <c r="GT50" s="1">
        <v>-6.0312391632833297E-15</v>
      </c>
      <c r="GU50" s="1">
        <v>-1.14349216927008E-15</v>
      </c>
      <c r="GV50" s="1">
        <v>-1.0715532241179201E-14</v>
      </c>
      <c r="GW50" s="1">
        <v>-1.06698015291201E-15</v>
      </c>
      <c r="GX50" s="1">
        <v>8.5022851310858599E-12</v>
      </c>
      <c r="GY50" s="1">
        <v>-1.2627930144254099E-12</v>
      </c>
      <c r="GZ50" s="1">
        <v>1.5897767562630799E-13</v>
      </c>
      <c r="HA50" s="1">
        <v>-9.2703107817718404E-16</v>
      </c>
      <c r="HB50" s="1">
        <v>4.9029373741123799E-13</v>
      </c>
      <c r="HC50" s="1">
        <v>5.3096225981459497E-15</v>
      </c>
      <c r="HD50" s="1">
        <v>-8.4892812578109498E-14</v>
      </c>
      <c r="HE50" s="1">
        <v>1.8338302888011399E-13</v>
      </c>
      <c r="HF50" s="1">
        <v>-6.70518401383348E-12</v>
      </c>
      <c r="HG50" s="1">
        <v>-1.62162140297677E-15</v>
      </c>
      <c r="HH50" s="1">
        <v>6.5286030868594803E-13</v>
      </c>
      <c r="HI50" s="1">
        <v>5.4745421392760697E-13</v>
      </c>
      <c r="HJ50" s="1">
        <v>1.06693593361213E-13</v>
      </c>
      <c r="HK50" s="1">
        <v>1.01345540513974E-14</v>
      </c>
      <c r="HL50" s="1">
        <v>6.6726330728030996E-15</v>
      </c>
      <c r="HM50" s="1">
        <v>-5.00994029042587E-15</v>
      </c>
      <c r="HN50" s="1">
        <v>-1.4744271939193001E-14</v>
      </c>
      <c r="HO50" s="1">
        <v>7.5856270422677499E-14</v>
      </c>
      <c r="HP50" s="1">
        <v>1.1834239880457399E-13</v>
      </c>
      <c r="HQ50" s="1">
        <v>-2.6492851447404101E-16</v>
      </c>
      <c r="HR50" s="1">
        <v>-1.1195786251114E-13</v>
      </c>
      <c r="HS50" s="1">
        <v>3.1549463115413402E-14</v>
      </c>
      <c r="HT50" s="1">
        <v>-1.49307895969395E-14</v>
      </c>
      <c r="HU50" s="1">
        <v>6.9353368212666702E-15</v>
      </c>
      <c r="HV50" s="1">
        <v>-1.5400791002506201E-14</v>
      </c>
      <c r="HW50" s="1">
        <v>5.0354769323876399E-15</v>
      </c>
      <c r="HX50" s="1">
        <v>1.5613310799026801E-14</v>
      </c>
      <c r="HY50" s="1">
        <v>-2.69004181204737E-16</v>
      </c>
      <c r="HZ50" s="1">
        <v>7.1224217581571799E-17</v>
      </c>
      <c r="IA50" s="1">
        <v>2.6277987970117399E-16</v>
      </c>
      <c r="IB50" s="1">
        <v>-7.2825568823548101E-15</v>
      </c>
      <c r="IC50" s="1">
        <v>3.86412232238436E-16</v>
      </c>
      <c r="ID50" s="1">
        <v>-3.5735419020112101E-15</v>
      </c>
      <c r="IE50" s="1">
        <v>-9.8273650581962205E-16</v>
      </c>
      <c r="IF50" s="1">
        <v>6.6067124680697102E-16</v>
      </c>
      <c r="IG50" s="1">
        <v>4.2631699267059402E-16</v>
      </c>
      <c r="IH50" s="1">
        <v>5.0643042683475198E-14</v>
      </c>
      <c r="II50" s="1">
        <v>-1.4991031810625901E-14</v>
      </c>
      <c r="IJ50" s="1">
        <v>6.3378013167327497E-12</v>
      </c>
      <c r="IK50" s="1">
        <v>-3.9678982684316501E-30</v>
      </c>
      <c r="IL50" s="1">
        <v>-1.45441708830735E-15</v>
      </c>
      <c r="IM50" s="1">
        <v>-1.3787738691423099E-13</v>
      </c>
      <c r="IN50" s="1">
        <v>-1.56765335039492E-14</v>
      </c>
      <c r="IO50" s="1">
        <v>1.5060281572853E-14</v>
      </c>
      <c r="IP50" s="1">
        <v>2.9752200076203E-15</v>
      </c>
      <c r="IQ50" s="1">
        <v>9.1711256103154505E-16</v>
      </c>
      <c r="IR50" s="1">
        <v>-1.5189886729368999E-14</v>
      </c>
      <c r="IS50" s="1">
        <v>1.0105469901883801E-16</v>
      </c>
      <c r="IT50" s="1">
        <v>-5.6257175703853E-17</v>
      </c>
      <c r="IU50" s="1">
        <v>-1.32415106812461E-15</v>
      </c>
      <c r="IV50" s="1">
        <v>-1.22955550826158E-14</v>
      </c>
      <c r="IW50" s="1">
        <v>-3.13008621422794E-16</v>
      </c>
      <c r="IX50" s="1">
        <v>9.5645809470284903E-16</v>
      </c>
      <c r="IY50" s="1">
        <v>8.4952465833284897E-16</v>
      </c>
      <c r="IZ50" s="1">
        <v>-1.40805408809302E-16</v>
      </c>
      <c r="JA50" s="1">
        <v>9.388841144322219E-13</v>
      </c>
      <c r="JB50" s="1">
        <v>6.3265096095773804E-16</v>
      </c>
      <c r="JC50" s="1">
        <v>1.19910572858357E-14</v>
      </c>
      <c r="JD50" s="1">
        <v>-1.8473865253296899E-15</v>
      </c>
      <c r="JE50" s="1">
        <v>-6.9270959619274001E-14</v>
      </c>
      <c r="JF50" s="1">
        <v>9.2810926925990405E-16</v>
      </c>
      <c r="JG50" s="1">
        <v>1.00822858022449E-13</v>
      </c>
      <c r="JH50" s="1">
        <v>-2.9196063883645999E-16</v>
      </c>
      <c r="JI50" s="1">
        <v>7.6432805800031796E-15</v>
      </c>
      <c r="JJ50" s="1">
        <v>1.1880845221328499E-16</v>
      </c>
      <c r="JK50" s="1">
        <v>-2.73539249254687E-19</v>
      </c>
      <c r="JL50" s="1">
        <v>-2.9075909776604101E-14</v>
      </c>
      <c r="JM50" s="1">
        <v>-9.2613840778627899E-16</v>
      </c>
      <c r="JN50" s="1">
        <v>-6.6707872156290402E-15</v>
      </c>
      <c r="JO50" s="1">
        <v>-7.5635615715597204E-14</v>
      </c>
      <c r="JP50" s="1">
        <v>-3.2133716160474198E-17</v>
      </c>
      <c r="JQ50" s="1">
        <v>-2.3967041894589001E-13</v>
      </c>
      <c r="JR50" s="1">
        <v>-1.0520610589565401E-13</v>
      </c>
      <c r="JS50" s="1">
        <v>-7.8428398113508102E-15</v>
      </c>
      <c r="JT50" s="1">
        <v>-2.49266856021137E-14</v>
      </c>
      <c r="JU50" s="1">
        <v>1.49338609501852E-15</v>
      </c>
      <c r="JV50" s="1">
        <v>-5.3540536390731805E-13</v>
      </c>
      <c r="JW50" s="1">
        <v>-1.18154090843458E-14</v>
      </c>
      <c r="JX50" s="1">
        <v>-2.74696892075636E-16</v>
      </c>
      <c r="JY50" s="1">
        <v>-1.19711335023347E-14</v>
      </c>
      <c r="JZ50" s="1">
        <v>6.8926860830142796E-11</v>
      </c>
      <c r="KA50" s="1">
        <v>-3.5680770083965401E-14</v>
      </c>
      <c r="KB50" s="1">
        <v>2.4426252844411098E-13</v>
      </c>
      <c r="KC50" s="1">
        <v>-6.0276875316421295E-14</v>
      </c>
      <c r="KD50" s="1">
        <v>-7.5220551039153504E-14</v>
      </c>
      <c r="KE50" s="1">
        <v>3.9989025080380301E-14</v>
      </c>
      <c r="KF50" s="1">
        <v>3.4124730260767298E-14</v>
      </c>
      <c r="KG50" s="1">
        <v>1.8183119218754099E-16</v>
      </c>
      <c r="KH50" s="1">
        <v>2.00889620247937E-15</v>
      </c>
      <c r="KI50" s="1">
        <v>2.1032477840781702E-12</v>
      </c>
      <c r="KJ50" s="1">
        <v>1.75401141202856E-13</v>
      </c>
      <c r="KK50" s="1">
        <v>3.4157745799035301E-15</v>
      </c>
      <c r="KL50" s="1">
        <v>-1.0898533473351101E-15</v>
      </c>
      <c r="KM50" s="1">
        <v>5.1023123925756995E-16</v>
      </c>
      <c r="KN50" s="1">
        <v>-1.74751529722906E-12</v>
      </c>
      <c r="KO50" s="1">
        <v>5.1893467684442102E-14</v>
      </c>
      <c r="KP50" s="1">
        <v>-9.5669324220092809E-13</v>
      </c>
      <c r="KQ50" s="1">
        <v>-1.6084689615224799E-15</v>
      </c>
      <c r="KR50" s="1">
        <v>1.60207972079169E-15</v>
      </c>
      <c r="KS50" s="1">
        <v>-2.2330707773597E-15</v>
      </c>
      <c r="KT50" s="1">
        <v>-2.2568135674472401E-16</v>
      </c>
      <c r="KU50" s="1">
        <v>1.9305084688376101E-16</v>
      </c>
      <c r="KV50" s="1">
        <v>4.0550847990837297E-15</v>
      </c>
      <c r="KW50" s="1">
        <v>-2.2904910216567101E-15</v>
      </c>
      <c r="KX50" s="1">
        <v>-5.4613765872686299E-13</v>
      </c>
      <c r="KY50" s="1">
        <v>1.08402331617551E-14</v>
      </c>
      <c r="KZ50" s="1">
        <v>-4.82280329154601E-14</v>
      </c>
      <c r="LA50" s="1">
        <v>1.19936813920806E-12</v>
      </c>
      <c r="LB50" s="1">
        <v>-4.4208656477798602E-14</v>
      </c>
      <c r="LC50" s="1">
        <v>-1.7411018202841099E-15</v>
      </c>
      <c r="LD50" s="1">
        <v>-1.08553923822278E-13</v>
      </c>
      <c r="LE50" s="1">
        <v>2.1030281118537E-14</v>
      </c>
      <c r="LF50" s="1">
        <v>5.7038400240649996E-14</v>
      </c>
      <c r="LG50" s="1">
        <v>1.7785585559529601E-14</v>
      </c>
      <c r="LH50" s="1">
        <v>-7.4213437927861293E-12</v>
      </c>
      <c r="LI50" s="1">
        <v>5.5693391855805998E-14</v>
      </c>
      <c r="LJ50" s="1">
        <v>-1.04845512874856E-13</v>
      </c>
      <c r="LK50" s="1">
        <v>-3.0816278064910002E-14</v>
      </c>
      <c r="LL50" s="1">
        <v>1.52156255128161E-13</v>
      </c>
      <c r="LM50" s="1">
        <v>1.84251722332866E-14</v>
      </c>
      <c r="LN50" s="1">
        <v>-1.2943291090392199E-13</v>
      </c>
      <c r="LO50" s="1">
        <v>1.7148617574112801E-14</v>
      </c>
      <c r="LP50" s="1">
        <v>5.24939196760847E-12</v>
      </c>
      <c r="LQ50" s="1">
        <v>5.2064771836987604E-15</v>
      </c>
      <c r="LR50" s="1">
        <v>-2.3147235977379499E-14</v>
      </c>
      <c r="LS50" s="1">
        <v>-1.9913828335097001E-15</v>
      </c>
      <c r="LT50" s="1">
        <v>8.4610818518499602E-14</v>
      </c>
      <c r="LU50" s="1">
        <v>4.8250535843095297E-15</v>
      </c>
      <c r="LV50" s="1">
        <v>2.7351194189817799E-16</v>
      </c>
      <c r="LW50" s="1">
        <v>1.0578719562002501E-14</v>
      </c>
      <c r="LX50" s="1">
        <v>-2.0664515698353599E-17</v>
      </c>
      <c r="LY50" s="1">
        <v>1.0690910564806599E-13</v>
      </c>
      <c r="LZ50" s="1">
        <v>-2.2532266648129898E-15</v>
      </c>
      <c r="MA50" s="1">
        <v>-2.7399931786460599E-15</v>
      </c>
      <c r="MB50" s="1">
        <v>4.1301537343125599E-17</v>
      </c>
      <c r="MC50" s="1">
        <v>1.8409880492657901E-14</v>
      </c>
      <c r="MD50" s="1">
        <v>3.28170560231275E-16</v>
      </c>
      <c r="ME50" s="1">
        <v>1.1925262503228001E-13</v>
      </c>
      <c r="MF50" s="1">
        <v>-3.4915703128449001E-16</v>
      </c>
      <c r="MG50" s="1">
        <v>1.4109075059305301E-16</v>
      </c>
      <c r="MH50" s="1">
        <v>2.6484596683621301E-14</v>
      </c>
      <c r="MI50" s="1">
        <v>-1.11700171154889E-13</v>
      </c>
      <c r="MJ50" s="1">
        <v>-3.1010463495691602E-13</v>
      </c>
      <c r="MK50" s="1">
        <v>-2.0872905766750699E-15</v>
      </c>
      <c r="ML50" s="1">
        <v>-2.43839926681228E-16</v>
      </c>
      <c r="MM50" s="1">
        <v>-4.3287528655668697E-14</v>
      </c>
      <c r="MN50" s="1">
        <v>8.6041327783047202E-14</v>
      </c>
      <c r="MO50" s="1">
        <v>2.0085210805008901E-14</v>
      </c>
      <c r="MP50" s="1">
        <v>-1.2334121827348E-13</v>
      </c>
      <c r="MQ50" s="1">
        <v>3.7031177135498904E-15</v>
      </c>
      <c r="MR50" s="1">
        <v>8.5073759653121899E-16</v>
      </c>
      <c r="MS50" s="1">
        <v>-8.2575425214146198E-14</v>
      </c>
      <c r="MT50" s="1">
        <v>-2.21957255498674E-16</v>
      </c>
      <c r="MU50" s="1">
        <v>-1.83448161494928E-14</v>
      </c>
      <c r="MV50" s="1">
        <v>3.1725009323494499E-14</v>
      </c>
      <c r="MW50" s="1">
        <v>-8.5334912521235097E-14</v>
      </c>
      <c r="MX50" s="1">
        <v>2.24029333693563E-17</v>
      </c>
      <c r="MY50" s="1">
        <v>-3.1499430967734402E-14</v>
      </c>
      <c r="MZ50" s="1">
        <v>1.83447527775216E-13</v>
      </c>
      <c r="NA50" s="1">
        <v>-9.3742244034230194E-17</v>
      </c>
      <c r="NB50" s="1">
        <v>-2.1809069032437599E-16</v>
      </c>
      <c r="NC50" s="1">
        <v>-5.1786686075946296E-16</v>
      </c>
      <c r="ND50" s="1">
        <v>-3.63965848898469E-14</v>
      </c>
      <c r="NE50" s="1">
        <v>3.06780170218055E-16</v>
      </c>
      <c r="NF50" s="1">
        <v>2.0459842672693101E-13</v>
      </c>
      <c r="NG50" s="1">
        <v>-4.7547891229147595E-13</v>
      </c>
      <c r="NH50" s="1">
        <v>-4.36551378085269E-17</v>
      </c>
      <c r="NI50" s="1">
        <v>1.5824312837181701E-30</v>
      </c>
      <c r="NJ50" s="1">
        <v>7.4373085356258195E-15</v>
      </c>
      <c r="NK50" s="1">
        <v>4.6105257053817903E-14</v>
      </c>
      <c r="NL50" s="1">
        <v>-3.4869394457824901E-16</v>
      </c>
      <c r="NM50" s="1">
        <v>-1.5383365670226899E-15</v>
      </c>
      <c r="NN50" s="1">
        <v>-8.3051706060337896E-13</v>
      </c>
      <c r="NO50" s="1">
        <v>2.6897602597033099E-15</v>
      </c>
      <c r="NP50" s="1">
        <v>-6.6792258099428402E-15</v>
      </c>
      <c r="NQ50" s="1">
        <v>9.4357769070100596E-15</v>
      </c>
      <c r="NR50" s="1">
        <v>-6.4381969476573201E-16</v>
      </c>
      <c r="NS50" s="1">
        <v>1.06116357904254E-14</v>
      </c>
      <c r="NT50" s="1">
        <v>-2.12157077946902E-13</v>
      </c>
      <c r="NU50" s="1">
        <v>-1.1963929720137201E-13</v>
      </c>
      <c r="NV50" s="1">
        <v>-3.2194794303684902E-13</v>
      </c>
      <c r="NW50" s="1">
        <v>1.65596683860214E-16</v>
      </c>
      <c r="NX50" s="1">
        <v>-1.47190539185851E-13</v>
      </c>
      <c r="NY50" s="1">
        <v>9.6302798427198701E-15</v>
      </c>
      <c r="NZ50" s="1">
        <v>1.7574717385443499E-13</v>
      </c>
      <c r="OA50" s="1">
        <v>2.5801033040860901E-16</v>
      </c>
      <c r="OB50" s="1">
        <v>2.35469812629532E-15</v>
      </c>
      <c r="OC50" s="1">
        <v>4.9298073849922597E-14</v>
      </c>
      <c r="OD50" s="1">
        <v>-5.9661901898790497E-16</v>
      </c>
      <c r="OE50" s="1">
        <v>5.6485905235184502E-15</v>
      </c>
      <c r="OF50" s="1">
        <v>-3.5548928868505799E-14</v>
      </c>
      <c r="OG50" s="1">
        <v>-1.84643317465457E-13</v>
      </c>
      <c r="OH50" s="1">
        <v>9.1004035473033194E-17</v>
      </c>
      <c r="OI50" s="1">
        <v>4.3600107012129599E-14</v>
      </c>
      <c r="OJ50" s="1">
        <v>-6.6110179097808303E-15</v>
      </c>
      <c r="OK50" s="1">
        <v>-8.5059364894980902E-16</v>
      </c>
      <c r="OL50" s="1">
        <v>6.5883202384332699E-15</v>
      </c>
      <c r="OM50" s="1">
        <v>3.8939005669375298E-14</v>
      </c>
      <c r="ON50" s="1">
        <v>3.9216964735736803E-14</v>
      </c>
      <c r="OO50" s="1">
        <v>-1.57872159338247E-14</v>
      </c>
      <c r="OP50" s="1">
        <v>-1.82810992207819E-14</v>
      </c>
      <c r="OQ50" s="1">
        <v>8.7580829182633304E-16</v>
      </c>
      <c r="OR50" s="1">
        <v>-1.8333085980303299E-15</v>
      </c>
      <c r="OS50" s="1">
        <v>4.8421070356677998E-15</v>
      </c>
      <c r="OT50" s="1">
        <v>-1.9103410012159E-14</v>
      </c>
      <c r="OU50" s="1">
        <v>-3.1880514313416502E-16</v>
      </c>
      <c r="OV50" s="1">
        <v>9.9522245078170308E-15</v>
      </c>
      <c r="OW50" s="1">
        <v>5.4978397218377103E-14</v>
      </c>
      <c r="OX50" s="1">
        <v>2.5236594691917101E-13</v>
      </c>
      <c r="OY50" s="1">
        <v>4.0109655294213003E-17</v>
      </c>
      <c r="OZ50" s="1">
        <v>4.1404363159424898E-14</v>
      </c>
      <c r="PA50" s="1">
        <v>-1.42415770463268E-13</v>
      </c>
      <c r="PB50" s="1">
        <v>-2.91967857747399E-14</v>
      </c>
      <c r="PC50" s="1">
        <v>-4.3943868802808701E-13</v>
      </c>
      <c r="PD50" s="1">
        <v>-1.04351513953551E-15</v>
      </c>
      <c r="PE50" s="1">
        <v>-2.1667743254438101E-14</v>
      </c>
      <c r="PF50" s="1">
        <v>8.4850951307497695E-15</v>
      </c>
      <c r="PG50" s="1">
        <v>2.9924773883078801E-15</v>
      </c>
      <c r="PH50" s="1">
        <v>5.0490672736342699E-15</v>
      </c>
      <c r="PI50" s="1">
        <v>9.05366032747884E-12</v>
      </c>
      <c r="PJ50" s="1">
        <v>3.0107622984202003E-14</v>
      </c>
      <c r="PK50" s="1">
        <v>5.2222994650261403E-14</v>
      </c>
      <c r="PL50" s="1">
        <v>3.1031946994030902E-14</v>
      </c>
      <c r="PM50" s="1">
        <v>-1.9901028235099801E-14</v>
      </c>
      <c r="PN50" s="1">
        <v>3.9491043293667898E-14</v>
      </c>
      <c r="PO50" s="1">
        <v>-1.33142079174181E-13</v>
      </c>
      <c r="PP50" s="1">
        <v>-4.1161502102856203E-14</v>
      </c>
      <c r="PQ50" s="1">
        <v>-4.1840311922303602E-14</v>
      </c>
      <c r="PR50" s="1">
        <v>1.08763794047315E-11</v>
      </c>
      <c r="PS50" s="1">
        <v>2.76521247715205E-14</v>
      </c>
      <c r="PT50" s="1">
        <v>1.32408175311215E-14</v>
      </c>
      <c r="PU50" s="1">
        <v>-1.62522652697116E-14</v>
      </c>
      <c r="PV50" s="1">
        <v>-2.57227657011002E-14</v>
      </c>
      <c r="PW50" s="1">
        <v>2.2087169541489601E-16</v>
      </c>
      <c r="PX50" s="1">
        <v>-5.5048316616618399E-14</v>
      </c>
      <c r="PY50" s="1">
        <v>-3.5703709315187699E-14</v>
      </c>
      <c r="PZ50" s="1">
        <v>1.47262393770148E-13</v>
      </c>
      <c r="SG50">
        <f>COUNTIF(B50:SF50,"&gt;0.1")</f>
        <v>0</v>
      </c>
    </row>
    <row r="51" spans="1:501" x14ac:dyDescent="0.2">
      <c r="A51" t="s">
        <v>54</v>
      </c>
      <c r="B51" s="1">
        <v>-5.3479135353823701E-16</v>
      </c>
      <c r="C51" s="1">
        <v>-4.1044443647775899E-16</v>
      </c>
      <c r="D51">
        <v>0</v>
      </c>
      <c r="E51" s="1">
        <v>3.1464880174686899E-16</v>
      </c>
      <c r="F51" s="1">
        <v>-8.9376686632680793E-16</v>
      </c>
      <c r="G51" s="1">
        <v>1.91846847197988E-15</v>
      </c>
      <c r="H51" s="1">
        <v>8.7284222455917003E-14</v>
      </c>
      <c r="I51" s="1">
        <v>4.50977729947345E-14</v>
      </c>
      <c r="J51" s="1">
        <v>-1.02238236189241E-17</v>
      </c>
      <c r="K51" s="1">
        <v>-3.2398287925514798E-16</v>
      </c>
      <c r="L51" s="1">
        <v>6.5448263234542905E-14</v>
      </c>
      <c r="M51" s="1">
        <v>-9.7569771449832793E-16</v>
      </c>
      <c r="N51" s="1">
        <v>-2.2087169541489801E-16</v>
      </c>
      <c r="O51" s="1">
        <v>1.32577533671057E-15</v>
      </c>
      <c r="P51" s="1">
        <v>-5.8095107014048696E-16</v>
      </c>
      <c r="Q51" s="1">
        <v>3.7884325633919099E-16</v>
      </c>
      <c r="R51" s="1">
        <v>4.4913109425233199E-16</v>
      </c>
      <c r="S51" s="1">
        <v>3.0467036033536699E-15</v>
      </c>
      <c r="T51" s="1">
        <v>7.3077812469183996E-15</v>
      </c>
      <c r="U51" s="1">
        <v>4.0245180136862E-15</v>
      </c>
      <c r="V51" s="1">
        <v>-5.2016597149497904E-16</v>
      </c>
      <c r="W51" s="1">
        <v>1.43577739577601E-12</v>
      </c>
      <c r="X51" s="1">
        <v>-9.8649542840946306E-17</v>
      </c>
      <c r="Y51" s="1">
        <v>-1.6079784768251701E-16</v>
      </c>
      <c r="Z51" s="1">
        <v>4.3072297834673702E-14</v>
      </c>
      <c r="AA51" s="1">
        <v>1.53471027792298E-14</v>
      </c>
      <c r="AB51" s="1">
        <v>-2.37472885469027E-15</v>
      </c>
      <c r="AC51" s="1">
        <v>3.5680677724984601E-16</v>
      </c>
      <c r="AD51" s="1">
        <v>-1.4562295267760699E-15</v>
      </c>
      <c r="AE51" s="1">
        <v>-2.5289486633172099E-14</v>
      </c>
      <c r="AF51" s="1">
        <v>3.7749048991571199E-16</v>
      </c>
      <c r="AG51" s="1">
        <v>3.0916412541718101E-15</v>
      </c>
      <c r="AH51" s="1">
        <v>2.9582945903501699E-16</v>
      </c>
      <c r="AI51" s="1">
        <v>7.1026127654268504E-16</v>
      </c>
      <c r="AJ51" s="1">
        <v>-4.0864630126268997E-15</v>
      </c>
      <c r="AK51" s="1">
        <v>-2.1547540039401699E-15</v>
      </c>
      <c r="AL51" s="1">
        <v>7.15952600635835E-13</v>
      </c>
      <c r="AM51" s="1">
        <v>-2.7154994210668998E-16</v>
      </c>
      <c r="AN51" s="1">
        <v>3.3179877128882798E-15</v>
      </c>
      <c r="AO51" s="1">
        <v>1.3220374305854799E-13</v>
      </c>
      <c r="AP51" s="1">
        <v>1.1519333622257501E-15</v>
      </c>
      <c r="AQ51" s="1">
        <v>-1.1878481925608901E-15</v>
      </c>
      <c r="AR51" s="1">
        <v>-6.5403734066246997E-15</v>
      </c>
      <c r="AS51" s="1">
        <v>-3.7601136838234002E-15</v>
      </c>
      <c r="AT51" s="1">
        <v>-4.8192920590599301E-16</v>
      </c>
      <c r="AU51" s="1">
        <v>6.9408650436136705E-16</v>
      </c>
      <c r="AV51" s="1">
        <v>-3.0480566998352997E-17</v>
      </c>
      <c r="AW51" s="1">
        <v>-2.18104144739393E-16</v>
      </c>
      <c r="AX51" s="1">
        <v>3.1243632520173399E-16</v>
      </c>
      <c r="AY51" s="1">
        <v>-5.03138074577251E-16</v>
      </c>
      <c r="AZ51" s="1">
        <v>-1.2298052848233499E-16</v>
      </c>
      <c r="BA51" s="1">
        <v>-1.35704167459657E-15</v>
      </c>
      <c r="BB51" s="1">
        <v>-4.8074056071052398E-14</v>
      </c>
      <c r="BC51" s="1">
        <v>-4.3793474074839898E-15</v>
      </c>
      <c r="BD51" s="1">
        <v>9.3535973339105993E-16</v>
      </c>
      <c r="BE51" s="1">
        <v>4.2631283847250502E-15</v>
      </c>
      <c r="BF51" s="1">
        <v>1.10614658179152E-14</v>
      </c>
      <c r="BG51" s="1">
        <v>-2.20414903765656E-15</v>
      </c>
      <c r="BH51" s="1">
        <v>1.29916723496247E-14</v>
      </c>
      <c r="BI51" s="1">
        <v>2.4003387548858401E-14</v>
      </c>
      <c r="BJ51" s="1">
        <v>-6.9520910101875099E-13</v>
      </c>
      <c r="BK51" s="1">
        <v>-3.6823983252688401E-16</v>
      </c>
      <c r="BL51" s="1">
        <v>2.9049261475595302E-15</v>
      </c>
      <c r="BM51" s="1">
        <v>-4.5946753844821002E-15</v>
      </c>
      <c r="BN51" s="1">
        <v>4.68424714826014E-14</v>
      </c>
      <c r="BO51" s="1">
        <v>5.3200527439281199E-16</v>
      </c>
      <c r="BP51" s="1">
        <v>-3.0133410895129202E-14</v>
      </c>
      <c r="BQ51" s="1">
        <v>3.8123326959668502E-14</v>
      </c>
      <c r="BR51" s="1">
        <v>1.7367619983519701E-14</v>
      </c>
      <c r="BS51" s="1">
        <v>-7.8021316677872996E-17</v>
      </c>
      <c r="BT51" s="1">
        <v>6.8898309617540299E-15</v>
      </c>
      <c r="BU51" s="1">
        <v>-1.3034419465018299E-14</v>
      </c>
      <c r="BV51" s="1">
        <v>3.28669791500725E-16</v>
      </c>
      <c r="BW51" s="1">
        <v>-2.5296002700132699E-14</v>
      </c>
      <c r="BX51" s="1">
        <v>1.01103688697088E-15</v>
      </c>
      <c r="BY51" s="1">
        <v>-1.47597123207887E-14</v>
      </c>
      <c r="BZ51" s="1">
        <v>-1.02400592535393E-13</v>
      </c>
      <c r="CA51" s="1">
        <v>8.4588599460292502E-14</v>
      </c>
      <c r="CB51" s="1">
        <v>-2.7996967334251701E-15</v>
      </c>
      <c r="CC51" s="1">
        <v>1.1900583171006101E-13</v>
      </c>
      <c r="CD51" s="1">
        <v>-1.06728599686183E-15</v>
      </c>
      <c r="CE51" s="1">
        <v>-5.5187438524005599E-14</v>
      </c>
      <c r="CF51" s="1">
        <v>-1.01670458131041E-13</v>
      </c>
      <c r="CG51" s="1">
        <v>3.9107539934596702E-13</v>
      </c>
      <c r="CH51" s="1">
        <v>9.8019095809324399E-15</v>
      </c>
      <c r="CI51" s="1">
        <v>-3.1234940853515898E-14</v>
      </c>
      <c r="CJ51" s="1">
        <v>-1.1986181170910601E-16</v>
      </c>
      <c r="CK51" s="1">
        <v>4.75411697110633E-14</v>
      </c>
      <c r="CL51" s="1">
        <v>-1.1471114480840799E-13</v>
      </c>
      <c r="CM51" s="1">
        <v>-9.6448790419202697E-15</v>
      </c>
      <c r="CN51" s="1">
        <v>-3.0088436524019997E-17</v>
      </c>
      <c r="CO51" s="1">
        <v>1.3099969822586799E-14</v>
      </c>
      <c r="CP51" s="1">
        <v>-3.25444797340149E-15</v>
      </c>
      <c r="CQ51" s="1">
        <v>-2.0097810779322599E-16</v>
      </c>
      <c r="CR51" s="1">
        <v>-2.6736766583784099E-15</v>
      </c>
      <c r="CS51" s="1">
        <v>3.8769309600258899E-15</v>
      </c>
      <c r="CT51" s="1">
        <v>-1.5088175946405E-14</v>
      </c>
      <c r="CU51" s="1">
        <v>5.1982290564617402E-16</v>
      </c>
      <c r="CV51" s="1">
        <v>-1.8179857549667299E-16</v>
      </c>
      <c r="CW51" s="1">
        <v>1.7531375663453599E-16</v>
      </c>
      <c r="CX51" s="1">
        <v>1.1013041751734699E-27</v>
      </c>
      <c r="CY51" s="1">
        <v>1.03514411927056E-15</v>
      </c>
      <c r="CZ51" s="1">
        <v>7.9671779500057897E-14</v>
      </c>
      <c r="DA51" s="1">
        <v>6.3268455370015299E-16</v>
      </c>
      <c r="DB51" s="1">
        <v>-2.3347678384346E-14</v>
      </c>
      <c r="DC51" s="1">
        <v>1.8179857549667299E-16</v>
      </c>
      <c r="DD51" s="1">
        <v>2.1592265817773199E-13</v>
      </c>
      <c r="DE51" s="1">
        <v>-1.48080032449269E-16</v>
      </c>
      <c r="DF51" s="1">
        <v>7.7015462550265796E-15</v>
      </c>
      <c r="DG51" s="1">
        <v>3.61167750236935E-15</v>
      </c>
      <c r="DH51" s="1">
        <v>3.5680585276319901E-13</v>
      </c>
      <c r="DI51" s="1">
        <v>-4.6146719138743298E-16</v>
      </c>
      <c r="DJ51" s="1">
        <v>-7.9826885719574004E-15</v>
      </c>
      <c r="DK51" s="1">
        <v>-1.2150907452895899E-15</v>
      </c>
      <c r="DL51" s="1">
        <v>3.2567777281201601E-13</v>
      </c>
      <c r="DM51" s="1">
        <v>-6.2858260081860299E-15</v>
      </c>
      <c r="DN51" s="1">
        <v>5.8005921715480199E-14</v>
      </c>
      <c r="DO51" s="1">
        <v>2.7980150816490001E-27</v>
      </c>
      <c r="DP51" s="1">
        <v>-1.2733477194878701E-16</v>
      </c>
      <c r="DQ51" s="1">
        <v>2.6114942670157698E-16</v>
      </c>
      <c r="DR51" s="1">
        <v>2.1453440726350801E-16</v>
      </c>
      <c r="DS51" s="1">
        <v>-6.42248119768635E-14</v>
      </c>
      <c r="DT51" s="1">
        <v>1.45438860397338E-15</v>
      </c>
      <c r="DU51" s="1">
        <v>-7.4225013019080107E-15</v>
      </c>
      <c r="DV51" s="1">
        <v>3.3599121342774399E-15</v>
      </c>
      <c r="DW51" s="1">
        <v>-1.7318963011383401E-16</v>
      </c>
      <c r="DX51" s="1">
        <v>-2.8637285402869599E-15</v>
      </c>
      <c r="DY51" s="1">
        <v>-1.10824997233604E-16</v>
      </c>
      <c r="DZ51" s="1">
        <v>-4.58603293853291E-15</v>
      </c>
      <c r="EA51" s="1">
        <v>2.00978107791246E-16</v>
      </c>
      <c r="EB51" s="1">
        <v>1.02386173423722E-14</v>
      </c>
      <c r="EC51" s="1">
        <v>-2.9971174759835601E-13</v>
      </c>
      <c r="ED51" s="1">
        <v>-7.8992154390263301E-14</v>
      </c>
      <c r="EE51" s="1">
        <v>7.7663873990390497E-16</v>
      </c>
      <c r="EF51" s="1">
        <v>-9.68533163436298E-14</v>
      </c>
      <c r="EG51" s="1">
        <v>-2.14453546726358E-14</v>
      </c>
      <c r="EH51" s="1">
        <v>-1.4034620384158199E-17</v>
      </c>
      <c r="EI51" s="1">
        <v>1.42027667553687E-16</v>
      </c>
      <c r="EJ51" s="1">
        <v>3.6547585798679298E-16</v>
      </c>
      <c r="EK51" s="1">
        <v>-1.81453165336521E-15</v>
      </c>
      <c r="EL51" s="1">
        <v>8.8939146288259692E-16</v>
      </c>
      <c r="EM51" s="1">
        <v>-2.8719906453862201E-16</v>
      </c>
      <c r="EN51" s="1">
        <v>-9.30723137432353E-17</v>
      </c>
      <c r="EO51" s="1">
        <v>-1.22823550194012E-13</v>
      </c>
      <c r="EP51" s="1">
        <v>1.63814978878891E-15</v>
      </c>
      <c r="EQ51" s="1">
        <v>2.8299268844817799E-15</v>
      </c>
      <c r="ER51" s="1">
        <v>5.7304231444659496E-16</v>
      </c>
      <c r="ES51" s="1">
        <v>2.0040548001957E-16</v>
      </c>
      <c r="ET51" s="1">
        <v>3.6636283537720902E-13</v>
      </c>
      <c r="EU51" s="1">
        <v>5.3502325342956201E-16</v>
      </c>
      <c r="EV51" s="1">
        <v>-2.50784848746443E-26</v>
      </c>
      <c r="EW51" s="1">
        <v>-4.3073885960590499E-16</v>
      </c>
      <c r="EX51" s="1">
        <v>1.6220738056222399E-15</v>
      </c>
      <c r="EY51" s="1">
        <v>3.1889937353217702E-13</v>
      </c>
      <c r="EZ51" s="1">
        <v>-6.4594513611894399E-29</v>
      </c>
      <c r="FA51" s="1">
        <v>2.9847197929554099E-15</v>
      </c>
      <c r="FB51" s="1">
        <v>1.8105715439796201E-15</v>
      </c>
      <c r="FC51" s="1">
        <v>-1.60422694391561E-17</v>
      </c>
      <c r="FD51" s="1">
        <v>-1.09741368819214E-15</v>
      </c>
      <c r="FE51" s="1">
        <v>-2.6811111838869899E-15</v>
      </c>
      <c r="FF51" s="1">
        <v>1.75108927881379E-15</v>
      </c>
      <c r="FG51" s="1">
        <v>-2.1043763093533399E-15</v>
      </c>
      <c r="FH51" s="1">
        <v>9.2639363872211196E-14</v>
      </c>
      <c r="FI51" s="1">
        <v>-4.6053646550229199E-15</v>
      </c>
      <c r="FJ51" s="1">
        <v>-3.2855163527440301E-14</v>
      </c>
      <c r="FK51" s="1">
        <v>-2.0140424368353601E-14</v>
      </c>
      <c r="FL51" s="1">
        <v>7.7585618712806605E-15</v>
      </c>
      <c r="FM51" s="1">
        <v>-1.20897349643209E-13</v>
      </c>
      <c r="FN51" s="1">
        <v>-3.13098573476545E-15</v>
      </c>
      <c r="FO51" s="1">
        <v>-6.1231920775811202E-15</v>
      </c>
      <c r="FP51" s="1">
        <v>1.74262486584088E-15</v>
      </c>
      <c r="FQ51" s="1">
        <v>8.1415005318724696E-16</v>
      </c>
      <c r="FR51" s="1">
        <v>1.06108022384078E-15</v>
      </c>
      <c r="FS51" s="1">
        <v>-9.9582220064861603E-15</v>
      </c>
      <c r="FT51" s="1">
        <v>2.20168991593706E-16</v>
      </c>
      <c r="FU51" s="1">
        <v>-4.6709988656060703E-14</v>
      </c>
      <c r="FV51" s="1">
        <v>1.8356385014697799E-15</v>
      </c>
      <c r="FW51" s="1">
        <v>-1.20606038380299E-12</v>
      </c>
      <c r="FX51" s="1">
        <v>-1.01268200155596E-13</v>
      </c>
      <c r="FY51" s="1">
        <v>-3.1528064300590898E-14</v>
      </c>
      <c r="FZ51" s="1">
        <v>1.5642793183691101E-29</v>
      </c>
      <c r="GA51" s="1">
        <v>-1.37447252591336E-14</v>
      </c>
      <c r="GB51" s="1">
        <v>-4.4191568624895099E-16</v>
      </c>
      <c r="GC51" s="1">
        <v>-1.59295523963361E-16</v>
      </c>
      <c r="GD51" s="1">
        <v>2.8462514875201802E-14</v>
      </c>
      <c r="GE51" s="1">
        <v>-1.04280147741375E-13</v>
      </c>
      <c r="GF51" s="1">
        <v>4.8157761892997497E-15</v>
      </c>
      <c r="GG51" s="1">
        <v>-9.5566361774009504E-17</v>
      </c>
      <c r="GH51" s="1">
        <v>1.27204837300428E-13</v>
      </c>
      <c r="GI51" s="1">
        <v>2.6660497785234098E-15</v>
      </c>
      <c r="GJ51" s="1">
        <v>2.0983163331558801E-14</v>
      </c>
      <c r="GK51" s="1">
        <v>4.3119847137716499E-15</v>
      </c>
      <c r="GL51" s="1">
        <v>5.2880489972192903E-15</v>
      </c>
      <c r="GM51" s="1">
        <v>-3.3780004043436701E-15</v>
      </c>
      <c r="GN51" s="1">
        <v>4.8970945095696102E-15</v>
      </c>
      <c r="GO51" s="1">
        <v>-8.22317846913038E-16</v>
      </c>
      <c r="GP51" s="1">
        <v>-1.9580868333452302E-15</v>
      </c>
      <c r="GQ51" s="1">
        <v>2.4968264995555199E-16</v>
      </c>
      <c r="GR51" s="1">
        <v>-1.14702803151958E-13</v>
      </c>
      <c r="GS51" s="1">
        <v>3.0748745070885501E-15</v>
      </c>
      <c r="GT51" s="1">
        <v>4.5117654650920398E-14</v>
      </c>
      <c r="GU51" s="1">
        <v>2.3608682285513299E-16</v>
      </c>
      <c r="GV51" s="1">
        <v>1.86540263655596E-14</v>
      </c>
      <c r="GW51" s="1">
        <v>-1.07529908465145E-16</v>
      </c>
      <c r="GX51" s="1">
        <v>1.2424969158020399E-15</v>
      </c>
      <c r="GY51" s="1">
        <v>7.5136480863507394E-15</v>
      </c>
      <c r="GZ51" s="1">
        <v>3.8178510679122198E-14</v>
      </c>
      <c r="HA51" s="1">
        <v>-8.6824780918745099E-14</v>
      </c>
      <c r="HB51" s="1">
        <v>8.4142895663400698E-16</v>
      </c>
      <c r="HC51" s="1">
        <v>-7.5983660813155403E-14</v>
      </c>
      <c r="HD51" s="1">
        <v>-1.8893857655188398E-15</v>
      </c>
      <c r="HE51" s="1">
        <v>-3.0591978921090997E-14</v>
      </c>
      <c r="HF51" s="1">
        <v>-1.5595817306146599E-14</v>
      </c>
      <c r="HG51" s="1">
        <v>2.00238435854467E-15</v>
      </c>
      <c r="HH51" s="1">
        <v>2.0733404004192301E-15</v>
      </c>
      <c r="HI51" s="1">
        <v>3.5040661942222099E-16</v>
      </c>
      <c r="HJ51" s="1">
        <v>-2.8181824955073299E-18</v>
      </c>
      <c r="HK51" s="1">
        <v>1.45191714956199E-16</v>
      </c>
      <c r="HL51" s="1">
        <v>1.6881308421300501E-14</v>
      </c>
      <c r="HM51" s="1">
        <v>-1.35814588545188E-14</v>
      </c>
      <c r="HN51" s="1">
        <v>5.2052358131885601E-15</v>
      </c>
      <c r="HO51" s="1">
        <v>-4.7742252890126902E-16</v>
      </c>
      <c r="HP51" s="1">
        <v>-7.8969115275594605E-15</v>
      </c>
      <c r="HQ51" s="1">
        <v>-3.1935249395110701E-15</v>
      </c>
      <c r="HR51" s="1">
        <v>-9.6704067556948808E-13</v>
      </c>
      <c r="HS51" s="1">
        <v>1.2928005830728401E-31</v>
      </c>
      <c r="HT51" s="1">
        <v>-1.4099929125931599E-14</v>
      </c>
      <c r="HU51" s="1">
        <v>2.0574867246727098E-14</v>
      </c>
      <c r="HV51" s="1">
        <v>-1.4771902794368499E-15</v>
      </c>
      <c r="HW51" s="1">
        <v>2.2713942766138101E-16</v>
      </c>
      <c r="HX51" s="1">
        <v>-6.3483992920287301E-16</v>
      </c>
      <c r="HY51" s="1">
        <v>-1.67129444126561E-15</v>
      </c>
      <c r="HZ51" s="1">
        <v>3.5303078596376402E-14</v>
      </c>
      <c r="IA51" s="1">
        <v>-4.3417554810135601E-16</v>
      </c>
      <c r="IB51" s="1">
        <v>-9.0641345560461006E-16</v>
      </c>
      <c r="IC51" s="1">
        <v>3.95013262574366E-14</v>
      </c>
      <c r="ID51" s="1">
        <v>5.7708568460461701E-14</v>
      </c>
      <c r="IE51" s="1">
        <v>-4.33996067637847E-15</v>
      </c>
      <c r="IF51" s="1">
        <v>1.3891298306448E-16</v>
      </c>
      <c r="IG51" s="1">
        <v>2.81455004154578E-15</v>
      </c>
      <c r="IH51" s="1">
        <v>-1.43281293559216E-15</v>
      </c>
      <c r="II51" s="1">
        <v>-3.99629767434371E-29</v>
      </c>
      <c r="IJ51" s="1">
        <v>-2.4367934835083201E-15</v>
      </c>
      <c r="IK51" s="1">
        <v>2.2358240145519301E-16</v>
      </c>
      <c r="IL51" s="1">
        <v>-7.2041103192015895E-16</v>
      </c>
      <c r="IM51" s="1">
        <v>-5.4060776765775899E-14</v>
      </c>
      <c r="IN51" s="1">
        <v>-6.45826492560892E-17</v>
      </c>
      <c r="IO51" s="1">
        <v>-2.17126575414659E-15</v>
      </c>
      <c r="IP51" s="1">
        <v>3.27021317525675E-16</v>
      </c>
      <c r="IQ51" s="1">
        <v>-3.1134200118479199E-13</v>
      </c>
      <c r="IR51" s="1">
        <v>7.8620425048145003E-12</v>
      </c>
      <c r="IS51" s="1">
        <v>4.9744921073965999E-14</v>
      </c>
      <c r="IT51" s="1">
        <v>9.3062140796734005E-14</v>
      </c>
      <c r="IU51" s="1">
        <v>-2.2668917633321799E-14</v>
      </c>
      <c r="IV51" s="1">
        <v>-1.15815827264559E-15</v>
      </c>
      <c r="IW51" s="1">
        <v>-2.4520432896804599E-14</v>
      </c>
      <c r="IX51" s="1">
        <v>-1.8075631974519001E-13</v>
      </c>
      <c r="IY51" s="1">
        <v>-7.0508987232032499E-13</v>
      </c>
      <c r="IZ51" s="1">
        <v>2.67685195299713E-14</v>
      </c>
      <c r="JA51" s="1">
        <v>4.5600775285593398E-14</v>
      </c>
      <c r="JB51" s="1">
        <v>-5.86328035769117E-29</v>
      </c>
      <c r="JC51" s="1">
        <v>4.46455351004039E-14</v>
      </c>
      <c r="JD51" s="1">
        <v>3.2042537050755901E-33</v>
      </c>
      <c r="JE51" s="1">
        <v>-1.1664942333569901E-15</v>
      </c>
      <c r="JF51" s="1">
        <v>-2.81204314328775E-16</v>
      </c>
      <c r="JG51" s="1">
        <v>-1.2635184852882101E-13</v>
      </c>
      <c r="JH51" s="1">
        <v>-4.0993523053262502E-15</v>
      </c>
      <c r="JI51" s="1">
        <v>-1.26101356251056E-14</v>
      </c>
      <c r="JJ51" s="1">
        <v>3.13708798459456E-15</v>
      </c>
      <c r="JK51" s="1">
        <v>-2.0144402557131101E-19</v>
      </c>
      <c r="JL51" s="1">
        <v>-3.0668074860592801E-16</v>
      </c>
      <c r="JM51" s="1">
        <v>5.5423718817386202E-14</v>
      </c>
      <c r="JN51" s="1">
        <v>-1.6557846534274399E-15</v>
      </c>
      <c r="JO51" s="1">
        <v>-2.96858812248714E-16</v>
      </c>
      <c r="JP51" s="1">
        <v>-2.89396303586564E-15</v>
      </c>
      <c r="JQ51" s="1">
        <v>1.82966099902514E-16</v>
      </c>
      <c r="JR51" s="1">
        <v>-4.2682754685492399E-15</v>
      </c>
      <c r="JS51" s="1">
        <v>2.1801121723940101E-14</v>
      </c>
      <c r="JT51" s="1">
        <v>1.3081140893872999E-15</v>
      </c>
      <c r="JU51" s="1">
        <v>7.0309419224252798E-15</v>
      </c>
      <c r="JV51" s="1">
        <v>-7.8756702295952602E-14</v>
      </c>
      <c r="JW51" s="1">
        <v>-7.2495792567573197E-16</v>
      </c>
      <c r="JX51" s="1">
        <v>-2.1122354433629001E-15</v>
      </c>
      <c r="JY51" s="1">
        <v>-2.4964423756320101E-15</v>
      </c>
      <c r="JZ51" s="1">
        <v>2.25681356744725E-16</v>
      </c>
      <c r="KA51" s="1">
        <v>1.01298770448841E-15</v>
      </c>
      <c r="KB51" s="1">
        <v>2.04871554306552E-16</v>
      </c>
      <c r="KC51" s="1">
        <v>-1.30849593970715E-14</v>
      </c>
      <c r="KD51" s="1">
        <v>-3.3101240044767702E-14</v>
      </c>
      <c r="KE51" s="1">
        <v>4.2211576040212498E-14</v>
      </c>
      <c r="KF51" s="1">
        <v>-9.5836139399606998E-16</v>
      </c>
      <c r="KG51" s="1">
        <v>1.7143993750419301E-14</v>
      </c>
      <c r="KH51" s="1">
        <v>-1.6969040115831001E-14</v>
      </c>
      <c r="KI51" s="1">
        <v>-2.9903773933656501E-16</v>
      </c>
      <c r="KJ51" s="1">
        <v>2.1901923915058899E-15</v>
      </c>
      <c r="KK51" s="1">
        <v>-2.8534000313428599E-16</v>
      </c>
      <c r="KL51" s="1">
        <v>-4.4324890880641303E-15</v>
      </c>
      <c r="KM51" s="1">
        <v>-5.2544344071816702E-15</v>
      </c>
      <c r="KN51" s="1">
        <v>1.3231712532716201E-15</v>
      </c>
      <c r="KO51" s="1">
        <v>-4.5006435632886101E-16</v>
      </c>
      <c r="KP51" s="1">
        <v>-4.8359580690763198E-15</v>
      </c>
      <c r="KQ51" s="1">
        <v>6.1065847173654402E-17</v>
      </c>
      <c r="KR51" s="1">
        <v>3.8021433509430598E-16</v>
      </c>
      <c r="KS51" s="1">
        <v>-4.6633049126976396E-16</v>
      </c>
      <c r="KT51" s="1">
        <v>8.3467870896183395E-15</v>
      </c>
      <c r="KU51" s="1">
        <v>7.8236840092803401E-17</v>
      </c>
      <c r="KV51" s="1">
        <v>6.7382734293688905E-16</v>
      </c>
      <c r="KW51" s="1">
        <v>-2.8297665651441601E-14</v>
      </c>
      <c r="KX51" s="1">
        <v>-1.50317988510496E-15</v>
      </c>
      <c r="KY51" s="1">
        <v>-1.2154928987547701E-15</v>
      </c>
      <c r="KZ51" s="1">
        <v>-1.07889363842737E-16</v>
      </c>
      <c r="LA51" s="1">
        <v>-1.46708131008181E-14</v>
      </c>
      <c r="LB51" s="1">
        <v>-1.4095848790808699E-16</v>
      </c>
      <c r="LC51" s="1">
        <v>-3.1365032166862701E-15</v>
      </c>
      <c r="LD51" s="1">
        <v>-2.6386485375174301E-14</v>
      </c>
      <c r="LE51" s="1">
        <v>2.8437730459681999E-14</v>
      </c>
      <c r="LF51" s="1">
        <v>3.7796166002673902E-15</v>
      </c>
      <c r="LG51" s="1">
        <v>5.29931389555582E-18</v>
      </c>
      <c r="LH51" s="1">
        <v>2.0036043995875899E-15</v>
      </c>
      <c r="LI51" s="1">
        <v>1.4208979451166801E-15</v>
      </c>
      <c r="LJ51" s="1">
        <v>3.0862638073345601E-30</v>
      </c>
      <c r="LK51" s="1">
        <v>-1.03952515248331E-31</v>
      </c>
      <c r="LL51" s="1">
        <v>-1.01544318295309E-13</v>
      </c>
      <c r="LM51" s="1">
        <v>-2.1889006402775901E-14</v>
      </c>
      <c r="LN51" s="1">
        <v>4.9636601225512804E-13</v>
      </c>
      <c r="LO51" s="1">
        <v>2.4249278097413901E-14</v>
      </c>
      <c r="LP51" s="1">
        <v>-4.7684721575340202E-14</v>
      </c>
      <c r="LQ51" s="1">
        <v>-1.8770062733350302E-15</v>
      </c>
      <c r="LR51" s="1">
        <v>-5.9514329869517904E-16</v>
      </c>
      <c r="LS51" s="1">
        <v>-5.2072253581553899E-14</v>
      </c>
      <c r="LT51" s="1">
        <v>9.9120541978067303E-16</v>
      </c>
      <c r="LU51" s="1">
        <v>1.15875094439876E-15</v>
      </c>
      <c r="LV51" s="1">
        <v>8.17817096189945E-15</v>
      </c>
      <c r="LW51" s="1">
        <v>1.1802182460099999E-13</v>
      </c>
      <c r="LX51" s="1">
        <v>-9.2195107485387409E-16</v>
      </c>
      <c r="LY51" s="1">
        <v>-1.2753366194348E-14</v>
      </c>
      <c r="LZ51" s="1">
        <v>-4.2459315874667098E-14</v>
      </c>
      <c r="MA51" s="1">
        <v>-4.10956406982922E-15</v>
      </c>
      <c r="MB51" s="1">
        <v>3.66189533970065E-15</v>
      </c>
      <c r="MC51" s="1">
        <v>2.5940459565984199E-15</v>
      </c>
      <c r="MD51" s="1">
        <v>-2.5756429363218899E-15</v>
      </c>
      <c r="ME51" s="1">
        <v>-3.5135240682756899E-14</v>
      </c>
      <c r="MF51" s="1">
        <v>-2.01930659910256E-14</v>
      </c>
      <c r="MG51" s="1">
        <v>1.01109159884021E-13</v>
      </c>
      <c r="MH51" s="1">
        <v>4.6258174554715698E-16</v>
      </c>
      <c r="MI51" s="1">
        <v>-2.72736772823037E-15</v>
      </c>
      <c r="MJ51" s="1">
        <v>1.09128377757012E-16</v>
      </c>
      <c r="MK51" s="1">
        <v>-6.8084525496575799E-16</v>
      </c>
      <c r="ML51" s="1">
        <v>2.7817639341496499E-15</v>
      </c>
      <c r="MM51" s="1">
        <v>-3.3799548829295199E-14</v>
      </c>
      <c r="MN51" s="1">
        <v>8.8844562119453506E-16</v>
      </c>
      <c r="MO51" s="1">
        <v>-3.4923312428349099E-16</v>
      </c>
      <c r="MP51" s="1">
        <v>-9.98536812085713E-15</v>
      </c>
      <c r="MQ51" s="1">
        <v>-2.7954547176963702E-14</v>
      </c>
      <c r="MR51" s="1">
        <v>-3.6580533553950897E-15</v>
      </c>
      <c r="MS51" s="1">
        <v>8.04055315304101E-17</v>
      </c>
      <c r="MT51" s="1">
        <v>-8.36005820685959E-14</v>
      </c>
      <c r="MU51" s="1">
        <v>-1.30044154192893E-15</v>
      </c>
      <c r="MV51" s="1">
        <v>2.48070534263238E-14</v>
      </c>
      <c r="MW51" s="1">
        <v>3.8610169376752898E-16</v>
      </c>
      <c r="MX51" s="1">
        <v>4.9471748021788404E-28</v>
      </c>
      <c r="MY51" s="1">
        <v>3.61283796672686E-16</v>
      </c>
      <c r="MZ51" s="1">
        <v>5.8145744376902499E-14</v>
      </c>
      <c r="NA51" s="1">
        <v>1.4937113129653499E-13</v>
      </c>
      <c r="NB51" s="1">
        <v>2.0772413313612299E-15</v>
      </c>
      <c r="NC51" s="1">
        <v>1.9764047949595301E-15</v>
      </c>
      <c r="ND51" s="1">
        <v>1.56799633697159E-17</v>
      </c>
      <c r="NE51" s="1">
        <v>-3.7757493204813899E-14</v>
      </c>
      <c r="NF51" s="1">
        <v>-3.6223133536131901E-15</v>
      </c>
      <c r="NG51" s="1">
        <v>-7.0758171918265897E-15</v>
      </c>
      <c r="NH51" s="1">
        <v>-1.10464442041417E-16</v>
      </c>
      <c r="NI51" s="1">
        <v>2.8007321324003799E-15</v>
      </c>
      <c r="NJ51" s="1">
        <v>-7.4397166733640297E-14</v>
      </c>
      <c r="NK51" s="1">
        <v>-8.9757582718187394E-14</v>
      </c>
      <c r="NL51" s="1">
        <v>1.30713519277147E-15</v>
      </c>
      <c r="NM51" s="1">
        <v>-4.8085775945203601E-15</v>
      </c>
      <c r="NN51" s="1">
        <v>2.0527653866900799E-14</v>
      </c>
      <c r="NO51" s="1">
        <v>-1.03329298302224E-14</v>
      </c>
      <c r="NP51" s="1">
        <v>5.01338943329785E-14</v>
      </c>
      <c r="NQ51" s="1">
        <v>3.8792939404253996E-15</v>
      </c>
      <c r="NR51" s="1">
        <v>-1.1731610480855199E-15</v>
      </c>
      <c r="NS51" s="1">
        <v>6.2309167493850599E-14</v>
      </c>
      <c r="NT51" s="1">
        <v>4.2868700109993101E-16</v>
      </c>
      <c r="NU51" s="1">
        <v>2.6810379667637398E-18</v>
      </c>
      <c r="NV51" s="1">
        <v>-1.77852510672118E-28</v>
      </c>
      <c r="NW51" s="1">
        <v>3.8188885535846699E-14</v>
      </c>
      <c r="NX51" s="1">
        <v>2.02753677868909E-14</v>
      </c>
      <c r="NY51" s="1">
        <v>-3.5241801316374898E-15</v>
      </c>
      <c r="NZ51" s="1">
        <v>-7.8038937607147395E-15</v>
      </c>
      <c r="OA51" s="1">
        <v>-8.3010574526185298E-16</v>
      </c>
      <c r="OB51" s="1">
        <v>3.03503470952255E-14</v>
      </c>
      <c r="OC51" s="1">
        <v>2.7055457194425498E-13</v>
      </c>
      <c r="OD51" s="1">
        <v>7.9829681038195193E-15</v>
      </c>
      <c r="OE51" s="1">
        <v>1.76140760403971E-15</v>
      </c>
      <c r="OF51" s="1">
        <v>1.9738728314850099E-16</v>
      </c>
      <c r="OG51" s="1">
        <v>5.8535989643062994E-14</v>
      </c>
      <c r="OH51" s="1">
        <v>-1.8014001626234799E-14</v>
      </c>
      <c r="OI51" s="1">
        <v>-9.3395148125700198E-17</v>
      </c>
      <c r="OJ51" s="1">
        <v>-1.5656696971254E-15</v>
      </c>
      <c r="OK51" s="1">
        <v>7.0644299556805001E-16</v>
      </c>
      <c r="OL51" s="1">
        <v>-3.0112966031849401E-14</v>
      </c>
      <c r="OM51" s="1">
        <v>4.6653839741966999E-15</v>
      </c>
      <c r="ON51" s="1">
        <v>-2.9605630614946902E-26</v>
      </c>
      <c r="OO51" s="1">
        <v>-2.9437509051654902E-14</v>
      </c>
      <c r="OP51" s="1">
        <v>-1.3867079691095601E-13</v>
      </c>
      <c r="OQ51" s="1">
        <v>-7.3825583770356699E-16</v>
      </c>
      <c r="OR51" s="1">
        <v>-1.664910517804E-14</v>
      </c>
      <c r="OS51" s="1">
        <v>2.5624155360478601E-15</v>
      </c>
      <c r="OT51" s="1">
        <v>1.8183612886690299E-16</v>
      </c>
      <c r="OU51" s="1">
        <v>-9.3819298927731901E-14</v>
      </c>
      <c r="OV51" s="1">
        <v>9.7111517502869203E-16</v>
      </c>
      <c r="OW51" s="1">
        <v>-4.38482545282537E-16</v>
      </c>
      <c r="OX51" s="1">
        <v>9.3168738057310501E-14</v>
      </c>
      <c r="OY51" s="1">
        <v>-1.3035385326754399E-16</v>
      </c>
      <c r="SG51">
        <f>COUNTIF(B51:SF51,"&gt;0.1")</f>
        <v>0</v>
      </c>
    </row>
    <row r="52" spans="1:501" x14ac:dyDescent="0.2">
      <c r="A52" t="s">
        <v>55</v>
      </c>
      <c r="B52" s="1">
        <v>-5.0008670381651402E-12</v>
      </c>
      <c r="C52" s="1">
        <v>4.6843434280225199E-15</v>
      </c>
      <c r="D52">
        <v>0</v>
      </c>
      <c r="E52" s="1">
        <v>1.5913428097435E-14</v>
      </c>
      <c r="F52" s="1">
        <v>-9.0045185902133303E-17</v>
      </c>
      <c r="G52" s="1">
        <v>-1.3074321669126E-15</v>
      </c>
      <c r="H52" s="1">
        <v>1.48299275464343E-12</v>
      </c>
      <c r="I52" s="1">
        <v>-1.13888510946478E-13</v>
      </c>
      <c r="J52" s="1">
        <v>2.3391063349695598E-13</v>
      </c>
      <c r="K52" s="1">
        <v>9.3754442384652402E-14</v>
      </c>
      <c r="L52" s="1">
        <v>2.01052437236866E-15</v>
      </c>
      <c r="M52" s="1">
        <v>7.2965868890443196E-14</v>
      </c>
      <c r="N52" s="1">
        <v>-9.8277528245154306E-16</v>
      </c>
      <c r="O52" s="1">
        <v>-1.22931566252619E-15</v>
      </c>
      <c r="P52" s="1">
        <v>2.1524376026372799E-15</v>
      </c>
      <c r="Q52" s="1">
        <v>3.62146145810513E-16</v>
      </c>
      <c r="R52" s="1">
        <v>-1.3707938603209801E-13</v>
      </c>
      <c r="S52" s="1">
        <v>2.0967346856065199E-13</v>
      </c>
      <c r="T52" s="1">
        <v>-7.8226384294824097E-14</v>
      </c>
      <c r="U52" s="1">
        <v>-2.0448938285206599E-16</v>
      </c>
      <c r="V52" s="1">
        <v>-1.3546568446629899E-15</v>
      </c>
      <c r="W52" s="1">
        <v>-4.1775550457229302E-14</v>
      </c>
      <c r="X52" s="1">
        <v>3.9910277231054101E-14</v>
      </c>
      <c r="Y52" s="1">
        <v>-3.76206756412743E-14</v>
      </c>
      <c r="Z52" s="1">
        <v>-6.4465213877949102E-16</v>
      </c>
      <c r="AA52" s="1">
        <v>5.1420500345586301E-14</v>
      </c>
      <c r="AB52" s="1">
        <v>-1.8189263928264701E-15</v>
      </c>
      <c r="AC52" s="1">
        <v>8.1423613577530403E-16</v>
      </c>
      <c r="AD52" s="1">
        <v>2.3943115749504799E-16</v>
      </c>
      <c r="AE52" s="1">
        <v>7.6333478616023497E-15</v>
      </c>
      <c r="AF52" s="1">
        <v>1.5436037265901701E-14</v>
      </c>
      <c r="AG52" s="1">
        <v>3.1205888675378798E-14</v>
      </c>
      <c r="AH52" s="1">
        <v>-4.7746306471695299E-15</v>
      </c>
      <c r="AI52" s="1">
        <v>7.9301582089188898E-16</v>
      </c>
      <c r="AJ52" s="1">
        <v>1.7193444069489201E-12</v>
      </c>
      <c r="AK52" s="1">
        <v>-3.54577749712973E-16</v>
      </c>
      <c r="AL52" s="1">
        <v>1.51192151683529E-13</v>
      </c>
      <c r="AM52" s="1">
        <v>-6.2482073655812299E-16</v>
      </c>
      <c r="AN52" s="1">
        <v>2.9005907737070198E-14</v>
      </c>
      <c r="AO52" s="1">
        <v>2.2915210978377599E-17</v>
      </c>
      <c r="AP52" s="1">
        <v>1.39475147930286E-11</v>
      </c>
      <c r="AQ52" s="1">
        <v>-3.02942880271838E-14</v>
      </c>
      <c r="AR52" s="1">
        <v>4.5063746809030798E-14</v>
      </c>
      <c r="AS52" s="1">
        <v>1.3833120080511699E-16</v>
      </c>
      <c r="AT52" s="1">
        <v>1.25305170920653E-13</v>
      </c>
      <c r="AU52" s="1">
        <v>-8.1214115217483107E-15</v>
      </c>
      <c r="AV52" s="1">
        <v>8.59737622011913E-13</v>
      </c>
      <c r="AW52" s="1">
        <v>9.3987008947950596E-15</v>
      </c>
      <c r="AX52" s="1">
        <v>-1.81300327275999E-14</v>
      </c>
      <c r="AY52" s="1">
        <v>-5.66674661362301E-16</v>
      </c>
      <c r="AZ52" s="1">
        <v>-1.07796171140139E-13</v>
      </c>
      <c r="BA52" s="1">
        <v>-9.9307681723510897E-12</v>
      </c>
      <c r="BB52" s="1">
        <v>1.2259354496504899E-16</v>
      </c>
      <c r="BC52" s="1">
        <v>7.6700232527342597E-14</v>
      </c>
      <c r="BD52" s="1">
        <v>-7.5556464427374896E-16</v>
      </c>
      <c r="BE52" s="1">
        <v>1.3385460811639999E-15</v>
      </c>
      <c r="BF52" s="1">
        <v>-4.6351406311000296E-12</v>
      </c>
      <c r="BG52" s="1">
        <v>-4.3009026233721197E-15</v>
      </c>
      <c r="BH52" s="1">
        <v>1.36975209673369E-12</v>
      </c>
      <c r="BI52" s="1">
        <v>9.8684435110520794E-15</v>
      </c>
      <c r="BJ52" s="1">
        <v>2.9381593035705801E-14</v>
      </c>
      <c r="BK52" s="1">
        <v>-3.1420187531138498E-11</v>
      </c>
      <c r="BL52" s="1">
        <v>2.1047238366479398E-14</v>
      </c>
      <c r="BM52" s="1">
        <v>1.4693277072551899E-14</v>
      </c>
      <c r="BN52" s="1">
        <v>2.7818221259686601E-14</v>
      </c>
      <c r="BO52" s="1">
        <v>2.49789970231398E-13</v>
      </c>
      <c r="BP52" s="1">
        <v>4.4383528384166001E-16</v>
      </c>
      <c r="BQ52" s="1">
        <v>-3.7042965145250602E-16</v>
      </c>
      <c r="BR52" s="1">
        <v>4.62895934311016E-14</v>
      </c>
      <c r="BS52" s="1">
        <v>-1.20872104578197E-14</v>
      </c>
      <c r="BT52" s="1">
        <v>5.1510228016086801E-14</v>
      </c>
      <c r="BU52" s="1">
        <v>1.8446184367922401E-11</v>
      </c>
      <c r="BV52" s="1">
        <v>2.3021727009391999E-14</v>
      </c>
      <c r="BW52" s="1">
        <v>-1.02992335706617E-11</v>
      </c>
      <c r="BX52" s="1">
        <v>-4.1640106532389199E-14</v>
      </c>
      <c r="BY52" s="1">
        <v>-2.7884079699774199E-16</v>
      </c>
      <c r="BZ52" s="1">
        <v>9.8771883422332299E-14</v>
      </c>
      <c r="CA52" s="1">
        <v>3.2293449775816502E-12</v>
      </c>
      <c r="CB52" s="1">
        <v>5.6542763257745501E-14</v>
      </c>
      <c r="CC52" s="1">
        <v>-5.1529212031699699E-14</v>
      </c>
      <c r="CD52" s="1">
        <v>-1.0477015381201999E-14</v>
      </c>
      <c r="CE52" s="1">
        <v>1.7456340948031199E-14</v>
      </c>
      <c r="CF52" s="1">
        <v>-1.44668582682633E-15</v>
      </c>
      <c r="CG52" s="1">
        <v>-3.9896094231118198E-14</v>
      </c>
      <c r="CH52" s="1">
        <v>2.13030049239879E-14</v>
      </c>
      <c r="CI52" s="1">
        <v>7.2783804666871299E-13</v>
      </c>
      <c r="CJ52" s="1">
        <v>-2.7264918278028501E-12</v>
      </c>
      <c r="CK52" s="1">
        <v>-9.9529240882007103E-13</v>
      </c>
      <c r="CL52" s="1">
        <v>-7.7109390880276696E-16</v>
      </c>
      <c r="CM52" s="1">
        <v>-4.5511782010770604E-13</v>
      </c>
      <c r="CN52" s="1">
        <v>-1.04239562591795E-15</v>
      </c>
      <c r="CO52" s="1">
        <v>-5.4312671010012699E-14</v>
      </c>
      <c r="CP52" s="1">
        <v>-2.3485043383546998E-13</v>
      </c>
      <c r="CQ52" s="1">
        <v>3.3428001386451503E-27</v>
      </c>
      <c r="CR52" s="1">
        <v>-4.1881459303218899E-14</v>
      </c>
      <c r="CS52" s="1">
        <v>-4.4064119095534199E-14</v>
      </c>
      <c r="CT52" s="1">
        <v>2.7666240161023398E-16</v>
      </c>
      <c r="CU52" s="1">
        <v>-1.4275779923082301E-13</v>
      </c>
      <c r="CV52" s="1">
        <v>-7.7834484443613295E-13</v>
      </c>
      <c r="CW52" s="1">
        <v>7.7779759702694294E-14</v>
      </c>
      <c r="CX52" s="1">
        <v>-1.15472133056555E-14</v>
      </c>
      <c r="CY52" s="1">
        <v>-4.9128301080901199E-14</v>
      </c>
      <c r="CZ52" s="1">
        <v>-1.7781133893788899E-14</v>
      </c>
      <c r="DA52" s="1">
        <v>6.9338296374761296E-15</v>
      </c>
      <c r="DB52" s="1">
        <v>5.7949052239090703E-16</v>
      </c>
      <c r="DC52" s="1">
        <v>-2.3939826525816199E-14</v>
      </c>
      <c r="DD52" s="1">
        <v>-4.5480797542179002E-12</v>
      </c>
      <c r="DE52" s="1">
        <v>-6.4769366446552195E-14</v>
      </c>
      <c r="DF52" s="1">
        <v>4.4592653090557702E-14</v>
      </c>
      <c r="DG52" s="1">
        <v>4.03471407174849E-14</v>
      </c>
      <c r="DH52" s="1">
        <v>1.09132868787108E-16</v>
      </c>
      <c r="DI52" s="1">
        <v>-1.35607056963399E-14</v>
      </c>
      <c r="DJ52" s="1">
        <v>-2.47355811827519E-13</v>
      </c>
      <c r="DK52" s="1">
        <v>-8.3667261799097804E-15</v>
      </c>
      <c r="DL52" s="1">
        <v>5.19252533497536E-15</v>
      </c>
      <c r="DM52" s="1">
        <v>6.0165699619483901E-12</v>
      </c>
      <c r="DN52" s="1">
        <v>7.9359193901003398E-16</v>
      </c>
      <c r="DO52" s="1">
        <v>-1.2508148960055401E-14</v>
      </c>
      <c r="DP52" s="1">
        <v>-1.9160751528746701E-14</v>
      </c>
      <c r="DQ52" s="1">
        <v>-1.04600587061249E-14</v>
      </c>
      <c r="DR52" s="1">
        <v>-7.4985308500469804E-15</v>
      </c>
      <c r="DS52" s="1">
        <v>-8.0400004384752404E-13</v>
      </c>
      <c r="DT52" s="1">
        <v>-1.29384828504263E-14</v>
      </c>
      <c r="DU52" s="1">
        <v>-4.2381466283221198E-16</v>
      </c>
      <c r="DV52" s="1">
        <v>-1.00521084117894E-13</v>
      </c>
      <c r="DW52" s="1">
        <v>-2.8751723762939398E-13</v>
      </c>
      <c r="DX52" s="1">
        <v>-7.3038874025098397E-14</v>
      </c>
      <c r="DY52" s="1">
        <v>6.5766474869876304E-16</v>
      </c>
      <c r="DZ52" s="1">
        <v>-1.21488279719951E-14</v>
      </c>
      <c r="EA52" s="1">
        <v>-5.4720152750491399E-15</v>
      </c>
      <c r="EB52" s="1">
        <v>-3.2469099452978901E-12</v>
      </c>
      <c r="EC52" s="1">
        <v>9.7231833352987699E-14</v>
      </c>
      <c r="ED52" s="1">
        <v>1.04661112124648E-15</v>
      </c>
      <c r="EE52" s="1">
        <v>1.3634980616656701E-14</v>
      </c>
      <c r="EF52" s="1">
        <v>-6.4997412031314105E-14</v>
      </c>
      <c r="EG52" s="1">
        <v>-1.3258178847280701E-13</v>
      </c>
      <c r="EH52" s="1">
        <v>1.1492899144682201E-14</v>
      </c>
      <c r="EI52" s="1">
        <v>3.6879774295802398E-14</v>
      </c>
      <c r="EJ52" s="1">
        <v>-2.23193745812536E-13</v>
      </c>
      <c r="EK52" s="1">
        <v>7.6258750209279301E-15</v>
      </c>
      <c r="EL52" s="1">
        <v>1.36973793872111E-30</v>
      </c>
      <c r="EM52" s="1">
        <v>-3.1952721375628899E-15</v>
      </c>
      <c r="EN52" s="1">
        <v>-2.3544175025359202E-15</v>
      </c>
      <c r="EO52" s="1">
        <v>-5.4300357773170397E-14</v>
      </c>
      <c r="EP52" s="1">
        <v>-1.48345383900831E-16</v>
      </c>
      <c r="EQ52" s="1">
        <v>-7.1235156386245902E-17</v>
      </c>
      <c r="ER52" s="1">
        <v>-1.76863360318907E-15</v>
      </c>
      <c r="ES52" s="1">
        <v>-2.1443199819487199E-29</v>
      </c>
      <c r="ET52" s="1">
        <v>7.6810476561015099E-14</v>
      </c>
      <c r="EU52" s="1">
        <v>-2.1348601841955099E-13</v>
      </c>
      <c r="EV52" s="1">
        <v>7.8969793905919696E-13</v>
      </c>
      <c r="EW52" s="1">
        <v>-4.9202524635274496E-13</v>
      </c>
      <c r="EX52" s="1">
        <v>-1.3662170937146201E-15</v>
      </c>
      <c r="EY52" s="1">
        <v>-4.5005038953709799E-14</v>
      </c>
      <c r="EZ52" s="1">
        <v>-1.7249167667207801E-14</v>
      </c>
      <c r="FA52" s="1">
        <v>-1.86029415887938E-13</v>
      </c>
      <c r="FB52" s="1">
        <v>-1.15994777589667E-15</v>
      </c>
      <c r="FC52" s="1">
        <v>3.8622280945704901E-17</v>
      </c>
      <c r="FD52" s="1">
        <v>-1.3927493848359E-16</v>
      </c>
      <c r="FE52" s="1">
        <v>-1.4094801808626401E-13</v>
      </c>
      <c r="FF52" s="1">
        <v>3.3762856244373799E-15</v>
      </c>
      <c r="FG52" s="1">
        <v>-1.14475808925709E-19</v>
      </c>
      <c r="FH52" s="1">
        <v>4.9138620661950696E-16</v>
      </c>
      <c r="FI52" s="1">
        <v>-2.73618122843854E-13</v>
      </c>
      <c r="FJ52" s="1">
        <v>-4.9475433182159202E-15</v>
      </c>
      <c r="FK52" s="1">
        <v>-2.2363842132370599E-14</v>
      </c>
      <c r="FL52" s="1">
        <v>2.4344339496913501E-14</v>
      </c>
      <c r="FM52" s="1">
        <v>9.4957998880683396E-13</v>
      </c>
      <c r="FN52" s="1">
        <v>-1.1728017318488799E-13</v>
      </c>
      <c r="FO52" s="1">
        <v>1.6579546736757601E-13</v>
      </c>
      <c r="FP52" s="1">
        <v>4.4456084594772801E-12</v>
      </c>
      <c r="FQ52" s="1">
        <v>-8.2489505825636603E-17</v>
      </c>
      <c r="FR52" s="1">
        <v>-1.9973206744871001E-16</v>
      </c>
      <c r="FS52" s="1">
        <v>-1.0286723380208799E-15</v>
      </c>
      <c r="FT52" s="1">
        <v>2.14283786915826E-14</v>
      </c>
      <c r="FU52" s="1">
        <v>-3.4507081782721502E-14</v>
      </c>
      <c r="FV52" s="1">
        <v>7.0203027795064606E-14</v>
      </c>
      <c r="FW52" s="1">
        <v>2.9359877102183599E-16</v>
      </c>
      <c r="FX52" s="1">
        <v>-6.4235287467900099E-17</v>
      </c>
      <c r="FY52" s="1">
        <v>5.4810462838169501E-15</v>
      </c>
      <c r="FZ52" s="1">
        <v>3.1028257681122902E-13</v>
      </c>
      <c r="GA52" s="1">
        <v>5.1962900000110297E-15</v>
      </c>
      <c r="GB52" s="1">
        <v>-6.6048410909321299E-15</v>
      </c>
      <c r="GC52" s="1">
        <v>-2.10485947763652E-14</v>
      </c>
      <c r="GD52" s="1">
        <v>-3.8521795358811598E-16</v>
      </c>
      <c r="GE52" s="1">
        <v>4.62852906857111E-14</v>
      </c>
      <c r="GF52" s="1">
        <v>-1.0314485492745499E-16</v>
      </c>
      <c r="GG52" s="1">
        <v>7.9266021939312602E-15</v>
      </c>
      <c r="GH52" s="1">
        <v>1.3418393133288501E-13</v>
      </c>
      <c r="GI52" s="1">
        <v>-8.77609686309723E-14</v>
      </c>
      <c r="GJ52" s="1">
        <v>-1.1980994428916E-15</v>
      </c>
      <c r="GK52" s="1">
        <v>4.4046179209066901E-14</v>
      </c>
      <c r="GL52" s="1">
        <v>-3.4908777282540301E-14</v>
      </c>
      <c r="GM52" s="1">
        <v>-1.0882670775533599E-14</v>
      </c>
      <c r="GN52" s="1">
        <v>-5.9895684024594395E-14</v>
      </c>
      <c r="GO52" s="1">
        <v>5.5159465914857405E-16</v>
      </c>
      <c r="GP52" s="1">
        <v>6.4381722854598504E-13</v>
      </c>
      <c r="GQ52" s="1">
        <v>-5.4534635177212998E-12</v>
      </c>
      <c r="GR52" s="1">
        <v>7.0825574812220895E-14</v>
      </c>
      <c r="GS52" s="1">
        <v>8.7640258106532397E-15</v>
      </c>
      <c r="GT52" s="1">
        <v>-2.87818346314433E-13</v>
      </c>
      <c r="GU52" s="1">
        <v>-2.7030941522858898E-14</v>
      </c>
      <c r="GV52" s="1">
        <v>-7.9859508472312696E-15</v>
      </c>
      <c r="GW52" s="1">
        <v>-1.45813758772512E-27</v>
      </c>
      <c r="GX52" s="1">
        <v>-4.2314180312246498E-16</v>
      </c>
      <c r="GY52" s="1">
        <v>-2.8371410272549901E-14</v>
      </c>
      <c r="GZ52" s="1">
        <v>1.97674213659112E-11</v>
      </c>
      <c r="HA52" s="1">
        <v>6.5047006749158304E-16</v>
      </c>
      <c r="HB52" s="1">
        <v>-1.01956171093642E-13</v>
      </c>
      <c r="HC52" s="1">
        <v>1.05536490015512E-15</v>
      </c>
      <c r="HD52" s="1">
        <v>-1.27863727803616E-11</v>
      </c>
      <c r="HE52" s="1">
        <v>-2.0631125408299699E-14</v>
      </c>
      <c r="HF52" s="1">
        <v>1.0455935112510901E-15</v>
      </c>
      <c r="HG52" s="1">
        <v>-8.0501129709313296E-30</v>
      </c>
      <c r="HH52" s="1">
        <v>7.9387460391202604E-14</v>
      </c>
      <c r="HI52" s="1">
        <v>-3.6738539924403001E-13</v>
      </c>
      <c r="HJ52" s="1">
        <v>-5.8357272986048604E-29</v>
      </c>
      <c r="HK52" s="1">
        <v>4.1499360241535101E-15</v>
      </c>
      <c r="HL52" s="1">
        <v>-2.9595621732457799E-15</v>
      </c>
      <c r="HM52" s="1">
        <v>1.29612117313782E-14</v>
      </c>
      <c r="HN52" s="1">
        <v>3.5611086613661502E-16</v>
      </c>
      <c r="HO52" s="1">
        <v>-1.38946639497946E-13</v>
      </c>
      <c r="HP52" s="1">
        <v>-4.7063930481549505E-13</v>
      </c>
      <c r="HQ52" s="1">
        <v>6.5874284592495599E-15</v>
      </c>
      <c r="HR52" s="1">
        <v>-9.8499693156330694E-14</v>
      </c>
      <c r="HS52" s="1">
        <v>-3.8860954180855901E-14</v>
      </c>
      <c r="HT52" s="1">
        <v>-7.9064364864790793E-15</v>
      </c>
      <c r="HU52" s="1">
        <v>-3.0150511073882301E-14</v>
      </c>
      <c r="HV52" s="1">
        <v>-2.8727731538013999E-16</v>
      </c>
      <c r="HW52" s="1">
        <v>1.8922097679087002E-14</v>
      </c>
      <c r="HX52" s="1">
        <v>8.97780772954165E-15</v>
      </c>
      <c r="HY52" s="1">
        <v>-2.3307258122590802E-15</v>
      </c>
      <c r="HZ52" s="1">
        <v>-7.3383336264629201E-15</v>
      </c>
      <c r="IA52" s="1">
        <v>1.3256337425554399E-16</v>
      </c>
      <c r="IB52" s="1">
        <v>4.6204161077881697E-14</v>
      </c>
      <c r="IC52" s="1">
        <v>1.73486996989716E-12</v>
      </c>
      <c r="ID52" s="1">
        <v>-5.1712418590687997E-14</v>
      </c>
      <c r="IE52" s="1">
        <v>-1.9213097716775002E-15</v>
      </c>
      <c r="IF52" s="1">
        <v>-3.3689066556520702E-16</v>
      </c>
      <c r="IG52" s="1">
        <v>1.1460377602033301E-14</v>
      </c>
      <c r="IH52" s="1">
        <v>8.2208982245315798E-16</v>
      </c>
      <c r="II52" s="1">
        <v>2.09025918145788E-15</v>
      </c>
      <c r="IJ52" s="1">
        <v>4.1478472731612102E-12</v>
      </c>
      <c r="IK52" s="1">
        <v>1.6399603941919E-13</v>
      </c>
      <c r="IL52" s="1">
        <v>-1.1066496064409499E-15</v>
      </c>
      <c r="IM52" s="1">
        <v>-4.2374762642770499E-14</v>
      </c>
      <c r="IN52" s="1">
        <v>2.11334564711058E-11</v>
      </c>
      <c r="IO52" s="1">
        <v>1.7833599826613599E-14</v>
      </c>
      <c r="IP52" s="1">
        <v>9.6931883307435306E-14</v>
      </c>
      <c r="IQ52" s="1">
        <v>9.0824215607512797E-12</v>
      </c>
      <c r="IR52" s="1">
        <v>-1.07313320050719E-14</v>
      </c>
      <c r="IS52" s="1">
        <v>1.9062826066654001E-13</v>
      </c>
      <c r="IT52" s="1">
        <v>-2.0925321282434399E-16</v>
      </c>
      <c r="IU52" s="1">
        <v>-3.9865913223169798E-13</v>
      </c>
      <c r="IV52" s="1">
        <v>3.9201102549407302E-15</v>
      </c>
      <c r="IW52" s="1">
        <v>-6.56629686924116E-16</v>
      </c>
      <c r="IX52" s="1">
        <v>3.3800910785773302E-14</v>
      </c>
      <c r="IY52" s="1">
        <v>3.4421680377384198E-14</v>
      </c>
      <c r="IZ52" s="1">
        <v>2.3654635337674998E-13</v>
      </c>
      <c r="JA52" s="1">
        <v>1.1482173851020899E-13</v>
      </c>
      <c r="JB52" s="1">
        <v>1.44322185679574E-15</v>
      </c>
      <c r="JC52" s="1">
        <v>9.0741076349784003E-13</v>
      </c>
      <c r="JD52" s="1">
        <v>9.1655350028938293E-13</v>
      </c>
      <c r="JE52" s="1">
        <v>9.5354284086478799E-14</v>
      </c>
      <c r="JF52" s="1">
        <v>2.50508738506543E-15</v>
      </c>
      <c r="JG52" s="1">
        <v>-7.8977560946285995E-12</v>
      </c>
      <c r="JH52" s="1">
        <v>-1.9010074301598201E-12</v>
      </c>
      <c r="JI52" s="1">
        <v>2.0059562814242799E-11</v>
      </c>
      <c r="JJ52" s="1">
        <v>-1.95152505370096E-14</v>
      </c>
      <c r="JK52" s="1">
        <v>-2.1544921937060599E-16</v>
      </c>
      <c r="JL52" s="1">
        <v>-2.64442051467083E-15</v>
      </c>
      <c r="JM52" s="1">
        <v>-3.8815646631702998E-16</v>
      </c>
      <c r="JN52" s="1">
        <v>-8.1420608369153796E-14</v>
      </c>
      <c r="JO52" s="1">
        <v>-1.3854028831368099E-13</v>
      </c>
      <c r="JP52" s="1">
        <v>2.8643745697060997E-14</v>
      </c>
      <c r="JQ52" s="1">
        <v>-1.6103857436924599E-14</v>
      </c>
      <c r="JR52" s="1">
        <v>-4.9615593048517804E-15</v>
      </c>
      <c r="JS52" s="1">
        <v>-5.6698533862341104E-15</v>
      </c>
      <c r="JT52" s="1">
        <v>2.1452085825500799E-14</v>
      </c>
      <c r="JU52" s="1">
        <v>7.9818425500385902E-14</v>
      </c>
      <c r="JV52" s="1">
        <v>-1.9820679455018199E-13</v>
      </c>
      <c r="JW52" s="1">
        <v>-2.0924498307384699E-14</v>
      </c>
      <c r="JX52" s="1">
        <v>1.1736008896676E-13</v>
      </c>
      <c r="JY52" s="1">
        <v>6.4650854036864005E-14</v>
      </c>
      <c r="JZ52" s="1">
        <v>4.4887975019794701E-15</v>
      </c>
      <c r="KA52" s="1">
        <v>3.9874755888548501E-14</v>
      </c>
      <c r="KB52" s="1">
        <v>-1.2214359975813899E-13</v>
      </c>
      <c r="KC52" s="1">
        <v>3.9894574646828599E-14</v>
      </c>
      <c r="KD52" s="1">
        <v>-1.6252350004539601E-14</v>
      </c>
      <c r="KE52" s="1">
        <v>-2.43928500215882E-14</v>
      </c>
      <c r="KF52" s="1">
        <v>-8.2493037970705503E-13</v>
      </c>
      <c r="KG52" s="1">
        <v>3.5356381734543397E-14</v>
      </c>
      <c r="KH52" s="1">
        <v>-2.3727703946925801E-14</v>
      </c>
      <c r="KI52" s="1">
        <v>-3.9628427102811199E-15</v>
      </c>
      <c r="KJ52" s="1">
        <v>1.17165673833965E-13</v>
      </c>
      <c r="KK52" s="1">
        <v>-2.3034528745320799E-15</v>
      </c>
      <c r="KL52" s="1">
        <v>-6.6639490710595202E-16</v>
      </c>
      <c r="KM52" s="1">
        <v>5.83044862479727E-15</v>
      </c>
      <c r="KN52" s="1">
        <v>-1.5875836521307099E-15</v>
      </c>
      <c r="KO52" s="1">
        <v>-1.41137735577813E-14</v>
      </c>
      <c r="KP52" s="1">
        <v>8.0424866876353106E-15</v>
      </c>
      <c r="KQ52" s="1">
        <v>7.9819704713474199E-15</v>
      </c>
      <c r="KR52" s="1">
        <v>8.6415573408764404E-14</v>
      </c>
      <c r="KS52" s="1">
        <v>-2.2109531205127201E-14</v>
      </c>
      <c r="KT52" s="1">
        <v>-8.1092681091346003E-16</v>
      </c>
      <c r="KU52" s="1">
        <v>-2.6159986566691001E-15</v>
      </c>
      <c r="KV52" s="1">
        <v>5.2842228189172103E-14</v>
      </c>
      <c r="KW52" s="1">
        <v>1.8908520489204899E-12</v>
      </c>
      <c r="KX52" s="1">
        <v>1.5643058618636399E-13</v>
      </c>
      <c r="KY52" s="1">
        <v>1.1713223978174899E-15</v>
      </c>
      <c r="KZ52" s="1">
        <v>-1.3834111742720699E-13</v>
      </c>
      <c r="LA52" s="1">
        <v>3.7037417540304703E-14</v>
      </c>
      <c r="LB52" s="1">
        <v>5.6084942789761498E-15</v>
      </c>
      <c r="LC52" s="1">
        <v>1.09855873285345E-14</v>
      </c>
      <c r="LD52" s="1">
        <v>9.1178658133798595E-15</v>
      </c>
      <c r="LE52" s="1">
        <v>1.2265225275859701E-14</v>
      </c>
      <c r="LF52" s="1">
        <v>-5.4585491837699804E-13</v>
      </c>
      <c r="LG52" s="1">
        <v>1.4088852887314701E-16</v>
      </c>
      <c r="LH52" s="1">
        <v>-9.7525627812266901E-14</v>
      </c>
      <c r="LI52" s="1">
        <v>-1.8233413507564599E-13</v>
      </c>
      <c r="LJ52" s="1">
        <v>1.18212496286406E-15</v>
      </c>
      <c r="LK52" s="1">
        <v>-6.5863808216344803E-13</v>
      </c>
      <c r="LL52" s="1">
        <v>-2.3004947065701999E-14</v>
      </c>
      <c r="LM52" s="1">
        <v>-4.3236277593748298E-14</v>
      </c>
      <c r="LN52" s="1">
        <v>-1.8824024548482302E-15</v>
      </c>
      <c r="LO52" s="1">
        <v>-5.8491059125850897E-14</v>
      </c>
      <c r="LP52" s="1">
        <v>-5.4680415249125298E-14</v>
      </c>
      <c r="LQ52" s="1">
        <v>-1.6697228874628E-13</v>
      </c>
      <c r="LR52" s="1">
        <v>-3.9761312191480402E-13</v>
      </c>
      <c r="LS52" s="1">
        <v>-4.8137531851513302E-28</v>
      </c>
      <c r="LT52" s="1">
        <v>9.7701052137302404E-14</v>
      </c>
      <c r="LU52" s="1">
        <v>9.6776072114976394E-14</v>
      </c>
      <c r="LV52" s="1">
        <v>9.5945886807470693E-18</v>
      </c>
      <c r="LW52" s="1">
        <v>6.32226481993813E-13</v>
      </c>
      <c r="LX52" s="1">
        <v>1.1554418657826701E-14</v>
      </c>
      <c r="LY52" s="1">
        <v>1.1578067552296501E-14</v>
      </c>
      <c r="LZ52" s="1">
        <v>5.6080720587049198E-16</v>
      </c>
      <c r="MA52" s="1">
        <v>-5.1842518657660804E-16</v>
      </c>
      <c r="MB52" s="1">
        <v>8.8640590692229202E-14</v>
      </c>
      <c r="MC52" s="1">
        <v>-3.16799796930171E-15</v>
      </c>
      <c r="MD52" s="1">
        <v>1.1694208997319899E-13</v>
      </c>
      <c r="ME52" s="1">
        <v>1.3557352241341601E-13</v>
      </c>
      <c r="MF52" s="1">
        <v>-4.94283182610538E-12</v>
      </c>
      <c r="MG52" s="1">
        <v>1.50215825943546E-15</v>
      </c>
      <c r="MH52" s="1">
        <v>8.0863181112587397E-13</v>
      </c>
      <c r="MI52" s="1">
        <v>1.4882973417554099E-14</v>
      </c>
      <c r="MJ52" s="1">
        <v>-1.87582509587021E-13</v>
      </c>
      <c r="MK52" s="1">
        <v>9.2063575131695205E-15</v>
      </c>
      <c r="ML52" s="1">
        <v>1.10777142561812E-15</v>
      </c>
      <c r="MM52" s="1">
        <v>4.7983838639640698E-16</v>
      </c>
      <c r="MN52" s="1">
        <v>-9.7764261580699903E-15</v>
      </c>
      <c r="MO52" s="1">
        <v>-5.8970471068755503E-15</v>
      </c>
      <c r="MP52" s="1">
        <v>1.5346332258641401E-14</v>
      </c>
      <c r="MQ52" s="1">
        <v>-3.7812308357594801E-14</v>
      </c>
      <c r="MR52" s="1">
        <v>7.3598945307791592E-15</v>
      </c>
      <c r="MS52" s="1">
        <v>-4.8005779600038098E-12</v>
      </c>
      <c r="MT52" s="1">
        <v>9.5324928821411506E-15</v>
      </c>
      <c r="MU52" s="1">
        <v>-8.8021124600307598E-14</v>
      </c>
      <c r="MV52" s="1">
        <v>-5.5699651577938402E-15</v>
      </c>
      <c r="MW52" s="1">
        <v>-7.7124757649548703E-15</v>
      </c>
      <c r="MX52" s="1">
        <v>1.1867822148423401E-17</v>
      </c>
      <c r="MY52" s="1">
        <v>1.38075627160383E-16</v>
      </c>
      <c r="MZ52" s="1">
        <v>9.7379582247321601E-15</v>
      </c>
      <c r="NA52" s="1">
        <v>-1.4638716329241999E-13</v>
      </c>
      <c r="NB52" s="1">
        <v>-4.9298682356067799E-14</v>
      </c>
      <c r="NC52" s="1">
        <v>-5.4717882055337503E-13</v>
      </c>
      <c r="ND52" s="1">
        <v>8.1033854664587097E-27</v>
      </c>
      <c r="NE52" s="1">
        <v>-2.4037575664806099E-14</v>
      </c>
      <c r="NF52" s="1">
        <v>2.29419757201893E-14</v>
      </c>
      <c r="NG52" s="1">
        <v>-2.24729556573847E-13</v>
      </c>
      <c r="NH52" s="1">
        <v>5.77295281695726E-14</v>
      </c>
      <c r="NI52" s="1">
        <v>1.60801468430428E-13</v>
      </c>
      <c r="NJ52" s="1">
        <v>-9.0927580578028199E-15</v>
      </c>
      <c r="NK52" s="1">
        <v>-5.3042925588210705E-13</v>
      </c>
      <c r="NL52" s="1">
        <v>-2.72863980906463E-15</v>
      </c>
      <c r="NM52" s="1">
        <v>4.0943582383262598E-14</v>
      </c>
      <c r="NN52" s="1">
        <v>1.6768525243159301E-13</v>
      </c>
      <c r="NO52" s="1">
        <v>2.7434710780830299E-15</v>
      </c>
      <c r="NP52" s="1">
        <v>-1.19000242029585E-16</v>
      </c>
      <c r="NQ52" s="1">
        <v>1.16224824637043E-14</v>
      </c>
      <c r="NR52" s="1">
        <v>-7.1728121657707797E-16</v>
      </c>
      <c r="NS52" s="1">
        <v>-2.2048374536898098E-14</v>
      </c>
      <c r="NT52" s="1">
        <v>-1.82682639487651E-11</v>
      </c>
      <c r="NU52" s="1">
        <v>4.5116665325021203E-14</v>
      </c>
      <c r="NV52" s="1">
        <v>-3.4592360193517802E-14</v>
      </c>
      <c r="NW52" s="1">
        <v>-1.4028094257124301E-15</v>
      </c>
      <c r="NX52" s="1">
        <v>-2.3311023893159302E-11</v>
      </c>
      <c r="NY52" s="1">
        <v>3.13663058506709E-13</v>
      </c>
      <c r="NZ52" s="1">
        <v>-1.70806738821256E-13</v>
      </c>
      <c r="OA52" s="1">
        <v>-3.5006731527157502E-13</v>
      </c>
      <c r="OB52" s="1">
        <v>-7.2526014745250704E-13</v>
      </c>
      <c r="OC52" s="1">
        <v>8.3449081180477901E-13</v>
      </c>
      <c r="OD52" s="1">
        <v>-1.7347119210238701E-16</v>
      </c>
      <c r="OE52" s="1">
        <v>-1.83116782838605E-14</v>
      </c>
      <c r="OF52" s="1">
        <v>-1.01706616122814E-14</v>
      </c>
      <c r="OG52" s="1">
        <v>7.2813981570601095E-13</v>
      </c>
      <c r="OH52" s="1">
        <v>-9.5659652487363094E-14</v>
      </c>
      <c r="OI52" s="1">
        <v>-1.9640061071474401E-13</v>
      </c>
      <c r="OJ52" s="1">
        <v>-1.02961684466091E-15</v>
      </c>
      <c r="OK52" s="1">
        <v>1.05390850248983E-13</v>
      </c>
      <c r="OL52" s="1">
        <v>-2.30651399236182E-14</v>
      </c>
      <c r="OM52" s="1">
        <v>2.6412083241122801E-13</v>
      </c>
      <c r="ON52" s="1">
        <v>-2.1809498585155299E-13</v>
      </c>
      <c r="OO52" s="1">
        <v>-3.1188695082528601E-14</v>
      </c>
      <c r="OP52" s="1">
        <v>1.94662994467449E-16</v>
      </c>
      <c r="OQ52" s="1">
        <v>-1.0916387576935501E-14</v>
      </c>
      <c r="OR52" s="1">
        <v>2.3909133506366699E-13</v>
      </c>
      <c r="OS52" s="1">
        <v>-3.5697427724532198E-13</v>
      </c>
      <c r="OT52" s="1">
        <v>2.5119981194592999E-15</v>
      </c>
      <c r="OU52" s="1">
        <v>-6.7391626699342003E-15</v>
      </c>
      <c r="OV52" s="1">
        <v>5.0574342849333897E-14</v>
      </c>
      <c r="OW52" s="1">
        <v>4.05729170760927E-15</v>
      </c>
      <c r="OX52" s="1">
        <v>1.00426972286176E-13</v>
      </c>
      <c r="OY52" s="1">
        <v>3.4180868179061901E-15</v>
      </c>
      <c r="OZ52" s="1">
        <v>-4.8282408104810899E-14</v>
      </c>
      <c r="PA52" s="1">
        <v>1.25171150746481E-14</v>
      </c>
      <c r="PB52" s="1">
        <v>8.8305024796014104E-15</v>
      </c>
      <c r="PC52" s="1">
        <v>4.02142837852885E-15</v>
      </c>
      <c r="PD52" s="1">
        <v>-4.5718810634167698E-14</v>
      </c>
      <c r="PE52" s="1">
        <v>6.0564337551011105E-14</v>
      </c>
      <c r="PF52" s="1">
        <v>4.95862996315847E-16</v>
      </c>
      <c r="PG52" s="1">
        <v>4.2325265715712E-14</v>
      </c>
      <c r="PH52" s="1">
        <v>-2.2094738322900101E-14</v>
      </c>
      <c r="PI52" s="1">
        <v>-4.8470183973681602E-17</v>
      </c>
      <c r="PJ52" s="1">
        <v>1.64630642765726E-13</v>
      </c>
      <c r="PK52" s="1">
        <v>-1.3124670069959599E-13</v>
      </c>
      <c r="PL52" s="1">
        <v>-3.5134837280905902E-16</v>
      </c>
      <c r="PM52" s="1">
        <v>-4.9416391558431803E-13</v>
      </c>
      <c r="PN52" s="1">
        <v>3.0479102554204599E-13</v>
      </c>
      <c r="PO52" s="1">
        <v>1.2881967170599001E-13</v>
      </c>
      <c r="PP52" s="1">
        <v>8.2982545983629001E-16</v>
      </c>
      <c r="PQ52" s="1">
        <v>4.2288327455158102E-16</v>
      </c>
      <c r="PR52" s="1">
        <v>-1.18084602001436E-15</v>
      </c>
      <c r="PS52" s="1">
        <v>2.9743564220712901E-12</v>
      </c>
      <c r="PT52" s="1">
        <v>1.9365586734305901E-14</v>
      </c>
      <c r="PU52" s="1">
        <v>-8.1919260533862404E-15</v>
      </c>
      <c r="PV52" s="1">
        <v>1.0623089496089899E-13</v>
      </c>
      <c r="PW52" s="1">
        <v>-1.65895945125656E-14</v>
      </c>
      <c r="PX52" s="1">
        <v>-2.3205027601252301E-15</v>
      </c>
      <c r="PY52" s="1">
        <v>-4.2924634210874697E-15</v>
      </c>
      <c r="PZ52" s="1">
        <v>4.5476413453990899E-15</v>
      </c>
      <c r="QA52" s="1">
        <v>-2.8389271489026899E-14</v>
      </c>
      <c r="QB52" s="1">
        <v>-1.2646795472393399E-11</v>
      </c>
      <c r="QC52" s="1">
        <v>2.7262237164495501E-14</v>
      </c>
      <c r="QD52" s="1">
        <v>-8.1719405543989796E-16</v>
      </c>
      <c r="QE52" s="1">
        <v>2.2982620453066902E-13</v>
      </c>
      <c r="QF52" s="1">
        <v>-6.8238239162241499E-17</v>
      </c>
      <c r="QG52" s="1">
        <v>6.7135838221936201E-15</v>
      </c>
      <c r="QH52" s="1">
        <v>3.3420651170295399E-14</v>
      </c>
      <c r="QI52" s="1">
        <v>3.5222982596854199E-14</v>
      </c>
      <c r="QJ52" s="1">
        <v>4.08487627109645E-17</v>
      </c>
      <c r="QK52" s="1">
        <v>-1.06941353955754E-13</v>
      </c>
      <c r="QL52" s="1">
        <v>-1.30751292997466E-14</v>
      </c>
      <c r="QM52" s="1">
        <v>-8.2427249746939999E-15</v>
      </c>
      <c r="QN52" s="1">
        <v>2.9630243328040603E-14</v>
      </c>
      <c r="QO52" s="1">
        <v>3.76749285808015E-14</v>
      </c>
      <c r="SG52">
        <f>COUNTIF(B52:SF52,"&gt;0.1")</f>
        <v>0</v>
      </c>
    </row>
    <row r="53" spans="1:501" x14ac:dyDescent="0.2">
      <c r="A53" t="s">
        <v>56</v>
      </c>
      <c r="B53" s="1">
        <v>1.6209210405829E-13</v>
      </c>
      <c r="C53" s="1">
        <v>4.2739996000217998E-16</v>
      </c>
      <c r="D53" s="1">
        <v>-6.6892580557716601E-16</v>
      </c>
      <c r="E53" s="1">
        <v>5.2780666628066702E-14</v>
      </c>
      <c r="F53" s="1">
        <v>2.71953458214685E-15</v>
      </c>
      <c r="G53" s="1">
        <v>-4.3083477002083798E-16</v>
      </c>
      <c r="H53">
        <v>0</v>
      </c>
      <c r="I53" s="1">
        <v>-5.2209442504681797E-16</v>
      </c>
      <c r="J53" s="1">
        <v>2.9520763529694498E-15</v>
      </c>
      <c r="K53" s="1">
        <v>-1.77497412150795E-15</v>
      </c>
      <c r="L53" s="1">
        <v>-7.2901396363979E-15</v>
      </c>
      <c r="M53" s="1">
        <v>9.4056338481542594E-15</v>
      </c>
      <c r="N53" s="1">
        <v>4.7222241862601098E-14</v>
      </c>
      <c r="O53" s="1">
        <v>5.34295816734129E-13</v>
      </c>
      <c r="P53" s="1">
        <v>9.2613591542776594E-15</v>
      </c>
      <c r="Q53" s="1">
        <v>9.4006984300611796E-17</v>
      </c>
      <c r="R53" s="1">
        <v>-4.04255203809365E-16</v>
      </c>
      <c r="S53" s="1">
        <v>-2.86307677313005E-15</v>
      </c>
      <c r="T53" s="1">
        <v>6.6584838891833203E-16</v>
      </c>
      <c r="U53" s="1">
        <v>-1.5600508817342301E-16</v>
      </c>
      <c r="V53" s="1">
        <v>4.3409854606684702E-14</v>
      </c>
      <c r="W53" s="1">
        <v>-3.0721985950007801E-15</v>
      </c>
      <c r="X53" s="1">
        <v>-4.8023666775393897E-14</v>
      </c>
      <c r="Y53" s="1">
        <v>1.2448589421786101E-28</v>
      </c>
      <c r="Z53" s="1">
        <v>1.4998536163012399E-14</v>
      </c>
      <c r="AA53" s="1">
        <v>-1.61921017023589E-19</v>
      </c>
      <c r="AB53" s="1">
        <v>5.1204701924330097E-15</v>
      </c>
      <c r="AC53" s="1">
        <v>1.5210039383631501E-14</v>
      </c>
      <c r="AD53" s="1">
        <v>1.4103939781479199E-16</v>
      </c>
      <c r="AE53" s="1">
        <v>2.6719699904751802E-17</v>
      </c>
      <c r="AF53" s="1">
        <v>-5.0568939007612404E-16</v>
      </c>
      <c r="AG53" s="1">
        <v>-7.0255733729450596E-15</v>
      </c>
      <c r="AH53" s="1">
        <v>-4.3587915375875902E-16</v>
      </c>
      <c r="AI53" s="1">
        <v>-4.68849248874232E-15</v>
      </c>
      <c r="AJ53" s="1">
        <v>3.2750087620899899E-16</v>
      </c>
      <c r="AK53" s="1">
        <v>2.2967628244714599E-14</v>
      </c>
      <c r="AL53" s="1">
        <v>-1.05078908261936E-15</v>
      </c>
      <c r="AM53" s="1">
        <v>-9.6329908707512795E-14</v>
      </c>
      <c r="AN53" s="1">
        <v>2.49442010145163E-14</v>
      </c>
      <c r="AO53" s="1">
        <v>-4.1552549401015703E-15</v>
      </c>
      <c r="AP53" s="1">
        <v>-1.1486285446986999E-12</v>
      </c>
      <c r="AQ53" s="1">
        <v>1.1283151825203101E-15</v>
      </c>
      <c r="AR53" s="1">
        <v>-7.9476116048853999E-16</v>
      </c>
      <c r="AS53" s="1">
        <v>1.03445572534811E-15</v>
      </c>
      <c r="AT53" s="1">
        <v>-1.3245052262391201E-30</v>
      </c>
      <c r="AU53" s="1">
        <v>7.4423850271428402E-16</v>
      </c>
      <c r="AV53" s="1">
        <v>8.5226542309643794E-14</v>
      </c>
      <c r="AW53" s="1">
        <v>-9.8154589959846504E-15</v>
      </c>
      <c r="AX53" s="1">
        <v>-2.0395979995136201E-14</v>
      </c>
      <c r="AY53" s="1">
        <v>3.13419447963782E-14</v>
      </c>
      <c r="AZ53" s="1">
        <v>-7.9211046321917297E-14</v>
      </c>
      <c r="BA53" s="1">
        <v>-9.1928189491401009E-16</v>
      </c>
      <c r="BB53" s="1">
        <v>9.4684327535514796E-15</v>
      </c>
      <c r="BC53" s="1">
        <v>1.6885959544208E-13</v>
      </c>
      <c r="BD53" s="1">
        <v>1.62776983419393E-13</v>
      </c>
      <c r="BE53" s="1">
        <v>2.09132493732143E-15</v>
      </c>
      <c r="BF53" s="1">
        <v>2.1566775611912999E-14</v>
      </c>
      <c r="BG53" s="1">
        <v>-3.87428224028169E-14</v>
      </c>
      <c r="BH53" s="1">
        <v>3.9537874692929997E-14</v>
      </c>
      <c r="BI53" s="1">
        <v>1.2128712432027799E-11</v>
      </c>
      <c r="BJ53" s="1">
        <v>-3.4392848918260698E-17</v>
      </c>
      <c r="BK53" s="1">
        <v>-5.4567709843792797E-13</v>
      </c>
      <c r="BL53" s="1">
        <v>-1.3940699846044999E-13</v>
      </c>
      <c r="BM53" s="1">
        <v>8.7133784334027001E-15</v>
      </c>
      <c r="BN53" s="1">
        <v>1.29574201747293E-16</v>
      </c>
      <c r="BO53" s="1">
        <v>3.25038967715559E-15</v>
      </c>
      <c r="BP53" s="1">
        <v>-2.83031267011798E-15</v>
      </c>
      <c r="BQ53" s="1">
        <v>-1.8059279946056099E-14</v>
      </c>
      <c r="BR53" s="1">
        <v>3.5250170011928602E-16</v>
      </c>
      <c r="BS53" s="1">
        <v>1.11283417895876E-14</v>
      </c>
      <c r="BT53" s="1">
        <v>-2.7563319008592398E-16</v>
      </c>
      <c r="BU53" s="1">
        <v>9.7143577613506908E-15</v>
      </c>
      <c r="BV53" s="1">
        <v>9.7124654782642195E-16</v>
      </c>
      <c r="BW53" s="1">
        <v>5.5404642346621296E-16</v>
      </c>
      <c r="BX53" s="1">
        <v>3.03975399318322E-15</v>
      </c>
      <c r="BY53" s="1">
        <v>-4.2949820691663302E-13</v>
      </c>
      <c r="BZ53" s="1">
        <v>2.1762173488441301E-14</v>
      </c>
      <c r="CA53" s="1">
        <v>-2.4361096975047599E-14</v>
      </c>
      <c r="CB53" s="1">
        <v>-5.7057213626376904E-14</v>
      </c>
      <c r="CC53" s="1">
        <v>8.74586276619404E-16</v>
      </c>
      <c r="CD53" s="1">
        <v>-9.9084628955197496E-14</v>
      </c>
      <c r="CE53" s="1">
        <v>4.7062365470763398E-14</v>
      </c>
      <c r="CF53" s="1">
        <v>-3.6558631893388201E-16</v>
      </c>
      <c r="CG53" s="1">
        <v>-2.3471337377096699E-16</v>
      </c>
      <c r="CH53" s="1">
        <v>3.3017229874538999E-12</v>
      </c>
      <c r="CI53" s="1">
        <v>-2.0638125278082899E-16</v>
      </c>
      <c r="CJ53" s="1">
        <v>-1.6515742034510101E-13</v>
      </c>
      <c r="CK53" s="1">
        <v>-4.6032427303601696E-16</v>
      </c>
      <c r="CL53" s="1">
        <v>-3.0357177512978898E-14</v>
      </c>
      <c r="CM53" s="1">
        <v>-5.4185729503985896E-16</v>
      </c>
      <c r="CN53" s="1">
        <v>-2.5350322516724601E-14</v>
      </c>
      <c r="CO53" s="1">
        <v>-7.8982632154126698E-14</v>
      </c>
      <c r="CP53" s="1">
        <v>-4.4149272583627104E-15</v>
      </c>
      <c r="CQ53" s="1">
        <v>-2.8207879562958398E-16</v>
      </c>
      <c r="CR53" s="1">
        <v>-3.9234234261631402E-15</v>
      </c>
      <c r="CS53" s="1">
        <v>1.9522753368842801E-14</v>
      </c>
      <c r="CT53" s="1">
        <v>-4.5664313462466196E-15</v>
      </c>
      <c r="CU53" s="1">
        <v>-1.69714388028586E-15</v>
      </c>
      <c r="CV53" s="1">
        <v>1.2907368888757299E-13</v>
      </c>
      <c r="CW53" s="1">
        <v>6.7365600203736901E-17</v>
      </c>
      <c r="CX53" s="1">
        <v>-1.4014361183201499E-15</v>
      </c>
      <c r="CY53" s="1">
        <v>-4.94047323755854E-15</v>
      </c>
      <c r="CZ53" s="1">
        <v>-4.9320558724982899E-14</v>
      </c>
      <c r="DA53" s="1">
        <v>9.8783962104433997E-29</v>
      </c>
      <c r="DB53" s="1">
        <v>3.56227874868238E-15</v>
      </c>
      <c r="DC53" s="1">
        <v>5.7662351351376796E-16</v>
      </c>
      <c r="DD53" s="1">
        <v>-2.96367972870536E-16</v>
      </c>
      <c r="DE53" s="1">
        <v>4.9892980108174202E-16</v>
      </c>
      <c r="DF53" s="1">
        <v>5.0011244119194298E-15</v>
      </c>
      <c r="DG53" s="1">
        <v>-9.3631144355153399E-15</v>
      </c>
      <c r="DH53" s="1">
        <v>-5.3635906979507696E-15</v>
      </c>
      <c r="DI53" s="1">
        <v>-5.4932729040441201E-12</v>
      </c>
      <c r="DJ53" s="1">
        <v>-9.7874066310755503E-15</v>
      </c>
      <c r="DK53" s="1">
        <v>2.3652351400542099E-16</v>
      </c>
      <c r="DL53" s="1">
        <v>-1.4896994826063199E-15</v>
      </c>
      <c r="DM53" s="1">
        <v>-9.4086054876105794E-15</v>
      </c>
      <c r="DN53" s="1">
        <v>-9.0985055278551594E-15</v>
      </c>
      <c r="DO53" s="1">
        <v>3.8454538329613999E-14</v>
      </c>
      <c r="DP53" s="1">
        <v>2.5180996768040099E-17</v>
      </c>
      <c r="DQ53" s="1">
        <v>-1.00252631287889E-14</v>
      </c>
      <c r="DR53" s="1">
        <v>-2.6643009506924001E-14</v>
      </c>
      <c r="DS53" s="1">
        <v>-4.3727170343568398E-14</v>
      </c>
      <c r="DT53" s="1">
        <v>2.7709219016608501E-15</v>
      </c>
      <c r="DU53" s="1">
        <v>-2.7677856931062101E-16</v>
      </c>
      <c r="DV53" s="1">
        <v>-7.2058040412743304E-15</v>
      </c>
      <c r="DW53" s="1">
        <v>1.75258027006717E-15</v>
      </c>
      <c r="DX53" s="1">
        <v>-6.7908615752295897E-16</v>
      </c>
      <c r="DY53" s="1">
        <v>-6.5569580232388902E-16</v>
      </c>
      <c r="DZ53" s="1">
        <v>-2.4163840861802201E-13</v>
      </c>
      <c r="EA53" s="1">
        <v>8.9656228964901001E-15</v>
      </c>
      <c r="EB53" s="1">
        <v>-4.2983272914902298E-16</v>
      </c>
      <c r="EC53" s="1">
        <v>1.20388412186293E-16</v>
      </c>
      <c r="ED53" s="1">
        <v>3.1307107903425599E-13</v>
      </c>
      <c r="EE53" s="1">
        <v>-4.2264512020905999E-16</v>
      </c>
      <c r="EF53" s="1">
        <v>-9.6873279445266203E-16</v>
      </c>
      <c r="EG53" s="1">
        <v>6.3916638476311796E-17</v>
      </c>
      <c r="EH53" s="1">
        <v>3.3787374894863599E-15</v>
      </c>
      <c r="EI53" s="1">
        <v>4.6376100715014498E-12</v>
      </c>
      <c r="EJ53" s="1">
        <v>-1.2540315548261001E-15</v>
      </c>
      <c r="EK53" s="1">
        <v>-1.3702835825261E-14</v>
      </c>
      <c r="EL53" s="1">
        <v>1.22258162584539E-15</v>
      </c>
      <c r="EM53" s="1">
        <v>-4.9636652307696897E-16</v>
      </c>
      <c r="EN53" s="1">
        <v>-3.5705959734728001E-13</v>
      </c>
      <c r="EO53" s="1">
        <v>3.4126267154190098E-16</v>
      </c>
      <c r="EP53" s="1">
        <v>-1.7629924726848999E-17</v>
      </c>
      <c r="EQ53" s="1">
        <v>-1.40579376486253E-14</v>
      </c>
      <c r="ER53" s="1">
        <v>6.9944162950230503E-17</v>
      </c>
      <c r="ES53" s="1">
        <v>-4.00671935822903E-14</v>
      </c>
      <c r="ET53" s="1">
        <v>1.4153250628635601E-16</v>
      </c>
      <c r="EU53" s="1">
        <v>1.63996650315666E-15</v>
      </c>
      <c r="EV53" s="1">
        <v>-9.1147646152016796E-18</v>
      </c>
      <c r="EW53" s="1">
        <v>-9.7452013008887295E-14</v>
      </c>
      <c r="EX53" s="1">
        <v>7.0568035734223001E-14</v>
      </c>
      <c r="EY53" s="1">
        <v>-5.5039508062104803E-16</v>
      </c>
      <c r="EZ53" s="1">
        <v>2.8207879562958398E-16</v>
      </c>
      <c r="FA53" s="1">
        <v>4.7125829971325301E-14</v>
      </c>
      <c r="FB53" s="1">
        <v>3.9753693624133699E-15</v>
      </c>
      <c r="FC53" s="1">
        <v>-1.8382458542320301E-14</v>
      </c>
      <c r="FD53" s="1">
        <v>2.8246469065111498E-13</v>
      </c>
      <c r="FE53" s="1">
        <v>4.5803323747906696E-16</v>
      </c>
      <c r="FF53" s="1">
        <v>-1.36059895321467E-15</v>
      </c>
      <c r="FG53" s="1">
        <v>-1.07841806569201E-16</v>
      </c>
      <c r="FH53" s="1">
        <v>-4.0784705187853099E-16</v>
      </c>
      <c r="FI53" s="1">
        <v>2.69918396778038E-16</v>
      </c>
      <c r="FJ53" s="1">
        <v>5.6457753497215996E-16</v>
      </c>
      <c r="FK53" s="1">
        <v>-1.82996193862049E-13</v>
      </c>
      <c r="FL53" s="1">
        <v>-7.4008655302306305E-15</v>
      </c>
      <c r="FM53" s="1">
        <v>1.42426442568917E-14</v>
      </c>
      <c r="FN53" s="1">
        <v>-2.0797472870370901E-15</v>
      </c>
      <c r="FO53" s="1">
        <v>1.1646749637128801E-16</v>
      </c>
      <c r="FP53" s="1">
        <v>-1.4421373588681499E-15</v>
      </c>
      <c r="FQ53" s="1">
        <v>2.30128915952939E-14</v>
      </c>
      <c r="FR53" s="1">
        <v>-2.5049653530202299E-15</v>
      </c>
      <c r="FS53" s="1">
        <v>1.0345102304045299E-15</v>
      </c>
      <c r="FT53" s="1">
        <v>-1.2588701696177201E-13</v>
      </c>
      <c r="FU53" s="1">
        <v>3.6320236120178199E-14</v>
      </c>
      <c r="FV53" s="1">
        <v>-7.9792197823349401E-16</v>
      </c>
      <c r="FW53" s="1">
        <v>1.3720312619423E-12</v>
      </c>
      <c r="FX53" s="1">
        <v>5.3104716194562797E-14</v>
      </c>
      <c r="FY53" s="1">
        <v>1.01600701618448E-15</v>
      </c>
      <c r="FZ53" s="1">
        <v>-1.53201423950967E-14</v>
      </c>
      <c r="GA53" s="1">
        <v>-2.6454414195655201E-14</v>
      </c>
      <c r="GB53" s="1">
        <v>-1.10005991369119E-14</v>
      </c>
      <c r="GC53" s="1">
        <v>2.0140004142853699E-16</v>
      </c>
      <c r="GD53" s="1">
        <v>-3.9563820696158999E-14</v>
      </c>
      <c r="GE53" s="1">
        <v>2.5647531272931599E-13</v>
      </c>
      <c r="GF53" s="1">
        <v>-1.09588608990905E-17</v>
      </c>
      <c r="GG53" s="1">
        <v>1.1012356181379299E-11</v>
      </c>
      <c r="GH53" s="1">
        <v>-1.01864940991078E-15</v>
      </c>
      <c r="GI53" s="1">
        <v>7.0519698907396094E-17</v>
      </c>
      <c r="GJ53" s="1">
        <v>3.5380527427759499E-16</v>
      </c>
      <c r="GK53" s="1">
        <v>1.3252241920057499E-15</v>
      </c>
      <c r="GL53" s="1">
        <v>-4.1452895435312602E-15</v>
      </c>
      <c r="GM53" s="1">
        <v>1.5563554330247599E-16</v>
      </c>
      <c r="GN53" s="1">
        <v>-3.0117378179352797E-14</v>
      </c>
      <c r="GO53" s="1">
        <v>7.4630701608833901E-15</v>
      </c>
      <c r="GP53" s="1">
        <v>3.8363549619580104E-15</v>
      </c>
      <c r="GQ53" s="1">
        <v>-4.89531619168937E-14</v>
      </c>
      <c r="GR53" s="1">
        <v>-7.9134216562288998E-15</v>
      </c>
      <c r="GS53" s="1">
        <v>-2.02129409686639E-28</v>
      </c>
      <c r="GT53" s="1">
        <v>3.08577515931681E-16</v>
      </c>
      <c r="GU53" s="1">
        <v>1.7536057831641399E-30</v>
      </c>
      <c r="GV53" s="1">
        <v>-1.22274464173042E-14</v>
      </c>
      <c r="GW53" s="1">
        <v>4.6760276341488099E-14</v>
      </c>
      <c r="GX53" s="1">
        <v>8.8135374484259201E-16</v>
      </c>
      <c r="GY53" s="1">
        <v>1.4091994114566101E-16</v>
      </c>
      <c r="GZ53" s="1">
        <v>1.94438841513374E-14</v>
      </c>
      <c r="HA53" s="1">
        <v>4.3149425570395101E-15</v>
      </c>
      <c r="HB53" s="1">
        <v>-1.9709119091538801E-13</v>
      </c>
      <c r="HC53" s="1">
        <v>1.1570450073931099E-16</v>
      </c>
      <c r="HD53" s="1">
        <v>-1.4237717826205399E-14</v>
      </c>
      <c r="HE53" s="1">
        <v>6.9755458699253699E-30</v>
      </c>
      <c r="HF53" s="1">
        <v>8.7782259188719295E-15</v>
      </c>
      <c r="HG53" s="1">
        <v>5.6307993061388898E-16</v>
      </c>
      <c r="HH53" s="1">
        <v>-5.7156350347795404E-17</v>
      </c>
      <c r="HI53" s="1">
        <v>-7.3008096408811796E-16</v>
      </c>
      <c r="HJ53" s="1">
        <v>1.9701297905645499E-14</v>
      </c>
      <c r="HK53" s="1">
        <v>-3.2855259515045998E-14</v>
      </c>
      <c r="HL53" s="1">
        <v>-2.1536651907243999E-16</v>
      </c>
      <c r="HM53" s="1">
        <v>1.56854148877868E-15</v>
      </c>
      <c r="HN53" s="1">
        <v>2.5472827878578999E-16</v>
      </c>
      <c r="HO53" s="1">
        <v>-4.0187356808664298E-16</v>
      </c>
      <c r="HP53" s="1">
        <v>-1.0987448798561E-14</v>
      </c>
      <c r="HQ53" s="1">
        <v>4.9542170448079696E-16</v>
      </c>
      <c r="HR53" s="1">
        <v>2.0372797221852199E-14</v>
      </c>
      <c r="HS53" s="1">
        <v>-1.02314560511388E-15</v>
      </c>
      <c r="HT53" s="1">
        <v>-6.84709554088127E-15</v>
      </c>
      <c r="HU53" s="1">
        <v>-1.5878863480173499E-14</v>
      </c>
      <c r="HV53" s="1">
        <v>2.1138933862622599E-16</v>
      </c>
      <c r="HW53" s="1">
        <v>3.0836581518861902E-14</v>
      </c>
      <c r="HX53" s="1">
        <v>-4.8592962652649802E-13</v>
      </c>
      <c r="HY53" s="1">
        <v>-6.7321438411265498E-16</v>
      </c>
      <c r="HZ53" s="1">
        <v>1.0083102358074499E-13</v>
      </c>
      <c r="IA53" s="1">
        <v>-2.85330699133449E-14</v>
      </c>
      <c r="IB53" s="1">
        <v>-1.8337509812789199E-15</v>
      </c>
      <c r="IC53" s="1">
        <v>-8.87909009283188E-17</v>
      </c>
      <c r="ID53" s="1">
        <v>-1.62524460539138E-15</v>
      </c>
      <c r="IE53" s="1">
        <v>-3.4467832418396302E-14</v>
      </c>
      <c r="IF53" s="1">
        <v>-6.2767392741945804E-14</v>
      </c>
      <c r="IG53" s="1">
        <v>-9.4892183639769903E-17</v>
      </c>
      <c r="IH53" s="1">
        <v>-2.69442246296874E-13</v>
      </c>
      <c r="II53" s="1">
        <v>-1.0308893509670399E-14</v>
      </c>
      <c r="IJ53" s="1">
        <v>3.68865052839788E-16</v>
      </c>
      <c r="IK53" s="1">
        <v>2.3639450015865399E-15</v>
      </c>
      <c r="IL53" s="1">
        <v>4.6936159216586102E-13</v>
      </c>
      <c r="IM53" s="1">
        <v>-2.8929197611824999E-15</v>
      </c>
      <c r="IN53" s="1">
        <v>-2.3565407184971901E-15</v>
      </c>
      <c r="IO53" s="1">
        <v>-1.4418025203305001E-17</v>
      </c>
      <c r="IP53" s="1">
        <v>4.7762742896200199E-11</v>
      </c>
      <c r="IQ53" s="1">
        <v>-5.1182975257900198E-16</v>
      </c>
      <c r="IR53" s="1">
        <v>-1.54786916801294E-15</v>
      </c>
      <c r="IS53" s="1">
        <v>3.5192754562744203E-14</v>
      </c>
      <c r="IT53" s="1">
        <v>1.15921890526487E-15</v>
      </c>
      <c r="IU53" s="1">
        <v>2.0790252855283501E-15</v>
      </c>
      <c r="IV53" s="1">
        <v>8.2456686302834298E-15</v>
      </c>
      <c r="IW53" s="1">
        <v>3.01938528986935E-14</v>
      </c>
      <c r="IX53" s="1">
        <v>-1.59802637197038E-14</v>
      </c>
      <c r="IY53" s="1">
        <v>-3.77510136557377E-15</v>
      </c>
      <c r="IZ53" s="1">
        <v>5.01473287532197E-15</v>
      </c>
      <c r="JA53" s="1">
        <v>-1.8309476698503199E-15</v>
      </c>
      <c r="JB53" s="1">
        <v>-6.9182905197113003E-15</v>
      </c>
      <c r="JC53" s="1">
        <v>-5.3717178417100399E-15</v>
      </c>
      <c r="JD53" s="1">
        <v>-2.7644006981727699E-16</v>
      </c>
      <c r="JE53" s="1">
        <v>-2.4609000580156099E-15</v>
      </c>
      <c r="JF53" s="1">
        <v>-1.35887151065403E-15</v>
      </c>
      <c r="JG53" s="1">
        <v>3.2676706078945298E-14</v>
      </c>
      <c r="JH53" s="1">
        <v>-3.9558717433072297E-15</v>
      </c>
      <c r="JI53" s="1">
        <v>-1.1557049776457901E-15</v>
      </c>
      <c r="JJ53" s="1">
        <v>4.9199143585291299E-11</v>
      </c>
      <c r="JK53" s="1">
        <v>1.0710243853715799E-14</v>
      </c>
      <c r="JL53" s="1">
        <v>6.0116135784559705E-16</v>
      </c>
      <c r="JM53" s="1">
        <v>-4.6856269626167803E-15</v>
      </c>
      <c r="JN53" s="1">
        <v>-9.3449845011260806E-13</v>
      </c>
      <c r="JO53" s="1">
        <v>6.4310888916164797E-15</v>
      </c>
      <c r="JP53" s="1">
        <v>4.2562011089106997E-15</v>
      </c>
      <c r="JQ53" s="1">
        <v>-2.23466635194549E-16</v>
      </c>
      <c r="JR53" s="1">
        <v>-2.13239866285191E-15</v>
      </c>
      <c r="JS53" s="1">
        <v>2.2163399290577601E-16</v>
      </c>
      <c r="JT53" s="1">
        <v>8.6367724224787904E-14</v>
      </c>
      <c r="JU53" s="1">
        <v>-2.2458540861686998E-15</v>
      </c>
      <c r="JV53" s="1">
        <v>-3.7092742805646402E-15</v>
      </c>
      <c r="JW53" s="1">
        <v>1.30880484851636E-16</v>
      </c>
      <c r="JX53" s="1">
        <v>-3.20626384207435E-16</v>
      </c>
      <c r="JY53" s="1">
        <v>-1.35923913826531E-16</v>
      </c>
      <c r="JZ53" s="1">
        <v>2.45082919424012E-14</v>
      </c>
      <c r="KA53" s="1">
        <v>9.8906773056164602E-16</v>
      </c>
      <c r="KB53" s="1">
        <v>2.3145718605872499E-15</v>
      </c>
      <c r="KC53" s="1">
        <v>8.39807242499184E-14</v>
      </c>
      <c r="KD53" s="1">
        <v>8.3341215722569105E-16</v>
      </c>
      <c r="KE53" s="1">
        <v>3.01587292411963E-16</v>
      </c>
      <c r="KF53" s="1">
        <v>5.8700801471281204E-16</v>
      </c>
      <c r="KG53" s="1">
        <v>7.3175474289368305E-16</v>
      </c>
      <c r="KH53" s="1">
        <v>9.1676987293252191E-16</v>
      </c>
      <c r="KI53" s="1">
        <v>2.5464205465416602E-15</v>
      </c>
      <c r="KJ53" s="1">
        <v>-4.3518381727008598E-15</v>
      </c>
      <c r="KK53" s="1">
        <v>4.4933991465105197E-15</v>
      </c>
      <c r="KL53" s="1">
        <v>-3.3278651701718299E-15</v>
      </c>
      <c r="KM53" s="1">
        <v>-2.50986802296663E-15</v>
      </c>
      <c r="KN53" s="1">
        <v>-2.1602401348194999E-16</v>
      </c>
      <c r="KO53" s="1">
        <v>1.5681713480844901E-15</v>
      </c>
      <c r="KP53" s="1">
        <v>-1.2739755078886799E-15</v>
      </c>
      <c r="KQ53" s="1">
        <v>3.7623982051756701E-14</v>
      </c>
      <c r="KR53" s="1">
        <v>-1.3364454890510001E-14</v>
      </c>
      <c r="KS53" s="1">
        <v>-3.1582226864467001E-15</v>
      </c>
      <c r="KT53" s="1">
        <v>6.2240104264509405E-14</v>
      </c>
      <c r="KU53" s="1">
        <v>2.5238927208807401E-14</v>
      </c>
      <c r="KV53" s="1">
        <v>2.15440601549669E-14</v>
      </c>
      <c r="KW53" s="1">
        <v>-3.5184508080394302E-14</v>
      </c>
      <c r="KX53" s="1">
        <v>-5.9832083452411098E-15</v>
      </c>
      <c r="KY53" s="1">
        <v>8.4909605932299094E-17</v>
      </c>
      <c r="KZ53" s="1">
        <v>-2.6309742293070099E-14</v>
      </c>
      <c r="LA53" s="1">
        <v>5.0904049152311799E-14</v>
      </c>
      <c r="LB53" s="1">
        <v>-4.0926458003518303E-14</v>
      </c>
      <c r="LC53" s="1">
        <v>-1.61032700784614E-15</v>
      </c>
      <c r="LD53" s="1">
        <v>-3.5548660179293397E-14</v>
      </c>
      <c r="LE53" s="1">
        <v>-3.3941412942692799E-14</v>
      </c>
      <c r="LF53" s="1">
        <v>-3.5943634049112102E-15</v>
      </c>
      <c r="LG53" s="1">
        <v>-4.2021918825910601E-16</v>
      </c>
      <c r="LH53" s="1">
        <v>-3.0368506044637099E-16</v>
      </c>
      <c r="LI53" s="1">
        <v>-3.1343896531660202E-12</v>
      </c>
      <c r="LJ53" s="1">
        <v>-1.27782737345831E-17</v>
      </c>
      <c r="LK53" s="1">
        <v>-8.2383085473799505E-17</v>
      </c>
      <c r="LL53" s="1">
        <v>-3.7073827828976602E-13</v>
      </c>
      <c r="LM53" s="1">
        <v>-2.0471181979915499E-14</v>
      </c>
      <c r="LN53" s="1">
        <v>-3.2757346179885701E-13</v>
      </c>
      <c r="LO53" s="1">
        <v>-4.6234751296971603E-13</v>
      </c>
      <c r="LP53" s="1">
        <v>3.8374391688037899E-15</v>
      </c>
      <c r="LQ53" s="1">
        <v>4.3754344148115802E-16</v>
      </c>
      <c r="LR53" s="1">
        <v>-2.3945234511176298E-14</v>
      </c>
      <c r="LS53" s="1">
        <v>7.2655160710937206E-15</v>
      </c>
      <c r="LT53" s="1">
        <v>2.14798108133218E-14</v>
      </c>
      <c r="LU53" s="1">
        <v>6.2686289049823005E-14</v>
      </c>
      <c r="LV53" s="1">
        <v>5.5298488485389404E-15</v>
      </c>
      <c r="LW53" s="1">
        <v>8.5698704555906798E-16</v>
      </c>
      <c r="LX53" s="1">
        <v>-6.5329098925535001E-15</v>
      </c>
      <c r="LY53" s="1">
        <v>-1.6724116239580302E-14</v>
      </c>
      <c r="LZ53" s="1">
        <v>1.52461387055059E-15</v>
      </c>
      <c r="MA53" s="1">
        <v>-1.74718964130637E-15</v>
      </c>
      <c r="MB53" s="1">
        <v>2.6741097873337799E-15</v>
      </c>
      <c r="MC53" s="1">
        <v>5.1275997733254799E-14</v>
      </c>
      <c r="MD53" s="1">
        <v>-3.5467589614200403E-14</v>
      </c>
      <c r="ME53" s="1">
        <v>5.6269928598300104E-16</v>
      </c>
      <c r="MF53" s="1">
        <v>-7.0008325146207204E-14</v>
      </c>
      <c r="MG53" s="1">
        <v>7.2550423740828995E-15</v>
      </c>
      <c r="MH53" s="1">
        <v>3.40871113461468E-14</v>
      </c>
      <c r="MI53" s="1">
        <v>-6.8636417291515995E-16</v>
      </c>
      <c r="MJ53" s="1">
        <v>-5.9365818586430697E-15</v>
      </c>
      <c r="MK53" s="1">
        <v>6.3022182044982699E-15</v>
      </c>
      <c r="ML53" s="1">
        <v>3.2505608488523598E-14</v>
      </c>
      <c r="MM53" s="1">
        <v>-1.4159116824722199E-15</v>
      </c>
      <c r="MN53" s="1">
        <v>-1.1580923933195401E-13</v>
      </c>
      <c r="MO53" s="1">
        <v>2.9844392089726497E-14</v>
      </c>
      <c r="MP53" s="1">
        <v>7.6398521601828702E-14</v>
      </c>
      <c r="MQ53" s="1">
        <v>1.8960930646864199E-13</v>
      </c>
      <c r="MR53" s="1">
        <v>3.0472780430318602E-16</v>
      </c>
      <c r="MS53" s="1">
        <v>-6.28970012897178E-16</v>
      </c>
      <c r="MT53" s="1">
        <v>-2.8840938480874003E-14</v>
      </c>
      <c r="MU53" s="1">
        <v>7.2333113346138297E-16</v>
      </c>
      <c r="MV53" s="1">
        <v>7.3534946009352603E-18</v>
      </c>
      <c r="MW53" s="1">
        <v>1.9474120046078701E-14</v>
      </c>
      <c r="MX53" s="1">
        <v>-4.62777915714087E-29</v>
      </c>
      <c r="MY53" s="1">
        <v>1.64301353907558E-14</v>
      </c>
      <c r="MZ53" s="1">
        <v>1.38212983955556E-14</v>
      </c>
      <c r="NA53" s="1">
        <v>2.0313654872860899E-13</v>
      </c>
      <c r="NB53" s="1">
        <v>-4.3249178534525203E-14</v>
      </c>
      <c r="NC53" s="1">
        <v>-1.2762313938227499E-15</v>
      </c>
      <c r="ND53" s="1">
        <v>4.9000389080498699E-17</v>
      </c>
      <c r="NE53" s="1">
        <v>-9.36988379173609E-16</v>
      </c>
      <c r="NF53" s="1">
        <v>1.4257616414674E-14</v>
      </c>
      <c r="NG53" s="1">
        <v>9.9715297282540798E-16</v>
      </c>
      <c r="NH53" s="1">
        <v>2.3292805211489299E-15</v>
      </c>
      <c r="NI53" s="1">
        <v>-2.8486438130235201E-13</v>
      </c>
      <c r="NJ53" s="1">
        <v>-2.5720948546964399E-15</v>
      </c>
      <c r="NK53" s="1">
        <v>3.48693944578246E-16</v>
      </c>
      <c r="NL53" s="1">
        <v>1.4838225038884902E-14</v>
      </c>
      <c r="NM53" s="1">
        <v>-3.74703964741605E-14</v>
      </c>
      <c r="NN53" s="1">
        <v>-6.84353338885474E-16</v>
      </c>
      <c r="NO53" s="1">
        <v>-2.34975331154412E-17</v>
      </c>
      <c r="NP53" s="1">
        <v>-1.2709423882893199E-14</v>
      </c>
      <c r="NQ53" s="1">
        <v>-1.1209870443501999E-15</v>
      </c>
      <c r="NR53" s="1">
        <v>-1.7503446231106699E-18</v>
      </c>
      <c r="NS53" s="1">
        <v>-7.2094196994246194E-15</v>
      </c>
      <c r="NT53" s="1">
        <v>8.0731271602983198E-16</v>
      </c>
      <c r="NU53" s="1">
        <v>7.1624360038458204E-16</v>
      </c>
      <c r="NV53" s="1">
        <v>-8.0187207758592E-18</v>
      </c>
      <c r="NW53" s="1">
        <v>3.2009619027877101E-14</v>
      </c>
      <c r="NX53" s="1">
        <v>-1.9021658649843698E-14</v>
      </c>
      <c r="NY53" s="1">
        <v>4.9999959653423701E-14</v>
      </c>
      <c r="NZ53" s="1">
        <v>-5.7731310209080497E-16</v>
      </c>
      <c r="OA53" s="1">
        <v>-7.0519698907396205E-17</v>
      </c>
      <c r="OB53" s="1">
        <v>4.2236244676653099E-15</v>
      </c>
      <c r="OC53" s="1">
        <v>-9.4040427649212104E-14</v>
      </c>
      <c r="OD53" s="1">
        <v>-5.5229232465761398E-15</v>
      </c>
      <c r="OE53" s="1">
        <v>-8.4471888032886696E-14</v>
      </c>
      <c r="OF53" s="1">
        <v>-4.8492887009894396E-15</v>
      </c>
      <c r="OG53" s="1">
        <v>-1.7432449010355099E-15</v>
      </c>
      <c r="OH53" s="1">
        <v>-2.7176428793224301E-13</v>
      </c>
      <c r="OI53" s="1">
        <v>1.7501335100082901E-13</v>
      </c>
      <c r="OJ53" s="1">
        <v>-8.96978930047802E-14</v>
      </c>
      <c r="OK53" s="1">
        <v>-6.6125567531410306E-14</v>
      </c>
      <c r="OL53" s="1">
        <v>-2.60949362164991E-17</v>
      </c>
      <c r="OM53" s="1">
        <v>2.7723428907714498E-15</v>
      </c>
      <c r="ON53" s="1">
        <v>2.1203683090905101E-15</v>
      </c>
      <c r="OO53" s="1">
        <v>-9.8727578470354796E-16</v>
      </c>
      <c r="OP53" s="1">
        <v>3.7295958227869798E-14</v>
      </c>
      <c r="OQ53" s="1">
        <v>8.4702256540852294E-15</v>
      </c>
      <c r="OR53" s="1">
        <v>1.4773461733371601E-14</v>
      </c>
      <c r="OS53" s="1">
        <v>-9.1938877611679705E-17</v>
      </c>
      <c r="OT53" s="1">
        <v>1.23212742014178E-14</v>
      </c>
      <c r="OU53" s="1">
        <v>-3.6772485005706397E-15</v>
      </c>
      <c r="OV53" s="1">
        <v>1.7581245917290399E-15</v>
      </c>
      <c r="OW53" s="1">
        <v>1.39701229087195E-13</v>
      </c>
      <c r="OX53" s="1">
        <v>3.5972136799187797E-15</v>
      </c>
      <c r="OY53" s="1">
        <v>3.3660952543054601E-15</v>
      </c>
      <c r="OZ53" s="1">
        <v>1.01994551925338E-17</v>
      </c>
      <c r="PA53" s="1">
        <v>9.6097200613911005E-15</v>
      </c>
      <c r="PB53" s="1">
        <v>-3.22777765372164E-15</v>
      </c>
      <c r="PC53" s="1">
        <v>-9.8708918232768401E-15</v>
      </c>
      <c r="PD53" s="1">
        <v>5.5011697689728096E-13</v>
      </c>
      <c r="PE53" s="1">
        <v>3.61060858405868E-14</v>
      </c>
      <c r="PF53" s="1">
        <v>7.4474815524504698E-16</v>
      </c>
      <c r="PG53" s="1">
        <v>-2.5646236115354E-14</v>
      </c>
      <c r="PH53" s="1">
        <v>-4.6633557433019E-14</v>
      </c>
      <c r="PI53" s="1">
        <v>3.2672058515864501E-13</v>
      </c>
      <c r="PJ53" s="1">
        <v>-3.53369534154686E-14</v>
      </c>
      <c r="PK53" s="1">
        <v>1.6698134585106299E-13</v>
      </c>
      <c r="PL53" s="1">
        <v>1.2637863740291799E-13</v>
      </c>
      <c r="PM53" s="1">
        <v>7.1113672448669096E-15</v>
      </c>
      <c r="PN53" s="1">
        <v>2.65448290122952E-14</v>
      </c>
      <c r="PO53" s="1">
        <v>9.9080585844638894E-14</v>
      </c>
      <c r="PP53" s="1">
        <v>-6.4093984463892596E-15</v>
      </c>
      <c r="PQ53" s="1">
        <v>1.28126104325219E-14</v>
      </c>
      <c r="PR53" s="1">
        <v>9.6581521597937395E-15</v>
      </c>
      <c r="PS53" s="1">
        <v>1.0769760046722999E-14</v>
      </c>
      <c r="PT53" s="1">
        <v>6.8885322829215601E-15</v>
      </c>
      <c r="PU53" s="1">
        <v>-3.1027728392734702E-15</v>
      </c>
      <c r="SG53">
        <f>COUNTIF(B53:SF53,"&gt;0.1")</f>
        <v>0</v>
      </c>
    </row>
    <row r="54" spans="1:501" x14ac:dyDescent="0.2">
      <c r="A54" t="s">
        <v>57</v>
      </c>
      <c r="B54" s="1">
        <v>4.8841319849639299E-14</v>
      </c>
      <c r="C54" s="1">
        <v>1.6815879191037201E-16</v>
      </c>
      <c r="D54">
        <v>0</v>
      </c>
      <c r="E54" s="1">
        <v>2.1824821850976202E-12</v>
      </c>
      <c r="F54" s="1">
        <v>-2.0957040737504999E-13</v>
      </c>
      <c r="G54" s="1">
        <v>-4.3694629335480803E-14</v>
      </c>
      <c r="H54" s="1">
        <v>3.6343381225492097E-15</v>
      </c>
      <c r="I54" s="1">
        <v>-3.6748748924555303E-15</v>
      </c>
      <c r="J54" s="1">
        <v>4.1354241969814801E-13</v>
      </c>
      <c r="K54" s="1">
        <v>-3.7618108928826699E-16</v>
      </c>
      <c r="L54" s="1">
        <v>1.6871737807517599E-13</v>
      </c>
      <c r="M54" s="1">
        <v>-1.10734184793893E-14</v>
      </c>
      <c r="N54" s="1">
        <v>-7.15157159166995E-15</v>
      </c>
      <c r="O54" s="1">
        <v>2.80511590678646E-15</v>
      </c>
      <c r="P54" s="1">
        <v>-1.51452081274454E-15</v>
      </c>
      <c r="Q54" s="1">
        <v>-2.5725000004186701E-15</v>
      </c>
      <c r="R54" s="1">
        <v>4.1243772147578298E-14</v>
      </c>
      <c r="S54" s="1">
        <v>-3.3892135275573899E-14</v>
      </c>
      <c r="T54" s="1">
        <v>-4.0351876256022803E-14</v>
      </c>
      <c r="U54" s="1">
        <v>6.6431535123752602E-15</v>
      </c>
      <c r="V54" s="1">
        <v>6.74928916234264E-14</v>
      </c>
      <c r="W54" s="1">
        <v>1.27291541739109E-13</v>
      </c>
      <c r="X54" s="1">
        <v>3.8222966104319E-14</v>
      </c>
      <c r="Y54" s="1">
        <v>-2.6020780263143802E-15</v>
      </c>
      <c r="Z54" s="1">
        <v>3.2397213301448298E-14</v>
      </c>
      <c r="AA54" s="1">
        <v>2.2265583021198001E-15</v>
      </c>
      <c r="AB54" s="1">
        <v>2.23995025273625E-15</v>
      </c>
      <c r="AC54" s="1">
        <v>1.6439255668638299E-16</v>
      </c>
      <c r="AD54" s="1">
        <v>-1.7016635606781499E-14</v>
      </c>
      <c r="AE54" s="1">
        <v>2.1725595769312E-16</v>
      </c>
      <c r="AF54" s="1">
        <v>7.2386103462613801E-16</v>
      </c>
      <c r="AG54" s="1">
        <v>-1.2585959504697699E-13</v>
      </c>
      <c r="AH54" s="1">
        <v>7.0140172104476699E-14</v>
      </c>
      <c r="AI54" s="1">
        <v>2.1873698392266898E-15</v>
      </c>
      <c r="AJ54" s="1">
        <v>-2.1740263874549602E-15</v>
      </c>
      <c r="AK54" s="1">
        <v>5.24263835608522E-15</v>
      </c>
      <c r="AL54" s="1">
        <v>-2.42368660413093E-14</v>
      </c>
      <c r="AM54" s="1">
        <v>-2.9512300053484203E-14</v>
      </c>
      <c r="AN54" s="1">
        <v>4.5402970202977798E-15</v>
      </c>
      <c r="AO54" s="1">
        <v>9.4582983820023601E-17</v>
      </c>
      <c r="AP54" s="1">
        <v>-6.5447900267127099E-16</v>
      </c>
      <c r="AQ54" s="1">
        <v>-2.2578362069422099E-14</v>
      </c>
      <c r="AR54" s="1">
        <v>1.92632489279821E-16</v>
      </c>
      <c r="AS54" s="1">
        <v>-7.6216559878326796E-17</v>
      </c>
      <c r="AT54" s="1">
        <v>-6.9257714361766103E-14</v>
      </c>
      <c r="AU54" s="1">
        <v>-2.1250266165092E-13</v>
      </c>
      <c r="AV54" s="1">
        <v>-4.5510136361785601E-17</v>
      </c>
      <c r="AW54" s="1">
        <v>1.5313219531169199E-16</v>
      </c>
      <c r="AX54" s="1">
        <v>-2.4746773378248701E-13</v>
      </c>
      <c r="AY54" s="1">
        <v>-9.5781848137682502E-15</v>
      </c>
      <c r="AZ54" s="1">
        <v>2.68161418856838E-14</v>
      </c>
      <c r="BA54" s="1">
        <v>3.43982673016155E-15</v>
      </c>
      <c r="BB54" s="1">
        <v>-7.1114898384395708E-15</v>
      </c>
      <c r="BC54" s="1">
        <v>2.9273673586608599E-14</v>
      </c>
      <c r="BD54" s="1">
        <v>-1.4291811378842199E-14</v>
      </c>
      <c r="BE54" s="1">
        <v>1.2789760101627799E-14</v>
      </c>
      <c r="BF54" s="1">
        <v>-8.2486956831229908E-15</v>
      </c>
      <c r="BG54" s="1">
        <v>-1.1002005467493499E-14</v>
      </c>
      <c r="BH54" s="1">
        <v>7.6712364528661701E-15</v>
      </c>
      <c r="BI54" s="1">
        <v>1.1923331482544901E-15</v>
      </c>
      <c r="BJ54" s="1">
        <v>3.8279156101551903E-15</v>
      </c>
      <c r="BK54" s="1">
        <v>-1.11627139525897E-13</v>
      </c>
      <c r="BL54" s="1">
        <v>8.5889132432153193E-15</v>
      </c>
      <c r="BM54" s="1">
        <v>2.3633086128078498E-15</v>
      </c>
      <c r="BN54" s="1">
        <v>5.9999534676600399E-15</v>
      </c>
      <c r="BO54" s="1">
        <v>-3.9995656547995501E-15</v>
      </c>
      <c r="BP54" s="1">
        <v>4.2622129275297203E-17</v>
      </c>
      <c r="BQ54" s="1">
        <v>2.4602839209074201E-17</v>
      </c>
      <c r="BR54" s="1">
        <v>2.7289503901810501E-12</v>
      </c>
      <c r="BS54" s="1">
        <v>1.80512772087932E-13</v>
      </c>
      <c r="BT54" s="1">
        <v>1.6872399347424199E-13</v>
      </c>
      <c r="BU54" s="1">
        <v>-3.5329080655469701E-15</v>
      </c>
      <c r="BV54" s="1">
        <v>-1.93034904284831E-13</v>
      </c>
      <c r="BW54" s="1">
        <v>3.6305460184206497E-15</v>
      </c>
      <c r="BX54" s="1">
        <v>1.2665885620340201E-13</v>
      </c>
      <c r="BY54" s="1">
        <v>-1.3139304993457501E-13</v>
      </c>
      <c r="BZ54" s="1">
        <v>-2.13750503093128E-14</v>
      </c>
      <c r="CA54" s="1">
        <v>1.06899195177809E-15</v>
      </c>
      <c r="CB54" s="1">
        <v>-9.4632891803536197E-16</v>
      </c>
      <c r="CC54" s="1">
        <v>4.5391612111186996E-16</v>
      </c>
      <c r="CD54" s="1">
        <v>1.6705619725418099E-15</v>
      </c>
      <c r="CE54" s="1">
        <v>-6.5568088374355398E-15</v>
      </c>
      <c r="CF54" s="1">
        <v>-3.0372168661962602E-14</v>
      </c>
      <c r="CG54" s="1">
        <v>3.9121814131659698E-16</v>
      </c>
      <c r="CH54" s="1">
        <v>-5.9825321183397097E-17</v>
      </c>
      <c r="CI54" s="1">
        <v>1.0889460168017601E-12</v>
      </c>
      <c r="CJ54" s="1">
        <v>-8.4342017860413398E-14</v>
      </c>
      <c r="CK54" s="1">
        <v>-1.4726851514585599E-14</v>
      </c>
      <c r="CL54" s="1">
        <v>1.18428677915204E-15</v>
      </c>
      <c r="CM54" s="1">
        <v>8.7759569769238194E-19</v>
      </c>
      <c r="CN54" s="1">
        <v>-7.7231747282898897E-14</v>
      </c>
      <c r="CO54" s="1">
        <v>8.1099306862642595E-16</v>
      </c>
      <c r="CP54" s="1">
        <v>4.8914013350961901E-15</v>
      </c>
      <c r="CQ54" s="1">
        <v>4.6527082379649402E-14</v>
      </c>
      <c r="CR54" s="1">
        <v>3.87587981241645E-16</v>
      </c>
      <c r="CS54" s="1">
        <v>-6.3510211006597196E-17</v>
      </c>
      <c r="CT54" s="1">
        <v>2.9179221919392902E-14</v>
      </c>
      <c r="CU54" s="1">
        <v>-2.5825459866571901E-15</v>
      </c>
      <c r="CV54" s="1">
        <v>5.5166488358211304E-13</v>
      </c>
      <c r="CW54" s="1">
        <v>-7.4098690115467701E-16</v>
      </c>
      <c r="CX54" s="1">
        <v>7.6911416553724398E-14</v>
      </c>
      <c r="CY54" s="1">
        <v>-2.7764101738474601E-15</v>
      </c>
      <c r="CZ54" s="1">
        <v>1.2429496552112899E-13</v>
      </c>
      <c r="DA54" s="1">
        <v>1.1228263013077799E-15</v>
      </c>
      <c r="DB54" s="1">
        <v>-2.59793019755571E-14</v>
      </c>
      <c r="DC54" s="1">
        <v>-2.4638419744771299E-14</v>
      </c>
      <c r="DD54" s="1">
        <v>2.1743192933531199E-14</v>
      </c>
      <c r="DE54" s="1">
        <v>-1.12527371111652E-16</v>
      </c>
      <c r="DF54" s="1">
        <v>9.0884692507587297E-16</v>
      </c>
      <c r="DG54" s="1">
        <v>2.4546638509562102E-16</v>
      </c>
      <c r="DH54" s="1">
        <v>-4.7763682383684401E-16</v>
      </c>
      <c r="DI54" s="1">
        <v>-8.6885835574701699E-14</v>
      </c>
      <c r="DJ54" s="1">
        <v>5.0527003834539E-16</v>
      </c>
      <c r="DK54" s="1">
        <v>9.0960340466754205E-14</v>
      </c>
      <c r="DL54" s="1">
        <v>-1.4930936363015599E-14</v>
      </c>
      <c r="DM54" s="1">
        <v>-5.7492822025995403E-15</v>
      </c>
      <c r="DN54" s="1">
        <v>-5.9693199525562901E-15</v>
      </c>
      <c r="DO54" s="1">
        <v>-3.3477859988444099E-16</v>
      </c>
      <c r="DP54" s="1">
        <v>-1.3381995081131201E-14</v>
      </c>
      <c r="DQ54" s="1">
        <v>-5.5739729449761601E-14</v>
      </c>
      <c r="DR54" s="1">
        <v>9.4582642473068005E-18</v>
      </c>
      <c r="DS54" s="1">
        <v>1.1889608432714101E-15</v>
      </c>
      <c r="DT54" s="1">
        <v>-1.34162959109344E-14</v>
      </c>
      <c r="DU54" s="1">
        <v>-1.2603354186717001E-14</v>
      </c>
      <c r="DV54" s="1">
        <v>-2.3846560797323298E-16</v>
      </c>
      <c r="DW54" s="1">
        <v>-2.59791732642751E-13</v>
      </c>
      <c r="DX54" s="1">
        <v>-1.48019506143528E-14</v>
      </c>
      <c r="DY54" s="1">
        <v>7.7501138606445601E-14</v>
      </c>
      <c r="DZ54" s="1">
        <v>-3.6893259453750397E-15</v>
      </c>
      <c r="EA54" s="1">
        <v>-1.3776530756335899E-14</v>
      </c>
      <c r="EB54" s="1">
        <v>-5.1850128734627801E-14</v>
      </c>
      <c r="EC54" s="1">
        <v>1.45824488408994E-14</v>
      </c>
      <c r="ED54" s="1">
        <v>3.4143103225705098E-16</v>
      </c>
      <c r="EE54" s="1">
        <v>-2.57613019933884E-13</v>
      </c>
      <c r="EF54" s="1">
        <v>4.6715078340191105E-16</v>
      </c>
      <c r="EG54" s="1">
        <v>-4.7818441614503605E-16</v>
      </c>
      <c r="EH54" s="1">
        <v>-3.9969716989183499E-14</v>
      </c>
      <c r="EI54" s="1">
        <v>1.96158839610428E-13</v>
      </c>
      <c r="EJ54" s="1">
        <v>-2.0788027837616901E-16</v>
      </c>
      <c r="EK54" s="1">
        <v>-1.21946495805342E-14</v>
      </c>
      <c r="EL54" s="1">
        <v>-3.1505760344099998E-15</v>
      </c>
      <c r="EM54" s="1">
        <v>-5.9685608239902799E-16</v>
      </c>
      <c r="EN54" s="1">
        <v>9.1878168576146693E-15</v>
      </c>
      <c r="EO54" s="1">
        <v>-3.40879871014546E-15</v>
      </c>
      <c r="EP54" s="1">
        <v>-2.48409076226287E-15</v>
      </c>
      <c r="EQ54" s="1">
        <v>-3.01394049738375E-15</v>
      </c>
      <c r="ER54" s="1">
        <v>-5.5903996468718601E-14</v>
      </c>
      <c r="ES54" s="1">
        <v>1.1770229106709101E-13</v>
      </c>
      <c r="ET54" s="1">
        <v>-2.9458914521658799E-14</v>
      </c>
      <c r="EU54" s="1">
        <v>1.0076058604421599E-13</v>
      </c>
      <c r="EV54" s="1">
        <v>1.0215500111107E-15</v>
      </c>
      <c r="EW54" s="1">
        <v>-1.3206719697954899E-13</v>
      </c>
      <c r="EX54" s="1">
        <v>-3.2027969478499902E-30</v>
      </c>
      <c r="EY54" s="1">
        <v>-3.77169425880531E-15</v>
      </c>
      <c r="EZ54" s="1">
        <v>-7.7581417646197493E-15</v>
      </c>
      <c r="FA54" s="1">
        <v>-4.9419883428539801E-13</v>
      </c>
      <c r="FB54" s="1">
        <v>-9.2613600546161106E-16</v>
      </c>
      <c r="FC54" s="1">
        <v>7.1084532664072794E-14</v>
      </c>
      <c r="FD54" s="1">
        <v>-8.5595269977946007E-15</v>
      </c>
      <c r="FE54" s="1">
        <v>6.9929980831363999E-15</v>
      </c>
      <c r="FF54" s="1">
        <v>1.48333719667026E-15</v>
      </c>
      <c r="FG54" s="1">
        <v>1.8273848956080199E-14</v>
      </c>
      <c r="FH54" s="1">
        <v>3.2962585930269001E-14</v>
      </c>
      <c r="FI54" s="1">
        <v>2.6072692632178101E-14</v>
      </c>
      <c r="FJ54" s="1">
        <v>-1.1852575142123301E-16</v>
      </c>
      <c r="FK54" s="1">
        <v>1.7800119355119199E-14</v>
      </c>
      <c r="FL54" s="1">
        <v>-3.53749104865673E-16</v>
      </c>
      <c r="FM54" s="1">
        <v>2.4857400039789502E-16</v>
      </c>
      <c r="FN54" s="1">
        <v>2.0030351740528198E-15</v>
      </c>
      <c r="FO54" s="1">
        <v>-1.84570254689475E-15</v>
      </c>
      <c r="FP54" s="1">
        <v>-8.32779771193574E-16</v>
      </c>
      <c r="FQ54" s="1">
        <v>3.6612309546367402E-15</v>
      </c>
      <c r="FR54" s="1">
        <v>-2.0789638153989499E-14</v>
      </c>
      <c r="FS54" s="1">
        <v>-1.7425889343464599E-17</v>
      </c>
      <c r="FT54" s="1">
        <v>6.4274256934727805E-16</v>
      </c>
      <c r="FU54" s="1">
        <v>8.9030399504736893E-15</v>
      </c>
      <c r="FV54" s="1">
        <v>-7.80182416063722E-15</v>
      </c>
      <c r="FW54" s="1">
        <v>2.8571466655979698E-16</v>
      </c>
      <c r="FX54" s="1">
        <v>-1.47074315199777E-13</v>
      </c>
      <c r="FY54" s="1">
        <v>-1.9584729976441801E-13</v>
      </c>
      <c r="FZ54" s="1">
        <v>-7.7844395935757998E-14</v>
      </c>
      <c r="GA54" s="1">
        <v>1.02232937555413E-16</v>
      </c>
      <c r="GB54" s="1">
        <v>-7.9795190380698103E-16</v>
      </c>
      <c r="GC54" s="1">
        <v>4.6081843647366499E-16</v>
      </c>
      <c r="GD54" s="1">
        <v>-5.4140721121341603E-15</v>
      </c>
      <c r="GE54" s="1">
        <v>1.4023847017612799E-14</v>
      </c>
      <c r="GF54" s="1">
        <v>-1.62525287570859E-16</v>
      </c>
      <c r="GG54" s="1">
        <v>-4.7758975045370601E-14</v>
      </c>
      <c r="GH54" s="1">
        <v>7.4523264901237898E-16</v>
      </c>
      <c r="GI54" s="1">
        <v>-1.7994285286846399E-15</v>
      </c>
      <c r="GJ54" s="1">
        <v>-2.08864975199269E-16</v>
      </c>
      <c r="GK54" s="1">
        <v>4.0778524428384602E-14</v>
      </c>
      <c r="GL54" s="1">
        <v>8.45192159488857E-17</v>
      </c>
      <c r="GM54" s="1">
        <v>-1.99555870292344E-14</v>
      </c>
      <c r="GN54" s="1">
        <v>2.27020822550646E-14</v>
      </c>
      <c r="GO54" s="1">
        <v>-1.67167669089447E-15</v>
      </c>
      <c r="GP54" s="1">
        <v>3.9916368650104698E-15</v>
      </c>
      <c r="GQ54" s="1">
        <v>9.8880663785311398E-15</v>
      </c>
      <c r="GR54" s="1">
        <v>-6.1169853585651798E-16</v>
      </c>
      <c r="GS54" s="1">
        <v>-4.2012751854044099E-15</v>
      </c>
      <c r="GT54" s="1">
        <v>-5.1873355348750299E-16</v>
      </c>
      <c r="GU54" s="1">
        <v>-3.0844990135467703E-14</v>
      </c>
      <c r="GV54" s="1">
        <v>1.7207253607884799E-14</v>
      </c>
      <c r="GW54" s="1">
        <v>-1.05575206971547E-16</v>
      </c>
      <c r="GX54" s="1">
        <v>-2.3172263182407299E-13</v>
      </c>
      <c r="GY54" s="1">
        <v>8.3941231958598294E-14</v>
      </c>
      <c r="GZ54" s="1">
        <v>-2.7878616405607801E-13</v>
      </c>
      <c r="HA54" s="1">
        <v>8.3161350162739695E-16</v>
      </c>
      <c r="HB54" s="1">
        <v>3.8346589325521399E-14</v>
      </c>
      <c r="HC54" s="1">
        <v>6.0989209690330596E-16</v>
      </c>
      <c r="HD54" s="1">
        <v>-1.0112721719545699E-14</v>
      </c>
      <c r="HE54" s="1">
        <v>-5.9585468197986603E-14</v>
      </c>
      <c r="HF54" s="1">
        <v>2.2472427278042301E-13</v>
      </c>
      <c r="HG54" s="1">
        <v>6.2907191787329103E-14</v>
      </c>
      <c r="HH54" s="1">
        <v>6.0455441727839595E-14</v>
      </c>
      <c r="HI54" s="1">
        <v>-1.27267734111986E-14</v>
      </c>
      <c r="HJ54" s="1">
        <v>-2.8220400678511602E-14</v>
      </c>
      <c r="HK54" s="1">
        <v>-1.44000156020424E-14</v>
      </c>
      <c r="HL54" s="1">
        <v>-1.5243311975664299E-16</v>
      </c>
      <c r="HM54" s="1">
        <v>-6.0433814221202205E-17</v>
      </c>
      <c r="HN54" s="1">
        <v>1.8241512323923901E-17</v>
      </c>
      <c r="HO54" s="1">
        <v>-2.9410234720844302E-14</v>
      </c>
      <c r="HP54" s="1">
        <v>9.6687949523906404E-15</v>
      </c>
      <c r="HQ54" s="1">
        <v>2.0900736005364201E-15</v>
      </c>
      <c r="HR54" s="1">
        <v>-1.74653075185704E-16</v>
      </c>
      <c r="HS54" s="1">
        <v>-1.12152010220278E-15</v>
      </c>
      <c r="HT54" s="1">
        <v>-9.4569356704742492E-16</v>
      </c>
      <c r="HU54" s="1">
        <v>1.3054320727379399E-14</v>
      </c>
      <c r="HV54" s="1">
        <v>1.4030560731082E-14</v>
      </c>
      <c r="HW54" s="1">
        <v>-5.4382068588228999E-15</v>
      </c>
      <c r="HX54" s="1">
        <v>-7.4264116809133897E-16</v>
      </c>
      <c r="HY54" s="1">
        <v>-5.8564462076994199E-16</v>
      </c>
      <c r="HZ54" s="1">
        <v>4.8102170582044603E-15</v>
      </c>
      <c r="IA54" s="1">
        <v>4.8661080200826397E-14</v>
      </c>
      <c r="IB54" s="1">
        <v>3.27233778052133E-14</v>
      </c>
      <c r="IC54" s="1">
        <v>2.41063862824364E-13</v>
      </c>
      <c r="ID54" s="1">
        <v>4.3685130598956603E-14</v>
      </c>
      <c r="IE54" s="1">
        <v>-4.58336484581005E-15</v>
      </c>
      <c r="IF54" s="1">
        <v>7.0123364212417299E-13</v>
      </c>
      <c r="IG54" s="1">
        <v>2.5111860566903001E-16</v>
      </c>
      <c r="IH54" s="1">
        <v>-1.54417848158257E-13</v>
      </c>
      <c r="II54" s="1">
        <v>8.2012774492306897E-15</v>
      </c>
      <c r="IJ54" s="1">
        <v>-1.33873323648712E-16</v>
      </c>
      <c r="IK54" s="1">
        <v>2.6902405750369301E-15</v>
      </c>
      <c r="IL54" s="1">
        <v>-1.9511439328853799E-14</v>
      </c>
      <c r="IM54" s="1">
        <v>-9.5304088768416197E-14</v>
      </c>
      <c r="IN54" s="1">
        <v>-5.0160672549876399E-14</v>
      </c>
      <c r="IO54" s="1">
        <v>6.1123301593786894E-17</v>
      </c>
      <c r="IP54" s="1">
        <v>-5.8013848270193101E-14</v>
      </c>
      <c r="IQ54" s="1">
        <v>2.4646774076197199E-14</v>
      </c>
      <c r="IR54" s="1">
        <v>-3.0847455131508298E-13</v>
      </c>
      <c r="IS54" s="1">
        <v>-1.8571090818239301E-16</v>
      </c>
      <c r="IT54" s="1">
        <v>-4.8724295826253698E-16</v>
      </c>
      <c r="IU54" s="1">
        <v>2.2307550405078E-13</v>
      </c>
      <c r="IV54" s="1">
        <v>-2.1225315152344801E-15</v>
      </c>
      <c r="IW54" s="1">
        <v>-3.06332110709825E-17</v>
      </c>
      <c r="IX54" s="1">
        <v>5.6130804741130403E-15</v>
      </c>
      <c r="IY54" s="1">
        <v>-2.1859867650156701E-14</v>
      </c>
      <c r="IZ54" s="1">
        <v>-4.4124775263910101E-16</v>
      </c>
      <c r="JA54" s="1">
        <v>3.870570110663E-16</v>
      </c>
      <c r="JB54" s="1">
        <v>-3.6473346911009999E-16</v>
      </c>
      <c r="JC54" s="1">
        <v>-6.0306555801500999E-14</v>
      </c>
      <c r="JD54" s="1">
        <v>9.1137692460253195E-15</v>
      </c>
      <c r="JE54" s="1">
        <v>3.0993631517381803E-29</v>
      </c>
      <c r="JF54" s="1">
        <v>-7.7454601936814203E-14</v>
      </c>
      <c r="JG54" s="1">
        <v>4.4225616578505397E-15</v>
      </c>
      <c r="JH54" s="1">
        <v>5.1435826056082301E-15</v>
      </c>
      <c r="JI54" s="1">
        <v>-6.7070572692925798E-15</v>
      </c>
      <c r="JJ54" s="1">
        <v>7.1036493910128404E-17</v>
      </c>
      <c r="JK54" s="1">
        <v>-2.2629523941096902E-16</v>
      </c>
      <c r="JL54" s="1">
        <v>-7.9785596620399701E-14</v>
      </c>
      <c r="JM54" s="1">
        <v>4.02895948288642E-15</v>
      </c>
      <c r="JN54" s="1">
        <v>-6.6082883336904796E-14</v>
      </c>
      <c r="JO54" s="1">
        <v>5.3122010020255301E-13</v>
      </c>
      <c r="JP54" s="1">
        <v>-7.9083728986149896E-15</v>
      </c>
      <c r="JQ54" s="1">
        <v>-1.0679448429445401E-11</v>
      </c>
      <c r="JR54" s="1">
        <v>5.5092052087999802E-17</v>
      </c>
      <c r="JS54" s="1">
        <v>1.70987569627554E-14</v>
      </c>
      <c r="JT54" s="1">
        <v>-9.0641348453175895E-17</v>
      </c>
      <c r="JU54" s="1">
        <v>7.8979958169197799E-15</v>
      </c>
      <c r="JV54" s="1">
        <v>2.4858802169108899E-16</v>
      </c>
      <c r="JW54" s="1">
        <v>1.37671558442529E-13</v>
      </c>
      <c r="JX54" s="1">
        <v>-2.9644786596567802E-14</v>
      </c>
      <c r="JY54" s="1">
        <v>3.2632529624311401E-16</v>
      </c>
      <c r="JZ54" s="1">
        <v>-1.4557362936760601E-14</v>
      </c>
      <c r="KA54" s="1">
        <v>-5.8178937600947606E-17</v>
      </c>
      <c r="KB54" s="1">
        <v>-1.24944162991052E-15</v>
      </c>
      <c r="KC54" s="1">
        <v>-5.4025980996067097E-15</v>
      </c>
      <c r="KD54" s="1">
        <v>1.04299177850331E-13</v>
      </c>
      <c r="KE54" s="1">
        <v>-8.1487515494478302E-16</v>
      </c>
      <c r="KF54" s="1">
        <v>3.7178749681227602E-16</v>
      </c>
      <c r="KG54" s="1">
        <v>-1.91588731325456E-14</v>
      </c>
      <c r="KH54" s="1">
        <v>1.8318745178578599E-14</v>
      </c>
      <c r="KI54" s="1">
        <v>-3.4808586533175497E-18</v>
      </c>
      <c r="KJ54" s="1">
        <v>-9.7068183530051504E-15</v>
      </c>
      <c r="KK54" s="1">
        <v>-1.0100385354687E-16</v>
      </c>
      <c r="KL54" s="1">
        <v>4.0770159020827999E-16</v>
      </c>
      <c r="KM54" s="1">
        <v>7.5617112471935003E-16</v>
      </c>
      <c r="KN54" s="1">
        <v>-4.5718974566901202E-16</v>
      </c>
      <c r="KO54" s="1">
        <v>-5.9408061827035599E-15</v>
      </c>
      <c r="KP54" s="1">
        <v>4.2718529196314101E-14</v>
      </c>
      <c r="KQ54" s="1">
        <v>4.7223411324114002E-15</v>
      </c>
      <c r="KR54" s="1">
        <v>1.26753452499709E-13</v>
      </c>
      <c r="KS54" s="1">
        <v>-2.65475045544856E-14</v>
      </c>
      <c r="KT54" s="1">
        <v>1.1843563611388499E-16</v>
      </c>
      <c r="KU54" s="1">
        <v>3.6934667232128E-14</v>
      </c>
      <c r="KV54" s="1">
        <v>1.4073311036438299E-15</v>
      </c>
      <c r="KW54" s="1">
        <v>-3.7694822820060602E-16</v>
      </c>
      <c r="KX54" s="1">
        <v>-1.70099556230498E-15</v>
      </c>
      <c r="KY54" s="1">
        <v>-1.9720512079667701E-15</v>
      </c>
      <c r="KZ54" s="1">
        <v>-1.7520166959295199E-14</v>
      </c>
      <c r="LA54" s="1">
        <v>-4.8734766403873702E-17</v>
      </c>
      <c r="LB54" s="1">
        <v>-3.2504098035754301E-14</v>
      </c>
      <c r="LC54" s="1">
        <v>-2.8153263890127E-14</v>
      </c>
      <c r="LD54" s="1">
        <v>-2.4016130856832898E-16</v>
      </c>
      <c r="LE54" s="1">
        <v>-1.26502349270657E-14</v>
      </c>
      <c r="LF54" s="1">
        <v>1.95430458717888E-13</v>
      </c>
      <c r="LG54" s="1">
        <v>3.6583948741599E-15</v>
      </c>
      <c r="LH54" s="1">
        <v>6.0518411709695899E-16</v>
      </c>
      <c r="LI54" s="1">
        <v>3.4876641396530398E-14</v>
      </c>
      <c r="LJ54" s="1">
        <v>-4.7194837813328201E-14</v>
      </c>
      <c r="LK54" s="1">
        <v>-4.4833747945424696E-16</v>
      </c>
      <c r="LL54" s="1">
        <v>1.3070785538448899E-14</v>
      </c>
      <c r="LM54" s="1">
        <v>1.58750910110002E-15</v>
      </c>
      <c r="LN54" s="1">
        <v>-1.6556475793628299E-14</v>
      </c>
      <c r="LO54" s="1">
        <v>-6.19888494679145E-16</v>
      </c>
      <c r="LP54" s="1">
        <v>1.7862984926587801E-14</v>
      </c>
      <c r="LQ54" s="1">
        <v>1.8757988113858699E-13</v>
      </c>
      <c r="LR54" s="1">
        <v>6.5664876306081104E-16</v>
      </c>
      <c r="LS54" s="1">
        <v>-1.9368029782604801E-14</v>
      </c>
      <c r="LT54" s="1">
        <v>-8.5815706944910706E-17</v>
      </c>
      <c r="LU54" s="1">
        <v>3.2590261014696302E-14</v>
      </c>
      <c r="LV54" s="1">
        <v>-8.4910649715581307E-15</v>
      </c>
      <c r="LW54" s="1">
        <v>-3.6128066368617E-14</v>
      </c>
      <c r="LX54" s="1">
        <v>1.7147160946401201E-14</v>
      </c>
      <c r="LY54" s="1">
        <v>1.64163138624942E-12</v>
      </c>
      <c r="LZ54" s="1">
        <v>-2.5006027948066098E-16</v>
      </c>
      <c r="MA54" s="1">
        <v>-5.21327965803062E-15</v>
      </c>
      <c r="MB54" s="1">
        <v>-3.1050487375408402E-14</v>
      </c>
      <c r="MC54" s="1">
        <v>4.1581091750544001E-16</v>
      </c>
      <c r="MD54" s="1">
        <v>-5.3648253924118803E-17</v>
      </c>
      <c r="ME54" s="1">
        <v>-3.8204406268472899E-14</v>
      </c>
      <c r="MF54" s="1">
        <v>-3.2573817520213202E-15</v>
      </c>
      <c r="MG54" s="1">
        <v>5.9248901540838697E-15</v>
      </c>
      <c r="MH54" s="1">
        <v>-1.6206699251902099E-15</v>
      </c>
      <c r="MI54" s="1">
        <v>-1.1565436399817699E-16</v>
      </c>
      <c r="MJ54" s="1">
        <v>-6.5190205716528899E-15</v>
      </c>
      <c r="MK54" s="1">
        <v>4.4287181318662897E-15</v>
      </c>
      <c r="ML54" s="1">
        <v>1.26091158800447E-16</v>
      </c>
      <c r="MM54" s="1">
        <v>-1.3593787000022901E-14</v>
      </c>
      <c r="MN54" s="1">
        <v>-1.6806427138657301E-14</v>
      </c>
      <c r="MO54" s="1">
        <v>6.96481498435172E-15</v>
      </c>
      <c r="MP54" s="1">
        <v>-1.7673529964167501E-15</v>
      </c>
      <c r="MQ54" s="1">
        <v>9.7132033876554096E-14</v>
      </c>
      <c r="MR54" s="1">
        <v>4.1770111891628801E-14</v>
      </c>
      <c r="MS54" s="1">
        <v>1.6828150695421001E-15</v>
      </c>
      <c r="MT54" s="1">
        <v>-2.2348895542564098E-15</v>
      </c>
      <c r="MU54" s="1">
        <v>1.3896526513023001E-13</v>
      </c>
      <c r="MV54" s="1">
        <v>2.8535319157628799E-14</v>
      </c>
      <c r="MW54" s="1">
        <v>7.4820890457628202E-14</v>
      </c>
      <c r="MX54" s="1">
        <v>-3.1968552488177198E-16</v>
      </c>
      <c r="MY54" s="1">
        <v>-9.2605929322133803E-14</v>
      </c>
      <c r="MZ54" s="1">
        <v>8.08740985954452E-16</v>
      </c>
      <c r="NA54" s="1">
        <v>8.2199694814105096E-14</v>
      </c>
      <c r="NB54" s="1">
        <v>3.1132111527043298E-14</v>
      </c>
      <c r="NC54" s="1">
        <v>7.40571277159154E-15</v>
      </c>
      <c r="ND54" s="1">
        <v>-5.6140074927988796E-15</v>
      </c>
      <c r="NE54" s="1">
        <v>2.7806127300767301E-15</v>
      </c>
      <c r="NF54" s="1">
        <v>2.1926759794890201E-14</v>
      </c>
      <c r="NG54" s="1">
        <v>3.91757593521064E-13</v>
      </c>
      <c r="NH54" s="1">
        <v>-5.4098071411868499E-15</v>
      </c>
      <c r="NI54" s="1">
        <v>-2.77283088746423E-14</v>
      </c>
      <c r="NJ54" s="1">
        <v>1.7582736045805201E-15</v>
      </c>
      <c r="NK54" s="1">
        <v>3.42824180842608E-15</v>
      </c>
      <c r="NL54" s="1">
        <v>1.8119287020585501E-11</v>
      </c>
      <c r="NM54" s="1">
        <v>-9.2021404023494204E-14</v>
      </c>
      <c r="NN54" s="1">
        <v>-1.7375276222561601E-14</v>
      </c>
      <c r="NO54" s="1">
        <v>-4.3296404820221099E-16</v>
      </c>
      <c r="NP54" s="1">
        <v>3.2796905531306798E-14</v>
      </c>
      <c r="NQ54" s="1">
        <v>-6.7530066941725299E-16</v>
      </c>
      <c r="NR54" s="1">
        <v>-7.3871444054607894E-17</v>
      </c>
      <c r="NS54" s="1">
        <v>-9.2757259011215406E-16</v>
      </c>
      <c r="NT54" s="1">
        <v>-1.3467930010458599E-15</v>
      </c>
      <c r="NU54" s="1">
        <v>2.18597657708254E-13</v>
      </c>
      <c r="NV54" s="1">
        <v>-7.6216559878627303E-17</v>
      </c>
      <c r="NW54" s="1">
        <v>1.98463326751936E-17</v>
      </c>
      <c r="NX54" s="1">
        <v>-6.6164819907502596E-13</v>
      </c>
      <c r="NY54" s="1">
        <v>1.5170642080631499E-15</v>
      </c>
      <c r="NZ54" s="1">
        <v>-4.1884594165992399E-15</v>
      </c>
      <c r="OA54" s="1">
        <v>-1.3042125202817901E-15</v>
      </c>
      <c r="OB54" s="1">
        <v>4.2935433764639603E-15</v>
      </c>
      <c r="OC54" s="1">
        <v>-2.18902931222802E-11</v>
      </c>
      <c r="OD54" s="1">
        <v>-2.7385135341907399E-16</v>
      </c>
      <c r="OE54" s="1">
        <v>1.91227506942477E-16</v>
      </c>
      <c r="OF54" s="1">
        <v>-3.5941454017274002E-14</v>
      </c>
      <c r="OG54" s="1">
        <v>5.5409660108756699E-14</v>
      </c>
      <c r="OH54" s="1">
        <v>1.5180511756179001E-16</v>
      </c>
      <c r="OI54" s="1">
        <v>1.2119153329865899E-15</v>
      </c>
      <c r="OJ54" s="1">
        <v>2.1787635094095602E-15</v>
      </c>
      <c r="OK54" s="1">
        <v>-2.0648033693418298E-15</v>
      </c>
      <c r="OL54" s="1">
        <v>9.7857450419331993E-16</v>
      </c>
      <c r="OM54" s="1">
        <v>5.53551567368438E-14</v>
      </c>
      <c r="ON54" s="1">
        <v>-1.27899676715027E-15</v>
      </c>
      <c r="OO54" s="1">
        <v>1.14338521211134E-14</v>
      </c>
      <c r="OP54" s="1">
        <v>-3.08323766485445E-15</v>
      </c>
      <c r="OQ54" s="1">
        <v>5.07833484165627E-15</v>
      </c>
      <c r="OR54" s="1">
        <v>2.76721576494298E-14</v>
      </c>
      <c r="OS54" s="1">
        <v>4.3027017333119498E-16</v>
      </c>
      <c r="OT54" s="1">
        <v>1.50448664515333E-14</v>
      </c>
      <c r="OU54" s="1">
        <v>2.6732798264237902E-15</v>
      </c>
      <c r="OV54" s="1">
        <v>-3.0486623951327701E-16</v>
      </c>
      <c r="OW54" s="1">
        <v>-6.8154568619023699E-15</v>
      </c>
      <c r="OX54" s="1">
        <v>-1.9549040357716701E-16</v>
      </c>
      <c r="OY54" s="1">
        <v>-1.8862973148770801E-14</v>
      </c>
      <c r="OZ54" s="1">
        <v>1.46677480238728E-15</v>
      </c>
      <c r="PA54" s="1">
        <v>2.2447850839089101E-16</v>
      </c>
      <c r="PB54" s="1">
        <v>1.82772879041371E-14</v>
      </c>
      <c r="PC54" s="1">
        <v>1.3796613805704E-14</v>
      </c>
      <c r="PD54" s="1">
        <v>5.0043167724844096E-16</v>
      </c>
      <c r="PE54" s="1">
        <v>2.2447850839086898E-16</v>
      </c>
      <c r="PF54" s="1">
        <v>-1.3735061531462401E-12</v>
      </c>
      <c r="PG54" s="1">
        <v>1.37358717015976E-14</v>
      </c>
      <c r="PH54" s="1">
        <v>8.7886042075964896E-16</v>
      </c>
      <c r="PI54" s="1">
        <v>-5.2509650613768999E-13</v>
      </c>
      <c r="PJ54" s="1">
        <v>1.8042121795353098E-15</v>
      </c>
      <c r="PK54" s="1">
        <v>-7.0857147041564895E-14</v>
      </c>
      <c r="PL54" s="1">
        <v>-2.6080742327197199E-13</v>
      </c>
      <c r="PM54" s="1">
        <v>1.75307215275424E-17</v>
      </c>
      <c r="PN54" s="1">
        <v>-6.7347504159107003E-14</v>
      </c>
      <c r="PO54" s="1">
        <v>-8.0085750027566004E-17</v>
      </c>
      <c r="PP54" s="1">
        <v>-4.5035733368903296E-16</v>
      </c>
      <c r="PQ54" s="1">
        <v>3.09005281986488E-14</v>
      </c>
      <c r="PR54" s="1">
        <v>-1.4769379320075899E-15</v>
      </c>
      <c r="PS54" s="1">
        <v>7.5341866948026394E-14</v>
      </c>
      <c r="PT54" s="1">
        <v>-4.2119304909721501E-15</v>
      </c>
      <c r="PU54" s="1">
        <v>4.76239891427388E-14</v>
      </c>
      <c r="PV54" s="1">
        <v>-5.3523957303837102E-16</v>
      </c>
      <c r="PW54" s="1">
        <v>1.64849354072193E-15</v>
      </c>
      <c r="PX54" s="1">
        <v>-1.21546578897827E-13</v>
      </c>
      <c r="PY54" s="1">
        <v>-9.3122634779481506E-17</v>
      </c>
      <c r="PZ54" s="1">
        <v>-2.69012885048016E-14</v>
      </c>
      <c r="QA54" s="1">
        <v>4.4946123452639802E-14</v>
      </c>
      <c r="QB54" s="1">
        <v>1.6768423366357E-15</v>
      </c>
      <c r="QC54" s="1">
        <v>3.1234011460558302E-14</v>
      </c>
      <c r="QD54" s="1">
        <v>6.4612200134240702E-15</v>
      </c>
      <c r="QE54" s="1">
        <v>-4.8694212104053001E-16</v>
      </c>
      <c r="SG54">
        <f>COUNTIF(B54:SF54,"&gt;0.1")</f>
        <v>0</v>
      </c>
    </row>
    <row r="55" spans="1:501" x14ac:dyDescent="0.2">
      <c r="A55" t="s">
        <v>58</v>
      </c>
      <c r="B55" s="1">
        <v>-5.1848110473575303E-15</v>
      </c>
      <c r="C55" s="1">
        <v>-4.6318923486216103E-16</v>
      </c>
      <c r="D55">
        <v>0</v>
      </c>
      <c r="E55" s="1">
        <v>2.1917112253335399E-14</v>
      </c>
      <c r="F55" s="1">
        <v>1.1338631790067201E-14</v>
      </c>
      <c r="G55" s="1">
        <v>-5.4284298354843501E-15</v>
      </c>
      <c r="H55" s="1">
        <v>-1.2304733005345801E-16</v>
      </c>
      <c r="I55" s="1">
        <v>-1.8301486106881599E-14</v>
      </c>
      <c r="J55" s="1">
        <v>4.6124714376573002E-14</v>
      </c>
      <c r="K55" s="1">
        <v>4.9073196196638397E-14</v>
      </c>
      <c r="L55" s="1">
        <v>-5.4983854340463701E-27</v>
      </c>
      <c r="M55" s="1">
        <v>-4.1554743692376899E-16</v>
      </c>
      <c r="N55" s="1">
        <v>-3.3194732494501901E-15</v>
      </c>
      <c r="O55" s="1">
        <v>-2.2204185143577002E-14</v>
      </c>
      <c r="P55" s="1">
        <v>-3.7727374304491802E-14</v>
      </c>
      <c r="Q55" s="1">
        <v>1.5445053379426798E-14</v>
      </c>
      <c r="R55" s="1">
        <v>-5.3499802533300903E-16</v>
      </c>
      <c r="S55" s="1">
        <v>-6.1862523072009601E-15</v>
      </c>
      <c r="T55" s="1">
        <v>-3.45613937595671E-14</v>
      </c>
      <c r="U55" s="1">
        <v>1.05291495019482E-14</v>
      </c>
      <c r="V55" s="1">
        <v>9.7923617632467198E-14</v>
      </c>
      <c r="W55" s="1">
        <v>-6.3733586890822504E-15</v>
      </c>
      <c r="X55" s="1">
        <v>5.5475601452439398E-16</v>
      </c>
      <c r="Y55" s="1">
        <v>7.0186064680810403E-15</v>
      </c>
      <c r="Z55" s="1">
        <v>1.8677277919952201E-14</v>
      </c>
      <c r="AA55" s="1">
        <v>1.2457710974741501E-13</v>
      </c>
      <c r="AB55" s="1">
        <v>-7.9005674712615008E-15</v>
      </c>
      <c r="AC55" s="1">
        <v>4.9995120543374896E-15</v>
      </c>
      <c r="AD55" s="1">
        <v>1.35673254505175E-14</v>
      </c>
      <c r="AE55" s="1">
        <v>9.1772542019266103E-15</v>
      </c>
      <c r="AF55" s="1">
        <v>-1.3410790472921199E-16</v>
      </c>
      <c r="AG55" s="1">
        <v>-8.6702334475770603E-16</v>
      </c>
      <c r="AH55" s="1">
        <v>-1.8224831081496201E-16</v>
      </c>
      <c r="AI55" s="1">
        <v>-6.5056008744159799E-15</v>
      </c>
      <c r="AJ55" s="1">
        <v>9.3158174673530502E-15</v>
      </c>
      <c r="AK55" s="1">
        <v>2.3618230972873302E-16</v>
      </c>
      <c r="AL55" s="1">
        <v>4.79485056573701E-15</v>
      </c>
      <c r="AM55" s="1">
        <v>5.0852990250349199E-15</v>
      </c>
      <c r="AN55" s="1">
        <v>7.5448499817167502E-14</v>
      </c>
      <c r="AO55" s="1">
        <v>-3.9816934582122601E-17</v>
      </c>
      <c r="AP55" s="1">
        <v>2.0008776448279901E-13</v>
      </c>
      <c r="AQ55" s="1">
        <v>7.0439246540234198E-16</v>
      </c>
      <c r="AR55" s="1">
        <v>9.6566182653746199E-17</v>
      </c>
      <c r="AS55" s="1">
        <v>1.8400392406651201E-15</v>
      </c>
      <c r="AT55" s="1">
        <v>1.222575308771E-14</v>
      </c>
      <c r="AU55" s="1">
        <v>1.9481586559954398E-15</v>
      </c>
      <c r="AV55" s="1">
        <v>9.2727014178007401E-15</v>
      </c>
      <c r="AW55" s="1">
        <v>8.1058947321432298E-15</v>
      </c>
      <c r="AX55" s="1">
        <v>8.7894495672782005E-15</v>
      </c>
      <c r="AY55" s="1">
        <v>1.27421584496775E-14</v>
      </c>
      <c r="AZ55" s="1">
        <v>1.14221948523009E-15</v>
      </c>
      <c r="BA55" s="1">
        <v>8.4240493954514298E-15</v>
      </c>
      <c r="BB55" s="1">
        <v>1.27206236455324E-15</v>
      </c>
      <c r="BC55" s="1">
        <v>1.1551045294923201E-13</v>
      </c>
      <c r="BD55" s="1">
        <v>-4.3009026233721197E-15</v>
      </c>
      <c r="BE55" s="1">
        <v>3.99771877815414E-16</v>
      </c>
      <c r="BF55" s="1">
        <v>8.2699376773804405E-14</v>
      </c>
      <c r="BG55" s="1">
        <v>4.2191323790980203E-15</v>
      </c>
      <c r="BH55" s="1">
        <v>-4.9886113101695004E-15</v>
      </c>
      <c r="BI55" s="1">
        <v>-1.3644011435612899E-12</v>
      </c>
      <c r="BJ55" s="1">
        <v>1.4668295459718801E-15</v>
      </c>
      <c r="BK55" s="1">
        <v>-3.7298528129020196E-15</v>
      </c>
      <c r="BL55" s="1">
        <v>-1.98346325338515E-15</v>
      </c>
      <c r="BM55" s="1">
        <v>-3.0586136922333898E-17</v>
      </c>
      <c r="BN55" s="1">
        <v>-1.28816504317776E-15</v>
      </c>
      <c r="BO55" s="1">
        <v>3.9017177492863201E-16</v>
      </c>
      <c r="BP55" s="1">
        <v>-2.5986473660582402E-29</v>
      </c>
      <c r="BQ55" s="1">
        <v>1.0913734771298E-16</v>
      </c>
      <c r="BR55" s="1">
        <v>-2.9491551541175402E-16</v>
      </c>
      <c r="BS55" s="1">
        <v>2.2836812671235399E-14</v>
      </c>
      <c r="BT55" s="1">
        <v>3.6088455828236101E-16</v>
      </c>
      <c r="BU55" s="1">
        <v>-1.82185802198682E-16</v>
      </c>
      <c r="BV55" s="1">
        <v>-3.4547544675347599E-15</v>
      </c>
      <c r="BW55" s="1">
        <v>-1.5478658691468601E-14</v>
      </c>
      <c r="BX55" s="1">
        <v>-1.9674981156307401E-14</v>
      </c>
      <c r="BY55" s="1">
        <v>6.2630227648315294E-17</v>
      </c>
      <c r="BZ55" s="1">
        <v>-5.0177050154117098E-15</v>
      </c>
      <c r="CA55" s="1">
        <v>1.0896739983391199E-15</v>
      </c>
      <c r="CB55" s="1">
        <v>-8.6928259297654397E-15</v>
      </c>
      <c r="CC55" s="1">
        <v>-1.12903695182935E-12</v>
      </c>
      <c r="CD55" s="1">
        <v>-1.8309476698503199E-14</v>
      </c>
      <c r="CE55" s="1">
        <v>-6.7753980523848895E-14</v>
      </c>
      <c r="CF55" s="1">
        <v>7.0519698907396205E-17</v>
      </c>
      <c r="CG55" s="1">
        <v>1.6518816470744201E-13</v>
      </c>
      <c r="CH55" s="1">
        <v>6.1737552213156499E-14</v>
      </c>
      <c r="CI55" s="1">
        <v>-2.3924259932311602E-16</v>
      </c>
      <c r="CJ55" s="1">
        <v>5.8123163015855504E-13</v>
      </c>
      <c r="CK55" s="1">
        <v>2.0158549723626799E-14</v>
      </c>
      <c r="CL55" s="1">
        <v>-9.7104989455301802E-14</v>
      </c>
      <c r="CM55" s="1">
        <v>1.06625244905161E-12</v>
      </c>
      <c r="CN55" s="1">
        <v>6.4535438677264601E-16</v>
      </c>
      <c r="CO55" s="1">
        <v>9.6473919379816509E-31</v>
      </c>
      <c r="CP55" s="1">
        <v>-2.0623659101798401E-15</v>
      </c>
      <c r="CQ55" s="1">
        <v>-2.3249360986304398E-15</v>
      </c>
      <c r="CR55" s="1">
        <v>-8.4481972802272698E-16</v>
      </c>
      <c r="CS55" s="1">
        <v>-3.2927968491622298E-14</v>
      </c>
      <c r="CT55" s="1">
        <v>-7.9411874564514603E-15</v>
      </c>
      <c r="CU55" s="1">
        <v>-1.1479587190485001E-13</v>
      </c>
      <c r="CV55" s="1">
        <v>-4.2779914865900902E-19</v>
      </c>
      <c r="CW55" s="1">
        <v>-3.0990915172866399E-14</v>
      </c>
      <c r="CX55" s="1">
        <v>6.2462816989086896E-14</v>
      </c>
      <c r="CY55" s="1">
        <v>1.27994915720706E-14</v>
      </c>
      <c r="CZ55" s="1">
        <v>3.0866141671429102E-13</v>
      </c>
      <c r="DA55" s="1">
        <v>8.0334789133594193E-15</v>
      </c>
      <c r="DB55" s="1">
        <v>4.3559414581805698E-16</v>
      </c>
      <c r="DC55" s="1">
        <v>-6.7353573926214798E-15</v>
      </c>
      <c r="DD55" s="1">
        <v>-5.9863735348477399E-14</v>
      </c>
      <c r="DE55" s="1">
        <v>8.1711030297904804E-16</v>
      </c>
      <c r="DF55" s="1">
        <v>1.19079882252861E-15</v>
      </c>
      <c r="DG55" s="1">
        <v>2.2987849703937999E-15</v>
      </c>
      <c r="DH55" s="1">
        <v>6.12366220545017E-15</v>
      </c>
      <c r="DI55" s="1">
        <v>-1.01790824922085E-14</v>
      </c>
      <c r="DJ55" s="1">
        <v>3.2191428571607499E-15</v>
      </c>
      <c r="DK55" s="1">
        <v>4.4020688803174099E-13</v>
      </c>
      <c r="DL55" s="1">
        <v>3.4200749363075901E-14</v>
      </c>
      <c r="DM55" s="1">
        <v>-4.9604675314598301E-15</v>
      </c>
      <c r="DN55" s="1">
        <v>3.1792736928712497E-14</v>
      </c>
      <c r="DO55" s="1">
        <v>6.9053580221226303E-16</v>
      </c>
      <c r="DP55" s="1">
        <v>2.92887926327093E-14</v>
      </c>
      <c r="DQ55" s="1">
        <v>2.2871330264616298E-16</v>
      </c>
      <c r="DR55" s="1">
        <v>2.14536909770507E-17</v>
      </c>
      <c r="DS55" s="1">
        <v>4.2336286194454397E-17</v>
      </c>
      <c r="DT55" s="1">
        <v>1.0877536497780199E-16</v>
      </c>
      <c r="DU55" s="1">
        <v>-3.5764828744395402E-14</v>
      </c>
      <c r="DV55" s="1">
        <v>5.6500141067615703E-14</v>
      </c>
      <c r="DW55" s="1">
        <v>-8.8518292543888004E-14</v>
      </c>
      <c r="DX55" s="1">
        <v>-7.2995125632419107E-18</v>
      </c>
      <c r="DY55" s="1">
        <v>7.7947782115060595E-14</v>
      </c>
      <c r="DZ55" s="1">
        <v>-6.6665718431800902E-16</v>
      </c>
      <c r="EA55" s="1">
        <v>-1.8259261142225499E-14</v>
      </c>
      <c r="EB55" s="1">
        <v>5.6761426981644898E-15</v>
      </c>
      <c r="EC55" s="1">
        <v>9.5419739194934105E-16</v>
      </c>
      <c r="ED55" s="1">
        <v>2.5457067333106602E-15</v>
      </c>
      <c r="EE55" s="1">
        <v>-1.5699717389355599E-14</v>
      </c>
      <c r="EF55" s="1">
        <v>4.2261971260973899E-14</v>
      </c>
      <c r="EG55" s="1">
        <v>-9.0383478417071402E-15</v>
      </c>
      <c r="EH55" s="1">
        <v>-3.5924807048253302E-16</v>
      </c>
      <c r="EI55" s="1">
        <v>9.9183654994723901E-14</v>
      </c>
      <c r="EJ55" s="1">
        <v>5.1372660114041901E-18</v>
      </c>
      <c r="EK55" s="1">
        <v>-5.6927998036462701E-14</v>
      </c>
      <c r="EL55" s="1">
        <v>1.8237464856590399E-16</v>
      </c>
      <c r="EM55" s="1">
        <v>-4.2497643157713298E-16</v>
      </c>
      <c r="EN55" s="1">
        <v>1.3410871007968E-15</v>
      </c>
      <c r="EO55" s="1">
        <v>-1.2247889720039801E-27</v>
      </c>
      <c r="EP55" s="1">
        <v>-1.52342229677518E-15</v>
      </c>
      <c r="EQ55" s="1">
        <v>3.7863416665115797E-14</v>
      </c>
      <c r="ER55" s="1">
        <v>1.25551970026235E-14</v>
      </c>
      <c r="ES55" s="1">
        <v>-4.4946123452640598E-14</v>
      </c>
      <c r="ET55" s="1">
        <v>1.1304206528989501E-14</v>
      </c>
      <c r="EU55" s="1">
        <v>2.6030349405807001E-15</v>
      </c>
      <c r="EV55" s="1">
        <v>-1.17234834337697E-14</v>
      </c>
      <c r="EW55" s="1">
        <v>7.4563501998736498E-14</v>
      </c>
      <c r="EX55" s="1">
        <v>-9.5936529228855105E-14</v>
      </c>
      <c r="EY55" s="1">
        <v>-9.3794310783247406E-12</v>
      </c>
      <c r="EZ55" s="1">
        <v>2.51763468564269E-16</v>
      </c>
      <c r="FA55" s="1">
        <v>-6.7112374691721595E-16</v>
      </c>
      <c r="FB55" s="1">
        <v>1.93447047779097E-16</v>
      </c>
      <c r="FC55" s="1">
        <v>5.1726184624944505E-16</v>
      </c>
      <c r="FD55" s="1">
        <v>1.2580105845650001E-16</v>
      </c>
      <c r="FE55" s="1">
        <v>-1.6551130806468301E-14</v>
      </c>
      <c r="FF55" s="1">
        <v>3.7471413593385598E-16</v>
      </c>
      <c r="FG55" s="1">
        <v>-1.06987528041742E-15</v>
      </c>
      <c r="FH55" s="1">
        <v>-5.5435842776550197E-16</v>
      </c>
      <c r="FI55" s="1">
        <v>3.3017584755172702E-16</v>
      </c>
      <c r="FJ55" s="1">
        <v>1.12007042639803E-13</v>
      </c>
      <c r="FK55" s="1">
        <v>7.9782327217233905E-17</v>
      </c>
      <c r="FL55" s="1">
        <v>9.7772405444553802E-14</v>
      </c>
      <c r="FM55" s="1">
        <v>5.6232595130027303E-14</v>
      </c>
      <c r="FN55" s="1">
        <v>1.28996852474706E-14</v>
      </c>
      <c r="FO55" s="1">
        <v>-7.9900094033609497E-16</v>
      </c>
      <c r="FP55" s="1">
        <v>2.5123665586558199E-14</v>
      </c>
      <c r="FQ55" s="1">
        <v>-4.4238786786752001E-16</v>
      </c>
      <c r="FR55" s="1">
        <v>-8.27097053313231E-16</v>
      </c>
      <c r="FS55" s="1">
        <v>-1.2096119752178999E-13</v>
      </c>
      <c r="FT55" s="1">
        <v>-3.25238623932741E-15</v>
      </c>
      <c r="FU55" s="1">
        <v>3.2999460968893802E-16</v>
      </c>
      <c r="FV55" s="1">
        <v>-2.8933787836042999E-16</v>
      </c>
      <c r="FW55" s="1">
        <v>7.9669036781204903E-14</v>
      </c>
      <c r="FX55" s="1">
        <v>1.0920145206979799E-15</v>
      </c>
      <c r="FY55" s="1">
        <v>-1.40086117769143E-16</v>
      </c>
      <c r="FZ55" s="1">
        <v>7.7844395935757998E-14</v>
      </c>
      <c r="GA55" s="1">
        <v>-1.14330168315398E-17</v>
      </c>
      <c r="GB55" s="1">
        <v>-1.41074658291538E-14</v>
      </c>
      <c r="GC55" s="1">
        <v>2.3125021659776E-14</v>
      </c>
      <c r="GD55" s="1">
        <v>-9.5831111329581502E-17</v>
      </c>
      <c r="GE55" s="1">
        <v>-8.4691194159812001E-13</v>
      </c>
      <c r="GF55" s="1">
        <v>6.3706463691169303E-15</v>
      </c>
      <c r="GG55" s="1">
        <v>4.8780882745052303E-15</v>
      </c>
      <c r="GH55" s="1">
        <v>6.6263098425588701E-14</v>
      </c>
      <c r="GI55" s="1">
        <v>1.4878983867453E-15</v>
      </c>
      <c r="GJ55" s="1">
        <v>-1.5473340917851701E-17</v>
      </c>
      <c r="GK55" s="1">
        <v>6.9218203895414603E-14</v>
      </c>
      <c r="GL55" s="1">
        <v>-6.2317963065588498E-15</v>
      </c>
      <c r="GM55" s="1">
        <v>5.8621728371819E-15</v>
      </c>
      <c r="GN55" s="1">
        <v>4.51890839466107E-15</v>
      </c>
      <c r="GO55" s="1">
        <v>-4.98171592371095E-15</v>
      </c>
      <c r="GP55" s="1">
        <v>-2.48850638897575E-14</v>
      </c>
      <c r="GQ55" s="1">
        <v>6.6145017675432301E-15</v>
      </c>
      <c r="GR55" s="1">
        <v>-1.18319349309872E-14</v>
      </c>
      <c r="GS55" s="1">
        <v>5.3234643028930203E-15</v>
      </c>
      <c r="GT55" s="1">
        <v>-3.8826034233744299E-16</v>
      </c>
      <c r="GU55" s="1">
        <v>-1.8987044201404701E-14</v>
      </c>
      <c r="GV55" s="1">
        <v>-6.8536407538936902E-15</v>
      </c>
      <c r="GW55" s="1">
        <v>4.6783560653851801E-16</v>
      </c>
      <c r="GX55" s="1">
        <v>-7.5673953803049E-14</v>
      </c>
      <c r="GY55" s="1">
        <v>-3.2556982476237702E-13</v>
      </c>
      <c r="GZ55" s="1">
        <v>3.36528416157256E-16</v>
      </c>
      <c r="HA55" s="1">
        <v>-4.3166052898407401E-16</v>
      </c>
      <c r="HB55" s="1">
        <v>-1.1434715993386501E-14</v>
      </c>
      <c r="HC55" s="1">
        <v>1.22050929557154E-13</v>
      </c>
      <c r="HD55" s="1">
        <v>-7.1867423369449406E-15</v>
      </c>
      <c r="HE55" s="1">
        <v>1.05576057316449E-15</v>
      </c>
      <c r="HF55" s="1">
        <v>-8.5191881597730895E-15</v>
      </c>
      <c r="HG55" s="1">
        <v>-2.51082690805222E-14</v>
      </c>
      <c r="HH55" s="1">
        <v>-4.4234109029039897E-17</v>
      </c>
      <c r="HI55" s="1">
        <v>-7.6612451561222402E-14</v>
      </c>
      <c r="HJ55" s="1">
        <v>-2.23207483893943E-16</v>
      </c>
      <c r="HK55" s="1">
        <v>-4.6735625043605601E-15</v>
      </c>
      <c r="HL55" s="1">
        <v>-3.4937258567651703E-17</v>
      </c>
      <c r="HM55" s="1">
        <v>1.29425591011582E-16</v>
      </c>
      <c r="HN55" s="1">
        <v>-3.2079480569911902E-15</v>
      </c>
      <c r="HO55" s="1">
        <v>2.0535457002362901E-16</v>
      </c>
      <c r="HP55" s="1">
        <v>2.7721705035550602E-16</v>
      </c>
      <c r="HQ55" s="1">
        <v>2.5115764777019501E-14</v>
      </c>
      <c r="HR55" s="1">
        <v>-1.2083579676440501E-15</v>
      </c>
      <c r="HS55" s="1">
        <v>1.85249687996863E-14</v>
      </c>
      <c r="HT55" s="1">
        <v>1.0175714090146099E-14</v>
      </c>
      <c r="HU55" s="1">
        <v>4.0529497403225603E-15</v>
      </c>
      <c r="HV55" s="1">
        <v>-1.10729462569001E-15</v>
      </c>
      <c r="HW55" s="1">
        <v>2.8706278040902299E-14</v>
      </c>
      <c r="HX55" s="1">
        <v>-1.31811922318582E-14</v>
      </c>
      <c r="HY55" s="1">
        <v>-4.3654265431778799E-15</v>
      </c>
      <c r="HZ55" s="1">
        <v>7.4320792473363804E-16</v>
      </c>
      <c r="IA55" s="1">
        <v>1.26268536074372E-15</v>
      </c>
      <c r="IB55" s="1">
        <v>1.2847122354325099E-14</v>
      </c>
      <c r="IC55" s="1">
        <v>4.4602020663576799E-15</v>
      </c>
      <c r="ID55" s="1">
        <v>6.3120378967460401E-12</v>
      </c>
      <c r="IE55" s="1">
        <v>3.45293988824258E-16</v>
      </c>
      <c r="IF55" s="1">
        <v>-9.6803542953695999E-14</v>
      </c>
      <c r="IG55" s="1">
        <v>-4.9817552177699402E-14</v>
      </c>
      <c r="IH55" s="1">
        <v>8.3524785848288306E-14</v>
      </c>
      <c r="II55" s="1">
        <v>5.9799173202077101E-16</v>
      </c>
      <c r="IJ55" s="1">
        <v>-5.52497563141296E-18</v>
      </c>
      <c r="IK55" s="1">
        <v>5.7587368485947001E-16</v>
      </c>
      <c r="IL55" s="1">
        <v>1.2423800032700601E-15</v>
      </c>
      <c r="IM55" s="1">
        <v>8.5443112852700807E-15</v>
      </c>
      <c r="IN55" s="1">
        <v>1.37732028190106E-14</v>
      </c>
      <c r="IO55" s="1">
        <v>2.6814174278377099E-15</v>
      </c>
      <c r="IP55" s="1">
        <v>-6.3301320148601103E-15</v>
      </c>
      <c r="IQ55" s="1">
        <v>3.9586614231858799E-16</v>
      </c>
      <c r="IR55" s="1">
        <v>-2.4440920361312599E-17</v>
      </c>
      <c r="IS55" s="1">
        <v>1.9328327313924E-12</v>
      </c>
      <c r="IT55" s="1">
        <v>3.3993189436254899E-15</v>
      </c>
      <c r="IU55" s="1">
        <v>-5.8658809574966298E-16</v>
      </c>
      <c r="IV55" s="1">
        <v>5.4100112018525196E-16</v>
      </c>
      <c r="IW55" s="1">
        <v>5.1208875928745195E-16</v>
      </c>
      <c r="IX55" s="1">
        <v>1.7068845363025899E-13</v>
      </c>
      <c r="IY55" s="1">
        <v>-3.69555398942579E-14</v>
      </c>
      <c r="IZ55" s="1">
        <v>-2.9573807480912401E-16</v>
      </c>
      <c r="JA55" s="1">
        <v>8.1632186047718397E-15</v>
      </c>
      <c r="JB55" s="1">
        <v>2.51283641250662E-16</v>
      </c>
      <c r="JC55" s="1">
        <v>-1.7556146771239899E-15</v>
      </c>
      <c r="JD55" s="1">
        <v>-4.0205952901892698E-14</v>
      </c>
      <c r="JE55" s="1">
        <v>-1.1244857729295201E-16</v>
      </c>
      <c r="JF55" s="1">
        <v>-2.09239299896286E-15</v>
      </c>
      <c r="JG55" s="1">
        <v>4.1878324765311098E-16</v>
      </c>
      <c r="JH55" s="1">
        <v>-1.12831518251833E-15</v>
      </c>
      <c r="JI55" s="1">
        <v>-2.4739180455008799E-15</v>
      </c>
      <c r="JJ55" s="1">
        <v>1.3726497629654699E-15</v>
      </c>
      <c r="JK55" s="1">
        <v>2.9663458173904203E-14</v>
      </c>
      <c r="JL55" s="1">
        <v>3.9564525802027599E-13</v>
      </c>
      <c r="JM55" s="1">
        <v>-6.2477170107435202E-16</v>
      </c>
      <c r="JN55" s="1">
        <v>-6.2721603144856198E-15</v>
      </c>
      <c r="JO55" s="1">
        <v>-4.2239602844381796E-15</v>
      </c>
      <c r="JP55" s="1">
        <v>-7.2212171681173701E-14</v>
      </c>
      <c r="JQ55" s="1">
        <v>-2.20394552271469E-13</v>
      </c>
      <c r="JR55" s="1">
        <v>-8.9669576795321599E-14</v>
      </c>
      <c r="JS55" s="1">
        <v>-5.4149673087092297E-15</v>
      </c>
      <c r="JT55" s="1">
        <v>-1.02002717819296E-19</v>
      </c>
      <c r="JU55" s="1">
        <v>1.7216933402818199E-12</v>
      </c>
      <c r="JV55" s="1">
        <v>-9.2052465739218102E-16</v>
      </c>
      <c r="JW55" s="1">
        <v>-6.0033390238025498E-15</v>
      </c>
      <c r="JX55" s="1">
        <v>6.7161311878882903E-16</v>
      </c>
      <c r="JY55" s="1">
        <v>1.2176669285781501E-13</v>
      </c>
      <c r="JZ55" s="1">
        <v>2.4450501857162902E-13</v>
      </c>
      <c r="KA55" s="1">
        <v>3.5562666364082401E-14</v>
      </c>
      <c r="KB55" s="1">
        <v>6.3995306281881299E-14</v>
      </c>
      <c r="KC55" s="1">
        <v>-4.0133755822864397E-15</v>
      </c>
      <c r="KD55" s="1">
        <v>3.1281305643557698E-14</v>
      </c>
      <c r="KE55" s="1">
        <v>4.57529785366199E-16</v>
      </c>
      <c r="KF55" s="1">
        <v>2.8631989940983898E-15</v>
      </c>
      <c r="KG55" s="1">
        <v>4.0590043990769198E-15</v>
      </c>
      <c r="KH55" s="1">
        <v>2.4192737517517801E-15</v>
      </c>
      <c r="KI55" s="1">
        <v>-1.4023935620047099E-14</v>
      </c>
      <c r="KJ55" s="1">
        <v>2.1706374999515099E-14</v>
      </c>
      <c r="KK55" s="1">
        <v>-6.1870163870220695E-14</v>
      </c>
      <c r="KL55" s="1">
        <v>4.14630274935769E-14</v>
      </c>
      <c r="KM55" s="1">
        <v>-8.5069265638291003E-15</v>
      </c>
      <c r="KN55" s="1">
        <v>-3.6503353966944399E-17</v>
      </c>
      <c r="KO55" s="1">
        <v>9.9202165616790091E-13</v>
      </c>
      <c r="KP55" s="1">
        <v>2.0154139460323199E-13</v>
      </c>
      <c r="KQ55" s="1">
        <v>3.80504849025015E-14</v>
      </c>
      <c r="KR55" s="1">
        <v>7.1617881892035996E-14</v>
      </c>
      <c r="KS55" s="1">
        <v>5.9280223136773794E-14</v>
      </c>
      <c r="KT55" s="1">
        <v>9.81199172847178E-15</v>
      </c>
      <c r="KU55" s="1">
        <v>6.5176310605914303E-15</v>
      </c>
      <c r="KV55" s="1">
        <v>9.5135543026154503E-16</v>
      </c>
      <c r="KW55" s="1">
        <v>1.40263160067907E-15</v>
      </c>
      <c r="KX55" s="1">
        <v>3.5155953551470198E-15</v>
      </c>
      <c r="KY55" s="1">
        <v>-1.00172660758031E-14</v>
      </c>
      <c r="KZ55" s="1">
        <v>3.7494013106151801E-15</v>
      </c>
      <c r="LA55" s="1">
        <v>2.9215060021656902E-14</v>
      </c>
      <c r="LB55" s="1">
        <v>-2.47341429588669E-14</v>
      </c>
      <c r="LC55" s="1">
        <v>3.06389955934133E-15</v>
      </c>
      <c r="LD55" s="1">
        <v>9.4618883457013008E-16</v>
      </c>
      <c r="LE55" s="1">
        <v>2.4395159529308998E-13</v>
      </c>
      <c r="LF55" s="1">
        <v>4.4885497484213202E-18</v>
      </c>
      <c r="LG55" s="1">
        <v>3.6671237457808202E-14</v>
      </c>
      <c r="LH55" s="1">
        <v>-1.00883581628803E-14</v>
      </c>
      <c r="LI55" s="1">
        <v>1.0064257967668101E-16</v>
      </c>
      <c r="LJ55" s="1">
        <v>-1.4104364126599801E-16</v>
      </c>
      <c r="LK55" s="1">
        <v>1.27723711029931E-15</v>
      </c>
      <c r="LL55" s="1">
        <v>7.0519698907394097E-17</v>
      </c>
      <c r="LM55" s="1">
        <v>-4.1159725342468498E-16</v>
      </c>
      <c r="LN55" s="1">
        <v>-5.6446540550943397E-14</v>
      </c>
      <c r="LO55" s="1">
        <v>-8.0891962412487397E-15</v>
      </c>
      <c r="LP55" s="1">
        <v>1.21027903425609E-15</v>
      </c>
      <c r="LQ55" s="1">
        <v>-1.1072842825493501E-17</v>
      </c>
      <c r="LR55" s="1">
        <v>-6.1259365011834098E-15</v>
      </c>
      <c r="LS55" s="1">
        <v>-1.2047133696148801E-15</v>
      </c>
      <c r="LT55" s="1">
        <v>3.1077188068411602E-14</v>
      </c>
      <c r="LU55" s="1">
        <v>-1.2871990229894E-13</v>
      </c>
      <c r="LV55" s="1">
        <v>-2.5798062236199702E-15</v>
      </c>
      <c r="LW55" s="1">
        <v>8.5912775632403707E-15</v>
      </c>
      <c r="LX55" s="1">
        <v>3.3961920176132001E-15</v>
      </c>
      <c r="LY55" s="1">
        <v>2.0955960686929901E-14</v>
      </c>
      <c r="LZ55" s="1">
        <v>-2.08742391157774E-16</v>
      </c>
      <c r="MA55" s="1">
        <v>-4.48453587485873E-15</v>
      </c>
      <c r="MB55" s="1">
        <v>1.9863447512715899E-14</v>
      </c>
      <c r="MC55" s="1">
        <v>1.8170225441898399E-15</v>
      </c>
      <c r="MD55" s="1">
        <v>2.65503716587753E-15</v>
      </c>
      <c r="ME55" s="1">
        <v>-1.04364528833753E-15</v>
      </c>
      <c r="MF55" s="1">
        <v>5.65063065061603E-14</v>
      </c>
      <c r="MG55" s="1">
        <v>-2.64448870902735E-17</v>
      </c>
      <c r="MH55" s="1">
        <v>-2.7092274763391601E-15</v>
      </c>
      <c r="MI55" s="1">
        <v>1.46832730646195E-15</v>
      </c>
      <c r="MJ55" s="1">
        <v>-3.3368019522160399E-16</v>
      </c>
      <c r="MK55" s="1">
        <v>-1.6749994741832501E-14</v>
      </c>
      <c r="ML55" s="1">
        <v>-8.72560624428781E-14</v>
      </c>
      <c r="MM55" s="1">
        <v>9.58410555945607E-16</v>
      </c>
      <c r="MN55" s="1">
        <v>2.1740789973410999E-14</v>
      </c>
      <c r="MO55" s="1">
        <v>7.1105158382609492E-15</v>
      </c>
      <c r="MP55" s="1">
        <v>1.07676105884492E-27</v>
      </c>
      <c r="MQ55" s="1">
        <v>-2.0610969457417499E-16</v>
      </c>
      <c r="MR55" s="1">
        <v>1.5754522912032299E-14</v>
      </c>
      <c r="MS55" s="1">
        <v>-8.8534820767398896E-15</v>
      </c>
      <c r="MT55" s="1">
        <v>4.2253585998674398E-15</v>
      </c>
      <c r="MU55" s="1">
        <v>5.0606816243876102E-15</v>
      </c>
      <c r="MV55" s="1">
        <v>-5.9469281672450496E-13</v>
      </c>
      <c r="MW55" s="1">
        <v>2.6838195162764199E-16</v>
      </c>
      <c r="MX55" s="1">
        <v>-3.61060858405868E-14</v>
      </c>
      <c r="MY55" s="1">
        <v>2.0256820039372898E-15</v>
      </c>
      <c r="MZ55" s="1">
        <v>-1.0602076204020801E-14</v>
      </c>
      <c r="NA55" s="1">
        <v>-1.9567932203431899E-16</v>
      </c>
      <c r="NB55" s="1">
        <v>2.7106550169497599E-15</v>
      </c>
      <c r="NC55" s="1">
        <v>-3.8694501454818702E-14</v>
      </c>
      <c r="ND55" s="1">
        <v>-3.93198275375065E-17</v>
      </c>
      <c r="NE55" s="1">
        <v>-5.8914260164371995E-14</v>
      </c>
      <c r="NF55" s="1">
        <v>9.8157897978769904E-16</v>
      </c>
      <c r="NG55" s="1">
        <v>-7.7579323493085204E-17</v>
      </c>
      <c r="NH55" s="1">
        <v>1.5296922800964899E-15</v>
      </c>
      <c r="NI55" s="1">
        <v>-3.2804955350181599E-15</v>
      </c>
      <c r="NJ55" s="1">
        <v>-3.41475950147574E-14</v>
      </c>
      <c r="NK55" s="1">
        <v>4.2341391539811798E-15</v>
      </c>
      <c r="NL55" s="1">
        <v>-5.6288012661429997E-16</v>
      </c>
      <c r="NM55" s="1">
        <v>2.68976025970438E-15</v>
      </c>
      <c r="NN55" s="1">
        <v>-6.4577205791651803E-15</v>
      </c>
      <c r="NO55" s="1">
        <v>-1.0468764821296199E-15</v>
      </c>
      <c r="NP55" s="1">
        <v>1.87764096874498E-15</v>
      </c>
      <c r="NQ55" s="1">
        <v>2.4762361376023098E-15</v>
      </c>
      <c r="NR55" s="1">
        <v>-4.8657750239425399E-15</v>
      </c>
      <c r="NS55" s="1">
        <v>-2.5440254713923698E-16</v>
      </c>
      <c r="NT55" s="1">
        <v>-4.5759100885746802E-16</v>
      </c>
      <c r="NU55" s="1">
        <v>-2.88716840494185E-13</v>
      </c>
      <c r="NV55" s="1">
        <v>1.4782239333502101E-14</v>
      </c>
      <c r="NW55" s="1">
        <v>-2.7606493320340202E-16</v>
      </c>
      <c r="NX55" s="1">
        <v>-1.9051261808459001E-14</v>
      </c>
      <c r="NY55" s="1">
        <v>-4.1970106172234802E-16</v>
      </c>
      <c r="NZ55" s="1">
        <v>1.1513878503924E-13</v>
      </c>
      <c r="OA55" s="1">
        <v>-6.0313737450874397E-14</v>
      </c>
      <c r="OB55" s="1">
        <v>2.13871428796041E-15</v>
      </c>
      <c r="OC55" s="1">
        <v>4.6342903683293497E-16</v>
      </c>
      <c r="OD55" s="1">
        <v>6.04992658778187E-16</v>
      </c>
      <c r="OE55" s="1">
        <v>-1.7352563586546601E-16</v>
      </c>
      <c r="OF55" s="1">
        <v>-2.29315059720145E-14</v>
      </c>
      <c r="OG55" s="1">
        <v>-5.86434074776247E-16</v>
      </c>
      <c r="OH55" s="1">
        <v>3.4933092684708402E-14</v>
      </c>
      <c r="OI55" s="1">
        <v>8.4902376116573495E-15</v>
      </c>
      <c r="OJ55" s="1">
        <v>-1.88304402536679E-18</v>
      </c>
      <c r="OK55" s="1">
        <v>-1.80262407684691E-17</v>
      </c>
      <c r="OL55" s="1">
        <v>4.75367238775171E-17</v>
      </c>
      <c r="OM55" s="1">
        <v>4.2311819344437698E-16</v>
      </c>
      <c r="ON55" s="1">
        <v>6.0975348781411303E-16</v>
      </c>
      <c r="OO55" s="1">
        <v>-3.3494638928016697E-14</v>
      </c>
      <c r="OP55" s="1">
        <v>4.28458393549756E-14</v>
      </c>
      <c r="OQ55" s="1">
        <v>-2.12500087802763E-16</v>
      </c>
      <c r="OR55" s="1">
        <v>-1.67898362705586E-16</v>
      </c>
      <c r="OS55" s="1">
        <v>-5.5002246354827901E-17</v>
      </c>
      <c r="OT55" s="1">
        <v>1.2709694307784901E-14</v>
      </c>
      <c r="OU55" s="1">
        <v>2.13749821339133E-17</v>
      </c>
      <c r="OV55" s="1">
        <v>1.2959509049133701E-14</v>
      </c>
      <c r="OW55" s="1">
        <v>-1.3079430257634199E-13</v>
      </c>
      <c r="OX55" s="1">
        <v>-2.0266706789672002E-15</v>
      </c>
      <c r="OY55" s="1">
        <v>-4.3943868802808701E-13</v>
      </c>
      <c r="OZ55" s="1">
        <v>8.0032828711180997E-19</v>
      </c>
      <c r="PA55" s="1">
        <v>-2.0528960458271899E-14</v>
      </c>
      <c r="PB55" s="1">
        <v>-9.1319899150938795E-15</v>
      </c>
      <c r="PC55" s="1">
        <v>-8.8312467293656194E-14</v>
      </c>
      <c r="PD55" s="1">
        <v>-2.39395332891714E-14</v>
      </c>
      <c r="PE55" s="1">
        <v>9.0271100039378506E-12</v>
      </c>
      <c r="PF55" s="1">
        <v>-2.7550378340223299E-15</v>
      </c>
      <c r="PG55" s="1">
        <v>5.4138263402715701E-14</v>
      </c>
      <c r="PH55" s="1">
        <v>1.15844856088185E-15</v>
      </c>
      <c r="PI55" s="1">
        <v>5.06159033618253E-14</v>
      </c>
      <c r="PJ55" s="1">
        <v>4.6372081975424597E-14</v>
      </c>
      <c r="PK55" s="1">
        <v>1.30398146214803E-14</v>
      </c>
      <c r="PL55" s="1">
        <v>-3.3207783370741001E-15</v>
      </c>
      <c r="PM55" s="1">
        <v>-3.58585138605729E-14</v>
      </c>
      <c r="PN55" s="1">
        <v>7.0055168355544197E-13</v>
      </c>
      <c r="PO55" s="1">
        <v>2.52269321548237E-14</v>
      </c>
      <c r="PP55" s="1">
        <v>3.1680053584346999E-14</v>
      </c>
      <c r="PQ55" s="1">
        <v>-1.70303672398254E-15</v>
      </c>
      <c r="PR55" s="1">
        <v>-3.7792446189762197E-15</v>
      </c>
      <c r="PS55" s="1">
        <v>7.8594439656301096E-14</v>
      </c>
      <c r="PT55" s="1">
        <v>-9.0965494246677594E-15</v>
      </c>
      <c r="PU55" s="1">
        <v>3.0308912293442202E-16</v>
      </c>
      <c r="PV55" s="1">
        <v>7.0519698907396094E-17</v>
      </c>
      <c r="PW55" s="1">
        <v>8.1192642691552297E-14</v>
      </c>
      <c r="PX55" s="1">
        <v>-6.1202098485485704E-16</v>
      </c>
      <c r="PY55" s="1">
        <v>-1.12224960330387E-16</v>
      </c>
      <c r="SG55">
        <f>COUNTIF(B55:SF55,"&gt;0.1")</f>
        <v>0</v>
      </c>
    </row>
    <row r="56" spans="1:501" x14ac:dyDescent="0.2">
      <c r="A56" t="s">
        <v>59</v>
      </c>
      <c r="B56" s="1">
        <v>1.5481235828662499E-13</v>
      </c>
      <c r="C56" s="1">
        <v>3.0370790500497797E-14</v>
      </c>
      <c r="D56">
        <v>0</v>
      </c>
      <c r="E56" s="1">
        <v>-5.0711871795977198E-16</v>
      </c>
      <c r="F56" s="1">
        <v>7.27908761353583E-14</v>
      </c>
      <c r="G56" s="1">
        <v>9.4165781521870396E-15</v>
      </c>
      <c r="H56" s="1">
        <v>-4.0485506285023E-14</v>
      </c>
      <c r="I56" s="1">
        <v>-3.6254334764329198E-14</v>
      </c>
      <c r="J56" s="1">
        <v>-4.3413259624435801E-14</v>
      </c>
      <c r="K56" s="1">
        <v>4.0556585074417103E-15</v>
      </c>
      <c r="L56" s="1">
        <v>7.9660702979638798E-14</v>
      </c>
      <c r="M56" s="1">
        <v>3.1885929487819401E-16</v>
      </c>
      <c r="N56" s="1">
        <v>-4.9358860764358595E-16</v>
      </c>
      <c r="O56" s="1">
        <v>-2.1357419540583401E-14</v>
      </c>
      <c r="P56" s="1">
        <v>1.8044801000562201E-13</v>
      </c>
      <c r="Q56" s="1">
        <v>1.56484900968579E-14</v>
      </c>
      <c r="R56" s="1">
        <v>-5.9218957353033497E-14</v>
      </c>
      <c r="S56" s="1">
        <v>5.7659693509787101E-12</v>
      </c>
      <c r="T56" s="1">
        <v>-2.43211131652881E-14</v>
      </c>
      <c r="U56" s="1">
        <v>-1.7631477126097701E-14</v>
      </c>
      <c r="V56" s="1">
        <v>-3.94782874841513E-14</v>
      </c>
      <c r="W56" s="1">
        <v>1.4824991381142E-14</v>
      </c>
      <c r="X56" s="1">
        <v>-3.9757859055354102E-13</v>
      </c>
      <c r="Y56" s="1">
        <v>-6.7316388089522499E-13</v>
      </c>
      <c r="Z56" s="1">
        <v>-8.6772901282561703E-15</v>
      </c>
      <c r="AA56" s="1">
        <v>-1.0456248565229299E-12</v>
      </c>
      <c r="AB56" s="1">
        <v>-5.8413229269594405E-16</v>
      </c>
      <c r="AC56" s="1">
        <v>-2.2558764352885102E-14</v>
      </c>
      <c r="AD56" s="1">
        <v>1.8422078512070601E-14</v>
      </c>
      <c r="AE56" s="1">
        <v>-2.6165025714403799E-14</v>
      </c>
      <c r="AF56" s="1">
        <v>-3.0677018057733202E-15</v>
      </c>
      <c r="AG56" s="1">
        <v>-6.7553534128070895E-16</v>
      </c>
      <c r="AH56" s="1">
        <v>4.24831674330273E-16</v>
      </c>
      <c r="AI56" s="1">
        <v>1.5304945701508999E-15</v>
      </c>
      <c r="AJ56" s="1">
        <v>1.5495720292157001E-14</v>
      </c>
      <c r="AK56" s="1">
        <v>8.3241675764008101E-16</v>
      </c>
      <c r="AL56" s="1">
        <v>8.7425510432775503E-28</v>
      </c>
      <c r="AM56" s="1">
        <v>5.19831599865983E-16</v>
      </c>
      <c r="AN56" s="1">
        <v>-1.91222878838697E-14</v>
      </c>
      <c r="AO56" s="1">
        <v>3.71170950958278E-15</v>
      </c>
      <c r="AP56" s="1">
        <v>4.7939879612716299E-11</v>
      </c>
      <c r="AQ56" s="1">
        <v>-3.5381007460896002E-14</v>
      </c>
      <c r="AR56" s="1">
        <v>-8.6591527082302996E-17</v>
      </c>
      <c r="AS56" s="1">
        <v>-4.0202427714425201E-13</v>
      </c>
      <c r="AT56" s="1">
        <v>6.7456339204447401E-15</v>
      </c>
      <c r="AU56" s="1">
        <v>4.1492747530174399E-14</v>
      </c>
      <c r="AV56" s="1">
        <v>-8.0046087692305001E-15</v>
      </c>
      <c r="AW56" s="1">
        <v>3.9688563873381802E-16</v>
      </c>
      <c r="AX56" s="1">
        <v>3.6122874048633297E-15</v>
      </c>
      <c r="AY56" s="1">
        <v>-4.59086080423792E-11</v>
      </c>
      <c r="AZ56" s="1">
        <v>-3.2447701004606002E-14</v>
      </c>
      <c r="BA56" s="1">
        <v>1.1266897915210999E-14</v>
      </c>
      <c r="BB56" s="1">
        <v>-2.9637747617307201E-13</v>
      </c>
      <c r="BC56" s="1">
        <v>-5.9967645228116899E-14</v>
      </c>
      <c r="BD56" s="1">
        <v>6.8575360774090096E-14</v>
      </c>
      <c r="BE56" s="1">
        <v>-1.9616525851769199E-14</v>
      </c>
      <c r="BF56" s="1">
        <v>-5.4731127812636997E-15</v>
      </c>
      <c r="BG56" s="1">
        <v>3.7513776158052698E-13</v>
      </c>
      <c r="BH56" s="1">
        <v>3.8708123610349101E-14</v>
      </c>
      <c r="BI56" s="1">
        <v>5.05994334880441E-13</v>
      </c>
      <c r="BJ56" s="1">
        <v>2.69697187537895E-13</v>
      </c>
      <c r="BK56" s="1">
        <v>3.7729709481778596E-12</v>
      </c>
      <c r="BL56" s="1">
        <v>8.1682072868433501E-13</v>
      </c>
      <c r="BM56" s="1">
        <v>1.03445438087552E-14</v>
      </c>
      <c r="BN56" s="1">
        <v>-1.8054783360717601E-16</v>
      </c>
      <c r="BO56" s="1">
        <v>-3.3507517204167699E-16</v>
      </c>
      <c r="BP56" s="1">
        <v>-1.8929239366507001E-16</v>
      </c>
      <c r="BQ56" s="1">
        <v>6.7796346653337997E-14</v>
      </c>
      <c r="BR56" s="1">
        <v>3.0954551101954199E-15</v>
      </c>
      <c r="BS56" s="1">
        <v>3.0210231630888502E-13</v>
      </c>
      <c r="BT56" s="1">
        <v>-3.9582123096939997E-15</v>
      </c>
      <c r="BU56" s="1">
        <v>6.0249809261427501E-17</v>
      </c>
      <c r="BV56" s="1">
        <v>1.23289296886949E-11</v>
      </c>
      <c r="BW56" s="1">
        <v>3.0973304161987999E-13</v>
      </c>
      <c r="BX56" s="1">
        <v>7.7212479066001097E-14</v>
      </c>
      <c r="BY56" s="1">
        <v>9.7264575027321302E-15</v>
      </c>
      <c r="BZ56" s="1">
        <v>-1.5442581565720301E-13</v>
      </c>
      <c r="CA56" s="1">
        <v>1.1955380542018499E-15</v>
      </c>
      <c r="CB56" s="1">
        <v>1.66104929156732E-14</v>
      </c>
      <c r="CC56" s="1">
        <v>-8.8949249008963106E-14</v>
      </c>
      <c r="CD56" s="1">
        <v>2.05161270532849E-13</v>
      </c>
      <c r="CE56" s="1">
        <v>-4.5573002624739502E-14</v>
      </c>
      <c r="CF56" s="1">
        <v>4.5265542397473102E-14</v>
      </c>
      <c r="CG56" s="1">
        <v>1.20899821246688E-14</v>
      </c>
      <c r="CH56" s="1">
        <v>-2.5749846457855601E-15</v>
      </c>
      <c r="CI56" s="1">
        <v>4.3828415523665099E-15</v>
      </c>
      <c r="CJ56" s="1">
        <v>-8.9977874889631702E-13</v>
      </c>
      <c r="CK56" s="1">
        <v>2.4320375087920101E-13</v>
      </c>
      <c r="CL56" s="1">
        <v>2.7173962159786899E-14</v>
      </c>
      <c r="CM56" s="1">
        <v>-1.0397020493237201E-16</v>
      </c>
      <c r="CN56" s="1">
        <v>3.9513622551242298E-16</v>
      </c>
      <c r="CO56" s="1">
        <v>-1.4716814282416599E-13</v>
      </c>
      <c r="CP56" s="1">
        <v>-3.5100749553127302E-13</v>
      </c>
      <c r="CQ56" s="1">
        <v>-4.4160869052264104E-19</v>
      </c>
      <c r="CR56" s="1">
        <v>-3.6494191610047099E-16</v>
      </c>
      <c r="CS56" s="1">
        <v>-1.1350317950904199E-13</v>
      </c>
      <c r="CT56" s="1">
        <v>4.2231300944422999E-16</v>
      </c>
      <c r="CU56" s="1">
        <v>-4.1210527837165902E-14</v>
      </c>
      <c r="CV56" s="1">
        <v>2.1724919497432698E-14</v>
      </c>
      <c r="CW56" s="1">
        <v>-1.80547833607176E-15</v>
      </c>
      <c r="CX56" s="1">
        <v>2.1525538243876799E-16</v>
      </c>
      <c r="CY56" s="1">
        <v>7.1518166931547393E-15</v>
      </c>
      <c r="CZ56" s="1">
        <v>-3.7353408924756296E-15</v>
      </c>
      <c r="DA56" s="1">
        <v>-7.4324962396904101E-13</v>
      </c>
      <c r="DB56" s="1">
        <v>4.7244188793302702E-12</v>
      </c>
      <c r="DC56" s="1">
        <v>-3.4658569163138702E-13</v>
      </c>
      <c r="DD56" s="1">
        <v>-4.9669198944584004E-12</v>
      </c>
      <c r="DE56" s="1">
        <v>-6.6583204674329202E-16</v>
      </c>
      <c r="DF56" s="1">
        <v>-6.3636328684094004E-14</v>
      </c>
      <c r="DG56" s="1">
        <v>-2.7512545950602602E-12</v>
      </c>
      <c r="DH56" s="1">
        <v>-8.0348571815563006E-14</v>
      </c>
      <c r="DI56" s="1">
        <v>-1.2402354095496301E-12</v>
      </c>
      <c r="DJ56" s="1">
        <v>-6.4720416359038103E-14</v>
      </c>
      <c r="DK56" s="1">
        <v>1.0581030652501601E-14</v>
      </c>
      <c r="DL56" s="1">
        <v>1.25796295695313E-15</v>
      </c>
      <c r="DM56" s="1">
        <v>3.8538530535212403E-15</v>
      </c>
      <c r="DN56" s="1">
        <v>4.7244584448081701E-14</v>
      </c>
      <c r="DO56" s="1">
        <v>-4.8687864166817202E-17</v>
      </c>
      <c r="DP56" s="1">
        <v>-2.80790213325488E-14</v>
      </c>
      <c r="DQ56" s="1">
        <v>-1.7565762040563099E-14</v>
      </c>
      <c r="DR56" s="1">
        <v>-6.6841916459460199E-16</v>
      </c>
      <c r="DS56" s="1">
        <v>7.9401866277344902E-14</v>
      </c>
      <c r="DT56" s="1">
        <v>5.5592552635140103E-16</v>
      </c>
      <c r="DU56" s="1">
        <v>9.3442695629603401E-15</v>
      </c>
      <c r="DV56" s="1">
        <v>2.8174022768921901E-16</v>
      </c>
      <c r="DW56" s="1">
        <v>7.2970851954671505E-15</v>
      </c>
      <c r="DX56" s="1">
        <v>5.1529000794461003E-14</v>
      </c>
      <c r="DY56" s="1">
        <v>-6.6207649445811604E-14</v>
      </c>
      <c r="DZ56" s="1">
        <v>1.9843503765625401E-12</v>
      </c>
      <c r="EA56" s="1">
        <v>4.3548241499918697E-30</v>
      </c>
      <c r="EB56" s="1">
        <v>-1.3855157415116601E-15</v>
      </c>
      <c r="EC56" s="1">
        <v>-6.5252088033224202E-16</v>
      </c>
      <c r="ED56" s="1">
        <v>-2.75286373765879E-13</v>
      </c>
      <c r="EE56" s="1">
        <v>-2.9294737971253998E-20</v>
      </c>
      <c r="EF56" s="1">
        <v>8.9506426196851997E-16</v>
      </c>
      <c r="EG56" s="1">
        <v>3.1531886061415E-15</v>
      </c>
      <c r="EH56" s="1">
        <v>-3.80670233906998E-13</v>
      </c>
      <c r="EI56" s="1">
        <v>1.10282096180916E-13</v>
      </c>
      <c r="EJ56" s="1">
        <v>6.3630680174478702E-11</v>
      </c>
      <c r="EK56" s="1">
        <v>2.09705099242968E-14</v>
      </c>
      <c r="EL56" s="1">
        <v>-3.2593562817083697E-14</v>
      </c>
      <c r="EM56" s="1">
        <v>-2.7745459368877101E-14</v>
      </c>
      <c r="EN56" s="1">
        <v>-6.7180377324918396E-16</v>
      </c>
      <c r="EO56" s="1">
        <v>7.1453567893264907E-15</v>
      </c>
      <c r="EP56" s="1">
        <v>1.82374648565902E-16</v>
      </c>
      <c r="EQ56" s="1">
        <v>-3.8671221789847102E-16</v>
      </c>
      <c r="ER56" s="1">
        <v>-4.6090375193272003E-12</v>
      </c>
      <c r="ES56" s="1">
        <v>-9.7982519249230598E-20</v>
      </c>
      <c r="ET56" s="1">
        <v>-2.3001430853869801E-14</v>
      </c>
      <c r="EU56" s="1">
        <v>3.0489411613485101E-14</v>
      </c>
      <c r="EV56" s="1">
        <v>2.0347740847528601E-14</v>
      </c>
      <c r="EW56" s="1">
        <v>3.10597165802958E-15</v>
      </c>
      <c r="EX56" s="1">
        <v>2.8137170565560901E-15</v>
      </c>
      <c r="EY56" s="1">
        <v>3.7738505303633499E-14</v>
      </c>
      <c r="EZ56" s="1">
        <v>1.0449538650327299E-13</v>
      </c>
      <c r="FA56" s="1">
        <v>1.5165783761691701E-13</v>
      </c>
      <c r="FB56" s="1">
        <v>7.1540873535090402E-15</v>
      </c>
      <c r="FC56" s="1">
        <v>-1.0683139928986499E-14</v>
      </c>
      <c r="FD56" s="1">
        <v>-5.0638860430608602E-15</v>
      </c>
      <c r="FE56" s="1">
        <v>-2.5735350327719402E-15</v>
      </c>
      <c r="FF56" s="1">
        <v>-6.9062558851315701E-17</v>
      </c>
      <c r="FG56" s="1">
        <v>1.84998418353556E-14</v>
      </c>
      <c r="FH56" s="1">
        <v>1.35366873275661E-13</v>
      </c>
      <c r="FI56" s="1">
        <v>-3.8926576013030397E-15</v>
      </c>
      <c r="FJ56" s="1">
        <v>-3.0117629361658998E-13</v>
      </c>
      <c r="FK56" s="1">
        <v>3.1566653314824299E-15</v>
      </c>
      <c r="FL56" s="1">
        <v>7.5157227344487204E-15</v>
      </c>
      <c r="FM56" s="1">
        <v>-1.51176682106455E-16</v>
      </c>
      <c r="FN56" s="1">
        <v>3.09430304802905E-16</v>
      </c>
      <c r="FO56" s="1">
        <v>-2.1667913565087201E-14</v>
      </c>
      <c r="FP56" s="1">
        <v>2.7109578372712498E-15</v>
      </c>
      <c r="FQ56" s="1">
        <v>-1.91698458390565E-13</v>
      </c>
      <c r="FR56" s="1">
        <v>5.4970841212519197E-16</v>
      </c>
      <c r="FS56" s="1">
        <v>5.8385163489521702E-15</v>
      </c>
      <c r="FT56" s="1">
        <v>2.6266155137358798E-13</v>
      </c>
      <c r="FU56" s="1">
        <v>-9.5091451073737696E-16</v>
      </c>
      <c r="FV56" s="1">
        <v>1.28996852474706E-14</v>
      </c>
      <c r="FW56" s="1">
        <v>-5.4938492881028401E-14</v>
      </c>
      <c r="FX56" s="1">
        <v>-5.5830367970129299E-15</v>
      </c>
      <c r="FY56" s="1">
        <v>5.5910427516626899E-12</v>
      </c>
      <c r="FZ56" s="1">
        <v>7.0395480021837998E-15</v>
      </c>
      <c r="GA56" s="1">
        <v>-7.1859779802292699E-14</v>
      </c>
      <c r="GB56" s="1">
        <v>-3.2500685394743699E-13</v>
      </c>
      <c r="GC56" s="1">
        <v>-1.7205290991543498E-14</v>
      </c>
      <c r="GD56" s="1">
        <v>-2.18376491802699E-15</v>
      </c>
      <c r="GE56" s="1">
        <v>-3.1948207716171498E-15</v>
      </c>
      <c r="GF56" s="1">
        <v>-4.51606219681408E-14</v>
      </c>
      <c r="GG56" s="1">
        <v>1.05405524340261E-15</v>
      </c>
      <c r="GH56" s="1">
        <v>4.5138659347702901E-15</v>
      </c>
      <c r="GI56" s="1">
        <v>-3.0319725564117898E-15</v>
      </c>
      <c r="GJ56" s="1">
        <v>-1.13648828583085E-14</v>
      </c>
      <c r="GK56" s="1">
        <v>1.2087416063349201E-16</v>
      </c>
      <c r="GL56" s="1">
        <v>7.2368279952449805E-14</v>
      </c>
      <c r="GM56" s="1">
        <v>3.2264088224283198E-14</v>
      </c>
      <c r="GN56" s="1">
        <v>5.7595937800596904E-14</v>
      </c>
      <c r="GO56" s="1">
        <v>-2.3238995344394499E-10</v>
      </c>
      <c r="GP56" s="1">
        <v>1.32721804899809E-14</v>
      </c>
      <c r="GQ56" s="1">
        <v>2.2122327077454399E-12</v>
      </c>
      <c r="GR56" s="1">
        <v>-4.8734455207828396E-12</v>
      </c>
      <c r="GS56" s="1">
        <v>-2.00521790571711E-14</v>
      </c>
      <c r="GT56" s="1">
        <v>-2.1057152081637101E-13</v>
      </c>
      <c r="GU56" s="1">
        <v>-4.7150826204707796E-18</v>
      </c>
      <c r="GV56" s="1">
        <v>-1.14349216927008E-15</v>
      </c>
      <c r="GW56" s="1">
        <v>-2.97476867755075E-15</v>
      </c>
      <c r="GX56" s="1">
        <v>2.4139313053174601E-14</v>
      </c>
      <c r="GY56" s="1">
        <v>-3.8103453473780103E-12</v>
      </c>
      <c r="GZ56" s="1">
        <v>-1.4427994180050901E-12</v>
      </c>
      <c r="HA56" s="1">
        <v>-1.14587535461914E-14</v>
      </c>
      <c r="HB56" s="1">
        <v>1.7407207392804701E-14</v>
      </c>
      <c r="HC56" s="1">
        <v>-6.6469799140727204E-16</v>
      </c>
      <c r="HD56" s="1">
        <v>-7.0231276883110098E-14</v>
      </c>
      <c r="HE56" s="1">
        <v>3.03366699016004E-13</v>
      </c>
      <c r="HF56" s="1">
        <v>3.3827847097848599E-15</v>
      </c>
      <c r="HG56" s="1">
        <v>3.52122907574941E-15</v>
      </c>
      <c r="HH56" s="1">
        <v>-1.44569966401072E-15</v>
      </c>
      <c r="HI56" s="1">
        <v>9.5886055524097893E-13</v>
      </c>
      <c r="HJ56" s="1">
        <v>-1.4352521711309899E-14</v>
      </c>
      <c r="HK56" s="1">
        <v>3.9020335532493098E-13</v>
      </c>
      <c r="HL56" s="1">
        <v>1.8103656991129701E-16</v>
      </c>
      <c r="HM56" s="1">
        <v>6.14769545677292E-15</v>
      </c>
      <c r="HN56" s="1">
        <v>3.67707848529391E-14</v>
      </c>
      <c r="HO56" s="1">
        <v>1.79240878400495E-13</v>
      </c>
      <c r="HP56" s="1">
        <v>-6.0602163284389301E-14</v>
      </c>
      <c r="HQ56" s="1">
        <v>1.4845786276368301E-14</v>
      </c>
      <c r="HR56" s="1">
        <v>3.7749748778380097E-14</v>
      </c>
      <c r="HS56" s="1">
        <v>1.1893309467613299E-15</v>
      </c>
      <c r="HT56" s="1">
        <v>-1.4504952535097401E-15</v>
      </c>
      <c r="HU56" s="1">
        <v>-2.12920331503902E-15</v>
      </c>
      <c r="HV56" s="1">
        <v>7.2304575370652505E-15</v>
      </c>
      <c r="HW56" s="1">
        <v>4.2724992670248298E-13</v>
      </c>
      <c r="HX56" s="1">
        <v>-9.0464660621730102E-14</v>
      </c>
      <c r="HY56" s="1">
        <v>-9.5836631939334891E-16</v>
      </c>
      <c r="HZ56" s="1">
        <v>-2.4816917884167699E-15</v>
      </c>
      <c r="IA56" s="1">
        <v>2.2230691444982599E-14</v>
      </c>
      <c r="IB56" s="1">
        <v>-6.8564414521131804E-17</v>
      </c>
      <c r="IC56" s="1">
        <v>-1.5548203975319299E-14</v>
      </c>
      <c r="ID56" s="1">
        <v>-1.16905451111434E-14</v>
      </c>
      <c r="IE56" s="1">
        <v>5.0019499885547301E-14</v>
      </c>
      <c r="IF56" s="1">
        <v>-1.8020226474950798E-15</v>
      </c>
      <c r="IG56" s="1">
        <v>4.6906490391966197E-16</v>
      </c>
      <c r="IH56" s="1">
        <v>-2.99089463746807E-15</v>
      </c>
      <c r="II56" s="1">
        <v>-1.6924449707868401E-14</v>
      </c>
      <c r="IJ56" s="1">
        <v>-3.5891308300526303E-15</v>
      </c>
      <c r="IK56" s="1">
        <v>6.1832207968124402E-13</v>
      </c>
      <c r="IL56" s="1">
        <v>4.5693654692113102E-17</v>
      </c>
      <c r="IM56" s="1">
        <v>2.0347903424288201E-13</v>
      </c>
      <c r="IN56" s="1">
        <v>3.6789749587719398E-15</v>
      </c>
      <c r="IO56" s="1">
        <v>-5.8746865025323904E-14</v>
      </c>
      <c r="IP56" s="1">
        <v>6.1417639278875994E-14</v>
      </c>
      <c r="IQ56" s="1">
        <v>-5.09197517462932E-17</v>
      </c>
      <c r="IR56" s="1">
        <v>6.4015370601398796E-17</v>
      </c>
      <c r="IS56" s="1">
        <v>-1.70917657082352E-14</v>
      </c>
      <c r="IT56" s="1">
        <v>5.9783646517687898E-14</v>
      </c>
      <c r="IU56" s="1">
        <v>-1.45656617493707E-15</v>
      </c>
      <c r="IV56" s="1">
        <v>-1.6326428247494601E-15</v>
      </c>
      <c r="IW56" s="1">
        <v>3.4991621279103199E-15</v>
      </c>
      <c r="IX56" s="1">
        <v>8.1002196385967595E-14</v>
      </c>
      <c r="IY56" s="1">
        <v>9.2168193488958205E-17</v>
      </c>
      <c r="IZ56" s="1">
        <v>-6.5816767893742598E-16</v>
      </c>
      <c r="JA56" s="1">
        <v>1.7060330327432999E-13</v>
      </c>
      <c r="JB56" s="1">
        <v>4.2691376329270801E-16</v>
      </c>
      <c r="JC56" s="1">
        <v>2.8912783953795802E-14</v>
      </c>
      <c r="JD56" s="1">
        <v>-1.3504895784665101E-15</v>
      </c>
      <c r="JE56" s="1">
        <v>3.2469299702477501E-16</v>
      </c>
      <c r="JF56" s="1">
        <v>-3.1530627624089401E-14</v>
      </c>
      <c r="JG56" s="1">
        <v>6.1237487339882098E-15</v>
      </c>
      <c r="JH56" s="1">
        <v>2.1204307317021E-13</v>
      </c>
      <c r="JI56" s="1">
        <v>7.6432805800031796E-15</v>
      </c>
      <c r="JJ56" s="1">
        <v>4.4143876905206103E-15</v>
      </c>
      <c r="JK56" s="1">
        <v>1.1629150757785999E-12</v>
      </c>
      <c r="JL56" s="1">
        <v>-6.6340393757410198E-15</v>
      </c>
      <c r="JM56" s="1">
        <v>2.8946438992110302E-14</v>
      </c>
      <c r="JN56" s="1">
        <v>2.1704433249970701E-13</v>
      </c>
      <c r="JO56" s="1">
        <v>1.4133017496705501E-13</v>
      </c>
      <c r="JP56" s="1">
        <v>4.8206339559712003E-14</v>
      </c>
      <c r="JQ56" s="1">
        <v>-1.6556351744731E-13</v>
      </c>
      <c r="JR56" s="1">
        <v>2.77955869641801E-14</v>
      </c>
      <c r="JS56" s="1">
        <v>2.6861515164770298E-13</v>
      </c>
      <c r="JT56" s="1">
        <v>3.1971609021738398E-15</v>
      </c>
      <c r="JU56" s="1">
        <v>-9.4571151899328303E-15</v>
      </c>
      <c r="JV56" s="1">
        <v>-2.7121734489066601E-14</v>
      </c>
      <c r="JW56" s="1">
        <v>2.1873731394185599E-14</v>
      </c>
      <c r="JX56" s="1">
        <v>2.1629942368957801E-13</v>
      </c>
      <c r="JY56" s="1">
        <v>-2.0221573814051101E-14</v>
      </c>
      <c r="JZ56" s="1">
        <v>2.17992978819999E-16</v>
      </c>
      <c r="KA56" s="1">
        <v>-3.9572616913181703E-14</v>
      </c>
      <c r="KB56" s="1">
        <v>2.3499980278779298E-16</v>
      </c>
      <c r="KC56" s="1">
        <v>2.6884712009392198E-13</v>
      </c>
      <c r="KD56" s="1">
        <v>-2.3551111070955798E-13</v>
      </c>
      <c r="KE56" s="1">
        <v>5.6455094231125201E-14</v>
      </c>
      <c r="KF56" s="1">
        <v>-6.1836044753995896E-13</v>
      </c>
      <c r="KG56" s="1">
        <v>4.25520318542727E-16</v>
      </c>
      <c r="KH56" s="1">
        <v>1.9687182784297799E-15</v>
      </c>
      <c r="KI56" s="1">
        <v>2.0267070271366601E-14</v>
      </c>
      <c r="KJ56" s="1">
        <v>2.6912694184560298E-13</v>
      </c>
      <c r="KK56" s="1">
        <v>1.07953147232343E-14</v>
      </c>
      <c r="KL56" s="1">
        <v>7.4814611133342702E-16</v>
      </c>
      <c r="KM56" s="1">
        <v>-1.4436710734951601E-13</v>
      </c>
      <c r="KN56" s="1">
        <v>-2.8382709927591299E-14</v>
      </c>
      <c r="KO56" s="1">
        <v>-5.2040112372260496E-16</v>
      </c>
      <c r="KP56" s="1">
        <v>2.8778963931849998E-15</v>
      </c>
      <c r="KQ56" s="1">
        <v>-1.1363392939556501E-15</v>
      </c>
      <c r="KR56" s="1">
        <v>1.1165353886798499E-14</v>
      </c>
      <c r="KS56" s="1">
        <v>5.4901629701667398E-14</v>
      </c>
      <c r="KT56" s="1">
        <v>1.9189956719557799E-14</v>
      </c>
      <c r="KU56" s="1">
        <v>-6.0750009600852297E-20</v>
      </c>
      <c r="KV56" s="1">
        <v>2.1875453201344801E-15</v>
      </c>
      <c r="KW56" s="1">
        <v>-3.3693313303183697E-14</v>
      </c>
      <c r="KX56" s="1">
        <v>8.36396398257147E-14</v>
      </c>
      <c r="KY56" s="1">
        <v>3.1536292059962399E-14</v>
      </c>
      <c r="KZ56" s="1">
        <v>-4.85511578985175E-16</v>
      </c>
      <c r="LA56" s="1">
        <v>7.3468186168946995E-15</v>
      </c>
      <c r="LB56" s="1">
        <v>-1.56363891196988E-15</v>
      </c>
      <c r="LC56" s="1">
        <v>2.4739374721404898E-15</v>
      </c>
      <c r="LD56" s="1">
        <v>8.5110528233035692E-15</v>
      </c>
      <c r="LE56" s="1">
        <v>-2.47075547072737E-14</v>
      </c>
      <c r="LF56" s="1">
        <v>2.8197615625769002E-13</v>
      </c>
      <c r="LG56" s="1">
        <v>-1.99634400842275E-15</v>
      </c>
      <c r="LH56" s="1">
        <v>6.2673015781199595E-14</v>
      </c>
      <c r="LI56" s="1">
        <v>-7.4474290004846193E-12</v>
      </c>
      <c r="LJ56" s="1">
        <v>1.7369616395253699E-13</v>
      </c>
      <c r="LK56" s="1">
        <v>3.8065901187154498E-15</v>
      </c>
      <c r="LL56" s="1">
        <v>5.1808127897597799E-13</v>
      </c>
      <c r="LM56" s="1">
        <v>-5.51747723088957E-16</v>
      </c>
      <c r="LN56" s="1">
        <v>-2.4401249845701001E-14</v>
      </c>
      <c r="LO56" s="1">
        <v>-6.4004276686147696E-17</v>
      </c>
      <c r="LP56" s="1">
        <v>-3.42972351482257E-15</v>
      </c>
      <c r="LQ56" s="1">
        <v>9.3048787756022698E-14</v>
      </c>
      <c r="LR56" s="1">
        <v>-4.9355135694707301E-12</v>
      </c>
      <c r="LS56" s="1">
        <v>-1.9913828335097001E-15</v>
      </c>
      <c r="LT56" s="1">
        <v>2.45724979732065E-15</v>
      </c>
      <c r="LU56" s="1">
        <v>-3.2593820973996598E-14</v>
      </c>
      <c r="LV56" s="1">
        <v>3.0455107069426501E-14</v>
      </c>
      <c r="LW56" s="1">
        <v>-7.4438320116516804E-13</v>
      </c>
      <c r="LX56" s="1">
        <v>-2.0664515698353599E-17</v>
      </c>
      <c r="LY56" s="1">
        <v>-1.18176116375356E-13</v>
      </c>
      <c r="LZ56" s="1">
        <v>-2.4183745502935401E-14</v>
      </c>
      <c r="MA56" s="1">
        <v>-5.2684207486523498E-13</v>
      </c>
      <c r="MB56" s="1">
        <v>3.1039350872695999E-13</v>
      </c>
      <c r="MC56" s="1">
        <v>6.5251155595697701E-15</v>
      </c>
      <c r="MD56" s="1">
        <v>3.3315618504742199E-13</v>
      </c>
      <c r="ME56" s="1">
        <v>-8.33360214683981E-16</v>
      </c>
      <c r="MF56" s="1">
        <v>2.3428166618288001E-14</v>
      </c>
      <c r="MG56" s="1">
        <v>-1.29056093697212E-13</v>
      </c>
      <c r="MH56" s="1">
        <v>5.16906756711309E-15</v>
      </c>
      <c r="MI56" s="1">
        <v>3.3105745854526599E-15</v>
      </c>
      <c r="MJ56" s="1">
        <v>8.4605583841758303E-15</v>
      </c>
      <c r="MK56" s="1">
        <v>1.94419676690989E-12</v>
      </c>
      <c r="ML56" s="1">
        <v>-6.7847229082100701E-13</v>
      </c>
      <c r="MM56" s="1">
        <v>3.5492893223080601E-15</v>
      </c>
      <c r="MN56" s="1">
        <v>-1.9099934221723E-14</v>
      </c>
      <c r="MO56" s="1">
        <v>-1.3683663071757299E-15</v>
      </c>
      <c r="MP56" s="1">
        <v>2.0477383506010299E-15</v>
      </c>
      <c r="MQ56" s="1">
        <v>-1.4527666359878E-13</v>
      </c>
      <c r="MR56" s="1">
        <v>2.55485954206365E-14</v>
      </c>
      <c r="MS56" s="1">
        <v>-3.3131549212794799E-14</v>
      </c>
      <c r="MT56" s="1">
        <v>2.7288022871225899E-12</v>
      </c>
      <c r="MU56" s="1">
        <v>-3.7180836636779699E-14</v>
      </c>
      <c r="MV56" s="1">
        <v>-2.8981330093076398E-14</v>
      </c>
      <c r="MW56" s="1">
        <v>-3.4533755061331999E-12</v>
      </c>
      <c r="MX56" s="1">
        <v>1.66871252259082E-12</v>
      </c>
      <c r="MY56" s="1">
        <v>-2.58931756962401E-15</v>
      </c>
      <c r="MZ56" s="1">
        <v>-8.7819872921829799E-16</v>
      </c>
      <c r="NA56" s="1">
        <v>1.8286459924490099E-14</v>
      </c>
      <c r="NB56" s="1">
        <v>1.36599312312453E-13</v>
      </c>
      <c r="NC56" s="1">
        <v>3.2723456824661598E-15</v>
      </c>
      <c r="ND56" s="1">
        <v>-9.4058227715958693E-15</v>
      </c>
      <c r="NE56" s="1">
        <v>8.1482932903410601E-13</v>
      </c>
      <c r="NF56" s="1">
        <v>1.3464538379745901E-15</v>
      </c>
      <c r="NG56" s="1">
        <v>1.71046168094207E-14</v>
      </c>
      <c r="NH56" s="1">
        <v>5.93967687966218E-14</v>
      </c>
      <c r="NI56" s="1">
        <v>-6.3483580741702798E-18</v>
      </c>
      <c r="NJ56" s="1">
        <v>1.6911467308273599E-13</v>
      </c>
      <c r="NK56" s="1">
        <v>-4.7547891229147595E-13</v>
      </c>
      <c r="NL56" s="1">
        <v>8.2998660448954795E-16</v>
      </c>
      <c r="NM56" s="1">
        <v>5.5993817640890399E-17</v>
      </c>
      <c r="NN56" s="1">
        <v>-1.13075576545399E-13</v>
      </c>
      <c r="NO56" s="1">
        <v>4.1605034127636099E-15</v>
      </c>
      <c r="NP56" s="1">
        <v>7.7579323493085204E-17</v>
      </c>
      <c r="NQ56" s="1">
        <v>-1.18775492773084E-15</v>
      </c>
      <c r="NR56" s="1">
        <v>-1.1833358207866801E-15</v>
      </c>
      <c r="NS56" s="1">
        <v>-4.0080353273654201E-17</v>
      </c>
      <c r="NT56" s="1">
        <v>8.2192172294802501E-16</v>
      </c>
      <c r="NU56" s="1">
        <v>2.6897602597043599E-15</v>
      </c>
      <c r="NV56" s="1">
        <v>-6.3463982715516597E-15</v>
      </c>
      <c r="NW56" s="1">
        <v>1.1774804329944099E-14</v>
      </c>
      <c r="NX56" s="1">
        <v>3.4148318549569099E-14</v>
      </c>
      <c r="NY56" s="1">
        <v>-8.4385535791074203E-13</v>
      </c>
      <c r="NZ56" s="1">
        <v>1.7367902249560801E-15</v>
      </c>
      <c r="OA56" s="1">
        <v>-6.8220057178064697E-13</v>
      </c>
      <c r="OB56" s="1">
        <v>1.0395283250778701E-15</v>
      </c>
      <c r="OC56" s="1">
        <v>-1.4011417349537299E-13</v>
      </c>
      <c r="OD56" s="1">
        <v>-1.47884817023854E-13</v>
      </c>
      <c r="OE56" s="1">
        <v>4.8528487450070101E-17</v>
      </c>
      <c r="OF56" s="1">
        <v>1.3539514226198E-14</v>
      </c>
      <c r="OG56" s="1">
        <v>-2.3027757007848101E-13</v>
      </c>
      <c r="OH56" s="1">
        <v>-5.4137328266942902E-15</v>
      </c>
      <c r="OI56" s="1">
        <v>-9.456548207651839E-13</v>
      </c>
      <c r="OJ56" s="1">
        <v>-8.0622070609087199E-15</v>
      </c>
      <c r="OK56" s="1">
        <v>-8.6478444267590294E-15</v>
      </c>
      <c r="OL56" s="1">
        <v>4.62318776505645E-14</v>
      </c>
      <c r="OM56" s="1">
        <v>-2.46611943772045E-15</v>
      </c>
      <c r="ON56" s="1">
        <v>9.2766185132191693E-16</v>
      </c>
      <c r="OO56" s="1">
        <v>-9.1158214859584906E-13</v>
      </c>
      <c r="OP56" s="1">
        <v>7.4329203420950795E-17</v>
      </c>
      <c r="OQ56" s="1">
        <v>2.9474064224569899E-15</v>
      </c>
      <c r="OR56" s="1">
        <v>-4.5719429542152099E-14</v>
      </c>
      <c r="OS56" s="1">
        <v>-2.9679442829373803E-14</v>
      </c>
      <c r="OT56" s="1">
        <v>-1.14682161080242E-14</v>
      </c>
      <c r="OU56" s="1">
        <v>-1.88095732767494E-13</v>
      </c>
      <c r="OV56" s="1">
        <v>4.75367238775171E-17</v>
      </c>
      <c r="OW56" s="1">
        <v>-2.36920233476626E-14</v>
      </c>
      <c r="OX56" s="1">
        <v>-1.16229485564311E-14</v>
      </c>
      <c r="OY56" s="1">
        <v>1.3452845705301499E-13</v>
      </c>
      <c r="OZ56" s="1">
        <v>-2.8887828102988902E-13</v>
      </c>
      <c r="PA56" s="1">
        <v>-3.1880514313416502E-16</v>
      </c>
      <c r="PB56" s="1">
        <v>-1.35861497654683E-13</v>
      </c>
      <c r="PC56" s="1">
        <v>3.9402984679773196E-15</v>
      </c>
      <c r="PD56" s="1">
        <v>-1.15363270792768E-14</v>
      </c>
      <c r="PE56" s="1">
        <v>6.0164482941319504E-16</v>
      </c>
      <c r="PF56" s="1">
        <v>4.0458284396425802E-14</v>
      </c>
      <c r="PG56" s="1">
        <v>-7.3213141079707295E-14</v>
      </c>
      <c r="PH56" s="1">
        <v>-1.39032313213047E-14</v>
      </c>
      <c r="PI56" s="1">
        <v>-3.5539365323361699E-13</v>
      </c>
      <c r="PJ56" s="1">
        <v>-1.5625634288440502E-14</v>
      </c>
      <c r="PK56" s="1">
        <v>4.43835295839524E-11</v>
      </c>
      <c r="PL56" s="1">
        <v>-1.2144154747322899E-13</v>
      </c>
      <c r="PM56" s="1">
        <v>-1.06790369543536E-14</v>
      </c>
      <c r="PN56" s="1">
        <v>9.05366032747884E-12</v>
      </c>
      <c r="PO56" s="1">
        <v>6.4815021702101601E-15</v>
      </c>
      <c r="PP56" s="1">
        <v>2.6564141307628201E-14</v>
      </c>
      <c r="PQ56" s="1">
        <v>5.2222994650261403E-14</v>
      </c>
      <c r="PR56" s="1">
        <v>-7.6023005217183895E-15</v>
      </c>
      <c r="PS56" s="1">
        <v>-5.8230935107405099E-15</v>
      </c>
      <c r="PT56" s="1">
        <v>2.8169300965285599E-14</v>
      </c>
      <c r="PU56" s="1">
        <v>-3.2890607549324801E-13</v>
      </c>
      <c r="PV56" s="1">
        <v>-1.92625814051461E-16</v>
      </c>
      <c r="PW56" s="1">
        <v>-1.9317577137366799E-13</v>
      </c>
      <c r="PX56" s="1">
        <v>-2.3169103234957501E-14</v>
      </c>
      <c r="PY56" s="1">
        <v>3.0642551910971901E-14</v>
      </c>
      <c r="PZ56" s="1">
        <v>-1.01560310723958E-13</v>
      </c>
      <c r="QA56" s="1">
        <v>-1.5934078037971299E-16</v>
      </c>
      <c r="QB56" s="1">
        <v>-2.57227657011002E-14</v>
      </c>
      <c r="QC56" s="1">
        <v>-1.5357562164324198E-14</v>
      </c>
      <c r="QD56" s="1">
        <v>-5.4395318718781501E-16</v>
      </c>
      <c r="QE56" s="1">
        <v>-1.9482940231485901E-13</v>
      </c>
      <c r="QF56" s="1">
        <v>-4.8772374843602499E-14</v>
      </c>
      <c r="QG56" s="1">
        <v>3.2503304110574498E-13</v>
      </c>
      <c r="QH56" s="1">
        <v>-3.5866735870337896E-15</v>
      </c>
      <c r="SG56">
        <f>COUNTIF(B56:SF56,"&gt;0.1")</f>
        <v>0</v>
      </c>
    </row>
    <row r="57" spans="1:501" x14ac:dyDescent="0.2">
      <c r="A57" t="s">
        <v>60</v>
      </c>
      <c r="B57" s="1">
        <v>-9.6218882458064203E-15</v>
      </c>
      <c r="C57" s="1">
        <v>5.1822822424260298E-16</v>
      </c>
      <c r="D57">
        <v>0</v>
      </c>
      <c r="E57" s="1">
        <v>-2.3081988170743802E-12</v>
      </c>
      <c r="F57" s="1">
        <v>-3.30782967228689E-15</v>
      </c>
      <c r="G57" s="1">
        <v>6.1099288694857997E-12</v>
      </c>
      <c r="H57" s="1">
        <v>7.9263405851632004E-15</v>
      </c>
      <c r="I57" s="1">
        <v>-5.1503145653390098E-12</v>
      </c>
      <c r="J57" s="1">
        <v>1.2814484385321599E-13</v>
      </c>
      <c r="K57" s="1">
        <v>-4.4229225462838298E-16</v>
      </c>
      <c r="L57" s="1">
        <v>1.6199143962757399E-16</v>
      </c>
      <c r="M57" s="1">
        <v>3.0376546294758701E-15</v>
      </c>
      <c r="N57" s="1">
        <v>3.2746481505909299E-14</v>
      </c>
      <c r="O57" s="1">
        <v>3.0664104935199001E-15</v>
      </c>
      <c r="P57" s="1">
        <v>6.6646119454337796E-14</v>
      </c>
      <c r="Q57" s="1">
        <v>4.78203426337174E-16</v>
      </c>
      <c r="R57" s="1">
        <v>-2.7224099465402102E-16</v>
      </c>
      <c r="S57" s="1">
        <v>2.2573655276630798E-16</v>
      </c>
      <c r="T57" s="1">
        <v>-1.36641044592662E-15</v>
      </c>
      <c r="U57" s="1">
        <v>2.3088630652481899E-16</v>
      </c>
      <c r="V57" s="1">
        <v>3.3820758712253598E-14</v>
      </c>
      <c r="W57" s="1">
        <v>8.5954112447871695E-12</v>
      </c>
      <c r="X57" s="1">
        <v>9.9039780735824804E-14</v>
      </c>
      <c r="Y57" s="1">
        <v>-3.12821691248634E-16</v>
      </c>
      <c r="Z57" s="1">
        <v>-4.7871489515414799E-15</v>
      </c>
      <c r="AA57" s="1">
        <v>-7.8121829007976594E-18</v>
      </c>
      <c r="AB57" s="1">
        <v>-3.5399193994401302E-12</v>
      </c>
      <c r="AC57" s="1">
        <v>1.66367791043569E-13</v>
      </c>
      <c r="AD57" s="1">
        <v>-1.08735813458867E-14</v>
      </c>
      <c r="AE57" s="1">
        <v>-3.7229055297801299E-15</v>
      </c>
      <c r="AF57" s="1">
        <v>8.3292305215423893E-15</v>
      </c>
      <c r="AG57" s="1">
        <v>-8.2653417534352494E-15</v>
      </c>
      <c r="AH57" s="1">
        <v>2.5449640124706102E-13</v>
      </c>
      <c r="AI57" s="1">
        <v>7.9184953966888503E-16</v>
      </c>
      <c r="AJ57" s="1">
        <v>-1.0305470847239299E-15</v>
      </c>
      <c r="AK57" s="1">
        <v>1.8190431516034402E-15</v>
      </c>
      <c r="AL57" s="1">
        <v>-2.1356731280303101E-14</v>
      </c>
      <c r="AM57" s="1">
        <v>-4.8460055308183898E-14</v>
      </c>
      <c r="AN57" s="1">
        <v>-2.5658298417169401E-14</v>
      </c>
      <c r="AO57" s="1">
        <v>8.7099394841620703E-14</v>
      </c>
      <c r="AP57" s="1">
        <v>1.42158547560523E-14</v>
      </c>
      <c r="AQ57" s="1">
        <v>-3.7787754488143098E-14</v>
      </c>
      <c r="AR57" s="1">
        <v>-2.45343230959504E-14</v>
      </c>
      <c r="AS57" s="1">
        <v>3.56122295107751E-14</v>
      </c>
      <c r="AT57" s="1">
        <v>4.5517769942043303E-13</v>
      </c>
      <c r="AU57" s="1">
        <v>-6.6796253338270503E-13</v>
      </c>
      <c r="AV57" s="1">
        <v>-5.5125250000893897E-14</v>
      </c>
      <c r="AW57" s="1">
        <v>1.5285993366429499E-11</v>
      </c>
      <c r="AX57" s="1">
        <v>-7.8115988982297503E-14</v>
      </c>
      <c r="AY57" s="1">
        <v>2.4383205323059099E-15</v>
      </c>
      <c r="AZ57" s="1">
        <v>1.1908168218846899E-12</v>
      </c>
      <c r="BA57" s="1">
        <v>-1.89938459805688E-16</v>
      </c>
      <c r="BB57" s="1">
        <v>3.0247022768902198E-14</v>
      </c>
      <c r="BC57" s="1">
        <v>-1.3924931419797201E-14</v>
      </c>
      <c r="BD57" s="1">
        <v>7.6532721799042199E-15</v>
      </c>
      <c r="BE57" s="1">
        <v>1.2403722110508799E-13</v>
      </c>
      <c r="BF57" s="1">
        <v>6.7728726539553605E-16</v>
      </c>
      <c r="BG57" s="1">
        <v>-9.1713708125818999E-17</v>
      </c>
      <c r="BH57" s="1">
        <v>-5.4257328274264703E-12</v>
      </c>
      <c r="BI57" s="1">
        <v>2.0569243617345601E-14</v>
      </c>
      <c r="BJ57" s="1">
        <v>1.4007292918115E-13</v>
      </c>
      <c r="BK57" s="1">
        <v>3.0785808528182398E-14</v>
      </c>
      <c r="BL57" s="1">
        <v>-5.3715441344282701E-14</v>
      </c>
      <c r="BM57" s="1">
        <v>-3.2251942014322802E-16</v>
      </c>
      <c r="BN57" s="1">
        <v>1.3252619685118899E-13</v>
      </c>
      <c r="BO57" s="1">
        <v>6.3093951563666399E-14</v>
      </c>
      <c r="BP57" s="1">
        <v>1.3712382044285201E-14</v>
      </c>
      <c r="BQ57" s="1">
        <v>2.66765821636919E-14</v>
      </c>
      <c r="BR57" s="1">
        <v>-8.1878141221245997E-15</v>
      </c>
      <c r="BS57" s="1">
        <v>7.3169987053828398E-14</v>
      </c>
      <c r="BT57" s="1">
        <v>5.8472782392476702E-18</v>
      </c>
      <c r="BU57" s="1">
        <v>-4.2662165634090403E-15</v>
      </c>
      <c r="BV57" s="1">
        <v>5.0808652866314899E-15</v>
      </c>
      <c r="BW57" s="1">
        <v>8.3879918767053397E-16</v>
      </c>
      <c r="BX57" s="1">
        <v>-2.2658236431209701E-13</v>
      </c>
      <c r="BY57" s="1">
        <v>3.73428184338077E-15</v>
      </c>
      <c r="BZ57" s="1">
        <v>6.4500925624269197E-15</v>
      </c>
      <c r="CA57" s="1">
        <v>-1.2072870481496999E-13</v>
      </c>
      <c r="CB57" s="1">
        <v>-2.1019458755982901E-13</v>
      </c>
      <c r="CC57" s="1">
        <v>9.1510628938708903E-14</v>
      </c>
      <c r="CD57" s="1">
        <v>-1.7966175667554901E-14</v>
      </c>
      <c r="CE57" s="1">
        <v>-1.1004119137327699E-14</v>
      </c>
      <c r="CF57" s="1">
        <v>-3.4267834762889497E-17</v>
      </c>
      <c r="CG57" s="1">
        <v>-2.1550152468056701E-14</v>
      </c>
      <c r="CH57" s="1">
        <v>-2.2031400430919001E-14</v>
      </c>
      <c r="CI57" s="1">
        <v>5.8630180680749799E-13</v>
      </c>
      <c r="CJ57" s="1">
        <v>-1.3195480151281799E-15</v>
      </c>
      <c r="CK57" s="1">
        <v>-2.41336410514364E-15</v>
      </c>
      <c r="CL57" s="1">
        <v>-4.3437801769174002E-16</v>
      </c>
      <c r="CM57" s="1">
        <v>5.2788540110195696E-16</v>
      </c>
      <c r="CN57" s="1">
        <v>-1.22205697191165E-14</v>
      </c>
      <c r="CO57" s="1">
        <v>-1.3450834274805399E-15</v>
      </c>
      <c r="CP57" s="1">
        <v>-5.1809070870445E-14</v>
      </c>
      <c r="CQ57" s="1">
        <v>-2.81708444533635E-14</v>
      </c>
      <c r="CR57" s="1">
        <v>-2.1000475118023801E-14</v>
      </c>
      <c r="CS57" s="1">
        <v>-1.1986181170910601E-16</v>
      </c>
      <c r="CT57" s="1">
        <v>1.2304061098701701E-13</v>
      </c>
      <c r="CU57" s="1">
        <v>-1.2871130396881299E-13</v>
      </c>
      <c r="CV57" s="1">
        <v>-1.3082792484803E-13</v>
      </c>
      <c r="CW57" s="1">
        <v>-6.7830958043452703E-12</v>
      </c>
      <c r="CX57" s="1">
        <v>1.39959309670583E-13</v>
      </c>
      <c r="CY57" s="1">
        <v>-5.0941442733921099E-14</v>
      </c>
      <c r="CZ57" s="1">
        <v>-9.9009049882899095E-14</v>
      </c>
      <c r="DA57" s="1">
        <v>-4.0849519048960604E-15</v>
      </c>
      <c r="DB57" s="1">
        <v>-2.6062681061570601E-15</v>
      </c>
      <c r="DC57" s="1">
        <v>-4.5262734017409101E-14</v>
      </c>
      <c r="DD57" s="1">
        <v>4.5056920258809901E-15</v>
      </c>
      <c r="DE57" s="1">
        <v>-4.4017703684179099E-15</v>
      </c>
      <c r="DF57" s="1">
        <v>-8.1035008931200295E-14</v>
      </c>
      <c r="DG57" s="1">
        <v>4.83912476690527E-16</v>
      </c>
      <c r="DH57" s="1">
        <v>-1.6231854885204599E-14</v>
      </c>
      <c r="DI57" s="1">
        <v>3.09264007462916E-13</v>
      </c>
      <c r="DJ57" s="1">
        <v>8.7841452353364401E-17</v>
      </c>
      <c r="DK57" s="1">
        <v>4.1788292424828202E-17</v>
      </c>
      <c r="DL57" s="1">
        <v>4.4047499224463499E-14</v>
      </c>
      <c r="DM57" s="1">
        <v>-1.1618702605953499E-12</v>
      </c>
      <c r="DN57" s="1">
        <v>4.5863140619821197E-15</v>
      </c>
      <c r="DO57" s="1">
        <v>4.2375708151808798E-14</v>
      </c>
      <c r="DP57" s="1">
        <v>-3.2792429013233901E-13</v>
      </c>
      <c r="DQ57" s="1">
        <v>-2.3913637019949401E-15</v>
      </c>
      <c r="DR57" s="1">
        <v>-5.7673166735418801E-30</v>
      </c>
      <c r="DS57" s="1">
        <v>-3.0119805184328102E-13</v>
      </c>
      <c r="DT57" s="1">
        <v>-8.1818132827465105E-17</v>
      </c>
      <c r="DU57" s="1">
        <v>6.0905345684165297E-15</v>
      </c>
      <c r="DV57" s="1">
        <v>-3.2642104927614799E-14</v>
      </c>
      <c r="DW57" s="1">
        <v>1.00207847580226E-14</v>
      </c>
      <c r="DX57" s="1">
        <v>-9.0063611294754305E-13</v>
      </c>
      <c r="DY57" s="1">
        <v>-2.4771210621719902E-16</v>
      </c>
      <c r="DZ57" s="1">
        <v>1.04128118314645E-14</v>
      </c>
      <c r="EA57" s="1">
        <v>6.5535239662864403E-12</v>
      </c>
      <c r="EB57" s="1">
        <v>1.8405651392200401E-14</v>
      </c>
      <c r="EC57" s="1">
        <v>9.9869484584919497E-14</v>
      </c>
      <c r="ED57" s="1">
        <v>-5.5042937165881898E-14</v>
      </c>
      <c r="EE57" s="1">
        <v>1.4436921968836701E-14</v>
      </c>
      <c r="EF57" s="1">
        <v>6.8004400796932705E-16</v>
      </c>
      <c r="EG57" s="1">
        <v>-3.8241619653351498E-15</v>
      </c>
      <c r="EH57" s="1">
        <v>-2.95020039733666E-13</v>
      </c>
      <c r="EI57" s="1">
        <v>2.2244890106224E-15</v>
      </c>
      <c r="EJ57" s="1">
        <v>-2.6958444428475499E-13</v>
      </c>
      <c r="EK57" s="1">
        <v>1.8879706029690099E-14</v>
      </c>
      <c r="EL57" s="1">
        <v>6.1280334833535499E-16</v>
      </c>
      <c r="EM57" s="1">
        <v>-1.26828491430794E-14</v>
      </c>
      <c r="EN57" s="1">
        <v>-1.81558223777625E-14</v>
      </c>
      <c r="EO57" s="1">
        <v>-1.5508000180666701E-11</v>
      </c>
      <c r="EP57" s="1">
        <v>9.4148849873781296E-14</v>
      </c>
      <c r="EQ57" s="1">
        <v>2.67703020871299E-14</v>
      </c>
      <c r="ER57" s="1">
        <v>8.7394442965607998E-15</v>
      </c>
      <c r="ES57" s="1">
        <v>7.5917122958280208E-15</v>
      </c>
      <c r="ET57" s="1">
        <v>-1.60546122828597E-16</v>
      </c>
      <c r="EU57" s="1">
        <v>8.4437623747100398E-14</v>
      </c>
      <c r="EV57" s="1">
        <v>-5.6728542126774503E-14</v>
      </c>
      <c r="EW57" s="1">
        <v>2.8959770378094998E-30</v>
      </c>
      <c r="EX57" s="1">
        <v>-8.4339146040653801E-14</v>
      </c>
      <c r="EY57" s="1">
        <v>6.51567026537554E-16</v>
      </c>
      <c r="EZ57" s="1">
        <v>-5.1218990937680102E-14</v>
      </c>
      <c r="FA57" s="1">
        <v>-4.0538525245115702E-13</v>
      </c>
      <c r="FB57" s="1">
        <v>9.9573956800537305E-15</v>
      </c>
      <c r="FC57" s="1">
        <v>-5.0150672727504003E-14</v>
      </c>
      <c r="FD57" s="1">
        <v>5.3502325342956203E-14</v>
      </c>
      <c r="FE57" s="1">
        <v>3.55758037778412E-12</v>
      </c>
      <c r="FF57" s="1">
        <v>-1.00495145334431E-13</v>
      </c>
      <c r="FG57" s="1">
        <v>-2.5307806678242899E-14</v>
      </c>
      <c r="FH57" s="1">
        <v>1.75225052577727E-16</v>
      </c>
      <c r="FI57" s="1">
        <v>4.0467467847807001E-13</v>
      </c>
      <c r="FJ57" s="1">
        <v>5.1794527226200099E-16</v>
      </c>
      <c r="FK57" s="1">
        <v>1.7818886987263498E-15</v>
      </c>
      <c r="FL57" s="1">
        <v>-1.24059313182493E-14</v>
      </c>
      <c r="FM57" s="1">
        <v>7.2744208398700097E-14</v>
      </c>
      <c r="FN57" s="1">
        <v>9.4922954699407905E-15</v>
      </c>
      <c r="FO57" s="1">
        <v>-9.6129030832236193E-15</v>
      </c>
      <c r="FP57" s="1">
        <v>-8.3209073408098796E-15</v>
      </c>
      <c r="FQ57" s="1">
        <v>2.0097810779138701E-16</v>
      </c>
      <c r="FR57" s="1">
        <v>-7.5579114007686901E-14</v>
      </c>
      <c r="FS57" s="1">
        <v>-4.89863361532695E-14</v>
      </c>
      <c r="FT57" s="1">
        <v>-2.6811111838869899E-15</v>
      </c>
      <c r="FU57" s="1">
        <v>1.7514014837425099E-15</v>
      </c>
      <c r="FV57" s="1">
        <v>1.32641655477035E-17</v>
      </c>
      <c r="FW57" s="1">
        <v>1.6286663527207699E-13</v>
      </c>
      <c r="FX57" s="1">
        <v>-2.6227398391404801E-16</v>
      </c>
      <c r="FY57" s="1">
        <v>-7.0508041779453904E-11</v>
      </c>
      <c r="FZ57" s="1">
        <v>1.2793192426291E-15</v>
      </c>
      <c r="GA57" s="1">
        <v>-6.36444703117702E-15</v>
      </c>
      <c r="GB57" s="1">
        <v>-5.3576498198361198E-14</v>
      </c>
      <c r="GC57" s="1">
        <v>-5.6693925679745796E-16</v>
      </c>
      <c r="GD57" s="1">
        <v>-3.9954693263214901E-16</v>
      </c>
      <c r="GE57" s="1">
        <v>-1.0461492640704E-14</v>
      </c>
      <c r="GF57" s="1">
        <v>6.0361681888989305E-14</v>
      </c>
      <c r="GG57" s="1">
        <v>-8.0714028038351197E-14</v>
      </c>
      <c r="GH57" s="1">
        <v>2.51343176454068E-14</v>
      </c>
      <c r="GI57" s="1">
        <v>-2.70623947905485E-15</v>
      </c>
      <c r="GJ57" s="1">
        <v>-2.0311542870960901E-14</v>
      </c>
      <c r="GK57" s="1">
        <v>7.96935392554972E-16</v>
      </c>
      <c r="GL57" s="1">
        <v>7.5156797364451497E-16</v>
      </c>
      <c r="GM57" s="1">
        <v>-1.9575363419461801E-13</v>
      </c>
      <c r="GN57" s="1">
        <v>-6.3558760196343099E-12</v>
      </c>
      <c r="GO57" s="1">
        <v>-1.04173073214543E-13</v>
      </c>
      <c r="GP57" s="1">
        <v>3.50902627971942E-14</v>
      </c>
      <c r="GQ57" s="1">
        <v>1.7165036984175799E-13</v>
      </c>
      <c r="GR57" s="1">
        <v>3.4031669332433902E-16</v>
      </c>
      <c r="GS57" s="1">
        <v>-4.4642702976893297E-14</v>
      </c>
      <c r="GT57" s="1">
        <v>-2.3103520157354299E-13</v>
      </c>
      <c r="GU57" s="1">
        <v>-5.9638585279034296E-14</v>
      </c>
      <c r="GV57" s="1">
        <v>-1.7842240923723001E-14</v>
      </c>
      <c r="GW57" s="1">
        <v>-1.33416877638662E-16</v>
      </c>
      <c r="GX57" s="1">
        <v>1.9151334807084299E-16</v>
      </c>
      <c r="GY57" s="1">
        <v>1.4446367400755999E-14</v>
      </c>
      <c r="GZ57" s="1">
        <v>8.6282310326946303E-16</v>
      </c>
      <c r="HA57" s="1">
        <v>-3.1324839655511298E-15</v>
      </c>
      <c r="HB57" s="1">
        <v>4.3670090404162801E-14</v>
      </c>
      <c r="HC57" s="1">
        <v>1.22311651459999E-14</v>
      </c>
      <c r="HD57" s="1">
        <v>-2.6405974234627301E-30</v>
      </c>
      <c r="HE57" s="1">
        <v>-2.78209855159333E-14</v>
      </c>
      <c r="HF57" s="1">
        <v>1.76430217433034E-15</v>
      </c>
      <c r="HG57" s="1">
        <v>-1.00720645001948E-14</v>
      </c>
      <c r="HH57" s="1">
        <v>2.9267994821529402E-14</v>
      </c>
      <c r="HI57" s="1">
        <v>-1.10145677620014E-14</v>
      </c>
      <c r="HJ57" s="1">
        <v>-6.2049740647088105E-14</v>
      </c>
      <c r="HK57" s="1">
        <v>2.8220356892355002E-16</v>
      </c>
      <c r="HL57" s="1">
        <v>-1.03046938062878E-14</v>
      </c>
      <c r="HM57" s="1">
        <v>1.9964431644468799E-15</v>
      </c>
      <c r="HN57" s="1">
        <v>5.5444032908148197E-17</v>
      </c>
      <c r="HO57" s="1">
        <v>2.0939268210325599E-14</v>
      </c>
      <c r="HP57" s="1">
        <v>6.87977664771119E-15</v>
      </c>
      <c r="HQ57" s="1">
        <v>9.5396571879142598E-14</v>
      </c>
      <c r="HR57" s="1">
        <v>-6.14602293856817E-13</v>
      </c>
      <c r="HS57" s="1">
        <v>1.5564018207456701E-16</v>
      </c>
      <c r="HT57" s="1">
        <v>7.8111511351530405E-17</v>
      </c>
      <c r="HU57" s="1">
        <v>6.3807596795516404E-14</v>
      </c>
      <c r="HV57" s="1">
        <v>6.4250903785363597E-12</v>
      </c>
      <c r="HW57" s="1">
        <v>8.7526879764478702E-12</v>
      </c>
      <c r="HX57" s="1">
        <v>5.00994029042587E-15</v>
      </c>
      <c r="HY57" s="1">
        <v>-1.12868276383153E-16</v>
      </c>
      <c r="HZ57" s="1">
        <v>-1.6517001900696899E-11</v>
      </c>
      <c r="IA57" s="1">
        <v>1.63385663875532E-15</v>
      </c>
      <c r="IB57" s="1">
        <v>5.4248942114735701E-14</v>
      </c>
      <c r="IC57" s="1">
        <v>2.1914539044558302E-15</v>
      </c>
      <c r="ID57" s="1">
        <v>-6.3063355455369202E-12</v>
      </c>
      <c r="IE57" s="1">
        <v>2.007807635377E-15</v>
      </c>
      <c r="IF57" s="1">
        <v>2.7414267810308802E-16</v>
      </c>
      <c r="IG57" s="1">
        <v>1.47146684405439E-16</v>
      </c>
      <c r="IH57" s="1">
        <v>5.3301816928152299E-15</v>
      </c>
      <c r="II57" s="1">
        <v>2.9291642682529899E-16</v>
      </c>
      <c r="IJ57" s="1">
        <v>-7.7562768422191695E-15</v>
      </c>
      <c r="IK57" s="1">
        <v>1.4102595211872799E-14</v>
      </c>
      <c r="IL57" s="1">
        <v>-5.7787698967495402E-13</v>
      </c>
      <c r="IM57" s="1">
        <v>-1.7759734949688899E-14</v>
      </c>
      <c r="IN57" s="1">
        <v>-7.5960048677372496E-14</v>
      </c>
      <c r="IO57" s="1">
        <v>3.9893214323297303E-14</v>
      </c>
      <c r="IP57" s="1">
        <v>7.9208012707237197E-30</v>
      </c>
      <c r="IQ57" s="1">
        <v>-3.5147904802159702E-16</v>
      </c>
      <c r="IR57" s="1">
        <v>1.6705984595310601E-13</v>
      </c>
      <c r="IS57" s="1">
        <v>-7.0580491392844606E-17</v>
      </c>
      <c r="IT57" s="1">
        <v>8.9057726610023401E-13</v>
      </c>
      <c r="IU57" s="1">
        <v>6.6310710322316697E-14</v>
      </c>
      <c r="IV57" s="1">
        <v>6.3708535116639098E-14</v>
      </c>
      <c r="IW57" s="1">
        <v>2.1990921548409899E-16</v>
      </c>
      <c r="IX57" s="1">
        <v>-3.2341805944491298E-14</v>
      </c>
      <c r="IY57" s="1">
        <v>-3.9241227704058702E-16</v>
      </c>
      <c r="IZ57" s="1">
        <v>4.88607979583985E-14</v>
      </c>
      <c r="JA57" s="1">
        <v>3.0135299870289101E-12</v>
      </c>
      <c r="JB57" s="1">
        <v>-8.0041015424221396E-15</v>
      </c>
      <c r="JC57" s="1">
        <v>-9.2307226775504204E-12</v>
      </c>
      <c r="JD57" s="1">
        <v>-6.7631717089134399E-13</v>
      </c>
      <c r="JE57" s="1">
        <v>-1.4740221618753699E-15</v>
      </c>
      <c r="JF57" s="1">
        <v>-4.5112491368855103E-15</v>
      </c>
      <c r="JG57" s="1">
        <v>1.13317481729333E-14</v>
      </c>
      <c r="JH57" s="1">
        <v>1.2866685080402E-15</v>
      </c>
      <c r="JI57" s="1">
        <v>-3.0388481957501999E-14</v>
      </c>
      <c r="JJ57" s="1">
        <v>1.17705264903106E-16</v>
      </c>
      <c r="JK57" s="1">
        <v>4.3437801769125398E-16</v>
      </c>
      <c r="JL57" s="1">
        <v>4.4738221690046897E-15</v>
      </c>
      <c r="JM57" s="1">
        <v>-3.2092758387054503E-14</v>
      </c>
      <c r="JN57" s="1">
        <v>-1.07078786486951E-14</v>
      </c>
      <c r="JO57" s="1">
        <v>1.0138940723526299E-13</v>
      </c>
      <c r="JP57" s="1">
        <v>7.2498416934301999E-15</v>
      </c>
      <c r="JQ57" s="1">
        <v>5.0133553269856398E-14</v>
      </c>
      <c r="JR57" s="1">
        <v>-2.1795517865070498E-12</v>
      </c>
      <c r="JS57" s="1">
        <v>-1.3368882027078499E-14</v>
      </c>
      <c r="JT57" s="1">
        <v>1.8453466330773301E-16</v>
      </c>
      <c r="JU57" s="1">
        <v>3.0355645829164898E-16</v>
      </c>
      <c r="JV57" s="1">
        <v>-6.5679347028045498E-16</v>
      </c>
      <c r="JW57" s="1">
        <v>-8.9881726604050791E-16</v>
      </c>
      <c r="JX57" s="1">
        <v>-1.0855752940194899E-13</v>
      </c>
      <c r="JY57" s="1">
        <v>-3.8485233885072897E-12</v>
      </c>
      <c r="JZ57" s="1">
        <v>-1.1307616813197099E-13</v>
      </c>
      <c r="KA57" s="1">
        <v>2.18173020637334E-14</v>
      </c>
      <c r="KB57" s="1">
        <v>-1.52002584285311E-14</v>
      </c>
      <c r="KC57" s="1">
        <v>-6.6601010343922197E-14</v>
      </c>
      <c r="KD57" s="1">
        <v>1.8675400972087599E-14</v>
      </c>
      <c r="KE57" s="1">
        <v>2.07004329629884E-15</v>
      </c>
      <c r="KF57" s="1">
        <v>8.7391395912911399E-17</v>
      </c>
      <c r="KG57" s="1">
        <v>-3.15546374925298E-14</v>
      </c>
      <c r="KH57" s="1">
        <v>-9.8189786766000398E-15</v>
      </c>
      <c r="KI57" s="1">
        <v>-1.9731575206061198E-12</v>
      </c>
      <c r="KJ57" s="1">
        <v>8.4796996484812303E-16</v>
      </c>
      <c r="KK57" s="1">
        <v>-1.0829139971484099E-12</v>
      </c>
      <c r="KL57" s="1">
        <v>-7.2415473995492805E-14</v>
      </c>
      <c r="KM57" s="1">
        <v>-9.409431503702841E-16</v>
      </c>
      <c r="KN57" s="1">
        <v>1.4869051153304001E-14</v>
      </c>
      <c r="KO57" s="1">
        <v>8.3841449788257506E-14</v>
      </c>
      <c r="KP57" s="1">
        <v>1.7824449186531299E-14</v>
      </c>
      <c r="KQ57" s="1">
        <v>-5.0507799542161401E-15</v>
      </c>
      <c r="KR57" s="1">
        <v>-1.17032394226384E-15</v>
      </c>
      <c r="KS57" s="1">
        <v>7.0804633340981804E-16</v>
      </c>
      <c r="KT57" s="1">
        <v>-1.48623686735506E-13</v>
      </c>
      <c r="KU57" s="1">
        <v>7.2705785432578599E-12</v>
      </c>
      <c r="KV57" s="1">
        <v>-8.8873257820338505E-14</v>
      </c>
      <c r="KW57" s="1">
        <v>-6.9144323158866002E-15</v>
      </c>
      <c r="KX57" s="1">
        <v>-1.71964300053424E-14</v>
      </c>
      <c r="KY57" s="1">
        <v>-5.2330295919995305E-13</v>
      </c>
      <c r="KZ57" s="1">
        <v>2.2054483195394099E-14</v>
      </c>
      <c r="LA57" s="1">
        <v>1.31952007988251E-14</v>
      </c>
      <c r="LB57" s="1">
        <v>-2.1323065400462001E-13</v>
      </c>
      <c r="LC57" s="1">
        <v>1.16286697943853E-14</v>
      </c>
      <c r="LD57" s="1">
        <v>3.0152255184302401E-12</v>
      </c>
      <c r="LE57" s="1">
        <v>3.4987675022110597E-14</v>
      </c>
      <c r="LF57" s="1">
        <v>1.7531898000066E-15</v>
      </c>
      <c r="LG57" s="1">
        <v>-1.2937963265993E-14</v>
      </c>
      <c r="LH57" s="1">
        <v>1.9770691870116601E-14</v>
      </c>
      <c r="LI57" s="1">
        <v>-2.9418531023840697E-14</v>
      </c>
      <c r="LJ57" s="1">
        <v>1.08644424388833E-14</v>
      </c>
      <c r="LK57" s="1">
        <v>3.18062872442835E-12</v>
      </c>
      <c r="LL57" s="1">
        <v>-2.1718900884586099E-16</v>
      </c>
      <c r="LM57" s="1">
        <v>-1.1343630960567899E-14</v>
      </c>
      <c r="LN57" s="1">
        <v>3.3192562794172898E-15</v>
      </c>
      <c r="LO57" s="1">
        <v>7.7295131464556305E-15</v>
      </c>
      <c r="LP57" s="1">
        <v>4.4628495183162099E-14</v>
      </c>
      <c r="LQ57" s="1">
        <v>-2.1603089103785301E-16</v>
      </c>
      <c r="LR57" s="1">
        <v>4.9199867109702203E-15</v>
      </c>
      <c r="LS57" s="1">
        <v>1.5112214206457701E-13</v>
      </c>
      <c r="LT57" s="1">
        <v>-1.3610593593815299E-14</v>
      </c>
      <c r="LU57" s="1">
        <v>6.3607028910406997E-15</v>
      </c>
      <c r="LV57" s="1">
        <v>-2.1407678534113699E-11</v>
      </c>
      <c r="LW57" s="1">
        <v>1.2980640133802501E-14</v>
      </c>
      <c r="LX57" s="1">
        <v>5.4667435566959203E-31</v>
      </c>
      <c r="LY57" s="1">
        <v>-2.5169233376211699E-15</v>
      </c>
      <c r="LZ57" s="1">
        <v>1.6377467908812899E-14</v>
      </c>
      <c r="MA57" s="1">
        <v>-1.8187222395880399E-14</v>
      </c>
      <c r="MB57" s="1">
        <v>4.6841479711444697E-16</v>
      </c>
      <c r="MC57" s="1">
        <v>-5.3366510237479799E-14</v>
      </c>
      <c r="MD57" s="1">
        <v>-3.17011791346968E-15</v>
      </c>
      <c r="ME57" s="1">
        <v>1.6547703613850299E-15</v>
      </c>
      <c r="MF57" s="1">
        <v>2.1210172599754799E-14</v>
      </c>
      <c r="MG57" s="1">
        <v>2.2073300558877098E-15</v>
      </c>
      <c r="MH57" s="1">
        <v>-9.4137868366604005E-14</v>
      </c>
      <c r="MI57" s="1">
        <v>4.7862538615878099E-15</v>
      </c>
      <c r="MJ57" s="1">
        <v>2.0086379343118599E-15</v>
      </c>
      <c r="MK57" s="1">
        <v>-5.3540320620021697E-17</v>
      </c>
      <c r="ML57" s="1">
        <v>-5.0035895839350597E-15</v>
      </c>
      <c r="MM57" s="1">
        <v>-2.83367349310931E-13</v>
      </c>
      <c r="MN57" s="1">
        <v>7.4487933659783895E-16</v>
      </c>
      <c r="MO57" s="1">
        <v>-2.2656811825799598E-16</v>
      </c>
      <c r="MP57" s="1">
        <v>2.3678961086035099E-15</v>
      </c>
      <c r="MQ57" s="1">
        <v>-3.83436220806405E-14</v>
      </c>
      <c r="MR57" s="1">
        <v>-3.7552049936055697E-14</v>
      </c>
      <c r="MS57" s="1">
        <v>1.5702892679438699E-14</v>
      </c>
      <c r="MT57" s="1">
        <v>1.1356651958462001E-14</v>
      </c>
      <c r="MU57" s="1">
        <v>5.0231051296528596E-13</v>
      </c>
      <c r="MV57" s="1">
        <v>8.9220839789457298E-13</v>
      </c>
      <c r="MW57" s="1">
        <v>2.4027297957111299E-14</v>
      </c>
      <c r="MX57" s="1">
        <v>2.61251671438483E-15</v>
      </c>
      <c r="MY57" s="1">
        <v>5.3292177466831398E-14</v>
      </c>
      <c r="MZ57" s="1">
        <v>1.31026046901271E-14</v>
      </c>
      <c r="NA57" s="1">
        <v>2.5204988350881999E-14</v>
      </c>
      <c r="NB57" s="1">
        <v>9.9120541978067303E-16</v>
      </c>
      <c r="NC57" s="1">
        <v>3.1282854577463499E-16</v>
      </c>
      <c r="ND57" s="1">
        <v>-2.2164803831586E-14</v>
      </c>
      <c r="NE57" s="1">
        <v>-5.4194673793766595E-13</v>
      </c>
      <c r="NF57" s="1">
        <v>1.0778386352384399E-13</v>
      </c>
      <c r="NG57" s="1">
        <v>2.24122799810682E-13</v>
      </c>
      <c r="NH57" s="1">
        <v>3.5649707188530897E-14</v>
      </c>
      <c r="NI57" s="1">
        <v>1.45157014626633E-14</v>
      </c>
      <c r="NJ57" s="1">
        <v>6.2860639867570097E-15</v>
      </c>
      <c r="NK57" s="1">
        <v>-9.5979044086694795E-13</v>
      </c>
      <c r="NL57" s="1">
        <v>-5.1632517452912696E-15</v>
      </c>
      <c r="NM57" s="1">
        <v>-6.5483530567505006E-14</v>
      </c>
      <c r="NN57" s="1">
        <v>-3.1127183092262601E-31</v>
      </c>
      <c r="NO57" s="1">
        <v>-4.6306552116564598E-11</v>
      </c>
      <c r="NP57" s="1">
        <v>-9.2516349109431395E-16</v>
      </c>
      <c r="NQ57" s="1">
        <v>7.7074697229581697E-14</v>
      </c>
      <c r="NR57" s="1">
        <v>-1.37071339051543E-16</v>
      </c>
      <c r="NS57" s="1">
        <v>-5.86404678584522E-16</v>
      </c>
      <c r="NT57" s="1">
        <v>-1.71236990110165E-14</v>
      </c>
      <c r="NU57" s="1">
        <v>-5.6613242957138203E-14</v>
      </c>
      <c r="NV57" s="1">
        <v>-5.3039094580034201E-14</v>
      </c>
      <c r="NW57" s="1">
        <v>-1.54214480618501E-14</v>
      </c>
      <c r="NX57" s="1">
        <v>-5.3462390332242603E-16</v>
      </c>
      <c r="NY57" s="1">
        <v>1.44332398342555E-15</v>
      </c>
      <c r="NZ57" s="1">
        <v>4.2501697183253503E-17</v>
      </c>
      <c r="OA57" s="1">
        <v>-6.6263098425592198E-14</v>
      </c>
      <c r="OB57" s="1">
        <v>-1.08594504422932E-16</v>
      </c>
      <c r="OC57" s="1">
        <v>-4.5812489710442399E-17</v>
      </c>
      <c r="OD57" s="1">
        <v>-2.57273591623046E-12</v>
      </c>
      <c r="OE57" s="1">
        <v>-1.95930109163633E-14</v>
      </c>
      <c r="OF57" s="1">
        <v>2.0997911252913298E-15</v>
      </c>
      <c r="OG57" s="1">
        <v>1.07777481990572E-13</v>
      </c>
      <c r="OH57" s="1">
        <v>-1.93050846883737E-16</v>
      </c>
      <c r="OI57" s="1">
        <v>-4.8644663954615803E-16</v>
      </c>
      <c r="OJ57" s="1">
        <v>-5.1649587220253399E-17</v>
      </c>
      <c r="OK57" s="1">
        <v>3.0609310086805E-15</v>
      </c>
      <c r="OL57" s="1">
        <v>8.8415718091283504E-29</v>
      </c>
      <c r="OM57" s="1">
        <v>2.2900824843586599E-15</v>
      </c>
      <c r="ON57" s="1">
        <v>-1.6162215193338801E-14</v>
      </c>
      <c r="OO57" s="1">
        <v>-3.8962035688254704E-15</v>
      </c>
      <c r="OP57" s="1">
        <v>-1.22633483829537E-14</v>
      </c>
      <c r="OQ57" s="1">
        <v>3.5757586891180402E-14</v>
      </c>
      <c r="OR57" s="1">
        <v>-1.21467945105826E-15</v>
      </c>
      <c r="OS57" s="1">
        <v>-4.4153992821891104E-15</v>
      </c>
      <c r="OT57" s="1">
        <v>-5.8961149309694305E-14</v>
      </c>
      <c r="OU57" s="1">
        <v>-6.2064905000918304E-17</v>
      </c>
      <c r="OV57" s="1">
        <v>8.6973260442550196E-13</v>
      </c>
      <c r="OW57" s="1">
        <v>1.3916371171372699E-13</v>
      </c>
      <c r="OX57" s="1">
        <v>-1.1718932262824699E-15</v>
      </c>
      <c r="OY57" s="1">
        <v>1.4595849030263799E-16</v>
      </c>
      <c r="OZ57" s="1">
        <v>3.8879027984075901E-14</v>
      </c>
      <c r="PA57" s="1">
        <v>4.3103266004726703E-15</v>
      </c>
      <c r="PB57" s="1">
        <v>8.1809631923333497E-16</v>
      </c>
      <c r="PC57" s="1">
        <v>-4.9639561731641599E-14</v>
      </c>
      <c r="PD57" s="1">
        <v>-3.3725851469735098E-15</v>
      </c>
      <c r="PE57" s="1">
        <v>-1.27462788255497E-14</v>
      </c>
      <c r="PF57" s="1">
        <v>1.3472178865128299E-15</v>
      </c>
      <c r="PG57" s="1">
        <v>2.7282546785381899E-13</v>
      </c>
      <c r="PH57" s="1">
        <v>1.56665035928459E-10</v>
      </c>
      <c r="PI57" s="1">
        <v>3.3438494597322002E-12</v>
      </c>
      <c r="PJ57" s="1">
        <v>-9.9381262889113604E-15</v>
      </c>
      <c r="PK57" s="1">
        <v>2.7576544948842999E-16</v>
      </c>
      <c r="PL57" s="1">
        <v>-6.7777837166427202E-16</v>
      </c>
      <c r="PM57" s="1">
        <v>-4.17002896984061E-14</v>
      </c>
      <c r="PN57" s="1">
        <v>-5.5120623720474305E-13</v>
      </c>
      <c r="PO57" s="1">
        <v>9.5728721627518593E-13</v>
      </c>
      <c r="PP57" s="1">
        <v>4.3485220103109101E-14</v>
      </c>
      <c r="PQ57" s="1">
        <v>-6.4275028764154404E-15</v>
      </c>
      <c r="PR57" s="1">
        <v>1.76889009815444E-15</v>
      </c>
      <c r="PS57" s="1">
        <v>1.1146532969512499E-12</v>
      </c>
      <c r="PT57" s="1">
        <v>-3.9898248643445501E-28</v>
      </c>
      <c r="PU57" s="1">
        <v>1.53921454699675E-14</v>
      </c>
      <c r="PV57" s="1">
        <v>-4.3674318326232801E-15</v>
      </c>
      <c r="PW57" s="1">
        <v>7.0959198285533696E-14</v>
      </c>
      <c r="PX57" s="1">
        <v>8.9355065136256002E-14</v>
      </c>
      <c r="PY57" s="1">
        <v>-3.2657226631244702E-14</v>
      </c>
      <c r="PZ57" s="1">
        <v>-1.39713342751551E-12</v>
      </c>
      <c r="QA57" s="1">
        <v>-4.8480042607573801E-14</v>
      </c>
      <c r="QB57" s="1">
        <v>-5.1680892953490995E-13</v>
      </c>
      <c r="QC57" s="1">
        <v>-4.8821825848553101E-14</v>
      </c>
      <c r="QD57" s="1">
        <v>-2.7098590540058699E-13</v>
      </c>
      <c r="QE57" s="1">
        <v>-1.7311686670734602E-14</v>
      </c>
      <c r="QF57" s="1">
        <v>-1.0341752366782399E-28</v>
      </c>
      <c r="QG57" s="1">
        <v>3.3385340811681001E-14</v>
      </c>
      <c r="QH57" s="1">
        <v>-1.02598551243109E-15</v>
      </c>
      <c r="QI57" s="1">
        <v>-8.0702903342550104E-15</v>
      </c>
      <c r="QJ57" s="1">
        <v>-1.2592885696691E-13</v>
      </c>
      <c r="QK57" s="1">
        <v>-2.8613070180946198E-16</v>
      </c>
      <c r="SG57">
        <f>COUNTIF(B57:SF57,"&gt;0.1")</f>
        <v>0</v>
      </c>
    </row>
    <row r="58" spans="1:501" x14ac:dyDescent="0.2">
      <c r="A58" t="s">
        <v>61</v>
      </c>
      <c r="B58" s="1">
        <v>3.0417558144497501E-13</v>
      </c>
      <c r="C58" s="1">
        <v>7.4205807208972303E-16</v>
      </c>
      <c r="D58" s="1">
        <v>-2.0427835334470101E-16</v>
      </c>
      <c r="E58" s="1">
        <v>-3.1731263879545001E-15</v>
      </c>
      <c r="F58" s="1">
        <v>6.8424771381833697E-15</v>
      </c>
      <c r="G58" s="1">
        <v>2.7803879050419098E-16</v>
      </c>
      <c r="H58" s="1">
        <v>-3.8014501009399898E-13</v>
      </c>
      <c r="I58" s="1">
        <v>-3.7488823527874899E-14</v>
      </c>
      <c r="J58" s="1">
        <v>-5.3710769452226599E-14</v>
      </c>
      <c r="K58" s="1">
        <v>-7.7436734129517298E-15</v>
      </c>
      <c r="L58" s="1">
        <v>-4.4041112334303401E-14</v>
      </c>
      <c r="M58" s="1">
        <v>-2.4431821810469601E-14</v>
      </c>
      <c r="N58" s="1">
        <v>1.9056061218634399E-14</v>
      </c>
      <c r="O58">
        <v>0</v>
      </c>
      <c r="P58" s="1">
        <v>2.5858884543621202E-14</v>
      </c>
      <c r="Q58" s="1">
        <v>-2.89353684346473E-16</v>
      </c>
      <c r="R58" s="1">
        <v>-3.9634742878363396E-15</v>
      </c>
      <c r="S58" s="1">
        <v>-2.31514291406396E-15</v>
      </c>
      <c r="T58" s="1">
        <v>-1.01842398129719E-15</v>
      </c>
      <c r="U58" s="1">
        <v>2.3592990470757499E-14</v>
      </c>
      <c r="V58" s="1">
        <v>-2.2430687598849602E-16</v>
      </c>
      <c r="W58" s="1">
        <v>6.0314214990093803E-15</v>
      </c>
      <c r="X58" s="1">
        <v>-1.03568814675485E-16</v>
      </c>
      <c r="Y58" s="1">
        <v>3.1024956348249599E-15</v>
      </c>
      <c r="Z58" s="1">
        <v>2.6539829708516101E-15</v>
      </c>
      <c r="AA58" s="1">
        <v>-2.4574782548109301E-14</v>
      </c>
      <c r="AB58" s="1">
        <v>-1.5222686085122399E-15</v>
      </c>
      <c r="AC58" s="1">
        <v>2.7853887714351301E-14</v>
      </c>
      <c r="AD58" s="1">
        <v>-1.3224269967636499E-12</v>
      </c>
      <c r="AE58" s="1">
        <v>-9.9990241086749793E-15</v>
      </c>
      <c r="AF58" s="1">
        <v>-9.8946541480879599E-17</v>
      </c>
      <c r="AG58" s="1">
        <v>-1.6932159817973899E-14</v>
      </c>
      <c r="AH58" s="1">
        <v>-7.1826976629753397E-16</v>
      </c>
      <c r="AI58" s="1">
        <v>-3.9800374756915103E-15</v>
      </c>
      <c r="AJ58" s="1">
        <v>-4.50980169309443E-13</v>
      </c>
      <c r="AK58" s="1">
        <v>1.2811510264059701E-13</v>
      </c>
      <c r="AL58" s="1">
        <v>-7.2648961467820201E-16</v>
      </c>
      <c r="AM58" s="1">
        <v>-3.58412009102251E-15</v>
      </c>
      <c r="AN58" s="1">
        <v>1.6134993086191401E-13</v>
      </c>
      <c r="AO58" s="1">
        <v>-1.1507239633706399E-13</v>
      </c>
      <c r="AP58" s="1">
        <v>6.1198345980094996E-14</v>
      </c>
      <c r="AQ58" s="1">
        <v>2.72761225004604E-15</v>
      </c>
      <c r="AR58" s="1">
        <v>-3.6203654607869403E-14</v>
      </c>
      <c r="AS58" s="1">
        <v>1.5540865031070001E-14</v>
      </c>
      <c r="AT58" s="1">
        <v>5.2962798552185904E-15</v>
      </c>
      <c r="AU58" s="1">
        <v>2.7674191361814998E-14</v>
      </c>
      <c r="AV58" s="1">
        <v>9.3491281690569295E-15</v>
      </c>
      <c r="AW58" s="1">
        <v>-6.7537244069117695E-14</v>
      </c>
      <c r="AX58" s="1">
        <v>2.43877532501013E-15</v>
      </c>
      <c r="AY58" s="1">
        <v>-3.4125445954004402E-13</v>
      </c>
      <c r="AZ58" s="1">
        <v>4.36586593329407E-13</v>
      </c>
      <c r="BA58" s="1">
        <v>-2.51492399653016E-13</v>
      </c>
      <c r="BB58" s="1">
        <v>1.1362403448659999E-13</v>
      </c>
      <c r="BC58" s="1">
        <v>-1.1714378306035799E-15</v>
      </c>
      <c r="BD58" s="1">
        <v>4.0555844451743403E-14</v>
      </c>
      <c r="BE58" s="1">
        <v>-1.41500508393799E-13</v>
      </c>
      <c r="BF58" s="1">
        <v>-7.6044541320081196E-15</v>
      </c>
      <c r="BG58" s="1">
        <v>-4.3845064360778602E-14</v>
      </c>
      <c r="BH58" s="1">
        <v>1.04787072989756E-15</v>
      </c>
      <c r="BI58" s="1">
        <v>-1.65819779943655E-15</v>
      </c>
      <c r="BJ58" s="1">
        <v>1.6786946882720801E-14</v>
      </c>
      <c r="BK58" s="1">
        <v>3.3580491489590601E-16</v>
      </c>
      <c r="BL58" s="1">
        <v>1.1740988083377501E-12</v>
      </c>
      <c r="BM58" s="1">
        <v>3.4636100466092E-15</v>
      </c>
      <c r="BN58" s="1">
        <v>1.4933173923000299E-14</v>
      </c>
      <c r="BO58" s="1">
        <v>7.98611521497902E-16</v>
      </c>
      <c r="BP58" s="1">
        <v>2.06625028231563E-14</v>
      </c>
      <c r="BQ58" s="1">
        <v>1.4588072660922E-15</v>
      </c>
      <c r="BR58" s="1">
        <v>3.6987751410628301E-14</v>
      </c>
      <c r="BS58" s="1">
        <v>-1.2030600763198699E-14</v>
      </c>
      <c r="BT58" s="1">
        <v>-6.5848140753287102E-17</v>
      </c>
      <c r="BU58" s="1">
        <v>-3.3413818935679797E-14</v>
      </c>
      <c r="BV58" s="1">
        <v>1.3473053959854099E-16</v>
      </c>
      <c r="BW58" s="1">
        <v>2.8069651285581599E-15</v>
      </c>
      <c r="BX58" s="1">
        <v>8.2159772365561904E-27</v>
      </c>
      <c r="BY58" s="1">
        <v>-1.80824632410476E-14</v>
      </c>
      <c r="BZ58" s="1">
        <v>6.1235093714025902E-16</v>
      </c>
      <c r="CA58" s="1">
        <v>-8.2523091435439794E-17</v>
      </c>
      <c r="CB58" s="1">
        <v>3.4587424859255301E-15</v>
      </c>
      <c r="CC58" s="1">
        <v>-1.4215473809916101E-14</v>
      </c>
      <c r="CD58" s="1">
        <v>1.02112543625217E-13</v>
      </c>
      <c r="CE58" s="1">
        <v>1.31489651933238E-14</v>
      </c>
      <c r="CF58" s="1">
        <v>-4.8747931402057798E-14</v>
      </c>
      <c r="CG58" s="1">
        <v>7.8073241627573395E-15</v>
      </c>
      <c r="CH58" s="1">
        <v>-4.36740352428992E-14</v>
      </c>
      <c r="CI58" s="1">
        <v>-9.7073246514363998E-15</v>
      </c>
      <c r="CJ58" s="1">
        <v>7.94878560680407E-15</v>
      </c>
      <c r="CK58" s="1">
        <v>-1.7435503439311501E-13</v>
      </c>
      <c r="CL58" s="1">
        <v>1.22200296079395E-14</v>
      </c>
      <c r="CM58" s="1">
        <v>-6.3875440506717698E-14</v>
      </c>
      <c r="CN58" s="1">
        <v>-2.5682943815307301E-14</v>
      </c>
      <c r="CO58" s="1">
        <v>1.6900591719502601E-14</v>
      </c>
      <c r="CP58" s="1">
        <v>3.1551794111092499E-15</v>
      </c>
      <c r="CQ58" s="1">
        <v>5.3937964154408204E-13</v>
      </c>
      <c r="CR58" s="1">
        <v>1.30657111399172E-14</v>
      </c>
      <c r="CS58" s="1">
        <v>-2.14558631059892E-14</v>
      </c>
      <c r="CT58" s="1">
        <v>3.71792168009107E-13</v>
      </c>
      <c r="CU58" s="1">
        <v>1.9266044179262499E-14</v>
      </c>
      <c r="CV58" s="1">
        <v>-4.6656690384046402E-14</v>
      </c>
      <c r="CW58" s="1">
        <v>-6.5350565203943997E-29</v>
      </c>
      <c r="CX58" s="1">
        <v>1.90633877735599E-16</v>
      </c>
      <c r="CY58" s="1">
        <v>6.6396471338704698E-15</v>
      </c>
      <c r="CZ58" s="1">
        <v>-1.82678988723672E-14</v>
      </c>
      <c r="DA58" s="1">
        <v>1.05812469650079E-12</v>
      </c>
      <c r="DB58" s="1">
        <v>-1.4257914065060901E-15</v>
      </c>
      <c r="DC58" s="1">
        <v>1.1426886211918001E-14</v>
      </c>
      <c r="DD58" s="1">
        <v>-2.19918437560488E-16</v>
      </c>
      <c r="DE58" s="1">
        <v>1.45573722538494E-15</v>
      </c>
      <c r="DF58" s="1">
        <v>2.6884266912976202E-15</v>
      </c>
      <c r="DG58" s="1">
        <v>-3.0758441580653101E-14</v>
      </c>
      <c r="DH58" s="1">
        <v>1.5694448010043201E-14</v>
      </c>
      <c r="DI58" s="1">
        <v>-1.63936644585201E-14</v>
      </c>
      <c r="DJ58" s="1">
        <v>-1.2482614973714899E-14</v>
      </c>
      <c r="DK58" s="1">
        <v>-4.8761815955508501E-17</v>
      </c>
      <c r="DL58" s="1">
        <v>-1.29674494663875E-13</v>
      </c>
      <c r="DM58" s="1">
        <v>-1.1181025572344301E-15</v>
      </c>
      <c r="DN58" s="1">
        <v>8.3365538678236906E-14</v>
      </c>
      <c r="DO58" s="1">
        <v>3.5775040648456699E-14</v>
      </c>
      <c r="DP58" s="1">
        <v>-1.33989827322938E-13</v>
      </c>
      <c r="DQ58" s="1">
        <v>-1.1754718409996699E-13</v>
      </c>
      <c r="DR58" s="1">
        <v>1.63940728425755E-12</v>
      </c>
      <c r="DS58" s="1">
        <v>-3.7669318444108799E-14</v>
      </c>
      <c r="DT58" s="1">
        <v>-1.8144867697766402E-15</v>
      </c>
      <c r="DU58" s="1">
        <v>2.2852052154192701E-15</v>
      </c>
      <c r="DV58" s="1">
        <v>6.9435636184287306E-14</v>
      </c>
      <c r="DW58" s="1">
        <v>3.2332825963677299E-14</v>
      </c>
      <c r="DX58" s="1">
        <v>-7.3982978399281995E-14</v>
      </c>
      <c r="DY58" s="1">
        <v>-4.6345158845055203E-16</v>
      </c>
      <c r="DZ58" s="1">
        <v>3.4010878276212002E-14</v>
      </c>
      <c r="EA58" s="1">
        <v>3.8653322321843003E-15</v>
      </c>
      <c r="EB58" s="1">
        <v>-7.7794381253264797E-16</v>
      </c>
      <c r="EC58" s="1">
        <v>1.0380469654496401E-13</v>
      </c>
      <c r="ED58" s="1">
        <v>1.51219236155472E-15</v>
      </c>
      <c r="EE58" s="1">
        <v>-8.7224562358295604E-30</v>
      </c>
      <c r="EF58" s="1">
        <v>6.4445805661860002E-14</v>
      </c>
      <c r="EG58" s="1">
        <v>-2.9027973851828799E-16</v>
      </c>
      <c r="EH58" s="1">
        <v>-1.1105640695389799E-14</v>
      </c>
      <c r="EI58" s="1">
        <v>7.0604943733829397E-16</v>
      </c>
      <c r="EJ58" s="1">
        <v>1.7491891897799E-13</v>
      </c>
      <c r="EK58" s="1">
        <v>-9.1404348579944505E-14</v>
      </c>
      <c r="EL58" s="1">
        <v>6.8731259533645397E-13</v>
      </c>
      <c r="EM58" s="1">
        <v>1.5913636808720299E-14</v>
      </c>
      <c r="EN58" s="1">
        <v>4.3015559421887602E-16</v>
      </c>
      <c r="EO58" s="1">
        <v>-5.3534501260388499E-14</v>
      </c>
      <c r="EP58" s="1">
        <v>-2.5443054132410801E-14</v>
      </c>
      <c r="EQ58" s="1">
        <v>-1.0269942217441401E-15</v>
      </c>
      <c r="ER58" s="1">
        <v>1.8507266904562E-15</v>
      </c>
      <c r="ES58" s="1">
        <v>6.7481092325982001E-14</v>
      </c>
      <c r="ET58" s="1">
        <v>-5.4107445119687802E-13</v>
      </c>
      <c r="EU58" s="1">
        <v>-8.7061160963630501E-16</v>
      </c>
      <c r="EV58" s="1">
        <v>-1.48951497965345E-14</v>
      </c>
      <c r="EW58" s="1">
        <v>8.8059974579125002E-14</v>
      </c>
      <c r="EX58" s="1">
        <v>1.60084690697161E-13</v>
      </c>
      <c r="EY58" s="1">
        <v>6.2413647834577596E-15</v>
      </c>
      <c r="EZ58" s="1">
        <v>-8.9989804202472101E-16</v>
      </c>
      <c r="FA58" s="1">
        <v>3.7470421168475001E-14</v>
      </c>
      <c r="FB58" s="1">
        <v>-1.2143388113717701E-15</v>
      </c>
      <c r="FC58" s="1">
        <v>-1.9150907793541699E-13</v>
      </c>
      <c r="FD58" s="1">
        <v>-2.4657304684867599E-15</v>
      </c>
      <c r="FE58" s="1">
        <v>-3.4275525930326402E-14</v>
      </c>
      <c r="FF58" s="1">
        <v>-1.15937220366606E-14</v>
      </c>
      <c r="FG58" s="1">
        <v>3.9337311506371403E-14</v>
      </c>
      <c r="FH58" s="1">
        <v>-7.3625890569472597E-14</v>
      </c>
      <c r="FI58" s="1">
        <v>-6.8966666454278E-15</v>
      </c>
      <c r="FJ58" s="1">
        <v>-1.5197060762340999E-16</v>
      </c>
      <c r="FK58" s="1">
        <v>1.48579575260738E-16</v>
      </c>
      <c r="FL58" s="1">
        <v>-3.1936131983442402E-15</v>
      </c>
      <c r="FM58" s="1">
        <v>-2.85667635434641E-14</v>
      </c>
      <c r="FN58" s="1">
        <v>2.4766727231741802E-13</v>
      </c>
      <c r="FO58" s="1">
        <v>6.4276522151067201E-15</v>
      </c>
      <c r="FP58" s="1">
        <v>-2.81388957873164E-15</v>
      </c>
      <c r="FQ58" s="1">
        <v>3.5071851427432099E-14</v>
      </c>
      <c r="FR58" s="1">
        <v>-3.90891661439449E-14</v>
      </c>
      <c r="FS58" s="1">
        <v>-1.9748317034206799E-16</v>
      </c>
      <c r="FT58" s="1">
        <v>-5.1641001457525599E-17</v>
      </c>
      <c r="FU58" s="1">
        <v>-1.8844652502835599E-14</v>
      </c>
      <c r="FV58" s="1">
        <v>5.05814380528412E-15</v>
      </c>
      <c r="FW58" s="1">
        <v>2.9416376224708801E-14</v>
      </c>
      <c r="FX58" s="1">
        <v>-4.8179640689762001E-16</v>
      </c>
      <c r="FY58" s="1">
        <v>2.9040230603346102E-17</v>
      </c>
      <c r="FZ58" s="1">
        <v>-3.2682699382640301E-14</v>
      </c>
      <c r="GA58" s="1">
        <v>-5.8808132600203704E-15</v>
      </c>
      <c r="GB58" s="1">
        <v>-3.1950562037334198E-14</v>
      </c>
      <c r="GC58" s="1">
        <v>1.7369976995077E-14</v>
      </c>
      <c r="GD58" s="1">
        <v>-2.2332147188051701E-14</v>
      </c>
      <c r="GE58" s="1">
        <v>-2.0427041485864999E-13</v>
      </c>
      <c r="GF58" s="1">
        <v>-1.8130715864555001E-14</v>
      </c>
      <c r="GG58" s="1">
        <v>-2.5295087450891501E-15</v>
      </c>
      <c r="GH58" s="1">
        <v>7.4975209328229492E-15</v>
      </c>
      <c r="GI58" s="1">
        <v>-4.63179061469087E-13</v>
      </c>
      <c r="GJ58" s="1">
        <v>-2.0621219605937399E-14</v>
      </c>
      <c r="GK58" s="1">
        <v>-2.4948488568236998E-16</v>
      </c>
      <c r="GL58" s="1">
        <v>-2.6306591359388799E-14</v>
      </c>
      <c r="GM58" s="1">
        <v>-2.4421736786027098E-16</v>
      </c>
      <c r="GN58" s="1">
        <v>3.4067717864250601E-14</v>
      </c>
      <c r="GO58" s="1">
        <v>-6.0010475280602896E-14</v>
      </c>
      <c r="GP58" s="1">
        <v>-2.7733565478340701E-14</v>
      </c>
      <c r="GQ58" s="1">
        <v>3.2268965572706099E-16</v>
      </c>
      <c r="GR58" s="1">
        <v>1.2542504585567899E-12</v>
      </c>
      <c r="GS58" s="1">
        <v>4.7449600487447098E-15</v>
      </c>
      <c r="GT58" s="1">
        <v>-6.2010265181542102E-14</v>
      </c>
      <c r="GU58" s="1">
        <v>-1.15200235582323E-13</v>
      </c>
      <c r="GV58" s="1">
        <v>3.0585505329309897E-14</v>
      </c>
      <c r="GW58" s="1">
        <v>5.6266786195814403E-13</v>
      </c>
      <c r="GX58" s="1">
        <v>-4.1647899838076601E-16</v>
      </c>
      <c r="GY58" s="1">
        <v>4.9359348179388502E-28</v>
      </c>
      <c r="GZ58" s="1">
        <v>1.5549600076949301E-14</v>
      </c>
      <c r="HA58" s="1">
        <v>-7.6394168422132499E-13</v>
      </c>
      <c r="HB58" s="1">
        <v>3.54579997383866E-15</v>
      </c>
      <c r="HC58" s="1">
        <v>-3.6541548349840601E-14</v>
      </c>
      <c r="HD58" s="1">
        <v>-6.4892501744160097E-15</v>
      </c>
      <c r="HE58" s="1">
        <v>-3.9014423716203102E-15</v>
      </c>
      <c r="HF58" s="1">
        <v>4.3064374085915097E-15</v>
      </c>
      <c r="HG58" s="1">
        <v>-1.2791104757807299E-14</v>
      </c>
      <c r="HH58" s="1">
        <v>1.42606535031596E-13</v>
      </c>
      <c r="HI58" s="1">
        <v>1.7215625472093601E-14</v>
      </c>
      <c r="HJ58" s="1">
        <v>8.7582125644884201E-15</v>
      </c>
      <c r="HK58" s="1">
        <v>5.3987215954493399E-16</v>
      </c>
      <c r="HL58" s="1">
        <v>3.9102492614132902E-14</v>
      </c>
      <c r="HM58" s="1">
        <v>2.0924749961333501E-14</v>
      </c>
      <c r="HN58" s="1">
        <v>4.1535019578021202E-13</v>
      </c>
      <c r="HO58" s="1">
        <v>3.4380301384531201E-13</v>
      </c>
      <c r="HP58" s="1">
        <v>6.3050862662929299E-14</v>
      </c>
      <c r="HQ58" s="1">
        <v>7.8178831427601306E-15</v>
      </c>
      <c r="HR58" s="1">
        <v>-2.7718487559240398E-16</v>
      </c>
      <c r="HS58" s="1">
        <v>-1.5921014647245601E-15</v>
      </c>
      <c r="HT58" s="1">
        <v>8.8331545648447306E-14</v>
      </c>
      <c r="HU58" s="1">
        <v>1.7187197394297299E-16</v>
      </c>
      <c r="HV58" s="1">
        <v>1.023714267884E-13</v>
      </c>
      <c r="HW58" s="1">
        <v>-1.7238074197107601E-14</v>
      </c>
      <c r="HX58" s="1">
        <v>-3.2882960057319799E-14</v>
      </c>
      <c r="HY58" s="1">
        <v>3.2205129054338E-18</v>
      </c>
      <c r="HZ58" s="1">
        <v>-4.0576397439025298E-13</v>
      </c>
      <c r="IA58" s="1">
        <v>1.1500007495736201E-14</v>
      </c>
      <c r="IB58" s="1">
        <v>6.3674722438118305E-14</v>
      </c>
      <c r="IC58" s="1">
        <v>-2.7791698333693102E-16</v>
      </c>
      <c r="ID58" s="1">
        <v>-3.83682616413935E-15</v>
      </c>
      <c r="IE58" s="1">
        <v>6.5933196400986101E-17</v>
      </c>
      <c r="IF58" s="1">
        <v>3.3909569367728402E-15</v>
      </c>
      <c r="IG58" s="1">
        <v>-1.93312925738418E-14</v>
      </c>
      <c r="IH58" s="1">
        <v>-8.1648674431953906E-17</v>
      </c>
      <c r="II58" s="1">
        <v>6.9046359229852501E-15</v>
      </c>
      <c r="IJ58" s="1">
        <v>-1.31792169518029E-15</v>
      </c>
      <c r="IK58" s="1">
        <v>8.8678962394066404E-15</v>
      </c>
      <c r="IL58" s="1">
        <v>-2.2652894477533099E-14</v>
      </c>
      <c r="IM58" s="1">
        <v>-8.6354356104551504E-15</v>
      </c>
      <c r="IN58" s="1">
        <v>7.9946661171623497E-14</v>
      </c>
      <c r="IO58" s="1">
        <v>7.6570283774279995E-17</v>
      </c>
      <c r="IP58" s="1">
        <v>-1.8040236782613401E-14</v>
      </c>
      <c r="IQ58" s="1">
        <v>1.8679197153798501E-14</v>
      </c>
      <c r="IR58" s="1">
        <v>1.4876400534502299E-14</v>
      </c>
      <c r="IS58" s="1">
        <v>2.6958283289062101E-16</v>
      </c>
      <c r="IT58" s="1">
        <v>9.1085034088318498E-15</v>
      </c>
      <c r="IU58" s="1">
        <v>-7.4767232250728301E-30</v>
      </c>
      <c r="IV58" s="1">
        <v>-1.32056406431865E-12</v>
      </c>
      <c r="IW58" s="1">
        <v>2.9513718616845599E-14</v>
      </c>
      <c r="IX58" s="1">
        <v>1.0231548842524E-14</v>
      </c>
      <c r="IY58" s="1">
        <v>-1.9428607406542399E-15</v>
      </c>
      <c r="IZ58" s="1">
        <v>1.3932093340796901E-16</v>
      </c>
      <c r="JA58" s="1">
        <v>2.4163839066368601E-15</v>
      </c>
      <c r="JB58" s="1">
        <v>2.25683138278966E-15</v>
      </c>
      <c r="JC58" s="1">
        <v>1.4845046402153201E-18</v>
      </c>
      <c r="JD58" s="1">
        <v>1.01261416677968E-14</v>
      </c>
      <c r="JE58" s="1">
        <v>-3.9596187882681798E-16</v>
      </c>
      <c r="JF58" s="1">
        <v>-1.00042658574755E-14</v>
      </c>
      <c r="JG58" s="1">
        <v>7.89947031277491E-16</v>
      </c>
      <c r="JH58" s="1">
        <v>-2.5555229708484002E-16</v>
      </c>
      <c r="JI58" s="1">
        <v>3.6297762705899699E-16</v>
      </c>
      <c r="JJ58" s="1">
        <v>-1.4562948328817199E-14</v>
      </c>
      <c r="JK58" s="1">
        <v>-9.9752831221385198E-13</v>
      </c>
      <c r="JL58" s="1">
        <v>3.4312085635081999E-14</v>
      </c>
      <c r="JM58" s="1">
        <v>-9.9163001556284604E-14</v>
      </c>
      <c r="JN58" s="1">
        <v>1.51626499297204E-10</v>
      </c>
      <c r="JO58" s="1">
        <v>7.7649995890556395E-15</v>
      </c>
      <c r="JP58" s="1">
        <v>5.9869310724174299E-17</v>
      </c>
      <c r="JQ58" s="1">
        <v>-2.1171529601760301E-14</v>
      </c>
      <c r="JR58" s="1">
        <v>2.67623250072763E-15</v>
      </c>
      <c r="JS58" s="1">
        <v>-1.33021389702777E-14</v>
      </c>
      <c r="JT58" s="1">
        <v>-7.2701125981482094E-15</v>
      </c>
      <c r="JU58" s="1">
        <v>5.0261001370849199E-14</v>
      </c>
      <c r="JV58" s="1">
        <v>3.19881274702712E-15</v>
      </c>
      <c r="JW58" s="1">
        <v>4.5619306075260401E-14</v>
      </c>
      <c r="JX58" s="1">
        <v>-1.6222337780694201E-13</v>
      </c>
      <c r="JY58" s="1">
        <v>-1.88765294884862E-14</v>
      </c>
      <c r="JZ58" s="1">
        <v>6.6593970133989199E-15</v>
      </c>
      <c r="KA58" s="1">
        <v>-3.3131549212795398E-14</v>
      </c>
      <c r="KB58" s="1">
        <v>2.25966614174385E-13</v>
      </c>
      <c r="KC58" s="1">
        <v>-2.8024280379686601E-14</v>
      </c>
      <c r="KD58" s="1">
        <v>-4.4235299478332697E-12</v>
      </c>
      <c r="KE58" s="1">
        <v>5.3397829043122597E-15</v>
      </c>
      <c r="KF58" s="1">
        <v>7.0969515654732903E-16</v>
      </c>
      <c r="KG58" s="1">
        <v>-6.5204794023432999E-17</v>
      </c>
      <c r="KH58" s="1">
        <v>-6.4787876736386096E-17</v>
      </c>
      <c r="KI58" s="1">
        <v>1.2042390359854101E-14</v>
      </c>
      <c r="KJ58" s="1">
        <v>-5.5397065811376296E-16</v>
      </c>
      <c r="KK58" s="1">
        <v>3.43490068705269E-14</v>
      </c>
      <c r="KL58" s="1">
        <v>-1.19006449777427E-16</v>
      </c>
      <c r="KM58" s="1">
        <v>-1.89944402761515E-13</v>
      </c>
      <c r="KN58" s="1">
        <v>4.9808084085585901E-14</v>
      </c>
      <c r="KO58" s="1">
        <v>5.4883768093229996E-15</v>
      </c>
      <c r="KP58" s="1">
        <v>-6.0216343673949699E-15</v>
      </c>
      <c r="KQ58" s="1">
        <v>2.6441921890813499E-11</v>
      </c>
      <c r="KR58" s="1">
        <v>7.46589530754263E-16</v>
      </c>
      <c r="KS58" s="1">
        <v>-1.7195503173362899E-15</v>
      </c>
      <c r="KT58" s="1">
        <v>5.6897781145608304E-16</v>
      </c>
      <c r="KU58" s="1">
        <v>2.2488807561818802E-14</v>
      </c>
      <c r="KV58" s="1">
        <v>-1.64308341316569E-15</v>
      </c>
      <c r="KW58" s="1">
        <v>1.97396087445346E-14</v>
      </c>
      <c r="KX58" s="1">
        <v>1.2315521838186E-15</v>
      </c>
      <c r="KY58" s="1">
        <v>1.37269110634381E-14</v>
      </c>
      <c r="KZ58" s="1">
        <v>8.7968754132551194E-11</v>
      </c>
      <c r="LA58" s="1">
        <v>5.0298546865422198E-14</v>
      </c>
      <c r="LB58" s="1">
        <v>3.1554275536220301E-16</v>
      </c>
      <c r="LC58" s="1">
        <v>2.0586397482084701E-17</v>
      </c>
      <c r="LD58" s="1">
        <v>-1.1512994750976399E-13</v>
      </c>
      <c r="LE58" s="1">
        <v>-3.2243664084359302E-14</v>
      </c>
      <c r="LF58" s="1">
        <v>7.1923262934932699E-15</v>
      </c>
      <c r="LG58" s="1">
        <v>-1.7029240558996502E-14</v>
      </c>
      <c r="LH58" s="1">
        <v>9.5429250333771403E-15</v>
      </c>
      <c r="LI58" s="1">
        <v>8.3642835566954003E-14</v>
      </c>
      <c r="LJ58" s="1">
        <v>-3.9232754776092901E-15</v>
      </c>
      <c r="LK58" s="1">
        <v>6.7781678997381496E-14</v>
      </c>
      <c r="LL58" s="1">
        <v>8.1815279640018803E-14</v>
      </c>
      <c r="LM58" s="1">
        <v>-9.1265139878721701E-15</v>
      </c>
      <c r="LN58" s="1">
        <v>1.8187245656531199E-14</v>
      </c>
      <c r="LO58" s="1">
        <v>6.0093046717096506E-14</v>
      </c>
      <c r="LP58" s="1">
        <v>-3.0669356552801E-16</v>
      </c>
      <c r="LQ58" s="1">
        <v>-1.07479614345551E-13</v>
      </c>
      <c r="LR58" s="1">
        <v>-6.8636332177471999E-17</v>
      </c>
      <c r="LS58" s="1">
        <v>4.9048193732976695E-16</v>
      </c>
      <c r="LT58" s="1">
        <v>2.3972180828834999E-14</v>
      </c>
      <c r="LU58" s="1">
        <v>3.5853213318912999E-16</v>
      </c>
      <c r="LV58" s="1">
        <v>2.0419422796364398E-15</v>
      </c>
      <c r="LW58" s="1">
        <v>3.1593132083701902E-14</v>
      </c>
      <c r="LX58" s="1">
        <v>6.4983422255431499E-15</v>
      </c>
      <c r="LY58" s="1">
        <v>2.7535685776903902E-16</v>
      </c>
      <c r="LZ58" s="1">
        <v>1.97260559385144E-14</v>
      </c>
      <c r="MA58" s="1">
        <v>-3.5001912987819898E-14</v>
      </c>
      <c r="MB58" s="1">
        <v>-9.9394647638382402E-14</v>
      </c>
      <c r="MC58" s="1">
        <v>2.9813041953101199E-15</v>
      </c>
      <c r="MD58" s="1">
        <v>6.3126652242270103E-15</v>
      </c>
      <c r="ME58" s="1">
        <v>3.0978096838008701E-15</v>
      </c>
      <c r="MF58" s="1">
        <v>5.5724733775459403E-15</v>
      </c>
      <c r="MG58" s="1">
        <v>3.6520008150553701E-13</v>
      </c>
      <c r="MH58" s="1">
        <v>-7.4716678146958505E-15</v>
      </c>
      <c r="MI58" s="1">
        <v>1.95861881307775E-15</v>
      </c>
      <c r="MJ58" s="1">
        <v>9.3516284821513705E-17</v>
      </c>
      <c r="MK58" s="1">
        <v>4.2374682905921002E-16</v>
      </c>
      <c r="ML58" s="1">
        <v>-3.0610476196181901E-15</v>
      </c>
      <c r="MM58" s="1">
        <v>2.18549590892351E-14</v>
      </c>
      <c r="MN58" s="1">
        <v>-1.86413005350553E-15</v>
      </c>
      <c r="MO58" s="1">
        <v>-6.2183660736070602E-13</v>
      </c>
      <c r="MP58" s="1">
        <v>-7.5275799315416795E-15</v>
      </c>
      <c r="MQ58" s="1">
        <v>9.0166387049489898E-14</v>
      </c>
      <c r="MR58" s="1">
        <v>1.4172609728200999E-14</v>
      </c>
      <c r="MS58" s="1">
        <v>1.0798717998697E-14</v>
      </c>
      <c r="MT58" s="1">
        <v>1.4965450387989101E-16</v>
      </c>
      <c r="MU58" s="1">
        <v>-1.9316376036793602E-14</v>
      </c>
      <c r="MV58" s="1">
        <v>3.9699464650133002E-16</v>
      </c>
      <c r="MW58" s="1">
        <v>-2.04203948108257E-14</v>
      </c>
      <c r="MX58" s="1">
        <v>-3.8393377657264101E-13</v>
      </c>
      <c r="MY58" s="1">
        <v>3.6847959070431802E-12</v>
      </c>
      <c r="MZ58" s="1">
        <v>4.4026933961502199E-15</v>
      </c>
      <c r="NA58" s="1">
        <v>1.68320460068364E-10</v>
      </c>
      <c r="NB58" s="1">
        <v>-6.6260585278080905E-14</v>
      </c>
      <c r="NC58" s="1">
        <v>1.3100908020343701E-13</v>
      </c>
      <c r="ND58" s="1">
        <v>1.0914670697549801E-14</v>
      </c>
      <c r="NE58" s="1">
        <v>-4.2632195518520702E-15</v>
      </c>
      <c r="NF58" s="1">
        <v>5.1712867942902698E-14</v>
      </c>
      <c r="NG58" s="1">
        <v>-6.6041847857334102E-15</v>
      </c>
      <c r="NH58" s="1">
        <v>8.7024712894344194E-14</v>
      </c>
      <c r="NI58" s="1">
        <v>2.05498742085164E-15</v>
      </c>
      <c r="NJ58" s="1">
        <v>5.0087803282161704E-16</v>
      </c>
      <c r="NK58" s="1">
        <v>-7.6100154562062306E-14</v>
      </c>
      <c r="NL58" s="1">
        <v>-3.21802572245454E-13</v>
      </c>
      <c r="NM58" s="1">
        <v>5.8019056020510404E-14</v>
      </c>
      <c r="NN58" s="1">
        <v>-5.3257524347081496E-16</v>
      </c>
      <c r="NO58" s="1">
        <v>-4.1002534960394298E-11</v>
      </c>
      <c r="NP58" s="1">
        <v>-9.3533933957857793E-16</v>
      </c>
      <c r="NQ58" s="1">
        <v>-3.5406754086268998E-15</v>
      </c>
      <c r="NR58" s="1">
        <v>1.02138380182316E-12</v>
      </c>
      <c r="NS58" s="1">
        <v>-7.2231700930413901E-16</v>
      </c>
      <c r="NT58" s="1">
        <v>-6.2287537570364699E-14</v>
      </c>
      <c r="NU58" s="1">
        <v>5.00306794662095E-14</v>
      </c>
      <c r="NV58" s="1">
        <v>1.31005506617387E-17</v>
      </c>
      <c r="NW58" s="1">
        <v>-1.6686329888290501E-15</v>
      </c>
      <c r="NX58" s="1">
        <v>6.1104456977893498E-16</v>
      </c>
      <c r="NY58" s="1">
        <v>-1.6004906522702101E-16</v>
      </c>
      <c r="NZ58" s="1">
        <v>-1.4718503025421699E-15</v>
      </c>
      <c r="OA58" s="1">
        <v>5.7718713471745202E-13</v>
      </c>
      <c r="OB58" s="1">
        <v>1.47720145469195E-14</v>
      </c>
      <c r="OC58" s="1">
        <v>-6.8692448638315404E-13</v>
      </c>
      <c r="OD58" s="1">
        <v>-3.75616416813726E-14</v>
      </c>
      <c r="OE58" s="1">
        <v>3.8766067647533101E-15</v>
      </c>
      <c r="OF58" s="1">
        <v>-2.95538692605576E-15</v>
      </c>
      <c r="OG58" s="1">
        <v>1.25028260345949E-14</v>
      </c>
      <c r="OH58" s="1">
        <v>-1.2161096898977999E-15</v>
      </c>
      <c r="OI58" s="1">
        <v>9.0000031671952604E-16</v>
      </c>
      <c r="OJ58" s="1">
        <v>-2.7649734338828899E-14</v>
      </c>
      <c r="OK58" s="1">
        <v>-5.5152880862854603E-13</v>
      </c>
      <c r="OL58" s="1">
        <v>-2.1228322692167899E-14</v>
      </c>
      <c r="OM58" s="1">
        <v>-1.31220284346267E-14</v>
      </c>
      <c r="ON58" s="1">
        <v>1.88684003006051E-16</v>
      </c>
      <c r="OO58" s="1">
        <v>-3.7039309847308199E-16</v>
      </c>
      <c r="OP58" s="1">
        <v>-2.0453941492435699E-16</v>
      </c>
      <c r="OQ58" s="1">
        <v>-2.0171186196175699E-15</v>
      </c>
      <c r="OR58" s="1">
        <v>7.8899040513392207E-15</v>
      </c>
      <c r="OS58" s="1">
        <v>4.0403993092527102E-14</v>
      </c>
      <c r="OT58" s="1">
        <v>-9.2231739153216403E-15</v>
      </c>
      <c r="OU58" s="1">
        <v>2.7451367995607699E-16</v>
      </c>
      <c r="OV58" s="1">
        <v>-9.9594100460905996E-14</v>
      </c>
      <c r="OW58" s="1">
        <v>-9.9419834977876104E-14</v>
      </c>
      <c r="OX58" s="1">
        <v>1.0055813003824999E-15</v>
      </c>
      <c r="OY58" s="1">
        <v>-3.0348856059725999E-14</v>
      </c>
      <c r="OZ58" s="1">
        <v>8.8210516003009895E-14</v>
      </c>
      <c r="PA58" s="1">
        <v>1.6306082036071599E-13</v>
      </c>
      <c r="PB58" s="1">
        <v>2.0152635832386899E-14</v>
      </c>
      <c r="PC58" s="1">
        <v>-2.7669079025905599E-13</v>
      </c>
      <c r="PD58" s="1">
        <v>-1.5525284204176199E-14</v>
      </c>
      <c r="PE58" s="1">
        <v>2.58459746043593E-14</v>
      </c>
      <c r="PF58" s="1">
        <v>-1.0005043166461E-14</v>
      </c>
      <c r="PG58" s="1">
        <v>-6.64719866385357E-16</v>
      </c>
      <c r="PH58" s="1">
        <v>7.5100995611699798E-12</v>
      </c>
      <c r="PI58" s="1">
        <v>-2.0686375360150199E-15</v>
      </c>
      <c r="PJ58" s="1">
        <v>6.1944286007317902E-16</v>
      </c>
      <c r="PK58" s="1">
        <v>-3.1451199194831099E-14</v>
      </c>
      <c r="PL58" s="1">
        <v>4.5800476844011997E-15</v>
      </c>
      <c r="PM58" s="1">
        <v>2.2414784187709799E-14</v>
      </c>
      <c r="PN58" s="1">
        <v>-1.14232725651122E-14</v>
      </c>
      <c r="PO58" s="1">
        <v>-1.32897452639767E-12</v>
      </c>
      <c r="PP58" s="1">
        <v>-1.1882664323658099E-13</v>
      </c>
      <c r="PQ58" s="1">
        <v>-2.11690629039625E-14</v>
      </c>
      <c r="PR58" s="1">
        <v>-1.0246553012443999E-15</v>
      </c>
      <c r="PS58" s="1">
        <v>-2.06644476017985E-14</v>
      </c>
      <c r="PT58" s="1">
        <v>7.6443991295302896E-15</v>
      </c>
      <c r="PU58" s="1">
        <v>-8.0279556188903501E-14</v>
      </c>
      <c r="PV58" s="1">
        <v>-8.4745433316672497E-15</v>
      </c>
      <c r="PW58" s="1">
        <v>3.7559453970824199E-15</v>
      </c>
      <c r="PX58" s="1">
        <v>-2.34809142094504E-14</v>
      </c>
      <c r="PY58" s="1">
        <v>3.02279771648761E-14</v>
      </c>
      <c r="PZ58" s="1">
        <v>-1.39359856625733E-12</v>
      </c>
      <c r="QA58" s="1">
        <v>-1.6819768005398701E-14</v>
      </c>
      <c r="QB58" s="1">
        <v>-8.2366480672422904E-16</v>
      </c>
      <c r="QC58" s="1">
        <v>4.3376698432726199E-14</v>
      </c>
      <c r="QD58" s="1">
        <v>6.4687027382079401E-14</v>
      </c>
      <c r="QE58" s="1">
        <v>-4.0135321575344302E-15</v>
      </c>
      <c r="QF58" s="1">
        <v>7.6902097017567706E-14</v>
      </c>
      <c r="QG58" s="1">
        <v>1.7776663152622499E-14</v>
      </c>
      <c r="QH58" s="1">
        <v>-1.08790330651459E-14</v>
      </c>
      <c r="QI58" s="1">
        <v>2.3293060170967301E-16</v>
      </c>
      <c r="QJ58" s="1">
        <v>-8.9412617856883204E-14</v>
      </c>
      <c r="QK58" s="1">
        <v>6.6806166239529002E-28</v>
      </c>
      <c r="SG58">
        <f>COUNTIF(B58:SF58,"&gt;0.1")</f>
        <v>0</v>
      </c>
    </row>
    <row r="59" spans="1:501" x14ac:dyDescent="0.2">
      <c r="A59" t="s">
        <v>62</v>
      </c>
      <c r="B59" s="1">
        <v>6.7698276159296097E-15</v>
      </c>
      <c r="C59" s="1">
        <v>5.9179040766887197E-16</v>
      </c>
      <c r="D59" s="1">
        <v>-5.6802210185147898E-29</v>
      </c>
      <c r="E59" s="1">
        <v>-1.7967304858745101E-15</v>
      </c>
      <c r="F59" s="1">
        <v>-6.2362299596875499E-29</v>
      </c>
      <c r="G59" s="1">
        <v>-5.4186507883377703E-15</v>
      </c>
      <c r="H59" s="1">
        <v>-4.1032076756737197E-14</v>
      </c>
      <c r="I59" s="1">
        <v>-2.6328303298074502E-13</v>
      </c>
      <c r="J59" s="1">
        <v>4.2474238491873302E-16</v>
      </c>
      <c r="K59" s="1">
        <v>1.46003706267901E-14</v>
      </c>
      <c r="L59" s="1">
        <v>-5.8084767633073899E-15</v>
      </c>
      <c r="M59" s="1">
        <v>-4.0110564989299399E-16</v>
      </c>
      <c r="N59" s="1">
        <v>-1.4487383653669301E-13</v>
      </c>
      <c r="O59" s="1">
        <v>8.9500243535887896E-15</v>
      </c>
      <c r="P59" s="1">
        <v>-2.7381092106058201E-14</v>
      </c>
      <c r="Q59" s="1">
        <v>3.3450208601292797E-14</v>
      </c>
      <c r="R59" s="1">
        <v>1.43100803097033E-15</v>
      </c>
      <c r="S59">
        <v>0</v>
      </c>
      <c r="T59" s="1">
        <v>-1.08712274608823E-14</v>
      </c>
      <c r="U59" s="1">
        <v>2.34838033307531E-14</v>
      </c>
      <c r="V59" s="1">
        <v>-1.18957697639265E-14</v>
      </c>
      <c r="W59" s="1">
        <v>4.5129220782987199E-14</v>
      </c>
      <c r="X59" s="1">
        <v>1.6464353112091601E-16</v>
      </c>
      <c r="Y59" s="1">
        <v>-7.6198914056933603E-12</v>
      </c>
      <c r="Z59" s="1">
        <v>-5.8094276411995601E-13</v>
      </c>
      <c r="AA59" s="1">
        <v>-3.2727617525666201E-14</v>
      </c>
      <c r="AB59" s="1">
        <v>-3.7393638411772601E-14</v>
      </c>
      <c r="AC59" s="1">
        <v>-2.7469230044797801E-15</v>
      </c>
      <c r="AD59" s="1">
        <v>-8.9023043164241002E-15</v>
      </c>
      <c r="AE59" s="1">
        <v>4.1536107744094702E-14</v>
      </c>
      <c r="AF59" s="1">
        <v>3.8746655741914501E-14</v>
      </c>
      <c r="AG59" s="1">
        <v>1.06606660123992E-16</v>
      </c>
      <c r="AH59" s="1">
        <v>1.24027980253127E-14</v>
      </c>
      <c r="AI59" s="1">
        <v>-9.3755842182942398E-15</v>
      </c>
      <c r="AJ59" s="1">
        <v>-1.3825805041284599E-15</v>
      </c>
      <c r="AK59" s="1">
        <v>2.8017675056707198E-29</v>
      </c>
      <c r="AL59" s="1">
        <v>-3.2878899386979602E-14</v>
      </c>
      <c r="AM59" s="1">
        <v>3.5693447687950698E-17</v>
      </c>
      <c r="AN59" s="1">
        <v>-9.0781422841214504E-15</v>
      </c>
      <c r="AO59" s="1">
        <v>-1.5979666249087201E-13</v>
      </c>
      <c r="AP59" s="1">
        <v>-1.5618544112826999E-14</v>
      </c>
      <c r="AQ59" s="1">
        <v>5.4359256457298801E-15</v>
      </c>
      <c r="AR59" s="1">
        <v>-3.36961975818057E-14</v>
      </c>
      <c r="AS59" s="1">
        <v>-2.1360037151813001E-13</v>
      </c>
      <c r="AT59" s="1">
        <v>-1.0521895150651301E-15</v>
      </c>
      <c r="AU59" s="1">
        <v>1.0508273303820099E-14</v>
      </c>
      <c r="AV59" s="1">
        <v>6.0038464374306502E-28</v>
      </c>
      <c r="AW59" s="1">
        <v>5.0228920026921402E-14</v>
      </c>
      <c r="AX59" s="1">
        <v>4.9314396328574101E-14</v>
      </c>
      <c r="AY59" s="1">
        <v>-2.9225008153064701E-13</v>
      </c>
      <c r="AZ59" s="1">
        <v>-4.7140463267793397E-15</v>
      </c>
      <c r="BA59" s="1">
        <v>9.7985631746582503E-15</v>
      </c>
      <c r="BB59" s="1">
        <v>1.44733259810574E-15</v>
      </c>
      <c r="BC59" s="1">
        <v>3.18080893026834E-15</v>
      </c>
      <c r="BD59" s="1">
        <v>-2.4282827592873699E-30</v>
      </c>
      <c r="BE59" s="1">
        <v>-9.3847234674021909E-16</v>
      </c>
      <c r="BF59" s="1">
        <v>1.8765785860128202E-15</v>
      </c>
      <c r="BG59" s="1">
        <v>-1.5376521985303699E-15</v>
      </c>
      <c r="BH59" s="1">
        <v>1.32062250383683E-15</v>
      </c>
      <c r="BI59" s="1">
        <v>-2.7223636432796498E-13</v>
      </c>
      <c r="BJ59" s="1">
        <v>-1.88240534049227E-16</v>
      </c>
      <c r="BK59" s="1">
        <v>-2.6758558422075898E-29</v>
      </c>
      <c r="BL59" s="1">
        <v>-2.02356278195931E-15</v>
      </c>
      <c r="BM59" s="1">
        <v>1.07699941368321E-13</v>
      </c>
      <c r="BN59" s="1">
        <v>5.8316512079602106E-14</v>
      </c>
      <c r="BO59" s="1">
        <v>1.62914406594866E-15</v>
      </c>
      <c r="BP59" s="1">
        <v>3.3379763807094099E-30</v>
      </c>
      <c r="BQ59" s="1">
        <v>-9.2035837974754597E-13</v>
      </c>
      <c r="BR59" s="1">
        <v>3.8484819977480697E-14</v>
      </c>
      <c r="BS59" s="1">
        <v>1.0876813828806301E-28</v>
      </c>
      <c r="BT59" s="1">
        <v>4.9404083726743099E-15</v>
      </c>
      <c r="BU59" s="1">
        <v>-5.5869913777340201E-13</v>
      </c>
      <c r="BV59" s="1">
        <v>-3.7707073272985998E-29</v>
      </c>
      <c r="BW59" s="1">
        <v>-1.2715031464754799E-17</v>
      </c>
      <c r="BX59" s="1">
        <v>5.2185403111414302E-15</v>
      </c>
      <c r="BY59" s="1">
        <v>-5.9264824058793103E-14</v>
      </c>
      <c r="BZ59" s="1">
        <v>-5.2182033429939997E-15</v>
      </c>
      <c r="CA59" s="1">
        <v>-6.0566508426274595E-14</v>
      </c>
      <c r="CB59" s="1">
        <v>3.3475065517651799E-14</v>
      </c>
      <c r="CC59" s="1">
        <v>9.6085620351760604E-14</v>
      </c>
      <c r="CD59" s="1">
        <v>9.2985612671112104E-14</v>
      </c>
      <c r="CE59" s="1">
        <v>7.8382655180895298E-15</v>
      </c>
      <c r="CF59" s="1">
        <v>-1.2978705007886601E-13</v>
      </c>
      <c r="CG59" s="1">
        <v>-1.5797053431763099E-14</v>
      </c>
      <c r="CH59" s="1">
        <v>7.5024637369106398E-16</v>
      </c>
      <c r="CI59" s="1">
        <v>2.1535204854348399E-14</v>
      </c>
      <c r="CJ59" s="1">
        <v>-3.2064961047600202E-14</v>
      </c>
      <c r="CK59" s="1">
        <v>3.2700207844351298E-29</v>
      </c>
      <c r="CL59" s="1">
        <v>6.3141009884684197E-16</v>
      </c>
      <c r="CM59" s="1">
        <v>-2.6901452853834001E-13</v>
      </c>
      <c r="CN59" s="1">
        <v>-7.5147586765086095E-14</v>
      </c>
      <c r="CO59" s="1">
        <v>-9.3165565341089298E-16</v>
      </c>
      <c r="CP59" s="1">
        <v>-1.8900592137039401E-29</v>
      </c>
      <c r="CQ59" s="1">
        <v>3.5182651649639E-14</v>
      </c>
      <c r="CR59" s="1">
        <v>1.0345612318720599E-14</v>
      </c>
      <c r="CS59" s="1">
        <v>-2.1664276810920602E-14</v>
      </c>
      <c r="CT59" s="1">
        <v>1.30392628380638E-14</v>
      </c>
      <c r="CU59" s="1">
        <v>-7.4051923168504702E-16</v>
      </c>
      <c r="CV59" s="1">
        <v>3.7099901223318998E-15</v>
      </c>
      <c r="CW59" s="1">
        <v>8.6236863867708904E-15</v>
      </c>
      <c r="CX59" s="1">
        <v>5.9679014197635006E-14</v>
      </c>
      <c r="CY59" s="1">
        <v>2.2908648629469399E-14</v>
      </c>
      <c r="CZ59" s="1">
        <v>1.53545539861399E-17</v>
      </c>
      <c r="DA59" s="1">
        <v>-1.3689624508107601E-15</v>
      </c>
      <c r="DB59" s="1">
        <v>1.06811207761716E-14</v>
      </c>
      <c r="DC59" s="1">
        <v>2.8754797110509098E-29</v>
      </c>
      <c r="DD59" s="1">
        <v>1.1454929431691301E-13</v>
      </c>
      <c r="DE59" s="1">
        <v>-5.1021010449339302E-15</v>
      </c>
      <c r="DF59" s="1">
        <v>-9.4821410490441993E-15</v>
      </c>
      <c r="DG59" s="1">
        <v>-2.04927624247742E-14</v>
      </c>
      <c r="DH59" s="1">
        <v>1.32131636227289E-28</v>
      </c>
      <c r="DI59" s="1">
        <v>-2.2651016666941502E-30</v>
      </c>
      <c r="DJ59" s="1">
        <v>3.3479847973063002E-14</v>
      </c>
      <c r="DK59" s="1">
        <v>-1.39220531137986E-27</v>
      </c>
      <c r="DL59" s="1">
        <v>-1.0589578974466501E-15</v>
      </c>
      <c r="DM59" s="1">
        <v>4.74271426209426E-14</v>
      </c>
      <c r="DN59" s="1">
        <v>-4.0687137974390198E-15</v>
      </c>
      <c r="DO59" s="1">
        <v>-6.9108982310634199E-15</v>
      </c>
      <c r="DP59" s="1">
        <v>-8.2731186273684894E-17</v>
      </c>
      <c r="DQ59" s="1">
        <v>2.4458866121647E-16</v>
      </c>
      <c r="DR59" s="1">
        <v>-8.7440864657337295E-14</v>
      </c>
      <c r="DS59" s="1">
        <v>-1.48236475211118E-16</v>
      </c>
      <c r="DT59" s="1">
        <v>-1.23455217614954E-14</v>
      </c>
      <c r="DU59" s="1">
        <v>1.02220044310864E-29</v>
      </c>
      <c r="DV59" s="1">
        <v>-2.8138749027180798E-15</v>
      </c>
      <c r="DW59" s="1">
        <v>7.5370281495309195E-14</v>
      </c>
      <c r="DX59" s="1">
        <v>3.7061701756760098E-16</v>
      </c>
      <c r="DY59" s="1">
        <v>-2.5585514473637199E-13</v>
      </c>
      <c r="DZ59" s="1">
        <v>-2.1123183468492E-14</v>
      </c>
      <c r="EA59" s="1">
        <v>2.2418085536242899E-13</v>
      </c>
      <c r="EB59" s="1">
        <v>4.3098538688672603E-14</v>
      </c>
      <c r="EC59" s="1">
        <v>-1.2931161071437001E-14</v>
      </c>
      <c r="ED59" s="1">
        <v>6.4596294445194304E-16</v>
      </c>
      <c r="EE59" s="1">
        <v>-1.73654134055131E-15</v>
      </c>
      <c r="EF59" s="1">
        <v>-9.0038945809794997E-14</v>
      </c>
      <c r="EG59" s="1">
        <v>-6.0214464101948296E-15</v>
      </c>
      <c r="EH59" s="1">
        <v>-3.2633239112633198E-16</v>
      </c>
      <c r="EI59" s="1">
        <v>-1.70494664192765E-13</v>
      </c>
      <c r="EJ59" s="1">
        <v>2.8372106754594701E-16</v>
      </c>
      <c r="EK59" s="1">
        <v>-1.1960463285816701E-13</v>
      </c>
      <c r="EL59" s="1">
        <v>-9.9482293502473202E-14</v>
      </c>
      <c r="EM59" s="1">
        <v>3.8552210914506601E-15</v>
      </c>
      <c r="EN59" s="1">
        <v>-4.08330881031154E-15</v>
      </c>
      <c r="EO59" s="1">
        <v>-3.7964040777798199E-13</v>
      </c>
      <c r="EP59" s="1">
        <v>3.2968565670457801E-15</v>
      </c>
      <c r="EQ59" s="1">
        <v>1.98443726948416E-16</v>
      </c>
      <c r="ER59" s="1">
        <v>1.9077897869913799E-17</v>
      </c>
      <c r="ES59" s="1">
        <v>2.1081987501815501E-15</v>
      </c>
      <c r="ET59" s="1">
        <v>-3.2694339851086E-14</v>
      </c>
      <c r="EU59" s="1">
        <v>5.4712394570150795E-16</v>
      </c>
      <c r="EV59" s="1">
        <v>2.6851899786308601E-16</v>
      </c>
      <c r="EW59" s="1">
        <v>2.2733115852002E-14</v>
      </c>
      <c r="EX59" s="1">
        <v>-1.57116397891504E-14</v>
      </c>
      <c r="EY59" s="1">
        <v>4.7577539763519499E-14</v>
      </c>
      <c r="EZ59" s="1">
        <v>6.1979122251495696E-14</v>
      </c>
      <c r="FA59" s="1">
        <v>-1.0336646175996201E-14</v>
      </c>
      <c r="FB59" s="1">
        <v>-6.4329599458462196E-29</v>
      </c>
      <c r="FC59" s="1">
        <v>-3.1162556080598301E-14</v>
      </c>
      <c r="FD59" s="1">
        <v>-2.8153299743277699E-16</v>
      </c>
      <c r="FE59" s="1">
        <v>-6.3497933952994494E-17</v>
      </c>
      <c r="FF59" s="1">
        <v>-2.3328800367174E-14</v>
      </c>
      <c r="FG59" s="1">
        <v>-1.33965547080751E-28</v>
      </c>
      <c r="FH59" s="1">
        <v>7.2031156647835997E-13</v>
      </c>
      <c r="FI59" s="1">
        <v>4.4530568005050299E-15</v>
      </c>
      <c r="FJ59" s="1">
        <v>1.4994072056112001E-14</v>
      </c>
      <c r="FK59" s="1">
        <v>-4.8397168324415697E-15</v>
      </c>
      <c r="FL59" s="1">
        <v>-1.67438472865977E-14</v>
      </c>
      <c r="FM59" s="1">
        <v>8.0429740031830197E-15</v>
      </c>
      <c r="FN59" s="1">
        <v>3.5583033142201999E-17</v>
      </c>
      <c r="FO59" s="1">
        <v>-2.6664441632785601E-14</v>
      </c>
      <c r="FP59" s="1">
        <v>-3.0508289406626898E-15</v>
      </c>
      <c r="FQ59" s="1">
        <v>1.5667340559460299E-14</v>
      </c>
      <c r="FR59" s="1">
        <v>1.6171351919178299E-13</v>
      </c>
      <c r="FS59" s="1">
        <v>8.1453147708454602E-14</v>
      </c>
      <c r="FT59" s="1">
        <v>-7.6342394563014896E-16</v>
      </c>
      <c r="FU59" s="1">
        <v>-1.95047995598244E-15</v>
      </c>
      <c r="FV59" s="1">
        <v>-9.5479874175200305E-31</v>
      </c>
      <c r="FW59" s="1">
        <v>1.06403889876474E-16</v>
      </c>
      <c r="FX59" s="1">
        <v>-1.04227340723769E-13</v>
      </c>
      <c r="FY59" s="1">
        <v>-4.4643010611839401E-14</v>
      </c>
      <c r="FZ59" s="1">
        <v>1.16471722482408E-14</v>
      </c>
      <c r="GA59" s="1">
        <v>4.3571659981200597E-15</v>
      </c>
      <c r="GB59" s="1">
        <v>-5.6678466060792799E-15</v>
      </c>
      <c r="GC59" s="1">
        <v>8.1318650255619198E-14</v>
      </c>
      <c r="GD59" s="1">
        <v>-1.2561832793279099E-14</v>
      </c>
      <c r="GE59" s="1">
        <v>3.7452185481197502E-14</v>
      </c>
      <c r="GF59" s="1">
        <v>-2.3326269845820601E-17</v>
      </c>
      <c r="GG59" s="1">
        <v>2.71290968638374E-14</v>
      </c>
      <c r="GH59" s="1">
        <v>6.4340052125322296E-16</v>
      </c>
      <c r="GI59" s="1">
        <v>3.2885124217899998E-14</v>
      </c>
      <c r="GJ59" s="1">
        <v>-2.5119689565357098E-28</v>
      </c>
      <c r="GK59" s="1">
        <v>3.1182204435432401E-15</v>
      </c>
      <c r="GL59" s="1">
        <v>-1.7926861462264701E-16</v>
      </c>
      <c r="GM59" s="1">
        <v>-4.7592555424172197E-15</v>
      </c>
      <c r="GN59" s="1">
        <v>3.1960098028587701E-17</v>
      </c>
      <c r="GO59" s="1">
        <v>7.7844395935758099E-14</v>
      </c>
      <c r="GP59" s="1">
        <v>8.1457421998762097E-16</v>
      </c>
      <c r="GQ59" s="1">
        <v>7.4827478628805402E-14</v>
      </c>
      <c r="GR59" s="1">
        <v>-8.3277961159851297E-13</v>
      </c>
      <c r="GS59" s="1">
        <v>4.9016595571507199E-14</v>
      </c>
      <c r="GT59" s="1">
        <v>-1.0421654162975799E-15</v>
      </c>
      <c r="GU59" s="1">
        <v>4.1251799056733099E-15</v>
      </c>
      <c r="GV59" s="1">
        <v>5.8444449880959799E-14</v>
      </c>
      <c r="GW59" s="1">
        <v>1.6760408018050098E-14</v>
      </c>
      <c r="GX59" s="1">
        <v>2.3084108161405701E-30</v>
      </c>
      <c r="GY59" s="1">
        <v>-5.1707197991526297E-14</v>
      </c>
      <c r="GZ59" s="1">
        <v>-1.63241529269794E-13</v>
      </c>
      <c r="HA59" s="1">
        <v>-1.90550819910783E-16</v>
      </c>
      <c r="HB59" s="1">
        <v>-1.06090662371168E-13</v>
      </c>
      <c r="HC59" s="1">
        <v>-1.4873843387753701E-15</v>
      </c>
      <c r="HD59" s="1">
        <v>1.07499700245955E-15</v>
      </c>
      <c r="HE59" s="1">
        <v>2.7691968175806299E-12</v>
      </c>
      <c r="HF59" s="1">
        <v>-6.7859851030358102E-14</v>
      </c>
      <c r="HG59" s="1">
        <v>-8.9933755637328297E-17</v>
      </c>
      <c r="HH59" s="1">
        <v>-4.43904737331815E-15</v>
      </c>
      <c r="HI59" s="1">
        <v>1.5221456020512101E-31</v>
      </c>
      <c r="HJ59" s="1">
        <v>1.0598275775515199E-28</v>
      </c>
      <c r="HK59" s="1">
        <v>-1.6106971059124901E-14</v>
      </c>
      <c r="HL59" s="1">
        <v>-2.4267333849465199E-13</v>
      </c>
      <c r="HM59" s="1">
        <v>-1.6180740309420599E-17</v>
      </c>
      <c r="HN59" s="1">
        <v>5.6252410471404695E-29</v>
      </c>
      <c r="HO59" s="1">
        <v>-2.0260639056523899E-14</v>
      </c>
      <c r="HP59" s="1">
        <v>-2.5179107812011801E-15</v>
      </c>
      <c r="HQ59" s="1">
        <v>-3.46970982581549E-29</v>
      </c>
      <c r="HR59" s="1">
        <v>-3.6370264239176698E-13</v>
      </c>
      <c r="HS59" s="1">
        <v>-2.10043940054638E-15</v>
      </c>
      <c r="HT59" s="1">
        <v>1.1043968034330899E-12</v>
      </c>
      <c r="HU59" s="1">
        <v>-1.0211428193124701E-16</v>
      </c>
      <c r="HV59" s="1">
        <v>2.5492274731121799E-28</v>
      </c>
      <c r="HW59" s="1">
        <v>2.0246495163718701E-15</v>
      </c>
      <c r="HX59" s="1">
        <v>3.37864140772179E-15</v>
      </c>
      <c r="HY59" s="1">
        <v>-6.5774355922065394E-14</v>
      </c>
      <c r="HZ59" s="1">
        <v>-1.62103834489473E-15</v>
      </c>
      <c r="IA59" s="1">
        <v>5.3690135269449796E-16</v>
      </c>
      <c r="IB59" s="1">
        <v>-3.7027896118584898E-14</v>
      </c>
      <c r="IC59" s="1">
        <v>5.1276994116091297E-15</v>
      </c>
      <c r="ID59" s="1">
        <v>-1.77785161475469E-14</v>
      </c>
      <c r="IE59" s="1">
        <v>7.0828971791659599E-15</v>
      </c>
      <c r="IF59" s="1">
        <v>1.0874453880341699E-13</v>
      </c>
      <c r="IG59" s="1">
        <v>-3.3749506856461499E-29</v>
      </c>
      <c r="IH59" s="1">
        <v>7.0484617214608605E-29</v>
      </c>
      <c r="II59" s="1">
        <v>-1.0039460047632999E-14</v>
      </c>
      <c r="IJ59" s="1">
        <v>-2.8502077929510498E-29</v>
      </c>
      <c r="IK59" s="1">
        <v>-7.64547358716662E-15</v>
      </c>
      <c r="IL59" s="1">
        <v>-4.80223861509541E-14</v>
      </c>
      <c r="IM59" s="1">
        <v>-2.0081759915997501E-15</v>
      </c>
      <c r="IN59" s="1">
        <v>2.0057049781039702E-15</v>
      </c>
      <c r="IO59" s="1">
        <v>-3.6255291365964997E-14</v>
      </c>
      <c r="IP59" s="1">
        <v>3.39862721242861E-14</v>
      </c>
      <c r="IQ59" s="1">
        <v>1.03817851471254E-15</v>
      </c>
      <c r="IR59" s="1">
        <v>-9.8373894477727999E-14</v>
      </c>
      <c r="IS59" s="1">
        <v>-1.9903660022499599E-13</v>
      </c>
      <c r="IT59" s="1">
        <v>-1.5478033751701899E-16</v>
      </c>
      <c r="IU59" s="1">
        <v>-6.1591328833049201E-14</v>
      </c>
      <c r="IV59" s="1">
        <v>-1.6674583167476601E-14</v>
      </c>
      <c r="IW59" s="1">
        <v>5.0758801805218899E-14</v>
      </c>
      <c r="IX59" s="1">
        <v>-8.9630309479391694E-15</v>
      </c>
      <c r="IY59" s="1">
        <v>1.9408776174056501E-16</v>
      </c>
      <c r="IZ59" s="1">
        <v>6.4329599458461905E-29</v>
      </c>
      <c r="JA59" s="1">
        <v>8.8252895312057703E-14</v>
      </c>
      <c r="JB59" s="1">
        <v>1.4337116996371E-29</v>
      </c>
      <c r="JC59" s="1">
        <v>-1.03163589853397E-14</v>
      </c>
      <c r="JD59" s="1">
        <v>4.3743691506277901E-16</v>
      </c>
      <c r="JE59" s="1">
        <v>2.4937125311085298E-16</v>
      </c>
      <c r="JF59" s="1">
        <v>6.4122268522132899E-15</v>
      </c>
      <c r="JG59" s="1">
        <v>-8.0953498348012304E-16</v>
      </c>
      <c r="JH59" s="1">
        <v>2.29036131847903E-27</v>
      </c>
      <c r="JI59" s="1">
        <v>4.5499611274797197E-28</v>
      </c>
      <c r="JJ59" s="1">
        <v>1.5041810279406099E-29</v>
      </c>
      <c r="JK59" s="1">
        <v>3.8429114922674899E-16</v>
      </c>
      <c r="JL59" s="1">
        <v>-5.33642204115886E-17</v>
      </c>
      <c r="JM59" s="1">
        <v>2.5863688852359499E-14</v>
      </c>
      <c r="JN59" s="1">
        <v>-1.3082551748618499E-15</v>
      </c>
      <c r="JO59" s="1">
        <v>-5.3868121674699005E-16</v>
      </c>
      <c r="JP59" s="1">
        <v>-1.37453649595614E-16</v>
      </c>
      <c r="JQ59" s="1">
        <v>-2.8126205235701401E-28</v>
      </c>
      <c r="JR59" s="1">
        <v>5.1086534688987902E-14</v>
      </c>
      <c r="JS59" s="1">
        <v>1.9828584007415301E-14</v>
      </c>
      <c r="JT59" s="1">
        <v>1.0057688185524401E-28</v>
      </c>
      <c r="JU59" s="1">
        <v>-1.0944508657566801E-14</v>
      </c>
      <c r="JV59" s="1">
        <v>2.9776067519338201E-16</v>
      </c>
      <c r="JW59" s="1">
        <v>-1.59408148458764E-14</v>
      </c>
      <c r="JX59" s="1">
        <v>-1.4657793883062101E-29</v>
      </c>
      <c r="JY59" s="1">
        <v>-8.6700698464416702E-14</v>
      </c>
      <c r="JZ59" s="1">
        <v>1.1008549016596099E-14</v>
      </c>
      <c r="KA59" s="1">
        <v>-1.5396936072352999E-28</v>
      </c>
      <c r="KB59" s="1">
        <v>3.5257885264287598E-13</v>
      </c>
      <c r="KC59" s="1">
        <v>4.0417128629772802E-14</v>
      </c>
      <c r="KD59" s="1">
        <v>-2.8187273551902002E-14</v>
      </c>
      <c r="KE59" s="1">
        <v>1.8448428862385799E-29</v>
      </c>
      <c r="KF59" s="1">
        <v>-3.6336903289623998E-14</v>
      </c>
      <c r="KG59" s="1">
        <v>1.0829342344975001E-13</v>
      </c>
      <c r="KH59" s="1">
        <v>2.6724402709135198E-13</v>
      </c>
      <c r="KI59" s="1">
        <v>5.4654567848809301E-31</v>
      </c>
      <c r="KJ59" s="1">
        <v>-6.4761504453127006E-14</v>
      </c>
      <c r="KK59" s="1">
        <v>-5.2996059713567201E-16</v>
      </c>
      <c r="KL59" s="1">
        <v>3.7552376308265602E-14</v>
      </c>
      <c r="KM59" s="1">
        <v>2.0767132039260302E-15</v>
      </c>
      <c r="KN59" s="1">
        <v>1.52790328961942E-13</v>
      </c>
      <c r="KO59" s="1">
        <v>-1.18509808034394E-14</v>
      </c>
      <c r="KP59" s="1">
        <v>5.2836805821247299E-14</v>
      </c>
      <c r="KQ59" s="1">
        <v>1.5472546007634401E-13</v>
      </c>
      <c r="KR59" s="1">
        <v>-1.09445065143592E-13</v>
      </c>
      <c r="KS59" s="1">
        <v>-2.04462578181778E-14</v>
      </c>
      <c r="KT59" s="1">
        <v>-1.26366687723661E-13</v>
      </c>
      <c r="KU59" s="1">
        <v>3.1698347342579302E-14</v>
      </c>
      <c r="KV59" s="1">
        <v>4.4598747500630303E-16</v>
      </c>
      <c r="KW59" s="1">
        <v>1.31211170597978E-14</v>
      </c>
      <c r="KX59" s="1">
        <v>1.6266134459061901E-14</v>
      </c>
      <c r="KY59" s="1">
        <v>5.1055611263383299E-13</v>
      </c>
      <c r="KZ59" s="1">
        <v>-7.8885452072524196E-15</v>
      </c>
      <c r="LA59" s="1">
        <v>5.4678624491142599E-14</v>
      </c>
      <c r="LB59" s="1">
        <v>-1.69851553687599E-15</v>
      </c>
      <c r="LC59" s="1">
        <v>-5.2361975006056999E-16</v>
      </c>
      <c r="LD59" s="1">
        <v>2.8045818448166899E-16</v>
      </c>
      <c r="LE59" s="1">
        <v>-4.9713747216230002E-15</v>
      </c>
      <c r="LF59" s="1">
        <v>-1.37128605421693E-14</v>
      </c>
      <c r="LG59" s="1">
        <v>2.17508282154344E-15</v>
      </c>
      <c r="LH59" s="1">
        <v>3.58893759854131E-16</v>
      </c>
      <c r="LI59" s="1">
        <v>-1.86540058555376E-15</v>
      </c>
      <c r="LJ59" s="1">
        <v>8.3139449020330108E-15</v>
      </c>
      <c r="LK59" s="1">
        <v>4.3123699907889698E-14</v>
      </c>
      <c r="LL59" s="1">
        <v>1.8834618165009701E-14</v>
      </c>
      <c r="LM59" s="1">
        <v>5.5773133765775302E-15</v>
      </c>
      <c r="LN59" s="1">
        <v>-4.9522686695307998E-13</v>
      </c>
      <c r="LO59" s="1">
        <v>-3.3485124919520599E-27</v>
      </c>
      <c r="LP59" s="1">
        <v>-1.81597916575421E-14</v>
      </c>
      <c r="LQ59" s="1">
        <v>4.13657391922508E-15</v>
      </c>
      <c r="LR59" s="1">
        <v>5.9837934829037105E-14</v>
      </c>
      <c r="LS59" s="1">
        <v>-2.1305041026062001E-28</v>
      </c>
      <c r="LT59" s="1">
        <v>2.4684015397076799E-14</v>
      </c>
      <c r="LU59" s="1">
        <v>-1.2703989685378301E-14</v>
      </c>
      <c r="LV59" s="1">
        <v>1.59295274750524E-16</v>
      </c>
      <c r="LW59" s="1">
        <v>2.1564934011688699E-30</v>
      </c>
      <c r="LX59" s="1">
        <v>-3.0060599441071499E-13</v>
      </c>
      <c r="LY59" s="1">
        <v>-1.03963404300505E-13</v>
      </c>
      <c r="LZ59" s="1">
        <v>-5.1751341390797797E-14</v>
      </c>
      <c r="MA59" s="1">
        <v>-8.3110975079943205E-15</v>
      </c>
      <c r="MB59" s="1">
        <v>-4.9820361578702198E-15</v>
      </c>
      <c r="MC59" s="1">
        <v>-6.8594470296451404E-16</v>
      </c>
      <c r="MD59" s="1">
        <v>2.3775425198496498E-16</v>
      </c>
      <c r="ME59" s="1">
        <v>-1.74748755597372E-16</v>
      </c>
      <c r="MF59" s="1">
        <v>-2.05244296646332E-16</v>
      </c>
      <c r="MG59" s="1">
        <v>6.17448123360552E-28</v>
      </c>
      <c r="MH59" s="1">
        <v>4.4446606232963602E-14</v>
      </c>
      <c r="MI59" s="1">
        <v>3.9125485271598699E-14</v>
      </c>
      <c r="MJ59" s="1">
        <v>1.61427581414525E-13</v>
      </c>
      <c r="MK59" s="1">
        <v>-7.9594218330321206E-14</v>
      </c>
      <c r="ML59" s="1">
        <v>-1.5892740965853601E-14</v>
      </c>
      <c r="MM59" s="1">
        <v>-1.4957951322751099E-14</v>
      </c>
      <c r="MN59" s="1">
        <v>-4.4869304669997597E-15</v>
      </c>
      <c r="MO59" s="1">
        <v>-7.1115095034740901E-14</v>
      </c>
      <c r="MP59" s="1">
        <v>9.7906393858332302E-17</v>
      </c>
      <c r="MQ59" s="1">
        <v>-1.4868093450048899E-28</v>
      </c>
      <c r="MR59" s="1">
        <v>5.68353144154801E-14</v>
      </c>
      <c r="MS59" s="1">
        <v>-3.1152746727455602E-28</v>
      </c>
      <c r="MT59" s="1">
        <v>-1.02477386620296E-13</v>
      </c>
      <c r="MU59" s="1">
        <v>-2.34659224901944E-13</v>
      </c>
      <c r="MV59" s="1">
        <v>-1.2740760182391201E-13</v>
      </c>
      <c r="MW59" s="1">
        <v>-5.4417052894656799E-15</v>
      </c>
      <c r="MX59" s="1">
        <v>-3.23467691159839E-14</v>
      </c>
      <c r="MY59" s="1">
        <v>-6.3625032874519197E-16</v>
      </c>
      <c r="MZ59" s="1">
        <v>-3.38037543192013E-15</v>
      </c>
      <c r="NA59" s="1">
        <v>3.12333587748121E-16</v>
      </c>
      <c r="NB59" s="1">
        <v>-3.0599087627268901E-29</v>
      </c>
      <c r="NC59" s="1">
        <v>1.7952047051290401E-14</v>
      </c>
      <c r="ND59" s="1">
        <v>8.8821284612537202E-30</v>
      </c>
      <c r="NE59" s="1">
        <v>5.1214034497283904E-16</v>
      </c>
      <c r="NF59" s="1">
        <v>2.2652416433639301E-26</v>
      </c>
      <c r="NG59" s="1">
        <v>-4.5249348602690798E-14</v>
      </c>
      <c r="NH59" s="1">
        <v>-2.38139016528978E-15</v>
      </c>
      <c r="NI59" s="1">
        <v>-1.34558708834111E-17</v>
      </c>
      <c r="NJ59" s="1">
        <v>2.9906859817054099E-14</v>
      </c>
      <c r="NK59" s="1">
        <v>-2.7395811915546699E-14</v>
      </c>
      <c r="NL59" s="1">
        <v>-5.2653512826763499E-16</v>
      </c>
      <c r="NM59" s="1">
        <v>-9.4107856809019591E-16</v>
      </c>
      <c r="NN59" s="1">
        <v>-3.1384010478004499E-28</v>
      </c>
      <c r="NO59" s="1">
        <v>-4.8775199393181201E-14</v>
      </c>
      <c r="NP59" s="1">
        <v>1.1589369312817599E-15</v>
      </c>
      <c r="NQ59" s="1">
        <v>-8.6007462709881103E-16</v>
      </c>
      <c r="NR59" s="1">
        <v>2.7274321333331399E-15</v>
      </c>
      <c r="NS59" s="1">
        <v>-9.5332074254780298E-15</v>
      </c>
      <c r="NT59" s="1">
        <v>3.31077091355397E-15</v>
      </c>
      <c r="NU59" s="1">
        <v>-7.2995806236528801E-17</v>
      </c>
      <c r="NV59" s="1">
        <v>1.9084839778154401E-13</v>
      </c>
      <c r="NW59" s="1">
        <v>1.8292332326021301E-13</v>
      </c>
      <c r="NX59" s="1">
        <v>-7.7579323493085204E-17</v>
      </c>
      <c r="NY59" s="1">
        <v>2.5454446987660698E-15</v>
      </c>
      <c r="NZ59" s="1">
        <v>6.27583096136248E-16</v>
      </c>
      <c r="OA59" s="1">
        <v>-1.65882264211037E-28</v>
      </c>
      <c r="OB59" s="1">
        <v>2.1183948996092602E-14</v>
      </c>
      <c r="OC59" s="1">
        <v>-4.2782114240883101E-14</v>
      </c>
      <c r="OD59" s="1">
        <v>7.7171266189655298E-18</v>
      </c>
      <c r="OE59" s="1">
        <v>1.7698170647136E-17</v>
      </c>
      <c r="OF59" s="1">
        <v>2.10010822082016E-14</v>
      </c>
      <c r="OG59" s="1">
        <v>-2.3286857572982698E-13</v>
      </c>
      <c r="OH59" s="1">
        <v>-3.14025146389636E-28</v>
      </c>
      <c r="OI59" s="1">
        <v>9.4212658324398106E-14</v>
      </c>
      <c r="OJ59" s="1">
        <v>-1.158298747723E-28</v>
      </c>
      <c r="OK59" s="1">
        <v>4.7143709026445801E-14</v>
      </c>
      <c r="OL59" s="1">
        <v>-6.5694955390280301E-17</v>
      </c>
      <c r="OM59" s="1">
        <v>-1.9740881925743399E-16</v>
      </c>
      <c r="ON59" s="1">
        <v>-1.7211549145499199E-14</v>
      </c>
      <c r="OO59" s="1">
        <v>-3.0076065733042198E-15</v>
      </c>
      <c r="OP59" s="1">
        <v>4.3363942291645697E-28</v>
      </c>
      <c r="OQ59" s="1">
        <v>5.9729101981986594E-14</v>
      </c>
      <c r="OR59" s="1">
        <v>-4.6063577849824102E-14</v>
      </c>
      <c r="OS59" s="1">
        <v>7.3122421287909502E-30</v>
      </c>
      <c r="OT59" s="1">
        <v>3.6388242237899999E-29</v>
      </c>
      <c r="OU59" s="1">
        <v>-7.0567678687768996E-16</v>
      </c>
      <c r="OV59" s="1">
        <v>-8.5539369635094797E-16</v>
      </c>
      <c r="OW59" s="1">
        <v>-8.0639102177840208E-15</v>
      </c>
      <c r="OX59" s="1">
        <v>4.6296387356407302E-29</v>
      </c>
      <c r="OY59" s="1">
        <v>3.4912719892539002E-15</v>
      </c>
      <c r="OZ59" s="1">
        <v>-6.6893199826059202E-16</v>
      </c>
      <c r="PA59" s="1">
        <v>9.7174784771892E-15</v>
      </c>
      <c r="PB59" s="1">
        <v>5.9358885658747706E-14</v>
      </c>
      <c r="PC59" s="1">
        <v>-5.8443145837210203E-15</v>
      </c>
      <c r="PD59" s="1">
        <v>2.0287818499631901E-14</v>
      </c>
      <c r="PE59" s="1">
        <v>-2.9202151902988399E-15</v>
      </c>
      <c r="PF59" s="1">
        <v>2.4685925175823599E-15</v>
      </c>
      <c r="PG59" s="1">
        <v>2.4600209394145799E-16</v>
      </c>
      <c r="PH59" s="1">
        <v>-3.0090500192187702E-14</v>
      </c>
      <c r="PI59" s="1">
        <v>3.1880514313410901E-16</v>
      </c>
      <c r="PJ59" s="1">
        <v>-6.8378200640133794E-14</v>
      </c>
      <c r="PK59" s="1">
        <v>-1.6365734049378899E-14</v>
      </c>
      <c r="PL59" s="1">
        <v>-2.5277920237738002E-15</v>
      </c>
      <c r="PM59" s="1">
        <v>5.6233215840961002E-29</v>
      </c>
      <c r="PN59" s="1">
        <v>3.4846359963511797E-14</v>
      </c>
      <c r="PO59" s="1">
        <v>-2.52080858792377E-14</v>
      </c>
      <c r="PP59" s="1">
        <v>-1.37182462093783E-16</v>
      </c>
      <c r="PQ59" s="1">
        <v>6.9129784418220102E-16</v>
      </c>
      <c r="PR59" s="1">
        <v>-8.1249051166920501E-14</v>
      </c>
      <c r="PS59" s="1">
        <v>-1.0795257167809E-16</v>
      </c>
      <c r="PT59" s="1">
        <v>-5.34992475899335E-14</v>
      </c>
      <c r="PU59" s="1">
        <v>-5.7712057060193496E-15</v>
      </c>
      <c r="PV59" s="1">
        <v>-7.2841499602154606E-15</v>
      </c>
      <c r="PW59" s="1">
        <v>-2.6646063328622901E-12</v>
      </c>
      <c r="PX59" s="1">
        <v>6.9612379636766403E-14</v>
      </c>
      <c r="PY59" s="1">
        <v>-6.0873892526333903E-15</v>
      </c>
      <c r="PZ59" s="1">
        <v>2.4496663099585701E-14</v>
      </c>
      <c r="QA59" s="1">
        <v>3.7427661626065599E-16</v>
      </c>
      <c r="QB59" s="1">
        <v>-4.6416807480593899E-16</v>
      </c>
      <c r="QC59" s="1">
        <v>2.49946218319391E-13</v>
      </c>
      <c r="QD59" s="1">
        <v>-7.9276079832806207E-15</v>
      </c>
      <c r="QE59" s="1">
        <v>3.1685866816760102E-14</v>
      </c>
      <c r="QF59" s="1">
        <v>-9.5346618808634708E-16</v>
      </c>
      <c r="QG59" s="1">
        <v>5.5605091473159003E-27</v>
      </c>
      <c r="QH59" s="1">
        <v>-5.0951168927481196E-16</v>
      </c>
      <c r="QI59" s="1">
        <v>1.60878742103257E-28</v>
      </c>
      <c r="QJ59" s="1">
        <v>-2.01212222654032E-15</v>
      </c>
      <c r="QK59" s="1">
        <v>-8.5665174625563E-14</v>
      </c>
      <c r="QL59" s="1">
        <v>-6.1032557615625898E-16</v>
      </c>
      <c r="SG59">
        <f>COUNTIF(B59:SF59,"&gt;0.1")</f>
        <v>0</v>
      </c>
    </row>
    <row r="60" spans="1:501" x14ac:dyDescent="0.2">
      <c r="A60" t="s">
        <v>63</v>
      </c>
      <c r="B60" s="1">
        <v>6.2651178675447303E-15</v>
      </c>
      <c r="C60" s="1">
        <v>1.1715143619689299E-15</v>
      </c>
      <c r="D60" s="1">
        <v>9.2334632969113596E-17</v>
      </c>
      <c r="E60" s="1">
        <v>-7.7028741582286599E-15</v>
      </c>
      <c r="F60" s="1">
        <v>9.4456214799985197E-16</v>
      </c>
      <c r="G60" s="1">
        <v>-4.3083477002083798E-16</v>
      </c>
      <c r="H60" s="1">
        <v>7.1504070564071702E-16</v>
      </c>
      <c r="I60" s="1">
        <v>2.5312666254304798E-15</v>
      </c>
      <c r="J60" s="1">
        <v>2.9520763529694498E-15</v>
      </c>
      <c r="K60" s="1">
        <v>7.2037967007053803E-15</v>
      </c>
      <c r="L60" s="1">
        <v>1.00814769537702E-14</v>
      </c>
      <c r="M60">
        <v>0</v>
      </c>
      <c r="N60" s="1">
        <v>-5.0340064864747003E-15</v>
      </c>
      <c r="O60" s="1">
        <v>2.0401457161178899E-14</v>
      </c>
      <c r="P60" s="1">
        <v>-7.4360133525461496E-16</v>
      </c>
      <c r="Q60" s="1">
        <v>-2.2087169541489801E-16</v>
      </c>
      <c r="R60" s="1">
        <v>-7.7072747941849401E-16</v>
      </c>
      <c r="S60" s="1">
        <v>3.5259372991577499E-16</v>
      </c>
      <c r="T60" s="1">
        <v>3.9929461680936898E-14</v>
      </c>
      <c r="U60" s="1">
        <v>1.0400211915525201E-13</v>
      </c>
      <c r="V60" s="1">
        <v>2.95558992037922E-13</v>
      </c>
      <c r="W60" s="1">
        <v>-9.5817342265855895E-15</v>
      </c>
      <c r="X60" s="1">
        <v>2.5523028984603798E-13</v>
      </c>
      <c r="Y60" s="1">
        <v>-2.4464496631698599E-16</v>
      </c>
      <c r="Z60" s="1">
        <v>8.0800907470014398E-14</v>
      </c>
      <c r="AA60" s="1">
        <v>-6.8800233393100304E-14</v>
      </c>
      <c r="AB60" s="1">
        <v>1.4407100032618099E-13</v>
      </c>
      <c r="AC60" s="1">
        <v>8.8820768801245801E-17</v>
      </c>
      <c r="AD60" s="1">
        <v>-6.0989937512650302E-15</v>
      </c>
      <c r="AE60" s="1">
        <v>2.0519729769506301E-15</v>
      </c>
      <c r="AF60" s="1">
        <v>-1.6932159817973899E-14</v>
      </c>
      <c r="AG60" s="1">
        <v>-4.1610278542749698E-16</v>
      </c>
      <c r="AH60" s="1">
        <v>5.2109113459371698E-14</v>
      </c>
      <c r="AI60" s="1">
        <v>-1.9516460032953901E-13</v>
      </c>
      <c r="AJ60" s="1">
        <v>-1.23389152454295E-14</v>
      </c>
      <c r="AK60" s="1">
        <v>2.35920140666299E-14</v>
      </c>
      <c r="AL60" s="1">
        <v>9.0653334506890498E-16</v>
      </c>
      <c r="AM60" s="1">
        <v>-8.5452416475334101E-16</v>
      </c>
      <c r="AN60" s="1">
        <v>1.25081513872483E-15</v>
      </c>
      <c r="AO60" s="1">
        <v>-1.83349112071662E-13</v>
      </c>
      <c r="AP60" s="1">
        <v>-1.1489087951603299E-16</v>
      </c>
      <c r="AQ60" s="1">
        <v>-3.50130568230417E-17</v>
      </c>
      <c r="AR60" s="1">
        <v>3.1692898677656601E-14</v>
      </c>
      <c r="AS60" s="1">
        <v>3.7790313258106102E-14</v>
      </c>
      <c r="AT60" s="1">
        <v>9.0205746309358901E-15</v>
      </c>
      <c r="AU60" s="1">
        <v>1.03445572534811E-15</v>
      </c>
      <c r="AV60" s="1">
        <v>8.92665473382443E-15</v>
      </c>
      <c r="AW60" s="1">
        <v>1.16361869459828E-14</v>
      </c>
      <c r="AX60" s="1">
        <v>1.0456344890845899E-14</v>
      </c>
      <c r="AY60" s="1">
        <v>-1.23373131390563E-14</v>
      </c>
      <c r="AZ60" s="1">
        <v>-9.8154589959846504E-15</v>
      </c>
      <c r="BA60" s="1">
        <v>3.0217778168964299E-14</v>
      </c>
      <c r="BB60" s="1">
        <v>3.3700158669351499E-13</v>
      </c>
      <c r="BC60" s="1">
        <v>-4.7606094075816301E-15</v>
      </c>
      <c r="BD60" s="1">
        <v>-1.1283512363315001E-14</v>
      </c>
      <c r="BE60" s="1">
        <v>-5.1876267739364799E-15</v>
      </c>
      <c r="BF60" s="1">
        <v>-2.5409757475639001E-12</v>
      </c>
      <c r="BG60" s="1">
        <v>5.3044454888514403E-15</v>
      </c>
      <c r="BH60" s="1">
        <v>6.6484491013820304E-14</v>
      </c>
      <c r="BI60" s="1">
        <v>3.9038890388634102E-16</v>
      </c>
      <c r="BJ60" s="1">
        <v>1.6366819569031299E-15</v>
      </c>
      <c r="BK60" s="1">
        <v>1.80490483322753E-13</v>
      </c>
      <c r="BL60" s="1">
        <v>-3.8976935602707299E-14</v>
      </c>
      <c r="BM60" s="1">
        <v>-1.37017924054841E-15</v>
      </c>
      <c r="BN60" s="1">
        <v>3.25038967715559E-15</v>
      </c>
      <c r="BO60" s="1">
        <v>-4.1984436256642704E-15</v>
      </c>
      <c r="BP60" s="1">
        <v>9.0173028962186997E-15</v>
      </c>
      <c r="BQ60" s="1">
        <v>-8.2246997930469394E-17</v>
      </c>
      <c r="BR60" s="1">
        <v>2.1540322940305199E-15</v>
      </c>
      <c r="BS60" s="1">
        <v>-1.8115852794122599E-16</v>
      </c>
      <c r="BT60" s="1">
        <v>3.74175010758008E-14</v>
      </c>
      <c r="BU60" s="1">
        <v>-3.0893507915285802E-13</v>
      </c>
      <c r="BV60" s="1">
        <v>-2.37430749004035E-15</v>
      </c>
      <c r="BW60" s="1">
        <v>-5.1296148895701101E-14</v>
      </c>
      <c r="BX60" s="1">
        <v>2.0315035527094502E-15</v>
      </c>
      <c r="BY60" s="1">
        <v>1.6430384668886E-14</v>
      </c>
      <c r="BZ60" s="1">
        <v>9.9900646195299395E-15</v>
      </c>
      <c r="CA60" s="1">
        <v>1.08785622152216E-13</v>
      </c>
      <c r="CB60" s="1">
        <v>-1.7881263463076499E-14</v>
      </c>
      <c r="CC60" s="1">
        <v>-2.4361096975047599E-14</v>
      </c>
      <c r="CD60" s="1">
        <v>-7.1236029273144802E-13</v>
      </c>
      <c r="CE60" s="1">
        <v>-9.8551975545741596E-15</v>
      </c>
      <c r="CF60" s="1">
        <v>-6.1731852962138001E-16</v>
      </c>
      <c r="CG60" s="1">
        <v>-5.9357809286634497E-15</v>
      </c>
      <c r="CH60" s="1">
        <v>-6.2590233005591303E-16</v>
      </c>
      <c r="CI60" s="1">
        <v>-1.1986181170910601E-16</v>
      </c>
      <c r="CJ60" s="1">
        <v>-1.7298891593741001E-14</v>
      </c>
      <c r="CK60" s="1">
        <v>3.1292809044662501E-15</v>
      </c>
      <c r="CL60" s="1">
        <v>6.4586628125992397E-13</v>
      </c>
      <c r="CM60" s="1">
        <v>-1.5108889084481701E-16</v>
      </c>
      <c r="CN60" s="1">
        <v>-5.6840134075046801E-16</v>
      </c>
      <c r="CO60" s="1">
        <v>-2.7921503817586101E-14</v>
      </c>
      <c r="CP60" s="1">
        <v>6.4350587054744197E-15</v>
      </c>
      <c r="CQ60" s="1">
        <v>2.0641632930352802E-15</v>
      </c>
      <c r="CR60" s="1">
        <v>5.4150258478782698E-13</v>
      </c>
      <c r="CS60" s="1">
        <v>-2.0279173015074498E-15</v>
      </c>
      <c r="CT60" s="1">
        <v>1.10947352719396E-15</v>
      </c>
      <c r="CU60" s="1">
        <v>-5.0228804139279396E-15</v>
      </c>
      <c r="CV60" s="1">
        <v>3.4677602509207997E-14</v>
      </c>
      <c r="CW60" s="1">
        <v>-1.32102667471818E-14</v>
      </c>
      <c r="CX60" s="1">
        <v>-3.21522045351111E-15</v>
      </c>
      <c r="CY60" s="1">
        <v>-1.1616900957097199E-15</v>
      </c>
      <c r="CZ60" s="1">
        <v>1.2674818310136701E-13</v>
      </c>
      <c r="DA60" s="1">
        <v>-6.6635260841725697E-15</v>
      </c>
      <c r="DB60" s="1">
        <v>-1.63074171345186E-14</v>
      </c>
      <c r="DC60" s="1">
        <v>-1.0772589488049799E-15</v>
      </c>
      <c r="DD60" s="1">
        <v>6.7316816703110804E-17</v>
      </c>
      <c r="DE60" s="1">
        <v>-6.1064211993620096E-15</v>
      </c>
      <c r="DF60" s="1">
        <v>1.72156214957681E-14</v>
      </c>
      <c r="DG60" s="1">
        <v>4.4258229449607803E-15</v>
      </c>
      <c r="DH60" s="1">
        <v>-1.8419279681877501E-14</v>
      </c>
      <c r="DI60" s="1">
        <v>-4.1989753278744001E-14</v>
      </c>
      <c r="DJ60" s="1">
        <v>1.3296967260033499E-15</v>
      </c>
      <c r="DK60" s="1">
        <v>1.98900918583259E-13</v>
      </c>
      <c r="DL60" s="1">
        <v>4.6611082856451502E-14</v>
      </c>
      <c r="DM60" s="1">
        <v>5.8434829448440898E-15</v>
      </c>
      <c r="DN60" s="1">
        <v>-3.4527908279884499E-16</v>
      </c>
      <c r="DO60" s="1">
        <v>-1.08442782532707E-13</v>
      </c>
      <c r="DP60" s="1">
        <v>-2.0884101896941499E-14</v>
      </c>
      <c r="DQ60" s="1">
        <v>-4.7112628047636096E-16</v>
      </c>
      <c r="DR60" s="1">
        <v>8.5329474287311005E-16</v>
      </c>
      <c r="DS60" s="1">
        <v>-2.7837416230186798E-15</v>
      </c>
      <c r="DT60" s="1">
        <v>-2.9919064562130901E-14</v>
      </c>
      <c r="DU60" s="1">
        <v>1.6687204122854899E-15</v>
      </c>
      <c r="DV60" s="1">
        <v>4.7672755976129602E-16</v>
      </c>
      <c r="DW60" s="1">
        <v>3.5203705064126202E-18</v>
      </c>
      <c r="DX60" s="1">
        <v>-1.2545674387406599E-14</v>
      </c>
      <c r="DY60" s="1">
        <v>-2.4683980013875799E-16</v>
      </c>
      <c r="DZ60" s="1">
        <v>-2.20426125874561E-13</v>
      </c>
      <c r="EA60" s="1">
        <v>9.5419739194934105E-16</v>
      </c>
      <c r="EB60" s="1">
        <v>5.6245029807572899E-15</v>
      </c>
      <c r="EC60" s="1">
        <v>-3.6858824512195102E-14</v>
      </c>
      <c r="ED60" s="1">
        <v>-1.31218867415261E-13</v>
      </c>
      <c r="EE60" s="1">
        <v>2.8306801721198999E-14</v>
      </c>
      <c r="EF60" s="1">
        <v>-3.3157567142010699E-17</v>
      </c>
      <c r="EG60" s="1">
        <v>7.6436974391925502E-16</v>
      </c>
      <c r="EH60" s="1">
        <v>7.7728770948240999E-16</v>
      </c>
      <c r="EI60" s="1">
        <v>2.0535457002362901E-16</v>
      </c>
      <c r="EJ60" s="1">
        <v>6.9532423122691998E-14</v>
      </c>
      <c r="EK60" s="1">
        <v>1.9305084688376101E-16</v>
      </c>
      <c r="EL60" s="1">
        <v>-1.7441775496242801E-15</v>
      </c>
      <c r="EM60" s="1">
        <v>4.4493522971709699E-16</v>
      </c>
      <c r="EN60" s="1">
        <v>4.4040898609774604E-15</v>
      </c>
      <c r="EO60" s="1">
        <v>-5.1141235627524498E-15</v>
      </c>
      <c r="EP60" s="1">
        <v>6.7804845822983296E-17</v>
      </c>
      <c r="EQ60" s="1">
        <v>-1.66161999896043E-16</v>
      </c>
      <c r="ER60" s="1">
        <v>7.3636417920101394E-14</v>
      </c>
      <c r="ES60" s="1">
        <v>-1.2088153233070001E-14</v>
      </c>
      <c r="ET60" s="1">
        <v>-2.43353231218816E-15</v>
      </c>
      <c r="EU60" s="1">
        <v>2.8425008470731302E-14</v>
      </c>
      <c r="EV60" s="1">
        <v>-2.50784848746443E-26</v>
      </c>
      <c r="EW60" s="1">
        <v>-1.24184565445011E-16</v>
      </c>
      <c r="EX60" s="1">
        <v>1.68662660702344E-15</v>
      </c>
      <c r="EY60" s="1">
        <v>-6.2176814119780697E-15</v>
      </c>
      <c r="EZ60" s="1">
        <v>2.4985375912483001E-13</v>
      </c>
      <c r="FA60" s="1">
        <v>-1.18299393114796E-12</v>
      </c>
      <c r="FB60" s="1">
        <v>4.2466897397814298E-14</v>
      </c>
      <c r="FC60" s="1">
        <v>2.8283586022697898E-15</v>
      </c>
      <c r="FD60" s="1">
        <v>9.61254565420156E-14</v>
      </c>
      <c r="FE60" s="1">
        <v>3.4717565517085997E-14</v>
      </c>
      <c r="FF60" s="1">
        <v>-1.16324104253854E-13</v>
      </c>
      <c r="FG60" s="1">
        <v>6.7644505280948796E-16</v>
      </c>
      <c r="FH60" s="1">
        <v>5.9582248493799497E-15</v>
      </c>
      <c r="FI60" s="1">
        <v>3.4240135861791099E-13</v>
      </c>
      <c r="FJ60" s="1">
        <v>7.8371123079834101E-17</v>
      </c>
      <c r="FK60" s="1">
        <v>1.2986355049978499E-12</v>
      </c>
      <c r="FL60" s="1">
        <v>-1.0322160369590701E-14</v>
      </c>
      <c r="FM60" s="1">
        <v>1.4070712751903799E-15</v>
      </c>
      <c r="FN60" s="1">
        <v>1.09945488364265E-14</v>
      </c>
      <c r="FO60" s="1">
        <v>8.2611030151056497E-17</v>
      </c>
      <c r="FP60" s="1">
        <v>1.4713418847711101E-14</v>
      </c>
      <c r="FQ60" s="1">
        <v>4.20176144944369E-14</v>
      </c>
      <c r="FR60" s="1">
        <v>-7.3059414681335199E-15</v>
      </c>
      <c r="FS60" s="1">
        <v>-7.8050100493757296E-15</v>
      </c>
      <c r="FT60" s="1">
        <v>5.0570426871912101E-17</v>
      </c>
      <c r="FU60" s="1">
        <v>8.7131243292043999E-16</v>
      </c>
      <c r="FV60" s="1">
        <v>-2.7176872363624701E-14</v>
      </c>
      <c r="FW60" s="1">
        <v>3.0499815247723502E-15</v>
      </c>
      <c r="FX60" s="1">
        <v>1.1494833596136699E-16</v>
      </c>
      <c r="FY60" s="1">
        <v>-3.39792158702457E-15</v>
      </c>
      <c r="FZ60" s="1">
        <v>-6.7223189200754697E-15</v>
      </c>
      <c r="GA60" s="1">
        <v>2.9665174364675801E-16</v>
      </c>
      <c r="GB60" s="1">
        <v>3.26793192026244E-13</v>
      </c>
      <c r="GC60" s="1">
        <v>1.52510309848489E-15</v>
      </c>
      <c r="GD60" s="1">
        <v>-4.2627092987491698E-16</v>
      </c>
      <c r="GE60" s="1">
        <v>3.0602123513515001E-14</v>
      </c>
      <c r="GF60" s="1">
        <v>-2.6454414195655201E-14</v>
      </c>
      <c r="GG60" s="1">
        <v>4.8988751709712696E-13</v>
      </c>
      <c r="GH60" s="1">
        <v>1.4668565026272499E-15</v>
      </c>
      <c r="GI60" s="1">
        <v>-2.1818936641220399E-16</v>
      </c>
      <c r="GJ60" s="1">
        <v>2.6057508423235401E-16</v>
      </c>
      <c r="GK60" s="1">
        <v>-1.45320243618805E-14</v>
      </c>
      <c r="GL60" s="1">
        <v>-1.5637917362744799E-15</v>
      </c>
      <c r="GM60" s="1">
        <v>5.3070791141639205E-16</v>
      </c>
      <c r="GN60" s="1">
        <v>5.07731808683794E-14</v>
      </c>
      <c r="GO60" s="1">
        <v>-2.55094741140385E-15</v>
      </c>
      <c r="GP60" s="1">
        <v>-1.6806571067511699E-15</v>
      </c>
      <c r="GQ60" s="1">
        <v>-2.62295260885579E-14</v>
      </c>
      <c r="GR60" s="1">
        <v>4.9499593048636697E-16</v>
      </c>
      <c r="GS60" s="1">
        <v>9.6983569864491198E-14</v>
      </c>
      <c r="GT60" s="1">
        <v>3.39311614373643E-16</v>
      </c>
      <c r="GU60" s="1">
        <v>-8.4159939137005802E-15</v>
      </c>
      <c r="GV60" s="1">
        <v>2.2538530572940501E-16</v>
      </c>
      <c r="GW60" s="1">
        <v>-3.3076388421083698E-16</v>
      </c>
      <c r="GX60" s="1">
        <v>-3.3231424986004399E-16</v>
      </c>
      <c r="GY60" s="1">
        <v>-1.99538075849662E-15</v>
      </c>
      <c r="GZ60" s="1">
        <v>2.28321084932692E-16</v>
      </c>
      <c r="HA60" s="1">
        <v>6.2135526998833601E-14</v>
      </c>
      <c r="HB60" s="1">
        <v>4.0762451649522301E-17</v>
      </c>
      <c r="HC60" s="1">
        <v>1.7781892784439501E-15</v>
      </c>
      <c r="HD60" s="1">
        <v>-2.3569866971791599E-14</v>
      </c>
      <c r="HE60" s="1">
        <v>6.0912105942822596E-16</v>
      </c>
      <c r="HF60" s="1">
        <v>6.4496857321594098E-15</v>
      </c>
      <c r="HG60" s="1">
        <v>-3.1581626871095198E-16</v>
      </c>
      <c r="HH60" s="1">
        <v>3.3261761228699701E-15</v>
      </c>
      <c r="HI60" s="1">
        <v>-1.00181974484676E-14</v>
      </c>
      <c r="HJ60" s="1">
        <v>-6.6786808594896099E-15</v>
      </c>
      <c r="HK60" s="1">
        <v>-2.0433743154506899E-14</v>
      </c>
      <c r="HL60" s="1">
        <v>7.5999050417501196E-15</v>
      </c>
      <c r="HM60" s="1">
        <v>1.1494942602365201E-14</v>
      </c>
      <c r="HN60" s="1">
        <v>-1.9417884731693301E-14</v>
      </c>
      <c r="HO60" s="1">
        <v>-8.76872666919443E-15</v>
      </c>
      <c r="HP60" s="1">
        <v>-9.1484906268975501E-16</v>
      </c>
      <c r="HQ60" s="1">
        <v>9.4696718001011603E-17</v>
      </c>
      <c r="HR60" s="1">
        <v>-2.1223766471986999E-15</v>
      </c>
      <c r="HS60" s="1">
        <v>7.4057312912041896E-16</v>
      </c>
      <c r="HT60" s="1">
        <v>1.1707256269635699E-14</v>
      </c>
      <c r="HU60" s="1">
        <v>-1.5637775289919199E-16</v>
      </c>
      <c r="HV60" s="1">
        <v>7.3782554977134103E-15</v>
      </c>
      <c r="HW60" s="1">
        <v>4.4877008491096704E-18</v>
      </c>
      <c r="HX60" s="1">
        <v>-2.9655401784999002E-15</v>
      </c>
      <c r="HY60" s="1">
        <v>5.2398174914012501E-16</v>
      </c>
      <c r="HZ60" s="1">
        <v>5.8411377504941903E-15</v>
      </c>
      <c r="IA60" s="1">
        <v>-1.9930082894977799E-15</v>
      </c>
      <c r="IB60" s="1">
        <v>2.0574867246727098E-14</v>
      </c>
      <c r="IC60" s="1">
        <v>-1.3692664885122599E-15</v>
      </c>
      <c r="ID60" s="1">
        <v>-8.0192490338610194E-15</v>
      </c>
      <c r="IE60" s="1">
        <v>-1.3704304106641E-16</v>
      </c>
      <c r="IF60" s="1">
        <v>-2.8737271421733299E-14</v>
      </c>
      <c r="IG60" s="1">
        <v>4.3835094783216801E-13</v>
      </c>
      <c r="IH60" s="1">
        <v>4.9688629580251604E-15</v>
      </c>
      <c r="II60" s="1">
        <v>-3.1051334612507702E-14</v>
      </c>
      <c r="IJ60" s="1">
        <v>3.1804996238087301E-15</v>
      </c>
      <c r="IK60" s="1">
        <v>4.4948671393258096E-15</v>
      </c>
      <c r="IL60" s="1">
        <v>2.05827076028789E-17</v>
      </c>
      <c r="IM60" s="1">
        <v>4.0596408146645899E-14</v>
      </c>
      <c r="IN60" s="1">
        <v>-1.462024252855E-13</v>
      </c>
      <c r="IO60" s="1">
        <v>-8.1220419011722998E-17</v>
      </c>
      <c r="IP60" s="1">
        <v>5.0409535405081701E-16</v>
      </c>
      <c r="IQ60" s="1">
        <v>1.0526159725819E-16</v>
      </c>
      <c r="IR60" s="1">
        <v>8.1549683592263203E-14</v>
      </c>
      <c r="IS60" s="1">
        <v>6.33774752634968E-15</v>
      </c>
      <c r="IT60" s="1">
        <v>2.0790252855283501E-15</v>
      </c>
      <c r="IU60" s="1">
        <v>1.00191458070426E-14</v>
      </c>
      <c r="IV60" s="1">
        <v>-1.32055273255996E-13</v>
      </c>
      <c r="IW60" s="1">
        <v>7.5700733166075096E-14</v>
      </c>
      <c r="IX60" s="1">
        <v>3.87337837101233E-14</v>
      </c>
      <c r="IY60" s="1">
        <v>-3.4126267154189999E-16</v>
      </c>
      <c r="IZ60" s="1">
        <v>4.80124841094347E-14</v>
      </c>
      <c r="JA60" s="1">
        <v>2.18484063837329E-13</v>
      </c>
      <c r="JB60" s="1">
        <v>3.8193960288891399E-15</v>
      </c>
      <c r="JC60" s="1">
        <v>1.97754029220967E-14</v>
      </c>
      <c r="JD60" s="1">
        <v>-1.9690465760336601E-14</v>
      </c>
      <c r="JE60" s="1">
        <v>-4.68277836093055E-14</v>
      </c>
      <c r="JF60" s="1">
        <v>-3.9761822092059699E-16</v>
      </c>
      <c r="JG60" s="1">
        <v>-4.8447347355573997E-15</v>
      </c>
      <c r="JH60" s="1">
        <v>9.3296947479556207E-15</v>
      </c>
      <c r="JI60" s="1">
        <v>6.1733479387085796E-14</v>
      </c>
      <c r="JJ60" s="1">
        <v>1.4315432809527901E-14</v>
      </c>
      <c r="JK60" s="1">
        <v>3.1539676301797501E-15</v>
      </c>
      <c r="JL60" s="1">
        <v>8.8107884481471502E-14</v>
      </c>
      <c r="JM60" s="1">
        <v>7.8544405502208098E-15</v>
      </c>
      <c r="JN60" s="1">
        <v>-1.40397554923293E-15</v>
      </c>
      <c r="JO60" s="1">
        <v>5.6915876034424503E-17</v>
      </c>
      <c r="JP60" s="1">
        <v>2.8582617296073201E-15</v>
      </c>
      <c r="JQ60" s="1">
        <v>2.0222783562356099E-14</v>
      </c>
      <c r="JR60" s="1">
        <v>2.2621856309440399E-14</v>
      </c>
      <c r="JS60" s="1">
        <v>-1.48325871823379E-16</v>
      </c>
      <c r="JT60" s="1">
        <v>3.4467529825731797E-14</v>
      </c>
      <c r="JU60" s="1">
        <v>-5.7109426924052199E-16</v>
      </c>
      <c r="JV60" s="1">
        <v>2.3718180976860701E-14</v>
      </c>
      <c r="JW60" s="1">
        <v>-2.4089703962481199E-14</v>
      </c>
      <c r="JX60" s="1">
        <v>-3.20626384207435E-16</v>
      </c>
      <c r="JY60" s="1">
        <v>8.2173796027440094E-14</v>
      </c>
      <c r="JZ60" s="1">
        <v>-1.2868036587849001E-15</v>
      </c>
      <c r="KA60" s="1">
        <v>8.2257382469202697E-13</v>
      </c>
      <c r="KB60" s="1">
        <v>-3.0494968756325098E-16</v>
      </c>
      <c r="KC60" s="1">
        <v>-1.6775587032732599E-13</v>
      </c>
      <c r="KD60" s="1">
        <v>-1.4923487115474099E-15</v>
      </c>
      <c r="KE60" s="1">
        <v>-2.79387142984255E-14</v>
      </c>
      <c r="KF60" s="1">
        <v>-1.33003960966459E-14</v>
      </c>
      <c r="KG60" s="1">
        <v>-6.72072778062115E-12</v>
      </c>
      <c r="KH60" s="1">
        <v>2.0966100352099902E-14</v>
      </c>
      <c r="KI60" s="1">
        <v>1.93212037079526E-15</v>
      </c>
      <c r="KJ60" s="1">
        <v>9.9202165616790091E-13</v>
      </c>
      <c r="KK60" s="1">
        <v>-6.09581308665525E-17</v>
      </c>
      <c r="KL60" s="1">
        <v>-7.9802986158240806E-15</v>
      </c>
      <c r="KM60" s="1">
        <v>-7.0356323199694098E-16</v>
      </c>
      <c r="KN60" s="1">
        <v>1.97085407459561E-16</v>
      </c>
      <c r="KO60" s="1">
        <v>5.7008536059079295E-14</v>
      </c>
      <c r="KP60" s="1">
        <v>2.3107917877504699E-14</v>
      </c>
      <c r="KQ60" s="1">
        <v>3.44488421791432E-14</v>
      </c>
      <c r="KR60" s="1">
        <v>-3.1366074755605602E-15</v>
      </c>
      <c r="KS60" s="1">
        <v>-2.6577482262471398E-16</v>
      </c>
      <c r="KT60" s="1">
        <v>1.5251845669567501E-14</v>
      </c>
      <c r="KU60" s="1">
        <v>2.18352436800804E-14</v>
      </c>
      <c r="KV60" s="1">
        <v>1.8762783097379401E-15</v>
      </c>
      <c r="KW60" s="1">
        <v>-3.1826301160971901E-14</v>
      </c>
      <c r="KX60" s="1">
        <v>-2.33528906900705E-16</v>
      </c>
      <c r="KY60" s="1">
        <v>-1.80016567687307E-15</v>
      </c>
      <c r="KZ60" s="1">
        <v>-3.6468544351072601E-16</v>
      </c>
      <c r="LA60" s="1">
        <v>-1.22016226143851E-29</v>
      </c>
      <c r="LB60" s="1">
        <v>2.0401526826366401E-14</v>
      </c>
      <c r="LC60" s="1">
        <v>-3.0118754758747501E-15</v>
      </c>
      <c r="LD60" s="1">
        <v>3.2592276508338898E-15</v>
      </c>
      <c r="LE60" s="1">
        <v>-9.6699610113284403E-14</v>
      </c>
      <c r="LF60" s="1">
        <v>-7.0260297530775296E-16</v>
      </c>
      <c r="LG60" s="1">
        <v>1.2082563730872901E-15</v>
      </c>
      <c r="LH60" s="1">
        <v>2.4477012202231302E-15</v>
      </c>
      <c r="LI60" s="1">
        <v>-1.5358926611927101E-14</v>
      </c>
      <c r="LJ60" s="1">
        <v>-8.3048398657280401E-17</v>
      </c>
      <c r="LK60" s="1">
        <v>-2.8297665651441601E-14</v>
      </c>
      <c r="LL60" s="1">
        <v>3.1497538137881402E-16</v>
      </c>
      <c r="LM60" s="1">
        <v>-1.1929310349288599E-13</v>
      </c>
      <c r="LN60" s="1">
        <v>-2.75188814852432E-14</v>
      </c>
      <c r="LO60" s="1">
        <v>-1.07889363842737E-16</v>
      </c>
      <c r="LP60" s="1">
        <v>-7.2214089960902197E-16</v>
      </c>
      <c r="LQ60" s="1">
        <v>-8.1169085301756604E-16</v>
      </c>
      <c r="LR60" s="1">
        <v>1.2834471256759501E-13</v>
      </c>
      <c r="LS60" s="1">
        <v>6.1679083310626603E-15</v>
      </c>
      <c r="LT60" s="1">
        <v>1.3734357837646399E-15</v>
      </c>
      <c r="LU60" s="1">
        <v>2.64927609654223E-15</v>
      </c>
      <c r="LV60" s="1">
        <v>6.0119062162557401E-16</v>
      </c>
      <c r="LW60" s="1">
        <v>-1.12831518251833E-15</v>
      </c>
      <c r="LX60" s="1">
        <v>3.2832036907445398E-15</v>
      </c>
      <c r="LY60" s="1">
        <v>-1.2391995938445701E-13</v>
      </c>
      <c r="LZ60" s="1">
        <v>2.6249391123208601E-14</v>
      </c>
      <c r="MA60" s="1">
        <v>-2.3052490909312198E-15</v>
      </c>
      <c r="MB60" s="1">
        <v>6.7846661736368E-15</v>
      </c>
      <c r="MC60" s="1">
        <v>-2.7408841422698999E-16</v>
      </c>
      <c r="MD60" s="1">
        <v>-1.7266674002415499E-14</v>
      </c>
      <c r="ME60" s="1">
        <v>-9.5078128974588109E-16</v>
      </c>
      <c r="MF60" s="1">
        <v>4.8225250445283503E-13</v>
      </c>
      <c r="MG60" s="1">
        <v>-1.49266721961647E-13</v>
      </c>
      <c r="MH60" s="1">
        <v>1.8749437526294302E-15</v>
      </c>
      <c r="MI60" s="1">
        <v>-2.3895083063233801E-17</v>
      </c>
      <c r="MJ60" s="1">
        <v>-1.7067710634752699E-13</v>
      </c>
      <c r="MK60" s="1">
        <v>-5.8912489621314696E-15</v>
      </c>
      <c r="ML60" s="1">
        <v>1.2567649107612501E-14</v>
      </c>
      <c r="MM60" s="1">
        <v>1.7394012109580801E-15</v>
      </c>
      <c r="MN60" s="1">
        <v>1.44856452382269E-15</v>
      </c>
      <c r="MO60" s="1">
        <v>2.4203305312988899E-14</v>
      </c>
      <c r="MP60" s="1">
        <v>-1.9305084688380499E-16</v>
      </c>
      <c r="MQ60" s="1">
        <v>-6.0163569800962903E-15</v>
      </c>
      <c r="MR60" s="1">
        <v>-2.6323945482208402E-16</v>
      </c>
      <c r="MS60" s="1">
        <v>4.4906381059906201E-16</v>
      </c>
      <c r="MT60" s="1">
        <v>2.17850275888625E-15</v>
      </c>
      <c r="MU60" s="1">
        <v>-3.9522440594223699E-17</v>
      </c>
      <c r="MV60" s="1">
        <v>1.5716330951744501E-14</v>
      </c>
      <c r="MW60" s="1">
        <v>7.7642684038297901E-15</v>
      </c>
      <c r="MX60" s="1">
        <v>-3.3740253410499797E-14</v>
      </c>
      <c r="MY60" s="1">
        <v>-3.47915693716823E-15</v>
      </c>
      <c r="MZ60" s="1">
        <v>-8.9363215957409096E-14</v>
      </c>
      <c r="NA60" s="1">
        <v>2.7370486797159802E-13</v>
      </c>
      <c r="NB60" s="1">
        <v>1.10847894540846E-14</v>
      </c>
      <c r="NC60" s="1">
        <v>1.04278510244709E-16</v>
      </c>
      <c r="ND60" s="1">
        <v>-3.7460225563703999E-16</v>
      </c>
      <c r="NE60" s="1">
        <v>-2.3729377585863699E-30</v>
      </c>
      <c r="NF60" s="1">
        <v>-1.1715977047048E-14</v>
      </c>
      <c r="NG60" s="1">
        <v>-3.1961585211367002E-14</v>
      </c>
      <c r="NH60" s="1">
        <v>-5.33948183787728E-30</v>
      </c>
      <c r="NI60" s="1">
        <v>-1.8614909360898899E-15</v>
      </c>
      <c r="NJ60" s="1">
        <v>-6.0741635922449201E-15</v>
      </c>
      <c r="NK60" s="1">
        <v>8.0731271602983198E-16</v>
      </c>
      <c r="NL60" s="1">
        <v>-1.6880929092113501E-16</v>
      </c>
      <c r="NM60" s="1">
        <v>-1.3202244386029601E-13</v>
      </c>
      <c r="NN60" s="1">
        <v>6.2103618920438097E-17</v>
      </c>
      <c r="NO60" s="1">
        <v>8.3673946018290301E-33</v>
      </c>
      <c r="NP60" s="1">
        <v>-8.8767740365937402E-14</v>
      </c>
      <c r="NQ60" s="1">
        <v>-7.2327322532758495E-14</v>
      </c>
      <c r="NR60" s="1">
        <v>1.2271957171172199E-16</v>
      </c>
      <c r="NS60" s="1">
        <v>3.8208422150759298E-14</v>
      </c>
      <c r="NT60" s="1">
        <v>-2.9028745771033601E-15</v>
      </c>
      <c r="NU60" s="1">
        <v>-1.8584879166025E-16</v>
      </c>
      <c r="NV60" s="1">
        <v>3.5416317235793304E-18</v>
      </c>
      <c r="NW60" s="1">
        <v>-8.4360657324894896E-14</v>
      </c>
      <c r="NX60" s="1">
        <v>4.0965429174858399E-15</v>
      </c>
      <c r="NY60" s="1">
        <v>9.97381746683224E-16</v>
      </c>
      <c r="NZ60" s="1">
        <v>8.3864303197060405E-15</v>
      </c>
      <c r="OA60" s="1">
        <v>2.0716246605266501E-14</v>
      </c>
      <c r="OB60" s="1">
        <v>-2.2415446620817001E-14</v>
      </c>
      <c r="OC60" s="1">
        <v>1.02190791068631E-15</v>
      </c>
      <c r="OD60" s="1">
        <v>-2.1574276601430801E-16</v>
      </c>
      <c r="OE60" s="1">
        <v>-1.5208865718455001E-14</v>
      </c>
      <c r="OF60" s="1">
        <v>-8.8435409393342708E-15</v>
      </c>
      <c r="OG60" s="1">
        <v>-1.0318508403046899E-12</v>
      </c>
      <c r="OH60" s="1">
        <v>2.8044868324005402E-16</v>
      </c>
      <c r="OI60" s="1">
        <v>3.0966322033383698E-15</v>
      </c>
      <c r="OJ60" s="1">
        <v>-3.4507345933692998E-14</v>
      </c>
      <c r="OK60" s="1">
        <v>2.6112121392584298E-15</v>
      </c>
      <c r="OL60" s="1">
        <v>-2.9962723795004401E-15</v>
      </c>
      <c r="OM60" s="1">
        <v>3.1554453824305702E-14</v>
      </c>
      <c r="ON60" s="1">
        <v>1.34282297419287E-14</v>
      </c>
      <c r="OO60" s="1">
        <v>-6.2033230499033296E-14</v>
      </c>
      <c r="OP60" s="1">
        <v>-4.4946123452639802E-14</v>
      </c>
      <c r="OQ60" s="1">
        <v>-2.9817899316608099E-14</v>
      </c>
      <c r="OR60" s="1">
        <v>-4.7730379183990197E-15</v>
      </c>
      <c r="OS60" s="1">
        <v>-1.0523114425992301E-15</v>
      </c>
      <c r="OT60" s="1">
        <v>-5.8171591752809305E-17</v>
      </c>
      <c r="OU60" s="1">
        <v>-1.20934682326613E-16</v>
      </c>
      <c r="OV60" s="1">
        <v>-6.8790038644957905E-14</v>
      </c>
      <c r="OW60" s="1">
        <v>-9.2079891132114103E-15</v>
      </c>
      <c r="OX60" s="1">
        <v>-4.1335793015039801E-16</v>
      </c>
      <c r="OY60" s="1">
        <v>1.12525774785553E-13</v>
      </c>
      <c r="OZ60" s="1">
        <v>-1.12510614559179E-14</v>
      </c>
      <c r="PA60" s="1">
        <v>-6.4661126373603397E-15</v>
      </c>
      <c r="PB60" s="1">
        <v>-7.8684207111121101E-15</v>
      </c>
      <c r="PC60" s="1">
        <v>-4.0200777753284402E-14</v>
      </c>
      <c r="PD60" s="1">
        <v>1.89740959927922E-13</v>
      </c>
      <c r="PE60" s="1">
        <v>7.1113672448669096E-15</v>
      </c>
      <c r="PF60" s="1">
        <v>1.24879961763737E-14</v>
      </c>
      <c r="PG60" s="1">
        <v>1.52631347704997E-15</v>
      </c>
      <c r="PH60" s="1">
        <v>-1.0708360318692501E-15</v>
      </c>
      <c r="PI60" s="1">
        <v>-2.6746691134019401E-15</v>
      </c>
      <c r="PJ60" s="1">
        <v>8.1568979576206801E-14</v>
      </c>
      <c r="PK60" s="1">
        <v>-4.2310538717365504E-15</v>
      </c>
      <c r="SG60">
        <f>COUNTIF(B60:SF60,"&gt;0.1")</f>
        <v>0</v>
      </c>
    </row>
    <row r="61" spans="1:501" x14ac:dyDescent="0.2">
      <c r="A61" t="s">
        <v>64</v>
      </c>
      <c r="B61" s="1">
        <v>2.4630375704918301E-13</v>
      </c>
      <c r="C61" s="1">
        <v>-8.7404280970920294E-14</v>
      </c>
      <c r="D61" s="1">
        <v>5.6225751704217401E-28</v>
      </c>
      <c r="E61" s="1">
        <v>9.9172278469191897E-15</v>
      </c>
      <c r="F61" s="1">
        <v>-1.26877668752487E-13</v>
      </c>
      <c r="G61" s="1">
        <v>1.5570245565660001E-13</v>
      </c>
      <c r="H61" s="1">
        <v>4.4548334911207003E-14</v>
      </c>
      <c r="I61" s="1">
        <v>-3.05370434713477E-13</v>
      </c>
      <c r="J61" s="1">
        <v>-3.0325200025407298E-13</v>
      </c>
      <c r="K61" s="1">
        <v>1.44449044532244E-13</v>
      </c>
      <c r="L61" s="1">
        <v>-1.0692374351611699E-13</v>
      </c>
      <c r="M61" s="1">
        <v>2.10761161995803E-14</v>
      </c>
      <c r="N61" s="1">
        <v>-3.3040752117173802E-14</v>
      </c>
      <c r="O61" s="1">
        <v>-3.2132579577792799E-13</v>
      </c>
      <c r="P61" s="1">
        <v>-5.6202462326877701E-14</v>
      </c>
      <c r="Q61" s="1">
        <v>1.53830884552771E-13</v>
      </c>
      <c r="R61" s="1">
        <v>-1.3031475021380401E-12</v>
      </c>
      <c r="S61">
        <v>0</v>
      </c>
      <c r="T61" s="1">
        <v>6.1046986772888795E-16</v>
      </c>
      <c r="U61" s="1">
        <v>1.3048079343657999E-30</v>
      </c>
      <c r="V61" s="1">
        <v>-2.02694316941292E-28</v>
      </c>
      <c r="W61" s="1">
        <v>2.1162038928641299E-13</v>
      </c>
      <c r="X61" s="1">
        <v>1.24387720495346E-13</v>
      </c>
      <c r="Y61" s="1">
        <v>-3.9105444751553499E-13</v>
      </c>
      <c r="Z61" s="1">
        <v>-2.1712592419861E-14</v>
      </c>
      <c r="AA61" s="1">
        <v>1.2544630960284199E-13</v>
      </c>
      <c r="AB61" s="1">
        <v>4.2204802360546701E-13</v>
      </c>
      <c r="AC61" s="1">
        <v>-2.67268197886846E-14</v>
      </c>
      <c r="AD61" s="1">
        <v>2.3487707133335102E-13</v>
      </c>
      <c r="AE61" s="1">
        <v>-1.4630885361260001E-28</v>
      </c>
      <c r="AF61" s="1">
        <v>-1.8239081854947402E-27</v>
      </c>
      <c r="AG61" s="1">
        <v>-7.7047862837461102E-14</v>
      </c>
      <c r="AH61" s="1">
        <v>8.1694549018392599E-16</v>
      </c>
      <c r="AI61" s="1">
        <v>1.56495140530574E-14</v>
      </c>
      <c r="AJ61" s="1">
        <v>8.0652632215695201E-29</v>
      </c>
      <c r="AK61" s="1">
        <v>2.5451742454731701E-15</v>
      </c>
      <c r="AL61" s="1">
        <v>6.6836485750231097E-14</v>
      </c>
      <c r="AM61" s="1">
        <v>-3.8809487604305701E-28</v>
      </c>
      <c r="AN61" s="1">
        <v>-4.4589684322388099E-14</v>
      </c>
      <c r="AO61" s="1">
        <v>6.1194790119735705E-14</v>
      </c>
      <c r="AP61" s="1">
        <v>1.2988456340131999E-13</v>
      </c>
      <c r="AQ61" s="1">
        <v>9.0052062965922603E-14</v>
      </c>
      <c r="AR61" s="1">
        <v>-1.0632229747119801E-27</v>
      </c>
      <c r="AS61" s="1">
        <v>-1.16416573636062E-14</v>
      </c>
      <c r="AT61" s="1">
        <v>-1.33371414980582E-13</v>
      </c>
      <c r="AU61" s="1">
        <v>-3.3696197581805599E-15</v>
      </c>
      <c r="AV61" s="1">
        <v>7.7480924812086199E-27</v>
      </c>
      <c r="AW61" s="1">
        <v>3.2155906322539702E-13</v>
      </c>
      <c r="AX61" s="1">
        <v>1.9444758580471201E-14</v>
      </c>
      <c r="AY61" s="1">
        <v>-1.17246732030203E-14</v>
      </c>
      <c r="AZ61" s="1">
        <v>9.6250380034548294E-30</v>
      </c>
      <c r="BA61" s="1">
        <v>2.77928209420937E-12</v>
      </c>
      <c r="BB61" s="1">
        <v>3.2729645617843999E-13</v>
      </c>
      <c r="BC61" s="1">
        <v>2.2965586225304699E-13</v>
      </c>
      <c r="BD61" s="1">
        <v>4.7857208796891303E-14</v>
      </c>
      <c r="BE61" s="1">
        <v>-2.0982878463779699E-13</v>
      </c>
      <c r="BF61" s="1">
        <v>-1.09940682918214E-13</v>
      </c>
      <c r="BG61" s="1">
        <v>-7.4176983402499603E-29</v>
      </c>
      <c r="BH61" s="1">
        <v>-4.6628304322678297E-13</v>
      </c>
      <c r="BI61" s="1">
        <v>-1.1065225137468101E-14</v>
      </c>
      <c r="BJ61" s="1">
        <v>2.0978683745068001E-13</v>
      </c>
      <c r="BK61" s="1">
        <v>4.9783264324769803E-14</v>
      </c>
      <c r="BL61" s="1">
        <v>-6.5969481172299497E-14</v>
      </c>
      <c r="BM61" s="1">
        <v>7.4172343397629696E-14</v>
      </c>
      <c r="BN61" s="1">
        <v>1.57047699718525E-13</v>
      </c>
      <c r="BO61" s="1">
        <v>-2.6932395574006998E-13</v>
      </c>
      <c r="BP61" s="1">
        <v>4.4183254907998498E-13</v>
      </c>
      <c r="BQ61" s="1">
        <v>-1.9977358423234799E-14</v>
      </c>
      <c r="BR61" s="1">
        <v>3.1278522347765102E-16</v>
      </c>
      <c r="BS61" s="1">
        <v>1.7556315816835499E-28</v>
      </c>
      <c r="BT61" s="1">
        <v>-9.7975808899462204E-17</v>
      </c>
      <c r="BU61" s="1">
        <v>-4.1133233231093302E-14</v>
      </c>
      <c r="BV61" s="1">
        <v>-2.1646782278168502E-28</v>
      </c>
      <c r="BW61" s="1">
        <v>6.0110787798869303E-14</v>
      </c>
      <c r="BX61" s="1">
        <v>1.76273610822397E-16</v>
      </c>
      <c r="BY61" s="1">
        <v>-5.6024100251780497E-28</v>
      </c>
      <c r="BZ61" s="1">
        <v>-3.0493264656436302E-16</v>
      </c>
      <c r="CA61" s="1">
        <v>4.9305215431202298E-14</v>
      </c>
      <c r="CB61" s="1">
        <v>-2.3367701442708699E-14</v>
      </c>
      <c r="CC61" s="1">
        <v>-1.22652990148248E-28</v>
      </c>
      <c r="CD61" s="1">
        <v>4.7117719265369799E-29</v>
      </c>
      <c r="CE61" s="1">
        <v>1.3306707884983E-13</v>
      </c>
      <c r="CF61" s="1">
        <v>1.6047012141659701E-29</v>
      </c>
      <c r="CG61" s="1">
        <v>-6.94102543461866E-16</v>
      </c>
      <c r="CH61" s="1">
        <v>-1.25896046464873E-13</v>
      </c>
      <c r="CI61" s="1">
        <v>9.8144887424952608E-28</v>
      </c>
      <c r="CJ61" s="1">
        <v>3.4438722199644703E-14</v>
      </c>
      <c r="CK61" s="1">
        <v>7.6462707827507897E-15</v>
      </c>
      <c r="CL61" s="1">
        <v>-5.9811565743832498E-15</v>
      </c>
      <c r="CM61" s="1">
        <v>2.34408297647982E-14</v>
      </c>
      <c r="CN61" s="1">
        <v>-1.0933746019980199E-14</v>
      </c>
      <c r="CO61" s="1">
        <v>2.4724590434054401E-14</v>
      </c>
      <c r="CP61" s="1">
        <v>4.8675040146827402E-15</v>
      </c>
      <c r="CQ61" s="1">
        <v>-1.2960892880604901E-15</v>
      </c>
      <c r="CR61" s="1">
        <v>-8.8600886086910397E-14</v>
      </c>
      <c r="CS61" s="1">
        <v>2.0230721610269699E-14</v>
      </c>
      <c r="CT61" s="1">
        <v>-1.96041248356444E-13</v>
      </c>
      <c r="CU61" s="1">
        <v>2.9126185186807E-13</v>
      </c>
      <c r="CV61" s="1">
        <v>-6.9760129653389301E-28</v>
      </c>
      <c r="CW61" s="1">
        <v>-2.4111763866780101E-28</v>
      </c>
      <c r="CX61" s="1">
        <v>4.1692614527662502E-14</v>
      </c>
      <c r="CY61" s="1">
        <v>1.04354146834627E-15</v>
      </c>
      <c r="CZ61" s="1">
        <v>6.6541212591646601E-15</v>
      </c>
      <c r="DA61" s="1">
        <v>5.8286915485354703E-14</v>
      </c>
      <c r="DB61" s="1">
        <v>1.3294387416544399E-14</v>
      </c>
      <c r="DC61" s="1">
        <v>-1.40115242738488E-28</v>
      </c>
      <c r="DD61" s="1">
        <v>-6.2167166555102897E-14</v>
      </c>
      <c r="DE61" s="1">
        <v>-5.69382629103012E-14</v>
      </c>
      <c r="DF61" s="1">
        <v>1.55868040856118E-28</v>
      </c>
      <c r="DG61" s="1">
        <v>1.77544409649556E-13</v>
      </c>
      <c r="DH61" s="1">
        <v>2.0277885189318699E-14</v>
      </c>
      <c r="DI61" s="1">
        <v>-5.8188456362054496E-17</v>
      </c>
      <c r="DJ61" s="1">
        <v>-2.4957935284816102E-28</v>
      </c>
      <c r="DK61" s="1">
        <v>-2.4776723167352398E-15</v>
      </c>
      <c r="DL61" s="1">
        <v>9.1388147340362492E-15</v>
      </c>
      <c r="DM61" s="1">
        <v>-4.86776013482583E-30</v>
      </c>
      <c r="DN61" s="1">
        <v>2.4981067364434201E-14</v>
      </c>
      <c r="DO61" s="1">
        <v>-3.8403062556657902E-14</v>
      </c>
      <c r="DP61" s="1">
        <v>5.4280043702593798E-14</v>
      </c>
      <c r="DQ61" s="1">
        <v>-5.2694988527209103E-13</v>
      </c>
      <c r="DR61" s="1">
        <v>1.17088505853375E-15</v>
      </c>
      <c r="DS61" s="1">
        <v>3.49569085729777E-14</v>
      </c>
      <c r="DT61" s="1">
        <v>-9.4252085074617095E-29</v>
      </c>
      <c r="DU61" s="1">
        <v>1.3229729937451799E-28</v>
      </c>
      <c r="DV61" s="1">
        <v>-1.0774266181495599E-28</v>
      </c>
      <c r="DW61" s="1">
        <v>-1.8591377208154299E-28</v>
      </c>
      <c r="DX61" s="1">
        <v>-4.02102489215151E-15</v>
      </c>
      <c r="DY61" s="1">
        <v>2.5241517263939499E-29</v>
      </c>
      <c r="DZ61" s="1">
        <v>6.6752849907648998E-15</v>
      </c>
      <c r="EA61" s="1">
        <v>1.09069046496181E-14</v>
      </c>
      <c r="EB61" s="1">
        <v>6.4529557534351003E-14</v>
      </c>
      <c r="EC61" s="1">
        <v>-1.86283694237121E-15</v>
      </c>
      <c r="ED61" s="1">
        <v>1.07292345327688E-13</v>
      </c>
      <c r="EE61" s="1">
        <v>-4.0811804925815099E-14</v>
      </c>
      <c r="EF61" s="1">
        <v>-7.6282456653193103E-14</v>
      </c>
      <c r="EG61" s="1">
        <v>4.1825207817727303E-14</v>
      </c>
      <c r="EH61" s="1">
        <v>3.7425351836178299E-14</v>
      </c>
      <c r="EI61" s="1">
        <v>1.4097522281828101E-14</v>
      </c>
      <c r="EJ61" s="1">
        <v>-2.1165610581892699E-16</v>
      </c>
      <c r="EK61" s="1">
        <v>-1.0855497567739E-13</v>
      </c>
      <c r="EL61" s="1">
        <v>4.0297691913669598E-13</v>
      </c>
      <c r="EM61" s="1">
        <v>2.6803999774358798E-29</v>
      </c>
      <c r="EN61" s="1">
        <v>2.1665935298237802E-28</v>
      </c>
      <c r="EO61" s="1">
        <v>-9.9670055742470901E-14</v>
      </c>
      <c r="EP61" s="1">
        <v>3.3690104575418299E-15</v>
      </c>
      <c r="EQ61" s="1">
        <v>1.0541018780621501E-14</v>
      </c>
      <c r="ER61" s="1">
        <v>-2.4124599391373498E-13</v>
      </c>
      <c r="ES61" s="1">
        <v>-5.4562962222841798E-29</v>
      </c>
      <c r="ET61" s="1">
        <v>-5.4299013644181203E-14</v>
      </c>
      <c r="EU61" s="1">
        <v>5.7541957678663003E-15</v>
      </c>
      <c r="EV61" s="1">
        <v>-1.03795975671027E-15</v>
      </c>
      <c r="EW61" s="1">
        <v>1.61688296791655E-14</v>
      </c>
      <c r="EX61" s="1">
        <v>1.3267184015494099E-13</v>
      </c>
      <c r="EY61" s="1">
        <v>4.9936147527935496E-13</v>
      </c>
      <c r="EZ61" s="1">
        <v>5.3520212294828801E-14</v>
      </c>
      <c r="FA61" s="1">
        <v>6.0305929687527602E-13</v>
      </c>
      <c r="FB61" s="1">
        <v>4.1235540384227898E-14</v>
      </c>
      <c r="FC61" s="1">
        <v>-3.7089606093471401E-14</v>
      </c>
      <c r="FD61" s="1">
        <v>-1.1390087478820301E-28</v>
      </c>
      <c r="FE61" s="1">
        <v>-6.8930487836137699E-15</v>
      </c>
      <c r="FF61" s="1">
        <v>-3.9862371188442898E-13</v>
      </c>
      <c r="FG61" s="1">
        <v>-1.21669985352709E-27</v>
      </c>
      <c r="FH61" s="1">
        <v>2.43540168108377E-14</v>
      </c>
      <c r="FI61" s="1">
        <v>-3.34777854800338E-16</v>
      </c>
      <c r="FJ61" s="1">
        <v>3.46301809056305E-14</v>
      </c>
      <c r="FK61" s="1">
        <v>-5.4280619719992502E-14</v>
      </c>
      <c r="FL61" s="1">
        <v>-1.4044551051927101E-29</v>
      </c>
      <c r="FM61" s="1">
        <v>-5.2831519809021501E-29</v>
      </c>
      <c r="FN61" s="1">
        <v>6.5694292940561304E-15</v>
      </c>
      <c r="FO61" s="1">
        <v>-2.67055053236651E-13</v>
      </c>
      <c r="FP61" s="1">
        <v>-4.1694623209145902E-13</v>
      </c>
      <c r="FQ61" s="1">
        <v>-5.8518185041958001E-14</v>
      </c>
      <c r="FR61" s="1">
        <v>1.01343264210505E-29</v>
      </c>
      <c r="FS61" s="1">
        <v>4.5573191075482302E-14</v>
      </c>
      <c r="FT61" s="1">
        <v>-4.6783834888243599E-13</v>
      </c>
      <c r="FU61" s="1">
        <v>2.6678726089347601E-13</v>
      </c>
      <c r="FV61" s="1">
        <v>-3.7208616301086399E-13</v>
      </c>
      <c r="FW61" s="1">
        <v>-1.07073705579778E-14</v>
      </c>
      <c r="FX61" s="1">
        <v>-2.8520892180359502E-13</v>
      </c>
      <c r="FY61" s="1">
        <v>8.5877871874689201E-29</v>
      </c>
      <c r="FZ61" s="1">
        <v>1.1525424652842199E-13</v>
      </c>
      <c r="GA61" s="1">
        <v>-1.15320670388279E-13</v>
      </c>
      <c r="GB61" s="1">
        <v>5.6745188723370596E-17</v>
      </c>
      <c r="GC61" s="1">
        <v>-2.8106090519035201E-14</v>
      </c>
      <c r="GD61" s="1">
        <v>-4.9282532188380701E-14</v>
      </c>
      <c r="GE61" s="1">
        <v>-9.6609752138637898E-15</v>
      </c>
      <c r="GF61" s="1">
        <v>3.0986029786304602E-14</v>
      </c>
      <c r="GG61" s="1">
        <v>1.5459436687092401E-13</v>
      </c>
      <c r="GH61" s="1">
        <v>1.53526041349177E-13</v>
      </c>
      <c r="GI61" s="1">
        <v>3.1469876418567502E-14</v>
      </c>
      <c r="GJ61" s="1">
        <v>3.0640908877358502E-16</v>
      </c>
      <c r="GK61" s="1">
        <v>-1.4027261163367299E-13</v>
      </c>
      <c r="GL61" s="1">
        <v>1.4391357757503199E-14</v>
      </c>
      <c r="GM61" s="1">
        <v>1.9905546911384999E-16</v>
      </c>
      <c r="GN61" s="1">
        <v>-9.3413275122909704E-13</v>
      </c>
      <c r="GO61" s="1">
        <v>-1.6144267959481699E-14</v>
      </c>
      <c r="GP61" s="1">
        <v>-5.11759976841513E-28</v>
      </c>
      <c r="GQ61" s="1">
        <v>-1.00627925241731E-14</v>
      </c>
      <c r="GR61" s="1">
        <v>5.5006578815390401E-16</v>
      </c>
      <c r="GS61" s="1">
        <v>-1.32011770955512E-15</v>
      </c>
      <c r="GT61" s="1">
        <v>2.0225474026597401E-13</v>
      </c>
      <c r="GU61" s="1">
        <v>-7.8093942917617304E-15</v>
      </c>
      <c r="GV61" s="1">
        <v>-1.6438156803346199E-13</v>
      </c>
      <c r="GW61" s="1">
        <v>-2.1426637400329699E-14</v>
      </c>
      <c r="GX61" s="1">
        <v>3.5035337799699597E-14</v>
      </c>
      <c r="GY61" s="1">
        <v>-1.2915058697271399E-27</v>
      </c>
      <c r="GZ61" s="1">
        <v>6.7363892110260499E-14</v>
      </c>
      <c r="HA61" s="1">
        <v>-1.8254636800274299E-30</v>
      </c>
      <c r="HB61" s="1">
        <v>-6.7807128894500402E-14</v>
      </c>
      <c r="HC61" s="1">
        <v>8.5997598238732405E-29</v>
      </c>
      <c r="HD61" s="1">
        <v>1.43954393617804E-29</v>
      </c>
      <c r="HE61" s="1">
        <v>1.14575156321228E-14</v>
      </c>
      <c r="HF61" s="1">
        <v>4.2416599131533598E-14</v>
      </c>
      <c r="HG61" s="1">
        <v>-1.4890423265201001E-14</v>
      </c>
      <c r="HH61" s="1">
        <v>-5.4219914285247999E-14</v>
      </c>
      <c r="HI61" s="1">
        <v>7.1669797378408399E-29</v>
      </c>
      <c r="HJ61" s="1">
        <v>-3.29725297923593E-13</v>
      </c>
      <c r="HK61" s="1">
        <v>-1.10402897510747E-13</v>
      </c>
      <c r="HL61" s="1">
        <v>1.27197198467892E-13</v>
      </c>
      <c r="HM61" s="1">
        <v>-4.9098706013693697E-14</v>
      </c>
      <c r="HN61" s="1">
        <v>-9.0289277789952697E-29</v>
      </c>
      <c r="HO61" s="1">
        <v>3.6011121823708398E-28</v>
      </c>
      <c r="HP61" s="1">
        <v>-1.00961604597552E-13</v>
      </c>
      <c r="HQ61" s="1">
        <v>-3.4687312755749398E-44</v>
      </c>
      <c r="HR61" s="1">
        <v>5.8441209629670496E-14</v>
      </c>
      <c r="HS61" s="1">
        <v>-5.7526910570780498E-29</v>
      </c>
      <c r="HT61" s="1">
        <v>2.94291608158615E-14</v>
      </c>
      <c r="HU61" s="1">
        <v>9.9976944457067099E-15</v>
      </c>
      <c r="HV61" s="1">
        <v>7.1560368237899907E-15</v>
      </c>
      <c r="HW61" s="1">
        <v>-4.0689902314662098E-15</v>
      </c>
      <c r="HX61" s="1">
        <v>-8.9959444692411201E-29</v>
      </c>
      <c r="HY61" s="1">
        <v>7.6225877921888499E-14</v>
      </c>
      <c r="HZ61" s="1">
        <v>2.23412472910962E-13</v>
      </c>
      <c r="IA61" s="1">
        <v>6.2886952092561004E-14</v>
      </c>
      <c r="IB61" s="1">
        <v>6.3696023523900301E-29</v>
      </c>
      <c r="IC61" s="1">
        <v>-1.62143464175664E-14</v>
      </c>
      <c r="ID61" s="1">
        <v>-7.5421263363287999E-16</v>
      </c>
      <c r="IE61" s="1">
        <v>9.0979015981755801E-29</v>
      </c>
      <c r="IF61" s="1">
        <v>5.9592770729659805E-14</v>
      </c>
      <c r="IG61" s="1">
        <v>4.1006963884027903E-14</v>
      </c>
      <c r="IH61" s="1">
        <v>-6.4075260414187201E-14</v>
      </c>
      <c r="II61" s="1">
        <v>1.36686315774871E-14</v>
      </c>
      <c r="IJ61" s="1">
        <v>1.13889206100977E-14</v>
      </c>
      <c r="IK61" s="1">
        <v>-1.5049655819781301E-28</v>
      </c>
      <c r="IL61" s="1">
        <v>1.1100080172632E-13</v>
      </c>
      <c r="IM61" s="1">
        <v>2.25552630293302E-14</v>
      </c>
      <c r="IN61" s="1">
        <v>4.5304333947282403E-17</v>
      </c>
      <c r="IO61" s="1">
        <v>-3.10689269277495E-13</v>
      </c>
      <c r="IP61" s="1">
        <v>7.2136249158127803E-13</v>
      </c>
      <c r="IQ61" s="1">
        <v>6.0983534187806202E-14</v>
      </c>
      <c r="IR61" s="1">
        <v>1.7308797193658801E-13</v>
      </c>
      <c r="IS61" s="1">
        <v>-1.9918548353926001E-13</v>
      </c>
      <c r="IT61" s="1">
        <v>-2.0721277072519699E-14</v>
      </c>
      <c r="IU61" s="1">
        <v>3.24444793337581E-14</v>
      </c>
      <c r="IV61" s="1">
        <v>2.68431922733881E-13</v>
      </c>
      <c r="IW61" s="1">
        <v>4.1596876476291598E-14</v>
      </c>
      <c r="IX61" s="1">
        <v>1.2395367452519699E-28</v>
      </c>
      <c r="IY61" s="1">
        <v>1.02666037001861E-14</v>
      </c>
      <c r="IZ61" s="1">
        <v>1.06457950833521E-28</v>
      </c>
      <c r="JA61" s="1">
        <v>-5.9212606518976501E-30</v>
      </c>
      <c r="JB61" s="1">
        <v>-7.9844096264977498E-28</v>
      </c>
      <c r="JC61" s="1">
        <v>2.9154128308638903E-14</v>
      </c>
      <c r="JD61" s="1">
        <v>1.09627876896019E-13</v>
      </c>
      <c r="JE61" s="1">
        <v>-3.7751247855716601E-14</v>
      </c>
      <c r="JF61" s="1">
        <v>1.1667717781096399E-28</v>
      </c>
      <c r="JG61" s="1">
        <v>-4.5554657329139502E-28</v>
      </c>
      <c r="JH61" s="1">
        <v>8.7367355674581597E-29</v>
      </c>
      <c r="JI61" s="1">
        <v>1.52927913006867E-14</v>
      </c>
      <c r="JJ61" s="1">
        <v>-4.8258833206991997E-13</v>
      </c>
      <c r="JK61" s="1">
        <v>-4.1794240661719399E-13</v>
      </c>
      <c r="JL61" s="1">
        <v>1.23297380032359E-28</v>
      </c>
      <c r="JM61" s="1">
        <v>1.25553816562746E-14</v>
      </c>
      <c r="JN61" s="1">
        <v>-7.5291355971844503E-14</v>
      </c>
      <c r="JO61" s="1">
        <v>1.6732781166435199E-14</v>
      </c>
      <c r="JP61" s="1">
        <v>-1.05086104924225E-13</v>
      </c>
      <c r="JQ61" s="1">
        <v>-9.8847725211967205E-14</v>
      </c>
      <c r="JR61" s="1">
        <v>-2.8677659867348801E-30</v>
      </c>
      <c r="JS61" s="1">
        <v>1.7519064889266601E-13</v>
      </c>
      <c r="JT61" s="1">
        <v>-2.03100678736117E-15</v>
      </c>
      <c r="JU61" s="1">
        <v>3.5843775224989801E-15</v>
      </c>
      <c r="JV61" s="1">
        <v>9.77564384706338E-14</v>
      </c>
      <c r="JW61" s="1">
        <v>1.40425731762022E-14</v>
      </c>
      <c r="JX61" s="1">
        <v>-4.5518128157018202E-13</v>
      </c>
      <c r="JY61" s="1">
        <v>-4.2517652189742901E-15</v>
      </c>
      <c r="JZ61" s="1">
        <v>9.8901870249677194E-14</v>
      </c>
      <c r="KA61" s="1">
        <v>-1.9905077442770899E-13</v>
      </c>
      <c r="KB61" s="1">
        <v>-7.4279855432946605E-30</v>
      </c>
      <c r="KC61" s="1">
        <v>1.4742517688062099E-14</v>
      </c>
      <c r="KD61" s="1">
        <v>-1.1427343349754299E-13</v>
      </c>
      <c r="KE61" s="1">
        <v>-7.6108297330969803E-15</v>
      </c>
      <c r="KF61" s="1">
        <v>-5.0051101389559498E-14</v>
      </c>
      <c r="KG61" s="1">
        <v>5.1166916265204496E-28</v>
      </c>
      <c r="KH61" s="1">
        <v>1.34255650505126E-13</v>
      </c>
      <c r="KI61" s="1">
        <v>-1.43742765612846E-13</v>
      </c>
      <c r="KJ61" s="1">
        <v>-6.9616319378833496E-14</v>
      </c>
      <c r="KK61" s="1">
        <v>-2.1238661664045601E-14</v>
      </c>
      <c r="KL61" s="1">
        <v>-2.37084500019928E-14</v>
      </c>
      <c r="KM61" s="1">
        <v>-1.6581682537926199E-14</v>
      </c>
      <c r="KN61" s="1">
        <v>3.2056861464106997E-14</v>
      </c>
      <c r="KO61" s="1">
        <v>-3.0993237578795602E-15</v>
      </c>
      <c r="KP61" s="1">
        <v>1.3498416685531499E-14</v>
      </c>
      <c r="KQ61" s="1">
        <v>8.1541802814394505E-15</v>
      </c>
      <c r="KR61" s="1">
        <v>-3.1010463495691602E-13</v>
      </c>
      <c r="KS61" s="1">
        <v>-5.3303898195295196E-29</v>
      </c>
      <c r="KT61" s="1">
        <v>1.6642681639566001E-28</v>
      </c>
      <c r="KU61" s="1">
        <v>6.4227879596831604E-14</v>
      </c>
      <c r="KV61" s="1">
        <v>1.7464730685321399E-14</v>
      </c>
      <c r="KW61" s="1">
        <v>-2.03491699474905E-13</v>
      </c>
      <c r="KX61" s="1">
        <v>-1.7267524131912802E-27</v>
      </c>
      <c r="KY61" s="1">
        <v>-6.7354748256330697E-14</v>
      </c>
      <c r="KZ61" s="1">
        <v>-2.6384276556413402E-15</v>
      </c>
      <c r="LA61" s="1">
        <v>2.6916332947651901E-14</v>
      </c>
      <c r="LB61" s="1">
        <v>1.27234537971518E-14</v>
      </c>
      <c r="LC61" s="1">
        <v>4.0772280783278098E-13</v>
      </c>
      <c r="LD61" s="1">
        <v>1.9349763268650599E-29</v>
      </c>
      <c r="LE61" s="1">
        <v>-5.0346858408745603E-12</v>
      </c>
      <c r="LF61" s="1">
        <v>-2.23338552523067E-13</v>
      </c>
      <c r="LG61" s="1">
        <v>-2.30476330886789E-14</v>
      </c>
      <c r="LH61" s="1">
        <v>-9.5386975254488301E-15</v>
      </c>
      <c r="LI61" s="1">
        <v>-1.21898936744894E-16</v>
      </c>
      <c r="LJ61" s="1">
        <v>1.7446099016577601E-13</v>
      </c>
      <c r="LK61" s="1">
        <v>-2.2388929606360701E-16</v>
      </c>
      <c r="LL61" s="1">
        <v>8.56846865421698E-16</v>
      </c>
      <c r="LM61" s="1">
        <v>7.9706950857217699E-14</v>
      </c>
      <c r="LN61" s="1">
        <v>2.12451174742715E-14</v>
      </c>
      <c r="LO61" s="1">
        <v>-4.3072878100868501E-16</v>
      </c>
      <c r="LP61" s="1">
        <v>8.8915025022889294E-16</v>
      </c>
      <c r="LQ61" s="1">
        <v>-3.2975674998584899E-29</v>
      </c>
      <c r="LR61" s="1">
        <v>-7.39270206855614E-13</v>
      </c>
      <c r="LS61" s="1">
        <v>-7.5753910902912403E-17</v>
      </c>
      <c r="LT61" s="1">
        <v>-1.7492864127131401E-13</v>
      </c>
      <c r="LU61" s="1">
        <v>1.5297400546433199E-28</v>
      </c>
      <c r="LV61" s="1">
        <v>-2.2359915748862802E-15</v>
      </c>
      <c r="LW61" s="1">
        <v>-2.4771414863863799E-14</v>
      </c>
      <c r="LX61" s="1">
        <v>-3.7059585104671802E-15</v>
      </c>
      <c r="LY61" s="1">
        <v>-3.1420375137899999E-29</v>
      </c>
      <c r="LZ61" s="1">
        <v>-4.0823071316142703E-28</v>
      </c>
      <c r="MA61" s="1">
        <v>-5.2816682015693397E-14</v>
      </c>
      <c r="MB61" s="1">
        <v>-5.1481878927757603E-15</v>
      </c>
      <c r="MC61" s="1">
        <v>-8.6716899640005603E-30</v>
      </c>
      <c r="MD61" s="1">
        <v>1.26907223311147E-29</v>
      </c>
      <c r="ME61" s="1">
        <v>2.89672186842218E-30</v>
      </c>
      <c r="MF61" s="1">
        <v>-7.4739328605897896E-14</v>
      </c>
      <c r="MG61" s="1">
        <v>3.2359659646738198E-30</v>
      </c>
      <c r="MH61" s="1">
        <v>8.4091030557187301E-16</v>
      </c>
      <c r="MI61" s="1">
        <v>3.4240297102530402E-14</v>
      </c>
      <c r="MJ61" s="1">
        <v>-3.0373933567715999E-14</v>
      </c>
      <c r="MK61" s="1">
        <v>5.8382829995713599E-15</v>
      </c>
      <c r="ML61" s="1">
        <v>-2.5845557057189999E-13</v>
      </c>
      <c r="MM61" s="1">
        <v>1.5183047083793701E-28</v>
      </c>
      <c r="MN61" s="1">
        <v>4.6312643163196996E-13</v>
      </c>
      <c r="MO61" s="1">
        <v>-2.6771893460354902E-13</v>
      </c>
      <c r="MP61" s="1">
        <v>-3.4488167636328902E-14</v>
      </c>
      <c r="MQ61" s="1">
        <v>2.3050698381578799E-14</v>
      </c>
      <c r="MR61" s="1">
        <v>-2.30198706624347E-14</v>
      </c>
      <c r="MS61" s="1">
        <v>7.6646270707736403E-14</v>
      </c>
      <c r="MT61" s="1">
        <v>-4.2250301844657101E-29</v>
      </c>
      <c r="MU61" s="1">
        <v>-1.6556887477204602E-14</v>
      </c>
      <c r="MV61" s="1">
        <v>-6.3466903448526004E-14</v>
      </c>
      <c r="MW61" s="1">
        <v>-1.0896983508263201E-13</v>
      </c>
      <c r="MX61" s="1">
        <v>-2.97682653697419E-13</v>
      </c>
      <c r="MY61" s="1">
        <v>1.5774460610850599E-14</v>
      </c>
      <c r="MZ61" s="1">
        <v>-1.6028659404206701E-28</v>
      </c>
      <c r="NA61" s="1">
        <v>-1.87677383703401E-13</v>
      </c>
      <c r="NB61" s="1">
        <v>-1.1481532406410399E-15</v>
      </c>
      <c r="NC61" s="1">
        <v>1.5879777276404202E-14</v>
      </c>
      <c r="ND61" s="1">
        <v>2.5686167467494098E-28</v>
      </c>
      <c r="NE61" s="1">
        <v>1.36254625075147E-15</v>
      </c>
      <c r="NF61" s="1">
        <v>3.04515379702561E-14</v>
      </c>
      <c r="NG61" s="1">
        <v>3.2651562241781701E-15</v>
      </c>
      <c r="NH61" s="1">
        <v>3.0852867106560597E-14</v>
      </c>
      <c r="NI61" s="1">
        <v>6.3579867337258701E-15</v>
      </c>
      <c r="NJ61" s="1">
        <v>-1.7069044839654399E-13</v>
      </c>
      <c r="NK61" s="1">
        <v>-8.2569333352055797E-29</v>
      </c>
      <c r="NL61" s="1">
        <v>1.1451976944794599E-28</v>
      </c>
      <c r="NM61" s="1">
        <v>6.6858780908450499E-14</v>
      </c>
      <c r="NN61" s="1">
        <v>-3.4893752111811299E-14</v>
      </c>
      <c r="NO61" s="1">
        <v>-5.6857161056696402E-14</v>
      </c>
      <c r="NP61" s="1">
        <v>-7.0655372175394803E-14</v>
      </c>
      <c r="NQ61" s="1">
        <v>-1.0500132814245999E-28</v>
      </c>
      <c r="NR61" s="1">
        <v>-2.5841294751490402E-13</v>
      </c>
      <c r="NS61" s="1">
        <v>-1.50068752180986E-12</v>
      </c>
      <c r="NT61" s="1">
        <v>9.3134694628297204E-30</v>
      </c>
      <c r="NU61" s="1">
        <v>1.1036614357541999E-14</v>
      </c>
      <c r="NV61" s="1">
        <v>3.0173818527323E-29</v>
      </c>
      <c r="NW61" s="1">
        <v>-3.1796874746976098E-13</v>
      </c>
      <c r="NX61" s="1">
        <v>-2.9025986283408301E-13</v>
      </c>
      <c r="NY61" s="1">
        <v>-2.5260173603284201E-29</v>
      </c>
      <c r="NZ61" s="1">
        <v>-1.4089797347601199E-13</v>
      </c>
      <c r="OA61" s="1">
        <v>1.0113294041215E-15</v>
      </c>
      <c r="OB61" s="1">
        <v>-2.20897245353772E-29</v>
      </c>
      <c r="OC61" s="1">
        <v>-4.4002607673608201E-13</v>
      </c>
      <c r="OD61" s="1">
        <v>-4.16509773890862E-13</v>
      </c>
      <c r="OE61" s="1">
        <v>2.1451692488980001E-12</v>
      </c>
      <c r="OF61" s="1">
        <v>-1.0774843026157601E-14</v>
      </c>
      <c r="OG61" s="1">
        <v>3.5542647418750702E-14</v>
      </c>
      <c r="OH61" s="1">
        <v>2.7278803077464402E-14</v>
      </c>
      <c r="OI61" s="1">
        <v>-2.30974976251873E-14</v>
      </c>
      <c r="OJ61" s="1">
        <v>-1.04325314686954E-13</v>
      </c>
      <c r="OK61" s="1">
        <v>-8.4884634718836201E-29</v>
      </c>
      <c r="OL61" s="1">
        <v>-6.78872126017279E-13</v>
      </c>
      <c r="OM61" s="1">
        <v>-1.9032347602243101E-13</v>
      </c>
      <c r="ON61" s="1">
        <v>-8.1432848998792902E-13</v>
      </c>
      <c r="OO61" s="1">
        <v>4.7356476716271998E-14</v>
      </c>
      <c r="OP61" s="1">
        <v>6.2136500247182105E-14</v>
      </c>
      <c r="OQ61" s="1">
        <v>-2.1579415730016999E-16</v>
      </c>
      <c r="OR61" s="1">
        <v>8.6687153723705803E-17</v>
      </c>
      <c r="OS61" s="1">
        <v>-1.2957058063655701E-29</v>
      </c>
      <c r="OT61" s="1">
        <v>2.5109493886692799E-14</v>
      </c>
      <c r="OU61" s="1">
        <v>-1.10735682304065E-31</v>
      </c>
      <c r="OV61" s="1">
        <v>1.0555100506401101E-28</v>
      </c>
      <c r="OW61" s="1">
        <v>-1.0099127526317399E-15</v>
      </c>
      <c r="OX61" s="1">
        <v>5.3853672898697902E-13</v>
      </c>
      <c r="OY61" s="1">
        <v>2.4254863100953701E-14</v>
      </c>
      <c r="OZ61" s="1">
        <v>1.29094904743537E-14</v>
      </c>
      <c r="PA61" s="1">
        <v>4.8240132390776E-14</v>
      </c>
      <c r="PB61" s="1">
        <v>2.43700880306929E-14</v>
      </c>
      <c r="PC61" s="1">
        <v>1.03541893936327E-13</v>
      </c>
      <c r="PD61" s="1">
        <v>6.4180530209632405E-14</v>
      </c>
      <c r="PE61" s="1">
        <v>3.3360929971762898E-30</v>
      </c>
      <c r="PF61" s="1">
        <v>-2.60794872988691E-15</v>
      </c>
      <c r="PG61" s="1">
        <v>-1.80966474789101E-13</v>
      </c>
      <c r="PH61" s="1">
        <v>7.1538219413128596E-29</v>
      </c>
      <c r="PI61" s="1">
        <v>2.1321545272695E-14</v>
      </c>
      <c r="PJ61" s="1">
        <v>1.4052765178844599E-14</v>
      </c>
      <c r="PK61" s="1">
        <v>-6.8437441814760699E-16</v>
      </c>
      <c r="PL61" s="1">
        <v>-3.1010463495691602E-13</v>
      </c>
      <c r="PM61" s="1">
        <v>2.3804118242291499E-13</v>
      </c>
      <c r="PN61" s="1">
        <v>7.5189183882340006E-15</v>
      </c>
      <c r="PO61" s="1">
        <v>1.02717570305396E-13</v>
      </c>
      <c r="PP61" s="1">
        <v>9.6435208584182195E-15</v>
      </c>
      <c r="PQ61" s="1">
        <v>4.5453327820691199E-13</v>
      </c>
      <c r="PR61" s="1">
        <v>-2.9649327813543397E-14</v>
      </c>
      <c r="PS61" s="1">
        <v>2.2864758060322501E-14</v>
      </c>
      <c r="PT61" s="1">
        <v>1.4955107854736601E-14</v>
      </c>
      <c r="PU61" s="1">
        <v>6.0119245223585798E-15</v>
      </c>
      <c r="PV61" s="1">
        <v>4.3436323099934599E-14</v>
      </c>
      <c r="PW61" s="1">
        <v>4.0547218773660996E-28</v>
      </c>
      <c r="PX61" s="1">
        <v>7.5789508896906701E-14</v>
      </c>
      <c r="PY61" s="1">
        <v>-3.6714442030934601E-17</v>
      </c>
      <c r="PZ61" s="1">
        <v>7.9136430304418195E-14</v>
      </c>
      <c r="QA61" s="1">
        <v>-8.2323243174412899E-15</v>
      </c>
      <c r="QB61" s="1">
        <v>-1.31049803611827E-28</v>
      </c>
      <c r="QC61" s="1">
        <v>-3.7716013069570099E-29</v>
      </c>
      <c r="QD61" s="1">
        <v>2.4960824020611499E-13</v>
      </c>
      <c r="QE61" s="1">
        <v>1.07112729574839E-13</v>
      </c>
      <c r="QF61" s="1">
        <v>4.0384982103669803E-14</v>
      </c>
      <c r="QG61" s="1">
        <v>-1.3752718390103001E-28</v>
      </c>
      <c r="QH61" s="1">
        <v>7.3368626964140294E-15</v>
      </c>
      <c r="QI61" s="1">
        <v>2.04250622845603E-15</v>
      </c>
      <c r="QJ61" s="1">
        <v>1.7578448655639499E-28</v>
      </c>
      <c r="QK61" s="1">
        <v>1.1704212234250901E-28</v>
      </c>
      <c r="QL61" s="1">
        <v>4.0008255135627001E-13</v>
      </c>
      <c r="QM61" s="1">
        <v>6.5299398783750402E-15</v>
      </c>
      <c r="QN61" s="1">
        <v>1.2612863680231999E-13</v>
      </c>
      <c r="QO61" s="1">
        <v>3.4480617373237499E-15</v>
      </c>
      <c r="QP61" s="1">
        <v>3.6363441307347299E-28</v>
      </c>
      <c r="QQ61" s="1">
        <v>-6.2684667798062004E-16</v>
      </c>
      <c r="QR61" s="1">
        <v>-3.8802965229626399E-15</v>
      </c>
      <c r="QS61" s="1">
        <v>-8.1476717803235495E-15</v>
      </c>
      <c r="QT61" s="1">
        <v>-1.4378115048793301E-28</v>
      </c>
      <c r="SG61">
        <f>COUNTIF(B61:SF61,"&gt;0.1")</f>
        <v>0</v>
      </c>
    </row>
    <row r="62" spans="1:501" x14ac:dyDescent="0.2">
      <c r="A62" t="s">
        <v>65</v>
      </c>
      <c r="B62" s="1">
        <v>-3.1062962933191101E-30</v>
      </c>
      <c r="C62" s="1">
        <v>6.0022608147588205E-14</v>
      </c>
      <c r="D62">
        <v>0</v>
      </c>
      <c r="E62" s="1">
        <v>7.1426103975201403E-15</v>
      </c>
      <c r="F62" s="1">
        <v>4.9320116410682002E-16</v>
      </c>
      <c r="G62" s="1">
        <v>-1.50463079516691E-15</v>
      </c>
      <c r="H62" s="1">
        <v>5.3634433116153799E-16</v>
      </c>
      <c r="I62" s="1">
        <v>-4.7998115274887803E-15</v>
      </c>
      <c r="J62" s="1">
        <v>-4.3281276884185302E-14</v>
      </c>
      <c r="K62" s="1">
        <v>2.2527357385113498E-16</v>
      </c>
      <c r="L62" s="1">
        <v>-8.7625252895472207E-15</v>
      </c>
      <c r="M62" s="1">
        <v>1.7020277831951799E-13</v>
      </c>
      <c r="N62" s="1">
        <v>-1.3314102538615E-15</v>
      </c>
      <c r="O62" s="1">
        <v>-2.44693736059726E-15</v>
      </c>
      <c r="P62" s="1">
        <v>1.60692535197588E-13</v>
      </c>
      <c r="Q62" s="1">
        <v>-4.6984574699701399E-14</v>
      </c>
      <c r="R62" s="1">
        <v>-1.21765490960509E-15</v>
      </c>
      <c r="S62" s="1">
        <v>4.7311788495630404E-15</v>
      </c>
      <c r="T62" s="1">
        <v>1.4698300601899599E-15</v>
      </c>
      <c r="U62" s="1">
        <v>-2.3969850445220799E-16</v>
      </c>
      <c r="V62" s="1">
        <v>2.8214699820495498E-15</v>
      </c>
      <c r="W62" s="1">
        <v>-4.3681232337041199E-15</v>
      </c>
      <c r="X62" s="1">
        <v>2.8836204686983901E-14</v>
      </c>
      <c r="Y62" s="1">
        <v>-1.2968416618517901E-14</v>
      </c>
      <c r="Z62" s="1">
        <v>-1.9141924215533099E-14</v>
      </c>
      <c r="AA62" s="1">
        <v>6.2029209971597801E-16</v>
      </c>
      <c r="AB62" s="1">
        <v>1.54727271124844E-14</v>
      </c>
      <c r="AC62" s="1">
        <v>4.3473792572721899E-14</v>
      </c>
      <c r="AD62" s="1">
        <v>-2.9912605349615402E-15</v>
      </c>
      <c r="AE62" s="1">
        <v>3.62959998240742E-16</v>
      </c>
      <c r="AF62" s="1">
        <v>1.7153176120991501E-14</v>
      </c>
      <c r="AG62" s="1">
        <v>-5.7924363792715704E-13</v>
      </c>
      <c r="AH62" s="1">
        <v>8.9371529781294695E-15</v>
      </c>
      <c r="AI62" s="1">
        <v>7.2079875837628496E-16</v>
      </c>
      <c r="AJ62" s="1">
        <v>-9.0975273983625904E-17</v>
      </c>
      <c r="AK62" s="1">
        <v>2.3087691202638198E-12</v>
      </c>
      <c r="AL62" s="1">
        <v>-2.3782508201559801E-15</v>
      </c>
      <c r="AM62" s="1">
        <v>5.2692119481065397E-15</v>
      </c>
      <c r="AN62" s="1">
        <v>-3.9832781041543699E-16</v>
      </c>
      <c r="AO62" s="1">
        <v>2.6548337952783101E-16</v>
      </c>
      <c r="AP62" s="1">
        <v>-1.0977312590140999E-16</v>
      </c>
      <c r="AQ62" s="1">
        <v>1.06579794191349E-16</v>
      </c>
      <c r="AR62" s="1">
        <v>-1.2643163011972099E-12</v>
      </c>
      <c r="AS62" s="1">
        <v>7.2029197537813504E-14</v>
      </c>
      <c r="AT62" s="1">
        <v>1.7040452018168502E-14</v>
      </c>
      <c r="AU62" s="1">
        <v>1.24830040787276E-14</v>
      </c>
      <c r="AV62" s="1">
        <v>-1.7480784802873501E-14</v>
      </c>
      <c r="AW62" s="1">
        <v>-1.71706886706569E-15</v>
      </c>
      <c r="AX62" s="1">
        <v>-3.2436913413843501E-15</v>
      </c>
      <c r="AY62" s="1">
        <v>-2.9384390554946603E-14</v>
      </c>
      <c r="AZ62" s="1">
        <v>4.2208680960824101E-15</v>
      </c>
      <c r="BA62" s="1">
        <v>6.2544869799188295E-16</v>
      </c>
      <c r="BB62" s="1">
        <v>1.7202460242777299E-14</v>
      </c>
      <c r="BC62" s="1">
        <v>-1.82112510524196E-15</v>
      </c>
      <c r="BD62" s="1">
        <v>5.3503358245415898E-15</v>
      </c>
      <c r="BE62" s="1">
        <v>5.1529000794456901E-14</v>
      </c>
      <c r="BF62" s="1">
        <v>1.37837024341409E-16</v>
      </c>
      <c r="BG62" s="1">
        <v>-6.2969528611725698E-13</v>
      </c>
      <c r="BH62" s="1">
        <v>2.1821363041856401E-14</v>
      </c>
      <c r="BI62" s="1">
        <v>-1.1314734563978801E-14</v>
      </c>
      <c r="BJ62" s="1">
        <v>-8.1548803658175597E-16</v>
      </c>
      <c r="BK62" s="1">
        <v>-2.0259334523327999E-14</v>
      </c>
      <c r="BL62" s="1">
        <v>3.4943678370696399E-14</v>
      </c>
      <c r="BM62" s="1">
        <v>-4.2593395891545198E-15</v>
      </c>
      <c r="BN62" s="1">
        <v>1.6296077187424702E-27</v>
      </c>
      <c r="BO62" s="1">
        <v>3.3747984995559201E-13</v>
      </c>
      <c r="BP62" s="1">
        <v>-6.3304848820782998E-16</v>
      </c>
      <c r="BQ62" s="1">
        <v>-3.2691034681909398E-16</v>
      </c>
      <c r="BR62" s="1">
        <v>2.6889897891058999E-14</v>
      </c>
      <c r="BS62" s="1">
        <v>-2.75037638152982E-15</v>
      </c>
      <c r="BT62" s="1">
        <v>-1.82448020479497E-16</v>
      </c>
      <c r="BU62" s="1">
        <v>8.3225711625149597E-14</v>
      </c>
      <c r="BV62" s="1">
        <v>2.0262439997468601E-15</v>
      </c>
      <c r="BW62" s="1">
        <v>-4.2128678125534299E-14</v>
      </c>
      <c r="BX62" s="1">
        <v>3.4699828404200001E-15</v>
      </c>
      <c r="BY62" s="1">
        <v>-9.8253025306439701E-15</v>
      </c>
      <c r="BZ62" s="1">
        <v>-2.00318661198586E-16</v>
      </c>
      <c r="CA62" s="1">
        <v>1.6823180914014801E-14</v>
      </c>
      <c r="CB62" s="1">
        <v>-3.1271097411978701E-16</v>
      </c>
      <c r="CC62" s="1">
        <v>3.3055895236589503E-14</v>
      </c>
      <c r="CD62" s="1">
        <v>-3.47529511912845E-16</v>
      </c>
      <c r="CE62" s="1">
        <v>-5.2639007848265602E-14</v>
      </c>
      <c r="CF62" s="1">
        <v>-3.3811074780081097E-14</v>
      </c>
      <c r="CG62" s="1">
        <v>1.65657746063751E-14</v>
      </c>
      <c r="CH62" s="1">
        <v>-1.5212407931529201E-16</v>
      </c>
      <c r="CI62" s="1">
        <v>-1.7916406383085301E-16</v>
      </c>
      <c r="CJ62" s="1">
        <v>-4.3958871910164903E-12</v>
      </c>
      <c r="CK62" s="1">
        <v>-4.5504453623179903E-14</v>
      </c>
      <c r="CL62" s="1">
        <v>1.02627317829077E-15</v>
      </c>
      <c r="CM62" s="1">
        <v>3.0598031181348701E-15</v>
      </c>
      <c r="CN62" s="1">
        <v>-5.6307669081239201E-16</v>
      </c>
      <c r="CO62" s="1">
        <v>2.17926053207998E-16</v>
      </c>
      <c r="CP62" s="1">
        <v>-1.4308833393367099E-13</v>
      </c>
      <c r="CQ62" s="1">
        <v>1.0302001661199699E-15</v>
      </c>
      <c r="CR62" s="1">
        <v>-1.7091552551731299E-15</v>
      </c>
      <c r="CS62" s="1">
        <v>4.0228491463889999E-14</v>
      </c>
      <c r="CT62" s="1">
        <v>7.8189838794683402E-14</v>
      </c>
      <c r="CU62" s="1">
        <v>-5.7841185286164501E-31</v>
      </c>
      <c r="CV62" s="1">
        <v>-3.6436060867766496E-15</v>
      </c>
      <c r="CW62" s="1">
        <v>-1.44586795572569E-15</v>
      </c>
      <c r="CX62" s="1">
        <v>1.8685345901410099E-13</v>
      </c>
      <c r="CY62" s="1">
        <v>3.3132685415612402E-13</v>
      </c>
      <c r="CZ62" s="1">
        <v>-3.0148220044915299E-14</v>
      </c>
      <c r="DA62" s="1">
        <v>-1.11401168473435E-14</v>
      </c>
      <c r="DB62" s="1">
        <v>-7.9138025481747704E-17</v>
      </c>
      <c r="DC62" s="1">
        <v>2.1186358329168101E-15</v>
      </c>
      <c r="DD62" s="1">
        <v>-1.7499532777942699E-16</v>
      </c>
      <c r="DE62" s="1">
        <v>-3.6021457198932302E-14</v>
      </c>
      <c r="DF62" s="1">
        <v>-1.06674476652735E-16</v>
      </c>
      <c r="DG62" s="1">
        <v>7.2102848866710901E-12</v>
      </c>
      <c r="DH62" s="1">
        <v>-9.1162969711953002E-15</v>
      </c>
      <c r="DI62" s="1">
        <v>1.74537169314612E-16</v>
      </c>
      <c r="DJ62" s="1">
        <v>-3.1385236967745399E-15</v>
      </c>
      <c r="DK62" s="1">
        <v>2.6578701394616099E-14</v>
      </c>
      <c r="DL62" s="1">
        <v>-1.7492345596315199E-16</v>
      </c>
      <c r="DM62" s="1">
        <v>6.5537689558179904E-13</v>
      </c>
      <c r="DN62" s="1">
        <v>-7.2313572145010998E-16</v>
      </c>
      <c r="DO62" s="1">
        <v>2.8507038462061598E-13</v>
      </c>
      <c r="DP62" s="1">
        <v>3.9697272303835499E-16</v>
      </c>
      <c r="DQ62" s="1">
        <v>-5.7335668362839898E-15</v>
      </c>
      <c r="DR62" s="1">
        <v>4.3140465970412799E-15</v>
      </c>
      <c r="DS62" s="1">
        <v>-8.4509309709122798E-16</v>
      </c>
      <c r="DT62" s="1">
        <v>6.9625898054209701E-16</v>
      </c>
      <c r="DU62" s="1">
        <v>-9.8825877033438796E-15</v>
      </c>
      <c r="DV62" s="1">
        <v>1.06950896994076E-14</v>
      </c>
      <c r="DW62" s="1">
        <v>-7.4245067276100098E-16</v>
      </c>
      <c r="DX62" s="1">
        <v>1.44476545758241E-15</v>
      </c>
      <c r="DY62" s="1">
        <v>-6.85662200909353E-13</v>
      </c>
      <c r="DZ62" s="1">
        <v>-3.0650008169645202E-16</v>
      </c>
      <c r="EA62" s="1">
        <v>-3.7560450893280102E-14</v>
      </c>
      <c r="EB62" s="1">
        <v>4.5811931770200698E-13</v>
      </c>
      <c r="EC62" s="1">
        <v>6.2315461780497102E-15</v>
      </c>
      <c r="ED62" s="1">
        <v>-4.8303252216974104E-16</v>
      </c>
      <c r="EE62" s="1">
        <v>2.6247347073196E-15</v>
      </c>
      <c r="EF62" s="1">
        <v>6.7103342938214606E-14</v>
      </c>
      <c r="EG62" s="1">
        <v>-1.34456546049113E-16</v>
      </c>
      <c r="EH62" s="1">
        <v>9.7852157727978294E-15</v>
      </c>
      <c r="EI62" s="1">
        <v>-7.6349378351485202E-16</v>
      </c>
      <c r="EJ62" s="1">
        <v>-1.8309476698503199E-14</v>
      </c>
      <c r="EK62" s="1">
        <v>-2.3575511239851899E-14</v>
      </c>
      <c r="EL62" s="1">
        <v>2.4411276855455099E-14</v>
      </c>
      <c r="EM62" s="1">
        <v>3.34318268629067E-18</v>
      </c>
      <c r="EN62" s="1">
        <v>5.6850016941462604E-14</v>
      </c>
      <c r="EO62" s="1">
        <v>2.5278086915267499E-27</v>
      </c>
      <c r="EP62" s="1">
        <v>-1.4145481999210301E-14</v>
      </c>
      <c r="EQ62" s="1">
        <v>2.8315825424929498E-16</v>
      </c>
      <c r="ER62" s="1">
        <v>4.6516421646382801E-13</v>
      </c>
      <c r="ES62" s="1">
        <v>-1.21000141438306E-30</v>
      </c>
      <c r="ET62" s="1">
        <v>-2.1648005860351299E-14</v>
      </c>
      <c r="EU62" s="1">
        <v>-1.59395350727731E-15</v>
      </c>
      <c r="EV62" s="1">
        <v>8.0057192718535904E-16</v>
      </c>
      <c r="EW62" s="1">
        <v>-6.6352109945806999E-14</v>
      </c>
      <c r="EX62" s="1">
        <v>-1.9115218577762801E-13</v>
      </c>
      <c r="EY62" s="1">
        <v>-2.7363537030313901E-11</v>
      </c>
      <c r="EZ62" s="1">
        <v>2.4143028899718101E-15</v>
      </c>
      <c r="FA62" s="1">
        <v>2.70768225053362E-14</v>
      </c>
      <c r="FB62" s="1">
        <v>-1.3371959906122501E-14</v>
      </c>
      <c r="FC62" s="1">
        <v>-1.0982384628941399E-15</v>
      </c>
      <c r="FD62" s="1">
        <v>-3.7180875754073199E-14</v>
      </c>
      <c r="FE62" s="1">
        <v>5.07349013582281E-16</v>
      </c>
      <c r="FF62" s="1">
        <v>1.50969402930744E-15</v>
      </c>
      <c r="FG62" s="1">
        <v>1.8883667179211501E-13</v>
      </c>
      <c r="FH62" s="1">
        <v>-4.23079408861856E-14</v>
      </c>
      <c r="FI62" s="1">
        <v>1.45944812244476E-13</v>
      </c>
      <c r="FJ62" s="1">
        <v>3.1479248508979599E-14</v>
      </c>
      <c r="FK62" s="1">
        <v>1.0035006112743199E-15</v>
      </c>
      <c r="FL62" s="1">
        <v>1.28822501986151E-13</v>
      </c>
      <c r="FM62" s="1">
        <v>4.6865194735093396E-15</v>
      </c>
      <c r="FN62" s="1">
        <v>7.4457233933566607E-15</v>
      </c>
      <c r="FO62" s="1">
        <v>7.3401419633864795E-16</v>
      </c>
      <c r="FP62" s="1">
        <v>8.7582993813065696E-17</v>
      </c>
      <c r="FQ62" s="1">
        <v>2.1948825014552301E-13</v>
      </c>
      <c r="FR62" s="1">
        <v>2.7378645902454002E-16</v>
      </c>
      <c r="FS62" s="1">
        <v>-1.8095857121409301E-15</v>
      </c>
      <c r="FT62" s="1">
        <v>-4.8138714930571198E-14</v>
      </c>
      <c r="FU62" s="1">
        <v>2.4675446635331699E-14</v>
      </c>
      <c r="FV62" s="1">
        <v>-1.98279024128508E-15</v>
      </c>
      <c r="FW62" s="1">
        <v>-3.0958022251115102E-15</v>
      </c>
      <c r="FX62" s="1">
        <v>1.9301142125036202E-14</v>
      </c>
      <c r="FY62" s="1">
        <v>-1.0055116845478501E-14</v>
      </c>
      <c r="FZ62" s="1">
        <v>7.7563644038392803E-13</v>
      </c>
      <c r="GA62" s="1">
        <v>8.7581969237390397E-15</v>
      </c>
      <c r="GB62" s="1">
        <v>4.7463354872926301E-12</v>
      </c>
      <c r="GC62" s="1">
        <v>1.03137856629454E-12</v>
      </c>
      <c r="GD62" s="1">
        <v>-3.8040119344095599E-12</v>
      </c>
      <c r="GE62" s="1">
        <v>-6.0685433618734594E-14</v>
      </c>
      <c r="GF62" s="1">
        <v>-1.0542943040671499E-14</v>
      </c>
      <c r="GG62" s="1">
        <v>-5.4837863648669599E-12</v>
      </c>
      <c r="GH62" s="1">
        <v>6.7183682765637902E-12</v>
      </c>
      <c r="GI62" s="1">
        <v>-5.6687541717944402E-14</v>
      </c>
      <c r="GJ62" s="1">
        <v>-2.3756456267091999E-15</v>
      </c>
      <c r="GK62" s="1">
        <v>-4.4587124562399899E-16</v>
      </c>
      <c r="GL62" s="1">
        <v>3.8974289186485203E-11</v>
      </c>
      <c r="GM62" s="1">
        <v>5.1058657123519401E-15</v>
      </c>
      <c r="GN62" s="1">
        <v>-1.0823609321162201E-15</v>
      </c>
      <c r="GO62" s="1">
        <v>-1.0810231000709E-16</v>
      </c>
      <c r="GP62" s="1">
        <v>8.6981995755790804E-17</v>
      </c>
      <c r="GQ62" s="1">
        <v>2.2139006637383999E-16</v>
      </c>
      <c r="GR62" s="1">
        <v>8.1759857554353397E-15</v>
      </c>
      <c r="GS62" s="1">
        <v>-1.58507481811078E-13</v>
      </c>
      <c r="GT62" s="1">
        <v>-9.2457427130082295E-12</v>
      </c>
      <c r="GU62" s="1">
        <v>-1.60070257961584E-16</v>
      </c>
      <c r="GV62" s="1">
        <v>-1.4981877540605701E-13</v>
      </c>
      <c r="GW62" s="1">
        <v>4.1863175577853801E-13</v>
      </c>
      <c r="GX62" s="1">
        <v>4.4888207862805903E-18</v>
      </c>
      <c r="GY62" s="1">
        <v>5.0639365742521802E-16</v>
      </c>
      <c r="GZ62" s="1">
        <v>-3.4541152028696897E-29</v>
      </c>
      <c r="HA62" s="1">
        <v>-4.05186690466562E-14</v>
      </c>
      <c r="HB62" s="1">
        <v>1.9503259229005301E-15</v>
      </c>
      <c r="HC62" s="1">
        <v>-1.53469225939221E-15</v>
      </c>
      <c r="HD62" s="1">
        <v>-9.3448586155377803E-15</v>
      </c>
      <c r="HE62" s="1">
        <v>3.3954413176088899E-13</v>
      </c>
      <c r="HF62" s="1">
        <v>-7.2793911867909798E-16</v>
      </c>
      <c r="HG62" s="1">
        <v>2.25107370715946E-16</v>
      </c>
      <c r="HH62" s="1">
        <v>4.4061037698474399E-13</v>
      </c>
      <c r="HI62" s="1">
        <v>2.7008028558067801E-17</v>
      </c>
      <c r="HJ62" s="1">
        <v>2.6375649941098999E-15</v>
      </c>
      <c r="HK62" s="1">
        <v>5.2502262404247401E-15</v>
      </c>
      <c r="HL62" s="1">
        <v>-6.3931167318212501E-14</v>
      </c>
      <c r="HM62" s="1">
        <v>-1.6626495453777501E-14</v>
      </c>
      <c r="HN62" s="1">
        <v>1.6730325766795301E-14</v>
      </c>
      <c r="HO62" s="1">
        <v>5.3087859238371204E-15</v>
      </c>
      <c r="HP62" s="1">
        <v>1.2224198694170699E-15</v>
      </c>
      <c r="HQ62" s="1">
        <v>-6.53476674364244E-14</v>
      </c>
      <c r="HR62" s="1">
        <v>1.72916415629801E-15</v>
      </c>
      <c r="HS62" s="1">
        <v>-2.35884990608202E-14</v>
      </c>
      <c r="HT62" s="1">
        <v>7.4849308651409298E-15</v>
      </c>
      <c r="HU62" s="1">
        <v>6.4476651461731702E-18</v>
      </c>
      <c r="HV62" s="1">
        <v>-9.1775123695938003E-14</v>
      </c>
      <c r="HW62" s="1">
        <v>2.5916139525334002E-16</v>
      </c>
      <c r="HX62" s="1">
        <v>-5.5962950761590605E-13</v>
      </c>
      <c r="HY62" s="1">
        <v>-2.8207879562958398E-16</v>
      </c>
      <c r="HZ62" s="1">
        <v>-1.61800686056018E-14</v>
      </c>
      <c r="IA62" s="1">
        <v>1.73512430455423E-15</v>
      </c>
      <c r="IB62" s="1">
        <v>3.8537425918730998E-10</v>
      </c>
      <c r="IC62" s="1">
        <v>-3.48267961887734E-16</v>
      </c>
      <c r="ID62" s="1">
        <v>-3.1710002374097501E-13</v>
      </c>
      <c r="IE62" s="1">
        <v>1.38907429792995E-15</v>
      </c>
      <c r="IF62" s="1">
        <v>6.6365590080650799E-16</v>
      </c>
      <c r="IG62" s="1">
        <v>-5.3516512683281199E-14</v>
      </c>
      <c r="IH62" s="1">
        <v>9.1951470642312405E-17</v>
      </c>
      <c r="II62" s="1">
        <v>-5.2363892397414098E-14</v>
      </c>
      <c r="IJ62" s="1">
        <v>3.5123899757232998E-17</v>
      </c>
      <c r="IK62" s="1">
        <v>9.7834493951545301E-15</v>
      </c>
      <c r="IL62" s="1">
        <v>4.1549755013363101E-16</v>
      </c>
      <c r="IM62" s="1">
        <v>-3.2637058491531702E-16</v>
      </c>
      <c r="IN62" s="1">
        <v>-1.0141776452491E-16</v>
      </c>
      <c r="IO62" s="1">
        <v>1.0431666528497E-13</v>
      </c>
      <c r="IP62" s="1">
        <v>7.3665078050083603E-13</v>
      </c>
      <c r="IQ62" s="1">
        <v>-4.5925167325361599E-13</v>
      </c>
      <c r="IR62" s="1">
        <v>-8.2701921932297999E-14</v>
      </c>
      <c r="IS62" s="1">
        <v>-4.2163730018973403E-14</v>
      </c>
      <c r="IT62" s="1">
        <v>2.8734154395379103E-14</v>
      </c>
      <c r="IU62" s="1">
        <v>-5.4700688392512403E-14</v>
      </c>
      <c r="IV62" s="1">
        <v>2.82020193035823E-13</v>
      </c>
      <c r="IW62" s="1">
        <v>2.16507683593452E-14</v>
      </c>
      <c r="IX62" s="1">
        <v>1.7321856645468401E-15</v>
      </c>
      <c r="IY62" s="1">
        <v>-4.1779235706074702E-15</v>
      </c>
      <c r="IZ62" s="1">
        <v>-2.1903503768585499E-14</v>
      </c>
      <c r="JA62" s="1">
        <v>8.5376896128286597E-15</v>
      </c>
      <c r="JB62" s="1">
        <v>3.3708140368178698E-14</v>
      </c>
      <c r="JC62" s="1">
        <v>2.6844481622818298E-43</v>
      </c>
      <c r="JD62" s="1">
        <v>-2.9459471202635201E-14</v>
      </c>
      <c r="JE62" s="1">
        <v>1.3258275335813999E-14</v>
      </c>
      <c r="JF62" s="1">
        <v>1.6273503478206499E-15</v>
      </c>
      <c r="JG62" s="1">
        <v>-1.8022193711387499E-16</v>
      </c>
      <c r="JH62" s="1">
        <v>-1.21149922389601E-14</v>
      </c>
      <c r="JI62" s="1">
        <v>4.3745877384890998E-14</v>
      </c>
      <c r="JJ62" s="1">
        <v>-1.09970143002577E-15</v>
      </c>
      <c r="JK62" s="1">
        <v>-7.8872077065976997E-17</v>
      </c>
      <c r="JL62" s="1">
        <v>1.7476942104270501E-13</v>
      </c>
      <c r="JM62" s="1">
        <v>2.4126991178468801E-14</v>
      </c>
      <c r="JN62" s="1">
        <v>3.7579468596437501E-14</v>
      </c>
      <c r="JO62" s="1">
        <v>9.4270922518570794E-16</v>
      </c>
      <c r="JP62" s="1">
        <v>2.1866729956192302E-12</v>
      </c>
      <c r="JQ62" s="1">
        <v>-1.02363380259116E-13</v>
      </c>
      <c r="JR62" s="1">
        <v>4.2848044180380001E-14</v>
      </c>
      <c r="JS62" s="1">
        <v>2.2767317106778501E-13</v>
      </c>
      <c r="JT62" s="1">
        <v>1.7886668129516198E-15</v>
      </c>
      <c r="JU62" s="1">
        <v>3.5527958091144002E-13</v>
      </c>
      <c r="JV62" s="1">
        <v>5.3444592605975301E-17</v>
      </c>
      <c r="JW62" s="1">
        <v>-6.0817845826758398E-15</v>
      </c>
      <c r="JX62" s="1">
        <v>-5.1274894261326198E-15</v>
      </c>
      <c r="JY62" s="1">
        <v>-3.3256818240707703E-14</v>
      </c>
      <c r="JZ62" s="1">
        <v>-3.7562027480758197E-14</v>
      </c>
      <c r="KA62" s="1">
        <v>-1.8354866463269999E-16</v>
      </c>
      <c r="KB62" s="1">
        <v>4.6260345015407398E-14</v>
      </c>
      <c r="KC62" s="1">
        <v>-7.2763084495886805E-17</v>
      </c>
      <c r="KD62" s="1">
        <v>3.0736357759655801E-14</v>
      </c>
      <c r="KE62" s="1">
        <v>1.8218800112072E-14</v>
      </c>
      <c r="KF62" s="1">
        <v>-1.16053522827861E-15</v>
      </c>
      <c r="KG62" s="1">
        <v>-2.3776585589253201E-15</v>
      </c>
      <c r="KH62" s="1">
        <v>3.0675876734699602E-14</v>
      </c>
      <c r="KI62" s="1">
        <v>4.11368742748097E-13</v>
      </c>
      <c r="KJ62" s="1">
        <v>-2.4711352339706599E-16</v>
      </c>
      <c r="KK62" s="1">
        <v>-1.04175177853429E-13</v>
      </c>
      <c r="KL62" s="1">
        <v>6.1699657985416604E-16</v>
      </c>
      <c r="KM62" s="1">
        <v>5.3969626751901699E-14</v>
      </c>
      <c r="KN62" s="1">
        <v>-1.4845640056856601E-14</v>
      </c>
      <c r="KO62" s="1">
        <v>-1.0100121282525901E-15</v>
      </c>
      <c r="KP62" s="1">
        <v>2.5582430347066301E-14</v>
      </c>
      <c r="KQ62" s="1">
        <v>3.35890698977759E-13</v>
      </c>
      <c r="KR62" s="1">
        <v>-6.9661853098928299E-14</v>
      </c>
      <c r="KS62" s="1">
        <v>-2.6128295120805701E-13</v>
      </c>
      <c r="KT62" s="1">
        <v>-1.99512754268762E-13</v>
      </c>
      <c r="KU62" s="1">
        <v>3.9180909737879597E-15</v>
      </c>
      <c r="KV62" s="1">
        <v>1.97683941564245E-14</v>
      </c>
      <c r="KW62" s="1">
        <v>2.2240506962260499E-14</v>
      </c>
      <c r="KX62" s="1">
        <v>-4.4644884092175798E-13</v>
      </c>
      <c r="KY62" s="1">
        <v>1.9448299070565799E-13</v>
      </c>
      <c r="KZ62" s="1">
        <v>-1.9132951024095301E-15</v>
      </c>
      <c r="LA62" s="1">
        <v>1.5004115940783199E-15</v>
      </c>
      <c r="LB62" s="1">
        <v>4.0596941741004799E-16</v>
      </c>
      <c r="LC62" s="1">
        <v>3.9653343817693299E-15</v>
      </c>
      <c r="LD62" s="1">
        <v>3.92833846077457E-14</v>
      </c>
      <c r="LE62" s="1">
        <v>-1.5620526690772899E-16</v>
      </c>
      <c r="LF62" s="1">
        <v>-9.5165092931812801E-14</v>
      </c>
      <c r="LG62" s="1">
        <v>-1.4623975347428799E-16</v>
      </c>
      <c r="LH62" s="1">
        <v>-4.9352590784614695E-13</v>
      </c>
      <c r="LI62" s="1">
        <v>-5.3578994465625396E-13</v>
      </c>
      <c r="LJ62" s="1">
        <v>-9.4410479323586793E-15</v>
      </c>
      <c r="LK62" s="1">
        <v>5.1053184455115302E-14</v>
      </c>
      <c r="LL62" s="1">
        <v>7.5025242624882404E-15</v>
      </c>
      <c r="LM62" s="1">
        <v>5.95927599062066E-15</v>
      </c>
      <c r="LN62" s="1">
        <v>1.80516374812155E-14</v>
      </c>
      <c r="LO62" s="1">
        <v>1.3499373158059499E-13</v>
      </c>
      <c r="LP62" s="1">
        <v>-4.1302379015110301E-14</v>
      </c>
      <c r="LQ62" s="1">
        <v>-2.5400566823016201E-16</v>
      </c>
      <c r="LR62" s="1">
        <v>2.31437855339687E-15</v>
      </c>
      <c r="LS62" s="1">
        <v>1.0513923888370101E-15</v>
      </c>
      <c r="LT62" s="1">
        <v>2.6388978699232E-13</v>
      </c>
      <c r="LU62" s="1">
        <v>-6.5798604003076596E-16</v>
      </c>
      <c r="LV62" s="1">
        <v>-5.6529635395149202E-14</v>
      </c>
      <c r="LW62" s="1">
        <v>-8.2346589239775899E-16</v>
      </c>
      <c r="LX62" s="1">
        <v>9.4477601679006396E-14</v>
      </c>
      <c r="LY62" s="1">
        <v>-1.9796913965633501E-15</v>
      </c>
      <c r="LZ62" s="1">
        <v>1.59303496853933E-15</v>
      </c>
      <c r="MA62" s="1">
        <v>1.24833156539016E-16</v>
      </c>
      <c r="MB62" s="1">
        <v>2.1186358329168099E-14</v>
      </c>
      <c r="MC62" s="1">
        <v>-1.58468322583764E-14</v>
      </c>
      <c r="MD62" s="1">
        <v>-4.9360122686448098E-16</v>
      </c>
      <c r="ME62" s="1">
        <v>-1.6309404177532101E-14</v>
      </c>
      <c r="MF62" s="1">
        <v>2.70438322157442E-16</v>
      </c>
      <c r="MG62" s="1">
        <v>4.0526263667040196E-15</v>
      </c>
      <c r="MH62" s="1">
        <v>8.7086321333752693E-15</v>
      </c>
      <c r="MI62" s="1">
        <v>-1.9191864725931799E-13</v>
      </c>
      <c r="MJ62" s="1">
        <v>4.9052118538616599E-15</v>
      </c>
      <c r="MK62" s="1">
        <v>1.14834256795712E-15</v>
      </c>
      <c r="ML62" s="1">
        <v>-8.3750822711076597E-16</v>
      </c>
      <c r="MM62" s="1">
        <v>8.2297516134738698E-14</v>
      </c>
      <c r="MN62" s="1">
        <v>-5.5120955982157597E-15</v>
      </c>
      <c r="MO62" s="1">
        <v>-3.7006943634945503E-14</v>
      </c>
      <c r="MP62" s="1">
        <v>1.3378182071335299E-13</v>
      </c>
      <c r="MQ62" s="1">
        <v>2.06968253339377E-15</v>
      </c>
      <c r="MR62" s="1">
        <v>1.06035629502433E-32</v>
      </c>
      <c r="MS62" s="1">
        <v>-3.6800706320356104E-15</v>
      </c>
      <c r="MT62" s="1">
        <v>3.4840312934259797E-14</v>
      </c>
      <c r="MU62" s="1">
        <v>1.09293530361178E-15</v>
      </c>
      <c r="MV62" s="1">
        <v>5.52617844630563E-14</v>
      </c>
      <c r="MW62" s="1">
        <v>-5.8989672442249601E-15</v>
      </c>
      <c r="MX62" s="1">
        <v>3.8495453678262403E-14</v>
      </c>
      <c r="MY62" s="1">
        <v>-1.5713679105137901E-13</v>
      </c>
      <c r="MZ62" s="1">
        <v>6.8909549701743202E-14</v>
      </c>
      <c r="NA62" s="1">
        <v>5.2957367903928502E-14</v>
      </c>
      <c r="NB62" s="1">
        <v>5.9102873474024299E-15</v>
      </c>
      <c r="NC62" s="1">
        <v>1.13591128698756E-13</v>
      </c>
      <c r="ND62" s="1">
        <v>1.32478371127256E-12</v>
      </c>
      <c r="NE62" s="1">
        <v>4.12959680902123E-17</v>
      </c>
      <c r="NF62" s="1">
        <v>-4.8943386652382497E-14</v>
      </c>
      <c r="NG62" s="1">
        <v>-1.67493780028983E-15</v>
      </c>
      <c r="NH62" s="1">
        <v>7.1278566133288305E-13</v>
      </c>
      <c r="NI62" s="1">
        <v>-8.9249092660455794E-16</v>
      </c>
      <c r="NJ62" s="1">
        <v>-7.5557996960889699E-15</v>
      </c>
      <c r="NK62" s="1">
        <v>-2.2085939644022501E-15</v>
      </c>
      <c r="NL62" s="1">
        <v>9.9255289414936801E-15</v>
      </c>
      <c r="NM62" s="1">
        <v>1.6496570320012699E-15</v>
      </c>
      <c r="NN62" s="1">
        <v>-1.02211290045834E-15</v>
      </c>
      <c r="NO62" s="1">
        <v>-1.8636275179735401E-15</v>
      </c>
      <c r="NP62" s="1">
        <v>8.7118997632996298E-17</v>
      </c>
      <c r="NQ62" s="1">
        <v>4.2515998841487299E-15</v>
      </c>
      <c r="NR62" s="1">
        <v>2.3054065151176099E-14</v>
      </c>
      <c r="NS62" s="1">
        <v>7.6183333477316695E-14</v>
      </c>
      <c r="NT62" s="1">
        <v>-1.2801315117589499E-14</v>
      </c>
      <c r="NU62" s="1">
        <v>4.86781602910928E-16</v>
      </c>
      <c r="NV62" s="1">
        <v>-4.2668612258996702E-16</v>
      </c>
      <c r="NW62" s="1">
        <v>3.7419759952329602E-16</v>
      </c>
      <c r="NX62" s="1">
        <v>1.2522957720259999E-15</v>
      </c>
      <c r="NY62" s="1">
        <v>4.2962909931480702E-13</v>
      </c>
      <c r="NZ62" s="1">
        <v>5.37884270907074E-15</v>
      </c>
      <c r="OA62" s="1">
        <v>-3.40629167371966E-14</v>
      </c>
      <c r="OB62" s="1">
        <v>-6.3193949793569397E-15</v>
      </c>
      <c r="OC62" s="1">
        <v>-2.0063395821700001E-14</v>
      </c>
      <c r="OD62" s="1">
        <v>2.1014964303928801E-14</v>
      </c>
      <c r="OE62" s="1">
        <v>-9.91135040430304E-14</v>
      </c>
      <c r="OF62" s="1">
        <v>-1.32498360932279E-15</v>
      </c>
      <c r="OG62" s="1">
        <v>7.6376857978410396E-13</v>
      </c>
      <c r="OH62" s="1">
        <v>7.2887785883404903E-17</v>
      </c>
      <c r="OI62" s="1">
        <v>1.8477085557657801E-15</v>
      </c>
      <c r="OJ62" s="1">
        <v>-3.97952410678967E-13</v>
      </c>
      <c r="OK62" s="1">
        <v>-2.2734267348031101E-13</v>
      </c>
      <c r="OL62" s="1">
        <v>-7.9144738575847505E-14</v>
      </c>
      <c r="OM62" s="1">
        <v>2.6637687722871201E-15</v>
      </c>
      <c r="ON62" s="1">
        <v>-6.0592709788116405E-17</v>
      </c>
      <c r="OO62" s="1">
        <v>4.3727887273526601E-15</v>
      </c>
      <c r="OP62" s="1">
        <v>-2.6328037726165501E-13</v>
      </c>
      <c r="OQ62" s="1">
        <v>-3.1785407401644298E-14</v>
      </c>
      <c r="OR62" s="1">
        <v>-1.34619820846619E-13</v>
      </c>
      <c r="OS62" s="1">
        <v>-2.2292756209597899E-15</v>
      </c>
      <c r="OT62" s="1">
        <v>3.47051271730933E-16</v>
      </c>
      <c r="OU62" s="1">
        <v>-7.11778110457999E-15</v>
      </c>
      <c r="OV62" s="1">
        <v>-1.11111371107696E-16</v>
      </c>
      <c r="OW62" s="1">
        <v>9.2562080819047599E-14</v>
      </c>
      <c r="OX62" s="1">
        <v>-3.3734060525594301E-15</v>
      </c>
      <c r="OY62" s="1">
        <v>-2.9090771613061999E-15</v>
      </c>
      <c r="SG62">
        <f>COUNTIF(B62:SF62,"&gt;0.1")</f>
        <v>0</v>
      </c>
    </row>
    <row r="63" spans="1:501" x14ac:dyDescent="0.2">
      <c r="A63" t="s">
        <v>66</v>
      </c>
      <c r="B63" s="1">
        <v>1.5481235828662499E-13</v>
      </c>
      <c r="C63" s="1">
        <v>1.04983646008932E-13</v>
      </c>
      <c r="D63">
        <v>0</v>
      </c>
      <c r="E63" s="1">
        <v>5.4013298243091698E-15</v>
      </c>
      <c r="F63" s="1">
        <v>-7.0985006317103802E-15</v>
      </c>
      <c r="G63" s="1">
        <v>9.4165781521870396E-15</v>
      </c>
      <c r="H63" s="1">
        <v>-4.0485506285023E-14</v>
      </c>
      <c r="I63" s="1">
        <v>-3.6254334764329198E-14</v>
      </c>
      <c r="J63" s="1">
        <v>-4.9175534837079998E-14</v>
      </c>
      <c r="K63" s="1">
        <v>1.0156779566462701E-14</v>
      </c>
      <c r="L63" s="1">
        <v>-3.3443004036983102E-14</v>
      </c>
      <c r="M63" s="1">
        <v>3.1885929487819401E-16</v>
      </c>
      <c r="N63" s="1">
        <v>-4.9358860764358595E-16</v>
      </c>
      <c r="O63" s="1">
        <v>-2.1357419540583401E-14</v>
      </c>
      <c r="P63" s="1">
        <v>1.8044801000562201E-13</v>
      </c>
      <c r="Q63" s="1">
        <v>1.56484900968579E-14</v>
      </c>
      <c r="R63" s="1">
        <v>7.2543222757466099E-13</v>
      </c>
      <c r="S63" s="1">
        <v>-2.8899368730881302E-16</v>
      </c>
      <c r="T63" s="1">
        <v>-2.35841097360369E-15</v>
      </c>
      <c r="U63" s="1">
        <v>-5.5270988595633099E-14</v>
      </c>
      <c r="V63" s="1">
        <v>-3.7356517701097498E-14</v>
      </c>
      <c r="W63" s="1">
        <v>6.6140262819845496E-16</v>
      </c>
      <c r="X63" s="1">
        <v>1.4824991381142E-14</v>
      </c>
      <c r="Y63" s="1">
        <v>-3.9757859055354102E-13</v>
      </c>
      <c r="Z63" s="1">
        <v>-6.7316388089522499E-13</v>
      </c>
      <c r="AA63" s="1">
        <v>-8.6772901282561703E-15</v>
      </c>
      <c r="AB63" s="1">
        <v>-1.1460500046599101E-13</v>
      </c>
      <c r="AC63" s="1">
        <v>-5.8413229269594405E-16</v>
      </c>
      <c r="AD63" s="1">
        <v>-3.8260476068358201E-14</v>
      </c>
      <c r="AE63" s="1">
        <v>1.8422078512070601E-14</v>
      </c>
      <c r="AF63" s="1">
        <v>-2.3991468287603301E-14</v>
      </c>
      <c r="AG63" s="1">
        <v>1.97367008098165E-14</v>
      </c>
      <c r="AH63" s="1">
        <v>-6.7553534128070895E-16</v>
      </c>
      <c r="AI63" s="1">
        <v>3.8573289352771702E-16</v>
      </c>
      <c r="AJ63" s="1">
        <v>1.5304945701508999E-15</v>
      </c>
      <c r="AK63" s="1">
        <v>1.5495720292157001E-14</v>
      </c>
      <c r="AL63" s="1">
        <v>-5.3690880867785198E-14</v>
      </c>
      <c r="AM63" s="1">
        <v>6.4118676581624398E-12</v>
      </c>
      <c r="AN63" s="1">
        <v>-2.0626704219179199E-14</v>
      </c>
      <c r="AO63" s="1">
        <v>5.19831599865983E-16</v>
      </c>
      <c r="AP63" s="1">
        <v>-8.5286458109952899E-14</v>
      </c>
      <c r="AQ63" s="1">
        <v>3.71170950958278E-15</v>
      </c>
      <c r="AR63" s="1">
        <v>-5.0364413288050398E-13</v>
      </c>
      <c r="AS63" s="1">
        <v>-3.5381007460896002E-14</v>
      </c>
      <c r="AT63" s="1">
        <v>-8.6591527082302996E-17</v>
      </c>
      <c r="AU63" s="1">
        <v>1.8907611467586399E-14</v>
      </c>
      <c r="AV63" s="1">
        <v>-1.0253265173150401E-14</v>
      </c>
      <c r="AW63" s="1">
        <v>4.1492747530174399E-14</v>
      </c>
      <c r="AX63" s="1">
        <v>9.1786180553843098E-14</v>
      </c>
      <c r="AY63" s="1">
        <v>-2.3880401448908398E-15</v>
      </c>
      <c r="AZ63" s="1">
        <v>3.6122874048633297E-15</v>
      </c>
      <c r="BA63" s="1">
        <v>-4.59086080423792E-11</v>
      </c>
      <c r="BB63" s="1">
        <v>-2.2488505646756601E-14</v>
      </c>
      <c r="BC63" s="1">
        <v>1.1266897915210999E-14</v>
      </c>
      <c r="BD63" s="1">
        <v>-2.9637747617307201E-13</v>
      </c>
      <c r="BE63" s="1">
        <v>-5.9967645228116899E-14</v>
      </c>
      <c r="BF63" s="1">
        <v>-3.57163337365051E-15</v>
      </c>
      <c r="BG63" s="1">
        <v>-8.7165159840265707E-15</v>
      </c>
      <c r="BH63" s="1">
        <v>-5.4731127812636997E-15</v>
      </c>
      <c r="BI63" s="1">
        <v>3.7513776158052698E-13</v>
      </c>
      <c r="BJ63" s="1">
        <v>3.8708123610349101E-14</v>
      </c>
      <c r="BK63" s="1">
        <v>-4.5673400797110901E-17</v>
      </c>
      <c r="BL63" s="1">
        <v>-3.28383093916452E-13</v>
      </c>
      <c r="BM63" s="1">
        <v>2.69697187537895E-13</v>
      </c>
      <c r="BN63" s="1">
        <v>7.9815561954138496E-13</v>
      </c>
      <c r="BO63" s="1">
        <v>1.03445438087552E-14</v>
      </c>
      <c r="BP63" s="1">
        <v>-1.8054783360717601E-16</v>
      </c>
      <c r="BQ63" s="1">
        <v>-3.3507517204167699E-16</v>
      </c>
      <c r="BR63" s="1">
        <v>-1.8929239366507001E-16</v>
      </c>
      <c r="BS63" s="1">
        <v>6.7796346653337997E-14</v>
      </c>
      <c r="BT63" s="1">
        <v>3.0954551101954199E-15</v>
      </c>
      <c r="BU63" s="1">
        <v>3.52452702360365E-13</v>
      </c>
      <c r="BV63" s="1">
        <v>-3.9582123096939997E-15</v>
      </c>
      <c r="BW63" s="1">
        <v>3.7573394884133099E-16</v>
      </c>
      <c r="BX63" s="1">
        <v>5.0306306071969298E-13</v>
      </c>
      <c r="BY63" s="1">
        <v>7.4290925804044302E-14</v>
      </c>
      <c r="BZ63" s="1">
        <v>9.7264575027321302E-15</v>
      </c>
      <c r="CA63" s="1">
        <v>-4.2444997613646999E-13</v>
      </c>
      <c r="CB63" s="1">
        <v>1.1955380542018499E-15</v>
      </c>
      <c r="CC63" s="1">
        <v>1.66104929156732E-14</v>
      </c>
      <c r="CD63" s="1">
        <v>-8.8949249008963106E-14</v>
      </c>
      <c r="CE63" s="1">
        <v>1.90402924151504E-14</v>
      </c>
      <c r="CF63" s="1">
        <v>-4.5573002624739502E-14</v>
      </c>
      <c r="CG63" s="1">
        <v>4.5265542397473102E-14</v>
      </c>
      <c r="CH63" s="1">
        <v>8.8580136185519408E-15</v>
      </c>
      <c r="CI63" s="1">
        <v>-2.5749846457855601E-15</v>
      </c>
      <c r="CJ63" s="1">
        <v>4.3828415523665099E-15</v>
      </c>
      <c r="CK63" s="1">
        <v>-8.9977874889631702E-13</v>
      </c>
      <c r="CL63" s="1">
        <v>2.4320375087920101E-13</v>
      </c>
      <c r="CM63" s="1">
        <v>3.2907761643132202E-14</v>
      </c>
      <c r="CN63" s="1">
        <v>4.5176031918270701E-14</v>
      </c>
      <c r="CO63" s="1">
        <v>3.9513622551242298E-16</v>
      </c>
      <c r="CP63" s="1">
        <v>6.6682246532161805E-14</v>
      </c>
      <c r="CQ63" s="1">
        <v>-3.7170780632627498E-13</v>
      </c>
      <c r="CR63" s="1">
        <v>-4.4160869052264104E-19</v>
      </c>
      <c r="CS63" s="1">
        <v>-5.14787974925039E-15</v>
      </c>
      <c r="CT63" s="1">
        <v>-1.1350317950904199E-13</v>
      </c>
      <c r="CU63" s="1">
        <v>6.4402733940245095E-14</v>
      </c>
      <c r="CV63" s="1">
        <v>-4.1210527837165902E-14</v>
      </c>
      <c r="CW63" s="1">
        <v>2.1724919497432698E-14</v>
      </c>
      <c r="CX63" s="1">
        <v>-1.80547833607176E-15</v>
      </c>
      <c r="CY63" s="1">
        <v>-2.8625983233381E-16</v>
      </c>
      <c r="CZ63" s="1">
        <v>7.1518166931547393E-15</v>
      </c>
      <c r="DA63" s="1">
        <v>-3.7353408924756296E-15</v>
      </c>
      <c r="DB63" s="1">
        <v>1.07959036739802E-14</v>
      </c>
      <c r="DC63" s="1">
        <v>-1.4662986285701199E-12</v>
      </c>
      <c r="DD63" s="1">
        <v>-3.4658569163138702E-13</v>
      </c>
      <c r="DE63" s="1">
        <v>-4.9669198944584004E-12</v>
      </c>
      <c r="DF63" s="1">
        <v>3.1116078450823E-16</v>
      </c>
      <c r="DG63" s="1">
        <v>-6.3636328684094004E-14</v>
      </c>
      <c r="DH63" s="1">
        <v>5.66231527965696E-16</v>
      </c>
      <c r="DI63" s="1">
        <v>4.2394975078563399E-15</v>
      </c>
      <c r="DJ63" s="1">
        <v>1.1803049649523001E-12</v>
      </c>
      <c r="DK63" s="1">
        <v>-6.4720416359038103E-14</v>
      </c>
      <c r="DL63" s="1">
        <v>1.0581030652501601E-14</v>
      </c>
      <c r="DM63" s="1">
        <v>1.25796295695313E-15</v>
      </c>
      <c r="DN63" s="1">
        <v>3.8538530535212403E-15</v>
      </c>
      <c r="DO63" s="1">
        <v>4.7244584448081701E-14</v>
      </c>
      <c r="DP63" s="1">
        <v>-5.1852575337660297E-15</v>
      </c>
      <c r="DQ63" s="1">
        <v>4.4835139717278296E-15</v>
      </c>
      <c r="DR63" s="1">
        <v>-1.7565762040563099E-14</v>
      </c>
      <c r="DS63" s="1">
        <v>-1.3368383291892E-15</v>
      </c>
      <c r="DT63" s="1">
        <v>5.7284755653297701E-14</v>
      </c>
      <c r="DU63" s="1">
        <v>4.9688005688923498E-16</v>
      </c>
      <c r="DV63" s="1">
        <v>9.3442695629603401E-15</v>
      </c>
      <c r="DW63" s="1">
        <v>-1.41822645924706E-16</v>
      </c>
      <c r="DX63" s="1">
        <v>7.2970851954671505E-15</v>
      </c>
      <c r="DY63" s="1">
        <v>6.4411250993076301E-15</v>
      </c>
      <c r="DZ63" s="1">
        <v>-6.8905987297504997E-14</v>
      </c>
      <c r="EA63" s="1">
        <v>-3.6875584710222901E-13</v>
      </c>
      <c r="EB63" s="1">
        <v>-6.9241377712041005E-16</v>
      </c>
      <c r="EC63" s="1">
        <v>4.3548241499918697E-30</v>
      </c>
      <c r="ED63" s="1">
        <v>-3.0042647916997301E-16</v>
      </c>
      <c r="EE63" s="1">
        <v>-6.5252088033224202E-16</v>
      </c>
      <c r="EF63" s="1">
        <v>-2.75286373765879E-13</v>
      </c>
      <c r="EG63" s="1">
        <v>-2.9294737971253998E-20</v>
      </c>
      <c r="EH63" s="1">
        <v>8.9506426196851997E-16</v>
      </c>
      <c r="EI63" s="1">
        <v>-4.2610139212542197E-15</v>
      </c>
      <c r="EJ63" s="1">
        <v>-5.8170112116040103E-12</v>
      </c>
      <c r="EK63" s="1">
        <v>1.65423144271373E-13</v>
      </c>
      <c r="EL63" s="1">
        <v>6.3630680174478702E-11</v>
      </c>
      <c r="EM63" s="1">
        <v>2.1903222194156999E-15</v>
      </c>
      <c r="EN63" s="1">
        <v>-3.2593562817083697E-14</v>
      </c>
      <c r="EO63" s="1">
        <v>2.6299013619788798E-16</v>
      </c>
      <c r="EP63" s="1">
        <v>-6.7180377324918396E-16</v>
      </c>
      <c r="EQ63" s="1">
        <v>7.1453567893264907E-15</v>
      </c>
      <c r="ER63" s="1">
        <v>1.82374648565902E-16</v>
      </c>
      <c r="ES63" s="1">
        <v>-3.8671221789847102E-16</v>
      </c>
      <c r="ET63" s="1">
        <v>6.5489396395970298E-14</v>
      </c>
      <c r="EU63" s="1">
        <v>-9.7982519249230598E-20</v>
      </c>
      <c r="EV63" s="1">
        <v>-2.3001430853869801E-14</v>
      </c>
      <c r="EW63" s="1">
        <v>-7.4856601607471095E-14</v>
      </c>
      <c r="EX63" s="1">
        <v>2.0347740847528601E-14</v>
      </c>
      <c r="EY63" s="1">
        <v>3.10597165802958E-15</v>
      </c>
      <c r="EZ63" s="1">
        <v>4.2205755848341401E-15</v>
      </c>
      <c r="FA63" s="1">
        <v>-1.8869252651816699E-14</v>
      </c>
      <c r="FB63" s="1">
        <v>1.54246946212009E-15</v>
      </c>
      <c r="FC63" s="1">
        <v>1.4710164454229198E-14</v>
      </c>
      <c r="FD63" s="1">
        <v>7.1540873535090402E-15</v>
      </c>
      <c r="FE63" s="1">
        <v>-1.1137987595176899E-14</v>
      </c>
      <c r="FF63" s="1">
        <v>6.5356921869576602E-14</v>
      </c>
      <c r="FG63" s="1">
        <v>4.1598678920759402E-15</v>
      </c>
      <c r="FH63" s="1">
        <v>-2.30822809971695E-15</v>
      </c>
      <c r="FI63" s="1">
        <v>-6.9062558851315701E-17</v>
      </c>
      <c r="FJ63" s="1">
        <v>1.84998418353556E-14</v>
      </c>
      <c r="FK63" s="1">
        <v>7.7853152026060794E-15</v>
      </c>
      <c r="FL63" s="1">
        <v>-6.8483953661764297E-14</v>
      </c>
      <c r="FM63" s="1">
        <v>-4.5960979473054297E-15</v>
      </c>
      <c r="FN63" s="1">
        <v>-5.8338227131088202E-14</v>
      </c>
      <c r="FO63" s="1">
        <v>-1.51176682106455E-16</v>
      </c>
      <c r="FP63" s="1">
        <v>-3.3696760302354602E-14</v>
      </c>
      <c r="FQ63" s="1">
        <v>-2.1667913565087201E-14</v>
      </c>
      <c r="FR63" s="1">
        <v>6.3195936938294702E-16</v>
      </c>
      <c r="FS63" s="1">
        <v>-1.2342323610687499E-13</v>
      </c>
      <c r="FT63" s="1">
        <v>2.36636415230546E-14</v>
      </c>
      <c r="FU63" s="1">
        <v>3.6716809118364899E-15</v>
      </c>
      <c r="FV63" s="1">
        <v>2.4585121208567899E-13</v>
      </c>
      <c r="FW63" s="1">
        <v>-9.5091451073737696E-16</v>
      </c>
      <c r="FX63" s="1">
        <v>1.28996852474706E-14</v>
      </c>
      <c r="FY63" s="1">
        <v>-5.4938492881028401E-14</v>
      </c>
      <c r="FZ63" s="1">
        <v>-5.5830367970129299E-15</v>
      </c>
      <c r="GA63" s="1">
        <v>5.5910427516626899E-12</v>
      </c>
      <c r="GB63" s="1">
        <v>7.0395480021837998E-15</v>
      </c>
      <c r="GC63" s="1">
        <v>-6.9647582119671302E-14</v>
      </c>
      <c r="GD63" s="1">
        <v>-3.2500685394743699E-13</v>
      </c>
      <c r="GE63" s="1">
        <v>-2.8309495780143701E-15</v>
      </c>
      <c r="GF63" s="1">
        <v>-3.1948207716171498E-15</v>
      </c>
      <c r="GG63" s="1">
        <v>-4.51606219681408E-14</v>
      </c>
      <c r="GH63" s="1">
        <v>1.9110885371378402E-15</v>
      </c>
      <c r="GI63" s="1">
        <v>4.5138659347702901E-15</v>
      </c>
      <c r="GJ63" s="1">
        <v>-3.0319725564117898E-15</v>
      </c>
      <c r="GK63" s="1">
        <v>-1.13648828583085E-14</v>
      </c>
      <c r="GL63" s="1">
        <v>5.4393372285071402E-15</v>
      </c>
      <c r="GM63" s="1">
        <v>7.2368279952449805E-14</v>
      </c>
      <c r="GN63" s="1">
        <v>3.2264088224283198E-14</v>
      </c>
      <c r="GO63" s="1">
        <v>5.7595937800596904E-14</v>
      </c>
      <c r="GP63" s="1">
        <v>-2.3238995344394499E-10</v>
      </c>
      <c r="GQ63" s="1">
        <v>1.32721804899809E-14</v>
      </c>
      <c r="GR63" s="1">
        <v>2.2122327077454399E-12</v>
      </c>
      <c r="GS63" s="1">
        <v>-4.8734455207828396E-12</v>
      </c>
      <c r="GT63" s="1">
        <v>1.30562934985904E-14</v>
      </c>
      <c r="GU63" s="1">
        <v>5.4751549062864502E-16</v>
      </c>
      <c r="GV63" s="1">
        <v>5.8313990974254199E-16</v>
      </c>
      <c r="GW63" s="1">
        <v>1.4873843387753701E-15</v>
      </c>
      <c r="GX63" s="1">
        <v>2.4139313053174601E-14</v>
      </c>
      <c r="GY63" s="1">
        <v>-3.8103453473780103E-12</v>
      </c>
      <c r="GZ63" s="1">
        <v>2.4864935042589299E-15</v>
      </c>
      <c r="HA63" s="1">
        <v>-1.07651601298686E-13</v>
      </c>
      <c r="HB63" s="1">
        <v>1.7407207392804701E-14</v>
      </c>
      <c r="HC63" s="1">
        <v>-6.6469799140727204E-16</v>
      </c>
      <c r="HD63" s="1">
        <v>-7.8796066746903897E-14</v>
      </c>
      <c r="HE63" s="1">
        <v>-1.94610514778352E-13</v>
      </c>
      <c r="HF63" s="1">
        <v>2.15193139263535E-15</v>
      </c>
      <c r="HG63" s="1">
        <v>1.7624410315324401E-13</v>
      </c>
      <c r="HH63" s="1">
        <v>-2.0556949743963802E-15</v>
      </c>
      <c r="HI63" s="1">
        <v>-4.7291354853166301E-13</v>
      </c>
      <c r="HJ63" s="1">
        <v>-1.4352521711309899E-14</v>
      </c>
      <c r="HK63" s="1">
        <v>-2.1932342441224399E-14</v>
      </c>
      <c r="HL63" s="1">
        <v>1.3256118513194399E-13</v>
      </c>
      <c r="HM63" s="1">
        <v>-3.0778030703811601E-15</v>
      </c>
      <c r="HN63" s="1">
        <v>6.14769545677292E-15</v>
      </c>
      <c r="HO63" s="1">
        <v>3.67707848529391E-14</v>
      </c>
      <c r="HP63" s="1">
        <v>1.79240878400495E-13</v>
      </c>
      <c r="HQ63" s="1">
        <v>-6.0602163284389301E-14</v>
      </c>
      <c r="HR63" s="1">
        <v>1.4845786276368301E-14</v>
      </c>
      <c r="HS63" s="1">
        <v>2.9439867174343298E-15</v>
      </c>
      <c r="HT63" s="1">
        <v>-8.2460278975452305E-15</v>
      </c>
      <c r="HU63" s="1">
        <v>-1.4504952535097401E-15</v>
      </c>
      <c r="HV63" s="1">
        <v>-2.12920331503902E-15</v>
      </c>
      <c r="HW63" s="1">
        <v>7.2304575370652505E-15</v>
      </c>
      <c r="HX63" s="1">
        <v>7.0784216330251704E-13</v>
      </c>
      <c r="HY63" s="1">
        <v>-2.72602350510444E-14</v>
      </c>
      <c r="HZ63" s="1">
        <v>-9.5836631939334891E-16</v>
      </c>
      <c r="IA63" s="1">
        <v>3.3622921004356201E-15</v>
      </c>
      <c r="IB63" s="1">
        <v>2.2230691444982599E-14</v>
      </c>
      <c r="IC63" s="1">
        <v>3.1871235717129998E-16</v>
      </c>
      <c r="ID63" s="1">
        <v>-1.16905451111434E-14</v>
      </c>
      <c r="IE63" s="1">
        <v>1.5922577025851599E-13</v>
      </c>
      <c r="IF63" s="1">
        <v>-1.8020226474950798E-15</v>
      </c>
      <c r="IG63" s="1">
        <v>-3.22411405259679E-16</v>
      </c>
      <c r="IH63" s="1">
        <v>-5.2459800880835899E-16</v>
      </c>
      <c r="II63" s="1">
        <v>-4.3600971593896198E-14</v>
      </c>
      <c r="IJ63" s="1">
        <v>9.2362300005812405E-17</v>
      </c>
      <c r="IK63" s="1">
        <v>6.1832207968124402E-13</v>
      </c>
      <c r="IL63" s="1">
        <v>4.5693654692113102E-17</v>
      </c>
      <c r="IM63" s="1">
        <v>2.0347903424288201E-13</v>
      </c>
      <c r="IN63" s="1">
        <v>-7.3706354196728994E-14</v>
      </c>
      <c r="IO63" s="1">
        <v>-7.3004137053494903E-14</v>
      </c>
      <c r="IP63" s="1">
        <v>3.7547432197542098E-16</v>
      </c>
      <c r="IQ63" s="1">
        <v>5.6793916249196404E-16</v>
      </c>
      <c r="IR63" s="1">
        <v>-1.87581703045353E-16</v>
      </c>
      <c r="IS63" s="1">
        <v>-7.07352533606459E-14</v>
      </c>
      <c r="IT63" s="1">
        <v>5.9783646517687898E-14</v>
      </c>
      <c r="IU63" s="1">
        <v>-1.45656617493707E-15</v>
      </c>
      <c r="IV63" s="1">
        <v>-1.6326428247494601E-15</v>
      </c>
      <c r="IW63" s="1">
        <v>3.9962889040811304E-15</v>
      </c>
      <c r="IX63" s="1">
        <v>2.6901666509600201E-14</v>
      </c>
      <c r="IY63" s="1">
        <v>9.2168193488958205E-17</v>
      </c>
      <c r="IZ63" s="1">
        <v>-6.5816767893742598E-16</v>
      </c>
      <c r="JA63" s="1">
        <v>2.3337881383624998E-13</v>
      </c>
      <c r="JB63" s="1">
        <v>4.2691376329270801E-16</v>
      </c>
      <c r="JC63" s="1">
        <v>6.5781372705501895E-17</v>
      </c>
      <c r="JD63" s="1">
        <v>-8.4838434721272102E-16</v>
      </c>
      <c r="JE63" s="1">
        <v>3.2469299702477501E-16</v>
      </c>
      <c r="JF63" s="1">
        <v>-3.1530627624089401E-14</v>
      </c>
      <c r="JG63" s="1">
        <v>3.0618743669941001E-15</v>
      </c>
      <c r="JH63" s="1">
        <v>1.9790686829219599E-13</v>
      </c>
      <c r="JI63" s="1">
        <v>1.35746966046071E-14</v>
      </c>
      <c r="JJ63" s="1">
        <v>7.6432805800031796E-15</v>
      </c>
      <c r="JK63" s="1">
        <v>4.4143876905206103E-15</v>
      </c>
      <c r="JL63" s="1">
        <v>1.91637664724265E-12</v>
      </c>
      <c r="JM63" s="1">
        <v>6.97115285686664E-18</v>
      </c>
      <c r="JN63" s="1">
        <v>-1.44114743250788E-15</v>
      </c>
      <c r="JO63" s="1">
        <v>1.5841296337080401E-16</v>
      </c>
      <c r="JP63" s="1">
        <v>-5.3658954581377197E-14</v>
      </c>
      <c r="JQ63" s="1">
        <v>4.8206339559712003E-14</v>
      </c>
      <c r="JR63" s="1">
        <v>-1.6556351744731E-13</v>
      </c>
      <c r="JS63" s="1">
        <v>2.77955869641837E-14</v>
      </c>
      <c r="JT63" s="1">
        <v>2.6861515164770298E-13</v>
      </c>
      <c r="JU63" s="1">
        <v>-9.4571151899328303E-15</v>
      </c>
      <c r="JV63" s="1">
        <v>-2.7121734489066601E-14</v>
      </c>
      <c r="JW63" s="1">
        <v>1.12123334417629E-14</v>
      </c>
      <c r="JX63" s="1">
        <v>2.1629942368957801E-13</v>
      </c>
      <c r="JY63" s="1">
        <v>-2.0221573814051101E-14</v>
      </c>
      <c r="JZ63" s="1">
        <v>3.0938868677109802E-16</v>
      </c>
      <c r="KA63" s="1">
        <v>-6.1151959227866604E-16</v>
      </c>
      <c r="KB63" s="1">
        <v>2.3499980278779298E-16</v>
      </c>
      <c r="KC63" s="1">
        <v>2.6214233635284601E-13</v>
      </c>
      <c r="KD63" s="1">
        <v>1.3602126856162601E-15</v>
      </c>
      <c r="KE63" s="1">
        <v>1.41137735577813E-14</v>
      </c>
      <c r="KF63" s="1">
        <v>-1.23672089507991E-12</v>
      </c>
      <c r="KG63" s="1">
        <v>4.25520318542727E-16</v>
      </c>
      <c r="KH63" s="1">
        <v>4.2562793391088099E-14</v>
      </c>
      <c r="KI63" s="1">
        <v>-1.9073160996201101E-15</v>
      </c>
      <c r="KJ63" s="1">
        <v>-7.3641700505015902E-14</v>
      </c>
      <c r="KK63" s="1">
        <v>5.8125511857880702E-16</v>
      </c>
      <c r="KL63" s="1">
        <v>7.4814611133342702E-16</v>
      </c>
      <c r="KM63" s="1">
        <v>3.4722310533665501E-13</v>
      </c>
      <c r="KN63" s="1">
        <v>-2.8382709927591299E-14</v>
      </c>
      <c r="KO63" s="1">
        <v>-6.54353347699346E-16</v>
      </c>
      <c r="KP63" s="1">
        <v>-2.4002004084869701E-15</v>
      </c>
      <c r="KQ63" s="1">
        <v>-1.1363392939556501E-15</v>
      </c>
      <c r="KR63" s="1">
        <v>1.1165353886798499E-14</v>
      </c>
      <c r="KS63" s="1">
        <v>5.4901629701667398E-14</v>
      </c>
      <c r="KT63" s="1">
        <v>1.9189956719557799E-14</v>
      </c>
      <c r="KU63" s="1">
        <v>-6.0750009600852297E-20</v>
      </c>
      <c r="KV63" s="1">
        <v>2.1875453201344801E-15</v>
      </c>
      <c r="KW63" s="1">
        <v>9.0712197959678092E-15</v>
      </c>
      <c r="KX63" s="1">
        <v>8.36396398257147E-14</v>
      </c>
      <c r="KY63" s="1">
        <v>3.1536292059962399E-14</v>
      </c>
      <c r="KZ63" s="1">
        <v>-3.6917667297595097E-15</v>
      </c>
      <c r="LA63" s="1">
        <v>7.3468186168946995E-15</v>
      </c>
      <c r="LB63" s="1">
        <v>-1.56363891196988E-15</v>
      </c>
      <c r="LC63" s="1">
        <v>2.4739374721404898E-15</v>
      </c>
      <c r="LD63" s="1">
        <v>8.5110528233035692E-15</v>
      </c>
      <c r="LE63" s="1">
        <v>-2.49100547050777E-14</v>
      </c>
      <c r="LF63" s="1">
        <v>2.8197615625769002E-13</v>
      </c>
      <c r="LG63" s="1">
        <v>8.6435099381051999E-18</v>
      </c>
      <c r="LH63" s="1">
        <v>1.9479450850913399E-14</v>
      </c>
      <c r="LI63" s="1">
        <v>-7.4474290004846193E-12</v>
      </c>
      <c r="LJ63" s="1">
        <v>1.7369616395253699E-13</v>
      </c>
      <c r="LK63" s="1">
        <v>3.8065901187154498E-15</v>
      </c>
      <c r="LL63" s="1">
        <v>-1.23289101611981E-13</v>
      </c>
      <c r="LM63" s="1">
        <v>-5.51747723088957E-16</v>
      </c>
      <c r="LN63" s="1">
        <v>-1.6522767797970399E-14</v>
      </c>
      <c r="LO63" s="1">
        <v>-2.6518561216170299E-17</v>
      </c>
      <c r="LP63" s="1">
        <v>-8.9172811385386906E-15</v>
      </c>
      <c r="LQ63" s="1">
        <v>1.5109966678942E-13</v>
      </c>
      <c r="LR63" s="1">
        <v>-1.0671503007709099E-16</v>
      </c>
      <c r="LS63" s="1">
        <v>-4.93169957191837E-12</v>
      </c>
      <c r="LT63" s="1">
        <v>-1.9913828335097001E-15</v>
      </c>
      <c r="LU63" s="1">
        <v>2.45724979732065E-15</v>
      </c>
      <c r="LV63" s="1">
        <v>-1.4080442276457499E-14</v>
      </c>
      <c r="LW63" s="1">
        <v>3.0455107069426501E-14</v>
      </c>
      <c r="LX63" s="1">
        <v>5.2054769312249496E-15</v>
      </c>
      <c r="LY63" s="1">
        <v>-2.0664515698353599E-17</v>
      </c>
      <c r="LZ63" s="1">
        <v>-1.2380355048846799E-13</v>
      </c>
      <c r="MA63" s="1">
        <v>-2.23991731683782E-14</v>
      </c>
      <c r="MB63" s="1">
        <v>-5.2684207486523498E-13</v>
      </c>
      <c r="MC63" s="1">
        <v>3.1039350872695999E-13</v>
      </c>
      <c r="MD63" s="1">
        <v>6.5251155595697701E-15</v>
      </c>
      <c r="ME63" s="1">
        <v>3.3315618504742199E-13</v>
      </c>
      <c r="MF63" s="1">
        <v>-8.33360214683981E-16</v>
      </c>
      <c r="MG63" s="1">
        <v>-3.6615506512000803E-15</v>
      </c>
      <c r="MH63" s="1">
        <v>-1.2989412027966099E-13</v>
      </c>
      <c r="MI63" s="1">
        <v>-4.60013006404216E-16</v>
      </c>
      <c r="MJ63" s="1">
        <v>3.3105745854526599E-15</v>
      </c>
      <c r="MK63" s="1">
        <v>8.4605583841758303E-15</v>
      </c>
      <c r="ML63" s="1">
        <v>1.94419676690989E-12</v>
      </c>
      <c r="MM63" s="1">
        <v>-6.7847229082100701E-13</v>
      </c>
      <c r="MN63" s="1">
        <v>-7.5974275306708202E-16</v>
      </c>
      <c r="MO63" s="1">
        <v>-3.06724584780019E-14</v>
      </c>
      <c r="MP63" s="1">
        <v>-4.1572628516238902E-15</v>
      </c>
      <c r="MQ63" s="1">
        <v>-1.3651589004024801E-15</v>
      </c>
      <c r="MR63" s="1">
        <v>-1.4527666359878E-13</v>
      </c>
      <c r="MS63" s="1">
        <v>8.4754296111398202E-15</v>
      </c>
      <c r="MT63" s="1">
        <v>-2.9188010769928802E-15</v>
      </c>
      <c r="MU63" s="1">
        <v>2.7288022871225899E-12</v>
      </c>
      <c r="MV63" s="1">
        <v>-1.20637239003705E-13</v>
      </c>
      <c r="MW63" s="1">
        <v>3.8504834182940499E-14</v>
      </c>
      <c r="MX63" s="1">
        <v>-3.4533755061331999E-12</v>
      </c>
      <c r="MY63" s="1">
        <v>-1.15904628385315E-14</v>
      </c>
      <c r="MZ63" s="1">
        <v>-2.58931756962401E-15</v>
      </c>
      <c r="NA63" s="1">
        <v>9.2952820826695608E-16</v>
      </c>
      <c r="NB63" s="1">
        <v>1.8286459924490099E-14</v>
      </c>
      <c r="NC63" s="1">
        <v>1.36599312312453E-13</v>
      </c>
      <c r="ND63" s="1">
        <v>9.8211759192851097E-15</v>
      </c>
      <c r="NE63" s="1">
        <v>-9.4058227715958693E-15</v>
      </c>
      <c r="NF63" s="1">
        <v>8.1398884492831897E-13</v>
      </c>
      <c r="NG63" s="1">
        <v>-1.54952660521751E-15</v>
      </c>
      <c r="NH63" s="1">
        <v>1.71046168094207E-14</v>
      </c>
      <c r="NI63" s="1">
        <v>-3.34986185045396E-14</v>
      </c>
      <c r="NJ63" s="1">
        <v>-5.3278601056373899E-16</v>
      </c>
      <c r="NK63" s="1">
        <v>1.65963467994238E-13</v>
      </c>
      <c r="NL63" s="1">
        <v>-4.7548416577912397E-13</v>
      </c>
      <c r="NM63" s="1">
        <v>8.2998660448954795E-16</v>
      </c>
      <c r="NN63" s="1">
        <v>-4.9820446075635104E-16</v>
      </c>
      <c r="NO63" s="1">
        <v>-1.16497008297047E-15</v>
      </c>
      <c r="NP63" s="1">
        <v>7.7579323493085204E-17</v>
      </c>
      <c r="NQ63" s="1">
        <v>-5.0996260501836803E-15</v>
      </c>
      <c r="NR63" s="1">
        <v>6.1874515986323201E-17</v>
      </c>
      <c r="NS63" s="1">
        <v>-9.4666865662935108E-16</v>
      </c>
      <c r="NT63" s="1">
        <v>-3.1961171349640399E-15</v>
      </c>
      <c r="NU63" s="1">
        <v>4.4832093978534097E-16</v>
      </c>
      <c r="NV63" s="1">
        <v>-6.3463982715516597E-15</v>
      </c>
      <c r="NW63" s="1">
        <v>1.1774804329944099E-14</v>
      </c>
      <c r="NX63" s="1">
        <v>5.9905634496691599E-15</v>
      </c>
      <c r="NY63" s="1">
        <v>1.8667112901076801E-16</v>
      </c>
      <c r="NZ63" s="1">
        <v>-8.4385535791074203E-13</v>
      </c>
      <c r="OA63" s="1">
        <v>1.7367902249560801E-15</v>
      </c>
      <c r="OB63" s="1">
        <v>-6.8220057178064697E-13</v>
      </c>
      <c r="OC63" s="1">
        <v>6.3514426036729199E-16</v>
      </c>
      <c r="OD63" s="1">
        <v>8.3263558728712804E-14</v>
      </c>
      <c r="OE63" s="1">
        <v>1.65458820907481E-14</v>
      </c>
      <c r="OF63" s="1">
        <v>4.8528487450070101E-17</v>
      </c>
      <c r="OG63" s="1">
        <v>5.2980707841644697E-15</v>
      </c>
      <c r="OH63" s="1">
        <v>-2.3027757007848101E-13</v>
      </c>
      <c r="OI63" s="1">
        <v>-8.8329325067117304E-15</v>
      </c>
      <c r="OJ63" s="1">
        <v>6.9502464693802094E-17</v>
      </c>
      <c r="OK63" s="1">
        <v>-1.23540634667986E-14</v>
      </c>
      <c r="OL63" s="1">
        <v>2.2845703990301999E-14</v>
      </c>
      <c r="OM63" s="1">
        <v>-2.46611943772045E-15</v>
      </c>
      <c r="ON63" s="1">
        <v>9.2766185132191693E-16</v>
      </c>
      <c r="OO63" s="1">
        <v>-9.1158214859584906E-13</v>
      </c>
      <c r="OP63" s="1">
        <v>-1.4137885488688999E-16</v>
      </c>
      <c r="OQ63" s="1">
        <v>2.9474064224569899E-15</v>
      </c>
      <c r="OR63" s="1">
        <v>-4.5719429542152099E-14</v>
      </c>
      <c r="OS63" s="1">
        <v>-2.9679442829373803E-14</v>
      </c>
      <c r="OT63" s="1">
        <v>-1.14682161080242E-14</v>
      </c>
      <c r="OU63" s="1">
        <v>-1.88095732767494E-13</v>
      </c>
      <c r="OV63" s="1">
        <v>4.75367238775171E-17</v>
      </c>
      <c r="OW63" s="1">
        <v>3.1591563906962401E-15</v>
      </c>
      <c r="OX63" s="1">
        <v>-1.16229485564311E-14</v>
      </c>
      <c r="OY63" s="1">
        <v>-2.80639483731798E-14</v>
      </c>
      <c r="OZ63" s="1">
        <v>-2.3991523151834198E-13</v>
      </c>
      <c r="PA63" s="1">
        <v>-3.1880514313416502E-16</v>
      </c>
      <c r="PB63" s="1">
        <v>8.7647783379573302E-16</v>
      </c>
      <c r="PC63" s="1">
        <v>3.9402984679773196E-15</v>
      </c>
      <c r="PD63" s="1">
        <v>-1.6764576464348099E-14</v>
      </c>
      <c r="PE63" s="1">
        <v>6.0164482941319504E-16</v>
      </c>
      <c r="PF63" s="1">
        <v>4.0458284396425802E-14</v>
      </c>
      <c r="PG63" s="1">
        <v>-7.3213141079707295E-14</v>
      </c>
      <c r="PH63" s="1">
        <v>-1.39032313213047E-14</v>
      </c>
      <c r="PI63" s="1">
        <v>-6.2553182141902598E-13</v>
      </c>
      <c r="PJ63" s="1">
        <v>-1.5625634288440502E-14</v>
      </c>
      <c r="PK63" s="1">
        <v>4.43835295839524E-11</v>
      </c>
      <c r="PL63" s="1">
        <v>-1.22479986006484E-13</v>
      </c>
      <c r="PM63" s="1">
        <v>-7.9309015316152204E-15</v>
      </c>
      <c r="PN63" s="1">
        <v>2.6564141307628201E-14</v>
      </c>
      <c r="PO63" s="1">
        <v>5.2222994650261403E-14</v>
      </c>
      <c r="PP63" s="1">
        <v>-3.80115026085919E-15</v>
      </c>
      <c r="PQ63" s="1">
        <v>-5.8230935107405099E-15</v>
      </c>
      <c r="PR63" s="1">
        <v>2.8169300965285599E-14</v>
      </c>
      <c r="PS63" s="1">
        <v>-3.2890607549324801E-13</v>
      </c>
      <c r="PT63" s="1">
        <v>-6.3987857314576799E-17</v>
      </c>
      <c r="PU63" s="1">
        <v>-1.9317577137366799E-13</v>
      </c>
      <c r="PV63" s="1">
        <v>-2.7764043659056699E-13</v>
      </c>
      <c r="PW63" s="1">
        <v>-1.6427021211245901E-17</v>
      </c>
      <c r="PX63" s="1">
        <v>-1.01560310723958E-13</v>
      </c>
      <c r="PY63" s="1">
        <v>-1.5934078037971299E-16</v>
      </c>
      <c r="PZ63" s="1">
        <v>1.8707465964436499E-14</v>
      </c>
      <c r="QA63" s="1">
        <v>-1.5357562164324198E-14</v>
      </c>
      <c r="QB63" s="1">
        <v>-7.6153446206294104E-15</v>
      </c>
      <c r="QC63" s="1">
        <v>-1.9482940231485901E-13</v>
      </c>
      <c r="QD63" s="1">
        <v>-4.2573006634325897E-14</v>
      </c>
      <c r="QE63" s="1">
        <v>6.37825093910043E-14</v>
      </c>
      <c r="QF63" s="1">
        <v>-6.0669123586355901E-16</v>
      </c>
      <c r="SG63">
        <f>COUNTIF(B63:SF63,"&gt;0.1")</f>
        <v>0</v>
      </c>
    </row>
    <row r="64" spans="1:501" x14ac:dyDescent="0.2">
      <c r="A64" t="s">
        <v>67</v>
      </c>
      <c r="B64" s="1">
        <v>-3.1062962933191101E-30</v>
      </c>
      <c r="C64" s="1">
        <v>2.8446733719236101E-16</v>
      </c>
      <c r="D64" s="1">
        <v>1.11726158181433E-32</v>
      </c>
      <c r="E64">
        <v>0</v>
      </c>
      <c r="F64" s="1">
        <v>-3.4065757565720201E-15</v>
      </c>
      <c r="G64" s="1">
        <v>7.3958455380234101E-14</v>
      </c>
      <c r="H64" s="1">
        <v>7.9923852250133901E-16</v>
      </c>
      <c r="I64" s="1">
        <v>5.3634433116153799E-16</v>
      </c>
      <c r="J64" s="1">
        <v>-4.7998115274887803E-15</v>
      </c>
      <c r="K64" s="1">
        <v>1.7734286207531199E-15</v>
      </c>
      <c r="L64" s="1">
        <v>-7.6211008230615001E-16</v>
      </c>
      <c r="M64" s="1">
        <v>-8.7625252895472207E-15</v>
      </c>
      <c r="N64" s="1">
        <v>1.85872471544641E-15</v>
      </c>
      <c r="O64" s="1">
        <v>-1.3314102538615E-15</v>
      </c>
      <c r="P64" s="1">
        <v>2.12126369954686E-15</v>
      </c>
      <c r="Q64" s="1">
        <v>5.0869061214755398E-16</v>
      </c>
      <c r="R64" s="1">
        <v>-1.6443150833532599E-15</v>
      </c>
      <c r="S64" s="1">
        <v>-6.1979841635472899E-14</v>
      </c>
      <c r="T64" s="1">
        <v>-2.2259654646084301E-14</v>
      </c>
      <c r="U64" s="1">
        <v>7.6952782590815704E-17</v>
      </c>
      <c r="V64" s="1">
        <v>5.25686538840338E-15</v>
      </c>
      <c r="W64" s="1">
        <v>2.80158373484559E-16</v>
      </c>
      <c r="X64" s="1">
        <v>1.4698300601899599E-15</v>
      </c>
      <c r="Y64" s="1">
        <v>-3.8351760712353302E-15</v>
      </c>
      <c r="Z64" s="1">
        <v>2.8214699820495498E-15</v>
      </c>
      <c r="AA64" s="1">
        <v>-4.3681232337041199E-15</v>
      </c>
      <c r="AB64" s="1">
        <v>2.8836204686983901E-14</v>
      </c>
      <c r="AC64" s="1">
        <v>2.56351938293333E-15</v>
      </c>
      <c r="AD64" s="1">
        <v>1.4282503502421401E-15</v>
      </c>
      <c r="AE64" s="1">
        <v>-2.2971258902512099E-14</v>
      </c>
      <c r="AF64" s="1">
        <v>4.3473792572721899E-14</v>
      </c>
      <c r="AG64" s="1">
        <v>5.68500594384156E-33</v>
      </c>
      <c r="AH64" s="1">
        <v>-1.9611604286373698E-15</v>
      </c>
      <c r="AI64" s="1">
        <v>9.8018149262809008E-15</v>
      </c>
      <c r="AJ64" s="1">
        <v>-5.1313241688330903E-33</v>
      </c>
      <c r="AK64" s="1">
        <v>-5.7924363792715704E-13</v>
      </c>
      <c r="AL64" s="1">
        <v>8.9371529781294695E-15</v>
      </c>
      <c r="AM64" s="1">
        <v>-1.1532780134020501E-15</v>
      </c>
      <c r="AN64" s="1">
        <v>-9.0975273983625904E-17</v>
      </c>
      <c r="AO64" s="1">
        <v>-1.0474566897227099E-15</v>
      </c>
      <c r="AP64" s="1">
        <v>1.59682302460718E-15</v>
      </c>
      <c r="AQ64" s="1">
        <v>4.1714025462898699E-15</v>
      </c>
      <c r="AR64" s="1">
        <v>-5.1753497835535196E-16</v>
      </c>
      <c r="AS64" s="1">
        <v>2.6548337952783101E-16</v>
      </c>
      <c r="AT64" s="1">
        <v>3.7625850188793897E-18</v>
      </c>
      <c r="AU64" s="1">
        <v>-1.4233406589437E-14</v>
      </c>
      <c r="AV64" s="1">
        <v>-8.5067174880595595E-13</v>
      </c>
      <c r="AW64" s="1">
        <v>2.6782993904553899E-15</v>
      </c>
      <c r="AX64" s="1">
        <v>1.6818803843520199E-14</v>
      </c>
      <c r="AY64" s="1">
        <v>-1.29672118221637E-14</v>
      </c>
      <c r="AZ64" s="1">
        <v>-1.71706886706569E-15</v>
      </c>
      <c r="BA64" s="1">
        <v>-4.8566563864236503E-15</v>
      </c>
      <c r="BB64" s="1">
        <v>-2.9384390554946603E-14</v>
      </c>
      <c r="BC64" s="1">
        <v>4.2208680960824101E-15</v>
      </c>
      <c r="BD64" s="1">
        <v>3.1272434899594098E-16</v>
      </c>
      <c r="BE64" s="1">
        <v>-2.86707670712955E-15</v>
      </c>
      <c r="BF64" s="1">
        <v>1.2208100686058499E-16</v>
      </c>
      <c r="BG64" s="1">
        <v>9.1773418178466691E-16</v>
      </c>
      <c r="BH64" s="1">
        <v>5.1529000794456901E-14</v>
      </c>
      <c r="BI64" s="1">
        <v>-6.2715892355540805E-16</v>
      </c>
      <c r="BJ64" s="1">
        <v>-6.2260349309261699E-15</v>
      </c>
      <c r="BK64" s="1">
        <v>2.1821363041856401E-14</v>
      </c>
      <c r="BL64" s="1">
        <v>-1.04214660457699E-14</v>
      </c>
      <c r="BM64" s="1">
        <v>-2.7248373156217298E-16</v>
      </c>
      <c r="BN64" s="1">
        <v>-5.0052433409102302E-31</v>
      </c>
      <c r="BO64" s="1">
        <v>3.4943678370696399E-14</v>
      </c>
      <c r="BP64" s="1">
        <v>-4.2593395891545198E-15</v>
      </c>
      <c r="BQ64" s="1">
        <v>2.30234860669733E-14</v>
      </c>
      <c r="BR64" s="1">
        <v>3.3623793917937502E-13</v>
      </c>
      <c r="BS64" s="1">
        <v>-1.26609697641566E-15</v>
      </c>
      <c r="BT64" s="1">
        <v>1.6345517340954699E-16</v>
      </c>
      <c r="BU64" s="1">
        <v>3.4110028589032298E-13</v>
      </c>
      <c r="BV64" s="1">
        <v>4.95067748675367E-14</v>
      </c>
      <c r="BW64" s="1">
        <v>1.82448020479497E-16</v>
      </c>
      <c r="BX64" s="1">
        <v>-1.10262195127318E-14</v>
      </c>
      <c r="BY64" s="1">
        <v>2.0262439997468601E-15</v>
      </c>
      <c r="BZ64" s="1">
        <v>1.3996062233863999E-14</v>
      </c>
      <c r="CA64" s="1">
        <v>1.76473413027074E-14</v>
      </c>
      <c r="CB64" s="1">
        <v>-2.08905940072875E-14</v>
      </c>
      <c r="CC64" s="1">
        <v>6.0095598359575998E-16</v>
      </c>
      <c r="CD64" s="1">
        <v>1.6823180914014801E-14</v>
      </c>
      <c r="CE64" s="1">
        <v>-9.3813292235936009E-16</v>
      </c>
      <c r="CF64" s="1">
        <v>4.2832306448739899E-17</v>
      </c>
      <c r="CG64" s="1">
        <v>-3.1141584790169098E-16</v>
      </c>
      <c r="CH64" s="1">
        <v>-6.98728187595957E-14</v>
      </c>
      <c r="CI64" s="1">
        <v>-3.3811074780081097E-14</v>
      </c>
      <c r="CJ64" s="1">
        <v>1.65657746063751E-14</v>
      </c>
      <c r="CK64" s="1">
        <v>-1.5212407931529201E-16</v>
      </c>
      <c r="CL64" s="1">
        <v>-7.9527286232138805E-15</v>
      </c>
      <c r="CM64" s="1">
        <v>1.5509668769453199E-14</v>
      </c>
      <c r="CN64" s="1">
        <v>3.1595153376545399E-14</v>
      </c>
      <c r="CO64" s="1">
        <v>1.02627317829077E-15</v>
      </c>
      <c r="CP64" s="1">
        <v>3.8779802340393601E-16</v>
      </c>
      <c r="CQ64" s="1">
        <v>1.4176686727794101E-15</v>
      </c>
      <c r="CR64" s="1">
        <v>4.1869369490482702E-16</v>
      </c>
      <c r="CS64" s="1">
        <v>6.0206175968743604E-34</v>
      </c>
      <c r="CT64" s="1">
        <v>1.0302001661199699E-15</v>
      </c>
      <c r="CU64" s="1">
        <v>-3.4918993707974998E-14</v>
      </c>
      <c r="CV64" s="1">
        <v>4.0294315629311702E-14</v>
      </c>
      <c r="CW64" s="1">
        <v>-2.59244800039515E-15</v>
      </c>
      <c r="CX64" s="1">
        <v>-1.47013012602334E-30</v>
      </c>
      <c r="CY64" s="1">
        <v>1.0281023157065601E-15</v>
      </c>
      <c r="CZ64" s="1">
        <v>-1.33487048571409E-15</v>
      </c>
      <c r="DA64" s="1">
        <v>2.2693303272143499E-13</v>
      </c>
      <c r="DB64" s="1">
        <v>2.18656016608306E-14</v>
      </c>
      <c r="DC64" s="1">
        <v>-1.51278873261318E-14</v>
      </c>
      <c r="DD64" s="1">
        <v>-2.8935368434658502E-16</v>
      </c>
      <c r="DE64" s="1">
        <v>2.3152704710403499E-16</v>
      </c>
      <c r="DF64" s="1">
        <v>-4.2372716658336201E-15</v>
      </c>
      <c r="DG64" s="1">
        <v>-4.4869041528189197E-33</v>
      </c>
      <c r="DH64" s="1">
        <v>1.9074490727957499E-14</v>
      </c>
      <c r="DI64" s="1">
        <v>-3.60214571989321E-14</v>
      </c>
      <c r="DJ64" s="1">
        <v>1.3334309581591799E-16</v>
      </c>
      <c r="DK64" s="1">
        <v>-1.89853065606668E-45</v>
      </c>
      <c r="DL64" s="1">
        <v>-5.2966547745688103E-13</v>
      </c>
      <c r="DM64" s="1">
        <v>-3.7645418795615499E-16</v>
      </c>
      <c r="DN64" s="1">
        <v>-3.1385236967745399E-15</v>
      </c>
      <c r="DO64" s="1">
        <v>-1.77352508386446E-14</v>
      </c>
      <c r="DP64" s="1">
        <v>8.7461727981576402E-17</v>
      </c>
      <c r="DQ64" s="1">
        <v>4.5123376310268301E-18</v>
      </c>
      <c r="DR64" s="1">
        <v>2.1113226357049899E-16</v>
      </c>
      <c r="DS64" s="1">
        <v>-9.8641178841082596E-16</v>
      </c>
      <c r="DT64" s="1">
        <v>1.6798569830474701E-18</v>
      </c>
      <c r="DU64" s="1">
        <v>-6.3868219310585697E-16</v>
      </c>
      <c r="DV64" s="1">
        <v>-3.3307229635236199E-16</v>
      </c>
      <c r="DW64" s="1">
        <v>1.21838295271034E-14</v>
      </c>
      <c r="DX64" s="1">
        <v>-7.1900776617354698E-16</v>
      </c>
      <c r="DY64" s="1">
        <v>-8.4509309709122798E-16</v>
      </c>
      <c r="DZ64" s="1">
        <v>2.78503592216839E-16</v>
      </c>
      <c r="EA64" s="1">
        <v>8.7845224029723393E-15</v>
      </c>
      <c r="EB64" s="1">
        <v>1.25575189588104E-14</v>
      </c>
      <c r="EC64" s="1">
        <v>-7.4245067276100098E-16</v>
      </c>
      <c r="ED64" s="1">
        <v>1.03197532684458E-15</v>
      </c>
      <c r="EE64" s="1">
        <v>-1.2730519623352999E-15</v>
      </c>
      <c r="EF64" s="1">
        <v>-5.1972894926010296E-16</v>
      </c>
      <c r="EG64" s="1">
        <v>-5.15434383117314E-14</v>
      </c>
      <c r="EH64" s="1">
        <v>2.7011556977312898E-16</v>
      </c>
      <c r="EI64" s="1">
        <v>-1.14006496449375E-16</v>
      </c>
      <c r="EJ64" s="1">
        <v>-4.2936224192865899E-16</v>
      </c>
      <c r="EK64" s="1">
        <v>2.19745231310478E-15</v>
      </c>
      <c r="EL64" s="1">
        <v>2.19800450702263E-14</v>
      </c>
      <c r="EM64" s="1">
        <v>-9.35105495020107E-17</v>
      </c>
      <c r="EN64" s="1">
        <v>9.5974579481172303E-15</v>
      </c>
      <c r="EO64" s="1">
        <v>-3.40212125129643E-14</v>
      </c>
      <c r="EP64" s="1">
        <v>9.9293833074628298E-33</v>
      </c>
      <c r="EQ64" s="1">
        <v>-7.6349378351485202E-16</v>
      </c>
      <c r="ER64" s="1">
        <v>1.54225133926209E-32</v>
      </c>
      <c r="ES64" s="1">
        <v>-1.28166336889522E-14</v>
      </c>
      <c r="ET64" s="1">
        <v>1.2560256287059699E-14</v>
      </c>
      <c r="EU64" s="1">
        <v>-2.9463424478211401E-18</v>
      </c>
      <c r="EV64" s="1">
        <v>1.2639043457633701E-27</v>
      </c>
      <c r="EW64" s="1">
        <v>9.3916724748855593E-15</v>
      </c>
      <c r="EX64" s="1">
        <v>2.84422999909192E-16</v>
      </c>
      <c r="EY64" s="1">
        <v>4.65162977758828E-13</v>
      </c>
      <c r="EZ64" s="1">
        <v>-4.5804211234132202E-33</v>
      </c>
      <c r="FA64" s="1">
        <v>-1.21000141438306E-30</v>
      </c>
      <c r="FB64" s="1">
        <v>-2.2759259359538699E-14</v>
      </c>
      <c r="FC64" s="1">
        <v>-1.59395350727731E-15</v>
      </c>
      <c r="FD64" s="1">
        <v>8.0057192718535904E-16</v>
      </c>
      <c r="FE64" s="1">
        <v>-1.9115218577762801E-13</v>
      </c>
      <c r="FF64" s="1">
        <v>-2.1156049884562401E-11</v>
      </c>
      <c r="FG64" s="1">
        <v>-1.7376441361448901E-16</v>
      </c>
      <c r="FH64" s="1">
        <v>8.9304994868072992E-16</v>
      </c>
      <c r="FI64" s="1">
        <v>9.7250031003362496E-18</v>
      </c>
      <c r="FJ64" s="1">
        <v>-1.3008820118158699E-17</v>
      </c>
      <c r="FK64" s="1">
        <v>-1.0982384628941399E-15</v>
      </c>
      <c r="FL64" s="1">
        <v>-7.5579066404127203E-14</v>
      </c>
      <c r="FM64" s="1">
        <v>-6.13503603388652E-15</v>
      </c>
      <c r="FN64" s="1">
        <v>-1.4521442302751301E-32</v>
      </c>
      <c r="FO64" s="1">
        <v>1.9320229951977399E-33</v>
      </c>
      <c r="FP64" s="1">
        <v>6.3498795092005705E-33</v>
      </c>
      <c r="FQ64" s="1">
        <v>-3.7854473424481901E-14</v>
      </c>
      <c r="FR64" s="1">
        <v>-4.3565121440642202E-16</v>
      </c>
      <c r="FS64" s="1">
        <v>-8.24857313871379E-15</v>
      </c>
      <c r="FT64" s="1">
        <v>1.0035006112743199E-15</v>
      </c>
      <c r="FU64" s="1">
        <v>1.1798742078800101E-15</v>
      </c>
      <c r="FV64" s="1">
        <v>4.6865194735093396E-15</v>
      </c>
      <c r="FW64" s="1">
        <v>4.2945346498786202E-16</v>
      </c>
      <c r="FX64" s="1">
        <v>7.3401419633864795E-16</v>
      </c>
      <c r="FY64" s="1">
        <v>8.75829938130778E-17</v>
      </c>
      <c r="FZ64" s="1">
        <v>-5.7859366800539094E-14</v>
      </c>
      <c r="GA64" s="1">
        <v>2.7378645902454002E-16</v>
      </c>
      <c r="GB64" s="1">
        <v>-2.0713699126978199E-15</v>
      </c>
      <c r="GC64" s="1">
        <v>-4.7842356196521798E-14</v>
      </c>
      <c r="GD64" s="1">
        <v>2.4675446635331699E-14</v>
      </c>
      <c r="GE64" s="1">
        <v>-1.16810732694222E-15</v>
      </c>
      <c r="GF64" s="1">
        <v>-3.6792299448705996E-15</v>
      </c>
      <c r="GG64" s="1">
        <v>-3.3132013105290499E-14</v>
      </c>
      <c r="GH64" s="1">
        <v>-1.0055116845478501E-14</v>
      </c>
      <c r="GI64" s="1">
        <v>-2.6269633025092499E-13</v>
      </c>
      <c r="GJ64" s="1">
        <v>1.10895688955436E-14</v>
      </c>
      <c r="GK64" s="1">
        <v>1.13221833683941E-15</v>
      </c>
      <c r="GL64" s="1">
        <v>5.2723153409246903E-14</v>
      </c>
      <c r="GM64" s="1">
        <v>-1.3913220697090501E-15</v>
      </c>
      <c r="GN64" s="1">
        <v>3.9630539227056001E-17</v>
      </c>
      <c r="GO64" s="1">
        <v>-2.23169128751489E-14</v>
      </c>
      <c r="GP64" s="1">
        <v>3.1188033207417599E-13</v>
      </c>
      <c r="GQ64" s="1">
        <v>-5.7784146161941002E-15</v>
      </c>
      <c r="GR64" s="1">
        <v>-3.7560180581280601E-14</v>
      </c>
      <c r="GS64" s="1">
        <v>6.7183682765637902E-12</v>
      </c>
      <c r="GT64" s="1">
        <v>2.0995385821460901E-14</v>
      </c>
      <c r="GU64" s="1">
        <v>3.22167448039839E-16</v>
      </c>
      <c r="GV64" s="1">
        <v>-4.4587124562399899E-16</v>
      </c>
      <c r="GW64" s="1">
        <v>-1.5009559941447299E-14</v>
      </c>
      <c r="GX64" s="1">
        <v>4.0218493701197299E-15</v>
      </c>
      <c r="GY64" s="1">
        <v>-1.0823609321162201E-15</v>
      </c>
      <c r="GZ64" s="1">
        <v>5.9456270503899601E-16</v>
      </c>
      <c r="HA64" s="1">
        <v>1.19119745701497E-16</v>
      </c>
      <c r="HB64" s="1">
        <v>-1.9862210933595099E-16</v>
      </c>
      <c r="HC64" s="1">
        <v>-1.0946166521115499E-16</v>
      </c>
      <c r="HD64" s="1">
        <v>1.6925724897217E-14</v>
      </c>
      <c r="HE64" s="1">
        <v>-1.17348601125848E-15</v>
      </c>
      <c r="HF64" s="1">
        <v>-3.3855614015770101E-14</v>
      </c>
      <c r="HG64" s="1">
        <v>2.01142896464173E-16</v>
      </c>
      <c r="HH64" s="1">
        <v>1.8260801131377199E-13</v>
      </c>
      <c r="HI64" s="1">
        <v>4.1863175577853801E-13</v>
      </c>
      <c r="HJ64" s="1">
        <v>-6.2479426917388996E-17</v>
      </c>
      <c r="HK64" s="1">
        <v>-1.79188483327574E-32</v>
      </c>
      <c r="HL64" s="1">
        <v>5.8329566525179003E-16</v>
      </c>
      <c r="HM64" s="1">
        <v>1.9503259229005301E-15</v>
      </c>
      <c r="HN64" s="1">
        <v>9.3974907381143702E-15</v>
      </c>
      <c r="HO64" s="1">
        <v>7.00864396165334E-15</v>
      </c>
      <c r="HP64" s="1">
        <v>3.3954413176088899E-13</v>
      </c>
      <c r="HQ64" s="1">
        <v>-1.9477225604249699E-16</v>
      </c>
      <c r="HR64" s="1">
        <v>2.25107370715946E-16</v>
      </c>
      <c r="HS64" s="1">
        <v>-1.01957697298489E-15</v>
      </c>
      <c r="HT64" s="1">
        <v>1.6125263550153701E-16</v>
      </c>
      <c r="HU64" s="1">
        <v>5.8905618201787698E-15</v>
      </c>
      <c r="HV64" s="1">
        <v>-8.4460161259006707E-15</v>
      </c>
      <c r="HW64" s="1">
        <v>-5.8371935377498399E-14</v>
      </c>
      <c r="HX64" s="1">
        <v>1.31941842603204E-14</v>
      </c>
      <c r="HY64" s="1">
        <v>-5.1590342378269595E-16</v>
      </c>
      <c r="HZ64" s="1">
        <v>5.3087859238371204E-15</v>
      </c>
      <c r="IA64" s="1">
        <v>-3.8153945420872699E-16</v>
      </c>
      <c r="IB64" s="1">
        <v>-6.53476674364244E-14</v>
      </c>
      <c r="IC64" s="1">
        <v>1.64478196540695E-15</v>
      </c>
      <c r="ID64" s="1">
        <v>-2.35884990608202E-14</v>
      </c>
      <c r="IE64" s="1">
        <v>-1.06748515722137E-13</v>
      </c>
      <c r="IF64" s="1">
        <v>6.4476651461542799E-18</v>
      </c>
      <c r="IG64" s="1">
        <v>-1.40382738102088E-14</v>
      </c>
      <c r="IH64" s="1">
        <v>2.5916139525334002E-16</v>
      </c>
      <c r="II64" s="1">
        <v>-2.5527787334233301E-13</v>
      </c>
      <c r="IJ64" s="1">
        <v>1.1259124947866E-44</v>
      </c>
      <c r="IK64" s="1">
        <v>-1.6341570093293099E-14</v>
      </c>
      <c r="IL64" s="1">
        <v>2.38064192116512E-15</v>
      </c>
      <c r="IM64" s="1">
        <v>3.2601942263645901E-16</v>
      </c>
      <c r="IN64" s="1">
        <v>-1.1733808423156E-15</v>
      </c>
      <c r="IO64" s="1">
        <v>-1.8923908141473101E-16</v>
      </c>
      <c r="IP64" s="1">
        <v>1.38907429792995E-15</v>
      </c>
      <c r="IQ64" s="1">
        <v>6.6365590080650799E-16</v>
      </c>
      <c r="IR64" s="1">
        <v>1.5662216629643299E-16</v>
      </c>
      <c r="IS64" s="1">
        <v>-7.4561284015250297E-16</v>
      </c>
      <c r="IT64" s="1">
        <v>-1.13648484421127E-16</v>
      </c>
      <c r="IU64" s="1">
        <v>-2.53185267016001E-15</v>
      </c>
      <c r="IV64" s="1">
        <v>6.8221119430496501E-16</v>
      </c>
      <c r="IW64" s="1">
        <v>-8.76180202824669E-17</v>
      </c>
      <c r="IX64" s="1">
        <v>-1.4875644330878699E-16</v>
      </c>
      <c r="IY64" s="1">
        <v>-1.01326662233805E-16</v>
      </c>
      <c r="IZ64" s="1">
        <v>3.6817646571165998E-15</v>
      </c>
      <c r="JA64" s="1">
        <v>4.1401198139749503E-14</v>
      </c>
      <c r="JB64" s="1">
        <v>7.6465368263168601E-15</v>
      </c>
      <c r="JC64" s="1">
        <v>-8.2701921932297999E-14</v>
      </c>
      <c r="JD64" s="1">
        <v>-3.4155741486822099E-15</v>
      </c>
      <c r="JE64" s="1">
        <v>1.3327347528418E-16</v>
      </c>
      <c r="JF64" s="1">
        <v>1.81578879263426E-13</v>
      </c>
      <c r="JG64" s="1">
        <v>2.1031294614056299E-34</v>
      </c>
      <c r="JH64" s="1">
        <v>-2.3981665428560801E-33</v>
      </c>
      <c r="JI64" s="1">
        <v>1.74030197172311E-15</v>
      </c>
      <c r="JJ64" s="1">
        <v>-4.1779235706074702E-15</v>
      </c>
      <c r="JK64" s="1">
        <v>-1.33797723627564E-14</v>
      </c>
      <c r="JL64" s="1">
        <v>4.25718234778401E-16</v>
      </c>
      <c r="JM64" s="1">
        <v>-9.69010719807222E-34</v>
      </c>
      <c r="JN64" s="1">
        <v>-1.09486092130222E-32</v>
      </c>
      <c r="JO64" s="1">
        <v>-2.9459471202635201E-14</v>
      </c>
      <c r="JP64" s="1">
        <v>1.32569463347618E-14</v>
      </c>
      <c r="JQ64" s="1">
        <v>3.4018246357608402E-32</v>
      </c>
      <c r="JR64" s="1">
        <v>7.2929487009433305E-16</v>
      </c>
      <c r="JS64" s="1">
        <v>-1.21726826781933E-14</v>
      </c>
      <c r="JT64" s="1">
        <v>7.7285819937587104E-14</v>
      </c>
      <c r="JU64" s="1">
        <v>-6.9981000092549302E-16</v>
      </c>
      <c r="JV64" s="1">
        <v>-5.2181992328672702E-33</v>
      </c>
      <c r="JW64" s="1">
        <v>1.26187307612061E-15</v>
      </c>
      <c r="JX64" s="1">
        <v>1.03394282048146E-15</v>
      </c>
      <c r="JY64" s="1">
        <v>-1.40483994753037E-14</v>
      </c>
      <c r="JZ64" s="1">
        <v>9.4270922518570794E-16</v>
      </c>
      <c r="KA64" s="1">
        <v>-1.47384247107288E-14</v>
      </c>
      <c r="KB64" s="1">
        <v>-6.0184902112448098E-16</v>
      </c>
      <c r="KC64" s="1">
        <v>6.5182012967918002E-14</v>
      </c>
      <c r="KD64" s="1">
        <v>-7.2952558891100104E-16</v>
      </c>
      <c r="KE64" s="1">
        <v>1.7792358816694198E-15</v>
      </c>
      <c r="KF64" s="1">
        <v>-1.2296183474298899E-32</v>
      </c>
      <c r="KG64" s="1">
        <v>3.5527958091144002E-13</v>
      </c>
      <c r="KH64" s="1">
        <v>3.2656925663483301E-15</v>
      </c>
      <c r="KI64" s="1">
        <v>-3.2767023410555201E-15</v>
      </c>
      <c r="KJ64" s="1">
        <v>1.23480242104004E-15</v>
      </c>
      <c r="KK64" s="1">
        <v>-3.5473473077057302E-17</v>
      </c>
      <c r="KL64" s="1">
        <v>-5.1274894261326198E-15</v>
      </c>
      <c r="KM64" s="1">
        <v>-3.4174465937168702E-15</v>
      </c>
      <c r="KN64" s="1">
        <v>-1.8354866463269999E-16</v>
      </c>
      <c r="KO64" s="1">
        <v>4.5251825542718098E-14</v>
      </c>
      <c r="KP64" s="1">
        <v>-2.2366093512371602E-16</v>
      </c>
      <c r="KQ64" s="1">
        <v>8.8881472109285603E-16</v>
      </c>
      <c r="KR64" s="1">
        <v>3.9392038791785303E-14</v>
      </c>
      <c r="KS64" s="1">
        <v>1.43832632463727E-14</v>
      </c>
      <c r="KT64" s="1">
        <v>3.4525923041288798E-14</v>
      </c>
      <c r="KU64" s="1">
        <v>-7.9586327847106303E-17</v>
      </c>
      <c r="KV64" s="1">
        <v>-2.0048237424424599E-15</v>
      </c>
      <c r="KW64" s="1">
        <v>1.93258023428607E-14</v>
      </c>
      <c r="KX64" s="1">
        <v>-1.23294687044345E-14</v>
      </c>
      <c r="KY64" s="1">
        <v>-5.4026369167966698E-35</v>
      </c>
      <c r="KZ64" s="1">
        <v>1.5471548373979E-13</v>
      </c>
      <c r="LA64" s="1">
        <v>1.2339931597083299E-15</v>
      </c>
      <c r="LB64" s="1">
        <v>-3.3531796379546299E-21</v>
      </c>
      <c r="LC64" s="1">
        <v>-1.4845640056856601E-14</v>
      </c>
      <c r="LD64" s="1">
        <v>7.7898499002456895E-16</v>
      </c>
      <c r="LE64" s="1">
        <v>2.5582489763923999E-14</v>
      </c>
      <c r="LF64" s="1">
        <v>1.07748079426702E-13</v>
      </c>
      <c r="LG64" s="1">
        <v>1.8607857234566599E-34</v>
      </c>
      <c r="LH64" s="1">
        <v>-7.61630088334369E-14</v>
      </c>
      <c r="LI64" s="1">
        <v>-1.99512754268762E-13</v>
      </c>
      <c r="LJ64" s="1">
        <v>4.6261797039906002E-15</v>
      </c>
      <c r="LK64" s="1">
        <v>1.97683941564245E-14</v>
      </c>
      <c r="LL64" s="1">
        <v>5.5882406508238999E-15</v>
      </c>
      <c r="LM64" s="1">
        <v>1.14342433280411E-15</v>
      </c>
      <c r="LN64" s="1">
        <v>9.7025506162636202E-14</v>
      </c>
      <c r="LO64" s="1">
        <v>-8.2909454437746399E-15</v>
      </c>
      <c r="LP64" s="1">
        <v>1.04278605788443E-13</v>
      </c>
      <c r="LQ64" s="1">
        <v>-1.3020728459799399E-15</v>
      </c>
      <c r="LR64" s="1">
        <v>3.5404771265797599E-15</v>
      </c>
      <c r="LS64" s="1">
        <v>-9.1041619242080701E-15</v>
      </c>
      <c r="LT64" s="1">
        <v>-3.9051316726932399E-16</v>
      </c>
      <c r="LU64" s="1">
        <v>2.0097810779124701E-16</v>
      </c>
      <c r="LV64" s="1">
        <v>6.1732980845418204E-16</v>
      </c>
      <c r="LW64" s="1">
        <v>-1.4623975347428799E-16</v>
      </c>
      <c r="LX64" s="1">
        <v>1.78143049676618E-15</v>
      </c>
      <c r="LY64" s="1">
        <v>2.17833499706311E-16</v>
      </c>
      <c r="LZ64" s="1">
        <v>-1.3604867986079499E-14</v>
      </c>
      <c r="MA64" s="1">
        <v>4.8584292519767502E-15</v>
      </c>
      <c r="MB64" s="1">
        <v>1.5005048524976401E-15</v>
      </c>
      <c r="MC64" s="1">
        <v>7.3055499398163695E-15</v>
      </c>
      <c r="MD64" s="1">
        <v>4.4364193809767003E-15</v>
      </c>
      <c r="ME64" s="1">
        <v>-1.6362876555223698E-14</v>
      </c>
      <c r="MF64" s="1">
        <v>-4.3460736778444101E-15</v>
      </c>
      <c r="MG64" s="1">
        <v>-2.4131198222381202E-16</v>
      </c>
      <c r="MH64" s="1">
        <v>-2.1749837264740298E-15</v>
      </c>
      <c r="MI64" s="1">
        <v>9.9491322682607506E-15</v>
      </c>
      <c r="MJ64" s="1">
        <v>1.2417631971479201E-13</v>
      </c>
      <c r="MK64" s="1">
        <v>-2.1726321280672901E-16</v>
      </c>
      <c r="ML64" s="1">
        <v>3.1583329921476802E-15</v>
      </c>
      <c r="MM64" s="1">
        <v>2.01021745406768E-13</v>
      </c>
      <c r="MN64" s="1">
        <v>-3.1866059645781798E-14</v>
      </c>
      <c r="MO64" s="1">
        <v>-7.8939144167785198E-15</v>
      </c>
      <c r="MP64" s="1">
        <v>-5.2487556488336799E-15</v>
      </c>
      <c r="MQ64" s="1">
        <v>1.9796913965633501E-15</v>
      </c>
      <c r="MR64" s="1">
        <v>-2.10315358965918E-14</v>
      </c>
      <c r="MS64" s="1">
        <v>-9.3889501226076101E-16</v>
      </c>
      <c r="MT64" s="1">
        <v>4.2372716658336201E-15</v>
      </c>
      <c r="MU64" s="1">
        <v>9.5170303805362502E-15</v>
      </c>
      <c r="MV64" s="1">
        <v>3.7802563715162099E-14</v>
      </c>
      <c r="MW64" s="1">
        <v>1.4302737611888701E-16</v>
      </c>
      <c r="MX64" s="1">
        <v>-2.2151514688468801E-14</v>
      </c>
      <c r="MY64" s="1">
        <v>1.37504717895399E-14</v>
      </c>
      <c r="MZ64" s="1">
        <v>-4.7536172919124298E-15</v>
      </c>
      <c r="NA64" s="1">
        <v>4.9052118538616599E-15</v>
      </c>
      <c r="NB64" s="1">
        <v>1.15554400316504E-15</v>
      </c>
      <c r="NC64" s="1">
        <v>-8.3750822711076597E-16</v>
      </c>
      <c r="ND64" s="1">
        <v>-1.5955032792151E-15</v>
      </c>
      <c r="NE64" s="1">
        <v>3.1406015906571599E-14</v>
      </c>
      <c r="NF64" s="1">
        <v>-1.29878849450589E-31</v>
      </c>
      <c r="NG64" s="1">
        <v>2.2967064992565602E-15</v>
      </c>
      <c r="NH64" s="1">
        <v>-1.12904862858664E-32</v>
      </c>
      <c r="NI64" s="1">
        <v>-7.65321591420546E-14</v>
      </c>
      <c r="NJ64" s="1">
        <v>5.8529237935560101E-14</v>
      </c>
      <c r="NK64" s="1">
        <v>4.13936506678754E-16</v>
      </c>
      <c r="NL64" s="1">
        <v>1.06035629502433E-32</v>
      </c>
      <c r="NM64" s="1">
        <v>-3.6800706320356104E-15</v>
      </c>
      <c r="NN64" s="1">
        <v>7.5612617194752196E-15</v>
      </c>
      <c r="NO64" s="1">
        <v>1.09293530361178E-15</v>
      </c>
      <c r="NP64" s="1">
        <v>-8.8658625848726199E-15</v>
      </c>
      <c r="NQ64" s="1">
        <v>4.6011944504954701E-14</v>
      </c>
      <c r="NR64" s="1">
        <v>-5.1387859096234301E-15</v>
      </c>
      <c r="NS64" s="1">
        <v>8.5588777938438702E-34</v>
      </c>
      <c r="NT64" s="1">
        <v>-7.2560825568770497E-16</v>
      </c>
      <c r="NU64" s="1">
        <v>3.6751759840929701E-13</v>
      </c>
      <c r="NV64" s="1">
        <v>5.4722613500726098E-14</v>
      </c>
      <c r="NW64" s="1">
        <v>5.2090668146597697E-15</v>
      </c>
      <c r="NX64" s="1">
        <v>-2.30928077818477E-14</v>
      </c>
      <c r="NY64" s="1">
        <v>-7.9854352698768396E-16</v>
      </c>
      <c r="NZ64" s="1">
        <v>5.6305361625733896E-16</v>
      </c>
      <c r="OA64" s="1">
        <v>-1.0797505768442299E-15</v>
      </c>
      <c r="OB64" s="1">
        <v>-1.67493780028983E-15</v>
      </c>
      <c r="OC64" s="1">
        <v>2.76534746877044E-16</v>
      </c>
      <c r="OD64" s="1">
        <v>9.1486990752059005E-18</v>
      </c>
      <c r="OE64" s="1">
        <v>3.3480197186678999E-15</v>
      </c>
      <c r="OF64" s="1">
        <v>-2.2085939644022501E-15</v>
      </c>
      <c r="OG64" s="1">
        <v>-1.5991129961295299E-14</v>
      </c>
      <c r="OH64" s="1">
        <v>1.6496570320012699E-15</v>
      </c>
      <c r="OI64" s="1">
        <v>-1.09449721728126E-15</v>
      </c>
      <c r="OJ64" s="1">
        <v>-2.0049313114146601E-16</v>
      </c>
      <c r="OK64" s="1">
        <v>-2.1343772944140401E-16</v>
      </c>
      <c r="OL64" s="1">
        <v>4.2515998841487299E-15</v>
      </c>
      <c r="OM64" s="1">
        <v>-2.0528510980315201E-28</v>
      </c>
      <c r="ON64" s="1">
        <v>1.63110204552871E-14</v>
      </c>
      <c r="OO64" s="1">
        <v>-4.6661800829029401E-16</v>
      </c>
      <c r="OP64" s="1">
        <v>4.86781602910928E-16</v>
      </c>
      <c r="OQ64" s="1">
        <v>-4.2668612258996702E-16</v>
      </c>
      <c r="OR64" s="1">
        <v>-1.2460763820747999E-16</v>
      </c>
      <c r="OS64" s="1">
        <v>1.2522957720259999E-15</v>
      </c>
      <c r="OT64" s="1">
        <v>-7.3776338889161305E-14</v>
      </c>
      <c r="OU64" s="1">
        <v>-2.57209779444138E-14</v>
      </c>
      <c r="OV64" s="1">
        <v>-1.79629473507069E-15</v>
      </c>
      <c r="OW64" s="1">
        <v>8.2316681495274402E-15</v>
      </c>
      <c r="OX64" s="1">
        <v>2.7905842684336001E-14</v>
      </c>
      <c r="OY64" s="1">
        <v>-2.7591188157649399E-14</v>
      </c>
      <c r="OZ64" s="1">
        <v>-4.1832628635445701E-14</v>
      </c>
      <c r="PA64" s="1">
        <v>-3.8312779064755499E-16</v>
      </c>
      <c r="PB64" s="1">
        <v>7.6316289494684503E-13</v>
      </c>
      <c r="PC64" s="1">
        <v>-3.1219672992005201E-15</v>
      </c>
      <c r="PD64" s="1">
        <v>-3.6954171115315696E-15</v>
      </c>
      <c r="PE64" s="1">
        <v>3.3877457735208399E-16</v>
      </c>
      <c r="PF64" s="1">
        <v>-1.8719412144518999E-14</v>
      </c>
      <c r="PG64" s="1">
        <v>-1.09749726255781E-13</v>
      </c>
      <c r="PH64" s="1">
        <v>2.7747591377990801E-16</v>
      </c>
      <c r="PI64" s="1">
        <v>-6.0592709788116405E-17</v>
      </c>
      <c r="PJ64" s="1">
        <v>4.3727887273526601E-15</v>
      </c>
      <c r="PK64" s="1">
        <v>1.20552956484347E-15</v>
      </c>
      <c r="PL64" s="1">
        <v>8.60924650352004E-15</v>
      </c>
      <c r="PM64" s="1">
        <v>5.6010646435682398E-15</v>
      </c>
      <c r="PN64" s="1">
        <v>-5.1625330169595101E-15</v>
      </c>
      <c r="PO64" s="1">
        <v>3.47051271730933E-16</v>
      </c>
      <c r="PP64" s="1">
        <v>-7.11778110457999E-15</v>
      </c>
      <c r="PQ64" s="1">
        <v>-1.11111371107696E-16</v>
      </c>
      <c r="PR64" s="1">
        <v>7.7293501191690397E-14</v>
      </c>
      <c r="PS64" s="1">
        <v>-2.34134894761706E-16</v>
      </c>
      <c r="PT64" s="1">
        <v>2.9387459194967299E-14</v>
      </c>
      <c r="PU64" s="1">
        <v>5.0601090788391496E-15</v>
      </c>
      <c r="PV64" s="1">
        <v>-7.06602251615765E-16</v>
      </c>
      <c r="SG64">
        <f>COUNTIF(B64:SF64,"&gt;0.1")</f>
        <v>0</v>
      </c>
    </row>
    <row r="65" spans="1:501" x14ac:dyDescent="0.2">
      <c r="A65" t="s">
        <v>68</v>
      </c>
      <c r="B65" s="1">
        <v>1.5481235828662499E-13</v>
      </c>
      <c r="C65" s="1">
        <v>3.0370790500497797E-14</v>
      </c>
      <c r="D65">
        <v>0</v>
      </c>
      <c r="E65" s="1">
        <v>-5.0711871795977198E-16</v>
      </c>
      <c r="F65" s="1">
        <v>7.27908761353583E-14</v>
      </c>
      <c r="G65" s="1">
        <v>9.4165781521870396E-15</v>
      </c>
      <c r="H65" s="1">
        <v>-4.0485506285023E-14</v>
      </c>
      <c r="I65" s="1">
        <v>-5.8305940445725299E-14</v>
      </c>
      <c r="J65" s="1">
        <v>-4.3413259624435801E-14</v>
      </c>
      <c r="K65" s="1">
        <v>4.0556585074417103E-15</v>
      </c>
      <c r="L65" s="1">
        <v>7.9660702979638798E-14</v>
      </c>
      <c r="M65" s="1">
        <v>3.1885929487819401E-16</v>
      </c>
      <c r="N65" s="1">
        <v>-4.9358860764358595E-16</v>
      </c>
      <c r="O65" s="1">
        <v>-2.1357419540583401E-14</v>
      </c>
      <c r="P65" s="1">
        <v>1.8044801000562201E-13</v>
      </c>
      <c r="Q65" s="1">
        <v>1.56484900968579E-14</v>
      </c>
      <c r="R65" s="1">
        <v>3.0702181545208298E-13</v>
      </c>
      <c r="S65" s="1">
        <v>5.7659693509787101E-12</v>
      </c>
      <c r="T65" s="1">
        <v>-2.43211131652881E-14</v>
      </c>
      <c r="U65" s="1">
        <v>-1.7631477126097701E-14</v>
      </c>
      <c r="V65" s="1">
        <v>-3.94782874841513E-14</v>
      </c>
      <c r="W65" s="1">
        <v>3.3675846171107299E-14</v>
      </c>
      <c r="X65" s="1">
        <v>3.3069715089764103E-14</v>
      </c>
      <c r="Y65" s="1">
        <v>-6.7316388089522499E-13</v>
      </c>
      <c r="Z65" s="1">
        <v>-8.6772901282561703E-15</v>
      </c>
      <c r="AA65" s="1">
        <v>1.05648942002033E-13</v>
      </c>
      <c r="AB65" s="1">
        <v>-5.8413229269594405E-16</v>
      </c>
      <c r="AC65" s="1">
        <v>-2.2558764352885102E-14</v>
      </c>
      <c r="AD65" s="1">
        <v>1.8422078512070601E-14</v>
      </c>
      <c r="AE65" s="1">
        <v>-2.6165025714403799E-14</v>
      </c>
      <c r="AF65" s="1">
        <v>-3.0677018057733202E-15</v>
      </c>
      <c r="AG65" s="1">
        <v>-6.7553534128070895E-16</v>
      </c>
      <c r="AH65" s="1">
        <v>4.24831674330273E-16</v>
      </c>
      <c r="AI65" s="1">
        <v>1.5304945701508999E-15</v>
      </c>
      <c r="AJ65" s="1">
        <v>1.5495720292157001E-14</v>
      </c>
      <c r="AK65" s="1">
        <v>8.3241675764008101E-16</v>
      </c>
      <c r="AL65" s="1">
        <v>8.7425510432775503E-28</v>
      </c>
      <c r="AM65" s="1">
        <v>5.19831599865983E-16</v>
      </c>
      <c r="AN65" s="1">
        <v>-1.91222878838697E-14</v>
      </c>
      <c r="AO65" s="1">
        <v>3.71170950958278E-15</v>
      </c>
      <c r="AP65" s="1">
        <v>4.7939879612716299E-11</v>
      </c>
      <c r="AQ65" s="1">
        <v>-3.5381007460896002E-14</v>
      </c>
      <c r="AR65" s="1">
        <v>-8.6591527082302996E-17</v>
      </c>
      <c r="AS65" s="1">
        <v>-4.0202427714425201E-13</v>
      </c>
      <c r="AT65" s="1">
        <v>6.7456339204447401E-15</v>
      </c>
      <c r="AU65" s="1">
        <v>4.1492747530174399E-14</v>
      </c>
      <c r="AV65" s="1">
        <v>-8.0046087692305001E-15</v>
      </c>
      <c r="AW65" s="1">
        <v>3.9688563873381802E-16</v>
      </c>
      <c r="AX65" s="1">
        <v>3.6122874048633297E-15</v>
      </c>
      <c r="AY65" s="1">
        <v>-2.3814858008069199E-42</v>
      </c>
      <c r="AZ65" s="1">
        <v>-3.2447701004606002E-14</v>
      </c>
      <c r="BA65" s="1">
        <v>1.1266897915210999E-14</v>
      </c>
      <c r="BB65" s="1">
        <v>-2.9637747617307201E-13</v>
      </c>
      <c r="BC65" s="1">
        <v>-5.9967645228116899E-14</v>
      </c>
      <c r="BD65" s="1">
        <v>6.8575360774090096E-14</v>
      </c>
      <c r="BE65" s="1">
        <v>-1.9616525851769199E-14</v>
      </c>
      <c r="BF65" s="1">
        <v>-5.4731127812636997E-15</v>
      </c>
      <c r="BG65" s="1">
        <v>3.7513776158052698E-13</v>
      </c>
      <c r="BH65" s="1">
        <v>3.8708123610349101E-14</v>
      </c>
      <c r="BI65" s="1">
        <v>5.05994334880441E-13</v>
      </c>
      <c r="BJ65" s="1">
        <v>2.69697187537895E-13</v>
      </c>
      <c r="BK65" s="1">
        <v>3.7729709481778596E-12</v>
      </c>
      <c r="BL65" s="1">
        <v>8.1682072868433501E-13</v>
      </c>
      <c r="BM65" s="1">
        <v>1.03445438087552E-14</v>
      </c>
      <c r="BN65" s="1">
        <v>3.61095667214354E-17</v>
      </c>
      <c r="BO65" s="1">
        <v>-3.3507517204167699E-16</v>
      </c>
      <c r="BP65" s="1">
        <v>-1.8929239366507001E-16</v>
      </c>
      <c r="BQ65" s="1">
        <v>6.7796346653337997E-14</v>
      </c>
      <c r="BR65" s="1">
        <v>3.0954551101954199E-15</v>
      </c>
      <c r="BS65" s="1">
        <v>3.0210231630888502E-13</v>
      </c>
      <c r="BT65" s="1">
        <v>-3.9582123096939997E-15</v>
      </c>
      <c r="BU65" s="1">
        <v>-1.5805222349644599E-17</v>
      </c>
      <c r="BV65" s="1">
        <v>1.23289296886949E-11</v>
      </c>
      <c r="BW65" s="1">
        <v>3.0973304161987999E-13</v>
      </c>
      <c r="BX65" s="1">
        <v>2.1765571801578101E-13</v>
      </c>
      <c r="BY65" s="1">
        <v>1.4554562783289301E-13</v>
      </c>
      <c r="BZ65" s="1">
        <v>-1.5442581565720301E-13</v>
      </c>
      <c r="CA65" s="1">
        <v>-2.74126152489108E-15</v>
      </c>
      <c r="CB65" s="1">
        <v>1.66104929156732E-14</v>
      </c>
      <c r="CC65" s="1">
        <v>-8.8949249008963106E-14</v>
      </c>
      <c r="CD65" s="1">
        <v>2.05161270532849E-13</v>
      </c>
      <c r="CE65" s="1">
        <v>-4.5573002624739502E-14</v>
      </c>
      <c r="CF65" s="1">
        <v>4.5265542397473102E-14</v>
      </c>
      <c r="CG65" s="1">
        <v>1.20899821246688E-14</v>
      </c>
      <c r="CH65" s="1">
        <v>-2.5749846457855601E-15</v>
      </c>
      <c r="CI65" s="1">
        <v>4.3828415523665099E-15</v>
      </c>
      <c r="CJ65" s="1">
        <v>-8.9977874889631702E-13</v>
      </c>
      <c r="CK65" s="1">
        <v>2.4320375087920101E-13</v>
      </c>
      <c r="CL65" s="1">
        <v>2.7173962159786899E-14</v>
      </c>
      <c r="CM65" s="1">
        <v>-1.0397020493237201E-16</v>
      </c>
      <c r="CN65" s="1">
        <v>3.9513622551242298E-16</v>
      </c>
      <c r="CO65" s="1">
        <v>-1.4716814282416599E-13</v>
      </c>
      <c r="CP65" s="1">
        <v>4.0792603337664701E-13</v>
      </c>
      <c r="CQ65" s="1">
        <v>-4.4160869052264104E-19</v>
      </c>
      <c r="CR65" s="1">
        <v>-3.6494191610047099E-16</v>
      </c>
      <c r="CS65" s="1">
        <v>-1.1350317950904199E-13</v>
      </c>
      <c r="CT65" s="1">
        <v>4.2231300944422999E-16</v>
      </c>
      <c r="CU65" s="1">
        <v>-4.1210527837165902E-14</v>
      </c>
      <c r="CV65" s="1">
        <v>2.1724919497432698E-14</v>
      </c>
      <c r="CW65" s="1">
        <v>-1.80547833607176E-15</v>
      </c>
      <c r="CX65" s="1">
        <v>2.1525538243876799E-16</v>
      </c>
      <c r="CY65" s="1">
        <v>7.1518166931547393E-15</v>
      </c>
      <c r="CZ65" s="1">
        <v>-3.7353408924756296E-15</v>
      </c>
      <c r="DA65" s="1">
        <v>-7.4324962396904101E-13</v>
      </c>
      <c r="DB65" s="1">
        <v>4.7244188793302702E-12</v>
      </c>
      <c r="DC65" s="1">
        <v>-3.4658569163138702E-13</v>
      </c>
      <c r="DD65" s="1">
        <v>7.8230720030902196E-13</v>
      </c>
      <c r="DE65" s="1">
        <v>-6.6583204674329202E-16</v>
      </c>
      <c r="DF65" s="1">
        <v>-6.3636328684094004E-14</v>
      </c>
      <c r="DG65" s="1">
        <v>-2.7512545950602602E-12</v>
      </c>
      <c r="DH65" s="1">
        <v>-8.0348571815563006E-14</v>
      </c>
      <c r="DI65" s="1">
        <v>-1.2402354095496301E-12</v>
      </c>
      <c r="DJ65" s="1">
        <v>-8.7427610228886503E-14</v>
      </c>
      <c r="DK65" s="1">
        <v>1.0581030652501601E-14</v>
      </c>
      <c r="DL65" s="1">
        <v>4.4785644620812302E-14</v>
      </c>
      <c r="DM65" s="1">
        <v>3.8538530535212403E-15</v>
      </c>
      <c r="DN65" s="1">
        <v>4.7244584448081701E-14</v>
      </c>
      <c r="DO65" s="1">
        <v>-4.8687864166817202E-17</v>
      </c>
      <c r="DP65" s="1">
        <v>-2.80790213325488E-14</v>
      </c>
      <c r="DQ65" s="1">
        <v>-1.7565762040563099E-14</v>
      </c>
      <c r="DR65" s="1">
        <v>-6.6841916459460199E-16</v>
      </c>
      <c r="DS65" s="1">
        <v>7.9401866277344902E-14</v>
      </c>
      <c r="DT65" s="1">
        <v>5.5592552635140103E-16</v>
      </c>
      <c r="DU65" s="1">
        <v>9.3442695629603401E-15</v>
      </c>
      <c r="DV65" s="1">
        <v>2.8174022768921901E-16</v>
      </c>
      <c r="DW65" s="1">
        <v>7.2970851954671505E-15</v>
      </c>
      <c r="DX65" s="1">
        <v>5.1529000794461003E-14</v>
      </c>
      <c r="DY65" s="1">
        <v>-6.6207649445811604E-14</v>
      </c>
      <c r="DZ65" s="1">
        <v>1.9843503765625401E-12</v>
      </c>
      <c r="EA65" s="1">
        <v>4.3548241499918697E-30</v>
      </c>
      <c r="EB65" s="1">
        <v>-1.3855157415116601E-15</v>
      </c>
      <c r="EC65" s="1">
        <v>-6.5252088033224202E-16</v>
      </c>
      <c r="ED65" s="1">
        <v>-2.75286373765879E-13</v>
      </c>
      <c r="EE65" s="1">
        <v>-2.9294737971253998E-20</v>
      </c>
      <c r="EF65" s="1">
        <v>8.9506426196851997E-16</v>
      </c>
      <c r="EG65" s="1">
        <v>3.1531886061415E-15</v>
      </c>
      <c r="EH65" s="1">
        <v>-3.80670233906998E-13</v>
      </c>
      <c r="EI65" s="1">
        <v>1.10282096180916E-13</v>
      </c>
      <c r="EJ65" s="1">
        <v>6.3630680174478702E-11</v>
      </c>
      <c r="EK65" s="1">
        <v>2.09705099242968E-14</v>
      </c>
      <c r="EL65" s="1">
        <v>-3.2593562817083697E-14</v>
      </c>
      <c r="EM65" s="1">
        <v>-2.7745459368877101E-14</v>
      </c>
      <c r="EN65" s="1">
        <v>-6.7180377324918396E-16</v>
      </c>
      <c r="EO65" s="1">
        <v>7.1453567893264907E-15</v>
      </c>
      <c r="EP65" s="1">
        <v>-5.6551085476068695E-16</v>
      </c>
      <c r="EQ65" s="1">
        <v>-3.8671221789847102E-16</v>
      </c>
      <c r="ER65" s="1">
        <v>-4.6090375193272003E-12</v>
      </c>
      <c r="ES65" s="1">
        <v>-9.7982519249230598E-20</v>
      </c>
      <c r="ET65" s="1">
        <v>-2.3001430853869801E-14</v>
      </c>
      <c r="EU65" s="1">
        <v>3.0489411613485101E-14</v>
      </c>
      <c r="EV65" s="1">
        <v>2.0347740847528601E-14</v>
      </c>
      <c r="EW65" s="1">
        <v>1.7040803902217301E-14</v>
      </c>
      <c r="EX65" s="1">
        <v>2.8137170565560901E-15</v>
      </c>
      <c r="EY65" s="1">
        <v>3.7738505303633499E-14</v>
      </c>
      <c r="EZ65" s="1">
        <v>1.0449538650327299E-13</v>
      </c>
      <c r="FA65" s="1">
        <v>1.5165783761691701E-13</v>
      </c>
      <c r="FB65" s="1">
        <v>7.1540873535090402E-15</v>
      </c>
      <c r="FC65" s="1">
        <v>-1.0683139928986499E-14</v>
      </c>
      <c r="FD65" s="1">
        <v>-5.0638860430608602E-15</v>
      </c>
      <c r="FE65" s="1">
        <v>-2.5735350327719402E-15</v>
      </c>
      <c r="FF65" s="1">
        <v>-6.9062558851315701E-17</v>
      </c>
      <c r="FG65" s="1">
        <v>1.84998418353556E-14</v>
      </c>
      <c r="FH65" s="1">
        <v>1.35366873275661E-13</v>
      </c>
      <c r="FI65" s="1">
        <v>3.1806988474506201E-15</v>
      </c>
      <c r="FJ65" s="1">
        <v>-3.0117629361658998E-13</v>
      </c>
      <c r="FK65" s="1">
        <v>3.1566653314824299E-15</v>
      </c>
      <c r="FL65" s="1">
        <v>7.5157227344487204E-15</v>
      </c>
      <c r="FM65" s="1">
        <v>-1.51176682106455E-16</v>
      </c>
      <c r="FN65" s="1">
        <v>3.09430304802905E-16</v>
      </c>
      <c r="FO65" s="1">
        <v>-2.1667913565087201E-14</v>
      </c>
      <c r="FP65" s="1">
        <v>2.7109578372712498E-15</v>
      </c>
      <c r="FQ65" s="1">
        <v>-1.91698458390565E-13</v>
      </c>
      <c r="FR65" s="1">
        <v>5.4970841212519197E-16</v>
      </c>
      <c r="FS65" s="1">
        <v>5.8385163489521702E-15</v>
      </c>
      <c r="FT65" s="1">
        <v>2.6266155137358798E-13</v>
      </c>
      <c r="FU65" s="1">
        <v>-9.5091451073737696E-16</v>
      </c>
      <c r="FV65" s="1">
        <v>1.28996852474706E-14</v>
      </c>
      <c r="FW65" s="1">
        <v>-5.4938492881028401E-14</v>
      </c>
      <c r="FX65" s="1">
        <v>-5.5830367970129299E-15</v>
      </c>
      <c r="FY65" s="1">
        <v>5.5910427516626899E-12</v>
      </c>
      <c r="FZ65" s="1">
        <v>7.0395480021837998E-15</v>
      </c>
      <c r="GA65" s="1">
        <v>-7.1859779802292699E-14</v>
      </c>
      <c r="GB65" s="1">
        <v>-3.2500685394743699E-13</v>
      </c>
      <c r="GC65" s="1">
        <v>-3.9426871049832997E-14</v>
      </c>
      <c r="GD65" s="1">
        <v>-2.18376491802699E-15</v>
      </c>
      <c r="GE65" s="1">
        <v>-3.1948207716171498E-15</v>
      </c>
      <c r="GF65" s="1">
        <v>-4.51606219681408E-14</v>
      </c>
      <c r="GG65" s="1">
        <v>1.05405524340261E-15</v>
      </c>
      <c r="GH65" s="1">
        <v>4.5138659347702901E-15</v>
      </c>
      <c r="GI65" s="1">
        <v>-3.0319725564117898E-15</v>
      </c>
      <c r="GJ65" s="1">
        <v>-1.13648828583085E-14</v>
      </c>
      <c r="GK65" s="1">
        <v>-1.91404380124123E-15</v>
      </c>
      <c r="GL65" s="1">
        <v>7.2368279952449805E-14</v>
      </c>
      <c r="GM65" s="1">
        <v>3.2264088224283198E-14</v>
      </c>
      <c r="GN65" s="1">
        <v>1.1221571349033E-14</v>
      </c>
      <c r="GO65" s="1">
        <v>-2.3238995344394499E-10</v>
      </c>
      <c r="GP65" s="1">
        <v>1.32721804899809E-14</v>
      </c>
      <c r="GQ65" s="1">
        <v>2.2122327077454399E-12</v>
      </c>
      <c r="GR65" s="1">
        <v>-4.8734455207828396E-12</v>
      </c>
      <c r="GS65" s="1">
        <v>-2.00521790571711E-14</v>
      </c>
      <c r="GT65" s="1">
        <v>-2.1057152081637101E-13</v>
      </c>
      <c r="GU65" s="1">
        <v>-4.7150826204707796E-18</v>
      </c>
      <c r="GV65" s="1">
        <v>-1.14349216927008E-15</v>
      </c>
      <c r="GW65" s="1">
        <v>2.5627710171894399E-15</v>
      </c>
      <c r="GX65" s="1">
        <v>2.4139313053174601E-14</v>
      </c>
      <c r="GY65" s="1">
        <v>-3.8199703438123903E-12</v>
      </c>
      <c r="GZ65" s="1">
        <v>-1.4427994180050901E-12</v>
      </c>
      <c r="HA65" s="1">
        <v>-1.14587535461914E-14</v>
      </c>
      <c r="HB65" s="1">
        <v>1.7407207392804701E-14</v>
      </c>
      <c r="HC65" s="1">
        <v>-6.6469799140727204E-16</v>
      </c>
      <c r="HD65" s="1">
        <v>-7.0231276883110098E-14</v>
      </c>
      <c r="HE65" s="1">
        <v>3.03366699016004E-13</v>
      </c>
      <c r="HF65" s="1">
        <v>3.3827847097848599E-15</v>
      </c>
      <c r="HG65" s="1">
        <v>3.52122907574941E-15</v>
      </c>
      <c r="HH65" s="1">
        <v>-1.44569966401072E-15</v>
      </c>
      <c r="HI65" s="1">
        <v>9.5886055524097893E-13</v>
      </c>
      <c r="HJ65" s="1">
        <v>-1.4352521711309899E-14</v>
      </c>
      <c r="HK65" s="1">
        <v>3.9020335532493098E-13</v>
      </c>
      <c r="HL65" s="1">
        <v>1.8103656991129701E-16</v>
      </c>
      <c r="HM65" s="1">
        <v>6.14769545677292E-15</v>
      </c>
      <c r="HN65" s="1">
        <v>3.67707848529391E-14</v>
      </c>
      <c r="HO65" s="1">
        <v>2.24507358657848E-13</v>
      </c>
      <c r="HP65" s="1">
        <v>-6.0602163284389301E-14</v>
      </c>
      <c r="HQ65" s="1">
        <v>1.4845786276368301E-14</v>
      </c>
      <c r="HR65" s="1">
        <v>3.7749748778380097E-14</v>
      </c>
      <c r="HS65" s="1">
        <v>1.1893309467613299E-15</v>
      </c>
      <c r="HT65" s="1">
        <v>-1.4504952535097401E-15</v>
      </c>
      <c r="HU65" s="1">
        <v>-2.12920331503902E-15</v>
      </c>
      <c r="HV65" s="1">
        <v>7.2304575370652505E-15</v>
      </c>
      <c r="HW65" s="1">
        <v>4.2724992670248298E-13</v>
      </c>
      <c r="HX65" s="1">
        <v>-9.0464660621730102E-14</v>
      </c>
      <c r="HY65" s="1">
        <v>-9.5836631939334891E-16</v>
      </c>
      <c r="HZ65" s="1">
        <v>7.3987127713346897E-15</v>
      </c>
      <c r="IA65" s="1">
        <v>2.2230691444982599E-14</v>
      </c>
      <c r="IB65" s="1">
        <v>-6.8564414521131804E-17</v>
      </c>
      <c r="IC65" s="1">
        <v>-1.5548203975319299E-14</v>
      </c>
      <c r="ID65" s="1">
        <v>-1.16905451111434E-14</v>
      </c>
      <c r="IE65" s="1">
        <v>5.0019499885547301E-14</v>
      </c>
      <c r="IF65" s="1">
        <v>-1.8020226474950798E-15</v>
      </c>
      <c r="IG65" s="1">
        <v>4.6906490391966197E-16</v>
      </c>
      <c r="IH65" s="1">
        <v>-2.99089463746807E-15</v>
      </c>
      <c r="II65" s="1">
        <v>-1.6924449707868401E-14</v>
      </c>
      <c r="IJ65" s="1">
        <v>-3.5891308300526303E-15</v>
      </c>
      <c r="IK65" s="1">
        <v>6.1832207968124402E-13</v>
      </c>
      <c r="IL65" s="1">
        <v>4.5693654692113102E-17</v>
      </c>
      <c r="IM65" s="1">
        <v>2.0347903424288201E-13</v>
      </c>
      <c r="IN65" s="1">
        <v>3.6789749587719398E-15</v>
      </c>
      <c r="IO65" s="1">
        <v>-5.8746865025323904E-14</v>
      </c>
      <c r="IP65" s="1">
        <v>6.1417639278875994E-14</v>
      </c>
      <c r="IQ65" s="1">
        <v>-5.09197517462932E-17</v>
      </c>
      <c r="IR65" s="1">
        <v>6.4015370601398796E-17</v>
      </c>
      <c r="IS65" s="1">
        <v>-1.70917657082352E-14</v>
      </c>
      <c r="IT65" s="1">
        <v>5.9783646517687898E-14</v>
      </c>
      <c r="IU65" s="1">
        <v>7.48048186156622E-14</v>
      </c>
      <c r="IV65" s="1">
        <v>-1.45656617493707E-15</v>
      </c>
      <c r="IW65" s="1">
        <v>-1.6326428247494601E-15</v>
      </c>
      <c r="IX65" s="1">
        <v>3.4991621279103199E-15</v>
      </c>
      <c r="IY65" s="1">
        <v>8.1002196385967595E-14</v>
      </c>
      <c r="IZ65" s="1">
        <v>9.2168193488958205E-17</v>
      </c>
      <c r="JA65" s="1">
        <v>-6.5816767893742598E-16</v>
      </c>
      <c r="JB65" s="1">
        <v>1.7060330327432999E-13</v>
      </c>
      <c r="JC65" s="1">
        <v>4.2691376329270801E-16</v>
      </c>
      <c r="JD65" s="1">
        <v>2.8912783953795802E-14</v>
      </c>
      <c r="JE65" s="1">
        <v>-1.3504895784665101E-15</v>
      </c>
      <c r="JF65" s="1">
        <v>3.2469299702477501E-16</v>
      </c>
      <c r="JG65" s="1">
        <v>2.2392448422281001E-14</v>
      </c>
      <c r="JH65" s="1">
        <v>6.1237487339882098E-15</v>
      </c>
      <c r="JI65" s="1">
        <v>2.1204307317021E-13</v>
      </c>
      <c r="JJ65" s="1">
        <v>7.6432805800031796E-15</v>
      </c>
      <c r="JK65" s="1">
        <v>4.4143876905206103E-15</v>
      </c>
      <c r="JL65" s="1">
        <v>1.1629150757785999E-12</v>
      </c>
      <c r="JM65" s="1">
        <v>-6.6340393757410198E-15</v>
      </c>
      <c r="JN65" s="1">
        <v>2.8946438992110302E-14</v>
      </c>
      <c r="JO65" s="1">
        <v>2.1704433249970701E-13</v>
      </c>
      <c r="JP65" s="1">
        <v>1.4133017496705501E-13</v>
      </c>
      <c r="JQ65" s="1">
        <v>4.8206339559712003E-14</v>
      </c>
      <c r="JR65" s="1">
        <v>-1.6556351744731E-13</v>
      </c>
      <c r="JS65" s="1">
        <v>2.77955869641801E-14</v>
      </c>
      <c r="JT65" s="1">
        <v>2.6861515164770298E-13</v>
      </c>
      <c r="JU65" s="1">
        <v>-1.8650105262680602E-15</v>
      </c>
      <c r="JV65" s="1">
        <v>-9.4571151899328303E-15</v>
      </c>
      <c r="JW65" s="1">
        <v>-2.7121734489066601E-14</v>
      </c>
      <c r="JX65" s="1">
        <v>2.1873731394185599E-14</v>
      </c>
      <c r="JY65" s="1">
        <v>2.1629942368957801E-13</v>
      </c>
      <c r="JZ65" s="1">
        <v>-2.0221573814051101E-14</v>
      </c>
      <c r="KA65" s="1">
        <v>2.7698582594120899E-15</v>
      </c>
      <c r="KB65" s="1">
        <v>-3.9572616913181703E-14</v>
      </c>
      <c r="KC65" s="1">
        <v>2.3499980278779298E-16</v>
      </c>
      <c r="KD65" s="1">
        <v>2.6884712009392198E-13</v>
      </c>
      <c r="KE65" s="1">
        <v>-2.3551111070955798E-13</v>
      </c>
      <c r="KF65" s="1">
        <v>5.6455094231125201E-14</v>
      </c>
      <c r="KG65" s="1">
        <v>-6.1836044753995896E-13</v>
      </c>
      <c r="KH65" s="1">
        <v>4.25520318542727E-16</v>
      </c>
      <c r="KI65" s="1">
        <v>1.9687182784297799E-15</v>
      </c>
      <c r="KJ65" s="1">
        <v>2.0267070271366601E-14</v>
      </c>
      <c r="KK65" s="1">
        <v>2.6912694184560298E-13</v>
      </c>
      <c r="KL65" s="1">
        <v>1.07953147232343E-14</v>
      </c>
      <c r="KM65" s="1">
        <v>7.4814611133342702E-16</v>
      </c>
      <c r="KN65" s="1">
        <v>-1.4436710734951601E-13</v>
      </c>
      <c r="KO65" s="1">
        <v>-2.8382709927591299E-14</v>
      </c>
      <c r="KP65" s="1">
        <v>-5.2040112372260496E-16</v>
      </c>
      <c r="KQ65" s="1">
        <v>-1.39066844530834E-14</v>
      </c>
      <c r="KR65" s="1">
        <v>-4.6862863163704704E-16</v>
      </c>
      <c r="KS65" s="1">
        <v>1.1165353886798499E-14</v>
      </c>
      <c r="KT65" s="1">
        <v>5.4901629701667398E-14</v>
      </c>
      <c r="KU65" s="1">
        <v>1.9189956719557799E-14</v>
      </c>
      <c r="KV65" s="1">
        <v>-6.0750009600852297E-20</v>
      </c>
      <c r="KW65" s="1">
        <v>2.1875453201344801E-15</v>
      </c>
      <c r="KX65" s="1">
        <v>-3.3693313303183697E-14</v>
      </c>
      <c r="KY65" s="1">
        <v>8.36396398257147E-14</v>
      </c>
      <c r="KZ65" s="1">
        <v>3.1536292059962399E-14</v>
      </c>
      <c r="LA65" s="1">
        <v>-4.85511578985175E-16</v>
      </c>
      <c r="LB65" s="1">
        <v>7.3468186168946995E-15</v>
      </c>
      <c r="LC65" s="1">
        <v>-1.56363891196988E-15</v>
      </c>
      <c r="LD65" s="1">
        <v>1.8513777458976501E-15</v>
      </c>
      <c r="LE65" s="1">
        <v>8.5110528233035692E-15</v>
      </c>
      <c r="LF65" s="1">
        <v>-2.47075547072737E-14</v>
      </c>
      <c r="LG65" s="1">
        <v>2.8197615625769002E-13</v>
      </c>
      <c r="LH65" s="1">
        <v>-1.99634400842275E-15</v>
      </c>
      <c r="LI65" s="1">
        <v>6.2673015781199595E-14</v>
      </c>
      <c r="LJ65" s="1">
        <v>-7.4474290004846193E-12</v>
      </c>
      <c r="LK65" s="1">
        <v>1.7369616395253699E-13</v>
      </c>
      <c r="LL65" s="1">
        <v>3.8065901187154498E-15</v>
      </c>
      <c r="LM65" s="1">
        <v>5.1808127897597799E-13</v>
      </c>
      <c r="LN65" s="1">
        <v>-5.51747723088957E-16</v>
      </c>
      <c r="LO65" s="1">
        <v>-2.4401249845701001E-14</v>
      </c>
      <c r="LP65" s="1">
        <v>-6.4004276686147696E-17</v>
      </c>
      <c r="LQ65" s="1">
        <v>-3.42972351482257E-15</v>
      </c>
      <c r="LR65" s="1">
        <v>9.3048787756022698E-14</v>
      </c>
      <c r="LS65" s="1">
        <v>-4.9355135694707301E-12</v>
      </c>
      <c r="LT65" s="1">
        <v>-1.9913828335097001E-15</v>
      </c>
      <c r="LU65" s="1">
        <v>7.5517080002102299E-13</v>
      </c>
      <c r="LV65" s="1">
        <v>-3.2593820973996598E-14</v>
      </c>
      <c r="LW65" s="1">
        <v>3.0455107069426501E-14</v>
      </c>
      <c r="LX65" s="1">
        <v>-7.4438320116516804E-13</v>
      </c>
      <c r="LY65" s="1">
        <v>-2.0664515698353599E-17</v>
      </c>
      <c r="LZ65" s="1">
        <v>-1.18176116375356E-13</v>
      </c>
      <c r="MA65" s="1">
        <v>-2.4183745502935401E-14</v>
      </c>
      <c r="MB65" s="1">
        <v>-5.2684207486523498E-13</v>
      </c>
      <c r="MC65" s="1">
        <v>-2.1185437115516099E-13</v>
      </c>
      <c r="MD65" s="1">
        <v>6.5251155595697701E-15</v>
      </c>
      <c r="ME65" s="1">
        <v>3.3315618504742199E-13</v>
      </c>
      <c r="MF65" s="1">
        <v>-8.33360214683981E-16</v>
      </c>
      <c r="MG65" s="1">
        <v>2.3428166618288001E-14</v>
      </c>
      <c r="MH65" s="1">
        <v>-1.29056093697212E-13</v>
      </c>
      <c r="MI65" s="1">
        <v>5.16906756711309E-15</v>
      </c>
      <c r="MJ65" s="1">
        <v>3.3105745854526599E-15</v>
      </c>
      <c r="MK65" s="1">
        <v>8.4605583841758303E-15</v>
      </c>
      <c r="ML65" s="1">
        <v>4.5831665526254197E-12</v>
      </c>
      <c r="MM65" s="1">
        <v>-6.7847229082100701E-13</v>
      </c>
      <c r="MN65" s="1">
        <v>3.5492893223080601E-15</v>
      </c>
      <c r="MO65" s="1">
        <v>-1.9099934221723E-14</v>
      </c>
      <c r="MP65" s="1">
        <v>-1.3683663071757299E-15</v>
      </c>
      <c r="MQ65" s="1">
        <v>2.0477383506010299E-15</v>
      </c>
      <c r="MR65" s="1">
        <v>-1.4527666359878E-13</v>
      </c>
      <c r="MS65" s="1">
        <v>2.55485954206365E-14</v>
      </c>
      <c r="MT65" s="1">
        <v>-3.3131549212794799E-14</v>
      </c>
      <c r="MU65" s="1">
        <v>2.7288022871225899E-12</v>
      </c>
      <c r="MV65" s="1">
        <v>-3.7180836636779699E-14</v>
      </c>
      <c r="MW65" s="1">
        <v>1.7590472260101701E-14</v>
      </c>
      <c r="MX65" s="1">
        <v>4.2857927578188496E-12</v>
      </c>
      <c r="MY65" s="1">
        <v>1.66871252259082E-12</v>
      </c>
      <c r="MZ65" s="1">
        <v>-2.58931756962401E-15</v>
      </c>
      <c r="NA65" s="1">
        <v>-8.7819872921829799E-16</v>
      </c>
      <c r="NB65" s="1">
        <v>1.8286459924490099E-14</v>
      </c>
      <c r="NC65" s="1">
        <v>1.36599312312453E-13</v>
      </c>
      <c r="ND65" s="1">
        <v>3.2723456824661598E-15</v>
      </c>
      <c r="NE65" s="1">
        <v>-9.4058227715958693E-15</v>
      </c>
      <c r="NF65" s="1">
        <v>8.1482932903410601E-13</v>
      </c>
      <c r="NG65" s="1">
        <v>-5.1786686075946001E-16</v>
      </c>
      <c r="NH65" s="1">
        <v>1.71046168094207E-14</v>
      </c>
      <c r="NI65" s="1">
        <v>5.93967687966218E-14</v>
      </c>
      <c r="NJ65" s="1">
        <v>-6.3483580741702798E-18</v>
      </c>
      <c r="NK65" s="1">
        <v>-2.62600424041516E-14</v>
      </c>
      <c r="NL65" s="1">
        <v>-4.7547891229147595E-13</v>
      </c>
      <c r="NM65" s="1">
        <v>8.2998660448954795E-16</v>
      </c>
      <c r="NN65" s="1">
        <v>5.5993817640890399E-17</v>
      </c>
      <c r="NO65" s="1">
        <v>-1.13075576545399E-13</v>
      </c>
      <c r="NP65" s="1">
        <v>4.1605034127636099E-15</v>
      </c>
      <c r="NQ65" s="1">
        <v>7.7579323493085204E-17</v>
      </c>
      <c r="NR65" s="1">
        <v>-1.18775492773084E-15</v>
      </c>
      <c r="NS65" s="1">
        <v>-1.1833358207866801E-15</v>
      </c>
      <c r="NT65" s="1">
        <v>-3.8139985978490098E-17</v>
      </c>
      <c r="NU65" s="1">
        <v>8.2192172294802501E-16</v>
      </c>
      <c r="NV65" s="1">
        <v>2.6897602597043599E-15</v>
      </c>
      <c r="NW65" s="1">
        <v>-6.3463982715516597E-15</v>
      </c>
      <c r="NX65" s="1">
        <v>3.3642431104881298E-14</v>
      </c>
      <c r="NY65" s="1">
        <v>3.4148318549569099E-14</v>
      </c>
      <c r="NZ65" s="1">
        <v>-1.02250942017112E-12</v>
      </c>
      <c r="OA65" s="1">
        <v>1.7367902249560801E-15</v>
      </c>
      <c r="OB65" s="1">
        <v>-6.8220057178064697E-13</v>
      </c>
      <c r="OC65" s="1">
        <v>1.0395283250778701E-15</v>
      </c>
      <c r="OD65" s="1">
        <v>-1.4011417349537299E-13</v>
      </c>
      <c r="OE65" s="1">
        <v>-1.47884817023854E-13</v>
      </c>
      <c r="OF65" s="1">
        <v>4.8528487450070101E-17</v>
      </c>
      <c r="OG65" s="1">
        <v>1.3539514226198E-14</v>
      </c>
      <c r="OH65" s="1">
        <v>-2.3027757007848101E-13</v>
      </c>
      <c r="OI65" s="1">
        <v>-5.4137328266942902E-15</v>
      </c>
      <c r="OJ65" s="1">
        <v>-9.456548207651839E-13</v>
      </c>
      <c r="OK65" s="1">
        <v>-8.0622070609087199E-15</v>
      </c>
      <c r="OL65" s="1">
        <v>-8.6478444267590294E-15</v>
      </c>
      <c r="OM65" s="1">
        <v>4.62318776505645E-14</v>
      </c>
      <c r="ON65" s="1">
        <v>-2.46611943772045E-15</v>
      </c>
      <c r="OO65" s="1">
        <v>-5.6464841679803002E-15</v>
      </c>
      <c r="OP65" s="1">
        <v>-9.1158214859584906E-13</v>
      </c>
      <c r="OQ65" s="1">
        <v>7.4329203420950795E-17</v>
      </c>
      <c r="OR65" s="1">
        <v>2.9474064224569899E-15</v>
      </c>
      <c r="OS65" s="1">
        <v>-4.5719429542152099E-14</v>
      </c>
      <c r="OT65" s="1">
        <v>-2.9679442829373803E-14</v>
      </c>
      <c r="OU65" s="1">
        <v>-1.14682161080242E-14</v>
      </c>
      <c r="OV65" s="1">
        <v>-1.88095732767494E-13</v>
      </c>
      <c r="OW65" s="1">
        <v>4.75367238775171E-17</v>
      </c>
      <c r="OX65" s="1">
        <v>-2.36920233476626E-14</v>
      </c>
      <c r="OY65" s="1">
        <v>-1.16229485564311E-14</v>
      </c>
      <c r="OZ65" s="1">
        <v>1.3452845705301499E-13</v>
      </c>
      <c r="PA65" s="1">
        <v>-2.8887828102988902E-13</v>
      </c>
      <c r="PB65" s="1">
        <v>-3.1880514313416502E-16</v>
      </c>
      <c r="PC65" s="1">
        <v>-1.35861497654683E-13</v>
      </c>
      <c r="PD65" s="1">
        <v>1.8435428209701299E-16</v>
      </c>
      <c r="PE65" s="1">
        <v>-1.15363270792768E-14</v>
      </c>
      <c r="PF65" s="1">
        <v>6.0164482941319504E-16</v>
      </c>
      <c r="PG65" s="1">
        <v>4.0458284396425802E-14</v>
      </c>
      <c r="PH65" s="1">
        <v>-7.3213141079707295E-14</v>
      </c>
      <c r="PI65" s="1">
        <v>-1.39032313213047E-14</v>
      </c>
      <c r="PJ65" s="1">
        <v>-3.5539365323361699E-13</v>
      </c>
      <c r="PK65" s="1">
        <v>-1.5625634288440502E-14</v>
      </c>
      <c r="PL65" s="1">
        <v>4.43835295839524E-11</v>
      </c>
      <c r="PM65" s="1">
        <v>-1.2144154747322899E-13</v>
      </c>
      <c r="PN65" s="1">
        <v>-1.06790369543536E-14</v>
      </c>
      <c r="PO65" s="1">
        <v>9.05366032747884E-12</v>
      </c>
      <c r="PP65" s="1">
        <v>6.4815021702101601E-15</v>
      </c>
      <c r="PQ65" s="1">
        <v>2.6564141307628201E-14</v>
      </c>
      <c r="PR65" s="1">
        <v>5.2222994650261403E-14</v>
      </c>
      <c r="PS65" s="1">
        <v>-7.6023005217183895E-15</v>
      </c>
      <c r="PT65" s="1">
        <v>-5.8230935107405099E-15</v>
      </c>
      <c r="PU65" s="1">
        <v>2.8169300965285599E-14</v>
      </c>
      <c r="PV65" s="1">
        <v>-3.2890607549324801E-13</v>
      </c>
      <c r="PW65" s="1">
        <v>-1.92625814051461E-16</v>
      </c>
      <c r="PX65" s="1">
        <v>-1.9317577137366799E-13</v>
      </c>
      <c r="PY65" s="1">
        <v>-2.3169103234957501E-14</v>
      </c>
      <c r="PZ65" s="1">
        <v>3.0642551910971901E-14</v>
      </c>
      <c r="QA65" s="1">
        <v>-1.01560310723958E-13</v>
      </c>
      <c r="QB65" s="1">
        <v>-1.5934078037971299E-16</v>
      </c>
      <c r="QC65" s="1">
        <v>-2.57227657011002E-14</v>
      </c>
      <c r="QD65" s="1">
        <v>-1.5357562164324198E-14</v>
      </c>
      <c r="QE65" s="1">
        <v>-5.4395318718781501E-16</v>
      </c>
      <c r="QF65" s="1">
        <v>-1.9482940231485901E-13</v>
      </c>
      <c r="QG65" s="1">
        <v>-4.8772374843602499E-14</v>
      </c>
      <c r="QH65" s="1">
        <v>3.2503304110574498E-13</v>
      </c>
      <c r="QI65" s="1">
        <v>-3.5866735870337896E-15</v>
      </c>
      <c r="SG65">
        <f>COUNTIF(B65:SF65,"&gt;0.1")</f>
        <v>0</v>
      </c>
    </row>
    <row r="66" spans="1:501" x14ac:dyDescent="0.2">
      <c r="A66" t="s">
        <v>69</v>
      </c>
      <c r="B66" s="1">
        <v>2.0944671961219501E-13</v>
      </c>
      <c r="C66" s="1">
        <v>1.4254557307152699E-16</v>
      </c>
      <c r="D66">
        <v>0</v>
      </c>
      <c r="E66" s="1">
        <v>-2.4711010282068299E-14</v>
      </c>
      <c r="F66" s="1">
        <v>-7.1046432480698296E-14</v>
      </c>
      <c r="G66" s="1">
        <v>-1.55097995299552E-15</v>
      </c>
      <c r="H66" s="1">
        <v>2.7657946108869699E-14</v>
      </c>
      <c r="I66" s="1">
        <v>1.0824033538645E-15</v>
      </c>
      <c r="J66" s="1">
        <v>1.8543176027937799E-13</v>
      </c>
      <c r="K66" s="1">
        <v>7.2396334722328001E-14</v>
      </c>
      <c r="L66" s="1">
        <v>1.7589632606590499E-16</v>
      </c>
      <c r="M66" s="1">
        <v>-2.1357419540583401E-14</v>
      </c>
      <c r="N66" s="1">
        <v>2.4555772728283199E-14</v>
      </c>
      <c r="O66" s="1">
        <v>1.14057829068179E-14</v>
      </c>
      <c r="P66" s="1">
        <v>-2.75193978287626E-13</v>
      </c>
      <c r="Q66" s="1">
        <v>-2.5635825573734901E-14</v>
      </c>
      <c r="R66" s="1">
        <v>-4.3612218330998798E-14</v>
      </c>
      <c r="S66" s="1">
        <v>-6.7832990495468402E-15</v>
      </c>
      <c r="T66" s="1">
        <v>-1.6912181296865299E-14</v>
      </c>
      <c r="U66" s="1">
        <v>1.2315331759221E-15</v>
      </c>
      <c r="V66" s="1">
        <v>-2.7768238117805102E-14</v>
      </c>
      <c r="W66" s="1">
        <v>-2.1691829551705899E-28</v>
      </c>
      <c r="X66" s="1">
        <v>5.7555118360003406E-14</v>
      </c>
      <c r="Y66" s="1">
        <v>-1.12827113289152E-15</v>
      </c>
      <c r="Z66" s="1">
        <v>-1.81461567893493E-12</v>
      </c>
      <c r="AA66" s="1">
        <v>-5.5724668200083203E-14</v>
      </c>
      <c r="AB66" s="1">
        <v>5.7512508125963096E-15</v>
      </c>
      <c r="AC66" s="1">
        <v>-7.0875065830029703E-16</v>
      </c>
      <c r="AD66" s="1">
        <v>-5.39497029788806E-14</v>
      </c>
      <c r="AE66" s="1">
        <v>9.3193054378265494E-16</v>
      </c>
      <c r="AF66" s="1">
        <v>-3.8288158285277399E-15</v>
      </c>
      <c r="AG66" s="1">
        <v>-9.7128744329709397E-16</v>
      </c>
      <c r="AH66" s="1">
        <v>2.3472017793351999E-13</v>
      </c>
      <c r="AI66" s="1">
        <v>1.00118227444423E-14</v>
      </c>
      <c r="AJ66" s="1">
        <v>7.2191343306336E-13</v>
      </c>
      <c r="AK66" s="1">
        <v>8.7425510432775503E-28</v>
      </c>
      <c r="AL66" s="1">
        <v>5.1708658196996298E-14</v>
      </c>
      <c r="AM66" s="1">
        <v>4.1338975343393602E-17</v>
      </c>
      <c r="AN66" s="1">
        <v>3.1938301614895702E-15</v>
      </c>
      <c r="AO66" s="1">
        <v>8.1549065836210294E-14</v>
      </c>
      <c r="AP66" s="1">
        <v>1.9795784051108099E-14</v>
      </c>
      <c r="AQ66" s="1">
        <v>-4.0591523403257703E-14</v>
      </c>
      <c r="AR66" s="1">
        <v>1.9375313609538199E-14</v>
      </c>
      <c r="AS66" s="1">
        <v>8.0584607151226601E-17</v>
      </c>
      <c r="AT66" s="1">
        <v>-2.1633055690701299E-12</v>
      </c>
      <c r="AU66" s="1">
        <v>1.57288682227678E-15</v>
      </c>
      <c r="AV66" s="1">
        <v>-4.1572509613787398E-14</v>
      </c>
      <c r="AW66" s="1">
        <v>1.222575308771E-14</v>
      </c>
      <c r="AX66" s="1">
        <v>3.9875393659968001E-15</v>
      </c>
      <c r="AY66" s="1">
        <v>3.6122874048633297E-15</v>
      </c>
      <c r="AZ66" s="1">
        <v>4.9700591785240299E-11</v>
      </c>
      <c r="BA66" s="1">
        <v>7.6782183565354895E-14</v>
      </c>
      <c r="BB66" s="1">
        <v>9.2727014178007401E-15</v>
      </c>
      <c r="BC66" s="1">
        <v>-2.9637747617307201E-13</v>
      </c>
      <c r="BD66" s="1">
        <v>-8.3888144667042798E-14</v>
      </c>
      <c r="BE66" s="1">
        <v>-5.4761071297269296E-16</v>
      </c>
      <c r="BF66" s="1">
        <v>1.48348215677188E-15</v>
      </c>
      <c r="BG66" s="1">
        <v>-4.0415204139900799E-15</v>
      </c>
      <c r="BH66" s="1">
        <v>7.4816238576425E-16</v>
      </c>
      <c r="BI66" s="1">
        <v>2.9342739905120102E-13</v>
      </c>
      <c r="BJ66" s="1">
        <v>6.4761520298659695E-14</v>
      </c>
      <c r="BK66" s="1">
        <v>7.0513153698966899E-14</v>
      </c>
      <c r="BL66" s="1">
        <v>-1.4462156761364999E-12</v>
      </c>
      <c r="BM66" s="1">
        <v>-1.2670892953626601E-13</v>
      </c>
      <c r="BN66" s="1">
        <v>1.24041853982766E-12</v>
      </c>
      <c r="BO66" s="1">
        <v>3.6740793128960102E-14</v>
      </c>
      <c r="BP66" s="1">
        <v>3.4010150241013102E-14</v>
      </c>
      <c r="BQ66" s="1">
        <v>-2.2929285136035101E-15</v>
      </c>
      <c r="BR66" s="1">
        <v>-5.0469817345842699E-17</v>
      </c>
      <c r="BS66" s="1">
        <v>7.4152254152088397E-14</v>
      </c>
      <c r="BT66" s="1">
        <v>4.5094302870314396E-16</v>
      </c>
      <c r="BU66" s="1">
        <v>-2.1048124860783602E-15</v>
      </c>
      <c r="BV66" s="1">
        <v>5.2563559106888198E-16</v>
      </c>
      <c r="BW66" s="1">
        <v>-2.8191815483524099E-14</v>
      </c>
      <c r="BX66" s="1">
        <v>3.2691034681909398E-16</v>
      </c>
      <c r="BY66" s="1">
        <v>8.8492649101037298E-14</v>
      </c>
      <c r="BZ66" s="1">
        <v>-6.6092584392660906E-14</v>
      </c>
      <c r="CA66" s="1">
        <v>-5.4135709213907299E-17</v>
      </c>
      <c r="CB66" s="1">
        <v>1.87870265660291E-15</v>
      </c>
      <c r="CC66" s="1">
        <v>2.5506012307815801E-16</v>
      </c>
      <c r="CD66" s="1">
        <v>1.08335764324332E-14</v>
      </c>
      <c r="CE66" s="1">
        <v>-1.33966096254201E-12</v>
      </c>
      <c r="CF66" s="1">
        <v>-1.13445978490808E-14</v>
      </c>
      <c r="CG66" s="1">
        <v>-3.285301857025E-15</v>
      </c>
      <c r="CH66" s="1">
        <v>1.20899821246688E-14</v>
      </c>
      <c r="CI66" s="1">
        <v>3.8868014775286397E-15</v>
      </c>
      <c r="CJ66" s="1">
        <v>7.6446483219409999E-14</v>
      </c>
      <c r="CK66" s="1">
        <v>-2.01505274112391E-15</v>
      </c>
      <c r="CL66" s="1">
        <v>4.6742104246501302E-13</v>
      </c>
      <c r="CM66" s="1">
        <v>2.7464215047754899E-14</v>
      </c>
      <c r="CN66" s="1">
        <v>5.2518479083989097E-15</v>
      </c>
      <c r="CO66" s="1">
        <v>1.3421394843416E-13</v>
      </c>
      <c r="CP66" s="1">
        <v>-6.9063678394442597E-13</v>
      </c>
      <c r="CQ66" s="1">
        <v>-1.0106631218344999E-15</v>
      </c>
      <c r="CR66" s="1">
        <v>-1.02616502975227E-15</v>
      </c>
      <c r="CS66" s="1">
        <v>-7.6304825234692906E-14</v>
      </c>
      <c r="CT66" s="1">
        <v>5.7483507463907696E-14</v>
      </c>
      <c r="CU66" s="1">
        <v>4.3747998876037199E-13</v>
      </c>
      <c r="CV66" s="1">
        <v>9.4175801106063296E-14</v>
      </c>
      <c r="CW66" s="1">
        <v>-4.4252429212120601E-14</v>
      </c>
      <c r="CX66" s="1">
        <v>6.0161354507284103E-16</v>
      </c>
      <c r="CY66" s="1">
        <v>8.83871104362791E-16</v>
      </c>
      <c r="CZ66" s="1">
        <v>-1.5049995147320401E-13</v>
      </c>
      <c r="DA66" s="1">
        <v>4.7150307051089202E-14</v>
      </c>
      <c r="DB66" s="1">
        <v>2.8357907887103699E-15</v>
      </c>
      <c r="DC66" s="1">
        <v>2.3528979606139399E-13</v>
      </c>
      <c r="DD66" s="1">
        <v>-6.8921848095595698E-14</v>
      </c>
      <c r="DE66" s="1">
        <v>3.3216489896481502E-16</v>
      </c>
      <c r="DF66" s="1">
        <v>2.8209219788872201E-14</v>
      </c>
      <c r="DG66" s="1">
        <v>-1.0530435937594899E-12</v>
      </c>
      <c r="DH66" s="1">
        <v>-8.3925697449015295E-15</v>
      </c>
      <c r="DI66" s="1">
        <v>-5.3680861226854998E-16</v>
      </c>
      <c r="DJ66" s="1">
        <v>-3.4390682438253E-13</v>
      </c>
      <c r="DK66" s="1">
        <v>-2.2775528172829899E-15</v>
      </c>
      <c r="DL66" s="1">
        <v>5.6524570992635604E-16</v>
      </c>
      <c r="DM66" s="1">
        <v>1.19079882252861E-15</v>
      </c>
      <c r="DN66" s="1">
        <v>8.3481353530874407E-15</v>
      </c>
      <c r="DO66" s="1">
        <v>4.9929284233112403E-14</v>
      </c>
      <c r="DP66" s="1">
        <v>6.6572506883072896E-15</v>
      </c>
      <c r="DQ66" s="1">
        <v>3.1166982626363698E-15</v>
      </c>
      <c r="DR66" s="1">
        <v>6.3309851993002096E-14</v>
      </c>
      <c r="DS66" s="1">
        <v>-5.1817956755922595E-16</v>
      </c>
      <c r="DT66" s="1">
        <v>-5.0180450591843897E-16</v>
      </c>
      <c r="DU66" s="1">
        <v>-1.2424342573471701E-12</v>
      </c>
      <c r="DV66" s="1">
        <v>6.7439905483349199E-14</v>
      </c>
      <c r="DW66" s="1">
        <v>1.853085087838E-16</v>
      </c>
      <c r="DX66" s="1">
        <v>2.8120167632587503E-17</v>
      </c>
      <c r="DY66" s="1">
        <v>2.7853032675392898E-16</v>
      </c>
      <c r="DZ66" s="1">
        <v>3.7136951441216701E-15</v>
      </c>
      <c r="EA66" s="1">
        <v>3.8646750595845798E-14</v>
      </c>
      <c r="EB66" s="1">
        <v>2.4565278725050301E-14</v>
      </c>
      <c r="EC66" s="1">
        <v>6.4541349383793603E-16</v>
      </c>
      <c r="ED66" s="1">
        <v>4.3548241499918697E-30</v>
      </c>
      <c r="EE66" s="1">
        <v>-3.86645281191008E-17</v>
      </c>
      <c r="EF66" s="1">
        <v>-1.8048782834692699E-14</v>
      </c>
      <c r="EG66" s="1">
        <v>1.3887792044076E-14</v>
      </c>
      <c r="EH66" s="1">
        <v>3.6450103811405802E-16</v>
      </c>
      <c r="EI66" s="1">
        <v>2.5457067333106602E-15</v>
      </c>
      <c r="EJ66" s="1">
        <v>5.5723254800181702E-15</v>
      </c>
      <c r="EK66" s="1">
        <v>-1.7400489524181E-15</v>
      </c>
      <c r="EL66" s="1">
        <v>9.3607780556173204E-14</v>
      </c>
      <c r="EM66" s="1">
        <v>2.4337237744704601E-14</v>
      </c>
      <c r="EN66" s="1">
        <v>-7.4454739836439201E-14</v>
      </c>
      <c r="EO66" s="1">
        <v>1.9395522544594199E-14</v>
      </c>
      <c r="EP66" s="1">
        <v>-1.7852950467254598E-15</v>
      </c>
      <c r="EQ66" s="1">
        <v>-1.5799920112780899E-14</v>
      </c>
      <c r="ER66" s="1">
        <v>1.8237464856589899E-16</v>
      </c>
      <c r="ES66" s="1">
        <v>1.25515500147431E-15</v>
      </c>
      <c r="ET66" s="1">
        <v>-7.5640252837345706E-12</v>
      </c>
      <c r="EU66" s="1">
        <v>8.4023305329739803E-14</v>
      </c>
      <c r="EV66" s="1">
        <v>-3.2736841565599301E-13</v>
      </c>
      <c r="EW66" s="1">
        <v>3.9481096769892498E-13</v>
      </c>
      <c r="EX66" s="1">
        <v>-9.4360179173804602E-16</v>
      </c>
      <c r="EY66" s="1">
        <v>2.8083895106043301E-15</v>
      </c>
      <c r="EZ66" s="1">
        <v>9.8622957869801901E-15</v>
      </c>
      <c r="FA66" s="1">
        <v>7.4563501998736498E-14</v>
      </c>
      <c r="FB66" s="1">
        <v>1.84692053179506E-14</v>
      </c>
      <c r="FC66" s="1">
        <v>3.0952112544898698E-13</v>
      </c>
      <c r="FD66" s="1">
        <v>3.7226254776453097E-14</v>
      </c>
      <c r="FE66" s="1">
        <v>2.6588026551223001E-16</v>
      </c>
      <c r="FF66" s="1">
        <v>-2.1193663021881702E-12</v>
      </c>
      <c r="FG66" s="1">
        <v>-3.5496878781519702E-15</v>
      </c>
      <c r="FH66" s="1">
        <v>7.8012018826791896E-15</v>
      </c>
      <c r="FI66" s="1">
        <v>1.18052917888692E-15</v>
      </c>
      <c r="FJ66" s="1">
        <v>6.1666139451185295E-14</v>
      </c>
      <c r="FK66" s="1">
        <v>1.93415275321017E-14</v>
      </c>
      <c r="FL66" s="1">
        <v>2.4120815077210399E-14</v>
      </c>
      <c r="FM66" s="1">
        <v>2.0396994290491801E-14</v>
      </c>
      <c r="FN66" s="1">
        <v>6.6264161043723502E-13</v>
      </c>
      <c r="FO66" s="1">
        <v>-1.5372005147618601E-14</v>
      </c>
      <c r="FP66" s="1">
        <v>6.0954215943962501E-16</v>
      </c>
      <c r="FQ66" s="1">
        <v>1.9626299114036299E-16</v>
      </c>
      <c r="FR66" s="1">
        <v>2.1147080899060301E-14</v>
      </c>
      <c r="FS66" s="1">
        <v>-1.31088733495168E-14</v>
      </c>
      <c r="FT66" s="1">
        <v>-1.01528067278969E-13</v>
      </c>
      <c r="FU66" s="1">
        <v>1.8007040917296299E-15</v>
      </c>
      <c r="FV66" s="1">
        <v>5.6232595130027303E-14</v>
      </c>
      <c r="FW66" s="1">
        <v>-1.2678860143165001E-15</v>
      </c>
      <c r="FX66" s="1">
        <v>3.8699055742411899E-14</v>
      </c>
      <c r="FY66" s="1">
        <v>-1.13022624304444E-15</v>
      </c>
      <c r="FZ66" s="1">
        <v>3.90812575790905E-14</v>
      </c>
      <c r="GA66" s="1">
        <v>-4.0217078897047202E-16</v>
      </c>
      <c r="GB66" s="1">
        <v>-5.6056391026446598E-16</v>
      </c>
      <c r="GC66" s="1">
        <v>-1.16684791548798E-13</v>
      </c>
      <c r="GD66" s="1">
        <v>-1.7205290991543498E-14</v>
      </c>
      <c r="GE66" s="1">
        <v>-3.0265016725593198E-15</v>
      </c>
      <c r="GF66" s="1">
        <v>-1.37562729753013E-11</v>
      </c>
      <c r="GG66" s="1">
        <v>-8.7186085507652193E-30</v>
      </c>
      <c r="GH66" s="1">
        <v>-9.09463890196403E-17</v>
      </c>
      <c r="GI66" s="1">
        <v>-2.7834841141304602E-29</v>
      </c>
      <c r="GJ66" s="1">
        <v>-1.40086117769143E-16</v>
      </c>
      <c r="GK66" s="1">
        <v>4.3490859866847798E-14</v>
      </c>
      <c r="GL66" s="1">
        <v>-1.05679352748561E-16</v>
      </c>
      <c r="GM66" s="1">
        <v>-9.7090605704178903E-15</v>
      </c>
      <c r="GN66" s="1">
        <v>-2.0200398026762201E-15</v>
      </c>
      <c r="GO66" s="1">
        <v>4.7775669101342502E-14</v>
      </c>
      <c r="GP66" s="1">
        <v>3.2754447581145E-14</v>
      </c>
      <c r="GQ66" s="1">
        <v>-3.73950109953239E-15</v>
      </c>
      <c r="GR66" s="1">
        <v>8.8691744930390295E-15</v>
      </c>
      <c r="GS66" s="1">
        <v>5.16441618335968E-16</v>
      </c>
      <c r="GT66" s="1">
        <v>-1.5473340917851701E-17</v>
      </c>
      <c r="GU66" s="1">
        <v>-6.5933336244724401E-14</v>
      </c>
      <c r="GV66" s="1">
        <v>-8.1692448495429694E-14</v>
      </c>
      <c r="GW66" s="1">
        <v>2.83718938144063E-15</v>
      </c>
      <c r="GX66" s="1">
        <v>2.0872514442921899E-14</v>
      </c>
      <c r="GY66" s="1">
        <v>-8.2021483441929398E-15</v>
      </c>
      <c r="GZ66" s="1">
        <v>-4.0081403869115098E-15</v>
      </c>
      <c r="HA66" s="1">
        <v>3.7476382193155903E-13</v>
      </c>
      <c r="HB66" s="1">
        <v>-1.19271418555088E-12</v>
      </c>
      <c r="HC66" s="1">
        <v>-1.02944352972535E-13</v>
      </c>
      <c r="HD66" s="1">
        <v>5.2869586907536001E-15</v>
      </c>
      <c r="HE66" s="1">
        <v>1.5255439181622999E-12</v>
      </c>
      <c r="HF66" s="1">
        <v>-6.1323895424764396E-13</v>
      </c>
      <c r="HG66" s="1">
        <v>-6.1113161260551199E-14</v>
      </c>
      <c r="HH66" s="1">
        <v>1.357657858334E-15</v>
      </c>
      <c r="HI66" s="1">
        <v>1.09574469257055E-14</v>
      </c>
      <c r="HJ66" s="1">
        <v>-7.8189897436447998E-15</v>
      </c>
      <c r="HK66" s="1">
        <v>1.93192941643143E-13</v>
      </c>
      <c r="HL66" s="1">
        <v>2.13470298329765E-14</v>
      </c>
      <c r="HM66" s="1">
        <v>9.5549570797458904E-14</v>
      </c>
      <c r="HN66" s="1">
        <v>1.1387200247420499E-13</v>
      </c>
      <c r="HO66" s="1">
        <v>5.7290996995549794E-14</v>
      </c>
      <c r="HP66" s="1">
        <v>-1.3666893302855999E-13</v>
      </c>
      <c r="HQ66" s="1">
        <v>-2.0047464498638299E-14</v>
      </c>
      <c r="HR66" s="1">
        <v>-3.4312563708272001E-16</v>
      </c>
      <c r="HS66" s="1">
        <v>-7.2906295928121304E-14</v>
      </c>
      <c r="HT66" s="1">
        <v>4.0583178889807802E-17</v>
      </c>
      <c r="HU66" s="1">
        <v>3.00612209715208E-13</v>
      </c>
      <c r="HV66" s="1">
        <v>1.6650633254658599E-15</v>
      </c>
      <c r="HW66" s="1">
        <v>-8.3061916184880194E-15</v>
      </c>
      <c r="HX66" s="1">
        <v>-1.2716414170067E-14</v>
      </c>
      <c r="HY66" s="1">
        <v>1.0717299802345E-14</v>
      </c>
      <c r="HZ66" s="1">
        <v>-2.36344882156309E-15</v>
      </c>
      <c r="IA66" s="1">
        <v>3.2649273370508302E-15</v>
      </c>
      <c r="IB66" s="1">
        <v>1.09527579359239E-15</v>
      </c>
      <c r="IC66" s="1">
        <v>6.3692629557493302E-15</v>
      </c>
      <c r="ID66" s="1">
        <v>-3.4201063761511798E-14</v>
      </c>
      <c r="IE66" s="1">
        <v>3.1529773988610799E-16</v>
      </c>
      <c r="IF66" s="1">
        <v>-1.5230893690108699E-14</v>
      </c>
      <c r="IG66" s="1">
        <v>1.7002513157237099E-14</v>
      </c>
      <c r="IH66" s="1">
        <v>1.4825084878618401E-14</v>
      </c>
      <c r="II66" s="1">
        <v>1.7982594475639501E-14</v>
      </c>
      <c r="IJ66" s="1">
        <v>1.4551421810592899E-15</v>
      </c>
      <c r="IK66" s="1">
        <v>5.5177131946155604E-16</v>
      </c>
      <c r="IL66" s="1">
        <v>-6.5850892550721905E-16</v>
      </c>
      <c r="IM66" s="1">
        <v>2.0055619640970099E-13</v>
      </c>
      <c r="IN66" s="1">
        <v>4.0554883602638502E-13</v>
      </c>
      <c r="IO66" s="1">
        <v>6.3378013167327497E-12</v>
      </c>
      <c r="IP66" s="1">
        <v>-2.40934417505938E-17</v>
      </c>
      <c r="IQ66" s="1">
        <v>-1.26967083713146E-14</v>
      </c>
      <c r="IR66" s="1">
        <v>-4.7457752264651002E-14</v>
      </c>
      <c r="IS66" s="1">
        <v>1.1861392735909899E-14</v>
      </c>
      <c r="IT66" s="1">
        <v>6.1427511790665303E-15</v>
      </c>
      <c r="IU66" s="1">
        <v>-7.1028543295627002E-13</v>
      </c>
      <c r="IV66" s="1">
        <v>9.1711256103155294E-16</v>
      </c>
      <c r="IW66" s="1">
        <v>7.6058342273723897E-16</v>
      </c>
      <c r="IX66" s="1">
        <v>-3.3227877220494698E-15</v>
      </c>
      <c r="IY66" s="1">
        <v>-2.4834343999479401E-30</v>
      </c>
      <c r="IZ66" s="1">
        <v>7.5756656417201202E-16</v>
      </c>
      <c r="JA66" s="1">
        <v>-9.6637309007861807E-16</v>
      </c>
      <c r="JB66" s="1">
        <v>9.3143538143083201E-14</v>
      </c>
      <c r="JC66" s="1">
        <v>1.7848141459029699E-17</v>
      </c>
      <c r="JD66" s="1">
        <v>-7.0452314001708501E-14</v>
      </c>
      <c r="JE66" s="1">
        <v>8.4671847085502698E-14</v>
      </c>
      <c r="JF66" s="1">
        <v>2.8361343160255998E-15</v>
      </c>
      <c r="JG66" s="1">
        <v>5.4100112018525196E-16</v>
      </c>
      <c r="JH66" s="1">
        <v>6.8991608929106898E-15</v>
      </c>
      <c r="JI66" s="1">
        <v>-7.6227877324363399E-15</v>
      </c>
      <c r="JJ66" s="1">
        <v>3.2753545438628798E-16</v>
      </c>
      <c r="JK66" s="1">
        <v>2.6096379816275701E-16</v>
      </c>
      <c r="JL66" s="1">
        <v>7.6768620392249898E-16</v>
      </c>
      <c r="JM66" s="1">
        <v>-4.7537685585062501E-14</v>
      </c>
      <c r="JN66" s="1">
        <v>1.51181220803887E-13</v>
      </c>
      <c r="JO66" s="1">
        <v>3.9305908070136303E-15</v>
      </c>
      <c r="JP66" s="1">
        <v>-2.2929841740009501E-14</v>
      </c>
      <c r="JQ66" s="1">
        <v>-4.4128707009406197E-14</v>
      </c>
      <c r="JR66" s="1">
        <v>-3.5575688743365097E-15</v>
      </c>
      <c r="JS66" s="1">
        <v>4.26234385638909E-13</v>
      </c>
      <c r="JT66" s="1">
        <v>-3.6165692517516001E-14</v>
      </c>
      <c r="JU66" s="1">
        <v>1.5452877552555998E-14</v>
      </c>
      <c r="JV66" s="1">
        <v>2.26083004583012E-13</v>
      </c>
      <c r="JW66" s="1">
        <v>6.5363118782194598E-16</v>
      </c>
      <c r="JX66" s="1">
        <v>-2.20371837987255E-13</v>
      </c>
      <c r="JY66" s="1">
        <v>-1.3738611221592601E-14</v>
      </c>
      <c r="JZ66" s="1">
        <v>-8.73532794151773E-15</v>
      </c>
      <c r="KA66" s="1">
        <v>-3.3131549212796099E-13</v>
      </c>
      <c r="KB66" s="1">
        <v>3.9487075187619403E-14</v>
      </c>
      <c r="KC66" s="1">
        <v>-2.2111824349890501E-16</v>
      </c>
      <c r="KD66" s="1">
        <v>1.8082508849418501E-12</v>
      </c>
      <c r="KE66" s="1">
        <v>8.5191291667750594E-12</v>
      </c>
      <c r="KF66" s="1">
        <v>-5.1878596653675701E-14</v>
      </c>
      <c r="KG66" s="1">
        <v>-6.8609588843457696E-15</v>
      </c>
      <c r="KH66" s="1">
        <v>3.43330442637798E-14</v>
      </c>
      <c r="KI66" s="1">
        <v>8.9429384314988702E-14</v>
      </c>
      <c r="KJ66" s="1">
        <v>1.92779039566556E-13</v>
      </c>
      <c r="KK66" s="1">
        <v>-5.7644930783000098E-16</v>
      </c>
      <c r="KL66" s="1">
        <v>4.32427150038728E-14</v>
      </c>
      <c r="KM66" s="1">
        <v>3.1723491313550301E-28</v>
      </c>
      <c r="KN66" s="1">
        <v>2.82275471155626E-14</v>
      </c>
      <c r="KO66" s="1">
        <v>-2.71892468625007E-17</v>
      </c>
      <c r="KP66" s="1">
        <v>4.5041591867310598E-14</v>
      </c>
      <c r="KQ66" s="1">
        <v>-3.0763253907706399E-14</v>
      </c>
      <c r="KR66" s="1">
        <v>1.45985196318749E-14</v>
      </c>
      <c r="KS66" s="1">
        <v>-2.9858362204760998E-13</v>
      </c>
      <c r="KT66" s="1">
        <v>5.9821605553845496E-16</v>
      </c>
      <c r="KU66" s="1">
        <v>4.3594133894825499E-16</v>
      </c>
      <c r="KV66" s="1">
        <v>-6.9802236161274703E-14</v>
      </c>
      <c r="KW66" s="1">
        <v>7.4139643735442695E-15</v>
      </c>
      <c r="KX66" s="1">
        <v>-5.5971335115328302E-14</v>
      </c>
      <c r="KY66" s="1">
        <v>-7.3370542504262694E-17</v>
      </c>
      <c r="KZ66" s="1">
        <v>-5.8397358449373998E-16</v>
      </c>
      <c r="LA66" s="1">
        <v>-7.6692067994871895E-15</v>
      </c>
      <c r="LB66" s="1">
        <v>-1.67480308301977E-15</v>
      </c>
      <c r="LC66" s="1">
        <v>4.1444448362290201E-14</v>
      </c>
      <c r="LD66" s="1">
        <v>6.6747675546288203E-15</v>
      </c>
      <c r="LE66" s="1">
        <v>-7.8244984512250705E-15</v>
      </c>
      <c r="LF66" s="1">
        <v>6.9954353486582697E-16</v>
      </c>
      <c r="LG66" s="1">
        <v>-3.7231048695145003E-15</v>
      </c>
      <c r="LH66" s="1">
        <v>-4.7904784418260502E-14</v>
      </c>
      <c r="LI66" s="1">
        <v>2.3191270413680999E-14</v>
      </c>
      <c r="LJ66" s="1">
        <v>2.31779489878693E-16</v>
      </c>
      <c r="LK66" s="1">
        <v>1.73935930754982E-12</v>
      </c>
      <c r="LL66" s="1">
        <v>5.8547694272455895E-14</v>
      </c>
      <c r="LM66" s="1">
        <v>2.3277122034943399E-14</v>
      </c>
      <c r="LN66" s="1">
        <v>3.1249736490195699E-15</v>
      </c>
      <c r="LO66" s="1">
        <v>5.3304025133124202E-15</v>
      </c>
      <c r="LP66" s="1">
        <v>-1.33548972344315E-14</v>
      </c>
      <c r="LQ66" s="1">
        <v>-1.22369084071542E-14</v>
      </c>
      <c r="LR66" s="1">
        <v>-1.1407680048130001E-15</v>
      </c>
      <c r="LS66" s="1">
        <v>-1.3617331374850301E-14</v>
      </c>
      <c r="LT66" s="1">
        <v>-7.4213437927861406E-12</v>
      </c>
      <c r="LU66" s="1">
        <v>-8.4492051266498505E-15</v>
      </c>
      <c r="LV66" s="1">
        <v>5.9786189255084699E-16</v>
      </c>
      <c r="LW66" s="1">
        <v>-2.7587386154447801E-16</v>
      </c>
      <c r="LX66" s="1">
        <v>-2.1364046816849498E-15</v>
      </c>
      <c r="LY66" s="1">
        <v>1.2956058034908399E-16</v>
      </c>
      <c r="LZ66" s="1">
        <v>4.8016129207515997E-15</v>
      </c>
      <c r="MA66" s="1">
        <v>-6.3861855514965498E-16</v>
      </c>
      <c r="MB66" s="1">
        <v>-4.3215978498494998E-14</v>
      </c>
      <c r="MC66" s="1">
        <v>-4.93169957191837E-12</v>
      </c>
      <c r="MD66" s="1">
        <v>9.0088262583872393E-15</v>
      </c>
      <c r="ME66" s="1">
        <v>1.07919817617222E-13</v>
      </c>
      <c r="MF66" s="1">
        <v>2.4267588723746198E-14</v>
      </c>
      <c r="MG66" s="1">
        <v>2.62544026460573E-16</v>
      </c>
      <c r="MH66" s="1">
        <v>1.1815937020493299E-15</v>
      </c>
      <c r="MI66" s="1">
        <v>-1.1072842825493501E-17</v>
      </c>
      <c r="MJ66" s="1">
        <v>-4.6121600594636602E-15</v>
      </c>
      <c r="MK66" s="1">
        <v>2.8759591146213999E-14</v>
      </c>
      <c r="ML66" s="1">
        <v>-5.2699501836446702E-13</v>
      </c>
      <c r="MM66" s="1">
        <v>1.8287946293824901E-16</v>
      </c>
      <c r="MN66" s="1">
        <v>6.8582046478198102E-16</v>
      </c>
      <c r="MO66" s="1">
        <v>8.5912775632403707E-15</v>
      </c>
      <c r="MP66" s="1">
        <v>-1.66672042936796E-15</v>
      </c>
      <c r="MQ66" s="1">
        <v>-4.0114659400218703E-12</v>
      </c>
      <c r="MR66" s="1">
        <v>-1.29056093697212E-13</v>
      </c>
      <c r="MS66" s="1">
        <v>-2.1485178223726901E-15</v>
      </c>
      <c r="MT66" s="1">
        <v>-3.3105745854526599E-15</v>
      </c>
      <c r="MU66" s="1">
        <v>-1.67643043129691E-13</v>
      </c>
      <c r="MV66" s="1">
        <v>3.5322493813227699E-13</v>
      </c>
      <c r="MW66" s="1">
        <v>-3.3287157602439703E-13</v>
      </c>
      <c r="MX66" s="1">
        <v>3.7313010818205501E-15</v>
      </c>
      <c r="MY66" s="1">
        <v>2.7207424386779702E-15</v>
      </c>
      <c r="MZ66" s="1">
        <v>-1.54145701239986E-15</v>
      </c>
      <c r="NA66" s="1">
        <v>1.1376324170005701E-16</v>
      </c>
      <c r="NB66" s="1">
        <v>-3.6183614900060202E-15</v>
      </c>
      <c r="NC66" s="1">
        <v>2.0481571544407201E-14</v>
      </c>
      <c r="ND66" s="1">
        <v>-1.6565774606397399E-14</v>
      </c>
      <c r="NE66" s="1">
        <v>1.7055014294516101E-13</v>
      </c>
      <c r="NF66" s="1">
        <v>-3.5947591197767201E-13</v>
      </c>
      <c r="NG66" s="1">
        <v>-2.8010306146658902E-15</v>
      </c>
      <c r="NH66" s="1">
        <v>-5.44359915399729E-12</v>
      </c>
      <c r="NI66" s="1">
        <v>-5.5749645042497698E-15</v>
      </c>
      <c r="NJ66" s="1">
        <v>-1.8018586779818499E-17</v>
      </c>
      <c r="NK66" s="1">
        <v>-2.7313232420534998E-16</v>
      </c>
      <c r="NL66" s="1">
        <v>9.93424603894776E-14</v>
      </c>
      <c r="NM66" s="1">
        <v>4.6871122017115399E-17</v>
      </c>
      <c r="NN66" s="1">
        <v>2.26329366754511E-16</v>
      </c>
      <c r="NO66" s="1">
        <v>8.0514375029122804E-13</v>
      </c>
      <c r="NP66" s="1">
        <v>1.9720370638545599E-14</v>
      </c>
      <c r="NQ66" s="1">
        <v>-9.2366574996752095E-15</v>
      </c>
      <c r="NR66" s="1">
        <v>-5.0588977573719399E-14</v>
      </c>
      <c r="NS66" s="1">
        <v>1.47634836757184E-14</v>
      </c>
      <c r="NT66" s="1">
        <v>-7.3544460705631302E-12</v>
      </c>
      <c r="NU66" s="1">
        <v>-5.8914260164371995E-14</v>
      </c>
      <c r="NV66" s="1">
        <v>-1.09600100114321E-12</v>
      </c>
      <c r="NW66" s="1">
        <v>-4.6105257053817903E-14</v>
      </c>
      <c r="NX66" s="1">
        <v>-7.7579323493085204E-17</v>
      </c>
      <c r="NY66" s="1">
        <v>2.7124715936662999E-15</v>
      </c>
      <c r="NZ66" s="1">
        <v>2.6854734085253401E-15</v>
      </c>
      <c r="OA66" s="1">
        <v>-7.1000149247201302E-16</v>
      </c>
      <c r="OB66" s="1">
        <v>3.73636485911104E-14</v>
      </c>
      <c r="OC66" s="1">
        <v>-1.44443507313688E-14</v>
      </c>
      <c r="OD66" s="1">
        <v>2.6897602597043599E-15</v>
      </c>
      <c r="OE66" s="1">
        <v>-4.1202734696011696E-15</v>
      </c>
      <c r="OF66" s="1">
        <v>-2.77458943851044E-14</v>
      </c>
      <c r="OG66" s="1">
        <v>9.6484541161589298E-15</v>
      </c>
      <c r="OH66" s="1">
        <v>3.4978314042929602E-14</v>
      </c>
      <c r="OI66" s="1">
        <v>4.8462358067829499E-15</v>
      </c>
      <c r="OJ66" s="1">
        <v>6.8964236419895802E-14</v>
      </c>
      <c r="OK66" s="1">
        <v>2.5911177939111402E-27</v>
      </c>
      <c r="OL66" s="1">
        <v>-2.8349053144601E-16</v>
      </c>
      <c r="OM66" s="1">
        <v>-2.2827317399093402E-13</v>
      </c>
      <c r="ON66" s="1">
        <v>-1.9051261808459001E-14</v>
      </c>
      <c r="OO66" s="1">
        <v>3.8451871611787603E-15</v>
      </c>
      <c r="OP66" s="1">
        <v>-1.1513878503924E-13</v>
      </c>
      <c r="OQ66" s="1">
        <v>-1.03145857013859E-13</v>
      </c>
      <c r="OR66" s="1">
        <v>-9.6783719638256704E-14</v>
      </c>
      <c r="OS66" s="1">
        <v>-6.4538122627999498E-16</v>
      </c>
      <c r="OT66" s="1">
        <v>1.82293395051706E-15</v>
      </c>
      <c r="OU66" s="1">
        <v>9.5439099726006497E-15</v>
      </c>
      <c r="OV66" s="1">
        <v>4.6973229517274001E-15</v>
      </c>
      <c r="OW66" s="1">
        <v>-4.6722930794215296E-13</v>
      </c>
      <c r="OX66" s="1">
        <v>-9.1925608808700697E-16</v>
      </c>
      <c r="OY66" s="1">
        <v>6.6923463474611596E-14</v>
      </c>
      <c r="OZ66" s="1">
        <v>7.1798966022316798E-16</v>
      </c>
      <c r="PA66" s="1">
        <v>4.4519164244060799E-14</v>
      </c>
      <c r="PB66" s="1">
        <v>9.9493080123930298E-17</v>
      </c>
      <c r="PC66" s="1">
        <v>8.3691093556171103E-15</v>
      </c>
      <c r="PD66" s="1">
        <v>4.75367238775171E-17</v>
      </c>
      <c r="PE66" s="1">
        <v>3.5654685514411701E-13</v>
      </c>
      <c r="PF66" s="1">
        <v>1.2972619416367701E-13</v>
      </c>
      <c r="PG66" s="1">
        <v>5.6393493553538802E-14</v>
      </c>
      <c r="PH66" s="1">
        <v>-3.1880514313416502E-16</v>
      </c>
      <c r="PI66" s="1">
        <v>-1.67898362705586E-16</v>
      </c>
      <c r="PJ66" s="1">
        <v>-1.51728930205486E-13</v>
      </c>
      <c r="PK66" s="1">
        <v>-2.8876543104641803E-14</v>
      </c>
      <c r="PL66" s="1">
        <v>4.0109655294213003E-17</v>
      </c>
      <c r="PM66" s="1">
        <v>2.4232374541244399E-14</v>
      </c>
      <c r="PN66" s="1">
        <v>-2.5493673535975599E-14</v>
      </c>
      <c r="PO66" s="1">
        <v>-3.0400060184508099E-15</v>
      </c>
      <c r="PP66" s="1">
        <v>-3.4948847461549398E-13</v>
      </c>
      <c r="PQ66" s="1">
        <v>1.18529425009396E-14</v>
      </c>
      <c r="PR66" s="1">
        <v>-4.15738033939667E-14</v>
      </c>
      <c r="PS66" s="1">
        <v>-9.3294883282539893E-15</v>
      </c>
      <c r="PT66" s="1">
        <v>-4.60375640176431E-16</v>
      </c>
      <c r="PU66" s="1">
        <v>9.05366032747884E-12</v>
      </c>
      <c r="PV66" s="1">
        <v>-7.2698426492958298E-13</v>
      </c>
      <c r="PW66" s="1">
        <v>4.9541618396824799E-14</v>
      </c>
      <c r="PX66" s="1">
        <v>-3.80115026085919E-15</v>
      </c>
      <c r="PY66" s="1">
        <v>2.7199028551606398E-14</v>
      </c>
      <c r="PZ66" s="1">
        <v>1.7909235431149099E-14</v>
      </c>
      <c r="QA66" s="1">
        <v>-7.0749373617130599E-13</v>
      </c>
      <c r="QB66" s="1">
        <v>-3.9313461682425401E-16</v>
      </c>
      <c r="QC66" s="1">
        <v>-3.9195496474825902E-14</v>
      </c>
      <c r="QD66" s="1">
        <v>-1.4658613503110899E-15</v>
      </c>
      <c r="QE66" s="1">
        <v>3.1680053584346999E-14</v>
      </c>
      <c r="QF66" s="1">
        <v>-7.8802056196299098E-14</v>
      </c>
      <c r="QG66" s="1">
        <v>-2.4584006115727202E-15</v>
      </c>
      <c r="QH66" s="1">
        <v>1.3120652056437699E-14</v>
      </c>
      <c r="QI66" s="1">
        <v>-4.9584478121589097E-14</v>
      </c>
      <c r="QJ66" s="1">
        <v>1.5154456146721101E-16</v>
      </c>
      <c r="QK66" s="1">
        <v>-1.9337159709523101E-13</v>
      </c>
      <c r="QL66" s="1">
        <v>9.4971561662457007E-16</v>
      </c>
      <c r="QM66" s="1">
        <v>3.9022342952395797E-15</v>
      </c>
      <c r="QN66" s="1">
        <v>5.9559049556696399E-16</v>
      </c>
      <c r="SG66">
        <f>COUNTIF(B66:SF66,"&gt;0.1")</f>
        <v>0</v>
      </c>
    </row>
    <row r="67" spans="1:501" x14ac:dyDescent="0.2">
      <c r="A67" t="s">
        <v>70</v>
      </c>
      <c r="B67" s="1">
        <v>-2.8109970565093401E-15</v>
      </c>
      <c r="C67" s="1">
        <v>-2.7961857541089601E-15</v>
      </c>
      <c r="D67" s="1">
        <v>5.1691006241200502E-14</v>
      </c>
      <c r="E67" s="1">
        <v>2.0556878169470898E-12</v>
      </c>
      <c r="F67" s="1">
        <v>1.51999158198286E-15</v>
      </c>
      <c r="G67" s="1">
        <v>2.3533779004426999E-14</v>
      </c>
      <c r="H67" s="1">
        <v>-1.62975789967194E-12</v>
      </c>
      <c r="I67" s="1">
        <v>6.1257264244039103E-14</v>
      </c>
      <c r="J67" s="1">
        <v>-5.0646818089213603E-15</v>
      </c>
      <c r="K67" s="1">
        <v>4.9668509962677402E-14</v>
      </c>
      <c r="L67">
        <v>0</v>
      </c>
      <c r="M67" s="1">
        <v>1.0966496576556301E-15</v>
      </c>
      <c r="N67" s="1">
        <v>-2.8234821744306401E-14</v>
      </c>
      <c r="O67" s="1">
        <v>2.9089174170703999E-16</v>
      </c>
      <c r="P67" s="1">
        <v>1.35185184029364E-14</v>
      </c>
      <c r="Q67" s="1">
        <v>-1.1608632432477799E-13</v>
      </c>
      <c r="R67" s="1">
        <v>-3.8693779070431696E-15</v>
      </c>
      <c r="S67" s="1">
        <v>-2.1801559106671199E-13</v>
      </c>
      <c r="T67" s="1">
        <v>9.9443464602665395E-14</v>
      </c>
      <c r="U67" s="1">
        <v>8.2438940062446698E-14</v>
      </c>
      <c r="V67" s="1">
        <v>-3.6439401005064602E-14</v>
      </c>
      <c r="W67" s="1">
        <v>-3.3783555563182798E-16</v>
      </c>
      <c r="X67" s="1">
        <v>1.79038073388125E-14</v>
      </c>
      <c r="Y67" s="1">
        <v>-2.18072808704072E-16</v>
      </c>
      <c r="Z67" s="1">
        <v>1.8849469925930001E-14</v>
      </c>
      <c r="AA67" s="1">
        <v>4.8335187410421098E-16</v>
      </c>
      <c r="AB67" s="1">
        <v>-7.0680959701140096E-13</v>
      </c>
      <c r="AC67" s="1">
        <v>-2.10307472602685E-15</v>
      </c>
      <c r="AD67" s="1">
        <v>-3.5479085986186098E-29</v>
      </c>
      <c r="AE67" s="1">
        <v>1.53092286511441E-13</v>
      </c>
      <c r="AF67" s="1">
        <v>2.9592449326109303E-14</v>
      </c>
      <c r="AG67" s="1">
        <v>-2.8702406124635899E-11</v>
      </c>
      <c r="AH67" s="1">
        <v>1.4866757062765301E-15</v>
      </c>
      <c r="AI67" s="1">
        <v>-2.1396777833276599E-15</v>
      </c>
      <c r="AJ67" s="1">
        <v>7.9301582089188898E-16</v>
      </c>
      <c r="AK67" s="1">
        <v>2.9911319650052201E-15</v>
      </c>
      <c r="AL67" s="1">
        <v>3.3243287518260398E-16</v>
      </c>
      <c r="AM67" s="1">
        <v>-3.05655079919403E-14</v>
      </c>
      <c r="AN67" s="1">
        <v>-2.2805507397746001E-16</v>
      </c>
      <c r="AO67" s="1">
        <v>7.9255478282413897E-13</v>
      </c>
      <c r="AP67" s="1">
        <v>-7.7072299135986001E-15</v>
      </c>
      <c r="AQ67" s="1">
        <v>1.27441830578721E-14</v>
      </c>
      <c r="AR67" s="1">
        <v>5.5977093851333697E-15</v>
      </c>
      <c r="AS67" s="1">
        <v>5.1274798181932497E-14</v>
      </c>
      <c r="AT67" s="1">
        <v>2.0092218704349201E-16</v>
      </c>
      <c r="AU67" s="1">
        <v>2.7955056726461198E-14</v>
      </c>
      <c r="AV67" s="1">
        <v>-6.9946787404807794E-30</v>
      </c>
      <c r="AW67" s="1">
        <v>8.59737622011913E-13</v>
      </c>
      <c r="AX67" s="1">
        <v>-1.73196437604097E-14</v>
      </c>
      <c r="AY67" s="1">
        <v>5.6709501343446402E-16</v>
      </c>
      <c r="AZ67" s="1">
        <v>-1.8195688102652801E-14</v>
      </c>
      <c r="BA67" s="1">
        <v>5.3898085570069898E-14</v>
      </c>
      <c r="BB67" s="1">
        <v>6.0942984954630597E-15</v>
      </c>
      <c r="BC67" s="1">
        <v>-4.40753914489847E-16</v>
      </c>
      <c r="BD67" s="1">
        <v>7.6700232527342597E-14</v>
      </c>
      <c r="BE67" s="1">
        <v>-7.1569146777155996E-14</v>
      </c>
      <c r="BF67" s="1">
        <v>-5.8704946768344797E-16</v>
      </c>
      <c r="BG67" s="1">
        <v>-5.3999210970338399E-28</v>
      </c>
      <c r="BH67" s="1">
        <v>2.3654964428546599E-14</v>
      </c>
      <c r="BI67" s="1">
        <v>9.5494831003750602E-17</v>
      </c>
      <c r="BJ67" s="1">
        <v>3.6999595454213399E-13</v>
      </c>
      <c r="BK67" s="1">
        <v>2.9146721271260801E-14</v>
      </c>
      <c r="BL67" s="1">
        <v>-3.1420187531138498E-11</v>
      </c>
      <c r="BM67" s="1">
        <v>-4.11477543937935E-16</v>
      </c>
      <c r="BN67" s="1">
        <v>-2.9689057660826802E-14</v>
      </c>
      <c r="BO67" s="1">
        <v>1.4864357246232E-13</v>
      </c>
      <c r="BP67" s="1">
        <v>1.00318957957414E-13</v>
      </c>
      <c r="BQ67" s="1">
        <v>7.9298187226976501E-16</v>
      </c>
      <c r="BR67" s="1">
        <v>-1.9199983827337901E-14</v>
      </c>
      <c r="BS67" s="1">
        <v>2.2314607471482201E-14</v>
      </c>
      <c r="BT67" s="1">
        <v>-1.4858626247596901E-14</v>
      </c>
      <c r="BU67" s="1">
        <v>5.9094031509716394E-14</v>
      </c>
      <c r="BV67" s="1">
        <v>1.2733640261478E-16</v>
      </c>
      <c r="BW67" s="1">
        <v>-6.4635578147776099E-15</v>
      </c>
      <c r="BX67" s="1">
        <v>5.9406203056423101E-15</v>
      </c>
      <c r="BY67" s="1">
        <v>-1.15545831170568E-14</v>
      </c>
      <c r="BZ67" s="1">
        <v>8.2535355379365407E-15</v>
      </c>
      <c r="CA67" s="1">
        <v>2.14288265285015E-16</v>
      </c>
      <c r="CB67" s="1">
        <v>2.6694935199123999E-13</v>
      </c>
      <c r="CC67" s="1">
        <v>9.8771883422332299E-15</v>
      </c>
      <c r="CD67" s="1">
        <v>-1.1059578039392E-13</v>
      </c>
      <c r="CE67" s="1">
        <v>-6.9733353419304999E-13</v>
      </c>
      <c r="CF67" s="1">
        <v>-1.1929844584119699E-16</v>
      </c>
      <c r="CG67" s="1">
        <v>-2.1633223621454901E-14</v>
      </c>
      <c r="CH67" s="1">
        <v>-1.75371893624102E-16</v>
      </c>
      <c r="CI67" s="1">
        <v>1.2912998719958E-28</v>
      </c>
      <c r="CJ67" s="1">
        <v>-2.83667582537582E-16</v>
      </c>
      <c r="CK67" s="1">
        <v>9.3914586666930798E-14</v>
      </c>
      <c r="CL67" s="1">
        <v>7.7209957936962297E-16</v>
      </c>
      <c r="CM67" s="1">
        <v>-3.2164799729230802E-28</v>
      </c>
      <c r="CN67" s="1">
        <v>1.6785961445870799E-14</v>
      </c>
      <c r="CO67" s="1">
        <v>3.6144243227219902E-14</v>
      </c>
      <c r="CP67" s="1">
        <v>-3.0304018792925198E-29</v>
      </c>
      <c r="CQ67" s="1">
        <v>5.7968419292277503E-15</v>
      </c>
      <c r="CR67" s="1">
        <v>-5.6366652967978199E-14</v>
      </c>
      <c r="CS67" s="1">
        <v>-1.0115324990363601E-12</v>
      </c>
      <c r="CT67" s="1">
        <v>-1.52301562626443E-13</v>
      </c>
      <c r="CU67" s="1">
        <v>-1.1622251653362501E-13</v>
      </c>
      <c r="CV67" s="1">
        <v>2.0885235962031201E-28</v>
      </c>
      <c r="CW67" s="1">
        <v>8.3104142706974902E-14</v>
      </c>
      <c r="CX67" s="1">
        <v>-3.5197487145363201E-16</v>
      </c>
      <c r="CY67" s="1">
        <v>-3.6467611147958299E-13</v>
      </c>
      <c r="CZ67" s="1">
        <v>1.8074308870009E-15</v>
      </c>
      <c r="DA67" s="1">
        <v>4.3730503644007999E-16</v>
      </c>
      <c r="DB67" s="1">
        <v>-9.7380544490480302E-14</v>
      </c>
      <c r="DC67" s="1">
        <v>-1.4809170761125699E-16</v>
      </c>
      <c r="DD67" s="1">
        <v>6.8283720742843404E-14</v>
      </c>
      <c r="DE67" s="1">
        <v>-5.3666226897997998E-14</v>
      </c>
      <c r="DF67" s="1">
        <v>-9.4425569029977905E-14</v>
      </c>
      <c r="DG67" s="1">
        <v>8.0185939349781997E-17</v>
      </c>
      <c r="DH67" s="1">
        <v>8.8202517524547405E-15</v>
      </c>
      <c r="DI67" s="1">
        <v>1.4988938492518099E-14</v>
      </c>
      <c r="DJ67" s="1">
        <v>-2.7731507783560999E-14</v>
      </c>
      <c r="DK67" s="1">
        <v>1.1812605341166601E-14</v>
      </c>
      <c r="DL67" s="1">
        <v>-1.0115037470969301E-12</v>
      </c>
      <c r="DM67" s="1">
        <v>3.0141491491044299E-17</v>
      </c>
      <c r="DN67" s="1">
        <v>-4.02297663980863E-14</v>
      </c>
      <c r="DO67" s="1">
        <v>1.1079128352836399E-16</v>
      </c>
      <c r="DP67" s="1">
        <v>-6.6841916459460199E-16</v>
      </c>
      <c r="DQ67" s="1">
        <v>-5.5923940094585903E-30</v>
      </c>
      <c r="DR67" s="1">
        <v>1.9862210933595099E-16</v>
      </c>
      <c r="DS67" s="1">
        <v>-3.3524731584902299E-14</v>
      </c>
      <c r="DT67" s="1">
        <v>-1.9392558729827701E-16</v>
      </c>
      <c r="DU67" s="1">
        <v>8.3064221873822101E-14</v>
      </c>
      <c r="DV67" s="1">
        <v>-8.4179389209043398E-14</v>
      </c>
      <c r="DW67" s="1">
        <v>-1.06256370428254E-13</v>
      </c>
      <c r="DX67" s="1">
        <v>7.6656321120736502E-16</v>
      </c>
      <c r="DY67" s="1">
        <v>-3.66869021164371E-15</v>
      </c>
      <c r="DZ67" s="1">
        <v>-1.96698508035727E-16</v>
      </c>
      <c r="EA67" s="1">
        <v>2.02908285009073E-13</v>
      </c>
      <c r="EB67" s="1">
        <v>1.1303337544489099E-16</v>
      </c>
      <c r="EC67" s="1">
        <v>-1.55651133948552E-14</v>
      </c>
      <c r="ED67" s="1">
        <v>-1.33588686809369E-14</v>
      </c>
      <c r="EE67" s="1">
        <v>7.3816156986209095E-14</v>
      </c>
      <c r="EF67" s="1">
        <v>5.8167185647087406E-14</v>
      </c>
      <c r="EG67" s="1">
        <v>-1.0645755916941201E-13</v>
      </c>
      <c r="EH67" s="1">
        <v>-1.36903029108364E-17</v>
      </c>
      <c r="EI67" s="1">
        <v>-2.08330395190532E-14</v>
      </c>
      <c r="EJ67" s="1">
        <v>-1.54739238514173E-13</v>
      </c>
      <c r="EK67" s="1">
        <v>4.01905468321766E-16</v>
      </c>
      <c r="EL67" s="1">
        <v>1.6954616905005299E-15</v>
      </c>
      <c r="EM67" s="1">
        <v>1.3952103718731399E-15</v>
      </c>
      <c r="EN67" s="1">
        <v>-6.6104783376033504E-14</v>
      </c>
      <c r="EO67" s="1">
        <v>-3.3001308509122101E-16</v>
      </c>
      <c r="EP67" s="1">
        <v>4.5187414069757699E-29</v>
      </c>
      <c r="EQ67" s="1">
        <v>8.5626277915577403E-29</v>
      </c>
      <c r="ER67" s="1">
        <v>-1.6207790351989901E-14</v>
      </c>
      <c r="ES67" s="1">
        <v>-6.8930214384989203E-14</v>
      </c>
      <c r="ET67" s="1">
        <v>-2.69057606695732E-15</v>
      </c>
      <c r="EU67" s="1">
        <v>1.88161489604948E-14</v>
      </c>
      <c r="EV67" s="1">
        <v>-4.88899278823398E-14</v>
      </c>
      <c r="EW67" s="1">
        <v>-1.3966091901492801E-16</v>
      </c>
      <c r="EX67" s="1">
        <v>-7.9449208780793899E-15</v>
      </c>
      <c r="EY67" s="1">
        <v>-2.25934939834029E-29</v>
      </c>
      <c r="EZ67" s="1">
        <v>4.34400978273145E-15</v>
      </c>
      <c r="FA67" s="1">
        <v>-1.13538825151241E-14</v>
      </c>
      <c r="FB67" s="1">
        <v>2.6514137972783102E-13</v>
      </c>
      <c r="FC67" s="1">
        <v>-3.2126016556633199E-15</v>
      </c>
      <c r="FD67" s="1">
        <v>-9.8480829562224403E-29</v>
      </c>
      <c r="FE67" s="1">
        <v>4.2729597846186797E-14</v>
      </c>
      <c r="FF67" s="1">
        <v>-1.1709130854743E-15</v>
      </c>
      <c r="FG67" s="1">
        <v>2.63543799011827E-15</v>
      </c>
      <c r="FH67" s="1">
        <v>2.3045949223312102E-13</v>
      </c>
      <c r="FI67" s="1">
        <v>-1.2522174775230301E-13</v>
      </c>
      <c r="FJ67" s="1">
        <v>3.1619972691546001E-15</v>
      </c>
      <c r="FK67" s="1">
        <v>-4.1989801728523699E-13</v>
      </c>
      <c r="FL67" s="1">
        <v>1.02234706890837E-14</v>
      </c>
      <c r="FM67" s="1">
        <v>9.8972393629588808E-15</v>
      </c>
      <c r="FN67" s="1">
        <v>4.8124141823880198E-17</v>
      </c>
      <c r="FO67" s="1">
        <v>-2.1987522594848199E-13</v>
      </c>
      <c r="FP67" s="1">
        <v>4.34694888993894E-14</v>
      </c>
      <c r="FQ67" s="1">
        <v>4.5552758388106402E-14</v>
      </c>
      <c r="FR67" s="1">
        <v>-5.8708230507193505E-11</v>
      </c>
      <c r="FS67" s="1">
        <v>3.2086699783088299E-14</v>
      </c>
      <c r="FT67" s="1">
        <v>-2.7760274812322201E-14</v>
      </c>
      <c r="FU67" s="1">
        <v>1.1029312561844001E-14</v>
      </c>
      <c r="FV67" s="1">
        <v>-6.2428134515514998E-14</v>
      </c>
      <c r="FW67" s="1">
        <v>1.1073059623558901E-15</v>
      </c>
      <c r="FX67" s="1">
        <v>3.2854304908602602E-14</v>
      </c>
      <c r="FY67" s="1">
        <v>-2.3046523141862099E-16</v>
      </c>
      <c r="FZ67" s="1">
        <v>-1.21665954168925E-16</v>
      </c>
      <c r="GA67" s="1">
        <v>1.3873898405911599E-14</v>
      </c>
      <c r="GB67" s="1">
        <v>6.8240434939903903E-15</v>
      </c>
      <c r="GC67" s="1">
        <v>1.2431166905072699E-14</v>
      </c>
      <c r="GD67" s="1">
        <v>5.4040356070334398E-14</v>
      </c>
      <c r="GE67" s="1">
        <v>-4.7744034710908599E-14</v>
      </c>
      <c r="GF67" s="1">
        <v>-2.9499456402821298E-14</v>
      </c>
      <c r="GG67" s="1">
        <v>1.32971852583578E-13</v>
      </c>
      <c r="GH67" s="1">
        <v>-3.2892810370364498E-15</v>
      </c>
      <c r="GI67" s="1">
        <v>-5.6257031173700203E-16</v>
      </c>
      <c r="GJ67" s="1">
        <v>8.5412443736145103E-16</v>
      </c>
      <c r="GK67" s="1">
        <v>3.6421370098976001E-13</v>
      </c>
      <c r="GL67" s="1">
        <v>-5.9824896420168499E-15</v>
      </c>
      <c r="GM67" s="1">
        <v>4.7692469079504798E-14</v>
      </c>
      <c r="GN67" s="1">
        <v>6.3341559831020096E-15</v>
      </c>
      <c r="GO67" s="1">
        <v>-3.10305576777594E-12</v>
      </c>
      <c r="GP67" s="1">
        <v>5.4482264216607303E-13</v>
      </c>
      <c r="GQ67" s="1">
        <v>-7.2837071636942497E-15</v>
      </c>
      <c r="GR67" s="1">
        <v>3.1698830366828399E-15</v>
      </c>
      <c r="GS67" s="1">
        <v>2.1263861499996401E-30</v>
      </c>
      <c r="GT67" s="1">
        <v>-2.4019031254444301E-14</v>
      </c>
      <c r="GU67" s="1">
        <v>6.24353976928182E-15</v>
      </c>
      <c r="GV67" s="1">
        <v>3.1435007746037603E-14</v>
      </c>
      <c r="GW67" s="1">
        <v>-3.2959001937883499E-16</v>
      </c>
      <c r="GX67" s="1">
        <v>-2.2953344564232101E-15</v>
      </c>
      <c r="GY67" s="1">
        <v>-2.96280315396016E-15</v>
      </c>
      <c r="GZ67" s="1">
        <v>9.6092005662376805E-16</v>
      </c>
      <c r="HA67" s="1">
        <v>1.4212072334265301E-13</v>
      </c>
      <c r="HB67" s="1">
        <v>-1.04777655097234E-15</v>
      </c>
      <c r="HC67" s="1">
        <v>-6.3700301459170197E-12</v>
      </c>
      <c r="HD67" s="1">
        <v>-1.1654503886142901E-13</v>
      </c>
      <c r="HE67" s="1">
        <v>-5.6403289561645298E-16</v>
      </c>
      <c r="HF67" s="1">
        <v>3.0978849663274799E-13</v>
      </c>
      <c r="HG67" s="1">
        <v>1.0251479905888699E-15</v>
      </c>
      <c r="HH67" s="1">
        <v>2.7824764934456802E-15</v>
      </c>
      <c r="HI67" s="1">
        <v>5.1745214783252499E-14</v>
      </c>
      <c r="HJ67" s="1">
        <v>7.5837754783342097E-30</v>
      </c>
      <c r="HK67" s="1">
        <v>-9.7034435158023405E-16</v>
      </c>
      <c r="HL67" s="1">
        <v>6.6076765689379502E-15</v>
      </c>
      <c r="HM67" s="1">
        <v>3.7001730431905304E-15</v>
      </c>
      <c r="HN67" s="1">
        <v>-6.9072747007309996E-14</v>
      </c>
      <c r="HO67" s="1">
        <v>1.95277232093736E-15</v>
      </c>
      <c r="HP67" s="1">
        <v>-2.4803629191382999E-13</v>
      </c>
      <c r="HQ67" s="1">
        <v>6.7061176235115695E-17</v>
      </c>
      <c r="HR67" s="1">
        <v>1.3472504412743499E-13</v>
      </c>
      <c r="HS67" s="1">
        <v>1.66976919457247E-16</v>
      </c>
      <c r="HT67" s="1">
        <v>-1.3624346024599901E-15</v>
      </c>
      <c r="HU67" s="1">
        <v>-1.6356340164928801E-26</v>
      </c>
      <c r="HV67" s="1">
        <v>-2.8727731538013999E-16</v>
      </c>
      <c r="HW67" s="1">
        <v>1.0231667346924199E-13</v>
      </c>
      <c r="HX67" s="1">
        <v>-1.5153408945249801E-29</v>
      </c>
      <c r="HY67" s="1">
        <v>4.2468757452110204E-15</v>
      </c>
      <c r="HZ67" s="1">
        <v>-7.08528763934351E-15</v>
      </c>
      <c r="IA67" s="1">
        <v>1.3256337425554399E-16</v>
      </c>
      <c r="IB67" s="1">
        <v>-9.5570416200814796E-14</v>
      </c>
      <c r="IC67" s="1">
        <v>3.1362361004336598E-14</v>
      </c>
      <c r="ID67" s="1">
        <v>-5.1712418590687997E-14</v>
      </c>
      <c r="IE67" s="1">
        <v>3.2021829527958301E-15</v>
      </c>
      <c r="IF67" s="1">
        <v>-6.0286544170750801E-12</v>
      </c>
      <c r="IG67" s="1">
        <v>-2.1405276841672999E-29</v>
      </c>
      <c r="IH67" s="1">
        <v>5.3054279687211999E-13</v>
      </c>
      <c r="II67" s="1">
        <v>-3.6227128410557999E-15</v>
      </c>
      <c r="IJ67" s="1">
        <v>9.88937834993588E-13</v>
      </c>
      <c r="IK67" s="1">
        <v>-4.5401330202404701E-30</v>
      </c>
      <c r="IL67" s="1">
        <v>-1.1224840978363E-15</v>
      </c>
      <c r="IM67" s="1">
        <v>3.2778197905627499E-13</v>
      </c>
      <c r="IN67" s="1">
        <v>6.1072125964824799E-15</v>
      </c>
      <c r="IO67" s="1">
        <v>7.1715604486491295E-14</v>
      </c>
      <c r="IP67" s="1">
        <v>1.2744698728470601E-32</v>
      </c>
      <c r="IQ67" s="1">
        <v>-2.7877980813526002E-13</v>
      </c>
      <c r="IR67" s="1">
        <v>7.9191362144571896E-14</v>
      </c>
      <c r="IS67" s="1">
        <v>-1.1086178571531799E-30</v>
      </c>
      <c r="IT67" s="1">
        <v>-6.2355038535784301E-14</v>
      </c>
      <c r="IU67" s="1">
        <v>2.8385997167810801E-16</v>
      </c>
      <c r="IV67" s="1">
        <v>9.8679017721086801E-29</v>
      </c>
      <c r="IW67" s="1">
        <v>1.0587387375792E-13</v>
      </c>
      <c r="IX67" s="1">
        <v>-2.1887656230803799E-16</v>
      </c>
      <c r="IY67" s="1">
        <v>2.8167425654810999E-15</v>
      </c>
      <c r="IZ67" s="1">
        <v>-1.1161295199054901E-11</v>
      </c>
      <c r="JA67" s="1">
        <v>-2.6414545266175598E-13</v>
      </c>
      <c r="JB67" s="1">
        <v>5.1761143333282702E-14</v>
      </c>
      <c r="JC67" s="1">
        <v>3.6241645199105399E-16</v>
      </c>
      <c r="JD67" s="1">
        <v>1.8169737580298E-17</v>
      </c>
      <c r="JE67" s="1">
        <v>-2.4748689187827E-16</v>
      </c>
      <c r="JF67" s="1">
        <v>-1.3413126763633701E-28</v>
      </c>
      <c r="JG67" s="1">
        <v>-2.2412269405069898E-16</v>
      </c>
      <c r="JH67" s="1">
        <v>-1.8935759302941599E-16</v>
      </c>
      <c r="JI67" s="1">
        <v>-5.3709656059879899E-16</v>
      </c>
      <c r="JJ67" s="1">
        <v>2.65245178791901E-14</v>
      </c>
      <c r="JK67" s="1">
        <v>3.8889842671007701E-14</v>
      </c>
      <c r="JL67" s="1">
        <v>9.8628313566979796E-15</v>
      </c>
      <c r="JM67" s="1">
        <v>-1.0473054060387101E-13</v>
      </c>
      <c r="JN67" s="1">
        <v>1.2882215847299499E-13</v>
      </c>
      <c r="JO67" s="1">
        <v>2.8643745697060997E-14</v>
      </c>
      <c r="JP67" s="1">
        <v>-3.63691291569787E-14</v>
      </c>
      <c r="JQ67" s="1">
        <v>3.2698269209353499E-15</v>
      </c>
      <c r="JR67" s="1">
        <v>3.2760639481180397E-14</v>
      </c>
      <c r="JS67" s="1">
        <v>-1.07097230628866E-14</v>
      </c>
      <c r="JT67" s="1">
        <v>1.52913314097441E-28</v>
      </c>
      <c r="JU67" s="1">
        <v>3.3257677291827398E-16</v>
      </c>
      <c r="JV67" s="1">
        <v>1.32946270426874E-13</v>
      </c>
      <c r="JW67" s="1">
        <v>6.2395912312208197E-15</v>
      </c>
      <c r="JX67" s="1">
        <v>-8.8726756951349298E-13</v>
      </c>
      <c r="JY67" s="1">
        <v>9.5065929927647698E-13</v>
      </c>
      <c r="JZ67" s="1">
        <v>-1.1369451543193201E-14</v>
      </c>
      <c r="KA67" s="1">
        <v>9.7586021192628203E-14</v>
      </c>
      <c r="KB67" s="1">
        <v>2.5814028672092E-14</v>
      </c>
      <c r="KC67" s="1">
        <v>8.5953815530562504E-13</v>
      </c>
      <c r="KD67" s="1">
        <v>-1.5743320244703201E-13</v>
      </c>
      <c r="KE67" s="1">
        <v>1.06358856491281E-15</v>
      </c>
      <c r="KF67" s="1">
        <v>-4.5078030591832602E-13</v>
      </c>
      <c r="KG67" s="1">
        <v>-1.03116297463381E-13</v>
      </c>
      <c r="KH67" s="1">
        <v>1.6035396944628301E-16</v>
      </c>
      <c r="KI67" s="1">
        <v>3.06684797413772E-17</v>
      </c>
      <c r="KJ67" s="1">
        <v>-3.6784837553113698E-17</v>
      </c>
      <c r="KK67" s="1">
        <v>-6.5759016007467203E-18</v>
      </c>
      <c r="KL67" s="1">
        <v>-4.9874233480682498E-14</v>
      </c>
      <c r="KM67" s="1">
        <v>6.2191451997837497E-15</v>
      </c>
      <c r="KN67" s="1">
        <v>4.05218698141515E-14</v>
      </c>
      <c r="KO67" s="1">
        <v>-1.41137735577813E-14</v>
      </c>
      <c r="KP67" s="1">
        <v>1.59825249192062E-28</v>
      </c>
      <c r="KQ67" s="1">
        <v>-1.15882638090423E-14</v>
      </c>
      <c r="KR67" s="1">
        <v>2.3491612188790301E-15</v>
      </c>
      <c r="KS67" s="1">
        <v>4.9516137594816302E-14</v>
      </c>
      <c r="KT67" s="1">
        <v>1.0372850367766599E-28</v>
      </c>
      <c r="KU67" s="1">
        <v>-5.0225410955588002E-15</v>
      </c>
      <c r="KV67" s="1">
        <v>-3.0357928656456802E-12</v>
      </c>
      <c r="KW67" s="1">
        <v>1.41105010194501E-15</v>
      </c>
      <c r="KX67" s="1">
        <v>2.5129411435560599E-16</v>
      </c>
      <c r="KY67" s="1">
        <v>-4.7884178726604298E-14</v>
      </c>
      <c r="KZ67" s="1">
        <v>2.78818572779042E-15</v>
      </c>
      <c r="LA67" s="1">
        <v>-4.5053730339486403E-14</v>
      </c>
      <c r="LB67" s="1">
        <v>2.6370491185531799E-18</v>
      </c>
      <c r="LC67" s="1">
        <v>-6.6498370757617606E-14</v>
      </c>
      <c r="LD67" s="1">
        <v>1.89971977931086E-13</v>
      </c>
      <c r="LE67" s="1">
        <v>-2.8367762107172401E-14</v>
      </c>
      <c r="LF67" s="1">
        <v>-2.9322464256998099E-12</v>
      </c>
      <c r="LG67" s="1">
        <v>1.2573185251329E-14</v>
      </c>
      <c r="LH67" s="1">
        <v>7.3927525545327005E-15</v>
      </c>
      <c r="LI67" s="1">
        <v>-1.40064308331643E-13</v>
      </c>
      <c r="LJ67" s="1">
        <v>5.6537223335670999E-14</v>
      </c>
      <c r="LK67" s="1">
        <v>-4.3236277593748298E-14</v>
      </c>
      <c r="LL67" s="1">
        <v>7.1163341695585495E-16</v>
      </c>
      <c r="LM67" s="1">
        <v>3.7501530173675503E-29</v>
      </c>
      <c r="LN67" s="1">
        <v>-1.6404124574737601E-13</v>
      </c>
      <c r="LO67" s="1">
        <v>-8.4365601038434799E-29</v>
      </c>
      <c r="LP67" s="1">
        <v>1.3460129798826299E-15</v>
      </c>
      <c r="LQ67" s="1">
        <v>-2.3781528295780001E-15</v>
      </c>
      <c r="LR67" s="1">
        <v>-4.8360387011106197E-14</v>
      </c>
      <c r="LS67" s="1">
        <v>-2.0628868174447802E-28</v>
      </c>
      <c r="LT67" s="1">
        <v>4.7621687464465299E-14</v>
      </c>
      <c r="LU67" s="1">
        <v>-2.0319415350822E-16</v>
      </c>
      <c r="LV67" s="1">
        <v>9.9788161135776095E-15</v>
      </c>
      <c r="LW67" s="1">
        <v>-1.34504176204147E-14</v>
      </c>
      <c r="LX67" s="1">
        <v>-3.8045040502727103E-15</v>
      </c>
      <c r="LY67" s="1">
        <v>-2.57620177546057E-16</v>
      </c>
      <c r="LZ67" s="1">
        <v>-1.2296159785874599E-15</v>
      </c>
      <c r="MA67" s="1">
        <v>3.3947320891906498E-14</v>
      </c>
      <c r="MB67" s="1">
        <v>-1.1729212510564499E-12</v>
      </c>
      <c r="MC67" s="1">
        <v>4.6818814679105297E-13</v>
      </c>
      <c r="MD67" s="1">
        <v>-4.9190941363249602E-12</v>
      </c>
      <c r="ME67" s="1">
        <v>-3.4976345862934499E-13</v>
      </c>
      <c r="MF67" s="1">
        <v>2.8537416862914001E-11</v>
      </c>
      <c r="MG67" s="1">
        <v>1.9658499598548799E-14</v>
      </c>
      <c r="MH67" s="1">
        <v>7.6756655231601298E-16</v>
      </c>
      <c r="MI67" s="1">
        <v>-9.6178879024312399E-16</v>
      </c>
      <c r="MJ67" s="1">
        <v>-8.9849702333580496E-13</v>
      </c>
      <c r="MK67" s="1">
        <v>5.2222076427843198E-16</v>
      </c>
      <c r="ML67" s="1">
        <v>-7.9366240660966297E-14</v>
      </c>
      <c r="MM67" s="1">
        <v>2.2568135674472702E-16</v>
      </c>
      <c r="MN67" s="1">
        <v>-8.8014325630927998E-16</v>
      </c>
      <c r="MO67" s="1">
        <v>-6.9075606933901902E-19</v>
      </c>
      <c r="MP67" s="1">
        <v>8.0451061602172493E-15</v>
      </c>
      <c r="MQ67" s="1">
        <v>-1.6459172765877699E-28</v>
      </c>
      <c r="MR67" s="1">
        <v>2.0565909711620599E-14</v>
      </c>
      <c r="MS67" s="1">
        <v>5.2279148519254199E-14</v>
      </c>
      <c r="MT67" s="1">
        <v>-1.70386206942579E-12</v>
      </c>
      <c r="MU67" s="1">
        <v>-2.5533042540710099E-14</v>
      </c>
      <c r="MV67" s="1">
        <v>-1.73891194491849E-14</v>
      </c>
      <c r="MW67" s="1">
        <v>-2.34025416874387E-14</v>
      </c>
      <c r="MX67" s="1">
        <v>1.0593179164584001E-15</v>
      </c>
      <c r="MY67" s="1">
        <v>-1.49112485316211E-14</v>
      </c>
      <c r="MZ67" s="1">
        <v>-5.3876903317467097E-30</v>
      </c>
      <c r="NA67" s="1">
        <v>-2.5930785858308399E-15</v>
      </c>
      <c r="NB67" s="1">
        <v>-2.4037575664806099E-14</v>
      </c>
      <c r="NC67" s="1">
        <v>2.8896228582489501E-15</v>
      </c>
      <c r="ND67" s="1">
        <v>-6.8865122509212603E-13</v>
      </c>
      <c r="NE67" s="1">
        <v>1.5321914164930801E-15</v>
      </c>
      <c r="NF67" s="1">
        <v>3.3182740703506602E-13</v>
      </c>
      <c r="NG67" s="1">
        <v>-1.03728307492574E-15</v>
      </c>
      <c r="NH67" s="1">
        <v>-8.7578042085590099E-16</v>
      </c>
      <c r="NI67" s="1">
        <v>2.9095633451207301E-17</v>
      </c>
      <c r="NJ67" s="1">
        <v>1.75521694220608E-15</v>
      </c>
      <c r="NK67" s="1">
        <v>1.2351513719211999E-13</v>
      </c>
      <c r="NL67" s="1">
        <v>-7.6956325647958096E-13</v>
      </c>
      <c r="NM67" s="1">
        <v>2.8493567842896899E-15</v>
      </c>
      <c r="NN67" s="1">
        <v>2.3121267341401801E-13</v>
      </c>
      <c r="NO67" s="1">
        <v>-1.9048871038819299E-14</v>
      </c>
      <c r="NP67" s="1">
        <v>5.60405691185944E-14</v>
      </c>
      <c r="NQ67" s="1">
        <v>8.9460867585930993E-16</v>
      </c>
      <c r="NR67" s="1">
        <v>-3.4290897073122901E-15</v>
      </c>
      <c r="NS67" s="1">
        <v>1.5996384380326199E-14</v>
      </c>
      <c r="NT67" s="1">
        <v>3.0691428788584401E-14</v>
      </c>
      <c r="NU67" s="1">
        <v>2.8467789803542703E-14</v>
      </c>
      <c r="NV67" s="1">
        <v>-1.8221921225081001E-14</v>
      </c>
      <c r="NW67" s="1">
        <v>-7.1591981471198005E-13</v>
      </c>
      <c r="NX67" s="1">
        <v>-4.8518731417505998E-15</v>
      </c>
      <c r="NY67" s="1">
        <v>3.4959435867101602E-16</v>
      </c>
      <c r="NZ67" s="1">
        <v>-6.1488689410075904E-28</v>
      </c>
      <c r="OA67" s="1">
        <v>-4.68954868465959E-15</v>
      </c>
      <c r="OB67" s="1">
        <v>3.1545918318682101E-17</v>
      </c>
      <c r="OC67" s="1">
        <v>6.8744649083076904E-17</v>
      </c>
      <c r="OD67" s="1">
        <v>1.8645698832275099E-12</v>
      </c>
      <c r="OE67" s="1">
        <v>-3.3749506856461499E-29</v>
      </c>
      <c r="OF67" s="1">
        <v>1.01202298273068E-16</v>
      </c>
      <c r="OG67" s="1">
        <v>-1.2450444154982199E-13</v>
      </c>
      <c r="OH67" s="1">
        <v>-7.5561632917850802E-29</v>
      </c>
      <c r="OI67" s="1">
        <v>1.1587352104374401E-14</v>
      </c>
      <c r="OJ67" s="1">
        <v>8.1272689372606799E-16</v>
      </c>
      <c r="OK67" s="1">
        <v>-2.2513456380350599E-13</v>
      </c>
      <c r="OL67" s="1">
        <v>5.7324756155540498E-15</v>
      </c>
      <c r="OM67" s="1">
        <v>-5.4427434962462999E-13</v>
      </c>
      <c r="ON67" s="1">
        <v>2.5641733869819001E-13</v>
      </c>
      <c r="OO67" s="1">
        <v>-7.0953965738287403E-16</v>
      </c>
      <c r="OP67" s="1">
        <v>-1.5261149046617001E-14</v>
      </c>
      <c r="OQ67" s="1">
        <v>1.1398265857274699E-12</v>
      </c>
      <c r="OR67" s="1">
        <v>-8.0708446960414596E-15</v>
      </c>
      <c r="OS67" s="1">
        <v>1.34024213817648E-14</v>
      </c>
      <c r="OT67" s="1">
        <v>-3.1419093107436098E-15</v>
      </c>
      <c r="OU67" s="1">
        <v>-6.9526846075968196E-15</v>
      </c>
      <c r="OV67" s="1">
        <v>-5.4041005754955201E-15</v>
      </c>
      <c r="OW67" s="1">
        <v>7.5715987895250596E-13</v>
      </c>
      <c r="OX67" s="1">
        <v>4.1971938136040699E-14</v>
      </c>
      <c r="OY67" s="1">
        <v>-2.2906631453896098E-13</v>
      </c>
      <c r="OZ67" s="1">
        <v>-7.6941585816894196E-16</v>
      </c>
      <c r="PA67" s="1">
        <v>1.5405358046905701E-14</v>
      </c>
      <c r="PB67" s="1">
        <v>8.2448477595077206E-14</v>
      </c>
      <c r="PC67" s="1">
        <v>1.37530388424365E-14</v>
      </c>
      <c r="PD67" s="1">
        <v>-5.4210631947605504E-29</v>
      </c>
      <c r="PE67" s="1">
        <v>2.4680273746746001E-15</v>
      </c>
      <c r="PF67" s="1">
        <v>7.3211270427177605E-14</v>
      </c>
      <c r="PG67" s="1">
        <v>-8.1624226197383102E-14</v>
      </c>
      <c r="PH67" s="1">
        <v>7.0178294787013204E-15</v>
      </c>
      <c r="PI67" s="1">
        <v>1.61839561067976E-13</v>
      </c>
      <c r="PJ67" s="1">
        <v>-1.1766773525729801E-13</v>
      </c>
      <c r="PK67" s="1">
        <v>-7.9921417984573404E-18</v>
      </c>
      <c r="PL67" s="1">
        <v>3.6519496597737901E-13</v>
      </c>
      <c r="PM67" s="1">
        <v>3.7237278582690099E-13</v>
      </c>
      <c r="PN67" s="1">
        <v>-1.4224007437381499E-14</v>
      </c>
      <c r="PO67" s="1">
        <v>-1.62452889950124E-13</v>
      </c>
      <c r="PP67" s="1">
        <v>-1.1611508098310301E-12</v>
      </c>
      <c r="PQ67" s="1">
        <v>6.5547461363427502E-28</v>
      </c>
      <c r="PR67" s="1">
        <v>7.9048997633263102E-14</v>
      </c>
      <c r="PS67" s="1">
        <v>-1.03649359921195E-13</v>
      </c>
      <c r="PT67" s="1">
        <v>-8.8698648140099993E-15</v>
      </c>
      <c r="PU67" s="1">
        <v>3.52916875848076E-13</v>
      </c>
      <c r="PV67" s="1">
        <v>2.3723374979635098E-14</v>
      </c>
      <c r="PW67" s="1">
        <v>3.1541568975675901E-15</v>
      </c>
      <c r="PX67" s="1">
        <v>1.1129110197312799E-28</v>
      </c>
      <c r="PY67" s="1">
        <v>3.9619291658426402E-13</v>
      </c>
      <c r="PZ67" s="1">
        <v>-1.48325946514823E-11</v>
      </c>
      <c r="QA67" s="1">
        <v>4.1086369748849802E-16</v>
      </c>
      <c r="QB67" s="1">
        <v>2.5008589557799898E-13</v>
      </c>
      <c r="QC67" s="1">
        <v>1.8757988113858699E-13</v>
      </c>
      <c r="QD67" s="1">
        <v>-3.8709192099784598E-16</v>
      </c>
      <c r="QE67" s="1">
        <v>-5.9040769877633102E-14</v>
      </c>
      <c r="QF67" s="1">
        <v>-7.0342926413902302E-16</v>
      </c>
      <c r="QG67" s="1">
        <v>-4.7395960882092698E-15</v>
      </c>
      <c r="QH67" s="1">
        <v>1.9046671045758801E-17</v>
      </c>
      <c r="QI67" s="1">
        <v>4.9570907955458498E-13</v>
      </c>
      <c r="QJ67" s="1">
        <v>1.7122633682171799E-12</v>
      </c>
      <c r="QK67" s="1">
        <v>-7.2638304687710402E-15</v>
      </c>
      <c r="QL67" s="1">
        <v>-1.45825301672281E-14</v>
      </c>
      <c r="QM67" s="1">
        <v>-5.8149499862946702E-15</v>
      </c>
      <c r="QN67" s="1">
        <v>-6.6127564440552701E-15</v>
      </c>
      <c r="QO67" s="1">
        <v>3.7628378661831897E-14</v>
      </c>
      <c r="SG67">
        <f>COUNTIF(B67:SF67,"&gt;0.1")</f>
        <v>0</v>
      </c>
    </row>
    <row r="68" spans="1:501" x14ac:dyDescent="0.2">
      <c r="A68" t="s">
        <v>71</v>
      </c>
      <c r="B68" s="1">
        <v>4.8515711050641702E-14</v>
      </c>
      <c r="C68" s="1">
        <v>1.2320320146448101E-14</v>
      </c>
      <c r="D68" s="1">
        <v>3.0612937829022798E-15</v>
      </c>
      <c r="E68" s="1">
        <v>-7.1462689731029097E-15</v>
      </c>
      <c r="F68" s="1">
        <v>-7.7333827839067502E-16</v>
      </c>
      <c r="G68" s="1">
        <v>-4.6475196656829598E-14</v>
      </c>
      <c r="H68" s="1">
        <v>-1.3389725506245001E-14</v>
      </c>
      <c r="I68">
        <v>0</v>
      </c>
      <c r="J68" s="1">
        <v>4.6844009859047302E-14</v>
      </c>
      <c r="K68" s="1">
        <v>9.0273916803587391E-16</v>
      </c>
      <c r="L68" s="1">
        <v>-4.6353962331677199E-16</v>
      </c>
      <c r="M68" s="1">
        <v>-1.39752910415288E-15</v>
      </c>
      <c r="N68" s="1">
        <v>1.99407427457272E-14</v>
      </c>
      <c r="O68" s="1">
        <v>-1.1396091506190799E-16</v>
      </c>
      <c r="P68" s="1">
        <v>1.4134896561437299E-16</v>
      </c>
      <c r="Q68" s="1">
        <v>-2.2578236200413901E-16</v>
      </c>
      <c r="R68" s="1">
        <v>1.7686076241886199E-14</v>
      </c>
      <c r="S68" s="1">
        <v>-4.2297138952250101E-16</v>
      </c>
      <c r="T68" s="1">
        <v>-8.7364194797901805E-15</v>
      </c>
      <c r="U68" s="1">
        <v>1.58870380966466E-13</v>
      </c>
      <c r="V68" s="1">
        <v>-3.2489912063999999E-15</v>
      </c>
      <c r="W68" s="1">
        <v>3.0656156208357801E-12</v>
      </c>
      <c r="X68" s="1">
        <v>-2.3971613231768701E-14</v>
      </c>
      <c r="Y68" s="1">
        <v>-3.8787200574423101E-16</v>
      </c>
      <c r="Z68" s="1">
        <v>1.5753903680582801E-16</v>
      </c>
      <c r="AA68" s="1">
        <v>6.8800554378292498E-17</v>
      </c>
      <c r="AB68" s="1">
        <v>-3.43267858369176E-14</v>
      </c>
      <c r="AC68" s="1">
        <v>-6.4610781322405496E-16</v>
      </c>
      <c r="AD68" s="1">
        <v>4.6158910613382095E-13</v>
      </c>
      <c r="AE68" s="1">
        <v>-1.3594726800162799E-12</v>
      </c>
      <c r="AF68" s="1">
        <v>7.7105378573056201E-14</v>
      </c>
      <c r="AG68" s="1">
        <v>-3.4651612915068702E-16</v>
      </c>
      <c r="AH68" s="1">
        <v>-3.08153593219864E-14</v>
      </c>
      <c r="AI68" s="1">
        <v>3.9315611163516099E-15</v>
      </c>
      <c r="AJ68" s="1">
        <v>-2.2326962270074598E-14</v>
      </c>
      <c r="AK68" s="1">
        <v>-5.8970205999212301E-14</v>
      </c>
      <c r="AL68" s="1">
        <v>3.4215554602400902E-15</v>
      </c>
      <c r="AM68" s="1">
        <v>-2.2506653376003101E-14</v>
      </c>
      <c r="AN68" s="1">
        <v>3.3189271589668202E-17</v>
      </c>
      <c r="AO68" s="1">
        <v>-3.2848097257968499E-14</v>
      </c>
      <c r="AP68" s="1">
        <v>8.9763810043048297E-15</v>
      </c>
      <c r="AQ68" s="1">
        <v>-5.0301468594179199E-12</v>
      </c>
      <c r="AR68" s="1">
        <v>6.05372936039704E-15</v>
      </c>
      <c r="AS68" s="1">
        <v>1.44634106979534E-16</v>
      </c>
      <c r="AT68" s="1">
        <v>2.8137170565560901E-15</v>
      </c>
      <c r="AU68" s="1">
        <v>1.4674193101033201E-14</v>
      </c>
      <c r="AV68" s="1">
        <v>7.9336089954486401E-16</v>
      </c>
      <c r="AW68" s="1">
        <v>5.8286220552925197E-16</v>
      </c>
      <c r="AX68" s="1">
        <v>2.4079027275619499E-15</v>
      </c>
      <c r="AY68" s="1">
        <v>2.5295962148069799E-14</v>
      </c>
      <c r="AZ68" s="1">
        <v>6.1247156589359503E-15</v>
      </c>
      <c r="BA68" s="1">
        <v>1.8651863173512001E-14</v>
      </c>
      <c r="BB68" s="1">
        <v>3.0626439062338502E-16</v>
      </c>
      <c r="BC68" s="1">
        <v>2.4032994150328799E-14</v>
      </c>
      <c r="BD68" s="1">
        <v>-1.37251772704502E-16</v>
      </c>
      <c r="BE68" s="1">
        <v>-2.0874119017543799E-15</v>
      </c>
      <c r="BF68" s="1">
        <v>5.8565699833269894E-14</v>
      </c>
      <c r="BG68" s="1">
        <v>5.0844186863266599E-14</v>
      </c>
      <c r="BH68" s="1">
        <v>2.0197510033512799E-13</v>
      </c>
      <c r="BI68" s="1">
        <v>4.8376149848293702E-14</v>
      </c>
      <c r="BJ68" s="1">
        <v>1.17516978245726E-11</v>
      </c>
      <c r="BK68" s="1">
        <v>-1.03674570520771E-14</v>
      </c>
      <c r="BL68" s="1">
        <v>-1.8845156434357099E-14</v>
      </c>
      <c r="BM68" s="1">
        <v>-1.6509657529418698E-14</v>
      </c>
      <c r="BN68" s="1">
        <v>-3.1390529851346299E-12</v>
      </c>
      <c r="BO68" s="1">
        <v>-1.0993864158326101E-12</v>
      </c>
      <c r="BP68" s="1">
        <v>-1.4535009238018999E-16</v>
      </c>
      <c r="BQ68" s="1">
        <v>5.2432497737467897E-15</v>
      </c>
      <c r="BR68" s="1">
        <v>1.7431327272125699E-15</v>
      </c>
      <c r="BS68" s="1">
        <v>-3.2511651731956499E-15</v>
      </c>
      <c r="BT68" s="1">
        <v>2.2096146693619801E-16</v>
      </c>
      <c r="BU68" s="1">
        <v>-3.6312362944660801E-15</v>
      </c>
      <c r="BV68" s="1">
        <v>1.1373852900575299E-13</v>
      </c>
      <c r="BW68" s="1">
        <v>1.9762220993379199E-13</v>
      </c>
      <c r="BX68" s="1">
        <v>3.0869707809224601E-13</v>
      </c>
      <c r="BY68" s="1">
        <v>1.8731212781804201E-16</v>
      </c>
      <c r="BZ68" s="1">
        <v>7.3683537470061601E-15</v>
      </c>
      <c r="CA68" s="1">
        <v>2.8945310468191097E-14</v>
      </c>
      <c r="CB68" s="1">
        <v>-2.71570343690235E-15</v>
      </c>
      <c r="CC68" s="1">
        <v>1.9572498268993799E-15</v>
      </c>
      <c r="CD68" s="1">
        <v>3.2182879180656898E-14</v>
      </c>
      <c r="CE68" s="1">
        <v>4.7873662689346096E-15</v>
      </c>
      <c r="CF68" s="1">
        <v>2.8581783766012801E-15</v>
      </c>
      <c r="CG68" s="1">
        <v>4.04651331693819E-14</v>
      </c>
      <c r="CH68" s="1">
        <v>1.3123915062367101E-16</v>
      </c>
      <c r="CI68" s="1">
        <v>-7.2067897359971603E-14</v>
      </c>
      <c r="CJ68" s="1">
        <v>-1.5153265178198001E-14</v>
      </c>
      <c r="CK68" s="1">
        <v>-1.2405104450912701E-16</v>
      </c>
      <c r="CL68" s="1">
        <v>-9.2161115790869904E-14</v>
      </c>
      <c r="CM68" s="1">
        <v>-2.4156387079724202E-13</v>
      </c>
      <c r="CN68" s="1">
        <v>-5.3894991423448901E-16</v>
      </c>
      <c r="CO68" s="1">
        <v>-6.4939475114650498E-15</v>
      </c>
      <c r="CP68" s="1">
        <v>-7.0834201230356399E-16</v>
      </c>
      <c r="CQ68" s="1">
        <v>-2.14721749791897E-14</v>
      </c>
      <c r="CR68" s="1">
        <v>-4.6076917970165598E-15</v>
      </c>
      <c r="CS68" s="1">
        <v>-8.9918167749273005E-13</v>
      </c>
      <c r="CT68" s="1">
        <v>1.22666085195236E-14</v>
      </c>
      <c r="CU68" s="1">
        <v>2.8918494447676798E-16</v>
      </c>
      <c r="CV68" s="1">
        <v>9.7365470026525998E-14</v>
      </c>
      <c r="CW68" s="1">
        <v>1.3520395676348799E-16</v>
      </c>
      <c r="CX68" s="1">
        <v>8.1258117564467594E-14</v>
      </c>
      <c r="CY68" s="1">
        <v>7.0652236206134298E-14</v>
      </c>
      <c r="CZ68" s="1">
        <v>4.8947243907552302E-15</v>
      </c>
      <c r="DA68" s="1">
        <v>-4.1809777617215201E-14</v>
      </c>
      <c r="DB68" s="1">
        <v>2.0196709602674201E-15</v>
      </c>
      <c r="DC68" s="1">
        <v>-1.77776269867262E-11</v>
      </c>
      <c r="DD68" s="1">
        <v>1.24270805221735E-14</v>
      </c>
      <c r="DE68" s="1">
        <v>3.2007078600816398E-13</v>
      </c>
      <c r="DF68" s="1">
        <v>2.61957657855047E-14</v>
      </c>
      <c r="DG68" s="1">
        <v>-1.4975297050738401E-15</v>
      </c>
      <c r="DH68" s="1">
        <v>1.0215214640071E-12</v>
      </c>
      <c r="DI68" s="1">
        <v>-2.4831616628350398E-13</v>
      </c>
      <c r="DJ68" s="1">
        <v>-1.45077288247719E-14</v>
      </c>
      <c r="DK68" s="1">
        <v>-1.0757703721927699E-13</v>
      </c>
      <c r="DL68" s="1">
        <v>3.74147355657226E-14</v>
      </c>
      <c r="DM68" s="1">
        <v>-2.3223320327478698E-16</v>
      </c>
      <c r="DN68" s="1">
        <v>6.5457702692165602E-16</v>
      </c>
      <c r="DO68" s="1">
        <v>-1.3394482261024601E-16</v>
      </c>
      <c r="DP68" s="1">
        <v>-1.2144968300062199E-14</v>
      </c>
      <c r="DQ68" s="1">
        <v>-3.4039902183740098E-14</v>
      </c>
      <c r="DR68" s="1">
        <v>2.1371157952405899E-14</v>
      </c>
      <c r="DS68" s="1">
        <v>-1.24842145876766E-14</v>
      </c>
      <c r="DT68" s="1">
        <v>2.93653989899914E-14</v>
      </c>
      <c r="DU68" s="1">
        <v>-9.5170333746589999E-13</v>
      </c>
      <c r="DV68" s="1">
        <v>-1.22404687404773E-13</v>
      </c>
      <c r="DW68" s="1">
        <v>-6.2027798033410096E-14</v>
      </c>
      <c r="DX68" s="1">
        <v>1.6525659342682599E-14</v>
      </c>
      <c r="DY68" s="1">
        <v>5.51563812900149E-15</v>
      </c>
      <c r="DZ68" s="1">
        <v>1.9015825506635401E-16</v>
      </c>
      <c r="EA68" s="1">
        <v>1.1212074828443001E-14</v>
      </c>
      <c r="EB68" s="1">
        <v>3.2800067267865999E-13</v>
      </c>
      <c r="EC68" s="1">
        <v>-5.9887819457135096E-15</v>
      </c>
      <c r="ED68" s="1">
        <v>-6.0181038156173198E-15</v>
      </c>
      <c r="EE68" s="1">
        <v>2.19617169037028E-16</v>
      </c>
      <c r="EF68" s="1">
        <v>4.2668668135020602E-17</v>
      </c>
      <c r="EG68" s="1">
        <v>6.7322015782520402E-14</v>
      </c>
      <c r="EH68" s="1">
        <v>-1.6985786421274702E-14</v>
      </c>
      <c r="EI68" s="1">
        <v>5.1230599782171101E-13</v>
      </c>
      <c r="EJ68" s="1">
        <v>5.6788987279416097E-15</v>
      </c>
      <c r="EK68" s="1">
        <v>1.87566230747781E-14</v>
      </c>
      <c r="EL68" s="1">
        <v>-7.4551673545551606E-14</v>
      </c>
      <c r="EM68" s="1">
        <v>-2.9261366315128699E-13</v>
      </c>
      <c r="EN68" s="1">
        <v>5.0856395012724496E-15</v>
      </c>
      <c r="EO68" s="1">
        <v>-1.3790148905131799E-14</v>
      </c>
      <c r="EP68" s="1">
        <v>7.2768909202171396E-14</v>
      </c>
      <c r="EQ68" s="1">
        <v>-5.4851918130806099E-15</v>
      </c>
      <c r="ER68" s="1">
        <v>5.3080977465277398E-16</v>
      </c>
      <c r="ES68" s="1">
        <v>2.2826759047512299E-14</v>
      </c>
      <c r="ET68" s="1">
        <v>6.9943363771564994E-14</v>
      </c>
      <c r="EU68" s="1">
        <v>-2.7997855248377299E-31</v>
      </c>
      <c r="EV68" s="1">
        <v>-4.1304915860414903E-14</v>
      </c>
      <c r="EW68" s="1">
        <v>-8.35283133887854E-16</v>
      </c>
      <c r="EX68" s="1">
        <v>2.6342451130853098E-13</v>
      </c>
      <c r="EY68" s="1">
        <v>-2.28124135941272E-15</v>
      </c>
      <c r="EZ68" s="1">
        <v>-1.0926895975916401E-15</v>
      </c>
      <c r="FA68" s="1">
        <v>2.0667818813113901E-14</v>
      </c>
      <c r="FB68" s="1">
        <v>-1.87403868853406E-15</v>
      </c>
      <c r="FC68" s="1">
        <v>-3.3221862468704202E-16</v>
      </c>
      <c r="FD68" s="1">
        <v>2.5624704212048499E-13</v>
      </c>
      <c r="FE68" s="1">
        <v>-5.8804257895295296E-15</v>
      </c>
      <c r="FF68" s="1">
        <v>-1.0929887199926099E-13</v>
      </c>
      <c r="FG68" s="1">
        <v>4.5879967410057497E-15</v>
      </c>
      <c r="FH68" s="1">
        <v>5.9440265676862302E-14</v>
      </c>
      <c r="FI68" s="1">
        <v>1.13851683643126E-16</v>
      </c>
      <c r="FJ68" s="1">
        <v>-2.0328220707502299E-14</v>
      </c>
      <c r="FK68" s="1">
        <v>4.7034602587797798E-15</v>
      </c>
      <c r="FL68" s="1">
        <v>-5.9242355649973397E-13</v>
      </c>
      <c r="FM68" s="1">
        <v>-6.4722349238785804E-18</v>
      </c>
      <c r="FN68" s="1">
        <v>-8.2372918199827604E-13</v>
      </c>
      <c r="FO68" s="1">
        <v>-4.2449892583880802E-16</v>
      </c>
      <c r="FP68" s="1">
        <v>-1.0046228005418099E-16</v>
      </c>
      <c r="FQ68" s="1">
        <v>7.3116489624505197E-15</v>
      </c>
      <c r="FR68" s="1">
        <v>-1.6912734717297101E-14</v>
      </c>
      <c r="FS68" s="1">
        <v>9.2285127344737596E-16</v>
      </c>
      <c r="FT68" s="1">
        <v>3.18955834502488E-12</v>
      </c>
      <c r="FU68" s="1">
        <v>-6.1216821810335199E-12</v>
      </c>
      <c r="FV68" s="1">
        <v>-2.45695723638058E-14</v>
      </c>
      <c r="FW68" s="1">
        <v>-1.9518783220108699E-14</v>
      </c>
      <c r="FX68" s="1">
        <v>2.14247523115759E-16</v>
      </c>
      <c r="FY68" s="1">
        <v>1.1408878965569001E-12</v>
      </c>
      <c r="FZ68" s="1">
        <v>-2.8858804227035598E-15</v>
      </c>
      <c r="GA68" s="1">
        <v>-1.4548060110126701E-13</v>
      </c>
      <c r="GB68" s="1">
        <v>2.2610514077500001E-12</v>
      </c>
      <c r="GC68" s="1">
        <v>-1.3498933112391401E-15</v>
      </c>
      <c r="GD68" s="1">
        <v>1.69238018154527E-12</v>
      </c>
      <c r="GE68" s="1">
        <v>-3.20036782226696E-14</v>
      </c>
      <c r="GF68" s="1">
        <v>6.6213182264285701E-17</v>
      </c>
      <c r="GG68" s="1">
        <v>-9.5462255844629306E-15</v>
      </c>
      <c r="GH68" s="1">
        <v>-1.22512525502026E-14</v>
      </c>
      <c r="GI68" s="1">
        <v>-2.0535457002363E-16</v>
      </c>
      <c r="GJ68" s="1">
        <v>4.2397276281825101E-13</v>
      </c>
      <c r="GK68" s="1">
        <v>-4.56824978694849E-14</v>
      </c>
      <c r="GL68" s="1">
        <v>5.2894354325475801E-13</v>
      </c>
      <c r="GM68" s="1">
        <v>-2.3189314752803798E-15</v>
      </c>
      <c r="GN68" s="1">
        <v>-9.5660020516199393E-15</v>
      </c>
      <c r="GO68" s="1">
        <v>-4.36527023474357E-14</v>
      </c>
      <c r="GP68" s="1">
        <v>6.4719709151339797E-16</v>
      </c>
      <c r="GQ68" s="1">
        <v>-1.9146754147784299E-14</v>
      </c>
      <c r="GR68" s="1">
        <v>1.8944534676797899E-16</v>
      </c>
      <c r="GS68" s="1">
        <v>-2.9250057079729999E-14</v>
      </c>
      <c r="GT68" s="1">
        <v>-2.2209708607194199E-10</v>
      </c>
      <c r="GU68" s="1">
        <v>-7.9809390748245195E-14</v>
      </c>
      <c r="GV68" s="1">
        <v>-3.4822944221749002E-15</v>
      </c>
      <c r="GW68" s="1">
        <v>-1.48755605485984E-13</v>
      </c>
      <c r="GX68" s="1">
        <v>8.3216682108850703E-14</v>
      </c>
      <c r="GY68" s="1">
        <v>1.5991586786006899E-15</v>
      </c>
      <c r="GZ68" s="1">
        <v>-2.9072142656771002E-14</v>
      </c>
      <c r="HA68" s="1">
        <v>-5.7830760839864303E-14</v>
      </c>
      <c r="HB68" s="1">
        <v>-6.3885968692381396E-12</v>
      </c>
      <c r="HC68" s="1">
        <v>-1.3999711886644101E-13</v>
      </c>
      <c r="HD68" s="1">
        <v>4.3172897327696099E-16</v>
      </c>
      <c r="HE68" s="1">
        <v>1.8020701922558199E-13</v>
      </c>
      <c r="HF68" s="1">
        <v>-1.1254116545174199E-46</v>
      </c>
      <c r="HG68" s="1">
        <v>2.2976242261582002E-13</v>
      </c>
      <c r="HH68" s="1">
        <v>5.2597515152257705E-13</v>
      </c>
      <c r="HI68" s="1">
        <v>4.1176042223581502E-14</v>
      </c>
      <c r="HJ68" s="1">
        <v>1.8465141574222499E-14</v>
      </c>
      <c r="HK68" s="1">
        <v>1.2593926330602701E-12</v>
      </c>
      <c r="HL68" s="1">
        <v>5.1087050501829799E-13</v>
      </c>
      <c r="HM68" s="1">
        <v>5.4532605549919702E-14</v>
      </c>
      <c r="HN68" s="1">
        <v>1.6172094330345199E-17</v>
      </c>
      <c r="HO68" s="1">
        <v>5.7446259477031301E-15</v>
      </c>
      <c r="HP68" s="1">
        <v>1.71484261638101E-16</v>
      </c>
      <c r="HQ68" s="1">
        <v>1.396710930983E-15</v>
      </c>
      <c r="HR68" s="1">
        <v>1.1349886856477699E-15</v>
      </c>
      <c r="HS68" s="1">
        <v>-1.4742944021132399E-14</v>
      </c>
      <c r="HT68" s="1">
        <v>-1.2527982312786601E-13</v>
      </c>
      <c r="HU68" s="1">
        <v>-1.9299712643010099E-15</v>
      </c>
      <c r="HV68" s="1">
        <v>-1.6638832957436399E-14</v>
      </c>
      <c r="HW68" s="1">
        <v>-1.16912110352414E-14</v>
      </c>
      <c r="HX68" s="1">
        <v>1.0217516894550799E-15</v>
      </c>
      <c r="HY68" s="1">
        <v>1.5663394380238999E-15</v>
      </c>
      <c r="HZ68" s="1">
        <v>1.31959241070298E-15</v>
      </c>
      <c r="IA68" s="1">
        <v>-9.0870953007904494E-15</v>
      </c>
      <c r="IB68" s="1">
        <v>-3.8085079571259999E-13</v>
      </c>
      <c r="IC68" s="1">
        <v>-4.3684122755836604E-12</v>
      </c>
      <c r="ID68" s="1">
        <v>3.5108833265733499E-13</v>
      </c>
      <c r="IE68" s="1">
        <v>2.3137865489292099E-14</v>
      </c>
      <c r="IF68" s="1">
        <v>-3.5424304670110199E-12</v>
      </c>
      <c r="IG68" s="1">
        <v>-1.1536370695602E-13</v>
      </c>
      <c r="IH68" s="1">
        <v>-4.54681783163915E-15</v>
      </c>
      <c r="II68" s="1">
        <v>3.46931370332727E-14</v>
      </c>
      <c r="IJ68" s="1">
        <v>-5.05546900620923E-14</v>
      </c>
      <c r="IK68" s="1">
        <v>7.1682386531115697E-15</v>
      </c>
      <c r="IL68" s="1">
        <v>-4.6520736776529097E-14</v>
      </c>
      <c r="IM68" s="1">
        <v>1.6732668166148601E-15</v>
      </c>
      <c r="IN68" s="1">
        <v>-1.1109052637962201E-11</v>
      </c>
      <c r="IO68" s="1">
        <v>-9.54712920118338E-14</v>
      </c>
      <c r="IP68" s="1">
        <v>-3.9529090684035798E-15</v>
      </c>
      <c r="IQ68" s="1">
        <v>-1.0399124805045501E-12</v>
      </c>
      <c r="IR68" s="1">
        <v>-2.59097732432614E-16</v>
      </c>
      <c r="IS68" s="1">
        <v>-2.1693160278539702E-19</v>
      </c>
      <c r="IT68" s="1">
        <v>-1.6895318607584E-15</v>
      </c>
      <c r="IU68" s="1">
        <v>4.1028785096842601E-16</v>
      </c>
      <c r="IV68" s="1">
        <v>-3.9133531964232398E-14</v>
      </c>
      <c r="IW68" s="1">
        <v>-1.693489279659E-14</v>
      </c>
      <c r="IX68" s="1">
        <v>3.4111498361530401E-12</v>
      </c>
      <c r="IY68" s="1">
        <v>-2.2950312666047299E-16</v>
      </c>
      <c r="IZ68" s="1">
        <v>-3.5027957994903999E-13</v>
      </c>
      <c r="JA68" s="1">
        <v>4.1339870197323302E-14</v>
      </c>
      <c r="JB68" s="1">
        <v>-4.2224094710776597E-15</v>
      </c>
      <c r="JC68" s="1">
        <v>-3.1988605403153899E-12</v>
      </c>
      <c r="JD68" s="1">
        <v>1.98922834597401E-12</v>
      </c>
      <c r="JE68" s="1">
        <v>-1.3849769009481899E-14</v>
      </c>
      <c r="JF68" s="1">
        <v>4.9525621747365898E-14</v>
      </c>
      <c r="JG68" s="1">
        <v>-1.8319721721275201E-15</v>
      </c>
      <c r="JH68" s="1">
        <v>1.6783223825338001E-12</v>
      </c>
      <c r="JI68" s="1">
        <v>4.9168923304993497E-14</v>
      </c>
      <c r="JJ68" s="1">
        <v>-4.6897855096090696E-13</v>
      </c>
      <c r="JK68" s="1">
        <v>2.6893068510057601E-16</v>
      </c>
      <c r="JL68" s="1">
        <v>1.4125986055845899E-13</v>
      </c>
      <c r="JM68" s="1">
        <v>-2.68339682647569E-14</v>
      </c>
      <c r="JN68" s="1">
        <v>1.3882880773765E-11</v>
      </c>
      <c r="JO68" s="1">
        <v>4.5853481336748198E-14</v>
      </c>
      <c r="JP68" s="1">
        <v>-4.5082438375575101E-15</v>
      </c>
      <c r="JQ68" s="1">
        <v>-3.2027557893690802E-14</v>
      </c>
      <c r="JR68" s="1">
        <v>-4.2692606360457202E-14</v>
      </c>
      <c r="JS68" s="1">
        <v>-1.9011712839888701E-14</v>
      </c>
      <c r="JT68" s="1">
        <v>4.0699276778440201E-14</v>
      </c>
      <c r="JU68" s="1">
        <v>-5.8178937600947606E-17</v>
      </c>
      <c r="JV68" s="1">
        <v>-3.6268270283671403E-15</v>
      </c>
      <c r="JW68" s="1">
        <v>-9.84480646931128E-15</v>
      </c>
      <c r="JX68" s="1">
        <v>3.5834090901013701E-14</v>
      </c>
      <c r="JY68" s="1">
        <v>2.5047138210263198E-16</v>
      </c>
      <c r="JZ68" s="1">
        <v>-1.16972860666051E-15</v>
      </c>
      <c r="KA68" s="1">
        <v>-1.5748338570480999E-12</v>
      </c>
      <c r="KB68" s="1">
        <v>3.1159124365899098E-14</v>
      </c>
      <c r="KC68" s="1">
        <v>3.15170270489864E-14</v>
      </c>
      <c r="KD68" s="1">
        <v>-1.35895456942072E-14</v>
      </c>
      <c r="KE68" s="1">
        <v>-1.8977185154620101E-18</v>
      </c>
      <c r="KF68" s="1">
        <v>-1.13415021705168E-14</v>
      </c>
      <c r="KG68" s="1">
        <v>1.71197909358884E-16</v>
      </c>
      <c r="KH68" s="1">
        <v>3.3435317823841501E-14</v>
      </c>
      <c r="KI68" s="1">
        <v>7.2546536527895405E-15</v>
      </c>
      <c r="KJ68" s="1">
        <v>5.9667887204686794E-14</v>
      </c>
      <c r="KK68" s="1">
        <v>6.0992059752584905E-16</v>
      </c>
      <c r="KL68" s="1">
        <v>-1.1533072329240401E-15</v>
      </c>
      <c r="KM68" s="1">
        <v>-5.0334760821577504E-13</v>
      </c>
      <c r="KN68" s="1">
        <v>1.5336086328880699E-13</v>
      </c>
      <c r="KO68" s="1">
        <v>1.10279067343667E-14</v>
      </c>
      <c r="KP68" s="1">
        <v>9.7415010561840392E-15</v>
      </c>
      <c r="KQ68" s="1">
        <v>-1.10992160796501E-15</v>
      </c>
      <c r="KR68" s="1">
        <v>-2.43007563078267E-13</v>
      </c>
      <c r="KS68" s="1">
        <v>4.2027196713671897E-15</v>
      </c>
      <c r="KT68" s="1">
        <v>1.01339141469705E-15</v>
      </c>
      <c r="KU68" s="1">
        <v>-4.8734766403873702E-17</v>
      </c>
      <c r="KV68" s="1">
        <v>-2.22317148922308E-14</v>
      </c>
      <c r="KW68" s="1">
        <v>-1.33301181524203E-16</v>
      </c>
      <c r="KX68" s="1">
        <v>2.3118224695680699E-13</v>
      </c>
      <c r="KY68" s="1">
        <v>-2.7356058197195E-18</v>
      </c>
      <c r="KZ68" s="1">
        <v>1.4295568528651401E-16</v>
      </c>
      <c r="LA68" s="1">
        <v>-3.48260414132165E-17</v>
      </c>
      <c r="LB68" s="1">
        <v>-7.7147623725187496E-15</v>
      </c>
      <c r="LC68" s="1">
        <v>5.6344744562004799E-14</v>
      </c>
      <c r="LD68" s="1">
        <v>-1.10984210615172E-14</v>
      </c>
      <c r="LE68" s="1">
        <v>-2.08857004417031E-16</v>
      </c>
      <c r="LF68" s="1">
        <v>-2.3746361438782698E-16</v>
      </c>
      <c r="LG68" s="1">
        <v>2.3739469040216399E-16</v>
      </c>
      <c r="LH68" s="1">
        <v>-3.8848230796548299E-16</v>
      </c>
      <c r="LI68" s="1">
        <v>-8.1413175209568695E-16</v>
      </c>
      <c r="LJ68" s="1">
        <v>1.5973506053021099E-14</v>
      </c>
      <c r="LK68" s="1">
        <v>-1.28761103908184E-14</v>
      </c>
      <c r="LL68" s="1">
        <v>-3.7475702177263898E-14</v>
      </c>
      <c r="LM68" s="1">
        <v>-1.5407887520485701E-14</v>
      </c>
      <c r="LN68" s="1">
        <v>-7.4899868461252399E-14</v>
      </c>
      <c r="LO68" s="1">
        <v>-9.0090207474150799E-12</v>
      </c>
      <c r="LP68" s="1">
        <v>-1.9592186377285899E-16</v>
      </c>
      <c r="LQ68" s="1">
        <v>-7.3604327419554796E-15</v>
      </c>
      <c r="LR68" s="1">
        <v>-2.4267637302386702E-14</v>
      </c>
      <c r="LS68" s="1">
        <v>-7.8041390160984401E-14</v>
      </c>
      <c r="LT68" s="1">
        <v>-3.74590883775047E-17</v>
      </c>
      <c r="LU68" s="1">
        <v>1.26966739395224E-14</v>
      </c>
      <c r="LV68" s="1">
        <v>-2.2534303964654901E-15</v>
      </c>
      <c r="LW68" s="1">
        <v>4.6218130119203303E-16</v>
      </c>
      <c r="LX68" s="1">
        <v>1.466857793955E-15</v>
      </c>
      <c r="LY68" s="1">
        <v>4.4187101881089998E-15</v>
      </c>
      <c r="LZ68" s="1">
        <v>1.4077553903177101E-13</v>
      </c>
      <c r="MA68" s="1">
        <v>2.4884020329928901E-15</v>
      </c>
      <c r="MB68" s="1">
        <v>6.8454122348539099E-12</v>
      </c>
      <c r="MC68" s="1">
        <v>-2.2692897223751499E-14</v>
      </c>
      <c r="MD68" s="1">
        <v>-6.3886565473945198E-13</v>
      </c>
      <c r="ME68" s="1">
        <v>4.0885003079661901E-14</v>
      </c>
      <c r="MF68" s="1">
        <v>-2.3094614525737699E-14</v>
      </c>
      <c r="MG68" s="1">
        <v>-3.4930577368205499E-16</v>
      </c>
      <c r="MH68" s="1">
        <v>-1.2577789342280299E-14</v>
      </c>
      <c r="MI68" s="1">
        <v>3.29567501904737E-15</v>
      </c>
      <c r="MJ68" s="1">
        <v>1.6949293968787999E-14</v>
      </c>
      <c r="MK68" s="1">
        <v>3.32375130130277E-15</v>
      </c>
      <c r="ML68" s="1">
        <v>1.1754845751273599E-15</v>
      </c>
      <c r="MM68" s="1">
        <v>1.7005814151372501E-13</v>
      </c>
      <c r="MN68" s="1">
        <v>5.1421915297316298E-14</v>
      </c>
      <c r="MO68" s="1">
        <v>-6.92119360555459E-14</v>
      </c>
      <c r="MP68" s="1">
        <v>1.5065714651521201E-14</v>
      </c>
      <c r="MQ68" s="1">
        <v>-2.7696551084816402E-15</v>
      </c>
      <c r="MR68" s="1">
        <v>-1.6890294734733899E-13</v>
      </c>
      <c r="MS68" s="1">
        <v>-8.0643584754808896E-16</v>
      </c>
      <c r="MT68" s="1">
        <v>-3.62587385245802E-17</v>
      </c>
      <c r="MU68" s="1">
        <v>-1.09857399944424E-13</v>
      </c>
      <c r="MV68" s="1">
        <v>-4.3094207890109501E-14</v>
      </c>
      <c r="MW68" s="1">
        <v>8.0946537022555999E-13</v>
      </c>
      <c r="MX68" s="1">
        <v>-4.8069856905601903E-15</v>
      </c>
      <c r="MY68" s="1">
        <v>7.2741553963756805E-17</v>
      </c>
      <c r="MZ68" s="1">
        <v>2.71083038938125E-14</v>
      </c>
      <c r="NA68" s="1">
        <v>1.73058515362725E-15</v>
      </c>
      <c r="NB68" s="1">
        <v>1.4203975186591E-14</v>
      </c>
      <c r="NC68" s="1">
        <v>-3.5241246692436299E-12</v>
      </c>
      <c r="ND68" s="1">
        <v>9.9342965510954005E-14</v>
      </c>
      <c r="NE68" s="1">
        <v>3.1796700470245899E-16</v>
      </c>
      <c r="NF68" s="1">
        <v>3.9419717138770203E-15</v>
      </c>
      <c r="NG68" s="1">
        <v>-9.7448897385367495E-15</v>
      </c>
      <c r="NH68" s="1">
        <v>-1.8447538092892501E-27</v>
      </c>
      <c r="NI68" s="1">
        <v>5.0907457224209798E-14</v>
      </c>
      <c r="NJ68" s="1">
        <v>-9.8499748597180405E-17</v>
      </c>
      <c r="NK68" s="1">
        <v>-1.1863853683029501E-13</v>
      </c>
      <c r="NL68" s="1">
        <v>2.3491666538579401E-15</v>
      </c>
      <c r="NM68" s="1">
        <v>5.2046809547453997E-14</v>
      </c>
      <c r="NN68" s="1">
        <v>-8.2934505165764098E-18</v>
      </c>
      <c r="NO68" s="1">
        <v>-1.1053892964846E-16</v>
      </c>
      <c r="NP68" s="1">
        <v>5.6353770918328502E-14</v>
      </c>
      <c r="NQ68" s="1">
        <v>2.1636717504281001E-14</v>
      </c>
      <c r="NR68" s="1">
        <v>-4.1134647316851697E-15</v>
      </c>
      <c r="NS68" s="1">
        <v>2.05627821202687E-13</v>
      </c>
      <c r="NT68" s="1">
        <v>2.9267994821531598E-14</v>
      </c>
      <c r="NU68" s="1">
        <v>-1.4550256067033399E-13</v>
      </c>
      <c r="NV68" s="1">
        <v>-4.5347148451619301E-13</v>
      </c>
      <c r="NW68" s="1">
        <v>6.1251348596628504E-14</v>
      </c>
      <c r="NX68" s="1">
        <v>1.5180511756179001E-16</v>
      </c>
      <c r="NY68" s="1">
        <v>7.76418217143996E-17</v>
      </c>
      <c r="NZ68" s="1">
        <v>7.0342926413902302E-16</v>
      </c>
      <c r="OA68" s="1">
        <v>-1.4555786061798999E-16</v>
      </c>
      <c r="OB68" s="1">
        <v>-8.87506428505872E-15</v>
      </c>
      <c r="OC68" s="1">
        <v>-9.6720551682911096E-17</v>
      </c>
      <c r="OD68" s="1">
        <v>4.7479569967269101E-15</v>
      </c>
      <c r="OE68" s="1">
        <v>-6.05635228799349E-15</v>
      </c>
      <c r="OF68" s="1">
        <v>-2.40762324737247E-14</v>
      </c>
      <c r="OG68" s="1">
        <v>2.7186738900097599E-15</v>
      </c>
      <c r="OH68" s="1">
        <v>-1.3521616065367399E-13</v>
      </c>
      <c r="OI68" s="1">
        <v>4.3414974935022998E-12</v>
      </c>
      <c r="OJ68" s="1">
        <v>1.3715219171929601E-15</v>
      </c>
      <c r="OK68" s="1">
        <v>-7.9206444844052802E-15</v>
      </c>
      <c r="OL68" s="1">
        <v>8.1742977216526997E-14</v>
      </c>
      <c r="OM68" s="1">
        <v>1.5734126486135301E-14</v>
      </c>
      <c r="ON68" s="1">
        <v>-5.8295572893037602E-14</v>
      </c>
      <c r="OO68" s="1">
        <v>2.5281835639135E-16</v>
      </c>
      <c r="OP68" s="1">
        <v>-5.0372209910187603E-15</v>
      </c>
      <c r="OQ68" s="1">
        <v>5.8688998536587203E-13</v>
      </c>
      <c r="OR68" s="1">
        <v>-7.11201895338993E-12</v>
      </c>
      <c r="OS68" s="1">
        <v>1.5371096541018801E-13</v>
      </c>
      <c r="OT68" s="1">
        <v>2.0876645578595899E-16</v>
      </c>
      <c r="OU68" s="1">
        <v>5.2454752930097902E-14</v>
      </c>
      <c r="OV68" s="1">
        <v>1.71685574642957E-13</v>
      </c>
      <c r="OW68" s="1">
        <v>1.8564453664961299E-14</v>
      </c>
      <c r="OX68" s="1">
        <v>-7.1130288803694598E-16</v>
      </c>
      <c r="OY68" s="1">
        <v>1.2767697674506399E-14</v>
      </c>
      <c r="OZ68" s="1">
        <v>4.4678643556463697E-14</v>
      </c>
      <c r="PA68" s="1">
        <v>4.1749017512377499E-12</v>
      </c>
      <c r="PB68" s="1">
        <v>-3.7492424348737702E-16</v>
      </c>
      <c r="PC68" s="1">
        <v>-3.5925005341840701E-14</v>
      </c>
      <c r="PD68" s="1">
        <v>-1.4170530502171601E-13</v>
      </c>
      <c r="PE68" s="1">
        <v>-1.2526630696246899E-15</v>
      </c>
      <c r="PF68" s="1">
        <v>-3.4068202031175798E-14</v>
      </c>
      <c r="PG68" s="1">
        <v>-4.0981699969864298E-14</v>
      </c>
      <c r="PH68" s="1">
        <v>4.01027505626789E-14</v>
      </c>
      <c r="PI68" s="1">
        <v>-8.5058054075367496E-14</v>
      </c>
      <c r="PJ68" s="1">
        <v>9.2960940719567095E-14</v>
      </c>
      <c r="PK68" s="1">
        <v>-3.4117867132103002E-15</v>
      </c>
      <c r="PL68" s="1">
        <v>-3.4721467223549102E-16</v>
      </c>
      <c r="PM68" s="1">
        <v>-1.70777496275231E-13</v>
      </c>
      <c r="PN68" s="1">
        <v>-5.8129494580418296E-13</v>
      </c>
      <c r="PO68" s="1">
        <v>-3.2771183301227998E-16</v>
      </c>
      <c r="PP68" s="1">
        <v>9.0965699958191408E-15</v>
      </c>
      <c r="PQ68" s="1">
        <v>5.9527915830095398E-16</v>
      </c>
      <c r="PR68" s="1">
        <v>2.1897599205656101E-13</v>
      </c>
      <c r="PS68" s="1">
        <v>2.2109719597723901E-16</v>
      </c>
      <c r="PT68" s="1">
        <v>2.0621470336007299E-14</v>
      </c>
      <c r="PU68" s="1">
        <v>5.8842484758483401E-18</v>
      </c>
      <c r="PV68" s="1">
        <v>2.8608636417423801E-13</v>
      </c>
      <c r="PW68" s="1">
        <v>1.8827692511891001E-14</v>
      </c>
      <c r="PX68" s="1">
        <v>-1.0552314127288901E-15</v>
      </c>
      <c r="PY68" s="1">
        <v>3.7614244425438898E-13</v>
      </c>
      <c r="SG68">
        <f>COUNTIF(B68:SF68,"&gt;0.1")</f>
        <v>0</v>
      </c>
    </row>
    <row r="69" spans="1:501" x14ac:dyDescent="0.2">
      <c r="A69" t="s">
        <v>72</v>
      </c>
      <c r="B69" s="1">
        <v>-4.2019456113944998E-14</v>
      </c>
      <c r="C69" s="1">
        <v>1.10411656333896E-15</v>
      </c>
      <c r="D69">
        <v>0</v>
      </c>
      <c r="E69" s="1">
        <v>3.1010463495691602E-13</v>
      </c>
      <c r="F69" s="1">
        <v>1.7082498578136501E-26</v>
      </c>
      <c r="G69" s="1">
        <v>-5.0390364990368596E-13</v>
      </c>
      <c r="H69" s="1">
        <v>-7.9786193988706502E-28</v>
      </c>
      <c r="I69" s="1">
        <v>-4.1113163134802899E-14</v>
      </c>
      <c r="J69" s="1">
        <v>-1.7387128748722099E-15</v>
      </c>
      <c r="K69" s="1">
        <v>-4.2076155292730798E-13</v>
      </c>
      <c r="L69" s="1">
        <v>2.3909886894186901E-13</v>
      </c>
      <c r="M69" s="1">
        <v>-1.82774942942606E-16</v>
      </c>
      <c r="N69" s="1">
        <v>1.8837839683497601E-13</v>
      </c>
      <c r="O69" s="1">
        <v>-3.6361467713380097E-17</v>
      </c>
      <c r="P69" s="1">
        <v>-5.8682724382432403E-13</v>
      </c>
      <c r="Q69" s="1">
        <v>-2.07640038096985E-13</v>
      </c>
      <c r="R69" s="1">
        <v>-2.7340670660491699E-14</v>
      </c>
      <c r="S69" s="1">
        <v>3.4230923684539699E-27</v>
      </c>
      <c r="T69" s="1">
        <v>1.94563300309562E-14</v>
      </c>
      <c r="U69" s="1">
        <v>1.08865809677063E-12</v>
      </c>
      <c r="V69" s="1">
        <v>1.0168861898712699E-14</v>
      </c>
      <c r="W69" s="1">
        <v>-5.6158049770974003E-16</v>
      </c>
      <c r="X69" s="1">
        <v>-1.79038073388125E-14</v>
      </c>
      <c r="Y69" s="1">
        <v>6.7556523144899701E-13</v>
      </c>
      <c r="Z69" s="1">
        <v>-4.0534789047468704E-28</v>
      </c>
      <c r="AA69" s="1">
        <v>-3.1010463495691602E-13</v>
      </c>
      <c r="AB69" s="1">
        <v>5.0727961507995198E-15</v>
      </c>
      <c r="AC69" s="1">
        <v>-4.21550512547668E-13</v>
      </c>
      <c r="AD69" s="1">
        <v>-5.8413229269594405E-16</v>
      </c>
      <c r="AE69" s="1">
        <v>3.5426155304980399E-28</v>
      </c>
      <c r="AF69" s="1">
        <v>-5.5829308539543099E-13</v>
      </c>
      <c r="AG69" s="1">
        <v>-4.5489869255839199E-14</v>
      </c>
      <c r="AH69" s="1">
        <v>2.67671666212812E-14</v>
      </c>
      <c r="AI69" s="1">
        <v>1.7842019728648601E-16</v>
      </c>
      <c r="AJ69" s="1">
        <v>-8.4481753083675896E-15</v>
      </c>
      <c r="AK69" s="1">
        <v>3.6614931520447199E-14</v>
      </c>
      <c r="AL69" s="1">
        <v>1.3266579625875201E-13</v>
      </c>
      <c r="AM69" s="1">
        <v>3.5132340590673903E-14</v>
      </c>
      <c r="AN69" s="1">
        <v>3.8623369549456302E-14</v>
      </c>
      <c r="AO69" s="1">
        <v>4.6818854249313097E-14</v>
      </c>
      <c r="AP69" s="1">
        <v>6.1811233641792802E-13</v>
      </c>
      <c r="AQ69" s="1">
        <v>-3.05370434713477E-13</v>
      </c>
      <c r="AR69" s="1">
        <v>-2.03156155786815E-13</v>
      </c>
      <c r="AS69" s="1">
        <v>3.8660231179223397E-14</v>
      </c>
      <c r="AT69" s="1">
        <v>6.2127605238623401E-13</v>
      </c>
      <c r="AU69" s="1">
        <v>-2.0632793509350901E-13</v>
      </c>
      <c r="AV69" s="1">
        <v>2.25256239062576E-14</v>
      </c>
      <c r="AW69" s="1">
        <v>-3.07506273872855E-28</v>
      </c>
      <c r="AX69" s="1">
        <v>-1.9987473474977201E-13</v>
      </c>
      <c r="AY69" s="1">
        <v>3.9688563873381802E-16</v>
      </c>
      <c r="AZ69" s="1">
        <v>5.1148019184371303E-16</v>
      </c>
      <c r="BA69" s="1">
        <v>-9.5129888912251994E-16</v>
      </c>
      <c r="BB69" s="1">
        <v>-4.2196786550106899E-14</v>
      </c>
      <c r="BC69" s="1">
        <v>7.2040697283925298E-14</v>
      </c>
      <c r="BD69" s="1">
        <v>4.8392466007289697E-13</v>
      </c>
      <c r="BE69" s="1">
        <v>5.3970880705305202E-14</v>
      </c>
      <c r="BF69" s="1">
        <v>1.18123097513559E-13</v>
      </c>
      <c r="BG69" s="1">
        <v>-3.17789379242375E-27</v>
      </c>
      <c r="BH69" s="1">
        <v>-6.19746435349795E-28</v>
      </c>
      <c r="BI69" s="1">
        <v>-9.0785095157342602E-14</v>
      </c>
      <c r="BJ69" s="1">
        <v>-2.0987629732911601E-16</v>
      </c>
      <c r="BK69" s="1">
        <v>-1.01328344557996E-16</v>
      </c>
      <c r="BL69" s="1">
        <v>1.4637599653091199E-13</v>
      </c>
      <c r="BM69" s="1">
        <v>2.69697187537895E-13</v>
      </c>
      <c r="BN69" s="1">
        <v>-1.12364040774174E-29</v>
      </c>
      <c r="BO69" s="1">
        <v>2.0768933587776698E-11</v>
      </c>
      <c r="BP69" s="1">
        <v>5.3710562138191802E-15</v>
      </c>
      <c r="BQ69" s="1">
        <v>2.6764330368671101E-15</v>
      </c>
      <c r="BR69" s="1">
        <v>2.0766530930307599E-16</v>
      </c>
      <c r="BS69" s="1">
        <v>3.3643764115580598E-13</v>
      </c>
      <c r="BT69" s="1">
        <v>-2.4578842143569799E-27</v>
      </c>
      <c r="BU69" s="1">
        <v>-7.1797156783218302E-18</v>
      </c>
      <c r="BV69" s="1">
        <v>-3.7648676269248699E-15</v>
      </c>
      <c r="BW69" s="1">
        <v>-2.0444362748532102E-28</v>
      </c>
      <c r="BX69" s="1">
        <v>3.87804581782513E-14</v>
      </c>
      <c r="BY69" s="1">
        <v>-1.52456154226995E-28</v>
      </c>
      <c r="BZ69" s="1">
        <v>7.8139154074908997E-28</v>
      </c>
      <c r="CA69" s="1">
        <v>9.2816719157046894E-12</v>
      </c>
      <c r="CB69" s="1">
        <v>9.7264575027321302E-15</v>
      </c>
      <c r="CC69" s="1">
        <v>-8.8773569757657099E-13</v>
      </c>
      <c r="CD69" s="1">
        <v>-1.0571743814503399E-28</v>
      </c>
      <c r="CE69" s="1">
        <v>-5.1368699491737703E-30</v>
      </c>
      <c r="CF69" s="1">
        <v>-4.9929771363616398E-28</v>
      </c>
      <c r="CG69" s="1">
        <v>-5.6132744043115704E-15</v>
      </c>
      <c r="CH69" s="1">
        <v>-9.6989125060270602E-13</v>
      </c>
      <c r="CI69" s="1">
        <v>-4.1666723450657498E-13</v>
      </c>
      <c r="CJ69" s="1">
        <v>-3.4375074087509001E-13</v>
      </c>
      <c r="CK69" s="1">
        <v>3.8730839403928301E-27</v>
      </c>
      <c r="CL69" s="1">
        <v>-1.2484088079566401E-13</v>
      </c>
      <c r="CM69" s="1">
        <v>-2.3478646666732699E-14</v>
      </c>
      <c r="CN69" s="1">
        <v>-4.76576990361896E-14</v>
      </c>
      <c r="CO69" s="1">
        <v>1.2264764015867099E-12</v>
      </c>
      <c r="CP69" s="1">
        <v>4.84946273956015E-13</v>
      </c>
      <c r="CQ69" s="1">
        <v>-1.4182821372361799E-13</v>
      </c>
      <c r="CR69" s="1">
        <v>-4.3422378526713598E-14</v>
      </c>
      <c r="CS69" s="1">
        <v>5.21890107463547E-15</v>
      </c>
      <c r="CT69" s="1">
        <v>4.7452523999516998E-14</v>
      </c>
      <c r="CU69" s="1">
        <v>-2.5464234133521002E-27</v>
      </c>
      <c r="CV69" s="1">
        <v>-4.4586854383303301E-13</v>
      </c>
      <c r="CW69" s="1">
        <v>-3.8180342165477599E-13</v>
      </c>
      <c r="CX69" s="1">
        <v>2.3251202676752698E-28</v>
      </c>
      <c r="CY69" s="1">
        <v>1.04550362761084E-14</v>
      </c>
      <c r="CZ69" s="1">
        <v>-4.2788654605678597E-28</v>
      </c>
      <c r="DA69" s="1">
        <v>2.50115019569219E-13</v>
      </c>
      <c r="DB69" s="1">
        <v>1.02716015584929E-13</v>
      </c>
      <c r="DC69" s="1">
        <v>-2.8845576712514397E-14</v>
      </c>
      <c r="DD69" s="1">
        <v>-4.6537299540956404E-15</v>
      </c>
      <c r="DE69" s="1">
        <v>1.75315390361629E-15</v>
      </c>
      <c r="DF69" s="1">
        <v>-1.6008827621622401E-13</v>
      </c>
      <c r="DG69" s="1">
        <v>1.43242610019217E-11</v>
      </c>
      <c r="DH69" s="1">
        <v>2.4002108340753699E-13</v>
      </c>
      <c r="DI69" s="1">
        <v>-2.3029038453168101E-29</v>
      </c>
      <c r="DJ69" s="1">
        <v>-1.10510505545376E-13</v>
      </c>
      <c r="DK69" s="1">
        <v>-2.62937224411275E-14</v>
      </c>
      <c r="DL69" s="1">
        <v>-1.69004383592493E-27</v>
      </c>
      <c r="DM69" s="1">
        <v>-6.3636328684094004E-14</v>
      </c>
      <c r="DN69" s="1">
        <v>2.59240919395655E-13</v>
      </c>
      <c r="DO69" s="1">
        <v>8.0185939349781898E-17</v>
      </c>
      <c r="DP69" s="1">
        <v>-2.3688740068727302E-13</v>
      </c>
      <c r="DQ69" s="1">
        <v>-6.4307866105724798E-15</v>
      </c>
      <c r="DR69" s="1">
        <v>-7.9030451097073697E-13</v>
      </c>
      <c r="DS69" s="1">
        <v>-9.7864263055811197E-14</v>
      </c>
      <c r="DT69" s="1">
        <v>3.4704714633695798E-15</v>
      </c>
      <c r="DU69" s="1">
        <v>-1.0931104075439901E-15</v>
      </c>
      <c r="DV69" s="1">
        <v>2.5860654011912799E-14</v>
      </c>
      <c r="DW69" s="1">
        <v>-4.0837976275103199E-13</v>
      </c>
      <c r="DX69" s="1">
        <v>-6.0144735301646603E-29</v>
      </c>
      <c r="DY69" s="1">
        <v>-3.6241412657225101E-15</v>
      </c>
      <c r="DZ69" s="1">
        <v>-6.6841916459460199E-16</v>
      </c>
      <c r="EA69" s="1">
        <v>-2.8103029509733801E-13</v>
      </c>
      <c r="EB69" s="1">
        <v>-1.2932539821839499E-13</v>
      </c>
      <c r="EC69" s="1">
        <v>7.0241053552444497E-14</v>
      </c>
      <c r="ED69" s="1">
        <v>1.09069046496181E-14</v>
      </c>
      <c r="EE69" s="1">
        <v>-4.0712097698477898E-13</v>
      </c>
      <c r="EF69" s="1">
        <v>-5.9700183633109899E-14</v>
      </c>
      <c r="EG69" s="1">
        <v>1.06924283871393E-29</v>
      </c>
      <c r="EH69" s="1">
        <v>1.6607288119468901E-14</v>
      </c>
      <c r="EI69" s="1">
        <v>-4.9090678841903102E-13</v>
      </c>
      <c r="EJ69" s="1">
        <v>3.36324750943255E-14</v>
      </c>
      <c r="EK69" s="1">
        <v>-1.31936432979139E-13</v>
      </c>
      <c r="EL69" s="1">
        <v>-6.7051541393180797E-13</v>
      </c>
      <c r="EM69" s="1">
        <v>3.2578951702054098E-13</v>
      </c>
      <c r="EN69" s="1">
        <v>-9.6488751356080997E-15</v>
      </c>
      <c r="EO69" s="1">
        <v>5.594714240699E-15</v>
      </c>
      <c r="EP69" s="1">
        <v>-3.80670233906998E-13</v>
      </c>
      <c r="EQ69" s="1">
        <v>1.3752751113352701E-13</v>
      </c>
      <c r="ER69" s="1">
        <v>2.07643066656425E-15</v>
      </c>
      <c r="ES69" s="1">
        <v>-9.8632033372412094E-14</v>
      </c>
      <c r="ET69" s="1">
        <v>-2.3637536053212598E-16</v>
      </c>
      <c r="EU69" s="1">
        <v>3.7583642957987399E-29</v>
      </c>
      <c r="EV69" s="1">
        <v>2.7127387048008602E-15</v>
      </c>
      <c r="EW69" s="1">
        <v>-1.3208451014046299E-13</v>
      </c>
      <c r="EX69" s="1">
        <v>1.0736062543276699E-27</v>
      </c>
      <c r="EY69" s="1">
        <v>-9.3217199858834401E-16</v>
      </c>
      <c r="EZ69" s="1">
        <v>-4.6090375193272003E-12</v>
      </c>
      <c r="FA69" s="1">
        <v>-3.7207814135606202E-15</v>
      </c>
      <c r="FB69" s="1">
        <v>6.02351659940152E-15</v>
      </c>
      <c r="FC69" s="1">
        <v>8.8884000104565694E-28</v>
      </c>
      <c r="FD69" s="1">
        <v>7.97839395729576E-13</v>
      </c>
      <c r="FE69" s="1">
        <v>-1.7608422920775699E-13</v>
      </c>
      <c r="FF69" s="1">
        <v>-4.6966925219942501E-13</v>
      </c>
      <c r="FG69" s="1">
        <v>2.4474213762815799E-14</v>
      </c>
      <c r="FH69" s="1">
        <v>-8.4543784792393496E-12</v>
      </c>
      <c r="FI69" s="1">
        <v>1.0449538650327299E-13</v>
      </c>
      <c r="FJ69" s="1">
        <v>4.1192366933941099E-13</v>
      </c>
      <c r="FK69" s="1">
        <v>6.25272732336117E-13</v>
      </c>
      <c r="FL69" s="1">
        <v>-1.8635433163784698E-15</v>
      </c>
      <c r="FM69" s="1">
        <v>-2.5418663458936799E-13</v>
      </c>
      <c r="FN69" s="1">
        <v>-1.7374422888075701E-29</v>
      </c>
      <c r="FO69" s="1">
        <v>-4.3427678380169801E-13</v>
      </c>
      <c r="FP69" s="1">
        <v>-1.8678016891876101E-16</v>
      </c>
      <c r="FQ69" s="1">
        <v>1.39717399167487E-14</v>
      </c>
      <c r="FR69" s="1">
        <v>-2.2992906331767301E-27</v>
      </c>
      <c r="FS69" s="1">
        <v>-3.8926576013030397E-15</v>
      </c>
      <c r="FT69" s="1">
        <v>-5.2960569136616901E-14</v>
      </c>
      <c r="FU69" s="1">
        <v>-3.2548579933644099E-15</v>
      </c>
      <c r="FV69" s="1">
        <v>-2.7929740593973502E-27</v>
      </c>
      <c r="FW69" s="1">
        <v>-5.0594090160692902E-16</v>
      </c>
      <c r="FX69" s="1">
        <v>2.9258023653101701E-14</v>
      </c>
      <c r="FY69" s="1">
        <v>5.8251344005574399E-15</v>
      </c>
      <c r="FZ69" s="1">
        <v>-1.64813095941862E-15</v>
      </c>
      <c r="GA69" s="1">
        <v>4.33772807076614E-16</v>
      </c>
      <c r="GB69" s="1">
        <v>5.4970841212519197E-16</v>
      </c>
      <c r="GC69" s="1">
        <v>-5.3450196605783803E-13</v>
      </c>
      <c r="GD69" s="1">
        <v>5.2531796524741605E-13</v>
      </c>
      <c r="GE69" s="1">
        <v>-4.3515635640533299E-16</v>
      </c>
      <c r="GF69" s="1">
        <v>-4.4390831146573601E-27</v>
      </c>
      <c r="GG69" s="1">
        <v>-4.4808006866635599E-13</v>
      </c>
      <c r="GH69" s="1">
        <v>3.4214870541364101E-13</v>
      </c>
      <c r="GI69" s="1">
        <v>4.37163971856976E-28</v>
      </c>
      <c r="GJ69" s="1">
        <v>7.8634603378778503E-16</v>
      </c>
      <c r="GK69" s="1">
        <v>1.8341537777863899E-13</v>
      </c>
      <c r="GL69" s="1">
        <v>-6.7468618167521104E-15</v>
      </c>
      <c r="GM69" s="1">
        <v>-5.1326547526800602E-13</v>
      </c>
      <c r="GN69" s="1">
        <v>1.43564485461912E-13</v>
      </c>
      <c r="GO69" s="1">
        <v>-4.51606219681408E-14</v>
      </c>
      <c r="GP69" s="1">
        <v>-6.2426316424605298E-13</v>
      </c>
      <c r="GQ69" s="1">
        <v>6.7945560912858197E-14</v>
      </c>
      <c r="GR69" s="1">
        <v>-3.3475726324232202E-15</v>
      </c>
      <c r="GS69" s="1">
        <v>6.4754726560934999E-15</v>
      </c>
      <c r="GT69" s="1">
        <v>2.0045060161997001E-13</v>
      </c>
      <c r="GU69" s="1">
        <v>8.2066405396786201E-14</v>
      </c>
      <c r="GV69" s="1">
        <v>9.0466857140786002E-29</v>
      </c>
      <c r="GW69" s="1">
        <v>-1.1551872347831E-28</v>
      </c>
      <c r="GX69" s="1">
        <v>5.0839866149803499E-14</v>
      </c>
      <c r="GY69" s="1">
        <v>2.6395990904774502E-13</v>
      </c>
      <c r="GZ69" s="1">
        <v>-7.08510374245847E-15</v>
      </c>
      <c r="HA69" s="1">
        <v>4.4509819898314599E-13</v>
      </c>
      <c r="HB69" s="1">
        <v>3.4557587358779698E-13</v>
      </c>
      <c r="HC69" s="1">
        <v>6.6208017622878904E-14</v>
      </c>
      <c r="HD69" s="1">
        <v>-2.1844220644645202E-28</v>
      </c>
      <c r="HE69" s="1">
        <v>-8.9990636590269504E-14</v>
      </c>
      <c r="HF69" s="1">
        <v>3.42041810775086E-28</v>
      </c>
      <c r="HG69" s="1">
        <v>-9.03812012667705E-14</v>
      </c>
      <c r="HH69" s="1">
        <v>1.97244385947039E-27</v>
      </c>
      <c r="HI69" s="1">
        <v>1.8835617559660601E-27</v>
      </c>
      <c r="HJ69" s="1">
        <v>1.86062186746181E-15</v>
      </c>
      <c r="HK69" s="1">
        <v>1.9278506432288299E-14</v>
      </c>
      <c r="HL69" s="1">
        <v>-6.3498739402372098E-12</v>
      </c>
      <c r="HM69" s="1">
        <v>2.0564089447692301E-13</v>
      </c>
      <c r="HN69" s="1">
        <v>1.5159862601176999E-13</v>
      </c>
      <c r="HO69" s="1">
        <v>-9.2809160841590199E-15</v>
      </c>
      <c r="HP69" s="1">
        <v>7.7494675623464202E-13</v>
      </c>
      <c r="HQ69" s="1">
        <v>8.7995787741478692E-28</v>
      </c>
      <c r="HR69" s="1">
        <v>-3.7609607406280297E-15</v>
      </c>
      <c r="HS69" s="1">
        <v>2.5837854993669602E-13</v>
      </c>
      <c r="HT69" s="1">
        <v>1.3651253861201601E-13</v>
      </c>
      <c r="HU69" s="1">
        <v>-1.35898896564275E-12</v>
      </c>
      <c r="HV69" s="1">
        <v>1.452388089549E-13</v>
      </c>
      <c r="HW69" s="1">
        <v>3.5526580455250301E-13</v>
      </c>
      <c r="HX69" s="1">
        <v>3.1396782610873099E-14</v>
      </c>
      <c r="HY69" s="1">
        <v>3.27674253123146E-13</v>
      </c>
      <c r="HZ69" s="1">
        <v>-1.4448860607471599E-14</v>
      </c>
      <c r="IA69" s="1">
        <v>3.2190937285987401E-13</v>
      </c>
      <c r="IB69" s="1">
        <v>-5.39090593474658E-16</v>
      </c>
      <c r="IC69" s="1">
        <v>2.1593870947444799E-14</v>
      </c>
      <c r="ID69" s="1">
        <v>-3.6585922325413498E-28</v>
      </c>
      <c r="IE69" s="1">
        <v>-6.5643102556718503E-13</v>
      </c>
      <c r="IF69" s="1">
        <v>9.4642462687045708E-12</v>
      </c>
      <c r="IG69" s="1">
        <v>-5.7326421171510301E-28</v>
      </c>
      <c r="IH69" s="1">
        <v>-1.03748854718958E-14</v>
      </c>
      <c r="II69" s="1">
        <v>-1.56857062054292E-16</v>
      </c>
      <c r="IJ69" s="1">
        <v>-3.4103567408948901E-16</v>
      </c>
      <c r="IK69" s="1">
        <v>1.48154385819889E-28</v>
      </c>
      <c r="IL69" s="1">
        <v>-2.4816917884167699E-15</v>
      </c>
      <c r="IM69" s="1">
        <v>6.5639158079038396E-14</v>
      </c>
      <c r="IN69" s="1">
        <v>2.32963247498263E-15</v>
      </c>
      <c r="IO69" s="1">
        <v>-1.5548203975319299E-14</v>
      </c>
      <c r="IP69" s="1">
        <v>1.8451921891550101E-14</v>
      </c>
      <c r="IQ69" s="1">
        <v>8.7368249179776103E-17</v>
      </c>
      <c r="IR69" s="1">
        <v>5.5252698698104501E-17</v>
      </c>
      <c r="IS69" s="1">
        <v>-2.5177740327048698E-13</v>
      </c>
      <c r="IT69" s="1">
        <v>-1.35980649626239E-13</v>
      </c>
      <c r="IU69" s="1">
        <v>-2.99089463746807E-15</v>
      </c>
      <c r="IV69" s="1">
        <v>-3.5891308300526303E-15</v>
      </c>
      <c r="IW69" s="1">
        <v>5.2135663063071401E-15</v>
      </c>
      <c r="IX69" s="1">
        <v>-9.9802043450003299E-14</v>
      </c>
      <c r="IY69" s="1">
        <v>4.8676674850195301E-14</v>
      </c>
      <c r="IZ69" s="1">
        <v>-6.3524195508330203E-14</v>
      </c>
      <c r="JA69" s="1">
        <v>3.9946951923866299E-29</v>
      </c>
      <c r="JB69" s="1">
        <v>4.1278289845641802E-28</v>
      </c>
      <c r="JC69" s="1">
        <v>-1.00522326385759E-14</v>
      </c>
      <c r="JD69" s="1">
        <v>-1.22125851351589E-12</v>
      </c>
      <c r="JE69" s="1">
        <v>1.8832681510541E-14</v>
      </c>
      <c r="JF69" s="1">
        <v>1.01006721983381E-13</v>
      </c>
      <c r="JG69" s="1">
        <v>6.0138737219718704E-16</v>
      </c>
      <c r="JH69" s="1">
        <v>-7.0854754433764997E-13</v>
      </c>
      <c r="JI69" s="1">
        <v>-3.6442575046839699E-15</v>
      </c>
      <c r="JJ69" s="1">
        <v>-2.9690593459951699E-45</v>
      </c>
      <c r="JK69" s="1">
        <v>-1.58049273107035E-28</v>
      </c>
      <c r="JL69" s="1">
        <v>-1.07414214935828E-12</v>
      </c>
      <c r="JM69" s="1">
        <v>8.3930015506088304E-14</v>
      </c>
      <c r="JN69" s="1">
        <v>-1.68659101817417E-13</v>
      </c>
      <c r="JO69" s="1">
        <v>-3.7511864853108602E-28</v>
      </c>
      <c r="JP69" s="1">
        <v>-3.2731937933008898E-14</v>
      </c>
      <c r="JQ69" s="1">
        <v>-8.7376882578581005E-28</v>
      </c>
      <c r="JR69" s="1">
        <v>-9.0034095978766897E-14</v>
      </c>
      <c r="JS69" s="1">
        <v>1.1128818467666E-13</v>
      </c>
      <c r="JT69" s="1">
        <v>-5.4954204126329996E-13</v>
      </c>
      <c r="JU69" s="1">
        <v>-3.5512435211549002E-13</v>
      </c>
      <c r="JV69" s="1">
        <v>-3.0007145493263799E-14</v>
      </c>
      <c r="JW69" s="1">
        <v>1.48536139345154E-13</v>
      </c>
      <c r="JX69" s="1">
        <v>-2.97937278775872E-15</v>
      </c>
      <c r="JY69" s="1">
        <v>7.7306067050088195E-14</v>
      </c>
      <c r="JZ69" s="1">
        <v>-5.0801517169306101E-15</v>
      </c>
      <c r="KA69" s="1">
        <v>5.3266508133840299E-13</v>
      </c>
      <c r="KB69" s="1">
        <v>-1.76760481245929E-28</v>
      </c>
      <c r="KC69" s="1">
        <v>-8.5378844482267203E-14</v>
      </c>
      <c r="KD69" s="1">
        <v>1.0616169803995899E-13</v>
      </c>
      <c r="KE69" s="1">
        <v>-3.9402595387083202E-28</v>
      </c>
      <c r="KF69" s="1">
        <v>-3.3410712076580699E-11</v>
      </c>
      <c r="KG69" s="1">
        <v>2.8894158958094002E-28</v>
      </c>
      <c r="KH69" s="1">
        <v>8.5782977427646805E-13</v>
      </c>
      <c r="KI69" s="1">
        <v>-1.5766525960512299E-15</v>
      </c>
      <c r="KJ69" s="1">
        <v>2.3323437399560401E-14</v>
      </c>
      <c r="KK69" s="1">
        <v>-1.4374276561284501E-13</v>
      </c>
      <c r="KL69" s="1">
        <v>1.9900247532152499E-13</v>
      </c>
      <c r="KM69" s="1">
        <v>-2.7121734489066601E-14</v>
      </c>
      <c r="KN69" s="1">
        <v>5.4576009217176902E-14</v>
      </c>
      <c r="KO69" s="1">
        <v>-7.5611213811992398E-14</v>
      </c>
      <c r="KP69" s="1">
        <v>-1.7090201588628401E-14</v>
      </c>
      <c r="KQ69" s="1">
        <v>4.9790388282462397E-13</v>
      </c>
      <c r="KR69" s="1">
        <v>7.0027649561813903E-15</v>
      </c>
      <c r="KS69" s="1">
        <v>-8.9412915981529396E-14</v>
      </c>
      <c r="KT69" s="1">
        <v>-6.0852374841201099E-13</v>
      </c>
      <c r="KU69" s="1">
        <v>-3.4139267621373099E-13</v>
      </c>
      <c r="KV69" s="1">
        <v>5.6455094231125201E-14</v>
      </c>
      <c r="KW69" s="1">
        <v>8.8417323998060905E-13</v>
      </c>
      <c r="KX69" s="1">
        <v>2.6872719297474401E-13</v>
      </c>
      <c r="KY69" s="1">
        <v>-3.7400304988857802E-13</v>
      </c>
      <c r="KZ69" s="1">
        <v>2.0267070271366601E-14</v>
      </c>
      <c r="LA69" s="1">
        <v>-2.9428833339142501E-14</v>
      </c>
      <c r="LB69" s="1">
        <v>-5.5014487735298996E-16</v>
      </c>
      <c r="LC69" s="1">
        <v>-1.4703586787424799E-28</v>
      </c>
      <c r="LD69" s="1">
        <v>1.5696711286433401E-14</v>
      </c>
      <c r="LE69" s="1">
        <v>1.7797564073933701E-14</v>
      </c>
      <c r="LF69" s="1">
        <v>-2.8765612653989401E-15</v>
      </c>
      <c r="LG69" s="1">
        <v>1.19387801815234E-27</v>
      </c>
      <c r="LH69" s="1">
        <v>-3.3583439140969699E-13</v>
      </c>
      <c r="LI69" s="1">
        <v>5.4901629701667398E-14</v>
      </c>
      <c r="LJ69" s="1">
        <v>-3.2280758193492301E-15</v>
      </c>
      <c r="LK69" s="1">
        <v>-2.9864601708653201E-15</v>
      </c>
      <c r="LL69" s="1">
        <v>1.10360607847564E-13</v>
      </c>
      <c r="LM69" s="1">
        <v>6.5854370925461497E-16</v>
      </c>
      <c r="LN69" s="1">
        <v>-2.7627662910252198E-13</v>
      </c>
      <c r="LO69" s="1">
        <v>5.3363382578278403E-28</v>
      </c>
      <c r="LP69" s="1">
        <v>-4.3184702712756399E-13</v>
      </c>
      <c r="LQ69" s="1">
        <v>-3.1783978015888098E-13</v>
      </c>
      <c r="LR69" s="1">
        <v>2.6031814197456498E-28</v>
      </c>
      <c r="LS69" s="1">
        <v>-9.5983095260441704E-12</v>
      </c>
      <c r="LT69" s="1">
        <v>-2.22239631104742E-14</v>
      </c>
      <c r="LU69" s="1">
        <v>-1.30954054060089E-14</v>
      </c>
      <c r="LV69" s="1">
        <v>1.25509261789616E-14</v>
      </c>
      <c r="LW69" s="1">
        <v>-6.4329599458461995E-29</v>
      </c>
      <c r="LX69" s="1">
        <v>1.1615612892998499E-15</v>
      </c>
      <c r="LY69" s="1">
        <v>-1.06739872341509E-14</v>
      </c>
      <c r="LZ69" s="1">
        <v>1.50126188454773E-13</v>
      </c>
      <c r="MA69" s="1">
        <v>-3.1010463495691698E-13</v>
      </c>
      <c r="MB69" s="1">
        <v>3.8778474122614798E-15</v>
      </c>
      <c r="MC69" s="1">
        <v>-5.57634042994423E-15</v>
      </c>
      <c r="MD69" s="1">
        <v>2.3082166962318199E-14</v>
      </c>
      <c r="ME69" s="1">
        <v>6.0555853675116899E-14</v>
      </c>
      <c r="MF69" s="1">
        <v>2.1502836282607599E-14</v>
      </c>
      <c r="MG69" s="1">
        <v>-8.8341870835595409E-28</v>
      </c>
      <c r="MH69" s="1">
        <v>-4.2222956858021303E-15</v>
      </c>
      <c r="MI69" s="1">
        <v>9.6814314305544798E-15</v>
      </c>
      <c r="MJ69" s="1">
        <v>9.3270627852432193E-15</v>
      </c>
      <c r="MK69" s="1">
        <v>3.5471785215674798E-14</v>
      </c>
      <c r="ML69" s="1">
        <v>-5.8320886244372804E-13</v>
      </c>
      <c r="MM69" s="1">
        <v>-1.21331117321388E-15</v>
      </c>
      <c r="MN69" s="1">
        <v>-7.8333114641764797E-16</v>
      </c>
      <c r="MO69" s="1">
        <v>2.9986173658437699E-13</v>
      </c>
      <c r="MP69" s="1">
        <v>-2.3437457709746799E-14</v>
      </c>
      <c r="MQ69" s="1">
        <v>-2.4721572687353599E-14</v>
      </c>
      <c r="MR69" s="1">
        <v>1.4841530217112599E-15</v>
      </c>
      <c r="MS69" s="1">
        <v>-7.9302914768287797E-14</v>
      </c>
      <c r="MT69" s="1">
        <v>2.7858819979826899E-28</v>
      </c>
      <c r="MU69" s="1">
        <v>1.5713462665831199E-13</v>
      </c>
      <c r="MV69" s="1">
        <v>3.1010463495691602E-13</v>
      </c>
      <c r="MW69" s="1">
        <v>7.8461172982143797E-15</v>
      </c>
      <c r="MX69" s="1">
        <v>7.9712833859579594E-15</v>
      </c>
      <c r="MY69" s="1">
        <v>-5.1546007974187E-16</v>
      </c>
      <c r="MZ69" s="1">
        <v>2.4293110126848501E-14</v>
      </c>
      <c r="NA69" s="1">
        <v>-3.9724421867190198E-16</v>
      </c>
      <c r="NB69" s="1">
        <v>3.06420917241507E-13</v>
      </c>
      <c r="NC69" s="1">
        <v>4.1669001629370697E-27</v>
      </c>
      <c r="ND69" s="1">
        <v>-1.48399737931914E-16</v>
      </c>
      <c r="NE69" s="1">
        <v>1.2894326544920001E-12</v>
      </c>
      <c r="NF69" s="1">
        <v>-3.0128108205507802E-14</v>
      </c>
      <c r="NG69" s="1">
        <v>2.27547321435427E-28</v>
      </c>
      <c r="NH69" s="1">
        <v>-1.94987167379429E-14</v>
      </c>
      <c r="NI69" s="1">
        <v>3.0937760579931698E-14</v>
      </c>
      <c r="NJ69" s="1">
        <v>1.6517763103881199E-13</v>
      </c>
      <c r="NK69" s="1">
        <v>3.1683222383128798E-16</v>
      </c>
      <c r="NL69" s="1">
        <v>-3.9769897090842701E-27</v>
      </c>
      <c r="NM69" s="1">
        <v>-2.54775838741022E-14</v>
      </c>
      <c r="NN69" s="1">
        <v>-5.2569289322415497E-13</v>
      </c>
      <c r="NO69" s="1">
        <v>9.9187481346736806E-15</v>
      </c>
      <c r="NP69" s="1">
        <v>1.32624619069836E-13</v>
      </c>
      <c r="NQ69" s="1">
        <v>-3.6015337590043202E-28</v>
      </c>
      <c r="NR69" s="1">
        <v>-3.3409727103515301E-17</v>
      </c>
      <c r="NS69" s="1">
        <v>-1.6279709230722999E-12</v>
      </c>
      <c r="NT69" s="1">
        <v>-7.8262733532081597E-16</v>
      </c>
      <c r="NU69" s="1">
        <v>-3.9875646502549397E-15</v>
      </c>
      <c r="NV69" s="1">
        <v>-8.4812891889864596E-14</v>
      </c>
      <c r="NW69" s="1">
        <v>1.21126804804006E-27</v>
      </c>
      <c r="NX69" s="1">
        <v>3.1311303655075799E-15</v>
      </c>
      <c r="NY69" s="1">
        <v>-5.1414815778879503E-28</v>
      </c>
      <c r="NZ69" s="1">
        <v>1.4987839586677701E-15</v>
      </c>
      <c r="OA69" s="1">
        <v>2.3205561188464898E-13</v>
      </c>
      <c r="OB69" s="1">
        <v>3.40275370521843E-28</v>
      </c>
      <c r="OC69" s="1">
        <v>-4.3427490108770699E-14</v>
      </c>
      <c r="OD69" s="1">
        <v>-1.18775492773084E-15</v>
      </c>
      <c r="OE69" s="1">
        <v>9.2240934253813795E-17</v>
      </c>
      <c r="OF69" s="1">
        <v>-4.5559278171792498E-15</v>
      </c>
      <c r="OG69" s="1">
        <v>-1.49038378389806E-13</v>
      </c>
      <c r="OH69" s="1">
        <v>-8.6828228063322897E-16</v>
      </c>
      <c r="OI69" s="1">
        <v>-1.15859032480198E-14</v>
      </c>
      <c r="OJ69" s="1">
        <v>2.4318550887040101E-15</v>
      </c>
      <c r="OK69" s="1">
        <v>1.50393407864285E-13</v>
      </c>
      <c r="OL69" s="1">
        <v>4.5101661879186299E-13</v>
      </c>
      <c r="OM69" s="1">
        <v>-2.66974091893864E-30</v>
      </c>
      <c r="ON69" s="1">
        <v>8.3126187501462198E-14</v>
      </c>
      <c r="OO69" s="1">
        <v>-3.5777136403362302E-13</v>
      </c>
      <c r="OP69" s="1">
        <v>-2.26861681174801E-13</v>
      </c>
      <c r="OQ69" s="1">
        <v>1.3147882313404E-14</v>
      </c>
      <c r="OR69" s="1">
        <v>4.1198226632646498E-15</v>
      </c>
      <c r="OS69" s="1">
        <v>1.8976458655841599E-13</v>
      </c>
      <c r="OT69" s="1">
        <v>1.16497315383657E-14</v>
      </c>
      <c r="OU69" s="1">
        <v>-1.9076436308271302E-14</v>
      </c>
      <c r="OV69" s="1">
        <v>-3.5784707744255403E-27</v>
      </c>
      <c r="OW69" s="1">
        <v>-1.9142720025244899E-13</v>
      </c>
      <c r="OX69" s="1">
        <v>-1.16744639186832E-14</v>
      </c>
      <c r="OY69" s="1">
        <v>-3.3632964535691999E-15</v>
      </c>
      <c r="OZ69" s="1">
        <v>1.23213517049898E-16</v>
      </c>
      <c r="PA69" s="1">
        <v>-7.25795936010487E-13</v>
      </c>
      <c r="PB69" s="1">
        <v>-7.4632508154041198E-16</v>
      </c>
      <c r="PC69" s="1">
        <v>-1.05807117447899E-13</v>
      </c>
      <c r="PD69" s="1">
        <v>-3.3906838585378699E-12</v>
      </c>
      <c r="PE69" s="1">
        <v>-2.0178223232309702E-12</v>
      </c>
      <c r="PF69" s="1">
        <v>9.2961944023500697E-13</v>
      </c>
      <c r="PG69" s="1">
        <v>-8.9275421599765096E-15</v>
      </c>
      <c r="PH69" s="1">
        <v>3.0690748662224102E-13</v>
      </c>
      <c r="PI69" s="1">
        <v>2.53224631999507E-14</v>
      </c>
      <c r="PJ69" s="1">
        <v>-1.37380484656776E-15</v>
      </c>
      <c r="PK69" s="1">
        <v>-1.16229485564311E-14</v>
      </c>
      <c r="PL69" s="1">
        <v>-3.2994799764633302E-13</v>
      </c>
      <c r="PM69" s="1">
        <v>-1.8183559954030201E-14</v>
      </c>
      <c r="PN69" s="1">
        <v>-3.9259819941791E-13</v>
      </c>
      <c r="PO69" s="1">
        <v>2.1572880637626701E-14</v>
      </c>
      <c r="PP69" s="1">
        <v>3.9402984679773196E-15</v>
      </c>
      <c r="PQ69" s="1">
        <v>9.3122575316011707E-15</v>
      </c>
      <c r="PR69" s="1">
        <v>-2.6019332537276098E-15</v>
      </c>
      <c r="PS69" s="1">
        <v>-1.29597765517915E-14</v>
      </c>
      <c r="PT69" s="1">
        <v>1.28307035344609E-14</v>
      </c>
      <c r="PU69" s="1">
        <v>1.1138557252392601E-14</v>
      </c>
      <c r="PV69" s="1">
        <v>-3.5539365323361699E-13</v>
      </c>
      <c r="PW69" s="1">
        <v>8.7884588443797602E-14</v>
      </c>
      <c r="PX69" s="1">
        <v>-2.35820913451736E-14</v>
      </c>
      <c r="PY69" s="1">
        <v>1.9875805699899199E-13</v>
      </c>
      <c r="PZ69" s="1">
        <v>-3.3840294604240001E-16</v>
      </c>
      <c r="QA69" s="1">
        <v>6.3058667635639298E-13</v>
      </c>
      <c r="QB69" s="1">
        <v>-2.1257830779699001E-13</v>
      </c>
      <c r="QC69" s="1">
        <v>3.15415689756754E-15</v>
      </c>
      <c r="QD69" s="1">
        <v>3.7649959257363198E-14</v>
      </c>
      <c r="QE69" s="1">
        <v>-1.7528498751541999E-15</v>
      </c>
      <c r="QF69" s="1">
        <v>2.10214960011662E-13</v>
      </c>
      <c r="QG69" s="1">
        <v>6.7298360239141104E-13</v>
      </c>
      <c r="QH69" s="1">
        <v>-1.5163063040274501E-14</v>
      </c>
      <c r="QI69" s="1">
        <v>-5.55288486175702E-13</v>
      </c>
      <c r="QJ69" s="1">
        <v>-1.64515269354411E-13</v>
      </c>
      <c r="QK69" s="1">
        <v>-2.3169103234957501E-14</v>
      </c>
      <c r="QL69" s="1">
        <v>-1.4661310086751101E-13</v>
      </c>
      <c r="QM69" s="1">
        <v>-4.0659629246009401E-14</v>
      </c>
      <c r="QN69" s="1">
        <v>-1.5934078037971299E-16</v>
      </c>
      <c r="QO69" s="1">
        <v>-2.83071528507733E-28</v>
      </c>
      <c r="QP69" s="1">
        <v>-9.1823082414782096E-15</v>
      </c>
      <c r="QQ69" s="1">
        <v>-5.0113775263382096E-13</v>
      </c>
      <c r="QR69" s="1">
        <v>7.9171947972365698E-13</v>
      </c>
      <c r="QS69" s="1">
        <v>1.48992447865483E-15</v>
      </c>
      <c r="SG69">
        <f>COUNTIF(B69:SF69,"&gt;0.1")</f>
        <v>0</v>
      </c>
    </row>
    <row r="70" spans="1:501" x14ac:dyDescent="0.2">
      <c r="A70" t="s">
        <v>73</v>
      </c>
      <c r="B70" s="1">
        <v>4.9166928648636901E-14</v>
      </c>
      <c r="C70" s="1">
        <v>-3.80740701653472E-16</v>
      </c>
      <c r="D70" s="1">
        <v>-2.8207879562965902E-16</v>
      </c>
      <c r="E70" s="1">
        <v>-3.6397439721499202E-16</v>
      </c>
      <c r="F70" s="1">
        <v>9.5030175641074093E-13</v>
      </c>
      <c r="G70" s="1">
        <v>-4.4091853238530597E-14</v>
      </c>
      <c r="H70" s="1">
        <v>-9.5858503470064996E-17</v>
      </c>
      <c r="I70" s="1">
        <v>9.9606391588467195E-15</v>
      </c>
      <c r="J70" s="1">
        <v>4.1354241969814801E-13</v>
      </c>
      <c r="K70">
        <v>0</v>
      </c>
      <c r="L70" s="1">
        <v>-2.6930146167103598E-14</v>
      </c>
      <c r="M70" s="1">
        <v>-2.24082576538991E-13</v>
      </c>
      <c r="N70" s="1">
        <v>-5.8912678256228203E-15</v>
      </c>
      <c r="O70" s="1">
        <v>2.84921710128785E-15</v>
      </c>
      <c r="P70" s="1">
        <v>-4.7350939417263398E-13</v>
      </c>
      <c r="Q70" s="1">
        <v>6.9711170122456498E-14</v>
      </c>
      <c r="R70" s="1">
        <v>7.8169799532007594E-14</v>
      </c>
      <c r="S70" s="1">
        <v>-1.3839591541452901E-14</v>
      </c>
      <c r="T70" s="1">
        <v>-4.0351876256022803E-14</v>
      </c>
      <c r="U70" s="1">
        <v>6.5659075413011297E-15</v>
      </c>
      <c r="V70" s="1">
        <v>-5.5251077487591101E-14</v>
      </c>
      <c r="W70" s="1">
        <v>1.27291541739109E-13</v>
      </c>
      <c r="X70" s="1">
        <v>-2.86690324279636E-15</v>
      </c>
      <c r="Y70" s="1">
        <v>2.313171489062E-15</v>
      </c>
      <c r="Z70" s="1">
        <v>-1.012071955509E-16</v>
      </c>
      <c r="AA70" s="1">
        <v>-5.9587976895521401E-15</v>
      </c>
      <c r="AB70" s="1">
        <v>3.4512387165999302E-16</v>
      </c>
      <c r="AC70" s="1">
        <v>5.0355350264965597E-15</v>
      </c>
      <c r="AD70" s="1">
        <v>-1.0999890039005901E-17</v>
      </c>
      <c r="AE70" s="1">
        <v>-3.9281712671797498E-16</v>
      </c>
      <c r="AF70" s="1">
        <v>-1.0812456431219101E-13</v>
      </c>
      <c r="AG70" s="1">
        <v>-1.3650701265771099E-15</v>
      </c>
      <c r="AH70" s="1">
        <v>2.4271719840627898E-15</v>
      </c>
      <c r="AI70" s="1">
        <v>-1.9022730890230899E-15</v>
      </c>
      <c r="AJ70" s="1">
        <v>5.9181969349177099E-16</v>
      </c>
      <c r="AK70" s="1">
        <v>1.67939589866809E-15</v>
      </c>
      <c r="AL70" s="1">
        <v>-1.3541942498833301E-15</v>
      </c>
      <c r="AM70" s="1">
        <v>-1.5203928785379801E-16</v>
      </c>
      <c r="AN70" s="1">
        <v>-1.34252255386025E-14</v>
      </c>
      <c r="AO70" s="1">
        <v>8.8643894205813903E-15</v>
      </c>
      <c r="AP70" s="1">
        <v>1.6276539028198299E-14</v>
      </c>
      <c r="AQ70" s="1">
        <v>5.8340408000171501E-15</v>
      </c>
      <c r="AR70" s="1">
        <v>-2.2578362069422099E-14</v>
      </c>
      <c r="AS70" s="1">
        <v>-1.6670959883285299E-15</v>
      </c>
      <c r="AT70" s="1">
        <v>-7.6019643926899103E-17</v>
      </c>
      <c r="AU70" s="1">
        <v>1.06765053397643E-16</v>
      </c>
      <c r="AV70" s="1">
        <v>-6.9257714361766103E-14</v>
      </c>
      <c r="AW70" s="1">
        <v>-2.1627003412722202E-15</v>
      </c>
      <c r="AX70" s="1">
        <v>-1.5203928785379801E-16</v>
      </c>
      <c r="AY70" s="1">
        <v>-4.5510136361785601E-17</v>
      </c>
      <c r="AZ70" s="1">
        <v>1.5313219531169199E-16</v>
      </c>
      <c r="BA70" s="1">
        <v>-2.4746773378248701E-13</v>
      </c>
      <c r="BB70" s="1">
        <v>-8.8052774122072699E-16</v>
      </c>
      <c r="BC70" s="1">
        <v>-1.8740112270719901E-15</v>
      </c>
      <c r="BD70" s="1">
        <v>1.8059090333348101E-14</v>
      </c>
      <c r="BE70" s="1">
        <v>-4.4974946160160004E-15</v>
      </c>
      <c r="BF70" s="1">
        <v>5.8819938753873404E-14</v>
      </c>
      <c r="BG70" s="1">
        <v>-2.1651635755000601E-15</v>
      </c>
      <c r="BH70" s="1">
        <v>5.3678235578044203E-14</v>
      </c>
      <c r="BI70" s="1">
        <v>3.7531565358209602E-14</v>
      </c>
      <c r="BJ70" s="1">
        <v>-5.5939653075681301E-14</v>
      </c>
      <c r="BK70" s="1">
        <v>1.4383568349124001E-15</v>
      </c>
      <c r="BL70" s="1">
        <v>-1.1918927781970401E-15</v>
      </c>
      <c r="BM70" s="1">
        <v>-3.8279156101551903E-15</v>
      </c>
      <c r="BN70" s="1">
        <v>-3.3299112313184801E-16</v>
      </c>
      <c r="BO70" s="1">
        <v>9.4881756839604993E-15</v>
      </c>
      <c r="BP70" s="1">
        <v>-3.5449436459278798E-14</v>
      </c>
      <c r="BQ70" s="1">
        <v>-8.5553237185238295E-16</v>
      </c>
      <c r="BR70" s="1">
        <v>-7.2397228582152104E-15</v>
      </c>
      <c r="BS70" s="1">
        <v>-3.89433692704431E-15</v>
      </c>
      <c r="BT70" s="1">
        <v>-4.2622129275297203E-17</v>
      </c>
      <c r="BU70" s="1">
        <v>2.5729277002587999E-14</v>
      </c>
      <c r="BV70" s="1">
        <v>1.1243385009745699E-15</v>
      </c>
      <c r="BW70" s="1">
        <v>9.1080347329634196E-14</v>
      </c>
      <c r="BX70" s="1">
        <v>-5.0504258923123198E-14</v>
      </c>
      <c r="BY70" s="1">
        <v>-1.37934647512496E-13</v>
      </c>
      <c r="BZ70" s="1">
        <v>5.0391313837027702E-14</v>
      </c>
      <c r="CA70" s="1">
        <v>-2.4323310116706201E-15</v>
      </c>
      <c r="CB70" s="1">
        <v>-2.1647470271805801E-14</v>
      </c>
      <c r="CC70" s="1">
        <v>9.9770308869989694E-16</v>
      </c>
      <c r="CD70" s="1">
        <v>-6.0815715141519302E-16</v>
      </c>
      <c r="CE70" s="1">
        <v>2.0119390201772499E-16</v>
      </c>
      <c r="CF70" s="1">
        <v>3.0261074740791298E-16</v>
      </c>
      <c r="CG70" s="1">
        <v>1.6705619725418099E-15</v>
      </c>
      <c r="CH70" s="1">
        <v>-6.5568088374355398E-15</v>
      </c>
      <c r="CI70" s="1">
        <v>-9.8089381234298801E-14</v>
      </c>
      <c r="CJ70" s="1">
        <v>3.9121814131659698E-16</v>
      </c>
      <c r="CK70" s="1">
        <v>-6.1041311151226295E-17</v>
      </c>
      <c r="CL70" s="1">
        <v>6.8404214576561702E-13</v>
      </c>
      <c r="CM70" s="1">
        <v>-8.8522097926025306E-14</v>
      </c>
      <c r="CN70" s="1">
        <v>-1.4726851514585599E-14</v>
      </c>
      <c r="CO70" s="1">
        <v>3.2081179827172702E-15</v>
      </c>
      <c r="CP70" s="1">
        <v>6.0815715141519302E-16</v>
      </c>
      <c r="CQ70" s="1">
        <v>8.7759569769285398E-19</v>
      </c>
      <c r="CR70" s="1">
        <v>-3.8922057690572303E-14</v>
      </c>
      <c r="CS70" s="1">
        <v>6.7021265991119897E-18</v>
      </c>
      <c r="CT70" s="1">
        <v>4.8914013350961901E-15</v>
      </c>
      <c r="CU70" s="1">
        <v>2.9294829646445898E-14</v>
      </c>
      <c r="CV70" s="1">
        <v>3.8422882433886899E-16</v>
      </c>
      <c r="CW70" s="1">
        <v>-1.9880069448897199E-14</v>
      </c>
      <c r="CX70" s="1">
        <v>4.8338163332708803E-14</v>
      </c>
      <c r="CY70" s="1">
        <v>9.5944754107890608E-13</v>
      </c>
      <c r="CZ70" s="1">
        <v>6.4144560038017002E-16</v>
      </c>
      <c r="DA70" s="1">
        <v>9.6146453336476402E-14</v>
      </c>
      <c r="DB70" s="1">
        <v>2.2393797173699699E-16</v>
      </c>
      <c r="DC70" s="1">
        <v>2.0363893740780899E-16</v>
      </c>
      <c r="DD70" s="1">
        <v>1.3286332968841001E-15</v>
      </c>
      <c r="DE70" s="1">
        <v>-1.4493715838995001E-14</v>
      </c>
      <c r="DF70" s="1">
        <v>-1.13677219697409E-14</v>
      </c>
      <c r="DG70" s="1">
        <v>8.2705540097372497E-15</v>
      </c>
      <c r="DH70" s="1">
        <v>-1.12527371111652E-16</v>
      </c>
      <c r="DI70" s="1">
        <v>9.0884692507587297E-16</v>
      </c>
      <c r="DJ70" s="1">
        <v>6.9548809110425995E-16</v>
      </c>
      <c r="DK70" s="1">
        <v>1.93532171632718E-16</v>
      </c>
      <c r="DL70" s="1">
        <v>-6.4109038879432904E-14</v>
      </c>
      <c r="DM70" s="1">
        <v>-6.7909669964663496E-13</v>
      </c>
      <c r="DN70" s="1">
        <v>9.0960340466754205E-14</v>
      </c>
      <c r="DO70" s="1">
        <v>-1.1846151705243901E-13</v>
      </c>
      <c r="DP70" s="1">
        <v>-2.5770849735788899E-15</v>
      </c>
      <c r="DQ70" s="1">
        <v>4.4377334568255798E-14</v>
      </c>
      <c r="DR70" s="1">
        <v>3.1532609788060098E-15</v>
      </c>
      <c r="DS70" s="1">
        <v>1.2324306703545201E-15</v>
      </c>
      <c r="DT70" s="1">
        <v>2.5852271460884799E-15</v>
      </c>
      <c r="DU70" s="1">
        <v>-1.40579686083519E-13</v>
      </c>
      <c r="DV70" s="1">
        <v>4.9734902040458802E-14</v>
      </c>
      <c r="DW70" s="1">
        <v>-2.4176638913021202E-16</v>
      </c>
      <c r="DX70" s="1">
        <v>1.1889608432714101E-15</v>
      </c>
      <c r="DY70" s="1">
        <v>2.6598745955014301E-14</v>
      </c>
      <c r="DZ70" s="1">
        <v>-1.1906704611758999E-15</v>
      </c>
      <c r="EA70" s="1">
        <v>3.7176436947712799E-17</v>
      </c>
      <c r="EB70" s="1">
        <v>-2.7668486619806899E-15</v>
      </c>
      <c r="EC70" s="1">
        <v>-2.5646110962023298E-13</v>
      </c>
      <c r="ED70" s="1">
        <v>2.17985992109072E-15</v>
      </c>
      <c r="EE70" s="1">
        <v>1.02689275357244E-13</v>
      </c>
      <c r="EF70" s="1">
        <v>-9.7305144226430899E-15</v>
      </c>
      <c r="EG70" s="1">
        <v>-1.3776530756335899E-14</v>
      </c>
      <c r="EH70" s="1">
        <v>-9.8899319623456706E-14</v>
      </c>
      <c r="EI70" s="1">
        <v>1.4236034047393901E-14</v>
      </c>
      <c r="EJ70" s="1">
        <v>3.4143103225705098E-16</v>
      </c>
      <c r="EK70" s="1">
        <v>1.8802367661286301E-17</v>
      </c>
      <c r="EL70" s="1">
        <v>-1.8686031336076399E-15</v>
      </c>
      <c r="EM70" s="1">
        <v>-4.7234716913163699E-16</v>
      </c>
      <c r="EN70" s="1">
        <v>1.1413856165683899E-14</v>
      </c>
      <c r="EO70" s="1">
        <v>6.3590556977430398E-12</v>
      </c>
      <c r="EP70" s="1">
        <v>5.3562382290576001E-14</v>
      </c>
      <c r="EQ70" s="1">
        <v>-1.15549858768886E-14</v>
      </c>
      <c r="ER70" s="1">
        <v>-3.0282709683402801E-15</v>
      </c>
      <c r="ES70" s="1">
        <v>8.0592782665658895E-15</v>
      </c>
      <c r="ET70" s="1">
        <v>1.1264534773883199E-14</v>
      </c>
      <c r="EU70" s="1">
        <v>5.2443057079160902E-16</v>
      </c>
      <c r="EV70" s="1">
        <v>7.4915963798101099E-16</v>
      </c>
      <c r="EW70" s="1">
        <v>-3.3633270214060198E-15</v>
      </c>
      <c r="EX70" s="1">
        <v>-6.34853504337707E-14</v>
      </c>
      <c r="EY70" s="1">
        <v>1.1441451757359599E-13</v>
      </c>
      <c r="EZ70" s="1">
        <v>-2.9458914521658799E-14</v>
      </c>
      <c r="FA70" s="1">
        <v>1.0111430765928E-13</v>
      </c>
      <c r="FB70" s="1">
        <v>-9.0673658316547797E-16</v>
      </c>
      <c r="FC70" s="1">
        <v>7.3122558628799901E-18</v>
      </c>
      <c r="FD70" s="1">
        <v>9.9624075571311998E-15</v>
      </c>
      <c r="FE70" s="1">
        <v>-2.3093289420675701E-14</v>
      </c>
      <c r="FF70" s="1">
        <v>-4.9397564623698999E-13</v>
      </c>
      <c r="FG70" s="1">
        <v>1.46857208208078E-13</v>
      </c>
      <c r="FH70" s="1">
        <v>4.6948038038897699E-17</v>
      </c>
      <c r="FI70" s="1">
        <v>-4.69590948998726E-14</v>
      </c>
      <c r="FJ70" s="1">
        <v>7.9919978092987398E-15</v>
      </c>
      <c r="FK70" s="1">
        <v>-3.1429487679148601E-15</v>
      </c>
      <c r="FL70" s="1">
        <v>-1.0087358083342701E-13</v>
      </c>
      <c r="FM70" s="1">
        <v>3.4230377696817799E-14</v>
      </c>
      <c r="FN70" s="1">
        <v>2.6072692632178101E-14</v>
      </c>
      <c r="FO70" s="1">
        <v>-1.8980349573588099E-16</v>
      </c>
      <c r="FP70" s="1">
        <v>-9.1848877370792001E-13</v>
      </c>
      <c r="FQ70" s="1">
        <v>9.9049749362388508E-16</v>
      </c>
      <c r="FR70" s="1">
        <v>-1.2428700019894699E-15</v>
      </c>
      <c r="FS70" s="1">
        <v>2.0030351740528198E-15</v>
      </c>
      <c r="FT70" s="1">
        <v>-1.84570254689475E-15</v>
      </c>
      <c r="FU70" s="1">
        <v>-1.1337688259691299E-15</v>
      </c>
      <c r="FV70" s="1">
        <v>-1.2135937241926799E-15</v>
      </c>
      <c r="FW70" s="1">
        <v>-2.0789638153989499E-14</v>
      </c>
      <c r="FX70" s="1">
        <v>9.8921531453038594E-14</v>
      </c>
      <c r="FY70" s="1">
        <v>7.49866330905158E-16</v>
      </c>
      <c r="FZ70" s="1">
        <v>-6.9204293966456704E-16</v>
      </c>
      <c r="GA70" s="1">
        <v>-1.15823724262162E-14</v>
      </c>
      <c r="GB70" s="1">
        <v>-8.7194961623106395E-17</v>
      </c>
      <c r="GC70" s="1">
        <v>-1.49691740252723E-14</v>
      </c>
      <c r="GD70" s="1">
        <v>-1.02232937555413E-16</v>
      </c>
      <c r="GE70" s="1">
        <v>-3.1918076152279202E-15</v>
      </c>
      <c r="GF70" s="1">
        <v>4.6189031394549101E-16</v>
      </c>
      <c r="GG70" s="1">
        <v>-1.30975091635944E-14</v>
      </c>
      <c r="GH70" s="1">
        <v>1.8270144248547002E-15</v>
      </c>
      <c r="GI70" s="1">
        <v>-1.62525287570859E-16</v>
      </c>
      <c r="GJ70" s="1">
        <v>2.22153479123293E-17</v>
      </c>
      <c r="GK70" s="1">
        <v>7.4523264901237898E-16</v>
      </c>
      <c r="GL70" s="1">
        <v>-2.6991427930269601E-15</v>
      </c>
      <c r="GM70" s="1">
        <v>1.05822841817656E-15</v>
      </c>
      <c r="GN70" s="1">
        <v>-1.09976563136081E-15</v>
      </c>
      <c r="GO70" s="1">
        <v>-4.4435006115094597E-15</v>
      </c>
      <c r="GP70" s="1">
        <v>2.27020822550646E-14</v>
      </c>
      <c r="GQ70" s="1">
        <v>-3.9045227398884899E-15</v>
      </c>
      <c r="GR70" s="1">
        <v>-1.5499625161245499E-14</v>
      </c>
      <c r="GS70" s="1">
        <v>-7.0332617602830704E-16</v>
      </c>
      <c r="GT70" s="1">
        <v>1.83988774095934E-16</v>
      </c>
      <c r="GU70" s="1">
        <v>-5.1873355348750299E-16</v>
      </c>
      <c r="GV70" s="1">
        <v>-1.12830081326933E-13</v>
      </c>
      <c r="GW70" s="1">
        <v>2.2193982989538301E-14</v>
      </c>
      <c r="GX70" s="1">
        <v>5.2787603485773804E-16</v>
      </c>
      <c r="GY70" s="1">
        <v>-2.2420955476153802E-33</v>
      </c>
      <c r="GZ70" s="1">
        <v>8.3941231958598294E-14</v>
      </c>
      <c r="HA70" s="1">
        <v>-1.3989360194072799E-13</v>
      </c>
      <c r="HB70" s="1">
        <v>1.2340071314471001E-15</v>
      </c>
      <c r="HC70" s="1">
        <v>-2.2022481998472799E-15</v>
      </c>
      <c r="HD70" s="1">
        <v>-2.4527288852770599E-15</v>
      </c>
      <c r="HE70" s="1">
        <v>-9.7946929724341006E-15</v>
      </c>
      <c r="HF70" s="1">
        <v>-5.9481267437512199E-14</v>
      </c>
      <c r="HG70" s="1">
        <v>1.7597441032857299E-13</v>
      </c>
      <c r="HH70" s="1">
        <v>2.0838140535581101E-14</v>
      </c>
      <c r="HI70" s="1">
        <v>-3.6785479855941699E-14</v>
      </c>
      <c r="HJ70" s="1">
        <v>3.9221573824372097E-15</v>
      </c>
      <c r="HK70" s="1">
        <v>1.0916062259578E-14</v>
      </c>
      <c r="HL70" s="1">
        <v>6.33196834137656E-14</v>
      </c>
      <c r="HM70" s="1">
        <v>5.7527572767446799E-17</v>
      </c>
      <c r="HN70" s="1">
        <v>-1.09805709929716E-14</v>
      </c>
      <c r="HO70" s="1">
        <v>7.9065231794615306E-15</v>
      </c>
      <c r="HP70" s="1">
        <v>1.4024823492888301E-15</v>
      </c>
      <c r="HQ70" s="1">
        <v>2.33666096712036E-16</v>
      </c>
      <c r="HR70" s="1">
        <v>3.5849172481371E-14</v>
      </c>
      <c r="HS70" s="1">
        <v>2.3029854272214001E-14</v>
      </c>
      <c r="HT70" s="1">
        <v>1.3054320727379399E-14</v>
      </c>
      <c r="HU70" s="1">
        <v>-9.7044711723317595E-15</v>
      </c>
      <c r="HV70" s="1">
        <v>-2.5973185849103101E-15</v>
      </c>
      <c r="HW70" s="1">
        <v>-7.4264116809133897E-16</v>
      </c>
      <c r="HX70" s="1">
        <v>-3.6461427187354797E-15</v>
      </c>
      <c r="HY70" s="1">
        <v>4.8784715611924401E-14</v>
      </c>
      <c r="HZ70" s="1">
        <v>8.8397266683355007E-15</v>
      </c>
      <c r="IA70" s="1">
        <v>1.1833684688059399E-15</v>
      </c>
      <c r="IB70" s="1">
        <v>3.3192805979215397E-14</v>
      </c>
      <c r="IC70" s="1">
        <v>-1.01140842848382E-14</v>
      </c>
      <c r="ID70" s="1">
        <v>7.01234768747527E-13</v>
      </c>
      <c r="IE70" s="1">
        <v>-4.5898828198340298E-15</v>
      </c>
      <c r="IF70" s="1">
        <v>-1.74287077751096E-13</v>
      </c>
      <c r="IG70" s="1">
        <v>7.96006340660626E-15</v>
      </c>
      <c r="IH70" s="1">
        <v>-1.33873323648712E-16</v>
      </c>
      <c r="II70" s="1">
        <v>-1.3099113913230199E-16</v>
      </c>
      <c r="IJ70" s="1">
        <v>-1.9461028845286101E-14</v>
      </c>
      <c r="IK70" s="1">
        <v>-2.3874141209561601E-15</v>
      </c>
      <c r="IL70" s="1">
        <v>1.6679580744584101E-16</v>
      </c>
      <c r="IM70" s="1">
        <v>-1.4008964893988899E-15</v>
      </c>
      <c r="IN70" s="1">
        <v>-2.18318578121295E-15</v>
      </c>
      <c r="IO70" s="1">
        <v>-3.0786114193957701E-13</v>
      </c>
      <c r="IP70" s="1">
        <v>-1.1786040871393001E-16</v>
      </c>
      <c r="IQ70" s="1">
        <v>-2.43621479131268E-16</v>
      </c>
      <c r="IR70" s="1">
        <v>2.41584654819784E-13</v>
      </c>
      <c r="IS70" s="1">
        <v>2.6531643940431001E-14</v>
      </c>
      <c r="IT70" s="1">
        <v>-3.06332110709825E-17</v>
      </c>
      <c r="IU70" s="1">
        <v>5.6130804741130403E-15</v>
      </c>
      <c r="IV70" s="1">
        <v>-1.1251756975717599E-14</v>
      </c>
      <c r="IW70" s="1">
        <v>-8.2733953619831397E-16</v>
      </c>
      <c r="IX70" s="1">
        <v>-1.51985615078546E-15</v>
      </c>
      <c r="IY70" s="1">
        <v>-2.29676656479562E-16</v>
      </c>
      <c r="IZ70" s="1">
        <v>3.8737676767649401E-16</v>
      </c>
      <c r="JA70" s="1">
        <v>9.1137692460253195E-15</v>
      </c>
      <c r="JB70" s="1">
        <v>-1.0976038440930399E-14</v>
      </c>
      <c r="JC70" s="1">
        <v>-2.0809714668062499E-14</v>
      </c>
      <c r="JD70" s="1">
        <v>-7.8896499837812605E-14</v>
      </c>
      <c r="JE70" s="1">
        <v>5.1435826056082301E-15</v>
      </c>
      <c r="JF70" s="1">
        <v>5.5133980212432702E-16</v>
      </c>
      <c r="JG70" s="1">
        <v>-1.42072987820256E-16</v>
      </c>
      <c r="JH70" s="1">
        <v>4.5124346208327898E-14</v>
      </c>
      <c r="JI70" s="1">
        <v>1.9370611527233E-14</v>
      </c>
      <c r="JJ70" s="1">
        <v>-1.9609095845127402E-15</v>
      </c>
      <c r="JK70" s="1">
        <v>-1.06797030412453E-11</v>
      </c>
      <c r="JL70" s="1">
        <v>-2.75429701510016E-15</v>
      </c>
      <c r="JM70" s="1">
        <v>1.0793927616457E-12</v>
      </c>
      <c r="JN70" s="1">
        <v>-2.4858802169108899E-16</v>
      </c>
      <c r="JO70" s="1">
        <v>-1.6910750526799301E-15</v>
      </c>
      <c r="JP70" s="1">
        <v>-2.6475775064810599E-13</v>
      </c>
      <c r="JQ70" s="1">
        <v>-1.11733317597274E-15</v>
      </c>
      <c r="JR70" s="1">
        <v>-1.21148990756767E-17</v>
      </c>
      <c r="JS70" s="1">
        <v>-3.7483248897315696E-15</v>
      </c>
      <c r="JT70" s="1">
        <v>-6.1364070776754103E-15</v>
      </c>
      <c r="JU70" s="1">
        <v>-1.41211978861226E-13</v>
      </c>
      <c r="JV70" s="1">
        <v>-3.2981944169123599E-16</v>
      </c>
      <c r="JW70" s="1">
        <v>3.7178749681227602E-16</v>
      </c>
      <c r="JX70" s="1">
        <v>-1.1038187014204E-14</v>
      </c>
      <c r="JY70" s="1">
        <v>-3.6848178295025003E-15</v>
      </c>
      <c r="JZ70" s="1">
        <v>-4.3872984244413702E-16</v>
      </c>
      <c r="KA70" s="1">
        <v>1.9413636706010302E-15</v>
      </c>
      <c r="KB70" s="1">
        <v>-8.0744848351109694E-17</v>
      </c>
      <c r="KC70" s="1">
        <v>-9.7842594344476304E-16</v>
      </c>
      <c r="KD70" s="1">
        <v>1.06378153825518E-11</v>
      </c>
      <c r="KE70" s="1">
        <v>-1.0023005962743699E-15</v>
      </c>
      <c r="KF70" s="1">
        <v>1.9847788968186801E-16</v>
      </c>
      <c r="KG70" s="1">
        <v>-4.2718529196314101E-14</v>
      </c>
      <c r="KH70" s="1">
        <v>2.7343463801000901E-15</v>
      </c>
      <c r="KI70" s="1">
        <v>7.2744243106221497E-14</v>
      </c>
      <c r="KJ70" s="1">
        <v>-1.0001865475702801E-29</v>
      </c>
      <c r="KK70" s="1">
        <v>-2.65475045544856E-14</v>
      </c>
      <c r="KL70" s="1">
        <v>1.71794172187547E-16</v>
      </c>
      <c r="KM70" s="1">
        <v>-8.6594310897745401E-14</v>
      </c>
      <c r="KN70" s="1">
        <v>2.1109966554657399E-15</v>
      </c>
      <c r="KO70" s="1">
        <v>-5.8663925174938696E-16</v>
      </c>
      <c r="KP70" s="1">
        <v>7.6438157372020196E-15</v>
      </c>
      <c r="KQ70" s="1">
        <v>6.99656606412926E-15</v>
      </c>
      <c r="KR70" s="1">
        <v>3.7029520014054902E-17</v>
      </c>
      <c r="KS70" s="1">
        <v>1.19590634585837E-14</v>
      </c>
      <c r="KT70" s="1">
        <v>-2.8153263890127E-14</v>
      </c>
      <c r="KU70" s="1">
        <v>-2.4016130856832898E-16</v>
      </c>
      <c r="KV70" s="1">
        <v>-2.7735628858838802E-14</v>
      </c>
      <c r="KW70" s="1">
        <v>1.94988098916376E-13</v>
      </c>
      <c r="KX70" s="1">
        <v>3.5171463206951102E-15</v>
      </c>
      <c r="KY70" s="1">
        <v>3.8260569596817501E-16</v>
      </c>
      <c r="KZ70" s="1">
        <v>8.1497960973588597E-14</v>
      </c>
      <c r="LA70" s="1">
        <v>-7.0379246861265497E-16</v>
      </c>
      <c r="LB70" s="1">
        <v>-3.8477089088093996E-15</v>
      </c>
      <c r="LC70" s="1">
        <v>-1.9387422998789698E-15</v>
      </c>
      <c r="LD70" s="1">
        <v>9.6233830891969698E-17</v>
      </c>
      <c r="LE70" s="1">
        <v>-2.4217632220943099E-14</v>
      </c>
      <c r="LF70" s="1">
        <v>-2.1587942737764501E-15</v>
      </c>
      <c r="LG70" s="1">
        <v>1.1368668074570699E-14</v>
      </c>
      <c r="LH70" s="1">
        <v>1.8757988113858699E-13</v>
      </c>
      <c r="LI70" s="1">
        <v>4.3153683612824102E-15</v>
      </c>
      <c r="LJ70" s="1">
        <v>3.2903628909068401E-14</v>
      </c>
      <c r="LK70" s="1">
        <v>2.02615556923413E-16</v>
      </c>
      <c r="LL70" s="1">
        <v>1.39619791336998E-13</v>
      </c>
      <c r="LM70" s="1">
        <v>1.6720739606634001E-13</v>
      </c>
      <c r="LN70" s="1">
        <v>1.6423075112025699E-12</v>
      </c>
      <c r="LO70" s="1">
        <v>-5.8726340206829802E-15</v>
      </c>
      <c r="LP70" s="1">
        <v>2.9263628226088001E-15</v>
      </c>
      <c r="LQ70" s="1">
        <v>5.0305791590084898E-14</v>
      </c>
      <c r="LR70" s="1">
        <v>5.3540320619993199E-17</v>
      </c>
      <c r="LS70" s="1">
        <v>-3.2573817520213202E-15</v>
      </c>
      <c r="LT70" s="1">
        <v>-2.2185333667714601E-14</v>
      </c>
      <c r="LU70" s="1">
        <v>-1.33641646777976E-15</v>
      </c>
      <c r="LV70" s="1">
        <v>-1.1565436399817699E-16</v>
      </c>
      <c r="LW70" s="1">
        <v>-3.8821365043623498E-15</v>
      </c>
      <c r="LX70" s="1">
        <v>2.8346251156170801E-13</v>
      </c>
      <c r="LY70" s="1">
        <v>3.0694966309862301E-16</v>
      </c>
      <c r="LZ70" s="1">
        <v>-1.6806427138657301E-14</v>
      </c>
      <c r="MA70" s="1">
        <v>-1.15693315573398E-13</v>
      </c>
      <c r="MB70" s="1">
        <v>-1.7673529964167501E-15</v>
      </c>
      <c r="MC70" s="1">
        <v>-1.41587139126493E-14</v>
      </c>
      <c r="MD70" s="1">
        <v>-1.09450925136224E-14</v>
      </c>
      <c r="ME70" s="1">
        <v>-2.2348895542564098E-15</v>
      </c>
      <c r="MF70" s="1">
        <v>-4.1610821720408602E-12</v>
      </c>
      <c r="MG70" s="1">
        <v>-4.6104812336939602E-16</v>
      </c>
      <c r="MH70" s="1">
        <v>-1.8209796727898499E-14</v>
      </c>
      <c r="MI70" s="1">
        <v>-5.2145067209241602E-14</v>
      </c>
      <c r="MJ70" s="1">
        <v>-1.1188993370862001E-15</v>
      </c>
      <c r="MK70" s="1">
        <v>1.71754294159099E-13</v>
      </c>
      <c r="ML70" s="1">
        <v>-4.0546090812686699E-14</v>
      </c>
      <c r="MM70" s="1">
        <v>2.5381556065741501E-15</v>
      </c>
      <c r="MN70" s="1">
        <v>-4.9741827459987101E-14</v>
      </c>
      <c r="MO70" s="1">
        <v>7.4180228302026797E-15</v>
      </c>
      <c r="MP70" s="1">
        <v>-5.7952617003946E-15</v>
      </c>
      <c r="MQ70" s="1">
        <v>2.2038187979721402E-15</v>
      </c>
      <c r="MR70" s="1">
        <v>-3.9330510842852401E-16</v>
      </c>
      <c r="MS70" s="1">
        <v>-1.58593138141752E-15</v>
      </c>
      <c r="MT70" s="1">
        <v>-1.08196142823737E-14</v>
      </c>
      <c r="MU70" s="1">
        <v>-2.8184272843804001E-14</v>
      </c>
      <c r="MV70" s="1">
        <v>-2.1316003714587301E-15</v>
      </c>
      <c r="MW70" s="1">
        <v>2.0741336440610899E-16</v>
      </c>
      <c r="MX70" s="1">
        <v>2.7146914823894302E-15</v>
      </c>
      <c r="MY70" s="1">
        <v>-1.0973432987126E-14</v>
      </c>
      <c r="MZ70" s="1">
        <v>-1.2845932539031599E-15</v>
      </c>
      <c r="NA70" s="1">
        <v>-1.0262859722111699E-15</v>
      </c>
      <c r="NB70" s="1">
        <v>2.16482024101105E-16</v>
      </c>
      <c r="NC70" s="1">
        <v>7.39915731145349E-16</v>
      </c>
      <c r="ND70" s="1">
        <v>6.9229716387170304E-16</v>
      </c>
      <c r="NE70" s="1">
        <v>7.3871444054607894E-17</v>
      </c>
      <c r="NF70" s="1">
        <v>5.3242666672437602E-14</v>
      </c>
      <c r="NG70" s="1">
        <v>-2.2925410325517599E-13</v>
      </c>
      <c r="NH70" s="1">
        <v>-1.83591962140682E-15</v>
      </c>
      <c r="NI70" s="1">
        <v>-1.14774700775404E-16</v>
      </c>
      <c r="NJ70" s="1">
        <v>-3.3114002391698302E-14</v>
      </c>
      <c r="NK70" s="1">
        <v>1.5170642080631499E-15</v>
      </c>
      <c r="NL70" s="1">
        <v>2.3049649782337098E-15</v>
      </c>
      <c r="NM70" s="1">
        <v>-1.2163143028303799E-15</v>
      </c>
      <c r="NN70" s="1">
        <v>2.7760065264386501E-15</v>
      </c>
      <c r="NO70" s="1">
        <v>-2.7385135341907399E-16</v>
      </c>
      <c r="NP70" s="1">
        <v>-3.5941454017274002E-14</v>
      </c>
      <c r="NQ70" s="1">
        <v>5.6274341131121897E-15</v>
      </c>
      <c r="NR70" s="1">
        <v>3.0361023512358002E-16</v>
      </c>
      <c r="NS70" s="1">
        <v>1.3644011435612901E-11</v>
      </c>
      <c r="NT70" s="1">
        <v>-1.8215350107412E-15</v>
      </c>
      <c r="NU70" s="1">
        <v>1.3042368073778201E-14</v>
      </c>
      <c r="NV70" s="1">
        <v>-4.7556328723992298E-14</v>
      </c>
      <c r="NW70" s="1">
        <v>1.22830528299785E-15</v>
      </c>
      <c r="NX70" s="1">
        <v>6.3949838357513503E-15</v>
      </c>
      <c r="NY70" s="1">
        <v>-2.5078891296050299E-14</v>
      </c>
      <c r="NZ70" s="1">
        <v>-3.6037842835961102E-16</v>
      </c>
      <c r="OA70" s="1">
        <v>5.07833484165627E-15</v>
      </c>
      <c r="OB70" s="1">
        <v>2.76721576494298E-14</v>
      </c>
      <c r="OC70" s="1">
        <v>4.5560670106892598E-16</v>
      </c>
      <c r="OD70" s="1">
        <v>2.2053385838277002E-15</v>
      </c>
      <c r="OE70" s="1">
        <v>-4.1709008698062297E-14</v>
      </c>
      <c r="OF70" s="1">
        <v>1.5203928785379801E-16</v>
      </c>
      <c r="OG70" s="1">
        <v>2.72618274476094E-15</v>
      </c>
      <c r="OH70" s="1">
        <v>-1.1010019529466E-13</v>
      </c>
      <c r="OI70" s="1">
        <v>-7.0210575640720402E-14</v>
      </c>
      <c r="OJ70" s="1">
        <v>8.0002107978266805E-14</v>
      </c>
      <c r="OK70" s="1">
        <v>4.4920190884076798E-14</v>
      </c>
      <c r="OL70" s="1">
        <v>9.6852781781985405E-14</v>
      </c>
      <c r="OM70" s="1">
        <v>1.33675973922047E-14</v>
      </c>
      <c r="ON70" s="1">
        <v>-1.6873531107180901E-16</v>
      </c>
      <c r="OO70" s="1">
        <v>-1.5806867756674399E-14</v>
      </c>
      <c r="OP70" s="1">
        <v>-1.3723147201218099E-12</v>
      </c>
      <c r="OQ70" s="1">
        <v>2.7471743403195301E-15</v>
      </c>
      <c r="OR70" s="1">
        <v>-1.8159407374701999E-14</v>
      </c>
      <c r="OS70" s="1">
        <v>6.4239291405025707E-30</v>
      </c>
      <c r="OT70" s="1">
        <v>3.9115982843935197E-14</v>
      </c>
      <c r="OU70" s="1">
        <v>1.62425718630905E-15</v>
      </c>
      <c r="OV70" s="1">
        <v>-1.7069611531359399E-13</v>
      </c>
      <c r="OW70" s="1">
        <v>7.7844115381144694E-14</v>
      </c>
      <c r="OX70" s="1">
        <v>-8.0085750027566004E-17</v>
      </c>
      <c r="OY70" s="1">
        <v>-3.8214728596246798E-14</v>
      </c>
      <c r="OZ70" s="1">
        <v>2.33941622416986E-13</v>
      </c>
      <c r="PA70" s="1">
        <v>-9.1353537185283005E-16</v>
      </c>
      <c r="PB70" s="1">
        <v>6.8805480201044796E-13</v>
      </c>
      <c r="PC70" s="1">
        <v>-5.84662300996041E-15</v>
      </c>
      <c r="PD70" s="1">
        <v>-1.2458147364920399E-13</v>
      </c>
      <c r="PE70" s="1">
        <v>1.18917604613397E-13</v>
      </c>
      <c r="PF70" s="1">
        <v>-2.46047733433165E-14</v>
      </c>
      <c r="PG70" s="1">
        <v>4.4946123452639802E-14</v>
      </c>
      <c r="PH70" s="1">
        <v>1.6768423366357E-15</v>
      </c>
      <c r="PI70" s="1">
        <v>-1.74875379044749E-14</v>
      </c>
      <c r="PJ70" s="1">
        <v>-4.8694212104053001E-16</v>
      </c>
      <c r="SG70">
        <f>COUNTIF(B70:SF70,"&gt;0.1")</f>
        <v>0</v>
      </c>
    </row>
    <row r="71" spans="1:501" x14ac:dyDescent="0.2">
      <c r="A71" t="s">
        <v>74</v>
      </c>
      <c r="B71" s="1">
        <v>7.7616565182838392E-15</v>
      </c>
      <c r="C71" s="1">
        <v>8.1435863809551902E-16</v>
      </c>
      <c r="D71" s="1">
        <v>-9.0899287748336495E-17</v>
      </c>
      <c r="E71" s="1">
        <v>1.8620809636888801E-13</v>
      </c>
      <c r="F71" s="1">
        <v>-3.7204904149836498E-15</v>
      </c>
      <c r="G71" s="1">
        <v>-2.2655979938182401E-14</v>
      </c>
      <c r="H71" s="1">
        <v>-1.76425000121374E-14</v>
      </c>
      <c r="I71" s="1">
        <v>-1.4628655579111701E-14</v>
      </c>
      <c r="J71" s="1">
        <v>9.2426309790681904E-14</v>
      </c>
      <c r="K71">
        <v>0</v>
      </c>
      <c r="L71" s="1">
        <v>1.6199143962757399E-16</v>
      </c>
      <c r="M71" s="1">
        <v>-6.5613339996678797E-14</v>
      </c>
      <c r="N71" s="1">
        <v>4.23257545850977E-14</v>
      </c>
      <c r="O71" s="1">
        <v>5.7582593558901201E-13</v>
      </c>
      <c r="P71" s="1">
        <v>1.04832113734993E-13</v>
      </c>
      <c r="Q71" s="1">
        <v>-1.2604862130051999E-15</v>
      </c>
      <c r="R71" s="1">
        <v>-2.7224099465402102E-16</v>
      </c>
      <c r="S71" s="1">
        <v>2.2573655276630798E-16</v>
      </c>
      <c r="T71" s="1">
        <v>1.1283151825183499E-15</v>
      </c>
      <c r="U71" s="1">
        <v>-1.36641044592662E-15</v>
      </c>
      <c r="V71" s="1">
        <v>-2.7263516321043099E-12</v>
      </c>
      <c r="W71" s="1">
        <v>1.9862210933595099E-16</v>
      </c>
      <c r="X71" s="1">
        <v>8.7982947379767303E-12</v>
      </c>
      <c r="Y71" s="1">
        <v>4.4726410518451502E-14</v>
      </c>
      <c r="Z71" s="1">
        <v>-1.56410845624317E-16</v>
      </c>
      <c r="AA71" s="1">
        <v>-4.7871489515414799E-15</v>
      </c>
      <c r="AB71" s="1">
        <v>-4.7417402360383098E-14</v>
      </c>
      <c r="AC71" s="1">
        <v>-3.5399193994401302E-12</v>
      </c>
      <c r="AD71" s="1">
        <v>-1.73587119328233E-13</v>
      </c>
      <c r="AE71" s="1">
        <v>3.6245271152955896E-15</v>
      </c>
      <c r="AF71" s="1">
        <v>-3.7229055297801299E-15</v>
      </c>
      <c r="AG71" s="1">
        <v>8.3292305215423893E-15</v>
      </c>
      <c r="AH71" s="1">
        <v>-1.50096728633482E-14</v>
      </c>
      <c r="AI71" s="1">
        <v>2.5608903045312898E-13</v>
      </c>
      <c r="AJ71" s="1">
        <v>7.9184953966888503E-16</v>
      </c>
      <c r="AK71" s="1">
        <v>-1.0305470847239299E-15</v>
      </c>
      <c r="AL71" s="1">
        <v>1.46858529670736E-15</v>
      </c>
      <c r="AM71" s="1">
        <v>-2.12822875299367E-14</v>
      </c>
      <c r="AN71" s="1">
        <v>-4.8460055308183898E-14</v>
      </c>
      <c r="AO71" s="1">
        <v>-3.6636695534880302E-16</v>
      </c>
      <c r="AP71" s="1">
        <v>2.7768817869515199E-14</v>
      </c>
      <c r="AQ71" s="1">
        <v>8.7099394841620703E-14</v>
      </c>
      <c r="AR71" s="1">
        <v>1.42158547560523E-14</v>
      </c>
      <c r="AS71" s="1">
        <v>-3.7787754488143098E-14</v>
      </c>
      <c r="AT71" s="1">
        <v>1.42227959976524E-14</v>
      </c>
      <c r="AU71" s="1">
        <v>-7.12244590215502E-15</v>
      </c>
      <c r="AV71" s="1">
        <v>-1.24142440279071E-13</v>
      </c>
      <c r="AW71" s="1">
        <v>-9.3947993411634598E-15</v>
      </c>
      <c r="AX71" s="1">
        <v>-5.5125250000893897E-14</v>
      </c>
      <c r="AY71" s="1">
        <v>1.52859623491378E-11</v>
      </c>
      <c r="AZ71" s="1">
        <v>-8.0580987702823899E-14</v>
      </c>
      <c r="BA71" s="1">
        <v>-1.69666470372971E-13</v>
      </c>
      <c r="BB71" s="1">
        <v>-3.4704325218068298E-16</v>
      </c>
      <c r="BC71" s="1">
        <v>-1.89938459805688E-16</v>
      </c>
      <c r="BD71" s="1">
        <v>-7.7478170388186302E-13</v>
      </c>
      <c r="BE71" s="1">
        <v>-4.6416438065990703E-15</v>
      </c>
      <c r="BF71" s="1">
        <v>1.5306544359808399E-14</v>
      </c>
      <c r="BG71" s="1">
        <v>1.91211031023461E-13</v>
      </c>
      <c r="BH71" s="1">
        <v>1.2607261367449501E-15</v>
      </c>
      <c r="BI71" s="1">
        <v>-7.29065418955607E-16</v>
      </c>
      <c r="BJ71" s="1">
        <v>-1.1496224748976401E-15</v>
      </c>
      <c r="BK71" s="1">
        <v>1.8179857549667299E-16</v>
      </c>
      <c r="BL71" s="1">
        <v>2.2816876198048899E-14</v>
      </c>
      <c r="BM71" s="1">
        <v>2.4920700935620799E-14</v>
      </c>
      <c r="BN71" s="1">
        <v>-1.2947470206981101E-15</v>
      </c>
      <c r="BO71" s="1">
        <v>-5.3715441344282701E-14</v>
      </c>
      <c r="BP71" s="1">
        <v>3.8214511664871097E-15</v>
      </c>
      <c r="BQ71" s="1">
        <v>1.3252619685118899E-13</v>
      </c>
      <c r="BR71" s="1">
        <v>6.5447487178802699E-15</v>
      </c>
      <c r="BS71" s="1">
        <v>1.1873372530874501E-14</v>
      </c>
      <c r="BT71" s="1">
        <v>2.66765821636919E-14</v>
      </c>
      <c r="BU71" s="1">
        <v>-7.8384294294635398E-15</v>
      </c>
      <c r="BV71" s="1">
        <v>7.3169987053828398E-14</v>
      </c>
      <c r="BW71" s="1">
        <v>3.8902984919798702E-16</v>
      </c>
      <c r="BX71" s="1">
        <v>-4.2662165634090403E-15</v>
      </c>
      <c r="BY71" s="1">
        <v>8.3879918767053397E-16</v>
      </c>
      <c r="BZ71" s="1">
        <v>-2.2348381922552099E-13</v>
      </c>
      <c r="CA71" s="1">
        <v>3.4430418463544202E-14</v>
      </c>
      <c r="CB71" s="1">
        <v>9.9003924416023906E-15</v>
      </c>
      <c r="CC71" s="1">
        <v>-2.9336306297395498E-13</v>
      </c>
      <c r="CD71" s="1">
        <v>-2.4085938990067498E-13</v>
      </c>
      <c r="CE71" s="1">
        <v>6.5396689157874898E-14</v>
      </c>
      <c r="CF71" s="1">
        <v>4.9262094572328001E-14</v>
      </c>
      <c r="CG71" s="1">
        <v>1.2420881859246099E-14</v>
      </c>
      <c r="CH71" s="1">
        <v>-2.2724821937089199E-17</v>
      </c>
      <c r="CI71" s="1">
        <v>-2.6883509972131501E-14</v>
      </c>
      <c r="CJ71" s="1">
        <v>-4.61616630589182E-15</v>
      </c>
      <c r="CK71" s="1">
        <v>6.6710203491836398E-13</v>
      </c>
      <c r="CL71" s="1">
        <v>-8.9053926245658704E-14</v>
      </c>
      <c r="CM71" s="1">
        <v>1.7043616452813101E-16</v>
      </c>
      <c r="CN71" s="1">
        <v>-1.06728599686183E-15</v>
      </c>
      <c r="CO71" s="1">
        <v>-5.6920166991331203E-16</v>
      </c>
      <c r="CP71" s="1">
        <v>2.89278244487495E-11</v>
      </c>
      <c r="CQ71" s="1">
        <v>-2.9140232155422498E-14</v>
      </c>
      <c r="CR71" s="1">
        <v>-1.3450834274805399E-15</v>
      </c>
      <c r="CS71" s="1">
        <v>-2.73718155002547E-14</v>
      </c>
      <c r="CT71" s="1">
        <v>-2.81708444533635E-14</v>
      </c>
      <c r="CU71" s="1">
        <v>1.2225904794328799E-14</v>
      </c>
      <c r="CV71" s="1">
        <v>-1.90065095958719E-16</v>
      </c>
      <c r="CW71" s="1">
        <v>1.1900036911680099E-13</v>
      </c>
      <c r="CX71" s="1">
        <v>-1.2871130396881299E-13</v>
      </c>
      <c r="CY71" s="1">
        <v>-1.3082792484803E-13</v>
      </c>
      <c r="CZ71" s="1">
        <v>-6.7491056504953996E-12</v>
      </c>
      <c r="DA71" s="1">
        <v>2.1652241635449101E-13</v>
      </c>
      <c r="DB71" s="1">
        <v>-2.8279744347531998E-15</v>
      </c>
      <c r="DC71" s="1">
        <v>-9.7897726272327795E-14</v>
      </c>
      <c r="DD71" s="1">
        <v>-4.0849519048960604E-15</v>
      </c>
      <c r="DE71" s="1">
        <v>-7.2844955253897107E-15</v>
      </c>
      <c r="DF71" s="1">
        <v>-7.9866866755644902E-14</v>
      </c>
      <c r="DG71" s="1">
        <v>4.5367285213719397E-15</v>
      </c>
      <c r="DH71" s="1">
        <v>5.9995011737072498E-15</v>
      </c>
      <c r="DI71" s="1">
        <v>-1.57214018011529E-13</v>
      </c>
      <c r="DJ71" s="1">
        <v>1.9814420972967399E-14</v>
      </c>
      <c r="DK71" s="1">
        <v>2.4669054825416701E-14</v>
      </c>
      <c r="DL71" s="1">
        <v>1.1841443511051501E-13</v>
      </c>
      <c r="DM71" s="1">
        <v>2.37333940925252E-14</v>
      </c>
      <c r="DN71" s="1">
        <v>1.0447073106207E-16</v>
      </c>
      <c r="DO71" s="1">
        <v>-4.4047499224463499E-14</v>
      </c>
      <c r="DP71" s="1">
        <v>-1.1526267298270999E-12</v>
      </c>
      <c r="DQ71" s="1">
        <v>-5.3175282850717197E-14</v>
      </c>
      <c r="DR71" s="1">
        <v>4.2375708151808798E-14</v>
      </c>
      <c r="DS71" s="1">
        <v>2.8801449903522998E-14</v>
      </c>
      <c r="DT71" s="1">
        <v>1.5136692564250301E-13</v>
      </c>
      <c r="DU71" s="1">
        <v>-1.3571801469029299E-13</v>
      </c>
      <c r="DV71" s="1">
        <v>-1.4737762363740401E-16</v>
      </c>
      <c r="DW71" s="1">
        <v>3.7386185287731598E-14</v>
      </c>
      <c r="DX71" s="1">
        <v>-4.6540435327148298E-14</v>
      </c>
      <c r="DY71" s="1">
        <v>1.00207847580242E-14</v>
      </c>
      <c r="DZ71" s="1">
        <v>-7.5694351331522902E-13</v>
      </c>
      <c r="EA71" s="1">
        <v>-5.9157576611931702E-16</v>
      </c>
      <c r="EB71" s="1">
        <v>-6.2175619828883006E-14</v>
      </c>
      <c r="EC71" s="1">
        <v>6.5622013811279103E-12</v>
      </c>
      <c r="ED71" s="1">
        <v>1.8405651392200401E-14</v>
      </c>
      <c r="EE71" s="1">
        <v>1.9034507727162698E-15</v>
      </c>
      <c r="EF71" s="1">
        <v>1.4436921968836701E-14</v>
      </c>
      <c r="EG71" s="1">
        <v>6.0448356263940204E-16</v>
      </c>
      <c r="EH71" s="1">
        <v>-3.7520079659890899E-15</v>
      </c>
      <c r="EI71" s="1">
        <v>-2.9396072181720702E-13</v>
      </c>
      <c r="EJ71" s="1">
        <v>1.5220187967416401E-15</v>
      </c>
      <c r="EK71" s="1">
        <v>-2.69632082761373E-13</v>
      </c>
      <c r="EL71" s="1">
        <v>2.4028716765060199E-14</v>
      </c>
      <c r="EM71" s="1">
        <v>6.3754335434882105E-16</v>
      </c>
      <c r="EN71" s="1">
        <v>-1.26828491430794E-14</v>
      </c>
      <c r="EO71" s="1">
        <v>-1.81558223777625E-14</v>
      </c>
      <c r="EP71" s="1">
        <v>-1.6403071167733202E-11</v>
      </c>
      <c r="EQ71" s="1">
        <v>-6.5029352511319901E-15</v>
      </c>
      <c r="ER71" s="1">
        <v>3.59510907357436E-14</v>
      </c>
      <c r="ES71" s="1">
        <v>1.6918965378473301E-14</v>
      </c>
      <c r="ET71" s="1">
        <v>-5.19372156317321E-16</v>
      </c>
      <c r="EU71" s="1">
        <v>-1.60546122828597E-16</v>
      </c>
      <c r="EV71" s="1">
        <v>6.6688164842227902E-13</v>
      </c>
      <c r="EW71" s="1">
        <v>1.04535865553703E-13</v>
      </c>
      <c r="EX71" s="1">
        <v>2.8959770378094998E-30</v>
      </c>
      <c r="EY71" s="1">
        <v>-2.3270217663574099E-14</v>
      </c>
      <c r="EZ71" s="1">
        <v>-8.4339146040653801E-14</v>
      </c>
      <c r="FA71" s="1">
        <v>1.2286123415916799E-15</v>
      </c>
      <c r="FB71" s="1">
        <v>-5.8535989643062994E-14</v>
      </c>
      <c r="FC71" s="1">
        <v>-3.55283691088876E-13</v>
      </c>
      <c r="FD71" s="1">
        <v>-3.3823476326926402E-13</v>
      </c>
      <c r="FE71" s="1">
        <v>-1.00229605218549E-13</v>
      </c>
      <c r="FF71" s="1">
        <v>5.3502325342956201E-16</v>
      </c>
      <c r="FG71" s="1">
        <v>3.5553914153175701E-12</v>
      </c>
      <c r="FH71" s="1">
        <v>-1.00376252154413E-13</v>
      </c>
      <c r="FI71" s="1">
        <v>5.3058293530496401E-14</v>
      </c>
      <c r="FJ71" s="1">
        <v>5.2567515773318204E-16</v>
      </c>
      <c r="FK71" s="1">
        <v>3.2423023179767102E-13</v>
      </c>
      <c r="FL71" s="1">
        <v>5.1794527226200099E-16</v>
      </c>
      <c r="FM71" s="1">
        <v>-1.33458400473017E-14</v>
      </c>
      <c r="FN71" s="1">
        <v>7.0239177469353598E-14</v>
      </c>
      <c r="FO71" s="1">
        <v>1.40483871215992E-14</v>
      </c>
      <c r="FP71" s="1">
        <v>2.0286549611284299E-14</v>
      </c>
      <c r="FQ71" s="1">
        <v>1.16199216022556E-14</v>
      </c>
      <c r="FR71" s="1">
        <v>2.0097810779138701E-16</v>
      </c>
      <c r="FS71" s="1">
        <v>-7.7076760547211505E-14</v>
      </c>
      <c r="FT71" s="1">
        <v>-7.5833832595043595E-14</v>
      </c>
      <c r="FU71" s="1">
        <v>-2.6811111838869899E-15</v>
      </c>
      <c r="FV71" s="1">
        <v>7.9496237559943802E-16</v>
      </c>
      <c r="FW71" s="1">
        <v>-6.3221732360214997E-17</v>
      </c>
      <c r="FX71" s="1">
        <v>9.2639363872211202E-15</v>
      </c>
      <c r="FY71" s="1">
        <v>-2.6227398391404801E-16</v>
      </c>
      <c r="FZ71" s="1">
        <v>4.0603672750404197E-11</v>
      </c>
      <c r="GA71" s="1">
        <v>2.2566303650366699E-15</v>
      </c>
      <c r="GB71" s="1">
        <v>-6.5765952655495896E-15</v>
      </c>
      <c r="GC71" s="1">
        <v>-1.42800726963499E-13</v>
      </c>
      <c r="GD71" s="1">
        <v>-4.7244938066454799E-16</v>
      </c>
      <c r="GE71" s="1">
        <v>4.0299116547736303E-14</v>
      </c>
      <c r="GF71" s="1">
        <v>-1.04621924031188E-14</v>
      </c>
      <c r="GG71" s="1">
        <v>6.0361681888989305E-14</v>
      </c>
      <c r="GH71" s="1">
        <v>-1.3710328050350001E-13</v>
      </c>
      <c r="GI71" s="1">
        <v>3.7701476468110199E-14</v>
      </c>
      <c r="GJ71" s="1">
        <v>-2.70623947905485E-15</v>
      </c>
      <c r="GK71" s="1">
        <v>3.0394754732839998E-14</v>
      </c>
      <c r="GL71" s="1">
        <v>6.71570955249879E-16</v>
      </c>
      <c r="GM71" s="1">
        <v>-7.1793721268579101E-14</v>
      </c>
      <c r="GN71" s="1">
        <v>-6.3610419665157701E-12</v>
      </c>
      <c r="GO71" s="1">
        <v>1.11165949019391E-12</v>
      </c>
      <c r="GP71" s="1">
        <v>2.3097250272162498E-16</v>
      </c>
      <c r="GQ71" s="1">
        <v>3.4031669332433902E-16</v>
      </c>
      <c r="GR71" s="1">
        <v>-4.4642702976893297E-14</v>
      </c>
      <c r="GS71" s="1">
        <v>-9.1240939029951205E-14</v>
      </c>
      <c r="GT71" s="1">
        <v>-6.0057796323128096E-14</v>
      </c>
      <c r="GU71" s="1">
        <v>-1.1399565322767101E-15</v>
      </c>
      <c r="GV71" s="1">
        <v>-1.33416877638662E-16</v>
      </c>
      <c r="GW71" s="1">
        <v>2.7659329366027799E-16</v>
      </c>
      <c r="GX71" s="1">
        <v>-4.6540435327148298E-14</v>
      </c>
      <c r="GY71" s="1">
        <v>1.4446367400755999E-14</v>
      </c>
      <c r="GZ71" s="1">
        <v>1.92583215404654E-14</v>
      </c>
      <c r="HA71" s="1">
        <v>-3.1324839655514E-15</v>
      </c>
      <c r="HB71" s="1">
        <v>-5.3888811224582104E-16</v>
      </c>
      <c r="HC71" s="1">
        <v>1.22311651459999E-14</v>
      </c>
      <c r="HD71" s="1">
        <v>4.7406419477622201E-17</v>
      </c>
      <c r="HE71" s="1">
        <v>1.76430217433034E-15</v>
      </c>
      <c r="HF71" s="1">
        <v>-3.00394906146162E-15</v>
      </c>
      <c r="HG71" s="1">
        <v>2.9267994821529402E-14</v>
      </c>
      <c r="HH71" s="1">
        <v>-1.10145677620014E-14</v>
      </c>
      <c r="HI71" s="1">
        <v>-6.2049740647088105E-14</v>
      </c>
      <c r="HJ71" s="1">
        <v>-8.4661070677065297E-16</v>
      </c>
      <c r="HK71" s="1">
        <v>-8.5872448385731796E-15</v>
      </c>
      <c r="HL71" s="1">
        <v>9.0255868059369496E-15</v>
      </c>
      <c r="HM71" s="1">
        <v>4.29047102381192E-17</v>
      </c>
      <c r="HN71" s="1">
        <v>7.9608543671467401E-14</v>
      </c>
      <c r="HO71" s="1">
        <v>6.8109788812340801E-15</v>
      </c>
      <c r="HP71" s="1">
        <v>9.5045935802114894E-14</v>
      </c>
      <c r="HQ71" s="1">
        <v>-6.3705715340588798E-13</v>
      </c>
      <c r="HR71" s="1">
        <v>-1.7965647610852001E-15</v>
      </c>
      <c r="HS71" s="1">
        <v>7.7510539713897902E-14</v>
      </c>
      <c r="HT71" s="1">
        <v>-1.04756908345701E-13</v>
      </c>
      <c r="HU71" s="1">
        <v>1.8060864456524099E-13</v>
      </c>
      <c r="HV71" s="1">
        <v>-1.50298208712776E-14</v>
      </c>
      <c r="HW71" s="1">
        <v>4.09003034510493E-14</v>
      </c>
      <c r="HX71" s="1">
        <v>-2.5308384814531999E-11</v>
      </c>
      <c r="HY71" s="1">
        <v>1.63385663875532E-15</v>
      </c>
      <c r="HZ71" s="1">
        <v>5.4248942114735701E-14</v>
      </c>
      <c r="IA71" s="1">
        <v>-5.0090374958990603E-15</v>
      </c>
      <c r="IB71" s="1">
        <v>1.80641438722808E-12</v>
      </c>
      <c r="IC71" s="1">
        <v>-4.1537210233491403E-15</v>
      </c>
      <c r="ID71" s="1">
        <v>5.4539572649001904E-16</v>
      </c>
      <c r="IE71" s="1">
        <v>-2.9558280296520801E-14</v>
      </c>
      <c r="IF71" s="1">
        <v>4.7424564343143702E-16</v>
      </c>
      <c r="IG71" s="1">
        <v>-1.57547314131267E-15</v>
      </c>
      <c r="IH71" s="1">
        <v>-9.0337812632905603E-14</v>
      </c>
      <c r="II71" s="1">
        <v>-9.8055995014366805E-16</v>
      </c>
      <c r="IJ71" s="1">
        <v>-1.16932502004244E-12</v>
      </c>
      <c r="IK71" s="1">
        <v>-1.60928464792389E-14</v>
      </c>
      <c r="IL71" s="1">
        <v>-2.0893003359306498E-14</v>
      </c>
      <c r="IM71" s="1">
        <v>4.22389582322662E-14</v>
      </c>
      <c r="IN71" s="1">
        <v>2.18694629892374E-16</v>
      </c>
      <c r="IO71" s="1">
        <v>-9.6622395574003796E-17</v>
      </c>
      <c r="IP71" s="1">
        <v>1.88182355211545E-13</v>
      </c>
      <c r="IQ71" s="1">
        <v>-7.0580491392844606E-17</v>
      </c>
      <c r="IR71" s="1">
        <v>6.2021258079682803E-13</v>
      </c>
      <c r="IS71" s="1">
        <v>8.6987022317523097E-15</v>
      </c>
      <c r="IT71" s="1">
        <v>1.11678864368334E-13</v>
      </c>
      <c r="IU71" s="1">
        <v>-5.9624558445151702E-15</v>
      </c>
      <c r="IV71" s="1">
        <v>-1.27189424804697E-15</v>
      </c>
      <c r="IW71" s="1">
        <v>4.85993178757505E-14</v>
      </c>
      <c r="IX71" s="1">
        <v>9.0899287748336495E-17</v>
      </c>
      <c r="IY71" s="1">
        <v>-1.9861366322576099E-12</v>
      </c>
      <c r="IZ71" s="1">
        <v>3.0020392916413799E-12</v>
      </c>
      <c r="JA71" s="1">
        <v>-1.80592541050899E-13</v>
      </c>
      <c r="JB71" s="1">
        <v>1.8433912122550799E-11</v>
      </c>
      <c r="JC71" s="1">
        <v>-8.9191282740465395E-16</v>
      </c>
      <c r="JD71" s="1">
        <v>2.0845055010387801E-16</v>
      </c>
      <c r="JE71" s="1">
        <v>1.10344497684836E-14</v>
      </c>
      <c r="JF71" s="1">
        <v>1.5351252421164499E-15</v>
      </c>
      <c r="JG71" s="1">
        <v>-3.1229269995851899E-15</v>
      </c>
      <c r="JH71" s="1">
        <v>1.17705264903106E-16</v>
      </c>
      <c r="JI71" s="1">
        <v>3.6359715099335298E-16</v>
      </c>
      <c r="JJ71" s="1">
        <v>4.4738221690046897E-15</v>
      </c>
      <c r="JK71" s="1">
        <v>1.5426140529335799E-15</v>
      </c>
      <c r="JL71" s="1">
        <v>-1.05601837707821E-14</v>
      </c>
      <c r="JM71" s="1">
        <v>2.53473518088157E-13</v>
      </c>
      <c r="JN71" s="1">
        <v>7.7918257964852194E-15</v>
      </c>
      <c r="JO71" s="1">
        <v>5.0133553269856398E-14</v>
      </c>
      <c r="JP71" s="1">
        <v>-8.57947085256797E-16</v>
      </c>
      <c r="JQ71" s="1">
        <v>-6.8098363807691697E-16</v>
      </c>
      <c r="JR71" s="1">
        <v>-4.5174186801661601E-16</v>
      </c>
      <c r="JS71" s="1">
        <v>5.7965904588016999E-16</v>
      </c>
      <c r="JT71" s="1">
        <v>-8.2099183785056902E-16</v>
      </c>
      <c r="JU71" s="1">
        <v>-2.2470431651012702E-15</v>
      </c>
      <c r="JV71" s="1">
        <v>-4.6484890795193601E-14</v>
      </c>
      <c r="JW71" s="1">
        <v>1.0748593309948299E-13</v>
      </c>
      <c r="JX71" s="1">
        <v>-1.8179857549667299E-16</v>
      </c>
      <c r="JY71" s="1">
        <v>1.17237425711617E-14</v>
      </c>
      <c r="JZ71" s="1">
        <v>-1.52002584285311E-14</v>
      </c>
      <c r="KA71" s="1">
        <v>-3.8791112150233701E-13</v>
      </c>
      <c r="KB71" s="1">
        <v>1.8675400972087599E-14</v>
      </c>
      <c r="KC71" s="1">
        <v>2.07004329629884E-15</v>
      </c>
      <c r="KD71" s="1">
        <v>-1.69422716846101E-16</v>
      </c>
      <c r="KE71" s="1">
        <v>-3.6651797187907897E-14</v>
      </c>
      <c r="KF71" s="1">
        <v>-9.5675077833556703E-15</v>
      </c>
      <c r="KG71" s="1">
        <v>-1.9915101254001599E-12</v>
      </c>
      <c r="KH71" s="1">
        <v>-8.4796996484812303E-16</v>
      </c>
      <c r="KI71" s="1">
        <v>-1.0614340763190001E-12</v>
      </c>
      <c r="KJ71" s="1">
        <v>-5.53491522234492E-14</v>
      </c>
      <c r="KK71" s="1">
        <v>-9.409431503702841E-16</v>
      </c>
      <c r="KL71" s="1">
        <v>1.61599330226949E-14</v>
      </c>
      <c r="KM71" s="1">
        <v>8.3841449788257506E-14</v>
      </c>
      <c r="KN71" s="1">
        <v>5.1820168981116496E-12</v>
      </c>
      <c r="KO71" s="1">
        <v>-5.0507799542161401E-15</v>
      </c>
      <c r="KP71" s="1">
        <v>-1.1703583455911799E-15</v>
      </c>
      <c r="KQ71" s="1">
        <v>7.0804633340981804E-16</v>
      </c>
      <c r="KR71" s="1">
        <v>-1.4865339213277599E-13</v>
      </c>
      <c r="KS71" s="1">
        <v>3.7837170749234001E-12</v>
      </c>
      <c r="KT71" s="1">
        <v>-8.6374870102402106E-14</v>
      </c>
      <c r="KU71" s="1">
        <v>1.9216733968827701E-14</v>
      </c>
      <c r="KV71" s="1">
        <v>-1.27380963002536E-14</v>
      </c>
      <c r="KW71" s="1">
        <v>-5.0352636571444001E-13</v>
      </c>
      <c r="KX71" s="1">
        <v>3.3081724793091202E-14</v>
      </c>
      <c r="KY71" s="1">
        <v>1.31952007988251E-14</v>
      </c>
      <c r="KZ71" s="1">
        <v>-2.1323065400462001E-13</v>
      </c>
      <c r="LA71" s="1">
        <v>9.83964367217219E-15</v>
      </c>
      <c r="LB71" s="1">
        <v>1.19930453413638E-13</v>
      </c>
      <c r="LC71" s="1">
        <v>3.4987675022110597E-14</v>
      </c>
      <c r="LD71" s="1">
        <v>-1.45438860397338E-15</v>
      </c>
      <c r="LE71" s="1">
        <v>-1.22723286000462E-14</v>
      </c>
      <c r="LF71" s="1">
        <v>8.6253088439953398E-15</v>
      </c>
      <c r="LG71" s="1">
        <v>1.58770143275004E-13</v>
      </c>
      <c r="LH71" s="1">
        <v>5.4634414758561298E-14</v>
      </c>
      <c r="LI71" s="1">
        <v>7.04982926214902E-14</v>
      </c>
      <c r="LJ71" s="1">
        <v>4.10831210238663E-12</v>
      </c>
      <c r="LK71" s="1">
        <v>-1.8179857549667299E-16</v>
      </c>
      <c r="LL71" s="1">
        <v>-1.3459598392076799E-14</v>
      </c>
      <c r="LM71" s="1">
        <v>5.4515376534945496E-13</v>
      </c>
      <c r="LN71" s="1">
        <v>2.9720522380033602E-14</v>
      </c>
      <c r="LO71" s="1">
        <v>4.6540435327145799E-14</v>
      </c>
      <c r="LP71" s="1">
        <v>-5.4007722759463302E-17</v>
      </c>
      <c r="LQ71" s="1">
        <v>9.8399734219404501E-15</v>
      </c>
      <c r="LR71" s="1">
        <v>3.3399667996994798E-14</v>
      </c>
      <c r="LS71" s="1">
        <v>-1.30634866275113E-14</v>
      </c>
      <c r="LT71" s="1">
        <v>8.4609055876655196E-15</v>
      </c>
      <c r="LU71" s="1">
        <v>-3.6056591670286201E-10</v>
      </c>
      <c r="LV71" s="1">
        <v>3.8016232055446401E-13</v>
      </c>
      <c r="LW71" s="1">
        <v>-2.4209864322510502E-30</v>
      </c>
      <c r="LX71" s="1">
        <v>-2.5169233376211699E-15</v>
      </c>
      <c r="LY71" s="1">
        <v>1.6664791907213102E-14</v>
      </c>
      <c r="LZ71" s="1">
        <v>1.69672497118402E-16</v>
      </c>
      <c r="MA71" s="1">
        <v>-4.99642450255411E-17</v>
      </c>
      <c r="MB71" s="1">
        <v>-4.7957358120307398E-14</v>
      </c>
      <c r="MC71" s="1">
        <v>-5.0579485900444298E-15</v>
      </c>
      <c r="MD71" s="1">
        <v>1.6547703613850299E-15</v>
      </c>
      <c r="ME71" s="1">
        <v>7.7951656405331403E-14</v>
      </c>
      <c r="MF71" s="1">
        <v>-9.4137868366604005E-14</v>
      </c>
      <c r="MG71" s="1">
        <v>1.78545594161054E-15</v>
      </c>
      <c r="MH71" s="1">
        <v>1.3567393769339499E-19</v>
      </c>
      <c r="MI71" s="1">
        <v>-6.0981248054208602E-15</v>
      </c>
      <c r="MJ71" s="1">
        <v>-2.2656811825799598E-16</v>
      </c>
      <c r="MK71" s="1">
        <v>2.3678961086035099E-15</v>
      </c>
      <c r="ML71" s="1">
        <v>-2.1133237433931599E-16</v>
      </c>
      <c r="MM71" s="1">
        <v>-3.9587506267041798E-14</v>
      </c>
      <c r="MN71" s="1">
        <v>-6.1579566963118503E-14</v>
      </c>
      <c r="MO71" s="1">
        <v>7.7214565310971302E-13</v>
      </c>
      <c r="MP71" s="1">
        <v>-3.8100046806202802E-14</v>
      </c>
      <c r="MQ71" s="1">
        <v>4.9148606650220301E-14</v>
      </c>
      <c r="MR71" s="1">
        <v>-5.6327247891200299E-14</v>
      </c>
      <c r="MS71" s="1">
        <v>1.0186220081802801E-16</v>
      </c>
      <c r="MT71" s="1">
        <v>9.9732424700563707E-16</v>
      </c>
      <c r="MU71" s="1">
        <v>1.1105413374999501E-14</v>
      </c>
      <c r="MV71" s="1">
        <v>1.14012960832804E-13</v>
      </c>
      <c r="MW71" s="1">
        <v>1.07764774718142E-13</v>
      </c>
      <c r="MX71" s="1">
        <v>-2.1354556889418401E-14</v>
      </c>
      <c r="MY71" s="1">
        <v>1.45157014626633E-14</v>
      </c>
      <c r="MZ71" s="1">
        <v>4.98228775246666E-14</v>
      </c>
      <c r="NA71" s="1">
        <v>1.49329899576343E-15</v>
      </c>
      <c r="NB71" s="1">
        <v>-1.34436145946728E-16</v>
      </c>
      <c r="NC71" s="1">
        <v>-5.7369463836569597E-15</v>
      </c>
      <c r="ND71" s="1">
        <v>-6.5483530567505006E-14</v>
      </c>
      <c r="NE71" s="1">
        <v>2.8460083496084999E-16</v>
      </c>
      <c r="NF71" s="1">
        <v>-5.2087583212933401E-14</v>
      </c>
      <c r="NG71" s="1">
        <v>4.9203341114255597E-16</v>
      </c>
      <c r="NH71" s="1">
        <v>3.2095594181977303E-17</v>
      </c>
      <c r="NI71" s="1">
        <v>-3.1296355958937099E-16</v>
      </c>
      <c r="NJ71" s="1">
        <v>-1.7206167133468401E-14</v>
      </c>
      <c r="NK71" s="1">
        <v>-8.2574458656054502E-12</v>
      </c>
      <c r="NL71" s="1">
        <v>-5.3282393179025198E-14</v>
      </c>
      <c r="NM71" s="1">
        <v>-1.5421606237354501E-14</v>
      </c>
      <c r="NN71" s="1">
        <v>-9.3624667079686191E-16</v>
      </c>
      <c r="NO71" s="1">
        <v>1.44332398342555E-15</v>
      </c>
      <c r="NP71" s="1">
        <v>4.2501697183253503E-17</v>
      </c>
      <c r="NQ71" s="1">
        <v>-9.0899287748336495E-17</v>
      </c>
      <c r="NR71" s="1">
        <v>1.9141006572964201E-13</v>
      </c>
      <c r="NS71" s="1">
        <v>2.51799082373254E-16</v>
      </c>
      <c r="NT71" s="1">
        <v>-2.64005798132005E-12</v>
      </c>
      <c r="NU71" s="1">
        <v>-2.13741937269418E-14</v>
      </c>
      <c r="NV71" s="1">
        <v>-3.9174293353145097E-14</v>
      </c>
      <c r="NW71" s="1">
        <v>5.79168104123419E-14</v>
      </c>
      <c r="NX71" s="1">
        <v>2.28782788405357E-14</v>
      </c>
      <c r="NY71" s="1">
        <v>3.8610169376754401E-16</v>
      </c>
      <c r="NZ71" s="1">
        <v>-2.2663268338513101E-15</v>
      </c>
      <c r="OA71" s="1">
        <v>2.5292575196592E-17</v>
      </c>
      <c r="OB71" s="1">
        <v>7.4227576960502196E-15</v>
      </c>
      <c r="OC71" s="1">
        <v>1.8802782503155299E-15</v>
      </c>
      <c r="OD71" s="1">
        <v>-4.1609724736906398E-14</v>
      </c>
      <c r="OE71" s="1">
        <v>-3.7141876796291298E-15</v>
      </c>
      <c r="OF71" s="1">
        <v>-1.22633483829537E-14</v>
      </c>
      <c r="OG71" s="1">
        <v>-1.0020594720804699E-13</v>
      </c>
      <c r="OH71" s="1">
        <v>-1.04115381519279E-15</v>
      </c>
      <c r="OI71" s="1">
        <v>-3.9219185180385998E-15</v>
      </c>
      <c r="OJ71" s="1">
        <v>-1.76883447929083E-13</v>
      </c>
      <c r="OK71" s="1">
        <v>-7.1355566737936699E-16</v>
      </c>
      <c r="OL71" s="1">
        <v>8.7078300612166702E-13</v>
      </c>
      <c r="OM71" s="1">
        <v>-4.0104816055829199E-14</v>
      </c>
      <c r="ON71" s="1">
        <v>1.9676087269282699E-12</v>
      </c>
      <c r="OO71" s="1">
        <v>9.2707495172701491E-16</v>
      </c>
      <c r="OP71" s="1">
        <v>2.0613377577852699E-13</v>
      </c>
      <c r="OQ71" s="1">
        <v>4.3103266004726703E-15</v>
      </c>
      <c r="OR71" s="1">
        <v>2.6295843617536098E-15</v>
      </c>
      <c r="OS71" s="1">
        <v>-4.96395617316417E-14</v>
      </c>
      <c r="OT71" s="1">
        <v>5.2953191225832501E-15</v>
      </c>
      <c r="OU71" s="1">
        <v>2.7642726398301501E-14</v>
      </c>
      <c r="OV71" s="1">
        <v>-1.50740663952164E-14</v>
      </c>
      <c r="OW71" s="1">
        <v>1.34722771686715E-15</v>
      </c>
      <c r="OX71" s="1">
        <v>-5.1588815739631198E-12</v>
      </c>
      <c r="OY71" s="1">
        <v>6.7599172537740595E-11</v>
      </c>
      <c r="OZ71" s="1">
        <v>1.30701105844026E-13</v>
      </c>
      <c r="PA71" s="1">
        <v>-9.9381262889113604E-15</v>
      </c>
      <c r="PB71" s="1">
        <v>5.5153089897686096E-16</v>
      </c>
      <c r="PC71" s="1">
        <v>-1.8179857549667299E-16</v>
      </c>
      <c r="PD71" s="1">
        <v>-3.03355075884671E-19</v>
      </c>
      <c r="PE71" s="1">
        <v>2.1718900884586501E-16</v>
      </c>
      <c r="PF71" s="1">
        <v>1.7003780928506601E-14</v>
      </c>
      <c r="PG71" s="1">
        <v>9.5776886707496292E-13</v>
      </c>
      <c r="PH71" s="1">
        <v>2.5066123302292201E-13</v>
      </c>
      <c r="PI71" s="1">
        <v>-1.8179857549663101E-16</v>
      </c>
      <c r="PJ71" s="1">
        <v>-1.96825166903137E-15</v>
      </c>
      <c r="PK71" s="1">
        <v>6.2500783468123703E-15</v>
      </c>
      <c r="PL71" s="1">
        <v>1.1146532969512499E-12</v>
      </c>
      <c r="PM71" s="1">
        <v>2.9164476010098198E-13</v>
      </c>
      <c r="PN71" s="1">
        <v>2.18846701628155E-14</v>
      </c>
      <c r="PO71" s="1">
        <v>-1.7333245085723599E-14</v>
      </c>
      <c r="PP71" s="1">
        <v>-1.5331144658886501E-12</v>
      </c>
      <c r="PQ71" s="1">
        <v>-9.3987529640108798E-15</v>
      </c>
      <c r="PR71" s="1">
        <v>-1.8661272360711301E-14</v>
      </c>
      <c r="PS71" s="1">
        <v>-2.72138933946351E-14</v>
      </c>
      <c r="PT71" s="1">
        <v>-1.8404963375539299E-12</v>
      </c>
      <c r="PU71" s="1">
        <v>-5.1680892953490995E-13</v>
      </c>
      <c r="PV71" s="1">
        <v>-1.14487181614857E-11</v>
      </c>
      <c r="PW71" s="1">
        <v>1.5104426911492001E-13</v>
      </c>
      <c r="PX71" s="1">
        <v>-1.8393667087655501E-14</v>
      </c>
      <c r="PY71" s="1">
        <v>-1.0341752366782399E-28</v>
      </c>
      <c r="PZ71" s="1">
        <v>2.8466718033117203E-14</v>
      </c>
      <c r="QA71" s="1">
        <v>-4.9914842391450296E-16</v>
      </c>
      <c r="QB71" s="1">
        <v>4.8285596377063001E-13</v>
      </c>
      <c r="QC71" s="1">
        <v>-1.10708505184341E-13</v>
      </c>
      <c r="QD71" s="1">
        <v>6.8791579059096804E-14</v>
      </c>
      <c r="SG71">
        <f>COUNTIF(B71:SF71,"&gt;0.1")</f>
        <v>0</v>
      </c>
    </row>
    <row r="72" spans="1:501" x14ac:dyDescent="0.2">
      <c r="A72" t="s">
        <v>75</v>
      </c>
      <c r="B72" s="1">
        <v>1.62203326478072E-13</v>
      </c>
      <c r="C72" s="1">
        <v>4.2739996000217998E-16</v>
      </c>
      <c r="D72" s="1">
        <v>-2.67290193121595E-16</v>
      </c>
      <c r="E72" s="1">
        <v>-3.5809657639509997E-14</v>
      </c>
      <c r="F72" s="1">
        <v>2.71953458214685E-15</v>
      </c>
      <c r="G72" s="1">
        <v>-4.3083477002083798E-16</v>
      </c>
      <c r="H72" s="1">
        <v>1.0651678939837901E-15</v>
      </c>
      <c r="I72" s="1">
        <v>-5.2209442504681797E-16</v>
      </c>
      <c r="J72" s="1">
        <v>2.9520763529694498E-15</v>
      </c>
      <c r="K72" s="1">
        <v>-1.4372304778649799E-13</v>
      </c>
      <c r="L72" s="1">
        <v>-4.9707231535299098E-16</v>
      </c>
      <c r="M72" s="1">
        <v>2.2535842994361298E-16</v>
      </c>
      <c r="N72" s="1">
        <v>4.7975352565191802E-16</v>
      </c>
      <c r="O72" s="1">
        <v>-2.4725358538722899E-15</v>
      </c>
      <c r="P72">
        <v>0</v>
      </c>
      <c r="Q72" s="1">
        <v>4.7222241862601098E-14</v>
      </c>
      <c r="R72" s="1">
        <v>5.34295816734129E-13</v>
      </c>
      <c r="S72" s="1">
        <v>1.1474250279636E-14</v>
      </c>
      <c r="T72" s="1">
        <v>-1.3932280320200399E-16</v>
      </c>
      <c r="U72" s="1">
        <v>-1.2055060097389699E-15</v>
      </c>
      <c r="V72" s="1">
        <v>-1.3554556687821001E-15</v>
      </c>
      <c r="W72" s="1">
        <v>2.2345306742559301E-16</v>
      </c>
      <c r="X72" s="1">
        <v>-7.1431579361719096E-14</v>
      </c>
      <c r="Y72" s="1">
        <v>-6.7962410390614704E-14</v>
      </c>
      <c r="Z72" s="1">
        <v>4.8023666775393897E-14</v>
      </c>
      <c r="AA72" s="1">
        <v>7.5499526403745795E-13</v>
      </c>
      <c r="AB72" s="1">
        <v>2.27908985487221E-14</v>
      </c>
      <c r="AC72" s="1">
        <v>5.1204701924330097E-15</v>
      </c>
      <c r="AD72" s="1">
        <v>3.9140959136207503E-14</v>
      </c>
      <c r="AE72" s="1">
        <v>1.1360716391740901E-16</v>
      </c>
      <c r="AF72" s="1">
        <v>-6.0513831703299799E-14</v>
      </c>
      <c r="AG72" s="1">
        <v>-3.89085772768199E-16</v>
      </c>
      <c r="AH72" s="1">
        <v>-5.22833367288934E-15</v>
      </c>
      <c r="AI72" s="1">
        <v>2.9411865906425398E-17</v>
      </c>
      <c r="AJ72" s="1">
        <v>-7.7706187380757902E-15</v>
      </c>
      <c r="AK72" s="1">
        <v>9.8250262862699707E-16</v>
      </c>
      <c r="AL72" s="1">
        <v>1.0272621789660001E-14</v>
      </c>
      <c r="AM72" s="1">
        <v>-1.30373421887787E-15</v>
      </c>
      <c r="AN72" s="1">
        <v>-4.6165055042601695E-16</v>
      </c>
      <c r="AO72" s="1">
        <v>-4.3445645988644299E-16</v>
      </c>
      <c r="AP72" s="1">
        <v>2.0542283188425201E-14</v>
      </c>
      <c r="AQ72" s="1">
        <v>-4.1552549401015703E-15</v>
      </c>
      <c r="AR72" s="1">
        <v>-1.1486285446986999E-12</v>
      </c>
      <c r="AS72" s="1">
        <v>1.24034443660514E-15</v>
      </c>
      <c r="AT72" s="1">
        <v>-7.9476116048853999E-16</v>
      </c>
      <c r="AU72" s="1">
        <v>4.13782290139246E-16</v>
      </c>
      <c r="AV72" s="1">
        <v>-1.3245052262391201E-30</v>
      </c>
      <c r="AW72" s="1">
        <v>2.8964335455821097E-14</v>
      </c>
      <c r="AX72" s="1">
        <v>2.1538536719308499E-16</v>
      </c>
      <c r="AY72" s="1">
        <v>8.5226542309643794E-14</v>
      </c>
      <c r="AZ72" s="1">
        <v>-1.30696837810326E-14</v>
      </c>
      <c r="BA72" s="1">
        <v>-1.2422453244644901E-14</v>
      </c>
      <c r="BB72" s="1">
        <v>1.7909682740787501E-14</v>
      </c>
      <c r="BC72" s="1">
        <v>-8.0286539177392997E-14</v>
      </c>
      <c r="BD72" s="1">
        <v>-2.0629093938140301E-16</v>
      </c>
      <c r="BE72" s="1">
        <v>6.7883146800496304E-16</v>
      </c>
      <c r="BF72" s="1">
        <v>9.4684327535514796E-15</v>
      </c>
      <c r="BG72" s="1">
        <v>-1.38691314821806E-13</v>
      </c>
      <c r="BH72" s="1">
        <v>2.11610078445211E-13</v>
      </c>
      <c r="BI72" s="1">
        <v>-1.9858909711496599E-16</v>
      </c>
      <c r="BJ72" s="1">
        <v>9.8254625658615405E-14</v>
      </c>
      <c r="BK72" s="1">
        <v>-3.87428224028169E-14</v>
      </c>
      <c r="BL72" s="1">
        <v>2.8411801679579002E-13</v>
      </c>
      <c r="BM72" s="1">
        <v>-1.6874263183463899E-14</v>
      </c>
      <c r="BN72" s="1">
        <v>7.4350399178906595E-15</v>
      </c>
      <c r="BO72" s="1">
        <v>5.3869450387971802E-15</v>
      </c>
      <c r="BP72" s="1">
        <v>3.11630395291537E-17</v>
      </c>
      <c r="BQ72" s="1">
        <v>3.25038967715559E-15</v>
      </c>
      <c r="BR72" s="1">
        <v>-2.83031267011798E-15</v>
      </c>
      <c r="BS72" s="1">
        <v>-1.8569787924458399E-14</v>
      </c>
      <c r="BT72" s="1">
        <v>3.5250170011928602E-16</v>
      </c>
      <c r="BU72" s="1">
        <v>1.11283417895876E-14</v>
      </c>
      <c r="BV72" s="1">
        <v>9.6685779726584306E-17</v>
      </c>
      <c r="BW72" s="1">
        <v>-3.4272009948720699E-16</v>
      </c>
      <c r="BX72" s="1">
        <v>-4.2467441312452999E-16</v>
      </c>
      <c r="BY72" s="1">
        <v>1.1358236166327E-15</v>
      </c>
      <c r="BZ72" s="1">
        <v>3.13959639964187E-15</v>
      </c>
      <c r="CA72" s="1">
        <v>1.51987699659161E-15</v>
      </c>
      <c r="CB72" s="1">
        <v>-2.8633213794442199E-13</v>
      </c>
      <c r="CC72" s="1">
        <v>2.1762173488441301E-14</v>
      </c>
      <c r="CD72" s="1">
        <v>-2.4361096975047599E-14</v>
      </c>
      <c r="CE72" s="1">
        <v>-5.7057213626376904E-14</v>
      </c>
      <c r="CF72" s="1">
        <v>6.2704254191946498E-14</v>
      </c>
      <c r="CG72" s="1">
        <v>8.0481682331923994E-14</v>
      </c>
      <c r="CH72" s="1">
        <v>-2.3153800199145799E-15</v>
      </c>
      <c r="CI72" s="1">
        <v>-2.3471337377096699E-16</v>
      </c>
      <c r="CJ72" s="1">
        <v>3.5492901526400601E-13</v>
      </c>
      <c r="CK72" s="1">
        <v>-2.0638125278082899E-16</v>
      </c>
      <c r="CL72" s="1">
        <v>1.6608120678557201E-12</v>
      </c>
      <c r="CM72" s="1">
        <v>-3.5395241184969598E-17</v>
      </c>
      <c r="CN72" s="1">
        <v>8.9911431270392995E-16</v>
      </c>
      <c r="CO72" s="1">
        <v>-3.0357177512978898E-14</v>
      </c>
      <c r="CP72" s="1">
        <v>-3.9464634321514701E-16</v>
      </c>
      <c r="CQ72" s="1">
        <v>-8.7765413341258401E-14</v>
      </c>
      <c r="CR72" s="1">
        <v>-1.30391462719452E-15</v>
      </c>
      <c r="CS72" s="1">
        <v>-3.8822536083447502E-14</v>
      </c>
      <c r="CT72" s="1">
        <v>5.58896122022845E-15</v>
      </c>
      <c r="CU72" s="1">
        <v>3.5959797223362303E-14</v>
      </c>
      <c r="CV72" s="1">
        <v>1.5229332743955499E-14</v>
      </c>
      <c r="CW72" s="1">
        <v>3.5570226759298498E-14</v>
      </c>
      <c r="CX72" s="1">
        <v>-1.69714388028586E-15</v>
      </c>
      <c r="CY72" s="1">
        <v>1.30969155408667E-12</v>
      </c>
      <c r="CZ72" s="1">
        <v>-2.8521431989324401E-16</v>
      </c>
      <c r="DA72" s="1">
        <v>-1.19850683100794E-15</v>
      </c>
      <c r="DB72" s="1">
        <v>-4.9966859545471997E-17</v>
      </c>
      <c r="DC72" s="1">
        <v>-1.7885477339828899E-14</v>
      </c>
      <c r="DD72" s="1">
        <v>-6.1258360843987402E-14</v>
      </c>
      <c r="DE72" s="1">
        <v>3.8038929239414802E-15</v>
      </c>
      <c r="DF72" s="1">
        <v>2.2359871297735199E-13</v>
      </c>
      <c r="DG72" s="1">
        <v>-8.1094681948525995E-16</v>
      </c>
      <c r="DH72" s="1">
        <v>1.09978893951797E-15</v>
      </c>
      <c r="DI72" s="1">
        <v>1.1053485010897499E-14</v>
      </c>
      <c r="DJ72" s="1">
        <v>-1.35710508927864E-14</v>
      </c>
      <c r="DK72" s="1">
        <v>5.3259534796246802E-14</v>
      </c>
      <c r="DL72" s="1">
        <v>-5.4932729040441201E-12</v>
      </c>
      <c r="DM72" s="1">
        <v>-1.2066978706188599E-16</v>
      </c>
      <c r="DN72" s="1">
        <v>-9.3356801711797599E-15</v>
      </c>
      <c r="DO72" s="1">
        <v>1.1826175700271E-16</v>
      </c>
      <c r="DP72" s="1">
        <v>-7.4484974130315997E-16</v>
      </c>
      <c r="DQ72" s="1">
        <v>-9.4086054876105794E-15</v>
      </c>
      <c r="DR72" s="1">
        <v>7.9652414834399697E-15</v>
      </c>
      <c r="DS72" s="1">
        <v>3.8633569621701099E-14</v>
      </c>
      <c r="DT72" s="1">
        <v>-2.5180996768040099E-17</v>
      </c>
      <c r="DU72" s="1">
        <v>3.9061537134095601E-15</v>
      </c>
      <c r="DV72" s="1">
        <v>-2.6643009506924001E-14</v>
      </c>
      <c r="DW72" s="1">
        <v>-4.3727170343568398E-14</v>
      </c>
      <c r="DX72" s="1">
        <v>-6.95130335818679E-15</v>
      </c>
      <c r="DY72" s="1">
        <v>1.0715097152065701E-13</v>
      </c>
      <c r="DZ72" s="1">
        <v>-5.1214677247730096E-16</v>
      </c>
      <c r="EA72" s="1">
        <v>8.3455341593408705E-14</v>
      </c>
      <c r="EB72" s="1">
        <v>1.45594678335552E-15</v>
      </c>
      <c r="EC72" s="1">
        <v>6.7908615752295897E-16</v>
      </c>
      <c r="ED72" s="1">
        <v>1.0827790734506099E-15</v>
      </c>
      <c r="EE72" s="1">
        <v>-4.9776336742554102E-14</v>
      </c>
      <c r="EF72" s="1">
        <v>-6.7567024047207597E-14</v>
      </c>
      <c r="EG72" s="1">
        <v>-2.1594159174238799E-14</v>
      </c>
      <c r="EH72" s="1">
        <v>2.8708921273631899E-13</v>
      </c>
      <c r="EI72" s="1">
        <v>-3.3157567142010699E-17</v>
      </c>
      <c r="EJ72" s="1">
        <v>7.7498623556212994E-15</v>
      </c>
      <c r="EK72" s="1">
        <v>6.3916638476311796E-17</v>
      </c>
      <c r="EL72" s="1">
        <v>5.6312291491439297E-15</v>
      </c>
      <c r="EM72" s="1">
        <v>-1.2082181476134799E-12</v>
      </c>
      <c r="EN72" s="1">
        <v>4.6376100715014498E-12</v>
      </c>
      <c r="EO72" s="1">
        <v>2.80100707679755E-16</v>
      </c>
      <c r="EP72" s="1">
        <v>1.4631028645292099E-14</v>
      </c>
      <c r="EQ72" s="1">
        <v>-2.4451632516907899E-15</v>
      </c>
      <c r="ER72" s="1">
        <v>-7.9961587957432998E-15</v>
      </c>
      <c r="ES72" s="1">
        <v>-3.3168510109725998E-14</v>
      </c>
      <c r="ET72" s="1">
        <v>1.35767643714511E-17</v>
      </c>
      <c r="EU72" s="1">
        <v>-1.40579376486253E-14</v>
      </c>
      <c r="EV72" s="1">
        <v>-2.79069821726369E-17</v>
      </c>
      <c r="EW72" s="1">
        <v>8.2782989034607694E-14</v>
      </c>
      <c r="EX72" s="1">
        <v>3.3368982666595402E-16</v>
      </c>
      <c r="EY72" s="1">
        <v>4.5548841443258399E-14</v>
      </c>
      <c r="EZ72" s="1">
        <v>1.0182342887887E-16</v>
      </c>
      <c r="FA72" s="1">
        <v>-3.5650533760753802E-13</v>
      </c>
      <c r="FB72" s="1">
        <v>6.4506249981772896E-14</v>
      </c>
      <c r="FC72" s="1">
        <v>-9.8771107186649906E-14</v>
      </c>
      <c r="FD72" s="1">
        <v>-1.82516769834722E-16</v>
      </c>
      <c r="FE72" s="1">
        <v>2.8283586022697898E-15</v>
      </c>
      <c r="FF72" s="1">
        <v>-1.33690607580511E-15</v>
      </c>
      <c r="FG72" s="1">
        <v>3.22151611623399E-13</v>
      </c>
      <c r="FH72" s="1">
        <v>-3.7789816174428699E-14</v>
      </c>
      <c r="FI72" s="1">
        <v>-1.6177644604708499E-16</v>
      </c>
      <c r="FJ72" s="1">
        <v>-2.3498190855300102E-15</v>
      </c>
      <c r="FK72" s="1">
        <v>1.8911405598336101E-13</v>
      </c>
      <c r="FL72" s="1">
        <v>1.23543326958809E-15</v>
      </c>
      <c r="FM72" s="1">
        <v>1.76122601136158E-15</v>
      </c>
      <c r="FN72" s="1">
        <v>-1.82996193862049E-13</v>
      </c>
      <c r="FO72" s="1">
        <v>-1.0718494905851199E-14</v>
      </c>
      <c r="FP72" s="1">
        <v>1.42426442568917E-14</v>
      </c>
      <c r="FQ72" s="1">
        <v>5.1993682175927401E-16</v>
      </c>
      <c r="FR72" s="1">
        <v>-5.7352800156786498E-17</v>
      </c>
      <c r="FS72" s="1">
        <v>2.4185984107923102E-16</v>
      </c>
      <c r="FT72" s="1">
        <v>2.7507507529533101E-16</v>
      </c>
      <c r="FU72" s="1">
        <v>-2.67118611505183E-15</v>
      </c>
      <c r="FV72" s="1">
        <v>2.30128915952939E-14</v>
      </c>
      <c r="FW72" s="1">
        <v>-2.5049653530202299E-15</v>
      </c>
      <c r="FX72" s="1">
        <v>-6.2070613824272002E-16</v>
      </c>
      <c r="FY72" s="1">
        <v>-3.1821440398670302E-13</v>
      </c>
      <c r="FZ72" s="1">
        <v>3.6320236120178199E-14</v>
      </c>
      <c r="GA72" s="1">
        <v>-5.2156611872032002E-16</v>
      </c>
      <c r="GB72" s="1">
        <v>-7.0079328351555696E-14</v>
      </c>
      <c r="GC72" s="1">
        <v>5.52518519455621E-15</v>
      </c>
      <c r="GD72" s="1">
        <v>-1.01600701618448E-15</v>
      </c>
      <c r="GE72" s="1">
        <v>-3.9756964575572198E-13</v>
      </c>
      <c r="GF72" s="1">
        <v>-3.3438379543308198E-14</v>
      </c>
      <c r="GG72" s="1">
        <v>-1.10005991369119E-14</v>
      </c>
      <c r="GH72" s="1">
        <v>6.0420012428561103E-16</v>
      </c>
      <c r="GI72" s="1">
        <v>-3.9563820696158999E-14</v>
      </c>
      <c r="GJ72" s="1">
        <v>9.5169751341631198E-14</v>
      </c>
      <c r="GK72" s="1">
        <v>-1.09588608990905E-17</v>
      </c>
      <c r="GL72" s="1">
        <v>-1.5637917362744799E-15</v>
      </c>
      <c r="GM72" s="1">
        <v>6.7054173528892001E-17</v>
      </c>
      <c r="GN72" s="1">
        <v>3.5380527427759499E-16</v>
      </c>
      <c r="GO72" s="1">
        <v>-2.2320789849783702E-15</v>
      </c>
      <c r="GP72" s="1">
        <v>1.5563554330247599E-16</v>
      </c>
      <c r="GQ72" s="1">
        <v>-3.0983489286015898E-14</v>
      </c>
      <c r="GR72" s="1">
        <v>-7.4630701608833901E-15</v>
      </c>
      <c r="GS72" s="1">
        <v>1.24681536263635E-14</v>
      </c>
      <c r="GT72" s="1">
        <v>-4.9700332166464099E-14</v>
      </c>
      <c r="GU72" s="1">
        <v>5.36520865851678E-14</v>
      </c>
      <c r="GV72" s="1">
        <v>2.7058823251223399E-32</v>
      </c>
      <c r="GW72" s="1">
        <v>3.08577515931681E-16</v>
      </c>
      <c r="GX72" s="1">
        <v>1.7536057831641399E-30</v>
      </c>
      <c r="GY72" s="1">
        <v>-1.22274464173042E-14</v>
      </c>
      <c r="GZ72" s="1">
        <v>3.3148479507370198E-16</v>
      </c>
      <c r="HA72" s="1">
        <v>2.3434117667954701E-14</v>
      </c>
      <c r="HB72" s="1">
        <v>1.2206914955676701E-15</v>
      </c>
      <c r="HC72" s="1">
        <v>1.9586955741894498E-15</v>
      </c>
      <c r="HD72" s="1">
        <v>-6.9071534806905296E-16</v>
      </c>
      <c r="HE72" s="1">
        <v>4.3149425570395101E-15</v>
      </c>
      <c r="HF72" s="1">
        <v>7.3232210722444295E-14</v>
      </c>
      <c r="HG72" s="1">
        <v>-1.32442382668633E-15</v>
      </c>
      <c r="HH72" s="1">
        <v>6.8761531867933504E-15</v>
      </c>
      <c r="HI72" s="1">
        <v>5.1690164090797102E-14</v>
      </c>
      <c r="HJ72" s="1">
        <v>6.9755458699253699E-30</v>
      </c>
      <c r="HK72" s="1">
        <v>-1.3966255866983599E-14</v>
      </c>
      <c r="HL72" s="1">
        <v>5.6307993061388898E-16</v>
      </c>
      <c r="HM72" s="1">
        <v>-1.2379274949662799E-16</v>
      </c>
      <c r="HN72" s="1">
        <v>-7.3008096408811796E-16</v>
      </c>
      <c r="HO72" s="1">
        <v>-6.6890348326860103E-15</v>
      </c>
      <c r="HP72" s="1">
        <v>-3.6135294608667202E-14</v>
      </c>
      <c r="HQ72" s="1">
        <v>1.3908693274361E-16</v>
      </c>
      <c r="HR72" s="1">
        <v>-5.6423219021287398E-15</v>
      </c>
      <c r="HS72" s="1">
        <v>2.5472827878578999E-16</v>
      </c>
      <c r="HT72" s="1">
        <v>-6.8598407718566805E-17</v>
      </c>
      <c r="HU72" s="1">
        <v>-6.0790497387237901E-14</v>
      </c>
      <c r="HV72" s="1">
        <v>6.8674348271515497E-16</v>
      </c>
      <c r="HW72" s="1">
        <v>3.3295642433788399E-16</v>
      </c>
      <c r="HX72" s="1">
        <v>-1.41689021071247E-15</v>
      </c>
      <c r="HY72" s="1">
        <v>-1.19824171965422E-14</v>
      </c>
      <c r="HZ72" s="1">
        <v>-4.5442865566963801E-15</v>
      </c>
      <c r="IA72" s="1">
        <v>1.1729025756833999E-16</v>
      </c>
      <c r="IB72" s="1">
        <v>2.4573891542724201E-14</v>
      </c>
      <c r="IC72" s="1">
        <v>-4.8218209727308003E-13</v>
      </c>
      <c r="ID72" s="1">
        <v>-1.34642876822531E-15</v>
      </c>
      <c r="IE72" s="1">
        <v>8.0664818864596396E-14</v>
      </c>
      <c r="IF72" s="1">
        <v>-2.85330699133449E-14</v>
      </c>
      <c r="IG72" s="1">
        <v>-1.8337509812789199E-15</v>
      </c>
      <c r="IH72" s="1">
        <v>-8.87909009283188E-17</v>
      </c>
      <c r="II72" s="1">
        <v>-3.4964326454140602E-16</v>
      </c>
      <c r="IJ72" s="1">
        <v>-4.65856747925707E-14</v>
      </c>
      <c r="IK72" s="1">
        <v>-5.52267183680737E-14</v>
      </c>
      <c r="IL72" s="1">
        <v>-7.9632559474620295E-17</v>
      </c>
      <c r="IM72" s="1">
        <v>-1.3140583823874399E-13</v>
      </c>
      <c r="IN72" s="1">
        <v>-5.4898542335917398E-14</v>
      </c>
      <c r="IO72" s="1">
        <v>3.0044652606146802E-15</v>
      </c>
      <c r="IP72" s="1">
        <v>2.3639450015865399E-15</v>
      </c>
      <c r="IQ72" s="1">
        <v>5.5670728454579705E-13</v>
      </c>
      <c r="IR72" s="1">
        <v>-1.8880767194268199E-15</v>
      </c>
      <c r="IS72" s="1">
        <v>-3.8490580305490502E-15</v>
      </c>
      <c r="IT72" s="1">
        <v>1.6307423962266901E-15</v>
      </c>
      <c r="IU72" s="1">
        <v>1.9800629753800999E-13</v>
      </c>
      <c r="IV72" s="1">
        <v>-1.9315184850638502E-15</v>
      </c>
      <c r="IW72" s="1">
        <v>-1.9257442366284902E-15</v>
      </c>
      <c r="IX72" s="1">
        <v>3.5192754562744203E-14</v>
      </c>
      <c r="IY72" s="1">
        <v>1.89399712751423E-15</v>
      </c>
      <c r="IZ72" s="1">
        <v>4.0281114907111798E-15</v>
      </c>
      <c r="JA72" s="1">
        <v>-1.31188951458939E-14</v>
      </c>
      <c r="JB72" s="1">
        <v>6.4738999114761E-17</v>
      </c>
      <c r="JC72" s="1">
        <v>3.01938528986935E-14</v>
      </c>
      <c r="JD72" s="1">
        <v>-1.9844689948709001E-14</v>
      </c>
      <c r="JE72" s="1">
        <v>-3.77510136557377E-15</v>
      </c>
      <c r="JF72" s="1">
        <v>1.9656547314118299E-13</v>
      </c>
      <c r="JG72" s="1">
        <v>-6.9182905197113003E-15</v>
      </c>
      <c r="JH72" s="1">
        <v>-1.4761646943135799E-16</v>
      </c>
      <c r="JI72" s="1">
        <v>9.1223185802230808E-13</v>
      </c>
      <c r="JJ72" s="1">
        <v>-1.88010124459851E-14</v>
      </c>
      <c r="JK72" s="1">
        <v>2.7906335157120899E-14</v>
      </c>
      <c r="JL72" s="1">
        <v>-1.8456750435117099E-15</v>
      </c>
      <c r="JM72" s="1">
        <v>-1.35887151065403E-15</v>
      </c>
      <c r="JN72" s="1">
        <v>-4.2050770150202103E-14</v>
      </c>
      <c r="JO72" s="1">
        <v>-3.9558717433072297E-15</v>
      </c>
      <c r="JP72" s="1">
        <v>1.60653657805737E-14</v>
      </c>
      <c r="JQ72" s="1">
        <v>7.8470530614005798E-16</v>
      </c>
      <c r="JR72" s="1">
        <v>-4.6856269626167803E-15</v>
      </c>
      <c r="JS72" s="1">
        <v>-5.3461451227748898E-13</v>
      </c>
      <c r="JT72" s="1">
        <v>6.4310888916164797E-15</v>
      </c>
      <c r="JU72" s="1">
        <v>4.6213710550227502E-16</v>
      </c>
      <c r="JV72" s="1">
        <v>-6.7039990558364803E-16</v>
      </c>
      <c r="JW72" s="1">
        <v>-1.7199963757463301E-15</v>
      </c>
      <c r="JX72" s="1">
        <v>-2.2163399290577601E-16</v>
      </c>
      <c r="JY72" s="1">
        <v>9.727153509965599E-16</v>
      </c>
      <c r="JZ72" s="1">
        <v>-1.3944631015022799E-13</v>
      </c>
      <c r="KA72" s="1">
        <v>-3.7092742805662598E-15</v>
      </c>
      <c r="KB72" s="1">
        <v>6.5440242425818198E-17</v>
      </c>
      <c r="KC72" s="1">
        <v>1.85338686781119E-16</v>
      </c>
      <c r="KD72" s="1">
        <v>-1.74765337961856E-14</v>
      </c>
      <c r="KE72" s="1">
        <v>2.45082919424012E-14</v>
      </c>
      <c r="KF72" s="1">
        <v>6.5937848704109698E-16</v>
      </c>
      <c r="KG72" s="1">
        <v>2.3145718605872499E-15</v>
      </c>
      <c r="KH72" s="1">
        <v>-6.48430838276292E-16</v>
      </c>
      <c r="KI72" s="1">
        <v>2.8424865676976803E-14</v>
      </c>
      <c r="KJ72" s="1">
        <v>1.0489986700260101E-15</v>
      </c>
      <c r="KK72" s="1">
        <v>1.35858371527199E-15</v>
      </c>
      <c r="KL72" s="1">
        <v>-1.5168663252932501E-16</v>
      </c>
      <c r="KM72" s="1">
        <v>-1.54403636589684E-14</v>
      </c>
      <c r="KN72" s="1">
        <v>3.52339240475855E-15</v>
      </c>
      <c r="KO72" s="1">
        <v>4.4933991465105197E-15</v>
      </c>
      <c r="KP72" s="1">
        <v>-4.7687492436365898E-15</v>
      </c>
      <c r="KQ72" s="1">
        <v>-2.1602401348194999E-16</v>
      </c>
      <c r="KR72" s="1">
        <v>1.5681713480844901E-15</v>
      </c>
      <c r="KS72" s="1">
        <v>2.9106201497789298E-16</v>
      </c>
      <c r="KT72" s="1">
        <v>4.5743480994725197E-15</v>
      </c>
      <c r="KU72" s="1">
        <v>2.6844892834797E-14</v>
      </c>
      <c r="KV72" s="1">
        <v>2.89968882888439E-15</v>
      </c>
      <c r="KW72" s="1">
        <v>-1.0215756251183899E-13</v>
      </c>
      <c r="KX72" s="1">
        <v>2.15440601549669E-14</v>
      </c>
      <c r="KY72" s="1">
        <v>-3.5184508080394302E-14</v>
      </c>
      <c r="KZ72" s="1">
        <v>-6.2858757257016303E-16</v>
      </c>
      <c r="LA72" s="1">
        <v>-1.29175596031495E-15</v>
      </c>
      <c r="LB72" s="1">
        <v>-2.6309742293070099E-14</v>
      </c>
      <c r="LC72" s="1">
        <v>5.0904049152311799E-14</v>
      </c>
      <c r="LD72" s="1">
        <v>-4.27454116925635E-14</v>
      </c>
      <c r="LE72" s="1">
        <v>-2.3428157511811201E-15</v>
      </c>
      <c r="LF72" s="1">
        <v>4.8222530330171901E-14</v>
      </c>
      <c r="LG72" s="1">
        <v>8.6064680654291202E-16</v>
      </c>
      <c r="LH72" s="1">
        <v>-3.81082363181036E-15</v>
      </c>
      <c r="LI72" s="1">
        <v>-4.2021918825910601E-16</v>
      </c>
      <c r="LJ72" s="1">
        <v>4.7881037077266896E-16</v>
      </c>
      <c r="LK72" s="1">
        <v>2.0215443981072301E-11</v>
      </c>
      <c r="LL72" s="1">
        <v>-6.8982470157316996E-16</v>
      </c>
      <c r="LM72" s="1">
        <v>-1.6112750025121601E-16</v>
      </c>
      <c r="LN72" s="1">
        <v>1.7667339961046699E-16</v>
      </c>
      <c r="LO72" s="1">
        <v>-2.09260971350247E-14</v>
      </c>
      <c r="LP72" s="1">
        <v>-3.0834638943040698E-13</v>
      </c>
      <c r="LQ72" s="1">
        <v>-8.5758006437931195E-14</v>
      </c>
      <c r="LR72" s="1">
        <v>-1.20155882170741E-14</v>
      </c>
      <c r="LS72" s="1">
        <v>6.8678567327661104E-14</v>
      </c>
      <c r="LT72" s="1">
        <v>-1.16992602073326E-14</v>
      </c>
      <c r="LU72" s="1">
        <v>-1.21091934518228E-15</v>
      </c>
      <c r="LV72" s="1">
        <v>2.19242206922182E-14</v>
      </c>
      <c r="LW72" s="1">
        <v>-1.3604861527015101E-14</v>
      </c>
      <c r="LX72" s="1">
        <v>4.8917893660152197E-15</v>
      </c>
      <c r="LY72" s="1">
        <v>4.5594924219645001E-15</v>
      </c>
      <c r="LZ72" s="1">
        <v>8.8157040585470004E-13</v>
      </c>
      <c r="MA72" s="1">
        <v>-4.25180634434839E-14</v>
      </c>
      <c r="MB72" s="1">
        <v>-1.37127282335089E-15</v>
      </c>
      <c r="MC72" s="1">
        <v>-1.74718964130637E-15</v>
      </c>
      <c r="MD72" s="1">
        <v>-6.36960837632969E-13</v>
      </c>
      <c r="ME72" s="1">
        <v>3.9793053558847499E-14</v>
      </c>
      <c r="MF72" s="1">
        <v>5.6269928598300104E-16</v>
      </c>
      <c r="MG72" s="1">
        <v>-1.63960660388605E-13</v>
      </c>
      <c r="MH72" s="1">
        <v>8.1506928604553102E-15</v>
      </c>
      <c r="MI72" s="1">
        <v>3.40871113461468E-14</v>
      </c>
      <c r="MJ72" s="1">
        <v>-1.0976218565997101E-15</v>
      </c>
      <c r="MK72" s="1">
        <v>-3.6690766895064298E-16</v>
      </c>
      <c r="ML72" s="1">
        <v>1.16174949717983E-14</v>
      </c>
      <c r="MM72" s="1">
        <v>1.20391142550087E-14</v>
      </c>
      <c r="MN72" s="1">
        <v>-2.0479968837163099E-14</v>
      </c>
      <c r="MO72" s="1">
        <v>4.6705090063385401E-14</v>
      </c>
      <c r="MP72" s="1">
        <v>-1.3944509847005699E-14</v>
      </c>
      <c r="MQ72" s="1">
        <v>7.6398521601828702E-14</v>
      </c>
      <c r="MR72" s="1">
        <v>2.3299816378412002E-13</v>
      </c>
      <c r="MS72" s="1">
        <v>3.0472780430318602E-16</v>
      </c>
      <c r="MT72" s="1">
        <v>3.5454967599181199E-14</v>
      </c>
      <c r="MU72" s="1">
        <v>7.3258930665590696E-16</v>
      </c>
      <c r="MV72" s="1">
        <v>7.2333113346138297E-16</v>
      </c>
      <c r="MW72" s="1">
        <v>2.9083433962856801E-14</v>
      </c>
      <c r="MX72" s="1">
        <v>-1.5717214812232E-16</v>
      </c>
      <c r="MY72" s="1">
        <v>1.9474120046078701E-14</v>
      </c>
      <c r="MZ72" s="1">
        <v>-1.9305084688380499E-16</v>
      </c>
      <c r="NA72" s="1">
        <v>-7.0004991798040301E-14</v>
      </c>
      <c r="NB72" s="1">
        <v>1.40955787525376E-14</v>
      </c>
      <c r="NC72" s="1">
        <v>2.0361028741222401E-13</v>
      </c>
      <c r="ND72" s="1">
        <v>2.5584550796179801E-12</v>
      </c>
      <c r="NE72" s="1">
        <v>9.0256888731356004E-17</v>
      </c>
      <c r="NF72" s="1">
        <v>3.6904117357839602E-17</v>
      </c>
      <c r="NG72" s="1">
        <v>-9.36988379173609E-16</v>
      </c>
      <c r="NH72" s="1">
        <v>1.4257616414674E-14</v>
      </c>
      <c r="NI72" s="1">
        <v>2.3266902699259499E-15</v>
      </c>
      <c r="NJ72" s="1">
        <v>-1.63049636480425E-14</v>
      </c>
      <c r="NK72" s="1">
        <v>-2.8479928984593698E-13</v>
      </c>
      <c r="NL72" s="1">
        <v>-2.5720948546964399E-15</v>
      </c>
      <c r="NM72" s="1">
        <v>-3.4869394457824501E-16</v>
      </c>
      <c r="NN72" s="1">
        <v>6.7054173528891903E-17</v>
      </c>
      <c r="NO72" s="1">
        <v>-6.1098573689526403E-15</v>
      </c>
      <c r="NP72" s="1">
        <v>6.7301197550676597E-15</v>
      </c>
      <c r="NQ72" s="1">
        <v>-1.64413789497107E-15</v>
      </c>
      <c r="NR72" s="1">
        <v>-1.86150719675903E-17</v>
      </c>
      <c r="NS72" s="1">
        <v>1.2709423882893199E-14</v>
      </c>
      <c r="NT72" s="1">
        <v>3.7314907754430798E-16</v>
      </c>
      <c r="NU72" s="1">
        <v>6.11689920820716E-17</v>
      </c>
      <c r="NV72" s="1">
        <v>-3.9393975136267199E-15</v>
      </c>
      <c r="NW72" s="1">
        <v>8.0731271602983198E-16</v>
      </c>
      <c r="NX72" s="1">
        <v>7.1624360038458204E-16</v>
      </c>
      <c r="NY72" s="1">
        <v>-7.7701551527474707E-18</v>
      </c>
      <c r="NZ72" s="1">
        <v>9.0866462674796006E-15</v>
      </c>
      <c r="OA72" s="1">
        <v>-5.9178493577291597E-14</v>
      </c>
      <c r="OB72" s="1">
        <v>2.2026755316901899E-15</v>
      </c>
      <c r="OC72" s="1">
        <v>-1.44328275522701E-16</v>
      </c>
      <c r="OD72" s="1">
        <v>-1.6108682543984801E-16</v>
      </c>
      <c r="OE72" s="1">
        <v>-1.47008525413167E-13</v>
      </c>
      <c r="OF72" s="1">
        <v>-5.5229232465761398E-15</v>
      </c>
      <c r="OG72" s="1">
        <v>-8.1497166515167102E-14</v>
      </c>
      <c r="OH72" s="1">
        <v>-4.4848994646241E-15</v>
      </c>
      <c r="OI72" s="1">
        <v>1.25564574826473E-14</v>
      </c>
      <c r="OJ72" s="1">
        <v>-2.1960660100351199E-13</v>
      </c>
      <c r="OK72" s="1">
        <v>8.4250771098074593E-15</v>
      </c>
      <c r="OL72" s="1">
        <v>-4.6209757320765699E-14</v>
      </c>
      <c r="OM72" s="1">
        <v>-2.4656991282898699E-14</v>
      </c>
      <c r="ON72" s="1">
        <v>-2.60949362164991E-17</v>
      </c>
      <c r="OO72" s="1">
        <v>1.5841959375836799E-15</v>
      </c>
      <c r="OP72" s="1">
        <v>-9.9225377670030292E-16</v>
      </c>
      <c r="OQ72" s="1">
        <v>-2.9359853067235002E-14</v>
      </c>
      <c r="OR72" s="1">
        <v>3.7422163982862298E-15</v>
      </c>
      <c r="OS72" s="1">
        <v>-4.2351128270426103E-14</v>
      </c>
      <c r="OT72" s="1">
        <v>1.50498251428517E-14</v>
      </c>
      <c r="OU72" s="1">
        <v>-5.4203613036255599E-15</v>
      </c>
      <c r="OV72" s="1">
        <v>-3.1668751123167701E-15</v>
      </c>
      <c r="OW72" s="1">
        <v>4.3781397121402699E-16</v>
      </c>
      <c r="OX72" s="1">
        <v>-3.7723276060387299E-16</v>
      </c>
      <c r="OY72" s="1">
        <v>3.5972136799187797E-15</v>
      </c>
      <c r="OZ72" s="1">
        <v>6.4211337837274896E-15</v>
      </c>
      <c r="PA72" s="1">
        <v>9.9183912446654102E-16</v>
      </c>
      <c r="PB72" s="1">
        <v>-2.6409089894086099E-15</v>
      </c>
      <c r="PC72" s="1">
        <v>-1.31611890977024E-14</v>
      </c>
      <c r="PD72" s="1">
        <v>3.63330419028388E-13</v>
      </c>
      <c r="PE72" s="1">
        <v>-3.4331736846817103E-14</v>
      </c>
      <c r="PF72" s="1">
        <v>-1.63197586360837E-15</v>
      </c>
      <c r="PG72" s="1">
        <v>6.5002036125477806E-14</v>
      </c>
      <c r="PH72" s="1">
        <v>-4.5191282460863797E-14</v>
      </c>
      <c r="PI72" s="1">
        <v>1.5484219862912601E-13</v>
      </c>
      <c r="PJ72" s="1">
        <v>-1.31647473508608E-14</v>
      </c>
      <c r="PK72" s="1">
        <v>-5.8395440527697897E-14</v>
      </c>
      <c r="PL72" s="1">
        <v>1.2642310544858099E-13</v>
      </c>
      <c r="PM72" s="1">
        <v>7.1113672448669096E-15</v>
      </c>
      <c r="PN72" s="1">
        <v>2.57864053262296E-14</v>
      </c>
      <c r="PO72" s="1">
        <v>1.16959127112604E-12</v>
      </c>
      <c r="PP72" s="1">
        <v>-6.4093984463892596E-15</v>
      </c>
      <c r="PQ72" s="1">
        <v>-6.8558704945950901E-15</v>
      </c>
      <c r="PR72" s="1">
        <v>-2.5588675592609601E-17</v>
      </c>
      <c r="PS72" s="1">
        <v>2.6045136709454501E-15</v>
      </c>
      <c r="PT72" s="1">
        <v>9.4719907067157395E-15</v>
      </c>
      <c r="PU72" s="1">
        <v>8.1594657645644401E-16</v>
      </c>
      <c r="PV72" s="1">
        <v>-3.1027728392734702E-15</v>
      </c>
      <c r="SG72">
        <f>COUNTIF(B72:SF72,"&gt;0.1")</f>
        <v>0</v>
      </c>
    </row>
    <row r="73" spans="1:501" x14ac:dyDescent="0.2">
      <c r="A73" t="s">
        <v>76</v>
      </c>
      <c r="B73" s="1">
        <v>-4.8531949989268398E-14</v>
      </c>
      <c r="C73" s="1">
        <v>-2.81053456365474E-14</v>
      </c>
      <c r="D73">
        <v>0</v>
      </c>
      <c r="E73" s="1">
        <v>7.9528682207149194E-14</v>
      </c>
      <c r="F73" s="1">
        <v>-1.8992931301943201E-15</v>
      </c>
      <c r="G73" s="1">
        <v>1.1095620511146299E-14</v>
      </c>
      <c r="H73" s="1">
        <v>2.04601891456441E-13</v>
      </c>
      <c r="I73" s="1">
        <v>-1.52604506310531E-14</v>
      </c>
      <c r="J73" s="1">
        <v>-1.19294336844712E-15</v>
      </c>
      <c r="K73" s="1">
        <v>7.7189812522520303E-15</v>
      </c>
      <c r="L73" s="1">
        <v>1.00814769537702E-14</v>
      </c>
      <c r="M73" s="1">
        <v>3.4890647221289302E-16</v>
      </c>
      <c r="N73" s="1">
        <v>1.5932741160057E-12</v>
      </c>
      <c r="O73" s="1">
        <v>1.3805091520734001E-16</v>
      </c>
      <c r="P73" s="1">
        <v>-8.0594742850032501E-16</v>
      </c>
      <c r="Q73" s="1">
        <v>4.0324732236723001E-14</v>
      </c>
      <c r="R73" s="1">
        <v>1.9440790219578499E-14</v>
      </c>
      <c r="S73" s="1">
        <v>-5.8858187631281396E-17</v>
      </c>
      <c r="T73" s="1">
        <v>-4.2385542309146199E-14</v>
      </c>
      <c r="U73" s="1">
        <v>-9.9218386506985906E-17</v>
      </c>
      <c r="V73" s="1">
        <v>-5.4360166904963001E-14</v>
      </c>
      <c r="W73" s="1">
        <v>-5.584849179578E-16</v>
      </c>
      <c r="X73" s="1">
        <v>1.5583511117038401E-13</v>
      </c>
      <c r="Y73" s="1">
        <v>1.64235586849023E-15</v>
      </c>
      <c r="Z73" s="1">
        <v>3.8335721183416601E-13</v>
      </c>
      <c r="AA73" s="1">
        <v>4.6280912578829902E-16</v>
      </c>
      <c r="AB73" s="1">
        <v>1.33388717477122E-14</v>
      </c>
      <c r="AC73" s="1">
        <v>-6.8918332289591099E-14</v>
      </c>
      <c r="AD73" s="1">
        <v>5.4535371468503899E-14</v>
      </c>
      <c r="AE73" s="1">
        <v>-5.0774171682674498E-14</v>
      </c>
      <c r="AF73" s="1">
        <v>-7.2298534985756502E-14</v>
      </c>
      <c r="AG73" s="1">
        <v>2.0015849417342499E-31</v>
      </c>
      <c r="AH73" s="1">
        <v>3.8480323122792202E-16</v>
      </c>
      <c r="AI73" s="1">
        <v>-2.2952651819101498E-16</v>
      </c>
      <c r="AJ73" s="1">
        <v>2.1749194320400601E-14</v>
      </c>
      <c r="AK73" s="1">
        <v>-8.4645343319355502E-16</v>
      </c>
      <c r="AL73" s="1">
        <v>-1.2230661165421599E-14</v>
      </c>
      <c r="AM73" s="1">
        <v>1.9491188378251501E-15</v>
      </c>
      <c r="AN73" s="1">
        <v>-8.5660404327311E-14</v>
      </c>
      <c r="AO73" s="1">
        <v>3.2496391733581597E-14</v>
      </c>
      <c r="AP73" s="1">
        <v>-3.6875029218017099E-14</v>
      </c>
      <c r="AQ73" s="1">
        <v>-4.38067522018247E-17</v>
      </c>
      <c r="AR73" s="1">
        <v>1.02037701766183E-13</v>
      </c>
      <c r="AS73" s="1">
        <v>5.2087443774932798E-16</v>
      </c>
      <c r="AT73" s="1">
        <v>-6.3919954976764202E-15</v>
      </c>
      <c r="AU73" s="1">
        <v>2.1015856486743899E-14</v>
      </c>
      <c r="AV73" s="1">
        <v>5.9673474124610594E-14</v>
      </c>
      <c r="AW73" s="1">
        <v>1.5627766975072599E-16</v>
      </c>
      <c r="AX73" s="1">
        <v>-1.4508062381090099E-13</v>
      </c>
      <c r="AY73" s="1">
        <v>6.0291818838711199E-14</v>
      </c>
      <c r="AZ73" s="1">
        <v>-3.5964194788237999E-17</v>
      </c>
      <c r="BA73" s="1">
        <v>1.8852552333871401E-14</v>
      </c>
      <c r="BB73" s="1">
        <v>8.9994965439566094E-15</v>
      </c>
      <c r="BC73" s="1">
        <v>-7.9643926839272195E-16</v>
      </c>
      <c r="BD73" s="1">
        <v>4.7038145769057398E-14</v>
      </c>
      <c r="BE73" s="1">
        <v>3.8297368214577199E-15</v>
      </c>
      <c r="BF73" s="1">
        <v>-5.7874325804481497E-16</v>
      </c>
      <c r="BG73" s="1">
        <v>-5.3533114548387705E-13</v>
      </c>
      <c r="BH73" s="1">
        <v>-6.15018635171845E-16</v>
      </c>
      <c r="BI73" s="1">
        <v>-6.1989416824501398E-15</v>
      </c>
      <c r="BJ73" s="1">
        <v>-3.9042858786574502E-14</v>
      </c>
      <c r="BK73" s="1">
        <v>-8.6122834472999696E-14</v>
      </c>
      <c r="BL73" s="1">
        <v>1.0338646322583101E-14</v>
      </c>
      <c r="BM73" s="1">
        <v>-6.4053083902932703E-15</v>
      </c>
      <c r="BN73" s="1">
        <v>-1.41019137782586E-14</v>
      </c>
      <c r="BO73" s="1">
        <v>-3.7201961254975297E-15</v>
      </c>
      <c r="BP73" s="1">
        <v>3.7719621562487999E-14</v>
      </c>
      <c r="BQ73" s="1">
        <v>3.6853484756127601E-16</v>
      </c>
      <c r="BR73" s="1">
        <v>1.14451880486171E-15</v>
      </c>
      <c r="BS73" s="1">
        <v>-2.9786031773210802E-15</v>
      </c>
      <c r="BT73" s="1">
        <v>-1.08103887658032E-15</v>
      </c>
      <c r="BU73" s="1">
        <v>-1.9447013485238601E-13</v>
      </c>
      <c r="BV73" s="1">
        <v>-3.3273185482388501E-14</v>
      </c>
      <c r="BW73" s="1">
        <v>-3.7449210140795901E-16</v>
      </c>
      <c r="BX73" s="1">
        <v>1.1884198721597199E-13</v>
      </c>
      <c r="BY73" s="1">
        <v>-9.3209095474120396E-15</v>
      </c>
      <c r="BZ73" s="1">
        <v>8.1229412590460194E-15</v>
      </c>
      <c r="CA73" s="1">
        <v>1.08785622152216E-13</v>
      </c>
      <c r="CB73" s="1">
        <v>9.7757101807990495E-15</v>
      </c>
      <c r="CC73" s="1">
        <v>8.37463173239148E-16</v>
      </c>
      <c r="CD73" s="1">
        <v>2.3410704123585001E-14</v>
      </c>
      <c r="CE73" s="1">
        <v>-4.8353314119883304E-15</v>
      </c>
      <c r="CF73" s="1">
        <v>6.3989609736362797E-13</v>
      </c>
      <c r="CG73" s="1">
        <v>-2.9408033319477001E-13</v>
      </c>
      <c r="CH73" s="1">
        <v>1.04856129420933E-13</v>
      </c>
      <c r="CI73" s="1">
        <v>-1.8054148777808399E-16</v>
      </c>
      <c r="CJ73" s="1">
        <v>3.2131931465626199E-29</v>
      </c>
      <c r="CK73" s="1">
        <v>1.09977358008578E-15</v>
      </c>
      <c r="CL73" s="1">
        <v>8.2796526629930795E-13</v>
      </c>
      <c r="CM73" s="1">
        <v>7.9194059595306302E-17</v>
      </c>
      <c r="CN73" s="1">
        <v>6.4298995444474197E-13</v>
      </c>
      <c r="CO73" s="1">
        <v>-3.8762160747632701E-16</v>
      </c>
      <c r="CP73" s="1">
        <v>8.6898664111033206E-15</v>
      </c>
      <c r="CQ73" s="1">
        <v>4.9332300197509502E-14</v>
      </c>
      <c r="CR73" s="1">
        <v>-4.4741724493197103E-15</v>
      </c>
      <c r="CS73" s="1">
        <v>-1.12190151868978E-14</v>
      </c>
      <c r="CT73" s="1">
        <v>-1.83362959115907E-15</v>
      </c>
      <c r="CU73" s="1">
        <v>3.5241670956140899E-15</v>
      </c>
      <c r="CV73" s="1">
        <v>-1.65372682012196E-15</v>
      </c>
      <c r="CW73" s="1">
        <v>-5.1166981888903499E-14</v>
      </c>
      <c r="CX73" s="1">
        <v>2.5520251755425402E-29</v>
      </c>
      <c r="CY73" s="1">
        <v>-3.2391948856443599E-16</v>
      </c>
      <c r="CZ73" s="1">
        <v>-1.06356020309064E-14</v>
      </c>
      <c r="DA73" s="1">
        <v>-3.3024450148416002E-14</v>
      </c>
      <c r="DB73" s="1">
        <v>-2.8634183918707302E-15</v>
      </c>
      <c r="DC73" s="1">
        <v>6.2906284577819096E-16</v>
      </c>
      <c r="DD73" s="1">
        <v>-1.3524962839846501E-15</v>
      </c>
      <c r="DE73" s="1">
        <v>4.0966753683745696E-15</v>
      </c>
      <c r="DF73" s="1">
        <v>1.01773686656033E-15</v>
      </c>
      <c r="DG73" s="1">
        <v>8.3417891060416494E-15</v>
      </c>
      <c r="DH73" s="1">
        <v>5.3487896988526596E-13</v>
      </c>
      <c r="DI73" s="1">
        <v>-5.4236716584347301E-15</v>
      </c>
      <c r="DJ73" s="1">
        <v>-5.7257064816714499E-15</v>
      </c>
      <c r="DK73" s="1">
        <v>8.1168059194379902E-16</v>
      </c>
      <c r="DL73" s="1">
        <v>9.4889909574501194E-16</v>
      </c>
      <c r="DM73" s="1">
        <v>1.24241704978275E-13</v>
      </c>
      <c r="DN73" s="1">
        <v>9.7341391307248095E-14</v>
      </c>
      <c r="DO73" s="1">
        <v>5.0989049721508198E-15</v>
      </c>
      <c r="DP73" s="1">
        <v>-2.2771462218348801E-30</v>
      </c>
      <c r="DQ73" s="1">
        <v>-1.40508064656673E-15</v>
      </c>
      <c r="DR73" s="1">
        <v>5.8730642930808797E-15</v>
      </c>
      <c r="DS73" s="1">
        <v>-4.7830981112975102E-14</v>
      </c>
      <c r="DT73" s="1">
        <v>-1.5667680470544099E-15</v>
      </c>
      <c r="DU73" s="1">
        <v>-2.24880954841065E-19</v>
      </c>
      <c r="DV73" s="1">
        <v>3.7576847012653902E-19</v>
      </c>
      <c r="DW73" s="1">
        <v>-4.5228995203666502E-15</v>
      </c>
      <c r="DX73" s="1">
        <v>-8.78948305739194E-14</v>
      </c>
      <c r="DY73" s="1">
        <v>-5.0500235129294903E-15</v>
      </c>
      <c r="DZ73" s="1">
        <v>1.4384604300890301E-14</v>
      </c>
      <c r="EA73" s="1">
        <v>1.1122101294585001E-16</v>
      </c>
      <c r="EB73" s="1">
        <v>8.0502372647399896E-16</v>
      </c>
      <c r="EC73" s="1">
        <v>2.4162034490557002E-14</v>
      </c>
      <c r="ED73" s="1">
        <v>-5.1672278086493702E-17</v>
      </c>
      <c r="EE73" s="1">
        <v>7.6436974391925502E-16</v>
      </c>
      <c r="EF73" s="1">
        <v>-4.1769861181925398E-15</v>
      </c>
      <c r="EG73" s="1">
        <v>1.4469122606779001E-14</v>
      </c>
      <c r="EH73" s="1">
        <v>7.6306537218354399E-15</v>
      </c>
      <c r="EI73" s="1">
        <v>-1.6452836214531799E-15</v>
      </c>
      <c r="EJ73" s="1">
        <v>-9.3588801019650008E-15</v>
      </c>
      <c r="EK73" s="1">
        <v>1.10647518079361E-14</v>
      </c>
      <c r="EL73" s="1">
        <v>8.7826315850424393E-15</v>
      </c>
      <c r="EM73" s="1">
        <v>-2.86527072771107E-15</v>
      </c>
      <c r="EN73" s="1">
        <v>-1.07625097745697E-14</v>
      </c>
      <c r="EO73" s="1">
        <v>-1.08027482690792E-13</v>
      </c>
      <c r="EP73" s="1">
        <v>-2.1306970219739302E-15</v>
      </c>
      <c r="EQ73" s="1">
        <v>-9.7303037611835301E-15</v>
      </c>
      <c r="ER73" s="1">
        <v>-3.76847384780146E-15</v>
      </c>
      <c r="ES73" s="1">
        <v>-2.9836195065044601E-16</v>
      </c>
      <c r="ET73" s="1">
        <v>5.5141268259863402E-14</v>
      </c>
      <c r="EU73" s="1">
        <v>-4.4561872333135203E-15</v>
      </c>
      <c r="EV73" s="1">
        <v>-1.4942214691359499E-14</v>
      </c>
      <c r="EW73" s="1">
        <v>-3.67967796580418E-15</v>
      </c>
      <c r="EX73" s="1">
        <v>-3.9592348507639002E-14</v>
      </c>
      <c r="EY73" s="1">
        <v>-5.6783803260074E-14</v>
      </c>
      <c r="EZ73" s="1">
        <v>6.9939682992665806E-14</v>
      </c>
      <c r="FA73" s="1">
        <v>-2.9341499751827299E-15</v>
      </c>
      <c r="FB73" s="1">
        <v>1.2417078911165201E-16</v>
      </c>
      <c r="FC73" s="1">
        <v>1.2024684476601401E-14</v>
      </c>
      <c r="FD73" s="1">
        <v>-4.9796770068285202E-14</v>
      </c>
      <c r="FE73" s="1">
        <v>-4.5152150208199299E-13</v>
      </c>
      <c r="FF73" s="1">
        <v>7.6421838445699105E-14</v>
      </c>
      <c r="FG73" s="1">
        <v>4.2580873051146201E-14</v>
      </c>
      <c r="FH73" s="1">
        <v>-9.362441445846991E-16</v>
      </c>
      <c r="FI73" s="1">
        <v>-5.0056384987494102E-15</v>
      </c>
      <c r="FJ73" s="1">
        <v>-2.1175689169205599E-13</v>
      </c>
      <c r="FK73" s="1">
        <v>-3.1021550403734299E-14</v>
      </c>
      <c r="FL73" s="1">
        <v>-4.9052835841736802E-17</v>
      </c>
      <c r="FM73" s="1">
        <v>4.5703191363374801E-14</v>
      </c>
      <c r="FN73" s="1">
        <v>-1.2577383346264E-14</v>
      </c>
      <c r="FO73" s="1">
        <v>8.6015379020344996E-17</v>
      </c>
      <c r="FP73" s="1">
        <v>-1.13944111006841E-15</v>
      </c>
      <c r="FQ73" s="1">
        <v>-5.7867792987887801E-14</v>
      </c>
      <c r="FR73" s="1">
        <v>3.01535194581663E-27</v>
      </c>
      <c r="FS73" s="1">
        <v>-3.0398963841393301E-15</v>
      </c>
      <c r="FT73" s="1">
        <v>-7.3401632950959201E-16</v>
      </c>
      <c r="FU73" s="1">
        <v>-3.0810157583850503E-14</v>
      </c>
      <c r="FV73" s="1">
        <v>-4.3785686359909796E-15</v>
      </c>
      <c r="FW73" s="1">
        <v>1.05486017642854E-13</v>
      </c>
      <c r="FX73" s="1">
        <v>6.9992023263326903E-14</v>
      </c>
      <c r="FY73" s="1">
        <v>-5.45695579664168E-13</v>
      </c>
      <c r="FZ73" s="1">
        <v>-1.5905695107569099E-14</v>
      </c>
      <c r="GA73" s="1">
        <v>-2.4961647376498299E-14</v>
      </c>
      <c r="GB73" s="1">
        <v>-4.1158910755657702E-13</v>
      </c>
      <c r="GC73" s="1">
        <v>-5.7447790691784002E-14</v>
      </c>
      <c r="GD73" s="1">
        <v>2.80788512031872E-14</v>
      </c>
      <c r="GE73" s="1">
        <v>3.5816935332449401E-15</v>
      </c>
      <c r="GF73" s="1">
        <v>2.7222152819965899E-15</v>
      </c>
      <c r="GG73" s="1">
        <v>-2.8034112661861799E-15</v>
      </c>
      <c r="GH73" s="1">
        <v>-6.28970012897178E-16</v>
      </c>
      <c r="GI73" s="1">
        <v>-5.5139486577219202E-15</v>
      </c>
      <c r="GJ73" s="1">
        <v>4.9451573943897604E-13</v>
      </c>
      <c r="GK73" s="1">
        <v>1.63169160764933E-13</v>
      </c>
      <c r="GL73" s="1">
        <v>-5.5469201480059103E-16</v>
      </c>
      <c r="GM73" s="1">
        <v>-5.9179666157118204E-16</v>
      </c>
      <c r="GN73" s="1">
        <v>1.6854894486708601E-14</v>
      </c>
      <c r="GO73" s="1">
        <v>-1.13336646948466E-15</v>
      </c>
      <c r="GP73" s="1">
        <v>5.9514781506759297E-15</v>
      </c>
      <c r="GQ73" s="1">
        <v>1.8391791174676799E-14</v>
      </c>
      <c r="GR73" s="1">
        <v>-5.5194684144132303E-16</v>
      </c>
      <c r="GS73" s="1">
        <v>1.3271640805496599E-14</v>
      </c>
      <c r="GT73" s="1">
        <v>-5.12997333257392E-15</v>
      </c>
      <c r="GU73" s="1">
        <v>-5.8471805216284602E-15</v>
      </c>
      <c r="GV73" s="1">
        <v>-1.7934783597261901E-14</v>
      </c>
      <c r="GW73" s="1">
        <v>-8.36365403517448E-14</v>
      </c>
      <c r="GX73" s="1">
        <v>-1.18264196490137E-13</v>
      </c>
      <c r="GY73" s="1">
        <v>-4.91775979702073E-14</v>
      </c>
      <c r="GZ73" s="1">
        <v>-3.6787357620158499E-16</v>
      </c>
      <c r="HA73" s="1">
        <v>-9.7428111831316895E-14</v>
      </c>
      <c r="HB73" s="1">
        <v>1.9873768671201899E-16</v>
      </c>
      <c r="HC73" s="1">
        <v>1.76231573435435E-13</v>
      </c>
      <c r="HD73" s="1">
        <v>-1.0693357129893E-16</v>
      </c>
      <c r="HE73" s="1">
        <v>8.1232747269622201E-13</v>
      </c>
      <c r="HF73" s="1">
        <v>1.10496288523698E-13</v>
      </c>
      <c r="HG73" s="1">
        <v>3.0054592345402901E-14</v>
      </c>
      <c r="HH73" s="1">
        <v>-2.9395120907343399E-15</v>
      </c>
      <c r="HI73" s="1">
        <v>2.07185970302866E-15</v>
      </c>
      <c r="HJ73" s="1">
        <v>3.2962849643009798E-14</v>
      </c>
      <c r="HK73" s="1">
        <v>-2.37702063273989E-14</v>
      </c>
      <c r="HL73" s="1">
        <v>-1.8352954169729101E-15</v>
      </c>
      <c r="HM73" s="1">
        <v>1.79244105186085E-16</v>
      </c>
      <c r="HN73" s="1">
        <v>-2.6524720185310399E-14</v>
      </c>
      <c r="HO73" s="1">
        <v>2.7534095838761601E-13</v>
      </c>
      <c r="HP73" s="1">
        <v>5.7030429624488703E-16</v>
      </c>
      <c r="HQ73" s="1">
        <v>2.1804299933588701E-16</v>
      </c>
      <c r="HR73" s="1">
        <v>-1.4310734379667501E-13</v>
      </c>
      <c r="HS73" s="1">
        <v>-4.2124500396439603E-15</v>
      </c>
      <c r="HT73" s="1">
        <v>1.7478669679458899E-15</v>
      </c>
      <c r="HU73" s="1">
        <v>-1.5637775289919199E-16</v>
      </c>
      <c r="HV73" s="1">
        <v>-2.8695512328218502E-15</v>
      </c>
      <c r="HW73" s="1">
        <v>2.6119690846932199E-14</v>
      </c>
      <c r="HX73" s="1">
        <v>3.3812572688561899E-18</v>
      </c>
      <c r="HY73" s="1">
        <v>-3.9272971238433399E-16</v>
      </c>
      <c r="HZ73" s="1">
        <v>-2.2037893250145202E-15</v>
      </c>
      <c r="IA73" s="1">
        <v>-1.1697599777839601E-17</v>
      </c>
      <c r="IB73" s="1">
        <v>-1.3692664885122599E-15</v>
      </c>
      <c r="IC73" s="1">
        <v>-7.3328262147140602E-16</v>
      </c>
      <c r="ID73" s="1">
        <v>-1.8755529347049499E-13</v>
      </c>
      <c r="IE73" s="1">
        <v>-4.6250306854239798E-14</v>
      </c>
      <c r="IF73" s="1">
        <v>-5.9152116596882195E-16</v>
      </c>
      <c r="IG73" s="1">
        <v>7.2661326654867299E-16</v>
      </c>
      <c r="IH73" s="1">
        <v>-3.1051334612507702E-14</v>
      </c>
      <c r="II73" s="1">
        <v>2.8269855534208401E-14</v>
      </c>
      <c r="IJ73" s="1">
        <v>4.4948671393276997E-15</v>
      </c>
      <c r="IK73" s="1">
        <v>3.0194017707698501E-14</v>
      </c>
      <c r="IL73" s="1">
        <v>3.34693348198058E-15</v>
      </c>
      <c r="IM73" s="1">
        <v>-7.5981489656796305E-15</v>
      </c>
      <c r="IN73" s="1">
        <v>3.2761116011208499E-15</v>
      </c>
      <c r="IO73" s="1">
        <v>-2.4482159309487302E-16</v>
      </c>
      <c r="IP73" s="1">
        <v>-8.6513912222801297E-14</v>
      </c>
      <c r="IQ73" s="1">
        <v>-5.70202003500546E-15</v>
      </c>
      <c r="IR73" s="1">
        <v>9.7768258726566697E-16</v>
      </c>
      <c r="IS73" s="1">
        <v>-9.2449175892938208E-16</v>
      </c>
      <c r="IT73" s="1">
        <v>2.2986162606800499E-15</v>
      </c>
      <c r="IU73" s="1">
        <v>1.5307959907089099E-15</v>
      </c>
      <c r="IV73" s="1">
        <v>1.7899132766544099E-14</v>
      </c>
      <c r="IW73" s="1">
        <v>-2.40821770121367E-14</v>
      </c>
      <c r="IX73" s="1">
        <v>1.7400675991198201E-14</v>
      </c>
      <c r="IY73" s="1">
        <v>-6.7623800721338896E-14</v>
      </c>
      <c r="IZ73" s="1">
        <v>-6.1208155669442898E-14</v>
      </c>
      <c r="JA73" s="1">
        <v>-5.4623052027097099E-15</v>
      </c>
      <c r="JB73" s="1">
        <v>1.8343743557155401E-16</v>
      </c>
      <c r="JC73" s="1">
        <v>2.13169258438483E-16</v>
      </c>
      <c r="JD73" s="1">
        <v>7.9754467289462006E-15</v>
      </c>
      <c r="JE73" s="1">
        <v>-1.09805984469937E-14</v>
      </c>
      <c r="JF73" s="1">
        <v>1.49500749229354E-14</v>
      </c>
      <c r="JG73" s="1">
        <v>8.2952533621998201E-15</v>
      </c>
      <c r="JH73" s="1">
        <v>1.0196863141959501E-15</v>
      </c>
      <c r="JI73" s="1">
        <v>-6.8240375214706797E-15</v>
      </c>
      <c r="JJ73" s="1">
        <v>-1.7485402532238499E-14</v>
      </c>
      <c r="JK73" s="1">
        <v>-2.4474412355964301E-14</v>
      </c>
      <c r="JL73" s="1">
        <v>-1.1659341145530901E-14</v>
      </c>
      <c r="JM73" s="1">
        <v>-8.8389827203929394E-14</v>
      </c>
      <c r="JN73" s="1">
        <v>6.5843887915076196E-16</v>
      </c>
      <c r="JO73" s="1">
        <v>-7.8628038073306404E-17</v>
      </c>
      <c r="JP73" s="1">
        <v>-4.2874772695053603E-15</v>
      </c>
      <c r="JQ73" s="1">
        <v>-1.23191044906727E-14</v>
      </c>
      <c r="JR73" s="1">
        <v>7.0102099373428104E-14</v>
      </c>
      <c r="JS73" s="1">
        <v>8.4246952554316693E-15</v>
      </c>
      <c r="JT73" s="1">
        <v>-3.1362070995575302E-16</v>
      </c>
      <c r="JU73" s="1">
        <v>8.4466170251339396E-16</v>
      </c>
      <c r="JV73" s="1">
        <v>8.7110602279127103E-15</v>
      </c>
      <c r="JW73" s="1">
        <v>-9.12609735828537E-15</v>
      </c>
      <c r="JX73" s="1">
        <v>-7.8395596244616995E-15</v>
      </c>
      <c r="JY73" s="1">
        <v>9.2425116906002293E-15</v>
      </c>
      <c r="JZ73" s="1">
        <v>-1.0625618310768501E-16</v>
      </c>
      <c r="KA73" s="1">
        <v>-1.0042950219797201E-15</v>
      </c>
      <c r="KB73" s="1">
        <v>1.0507526555409699E-15</v>
      </c>
      <c r="KC73" s="1">
        <v>-2.26210133576645E-13</v>
      </c>
      <c r="KD73" s="1">
        <v>6.6093332186587899E-14</v>
      </c>
      <c r="KE73" s="1">
        <v>-2.1669802139718602E-15</v>
      </c>
      <c r="KF73" s="1">
        <v>5.6468242953412596E-13</v>
      </c>
      <c r="KG73" s="1">
        <v>-8.4597804098029705E-14</v>
      </c>
      <c r="KH73" s="1">
        <v>1.1795795124433401E-15</v>
      </c>
      <c r="KI73" s="1">
        <v>-2.71763939141513E-12</v>
      </c>
      <c r="KJ73" s="1">
        <v>1.6358594288313499E-15</v>
      </c>
      <c r="KK73" s="1">
        <v>-3.76158088219698E-14</v>
      </c>
      <c r="KL73" s="1">
        <v>8.1218753229117899E-16</v>
      </c>
      <c r="KM73" s="1">
        <v>6.0219780273521904E-15</v>
      </c>
      <c r="KN73" s="1">
        <v>1.4924123758296099E-13</v>
      </c>
      <c r="KO73" s="1">
        <v>8.2226990634034199E-16</v>
      </c>
      <c r="KP73" s="1">
        <v>-1.6768236597563599E-15</v>
      </c>
      <c r="KQ73" s="1">
        <v>-1.0648624224438599E-13</v>
      </c>
      <c r="KR73" s="1">
        <v>-2.9253576948571301E-15</v>
      </c>
      <c r="KS73" s="1">
        <v>-4.43620580822861E-16</v>
      </c>
      <c r="KT73" s="1">
        <v>-3.1366074755605602E-15</v>
      </c>
      <c r="KU73" s="1">
        <v>-4.2712711585705599E-31</v>
      </c>
      <c r="KV73" s="1">
        <v>-3.7495536008693102E-14</v>
      </c>
      <c r="KW73" s="1">
        <v>9.2539492590078009E-16</v>
      </c>
      <c r="KX73" s="1">
        <v>4.2959938250948399E-15</v>
      </c>
      <c r="KY73" s="1">
        <v>-7.8421484106004093E-15</v>
      </c>
      <c r="KZ73" s="1">
        <v>-1.6595794168501901E-13</v>
      </c>
      <c r="LA73" s="1">
        <v>6.01351514144494E-15</v>
      </c>
      <c r="LB73" s="1">
        <v>-6.59362187729198E-14</v>
      </c>
      <c r="LC73" s="1">
        <v>-2.7132265738397701E-15</v>
      </c>
      <c r="LD73" s="1">
        <v>8.3683186387566795E-18</v>
      </c>
      <c r="LE73" s="1">
        <v>3.2641835530862703E-17</v>
      </c>
      <c r="LF73" s="1">
        <v>-1.3411451779309599E-16</v>
      </c>
      <c r="LG73" s="1">
        <v>-1.18985381959162E-15</v>
      </c>
      <c r="LH73" s="1">
        <v>4.6061785542807902E-13</v>
      </c>
      <c r="LI73" s="1">
        <v>-7.6131930064604103E-16</v>
      </c>
      <c r="LJ73" s="1">
        <v>-6.30872030071295E-15</v>
      </c>
      <c r="LK73" s="1">
        <v>-2.9397217261070201E-16</v>
      </c>
      <c r="LL73" s="1">
        <v>4.41811758853991E-14</v>
      </c>
      <c r="LM73" s="1">
        <v>2.6026933374632302E-13</v>
      </c>
      <c r="LN73" s="1">
        <v>-9.6569832258258798E-12</v>
      </c>
      <c r="LO73" s="1">
        <v>1.12349129000767E-14</v>
      </c>
      <c r="LP73" s="1">
        <v>-4.1839121440474698E-13</v>
      </c>
      <c r="LQ73" s="1">
        <v>-2.12577457819946E-17</v>
      </c>
      <c r="LR73" s="1">
        <v>1.63463113786468E-13</v>
      </c>
      <c r="LS73" s="1">
        <v>-2.10240717203125E-14</v>
      </c>
      <c r="LT73" s="1">
        <v>5.2954346136868804E-15</v>
      </c>
      <c r="LU73" s="1">
        <v>-2.3638581594689902E-15</v>
      </c>
      <c r="LV73" s="1">
        <v>-4.5000978342897101E-16</v>
      </c>
      <c r="LW73" s="1">
        <v>1.60994111827127E-13</v>
      </c>
      <c r="LX73" s="1">
        <v>5.0286587757447101E-16</v>
      </c>
      <c r="LY73" s="1">
        <v>1.9897044292481599E-15</v>
      </c>
      <c r="LZ73" s="1">
        <v>-2.3520045157938799E-17</v>
      </c>
      <c r="MA73" s="1">
        <v>2.46470781393807E-13</v>
      </c>
      <c r="MB73" s="1">
        <v>1.7107214529056999E-14</v>
      </c>
      <c r="MC73" s="1">
        <v>5.9387687559551302E-14</v>
      </c>
      <c r="MD73" s="1">
        <v>1.53720183972308E-14</v>
      </c>
      <c r="ME73" s="1">
        <v>2.1877633323944801E-13</v>
      </c>
      <c r="MF73" s="1">
        <v>7.4085442677753195E-15</v>
      </c>
      <c r="MG73" s="1">
        <v>7.2304709280266504E-16</v>
      </c>
      <c r="MH73" s="1">
        <v>2.4123116085957301E-14</v>
      </c>
      <c r="MI73" s="1">
        <v>1.03640183957165E-15</v>
      </c>
      <c r="MJ73" s="1">
        <v>-4.1982514207366101E-16</v>
      </c>
      <c r="MK73" s="1">
        <v>5.1252123315906401E-15</v>
      </c>
      <c r="ML73" s="1">
        <v>-4.7046923495619399E-15</v>
      </c>
      <c r="MM73" s="1">
        <v>5.3951194004098197E-15</v>
      </c>
      <c r="MN73" s="1">
        <v>3.5913521271943104E-15</v>
      </c>
      <c r="MO73" s="1">
        <v>7.4793743343918001E-14</v>
      </c>
      <c r="MP73" s="1">
        <v>-2.7238445143941201E-14</v>
      </c>
      <c r="MQ73" s="1">
        <v>4.08339460538872E-14</v>
      </c>
      <c r="MR73" s="1">
        <v>8.6375989803805897E-14</v>
      </c>
      <c r="MS73" s="1">
        <v>-3.2646413662800099E-15</v>
      </c>
      <c r="MT73" s="1">
        <v>2.4796410356668099E-14</v>
      </c>
      <c r="MU73" s="1">
        <v>-1.01016076876571E-13</v>
      </c>
      <c r="MV73" s="1">
        <v>-9.8284828152204994E-15</v>
      </c>
      <c r="MW73" s="1">
        <v>-1.02114712614242E-14</v>
      </c>
      <c r="MX73" s="1">
        <v>3.68806653362317E-16</v>
      </c>
      <c r="MY73" s="1">
        <v>-1.10587561590436E-13</v>
      </c>
      <c r="MZ73" s="1">
        <v>7.3529134737445105E-17</v>
      </c>
      <c r="NA73" s="1">
        <v>-1.5904299075733001E-15</v>
      </c>
      <c r="NB73" s="1">
        <v>-1.497655605236E-14</v>
      </c>
      <c r="NC73" s="1">
        <v>-1.9671963408264801E-15</v>
      </c>
      <c r="ND73" s="1">
        <v>-1.82138733008015E-16</v>
      </c>
      <c r="NE73" s="1">
        <v>-1.7299902034271101E-15</v>
      </c>
      <c r="NF73" s="1">
        <v>-2.8119546269892601E-33</v>
      </c>
      <c r="NG73" s="1">
        <v>2.6982581244971599E-13</v>
      </c>
      <c r="NH73" s="1">
        <v>5.2453300629793497E-15</v>
      </c>
      <c r="NI73" s="1">
        <v>-2.2593753646222E-15</v>
      </c>
      <c r="NJ73" s="1">
        <v>-1.2525757974320399E-15</v>
      </c>
      <c r="NK73" s="1">
        <v>1.1405983184209401E-14</v>
      </c>
      <c r="NL73" s="1">
        <v>-5.0706715807107898E-16</v>
      </c>
      <c r="NM73" s="1">
        <v>2.48379618746223E-14</v>
      </c>
      <c r="NN73" s="1">
        <v>-3.1902778080690702E-16</v>
      </c>
      <c r="NO73" s="1">
        <v>1.34576079333563E-14</v>
      </c>
      <c r="NP73" s="1">
        <v>-1.5748266464621499E-14</v>
      </c>
      <c r="NQ73" s="1">
        <v>1.2381728486827299E-15</v>
      </c>
      <c r="NR73" s="1">
        <v>-4.3099198529582201E-13</v>
      </c>
      <c r="NS73" s="1">
        <v>7.2087990654255105E-16</v>
      </c>
      <c r="NT73" s="1">
        <v>6.0440349135567198E-14</v>
      </c>
      <c r="NU73" s="1">
        <v>-1.24139653672097E-14</v>
      </c>
      <c r="NV73" s="1">
        <v>4.7792206524323902E-14</v>
      </c>
      <c r="NW73" s="1">
        <v>3.49679677520704E-16</v>
      </c>
      <c r="NX73" s="1">
        <v>-2.9329823407257198E-14</v>
      </c>
      <c r="NY73" s="1">
        <v>-1.1158800600295299E-17</v>
      </c>
      <c r="NZ73" s="1">
        <v>1.75075847531255E-15</v>
      </c>
      <c r="OA73" s="1">
        <v>2.6372269203962701E-14</v>
      </c>
      <c r="OB73" s="1">
        <v>-7.5403112487592299E-17</v>
      </c>
      <c r="OC73" s="1">
        <v>1.10709888709705E-14</v>
      </c>
      <c r="OD73" s="1">
        <v>6.7562047455870003E-13</v>
      </c>
      <c r="OE73" s="1">
        <v>4.91585150098301E-15</v>
      </c>
      <c r="OF73" s="1">
        <v>-2.80809398368672E-14</v>
      </c>
      <c r="OG73" s="1">
        <v>4.0961364560722003E-12</v>
      </c>
      <c r="OH73" s="1">
        <v>1.8403641325266801E-14</v>
      </c>
      <c r="OI73" s="1">
        <v>2.0470146613500401E-16</v>
      </c>
      <c r="OJ73" s="1">
        <v>5.7510265293242702E-15</v>
      </c>
      <c r="OK73" s="1">
        <v>2.6410952136636999E-15</v>
      </c>
      <c r="OL73" s="1">
        <v>2.3687745661683199E-16</v>
      </c>
      <c r="OM73" s="1">
        <v>-9.3049824471375906E-14</v>
      </c>
      <c r="ON73" s="1">
        <v>-1.82341543088971E-14</v>
      </c>
      <c r="OO73" s="1">
        <v>-2.1074186048424701E-16</v>
      </c>
      <c r="OP73" s="1">
        <v>1.4888797251518501E-14</v>
      </c>
      <c r="OQ73" s="1">
        <v>1.0786299118173301E-14</v>
      </c>
      <c r="OR73" s="1">
        <v>1.19717341505071E-15</v>
      </c>
      <c r="OS73" s="1">
        <v>-1.13157754694652E-15</v>
      </c>
      <c r="OT73" s="1">
        <v>-2.4019485038971001E-15</v>
      </c>
      <c r="OU73" s="1">
        <v>9.7991204086642696E-13</v>
      </c>
      <c r="OV73" s="1">
        <v>-4.7730379183990197E-15</v>
      </c>
      <c r="OW73" s="1">
        <v>1.99241975151662E-13</v>
      </c>
      <c r="OX73" s="1">
        <v>4.69501262501575E-14</v>
      </c>
      <c r="OY73" s="1">
        <v>9.2079891132114103E-15</v>
      </c>
      <c r="OZ73" s="1">
        <v>-2.6816897515050301E-14</v>
      </c>
      <c r="PA73" s="1">
        <v>1.16277869921006E-14</v>
      </c>
      <c r="PB73" s="1">
        <v>3.1720697857403499E-14</v>
      </c>
      <c r="PC73" s="1">
        <v>9.9918365896162406E-15</v>
      </c>
      <c r="PD73" s="1">
        <v>3.17068535784718E-14</v>
      </c>
      <c r="PE73" s="1">
        <v>2.8443292452532902E-15</v>
      </c>
      <c r="PF73" s="1">
        <v>2.3258506487750199E-14</v>
      </c>
      <c r="PG73" s="1">
        <v>2.7673553529405901E-19</v>
      </c>
      <c r="PH73" s="1">
        <v>5.6509629181990401E-15</v>
      </c>
      <c r="PI73" s="1">
        <v>7.6315673852498705E-16</v>
      </c>
      <c r="PJ73" s="1">
        <v>-9.7028201316887195E-17</v>
      </c>
      <c r="PK73" s="1">
        <v>-7.9824155478043206E-14</v>
      </c>
      <c r="PL73" s="1">
        <v>-2.6746691134019401E-15</v>
      </c>
      <c r="PM73" s="1">
        <v>-9.3121389082298003E-14</v>
      </c>
      <c r="PN73" s="1">
        <v>-2.2851746676515702E-13</v>
      </c>
      <c r="PO73" s="1">
        <v>-3.1805689388485899E-14</v>
      </c>
      <c r="SG73">
        <f>COUNTIF(B73:SF73,"&gt;0.1")</f>
        <v>0</v>
      </c>
    </row>
    <row r="74" spans="1:501" x14ac:dyDescent="0.2">
      <c r="A74" t="s">
        <v>77</v>
      </c>
      <c r="B74" s="1">
        <v>6.8832410823551703E-17</v>
      </c>
      <c r="C74" s="1">
        <v>2.0393197803142199E-12</v>
      </c>
      <c r="D74" s="1">
        <v>1.7870717586097501E-16</v>
      </c>
      <c r="E74" s="1">
        <v>1.32527974483398E-15</v>
      </c>
      <c r="F74" s="1">
        <v>1.52262684681052E-15</v>
      </c>
      <c r="G74" s="1">
        <v>2.47597965176703E-14</v>
      </c>
      <c r="H74" s="1">
        <v>-5.5560183153613896E-12</v>
      </c>
      <c r="I74" s="1">
        <v>-5.06439418615114E-14</v>
      </c>
      <c r="J74" s="1">
        <v>-1.21972422862189E-14</v>
      </c>
      <c r="K74" s="1">
        <v>1.8246936623915999E-13</v>
      </c>
      <c r="L74" s="1">
        <v>3.9913185020508402E-16</v>
      </c>
      <c r="M74" s="1">
        <v>3.4595978287616398E-17</v>
      </c>
      <c r="N74" s="1">
        <v>2.5441653641344701E-14</v>
      </c>
      <c r="O74" s="1">
        <v>-2.1357419540583401E-14</v>
      </c>
      <c r="P74" s="1">
        <v>3.3053408279156998E-14</v>
      </c>
      <c r="Q74" s="1">
        <v>1.6603765551150701E-14</v>
      </c>
      <c r="R74" s="1">
        <v>-1.1065234842739E-13</v>
      </c>
      <c r="S74" s="1">
        <v>-6.0149249296372003E-16</v>
      </c>
      <c r="T74">
        <v>0</v>
      </c>
      <c r="U74" s="1">
        <v>3.0002078688201401E-15</v>
      </c>
      <c r="V74" s="1">
        <v>1.3545098429260501E-13</v>
      </c>
      <c r="W74" s="1">
        <v>-6.6571600736566604E-13</v>
      </c>
      <c r="X74" s="1">
        <v>-1.6473285085056501E-15</v>
      </c>
      <c r="Y74" s="1">
        <v>-1.5741382551123199E-14</v>
      </c>
      <c r="Z74" s="1">
        <v>-1.01629402315167E-12</v>
      </c>
      <c r="AA74" s="1">
        <v>-3.9757859055354102E-13</v>
      </c>
      <c r="AB74" s="1">
        <v>-2.63411953393797E-13</v>
      </c>
      <c r="AC74" s="1">
        <v>-3.3145875147244498E-14</v>
      </c>
      <c r="AD74" s="1">
        <v>-1.85644376978744E-14</v>
      </c>
      <c r="AE74" s="1">
        <v>9.1556778695375702E-16</v>
      </c>
      <c r="AF74" s="1">
        <v>2.6377498445919198E-15</v>
      </c>
      <c r="AG74" s="1">
        <v>9.6604631337818796E-14</v>
      </c>
      <c r="AH74" s="1">
        <v>-8.8112823111275396E-15</v>
      </c>
      <c r="AI74" s="1">
        <v>1.21983775838449E-14</v>
      </c>
      <c r="AJ74" s="1">
        <v>3.8773906411433199E-16</v>
      </c>
      <c r="AK74" s="1">
        <v>7.0052381383170695E-16</v>
      </c>
      <c r="AL74" s="1">
        <v>2.3472017793351999E-13</v>
      </c>
      <c r="AM74" s="1">
        <v>-5.7123663564057705E-16</v>
      </c>
      <c r="AN74" s="1">
        <v>-1.41798050650168E-14</v>
      </c>
      <c r="AO74" s="1">
        <v>-2.26390656064162E-14</v>
      </c>
      <c r="AP74" s="1">
        <v>-5.4362262593059896E-16</v>
      </c>
      <c r="AQ74" s="1">
        <v>4.3889836084949697E-17</v>
      </c>
      <c r="AR74" s="1">
        <v>-1.5219352767435799E-15</v>
      </c>
      <c r="AS74" s="1">
        <v>4.7187072595926601E-17</v>
      </c>
      <c r="AT74" s="1">
        <v>-3.5707683345329398E-13</v>
      </c>
      <c r="AU74" s="1">
        <v>1.26360740931771E-14</v>
      </c>
      <c r="AV74" s="1">
        <v>-5.7427542818886405E-14</v>
      </c>
      <c r="AW74" s="1">
        <v>-1.72338543841906E-15</v>
      </c>
      <c r="AX74" s="1">
        <v>-1.34642504336474E-14</v>
      </c>
      <c r="AY74" s="1">
        <v>1.8170995546737801E-11</v>
      </c>
      <c r="AZ74" s="1">
        <v>-2.6572315265401702E-15</v>
      </c>
      <c r="BA74" s="1">
        <v>-4.3039320039730502E-11</v>
      </c>
      <c r="BB74" s="1">
        <v>7.85896405524695E-15</v>
      </c>
      <c r="BC74" s="1">
        <v>-3.18080893026834E-15</v>
      </c>
      <c r="BD74" s="1">
        <v>5.7804354828598406E-14</v>
      </c>
      <c r="BE74" s="1">
        <v>1.5183972737976401E-14</v>
      </c>
      <c r="BF74" s="1">
        <v>-6.4145764187369604E-15</v>
      </c>
      <c r="BG74" s="1">
        <v>8.6018052467442505E-15</v>
      </c>
      <c r="BH74" s="1">
        <v>-2.9677909107391E-16</v>
      </c>
      <c r="BI74" s="1">
        <v>-3.38674513391456E-14</v>
      </c>
      <c r="BJ74" s="1">
        <v>3.53803160358405E-15</v>
      </c>
      <c r="BK74" s="1">
        <v>-5.7672908645879004E-15</v>
      </c>
      <c r="BL74" s="1">
        <v>1.5092846221183901E-14</v>
      </c>
      <c r="BM74" s="1">
        <v>-1.23520684095944E-14</v>
      </c>
      <c r="BN74" s="1">
        <v>-3.4100619492358999E-14</v>
      </c>
      <c r="BO74" s="1">
        <v>-1.88939696913237E-12</v>
      </c>
      <c r="BP74" s="1">
        <v>3.6467844897077997E-14</v>
      </c>
      <c r="BQ74" s="1">
        <v>3.2826679602701598E-16</v>
      </c>
      <c r="BR74" s="1">
        <v>6.3559074987504297E-14</v>
      </c>
      <c r="BS74" s="1">
        <v>-3.0954551101954199E-15</v>
      </c>
      <c r="BT74" s="1">
        <v>-3.0243704311916102E-13</v>
      </c>
      <c r="BU74" s="1">
        <v>5.4368272531580005E-16</v>
      </c>
      <c r="BV74" s="1">
        <v>-1.0808581437008E-16</v>
      </c>
      <c r="BW74" s="1">
        <v>1.66948549238577E-13</v>
      </c>
      <c r="BX74" s="1">
        <v>1.9426403409041701E-17</v>
      </c>
      <c r="BY74" s="1">
        <v>-1.67348749970767E-14</v>
      </c>
      <c r="BZ74" s="1">
        <v>-6.4813087891013303E-15</v>
      </c>
      <c r="CA74" s="1">
        <v>1.0247469036015801E-15</v>
      </c>
      <c r="CB74" s="1">
        <v>1.08512199069342E-16</v>
      </c>
      <c r="CC74" s="1">
        <v>-7.6464742791255295E-14</v>
      </c>
      <c r="CD74" s="1">
        <v>-4.1677935303343901E-14</v>
      </c>
      <c r="CE74" s="1">
        <v>1.1873171377196601E-14</v>
      </c>
      <c r="CF74" s="1">
        <v>-2.1668558407022899E-13</v>
      </c>
      <c r="CG74" s="1">
        <v>-2.5749846457855601E-15</v>
      </c>
      <c r="CH74" s="1">
        <v>-6.3238142398431199E-14</v>
      </c>
      <c r="CI74" s="1">
        <v>-1.4246665333406001E-15</v>
      </c>
      <c r="CJ74" s="1">
        <v>4.6917381974618801E-45</v>
      </c>
      <c r="CK74" s="1">
        <v>-3.9211888186454601E-14</v>
      </c>
      <c r="CL74" s="1">
        <v>1.39154575049452E-14</v>
      </c>
      <c r="CM74" s="1">
        <v>1.6720296358922199E-14</v>
      </c>
      <c r="CN74" s="1">
        <v>-7.8022854290549701E-16</v>
      </c>
      <c r="CO74" s="1">
        <v>-1.08059196617565E-13</v>
      </c>
      <c r="CP74" s="1">
        <v>-1.1665480696105399E-15</v>
      </c>
      <c r="CQ74" s="1">
        <v>1.5593338297000599E-13</v>
      </c>
      <c r="CR74" s="1">
        <v>-1.7776294421857101E-15</v>
      </c>
      <c r="CS74" s="1">
        <v>-1.2388645423494699E-16</v>
      </c>
      <c r="CT74" s="1">
        <v>5.7015145857132602E-15</v>
      </c>
      <c r="CU74" s="1">
        <v>-5.7155033501000795E-13</v>
      </c>
      <c r="CV74" s="1">
        <v>-4.4110360997685899E-15</v>
      </c>
      <c r="CW74" s="1">
        <v>3.3991165296348499E-14</v>
      </c>
      <c r="CX74" s="1">
        <v>8.1258472477156393E-15</v>
      </c>
      <c r="CY74" s="1">
        <v>-9.0986807321412401E-17</v>
      </c>
      <c r="CZ74" s="1">
        <v>1.34493511133327E-14</v>
      </c>
      <c r="DA74" s="1">
        <v>-8.4965810495537202E-14</v>
      </c>
      <c r="DB74" s="1">
        <v>-7.3578006816268407E-15</v>
      </c>
      <c r="DC74" s="1">
        <v>1.17277607793148E-14</v>
      </c>
      <c r="DD74" s="1">
        <v>1.07959036739802E-14</v>
      </c>
      <c r="DE74" s="1">
        <v>1.14036457955952E-15</v>
      </c>
      <c r="DF74" s="1">
        <v>9.37839832036506E-35</v>
      </c>
      <c r="DG74" s="1">
        <v>3.69518605162631E-15</v>
      </c>
      <c r="DH74" s="1">
        <v>3.8949626189994502E-12</v>
      </c>
      <c r="DI74" s="1">
        <v>-5.6004892749057601E-14</v>
      </c>
      <c r="DJ74" s="1">
        <v>-4.4791128799348599E-14</v>
      </c>
      <c r="DK74" s="1">
        <v>3.9522960652005599E-13</v>
      </c>
      <c r="DL74" s="1">
        <v>-1.17895753242805E-15</v>
      </c>
      <c r="DM74" s="1">
        <v>-6.9026543937877104E-14</v>
      </c>
      <c r="DN74" s="1">
        <v>-3.4117191167135302E-16</v>
      </c>
      <c r="DO74" s="1">
        <v>9.9515360864827997E-15</v>
      </c>
      <c r="DP74" s="1">
        <v>-1.6469635594556501E-15</v>
      </c>
      <c r="DQ74" s="1">
        <v>3.8580263624260297E-15</v>
      </c>
      <c r="DR74" s="1">
        <v>-7.7744252889248501E-14</v>
      </c>
      <c r="DS74" s="1">
        <v>5.1966891125904202E-15</v>
      </c>
      <c r="DT74" s="1">
        <v>-1.3044476836119999E-14</v>
      </c>
      <c r="DU74" s="1">
        <v>1.37949441206207E-14</v>
      </c>
      <c r="DV74" s="1">
        <v>-1.3368383291892E-15</v>
      </c>
      <c r="DW74" s="1">
        <v>6.2062735550239198E-15</v>
      </c>
      <c r="DX74" s="1">
        <v>-8.1810109240669894E-14</v>
      </c>
      <c r="DY74" s="1">
        <v>5.7744554265664699E-15</v>
      </c>
      <c r="DZ74" s="1">
        <v>-7.4273902881629095E-15</v>
      </c>
      <c r="EA74" s="1">
        <v>4.4421867253184598E-14</v>
      </c>
      <c r="EB74" s="1">
        <v>5.0159567247571001E-14</v>
      </c>
      <c r="EC74" s="1">
        <v>7.8377211985747199E-16</v>
      </c>
      <c r="ED74" s="1">
        <v>-1.87638310645175E-15</v>
      </c>
      <c r="EE74" s="1">
        <v>2.65294135186753E-14</v>
      </c>
      <c r="EF74" s="1">
        <v>1.9808571004518101E-14</v>
      </c>
      <c r="EG74" s="1">
        <v>-3.5770501386244301E-15</v>
      </c>
      <c r="EH74" s="1">
        <v>5.5042385934218103E-17</v>
      </c>
      <c r="EI74" s="1">
        <v>3.6542688581583304E-15</v>
      </c>
      <c r="EJ74" s="1">
        <v>3.9416296630025697E-15</v>
      </c>
      <c r="EK74" s="1">
        <v>6.9268275988338697E-16</v>
      </c>
      <c r="EL74" s="1">
        <v>4.7619850671855498E-16</v>
      </c>
      <c r="EM74" s="1">
        <v>-1.5821695532896101E-13</v>
      </c>
      <c r="EN74" s="1">
        <v>1.5199583584587801E-13</v>
      </c>
      <c r="EO74" s="1">
        <v>-2.6299013619788798E-16</v>
      </c>
      <c r="EP74" s="1">
        <v>-2.43350830519687E-15</v>
      </c>
      <c r="EQ74" s="1">
        <v>1.21620098179884E-13</v>
      </c>
      <c r="ER74" s="1">
        <v>-1.10881589927118E-15</v>
      </c>
      <c r="ES74" s="1">
        <v>-5.8139594683132199E-12</v>
      </c>
      <c r="ET74" s="1">
        <v>-2.7593904104415801E-13</v>
      </c>
      <c r="EU74" s="1">
        <v>-4.0130533665518002E-17</v>
      </c>
      <c r="EV74" s="1">
        <v>-1.12691412936179E-13</v>
      </c>
      <c r="EW74" s="1">
        <v>-1.57820462531967E-14</v>
      </c>
      <c r="EX74" s="1">
        <v>5.6729247696027997E-15</v>
      </c>
      <c r="EY74" s="1">
        <v>-1.55451684735777E-14</v>
      </c>
      <c r="EZ74" s="1">
        <v>1.19458048758225E-14</v>
      </c>
      <c r="FA74" s="1">
        <v>-1.3001405386283999E-13</v>
      </c>
      <c r="FB74" s="1">
        <v>8.2687443077894194E-14</v>
      </c>
      <c r="FC74" s="1">
        <v>-2.81371705655609E-14</v>
      </c>
      <c r="FD74" s="1">
        <v>1.2778944190083E-13</v>
      </c>
      <c r="FE74" s="1">
        <v>1.22103502149812E-14</v>
      </c>
      <c r="FF74" s="1">
        <v>-2.12385046162683E-14</v>
      </c>
      <c r="FG74" s="1">
        <v>1.1088171247360901E-16</v>
      </c>
      <c r="FH74" s="1">
        <v>1.2644369015412399E-14</v>
      </c>
      <c r="FI74" s="1">
        <v>-2.26403026287379E-13</v>
      </c>
      <c r="FJ74" s="1">
        <v>4.4131842347877097E-18</v>
      </c>
      <c r="FK74" s="1">
        <v>-7.1638650138700101E-16</v>
      </c>
      <c r="FL74" s="1">
        <v>2.0023534452126099E-14</v>
      </c>
      <c r="FM74" s="1">
        <v>-8.5736885409540499E-16</v>
      </c>
      <c r="FN74" s="1">
        <v>2.7073374655132302E-13</v>
      </c>
      <c r="FO74" s="1">
        <v>-1.3106906084966301E-13</v>
      </c>
      <c r="FP74" s="1">
        <v>-1.13091201431952E-13</v>
      </c>
      <c r="FQ74" s="1">
        <v>-4.1813868468103599E-16</v>
      </c>
      <c r="FR74" s="1">
        <v>-1.0157678230959899E-13</v>
      </c>
      <c r="FS74" s="1">
        <v>-2.15653273216608E-14</v>
      </c>
      <c r="FT74" s="1">
        <v>1.0838525430648299E-15</v>
      </c>
      <c r="FU74" s="1">
        <v>-1.83291649747857E-16</v>
      </c>
      <c r="FV74" s="1">
        <v>-3.17104040318755E-16</v>
      </c>
      <c r="FW74" s="1">
        <v>3.8829782145983202E-14</v>
      </c>
      <c r="FX74" s="1">
        <v>7.1580792824733003E-14</v>
      </c>
      <c r="FY74" s="1">
        <v>6.3840851355438604E-13</v>
      </c>
      <c r="FZ74" s="1">
        <v>4.8043545697872801E-16</v>
      </c>
      <c r="GA74" s="1">
        <v>4.6610674722302599E-15</v>
      </c>
      <c r="GB74" s="1">
        <v>1.4189653772217701E-13</v>
      </c>
      <c r="GC74" s="1">
        <v>3.1837703693829399E-13</v>
      </c>
      <c r="GD74" s="1">
        <v>-4.1872775977596998E-15</v>
      </c>
      <c r="GE74" s="1">
        <v>-3.5890989809168101E-14</v>
      </c>
      <c r="GF74" s="1">
        <v>-2.6135675717338498E-12</v>
      </c>
      <c r="GG74" s="1">
        <v>-6.1395455323918695E-14</v>
      </c>
      <c r="GH74" s="1">
        <v>6.3535174455890096E-13</v>
      </c>
      <c r="GI74" s="1">
        <v>-2.7033433099570001E-14</v>
      </c>
      <c r="GJ74" s="1">
        <v>2.6297471867823399E-13</v>
      </c>
      <c r="GK74" s="1">
        <v>1.4876211281178099E-16</v>
      </c>
      <c r="GL74" s="1">
        <v>-2.2487142231433802E-16</v>
      </c>
      <c r="GM74" s="1">
        <v>-4.4668591705488003E-14</v>
      </c>
      <c r="GN74" s="1">
        <v>1.82603955917003E-14</v>
      </c>
      <c r="GO74" s="1">
        <v>-3.8126943726807498E-15</v>
      </c>
      <c r="GP74" s="1">
        <v>-1.63473231465092E-12</v>
      </c>
      <c r="GQ74" s="1">
        <v>-3.33516981205297E-15</v>
      </c>
      <c r="GR74" s="1">
        <v>-1.13209189639944E-13</v>
      </c>
      <c r="GS74" s="1">
        <v>-7.7682558040161695E-15</v>
      </c>
      <c r="GT74" s="1">
        <v>-1.41873998679803E-14</v>
      </c>
      <c r="GU74" s="1">
        <v>-5.8819914685808699E-13</v>
      </c>
      <c r="GV74" s="1">
        <v>1.1011873464953599E-15</v>
      </c>
      <c r="GW74" s="1">
        <v>3.6501918255049198E-11</v>
      </c>
      <c r="GX74" s="1">
        <v>1.3911628513965501E-14</v>
      </c>
      <c r="GY74" s="1">
        <v>2.3843917481781899E-14</v>
      </c>
      <c r="GZ74" s="1">
        <v>-1.00976101302771E-12</v>
      </c>
      <c r="HA74" s="1">
        <v>6.91460179997284E-13</v>
      </c>
      <c r="HB74" s="1">
        <v>8.9674075232592691E-16</v>
      </c>
      <c r="HC74" s="1">
        <v>3.9300515160333202E-16</v>
      </c>
      <c r="HD74" s="1">
        <v>-3.05580030302426E-15</v>
      </c>
      <c r="HE74" s="1">
        <v>5.5390019163145199E-15</v>
      </c>
      <c r="HF74" s="1">
        <v>-3.6499587841477802E-15</v>
      </c>
      <c r="HG74" s="1">
        <v>-1.5753519728556699E-13</v>
      </c>
      <c r="HH74" s="1">
        <v>-3.5942127183413302E-14</v>
      </c>
      <c r="HI74" s="1">
        <v>-3.8034173973034402E-14</v>
      </c>
      <c r="HJ74" s="1">
        <v>5.7452219813388795E-14</v>
      </c>
      <c r="HK74" s="1">
        <v>3.2034350940375901E-14</v>
      </c>
      <c r="HL74" s="1">
        <v>5.3718540336439301E-14</v>
      </c>
      <c r="HM74" s="1">
        <v>3.6919638692164103E-17</v>
      </c>
      <c r="HN74" s="1">
        <v>-8.2876278114837698E-15</v>
      </c>
      <c r="HO74" s="1">
        <v>5.25736748277774E-14</v>
      </c>
      <c r="HP74" s="1">
        <v>-7.0587925227886202E-15</v>
      </c>
      <c r="HQ74" s="1">
        <v>-1.2983628100120499E-13</v>
      </c>
      <c r="HR74" s="1">
        <v>2.5418177449271E-14</v>
      </c>
      <c r="HS74" s="1">
        <v>2.9057511396688398E-14</v>
      </c>
      <c r="HT74" s="1">
        <v>1.7142930993961398E-14</v>
      </c>
      <c r="HU74" s="1">
        <v>3.4878793494762198E-13</v>
      </c>
      <c r="HV74" s="1">
        <v>2.02880751046959E-14</v>
      </c>
      <c r="HW74" s="1">
        <v>-4.0855336736245499E-16</v>
      </c>
      <c r="HX74" s="1">
        <v>-7.4343785959584796E-15</v>
      </c>
      <c r="HY74" s="1">
        <v>-2.09677665988541E-15</v>
      </c>
      <c r="HZ74" s="1">
        <v>4.1126414797242997E-15</v>
      </c>
      <c r="IA74" s="1">
        <v>-6.6911164091241999E-15</v>
      </c>
      <c r="IB74" s="1">
        <v>-1.49307895969395E-14</v>
      </c>
      <c r="IC74" s="1">
        <v>5.6072936001730498E-15</v>
      </c>
      <c r="ID74" s="1">
        <v>-3.1467509620783201E-14</v>
      </c>
      <c r="IE74" s="1">
        <v>-1.67738603478349E-15</v>
      </c>
      <c r="IF74" s="1">
        <v>8.9218918851583393E-15</v>
      </c>
      <c r="IG74" s="1">
        <v>-4.8993737653693297E-14</v>
      </c>
      <c r="IH74" s="1">
        <v>2.9219669962403297E-17</v>
      </c>
      <c r="II74" s="1">
        <v>-1.01909798606743E-13</v>
      </c>
      <c r="IJ74" s="1">
        <v>1.18216987824205E-13</v>
      </c>
      <c r="IK74" s="1">
        <v>-3.9643665355183297E-15</v>
      </c>
      <c r="IL74" s="1">
        <v>6.2459688593962297E-15</v>
      </c>
      <c r="IM74" s="1">
        <v>-9.7187379736425504E-16</v>
      </c>
      <c r="IN74" s="1">
        <v>8.5810261078173402E-14</v>
      </c>
      <c r="IO74" s="1">
        <v>3.2548232938832502E-14</v>
      </c>
      <c r="IP74" s="1">
        <v>-2.99527930917658E-15</v>
      </c>
      <c r="IQ74" s="1">
        <v>6.3635647367194698E-12</v>
      </c>
      <c r="IR74" s="1">
        <v>-1.0208237172743999E-13</v>
      </c>
      <c r="IS74" s="1">
        <v>-3.1726702064336102E-14</v>
      </c>
      <c r="IT74" s="1">
        <v>-3.1850361577213601E-16</v>
      </c>
      <c r="IU74" s="1">
        <v>-1.87581703045353E-16</v>
      </c>
      <c r="IV74" s="1">
        <v>-3.19369336155696E-14</v>
      </c>
      <c r="IW74" s="1">
        <v>-2.03500939513519E-14</v>
      </c>
      <c r="IX74" s="1">
        <v>5.8596288382735901E-15</v>
      </c>
      <c r="IY74" s="1">
        <v>-1.32415106812461E-15</v>
      </c>
      <c r="IZ74" s="1">
        <v>-2.5922162041582799E-15</v>
      </c>
      <c r="JA74" s="1">
        <v>-2.6039678691972401E-16</v>
      </c>
      <c r="JB74" s="1">
        <v>-9.9072312906042395E-15</v>
      </c>
      <c r="JC74" s="1">
        <v>-6.5816767893742598E-16</v>
      </c>
      <c r="JD74" s="1">
        <v>4.01930150535258E-15</v>
      </c>
      <c r="JE74" s="1">
        <v>9.6501217424509597E-15</v>
      </c>
      <c r="JF74" s="1">
        <v>-5.2901723319863697E-14</v>
      </c>
      <c r="JG74" s="1">
        <v>-9.7247904799765998E-17</v>
      </c>
      <c r="JH74" s="1">
        <v>-1.0646087149297201E-14</v>
      </c>
      <c r="JI74" s="1">
        <v>-1.0732190748572101E-14</v>
      </c>
      <c r="JJ74" s="1">
        <v>2.0538501557260799E-14</v>
      </c>
      <c r="JK74" s="1">
        <v>3.5111868867730101E-16</v>
      </c>
      <c r="JL74" s="1">
        <v>-5.30933664637431E-13</v>
      </c>
      <c r="JM74" s="1">
        <v>-7.9816532409840802E-13</v>
      </c>
      <c r="JN74" s="1">
        <v>2.2746206554709698E-15</v>
      </c>
      <c r="JO74" s="1">
        <v>-2.6149620891058801E-14</v>
      </c>
      <c r="JP74" s="1">
        <v>1.4632301835468901E-15</v>
      </c>
      <c r="JQ74" s="1">
        <v>-8.05976725770939E-16</v>
      </c>
      <c r="JR74" s="1">
        <v>-1.08216675086384E-13</v>
      </c>
      <c r="JS74" s="1">
        <v>2.1302342913403902E-15</v>
      </c>
      <c r="JT74" s="1">
        <v>-2.3462374082175401E-14</v>
      </c>
      <c r="JU74" s="1">
        <v>6.8554216031955601E-14</v>
      </c>
      <c r="JV74" s="1">
        <v>-5.15551892263477E-14</v>
      </c>
      <c r="JW74" s="1">
        <v>2.61317963346471E-13</v>
      </c>
      <c r="JX74" s="1">
        <v>9.2914840676210699E-17</v>
      </c>
      <c r="JY74" s="1">
        <v>-3.0372257842118298E-13</v>
      </c>
      <c r="JZ74" s="1">
        <v>2.7364435105246598E-16</v>
      </c>
      <c r="KA74" s="1">
        <v>-3.4372099154460597E-14</v>
      </c>
      <c r="KB74" s="1">
        <v>3.7095899989321596E-15</v>
      </c>
      <c r="KC74" s="1">
        <v>1.5200505432630001E-15</v>
      </c>
      <c r="KD74" s="1">
        <v>2.4598009345282999E-13</v>
      </c>
      <c r="KE74" s="1">
        <v>-7.1149293876019205E-14</v>
      </c>
      <c r="KF74" s="1">
        <v>-6.0054432122340706E-17</v>
      </c>
      <c r="KG74" s="1">
        <v>1.74222773570453E-13</v>
      </c>
      <c r="KH74" s="1">
        <v>2.5771951757974899E-14</v>
      </c>
      <c r="KI74" s="1">
        <v>9.0640528854238301E-14</v>
      </c>
      <c r="KJ74" s="1">
        <v>6.4339426972657604E-14</v>
      </c>
      <c r="KK74" s="1">
        <v>-2.76514947363841E-15</v>
      </c>
      <c r="KL74" s="1">
        <v>-3.1970906251255602E-14</v>
      </c>
      <c r="KM74" s="1">
        <v>-6.4787184574782002E-15</v>
      </c>
      <c r="KN74" s="1">
        <v>-2.9601494370655099E-15</v>
      </c>
      <c r="KO74" s="1">
        <v>5.7619292235942495E-16</v>
      </c>
      <c r="KP74" s="1">
        <v>-2.0523738170599901E-11</v>
      </c>
      <c r="KQ74" s="1">
        <v>6.5819044575088005E-14</v>
      </c>
      <c r="KR74" s="1">
        <v>9.8133945678515198E-17</v>
      </c>
      <c r="KS74" s="1">
        <v>5.0404208578226503E-14</v>
      </c>
      <c r="KT74" s="1">
        <v>-1.2492478955497699E-15</v>
      </c>
      <c r="KU74" s="1">
        <v>1.1165353886798499E-14</v>
      </c>
      <c r="KV74" s="1">
        <v>1.5096261187433201E-32</v>
      </c>
      <c r="KW74" s="1">
        <v>-4.2063947003883997E-15</v>
      </c>
      <c r="KX74" s="1">
        <v>-2.1856009547827201E-14</v>
      </c>
      <c r="KY74" s="1">
        <v>-2.0812627519856898E-12</v>
      </c>
      <c r="KZ74" s="1">
        <v>-1.6071888573839001E-14</v>
      </c>
      <c r="LA74" s="1">
        <v>-2.4252759983113501E-14</v>
      </c>
      <c r="LB74" s="1">
        <v>3.11589451980284E-14</v>
      </c>
      <c r="LC74" s="1">
        <v>-2.2911206189143001E-15</v>
      </c>
      <c r="LD74" s="1">
        <v>-4.74593946990185E-16</v>
      </c>
      <c r="LE74" s="1">
        <v>4.4765613337784398E-14</v>
      </c>
      <c r="LF74" s="1">
        <v>-7.8848766048918601E-16</v>
      </c>
      <c r="LG74" s="1">
        <v>7.3957709693463196E-14</v>
      </c>
      <c r="LH74" s="1">
        <v>2.0853948204605698E-15</v>
      </c>
      <c r="LI74" s="1">
        <v>-1.4561725331386701E-14</v>
      </c>
      <c r="LJ74" s="1">
        <v>2.2085436013277701E-14</v>
      </c>
      <c r="LK74" s="1">
        <v>-3.0992642399871899E-15</v>
      </c>
      <c r="LL74" s="1">
        <v>-1.69386529138377E-15</v>
      </c>
      <c r="LM74" s="1">
        <v>-4.2002169186948701E-16</v>
      </c>
      <c r="LN74" s="1">
        <v>-1.76777797461564E-16</v>
      </c>
      <c r="LO74" s="1">
        <v>9.5439498246186607E-16</v>
      </c>
      <c r="LP74" s="1">
        <v>-1.09195728264555E-16</v>
      </c>
      <c r="LQ74" s="1">
        <v>-7.6769313431704892E-15</v>
      </c>
      <c r="LR74" s="1">
        <v>5.2573877438484899E-15</v>
      </c>
      <c r="LS74" s="1">
        <v>-7.2295866162541101E-13</v>
      </c>
      <c r="LT74" s="1">
        <v>6.9040785767677996E-15</v>
      </c>
      <c r="LU74" s="1">
        <v>2.1826798525320398E-15</v>
      </c>
      <c r="LV74" s="1">
        <v>-3.4340654059107801E-12</v>
      </c>
      <c r="LW74" s="1">
        <v>-4.9306777814871303E-14</v>
      </c>
      <c r="LX74" s="1">
        <v>-2.1478173380588902E-14</v>
      </c>
      <c r="LY74" s="1">
        <v>6.0233604513175098E-15</v>
      </c>
      <c r="LZ74" s="1">
        <v>1.3980291057311801E-14</v>
      </c>
      <c r="MA74" s="1">
        <v>-1.9623873915619101E-14</v>
      </c>
      <c r="MB74" s="1">
        <v>4.2886882408051203E-15</v>
      </c>
      <c r="MC74" s="1">
        <v>-3.4607906616275098E-15</v>
      </c>
      <c r="MD74" s="1">
        <v>-3.93803060274096E-15</v>
      </c>
      <c r="ME74" s="1">
        <v>-6.7610417125306996E-12</v>
      </c>
      <c r="MF74" s="1">
        <v>-3.2940027909408997E-14</v>
      </c>
      <c r="MG74" s="1">
        <v>2.0341457641467001E-14</v>
      </c>
      <c r="MH74" s="1">
        <v>-2.1620110589229799E-16</v>
      </c>
      <c r="MI74" s="1">
        <v>-9.4095319269489504E-16</v>
      </c>
      <c r="MJ74" s="1">
        <v>4.1789855169251299E-14</v>
      </c>
      <c r="MK74" s="1">
        <v>1.28760001006318E-13</v>
      </c>
      <c r="ML74" s="1">
        <v>-2.53774619012012E-16</v>
      </c>
      <c r="MM74" s="1">
        <v>7.5785734602013797E-13</v>
      </c>
      <c r="MN74" s="1">
        <v>1.9863447512715899E-14</v>
      </c>
      <c r="MO74" s="1">
        <v>-2.7611874444812502E-14</v>
      </c>
      <c r="MP74" s="1">
        <v>-2.72085264473284E-15</v>
      </c>
      <c r="MQ74" s="1">
        <v>-2.4669660114838598E-15</v>
      </c>
      <c r="MR74" s="1">
        <v>4.1161485118467501E-15</v>
      </c>
      <c r="MS74" s="1">
        <v>1.1038768904188E-14</v>
      </c>
      <c r="MT74" s="1">
        <v>-8.2108194364428097E-16</v>
      </c>
      <c r="MU74" s="1">
        <v>-2.0085210805008901E-14</v>
      </c>
      <c r="MV74" s="1">
        <v>-5.3645705799810502E-15</v>
      </c>
      <c r="MW74" s="1">
        <v>2.7904607416709201E-14</v>
      </c>
      <c r="MX74" s="1">
        <v>7.8820471299765804E-16</v>
      </c>
      <c r="MY74" s="1">
        <v>-1.7557703610727899E-16</v>
      </c>
      <c r="MZ74" s="1">
        <v>-8.8122346876782098E-16</v>
      </c>
      <c r="NA74" s="1">
        <v>9.7576079542112199E-14</v>
      </c>
      <c r="NB74" s="1">
        <v>2.7745141915137198E-13</v>
      </c>
      <c r="NC74" s="1">
        <v>-1.0117265041151499E-15</v>
      </c>
      <c r="ND74" s="1">
        <v>4.5109253944114299E-13</v>
      </c>
      <c r="NE74" s="1">
        <v>-8.0653944052204504E-14</v>
      </c>
      <c r="NF74" s="1">
        <v>3.20921170637301E-14</v>
      </c>
      <c r="NG74" s="1">
        <v>1.8899658580640601E-13</v>
      </c>
      <c r="NH74" s="1">
        <v>1.8344752777524099E-13</v>
      </c>
      <c r="NI74" s="1">
        <v>-7.7047646417027596E-15</v>
      </c>
      <c r="NJ74" s="1">
        <v>1.76611406461871E-13</v>
      </c>
      <c r="NK74" s="1">
        <v>-9.2404202464061993E-15</v>
      </c>
      <c r="NL74" s="1">
        <v>-2.7057202529600502E-16</v>
      </c>
      <c r="NM74" s="1">
        <v>9.2644476338197494E-16</v>
      </c>
      <c r="NN74" s="1">
        <v>1.77568992174287E-16</v>
      </c>
      <c r="NO74" s="1">
        <v>9.6154821911801199E-12</v>
      </c>
      <c r="NP74" s="1">
        <v>1.20417792619433E-15</v>
      </c>
      <c r="NQ74" s="1">
        <v>-3.9567728843291299E-14</v>
      </c>
      <c r="NR74" s="1">
        <v>-5.8895825562837899E-14</v>
      </c>
      <c r="NS74" s="1">
        <v>-7.7579323493085204E-17</v>
      </c>
      <c r="NT74" s="1">
        <v>1.76645097255573E-15</v>
      </c>
      <c r="NU74" s="1">
        <v>-1.1833358207866801E-15</v>
      </c>
      <c r="NV74" s="1">
        <v>-7.1452196876242403E-15</v>
      </c>
      <c r="NW74" s="1">
        <v>-2.68343109403481E-14</v>
      </c>
      <c r="NX74" s="1">
        <v>-2.2176588880212199E-16</v>
      </c>
      <c r="NY74" s="1">
        <v>-6.8190744381152399E-15</v>
      </c>
      <c r="NZ74" s="1">
        <v>4.6833099936916603E-14</v>
      </c>
      <c r="OA74" s="1">
        <v>9.9633982512741694E-15</v>
      </c>
      <c r="OB74" s="1">
        <v>2.5247429678135999E-14</v>
      </c>
      <c r="OC74" s="1">
        <v>-4.5953584550997097E-15</v>
      </c>
      <c r="OD74" s="1">
        <v>4.6103165207281999E-14</v>
      </c>
      <c r="OE74" s="1">
        <v>-4.6828791714450799E-13</v>
      </c>
      <c r="OF74" s="1">
        <v>-1.56801599336689E-15</v>
      </c>
      <c r="OG74" s="1">
        <v>1.8684771628581901E-13</v>
      </c>
      <c r="OH74" s="1">
        <v>-5.2771179323786298E-15</v>
      </c>
      <c r="OI74" s="1">
        <v>1.6474055164861E-16</v>
      </c>
      <c r="OJ74" s="1">
        <v>4.3561915336463403E-14</v>
      </c>
      <c r="OK74" s="1">
        <v>-4.4863374327577504E-15</v>
      </c>
      <c r="OL74" s="1">
        <v>5.7035426868585595E-16</v>
      </c>
      <c r="OM74" s="1">
        <v>5.8078415225882105E-16</v>
      </c>
      <c r="ON74" s="1">
        <v>2.6631310454496598E-18</v>
      </c>
      <c r="OO74" s="1">
        <v>-1.66585038725227E-15</v>
      </c>
      <c r="OP74" s="1">
        <v>-2.30727298402431E-15</v>
      </c>
      <c r="OQ74" s="1">
        <v>1.1921223357857001E-16</v>
      </c>
      <c r="OR74" s="1">
        <v>-3.69292687049023E-14</v>
      </c>
      <c r="OS74" s="1">
        <v>-2.23521533614957E-14</v>
      </c>
      <c r="OT74" s="1">
        <v>9.0037642395982397E-15</v>
      </c>
      <c r="OU74" s="1">
        <v>-4.3245600544458401E-14</v>
      </c>
      <c r="OV74" s="1">
        <v>-1.6229930751478299E-13</v>
      </c>
      <c r="OW74" s="1">
        <v>4.6167250785192496E-16</v>
      </c>
      <c r="OX74" s="1">
        <v>1.02573078657432E-14</v>
      </c>
      <c r="OY74" s="1">
        <v>-1.9759012545932901E-13</v>
      </c>
      <c r="OZ74" s="1">
        <v>-2.8130398169944201E-14</v>
      </c>
      <c r="PA74" s="1">
        <v>1.4587207405603101E-14</v>
      </c>
      <c r="PB74" s="1">
        <v>-4.9706592409811695E-13</v>
      </c>
      <c r="PC74" s="1">
        <v>1.17804256319845E-14</v>
      </c>
      <c r="PD74" s="1">
        <v>7.3118149837431898E-14</v>
      </c>
      <c r="PE74" s="1">
        <v>6.9727379613507799E-14</v>
      </c>
      <c r="PF74" s="1">
        <v>2.4726347614433201E-15</v>
      </c>
      <c r="PG74" s="1">
        <v>-1.96269336253557E-14</v>
      </c>
      <c r="PH74" s="1">
        <v>-1.7728241550742101E-13</v>
      </c>
      <c r="PI74" s="1">
        <v>-3.64959822184249E-14</v>
      </c>
      <c r="PJ74" s="1">
        <v>-6.2383284544967895E-13</v>
      </c>
      <c r="PK74" s="1">
        <v>-6.12173247375118E-12</v>
      </c>
      <c r="PL74" s="1">
        <v>-1.94378225906883E-15</v>
      </c>
      <c r="PM74" s="1">
        <v>-1.7264962564977699E-13</v>
      </c>
      <c r="PN74" s="1">
        <v>1.3420244333894201E-16</v>
      </c>
      <c r="PO74" s="1">
        <v>1.2478652064267001E-12</v>
      </c>
      <c r="PP74" s="1">
        <v>-6.7380250014779503E-15</v>
      </c>
      <c r="PQ74" s="1">
        <v>-5.5874987136368302E-16</v>
      </c>
      <c r="PR74" s="1">
        <v>5.5670478404679599E-14</v>
      </c>
      <c r="PS74" s="1">
        <v>8.0906232474641703E-15</v>
      </c>
      <c r="PT74" s="1">
        <v>-2.4883203504127201E-14</v>
      </c>
      <c r="PU74" s="1">
        <v>2.15096435088389E-13</v>
      </c>
      <c r="PV74" s="1">
        <v>1.3836366188062E-15</v>
      </c>
      <c r="PW74" s="1">
        <v>-1.23635713232064E-14</v>
      </c>
      <c r="PX74" s="1">
        <v>-5.0962299255262099E-14</v>
      </c>
      <c r="PY74" s="1">
        <v>1.1132549334326499E-15</v>
      </c>
      <c r="PZ74" s="1">
        <v>-2.7805626592715602E-16</v>
      </c>
      <c r="QA74" s="1">
        <v>-1.4957995770241501E-15</v>
      </c>
      <c r="QB74" s="1">
        <v>1.25082512598075E-14</v>
      </c>
      <c r="QC74" s="1">
        <v>4.9924460137322201E-14</v>
      </c>
      <c r="QD74" s="1">
        <v>9.8383356633983895E-15</v>
      </c>
      <c r="QE74" s="1">
        <v>-1.35988296796953E-15</v>
      </c>
      <c r="QF74" s="1">
        <v>-2.6756500756673199E-15</v>
      </c>
      <c r="QG74" s="1">
        <v>-1.1145849802991601E-12</v>
      </c>
      <c r="QH74" s="1">
        <v>-2.5281398926150898E-16</v>
      </c>
      <c r="SG74">
        <f>COUNTIF(B74:SF74,"&gt;0.1")</f>
        <v>0</v>
      </c>
    </row>
    <row r="75" spans="1:501" x14ac:dyDescent="0.2">
      <c r="A75" t="s">
        <v>78</v>
      </c>
      <c r="B75" s="1">
        <v>-2.9131779649354098E-14</v>
      </c>
      <c r="C75">
        <v>0</v>
      </c>
      <c r="D75" s="1">
        <v>-3.1900918332234503E-11</v>
      </c>
      <c r="E75" s="1">
        <v>-1.4808538522132799E-15</v>
      </c>
      <c r="F75" s="1">
        <v>1.7307924923317101E-13</v>
      </c>
      <c r="G75" s="1">
        <v>2.4360762269627301E-14</v>
      </c>
      <c r="H75" s="1">
        <v>7.5597868823230296E-13</v>
      </c>
      <c r="I75" s="1">
        <v>-4.6813434475680499E-14</v>
      </c>
      <c r="J75" s="1">
        <v>-1.2773735985394501E-13</v>
      </c>
      <c r="K75" s="1">
        <v>8.4500141815906199E-16</v>
      </c>
      <c r="L75" s="1">
        <v>4.7821164826059102E-16</v>
      </c>
      <c r="M75" s="1">
        <v>-2.8794993724995599E-15</v>
      </c>
      <c r="N75" s="1">
        <v>3.2877169900362702E-13</v>
      </c>
      <c r="O75" s="1">
        <v>4.32526675121678E-15</v>
      </c>
      <c r="P75" s="1">
        <v>-5.7358405321035299E-14</v>
      </c>
      <c r="Q75" s="1">
        <v>-1.11889058450527E-14</v>
      </c>
      <c r="R75" s="1">
        <v>-1.5808327424447199E-14</v>
      </c>
      <c r="S75" s="1">
        <v>-2.1076494459675699E-13</v>
      </c>
      <c r="T75" s="1">
        <v>-7.6425863974117596E-14</v>
      </c>
      <c r="U75" s="1">
        <v>-1.3139805316726899E-14</v>
      </c>
      <c r="V75" s="1">
        <v>9.0754828686390695E-17</v>
      </c>
      <c r="W75" s="1">
        <v>-1.53508906211108E-16</v>
      </c>
      <c r="X75" s="1">
        <v>-6.9270157175764304E-16</v>
      </c>
      <c r="Y75" s="1">
        <v>-3.6808946058994902E-17</v>
      </c>
      <c r="Z75" s="1">
        <v>-7.2743323955519095E-15</v>
      </c>
      <c r="AA75" s="1">
        <v>-7.2014864135922099E-15</v>
      </c>
      <c r="AB75" s="1">
        <v>4.3879888956106302E-14</v>
      </c>
      <c r="AC75" s="1">
        <v>-9.7320351826936901E-14</v>
      </c>
      <c r="AD75" s="1">
        <v>-1.11218448385439E-15</v>
      </c>
      <c r="AE75" s="1">
        <v>2.75993462756418E-14</v>
      </c>
      <c r="AF75" s="1">
        <v>1.1860051662419201E-13</v>
      </c>
      <c r="AG75" s="1">
        <v>-1.57651843007675E-14</v>
      </c>
      <c r="AH75" s="1">
        <v>2.7779669219895399E-14</v>
      </c>
      <c r="AI75" s="1">
        <v>7.9809132110948103E-15</v>
      </c>
      <c r="AJ75" s="1">
        <v>-1.98015052435465E-16</v>
      </c>
      <c r="AK75" s="1">
        <v>-3.6042833856557403E-15</v>
      </c>
      <c r="AL75" s="1">
        <v>1.4657544336755901E-13</v>
      </c>
      <c r="AM75" s="1">
        <v>-2.6282308698070699E-14</v>
      </c>
      <c r="AN75" s="1">
        <v>1.5759161789498701E-16</v>
      </c>
      <c r="AO75" s="1">
        <v>-8.8159921671420704E-14</v>
      </c>
      <c r="AP75" s="1">
        <v>7.4603914245584698E-13</v>
      </c>
      <c r="AQ75" s="1">
        <v>-2.1014238224815099E-13</v>
      </c>
      <c r="AR75" s="1">
        <v>6.6929733650887198E-15</v>
      </c>
      <c r="AS75" s="1">
        <v>5.8014845453815702E-15</v>
      </c>
      <c r="AT75" s="1">
        <v>-1.13154765433762E-14</v>
      </c>
      <c r="AU75" s="1">
        <v>9.1359655301362302E-17</v>
      </c>
      <c r="AV75" s="1">
        <v>-2.8975588276829801E-14</v>
      </c>
      <c r="AW75" s="1">
        <v>5.5206694099142602E-15</v>
      </c>
      <c r="AX75" s="1">
        <v>5.4399360205270898E-15</v>
      </c>
      <c r="AY75" s="1">
        <v>-5.3939182754129503E-14</v>
      </c>
      <c r="AZ75" s="1">
        <v>-2.5648521740869202E-13</v>
      </c>
      <c r="BA75" s="1">
        <v>2.5251870915532999E-15</v>
      </c>
      <c r="BB75" s="1">
        <v>2.00978107791246E-16</v>
      </c>
      <c r="BC75" s="1">
        <v>-6.2536098044541797E-16</v>
      </c>
      <c r="BD75" s="1">
        <v>4.2412288169438202E-15</v>
      </c>
      <c r="BE75" s="1">
        <v>-8.3960567050198901E-16</v>
      </c>
      <c r="BF75" s="1">
        <v>2.4317713370119601E-14</v>
      </c>
      <c r="BG75" s="1">
        <v>9.46198577141867E-14</v>
      </c>
      <c r="BH75" s="1">
        <v>2.1116163470521E-13</v>
      </c>
      <c r="BI75" s="1">
        <v>-4.7841724274860798E-14</v>
      </c>
      <c r="BJ75" s="1">
        <v>-4.2915869433391399E-15</v>
      </c>
      <c r="BK75" s="1">
        <v>4.4484164748675801E-12</v>
      </c>
      <c r="BL75" s="1">
        <v>6.6428457056148905E-14</v>
      </c>
      <c r="BM75" s="1">
        <v>-3.0270325228297898E-13</v>
      </c>
      <c r="BN75" s="1">
        <v>1.90329966841043E-14</v>
      </c>
      <c r="BO75" s="1">
        <v>1.08286107735734E-14</v>
      </c>
      <c r="BP75" s="1">
        <v>7.5063868141084301E-15</v>
      </c>
      <c r="BQ75" s="1">
        <v>-1.18190550681404E-13</v>
      </c>
      <c r="BR75" s="1">
        <v>-1.1979586030308601E-11</v>
      </c>
      <c r="BS75" s="1">
        <v>-4.7198962382124604E-16</v>
      </c>
      <c r="BT75" s="1">
        <v>1.3407300182512399E-15</v>
      </c>
      <c r="BU75" s="1">
        <v>-4.24454675382602E-16</v>
      </c>
      <c r="BV75" s="1">
        <v>-9.9435146682798397E-17</v>
      </c>
      <c r="BW75" s="1">
        <v>3.39464017465275E-16</v>
      </c>
      <c r="BX75" s="1">
        <v>-9.7044583481008994E-12</v>
      </c>
      <c r="BY75" s="1">
        <v>4.1614316321750801E-16</v>
      </c>
      <c r="BZ75" s="1">
        <v>-3.60500975481932E-16</v>
      </c>
      <c r="CA75" s="1">
        <v>2.49284985380599E-14</v>
      </c>
      <c r="CB75" s="1">
        <v>7.2288504924068198E-14</v>
      </c>
      <c r="CC75" s="1">
        <v>3.6882671431634403E-14</v>
      </c>
      <c r="CD75" s="1">
        <v>2.45570470976219E-15</v>
      </c>
      <c r="CE75" s="1">
        <v>-1.07521476969161E-13</v>
      </c>
      <c r="CF75" s="1">
        <v>1.10584992825432E-14</v>
      </c>
      <c r="CG75" s="1">
        <v>-2.2996688270110001E-13</v>
      </c>
      <c r="CH75" s="1">
        <v>3.1365462010681599E-14</v>
      </c>
      <c r="CI75" s="1">
        <v>3.0431299873661299E-13</v>
      </c>
      <c r="CJ75" s="1">
        <v>5.6311577717857704E-17</v>
      </c>
      <c r="CK75" s="1">
        <v>-8.7976610128056604E-15</v>
      </c>
      <c r="CL75" s="1">
        <v>1.7437564874244599E-14</v>
      </c>
      <c r="CM75" s="1">
        <v>2.35315962890575E-15</v>
      </c>
      <c r="CN75" s="1">
        <v>-6.8902760328425599E-14</v>
      </c>
      <c r="CO75" s="1">
        <v>1.1258189473096E-13</v>
      </c>
      <c r="CP75" s="1">
        <v>5.20693544532553E-11</v>
      </c>
      <c r="CQ75" s="1">
        <v>-1.12286474109546E-15</v>
      </c>
      <c r="CR75" s="1">
        <v>4.6193244849769499E-14</v>
      </c>
      <c r="CS75" s="1">
        <v>3.1665524972079701E-15</v>
      </c>
      <c r="CT75" s="1">
        <v>-1.20618836072036E-14</v>
      </c>
      <c r="CU75" s="1">
        <v>5.6638738917447398E-15</v>
      </c>
      <c r="CV75" s="1">
        <v>4.8756574993482197E-16</v>
      </c>
      <c r="CW75" s="1">
        <v>7.3368895163493699E-16</v>
      </c>
      <c r="CX75" s="1">
        <v>-1.4535900878109599E-13</v>
      </c>
      <c r="CY75" s="1">
        <v>-1.53799180908862E-13</v>
      </c>
      <c r="CZ75" s="1">
        <v>8.1553448399337598E-14</v>
      </c>
      <c r="DA75" s="1">
        <v>-4.1281550061303498E-15</v>
      </c>
      <c r="DB75" s="1">
        <v>-2.83459788550357E-14</v>
      </c>
      <c r="DC75" s="1">
        <v>1.1367757091515699E-16</v>
      </c>
      <c r="DD75" s="1">
        <v>-1.06569633321551E-14</v>
      </c>
      <c r="DE75" s="1">
        <v>-5.66805118400822E-12</v>
      </c>
      <c r="DF75" s="1">
        <v>3.3019821269276302E-14</v>
      </c>
      <c r="DG75" s="1">
        <v>-1.10847311456574E-13</v>
      </c>
      <c r="DH75" s="1">
        <v>4.3906612273779898E-14</v>
      </c>
      <c r="DI75" s="1">
        <v>-1.4401965870792598E-14</v>
      </c>
      <c r="DJ75" s="1">
        <v>1.70915159488071E-14</v>
      </c>
      <c r="DK75" s="1">
        <v>-1.46413357511296E-16</v>
      </c>
      <c r="DL75" s="1">
        <v>-7.0442047375113204E-17</v>
      </c>
      <c r="DM75" s="1">
        <v>-1.38187559678185E-12</v>
      </c>
      <c r="DN75" s="1">
        <v>1.6639801563714399E-14</v>
      </c>
      <c r="DO75" s="1">
        <v>1.2981313337438401E-13</v>
      </c>
      <c r="DP75" s="1">
        <v>1.8619229888109001E-14</v>
      </c>
      <c r="DQ75" s="1">
        <v>7.0724166291014804E-16</v>
      </c>
      <c r="DR75" s="1">
        <v>2.5218391891291998E-15</v>
      </c>
      <c r="DS75" s="1">
        <v>5.1658680701322901E-13</v>
      </c>
      <c r="DT75" s="1">
        <v>-2.00184735106227E-14</v>
      </c>
      <c r="DU75" s="1">
        <v>1.7883661972555999E-30</v>
      </c>
      <c r="DV75" s="1">
        <v>8.79532742463611E-15</v>
      </c>
      <c r="DW75" s="1">
        <v>1.04457881560837E-15</v>
      </c>
      <c r="DX75" s="1">
        <v>-2.0180759121143502E-15</v>
      </c>
      <c r="DY75" s="1">
        <v>-9.8930833233340897E-17</v>
      </c>
      <c r="DZ75" s="1">
        <v>-4.1680649837246099E-15</v>
      </c>
      <c r="EA75" s="1">
        <v>-3.51212223808856E-15</v>
      </c>
      <c r="EB75" s="1">
        <v>-2.51124882486483E-16</v>
      </c>
      <c r="EC75" s="1">
        <v>6.3947476423788202E-16</v>
      </c>
      <c r="ED75" s="1">
        <v>1.5480151906719599E-10</v>
      </c>
      <c r="EE75" s="1">
        <v>-5.1283451389713999E-14</v>
      </c>
      <c r="EF75" s="1">
        <v>1.70451674564637E-14</v>
      </c>
      <c r="EG75" s="1">
        <v>4.2771678101155902E-16</v>
      </c>
      <c r="EH75" s="1">
        <v>-9.4640678669603102E-15</v>
      </c>
      <c r="EI75" s="1">
        <v>-3.4878768230372099E-12</v>
      </c>
      <c r="EJ75" s="1">
        <v>-4.0430514032679697E-15</v>
      </c>
      <c r="EK75" s="1">
        <v>5.5410863675143397E-15</v>
      </c>
      <c r="EL75" s="1">
        <v>-1.07371859040271E-13</v>
      </c>
      <c r="EM75" s="1">
        <v>-3.53784180098164E-14</v>
      </c>
      <c r="EN75" s="1">
        <v>-5.5335002504218202E-17</v>
      </c>
      <c r="EO75" s="1">
        <v>2.4695468091629098E-16</v>
      </c>
      <c r="EP75" s="1">
        <v>1.0098838339103999E-14</v>
      </c>
      <c r="EQ75" s="1">
        <v>-3.5013967976780598E-14</v>
      </c>
      <c r="ER75" s="1">
        <v>2.8707660820957299E-15</v>
      </c>
      <c r="ES75" s="1">
        <v>4.7485739309522701E-15</v>
      </c>
      <c r="ET75" s="1">
        <v>-5.8791343751152205E-14</v>
      </c>
      <c r="EU75" s="1">
        <v>4.5435698172236199E-17</v>
      </c>
      <c r="EV75" s="1">
        <v>1.10961856562287E-13</v>
      </c>
      <c r="EW75" s="1">
        <v>4.3912916221247001E-13</v>
      </c>
      <c r="EX75" s="1">
        <v>-2.8375770754868501E-13</v>
      </c>
      <c r="EY75" s="1">
        <v>3.0190789239427601E-14</v>
      </c>
      <c r="EZ75" s="1">
        <v>-7.0333687802941202E-14</v>
      </c>
      <c r="FA75" s="1">
        <v>-1.69037413104268E-15</v>
      </c>
      <c r="FB75" s="1">
        <v>-1.8371563451369399E-14</v>
      </c>
      <c r="FC75" s="1">
        <v>-6.8009851928216302E-15</v>
      </c>
      <c r="FD75" s="1">
        <v>9.0935889339480403E-15</v>
      </c>
      <c r="FE75" s="1">
        <v>9.3476265890157404E-16</v>
      </c>
      <c r="FF75" s="1">
        <v>-3.9852288980000302E-17</v>
      </c>
      <c r="FG75" s="1">
        <v>-5.8795708696135899E-16</v>
      </c>
      <c r="FH75" s="1">
        <v>3.4570951708188799E-14</v>
      </c>
      <c r="FI75" s="1">
        <v>-1.66385710881971E-15</v>
      </c>
      <c r="FJ75" s="1">
        <v>-3.35746533417426E-15</v>
      </c>
      <c r="FK75" s="1">
        <v>-2.9631159295918798E-16</v>
      </c>
      <c r="FL75" s="1">
        <v>5.9487129031545702E-14</v>
      </c>
      <c r="FM75" s="1">
        <v>-8.3891135388891994E-17</v>
      </c>
      <c r="FN75" s="1">
        <v>7.2918412982737106E-14</v>
      </c>
      <c r="FO75" s="1">
        <v>5.52571389432445E-15</v>
      </c>
      <c r="FP75" s="1">
        <v>1.1699768280389501E-15</v>
      </c>
      <c r="FQ75" s="1">
        <v>3.00787011860589E-15</v>
      </c>
      <c r="FR75" s="1">
        <v>-1.4905814949666099E-13</v>
      </c>
      <c r="FS75" s="1">
        <v>2.624291658204E-15</v>
      </c>
      <c r="FT75" s="1">
        <v>3.4145791124512002E-16</v>
      </c>
      <c r="FU75" s="1">
        <v>-4.7679139882577501E-14</v>
      </c>
      <c r="FV75" s="1">
        <v>-1.26592955055594E-15</v>
      </c>
      <c r="FW75" s="1">
        <v>3.3512269341276299E-15</v>
      </c>
      <c r="FX75" s="1">
        <v>-1.6111106644760199E-16</v>
      </c>
      <c r="FY75" s="1">
        <v>-2.8632172525746299E-15</v>
      </c>
      <c r="FZ75" s="1">
        <v>-5.33640981469467E-14</v>
      </c>
      <c r="GA75" s="1">
        <v>-1.9368434205646301E-16</v>
      </c>
      <c r="GB75" s="1">
        <v>-6.7366673708505399E-15</v>
      </c>
      <c r="GC75" s="1">
        <v>-1.9704335515649599E-13</v>
      </c>
      <c r="GD75" s="1">
        <v>5.2219437414823899E-14</v>
      </c>
      <c r="GE75" s="1">
        <v>-1.2778502838021101E-12</v>
      </c>
      <c r="GF75" s="1">
        <v>-8.5640358023615095E-16</v>
      </c>
      <c r="GG75" s="1">
        <v>-1.3544379836868699E-13</v>
      </c>
      <c r="GH75" s="1">
        <v>-8.9499208425291503E-15</v>
      </c>
      <c r="GI75" s="1">
        <v>7.7844395935758099E-14</v>
      </c>
      <c r="GJ75" s="1">
        <v>-1.5285601764452899E-14</v>
      </c>
      <c r="GK75" s="1">
        <v>-1.69077018235753E-13</v>
      </c>
      <c r="GL75" s="1">
        <v>-1.33579627071822E-15</v>
      </c>
      <c r="GM75" s="1">
        <v>3.0873357462674898E-14</v>
      </c>
      <c r="GN75" s="1">
        <v>4.5636249800883599E-12</v>
      </c>
      <c r="GO75" s="1">
        <v>5.2401492619114503E-14</v>
      </c>
      <c r="GP75" s="1">
        <v>-5.93142905832116E-19</v>
      </c>
      <c r="GQ75" s="1">
        <v>5.7519649597387196E-16</v>
      </c>
      <c r="GR75" s="1">
        <v>-1.00062023517515E-14</v>
      </c>
      <c r="GS75" s="1">
        <v>-7.1137539578944499E-15</v>
      </c>
      <c r="GT75" s="1">
        <v>7.6110845894826903E-17</v>
      </c>
      <c r="GU75" s="1">
        <v>-2.8875735326966497E-14</v>
      </c>
      <c r="GV75" s="1">
        <v>-8.9995987660125805E-13</v>
      </c>
      <c r="GW75" s="1">
        <v>-1.9095396205167101E-15</v>
      </c>
      <c r="GX75" s="1">
        <v>-1.92716674511877E-14</v>
      </c>
      <c r="GY75" s="1">
        <v>5.5446737678694901E-12</v>
      </c>
      <c r="GZ75" s="1">
        <v>-2.8693349184028702E-14</v>
      </c>
      <c r="HA75" s="1">
        <v>2.6228994926227801E-14</v>
      </c>
      <c r="HB75" s="1">
        <v>-4.9201312162799897E-17</v>
      </c>
      <c r="HC75" s="1">
        <v>1.2814852984878199E-13</v>
      </c>
      <c r="HD75" s="1">
        <v>-1.1543683776255899E-13</v>
      </c>
      <c r="HE75" s="1">
        <v>6.8379130952428697E-16</v>
      </c>
      <c r="HF75" s="1">
        <v>-2.15851237990622E-16</v>
      </c>
      <c r="HG75" s="1">
        <v>1.9423155468900099E-13</v>
      </c>
      <c r="HH75" s="1">
        <v>-6.78993161841144E-16</v>
      </c>
      <c r="HI75" s="1">
        <v>3.1360759860766502E-12</v>
      </c>
      <c r="HJ75" s="1">
        <v>-2.1883149127195599E-15</v>
      </c>
      <c r="HK75" s="1">
        <v>-3.38693691844885E-16</v>
      </c>
      <c r="HL75" s="1">
        <v>-1.34785116806498E-12</v>
      </c>
      <c r="HM75" s="1">
        <v>6.3461091087204403E-15</v>
      </c>
      <c r="HN75" s="1">
        <v>-3.3130816799105202E-15</v>
      </c>
      <c r="HO75" s="1">
        <v>-4.1043659573108399E-14</v>
      </c>
      <c r="HP75" s="1">
        <v>2.1119444622670701E-16</v>
      </c>
      <c r="HQ75" s="1">
        <v>-4.03036278185597E-14</v>
      </c>
      <c r="HR75" s="1">
        <v>-1.11189521229094E-14</v>
      </c>
      <c r="HS75" s="1">
        <v>4.5824450222537703E-15</v>
      </c>
      <c r="HT75" s="1">
        <v>-1.6883929577121301E-15</v>
      </c>
      <c r="HU75" s="1">
        <v>-5.3151176470907501E-17</v>
      </c>
      <c r="HV75" s="1">
        <v>-3.4129866115315997E-14</v>
      </c>
      <c r="HW75" s="1">
        <v>-6.7261739157988497E-14</v>
      </c>
      <c r="HX75" s="1">
        <v>-5.9571421421970403E-14</v>
      </c>
      <c r="HY75" s="1">
        <v>3.4909501304218902E-14</v>
      </c>
      <c r="HZ75" s="1">
        <v>1.10710732922296E-14</v>
      </c>
      <c r="IA75" s="1">
        <v>-2.14617619203794E-16</v>
      </c>
      <c r="IB75" s="1">
        <v>9.6294158796215899E-15</v>
      </c>
      <c r="IC75" s="1">
        <v>-5.7881720276792499E-16</v>
      </c>
      <c r="ID75" s="1">
        <v>-9.4427487854522509E-16</v>
      </c>
      <c r="IE75" s="1">
        <v>-7.8909823454568195E-16</v>
      </c>
      <c r="IF75" s="1">
        <v>-3.5977499105272301E-16</v>
      </c>
      <c r="IG75" s="1">
        <v>1.18448020282613E-14</v>
      </c>
      <c r="IH75" s="1">
        <v>4.1507448305196801E-13</v>
      </c>
      <c r="II75" s="1">
        <v>9.1281907858246795E-14</v>
      </c>
      <c r="IJ75" s="1">
        <v>-2.5859768840298199E-14</v>
      </c>
      <c r="IK75" s="1">
        <v>5.8631217246369498E-15</v>
      </c>
      <c r="IL75" s="1">
        <v>2.9616460435228998E-14</v>
      </c>
      <c r="IM75" s="1">
        <v>2.17401142951723E-14</v>
      </c>
      <c r="IN75" s="1">
        <v>3.2403176388809903E-14</v>
      </c>
      <c r="IO75" s="1">
        <v>-1.4758813176262801E-15</v>
      </c>
      <c r="IP75" s="1">
        <v>2.74585390346291E-15</v>
      </c>
      <c r="IQ75" s="1">
        <v>-4.44159568593929E-14</v>
      </c>
      <c r="IR75" s="1">
        <v>9.8958872992332496E-14</v>
      </c>
      <c r="IS75" s="1">
        <v>5.6205249299150297E-14</v>
      </c>
      <c r="IT75" s="1">
        <v>-3.9313167581953501E-16</v>
      </c>
      <c r="IU75" s="1">
        <v>-4.3398648055898599E-15</v>
      </c>
      <c r="IV75" s="1">
        <v>-1.06897450171908E-13</v>
      </c>
      <c r="IW75" s="1">
        <v>3.8522274966214798E-13</v>
      </c>
      <c r="IX75" s="1">
        <v>1.88857373212168E-15</v>
      </c>
      <c r="IY75" s="1">
        <v>-2.98118357747789E-15</v>
      </c>
      <c r="IZ75" s="1">
        <v>-2.3652856388553501E-16</v>
      </c>
      <c r="JA75" s="1">
        <v>-1.1443083337572299E-14</v>
      </c>
      <c r="JB75" s="1">
        <v>-2.0695987354596301E-13</v>
      </c>
      <c r="JC75" s="1">
        <v>1.2249096853666401E-13</v>
      </c>
      <c r="JD75" s="1">
        <v>1.6549270185098801E-14</v>
      </c>
      <c r="JE75" s="1">
        <v>1.48498047548611E-14</v>
      </c>
      <c r="JF75" s="1">
        <v>6.9098866611094703E-15</v>
      </c>
      <c r="JG75" s="1">
        <v>-6.71466556237117E-14</v>
      </c>
      <c r="JH75" s="1">
        <v>-3.4968933863225098E-14</v>
      </c>
      <c r="JI75" s="1">
        <v>2.2734755409394999E-16</v>
      </c>
      <c r="JJ75" s="1">
        <v>-2.98314699132665E-15</v>
      </c>
      <c r="JK75" s="1">
        <v>-2.2420099839533799E-15</v>
      </c>
      <c r="JL75" s="1">
        <v>-1.13384887826724E-14</v>
      </c>
      <c r="JM75" s="1">
        <v>1.9476118087632899E-14</v>
      </c>
      <c r="JN75" s="1">
        <v>-6.4512699776365803E-13</v>
      </c>
      <c r="JO75" s="1">
        <v>6.2637768916884999E-14</v>
      </c>
      <c r="JP75" s="1">
        <v>-1.1720142388682501E-13</v>
      </c>
      <c r="JQ75" s="1">
        <v>-2.9704862234111101E-14</v>
      </c>
      <c r="JR75" s="1">
        <v>-1.09863741135644E-13</v>
      </c>
      <c r="JS75" s="1">
        <v>-7.8760416997891704E-15</v>
      </c>
      <c r="JT75" s="1">
        <v>1.4368414541235999E-13</v>
      </c>
      <c r="JU75" s="1">
        <v>2.73838563521675E-16</v>
      </c>
      <c r="JV75" s="1">
        <v>2.6504689723186501E-14</v>
      </c>
      <c r="JW75" s="1">
        <v>1.92768896734163E-15</v>
      </c>
      <c r="JX75" s="1">
        <v>-2.2794664533449601E-15</v>
      </c>
      <c r="JY75" s="1">
        <v>-1.2716893266888599E-14</v>
      </c>
      <c r="JZ75" s="1">
        <v>2.2508938923687598E-15</v>
      </c>
      <c r="KA75" s="1">
        <v>1.5996328193808401E-14</v>
      </c>
      <c r="KB75" s="1">
        <v>-1.69433500227499E-13</v>
      </c>
      <c r="KC75" s="1">
        <v>-1.9458867070861301E-13</v>
      </c>
      <c r="KD75" s="1">
        <v>-5.21985109175211E-14</v>
      </c>
      <c r="KE75" s="1">
        <v>4.4626575101582401E-14</v>
      </c>
      <c r="KF75" s="1">
        <v>2.24322399051336E-14</v>
      </c>
      <c r="KG75" s="1">
        <v>-1.03430164972859E-14</v>
      </c>
      <c r="KH75" s="1">
        <v>1.76530109317333E-13</v>
      </c>
      <c r="KI75" s="1">
        <v>-3.8113822614738101E-20</v>
      </c>
      <c r="KJ75" s="1">
        <v>1.32355891622155E-14</v>
      </c>
      <c r="KK75" s="1">
        <v>6.2869690507122004E-16</v>
      </c>
      <c r="KL75" s="1">
        <v>1.3604380124526901E-15</v>
      </c>
      <c r="KM75" s="1">
        <v>7.9489010690672801E-15</v>
      </c>
      <c r="KN75" s="1">
        <v>-6.8398474716260295E-14</v>
      </c>
      <c r="KO75" s="1">
        <v>-2.0539596565212501E-12</v>
      </c>
      <c r="KP75" s="1">
        <v>-9.2456945286424198E-15</v>
      </c>
      <c r="KQ75" s="1">
        <v>-7.5546069383378105E-17</v>
      </c>
      <c r="KR75" s="1">
        <v>4.2971000029196198E-14</v>
      </c>
      <c r="KS75" s="1">
        <v>9.3051849732212691E-16</v>
      </c>
      <c r="KT75" s="1">
        <v>3.99106612376093E-12</v>
      </c>
      <c r="KU75" s="1">
        <v>-2.3087156958281201E-14</v>
      </c>
      <c r="KV75" s="1">
        <v>-9.4268417004504791E-16</v>
      </c>
      <c r="KW75" s="1">
        <v>-4.3499323056127302E-14</v>
      </c>
      <c r="KX75" s="1">
        <v>5.9417464124886794E-14</v>
      </c>
      <c r="KY75" s="1">
        <v>-9.8961276508565694E-15</v>
      </c>
      <c r="KZ75" s="1">
        <v>-2.0189316296047601E-15</v>
      </c>
      <c r="LA75" s="1">
        <v>-1.0851437269585301E-15</v>
      </c>
      <c r="LB75" s="1">
        <v>-1.5764990560024399E-14</v>
      </c>
      <c r="LC75" s="1">
        <v>1.9173024772758E-15</v>
      </c>
      <c r="LD75" s="1">
        <v>2.41164991986592E-11</v>
      </c>
      <c r="LE75" s="1">
        <v>-1.0575589667611501E-14</v>
      </c>
      <c r="LF75" s="1">
        <v>5.0835166949064104E-15</v>
      </c>
      <c r="LG75" s="1">
        <v>2.3215867963014001E-14</v>
      </c>
      <c r="LH75" s="1">
        <v>-1.3183572660361801E-13</v>
      </c>
      <c r="LI75" s="1">
        <v>1.82271654495068E-14</v>
      </c>
      <c r="LJ75" s="1">
        <v>1.00161380339002E-14</v>
      </c>
      <c r="LK75" s="1">
        <v>-1.4317531849630101E-11</v>
      </c>
      <c r="LL75" s="1">
        <v>-3.1838799662633398E-16</v>
      </c>
      <c r="LM75" s="1">
        <v>-3.44173090093783E-15</v>
      </c>
      <c r="LN75" s="1">
        <v>-3.8078703668949804E-15</v>
      </c>
      <c r="LO75" s="1">
        <v>-1.8160500118656399E-15</v>
      </c>
      <c r="LP75" s="1">
        <v>8.9858827216582504E-14</v>
      </c>
      <c r="LQ75" s="1">
        <v>-5.6612375795369498E-15</v>
      </c>
      <c r="LR75" s="1">
        <v>2.3166874188724201E-13</v>
      </c>
      <c r="LS75" s="1">
        <v>-2.3427670993783699E-13</v>
      </c>
      <c r="LT75" s="1">
        <v>-2.39758731386685E-16</v>
      </c>
      <c r="LU75" s="1">
        <v>5.7566908120000203E-15</v>
      </c>
      <c r="LV75" s="1">
        <v>-4.90530574313331E-16</v>
      </c>
      <c r="LW75" s="1">
        <v>1.82325093339374E-14</v>
      </c>
      <c r="LX75" s="1">
        <v>3.6758381546828801E-13</v>
      </c>
      <c r="LY75" s="1">
        <v>-9.1719587013633401E-14</v>
      </c>
      <c r="LZ75" s="1">
        <v>1.2952111289860801E-13</v>
      </c>
      <c r="MA75" s="1">
        <v>-2.5536690410402898E-14</v>
      </c>
      <c r="MB75" s="1">
        <v>-1.7182879155827101E-14</v>
      </c>
      <c r="MC75" s="1">
        <v>6.05188767082095E-14</v>
      </c>
      <c r="MD75" s="1">
        <v>2.5095743930091299E-14</v>
      </c>
      <c r="ME75" s="1">
        <v>1.53438612807017E-13</v>
      </c>
      <c r="MF75" s="1">
        <v>-2.1803393981322801E-13</v>
      </c>
      <c r="MG75" s="1">
        <v>-3.6921483963399902E-13</v>
      </c>
      <c r="MH75" s="1">
        <v>1.4848174778008099E-14</v>
      </c>
      <c r="MI75" s="1">
        <v>6.67832043233167E-16</v>
      </c>
      <c r="MJ75" s="1">
        <v>1.0629406427018601E-12</v>
      </c>
      <c r="MK75" s="1">
        <v>6.3818992253369398E-15</v>
      </c>
      <c r="ML75" s="1">
        <v>-3.0727227214948601E-15</v>
      </c>
      <c r="MM75" s="1">
        <v>5.6691347316892197E-14</v>
      </c>
      <c r="MN75" s="1">
        <v>-4.9895938259739702E-13</v>
      </c>
      <c r="MO75" s="1">
        <v>-1.14704412603728E-16</v>
      </c>
      <c r="MP75" s="1">
        <v>-2.1681560505283801E-13</v>
      </c>
      <c r="MQ75" s="1">
        <v>2.6494189977483202E-14</v>
      </c>
      <c r="MR75" s="1">
        <v>-1.5263542673734601E-15</v>
      </c>
      <c r="MS75" s="1">
        <v>1.9239955576677301E-15</v>
      </c>
      <c r="MT75" s="1">
        <v>-7.4003218761415401E-15</v>
      </c>
      <c r="MU75" s="1">
        <v>-6.3008608675692497E-14</v>
      </c>
      <c r="MV75" s="1">
        <v>-1.6063304657618299E-15</v>
      </c>
      <c r="MW75" s="1">
        <v>4.34728681556733E-13</v>
      </c>
      <c r="MX75" s="1">
        <v>-2.3663954295814998E-15</v>
      </c>
      <c r="MY75" s="1">
        <v>3.91109870672352E-13</v>
      </c>
      <c r="MZ75" s="1">
        <v>8.8717242533884505E-14</v>
      </c>
      <c r="NA75" s="1">
        <v>-2.4041309080293598E-74</v>
      </c>
      <c r="NB75" s="1">
        <v>-1.7726683410896301E-13</v>
      </c>
      <c r="NC75" s="1">
        <v>-6.24030472496382E-18</v>
      </c>
      <c r="ND75" s="1">
        <v>-5.7014953936270697E-14</v>
      </c>
      <c r="NE75" s="1">
        <v>1.03136567269306E-13</v>
      </c>
      <c r="NF75" s="1">
        <v>1.8367136596367899E-15</v>
      </c>
      <c r="NG75" s="1">
        <v>-2.8375287703575899E-15</v>
      </c>
      <c r="NH75" s="1">
        <v>8.3709537351691501E-15</v>
      </c>
      <c r="NI75" s="1">
        <v>5.4349735084617804E-13</v>
      </c>
      <c r="NJ75" s="1">
        <v>-1.66526553879678E-15</v>
      </c>
      <c r="NK75" s="1">
        <v>-2.0316419390312501E-14</v>
      </c>
      <c r="NL75" s="1">
        <v>3.1119495716758099E-16</v>
      </c>
      <c r="NM75" s="1">
        <v>2.0337217689027899E-15</v>
      </c>
      <c r="NN75" s="1">
        <v>-7.7749802009103196E-16</v>
      </c>
      <c r="NO75" s="1">
        <v>-1.3405684582431599E-13</v>
      </c>
      <c r="NP75" s="1">
        <v>3.1136298081601801E-13</v>
      </c>
      <c r="NQ75" s="1">
        <v>-1.3973769207187899E-13</v>
      </c>
      <c r="NR75" s="1">
        <v>-3.0442399015415202E-15</v>
      </c>
      <c r="NS75" s="1">
        <v>-3.3968567450673799E-13</v>
      </c>
      <c r="NT75" s="1">
        <v>-1.16156678066505E-13</v>
      </c>
      <c r="NU75" s="1">
        <v>2.3935025669742998E-15</v>
      </c>
      <c r="NV75" s="1">
        <v>3.3219373025377802E-14</v>
      </c>
      <c r="NW75" s="1">
        <v>1.07413982967866E-15</v>
      </c>
      <c r="NX75" s="1">
        <v>1.8689797133124101E-14</v>
      </c>
      <c r="NY75" s="1">
        <v>6.5672964257428798E-17</v>
      </c>
      <c r="NZ75" s="1">
        <v>-1.19778224997039E-14</v>
      </c>
      <c r="OA75" s="1">
        <v>-2.5190749479901199E-14</v>
      </c>
      <c r="OB75" s="1">
        <v>-6.9094515042103804E-14</v>
      </c>
      <c r="OC75" s="1">
        <v>2.3039899439442901E-14</v>
      </c>
      <c r="OD75" s="1">
        <v>4.51763206176343E-14</v>
      </c>
      <c r="OE75" s="1">
        <v>-2.8977974952758701E-15</v>
      </c>
      <c r="OF75" s="1">
        <v>2.9793238827569199E-15</v>
      </c>
      <c r="OG75" s="1">
        <v>-8.2144933791719095E-16</v>
      </c>
      <c r="OH75" s="1">
        <v>2.9373115781055E-12</v>
      </c>
      <c r="OI75" s="1">
        <v>-3.4081674386053502E-16</v>
      </c>
      <c r="OJ75" s="1">
        <v>-4.9653144395368104E-12</v>
      </c>
      <c r="OK75" s="1">
        <v>-1.6497944450852199E-14</v>
      </c>
      <c r="OL75" s="1">
        <v>-6.7680628151862094E-14</v>
      </c>
      <c r="OM75" s="1">
        <v>-4.4589052560463701E-15</v>
      </c>
      <c r="ON75" s="1">
        <v>-2.53600477979517E-15</v>
      </c>
      <c r="OO75" s="1">
        <v>-2.1724981766113499E-14</v>
      </c>
      <c r="OP75" s="1">
        <v>-3.8189521738258198E-13</v>
      </c>
      <c r="OQ75" s="1">
        <v>1.24117460192462E-12</v>
      </c>
      <c r="OR75" s="1">
        <v>-5.1327924014675896E-16</v>
      </c>
      <c r="OS75" s="1">
        <v>-4.0952068889613597E-13</v>
      </c>
      <c r="OT75" s="1">
        <v>-3.9625240554237897E-14</v>
      </c>
      <c r="OU75" s="1">
        <v>-4.10620563318698E-15</v>
      </c>
      <c r="OV75" s="1">
        <v>-2.9494665567901302E-14</v>
      </c>
      <c r="OW75" s="1">
        <v>-4.8693606221819501E-14</v>
      </c>
      <c r="OX75" s="1">
        <v>-1.12886197224074E-27</v>
      </c>
      <c r="OY75" s="1">
        <v>4.0639711178924002E-14</v>
      </c>
      <c r="OZ75" s="1">
        <v>3.4363817462717697E-14</v>
      </c>
      <c r="PA75" s="1">
        <v>-1.7005924411073699E-12</v>
      </c>
      <c r="PB75" s="1">
        <v>-1.47366570268176E-15</v>
      </c>
      <c r="PC75" s="1">
        <v>8.4533072564400895E-17</v>
      </c>
      <c r="PD75" s="1">
        <v>2.4285810170714599E-15</v>
      </c>
      <c r="PE75" s="1">
        <v>7.8007556106395796E-16</v>
      </c>
      <c r="PF75" s="1">
        <v>-1.78829248178839E-13</v>
      </c>
      <c r="PG75" s="1">
        <v>1.2340101640220399E-15</v>
      </c>
      <c r="PH75" s="1">
        <v>-4.4054025431640599E-14</v>
      </c>
      <c r="PI75" s="1">
        <v>-1.0627378295486501E-15</v>
      </c>
      <c r="PJ75" s="1">
        <v>-9.3248908907422192E-13</v>
      </c>
      <c r="PK75" s="1">
        <v>-1.4977938764977001E-14</v>
      </c>
      <c r="PL75" s="1">
        <v>-2.3128356140693301E-13</v>
      </c>
      <c r="PM75" s="1">
        <v>1.28435570419863E-14</v>
      </c>
      <c r="PN75" s="1">
        <v>-1.05721770746064E-13</v>
      </c>
      <c r="PO75" s="1">
        <v>-4.4511375870839698E-15</v>
      </c>
      <c r="PP75" s="1">
        <v>5.6702793780543697E-15</v>
      </c>
      <c r="PQ75" s="1">
        <v>-2.5882580555944701E-14</v>
      </c>
      <c r="PR75" s="1">
        <v>1.01859634056038E-13</v>
      </c>
      <c r="PS75" s="1">
        <v>-7.9462370651352392E-15</v>
      </c>
      <c r="PT75" s="1">
        <v>-5.1408798051904297E-16</v>
      </c>
      <c r="PU75" s="1">
        <v>4.14828891780411E-17</v>
      </c>
      <c r="PV75" s="1">
        <v>8.3122892314750304E-15</v>
      </c>
      <c r="PW75" s="1">
        <v>5.98662621465621E-16</v>
      </c>
      <c r="PX75" s="1">
        <v>-1.72900893856555E-13</v>
      </c>
      <c r="PY75" s="1">
        <v>8.0810607481593696E-17</v>
      </c>
      <c r="PZ75" s="1">
        <v>-1.0549378924471301E-15</v>
      </c>
      <c r="QA75" s="1">
        <v>1.7633335605176599E-16</v>
      </c>
      <c r="QB75" s="1">
        <v>7.4478837656121694E-15</v>
      </c>
      <c r="QC75" s="1">
        <v>-1.98191536231106E-15</v>
      </c>
      <c r="QD75" s="1">
        <v>-2.9200206698897502E-14</v>
      </c>
      <c r="QE75" s="1">
        <v>5.2543240375883203E-15</v>
      </c>
      <c r="QF75" s="1">
        <v>1.8705253895719299E-14</v>
      </c>
      <c r="QG75" s="1">
        <v>-6.4365920564756396E-15</v>
      </c>
      <c r="SG75">
        <f>COUNTIF(B75:SF75,"&gt;0.1")</f>
        <v>0</v>
      </c>
    </row>
    <row r="76" spans="1:501" x14ac:dyDescent="0.2">
      <c r="A76" t="s">
        <v>79</v>
      </c>
      <c r="B76" s="1">
        <v>-9.6783139550673996E-15</v>
      </c>
      <c r="C76" s="1">
        <v>-5.51195189485972E-14</v>
      </c>
      <c r="D76" s="1">
        <v>3.3908069897469897E-14</v>
      </c>
      <c r="E76" s="1">
        <v>-2.9103264264216297E-14</v>
      </c>
      <c r="F76" s="1">
        <v>1.1338631790067201E-14</v>
      </c>
      <c r="G76" s="1">
        <v>-2.09382293654396E-14</v>
      </c>
      <c r="H76" s="1">
        <v>-8.4934657547676192E-15</v>
      </c>
      <c r="I76" s="1">
        <v>-2.9453954203262601E-14</v>
      </c>
      <c r="J76" s="1">
        <v>4.64067931722023E-14</v>
      </c>
      <c r="K76" s="1">
        <v>2.7620477289051001E-14</v>
      </c>
      <c r="L76" s="1">
        <v>2.2868057859408901E-14</v>
      </c>
      <c r="M76" s="1">
        <v>-5.5648494731929001E-15</v>
      </c>
      <c r="N76" s="1">
        <v>2.6317492357352499E-15</v>
      </c>
      <c r="O76" s="1">
        <v>1.4773020162077899E-14</v>
      </c>
      <c r="P76" s="1">
        <v>-3.2557232974816E-15</v>
      </c>
      <c r="Q76" s="1">
        <v>1.5445053379426798E-14</v>
      </c>
      <c r="R76" s="1">
        <v>-2.3457867543921798E-16</v>
      </c>
      <c r="S76" s="1">
        <v>-6.1862523072009601E-15</v>
      </c>
      <c r="T76" s="1">
        <v>-3.45613937595671E-14</v>
      </c>
      <c r="U76">
        <v>0</v>
      </c>
      <c r="V76" s="1">
        <v>8.5235972158628904E-15</v>
      </c>
      <c r="W76" s="1">
        <v>-1.1650613782284999E-13</v>
      </c>
      <c r="X76" s="1">
        <v>-6.3733586890822504E-15</v>
      </c>
      <c r="Y76" s="1">
        <v>5.5475601452439398E-16</v>
      </c>
      <c r="Z76" s="1">
        <v>1.0256903916113399E-12</v>
      </c>
      <c r="AA76" s="1">
        <v>1.90396061742493E-14</v>
      </c>
      <c r="AB76" s="1">
        <v>2.3052326781385498E-13</v>
      </c>
      <c r="AC76" s="1">
        <v>-1.3296050888333101E-13</v>
      </c>
      <c r="AD76" s="1">
        <v>4.9995120543374896E-15</v>
      </c>
      <c r="AE76" s="1">
        <v>7.5195881176283693E-15</v>
      </c>
      <c r="AF76" s="1">
        <v>-2.2177459580791802E-14</v>
      </c>
      <c r="AG76" s="1">
        <v>-5.1622054885837199E-14</v>
      </c>
      <c r="AH76" s="1">
        <v>-8.6702334475770603E-16</v>
      </c>
      <c r="AI76" s="1">
        <v>2.3472017793351999E-13</v>
      </c>
      <c r="AJ76" s="1">
        <v>-6.5056008744159799E-15</v>
      </c>
      <c r="AK76" s="1">
        <v>-4.9493582829139598E-16</v>
      </c>
      <c r="AL76" s="1">
        <v>-2.1111793678608099E-14</v>
      </c>
      <c r="AM76" s="1">
        <v>-3.1044025442558398E-13</v>
      </c>
      <c r="AN76" s="1">
        <v>-1.4587531385392799E-14</v>
      </c>
      <c r="AO76" s="1">
        <v>5.3934815499860497E-15</v>
      </c>
      <c r="AP76" s="1">
        <v>-4.1427338534730002E-13</v>
      </c>
      <c r="AQ76" s="1">
        <v>1.59297866748184E-15</v>
      </c>
      <c r="AR76" s="1">
        <v>7.5448499817167502E-14</v>
      </c>
      <c r="AS76" s="1">
        <v>-5.2899480450339901E-16</v>
      </c>
      <c r="AT76" s="1">
        <v>5.0063643929970695E-13</v>
      </c>
      <c r="AU76" s="1">
        <v>7.0439246540234198E-16</v>
      </c>
      <c r="AV76" s="1">
        <v>9.6566182653746199E-17</v>
      </c>
      <c r="AW76" s="1">
        <v>-1.6533964507225E-14</v>
      </c>
      <c r="AX76" s="1">
        <v>-3.6535540647939503E-14</v>
      </c>
      <c r="AY76" s="1">
        <v>-3.5945431969246898E-14</v>
      </c>
      <c r="AZ76" s="1">
        <v>6.3179163354296403E-15</v>
      </c>
      <c r="BA76" s="1">
        <v>2.4897988394623401E-14</v>
      </c>
      <c r="BB76" s="1">
        <v>9.1639554523991705E-15</v>
      </c>
      <c r="BC76" s="1">
        <v>-2.7322298584705098E-13</v>
      </c>
      <c r="BD76" s="1">
        <v>-1.19014111414223E-12</v>
      </c>
      <c r="BE76" s="1">
        <v>9.12684521621156E-17</v>
      </c>
      <c r="BF76" s="1">
        <v>3.1685228588229901E-14</v>
      </c>
      <c r="BG76" s="1">
        <v>8.4240493954514298E-15</v>
      </c>
      <c r="BH76" s="1">
        <v>1.9051967724412402E-15</v>
      </c>
      <c r="BI76" s="1">
        <v>-5.9382112946280895E-14</v>
      </c>
      <c r="BJ76" s="1">
        <v>-4.3009026233721197E-15</v>
      </c>
      <c r="BK76" s="1">
        <v>-2.4659405651431801E-15</v>
      </c>
      <c r="BL76" s="1">
        <v>4.11875109057218E-14</v>
      </c>
      <c r="BM76" s="1">
        <v>-2.3117329493807901E-14</v>
      </c>
      <c r="BN76" s="1">
        <v>-2.77145072787194E-15</v>
      </c>
      <c r="BO76" s="1">
        <v>1.53042966215531E-15</v>
      </c>
      <c r="BP76" s="1">
        <v>-9.0806229697287594E-14</v>
      </c>
      <c r="BQ76" s="1">
        <v>3.2119536454575801E-15</v>
      </c>
      <c r="BR76" s="1">
        <v>2.0521962082988599E-13</v>
      </c>
      <c r="BS76" s="1">
        <v>5.5041895991952896E-16</v>
      </c>
      <c r="BT76" s="1">
        <v>-1.28816504317776E-15</v>
      </c>
      <c r="BU76" s="1">
        <v>3.9017177492863201E-16</v>
      </c>
      <c r="BV76" s="1">
        <v>-1.68950619553386E-14</v>
      </c>
      <c r="BW76" s="1">
        <v>-1.7270576014348401E-29</v>
      </c>
      <c r="BX76" s="1">
        <v>1.30034498569757E-29</v>
      </c>
      <c r="BY76" s="1">
        <v>2.2836812671235399E-14</v>
      </c>
      <c r="BZ76" s="1">
        <v>9.9762676679707301E-14</v>
      </c>
      <c r="CA76" s="1">
        <v>-2.6928041691115499E-14</v>
      </c>
      <c r="CB76" s="1">
        <v>2.4058970552157401E-16</v>
      </c>
      <c r="CC76" s="1">
        <v>-2.0494938072031701E-14</v>
      </c>
      <c r="CD76" s="1">
        <v>2.5506012307815401E-16</v>
      </c>
      <c r="CE76" s="1">
        <v>8.0303754138310795E-14</v>
      </c>
      <c r="CF76" s="1">
        <v>5.1595528971561999E-14</v>
      </c>
      <c r="CG76" s="1">
        <v>3.3259662815373699E-13</v>
      </c>
      <c r="CH76" s="1">
        <v>-2.5052091059326098E-16</v>
      </c>
      <c r="CI76" s="1">
        <v>-5.2753518873251798E-15</v>
      </c>
      <c r="CJ76" s="1">
        <v>1.0896739983391199E-15</v>
      </c>
      <c r="CK76" s="1">
        <v>-4.1053721931900602E-14</v>
      </c>
      <c r="CL76" s="1">
        <v>2.0128515935335901E-15</v>
      </c>
      <c r="CM76" s="1">
        <v>-1.12903695182935E-12</v>
      </c>
      <c r="CN76" s="1">
        <v>2.1730328809411499E-14</v>
      </c>
      <c r="CO76" s="1">
        <v>1.13240719494414E-16</v>
      </c>
      <c r="CP76" s="1">
        <v>3.2616132156694298E-13</v>
      </c>
      <c r="CQ76" s="1">
        <v>-1.6211201313396899E-14</v>
      </c>
      <c r="CR76" s="1">
        <v>2.5934590609131601E-14</v>
      </c>
      <c r="CS76" s="1">
        <v>1.5141620625862499E-14</v>
      </c>
      <c r="CT76" s="1">
        <v>6.3140094034684199E-14</v>
      </c>
      <c r="CU76" s="1">
        <v>6.2309034900485303E-14</v>
      </c>
      <c r="CV76" s="1">
        <v>4.4803479391837202E-14</v>
      </c>
      <c r="CW76" s="1">
        <v>1.33658095692601E-16</v>
      </c>
      <c r="CX76" s="1">
        <v>9.6473919379816509E-31</v>
      </c>
      <c r="CY76" s="1">
        <v>1.2374195461079E-14</v>
      </c>
      <c r="CZ76" s="1">
        <v>-4.9778824401057402E-14</v>
      </c>
      <c r="DA76" s="1">
        <v>1.2512902916743401E-13</v>
      </c>
      <c r="DB76" s="1">
        <v>8.0776275322184103E-14</v>
      </c>
      <c r="DC76" s="1">
        <v>-8.3982922015391798E-13</v>
      </c>
      <c r="DD76" s="1">
        <v>-5.1176541386020502E-14</v>
      </c>
      <c r="DE76" s="1">
        <v>-1.8361083598950099E-13</v>
      </c>
      <c r="DF76" s="1">
        <v>-1.2985961830975699E-14</v>
      </c>
      <c r="DG76" s="1">
        <v>-1.39570508261988E-14</v>
      </c>
      <c r="DH76" s="1">
        <v>-3.5800846122175799E-15</v>
      </c>
      <c r="DI76" s="1">
        <v>-1.6102586171314601E-14</v>
      </c>
      <c r="DJ76" s="1">
        <v>2.4783033458810501E-14</v>
      </c>
      <c r="DK76" s="1">
        <v>8.0334789133594193E-15</v>
      </c>
      <c r="DL76" s="1">
        <v>1.2694167001174301E-15</v>
      </c>
      <c r="DM76" s="1">
        <v>4.1797854128103E-14</v>
      </c>
      <c r="DN76" s="1">
        <v>-8.9768605182670308E-15</v>
      </c>
      <c r="DO76" s="1">
        <v>1.08948040397206E-15</v>
      </c>
      <c r="DP76" s="1">
        <v>-2.7503284371188898E-14</v>
      </c>
      <c r="DQ76" s="1">
        <v>3.0622891554705503E-14</v>
      </c>
      <c r="DR76" s="1">
        <v>3.7702356396842201E-15</v>
      </c>
      <c r="DS76" s="1">
        <v>-1.01790824922085E-14</v>
      </c>
      <c r="DT76" s="1">
        <v>4.2294644292401399E-15</v>
      </c>
      <c r="DU76" s="1">
        <v>5.9617058077763403E-13</v>
      </c>
      <c r="DV76" s="1">
        <v>1.5272853723205601E-14</v>
      </c>
      <c r="DW76" s="1">
        <v>-1.74709612374502E-13</v>
      </c>
      <c r="DX76" s="1">
        <v>5.6148885786873902E-17</v>
      </c>
      <c r="DY76" s="1">
        <v>6.9053580221226303E-16</v>
      </c>
      <c r="DZ76" s="1">
        <v>-1.95913271387783E-14</v>
      </c>
      <c r="EA76" s="1">
        <v>-2.4140712617531002E-15</v>
      </c>
      <c r="EB76" s="1">
        <v>-1.6083336764970899E-15</v>
      </c>
      <c r="EC76" s="1">
        <v>3.9662830022049398E-16</v>
      </c>
      <c r="ED76" s="1">
        <v>-9.0530208479775604E-14</v>
      </c>
      <c r="EE76" s="1">
        <v>4.1760973832585501E-14</v>
      </c>
      <c r="EF76" s="1">
        <v>-8.8518292543888004E-14</v>
      </c>
      <c r="EG76" s="1">
        <v>6.5477596557255401E-14</v>
      </c>
      <c r="EH76" s="1">
        <v>2.0953869338672599E-16</v>
      </c>
      <c r="EI76" s="1">
        <v>7.7947782115060595E-14</v>
      </c>
      <c r="EJ76" s="1">
        <v>3.7902990846067097E-14</v>
      </c>
      <c r="EK76" s="1">
        <v>-1.79118015711192E-14</v>
      </c>
      <c r="EL76" s="1">
        <v>-4.6977850338546897E-14</v>
      </c>
      <c r="EM76" s="1">
        <v>1.14503687033921E-14</v>
      </c>
      <c r="EN76" s="1">
        <v>2.5457067333106602E-15</v>
      </c>
      <c r="EO76" s="1">
        <v>-3.6263181329964099E-14</v>
      </c>
      <c r="EP76" s="1">
        <v>-2.4997550884270801E-13</v>
      </c>
      <c r="EQ76" s="1">
        <v>-1.03941000179632E-13</v>
      </c>
      <c r="ER76" s="1">
        <v>-1.61755754435609E-13</v>
      </c>
      <c r="ES76" s="1">
        <v>4.3772867834574802E-14</v>
      </c>
      <c r="ET76" s="1">
        <v>3.8810995432717998E-14</v>
      </c>
      <c r="EU76" s="1">
        <v>-5.1207738171941802E-15</v>
      </c>
      <c r="EV76" s="1">
        <v>6.5529223206380005E-14</v>
      </c>
      <c r="EW76" s="1">
        <v>9.1187324283711396E-16</v>
      </c>
      <c r="EX76" s="1">
        <v>-2.6511944308745601E-14</v>
      </c>
      <c r="EY76" s="1">
        <v>2.8576691954366301E-14</v>
      </c>
      <c r="EZ76" s="1">
        <v>1.08064935870434E-16</v>
      </c>
      <c r="FA76" s="1">
        <v>-3.04684459355036E-15</v>
      </c>
      <c r="FB76" s="1">
        <v>-6.2363150971153496E-14</v>
      </c>
      <c r="FC76" s="1">
        <v>2.37569197579872E-14</v>
      </c>
      <c r="FD76" s="1">
        <v>-8.9892246905281296E-14</v>
      </c>
      <c r="FE76" s="1">
        <v>-8.4058242875677697E-14</v>
      </c>
      <c r="FF76" s="1">
        <v>-2.4057809259024198E-14</v>
      </c>
      <c r="FG76" s="1">
        <v>3.42445322067522E-15</v>
      </c>
      <c r="FH76" s="1">
        <v>-2.8804628411080701E-14</v>
      </c>
      <c r="FI76" s="1">
        <v>7.4563501998736498E-14</v>
      </c>
      <c r="FJ76" s="1">
        <v>-3.8654881161215101E-14</v>
      </c>
      <c r="FK76" s="1">
        <v>-7.1848660009477898E-12</v>
      </c>
      <c r="FL76" s="1">
        <v>5.9918443341384502E-17</v>
      </c>
      <c r="FM76" s="1">
        <v>2.51763468564269E-16</v>
      </c>
      <c r="FN76" s="1">
        <v>1.6728288469059002E-14</v>
      </c>
      <c r="FO76" s="1">
        <v>2.0066198008183999E-14</v>
      </c>
      <c r="FP76" s="1">
        <v>-3.0046154623823997E-14</v>
      </c>
      <c r="FQ76" s="1">
        <v>7.4240374243709999E-16</v>
      </c>
      <c r="FR76" s="1">
        <v>2.8278506944528E-14</v>
      </c>
      <c r="FS76" s="1">
        <v>-1.16823459627048E-13</v>
      </c>
      <c r="FT76" s="1">
        <v>4.3807537732609998E-14</v>
      </c>
      <c r="FU76" s="1">
        <v>1.80530429202934E-14</v>
      </c>
      <c r="FV76" s="1">
        <v>-2.8302920686794201E-14</v>
      </c>
      <c r="FW76" s="1">
        <v>-3.2272992693946299E-16</v>
      </c>
      <c r="FX76" s="1">
        <v>4.3351616288719899E-13</v>
      </c>
      <c r="FY76" s="1">
        <v>-2.6288276818078501E-14</v>
      </c>
      <c r="FZ76" s="1">
        <v>2.9884509076456999E-13</v>
      </c>
      <c r="GA76" s="1">
        <v>2.5884022822496898E-16</v>
      </c>
      <c r="GB76" s="1">
        <v>5.6232595130027303E-14</v>
      </c>
      <c r="GC76" s="1">
        <v>2.0351248778640299E-15</v>
      </c>
      <c r="GD76" s="1">
        <v>-1.4442081442784401E-16</v>
      </c>
      <c r="GE76" s="1">
        <v>-2.2332147188051701E-14</v>
      </c>
      <c r="GF76" s="1">
        <v>3.2047094881848799E-14</v>
      </c>
      <c r="GG76" s="1">
        <v>-4.8260494676456696E-16</v>
      </c>
      <c r="GH76" s="1">
        <v>-1.13725844830569E-15</v>
      </c>
      <c r="GI76" s="1">
        <v>-1.8541274468617901E-13</v>
      </c>
      <c r="GJ76" s="1">
        <v>5.7980370503064695E-14</v>
      </c>
      <c r="GK76" s="1">
        <v>-5.1564890147990303E-15</v>
      </c>
      <c r="GL76" s="1">
        <v>-1.6215967322518001E-15</v>
      </c>
      <c r="GM76" s="1">
        <v>-4.5086698189187701E-17</v>
      </c>
      <c r="GN76" s="1">
        <v>1.06771060709057E-13</v>
      </c>
      <c r="GO76" s="1">
        <v>2.9830540099327301E-16</v>
      </c>
      <c r="GP76" s="1">
        <v>-1.95801688512549E-15</v>
      </c>
      <c r="GQ76" s="1">
        <v>-8.5434128769693196E-17</v>
      </c>
      <c r="GR76" s="1">
        <v>-1.78837805194962E-11</v>
      </c>
      <c r="GS76" s="1">
        <v>6.9007867865091198E-14</v>
      </c>
      <c r="GT76" s="1">
        <v>3.2800401015537301E-15</v>
      </c>
      <c r="GU76" s="1">
        <v>5.5183914088677297E-15</v>
      </c>
      <c r="GV76" s="1">
        <v>3.1863468539139801E-14</v>
      </c>
      <c r="GW76" s="1">
        <v>5.1529333494221098E-15</v>
      </c>
      <c r="GX76" s="1">
        <v>-5.89601129940534E-15</v>
      </c>
      <c r="GY76" s="1">
        <v>8.5119595300605001E-14</v>
      </c>
      <c r="GZ76" s="1">
        <v>1.0047104514841401E-15</v>
      </c>
      <c r="HA76" s="1">
        <v>-1.13248699007132E-16</v>
      </c>
      <c r="HB76" s="1">
        <v>6.9218203895414597E-15</v>
      </c>
      <c r="HC76" s="1">
        <v>-3.5582881157651697E-14</v>
      </c>
      <c r="HD76" s="1">
        <v>5.8621728371819E-15</v>
      </c>
      <c r="HE76" s="1">
        <v>4.51890839466107E-15</v>
      </c>
      <c r="HF76" s="1">
        <v>-2.18723955845145E-15</v>
      </c>
      <c r="HG76" s="1">
        <v>-5.0107762621559399E-15</v>
      </c>
      <c r="HH76" s="1">
        <v>-2.45759326613133E-14</v>
      </c>
      <c r="HI76" s="1">
        <v>6.6145017675432301E-15</v>
      </c>
      <c r="HJ76" s="1">
        <v>1.8277687666419101E-13</v>
      </c>
      <c r="HK76" s="1">
        <v>-1.6218267200345299E-14</v>
      </c>
      <c r="HL76" s="1">
        <v>2.41056250700706E-16</v>
      </c>
      <c r="HM76" s="1">
        <v>-4.9807495757497305E-13</v>
      </c>
      <c r="HN76" s="1">
        <v>3.5008066689735599E-14</v>
      </c>
      <c r="HO76" s="1">
        <v>-2.8070136392310999E-14</v>
      </c>
      <c r="HP76" s="1">
        <v>-7.5673953803049E-14</v>
      </c>
      <c r="HQ76" s="1">
        <v>-2.5394740250806201E-13</v>
      </c>
      <c r="HR76" s="1">
        <v>3.5364393082156302E-14</v>
      </c>
      <c r="HS76" s="1">
        <v>-3.2621486855733199E-15</v>
      </c>
      <c r="HT76" s="1">
        <v>2.13470298329765E-14</v>
      </c>
      <c r="HU76" s="1">
        <v>8.7349396560097206E-15</v>
      </c>
      <c r="HV76" s="1">
        <v>-2.0365957505945499E-13</v>
      </c>
      <c r="HW76" s="1">
        <v>4.02969180712591E-12</v>
      </c>
      <c r="HX76" s="1">
        <v>-3.4698179281089401E-13</v>
      </c>
      <c r="HY76" s="1">
        <v>-8.3694230268407601E-15</v>
      </c>
      <c r="HZ76" s="1">
        <v>-6.76515246303013E-14</v>
      </c>
      <c r="IA76" s="1">
        <v>-9.4721139528811497E-14</v>
      </c>
      <c r="IB76" s="1">
        <v>-1.85718299502917E-13</v>
      </c>
      <c r="IC76" s="1">
        <v>-2.8353951610247898E-14</v>
      </c>
      <c r="ID76" s="1">
        <v>-9.0597913708107693E-16</v>
      </c>
      <c r="IE76" s="1">
        <v>-1.60397402849559E-15</v>
      </c>
      <c r="IF76" s="1">
        <v>-3.64806242515647E-16</v>
      </c>
      <c r="IG76" s="1">
        <v>5.50795788466231E-15</v>
      </c>
      <c r="IH76" s="1">
        <v>3.8042996647544203E-14</v>
      </c>
      <c r="II76" s="1">
        <v>-1.2083579676440501E-15</v>
      </c>
      <c r="IJ76" s="1">
        <v>-1.347270458159E-14</v>
      </c>
      <c r="IK76" s="1">
        <v>-4.56877908904319E-15</v>
      </c>
      <c r="IL76" s="1">
        <v>-8.1058994806451205E-15</v>
      </c>
      <c r="IM76" s="1">
        <v>-1.10729462569001E-15</v>
      </c>
      <c r="IN76" s="1">
        <v>-2.44432038810094E-14</v>
      </c>
      <c r="IO76" s="1">
        <v>-4.8716565595285199E-14</v>
      </c>
      <c r="IP76" s="1">
        <v>-1.1641137448474301E-14</v>
      </c>
      <c r="IQ76" s="1">
        <v>7.4320792473363804E-16</v>
      </c>
      <c r="IR76" s="1">
        <v>1.26268536074372E-15</v>
      </c>
      <c r="IS76" s="1">
        <v>-1.45041387890562E-13</v>
      </c>
      <c r="IT76" s="1">
        <v>4.1560973800151196E-15</v>
      </c>
      <c r="IU76" s="1">
        <v>6.3120378967460401E-12</v>
      </c>
      <c r="IV76" s="1">
        <v>5.0695435631925099E-15</v>
      </c>
      <c r="IW76" s="1">
        <v>-4.8401771476847999E-14</v>
      </c>
      <c r="IX76" s="1">
        <v>4.2137626045937001E-14</v>
      </c>
      <c r="IY76" s="1">
        <v>2.4931975066251601E-14</v>
      </c>
      <c r="IZ76" s="1">
        <v>4.1141622878772602E-14</v>
      </c>
      <c r="JA76" s="1">
        <v>6.5116669556777004E-13</v>
      </c>
      <c r="JB76" s="1">
        <v>5.7587368485947001E-16</v>
      </c>
      <c r="JC76" s="1">
        <v>2.9408783773397801E-14</v>
      </c>
      <c r="JD76" s="1">
        <v>9.4936792058556492E-15</v>
      </c>
      <c r="JE76" s="1">
        <v>2.41217173695104E-13</v>
      </c>
      <c r="JF76" s="1">
        <v>4.46090353903909E-14</v>
      </c>
      <c r="JG76" s="1">
        <v>-2.38774616705546E-15</v>
      </c>
      <c r="JH76" s="1">
        <v>-4.5174229337216196E-16</v>
      </c>
      <c r="JI76" s="1">
        <v>1.5710737161837601E-16</v>
      </c>
      <c r="JJ76" s="1">
        <v>1.5027288164905199E-11</v>
      </c>
      <c r="JK76" s="1">
        <v>3.3993189436254899E-15</v>
      </c>
      <c r="JL76" s="1">
        <v>-2.2680125257695002E-15</v>
      </c>
      <c r="JM76" s="1">
        <v>5.4100112018525196E-16</v>
      </c>
      <c r="JN76" s="1">
        <v>3.8809125057752899E-14</v>
      </c>
      <c r="JO76" s="1">
        <v>-3.7938399997828599E-13</v>
      </c>
      <c r="JP76" s="1">
        <v>-2.9573807480912401E-16</v>
      </c>
      <c r="JQ76" s="1">
        <v>2.5634868182654499E-14</v>
      </c>
      <c r="JR76" s="1">
        <v>-4.8332176237562004E-15</v>
      </c>
      <c r="JS76" s="1">
        <v>2.7302753697231698E-14</v>
      </c>
      <c r="JT76" s="1">
        <v>1.36311440623391E-14</v>
      </c>
      <c r="JU76" s="1">
        <v>-1.59563518034272E-16</v>
      </c>
      <c r="JV76" s="1">
        <v>-3.4463558608969201E-15</v>
      </c>
      <c r="JW76" s="1">
        <v>-4.1878324765311098E-16</v>
      </c>
      <c r="JX76" s="1">
        <v>-8.0409737586544004E-16</v>
      </c>
      <c r="JY76" s="1">
        <v>3.5221294104750102E-14</v>
      </c>
      <c r="JZ76" s="1">
        <v>1.60276843086736E-15</v>
      </c>
      <c r="KA76" s="1">
        <v>4.9554011542775996E-15</v>
      </c>
      <c r="KB76" s="1">
        <v>-5.25293992777432E-16</v>
      </c>
      <c r="KC76" s="1">
        <v>9.7611337228717199E-11</v>
      </c>
      <c r="KD76" s="1">
        <v>1.6868835929007501E-14</v>
      </c>
      <c r="KE76" s="1">
        <v>1.6178745338824E-14</v>
      </c>
      <c r="KF76" s="1">
        <v>7.7196515543180499E-15</v>
      </c>
      <c r="KG76" s="1">
        <v>-1.91008611968607E-13</v>
      </c>
      <c r="KH76" s="1">
        <v>-5.7637334788896203E-14</v>
      </c>
      <c r="KI76" s="1">
        <v>2.9984865856958701E-15</v>
      </c>
      <c r="KJ76" s="1">
        <v>-2.1466043396333501E-13</v>
      </c>
      <c r="KK76" s="1">
        <v>1.73006873415376E-12</v>
      </c>
      <c r="KL76" s="1">
        <v>-9.2052465739218102E-16</v>
      </c>
      <c r="KM76" s="1">
        <v>-1.02914383265186E-14</v>
      </c>
      <c r="KN76" s="1">
        <v>-1.3720096569543199E-14</v>
      </c>
      <c r="KO76" s="1">
        <v>8.9429384314988702E-14</v>
      </c>
      <c r="KP76" s="1">
        <v>2.4450501857166699E-13</v>
      </c>
      <c r="KQ76" s="1">
        <v>1.0668799909224699E-13</v>
      </c>
      <c r="KR76" s="1">
        <v>8.0153589595578897E-14</v>
      </c>
      <c r="KS76" s="1">
        <v>4.0707095191765999E-14</v>
      </c>
      <c r="KT76" s="1">
        <v>4.1708407524743701E-14</v>
      </c>
      <c r="KU76" s="1">
        <v>3.3773759777815002E-16</v>
      </c>
      <c r="KV76" s="1">
        <v>7.1714138349088095E-14</v>
      </c>
      <c r="KW76" s="1">
        <v>3.1531361166215498E-14</v>
      </c>
      <c r="KX76" s="1">
        <v>6.12514796366844E-16</v>
      </c>
      <c r="KY76" s="1">
        <v>-2.6573647763938E-12</v>
      </c>
      <c r="KZ76" s="1">
        <v>-1.28957698181343E-14</v>
      </c>
      <c r="LA76" s="1">
        <v>-6.1870163870220695E-14</v>
      </c>
      <c r="LB76" s="1">
        <v>1.2686116816953501E-13</v>
      </c>
      <c r="LC76" s="1">
        <v>-3.5551267869517804E-15</v>
      </c>
      <c r="LD76" s="1">
        <v>-2.0533411527381399E-15</v>
      </c>
      <c r="LE76" s="1">
        <v>8.1902108277074796E-15</v>
      </c>
      <c r="LF76" s="1">
        <v>9.9202165616790091E-13</v>
      </c>
      <c r="LG76" s="1">
        <v>2.0154139460323199E-13</v>
      </c>
      <c r="LH76" s="1">
        <v>-2.24601946175229E-14</v>
      </c>
      <c r="LI76" s="1">
        <v>5.27547695266502E-14</v>
      </c>
      <c r="LJ76" s="1">
        <v>1.86604572061693E-10</v>
      </c>
      <c r="LK76" s="1">
        <v>-7.0893449533957102E-18</v>
      </c>
      <c r="LL76" s="1">
        <v>2.3919976688768399E-14</v>
      </c>
      <c r="LM76" s="1">
        <v>7.3649230984683098E-14</v>
      </c>
      <c r="LN76" s="1">
        <v>4.97083434697499E-14</v>
      </c>
      <c r="LO76" s="1">
        <v>1.82200967574918E-14</v>
      </c>
      <c r="LP76" s="1">
        <v>7.5975878370116504E-16</v>
      </c>
      <c r="LQ76" s="1">
        <v>1.32811380083331E-14</v>
      </c>
      <c r="LR76" s="1">
        <v>8.1022005024878402E-16</v>
      </c>
      <c r="LS76" s="1">
        <v>-8.1491967529516798E-16</v>
      </c>
      <c r="LT76" s="1">
        <v>3.0691694708006301E-15</v>
      </c>
      <c r="LU76" s="1">
        <v>-2.47341429588669E-14</v>
      </c>
      <c r="LV76" s="1">
        <v>-2.1106863631017999E-14</v>
      </c>
      <c r="LW76" s="1">
        <v>-1.6926903969853001E-14</v>
      </c>
      <c r="LX76" s="1">
        <v>3.5618586435935998E-16</v>
      </c>
      <c r="LY76" s="1">
        <v>-1.3810609834287599E-13</v>
      </c>
      <c r="LZ76" s="1">
        <v>1.6478929315243901E-17</v>
      </c>
      <c r="MA76" s="1">
        <v>-1.62429236761237E-13</v>
      </c>
      <c r="MB76" s="1">
        <v>3.4363469992311097E-14</v>
      </c>
      <c r="MC76" s="1">
        <v>1.2234874688650399E-16</v>
      </c>
      <c r="MD76" s="1">
        <v>-3.8109806948752097E-14</v>
      </c>
      <c r="ME76" s="1">
        <v>1.8118515119106201E-15</v>
      </c>
      <c r="MF76" s="1">
        <v>-7.1584904614050197E-14</v>
      </c>
      <c r="MG76" s="1">
        <v>-2.6760815613617598E-13</v>
      </c>
      <c r="MH76" s="1">
        <v>-1.45605532342477E-13</v>
      </c>
      <c r="MI76" s="1">
        <v>2.4746791414601398E-16</v>
      </c>
      <c r="MJ76" s="1">
        <v>7.1139814811038105E-16</v>
      </c>
      <c r="MK76" s="1">
        <v>-3.6098240979990002E-16</v>
      </c>
      <c r="ML76" s="1">
        <v>-1.12308835855029E-14</v>
      </c>
      <c r="MM76" s="1">
        <v>-5.3231520982983295E-16</v>
      </c>
      <c r="MN76" s="1">
        <v>3.1077188068411602E-14</v>
      </c>
      <c r="MO76" s="1">
        <v>-3.6538531577688404E-12</v>
      </c>
      <c r="MP76" s="1">
        <v>-1.24321881857997E-14</v>
      </c>
      <c r="MQ76" s="1">
        <v>8.5912775632403707E-15</v>
      </c>
      <c r="MR76" s="1">
        <v>3.3961920176132001E-15</v>
      </c>
      <c r="MS76" s="1">
        <v>2.0428012634411999E-14</v>
      </c>
      <c r="MT76" s="1">
        <v>-8.1324250325402201E-14</v>
      </c>
      <c r="MU76" s="1">
        <v>1.30196202818479E-15</v>
      </c>
      <c r="MV76" s="1">
        <v>9.6006662978127298E-14</v>
      </c>
      <c r="MW76" s="1">
        <v>2.65503716587753E-15</v>
      </c>
      <c r="MX76" s="1">
        <v>-2.3795112574095799E-14</v>
      </c>
      <c r="MY76" s="1">
        <v>2.1049258129841101E-16</v>
      </c>
      <c r="MZ76" s="1">
        <v>-2.2421192907634398E-15</v>
      </c>
      <c r="NA76" s="1">
        <v>-3.0317689321253503E-14</v>
      </c>
      <c r="NB76" s="1">
        <v>8.2605527316025402E-15</v>
      </c>
      <c r="NC76" s="1">
        <v>-5.4716649489986401E-14</v>
      </c>
      <c r="ND76" s="1">
        <v>7.9676871145110594E-14</v>
      </c>
      <c r="NE76" s="1">
        <v>8.9450896490263406E-16</v>
      </c>
      <c r="NF76" s="1">
        <v>2.1740789973410999E-14</v>
      </c>
      <c r="NG76" s="1">
        <v>-5.98578076963117E-14</v>
      </c>
      <c r="NH76" s="1">
        <v>1.0841869971817801E-27</v>
      </c>
      <c r="NI76" s="1">
        <v>-1.7352178737384701E-14</v>
      </c>
      <c r="NJ76" s="1">
        <v>1.62180274992868E-18</v>
      </c>
      <c r="NK76" s="1">
        <v>-6.60381205480349E-15</v>
      </c>
      <c r="NL76" s="1">
        <v>2.5303408121949399E-15</v>
      </c>
      <c r="NM76" s="1">
        <v>-5.9469281672450496E-13</v>
      </c>
      <c r="NN76" s="1">
        <v>6.0724266377574802E-16</v>
      </c>
      <c r="NO76" s="1">
        <v>2.0256820039372898E-15</v>
      </c>
      <c r="NP76" s="1">
        <v>-9.4937713517504794E-15</v>
      </c>
      <c r="NQ76" s="1">
        <v>-1.21040390906892E-14</v>
      </c>
      <c r="NR76" s="1">
        <v>9.8382363223474002E-15</v>
      </c>
      <c r="NS76" s="1">
        <v>-1.17959482612519E-16</v>
      </c>
      <c r="NT76" s="1">
        <v>-5.8914260164371995E-14</v>
      </c>
      <c r="NU76" s="1">
        <v>9.6832685087738005E-15</v>
      </c>
      <c r="NV76" s="1">
        <v>-2.3052628526908901E-14</v>
      </c>
      <c r="NW76" s="1">
        <v>-7.7579323493085204E-17</v>
      </c>
      <c r="NX76" s="1">
        <v>3.5092940543390201E-15</v>
      </c>
      <c r="NY76" s="1">
        <v>-3.2804955350181599E-15</v>
      </c>
      <c r="NZ76" s="1">
        <v>-2.2765063343171599E-14</v>
      </c>
      <c r="OA76" s="1">
        <v>2.7129691083483801E-14</v>
      </c>
      <c r="OB76" s="1">
        <v>5.17296103281989E-15</v>
      </c>
      <c r="OC76" s="1">
        <v>1.09726475629021E-14</v>
      </c>
      <c r="OD76" s="1">
        <v>-6.5683473570237398E-15</v>
      </c>
      <c r="OE76" s="1">
        <v>9.0421842220643604E-11</v>
      </c>
      <c r="OF76" s="1">
        <v>1.87764096874498E-15</v>
      </c>
      <c r="OG76" s="1">
        <v>-1.8434202357706101E-14</v>
      </c>
      <c r="OH76" s="1">
        <v>-2.3400963718980801E-14</v>
      </c>
      <c r="OI76" s="1">
        <v>3.4879670069423598E-14</v>
      </c>
      <c r="OJ76" s="1">
        <v>-4.9690361398628897E-16</v>
      </c>
      <c r="OK76" s="1">
        <v>-1.16157462736461E-14</v>
      </c>
      <c r="OL76" s="1">
        <v>-2.9481923408311199E-13</v>
      </c>
      <c r="OM76" s="1">
        <v>1.4782239333502101E-14</v>
      </c>
      <c r="ON76" s="1">
        <v>-3.63338427837669E-14</v>
      </c>
      <c r="OO76" s="1">
        <v>-3.6548851756312597E-14</v>
      </c>
      <c r="OP76" s="1">
        <v>-6.6274475715736597E-15</v>
      </c>
      <c r="OQ76" s="1">
        <v>-1.06857126248504E-14</v>
      </c>
      <c r="OR76" s="1">
        <v>2.13871428796041E-15</v>
      </c>
      <c r="OS76" s="1">
        <v>2.54885970258114E-14</v>
      </c>
      <c r="OT76" s="1">
        <v>1.8149779763345599E-15</v>
      </c>
      <c r="OU76" s="1">
        <v>-1.21467945105826E-15</v>
      </c>
      <c r="OV76" s="1">
        <v>-6.3974481725423403E-15</v>
      </c>
      <c r="OW76" s="1">
        <v>-5.86434074776247E-16</v>
      </c>
      <c r="OX76" s="1">
        <v>-5.42669535428845E-14</v>
      </c>
      <c r="OY76" s="1">
        <v>-1.9735934878730101E-14</v>
      </c>
      <c r="OZ76" s="1">
        <v>8.4902376116573495E-15</v>
      </c>
      <c r="PA76" s="1">
        <v>-4.8347526192397698E-14</v>
      </c>
      <c r="PB76" s="1">
        <v>3.7369437433148097E-15</v>
      </c>
      <c r="PC76" s="1">
        <v>4.6167250785192496E-16</v>
      </c>
      <c r="PD76" s="1">
        <v>6.0975348781411303E-16</v>
      </c>
      <c r="PE76" s="1">
        <v>8.5943603633436601E-14</v>
      </c>
      <c r="PF76" s="1">
        <v>4.5955995358090801E-14</v>
      </c>
      <c r="PG76" s="1">
        <v>-4.9457888343234696E-16</v>
      </c>
      <c r="PH76" s="1">
        <v>4.1974590676396501E-17</v>
      </c>
      <c r="PI76" s="1">
        <v>-7.9892742278744101E-15</v>
      </c>
      <c r="PJ76" s="1">
        <v>-4.7372496965380198E-14</v>
      </c>
      <c r="PK76" s="1">
        <v>-6.59533091899075E-14</v>
      </c>
      <c r="PL76" s="1">
        <v>2.4473933437401701E-14</v>
      </c>
      <c r="PM76" s="1">
        <v>1.09443718446404E-13</v>
      </c>
      <c r="PN76" s="1">
        <v>-3.6986739891151497E-14</v>
      </c>
      <c r="PO76" s="1">
        <v>-4.3832006888546702E-13</v>
      </c>
      <c r="PP76" s="1">
        <v>9.6831691605665998E-19</v>
      </c>
      <c r="PQ76" s="1">
        <v>-6.1586881374815905E-14</v>
      </c>
      <c r="PR76" s="1">
        <v>-4.7942947054242898E-14</v>
      </c>
      <c r="PS76" s="1">
        <v>-7.7485698466789695E-14</v>
      </c>
      <c r="PT76" s="1">
        <v>6.2948695866782796E-13</v>
      </c>
      <c r="PU76" s="1">
        <v>9.05366032747884E-12</v>
      </c>
      <c r="PV76" s="1">
        <v>2.7550378340223299E-15</v>
      </c>
      <c r="PW76" s="1">
        <v>5.0116199022561102E-14</v>
      </c>
      <c r="PX76" s="1">
        <v>2.3168971217637099E-14</v>
      </c>
      <c r="PY76" s="1">
        <v>1.2714714924490499E-14</v>
      </c>
      <c r="PZ76" s="1">
        <v>4.54766202038672E-14</v>
      </c>
      <c r="QA76" s="1">
        <v>1.8409150053854599E-14</v>
      </c>
      <c r="QB76" s="1">
        <v>3.7736663375511498E-14</v>
      </c>
      <c r="QC76" s="1">
        <v>-1.04951747884603E-14</v>
      </c>
      <c r="QD76" s="1">
        <v>-1.67910074500129E-14</v>
      </c>
      <c r="QE76" s="1">
        <v>2.52269321548237E-14</v>
      </c>
      <c r="QF76" s="1">
        <v>3.3778309860749702E-14</v>
      </c>
      <c r="QG76" s="1">
        <v>2.1231191158982302E-14</v>
      </c>
      <c r="QH76" s="1">
        <v>-3.7792446189762197E-15</v>
      </c>
      <c r="QI76" s="1">
        <v>1.47550305421993E-13</v>
      </c>
      <c r="QJ76" s="1">
        <v>3.6845771072399798E-14</v>
      </c>
      <c r="QK76" s="1">
        <v>3.0308912293442202E-16</v>
      </c>
      <c r="QL76" s="1">
        <v>9.992124085059561E-16</v>
      </c>
      <c r="QM76" s="1">
        <v>-3.5008560116318002E-14</v>
      </c>
      <c r="QN76" s="1">
        <v>1.4894317910585499E-14</v>
      </c>
      <c r="QO76" s="1">
        <v>-1.3914086372432299E-16</v>
      </c>
      <c r="SG76">
        <f>COUNTIF(B76:SF76,"&gt;0.1")</f>
        <v>0</v>
      </c>
    </row>
    <row r="77" spans="1:501" x14ac:dyDescent="0.2">
      <c r="A77" t="s">
        <v>80</v>
      </c>
      <c r="B77" s="1">
        <v>-2.9131779649354098E-14</v>
      </c>
      <c r="C77" s="1">
        <v>1.5525352394610902E-14</v>
      </c>
      <c r="D77" s="1">
        <v>-2.5330984872912899E-14</v>
      </c>
      <c r="E77" s="1">
        <v>2.9617077044265598E-15</v>
      </c>
      <c r="F77" s="1">
        <v>-4.6909062405355898E-16</v>
      </c>
      <c r="G77" s="1">
        <v>-3.5659205032160601E-12</v>
      </c>
      <c r="H77" s="1">
        <v>6.7545174550065599E-13</v>
      </c>
      <c r="I77" s="1">
        <v>1.1627077799350401E-11</v>
      </c>
      <c r="J77">
        <v>0</v>
      </c>
      <c r="K77" s="1">
        <v>2.7571932372316699E-16</v>
      </c>
      <c r="L77" s="1">
        <v>-2.92981075069689E-14</v>
      </c>
      <c r="M77" s="1">
        <v>2.2519013574413899E-16</v>
      </c>
      <c r="N77" s="1">
        <v>7.2563309458293097E-15</v>
      </c>
      <c r="O77" s="1">
        <v>-4.1801772865430098E-14</v>
      </c>
      <c r="P77" s="1">
        <v>6.6879644776724102E-16</v>
      </c>
      <c r="Q77" s="1">
        <v>1.26212446193657E-15</v>
      </c>
      <c r="R77" s="1">
        <v>-1.22303898331996E-27</v>
      </c>
      <c r="S77" s="1">
        <v>2.2674021650923199E-13</v>
      </c>
      <c r="T77" s="1">
        <v>-2.9823363592767799E-14</v>
      </c>
      <c r="U77" s="1">
        <v>2.8722343397897199E-16</v>
      </c>
      <c r="V77" s="1">
        <v>-1.47324961936276E-15</v>
      </c>
      <c r="W77" s="1">
        <v>-2.4025316514671402E-15</v>
      </c>
      <c r="X77" s="1">
        <v>-2.5357973244451899E-16</v>
      </c>
      <c r="Y77" s="1">
        <v>4.32979816472496E-14</v>
      </c>
      <c r="Z77" s="1">
        <v>8.4597541347904603E-16</v>
      </c>
      <c r="AA77" s="1">
        <v>3.0757903620824699E-15</v>
      </c>
      <c r="AB77" s="1">
        <v>-1.11218448385439E-15</v>
      </c>
      <c r="AC77" s="1">
        <v>-9.9406498916229894E-15</v>
      </c>
      <c r="AD77" s="1">
        <v>-1.4515690992396799E-13</v>
      </c>
      <c r="AE77" s="1">
        <v>1.41613623756697E-14</v>
      </c>
      <c r="AF77" s="1">
        <v>6.9224082962621101E-16</v>
      </c>
      <c r="AG77" s="1">
        <v>8.1449351046310798E-14</v>
      </c>
      <c r="AH77" s="1">
        <v>-1.5322914005675299E-14</v>
      </c>
      <c r="AI77" s="1">
        <v>-6.8824341633803401E-16</v>
      </c>
      <c r="AJ77" s="1">
        <v>-2.7080346013650799E-15</v>
      </c>
      <c r="AK77" s="1">
        <v>1.18898782972784E-14</v>
      </c>
      <c r="AL77" s="1">
        <v>-3.59237190049979E-14</v>
      </c>
      <c r="AM77" s="1">
        <v>-6.9253029568015004E-16</v>
      </c>
      <c r="AN77" s="1">
        <v>-1.2258932820396799E-16</v>
      </c>
      <c r="AO77" s="1">
        <v>-8.75806607982083E-16</v>
      </c>
      <c r="AP77" s="1">
        <v>2.15163249571262E-15</v>
      </c>
      <c r="AQ77" s="1">
        <v>1.1298871985791699E-14</v>
      </c>
      <c r="AR77" s="1">
        <v>7.0545326569364802E-15</v>
      </c>
      <c r="AS77" s="1">
        <v>1.0039460047632999E-14</v>
      </c>
      <c r="AT77" s="1">
        <v>-2.2055574501947998E-14</v>
      </c>
      <c r="AU77" s="1">
        <v>-5.2046004604783297E-16</v>
      </c>
      <c r="AV77" s="1">
        <v>6.3207587216163504E-16</v>
      </c>
      <c r="AW77" s="1">
        <v>-2.9974746493272201E-14</v>
      </c>
      <c r="AX77" s="1">
        <v>-4.4165355279314101E-15</v>
      </c>
      <c r="AY77" s="1">
        <v>4.8373576955082203E-15</v>
      </c>
      <c r="AZ77" s="1">
        <v>-4.7310055341297501E-14</v>
      </c>
      <c r="BA77" s="1">
        <v>-1.34460714462221E-14</v>
      </c>
      <c r="BB77" s="1">
        <v>4.0524544468095799E-16</v>
      </c>
      <c r="BC77" s="1">
        <v>4.0195621558249299E-16</v>
      </c>
      <c r="BD77" s="1">
        <v>3.0549735976486198E-16</v>
      </c>
      <c r="BE77" s="1">
        <v>-2.6733942696843301E-16</v>
      </c>
      <c r="BF77" s="1">
        <v>1.72963696011344E-15</v>
      </c>
      <c r="BG77" s="1">
        <v>-7.1060101236783904E-16</v>
      </c>
      <c r="BH77" s="1">
        <v>3.2441143128793101E-15</v>
      </c>
      <c r="BI77" s="1">
        <v>-2.5626282678649398E-16</v>
      </c>
      <c r="BJ77" s="1">
        <v>2.7522610661601898E-16</v>
      </c>
      <c r="BK77" s="1">
        <v>2.6010758339603002E-16</v>
      </c>
      <c r="BL77" s="1">
        <v>-8.8793961081875899E-16</v>
      </c>
      <c r="BM77" s="1">
        <v>-6.3035425579814897E-14</v>
      </c>
      <c r="BN77" s="1">
        <v>2.1664276810920602E-14</v>
      </c>
      <c r="BO77" s="1">
        <v>-1.8167394063130201E-12</v>
      </c>
      <c r="BP77" s="1">
        <v>-1.0298991845011099E-15</v>
      </c>
      <c r="BQ77" s="1">
        <v>5.0441513484682604E-15</v>
      </c>
      <c r="BR77" s="1">
        <v>5.9412802408112803E-16</v>
      </c>
      <c r="BS77" s="1">
        <v>-2.34982538810702E-14</v>
      </c>
      <c r="BT77" s="1">
        <v>-7.0298098822298003E-15</v>
      </c>
      <c r="BU77" s="1">
        <v>1.4188925928698199E-16</v>
      </c>
      <c r="BV77" s="1">
        <v>6.6844853577430698E-13</v>
      </c>
      <c r="BW77" s="1">
        <v>1.19646292143281E-16</v>
      </c>
      <c r="BX77" s="1">
        <v>7.9429656983224905E-14</v>
      </c>
      <c r="BY77" s="1">
        <v>1.8687764767622299E-15</v>
      </c>
      <c r="BZ77" s="1">
        <v>1.2425771066808E-14</v>
      </c>
      <c r="CA77" s="1">
        <v>1.38192040601407E-15</v>
      </c>
      <c r="CB77" s="1">
        <v>-2.5737633607009701E-14</v>
      </c>
      <c r="CC77" s="1">
        <v>-8.3806357792004802E-16</v>
      </c>
      <c r="CD77" s="1">
        <v>-4.50300456273897E-15</v>
      </c>
      <c r="CE77" s="1">
        <v>-1.8947917055751098E-15</v>
      </c>
      <c r="CF77" s="1">
        <v>-2.0929536892048999E-15</v>
      </c>
      <c r="CG77" s="1">
        <v>3.6065004029598397E-14</v>
      </c>
      <c r="CH77" s="1">
        <v>3.4762899359440499E-15</v>
      </c>
      <c r="CI77" s="1">
        <v>6.1552692592573097E-13</v>
      </c>
      <c r="CJ77" s="1">
        <v>1.16526787750287E-14</v>
      </c>
      <c r="CK77" s="1">
        <v>-1.8416189365683799E-16</v>
      </c>
      <c r="CL77" s="1">
        <v>-7.8192209646824203E-16</v>
      </c>
      <c r="CM77" s="1">
        <v>-5.6207278692925003E-15</v>
      </c>
      <c r="CN77" s="1">
        <v>-8.0633397738130908E-15</v>
      </c>
      <c r="CO77" s="1">
        <v>-1.2681159148954399E-13</v>
      </c>
      <c r="CP77" s="1">
        <v>-7.9513496972066601E-14</v>
      </c>
      <c r="CQ77" s="1">
        <v>1.1534094180280401E-12</v>
      </c>
      <c r="CR77" s="1">
        <v>-2.3908161860989599E-12</v>
      </c>
      <c r="CS77" s="1">
        <v>3.2788221589155299E-14</v>
      </c>
      <c r="CT77" s="1">
        <v>-1.1016215707116701E-14</v>
      </c>
      <c r="CU77" s="1">
        <v>6.9447165743635304E-16</v>
      </c>
      <c r="CV77" s="1">
        <v>5.3467885393686601E-15</v>
      </c>
      <c r="CW77" s="1">
        <v>8.0201828090524597E-16</v>
      </c>
      <c r="CX77" s="1">
        <v>-1.6396336838852199E-14</v>
      </c>
      <c r="CY77" s="1">
        <v>-6.07276999373708E-14</v>
      </c>
      <c r="CZ77" s="1">
        <v>-1.2384367823144199E-15</v>
      </c>
      <c r="DA77" s="1">
        <v>-1.9708540745956001E-16</v>
      </c>
      <c r="DB77" s="1">
        <v>1.06920114264571E-15</v>
      </c>
      <c r="DC77" s="1">
        <v>-3.9546358584022E-15</v>
      </c>
      <c r="DD77" s="1">
        <v>-2.28008868948551E-16</v>
      </c>
      <c r="DE77" s="1">
        <v>-1.33255953191411E-14</v>
      </c>
      <c r="DF77" s="1">
        <v>-1.5757297809415701E-15</v>
      </c>
      <c r="DG77" s="1">
        <v>-1.0169057205222001E-14</v>
      </c>
      <c r="DH77" s="1">
        <v>-9.6142292534387593E-12</v>
      </c>
      <c r="DI77" s="1">
        <v>1.3514291580432301E-13</v>
      </c>
      <c r="DJ77" s="1">
        <v>4.11348482582688E-16</v>
      </c>
      <c r="DK77" s="1">
        <v>-6.2215241144432696E-17</v>
      </c>
      <c r="DL77" s="1">
        <v>-2.88834936437522E-15</v>
      </c>
      <c r="DM77" s="1">
        <v>1.1782579407476099E-15</v>
      </c>
      <c r="DN77" s="1">
        <v>1.4597786545435701E-15</v>
      </c>
      <c r="DO77" s="1">
        <v>-1.7550310793282099E-13</v>
      </c>
      <c r="DP77" s="1">
        <v>3.2562659327653101E-18</v>
      </c>
      <c r="DQ77" s="1">
        <v>-6.7669254074580398E-15</v>
      </c>
      <c r="DR77" s="1">
        <v>7.1742602444576095E-16</v>
      </c>
      <c r="DS77" s="1">
        <v>8.8146371927728292E-15</v>
      </c>
      <c r="DT77" s="1">
        <v>8.4937673641963202E-16</v>
      </c>
      <c r="DU77" s="1">
        <v>3.61573958032974E-16</v>
      </c>
      <c r="DV77" s="1">
        <v>-2.9038646858780903E-14</v>
      </c>
      <c r="DW77" s="1">
        <v>-1.05974336372484E-14</v>
      </c>
      <c r="DX77" s="1">
        <v>-3.1833496370552499E-16</v>
      </c>
      <c r="DY77" s="1">
        <v>1.12293157351536E-15</v>
      </c>
      <c r="DZ77" s="1">
        <v>2.5349694778696101E-15</v>
      </c>
      <c r="EA77" s="1">
        <v>-2.9061773226031502E-14</v>
      </c>
      <c r="EB77" s="1">
        <v>-1.0003311878685899E-15</v>
      </c>
      <c r="EC77" s="1">
        <v>-9.4640678669603102E-15</v>
      </c>
      <c r="ED77" s="1">
        <v>5.8316526612992101E-15</v>
      </c>
      <c r="EE77" s="1">
        <v>2.2328935042622301E-15</v>
      </c>
      <c r="EF77" s="1">
        <v>-6.18131649023834E-15</v>
      </c>
      <c r="EG77" s="1">
        <v>8.0192074747985203E-14</v>
      </c>
      <c r="EH77" s="1">
        <v>4.4946123452641002E-14</v>
      </c>
      <c r="EI77" s="1">
        <v>1.28898631073749E-14</v>
      </c>
      <c r="EJ77" s="1">
        <v>3.3412215101630098E-15</v>
      </c>
      <c r="EK77" s="1">
        <v>-3.7813133221843901E-13</v>
      </c>
      <c r="EL77" s="1">
        <v>-2.2048404526799301E-14</v>
      </c>
      <c r="EM77" s="1">
        <v>5.6466622971334598E-15</v>
      </c>
      <c r="EN77" s="1">
        <v>1.1477036005201899E-13</v>
      </c>
      <c r="EO77" s="1">
        <v>2.45588465512407E-15</v>
      </c>
      <c r="EP77" s="1">
        <v>5.3318158789757901E-14</v>
      </c>
      <c r="EQ77" s="1">
        <v>1.51974131164763E-15</v>
      </c>
      <c r="ER77" s="1">
        <v>4.8684465352107997E-17</v>
      </c>
      <c r="ES77" s="1">
        <v>-1.5860400715576799E-14</v>
      </c>
      <c r="ET77" s="1">
        <v>-1.46029641254631E-15</v>
      </c>
      <c r="EU77" s="1">
        <v>9.3248933739451606E-15</v>
      </c>
      <c r="EV77" s="1">
        <v>-2.1970065854111799E-15</v>
      </c>
      <c r="EW77" s="1">
        <v>2.4498589627446998E-16</v>
      </c>
      <c r="EX77" s="1">
        <v>2.8534225144634601E-14</v>
      </c>
      <c r="EY77" s="1">
        <v>1.6971500718022401E-15</v>
      </c>
      <c r="EZ77" s="1">
        <v>2.6247830124734299E-17</v>
      </c>
      <c r="FA77" s="1">
        <v>1.8387580618315199E-14</v>
      </c>
      <c r="FB77" s="1">
        <v>-4.8635950310812998E-16</v>
      </c>
      <c r="FC77" s="1">
        <v>2.57122191846844E-16</v>
      </c>
      <c r="FD77" s="1">
        <v>-2.94793672388034E-16</v>
      </c>
      <c r="FE77" s="1">
        <v>1.0806874167551799E-15</v>
      </c>
      <c r="FF77" s="1">
        <v>1.35998995505976E-13</v>
      </c>
      <c r="FG77" s="1">
        <v>-1.86154492482218E-16</v>
      </c>
      <c r="FH77" s="1">
        <v>3.6473168269427603E-14</v>
      </c>
      <c r="FI77" s="1">
        <v>5.8611755014852605E-14</v>
      </c>
      <c r="FJ77" s="1">
        <v>5.7498237848833799E-16</v>
      </c>
      <c r="FK77" s="1">
        <v>-1.6341337649920499E-16</v>
      </c>
      <c r="FL77" s="1">
        <v>-1.1626256331913599E-13</v>
      </c>
      <c r="FM77" s="1">
        <v>-3.3175602345500398E-15</v>
      </c>
      <c r="FN77" s="1">
        <v>1.02986378986064E-13</v>
      </c>
      <c r="FO77" s="1">
        <v>-1.00708692391703E-13</v>
      </c>
      <c r="FP77" s="1">
        <v>1.6380265413020101E-13</v>
      </c>
      <c r="FQ77" s="1">
        <v>-4.0585645665533502E-16</v>
      </c>
      <c r="FR77" s="1">
        <v>-1.5206725077875801E-15</v>
      </c>
      <c r="FS77" s="1">
        <v>3.0685483717186901E-15</v>
      </c>
      <c r="FT77" s="1">
        <v>6.2481930263234001E-17</v>
      </c>
      <c r="FU77" s="1">
        <v>6.6086295353144097E-16</v>
      </c>
      <c r="FV77" s="1">
        <v>-2.06300211919708E-13</v>
      </c>
      <c r="FW77" s="1">
        <v>4.9740896242195604E-13</v>
      </c>
      <c r="FX77" s="1">
        <v>-1.1858781678619499E-16</v>
      </c>
      <c r="FY77" s="1">
        <v>4.2820179011807498E-16</v>
      </c>
      <c r="FZ77" s="1">
        <v>-2.5939359290743601E-15</v>
      </c>
      <c r="GA77" s="1">
        <v>-3.1425336813178002E-14</v>
      </c>
      <c r="GB77" s="1">
        <v>7.7844395935758099E-14</v>
      </c>
      <c r="GC77" s="1">
        <v>-4.5282953478766602E-14</v>
      </c>
      <c r="GD77" s="1">
        <v>1.1676754544475001E-12</v>
      </c>
      <c r="GE77" s="1">
        <v>1.2644283048653899E-14</v>
      </c>
      <c r="GF77" s="1">
        <v>1.16851324932086E-16</v>
      </c>
      <c r="GG77" s="1">
        <v>-3.7750532093165497E-14</v>
      </c>
      <c r="GH77" s="1">
        <v>-2.38153192454293E-14</v>
      </c>
      <c r="GI77" s="1">
        <v>3.2365553167861799E-16</v>
      </c>
      <c r="GJ77" s="1">
        <v>2.2862852281431802E-13</v>
      </c>
      <c r="GK77" s="1">
        <v>-1.00062023517515E-14</v>
      </c>
      <c r="GL77" s="1">
        <v>-1.16985366081973E-16</v>
      </c>
      <c r="GM77" s="1">
        <v>1.26449685233048E-13</v>
      </c>
      <c r="GN77" s="1">
        <v>-4.4946123452640598E-14</v>
      </c>
      <c r="GO77" s="1">
        <v>4.7248198267955399E-15</v>
      </c>
      <c r="GP77" s="1">
        <v>-3.9328421105448897E-15</v>
      </c>
      <c r="GQ77" s="1">
        <v>-8.1057797782517696E-15</v>
      </c>
      <c r="GR77" s="1">
        <v>1.89051736569945E-14</v>
      </c>
      <c r="GS77" s="1">
        <v>-3.30428832150506E-15</v>
      </c>
      <c r="GT77" s="1">
        <v>-8.4626081292658797E-17</v>
      </c>
      <c r="GU77" s="1">
        <v>1.39045433764932E-13</v>
      </c>
      <c r="GV77" s="1">
        <v>9.4269074459144399E-17</v>
      </c>
      <c r="GW77" s="1">
        <v>3.27034814033647E-15</v>
      </c>
      <c r="GX77" s="1">
        <v>-2.48771447537743E-14</v>
      </c>
      <c r="GY77" s="1">
        <v>-1.0966772095277E-11</v>
      </c>
      <c r="GZ77" s="1">
        <v>-2.9647166976342797E-14</v>
      </c>
      <c r="HA77" s="1">
        <v>1.37148973011611E-15</v>
      </c>
      <c r="HB77" s="1">
        <v>5.6889807185627302E-14</v>
      </c>
      <c r="HC77" s="1">
        <v>-6.8354744771410298E-15</v>
      </c>
      <c r="HD77" s="1">
        <v>-4.4415823942203201E-16</v>
      </c>
      <c r="HE77" s="1">
        <v>3.1336508671516899E-14</v>
      </c>
      <c r="HF77" s="1">
        <v>1.48943277146737E-15</v>
      </c>
      <c r="HG77" s="1">
        <v>-1.6784265071052299E-14</v>
      </c>
      <c r="HH77" s="1">
        <v>-8.3585154384804698E-14</v>
      </c>
      <c r="HI77" s="1">
        <v>2.1384743437184199E-14</v>
      </c>
      <c r="HJ77" s="1">
        <v>8.6448045267312402E-16</v>
      </c>
      <c r="HK77" s="1">
        <v>3.2416793884662698E-11</v>
      </c>
      <c r="HL77" s="1">
        <v>-4.8800810161394003E-14</v>
      </c>
      <c r="HM77" s="1">
        <v>2.7980992220790301E-12</v>
      </c>
      <c r="HN77" s="1">
        <v>1.23011925469218E-14</v>
      </c>
      <c r="HO77" s="1">
        <v>5.1506665240577197E-17</v>
      </c>
      <c r="HP77" s="1">
        <v>7.8086973617592605E-15</v>
      </c>
      <c r="HQ77" s="1">
        <v>8.4803701647903306E-17</v>
      </c>
      <c r="HR77" s="1">
        <v>-6.1851545837224397E-15</v>
      </c>
      <c r="HS77" s="1">
        <v>-4.4157130874453398E-15</v>
      </c>
      <c r="HT77" s="1">
        <v>-5.1147860956529301E-16</v>
      </c>
      <c r="HU77" s="1">
        <v>-6.0640714585888104E-16</v>
      </c>
      <c r="HV77" s="1">
        <v>1.0012634359249E-15</v>
      </c>
      <c r="HW77" s="1">
        <v>7.9503388650338105E-15</v>
      </c>
      <c r="HX77" s="1">
        <v>4.6005400352288796E-12</v>
      </c>
      <c r="HY77" s="1">
        <v>2.1849023791423701E-16</v>
      </c>
      <c r="HZ77" s="1">
        <v>5.0418812171054498E-14</v>
      </c>
      <c r="IA77" s="1">
        <v>-3.0737871479344698E-14</v>
      </c>
      <c r="IB77" s="1">
        <v>-7.4951993145571797E-14</v>
      </c>
      <c r="IC77" s="1">
        <v>-1.12531487700128E-15</v>
      </c>
      <c r="ID77" s="1">
        <v>-9.0696939499472699E-16</v>
      </c>
      <c r="IE77" s="1">
        <v>7.5549865858063302E-14</v>
      </c>
      <c r="IF77" s="1">
        <v>-2.47436481087263E-16</v>
      </c>
      <c r="IG77" s="1">
        <v>5.6205249299150297E-14</v>
      </c>
      <c r="IH77" s="1">
        <v>-4.3398648055898599E-15</v>
      </c>
      <c r="II77" s="1">
        <v>5.60984423851713E-14</v>
      </c>
      <c r="IJ77" s="1">
        <v>6.9612516486030805E-14</v>
      </c>
      <c r="IK77" s="1">
        <v>1.53743566525597E-15</v>
      </c>
      <c r="IL77" s="1">
        <v>-1.09643916911575E-14</v>
      </c>
      <c r="IM77" s="1">
        <v>1.2032638233224701E-17</v>
      </c>
      <c r="IN77" s="1">
        <v>5.3941506489142198E-13</v>
      </c>
      <c r="IO77" s="1">
        <v>-5.8648585607436401E-16</v>
      </c>
      <c r="IP77" s="1">
        <v>-3.1760871713264501E-16</v>
      </c>
      <c r="IQ77" s="1">
        <v>7.8274506169618599E-16</v>
      </c>
      <c r="IR77" s="1">
        <v>-7.9387916586795303E-16</v>
      </c>
      <c r="IS77" s="1">
        <v>-3.9108610198075199E-14</v>
      </c>
      <c r="IT77" s="1">
        <v>6.7239912913271694E-14</v>
      </c>
      <c r="IU77" s="1">
        <v>4.1314535445558201E-17</v>
      </c>
      <c r="IV77" s="1">
        <v>1.9759497323435601E-14</v>
      </c>
      <c r="IW77" s="1">
        <v>-6.0476353574007304E-13</v>
      </c>
      <c r="IX77" s="1">
        <v>-2.0523569612838899E-14</v>
      </c>
      <c r="IY77" s="1">
        <v>2.84719128842178E-14</v>
      </c>
      <c r="IZ77" s="1">
        <v>-1.0139725581112801E-14</v>
      </c>
      <c r="JA77" s="1">
        <v>-6.8433074310821302E-16</v>
      </c>
      <c r="JB77" s="1">
        <v>-7.8760416997891704E-15</v>
      </c>
      <c r="JC77" s="1">
        <v>3.4507606913830001E-15</v>
      </c>
      <c r="JD77" s="1">
        <v>-5.9017135068440501E-16</v>
      </c>
      <c r="JE77" s="1">
        <v>-1.7680464869123399E-13</v>
      </c>
      <c r="JF77" s="1">
        <v>5.0327872103195701E-14</v>
      </c>
      <c r="JG77" s="1">
        <v>-5.3280949532246096E-16</v>
      </c>
      <c r="JH77" s="1">
        <v>5.0873516440856903E-15</v>
      </c>
      <c r="JI77" s="1">
        <v>-2.7108807968500201E-13</v>
      </c>
      <c r="JJ77" s="1">
        <v>5.2399360178956398E-15</v>
      </c>
      <c r="JK77" s="1">
        <v>3.42194466519594E-14</v>
      </c>
      <c r="JL77" s="1">
        <v>4.2850726517239798E-14</v>
      </c>
      <c r="JM77" s="1">
        <v>-6.6376189833334696E-16</v>
      </c>
      <c r="JN77" s="1">
        <v>-3.9036551183863597E-14</v>
      </c>
      <c r="JO77" s="1">
        <v>-3.4689707279830998E-14</v>
      </c>
      <c r="JP77" s="1">
        <v>1.5902253783510999E-15</v>
      </c>
      <c r="JQ77" s="1">
        <v>6.8354635116813396E-17</v>
      </c>
      <c r="JR77" s="1">
        <v>1.7657609057577501E-13</v>
      </c>
      <c r="JS77" s="1">
        <v>8.0830907837261198E-12</v>
      </c>
      <c r="JT77" s="1">
        <v>-2.6733942696843301E-16</v>
      </c>
      <c r="JU77" s="1">
        <v>1.2239772990232801E-14</v>
      </c>
      <c r="JV77" s="1">
        <v>2.7232153517059901E-14</v>
      </c>
      <c r="JW77" s="1">
        <v>7.1474264385838694E-15</v>
      </c>
      <c r="JX77" s="1">
        <v>-2.37020439536725E-15</v>
      </c>
      <c r="JY77" s="1">
        <v>-2.4444404683648299E-14</v>
      </c>
      <c r="JZ77" s="1">
        <v>-5.7188409890154806E-17</v>
      </c>
      <c r="KA77" s="1">
        <v>1.03884350908087E-13</v>
      </c>
      <c r="KB77" s="1">
        <v>-2.4268804793980901E-14</v>
      </c>
      <c r="KC77" s="1">
        <v>-2.0420923721418599E-15</v>
      </c>
      <c r="KD77" s="1">
        <v>2.82901110587451E-14</v>
      </c>
      <c r="KE77" s="1">
        <v>5.3844058025802002E-13</v>
      </c>
      <c r="KF77" s="1">
        <v>-1.24746335599073E-15</v>
      </c>
      <c r="KG77" s="1">
        <v>6.4019836400195504E-14</v>
      </c>
      <c r="KH77" s="1">
        <v>-1.15093642224907E-15</v>
      </c>
      <c r="KI77" s="1">
        <v>9.0228912011658602E-16</v>
      </c>
      <c r="KJ77" s="1">
        <v>2.62500582408975E-15</v>
      </c>
      <c r="KK77" s="1">
        <v>-5.2875809593063999E-17</v>
      </c>
      <c r="KL77" s="1">
        <v>-4.6441829328002502E-14</v>
      </c>
      <c r="KM77" s="1">
        <v>1.3353172689991E-13</v>
      </c>
      <c r="KN77" s="1">
        <v>4.9060240601520699E-14</v>
      </c>
      <c r="KO77" s="1">
        <v>-3.3113316904820498E-14</v>
      </c>
      <c r="KP77" s="1">
        <v>-3.6104912067883801E-16</v>
      </c>
      <c r="KQ77" s="1">
        <v>4.3461023217664701E-14</v>
      </c>
      <c r="KR77" s="1">
        <v>-8.7607695660235595E-15</v>
      </c>
      <c r="KS77" s="1">
        <v>6.5228110833262703E-16</v>
      </c>
      <c r="KT77" s="1">
        <v>-2.0178635083808699E-13</v>
      </c>
      <c r="KU77" s="1">
        <v>-2.0880837962257202E-15</v>
      </c>
      <c r="KV77" s="1">
        <v>4.55314603893289E-14</v>
      </c>
      <c r="KW77" s="1">
        <v>8.9858827216582504E-14</v>
      </c>
      <c r="KX77" s="1">
        <v>-6.6914033090054002E-14</v>
      </c>
      <c r="KY77" s="1">
        <v>-2.7549023580542001E-16</v>
      </c>
      <c r="KZ77" s="1">
        <v>3.5321548413357999E-16</v>
      </c>
      <c r="LA77" s="1">
        <v>-2.9207572624229597E-17</v>
      </c>
      <c r="LB77" s="1">
        <v>4.9925287780662504E-15</v>
      </c>
      <c r="LC77" s="1">
        <v>-4.2550651683404899E-15</v>
      </c>
      <c r="LD77" s="1">
        <v>-6.64272189027396E-14</v>
      </c>
      <c r="LE77" s="1">
        <v>-7.47692257054853E-14</v>
      </c>
      <c r="LF77" s="1">
        <v>4.9547399392935099E-16</v>
      </c>
      <c r="LG77" s="1">
        <v>6.2499712296692E-14</v>
      </c>
      <c r="LH77" s="1">
        <v>-1.6267222586633001E-16</v>
      </c>
      <c r="LI77" s="1">
        <v>2.9210462970201898E-14</v>
      </c>
      <c r="LJ77" s="1">
        <v>1.29985660865523E-13</v>
      </c>
      <c r="LK77" s="1">
        <v>5.9932002088311799E-16</v>
      </c>
      <c r="LL77" s="1">
        <v>-1.69533143525897E-12</v>
      </c>
      <c r="LM77" s="1">
        <v>1.5344187678063501E-13</v>
      </c>
      <c r="LN77" s="1">
        <v>3.2729627558403198E-16</v>
      </c>
      <c r="LO77" s="1">
        <v>-8.0912592290845307E-15</v>
      </c>
      <c r="LP77" s="1">
        <v>-5.7027656933619295E-14</v>
      </c>
      <c r="LQ77" s="1">
        <v>-5.9321157883984903E-16</v>
      </c>
      <c r="LR77" s="1">
        <v>-3.2628248843106901E-15</v>
      </c>
      <c r="LS77" s="1">
        <v>4.0892236155033702E-14</v>
      </c>
      <c r="LT77" s="1">
        <v>-1.5857735902631901E-16</v>
      </c>
      <c r="LU77" s="1">
        <v>7.6633543803102396E-16</v>
      </c>
      <c r="LV77" s="1">
        <v>2.2940882520745699E-16</v>
      </c>
      <c r="LW77" s="1">
        <v>-5.1053184455115302E-14</v>
      </c>
      <c r="LX77" s="1">
        <v>3.9484652635233398E-16</v>
      </c>
      <c r="LY77" s="1">
        <v>1.06771002664957E-14</v>
      </c>
      <c r="LZ77" s="1">
        <v>2.44555920044635E-14</v>
      </c>
      <c r="MA77" s="1">
        <v>1.0108966550034201E-14</v>
      </c>
      <c r="MB77" s="1">
        <v>3.2576956471486101E-17</v>
      </c>
      <c r="MC77" s="1">
        <v>-9.4009561229461202E-14</v>
      </c>
      <c r="MD77" s="1">
        <v>-3.9628223954993202E-16</v>
      </c>
      <c r="ME77" s="1">
        <v>-4.8525816352977699E-15</v>
      </c>
      <c r="MF77" s="1">
        <v>3.0574187878232699E-17</v>
      </c>
      <c r="MG77" s="1">
        <v>-1.04485700251341E-13</v>
      </c>
      <c r="MH77" s="1">
        <v>5.1774536348655903E-14</v>
      </c>
      <c r="MI77" s="1">
        <v>-9.7875660675474406E-15</v>
      </c>
      <c r="MJ77" s="1">
        <v>-2.7196879097485801E-18</v>
      </c>
      <c r="MK77" s="1">
        <v>4.6284608248064597E-14</v>
      </c>
      <c r="ML77" s="1">
        <v>1.36877786607838E-13</v>
      </c>
      <c r="MM77" s="1">
        <v>1.03136567269306E-13</v>
      </c>
      <c r="MN77" s="1">
        <v>1.51485042893817E-14</v>
      </c>
      <c r="MO77" s="1">
        <v>1.1592885728968099E-14</v>
      </c>
      <c r="MP77" s="1">
        <v>5.8330098074452096E-13</v>
      </c>
      <c r="MQ77" s="1">
        <v>-6.5542708277255096E-16</v>
      </c>
      <c r="MR77" s="1">
        <v>-1.6943996284988899E-15</v>
      </c>
      <c r="MS77" s="1">
        <v>3.92600504587398E-15</v>
      </c>
      <c r="MT77" s="1">
        <v>6.2238991433516199E-16</v>
      </c>
      <c r="MU77" s="1">
        <v>-8.1653532640924696E-16</v>
      </c>
      <c r="MV77" s="1">
        <v>-5.3669725296692798E-17</v>
      </c>
      <c r="MW77" s="1">
        <v>-1.3241473955730001E-16</v>
      </c>
      <c r="MX77" s="1">
        <v>5.7295626887210502E-14</v>
      </c>
      <c r="MY77" s="1">
        <v>-2.4013296929636499E-16</v>
      </c>
      <c r="MZ77" s="1">
        <v>-3.6296706518379697E-15</v>
      </c>
      <c r="NA77" s="1">
        <v>1.4040081933615401E-15</v>
      </c>
      <c r="NB77" s="1">
        <v>2.3064016831411698E-16</v>
      </c>
      <c r="NC77" s="1">
        <v>-4.14616445737819E-14</v>
      </c>
      <c r="ND77" s="1">
        <v>2.3793678065879001E-14</v>
      </c>
      <c r="NE77" s="1">
        <v>-4.1926141542347704E-15</v>
      </c>
      <c r="NF77" s="1">
        <v>-1.7566516153421501E-16</v>
      </c>
      <c r="NG77" s="1">
        <v>4.4272796335798702E-15</v>
      </c>
      <c r="NH77" s="1">
        <v>-2.5190749479901199E-14</v>
      </c>
      <c r="NI77" s="1">
        <v>1.57920756325991E-15</v>
      </c>
      <c r="NJ77" s="1">
        <v>-1.34770769407898E-14</v>
      </c>
      <c r="NK77" s="1">
        <v>5.2875502593746199E-15</v>
      </c>
      <c r="NL77" s="1">
        <v>1.8116666412233899E-12</v>
      </c>
      <c r="NM77" s="1">
        <v>-1.7995897270297902E-15</v>
      </c>
      <c r="NN77" s="1">
        <v>1.2505347117325101E-15</v>
      </c>
      <c r="NO77" s="1">
        <v>-2.79998067837255E-15</v>
      </c>
      <c r="NP77" s="1">
        <v>1.52360556639757E-13</v>
      </c>
      <c r="NQ77" s="1">
        <v>-8.2144933791719095E-16</v>
      </c>
      <c r="NR77" s="1">
        <v>-2.66758567152162E-14</v>
      </c>
      <c r="NS77" s="1">
        <v>-3.22239830068455E-16</v>
      </c>
      <c r="NT77" s="1">
        <v>1.87370081130425E-13</v>
      </c>
      <c r="NU77" s="1">
        <v>1.60875717554526E-13</v>
      </c>
      <c r="NV77" s="1">
        <v>3.1947149257694801E-14</v>
      </c>
      <c r="NW77" s="1">
        <v>-3.8461948955262903E-15</v>
      </c>
      <c r="NX77" s="1">
        <v>-2.362993208583E-14</v>
      </c>
      <c r="NY77" s="1">
        <v>1.70638388400325E-15</v>
      </c>
      <c r="NZ77" s="1">
        <v>3.8679493908558698E-13</v>
      </c>
      <c r="OA77" s="1">
        <v>1.91259398145855E-16</v>
      </c>
      <c r="OB77" s="1">
        <v>-2.35575750248579E-16</v>
      </c>
      <c r="OC77" s="1">
        <v>1.5912781520283501E-12</v>
      </c>
      <c r="OD77" s="1">
        <v>4.3827494576806998E-15</v>
      </c>
      <c r="OE77" s="1">
        <v>2.23971335449943E-14</v>
      </c>
      <c r="OF77" s="1">
        <v>2.0227638276140901E-14</v>
      </c>
      <c r="OG77" s="1">
        <v>-2.6117103680713599E-16</v>
      </c>
      <c r="OH77" s="1">
        <v>4.8845770829701603E-14</v>
      </c>
      <c r="OI77" s="1">
        <v>-5.7688157447994602E-14</v>
      </c>
      <c r="OJ77" s="1">
        <v>1.32261496815688E-13</v>
      </c>
      <c r="OK77" s="1">
        <v>2.3239530215716402E-15</v>
      </c>
      <c r="OL77" s="1">
        <v>3.7809891278758604E-15</v>
      </c>
      <c r="OM77" s="1">
        <v>1.8703929648838598E-15</v>
      </c>
      <c r="ON77" s="1">
        <v>-5.4064230375173295E-16</v>
      </c>
      <c r="OO77" s="1">
        <v>3.2809433627909699E-17</v>
      </c>
      <c r="OP77" s="1">
        <v>4.5076748579233498E-15</v>
      </c>
      <c r="OQ77" s="1">
        <v>-7.2618482272937801E-15</v>
      </c>
      <c r="OR77" s="1">
        <v>-2.3540885564175998E-15</v>
      </c>
      <c r="OS77" s="1">
        <v>-1.2022705228216599E-14</v>
      </c>
      <c r="OT77" s="1">
        <v>6.3599055952631802E-16</v>
      </c>
      <c r="OU77" s="1">
        <v>-3.9641266345340902E-14</v>
      </c>
      <c r="OV77" s="1">
        <v>3.9815016016459301E-14</v>
      </c>
      <c r="OW77" s="1">
        <v>7.1602830509073804E-13</v>
      </c>
      <c r="OX77" s="1">
        <v>2.2755848939927099E-15</v>
      </c>
      <c r="OY77" s="1">
        <v>3.3653047255153398E-13</v>
      </c>
      <c r="OZ77" s="1">
        <v>-3.1007237863398401E-15</v>
      </c>
      <c r="PA77" s="1">
        <v>1.23510413771086E-14</v>
      </c>
      <c r="PB77" s="1">
        <v>-1.1699888484325501E-14</v>
      </c>
      <c r="PC77" s="1">
        <v>-6.4293073832036095E-16</v>
      </c>
      <c r="PD77" s="1">
        <v>7.5197324239223698E-14</v>
      </c>
      <c r="PE77" s="1">
        <v>-1.22894397348761E-15</v>
      </c>
      <c r="PF77" s="1">
        <v>9.4481534875951304E-15</v>
      </c>
      <c r="PG77" s="1">
        <v>-5.0461008609694796E-15</v>
      </c>
      <c r="PH77" s="1">
        <v>7.2390568734326306E-11</v>
      </c>
      <c r="PI77" s="1">
        <v>-2.8416076107904202E-15</v>
      </c>
      <c r="PJ77" s="1">
        <v>1.1697739176340799E-14</v>
      </c>
      <c r="PK77" s="1">
        <v>2.8479660513752998E-14</v>
      </c>
      <c r="PL77" s="1">
        <v>-1.7235301978874699E-15</v>
      </c>
      <c r="PM77" s="1">
        <v>7.4478837656121694E-15</v>
      </c>
      <c r="PN77" s="1">
        <v>-5.5031901355143899E-16</v>
      </c>
      <c r="PO77" s="1">
        <v>-2.8226083667885098E-14</v>
      </c>
      <c r="PP77" s="1">
        <v>2.72676557073773E-14</v>
      </c>
      <c r="PQ77" s="1">
        <v>-1.6212870369693402E-14</v>
      </c>
      <c r="PR77" s="1">
        <v>-4.0054778908891202E-16</v>
      </c>
      <c r="SG77">
        <f>COUNTIF(B77:SF77,"&gt;0.1")</f>
        <v>0</v>
      </c>
    </row>
    <row r="78" spans="1:501" x14ac:dyDescent="0.2">
      <c r="A78" t="s">
        <v>81</v>
      </c>
      <c r="B78" s="1">
        <v>-2.9131779649354098E-14</v>
      </c>
      <c r="C78" s="1">
        <v>-3.1390474005456099E-16</v>
      </c>
      <c r="D78" s="1">
        <v>6.6834856742108301E-17</v>
      </c>
      <c r="E78" s="1">
        <v>2.9617077044265598E-15</v>
      </c>
      <c r="F78" s="1">
        <v>4.7064568303970299E-16</v>
      </c>
      <c r="G78" s="1">
        <v>-3.5237007713154202E-12</v>
      </c>
      <c r="H78" s="1">
        <v>7.5597868823230296E-13</v>
      </c>
      <c r="I78" s="1">
        <v>5.3411202897096801E-12</v>
      </c>
      <c r="J78" s="1">
        <v>-4.3130672154460396E-12</v>
      </c>
      <c r="K78" s="1">
        <v>-3.2222843748027102E-47</v>
      </c>
      <c r="L78">
        <v>0</v>
      </c>
      <c r="M78" s="1">
        <v>5.2634890345933401E-16</v>
      </c>
      <c r="N78" s="1">
        <v>-4.0724348268208002E-14</v>
      </c>
      <c r="O78" s="1">
        <v>2.2519013574413899E-16</v>
      </c>
      <c r="P78" s="1">
        <v>5.7907988485230397E-15</v>
      </c>
      <c r="Q78" s="1">
        <v>-4.1801704150667799E-14</v>
      </c>
      <c r="R78" s="1">
        <v>6.6187005024231203E-15</v>
      </c>
      <c r="S78" s="1">
        <v>2.01746165572152E-11</v>
      </c>
      <c r="T78" s="1">
        <v>4.3305939013908898E-14</v>
      </c>
      <c r="U78" s="1">
        <v>-7.7122123846788104E-14</v>
      </c>
      <c r="V78" s="1">
        <v>2.0749796776502999E-16</v>
      </c>
      <c r="W78" s="1">
        <v>8.9304964181612004E-17</v>
      </c>
      <c r="X78" s="1">
        <v>2.7419219580044299E-14</v>
      </c>
      <c r="Y78" s="1">
        <v>3.7651904137918503E-14</v>
      </c>
      <c r="Z78" s="1">
        <v>4.14024589436062E-17</v>
      </c>
      <c r="AA78" s="1">
        <v>4.5108211601621497E-14</v>
      </c>
      <c r="AB78" s="1">
        <v>3.0757903620824699E-15</v>
      </c>
      <c r="AC78" s="1">
        <v>6.19201309211752E-15</v>
      </c>
      <c r="AD78" s="1">
        <v>-2.2243689677087899E-15</v>
      </c>
      <c r="AE78" s="1">
        <v>-1.25527001301157E-14</v>
      </c>
      <c r="AF78" s="1">
        <v>-1.4398091710150801E-13</v>
      </c>
      <c r="AG78" s="1">
        <v>-1.4577603343713601E-17</v>
      </c>
      <c r="AH78" s="1">
        <v>4.46874560719141E-14</v>
      </c>
      <c r="AI78" s="1">
        <v>8.1449351046310798E-14</v>
      </c>
      <c r="AJ78" s="1">
        <v>-1.5322914005675299E-14</v>
      </c>
      <c r="AK78" s="1">
        <v>5.4988407590224602E-17</v>
      </c>
      <c r="AL78" s="1">
        <v>-1.44363290562954E-14</v>
      </c>
      <c r="AM78" s="1">
        <v>9.3180264064193796E-15</v>
      </c>
      <c r="AN78" s="1">
        <v>4.5753491202505097E-15</v>
      </c>
      <c r="AO78" s="1">
        <v>5.5725450011499296E-16</v>
      </c>
      <c r="AP78" s="1">
        <v>-2.7333912335757899E-14</v>
      </c>
      <c r="AQ78" s="1">
        <v>-8.75806607982083E-16</v>
      </c>
      <c r="AR78" s="1">
        <v>3.58605415952104E-15</v>
      </c>
      <c r="AS78" s="1">
        <v>-5.2148639934423497E-15</v>
      </c>
      <c r="AT78" s="1">
        <v>4.0550948770761799E-11</v>
      </c>
      <c r="AU78" s="1">
        <v>8.36621670636091E-15</v>
      </c>
      <c r="AV78" s="1">
        <v>-1.0560053518091799E-12</v>
      </c>
      <c r="AW78" s="1">
        <v>-5.0861336612818103E-14</v>
      </c>
      <c r="AX78" s="1">
        <v>-1.3366971348421601E-16</v>
      </c>
      <c r="AY78" s="1">
        <v>-2.9974746493272201E-14</v>
      </c>
      <c r="AZ78" s="1">
        <v>2.76033470495713E-14</v>
      </c>
      <c r="BA78" s="1">
        <v>1.73770627529481E-15</v>
      </c>
      <c r="BB78" s="1">
        <v>7.5362525999197804E-15</v>
      </c>
      <c r="BC78" s="1">
        <v>-4.6396795101780701E-14</v>
      </c>
      <c r="BD78" s="1">
        <v>-1.34646786254049E-13</v>
      </c>
      <c r="BE78" s="1">
        <v>-1.7447030252975699E-15</v>
      </c>
      <c r="BF78" s="1">
        <v>2.00978107791246E-16</v>
      </c>
      <c r="BG78" s="1">
        <v>-9.1776971093495003E-16</v>
      </c>
      <c r="BH78" s="1">
        <v>3.0549735976486198E-16</v>
      </c>
      <c r="BI78" s="1">
        <v>-2.6733942696843301E-16</v>
      </c>
      <c r="BJ78" s="1">
        <v>3.4592739202268799E-15</v>
      </c>
      <c r="BK78" s="1">
        <v>7.1060101236783904E-16</v>
      </c>
      <c r="BL78" s="1">
        <v>-2.5626282678649398E-16</v>
      </c>
      <c r="BM78" s="1">
        <v>1.21752150849129E-16</v>
      </c>
      <c r="BN78" s="1">
        <v>-9.4624907786489009E-16</v>
      </c>
      <c r="BO78" s="1">
        <v>-1.7005393835088801E-15</v>
      </c>
      <c r="BP78" s="1">
        <v>2.8969105336329201E-15</v>
      </c>
      <c r="BQ78" s="1">
        <v>-9.7778125465469905E-14</v>
      </c>
      <c r="BR78" s="1">
        <v>1.7091700882067099E-14</v>
      </c>
      <c r="BS78" s="1">
        <v>1.8345057044919799E-14</v>
      </c>
      <c r="BT78" s="1">
        <v>7.1971684377235203E-13</v>
      </c>
      <c r="BU78" s="1">
        <v>7.9197416961995601E-15</v>
      </c>
      <c r="BV78" s="1">
        <v>1.22848904684421E-15</v>
      </c>
      <c r="BW78" s="1">
        <v>2.4652455716665801E-14</v>
      </c>
      <c r="BX78" s="1">
        <v>2.9574147492758E-13</v>
      </c>
      <c r="BY78" s="1">
        <v>1.41881938727582E-16</v>
      </c>
      <c r="BZ78" s="1">
        <v>6.7099760483674304E-13</v>
      </c>
      <c r="CA78" s="1">
        <v>9.5062368738208302E-16</v>
      </c>
      <c r="CB78" s="1">
        <v>-3.55679898792117E-16</v>
      </c>
      <c r="CC78" s="1">
        <v>-1.6973200873263701E-16</v>
      </c>
      <c r="CD78" s="1">
        <v>4.8504405740887498E-16</v>
      </c>
      <c r="CE78" s="1">
        <v>1.7805782810209199E-15</v>
      </c>
      <c r="CF78" s="1">
        <v>-3.60500975481932E-16</v>
      </c>
      <c r="CG78" s="1">
        <v>-1.64552083716947E-14</v>
      </c>
      <c r="CH78" s="1">
        <v>-5.5870905194669802E-16</v>
      </c>
      <c r="CI78" s="1">
        <v>-2.4208699670087501E-13</v>
      </c>
      <c r="CJ78" s="1">
        <v>-7.44782429777253E-16</v>
      </c>
      <c r="CK78" s="1">
        <v>-2.0929536892048999E-15</v>
      </c>
      <c r="CL78" s="1">
        <v>-9.4519199359762802E-14</v>
      </c>
      <c r="CM78" s="1">
        <v>3.6861664275144203E-15</v>
      </c>
      <c r="CN78" s="1">
        <v>-3.36302931959422E-13</v>
      </c>
      <c r="CO78" s="1">
        <v>1.74435568735831E-13</v>
      </c>
      <c r="CP78" s="1">
        <v>3.6782535381327198E-17</v>
      </c>
      <c r="CQ78" s="1">
        <v>-3.2200804497385699E-16</v>
      </c>
      <c r="CR78" s="1">
        <v>5.1319689241366302E-15</v>
      </c>
      <c r="CS78" s="1">
        <v>-8.0633397738130908E-15</v>
      </c>
      <c r="CT78" s="1">
        <v>-1.2720914952108801E-13</v>
      </c>
      <c r="CU78" s="1">
        <v>9.2689930874694299E-15</v>
      </c>
      <c r="CV78" s="1">
        <v>-1.0006192877383599E-13</v>
      </c>
      <c r="CW78" s="1">
        <v>1.1295721491565301E-12</v>
      </c>
      <c r="CX78" s="1">
        <v>-9.4375609074218899E-14</v>
      </c>
      <c r="CY78" s="1">
        <v>-9.5038733422970893E-15</v>
      </c>
      <c r="CZ78" s="1">
        <v>1.05602234400438E-15</v>
      </c>
      <c r="DA78" s="1">
        <v>-4.51858568591502E-14</v>
      </c>
      <c r="DB78" s="1">
        <v>5.0794491124002303E-15</v>
      </c>
      <c r="DC78" s="1">
        <v>2.10235434038443E-16</v>
      </c>
      <c r="DD78" s="1">
        <v>7.3368895163493699E-16</v>
      </c>
      <c r="DE78" s="1">
        <v>-9.2520945577632499E-14</v>
      </c>
      <c r="DF78" s="1">
        <v>-3.5024844784689703E-14</v>
      </c>
      <c r="DG78" s="1">
        <v>4.2034149758576298E-13</v>
      </c>
      <c r="DH78" s="1">
        <v>-1.7698564465656599E-15</v>
      </c>
      <c r="DI78" s="1">
        <v>3.03188749144168E-14</v>
      </c>
      <c r="DJ78" s="1">
        <v>-2.0044861481567901E-17</v>
      </c>
      <c r="DK78" s="1">
        <v>-1.33255953191411E-14</v>
      </c>
      <c r="DL78" s="1">
        <v>3.5670504805844101E-14</v>
      </c>
      <c r="DM78" s="1">
        <v>-7.8222041434012598E-15</v>
      </c>
      <c r="DN78" s="1">
        <v>5.6255346975780503E-14</v>
      </c>
      <c r="DO78" s="1">
        <v>-1.03078926139495E-13</v>
      </c>
      <c r="DP78" s="1">
        <v>1.1894085668291701E-13</v>
      </c>
      <c r="DQ78" s="1">
        <v>4.11348482582688E-16</v>
      </c>
      <c r="DR78" s="1">
        <v>-1.3224130990370901E-14</v>
      </c>
      <c r="DS78" s="1">
        <v>-9.92268143296258E-15</v>
      </c>
      <c r="DT78" s="1">
        <v>2.4917305050837501E-12</v>
      </c>
      <c r="DU78" s="1">
        <v>-1.49108776568893E-14</v>
      </c>
      <c r="DV78" s="1">
        <v>4.7149444194009896E-16</v>
      </c>
      <c r="DW78" s="1">
        <v>5.2847594694271405E-16</v>
      </c>
      <c r="DX78" s="1">
        <v>5.7499952872989602E-13</v>
      </c>
      <c r="DY78" s="1">
        <v>-6.6834856742108301E-17</v>
      </c>
      <c r="DZ78" s="1">
        <v>7.32899343643421E-16</v>
      </c>
      <c r="EA78" s="1">
        <v>8.7170335156506396E-15</v>
      </c>
      <c r="EB78" s="1">
        <v>1.10328770984665E-15</v>
      </c>
      <c r="EC78" s="1">
        <v>-1.33553057005705E-12</v>
      </c>
      <c r="ED78" s="1">
        <v>-5.6390574943004297E-15</v>
      </c>
      <c r="EE78" s="1">
        <v>2.1517644218820401E-13</v>
      </c>
      <c r="EF78" s="1">
        <v>-1.75606111904428E-15</v>
      </c>
      <c r="EG78" s="1">
        <v>-2.5110161363357698E-16</v>
      </c>
      <c r="EH78" s="1">
        <v>3.1047835373884301E-19</v>
      </c>
      <c r="EI78" s="1">
        <v>-5.22168372208296E-10</v>
      </c>
      <c r="EJ78" s="1">
        <v>-2.9061773226031502E-14</v>
      </c>
      <c r="EK78" s="1">
        <v>5.5582039653728597E-14</v>
      </c>
      <c r="EL78" s="1">
        <v>-2.0373429902102401E-16</v>
      </c>
      <c r="EM78" s="1">
        <v>-9.4640678669603102E-15</v>
      </c>
      <c r="EN78" s="1">
        <v>1.16633053225984E-14</v>
      </c>
      <c r="EO78" s="1">
        <v>-1.05914661361789E-13</v>
      </c>
      <c r="EP78" s="1">
        <v>-9.3820603130728704E-15</v>
      </c>
      <c r="EQ78" s="1">
        <v>2.55512013124174E-13</v>
      </c>
      <c r="ER78" s="1">
        <v>-1.0944672515678E-13</v>
      </c>
      <c r="ES78" s="1">
        <v>-3.7817333227959899E-13</v>
      </c>
      <c r="ET78" s="1">
        <v>-2.3003436795536801E-14</v>
      </c>
      <c r="EU78" s="1">
        <v>2.1717931912051701E-16</v>
      </c>
      <c r="EV78" s="1">
        <v>-8.0801635959483601E-13</v>
      </c>
      <c r="EW78" s="1">
        <v>2.9980194203606801E-15</v>
      </c>
      <c r="EX78" s="1">
        <v>5.3318158789757901E-14</v>
      </c>
      <c r="EY78" s="1">
        <v>1.60439290802571E-15</v>
      </c>
      <c r="EZ78" s="1">
        <v>4.5435698172236199E-17</v>
      </c>
      <c r="FA78" s="1">
        <v>-9.0718422007036101E-18</v>
      </c>
      <c r="FB78" s="1">
        <v>4.4300469098916401E-13</v>
      </c>
      <c r="FC78" s="1">
        <v>3.6316474685431198E-16</v>
      </c>
      <c r="FD78" s="1">
        <v>-5.4925164635279503E-15</v>
      </c>
      <c r="FE78" s="1">
        <v>8.7797116721931198E-15</v>
      </c>
      <c r="FF78" s="1">
        <v>-8.8274558926800705E-15</v>
      </c>
      <c r="FG78" s="1">
        <v>7.3203892587873803E-15</v>
      </c>
      <c r="FH78" s="1">
        <v>-3.7338742235099097E-15</v>
      </c>
      <c r="FI78" s="1">
        <v>-1.2336480158625099E-15</v>
      </c>
      <c r="FJ78" s="1">
        <v>-2.2592076864361599E-14</v>
      </c>
      <c r="FK78" s="1">
        <v>5.9489370709712204E-16</v>
      </c>
      <c r="FL78" s="1">
        <v>-5.7936972040271094E-17</v>
      </c>
      <c r="FM78" s="1">
        <v>1.8254662360206599E-16</v>
      </c>
      <c r="FN78" s="1">
        <v>3.4570951708188799E-14</v>
      </c>
      <c r="FO78" s="1">
        <v>2.6733942696843301E-16</v>
      </c>
      <c r="FP78" s="1">
        <v>2.6032529173458799E-13</v>
      </c>
      <c r="FQ78" s="1">
        <v>-4.9499658616436897E-15</v>
      </c>
      <c r="FR78" s="1">
        <v>4.5694433118820199E-15</v>
      </c>
      <c r="FS78" s="1">
        <v>-2.2269169790468802E-15</v>
      </c>
      <c r="FT78" s="1">
        <v>1.44363290562954E-14</v>
      </c>
      <c r="FU78" s="1">
        <v>6.0572660444575098E-14</v>
      </c>
      <c r="FV78" s="1">
        <v>4.8326268403949802E-13</v>
      </c>
      <c r="FW78" s="1">
        <v>3.6697599917202801E-14</v>
      </c>
      <c r="FX78" s="1">
        <v>5.4888287501327598E-14</v>
      </c>
      <c r="FY78" s="1">
        <v>1.23489842509342E-15</v>
      </c>
      <c r="FZ78" s="1">
        <v>-2.12280454337621E-16</v>
      </c>
      <c r="GA78" s="1">
        <v>-2.14649321851712E-13</v>
      </c>
      <c r="GB78" s="1">
        <v>8.6873103168132594E-15</v>
      </c>
      <c r="GC78" s="1">
        <v>3.4145791124512002E-16</v>
      </c>
      <c r="GD78" s="1">
        <v>-1.02306621872406E-13</v>
      </c>
      <c r="GE78" s="1">
        <v>-3.0567095039199299E-16</v>
      </c>
      <c r="GF78" s="1">
        <v>-8.1978638852786503E-13</v>
      </c>
      <c r="GG78" s="1">
        <v>-3.22222132895206E-16</v>
      </c>
      <c r="GH78" s="1">
        <v>-2.6705590233639202E-15</v>
      </c>
      <c r="GI78" s="1">
        <v>-5.33640981469467E-14</v>
      </c>
      <c r="GJ78" s="1">
        <v>-1.1151426055697301E-16</v>
      </c>
      <c r="GK78" s="1">
        <v>-2.06300211919708E-13</v>
      </c>
      <c r="GL78" s="1">
        <v>1.3026860648326999E-15</v>
      </c>
      <c r="GM78" s="1">
        <v>3.4923114338235399E-17</v>
      </c>
      <c r="GN78" s="1">
        <v>8.5640358023615095E-16</v>
      </c>
      <c r="GO78" s="1">
        <v>-2.4517291515547099E-14</v>
      </c>
      <c r="GP78" s="1">
        <v>9.7423393054569098E-14</v>
      </c>
      <c r="GQ78" s="1">
        <v>-1.4482817202681499E-14</v>
      </c>
      <c r="GR78" s="1">
        <v>-1.13958831476305E-15</v>
      </c>
      <c r="GS78" s="1">
        <v>-1.2436263280386699E-12</v>
      </c>
      <c r="GT78" s="1">
        <v>3.0491246626315902E-14</v>
      </c>
      <c r="GU78" s="1">
        <v>-3.7654686613694699E-14</v>
      </c>
      <c r="GV78" s="1">
        <v>5.2401492619114503E-14</v>
      </c>
      <c r="GW78" s="1">
        <v>1.3366971348421601E-16</v>
      </c>
      <c r="GX78" s="1">
        <v>6.5550429002287803E-15</v>
      </c>
      <c r="GY78" s="1">
        <v>-1.00062023517515E-14</v>
      </c>
      <c r="GZ78" s="1">
        <v>-3.1202872934764298E-14</v>
      </c>
      <c r="HA78" s="1">
        <v>1.97344211516871E-16</v>
      </c>
      <c r="HB78" s="1">
        <v>1.07810634765846E-13</v>
      </c>
      <c r="HC78" s="1">
        <v>4.4946123452640598E-14</v>
      </c>
      <c r="HD78" s="1">
        <v>-1.92716674511877E-14</v>
      </c>
      <c r="HE78" s="1">
        <v>-1.04367866366467E-15</v>
      </c>
      <c r="HF78" s="1">
        <v>-1.25708588713607E-14</v>
      </c>
      <c r="HG78" s="1">
        <v>1.01172922154565E-16</v>
      </c>
      <c r="HH78" s="1">
        <v>3.23067802386858E-15</v>
      </c>
      <c r="HI78" s="1">
        <v>6.6834856742108301E-17</v>
      </c>
      <c r="HJ78" s="1">
        <v>1.21870427659989E-13</v>
      </c>
      <c r="HK78" s="1">
        <v>1.4701513154772101E-14</v>
      </c>
      <c r="HL78" s="1">
        <v>6.4335387051119699E-17</v>
      </c>
      <c r="HM78" s="1">
        <v>-1.58826069558635E-15</v>
      </c>
      <c r="HN78" s="1">
        <v>-1.9361475118187E-10</v>
      </c>
      <c r="HO78" s="1">
        <v>-2.1387154157474601E-15</v>
      </c>
      <c r="HP78" s="1">
        <v>2.1104688242761901E-15</v>
      </c>
      <c r="HQ78" s="1">
        <v>5.6889807185627302E-14</v>
      </c>
      <c r="HR78" s="1">
        <v>-6.0782416126688699E-15</v>
      </c>
      <c r="HS78" s="1">
        <v>-4.4415823942203201E-16</v>
      </c>
      <c r="HT78" s="1">
        <v>3.1336508671516899E-14</v>
      </c>
      <c r="HU78" s="1">
        <v>-2.07047935720792E-16</v>
      </c>
      <c r="HV78" s="1">
        <v>-1.8517085534087501E-14</v>
      </c>
      <c r="HW78" s="1">
        <v>6.8080741714455202E-12</v>
      </c>
      <c r="HX78" s="1">
        <v>-2.5967188459438E-14</v>
      </c>
      <c r="HY78" s="1">
        <v>2.0485692687126499E-14</v>
      </c>
      <c r="HZ78" s="1">
        <v>8.5580072184410199E-16</v>
      </c>
      <c r="IA78" s="1">
        <v>-4.9061148725701801E-14</v>
      </c>
      <c r="IB78" s="1">
        <v>-1.84428924643556E-15</v>
      </c>
      <c r="IC78" s="1">
        <v>2.7987232693946698E-12</v>
      </c>
      <c r="ID78" s="1">
        <v>1.1686132919575699E-14</v>
      </c>
      <c r="IE78" s="1">
        <v>1.22980568555855E-16</v>
      </c>
      <c r="IF78" s="1">
        <v>4.5706372118969405E-16</v>
      </c>
      <c r="IG78" s="1">
        <v>1.2248942646564699E-15</v>
      </c>
      <c r="IH78" s="1">
        <v>-8.0201828090530001E-16</v>
      </c>
      <c r="II78" s="1">
        <v>-5.52212725493697E-17</v>
      </c>
      <c r="IJ78" s="1">
        <v>6.6117808252989505E-16</v>
      </c>
      <c r="IK78" s="1">
        <v>-4.6756398335472302E-15</v>
      </c>
      <c r="IL78" s="1">
        <v>1.0012634359249E-15</v>
      </c>
      <c r="IM78" s="1">
        <v>3.2552303477336102E-13</v>
      </c>
      <c r="IN78" s="1">
        <v>4.6615081751789801E-12</v>
      </c>
      <c r="IO78" s="1">
        <v>-2.7380931713256901E-14</v>
      </c>
      <c r="IP78" s="1">
        <v>4.9232487178794298E-14</v>
      </c>
      <c r="IQ78" s="1">
        <v>-3.3669926372884899E-13</v>
      </c>
      <c r="IR78" s="1">
        <v>-7.5976319106089998E-14</v>
      </c>
      <c r="IS78" s="1">
        <v>-1.7385015834993001E-15</v>
      </c>
      <c r="IT78" s="1">
        <v>-1.8876315033743399E-15</v>
      </c>
      <c r="IU78" s="1">
        <v>-2.2922615001686199E-11</v>
      </c>
      <c r="IV78" s="1">
        <v>-2.47436481087263E-16</v>
      </c>
      <c r="IW78" s="1">
        <v>5.3561584287038898E-14</v>
      </c>
      <c r="IX78" s="1">
        <v>-1.3523115885013801E-14</v>
      </c>
      <c r="IY78" s="1">
        <v>-4.3398648055898599E-15</v>
      </c>
      <c r="IZ78" s="1">
        <v>-1.1935838805355599E-14</v>
      </c>
      <c r="JA78" s="1">
        <v>6.9612516486030805E-14</v>
      </c>
      <c r="JB78" s="1">
        <v>1.53743566525597E-15</v>
      </c>
      <c r="JC78" s="1">
        <v>-1.09643916911575E-14</v>
      </c>
      <c r="JD78" s="1">
        <v>-5.2994914658975698E-14</v>
      </c>
      <c r="JE78" s="1">
        <v>1.2281827901649599E-13</v>
      </c>
      <c r="JF78" s="1">
        <v>1.6852190939649899E-14</v>
      </c>
      <c r="JG78" s="1">
        <v>1.0531565111938601E-15</v>
      </c>
      <c r="JH78" s="1">
        <v>-1.08591459325045E-15</v>
      </c>
      <c r="JI78" s="1">
        <v>-1.9923048326229499E-15</v>
      </c>
      <c r="JJ78" s="1">
        <v>-7.81894667278068E-16</v>
      </c>
      <c r="JK78" s="1">
        <v>1.9861837641757401E-16</v>
      </c>
      <c r="JL78" s="1">
        <v>-5.2577004302882203E-16</v>
      </c>
      <c r="JM78" s="1">
        <v>-3.2405365313161198E-16</v>
      </c>
      <c r="JN78" s="1">
        <v>1.9759497323435601E-14</v>
      </c>
      <c r="JO78" s="1">
        <v>-5.80715410547604E-13</v>
      </c>
      <c r="JP78" s="1">
        <v>-1.12381233028092E-13</v>
      </c>
      <c r="JQ78" s="1">
        <v>5.9316900215923495E-14</v>
      </c>
      <c r="JR78" s="1">
        <v>3.3563578731375599E-14</v>
      </c>
      <c r="JS78" s="1">
        <v>5.3467885393686601E-16</v>
      </c>
      <c r="JT78" s="1">
        <v>-7.8760416997891704E-15</v>
      </c>
      <c r="JU78" s="1">
        <v>1.7253803456915001E-15</v>
      </c>
      <c r="JV78" s="1">
        <v>1.3594592539026899E-14</v>
      </c>
      <c r="JW78" s="1">
        <v>2.9259770501889202E-14</v>
      </c>
      <c r="JX78" s="1">
        <v>1.92768896734163E-15</v>
      </c>
      <c r="JY78" s="1">
        <v>-4.2170129386881799E-14</v>
      </c>
      <c r="JZ78" s="1">
        <v>6.1518053621501505E-14</v>
      </c>
      <c r="KA78" s="1">
        <v>-5.4005171008562897E-15</v>
      </c>
      <c r="KB78" s="1">
        <v>5.4079538843036204E-15</v>
      </c>
      <c r="KC78" s="1">
        <v>-1.8155658379895101E-14</v>
      </c>
      <c r="KD78" s="1">
        <v>6.1211313041930104E-13</v>
      </c>
      <c r="KE78" s="1">
        <v>-1.4911717552752399E-13</v>
      </c>
      <c r="KF78" s="1">
        <v>-5.21814226992721E-14</v>
      </c>
      <c r="KG78" s="1">
        <v>-3.7901103712835701E-16</v>
      </c>
      <c r="KH78" s="1">
        <v>6.8354635116828594E-17</v>
      </c>
      <c r="KI78" s="1">
        <v>1.7657609057577501E-13</v>
      </c>
      <c r="KJ78" s="1">
        <v>5.2785038590418502E-17</v>
      </c>
      <c r="KK78" s="1">
        <v>-2.6733942696843301E-16</v>
      </c>
      <c r="KL78" s="1">
        <v>1.31079069430275E-14</v>
      </c>
      <c r="KM78" s="1">
        <v>-6.6484697711281599E-13</v>
      </c>
      <c r="KN78" s="1">
        <v>7.2051506421389204E-16</v>
      </c>
      <c r="KO78" s="1">
        <v>7.0815812028169702E-15</v>
      </c>
      <c r="KP78" s="1">
        <v>-8.9760027459720607E-12</v>
      </c>
      <c r="KQ78" s="1">
        <v>1.20523406739934E-11</v>
      </c>
      <c r="KR78" s="1">
        <v>-9.3751732865707106E-17</v>
      </c>
      <c r="KS78" s="1">
        <v>-2.4550223373663201E-14</v>
      </c>
      <c r="KT78" s="1">
        <v>-5.9247142611982896E-17</v>
      </c>
      <c r="KU78" s="1">
        <v>-4.8751663915911598E-15</v>
      </c>
      <c r="KV78" s="1">
        <v>1.11244703099917E-17</v>
      </c>
      <c r="KW78" s="1">
        <v>-1.1237215143047599E-14</v>
      </c>
      <c r="KX78" s="1">
        <v>8.31931782724548E-15</v>
      </c>
      <c r="KY78" s="1">
        <v>-6.4031389445082899E-15</v>
      </c>
      <c r="KZ78" s="1">
        <v>1.43413937566743E-15</v>
      </c>
      <c r="LA78" s="1">
        <v>-1.1247104891672999E-15</v>
      </c>
      <c r="LB78" s="1">
        <v>-1.5764990560024399E-14</v>
      </c>
      <c r="LC78" s="1">
        <v>2.62500582408975E-15</v>
      </c>
      <c r="LD78" s="1">
        <v>-8.6549800029589798E-17</v>
      </c>
      <c r="LE78" s="1">
        <v>-4.6441829328002502E-14</v>
      </c>
      <c r="LF78" s="1">
        <v>1.1894277156824999E-13</v>
      </c>
      <c r="LG78" s="1">
        <v>-3.95537745900334E-14</v>
      </c>
      <c r="LH78" s="1">
        <v>1.9514306057365899E-15</v>
      </c>
      <c r="LI78" s="1">
        <v>-3.6104912067883801E-16</v>
      </c>
      <c r="LJ78" s="1">
        <v>4.3461023217664701E-14</v>
      </c>
      <c r="LK78" s="1">
        <v>-1.0325192702813399E-14</v>
      </c>
      <c r="LL78" s="1">
        <v>-2.0178635083808699E-13</v>
      </c>
      <c r="LM78" s="1">
        <v>-3.1321256943385798E-15</v>
      </c>
      <c r="LN78" s="1">
        <v>7.4107204109157904E-16</v>
      </c>
      <c r="LO78" s="1">
        <v>8.9858827216582504E-14</v>
      </c>
      <c r="LP78" s="1">
        <v>-3.29667789268193E-15</v>
      </c>
      <c r="LQ78" s="1">
        <v>7.9856372079226496E-16</v>
      </c>
      <c r="LR78" s="1">
        <v>-7.7308918880108495E-13</v>
      </c>
      <c r="LS78" s="1">
        <v>-3.3164751709324002E-16</v>
      </c>
      <c r="LT78" s="1">
        <v>2.51890194139494E-14</v>
      </c>
      <c r="LU78" s="1">
        <v>-4.2550651683404899E-15</v>
      </c>
      <c r="LV78" s="1">
        <v>1.2253564651961601E-14</v>
      </c>
      <c r="LW78" s="1">
        <v>1.05853557033863E-14</v>
      </c>
      <c r="LX78" s="1">
        <v>-7.47692257054853E-14</v>
      </c>
      <c r="LY78" s="1">
        <v>1.03965141949166E-15</v>
      </c>
      <c r="LZ78" s="1">
        <v>6.2499712296692E-14</v>
      </c>
      <c r="MA78" s="1">
        <v>-1.9528057372660999E-14</v>
      </c>
      <c r="MB78" s="1">
        <v>3.0299003882680199E-14</v>
      </c>
      <c r="MC78" s="1">
        <v>1.3687778660783699E-13</v>
      </c>
      <c r="MD78" s="1">
        <v>1.76359163817689E-16</v>
      </c>
      <c r="ME78" s="1">
        <v>1.53438612807017E-13</v>
      </c>
      <c r="MF78" s="1">
        <v>-2.5679552911335701E-13</v>
      </c>
      <c r="MG78" s="1">
        <v>-2.9148539971105201E-13</v>
      </c>
      <c r="MH78" s="1">
        <v>-8.0912592290845307E-15</v>
      </c>
      <c r="MI78" s="1">
        <v>2.4781147532743099E-14</v>
      </c>
      <c r="MJ78" s="1">
        <v>2.61418153252414E-21</v>
      </c>
      <c r="MK78" s="1">
        <v>1.14828254947134E-12</v>
      </c>
      <c r="ML78" s="1">
        <v>1.2378979450558399E-15</v>
      </c>
      <c r="MM78" s="1">
        <v>-3.6945501179179997E-15</v>
      </c>
      <c r="MN78" s="1">
        <v>-1.82608791768277E-16</v>
      </c>
      <c r="MO78" s="1">
        <v>-2.2406945078470501E-12</v>
      </c>
      <c r="MP78" s="1">
        <v>-6.8822647562237298E-16</v>
      </c>
      <c r="MQ78" s="1">
        <v>2.6564417438486999E-14</v>
      </c>
      <c r="MR78" s="1">
        <v>7.4336526515701899E-17</v>
      </c>
      <c r="MS78" s="1">
        <v>1.0600617827487299E-14</v>
      </c>
      <c r="MT78" s="1">
        <v>7.0042864108202703E-16</v>
      </c>
      <c r="MU78" s="1">
        <v>-7.6959822306709105E-16</v>
      </c>
      <c r="MV78" s="1">
        <v>-1.0797282621730901E-12</v>
      </c>
      <c r="MW78" s="1">
        <v>-7.7231427727422302E-15</v>
      </c>
      <c r="MX78" s="1">
        <v>8.1129186180341706E-17</v>
      </c>
      <c r="MY78" s="1">
        <v>6.8606917989335803E-15</v>
      </c>
      <c r="MZ78" s="1">
        <v>-2.0240250450931599E-14</v>
      </c>
      <c r="NA78" s="1">
        <v>2.0931262973079599E-13</v>
      </c>
      <c r="NB78" s="1">
        <v>-1.03636849807711E-13</v>
      </c>
      <c r="NC78" s="1">
        <v>-3.7815643891444502E-14</v>
      </c>
      <c r="ND78" s="1">
        <v>6.7988914839051697E-14</v>
      </c>
      <c r="NE78" s="1">
        <v>-1.14188270788053E-14</v>
      </c>
      <c r="NF78" s="1">
        <v>-2.7196879097485801E-18</v>
      </c>
      <c r="NG78" s="1">
        <v>1.3734186893342101E-15</v>
      </c>
      <c r="NH78" s="1">
        <v>-1.5262100242445399E-14</v>
      </c>
      <c r="NI78" s="1">
        <v>-3.42194466519594E-14</v>
      </c>
      <c r="NJ78" s="1">
        <v>1.0493258803692401E-13</v>
      </c>
      <c r="NK78" s="1">
        <v>1.09984695136067E-15</v>
      </c>
      <c r="NL78" s="1">
        <v>1.5672282418518099E-15</v>
      </c>
      <c r="NM78" s="1">
        <v>8.1066688677025292E-15</v>
      </c>
      <c r="NN78" s="1">
        <v>-6.3542837027351603E-15</v>
      </c>
      <c r="NO78" s="1">
        <v>-2.4580091080420299E-15</v>
      </c>
      <c r="NP78" s="1">
        <v>-3.7253032085665197E-14</v>
      </c>
      <c r="NQ78" s="1">
        <v>3.1119495716758099E-16</v>
      </c>
      <c r="NR78" s="1">
        <v>-8.1653532640924696E-16</v>
      </c>
      <c r="NS78" s="1">
        <v>2.0337217689027899E-15</v>
      </c>
      <c r="NT78" s="1">
        <v>4.36329499367054E-30</v>
      </c>
      <c r="NU78" s="1">
        <v>-7.4809572886977398E-16</v>
      </c>
      <c r="NV78" s="1">
        <v>6.09510344807309E-14</v>
      </c>
      <c r="NW78" s="1">
        <v>-7.3474593646288295E-14</v>
      </c>
      <c r="NX78" s="1">
        <v>-3.0442399015415202E-15</v>
      </c>
      <c r="NY78" s="1">
        <v>-1.3261010921961001E-16</v>
      </c>
      <c r="NZ78" s="1">
        <v>8.4154232169244703E-13</v>
      </c>
      <c r="OA78" s="1">
        <v>-3.5537893553460002E-14</v>
      </c>
      <c r="OB78" s="1">
        <v>-5.1581006048825102E-14</v>
      </c>
      <c r="OC78" s="1">
        <v>-4.7752949652005803E-16</v>
      </c>
      <c r="OD78" s="1">
        <v>1.3103121228472401E-16</v>
      </c>
      <c r="OE78" s="1">
        <v>4.6713507748845196E-13</v>
      </c>
      <c r="OF78" s="1">
        <v>-2.5190749479901199E-14</v>
      </c>
      <c r="OG78" s="1">
        <v>2.7944504981224501E-15</v>
      </c>
      <c r="OH78" s="1">
        <v>1.4272024560960601E-15</v>
      </c>
      <c r="OI78" s="1">
        <v>1.7576049848797298E-14</v>
      </c>
      <c r="OJ78" s="1">
        <v>1.8114118644554799E-12</v>
      </c>
      <c r="OK78" s="1">
        <v>1.0472706945926301E-17</v>
      </c>
      <c r="OL78" s="1">
        <v>-1.5548673484124199E-14</v>
      </c>
      <c r="OM78" s="1">
        <v>8.4344381958134199E-15</v>
      </c>
      <c r="ON78" s="1">
        <v>-1.0268116723964801E-15</v>
      </c>
      <c r="OO78" s="1">
        <v>-2.6693273765388801E-17</v>
      </c>
      <c r="OP78" s="1">
        <v>-6.0757983320264702E-16</v>
      </c>
      <c r="OQ78" s="1">
        <v>1.7590805336026901E-13</v>
      </c>
      <c r="OR78" s="1">
        <v>-1.6497944450852199E-14</v>
      </c>
      <c r="OS78" s="1">
        <v>-3.4471369015343001E-14</v>
      </c>
      <c r="OT78" s="1">
        <v>-3.8461948955261696E-15</v>
      </c>
      <c r="OU78" s="1">
        <v>5.8998716194258598E-15</v>
      </c>
      <c r="OV78" s="1">
        <v>2.7686016498686398E-16</v>
      </c>
      <c r="OW78" s="1">
        <v>-2.4169549352400101E-13</v>
      </c>
      <c r="OX78" s="1">
        <v>1.91259398145855E-16</v>
      </c>
      <c r="OY78" s="1">
        <v>-2.3991241121706098E-15</v>
      </c>
      <c r="OZ78" s="1">
        <v>3.1341302981978398E-13</v>
      </c>
      <c r="PA78" s="1">
        <v>2.5336820896621299E-12</v>
      </c>
      <c r="PB78" s="1">
        <v>4.3827494576806998E-15</v>
      </c>
      <c r="PC78" s="1">
        <v>1.69431614930218E-14</v>
      </c>
      <c r="PD78" s="1">
        <v>2.0227638276140901E-14</v>
      </c>
      <c r="PE78" s="1">
        <v>-6.4130860332804502E-16</v>
      </c>
      <c r="PF78" s="1">
        <v>3.9111057536120899E-14</v>
      </c>
      <c r="PG78" s="1">
        <v>7.8185322911803895E-14</v>
      </c>
      <c r="PH78" s="1">
        <v>-1.24659554485089E-14</v>
      </c>
      <c r="PI78" s="1">
        <v>1.3402989565890599E-13</v>
      </c>
      <c r="PJ78" s="1">
        <v>1.00454743513096E-14</v>
      </c>
      <c r="PK78" s="1">
        <v>3.7809891278758604E-15</v>
      </c>
      <c r="PL78" s="1">
        <v>1.32151428682987E-15</v>
      </c>
      <c r="PM78" s="1">
        <v>1.4452922258618199E-17</v>
      </c>
      <c r="PN78" s="1">
        <v>1.50378427669745E-16</v>
      </c>
      <c r="PO78" s="1">
        <v>3.7020304920661196E-15</v>
      </c>
      <c r="PP78" s="1">
        <v>-1.0095740218432799E-14</v>
      </c>
      <c r="PQ78" s="1">
        <v>-4.0696746759029804E-15</v>
      </c>
      <c r="PR78" s="1">
        <v>-1.2022705228216599E-14</v>
      </c>
      <c r="PS78" s="1">
        <v>-1.56668151810821E-14</v>
      </c>
      <c r="PT78" s="1">
        <v>-3.9641266345340902E-14</v>
      </c>
      <c r="PU78" s="1">
        <v>3.9833574618296498E-14</v>
      </c>
      <c r="PV78" s="1">
        <v>1.23084088319035E-14</v>
      </c>
      <c r="PW78" s="1">
        <v>-2.2614282512527199E-15</v>
      </c>
      <c r="PX78" s="1">
        <v>-3.4171556902809801E-15</v>
      </c>
      <c r="PY78" s="1">
        <v>5.5737525069425998E-15</v>
      </c>
      <c r="PZ78" s="1">
        <v>-1.4165114962443899E-13</v>
      </c>
      <c r="QA78" s="1">
        <v>1.3329117774858899E-15</v>
      </c>
      <c r="QB78" s="1">
        <v>4.5800358052639498E-14</v>
      </c>
      <c r="QC78" s="1">
        <v>-1.4542301248195001E-15</v>
      </c>
      <c r="QD78" s="1">
        <v>1.02491409582814E-15</v>
      </c>
      <c r="QE78" s="1">
        <v>-1.08120624753866E-13</v>
      </c>
      <c r="QF78" s="1">
        <v>-2.2582751406926102E-12</v>
      </c>
      <c r="QG78" s="1">
        <v>-2.8416076107904202E-15</v>
      </c>
      <c r="QH78" s="1">
        <v>1.1697739176340799E-14</v>
      </c>
      <c r="QI78" s="1">
        <v>-2.13007505012339E-14</v>
      </c>
      <c r="QJ78" s="1">
        <v>-3.0013671378388302E-14</v>
      </c>
      <c r="QK78" s="1">
        <v>8.7464891401291697E-15</v>
      </c>
      <c r="QL78" s="1">
        <v>2.75159506775719E-16</v>
      </c>
      <c r="QM78" s="1">
        <v>-2.39156697629124E-14</v>
      </c>
      <c r="QN78" s="1">
        <v>4.7104507959798904E-15</v>
      </c>
      <c r="QO78" s="1">
        <v>2.84764209969575E-15</v>
      </c>
      <c r="QP78" s="1">
        <v>-2.88974229297993E-13</v>
      </c>
      <c r="SG78">
        <f>COUNTIF(B78:SF78,"&gt;0.1")</f>
        <v>0</v>
      </c>
    </row>
    <row r="79" spans="1:501" x14ac:dyDescent="0.2">
      <c r="A79" t="s">
        <v>82</v>
      </c>
      <c r="B79" s="1">
        <v>1.69050986881286E-13</v>
      </c>
      <c r="C79" s="1">
        <v>-6.4112718311522704E-16</v>
      </c>
      <c r="D79" s="1">
        <v>-1.05779548361094E-15</v>
      </c>
      <c r="E79" s="1">
        <v>1.04324192958313E-15</v>
      </c>
      <c r="F79" s="1">
        <v>-2.44390469138961E-14</v>
      </c>
      <c r="G79" s="1">
        <v>8.6292220685772592E-15</v>
      </c>
      <c r="H79" s="1">
        <v>3.2988245579197902E-14</v>
      </c>
      <c r="I79" s="1">
        <v>8.1237691137342696E-15</v>
      </c>
      <c r="J79" s="1">
        <v>4.8479646515955697E-15</v>
      </c>
      <c r="K79">
        <v>0</v>
      </c>
      <c r="L79" s="1">
        <v>1.00814769537702E-14</v>
      </c>
      <c r="M79" s="1">
        <v>1.10390720269579E-13</v>
      </c>
      <c r="N79" s="1">
        <v>1.9455476830452901E-15</v>
      </c>
      <c r="O79" s="1">
        <v>-2.75959553687586E-16</v>
      </c>
      <c r="P79" s="1">
        <v>3.5525267804137797E-14</v>
      </c>
      <c r="Q79" s="1">
        <v>2.1597371334559101E-14</v>
      </c>
      <c r="R79" s="1">
        <v>-9.0629504587558498E-16</v>
      </c>
      <c r="S79" s="1">
        <v>7.7376691238040801E-14</v>
      </c>
      <c r="T79" s="1">
        <v>-2.6147452945848101E-15</v>
      </c>
      <c r="U79" s="1">
        <v>1.2338764795773701E-13</v>
      </c>
      <c r="V79" s="1">
        <v>-5.5356176036759403E-17</v>
      </c>
      <c r="W79" s="1">
        <v>3.8117792230851403E-14</v>
      </c>
      <c r="X79" s="1">
        <v>-6.6467872986416399E-16</v>
      </c>
      <c r="Y79" s="1">
        <v>1.4267760342509999E-16</v>
      </c>
      <c r="Z79" s="1">
        <v>1.2391707635235399E-13</v>
      </c>
      <c r="AA79" s="1">
        <v>6.6263098425589699E-14</v>
      </c>
      <c r="AB79" s="1">
        <v>3.8335721183416601E-13</v>
      </c>
      <c r="AC79" s="1">
        <v>-5.1056512988275297E-12</v>
      </c>
      <c r="AD79" s="1">
        <v>-5.2079446397837602E-14</v>
      </c>
      <c r="AE79" s="1">
        <v>-7.3590761597359999E-14</v>
      </c>
      <c r="AF79" s="1">
        <v>7.0827228897695196E-15</v>
      </c>
      <c r="AG79" s="1">
        <v>1.61607757420856E-15</v>
      </c>
      <c r="AH79" s="1">
        <v>2.8301917610082601E-15</v>
      </c>
      <c r="AI79" s="1">
        <v>7.8089996413052906E-18</v>
      </c>
      <c r="AJ79" s="1">
        <v>7.3433428820257897E-13</v>
      </c>
      <c r="AK79" s="1">
        <v>-3.4010013347903502E-13</v>
      </c>
      <c r="AL79" s="1">
        <v>2.0015466155422399E-15</v>
      </c>
      <c r="AM79" s="1">
        <v>-6.9434329430893798E-16</v>
      </c>
      <c r="AN79" s="1">
        <v>2.8267382001409199E-15</v>
      </c>
      <c r="AO79" s="1">
        <v>-4.8540895785476197E-14</v>
      </c>
      <c r="AP79" s="1">
        <v>1.7009480170432399E-14</v>
      </c>
      <c r="AQ79" s="1">
        <v>-2.6597077931701298E-13</v>
      </c>
      <c r="AR79" s="1">
        <v>5.9046587772668102E-16</v>
      </c>
      <c r="AS79" s="1">
        <v>2.5990799795551598E-16</v>
      </c>
      <c r="AT79" s="1">
        <v>1.8261302042590101E-12</v>
      </c>
      <c r="AU79" s="1">
        <v>-3.48060773270662E-15</v>
      </c>
      <c r="AV79" s="1">
        <v>-1.77218515028351E-14</v>
      </c>
      <c r="AW79" s="1">
        <v>-1.18093175545086E-15</v>
      </c>
      <c r="AX79" s="1">
        <v>3.7789816174427803E-14</v>
      </c>
      <c r="AY79" s="1">
        <v>-5.7822737807768798E-15</v>
      </c>
      <c r="AZ79" s="1">
        <v>-2.1762093571635199E-13</v>
      </c>
      <c r="BA79" s="1">
        <v>-4.5548556382845999E-14</v>
      </c>
      <c r="BB79" s="1">
        <v>-1.08312248675054E-15</v>
      </c>
      <c r="BC79" s="1">
        <v>-2.3967585912828698E-15</v>
      </c>
      <c r="BD79" s="1">
        <v>-1.00701217089846E-13</v>
      </c>
      <c r="BE79" s="1">
        <v>4.36817372813182E-13</v>
      </c>
      <c r="BF79" s="1">
        <v>1.3564893207456299E-16</v>
      </c>
      <c r="BG79" s="1">
        <v>6.4543871042843401E-14</v>
      </c>
      <c r="BH79" s="1">
        <v>5.7291814990624199E-16</v>
      </c>
      <c r="BI79" s="1">
        <v>-3.2664469644380302E-13</v>
      </c>
      <c r="BJ79" s="1">
        <v>5.8741490646128101E-15</v>
      </c>
      <c r="BK79" s="1">
        <v>-1.43293497040924E-14</v>
      </c>
      <c r="BL79" s="1">
        <v>3.1897664324498198E-14</v>
      </c>
      <c r="BM79" s="1">
        <v>-6.7384834031765194E-14</v>
      </c>
      <c r="BN79" s="1">
        <v>3.4188744607912399E-16</v>
      </c>
      <c r="BO79" s="1">
        <v>-4.8638241236242103E-15</v>
      </c>
      <c r="BP79" s="1">
        <v>-1.30948944951211E-16</v>
      </c>
      <c r="BQ79" s="1">
        <v>1.65210250152444E-14</v>
      </c>
      <c r="BR79" s="1">
        <v>-9.9561045226561397E-27</v>
      </c>
      <c r="BS79" s="1">
        <v>-2.0195250607174701E-14</v>
      </c>
      <c r="BT79" s="1">
        <v>-2.5290478377568901E-15</v>
      </c>
      <c r="BU79" s="1">
        <v>-3.96264938574638E-14</v>
      </c>
      <c r="BV79" s="1">
        <v>3.4155200347571699E-16</v>
      </c>
      <c r="BW79" s="1">
        <v>-3.2621837162215099E-13</v>
      </c>
      <c r="BX79" s="1">
        <v>-5.7042482264205796E-14</v>
      </c>
      <c r="BY79" s="1">
        <v>-9.8896020138378793E-15</v>
      </c>
      <c r="BZ79" s="1">
        <v>1.39610907576513E-13</v>
      </c>
      <c r="CA79" s="1">
        <v>5.3876141523933002E-14</v>
      </c>
      <c r="CB79" s="1">
        <v>-2.7953079550549201E-15</v>
      </c>
      <c r="CC79" s="1">
        <v>-3.9488539864571302E-14</v>
      </c>
      <c r="CD79" s="1">
        <v>8.6748750782484E-14</v>
      </c>
      <c r="CE79" s="1">
        <v>-4.8366890351286397E-13</v>
      </c>
      <c r="CF79" s="1">
        <v>2.3092970017848E-13</v>
      </c>
      <c r="CG79" s="1">
        <v>9.7601318180924093E-16</v>
      </c>
      <c r="CH79" s="1">
        <v>1.8431749783811299E-13</v>
      </c>
      <c r="CI79" s="1">
        <v>1.7110137620905E-28</v>
      </c>
      <c r="CJ79" s="1">
        <v>8.1407939178925697E-13</v>
      </c>
      <c r="CK79" s="1">
        <v>2.5020844392983999E-15</v>
      </c>
      <c r="CL79" s="1">
        <v>2.1771498310405799E-12</v>
      </c>
      <c r="CM79" s="1">
        <v>3.1279177094962201E-16</v>
      </c>
      <c r="CN79" s="1">
        <v>-5.6237491376390195E-13</v>
      </c>
      <c r="CO79" s="1">
        <v>2.7623720593380299E-13</v>
      </c>
      <c r="CP79" s="1">
        <v>-3.4752711172985302E-14</v>
      </c>
      <c r="CQ79" s="1">
        <v>3.8232665582721603E-14</v>
      </c>
      <c r="CR79" s="1">
        <v>-3.1241043722721999E-15</v>
      </c>
      <c r="CS79" s="1">
        <v>1.8514470873697601E-15</v>
      </c>
      <c r="CT79" s="1">
        <v>3.7912130299578702E-14</v>
      </c>
      <c r="CU79" s="1">
        <v>-2.1584676549784899E-15</v>
      </c>
      <c r="CV79" s="1">
        <v>2.5520251755425402E-29</v>
      </c>
      <c r="CW79" s="1">
        <v>1.43721566409633E-15</v>
      </c>
      <c r="CX79" s="1">
        <v>8.7477637321815894E-15</v>
      </c>
      <c r="CY79" s="1">
        <v>-4.9063478749392703E-16</v>
      </c>
      <c r="CZ79" s="1">
        <v>-2.04382728668159E-13</v>
      </c>
      <c r="DA79" s="1">
        <v>2.7436190846283999E-14</v>
      </c>
      <c r="DB79" s="1">
        <v>-3.2475623274898701E-15</v>
      </c>
      <c r="DC79" s="1">
        <v>4.5224866303264999E-13</v>
      </c>
      <c r="DD79" s="1">
        <v>-2.9256116003974998E-15</v>
      </c>
      <c r="DE79" s="1">
        <v>-1.37221743678761E-15</v>
      </c>
      <c r="DF79" s="1">
        <v>-6.8905491163059603E-16</v>
      </c>
      <c r="DG79" s="1">
        <v>2.9819459979241401E-13</v>
      </c>
      <c r="DH79" s="1">
        <v>8.3880683159068202E-15</v>
      </c>
      <c r="DI79" s="1">
        <v>6.5223363227936005E-13</v>
      </c>
      <c r="DJ79" s="1">
        <v>-4.3504459441129404E-15</v>
      </c>
      <c r="DK79" s="1">
        <v>2.0634815156383701E-14</v>
      </c>
      <c r="DL79" s="1">
        <v>-1.76678471317331E-15</v>
      </c>
      <c r="DM79" s="1">
        <v>-4.3952352801739903E-14</v>
      </c>
      <c r="DN79" s="1">
        <v>1.2610962482492199E-13</v>
      </c>
      <c r="DO79" s="1">
        <v>1.2200951183360899E-14</v>
      </c>
      <c r="DP79" s="1">
        <v>-2.5929207276734399E-15</v>
      </c>
      <c r="DQ79" s="1">
        <v>4.0747338750435198E-15</v>
      </c>
      <c r="DR79" s="1">
        <v>4.0806404970632799E-14</v>
      </c>
      <c r="DS79" s="1">
        <v>3.5285120697573298E-14</v>
      </c>
      <c r="DT79" s="1">
        <v>4.2544470523998298E-14</v>
      </c>
      <c r="DU79" s="1">
        <v>-3.9513269359302003E-15</v>
      </c>
      <c r="DV79" s="1">
        <v>-1.3386983188481999E-13</v>
      </c>
      <c r="DW79" s="1">
        <v>1.51254905103279E-16</v>
      </c>
      <c r="DX79" s="1">
        <v>-7.6756932199572699E-15</v>
      </c>
      <c r="DY79" s="1">
        <v>-7.3245692144932804E-14</v>
      </c>
      <c r="DZ79" s="1">
        <v>-1.2861723947179199E-13</v>
      </c>
      <c r="EA79" s="1">
        <v>-1.1228575407858799E-15</v>
      </c>
      <c r="EB79" s="1">
        <v>-4.0505450910734902E-13</v>
      </c>
      <c r="EC79" s="1">
        <v>2.1147087597723301E-14</v>
      </c>
      <c r="ED79" s="1">
        <v>1.06326864859343E-16</v>
      </c>
      <c r="EE79" s="1">
        <v>2.08543114261627E-15</v>
      </c>
      <c r="EF79" s="1">
        <v>1.18093175544984E-15</v>
      </c>
      <c r="EG79" s="1">
        <v>3.78882962831437E-14</v>
      </c>
      <c r="EH79" s="1">
        <v>-9.1356198561742301E-14</v>
      </c>
      <c r="EI79" s="1">
        <v>7.7431688392345503E-14</v>
      </c>
      <c r="EJ79" s="1">
        <v>6.1884627155615304E-16</v>
      </c>
      <c r="EK79" s="1">
        <v>-3.7121852350401101E-14</v>
      </c>
      <c r="EL79" s="1">
        <v>-2.5472661302340198E-16</v>
      </c>
      <c r="EM79" s="1">
        <v>-1.00412644542508E-13</v>
      </c>
      <c r="EN79" s="1">
        <v>-1.3034672300568301E-15</v>
      </c>
      <c r="EO79" s="1">
        <v>-6.0437892915074703E-16</v>
      </c>
      <c r="EP79" s="1">
        <v>2.8758890475067499E-14</v>
      </c>
      <c r="EQ79" s="1">
        <v>-7.3808234714582995E-17</v>
      </c>
      <c r="ER79" s="1">
        <v>-7.6013605754285795E-15</v>
      </c>
      <c r="ES79" s="1">
        <v>-3.1589924458310801E-14</v>
      </c>
      <c r="ET79" s="1">
        <v>-6.7739646843588995E-17</v>
      </c>
      <c r="EU79" s="1">
        <v>-6.0814398507397098E-15</v>
      </c>
      <c r="EV79" s="1">
        <v>7.9735263048406295E-15</v>
      </c>
      <c r="EW79" s="1">
        <v>1.7582302866407501E-13</v>
      </c>
      <c r="EX79" s="1">
        <v>3.2030239732567902E-13</v>
      </c>
      <c r="EY79" s="1">
        <v>6.7536433805135698E-16</v>
      </c>
      <c r="EZ79" s="1">
        <v>4.4741788274482995E-16</v>
      </c>
      <c r="FA79" s="1">
        <v>-2.4531186438694501E-15</v>
      </c>
      <c r="FB79" s="1">
        <v>9.9385017011049795E-17</v>
      </c>
      <c r="FC79" s="1">
        <v>-6.1366074229784198E-13</v>
      </c>
      <c r="FD79" s="1">
        <v>-5.2018764580709997E-16</v>
      </c>
      <c r="FE79" s="1">
        <v>8.4574783602265302E-14</v>
      </c>
      <c r="FF79" s="1">
        <v>-6.1623635743802902E-15</v>
      </c>
      <c r="FG79" s="1">
        <v>-2.7615529178190401E-15</v>
      </c>
      <c r="FH79" s="1">
        <v>1.33922930774666E-16</v>
      </c>
      <c r="FI79" s="1">
        <v>-3.4622536008563698E-13</v>
      </c>
      <c r="FJ79" s="1">
        <v>-3.1537382843025402E-13</v>
      </c>
      <c r="FK79" s="1">
        <v>1.4761646943135799E-16</v>
      </c>
      <c r="FL79" s="1">
        <v>1.8587644536797601E-14</v>
      </c>
      <c r="FM79" s="1">
        <v>-4.1122785681692702E-14</v>
      </c>
      <c r="FN79" s="1">
        <v>-1.6035367593386399E-15</v>
      </c>
      <c r="FO79" s="1">
        <v>-4.1289028907222299E-16</v>
      </c>
      <c r="FP79" s="1">
        <v>-1.2504984461232099E-13</v>
      </c>
      <c r="FQ79" s="1">
        <v>-1.5486414248097399E-14</v>
      </c>
      <c r="FR79" s="1">
        <v>-2.4127872536237801E-14</v>
      </c>
      <c r="FS79" s="1">
        <v>-8.0393719112424499E-17</v>
      </c>
      <c r="FT79" s="1">
        <v>-7.9443050958864596E-15</v>
      </c>
      <c r="FU79" s="1">
        <v>-5.2439153443074799E-14</v>
      </c>
      <c r="FV79" s="1">
        <v>5.4445547972847498E-15</v>
      </c>
      <c r="FW79" s="1">
        <v>-8.92990983212078E-15</v>
      </c>
      <c r="FX79" s="1">
        <v>-5.3616166852043399E-14</v>
      </c>
      <c r="FY79" s="1">
        <v>1.9189244474578501E-27</v>
      </c>
      <c r="FZ79" s="1">
        <v>-1.36671344047041E-15</v>
      </c>
      <c r="GA79" s="1">
        <v>-2.0691615301541501E-14</v>
      </c>
      <c r="GB79" s="1">
        <v>-1.4151341573668601E-14</v>
      </c>
      <c r="GC79" s="1">
        <v>-2.3690696821416898E-13</v>
      </c>
      <c r="GD79" s="1">
        <v>9.9065416911744309E-13</v>
      </c>
      <c r="GE79" s="1">
        <v>2.3009517373085199E-13</v>
      </c>
      <c r="GF79" s="1">
        <v>3.0558357071315898E-13</v>
      </c>
      <c r="GG79" s="1">
        <v>2.6832385048508699E-14</v>
      </c>
      <c r="GH79" s="1">
        <v>-1.0860520705899801E-12</v>
      </c>
      <c r="GI79" s="1">
        <v>8.5137369299928795E-14</v>
      </c>
      <c r="GJ79" s="1">
        <v>-1.63735096695564E-14</v>
      </c>
      <c r="GK79" s="1">
        <v>5.2047774301080398E-15</v>
      </c>
      <c r="GL79" s="1">
        <v>6.5157694586086196E-15</v>
      </c>
      <c r="GM79" s="1">
        <v>-1.30098677241434E-13</v>
      </c>
      <c r="GN79" s="1">
        <v>-4.3976236625232399E-14</v>
      </c>
      <c r="GO79" s="1">
        <v>-1.3697911999152799E-14</v>
      </c>
      <c r="GP79" s="1">
        <v>1.26008413349962E-14</v>
      </c>
      <c r="GQ79" s="1">
        <v>-4.77670272856411E-14</v>
      </c>
      <c r="GR79" s="1">
        <v>-5.95866328007853E-16</v>
      </c>
      <c r="GS79" s="1">
        <v>-2.2266009747923302E-14</v>
      </c>
      <c r="GT79" s="1">
        <v>9.7785598194147797E-15</v>
      </c>
      <c r="GU79" s="1">
        <v>-5.66330096777636E-14</v>
      </c>
      <c r="GV79" s="1">
        <v>3.89443748921091E-16</v>
      </c>
      <c r="GW79" s="1">
        <v>-3.2304988786832602E-14</v>
      </c>
      <c r="GX79" s="1">
        <v>1.8534824516242599E-14</v>
      </c>
      <c r="GY79" s="1">
        <v>8.3379430892273993E-15</v>
      </c>
      <c r="GZ79" s="1">
        <v>1.20960474105029E-12</v>
      </c>
      <c r="HA79" s="1">
        <v>3.8032772093686196E-15</v>
      </c>
      <c r="HB79" s="1">
        <v>4.2640133654635602E-13</v>
      </c>
      <c r="HC79" s="1">
        <v>2.2609332425430599E-14</v>
      </c>
      <c r="HD79" s="1">
        <v>-1.1191252051387901E-14</v>
      </c>
      <c r="HE79" s="1">
        <v>2.6028284507890898E-13</v>
      </c>
      <c r="HF79" s="1">
        <v>-3.5377951539660602E-16</v>
      </c>
      <c r="HG79" s="1">
        <v>-8.2980841029614504E-14</v>
      </c>
      <c r="HH79" s="1">
        <v>-3.6455837760390298E-17</v>
      </c>
      <c r="HI79" s="1">
        <v>3.2193983943298801E-15</v>
      </c>
      <c r="HJ79" s="1">
        <v>2.5349134630232998E-29</v>
      </c>
      <c r="HK79" s="1">
        <v>1.4313232722173E-13</v>
      </c>
      <c r="HL79" s="1">
        <v>6.1467885892033199E-13</v>
      </c>
      <c r="HM79" s="1">
        <v>2.5467938511593201E-14</v>
      </c>
      <c r="HN79" s="1">
        <v>-1.71073086820244E-13</v>
      </c>
      <c r="HO79" s="1">
        <v>-3.3298796917561002E-16</v>
      </c>
      <c r="HP79" s="1">
        <v>1.9124966157141799E-14</v>
      </c>
      <c r="HQ79" s="1">
        <v>-1.70598958091948E-17</v>
      </c>
      <c r="HR79" s="1">
        <v>1.10338514142916E-13</v>
      </c>
      <c r="HS79" s="1">
        <v>-8.4002262494419905E-16</v>
      </c>
      <c r="HT79" s="1">
        <v>-6.5231643174316095E-13</v>
      </c>
      <c r="HU79" s="1">
        <v>-3.5732271998006401E-14</v>
      </c>
      <c r="HV79" s="1">
        <v>4.7526573611840695E-13</v>
      </c>
      <c r="HW79" s="1">
        <v>-6.1687487909220796E-13</v>
      </c>
      <c r="HX79" s="1">
        <v>5.0836527939980001E-13</v>
      </c>
      <c r="HY79" s="1">
        <v>-5.0341878299944798E-15</v>
      </c>
      <c r="HZ79" s="1">
        <v>4.5800309676723596E-16</v>
      </c>
      <c r="IA79" s="1">
        <v>2.01960396400598E-15</v>
      </c>
      <c r="IB79" s="1">
        <v>-3.1605639567477501E-16</v>
      </c>
      <c r="IC79" s="1">
        <v>-9.1536588456314507E-16</v>
      </c>
      <c r="ID79" s="1">
        <v>6.4140819521113599E-16</v>
      </c>
      <c r="IE79" s="1">
        <v>-3.0795183962381802E-15</v>
      </c>
      <c r="IF79" s="1">
        <v>4.18993708648311E-16</v>
      </c>
      <c r="IG79" s="1">
        <v>3.0509203306441702E-13</v>
      </c>
      <c r="IH79" s="1">
        <v>1.18093175545087E-15</v>
      </c>
      <c r="II79" s="1">
        <v>-3.9272971238433399E-16</v>
      </c>
      <c r="IJ79" s="1">
        <v>-1.5234567335407301E-15</v>
      </c>
      <c r="IK79" s="1">
        <v>-5.1328760803332397E-14</v>
      </c>
      <c r="IL79" s="1">
        <v>2.7218212298531101E-16</v>
      </c>
      <c r="IM79" s="1">
        <v>4.2628211603814803E-14</v>
      </c>
      <c r="IN79" s="1">
        <v>3.4666188671146199E-16</v>
      </c>
      <c r="IO79" s="1">
        <v>-5.1578262433471405E-16</v>
      </c>
      <c r="IP79" s="1">
        <v>4.52141892411951E-14</v>
      </c>
      <c r="IQ79" s="1">
        <v>-1.2009011112960999E-16</v>
      </c>
      <c r="IR79" s="1">
        <v>-9.5555676220272704E-14</v>
      </c>
      <c r="IS79" s="1">
        <v>2.8091205937359902E-16</v>
      </c>
      <c r="IT79" s="1">
        <v>-1.4846239268406102E-14</v>
      </c>
      <c r="IU79" s="1">
        <v>4.49486713932842E-15</v>
      </c>
      <c r="IV79" s="1">
        <v>1.99037209052894E-16</v>
      </c>
      <c r="IW79" s="1">
        <v>4.1104000374523302E-15</v>
      </c>
      <c r="IX79" s="1">
        <v>-9.6605089246904295E-15</v>
      </c>
      <c r="IY79" s="1">
        <v>6.12053982882684E-17</v>
      </c>
      <c r="IZ79" s="1">
        <v>-4.5895974654005904E-16</v>
      </c>
      <c r="JA79" s="1">
        <v>-5.0411138833037596E-16</v>
      </c>
      <c r="JB79" s="1">
        <v>1.7090989039487999E-25</v>
      </c>
      <c r="JC79" s="1">
        <v>9.2449175892938208E-16</v>
      </c>
      <c r="JD79" s="1">
        <v>8.0109203859754799E-16</v>
      </c>
      <c r="JE79" s="1">
        <v>-2.8300344471639401E-13</v>
      </c>
      <c r="JF79" s="1">
        <v>-1.38906007440114E-16</v>
      </c>
      <c r="JG79" s="1">
        <v>-1.2115025568667301E-15</v>
      </c>
      <c r="JH79" s="1">
        <v>1.1197108006429199E-15</v>
      </c>
      <c r="JI79" s="1">
        <v>-1.04272317214736E-13</v>
      </c>
      <c r="JJ79" s="1">
        <v>-3.3169991889090699E-15</v>
      </c>
      <c r="JK79" s="1">
        <v>-2.2929841740009599E-14</v>
      </c>
      <c r="JL79" s="1">
        <v>6.5615520662238406E-14</v>
      </c>
      <c r="JM79" s="1">
        <v>-7.7287258361984799E-14</v>
      </c>
      <c r="JN79" s="1">
        <v>2.13169258438483E-16</v>
      </c>
      <c r="JO79" s="1">
        <v>4.2568836627004098E-16</v>
      </c>
      <c r="JP79" s="1">
        <v>-4.1116331081230896E-15</v>
      </c>
      <c r="JQ79" s="1">
        <v>-1.18047732650747E-13</v>
      </c>
      <c r="JR79" s="1">
        <v>-1.7102684787155199E-14</v>
      </c>
      <c r="JS79" s="1">
        <v>3.7064965394560303E-15</v>
      </c>
      <c r="JT79" s="1">
        <v>-9.7877471180054298E-14</v>
      </c>
      <c r="JU79" s="1">
        <v>1.7536009269697401E-15</v>
      </c>
      <c r="JV79" s="1">
        <v>7.0974539524831604E-16</v>
      </c>
      <c r="JW79" s="1">
        <v>1.2302272436502E-14</v>
      </c>
      <c r="JX79" s="1">
        <v>4.67784477115592E-14</v>
      </c>
      <c r="JY79" s="1">
        <v>-3.0165657433418103E-14</v>
      </c>
      <c r="JZ79" s="1">
        <v>7.9648249766885304E-16</v>
      </c>
      <c r="KA79" s="1">
        <v>1.1251018508960599E-13</v>
      </c>
      <c r="KB79" s="1">
        <v>-1.6928008631588801E-14</v>
      </c>
      <c r="KC79" s="1">
        <v>-7.0006812562400096E-14</v>
      </c>
      <c r="KD79" s="1">
        <v>6.7861515787942203E-14</v>
      </c>
      <c r="KE79" s="1">
        <v>1.57294385030096E-12</v>
      </c>
      <c r="KF79" s="1">
        <v>-4.4201906856400798E-14</v>
      </c>
      <c r="KG79" s="1">
        <v>7.1402246412677798E-16</v>
      </c>
      <c r="KH79" s="1">
        <v>2.48941346063871E-14</v>
      </c>
      <c r="KI79" s="1">
        <v>-2.4365679828595198E-15</v>
      </c>
      <c r="KJ79" s="1">
        <v>3.1585767626870901E-13</v>
      </c>
      <c r="KK79" s="1">
        <v>2.7531553982887999E-14</v>
      </c>
      <c r="KL79" s="1">
        <v>-3.0798380674045E-15</v>
      </c>
      <c r="KM79" s="1">
        <v>1.06205733984499E-13</v>
      </c>
      <c r="KN79" s="1">
        <v>-3.2130912916979001E-14</v>
      </c>
      <c r="KO79" s="1">
        <v>-9.3936267695924697E-17</v>
      </c>
      <c r="KP79" s="1">
        <v>1.4909168606871401E-16</v>
      </c>
      <c r="KQ79" s="1">
        <v>1.7960066782841399E-15</v>
      </c>
      <c r="KR79" s="1">
        <v>-1.02675393794131E-13</v>
      </c>
      <c r="KS79" s="1">
        <v>-1.0588975336748401E-15</v>
      </c>
      <c r="KT79" s="1">
        <v>-8.1093305226859596E-15</v>
      </c>
      <c r="KU79" s="1">
        <v>-6.9924536821698601E-15</v>
      </c>
      <c r="KV79" s="1">
        <v>-1.48048608161929E-14</v>
      </c>
      <c r="KW79" s="1">
        <v>-6.3722729938252397E-13</v>
      </c>
      <c r="KX79" s="1">
        <v>-1.8842226059797501E-14</v>
      </c>
      <c r="KY79" s="1">
        <v>8.7809246336557604E-15</v>
      </c>
      <c r="KZ79" s="1">
        <v>-2.0987516021930301E-12</v>
      </c>
      <c r="LA79" s="1">
        <v>-1.18093175545088E-14</v>
      </c>
      <c r="LB79" s="1">
        <v>-1.9329690306409101E-14</v>
      </c>
      <c r="LC79" s="1">
        <v>1.78278031713171E-16</v>
      </c>
      <c r="LD79" s="1">
        <v>-4.43620580822861E-16</v>
      </c>
      <c r="LE79" s="1">
        <v>-9.320010266965341E-16</v>
      </c>
      <c r="LF79" s="1">
        <v>2.4947693211045199E-15</v>
      </c>
      <c r="LG79" s="1">
        <v>-4.0596957881526702E-14</v>
      </c>
      <c r="LH79" s="1">
        <v>-1.14293501746052E-14</v>
      </c>
      <c r="LI79" s="1">
        <v>1.97170214946072E-13</v>
      </c>
      <c r="LJ79" s="1">
        <v>6.7151134718941599E-16</v>
      </c>
      <c r="LK79" s="1">
        <v>4.6921022198098998E-15</v>
      </c>
      <c r="LL79" s="1">
        <v>-3.0515847839452801E-15</v>
      </c>
      <c r="LM79" s="1">
        <v>2.82756472625954E-16</v>
      </c>
      <c r="LN79" s="1">
        <v>3.0659550504479001E-16</v>
      </c>
      <c r="LO79" s="1">
        <v>1.46961027290659E-14</v>
      </c>
      <c r="LP79" s="1">
        <v>-2.5493468488179999E-14</v>
      </c>
      <c r="LQ79" s="1">
        <v>8.0010973035946006E-14</v>
      </c>
      <c r="LR79" s="1">
        <v>-9.0622828549565395E-14</v>
      </c>
      <c r="LS79" s="1">
        <v>-3.8910040713150102E-15</v>
      </c>
      <c r="LT79" s="1">
        <v>4.96249804032724E-15</v>
      </c>
      <c r="LU79" s="1">
        <v>-7.3635293142331997E-15</v>
      </c>
      <c r="LV79" s="1">
        <v>-8.6258879770440394E-14</v>
      </c>
      <c r="LW79" s="1">
        <v>-8.7880759119087306E-12</v>
      </c>
      <c r="LX79" s="1">
        <v>2.5949873539049202E-16</v>
      </c>
      <c r="LY79" s="1">
        <v>-4.15230356306448E-13</v>
      </c>
      <c r="LZ79" s="1">
        <v>-8.5889563736922995E-15</v>
      </c>
      <c r="MA79" s="1">
        <v>-1.13369448523283E-13</v>
      </c>
      <c r="MB79" s="1">
        <v>-7.4945676380347199E-16</v>
      </c>
      <c r="MC79" s="1">
        <v>1.98111326902174E-16</v>
      </c>
      <c r="MD79" s="1">
        <v>-1.5576813676969501E-12</v>
      </c>
      <c r="ME79" s="1">
        <v>4.1537901854081803E-14</v>
      </c>
      <c r="MF79" s="1">
        <v>3.0376633813373003E-14</v>
      </c>
      <c r="MG79" s="1">
        <v>-2.9151366753939902E-14</v>
      </c>
      <c r="MH79" s="1">
        <v>-2.2885042125481399E-15</v>
      </c>
      <c r="MI79" s="1">
        <v>1.4759070629410099E-14</v>
      </c>
      <c r="MJ79" s="1">
        <v>-2.41906486864678E-14</v>
      </c>
      <c r="MK79" s="1">
        <v>8.8545582330490196E-15</v>
      </c>
      <c r="ML79" s="1">
        <v>4.2944056127065202E-14</v>
      </c>
      <c r="MM79" s="1">
        <v>8.02018351159869E-15</v>
      </c>
      <c r="MN79" s="1">
        <v>-4.4788026599767898E-14</v>
      </c>
      <c r="MO79" s="1">
        <v>1.1929433722368201E-13</v>
      </c>
      <c r="MP79" s="1">
        <v>4.8237567287702899E-14</v>
      </c>
      <c r="MQ79" s="1">
        <v>-4.7759465411411502E-14</v>
      </c>
      <c r="MR79" s="1">
        <v>4.1982514207366101E-16</v>
      </c>
      <c r="MS79" s="1">
        <v>1.05923724828013E-11</v>
      </c>
      <c r="MT79" s="1">
        <v>-2.6182723969493098E-15</v>
      </c>
      <c r="MU79" s="1">
        <v>-1.7108167435818899E-14</v>
      </c>
      <c r="MV79" s="1">
        <v>-9.9944367489259405E-17</v>
      </c>
      <c r="MW79" s="1">
        <v>-5.5109118723026502E-15</v>
      </c>
      <c r="MX79" s="1">
        <v>1.7905558372573001E-13</v>
      </c>
      <c r="MY79" s="1">
        <v>2.9163663435663399E-13</v>
      </c>
      <c r="MZ79" s="1">
        <v>5.8892720320776703E-15</v>
      </c>
      <c r="NA79" s="1">
        <v>1.13407988210491E-15</v>
      </c>
      <c r="NB79" s="1">
        <v>-6.5204234206639303E-17</v>
      </c>
      <c r="NC79" s="1">
        <v>-1.00978883274402E-13</v>
      </c>
      <c r="ND79" s="1">
        <v>4.1260371444093499E-15</v>
      </c>
      <c r="NE79" s="1">
        <v>-4.3901992232296499E-13</v>
      </c>
      <c r="NF79" s="1">
        <v>-7.3701450420661499E-15</v>
      </c>
      <c r="NG79" s="1">
        <v>-9.8172072467559094E-15</v>
      </c>
      <c r="NH79" s="1">
        <v>7.38082347162159E-17</v>
      </c>
      <c r="NI79" s="1">
        <v>-5.1242536026718898E-14</v>
      </c>
      <c r="NJ79" s="1">
        <v>2.2720427251047099E-15</v>
      </c>
      <c r="NK79" s="1">
        <v>-1.52180614117539E-14</v>
      </c>
      <c r="NL79" s="1">
        <v>3.3035203220511301E-14</v>
      </c>
      <c r="NM79" s="1">
        <v>-2.0173745440543698E-15</v>
      </c>
      <c r="NN79" s="1">
        <v>1.6976952123205599E-13</v>
      </c>
      <c r="NO79" s="1">
        <v>2.30172899673618E-13</v>
      </c>
      <c r="NP79" s="1">
        <v>2.13000447741603E-15</v>
      </c>
      <c r="NQ79" s="1">
        <v>1.53572035653306E-14</v>
      </c>
      <c r="NR79" s="1">
        <v>3.3156050940183801E-15</v>
      </c>
      <c r="NS79" s="1">
        <v>3.8678562482020097E-15</v>
      </c>
      <c r="NT79" s="1">
        <v>2.41496754005467E-15</v>
      </c>
      <c r="NU79" s="1">
        <v>-1.4493730637381201E-13</v>
      </c>
      <c r="NV79" s="1">
        <v>-4.3740195401434403E-14</v>
      </c>
      <c r="NW79" s="1">
        <v>6.2628854821991796E-15</v>
      </c>
      <c r="NX79" s="1">
        <v>-6.1015927844417396E-13</v>
      </c>
      <c r="NY79" s="1">
        <v>-2.33798027000476E-16</v>
      </c>
      <c r="NZ79" s="1">
        <v>6.1616788206417997E-15</v>
      </c>
      <c r="OA79" s="1">
        <v>-2.9530961580739399E-16</v>
      </c>
      <c r="OB79" s="1">
        <v>1.34053879451356E-14</v>
      </c>
      <c r="OC79" s="1">
        <v>-1.09139578075288E-13</v>
      </c>
      <c r="OD79" s="1">
        <v>-1.19418532040404E-15</v>
      </c>
      <c r="OE79" s="1">
        <v>1.37711484766093E-13</v>
      </c>
      <c r="OF79" s="1">
        <v>2.7766273048562402E-12</v>
      </c>
      <c r="OG79" s="1">
        <v>5.0616193840002499E-14</v>
      </c>
      <c r="OH79" s="1">
        <v>1.88196851399845E-16</v>
      </c>
      <c r="OI79" s="1">
        <v>-3.9352488779981703E-17</v>
      </c>
      <c r="OJ79" s="1">
        <v>2.45747303914499E-14</v>
      </c>
      <c r="OK79" s="1">
        <v>2.0786136502882101E-14</v>
      </c>
      <c r="OL79" s="1">
        <v>3.7653431686797498E-15</v>
      </c>
      <c r="OM79" s="1">
        <v>1.1569919900571599E-14</v>
      </c>
      <c r="ON79" s="1">
        <v>2.9921963349587901E-12</v>
      </c>
      <c r="OO79" s="1">
        <v>4.0151679685329997E-14</v>
      </c>
      <c r="OP79" s="1">
        <v>5.23477504720035E-14</v>
      </c>
      <c r="OQ79" s="1">
        <v>-6.7846498609639604E-17</v>
      </c>
      <c r="OR79" s="1">
        <v>7.5637121764584299E-15</v>
      </c>
      <c r="OS79" s="1">
        <v>-1.16169681325358E-14</v>
      </c>
      <c r="OT79" s="1">
        <v>2.1218012231002601E-14</v>
      </c>
      <c r="OU79" s="1">
        <v>-5.9046587772543402E-16</v>
      </c>
      <c r="OV79" s="1">
        <v>1.6088489484995299E-14</v>
      </c>
      <c r="OW79" s="1">
        <v>8.4932359401924804E-14</v>
      </c>
      <c r="OX79" s="1">
        <v>-8.7170587620131595E-15</v>
      </c>
      <c r="OY79" s="1">
        <v>-4.7410413419216699E-16</v>
      </c>
      <c r="OZ79" s="1">
        <v>-6.9788401475696596E-14</v>
      </c>
      <c r="PA79" s="1">
        <v>-1.9785134764434798E-15</v>
      </c>
      <c r="PB79" s="1">
        <v>-3.7736299829903403E-14</v>
      </c>
      <c r="PC79" s="1">
        <v>-8.4868316020989196E-16</v>
      </c>
      <c r="PD79" s="1">
        <v>2.6262021913831299E-14</v>
      </c>
      <c r="PE79" s="1">
        <v>4.3885993818958798E-12</v>
      </c>
      <c r="PF79" s="1">
        <v>6.3930778969094802E-15</v>
      </c>
      <c r="PG79" s="1">
        <v>7.9144581633177394E-14</v>
      </c>
      <c r="PH79" s="1">
        <v>6.60607349346514E-15</v>
      </c>
      <c r="PI79" s="1">
        <v>3.91675473293525E-14</v>
      </c>
      <c r="PJ79" s="1">
        <v>-7.5579632348855795E-14</v>
      </c>
      <c r="PK79" s="1">
        <v>-8.2885602952486804E-16</v>
      </c>
      <c r="PL79" s="1">
        <v>-1.6277891602770702E-11</v>
      </c>
      <c r="PM79" s="1">
        <v>-1.01046326480782E-13</v>
      </c>
      <c r="PN79" s="1">
        <v>1.9983673179232399E-14</v>
      </c>
      <c r="PO79" s="1">
        <v>2.1377135846739101E-14</v>
      </c>
      <c r="PP79" s="1">
        <v>3.5817479384671098E-15</v>
      </c>
      <c r="PQ79" s="1">
        <v>1.6136462740451299E-13</v>
      </c>
      <c r="PR79" s="1">
        <v>1.40250854397296E-14</v>
      </c>
      <c r="PS79" s="1">
        <v>1.2871637758120001E-14</v>
      </c>
      <c r="PT79" s="1">
        <v>-1.9082758176171E-15</v>
      </c>
      <c r="PU79" s="1">
        <v>-4.6509872987106497E-14</v>
      </c>
      <c r="PV79" s="1">
        <v>-2.57560729438706E-15</v>
      </c>
      <c r="PW79" s="1">
        <v>-7.64559790640308E-14</v>
      </c>
      <c r="PX79" s="1">
        <v>-8.3124366451720195E-15</v>
      </c>
      <c r="PY79" s="1">
        <v>-4.5358397570674102E-14</v>
      </c>
      <c r="PZ79" s="1">
        <v>-1.0184166659957999E-14</v>
      </c>
      <c r="SG79">
        <f>COUNTIF(B79:SF79,"&gt;0.1")</f>
        <v>0</v>
      </c>
    </row>
    <row r="80" spans="1:501" x14ac:dyDescent="0.2">
      <c r="A80" t="s">
        <v>83</v>
      </c>
      <c r="B80" s="1">
        <v>-9.9426178539999699E-15</v>
      </c>
      <c r="C80" s="1">
        <v>8.1435863809551902E-16</v>
      </c>
      <c r="D80">
        <v>0</v>
      </c>
      <c r="E80" s="1">
        <v>-1.63215582807768E-12</v>
      </c>
      <c r="F80" s="1">
        <v>1.7173182870969801E-16</v>
      </c>
      <c r="G80" s="1">
        <v>6.1099288694857997E-12</v>
      </c>
      <c r="H80" s="1">
        <v>8.4377173971092104E-15</v>
      </c>
      <c r="I80" s="1">
        <v>-2.2632442675547502E-15</v>
      </c>
      <c r="J80" s="1">
        <v>1.358777223616E-13</v>
      </c>
      <c r="K80" s="1">
        <v>-3.4949992549396401E-16</v>
      </c>
      <c r="L80" s="1">
        <v>1.6199143962757399E-16</v>
      </c>
      <c r="M80" s="1">
        <v>-1.2150618517903401E-15</v>
      </c>
      <c r="N80" s="1">
        <v>5.5379174804369201E-14</v>
      </c>
      <c r="O80" s="1">
        <v>3.9713552825234701E-14</v>
      </c>
      <c r="P80" s="1">
        <v>1.91328572596185E-14</v>
      </c>
      <c r="Q80" s="1">
        <v>-1.9340903931795502E-15</v>
      </c>
      <c r="R80" s="1">
        <v>1.69684117582837E-16</v>
      </c>
      <c r="S80" s="1">
        <v>-2.7583571650150499E-14</v>
      </c>
      <c r="T80" s="1">
        <v>-2.2498736743723899E-15</v>
      </c>
      <c r="U80" s="1">
        <v>-8.5441916746741497E-14</v>
      </c>
      <c r="V80" s="1">
        <v>1.23888133488062E-14</v>
      </c>
      <c r="W80" s="1">
        <v>2.8638946549536699E-14</v>
      </c>
      <c r="X80" s="1">
        <v>-3.12821691248634E-16</v>
      </c>
      <c r="Y80" s="1">
        <v>5.9731380597559497E-16</v>
      </c>
      <c r="Z80" s="1">
        <v>3.6782345299955198E-16</v>
      </c>
      <c r="AA80" s="1">
        <v>-3.5399193994401302E-12</v>
      </c>
      <c r="AB80" s="1">
        <v>-1.4863487381769999E-13</v>
      </c>
      <c r="AC80" s="1">
        <v>-7.2490542305911903E-15</v>
      </c>
      <c r="AD80" s="1">
        <v>-1.0984952968124301E-15</v>
      </c>
      <c r="AE80" s="1">
        <v>5.5528203476949201E-15</v>
      </c>
      <c r="AF80" s="1">
        <v>-8.0495130623630995E-15</v>
      </c>
      <c r="AG80" s="1">
        <v>-1.41627018536383E-14</v>
      </c>
      <c r="AH80" s="1">
        <v>6.2148806765047896E-13</v>
      </c>
      <c r="AI80" s="1">
        <v>1.7022238666380801E-15</v>
      </c>
      <c r="AJ80" s="1">
        <v>-1.0201524579037901E-15</v>
      </c>
      <c r="AK80" s="1">
        <v>7.2359809156515497E-15</v>
      </c>
      <c r="AL80" s="1">
        <v>-1.00307547744829E-13</v>
      </c>
      <c r="AM80" s="1">
        <v>-9.8311799313813299E-15</v>
      </c>
      <c r="AN80" s="1">
        <v>-1.1870445634292399E-15</v>
      </c>
      <c r="AO80" s="1">
        <v>3.6686076789812397E-15</v>
      </c>
      <c r="AP80" s="1">
        <v>-3.7815515069433097E-14</v>
      </c>
      <c r="AQ80" s="1">
        <v>-2.41787531960091E-14</v>
      </c>
      <c r="AR80" s="1">
        <v>-3.56122295107751E-14</v>
      </c>
      <c r="AS80" s="1">
        <v>-8.3220038880068805E-13</v>
      </c>
      <c r="AT80" s="1">
        <v>1.7145946919052899E-14</v>
      </c>
      <c r="AU80" s="1">
        <v>1.69044818306641E-14</v>
      </c>
      <c r="AV80" s="1">
        <v>1.52859623491378E-11</v>
      </c>
      <c r="AW80" s="1">
        <v>3.8063689863081901E-12</v>
      </c>
      <c r="AX80" s="1">
        <v>1.0159668884596E-15</v>
      </c>
      <c r="AY80" s="1">
        <v>1.26393385636556E-12</v>
      </c>
      <c r="AZ80" s="1">
        <v>4.26834081450567E-26</v>
      </c>
      <c r="BA80" s="1">
        <v>1.1045655945185899E-14</v>
      </c>
      <c r="BB80" s="1">
        <v>-1.3924931419797201E-14</v>
      </c>
      <c r="BC80" s="1">
        <v>4.3732983885166999E-15</v>
      </c>
      <c r="BD80" s="1">
        <v>4.6865448780260104E-16</v>
      </c>
      <c r="BE80" s="1">
        <v>-8.3456074031984995E-17</v>
      </c>
      <c r="BF80" s="1">
        <v>-1.25317533420656E-13</v>
      </c>
      <c r="BG80" s="1">
        <v>-2.73306434243978E-17</v>
      </c>
      <c r="BH80" s="1">
        <v>2.7244031281252501E-15</v>
      </c>
      <c r="BI80" s="1">
        <v>4.1633713476154804E-15</v>
      </c>
      <c r="BJ80" s="1">
        <v>1.7802088252939099E-14</v>
      </c>
      <c r="BK80" s="1">
        <v>-5.0988462711831501E-14</v>
      </c>
      <c r="BL80" s="1">
        <v>3.2251942014322802E-16</v>
      </c>
      <c r="BM80" s="1">
        <v>1.3252619685119699E-13</v>
      </c>
      <c r="BN80" s="1">
        <v>-5.3469450477683302E-16</v>
      </c>
      <c r="BO80" s="1">
        <v>1.6463805499590101E-14</v>
      </c>
      <c r="BP80" s="1">
        <v>3.1184003476042403E-14</v>
      </c>
      <c r="BQ80" s="1">
        <v>-1.51533921242968E-16</v>
      </c>
      <c r="BR80" s="1">
        <v>4.3901992232297002E-14</v>
      </c>
      <c r="BS80" s="1">
        <v>-1.2033053601197299E-14</v>
      </c>
      <c r="BT80" s="1">
        <v>5.0808652866314899E-15</v>
      </c>
      <c r="BU80" s="1">
        <v>8.3879918767053397E-16</v>
      </c>
      <c r="BV80" s="1">
        <v>-2.2677926149820701E-13</v>
      </c>
      <c r="BW80" s="1">
        <v>-4.8553310342270999E-15</v>
      </c>
      <c r="BX80" s="1">
        <v>-4.8254976401448304E-16</v>
      </c>
      <c r="BY80" s="1">
        <v>-7.6128291571223103E-14</v>
      </c>
      <c r="BZ80" s="1">
        <v>3.0201535341357603E-14</v>
      </c>
      <c r="CA80" s="1">
        <v>3.7819271129610499E-14</v>
      </c>
      <c r="CB80" s="1">
        <v>1.1591081075841801E-15</v>
      </c>
      <c r="CC80" s="1">
        <v>-8.0229432501958996E-16</v>
      </c>
      <c r="CD80" s="1">
        <v>-1.0553738962474801E-14</v>
      </c>
      <c r="CE80" s="1">
        <v>-2.61240614950115E-14</v>
      </c>
      <c r="CF80" s="1">
        <v>1.5163822496400001E-13</v>
      </c>
      <c r="CG80" s="1">
        <v>-8.4966404960807901E-13</v>
      </c>
      <c r="CH80" s="1">
        <v>-1.69740595946291E-15</v>
      </c>
      <c r="CI80" s="1">
        <v>-2.3943923618011199E-15</v>
      </c>
      <c r="CJ80" s="1">
        <v>5.8461033725446005E-17</v>
      </c>
      <c r="CK80" s="1">
        <v>7.6822652219043396E-15</v>
      </c>
      <c r="CL80" s="1">
        <v>1.79688093387947E-13</v>
      </c>
      <c r="CM80" s="1">
        <v>-8.3414437965672097E-14</v>
      </c>
      <c r="CN80" s="1">
        <v>-2.8928582805535502E-15</v>
      </c>
      <c r="CO80" s="1">
        <v>1.4162971389829999E-17</v>
      </c>
      <c r="CP80" s="1">
        <v>-9.7507859766314104E-17</v>
      </c>
      <c r="CQ80" s="1">
        <v>-9.8792951450968402E-17</v>
      </c>
      <c r="CR80" s="1">
        <v>8.8672228343776702E-14</v>
      </c>
      <c r="CS80" s="1">
        <v>8.2657809017999895E-14</v>
      </c>
      <c r="CT80" s="1">
        <v>-1.28405185498993E-13</v>
      </c>
      <c r="CU80" s="1">
        <v>-6.8108426669032601E-12</v>
      </c>
      <c r="CV80" s="1">
        <v>-1.0679821887755301E-13</v>
      </c>
      <c r="CW80" s="1">
        <v>-4.2378155294198899E-14</v>
      </c>
      <c r="CX80" s="1">
        <v>-8.8853421137537407E-15</v>
      </c>
      <c r="CY80" s="1">
        <v>-2.06546476132021E-14</v>
      </c>
      <c r="CZ80" s="1">
        <v>4.8994112886054298E-15</v>
      </c>
      <c r="DA80" s="1">
        <v>5.9995011737072498E-15</v>
      </c>
      <c r="DB80" s="1">
        <v>-3.4342638510093799E-13</v>
      </c>
      <c r="DC80" s="1">
        <v>-2.5642515462796799E-14</v>
      </c>
      <c r="DD80" s="1">
        <v>-6.6930683691391796E-16</v>
      </c>
      <c r="DE80" s="1">
        <v>8.6352626523274504E-18</v>
      </c>
      <c r="DF80" s="1">
        <v>2.37895390356089E-14</v>
      </c>
      <c r="DG80" s="1">
        <v>-2.9251804697379701E-16</v>
      </c>
      <c r="DH80" s="1">
        <v>-9.7883331609919E-15</v>
      </c>
      <c r="DI80" s="1">
        <v>-1.1300907021832401E-15</v>
      </c>
      <c r="DJ80" s="1">
        <v>1.7739516654836499E-14</v>
      </c>
      <c r="DK80" s="1">
        <v>4.2375708151808798E-14</v>
      </c>
      <c r="DL80" s="1">
        <v>3.6388976992999501E-14</v>
      </c>
      <c r="DM80" s="1">
        <v>-1.65251657384204E-12</v>
      </c>
      <c r="DN80" s="1">
        <v>-5.9216158498977296E-16</v>
      </c>
      <c r="DO80" s="1">
        <v>-2.3069266694167501E-29</v>
      </c>
      <c r="DP80" s="1">
        <v>1.9022631316778901E-13</v>
      </c>
      <c r="DQ80" s="1">
        <v>3.3744606004137999E-17</v>
      </c>
      <c r="DR80" s="1">
        <v>7.9933616784057902E-14</v>
      </c>
      <c r="DS80" s="1">
        <v>1.00207847580226E-14</v>
      </c>
      <c r="DT80" s="1">
        <v>2.0998069285625501E-15</v>
      </c>
      <c r="DU80" s="1">
        <v>-3.8207073322457498E-17</v>
      </c>
      <c r="DV80" s="1">
        <v>1.60428703643953E-15</v>
      </c>
      <c r="DW80" s="1">
        <v>4.4179619193498701E-14</v>
      </c>
      <c r="DX80" s="1">
        <v>2.3016177576698099E-14</v>
      </c>
      <c r="DY80" s="1">
        <v>1.29057332751722E-14</v>
      </c>
      <c r="DZ80" s="1">
        <v>-2.05577030682287E-15</v>
      </c>
      <c r="EA80" s="1">
        <v>4.5336267197955104E-16</v>
      </c>
      <c r="EB80" s="1">
        <v>2.16461998037181E-16</v>
      </c>
      <c r="EC80" s="1">
        <v>2.8601583744376898E-14</v>
      </c>
      <c r="ED80" s="1">
        <v>1.87325390368202E-15</v>
      </c>
      <c r="EE80" s="1">
        <v>-2.69632082761373E-13</v>
      </c>
      <c r="EF80" s="1">
        <v>-4.5486663991983102E-14</v>
      </c>
      <c r="EG80" s="1">
        <v>-1.20143583825301E-14</v>
      </c>
      <c r="EH80" s="1">
        <v>6.3548009277791403E-16</v>
      </c>
      <c r="EI80" s="1">
        <v>-1.26828491430794E-14</v>
      </c>
      <c r="EJ80" s="1">
        <v>-1.81558223777625E-14</v>
      </c>
      <c r="EK80" s="1">
        <v>-3.1019989100664602E-12</v>
      </c>
      <c r="EL80" s="1">
        <v>-1.26310426623583E-14</v>
      </c>
      <c r="EM80" s="1">
        <v>-1.8805643255583999E-15</v>
      </c>
      <c r="EN80" s="1">
        <v>-8.1795210819125308E-15</v>
      </c>
      <c r="EO80" s="1">
        <v>2.22250343682271E-15</v>
      </c>
      <c r="EP80" s="1">
        <v>-8.2196596714053498E-17</v>
      </c>
      <c r="EQ80" s="1">
        <v>6.3846974477958696E-14</v>
      </c>
      <c r="ER80" s="1">
        <v>5.4469133279813499E-14</v>
      </c>
      <c r="ES80" s="1">
        <v>3.1908627028343798E-14</v>
      </c>
      <c r="ET80" s="1">
        <v>2.7065791993689899E-11</v>
      </c>
      <c r="EU80" s="1">
        <v>2.1950996116148599E-14</v>
      </c>
      <c r="EV80" s="1">
        <v>3.1810515150654798E-15</v>
      </c>
      <c r="EW80" s="1">
        <v>9.0658343523560499E-15</v>
      </c>
      <c r="EX80" s="1">
        <v>-1.3638194132144799E-13</v>
      </c>
      <c r="EY80" s="1">
        <v>5.3502325342956201E-16</v>
      </c>
      <c r="EZ80" s="1">
        <v>-8.57687088644304E-14</v>
      </c>
      <c r="FA80" s="1">
        <v>-8.3710868156930194E-14</v>
      </c>
      <c r="FB80" s="1">
        <v>1.9979847377560201E-14</v>
      </c>
      <c r="FC80" s="1">
        <v>1.75225052577727E-16</v>
      </c>
      <c r="FD80" s="1">
        <v>2.77678868682971E-16</v>
      </c>
      <c r="FE80" s="1">
        <v>-3.9467527567779599E-15</v>
      </c>
      <c r="FF80" s="1">
        <v>3.1850432145035298E-14</v>
      </c>
      <c r="FG80" s="1">
        <v>1.39216830660579E-14</v>
      </c>
      <c r="FH80" s="1">
        <v>-9.1907841174270598E-16</v>
      </c>
      <c r="FI80" s="1">
        <v>6.9942525624022999E-15</v>
      </c>
      <c r="FJ80" s="1">
        <v>-1.11271113462813E-13</v>
      </c>
      <c r="FK80" s="1">
        <v>-3.8921861112174398E-14</v>
      </c>
      <c r="FL80" s="1">
        <v>-5.1281238437297503E-14</v>
      </c>
      <c r="FM80" s="1">
        <v>1.7514014837425099E-15</v>
      </c>
      <c r="FN80" s="1">
        <v>4.24003327317846E-15</v>
      </c>
      <c r="FO80" s="1">
        <v>8.9427812310937291E-16</v>
      </c>
      <c r="FP80" s="1">
        <v>4.6560389930379696E-15</v>
      </c>
      <c r="FQ80" s="1">
        <v>6.4051479322512396E-16</v>
      </c>
      <c r="FR80" s="1">
        <v>-5.7534021861945298E-15</v>
      </c>
      <c r="FS80" s="1">
        <v>-2.2579847643652801E-13</v>
      </c>
      <c r="FT80" s="1">
        <v>-4.7244938066454799E-16</v>
      </c>
      <c r="FU80" s="1">
        <v>-7.3250270982560699E-16</v>
      </c>
      <c r="FV80" s="1">
        <v>-9.6562575169549402E-15</v>
      </c>
      <c r="FW80" s="1">
        <v>9.9324449930175302E-14</v>
      </c>
      <c r="FX80" s="1">
        <v>-8.0714028038351197E-14</v>
      </c>
      <c r="FY80" s="1">
        <v>2.51343176454068E-14</v>
      </c>
      <c r="FZ80" s="1">
        <v>-2.9473271467489198E-15</v>
      </c>
      <c r="GA80" s="1">
        <v>1.6501426676415102E-14</v>
      </c>
      <c r="GB80" s="1">
        <v>8.5336953074655596E-16</v>
      </c>
      <c r="GC80" s="1">
        <v>3.0062718945780599E-15</v>
      </c>
      <c r="GD80" s="1">
        <v>2.6083095828729898E-16</v>
      </c>
      <c r="GE80" s="1">
        <v>-6.3588665976914702E-12</v>
      </c>
      <c r="GF80" s="1">
        <v>-1.04109378805232E-13</v>
      </c>
      <c r="GG80" s="1">
        <v>1.7165036984175799E-13</v>
      </c>
      <c r="GH80" s="1">
        <v>2.0007320855512601E-17</v>
      </c>
      <c r="GI80" s="1">
        <v>1.14642198495604E-13</v>
      </c>
      <c r="GJ80" s="1">
        <v>2.6746493382781098E-15</v>
      </c>
      <c r="GK80" s="1">
        <v>-4.3229091869546899E-17</v>
      </c>
      <c r="GL80" s="1">
        <v>-7.0754286451146398E-15</v>
      </c>
      <c r="GM80" s="1">
        <v>-2.0885480489308699E-16</v>
      </c>
      <c r="GN80" s="1">
        <v>-1.41589412918841E-16</v>
      </c>
      <c r="GO80" s="1">
        <v>-7.78808599586909E-13</v>
      </c>
      <c r="GP80" s="1">
        <v>1.4446367400755999E-14</v>
      </c>
      <c r="GQ80" s="1">
        <v>-1.0047849858201199E-14</v>
      </c>
      <c r="GR80" s="1">
        <v>1.2208381636954101E-13</v>
      </c>
      <c r="GS80" s="1">
        <v>1.21516773298539E-14</v>
      </c>
      <c r="GT80" s="1">
        <v>9.404754514300269E-13</v>
      </c>
      <c r="GU80" s="1">
        <v>-1.9194176263950199E-14</v>
      </c>
      <c r="GV80" s="1">
        <v>-2.78209855159333E-14</v>
      </c>
      <c r="GW80" s="1">
        <v>-1.03096438250921E-16</v>
      </c>
      <c r="GX80" s="1">
        <v>1.23692020177831E-15</v>
      </c>
      <c r="GY80" s="1">
        <v>2.9267994821529402E-14</v>
      </c>
      <c r="GZ80" s="1">
        <v>-1.11515767051265E-14</v>
      </c>
      <c r="HA80" s="1">
        <v>5.6205925600881698E-15</v>
      </c>
      <c r="HB80" s="1">
        <v>1.4110178446177501E-16</v>
      </c>
      <c r="HC80" s="1">
        <v>-6.8697958708585399E-15</v>
      </c>
      <c r="HD80" s="1">
        <v>-4.9911079111172096E-15</v>
      </c>
      <c r="HE80" s="1">
        <v>8.7113446649992794E-28</v>
      </c>
      <c r="HF80" s="1">
        <v>2.0939268210325599E-14</v>
      </c>
      <c r="HG80" s="1">
        <v>6.6733833482798602E-15</v>
      </c>
      <c r="HH80" s="1">
        <v>1.2560645253767999E-15</v>
      </c>
      <c r="HI80" s="1">
        <v>1.5564018207456701E-16</v>
      </c>
      <c r="HJ80" s="1">
        <v>9.4157265796469405E-17</v>
      </c>
      <c r="HK80" s="1">
        <v>-6.9837938897134299E-14</v>
      </c>
      <c r="HL80" s="1">
        <v>-3.5406670188388198E-14</v>
      </c>
      <c r="HM80" s="1">
        <v>-1.33655854774726E-14</v>
      </c>
      <c r="HN80" s="1">
        <v>-6.4727326891386299E-14</v>
      </c>
      <c r="HO80" s="1">
        <v>1.05124503691104E-13</v>
      </c>
      <c r="HP80" s="1">
        <v>2.56436063836349E-14</v>
      </c>
      <c r="HQ80" s="1">
        <v>1.21467945105826E-15</v>
      </c>
      <c r="HR80" s="1">
        <v>2.7019930334578299E-14</v>
      </c>
      <c r="HS80" s="1">
        <v>2.4859443549858699E-15</v>
      </c>
      <c r="HT80" s="1">
        <v>4.6137750841883997E-13</v>
      </c>
      <c r="HU80" s="1">
        <v>1.88979169108903E-14</v>
      </c>
      <c r="HV80" s="1">
        <v>5.7029536884740498E-15</v>
      </c>
      <c r="HW80" s="1">
        <v>-4.5625157895406903E-15</v>
      </c>
      <c r="HX80" s="1">
        <v>8.8672697966039496E-14</v>
      </c>
      <c r="HY80" s="1">
        <v>2.0978214821298002E-15</v>
      </c>
      <c r="HZ80" s="1">
        <v>-8.4332179974828693E-15</v>
      </c>
      <c r="IA80" s="1">
        <v>-2.9525929614025699E-16</v>
      </c>
      <c r="IB80" s="1">
        <v>8.5478583022993796E-16</v>
      </c>
      <c r="IC80" s="1">
        <v>-2.7447930455258299E-14</v>
      </c>
      <c r="ID80" s="1">
        <v>7.9208012707237197E-30</v>
      </c>
      <c r="IE80" s="1">
        <v>-5.4174301577064902E-16</v>
      </c>
      <c r="IF80" s="1">
        <v>7.5608982004638697E-15</v>
      </c>
      <c r="IG80" s="1">
        <v>-7.0580491392844606E-17</v>
      </c>
      <c r="IH80" s="1">
        <v>8.9057726610023401E-13</v>
      </c>
      <c r="II80" s="1">
        <v>-5.7954365122051999E-15</v>
      </c>
      <c r="IJ80" s="1">
        <v>3.5687264968442801E-16</v>
      </c>
      <c r="IK80" s="1">
        <v>1.5809542011972E-15</v>
      </c>
      <c r="IL80" s="1">
        <v>1.1600295476072501E-15</v>
      </c>
      <c r="IM80" s="1">
        <v>2.1715486112037699E-16</v>
      </c>
      <c r="IN80" s="1">
        <v>-1.9861366322575998E-12</v>
      </c>
      <c r="IO80" s="1">
        <v>1.59024186265585E-15</v>
      </c>
      <c r="IP80" s="1">
        <v>-2.39972900030193E-13</v>
      </c>
      <c r="IQ80" s="1">
        <v>-7.7039477345813102E-15</v>
      </c>
      <c r="IR80" s="1">
        <v>-4.5654680147717902E-12</v>
      </c>
      <c r="IS80" s="1">
        <v>-6.7322091924217697E-13</v>
      </c>
      <c r="IT80" s="1">
        <v>-2.1066186011871001E-15</v>
      </c>
      <c r="IU80" s="1">
        <v>2.3547330281954498E-16</v>
      </c>
      <c r="IV80" s="1">
        <v>-3.00749942459034E-15</v>
      </c>
      <c r="IW80" s="1">
        <v>1.11531734202865E-14</v>
      </c>
      <c r="IX80" s="1">
        <v>6.7748611067512195E-16</v>
      </c>
      <c r="IY80" s="1">
        <v>-1.80168865360684E-16</v>
      </c>
      <c r="IZ80" s="1">
        <v>-1.02057175237154E-14</v>
      </c>
      <c r="JA80" s="1">
        <v>6.7107332535070396E-16</v>
      </c>
      <c r="JB80" s="1">
        <v>-2.7508078617475301E-14</v>
      </c>
      <c r="JC80" s="1">
        <v>1.4769487791303601E-16</v>
      </c>
      <c r="JD80" s="1">
        <v>9.4081025550742294E-14</v>
      </c>
      <c r="JE80" s="1">
        <v>7.2498416934301999E-15</v>
      </c>
      <c r="JF80" s="1">
        <v>4.89676566821853E-14</v>
      </c>
      <c r="JG80" s="1">
        <v>7.2889954384032999E-13</v>
      </c>
      <c r="JH80" s="1">
        <v>-1.3368882027078499E-14</v>
      </c>
      <c r="JI80" s="1">
        <v>-3.9312087145760899E-17</v>
      </c>
      <c r="JJ80" s="1">
        <v>2.3377864581458001E-16</v>
      </c>
      <c r="JK80" s="1">
        <v>-8.2099183785056902E-16</v>
      </c>
      <c r="JL80" s="1">
        <v>1.64783165440759E-15</v>
      </c>
      <c r="JM80" s="1">
        <v>-6.94102543461866E-16</v>
      </c>
      <c r="JN80" s="1">
        <v>1.2948302989370299E-13</v>
      </c>
      <c r="JO80" s="1">
        <v>-9.1802635887786495E-14</v>
      </c>
      <c r="JP80" s="1">
        <v>-1.00529706771325E-13</v>
      </c>
      <c r="JQ80" s="1">
        <v>7.1660752490420106E-14</v>
      </c>
      <c r="JR80" s="1">
        <v>4.8718437318489598E-15</v>
      </c>
      <c r="JS80" s="1">
        <v>2.2665705125853401E-15</v>
      </c>
      <c r="JT80" s="1">
        <v>8.7093243255471501E-17</v>
      </c>
      <c r="JU80" s="1">
        <v>1.8913141515333901E-14</v>
      </c>
      <c r="JV80" s="1">
        <v>-3.2854196254529797E-14</v>
      </c>
      <c r="JW80" s="1">
        <v>-1.9623901440477099E-12</v>
      </c>
      <c r="JX80" s="1">
        <v>-1.69593992969624E-15</v>
      </c>
      <c r="JY80" s="1">
        <v>1.3391282916102E-15</v>
      </c>
      <c r="JZ80" s="1">
        <v>-1.9719351556751701E-13</v>
      </c>
      <c r="KA80" s="1">
        <v>-2.3888210439906299E-14</v>
      </c>
      <c r="KB80" s="1">
        <v>-9.409431503702841E-16</v>
      </c>
      <c r="KC80" s="1">
        <v>1.4869051153304001E-14</v>
      </c>
      <c r="KD80" s="1">
        <v>-1.6768289957651501E-13</v>
      </c>
      <c r="KE80" s="1">
        <v>1.37066611314667E-14</v>
      </c>
      <c r="KF80" s="1">
        <v>-7.1071689355756697E-15</v>
      </c>
      <c r="KG80" s="1">
        <v>-1.17032394226384E-15</v>
      </c>
      <c r="KH80" s="1">
        <v>9.9126486677374602E-16</v>
      </c>
      <c r="KI80" s="1">
        <v>7.1947772069896501E-12</v>
      </c>
      <c r="KJ80" s="1">
        <v>1.36230216933569E-13</v>
      </c>
      <c r="KK80" s="1">
        <v>6.2018654905883195E-14</v>
      </c>
      <c r="KL80" s="1">
        <v>-1.5922620375317E-15</v>
      </c>
      <c r="KM80" s="1">
        <v>-1.3447161606431899E-13</v>
      </c>
      <c r="KN80" s="1">
        <v>2.2054483195394099E-14</v>
      </c>
      <c r="KO80" s="1">
        <v>9.4718906796164496E-15</v>
      </c>
      <c r="KP80" s="1">
        <v>-2.0849793715562401E-13</v>
      </c>
      <c r="KQ80" s="1">
        <v>-1.3417695916598499E-15</v>
      </c>
      <c r="KR80" s="1">
        <v>-6.3329493635457296E-18</v>
      </c>
      <c r="KS80" s="1">
        <v>3.3859040343977998E-14</v>
      </c>
      <c r="KT80" s="1">
        <v>5.61092354966221E-14</v>
      </c>
      <c r="KU80" s="1">
        <v>-1.32015363332152E-15</v>
      </c>
      <c r="KV80" s="1">
        <v>7.2618942110934795E-16</v>
      </c>
      <c r="KW80" s="1">
        <v>1.31804612467444E-14</v>
      </c>
      <c r="KX80" s="1">
        <v>9.5887012831434798E-14</v>
      </c>
      <c r="KY80" s="1">
        <v>-4.96597883106107E-14</v>
      </c>
      <c r="KZ80" s="1">
        <v>3.18062872442835E-12</v>
      </c>
      <c r="LA80" s="1">
        <v>-4.4498392003743396E-15</v>
      </c>
      <c r="LB80" s="1">
        <v>3.3332770458116098E-15</v>
      </c>
      <c r="LC80" s="1">
        <v>2.8086235449253E-14</v>
      </c>
      <c r="LD80" s="1">
        <v>-2.1603089103785301E-16</v>
      </c>
      <c r="LE80" s="1">
        <v>7.6554758827380402E-17</v>
      </c>
      <c r="LF80" s="1">
        <v>2.24175105696318E-14</v>
      </c>
      <c r="LG80" s="1">
        <v>-7.77536434382272E-15</v>
      </c>
      <c r="LH80" s="1">
        <v>4.0611589002841596E-15</v>
      </c>
      <c r="LI80" s="1">
        <v>-5.4822103626405402E-14</v>
      </c>
      <c r="LJ80" s="1">
        <v>-3.0695124661291199E-15</v>
      </c>
      <c r="LK80" s="1">
        <v>-2.7755822870979301E-14</v>
      </c>
      <c r="LL80" s="1">
        <v>-3.41582452962873E-15</v>
      </c>
      <c r="LM80" s="1">
        <v>-5.8530912012061902E-14</v>
      </c>
      <c r="LN80" s="1">
        <v>1.8033743725872902E-15</v>
      </c>
      <c r="LO80" s="1">
        <v>-3.1867270460050099E-14</v>
      </c>
      <c r="LP80" s="1">
        <v>-1.1906064495174599E-14</v>
      </c>
      <c r="LQ80" s="1">
        <v>-2.4369887246817099E-14</v>
      </c>
      <c r="LR80" s="1">
        <v>1.6547703613850299E-15</v>
      </c>
      <c r="LS80" s="1">
        <v>9.1550123447892801E-14</v>
      </c>
      <c r="LT80" s="1">
        <v>2.2073300558877098E-15</v>
      </c>
      <c r="LU80" s="1">
        <v>-3.3700242817630402E-14</v>
      </c>
      <c r="LV80" s="1">
        <v>1.2622926713035601E-15</v>
      </c>
      <c r="LW80" s="1">
        <v>-3.3254116912496299E-14</v>
      </c>
      <c r="LX80" s="1">
        <v>1.3567393769339499E-19</v>
      </c>
      <c r="LY80" s="1">
        <v>-8.1308330738944807E-15</v>
      </c>
      <c r="LZ80" s="1">
        <v>-2.09007202599387E-14</v>
      </c>
      <c r="MA80" s="1">
        <v>7.4487933659783895E-16</v>
      </c>
      <c r="MB80" s="1">
        <v>-9.8179517911798604E-16</v>
      </c>
      <c r="MC80" s="1">
        <v>2.0036043995875899E-15</v>
      </c>
      <c r="MD80" s="1">
        <v>-3.83436220806405E-14</v>
      </c>
      <c r="ME80" s="1">
        <v>-1.1320298856304401E-15</v>
      </c>
      <c r="MF80" s="1">
        <v>-3.4748976564049101E-14</v>
      </c>
      <c r="MG80" s="1">
        <v>-4.2605163379585701E-14</v>
      </c>
      <c r="MH80" s="1">
        <v>-1.05200933494495E-13</v>
      </c>
      <c r="MI80" s="1">
        <v>5.0231051296528596E-13</v>
      </c>
      <c r="MJ80" s="1">
        <v>-8.9781918522027699E-16</v>
      </c>
      <c r="MK80" s="1">
        <v>-5.7064832648139302E-14</v>
      </c>
      <c r="ML80" s="1">
        <v>-1.08393747340359E-16</v>
      </c>
      <c r="MM80" s="1">
        <v>-6.2109873450473404E-15</v>
      </c>
      <c r="MN80" s="1">
        <v>1.32725462688915E-14</v>
      </c>
      <c r="MO80" s="1">
        <v>2.5204988350881999E-14</v>
      </c>
      <c r="MP80" s="1">
        <v>9.9120541978067303E-16</v>
      </c>
      <c r="MQ80" s="1">
        <v>3.1282854577463499E-16</v>
      </c>
      <c r="MR80" s="1">
        <v>6.0448414952425703E-15</v>
      </c>
      <c r="MS80" s="1">
        <v>7.03826932386579E-15</v>
      </c>
      <c r="MT80" s="1">
        <v>8.8384404016056702E-14</v>
      </c>
      <c r="MU80" s="1">
        <v>7.2694810532097998E-14</v>
      </c>
      <c r="MV80" s="1">
        <v>5.99249511476389E-14</v>
      </c>
      <c r="MW80" s="1">
        <v>3.0028752904166401E-15</v>
      </c>
      <c r="MX80" s="1">
        <v>-1.2122072138684399E-16</v>
      </c>
      <c r="MY80" s="1">
        <v>1.53659341898504E-14</v>
      </c>
      <c r="MZ80" s="1">
        <v>-9.6264130356259194E-13</v>
      </c>
      <c r="NA80" s="1">
        <v>1.5535569240596598E-17</v>
      </c>
      <c r="NB80" s="1">
        <v>-2.0752906706021601E-15</v>
      </c>
      <c r="NC80" s="1">
        <v>-1.2505625243079201E-14</v>
      </c>
      <c r="ND80" s="1">
        <v>-3.5516573080944198E-17</v>
      </c>
      <c r="NE80" s="1">
        <v>-1.60786438590373E-14</v>
      </c>
      <c r="NF80" s="1">
        <v>9.2516349109431395E-16</v>
      </c>
      <c r="NG80" s="1">
        <v>-1.6320774656759201E-14</v>
      </c>
      <c r="NH80" s="1">
        <v>-2.69882868080859E-14</v>
      </c>
      <c r="NI80" s="1">
        <v>-1.67101999658946E-14</v>
      </c>
      <c r="NJ80" s="1">
        <v>-5.32943900625354E-14</v>
      </c>
      <c r="NK80" s="1">
        <v>-7.5422565687204607E-15</v>
      </c>
      <c r="NL80" s="1">
        <v>1.00713288868068E-15</v>
      </c>
      <c r="NM80" s="1">
        <v>-5.3462390332242603E-16</v>
      </c>
      <c r="NN80" s="1">
        <v>3.58322083033193E-16</v>
      </c>
      <c r="NO80" s="1">
        <v>4.2501697183253503E-17</v>
      </c>
      <c r="NP80" s="1">
        <v>-3.3131549212795802E-14</v>
      </c>
      <c r="NQ80" s="1">
        <v>-1.08253596217598E-16</v>
      </c>
      <c r="NR80" s="1">
        <v>2.7142927716820899E-16</v>
      </c>
      <c r="NS80" s="1">
        <v>2.0997911252913298E-15</v>
      </c>
      <c r="NT80" s="1">
        <v>5.8926248228818397E-14</v>
      </c>
      <c r="NU80" s="1">
        <v>-4.6167049435690997E-14</v>
      </c>
      <c r="NV80" s="1">
        <v>-7.2819411492011297E-17</v>
      </c>
      <c r="NW80" s="1">
        <v>1.8675161105462099E-13</v>
      </c>
      <c r="NX80" s="1">
        <v>2.2209194198357702E-30</v>
      </c>
      <c r="NY80" s="1">
        <v>4.96049259228995E-14</v>
      </c>
      <c r="NZ80" s="1">
        <v>1.1272760091513101E-15</v>
      </c>
      <c r="OA80" s="1">
        <v>-1.7855503650464899E-15</v>
      </c>
      <c r="OB80" s="1">
        <v>5.05232674807334E-29</v>
      </c>
      <c r="OC80" s="1">
        <v>1.4463678848581E-16</v>
      </c>
      <c r="OD80" s="1">
        <v>-7.9162977482124604E-16</v>
      </c>
      <c r="OE80" s="1">
        <v>-3.8962035688254704E-15</v>
      </c>
      <c r="OF80" s="1">
        <v>-1.4453232022766901E-14</v>
      </c>
      <c r="OG80" s="1">
        <v>8.19503961224638E-14</v>
      </c>
      <c r="OH80" s="1">
        <v>1.04115381519279E-15</v>
      </c>
      <c r="OI80" s="1">
        <v>-4.4153992821891104E-15</v>
      </c>
      <c r="OJ80" s="1">
        <v>-7.0016364805262004E-14</v>
      </c>
      <c r="OK80" s="1">
        <v>2.4322293385547598E-16</v>
      </c>
      <c r="OL80" s="1">
        <v>3.7814461061978299E-14</v>
      </c>
      <c r="OM80" s="1">
        <v>1.32345892984236E-14</v>
      </c>
      <c r="ON80" s="1">
        <v>-2.0591147139392499E-15</v>
      </c>
      <c r="OO80" s="1">
        <v>1.4595849030263799E-16</v>
      </c>
      <c r="OP80" s="1">
        <v>-9.6573174435820402E-14</v>
      </c>
      <c r="OQ80" s="1">
        <v>-2.50573430318668E-15</v>
      </c>
      <c r="OR80" s="1">
        <v>1.31161531832782E-15</v>
      </c>
      <c r="OS80" s="1">
        <v>-4.9639561731641599E-14</v>
      </c>
      <c r="OT80" s="1">
        <v>2.9177170196821597E-14</v>
      </c>
      <c r="OU80" s="1">
        <v>2.7825706783957701E-13</v>
      </c>
      <c r="OV80" s="1">
        <v>-7.931172314597E-16</v>
      </c>
      <c r="OW80" s="1">
        <v>1.28260858987934E-15</v>
      </c>
      <c r="OX80" s="1">
        <v>-5.2580908350008797E-12</v>
      </c>
      <c r="OY80" s="1">
        <v>1.25923782676692E-13</v>
      </c>
      <c r="OZ80" s="1">
        <v>1.14482720447322E-14</v>
      </c>
      <c r="PA80" s="1">
        <v>-1.6011425687690499E-14</v>
      </c>
      <c r="PB80" s="1">
        <v>2.7576544948835598E-16</v>
      </c>
      <c r="PC80" s="1">
        <v>-2.2821546033365999E-14</v>
      </c>
      <c r="PD80" s="1">
        <v>8.5275870840259997E-13</v>
      </c>
      <c r="PE80" s="1">
        <v>4.76007855771534E-14</v>
      </c>
      <c r="PF80" s="1">
        <v>-1.50215797561169E-14</v>
      </c>
      <c r="PG80" s="1">
        <v>2.2405941243289598E-15</v>
      </c>
      <c r="PH80" s="1">
        <v>1.1146532969512499E-12</v>
      </c>
      <c r="PI80" s="1">
        <v>-2.6752516511782599E-15</v>
      </c>
      <c r="PJ80" s="1">
        <v>7.5286289858971293E-15</v>
      </c>
      <c r="PK80" s="1">
        <v>-6.4146655041654496E-15</v>
      </c>
      <c r="PL80" s="1">
        <v>-2.56210580250359E-14</v>
      </c>
      <c r="PM80" s="1">
        <v>1.06303561582291E-13</v>
      </c>
      <c r="PN80" s="1">
        <v>-1.8661272360711301E-14</v>
      </c>
      <c r="PO80" s="1">
        <v>-2.07495630389619E-13</v>
      </c>
      <c r="PP80" s="1">
        <v>-2.6470103263735301E-14</v>
      </c>
      <c r="PQ80" s="1">
        <v>-2.7410107714049001E-13</v>
      </c>
      <c r="PR80" s="1">
        <v>-2.5988551114682602E-13</v>
      </c>
      <c r="PS80" s="1">
        <v>1.40657454199719E-14</v>
      </c>
      <c r="PT80" s="1">
        <v>-1.0341752366782399E-28</v>
      </c>
      <c r="PU80" s="1">
        <v>5.7964896341844502E-17</v>
      </c>
      <c r="PV80" s="1">
        <v>-4.3323492848839099E-16</v>
      </c>
      <c r="PW80" s="1">
        <v>2.4924753092314402E-14</v>
      </c>
      <c r="PX80" s="1">
        <v>-1.0778844649288399E-13</v>
      </c>
      <c r="PY80" s="1">
        <v>1.5585688694267899E-16</v>
      </c>
      <c r="SG80">
        <f>COUNTIF(B80:SF80,"&gt;0.1")</f>
        <v>0</v>
      </c>
    </row>
    <row r="81" spans="1:501" x14ac:dyDescent="0.2">
      <c r="A81" t="s">
        <v>84</v>
      </c>
      <c r="B81" s="1">
        <v>2.8243892631622001E-15</v>
      </c>
      <c r="C81" s="1">
        <v>-4.6212403389357798E-16</v>
      </c>
      <c r="D81">
        <v>0</v>
      </c>
      <c r="E81" s="1">
        <v>7.7602018372587496E-16</v>
      </c>
      <c r="F81" s="1">
        <v>-4.6588919851036097E-15</v>
      </c>
      <c r="G81" s="1">
        <v>-2.0199630041361401E-12</v>
      </c>
      <c r="H81" s="1">
        <v>-3.4305735748792203E-27</v>
      </c>
      <c r="I81" s="1">
        <v>1.6305202352204999E-15</v>
      </c>
      <c r="J81" s="1">
        <v>-2.02226984820583E-14</v>
      </c>
      <c r="K81" s="1">
        <v>1.5436530436795299E-13</v>
      </c>
      <c r="L81" s="1">
        <v>2.30864082833381E-15</v>
      </c>
      <c r="M81" s="1">
        <v>2.23533711638479E-15</v>
      </c>
      <c r="N81" s="1">
        <v>-5.0722360405954205E-16</v>
      </c>
      <c r="O81" s="1">
        <v>2.2828399542425801E-14</v>
      </c>
      <c r="P81" s="1">
        <v>4.5103718649589497E-15</v>
      </c>
      <c r="Q81" s="1">
        <v>-7.5460906780507107E-15</v>
      </c>
      <c r="R81" s="1">
        <v>4.3723121015427502E-14</v>
      </c>
      <c r="S81" s="1">
        <v>-7.8563716948750397E-15</v>
      </c>
      <c r="T81" s="1">
        <v>-5.3840776911578703E-16</v>
      </c>
      <c r="U81" s="1">
        <v>2.0446973932741198E-15</v>
      </c>
      <c r="V81" s="1">
        <v>-2.7141156856853299E-14</v>
      </c>
      <c r="W81" s="1">
        <v>-3.8242659494433299E-14</v>
      </c>
      <c r="X81" s="1">
        <v>1.3000689213187901E-28</v>
      </c>
      <c r="Y81" s="1">
        <v>-4.0366747766074202E-15</v>
      </c>
      <c r="Z81" s="1">
        <v>-1.3817686992508499E-16</v>
      </c>
      <c r="AA81" s="1">
        <v>8.78733241616708E-16</v>
      </c>
      <c r="AB81" s="1">
        <v>2.73596396926751E-15</v>
      </c>
      <c r="AC81" s="1">
        <v>-1.5140311722953899E-13</v>
      </c>
      <c r="AD81" s="1">
        <v>5.0534995932260402E-15</v>
      </c>
      <c r="AE81" s="1">
        <v>2.8134157543600101E-14</v>
      </c>
      <c r="AF81" s="1">
        <v>4.6156768079826496E-16</v>
      </c>
      <c r="AG81" s="1">
        <v>-6.2842828987023598E-16</v>
      </c>
      <c r="AH81" s="1">
        <v>-9.3529424301402895E-16</v>
      </c>
      <c r="AI81" s="1">
        <v>2.4128882099105599E-14</v>
      </c>
      <c r="AJ81" s="1">
        <v>1.0623132971892401E-14</v>
      </c>
      <c r="AK81" s="1">
        <v>1.80658966816851E-15</v>
      </c>
      <c r="AL81" s="1">
        <v>-1.13551311298754E-14</v>
      </c>
      <c r="AM81" s="1">
        <v>-1.05835370911964E-14</v>
      </c>
      <c r="AN81" s="1">
        <v>-1.9148917813983E-14</v>
      </c>
      <c r="AO81" s="1">
        <v>3.4229461725301097E-17</v>
      </c>
      <c r="AP81" s="1">
        <v>-8.6188842354798094E-12</v>
      </c>
      <c r="AQ81" s="1">
        <v>1.2086334072682E-15</v>
      </c>
      <c r="AR81" s="1">
        <v>4.3460981495461398E-16</v>
      </c>
      <c r="AS81" s="1">
        <v>-3.3900409125728502E-16</v>
      </c>
      <c r="AT81" s="1">
        <v>2.20313416782568E-14</v>
      </c>
      <c r="AU81" s="1">
        <v>-4.51852772451824E-16</v>
      </c>
      <c r="AV81" s="1">
        <v>1.8984512675502801E-13</v>
      </c>
      <c r="AW81" s="1">
        <v>-1.21273008694837E-13</v>
      </c>
      <c r="AX81" s="1">
        <v>1.02929618126734E-14</v>
      </c>
      <c r="AY81" s="1">
        <v>6.0514050519652501E-15</v>
      </c>
      <c r="AZ81" s="1">
        <v>-8.9435319398834593E-15</v>
      </c>
      <c r="BA81" s="1">
        <v>-9.6246709005711794E-14</v>
      </c>
      <c r="BB81" s="1">
        <v>-1.8713831748528398E-15</v>
      </c>
      <c r="BC81" s="1">
        <v>-2.6068375050092001E-13</v>
      </c>
      <c r="BD81" s="1">
        <v>9.1094814043947296E-18</v>
      </c>
      <c r="BE81" s="1">
        <v>-1.26658382287958E-14</v>
      </c>
      <c r="BF81" s="1">
        <v>-1.15605494099168E-15</v>
      </c>
      <c r="BG81" s="1">
        <v>-4.47070857158031E-16</v>
      </c>
      <c r="BH81" s="1">
        <v>5.2399037342261297E-15</v>
      </c>
      <c r="BI81" s="1">
        <v>-8.89941389105983E-15</v>
      </c>
      <c r="BJ81" s="1">
        <v>-1.18944429565922E-12</v>
      </c>
      <c r="BK81" s="1">
        <v>4.7256789179609201E-15</v>
      </c>
      <c r="BL81" s="1">
        <v>3.8239125204125297E-14</v>
      </c>
      <c r="BM81" s="1">
        <v>3.3444678836470898E-15</v>
      </c>
      <c r="BN81" s="1">
        <v>1.0124852056938401E-28</v>
      </c>
      <c r="BO81" s="1">
        <v>2.05153872922933E-13</v>
      </c>
      <c r="BP81" s="1">
        <v>9.4729133316540698E-29</v>
      </c>
      <c r="BQ81" s="1">
        <v>-2.0852457142426599E-14</v>
      </c>
      <c r="BR81" s="1">
        <v>1.04851533901756E-14</v>
      </c>
      <c r="BS81" s="1">
        <v>-7.7793954672235798E-15</v>
      </c>
      <c r="BT81" s="1">
        <v>2.0859585139782401E-15</v>
      </c>
      <c r="BU81" s="1">
        <v>-1.4911804467177801E-14</v>
      </c>
      <c r="BV81" s="1">
        <v>-2.27671751372601E-16</v>
      </c>
      <c r="BW81" s="1">
        <v>-1.02838764597958E-15</v>
      </c>
      <c r="BX81" s="1">
        <v>-9.7913039211569707E-16</v>
      </c>
      <c r="BY81" s="1">
        <v>-2.5051456489820401E-14</v>
      </c>
      <c r="BZ81" s="1">
        <v>-6.5789660495270998E-14</v>
      </c>
      <c r="CA81" s="1">
        <v>-2.11743279923491E-14</v>
      </c>
      <c r="CB81" s="1">
        <v>1.5580130778429801E-13</v>
      </c>
      <c r="CC81" s="1">
        <v>-4.4766748072006397E-15</v>
      </c>
      <c r="CD81" s="1">
        <v>-1.04351916387617E-16</v>
      </c>
      <c r="CE81" s="1">
        <v>-3.9302968688297702E-14</v>
      </c>
      <c r="CF81" s="1">
        <v>2.6659218600734901E-29</v>
      </c>
      <c r="CG81" s="1">
        <v>2.81653888532406E-14</v>
      </c>
      <c r="CH81" s="1">
        <v>1.37475538551879E-15</v>
      </c>
      <c r="CI81" s="1">
        <v>1.13313934730294E-13</v>
      </c>
      <c r="CJ81" s="1">
        <v>1.2156812628727699E-16</v>
      </c>
      <c r="CK81" s="1">
        <v>-2.61573562505547E-16</v>
      </c>
      <c r="CL81" s="1">
        <v>-1.00400521433119E-11</v>
      </c>
      <c r="CM81" s="1">
        <v>4.7387776088736701E-14</v>
      </c>
      <c r="CN81" s="1">
        <v>-3.50118158759661E-13</v>
      </c>
      <c r="CO81" s="1">
        <v>-7.8603267084016298E-16</v>
      </c>
      <c r="CP81" s="1">
        <v>2.3588977995551201E-15</v>
      </c>
      <c r="CQ81" s="1">
        <v>3.4993967367781702E-17</v>
      </c>
      <c r="CR81" s="1">
        <v>-1.3978294326003399E-27</v>
      </c>
      <c r="CS81" s="1">
        <v>-6.0634032617009704E-15</v>
      </c>
      <c r="CT81" s="1">
        <v>-1.6977340877032699E-14</v>
      </c>
      <c r="CU81" s="1">
        <v>-6.8628313070758598E-13</v>
      </c>
      <c r="CV81" s="1">
        <v>7.5122695823404902E-13</v>
      </c>
      <c r="CW81" s="1">
        <v>-3.0422273793997799E-16</v>
      </c>
      <c r="CX81" s="1">
        <v>-1.0517610248989199E-16</v>
      </c>
      <c r="CY81" s="1">
        <v>-7.11254166269454E-14</v>
      </c>
      <c r="CZ81" s="1">
        <v>-8.2805005868340805E-15</v>
      </c>
      <c r="DA81" s="1">
        <v>-2.5133627900074701E-14</v>
      </c>
      <c r="DB81" s="1">
        <v>-1.3196291208402199E-17</v>
      </c>
      <c r="DC81" s="1">
        <v>-1.1467109747762499E-13</v>
      </c>
      <c r="DD81" s="1">
        <v>3.0443523257303101E-16</v>
      </c>
      <c r="DE81" s="1">
        <v>1.00350843317659E-14</v>
      </c>
      <c r="DF81" s="1">
        <v>3.3073800909734599E-14</v>
      </c>
      <c r="DG81" s="1">
        <v>-1.59928265357607E-16</v>
      </c>
      <c r="DH81" s="1">
        <v>3.5653130057317197E-14</v>
      </c>
      <c r="DI81" s="1">
        <v>-1.7328399698493601E-15</v>
      </c>
      <c r="DJ81" s="1">
        <v>-4.62007115901323E-29</v>
      </c>
      <c r="DK81" s="1">
        <v>-1.85868849961088E-28</v>
      </c>
      <c r="DL81" s="1">
        <v>3.9511172633686797E-15</v>
      </c>
      <c r="DM81" s="1">
        <v>3.2702990561001998E-28</v>
      </c>
      <c r="DN81" s="1">
        <v>-1.0228873211156201E-14</v>
      </c>
      <c r="DO81" s="1">
        <v>-1.98249720809504E-15</v>
      </c>
      <c r="DP81" s="1">
        <v>1.04006342623991E-15</v>
      </c>
      <c r="DQ81" s="1">
        <v>2.9747529473879998E-16</v>
      </c>
      <c r="DR81" s="1">
        <v>1.64687604184042E-15</v>
      </c>
      <c r="DS81" s="1">
        <v>-3.5858995254937E-28</v>
      </c>
      <c r="DT81" s="1">
        <v>4.4150348418029902E-14</v>
      </c>
      <c r="DU81" s="1">
        <v>-4.6412826044542501E-16</v>
      </c>
      <c r="DV81" s="1">
        <v>9.2956879997003005E-16</v>
      </c>
      <c r="DW81" s="1">
        <v>2.1679477358691799E-14</v>
      </c>
      <c r="DX81" s="1">
        <v>-1.93143356809406E-14</v>
      </c>
      <c r="DY81" s="1">
        <v>-2.6092284673604299E-15</v>
      </c>
      <c r="DZ81" s="1">
        <v>1.2050729852607999E-27</v>
      </c>
      <c r="EA81" s="1">
        <v>-5.0240326848656901E-15</v>
      </c>
      <c r="EB81" s="1">
        <v>-4.3000002280345002E-16</v>
      </c>
      <c r="EC81" s="1">
        <v>-6.12049961695646E-17</v>
      </c>
      <c r="ED81" s="1">
        <v>-4.01660849977221E-15</v>
      </c>
      <c r="EE81" s="1">
        <v>-2.5728696932154699E-14</v>
      </c>
      <c r="EF81" s="1">
        <v>-1.7537434586225601E-15</v>
      </c>
      <c r="EG81" s="1">
        <v>1.4879157136187299E-17</v>
      </c>
      <c r="EH81" s="1">
        <v>-3.0620199806376799E-16</v>
      </c>
      <c r="EI81" s="1">
        <v>-1.72581332951626E-14</v>
      </c>
      <c r="EJ81" s="1">
        <v>9.6183715998716403E-15</v>
      </c>
      <c r="EK81" s="1">
        <v>7.9761537000868302E-14</v>
      </c>
      <c r="EL81" s="1">
        <v>2.0453587774703002E-15</v>
      </c>
      <c r="EM81" s="1">
        <v>3.9938604862682402E-29</v>
      </c>
      <c r="EN81" s="1">
        <v>-2.1439336150979398E-12</v>
      </c>
      <c r="EO81" s="1">
        <v>-3.1688535541254001E-15</v>
      </c>
      <c r="EP81" s="1">
        <v>-5.5276848396699696E-15</v>
      </c>
      <c r="EQ81" s="1">
        <v>8.8162636114305893E-15</v>
      </c>
      <c r="ER81" s="1">
        <v>3.5963769396914798E-14</v>
      </c>
      <c r="ES81" s="1">
        <v>-1.04036418548906E-13</v>
      </c>
      <c r="ET81" s="1">
        <v>4.6071867260410901E-15</v>
      </c>
      <c r="EU81" s="1">
        <v>-1.3060239508061099E-14</v>
      </c>
      <c r="EV81" s="1">
        <v>9.6020253466952306E-14</v>
      </c>
      <c r="EW81" s="1">
        <v>1.4742870697439499E-16</v>
      </c>
      <c r="EX81" s="1">
        <v>-5.4524573184588099E-16</v>
      </c>
      <c r="EY81" s="1">
        <v>-1.4706998006662201E-16</v>
      </c>
      <c r="EZ81" s="1">
        <v>3.0648604129471398E-14</v>
      </c>
      <c r="FA81" s="1">
        <v>2.2798742481514901E-14</v>
      </c>
      <c r="FB81" s="1">
        <v>9.8921289389254905E-14</v>
      </c>
      <c r="FC81" s="1">
        <v>-7.4316689851663702E-14</v>
      </c>
      <c r="FD81" s="1">
        <v>1.0298764455786001E-12</v>
      </c>
      <c r="FE81" s="1">
        <v>6.91980741799678E-16</v>
      </c>
      <c r="FF81" s="1">
        <v>-4.8654147695166502E-15</v>
      </c>
      <c r="FG81" s="1">
        <v>1.5288027933019899E-12</v>
      </c>
      <c r="FH81" s="1">
        <v>-7.6920915325796703E-16</v>
      </c>
      <c r="FI81" s="1">
        <v>3.3290882000575298E-13</v>
      </c>
      <c r="FJ81" s="1">
        <v>6.4992829978111198E-17</v>
      </c>
      <c r="FK81" s="1">
        <v>6.8823943346302396E-16</v>
      </c>
      <c r="FL81" s="1">
        <v>-7.3842284238297193E-15</v>
      </c>
      <c r="FM81" s="1">
        <v>-6.0671388572812803E-14</v>
      </c>
      <c r="FN81" s="1">
        <v>9.1989819810559107E-15</v>
      </c>
      <c r="FO81" s="1">
        <v>1.91730884998868E-14</v>
      </c>
      <c r="FP81" s="1">
        <v>-5.0553393410009295E-16</v>
      </c>
      <c r="FQ81" s="1">
        <v>1.25918590070378E-14</v>
      </c>
      <c r="FR81" s="1">
        <v>-1.09599100226609E-12</v>
      </c>
      <c r="FS81" s="1">
        <v>-7.9225460984697897E-15</v>
      </c>
      <c r="FT81" s="1">
        <v>-4.3619658547668499E-15</v>
      </c>
      <c r="FU81" s="1">
        <v>1.33663289014823E-13</v>
      </c>
      <c r="FV81" s="1">
        <v>-5.03583915620296E-16</v>
      </c>
      <c r="FW81" s="1">
        <v>8.1656248941852699E-14</v>
      </c>
      <c r="FX81" s="1">
        <v>6.6327372209332596E-14</v>
      </c>
      <c r="FY81" s="1">
        <v>5.0570344395992899E-12</v>
      </c>
      <c r="FZ81" s="1">
        <v>5.6176651093000103E-15</v>
      </c>
      <c r="GA81" s="1">
        <v>6.0672602230604703E-13</v>
      </c>
      <c r="GB81" s="1">
        <v>1.8011050144437899E-15</v>
      </c>
      <c r="GC81" s="1">
        <v>4.2567291409388001E-13</v>
      </c>
      <c r="GD81" s="1">
        <v>1.07484207233511E-14</v>
      </c>
      <c r="GE81" s="1">
        <v>-7.4895815159003798E-17</v>
      </c>
      <c r="GF81" s="1">
        <v>3.8358092890003901E-14</v>
      </c>
      <c r="GG81" s="1">
        <v>1.5734770408042299E-15</v>
      </c>
      <c r="GH81" s="1">
        <v>-2.0457075847370699E-16</v>
      </c>
      <c r="GI81" s="1">
        <v>-5.7421523892788401E-14</v>
      </c>
      <c r="GJ81" s="1">
        <v>-2.00487864562453E-13</v>
      </c>
      <c r="GK81" s="1">
        <v>1.59485416175518E-14</v>
      </c>
      <c r="GL81" s="1">
        <v>-4.7470164571420498E-14</v>
      </c>
      <c r="GM81" s="1">
        <v>-5.73309433959883E-16</v>
      </c>
      <c r="GN81" s="1">
        <v>-3.08155140012769E-16</v>
      </c>
      <c r="GO81" s="1">
        <v>-3.1031720689649998E-15</v>
      </c>
      <c r="GP81" s="1">
        <v>-4.5403391542747198E-15</v>
      </c>
      <c r="GQ81" s="1">
        <v>2.8683989915991098E-15</v>
      </c>
      <c r="GR81" s="1">
        <v>1.9507709394696601E-16</v>
      </c>
      <c r="GS81" s="1">
        <v>-3.1062537276399698E-13</v>
      </c>
      <c r="GT81" s="1">
        <v>-2.2431127137089402E-15</v>
      </c>
      <c r="GU81" s="1">
        <v>1.17523024150717E-14</v>
      </c>
      <c r="GV81" s="1">
        <v>1.5568504317388399E-15</v>
      </c>
      <c r="GW81" s="1">
        <v>-1.9007855625820999E-13</v>
      </c>
      <c r="GX81" s="1">
        <v>-1.09672825292353E-16</v>
      </c>
      <c r="GY81" s="1">
        <v>-1.0965133219062201E-14</v>
      </c>
      <c r="GZ81" s="1">
        <v>1.4055477028907799E-13</v>
      </c>
      <c r="HA81" s="1">
        <v>-1.2492542794230099E-15</v>
      </c>
      <c r="HB81" s="1">
        <v>-1.09901792807809E-14</v>
      </c>
      <c r="HC81" s="1">
        <v>-1.8307532448014498E-15</v>
      </c>
      <c r="HD81" s="1">
        <v>-6.4345969551165298E-17</v>
      </c>
      <c r="HE81" s="1">
        <v>-4.26368019829624E-14</v>
      </c>
      <c r="HF81" s="1">
        <v>4.6210976283406097E-19</v>
      </c>
      <c r="HG81" s="1">
        <v>-5.6718960033004501E-17</v>
      </c>
      <c r="HH81" s="1">
        <v>4.5057401894626403E-14</v>
      </c>
      <c r="HI81" s="1">
        <v>-3.10040738547853E-15</v>
      </c>
      <c r="HJ81" s="1">
        <v>4.1668983685712998E-15</v>
      </c>
      <c r="HK81" s="1">
        <v>-2.0780340623110699E-14</v>
      </c>
      <c r="HL81" s="1">
        <v>1.7594063940208201E-15</v>
      </c>
      <c r="HM81" s="1">
        <v>-1.45439450958297E-12</v>
      </c>
      <c r="HN81" s="1">
        <v>-1.00106243167921E-13</v>
      </c>
      <c r="HO81" s="1">
        <v>-1.7378289019271E-13</v>
      </c>
      <c r="HP81" s="1">
        <v>-1.2303688559475801E-14</v>
      </c>
      <c r="HQ81" s="1">
        <v>1.55626645594709E-15</v>
      </c>
      <c r="HR81" s="1">
        <v>-3.2584077842211799E-16</v>
      </c>
      <c r="HS81" s="1">
        <v>-9.1195477380067698E-17</v>
      </c>
      <c r="HT81" s="1">
        <v>1.25596422194686E-14</v>
      </c>
      <c r="HU81" s="1">
        <v>8.3414118653083796E-15</v>
      </c>
      <c r="HV81" s="1">
        <v>-1.07380625970365E-29</v>
      </c>
      <c r="HW81" s="1">
        <v>-1.61129608880825E-16</v>
      </c>
      <c r="HX81" s="1">
        <v>2.7964398266769998E-11</v>
      </c>
      <c r="HY81" s="1">
        <v>2.0051251795872399E-12</v>
      </c>
      <c r="HZ81" s="1">
        <v>-1.03474827228693E-14</v>
      </c>
      <c r="IA81" s="1">
        <v>-1.56188304110034E-15</v>
      </c>
      <c r="IB81" s="1">
        <v>-3.2207993018278599E-14</v>
      </c>
      <c r="IC81" s="1">
        <v>6.7142176807141101E-14</v>
      </c>
      <c r="ID81" s="1">
        <v>-9.12601690145385E-14</v>
      </c>
      <c r="IE81" s="1">
        <v>-1.20461959504946E-14</v>
      </c>
      <c r="IF81" s="1">
        <v>3.6793517139847903E-15</v>
      </c>
      <c r="IG81" s="1">
        <v>-2.02356007736032E-15</v>
      </c>
      <c r="IH81" s="1">
        <v>5.7977963311384602E-18</v>
      </c>
      <c r="II81" s="1">
        <v>5.3331479083504497E-16</v>
      </c>
      <c r="IJ81" s="1">
        <v>-2.70575256087144E-13</v>
      </c>
      <c r="IK81" s="1">
        <v>2.0124061433709299E-15</v>
      </c>
      <c r="IL81" s="1">
        <v>3.1907964958948202E-13</v>
      </c>
      <c r="IM81" s="1">
        <v>5.85564141463232E-16</v>
      </c>
      <c r="IN81" s="1">
        <v>-4.9032866988158997E-16</v>
      </c>
      <c r="IO81" s="1">
        <v>-1.8352516777869899E-14</v>
      </c>
      <c r="IP81" s="1">
        <v>2.4821990153299198E-13</v>
      </c>
      <c r="IQ81" s="1">
        <v>-4.8530920485124599E-14</v>
      </c>
      <c r="IR81" s="1">
        <v>-4.5744039833977497E-17</v>
      </c>
      <c r="IS81" s="1">
        <v>6.1211850729677301E-16</v>
      </c>
      <c r="IT81" s="1">
        <v>-1.1828755296831099E-17</v>
      </c>
      <c r="IU81" s="1">
        <v>1.53695138017325E-14</v>
      </c>
      <c r="IV81" s="1">
        <v>-2.0907091345889102E-15</v>
      </c>
      <c r="IW81" s="1">
        <v>9.5942979034570103E-15</v>
      </c>
      <c r="IX81" s="1">
        <v>-6.0089848509796903E-15</v>
      </c>
      <c r="IY81" s="1">
        <v>-1.7767447477866199E-14</v>
      </c>
      <c r="IZ81" s="1">
        <v>-1.7763197753037001E-13</v>
      </c>
      <c r="JA81" s="1">
        <v>1.14008482484714E-14</v>
      </c>
      <c r="JB81" s="1">
        <v>-1.4718281280444501E-14</v>
      </c>
      <c r="JC81" s="1">
        <v>3.5441522042907202E-13</v>
      </c>
      <c r="JD81" s="1">
        <v>2.6070224152327101E-13</v>
      </c>
      <c r="JE81" s="1">
        <v>1.8294319802979199E-17</v>
      </c>
      <c r="JF81" s="1">
        <v>-6.6046727839515001E-29</v>
      </c>
      <c r="JG81" s="1">
        <v>8.6411290002668098E-16</v>
      </c>
      <c r="JH81" s="1">
        <v>-5.5844821250591598E-15</v>
      </c>
      <c r="JI81" s="1">
        <v>-2.4765738578835801E-15</v>
      </c>
      <c r="JJ81" s="1">
        <v>-1.27305399188888E-14</v>
      </c>
      <c r="JK81" s="1">
        <v>2.09160919217584E-14</v>
      </c>
      <c r="JL81" s="1">
        <v>-1.04570710638042E-12</v>
      </c>
      <c r="JM81" s="1">
        <v>4.3033884836676196E-15</v>
      </c>
      <c r="JN81" s="1">
        <v>1.43813658850596E-14</v>
      </c>
      <c r="JO81" s="1">
        <v>1.4732591975441799E-15</v>
      </c>
      <c r="JP81" s="1">
        <v>-1.40397554923293E-15</v>
      </c>
      <c r="JQ81" s="1">
        <v>1.2908441846668199E-31</v>
      </c>
      <c r="JR81" s="1">
        <v>1.4789830016069001E-15</v>
      </c>
      <c r="JS81" s="1">
        <v>-1.5048391890776001E-15</v>
      </c>
      <c r="JT81" s="1">
        <v>-3.3980219992147998E-30</v>
      </c>
      <c r="JU81" s="1">
        <v>5.8165928695667195E-14</v>
      </c>
      <c r="JV81" s="1">
        <v>-2.3242948164147499E-16</v>
      </c>
      <c r="JW81" s="1">
        <v>5.1157453932685202E-13</v>
      </c>
      <c r="JX81" s="1">
        <v>-2.63406882330403E-14</v>
      </c>
      <c r="JY81" s="1">
        <v>-9.2877010221399698E-16</v>
      </c>
      <c r="JZ81" s="1">
        <v>-1.04136897281334E-14</v>
      </c>
      <c r="KA81" s="1">
        <v>-3.3153274850076702E-16</v>
      </c>
      <c r="KB81" s="1">
        <v>5.1431560003741998E-15</v>
      </c>
      <c r="KC81" s="1">
        <v>4.48305961613087E-15</v>
      </c>
      <c r="KD81" s="1">
        <v>-2.98225884022007E-15</v>
      </c>
      <c r="KE81" s="1">
        <v>1.5282265898597399E-15</v>
      </c>
      <c r="KF81" s="1">
        <v>7.1442565885633396E-17</v>
      </c>
      <c r="KG81" s="1">
        <v>1.8769026072283199E-14</v>
      </c>
      <c r="KH81" s="1">
        <v>-1.4807385221283099E-13</v>
      </c>
      <c r="KI81" s="1">
        <v>-2.6031406163402402E-15</v>
      </c>
      <c r="KJ81" s="1">
        <v>3.0831259909018399E-16</v>
      </c>
      <c r="KK81" s="1">
        <v>-5.5816254028711697E-15</v>
      </c>
      <c r="KL81" s="1">
        <v>1.53259258787284E-15</v>
      </c>
      <c r="KM81" s="1">
        <v>-1.4472725812851099E-15</v>
      </c>
      <c r="KN81" s="1">
        <v>8.4045068375574099E-14</v>
      </c>
      <c r="KO81" s="1">
        <v>-1.6598254381062301E-13</v>
      </c>
      <c r="KP81" s="1">
        <v>4.8597611317469098E-14</v>
      </c>
      <c r="KQ81" s="1">
        <v>-4.5179003723484101E-14</v>
      </c>
      <c r="KR81" s="1">
        <v>-3.1439368286855703E-17</v>
      </c>
      <c r="KS81" s="1">
        <v>7.4958197030782797E-14</v>
      </c>
      <c r="KT81" s="1">
        <v>2.26314650729792E-14</v>
      </c>
      <c r="KU81" s="1">
        <v>3.9825427206930598E-15</v>
      </c>
      <c r="KV81" s="1">
        <v>-1.01837208375834E-17</v>
      </c>
      <c r="KW81" s="1">
        <v>2.69906041437202E-28</v>
      </c>
      <c r="KX81" s="1">
        <v>-6.2595780846218501E-16</v>
      </c>
      <c r="KY81" s="1">
        <v>-2.7544949367436901E-16</v>
      </c>
      <c r="KZ81" s="1">
        <v>4.1042400788406598E-15</v>
      </c>
      <c r="LA81" s="1">
        <v>4.7813109628701302E-15</v>
      </c>
      <c r="LB81" s="1">
        <v>6.9466897697937998E-15</v>
      </c>
      <c r="LC81" s="1">
        <v>3.2098524512470698E-30</v>
      </c>
      <c r="LD81" s="1">
        <v>1.7306339534581699E-15</v>
      </c>
      <c r="LE81" s="1">
        <v>-1.2100865301560901E-13</v>
      </c>
      <c r="LF81" s="1">
        <v>-2.8020842536667099E-16</v>
      </c>
      <c r="LG81" s="1">
        <v>-4.5043406879834201E-13</v>
      </c>
      <c r="LH81" s="1">
        <v>-3.1286525046200498E-17</v>
      </c>
      <c r="LI81" s="1">
        <v>-8.2815855711744703E-16</v>
      </c>
      <c r="LJ81" s="1">
        <v>7.6692520848020404E-16</v>
      </c>
      <c r="LK81" s="1">
        <v>5.1867223676427804E-16</v>
      </c>
      <c r="LL81" s="1">
        <v>1.5635548705989301E-16</v>
      </c>
      <c r="LM81" s="1">
        <v>2.7059950086071102E-15</v>
      </c>
      <c r="LN81" s="1">
        <v>4.4406345009941499E-16</v>
      </c>
      <c r="LO81" s="1">
        <v>-1.26415610870097E-12</v>
      </c>
      <c r="LP81" s="1">
        <v>7.2817232142969096E-17</v>
      </c>
      <c r="LQ81" s="1">
        <v>-4.1951610934426197E-28</v>
      </c>
      <c r="LR81" s="1">
        <v>4.4004555209817103E-15</v>
      </c>
      <c r="LS81" s="1">
        <v>1.77329284152527E-15</v>
      </c>
      <c r="LT81" s="1">
        <v>-1.28344712567595E-14</v>
      </c>
      <c r="LU81" s="1">
        <v>6.5392501611818997E-15</v>
      </c>
      <c r="LV81" s="1">
        <v>3.9781594878598502E-14</v>
      </c>
      <c r="LW81" s="1">
        <v>-3.0841064050348999E-13</v>
      </c>
      <c r="LX81" s="1">
        <v>-1.5716408616793999E-15</v>
      </c>
      <c r="LY81" s="1">
        <v>-2.5856531441428001E-13</v>
      </c>
      <c r="LZ81" s="1">
        <v>-9.8301519518355395E-16</v>
      </c>
      <c r="MA81" s="1">
        <v>-1.47649900940397E-16</v>
      </c>
      <c r="MB81" s="1">
        <v>1.6676996988910699E-16</v>
      </c>
      <c r="MC81" s="1">
        <v>-1.42229486718577E-13</v>
      </c>
      <c r="MD81" s="1">
        <v>3.7049527887990998E-17</v>
      </c>
      <c r="ME81" s="1">
        <v>-1.3688759018788299E-46</v>
      </c>
      <c r="MF81" s="1">
        <v>-1.6267403544087701E-15</v>
      </c>
      <c r="MG81" s="1">
        <v>9.3883288335784098E-14</v>
      </c>
      <c r="MH81" s="1">
        <v>4.68820588229019E-14</v>
      </c>
      <c r="MI81" s="1">
        <v>-1.6509059298516299E-28</v>
      </c>
      <c r="MJ81" s="1">
        <v>-3.1618093656541698E-16</v>
      </c>
      <c r="MK81" s="1">
        <v>-2.09700662803706E-13</v>
      </c>
      <c r="ML81" s="1">
        <v>-5.9122906272925502E-16</v>
      </c>
      <c r="MM81" s="1">
        <v>9.98893309921255E-10</v>
      </c>
      <c r="MN81" s="1">
        <v>9.2234295354491402E-14</v>
      </c>
      <c r="MO81" s="1">
        <v>-8.4310167651214302E-15</v>
      </c>
      <c r="MP81" s="1">
        <v>-3.7107254204533402E-16</v>
      </c>
      <c r="MQ81" s="1">
        <v>2.1756872235049502E-15</v>
      </c>
      <c r="MR81" s="1">
        <v>9.3090980828039801E-17</v>
      </c>
      <c r="MS81" s="1">
        <v>-5.8187428835369896E-14</v>
      </c>
      <c r="MT81" s="1">
        <v>-6.8621175669538805E-16</v>
      </c>
      <c r="MU81" s="1">
        <v>-7.2541651535408601E-12</v>
      </c>
      <c r="MV81" s="1">
        <v>3.3825679478821601E-15</v>
      </c>
      <c r="MW81" s="1">
        <v>-1.7936627264968301E-13</v>
      </c>
      <c r="MX81" s="1">
        <v>4.5464958222241302E-15</v>
      </c>
      <c r="MY81" s="1">
        <v>-1.8728364885513299E-14</v>
      </c>
      <c r="MZ81" s="1">
        <v>2.22048008501593E-15</v>
      </c>
      <c r="NA81" s="1">
        <v>-9.2942524979648701E-14</v>
      </c>
      <c r="NB81" s="1">
        <v>-6.0296164784234194E-14</v>
      </c>
      <c r="NC81" s="1">
        <v>1.2316835482125301E-16</v>
      </c>
      <c r="ND81" s="1">
        <v>1.4730716357221201E-14</v>
      </c>
      <c r="NE81" s="1">
        <v>1.4690913153801901E-15</v>
      </c>
      <c r="NF81" s="1">
        <v>-3.6447026211499101E-13</v>
      </c>
      <c r="NG81" s="1">
        <v>-7.9775163960755308E-15</v>
      </c>
      <c r="NH81" s="1">
        <v>1.99125065645757E-16</v>
      </c>
      <c r="NI81" s="1">
        <v>-4.9494815335326599E-14</v>
      </c>
      <c r="NJ81" s="1">
        <v>-1.8551451802242999E-16</v>
      </c>
      <c r="NK81" s="1">
        <v>-6.2637214667560296E-14</v>
      </c>
      <c r="NL81" s="1">
        <v>-1.4930630903639101E-15</v>
      </c>
      <c r="NM81" s="1">
        <v>4.29870166772007E-16</v>
      </c>
      <c r="NN81" s="1">
        <v>-9.2726207737261495E-14</v>
      </c>
      <c r="NO81" s="1">
        <v>-3.6563235873598402E-13</v>
      </c>
      <c r="NP81" s="1">
        <v>3.1012691038818602E-14</v>
      </c>
      <c r="NQ81" s="1">
        <v>4.2038516262261799E-13</v>
      </c>
      <c r="NR81" s="1">
        <v>-1.3342556453506299E-14</v>
      </c>
      <c r="NS81" s="1">
        <v>-3.3051273374476102E-14</v>
      </c>
      <c r="NT81" s="1">
        <v>6.5403776109265602E-15</v>
      </c>
      <c r="NU81" s="1">
        <v>-2.2182606796074701E-15</v>
      </c>
      <c r="NV81" s="1">
        <v>-3.7732814683700501E-29</v>
      </c>
      <c r="NW81" s="1">
        <v>3.3795069909294601E-16</v>
      </c>
      <c r="NX81" s="1">
        <v>-2.16461998037836E-16</v>
      </c>
      <c r="NY81" s="1">
        <v>-1.6102352492257099E-15</v>
      </c>
      <c r="NZ81" s="1">
        <v>6.4900363159989203E-15</v>
      </c>
      <c r="OA81" s="1">
        <v>-7.1955292679490695E-15</v>
      </c>
      <c r="OB81" s="1">
        <v>3.4515370400364499E-14</v>
      </c>
      <c r="OC81" s="1">
        <v>4.7893518371026397E-17</v>
      </c>
      <c r="OD81" s="1">
        <v>-2.83250307693962E-14</v>
      </c>
      <c r="OE81" s="1">
        <v>-2.7896439833348698E-15</v>
      </c>
      <c r="OF81" s="1">
        <v>1.9658553876409201E-15</v>
      </c>
      <c r="OG81" s="1">
        <v>8.6925641021310299E-14</v>
      </c>
      <c r="OH81" s="1">
        <v>-3.8227534139064497E-15</v>
      </c>
      <c r="OI81" s="1">
        <v>-8.0436003559688497E-15</v>
      </c>
      <c r="OJ81" s="1">
        <v>3.7740718443948102E-15</v>
      </c>
      <c r="OK81" s="1">
        <v>2.9051940320086299E-13</v>
      </c>
      <c r="OL81" s="1">
        <v>-1.64762136272593E-14</v>
      </c>
      <c r="OM81" s="1">
        <v>-3.6613292522306699E-15</v>
      </c>
      <c r="ON81" s="1">
        <v>-3.2240112978001401E-15</v>
      </c>
      <c r="OO81" s="1">
        <v>1.7207997155544601E-15</v>
      </c>
      <c r="OP81" s="1">
        <v>-3.6770820484492198E-29</v>
      </c>
      <c r="OQ81" s="1">
        <v>1.06633321909813E-14</v>
      </c>
      <c r="OR81" s="1">
        <v>-2.9463573888864899E-14</v>
      </c>
      <c r="OS81" s="1">
        <v>1.03863257686668E-15</v>
      </c>
      <c r="OT81" s="1">
        <v>3.7372672381065598E-14</v>
      </c>
      <c r="OU81" s="1">
        <v>3.4671134511613E-17</v>
      </c>
      <c r="OV81" s="1">
        <v>2.7502051047694202E-13</v>
      </c>
      <c r="OW81" s="1">
        <v>-1.01368081217848E-14</v>
      </c>
      <c r="OX81" s="1">
        <v>6.0130514616456103E-15</v>
      </c>
      <c r="OY81" s="1">
        <v>9.6758309156136702E-16</v>
      </c>
      <c r="OZ81" s="1">
        <v>3.27382982171548E-15</v>
      </c>
      <c r="PA81" s="1">
        <v>-1.6544275434365501E-15</v>
      </c>
      <c r="PB81" s="1">
        <v>-1.9649497163749701E-14</v>
      </c>
      <c r="PC81" s="1">
        <v>9.8928661319371403E-15</v>
      </c>
      <c r="PD81" s="1">
        <v>-1.0076612351307799E-14</v>
      </c>
      <c r="PE81" s="1">
        <v>2.23873250192871E-16</v>
      </c>
      <c r="PF81" s="1">
        <v>-1.53514646484437E-30</v>
      </c>
      <c r="PG81" s="1">
        <v>5.0543125118124602E-15</v>
      </c>
      <c r="PH81" s="1">
        <v>-1.0273605772608201E-14</v>
      </c>
      <c r="PI81" s="1">
        <v>-3.7837068319123596E-15</v>
      </c>
      <c r="PJ81" s="1">
        <v>-2.46009859706899E-29</v>
      </c>
      <c r="PK81" s="1">
        <v>-4.8798178450736798E-14</v>
      </c>
      <c r="PL81" s="1">
        <v>-5.2965895822920301E-16</v>
      </c>
      <c r="PM81" s="1">
        <v>-1.1358612207767699E-14</v>
      </c>
      <c r="PN81" s="1">
        <v>8.7252106178917295E-16</v>
      </c>
      <c r="PO81" s="1">
        <v>4.2079723449888302E-16</v>
      </c>
      <c r="PP81" s="1">
        <v>-3.6338909157814403E-15</v>
      </c>
      <c r="PQ81" s="1">
        <v>4.3667092970318402E-16</v>
      </c>
      <c r="PR81" s="1">
        <v>1.3418179935309699E-13</v>
      </c>
      <c r="PS81" s="1">
        <v>2.3627658243812302E-16</v>
      </c>
      <c r="SG81">
        <f>COUNTIF(B81:SF81,"&gt;0.1")</f>
        <v>0</v>
      </c>
    </row>
    <row r="82" spans="1:501" x14ac:dyDescent="0.2">
      <c r="A82" t="s">
        <v>85</v>
      </c>
      <c r="B82" s="1">
        <v>1.6122200012386599E-13</v>
      </c>
      <c r="C82" s="1">
        <v>-3.3050557850287399E-15</v>
      </c>
      <c r="D82" s="1">
        <v>1.29642419719884E-14</v>
      </c>
      <c r="E82" s="1">
        <v>-2.5519388995776702E-14</v>
      </c>
      <c r="F82" s="1">
        <v>1.3619970255691999E-14</v>
      </c>
      <c r="G82" s="1">
        <v>-9.4826388795910995E-15</v>
      </c>
      <c r="H82" s="1">
        <v>1.6427621047022799E-13</v>
      </c>
      <c r="I82" s="1">
        <v>8.48285215348835E-14</v>
      </c>
      <c r="J82" s="1">
        <v>1.33128009353815E-15</v>
      </c>
      <c r="K82" s="1">
        <v>1.28723074366628E-14</v>
      </c>
      <c r="L82" s="1">
        <v>2.5331807290901702E-12</v>
      </c>
      <c r="M82" s="1">
        <v>-3.0082923741974498E-16</v>
      </c>
      <c r="N82" s="1">
        <v>-1.8867844720609798E-15</v>
      </c>
      <c r="O82">
        <v>0</v>
      </c>
      <c r="P82" s="1">
        <v>-3.7204555620213201E-15</v>
      </c>
      <c r="Q82" s="1">
        <v>5.7286239960319701E-16</v>
      </c>
      <c r="R82" s="1">
        <v>1.43100803097033E-15</v>
      </c>
      <c r="S82" s="1">
        <v>1.99526154466506E-16</v>
      </c>
      <c r="T82" s="1">
        <v>3.6069008419638998E-13</v>
      </c>
      <c r="U82" s="1">
        <v>-1.4494969947842998E-14</v>
      </c>
      <c r="V82" s="1">
        <v>1.9906788787747101E-14</v>
      </c>
      <c r="W82" s="1">
        <v>5.7644995889182198E-15</v>
      </c>
      <c r="X82" s="1">
        <v>1.6504272137998E-14</v>
      </c>
      <c r="Y82" s="1">
        <v>1.8772281429157799E-16</v>
      </c>
      <c r="Z82" s="1">
        <v>4.5106719489749797E-14</v>
      </c>
      <c r="AA82" s="1">
        <v>8.7950913266609098E-12</v>
      </c>
      <c r="AB82" s="1">
        <v>-2.83899549768849E-12</v>
      </c>
      <c r="AC82" s="1">
        <v>6.3766446399384497E-12</v>
      </c>
      <c r="AD82" s="1">
        <v>1.19273934016503E-14</v>
      </c>
      <c r="AE82" s="1">
        <v>8.28386380919253E-16</v>
      </c>
      <c r="AF82" s="1">
        <v>-2.15461389368241E-15</v>
      </c>
      <c r="AG82" s="1">
        <v>1.32837877277885E-14</v>
      </c>
      <c r="AH82" s="1">
        <v>6.0886774683365899E-14</v>
      </c>
      <c r="AI82" s="1">
        <v>3.0275309069558399E-16</v>
      </c>
      <c r="AJ82" s="1">
        <v>-7.5053845389250894E-14</v>
      </c>
      <c r="AK82" s="1">
        <v>7.4183501887234402E-13</v>
      </c>
      <c r="AL82" s="1">
        <v>-9.7639487394923003E-14</v>
      </c>
      <c r="AM82" s="1">
        <v>-4.3473087817829601E-13</v>
      </c>
      <c r="AN82" s="1">
        <v>-1.04224203672793E-15</v>
      </c>
      <c r="AO82" s="1">
        <v>-9.0781422841214504E-15</v>
      </c>
      <c r="AP82" s="1">
        <v>2.04412702022967E-14</v>
      </c>
      <c r="AQ82" s="1">
        <v>-1.27920793537465E-14</v>
      </c>
      <c r="AR82" s="1">
        <v>5.2691720785546704E-13</v>
      </c>
      <c r="AS82" s="1">
        <v>2.1902528428173701E-13</v>
      </c>
      <c r="AT82" s="1">
        <v>2.4006199311795901E-16</v>
      </c>
      <c r="AU82" s="1">
        <v>-1.8413316513639799E-15</v>
      </c>
      <c r="AV82" s="1">
        <v>3.1565797355322501E-14</v>
      </c>
      <c r="AW82" s="1">
        <v>1.4700224259086799E-13</v>
      </c>
      <c r="AX82" s="1">
        <v>-2.76766737939594E-14</v>
      </c>
      <c r="AY82" s="1">
        <v>7.0889444722325297E-14</v>
      </c>
      <c r="AZ82" s="1">
        <v>2.2330156758329702E-15</v>
      </c>
      <c r="BA82" s="1">
        <v>7.0710694901690103E-15</v>
      </c>
      <c r="BB82" s="1">
        <v>-6.1040229612625202E-15</v>
      </c>
      <c r="BC82" s="1">
        <v>-5.06359880848111E-16</v>
      </c>
      <c r="BD82" s="1">
        <v>-7.5211065656686303E-16</v>
      </c>
      <c r="BE82" s="1">
        <v>-1.1450912148966001E-13</v>
      </c>
      <c r="BF82" s="1">
        <v>3.4936495149240198E-16</v>
      </c>
      <c r="BG82" s="1">
        <v>-1.6265434638067399E-14</v>
      </c>
      <c r="BH82" s="1">
        <v>-2.6481898906159401E-14</v>
      </c>
      <c r="BI82" s="1">
        <v>-2.4286799606019298E-13</v>
      </c>
      <c r="BJ82" s="1">
        <v>-2.3626881759748801E-14</v>
      </c>
      <c r="BK82" s="1">
        <v>6.2514759819055903E-16</v>
      </c>
      <c r="BL82" s="1">
        <v>5.2254700491797999E-14</v>
      </c>
      <c r="BM82" s="1">
        <v>-3.8976935602707299E-14</v>
      </c>
      <c r="BN82" s="1">
        <v>-4.32196139049614E-14</v>
      </c>
      <c r="BO82" s="1">
        <v>-7.4268972150437003E-14</v>
      </c>
      <c r="BP82" s="1">
        <v>-3.50467100056075E-15</v>
      </c>
      <c r="BQ82" s="1">
        <v>6.9410254346186504E-15</v>
      </c>
      <c r="BR82" s="1">
        <v>-1.47989565094421E-16</v>
      </c>
      <c r="BS82" s="1">
        <v>-1.1379961757401E-13</v>
      </c>
      <c r="BT82" s="1">
        <v>-3.31955614260859E-15</v>
      </c>
      <c r="BU82" s="1">
        <v>-2.33254528226779E-16</v>
      </c>
      <c r="BV82" s="1">
        <v>4.0528007127182101E-15</v>
      </c>
      <c r="BW82" s="1">
        <v>5.7469329434035405E-14</v>
      </c>
      <c r="BX82" s="1">
        <v>-1.0018147594664499E-15</v>
      </c>
      <c r="BY82" s="1">
        <v>-1.7496328855920999E-14</v>
      </c>
      <c r="BZ82" s="1">
        <v>-3.8172169176223502E-14</v>
      </c>
      <c r="CA82" s="1">
        <v>5.8778205068386798E-15</v>
      </c>
      <c r="CB82" s="1">
        <v>2.3679192658480801E-15</v>
      </c>
      <c r="CC82" s="1">
        <v>-1.6007396086438101E-12</v>
      </c>
      <c r="CD82" s="1">
        <v>9.7194492424310206E-14</v>
      </c>
      <c r="CE82" s="1">
        <v>2.2677329798578399E-14</v>
      </c>
      <c r="CF82" s="1">
        <v>-1.28836107588199E-15</v>
      </c>
      <c r="CG82" s="1">
        <v>2.8405837751997702E-15</v>
      </c>
      <c r="CH82" s="1">
        <v>7.5024637369106398E-16</v>
      </c>
      <c r="CI82" s="1">
        <v>-1.38673966321839E-12</v>
      </c>
      <c r="CJ82" s="1">
        <v>5.5927257641163099E-14</v>
      </c>
      <c r="CK82" s="1">
        <v>6.8841980487145603E-15</v>
      </c>
      <c r="CL82" s="1">
        <v>-1.8757687605848501E-14</v>
      </c>
      <c r="CM82" s="1">
        <v>3.4320185834149599E-15</v>
      </c>
      <c r="CN82" s="1">
        <v>-2.4610344859191499E-13</v>
      </c>
      <c r="CO82" s="1">
        <v>-5.0183138171304301E-13</v>
      </c>
      <c r="CP82" s="1">
        <v>9.7579897185454303E-15</v>
      </c>
      <c r="CQ82" s="1">
        <v>3.2997060611251401E-14</v>
      </c>
      <c r="CR82" s="1">
        <v>1.06043192891336E-16</v>
      </c>
      <c r="CS82" s="1">
        <v>-1.5001464095272201E-15</v>
      </c>
      <c r="CT82" s="1">
        <v>1.35753144015194E-14</v>
      </c>
      <c r="CU82" s="1">
        <v>5.1263982996875502E-14</v>
      </c>
      <c r="CV82" s="1">
        <v>-1.45729443210166E-14</v>
      </c>
      <c r="CW82" s="1">
        <v>-5.7871300856237304E-14</v>
      </c>
      <c r="CX82" s="1">
        <v>-3.6630711705430599E-14</v>
      </c>
      <c r="CY82" s="1">
        <v>1.4443936502302399E-14</v>
      </c>
      <c r="CZ82" s="1">
        <v>6.9757913818094799E-15</v>
      </c>
      <c r="DA82" s="1">
        <v>-7.0809242397751903E-15</v>
      </c>
      <c r="DB82" s="1">
        <v>-3.3153281176915699E-15</v>
      </c>
      <c r="DC82" s="1">
        <v>3.0525228654341701E-13</v>
      </c>
      <c r="DD82" s="1">
        <v>7.3880905802032804E-14</v>
      </c>
      <c r="DE82" s="1">
        <v>3.1285372661727101E-12</v>
      </c>
      <c r="DF82" s="1">
        <v>-2.01698567688907E-13</v>
      </c>
      <c r="DG82" s="1">
        <v>1.1265893097528701E-11</v>
      </c>
      <c r="DH82" s="1">
        <v>8.5897360687870107E-12</v>
      </c>
      <c r="DI82" s="1">
        <v>6.4452460131101704E-15</v>
      </c>
      <c r="DJ82" s="1">
        <v>-9.2658816026582509E-16</v>
      </c>
      <c r="DK82" s="1">
        <v>-3.4569532791402798E-14</v>
      </c>
      <c r="DL82" s="1">
        <v>-5.3296251020766697E-16</v>
      </c>
      <c r="DM82" s="1">
        <v>-3.20103872615477E-15</v>
      </c>
      <c r="DN82" s="1">
        <v>-1.19860031431272E-12</v>
      </c>
      <c r="DO82" s="1">
        <v>-1.7193486563273499E-14</v>
      </c>
      <c r="DP82" s="1">
        <v>7.5071739204346404E-15</v>
      </c>
      <c r="DQ82" s="1">
        <v>-7.9171091967513695E-16</v>
      </c>
      <c r="DR82" s="1">
        <v>4.8046183503823499E-14</v>
      </c>
      <c r="DS82" s="1">
        <v>1.2478848834955401E-15</v>
      </c>
      <c r="DT82" s="1">
        <v>-6.5103164784426003E-16</v>
      </c>
      <c r="DU82" s="1">
        <v>-1.64438348025871E-13</v>
      </c>
      <c r="DV82" s="1">
        <v>-3.5666191381445098E-16</v>
      </c>
      <c r="DW82" s="1">
        <v>1.62558179881729E-15</v>
      </c>
      <c r="DX82" s="1">
        <v>7.8234012846266598E-16</v>
      </c>
      <c r="DY82" s="1">
        <v>1.5101322558913298E-14</v>
      </c>
      <c r="DZ82" s="1">
        <v>5.85454906994381E-15</v>
      </c>
      <c r="EA82" s="1">
        <v>-5.67986047322E-17</v>
      </c>
      <c r="EB82" s="1">
        <v>1.77726200969694E-13</v>
      </c>
      <c r="EC82" s="1">
        <v>-9.0038945809794997E-14</v>
      </c>
      <c r="ED82" s="1">
        <v>4.3716295370122899E-12</v>
      </c>
      <c r="EE82" s="1">
        <v>-6.4684415941499396E-14</v>
      </c>
      <c r="EF82" s="1">
        <v>1.0016084632194299E-14</v>
      </c>
      <c r="EG82" s="1">
        <v>-8.7161128069357898E-16</v>
      </c>
      <c r="EH82" s="1">
        <v>-4.1551350329260602E-13</v>
      </c>
      <c r="EI82" s="1">
        <v>1.47469992892394E-15</v>
      </c>
      <c r="EJ82" s="1">
        <v>4.9159540429693201E-14</v>
      </c>
      <c r="EK82" s="1">
        <v>-8.9100620547044397E-15</v>
      </c>
      <c r="EL82" s="1">
        <v>-1.19731349314557E-14</v>
      </c>
      <c r="EM82" s="1">
        <v>-9.0977332167404001E-12</v>
      </c>
      <c r="EN82" s="1">
        <v>1.11128487091113E-14</v>
      </c>
      <c r="EO82" s="1">
        <v>7.4298302562570095E-14</v>
      </c>
      <c r="EP82" s="1">
        <v>1.2853966270116299E-14</v>
      </c>
      <c r="EQ82" s="1">
        <v>-1.9010402142365399E-27</v>
      </c>
      <c r="ER82" s="1">
        <v>-4.2496334625809401E-14</v>
      </c>
      <c r="ES82" s="1">
        <v>2.9799268166400401E-16</v>
      </c>
      <c r="ET82" s="1">
        <v>-5.8916455781839998E-15</v>
      </c>
      <c r="EU82" s="1">
        <v>9.0602401910789103E-13</v>
      </c>
      <c r="EV82" s="1">
        <v>4.8494124941546801E-14</v>
      </c>
      <c r="EW82" s="1">
        <v>4.39028918130379E-14</v>
      </c>
      <c r="EX82" s="1">
        <v>-1.02282099616151E-12</v>
      </c>
      <c r="EY82" s="1">
        <v>-4.0890416608069901E-15</v>
      </c>
      <c r="EZ82" s="1">
        <v>9.6226287750780895E-15</v>
      </c>
      <c r="FA82" s="1">
        <v>-2.53693742441556E-17</v>
      </c>
      <c r="FB82" s="1">
        <v>-2.6386205589613299E-15</v>
      </c>
      <c r="FC82" s="1">
        <v>-5.6597514232779903E-14</v>
      </c>
      <c r="FD82" s="1">
        <v>-2.6333294979294402E-13</v>
      </c>
      <c r="FE82" s="1">
        <v>1.2330212242123001E-16</v>
      </c>
      <c r="FF82" s="1">
        <v>-5.8853454044074597E-29</v>
      </c>
      <c r="FG82" s="1">
        <v>-4.4935173023758595E-16</v>
      </c>
      <c r="FH82" s="1">
        <v>-2.8357851309195099E-14</v>
      </c>
      <c r="FI82" s="1">
        <v>-9.5542855898264602E-16</v>
      </c>
      <c r="FJ82" s="1">
        <v>8.1346605647609107E-15</v>
      </c>
      <c r="FK82" s="1">
        <v>3.2750879698125502E-16</v>
      </c>
      <c r="FL82" s="1">
        <v>1.6490115990745001E-13</v>
      </c>
      <c r="FM82" s="1">
        <v>1.58619613010026E-14</v>
      </c>
      <c r="FN82" s="1">
        <v>1.6171351919178299E-13</v>
      </c>
      <c r="FO82" s="1">
        <v>-9.4169485014387793E-15</v>
      </c>
      <c r="FP82" s="1">
        <v>-8.3467934650333298E-14</v>
      </c>
      <c r="FQ82" s="1">
        <v>-7.3285005197124996E-16</v>
      </c>
      <c r="FR82" s="1">
        <v>-3.6777308837196402E-14</v>
      </c>
      <c r="FS82" s="1">
        <v>-5.0149334441768897E-13</v>
      </c>
      <c r="FT82" s="1">
        <v>3.0404731577345999E-16</v>
      </c>
      <c r="FU82" s="1">
        <v>-3.0661194972705999E-13</v>
      </c>
      <c r="FV82" s="1">
        <v>-3.4055423578780901E-15</v>
      </c>
      <c r="FW82" s="1">
        <v>8.6343820918605598E-14</v>
      </c>
      <c r="FX82" s="1">
        <v>2.17171310766184E-14</v>
      </c>
      <c r="FY82" s="1">
        <v>1.35208307379163E-13</v>
      </c>
      <c r="FZ82" s="1">
        <v>4.6416602285273799E-17</v>
      </c>
      <c r="GA82" s="1">
        <v>7.8353907798382998E-14</v>
      </c>
      <c r="GB82" s="1">
        <v>4.6199629495282E-13</v>
      </c>
      <c r="GC82" s="1">
        <v>2.7833404606326402E-14</v>
      </c>
      <c r="GD82" s="1">
        <v>-7.3162597744777799E-15</v>
      </c>
      <c r="GE82" s="1">
        <v>-2.1766278559685201E-15</v>
      </c>
      <c r="GF82" s="1">
        <v>-1.2322762617512801E-13</v>
      </c>
      <c r="GG82" s="1">
        <v>2.7043582144299001E-14</v>
      </c>
      <c r="GH82" s="1">
        <v>1.0818531864247899E-15</v>
      </c>
      <c r="GI82" s="1">
        <v>4.07508313606978E-15</v>
      </c>
      <c r="GJ82" s="1">
        <v>-9.5630751490839898E-15</v>
      </c>
      <c r="GK82" s="1">
        <v>2.82607737844708E-15</v>
      </c>
      <c r="GL82" s="1">
        <v>9.1890476756264298E-15</v>
      </c>
      <c r="GM82" s="1">
        <v>9.4007687145176701E-16</v>
      </c>
      <c r="GN82" s="1">
        <v>9.2581241902156003E-15</v>
      </c>
      <c r="GO82" s="1">
        <v>-2.56435328762155E-14</v>
      </c>
      <c r="GP82" s="1">
        <v>3.3598392952289001E-14</v>
      </c>
      <c r="GQ82" s="1">
        <v>6.0936905481908001E-15</v>
      </c>
      <c r="GR82" s="1">
        <v>1.76454069498654E-10</v>
      </c>
      <c r="GS82" s="1">
        <v>-3.48544468376969E-16</v>
      </c>
      <c r="GT82" s="1">
        <v>3.1334675859832801E-15</v>
      </c>
      <c r="GU82" s="1">
        <v>2.9041370811234398E-13</v>
      </c>
      <c r="GV82" s="1">
        <v>4.4766259655239599E-13</v>
      </c>
      <c r="GW82" s="1">
        <v>1.45911431419537E-12</v>
      </c>
      <c r="GX82" s="1">
        <v>3.8885640863527397E-15</v>
      </c>
      <c r="GY82" s="1">
        <v>-2.21766716395832E-14</v>
      </c>
      <c r="GZ82" s="1">
        <v>-3.3237265040834402E-15</v>
      </c>
      <c r="HA82" s="1">
        <v>1.46076541952659E-14</v>
      </c>
      <c r="HB82" s="1">
        <v>-1.4882540738917599E-12</v>
      </c>
      <c r="HC82" s="1">
        <v>-1.67887535531015E-14</v>
      </c>
      <c r="HD82" s="1">
        <v>-3.9889194564583398E-15</v>
      </c>
      <c r="HE82" s="1">
        <v>-2.5101369762931402E-13</v>
      </c>
      <c r="HF82" s="1">
        <v>-2.28374042091986E-11</v>
      </c>
      <c r="HG82" s="1">
        <v>2.72765922769874E-14</v>
      </c>
      <c r="HH82" s="1">
        <v>-2.7728297948944202E-16</v>
      </c>
      <c r="HI82" s="1">
        <v>6.6678701682137396E-15</v>
      </c>
      <c r="HJ82" s="1">
        <v>1.0423236363747099E-15</v>
      </c>
      <c r="HK82" s="1">
        <v>6.6061415542875397E-14</v>
      </c>
      <c r="HL82" s="1">
        <v>1.7457219367418299E-16</v>
      </c>
      <c r="HM82" s="1">
        <v>-3.51773801466991E-15</v>
      </c>
      <c r="HN82" s="1">
        <v>1.9762241380877399E-14</v>
      </c>
      <c r="HO82" s="1">
        <v>1.6435651574039601E-14</v>
      </c>
      <c r="HP82" s="1">
        <v>4.3433422224870399E-12</v>
      </c>
      <c r="HQ82" s="1">
        <v>2.4003372507642299E-14</v>
      </c>
      <c r="HR82" s="1">
        <v>1.1638080738261399E-14</v>
      </c>
      <c r="HS82" s="1">
        <v>-8.5552890659514707E-12</v>
      </c>
      <c r="HT82" s="1">
        <v>-6.6685801000303001E-15</v>
      </c>
      <c r="HU82" s="1">
        <v>4.67476888323665E-17</v>
      </c>
      <c r="HV82" s="1">
        <v>1.32336157369186E-14</v>
      </c>
      <c r="HW82" s="1">
        <v>-5.71909704219514E-13</v>
      </c>
      <c r="HX82" s="1">
        <v>-9.7489506357513993E-15</v>
      </c>
      <c r="HY82" s="1">
        <v>-2.00349336839957E-14</v>
      </c>
      <c r="HZ82" s="1">
        <v>7.0828971791659599E-15</v>
      </c>
      <c r="IA82" s="1">
        <v>-1.8221119667865E-28</v>
      </c>
      <c r="IB82" s="1">
        <v>5.7079758602168201E-15</v>
      </c>
      <c r="IC82" s="1">
        <v>-4.9105453632527896E-16</v>
      </c>
      <c r="ID82" s="1">
        <v>-8.2665233287256097E-16</v>
      </c>
      <c r="IE82" s="1">
        <v>5.8563516944526301E-14</v>
      </c>
      <c r="IF82" s="1">
        <v>1.5631275228607401E-16</v>
      </c>
      <c r="IG82" s="1">
        <v>6.5345358245078002E-14</v>
      </c>
      <c r="IH82" s="1">
        <v>2.2085926173970199E-15</v>
      </c>
      <c r="II82" s="1">
        <v>1.28522194557593E-14</v>
      </c>
      <c r="IJ82" s="1">
        <v>3.1055334154118702E-15</v>
      </c>
      <c r="IK82" s="1">
        <v>1.2114728752684699E-14</v>
      </c>
      <c r="IL82" s="1">
        <v>6.40540786812097E-13</v>
      </c>
      <c r="IM82" s="1">
        <v>-3.5052381673443998E-14</v>
      </c>
      <c r="IN82" s="1">
        <v>-7.4674599560800792E-15</v>
      </c>
      <c r="IO82" s="1">
        <v>2.3661901888285301E-13</v>
      </c>
      <c r="IP82" s="1">
        <v>-5.7482147494557901E-14</v>
      </c>
      <c r="IQ82" s="1">
        <v>1.2779093766233901E-13</v>
      </c>
      <c r="IR82" s="1">
        <v>2.84249290109226E-13</v>
      </c>
      <c r="IS82" s="1">
        <v>9.4919078726510503E-15</v>
      </c>
      <c r="IT82" s="1">
        <v>-2.2661712845319798E-16</v>
      </c>
      <c r="IU82" s="1">
        <v>-3.0867393200224699E-16</v>
      </c>
      <c r="IV82" s="1">
        <v>8.8252895312057703E-14</v>
      </c>
      <c r="IW82" s="1">
        <v>2.1882401346633601E-14</v>
      </c>
      <c r="IX82" s="1">
        <v>2.85066341267559E-15</v>
      </c>
      <c r="IY82" s="1">
        <v>1.4454259281290199E-14</v>
      </c>
      <c r="IZ82" s="1">
        <v>-1.5849235285625699E-16</v>
      </c>
      <c r="JA82" s="1">
        <v>-3.6953282712063304E-15</v>
      </c>
      <c r="JB82" s="1">
        <v>-1.4417808850078101E-12</v>
      </c>
      <c r="JC82" s="1">
        <v>-5.60163245898415E-14</v>
      </c>
      <c r="JD82" s="1">
        <v>-9.1941176461475491E-13</v>
      </c>
      <c r="JE82" s="1">
        <v>-6.6721904017285599E-16</v>
      </c>
      <c r="JF82" s="1">
        <v>-3.7427073086870098E-15</v>
      </c>
      <c r="JG82" s="1">
        <v>-2.02784037564036E-15</v>
      </c>
      <c r="JH82" s="1">
        <v>1.07787197026585E-15</v>
      </c>
      <c r="JI82" s="1">
        <v>4.0905501181161801E-14</v>
      </c>
      <c r="JJ82" s="1">
        <v>1.3207105193559199E-15</v>
      </c>
      <c r="JK82" s="1">
        <v>1.35632751399759E-14</v>
      </c>
      <c r="JL82" s="1">
        <v>3.9585643912471503E-14</v>
      </c>
      <c r="JM82" s="1">
        <v>-4.4787824832624298E-15</v>
      </c>
      <c r="JN82" s="1">
        <v>1.2544404072480699E-14</v>
      </c>
      <c r="JO82" s="1">
        <v>8.1991700228140703E-13</v>
      </c>
      <c r="JP82" s="1">
        <v>3.2099997018408698E-14</v>
      </c>
      <c r="JQ82" s="1">
        <v>7.03126672582014E-13</v>
      </c>
      <c r="JR82" s="1">
        <v>1.65158945161666E-16</v>
      </c>
      <c r="JS82" s="1">
        <v>1.1725886698725801E-15</v>
      </c>
      <c r="JT82" s="1">
        <v>4.93644921628024E-12</v>
      </c>
      <c r="JU82" s="1">
        <v>5.1093375212914004E-16</v>
      </c>
      <c r="JV82" s="1">
        <v>2.5894240614176099E-13</v>
      </c>
      <c r="JW82" s="1">
        <v>6.8367004906234801E-15</v>
      </c>
      <c r="JX82" s="1">
        <v>-1.2341702906508E-15</v>
      </c>
      <c r="JY82" s="1">
        <v>-1.8168451644811999E-14</v>
      </c>
      <c r="JZ82" s="1">
        <v>-2.3939304273712301E-14</v>
      </c>
      <c r="KA82" s="1">
        <v>6.5651807927306E-15</v>
      </c>
      <c r="KB82" s="1">
        <v>-1.21317078199987E-14</v>
      </c>
      <c r="KC82" s="1">
        <v>1.1278306038902199E-16</v>
      </c>
      <c r="KD82" s="1">
        <v>1.0599211942713401E-15</v>
      </c>
      <c r="KE82" s="1">
        <v>5.2041088427202699E-14</v>
      </c>
      <c r="KF82" s="1">
        <v>-1.4206406266212399E-13</v>
      </c>
      <c r="KG82" s="1">
        <v>-1.3967414618594801E-12</v>
      </c>
      <c r="KH82" s="1">
        <v>1.9447214183658701E-13</v>
      </c>
      <c r="KI82" s="1">
        <v>-1.5648795599689899E-13</v>
      </c>
      <c r="KJ82" s="1">
        <v>1.5472546007634401E-13</v>
      </c>
      <c r="KK82" s="1">
        <v>-2.7377899274521799E-13</v>
      </c>
      <c r="KL82" s="1">
        <v>1.9430645223013899E-14</v>
      </c>
      <c r="KM82" s="1">
        <v>2.8570481102774101E-15</v>
      </c>
      <c r="KN82" s="1">
        <v>1.36088884566622E-14</v>
      </c>
      <c r="KO82" s="1">
        <v>-6.9507808605786101E-15</v>
      </c>
      <c r="KP82" s="1">
        <v>6.6898121250945396E-16</v>
      </c>
      <c r="KQ82" s="1">
        <v>-2.2826693396819399E-14</v>
      </c>
      <c r="KR82" s="1">
        <v>-3.6276059814503599E-14</v>
      </c>
      <c r="KS82" s="1">
        <v>5.1055611263382895E-13</v>
      </c>
      <c r="KT82" s="1">
        <v>6.5335127932884998E-14</v>
      </c>
      <c r="KU82" s="1">
        <v>-1.81518679798493E-13</v>
      </c>
      <c r="KV82" s="1">
        <v>-5.55024254613391E-14</v>
      </c>
      <c r="KW82" s="1">
        <v>-1.94818248896097E-15</v>
      </c>
      <c r="KX82" s="1">
        <v>3.4269692526500499E-15</v>
      </c>
      <c r="KY82" s="1">
        <v>-7.4329430531626199E-14</v>
      </c>
      <c r="KZ82" s="1">
        <v>-7.4435692578656699E-16</v>
      </c>
      <c r="LA82" s="1">
        <v>-8.1279407137261206E-15</v>
      </c>
      <c r="LB82" s="1">
        <v>3.86984977235434E-15</v>
      </c>
      <c r="LC82" s="1">
        <v>3.4982768190478001E-13</v>
      </c>
      <c r="LD82" s="1">
        <v>-9.9556260791631096E-16</v>
      </c>
      <c r="LE82" s="1">
        <v>-3.5936416589907999E-13</v>
      </c>
      <c r="LF82" s="1">
        <v>-7.5668466667102999E-13</v>
      </c>
      <c r="LG82" s="1">
        <v>1.40670418292062E-15</v>
      </c>
      <c r="LH82" s="1">
        <v>-6.0845874291120797E-15</v>
      </c>
      <c r="LI82" s="1">
        <v>3.9896965777248602E-13</v>
      </c>
      <c r="LJ82" s="1">
        <v>-4.4722220042130303E-15</v>
      </c>
      <c r="LK82" s="1">
        <v>-1.4073278288840999E-14</v>
      </c>
      <c r="LL82" s="1">
        <v>-2.2139945622332301E-13</v>
      </c>
      <c r="LM82" s="1">
        <v>-3.6734733505297504E-15</v>
      </c>
      <c r="LN82" s="1">
        <v>-4.66716038810692E-13</v>
      </c>
      <c r="LO82" s="1">
        <v>-1.09773676114388E-14</v>
      </c>
      <c r="LP82" s="1">
        <v>-2.6731953743303E-14</v>
      </c>
      <c r="LQ82" s="1">
        <v>1.46660866456187E-14</v>
      </c>
      <c r="LR82" s="1">
        <v>2.1564934011688699E-30</v>
      </c>
      <c r="LS82" s="1">
        <v>5.1420343550496897E-17</v>
      </c>
      <c r="LT82" s="1">
        <v>2.4152807778717301E-15</v>
      </c>
      <c r="LU82" s="1">
        <v>8.0076041116991503E-14</v>
      </c>
      <c r="LV82" s="1">
        <v>4.3617008438542801E-13</v>
      </c>
      <c r="LW82" s="1">
        <v>-5.4871329969259999E-15</v>
      </c>
      <c r="LX82" s="1">
        <v>-3.95495565208484E-17</v>
      </c>
      <c r="LY82" s="1">
        <v>-8.2517411433229296E-13</v>
      </c>
      <c r="LZ82" s="1">
        <v>-7.8627890985254699E-17</v>
      </c>
      <c r="MA82" s="1">
        <v>3.9973325901065798E-16</v>
      </c>
      <c r="MB82" s="1">
        <v>3.7202647016640498E-16</v>
      </c>
      <c r="MC82" s="1">
        <v>1.26701503585064E-14</v>
      </c>
      <c r="MD82" s="1">
        <v>-4.9441310303863698E-15</v>
      </c>
      <c r="ME82" s="1">
        <v>-3.0930575971926498E-16</v>
      </c>
      <c r="MF82" s="1">
        <v>6.8747389408754198E-15</v>
      </c>
      <c r="MG82" s="1">
        <v>-1.36334488915056E-14</v>
      </c>
      <c r="MH82" s="1">
        <v>4.6678290883712602E-14</v>
      </c>
      <c r="MI82" s="1">
        <v>1.52582422934231E-14</v>
      </c>
      <c r="MJ82" s="1">
        <v>-1.4873461949339099E-13</v>
      </c>
      <c r="MK82" s="1">
        <v>5.4549244928294999E-18</v>
      </c>
      <c r="ML82" s="1">
        <v>-5.8976710010849702E-15</v>
      </c>
      <c r="MM82" s="1">
        <v>1.6461127213724601E-13</v>
      </c>
      <c r="MN82" s="1">
        <v>9.6168561594662998E-17</v>
      </c>
      <c r="MO82" s="1">
        <v>-5.6737741908703997E-18</v>
      </c>
      <c r="MP82" s="1">
        <v>-3.1840124178830201E-14</v>
      </c>
      <c r="MQ82" s="1">
        <v>-1.08834105789313E-14</v>
      </c>
      <c r="MR82" s="1">
        <v>-9.5366043936151398E-14</v>
      </c>
      <c r="MS82" s="1">
        <v>-5.0900026299615302E-17</v>
      </c>
      <c r="MT82" s="1">
        <v>4.5930050647679102E-15</v>
      </c>
      <c r="MU82" s="1">
        <v>-2.1642395657646999E-12</v>
      </c>
      <c r="MV82" s="1">
        <v>-2.72385727927746E-15</v>
      </c>
      <c r="MW82" s="1">
        <v>6.9448465949525497E-13</v>
      </c>
      <c r="MX82" s="1">
        <v>8.9841367489043803E-14</v>
      </c>
      <c r="MY82" s="1">
        <v>-5.3774736222148101E-15</v>
      </c>
      <c r="MZ82" s="1">
        <v>7.9751987629218202E-15</v>
      </c>
      <c r="NA82" s="1">
        <v>-1.0745764502329201E-14</v>
      </c>
      <c r="NB82" s="1">
        <v>-1.8322167883108802E-15</v>
      </c>
      <c r="NC82" s="1">
        <v>-7.5816219007303104E-16</v>
      </c>
      <c r="ND82" s="1">
        <v>-2.7567422604693201E-14</v>
      </c>
      <c r="NE82" s="1">
        <v>3.2057107090829201E-15</v>
      </c>
      <c r="NF82" s="1">
        <v>2.41975234808592E-13</v>
      </c>
      <c r="NG82" s="1">
        <v>-5.03898553886303E-14</v>
      </c>
      <c r="NH82" s="1">
        <v>2.5290550207446802E-15</v>
      </c>
      <c r="NI82" s="1">
        <v>-2.0994278424702199E-16</v>
      </c>
      <c r="NJ82" s="1">
        <v>3.6941169400841304E-15</v>
      </c>
      <c r="NK82" s="1">
        <v>1.29813157771819E-12</v>
      </c>
      <c r="NL82" s="1">
        <v>5.7386695834935398E-15</v>
      </c>
      <c r="NM82" s="1">
        <v>2.7764101738474601E-15</v>
      </c>
      <c r="NN82" s="1">
        <v>4.2140753049351501E-13</v>
      </c>
      <c r="NO82" s="1">
        <v>-1.3371550687243101E-15</v>
      </c>
      <c r="NP82" s="1">
        <v>-4.1361895443347698E-14</v>
      </c>
      <c r="NQ82" s="1">
        <v>-2.8010247529226001E-14</v>
      </c>
      <c r="NR82" s="1">
        <v>-7.7579323493085204E-17</v>
      </c>
      <c r="NS82" s="1">
        <v>7.3785809639971605E-15</v>
      </c>
      <c r="NT82" s="1">
        <v>4.0165318152719803E-14</v>
      </c>
      <c r="NU82" s="1">
        <v>-1.59668960468404E-13</v>
      </c>
      <c r="NV82" s="1">
        <v>-4.1300023908221004E-15</v>
      </c>
      <c r="NW82" s="1">
        <v>-1.28502929722533E-14</v>
      </c>
      <c r="NX82" s="1">
        <v>-9.01632007505898E-14</v>
      </c>
      <c r="NY82" s="1">
        <v>2.7443574427990199E-16</v>
      </c>
      <c r="NZ82" s="1">
        <v>3.15016233123025E-14</v>
      </c>
      <c r="OA82" s="1">
        <v>2.3525037553173299E-13</v>
      </c>
      <c r="OB82" s="1">
        <v>9.874598322985339E-16</v>
      </c>
      <c r="OC82" s="1">
        <v>-9.0721993189357495E-14</v>
      </c>
      <c r="OD82" s="1">
        <v>-1.70649977061193E-14</v>
      </c>
      <c r="OE82" s="1">
        <v>8.7803984464595204E-14</v>
      </c>
      <c r="OF82" s="1">
        <v>-4.5239699940499699E-13</v>
      </c>
      <c r="OG82" s="1">
        <v>1.80135547572409E-14</v>
      </c>
      <c r="OH82" s="1">
        <v>-1.0197115765840801E-14</v>
      </c>
      <c r="OI82" s="1">
        <v>2.09224805099424E-15</v>
      </c>
      <c r="OJ82" s="1">
        <v>8.4325848240618601E-14</v>
      </c>
      <c r="OK82" s="1">
        <v>-6.1421816131589103E-15</v>
      </c>
      <c r="OL82" s="1">
        <v>1.08361072570766E-13</v>
      </c>
      <c r="OM82" s="1">
        <v>2.0897444831099299E-14</v>
      </c>
      <c r="ON82" s="1">
        <v>-1.16056435398485E-14</v>
      </c>
      <c r="OO82" s="1">
        <v>4.7154095076500799E-17</v>
      </c>
      <c r="OP82" s="1">
        <v>8.3678938954263001E-15</v>
      </c>
      <c r="OQ82" s="1">
        <v>-1.23493437703595E-14</v>
      </c>
      <c r="OR82" s="1">
        <v>-1.22905154910979E-15</v>
      </c>
      <c r="OS82" s="1">
        <v>-5.5513378461819103E-14</v>
      </c>
      <c r="OT82" s="1">
        <v>-1.5392247090016101E-15</v>
      </c>
      <c r="OU82" s="1">
        <v>5.8037118050138499E-16</v>
      </c>
      <c r="OV82" s="1">
        <v>2.7033733784809598E-13</v>
      </c>
      <c r="OW82" s="1">
        <v>-6.8395978701979999E-15</v>
      </c>
      <c r="OX82" s="1">
        <v>1.6493858399569699E-14</v>
      </c>
      <c r="OY82" s="1">
        <v>3.4966117292029798E-15</v>
      </c>
      <c r="OZ82" s="1">
        <v>7.0788303874250903E-13</v>
      </c>
      <c r="PA82" s="1">
        <v>-4.1134614486118599E-16</v>
      </c>
      <c r="PB82" s="1">
        <v>4.4470426856663903E-15</v>
      </c>
      <c r="PC82" s="1">
        <v>1.20335713494503E-30</v>
      </c>
      <c r="PD82" s="1">
        <v>-1.54784517507965E-12</v>
      </c>
      <c r="PE82" s="1">
        <v>-8.1480512049020794E-17</v>
      </c>
      <c r="PF82" s="1">
        <v>1.2484794074981601E-13</v>
      </c>
      <c r="PG82" s="1">
        <v>-6.0518549618387797E-13</v>
      </c>
      <c r="PH82" s="1">
        <v>4.65282035164228E-14</v>
      </c>
      <c r="PI82" s="1">
        <v>-4.9414953391169503E-14</v>
      </c>
      <c r="PJ82" s="1">
        <v>4.9330270164405496E-13</v>
      </c>
      <c r="PK82" s="1">
        <v>-1.65393749116479E-13</v>
      </c>
      <c r="PL82" s="1">
        <v>-2.0532857211206101E-13</v>
      </c>
      <c r="PM82" s="1">
        <v>4.24756979828862E-12</v>
      </c>
      <c r="PN82" s="1">
        <v>-2.74368063939996E-15</v>
      </c>
      <c r="PO82" s="1">
        <v>-8.9991594271358603E-14</v>
      </c>
      <c r="PP82" s="1">
        <v>-2.3971906655221598E-13</v>
      </c>
      <c r="PQ82" s="1">
        <v>-1.4279766925335601E-14</v>
      </c>
      <c r="PR82" s="1">
        <v>-7.1030224074084298E-15</v>
      </c>
      <c r="PS82" s="1">
        <v>8.9889000404666406E-16</v>
      </c>
      <c r="PT82" s="1">
        <v>8.3039309546456303E-14</v>
      </c>
      <c r="PU82" s="1">
        <v>-6.6588137379607098E-14</v>
      </c>
      <c r="PV82" s="1">
        <v>-2.6281347923835501E-14</v>
      </c>
      <c r="PW82" s="1">
        <v>1.02177541570982E-14</v>
      </c>
      <c r="PX82" s="1">
        <v>-4.1671865018492103E-15</v>
      </c>
      <c r="PY82" s="1">
        <v>-9.7979267932918006E-15</v>
      </c>
      <c r="PZ82" s="1">
        <v>4.9246145744204201E-14</v>
      </c>
      <c r="QA82" s="1">
        <v>-2.85460157664612E-14</v>
      </c>
      <c r="QB82" s="1">
        <v>2.7646311539107501E-14</v>
      </c>
      <c r="QC82" s="1">
        <v>1.3210811954717699E-13</v>
      </c>
      <c r="QD82" s="1">
        <v>-5.5800294775290601E-14</v>
      </c>
      <c r="QE82" s="1">
        <v>-1.3228795859877199E-13</v>
      </c>
      <c r="QF82" s="1">
        <v>1.9611148754011099E-16</v>
      </c>
      <c r="QG82" s="1">
        <v>3.1220961950705499E-16</v>
      </c>
      <c r="QH82" s="1">
        <v>-4.9736974739337701E-15</v>
      </c>
      <c r="QI82" s="1">
        <v>-6.5570874404751895E-14</v>
      </c>
      <c r="QJ82" s="1">
        <v>1.9862210933595099E-16</v>
      </c>
      <c r="SG82">
        <f>COUNTIF(B82:SF82,"&gt;0.1")</f>
        <v>0</v>
      </c>
    </row>
    <row r="83" spans="1:501" x14ac:dyDescent="0.2">
      <c r="A83" t="s">
        <v>86</v>
      </c>
      <c r="B83" s="1">
        <v>7.0739424152803796E-14</v>
      </c>
      <c r="C83" s="1">
        <v>-3.9921511425357798E-15</v>
      </c>
      <c r="D83" s="1">
        <v>5.6521034573080302E-16</v>
      </c>
      <c r="E83" s="1">
        <v>4.4728946296192397E-15</v>
      </c>
      <c r="F83">
        <v>0</v>
      </c>
      <c r="G83" s="1">
        <v>1.0556031222895299E-13</v>
      </c>
      <c r="H83" s="1">
        <v>-4.82876399771373E-14</v>
      </c>
      <c r="I83" s="1">
        <v>-4.1502649581326299E-16</v>
      </c>
      <c r="J83" s="1">
        <v>1.3602245698643799E-18</v>
      </c>
      <c r="K83" s="1">
        <v>7.0159781841509896E-16</v>
      </c>
      <c r="L83" s="1">
        <v>-9.7845709821948496E-17</v>
      </c>
      <c r="M83" s="1">
        <v>6.7063153868380004E-14</v>
      </c>
      <c r="N83" s="1">
        <v>5.0482245983814895E-16</v>
      </c>
      <c r="O83" s="1">
        <v>8.1096426010685395E-14</v>
      </c>
      <c r="P83" s="1">
        <v>4.2504414495197199E-14</v>
      </c>
      <c r="Q83" s="1">
        <v>-6.5860764841487303E-14</v>
      </c>
      <c r="R83" s="1">
        <v>1.6009137645160899E-14</v>
      </c>
      <c r="S83" s="1">
        <v>1.47308136561097E-14</v>
      </c>
      <c r="T83" s="1">
        <v>-2.9125662612762801E-15</v>
      </c>
      <c r="U83" s="1">
        <v>-1.68056468275371E-16</v>
      </c>
      <c r="V83" s="1">
        <v>1.6567038992984399E-15</v>
      </c>
      <c r="W83" s="1">
        <v>-7.1043485959523301E-16</v>
      </c>
      <c r="X83" s="1">
        <v>3.4288411595070099E-14</v>
      </c>
      <c r="Y83" s="1">
        <v>-6.4993656706387297E-14</v>
      </c>
      <c r="Z83" s="1">
        <v>4.6465433758623199E-13</v>
      </c>
      <c r="AA83" s="1">
        <v>-8.9512314514805197E-29</v>
      </c>
      <c r="AB83" s="1">
        <v>-1.25944697296183E-14</v>
      </c>
      <c r="AC83" s="1">
        <v>4.9835143937881302E-14</v>
      </c>
      <c r="AD83" s="1">
        <v>-2.3501401212653802E-15</v>
      </c>
      <c r="AE83" s="1">
        <v>-4.4462320849632799E-14</v>
      </c>
      <c r="AF83" s="1">
        <v>-2.8471291787631299E-12</v>
      </c>
      <c r="AG83" s="1">
        <v>1.42847561272707E-15</v>
      </c>
      <c r="AH83" s="1">
        <v>-1.08791741406074E-30</v>
      </c>
      <c r="AI83" s="1">
        <v>2.4701984606418098E-15</v>
      </c>
      <c r="AJ83" s="1">
        <v>1.5111692744873999E-14</v>
      </c>
      <c r="AK83" s="1">
        <v>-1.27289132236736E-14</v>
      </c>
      <c r="AL83" s="1">
        <v>1.3436778696386301E-15</v>
      </c>
      <c r="AM83" s="1">
        <v>6.3581274439002201E-15</v>
      </c>
      <c r="AN83" s="1">
        <v>-2.0217718549083401E-14</v>
      </c>
      <c r="AO83" s="1">
        <v>-8.8384449811105002E-14</v>
      </c>
      <c r="AP83" s="1">
        <v>-1.1232140388529099E-16</v>
      </c>
      <c r="AQ83" s="1">
        <v>1.9769078713680201E-15</v>
      </c>
      <c r="AR83" s="1">
        <v>1.30451254343086E-14</v>
      </c>
      <c r="AS83" s="1">
        <v>-1.47686343171506E-15</v>
      </c>
      <c r="AT83" s="1">
        <v>-7.3317506549607699E-15</v>
      </c>
      <c r="AU83" s="1">
        <v>5.4343007961556599E-14</v>
      </c>
      <c r="AV83" s="1">
        <v>3.0464509927995098E-14</v>
      </c>
      <c r="AW83" s="1">
        <v>-3.2889166057840598E-16</v>
      </c>
      <c r="AX83" s="1">
        <v>-3.2921423481300098E-15</v>
      </c>
      <c r="AY83" s="1">
        <v>-3.1297474666246702E-15</v>
      </c>
      <c r="AZ83" s="1">
        <v>-9.5957813294126201E-16</v>
      </c>
      <c r="BA83" s="1">
        <v>-5.3926308436207904E-15</v>
      </c>
      <c r="BB83" s="1">
        <v>4.1646152607711899E-15</v>
      </c>
      <c r="BC83" s="1">
        <v>-9.4333315755345395E-15</v>
      </c>
      <c r="BD83" s="1">
        <v>3.2901905068796699E-13</v>
      </c>
      <c r="BE83" s="1">
        <v>-5.8035628554854597E-14</v>
      </c>
      <c r="BF83" s="1">
        <v>1.7119068213379E-15</v>
      </c>
      <c r="BG83" s="1">
        <v>2.9686301557855302E-15</v>
      </c>
      <c r="BH83" s="1">
        <v>1.8147321364568599E-14</v>
      </c>
      <c r="BI83" s="1">
        <v>1.8554222110752899E-13</v>
      </c>
      <c r="BJ83" s="1">
        <v>9.2844849194783997E-16</v>
      </c>
      <c r="BK83" s="1">
        <v>4.0897884698758704E-15</v>
      </c>
      <c r="BL83" s="1">
        <v>4.1954150692912698E-12</v>
      </c>
      <c r="BM83" s="1">
        <v>-1.1723295080596599E-14</v>
      </c>
      <c r="BN83" s="1">
        <v>-1.1528789918346099E-15</v>
      </c>
      <c r="BO83" s="1">
        <v>-6.4476361645398799E-14</v>
      </c>
      <c r="BP83" s="1">
        <v>-2.3097239627201199E-15</v>
      </c>
      <c r="BQ83" s="1">
        <v>4.1903701727153897E-15</v>
      </c>
      <c r="BR83" s="1">
        <v>-5.5371827781135799E-14</v>
      </c>
      <c r="BS83" s="1">
        <v>1.2650585842607401E-13</v>
      </c>
      <c r="BT83" s="1">
        <v>-1.554445082438E-15</v>
      </c>
      <c r="BU83" s="1">
        <v>-5.7161816844347404E-16</v>
      </c>
      <c r="BV83" s="1">
        <v>-2.5350568822264601E-15</v>
      </c>
      <c r="BW83" s="1">
        <v>1.2065115620083699E-16</v>
      </c>
      <c r="BX83" s="1">
        <v>-6.5331809346764203E-15</v>
      </c>
      <c r="BY83" s="1">
        <v>3.8648715984853898E-14</v>
      </c>
      <c r="BZ83" s="1">
        <v>3.3156427720422603E-14</v>
      </c>
      <c r="CA83" s="1">
        <v>-2.8736111022615799E-16</v>
      </c>
      <c r="CB83" s="1">
        <v>2.9413087576932602E-15</v>
      </c>
      <c r="CC83" s="1">
        <v>-2.7257391595388201E-14</v>
      </c>
      <c r="CD83" s="1">
        <v>-5.1410389449351097E-16</v>
      </c>
      <c r="CE83" s="1">
        <v>-3.2669727263752797E-14</v>
      </c>
      <c r="CF83" s="1">
        <v>-6.0624546758274603E-15</v>
      </c>
      <c r="CG83" s="1">
        <v>-9.4820205569022399E-14</v>
      </c>
      <c r="CH83" s="1">
        <v>4.0105506875183203E-14</v>
      </c>
      <c r="CI83" s="1">
        <v>-9.3531113062850599E-16</v>
      </c>
      <c r="CJ83" s="1">
        <v>2.8885263554587403E-14</v>
      </c>
      <c r="CK83" s="1">
        <v>-3.3905929658495701E-14</v>
      </c>
      <c r="CL83" s="1">
        <v>2.9746975775068799E-13</v>
      </c>
      <c r="CM83" s="1">
        <v>-2.1506124867126502E-15</v>
      </c>
      <c r="CN83" s="1">
        <v>-1.7776294421857101E-15</v>
      </c>
      <c r="CO83" s="1">
        <v>4.4531251615509803E-16</v>
      </c>
      <c r="CP83" s="1">
        <v>-1.3825151951932901E-16</v>
      </c>
      <c r="CQ83" s="1">
        <v>-1.69810893851473E-15</v>
      </c>
      <c r="CR83" s="1">
        <v>-1.9277369446931501E-14</v>
      </c>
      <c r="CS83" s="1">
        <v>4.9235303775242696E-16</v>
      </c>
      <c r="CT83" s="1">
        <v>2.9155498740093002E-15</v>
      </c>
      <c r="CU83" s="1">
        <v>-1.81588224686545E-15</v>
      </c>
      <c r="CV83" s="1">
        <v>-3.9052613685368299E-15</v>
      </c>
      <c r="CW83" s="1">
        <v>-2.3836520627015798E-14</v>
      </c>
      <c r="CX83" s="1">
        <v>1.51962069814221E-15</v>
      </c>
      <c r="CY83" s="1">
        <v>-1.9467663345943501E-14</v>
      </c>
      <c r="CZ83" s="1">
        <v>4.2033104849187498E-16</v>
      </c>
      <c r="DA83" s="1">
        <v>1.42893757532995E-16</v>
      </c>
      <c r="DB83" s="1">
        <v>-5.4337267933292298E-14</v>
      </c>
      <c r="DC83" s="1">
        <v>-1.09829626827249E-14</v>
      </c>
      <c r="DD83" s="1">
        <v>3.1379398692818203E-14</v>
      </c>
      <c r="DE83" s="1">
        <v>2.6896716852278E-14</v>
      </c>
      <c r="DF83" s="1">
        <v>5.4318970930173601E-15</v>
      </c>
      <c r="DG83" s="1">
        <v>2.7764101738474601E-15</v>
      </c>
      <c r="DH83" s="1">
        <v>-2.6256782824127202E-16</v>
      </c>
      <c r="DI83" s="1">
        <v>7.1355625035614396E-17</v>
      </c>
      <c r="DJ83" s="1">
        <v>4.6376100715014003E-13</v>
      </c>
      <c r="DK83" s="1">
        <v>-5.9933590816129505E-14</v>
      </c>
      <c r="DL83" s="1">
        <v>-3.6097480388893302E-13</v>
      </c>
      <c r="DM83" s="1">
        <v>-3.1527642746715602E-14</v>
      </c>
      <c r="DN83" s="1">
        <v>8.9024345165902708E-15</v>
      </c>
      <c r="DO83" s="1">
        <v>6.1477339464094896E-15</v>
      </c>
      <c r="DP83" s="1">
        <v>-7.8770750424740795E-16</v>
      </c>
      <c r="DQ83" s="1">
        <v>-6.91659817318071E-15</v>
      </c>
      <c r="DR83" s="1">
        <v>2.0360070308102401E-14</v>
      </c>
      <c r="DS83" s="1">
        <v>6.7626980806467497E-14</v>
      </c>
      <c r="DT83" s="1">
        <v>-2.41798586379069E-16</v>
      </c>
      <c r="DU83" s="1">
        <v>-8.2106027832803694E-14</v>
      </c>
      <c r="DV83" s="1">
        <v>6.4347232542215601E-16</v>
      </c>
      <c r="DW83" s="1">
        <v>1.1948769045090699E-15</v>
      </c>
      <c r="DX83" s="1">
        <v>-8.6792804777766298E-17</v>
      </c>
      <c r="DY83" s="1">
        <v>-7.6548992972805501E-14</v>
      </c>
      <c r="DZ83" s="1">
        <v>7.1953891886545802E-14</v>
      </c>
      <c r="EA83" s="1">
        <v>3.9512477110772102E-15</v>
      </c>
      <c r="EB83" s="1">
        <v>-6.4609804880193699E-17</v>
      </c>
      <c r="EC83" s="1">
        <v>-2.58335597752457E-13</v>
      </c>
      <c r="ED83" s="1">
        <v>-1.45941146599336E-15</v>
      </c>
      <c r="EE83" s="1">
        <v>1.7866863601211299E-14</v>
      </c>
      <c r="EF83" s="1">
        <v>2.6021768896829199E-13</v>
      </c>
      <c r="EG83" s="1">
        <v>-2.5432509775600798E-14</v>
      </c>
      <c r="EH83" s="1">
        <v>-2.79016266579008E-14</v>
      </c>
      <c r="EI83" s="1">
        <v>-4.6691825143268299E-14</v>
      </c>
      <c r="EJ83" s="1">
        <v>6.3375909470016702E-16</v>
      </c>
      <c r="EK83" s="1">
        <v>3.3619227158139102E-14</v>
      </c>
      <c r="EL83" s="1">
        <v>1.2370663654903499E-16</v>
      </c>
      <c r="EM83" s="1">
        <v>5.5812798105166902E-14</v>
      </c>
      <c r="EN83" s="1">
        <v>-5.1035583384499201E-14</v>
      </c>
      <c r="EO83" s="1">
        <v>7.8800788375641703E-16</v>
      </c>
      <c r="EP83" s="1">
        <v>7.9490265290284904E-14</v>
      </c>
      <c r="EQ83" s="1">
        <v>-9.9647056117395607E-15</v>
      </c>
      <c r="ER83" s="1">
        <v>1.09942271888901E-15</v>
      </c>
      <c r="ES83" s="1">
        <v>-2.19924815914447E-16</v>
      </c>
      <c r="ET83" s="1">
        <v>2.3312373473293E-16</v>
      </c>
      <c r="EU83" s="1">
        <v>-2.8558829329842601E-14</v>
      </c>
      <c r="EV83" s="1">
        <v>3.2784347959731699E-14</v>
      </c>
      <c r="EW83" s="1">
        <v>-1.6130026014369901E-14</v>
      </c>
      <c r="EX83" s="1">
        <v>8.8474796462440999E-15</v>
      </c>
      <c r="EY83" s="1">
        <v>6.0917212981352899E-15</v>
      </c>
      <c r="EZ83" s="1">
        <v>-1.3001405386283999E-13</v>
      </c>
      <c r="FA83" s="1">
        <v>-1.4876901732217201E-13</v>
      </c>
      <c r="FB83" s="1">
        <v>1.49482421527965E-16</v>
      </c>
      <c r="FC83" s="1">
        <v>5.8372713127303803E-14</v>
      </c>
      <c r="FD83" s="1">
        <v>4.4929751009043296E-15</v>
      </c>
      <c r="FE83" s="1">
        <v>-2.0511924195185501E-13</v>
      </c>
      <c r="FF83" s="1">
        <v>3.0048041023580899E-16</v>
      </c>
      <c r="FG83" s="1">
        <v>-7.2853094560430707E-15</v>
      </c>
      <c r="FH83" s="1">
        <v>8.2550106295335196E-15</v>
      </c>
      <c r="FI83" s="1">
        <v>-5.1261043862955601E-16</v>
      </c>
      <c r="FJ83" s="1">
        <v>1.62053963170954E-15</v>
      </c>
      <c r="FK83" s="1">
        <v>1.36489499086214E-17</v>
      </c>
      <c r="FL83" s="1">
        <v>1.4622902693891001E-13</v>
      </c>
      <c r="FM83" s="1">
        <v>4.9867708943571601E-14</v>
      </c>
      <c r="FN83" s="1">
        <v>-1.01218994401141E-13</v>
      </c>
      <c r="FO83" s="1">
        <v>-1.37867939643539E-14</v>
      </c>
      <c r="FP83" s="1">
        <v>-2.3040704201655199E-14</v>
      </c>
      <c r="FQ83" s="1">
        <v>-9.9533652561192497E-14</v>
      </c>
      <c r="FR83" s="1">
        <v>1.37733189243447E-14</v>
      </c>
      <c r="FS83" s="1">
        <v>5.6465146049116699E-15</v>
      </c>
      <c r="FT83" s="1">
        <v>3.7147570572425203E-15</v>
      </c>
      <c r="FU83" s="1">
        <v>-4.5613045079848402E-16</v>
      </c>
      <c r="FV83" s="1">
        <v>4.6900507411791299E-16</v>
      </c>
      <c r="FW83" s="1">
        <v>1.13381198191964E-13</v>
      </c>
      <c r="FX83" s="1">
        <v>5.0468129695861004E-15</v>
      </c>
      <c r="FY83" s="1">
        <v>1.4824987260947399E-15</v>
      </c>
      <c r="FZ83" s="1">
        <v>7.3481526261507197E-14</v>
      </c>
      <c r="GA83" s="1">
        <v>2.8429301902377302E-13</v>
      </c>
      <c r="GB83" s="1">
        <v>2.10321385328891E-15</v>
      </c>
      <c r="GC83" s="1">
        <v>-3.54773184062533E-16</v>
      </c>
      <c r="GD83" s="1">
        <v>5.40060969156077E-15</v>
      </c>
      <c r="GE83" s="1">
        <v>9.7704325402789207E-15</v>
      </c>
      <c r="GF83" s="1">
        <v>-2.7211942712893299E-14</v>
      </c>
      <c r="GG83" s="1">
        <v>-2.5201149687194E-15</v>
      </c>
      <c r="GH83" s="1">
        <v>1.2301200825945299E-15</v>
      </c>
      <c r="GI83" s="1">
        <v>-5.3053317973600497E-17</v>
      </c>
      <c r="GJ83" s="1">
        <v>-1.29480889105857E-16</v>
      </c>
      <c r="GK83" s="1">
        <v>-6.4022084953099796E-16</v>
      </c>
      <c r="GL83" s="1">
        <v>1.47971517670062E-15</v>
      </c>
      <c r="GM83" s="1">
        <v>-2.5899582324598802E-13</v>
      </c>
      <c r="GN83" s="1">
        <v>1.1442732272497699E-14</v>
      </c>
      <c r="GO83" s="1">
        <v>4.1120645626149999E-16</v>
      </c>
      <c r="GP83" s="1">
        <v>1.35212164022766E-14</v>
      </c>
      <c r="GQ83" s="1">
        <v>-2.2220862201941802E-14</v>
      </c>
      <c r="GR83" s="1">
        <v>1.02487168779676E-14</v>
      </c>
      <c r="GS83" s="1">
        <v>7.7457049461928805E-13</v>
      </c>
      <c r="GT83" s="1">
        <v>7.3436533961005703E-14</v>
      </c>
      <c r="GU83" s="1">
        <v>-4.5988935398338598E-15</v>
      </c>
      <c r="GV83" s="1">
        <v>8.8699128929474702E-16</v>
      </c>
      <c r="GW83" s="1">
        <v>-3.13857408694583E-15</v>
      </c>
      <c r="GX83" s="1">
        <v>1.2399841357581101E-15</v>
      </c>
      <c r="GY83" s="1">
        <v>-8.0627817156698599E-14</v>
      </c>
      <c r="GZ83" s="1">
        <v>-1.5681292901420601E-15</v>
      </c>
      <c r="HA83" s="1">
        <v>-2.06149296110499E-15</v>
      </c>
      <c r="HB83" s="1">
        <v>-7.2925896199931705E-15</v>
      </c>
      <c r="HC83" s="1">
        <v>-1.6078491350886301E-13</v>
      </c>
      <c r="HD83" s="1">
        <v>-1.5722312965480401E-14</v>
      </c>
      <c r="HE83" s="1">
        <v>1.02430086549771E-15</v>
      </c>
      <c r="HF83" s="1">
        <v>-7.6026292926417599E-15</v>
      </c>
      <c r="HG83" s="1">
        <v>-3.0612586484249101E-16</v>
      </c>
      <c r="HH83" s="1">
        <v>4.0312865366626497E-15</v>
      </c>
      <c r="HI83" s="1">
        <v>-5.03177402840086E-15</v>
      </c>
      <c r="HJ83" s="1">
        <v>-1.817139981748E-15</v>
      </c>
      <c r="HK83" s="1">
        <v>-5.6415759125917398E-15</v>
      </c>
      <c r="HL83" s="1">
        <v>-5.10045506657802E-14</v>
      </c>
      <c r="HM83" s="1">
        <v>-2.83625389215578E-14</v>
      </c>
      <c r="HN83" s="1">
        <v>-2.03976196909684E-14</v>
      </c>
      <c r="HO83" s="1">
        <v>-3.2540897737490299E-15</v>
      </c>
      <c r="HP83" s="1">
        <v>2.1763621874790101E-15</v>
      </c>
      <c r="HQ83" s="1">
        <v>3.3993348805800499E-14</v>
      </c>
      <c r="HR83" s="1">
        <v>-3.35430817804552E-15</v>
      </c>
      <c r="HS83" s="1">
        <v>1.7831501260789299E-14</v>
      </c>
      <c r="HT83" s="1">
        <v>-1.2869466790364E-15</v>
      </c>
      <c r="HU83" s="1">
        <v>8.0983722766705994E-15</v>
      </c>
      <c r="HV83" s="1">
        <v>-6.6997597416457002E-15</v>
      </c>
      <c r="HW83" s="1">
        <v>4.2646950542723998E-15</v>
      </c>
      <c r="HX83" s="1">
        <v>-3.22175521060287E-16</v>
      </c>
      <c r="HY83" s="1">
        <v>6.6164076572268997E-16</v>
      </c>
      <c r="HZ83" s="1">
        <v>7.0828971791659599E-15</v>
      </c>
      <c r="IA83" s="1">
        <v>2.53872047911036E-15</v>
      </c>
      <c r="IB83" s="1">
        <v>8.9218918851583393E-15</v>
      </c>
      <c r="IC83" s="1">
        <v>4.5380116777534298E-14</v>
      </c>
      <c r="ID83" s="1">
        <v>-2.16798517285365E-13</v>
      </c>
      <c r="IE83" s="1">
        <v>2.8725870069232801E-15</v>
      </c>
      <c r="IF83" s="1">
        <v>2.04837953777738E-14</v>
      </c>
      <c r="IG83" s="1">
        <v>7.2076532609984105E-16</v>
      </c>
      <c r="IH83" s="1">
        <v>-8.4563126545819503E-16</v>
      </c>
      <c r="II83" s="1">
        <v>1.05996716501057E-14</v>
      </c>
      <c r="IJ83" s="1">
        <v>-3.5586241311559198E-16</v>
      </c>
      <c r="IK83" s="1">
        <v>1.90230472358816E-13</v>
      </c>
      <c r="IL83" s="1">
        <v>-1.0136224949421599E-13</v>
      </c>
      <c r="IM83" s="1">
        <v>3.7425327289152098E-15</v>
      </c>
      <c r="IN83" s="1">
        <v>1.1643470938895901E-13</v>
      </c>
      <c r="IO83" s="1">
        <v>-5.08518748720097E-16</v>
      </c>
      <c r="IP83" s="1">
        <v>1.2919609703229499E-13</v>
      </c>
      <c r="IQ83" s="1">
        <v>-7.9875799269267297E-14</v>
      </c>
      <c r="IR83" s="1">
        <v>7.7304419061353703E-15</v>
      </c>
      <c r="IS83" s="1">
        <v>2.3749104141045499E-15</v>
      </c>
      <c r="IT83" s="1">
        <v>-3.6652016943134103E-15</v>
      </c>
      <c r="IU83" s="1">
        <v>-8.8206503424484097E-16</v>
      </c>
      <c r="IV83" s="1">
        <v>1.03648876088342E-13</v>
      </c>
      <c r="IW83" s="1">
        <v>1.8974885879554601E-15</v>
      </c>
      <c r="IX83" s="1">
        <v>-2.2615964637500601E-14</v>
      </c>
      <c r="IY83" s="1">
        <v>5.8264108013519299E-15</v>
      </c>
      <c r="IZ83" s="1">
        <v>9.1803169318858507E-15</v>
      </c>
      <c r="JA83" s="1">
        <v>2.5685263715003699E-14</v>
      </c>
      <c r="JB83" s="1">
        <v>-2.36429500314858E-15</v>
      </c>
      <c r="JC83" s="1">
        <v>-2.6689539078998202E-16</v>
      </c>
      <c r="JD83" s="1">
        <v>-6.4039417409947001E-14</v>
      </c>
      <c r="JE83" s="1">
        <v>-7.3583736038907099E-15</v>
      </c>
      <c r="JF83" s="1">
        <v>-1.06523671503677E-13</v>
      </c>
      <c r="JG83" s="1">
        <v>-4.67496171785003E-15</v>
      </c>
      <c r="JH83" s="1">
        <v>9.1959562758192095E-15</v>
      </c>
      <c r="JI83" s="1">
        <v>9.7965998293403797E-15</v>
      </c>
      <c r="JJ83" s="1">
        <v>-2.79248681621216E-14</v>
      </c>
      <c r="JK83" s="1">
        <v>-6.2681527618357501E-16</v>
      </c>
      <c r="JL83" s="1">
        <v>2.87377093863228E-14</v>
      </c>
      <c r="JM83" s="1">
        <v>-5.9612399151407302E-15</v>
      </c>
      <c r="JN83" s="1">
        <v>-1.39580183071685E-14</v>
      </c>
      <c r="JO83" s="1">
        <v>2.6714272701708699E-14</v>
      </c>
      <c r="JP83" s="1">
        <v>2.56301627916459E-16</v>
      </c>
      <c r="JQ83" s="1">
        <v>-1.51649158267356E-16</v>
      </c>
      <c r="JR83" s="1">
        <v>-5.7339626009129004E-14</v>
      </c>
      <c r="JS83" s="1">
        <v>1.78430395464556E-14</v>
      </c>
      <c r="JT83" s="1">
        <v>-6.52190797468923E-14</v>
      </c>
      <c r="JU83" s="1">
        <v>6.2664873974131802E-15</v>
      </c>
      <c r="JV83" s="1">
        <v>-2.1651383656566399E-14</v>
      </c>
      <c r="JW83" s="1">
        <v>-4.67931840299717E-14</v>
      </c>
      <c r="JX83" s="1">
        <v>3.7635803897002E-14</v>
      </c>
      <c r="JY83" s="1">
        <v>1.4164773392749999E-14</v>
      </c>
      <c r="JZ83" s="1">
        <v>-1.5472483339380901E-13</v>
      </c>
      <c r="KA83" s="1">
        <v>-3.3672711100534098E-16</v>
      </c>
      <c r="KB83" s="1">
        <v>-1.47302469908473E-16</v>
      </c>
      <c r="KC83" s="1">
        <v>4.4501746656751102E-13</v>
      </c>
      <c r="KD83" s="1">
        <v>-9.5991612299675294E-16</v>
      </c>
      <c r="KE83" s="1">
        <v>1.74222773570453E-13</v>
      </c>
      <c r="KF83" s="1">
        <v>-7.1853539523529602E-14</v>
      </c>
      <c r="KG83" s="1">
        <v>1.18059115967764E-15</v>
      </c>
      <c r="KH83" s="1">
        <v>-2.90782940320696E-16</v>
      </c>
      <c r="KI83" s="1">
        <v>-1.0285872441141701E-15</v>
      </c>
      <c r="KJ83" s="1">
        <v>3.34773879599832E-13</v>
      </c>
      <c r="KK83" s="1">
        <v>-2.9545201547902799E-15</v>
      </c>
      <c r="KL83" s="1">
        <v>-4.52211910582722E-13</v>
      </c>
      <c r="KM83" s="1">
        <v>-8.4764747537438406E-30</v>
      </c>
      <c r="KN83" s="1">
        <v>1.9484480068165299E-13</v>
      </c>
      <c r="KO83" s="1">
        <v>1.43187177660401E-15</v>
      </c>
      <c r="KP83" s="1">
        <v>6.4154516656400899E-15</v>
      </c>
      <c r="KQ83" s="1">
        <v>4.6637505630376998E-15</v>
      </c>
      <c r="KR83" s="1">
        <v>-1.19593611058552E-14</v>
      </c>
      <c r="KS83" s="1">
        <v>3.2053359808282098E-16</v>
      </c>
      <c r="KT83" s="1">
        <v>7.2648780271170204E-15</v>
      </c>
      <c r="KU83" s="1">
        <v>2.5270411131591401E-12</v>
      </c>
      <c r="KV83" s="1">
        <v>-3.8485036538363499E-15</v>
      </c>
      <c r="KW83" s="1">
        <v>2.3138197455990902E-30</v>
      </c>
      <c r="KX83" s="1">
        <v>2.9547900298707903E-14</v>
      </c>
      <c r="KY83" s="1">
        <v>-3.16796229338803E-14</v>
      </c>
      <c r="KZ83" s="1">
        <v>1.55794725990142E-13</v>
      </c>
      <c r="LA83" s="1">
        <v>4.1096199246490901E-16</v>
      </c>
      <c r="LB83" s="1">
        <v>-1.2263822270545101E-14</v>
      </c>
      <c r="LC83" s="1">
        <v>4.8539634661839996E-15</v>
      </c>
      <c r="LD83" s="1">
        <v>-5.3597235606776404E-16</v>
      </c>
      <c r="LE83" s="1">
        <v>1.29211738379137E-16</v>
      </c>
      <c r="LF83" s="1">
        <v>6.6656771885946595E-14</v>
      </c>
      <c r="LG83" s="1">
        <v>-3.0969538734684698E-13</v>
      </c>
      <c r="LH83" s="1">
        <v>2.7573193541352901E-16</v>
      </c>
      <c r="LI83" s="1">
        <v>-6.9958589926942302E-13</v>
      </c>
      <c r="LJ83" s="1">
        <v>5.6908113016906904E-14</v>
      </c>
      <c r="LK83" s="1">
        <v>8.40043383738975E-16</v>
      </c>
      <c r="LL83" s="1">
        <v>-1.1283151825183401E-15</v>
      </c>
      <c r="LM83" s="1">
        <v>1.19994159949923E-15</v>
      </c>
      <c r="LN83" s="1">
        <v>-1.41954446743921E-15</v>
      </c>
      <c r="LO83" s="1">
        <v>-1.9826490332801101E-14</v>
      </c>
      <c r="LP83" s="1">
        <v>-1.75597359653186E-16</v>
      </c>
      <c r="LQ83" s="1">
        <v>-1.16205796976681E-14</v>
      </c>
      <c r="LR83" s="1">
        <v>-2.1279176588010002E-15</v>
      </c>
      <c r="LS83" s="1">
        <v>-9.1485466961843297E-13</v>
      </c>
      <c r="LT83" s="1">
        <v>3.0682065731638499E-16</v>
      </c>
      <c r="LU83" s="1">
        <v>-3.6332225692067899E-13</v>
      </c>
      <c r="LV83" s="1">
        <v>2.5413117454876499E-14</v>
      </c>
      <c r="LW83" s="1">
        <v>-3.3568404193686102E-14</v>
      </c>
      <c r="LX83" s="1">
        <v>-5.27179199736677E-14</v>
      </c>
      <c r="LY83" s="1">
        <v>1.5091642665075201E-12</v>
      </c>
      <c r="LZ83" s="1">
        <v>-1.71444987219053E-15</v>
      </c>
      <c r="MA83" s="1">
        <v>-5.8600363749246598E-16</v>
      </c>
      <c r="MB83" s="1">
        <v>-4.2472587885732099E-15</v>
      </c>
      <c r="MC83" s="1">
        <v>-9.5413826933295105E-15</v>
      </c>
      <c r="MD83" s="1">
        <v>2.7462823764012798E-16</v>
      </c>
      <c r="ME83" s="1">
        <v>1.21383530196403E-12</v>
      </c>
      <c r="MF83" s="1">
        <v>1.35480413574035E-15</v>
      </c>
      <c r="MG83" s="1">
        <v>7.0342926413902298E-15</v>
      </c>
      <c r="MH83" s="1">
        <v>-6.86342263984608E-15</v>
      </c>
      <c r="MI83" s="1">
        <v>-6.0338160530607904E-15</v>
      </c>
      <c r="MJ83" s="1">
        <v>-1.5454650253682599E-15</v>
      </c>
      <c r="MK83" s="1">
        <v>3.9465536551776897E-15</v>
      </c>
      <c r="ML83" s="1">
        <v>3.2591164607773702E-14</v>
      </c>
      <c r="MM83" s="1">
        <v>9.3480879832901207E-15</v>
      </c>
      <c r="MN83" s="1">
        <v>3.7682103470613202E-14</v>
      </c>
      <c r="MO83" s="1">
        <v>-9.0710718814945995E-14</v>
      </c>
      <c r="MP83" s="1">
        <v>-6.6591372311625303E-14</v>
      </c>
      <c r="MQ83" s="1">
        <v>6.05154706588276E-16</v>
      </c>
      <c r="MR83" s="1">
        <v>2.9905712753252601E-15</v>
      </c>
      <c r="MS83" s="1">
        <v>1.4310055085491899E-15</v>
      </c>
      <c r="MT83" s="1">
        <v>5.91988424261639E-15</v>
      </c>
      <c r="MU83" s="1">
        <v>-2.1646550186639499E-14</v>
      </c>
      <c r="MV83" s="1">
        <v>-9.3913748956992393E-15</v>
      </c>
      <c r="MW83" s="1">
        <v>-1.18102124656294E-13</v>
      </c>
      <c r="MX83" s="1">
        <v>-1.1147382477410001E-16</v>
      </c>
      <c r="MY83" s="1">
        <v>-7.1318485916857595E-14</v>
      </c>
      <c r="MZ83" s="1">
        <v>5.3609540148118902E-14</v>
      </c>
      <c r="NA83" s="1">
        <v>-5.0601623643111297E-14</v>
      </c>
      <c r="NB83" s="1">
        <v>1.58393623431049E-15</v>
      </c>
      <c r="NC83" s="1">
        <v>-8.2553918138468198E-16</v>
      </c>
      <c r="ND83" s="1">
        <v>-8.80678455984778E-13</v>
      </c>
      <c r="NE83" s="1">
        <v>1.2320702813608301E-12</v>
      </c>
      <c r="NF83" s="1">
        <v>-9.06156355099046E-16</v>
      </c>
      <c r="NG83" s="1">
        <v>1.66414976312708E-14</v>
      </c>
      <c r="NH83" s="1">
        <v>7.8332934773693503E-16</v>
      </c>
      <c r="NI83" s="1">
        <v>-6.8439784402203694E-17</v>
      </c>
      <c r="NJ83" s="1">
        <v>9.65532450263472E-12</v>
      </c>
      <c r="NK83" s="1">
        <v>4.3321374701835599E-15</v>
      </c>
      <c r="NL83" s="1">
        <v>-9.3784371697694209E-13</v>
      </c>
      <c r="NM83" s="1">
        <v>-3.3178604797210901E-13</v>
      </c>
      <c r="NN83" s="1">
        <v>8.59704474592523E-16</v>
      </c>
      <c r="NO83" s="1">
        <v>6.9380520785308896E-14</v>
      </c>
      <c r="NP83" s="1">
        <v>9.4666865662935108E-16</v>
      </c>
      <c r="NQ83" s="1">
        <v>-5.0058745174120499E-14</v>
      </c>
      <c r="NR83" s="1">
        <v>1.39286354881717E-14</v>
      </c>
      <c r="NS83" s="1">
        <v>-3.28405653455707E-14</v>
      </c>
      <c r="NT83" s="1">
        <v>5.7574801213631297E-14</v>
      </c>
      <c r="NU83" s="1">
        <v>-1.43396529019319E-15</v>
      </c>
      <c r="NV83" s="1">
        <v>1.64260570549317E-14</v>
      </c>
      <c r="NW83" s="1">
        <v>7.9128959103815598E-15</v>
      </c>
      <c r="NX83" s="1">
        <v>1.02515243040825E-13</v>
      </c>
      <c r="NY83" s="1">
        <v>-1.0305557951982801E-15</v>
      </c>
      <c r="NZ83" s="1">
        <v>1.76897546628638E-16</v>
      </c>
      <c r="OA83" s="1">
        <v>3.2380107794661001E-18</v>
      </c>
      <c r="OB83" s="1">
        <v>1.8846273644270901E-14</v>
      </c>
      <c r="OC83" s="1">
        <v>-7.2558942514699095E-15</v>
      </c>
      <c r="OD83" s="1">
        <v>-1.17790169217818E-14</v>
      </c>
      <c r="OE83" s="1">
        <v>-4.00787137765597E-15</v>
      </c>
      <c r="OF83" s="1">
        <v>-2.4861967533170601E-14</v>
      </c>
      <c r="OG83" s="1">
        <v>6.6874022456579103E-13</v>
      </c>
      <c r="OH83" s="1">
        <v>-9.8502815569459705E-16</v>
      </c>
      <c r="OI83" s="1">
        <v>7.0519698907396205E-17</v>
      </c>
      <c r="OJ83" s="1">
        <v>1.41733311241115E-14</v>
      </c>
      <c r="OK83" s="1">
        <v>1.7404629245169601E-14</v>
      </c>
      <c r="OL83" s="1">
        <v>2.0580831979921399E-15</v>
      </c>
      <c r="OM83" s="1">
        <v>1.9948713596002699E-13</v>
      </c>
      <c r="ON83" s="1">
        <v>-3.5465324279704002E-14</v>
      </c>
      <c r="OO83" s="1">
        <v>1.45092683219768E-15</v>
      </c>
      <c r="OP83" s="1">
        <v>-6.8355653353051901E-14</v>
      </c>
      <c r="OQ83" s="1">
        <v>2.9919438658060699E-15</v>
      </c>
      <c r="OR83" s="1">
        <v>-7.5431401474391E-15</v>
      </c>
      <c r="OS83" s="1">
        <v>2.69565950766185E-16</v>
      </c>
      <c r="OT83" s="1">
        <v>5.8674118354038005E-14</v>
      </c>
      <c r="OU83" s="1">
        <v>1.01693639653396E-13</v>
      </c>
      <c r="OV83" s="1">
        <v>-1.2932790228738099E-13</v>
      </c>
      <c r="OW83" s="1">
        <v>-1.7784322940506699E-13</v>
      </c>
      <c r="OX83" s="1">
        <v>-3.8010938251489099E-17</v>
      </c>
      <c r="OY83" s="1">
        <v>2.9710653465728501E-12</v>
      </c>
      <c r="OZ83" s="1">
        <v>-6.4680412807306995E-14</v>
      </c>
      <c r="PA83" s="1">
        <v>5.1044023569936799E-14</v>
      </c>
      <c r="PB83" s="1">
        <v>-3.6637037808347698E-16</v>
      </c>
      <c r="PC83" s="1">
        <v>-7.2539568488322206E-14</v>
      </c>
      <c r="PD83" s="1">
        <v>3.5444493623169502E-16</v>
      </c>
      <c r="PE83" s="1">
        <v>-2.1158803461742899E-14</v>
      </c>
      <c r="PF83" s="1">
        <v>-2.6157719049024502E-16</v>
      </c>
      <c r="PG83" s="1">
        <v>9.2681421862548101E-17</v>
      </c>
      <c r="PH83" s="1">
        <v>-5.4344323052122902E-15</v>
      </c>
      <c r="PI83" s="1">
        <v>-4.7816712695563596E-15</v>
      </c>
      <c r="PJ83" s="1">
        <v>8.902507198461799E-16</v>
      </c>
      <c r="PK83" s="1">
        <v>-7.2040990332461099E-14</v>
      </c>
      <c r="PL83" s="1">
        <v>-5.6775097159255597E-14</v>
      </c>
      <c r="PM83" s="1">
        <v>-4.6744587164569102E-15</v>
      </c>
      <c r="PN83" s="1">
        <v>-6.1640701840276596E-14</v>
      </c>
      <c r="PO83" s="1">
        <v>2.7944828988869498E-16</v>
      </c>
      <c r="PP83" s="1">
        <v>-8.6870874969906402E-15</v>
      </c>
      <c r="PQ83" s="1">
        <v>-2.7329655147937799E-15</v>
      </c>
      <c r="PR83" s="1">
        <v>-2.4811635801983899E-14</v>
      </c>
      <c r="PS83" s="1">
        <v>4.0578601199615501E-10</v>
      </c>
      <c r="PT83" s="1">
        <v>1.5920510931106601E-15</v>
      </c>
      <c r="PU83" s="1">
        <v>9.936271813756441E-16</v>
      </c>
      <c r="PV83" s="1">
        <v>1.4569790577095901E-14</v>
      </c>
      <c r="PW83" s="1">
        <v>2.7847553860356901E-14</v>
      </c>
      <c r="PX83" s="1">
        <v>7.8261098050013305E-15</v>
      </c>
      <c r="SG83">
        <f>COUNTIF(B83:SF83,"&gt;0.1")</f>
        <v>0</v>
      </c>
    </row>
    <row r="84" spans="1:501" x14ac:dyDescent="0.2">
      <c r="A84" t="s">
        <v>87</v>
      </c>
      <c r="B84" s="1">
        <v>-2.6570964497644599E-15</v>
      </c>
      <c r="C84" s="1">
        <v>3.3847364033976798E-14</v>
      </c>
      <c r="D84">
        <v>0</v>
      </c>
      <c r="E84" s="1">
        <v>-2.2632677078239798E-16</v>
      </c>
      <c r="F84" s="1">
        <v>-4.1091259361865801E-12</v>
      </c>
      <c r="G84" s="1">
        <v>-3.11119038810774E-13</v>
      </c>
      <c r="H84" s="1">
        <v>-4.6152618364990196E-16</v>
      </c>
      <c r="I84" s="1">
        <v>8.6528274545579708E-15</v>
      </c>
      <c r="J84" s="1">
        <v>1.74727947118669E-12</v>
      </c>
      <c r="K84" s="1">
        <v>3.6664250884744897E-15</v>
      </c>
      <c r="L84" s="1">
        <v>6.7639624564837802E-15</v>
      </c>
      <c r="M84" s="1">
        <v>-7.4318428564834403E-14</v>
      </c>
      <c r="N84" s="1">
        <v>8.0628319481255904E-14</v>
      </c>
      <c r="O84" s="1">
        <v>-4.6531219012302103E-14</v>
      </c>
      <c r="P84" s="1">
        <v>-3.3473260118102498E-15</v>
      </c>
      <c r="Q84" s="1">
        <v>9.9802313423839202E-17</v>
      </c>
      <c r="R84" s="1">
        <v>-1.4761646943135799E-16</v>
      </c>
      <c r="S84" s="1">
        <v>-9.3530304420329493E-15</v>
      </c>
      <c r="T84" s="1">
        <v>1.4048836822773901E-12</v>
      </c>
      <c r="U84" s="1">
        <v>-3.6646185437090002E-10</v>
      </c>
      <c r="V84" s="1">
        <v>1.11044102831248E-14</v>
      </c>
      <c r="W84" s="1">
        <v>-3.7984663362801702E-17</v>
      </c>
      <c r="X84" s="1">
        <v>4.8731689167880099E-14</v>
      </c>
      <c r="Y84" s="1">
        <v>-6.0132055503504894E-14</v>
      </c>
      <c r="Z84" s="1">
        <v>-9.8783577216188896E-16</v>
      </c>
      <c r="AA84" s="1">
        <v>-4.6532475359682798E-13</v>
      </c>
      <c r="AB84" s="1">
        <v>-2.37001453718359E-14</v>
      </c>
      <c r="AC84" s="1">
        <v>-8.41612020934265E-15</v>
      </c>
      <c r="AD84" s="1">
        <v>2.8783499021040899E-13</v>
      </c>
      <c r="AE84" s="1">
        <v>-3.7903109527996301E-16</v>
      </c>
      <c r="AF84" s="1">
        <v>-4.3424261216143097E-15</v>
      </c>
      <c r="AG84" s="1">
        <v>1.4930882544947901E-16</v>
      </c>
      <c r="AH84" s="1">
        <v>-4.8867693014755602E-14</v>
      </c>
      <c r="AI84" s="1">
        <v>-6.6037346726621395E-14</v>
      </c>
      <c r="AJ84" s="1">
        <v>9.9849859805993808E-19</v>
      </c>
      <c r="AK84" s="1">
        <v>-5.3556318960982802E-14</v>
      </c>
      <c r="AL84" s="1">
        <v>-4.8594206039191201E-14</v>
      </c>
      <c r="AM84" s="1">
        <v>-3.1462581716313801E-16</v>
      </c>
      <c r="AN84" s="1">
        <v>1.6608812715768399E-15</v>
      </c>
      <c r="AO84" s="1">
        <v>1.02357747699945E-15</v>
      </c>
      <c r="AP84" s="1">
        <v>-2.2756955834858301E-14</v>
      </c>
      <c r="AQ84" s="1">
        <v>-3.2588806987086502E-15</v>
      </c>
      <c r="AR84" s="1">
        <v>-3.0563720150874599E-15</v>
      </c>
      <c r="AS84" s="1">
        <v>-6.7660738920658704E-14</v>
      </c>
      <c r="AT84" s="1">
        <v>-1.4520291440843199E-16</v>
      </c>
      <c r="AU84" s="1">
        <v>-3.8971700618082303E-15</v>
      </c>
      <c r="AV84" s="1">
        <v>-1.5667140349264099E-16</v>
      </c>
      <c r="AW84" s="1">
        <v>3.6904117357888598E-17</v>
      </c>
      <c r="AX84" s="1">
        <v>-8.9816197857048496E-17</v>
      </c>
      <c r="AY84" s="1">
        <v>-7.0342926413902302E-16</v>
      </c>
      <c r="AZ84" s="1">
        <v>9.02185184865589E-15</v>
      </c>
      <c r="BA84" s="1">
        <v>-5.8562276708183498E-15</v>
      </c>
      <c r="BB84" s="1">
        <v>1.6002238028694999E-13</v>
      </c>
      <c r="BC84" s="1">
        <v>6.5482090101826601E-15</v>
      </c>
      <c r="BD84" s="1">
        <v>2.05754658668598E-13</v>
      </c>
      <c r="BE84" s="1">
        <v>-2.1958069345856099E-16</v>
      </c>
      <c r="BF84" s="1">
        <v>-1.21692409705128E-14</v>
      </c>
      <c r="BG84" s="1">
        <v>-9.09527518940947E-16</v>
      </c>
      <c r="BH84" s="1">
        <v>-7.1364455452504204E-13</v>
      </c>
      <c r="BI84" s="1">
        <v>-1.7203610493488501E-14</v>
      </c>
      <c r="BJ84" s="1">
        <v>-4.6181290414981002E-13</v>
      </c>
      <c r="BK84" s="1">
        <v>1.6742375736151599E-16</v>
      </c>
      <c r="BL84" s="1">
        <v>-2.2432999003189499E-15</v>
      </c>
      <c r="BM84" s="1">
        <v>-1.2523538764447899E-14</v>
      </c>
      <c r="BN84" s="1">
        <v>4.7246413366602398E-15</v>
      </c>
      <c r="BO84" s="1">
        <v>5.5927685352683404E-12</v>
      </c>
      <c r="BP84" s="1">
        <v>-1.0358840985214501E-15</v>
      </c>
      <c r="BQ84" s="1">
        <v>3.6851510242280603E-15</v>
      </c>
      <c r="BR84" s="1">
        <v>-1.36122566051432E-14</v>
      </c>
      <c r="BS84" s="1">
        <v>5.0124377275530303E-15</v>
      </c>
      <c r="BT84" s="1">
        <v>-2.4612442265247201E-14</v>
      </c>
      <c r="BU84" s="1">
        <v>-3.04643913477731E-10</v>
      </c>
      <c r="BV84" s="1">
        <v>-4.6533263936581995E-16</v>
      </c>
      <c r="BW84" s="1">
        <v>6.4815243333336399E-15</v>
      </c>
      <c r="BX84" s="1">
        <v>-6.8198613691135901E-14</v>
      </c>
      <c r="BY84" s="1">
        <v>-2.2880552761860599E-14</v>
      </c>
      <c r="BZ84" s="1">
        <v>1.7776294421857101E-15</v>
      </c>
      <c r="CA84" s="1">
        <v>-5.3066723027674898E-16</v>
      </c>
      <c r="CB84" s="1">
        <v>4.93036341646916E-14</v>
      </c>
      <c r="CC84" s="1">
        <v>4.1084787620188397E-15</v>
      </c>
      <c r="CD84" s="1">
        <v>-1.83627239725384E-16</v>
      </c>
      <c r="CE84" s="1">
        <v>2.1191993015803301E-15</v>
      </c>
      <c r="CF84" s="1">
        <v>2.4562455790016499E-14</v>
      </c>
      <c r="CG84" s="1">
        <v>5.4426810445399301E-15</v>
      </c>
      <c r="CH84" s="1">
        <v>-3.9630568945862503E-15</v>
      </c>
      <c r="CI84" s="1">
        <v>9.7969503074904299E-16</v>
      </c>
      <c r="CJ84" s="1">
        <v>4.3583101717634098E-15</v>
      </c>
      <c r="CK84" s="1">
        <v>-1.60453298677694E-14</v>
      </c>
      <c r="CL84" s="1">
        <v>2.2144326401473099E-11</v>
      </c>
      <c r="CM84" s="1">
        <v>5.6604948381596101E-14</v>
      </c>
      <c r="CN84" s="1">
        <v>1.65021231782731E-15</v>
      </c>
      <c r="CO84" s="1">
        <v>-5.6427292654465996E-15</v>
      </c>
      <c r="CP84" s="1">
        <v>-1.33833866565181E-14</v>
      </c>
      <c r="CQ84" s="1">
        <v>-3.1292809044662501E-15</v>
      </c>
      <c r="CR84" s="1">
        <v>-4.0531397356177798E-14</v>
      </c>
      <c r="CS84" s="1">
        <v>-5.2660256293031701E-15</v>
      </c>
      <c r="CT84" s="1">
        <v>-5.6122404046792698E-16</v>
      </c>
      <c r="CU84" s="1">
        <v>-1.32681989083222E-15</v>
      </c>
      <c r="CV84" s="1">
        <v>-2.02383877970819E-11</v>
      </c>
      <c r="CW84" s="1">
        <v>2.2611658218230302E-16</v>
      </c>
      <c r="CX84" s="1">
        <v>3.8749323225731598E-15</v>
      </c>
      <c r="CY84" s="1">
        <v>-5.7666548786649601E-15</v>
      </c>
      <c r="CZ84" s="1">
        <v>-1.4519004540766498E-14</v>
      </c>
      <c r="DA84" s="1">
        <v>2.4082039468243202E-15</v>
      </c>
      <c r="DB84" s="1">
        <v>1.38820508692373E-15</v>
      </c>
      <c r="DC84" s="1">
        <v>-1.9361501595162099E-16</v>
      </c>
      <c r="DD84" s="1">
        <v>1.01178933292552E-13</v>
      </c>
      <c r="DE84" s="1">
        <v>1.1403559032847E-16</v>
      </c>
      <c r="DF84" s="1">
        <v>3.9212074221084802E-15</v>
      </c>
      <c r="DG84" s="1">
        <v>7.1497569701742003E-12</v>
      </c>
      <c r="DH84" s="1">
        <v>-7.8938665515013503E-16</v>
      </c>
      <c r="DI84" s="1">
        <v>3.1582226864467001E-15</v>
      </c>
      <c r="DJ84" s="1">
        <v>9.9602491191907201E-14</v>
      </c>
      <c r="DK84" s="1">
        <v>-5.6515493359976304E-16</v>
      </c>
      <c r="DL84" s="1">
        <v>8.3812127947467197E-14</v>
      </c>
      <c r="DM84" s="1">
        <v>1.91550944370953E-15</v>
      </c>
      <c r="DN84" s="1">
        <v>7.7881176091385101E-14</v>
      </c>
      <c r="DO84" s="1">
        <v>1.7810973638277899E-12</v>
      </c>
      <c r="DP84" s="1">
        <v>2.5044504007568199E-14</v>
      </c>
      <c r="DQ84" s="1">
        <v>-1.1918307144316399E-13</v>
      </c>
      <c r="DR84" s="1">
        <v>7.22902316148066E-14</v>
      </c>
      <c r="DS84" s="1">
        <v>8.1940084118142305E-16</v>
      </c>
      <c r="DT84" s="1">
        <v>7.7957390036058106E-14</v>
      </c>
      <c r="DU84" s="1">
        <v>6.2444514658462505E-14</v>
      </c>
      <c r="DV84" s="1">
        <v>2.1952107335483999E-16</v>
      </c>
      <c r="DW84" s="1">
        <v>1.0090368732388399E-12</v>
      </c>
      <c r="DX84" s="1">
        <v>-1.33048406208373E-16</v>
      </c>
      <c r="DY84" s="1">
        <v>-8.6425040346707906E-15</v>
      </c>
      <c r="DZ84" s="1">
        <v>9.7322454757679202E-15</v>
      </c>
      <c r="EA84" s="1">
        <v>4.0856116342002499E-14</v>
      </c>
      <c r="EB84" s="1">
        <v>5.9686401792549004E-16</v>
      </c>
      <c r="EC84" s="1">
        <v>7.5787150172507207E-15</v>
      </c>
      <c r="ED84" s="1">
        <v>3.1174803298517102E-15</v>
      </c>
      <c r="EE84" s="1">
        <v>3.1263578844311797E-14</v>
      </c>
      <c r="EF84" s="1">
        <v>-6.5457725818606196E-16</v>
      </c>
      <c r="EG84" s="1">
        <v>1.20598969633472E-17</v>
      </c>
      <c r="EH84" s="1">
        <v>8.8548722713343697E-17</v>
      </c>
      <c r="EI84" s="1">
        <v>-8.4774686138675101E-13</v>
      </c>
      <c r="EJ84" s="1">
        <v>3.4406700192580301E-15</v>
      </c>
      <c r="EK84" s="1">
        <v>-3.7578283658775902E-14</v>
      </c>
      <c r="EL84" s="1">
        <v>-1.05989593836531E-14</v>
      </c>
      <c r="EM84" s="1">
        <v>-1.7576478028707699E-12</v>
      </c>
      <c r="EN84" s="1">
        <v>3.4054261472073398E-15</v>
      </c>
      <c r="EO84" s="1">
        <v>3.8557847274026497E-14</v>
      </c>
      <c r="EP84" s="1">
        <v>-1.08819816603311E-12</v>
      </c>
      <c r="EQ84" s="1">
        <v>9.94069275052571E-16</v>
      </c>
      <c r="ER84" s="1">
        <v>7.8977677278335802E-16</v>
      </c>
      <c r="ES84" s="1">
        <v>-2.6101640672958302E-12</v>
      </c>
      <c r="ET84" s="1">
        <v>-2.3729883349477001E-16</v>
      </c>
      <c r="EU84" s="1">
        <v>2.6327782425548199E-14</v>
      </c>
      <c r="EV84" s="1">
        <v>-6.0390769738513104E-14</v>
      </c>
      <c r="EW84" s="1">
        <v>2.7933237911469398E-13</v>
      </c>
      <c r="EX84" s="1">
        <v>-4.38065485208896E-16</v>
      </c>
      <c r="EY84" s="1">
        <v>6.9648080532605197E-16</v>
      </c>
      <c r="EZ84" s="1">
        <v>-8.3015007908445004E-14</v>
      </c>
      <c r="FA84" s="1">
        <v>8.8177663554743905E-15</v>
      </c>
      <c r="FB84" s="1">
        <v>7.57387234902933E-16</v>
      </c>
      <c r="FC84" s="1">
        <v>-9.4326284217535596E-15</v>
      </c>
      <c r="FD84" s="1">
        <v>4.9905811578505903E-14</v>
      </c>
      <c r="FE84" s="1">
        <v>2.5274915079767502E-16</v>
      </c>
      <c r="FF84" s="1">
        <v>1.6049314462614899E-15</v>
      </c>
      <c r="FG84" s="1">
        <v>-8.6948148566330798E-17</v>
      </c>
      <c r="FH84" s="1">
        <v>-7.2299779185462297E-14</v>
      </c>
      <c r="FI84" s="1">
        <v>2.4528634401597001E-15</v>
      </c>
      <c r="FJ84" s="1">
        <v>-5.4722053168719899E-12</v>
      </c>
      <c r="FK84" s="1">
        <v>3.3537342789699099E-16</v>
      </c>
      <c r="FL84" s="1">
        <v>1.9300474386843201E-14</v>
      </c>
      <c r="FM84" s="1">
        <v>-1.26149586976167E-12</v>
      </c>
      <c r="FN84" s="1">
        <v>-8.7454678323568301E-14</v>
      </c>
      <c r="FO84" s="1">
        <v>2.2059631695118998E-14</v>
      </c>
      <c r="FP84" s="1">
        <v>-2.49758283467421E-15</v>
      </c>
      <c r="FQ84" s="1">
        <v>5.5335151133497299E-15</v>
      </c>
      <c r="FR84" s="1">
        <v>-4.6579205761051496E-15</v>
      </c>
      <c r="FS84" s="1">
        <v>-5.3990525668940799E-15</v>
      </c>
      <c r="FT84" s="1">
        <v>4.2656788140827699E-15</v>
      </c>
      <c r="FU84" s="1">
        <v>-9.5109182630048097E-15</v>
      </c>
      <c r="FV84" s="1">
        <v>9.3949715785810501E-15</v>
      </c>
      <c r="FW84" s="1">
        <v>3.2833723116936401E-14</v>
      </c>
      <c r="FX84" s="1">
        <v>2.3862887649204502E-13</v>
      </c>
      <c r="FY84" s="1">
        <v>7.8241979718223397E-15</v>
      </c>
      <c r="FZ84" s="1">
        <v>5.3249477838690301E-14</v>
      </c>
      <c r="GA84" s="1">
        <v>1.2201470403780699E-14</v>
      </c>
      <c r="GB84" s="1">
        <v>-1.9777700936422901E-15</v>
      </c>
      <c r="GC84" s="1">
        <v>9.1100004059376693E-16</v>
      </c>
      <c r="GD84" s="1">
        <v>-8.7692786467223602E-14</v>
      </c>
      <c r="GE84" s="1">
        <v>-4.2598221992843903E-14</v>
      </c>
      <c r="GF84" s="1">
        <v>-6.4995500991920703E-13</v>
      </c>
      <c r="GG84" s="1">
        <v>2.5397273534609699E-15</v>
      </c>
      <c r="GH84" s="1">
        <v>3.1187481089109699E-14</v>
      </c>
      <c r="GI84" s="1">
        <v>-6.7497251982945902E-15</v>
      </c>
      <c r="GJ84" s="1">
        <v>6.3464770223343096E-14</v>
      </c>
      <c r="GK84" s="1">
        <v>-2.7888662584578002E-13</v>
      </c>
      <c r="GL84" s="1">
        <v>7.7844395935757998E-14</v>
      </c>
      <c r="GM84" s="1">
        <v>3.0651851757456897E-14</v>
      </c>
      <c r="GN84" s="1">
        <v>7.73643743682725E-13</v>
      </c>
      <c r="GO84" s="1">
        <v>1.92006885426765E-14</v>
      </c>
      <c r="GP84" s="1">
        <v>-2.34908245311154E-14</v>
      </c>
      <c r="GQ84" s="1">
        <v>-5.8370202198401594E-14</v>
      </c>
      <c r="GR84" s="1">
        <v>1.55559519405387E-13</v>
      </c>
      <c r="GS84" s="1">
        <v>-1.83331747476068E-13</v>
      </c>
      <c r="GT84" s="1">
        <v>-1.9157407348410601E-16</v>
      </c>
      <c r="GU84" s="1">
        <v>2.5070156740206001E-14</v>
      </c>
      <c r="GV84" s="1">
        <v>2.0981078118236E-15</v>
      </c>
      <c r="GW84" s="1">
        <v>2.2557089727908801E-13</v>
      </c>
      <c r="GX84" s="1">
        <v>-8.7526725090437699E-14</v>
      </c>
      <c r="GY84" s="1">
        <v>3.3029994849340498E-14</v>
      </c>
      <c r="GZ84" s="1">
        <v>-8.5358412232961098E-16</v>
      </c>
      <c r="HA84" s="1">
        <v>4.3197670258790398E-17</v>
      </c>
      <c r="HB84" s="1">
        <v>1.5965979937425601E-14</v>
      </c>
      <c r="HC84" s="1">
        <v>-8.2423240212553902E-14</v>
      </c>
      <c r="HD84" s="1">
        <v>1.5325371349585899E-15</v>
      </c>
      <c r="HE84" s="1">
        <v>-2.31315582930766E-15</v>
      </c>
      <c r="HF84" s="1">
        <v>-3.2953682741972301E-14</v>
      </c>
      <c r="HG84" s="1">
        <v>7.6357451227317604E-16</v>
      </c>
      <c r="HH84" s="1">
        <v>-4.1589902615620703E-14</v>
      </c>
      <c r="HI84" s="1">
        <v>-3.7760151749284201E-14</v>
      </c>
      <c r="HJ84" s="1">
        <v>1.5940625542052E-15</v>
      </c>
      <c r="HK84" s="1">
        <v>2.06864794249248E-15</v>
      </c>
      <c r="HL84" s="1">
        <v>6.4382592774546198E-12</v>
      </c>
      <c r="HM84" s="1">
        <v>1.17637985537105E-14</v>
      </c>
      <c r="HN84" s="1">
        <v>2.64383644637625E-14</v>
      </c>
      <c r="HO84" s="1">
        <v>-1.0038524207675799E-14</v>
      </c>
      <c r="HP84" s="1">
        <v>4.8995135402981397E-15</v>
      </c>
      <c r="HQ84" s="1">
        <v>2.4488827103427801E-14</v>
      </c>
      <c r="HR84" s="1">
        <v>-5.1529000794461003E-14</v>
      </c>
      <c r="HS84" s="1">
        <v>-7.4096347404639098E-14</v>
      </c>
      <c r="HT84" s="1">
        <v>2.2776793670121799E-15</v>
      </c>
      <c r="HU84" s="1">
        <v>-4.3872744620204003E-12</v>
      </c>
      <c r="HV84" s="1">
        <v>-2.70634112861112E-15</v>
      </c>
      <c r="HW84" s="1">
        <v>5.61453526538758E-13</v>
      </c>
      <c r="HX84" s="1">
        <v>-1.7026956759892099E-15</v>
      </c>
      <c r="HY84" s="1">
        <v>-6.7156410091935996E-16</v>
      </c>
      <c r="HZ84" s="1">
        <v>1.84108929436978E-15</v>
      </c>
      <c r="IA84" s="1">
        <v>7.7878914154063996E-16</v>
      </c>
      <c r="IB84" s="1">
        <v>2.62546090061475E-14</v>
      </c>
      <c r="IC84" s="1">
        <v>6.2284003987924696E-16</v>
      </c>
      <c r="ID84" s="1">
        <v>1.2819618069606699E-14</v>
      </c>
      <c r="IE84" s="1">
        <v>-6.0730757072332097E-15</v>
      </c>
      <c r="IF84" s="1">
        <v>-5.0682481030604804E-15</v>
      </c>
      <c r="IG84" s="1">
        <v>-1.2639236474459599E-16</v>
      </c>
      <c r="IH84" s="1">
        <v>6.5628849498883696E-16</v>
      </c>
      <c r="II84" s="1">
        <v>-8.8717473211095199E-13</v>
      </c>
      <c r="IJ84" s="1">
        <v>3.0172682197353499E-12</v>
      </c>
      <c r="IK84" s="1">
        <v>6.5419032795784296E-17</v>
      </c>
      <c r="IL84" s="1">
        <v>3.2893889306126599E-14</v>
      </c>
      <c r="IM84" s="1">
        <v>-2.9523293886271701E-16</v>
      </c>
      <c r="IN84" s="1">
        <v>-3.51332507523043E-16</v>
      </c>
      <c r="IO84" s="1">
        <v>-1.3716231049432001E-15</v>
      </c>
      <c r="IP84" s="1">
        <v>-8.0010812273858096E-16</v>
      </c>
      <c r="IQ84" s="1">
        <v>2.8535630863323501E-14</v>
      </c>
      <c r="IR84" s="1">
        <v>3.1343063053333002E-15</v>
      </c>
      <c r="IS84" s="1">
        <v>-1.3220680084270699E-16</v>
      </c>
      <c r="IT84" s="1">
        <v>-1.2812699701869699E-15</v>
      </c>
      <c r="IU84" s="1">
        <v>1.3252619685118099E-13</v>
      </c>
      <c r="IV84" s="1">
        <v>-5.4948450271535002E-15</v>
      </c>
      <c r="IW84" s="1">
        <v>-2.2716652860061902E-16</v>
      </c>
      <c r="IX84" s="1">
        <v>-4.1295410192333503E-12</v>
      </c>
      <c r="IY84" s="1">
        <v>-1.37270827803768E-15</v>
      </c>
      <c r="IZ84" s="1">
        <v>6.0322739546306305E-16</v>
      </c>
      <c r="JA84" s="1">
        <v>-9.4477893534538608E-13</v>
      </c>
      <c r="JB84" s="1">
        <v>4.31388264319083E-13</v>
      </c>
      <c r="JC84" s="1">
        <v>1.73337167101526E-13</v>
      </c>
      <c r="JD84" s="1">
        <v>-1.7927174173565E-16</v>
      </c>
      <c r="JE84" s="1">
        <v>3.1376403588424699E-15</v>
      </c>
      <c r="JF84" s="1">
        <v>7.1655238194393194E-17</v>
      </c>
      <c r="JG84" s="1">
        <v>5.8964602458217594E-14</v>
      </c>
      <c r="JH84" s="1">
        <v>4.8803332906909198E-14</v>
      </c>
      <c r="JI84" s="1">
        <v>6.3656600481485704E-16</v>
      </c>
      <c r="JJ84" s="1">
        <v>1.17567577930212E-15</v>
      </c>
      <c r="JK84" s="1">
        <v>2.97418435129401E-12</v>
      </c>
      <c r="JL84" s="1">
        <v>-1.1627712345852399E-15</v>
      </c>
      <c r="JM84" s="1">
        <v>8.0471864712682796E-15</v>
      </c>
      <c r="JN84" s="1">
        <v>-1.0713537407307401E-15</v>
      </c>
      <c r="JO84" s="1">
        <v>-2.8012607527587801E-16</v>
      </c>
      <c r="JP84" s="1">
        <v>-2.1360781431070099E-14</v>
      </c>
      <c r="JQ84" s="1">
        <v>-1.44396264437441E-16</v>
      </c>
      <c r="JR84" s="1">
        <v>-6.1884639596955901E-16</v>
      </c>
      <c r="JS84" s="1">
        <v>1.9416490428067E-14</v>
      </c>
      <c r="JT84" s="1">
        <v>3.69041173578397E-17</v>
      </c>
      <c r="JU84" s="1">
        <v>1.7330559767832399E-14</v>
      </c>
      <c r="JV84" s="1">
        <v>9.6696795647465008E-12</v>
      </c>
      <c r="JW84" s="1">
        <v>1.1728893068641701E-13</v>
      </c>
      <c r="JX84" s="1">
        <v>5.0314527560164998E-16</v>
      </c>
      <c r="JY84" s="1">
        <v>-1.6567267585591401E-16</v>
      </c>
      <c r="JZ84" s="1">
        <v>-4.0387802692534899E-12</v>
      </c>
      <c r="KA84" s="1">
        <v>-4.7142736329037798E-14</v>
      </c>
      <c r="KB84" s="1">
        <v>-2.8176614092107302E-17</v>
      </c>
      <c r="KC84" s="1">
        <v>-4.7580930606908799E-15</v>
      </c>
      <c r="KD84" s="1">
        <v>-4.7303075762040901E-34</v>
      </c>
      <c r="KE84" s="1">
        <v>-1.6628342072110999E-14</v>
      </c>
      <c r="KF84" s="1">
        <v>6.11759486540647E-15</v>
      </c>
      <c r="KG84" s="1">
        <v>2.2964868103952599E-14</v>
      </c>
      <c r="KH84" s="1">
        <v>-5.8919491188174705E-16</v>
      </c>
      <c r="KI84" s="1">
        <v>1.83146456740023E-14</v>
      </c>
      <c r="KJ84" s="1">
        <v>-8.7688364371852399E-15</v>
      </c>
      <c r="KK84" s="1">
        <v>-1.20000293229083E-16</v>
      </c>
      <c r="KL84" s="1">
        <v>-2.3544055648638398E-16</v>
      </c>
      <c r="KM84" s="1">
        <v>-7.7846267729202499E-14</v>
      </c>
      <c r="KN84" s="1">
        <v>1.3877436621287199E-14</v>
      </c>
      <c r="KO84" s="1">
        <v>1.62539156676034E-15</v>
      </c>
      <c r="KP84" s="1">
        <v>3.6782222108948298E-14</v>
      </c>
      <c r="KQ84" s="1">
        <v>-1.4897010092665799E-14</v>
      </c>
      <c r="KR84" s="1">
        <v>-6.74770049745577E-15</v>
      </c>
      <c r="KS84" s="1">
        <v>2.9375062389951798E-13</v>
      </c>
      <c r="KT84" s="1">
        <v>1.33928255313524E-15</v>
      </c>
      <c r="KU84" s="1">
        <v>1.71949836819031E-17</v>
      </c>
      <c r="KV84" s="1">
        <v>1.3231582265651901E-15</v>
      </c>
      <c r="KW84" s="1">
        <v>-1.77483978653339E-14</v>
      </c>
      <c r="KX84" s="1">
        <v>-1.7592390991662501E-15</v>
      </c>
      <c r="KY84" s="1">
        <v>4.1007863471823803E-17</v>
      </c>
      <c r="KZ84" s="1">
        <v>-2.9524146902123598E-13</v>
      </c>
      <c r="LA84" s="1">
        <v>3.9045908870239E-18</v>
      </c>
      <c r="LB84" s="1">
        <v>2.89495594471664E-14</v>
      </c>
      <c r="LC84" s="1">
        <v>-2.9806796537819299E-15</v>
      </c>
      <c r="LD84" s="1">
        <v>-1.53866592116922E-15</v>
      </c>
      <c r="LE84" s="1">
        <v>9.39111428444552E-16</v>
      </c>
      <c r="LF84" s="1">
        <v>8.4693264569188698E-14</v>
      </c>
      <c r="LG84" s="1">
        <v>2.7048433620108501E-13</v>
      </c>
      <c r="LH84" s="1">
        <v>2.79437227429829E-13</v>
      </c>
      <c r="LI84" s="1">
        <v>1.4099330045302701E-15</v>
      </c>
      <c r="LJ84" s="1">
        <v>5.9127690210745096E-16</v>
      </c>
      <c r="LK84" s="1">
        <v>-4.5238479871203299E-14</v>
      </c>
      <c r="LL84" s="1">
        <v>1.98034797409912E-14</v>
      </c>
      <c r="LM84" s="1">
        <v>-6.5784840500348696E-15</v>
      </c>
      <c r="LN84" s="1">
        <v>-1.1712123071639099E-12</v>
      </c>
      <c r="LO84" s="1">
        <v>-3.15085398540888E-15</v>
      </c>
      <c r="LP84" s="1">
        <v>-1.35299706816319E-14</v>
      </c>
      <c r="LQ84" s="1">
        <v>4.6467410341954803E-15</v>
      </c>
      <c r="LR84" s="1">
        <v>4.9190126338920099E-15</v>
      </c>
      <c r="LS84" s="1">
        <v>2.4138853380500699E-15</v>
      </c>
      <c r="LT84" s="1">
        <v>-7.6639969901894698E-16</v>
      </c>
      <c r="LU84" s="1">
        <v>-1.9674180503176401E-13</v>
      </c>
      <c r="LV84" s="1">
        <v>-1.3610266657017E-15</v>
      </c>
      <c r="LW84" s="1">
        <v>7.3808234715679302E-17</v>
      </c>
      <c r="LX84" s="1">
        <v>-3.0878849732571403E-14</v>
      </c>
      <c r="LY84" s="1">
        <v>2.2029466344022101E-15</v>
      </c>
      <c r="LZ84" s="1">
        <v>2.1108566960075201E-14</v>
      </c>
      <c r="MA84" s="1">
        <v>-1.4482672449788299E-11</v>
      </c>
      <c r="MB84" s="1">
        <v>-4.6940654073953501E-16</v>
      </c>
      <c r="MC84" s="1">
        <v>1.8149897109559E-16</v>
      </c>
      <c r="MD84" s="1">
        <v>3.7077324105997101E-14</v>
      </c>
      <c r="ME84" s="1">
        <v>-4.9639200727427901E-15</v>
      </c>
      <c r="MF84" s="1">
        <v>3.9482979979003602E-14</v>
      </c>
      <c r="MG84" s="1">
        <v>2.3064282471550601E-16</v>
      </c>
      <c r="MH84" s="1">
        <v>2.5416420048486999E-14</v>
      </c>
      <c r="MI84" s="1">
        <v>-1.10895676397418E-15</v>
      </c>
      <c r="MJ84" s="1">
        <v>-1.74269352223201E-16</v>
      </c>
      <c r="MK84" s="1">
        <v>5.5124160732269897E-13</v>
      </c>
      <c r="ML84" s="1">
        <v>-6.2905452573676405E-17</v>
      </c>
      <c r="MM84" s="1">
        <v>-1.7786873954391701E-14</v>
      </c>
      <c r="MN84" s="1">
        <v>-1.06172446851926E-13</v>
      </c>
      <c r="MO84" s="1">
        <v>1.2172888796299E-14</v>
      </c>
      <c r="MP84" s="1">
        <v>-2.8066474856637299E-16</v>
      </c>
      <c r="MQ84" s="1">
        <v>1.2811294962288299E-13</v>
      </c>
      <c r="MR84" s="1">
        <v>-7.5897763712751499E-13</v>
      </c>
      <c r="MS84" s="1">
        <v>8.7916264184616695E-15</v>
      </c>
      <c r="MT84" s="1">
        <v>1.16078261301991E-14</v>
      </c>
      <c r="MU84" s="1">
        <v>1.0394410528572601E-16</v>
      </c>
      <c r="MV84" s="1">
        <v>-1.05365005643289E-13</v>
      </c>
      <c r="MW84" s="1">
        <v>-1.0412561777980099E-15</v>
      </c>
      <c r="MX84" s="1">
        <v>-2.8942922519334799E-14</v>
      </c>
      <c r="MY84" s="1">
        <v>1.0156001171909801E-14</v>
      </c>
      <c r="MZ84" s="1">
        <v>1.0174914969619E-15</v>
      </c>
      <c r="NA84" s="1">
        <v>-9.3858058129428591E-16</v>
      </c>
      <c r="NB84" s="1">
        <v>-8.7803984464592604E-14</v>
      </c>
      <c r="NC84" s="1">
        <v>-6.1010447693173903E-18</v>
      </c>
      <c r="ND84" s="1">
        <v>1.8451446847712798E-15</v>
      </c>
      <c r="NE84" s="1">
        <v>-2.3611978648756599E-14</v>
      </c>
      <c r="NF84" s="1">
        <v>3.14191898470512E-15</v>
      </c>
      <c r="NG84" s="1">
        <v>-9.4549326892574096E-16</v>
      </c>
      <c r="NH84" s="1">
        <v>4.5232073915805503E-17</v>
      </c>
      <c r="NI84" s="1">
        <v>6.2830317721881598E-12</v>
      </c>
      <c r="NJ84" s="1">
        <v>2.5539133468865E-14</v>
      </c>
      <c r="NK84" s="1">
        <v>2.4049590282856399E-14</v>
      </c>
      <c r="NL84" s="1">
        <v>-1.37616759098609E-15</v>
      </c>
      <c r="NM84" s="1">
        <v>-8.38399853477042E-17</v>
      </c>
      <c r="NN84" s="1">
        <v>1.3094894495174701E-16</v>
      </c>
      <c r="NO84" s="1">
        <v>1.4458282437519301E-16</v>
      </c>
      <c r="NP84" s="1">
        <v>-4.1598694144417199E-16</v>
      </c>
      <c r="NQ84" s="1">
        <v>2.68976025968197E-15</v>
      </c>
      <c r="NR84" s="1">
        <v>-2.0927166120288E-16</v>
      </c>
      <c r="NS84" s="1">
        <v>1.8894908087213901E-14</v>
      </c>
      <c r="NT84" s="1">
        <v>-3.2433986255887901E-15</v>
      </c>
      <c r="NU84" s="1">
        <v>3.11119038810774E-13</v>
      </c>
      <c r="NV84" s="1">
        <v>-1.17659796729244E-14</v>
      </c>
      <c r="NW84" s="1">
        <v>4.1064662234814297E-14</v>
      </c>
      <c r="NX84" s="1">
        <v>5.23173699602202E-16</v>
      </c>
      <c r="NY84" s="1">
        <v>-2.8195770749520699E-14</v>
      </c>
      <c r="NZ84" s="1">
        <v>1.9983121010955499E-16</v>
      </c>
      <c r="OA84" s="1">
        <v>5.7792657278088699E-15</v>
      </c>
      <c r="OB84" s="1">
        <v>7.4094444329944804E-15</v>
      </c>
      <c r="OC84" s="1">
        <v>-5.1991433126305499E-17</v>
      </c>
      <c r="OD84" s="1">
        <v>5.7848504468310197E-14</v>
      </c>
      <c r="OE84" s="1">
        <v>-2.26095009520587E-15</v>
      </c>
      <c r="OF84" s="1">
        <v>-1.09197122641939E-13</v>
      </c>
      <c r="OG84" s="1">
        <v>-3.34052826518211E-12</v>
      </c>
      <c r="OH84" s="1">
        <v>-1.15661615481568E-14</v>
      </c>
      <c r="OI84" s="1">
        <v>-1.0766977736432299E-13</v>
      </c>
      <c r="OJ84" s="1">
        <v>-2.4139108558869799E-15</v>
      </c>
      <c r="OK84" s="1">
        <v>1.3989965637312299E-15</v>
      </c>
      <c r="OL84" s="1">
        <v>-1.11360161796227E-15</v>
      </c>
      <c r="OM84" s="1">
        <v>5.0237030283499501E-14</v>
      </c>
      <c r="ON84" s="1">
        <v>-7.2872775953363304E-16</v>
      </c>
      <c r="OO84" s="1">
        <v>-2.8173503147723403E-13</v>
      </c>
      <c r="OP84" s="1">
        <v>-1.1973117567828E-14</v>
      </c>
      <c r="OQ84" s="1">
        <v>-6.8174832222962296E-15</v>
      </c>
      <c r="OR84" s="1">
        <v>-1.69689457941617E-14</v>
      </c>
      <c r="OS84" s="1">
        <v>8.9287659916724096E-15</v>
      </c>
      <c r="OT84" s="1">
        <v>-9.1383271545865991E-16</v>
      </c>
      <c r="OU84" s="1">
        <v>-3.4266522656153401E-14</v>
      </c>
      <c r="OV84" s="1">
        <v>4.0784794189067201E-14</v>
      </c>
      <c r="OW84" s="1">
        <v>4.5505455679823602E-15</v>
      </c>
      <c r="OX84" s="1">
        <v>1.3260468883452601E-13</v>
      </c>
      <c r="OY84" s="1">
        <v>1.3999865263102701E-15</v>
      </c>
      <c r="OZ84" s="1">
        <v>-8.4981132838813906E-14</v>
      </c>
      <c r="PA84" s="1">
        <v>-6.5740746832770302E-17</v>
      </c>
      <c r="PB84" s="1">
        <v>5.1688557816109401E-15</v>
      </c>
      <c r="PC84" s="1">
        <v>-3.7319227847093201E-15</v>
      </c>
      <c r="PD84" s="1">
        <v>1.1490842651528599E-14</v>
      </c>
      <c r="PE84" s="1">
        <v>-1.8711498493729999E-14</v>
      </c>
      <c r="PF84" s="1">
        <v>-1.89690150694743E-16</v>
      </c>
      <c r="PG84" s="1">
        <v>-1.7713976331762999E-15</v>
      </c>
      <c r="PH84" s="1">
        <v>1.22173458815219E-15</v>
      </c>
      <c r="PI84" s="1">
        <v>-1.1689717359106399E-12</v>
      </c>
      <c r="PJ84" s="1">
        <v>5.6529145545575694E-17</v>
      </c>
      <c r="PK84" s="1">
        <v>-1.2465557370294201E-15</v>
      </c>
      <c r="PL84" s="1">
        <v>9.2065431565138203E-15</v>
      </c>
      <c r="PM84" s="1">
        <v>4.3410659627493099E-14</v>
      </c>
      <c r="PN84" s="1">
        <v>-6.1480085035858804E-11</v>
      </c>
      <c r="PO84" s="1">
        <v>2.0594174409154E-16</v>
      </c>
      <c r="PP84" s="1">
        <v>1.6412239315335501E-14</v>
      </c>
      <c r="PQ84" s="1">
        <v>-2.3493480925836E-14</v>
      </c>
      <c r="PR84" s="1">
        <v>-6.5853897003262803E-15</v>
      </c>
      <c r="PS84" s="1">
        <v>1.6346554930445E-13</v>
      </c>
      <c r="PT84" s="1">
        <v>-1.03640090243118E-14</v>
      </c>
      <c r="PU84" s="1">
        <v>4.2950159773473302E-14</v>
      </c>
      <c r="PV84" s="1">
        <v>4.3381408966366601E-17</v>
      </c>
      <c r="PW84" s="1">
        <v>9.1501919303163695E-12</v>
      </c>
      <c r="PX84" s="1">
        <v>-8.23778037971368E-15</v>
      </c>
      <c r="PY84" s="1">
        <v>6.8061313003618902E-14</v>
      </c>
      <c r="PZ84" s="1">
        <v>-5.7826143228202994E-14</v>
      </c>
      <c r="QA84" s="1">
        <v>2.9406750398253801E-15</v>
      </c>
      <c r="SG84">
        <f>COUNTIF(B84:SF84,"&gt;0.1")</f>
        <v>0</v>
      </c>
    </row>
    <row r="85" spans="1:501" x14ac:dyDescent="0.2">
      <c r="A85" t="s">
        <v>88</v>
      </c>
      <c r="B85" s="1">
        <v>6.8832410823551703E-17</v>
      </c>
      <c r="C85" s="1">
        <v>8.1163387947586006E-15</v>
      </c>
      <c r="D85">
        <v>0</v>
      </c>
      <c r="E85" s="1">
        <v>5.4013298243091698E-15</v>
      </c>
      <c r="F85" s="1">
        <v>-2.6865589582355001E-14</v>
      </c>
      <c r="G85" s="1">
        <v>-1.9508243233947201E-11</v>
      </c>
      <c r="H85" s="1">
        <v>1.33908244378953E-13</v>
      </c>
      <c r="I85" s="1">
        <v>9.1960802031849299E-12</v>
      </c>
      <c r="J85" s="1">
        <v>-4.8415699691337302E-14</v>
      </c>
      <c r="K85" s="1">
        <v>1.89381618999669E-13</v>
      </c>
      <c r="L85" s="1">
        <v>9.5836147583616506E-17</v>
      </c>
      <c r="M85" s="1">
        <v>-4.1515173945139702E-16</v>
      </c>
      <c r="N85" s="1">
        <v>6.0689339130377395E-16</v>
      </c>
      <c r="O85" s="1">
        <v>-2.1357419540583401E-14</v>
      </c>
      <c r="P85" s="1">
        <v>1.7487177423617199E-14</v>
      </c>
      <c r="Q85" s="1">
        <v>3.3323981399023699E-14</v>
      </c>
      <c r="R85" s="1">
        <v>-5.0108049563682301E-16</v>
      </c>
      <c r="S85" s="1">
        <v>7.5186561620465004E-17</v>
      </c>
      <c r="T85" s="1">
        <v>-1.7209679856408699E-14</v>
      </c>
      <c r="U85" s="1">
        <v>-1.5577615910824599E-15</v>
      </c>
      <c r="V85" s="1">
        <v>-6.4600084331006094E-14</v>
      </c>
      <c r="W85" s="1">
        <v>4.8205163391459499E-14</v>
      </c>
      <c r="X85" s="1">
        <v>-2.5922226762072099E-14</v>
      </c>
      <c r="Y85" s="1">
        <v>-8.0691120640211596E-15</v>
      </c>
      <c r="Z85" s="1">
        <v>-5.1066227477958398E-14</v>
      </c>
      <c r="AA85" s="1">
        <v>-3.9757859055354102E-13</v>
      </c>
      <c r="AB85" s="1">
        <v>-3.8048393267991902E-13</v>
      </c>
      <c r="AC85" s="1">
        <v>-8.5232250378628807E-15</v>
      </c>
      <c r="AD85" s="1">
        <v>1.4998536163012399E-14</v>
      </c>
      <c r="AE85" s="1">
        <v>-6.9088270533017399E-16</v>
      </c>
      <c r="AF85" s="1">
        <v>3.9316173886158996E-15</v>
      </c>
      <c r="AG85" s="1">
        <v>6.9449813495302097E-15</v>
      </c>
      <c r="AH85" s="1">
        <v>2.7208291213336901E-12</v>
      </c>
      <c r="AI85" s="1">
        <v>1.32948609621681E-14</v>
      </c>
      <c r="AJ85" s="1">
        <v>7.8252029374106101E-16</v>
      </c>
      <c r="AK85" s="1">
        <v>3.8573289352771702E-16</v>
      </c>
      <c r="AL85" s="1">
        <v>2.3472017793351999E-13</v>
      </c>
      <c r="AM85" s="1">
        <v>1.74326853286766E-14</v>
      </c>
      <c r="AN85" s="1">
        <v>-6.0558319118315898E-14</v>
      </c>
      <c r="AO85" s="1">
        <v>-1.4179805065014601E-14</v>
      </c>
      <c r="AP85" s="1">
        <v>-2.3924740937150898E-14</v>
      </c>
      <c r="AQ85" s="1">
        <v>-4.78643675947351E-16</v>
      </c>
      <c r="AR85" s="1">
        <v>-1.69070071143077E-15</v>
      </c>
      <c r="AS85" s="1">
        <v>3.7147967145620099E-14</v>
      </c>
      <c r="AT85" s="1">
        <v>-5.0364413288050398E-13</v>
      </c>
      <c r="AU85" s="1">
        <v>2.6956958065444502E-14</v>
      </c>
      <c r="AV85" s="1">
        <v>1.8803409726709199E-13</v>
      </c>
      <c r="AW85" s="1">
        <v>9.8349751553546707E-15</v>
      </c>
      <c r="AX85" s="1">
        <v>-2.3896392457900502E-13</v>
      </c>
      <c r="AY85" s="1">
        <v>1.9769078713680201E-15</v>
      </c>
      <c r="AZ85" s="1">
        <v>-2.9830508679998999E-13</v>
      </c>
      <c r="BA85" s="1">
        <v>-5.5453414868754904E-16</v>
      </c>
      <c r="BB85" s="1">
        <v>2.6911659439165499E-15</v>
      </c>
      <c r="BC85" s="1">
        <v>-4.3039320039730502E-11</v>
      </c>
      <c r="BD85" s="1">
        <v>-2.24885056467566E-15</v>
      </c>
      <c r="BE85" s="1">
        <v>2.4181658304978201E-15</v>
      </c>
      <c r="BF85" s="1">
        <v>-2.7785388391225499E-13</v>
      </c>
      <c r="BG85" s="1">
        <v>-3.18080893026834E-15</v>
      </c>
      <c r="BH85" s="1">
        <v>5.7804354828598406E-14</v>
      </c>
      <c r="BI85" s="1">
        <v>1.66918019873286E-14</v>
      </c>
      <c r="BJ85" s="1">
        <v>6.1340393762540103E-15</v>
      </c>
      <c r="BK85" s="1">
        <v>8.6018052467442505E-15</v>
      </c>
      <c r="BL85" s="1">
        <v>2.47190733039636E-18</v>
      </c>
      <c r="BM85" s="1">
        <v>1.76250085914852E-13</v>
      </c>
      <c r="BN85" s="1">
        <v>6.6542677585317095E-16</v>
      </c>
      <c r="BO85" s="1">
        <v>9.4267686481040692E-15</v>
      </c>
      <c r="BP85" s="1">
        <v>-2.4447916192992099E-14</v>
      </c>
      <c r="BQ85" s="1">
        <v>-1.1607581518911899E-14</v>
      </c>
      <c r="BR85" s="1">
        <v>-2.26968608757574E-14</v>
      </c>
      <c r="BS85" s="1">
        <v>-1.8054783360717601E-16</v>
      </c>
      <c r="BT85" s="1">
        <v>3.4225517761012798E-14</v>
      </c>
      <c r="BU85" s="1">
        <v>-6.5020746848404701E-16</v>
      </c>
      <c r="BV85" s="1">
        <v>7.8389525817921996E-14</v>
      </c>
      <c r="BW85" s="1">
        <v>6.19091022039085E-15</v>
      </c>
      <c r="BX85" s="1">
        <v>-5.3768813544373E-14</v>
      </c>
      <c r="BY85" s="1">
        <v>-3.9575419365304299E-16</v>
      </c>
      <c r="BZ85" s="1">
        <v>5.4368272531576395E-16</v>
      </c>
      <c r="CA85" s="1">
        <v>-1.0420678694332899E-16</v>
      </c>
      <c r="CB85" s="1">
        <v>5.5712832508403402E-14</v>
      </c>
      <c r="CC85" s="1">
        <v>-1.7550187809326099E-13</v>
      </c>
      <c r="CD85" s="1">
        <v>-1.0606867839899199E-13</v>
      </c>
      <c r="CE85" s="1">
        <v>1.23533896538767E-14</v>
      </c>
      <c r="CF85" s="1">
        <v>1.0247469036015801E-15</v>
      </c>
      <c r="CG85" s="1">
        <v>-9.4034444118068001E-18</v>
      </c>
      <c r="CH85" s="1">
        <v>2.0097170946390201E-14</v>
      </c>
      <c r="CI85" s="1">
        <v>-6.1108348799312503E-14</v>
      </c>
      <c r="CJ85" s="1">
        <v>-5.7492782497937497E-15</v>
      </c>
      <c r="CK85" s="1">
        <v>1.31424545068898E-14</v>
      </c>
      <c r="CL85" s="1">
        <v>-8.2361895917668495E-16</v>
      </c>
      <c r="CM85" s="1">
        <v>-7.9517268164363901E-14</v>
      </c>
      <c r="CN85" s="1">
        <v>4.4543400848837299E-13</v>
      </c>
      <c r="CO85" s="1">
        <v>-1.930741611385E-13</v>
      </c>
      <c r="CP85" s="1">
        <v>1.19183449823292E-14</v>
      </c>
      <c r="CQ85" s="1">
        <v>-7.4483178509091799E-14</v>
      </c>
      <c r="CR85" s="1">
        <v>2.6226934543700599E-14</v>
      </c>
      <c r="CS85" s="1">
        <v>-2.1165107674796499E-17</v>
      </c>
      <c r="CT85" s="1">
        <v>5.0652127351206699E-16</v>
      </c>
      <c r="CU85" s="1">
        <v>1.5575246525534299E-13</v>
      </c>
      <c r="CV85" s="1">
        <v>-7.0519698907396094E-17</v>
      </c>
      <c r="CW85" s="1">
        <v>1.1393041857871199E-15</v>
      </c>
      <c r="CX85" s="1">
        <v>2.00492631928436E-14</v>
      </c>
      <c r="CY85" s="1">
        <v>4.2311819344462498E-16</v>
      </c>
      <c r="CZ85" s="1">
        <v>-5.7153286781470998E-15</v>
      </c>
      <c r="DA85" s="1">
        <v>5.5675625072778899E-15</v>
      </c>
      <c r="DB85" s="1">
        <v>2.0858115604787601E-13</v>
      </c>
      <c r="DC85" s="1">
        <v>-7.2941324777299301E-14</v>
      </c>
      <c r="DD85" s="1">
        <v>-3.97666287145803E-15</v>
      </c>
      <c r="DE85" s="1">
        <v>-4.7678777954364902E-15</v>
      </c>
      <c r="DF85" s="1">
        <v>8.3475011317630398E-14</v>
      </c>
      <c r="DG85" s="1">
        <v>1.07959036739802E-14</v>
      </c>
      <c r="DH85" s="1">
        <v>2.8509114488988002E-14</v>
      </c>
      <c r="DI85" s="1">
        <v>7.0139958715012196E-30</v>
      </c>
      <c r="DJ85" s="1">
        <v>-1.6430012734452399E-14</v>
      </c>
      <c r="DK85" s="1">
        <v>3.8949626189994502E-12</v>
      </c>
      <c r="DL85" s="1">
        <v>-4.1849809966328699E-14</v>
      </c>
      <c r="DM85" s="1">
        <v>8.1484444625234204E-15</v>
      </c>
      <c r="DN85" s="1">
        <v>1.13246305593139E-15</v>
      </c>
      <c r="DO85" s="1">
        <v>-1.08958284164178E-13</v>
      </c>
      <c r="DP85" s="1">
        <v>1.6140055821375499E-15</v>
      </c>
      <c r="DQ85" s="1">
        <v>1.19418433037793E-14</v>
      </c>
      <c r="DR85" s="1">
        <v>-9.6188610494728306E-17</v>
      </c>
      <c r="DS85" s="1">
        <v>3.8933112836192898E-15</v>
      </c>
      <c r="DT85" s="1">
        <v>1.4950817863316999E-14</v>
      </c>
      <c r="DU85" s="1">
        <v>-1.2373069315691399E-15</v>
      </c>
      <c r="DV85" s="1">
        <v>-6.5174829637945996E-16</v>
      </c>
      <c r="DW85" s="1">
        <v>4.5162719264210303E-15</v>
      </c>
      <c r="DX85" s="1">
        <v>-6.6841916459460199E-16</v>
      </c>
      <c r="DY85" s="1">
        <v>4.9222169574327598E-15</v>
      </c>
      <c r="DZ85" s="1">
        <v>-2.8570603271130999E-15</v>
      </c>
      <c r="EA85" s="1">
        <v>-1.85346195017043E-13</v>
      </c>
      <c r="EB85" s="1">
        <v>6.5492918544227597E-15</v>
      </c>
      <c r="EC85" s="1">
        <v>-1.27698990920675E-14</v>
      </c>
      <c r="ED85" s="1">
        <v>-7.82670994460872E-14</v>
      </c>
      <c r="EE85" s="1">
        <v>3.2713865872933799E-14</v>
      </c>
      <c r="EF85" s="1">
        <v>7.66327921887404E-16</v>
      </c>
      <c r="EG85" s="1">
        <v>-3.7814138950987104E-18</v>
      </c>
      <c r="EH85" s="1">
        <v>-3.0042647916997301E-16</v>
      </c>
      <c r="EI85" s="1">
        <v>1.89439681914213E-14</v>
      </c>
      <c r="EJ85" s="1">
        <v>-2.75779299678496E-15</v>
      </c>
      <c r="EK85" s="1">
        <v>1.11201281729809E-30</v>
      </c>
      <c r="EL85" s="1">
        <v>6.8156639908936895E-16</v>
      </c>
      <c r="EM85" s="1">
        <v>2.2056419236183101E-13</v>
      </c>
      <c r="EN85" s="1">
        <v>1.5233858443727199E-14</v>
      </c>
      <c r="EO85" s="1">
        <v>-2.4793764615669701E-14</v>
      </c>
      <c r="EP85" s="1">
        <v>2.13926661065346E-15</v>
      </c>
      <c r="EQ85" s="1">
        <v>3.9448520429683202E-16</v>
      </c>
      <c r="ER85" s="1">
        <v>9.0212555690859407E-16</v>
      </c>
      <c r="ES85" s="1">
        <v>9.8693186733325995E-14</v>
      </c>
      <c r="ET85" s="1">
        <v>-1.39169815736617E-15</v>
      </c>
      <c r="EU85" s="1">
        <v>1.2693665432223901E-15</v>
      </c>
      <c r="EV85" s="1">
        <v>3.2051293392007401E-15</v>
      </c>
      <c r="EW85" s="1">
        <v>-9.7982519249230598E-20</v>
      </c>
      <c r="EX85" s="1">
        <v>-1.6098773276597001E-14</v>
      </c>
      <c r="EY85" s="1">
        <v>1.8745278950346799E-13</v>
      </c>
      <c r="EZ85" s="1">
        <v>-1.82050364373361E-16</v>
      </c>
      <c r="FA85" s="1">
        <v>3.61060858405868E-14</v>
      </c>
      <c r="FB85" s="1">
        <v>-1.4913251055952599E-14</v>
      </c>
      <c r="FC85" s="1">
        <v>1.2362232489454201E-14</v>
      </c>
      <c r="FD85" s="1">
        <v>-1.3001405386283999E-13</v>
      </c>
      <c r="FE85" s="1">
        <v>-4.6426331433175503E-14</v>
      </c>
      <c r="FF85" s="1">
        <v>9.8904832207233594E-15</v>
      </c>
      <c r="FG85" s="1">
        <v>2.4547162898603199E-16</v>
      </c>
      <c r="FH85" s="1">
        <v>4.5636571433517899E-14</v>
      </c>
      <c r="FI85" s="1">
        <v>3.77192039225057E-17</v>
      </c>
      <c r="FJ85" s="1">
        <v>1.19837949520103E-15</v>
      </c>
      <c r="FK85" s="1">
        <v>-3.5026157777436899E-15</v>
      </c>
      <c r="FL85" s="1">
        <v>-2.4144664372159902E-15</v>
      </c>
      <c r="FM85" s="1">
        <v>1.13677754638722E-13</v>
      </c>
      <c r="FN85" s="1">
        <v>4.3166297615829698E-14</v>
      </c>
      <c r="FO85" s="1">
        <v>-2.7073374655132302E-13</v>
      </c>
      <c r="FP85" s="1">
        <v>3.3736365877959601E-15</v>
      </c>
      <c r="FQ85" s="1">
        <v>-3.9899352319454899E-14</v>
      </c>
      <c r="FR85" s="1">
        <v>9.8692632079152303E-16</v>
      </c>
      <c r="FS85" s="1">
        <v>-3.97996355929013E-14</v>
      </c>
      <c r="FT85" s="1">
        <v>4.1594053302238997E-14</v>
      </c>
      <c r="FU85" s="1">
        <v>-1.3095403717599001E-15</v>
      </c>
      <c r="FV85" s="1">
        <v>6.06152637669306E-15</v>
      </c>
      <c r="FW85" s="1">
        <v>1.9502084975102999E-13</v>
      </c>
      <c r="FX85" s="1">
        <v>2.6348780741917201E-14</v>
      </c>
      <c r="FY85" s="1">
        <v>7.1801041418039901E-14</v>
      </c>
      <c r="FZ85" s="1">
        <v>1.8983058580156201E-14</v>
      </c>
      <c r="GA85" s="1">
        <v>4.4376010501077497E-15</v>
      </c>
      <c r="GB85" s="1">
        <v>8.2211541098960497E-14</v>
      </c>
      <c r="GC85" s="1">
        <v>2.9030274101671198E-13</v>
      </c>
      <c r="GD85" s="1">
        <v>-8.3745551955193997E-15</v>
      </c>
      <c r="GE85" s="1">
        <v>3.03692990692961E-15</v>
      </c>
      <c r="GF85" s="1">
        <v>-2.6095062940402898E-12</v>
      </c>
      <c r="GG85" s="1">
        <v>-6.9647582119671302E-14</v>
      </c>
      <c r="GH85" s="1">
        <v>6.2007886608392698E-13</v>
      </c>
      <c r="GI85" s="1">
        <v>2.23668782890066E-13</v>
      </c>
      <c r="GJ85" s="1">
        <v>-2.7517041974813602E-15</v>
      </c>
      <c r="GK85" s="1">
        <v>1.07602804503511E-16</v>
      </c>
      <c r="GL85" s="1">
        <v>2.2487142231433802E-16</v>
      </c>
      <c r="GM85" s="1">
        <v>-2.99189464140748E-14</v>
      </c>
      <c r="GN85" s="1">
        <v>4.6706637561454802E-13</v>
      </c>
      <c r="GO85" s="1">
        <v>-2.12238078948825E-15</v>
      </c>
      <c r="GP85" s="1">
        <v>1.62445742565868E-13</v>
      </c>
      <c r="GQ85" s="1">
        <v>-1.2873624811396101E-16</v>
      </c>
      <c r="GR85" s="1">
        <v>8.9830867101049203E-13</v>
      </c>
      <c r="GS85" s="1">
        <v>-2.9068702563609002E-13</v>
      </c>
      <c r="GT85" s="1">
        <v>1.7349639249496499E-15</v>
      </c>
      <c r="GU85" s="1">
        <v>-9.1650573009815896E-11</v>
      </c>
      <c r="GV85" s="1">
        <v>1.32721804899809E-14</v>
      </c>
      <c r="GW85" s="1">
        <v>-3.0798260442997302E-14</v>
      </c>
      <c r="GX85" s="1">
        <v>-8.2270248244794607E-15</v>
      </c>
      <c r="GY85" s="1">
        <v>1.4166401435878401E-12</v>
      </c>
      <c r="GZ85" s="1">
        <v>3.8838397651157301E-14</v>
      </c>
      <c r="HA85" s="1">
        <v>-1.1524336333287999E-13</v>
      </c>
      <c r="HB85" s="1">
        <v>4.4837037616296296E-16</v>
      </c>
      <c r="HC85" s="1">
        <v>1.1202574739214999E-16</v>
      </c>
      <c r="HD85" s="1">
        <v>-1.0251927448082699E-14</v>
      </c>
      <c r="HE85" s="1">
        <v>-6.7575409684427598E-16</v>
      </c>
      <c r="HF85" s="1">
        <v>9.7893726483417895E-12</v>
      </c>
      <c r="HG85" s="1">
        <v>7.2108311623508998E-14</v>
      </c>
      <c r="HH85" s="1">
        <v>-1.4487195825717699E-13</v>
      </c>
      <c r="HI85" s="1">
        <v>-4.9388882663900404E-15</v>
      </c>
      <c r="HJ85" s="1">
        <v>-2.6504650852288701E-14</v>
      </c>
      <c r="HK85" s="1">
        <v>9.81453182815281E-14</v>
      </c>
      <c r="HL85" s="1">
        <v>3.7687471694559901E-14</v>
      </c>
      <c r="HM85" s="1">
        <v>5.3718540336439301E-14</v>
      </c>
      <c r="HN85" s="1">
        <v>1.8504849563975098E-12</v>
      </c>
      <c r="HO85" s="1">
        <v>8.6468711068045496E-14</v>
      </c>
      <c r="HP85" s="1">
        <v>-1.6402794777803199E-15</v>
      </c>
      <c r="HQ85" s="1">
        <v>1.07930495730217E-15</v>
      </c>
      <c r="HR85" s="1">
        <v>-2.9907135927378298E-14</v>
      </c>
      <c r="HS85" s="1">
        <v>5.5096022723961096E-16</v>
      </c>
      <c r="HT85" s="1">
        <v>1.08400539145415E-13</v>
      </c>
      <c r="HU85" s="1">
        <v>-7.8944398720337398E-14</v>
      </c>
      <c r="HV85" s="1">
        <v>6.5154259620574599E-14</v>
      </c>
      <c r="HW85" s="1">
        <v>3.0130002740214302E-14</v>
      </c>
      <c r="HX85" s="1">
        <v>2.4210222651066899E-15</v>
      </c>
      <c r="HY85" s="1">
        <v>-4.4642171993007603E-15</v>
      </c>
      <c r="HZ85" s="1">
        <v>2.31537028985622E-14</v>
      </c>
      <c r="IA85" s="1">
        <v>5.4687649576339798E-15</v>
      </c>
      <c r="IB85" s="1">
        <v>-6.6911164091241999E-15</v>
      </c>
      <c r="IC85" s="1">
        <v>-1.49307895969395E-14</v>
      </c>
      <c r="ID85" s="1">
        <v>7.2304575370652505E-15</v>
      </c>
      <c r="IE85" s="1">
        <v>-3.1467509620783201E-14</v>
      </c>
      <c r="IF85" s="1">
        <v>-1.3724067557319501E-15</v>
      </c>
      <c r="IG85" s="1">
        <v>8.9218918851583393E-15</v>
      </c>
      <c r="IH85" s="1">
        <v>4.8379805800477699E-15</v>
      </c>
      <c r="II85" s="1">
        <v>-4.8993737653693297E-14</v>
      </c>
      <c r="IJ85" s="1">
        <v>-6.9226355174988901E-16</v>
      </c>
      <c r="IK85" s="1">
        <v>-1.0155663404228E-13</v>
      </c>
      <c r="IL85" s="1">
        <v>2.9554246956051401E-15</v>
      </c>
      <c r="IM85" s="1">
        <v>1.66869725189989E-15</v>
      </c>
      <c r="IN85" s="1">
        <v>1.1283151825177301E-15</v>
      </c>
      <c r="IO85" s="1">
        <v>6.67060548741242E-15</v>
      </c>
      <c r="IP85" s="1">
        <v>-3.5071622408233998E-14</v>
      </c>
      <c r="IQ85" s="1">
        <v>-2.03471200771515E-14</v>
      </c>
      <c r="IR85" s="1">
        <v>-2.99527930917658E-15</v>
      </c>
      <c r="IS85" s="1">
        <v>6.3378013167327497E-12</v>
      </c>
      <c r="IT85" s="1">
        <v>4.18546054293862E-16</v>
      </c>
      <c r="IU85" s="1">
        <v>-3.5076796776541703E-14</v>
      </c>
      <c r="IV85" s="1">
        <v>2.1805810463134501E-12</v>
      </c>
      <c r="IW85" s="1">
        <v>1.7536299794722799E-14</v>
      </c>
      <c r="IX85" s="1">
        <v>-1.9511233973175699E-14</v>
      </c>
      <c r="IY85" s="1">
        <v>4.74020497102546E-11</v>
      </c>
      <c r="IZ85" s="1">
        <v>4.9005162678413703E-17</v>
      </c>
      <c r="JA85" s="1">
        <v>-3.1647393915988401E-14</v>
      </c>
      <c r="JB85" s="1">
        <v>-8.0373880106053703E-18</v>
      </c>
      <c r="JC85" s="1">
        <v>3.72515159992191E-30</v>
      </c>
      <c r="JD85" s="1">
        <v>-1.80080977540989E-14</v>
      </c>
      <c r="JE85" s="1">
        <v>-1.45656617493707E-15</v>
      </c>
      <c r="JF85" s="1">
        <v>-1.22955550826158E-14</v>
      </c>
      <c r="JG85" s="1">
        <v>-1.02572868212594E-16</v>
      </c>
      <c r="JH85" s="1">
        <v>-8.5194133515275305E-14</v>
      </c>
      <c r="JI85" s="1">
        <v>1.64541919734356E-16</v>
      </c>
      <c r="JJ85" s="1">
        <v>4.01930150535258E-15</v>
      </c>
      <c r="JK85" s="1">
        <v>2.1345688164635401E-16</v>
      </c>
      <c r="JL85" s="1">
        <v>6.0425296813594903E-14</v>
      </c>
      <c r="JM85" s="1">
        <v>-7.0535631093151601E-16</v>
      </c>
      <c r="JN85" s="1">
        <v>2.7139027981450098E-15</v>
      </c>
      <c r="JO85" s="1">
        <v>1.9883921542418299E-13</v>
      </c>
      <c r="JP85" s="1">
        <v>1.74202404386104E-15</v>
      </c>
      <c r="JQ85" s="1">
        <v>-6.8418571271811003E-15</v>
      </c>
      <c r="JR85" s="1">
        <v>-2.08719745139345E-13</v>
      </c>
      <c r="JS85" s="1">
        <v>2.8207879562901901E-16</v>
      </c>
      <c r="JT85" s="1">
        <v>-3.8216402900015797E-14</v>
      </c>
      <c r="JU85" s="1">
        <v>-5.0397114365184801E-13</v>
      </c>
      <c r="JV85" s="1">
        <v>6.1414757697716103E-15</v>
      </c>
      <c r="JW85" s="1">
        <v>1.1729836045732201E-12</v>
      </c>
      <c r="JX85" s="1">
        <v>1.4632301835468901E-15</v>
      </c>
      <c r="JY85" s="1">
        <v>4.9086289220751803E-15</v>
      </c>
      <c r="JZ85" s="1">
        <v>-5.9475565747264799E-14</v>
      </c>
      <c r="KA85" s="1">
        <v>-2.1473610702399201E-16</v>
      </c>
      <c r="KB85" s="1">
        <v>-4.07265607725608E-15</v>
      </c>
      <c r="KC85" s="1">
        <v>-1.8532733778968001E-13</v>
      </c>
      <c r="KD85" s="1">
        <v>-5.8366521387074201E-14</v>
      </c>
      <c r="KE85" s="1">
        <v>1.8446572705265399E-13</v>
      </c>
      <c r="KF85" s="1">
        <v>-8.6435323306997098E-28</v>
      </c>
      <c r="KG85" s="1">
        <v>-1.0009794481984E-13</v>
      </c>
      <c r="KH85" s="1">
        <v>1.9932841982046701E-16</v>
      </c>
      <c r="KI85" s="1">
        <v>5.3974936953488998E-14</v>
      </c>
      <c r="KJ85" s="1">
        <v>1.5871067445892999E-15</v>
      </c>
      <c r="KK85" s="1">
        <v>3.5738732916541498E-15</v>
      </c>
      <c r="KL85" s="1">
        <v>2.8019049117944201E-13</v>
      </c>
      <c r="KM85" s="1">
        <v>2.4280263688881399E-13</v>
      </c>
      <c r="KN85" s="1">
        <v>4.6598602570298199E-16</v>
      </c>
      <c r="KO85" s="1">
        <v>2.70451103277843E-28</v>
      </c>
      <c r="KP85" s="1">
        <v>-8.4748298900549501E-17</v>
      </c>
      <c r="KQ85" s="1">
        <v>8.5906505859916407E-15</v>
      </c>
      <c r="KR85" s="1">
        <v>1.09770574671572E-14</v>
      </c>
      <c r="KS85" s="1">
        <v>-1.1344462849833E-13</v>
      </c>
      <c r="KT85" s="1">
        <v>5.9448655967826798E-14</v>
      </c>
      <c r="KU85" s="1">
        <v>-4.0518995346658499E-15</v>
      </c>
      <c r="KV85" s="1">
        <v>4.0168200275463201E-14</v>
      </c>
      <c r="KW85" s="1">
        <v>3.99612894022928E-16</v>
      </c>
      <c r="KX85" s="1">
        <v>3.22431109239565E-16</v>
      </c>
      <c r="KY85" s="1">
        <v>-6.3639498203410595E-14</v>
      </c>
      <c r="KZ85" s="1">
        <v>2.19396815250293E-14</v>
      </c>
      <c r="LA85" s="1">
        <v>4.88040749725685E-14</v>
      </c>
      <c r="LB85" s="1">
        <v>-2.3234515340127398E-15</v>
      </c>
      <c r="LC85" s="1">
        <v>2.9774277031462602E-14</v>
      </c>
      <c r="LD85" s="1">
        <v>5.1729448548373297E-14</v>
      </c>
      <c r="LE85" s="1">
        <v>-2.1856009547827201E-14</v>
      </c>
      <c r="LF85" s="1">
        <v>-3.3749506856461701E-29</v>
      </c>
      <c r="LG85" s="1">
        <v>-1.09656052846567E-13</v>
      </c>
      <c r="LH85" s="1">
        <v>1.1500450476035701E-13</v>
      </c>
      <c r="LI85" s="1">
        <v>-1.9782929288336202E-15</v>
      </c>
      <c r="LJ85" s="1">
        <v>1.0478969660430401E-11</v>
      </c>
      <c r="LK85" s="1">
        <v>3.1223979121802498E-14</v>
      </c>
      <c r="LL85" s="1">
        <v>3.3979361632789899E-14</v>
      </c>
      <c r="LM85" s="1">
        <v>-2.5018222591517999E-15</v>
      </c>
      <c r="LN85" s="1">
        <v>4.16663153202609E-14</v>
      </c>
      <c r="LO85" s="1">
        <v>4.03897860034017E-14</v>
      </c>
      <c r="LP85" s="1">
        <v>6.4096051302575597E-15</v>
      </c>
      <c r="LQ85" s="1">
        <v>-5.1529000794459999E-14</v>
      </c>
      <c r="LR85" s="1">
        <v>1.7785585559529601E-14</v>
      </c>
      <c r="LS85" s="1">
        <v>-7.4213437927861293E-12</v>
      </c>
      <c r="LT85" s="1">
        <v>7.43285878377969E-16</v>
      </c>
      <c r="LU85" s="1">
        <v>8.7874521124571595E-18</v>
      </c>
      <c r="LV85" s="1">
        <v>-6.1546696240912102E-14</v>
      </c>
      <c r="LW85" s="1">
        <v>-2.16234761715573E-13</v>
      </c>
      <c r="LX85" s="1">
        <v>-9.1840511803963998E-17</v>
      </c>
      <c r="LY85" s="1">
        <v>-1.24616118711426E-13</v>
      </c>
      <c r="LZ85" s="1">
        <v>1.8755217021252001E-13</v>
      </c>
      <c r="MA85" s="1">
        <v>-7.1143353384727696E-16</v>
      </c>
      <c r="MB85" s="1">
        <v>-9.30126040723682E-17</v>
      </c>
      <c r="MC85" s="1">
        <v>-2.0981775935387201E-15</v>
      </c>
      <c r="MD85" s="1">
        <v>-2.8732530365033601E-14</v>
      </c>
      <c r="ME85" s="1">
        <v>-3.3580926713203002E-14</v>
      </c>
      <c r="MF85" s="1">
        <v>-2.4154050434372701E-14</v>
      </c>
      <c r="MG85" s="1">
        <v>-5.4428714310256099E-16</v>
      </c>
      <c r="MH85" s="1">
        <v>-6.9855988372999306E-30</v>
      </c>
      <c r="MI85" s="1">
        <v>1.2245264358510901E-15</v>
      </c>
      <c r="MJ85" s="1">
        <v>-6.7212708789275899E-12</v>
      </c>
      <c r="MK85" s="1">
        <v>-1.3412063481029701E-17</v>
      </c>
      <c r="ML85" s="1">
        <v>-6.7804858804889997E-16</v>
      </c>
      <c r="MM85" s="1">
        <v>-2.1634761948120199E-16</v>
      </c>
      <c r="MN85" s="1">
        <v>1.7964263106628898E-15</v>
      </c>
      <c r="MO85" s="1">
        <v>4.3056214416804298E-14</v>
      </c>
      <c r="MP85" s="1">
        <v>4.6584060990340199E-14</v>
      </c>
      <c r="MQ85" s="1">
        <v>-1.4594092202957301E-15</v>
      </c>
      <c r="MR85" s="1">
        <v>-6.9498145943458401E-14</v>
      </c>
      <c r="MS85" s="1">
        <v>2.3174022098168599E-14</v>
      </c>
      <c r="MT85" s="1">
        <v>-8.5027419498695002E-14</v>
      </c>
      <c r="MU85" s="1">
        <v>-2.72085264473284E-15</v>
      </c>
      <c r="MV85" s="1">
        <v>7.8942912367483699E-16</v>
      </c>
      <c r="MW85" s="1">
        <v>-1.4749136979867999E-14</v>
      </c>
      <c r="MX85" s="1">
        <v>3.19126103485631E-13</v>
      </c>
      <c r="MY85" s="1">
        <v>-7.7539958805569107E-15</v>
      </c>
      <c r="MZ85" s="1">
        <v>-4.8918193931024803E-15</v>
      </c>
      <c r="NA85" s="1">
        <v>-1.02436380803151E-14</v>
      </c>
      <c r="NB85" s="1">
        <v>-2.42903128380814E-12</v>
      </c>
      <c r="NC85" s="1">
        <v>2.54486231872042E-15</v>
      </c>
      <c r="ND85" s="1">
        <v>-6.3870915765162403E-15</v>
      </c>
      <c r="NE85" s="1">
        <v>2.7745141915137198E-13</v>
      </c>
      <c r="NF85" s="1">
        <v>-8.7737297725279993E-12</v>
      </c>
      <c r="NG85" s="1">
        <v>3.7551054982409098E-16</v>
      </c>
      <c r="NH85" s="1">
        <v>5.59402199777139E-12</v>
      </c>
      <c r="NI85" s="1">
        <v>1.9939776329132E-14</v>
      </c>
      <c r="NJ85" s="1">
        <v>-3.58064215287919E-14</v>
      </c>
      <c r="NK85" s="1">
        <v>1.8344752777518E-13</v>
      </c>
      <c r="NL85" s="1">
        <v>1.7192699241351199E-33</v>
      </c>
      <c r="NM85" s="1">
        <v>-2.1366482285858201E-14</v>
      </c>
      <c r="NN85" s="1">
        <v>8.1498942124473201E-13</v>
      </c>
      <c r="NO85" s="1">
        <v>-3.8155436502755797E-14</v>
      </c>
      <c r="NP85" s="1">
        <v>-1.2985321463021E-14</v>
      </c>
      <c r="NQ85" s="1">
        <v>3.8982671084013599E-16</v>
      </c>
      <c r="NR85" s="1">
        <v>1.2352596845093001E-15</v>
      </c>
      <c r="NS85" s="1">
        <v>-5.9724894651756198E-14</v>
      </c>
      <c r="NT85" s="1">
        <v>-4.7548416577912397E-13</v>
      </c>
      <c r="NU85" s="1">
        <v>-4.36551378085269E-17</v>
      </c>
      <c r="NV85" s="1">
        <v>-2.0978440824155901E-14</v>
      </c>
      <c r="NW85" s="1">
        <v>-1.9631941854279299E-14</v>
      </c>
      <c r="NX85" s="1">
        <v>-1.2071372376756201E-14</v>
      </c>
      <c r="NY85" s="1">
        <v>1.7721967554105199E-16</v>
      </c>
      <c r="NZ85" s="1">
        <v>-9.4666865662935108E-16</v>
      </c>
      <c r="OA85" s="1">
        <v>-4.90185848315991E-15</v>
      </c>
      <c r="OB85" s="1">
        <v>-2.3641568542568999E-16</v>
      </c>
      <c r="OC85" s="1">
        <v>-6.35335378226252E-15</v>
      </c>
      <c r="OD85" s="1">
        <v>1.1774804329944099E-14</v>
      </c>
      <c r="OE85" s="1">
        <v>-1.3917460712635999E-14</v>
      </c>
      <c r="OF85" s="1">
        <v>2.3042811615220102E-12</v>
      </c>
      <c r="OG85" s="1">
        <v>-4.5953584550997097E-15</v>
      </c>
      <c r="OH85" s="1">
        <v>3.0735443471521301E-14</v>
      </c>
      <c r="OI85" s="1">
        <v>-3.2194794303684902E-13</v>
      </c>
      <c r="OJ85" s="1">
        <v>4.1245013742308699E-14</v>
      </c>
      <c r="OK85" s="1">
        <v>1.86718746274991E-13</v>
      </c>
      <c r="OL85" s="1">
        <v>-1.5654422895125501E-15</v>
      </c>
      <c r="OM85" s="1">
        <v>1.30573267914043E-13</v>
      </c>
      <c r="ON85" s="1">
        <v>1.1810566226869499E-16</v>
      </c>
      <c r="OO85" s="1">
        <v>3.2377099236560602E-15</v>
      </c>
      <c r="OP85" s="1">
        <v>-1.1513878503924E-13</v>
      </c>
      <c r="OQ85" s="1">
        <v>-2.44798443179141E-15</v>
      </c>
      <c r="OR85" s="1">
        <v>-3.7358204598923602E-14</v>
      </c>
      <c r="OS85" s="1">
        <v>-1.20615519638325E-14</v>
      </c>
      <c r="OT85" s="1">
        <v>2.52910198389265E-15</v>
      </c>
      <c r="OU85" s="1">
        <v>1.02921774096286E-15</v>
      </c>
      <c r="OV85" s="1">
        <v>-2.1086923147298099E-15</v>
      </c>
      <c r="OW85" s="1">
        <v>4.6383092566095803E-15</v>
      </c>
      <c r="OX85" s="1">
        <v>4.26312288703189E-16</v>
      </c>
      <c r="OY85" s="1">
        <v>2.2922522960846801E-12</v>
      </c>
      <c r="OZ85" s="1">
        <v>-3.6409138159762802E-14</v>
      </c>
      <c r="PA85" s="1">
        <v>-2.0412491189526601E-15</v>
      </c>
      <c r="PB85" s="1">
        <v>1.3652750859701399E-14</v>
      </c>
      <c r="PC85" s="1">
        <v>-4.3245600544458401E-14</v>
      </c>
      <c r="PD85" s="1">
        <v>1.12442122887453E-14</v>
      </c>
      <c r="PE85" s="1">
        <v>4.75367238775171E-17</v>
      </c>
      <c r="PF85" s="1">
        <v>1.64283656018918E-15</v>
      </c>
      <c r="PG85" s="1">
        <v>4.1951263032072901E-14</v>
      </c>
      <c r="PH85" s="1">
        <v>-1.53215440026407E-14</v>
      </c>
      <c r="PI85" s="1">
        <v>1.5940257156708199E-16</v>
      </c>
      <c r="PJ85" s="1">
        <v>2.50193426903227E-15</v>
      </c>
      <c r="PK85" s="1">
        <v>8.3588315376303998E-15</v>
      </c>
      <c r="PL85" s="1">
        <v>-7.9999716788712095E-14</v>
      </c>
      <c r="PM85" s="1">
        <v>-3.2087724235370402E-16</v>
      </c>
      <c r="PN85" s="1">
        <v>4.1404363159424898E-14</v>
      </c>
      <c r="PO85" s="1">
        <v>-8.0024536889291103E-14</v>
      </c>
      <c r="PP85" s="1">
        <v>-3.64959822184249E-14</v>
      </c>
      <c r="PQ85" s="1">
        <v>-6.2383284544967895E-13</v>
      </c>
      <c r="PR85" s="1">
        <v>1.1278010920372099E-15</v>
      </c>
      <c r="PS85" s="1">
        <v>-1.6472758132342401E-14</v>
      </c>
      <c r="PT85" s="1">
        <v>-2.3730344839361599E-13</v>
      </c>
      <c r="PU85" s="1">
        <v>3.4316400857950401E-14</v>
      </c>
      <c r="PV85" s="1">
        <v>7.0519698907423902E-17</v>
      </c>
      <c r="PW85" s="1">
        <v>1.14166391226272E-12</v>
      </c>
      <c r="PX85" s="1">
        <v>-1.4217488631428701E-14</v>
      </c>
      <c r="PY85" s="1">
        <v>5.2222994650261403E-14</v>
      </c>
      <c r="PZ85" s="1">
        <v>-5.7017253912887996E-15</v>
      </c>
      <c r="QA85" s="1">
        <v>1.7718065425602099E-14</v>
      </c>
      <c r="QB85" s="1">
        <v>-2.8893550982022398E-14</v>
      </c>
      <c r="QC85" s="1">
        <v>1.8639608269526699E-13</v>
      </c>
      <c r="QD85" s="1">
        <v>-1.4840503481939701E-13</v>
      </c>
      <c r="QE85" s="1">
        <v>9.9901990516754797E-16</v>
      </c>
      <c r="QF85" s="1">
        <v>-1.2132765675521499E-14</v>
      </c>
      <c r="QG85" s="1">
        <v>1.9410964621231601E-13</v>
      </c>
      <c r="QH85" s="1">
        <v>-3.0600175107889801E-15</v>
      </c>
      <c r="QI85" s="1">
        <v>-1.4957995770241501E-15</v>
      </c>
      <c r="QJ85" s="1">
        <v>-1.6406409636953999E-13</v>
      </c>
      <c r="QK85" s="1">
        <v>-1.0522949604995501E-14</v>
      </c>
      <c r="QL85" s="1">
        <v>-2.6474889820509001E-14</v>
      </c>
      <c r="QM85" s="1">
        <v>2.9917425295329801E-15</v>
      </c>
      <c r="QN85" s="1">
        <v>-1.9710188364596501E-13</v>
      </c>
      <c r="QO85" s="1">
        <v>4.3072324761851999E-17</v>
      </c>
      <c r="QP85" s="1">
        <v>-8.2939827369489104E-14</v>
      </c>
      <c r="SG85">
        <f>COUNTIF(B85:SF85,"&gt;0.1")</f>
        <v>0</v>
      </c>
    </row>
    <row r="86" spans="1:501" x14ac:dyDescent="0.2">
      <c r="A86" t="s">
        <v>89</v>
      </c>
      <c r="B86" s="1">
        <v>-2.9131779649354098E-14</v>
      </c>
      <c r="C86" s="1">
        <v>-3.0816176815275801E-14</v>
      </c>
      <c r="D86" s="1">
        <v>-1.9707856635325601E-14</v>
      </c>
      <c r="E86" s="1">
        <v>3.70213463053321E-15</v>
      </c>
      <c r="F86" s="1">
        <v>-8.6195148213828205E-15</v>
      </c>
      <c r="G86" s="1">
        <v>-3.56583148669374E-12</v>
      </c>
      <c r="H86" s="1">
        <v>6.7545174550065599E-13</v>
      </c>
      <c r="I86" s="1">
        <v>-4.7570983310467897E-16</v>
      </c>
      <c r="J86" s="1">
        <v>-4.1070914004726202E-16</v>
      </c>
      <c r="K86" s="1">
        <v>6.6887465569879598E-16</v>
      </c>
      <c r="L86">
        <v>0</v>
      </c>
      <c r="M86" s="1">
        <v>-2.92981075069689E-14</v>
      </c>
      <c r="N86" s="1">
        <v>2.2519013574413899E-16</v>
      </c>
      <c r="O86" s="1">
        <v>4.32526675121678E-15</v>
      </c>
      <c r="P86" s="1">
        <v>-4.1792028404664401E-14</v>
      </c>
      <c r="Q86" s="1">
        <v>-1.22303898331996E-27</v>
      </c>
      <c r="R86" s="1">
        <v>2.8267876089557801E-14</v>
      </c>
      <c r="S86" s="1">
        <v>-2.5375782220639801E-14</v>
      </c>
      <c r="T86" s="1">
        <v>-1.92179977923001E-16</v>
      </c>
      <c r="U86" s="1">
        <v>-1.47324961936276E-15</v>
      </c>
      <c r="V86" s="1">
        <v>-2.1274821383020899E-16</v>
      </c>
      <c r="W86" s="1">
        <v>5.3945267966882799E-14</v>
      </c>
      <c r="X86" s="1">
        <v>-8.5074231607992297E-13</v>
      </c>
      <c r="Y86" s="1">
        <v>3.0757903620824699E-15</v>
      </c>
      <c r="Z86" s="1">
        <v>2.44976090662537E-13</v>
      </c>
      <c r="AA86" s="1">
        <v>-1.11218448385439E-15</v>
      </c>
      <c r="AB86" s="1">
        <v>-8.1159668751776505E-14</v>
      </c>
      <c r="AC86" s="1">
        <v>-1.4413068270498601E-13</v>
      </c>
      <c r="AD86" s="1">
        <v>2.9153140624848699E-14</v>
      </c>
      <c r="AE86" s="1">
        <v>6.8393503210774999E-16</v>
      </c>
      <c r="AF86" s="1">
        <v>8.1449351046310798E-14</v>
      </c>
      <c r="AG86" s="1">
        <v>-2.1267289980110201E-15</v>
      </c>
      <c r="AH86" s="1">
        <v>-8.0295065239437305E-16</v>
      </c>
      <c r="AI86" s="1">
        <v>-2.5529785659625E-15</v>
      </c>
      <c r="AJ86" s="1">
        <v>1.18898782972784E-14</v>
      </c>
      <c r="AK86" s="1">
        <v>-4.2801088208241998E-14</v>
      </c>
      <c r="AL86" s="1">
        <v>-6.9253029568015004E-16</v>
      </c>
      <c r="AM86" s="1">
        <v>-1.13078414348824E-15</v>
      </c>
      <c r="AN86" s="1">
        <v>-1.95686777498211E-15</v>
      </c>
      <c r="AO86" s="1">
        <v>2.15163249571262E-15</v>
      </c>
      <c r="AP86" s="1">
        <v>1.1298871985791699E-14</v>
      </c>
      <c r="AQ86" s="1">
        <v>2.1163597970809399E-14</v>
      </c>
      <c r="AR86" s="1">
        <v>1.17127033889052E-14</v>
      </c>
      <c r="AS86" s="1">
        <v>1.78988710217118E-15</v>
      </c>
      <c r="AT86" s="1">
        <v>5.2046004604783297E-16</v>
      </c>
      <c r="AU86" s="1">
        <v>4.1024534726593403E-14</v>
      </c>
      <c r="AV86" s="1">
        <v>-2.9974746493272201E-14</v>
      </c>
      <c r="AW86" s="1">
        <v>-4.4165355279314101E-15</v>
      </c>
      <c r="AX86" s="1">
        <v>-1.06374106915104E-16</v>
      </c>
      <c r="AY86" s="1">
        <v>1.09737426973032E-14</v>
      </c>
      <c r="AZ86" s="1">
        <v>-2.0867299574215899E-14</v>
      </c>
      <c r="BA86" s="1">
        <v>-1.34460714462221E-14</v>
      </c>
      <c r="BB86" s="1">
        <v>4.0524544468095799E-16</v>
      </c>
      <c r="BC86" s="1">
        <v>6.0293432337373901E-16</v>
      </c>
      <c r="BD86" s="1">
        <v>-2.1274821383020899E-16</v>
      </c>
      <c r="BE86" s="1">
        <v>3.4592739202268799E-15</v>
      </c>
      <c r="BF86" s="1">
        <v>-1.4212020247356801E-15</v>
      </c>
      <c r="BG86" s="1">
        <v>3.2441143128793101E-15</v>
      </c>
      <c r="BH86" s="1">
        <v>-2.5626282678649398E-16</v>
      </c>
      <c r="BI86" s="1">
        <v>-2.7522610661601898E-16</v>
      </c>
      <c r="BJ86" s="1">
        <v>2.6010758339603002E-16</v>
      </c>
      <c r="BK86" s="1">
        <v>-8.8793961081875899E-16</v>
      </c>
      <c r="BL86" s="1">
        <v>1.2729029944480899E-15</v>
      </c>
      <c r="BM86" s="1">
        <v>-6.3035425579814897E-14</v>
      </c>
      <c r="BN86" s="1">
        <v>2.1664276810920602E-14</v>
      </c>
      <c r="BO86" s="1">
        <v>1.4189657141524199E-13</v>
      </c>
      <c r="BP86" s="1">
        <v>-1.662309621787E-15</v>
      </c>
      <c r="BQ86" s="1">
        <v>5.0441513484682604E-15</v>
      </c>
      <c r="BR86" s="1">
        <v>3.0899428186890998E-16</v>
      </c>
      <c r="BS86" s="1">
        <v>-2.34982538810702E-14</v>
      </c>
      <c r="BT86" s="1">
        <v>-2.0187825296836599E-14</v>
      </c>
      <c r="BU86" s="1">
        <v>-3.1797609862089398E-12</v>
      </c>
      <c r="BV86" s="1">
        <v>1.9099418609556399E-14</v>
      </c>
      <c r="BW86" s="1">
        <v>4.81854420558113E-16</v>
      </c>
      <c r="BX86" s="1">
        <v>7.3998569326252195E-14</v>
      </c>
      <c r="BY86" s="1">
        <v>1.13178969626204E-15</v>
      </c>
      <c r="BZ86" s="1">
        <v>4.5876431677512202E-16</v>
      </c>
      <c r="CA86" s="1">
        <v>-3.6454358749331899E-16</v>
      </c>
      <c r="CB86" s="1">
        <v>1.6481917032427599E-14</v>
      </c>
      <c r="CC86" s="1">
        <v>-1.4308465947259599E-14</v>
      </c>
      <c r="CD86" s="1">
        <v>-2.6569245050153301E-15</v>
      </c>
      <c r="CE86" s="1">
        <v>-2.0929536892048999E-15</v>
      </c>
      <c r="CF86" s="1">
        <v>4.0573129533298203E-14</v>
      </c>
      <c r="CG86" s="1">
        <v>3.3475384568350098E-15</v>
      </c>
      <c r="CH86" s="1">
        <v>6.1706959992554505E-13</v>
      </c>
      <c r="CI86" s="1">
        <v>2.8628998387716398E-14</v>
      </c>
      <c r="CJ86" s="1">
        <v>-8.2024200345890994E-15</v>
      </c>
      <c r="CK86" s="1">
        <v>-1.12390646234598E-16</v>
      </c>
      <c r="CL86" s="1">
        <v>-4.6432099789807601E-15</v>
      </c>
      <c r="CM86" s="1">
        <v>6.7160688477958898E-14</v>
      </c>
      <c r="CN86" s="1">
        <v>-5.0394075034684402E-14</v>
      </c>
      <c r="CO86" s="1">
        <v>-1.1078284971389E-13</v>
      </c>
      <c r="CP86" s="1">
        <v>1.16334903930526E-12</v>
      </c>
      <c r="CQ86" s="1">
        <v>-1.0574663294956401E-15</v>
      </c>
      <c r="CR86" s="1">
        <v>3.9705637236529799E-14</v>
      </c>
      <c r="CS86" s="1">
        <v>6.9447165743635304E-16</v>
      </c>
      <c r="CT86" s="1">
        <v>5.7280634750164103E-15</v>
      </c>
      <c r="CU86" s="1">
        <v>-1.6311382437752301E-14</v>
      </c>
      <c r="CV86" s="1">
        <v>-2.43668299782453E-13</v>
      </c>
      <c r="CW86" s="1">
        <v>7.3384338657122204E-15</v>
      </c>
      <c r="CX86" s="1">
        <v>-1.9708540745956001E-16</v>
      </c>
      <c r="CY86" s="1">
        <v>1.8032863205331099E-15</v>
      </c>
      <c r="CZ86" s="1">
        <v>3.2955298820018298E-14</v>
      </c>
      <c r="DA86" s="1">
        <v>-2.28008868948551E-16</v>
      </c>
      <c r="DB86" s="1">
        <v>-1.33255953191411E-14</v>
      </c>
      <c r="DC86" s="1">
        <v>-3.2333619333887802E-15</v>
      </c>
      <c r="DD86" s="1">
        <v>-1.0169057205222001E-14</v>
      </c>
      <c r="DE86" s="1">
        <v>-9.6142292534387593E-12</v>
      </c>
      <c r="DF86" s="1">
        <v>1.35199826509627E-13</v>
      </c>
      <c r="DG86" s="1">
        <v>-1.1600246742328099E-15</v>
      </c>
      <c r="DH86" s="1">
        <v>-1.14831971517408E-16</v>
      </c>
      <c r="DI86" s="1">
        <v>-2.29187905831733E-15</v>
      </c>
      <c r="DJ86" s="1">
        <v>1.1782579407476099E-15</v>
      </c>
      <c r="DK86" s="1">
        <v>1.4597786545435701E-15</v>
      </c>
      <c r="DL86" s="1">
        <v>-1.3162733094961599E-13</v>
      </c>
      <c r="DM86" s="1">
        <v>4.5461785718857198E-18</v>
      </c>
      <c r="DN86" s="1">
        <v>6.7669254074580304E-15</v>
      </c>
      <c r="DO86" s="1">
        <v>7.6869232467280204E-16</v>
      </c>
      <c r="DP86" s="1">
        <v>8.79532742463611E-15</v>
      </c>
      <c r="DQ86" s="1">
        <v>1.11703018259211E-13</v>
      </c>
      <c r="DR86" s="1">
        <v>-7.7480133864208796E-17</v>
      </c>
      <c r="DS86" s="1">
        <v>-9.1512418983381698E-14</v>
      </c>
      <c r="DT86" s="1">
        <v>3.6307301848521498E-13</v>
      </c>
      <c r="DU86" s="1">
        <v>2.3537213888519499E-15</v>
      </c>
      <c r="DV86" s="1">
        <v>-1.05974336372484E-14</v>
      </c>
      <c r="DW86" s="1">
        <v>-3.0302277085068801E-16</v>
      </c>
      <c r="DX86" s="1">
        <v>1.12293157351536E-15</v>
      </c>
      <c r="DY86" s="1">
        <v>2.5349694778696101E-15</v>
      </c>
      <c r="DZ86" s="1">
        <v>-2.8421758177981901E-14</v>
      </c>
      <c r="EA86" s="1">
        <v>-6.5745057492666094E-17</v>
      </c>
      <c r="EB86" s="1">
        <v>-1.16547699668369E-15</v>
      </c>
      <c r="EC86" s="1">
        <v>-9.4640678669603102E-15</v>
      </c>
      <c r="ED86" s="1">
        <v>1.8297705402241E-16</v>
      </c>
      <c r="EE86" s="1">
        <v>-6.18131649023834E-15</v>
      </c>
      <c r="EF86" s="1">
        <v>5.7822400922375295E-14</v>
      </c>
      <c r="EG86" s="1">
        <v>2.2473061726320501E-14</v>
      </c>
      <c r="EH86" s="1">
        <v>1.28898631073749E-14</v>
      </c>
      <c r="EI86" s="1">
        <v>3.3412215101630098E-15</v>
      </c>
      <c r="EJ86" s="1">
        <v>-3.7813133221843901E-13</v>
      </c>
      <c r="EK86" s="1">
        <v>-5.3333569544444704E-13</v>
      </c>
      <c r="EL86" s="1">
        <v>5.6466622971334598E-15</v>
      </c>
      <c r="EM86" s="1">
        <v>-1.3038949798498101E-14</v>
      </c>
      <c r="EN86" s="1">
        <v>2.5086215074659199E-15</v>
      </c>
      <c r="EO86" s="1">
        <v>5.3318158789757901E-14</v>
      </c>
      <c r="EP86" s="1">
        <v>1.51974131164763E-15</v>
      </c>
      <c r="EQ86" s="1">
        <v>5.1933232531979698E-17</v>
      </c>
      <c r="ER86" s="1">
        <v>9.4104205705088195E-15</v>
      </c>
      <c r="ES86" s="1">
        <v>-4.98512583210004E-14</v>
      </c>
      <c r="ET86" s="1">
        <v>1.02209241350988E-14</v>
      </c>
      <c r="EU86" s="1">
        <v>-9.2680970612323504E-15</v>
      </c>
      <c r="EV86" s="1">
        <v>-1.6293158328935501E-13</v>
      </c>
      <c r="EW86" s="1">
        <v>2.1274821383020899E-16</v>
      </c>
      <c r="EX86" s="1">
        <v>2.12140696344488E-13</v>
      </c>
      <c r="EY86" s="1">
        <v>3.0367814397786998E-15</v>
      </c>
      <c r="EZ86" s="1">
        <v>6.8292347596290702E-16</v>
      </c>
      <c r="FA86" s="1">
        <v>1.8387580618315199E-14</v>
      </c>
      <c r="FB86" s="1">
        <v>-4.8635950310812998E-16</v>
      </c>
      <c r="FC86" s="1">
        <v>-8.6253988534294003E-17</v>
      </c>
      <c r="FD86" s="1">
        <v>9.7537033759665405E-16</v>
      </c>
      <c r="FE86" s="1">
        <v>1.0806874167551799E-15</v>
      </c>
      <c r="FF86" s="1">
        <v>2.42267031263248E-15</v>
      </c>
      <c r="FG86" s="1">
        <v>-1.86154492482218E-16</v>
      </c>
      <c r="FH86" s="1">
        <v>1.21189798998121E-13</v>
      </c>
      <c r="FI86" s="1">
        <v>4.4415159914205402E-14</v>
      </c>
      <c r="FJ86" s="1">
        <v>5.8611755014852605E-14</v>
      </c>
      <c r="FK86" s="1">
        <v>5.74982378488337E-16</v>
      </c>
      <c r="FL86" s="1">
        <v>1.71584045324165E-15</v>
      </c>
      <c r="FM86" s="1">
        <v>-1.1626256331913599E-13</v>
      </c>
      <c r="FN86" s="1">
        <v>1.2322366585471501E-13</v>
      </c>
      <c r="FO86" s="1">
        <v>1.0776459536648E-13</v>
      </c>
      <c r="FP86" s="1">
        <v>-1.0173126299944299E-13</v>
      </c>
      <c r="FQ86" s="1">
        <v>-1.6169993275736399E-13</v>
      </c>
      <c r="FR86" s="1">
        <v>2.7428975312543201E-15</v>
      </c>
      <c r="FS86" s="1">
        <v>-4.0585645665533502E-16</v>
      </c>
      <c r="FT86" s="1">
        <v>-2.6705590233639202E-15</v>
      </c>
      <c r="FU86" s="1">
        <v>3.0685483717186901E-15</v>
      </c>
      <c r="FV86" s="1">
        <v>-3.5611644707359899E-16</v>
      </c>
      <c r="FW86" s="1">
        <v>4.2029365906948597E-15</v>
      </c>
      <c r="FX86" s="1">
        <v>6.7946724498704797E-16</v>
      </c>
      <c r="FY86" s="1">
        <v>-2.0634732535984199E-13</v>
      </c>
      <c r="FZ86" s="1">
        <v>3.4923114338235399E-17</v>
      </c>
      <c r="GA86" s="1">
        <v>4.2820179011807498E-16</v>
      </c>
      <c r="GB86" s="1">
        <v>-2.5939359290743601E-15</v>
      </c>
      <c r="GC86" s="1">
        <v>-3.1425336813178002E-14</v>
      </c>
      <c r="GD86" s="1">
        <v>-4.5320432191727702E-14</v>
      </c>
      <c r="GE86" s="1">
        <v>1.3158043887512399E-12</v>
      </c>
      <c r="GF86" s="1">
        <v>-1.4669843177988202E-14</v>
      </c>
      <c r="GG86" s="1">
        <v>1.16851324932086E-16</v>
      </c>
      <c r="GH86" s="1">
        <v>2.2086645289461499E-15</v>
      </c>
      <c r="GI86" s="1">
        <v>2.74534712487558E-13</v>
      </c>
      <c r="GJ86" s="1">
        <v>2.2287509581661E-16</v>
      </c>
      <c r="GK86" s="1">
        <v>2.8534676178484702E-13</v>
      </c>
      <c r="GL86" s="1">
        <v>1.11625951383577E-14</v>
      </c>
      <c r="GM86" s="1">
        <v>-4.0690402722920499E-15</v>
      </c>
      <c r="GN86" s="1">
        <v>9.6570590338132804E-15</v>
      </c>
      <c r="GO86" s="1">
        <v>1.10177498317237E-13</v>
      </c>
      <c r="GP86" s="1">
        <v>1.6062398735316801E-15</v>
      </c>
      <c r="GQ86" s="1">
        <v>-2.0262508986113299E-14</v>
      </c>
      <c r="GR86" s="1">
        <v>1.8447630715408498E-14</v>
      </c>
      <c r="GS86" s="1">
        <v>-6.2658409278859599E-13</v>
      </c>
      <c r="GT86" s="1">
        <v>2.41950187618837E-14</v>
      </c>
      <c r="GU86" s="1">
        <v>1.2973824681090101E-13</v>
      </c>
      <c r="GV86" s="1">
        <v>1.1074381737814E-17</v>
      </c>
      <c r="GW86" s="1">
        <v>-1.4029144951505699E-13</v>
      </c>
      <c r="GX86" s="1">
        <v>1.1732193800325E-14</v>
      </c>
      <c r="GY86" s="1">
        <v>-1.09786687925418E-11</v>
      </c>
      <c r="GZ86" s="1">
        <v>-2.8986038721560902E-14</v>
      </c>
      <c r="HA86" s="1">
        <v>1.37148973011611E-15</v>
      </c>
      <c r="HB86" s="1">
        <v>-4.4262646271037501E-14</v>
      </c>
      <c r="HC86" s="1">
        <v>-4.4415823942203201E-16</v>
      </c>
      <c r="HD86" s="1">
        <v>3.1336508671516899E-14</v>
      </c>
      <c r="HE86" s="1">
        <v>7.6128595329422694E-15</v>
      </c>
      <c r="HF86" s="1">
        <v>6.18500167868277E-13</v>
      </c>
      <c r="HG86" s="1">
        <v>-2.6432682386889599E-14</v>
      </c>
      <c r="HH86" s="1">
        <v>-1.0081379048958299E-13</v>
      </c>
      <c r="HI86" s="1">
        <v>-1.2139367482370099E-16</v>
      </c>
      <c r="HJ86" s="1">
        <v>9.0967434262540997E-13</v>
      </c>
      <c r="HK86" s="1">
        <v>1.37615393710151E-15</v>
      </c>
      <c r="HL86" s="1">
        <v>1.4811108431817801E-16</v>
      </c>
      <c r="HM86" s="1">
        <v>2.7980992220790301E-12</v>
      </c>
      <c r="HN86" s="1">
        <v>-2.9634013677662098E-16</v>
      </c>
      <c r="HO86" s="1">
        <v>7.6425548647005605E-15</v>
      </c>
      <c r="HP86" s="1">
        <v>6.2762215003837504E-17</v>
      </c>
      <c r="HQ86" s="1">
        <v>-6.1851545837224397E-15</v>
      </c>
      <c r="HR86" s="1">
        <v>-4.4157130874453398E-15</v>
      </c>
      <c r="HS86" s="1">
        <v>-3.2977597677426498E-11</v>
      </c>
      <c r="HT86" s="1">
        <v>3.5046742040714001E-15</v>
      </c>
      <c r="HU86" s="1">
        <v>-1.7761432083298801E-14</v>
      </c>
      <c r="HV86" s="1">
        <v>7.9503388650338105E-15</v>
      </c>
      <c r="HW86" s="1">
        <v>4.5998588269612798E-12</v>
      </c>
      <c r="HX86" s="1">
        <v>-8.3715665788197795E-14</v>
      </c>
      <c r="HY86" s="1">
        <v>-2.1274821383020899E-16</v>
      </c>
      <c r="HZ86" s="1">
        <v>4.8639324682664302E-14</v>
      </c>
      <c r="IA86" s="1">
        <v>8.3431968380405203E-14</v>
      </c>
      <c r="IB86" s="1">
        <v>1.32491850595531E-13</v>
      </c>
      <c r="IC86" s="1">
        <v>1.4475851096279801E-16</v>
      </c>
      <c r="ID86" s="1">
        <v>3.2855041735845302E-15</v>
      </c>
      <c r="IE86" s="1">
        <v>7.9762800248574E-13</v>
      </c>
      <c r="IF86" s="1">
        <v>4.3906052290346696E-12</v>
      </c>
      <c r="IG86" s="1">
        <v>-5.8728584317125997E-15</v>
      </c>
      <c r="IH86" s="1">
        <v>-1.3103137256214001E-16</v>
      </c>
      <c r="II86" s="1">
        <v>-4.3398648055898599E-15</v>
      </c>
      <c r="IJ86" s="1">
        <v>5.60984423851713E-14</v>
      </c>
      <c r="IK86" s="1">
        <v>-1.9514607574638899E-14</v>
      </c>
      <c r="IL86" s="1">
        <v>6.0604789920638104E-14</v>
      </c>
      <c r="IM86" s="1">
        <v>7.6871783262798897E-15</v>
      </c>
      <c r="IN86" s="1">
        <v>-1.09643916911575E-14</v>
      </c>
      <c r="IO86" s="1">
        <v>2.32015965184304E-16</v>
      </c>
      <c r="IP86" s="1">
        <v>5.4021426158004896E-13</v>
      </c>
      <c r="IQ86" s="1">
        <v>2.5017400300619399E-14</v>
      </c>
      <c r="IR86" s="1">
        <v>7.6005381215267302E-16</v>
      </c>
      <c r="IS86" s="1">
        <v>-3.4091135003277999E-16</v>
      </c>
      <c r="IT86" s="1">
        <v>-7.0425525487153903E-16</v>
      </c>
      <c r="IU86" s="1">
        <v>-3.9138132202282597E-14</v>
      </c>
      <c r="IV86" s="1">
        <v>6.5378454908846203E-14</v>
      </c>
      <c r="IW86" s="1">
        <v>4.1314535445558201E-17</v>
      </c>
      <c r="IX86" s="1">
        <v>6.6329978442241404E-14</v>
      </c>
      <c r="IY86" s="1">
        <v>-6.0481878373259797E-13</v>
      </c>
      <c r="IZ86" s="1">
        <v>3.0815680928062502E-14</v>
      </c>
      <c r="JA86" s="1">
        <v>3.25393290105346E-14</v>
      </c>
      <c r="JB86" s="1">
        <v>-1.0139725581112801E-14</v>
      </c>
      <c r="JC86" s="1">
        <v>-6.8433074310821302E-16</v>
      </c>
      <c r="JD86" s="1">
        <v>-1.9785583886209399E-14</v>
      </c>
      <c r="JE86" s="1">
        <v>-7.8760416997891704E-15</v>
      </c>
      <c r="JF86" s="1">
        <v>1.7253803456915001E-15</v>
      </c>
      <c r="JG86" s="1">
        <v>-5.9017135068440501E-16</v>
      </c>
      <c r="JH86" s="1">
        <v>-1.06118671409899E-13</v>
      </c>
      <c r="JI86" s="1">
        <v>5.0327872103195701E-14</v>
      </c>
      <c r="JJ86" s="1">
        <v>-5.3280949532246096E-16</v>
      </c>
      <c r="JK86" s="1">
        <v>-3.6659061913499299E-15</v>
      </c>
      <c r="JL86" s="1">
        <v>5.2399360178956398E-15</v>
      </c>
      <c r="JM86" s="1">
        <v>5.4463542740533502E-14</v>
      </c>
      <c r="JN86" s="1">
        <v>1.0275558874391299E-13</v>
      </c>
      <c r="JO86" s="1">
        <v>-6.6376189833334696E-16</v>
      </c>
      <c r="JP86" s="1">
        <v>-8.6747891519696999E-14</v>
      </c>
      <c r="JQ86" s="1">
        <v>-8.3554958276115202E-16</v>
      </c>
      <c r="JR86" s="1">
        <v>1.60067524709903E-15</v>
      </c>
      <c r="JS86" s="1">
        <v>-1.5240290853776499E-29</v>
      </c>
      <c r="JT86" s="1">
        <v>1.7657609057577501E-13</v>
      </c>
      <c r="JU86" s="1">
        <v>2.21114135583254E-11</v>
      </c>
      <c r="JV86" s="1">
        <v>-4.2549642766041799E-16</v>
      </c>
      <c r="JW86" s="1">
        <v>1.2239772990232801E-14</v>
      </c>
      <c r="JX86" s="1">
        <v>9.0381798549976399E-14</v>
      </c>
      <c r="JY86" s="1">
        <v>1.6389513386782601E-15</v>
      </c>
      <c r="JZ86" s="1">
        <v>7.1474264385838694E-15</v>
      </c>
      <c r="KA86" s="1">
        <v>-2.6711953933603501E-14</v>
      </c>
      <c r="KB86" s="1">
        <v>2.31454799476993E-15</v>
      </c>
      <c r="KC86" s="1">
        <v>-2.3852255244821201E-14</v>
      </c>
      <c r="KD86" s="1">
        <v>1.8833804368804099E-16</v>
      </c>
      <c r="KE86" s="1">
        <v>6.8958950596759901E-13</v>
      </c>
      <c r="KF86" s="1">
        <v>2.6022221089534599E-13</v>
      </c>
      <c r="KG86" s="1">
        <v>-1.9448585569593101E-15</v>
      </c>
      <c r="KH86" s="1">
        <v>2.82901110587451E-14</v>
      </c>
      <c r="KI86" s="1">
        <v>5.3844058025802002E-13</v>
      </c>
      <c r="KJ86" s="1">
        <v>-1.04979807459222E-15</v>
      </c>
      <c r="KK86" s="1">
        <v>5.1529000794464701E-14</v>
      </c>
      <c r="KL86" s="1">
        <v>-1.11071717882909E-15</v>
      </c>
      <c r="KM86" s="1">
        <v>8.7339073813118595E-15</v>
      </c>
      <c r="KN86" s="1">
        <v>4.0615829182775399E-15</v>
      </c>
      <c r="KO86" s="1">
        <v>-5.2875809593063999E-17</v>
      </c>
      <c r="KP86" s="1">
        <v>-3.0961219552001698E-14</v>
      </c>
      <c r="KQ86" s="1">
        <v>7.4214233211680297E-16</v>
      </c>
      <c r="KR86" s="1">
        <v>1.5324258262455699E-13</v>
      </c>
      <c r="KS86" s="1">
        <v>-2.9246179589007698E-14</v>
      </c>
      <c r="KT86" s="1">
        <v>-3.2657163087954699E-14</v>
      </c>
      <c r="KU86" s="1">
        <v>-3.12258698965482E-16</v>
      </c>
      <c r="KV86" s="1">
        <v>8.3249921042537595E-14</v>
      </c>
      <c r="KW86" s="1">
        <v>9.7649043861922001E-16</v>
      </c>
      <c r="KX86" s="1">
        <v>-1.09509619575294E-14</v>
      </c>
      <c r="KY86" s="1">
        <v>6.5181105521982195E-16</v>
      </c>
      <c r="KZ86" s="1">
        <v>-2.0244015857378299E-13</v>
      </c>
      <c r="LA86" s="1">
        <v>-2.0880837962257202E-15</v>
      </c>
      <c r="LB86" s="1">
        <v>4.5336271841004998E-14</v>
      </c>
      <c r="LC86" s="1">
        <v>2.0259081045193101E-14</v>
      </c>
      <c r="LD86" s="1">
        <v>-6.0933562184473294E-14</v>
      </c>
      <c r="LE86" s="1">
        <v>2.0423009256190899E-16</v>
      </c>
      <c r="LF86" s="1">
        <v>-2.9207572624229597E-17</v>
      </c>
      <c r="LG86" s="1">
        <v>4.9925287780662504E-15</v>
      </c>
      <c r="LH86" s="1">
        <v>-3.4040521346723902E-15</v>
      </c>
      <c r="LI86" s="1">
        <v>4.4055811077401501E-15</v>
      </c>
      <c r="LJ86" s="1">
        <v>-4.7346040377828403E-14</v>
      </c>
      <c r="LK86" s="1">
        <v>5.2820708238497401E-16</v>
      </c>
      <c r="LL86" s="1">
        <v>6.2499712296692E-14</v>
      </c>
      <c r="LM86" s="1">
        <v>-1.05574274587248E-13</v>
      </c>
      <c r="LN86" s="1">
        <v>-4.7430392749933696E-15</v>
      </c>
      <c r="LO86" s="1">
        <v>1.633906282216E-13</v>
      </c>
      <c r="LP86" s="1">
        <v>1.2060522914668E-15</v>
      </c>
      <c r="LQ86" s="1">
        <v>-1.69533143525897E-12</v>
      </c>
      <c r="LR86" s="1">
        <v>1.52454378403346E-13</v>
      </c>
      <c r="LS86" s="1">
        <v>3.4504238709016201E-16</v>
      </c>
      <c r="LT86" s="1">
        <v>7.1655381628439E-15</v>
      </c>
      <c r="LU86" s="1">
        <v>-8.0912592290845307E-15</v>
      </c>
      <c r="LV86" s="1">
        <v>9.0960239404108904E-14</v>
      </c>
      <c r="LW86" s="1">
        <v>-6.5592424315770799E-16</v>
      </c>
      <c r="LX86" s="1">
        <v>4.1596276941812501E-16</v>
      </c>
      <c r="LY86" s="1">
        <v>2.52860086963777E-14</v>
      </c>
      <c r="LZ86" s="1">
        <v>-4.4445550032249303E-15</v>
      </c>
      <c r="MA86" s="1">
        <v>4.8684769382379696E-13</v>
      </c>
      <c r="MB86" s="1">
        <v>-1.0210636891023E-13</v>
      </c>
      <c r="MC86" s="1">
        <v>3.9484652635233398E-16</v>
      </c>
      <c r="MD86" s="1">
        <v>1.06771002664957E-14</v>
      </c>
      <c r="ME86" s="1">
        <v>2.36184871577265E-16</v>
      </c>
      <c r="MF86" s="1">
        <v>-5.9017209812935104E-13</v>
      </c>
      <c r="MG86" s="1">
        <v>9.77439171739728E-15</v>
      </c>
      <c r="MH86" s="1">
        <v>-9.4009561229461202E-14</v>
      </c>
      <c r="MI86" s="1">
        <v>-3.9628223954993202E-16</v>
      </c>
      <c r="MJ86" s="1">
        <v>1.2131454088244399E-15</v>
      </c>
      <c r="MK86" s="1">
        <v>4.5085157879450198E-12</v>
      </c>
      <c r="ML86" s="1">
        <v>-8.2404079417454705E-17</v>
      </c>
      <c r="MM86" s="1">
        <v>-1.53940875553368E-13</v>
      </c>
      <c r="MN86" s="1">
        <v>9.2795397675852095E-14</v>
      </c>
      <c r="MO86" s="1">
        <v>-2.6069088651185101E-14</v>
      </c>
      <c r="MP86" s="1">
        <v>-6.5250440450316302E-15</v>
      </c>
      <c r="MQ86" s="1">
        <v>-4.0761347679946196E-18</v>
      </c>
      <c r="MR86" s="1">
        <v>4.6284608248064597E-14</v>
      </c>
      <c r="MS86" s="1">
        <v>1.03136567269306E-13</v>
      </c>
      <c r="MT86" s="1">
        <v>1.8698934982205501E-14</v>
      </c>
      <c r="MU86" s="1">
        <v>1.38751956788695E-14</v>
      </c>
      <c r="MV86" s="1">
        <v>5.8330098074452096E-13</v>
      </c>
      <c r="MW86" s="1">
        <v>4.8546220904614604E-15</v>
      </c>
      <c r="MX86" s="1">
        <v>-1.6953072981955401E-15</v>
      </c>
      <c r="MY86" s="1">
        <v>4.6398241451237997E-15</v>
      </c>
      <c r="MZ86" s="1">
        <v>2.17836470017306E-15</v>
      </c>
      <c r="NA86" s="1">
        <v>-8.1653532640924696E-16</v>
      </c>
      <c r="NB86" s="1">
        <v>-5.7590664368577002E-17</v>
      </c>
      <c r="NC86" s="1">
        <v>4.3266516150348E-14</v>
      </c>
      <c r="ND86" s="1">
        <v>6.0946464334435499E-14</v>
      </c>
      <c r="NE86" s="1">
        <v>-4.0016589304429002E-16</v>
      </c>
      <c r="NF86" s="1">
        <v>-3.3954983517193901E-15</v>
      </c>
      <c r="NG86" s="1">
        <v>2.7932560869133702E-15</v>
      </c>
      <c r="NH86" s="1">
        <v>-4.2102277589055999E-14</v>
      </c>
      <c r="NI86" s="1">
        <v>-5.3712461376439802E-14</v>
      </c>
      <c r="NJ86" s="1">
        <v>8.3874228859127002E-16</v>
      </c>
      <c r="NK86" s="1">
        <v>-1.7566516153421501E-16</v>
      </c>
      <c r="NL86" s="1">
        <v>4.4272796335798702E-15</v>
      </c>
      <c r="NM86" s="1">
        <v>-2.5059644696261601E-14</v>
      </c>
      <c r="NN86" s="1">
        <v>1.57920756325991E-15</v>
      </c>
      <c r="NO86" s="1">
        <v>-1.34770769407898E-14</v>
      </c>
      <c r="NP86" s="1">
        <v>5.2875502593746199E-15</v>
      </c>
      <c r="NQ86" s="1">
        <v>1.8307748988163101E-12</v>
      </c>
      <c r="NR86" s="1">
        <v>-2.6127154012861999E-15</v>
      </c>
      <c r="NS86" s="1">
        <v>-4.3384795594432202E-14</v>
      </c>
      <c r="NT86" s="1">
        <v>2.9988267028366501E-14</v>
      </c>
      <c r="NU86" s="1">
        <v>1.94749015264871E-13</v>
      </c>
      <c r="NV86" s="1">
        <v>-8.2144933791719095E-16</v>
      </c>
      <c r="NW86" s="1">
        <v>-5.4822036241507298E-14</v>
      </c>
      <c r="NX86" s="1">
        <v>3.3229206688195399E-14</v>
      </c>
      <c r="NY86" s="1">
        <v>1.87370081130425E-13</v>
      </c>
      <c r="NZ86" s="1">
        <v>1.60875717554526E-13</v>
      </c>
      <c r="OA86" s="1">
        <v>-6.8049614117504496E-14</v>
      </c>
      <c r="OB86" s="1">
        <v>-7.88708835195659E-15</v>
      </c>
      <c r="OC86" s="1">
        <v>1.1782112560648499E-13</v>
      </c>
      <c r="OD86" s="1">
        <v>1.46261960016022E-15</v>
      </c>
      <c r="OE86" s="1">
        <v>-2.5094901524827102E-13</v>
      </c>
      <c r="OF86" s="1">
        <v>5.7377819443756698E-16</v>
      </c>
      <c r="OG86" s="1">
        <v>-8.0495344422938494E-15</v>
      </c>
      <c r="OH86" s="1">
        <v>8.4511702260391392E-15</v>
      </c>
      <c r="OI86" s="1">
        <v>4.3827494576806998E-15</v>
      </c>
      <c r="OJ86" s="1">
        <v>1.32061999851323E-14</v>
      </c>
      <c r="OK86" s="1">
        <v>2.0227638276140901E-14</v>
      </c>
      <c r="OL86" s="1">
        <v>-1.7845221189082099E-16</v>
      </c>
      <c r="OM86" s="1">
        <v>1.6466025448878902E-14</v>
      </c>
      <c r="ON86" s="1">
        <v>-2.5204570993542899E-14</v>
      </c>
      <c r="OO86" s="1">
        <v>2.17402056856702E-15</v>
      </c>
      <c r="OP86" s="1">
        <v>2.1376950191746701E-16</v>
      </c>
      <c r="OQ86" s="1">
        <v>-5.4064230375173295E-16</v>
      </c>
      <c r="OR86" s="1">
        <v>2.6593526728776099E-17</v>
      </c>
      <c r="OS86" s="1">
        <v>4.5076748579233498E-15</v>
      </c>
      <c r="OT86" s="1">
        <v>3.7457674690498997E-15</v>
      </c>
      <c r="OU86" s="1">
        <v>-2.3540885564175998E-15</v>
      </c>
      <c r="OV86" s="1">
        <v>-1.2022705228216599E-14</v>
      </c>
      <c r="OW86" s="1">
        <v>-6.0709626471249996E-16</v>
      </c>
      <c r="OX86" s="1">
        <v>1.6032220942177701E-14</v>
      </c>
      <c r="OY86" s="1">
        <v>3.39615368978002E-14</v>
      </c>
      <c r="OZ86" s="1">
        <v>6.9408722847734495E-13</v>
      </c>
      <c r="PA86" s="1">
        <v>2.2755848939927099E-15</v>
      </c>
      <c r="PB86" s="1">
        <v>1.5599362043089999E-13</v>
      </c>
      <c r="PC86" s="1">
        <v>1.2323247262296001E-14</v>
      </c>
      <c r="PD86" s="1">
        <v>3.5099665452976598E-14</v>
      </c>
      <c r="PE86" s="1">
        <v>-1.49787628794513E-15</v>
      </c>
      <c r="PF86" s="1">
        <v>2.0426060233528801E-14</v>
      </c>
      <c r="PG86" s="1">
        <v>1.44293113690638E-14</v>
      </c>
      <c r="PH86" s="1">
        <v>1.2522507911136999E-13</v>
      </c>
      <c r="PI86" s="1">
        <v>2.14644529542526E-11</v>
      </c>
      <c r="PJ86" s="1">
        <v>-4.31551711996095E-16</v>
      </c>
      <c r="PK86" s="1">
        <v>1.1697739176340799E-14</v>
      </c>
      <c r="PL86" s="1">
        <v>-2.13007505012339E-14</v>
      </c>
      <c r="PM86" s="1">
        <v>-2.0977844669343701E-15</v>
      </c>
      <c r="PN86" s="1">
        <v>-3.7515007815230798E-16</v>
      </c>
      <c r="PO86" s="1">
        <v>2.12783530059612E-14</v>
      </c>
      <c r="PP86" s="1">
        <v>3.4436412382565598E-14</v>
      </c>
      <c r="PQ86" s="1">
        <v>-6.0082168363336905E-16</v>
      </c>
      <c r="SG86">
        <f>COUNTIF(B86:SF86,"&gt;0.1")</f>
        <v>0</v>
      </c>
    </row>
    <row r="87" spans="1:501" x14ac:dyDescent="0.2">
      <c r="A87" t="s">
        <v>90</v>
      </c>
      <c r="B87">
        <v>0</v>
      </c>
      <c r="C87" s="1">
        <v>-6.4978690590534206E-14</v>
      </c>
      <c r="D87" s="1">
        <v>-5.3317917431037404E-15</v>
      </c>
      <c r="E87" s="1">
        <v>8.7611963594382305E-14</v>
      </c>
      <c r="F87" s="1">
        <v>-1.3435888148459501E-15</v>
      </c>
      <c r="G87" s="1">
        <v>2.64135686932121E-14</v>
      </c>
      <c r="H87" s="1">
        <v>-7.3678002027961403E-16</v>
      </c>
      <c r="I87" s="1">
        <v>5.8479997391002796E-14</v>
      </c>
      <c r="J87" s="1">
        <v>5.1350401315626397E-16</v>
      </c>
      <c r="K87" s="1">
        <v>1.3260291477035499E-15</v>
      </c>
      <c r="L87" s="1">
        <v>6.9637614647920095E-14</v>
      </c>
      <c r="M87" s="1">
        <v>-1.2656668462022201E-16</v>
      </c>
      <c r="N87" s="1">
        <v>2.3793989666500002E-15</v>
      </c>
      <c r="O87" s="1">
        <v>-7.7503058936266398E-16</v>
      </c>
      <c r="P87" s="1">
        <v>-1.6815439515614699E-14</v>
      </c>
      <c r="Q87" s="1">
        <v>7.5544087557787998E-14</v>
      </c>
      <c r="R87" s="1">
        <v>-7.2683616547874804E-16</v>
      </c>
      <c r="S87" s="1">
        <v>7.0582213913377198E-15</v>
      </c>
      <c r="T87" s="1">
        <v>-5.2968047405666795E-13</v>
      </c>
      <c r="U87" s="1">
        <v>-1.4009873971816799E-14</v>
      </c>
      <c r="V87" s="1">
        <v>5.6480489274578799E-16</v>
      </c>
      <c r="W87" s="1">
        <v>9.2945000564095995E-14</v>
      </c>
      <c r="X87" s="1">
        <v>-1.2512728937544801E-12</v>
      </c>
      <c r="Y87" s="1">
        <v>1.7413013211708699E-11</v>
      </c>
      <c r="Z87" s="1">
        <v>6.8126451687067697E-16</v>
      </c>
      <c r="AA87" s="1">
        <v>3.6938784952206997E-14</v>
      </c>
      <c r="AB87" s="1">
        <v>1.05145340217654E-14</v>
      </c>
      <c r="AC87" s="1">
        <v>-4.3613844653578401E-13</v>
      </c>
      <c r="AD87" s="1">
        <v>4.1523687071297804E-15</v>
      </c>
      <c r="AE87" s="1">
        <v>1.44307998691892E-16</v>
      </c>
      <c r="AF87" s="1">
        <v>-6.8815460251763201E-17</v>
      </c>
      <c r="AG87" s="1">
        <v>4.2723367784763902E-13</v>
      </c>
      <c r="AH87" s="1">
        <v>-3.43312497805865E-12</v>
      </c>
      <c r="AI87" s="1">
        <v>-1.7201145800906E-12</v>
      </c>
      <c r="AJ87" s="1">
        <v>9.4973777056934404E-15</v>
      </c>
      <c r="AK87" s="1">
        <v>3.1309245938407101E-15</v>
      </c>
      <c r="AL87" s="1">
        <v>-5.2148098525864705E-16</v>
      </c>
      <c r="AM87" s="1">
        <v>-5.7848057873366403E-14</v>
      </c>
      <c r="AN87" s="1">
        <v>-6.8673345578824199E-14</v>
      </c>
      <c r="AO87" s="1">
        <v>-1.0577534869128199E-15</v>
      </c>
      <c r="AP87" s="1">
        <v>-9.6529430779657005E-16</v>
      </c>
      <c r="AQ87" s="1">
        <v>7.3820535134902207E-15</v>
      </c>
      <c r="AR87" s="1">
        <v>-3.1069966567640598E-14</v>
      </c>
      <c r="AS87" s="1">
        <v>9.7086943575898705E-17</v>
      </c>
      <c r="AT87" s="1">
        <v>5.8910697959848695E-14</v>
      </c>
      <c r="AU87" s="1">
        <v>-4.7893518371026397E-17</v>
      </c>
      <c r="AV87" s="1">
        <v>-1.51171170298809E-14</v>
      </c>
      <c r="AW87" s="1">
        <v>-2.9254967021905099E-14</v>
      </c>
      <c r="AX87" s="1">
        <v>1.63355425481242E-16</v>
      </c>
      <c r="AY87" s="1">
        <v>-1.9157396962548799E-12</v>
      </c>
      <c r="AZ87" s="1">
        <v>-2.3901412118726899E-15</v>
      </c>
      <c r="BA87" s="1">
        <v>-2.7277949847157398E-10</v>
      </c>
      <c r="BB87" s="1">
        <v>2.0121477249658699E-14</v>
      </c>
      <c r="BC87" s="1">
        <v>-1.6332280344707901E-16</v>
      </c>
      <c r="BD87" s="1">
        <v>-6.7293205916439902E-14</v>
      </c>
      <c r="BE87" s="1">
        <v>-2.7200558742067901E-13</v>
      </c>
      <c r="BF87" s="1">
        <v>7.6879497338051806E-14</v>
      </c>
      <c r="BG87" s="1">
        <v>6.5344292233554004E-16</v>
      </c>
      <c r="BH87" s="1">
        <v>2.2558332662510601E-14</v>
      </c>
      <c r="BI87" s="1">
        <v>-2.7563845442979301E-16</v>
      </c>
      <c r="BJ87" s="1">
        <v>-1.4733222233691899E-13</v>
      </c>
      <c r="BK87" s="1">
        <v>-3.45245757982874E-16</v>
      </c>
      <c r="BL87" s="1">
        <v>3.1752643122300502E-14</v>
      </c>
      <c r="BM87" s="1">
        <v>-1.4408216949198599E-14</v>
      </c>
      <c r="BN87" s="1">
        <v>4.9280343887172501E-14</v>
      </c>
      <c r="BO87" s="1">
        <v>2.9818077780082101E-15</v>
      </c>
      <c r="BP87" s="1">
        <v>-4.2687892112756799E-14</v>
      </c>
      <c r="BQ87" s="1">
        <v>1.3066736820802199E-14</v>
      </c>
      <c r="BR87" s="1">
        <v>5.0087276429822098E-15</v>
      </c>
      <c r="BS87" s="1">
        <v>9.2690899569095803E-16</v>
      </c>
      <c r="BT87" s="1">
        <v>-2.2088883211162899E-14</v>
      </c>
      <c r="BU87" s="1">
        <v>4.4658447108149599E-16</v>
      </c>
      <c r="BV87" s="1">
        <v>1.6743637095199199E-13</v>
      </c>
      <c r="BW87" s="1">
        <v>9.2477276777089891E-16</v>
      </c>
      <c r="BX87" s="1">
        <v>5.3822473511290703E-16</v>
      </c>
      <c r="BY87" s="1">
        <v>8.6471368292126595E-17</v>
      </c>
      <c r="BZ87" s="1">
        <v>-3.1314386235827002E-13</v>
      </c>
      <c r="CA87" s="1">
        <v>4.0225202062906402E-16</v>
      </c>
      <c r="CB87" s="1">
        <v>3.5889419602965398E-13</v>
      </c>
      <c r="CC87" s="1">
        <v>-7.2729593424494497E-14</v>
      </c>
      <c r="CD87" s="1">
        <v>1.20254134856167E-14</v>
      </c>
      <c r="CE87" s="1">
        <v>-9.8072007686895698E-17</v>
      </c>
      <c r="CF87" s="1">
        <v>8.3060271535252393E-12</v>
      </c>
      <c r="CG87" s="1">
        <v>-1.00601487393004E-13</v>
      </c>
      <c r="CH87" s="1">
        <v>-2.5335359962559301E-15</v>
      </c>
      <c r="CI87" s="1">
        <v>-3.59610935773833E-13</v>
      </c>
      <c r="CJ87" s="1">
        <v>4.5864596128966903E-13</v>
      </c>
      <c r="CK87" s="1">
        <v>-2.22519938415336E-14</v>
      </c>
      <c r="CL87" s="1">
        <v>-3.1235413763752398E-16</v>
      </c>
      <c r="CM87" s="1">
        <v>9.1353858492633105E-14</v>
      </c>
      <c r="CN87" s="1">
        <v>-6.3297971284607104E-14</v>
      </c>
      <c r="CO87" s="1">
        <v>4.57201641783039E-19</v>
      </c>
      <c r="CP87" s="1">
        <v>-1.07556709622581E-14</v>
      </c>
      <c r="CQ87" s="1">
        <v>1.2749302165604899E-12</v>
      </c>
      <c r="CR87" s="1">
        <v>-2.6719805887425198E-12</v>
      </c>
      <c r="CS87" s="1">
        <v>-6.89375059690915E-16</v>
      </c>
      <c r="CT87" s="1">
        <v>2.49138599184918E-13</v>
      </c>
      <c r="CU87" s="1">
        <v>-2.0767427431524301E-14</v>
      </c>
      <c r="CV87" s="1">
        <v>9.8887532662778496E-16</v>
      </c>
      <c r="CW87" s="1">
        <v>1.11219619508445E-13</v>
      </c>
      <c r="CX87" s="1">
        <v>5.26217664526883E-15</v>
      </c>
      <c r="CY87" s="1">
        <v>3.7446981575963599E-14</v>
      </c>
      <c r="CZ87" s="1">
        <v>-6.3258004511991304E-15</v>
      </c>
      <c r="DA87" s="1">
        <v>-2.7774906511116199E-17</v>
      </c>
      <c r="DB87" s="1">
        <v>2.23538027836268E-13</v>
      </c>
      <c r="DC87" s="1">
        <v>1.2852553966455201E-13</v>
      </c>
      <c r="DD87" s="1">
        <v>-5.90798708893479E-16</v>
      </c>
      <c r="DE87" s="1">
        <v>-1.7860654957532599E-14</v>
      </c>
      <c r="DF87" s="1">
        <v>-3.6923916866027403E-14</v>
      </c>
      <c r="DG87" s="1">
        <v>-1.01936999262918E-13</v>
      </c>
      <c r="DH87" s="1">
        <v>-2.9444619896178799E-15</v>
      </c>
      <c r="DI87" s="1">
        <v>1.7167547079749702E-14</v>
      </c>
      <c r="DJ87" s="1">
        <v>1.22203798846948E-14</v>
      </c>
      <c r="DK87" s="1">
        <v>-2.08662461371452E-13</v>
      </c>
      <c r="DL87" s="1">
        <v>-4.2372716658336198E-14</v>
      </c>
      <c r="DM87" s="1">
        <v>4.3500357463902599E-16</v>
      </c>
      <c r="DN87" s="1">
        <v>-5.3540428446174401E-17</v>
      </c>
      <c r="DO87" s="1">
        <v>-2.1953169826279301E-15</v>
      </c>
      <c r="DP87" s="1">
        <v>-1.39025655060364E-14</v>
      </c>
      <c r="DQ87" s="1">
        <v>8.5256624342568997E-16</v>
      </c>
      <c r="DR87" s="1">
        <v>1.2726415573636999E-13</v>
      </c>
      <c r="DS87" s="1">
        <v>2.46210185325415E-13</v>
      </c>
      <c r="DT87" s="1">
        <v>2.24090564505846E-14</v>
      </c>
      <c r="DU87" s="1">
        <v>2.7275091748721402E-16</v>
      </c>
      <c r="DV87" s="1">
        <v>-2.68358481410959E-14</v>
      </c>
      <c r="DW87" s="1">
        <v>-9.0219217423902294E-16</v>
      </c>
      <c r="DX87" s="1">
        <v>-1.8513630156452399E-14</v>
      </c>
      <c r="DY87" s="1">
        <v>-2.9528507435114401E-12</v>
      </c>
      <c r="DZ87" s="1">
        <v>-2.6171945249630601E-14</v>
      </c>
      <c r="EA87" s="1">
        <v>-5.7622364214283701E-15</v>
      </c>
      <c r="EB87" s="1">
        <v>4.3924652633070101E-15</v>
      </c>
      <c r="EC87" s="1">
        <v>1.10590548064618E-13</v>
      </c>
      <c r="ED87" s="1">
        <v>-1.2248445058809199E-14</v>
      </c>
      <c r="EE87" s="1">
        <v>-1.28028571735058E-12</v>
      </c>
      <c r="EF87" s="1">
        <v>4.8941748139590703E-17</v>
      </c>
      <c r="EG87" s="1">
        <v>9.9086799993470804E-17</v>
      </c>
      <c r="EH87" s="1">
        <v>6.8640211902434704E-14</v>
      </c>
      <c r="EI87" s="1">
        <v>-1.0514394334481401E-15</v>
      </c>
      <c r="EJ87" s="1">
        <v>-2.7922134470106698E-15</v>
      </c>
      <c r="EK87" s="1">
        <v>-2.3858527423448999E-15</v>
      </c>
      <c r="EL87" s="1">
        <v>2.6594583766945702E-15</v>
      </c>
      <c r="EM87" s="1">
        <v>4.5115146547612597E-15</v>
      </c>
      <c r="EN87" s="1">
        <v>-1.6880185282027E-12</v>
      </c>
      <c r="EO87" s="1">
        <v>-5.97036881262203E-14</v>
      </c>
      <c r="EP87" s="1">
        <v>3.0868460903743502E-13</v>
      </c>
      <c r="EQ87" s="1">
        <v>-7.5783283333421801E-15</v>
      </c>
      <c r="ER87" s="1">
        <v>5.1748712506515598E-15</v>
      </c>
      <c r="ES87" s="1">
        <v>6.0579607002859601E-13</v>
      </c>
      <c r="ET87" s="1">
        <v>1.73738987913435E-15</v>
      </c>
      <c r="EU87" s="1">
        <v>-5.38709856057148E-14</v>
      </c>
      <c r="EV87" s="1">
        <v>7.2787988547808496E-14</v>
      </c>
      <c r="EW87" s="1">
        <v>7.7383799717887407E-15</v>
      </c>
      <c r="EX87" s="1">
        <v>-3.2505510086395099E-16</v>
      </c>
      <c r="EY87" s="1">
        <v>-1.7869503603361799E-14</v>
      </c>
      <c r="EZ87" s="1">
        <v>-1.4403801111491899E-14</v>
      </c>
      <c r="FA87" s="1">
        <v>6.6811244990209698E-12</v>
      </c>
      <c r="FB87" s="1">
        <v>4.07454513238232E-14</v>
      </c>
      <c r="FC87" s="1">
        <v>-5.8247679441203903E-16</v>
      </c>
      <c r="FD87" s="1">
        <v>-2.72461767105091E-15</v>
      </c>
      <c r="FE87" s="1">
        <v>1.0321246958927101E-13</v>
      </c>
      <c r="FF87" s="1">
        <v>-1.05574188442796E-12</v>
      </c>
      <c r="FG87" s="1">
        <v>-2.8190422759492599E-14</v>
      </c>
      <c r="FH87" s="1">
        <v>-4.6257531087669797E-15</v>
      </c>
      <c r="FI87" s="1">
        <v>-3.4620003144667898E-16</v>
      </c>
      <c r="FJ87" s="1">
        <v>-2.0569290890175901E-14</v>
      </c>
      <c r="FK87" s="1">
        <v>2.0984668027503101E-16</v>
      </c>
      <c r="FL87" s="1">
        <v>-6.3485005054422404E-16</v>
      </c>
      <c r="FM87" s="1">
        <v>-4.5041084135505296E-15</v>
      </c>
      <c r="FN87" s="1">
        <v>-2.38236379450706E-14</v>
      </c>
      <c r="FO87" s="1">
        <v>2.6482947911460101E-16</v>
      </c>
      <c r="FP87" s="1">
        <v>-1.69603359309997E-13</v>
      </c>
      <c r="FQ87" s="1">
        <v>1.2989740657407601E-10</v>
      </c>
      <c r="FR87" s="1">
        <v>-1.03058001588919E-13</v>
      </c>
      <c r="FS87" s="1">
        <v>1.23090911199151E-11</v>
      </c>
      <c r="FT87" s="1">
        <v>1.45167403517219E-14</v>
      </c>
      <c r="FU87" s="1">
        <v>-3.1988267176159202E-13</v>
      </c>
      <c r="FV87" s="1">
        <v>-4.5806715407517502E-13</v>
      </c>
      <c r="FW87" s="1">
        <v>-5.39437458456635E-14</v>
      </c>
      <c r="FX87" s="1">
        <v>-3.78582336680949E-13</v>
      </c>
      <c r="FY87" s="1">
        <v>-6.6216990858111098E-14</v>
      </c>
      <c r="FZ87" s="1">
        <v>-5.43922430738342E-13</v>
      </c>
      <c r="GA87" s="1">
        <v>3.9961281120396402E-15</v>
      </c>
      <c r="GB87" s="1">
        <v>-2.2073056720486899E-15</v>
      </c>
      <c r="GC87" s="1">
        <v>9.5595518769303097E-15</v>
      </c>
      <c r="GD87" s="1">
        <v>-1.44397193533991E-15</v>
      </c>
      <c r="GE87" s="1">
        <v>2.27934143257105E-13</v>
      </c>
      <c r="GF87" s="1">
        <v>-2.03842895199934E-15</v>
      </c>
      <c r="GG87" s="1">
        <v>1.7360604499063701E-15</v>
      </c>
      <c r="GH87" s="1">
        <v>5.1596980383863701E-13</v>
      </c>
      <c r="GI87" s="1">
        <v>-1.75648602805226E-14</v>
      </c>
      <c r="GJ87" s="1">
        <v>1.43027885953038E-14</v>
      </c>
      <c r="GK87" s="1">
        <v>-1.1648324797663201E-16</v>
      </c>
      <c r="GL87" s="1">
        <v>-2.7909096020382E-16</v>
      </c>
      <c r="GM87" s="1">
        <v>-9.5491749194834898E-14</v>
      </c>
      <c r="GN87" s="1">
        <v>-9.8209650342396305E-27</v>
      </c>
      <c r="GO87" s="1">
        <v>3.3531592907880901E-14</v>
      </c>
      <c r="GP87" s="1">
        <v>-5.1436429093890398E-16</v>
      </c>
      <c r="GQ87" s="1">
        <v>-1.1627892777055099E-14</v>
      </c>
      <c r="GR87" s="1">
        <v>-5.0507153325484201E-15</v>
      </c>
      <c r="GS87" s="1">
        <v>1.7610972983374499E-14</v>
      </c>
      <c r="GT87" s="1">
        <v>-2.21805563211265E-15</v>
      </c>
      <c r="GU87" s="1">
        <v>2.31508311667847E-16</v>
      </c>
      <c r="GV87" s="1">
        <v>-5.3701314837649602E-14</v>
      </c>
      <c r="GW87" s="1">
        <v>3.6186543825909401E-16</v>
      </c>
      <c r="GX87" s="1">
        <v>-5.8958779373040604E-17</v>
      </c>
      <c r="GY87" s="1">
        <v>3.2360915643941901E-15</v>
      </c>
      <c r="GZ87" s="1">
        <v>3.45052646901014E-15</v>
      </c>
      <c r="HA87" s="1">
        <v>3.4553748063115201E-12</v>
      </c>
      <c r="HB87" s="1">
        <v>3.9187340854119202E-11</v>
      </c>
      <c r="HC87" s="1">
        <v>4.8248417079135196E-13</v>
      </c>
      <c r="HD87" s="1">
        <v>-7.1342733355720804E-16</v>
      </c>
      <c r="HE87" s="1">
        <v>8.5919810944199705E-17</v>
      </c>
      <c r="HF87" s="1">
        <v>-1.7635008256462899E-16</v>
      </c>
      <c r="HG87" s="1">
        <v>7.0039751377569799E-16</v>
      </c>
      <c r="HH87" s="1">
        <v>-1.1082542943688001E-15</v>
      </c>
      <c r="HI87" s="1">
        <v>-1.45157807415653E-15</v>
      </c>
      <c r="HJ87" s="1">
        <v>-2.8849319133363797E-14</v>
      </c>
      <c r="HK87" s="1">
        <v>-7.4210086540423101E-14</v>
      </c>
      <c r="HL87" s="1">
        <v>-6.6198847393223203E-14</v>
      </c>
      <c r="HM87" s="1">
        <v>7.6708318811182392E-15</v>
      </c>
      <c r="HN87" s="1">
        <v>-2.0944419186561401E-14</v>
      </c>
      <c r="HO87" s="1">
        <v>-7.6283617784690106E-14</v>
      </c>
      <c r="HP87" s="1">
        <v>1.8018628525387598E-15</v>
      </c>
      <c r="HQ87" s="1">
        <v>6.2434886702746303E-16</v>
      </c>
      <c r="HR87" s="1">
        <v>1.97350506556098E-16</v>
      </c>
      <c r="HS87" s="1">
        <v>2.5683298454239199E-12</v>
      </c>
      <c r="HT87" s="1">
        <v>2.5238849177828099E-16</v>
      </c>
      <c r="HU87" s="1">
        <v>-1.85124550058314E-14</v>
      </c>
      <c r="HV87" s="1">
        <v>7.09551868116132E-15</v>
      </c>
      <c r="HW87" s="1">
        <v>3.99903401878784E-16</v>
      </c>
      <c r="HX87" s="1">
        <v>1.5877567215900401E-16</v>
      </c>
      <c r="HY87" s="1">
        <v>3.8784918634635599E-16</v>
      </c>
      <c r="HZ87" s="1">
        <v>-8.1994958001541201E-12</v>
      </c>
      <c r="IA87" s="1">
        <v>4.2756150245815597E-15</v>
      </c>
      <c r="IB87" s="1">
        <v>2.4618907011263401E-14</v>
      </c>
      <c r="IC87" s="1">
        <v>5.7425609578689003E-16</v>
      </c>
      <c r="ID87" s="1">
        <v>-1.2492930461943999E-14</v>
      </c>
      <c r="IE87" s="1">
        <v>-1.6011325584149299E-14</v>
      </c>
      <c r="IF87" s="1">
        <v>-1.21770037060863E-15</v>
      </c>
      <c r="IG87" s="1">
        <v>2.42903989863158E-17</v>
      </c>
      <c r="IH87" s="1">
        <v>3.4406683454678101E-14</v>
      </c>
      <c r="II87" s="1">
        <v>-1.4008696769383899E-14</v>
      </c>
      <c r="IJ87" s="1">
        <v>-6.5386989550631E-12</v>
      </c>
      <c r="IK87" s="1">
        <v>-6.06595798328893E-15</v>
      </c>
      <c r="IL87" s="1">
        <v>-1.2325871041494201E-16</v>
      </c>
      <c r="IM87" s="1">
        <v>-2.5386222530183299E-13</v>
      </c>
      <c r="IN87" s="1">
        <v>-5.6798109133437502E-14</v>
      </c>
      <c r="IO87" s="1">
        <v>-1.8064954514193801E-13</v>
      </c>
      <c r="IP87" s="1">
        <v>5.1752663338898501E-14</v>
      </c>
      <c r="IQ87" s="1">
        <v>-8.6477581242682406E-14</v>
      </c>
      <c r="IR87" s="1">
        <v>-3.1618100412998899E-12</v>
      </c>
      <c r="IS87" s="1">
        <v>-5.8819545430029E-15</v>
      </c>
      <c r="IT87" s="1">
        <v>-1.0496463112761699E-16</v>
      </c>
      <c r="IU87" s="1">
        <v>-4.9490465196425798E-15</v>
      </c>
      <c r="IV87" s="1">
        <v>1.97621088789065E-12</v>
      </c>
      <c r="IW87" s="1">
        <v>8.5264186217217207E-9</v>
      </c>
      <c r="IX87" s="1">
        <v>3.6223747697664202E-14</v>
      </c>
      <c r="IY87" s="1">
        <v>2.3662683649843099E-15</v>
      </c>
      <c r="IZ87" s="1">
        <v>1.0945238886363E-13</v>
      </c>
      <c r="JA87" s="1">
        <v>7.1105177687428498E-15</v>
      </c>
      <c r="JB87" s="1">
        <v>4.4187754809849698E-16</v>
      </c>
      <c r="JC87" s="1">
        <v>-1.17959482612513E-16</v>
      </c>
      <c r="JD87" s="1">
        <v>2.0578875411062398E-15</v>
      </c>
      <c r="JE87" s="1">
        <v>-4.7180501748582903E-14</v>
      </c>
      <c r="JF87" s="1">
        <v>-2.0940730104509701E-13</v>
      </c>
      <c r="JG87" s="1">
        <v>3.8414866501147097E-15</v>
      </c>
      <c r="JH87" s="1">
        <v>7.7483289993649205E-14</v>
      </c>
      <c r="JI87" s="1">
        <v>3.3860525169763898E-16</v>
      </c>
      <c r="JJ87" s="1">
        <v>4.1848367284234198E-15</v>
      </c>
      <c r="JK87" s="1">
        <v>-5.7270897053453002E-14</v>
      </c>
      <c r="JL87" s="1">
        <v>-2.0717992535439698E-15</v>
      </c>
      <c r="JM87" s="1">
        <v>-3.2098470335991298E-13</v>
      </c>
      <c r="JN87" s="1">
        <v>-4.62954279002078E-14</v>
      </c>
      <c r="JO87" s="1">
        <v>-1.51835863544672E-16</v>
      </c>
      <c r="JP87" s="1">
        <v>1.0647244308816099E-13</v>
      </c>
      <c r="JQ87" s="1">
        <v>-1.1473359911033501E-13</v>
      </c>
      <c r="JR87" s="1">
        <v>4.1284446833646201E-16</v>
      </c>
      <c r="JS87" s="1">
        <v>-2.0104226219556599E-15</v>
      </c>
      <c r="JT87" s="1">
        <v>4.11749555275806E-14</v>
      </c>
      <c r="JU87" s="1">
        <v>-1.2235309929711901E-14</v>
      </c>
      <c r="JV87" s="1">
        <v>4.26009143664986E-14</v>
      </c>
      <c r="JW87" s="1">
        <v>-1.1859109212275299E-14</v>
      </c>
      <c r="JX87" s="1">
        <v>4.03846232434209E-12</v>
      </c>
      <c r="JY87" s="1">
        <v>1.36812211474911E-14</v>
      </c>
      <c r="JZ87" s="1">
        <v>-4.7199272746761198E-17</v>
      </c>
      <c r="KA87" s="1">
        <v>2.77034996353087E-14</v>
      </c>
      <c r="KB87" s="1">
        <v>5.8623227953102601E-13</v>
      </c>
      <c r="KC87" s="1">
        <v>-4.8444141215248496E-16</v>
      </c>
      <c r="KD87" s="1">
        <v>-9.4785590630911796E-14</v>
      </c>
      <c r="KE87" s="1">
        <v>-4.21106768692284E-12</v>
      </c>
      <c r="KF87" s="1">
        <v>-1.61339303379611E-14</v>
      </c>
      <c r="KG87" s="1">
        <v>6.7031315861791595E-16</v>
      </c>
      <c r="KH87" s="1">
        <v>-5.8562850845999803E-17</v>
      </c>
      <c r="KI87" s="1">
        <v>-8.5466609465157696E-16</v>
      </c>
      <c r="KJ87" s="1">
        <v>7.2625865035181904E-14</v>
      </c>
      <c r="KK87" s="1">
        <v>1.58051960532897E-15</v>
      </c>
      <c r="KL87" s="1">
        <v>3.2143746278180802E-14</v>
      </c>
      <c r="KM87" s="1">
        <v>-1.2714218875637901E-13</v>
      </c>
      <c r="KN87" s="1">
        <v>5.9162115471517797E-28</v>
      </c>
      <c r="KO87" s="1">
        <v>-3.4818638516595702E-14</v>
      </c>
      <c r="KP87" s="1">
        <v>1.50911120975699E-15</v>
      </c>
      <c r="KQ87" s="1">
        <v>-3.6514467596414197E-15</v>
      </c>
      <c r="KR87" s="1">
        <v>4.5317599656270704E-15</v>
      </c>
      <c r="KS87" s="1">
        <v>7.4686056954235701E-16</v>
      </c>
      <c r="KT87" s="1">
        <v>2.7309495230020299E-14</v>
      </c>
      <c r="KU87" s="1">
        <v>3.9980102332122398E-14</v>
      </c>
      <c r="KV87" s="1">
        <v>1.1637661575169801E-16</v>
      </c>
      <c r="KW87" s="1">
        <v>2.9208487139093599E-15</v>
      </c>
      <c r="KX87" s="1">
        <v>-9.5787036742052905E-17</v>
      </c>
      <c r="KY87" s="1">
        <v>2.1574439795340999E-14</v>
      </c>
      <c r="KZ87" s="1">
        <v>-2.2868152649379701E-14</v>
      </c>
      <c r="LA87" s="1">
        <v>-1.5753683012368599E-10</v>
      </c>
      <c r="LB87" s="1">
        <v>-3.44112541897936E-16</v>
      </c>
      <c r="LC87" s="1">
        <v>1.4473234157759399E-13</v>
      </c>
      <c r="LD87" s="1">
        <v>-2.68042729372626E-15</v>
      </c>
      <c r="LE87" s="1">
        <v>1.40031473568128E-14</v>
      </c>
      <c r="LF87" s="1">
        <v>4.1359819609355999E-16</v>
      </c>
      <c r="LG87" s="1">
        <v>-6.44415129853477E-13</v>
      </c>
      <c r="LH87" s="1">
        <v>-1.89112240064815E-15</v>
      </c>
      <c r="LI87" s="1">
        <v>-1.2129156741129201E-12</v>
      </c>
      <c r="LJ87" s="1">
        <v>-2.1323491972937201E-15</v>
      </c>
      <c r="LK87" s="1">
        <v>-5.2006965727581102E-13</v>
      </c>
      <c r="LL87" s="1">
        <v>2.0182341170925101E-15</v>
      </c>
      <c r="LM87" s="1">
        <v>-2.5708929052104201E-15</v>
      </c>
      <c r="LN87" s="1">
        <v>-8.9006533891252899E-15</v>
      </c>
      <c r="LO87" s="1">
        <v>-4.6158910613382095E-13</v>
      </c>
      <c r="LP87" s="1">
        <v>-6.6958815008631597E-15</v>
      </c>
      <c r="LQ87" s="1">
        <v>-2.0335605016896202E-12</v>
      </c>
      <c r="LR87" s="1">
        <v>-2.7063607850474202E-16</v>
      </c>
      <c r="LS87" s="1">
        <v>-8.0601538815907502E-16</v>
      </c>
      <c r="LT87" s="1">
        <v>5.5354594243507497E-15</v>
      </c>
      <c r="LU87" s="1">
        <v>-8.8482167518171199E-14</v>
      </c>
      <c r="LV87" s="1">
        <v>1.72708148151026E-13</v>
      </c>
      <c r="LW87" s="1">
        <v>1.32718396360657E-15</v>
      </c>
      <c r="LX87" s="1">
        <v>1.3332220816392801E-13</v>
      </c>
      <c r="LY87" s="1">
        <v>3.8209450046503501E-13</v>
      </c>
      <c r="LZ87" s="1">
        <v>-5.2317739729256101E-15</v>
      </c>
      <c r="MA87" s="1">
        <v>-2.7111523575204601E-15</v>
      </c>
      <c r="MB87" s="1">
        <v>1.31024400690163E-14</v>
      </c>
      <c r="MC87" s="1">
        <v>1.4698204245765599E-14</v>
      </c>
      <c r="MD87" s="1">
        <v>4.90129107470999E-14</v>
      </c>
      <c r="ME87" s="1">
        <v>6.6187901092634901E-16</v>
      </c>
      <c r="MF87" s="1">
        <v>8.0397823979050496E-14</v>
      </c>
      <c r="MG87" s="1">
        <v>-5.9586867417773001E-15</v>
      </c>
      <c r="MH87" s="1">
        <v>-3.4072241767847002E-14</v>
      </c>
      <c r="MI87" s="1">
        <v>1.0551438962085301E-15</v>
      </c>
      <c r="MJ87" s="1">
        <v>9.7248308376344595E-16</v>
      </c>
      <c r="MK87" s="1">
        <v>1.2298703405045301E-14</v>
      </c>
      <c r="ML87" s="1">
        <v>-8.0598393293778693E-15</v>
      </c>
      <c r="MM87" s="1">
        <v>1.6349012441082601E-13</v>
      </c>
      <c r="MN87" s="1">
        <v>-4.26393380701466E-15</v>
      </c>
      <c r="MO87" s="1">
        <v>-7.9484030476344999E-14</v>
      </c>
      <c r="MP87" s="1">
        <v>7.5311501498178E-15</v>
      </c>
      <c r="MQ87" s="1">
        <v>-5.7380985213360899E-15</v>
      </c>
      <c r="MR87" s="1">
        <v>-5.1053184455115302E-14</v>
      </c>
      <c r="MS87" s="1">
        <v>1.42589479626727E-15</v>
      </c>
      <c r="MT87" s="1">
        <v>-5.3445574700221998E-14</v>
      </c>
      <c r="MU87" s="1">
        <v>-3.7169808214668399E-14</v>
      </c>
      <c r="MV87" s="1">
        <v>1.24393555213199E-13</v>
      </c>
      <c r="MW87" s="1">
        <v>3.12110833868541E-13</v>
      </c>
      <c r="MX87" s="1">
        <v>2.4212007001850299E-16</v>
      </c>
      <c r="MY87" s="1">
        <v>-1.2069554092825E-13</v>
      </c>
      <c r="MZ87" s="1">
        <v>-4.8150477275016202E-14</v>
      </c>
      <c r="NA87" s="1">
        <v>1.46450978623792E-17</v>
      </c>
      <c r="NB87" s="1">
        <v>1.85372508673626E-13</v>
      </c>
      <c r="NC87" s="1">
        <v>-1.56261596614153E-13</v>
      </c>
      <c r="ND87" s="1">
        <v>-3.6688258166351903E-11</v>
      </c>
      <c r="NE87" s="1">
        <v>-2.0902854215838601E-16</v>
      </c>
      <c r="NF87" s="1">
        <v>3.30838031288619E-13</v>
      </c>
      <c r="NG87" s="1">
        <v>3.7694081684204299E-16</v>
      </c>
      <c r="NH87" s="1">
        <v>-1.01583547159829E-14</v>
      </c>
      <c r="NI87" s="1">
        <v>1.06657766531142E-13</v>
      </c>
      <c r="NJ87" s="1">
        <v>-3.1912002161961199E-16</v>
      </c>
      <c r="NK87" s="1">
        <v>-4.4306414340758797E-15</v>
      </c>
      <c r="NL87" s="1">
        <v>-8.7211386600126105E-15</v>
      </c>
      <c r="NM87" s="1">
        <v>1.23292066064302E-14</v>
      </c>
      <c r="NN87" s="1">
        <v>8.6785209727934404E-15</v>
      </c>
      <c r="NO87" s="1">
        <v>-8.8832150459810196E-15</v>
      </c>
      <c r="NP87" s="1">
        <v>1.47129582193352E-15</v>
      </c>
      <c r="NQ87" s="1">
        <v>4.8553322374872998E-13</v>
      </c>
      <c r="NR87" s="1">
        <v>-1.21487574842298E-15</v>
      </c>
      <c r="NS87" s="1">
        <v>2.70221412762312E-16</v>
      </c>
      <c r="NT87" s="1">
        <v>4.80132683861079E-16</v>
      </c>
      <c r="NU87" s="1">
        <v>-5.0667214403903096E-16</v>
      </c>
      <c r="NV87" s="1">
        <v>-1.02181055155176E-13</v>
      </c>
      <c r="NW87" s="1">
        <v>-7.4174115389853998E-13</v>
      </c>
      <c r="NX87" s="1">
        <v>6.8420227295166801E-14</v>
      </c>
      <c r="NY87" s="1">
        <v>4.8667447946214602E-15</v>
      </c>
      <c r="NZ87" s="1">
        <v>-4.2962681274426301E-16</v>
      </c>
      <c r="OA87" s="1">
        <v>1.71419047510327E-14</v>
      </c>
      <c r="OB87" s="1">
        <v>5.2288305511275501E-14</v>
      </c>
      <c r="OC87" s="1">
        <v>4.2263226332574199E-16</v>
      </c>
      <c r="OD87" s="1">
        <v>-6.0120349389921703E-16</v>
      </c>
      <c r="OE87" s="1">
        <v>1.30377248545838E-11</v>
      </c>
      <c r="OF87" s="1">
        <v>-2.8609333121122E-13</v>
      </c>
      <c r="OG87" s="1">
        <v>-4.7450064146267E-16</v>
      </c>
      <c r="OH87" s="1">
        <v>-3.4246783216840297E-14</v>
      </c>
      <c r="OI87" s="1">
        <v>-2.4496394000524698E-16</v>
      </c>
      <c r="OJ87" s="1">
        <v>-7.2249237341829599E-14</v>
      </c>
      <c r="OK87" s="1">
        <v>-5.7785180575984098E-14</v>
      </c>
      <c r="OL87" s="1">
        <v>1.27246030484555E-14</v>
      </c>
      <c r="OM87" s="1">
        <v>-6.4014872727841399E-16</v>
      </c>
      <c r="ON87" s="1">
        <v>1.5567924787116001E-12</v>
      </c>
      <c r="OO87" s="1">
        <v>1.07233370301789E-16</v>
      </c>
      <c r="OP87" s="1">
        <v>-7.4241538024280099E-14</v>
      </c>
      <c r="OQ87" s="1">
        <v>9.3289116621296303E-16</v>
      </c>
      <c r="OR87" s="1">
        <v>1.2253582448460901E-15</v>
      </c>
      <c r="OS87" s="1">
        <v>8.7354560490868901E-14</v>
      </c>
      <c r="OT87" s="1">
        <v>2.0763826581477499E-14</v>
      </c>
      <c r="OU87" s="1">
        <v>-1.8295395966523301E-15</v>
      </c>
      <c r="OV87" s="1">
        <v>4.2117075846648997E-14</v>
      </c>
      <c r="OW87" s="1">
        <v>2.59216409464324E-17</v>
      </c>
      <c r="OX87" s="1">
        <v>-1.78025088661946E-15</v>
      </c>
      <c r="OY87" s="1">
        <v>-9.8829906782339195E-14</v>
      </c>
      <c r="OZ87" s="1">
        <v>2.2581950188164501E-14</v>
      </c>
      <c r="PA87" s="1">
        <v>7.4946913854453199E-15</v>
      </c>
      <c r="PB87" s="1">
        <v>-6.3202358837537397E-15</v>
      </c>
      <c r="PC87" s="1">
        <v>-1.8657924150799399E-15</v>
      </c>
      <c r="PD87" s="1">
        <v>4.7584389885037096E-13</v>
      </c>
      <c r="PE87" s="1">
        <v>2.5489739556210702E-13</v>
      </c>
      <c r="PF87" s="1">
        <v>4.0325699497112502E-14</v>
      </c>
      <c r="PG87" s="1">
        <v>5.4700850425217097E-15</v>
      </c>
      <c r="PH87" s="1">
        <v>-3.8681151956373601E-19</v>
      </c>
      <c r="PI87" s="1">
        <v>4.7149444194009698E-16</v>
      </c>
      <c r="PJ87" s="1">
        <v>-5.7630160361457505E-14</v>
      </c>
      <c r="PK87" s="1">
        <v>-2.0466017153419401E-12</v>
      </c>
      <c r="PL87" s="1">
        <v>8.09705233336251E-14</v>
      </c>
      <c r="PM87" s="1">
        <v>-4.0200638571153698E-14</v>
      </c>
      <c r="PN87" s="1">
        <v>-1.4567669409195201E-15</v>
      </c>
      <c r="PO87" s="1">
        <v>5.9181634951318803E-15</v>
      </c>
      <c r="PP87" s="1">
        <v>8.1429629428463698E-16</v>
      </c>
      <c r="PQ87" s="1">
        <v>-1.3427819153254401E-14</v>
      </c>
      <c r="PR87" s="1">
        <v>8.2876246553906097E-14</v>
      </c>
      <c r="PS87" s="1">
        <v>1.22936665554259E-14</v>
      </c>
      <c r="PT87" s="1">
        <v>1.4113386039513901E-16</v>
      </c>
      <c r="PU87" s="1">
        <v>3.0159698126605699E-14</v>
      </c>
      <c r="PV87" s="1">
        <v>-1.3221376055259101E-13</v>
      </c>
      <c r="PW87" s="1">
        <v>5.7995848733229905E-13</v>
      </c>
      <c r="PX87" s="1">
        <v>1.2910509740499699E-14</v>
      </c>
      <c r="PY87" s="1">
        <v>3.66295265380867E-16</v>
      </c>
      <c r="PZ87" s="1">
        <v>4.91174754406196E-14</v>
      </c>
      <c r="QA87" s="1">
        <v>1.5203464028473999E-14</v>
      </c>
      <c r="QB87" s="1">
        <v>-5.7789499561367501E-16</v>
      </c>
      <c r="QC87" s="1">
        <v>5.7520232053951798E-16</v>
      </c>
      <c r="QD87" s="1">
        <v>1.57792999675624E-13</v>
      </c>
      <c r="QE87" s="1">
        <v>3.6286887273865598E-14</v>
      </c>
      <c r="QF87" s="1">
        <v>-8.4000818030604199E-17</v>
      </c>
      <c r="QG87" s="1">
        <v>-5.9359320857393804E-14</v>
      </c>
      <c r="QH87" s="1">
        <v>2.0626897752058E-14</v>
      </c>
      <c r="QI87" s="1">
        <v>-3.3462832225671301E-16</v>
      </c>
      <c r="QJ87" s="1">
        <v>-3.4989341843613901E-14</v>
      </c>
      <c r="QK87" s="1">
        <v>-5.02014967616766E-14</v>
      </c>
      <c r="QL87" s="1">
        <v>-2.11318698204694E-13</v>
      </c>
      <c r="QM87" s="1">
        <v>-2.2572784717467901E-14</v>
      </c>
      <c r="QN87" s="1">
        <v>5.7218767846220003E-16</v>
      </c>
      <c r="SG87">
        <f>COUNTIF(B87:SF87,"&gt;0.1")</f>
        <v>0</v>
      </c>
    </row>
    <row r="88" spans="1:501" x14ac:dyDescent="0.2">
      <c r="A88" t="s">
        <v>91</v>
      </c>
      <c r="B88" s="1">
        <v>-2.9131779649354098E-14</v>
      </c>
      <c r="C88" s="1">
        <v>1.40985080308762E-14</v>
      </c>
      <c r="D88" s="1">
        <v>-2.3271500639440702E-15</v>
      </c>
      <c r="E88" s="1">
        <v>2.9617077044265598E-15</v>
      </c>
      <c r="F88" s="1">
        <v>-4.6909062405355898E-16</v>
      </c>
      <c r="G88" s="1">
        <v>-3.5691277598803001E-12</v>
      </c>
      <c r="H88" s="1">
        <v>1.39792220627133E-12</v>
      </c>
      <c r="I88" s="1">
        <v>1.1540347552442299E-11</v>
      </c>
      <c r="J88" s="1">
        <v>5.5819662294855197E-14</v>
      </c>
      <c r="K88" s="1">
        <v>-4.9553287059278997E-17</v>
      </c>
      <c r="L88">
        <v>0</v>
      </c>
      <c r="M88" s="1">
        <v>-1.7954967786645002E-15</v>
      </c>
      <c r="N88" s="1">
        <v>-7.6923768951059699E-14</v>
      </c>
      <c r="O88" s="1">
        <v>2.2519013574413899E-16</v>
      </c>
      <c r="P88" s="1">
        <v>5.7907988485230397E-15</v>
      </c>
      <c r="Q88" s="1">
        <v>-4.1801772865430098E-14</v>
      </c>
      <c r="R88" s="1">
        <v>6.6879644776724102E-16</v>
      </c>
      <c r="S88" s="1">
        <v>7.5881716541134697E-16</v>
      </c>
      <c r="T88" s="1">
        <v>1.9442091119916898E-15</v>
      </c>
      <c r="U88" s="1">
        <v>9.6281830389139701E-15</v>
      </c>
      <c r="V88" s="1">
        <v>-2.9823363592767799E-14</v>
      </c>
      <c r="W88" s="1">
        <v>1.5506128768932801E-16</v>
      </c>
      <c r="X88" s="1">
        <v>1.9457574040478699E-16</v>
      </c>
      <c r="Y88" s="1">
        <v>-1.7973462090339E-15</v>
      </c>
      <c r="Z88" s="1">
        <v>-8.1501336314216901E-17</v>
      </c>
      <c r="AA88" s="1">
        <v>-5.0141925323971596E-15</v>
      </c>
      <c r="AB88" s="1">
        <v>-3.4270255203981499E-15</v>
      </c>
      <c r="AC88" s="1">
        <v>4.2654957988200001E-14</v>
      </c>
      <c r="AD88" s="1">
        <v>3.0757903620824699E-15</v>
      </c>
      <c r="AE88" s="1">
        <v>9.9990241086749698E-15</v>
      </c>
      <c r="AF88" s="1">
        <v>-1.11218448385439E-15</v>
      </c>
      <c r="AG88" s="1">
        <v>-4.0683501605970602E-14</v>
      </c>
      <c r="AH88" s="1">
        <v>-1.4413068270498601E-13</v>
      </c>
      <c r="AI88" s="1">
        <v>-1.4044276392114299E-17</v>
      </c>
      <c r="AJ88" s="1">
        <v>7.23943935018592E-33</v>
      </c>
      <c r="AK88" s="1">
        <v>-3.32621840181172E-14</v>
      </c>
      <c r="AL88" s="1">
        <v>4.1320808198418102E-15</v>
      </c>
      <c r="AM88" s="1">
        <v>-1.20777769577827E-15</v>
      </c>
      <c r="AN88" s="1">
        <v>-2.83132602418032E-15</v>
      </c>
      <c r="AO88" s="1">
        <v>2.1401780935101101E-14</v>
      </c>
      <c r="AP88" s="1">
        <v>-3.59237190049979E-14</v>
      </c>
      <c r="AQ88" s="1">
        <v>-1.37667881086196E-15</v>
      </c>
      <c r="AR88" s="1">
        <v>-1.1475373310467299E-14</v>
      </c>
      <c r="AS88" s="1">
        <v>4.7802919939888198E-15</v>
      </c>
      <c r="AT88" s="1">
        <v>4.0518488535604099E-11</v>
      </c>
      <c r="AU88" s="1">
        <v>1.0039460047632999E-14</v>
      </c>
      <c r="AV88" s="1">
        <v>-1.0570398357564099E-12</v>
      </c>
      <c r="AW88" s="1">
        <v>-5.8144950534498005E-14</v>
      </c>
      <c r="AX88" s="1">
        <v>-1.85398310528869E-15</v>
      </c>
      <c r="AY88" s="1">
        <v>-2.9974746493272201E-14</v>
      </c>
      <c r="AZ88" s="1">
        <v>6.25675866456949E-15</v>
      </c>
      <c r="BA88" s="1">
        <v>1.723951066037E-15</v>
      </c>
      <c r="BB88" s="1">
        <v>1.98727248440838E-14</v>
      </c>
      <c r="BC88" s="1">
        <v>-1.3630132368332899E-13</v>
      </c>
      <c r="BD88" s="1">
        <v>3.42242784142257E-16</v>
      </c>
      <c r="BE88" s="1">
        <v>-1.7447030252975699E-15</v>
      </c>
      <c r="BF88" s="1">
        <v>2.00978107791246E-16</v>
      </c>
      <c r="BG88" s="1">
        <v>-3.0592323697831599E-16</v>
      </c>
      <c r="BH88" s="1">
        <v>3.0549735976486198E-16</v>
      </c>
      <c r="BI88" s="1">
        <v>5.1889108803403201E-15</v>
      </c>
      <c r="BJ88" s="1">
        <v>-2.1318030371035101E-15</v>
      </c>
      <c r="BK88" s="1">
        <v>-9.5759263029845602E-16</v>
      </c>
      <c r="BL88" s="1">
        <v>2.6010758339603002E-16</v>
      </c>
      <c r="BM88" s="1">
        <v>8.2969124428971797E-16</v>
      </c>
      <c r="BN88" s="1">
        <v>4.34536580044938E-15</v>
      </c>
      <c r="BO88" s="1">
        <v>-6.3035425579814897E-14</v>
      </c>
      <c r="BP88" s="1">
        <v>1.80530429202934E-14</v>
      </c>
      <c r="BQ88" s="1">
        <v>-1.8167394063130201E-12</v>
      </c>
      <c r="BR88" s="1">
        <v>-1.21050025444597E-15</v>
      </c>
      <c r="BS88" s="1">
        <v>5.0966586824697497E-15</v>
      </c>
      <c r="BT88" s="1">
        <v>2.2912515006024499E-16</v>
      </c>
      <c r="BU88" s="1">
        <v>2.6862064373689601E-14</v>
      </c>
      <c r="BV88" s="1">
        <v>1.4188925928698199E-16</v>
      </c>
      <c r="BW88" s="1">
        <v>6.6552289625599701E-13</v>
      </c>
      <c r="BX88" s="1">
        <v>5.2812427076782397E-16</v>
      </c>
      <c r="BY88" s="1">
        <v>-7.3095476079964405E-17</v>
      </c>
      <c r="BZ88" s="1">
        <v>6.7888595712157998E-16</v>
      </c>
      <c r="CA88" s="1">
        <v>-3.7502027322867299E-15</v>
      </c>
      <c r="CB88" s="1">
        <v>7.4403708819936501E-13</v>
      </c>
      <c r="CC88" s="1">
        <v>1.38192040601407E-15</v>
      </c>
      <c r="CD88" s="1">
        <v>5.9069978770186196E-15</v>
      </c>
      <c r="CE88" s="1">
        <v>-1.39677262986674E-15</v>
      </c>
      <c r="CF88" s="1">
        <v>-1.1360957341312999E-15</v>
      </c>
      <c r="CG88" s="1">
        <v>7.8013103507667198E-16</v>
      </c>
      <c r="CH88" s="1">
        <v>-2.0929536892048999E-15</v>
      </c>
      <c r="CI88" s="1">
        <v>4.5081255036997996E-15</v>
      </c>
      <c r="CJ88" s="1">
        <v>1.03001183287231E-15</v>
      </c>
      <c r="CK88" s="1">
        <v>-3.36302931959422E-13</v>
      </c>
      <c r="CL88" s="1">
        <v>9.5321867366040197E-14</v>
      </c>
      <c r="CM88" s="1">
        <v>-1.60398135894606E-16</v>
      </c>
      <c r="CN88" s="1">
        <v>-6.5633306586297902E-16</v>
      </c>
      <c r="CO88" s="1">
        <v>-5.6207278692925003E-15</v>
      </c>
      <c r="CP88" s="1">
        <v>-8.0633397738130908E-15</v>
      </c>
      <c r="CQ88" s="1">
        <v>-7.9148062870079504E-14</v>
      </c>
      <c r="CR88" s="1">
        <v>-5.9560671889188504E-16</v>
      </c>
      <c r="CS88" s="1">
        <v>1.16533979262047E-12</v>
      </c>
      <c r="CT88" s="1">
        <v>-2.39027480525951E-12</v>
      </c>
      <c r="CU88" s="1">
        <v>1.90519507466513E-13</v>
      </c>
      <c r="CV88" s="1">
        <v>-5.74625023400217E-14</v>
      </c>
      <c r="CW88" s="1">
        <v>1.3127471924614E-13</v>
      </c>
      <c r="CX88" s="1">
        <v>4.9538739112869803E-15</v>
      </c>
      <c r="CY88" s="1">
        <v>9.7991039496699298E-16</v>
      </c>
      <c r="CZ88" s="1">
        <v>9.0707507743864007E-16</v>
      </c>
      <c r="DA88" s="1">
        <v>-1.44033516417646E-14</v>
      </c>
      <c r="DB88" s="1">
        <v>1.9235807921737901E-15</v>
      </c>
      <c r="DC88" s="1">
        <v>-1.0454612536214799E-14</v>
      </c>
      <c r="DD88" s="1">
        <v>3.16370868672176E-14</v>
      </c>
      <c r="DE88" s="1">
        <v>-2.28008868948551E-16</v>
      </c>
      <c r="DF88" s="1">
        <v>-1.33255953191411E-14</v>
      </c>
      <c r="DG88" s="1">
        <v>-1.65763215244719E-15</v>
      </c>
      <c r="DH88" s="1">
        <v>1.68638867420392E-16</v>
      </c>
      <c r="DI88" s="1">
        <v>1.2225925864159001E-13</v>
      </c>
      <c r="DJ88" s="1">
        <v>5.0767020441558001E-14</v>
      </c>
      <c r="DK88" s="1">
        <v>-1.71480087081107E-13</v>
      </c>
      <c r="DL88" s="1">
        <v>1.1859356389751101E-13</v>
      </c>
      <c r="DM88" s="1">
        <v>4.11348482582688E-16</v>
      </c>
      <c r="DN88" s="1">
        <v>-2.2224979485423099E-30</v>
      </c>
      <c r="DO88" s="1">
        <v>-5.7769914971174697E-15</v>
      </c>
      <c r="DP88" s="1">
        <v>2.4806373040412699E-12</v>
      </c>
      <c r="DQ88" s="1">
        <v>1.1782579407476099E-15</v>
      </c>
      <c r="DR88" s="1">
        <v>1.9463715393914299E-15</v>
      </c>
      <c r="DS88" s="1">
        <v>1.5063632769734299E-15</v>
      </c>
      <c r="DT88" s="1">
        <v>-2.4391197551202099E-14</v>
      </c>
      <c r="DU88" s="1">
        <v>-1.0150388111187E-14</v>
      </c>
      <c r="DV88" s="1">
        <v>5.4732176759279997E-17</v>
      </c>
      <c r="DW88" s="1">
        <v>8.8156920292113993E-15</v>
      </c>
      <c r="DX88" s="1">
        <v>8.6613078171158696E-16</v>
      </c>
      <c r="DY88" s="1">
        <v>2.5826711288069602E-16</v>
      </c>
      <c r="DZ88" s="1">
        <v>-2.1729205529957302E-15</v>
      </c>
      <c r="EA88" s="1">
        <v>1.9318585014204301E-13</v>
      </c>
      <c r="EB88" s="1">
        <v>-3.2609073056331297E-14</v>
      </c>
      <c r="EC88" s="1">
        <v>-1.05974336372484E-14</v>
      </c>
      <c r="ED88" s="1">
        <v>-2.5110245356375598E-16</v>
      </c>
      <c r="EE88" s="1">
        <v>1.3580889876050099E-15</v>
      </c>
      <c r="EF88" s="1">
        <v>1.7183692754506101E-15</v>
      </c>
      <c r="EG88" s="1">
        <v>-2.8606367552871198E-14</v>
      </c>
      <c r="EH88" s="1">
        <v>5.5476575289340503E-14</v>
      </c>
      <c r="EI88" s="1">
        <v>-1.16547699668369E-15</v>
      </c>
      <c r="EJ88" s="1">
        <v>-9.4640678669603102E-15</v>
      </c>
      <c r="EK88" s="1">
        <v>1.16633053225984E-14</v>
      </c>
      <c r="EL88" s="1">
        <v>4.4657870085244703E-16</v>
      </c>
      <c r="EM88" s="1">
        <v>-4.6359873676787597E-15</v>
      </c>
      <c r="EN88" s="1">
        <v>-9.9906557179647706E-14</v>
      </c>
      <c r="EO88" s="1">
        <v>-3.7813133221843901E-13</v>
      </c>
      <c r="EP88" s="1">
        <v>-1.22448111207669E-13</v>
      </c>
      <c r="EQ88" s="1">
        <v>5.6466622971334598E-15</v>
      </c>
      <c r="ER88" s="1">
        <v>1.1477036005201899E-13</v>
      </c>
      <c r="ES88" s="1">
        <v>2.47075594274194E-15</v>
      </c>
      <c r="ET88" s="1">
        <v>5.3318158789757901E-14</v>
      </c>
      <c r="EU88" s="1">
        <v>8.8531559704566097E-15</v>
      </c>
      <c r="EV88" s="1">
        <v>4.5435698172236199E-17</v>
      </c>
      <c r="EW88" s="1">
        <v>2.7825264413292699E-16</v>
      </c>
      <c r="EX88" s="1">
        <v>4.1860550730410401E-13</v>
      </c>
      <c r="EY88" s="1">
        <v>8.3518716662472903E-14</v>
      </c>
      <c r="EZ88" s="1">
        <v>-2.1970065854111799E-15</v>
      </c>
      <c r="FA88" s="1">
        <v>-4.5926962655577198E-14</v>
      </c>
      <c r="FB88" s="1">
        <v>5.1336829496226902E-14</v>
      </c>
      <c r="FC88" s="1">
        <v>2.7945254493845802E-16</v>
      </c>
      <c r="FD88" s="1">
        <v>2.6247830124734299E-17</v>
      </c>
      <c r="FE88" s="1">
        <v>-3.6347552252268298E-15</v>
      </c>
      <c r="FF88" s="1">
        <v>5.9489370709712204E-16</v>
      </c>
      <c r="FG88" s="1">
        <v>-5.7339501803904805E-14</v>
      </c>
      <c r="FH88" s="1">
        <v>3.4023319919723702E-16</v>
      </c>
      <c r="FI88" s="1">
        <v>3.87194659131715E-15</v>
      </c>
      <c r="FJ88" s="1">
        <v>-3.1344564837036502E-16</v>
      </c>
      <c r="FK88" s="1">
        <v>1.4431765896167601E-13</v>
      </c>
      <c r="FL88" s="1">
        <v>5.4466738633223196E-16</v>
      </c>
      <c r="FM88" s="1">
        <v>-3.9116969781676602E-16</v>
      </c>
      <c r="FN88" s="1">
        <v>3.70796621057735E-15</v>
      </c>
      <c r="FO88" s="1">
        <v>4.1982670374630801E-14</v>
      </c>
      <c r="FP88" s="1">
        <v>3.6417060357483802E-14</v>
      </c>
      <c r="FQ88" s="1">
        <v>5.8830782515648206E-14</v>
      </c>
      <c r="FR88" s="1">
        <v>5.74982378488337E-16</v>
      </c>
      <c r="FS88" s="1">
        <v>-1.4152030289174699E-16</v>
      </c>
      <c r="FT88" s="1">
        <v>-1.1626256331913599E-13</v>
      </c>
      <c r="FU88" s="1">
        <v>8.5968175010131195E-15</v>
      </c>
      <c r="FV88" s="1">
        <v>-2.76892200595465E-15</v>
      </c>
      <c r="FW88" s="1">
        <v>-6.2520613904128899E-14</v>
      </c>
      <c r="FX88" s="1">
        <v>-8.2008248958805701E-13</v>
      </c>
      <c r="FY88" s="1">
        <v>-9.6666639868561992E-16</v>
      </c>
      <c r="FZ88" s="1">
        <v>-1.5206725077875801E-15</v>
      </c>
      <c r="GA88" s="1">
        <v>1.1441686628995E-16</v>
      </c>
      <c r="GB88" s="1">
        <v>-3.0008724668392799E-31</v>
      </c>
      <c r="GC88" s="1">
        <v>-2.0563819713546E-13</v>
      </c>
      <c r="GD88" s="1">
        <v>1.4112432369021001E-15</v>
      </c>
      <c r="GE88" s="1">
        <v>3.4923114338235399E-17</v>
      </c>
      <c r="GF88" s="1">
        <v>1.2846053703542201E-15</v>
      </c>
      <c r="GG88" s="1">
        <v>-2.507684655483E-14</v>
      </c>
      <c r="GH88" s="1">
        <v>-6.7644369072433996E-14</v>
      </c>
      <c r="GI88" s="1">
        <v>7.7844395935758099E-14</v>
      </c>
      <c r="GJ88" s="1">
        <v>-1.44404233346625E-14</v>
      </c>
      <c r="GK88" s="1">
        <v>-1.69900253430338E-13</v>
      </c>
      <c r="GL88" s="1">
        <v>-6.1617901493598798E-13</v>
      </c>
      <c r="GM88" s="1">
        <v>3.0491246626315902E-14</v>
      </c>
      <c r="GN88" s="1">
        <v>-1.4516842099804999E-13</v>
      </c>
      <c r="GO88" s="1">
        <v>3.4292846281862801E-14</v>
      </c>
      <c r="GP88" s="1">
        <v>2.3174788816108398E-16</v>
      </c>
      <c r="GQ88" s="1">
        <v>2.6031842493726099E-13</v>
      </c>
      <c r="GR88" s="1">
        <v>-1.00062023517515E-14</v>
      </c>
      <c r="GS88" s="1">
        <v>-4.4686662901033598E-14</v>
      </c>
      <c r="GT88" s="1">
        <v>2.63141422998964E-16</v>
      </c>
      <c r="GU88" s="1">
        <v>1.26449685233048E-13</v>
      </c>
      <c r="GV88" s="1">
        <v>4.5445293099456197E-15</v>
      </c>
      <c r="GW88" s="1">
        <v>-1.92716674511877E-14</v>
      </c>
      <c r="GX88" s="1">
        <v>-2.61047681836025E-15</v>
      </c>
      <c r="GY88" s="1">
        <v>-2.7422632558029701E-14</v>
      </c>
      <c r="GZ88" s="1">
        <v>2.85901177255414E-17</v>
      </c>
      <c r="HA88" s="1">
        <v>-4.21679015347062E-15</v>
      </c>
      <c r="HB88" s="1">
        <v>-5.8985958837090094E-17</v>
      </c>
      <c r="HC88" s="1">
        <v>1.3434691459583799E-13</v>
      </c>
      <c r="HD88" s="1">
        <v>-1.86381579092516E-14</v>
      </c>
      <c r="HE88" s="1">
        <v>2.5435306902102901E-16</v>
      </c>
      <c r="HF88" s="1">
        <v>-4.2353618548969502E-15</v>
      </c>
      <c r="HG88" s="1">
        <v>2.0689876693411599E-14</v>
      </c>
      <c r="HH88" s="1">
        <v>-9.0771800130497903E-12</v>
      </c>
      <c r="HI88" s="1">
        <v>6.5696194515936999E-15</v>
      </c>
      <c r="HJ88" s="1">
        <v>-2.5649444060307602E-15</v>
      </c>
      <c r="HK88" s="1">
        <v>-7.45128151258367E-14</v>
      </c>
      <c r="HL88" s="1">
        <v>-9.9571513415118498E-15</v>
      </c>
      <c r="HM88" s="1">
        <v>-4.4415823942203201E-16</v>
      </c>
      <c r="HN88" s="1">
        <v>3.1336508671516899E-14</v>
      </c>
      <c r="HO88" s="1">
        <v>-5.4482954294529499E-17</v>
      </c>
      <c r="HP88" s="1">
        <v>-8.0240703981046203E-14</v>
      </c>
      <c r="HQ88" s="1">
        <v>1.10821775512313E-13</v>
      </c>
      <c r="HR88" s="1">
        <v>2.9022151807607197E-14</v>
      </c>
      <c r="HS88" s="1">
        <v>6.9861464804816098E-15</v>
      </c>
      <c r="HT88" s="1">
        <v>1.4966006290998E-15</v>
      </c>
      <c r="HU88" s="1">
        <v>-1.37615393710151E-15</v>
      </c>
      <c r="HV88" s="1">
        <v>-4.9323264910722299E-14</v>
      </c>
      <c r="HW88" s="1">
        <v>-1.8115414233069199E-15</v>
      </c>
      <c r="HX88" s="1">
        <v>2.79789534467206E-12</v>
      </c>
      <c r="HY88" s="1">
        <v>1.4146371428960001E-14</v>
      </c>
      <c r="HZ88" s="1">
        <v>1.22980568555855E-16</v>
      </c>
      <c r="IA88" s="1">
        <v>5.8384155062898903E-16</v>
      </c>
      <c r="IB88" s="1">
        <v>-3.45030192234833E-29</v>
      </c>
      <c r="IC88" s="1">
        <v>-6.1851545837224397E-15</v>
      </c>
      <c r="ID88" s="1">
        <v>-1.37513412869422E-15</v>
      </c>
      <c r="IE88" s="1">
        <v>-1.0372460919709699E-13</v>
      </c>
      <c r="IF88" s="1">
        <v>-4.6756398335472302E-15</v>
      </c>
      <c r="IG88" s="1">
        <v>1.2515792949061299E-15</v>
      </c>
      <c r="IH88" s="1">
        <v>7.9503388650338105E-15</v>
      </c>
      <c r="II88" s="1">
        <v>4.6587833421085802E-12</v>
      </c>
      <c r="IJ88" s="1">
        <v>-6.4793004155856595E-16</v>
      </c>
      <c r="IK88" s="1">
        <v>5.3977787147834801E-14</v>
      </c>
      <c r="IL88" s="1">
        <v>-2.1786422947160799E-13</v>
      </c>
      <c r="IM88" s="1">
        <v>-7.5976319106089998E-14</v>
      </c>
      <c r="IN88" s="1">
        <v>-1.0902514063016E-15</v>
      </c>
      <c r="IO88" s="1">
        <v>-2.9362641148822402E-16</v>
      </c>
      <c r="IP88" s="1">
        <v>-3.2777445635154803E-14</v>
      </c>
      <c r="IQ88" s="1">
        <v>-2.47436481087263E-16</v>
      </c>
      <c r="IR88" s="1">
        <v>1.31788194664504E-14</v>
      </c>
      <c r="IS88" s="1">
        <v>-1.38233270344008E-14</v>
      </c>
      <c r="IT88" s="1">
        <v>-4.3398648055898599E-15</v>
      </c>
      <c r="IU88" s="1">
        <v>3.8343882162204802E-14</v>
      </c>
      <c r="IV88" s="1">
        <v>6.9612516486030805E-14</v>
      </c>
      <c r="IW88" s="1">
        <v>1.20286601163988E-12</v>
      </c>
      <c r="IX88" s="1">
        <v>-1.09643916911575E-14</v>
      </c>
      <c r="IY88" s="1">
        <v>1.22046467315807E-13</v>
      </c>
      <c r="IZ88" s="1">
        <v>6.9295224706808297E-15</v>
      </c>
      <c r="JA88" s="1">
        <v>-8.8387338326723098E-15</v>
      </c>
      <c r="JB88" s="1">
        <v>-3.1760871713264501E-16</v>
      </c>
      <c r="JC88" s="1">
        <v>-2.5023208142929099E-15</v>
      </c>
      <c r="JD88" s="1">
        <v>-7.8001292965731803E-16</v>
      </c>
      <c r="JE88" s="1">
        <v>-3.9476065374896402E-14</v>
      </c>
      <c r="JF88" s="1">
        <v>-5.4991229973193303E-15</v>
      </c>
      <c r="JG88" s="1">
        <v>-5.0061129664685298E-17</v>
      </c>
      <c r="JH88" s="1">
        <v>1.9759497323435601E-14</v>
      </c>
      <c r="JI88" s="1">
        <v>-3.51592544124126E-14</v>
      </c>
      <c r="JJ88" s="1">
        <v>6.8036778840208703E-15</v>
      </c>
      <c r="JK88" s="1">
        <v>-1.0745180655268501E-14</v>
      </c>
      <c r="JL88" s="1">
        <v>3.3563578731375599E-14</v>
      </c>
      <c r="JM88" s="1">
        <v>2.8207879562958398E-16</v>
      </c>
      <c r="JN88" s="1">
        <v>-7.8760416997891704E-15</v>
      </c>
      <c r="JO88" s="1">
        <v>3.4507606913830001E-15</v>
      </c>
      <c r="JP88" s="1">
        <v>-5.9017135068440501E-16</v>
      </c>
      <c r="JQ88" s="1">
        <v>1.09532878017343E-13</v>
      </c>
      <c r="JR88" s="1">
        <v>5.9117728693327903E-14</v>
      </c>
      <c r="JS88" s="1">
        <v>-2.2386246818378499E-15</v>
      </c>
      <c r="JT88" s="1">
        <v>-2.8286987940806299E-14</v>
      </c>
      <c r="JU88" s="1">
        <v>-9.7712052245314093E-15</v>
      </c>
      <c r="JV88" s="1">
        <v>5.2399360178956398E-15</v>
      </c>
      <c r="JW88" s="1">
        <v>1.17959590868843E-14</v>
      </c>
      <c r="JX88" s="1">
        <v>-8.8501586444446304E-16</v>
      </c>
      <c r="JY88" s="1">
        <v>-9.8040257933039198E-14</v>
      </c>
      <c r="JZ88" s="1">
        <v>-2.48659649196164E-16</v>
      </c>
      <c r="KA88" s="1">
        <v>1.6026241126391001E-15</v>
      </c>
      <c r="KB88" s="1">
        <v>-3.7901103712835701E-16</v>
      </c>
      <c r="KC88" s="1">
        <v>1.7663651836359301E-13</v>
      </c>
      <c r="KD88" s="1">
        <v>1.4098982282419299E-11</v>
      </c>
      <c r="KE88" s="1">
        <v>-2.3462926612834598E-16</v>
      </c>
      <c r="KF88" s="1">
        <v>1.2239772990232801E-14</v>
      </c>
      <c r="KG88" s="1">
        <v>-6.6484697711281599E-13</v>
      </c>
      <c r="KH88" s="1">
        <v>-4.9769321824358899E-16</v>
      </c>
      <c r="KI88" s="1">
        <v>7.1474264385838694E-15</v>
      </c>
      <c r="KJ88" s="1">
        <v>-5.9773415127673196E-12</v>
      </c>
      <c r="KK88" s="1">
        <v>1.3757548697173201E-16</v>
      </c>
      <c r="KL88" s="1">
        <v>-2.4444404683648299E-14</v>
      </c>
      <c r="KM88" s="1">
        <v>6.8439400633250601E-16</v>
      </c>
      <c r="KN88" s="1">
        <v>3.6316434579311398E-15</v>
      </c>
      <c r="KO88" s="1">
        <v>4.5546501906744003E-15</v>
      </c>
      <c r="KP88" s="1">
        <v>-2.0420923721418599E-15</v>
      </c>
      <c r="KQ88" s="1">
        <v>-1.1237215143047599E-14</v>
      </c>
      <c r="KR88" s="1">
        <v>-2.4957953481736401E-14</v>
      </c>
      <c r="KS88" s="1">
        <v>-2.8592861035235498E-16</v>
      </c>
      <c r="KT88" s="1">
        <v>3.7562527346668401E-14</v>
      </c>
      <c r="KU88" s="1">
        <v>-1.15093642224907E-15</v>
      </c>
      <c r="KV88" s="1">
        <v>1.5764990560024399E-14</v>
      </c>
      <c r="KW88" s="1">
        <v>2.62500582408975E-15</v>
      </c>
      <c r="KX88" s="1">
        <v>-2.6437904796532E-16</v>
      </c>
      <c r="KY88" s="1">
        <v>-4.6441829328002502E-14</v>
      </c>
      <c r="KZ88" s="1">
        <v>1.05037238869648E-13</v>
      </c>
      <c r="LA88" s="1">
        <v>-3.6077594526621503E-14</v>
      </c>
      <c r="LB88" s="1">
        <v>4.5079683202793302E-14</v>
      </c>
      <c r="LC88" s="1">
        <v>-1.6328527800069999E-15</v>
      </c>
      <c r="LD88" s="1">
        <v>4.31386102269425E-14</v>
      </c>
      <c r="LE88" s="1">
        <v>-1.18896158396034E-14</v>
      </c>
      <c r="LF88" s="1">
        <v>6.5250104972491795E-16</v>
      </c>
      <c r="LG88" s="1">
        <v>-1.9928083619849299E-13</v>
      </c>
      <c r="LH88" s="1">
        <v>-3.1321256943385798E-15</v>
      </c>
      <c r="LI88" s="1">
        <v>4.55314603893289E-14</v>
      </c>
      <c r="LJ88" s="1">
        <v>4.9994183869589498E-14</v>
      </c>
      <c r="LK88" s="1">
        <v>-6.4827044697988998E-15</v>
      </c>
      <c r="LL88" s="1">
        <v>1.1786397121079199E-16</v>
      </c>
      <c r="LM88" s="1">
        <v>-2.3931703943387501E-13</v>
      </c>
      <c r="LN88" s="1">
        <v>-3.3164751709324002E-16</v>
      </c>
      <c r="LO88" s="1">
        <v>2.51890194139494E-14</v>
      </c>
      <c r="LP88" s="1">
        <v>-4.2550651683404899E-15</v>
      </c>
      <c r="LQ88" s="1">
        <v>-1.41722149066767E-13</v>
      </c>
      <c r="LR88" s="1">
        <v>2.8028393440337899E-13</v>
      </c>
      <c r="LS88" s="1">
        <v>-7.47692257054853E-14</v>
      </c>
      <c r="LT88" s="1">
        <v>9.4153676203445009E-16</v>
      </c>
      <c r="LU88" s="1">
        <v>6.2499712296692E-14</v>
      </c>
      <c r="LV88" s="1">
        <v>4.19228837093503E-14</v>
      </c>
      <c r="LW88" s="1">
        <v>1.2080324369836001E-13</v>
      </c>
      <c r="LX88" s="1">
        <v>-3.3676051400169798E-16</v>
      </c>
      <c r="LY88" s="1">
        <v>-1.69533143525897E-12</v>
      </c>
      <c r="LZ88" s="1">
        <v>1.53684181811893E-13</v>
      </c>
      <c r="MA88" s="1">
        <v>-8.4825760994440806E-31</v>
      </c>
      <c r="MB88" s="1">
        <v>-1.6841378649971899E-12</v>
      </c>
      <c r="MC88" s="1">
        <v>-8.0912592290845307E-15</v>
      </c>
      <c r="MD88" s="1">
        <v>-5.5914817653109599E-15</v>
      </c>
      <c r="ME88" s="1">
        <v>-4.9148725557447605E-16</v>
      </c>
      <c r="MF88" s="1">
        <v>4.63612073864388E-12</v>
      </c>
      <c r="MG88" s="1">
        <v>1.4745576368476001E-15</v>
      </c>
      <c r="MH88" s="1">
        <v>5.1402872290919497E-18</v>
      </c>
      <c r="MI88" s="1">
        <v>-2.2940882520745699E-16</v>
      </c>
      <c r="MJ88" s="1">
        <v>6.0718668430827503E-14</v>
      </c>
      <c r="MK88" s="1">
        <v>7.4336526515701899E-17</v>
      </c>
      <c r="ML88" s="1">
        <v>1.0600617827487299E-14</v>
      </c>
      <c r="MM88" s="1">
        <v>6.0263537367267596E-16</v>
      </c>
      <c r="MN88" s="1">
        <v>-4.3632943295110403E-14</v>
      </c>
      <c r="MO88" s="1">
        <v>3.7544688649636096E-12</v>
      </c>
      <c r="MP88" s="1">
        <v>1.71676843794628E-14</v>
      </c>
      <c r="MQ88" s="1">
        <v>-3.9628223954993202E-16</v>
      </c>
      <c r="MR88" s="1">
        <v>2.6915021672739401E-14</v>
      </c>
      <c r="MS88" s="1">
        <v>1.0120125225465799E-14</v>
      </c>
      <c r="MT88" s="1">
        <v>1.0491996191112799E-13</v>
      </c>
      <c r="MU88" s="1">
        <v>5.7329466542012294E-14</v>
      </c>
      <c r="MV88" s="1">
        <v>8.4303136335144206E-14</v>
      </c>
      <c r="MW88" s="1">
        <v>-2.6100176180126499E-14</v>
      </c>
      <c r="MX88" s="1">
        <v>-2.7196879097485801E-18</v>
      </c>
      <c r="MY88" s="1">
        <v>5.5072416018764E-15</v>
      </c>
      <c r="MZ88" s="1">
        <v>3.61060858405868E-14</v>
      </c>
      <c r="NA88" s="1">
        <v>1.03136567269306E-13</v>
      </c>
      <c r="NB88" s="1">
        <v>4.7339075904317803E-16</v>
      </c>
      <c r="NC88" s="1">
        <v>1.63372502502028E-15</v>
      </c>
      <c r="ND88" s="1">
        <v>1.7103354796447601E-13</v>
      </c>
      <c r="NE88" s="1">
        <v>-6.5542708277255096E-16</v>
      </c>
      <c r="NF88" s="1">
        <v>-2.53506739249876E-15</v>
      </c>
      <c r="NG88" s="1">
        <v>-5.4816300912522202E-14</v>
      </c>
      <c r="NH88" s="1">
        <v>6.2238991433516199E-16</v>
      </c>
      <c r="NI88" s="1">
        <v>-8.1653532640924696E-16</v>
      </c>
      <c r="NJ88" s="1">
        <v>1.0069359167743101E-17</v>
      </c>
      <c r="NK88" s="1">
        <v>-5.8758315826430199E-16</v>
      </c>
      <c r="NL88" s="1">
        <v>6.0946464334435499E-14</v>
      </c>
      <c r="NM88" s="1">
        <v>-3.6296706518379697E-15</v>
      </c>
      <c r="NN88" s="1">
        <v>4.9900342313213899E-16</v>
      </c>
      <c r="NO88" s="1">
        <v>-4.0734625698526803E-14</v>
      </c>
      <c r="NP88" s="1">
        <v>-5.1581006048825102E-14</v>
      </c>
      <c r="NQ88" s="1">
        <v>1.7385523023020601E-16</v>
      </c>
      <c r="NR88" s="1">
        <v>-1.07456757001137E-16</v>
      </c>
      <c r="NS88" s="1">
        <v>1.1596215301581301E-14</v>
      </c>
      <c r="NT88" s="1">
        <v>-2.5190749479901199E-14</v>
      </c>
      <c r="NU88" s="1">
        <v>-1.01053429535538E-11</v>
      </c>
      <c r="NV88" s="1">
        <v>3.42823075426113E-15</v>
      </c>
      <c r="NW88" s="1">
        <v>4.2300402074996997E-14</v>
      </c>
      <c r="NX88" s="1">
        <v>1.8114118644554799E-12</v>
      </c>
      <c r="NY88" s="1">
        <v>-1.60782486232997E-15</v>
      </c>
      <c r="NZ88" s="1">
        <v>-6.7921376791484304E-19</v>
      </c>
      <c r="OA88" s="1">
        <v>1.1051276712976E-13</v>
      </c>
      <c r="OB88" s="1">
        <v>-1.0268116723964801E-15</v>
      </c>
      <c r="OC88" s="1">
        <v>-4.2219269289436601E-14</v>
      </c>
      <c r="OD88" s="1">
        <v>-3.22239830068455E-16</v>
      </c>
      <c r="OE88" s="1">
        <v>1.87073403730915E-13</v>
      </c>
      <c r="OF88" s="1">
        <v>1.6131717341784901E-13</v>
      </c>
      <c r="OG88" s="1">
        <v>-1.2621098788241199E-15</v>
      </c>
      <c r="OH88" s="1">
        <v>-4.1357384592039399E-15</v>
      </c>
      <c r="OI88" s="1">
        <v>-5.2025564760399003E-14</v>
      </c>
      <c r="OJ88" s="1">
        <v>1.1950547073701599E-15</v>
      </c>
      <c r="OK88" s="1">
        <v>3.8629902764957701E-13</v>
      </c>
      <c r="OL88" s="1">
        <v>3.8222746952822801E-16</v>
      </c>
      <c r="OM88" s="1">
        <v>-1.4067123752287499E-17</v>
      </c>
      <c r="ON88" s="1">
        <v>-1.64523814361991E-15</v>
      </c>
      <c r="OO88" s="1">
        <v>-1.67162423418218E-14</v>
      </c>
      <c r="OP88" s="1">
        <v>9.056756249894521E-16</v>
      </c>
      <c r="OQ88" s="1">
        <v>2.0227638276140901E-14</v>
      </c>
      <c r="OR88" s="1">
        <v>-1.2461680428271599E-16</v>
      </c>
      <c r="OS88" s="1">
        <v>1.72589306567173E-13</v>
      </c>
      <c r="OT88" s="1">
        <v>-1.47290897265844E-15</v>
      </c>
      <c r="OU88" s="1">
        <v>-5.25654032674354E-14</v>
      </c>
      <c r="OV88" s="1">
        <v>1.32261496815688E-13</v>
      </c>
      <c r="OW88" s="1">
        <v>2.17402056856702E-15</v>
      </c>
      <c r="OX88" s="1">
        <v>5.12441845830859E-15</v>
      </c>
      <c r="OY88" s="1">
        <v>1.31847733330388E-15</v>
      </c>
      <c r="OZ88" s="1">
        <v>-1.9318606533957201E-15</v>
      </c>
      <c r="PA88" s="1">
        <v>-8.2359985992478203E-15</v>
      </c>
      <c r="PB88" s="1">
        <v>-2.0381349953834402E-15</v>
      </c>
      <c r="PC88" s="1">
        <v>-1.2022705228216599E-14</v>
      </c>
      <c r="PD88" s="1">
        <v>6.3599055952631802E-16</v>
      </c>
      <c r="PE88" s="1">
        <v>4.7278682386585298E-15</v>
      </c>
      <c r="PF88" s="1">
        <v>3.9832633757492001E-14</v>
      </c>
      <c r="PG88" s="1">
        <v>-2.4616817663807101E-14</v>
      </c>
      <c r="PH88" s="1">
        <v>1.30033422513869E-15</v>
      </c>
      <c r="PI88" s="1">
        <v>-3.1007237863398401E-15</v>
      </c>
      <c r="PJ88" s="1">
        <v>-6.7170650824015403E-16</v>
      </c>
      <c r="PK88" s="1">
        <v>8.5194927382930708E-12</v>
      </c>
      <c r="PL88" s="1">
        <v>4.7796622786111404E-16</v>
      </c>
      <c r="PM88" s="1">
        <v>-6.8700537078959295E-14</v>
      </c>
      <c r="PN88" s="1">
        <v>-7.9501742488752305E-16</v>
      </c>
      <c r="PO88" s="1">
        <v>7.3856093875797596E-15</v>
      </c>
      <c r="PP88" s="1">
        <v>1.46460730294643E-13</v>
      </c>
      <c r="PQ88" s="1">
        <v>1.6548659596750099E-14</v>
      </c>
      <c r="PR88" s="1">
        <v>-2.8416076107904202E-15</v>
      </c>
      <c r="PS88" s="1">
        <v>1.1697739176340799E-14</v>
      </c>
      <c r="PT88" s="1">
        <v>-1.97428942343762E-14</v>
      </c>
      <c r="PU88" s="1">
        <v>-1.7235301978874699E-15</v>
      </c>
      <c r="PV88" s="1">
        <v>7.4860780413332593E-15</v>
      </c>
      <c r="PW88" s="1">
        <v>-5.5031901355143899E-16</v>
      </c>
      <c r="PX88" s="1">
        <v>-2.8226083667885098E-14</v>
      </c>
      <c r="PY88" s="1">
        <v>1.86640584342322E-14</v>
      </c>
      <c r="PZ88" s="1">
        <v>-1.4527627710533E-14</v>
      </c>
      <c r="QA88" s="1">
        <v>-6.0082168363336905E-16</v>
      </c>
      <c r="SG88">
        <f>COUNTIF(B88:SF88,"&gt;0.1")</f>
        <v>0</v>
      </c>
    </row>
    <row r="89" spans="1:501" x14ac:dyDescent="0.2">
      <c r="A89" t="s">
        <v>92</v>
      </c>
      <c r="B89" s="1">
        <v>-1.9028350042054701E-14</v>
      </c>
      <c r="C89" s="1">
        <v>-7.3959777530598103E-16</v>
      </c>
      <c r="D89">
        <v>0</v>
      </c>
      <c r="E89" s="1">
        <v>4.1790332708816998E-16</v>
      </c>
      <c r="F89" s="1">
        <v>4.4636346425268898E-15</v>
      </c>
      <c r="G89" s="1">
        <v>-1.5033064336521101E-15</v>
      </c>
      <c r="H89" s="1">
        <v>-2.1576085120135601E-14</v>
      </c>
      <c r="I89" s="1">
        <v>5.3036335053947197E-14</v>
      </c>
      <c r="J89" s="1">
        <v>8.9830128682665692E-16</v>
      </c>
      <c r="K89" s="1">
        <v>-9.4598137455772197E-16</v>
      </c>
      <c r="L89" s="1">
        <v>7.2005142921808099E-15</v>
      </c>
      <c r="M89" s="1">
        <v>-7.4360133525461496E-16</v>
      </c>
      <c r="N89" s="1">
        <v>1.2019054461790801E-15</v>
      </c>
      <c r="O89" s="1">
        <v>-1.7239022052053199E-14</v>
      </c>
      <c r="P89" s="1">
        <v>-1.20300101270159E-14</v>
      </c>
      <c r="Q89" s="1">
        <v>-3.7353222809369898E-15</v>
      </c>
      <c r="R89" s="1">
        <v>1.3823822353059399E-14</v>
      </c>
      <c r="S89" s="1">
        <v>7.4850134060452895E-16</v>
      </c>
      <c r="T89" s="1">
        <v>-1.3764559943709499E-15</v>
      </c>
      <c r="U89" s="1">
        <v>-1.8952863445828601E-16</v>
      </c>
      <c r="V89" s="1">
        <v>-2.9537797248676E-15</v>
      </c>
      <c r="W89" s="1">
        <v>-3.76934809953993E-15</v>
      </c>
      <c r="X89" s="1">
        <v>2.8954468294473002E-13</v>
      </c>
      <c r="Y89" s="1">
        <v>-3.41630930424285E-14</v>
      </c>
      <c r="Z89" s="1">
        <v>-3.3425835792999598E-15</v>
      </c>
      <c r="AA89" s="1">
        <v>-4.0480093887962801E-16</v>
      </c>
      <c r="AB89" s="1">
        <v>-8.0215994980293802E-16</v>
      </c>
      <c r="AC89" s="1">
        <v>-4.8058716263323102E-15</v>
      </c>
      <c r="AD89" s="1">
        <v>1.1461517594338399E-14</v>
      </c>
      <c r="AE89" s="1">
        <v>7.8898772255517507E-15</v>
      </c>
      <c r="AF89" s="1">
        <v>7.1715502978112702E-15</v>
      </c>
      <c r="AG89" s="1">
        <v>-2.4016384507238801E-14</v>
      </c>
      <c r="AH89" s="1">
        <v>3.7519022663496102E-14</v>
      </c>
      <c r="AI89" s="1">
        <v>1.150466384804E-13</v>
      </c>
      <c r="AJ89" s="1">
        <v>6.6590226889162299E-15</v>
      </c>
      <c r="AK89" s="1">
        <v>-7.09295689137444E-15</v>
      </c>
      <c r="AL89" s="1">
        <v>-7.7492071919281599E-15</v>
      </c>
      <c r="AM89" s="1">
        <v>7.2299686997535098E-14</v>
      </c>
      <c r="AN89" s="1">
        <v>-3.0500636450297202E-15</v>
      </c>
      <c r="AO89" s="1">
        <v>-7.1491384436210101E-31</v>
      </c>
      <c r="AP89" s="1">
        <v>-3.3496258829382002E-14</v>
      </c>
      <c r="AQ89" s="1">
        <v>2.2411004067363499E-15</v>
      </c>
      <c r="AR89" s="1">
        <v>5.4116121178146901E-17</v>
      </c>
      <c r="AS89" s="1">
        <v>-3.6603305157475798E-15</v>
      </c>
      <c r="AT89" s="1">
        <v>-2.2603045299787498E-16</v>
      </c>
      <c r="AU89" s="1">
        <v>8.1386787536193297E-17</v>
      </c>
      <c r="AV89" s="1">
        <v>-3.93291629295306E-16</v>
      </c>
      <c r="AW89" s="1">
        <v>7.0262755933546602E-17</v>
      </c>
      <c r="AX89" s="1">
        <v>-1.1148394073426799E-15</v>
      </c>
      <c r="AY89" s="1">
        <v>8.05134283424716E-18</v>
      </c>
      <c r="AZ89" s="1">
        <v>4.53781393095603E-16</v>
      </c>
      <c r="BA89" s="1">
        <v>-7.6575075968214803E-14</v>
      </c>
      <c r="BB89" s="1">
        <v>7.4835772836572504E-15</v>
      </c>
      <c r="BC89" s="1">
        <v>-1.3133259194706601E-15</v>
      </c>
      <c r="BD89" s="1">
        <v>6.4278623743607395E-14</v>
      </c>
      <c r="BE89" s="1">
        <v>-2.0680193372028098E-15</v>
      </c>
      <c r="BF89" s="1">
        <v>-1.4344729195274499E-15</v>
      </c>
      <c r="BG89" s="1">
        <v>1.14760617749345E-14</v>
      </c>
      <c r="BH89" s="1">
        <v>8.6181125437414603E-16</v>
      </c>
      <c r="BI89" s="1">
        <v>-1.9202987011182701E-14</v>
      </c>
      <c r="BJ89" s="1">
        <v>1.9040910794540401E-14</v>
      </c>
      <c r="BK89" s="1">
        <v>-1.37017924054841E-15</v>
      </c>
      <c r="BL89" s="1">
        <v>1.19810778606807E-14</v>
      </c>
      <c r="BM89" s="1">
        <v>-2.7367084247000999E-16</v>
      </c>
      <c r="BN89" s="1">
        <v>-2.6768869312803901E-14</v>
      </c>
      <c r="BO89" s="1">
        <v>-3.36541909676263E-15</v>
      </c>
      <c r="BP89" s="1">
        <v>-4.8685552206025001E-15</v>
      </c>
      <c r="BQ89" s="1">
        <v>4.6427036435009801E-15</v>
      </c>
      <c r="BR89" s="1">
        <v>-2.24211802737929E-16</v>
      </c>
      <c r="BS89" s="1">
        <v>-7.3233323945385603E-16</v>
      </c>
      <c r="BT89" s="1">
        <v>2.8920149428424399E-15</v>
      </c>
      <c r="BU89" s="1">
        <v>2.5330971109734901E-15</v>
      </c>
      <c r="BV89" s="1">
        <v>-5.1899633000356402E-14</v>
      </c>
      <c r="BW89" s="1">
        <v>1.2199120340716299E-16</v>
      </c>
      <c r="BX89" s="1">
        <v>-6.0741702708413799E-15</v>
      </c>
      <c r="BY89" s="1">
        <v>-9.6477100590637695E-15</v>
      </c>
      <c r="BZ89" s="1">
        <v>-1.4609747022352899E-14</v>
      </c>
      <c r="CA89" s="1">
        <v>8.9923896518631792E-15</v>
      </c>
      <c r="CB89" s="1">
        <v>-2.7380711855846502E-15</v>
      </c>
      <c r="CC89" s="1">
        <v>8.7981133413554507E-15</v>
      </c>
      <c r="CD89" s="1">
        <v>-3.59424214511009E-16</v>
      </c>
      <c r="CE89" s="1">
        <v>1.41938013381893E-14</v>
      </c>
      <c r="CF89" s="1">
        <v>-6.2698327815194804E-14</v>
      </c>
      <c r="CG89" s="1">
        <v>1.72149764120386E-15</v>
      </c>
      <c r="CH89" s="1">
        <v>1.81153391290255E-15</v>
      </c>
      <c r="CI89" s="1">
        <v>-5.2067694739943598E-16</v>
      </c>
      <c r="CJ89" s="1">
        <v>8.6494131114610001E-15</v>
      </c>
      <c r="CK89" s="1">
        <v>1.7779084014334301E-15</v>
      </c>
      <c r="CL89" s="1">
        <v>2.6184443853856801E-29</v>
      </c>
      <c r="CM89" s="1">
        <v>-5.8523072780948997E-15</v>
      </c>
      <c r="CN89" s="1">
        <v>3.8708856856534001E-15</v>
      </c>
      <c r="CO89" s="1">
        <v>-5.2212991121698402E-14</v>
      </c>
      <c r="CP89" s="1">
        <v>-7.8698229921494701E-15</v>
      </c>
      <c r="CQ89" s="1">
        <v>-2.23061041717499E-14</v>
      </c>
      <c r="CR89" s="1">
        <v>2.3206679675699501E-14</v>
      </c>
      <c r="CS89" s="1">
        <v>-3.0902413233583099E-15</v>
      </c>
      <c r="CT89" s="1">
        <v>2.0705360129741E-16</v>
      </c>
      <c r="CU89" s="1">
        <v>5.5206459927778398E-15</v>
      </c>
      <c r="CV89" s="1">
        <v>-5.5013517709242301E-15</v>
      </c>
      <c r="CW89" s="1">
        <v>1.2055523146916299E-15</v>
      </c>
      <c r="CX89" s="1">
        <v>6.2929078736416197E-16</v>
      </c>
      <c r="CY89" s="1">
        <v>1.2822947772431801E-16</v>
      </c>
      <c r="CZ89" s="1">
        <v>6.1775864529638697E-15</v>
      </c>
      <c r="DA89" s="1">
        <v>-1.8513501441628201E-13</v>
      </c>
      <c r="DB89" s="1">
        <v>-4.45226130436192E-16</v>
      </c>
      <c r="DC89" s="1">
        <v>1.1332159333905299E-15</v>
      </c>
      <c r="DD89" s="1">
        <v>3.6421778577503398E-16</v>
      </c>
      <c r="DE89" s="1">
        <v>1.93958205210547E-14</v>
      </c>
      <c r="DF89" s="1">
        <v>7.8534864575646803E-15</v>
      </c>
      <c r="DG89" s="1">
        <v>-9.2895305220387294E-16</v>
      </c>
      <c r="DH89" s="1">
        <v>-8.4788917673010099E-15</v>
      </c>
      <c r="DI89" s="1">
        <v>9.1812975024152601E-15</v>
      </c>
      <c r="DJ89" s="1">
        <v>1.08687398827768E-13</v>
      </c>
      <c r="DK89" s="1">
        <v>1.1618977879433E-15</v>
      </c>
      <c r="DL89" s="1">
        <v>2.5000489895733101E-13</v>
      </c>
      <c r="DM89" s="1">
        <v>1.4731430447194899E-14</v>
      </c>
      <c r="DN89" s="1">
        <v>1.0793246503203999E-14</v>
      </c>
      <c r="DO89" s="1">
        <v>7.7951670578225599E-17</v>
      </c>
      <c r="DP89" s="1">
        <v>2.7315562350808001E-16</v>
      </c>
      <c r="DQ89" s="1">
        <v>2.2830233121482E-15</v>
      </c>
      <c r="DR89" s="1">
        <v>2.8207879562958398E-16</v>
      </c>
      <c r="DS89" s="1">
        <v>-5.80622974494712E-15</v>
      </c>
      <c r="DT89" s="1">
        <v>-4.75618468351955E-14</v>
      </c>
      <c r="DU89" s="1">
        <v>8.4030401028723896E-14</v>
      </c>
      <c r="DV89" s="1">
        <v>5.8515136299708E-16</v>
      </c>
      <c r="DW89" s="1">
        <v>-1.00330360860287E-16</v>
      </c>
      <c r="DX89" s="1">
        <v>-8.2935447674471193E-15</v>
      </c>
      <c r="DY89" s="1">
        <v>-1.8553129355155498E-15</v>
      </c>
      <c r="DZ89" s="1">
        <v>6.3585998065205805E-17</v>
      </c>
      <c r="EA89" s="1">
        <v>2.8625921758480202E-15</v>
      </c>
      <c r="EB89" s="1">
        <v>1.54805386782097E-15</v>
      </c>
      <c r="EC89" s="1">
        <v>-7.8174263640220398E-16</v>
      </c>
      <c r="ED89" s="1">
        <v>-1.0596357101211199E-15</v>
      </c>
      <c r="EE89" s="1">
        <v>-7.2841499602154606E-15</v>
      </c>
      <c r="EF89" s="1">
        <v>-4.2877840973108099E-15</v>
      </c>
      <c r="EG89" s="1">
        <v>1.8435197393176501E-16</v>
      </c>
      <c r="EH89" s="1">
        <v>6.2000871731561298E-15</v>
      </c>
      <c r="EI89" s="1">
        <v>-9.7277453638562103E-14</v>
      </c>
      <c r="EJ89" s="1">
        <v>-2.35773482138854E-14</v>
      </c>
      <c r="EK89" s="1">
        <v>-1.0532535112102201E-13</v>
      </c>
      <c r="EL89" s="1">
        <v>7.8945838369126495E-18</v>
      </c>
      <c r="EM89" s="1">
        <v>8.8018436538354405E-14</v>
      </c>
      <c r="EN89" s="1">
        <v>4.3484589182391101E-16</v>
      </c>
      <c r="EO89" s="1">
        <v>2.3873288719812799E-16</v>
      </c>
      <c r="EP89" s="1">
        <v>-4.670433806791E-14</v>
      </c>
      <c r="EQ89" s="1">
        <v>-6.3030639090451198E-15</v>
      </c>
      <c r="ER89" s="1">
        <v>-1.66058720162605E-16</v>
      </c>
      <c r="ES89" s="1">
        <v>7.0342926413902298E-15</v>
      </c>
      <c r="ET89" s="1">
        <v>-8.7542818630865394E-15</v>
      </c>
      <c r="EU89" s="1">
        <v>6.9182229451380997E-15</v>
      </c>
      <c r="EV89" s="1">
        <v>-2.9392728944599801E-15</v>
      </c>
      <c r="EW89" s="1">
        <v>-1.5657421116120001E-15</v>
      </c>
      <c r="EX89" s="1">
        <v>3.3271004616426298E-16</v>
      </c>
      <c r="EY89" s="1">
        <v>-2.4447613058500199E-14</v>
      </c>
      <c r="EZ89" s="1">
        <v>1.2742803570399499E-15</v>
      </c>
      <c r="FA89" s="1">
        <v>1.44824524289093E-15</v>
      </c>
      <c r="FB89" s="1">
        <v>-9.8164775254941095E-15</v>
      </c>
      <c r="FC89" s="1">
        <v>5.3940810298101501E-16</v>
      </c>
      <c r="FD89" s="1">
        <v>-2.2498081024588598E-16</v>
      </c>
      <c r="FE89" s="1">
        <v>1.6725431372710899E-15</v>
      </c>
      <c r="FF89" s="1">
        <v>-5.3022758619144398E-14</v>
      </c>
      <c r="FG89" s="1">
        <v>-4.0184252192206297E-14</v>
      </c>
      <c r="FH89" s="1">
        <v>-1.01413273087116E-16</v>
      </c>
      <c r="FI89" s="1">
        <v>-3.8606126164632399E-16</v>
      </c>
      <c r="FJ89" s="1">
        <v>-4.8733547685444303E-15</v>
      </c>
      <c r="FK89" s="1">
        <v>2.1686077938456101E-15</v>
      </c>
      <c r="FL89" s="1">
        <v>2.1060794626985899E-16</v>
      </c>
      <c r="FM89" s="1">
        <v>1.3824055123619999E-14</v>
      </c>
      <c r="FN89" s="1">
        <v>-1.05511429647826E-13</v>
      </c>
      <c r="FO89" s="1">
        <v>-5.4866640980935002E-16</v>
      </c>
      <c r="FP89" s="1">
        <v>-1.08335476515841E-16</v>
      </c>
      <c r="FQ89" s="1">
        <v>4.20176144944369E-14</v>
      </c>
      <c r="FR89" s="1">
        <v>-4.4760688170202998E-16</v>
      </c>
      <c r="FS89" s="1">
        <v>-5.46438299112755E-16</v>
      </c>
      <c r="FT89" s="1">
        <v>-7.1191022407436803E-14</v>
      </c>
      <c r="FU89" s="1">
        <v>-2.6522239169969E-17</v>
      </c>
      <c r="FV89" s="1">
        <v>-1.70492635143139E-13</v>
      </c>
      <c r="FW89" s="1">
        <v>2.8898730968622E-15</v>
      </c>
      <c r="FX89" s="1">
        <v>5.4232603971744403E-11</v>
      </c>
      <c r="FY89" s="1">
        <v>5.2387892226190902E-15</v>
      </c>
      <c r="FZ89" s="1">
        <v>-6.0506644525142795E-16</v>
      </c>
      <c r="GA89" s="1">
        <v>-1.1487705704454E-15</v>
      </c>
      <c r="GB89" s="1">
        <v>-1.11630916110506E-15</v>
      </c>
      <c r="GC89" s="1">
        <v>1.9788488761903999E-14</v>
      </c>
      <c r="GD89" s="1">
        <v>-8.22934037799353E-16</v>
      </c>
      <c r="GE89" s="1">
        <v>1.3356282032970701E-16</v>
      </c>
      <c r="GF89" s="1">
        <v>-9.3009881625598103E-15</v>
      </c>
      <c r="GG89" s="1">
        <v>-2.7461322904557801E-15</v>
      </c>
      <c r="GH89" s="1">
        <v>1.6394034693954299E-14</v>
      </c>
      <c r="GI89" s="1">
        <v>-7.3178115222235893E-15</v>
      </c>
      <c r="GJ89" s="1">
        <v>1.0103507017871601E-15</v>
      </c>
      <c r="GK89" s="1">
        <v>-4.9274949610792296E-16</v>
      </c>
      <c r="GL89" s="1">
        <v>1.1878570926404999E-15</v>
      </c>
      <c r="GM89" s="1">
        <v>-5.6227600346526901E-30</v>
      </c>
      <c r="GN89" s="1">
        <v>3.77643350922619E-14</v>
      </c>
      <c r="GO89" s="1">
        <v>1.00703782895688E-14</v>
      </c>
      <c r="GP89" s="1">
        <v>-5.8104869627756495E-16</v>
      </c>
      <c r="GQ89" s="1">
        <v>-7.43527820061646E-16</v>
      </c>
      <c r="GR89" s="1">
        <v>4.0254107170261797E-15</v>
      </c>
      <c r="GS89" s="1">
        <v>-8.4347022522252498E-16</v>
      </c>
      <c r="GT89" s="1">
        <v>5.0704548447183799E-15</v>
      </c>
      <c r="GU89" s="1">
        <v>-1.68250336545843E-15</v>
      </c>
      <c r="GV89" s="1">
        <v>-1.45788411658562E-14</v>
      </c>
      <c r="GW89" s="1">
        <v>-1.73336175679792E-15</v>
      </c>
      <c r="GX89" s="1">
        <v>-2.8551899261639301E-15</v>
      </c>
      <c r="GY89" s="1">
        <v>-6.2941391775314897E-15</v>
      </c>
      <c r="GZ89" s="1">
        <v>-8.4686811339061404E-16</v>
      </c>
      <c r="HA89" s="1">
        <v>-2.0672878348103299E-15</v>
      </c>
      <c r="HB89" s="1">
        <v>-1.7415423673325499E-15</v>
      </c>
      <c r="HC89" s="1">
        <v>5.6045420263036098E-15</v>
      </c>
      <c r="HD89" s="1">
        <v>4.9650903827554901E-16</v>
      </c>
      <c r="HE89" s="1">
        <v>-1.9839287537534898E-15</v>
      </c>
      <c r="HF89" s="1">
        <v>7.6041892060831504E-16</v>
      </c>
      <c r="HG89" s="1">
        <v>-9.5128658280896994E-15</v>
      </c>
      <c r="HH89" s="1">
        <v>1.50272961727014E-14</v>
      </c>
      <c r="HI89" s="1">
        <v>1.76385582579105E-15</v>
      </c>
      <c r="HJ89" s="1">
        <v>4.2514746131942699E-16</v>
      </c>
      <c r="HK89" s="1">
        <v>-4.5882027824389502E-16</v>
      </c>
      <c r="HL89" s="1">
        <v>-6.1840908139500298E-16</v>
      </c>
      <c r="HM89" s="1">
        <v>-6.0467789974451295E-14</v>
      </c>
      <c r="HN89" s="1">
        <v>1.2575271156087899E-14</v>
      </c>
      <c r="HO89" s="1">
        <v>-5.6415759125916905E-16</v>
      </c>
      <c r="HP89" s="1">
        <v>4.7476403894515401E-14</v>
      </c>
      <c r="HQ89" s="1">
        <v>1.1399565169152401E-14</v>
      </c>
      <c r="HR89" s="1">
        <v>-2.0006383514199701E-15</v>
      </c>
      <c r="HS89" s="1">
        <v>-2.1746335163576199E-15</v>
      </c>
      <c r="HT89" s="1">
        <v>-4.8334318705762303E-15</v>
      </c>
      <c r="HU89" s="1">
        <v>2.2287009312297E-17</v>
      </c>
      <c r="HV89" s="1">
        <v>4.1390556050327502E-15</v>
      </c>
      <c r="HW89" s="1">
        <v>1.0026969823529E-14</v>
      </c>
      <c r="HX89" s="1">
        <v>2.5783944676926998E-15</v>
      </c>
      <c r="HY89" s="1">
        <v>-2.98793841138265E-15</v>
      </c>
      <c r="HZ89" s="1">
        <v>2.8895678289736301E-17</v>
      </c>
      <c r="IA89" s="1">
        <v>-4.5066510490144098E-16</v>
      </c>
      <c r="IB89" s="1">
        <v>8.9951171789960891E-16</v>
      </c>
      <c r="IC89" s="1">
        <v>1.8404896694140701E-12</v>
      </c>
      <c r="ID89" s="1">
        <v>-2.6793280248071699E-14</v>
      </c>
      <c r="IE89" s="1">
        <v>-2.8534000313428599E-16</v>
      </c>
      <c r="IF89" s="1">
        <v>1.1648170253894399E-15</v>
      </c>
      <c r="IG89" s="1">
        <v>-3.80467093202989E-15</v>
      </c>
      <c r="IH89" s="1">
        <v>-2.8651594920448603E-14</v>
      </c>
      <c r="II89" s="1">
        <v>4.4946123452640598E-14</v>
      </c>
      <c r="IJ89" s="1">
        <v>4.3825953500208502E-13</v>
      </c>
      <c r="IK89" s="1">
        <v>-2.0850747455370401E-14</v>
      </c>
      <c r="IL89" s="1">
        <v>-3.4912172755929503E-14</v>
      </c>
      <c r="IM89" s="1">
        <v>-2.9076735443099899E-16</v>
      </c>
      <c r="IN89" s="1">
        <v>5.8027296567071601E-15</v>
      </c>
      <c r="IO89" s="1">
        <v>2.7444664499366901E-16</v>
      </c>
      <c r="IP89" s="1">
        <v>-2.7406715621461798E-14</v>
      </c>
      <c r="IQ89" s="1">
        <v>4.1971048663964797E-15</v>
      </c>
      <c r="IR89" s="1">
        <v>5.3496447967134901E-16</v>
      </c>
      <c r="IS89" s="1">
        <v>-9.4441041527288895E-17</v>
      </c>
      <c r="IT89" s="1">
        <v>-4.8699300098420596E-15</v>
      </c>
      <c r="IU89" s="1">
        <v>-3.1817490374861699E-14</v>
      </c>
      <c r="IV89" s="1">
        <v>-2.8487692415844099E-15</v>
      </c>
      <c r="IW89" s="1">
        <v>1.46940444802688E-15</v>
      </c>
      <c r="IX89" s="1">
        <v>-1.44238148407008E-15</v>
      </c>
      <c r="IY89" s="1">
        <v>1.9496980371320099E-15</v>
      </c>
      <c r="IZ89" s="1">
        <v>-1.7216937106512701E-16</v>
      </c>
      <c r="JA89" s="1">
        <v>1.0724514774970199E-15</v>
      </c>
      <c r="JB89" s="1">
        <v>-2.7806209311185699E-14</v>
      </c>
      <c r="JC89" s="1">
        <v>-3.4126267154189999E-16</v>
      </c>
      <c r="JD89" s="1">
        <v>-4.0593065220541101E-15</v>
      </c>
      <c r="JE89" s="1">
        <v>-3.2889988958300302E-15</v>
      </c>
      <c r="JF89" s="1">
        <v>-8.3278892132185504E-16</v>
      </c>
      <c r="JG89" s="1">
        <v>3.4043213807041801E-15</v>
      </c>
      <c r="JH89" s="1">
        <v>-2.2503389440384599E-14</v>
      </c>
      <c r="JI89" s="1">
        <v>1.60276843086736E-15</v>
      </c>
      <c r="JJ89" s="1">
        <v>-2.6800337196607399E-14</v>
      </c>
      <c r="JK89" s="1">
        <v>-3.9761822092059699E-16</v>
      </c>
      <c r="JL89" s="1">
        <v>-4.8447347355573997E-15</v>
      </c>
      <c r="JM89" s="1">
        <v>-5.2483426302294803E-15</v>
      </c>
      <c r="JN89" s="1">
        <v>3.1058898445355399E-14</v>
      </c>
      <c r="JO89" s="1">
        <v>8.8631944163587494E-15</v>
      </c>
      <c r="JP89" s="1">
        <v>5.1030842120803502E-15</v>
      </c>
      <c r="JQ89" s="1">
        <v>-1.4692970151431302E-14</v>
      </c>
      <c r="JR89" s="1">
        <v>-8.6624515912915293E-15</v>
      </c>
      <c r="JS89" s="1">
        <v>-2.0853883002373E-14</v>
      </c>
      <c r="JT89" s="1">
        <v>2.3891509142957401E-15</v>
      </c>
      <c r="JU89" s="1">
        <v>-6.6614039497504997E-15</v>
      </c>
      <c r="JV89" s="1">
        <v>5.5132776951963305E-16</v>
      </c>
      <c r="JW89" s="1">
        <v>-4.2605660747323502E-16</v>
      </c>
      <c r="JX89" s="1">
        <v>1.1490217933156799E-14</v>
      </c>
      <c r="JY89" s="1">
        <v>-1.7357974362749799E-14</v>
      </c>
      <c r="JZ89" s="1">
        <v>-3.74393607968492E-13</v>
      </c>
      <c r="KA89" s="1">
        <v>1.4572202276350101E-14</v>
      </c>
      <c r="KB89" s="1">
        <v>3.6810785802086501E-16</v>
      </c>
      <c r="KC89" s="1">
        <v>-8.4164374051300394E-14</v>
      </c>
      <c r="KD89" s="1">
        <v>9.4355233211352104E-15</v>
      </c>
      <c r="KE89" s="1">
        <v>2.06164442355819E-13</v>
      </c>
      <c r="KF89" s="1">
        <v>-6.4620910511230299E-16</v>
      </c>
      <c r="KG89" s="1">
        <v>6.0245424859605604E-16</v>
      </c>
      <c r="KH89" s="1">
        <v>-3.2135103656835399E-16</v>
      </c>
      <c r="KI89" s="1">
        <v>-5.8003016245303301E-15</v>
      </c>
      <c r="KJ89" s="1">
        <v>-1.27073184787244E-14</v>
      </c>
      <c r="KK89" s="1">
        <v>-7.1583313474436507E-15</v>
      </c>
      <c r="KL89" s="1">
        <v>-8.23839254640616E-16</v>
      </c>
      <c r="KM89" s="1">
        <v>5.9464477189050202E-14</v>
      </c>
      <c r="KN89" s="1">
        <v>1.0471768700726699E-27</v>
      </c>
      <c r="KO89" s="1">
        <v>6.2511067900290604E-16</v>
      </c>
      <c r="KP89" s="1">
        <v>1.58883428504047E-15</v>
      </c>
      <c r="KQ89" s="1">
        <v>5.3358800013514097E-16</v>
      </c>
      <c r="KR89" s="1">
        <v>9.9202165616790091E-13</v>
      </c>
      <c r="KS89" s="1">
        <v>-6.09581308665525E-17</v>
      </c>
      <c r="KT89" s="1">
        <v>-1.5879706594230701E-14</v>
      </c>
      <c r="KU89" s="1">
        <v>-7.9802986158240806E-15</v>
      </c>
      <c r="KV89" s="1">
        <v>-8.8055215789563499E-14</v>
      </c>
      <c r="KW89" s="1">
        <v>4.9155435676518202E-15</v>
      </c>
      <c r="KX89" s="1">
        <v>1.8971744417555199E-14</v>
      </c>
      <c r="KY89" s="1">
        <v>3.25329318588823E-15</v>
      </c>
      <c r="KZ89" s="1">
        <v>-5.2965895822920301E-16</v>
      </c>
      <c r="LA89" s="1">
        <v>1.2475860927400499E-15</v>
      </c>
      <c r="LB89" s="1">
        <v>8.3273920536542201E-15</v>
      </c>
      <c r="LC89" s="1">
        <v>5.9597892603464696E-16</v>
      </c>
      <c r="LD89" s="1">
        <v>2.1901923915058899E-15</v>
      </c>
      <c r="LE89" s="1">
        <v>-1.04487964019266E-16</v>
      </c>
      <c r="LF89" s="1">
        <v>1.8762783097379401E-15</v>
      </c>
      <c r="LG89" s="1">
        <v>-8.2361317307326904E-13</v>
      </c>
      <c r="LH89" s="1">
        <v>1.11576659704926E-14</v>
      </c>
      <c r="LI89" s="1">
        <v>4.3765054589156002E-14</v>
      </c>
      <c r="LJ89" s="1">
        <v>1.49330369549623E-16</v>
      </c>
      <c r="LK89" s="1">
        <v>-7.3662368165142194E-15</v>
      </c>
      <c r="LL89" s="1">
        <v>-2.4446683634607E-14</v>
      </c>
      <c r="LM89" s="1">
        <v>4.4584259054012004E-16</v>
      </c>
      <c r="LN89" s="1">
        <v>-2.67722264522195E-15</v>
      </c>
      <c r="LO89" s="1">
        <v>3.1200805581614101E-15</v>
      </c>
      <c r="LP89" s="1">
        <v>1.1076116657609E-13</v>
      </c>
      <c r="LQ89" s="1">
        <v>-8.7981886406860602E-15</v>
      </c>
      <c r="LR89" s="1">
        <v>-7.6680665085152894E-15</v>
      </c>
      <c r="LS89" s="1">
        <v>4.5835865893270699E-15</v>
      </c>
      <c r="LT89" s="1">
        <v>4.6822804183817701E-15</v>
      </c>
      <c r="LU89" s="1">
        <v>-4.6646102655502303E-15</v>
      </c>
      <c r="LV89" s="1">
        <v>-1.6709464544596599E-16</v>
      </c>
      <c r="LW89" s="1">
        <v>1.85490537379939E-15</v>
      </c>
      <c r="LX89" s="1">
        <v>2.3380538473796999E-14</v>
      </c>
      <c r="LY89" s="1">
        <v>1.04452462935481E-15</v>
      </c>
      <c r="LZ89" s="1">
        <v>6.5710727003715401E-16</v>
      </c>
      <c r="MA89" s="1">
        <v>7.8634588894882795E-16</v>
      </c>
      <c r="MB89" s="1">
        <v>1.3412063481029701E-17</v>
      </c>
      <c r="MC89" s="1">
        <v>-1.33435218357694E-15</v>
      </c>
      <c r="MD89" s="1">
        <v>-1.7570930687804001E-15</v>
      </c>
      <c r="ME89" s="1">
        <v>1.2388686980304701E-15</v>
      </c>
      <c r="MF89" s="1">
        <v>1.1527313499797201E-16</v>
      </c>
      <c r="MG89" s="1">
        <v>-1.2319084360735399E-13</v>
      </c>
      <c r="MH89" s="1">
        <v>6.4908690578916898E-16</v>
      </c>
      <c r="MI89" s="1">
        <v>1.0220024705693801E-15</v>
      </c>
      <c r="MJ89" s="1">
        <v>-1.35767118684839E-14</v>
      </c>
      <c r="MK89" s="1">
        <v>-1.5088536092326001E-15</v>
      </c>
      <c r="ML89" s="1">
        <v>-3.9995334801334002E-15</v>
      </c>
      <c r="MM89" s="1">
        <v>-4.2592836108980001E-17</v>
      </c>
      <c r="MN89" s="1">
        <v>1.54773496960283E-16</v>
      </c>
      <c r="MO89" s="1">
        <v>-2.0768972009975299E-14</v>
      </c>
      <c r="MP89" s="1">
        <v>-1.2941744584374699E-15</v>
      </c>
      <c r="MQ89" s="1">
        <v>1.30743872377186E-14</v>
      </c>
      <c r="MR89" s="1">
        <v>1.6493317214340799E-15</v>
      </c>
      <c r="MS89" s="1">
        <v>-8.2486338491697706E-15</v>
      </c>
      <c r="MT89" s="1">
        <v>6.2874271317549601E-15</v>
      </c>
      <c r="MU89" s="1">
        <v>-4.8780808418615704E-16</v>
      </c>
      <c r="MV89" s="1">
        <v>-1.07413276377506E-15</v>
      </c>
      <c r="MW89" s="1">
        <v>9.2175479811541494E-14</v>
      </c>
      <c r="MX89" s="1">
        <v>-1.27059980069542E-14</v>
      </c>
      <c r="MY89" s="1">
        <v>3.5497371359553499E-14</v>
      </c>
      <c r="MZ89" s="1">
        <v>-3.9851518009127998E-14</v>
      </c>
      <c r="NA89" s="1">
        <v>3.2274957311958899E-15</v>
      </c>
      <c r="NB89" s="1">
        <v>1.005411928609E-14</v>
      </c>
      <c r="NC89" s="1">
        <v>-1.27484111039256E-14</v>
      </c>
      <c r="ND89" s="1">
        <v>2.9930141912416498E-15</v>
      </c>
      <c r="NE89" s="1">
        <v>2.9208186827791698E-15</v>
      </c>
      <c r="NF89" s="1">
        <v>-1.9152294290343799E-14</v>
      </c>
      <c r="NG89" s="1">
        <v>5.5326556987222199E-15</v>
      </c>
      <c r="NH89" s="1">
        <v>3.12380747831377E-13</v>
      </c>
      <c r="NI89" s="1">
        <v>3.7125255602076502E-13</v>
      </c>
      <c r="NJ89" s="1">
        <v>-5.8470850757376003E-14</v>
      </c>
      <c r="NK89" s="1">
        <v>-8.4100261179215499E-16</v>
      </c>
      <c r="NL89" s="1">
        <v>-3.2033902766653098E-13</v>
      </c>
      <c r="NM89" s="1">
        <v>-9.1296507768662495E-15</v>
      </c>
      <c r="NN89" s="1">
        <v>2.9619515363071201E-15</v>
      </c>
      <c r="NO89" s="1">
        <v>2.09884506601633E-15</v>
      </c>
      <c r="NP89" s="1">
        <v>2.7470012870934199E-14</v>
      </c>
      <c r="NQ89" s="1">
        <v>-6.4701005371114103E-16</v>
      </c>
      <c r="NR89" s="1">
        <v>1.74775959144129E-15</v>
      </c>
      <c r="NS89" s="1">
        <v>-6.7884099848695597E-15</v>
      </c>
      <c r="NT89" s="1">
        <v>-1.1382531671585799E-14</v>
      </c>
      <c r="NU89" s="1">
        <v>-1.6193777566172399E-15</v>
      </c>
      <c r="NV89" s="1">
        <v>2.4494899085118E-15</v>
      </c>
      <c r="NW89" s="1">
        <v>-2.71597560831499E-16</v>
      </c>
      <c r="NX89" s="1">
        <v>-2.6130527050446299E-14</v>
      </c>
      <c r="NY89" s="1">
        <v>-6.5522663279185899E-15</v>
      </c>
      <c r="NZ89" s="1">
        <v>-1.9374740843657E-17</v>
      </c>
      <c r="OA89" s="1">
        <v>-8.0693945170706696E-14</v>
      </c>
      <c r="OB89" s="1">
        <v>-2.13796994185741E-15</v>
      </c>
      <c r="OC89" s="1">
        <v>4.3992771825932501E-16</v>
      </c>
      <c r="OD89" s="1">
        <v>4.4186514181357599E-16</v>
      </c>
      <c r="OE89" s="1">
        <v>-2.0949651214838699E-14</v>
      </c>
      <c r="OF89" s="1">
        <v>4.5661632752385701E-14</v>
      </c>
      <c r="OG89" s="1">
        <v>-4.4700839749763503E-15</v>
      </c>
      <c r="OH89" s="1">
        <v>-1.7329466115473701E-14</v>
      </c>
      <c r="OI89" s="1">
        <v>1.8704093165394499E-14</v>
      </c>
      <c r="OJ89" s="1">
        <v>-6.7842364216785901E-14</v>
      </c>
      <c r="OK89" s="1">
        <v>3.7643227786535303E-15</v>
      </c>
      <c r="OL89" s="1">
        <v>-3.5121995196095701E-15</v>
      </c>
      <c r="OM89" s="1">
        <v>-1.3511082070014201E-15</v>
      </c>
      <c r="ON89" s="1">
        <v>-3.2784895359560701E-15</v>
      </c>
      <c r="OO89" s="1">
        <v>6.0965047446948997E-15</v>
      </c>
      <c r="OP89" s="1">
        <v>-1.4853922625475701E-23</v>
      </c>
      <c r="OQ89" s="1">
        <v>-1.5007902742424699E-14</v>
      </c>
      <c r="OR89" s="1">
        <v>4.9577366906010503E-15</v>
      </c>
      <c r="OS89" s="1">
        <v>5.0568475504233898E-14</v>
      </c>
      <c r="OT89" s="1">
        <v>-1.37094777036269E-14</v>
      </c>
      <c r="OU89" s="1">
        <v>-6.6923985350834101E-15</v>
      </c>
      <c r="OV89" s="1">
        <v>3.08672101736063E-15</v>
      </c>
      <c r="OW89" s="1">
        <v>-8.4818599441068E-16</v>
      </c>
      <c r="OX89" s="1">
        <v>1.36858201917562E-14</v>
      </c>
      <c r="OY89" s="1">
        <v>1.5774042708888499E-14</v>
      </c>
      <c r="OZ89" s="1">
        <v>9.3831518695710197E-14</v>
      </c>
      <c r="PA89" s="1">
        <v>3.3951316450107098E-29</v>
      </c>
      <c r="PB89" s="1">
        <v>1.15318595898799E-13</v>
      </c>
      <c r="PC89" s="1">
        <v>-2.6308115177663802E-15</v>
      </c>
      <c r="PD89" s="1">
        <v>-6.57775890936487E-15</v>
      </c>
      <c r="PE89" s="1">
        <v>1.4383756485202698E-14</v>
      </c>
      <c r="PF89" s="1">
        <v>2.9481343444319199E-14</v>
      </c>
      <c r="PG89" s="1">
        <v>-1.8028022763805898E-15</v>
      </c>
      <c r="PH89" s="1">
        <v>-6.2033230499033296E-14</v>
      </c>
      <c r="PI89" s="1">
        <v>2.5429187196566501E-16</v>
      </c>
      <c r="PJ89" s="1">
        <v>-6.4321071256276604E-15</v>
      </c>
      <c r="PK89" s="1">
        <v>-8.9058315451365403E-16</v>
      </c>
      <c r="PL89" s="1">
        <v>6.0114388440481296E-16</v>
      </c>
      <c r="PM89" s="1">
        <v>3.9727838903786298E-14</v>
      </c>
      <c r="PN89" s="1">
        <v>-6.2445786211627595E-16</v>
      </c>
      <c r="PO89" s="1">
        <v>-1.10285396809898E-15</v>
      </c>
      <c r="PP89" s="1">
        <v>-6.85450657601668E-16</v>
      </c>
      <c r="PQ89" s="1">
        <v>2.6348184351058399E-15</v>
      </c>
      <c r="PR89" s="1">
        <v>6.35852537023433E-15</v>
      </c>
      <c r="PS89" s="1">
        <v>2.96525583789636E-15</v>
      </c>
      <c r="PT89" s="1">
        <v>-6.4661126373603397E-15</v>
      </c>
      <c r="PU89" s="1">
        <v>1.6603891685370501E-15</v>
      </c>
      <c r="PV89" s="1">
        <v>-8.4295399569167895E-16</v>
      </c>
      <c r="PW89" s="1">
        <v>-6.3467527891952205E-14</v>
      </c>
      <c r="PX89" s="1">
        <v>-4.7501658928717696E-15</v>
      </c>
      <c r="PY89" s="1">
        <v>2.2784970938887402E-13</v>
      </c>
      <c r="PZ89" s="1">
        <v>-3.47051271730933E-16</v>
      </c>
      <c r="QA89" s="1">
        <v>2.5120925641614099E-14</v>
      </c>
      <c r="QB89" s="1">
        <v>-7.2352757231598704E-16</v>
      </c>
      <c r="QC89" s="1">
        <v>4.3434418137048698E-16</v>
      </c>
      <c r="QD89" s="1">
        <v>7.2199079583066203E-16</v>
      </c>
      <c r="QE89" s="1">
        <v>-1.38268656869924E-15</v>
      </c>
      <c r="QF89" s="1">
        <v>-1.23059656689162E-14</v>
      </c>
      <c r="QG89" s="1">
        <v>-1.00613063211671E-15</v>
      </c>
      <c r="SG89">
        <f>COUNTIF(B89:SF89,"&gt;0.1")</f>
        <v>0</v>
      </c>
    </row>
    <row r="90" spans="1:501" x14ac:dyDescent="0.2">
      <c r="A90" t="s">
        <v>93</v>
      </c>
      <c r="B90">
        <v>0</v>
      </c>
      <c r="C90" s="1">
        <v>-2.3932585639721899E-16</v>
      </c>
      <c r="D90" s="1">
        <v>-8.6883887274267896E-15</v>
      </c>
      <c r="E90" s="1">
        <v>-1.27031035301531E-28</v>
      </c>
      <c r="F90" s="1">
        <v>1.6502828819480601E-28</v>
      </c>
      <c r="G90" s="1">
        <v>2.3682787102279101E-13</v>
      </c>
      <c r="H90" s="1">
        <v>-2.0267150376017899E-15</v>
      </c>
      <c r="I90" s="1">
        <v>-1.4635015481596399E-15</v>
      </c>
      <c r="J90" s="1">
        <v>-7.31388389413604E-29</v>
      </c>
      <c r="K90" s="1">
        <v>-1.4659694451137399E-14</v>
      </c>
      <c r="L90" s="1">
        <v>1.8120729376685699E-14</v>
      </c>
      <c r="M90" s="1">
        <v>2.4340509493212301E-31</v>
      </c>
      <c r="N90" s="1">
        <v>-6.2901794975958003E-16</v>
      </c>
      <c r="O90" s="1">
        <v>-3.0736239402283398E-13</v>
      </c>
      <c r="P90" s="1">
        <v>-2.0188055144247199E-14</v>
      </c>
      <c r="Q90" s="1">
        <v>-6.7318670317012795E-30</v>
      </c>
      <c r="R90" s="1">
        <v>-7.8485121914938401E-16</v>
      </c>
      <c r="S90" s="1">
        <v>-3.6646217318176899E-10</v>
      </c>
      <c r="T90" s="1">
        <v>1.7204135076213199E-13</v>
      </c>
      <c r="U90" s="1">
        <v>-3.7984663362801702E-17</v>
      </c>
      <c r="V90" s="1">
        <v>-3.8225159510637703E-14</v>
      </c>
      <c r="W90" s="1">
        <v>4.11598238400787E-16</v>
      </c>
      <c r="X90" s="1">
        <v>-8.9516700157134905E-16</v>
      </c>
      <c r="Y90" s="1">
        <v>2.2162884730904702E-28</v>
      </c>
      <c r="Z90" s="1">
        <v>1.6434180679054201E-14</v>
      </c>
      <c r="AA90" s="1">
        <v>2.0707926544993902E-14</v>
      </c>
      <c r="AB90" s="1">
        <v>-3.7903109527996301E-16</v>
      </c>
      <c r="AC90" s="1">
        <v>-3.9081835094528698E-14</v>
      </c>
      <c r="AD90" s="1">
        <v>2.8833649443003301E-16</v>
      </c>
      <c r="AE90" s="1">
        <v>2.58380905595259E-13</v>
      </c>
      <c r="AF90" s="1">
        <v>-4.5400675874552201E-14</v>
      </c>
      <c r="AG90" s="1">
        <v>-9.2860361484427204E-16</v>
      </c>
      <c r="AH90" s="1">
        <v>2.8403458722291699E-13</v>
      </c>
      <c r="AI90" s="1">
        <v>-3.19867961562329E-17</v>
      </c>
      <c r="AJ90" s="1">
        <v>-2.8944760082749E-15</v>
      </c>
      <c r="AK90" s="1">
        <v>-6.3712009378571797E-14</v>
      </c>
      <c r="AL90" s="1">
        <v>-8.70252916086256E-16</v>
      </c>
      <c r="AM90" s="1">
        <v>-6.7660738920658704E-14</v>
      </c>
      <c r="AN90" s="1">
        <v>-5.5185889126418003E-16</v>
      </c>
      <c r="AO90" s="1">
        <v>-6.8200476081644103E-15</v>
      </c>
      <c r="AP90" s="1">
        <v>-6.2668561397056702E-16</v>
      </c>
      <c r="AQ90" s="1">
        <v>5.7912401510117397E-27</v>
      </c>
      <c r="AR90" s="1">
        <v>-1.61884339453281E-15</v>
      </c>
      <c r="AS90" s="1">
        <v>7.5988033624103896E-29</v>
      </c>
      <c r="AT90" s="1">
        <v>1.30365759213077E-14</v>
      </c>
      <c r="AU90" s="1">
        <v>-4.1405013445187803E-17</v>
      </c>
      <c r="AV90" s="1">
        <v>-2.7961993766622903E-26</v>
      </c>
      <c r="AW90" s="1">
        <v>7.2374864671099693E-15</v>
      </c>
      <c r="AX90" s="1">
        <v>1.0520958645979501E-27</v>
      </c>
      <c r="AY90" s="1">
        <v>1.7023229880575401E-28</v>
      </c>
      <c r="AZ90" s="1">
        <v>-1.21692409705128E-14</v>
      </c>
      <c r="BA90" s="1">
        <v>-7.4604511719861599E-17</v>
      </c>
      <c r="BB90" s="1">
        <v>7.1364455452504204E-13</v>
      </c>
      <c r="BC90" s="1">
        <v>3.6557672298662998E-14</v>
      </c>
      <c r="BD90" s="1">
        <v>-1.31132059203032E-13</v>
      </c>
      <c r="BE90" s="1">
        <v>3.46188043982143E-16</v>
      </c>
      <c r="BF90" s="1">
        <v>-9.4467628716128001E-15</v>
      </c>
      <c r="BG90" s="1">
        <v>4.3453898941515101E-15</v>
      </c>
      <c r="BH90" s="1">
        <v>7.6951390175879501E-16</v>
      </c>
      <c r="BI90" s="1">
        <v>-4.59345299401516E-16</v>
      </c>
      <c r="BJ90" s="1">
        <v>7.3398785293012001E-15</v>
      </c>
      <c r="BK90" s="1">
        <v>8.3540628792550504E-16</v>
      </c>
      <c r="BL90" s="1">
        <v>-2.4612442265247201E-14</v>
      </c>
      <c r="BM90" s="1">
        <v>3.3996946014218502E-15</v>
      </c>
      <c r="BN90" s="1">
        <v>3.14190469071577E-29</v>
      </c>
      <c r="BO90" s="1">
        <v>7.8015767068320094E-15</v>
      </c>
      <c r="BP90" s="1">
        <v>-8.5749219443464705E-14</v>
      </c>
      <c r="BQ90" s="1">
        <v>1.7776294421857101E-15</v>
      </c>
      <c r="BR90" s="1">
        <v>3.8976829715646102E-16</v>
      </c>
      <c r="BS90" s="1">
        <v>1.14841681714268E-13</v>
      </c>
      <c r="BT90" s="1">
        <v>1.20475179232487E-14</v>
      </c>
      <c r="BU90" s="1">
        <v>5.4672192359152503E-16</v>
      </c>
      <c r="BV90" s="1">
        <v>-1.5608444975022699E-13</v>
      </c>
      <c r="BW90" s="1">
        <v>2.2852638978771E-15</v>
      </c>
      <c r="BX90" s="1">
        <v>2.1386573780390799E-16</v>
      </c>
      <c r="BY90" s="1">
        <v>-3.0861005320809099E-15</v>
      </c>
      <c r="BZ90" s="1">
        <v>8.8722742782326503E-15</v>
      </c>
      <c r="CA90" s="1">
        <v>1.6332003902985299E-14</v>
      </c>
      <c r="CB90" s="1">
        <v>1.0242366821614699E-13</v>
      </c>
      <c r="CC90" s="1">
        <v>1.65021231782731E-15</v>
      </c>
      <c r="CD90" s="1">
        <v>-4.3041261709126299E-15</v>
      </c>
      <c r="CE90" s="1">
        <v>-1.32867038626983E-14</v>
      </c>
      <c r="CF90" s="1">
        <v>-6.2585618089325002E-15</v>
      </c>
      <c r="CG90" s="1">
        <v>-5.6122404046792698E-16</v>
      </c>
      <c r="CH90" s="1">
        <v>-1.8931022100751598E-15</v>
      </c>
      <c r="CI90" s="1">
        <v>-6.0165082635719097E-14</v>
      </c>
      <c r="CJ90" s="1">
        <v>-1.04954332509037E-15</v>
      </c>
      <c r="CK90" s="1">
        <v>-5.7666548786649601E-15</v>
      </c>
      <c r="CL90" s="1">
        <v>7.9236558141050299E-14</v>
      </c>
      <c r="CM90" s="1">
        <v>4.1583050673691201E-13</v>
      </c>
      <c r="CN90" s="1">
        <v>1.73098654439342E-34</v>
      </c>
      <c r="CO90" s="1">
        <v>1.20159787445108E-13</v>
      </c>
      <c r="CP90" s="1">
        <v>1.1403559032847E-16</v>
      </c>
      <c r="CQ90" s="1">
        <v>8.2712707937580903E-13</v>
      </c>
      <c r="CR90" s="1">
        <v>-3.5947345935195299E-31</v>
      </c>
      <c r="CS90" s="1">
        <v>-1.0279361976763E-13</v>
      </c>
      <c r="CT90" s="1">
        <v>-7.42241756619297E-15</v>
      </c>
      <c r="CU90" s="1">
        <v>9.3197810347532798E-14</v>
      </c>
      <c r="CV90" s="1">
        <v>-5.6515493359976304E-16</v>
      </c>
      <c r="CW90" s="1">
        <v>8.3799238230937697E-14</v>
      </c>
      <c r="CX90" s="1">
        <v>1.91550944370953E-15</v>
      </c>
      <c r="CY90" s="1">
        <v>2.5960392030461699E-14</v>
      </c>
      <c r="CZ90" s="1">
        <v>-1.90393813178685E-13</v>
      </c>
      <c r="DA90" s="1">
        <v>-2.5963568374818401E-14</v>
      </c>
      <c r="DB90" s="1">
        <v>-1.8658882371022098E-30</v>
      </c>
      <c r="DC90" s="1">
        <v>7.22902316148066E-14</v>
      </c>
      <c r="DD90" s="1">
        <v>-8.3988586221095793E-15</v>
      </c>
      <c r="DE90" s="1">
        <v>-4.09730425489093E-14</v>
      </c>
      <c r="DF90" s="1">
        <v>7.5993101043074598E-15</v>
      </c>
      <c r="DG90" s="1">
        <v>-2.1952107335483999E-16</v>
      </c>
      <c r="DH90" s="1">
        <v>-9.4693949482800999E-15</v>
      </c>
      <c r="DI90" s="1">
        <v>2.12069423421743E-18</v>
      </c>
      <c r="DJ90" s="1">
        <v>6.44033630106497E-14</v>
      </c>
      <c r="DK90" s="1">
        <v>-4.6064908660059202E-15</v>
      </c>
      <c r="DL90" s="1">
        <v>6.4150154257545599E-14</v>
      </c>
      <c r="DM90" s="1">
        <v>-3.6316547859557698E-14</v>
      </c>
      <c r="DN90" s="1">
        <v>-1.0892768327140199E-14</v>
      </c>
      <c r="DO90" s="1">
        <v>3.2761093177176599E-28</v>
      </c>
      <c r="DP90" s="1">
        <v>3.1174803298517102E-15</v>
      </c>
      <c r="DQ90" s="1">
        <v>-3.0753095577380499E-14</v>
      </c>
      <c r="DR90" s="1">
        <v>1.09096209697677E-15</v>
      </c>
      <c r="DS90" s="1">
        <v>-9.3392928302728996E-28</v>
      </c>
      <c r="DT90" s="1">
        <v>3.5419489085337499E-16</v>
      </c>
      <c r="DU90" s="1">
        <v>-2.8241581811577099E-14</v>
      </c>
      <c r="DV90" s="1">
        <v>-1.8754212205589399E-16</v>
      </c>
      <c r="DW90" s="1">
        <v>6.8127513021665196E-14</v>
      </c>
      <c r="DX90" s="1">
        <v>5.8747488931951E-28</v>
      </c>
      <c r="DY90" s="1">
        <v>-3.92974113147552E-13</v>
      </c>
      <c r="DZ90" s="1">
        <v>4.3375350721042395E-19</v>
      </c>
      <c r="EA90" s="1">
        <v>-3.2131539395022101E-15</v>
      </c>
      <c r="EB90" s="1">
        <v>1.3341331506771799E-13</v>
      </c>
      <c r="EC90" s="1">
        <v>-5.7587746996011802E-16</v>
      </c>
      <c r="ED90" s="1">
        <v>2.87941697251725E-16</v>
      </c>
      <c r="EE90" s="1">
        <v>3.6847350765441001E-27</v>
      </c>
      <c r="EF90" s="1">
        <v>9.4575358588429795E-15</v>
      </c>
      <c r="EG90" s="1">
        <v>-7.7776742412431297E-15</v>
      </c>
      <c r="EH90" s="1">
        <v>1.06487626347068E-14</v>
      </c>
      <c r="EI90" s="1">
        <v>-4.07260780312627E-16</v>
      </c>
      <c r="EJ90" s="1">
        <v>-2.9642732679367797E-17</v>
      </c>
      <c r="EK90" s="1">
        <v>-1.1857179597408799E-15</v>
      </c>
      <c r="EL90" s="1">
        <v>-1.2785761215437801E-14</v>
      </c>
      <c r="EM90" s="1">
        <v>-2.4856557566095401E-14</v>
      </c>
      <c r="EN90" s="1">
        <v>-8.3328548416678204E-15</v>
      </c>
      <c r="EO90" s="1">
        <v>-8.1474696351591495E-29</v>
      </c>
      <c r="EP90" s="1">
        <v>-4.24552686167756E-16</v>
      </c>
      <c r="EQ90" s="1">
        <v>1.7444907024581399E-16</v>
      </c>
      <c r="ER90" s="1">
        <v>-1.9241731809690999E-15</v>
      </c>
      <c r="ES90" s="1">
        <v>-1.60669513617529E-14</v>
      </c>
      <c r="ET90" s="1">
        <v>-1.89942660477658E-15</v>
      </c>
      <c r="EU90" s="1">
        <v>-6.7074685579398197E-16</v>
      </c>
      <c r="EV90" s="1">
        <v>-1.23030821604471E-13</v>
      </c>
      <c r="EW90" s="1">
        <v>6.8119321365328899E-15</v>
      </c>
      <c r="EX90" s="1">
        <v>7.3423448084632004E-14</v>
      </c>
      <c r="EY90" s="1">
        <v>-3.1326157610039801E-15</v>
      </c>
      <c r="EZ90" s="1">
        <v>-2.8537045593195298E-14</v>
      </c>
      <c r="FA90" s="1">
        <v>-3.12197854334276E-15</v>
      </c>
      <c r="FB90" s="1">
        <v>5.5335151133497299E-15</v>
      </c>
      <c r="FC90" s="1">
        <v>-9.5547088740618507E-16</v>
      </c>
      <c r="FD90" s="1">
        <v>-5.3990525668940799E-15</v>
      </c>
      <c r="FE90" s="1">
        <v>3.55473234506897E-16</v>
      </c>
      <c r="FF90" s="1">
        <v>-3.8968761746715801E-16</v>
      </c>
      <c r="FG90" s="1">
        <v>-1.45913197985428E-30</v>
      </c>
      <c r="FH90" s="1">
        <v>5.6092094836405698E-45</v>
      </c>
      <c r="FI90" s="1">
        <v>-3.4752726378813299E-13</v>
      </c>
      <c r="FJ90" s="1">
        <v>7.6583219411567101E-29</v>
      </c>
      <c r="FK90" s="1">
        <v>-1.8738710402444799E-15</v>
      </c>
      <c r="FL90" s="1">
        <v>-1.9777700936422901E-15</v>
      </c>
      <c r="FM90" s="1">
        <v>-1.0356871377936899E-28</v>
      </c>
      <c r="FN90" s="1">
        <v>-8.1500206554821103E-14</v>
      </c>
      <c r="FO90" s="1">
        <v>-4.1351796443944601E-14</v>
      </c>
      <c r="FP90" s="1">
        <v>-9.1722149776456201E-15</v>
      </c>
      <c r="FQ90" s="1">
        <v>1.86279052791073E-14</v>
      </c>
      <c r="FR90" s="1">
        <v>-1.21826098004334E-14</v>
      </c>
      <c r="FS90" s="1">
        <v>-4.04983511897675E-15</v>
      </c>
      <c r="FT90" s="1">
        <v>-3.9180717870549501E-13</v>
      </c>
      <c r="FU90" s="1">
        <v>-1.8151075383709999E-28</v>
      </c>
      <c r="FV90" s="1">
        <v>7.7844395935757998E-14</v>
      </c>
      <c r="FW90" s="1">
        <v>3.0651851757456897E-14</v>
      </c>
      <c r="FX90" s="1">
        <v>1.81316646665716E-14</v>
      </c>
      <c r="FY90" s="1">
        <v>-3.7555251505619399E-17</v>
      </c>
      <c r="FZ90" s="1">
        <v>1.4994143317733199E-15</v>
      </c>
      <c r="GA90" s="1">
        <v>-6.2646743979813904E-14</v>
      </c>
      <c r="GB90" s="1">
        <v>3.4655651569708799E-30</v>
      </c>
      <c r="GC90" s="1">
        <v>-1.61088121568154E-14</v>
      </c>
      <c r="GD90" s="1">
        <v>-1.9157407348410601E-16</v>
      </c>
      <c r="GE90" s="1">
        <v>-1.32843856827292E-15</v>
      </c>
      <c r="GF90" s="1">
        <v>-4.5157510152478803E-30</v>
      </c>
      <c r="GG90" s="1">
        <v>4.4545456009763499E-16</v>
      </c>
      <c r="GH90" s="1">
        <v>2.1585448713645301E-14</v>
      </c>
      <c r="GI90" s="1">
        <v>3.3029994849340498E-14</v>
      </c>
      <c r="GJ90" s="1">
        <v>-3.82705523613359E-17</v>
      </c>
      <c r="GK90" s="1">
        <v>-7.0033511508169298E-17</v>
      </c>
      <c r="GL90" s="1">
        <v>-2.5129761399485399E-14</v>
      </c>
      <c r="GM90" s="1">
        <v>2.8435841415078701E-15</v>
      </c>
      <c r="GN90" s="1">
        <v>6.1230832497718494E-14</v>
      </c>
      <c r="GO90" s="1">
        <v>-3.8369463213159999E-14</v>
      </c>
      <c r="GP90" s="1">
        <v>1.1777440991022699E-15</v>
      </c>
      <c r="GQ90" s="1">
        <v>4.4388714608271798E-14</v>
      </c>
      <c r="GR90" s="1">
        <v>-1.16017436825447E-14</v>
      </c>
      <c r="GS90" s="1">
        <v>-4.1589902615620703E-14</v>
      </c>
      <c r="GT90" s="1">
        <v>-4.1955124013201897E-30</v>
      </c>
      <c r="GU90" s="1">
        <v>6.8259795734367202E-29</v>
      </c>
      <c r="GV90" s="1">
        <v>2.06864794249248E-15</v>
      </c>
      <c r="GW90" s="1">
        <v>-9.3448974413531091E-13</v>
      </c>
      <c r="GX90" s="1">
        <v>-5.6736904528957801E-14</v>
      </c>
      <c r="GY90" s="1">
        <v>2.0017618808277301E-13</v>
      </c>
      <c r="GZ90" s="1">
        <v>-1.30780595072469E-15</v>
      </c>
      <c r="HA90" s="1">
        <v>-4.89951354029814E-14</v>
      </c>
      <c r="HB90" s="1">
        <v>-4.2134385253464696E-15</v>
      </c>
      <c r="HC90" s="1">
        <v>1.28822501986152E-14</v>
      </c>
      <c r="HD90" s="1">
        <v>-6.2601251616523098E-17</v>
      </c>
      <c r="HE90" s="1">
        <v>1.48873545815084E-14</v>
      </c>
      <c r="HF90" s="1">
        <v>5.8810281191579097E-14</v>
      </c>
      <c r="HG90" s="1">
        <v>1.1972470752252701E-30</v>
      </c>
      <c r="HH90" s="1">
        <v>-1.34788803010425E-15</v>
      </c>
      <c r="HI90" s="1">
        <v>-2.40475824601489E-15</v>
      </c>
      <c r="HJ90" s="1">
        <v>-1.9355233407704299E-17</v>
      </c>
      <c r="HK90" s="1">
        <v>9.2054464718489397E-16</v>
      </c>
      <c r="HL90" s="1">
        <v>1.5481090368403199E-14</v>
      </c>
      <c r="HM90" s="1">
        <v>-3.2214101475357001E-14</v>
      </c>
      <c r="HN90" s="1">
        <v>-2.70922270892515E-15</v>
      </c>
      <c r="HO90" s="1">
        <v>-7.5201077922117299E-17</v>
      </c>
      <c r="HP90" s="1">
        <v>-2.05668038964773E-14</v>
      </c>
      <c r="HQ90" s="1">
        <v>-1.2639236474459599E-16</v>
      </c>
      <c r="HR90" s="1">
        <v>-1.9166779093243499E-28</v>
      </c>
      <c r="HS90" s="1">
        <v>9.1910942996114091E-13</v>
      </c>
      <c r="HT90" s="1">
        <v>1.68868019025846E-28</v>
      </c>
      <c r="HU90" s="1">
        <v>2.1667978527038E-29</v>
      </c>
      <c r="HV90" s="1">
        <v>-2.7070546550881602E-28</v>
      </c>
      <c r="HW90" s="1">
        <v>-1.25372105890304E-15</v>
      </c>
      <c r="HX90" s="1">
        <v>3.2777440635314002E-31</v>
      </c>
      <c r="HY90" s="1">
        <v>-3.51332507523043E-16</v>
      </c>
      <c r="HZ90" s="1">
        <v>-1.3716231049432001E-15</v>
      </c>
      <c r="IA90" s="1">
        <v>-8.0010812273858895E-16</v>
      </c>
      <c r="IB90" s="1">
        <v>4.1047949647682902E-14</v>
      </c>
      <c r="IC90" s="1">
        <v>9.6551934305498094E-14</v>
      </c>
      <c r="ID90" s="1">
        <v>1.12744588721892E-31</v>
      </c>
      <c r="IE90" s="1">
        <v>9.6095247764022901E-16</v>
      </c>
      <c r="IF90" s="1">
        <v>4.0352693427185701E-29</v>
      </c>
      <c r="IG90" s="1">
        <v>-2.1057347298294799E-12</v>
      </c>
      <c r="IH90" s="1">
        <v>1.1099825098597E-13</v>
      </c>
      <c r="II90" s="1">
        <v>2.3913409297375001E-27</v>
      </c>
      <c r="IJ90" s="1">
        <v>4.59278397782053E-17</v>
      </c>
      <c r="IK90" s="1">
        <v>6.4371003589822701E-14</v>
      </c>
      <c r="IL90" s="1">
        <v>-8.6376644547518206E-14</v>
      </c>
      <c r="IM90" s="1">
        <v>-2.4440009127761801E-17</v>
      </c>
      <c r="IN90" s="1">
        <v>-7.0605770713452695E-16</v>
      </c>
      <c r="IO90" s="1">
        <v>-8.1217389945713702E-16</v>
      </c>
      <c r="IP90" s="1">
        <v>-3.58276190971966E-16</v>
      </c>
      <c r="IQ90" s="1">
        <v>-1.8447191970294E-16</v>
      </c>
      <c r="IR90" s="1">
        <v>-6.43246073892677E-14</v>
      </c>
      <c r="IS90" s="1">
        <v>-6.2325634794693504E-14</v>
      </c>
      <c r="IT90" s="1">
        <v>1.2731320096297099E-15</v>
      </c>
      <c r="IU90" s="1">
        <v>6.5608597522012302E-17</v>
      </c>
      <c r="IV90" s="1">
        <v>-2.89729558911637E-17</v>
      </c>
      <c r="IW90" s="1">
        <v>8.0471864712682796E-15</v>
      </c>
      <c r="IX90" s="1">
        <v>-5.24963332958063E-14</v>
      </c>
      <c r="IY90" s="1">
        <v>4.0050651310064899E-29</v>
      </c>
      <c r="IZ90" s="1">
        <v>6.7857155091249801E-16</v>
      </c>
      <c r="JA90" s="1">
        <v>-1.0147544050424399E-14</v>
      </c>
      <c r="JB90" s="1">
        <v>-3.6099066109360299E-17</v>
      </c>
      <c r="JC90" s="1">
        <v>-4.99131335060052E-14</v>
      </c>
      <c r="JD90" s="1">
        <v>1.7330559767832399E-14</v>
      </c>
      <c r="JE90" s="1">
        <v>-4.53546013591376E-14</v>
      </c>
      <c r="JF90" s="1">
        <v>1.9873980538170002E-14</v>
      </c>
      <c r="JG90" s="1">
        <v>-1.69502618286334E-15</v>
      </c>
      <c r="JH90" s="1">
        <v>-6.3460378311198198E-17</v>
      </c>
      <c r="JI90" s="1">
        <v>2.2445474647727602E-15</v>
      </c>
      <c r="JJ90" s="1">
        <v>2.7710007613003099E-29</v>
      </c>
      <c r="JK90" s="1">
        <v>3.3808763979715499E-16</v>
      </c>
      <c r="JL90" s="1">
        <v>4.1036723693473504E-15</v>
      </c>
      <c r="JM90" s="1">
        <v>-4.7303075762040901E-34</v>
      </c>
      <c r="JN90" s="1">
        <v>-8.5451202315015197E-15</v>
      </c>
      <c r="JO90" s="1">
        <v>4.7672576002085698E-15</v>
      </c>
      <c r="JP90" s="1">
        <v>1.6879501566416299E-15</v>
      </c>
      <c r="JQ90" s="1">
        <v>-5.8919491188174705E-16</v>
      </c>
      <c r="JR90" s="1">
        <v>1.5491442411156201E-28</v>
      </c>
      <c r="JS90" s="1">
        <v>8.1740547158460797E-14</v>
      </c>
      <c r="JT90" s="1">
        <v>-9.6768312722917596E-28</v>
      </c>
      <c r="JU90" s="1">
        <v>-1.6788361852230599E-12</v>
      </c>
      <c r="JV90" s="1">
        <v>-1.9843287557752501E-13</v>
      </c>
      <c r="JW90" s="1">
        <v>-1.03795023638936E-13</v>
      </c>
      <c r="JX90" s="1">
        <v>9.3766463657346398E-15</v>
      </c>
      <c r="JY90" s="1">
        <v>-1.70721750225994E-27</v>
      </c>
      <c r="JZ90" s="1">
        <v>1.4897010092665799E-14</v>
      </c>
      <c r="KA90" s="1">
        <v>2.3660195994164301E-15</v>
      </c>
      <c r="KB90" s="1">
        <v>1.33928255313524E-15</v>
      </c>
      <c r="KC90" s="1">
        <v>1.78137315150385E-16</v>
      </c>
      <c r="KD90" s="1">
        <v>-1.8827156635589798E-15</v>
      </c>
      <c r="KE90" s="1">
        <v>3.5501215118425101E-14</v>
      </c>
      <c r="KF90" s="1">
        <v>6.0721945356421597E-18</v>
      </c>
      <c r="KG90" s="1">
        <v>-1.7381582883656001E-13</v>
      </c>
      <c r="KH90" s="1">
        <v>2.77305948605996E-14</v>
      </c>
      <c r="KI90" s="1">
        <v>1.3653800113956901E-14</v>
      </c>
      <c r="KJ90" s="1">
        <v>-1.70770363555162E-16</v>
      </c>
      <c r="KK90" s="1">
        <v>-5.3789365512462798E-16</v>
      </c>
      <c r="KL90" s="1">
        <v>1.0956299998519701E-15</v>
      </c>
      <c r="KM90" s="1">
        <v>1.10101243939945E-14</v>
      </c>
      <c r="KN90" s="1">
        <v>-5.7275641275035401E-14</v>
      </c>
      <c r="KO90" s="1">
        <v>-3.0117123400770598E-13</v>
      </c>
      <c r="KP90" s="1">
        <v>-2.8198660090605502E-17</v>
      </c>
      <c r="KQ90" s="1">
        <v>5.9127690210745096E-16</v>
      </c>
      <c r="KR90" s="1">
        <v>-1.7772517226333E-30</v>
      </c>
      <c r="KS90" s="1">
        <v>7.6256349608995696E-13</v>
      </c>
      <c r="KT90" s="1">
        <v>-1.7761906935094101E-15</v>
      </c>
      <c r="KU90" s="1">
        <v>1.3153768965429899E-14</v>
      </c>
      <c r="KV90" s="1">
        <v>-5.7130368064470896E-15</v>
      </c>
      <c r="KW90" s="1">
        <v>-1.35299706816319E-14</v>
      </c>
      <c r="KX90" s="1">
        <v>-1.02903301241779E-15</v>
      </c>
      <c r="KY90" s="1">
        <v>-6.2003643480207699E-14</v>
      </c>
      <c r="KZ90" s="1">
        <v>-1.53928900051593E-15</v>
      </c>
      <c r="LA90" s="1">
        <v>-1.07994754676749E-15</v>
      </c>
      <c r="LB90" s="1">
        <v>-1.9674180503176401E-13</v>
      </c>
      <c r="LC90" s="1">
        <v>6.3791277168774305E-29</v>
      </c>
      <c r="LD90" s="1">
        <v>-6.8803148760982796E-16</v>
      </c>
      <c r="LE90" s="1">
        <v>-9.9902160899495705E-15</v>
      </c>
      <c r="LF90" s="1">
        <v>1.9162048295012601E-14</v>
      </c>
      <c r="LG90" s="1">
        <v>3.21226220933716E-13</v>
      </c>
      <c r="LH90" s="1">
        <v>1.9780185444641101E-27</v>
      </c>
      <c r="LI90" s="1">
        <v>-8.9821632033270091E-28</v>
      </c>
      <c r="LJ90" s="1">
        <v>1.94480007190265E-14</v>
      </c>
      <c r="LK90" s="1">
        <v>-4.9639200727427901E-15</v>
      </c>
      <c r="LL90" s="1">
        <v>7.8965959958007304E-14</v>
      </c>
      <c r="LM90" s="1">
        <v>4.6128564943101301E-16</v>
      </c>
      <c r="LN90" s="1">
        <v>2.5416420048486999E-14</v>
      </c>
      <c r="LO90" s="1">
        <v>9.3207582923143198E-15</v>
      </c>
      <c r="LP90" s="1">
        <v>-2.3656473263805998E-15</v>
      </c>
      <c r="LQ90" s="1">
        <v>4.2109762450955303E-28</v>
      </c>
      <c r="LR90" s="1">
        <v>-6.9839081821761397E-33</v>
      </c>
      <c r="LS90" s="1">
        <v>2.6745091581597301E-28</v>
      </c>
      <c r="LT90" s="1">
        <v>-2.6891667436759199E-15</v>
      </c>
      <c r="LU90" s="1">
        <v>9.8847518045134795E-15</v>
      </c>
      <c r="LV90" s="1">
        <v>1.0524928071239001E-15</v>
      </c>
      <c r="LW90" s="1">
        <v>-1.0655911984053E-13</v>
      </c>
      <c r="LX90" s="1">
        <v>-1.12572232613214E-13</v>
      </c>
      <c r="LY90" s="1">
        <v>-2.8026087454505798E-15</v>
      </c>
      <c r="LZ90" s="1">
        <v>7.7797132574738802E-15</v>
      </c>
      <c r="MA90" s="1">
        <v>-8.7663176036484096E-14</v>
      </c>
      <c r="MB90" s="1">
        <v>-1.0840622820357799E-15</v>
      </c>
      <c r="MC90" s="1">
        <v>4.9513178235473298E-15</v>
      </c>
      <c r="MD90" s="1">
        <v>1.0174914969619E-15</v>
      </c>
      <c r="ME90" s="1">
        <v>-3.47336155105325E-16</v>
      </c>
      <c r="MF90" s="1">
        <v>5.0215928030740804E-16</v>
      </c>
      <c r="MG90" s="1">
        <v>-6.1504822825709498E-16</v>
      </c>
      <c r="MH90" s="1">
        <v>1.1308103024798601E-16</v>
      </c>
      <c r="MI90" s="1">
        <v>1.5932320969764501E-14</v>
      </c>
      <c r="MJ90" s="1">
        <v>1.19748450180555E-15</v>
      </c>
      <c r="MK90" s="1">
        <v>3.6231388443924797E-20</v>
      </c>
      <c r="ML90" s="1">
        <v>-1.00979689754497E-30</v>
      </c>
      <c r="MM90" s="1">
        <v>2.4049590282856399E-14</v>
      </c>
      <c r="MN90" s="1">
        <v>3.4404189774652398E-16</v>
      </c>
      <c r="MO90" s="1">
        <v>-1.07215999097436E-28</v>
      </c>
      <c r="MP90" s="1">
        <v>3.3175376602695597E-14</v>
      </c>
      <c r="MQ90" s="1">
        <v>-1.1345098403022799E-16</v>
      </c>
      <c r="MR90" s="1">
        <v>2.6897602596818998E-15</v>
      </c>
      <c r="MS90" s="1">
        <v>-2.0908682431662801E-16</v>
      </c>
      <c r="MT90" s="1">
        <v>7.6566244058859995E-14</v>
      </c>
      <c r="MU90" s="1">
        <v>-1.07927346513027E-15</v>
      </c>
      <c r="MV90" s="1">
        <v>3.11119038810774E-13</v>
      </c>
      <c r="MW90" s="1">
        <v>-3.4220551862345198E-14</v>
      </c>
      <c r="MX90" s="1">
        <v>5.3450444430714701E-14</v>
      </c>
      <c r="MY90" s="1">
        <v>5.2648937311941903E-14</v>
      </c>
      <c r="MZ90" s="1">
        <v>-2.6020351946526401E-31</v>
      </c>
      <c r="NA90" s="1">
        <v>5.7792657278088699E-15</v>
      </c>
      <c r="NB90" s="1">
        <v>4.8725150890887598E-15</v>
      </c>
      <c r="NC90" s="1">
        <v>1.5597429937891599E-16</v>
      </c>
      <c r="ND90" s="1">
        <v>-7.5365003173529E-16</v>
      </c>
      <c r="NE90" s="1">
        <v>-3.6399040880646403E-14</v>
      </c>
      <c r="NF90" s="1">
        <v>-1.85596545772749E-14</v>
      </c>
      <c r="NG90" s="1">
        <v>4.2490925021582702E-13</v>
      </c>
      <c r="NH90" s="1">
        <v>1.3989965637312299E-15</v>
      </c>
      <c r="NI90" s="1">
        <v>-9.5451567253909E-16</v>
      </c>
      <c r="NJ90" s="1">
        <v>1.3705058301496601E-14</v>
      </c>
      <c r="NK90" s="1">
        <v>-3.2014549918936002E-17</v>
      </c>
      <c r="NL90" s="1">
        <v>8.7205724935858598E-14</v>
      </c>
      <c r="NM90" s="1">
        <v>-1.1973117567828E-14</v>
      </c>
      <c r="NN90" s="1">
        <v>1.44704041995205E-28</v>
      </c>
      <c r="NO90" s="1">
        <v>-1.1155229946436401E-15</v>
      </c>
      <c r="NP90" s="1">
        <v>-6.6610189574727099E-18</v>
      </c>
      <c r="NQ90" s="1">
        <v>1.9737272192117899E-14</v>
      </c>
      <c r="NR90" s="1">
        <v>1.26130546025964E-27</v>
      </c>
      <c r="NS90" s="1">
        <v>2.10559540866191E-31</v>
      </c>
      <c r="NT90" s="1">
        <v>-8.9234050771478997E-14</v>
      </c>
      <c r="NU90" s="1">
        <v>4.0784794189067201E-14</v>
      </c>
      <c r="NV90" s="1">
        <v>2.2752727839911801E-15</v>
      </c>
      <c r="NW90" s="1">
        <v>-3.4108311975017899E-16</v>
      </c>
      <c r="NX90" s="1">
        <v>-8.4981132838813906E-14</v>
      </c>
      <c r="NY90" s="1">
        <v>2.7088936778652799E-30</v>
      </c>
      <c r="NZ90" s="1">
        <v>4.0639663471907396E-15</v>
      </c>
      <c r="OA90" s="1">
        <v>-3.7319227847093201E-15</v>
      </c>
      <c r="OB90" s="1">
        <v>-1.2756299418405001E-12</v>
      </c>
      <c r="OC90" s="1">
        <v>3.1185830822883298E-15</v>
      </c>
      <c r="OD90" s="1">
        <v>1.0460146584811501E-16</v>
      </c>
      <c r="OE90" s="1">
        <v>6.9813405037268198E-16</v>
      </c>
      <c r="OF90" s="1">
        <v>-1.8183233372879799E-16</v>
      </c>
      <c r="OG90" s="1">
        <v>9.0087502270728498E-15</v>
      </c>
      <c r="OH90" s="1">
        <v>2.10051578842709E-14</v>
      </c>
      <c r="OI90" s="1">
        <v>-2.1384377403776901E-13</v>
      </c>
      <c r="OJ90" s="1">
        <v>1.66469576473995E-15</v>
      </c>
      <c r="OK90" s="1">
        <v>2.2469137157899798E-14</v>
      </c>
      <c r="OL90" s="1">
        <v>-1.5218860492117701E-16</v>
      </c>
      <c r="OM90" s="1">
        <v>-3.3253267999680103E-14</v>
      </c>
      <c r="ON90" s="1">
        <v>3.3355698964573899E-13</v>
      </c>
      <c r="OO90" s="1">
        <v>4.2950159773473302E-14</v>
      </c>
      <c r="OP90" s="1">
        <v>4.3381408966366599E-16</v>
      </c>
      <c r="OQ90" s="1">
        <v>2.97728537331589E-14</v>
      </c>
      <c r="OR90" s="1">
        <v>1.4017287129059401E-16</v>
      </c>
      <c r="OS90" s="1">
        <v>-4.2686141927254998E-17</v>
      </c>
      <c r="OT90" s="1">
        <v>5.1833872268587501E-15</v>
      </c>
      <c r="OU90" s="1">
        <v>-9.7333430728035098E-14</v>
      </c>
      <c r="OV90" s="1">
        <v>9.7988754692144101E-16</v>
      </c>
      <c r="SG90">
        <f>COUNTIF(B90:SF90,"&gt;0.1")</f>
        <v>0</v>
      </c>
    </row>
    <row r="91" spans="1:501" x14ac:dyDescent="0.2">
      <c r="A91" t="s">
        <v>94</v>
      </c>
      <c r="B91" s="1">
        <v>1.69050986881286E-13</v>
      </c>
      <c r="C91" s="1">
        <v>-6.4112718311522704E-16</v>
      </c>
      <c r="D91">
        <v>0</v>
      </c>
      <c r="E91" s="1">
        <v>-9.0417768525266494E-15</v>
      </c>
      <c r="F91" s="1">
        <v>-6.0851866823912298E-14</v>
      </c>
      <c r="G91" s="1">
        <v>5.7159767564166499E-15</v>
      </c>
      <c r="H91" s="1">
        <v>6.0115423848516198E-16</v>
      </c>
      <c r="I91" s="1">
        <v>-1.5269877789905999E-11</v>
      </c>
      <c r="J91" s="1">
        <v>3.2319764343970499E-15</v>
      </c>
      <c r="K91" s="1">
        <v>7.4273546445774603E-16</v>
      </c>
      <c r="L91" s="1">
        <v>8.8919394857149596E-15</v>
      </c>
      <c r="M91" s="1">
        <v>5.8366430491358798E-15</v>
      </c>
      <c r="N91" s="1">
        <v>-3.7944438632043099E-16</v>
      </c>
      <c r="O91" s="1">
        <v>-7.4013223665281804E-14</v>
      </c>
      <c r="P91" s="1">
        <v>4.6340504602689301E-14</v>
      </c>
      <c r="Q91" s="1">
        <v>-9.0629504587558498E-16</v>
      </c>
      <c r="R91" s="1">
        <v>-1.3715218535546299E-14</v>
      </c>
      <c r="S91" s="1">
        <v>-5.8348962008440403E-15</v>
      </c>
      <c r="T91" s="1">
        <v>1.11380269766127E-13</v>
      </c>
      <c r="U91" s="1">
        <v>-4.54997061977478E-14</v>
      </c>
      <c r="V91" s="1">
        <v>-2.3195712935079201E-12</v>
      </c>
      <c r="W91" s="1">
        <v>1.4267760342509999E-16</v>
      </c>
      <c r="X91" s="1">
        <v>4.9754583686930002E-14</v>
      </c>
      <c r="Y91" s="1">
        <v>1.3537682207475701E-13</v>
      </c>
      <c r="Z91" s="1">
        <v>1.66028131493606E-14</v>
      </c>
      <c r="AA91" s="1">
        <v>4.9225027883601599E-14</v>
      </c>
      <c r="AB91" s="1">
        <v>1.1501124983945901E-16</v>
      </c>
      <c r="AC91" s="1">
        <v>-2.5394500846245399E-15</v>
      </c>
      <c r="AD91" s="1">
        <v>1.8010311206416198E-15</v>
      </c>
      <c r="AE91" s="1">
        <v>5.7809839596723099E-16</v>
      </c>
      <c r="AF91" s="1">
        <v>-1.10752193590601E-16</v>
      </c>
      <c r="AG91" s="1">
        <v>5.39346495499732E-15</v>
      </c>
      <c r="AH91" s="1">
        <v>4.81560828705649E-14</v>
      </c>
      <c r="AI91" s="1">
        <v>1.99496142096292E-15</v>
      </c>
      <c r="AJ91" s="1">
        <v>-3.1454519386702799E-16</v>
      </c>
      <c r="AK91" s="1">
        <v>-2.7821928406439501E-15</v>
      </c>
      <c r="AL91" s="1">
        <v>2.56981212981932E-14</v>
      </c>
      <c r="AM91" s="1">
        <v>1.22119344813361E-14</v>
      </c>
      <c r="AN91" s="1">
        <v>-1.146432097817E-14</v>
      </c>
      <c r="AO91" s="1">
        <v>-3.4959804991123402E-13</v>
      </c>
      <c r="AP91" s="1">
        <v>2.5990799795551598E-16</v>
      </c>
      <c r="AQ91" s="1">
        <v>-1.3531123568380601E-15</v>
      </c>
      <c r="AR91" s="1">
        <v>-9.2044959153677799E-15</v>
      </c>
      <c r="AS91" s="1">
        <v>-9.1200902693078898E-14</v>
      </c>
      <c r="AT91" s="1">
        <v>1.03179403058994E-15</v>
      </c>
      <c r="AU91" s="1">
        <v>-4.8285793358337001E-14</v>
      </c>
      <c r="AV91" s="1">
        <v>-3.2478765183373499E-15</v>
      </c>
      <c r="AW91" s="1">
        <v>-1.19525436152811E-13</v>
      </c>
      <c r="AX91" s="1">
        <v>-4.3175096835300803E-15</v>
      </c>
      <c r="AY91" s="1">
        <v>-4.4721801292093201E-14</v>
      </c>
      <c r="AZ91" s="1">
        <v>-1.34452311218307E-15</v>
      </c>
      <c r="BA91" s="1">
        <v>-9.2697478776127603E-14</v>
      </c>
      <c r="BB91" s="1">
        <v>2.5559237885261901E-16</v>
      </c>
      <c r="BC91" s="1">
        <v>-7.5071844371501499E-16</v>
      </c>
      <c r="BD91" s="1">
        <v>6.4543871042843401E-14</v>
      </c>
      <c r="BE91" s="1">
        <v>8.6901367851456406E-18</v>
      </c>
      <c r="BF91" s="1">
        <v>6.2767234210048304E-16</v>
      </c>
      <c r="BG91" s="1">
        <v>4.8211561984793299E-13</v>
      </c>
      <c r="BH91" s="1">
        <v>-8.2550640591921803E-14</v>
      </c>
      <c r="BI91" s="1">
        <v>3.1886005318778297E-14</v>
      </c>
      <c r="BJ91" s="1">
        <v>7.2219133442869999E-17</v>
      </c>
      <c r="BK91" s="1">
        <v>5.66906517848585E-17</v>
      </c>
      <c r="BL91" s="1">
        <v>-7.4090150323896998E-16</v>
      </c>
      <c r="BM91" s="1">
        <v>2.0223388511856501E-16</v>
      </c>
      <c r="BN91" s="1">
        <v>-4.2645720761665702E-14</v>
      </c>
      <c r="BO91" s="1">
        <v>8.5783939211324604E-17</v>
      </c>
      <c r="BP91" s="1">
        <v>-2.0195250607174701E-14</v>
      </c>
      <c r="BQ91" s="1">
        <v>-2.59321277253785E-15</v>
      </c>
      <c r="BR91" s="1">
        <v>1.39674995978524E-14</v>
      </c>
      <c r="BS91" s="1">
        <v>3.4155200347571699E-16</v>
      </c>
      <c r="BT91" s="1">
        <v>7.7027016118583804E-15</v>
      </c>
      <c r="BU91" s="1">
        <v>-5.4043359836446799E-15</v>
      </c>
      <c r="BV91" s="1">
        <v>9.9685723765290299E-15</v>
      </c>
      <c r="BW91" s="1">
        <v>5.2729458368679104E-15</v>
      </c>
      <c r="BX91" s="1">
        <v>-9.8896020138378793E-15</v>
      </c>
      <c r="BY91" s="1">
        <v>-8.60909995986481E-15</v>
      </c>
      <c r="BZ91" s="1">
        <v>8.37290112730992E-16</v>
      </c>
      <c r="CA91" s="1">
        <v>7.8956637685767793E-15</v>
      </c>
      <c r="CB91" s="1">
        <v>-3.57838705169117E-13</v>
      </c>
      <c r="CC91" s="1">
        <v>-7.2564606376841997E-14</v>
      </c>
      <c r="CD91" s="1">
        <v>5.6495416264815397E-14</v>
      </c>
      <c r="CE91" s="1">
        <v>2.06364637221872E-13</v>
      </c>
      <c r="CF91" s="1">
        <v>1.30135090907898E-15</v>
      </c>
      <c r="CG91" s="1">
        <v>-2.12349588093606E-14</v>
      </c>
      <c r="CH91" s="1">
        <v>-1.25857004963497E-14</v>
      </c>
      <c r="CI91" s="1">
        <v>2.5859152606228399E-16</v>
      </c>
      <c r="CJ91" s="1">
        <v>6.1087126329868695E-14</v>
      </c>
      <c r="CK91" s="1">
        <v>-3.9647086843961498E-15</v>
      </c>
      <c r="CL91" s="1">
        <v>9.4593664305901996E-14</v>
      </c>
      <c r="CM91" s="1">
        <v>2.9177542657756801E-14</v>
      </c>
      <c r="CN91" s="1">
        <v>-2.6903498506325401E-14</v>
      </c>
      <c r="CO91" s="1">
        <v>2.4884857109889999E-13</v>
      </c>
      <c r="CP91" s="1">
        <v>-5.4235291679052799E-14</v>
      </c>
      <c r="CQ91" s="1">
        <v>-4.2117601458795098E-13</v>
      </c>
      <c r="CR91" s="1">
        <v>-2.5058540969100199E-15</v>
      </c>
      <c r="CS91" s="1">
        <v>-7.2219133442869802E-16</v>
      </c>
      <c r="CT91" s="1">
        <v>-1.0100538788813799E-14</v>
      </c>
      <c r="CU91" s="1">
        <v>-1.9456515041764301E-13</v>
      </c>
      <c r="CV91" s="1">
        <v>-1.7386760582046001E-14</v>
      </c>
      <c r="CW91" s="1">
        <v>-3.9409308557839402E-14</v>
      </c>
      <c r="CX91" s="1">
        <v>1.1532730916554399E-12</v>
      </c>
      <c r="CY91" s="1">
        <v>2.1191610284595001E-16</v>
      </c>
      <c r="CZ91" s="1">
        <v>3.0861557674582101E-14</v>
      </c>
      <c r="DA91" s="1">
        <v>-2.1426769428491199E-14</v>
      </c>
      <c r="DB91" s="1">
        <v>5.85923264043275E-15</v>
      </c>
      <c r="DC91" s="1">
        <v>-3.11431951964607E-12</v>
      </c>
      <c r="DD91" s="1">
        <v>1.6734358985188401E-14</v>
      </c>
      <c r="DE91" s="1">
        <v>3.7418238128432399E-15</v>
      </c>
      <c r="DF91" s="1">
        <v>6.76689941069137E-15</v>
      </c>
      <c r="DG91" s="1">
        <v>1.4489745918093501E-13</v>
      </c>
      <c r="DH91" s="1">
        <v>1.07846592633087E-14</v>
      </c>
      <c r="DI91" s="1">
        <v>3.06933474013816E-13</v>
      </c>
      <c r="DJ91" s="1">
        <v>6.0963461003285096E-13</v>
      </c>
      <c r="DK91" s="1">
        <v>-3.6071695497888401E-14</v>
      </c>
      <c r="DL91" s="1">
        <v>-3.0273406340194998E-16</v>
      </c>
      <c r="DM91" s="1">
        <v>-3.68111576709784E-14</v>
      </c>
      <c r="DN91" s="1">
        <v>2.3651437732134299E-16</v>
      </c>
      <c r="DO91" s="1">
        <v>-4.5452503192432901E-14</v>
      </c>
      <c r="DP91" s="1">
        <v>1.2610962482492199E-13</v>
      </c>
      <c r="DQ91" s="1">
        <v>2.4746354260001099E-15</v>
      </c>
      <c r="DR91" s="1">
        <v>1.2200951183360899E-14</v>
      </c>
      <c r="DS91" s="1">
        <v>-2.5929207276734399E-15</v>
      </c>
      <c r="DT91" s="1">
        <v>9.2735322673404196E-15</v>
      </c>
      <c r="DU91" s="1">
        <v>2.0157461176612299E-14</v>
      </c>
      <c r="DV91" s="1">
        <v>-2.2975609376285101E-14</v>
      </c>
      <c r="DW91" s="1">
        <v>-1.2608244431063801E-15</v>
      </c>
      <c r="DX91" s="1">
        <v>2.7827152692398299E-16</v>
      </c>
      <c r="DY91" s="1">
        <v>-4.8844977991064998E-16</v>
      </c>
      <c r="DZ91" s="1">
        <v>4.8378057121821897E-14</v>
      </c>
      <c r="EA91" s="1">
        <v>-5.3713507572950703E-14</v>
      </c>
      <c r="EB91" s="1">
        <v>2.1439226421662599E-17</v>
      </c>
      <c r="EC91" s="1">
        <v>-5.6142877039294203E-16</v>
      </c>
      <c r="ED91" s="1">
        <v>-1.7807840013087101E-14</v>
      </c>
      <c r="EE91" s="1">
        <v>-2.9017345853144798E-13</v>
      </c>
      <c r="EF91" s="1">
        <v>2.08543114261627E-15</v>
      </c>
      <c r="EG91" s="1">
        <v>2.4023750397819599E-14</v>
      </c>
      <c r="EH91" s="1">
        <v>-2.3886554497476701E-17</v>
      </c>
      <c r="EI91" s="1">
        <v>-1.3872729684438701E-13</v>
      </c>
      <c r="EJ91" s="1">
        <v>9.0774894738113499E-14</v>
      </c>
      <c r="EK91" s="1">
        <v>6.1884627155615304E-16</v>
      </c>
      <c r="EL91" s="1">
        <v>-3.7121852350401101E-14</v>
      </c>
      <c r="EM91" s="1">
        <v>-2.5472661302340198E-16</v>
      </c>
      <c r="EN91" s="1">
        <v>-8.9023864069273408E-15</v>
      </c>
      <c r="EO91" s="1">
        <v>-3.5523304155624501E-15</v>
      </c>
      <c r="EP91" s="1">
        <v>-2.0145964305024901E-16</v>
      </c>
      <c r="EQ91" s="1">
        <v>-3.80760352493769E-14</v>
      </c>
      <c r="ER91" s="1">
        <v>1.8035384176389399E-13</v>
      </c>
      <c r="ES91" s="1">
        <v>-5.2879030089937898E-15</v>
      </c>
      <c r="ET91" s="1">
        <v>7.55651193149634E-16</v>
      </c>
      <c r="EU91" s="1">
        <v>-6.5819538362566794E-14</v>
      </c>
      <c r="EV91" s="1">
        <v>7.1434167649947503E-15</v>
      </c>
      <c r="EW91" s="1">
        <v>4.5019472904897498E-14</v>
      </c>
      <c r="EX91" s="1">
        <v>5.6274341131121897E-15</v>
      </c>
      <c r="EY91" s="1">
        <v>1.52983629422938E-11</v>
      </c>
      <c r="EZ91" s="1">
        <v>-2.8619717511810201E-15</v>
      </c>
      <c r="FA91" s="1">
        <v>1.87240000196751E-15</v>
      </c>
      <c r="FB91" s="1">
        <v>4.2400435397327499E-16</v>
      </c>
      <c r="FC91" s="1">
        <v>-4.96041866287462E-14</v>
      </c>
      <c r="FD91" s="1">
        <v>-1.6621219329813999E-15</v>
      </c>
      <c r="FE91" s="1">
        <v>7.7220454593372696E-14</v>
      </c>
      <c r="FF91" s="1">
        <v>-1.7259705736369E-15</v>
      </c>
      <c r="FG91" s="1">
        <v>1.1985122758579801E-13</v>
      </c>
      <c r="FH91" s="1">
        <v>-3.4622536008563698E-13</v>
      </c>
      <c r="FI91" s="1">
        <v>-1.5727259693351399E-16</v>
      </c>
      <c r="FJ91" s="1">
        <v>1.4222995135188501E-17</v>
      </c>
      <c r="FK91" s="1">
        <v>-7.4472704856151197E-14</v>
      </c>
      <c r="FL91" s="1">
        <v>-7.0568616439949002E-16</v>
      </c>
      <c r="FM91" s="1">
        <v>-1.52335992137171E-15</v>
      </c>
      <c r="FN91" s="1">
        <v>1.04937633694765E-16</v>
      </c>
      <c r="FO91" s="1">
        <v>-7.2275198638793802E-14</v>
      </c>
      <c r="FP91" s="1">
        <v>7.3494847279106494E-15</v>
      </c>
      <c r="FQ91" s="1">
        <v>4.3103294051588298E-14</v>
      </c>
      <c r="FR91" s="1">
        <v>-2.9620207137064399E-15</v>
      </c>
      <c r="FS91" s="1">
        <v>-4.65059360121708E-14</v>
      </c>
      <c r="FT91" s="1">
        <v>-2.40223634159471E-15</v>
      </c>
      <c r="FU91" s="1">
        <v>8.7154631734533398E-14</v>
      </c>
      <c r="FV91" s="1">
        <v>3.1875250627670198E-13</v>
      </c>
      <c r="FW91" s="1">
        <v>-1.4125123818227999E-12</v>
      </c>
      <c r="FX91" s="1">
        <v>-3.6679296711051299E-15</v>
      </c>
      <c r="FY91" s="1">
        <v>-2.5954266440572499E-14</v>
      </c>
      <c r="FZ91" s="1">
        <v>-2.2438480298388498E-14</v>
      </c>
      <c r="GA91" s="1">
        <v>5.1302359706084597E-15</v>
      </c>
      <c r="GB91" s="1">
        <v>1.33904780121435E-17</v>
      </c>
      <c r="GC91" s="1">
        <v>-1.3711794026409901E-13</v>
      </c>
      <c r="GD91" s="1">
        <v>4.5151506963027696E-16</v>
      </c>
      <c r="GE91" s="1">
        <v>1.8282004763640199E-14</v>
      </c>
      <c r="GF91" s="1">
        <v>-3.6847897672299699E-15</v>
      </c>
      <c r="GG91" s="1">
        <v>5.0817988515420903E-14</v>
      </c>
      <c r="GH91" s="1">
        <v>-5.2463688172094102E-18</v>
      </c>
      <c r="GI91" s="1">
        <v>-1.4433737504529899E-14</v>
      </c>
      <c r="GJ91" s="1">
        <v>3.1610566015625198E-17</v>
      </c>
      <c r="GK91" s="1">
        <v>-7.4033011653569296E-15</v>
      </c>
      <c r="GL91" s="1">
        <v>4.3645910658097E-16</v>
      </c>
      <c r="GM91" s="1">
        <v>4.2034407898337301E-16</v>
      </c>
      <c r="GN91" s="1">
        <v>-1.5734925312303001E-16</v>
      </c>
      <c r="GO91" s="1">
        <v>1.12433415858681E-14</v>
      </c>
      <c r="GP91" s="1">
        <v>1.4229793296076199E-14</v>
      </c>
      <c r="GQ91" s="1">
        <v>-1.9413180512448999E-15</v>
      </c>
      <c r="GR91" s="1">
        <v>-1.5772169265159799E-17</v>
      </c>
      <c r="GS91" s="1">
        <v>-6.6936844864812602E-15</v>
      </c>
      <c r="GT91" s="1">
        <v>5.4842395029269801E-14</v>
      </c>
      <c r="GU91" s="1">
        <v>1.4233154479790201E-15</v>
      </c>
      <c r="GV91" s="1">
        <v>1.5577749956843601E-16</v>
      </c>
      <c r="GW91" s="1">
        <v>8.1000208089040601E-15</v>
      </c>
      <c r="GX91" s="1">
        <v>-1.50221273865719E-14</v>
      </c>
      <c r="GY91" s="1">
        <v>1.8534824516242599E-14</v>
      </c>
      <c r="GZ91" s="1">
        <v>-4.1402723464713201E-16</v>
      </c>
      <c r="HA91" s="1">
        <v>-3.4800551503466599E-15</v>
      </c>
      <c r="HB91" s="1">
        <v>4.0271056617270401E-13</v>
      </c>
      <c r="HC91" s="1">
        <v>1.1404461962028001E-13</v>
      </c>
      <c r="HD91" s="1">
        <v>-1.1191252051387901E-14</v>
      </c>
      <c r="HE91" s="1">
        <v>1.9349764207574899E-12</v>
      </c>
      <c r="HF91" s="1">
        <v>-2.3585301026440402E-16</v>
      </c>
      <c r="HG91" s="1">
        <v>1.6733042060556399E-14</v>
      </c>
      <c r="HH91" s="1">
        <v>1.2555323136646301E-16</v>
      </c>
      <c r="HI91" s="1">
        <v>-3.2023297156603502E-16</v>
      </c>
      <c r="HJ91" s="1">
        <v>9.6317643136811801E-15</v>
      </c>
      <c r="HK91" s="1">
        <v>-1.6439012963794501E-12</v>
      </c>
      <c r="HL91" s="1">
        <v>6.7034129514465094E-14</v>
      </c>
      <c r="HM91" s="1">
        <v>-2.0474676161727299E-13</v>
      </c>
      <c r="HN91" s="1">
        <v>-3.3298796917561002E-16</v>
      </c>
      <c r="HO91" s="1">
        <v>-3.1895339601711697E-14</v>
      </c>
      <c r="HP91" s="1">
        <v>-1.5465506166690901E-13</v>
      </c>
      <c r="HQ91" s="1">
        <v>2.9820689135720699E-14</v>
      </c>
      <c r="HR91" s="1">
        <v>3.0885235629295802E-14</v>
      </c>
      <c r="HS91" s="1">
        <v>3.6447649702011702E-15</v>
      </c>
      <c r="HT91" s="1">
        <v>-5.1878195621374299E-17</v>
      </c>
      <c r="HU91" s="1">
        <v>3.8770607957898897E-14</v>
      </c>
      <c r="HV91" s="1">
        <v>-1.87742445598399E-14</v>
      </c>
      <c r="HW91" s="1">
        <v>2.1813434584152899E-15</v>
      </c>
      <c r="HX91" s="1">
        <v>5.8248203301376399E-16</v>
      </c>
      <c r="HY91" s="1">
        <v>3.3660066066766298E-15</v>
      </c>
      <c r="HZ91" s="1">
        <v>-1.76088563304517E-15</v>
      </c>
      <c r="IA91" s="1">
        <v>1.6804614502135399E-16</v>
      </c>
      <c r="IB91" s="1">
        <v>7.0885433234804999E-16</v>
      </c>
      <c r="IC91" s="1">
        <v>-4.7283807171895105E-16</v>
      </c>
      <c r="ID91" s="1">
        <v>4.18993708648311E-16</v>
      </c>
      <c r="IE91" s="1">
        <v>1.99461745256958E-14</v>
      </c>
      <c r="IF91" s="1">
        <v>4.97217989671673E-14</v>
      </c>
      <c r="IG91" s="1">
        <v>3.7121875818973199E-15</v>
      </c>
      <c r="IH91" s="1">
        <v>-8.3229925305804899E-15</v>
      </c>
      <c r="II91" s="1">
        <v>-1.48977628211986E-28</v>
      </c>
      <c r="IJ91" s="1">
        <v>-6.3498588154748701E-12</v>
      </c>
      <c r="IK91" s="1">
        <v>-4.76869499158929E-17</v>
      </c>
      <c r="IL91" s="1">
        <v>-4.5847344385307898E-16</v>
      </c>
      <c r="IM91" s="1">
        <v>-3.1219117928956398E-14</v>
      </c>
      <c r="IN91" s="1">
        <v>-1.21625131904636E-14</v>
      </c>
      <c r="IO91" s="1">
        <v>-2.4018022225921899E-16</v>
      </c>
      <c r="IP91" s="1">
        <v>-3.9318149233378499E-17</v>
      </c>
      <c r="IQ91" s="1">
        <v>3.5212180907307198E-16</v>
      </c>
      <c r="IR91" s="1">
        <v>7.5631784952257604E-15</v>
      </c>
      <c r="IS91" s="1">
        <v>1.4808012641621901E-14</v>
      </c>
      <c r="IT91" s="1">
        <v>-7.6231251067258498E-14</v>
      </c>
      <c r="IU91" s="1">
        <v>-9.4371888772606102E-17</v>
      </c>
      <c r="IV91" s="1">
        <v>-1.4940714294065899E-14</v>
      </c>
      <c r="IW91" s="1">
        <v>5.30962990736282E-14</v>
      </c>
      <c r="IX91" s="1">
        <v>2.78887612066607E-14</v>
      </c>
      <c r="IY91" s="1">
        <v>-1.7117189429560599E-15</v>
      </c>
      <c r="IZ91" s="1">
        <v>9.7597677268916404E-16</v>
      </c>
      <c r="JA91" s="1">
        <v>9.2449175892938208E-16</v>
      </c>
      <c r="JB91" s="1">
        <v>-3.98901670731585E-16</v>
      </c>
      <c r="JC91" s="1">
        <v>2.2533954999175801E-15</v>
      </c>
      <c r="JD91" s="1">
        <v>8.5871287893841204E-17</v>
      </c>
      <c r="JE91" s="1">
        <v>-3.8040336450972201E-14</v>
      </c>
      <c r="JF91" s="1">
        <v>-3.39202359892823E-14</v>
      </c>
      <c r="JG91" s="1">
        <v>-3.6464710836043797E-15</v>
      </c>
      <c r="JH91" s="1">
        <v>-7.5856244796540005E-14</v>
      </c>
      <c r="JI91" s="1">
        <v>3.1454519386702799E-16</v>
      </c>
      <c r="JJ91" s="1">
        <v>-2.2929841740009599E-14</v>
      </c>
      <c r="JK91" s="1">
        <v>-1.43466382166936E-16</v>
      </c>
      <c r="JL91" s="1">
        <v>-5.1524838907989798E-14</v>
      </c>
      <c r="JM91" s="1">
        <v>-5.0835066371101302E-17</v>
      </c>
      <c r="JN91" s="1">
        <v>-2.41846102345377E-15</v>
      </c>
      <c r="JO91" s="1">
        <v>-8.9470853628694406E-15</v>
      </c>
      <c r="JP91" s="1">
        <v>-1.67147232071854E-14</v>
      </c>
      <c r="JQ91" s="1">
        <v>5.9480453665724202E-14</v>
      </c>
      <c r="JR91" s="1">
        <v>1.2260051411514901E-15</v>
      </c>
      <c r="JS91" s="1">
        <v>1.2275206488788101E-14</v>
      </c>
      <c r="JT91" s="1">
        <v>2.3476193842828901E-15</v>
      </c>
      <c r="JU91" s="1">
        <v>5.1480966712953901E-15</v>
      </c>
      <c r="JV91" s="1">
        <v>-1.36860553329249E-14</v>
      </c>
      <c r="JW91" s="1">
        <v>5.1233537969802897E-14</v>
      </c>
      <c r="JX91" s="1">
        <v>-3.0165657433418103E-14</v>
      </c>
      <c r="JY91" s="1">
        <v>-1.4741216233260299E-16</v>
      </c>
      <c r="JZ91" s="1">
        <v>7.9648249766885304E-16</v>
      </c>
      <c r="KA91" s="1">
        <v>1.1251018508960599E-13</v>
      </c>
      <c r="KB91" s="1">
        <v>-1.6927551684063699E-14</v>
      </c>
      <c r="KC91" s="1">
        <v>-4.7203887037359797E-11</v>
      </c>
      <c r="KD91" s="1">
        <v>3.42396594488016E-15</v>
      </c>
      <c r="KE91" s="1">
        <v>1.3657925819446999E-13</v>
      </c>
      <c r="KF91" s="1">
        <v>-4.4103204208491797E-14</v>
      </c>
      <c r="KG91" s="1">
        <v>7.1402246412677798E-16</v>
      </c>
      <c r="KH91" s="1">
        <v>2.48941346063871E-14</v>
      </c>
      <c r="KI91" s="1">
        <v>1.00160288585486E-14</v>
      </c>
      <c r="KJ91" s="1">
        <v>3.7130089346139901E-17</v>
      </c>
      <c r="KK91" s="1">
        <v>-9.6466672940932501E-15</v>
      </c>
      <c r="KL91" s="1">
        <v>-4.6500955732970201E-14</v>
      </c>
      <c r="KM91" s="1">
        <v>4.12093809173166E-13</v>
      </c>
      <c r="KN91" s="1">
        <v>-4.0215667286108399E-16</v>
      </c>
      <c r="KO91" s="1">
        <v>1.4909168606871401E-16</v>
      </c>
      <c r="KP91" s="1">
        <v>1.95457080366945E-15</v>
      </c>
      <c r="KQ91" s="1">
        <v>-4.5001349594583499E-14</v>
      </c>
      <c r="KR91" s="1">
        <v>-1.9851523357712801E-14</v>
      </c>
      <c r="KS91" s="1">
        <v>-4.8396559211240104E-16</v>
      </c>
      <c r="KT91" s="1">
        <v>-2.3862313051824399E-14</v>
      </c>
      <c r="KU91" s="1">
        <v>-7.4024304080964895E-15</v>
      </c>
      <c r="KV91" s="1">
        <v>-1.4574363495648899E-15</v>
      </c>
      <c r="KW91" s="1">
        <v>2.4920413128314901E-14</v>
      </c>
      <c r="KX91" s="1">
        <v>8.7809246336557604E-15</v>
      </c>
      <c r="KY91" s="1">
        <v>-1.64453981268068E-15</v>
      </c>
      <c r="KZ91" s="1">
        <v>7.5779618366630602E-13</v>
      </c>
      <c r="LA91" s="1">
        <v>-7.3353386154559595E-13</v>
      </c>
      <c r="LB91" s="1">
        <v>-7.4201183823423097E-13</v>
      </c>
      <c r="LC91" s="1">
        <v>-4.2786727611161002E-17</v>
      </c>
      <c r="LD91" s="1">
        <v>-6.4596058975174995E-16</v>
      </c>
      <c r="LE91" s="1">
        <v>-4.4135389793793303E-15</v>
      </c>
      <c r="LF91" s="1">
        <v>-7.8002569620400203E-13</v>
      </c>
      <c r="LG91" s="1">
        <v>-7.3714950766088906E-15</v>
      </c>
      <c r="LH91" s="1">
        <v>-1.16811248343314E-14</v>
      </c>
      <c r="LI91" s="1">
        <v>1.90248198456572E-14</v>
      </c>
      <c r="LJ91" s="1">
        <v>2.2450702378198E-13</v>
      </c>
      <c r="LK91" s="1">
        <v>2.4158289641292299E-15</v>
      </c>
      <c r="LL91" s="1">
        <v>-2.13499319894124E-15</v>
      </c>
      <c r="LM91" s="1">
        <v>-3.20055938027924E-15</v>
      </c>
      <c r="LN91" s="1">
        <v>-1.58213595752902E-18</v>
      </c>
      <c r="LO91" s="1">
        <v>3.44919943175388E-16</v>
      </c>
      <c r="LP91" s="1">
        <v>5.4165635772843199E-14</v>
      </c>
      <c r="LQ91" s="1">
        <v>-3.2266158884548403E-14</v>
      </c>
      <c r="LR91" s="1">
        <v>3.20395884619184E-13</v>
      </c>
      <c r="LS91" s="1">
        <v>-9.0622828549565395E-14</v>
      </c>
      <c r="LT91" s="1">
        <v>-9.9609704225664404E-15</v>
      </c>
      <c r="LU91" s="1">
        <v>1.34794134626469E-13</v>
      </c>
      <c r="LV91" s="1">
        <v>-1.09866207077022E-14</v>
      </c>
      <c r="LW91" s="1">
        <v>1.8471468006191299E-14</v>
      </c>
      <c r="LX91" s="1">
        <v>4.5836858610461397E-16</v>
      </c>
      <c r="LY91" s="1">
        <v>-6.7236163663189799E-13</v>
      </c>
      <c r="LZ91" s="1">
        <v>8.6325013463325704E-17</v>
      </c>
      <c r="MA91" s="1">
        <v>-8.5889563736922995E-15</v>
      </c>
      <c r="MB91" s="1">
        <v>-1.9358337396588601E-14</v>
      </c>
      <c r="MC91" s="1">
        <v>-9.1869451651615095E-14</v>
      </c>
      <c r="MD91" s="1">
        <v>-8.66927731626774E-14</v>
      </c>
      <c r="ME91" s="1">
        <v>-5.8641204085600104E-15</v>
      </c>
      <c r="MF91" s="1">
        <v>-5.2424449192970799E-15</v>
      </c>
      <c r="MG91" s="1">
        <v>5.2344819043373798E-14</v>
      </c>
      <c r="MH91" s="1">
        <v>-5.8198341863282096E-15</v>
      </c>
      <c r="MI91" s="1">
        <v>-1.8136794643844302E-15</v>
      </c>
      <c r="MJ91" s="1">
        <v>-3.7510320384145898E-14</v>
      </c>
      <c r="MK91" s="1">
        <v>1.90328420229523E-13</v>
      </c>
      <c r="ML91" s="1">
        <v>-6.0104235136023898E-15</v>
      </c>
      <c r="MM91" s="1">
        <v>5.8044464826082997E-15</v>
      </c>
      <c r="MN91" s="1">
        <v>7.3518348856321301E-15</v>
      </c>
      <c r="MO91" s="1">
        <v>-3.7477799335011398E-14</v>
      </c>
      <c r="MP91" s="1">
        <v>1.0790015193772601E-13</v>
      </c>
      <c r="MQ91" s="1">
        <v>2.5247530637344901E-16</v>
      </c>
      <c r="MR91" s="1">
        <v>-7.7792667162220194E-15</v>
      </c>
      <c r="MS91" s="1">
        <v>-1.03574747945254E-13</v>
      </c>
      <c r="MT91" s="1">
        <v>1.08020147863238E-13</v>
      </c>
      <c r="MU91" s="1">
        <v>-3.4809107207844503E-18</v>
      </c>
      <c r="MV91" s="1">
        <v>1.4327957491038099E-15</v>
      </c>
      <c r="MW91" s="1">
        <v>-1.7108167435818899E-14</v>
      </c>
      <c r="MX91" s="1">
        <v>-9.9944367489259405E-17</v>
      </c>
      <c r="MY91" s="1">
        <v>1.7724128148688199E-14</v>
      </c>
      <c r="MZ91" s="1">
        <v>1.8777761714231801E-14</v>
      </c>
      <c r="NA91" s="1">
        <v>2.3654520540677999E-13</v>
      </c>
      <c r="NB91" s="1">
        <v>2.9068201210755E-14</v>
      </c>
      <c r="NC91" s="1">
        <v>6.8245792360096596E-17</v>
      </c>
      <c r="ND91" s="1">
        <v>-3.3659627758133999E-14</v>
      </c>
      <c r="NE91" s="1">
        <v>1.24927235761283E-14</v>
      </c>
      <c r="NF91" s="1">
        <v>4.8782861319725999E-16</v>
      </c>
      <c r="NG91" s="1">
        <v>-7.3701450420661499E-15</v>
      </c>
      <c r="NH91" s="1">
        <v>-2.5513161696433499E-14</v>
      </c>
      <c r="NI91" s="1">
        <v>-5.6461683214625399E-14</v>
      </c>
      <c r="NJ91" s="1">
        <v>-7.9673319529786304E-15</v>
      </c>
      <c r="NK91" s="1">
        <v>-1.64206937401773E-14</v>
      </c>
      <c r="NL91" s="1">
        <v>1.1340115656164099E-14</v>
      </c>
      <c r="NM91" s="1">
        <v>-4.4455642189494597E-12</v>
      </c>
      <c r="NN91" s="1">
        <v>-4.6630028498404902E-14</v>
      </c>
      <c r="NO91" s="1">
        <v>2.3048285583259002E-13</v>
      </c>
      <c r="NP91" s="1">
        <v>2.13000447741603E-15</v>
      </c>
      <c r="NQ91" s="1">
        <v>4.8210778037550002E-15</v>
      </c>
      <c r="NR91" s="1">
        <v>-2.3318919493347199E-14</v>
      </c>
      <c r="NS91" s="1">
        <v>-3.1579670668667901E-16</v>
      </c>
      <c r="NT91" s="1">
        <v>1.4001398286121599E-14</v>
      </c>
      <c r="NU91" s="1">
        <v>-4.3307124159836002E-16</v>
      </c>
      <c r="NV91" s="1">
        <v>6.16541929998513E-15</v>
      </c>
      <c r="NW91" s="1">
        <v>-1.22093722065301E-12</v>
      </c>
      <c r="NX91" s="1">
        <v>2.8849232859768801E-14</v>
      </c>
      <c r="NY91" s="1">
        <v>-7.5325604198528697E-15</v>
      </c>
      <c r="NZ91" s="1">
        <v>5.4113251393119698E-14</v>
      </c>
      <c r="OA91" s="1">
        <v>3.1447400173998999E-16</v>
      </c>
      <c r="OB91" s="1">
        <v>2.3471174054867498E-13</v>
      </c>
      <c r="OC91" s="1">
        <v>-6.8114935728284301E-16</v>
      </c>
      <c r="OD91" s="1">
        <v>-2.3883706408080901E-16</v>
      </c>
      <c r="OE91" s="1">
        <v>9.3697237828484502E-15</v>
      </c>
      <c r="OF91" s="1">
        <v>-2.8545856738702003E-17</v>
      </c>
      <c r="OG91" s="1">
        <v>-6.2533593242718396E-16</v>
      </c>
      <c r="OH91" s="1">
        <v>9.4640931478526005E-15</v>
      </c>
      <c r="OI91" s="1">
        <v>1.3308568207931699E-14</v>
      </c>
      <c r="OJ91" s="1">
        <v>4.2927160096522401E-14</v>
      </c>
      <c r="OK91" s="1">
        <v>-1.4914625031737001E-13</v>
      </c>
      <c r="OL91" s="1">
        <v>1.0169103443638201E-15</v>
      </c>
      <c r="OM91" s="1">
        <v>2.45747303914499E-14</v>
      </c>
      <c r="ON91" s="1">
        <v>-5.5974739917798095E-16</v>
      </c>
      <c r="OO91" s="1">
        <v>4.5421823495128999E-14</v>
      </c>
      <c r="OP91" s="1">
        <v>-1.4885120915014299E-13</v>
      </c>
      <c r="OQ91" s="1">
        <v>-1.63378463490502E-14</v>
      </c>
      <c r="OR91" s="1">
        <v>5.5934722403675798E-14</v>
      </c>
      <c r="OS91" s="1">
        <v>9.8071070863103106E-14</v>
      </c>
      <c r="OT91" s="1">
        <v>-9.9012042521207695E-17</v>
      </c>
      <c r="OU91" s="1">
        <v>-4.1427356143243801E-16</v>
      </c>
      <c r="OV91" s="1">
        <v>-1.7834694733789499E-15</v>
      </c>
      <c r="OW91" s="1">
        <v>1.16169681325358E-14</v>
      </c>
      <c r="OX91" s="1">
        <v>7.8100625609784E-14</v>
      </c>
      <c r="OY91" s="1">
        <v>7.65547885685548E-16</v>
      </c>
      <c r="OZ91" s="1">
        <v>3.6707364107913703E-15</v>
      </c>
      <c r="PA91" s="1">
        <v>-1.97144764205303E-15</v>
      </c>
      <c r="PB91" s="1">
        <v>-3.2343829561896999E-16</v>
      </c>
      <c r="PC91" s="1">
        <v>5.9226219556583798E-15</v>
      </c>
      <c r="PD91" s="1">
        <v>-2.8993651295728599E-15</v>
      </c>
      <c r="PE91" s="1">
        <v>-3.7736299829903403E-14</v>
      </c>
      <c r="PF91" s="1">
        <v>1.7162818078444699E-15</v>
      </c>
      <c r="PG91" s="1">
        <v>2.2443697272086602E-12</v>
      </c>
      <c r="PH91" s="1">
        <v>-9.0082488891206597E-16</v>
      </c>
      <c r="PI91" s="1">
        <v>-1.1692328889996099E-16</v>
      </c>
      <c r="PJ91" s="1">
        <v>5.8711939869576798E-15</v>
      </c>
      <c r="PK91" s="1">
        <v>2.94308496890881E-14</v>
      </c>
      <c r="PL91" s="1">
        <v>5.2838032468249703E-15</v>
      </c>
      <c r="PM91" s="1">
        <v>-3.3709594195590502E-16</v>
      </c>
      <c r="PN91" s="1">
        <v>9.6124874822378199E-15</v>
      </c>
      <c r="PO91" s="1">
        <v>8.1830853972528292E-15</v>
      </c>
      <c r="PP91" s="1">
        <v>2.6713775349045901E-13</v>
      </c>
      <c r="PQ91" s="1">
        <v>-1.9855675803281401E-11</v>
      </c>
      <c r="PR91" s="1">
        <v>-8.1250197783525394E-14</v>
      </c>
      <c r="PS91" s="1">
        <v>9.9918365896162406E-15</v>
      </c>
      <c r="PT91" s="1">
        <v>4.6052920586589498E-15</v>
      </c>
      <c r="PU91" s="1">
        <v>-3.3131549212792199E-14</v>
      </c>
      <c r="PV91" s="1">
        <v>7.79253155544645E-14</v>
      </c>
      <c r="PW91" s="1">
        <v>6.6986281695596003E-15</v>
      </c>
      <c r="PX91" s="1">
        <v>-9.5413790880855295E-16</v>
      </c>
      <c r="PY91" s="1">
        <v>5.3442621646851396E-16</v>
      </c>
      <c r="PZ91" s="1">
        <v>-2.9718545704466001E-15</v>
      </c>
      <c r="QA91" s="1">
        <v>1.9844069023794999E-15</v>
      </c>
      <c r="QB91" s="1">
        <v>-1.0065465947533999E-16</v>
      </c>
      <c r="QC91" s="1">
        <v>-4.6780648494020301E-15</v>
      </c>
      <c r="QD91" s="1">
        <v>6.7116926637304601E-14</v>
      </c>
      <c r="SG91">
        <f>COUNTIF(B91:SF91,"&gt;0.1")</f>
        <v>0</v>
      </c>
    </row>
    <row r="92" spans="1:501" x14ac:dyDescent="0.2">
      <c r="A92" t="s">
        <v>95</v>
      </c>
      <c r="B92" s="1">
        <v>-4.8531949989268398E-14</v>
      </c>
      <c r="C92" s="1">
        <v>-2.81053456365474E-14</v>
      </c>
      <c r="D92">
        <v>0</v>
      </c>
      <c r="E92" s="1">
        <v>7.9528682207149194E-14</v>
      </c>
      <c r="F92" s="1">
        <v>-1.8992931301943201E-15</v>
      </c>
      <c r="G92" s="1">
        <v>-1.21657373776011E-15</v>
      </c>
      <c r="H92" s="1">
        <v>-5.5894067343028398E-14</v>
      </c>
      <c r="I92" s="1">
        <v>-1.52604506310531E-14</v>
      </c>
      <c r="J92" s="1">
        <v>-1.19294336844712E-15</v>
      </c>
      <c r="K92" s="1">
        <v>3.6285782149799099E-16</v>
      </c>
      <c r="L92" s="1">
        <v>1.00814769537702E-14</v>
      </c>
      <c r="M92" s="1">
        <v>1.9950755724305299E-14</v>
      </c>
      <c r="N92" s="1">
        <v>3.4890647221289302E-16</v>
      </c>
      <c r="O92" s="1">
        <v>1.5932741160057E-12</v>
      </c>
      <c r="P92" s="1">
        <v>1.3805091520734001E-16</v>
      </c>
      <c r="Q92" s="1">
        <v>-8.0594742850032501E-16</v>
      </c>
      <c r="R92" s="1">
        <v>4.0324732236723001E-14</v>
      </c>
      <c r="S92" s="1">
        <v>1.9440790219578499E-14</v>
      </c>
      <c r="T92" s="1">
        <v>-5.8858187631281396E-17</v>
      </c>
      <c r="U92" s="1">
        <v>6.4143475107411103E-14</v>
      </c>
      <c r="V92" s="1">
        <v>-9.9218386506985906E-17</v>
      </c>
      <c r="W92" s="1">
        <v>-5.4360166904963001E-14</v>
      </c>
      <c r="X92" s="1">
        <v>-5.584849179578E-16</v>
      </c>
      <c r="Y92" s="1">
        <v>3.0442831528121502E-14</v>
      </c>
      <c r="Z92" s="1">
        <v>1.64235586849023E-15</v>
      </c>
      <c r="AA92" s="1">
        <v>3.8335721183416601E-13</v>
      </c>
      <c r="AB92" s="1">
        <v>4.6280912578829902E-16</v>
      </c>
      <c r="AC92" s="1">
        <v>1.33388717477122E-14</v>
      </c>
      <c r="AD92" s="1">
        <v>5.8973715499322005E-17</v>
      </c>
      <c r="AE92" s="1">
        <v>1.16810732694222E-15</v>
      </c>
      <c r="AF92" s="1">
        <v>5.4535371468503899E-14</v>
      </c>
      <c r="AG92" s="1">
        <v>-5.0774171682674498E-14</v>
      </c>
      <c r="AH92" s="1">
        <v>-5.3259063138973698E-14</v>
      </c>
      <c r="AI92" s="1">
        <v>2.0015849417342499E-31</v>
      </c>
      <c r="AJ92" s="1">
        <v>3.8480323122792202E-16</v>
      </c>
      <c r="AK92" s="1">
        <v>-2.2952651819101498E-16</v>
      </c>
      <c r="AL92" s="1">
        <v>-7.5132453246868297E-15</v>
      </c>
      <c r="AM92" s="1">
        <v>1.9491188378251501E-15</v>
      </c>
      <c r="AN92" s="1">
        <v>2.85534681091036E-15</v>
      </c>
      <c r="AO92" s="1">
        <v>3.2496391733581597E-14</v>
      </c>
      <c r="AP92" s="1">
        <v>4.7586656847358602E-17</v>
      </c>
      <c r="AQ92" s="1">
        <v>-3.6875029218017099E-14</v>
      </c>
      <c r="AR92" s="1">
        <v>-4.38067522018247E-17</v>
      </c>
      <c r="AS92" s="1">
        <v>1.02037701766183E-13</v>
      </c>
      <c r="AT92" s="1">
        <v>-1.57863108297773E-15</v>
      </c>
      <c r="AU92" s="1">
        <v>5.2087443774932798E-16</v>
      </c>
      <c r="AV92" s="1">
        <v>-2.1755193444927299E-14</v>
      </c>
      <c r="AW92" s="1">
        <v>2.1015856486743899E-14</v>
      </c>
      <c r="AX92" s="1">
        <v>5.9673474124610594E-14</v>
      </c>
      <c r="AY92" s="1">
        <v>-7.8138834875363296E-16</v>
      </c>
      <c r="AZ92" s="1">
        <v>-2.4180103968483601E-14</v>
      </c>
      <c r="BA92" s="1">
        <v>6.0291818838711199E-14</v>
      </c>
      <c r="BB92" s="1">
        <v>-3.5964194788237999E-17</v>
      </c>
      <c r="BC92" s="1">
        <v>7.3364195903902695E-15</v>
      </c>
      <c r="BD92" s="1">
        <v>8.9994965439566094E-15</v>
      </c>
      <c r="BE92" s="1">
        <v>-7.9643926839272195E-16</v>
      </c>
      <c r="BF92" s="1">
        <v>4.4312297381762602E-14</v>
      </c>
      <c r="BG92" s="1">
        <v>3.8297368214577199E-15</v>
      </c>
      <c r="BH92" s="1">
        <v>-5.7874325804481497E-16</v>
      </c>
      <c r="BI92" s="1">
        <v>4.7913997696213301E-14</v>
      </c>
      <c r="BJ92" s="1">
        <v>-6.15018635171845E-16</v>
      </c>
      <c r="BK92" s="1">
        <v>-6.1989416824501398E-15</v>
      </c>
      <c r="BL92" s="1">
        <v>-3.9042858786574502E-14</v>
      </c>
      <c r="BM92" s="1">
        <v>-8.6122834472999696E-14</v>
      </c>
      <c r="BN92" s="1">
        <v>1.0338646322583101E-14</v>
      </c>
      <c r="BO92" s="1">
        <v>-4.6889779451133695E-19</v>
      </c>
      <c r="BP92" s="1">
        <v>-3.7201961254975297E-15</v>
      </c>
      <c r="BQ92" s="1">
        <v>5.8526972740487797E-18</v>
      </c>
      <c r="BR92" s="1">
        <v>3.6853484756127601E-16</v>
      </c>
      <c r="BS92" s="1">
        <v>1.14451880486171E-15</v>
      </c>
      <c r="BT92" s="1">
        <v>-3.3000290453721E-15</v>
      </c>
      <c r="BU92" s="1">
        <v>-1.08103887658032E-15</v>
      </c>
      <c r="BV92" s="1">
        <v>-1.9447013485238601E-13</v>
      </c>
      <c r="BW92" s="1">
        <v>-3.3273185482388501E-14</v>
      </c>
      <c r="BX92" s="1">
        <v>-3.7449210140795901E-16</v>
      </c>
      <c r="BY92" s="1">
        <v>1.1884198721597199E-13</v>
      </c>
      <c r="BZ92" s="1">
        <v>1.7907630849858401E-14</v>
      </c>
      <c r="CA92" s="1">
        <v>8.1229412590460194E-15</v>
      </c>
      <c r="CB92" s="1">
        <v>1.08785622152216E-13</v>
      </c>
      <c r="CC92" s="1">
        <v>9.7757101807990495E-15</v>
      </c>
      <c r="CD92" s="1">
        <v>1.87626124422644E-13</v>
      </c>
      <c r="CE92" s="1">
        <v>8.37463173239148E-16</v>
      </c>
      <c r="CF92" s="1">
        <v>-9.2594576011194406E-15</v>
      </c>
      <c r="CG92" s="1">
        <v>-4.8353314119883304E-15</v>
      </c>
      <c r="CH92" s="1">
        <v>-7.9758695294610197E-14</v>
      </c>
      <c r="CI92" s="1">
        <v>-2.9408033319477001E-13</v>
      </c>
      <c r="CJ92" s="1">
        <v>1.04856129420933E-13</v>
      </c>
      <c r="CK92" s="1">
        <v>-1.8054148777808399E-16</v>
      </c>
      <c r="CL92" s="1">
        <v>3.2131931465626199E-29</v>
      </c>
      <c r="CM92" s="1">
        <v>-2.40611310293977E-29</v>
      </c>
      <c r="CN92" s="1">
        <v>4.6158197442683004E-13</v>
      </c>
      <c r="CO92" s="1">
        <v>7.9194059595306302E-17</v>
      </c>
      <c r="CP92" s="1">
        <v>-3.8762160747632701E-16</v>
      </c>
      <c r="CQ92" s="1">
        <v>8.6898664111033206E-15</v>
      </c>
      <c r="CR92" s="1">
        <v>4.9332300197509502E-14</v>
      </c>
      <c r="CS92" s="1">
        <v>-4.4741724493197103E-15</v>
      </c>
      <c r="CT92" s="1">
        <v>-1.12190151868978E-14</v>
      </c>
      <c r="CU92" s="1">
        <v>6.4834029043873204E-16</v>
      </c>
      <c r="CV92" s="1">
        <v>7.7929945969247398E-16</v>
      </c>
      <c r="CW92" s="1">
        <v>-1.65372682012196E-15</v>
      </c>
      <c r="CX92" s="1">
        <v>-5.1166981888903499E-14</v>
      </c>
      <c r="CY92" s="1">
        <v>4.6068768456769403E-17</v>
      </c>
      <c r="CZ92" s="1">
        <v>-3.2391948856443599E-16</v>
      </c>
      <c r="DA92" s="1">
        <v>-1.06356020309064E-14</v>
      </c>
      <c r="DB92" s="1">
        <v>-3.3024450148416002E-14</v>
      </c>
      <c r="DC92" s="1">
        <v>-2.8634183918707302E-15</v>
      </c>
      <c r="DD92" s="1">
        <v>6.2906284577819096E-16</v>
      </c>
      <c r="DE92" s="1">
        <v>6.8977941820088403E-15</v>
      </c>
      <c r="DF92" s="1">
        <v>4.0966753683745696E-15</v>
      </c>
      <c r="DG92" s="1">
        <v>1.01773686656033E-15</v>
      </c>
      <c r="DH92" s="1">
        <v>8.3417891060416494E-15</v>
      </c>
      <c r="DI92" s="1">
        <v>-4.8952267894396998E-17</v>
      </c>
      <c r="DJ92" s="1">
        <v>5.3487896988526596E-13</v>
      </c>
      <c r="DK92" s="1">
        <v>-5.4236716584347301E-15</v>
      </c>
      <c r="DL92" s="1">
        <v>-5.7257064816714499E-15</v>
      </c>
      <c r="DM92" s="1">
        <v>8.1168059194379902E-16</v>
      </c>
      <c r="DN92" s="1">
        <v>9.4889909574501194E-16</v>
      </c>
      <c r="DO92" s="1">
        <v>-1.6157826000051499E-17</v>
      </c>
      <c r="DP92" s="1">
        <v>1.24241704978275E-13</v>
      </c>
      <c r="DQ92" s="1">
        <v>1.55335373214134E-13</v>
      </c>
      <c r="DR92" s="1">
        <v>5.8273199681723696E-15</v>
      </c>
      <c r="DS92" s="1">
        <v>-2.2771462218348801E-30</v>
      </c>
      <c r="DT92" s="1">
        <v>-1.40508064656673E-15</v>
      </c>
      <c r="DU92" s="1">
        <v>5.8730642930808797E-15</v>
      </c>
      <c r="DV92" s="1">
        <v>-4.7830981112975102E-14</v>
      </c>
      <c r="DW92" s="1">
        <v>-1.5667680470544099E-15</v>
      </c>
      <c r="DX92" s="1">
        <v>-2.24880954841065E-19</v>
      </c>
      <c r="DY92" s="1">
        <v>3.7576847012653902E-19</v>
      </c>
      <c r="DZ92" s="1">
        <v>-6.5627429625447802E-15</v>
      </c>
      <c r="EA92" s="1">
        <v>1.9532184571982E-14</v>
      </c>
      <c r="EB92" s="1">
        <v>-5.0500235129294903E-15</v>
      </c>
      <c r="EC92" s="1">
        <v>-4.5073670448805801E-14</v>
      </c>
      <c r="ED92" s="1">
        <v>1.1122101294585001E-16</v>
      </c>
      <c r="EE92" s="1">
        <v>8.0502372647399896E-16</v>
      </c>
      <c r="EF92" s="1">
        <v>2.4162034490557002E-14</v>
      </c>
      <c r="EG92" s="1">
        <v>-5.1672278086493702E-17</v>
      </c>
      <c r="EH92" s="1">
        <v>7.6436974391925502E-16</v>
      </c>
      <c r="EI92" s="1">
        <v>-4.1769861181925398E-15</v>
      </c>
      <c r="EJ92" s="1">
        <v>1.4469122606779001E-14</v>
      </c>
      <c r="EK92" s="1">
        <v>7.6306537218354399E-15</v>
      </c>
      <c r="EL92" s="1">
        <v>-1.6452836214531799E-15</v>
      </c>
      <c r="EM92" s="1">
        <v>-9.3588801019650008E-15</v>
      </c>
      <c r="EN92" s="1">
        <v>-1.9835955706746001E-14</v>
      </c>
      <c r="EO92" s="1">
        <v>8.7826315850424393E-15</v>
      </c>
      <c r="EP92" s="1">
        <v>-2.86527072771107E-15</v>
      </c>
      <c r="EQ92" s="1">
        <v>-1.07625097745697E-14</v>
      </c>
      <c r="ER92" s="1">
        <v>-1.08027482690792E-13</v>
      </c>
      <c r="ES92" s="1">
        <v>-2.1306970219739302E-15</v>
      </c>
      <c r="ET92" s="1">
        <v>2.4325759402958801E-15</v>
      </c>
      <c r="EU92" s="1">
        <v>-3.76847384780146E-15</v>
      </c>
      <c r="EV92" s="1">
        <v>-2.9836195065044601E-16</v>
      </c>
      <c r="EW92" s="1">
        <v>5.5141268259863402E-14</v>
      </c>
      <c r="EX92" s="1">
        <v>1.3923461944287201E-15</v>
      </c>
      <c r="EY92" s="1">
        <v>-1.4942214691359499E-14</v>
      </c>
      <c r="EZ92" s="1">
        <v>-2.2486920902136601E-15</v>
      </c>
      <c r="FA92" s="1">
        <v>-2.22907249005659E-12</v>
      </c>
      <c r="FB92" s="1">
        <v>-3.9592348507639002E-14</v>
      </c>
      <c r="FC92" s="1">
        <v>-5.6783803260074E-14</v>
      </c>
      <c r="FD92" s="1">
        <v>6.9939682992665806E-14</v>
      </c>
      <c r="FE92" s="1">
        <v>-2.9341499751827299E-15</v>
      </c>
      <c r="FF92" s="1">
        <v>1.2417078911165201E-16</v>
      </c>
      <c r="FG92" s="1">
        <v>1.2024684476601401E-14</v>
      </c>
      <c r="FH92" s="1">
        <v>-4.9796770068285202E-14</v>
      </c>
      <c r="FI92" s="1">
        <v>-5.1586836146172597E-16</v>
      </c>
      <c r="FJ92" s="1">
        <v>7.6421838445699105E-14</v>
      </c>
      <c r="FK92" s="1">
        <v>4.3737846958119002E-18</v>
      </c>
      <c r="FL92" s="1">
        <v>-9.362441445846991E-16</v>
      </c>
      <c r="FM92" s="1">
        <v>-5.0056384987494102E-15</v>
      </c>
      <c r="FN92" s="1">
        <v>-2.1175689169205599E-13</v>
      </c>
      <c r="FO92" s="1">
        <v>-3.2744969870608399E-14</v>
      </c>
      <c r="FP92" s="1">
        <v>-4.9052835841736802E-17</v>
      </c>
      <c r="FQ92" s="1">
        <v>4.5703191363374801E-14</v>
      </c>
      <c r="FR92" s="1">
        <v>-1.2577383346264E-14</v>
      </c>
      <c r="FS92" s="1">
        <v>8.6015379020344996E-17</v>
      </c>
      <c r="FT92" s="1">
        <v>-1.13944111006841E-15</v>
      </c>
      <c r="FU92" s="1">
        <v>-5.9905187125612704E-14</v>
      </c>
      <c r="FV92" s="1">
        <v>-1.1466176217303399E-16</v>
      </c>
      <c r="FW92" s="1">
        <v>-3.0398963841393301E-15</v>
      </c>
      <c r="FX92" s="1">
        <v>-7.3401632950959201E-16</v>
      </c>
      <c r="FY92" s="1">
        <v>-3.0810157583850503E-14</v>
      </c>
      <c r="FZ92" s="1">
        <v>-4.3785686359909796E-15</v>
      </c>
      <c r="GA92" s="1">
        <v>1.05486017642854E-13</v>
      </c>
      <c r="GB92" s="1">
        <v>-1.9744585224374301E-14</v>
      </c>
      <c r="GC92" s="1">
        <v>-9.0089115178498404E-13</v>
      </c>
      <c r="GD92" s="1">
        <v>1.8712582479493098E-15</v>
      </c>
      <c r="GE92" s="1">
        <v>-2.7111864192491899E-14</v>
      </c>
      <c r="GF92" s="1">
        <v>-4.1158910755657702E-13</v>
      </c>
      <c r="GG92" s="1">
        <v>-5.7447790691784002E-14</v>
      </c>
      <c r="GH92" s="1">
        <v>7.7684821662151403E-14</v>
      </c>
      <c r="GI92" s="1">
        <v>3.5816935332449401E-15</v>
      </c>
      <c r="GJ92" s="1">
        <v>2.7222152819965899E-15</v>
      </c>
      <c r="GK92" s="1">
        <v>-3.2755733042231001E-15</v>
      </c>
      <c r="GL92" s="1">
        <v>-1.73794345668957E-16</v>
      </c>
      <c r="GM92" s="1">
        <v>-2.60595880168254E-14</v>
      </c>
      <c r="GN92" s="1">
        <v>-9.7785598194147797E-14</v>
      </c>
      <c r="GO92" s="1">
        <v>1.63169160764933E-13</v>
      </c>
      <c r="GP92" s="1">
        <v>-5.5469201480059103E-16</v>
      </c>
      <c r="GQ92" s="1">
        <v>-5.9179666157118204E-16</v>
      </c>
      <c r="GR92" s="1">
        <v>1.6854894486708601E-14</v>
      </c>
      <c r="GS92" s="1">
        <v>-1.13336646948466E-15</v>
      </c>
      <c r="GT92" s="1">
        <v>5.9514781506759297E-15</v>
      </c>
      <c r="GU92" s="1">
        <v>1.8391791174676799E-14</v>
      </c>
      <c r="GV92" s="1">
        <v>-5.5194684144132303E-16</v>
      </c>
      <c r="GW92" s="1">
        <v>1.3271640805496599E-14</v>
      </c>
      <c r="GX92" s="1">
        <v>-5.12997333257392E-15</v>
      </c>
      <c r="GY92" s="1">
        <v>-5.8471805216284602E-15</v>
      </c>
      <c r="GZ92" s="1">
        <v>-1.7934783597261901E-14</v>
      </c>
      <c r="HA92" s="1">
        <v>-8.36365403517448E-14</v>
      </c>
      <c r="HB92" s="1">
        <v>1.71729026924071E-15</v>
      </c>
      <c r="HC92" s="1">
        <v>-4.9128121880972102E-14</v>
      </c>
      <c r="HD92" s="1">
        <v>-3.6787357620158499E-16</v>
      </c>
      <c r="HE92" s="1">
        <v>1.9873768671201899E-16</v>
      </c>
      <c r="HF92" s="1">
        <v>1.76231573435435E-13</v>
      </c>
      <c r="HG92" s="1">
        <v>-1.0693357129893E-16</v>
      </c>
      <c r="HH92" s="1">
        <v>8.1232747269622201E-13</v>
      </c>
      <c r="HI92" s="1">
        <v>1.10496288523698E-13</v>
      </c>
      <c r="HJ92" s="1">
        <v>3.0054592345402901E-14</v>
      </c>
      <c r="HK92" s="1">
        <v>-2.9395120907343399E-15</v>
      </c>
      <c r="HL92" s="1">
        <v>-2.3750151902412502E-14</v>
      </c>
      <c r="HM92" s="1">
        <v>-3.7229009471114401E-14</v>
      </c>
      <c r="HN92" s="1">
        <v>-2.3136334158668299E-14</v>
      </c>
      <c r="HO92" s="1">
        <v>-1.8352954169729101E-15</v>
      </c>
      <c r="HP92" s="1">
        <v>1.79244105186085E-16</v>
      </c>
      <c r="HQ92" s="1">
        <v>-6.7976901291096301E-14</v>
      </c>
      <c r="HR92" s="1">
        <v>-2.6524720185310399E-14</v>
      </c>
      <c r="HS92" s="1">
        <v>2.7534095838761601E-13</v>
      </c>
      <c r="HT92" s="1">
        <v>5.7030429624488703E-16</v>
      </c>
      <c r="HU92" s="1">
        <v>2.1804299933588701E-16</v>
      </c>
      <c r="HV92" s="1">
        <v>-1.4310734379667501E-13</v>
      </c>
      <c r="HW92" s="1">
        <v>-4.2124500396439603E-15</v>
      </c>
      <c r="HX92" s="1">
        <v>1.7478669679458899E-15</v>
      </c>
      <c r="HY92" s="1">
        <v>-1.5637775289919199E-16</v>
      </c>
      <c r="HZ92" s="1">
        <v>5.5991243568787805E-16</v>
      </c>
      <c r="IA92" s="1">
        <v>2.6119690846932199E-14</v>
      </c>
      <c r="IB92" s="1">
        <v>3.3812572688561899E-18</v>
      </c>
      <c r="IC92" s="1">
        <v>-1.81259867254308E-16</v>
      </c>
      <c r="ID92" s="1">
        <v>4.6588199321403897E-15</v>
      </c>
      <c r="IE92" s="1">
        <v>-1.1697599777839601E-17</v>
      </c>
      <c r="IF92" s="1">
        <v>-1.3692664885122599E-15</v>
      </c>
      <c r="IG92" s="1">
        <v>-7.3328262147140602E-16</v>
      </c>
      <c r="IH92" s="1">
        <v>-1.8755529347049499E-13</v>
      </c>
      <c r="II92" s="1">
        <v>-3.3399246914026901E-15</v>
      </c>
      <c r="IJ92" s="1">
        <v>-4.6250306854239798E-14</v>
      </c>
      <c r="IK92" s="1">
        <v>-5.9152116596882195E-16</v>
      </c>
      <c r="IL92" s="1">
        <v>7.2661326654867299E-16</v>
      </c>
      <c r="IM92" s="1">
        <v>-3.1051334612507702E-14</v>
      </c>
      <c r="IN92" s="1">
        <v>2.8269855534208401E-14</v>
      </c>
      <c r="IO92" s="1">
        <v>4.6212876996624703E-15</v>
      </c>
      <c r="IP92" s="1">
        <v>3.0194017707698501E-14</v>
      </c>
      <c r="IQ92" s="1">
        <v>3.34693348198058E-15</v>
      </c>
      <c r="IR92" s="1">
        <v>-4.0405780363859997E-15</v>
      </c>
      <c r="IS92" s="1">
        <v>-2.04756975070054E-16</v>
      </c>
      <c r="IT92" s="1">
        <v>-2.4482159309487302E-16</v>
      </c>
      <c r="IU92" s="1">
        <v>6.6517036066050797E-12</v>
      </c>
      <c r="IV92" s="1">
        <v>-5.70202003500546E-15</v>
      </c>
      <c r="IW92" s="1">
        <v>9.7768258726566697E-16</v>
      </c>
      <c r="IX92" s="1">
        <v>-4.1050660618430402E-16</v>
      </c>
      <c r="IY92" s="1">
        <v>2.2986162606800499E-15</v>
      </c>
      <c r="IZ92" s="1">
        <v>1.5307959907089099E-15</v>
      </c>
      <c r="JA92" s="1">
        <v>1.7899132766544099E-14</v>
      </c>
      <c r="JB92" s="1">
        <v>-2.40821770121367E-14</v>
      </c>
      <c r="JC92" s="1">
        <v>1.7400675991198201E-14</v>
      </c>
      <c r="JD92" s="1">
        <v>-6.7623800721338896E-14</v>
      </c>
      <c r="JE92" s="1">
        <v>-6.1208155669442898E-14</v>
      </c>
      <c r="JF92" s="1">
        <v>-3.85033758571489E-14</v>
      </c>
      <c r="JG92" s="1">
        <v>-5.4623052027097099E-15</v>
      </c>
      <c r="JH92" s="1">
        <v>1.8343743557155401E-16</v>
      </c>
      <c r="JI92" s="1">
        <v>-1.0482321147589201E-16</v>
      </c>
      <c r="JJ92" s="1">
        <v>7.9754467289462006E-15</v>
      </c>
      <c r="JK92" s="1">
        <v>-1.07591113102652E-14</v>
      </c>
      <c r="JL92" s="1">
        <v>1.49500749229354E-14</v>
      </c>
      <c r="JM92" s="1">
        <v>8.2952533621998201E-15</v>
      </c>
      <c r="JN92" s="1">
        <v>1.0196863141959501E-15</v>
      </c>
      <c r="JO92" s="1">
        <v>-6.8240375214706797E-15</v>
      </c>
      <c r="JP92" s="1">
        <v>-1.7485402532238499E-14</v>
      </c>
      <c r="JQ92" s="1">
        <v>-2.4474412355964301E-14</v>
      </c>
      <c r="JR92" s="1">
        <v>-1.1659341145530901E-14</v>
      </c>
      <c r="JS92" s="1">
        <v>6.5843887915076196E-16</v>
      </c>
      <c r="JT92" s="1">
        <v>-7.8628038073306404E-17</v>
      </c>
      <c r="JU92" s="1">
        <v>-4.2874772695053603E-15</v>
      </c>
      <c r="JV92" s="1">
        <v>-1.23191044906727E-14</v>
      </c>
      <c r="JW92" s="1">
        <v>5.9210069746664497E-14</v>
      </c>
      <c r="JX92" s="1">
        <v>8.4246952554316693E-15</v>
      </c>
      <c r="JY92" s="1">
        <v>-3.1362070995575302E-16</v>
      </c>
      <c r="JZ92" s="1">
        <v>8.4466170251339396E-16</v>
      </c>
      <c r="KA92" s="1">
        <v>8.7110602279127103E-15</v>
      </c>
      <c r="KB92" s="1">
        <v>-9.12609735828537E-15</v>
      </c>
      <c r="KC92" s="1">
        <v>-7.8395596244616995E-15</v>
      </c>
      <c r="KD92" s="1">
        <v>9.2425116906002293E-15</v>
      </c>
      <c r="KE92" s="1">
        <v>-1.0625618310768501E-16</v>
      </c>
      <c r="KF92" s="1">
        <v>-9.6412322110053901E-15</v>
      </c>
      <c r="KG92" s="1">
        <v>1.0507526555409699E-15</v>
      </c>
      <c r="KH92" s="1">
        <v>-2.26210133576645E-13</v>
      </c>
      <c r="KI92" s="1">
        <v>-5.9959125047903803E-14</v>
      </c>
      <c r="KJ92" s="1">
        <v>-2.1669802139718602E-15</v>
      </c>
      <c r="KK92" s="1">
        <v>5.6402547444980098E-13</v>
      </c>
      <c r="KL92" s="1">
        <v>-8.4597804098029705E-14</v>
      </c>
      <c r="KM92" s="1">
        <v>1.1795795124433401E-15</v>
      </c>
      <c r="KN92" s="1">
        <v>1.31776620993647E-14</v>
      </c>
      <c r="KO92" s="1">
        <v>3.6319424011000499E-16</v>
      </c>
      <c r="KP92" s="1">
        <v>-3.76158088219698E-14</v>
      </c>
      <c r="KQ92" s="1">
        <v>8.1218753229117899E-16</v>
      </c>
      <c r="KR92" s="1">
        <v>6.0219780273521904E-15</v>
      </c>
      <c r="KS92" s="1">
        <v>1.4924123758296099E-13</v>
      </c>
      <c r="KT92" s="1">
        <v>8.2226990634034199E-16</v>
      </c>
      <c r="KU92" s="1">
        <v>-1.6768236597563599E-15</v>
      </c>
      <c r="KV92" s="1">
        <v>-1.0648624224438599E-13</v>
      </c>
      <c r="KW92" s="1">
        <v>-2.9253576948571301E-15</v>
      </c>
      <c r="KX92" s="1">
        <v>-4.5726560346214597E-16</v>
      </c>
      <c r="KY92" s="1">
        <v>-3.1366074755605602E-15</v>
      </c>
      <c r="KZ92" s="1">
        <v>-4.2712711585705599E-31</v>
      </c>
      <c r="LA92" s="1">
        <v>-3.7495536008693102E-14</v>
      </c>
      <c r="LB92" s="1">
        <v>9.2539492590078009E-16</v>
      </c>
      <c r="LC92" s="1">
        <v>4.2959938250948399E-15</v>
      </c>
      <c r="LD92" s="1">
        <v>-7.8421484106004093E-15</v>
      </c>
      <c r="LE92" s="1">
        <v>6.01351514144494E-15</v>
      </c>
      <c r="LF92" s="1">
        <v>-1.48159514467961E-15</v>
      </c>
      <c r="LG92" s="1">
        <v>-2.7132265738397701E-15</v>
      </c>
      <c r="LH92" s="1">
        <v>-7.3182520325830899E-16</v>
      </c>
      <c r="LI92" s="1">
        <v>3.2641835530862703E-17</v>
      </c>
      <c r="LJ92" s="1">
        <v>-1.3411451779309599E-16</v>
      </c>
      <c r="LK92" s="1">
        <v>-1.18985381959162E-15</v>
      </c>
      <c r="LL92" s="1">
        <v>2.1958766117303699E-13</v>
      </c>
      <c r="LM92" s="1">
        <v>-7.6131930064604103E-16</v>
      </c>
      <c r="LN92" s="1">
        <v>-6.30872030071295E-15</v>
      </c>
      <c r="LO92" s="1">
        <v>-6.5244463964747498E-16</v>
      </c>
      <c r="LP92" s="1">
        <v>-2.9397217261070201E-16</v>
      </c>
      <c r="LQ92" s="1">
        <v>1.22725488570553E-14</v>
      </c>
      <c r="LR92" s="1">
        <v>2.6026933374632302E-13</v>
      </c>
      <c r="LS92" s="1">
        <v>-1.1374786654915401E-13</v>
      </c>
      <c r="LT92" s="1">
        <v>1.12349129000767E-14</v>
      </c>
      <c r="LU92" s="1">
        <v>1.03556095319992E-15</v>
      </c>
      <c r="LV92" s="1">
        <v>-2.12577457819946E-17</v>
      </c>
      <c r="LW92" s="1">
        <v>1.63463113786468E-13</v>
      </c>
      <c r="LX92" s="1">
        <v>-2.10240717203125E-14</v>
      </c>
      <c r="LY92" s="1">
        <v>5.2954346136868804E-15</v>
      </c>
      <c r="LZ92" s="1">
        <v>-2.3638581594689902E-15</v>
      </c>
      <c r="MA92" s="1">
        <v>-4.5000978342897101E-16</v>
      </c>
      <c r="MB92" s="1">
        <v>7.0946804744511503E-15</v>
      </c>
      <c r="MC92" s="1">
        <v>5.0286587757447101E-16</v>
      </c>
      <c r="MD92" s="1">
        <v>1.9897044292481599E-15</v>
      </c>
      <c r="ME92" s="1">
        <v>-2.3520045157938799E-17</v>
      </c>
      <c r="MF92" s="1">
        <v>2.46470781393807E-13</v>
      </c>
      <c r="MG92" s="1">
        <v>1.7107214529056999E-14</v>
      </c>
      <c r="MH92" s="1">
        <v>4.93070226513029E-14</v>
      </c>
      <c r="MI92" s="1">
        <v>8.02018351159869E-15</v>
      </c>
      <c r="MJ92" s="1">
        <v>7.1311645379896001E-14</v>
      </c>
      <c r="MK92" s="1">
        <v>7.4085442677753195E-15</v>
      </c>
      <c r="ML92" s="1">
        <v>7.2304709280266504E-16</v>
      </c>
      <c r="MM92" s="1">
        <v>2.4123116085957301E-14</v>
      </c>
      <c r="MN92" s="1">
        <v>1.03640183957165E-15</v>
      </c>
      <c r="MO92" s="1">
        <v>2.7988342804910699E-16</v>
      </c>
      <c r="MP92" s="1">
        <v>5.1252123315906401E-15</v>
      </c>
      <c r="MQ92" s="1">
        <v>-4.7046923495619399E-15</v>
      </c>
      <c r="MR92" s="1">
        <v>5.3951194004098197E-15</v>
      </c>
      <c r="MS92" s="1">
        <v>3.5913521271943104E-15</v>
      </c>
      <c r="MT92" s="1">
        <v>7.4793743343918001E-14</v>
      </c>
      <c r="MU92" s="1">
        <v>-2.7238445143941201E-14</v>
      </c>
      <c r="MV92" s="1">
        <v>4.08339460538872E-14</v>
      </c>
      <c r="MW92" s="1">
        <v>2.7679578550765E-14</v>
      </c>
      <c r="MX92" s="1">
        <v>-3.2646413662800099E-15</v>
      </c>
      <c r="MY92" s="1">
        <v>2.5922659927628301E-15</v>
      </c>
      <c r="MZ92" s="1">
        <v>-3.3696821360303202E-14</v>
      </c>
      <c r="NA92" s="1">
        <v>-9.8284828152204994E-15</v>
      </c>
      <c r="NB92" s="1">
        <v>-1.02114712614242E-14</v>
      </c>
      <c r="NC92" s="1">
        <v>5.7637264336306002E-14</v>
      </c>
      <c r="ND92" s="1">
        <v>3.68806653362317E-16</v>
      </c>
      <c r="NE92" s="1">
        <v>-1.10587561590436E-13</v>
      </c>
      <c r="NF92" s="1">
        <v>7.3529134737445105E-17</v>
      </c>
      <c r="NG92" s="1">
        <v>9.0881709004188691E-16</v>
      </c>
      <c r="NH92" s="1">
        <v>-1.61135149952971E-14</v>
      </c>
      <c r="NI92" s="1">
        <v>-1.9671963408264801E-15</v>
      </c>
      <c r="NJ92" s="1">
        <v>-1.82138733008015E-16</v>
      </c>
      <c r="NK92" s="1">
        <v>-4.01215378659692E-15</v>
      </c>
      <c r="NL92" s="1">
        <v>-2.8119546269892601E-33</v>
      </c>
      <c r="NM92" s="1">
        <v>1.35120053903077E-13</v>
      </c>
      <c r="NN92" s="1">
        <v>5.2453300629793497E-15</v>
      </c>
      <c r="NO92" s="1">
        <v>-1.2525757974320399E-15</v>
      </c>
      <c r="NP92" s="1">
        <v>9.5254909531818601E-15</v>
      </c>
      <c r="NQ92" s="1">
        <v>-5.0706715807107898E-16</v>
      </c>
      <c r="NR92" s="1">
        <v>2.48379618746223E-14</v>
      </c>
      <c r="NS92" s="1">
        <v>-3.1902778080690702E-16</v>
      </c>
      <c r="NT92" s="1">
        <v>1.34576079333563E-14</v>
      </c>
      <c r="NU92" s="1">
        <v>-1.5748266464621499E-14</v>
      </c>
      <c r="NV92" s="1">
        <v>-7.4373130059737598E-16</v>
      </c>
      <c r="NW92" s="1">
        <v>1.6014963353396201E-14</v>
      </c>
      <c r="NX92" s="1">
        <v>5.0306549612019198E-16</v>
      </c>
      <c r="NY92" s="1">
        <v>6.0440349135567198E-14</v>
      </c>
      <c r="NZ92" s="1">
        <v>-1.24139653672097E-14</v>
      </c>
      <c r="OA92" s="1">
        <v>4.7792206524323902E-14</v>
      </c>
      <c r="OB92" s="1">
        <v>3.49679677520704E-16</v>
      </c>
      <c r="OC92" s="1">
        <v>-2.9329823407257198E-14</v>
      </c>
      <c r="OD92" s="1">
        <v>-1.1158800600295299E-17</v>
      </c>
      <c r="OE92" s="1">
        <v>1.75075847531255E-15</v>
      </c>
      <c r="OF92" s="1">
        <v>2.6372269203962701E-14</v>
      </c>
      <c r="OG92" s="1">
        <v>-7.5403112487592299E-17</v>
      </c>
      <c r="OH92" s="1">
        <v>1.10709888709705E-14</v>
      </c>
      <c r="OI92" s="1">
        <v>6.7562047455870003E-13</v>
      </c>
      <c r="OJ92" s="1">
        <v>4.91585150098301E-15</v>
      </c>
      <c r="OK92" s="1">
        <v>-2.80809398368672E-14</v>
      </c>
      <c r="OL92" s="1">
        <v>2.2800710738497302E-14</v>
      </c>
      <c r="OM92" s="1">
        <v>1.8403641325266801E-14</v>
      </c>
      <c r="ON92" s="1">
        <v>2.0470146613500401E-16</v>
      </c>
      <c r="OO92" s="1">
        <v>5.7510265293242702E-15</v>
      </c>
      <c r="OP92" s="1">
        <v>-2.1211471954148699E-14</v>
      </c>
      <c r="OQ92" s="1">
        <v>2.3687745661683199E-16</v>
      </c>
      <c r="OR92" s="1">
        <v>8.3987965081051906E-15</v>
      </c>
      <c r="OS92" s="1">
        <v>-1.82341543088971E-14</v>
      </c>
      <c r="OT92" s="1">
        <v>-2.1074186048424701E-16</v>
      </c>
      <c r="OU92" s="1">
        <v>1.4888797251518501E-14</v>
      </c>
      <c r="OV92" s="1">
        <v>8.66338762028748E-15</v>
      </c>
      <c r="OW92" s="1">
        <v>1.19717341505071E-15</v>
      </c>
      <c r="OX92" s="1">
        <v>-2.4019485038971001E-15</v>
      </c>
      <c r="OY92" s="1">
        <v>9.7991204086642696E-13</v>
      </c>
      <c r="OZ92" s="1">
        <v>-4.7730379183990197E-15</v>
      </c>
      <c r="PA92" s="1">
        <v>1.99241975151662E-13</v>
      </c>
      <c r="PB92" s="1">
        <v>2.5237537084552598E-16</v>
      </c>
      <c r="PC92" s="1">
        <v>4.69501262501575E-14</v>
      </c>
      <c r="PD92" s="1">
        <v>9.2079891132114103E-15</v>
      </c>
      <c r="PE92" s="1">
        <v>-2.3780269557535999E-15</v>
      </c>
      <c r="PF92" s="1">
        <v>-2.6816897515050301E-14</v>
      </c>
      <c r="PG92" s="1">
        <v>1.16277869921006E-14</v>
      </c>
      <c r="PH92" s="1">
        <v>3.1720697857403499E-14</v>
      </c>
      <c r="PI92" s="1">
        <v>9.9918365896162406E-15</v>
      </c>
      <c r="PJ92" s="1">
        <v>2.6895101303579301E-14</v>
      </c>
      <c r="PK92" s="1">
        <v>1.5801829140296E-15</v>
      </c>
      <c r="PL92" s="1">
        <v>2.3258506487750199E-14</v>
      </c>
      <c r="PM92" s="1">
        <v>2.7673553529405901E-19</v>
      </c>
      <c r="PN92" s="1">
        <v>7.6315673852498705E-16</v>
      </c>
      <c r="PO92" s="1">
        <v>-9.7028201316887195E-17</v>
      </c>
      <c r="PP92" s="1">
        <v>-4.3713227999880797E-14</v>
      </c>
      <c r="PQ92" s="1">
        <v>-2.6746691134019401E-15</v>
      </c>
      <c r="PR92" s="1">
        <v>3.8079425696114699E-15</v>
      </c>
      <c r="PS92" s="1">
        <v>2.8431211375699602E-14</v>
      </c>
      <c r="PT92" s="1">
        <v>-3.1805689388485899E-14</v>
      </c>
      <c r="SG92">
        <f>COUNTIF(B92:SF92,"&gt;0.1")</f>
        <v>0</v>
      </c>
    </row>
    <row r="93" spans="1:501" x14ac:dyDescent="0.2">
      <c r="A93" t="s">
        <v>96</v>
      </c>
      <c r="B93" s="1">
        <v>-2.07392441894301E-15</v>
      </c>
      <c r="C93" s="1">
        <v>-9.2637846972432206E-16</v>
      </c>
      <c r="D93">
        <v>0</v>
      </c>
      <c r="E93" s="1">
        <v>-1.32593307754891E-14</v>
      </c>
      <c r="F93" s="1">
        <v>1.09424192883218E-14</v>
      </c>
      <c r="G93" s="1">
        <v>-6.5916648002309897E-15</v>
      </c>
      <c r="H93" s="1">
        <v>-1.4607880617825199E-11</v>
      </c>
      <c r="I93" s="1">
        <v>1.0824033538645E-15</v>
      </c>
      <c r="J93" s="1">
        <v>3.2470550596990901E-14</v>
      </c>
      <c r="K93" s="1">
        <v>-5.4983854340463701E-27</v>
      </c>
      <c r="L93" s="1">
        <v>3.1041708661983698E-16</v>
      </c>
      <c r="M93" s="1">
        <v>-2.37191256884799E-14</v>
      </c>
      <c r="N93" s="1">
        <v>2.46217935532837E-14</v>
      </c>
      <c r="O93" s="1">
        <v>1.5445053379426798E-14</v>
      </c>
      <c r="P93" s="1">
        <v>3.5559640674207502E-15</v>
      </c>
      <c r="Q93" s="1">
        <v>-3.45613937595671E-14</v>
      </c>
      <c r="R93" s="1">
        <v>-6.9178001490549798E-14</v>
      </c>
      <c r="S93" s="1">
        <v>-2.5069403576067298E-16</v>
      </c>
      <c r="T93" s="1">
        <v>-1.5659427126727102E-14</v>
      </c>
      <c r="U93" s="1">
        <v>8.7552075722482001E-15</v>
      </c>
      <c r="V93" s="1">
        <v>2.35830754819255E-14</v>
      </c>
      <c r="W93" s="1">
        <v>1.98612708446134E-12</v>
      </c>
      <c r="X93" s="1">
        <v>-2.0467552498535501E-14</v>
      </c>
      <c r="Y93" s="1">
        <v>1.4799711202631901E-14</v>
      </c>
      <c r="Z93" s="1">
        <v>-1.2877917721473799E-12</v>
      </c>
      <c r="AA93" s="1">
        <v>-1.37399553415102E-16</v>
      </c>
      <c r="AB93" s="1">
        <v>1.5815939734639799E-14</v>
      </c>
      <c r="AC93" s="1">
        <v>1.8879134219608701E-13</v>
      </c>
      <c r="AD93" s="1">
        <v>-9.7084379022765401E-17</v>
      </c>
      <c r="AE93" s="1">
        <v>-1.0324410977167401E-14</v>
      </c>
      <c r="AF93" s="1">
        <v>7.2926260972389003E-15</v>
      </c>
      <c r="AG93" s="1">
        <v>-9.7128744329709397E-16</v>
      </c>
      <c r="AH93" s="1">
        <v>2.3472017793351999E-13</v>
      </c>
      <c r="AI93" s="1">
        <v>2.2068558109432399E-14</v>
      </c>
      <c r="AJ93" s="1">
        <v>-4.5926028647713597E-16</v>
      </c>
      <c r="AK93" s="1">
        <v>4.1096109067201601E-17</v>
      </c>
      <c r="AL93" s="1">
        <v>4.22471010198755E-15</v>
      </c>
      <c r="AM93" s="1">
        <v>2.8707314686560201E-14</v>
      </c>
      <c r="AN93" s="1">
        <v>-5.4122031204343602E-14</v>
      </c>
      <c r="AO93" s="1">
        <v>1.8865526402291899E-13</v>
      </c>
      <c r="AP93" s="1">
        <v>2.73905984131409E-12</v>
      </c>
      <c r="AQ93" s="1">
        <v>-2.5844882606109299E-13</v>
      </c>
      <c r="AR93" s="1">
        <v>-7.3049484161046604E-14</v>
      </c>
      <c r="AS93" s="1">
        <v>1.222575308771E-14</v>
      </c>
      <c r="AT93" s="1">
        <v>1.44781038062361E-15</v>
      </c>
      <c r="AU93" s="1">
        <v>6.3179163354296403E-15</v>
      </c>
      <c r="AV93" s="1">
        <v>-1.2842208072913701E-14</v>
      </c>
      <c r="AW93" s="1">
        <v>7.6782183565354895E-14</v>
      </c>
      <c r="AX93" s="1">
        <v>9.1225201972083101E-15</v>
      </c>
      <c r="AY93" s="1">
        <v>-2.7322298584705098E-13</v>
      </c>
      <c r="AZ93" s="1">
        <v>-3.2856642778361599E-15</v>
      </c>
      <c r="BA93" s="1">
        <v>1.48348215677188E-15</v>
      </c>
      <c r="BB93" s="1">
        <v>7.9936862082538996E-16</v>
      </c>
      <c r="BC93" s="1">
        <v>1.8565101734258598E-15</v>
      </c>
      <c r="BD93" s="1">
        <v>1.9250804008685899E-14</v>
      </c>
      <c r="BE93" s="1">
        <v>-5.0473120215717301E-14</v>
      </c>
      <c r="BF93" s="1">
        <v>-2.4898573641738001E-13</v>
      </c>
      <c r="BG93" s="1">
        <v>2.4611605544738399E-15</v>
      </c>
      <c r="BH93" s="1">
        <v>-4.2532425080481002E-15</v>
      </c>
      <c r="BI93" s="1">
        <v>1.3644011435612899E-12</v>
      </c>
      <c r="BJ93" s="1">
        <v>1.53042966215531E-15</v>
      </c>
      <c r="BK93" s="1">
        <v>-5.0196150005410402E-14</v>
      </c>
      <c r="BL93" s="1">
        <v>-1.3330652239182899E-15</v>
      </c>
      <c r="BM93" s="1">
        <v>9.5426328984408305E-17</v>
      </c>
      <c r="BN93" s="1">
        <v>7.6270889985005197E-14</v>
      </c>
      <c r="BO93" s="1">
        <v>4.5404555174870698E-16</v>
      </c>
      <c r="BP93" s="1">
        <v>-1.91230931239258E-13</v>
      </c>
      <c r="BQ93" s="1">
        <v>1.5333222997929299E-15</v>
      </c>
      <c r="BR93" s="1">
        <v>2.9491551541178001E-16</v>
      </c>
      <c r="BS93" s="1">
        <v>2.8546015839044201E-15</v>
      </c>
      <c r="BT93" s="1">
        <v>-4.3697806785198902E-14</v>
      </c>
      <c r="BU93" s="1">
        <v>6.0147426380393601E-17</v>
      </c>
      <c r="BV93" s="1">
        <v>2.22028495780343E-15</v>
      </c>
      <c r="BW93" s="1">
        <v>1.0931148131921099E-16</v>
      </c>
      <c r="BX93" s="1">
        <v>-1.95864527226433E-13</v>
      </c>
      <c r="BY93" s="1">
        <v>1.85743904297623E-14</v>
      </c>
      <c r="BZ93" s="1">
        <v>-1.10030501226372E-13</v>
      </c>
      <c r="CA93" s="1">
        <v>-1.6047424736423901E-16</v>
      </c>
      <c r="CB93" s="1">
        <v>4.8124418228420505E-13</v>
      </c>
      <c r="CC93" s="1">
        <v>1.0896739983391199E-15</v>
      </c>
      <c r="CD93" s="1">
        <v>-3.18017370192745E-13</v>
      </c>
      <c r="CE93" s="1">
        <v>-8.6928259297654397E-15</v>
      </c>
      <c r="CF93" s="1">
        <v>-5.5459271687352997E-16</v>
      </c>
      <c r="CG93" s="1">
        <v>4.6517742544077798E-14</v>
      </c>
      <c r="CH93" s="1">
        <v>1.5436964456439099E-12</v>
      </c>
      <c r="CI93" s="1">
        <v>-2.5758258053365601E-13</v>
      </c>
      <c r="CJ93" s="1">
        <v>-9.1663718993325394E-14</v>
      </c>
      <c r="CK93" s="1">
        <v>6.7281015175759906E-14</v>
      </c>
      <c r="CL93" s="1">
        <v>3.2822670887858498E-16</v>
      </c>
      <c r="CM93" s="1">
        <v>2.5975584679293198E-13</v>
      </c>
      <c r="CN93" s="1">
        <v>-1.0273790691638799E-15</v>
      </c>
      <c r="CO93" s="1">
        <v>1.41065342177121E-15</v>
      </c>
      <c r="CP93" s="1">
        <v>-2.60717055254377E-15</v>
      </c>
      <c r="CQ93" s="1">
        <v>4.4193555218139501E-16</v>
      </c>
      <c r="CR93" s="1">
        <v>9.6633041807596001E-17</v>
      </c>
      <c r="CS93" s="1">
        <v>8.0816563777597698E-14</v>
      </c>
      <c r="CT93" s="1">
        <v>3.0038466861806301E-14</v>
      </c>
      <c r="CU93" s="1">
        <v>-5.5196642137398297E-15</v>
      </c>
      <c r="CV93" s="1">
        <v>6.82160270609162E-15</v>
      </c>
      <c r="CW93" s="1">
        <v>9.6445003977259191E-13</v>
      </c>
      <c r="CX93" s="1">
        <v>-7.6945568255624298E-18</v>
      </c>
      <c r="CY93" s="1">
        <v>8.2197192382586198E-14</v>
      </c>
      <c r="CZ93" s="1">
        <v>6.8510531739484399E-14</v>
      </c>
      <c r="DA93" s="1">
        <v>-2.9727209510383603E-14</v>
      </c>
      <c r="DB93" s="1">
        <v>-1.13128482343714E-27</v>
      </c>
      <c r="DC93" s="1">
        <v>8.0334789133594193E-15</v>
      </c>
      <c r="DD93" s="1">
        <v>9.8383384612715991E-16</v>
      </c>
      <c r="DE93" s="1">
        <v>1.338440374201E-13</v>
      </c>
      <c r="DF93" s="1">
        <v>1.79926672565356E-13</v>
      </c>
      <c r="DG93" s="1">
        <v>5.4474020198603199E-16</v>
      </c>
      <c r="DH93" s="1">
        <v>1.19079882252861E-15</v>
      </c>
      <c r="DI93" s="1">
        <v>8.3481353530874407E-15</v>
      </c>
      <c r="DJ93" s="1">
        <v>3.5101384162784202E-13</v>
      </c>
      <c r="DK93" s="1">
        <v>-1.01790824922085E-14</v>
      </c>
      <c r="DL93" s="1">
        <v>4.2294644292401399E-15</v>
      </c>
      <c r="DM93" s="1">
        <v>4.6578023056387498E-13</v>
      </c>
      <c r="DN93" s="1">
        <v>-1.25810905147352E-15</v>
      </c>
      <c r="DO93" s="1">
        <v>-8.9371283654564497E-14</v>
      </c>
      <c r="DP93" s="1">
        <v>2.1756646810343799E-15</v>
      </c>
      <c r="DQ93" s="1">
        <v>4.1450835627034799E-13</v>
      </c>
      <c r="DR93" s="1">
        <v>2.8346508544076399E-14</v>
      </c>
      <c r="DS93" s="1">
        <v>6.8269680770057401E-16</v>
      </c>
      <c r="DT93" s="1">
        <v>4.3597697462086898E-15</v>
      </c>
      <c r="DU93" s="1">
        <v>3.6252268289610699E-15</v>
      </c>
      <c r="DV93" s="1">
        <v>-6.2220681800635099E-14</v>
      </c>
      <c r="DW93" s="1">
        <v>-3.5051733097632199E-14</v>
      </c>
      <c r="DX93" s="1">
        <v>4.1760973832585501E-14</v>
      </c>
      <c r="DY93" s="1">
        <v>-2.8008248480787399E-14</v>
      </c>
      <c r="DZ93" s="1">
        <v>-1.1472833520109101E-17</v>
      </c>
      <c r="EA93" s="1">
        <v>-5.8484147900140701E-18</v>
      </c>
      <c r="EB93" s="1">
        <v>4.6982682644490602E-14</v>
      </c>
      <c r="EC93" s="1">
        <v>1.5232798799433601E-16</v>
      </c>
      <c r="ED93" s="1">
        <v>-1.7935602087442701E-14</v>
      </c>
      <c r="EE93" s="1">
        <v>-2.8742025467270502E-17</v>
      </c>
      <c r="EF93" s="1">
        <v>2.9686338645101999E-16</v>
      </c>
      <c r="EG93" s="1">
        <v>2.5457067333106602E-15</v>
      </c>
      <c r="EH93" s="1">
        <v>5.2928539221930003E-15</v>
      </c>
      <c r="EI93" s="1">
        <v>-2.7596598672863402E-16</v>
      </c>
      <c r="EJ93" s="1">
        <v>3.01898754358917E-14</v>
      </c>
      <c r="EK93" s="1">
        <v>7.6641678557934298E-14</v>
      </c>
      <c r="EL93" s="1">
        <v>4.0270235775359598E-14</v>
      </c>
      <c r="EM93" s="1">
        <v>-2.97321277515291E-15</v>
      </c>
      <c r="EN93" s="1">
        <v>-1.992150281699E-14</v>
      </c>
      <c r="EO93" s="1">
        <v>9.6932611564693105E-16</v>
      </c>
      <c r="EP93" s="1">
        <v>2.88518104888456E-13</v>
      </c>
      <c r="EQ93" s="1">
        <v>1.8237464856589899E-16</v>
      </c>
      <c r="ER93" s="1">
        <v>-2.0957682603699999E-15</v>
      </c>
      <c r="ES93" s="1">
        <v>-2.9021367148778201E-15</v>
      </c>
      <c r="ET93" s="1">
        <v>-1.2247889720039801E-27</v>
      </c>
      <c r="EU93" s="1">
        <v>-1.5079188495829901E-13</v>
      </c>
      <c r="EV93" s="1">
        <v>-1.1010080560091101E-16</v>
      </c>
      <c r="EW93" s="1">
        <v>1.0290163237253901E-16</v>
      </c>
      <c r="EX93" s="1">
        <v>4.4946123452640598E-14</v>
      </c>
      <c r="EY93" s="1">
        <v>-2.6855668650375799E-16</v>
      </c>
      <c r="EZ93" s="1">
        <v>-2.9291484955380101E-14</v>
      </c>
      <c r="FA93" s="1">
        <v>3.0137440806279601E-15</v>
      </c>
      <c r="FB93" s="1">
        <v>4.1065849887828196E-15</v>
      </c>
      <c r="FC93" s="1">
        <v>7.4563501998736498E-14</v>
      </c>
      <c r="FD93" s="1">
        <v>-1.3142416368402601E-13</v>
      </c>
      <c r="FE93" s="1">
        <v>4.4405778825136698E-13</v>
      </c>
      <c r="FF93" s="1">
        <v>-7.1470281816840001E-12</v>
      </c>
      <c r="FG93" s="1">
        <v>-3.4298554251077599E-14</v>
      </c>
      <c r="FH93" s="1">
        <v>3.2270622473070301E-26</v>
      </c>
      <c r="FI93" s="1">
        <v>-9.0859302570386596E-16</v>
      </c>
      <c r="FJ93" s="1">
        <v>-2.0060233412603599E-15</v>
      </c>
      <c r="FK93" s="1">
        <v>1.18052917888692E-15</v>
      </c>
      <c r="FL93" s="1">
        <v>3.32114794325162E-14</v>
      </c>
      <c r="FM93" s="1">
        <v>2.8278506944528E-14</v>
      </c>
      <c r="FN93" s="1">
        <v>-7.7249960877717904E-15</v>
      </c>
      <c r="FO93" s="1">
        <v>-3.5124323702073999E-15</v>
      </c>
      <c r="FP93" s="1">
        <v>-4.2489650873151E-14</v>
      </c>
      <c r="FQ93" s="1">
        <v>6.5915479608174704E-13</v>
      </c>
      <c r="FR93" s="1">
        <v>-5.0825475071586796E-16</v>
      </c>
      <c r="FS93" s="1">
        <v>-3.2272992693946299E-16</v>
      </c>
      <c r="FT93" s="1">
        <v>5.30443233874794E-14</v>
      </c>
      <c r="FU93" s="1">
        <v>2.1147080899060301E-14</v>
      </c>
      <c r="FV93" s="1">
        <v>-4.7808832215884998E-14</v>
      </c>
      <c r="FW93" s="1">
        <v>-4.7157365688735302E-11</v>
      </c>
      <c r="FX93" s="1">
        <v>-1.43565690800806E-32</v>
      </c>
      <c r="FY93" s="1">
        <v>2.16084491007556E-15</v>
      </c>
      <c r="FZ93" s="1">
        <v>5.6232595130027303E-14</v>
      </c>
      <c r="GA93" s="1">
        <v>-3.5426494875587498E-15</v>
      </c>
      <c r="GB93" s="1">
        <v>1.28996852474706E-14</v>
      </c>
      <c r="GC93" s="1">
        <v>-6.3774777444608597E-18</v>
      </c>
      <c r="GD93" s="1">
        <v>-1.39575919925323E-14</v>
      </c>
      <c r="GE93" s="1">
        <v>8.7428091535976804E-17</v>
      </c>
      <c r="GF93" s="1">
        <v>-4.4238786786752001E-16</v>
      </c>
      <c r="GG93" s="1">
        <v>-5.6056391026446598E-16</v>
      </c>
      <c r="GH93" s="1">
        <v>-1.29819467037275E-13</v>
      </c>
      <c r="GI93" s="1">
        <v>-2.58783908227556E-15</v>
      </c>
      <c r="GJ93" s="1">
        <v>2.5063040502018002E-16</v>
      </c>
      <c r="GK93" s="1">
        <v>-2.6460611478633898E-16</v>
      </c>
      <c r="GL93" s="1">
        <v>5.4840672578842998E-14</v>
      </c>
      <c r="GM93" s="1">
        <v>7.9664692978474204E-16</v>
      </c>
      <c r="GN93" s="1">
        <v>2.9497496338168499E-14</v>
      </c>
      <c r="GO93" s="1">
        <v>-1.14330168315398E-17</v>
      </c>
      <c r="GP93" s="1">
        <v>-1.2171520760275001E-13</v>
      </c>
      <c r="GQ93" s="1">
        <v>-4.5584235808058398E-14</v>
      </c>
      <c r="GR93" s="1">
        <v>1.1635429263415E-14</v>
      </c>
      <c r="GS93" s="1">
        <v>4.1726152559289398E-13</v>
      </c>
      <c r="GT93" s="1">
        <v>-3.2754447581145E-14</v>
      </c>
      <c r="GU93" s="1">
        <v>-3.5586559017940496E-15</v>
      </c>
      <c r="GV93" s="1">
        <v>9.2620873445544595E-15</v>
      </c>
      <c r="GW93" s="1">
        <v>-4.4520829166893802E-17</v>
      </c>
      <c r="GX93" s="1">
        <v>-1.5473340917851701E-17</v>
      </c>
      <c r="GY93" s="1">
        <v>5.8442824510652697E-14</v>
      </c>
      <c r="GZ93" s="1">
        <v>2.8168509982759999E-15</v>
      </c>
      <c r="HA93" s="1">
        <v>3.02846057569506E-15</v>
      </c>
      <c r="HB93" s="1">
        <v>2.0487730527908401E-14</v>
      </c>
      <c r="HC93" s="1">
        <v>-2.18723955845145E-15</v>
      </c>
      <c r="HD93" s="1">
        <v>-5.1382460369765803E-15</v>
      </c>
      <c r="HE93" s="1">
        <v>-2.3052644623401998E-12</v>
      </c>
      <c r="HF93" s="1">
        <v>4.2845638330684098E-15</v>
      </c>
      <c r="HG93" s="1">
        <v>-1.02140762576258E-13</v>
      </c>
      <c r="HH93" s="1">
        <v>5.2869586907536001E-15</v>
      </c>
      <c r="HI93" s="1">
        <v>9.1360286652490597E-14</v>
      </c>
      <c r="HJ93" s="1">
        <v>9.0046246549375498E-15</v>
      </c>
      <c r="HK93" s="1">
        <v>9.3567121307703603E-16</v>
      </c>
      <c r="HL93" s="1">
        <v>-9.9295632751689305E-13</v>
      </c>
      <c r="HM93" s="1">
        <v>-1.8133136715786201E-13</v>
      </c>
      <c r="HN93" s="1">
        <v>5.1952877991091604E-18</v>
      </c>
      <c r="HO93" s="1">
        <v>-7.8090853736967403E-15</v>
      </c>
      <c r="HP93" s="1">
        <v>1.9459798121873E-13</v>
      </c>
      <c r="HQ93" s="1">
        <v>4.2694059665953E-14</v>
      </c>
      <c r="HR93" s="1">
        <v>1.0220249529225699E-13</v>
      </c>
      <c r="HS93" s="1">
        <v>4.8986840241575795E-13</v>
      </c>
      <c r="HT93" s="1">
        <v>3.2933594439365398E-17</v>
      </c>
      <c r="HU93" s="1">
        <v>-1.1867804042478199E-13</v>
      </c>
      <c r="HV93" s="1">
        <v>2.8382010248574299E-14</v>
      </c>
      <c r="HW93" s="1">
        <v>-7.7730094034745394E-14</v>
      </c>
      <c r="HX93" s="1">
        <v>1.2174953666942301E-16</v>
      </c>
      <c r="HY93" s="1">
        <v>1.26368832819093E-14</v>
      </c>
      <c r="HZ93" s="1">
        <v>2.1554858336512601E-16</v>
      </c>
      <c r="IA93" s="1">
        <v>-5.6011297040421097E-17</v>
      </c>
      <c r="IB93" s="1">
        <v>-1.0113112244016001E-16</v>
      </c>
      <c r="IC93" s="1">
        <v>1.1520794341407901E-14</v>
      </c>
      <c r="ID93" s="1">
        <v>4.0221801793779999E-15</v>
      </c>
      <c r="IE93" s="1">
        <v>-3.6846399618983401E-14</v>
      </c>
      <c r="IF93" s="1">
        <v>2.2530318402914499E-14</v>
      </c>
      <c r="IG93" s="1">
        <v>-9.5538944336240005E-15</v>
      </c>
      <c r="IH93" s="1">
        <v>1.6840880726987499E-14</v>
      </c>
      <c r="II93" s="1">
        <v>-9.458932196583249E-16</v>
      </c>
      <c r="IJ93" s="1">
        <v>-3.9013899657598001E-15</v>
      </c>
      <c r="IK93" s="1">
        <v>-4.4795745240667898E-14</v>
      </c>
      <c r="IL93" s="1">
        <v>1.17050191992365E-14</v>
      </c>
      <c r="IM93" s="1">
        <v>-4.3654265431778799E-15</v>
      </c>
      <c r="IN93" s="1">
        <v>4.1687061316977199E-16</v>
      </c>
      <c r="IO93" s="1">
        <v>-1.41116942418689E-15</v>
      </c>
      <c r="IP93" s="1">
        <v>-1.2546607169798701E-12</v>
      </c>
      <c r="IQ93" s="1">
        <v>9.123140590277089E-16</v>
      </c>
      <c r="IR93" s="1">
        <v>6.3378013167327497E-12</v>
      </c>
      <c r="IS93" s="1">
        <v>-2.8800657704205101E-14</v>
      </c>
      <c r="IT93" s="1">
        <v>-2.9040462428509402E-14</v>
      </c>
      <c r="IU93" s="1">
        <v>-8.3442873187874396E-14</v>
      </c>
      <c r="IV93" s="1">
        <v>3.22958276302963E-15</v>
      </c>
      <c r="IW93" s="1">
        <v>9.3903893324569697E-15</v>
      </c>
      <c r="IX93" s="1">
        <v>9.1711256103155294E-16</v>
      </c>
      <c r="IY93" s="1">
        <v>7.6058342273723897E-16</v>
      </c>
      <c r="IZ93" s="1">
        <v>8.5443112852700807E-15</v>
      </c>
      <c r="JA93" s="1">
        <v>-5.5360633535646998E-16</v>
      </c>
      <c r="JB93" s="1">
        <v>-9.6637309007862399E-16</v>
      </c>
      <c r="JC93" s="1">
        <v>6.4926661113911901E-12</v>
      </c>
      <c r="JD93" s="1">
        <v>9.3190677144419103E-17</v>
      </c>
      <c r="JE93" s="1">
        <v>-1.18878630638366E-14</v>
      </c>
      <c r="JF93" s="1">
        <v>6.9623967183500299E-15</v>
      </c>
      <c r="JG93" s="1">
        <v>-5.8658809574966298E-16</v>
      </c>
      <c r="JH93" s="1">
        <v>5.4100112018525196E-16</v>
      </c>
      <c r="JI93" s="1">
        <v>1.5232499095470601E-16</v>
      </c>
      <c r="JJ93" s="1">
        <v>8.7002662973900596E-14</v>
      </c>
      <c r="JK93" s="1">
        <v>5.7005886007099897E-14</v>
      </c>
      <c r="JL93" s="1">
        <v>4.91303181579432E-16</v>
      </c>
      <c r="JM93" s="1">
        <v>8.1632186047718397E-15</v>
      </c>
      <c r="JN93" s="1">
        <v>2.2696016895785298E-16</v>
      </c>
      <c r="JO93" s="1">
        <v>-3.0813983051479598E-14</v>
      </c>
      <c r="JP93" s="1">
        <v>1.16615294700079E-11</v>
      </c>
      <c r="JQ93" s="1">
        <v>1.21864065671013E-15</v>
      </c>
      <c r="JR93" s="1">
        <v>-3.86248968533241E-14</v>
      </c>
      <c r="JS93" s="1">
        <v>-6.0484509419477494E-14</v>
      </c>
      <c r="JT93" s="1">
        <v>4.0161125411655798E-16</v>
      </c>
      <c r="JU93" s="1">
        <v>1.1528465469839699E-12</v>
      </c>
      <c r="JV93" s="1">
        <v>2.7758243646917802E-16</v>
      </c>
      <c r="JW93" s="1">
        <v>1.32428119934501E-10</v>
      </c>
      <c r="JX93" s="1">
        <v>-1.6596610992917701E-13</v>
      </c>
      <c r="JY93" s="1">
        <v>2.0414816969055999E-13</v>
      </c>
      <c r="JZ93" s="1">
        <v>-6.1147295590624104E-15</v>
      </c>
      <c r="KA93" s="1">
        <v>5.0689897034689397E-14</v>
      </c>
      <c r="KB93" s="1">
        <v>6.14111489152138E-14</v>
      </c>
      <c r="KC93" s="1">
        <v>3.1131804013367198E-15</v>
      </c>
      <c r="KD93" s="1">
        <v>2.2834280147878699E-12</v>
      </c>
      <c r="KE93" s="1">
        <v>-4.42236486997811E-16</v>
      </c>
      <c r="KF93" s="1">
        <v>-1.02002717819296E-19</v>
      </c>
      <c r="KG93" s="1">
        <v>1.72194714009612E-12</v>
      </c>
      <c r="KH93" s="1">
        <v>-6.5407583357458502E-17</v>
      </c>
      <c r="KI93" s="1">
        <v>-6.0033390238025498E-15</v>
      </c>
      <c r="KJ93" s="1">
        <v>4.20237922899296E-14</v>
      </c>
      <c r="KK93" s="1">
        <v>8.9429384314988702E-14</v>
      </c>
      <c r="KL93" s="1">
        <v>2.4450501857166502E-13</v>
      </c>
      <c r="KM93" s="1">
        <v>-6.7765930417240596E-15</v>
      </c>
      <c r="KN93" s="1">
        <v>-6.3067330578788698E-15</v>
      </c>
      <c r="KO93" s="1">
        <v>3.5284433894453199E-14</v>
      </c>
      <c r="KP93" s="1">
        <v>-7.9001175985548802E-17</v>
      </c>
      <c r="KQ93" s="1">
        <v>9.5571426438767505E-16</v>
      </c>
      <c r="KR93" s="1">
        <v>4.1262727998926203E-14</v>
      </c>
      <c r="KS93" s="1">
        <v>3.31784537088067E-16</v>
      </c>
      <c r="KT93" s="1">
        <v>-1.44605520991667E-13</v>
      </c>
      <c r="KU93" s="1">
        <v>-9.9193690971064805E-15</v>
      </c>
      <c r="KV93" s="1">
        <v>-1.2672078840547399E-14</v>
      </c>
      <c r="KW93" s="1">
        <v>-4.6799226517218199E-14</v>
      </c>
      <c r="KX93" s="1">
        <v>-7.1393731004500397E-15</v>
      </c>
      <c r="KY93" s="1">
        <v>-3.7481345936378102E-14</v>
      </c>
      <c r="KZ93" s="1">
        <v>4.3176260308144798E-15</v>
      </c>
      <c r="LA93" s="1">
        <v>1.26935458033312E-15</v>
      </c>
      <c r="LB93" s="1">
        <v>1.8465952610163199E-16</v>
      </c>
      <c r="LC93" s="1">
        <v>-3.3496061660395498E-14</v>
      </c>
      <c r="LD93" s="1">
        <v>2.0154139460323199E-13</v>
      </c>
      <c r="LE93" s="1">
        <v>-2.9214014130130801E-15</v>
      </c>
      <c r="LF93" s="1">
        <v>1.10386139141607E-14</v>
      </c>
      <c r="LG93" s="1">
        <v>1.0027779822153599E-15</v>
      </c>
      <c r="LH93" s="1">
        <v>-9.3077621737862507E-15</v>
      </c>
      <c r="LI93" s="1">
        <v>-1.5800493242060499E-12</v>
      </c>
      <c r="LJ93" s="1">
        <v>-3.9105786363548497E-15</v>
      </c>
      <c r="LK93" s="1">
        <v>-1.6032650873888901E-12</v>
      </c>
      <c r="LL93" s="1">
        <v>-2.7555623151137399E-10</v>
      </c>
      <c r="LM93" s="1">
        <v>5.6650315291403998E-14</v>
      </c>
      <c r="LN93" s="1">
        <v>-1.11895433302058E-13</v>
      </c>
      <c r="LO93" s="1">
        <v>1.30207235375815E-15</v>
      </c>
      <c r="LP93" s="1">
        <v>4.2158066734059398E-13</v>
      </c>
      <c r="LQ93" s="1">
        <v>-8.3369401862177097E-16</v>
      </c>
      <c r="LR93" s="1">
        <v>-2.1242531173781501E-43</v>
      </c>
      <c r="LS93" s="1">
        <v>4.4174426014996203E-14</v>
      </c>
      <c r="LT93" s="1">
        <v>-3.4043328437125801E-14</v>
      </c>
      <c r="LU93" s="1">
        <v>-2.7629210100075999E-11</v>
      </c>
      <c r="LV93" s="1">
        <v>1.95099827469914E-14</v>
      </c>
      <c r="LW93" s="1">
        <v>-1.0462583119639799E-15</v>
      </c>
      <c r="LX93" s="1">
        <v>-1.28490081507788E-14</v>
      </c>
      <c r="LY93" s="1">
        <v>4.8865484851451499E-14</v>
      </c>
      <c r="LZ93" s="1">
        <v>1.63157449830856E-14</v>
      </c>
      <c r="MA93" s="1">
        <v>1.27723711029931E-15</v>
      </c>
      <c r="MB93" s="1">
        <v>-4.9314988352050899E-12</v>
      </c>
      <c r="MC93" s="1">
        <v>-6.6144404346039401E-14</v>
      </c>
      <c r="MD93" s="1">
        <v>-1.6178392482497501E-14</v>
      </c>
      <c r="ME93" s="1">
        <v>-5.1041995367459301E-16</v>
      </c>
      <c r="MF93" s="1">
        <v>-1.1072842825493501E-17</v>
      </c>
      <c r="MG93" s="1">
        <v>-1.2744660027222601E-14</v>
      </c>
      <c r="MH93" s="1">
        <v>4.5480283673082597E-14</v>
      </c>
      <c r="MI93" s="1">
        <v>-2.8586996221641398E-18</v>
      </c>
      <c r="MJ93" s="1">
        <v>1.03459355106548E-14</v>
      </c>
      <c r="MK93" s="1">
        <v>-5.3230336083390702E-17</v>
      </c>
      <c r="ML93" s="1">
        <v>8.5912775632403707E-15</v>
      </c>
      <c r="MM93" s="1">
        <v>-1.5000483864311599E-14</v>
      </c>
      <c r="MN93" s="1">
        <v>1.46023337463797E-11</v>
      </c>
      <c r="MO93" s="1">
        <v>-6.08030730089654E-17</v>
      </c>
      <c r="MP93" s="1">
        <v>-1.56608829221142E-15</v>
      </c>
      <c r="MQ93" s="1">
        <v>-3.3105745854526599E-15</v>
      </c>
      <c r="MR93" s="1">
        <v>-4.3074105591382003E-14</v>
      </c>
      <c r="MS93" s="1">
        <v>1.8585260161142701E-14</v>
      </c>
      <c r="MT93" s="1">
        <v>-1.46110340367255E-15</v>
      </c>
      <c r="MU93" s="1">
        <v>1.05246290649205E-16</v>
      </c>
      <c r="MV93" s="1">
        <v>-6.27793401413765E-14</v>
      </c>
      <c r="MW93" s="1">
        <v>4.0434399992494999E-16</v>
      </c>
      <c r="MX93" s="1">
        <v>1.10589139051877E-16</v>
      </c>
      <c r="MY93" s="1">
        <v>-1.5633328425710399E-14</v>
      </c>
      <c r="MZ93" s="1">
        <v>-1.6565774606397399E-14</v>
      </c>
      <c r="NA93" s="1">
        <v>2.1663651504373998E-12</v>
      </c>
      <c r="NB93" s="1">
        <v>5.6924496203814203E-14</v>
      </c>
      <c r="NC93" s="1">
        <v>-2.5769481654926201E-15</v>
      </c>
      <c r="ND93" s="1">
        <v>-4.2116961118939203E-12</v>
      </c>
      <c r="NE93" s="1">
        <v>-9.7123991097539497E-14</v>
      </c>
      <c r="NF93" s="1">
        <v>3.5600481698665299E-16</v>
      </c>
      <c r="NG93" s="1">
        <v>9.9342460389466001E-14</v>
      </c>
      <c r="NH93" s="1">
        <v>-5.9469281672450597E-13</v>
      </c>
      <c r="NI93" s="1">
        <v>2.0020373550768499E-16</v>
      </c>
      <c r="NJ93" s="1">
        <v>-9.43435366454704E-12</v>
      </c>
      <c r="NK93" s="1">
        <v>-9.8434047157056397E-15</v>
      </c>
      <c r="NL93" s="1">
        <v>-4.2838377078814101E-15</v>
      </c>
      <c r="NM93" s="1">
        <v>-7.3779047859202602E-12</v>
      </c>
      <c r="NN93" s="1">
        <v>-1.17959482612519E-16</v>
      </c>
      <c r="NO93" s="1">
        <v>-5.8914260164371995E-14</v>
      </c>
      <c r="NP93" s="1">
        <v>1.8326891170623299E-16</v>
      </c>
      <c r="NQ93" s="1">
        <v>-6.9157885580726797E-14</v>
      </c>
      <c r="NR93" s="1">
        <v>-7.7579323493085204E-17</v>
      </c>
      <c r="NS93" s="1">
        <v>1.07978278595047E-15</v>
      </c>
      <c r="NT93" s="1">
        <v>1.5038651087741901E-14</v>
      </c>
      <c r="NU93" s="1">
        <v>1.1382531671585799E-14</v>
      </c>
      <c r="NV93" s="1">
        <v>3.2701836176363501E-16</v>
      </c>
      <c r="NW93" s="1">
        <v>7.1601307947228405E-15</v>
      </c>
      <c r="NX93" s="1">
        <v>6.8312039113027197E-15</v>
      </c>
      <c r="NY93" s="1">
        <v>-6.3462294032519102E-15</v>
      </c>
      <c r="NZ93" s="1">
        <v>3.4799366151583802E-11</v>
      </c>
      <c r="OA93" s="1">
        <v>-7.9457072816203802E-14</v>
      </c>
      <c r="OB93" s="1">
        <v>5.0129238393861099E-14</v>
      </c>
      <c r="OC93" s="1">
        <v>1.0889151147195799E-14</v>
      </c>
      <c r="OD93" s="1">
        <v>8.78039844645922E-14</v>
      </c>
      <c r="OE93" s="1">
        <v>5.2250241033606799E-14</v>
      </c>
      <c r="OF93" s="1">
        <v>-1.43295538509443E-13</v>
      </c>
      <c r="OG93" s="1">
        <v>4.4346718000506498E-14</v>
      </c>
      <c r="OH93" s="1">
        <v>2.9132604029884799E-14</v>
      </c>
      <c r="OI93" s="1">
        <v>-1.9051261808459001E-14</v>
      </c>
      <c r="OJ93" s="1">
        <v>-4.1970106172234802E-16</v>
      </c>
      <c r="OK93" s="1">
        <v>-1.8852384394430099E-15</v>
      </c>
      <c r="OL93" s="1">
        <v>-2.19569035597239E-14</v>
      </c>
      <c r="OM93" s="1">
        <v>-1.6970306373697401E-13</v>
      </c>
      <c r="ON93" s="1">
        <v>9.1146697525853097E-16</v>
      </c>
      <c r="OO93" s="1">
        <v>-5.3810226982315201E-15</v>
      </c>
      <c r="OP93" s="1">
        <v>6.9626617331436501E-15</v>
      </c>
      <c r="OQ93" s="1">
        <v>-4.1208031534934801E-16</v>
      </c>
      <c r="OR93" s="1">
        <v>4.8545517546350401E-14</v>
      </c>
      <c r="OS93" s="1">
        <v>-1.81890713923203E-14</v>
      </c>
      <c r="OT93" s="1">
        <v>2.25099431773527E-14</v>
      </c>
      <c r="OU93" s="1">
        <v>7.55593558225665E-14</v>
      </c>
      <c r="OV93" s="1">
        <v>-9.7049293016560799E-17</v>
      </c>
      <c r="OW93" s="1">
        <v>-1.59531168109686E-16</v>
      </c>
      <c r="OX93" s="1">
        <v>6.0975348781411303E-16</v>
      </c>
      <c r="OY93" s="1">
        <v>5.1079688951948098E-14</v>
      </c>
      <c r="OZ93" s="1">
        <v>5.9881654537888402E-15</v>
      </c>
      <c r="PA93" s="1">
        <v>1.5940257156708199E-16</v>
      </c>
      <c r="PB93" s="1">
        <v>2.8344016141389699E-16</v>
      </c>
      <c r="PC93" s="1">
        <v>5.5175248354266795E-13</v>
      </c>
      <c r="PD93" s="1">
        <v>-3.0843913279184101E-16</v>
      </c>
      <c r="PE93" s="1">
        <v>2.6802272705408999E-14</v>
      </c>
      <c r="PF93" s="1">
        <v>9.1546762584604598E-14</v>
      </c>
      <c r="PG93" s="1">
        <v>-2.0266706789672002E-15</v>
      </c>
      <c r="PH93" s="1">
        <v>-4.3832006888546702E-13</v>
      </c>
      <c r="PI93" s="1">
        <v>1.4050608321696501E-14</v>
      </c>
      <c r="PJ93" s="1">
        <v>-4.1057920916543899E-14</v>
      </c>
      <c r="PK93" s="1">
        <v>-1.1414987393867299E-14</v>
      </c>
      <c r="PL93" s="1">
        <v>-9.9690570249707799E-14</v>
      </c>
      <c r="PM93" s="1">
        <v>-3.8364636681364402E-16</v>
      </c>
      <c r="PN93" s="1">
        <v>9.0271100039378506E-12</v>
      </c>
      <c r="PO93" s="1">
        <v>2.7199195154303698E-12</v>
      </c>
      <c r="PP93" s="1">
        <v>5.0116199022561102E-14</v>
      </c>
      <c r="PQ93" s="1">
        <v>1.96936255349915E-14</v>
      </c>
      <c r="PR93" s="1">
        <v>7.6805919205707597E-14</v>
      </c>
      <c r="PS93" s="1">
        <v>-1.23869196115623E-14</v>
      </c>
      <c r="PT93" s="1">
        <v>1.8409150053854599E-14</v>
      </c>
      <c r="PU93" s="1">
        <v>-5.91499246332466E-14</v>
      </c>
      <c r="PV93" s="1">
        <v>-8.9241558019105697E-14</v>
      </c>
      <c r="PW93" s="1">
        <v>-2.3152497062680399E-13</v>
      </c>
      <c r="PX93" s="1">
        <v>2.52269321548237E-14</v>
      </c>
      <c r="PY93" s="1">
        <v>3.2729181722548398E-14</v>
      </c>
      <c r="PZ93" s="1">
        <v>3.8034486835610099E-14</v>
      </c>
      <c r="QA93" s="1">
        <v>-3.7792446189762197E-15</v>
      </c>
      <c r="QB93" s="1">
        <v>7.8594439656301096E-14</v>
      </c>
      <c r="QC93" s="1">
        <v>2.88738464912676E-14</v>
      </c>
      <c r="QD93" s="1">
        <v>1.5154456146721101E-16</v>
      </c>
      <c r="QE93" s="1">
        <v>-4.4199981914492899E-14</v>
      </c>
      <c r="QF93" s="1">
        <v>-2.2559342040586401E-16</v>
      </c>
      <c r="SG93">
        <f>COUNTIF(B93:SF93,"&gt;0.1")</f>
        <v>0</v>
      </c>
    </row>
    <row r="94" spans="1:501" x14ac:dyDescent="0.2">
      <c r="A94" t="s">
        <v>97</v>
      </c>
      <c r="B94" s="1">
        <v>4.96596292474312E-14</v>
      </c>
      <c r="C94" s="1">
        <v>-4.9222199815212898E-14</v>
      </c>
      <c r="D94" s="1">
        <v>-3.2852584127327198E-15</v>
      </c>
      <c r="E94" s="1">
        <v>-9.5971590567560295E-17</v>
      </c>
      <c r="F94" s="1">
        <v>-2.0153832222689299E-15</v>
      </c>
      <c r="G94" s="1">
        <v>-9.45963909300971E-14</v>
      </c>
      <c r="H94" s="1">
        <v>-2.4129898867333E-15</v>
      </c>
      <c r="I94" s="1">
        <v>8.4068790981756006E-14</v>
      </c>
      <c r="J94" s="1">
        <v>1.23064281587811E-14</v>
      </c>
      <c r="K94" s="1">
        <v>3.3131549212795499E-14</v>
      </c>
      <c r="L94" s="1">
        <v>3.1960547021246902E-14</v>
      </c>
      <c r="M94" s="1">
        <v>-1.40275026402979E-16</v>
      </c>
      <c r="N94" s="1">
        <v>-2.3793989666500002E-15</v>
      </c>
      <c r="O94" s="1">
        <v>4.29993978947788E-15</v>
      </c>
      <c r="P94" s="1">
        <v>-1.6815439515614699E-14</v>
      </c>
      <c r="Q94" s="1">
        <v>6.6938181086917296E-14</v>
      </c>
      <c r="R94" s="1">
        <v>-3.13593351130858E-15</v>
      </c>
      <c r="S94" s="1">
        <v>-6.8190936430541896E-15</v>
      </c>
      <c r="T94" s="1">
        <v>-4.9356257393217801E-15</v>
      </c>
      <c r="U94" s="1">
        <v>5.7284115639842296E-15</v>
      </c>
      <c r="V94" s="1">
        <v>-5.6287995088591598E-13</v>
      </c>
      <c r="W94" s="1">
        <v>1.0600265707361299E-15</v>
      </c>
      <c r="X94" s="1">
        <v>-7.0237653534208403E-16</v>
      </c>
      <c r="Y94" s="1">
        <v>-2.75903245346049E-15</v>
      </c>
      <c r="Z94" s="1">
        <v>6.5386598881838405E-14</v>
      </c>
      <c r="AA94" s="1">
        <v>-1.13410234145595E-12</v>
      </c>
      <c r="AB94" s="1">
        <v>6.8126451687067697E-16</v>
      </c>
      <c r="AC94" s="1">
        <v>5.6474073822241999E-14</v>
      </c>
      <c r="AD94" s="1">
        <v>4.2305564183959197E-14</v>
      </c>
      <c r="AE94" s="1">
        <v>-8.3811323355224105E-13</v>
      </c>
      <c r="AF94" s="1">
        <v>-2.2531852891298301E-13</v>
      </c>
      <c r="AG94">
        <v>0</v>
      </c>
      <c r="AH94" s="1">
        <v>-4.26345892290465E-13</v>
      </c>
      <c r="AI94" s="1">
        <v>-4.32923996075676E-16</v>
      </c>
      <c r="AJ94" s="1">
        <v>2.3785085076388002E-13</v>
      </c>
      <c r="AK94" s="1">
        <v>3.7153831938286202E-14</v>
      </c>
      <c r="AL94" s="1">
        <v>-1.5659224436123599E-15</v>
      </c>
      <c r="AM94" s="1">
        <v>8.7686368521209592E-15</v>
      </c>
      <c r="AN94" s="1">
        <v>-1.93510308466503E-16</v>
      </c>
      <c r="AO94" s="1">
        <v>4.4594020569047197E-16</v>
      </c>
      <c r="AP94" s="1">
        <v>-6.8852449971709296E-16</v>
      </c>
      <c r="AQ94" s="1">
        <v>-3.1998710086069402E-14</v>
      </c>
      <c r="AR94" s="1">
        <v>-5.0026986203183499E-17</v>
      </c>
      <c r="AS94" s="1">
        <v>1.02258092855805E-15</v>
      </c>
      <c r="AT94" s="1">
        <v>-1.64045633633116E-14</v>
      </c>
      <c r="AU94" s="1">
        <v>-3.63495345961339E-14</v>
      </c>
      <c r="AV94" s="1">
        <v>8.7927433658371206E-15</v>
      </c>
      <c r="AW94" s="1">
        <v>3.6172386422657403E-14</v>
      </c>
      <c r="AX94" s="1">
        <v>-1.51171170298809E-14</v>
      </c>
      <c r="AY94" s="1">
        <v>3.1545440832953903E-14</v>
      </c>
      <c r="AZ94" s="1">
        <v>-2.85137144655908E-16</v>
      </c>
      <c r="BA94" s="1">
        <v>-3.9709309845661901E-14</v>
      </c>
      <c r="BB94" s="1">
        <v>-2.3901412118726899E-15</v>
      </c>
      <c r="BC94" s="1">
        <v>1.49521884726038E-15</v>
      </c>
      <c r="BD94" s="1">
        <v>1.70741226609396E-15</v>
      </c>
      <c r="BE94" s="1">
        <v>-1.6332280344707901E-16</v>
      </c>
      <c r="BF94" s="1">
        <v>-1.3855384893955999E-15</v>
      </c>
      <c r="BG94" s="1">
        <v>9.2511401120741405E-14</v>
      </c>
      <c r="BH94" s="1">
        <v>-3.9244947253134197E-14</v>
      </c>
      <c r="BI94" s="1">
        <v>3.1800786467829099E-14</v>
      </c>
      <c r="BJ94" s="1">
        <v>-1.04115381519279E-15</v>
      </c>
      <c r="BK94" s="1">
        <v>3.3741115402211598E-14</v>
      </c>
      <c r="BL94" s="1">
        <v>-6.15487090702537E-15</v>
      </c>
      <c r="BM94" s="1">
        <v>-2.9213102598550898E-16</v>
      </c>
      <c r="BN94" s="1">
        <v>-2.9172277181708698E-14</v>
      </c>
      <c r="BO94" s="1">
        <v>5.51559545417365E-15</v>
      </c>
      <c r="BP94" s="1">
        <v>-4.0893490705655401E-15</v>
      </c>
      <c r="BQ94" s="1">
        <v>-6.9575514820191701E-15</v>
      </c>
      <c r="BR94" s="1">
        <v>-3.7389112037694798E-14</v>
      </c>
      <c r="BS94" s="1">
        <v>-2.1712569906702501E-14</v>
      </c>
      <c r="BT94" s="1">
        <v>4.3257193280300902E-15</v>
      </c>
      <c r="BU94" s="1">
        <v>9.2690899569095803E-16</v>
      </c>
      <c r="BV94" s="1">
        <v>-6.1170467744896E-14</v>
      </c>
      <c r="BW94" s="1">
        <v>8.9316894216299198E-16</v>
      </c>
      <c r="BX94" s="1">
        <v>1.9225762653809299E-15</v>
      </c>
      <c r="BY94" s="1">
        <v>1.89652612969936E-15</v>
      </c>
      <c r="BZ94" s="1">
        <v>4.03881378661187E-16</v>
      </c>
      <c r="CA94" s="1">
        <v>4.3235684146063298E-17</v>
      </c>
      <c r="CB94" s="1">
        <v>-3.43111890455102E-15</v>
      </c>
      <c r="CC94" s="1">
        <v>4.0225202062906402E-16</v>
      </c>
      <c r="CD94" s="1">
        <v>-8.7984921496467508E-15</v>
      </c>
      <c r="CE94" s="1">
        <v>-1.0243399696038999E-15</v>
      </c>
      <c r="CF94" s="1">
        <v>-2.35395795551226E-13</v>
      </c>
      <c r="CG94" s="1">
        <v>4.6334267661445999E-15</v>
      </c>
      <c r="CH94" s="1">
        <v>-7.86423543999146E-15</v>
      </c>
      <c r="CI94" s="1">
        <v>-1.96144015373791E-16</v>
      </c>
      <c r="CJ94" s="1">
        <v>-1.1451449304693E-14</v>
      </c>
      <c r="CK94" s="1">
        <v>-6.0517065508081404E-15</v>
      </c>
      <c r="CL94" s="1">
        <v>-2.5335359962559301E-15</v>
      </c>
      <c r="CM94" s="1">
        <v>-1.5489575481313699E-13</v>
      </c>
      <c r="CN94" s="1">
        <v>1.5628684969640999E-14</v>
      </c>
      <c r="CO94" s="1">
        <v>6.4438346462563598E-13</v>
      </c>
      <c r="CP94" s="1">
        <v>1.50308932731232E-15</v>
      </c>
      <c r="CQ94" s="1">
        <v>-1.61520993913152E-15</v>
      </c>
      <c r="CR94" s="1">
        <v>-1.07556709622581E-14</v>
      </c>
      <c r="CS94" s="1">
        <v>9.5871320261804393E-16</v>
      </c>
      <c r="CT94" s="1">
        <v>-4.8563269244439396E-16</v>
      </c>
      <c r="CU94" s="1">
        <v>-6.89375059690915E-16</v>
      </c>
      <c r="CV94" s="1">
        <v>-5.4909629096016101E-15</v>
      </c>
      <c r="CW94" s="1">
        <v>3.8971411044106199E-14</v>
      </c>
      <c r="CX94" s="1">
        <v>-1.9777506532555699E-15</v>
      </c>
      <c r="CY94" s="1">
        <v>-6.7939320117811905E-11</v>
      </c>
      <c r="CZ94" s="1">
        <v>3.5015189084177902E-14</v>
      </c>
      <c r="DA94" s="1">
        <v>9.4990071115933599E-14</v>
      </c>
      <c r="DB94" s="1">
        <v>1.2776281419635199E-15</v>
      </c>
      <c r="DC94" s="1">
        <v>1.79278152865918E-13</v>
      </c>
      <c r="DD94" s="1">
        <v>-3.4970667415283001E-14</v>
      </c>
      <c r="DE94" s="1">
        <v>-2.0521025070989899E-13</v>
      </c>
      <c r="DF94" s="1">
        <v>8.2678326476222592E-15</v>
      </c>
      <c r="DG94" s="1">
        <v>1.05102604791027E-14</v>
      </c>
      <c r="DH94" s="1">
        <v>2.8918511602467501E-14</v>
      </c>
      <c r="DI94" s="1">
        <v>4.4651388040231197E-15</v>
      </c>
      <c r="DJ94" s="1">
        <v>-3.4568518712961802E-14</v>
      </c>
      <c r="DK94" s="1">
        <v>-4.2372716658336201E-15</v>
      </c>
      <c r="DL94" s="1">
        <v>-4.0728406645833298E-16</v>
      </c>
      <c r="DM94" s="1">
        <v>-4.4656249291260802E-15</v>
      </c>
      <c r="DN94" s="1">
        <v>-2.1953169826279301E-15</v>
      </c>
      <c r="DO94" s="1">
        <v>8.9476472263835996E-15</v>
      </c>
      <c r="DP94" s="1">
        <v>-4.2620858999252301E-14</v>
      </c>
      <c r="DQ94" s="1">
        <v>9.0184731687769895E-14</v>
      </c>
      <c r="DR94" s="1">
        <v>-4.5577741933392497E-15</v>
      </c>
      <c r="DS94" s="1">
        <v>3.8911065683718902E-16</v>
      </c>
      <c r="DT94" s="1">
        <v>7.4381970391081097E-15</v>
      </c>
      <c r="DU94" s="1">
        <v>-6.5106331928682198E-16</v>
      </c>
      <c r="DV94" s="1">
        <v>-4.4443425400460201E-13</v>
      </c>
      <c r="DW94" s="1">
        <v>-3.9488064747620398E-14</v>
      </c>
      <c r="DX94" s="1">
        <v>-5.41529779420129E-14</v>
      </c>
      <c r="DY94" s="1">
        <v>-4.3140569092797703E-15</v>
      </c>
      <c r="DZ94" s="1">
        <v>9.4195920222852797E-15</v>
      </c>
      <c r="EA94" s="1">
        <v>4.3924652633070101E-15</v>
      </c>
      <c r="EB94" s="1">
        <v>-2.2118109612923599E-13</v>
      </c>
      <c r="EC94" s="1">
        <v>-6.7658867896633196E-14</v>
      </c>
      <c r="ED94" s="1">
        <v>-7.0765978311096199E-14</v>
      </c>
      <c r="EE94" s="1">
        <v>1.21885653631473E-13</v>
      </c>
      <c r="EF94" s="1">
        <v>-3.9492724790452801E-14</v>
      </c>
      <c r="EG94" s="1">
        <v>8.2394878286506198E-16</v>
      </c>
      <c r="EH94" s="1">
        <v>1.25177837376708E-19</v>
      </c>
      <c r="EI94" s="1">
        <v>-8.3504845982071699E-15</v>
      </c>
      <c r="EJ94" s="1">
        <v>3.00550555557357E-17</v>
      </c>
      <c r="EK94" s="1">
        <v>-1.5790257996705499E-15</v>
      </c>
      <c r="EL94" s="1">
        <v>-1.6880185282027E-12</v>
      </c>
      <c r="EM94" s="1">
        <v>-5.97036881262203E-14</v>
      </c>
      <c r="EN94" s="1">
        <v>-1.3715090688745E-14</v>
      </c>
      <c r="EO94" s="1">
        <v>4.3675257397184502E-15</v>
      </c>
      <c r="EP94" s="1">
        <v>5.1748712506515598E-15</v>
      </c>
      <c r="EQ94" s="1">
        <v>-1.03385194335713E-15</v>
      </c>
      <c r="ER94" s="1">
        <v>-1.8551197244038299E-15</v>
      </c>
      <c r="ES94" s="1">
        <v>2.5830339344035999E-14</v>
      </c>
      <c r="ET94" s="1">
        <v>5.8230390838246805E-14</v>
      </c>
      <c r="EU94" s="1">
        <v>7.8991372284349005E-15</v>
      </c>
      <c r="EV94" s="1">
        <v>9.6216309855769807E-15</v>
      </c>
      <c r="EW94" s="1">
        <v>-2.07011462117637E-14</v>
      </c>
      <c r="EX94" s="1">
        <v>1.10550217978643E-13</v>
      </c>
      <c r="EY94" s="1">
        <v>-7.1485282705574104E-14</v>
      </c>
      <c r="EZ94" s="1">
        <v>4.5666528149491599E-15</v>
      </c>
      <c r="FA94" s="1">
        <v>-1.5491380128320999E-15</v>
      </c>
      <c r="FB94" s="1">
        <v>-4.6842352456498797E-14</v>
      </c>
      <c r="FC94" s="1">
        <v>4.2104998696067798E-15</v>
      </c>
      <c r="FD94" s="1">
        <v>-1.3528417426009101E-15</v>
      </c>
      <c r="FE94" s="1">
        <v>1.5415407723148699E-14</v>
      </c>
      <c r="FF94" s="1">
        <v>-4.6257531087669797E-15</v>
      </c>
      <c r="FG94" s="1">
        <v>-2.8791913922512698E-13</v>
      </c>
      <c r="FH94" s="1">
        <v>-9.495304198243471E-16</v>
      </c>
      <c r="FI94" s="1">
        <v>1.08011645222505E-16</v>
      </c>
      <c r="FJ94" s="1">
        <v>-6.3485005054422404E-16</v>
      </c>
      <c r="FK94" s="1">
        <v>3.3792224024018198E-16</v>
      </c>
      <c r="FL94" s="1">
        <v>2.0622210326776099E-16</v>
      </c>
      <c r="FM94" s="1">
        <v>-3.3766373017026401E-16</v>
      </c>
      <c r="FN94" s="1">
        <v>2.5102645893746698E-15</v>
      </c>
      <c r="FO94" s="1">
        <v>3.0347969958289703E-14</v>
      </c>
      <c r="FP94" s="1">
        <v>-5.1529000794459703E-14</v>
      </c>
      <c r="FQ94" s="1">
        <v>1.2309072404882001E-11</v>
      </c>
      <c r="FR94" s="1">
        <v>4.2696295152123503E-15</v>
      </c>
      <c r="FS94" s="1">
        <v>2.19600974969123E-15</v>
      </c>
      <c r="FT94" s="1">
        <v>-1.31204596345729E-15</v>
      </c>
      <c r="FU94" s="1">
        <v>-1.73383628087013E-15</v>
      </c>
      <c r="FV94" s="1">
        <v>-1.1438168795577501E-13</v>
      </c>
      <c r="FW94" s="1">
        <v>-1.03963048327795E-15</v>
      </c>
      <c r="FX94" s="1">
        <v>-2.9362184314193599E-13</v>
      </c>
      <c r="FY94" s="1">
        <v>6.1478894031379E-15</v>
      </c>
      <c r="FZ94" s="1">
        <v>-8.3532201031911097E-16</v>
      </c>
      <c r="GA94" s="1">
        <v>-1.3656502681328999E-15</v>
      </c>
      <c r="GB94" s="1">
        <v>-9.0248245958744702E-16</v>
      </c>
      <c r="GC94" s="1">
        <v>3.6256756615658196E-15</v>
      </c>
      <c r="GD94" s="1">
        <v>-5.1415113931025402E-15</v>
      </c>
      <c r="GE94" s="1">
        <v>3.4138055125397099E-13</v>
      </c>
      <c r="GF94" s="1">
        <v>5.4161414240069097E-16</v>
      </c>
      <c r="GG94" s="1">
        <v>4.7085510685134504E-16</v>
      </c>
      <c r="GH94" s="1">
        <v>-6.05684837259401E-16</v>
      </c>
      <c r="GI94" s="1">
        <v>-7.0750600838057194E-14</v>
      </c>
      <c r="GJ94" s="1">
        <v>-6.8136104516337901E-16</v>
      </c>
      <c r="GK94" s="1">
        <v>-9.3186598379714906E-16</v>
      </c>
      <c r="GL94" s="1">
        <v>-1.62004599236382E-14</v>
      </c>
      <c r="GM94" s="1">
        <v>-9.0815560304409006E-15</v>
      </c>
      <c r="GN94" s="1">
        <v>-9.8209684915922706E-27</v>
      </c>
      <c r="GO94" s="1">
        <v>-2.03962520290251E-15</v>
      </c>
      <c r="GP94" s="1">
        <v>9.3420997220197002E-15</v>
      </c>
      <c r="GQ94" s="1">
        <v>-5.0507153325484201E-15</v>
      </c>
      <c r="GR94" s="1">
        <v>-6.5461486956143597E-14</v>
      </c>
      <c r="GS94" s="1">
        <v>3.0889169426394401E-15</v>
      </c>
      <c r="GT94" s="1">
        <v>1.7808331666757501E-17</v>
      </c>
      <c r="GU94" s="1">
        <v>-8.5421835295590695E-14</v>
      </c>
      <c r="GV94" s="1">
        <v>3.6186543825909401E-16</v>
      </c>
      <c r="GW94" s="1">
        <v>-2.6199665883767598E-15</v>
      </c>
      <c r="GX94" s="1">
        <v>1.6603138909227599E-14</v>
      </c>
      <c r="GY94" s="1">
        <v>3.0445821785383499E-15</v>
      </c>
      <c r="GZ94" s="1">
        <v>4.8921689385663897E-11</v>
      </c>
      <c r="HA94" s="1">
        <v>2.22391521732748E-14</v>
      </c>
      <c r="HB94" s="1">
        <v>3.9187340854119202E-11</v>
      </c>
      <c r="HC94" s="1">
        <v>1.6542314427131999E-13</v>
      </c>
      <c r="HD94" s="1">
        <v>1.64724771118347E-14</v>
      </c>
      <c r="HE94" s="1">
        <v>-2.0466017153419401E-12</v>
      </c>
      <c r="HF94" s="1">
        <v>-4.20238508265418E-16</v>
      </c>
      <c r="HG94" s="1">
        <v>-8.0165977753414597E-13</v>
      </c>
      <c r="HH94" s="1">
        <v>-1.1276687203847601E-15</v>
      </c>
      <c r="HI94" s="1">
        <v>-3.5047375504997101E-14</v>
      </c>
      <c r="HJ94" s="1">
        <v>-9.4006350424217395E-14</v>
      </c>
      <c r="HK94" s="1">
        <v>5.4791656293701698E-15</v>
      </c>
      <c r="HL94" s="1">
        <v>-1.2631220048928101E-14</v>
      </c>
      <c r="HM94" s="1">
        <v>2.66992662246415E-13</v>
      </c>
      <c r="HN94" s="1">
        <v>-2.8618662062671601E-16</v>
      </c>
      <c r="HO94" s="1">
        <v>1.1788257614570201E-12</v>
      </c>
      <c r="HP94" s="1">
        <v>5.9205151966829597E-16</v>
      </c>
      <c r="HQ94" s="1">
        <v>2.5918925045562501E-13</v>
      </c>
      <c r="HR94" s="1">
        <v>3.78582737667422E-16</v>
      </c>
      <c r="HS94" s="1">
        <v>-1.5226694593541001E-15</v>
      </c>
      <c r="HT94" s="1">
        <v>3.66003094978725E-14</v>
      </c>
      <c r="HU94" s="1">
        <v>7.19826123381812E-16</v>
      </c>
      <c r="HV94" s="1">
        <v>5.4709778219422497E-15</v>
      </c>
      <c r="HW94" s="1">
        <v>3.04590047424606E-15</v>
      </c>
      <c r="HX94" s="1">
        <v>-1.14016400655508E-14</v>
      </c>
      <c r="HY94" s="1">
        <v>2.37181886307192E-14</v>
      </c>
      <c r="HZ94" s="1">
        <v>5.9339796564645298E-16</v>
      </c>
      <c r="IA94" s="1">
        <v>-2.2159365295966E-14</v>
      </c>
      <c r="IB94" s="1">
        <v>4.1924917364979599E-16</v>
      </c>
      <c r="IC94" s="1">
        <v>-5.6341360431145998E-16</v>
      </c>
      <c r="ID94" s="1">
        <v>-4.1900195641533301E-15</v>
      </c>
      <c r="IE94" s="1">
        <v>4.4416974627388099E-14</v>
      </c>
      <c r="IF94" s="1">
        <v>-7.8656242102645998E-14</v>
      </c>
      <c r="IG94" s="1">
        <v>-3.0696314619510099E-13</v>
      </c>
      <c r="IH94" s="1">
        <v>3.2264436637505999E-15</v>
      </c>
      <c r="II94" s="1">
        <v>-8.9834474079914696E-15</v>
      </c>
      <c r="IJ94" s="1">
        <v>-4.5058786414087499E-13</v>
      </c>
      <c r="IK94" s="1">
        <v>-5.1426659232902199E-14</v>
      </c>
      <c r="IL94" s="1">
        <v>1.31280906041741E-14</v>
      </c>
      <c r="IM94" s="1">
        <v>-7.2487690903095804E-14</v>
      </c>
      <c r="IN94" s="1">
        <v>-1.5316423742931399E-14</v>
      </c>
      <c r="IO94" s="1">
        <v>2.2953077781746299E-31</v>
      </c>
      <c r="IP94" s="1">
        <v>2.13553764005009E-16</v>
      </c>
      <c r="IQ94" s="1">
        <v>-5.2121688106484E-14</v>
      </c>
      <c r="IR94" s="1">
        <v>-2.43222291729836E-14</v>
      </c>
      <c r="IS94" s="1">
        <v>1.8983491766755001E-14</v>
      </c>
      <c r="IT94" s="1">
        <v>1.99733863974301E-10</v>
      </c>
      <c r="IU94" s="1">
        <v>4.4103747888106398E-15</v>
      </c>
      <c r="IV94" s="1">
        <v>-1.4407686093452501E-13</v>
      </c>
      <c r="IW94" s="1">
        <v>1.1401806640242E-13</v>
      </c>
      <c r="IX94" s="1">
        <v>3.84845201513399E-30</v>
      </c>
      <c r="IY94" s="1">
        <v>-7.5898534571136604E-14</v>
      </c>
      <c r="IZ94" s="1">
        <v>3.6638057870865503E-15</v>
      </c>
      <c r="JA94" s="1">
        <v>-9.8094668530922608E-16</v>
      </c>
      <c r="JB94" s="1">
        <v>-3.6824270292558699E-14</v>
      </c>
      <c r="JC94" s="1">
        <v>-7.8639655075009105E-17</v>
      </c>
      <c r="JD94" s="1">
        <v>5.6950122513306203E-13</v>
      </c>
      <c r="JE94" s="1">
        <v>5.6130804741130403E-15</v>
      </c>
      <c r="JF94" s="1">
        <v>-1.40325952618209E-13</v>
      </c>
      <c r="JG94" s="1">
        <v>9.494459014332181E-16</v>
      </c>
      <c r="JH94" s="1">
        <v>3.3056844076379598E-16</v>
      </c>
      <c r="JI94" s="1">
        <v>8.5861865492548996E-14</v>
      </c>
      <c r="JJ94" s="1">
        <v>-2.76049591058322E-15</v>
      </c>
      <c r="JK94" s="1">
        <v>1.0513388993176901E-13</v>
      </c>
      <c r="JL94" s="1">
        <v>-4.5697488553115298E-15</v>
      </c>
      <c r="JM94" s="1">
        <v>1.62133218322815E-14</v>
      </c>
      <c r="JN94" s="1">
        <v>-4.3825492370080701E-14</v>
      </c>
      <c r="JO94" s="1">
        <v>-1.5646854929434501E-16</v>
      </c>
      <c r="JP94" s="1">
        <v>4.7645783004845504E-16</v>
      </c>
      <c r="JQ94" s="1">
        <v>-5.9823781875207094E-14</v>
      </c>
      <c r="JR94" s="1">
        <v>4.1284446833646201E-16</v>
      </c>
      <c r="JS94" s="1">
        <v>3.3075025307695801E-15</v>
      </c>
      <c r="JT94" s="1">
        <v>3.4678533748125197E-14</v>
      </c>
      <c r="JU94" s="1">
        <v>2.20455679019647E-15</v>
      </c>
      <c r="JV94" s="1">
        <v>1.9569326118191501E-12</v>
      </c>
      <c r="JW94" s="1">
        <v>-3.4908997754083799E-14</v>
      </c>
      <c r="JX94" s="1">
        <v>-3.18072643030356E-16</v>
      </c>
      <c r="JY94" s="1">
        <v>6.8406105737455704E-16</v>
      </c>
      <c r="JZ94" s="1">
        <v>1.17710519775999E-14</v>
      </c>
      <c r="KA94" s="1">
        <v>-6.6263098421980098E-14</v>
      </c>
      <c r="KB94" s="1">
        <v>-6.8917920914744403E-16</v>
      </c>
      <c r="KC94" s="1">
        <v>-4.0783897319975401E-16</v>
      </c>
      <c r="KD94" s="1">
        <v>-5.8502991490086402E-14</v>
      </c>
      <c r="KE94" s="1">
        <v>1.2795477687419801E-13</v>
      </c>
      <c r="KF94" s="1">
        <v>5.7488717296183297E-15</v>
      </c>
      <c r="KG94" s="1">
        <v>6.7031315861791595E-16</v>
      </c>
      <c r="KH94" s="1">
        <v>1.08647767173752E-13</v>
      </c>
      <c r="KI94" s="1">
        <v>1.58051960532897E-15</v>
      </c>
      <c r="KJ94" s="1">
        <v>3.99079362004467E-14</v>
      </c>
      <c r="KK94" s="1">
        <v>-2.0811821926419699E-13</v>
      </c>
      <c r="KL94" s="1">
        <v>3.5663301464976399E-13</v>
      </c>
      <c r="KM94" s="1">
        <v>-7.1619132215779299E-16</v>
      </c>
      <c r="KN94" s="1">
        <v>-3.0720958502989402E-13</v>
      </c>
      <c r="KO94" s="1">
        <v>-1.01711132686112E-14</v>
      </c>
      <c r="KP94" s="1">
        <v>-4.67641427111972E-15</v>
      </c>
      <c r="KQ94" s="1">
        <v>3.1722319759389499E-15</v>
      </c>
      <c r="KR94" s="1">
        <v>-5.3328157003579998E-14</v>
      </c>
      <c r="KS94" s="1">
        <v>1.13755612613707E-14</v>
      </c>
      <c r="KT94" s="1">
        <v>-1.24937819787882E-14</v>
      </c>
      <c r="KU94" s="1">
        <v>1.00166510461617E-18</v>
      </c>
      <c r="KV94" s="1">
        <v>2.9208487139093599E-15</v>
      </c>
      <c r="KW94" s="1">
        <v>-7.6657043330583302E-16</v>
      </c>
      <c r="KX94" s="1">
        <v>-1.0787219897670499E-14</v>
      </c>
      <c r="KY94" s="1">
        <v>-9.5772605112787101E-15</v>
      </c>
      <c r="KZ94" s="1">
        <v>1.8554978343203199E-11</v>
      </c>
      <c r="LA94" s="1">
        <v>5.2353300813060101E-16</v>
      </c>
      <c r="LB94" s="1">
        <v>-3.3400898103781399E-15</v>
      </c>
      <c r="LC94" s="1">
        <v>-2.32829108958415E-9</v>
      </c>
      <c r="LD94" s="1">
        <v>6.1529222452118404E-14</v>
      </c>
      <c r="LE94" s="1">
        <v>-2.13034223144348E-13</v>
      </c>
      <c r="LF94" s="1">
        <v>7.1557961873125103E-14</v>
      </c>
      <c r="LG94" s="1">
        <v>-9.8849955819775995E-13</v>
      </c>
      <c r="LH94" s="1">
        <v>2.7500256334601899E-15</v>
      </c>
      <c r="LI94" s="1">
        <v>2.7877118555198899E-14</v>
      </c>
      <c r="LJ94" s="1">
        <v>1.34548941139501E-15</v>
      </c>
      <c r="LK94" s="1">
        <v>-2.5708929052104201E-15</v>
      </c>
      <c r="LL94" s="1">
        <v>2.16947426816789E-13</v>
      </c>
      <c r="LM94" s="1">
        <v>-8.8741498958516794E-14</v>
      </c>
      <c r="LN94" s="1">
        <v>-2.2165423174374499E-15</v>
      </c>
      <c r="LO94" s="1">
        <v>5.5354594243507497E-15</v>
      </c>
      <c r="LP94" s="1">
        <v>-2.7036440812596399E-14</v>
      </c>
      <c r="LQ94" s="1">
        <v>1.58163025759303E-17</v>
      </c>
      <c r="LR94" s="1">
        <v>-2.0404486995496699E-14</v>
      </c>
      <c r="LS94" s="1">
        <v>-4.3743811463546199E-13</v>
      </c>
      <c r="LT94" s="1">
        <v>1.1357801029945001E-15</v>
      </c>
      <c r="LU94" s="1">
        <v>1.09380442229178E-14</v>
      </c>
      <c r="LV94" s="1">
        <v>-1.7549401740343601E-14</v>
      </c>
      <c r="LW94" s="1">
        <v>1.46982042457653E-14</v>
      </c>
      <c r="LX94" s="1">
        <v>2.52060082866348E-14</v>
      </c>
      <c r="LY94" s="1">
        <v>2.8957206728027801E-15</v>
      </c>
      <c r="LZ94" s="1">
        <v>-6.0289602657014804E-15</v>
      </c>
      <c r="MA94" s="1">
        <v>3.4072241767847002E-14</v>
      </c>
      <c r="MB94" s="1">
        <v>1.0551438962085301E-15</v>
      </c>
      <c r="MC94" s="1">
        <v>7.4078061610472502E-16</v>
      </c>
      <c r="MD94" s="1">
        <v>-6.5271231733347004E-14</v>
      </c>
      <c r="ME94" s="1">
        <v>8.1631706028323108E-15</v>
      </c>
      <c r="MF94" s="1">
        <v>3.1745655225403099E-15</v>
      </c>
      <c r="MG94" s="1">
        <v>-3.4820765782353199E-16</v>
      </c>
      <c r="MH94" s="1">
        <v>-5.0732996406017201E-15</v>
      </c>
      <c r="MI94" s="1">
        <v>-3.6141927375524399E-15</v>
      </c>
      <c r="MJ94" s="1">
        <v>4.9048633316552597E-15</v>
      </c>
      <c r="MK94" s="1">
        <v>-7.9753886732298094E-15</v>
      </c>
      <c r="ML94" s="1">
        <v>5.1053184455115302E-14</v>
      </c>
      <c r="MM94" s="1">
        <v>1.2476579467338601E-15</v>
      </c>
      <c r="MN94" s="1">
        <v>-8.2170153109537196E-16</v>
      </c>
      <c r="MO94" s="1">
        <v>7.8679452496853597E-16</v>
      </c>
      <c r="MP94" s="1">
        <v>5.7271704472224698E-14</v>
      </c>
      <c r="MQ94" s="1">
        <v>-2.8708017850237201E-14</v>
      </c>
      <c r="MR94" s="1">
        <v>-1.0826756474027801E-14</v>
      </c>
      <c r="MS94" s="1">
        <v>2.63765762159744E-29</v>
      </c>
      <c r="MT94" s="1">
        <v>-2.8875280666461301E-12</v>
      </c>
      <c r="MU94" s="1">
        <v>-7.3888644330733898E-13</v>
      </c>
      <c r="MV94" s="1">
        <v>1.47024358091652E-15</v>
      </c>
      <c r="MW94" s="1">
        <v>-2.1704022648030399E-14</v>
      </c>
      <c r="MX94" s="1">
        <v>4.1269653798430697E-15</v>
      </c>
      <c r="MY94" s="1">
        <v>-2.22717677932816E-14</v>
      </c>
      <c r="MZ94" s="1">
        <v>9.6168435560555402E-14</v>
      </c>
      <c r="NA94" s="1">
        <v>2.0902854215838601E-16</v>
      </c>
      <c r="NB94" s="1">
        <v>5.7840923335835796E-14</v>
      </c>
      <c r="NC94" s="1">
        <v>-1.12989813991778E-16</v>
      </c>
      <c r="ND94" s="1">
        <v>3.3479664390752698E-14</v>
      </c>
      <c r="NE94" s="1">
        <v>2.8769447889430598E-31</v>
      </c>
      <c r="NF94" s="1">
        <v>-3.806735983385E-16</v>
      </c>
      <c r="NG94" s="1">
        <v>-3.4046336529465903E-14</v>
      </c>
      <c r="NH94" s="1">
        <v>-4.05621435795923E-15</v>
      </c>
      <c r="NI94" s="1">
        <v>1.2712502373912701E-14</v>
      </c>
      <c r="NJ94" s="1">
        <v>6.4839470643559896E-16</v>
      </c>
      <c r="NK94" s="1">
        <v>-1.4754663151603399E-16</v>
      </c>
      <c r="NL94" s="1">
        <v>1.47129582193352E-15</v>
      </c>
      <c r="NM94" s="1">
        <v>-7.7286031860281904E-14</v>
      </c>
      <c r="NN94" s="1">
        <v>1.07390890651091E-16</v>
      </c>
      <c r="NO94" s="1">
        <v>2.7018830305758298E-16</v>
      </c>
      <c r="NP94" s="1">
        <v>-2.40066341930539E-16</v>
      </c>
      <c r="NQ94" s="1">
        <v>1.0445712154173299E-14</v>
      </c>
      <c r="NR94" s="1">
        <v>1.8313592546710401E-14</v>
      </c>
      <c r="NS94" s="1">
        <v>-4.8224381314614499E-15</v>
      </c>
      <c r="NT94" s="1">
        <v>7.7310991293973796E-16</v>
      </c>
      <c r="NU94" s="1">
        <v>1.4942342072852299E-15</v>
      </c>
      <c r="NV94" s="1">
        <v>-1.57025724066908E-16</v>
      </c>
      <c r="NW94" s="1">
        <v>3.6944473276327501E-16</v>
      </c>
      <c r="NX94" s="1">
        <v>-1.2805270165295699E-16</v>
      </c>
      <c r="NY94" s="1">
        <v>-3.8768658836622801E-17</v>
      </c>
      <c r="NZ94" s="1">
        <v>-2.6341056112493302E-15</v>
      </c>
      <c r="OA94" s="1">
        <v>-4.8770638665949704E-13</v>
      </c>
      <c r="OB94" s="1">
        <v>1.7914544183424601E-13</v>
      </c>
      <c r="OC94" s="1">
        <v>3.6640819573680697E-14</v>
      </c>
      <c r="OD94" s="1">
        <v>2.3598335610181102E-13</v>
      </c>
      <c r="OE94" s="1">
        <v>-7.4280077922961303E-17</v>
      </c>
      <c r="OF94" s="1">
        <v>-8.2017630478422699E-17</v>
      </c>
      <c r="OG94" s="1">
        <v>6.2166473220780495E-14</v>
      </c>
      <c r="OH94" s="1">
        <v>-5.7785180575984098E-14</v>
      </c>
      <c r="OI94" s="1">
        <v>1.27246030484555E-14</v>
      </c>
      <c r="OJ94" s="1">
        <v>1.2802974545568201E-15</v>
      </c>
      <c r="OK94" s="1">
        <v>-9.92250409184595E-14</v>
      </c>
      <c r="OL94" s="1">
        <v>3.1584101627200901E-16</v>
      </c>
      <c r="OM94" s="1">
        <v>-2.21257208846015E-16</v>
      </c>
      <c r="ON94" s="1">
        <v>-1.06212134213002E-13</v>
      </c>
      <c r="OO94" s="1">
        <v>1.1547934961455999E-15</v>
      </c>
      <c r="OP94" s="1">
        <v>1.2253582448460901E-15</v>
      </c>
      <c r="OQ94" s="1">
        <v>9.1155710751728101E-14</v>
      </c>
      <c r="OR94" s="1">
        <v>2.0763826581477499E-14</v>
      </c>
      <c r="OS94" s="1">
        <v>-1.8295395966523301E-15</v>
      </c>
      <c r="OT94" s="1">
        <v>1.8381253759449901E-15</v>
      </c>
      <c r="OU94" s="1">
        <v>-2.3295149201463299E-15</v>
      </c>
      <c r="OV94" s="1">
        <v>3.30500369179515E-14</v>
      </c>
      <c r="OW94" s="1">
        <v>3.0109266917552698E-14</v>
      </c>
      <c r="OX94" s="1">
        <v>7.4946913854453199E-15</v>
      </c>
      <c r="OY94" s="1">
        <v>-1.0615611677575401E-14</v>
      </c>
      <c r="OZ94" s="1">
        <v>-1.8657924150799399E-15</v>
      </c>
      <c r="PA94" s="1">
        <v>-2.7282982116933101E-16</v>
      </c>
      <c r="PB94" s="1">
        <v>1.93398341394741E-13</v>
      </c>
      <c r="PC94" s="1">
        <v>2.3711697848314199E-15</v>
      </c>
      <c r="PD94" s="1">
        <v>-6.7293647511677398E-16</v>
      </c>
      <c r="PE94" s="1">
        <v>-2.3538575894517398E-14</v>
      </c>
      <c r="PF94" s="1">
        <v>4.7149444194009698E-16</v>
      </c>
      <c r="PG94" s="1">
        <v>-2.3289811975826299E-18</v>
      </c>
      <c r="PH94" s="1">
        <v>-5.5741703327776403E-15</v>
      </c>
      <c r="PI94" s="1">
        <v>6.3196506016487795E-14</v>
      </c>
      <c r="PJ94" s="1">
        <v>-5.7201571088139896E-14</v>
      </c>
      <c r="PK94" s="1">
        <v>-2.7849956223461399E-15</v>
      </c>
      <c r="PL94" s="1">
        <v>1.5350254153710801E-14</v>
      </c>
      <c r="PM94" s="1">
        <v>2.3218374368957301E-15</v>
      </c>
      <c r="PN94" s="1">
        <v>-2.6855638306508801E-14</v>
      </c>
      <c r="PO94" s="1">
        <v>4.6242368529087599E-14</v>
      </c>
      <c r="PP94" s="1">
        <v>8.1734781056545102E-16</v>
      </c>
      <c r="PQ94" s="1">
        <v>1.18035150773294E-15</v>
      </c>
      <c r="PR94" s="1">
        <v>-8.4126489126715596E-14</v>
      </c>
      <c r="PS94" s="1">
        <v>-2.93126915239187E-14</v>
      </c>
      <c r="PT94" s="1">
        <v>1.2910509740499699E-14</v>
      </c>
      <c r="PU94" s="1">
        <v>1.13796452601509E-14</v>
      </c>
      <c r="PV94" s="1">
        <v>6.9709956987502604E-15</v>
      </c>
      <c r="PW94" s="1">
        <v>7.7537666545217397E-14</v>
      </c>
      <c r="PX94" s="1">
        <v>1.6726750331270601E-14</v>
      </c>
      <c r="PY94" s="1">
        <v>5.7520232053951798E-16</v>
      </c>
      <c r="PZ94" s="1">
        <v>1.57792999675624E-13</v>
      </c>
      <c r="QA94" s="1">
        <v>-1.20854549972922E-14</v>
      </c>
      <c r="QB94" s="1">
        <v>4.8470263096152901E-17</v>
      </c>
      <c r="QC94" s="1">
        <v>-1.48686646226695E-16</v>
      </c>
      <c r="QD94" s="1">
        <v>1.35720729142161E-13</v>
      </c>
      <c r="QE94" s="1">
        <v>-1.81399894997133E-16</v>
      </c>
      <c r="QF94" s="1">
        <v>-2.1951307958798399E-14</v>
      </c>
      <c r="QG94" s="1">
        <v>-4.1079822731117398E-14</v>
      </c>
      <c r="QH94" s="1">
        <v>3.20222684143049E-17</v>
      </c>
      <c r="QI94" s="1">
        <v>-8.4268455060504999E-16</v>
      </c>
      <c r="QJ94" s="1">
        <v>1.7781704686243899E-13</v>
      </c>
      <c r="QK94" s="1">
        <v>5.7218767846220003E-16</v>
      </c>
      <c r="SG94">
        <f>COUNTIF(B94:SF94,"&gt;0.1")</f>
        <v>0</v>
      </c>
    </row>
    <row r="95" spans="1:501" x14ac:dyDescent="0.2">
      <c r="A95" t="s">
        <v>98</v>
      </c>
      <c r="B95" s="1">
        <v>-5.3479135353823701E-16</v>
      </c>
      <c r="C95" s="1">
        <v>3.54900143716087E-16</v>
      </c>
      <c r="D95">
        <v>0</v>
      </c>
      <c r="E95" s="1">
        <v>3.1464880174686899E-16</v>
      </c>
      <c r="F95" s="1">
        <v>-8.9376686632680793E-16</v>
      </c>
      <c r="G95" s="1">
        <v>2.9853193512198498E-15</v>
      </c>
      <c r="H95" s="1">
        <v>-1.12711952690442E-14</v>
      </c>
      <c r="I95" s="1">
        <v>4.7462450230413498E-14</v>
      </c>
      <c r="J95" s="1">
        <v>-1.1408557155955E-17</v>
      </c>
      <c r="K95" s="1">
        <v>-1.6199143962757399E-16</v>
      </c>
      <c r="L95" s="1">
        <v>-3.54024269628523E-15</v>
      </c>
      <c r="M95" s="1">
        <v>-1.4053879814536199E-15</v>
      </c>
      <c r="N95" s="1">
        <v>-2.2087169541489801E-16</v>
      </c>
      <c r="O95" s="1">
        <v>-1.59118249598796E-16</v>
      </c>
      <c r="P95" s="1">
        <v>-5.8095107014048696E-16</v>
      </c>
      <c r="Q95" s="1">
        <v>-5.1102399265174899E-15</v>
      </c>
      <c r="R95" s="1">
        <v>1.1120902875308299E-14</v>
      </c>
      <c r="S95" s="1">
        <v>3.3115559995029601E-15</v>
      </c>
      <c r="T95" s="1">
        <v>7.3077812469183996E-15</v>
      </c>
      <c r="U95" s="1">
        <v>4.0245180136862E-15</v>
      </c>
      <c r="V95" s="1">
        <v>-1.6775352580713E-14</v>
      </c>
      <c r="W95" s="1">
        <v>1.43577739577601E-12</v>
      </c>
      <c r="X95" s="1">
        <v>-6.12830539062062E-19</v>
      </c>
      <c r="Y95" s="1">
        <v>-1.6079784768251701E-16</v>
      </c>
      <c r="Z95" s="1">
        <v>5.5149774702444898E-14</v>
      </c>
      <c r="AA95" s="1">
        <v>1.53471027792298E-14</v>
      </c>
      <c r="AB95" s="1">
        <v>-2.73794333456369E-15</v>
      </c>
      <c r="AC95" s="1">
        <v>1.03413999858334E-15</v>
      </c>
      <c r="AD95" s="1">
        <v>-8.1071591139128798E-16</v>
      </c>
      <c r="AE95" s="1">
        <v>3.7749048991571199E-16</v>
      </c>
      <c r="AF95" s="1">
        <v>2.0610941694478701E-15</v>
      </c>
      <c r="AG95" s="1">
        <v>-2.05735941965261E-14</v>
      </c>
      <c r="AH95" s="1">
        <v>-1.97794279543532E-16</v>
      </c>
      <c r="AI95" s="1">
        <v>7.3513611947106697E-15</v>
      </c>
      <c r="AJ95" s="1">
        <v>5.8429960488432301E-13</v>
      </c>
      <c r="AK95" s="1">
        <v>7.15952600635835E-13</v>
      </c>
      <c r="AL95" s="1">
        <v>-2.7154994210608399E-16</v>
      </c>
      <c r="AM95" s="1">
        <v>-7.5154083175537998E-15</v>
      </c>
      <c r="AN95" s="1">
        <v>2.4817016247095601E-15</v>
      </c>
      <c r="AO95" s="1">
        <v>4.8924082546337899E-14</v>
      </c>
      <c r="AP95" s="1">
        <v>-2.94808917216873E-15</v>
      </c>
      <c r="AQ95" s="1">
        <v>-2.3499440589405299E-13</v>
      </c>
      <c r="AR95" s="1">
        <v>-1.29583439188461E-15</v>
      </c>
      <c r="AS95" s="1">
        <v>-6.5403734066246997E-15</v>
      </c>
      <c r="AT95" s="1">
        <v>1.12803410514702E-14</v>
      </c>
      <c r="AU95" s="1">
        <v>-4.7937435085081897E-16</v>
      </c>
      <c r="AV95" s="1">
        <v>6.9408650436136705E-16</v>
      </c>
      <c r="AW95" s="1">
        <v>3.4869394457824999E-16</v>
      </c>
      <c r="AX95" s="1">
        <v>2.2641011401910801E-16</v>
      </c>
      <c r="AY95" s="1">
        <v>-3.25153763715061E-14</v>
      </c>
      <c r="AZ95" s="1">
        <v>-9.3730897560520307E-16</v>
      </c>
      <c r="BA95" s="1">
        <v>-1.82458898012754E-15</v>
      </c>
      <c r="BB95" s="1">
        <v>-3.4126267154189802E-16</v>
      </c>
      <c r="BC95" s="1">
        <v>-1.29612696081003E-15</v>
      </c>
      <c r="BD95" s="1">
        <v>3.6359715099334598E-16</v>
      </c>
      <c r="BE95" s="1">
        <v>-2.6026579342520699E-14</v>
      </c>
      <c r="BF95" s="1">
        <v>-1.75173896299359E-15</v>
      </c>
      <c r="BG95" s="1">
        <v>9.3535973339105993E-16</v>
      </c>
      <c r="BH95" s="1">
        <v>-4.0258283919508598E-15</v>
      </c>
      <c r="BI95" s="1">
        <v>4.7195587489771503E-14</v>
      </c>
      <c r="BJ95" s="1">
        <v>1.21900646843645E-13</v>
      </c>
      <c r="BK95" s="1">
        <v>1.29916723496247E-14</v>
      </c>
      <c r="BL95" s="1">
        <v>1.15938095155266E-15</v>
      </c>
      <c r="BM95" s="1">
        <v>-1.1021394389080799E-15</v>
      </c>
      <c r="BN95" s="1">
        <v>1.2817536420109799E-15</v>
      </c>
      <c r="BO95" s="1">
        <v>-4.5946753844821002E-15</v>
      </c>
      <c r="BP95" s="1">
        <v>2.3566396152223699E-14</v>
      </c>
      <c r="BQ95" s="1">
        <v>6.3103533486010197E-16</v>
      </c>
      <c r="BR95" s="1">
        <v>1.31434105535853E-14</v>
      </c>
      <c r="BS95" s="1">
        <v>-8.0090644442935604E-14</v>
      </c>
      <c r="BT95" s="1">
        <v>-7.7302614872816496E-17</v>
      </c>
      <c r="BU95" s="1">
        <v>6.8898309617540299E-15</v>
      </c>
      <c r="BV95" s="1">
        <v>-1.3034419465018299E-14</v>
      </c>
      <c r="BW95" s="1">
        <v>1.46188664487906E-14</v>
      </c>
      <c r="BX95" s="1">
        <v>-2.3816501573814701E-14</v>
      </c>
      <c r="BY95" s="1">
        <v>1.01103688697088E-15</v>
      </c>
      <c r="BZ95" s="1">
        <v>-1.47597123207887E-14</v>
      </c>
      <c r="CA95" s="1">
        <v>-6.6100650694058404E-14</v>
      </c>
      <c r="CB95" s="1">
        <v>2.4565618457677599E-14</v>
      </c>
      <c r="CC95" s="1">
        <v>-3.1730043168544E-14</v>
      </c>
      <c r="CD95" s="1">
        <v>1.3621288230485701E-15</v>
      </c>
      <c r="CE95" s="1">
        <v>-1.06728599686183E-15</v>
      </c>
      <c r="CF95" s="1">
        <v>-2.2455579931198701E-15</v>
      </c>
      <c r="CG95" s="1">
        <v>4.3027494442444999E-14</v>
      </c>
      <c r="CH95" s="1">
        <v>2.54197724163182E-14</v>
      </c>
      <c r="CI95" s="1">
        <v>3.9107539934596702E-13</v>
      </c>
      <c r="CJ95" s="1">
        <v>1.75767527886388E-14</v>
      </c>
      <c r="CK95" s="1">
        <v>2.4069277951827202E-14</v>
      </c>
      <c r="CL95" s="1">
        <v>3.5958543512731798E-16</v>
      </c>
      <c r="CM95" s="1">
        <v>-2.89735884076008E-14</v>
      </c>
      <c r="CN95" s="1">
        <v>-1.1471114480840799E-13</v>
      </c>
      <c r="CO95" s="1">
        <v>-9.6448790419202697E-15</v>
      </c>
      <c r="CP95" s="1">
        <v>-3.4842846477825199E-16</v>
      </c>
      <c r="CQ95" s="1">
        <v>8.3604343328299104E-13</v>
      </c>
      <c r="CR95" s="1">
        <v>-3.9518296819875203E-15</v>
      </c>
      <c r="CS95" s="1">
        <v>-2.0097810779322599E-16</v>
      </c>
      <c r="CT95" s="1">
        <v>8.1095728559753098E-15</v>
      </c>
      <c r="CU95" s="1">
        <v>-7.6390252271037207E-15</v>
      </c>
      <c r="CV95" s="1">
        <v>-6.0027763216748599E-14</v>
      </c>
      <c r="CW95" s="1">
        <v>-1.36261469845671E-15</v>
      </c>
      <c r="CX95" s="1">
        <v>-2.9355315897983002E-28</v>
      </c>
      <c r="CY95" s="1">
        <v>3.36598241607833E-14</v>
      </c>
      <c r="CZ95" s="1">
        <v>-6.5713762389190197E-15</v>
      </c>
      <c r="DA95" s="1">
        <v>-5.0940389202209399E-15</v>
      </c>
      <c r="DB95" s="1">
        <v>1.21125612240974E-14</v>
      </c>
      <c r="DC95" s="1">
        <v>-1.48080032449269E-16</v>
      </c>
      <c r="DD95" s="1">
        <v>7.7015462550265796E-15</v>
      </c>
      <c r="DE95" s="1">
        <v>3.61167750236935E-15</v>
      </c>
      <c r="DF95" s="1">
        <v>1.5631652732326801E-14</v>
      </c>
      <c r="DG95" s="1">
        <v>-4.6146719138743298E-16</v>
      </c>
      <c r="DH95" s="1">
        <v>-2.28086887102244E-14</v>
      </c>
      <c r="DI95" s="1">
        <v>-1.20665171452848E-15</v>
      </c>
      <c r="DJ95" s="1">
        <v>-1.4354719647276301E-14</v>
      </c>
      <c r="DK95" s="1">
        <v>3.3512945640787599E-14</v>
      </c>
      <c r="DL95" s="1">
        <v>-6.2858260081860299E-15</v>
      </c>
      <c r="DM95" s="1">
        <v>1.60548975919652E-14</v>
      </c>
      <c r="DN95" s="1">
        <v>1.7579714954089601E-15</v>
      </c>
      <c r="DO95" s="1">
        <v>-1.2733477194878701E-16</v>
      </c>
      <c r="DP95" s="1">
        <v>-4.6236279228054599E-20</v>
      </c>
      <c r="DQ95" s="1">
        <v>2.1453440726350801E-16</v>
      </c>
      <c r="DR95" s="1">
        <v>-2.2250242945747199E-14</v>
      </c>
      <c r="DS95" s="1">
        <v>6.0383998432948401E-14</v>
      </c>
      <c r="DT95" s="1">
        <v>1.8786908521284499E-13</v>
      </c>
      <c r="DU95" s="1">
        <v>-8.1284751594724597E-16</v>
      </c>
      <c r="DV95" s="1">
        <v>-1.21214267273649E-14</v>
      </c>
      <c r="DW95" s="1">
        <v>-1.5631591149504E-17</v>
      </c>
      <c r="DX95" s="1">
        <v>-4.58603293853291E-15</v>
      </c>
      <c r="DY95" s="1">
        <v>-2.00978107791246E-16</v>
      </c>
      <c r="DZ95" s="1">
        <v>-2.5242384807626902E-16</v>
      </c>
      <c r="EA95" s="1">
        <v>-7.0577477432835495E-13</v>
      </c>
      <c r="EB95" s="1">
        <v>-9.1566275593258694E-14</v>
      </c>
      <c r="EC95" s="1">
        <v>-7.7663873990390497E-16</v>
      </c>
      <c r="ED95" s="1">
        <v>5.8111989806177796E-14</v>
      </c>
      <c r="EE95" s="1">
        <v>2.03229015255913E-15</v>
      </c>
      <c r="EF95" s="1">
        <v>-7.6897721776853903E-16</v>
      </c>
      <c r="EG95" s="1">
        <v>-1.01223439804624E-16</v>
      </c>
      <c r="EH95" s="1">
        <v>3.6547585798679298E-16</v>
      </c>
      <c r="EI95" s="1">
        <v>-7.2573520773018203E-16</v>
      </c>
      <c r="EJ95" s="1">
        <v>-3.5575658515303799E-16</v>
      </c>
      <c r="EK95" s="1">
        <v>1.9752954422021101E-16</v>
      </c>
      <c r="EL95" s="1">
        <v>3.2575309810132298E-16</v>
      </c>
      <c r="EM95" s="1">
        <v>-7.0365442102630798E-14</v>
      </c>
      <c r="EN95" s="1">
        <v>3.1534383434186599E-14</v>
      </c>
      <c r="EO95" s="1">
        <v>2.8299268844817799E-15</v>
      </c>
      <c r="EP95" s="1">
        <v>-2.9370459697828398E-15</v>
      </c>
      <c r="EQ95" s="1">
        <v>2.0040548001957E-16</v>
      </c>
      <c r="ER95" s="1">
        <v>-1.6613988562255501E-14</v>
      </c>
      <c r="ES95" s="1">
        <v>5.3502325342956201E-16</v>
      </c>
      <c r="ET95" s="1">
        <v>-2.50784848746443E-26</v>
      </c>
      <c r="EU95" s="1">
        <v>-3.08705275254138E-16</v>
      </c>
      <c r="EV95" s="1">
        <v>3.50450105155454E-16</v>
      </c>
      <c r="EW95" s="1">
        <v>-1.9854850055210101E-17</v>
      </c>
      <c r="EX95" s="1">
        <v>-3.4505797254729502E-13</v>
      </c>
      <c r="EY95" s="1">
        <v>8.2333682284324399E-16</v>
      </c>
      <c r="EZ95" s="1">
        <v>9.0528577198981105E-16</v>
      </c>
      <c r="FA95" s="1">
        <v>3.3603309468733202E-16</v>
      </c>
      <c r="FB95" s="1">
        <v>3.2057843057958402E-15</v>
      </c>
      <c r="FC95" s="1">
        <v>-2.6811111838869899E-15</v>
      </c>
      <c r="FD95" s="1">
        <v>6.9524865322791997E-16</v>
      </c>
      <c r="FE95" s="1">
        <v>-2.0933000724845398E-15</v>
      </c>
      <c r="FF95" s="1">
        <v>3.0966481108772101E-14</v>
      </c>
      <c r="FG95" s="1">
        <v>1.6341616517823301E-15</v>
      </c>
      <c r="FH95" s="1">
        <v>1.63731068073895E-13</v>
      </c>
      <c r="FI95" s="1">
        <v>-3.5798821288530698E-14</v>
      </c>
      <c r="FJ95" s="1">
        <v>-2.1971372038203899E-14</v>
      </c>
      <c r="FK95" s="1">
        <v>3.3250979448650499E-15</v>
      </c>
      <c r="FL95" s="1">
        <v>1.3175083866479701E-14</v>
      </c>
      <c r="FM95" s="1">
        <v>-6.9163281436076895E-14</v>
      </c>
      <c r="FN95" s="1">
        <v>1.74262486584088E-15</v>
      </c>
      <c r="FO95" s="1">
        <v>1.8913029989639902E-15</v>
      </c>
      <c r="FP95" s="1">
        <v>1.35741194650942E-15</v>
      </c>
      <c r="FQ95" s="1">
        <v>-9.9582220064861603E-15</v>
      </c>
      <c r="FR95" s="1">
        <v>-9.5406563023939595E-16</v>
      </c>
      <c r="FS95" s="1">
        <v>-1.0045158850765699E-15</v>
      </c>
      <c r="FT95" s="1">
        <v>-1.1759777548098201E-16</v>
      </c>
      <c r="FU95" s="1">
        <v>-5.6242948241950703E-14</v>
      </c>
      <c r="FV95" s="1">
        <v>5.2529342045545098E-17</v>
      </c>
      <c r="FW95" s="1">
        <v>1.6019732707380701E-14</v>
      </c>
      <c r="FX95" s="1">
        <v>5.9956491534557606E-14</v>
      </c>
      <c r="FY95" s="1">
        <v>2.8343922953170699E-15</v>
      </c>
      <c r="FZ95" s="1">
        <v>-2.8943517937922699E-17</v>
      </c>
      <c r="GA95" s="1">
        <v>-4.4191568624895099E-16</v>
      </c>
      <c r="GB95" s="1">
        <v>-4.6540435327148601E-14</v>
      </c>
      <c r="GC95" s="1">
        <v>4.7788657189008301E-16</v>
      </c>
      <c r="GD95" s="1">
        <v>1.9123410193480799E-14</v>
      </c>
      <c r="GE95" s="1">
        <v>-1.9305084688368701E-16</v>
      </c>
      <c r="GF95" s="1">
        <v>1.61019759833329E-15</v>
      </c>
      <c r="GG95" s="1">
        <v>-1.4789624633210899E-16</v>
      </c>
      <c r="GH95" s="1">
        <v>1.3903784542139799E-13</v>
      </c>
      <c r="GI95" s="1">
        <v>2.6660497785234098E-15</v>
      </c>
      <c r="GJ95" s="1">
        <v>8.1601190733840105E-15</v>
      </c>
      <c r="GK95" s="1">
        <v>2.7309236520553699E-14</v>
      </c>
      <c r="GL95" s="1">
        <v>5.2880489972192903E-15</v>
      </c>
      <c r="GM95" s="1">
        <v>-3.3780004043436701E-15</v>
      </c>
      <c r="GN95" s="1">
        <v>4.8970945095696102E-15</v>
      </c>
      <c r="GO95" s="1">
        <v>4.3364514610067303E-15</v>
      </c>
      <c r="GP95" s="1">
        <v>-6.2411226217994004E-17</v>
      </c>
      <c r="GQ95" s="1">
        <v>2.28003354452281E-16</v>
      </c>
      <c r="GR95" s="1">
        <v>-7.9141798864446193E-15</v>
      </c>
      <c r="GS95" s="1">
        <v>-5.2445038897802804E-13</v>
      </c>
      <c r="GT95" s="1">
        <v>3.2395456217072101E-15</v>
      </c>
      <c r="GU95" s="1">
        <v>-1.6967250164246801E-16</v>
      </c>
      <c r="GV95" s="1">
        <v>8.4130862316665194E-18</v>
      </c>
      <c r="GW95" s="1">
        <v>-1.38240091608777E-14</v>
      </c>
      <c r="GX95" s="1">
        <v>-1.07529908465145E-16</v>
      </c>
      <c r="GY95" s="1">
        <v>2.10911686267059E-17</v>
      </c>
      <c r="GZ95" s="1">
        <v>-1.00181974484676E-14</v>
      </c>
      <c r="HA95" s="1">
        <v>-3.6142583942812396E-15</v>
      </c>
      <c r="HB95" s="1">
        <v>2.5631736060469701E-14</v>
      </c>
      <c r="HC95" s="1">
        <v>8.4142895663400698E-16</v>
      </c>
      <c r="HD95" s="1">
        <v>-7.5983660813155403E-14</v>
      </c>
      <c r="HE95" s="1">
        <v>-3.7787715310376797E-15</v>
      </c>
      <c r="HF95" s="1">
        <v>-2.5312182732320199E-14</v>
      </c>
      <c r="HG95" s="1">
        <v>-2.84597815035085E-11</v>
      </c>
      <c r="HH95" s="1">
        <v>-1.40582346317533E-15</v>
      </c>
      <c r="HI95" s="1">
        <v>7.2719430198669403E-16</v>
      </c>
      <c r="HJ95" s="1">
        <v>2.0357365605401599E-15</v>
      </c>
      <c r="HK95" s="1">
        <v>-1.7520330971111001E-15</v>
      </c>
      <c r="HL95" s="1">
        <v>-5.2339672391618198E-17</v>
      </c>
      <c r="HM95" s="1">
        <v>-6.3884354580727704E-15</v>
      </c>
      <c r="HN95" s="1">
        <v>-7.8475271580099794E-14</v>
      </c>
      <c r="HO95" s="1">
        <v>-1.3446667182881E-14</v>
      </c>
      <c r="HP95" s="1">
        <v>7.8078537197828394E-15</v>
      </c>
      <c r="HQ95" s="1">
        <v>5.0777219223929402E-30</v>
      </c>
      <c r="HR95" s="1">
        <v>7.36984882608991E-16</v>
      </c>
      <c r="HS95" s="1">
        <v>-1.56295050746361E-16</v>
      </c>
      <c r="HT95" s="1">
        <v>-9.4827290335339205E-15</v>
      </c>
      <c r="HU95" s="1">
        <v>-7.7363254045559101E-13</v>
      </c>
      <c r="HV95" s="1">
        <v>-1.2928005830728401E-31</v>
      </c>
      <c r="HW95" s="1">
        <v>1.3750819900120699E-14</v>
      </c>
      <c r="HX95" s="1">
        <v>2.0574867246727098E-14</v>
      </c>
      <c r="HY95" s="1">
        <v>-1.4771902794368499E-15</v>
      </c>
      <c r="HZ95" s="1">
        <v>-8.2664768000357005E-16</v>
      </c>
      <c r="IA95" s="1">
        <v>2.1161330973429101E-16</v>
      </c>
      <c r="IB95" s="1">
        <v>1.8179857549667299E-16</v>
      </c>
      <c r="IC95" s="1">
        <v>2.38056186059321E-14</v>
      </c>
      <c r="ID95" s="1">
        <v>4.2406661650783097E-15</v>
      </c>
      <c r="IE95" s="1">
        <v>3.95013262574366E-14</v>
      </c>
      <c r="IF95" s="1">
        <v>5.06347992907324E-17</v>
      </c>
      <c r="IG95" s="1">
        <v>-4.33996067637847E-15</v>
      </c>
      <c r="IH95" s="1">
        <v>2.7782596612895601E-16</v>
      </c>
      <c r="II95" s="1">
        <v>2.81455004154578E-15</v>
      </c>
      <c r="IJ95" s="1">
        <v>-1.25405921262262E-15</v>
      </c>
      <c r="IK95" s="1">
        <v>9.8722862364621403E-16</v>
      </c>
      <c r="IL95" s="1">
        <v>-3.9857768120319902E-29</v>
      </c>
      <c r="IM95" s="1">
        <v>-5.9566062930203499E-15</v>
      </c>
      <c r="IN95" s="1">
        <v>2.24678726727476E-31</v>
      </c>
      <c r="IO95" s="1">
        <v>-7.2041103192015895E-16</v>
      </c>
      <c r="IP95" s="1">
        <v>-1.9663193042981201E-14</v>
      </c>
      <c r="IQ95" s="1">
        <v>1.2121032228649701E-14</v>
      </c>
      <c r="IR95" s="1">
        <v>-1.8397254769570101E-15</v>
      </c>
      <c r="IS95" s="1">
        <v>3.27021317525675E-16</v>
      </c>
      <c r="IT95" s="1">
        <v>-3.1134200118479199E-13</v>
      </c>
      <c r="IU95" s="1">
        <v>-1.06789165075255E-11</v>
      </c>
      <c r="IV95" s="1">
        <v>1.4379391247943299E-14</v>
      </c>
      <c r="IW95" s="1">
        <v>9.3339111453867094E-14</v>
      </c>
      <c r="IX95" s="1">
        <v>-2.4899922259016901E-14</v>
      </c>
      <c r="IY95" s="1">
        <v>9.7213287466691803E-16</v>
      </c>
      <c r="IZ95" s="1">
        <v>-2.4520432896804599E-14</v>
      </c>
      <c r="JA95" s="1">
        <v>2.3675737877428001E-14</v>
      </c>
      <c r="JB95" s="1">
        <v>-1.9581934639062299E-13</v>
      </c>
      <c r="JC95" s="1">
        <v>4.9176454164234704E-13</v>
      </c>
      <c r="JD95" s="1">
        <v>-1.5209386096574601E-14</v>
      </c>
      <c r="JE95" s="1">
        <v>-3.04005168570622E-14</v>
      </c>
      <c r="JF95" s="1">
        <v>3.67694866424362E-14</v>
      </c>
      <c r="JG95" s="1">
        <v>1.7958039439340799E-14</v>
      </c>
      <c r="JH95" s="1">
        <v>-3.0839516915030798E-15</v>
      </c>
      <c r="JI95" s="1">
        <v>-7.6338595279459996E-17</v>
      </c>
      <c r="JJ95" s="1">
        <v>-2.2463290618224499E-14</v>
      </c>
      <c r="JK95" s="1">
        <v>-2.7995576719301199E-15</v>
      </c>
      <c r="JL95" s="1">
        <v>-1.1608148897404799E-13</v>
      </c>
      <c r="JM95" s="1">
        <v>1.6373870369618599E-15</v>
      </c>
      <c r="JN95" s="1">
        <v>-1.58425409794215E-19</v>
      </c>
      <c r="JO95" s="1">
        <v>4.6002112290889197E-16</v>
      </c>
      <c r="JP95" s="1">
        <v>5.5816958832726798E-14</v>
      </c>
      <c r="JQ95" s="1">
        <v>-7.7654827562184703E-29</v>
      </c>
      <c r="JR95" s="1">
        <v>4.3928980601136299E-16</v>
      </c>
      <c r="JS95" s="1">
        <v>-4.3727206559728098E-16</v>
      </c>
      <c r="JT95" s="1">
        <v>-2.7473598438666599E-15</v>
      </c>
      <c r="JU95" s="1">
        <v>-4.4969330829358E-15</v>
      </c>
      <c r="JV95" s="1">
        <v>-1.8078816908845001E-17</v>
      </c>
      <c r="JW95" s="1">
        <v>1.3081140893872999E-15</v>
      </c>
      <c r="JX95" s="1">
        <v>1.7337561948160301E-14</v>
      </c>
      <c r="JY95" s="1">
        <v>-1.9990051166061199E-14</v>
      </c>
      <c r="JZ95" s="1">
        <v>-2.8172601185246502E-15</v>
      </c>
      <c r="KA95" s="1">
        <v>-2.4964423756320101E-15</v>
      </c>
      <c r="KB95" s="1">
        <v>5.9090949428490998E-16</v>
      </c>
      <c r="KC95" s="1">
        <v>-3.0841854188019599E-16</v>
      </c>
      <c r="KD95" s="1">
        <v>-2.72204777571624E-14</v>
      </c>
      <c r="KE95" s="1">
        <v>3.3101240044767702E-14</v>
      </c>
      <c r="KF95" s="1">
        <v>6.3313257392922695E-16</v>
      </c>
      <c r="KG95" s="1">
        <v>-9.6814059189398905E-16</v>
      </c>
      <c r="KH95" s="1">
        <v>1.4823484501693499E-14</v>
      </c>
      <c r="KI95" s="1">
        <v>-1.27267800868732E-14</v>
      </c>
      <c r="KJ95" s="1">
        <v>-3.26855203460897E-16</v>
      </c>
      <c r="KK95" s="1">
        <v>6.25769254715969E-16</v>
      </c>
      <c r="KL95" s="1">
        <v>-2.8534000313428599E-16</v>
      </c>
      <c r="KM95" s="1">
        <v>-8.2663319480392004E-16</v>
      </c>
      <c r="KN95" s="1">
        <v>-8.1623439022307497E-15</v>
      </c>
      <c r="KO95" s="1">
        <v>8.8211416884774696E-16</v>
      </c>
      <c r="KP95" s="1">
        <v>-4.5006435632886101E-16</v>
      </c>
      <c r="KQ95" s="1">
        <v>3.6598452537636998E-16</v>
      </c>
      <c r="KR95" s="1">
        <v>1.51542210351793E-16</v>
      </c>
      <c r="KS95" s="1">
        <v>-1.4756349319691599E-17</v>
      </c>
      <c r="KT95" s="1">
        <v>-3.4034308191116899E-16</v>
      </c>
      <c r="KU95" s="1">
        <v>8.3467870896183395E-15</v>
      </c>
      <c r="KV95" s="1">
        <v>-3.9118420046401701E-17</v>
      </c>
      <c r="KW95" s="1">
        <v>6.7382734293688905E-16</v>
      </c>
      <c r="KX95" s="1">
        <v>-1.66456856773186E-15</v>
      </c>
      <c r="KY95" s="1">
        <v>3.1062596301510899E-15</v>
      </c>
      <c r="KZ95" s="1">
        <v>6.9742602923156995E-17</v>
      </c>
      <c r="LA95" s="1">
        <v>2.4451355168030198E-15</v>
      </c>
      <c r="LB95" s="1">
        <v>-3.1365032166862701E-15</v>
      </c>
      <c r="LC95" s="1">
        <v>3.5418101174730597E-17</v>
      </c>
      <c r="LD95" s="1">
        <v>-3.5389386408097499E-16</v>
      </c>
      <c r="LE95" s="1">
        <v>3.7796166002673902E-15</v>
      </c>
      <c r="LF95" s="1">
        <v>-7.2472242410948697E-17</v>
      </c>
      <c r="LG95" s="1">
        <v>1.63931269057166E-15</v>
      </c>
      <c r="LH95" s="1">
        <v>1.5639113970243001E-15</v>
      </c>
      <c r="LI95" s="1">
        <v>1.24024737059731E-17</v>
      </c>
      <c r="LJ95" s="1">
        <v>-1.4666043575840301E-13</v>
      </c>
      <c r="LK95" s="1">
        <v>-9.5527665247057591E-16</v>
      </c>
      <c r="LL95" s="1">
        <v>4.9636601225512804E-13</v>
      </c>
      <c r="LM95" s="1">
        <v>-2.2229910000517202E-16</v>
      </c>
      <c r="LN95" s="1">
        <v>2.02077317478449E-15</v>
      </c>
      <c r="LO95" s="1">
        <v>-4.7221763113443699E-14</v>
      </c>
      <c r="LP95" s="1">
        <v>-1.8770062733350302E-15</v>
      </c>
      <c r="LQ95" s="1">
        <v>-8.9271494804276802E-16</v>
      </c>
      <c r="LR95" s="1">
        <v>6.2389753491589806E-14</v>
      </c>
      <c r="LS95" s="1">
        <v>1.9824108395613401E-15</v>
      </c>
      <c r="LT95" s="1">
        <v>1.1541031628618801E-15</v>
      </c>
      <c r="LU95" s="1">
        <v>-1.0110731289305801E-14</v>
      </c>
      <c r="LV95" s="1">
        <v>-5.4000509976616897E-16</v>
      </c>
      <c r="LW95" s="1">
        <v>-2.0426559727032601E-15</v>
      </c>
      <c r="LX95" s="1">
        <v>-1.22623540925644E-15</v>
      </c>
      <c r="LY95" s="1">
        <v>4.1610129557173802E-14</v>
      </c>
      <c r="LZ95" s="1">
        <v>-5.6683642342472002E-16</v>
      </c>
      <c r="MA95" s="1">
        <v>1.4483416852155199E-29</v>
      </c>
      <c r="MB95" s="1">
        <v>1.1007469608349901E-15</v>
      </c>
      <c r="MC95" s="1">
        <v>-1.1957154385182001E-17</v>
      </c>
      <c r="MD95" s="1">
        <v>1.05394253064508E-15</v>
      </c>
      <c r="ME95" s="1">
        <v>-7.8888559268831496E-14</v>
      </c>
      <c r="MF95" s="1">
        <v>-3.43630884201544E-16</v>
      </c>
      <c r="MG95" s="1">
        <v>6.2236770335613497E-14</v>
      </c>
      <c r="MH95" s="1">
        <v>-2.72736772823037E-15</v>
      </c>
      <c r="MI95" s="1">
        <v>-1.31140321551712E-16</v>
      </c>
      <c r="MJ95" s="1">
        <v>-3.9522440594223699E-17</v>
      </c>
      <c r="MK95" s="1">
        <v>6.9544098353741403E-15</v>
      </c>
      <c r="ML95" s="1">
        <v>9.6008394117292795E-15</v>
      </c>
      <c r="MM95" s="1">
        <v>8.8844562119453506E-16</v>
      </c>
      <c r="MN95" s="1">
        <v>9.7996689042342404E-16</v>
      </c>
      <c r="MO95" s="1">
        <v>-7.3226032886285595E-15</v>
      </c>
      <c r="MP95" s="1">
        <v>2.2870044194710801E-14</v>
      </c>
      <c r="MQ95" s="1">
        <v>2.5286591982971799E-15</v>
      </c>
      <c r="MR95" s="1">
        <v>2.3270217663574099E-14</v>
      </c>
      <c r="MS95" s="1">
        <v>6.3541811441730094E-14</v>
      </c>
      <c r="MT95" s="1">
        <v>-3.6580533553950897E-15</v>
      </c>
      <c r="MU95" s="1">
        <v>3.3780072922083898E-16</v>
      </c>
      <c r="MV95" s="1">
        <v>2.3063065407602399E-15</v>
      </c>
      <c r="MW95" s="1">
        <v>1.8980254704917899E-13</v>
      </c>
      <c r="MX95" s="1">
        <v>-1.1316015093099401E-13</v>
      </c>
      <c r="MY95" s="1">
        <v>1.9305084688376399E-16</v>
      </c>
      <c r="MZ95" s="1">
        <v>9.7187829192022794E-13</v>
      </c>
      <c r="NA95" s="1">
        <v>1.23448410553141E-14</v>
      </c>
      <c r="NB95" s="1">
        <v>1.55055318338406E-13</v>
      </c>
      <c r="NC95" s="1">
        <v>5.1438720612726002E-16</v>
      </c>
      <c r="ND95" s="1">
        <v>1.3848275542408201E-15</v>
      </c>
      <c r="NE95" s="1">
        <v>3.5367406905829999E-14</v>
      </c>
      <c r="NF95" s="1">
        <v>3.6867588603160998E-16</v>
      </c>
      <c r="NG95" s="1">
        <v>-1.6786683401819701E-14</v>
      </c>
      <c r="NH95" s="1">
        <v>4.5004499241860801E-15</v>
      </c>
      <c r="NI95" s="1">
        <v>4.6591163828207701E-16</v>
      </c>
      <c r="NJ95" s="1">
        <v>-3.28231768982968E-19</v>
      </c>
      <c r="NK95" s="1">
        <v>3.01103458939647E-15</v>
      </c>
      <c r="NL95" s="1">
        <v>-7.4397166733640297E-14</v>
      </c>
      <c r="NM95" s="1">
        <v>-8.9757582718187394E-14</v>
      </c>
      <c r="NN95" s="1">
        <v>-2.9359990789236201E-16</v>
      </c>
      <c r="NO95" s="1">
        <v>4.5603095150348698E-14</v>
      </c>
      <c r="NP95" s="1">
        <v>4.22007384331697E-15</v>
      </c>
      <c r="NQ95" s="1">
        <v>-2.6264795396409899E-15</v>
      </c>
      <c r="NR95" s="1">
        <v>-4.3651076632914998E-14</v>
      </c>
      <c r="NS95" s="1">
        <v>8.1896205408980801E-15</v>
      </c>
      <c r="NT95" s="1">
        <v>-1.1731610480855199E-15</v>
      </c>
      <c r="NU95" s="1">
        <v>1.10317964247347E-13</v>
      </c>
      <c r="NV95" s="1">
        <v>3.3896195923694198E-16</v>
      </c>
      <c r="NW95" s="1">
        <v>2.6810379667637398E-18</v>
      </c>
      <c r="NX95" s="1">
        <v>3.0803185503526899E-16</v>
      </c>
      <c r="NY95" s="1">
        <v>-6.6471269011449302E-16</v>
      </c>
      <c r="NZ95" s="1">
        <v>2.9739063332712203E-14</v>
      </c>
      <c r="OA95" s="1">
        <v>-1.18045170161068E-14</v>
      </c>
      <c r="OB95" s="1">
        <v>-7.8038937607147395E-15</v>
      </c>
      <c r="OC95" s="1">
        <v>-4.2115619238305798E-15</v>
      </c>
      <c r="OD95" s="1">
        <v>-4.70149642104342E-16</v>
      </c>
      <c r="OE95" s="1">
        <v>5.6365535821719802E-14</v>
      </c>
      <c r="OF95" s="1">
        <v>1.8418732914803601E-15</v>
      </c>
      <c r="OG95" s="1">
        <v>-1.40857819004708E-15</v>
      </c>
      <c r="OH95" s="1">
        <v>1.9738728314850099E-16</v>
      </c>
      <c r="OI95" s="1">
        <v>5.8535989643062994E-14</v>
      </c>
      <c r="OJ95" s="1">
        <v>3.60280032524696E-15</v>
      </c>
      <c r="OK95" s="1">
        <v>7.2941610687967997E-14</v>
      </c>
      <c r="OL95" s="1">
        <v>-4.1607521508923697E-15</v>
      </c>
      <c r="OM95" s="1">
        <v>7.2662708115570894E-14</v>
      </c>
      <c r="ON95" s="1">
        <v>-3.0112966031849401E-14</v>
      </c>
      <c r="OO95" s="1">
        <v>1.1178849283460399E-15</v>
      </c>
      <c r="OP95" s="1">
        <v>4.1206944275728201E-16</v>
      </c>
      <c r="OQ95" s="1">
        <v>2.05919539143082E-16</v>
      </c>
      <c r="OR95" s="1">
        <v>4.7552899237288797E-14</v>
      </c>
      <c r="OS95" s="1">
        <v>5.5578678355315898E-16</v>
      </c>
      <c r="OT95" s="1">
        <v>-7.3825583770356699E-16</v>
      </c>
      <c r="OU95" s="1">
        <v>-5.1250403175830896E-15</v>
      </c>
      <c r="OV95" s="1">
        <v>2.5624155360478601E-15</v>
      </c>
      <c r="OW95" s="1">
        <v>-1.4842001671412399E-28</v>
      </c>
      <c r="OX95" s="1">
        <v>-1.3108997932367999E-13</v>
      </c>
      <c r="OY95" s="1">
        <v>9.7111517502869203E-16</v>
      </c>
      <c r="OZ95" s="1">
        <v>-1.7902407593098199E-16</v>
      </c>
      <c r="PA95" s="1">
        <v>9.6386539397732995E-14</v>
      </c>
      <c r="PB95" s="1">
        <v>-1.3035385326754399E-16</v>
      </c>
      <c r="SG95">
        <f>COUNTIF(B95:SF95,"&gt;0.1")</f>
        <v>0</v>
      </c>
    </row>
    <row r="96" spans="1:501" x14ac:dyDescent="0.2">
      <c r="A96" t="s">
        <v>99</v>
      </c>
      <c r="B96" s="1">
        <v>1.96809886138679E-13</v>
      </c>
      <c r="C96" s="1">
        <v>-4.87684808998378E-14</v>
      </c>
      <c r="D96" s="1">
        <v>-1.3680821588034799E-14</v>
      </c>
      <c r="E96" s="1">
        <v>3.1968726721717101E-15</v>
      </c>
      <c r="F96" s="1">
        <v>-1.29617449734131E-13</v>
      </c>
      <c r="G96" s="1">
        <v>3.40369239740686E-14</v>
      </c>
      <c r="H96" s="1">
        <v>9.1279343508640398E-14</v>
      </c>
      <c r="I96" s="1">
        <v>2.0612644971677899E-13</v>
      </c>
      <c r="J96" s="1">
        <v>-5.0302419408826903E-14</v>
      </c>
      <c r="K96" s="1">
        <v>5.0395965279427898E-14</v>
      </c>
      <c r="L96" s="1">
        <v>4.2751767601404902E-17</v>
      </c>
      <c r="M96" s="1">
        <v>-5.7674600049048394E-17</v>
      </c>
      <c r="N96" s="1">
        <v>3.4336557175115298E-16</v>
      </c>
      <c r="O96" s="1">
        <v>-2.1357419540583401E-14</v>
      </c>
      <c r="P96" s="1">
        <v>-9.4712312529492595E-15</v>
      </c>
      <c r="Q96" s="1">
        <v>3.3323981399023699E-14</v>
      </c>
      <c r="R96" s="1">
        <v>9.30700500757044E-16</v>
      </c>
      <c r="S96" s="1">
        <v>-7.2821092133398902E-16</v>
      </c>
      <c r="T96" s="1">
        <v>9.1163859054091898E-15</v>
      </c>
      <c r="U96" s="1">
        <v>-1.6828300797374999E-12</v>
      </c>
      <c r="V96">
        <v>0</v>
      </c>
      <c r="W96" s="1">
        <v>1.9706944216073899E-14</v>
      </c>
      <c r="X96" s="1">
        <v>9.0151119903451705E-14</v>
      </c>
      <c r="Y96" s="1">
        <v>2.16884524335209E-30</v>
      </c>
      <c r="Z96" s="1">
        <v>-1.1771736248181399E-14</v>
      </c>
      <c r="AA96" s="1">
        <v>3.31548731543729E-14</v>
      </c>
      <c r="AB96" s="1">
        <v>-2.63411953393797E-13</v>
      </c>
      <c r="AC96" s="1">
        <v>1.7133258019630001E-14</v>
      </c>
      <c r="AD96" s="1">
        <v>1.0382642003121001E-15</v>
      </c>
      <c r="AE96" s="1">
        <v>-6.9088270533017399E-16</v>
      </c>
      <c r="AF96" s="1">
        <v>2.6690778023521899E-11</v>
      </c>
      <c r="AG96" s="1">
        <v>3.74290254212393E-14</v>
      </c>
      <c r="AH96" s="1">
        <v>1.1997759440473501E-12</v>
      </c>
      <c r="AI96" s="1">
        <v>7.8252029374106101E-16</v>
      </c>
      <c r="AJ96" s="1">
        <v>2.0831298909691999E-13</v>
      </c>
      <c r="AK96" s="1">
        <v>2.3472017793351999E-13</v>
      </c>
      <c r="AL96" s="1">
        <v>1.74326853286766E-14</v>
      </c>
      <c r="AM96" s="1">
        <v>-7.0339216020586804E-14</v>
      </c>
      <c r="AN96" s="1">
        <v>1.11429617813801E-14</v>
      </c>
      <c r="AO96" s="1">
        <v>6.8676522756649303E-13</v>
      </c>
      <c r="AP96" s="1">
        <v>-6.0860157591384702E-16</v>
      </c>
      <c r="AQ96" s="1">
        <v>3.5252660026836801E-15</v>
      </c>
      <c r="AR96" s="1">
        <v>1.1500266703358399E-13</v>
      </c>
      <c r="AS96" s="1">
        <v>1.2990983283539701E-14</v>
      </c>
      <c r="AT96" s="1">
        <v>-5.4122031204343602E-14</v>
      </c>
      <c r="AU96" s="1">
        <v>4.2120246977257097E-14</v>
      </c>
      <c r="AV96" s="1">
        <v>1.5588680247232899E-14</v>
      </c>
      <c r="AW96" s="1">
        <v>-2.43558809725664E-12</v>
      </c>
      <c r="AX96" s="1">
        <v>1.16331341431611E-14</v>
      </c>
      <c r="AY96" s="1">
        <v>2.3623202441999799E-15</v>
      </c>
      <c r="AZ96" s="1">
        <v>-8.9507535257535502E-12</v>
      </c>
      <c r="BA96" s="1">
        <v>6.9991636934938599E-16</v>
      </c>
      <c r="BB96" s="1">
        <v>2.6911659439165499E-15</v>
      </c>
      <c r="BC96" s="1">
        <v>-5.9371540794948403E-11</v>
      </c>
      <c r="BD96" s="1">
        <v>-7.0035631871327801E-14</v>
      </c>
      <c r="BE96" s="1">
        <v>2.87071840316582E-15</v>
      </c>
      <c r="BF96" s="1">
        <v>-2.91746578107868E-13</v>
      </c>
      <c r="BG96" s="1">
        <v>-3.5140506754991402E-14</v>
      </c>
      <c r="BH96" s="1">
        <v>6.8654730404615704E-14</v>
      </c>
      <c r="BI96" s="1">
        <v>1.3189507296960699E-14</v>
      </c>
      <c r="BJ96" s="1">
        <v>1.61830760471519E-14</v>
      </c>
      <c r="BK96" s="1">
        <v>-1.8266702699728601E-14</v>
      </c>
      <c r="BL96" s="1">
        <v>2.5805415740232699E-14</v>
      </c>
      <c r="BM96" s="1">
        <v>-3.0425685276835901E-14</v>
      </c>
      <c r="BN96" s="1">
        <v>1.4936981305890101E-16</v>
      </c>
      <c r="BO96" s="1">
        <v>-8.5129342864636297E-15</v>
      </c>
      <c r="BP96" s="1">
        <v>2.8260334961126099E-15</v>
      </c>
      <c r="BQ96" s="1">
        <v>1.03445438087552E-14</v>
      </c>
      <c r="BR96" s="1">
        <v>1.08328700164306E-16</v>
      </c>
      <c r="BS96" s="1">
        <v>-1.3229716263479199E-16</v>
      </c>
      <c r="BT96" s="1">
        <v>-1.8823803973673901E-16</v>
      </c>
      <c r="BU96" s="1">
        <v>7.6270889985005197E-14</v>
      </c>
      <c r="BV96" s="1">
        <v>6.1909102203908398E-15</v>
      </c>
      <c r="BW96" s="1">
        <v>1.9995405417856E-14</v>
      </c>
      <c r="BX96" s="1">
        <v>1.0849168300223599E-15</v>
      </c>
      <c r="BY96" s="1">
        <v>2.83781983834712E-14</v>
      </c>
      <c r="BZ96" s="1">
        <v>5.0416453057332204E-31</v>
      </c>
      <c r="CA96" s="1">
        <v>-6.7438548087688602E-14</v>
      </c>
      <c r="CB96" s="1">
        <v>1.26252837391704E-13</v>
      </c>
      <c r="CC96" s="1">
        <v>8.7015777894936697E-15</v>
      </c>
      <c r="CD96" s="1">
        <v>6.5127659674359797E-14</v>
      </c>
      <c r="CE96" s="1">
        <v>4.36795961372028E-15</v>
      </c>
      <c r="CF96" s="1">
        <v>3.3681486291208103E-14</v>
      </c>
      <c r="CG96" s="1">
        <v>2.4046540915745699E-12</v>
      </c>
      <c r="CH96" s="1">
        <v>-1.55942577742646E-13</v>
      </c>
      <c r="CI96" s="1">
        <v>1.38891203275976E-15</v>
      </c>
      <c r="CJ96" s="1">
        <v>1.20899821246688E-14</v>
      </c>
      <c r="CK96" s="1">
        <v>-2.5749846457855601E-15</v>
      </c>
      <c r="CL96" s="1">
        <v>-1.8094874409056E-13</v>
      </c>
      <c r="CM96" s="1">
        <v>4.5258512321859901E-13</v>
      </c>
      <c r="CN96" s="1">
        <v>9.9362973122192304E-17</v>
      </c>
      <c r="CO96" s="1">
        <v>-1.03024053631663E-14</v>
      </c>
      <c r="CP96" s="1">
        <v>-9.7038857936880698E-16</v>
      </c>
      <c r="CQ96" s="1">
        <v>-7.4483178509091799E-14</v>
      </c>
      <c r="CR96" s="1">
        <v>1.34851039961537E-13</v>
      </c>
      <c r="CS96" s="1">
        <v>-9.5921114869703298E-13</v>
      </c>
      <c r="CT96" s="1">
        <v>6.7415388976819501E-16</v>
      </c>
      <c r="CU96" s="1">
        <v>-7.7190709056797104E-14</v>
      </c>
      <c r="CV96" s="1">
        <v>-2.22137051558301E-14</v>
      </c>
      <c r="CW96" s="1">
        <v>-9.3093969150898299E-12</v>
      </c>
      <c r="CX96" s="1">
        <v>-7.0755738652787098E-14</v>
      </c>
      <c r="CY96" s="1">
        <v>-4.1210527837165902E-14</v>
      </c>
      <c r="CZ96" s="1">
        <v>-9.3648660144650305E-14</v>
      </c>
      <c r="DA96" s="1">
        <v>-7.2941324777299301E-14</v>
      </c>
      <c r="DB96" s="1">
        <v>4.8488561416342898E-15</v>
      </c>
      <c r="DC96" s="1">
        <v>-5.4490031947845599E-15</v>
      </c>
      <c r="DD96" s="1">
        <v>-1.3301278912150099E-13</v>
      </c>
      <c r="DE96" s="1">
        <v>-3.8723003190324199E-16</v>
      </c>
      <c r="DF96" s="1">
        <v>3.9834369902147801E-16</v>
      </c>
      <c r="DG96" s="1">
        <v>4.8717429583085101E-14</v>
      </c>
      <c r="DH96" s="1">
        <v>-2.1613213842814802E-15</v>
      </c>
      <c r="DI96" s="1">
        <v>-1.0762649333042701E-12</v>
      </c>
      <c r="DJ96" s="1">
        <v>-1.45120370442063E-13</v>
      </c>
      <c r="DK96" s="1">
        <v>-1.80873698405634E-14</v>
      </c>
      <c r="DL96" s="1">
        <v>5.6938820432074905E-16</v>
      </c>
      <c r="DM96" s="1">
        <v>-4.0030093818192499E-16</v>
      </c>
      <c r="DN96" s="1">
        <v>-3.3935234634507898E-14</v>
      </c>
      <c r="DO96" s="1">
        <v>2.48235705639905E-15</v>
      </c>
      <c r="DP96" s="1">
        <v>-9.7598996628263004E-13</v>
      </c>
      <c r="DQ96" s="1">
        <v>3.8933112836192898E-15</v>
      </c>
      <c r="DR96" s="1">
        <v>6.4587533169529504E-14</v>
      </c>
      <c r="DS96" s="1">
        <v>1.9475145666726799E-16</v>
      </c>
      <c r="DT96" s="1">
        <v>3.7261508248264402E-15</v>
      </c>
      <c r="DU96" s="1">
        <v>1.37949441206207E-14</v>
      </c>
      <c r="DV96" s="1">
        <v>1.006740668775E-16</v>
      </c>
      <c r="DW96" s="1">
        <v>8.4518165903183901E-14</v>
      </c>
      <c r="DX96" s="1">
        <v>-1.4824680702704E-15</v>
      </c>
      <c r="DY96" s="1">
        <v>-4.3407060488787E-13</v>
      </c>
      <c r="DZ96" s="1">
        <v>-4.2261034153382901E-16</v>
      </c>
      <c r="EA96" s="1">
        <v>-3.83096972762025E-14</v>
      </c>
      <c r="EB96" s="1">
        <v>7.7100276253329801E-14</v>
      </c>
      <c r="EC96" s="1">
        <v>1.1801058686982999E-14</v>
      </c>
      <c r="ED96" s="1">
        <v>1.8672165653858199E-15</v>
      </c>
      <c r="EE96" s="1">
        <v>-6.1454433210412005E-16</v>
      </c>
      <c r="EF96" s="1">
        <v>1.2603204358550101E-16</v>
      </c>
      <c r="EG96" s="1">
        <v>-1.73189467688944E-16</v>
      </c>
      <c r="EH96" s="1">
        <v>-4.7086051084157003E-14</v>
      </c>
      <c r="EI96" s="1">
        <v>-3.6934770753209598E-15</v>
      </c>
      <c r="EJ96" s="1">
        <v>-2.7430170997687101E-13</v>
      </c>
      <c r="EK96" s="1">
        <v>-2.0315130745674199E-14</v>
      </c>
      <c r="EL96" s="1">
        <v>6.8156639908936895E-16</v>
      </c>
      <c r="EM96" s="1">
        <v>-2.1196129252247402E-15</v>
      </c>
      <c r="EN96" s="1">
        <v>1.65423144271373E-13</v>
      </c>
      <c r="EO96" s="1">
        <v>-2.8941215660895401E-12</v>
      </c>
      <c r="EP96" s="1">
        <v>3.2601450881044899E-14</v>
      </c>
      <c r="EQ96" s="1">
        <v>-3.32069049098016E-14</v>
      </c>
      <c r="ER96" s="1">
        <v>-5.5227928601556504E-15</v>
      </c>
      <c r="ES96" s="1">
        <v>5.7900004534288799E-16</v>
      </c>
      <c r="ET96" s="1">
        <v>2.94021810767005E-13</v>
      </c>
      <c r="EU96" s="1">
        <v>1.92053311410043E-16</v>
      </c>
      <c r="EV96" s="1">
        <v>1.55759266390727E-14</v>
      </c>
      <c r="EW96" s="1">
        <v>2.6717321536601802E-16</v>
      </c>
      <c r="EX96" s="1">
        <v>-9.7982519249230598E-20</v>
      </c>
      <c r="EY96" s="1">
        <v>-1.81271797729049E-14</v>
      </c>
      <c r="EZ96" s="1">
        <v>4.5244458775471402E-14</v>
      </c>
      <c r="FA96" s="1">
        <v>9.6141978607930006E-17</v>
      </c>
      <c r="FB96" s="1">
        <v>-7.22121716811736E-14</v>
      </c>
      <c r="FC96" s="1">
        <v>-7.1135846441226903E-15</v>
      </c>
      <c r="FD96" s="1">
        <v>-8.3033788300248604E-16</v>
      </c>
      <c r="FE96" s="1">
        <v>-3.9538806544549397E-14</v>
      </c>
      <c r="FF96" s="1">
        <v>-2.11028779241707E-14</v>
      </c>
      <c r="FG96" s="1">
        <v>2.15553734543846E-12</v>
      </c>
      <c r="FH96" s="1">
        <v>-6.7686607301701696E-15</v>
      </c>
      <c r="FI96" s="1">
        <v>4.55690484064532E-15</v>
      </c>
      <c r="FJ96" s="1">
        <v>4.8737107984627603E-16</v>
      </c>
      <c r="FK96" s="1">
        <v>-5.08040302406599E-14</v>
      </c>
      <c r="FL96" s="1">
        <v>-6.4283942703068802E-16</v>
      </c>
      <c r="FM96" s="1">
        <v>-1.8601990349711899E-14</v>
      </c>
      <c r="FN96" s="1">
        <v>-2.2818129706884998E-15</v>
      </c>
      <c r="FO96" s="1">
        <v>-1.63541375993458E-15</v>
      </c>
      <c r="FP96" s="1">
        <v>6.1666139451185298E-15</v>
      </c>
      <c r="FQ96" s="1">
        <v>1.5517406540070199E-13</v>
      </c>
      <c r="FR96" s="1">
        <v>2.2754738273060798E-15</v>
      </c>
      <c r="FS96" s="1">
        <v>-1.9528151607002099E-13</v>
      </c>
      <c r="FT96" s="1">
        <v>4.8497366761505201E-15</v>
      </c>
      <c r="FU96" s="1">
        <v>-2.3495545510574401E-14</v>
      </c>
      <c r="FV96" s="1">
        <v>4.1426992849453499E-14</v>
      </c>
      <c r="FW96" s="1">
        <v>-3.3696760302352298E-14</v>
      </c>
      <c r="FX96" s="1">
        <v>6.06152637669306E-15</v>
      </c>
      <c r="FY96" s="1">
        <v>-5.72332299660936E-16</v>
      </c>
      <c r="FZ96" s="1">
        <v>-1.91698458390565E-13</v>
      </c>
      <c r="GA96" s="1">
        <v>-1.4842127127380199E-14</v>
      </c>
      <c r="GB96" s="1">
        <v>6.2034687936343106E-14</v>
      </c>
      <c r="GC96" s="1">
        <v>-1.4962407842102E-13</v>
      </c>
      <c r="GD96" s="1">
        <v>-1.58485751789562E-15</v>
      </c>
      <c r="GE96" s="1">
        <v>1.28996852474706E-14</v>
      </c>
      <c r="GF96" s="1">
        <v>2.9030274101671198E-13</v>
      </c>
      <c r="GG96" s="1">
        <v>-8.3745551955193997E-15</v>
      </c>
      <c r="GH96" s="1">
        <v>-2.6095062940402898E-12</v>
      </c>
      <c r="GI96" s="1">
        <v>-6.9647582119671302E-14</v>
      </c>
      <c r="GJ96" s="1">
        <v>6.5062462303387403E-13</v>
      </c>
      <c r="GK96" s="1">
        <v>-7.3040006392020706E-15</v>
      </c>
      <c r="GL96" s="1">
        <v>3.7183963686496497E-15</v>
      </c>
      <c r="GM96" s="1">
        <v>-7.4787849881037798E-15</v>
      </c>
      <c r="GN96" s="1">
        <v>1.41751236931743E-15</v>
      </c>
      <c r="GO96" s="1">
        <v>7.5249935439982202E-16</v>
      </c>
      <c r="GP96" s="1">
        <v>9.0552507541712105E-15</v>
      </c>
      <c r="GQ96" s="1">
        <v>5.8815851914034695E-14</v>
      </c>
      <c r="GR96" s="1">
        <v>-7.7844395935757998E-14</v>
      </c>
      <c r="GS96" s="1">
        <v>-2.12238078948825E-15</v>
      </c>
      <c r="GT96" s="1">
        <v>1.49259985721698E-13</v>
      </c>
      <c r="GU96" s="1">
        <v>-1.14182016268003E-14</v>
      </c>
      <c r="GV96" s="1">
        <v>5.2504620782463099E-13</v>
      </c>
      <c r="GW96" s="1">
        <v>-3.2667389327086799E-13</v>
      </c>
      <c r="GX96" s="1">
        <v>6.2838047112608798E-16</v>
      </c>
      <c r="GY96" s="1">
        <v>-2.4935095051903698E-10</v>
      </c>
      <c r="GZ96" s="1">
        <v>1.32721804899809E-14</v>
      </c>
      <c r="HA96" s="1">
        <v>-3.7395417880577902E-14</v>
      </c>
      <c r="HB96" s="1">
        <v>1.52609967612033E-14</v>
      </c>
      <c r="HC96" s="1">
        <v>1.41663977272555E-12</v>
      </c>
      <c r="HD96" s="1">
        <v>-6.0928538484527402E-14</v>
      </c>
      <c r="HE96" s="1">
        <v>4.83826592558661E-15</v>
      </c>
      <c r="HF96" s="1">
        <v>-6.0312391632833297E-15</v>
      </c>
      <c r="HG96" s="1">
        <v>-1.0164374837956201E-15</v>
      </c>
      <c r="HH96" s="1">
        <v>2.9050270601785799E-15</v>
      </c>
      <c r="HI96" s="1">
        <v>2.05471465383708E-15</v>
      </c>
      <c r="HJ96" s="1">
        <v>8.5022851310858599E-12</v>
      </c>
      <c r="HK96" s="1">
        <v>-1.2710375825283E-12</v>
      </c>
      <c r="HL96" s="1">
        <v>1.6727147900383699E-13</v>
      </c>
      <c r="HM96" s="1">
        <v>-1.08589662142197E-13</v>
      </c>
      <c r="HN96" s="1">
        <v>4.6958146931715504E-13</v>
      </c>
      <c r="HO96" s="1">
        <v>7.2292207729101594E-15</v>
      </c>
      <c r="HP96" s="1">
        <v>-4.0760162033312502E-14</v>
      </c>
      <c r="HQ96" s="1">
        <v>-6.3682549507421905E-14</v>
      </c>
      <c r="HR96" s="1">
        <v>-9.70662229298263E-13</v>
      </c>
      <c r="HS96" s="1">
        <v>3.6066508520310999E-13</v>
      </c>
      <c r="HT96" s="1">
        <v>-4.1472450589445602E-14</v>
      </c>
      <c r="HU96" s="1">
        <v>-1.70640440339272E-15</v>
      </c>
      <c r="HV96" s="1">
        <v>-3.7613927685233501E-13</v>
      </c>
      <c r="HW96" s="1">
        <v>7.7443537560312398E-14</v>
      </c>
      <c r="HX96" s="1">
        <v>3.2346402553257599E-13</v>
      </c>
      <c r="HY96" s="1">
        <v>-3.69314602619046E-14</v>
      </c>
      <c r="HZ96" s="1">
        <v>3.04599927577031E-15</v>
      </c>
      <c r="IA96" s="1">
        <v>-9.5984303474821106E-15</v>
      </c>
      <c r="IB96" s="1">
        <v>-1.31471145172867E-14</v>
      </c>
      <c r="IC96" s="1">
        <v>3.0130002740214302E-14</v>
      </c>
      <c r="ID96" s="1">
        <v>1.50900042199044E-15</v>
      </c>
      <c r="IE96" s="1">
        <v>-2.6492851447404101E-16</v>
      </c>
      <c r="IF96" s="1">
        <v>-1.2332491495512399E-13</v>
      </c>
      <c r="IG96" s="1">
        <v>3.1549463115413402E-14</v>
      </c>
      <c r="IH96" s="1">
        <v>-1.49307895969395E-14</v>
      </c>
      <c r="II96" s="1">
        <v>6.9353368212666702E-15</v>
      </c>
      <c r="IJ96" s="1">
        <v>-1.5400791002506201E-14</v>
      </c>
      <c r="IK96" s="1">
        <v>7.06376879545938E-14</v>
      </c>
      <c r="IL96" s="1">
        <v>1.5613310799026801E-14</v>
      </c>
      <c r="IM96" s="1">
        <v>2.04652465326085E-15</v>
      </c>
      <c r="IN96" s="1">
        <v>-7.1224217581571799E-17</v>
      </c>
      <c r="IO96" s="1">
        <v>-1.7563941406645902E-17</v>
      </c>
      <c r="IP96" s="1">
        <v>-3.5638044317906496E-15</v>
      </c>
      <c r="IQ96" s="1">
        <v>1.93206116119218E-16</v>
      </c>
      <c r="IR96" s="1">
        <v>-3.5735419020112101E-15</v>
      </c>
      <c r="IS96" s="1">
        <v>-1.56812743979411E-15</v>
      </c>
      <c r="IT96" s="1">
        <v>5.51885378769073E-16</v>
      </c>
      <c r="IU96" s="1">
        <v>-1.1894717947722E-13</v>
      </c>
      <c r="IV96" s="1">
        <v>-1.1937288632533401E-13</v>
      </c>
      <c r="IW96" s="1">
        <v>-1.4991031810625901E-14</v>
      </c>
      <c r="IX96" s="1">
        <v>6.3378013167327497E-12</v>
      </c>
      <c r="IY96" s="1">
        <v>-6.21924466318945E-16</v>
      </c>
      <c r="IZ96" s="1">
        <v>-6.1604377662507601E-14</v>
      </c>
      <c r="JA96" s="1">
        <v>-8.8657778298630699E-14</v>
      </c>
      <c r="JB96" s="1">
        <v>1.95538089197297E-14</v>
      </c>
      <c r="JC96" s="1">
        <v>1.2016998477772499E-14</v>
      </c>
      <c r="JD96" s="1">
        <v>-4.8947353979385498E-14</v>
      </c>
      <c r="JE96" s="1">
        <v>9.1711256103154505E-16</v>
      </c>
      <c r="JF96" s="1">
        <v>3.2419522921739501E-14</v>
      </c>
      <c r="JG96" s="1">
        <v>2.8481037617566899E-15</v>
      </c>
      <c r="JH96" s="1">
        <v>-1.5577053471513199E-13</v>
      </c>
      <c r="JI96" s="1">
        <v>-1.32415106812461E-15</v>
      </c>
      <c r="JJ96" s="1">
        <v>-6.1836412512144102E-12</v>
      </c>
      <c r="JK96" s="1">
        <v>-1.22955550826158E-14</v>
      </c>
      <c r="JL96" s="1">
        <v>-3.13008621422794E-16</v>
      </c>
      <c r="JM96" s="1">
        <v>-7.61408805593512E-14</v>
      </c>
      <c r="JN96" s="1">
        <v>8.0625540669834701E-15</v>
      </c>
      <c r="JO96" s="1">
        <v>-1.40805408809302E-16</v>
      </c>
      <c r="JP96" s="1">
        <v>2.1345688164635401E-16</v>
      </c>
      <c r="JQ96" s="1">
        <v>-3.1490118033680799E-16</v>
      </c>
      <c r="JR96" s="1">
        <v>7.0535631093151603E-15</v>
      </c>
      <c r="JS96" s="1">
        <v>-5.2771992135934296E-16</v>
      </c>
      <c r="JT96" s="1">
        <v>-2.6536262504093599E-13</v>
      </c>
      <c r="JU96" s="1">
        <v>-1.1911828720418099E-13</v>
      </c>
      <c r="JV96" s="1">
        <v>2.3183497909357699E-14</v>
      </c>
      <c r="JW96" s="1">
        <v>-5.42151795135526E-13</v>
      </c>
      <c r="JX96" s="1">
        <v>2.2580227805235099E-14</v>
      </c>
      <c r="JY96" s="1">
        <v>1.9130204709777799E-12</v>
      </c>
      <c r="JZ96" s="1">
        <v>1.99258742894352E-15</v>
      </c>
      <c r="KA96" s="1">
        <v>1.36701237335826E-27</v>
      </c>
      <c r="KB96" s="1">
        <v>1.87776337678181E-13</v>
      </c>
      <c r="KC96" s="1">
        <v>9.8647425059092906E-16</v>
      </c>
      <c r="KD96" s="1">
        <v>-6.18787791425225E-15</v>
      </c>
      <c r="KE96" s="1">
        <v>-2.16074358226836E-13</v>
      </c>
      <c r="KF96" s="1">
        <v>1.0516778165527E-13</v>
      </c>
      <c r="KG96" s="1">
        <v>-3.7676965837219798E-15</v>
      </c>
      <c r="KH96" s="1">
        <v>-1.42660375431936E-15</v>
      </c>
      <c r="KI96" s="1">
        <v>-1.6938487428380201E-14</v>
      </c>
      <c r="KJ96" s="1">
        <v>-5.3540536390731805E-13</v>
      </c>
      <c r="KK96" s="1">
        <v>-1.9163581103238398E-15</v>
      </c>
      <c r="KL96" s="1">
        <v>-1.3386860409703399E-10</v>
      </c>
      <c r="KM96" s="1">
        <v>-2.0676965897605199E-14</v>
      </c>
      <c r="KN96" s="1">
        <v>-9.1702630571455102E-14</v>
      </c>
      <c r="KO96" s="1">
        <v>1.7941134288389199E-14</v>
      </c>
      <c r="KP96" s="1">
        <v>-1.4009524558972101E-13</v>
      </c>
      <c r="KQ96" s="1">
        <v>-3.5604816906969102E-14</v>
      </c>
      <c r="KR96" s="1">
        <v>1.9253654943903799E-13</v>
      </c>
      <c r="KS96" s="1">
        <v>1.81232471834018E-13</v>
      </c>
      <c r="KT96" s="1">
        <v>1.73357282810516E-14</v>
      </c>
      <c r="KU96" s="1">
        <v>3.9989025080380301E-14</v>
      </c>
      <c r="KV96" s="1">
        <v>-6.5908124574542395E-14</v>
      </c>
      <c r="KW96" s="1">
        <v>5.2097194937261003E-14</v>
      </c>
      <c r="KX96" s="1">
        <v>-1.12498187338844E-15</v>
      </c>
      <c r="KY96" s="1">
        <v>2.1032477840781702E-12</v>
      </c>
      <c r="KZ96" s="1">
        <v>1.75401141202856E-13</v>
      </c>
      <c r="LA96" s="1">
        <v>2.2771830532690202E-15</v>
      </c>
      <c r="LB96" s="1">
        <v>-6.9024045329824704E-16</v>
      </c>
      <c r="LC96" s="1">
        <v>4.8251580419198502E-16</v>
      </c>
      <c r="LD96" s="1">
        <v>1.7475152972290601E-13</v>
      </c>
      <c r="LE96" s="1">
        <v>-5.1893467684442102E-14</v>
      </c>
      <c r="LF96" s="1">
        <v>-2.5819750186196501E-14</v>
      </c>
      <c r="LG96" s="1">
        <v>2.28868531541671E-15</v>
      </c>
      <c r="LH96" s="1">
        <v>-2.9774277031462601E-15</v>
      </c>
      <c r="LI96" s="1">
        <v>-2.2568135674472401E-16</v>
      </c>
      <c r="LJ96" s="1">
        <v>1.05961934929732E-13</v>
      </c>
      <c r="LK96" s="1">
        <v>5.9087117000569403E-18</v>
      </c>
      <c r="LL96" s="1">
        <v>3.4357365324850601E-15</v>
      </c>
      <c r="LM96" s="1">
        <v>-5.4330098458913697E-13</v>
      </c>
      <c r="LN96" s="1">
        <v>4.18198199128573E-14</v>
      </c>
      <c r="LO96" s="1">
        <v>8.2340544002005006E-15</v>
      </c>
      <c r="LP96" s="1">
        <v>3.4897388430249797E-14</v>
      </c>
      <c r="LQ96" s="1">
        <v>-1.2509111295758999E-15</v>
      </c>
      <c r="LR96" s="1">
        <v>-2.7209642629101899E-14</v>
      </c>
      <c r="LS96" s="1">
        <v>-1.7411018202841099E-15</v>
      </c>
      <c r="LT96" s="1">
        <v>-2.8696557724838798E-14</v>
      </c>
      <c r="LU96" s="1">
        <v>5.7038400240649996E-14</v>
      </c>
      <c r="LV96" s="1">
        <v>5.9285285198432094E-14</v>
      </c>
      <c r="LW96" s="1">
        <v>-7.4213437927861293E-12</v>
      </c>
      <c r="LX96" s="1">
        <v>8.7563765439420496E-17</v>
      </c>
      <c r="LY96" s="1">
        <v>-7.0633589132955704E-14</v>
      </c>
      <c r="LZ96" s="1">
        <v>2.3688576700086302E-15</v>
      </c>
      <c r="MA96" s="1">
        <v>7.7124835985350301E-14</v>
      </c>
      <c r="MB96" s="1">
        <v>-1.2943291090392199E-13</v>
      </c>
      <c r="MC96" s="1">
        <v>2.33221199007934E-14</v>
      </c>
      <c r="MD96" s="1">
        <v>4.5699162711871804E-16</v>
      </c>
      <c r="ME96" s="1">
        <v>-3.5571676692363803E-17</v>
      </c>
      <c r="MF96" s="1">
        <v>-1.0521470898808799E-15</v>
      </c>
      <c r="MG96" s="1">
        <v>-1.9913828335097001E-15</v>
      </c>
      <c r="MH96" s="1">
        <v>5.7936455128081798E-15</v>
      </c>
      <c r="MI96" s="1">
        <v>4.8250535843095297E-15</v>
      </c>
      <c r="MJ96" s="1">
        <v>-2.7304578751899601E-14</v>
      </c>
      <c r="MK96" s="1">
        <v>-2.0664515698353599E-17</v>
      </c>
      <c r="ML96" s="1">
        <v>1.7322477498125699E-13</v>
      </c>
      <c r="MM96" s="1">
        <v>-1.3412063481029701E-17</v>
      </c>
      <c r="MN96" s="1">
        <v>1.1031141368574999E-15</v>
      </c>
      <c r="MO96" s="1">
        <v>3.6793458524029699E-17</v>
      </c>
      <c r="MP96" s="1">
        <v>1.8409880492657901E-14</v>
      </c>
      <c r="MQ96" s="1">
        <v>-5.41684139544587E-14</v>
      </c>
      <c r="MR96" s="1">
        <v>1.08316188977503E-13</v>
      </c>
      <c r="MS96" s="1">
        <v>2.4620657722810798E-16</v>
      </c>
      <c r="MT96" s="1">
        <v>6.20288108053571E-15</v>
      </c>
      <c r="MU96" s="1">
        <v>9.9317237563579906E-15</v>
      </c>
      <c r="MV96" s="1">
        <v>-5.09630407295649E-14</v>
      </c>
      <c r="MW96" s="1">
        <v>7.9086095920498699E-15</v>
      </c>
      <c r="MX96" s="1">
        <v>-2.9222068073451001E-15</v>
      </c>
      <c r="MY96" s="1">
        <v>3.6587933700067099E-15</v>
      </c>
      <c r="MZ96" s="1">
        <v>-4.2641004658822698E-14</v>
      </c>
      <c r="NA96" s="1">
        <v>7.4737309692114796E-16</v>
      </c>
      <c r="NB96" s="1">
        <v>5.3468723599026999E-15</v>
      </c>
      <c r="NC96" s="1">
        <v>-1.57572249454132E-14</v>
      </c>
      <c r="ND96" s="1">
        <v>1.8515588567749499E-15</v>
      </c>
      <c r="NE96" s="1">
        <v>-1.6565774606397399E-14</v>
      </c>
      <c r="NF96" s="1">
        <v>6.8277955770284805E-14</v>
      </c>
      <c r="NG96" s="1">
        <v>-5.4153258550207E-15</v>
      </c>
      <c r="NH96" s="1">
        <v>-1.46758529195942E-15</v>
      </c>
      <c r="NI96" s="1">
        <v>-2.9253798070927499E-14</v>
      </c>
      <c r="NJ96" s="1">
        <v>-3.8866653426919802E-16</v>
      </c>
      <c r="NK96" s="1">
        <v>1.63845799471974E-15</v>
      </c>
      <c r="NL96" s="1">
        <v>-3.58064215287919E-14</v>
      </c>
      <c r="NM96" s="1">
        <v>1.83447527775216E-13</v>
      </c>
      <c r="NN96" s="1">
        <v>-2.3453744488912299E-17</v>
      </c>
      <c r="NO96" s="1">
        <v>-2.1809069032437599E-16</v>
      </c>
      <c r="NP96" s="1">
        <v>8.1647027419302302E-13</v>
      </c>
      <c r="NQ96" s="1">
        <v>-3.4524457383964098E-17</v>
      </c>
      <c r="NR96" s="1">
        <v>-6.8834008640098199E-15</v>
      </c>
      <c r="NS96" s="1">
        <v>-2.9205996081306298E-15</v>
      </c>
      <c r="NT96" s="1">
        <v>2.7977028972614502E-13</v>
      </c>
      <c r="NU96" s="1">
        <v>-4.7547891229147595E-13</v>
      </c>
      <c r="NV96" s="1">
        <v>-4.36551378085269E-17</v>
      </c>
      <c r="NW96" s="1">
        <v>-5.9720529056565902E-15</v>
      </c>
      <c r="NX96" s="1">
        <v>7.4373085356258195E-15</v>
      </c>
      <c r="NY96" s="1">
        <v>4.6105257053817903E-14</v>
      </c>
      <c r="NZ96" s="1">
        <v>7.7579323493085204E-17</v>
      </c>
      <c r="OA96" s="1">
        <v>1.25015359088531E-14</v>
      </c>
      <c r="OB96" s="1">
        <v>-1.3380726961599099E-16</v>
      </c>
      <c r="OC96" s="1">
        <v>-1.5383365670226899E-15</v>
      </c>
      <c r="OD96" s="1">
        <v>3.7490374650499802E-15</v>
      </c>
      <c r="OE96" s="1">
        <v>6.8312039113027197E-15</v>
      </c>
      <c r="OF96" s="1">
        <v>-6.9015466129981196E-15</v>
      </c>
      <c r="OG96" s="1">
        <v>-4.8383228721731497E-15</v>
      </c>
      <c r="OH96" s="1">
        <v>-6.1643464707813902E-14</v>
      </c>
      <c r="OI96" s="1">
        <v>1.8715824095523999E-16</v>
      </c>
      <c r="OJ96" s="1">
        <v>4.0251873696681001E-15</v>
      </c>
      <c r="OK96" s="1">
        <v>4.35825948410991E-14</v>
      </c>
      <c r="OL96" s="1">
        <v>2.9267994821531699E-14</v>
      </c>
      <c r="OM96" s="1">
        <v>-1.75482551700125E-14</v>
      </c>
      <c r="ON96" s="1">
        <v>-2.3530004042059101E-13</v>
      </c>
      <c r="OO96" s="1">
        <v>4.2311819344437701E-15</v>
      </c>
      <c r="OP96" s="1">
        <v>1.0716291088685099E-14</v>
      </c>
      <c r="OQ96" s="1">
        <v>-3.47492913028383E-16</v>
      </c>
      <c r="OR96" s="1">
        <v>2.35469812629532E-15</v>
      </c>
      <c r="OS96" s="1">
        <v>1.21475070439779E-15</v>
      </c>
      <c r="OT96" s="1">
        <v>7.1640001041407099E-14</v>
      </c>
      <c r="OU96" s="1">
        <v>-2.58989636707316E-14</v>
      </c>
      <c r="OV96" s="1">
        <v>1.7295688853517999E-14</v>
      </c>
      <c r="OW96" s="1">
        <v>1.4081042057047201E-14</v>
      </c>
      <c r="OX96" s="1">
        <v>1.46744626435234E-15</v>
      </c>
      <c r="OY96" s="1">
        <v>1.85532370264381E-14</v>
      </c>
      <c r="OZ96" s="1">
        <v>-6.6370651635308898E-15</v>
      </c>
      <c r="PA96" s="1">
        <v>-8.5059364894980902E-16</v>
      </c>
      <c r="PB96" s="1">
        <v>6.5883202384332699E-15</v>
      </c>
      <c r="PC96" s="1">
        <v>-7.4713813531454802E-14</v>
      </c>
      <c r="PD96" s="1">
        <v>-1.9378605633829701E-14</v>
      </c>
      <c r="PE96" s="1">
        <v>-1.64344681915388E-14</v>
      </c>
      <c r="PF96" s="1">
        <v>5.1568686095294499E-17</v>
      </c>
      <c r="PG96" s="1">
        <v>4.75367238775171E-17</v>
      </c>
      <c r="PH96" s="1">
        <v>-8.7428686123717704E-17</v>
      </c>
      <c r="PI96" s="1">
        <v>1.22664836209651E-13</v>
      </c>
      <c r="PJ96" s="1">
        <v>3.1880514313416502E-16</v>
      </c>
      <c r="PK96" s="1">
        <v>-7.8068722759755803E-12</v>
      </c>
      <c r="PL96" s="1">
        <v>-6.1962113516596797E-14</v>
      </c>
      <c r="PM96" s="1">
        <v>-5.0138267418126299E-14</v>
      </c>
      <c r="PN96" s="1">
        <v>4.0109655294213003E-17</v>
      </c>
      <c r="PO96" s="1">
        <v>3.8873723035567903E-14</v>
      </c>
      <c r="PP96" s="1">
        <v>-9.9696243711793595E-14</v>
      </c>
      <c r="PQ96" s="1">
        <v>-2.91967857747399E-14</v>
      </c>
      <c r="PR96" s="1">
        <v>-4.3943868802808701E-13</v>
      </c>
      <c r="PS96" s="1">
        <v>-1.12631106140778E-13</v>
      </c>
      <c r="PT96" s="1">
        <v>2.4117162317577199E-14</v>
      </c>
      <c r="PU96" s="1">
        <v>-2.0161727597520999E-13</v>
      </c>
      <c r="PV96" s="1">
        <v>3.2741223189721498E-14</v>
      </c>
      <c r="PW96" s="1">
        <v>5.00689862242513E-15</v>
      </c>
      <c r="PX96" s="1">
        <v>9.0271100039378506E-12</v>
      </c>
      <c r="PY96" s="1">
        <v>2.7389573687017099E-14</v>
      </c>
      <c r="PZ96" s="1">
        <v>5.2222994650261403E-14</v>
      </c>
      <c r="QA96" s="1">
        <v>-3.0409202086873501E-14</v>
      </c>
      <c r="QB96" s="1">
        <v>1.7718065425602099E-14</v>
      </c>
      <c r="QC96" s="1">
        <v>-5.3625525184400598E-16</v>
      </c>
      <c r="QD96" s="1">
        <v>-1.2090556584236999E-16</v>
      </c>
      <c r="QE96" s="1">
        <v>-1.33142079174181E-13</v>
      </c>
      <c r="QF96" s="1">
        <v>-4.84567547667448E-16</v>
      </c>
      <c r="QG96" s="1">
        <v>5.6021898026832398E-15</v>
      </c>
      <c r="QH96" s="1">
        <v>-2.3377757199066301E-14</v>
      </c>
      <c r="QI96" s="1">
        <v>2.8707066142134897E-14</v>
      </c>
      <c r="QJ96" s="1">
        <v>-2.3022324580497201E-13</v>
      </c>
      <c r="QK96" s="1">
        <v>-4.5525937251346601E-17</v>
      </c>
      <c r="QL96" s="1">
        <v>-4.67686649110914E-14</v>
      </c>
      <c r="QM96" s="1">
        <v>1.1519620674885699E-13</v>
      </c>
      <c r="QN96" s="1">
        <v>1.2231524358783399E-16</v>
      </c>
      <c r="QO96" s="1">
        <v>-1.97117067835303E-13</v>
      </c>
      <c r="QP96" s="1">
        <v>-5.5269778582320103E-14</v>
      </c>
      <c r="QQ96" s="1">
        <v>1.4698540620894399E-14</v>
      </c>
      <c r="QR96" s="1">
        <v>1.5134881168566E-16</v>
      </c>
      <c r="SG96">
        <f>COUNTIF(B96:SF96,"&gt;0.1")</f>
        <v>0</v>
      </c>
    </row>
    <row r="97" spans="1:501" x14ac:dyDescent="0.2">
      <c r="A97" t="s">
        <v>100</v>
      </c>
      <c r="B97" s="1">
        <v>6.41749624245885E-15</v>
      </c>
      <c r="C97" s="1">
        <v>3.54900143716087E-16</v>
      </c>
      <c r="D97">
        <v>0</v>
      </c>
      <c r="E97" s="1">
        <v>3.1464880174686899E-16</v>
      </c>
      <c r="F97" s="1">
        <v>-8.9376686632680793E-16</v>
      </c>
      <c r="G97" s="1">
        <v>2.9853193512198498E-15</v>
      </c>
      <c r="H97" s="1">
        <v>-1.12711952690442E-14</v>
      </c>
      <c r="I97" s="1">
        <v>4.7462450230413498E-14</v>
      </c>
      <c r="J97" s="1">
        <v>-1.1408557155955E-17</v>
      </c>
      <c r="K97" s="1">
        <v>-1.6199143962757399E-16</v>
      </c>
      <c r="L97" s="1">
        <v>-3.54024269628523E-15</v>
      </c>
      <c r="M97" s="1">
        <v>-1.4053879814536199E-15</v>
      </c>
      <c r="N97" s="1">
        <v>-2.2087169541489801E-16</v>
      </c>
      <c r="O97" s="1">
        <v>-1.59118249598796E-16</v>
      </c>
      <c r="P97" s="1">
        <v>-5.8095107014048696E-16</v>
      </c>
      <c r="Q97" s="1">
        <v>-5.1102399265174899E-15</v>
      </c>
      <c r="R97" s="1">
        <v>1.1120902875308299E-14</v>
      </c>
      <c r="S97" s="1">
        <v>3.3115559995029601E-15</v>
      </c>
      <c r="T97" s="1">
        <v>7.3077812469183996E-15</v>
      </c>
      <c r="U97" s="1">
        <v>4.0245180136862E-15</v>
      </c>
      <c r="V97" s="1">
        <v>-1.6775352580713E-14</v>
      </c>
      <c r="W97" s="1">
        <v>1.43577739577601E-12</v>
      </c>
      <c r="X97" s="1">
        <v>-5.3724575753034297E-19</v>
      </c>
      <c r="Y97" s="1">
        <v>-1.6079784768251701E-16</v>
      </c>
      <c r="Z97" s="1">
        <v>5.5149774702444898E-14</v>
      </c>
      <c r="AA97" s="1">
        <v>1.53471027792298E-14</v>
      </c>
      <c r="AB97" s="1">
        <v>1.03413999858334E-15</v>
      </c>
      <c r="AC97" s="1">
        <v>-8.1071591139128798E-16</v>
      </c>
      <c r="AD97" s="1">
        <v>4.8170450729851804E-15</v>
      </c>
      <c r="AE97" s="1">
        <v>3.7749048991571199E-16</v>
      </c>
      <c r="AF97" s="1">
        <v>-1.0305470847239299E-15</v>
      </c>
      <c r="AG97" s="1">
        <v>-2.05735941965261E-14</v>
      </c>
      <c r="AH97" s="1">
        <v>-1.97794279543532E-16</v>
      </c>
      <c r="AI97" s="1">
        <v>7.3513611947106697E-15</v>
      </c>
      <c r="AJ97" s="1">
        <v>5.8429960488432301E-13</v>
      </c>
      <c r="AK97" s="1">
        <v>7.15952600635835E-13</v>
      </c>
      <c r="AL97" s="1">
        <v>-2.7154994210608399E-16</v>
      </c>
      <c r="AM97" s="1">
        <v>-7.5154083175537998E-15</v>
      </c>
      <c r="AN97" s="1">
        <v>2.4817016247095601E-15</v>
      </c>
      <c r="AO97" s="1">
        <v>4.8924082546337899E-14</v>
      </c>
      <c r="AP97" s="1">
        <v>-2.94808917216873E-15</v>
      </c>
      <c r="AQ97" s="1">
        <v>-2.3499440589405299E-13</v>
      </c>
      <c r="AR97" s="1">
        <v>-1.29583439188461E-15</v>
      </c>
      <c r="AS97" s="1">
        <v>-6.5403734066246997E-15</v>
      </c>
      <c r="AT97" s="1">
        <v>1.12803410514702E-14</v>
      </c>
      <c r="AU97" s="1">
        <v>-4.7937435085081897E-16</v>
      </c>
      <c r="AV97" s="1">
        <v>6.9408650436136705E-16</v>
      </c>
      <c r="AW97" s="1">
        <v>3.4869394457824999E-16</v>
      </c>
      <c r="AX97" s="1">
        <v>2.2641011401910801E-16</v>
      </c>
      <c r="AY97" s="1">
        <v>-3.25153763715061E-14</v>
      </c>
      <c r="AZ97" s="1">
        <v>-9.3730897560520307E-16</v>
      </c>
      <c r="BA97" s="1">
        <v>-1.82458898012754E-15</v>
      </c>
      <c r="BB97" s="1">
        <v>-3.4126267154189802E-16</v>
      </c>
      <c r="BC97" s="1">
        <v>-1.29612696081003E-15</v>
      </c>
      <c r="BD97" s="1">
        <v>3.6359715099334598E-16</v>
      </c>
      <c r="BE97" s="1">
        <v>-2.6026579342520699E-14</v>
      </c>
      <c r="BF97" s="1">
        <v>-1.75173896299359E-15</v>
      </c>
      <c r="BG97" s="1">
        <v>9.3535973339105993E-16</v>
      </c>
      <c r="BH97" s="1">
        <v>-4.0258283919508598E-15</v>
      </c>
      <c r="BI97" s="1">
        <v>4.7195587489771503E-14</v>
      </c>
      <c r="BJ97" s="1">
        <v>1.21900646843645E-13</v>
      </c>
      <c r="BK97" s="1">
        <v>1.29916723496247E-14</v>
      </c>
      <c r="BL97" s="1">
        <v>1.15938095155266E-15</v>
      </c>
      <c r="BM97" s="1">
        <v>-1.1021394389080799E-15</v>
      </c>
      <c r="BN97" s="1">
        <v>1.2817536420109799E-15</v>
      </c>
      <c r="BO97" s="1">
        <v>-4.5946753844821002E-15</v>
      </c>
      <c r="BP97" s="1">
        <v>-7.69869162526184E-14</v>
      </c>
      <c r="BQ97" s="1">
        <v>6.3103533486010197E-16</v>
      </c>
      <c r="BR97" s="1">
        <v>1.31434105535853E-14</v>
      </c>
      <c r="BS97" s="1">
        <v>-8.0090644442935604E-14</v>
      </c>
      <c r="BT97" s="1">
        <v>-7.7302614872816496E-17</v>
      </c>
      <c r="BU97" s="1">
        <v>6.8898309617540299E-15</v>
      </c>
      <c r="BV97" s="1">
        <v>-1.3034419465018299E-14</v>
      </c>
      <c r="BW97" s="1">
        <v>3.5472249471330199E-15</v>
      </c>
      <c r="BX97" s="1">
        <v>-2.3816501573814701E-14</v>
      </c>
      <c r="BY97" s="1">
        <v>1.01103688697088E-15</v>
      </c>
      <c r="BZ97" s="1">
        <v>-1.47597123207887E-14</v>
      </c>
      <c r="CA97" s="1">
        <v>-6.6100650694058404E-14</v>
      </c>
      <c r="CB97" s="1">
        <v>2.4565618457677599E-14</v>
      </c>
      <c r="CC97" s="1">
        <v>3.0339949743166998E-14</v>
      </c>
      <c r="CD97" s="1">
        <v>1.3621288230485701E-15</v>
      </c>
      <c r="CE97" s="1">
        <v>-1.06728599686183E-15</v>
      </c>
      <c r="CF97" s="1">
        <v>-4.9829878616687703E-15</v>
      </c>
      <c r="CG97" s="1">
        <v>4.3027494442444999E-14</v>
      </c>
      <c r="CH97" s="1">
        <v>2.54197724163182E-14</v>
      </c>
      <c r="CI97" s="1">
        <v>3.9107539934596702E-13</v>
      </c>
      <c r="CJ97" s="1">
        <v>1.75767527886388E-14</v>
      </c>
      <c r="CK97" s="1">
        <v>-3.6746989239430799E-15</v>
      </c>
      <c r="CL97" s="1">
        <v>3.5958543512731798E-16</v>
      </c>
      <c r="CM97" s="1">
        <v>-2.89735884076008E-14</v>
      </c>
      <c r="CN97" s="1">
        <v>-1.1471114480840799E-13</v>
      </c>
      <c r="CO97" s="1">
        <v>-9.6448790419202697E-15</v>
      </c>
      <c r="CP97" s="1">
        <v>-3.4842846477825199E-16</v>
      </c>
      <c r="CQ97" s="1">
        <v>8.3604343328299104E-13</v>
      </c>
      <c r="CR97" s="1">
        <v>-3.9518296819875203E-15</v>
      </c>
      <c r="CS97" s="1">
        <v>-2.0097810779322599E-16</v>
      </c>
      <c r="CT97" s="1">
        <v>8.1095728559753098E-15</v>
      </c>
      <c r="CU97" s="1">
        <v>-7.6390252271037207E-15</v>
      </c>
      <c r="CV97" s="1">
        <v>-6.0027763216748599E-14</v>
      </c>
      <c r="CW97" s="1">
        <v>-1.36261469845671E-15</v>
      </c>
      <c r="CX97" s="1">
        <v>-2.9355315897983002E-28</v>
      </c>
      <c r="CY97" s="1">
        <v>-2.5739865534716599E-14</v>
      </c>
      <c r="CZ97" s="1">
        <v>-6.5713762389190197E-15</v>
      </c>
      <c r="DA97" s="1">
        <v>-5.0940389202209399E-15</v>
      </c>
      <c r="DB97" s="1">
        <v>1.21125612240974E-14</v>
      </c>
      <c r="DC97" s="1">
        <v>-1.48080032449269E-16</v>
      </c>
      <c r="DD97" s="1">
        <v>7.7015462550265796E-15</v>
      </c>
      <c r="DE97" s="1">
        <v>3.61167750236935E-15</v>
      </c>
      <c r="DF97" s="1">
        <v>1.08975947872006E-15</v>
      </c>
      <c r="DG97" s="1">
        <v>-6.9220078708114902E-16</v>
      </c>
      <c r="DH97" s="1">
        <v>-2.28086887102244E-14</v>
      </c>
      <c r="DI97" s="1">
        <v>-1.20665171452848E-15</v>
      </c>
      <c r="DJ97" s="1">
        <v>-1.4354719647276301E-14</v>
      </c>
      <c r="DK97" s="1">
        <v>3.3512945640787599E-14</v>
      </c>
      <c r="DL97" s="1">
        <v>-6.2858260081860299E-15</v>
      </c>
      <c r="DM97" s="1">
        <v>-1.43658000538374E-15</v>
      </c>
      <c r="DN97" s="1">
        <v>1.7579714954089601E-15</v>
      </c>
      <c r="DO97" s="1">
        <v>-1.2733477194878701E-16</v>
      </c>
      <c r="DP97" s="1">
        <v>-4.6236279228054599E-20</v>
      </c>
      <c r="DQ97" s="1">
        <v>2.1453440726350801E-16</v>
      </c>
      <c r="DR97" s="1">
        <v>1.5885091165645899E-14</v>
      </c>
      <c r="DS97" s="1">
        <v>-1.3666933416474899E-14</v>
      </c>
      <c r="DT97" s="1">
        <v>1.69612451937991E-13</v>
      </c>
      <c r="DU97" s="1">
        <v>-8.1284751594724597E-16</v>
      </c>
      <c r="DV97" s="1">
        <v>-1.21214267273649E-14</v>
      </c>
      <c r="DW97" s="1">
        <v>-1.5631591149504E-17</v>
      </c>
      <c r="DX97" s="1">
        <v>-4.58603293853291E-15</v>
      </c>
      <c r="DY97" s="1">
        <v>-2.00978107791246E-16</v>
      </c>
      <c r="DZ97" s="1">
        <v>-2.5242384807626902E-16</v>
      </c>
      <c r="EA97" s="1">
        <v>-7.0577477432835495E-13</v>
      </c>
      <c r="EB97" s="1">
        <v>-9.1566275593258694E-14</v>
      </c>
      <c r="EC97" s="1">
        <v>-7.7663873990390497E-16</v>
      </c>
      <c r="ED97" s="1">
        <v>5.8111989806177796E-14</v>
      </c>
      <c r="EE97" s="1">
        <v>2.03229015255913E-15</v>
      </c>
      <c r="EF97" s="1">
        <v>-7.6897721776853903E-16</v>
      </c>
      <c r="EG97" s="1">
        <v>-1.01223439804624E-16</v>
      </c>
      <c r="EH97" s="1">
        <v>3.6547585798679298E-16</v>
      </c>
      <c r="EI97" s="1">
        <v>-7.2573520773018203E-16</v>
      </c>
      <c r="EJ97" s="1">
        <v>-3.5575658515303799E-16</v>
      </c>
      <c r="EK97" s="1">
        <v>1.9752954422021101E-16</v>
      </c>
      <c r="EL97" s="1">
        <v>3.2575309810132298E-16</v>
      </c>
      <c r="EM97" s="1">
        <v>-7.0365442102630798E-14</v>
      </c>
      <c r="EN97" s="1">
        <v>3.1534383434186599E-14</v>
      </c>
      <c r="EO97" s="1">
        <v>2.8299268844817799E-15</v>
      </c>
      <c r="EP97" s="1">
        <v>-2.9370459697828398E-15</v>
      </c>
      <c r="EQ97" s="1">
        <v>2.0040548001957E-16</v>
      </c>
      <c r="ER97" s="1">
        <v>-1.6613988562255501E-14</v>
      </c>
      <c r="ES97" s="1">
        <v>5.3502325342956201E-16</v>
      </c>
      <c r="ET97" s="1">
        <v>-2.50784848746443E-26</v>
      </c>
      <c r="EU97" s="1">
        <v>-3.08705275254138E-16</v>
      </c>
      <c r="EV97" s="1">
        <v>3.50450105155454E-16</v>
      </c>
      <c r="EW97" s="1">
        <v>-1.9854850055210101E-17</v>
      </c>
      <c r="EX97" s="1">
        <v>-3.4505797254729502E-13</v>
      </c>
      <c r="EY97" s="1">
        <v>1.5437978128827499E-15</v>
      </c>
      <c r="EZ97" s="1">
        <v>9.0528577198981105E-16</v>
      </c>
      <c r="FA97" s="1">
        <v>3.3603309468733202E-16</v>
      </c>
      <c r="FB97" s="1">
        <v>3.2057843057958402E-15</v>
      </c>
      <c r="FC97" s="1">
        <v>-2.6811111838869899E-15</v>
      </c>
      <c r="FD97" s="1">
        <v>6.9524865322791997E-16</v>
      </c>
      <c r="FE97" s="1">
        <v>-2.0933000724845398E-15</v>
      </c>
      <c r="FF97" s="1">
        <v>3.0966481108772101E-14</v>
      </c>
      <c r="FG97" s="1">
        <v>1.6341616517823301E-15</v>
      </c>
      <c r="FH97" s="1">
        <v>1.63731068073895E-13</v>
      </c>
      <c r="FI97" s="1">
        <v>-3.5798821288530698E-14</v>
      </c>
      <c r="FJ97" s="1">
        <v>-2.1971372038203899E-14</v>
      </c>
      <c r="FK97" s="1">
        <v>3.3250979448650499E-15</v>
      </c>
      <c r="FL97" s="1">
        <v>1.3175083866479701E-14</v>
      </c>
      <c r="FM97" s="1">
        <v>-6.9163281436076895E-14</v>
      </c>
      <c r="FN97" s="1">
        <v>1.74262486584088E-15</v>
      </c>
      <c r="FO97" s="1">
        <v>1.8913029989639902E-15</v>
      </c>
      <c r="FP97" s="1">
        <v>1.35741194650942E-15</v>
      </c>
      <c r="FQ97" s="1">
        <v>-9.9582220064861603E-15</v>
      </c>
      <c r="FR97" s="1">
        <v>-9.5406563023939595E-16</v>
      </c>
      <c r="FS97" s="1">
        <v>-4.6709988656060703E-14</v>
      </c>
      <c r="FT97" s="1">
        <v>-1.1759777548098201E-16</v>
      </c>
      <c r="FU97" s="1">
        <v>-5.6242948241950703E-14</v>
      </c>
      <c r="FV97" s="1">
        <v>5.2529342045545098E-17</v>
      </c>
      <c r="FW97" s="1">
        <v>2.5082056717354701E-14</v>
      </c>
      <c r="FX97" s="1">
        <v>5.9956491534557606E-14</v>
      </c>
      <c r="FY97" s="1">
        <v>2.8343922953170699E-15</v>
      </c>
      <c r="FZ97" s="1">
        <v>-2.8943517937922699E-17</v>
      </c>
      <c r="GA97" s="1">
        <v>-4.4191568624895099E-16</v>
      </c>
      <c r="GB97" s="1">
        <v>-4.6540435327148601E-14</v>
      </c>
      <c r="GC97" s="1">
        <v>4.7788657189008301E-16</v>
      </c>
      <c r="GD97" s="1">
        <v>1.9123410193480799E-14</v>
      </c>
      <c r="GE97" s="1">
        <v>-1.9305084688368701E-16</v>
      </c>
      <c r="GF97" s="1">
        <v>1.61019759833329E-15</v>
      </c>
      <c r="GG97" s="1">
        <v>-1.4789624633210899E-16</v>
      </c>
      <c r="GH97" s="1">
        <v>1.3903784542139799E-13</v>
      </c>
      <c r="GI97" s="1">
        <v>2.6660497785234098E-15</v>
      </c>
      <c r="GJ97" s="1">
        <v>8.1601190733840105E-15</v>
      </c>
      <c r="GK97" s="1">
        <v>2.7309236520553699E-14</v>
      </c>
      <c r="GL97" s="1">
        <v>5.2880489972192903E-15</v>
      </c>
      <c r="GM97" s="1">
        <v>-3.3780004043436701E-15</v>
      </c>
      <c r="GN97" s="1">
        <v>4.8970945095696102E-15</v>
      </c>
      <c r="GO97" s="1">
        <v>4.3364514610067303E-15</v>
      </c>
      <c r="GP97" s="1">
        <v>-6.2411226217994004E-17</v>
      </c>
      <c r="GQ97" s="1">
        <v>2.28003354452281E-16</v>
      </c>
      <c r="GR97" s="1">
        <v>-7.9141798864446193E-15</v>
      </c>
      <c r="GS97" s="1">
        <v>-3.4808654135709802E-13</v>
      </c>
      <c r="GT97" s="1">
        <v>4.4258959884170697E-15</v>
      </c>
      <c r="GU97" s="1">
        <v>-1.6967250164246801E-16</v>
      </c>
      <c r="GV97" s="1">
        <v>8.4130862316665194E-18</v>
      </c>
      <c r="GW97" s="1">
        <v>-1.38240091608777E-14</v>
      </c>
      <c r="GX97" s="1">
        <v>-1.07529908465145E-16</v>
      </c>
      <c r="GY97" s="1">
        <v>2.10911686267059E-17</v>
      </c>
      <c r="GZ97" s="1">
        <v>-1.00181974484676E-14</v>
      </c>
      <c r="HA97" s="1">
        <v>-3.6142583942812396E-15</v>
      </c>
      <c r="HB97" s="1">
        <v>-3.7806810689192803E-14</v>
      </c>
      <c r="HC97" s="1">
        <v>8.4142895663400698E-16</v>
      </c>
      <c r="HD97" s="1">
        <v>-7.5983660813155403E-14</v>
      </c>
      <c r="HE97" s="1">
        <v>-3.7787715310376797E-15</v>
      </c>
      <c r="HF97" s="1">
        <v>-2.5312182732320199E-14</v>
      </c>
      <c r="HG97" s="1">
        <v>-2.84597815035085E-11</v>
      </c>
      <c r="HH97" s="1">
        <v>-1.40582346317533E-15</v>
      </c>
      <c r="HI97" s="1">
        <v>7.2719430198669403E-16</v>
      </c>
      <c r="HJ97" s="1">
        <v>2.0357365605401599E-15</v>
      </c>
      <c r="HK97" s="1">
        <v>-1.7520330971111001E-15</v>
      </c>
      <c r="HL97" s="1">
        <v>-5.2339672391618198E-17</v>
      </c>
      <c r="HM97" s="1">
        <v>-6.3884354580727704E-15</v>
      </c>
      <c r="HN97" s="1">
        <v>-7.8475271580099794E-14</v>
      </c>
      <c r="HO97" s="1">
        <v>-1.3446667182881E-14</v>
      </c>
      <c r="HP97" s="1">
        <v>7.8078537197828394E-15</v>
      </c>
      <c r="HQ97" s="1">
        <v>1.8777109123011599E-31</v>
      </c>
      <c r="HR97" s="1">
        <v>7.36984882608991E-16</v>
      </c>
      <c r="HS97" s="1">
        <v>-1.56295050746361E-16</v>
      </c>
      <c r="HT97" s="1">
        <v>-9.4827290335339205E-15</v>
      </c>
      <c r="HU97" s="1">
        <v>-7.7363254045559101E-13</v>
      </c>
      <c r="HV97" s="1">
        <v>-1.2928005830728401E-31</v>
      </c>
      <c r="HW97" s="1">
        <v>1.33301871253127E-16</v>
      </c>
      <c r="HX97" s="1">
        <v>2.0574867246727098E-14</v>
      </c>
      <c r="HY97" s="1">
        <v>-1.4771902794368499E-15</v>
      </c>
      <c r="HZ97" s="1">
        <v>-8.2664768000357005E-16</v>
      </c>
      <c r="IA97" s="1">
        <v>2.1161330973429101E-16</v>
      </c>
      <c r="IB97" s="1">
        <v>1.8179857549667299E-16</v>
      </c>
      <c r="IC97" s="1">
        <v>2.38056186059321E-14</v>
      </c>
      <c r="ID97" s="1">
        <v>4.2406661650783097E-15</v>
      </c>
      <c r="IE97" s="1">
        <v>3.95013262574366E-14</v>
      </c>
      <c r="IF97" s="1">
        <v>5.06347992907324E-17</v>
      </c>
      <c r="IG97" s="1">
        <v>-4.33996067637847E-15</v>
      </c>
      <c r="IH97" s="1">
        <v>2.7782596612895601E-16</v>
      </c>
      <c r="II97" s="1">
        <v>2.81455004154578E-15</v>
      </c>
      <c r="IJ97" s="1">
        <v>-1.25405921262262E-15</v>
      </c>
      <c r="IK97" s="1">
        <v>9.8722862364621403E-16</v>
      </c>
      <c r="IL97" s="1">
        <v>-3.9857768120319902E-29</v>
      </c>
      <c r="IM97" s="1">
        <v>-1.11009480915379E-14</v>
      </c>
      <c r="IN97" s="1">
        <v>2.24678726727476E-31</v>
      </c>
      <c r="IO97" s="1">
        <v>-7.2041103192015895E-16</v>
      </c>
      <c r="IP97" s="1">
        <v>-1.9663193042981201E-14</v>
      </c>
      <c r="IQ97" s="1">
        <v>1.2121032228649701E-14</v>
      </c>
      <c r="IR97" s="1">
        <v>-1.8397254769570101E-15</v>
      </c>
      <c r="IS97" s="1">
        <v>3.27021317525675E-16</v>
      </c>
      <c r="IT97" s="1">
        <v>-3.1134200118479199E-13</v>
      </c>
      <c r="IU97" s="1">
        <v>-1.06789165075255E-11</v>
      </c>
      <c r="IV97" s="1">
        <v>1.4379391247943299E-14</v>
      </c>
      <c r="IW97" s="1">
        <v>9.3339111453867094E-14</v>
      </c>
      <c r="IX97" s="1">
        <v>-2.4899922259016901E-14</v>
      </c>
      <c r="IY97" s="1">
        <v>9.7213287466691803E-16</v>
      </c>
      <c r="IZ97" s="1">
        <v>-2.4520432896804599E-14</v>
      </c>
      <c r="JA97" s="1">
        <v>2.3675737877428001E-14</v>
      </c>
      <c r="JB97" s="1">
        <v>-1.9581934639062299E-13</v>
      </c>
      <c r="JC97" s="1">
        <v>4.9176454164234704E-13</v>
      </c>
      <c r="JD97" s="1">
        <v>3.8327652963368101E-14</v>
      </c>
      <c r="JE97" s="1">
        <v>-3.04005168570622E-14</v>
      </c>
      <c r="JF97" s="1">
        <v>3.67694866424362E-14</v>
      </c>
      <c r="JG97" s="1">
        <v>1.7958039439340799E-14</v>
      </c>
      <c r="JH97" s="1">
        <v>-3.0839516915030798E-15</v>
      </c>
      <c r="JI97" s="1">
        <v>-7.6338595279459996E-17</v>
      </c>
      <c r="JJ97" s="1">
        <v>-2.2463290618224499E-14</v>
      </c>
      <c r="JK97" s="1">
        <v>2.5495971655077901E-15</v>
      </c>
      <c r="JL97" s="1">
        <v>-1.1608148897404799E-13</v>
      </c>
      <c r="JM97" s="1">
        <v>1.6373870369618599E-15</v>
      </c>
      <c r="JN97" s="1">
        <v>-1.58425409794215E-19</v>
      </c>
      <c r="JO97" s="1">
        <v>4.6002112290889197E-16</v>
      </c>
      <c r="JP97" s="1">
        <v>5.5816958832726798E-14</v>
      </c>
      <c r="JQ97" s="1">
        <v>-7.7654827562184703E-29</v>
      </c>
      <c r="JR97" s="1">
        <v>4.3928980601136299E-16</v>
      </c>
      <c r="JS97" s="1">
        <v>-4.3727206559728098E-16</v>
      </c>
      <c r="JT97" s="1">
        <v>-2.7473598438666599E-15</v>
      </c>
      <c r="JU97" s="1">
        <v>-4.4969330829358E-15</v>
      </c>
      <c r="JV97" s="1">
        <v>-1.8078816908845001E-17</v>
      </c>
      <c r="JW97" s="1">
        <v>1.3081140893872999E-15</v>
      </c>
      <c r="JX97" s="1">
        <v>1.7337561948160301E-14</v>
      </c>
      <c r="JY97" s="1">
        <v>-1.9990051166061199E-14</v>
      </c>
      <c r="JZ97" s="1">
        <v>-2.8172601185246502E-15</v>
      </c>
      <c r="KA97" s="1">
        <v>-2.4964423756320101E-15</v>
      </c>
      <c r="KB97" s="1">
        <v>5.9090949428490998E-16</v>
      </c>
      <c r="KC97" s="1">
        <v>-3.0841854188019599E-16</v>
      </c>
      <c r="KD97" s="1">
        <v>-2.72204777571624E-14</v>
      </c>
      <c r="KE97" s="1">
        <v>3.3101240044767702E-14</v>
      </c>
      <c r="KF97" s="1">
        <v>-1.89939772178768E-15</v>
      </c>
      <c r="KG97" s="1">
        <v>-9.6814059189398905E-16</v>
      </c>
      <c r="KH97" s="1">
        <v>4.1673546963033703E-15</v>
      </c>
      <c r="KI97" s="1">
        <v>-1.27267800868732E-14</v>
      </c>
      <c r="KJ97" s="1">
        <v>-3.26855203460897E-16</v>
      </c>
      <c r="KK97" s="1">
        <v>6.25769254715969E-16</v>
      </c>
      <c r="KL97" s="1">
        <v>-2.8534000313428599E-16</v>
      </c>
      <c r="KM97" s="1">
        <v>-8.2663319480392004E-16</v>
      </c>
      <c r="KN97" s="1">
        <v>-8.1623439022307497E-15</v>
      </c>
      <c r="KO97" s="1">
        <v>8.8211416884774696E-16</v>
      </c>
      <c r="KP97" s="1">
        <v>-4.5006435632886101E-16</v>
      </c>
      <c r="KQ97" s="1">
        <v>3.6598452537636998E-16</v>
      </c>
      <c r="KR97" s="1">
        <v>1.51542210351793E-16</v>
      </c>
      <c r="KS97" s="1">
        <v>-1.4756349319691599E-17</v>
      </c>
      <c r="KT97" s="1">
        <v>-3.4034308191116899E-16</v>
      </c>
      <c r="KU97" s="1">
        <v>8.3467870896183395E-15</v>
      </c>
      <c r="KV97" s="1">
        <v>-3.9118420046401701E-17</v>
      </c>
      <c r="KW97" s="1">
        <v>6.7382734293688905E-16</v>
      </c>
      <c r="KX97" s="1">
        <v>-2.8297665651441601E-14</v>
      </c>
      <c r="KY97" s="1">
        <v>3.1062596301510899E-15</v>
      </c>
      <c r="KZ97" s="1">
        <v>6.9742602923156995E-17</v>
      </c>
      <c r="LA97" s="1">
        <v>2.4451355168030198E-15</v>
      </c>
      <c r="LB97" s="1">
        <v>-3.1365032166862701E-15</v>
      </c>
      <c r="LC97" s="1">
        <v>3.5418101174730597E-17</v>
      </c>
      <c r="LD97" s="1">
        <v>5.8982310680162506E-17</v>
      </c>
      <c r="LE97" s="1">
        <v>3.7796166002673902E-15</v>
      </c>
      <c r="LF97" s="1">
        <v>-7.2472242410948697E-17</v>
      </c>
      <c r="LG97" s="1">
        <v>1.63931269057166E-15</v>
      </c>
      <c r="LH97" s="1">
        <v>1.5639113970243001E-15</v>
      </c>
      <c r="LI97" s="1">
        <v>1.24024737059731E-17</v>
      </c>
      <c r="LJ97" s="1">
        <v>-1.4666043575840301E-13</v>
      </c>
      <c r="LK97" s="1">
        <v>-9.5527665247057591E-16</v>
      </c>
      <c r="LL97" s="1">
        <v>4.9636601225512804E-13</v>
      </c>
      <c r="LM97" s="1">
        <v>-2.2229910000517202E-16</v>
      </c>
      <c r="LN97" s="1">
        <v>2.02077317478449E-15</v>
      </c>
      <c r="LO97" s="1">
        <v>-4.7221763113443699E-14</v>
      </c>
      <c r="LP97" s="1">
        <v>-1.8770062733350302E-15</v>
      </c>
      <c r="LQ97" s="1">
        <v>-8.9271494804276802E-16</v>
      </c>
      <c r="LR97" s="1">
        <v>3.8593687277835897E-14</v>
      </c>
      <c r="LS97" s="1">
        <v>1.9824108395613401E-15</v>
      </c>
      <c r="LT97" s="1">
        <v>1.1541031628618801E-15</v>
      </c>
      <c r="LU97" s="1">
        <v>-1.0110731289305801E-14</v>
      </c>
      <c r="LV97" s="1">
        <v>-6.7500637470771102E-16</v>
      </c>
      <c r="LW97" s="1">
        <v>-2.0426559727032601E-15</v>
      </c>
      <c r="LX97" s="1">
        <v>-1.22623540925644E-15</v>
      </c>
      <c r="LY97" s="1">
        <v>4.1610129557173802E-14</v>
      </c>
      <c r="LZ97" s="1">
        <v>-5.6683642342472002E-16</v>
      </c>
      <c r="MA97" s="1">
        <v>1.4483416852155199E-29</v>
      </c>
      <c r="MB97" s="1">
        <v>1.1007469608349901E-15</v>
      </c>
      <c r="MC97" s="1">
        <v>-1.1957154385182001E-17</v>
      </c>
      <c r="MD97" s="1">
        <v>7.2144151195329694E-15</v>
      </c>
      <c r="ME97" s="1">
        <v>7.2922197643457693E-15</v>
      </c>
      <c r="MF97" s="1">
        <v>-3.43630884201544E-16</v>
      </c>
      <c r="MG97" s="1">
        <v>6.2236770335613497E-14</v>
      </c>
      <c r="MH97" s="1">
        <v>-2.72736772823037E-15</v>
      </c>
      <c r="MI97" s="1">
        <v>-1.31140321551712E-16</v>
      </c>
      <c r="MJ97" s="1">
        <v>-3.9522440594223699E-17</v>
      </c>
      <c r="MK97" s="1">
        <v>6.9544098353741403E-15</v>
      </c>
      <c r="ML97" s="1">
        <v>9.6008394117292795E-15</v>
      </c>
      <c r="MM97" s="1">
        <v>8.8844562119453506E-16</v>
      </c>
      <c r="MN97" s="1">
        <v>9.7996689042342404E-16</v>
      </c>
      <c r="MO97" s="1">
        <v>-7.3226032886285595E-15</v>
      </c>
      <c r="MP97" s="1">
        <v>2.2870044194710801E-14</v>
      </c>
      <c r="MQ97" s="1">
        <v>2.5286591982971799E-15</v>
      </c>
      <c r="MR97" s="1">
        <v>6.3541811441730094E-14</v>
      </c>
      <c r="MS97" s="1">
        <v>-3.6580533553950897E-15</v>
      </c>
      <c r="MT97" s="1">
        <v>3.3780072922083898E-16</v>
      </c>
      <c r="MU97" s="1">
        <v>2.3063065407602399E-15</v>
      </c>
      <c r="MV97" s="1">
        <v>1.8980254704917899E-13</v>
      </c>
      <c r="MW97" s="1">
        <v>-1.1316015093099401E-13</v>
      </c>
      <c r="MX97" s="1">
        <v>1.9305084688376399E-16</v>
      </c>
      <c r="MY97" s="1">
        <v>9.7187829192022794E-13</v>
      </c>
      <c r="MZ97" s="1">
        <v>1.23448410553141E-14</v>
      </c>
      <c r="NA97" s="1">
        <v>1.55055318338406E-13</v>
      </c>
      <c r="NB97" s="1">
        <v>2.2997000371909198E-15</v>
      </c>
      <c r="NC97" s="1">
        <v>1.3848275542408201E-15</v>
      </c>
      <c r="ND97" s="1">
        <v>3.5367406905829999E-14</v>
      </c>
      <c r="NE97" s="1">
        <v>3.6867588603160998E-16</v>
      </c>
      <c r="NF97" s="1">
        <v>-1.6786683401819701E-14</v>
      </c>
      <c r="NG97" s="1">
        <v>4.5004499241860801E-15</v>
      </c>
      <c r="NH97" s="1">
        <v>1.65083315310401E-15</v>
      </c>
      <c r="NI97" s="1">
        <v>-3.28231768982968E-19</v>
      </c>
      <c r="NJ97" s="1">
        <v>3.01103458939647E-15</v>
      </c>
      <c r="NK97" s="1">
        <v>-7.4397166733640297E-14</v>
      </c>
      <c r="NL97" s="1">
        <v>-8.9757582718187394E-14</v>
      </c>
      <c r="NM97" s="1">
        <v>-2.9359990789236201E-16</v>
      </c>
      <c r="NN97" s="1">
        <v>4.7123198322026998E-14</v>
      </c>
      <c r="NO97" s="1">
        <v>4.22007384331697E-15</v>
      </c>
      <c r="NP97" s="1">
        <v>-2.6264795396409899E-15</v>
      </c>
      <c r="NQ97" s="1">
        <v>-4.3651076632914998E-14</v>
      </c>
      <c r="NR97" s="1">
        <v>8.1896205408980801E-15</v>
      </c>
      <c r="NS97" s="1">
        <v>-1.1731610480855199E-15</v>
      </c>
      <c r="NT97" s="1">
        <v>1.10317964247347E-13</v>
      </c>
      <c r="NU97" s="1">
        <v>3.3896195923694198E-16</v>
      </c>
      <c r="NV97" s="1">
        <v>2.6810379667637398E-18</v>
      </c>
      <c r="NW97" s="1">
        <v>3.0803185503526899E-16</v>
      </c>
      <c r="NX97" s="1">
        <v>-6.6471269011449302E-16</v>
      </c>
      <c r="NY97" s="1">
        <v>2.9739063332712203E-14</v>
      </c>
      <c r="NZ97" s="1">
        <v>-1.18045170161068E-14</v>
      </c>
      <c r="OA97" s="1">
        <v>-7.8038937607147395E-15</v>
      </c>
      <c r="OB97" s="1">
        <v>-1.7878407932529998E-15</v>
      </c>
      <c r="OC97" s="1">
        <v>-4.70149642104342E-16</v>
      </c>
      <c r="OD97" s="1">
        <v>5.6365535821719802E-14</v>
      </c>
      <c r="OE97" s="1">
        <v>1.8418732914803601E-15</v>
      </c>
      <c r="OF97" s="1">
        <v>-1.40857819004708E-15</v>
      </c>
      <c r="OG97" s="1">
        <v>1.9738728314850099E-16</v>
      </c>
      <c r="OH97" s="1">
        <v>5.8535989643062994E-14</v>
      </c>
      <c r="OI97" s="1">
        <v>3.60280032524696E-15</v>
      </c>
      <c r="OJ97" s="1">
        <v>7.2941610687967997E-14</v>
      </c>
      <c r="OK97" s="1">
        <v>-4.1607521508923697E-15</v>
      </c>
      <c r="OL97" s="1">
        <v>-1.7156472749509801E-14</v>
      </c>
      <c r="OM97" s="1">
        <v>-3.0112966031849401E-14</v>
      </c>
      <c r="ON97" s="1">
        <v>1.1178849283460399E-15</v>
      </c>
      <c r="OO97" s="1">
        <v>4.1206944275728201E-16</v>
      </c>
      <c r="OP97" s="1">
        <v>2.05919539143082E-16</v>
      </c>
      <c r="OQ97" s="1">
        <v>4.7552899237288797E-14</v>
      </c>
      <c r="OR97" s="1">
        <v>5.5578678355315898E-16</v>
      </c>
      <c r="OS97" s="1">
        <v>-7.3825583770356699E-16</v>
      </c>
      <c r="OT97" s="1">
        <v>-5.1250403175830896E-15</v>
      </c>
      <c r="OU97" s="1">
        <v>2.5624155360478601E-15</v>
      </c>
      <c r="OV97" s="1">
        <v>-1.4842001671412399E-28</v>
      </c>
      <c r="OW97" s="1">
        <v>-1.3108997932367999E-13</v>
      </c>
      <c r="OX97" s="1">
        <v>9.7111517502869203E-16</v>
      </c>
      <c r="OY97" s="1">
        <v>-1.7902407593098199E-16</v>
      </c>
      <c r="OZ97" s="1">
        <v>9.6386539397732995E-14</v>
      </c>
      <c r="PA97" s="1">
        <v>-1.3035385326754399E-16</v>
      </c>
      <c r="SG97">
        <f>COUNTIF(B97:SF97,"&gt;0.1")</f>
        <v>0</v>
      </c>
    </row>
    <row r="98" spans="1:501" x14ac:dyDescent="0.2">
      <c r="A98" t="s">
        <v>101</v>
      </c>
      <c r="B98" s="1">
        <v>2.8243892631622001E-15</v>
      </c>
      <c r="C98" s="1">
        <v>-4.6212403389357798E-16</v>
      </c>
      <c r="D98">
        <v>0</v>
      </c>
      <c r="E98" s="1">
        <v>7.7602018372587496E-16</v>
      </c>
      <c r="F98" s="1">
        <v>-4.6588919851036097E-15</v>
      </c>
      <c r="G98" s="1">
        <v>-2.0199630041361401E-12</v>
      </c>
      <c r="H98" s="1">
        <v>-3.4305735748792203E-27</v>
      </c>
      <c r="I98" s="1">
        <v>1.6305202352204999E-15</v>
      </c>
      <c r="J98" s="1">
        <v>-2.02226984820583E-14</v>
      </c>
      <c r="K98" s="1">
        <v>1.5436530436795299E-13</v>
      </c>
      <c r="L98" s="1">
        <v>2.30864082833381E-15</v>
      </c>
      <c r="M98" s="1">
        <v>2.23533711638479E-15</v>
      </c>
      <c r="N98" s="1">
        <v>-5.0722360405954205E-16</v>
      </c>
      <c r="O98" s="1">
        <v>2.2828399542425801E-14</v>
      </c>
      <c r="P98" s="1">
        <v>4.5103718649589497E-15</v>
      </c>
      <c r="Q98" s="1">
        <v>-7.5460906780507107E-15</v>
      </c>
      <c r="R98" s="1">
        <v>4.3723121015427502E-14</v>
      </c>
      <c r="S98" s="1">
        <v>-7.8563716948750397E-15</v>
      </c>
      <c r="T98" s="1">
        <v>-5.3840776911578703E-16</v>
      </c>
      <c r="U98" s="1">
        <v>2.0446973932741198E-15</v>
      </c>
      <c r="V98" s="1">
        <v>-2.7141156856853299E-14</v>
      </c>
      <c r="W98" s="1">
        <v>-3.8242659494433299E-14</v>
      </c>
      <c r="X98" s="1">
        <v>1.3000689213187901E-28</v>
      </c>
      <c r="Y98" s="1">
        <v>-4.0366747766074202E-15</v>
      </c>
      <c r="Z98" s="1">
        <v>-1.3817686992508499E-16</v>
      </c>
      <c r="AA98" s="1">
        <v>8.78733241616708E-16</v>
      </c>
      <c r="AB98" s="1">
        <v>2.73596396926751E-15</v>
      </c>
      <c r="AC98" s="1">
        <v>-1.5140311722953899E-13</v>
      </c>
      <c r="AD98" s="1">
        <v>5.0534995932260402E-15</v>
      </c>
      <c r="AE98" s="1">
        <v>2.8134157543600101E-14</v>
      </c>
      <c r="AF98" s="1">
        <v>4.6156768079826496E-16</v>
      </c>
      <c r="AG98" s="1">
        <v>-6.2842828987023598E-16</v>
      </c>
      <c r="AH98" s="1">
        <v>-9.3529424301402895E-16</v>
      </c>
      <c r="AI98" s="1">
        <v>2.4128882099105599E-14</v>
      </c>
      <c r="AJ98" s="1">
        <v>1.0623132971892401E-14</v>
      </c>
      <c r="AK98" s="1">
        <v>1.80658966816851E-15</v>
      </c>
      <c r="AL98" s="1">
        <v>-1.13551311298754E-14</v>
      </c>
      <c r="AM98" s="1">
        <v>1.8806776612959E-14</v>
      </c>
      <c r="AN98" s="1">
        <v>-1.9148917813983E-14</v>
      </c>
      <c r="AO98" s="1">
        <v>3.4229461725301097E-17</v>
      </c>
      <c r="AP98" s="1">
        <v>-8.6188842354798094E-12</v>
      </c>
      <c r="AQ98" s="1">
        <v>1.2086334072682E-15</v>
      </c>
      <c r="AR98" s="1">
        <v>4.3460981495461398E-16</v>
      </c>
      <c r="AS98" s="1">
        <v>-3.3900409125728502E-16</v>
      </c>
      <c r="AT98" s="1">
        <v>2.20313416782568E-14</v>
      </c>
      <c r="AU98" s="1">
        <v>-4.51852772451824E-16</v>
      </c>
      <c r="AV98" s="1">
        <v>1.8984512675502801E-13</v>
      </c>
      <c r="AW98" s="1">
        <v>-1.21273008694837E-13</v>
      </c>
      <c r="AX98" s="1">
        <v>1.02929618126734E-14</v>
      </c>
      <c r="AY98" s="1">
        <v>6.0514050519652501E-15</v>
      </c>
      <c r="AZ98" s="1">
        <v>-8.9435319398834593E-15</v>
      </c>
      <c r="BA98" s="1">
        <v>-9.6246709005711794E-14</v>
      </c>
      <c r="BB98" s="1">
        <v>-1.8713831748528398E-15</v>
      </c>
      <c r="BC98" s="1">
        <v>-2.6068375050092001E-13</v>
      </c>
      <c r="BD98" s="1">
        <v>9.1094814043947296E-18</v>
      </c>
      <c r="BE98" s="1">
        <v>-1.26658382287958E-14</v>
      </c>
      <c r="BF98" s="1">
        <v>-1.15605494099168E-15</v>
      </c>
      <c r="BG98" s="1">
        <v>-4.47070857158031E-16</v>
      </c>
      <c r="BH98" s="1">
        <v>5.2399037342261297E-15</v>
      </c>
      <c r="BI98" s="1">
        <v>-8.89941389105983E-15</v>
      </c>
      <c r="BJ98" s="1">
        <v>-1.18944429565922E-12</v>
      </c>
      <c r="BK98" s="1">
        <v>4.7256789179609201E-15</v>
      </c>
      <c r="BL98" s="1">
        <v>3.8239125204125297E-14</v>
      </c>
      <c r="BM98" s="1">
        <v>3.3444678836470898E-15</v>
      </c>
      <c r="BN98" s="1">
        <v>1.0124852056938401E-28</v>
      </c>
      <c r="BO98" s="1">
        <v>2.05153872922933E-13</v>
      </c>
      <c r="BP98" s="1">
        <v>9.4729133316540698E-29</v>
      </c>
      <c r="BQ98" s="1">
        <v>-2.0852457142426599E-14</v>
      </c>
      <c r="BR98" s="1">
        <v>1.04851533901756E-14</v>
      </c>
      <c r="BS98" s="1">
        <v>-7.7793954672235798E-15</v>
      </c>
      <c r="BT98" s="1">
        <v>2.0859585139782401E-15</v>
      </c>
      <c r="BU98" s="1">
        <v>-1.4911804467177801E-14</v>
      </c>
      <c r="BV98" s="1">
        <v>-2.27671751372601E-16</v>
      </c>
      <c r="BW98" s="1">
        <v>-1.02838764597958E-15</v>
      </c>
      <c r="BX98" s="1">
        <v>-9.7913039211569707E-16</v>
      </c>
      <c r="BY98" s="1">
        <v>-5.5669903310711998E-15</v>
      </c>
      <c r="BZ98" s="1">
        <v>-6.5789660495270998E-14</v>
      </c>
      <c r="CA98" s="1">
        <v>-2.11743279923491E-14</v>
      </c>
      <c r="CB98" s="1">
        <v>1.5580130778429801E-13</v>
      </c>
      <c r="CC98" s="1">
        <v>-4.4766748072006397E-15</v>
      </c>
      <c r="CD98" s="1">
        <v>-1.04351916387617E-16</v>
      </c>
      <c r="CE98" s="1">
        <v>-3.9302968688297702E-14</v>
      </c>
      <c r="CF98" s="1">
        <v>2.6659218600734901E-29</v>
      </c>
      <c r="CG98" s="1">
        <v>2.81653888532406E-14</v>
      </c>
      <c r="CH98" s="1">
        <v>1.37475538551879E-15</v>
      </c>
      <c r="CI98" s="1">
        <v>1.13313934730294E-13</v>
      </c>
      <c r="CJ98" s="1">
        <v>1.2156812628727699E-16</v>
      </c>
      <c r="CK98" s="1">
        <v>-2.61573562505547E-16</v>
      </c>
      <c r="CL98" s="1">
        <v>-1.00400521433119E-11</v>
      </c>
      <c r="CM98" s="1">
        <v>4.7387776088736701E-14</v>
      </c>
      <c r="CN98" s="1">
        <v>-3.50118158759661E-13</v>
      </c>
      <c r="CO98" s="1">
        <v>-7.8603267084016298E-16</v>
      </c>
      <c r="CP98" s="1">
        <v>2.3588977995551201E-15</v>
      </c>
      <c r="CQ98" s="1">
        <v>3.4993967367781702E-17</v>
      </c>
      <c r="CR98" s="1">
        <v>-1.3978294326003399E-27</v>
      </c>
      <c r="CS98" s="1">
        <v>-6.0634032617009704E-15</v>
      </c>
      <c r="CT98" s="1">
        <v>-1.6977340877032699E-14</v>
      </c>
      <c r="CU98" s="1">
        <v>-6.8628313070758598E-13</v>
      </c>
      <c r="CV98" s="1">
        <v>7.5122695823404902E-13</v>
      </c>
      <c r="CW98" s="1">
        <v>-3.0422273793997799E-16</v>
      </c>
      <c r="CX98" s="1">
        <v>-1.0517610248989199E-16</v>
      </c>
      <c r="CY98" s="1">
        <v>-7.11254166269454E-14</v>
      </c>
      <c r="CZ98" s="1">
        <v>-8.2805005868340805E-15</v>
      </c>
      <c r="DA98" s="1">
        <v>-1.2823939569794401E-14</v>
      </c>
      <c r="DB98" s="1">
        <v>-1.3196291208402199E-17</v>
      </c>
      <c r="DC98" s="1">
        <v>-1.1467109747762499E-13</v>
      </c>
      <c r="DD98" s="1">
        <v>3.0443523257303101E-16</v>
      </c>
      <c r="DE98" s="1">
        <v>1.00350843317659E-14</v>
      </c>
      <c r="DF98" s="1">
        <v>3.3073800909734599E-14</v>
      </c>
      <c r="DG98" s="1">
        <v>-1.59928265357607E-16</v>
      </c>
      <c r="DH98" s="1">
        <v>3.5653130057317197E-14</v>
      </c>
      <c r="DI98" s="1">
        <v>-1.7328399698493601E-15</v>
      </c>
      <c r="DJ98" s="1">
        <v>-4.62007115901323E-29</v>
      </c>
      <c r="DK98" s="1">
        <v>-1.85868849961088E-28</v>
      </c>
      <c r="DL98" s="1">
        <v>3.9511172633686797E-15</v>
      </c>
      <c r="DM98" s="1">
        <v>3.2702990561001998E-28</v>
      </c>
      <c r="DN98" s="1">
        <v>-1.0228873211156201E-14</v>
      </c>
      <c r="DO98" s="1">
        <v>-1.98249720809504E-15</v>
      </c>
      <c r="DP98" s="1">
        <v>1.04006342623991E-15</v>
      </c>
      <c r="DQ98" s="1">
        <v>2.9747529473879998E-16</v>
      </c>
      <c r="DR98" s="1">
        <v>1.64687604184042E-15</v>
      </c>
      <c r="DS98" s="1">
        <v>-3.5858995254937E-28</v>
      </c>
      <c r="DT98" s="1">
        <v>4.4150348418029902E-14</v>
      </c>
      <c r="DU98" s="1">
        <v>-4.6412826044542501E-16</v>
      </c>
      <c r="DV98" s="1">
        <v>9.2956879997003005E-16</v>
      </c>
      <c r="DW98" s="1">
        <v>2.1679477358691799E-14</v>
      </c>
      <c r="DX98" s="1">
        <v>-1.93143356809406E-14</v>
      </c>
      <c r="DY98" s="1">
        <v>-2.6092284673604299E-15</v>
      </c>
      <c r="DZ98" s="1">
        <v>1.2050729852607999E-27</v>
      </c>
      <c r="EA98" s="1">
        <v>-5.0240326848656901E-15</v>
      </c>
      <c r="EB98" s="1">
        <v>-4.3000002280345002E-16</v>
      </c>
      <c r="EC98" s="1">
        <v>-6.12049961695646E-17</v>
      </c>
      <c r="ED98" s="1">
        <v>-4.01660849977221E-15</v>
      </c>
      <c r="EE98" s="1">
        <v>-2.5728696932154699E-14</v>
      </c>
      <c r="EF98" s="1">
        <v>-1.7537434586225601E-15</v>
      </c>
      <c r="EG98" s="1">
        <v>1.4879157136187299E-17</v>
      </c>
      <c r="EH98" s="1">
        <v>-3.0620199806376799E-16</v>
      </c>
      <c r="EI98" s="1">
        <v>-1.72581332951626E-14</v>
      </c>
      <c r="EJ98" s="1">
        <v>9.6183715998716403E-15</v>
      </c>
      <c r="EK98" s="1">
        <v>7.9761537000868302E-14</v>
      </c>
      <c r="EL98" s="1">
        <v>2.0453587774703002E-15</v>
      </c>
      <c r="EM98" s="1">
        <v>3.9938604862682402E-29</v>
      </c>
      <c r="EN98" s="1">
        <v>-2.1439336150979398E-12</v>
      </c>
      <c r="EO98" s="1">
        <v>-3.1688535541254001E-15</v>
      </c>
      <c r="EP98" s="1">
        <v>-5.5276848396699696E-15</v>
      </c>
      <c r="EQ98" s="1">
        <v>8.8162636114305893E-15</v>
      </c>
      <c r="ER98" s="1">
        <v>3.5963769396914798E-14</v>
      </c>
      <c r="ES98" s="1">
        <v>-1.04036418548906E-13</v>
      </c>
      <c r="ET98" s="1">
        <v>4.6071867260410901E-15</v>
      </c>
      <c r="EU98" s="1">
        <v>-1.3060239508061099E-14</v>
      </c>
      <c r="EV98" s="1">
        <v>9.6020253466952306E-14</v>
      </c>
      <c r="EW98" s="1">
        <v>1.4742870697439499E-16</v>
      </c>
      <c r="EX98" s="1">
        <v>-5.4524573184588099E-16</v>
      </c>
      <c r="EY98" s="1">
        <v>-1.4706998006662201E-16</v>
      </c>
      <c r="EZ98" s="1">
        <v>3.0648604129471398E-14</v>
      </c>
      <c r="FA98" s="1">
        <v>2.2798742481514901E-14</v>
      </c>
      <c r="FB98" s="1">
        <v>9.8921289389254905E-14</v>
      </c>
      <c r="FC98" s="1">
        <v>-7.4316689851663702E-14</v>
      </c>
      <c r="FD98" s="1">
        <v>1.0298764455786001E-12</v>
      </c>
      <c r="FE98" s="1">
        <v>6.91980741799678E-16</v>
      </c>
      <c r="FF98" s="1">
        <v>-4.8654147695166502E-15</v>
      </c>
      <c r="FG98" s="1">
        <v>1.5288027933019899E-12</v>
      </c>
      <c r="FH98" s="1">
        <v>-7.6920915325796703E-16</v>
      </c>
      <c r="FI98" s="1">
        <v>3.3290882000575298E-13</v>
      </c>
      <c r="FJ98" s="1">
        <v>6.4992829978111198E-17</v>
      </c>
      <c r="FK98" s="1">
        <v>6.8823943346302396E-16</v>
      </c>
      <c r="FL98" s="1">
        <v>-7.3842284238297193E-15</v>
      </c>
      <c r="FM98" s="1">
        <v>-6.0671388572812803E-14</v>
      </c>
      <c r="FN98" s="1">
        <v>9.1989819810559107E-15</v>
      </c>
      <c r="FO98" s="1">
        <v>1.91730884998868E-14</v>
      </c>
      <c r="FP98" s="1">
        <v>-5.0553393410009295E-16</v>
      </c>
      <c r="FQ98" s="1">
        <v>1.25918590070378E-14</v>
      </c>
      <c r="FR98" s="1">
        <v>-1.09599100226609E-12</v>
      </c>
      <c r="FS98" s="1">
        <v>-7.9225460984697897E-15</v>
      </c>
      <c r="FT98" s="1">
        <v>-4.3619658547668499E-15</v>
      </c>
      <c r="FU98" s="1">
        <v>1.33663289014823E-13</v>
      </c>
      <c r="FV98" s="1">
        <v>-5.03583915620296E-16</v>
      </c>
      <c r="FW98" s="1">
        <v>8.1656248941852699E-14</v>
      </c>
      <c r="FX98" s="1">
        <v>6.6327372209332596E-14</v>
      </c>
      <c r="FY98" s="1">
        <v>5.0570344395992899E-12</v>
      </c>
      <c r="FZ98" s="1">
        <v>5.6176651093000103E-15</v>
      </c>
      <c r="GA98" s="1">
        <v>6.0672602230604703E-13</v>
      </c>
      <c r="GB98" s="1">
        <v>1.8011050144437899E-15</v>
      </c>
      <c r="GC98" s="1">
        <v>4.2567291409388001E-13</v>
      </c>
      <c r="GD98" s="1">
        <v>1.07484207233511E-14</v>
      </c>
      <c r="GE98" s="1">
        <v>-7.4895815159003798E-17</v>
      </c>
      <c r="GF98" s="1">
        <v>3.8358092890003901E-14</v>
      </c>
      <c r="GG98" s="1">
        <v>1.5734770408042299E-15</v>
      </c>
      <c r="GH98" s="1">
        <v>-2.0457075847370699E-16</v>
      </c>
      <c r="GI98" s="1">
        <v>-5.7421523892788401E-14</v>
      </c>
      <c r="GJ98" s="1">
        <v>-2.00487864562453E-13</v>
      </c>
      <c r="GK98" s="1">
        <v>1.59485416175518E-14</v>
      </c>
      <c r="GL98" s="1">
        <v>-4.7470164571420498E-14</v>
      </c>
      <c r="GM98" s="1">
        <v>-5.73309433959883E-16</v>
      </c>
      <c r="GN98" s="1">
        <v>-3.08155140012769E-16</v>
      </c>
      <c r="GO98" s="1">
        <v>-3.1031720689649998E-15</v>
      </c>
      <c r="GP98" s="1">
        <v>-4.5403391542747198E-15</v>
      </c>
      <c r="GQ98" s="1">
        <v>2.8683989915991098E-15</v>
      </c>
      <c r="GR98" s="1">
        <v>1.9507709394696601E-16</v>
      </c>
      <c r="GS98" s="1">
        <v>-3.1062537276399698E-13</v>
      </c>
      <c r="GT98" s="1">
        <v>-2.2431127137089402E-15</v>
      </c>
      <c r="GU98" s="1">
        <v>1.17523024150717E-14</v>
      </c>
      <c r="GV98" s="1">
        <v>1.5568504317388399E-15</v>
      </c>
      <c r="GW98" s="1">
        <v>-1.9007855625820999E-13</v>
      </c>
      <c r="GX98" s="1">
        <v>-1.09672825292353E-16</v>
      </c>
      <c r="GY98" s="1">
        <v>-1.0965133219062201E-14</v>
      </c>
      <c r="GZ98" s="1">
        <v>1.4055477028907799E-13</v>
      </c>
      <c r="HA98" s="1">
        <v>-1.2492542794230099E-15</v>
      </c>
      <c r="HB98" s="1">
        <v>-1.09901792807809E-14</v>
      </c>
      <c r="HC98" s="1">
        <v>-1.8307532448014498E-15</v>
      </c>
      <c r="HD98" s="1">
        <v>-6.4345969551165298E-17</v>
      </c>
      <c r="HE98" s="1">
        <v>-4.26368019829624E-14</v>
      </c>
      <c r="HF98" s="1">
        <v>4.6210976283406097E-19</v>
      </c>
      <c r="HG98" s="1">
        <v>-5.6718960033004501E-17</v>
      </c>
      <c r="HH98" s="1">
        <v>4.5057401894626403E-14</v>
      </c>
      <c r="HI98" s="1">
        <v>-3.10040738547853E-15</v>
      </c>
      <c r="HJ98" s="1">
        <v>4.1668983685712998E-15</v>
      </c>
      <c r="HK98" s="1">
        <v>-2.0780340623110699E-14</v>
      </c>
      <c r="HL98" s="1">
        <v>1.7594063940208201E-15</v>
      </c>
      <c r="HM98" s="1">
        <v>-1.45439450958297E-12</v>
      </c>
      <c r="HN98" s="1">
        <v>-1.00106243167921E-13</v>
      </c>
      <c r="HO98" s="1">
        <v>-1.7378289019271E-13</v>
      </c>
      <c r="HP98" s="1">
        <v>-1.2303688559475801E-14</v>
      </c>
      <c r="HQ98" s="1">
        <v>1.55626645594709E-15</v>
      </c>
      <c r="HR98" s="1">
        <v>-3.2584077842211799E-16</v>
      </c>
      <c r="HS98" s="1">
        <v>-9.1195477380067698E-17</v>
      </c>
      <c r="HT98" s="1">
        <v>1.25596422194686E-14</v>
      </c>
      <c r="HU98" s="1">
        <v>8.3414118653083796E-15</v>
      </c>
      <c r="HV98" s="1">
        <v>-1.07380625970365E-29</v>
      </c>
      <c r="HW98" s="1">
        <v>-1.61129608880825E-16</v>
      </c>
      <c r="HX98" s="1">
        <v>2.7964398266769998E-11</v>
      </c>
      <c r="HY98" s="1">
        <v>2.0051251795872399E-12</v>
      </c>
      <c r="HZ98" s="1">
        <v>-1.03474827228693E-14</v>
      </c>
      <c r="IA98" s="1">
        <v>-1.56188304110034E-15</v>
      </c>
      <c r="IB98" s="1">
        <v>-1.07359976727595E-14</v>
      </c>
      <c r="IC98" s="1">
        <v>6.7142176807141101E-14</v>
      </c>
      <c r="ID98" s="1">
        <v>-9.12601690145385E-14</v>
      </c>
      <c r="IE98" s="1">
        <v>-1.20461959504946E-14</v>
      </c>
      <c r="IF98" s="1">
        <v>3.6793517139847903E-15</v>
      </c>
      <c r="IG98" s="1">
        <v>-2.02356007736032E-15</v>
      </c>
      <c r="IH98" s="1">
        <v>5.7977963311384602E-18</v>
      </c>
      <c r="II98" s="1">
        <v>5.3331479083504497E-16</v>
      </c>
      <c r="IJ98" s="1">
        <v>-2.70575256087144E-13</v>
      </c>
      <c r="IK98" s="1">
        <v>2.0124061433709299E-15</v>
      </c>
      <c r="IL98" s="1">
        <v>3.1907964958948202E-13</v>
      </c>
      <c r="IM98" s="1">
        <v>5.85564141463232E-16</v>
      </c>
      <c r="IN98" s="1">
        <v>-4.9032866988158997E-16</v>
      </c>
      <c r="IO98" s="1">
        <v>-1.8352516777869899E-14</v>
      </c>
      <c r="IP98" s="1">
        <v>2.4821990153299198E-13</v>
      </c>
      <c r="IQ98" s="1">
        <v>-4.8530920485124599E-14</v>
      </c>
      <c r="IR98" s="1">
        <v>-4.5744039833977497E-17</v>
      </c>
      <c r="IS98" s="1">
        <v>6.1211850729677301E-16</v>
      </c>
      <c r="IT98" s="1">
        <v>-1.1828755296831099E-17</v>
      </c>
      <c r="IU98" s="1">
        <v>1.53695138017325E-14</v>
      </c>
      <c r="IV98" s="1">
        <v>-2.0907091345889102E-15</v>
      </c>
      <c r="IW98" s="1">
        <v>9.5942979034570103E-15</v>
      </c>
      <c r="IX98" s="1">
        <v>-6.0089848509796903E-15</v>
      </c>
      <c r="IY98" s="1">
        <v>-1.7767447477866199E-14</v>
      </c>
      <c r="IZ98" s="1">
        <v>-1.7763197753037001E-13</v>
      </c>
      <c r="JA98" s="1">
        <v>1.14008482484714E-14</v>
      </c>
      <c r="JB98" s="1">
        <v>-1.4718281280444501E-14</v>
      </c>
      <c r="JC98" s="1">
        <v>2.0471985047201599E-13</v>
      </c>
      <c r="JD98" s="1">
        <v>2.6070224152327101E-13</v>
      </c>
      <c r="JE98" s="1">
        <v>1.8294319802979199E-17</v>
      </c>
      <c r="JF98" s="1">
        <v>-6.6046727839515001E-29</v>
      </c>
      <c r="JG98" s="1">
        <v>8.6411290002668098E-16</v>
      </c>
      <c r="JH98" s="1">
        <v>-5.5844821250591598E-15</v>
      </c>
      <c r="JI98" s="1">
        <v>-2.4765738578835801E-15</v>
      </c>
      <c r="JJ98" s="1">
        <v>-1.27305399188888E-14</v>
      </c>
      <c r="JK98" s="1">
        <v>2.09160919217584E-14</v>
      </c>
      <c r="JL98" s="1">
        <v>-1.04570710638042E-12</v>
      </c>
      <c r="JM98" s="1">
        <v>4.3033884836676196E-15</v>
      </c>
      <c r="JN98" s="1">
        <v>1.43813658850596E-14</v>
      </c>
      <c r="JO98" s="1">
        <v>1.4732591975441799E-15</v>
      </c>
      <c r="JP98" s="1">
        <v>-1.40397554923293E-15</v>
      </c>
      <c r="JQ98" s="1">
        <v>1.2908441846668199E-31</v>
      </c>
      <c r="JR98" s="1">
        <v>1.4789830016069001E-15</v>
      </c>
      <c r="JS98" s="1">
        <v>-1.5048391890776001E-15</v>
      </c>
      <c r="JT98" s="1">
        <v>-3.3980219992147998E-30</v>
      </c>
      <c r="JU98" s="1">
        <v>5.8165928695667195E-14</v>
      </c>
      <c r="JV98" s="1">
        <v>-2.3242948164147499E-16</v>
      </c>
      <c r="JW98" s="1">
        <v>5.1157453932685202E-13</v>
      </c>
      <c r="JX98" s="1">
        <v>-2.63406882330403E-14</v>
      </c>
      <c r="JY98" s="1">
        <v>-9.2877010221399698E-16</v>
      </c>
      <c r="JZ98" s="1">
        <v>-1.04136897281334E-14</v>
      </c>
      <c r="KA98" s="1">
        <v>-3.3153274850076702E-16</v>
      </c>
      <c r="KB98" s="1">
        <v>5.1431560003741998E-15</v>
      </c>
      <c r="KC98" s="1">
        <v>4.48305961613087E-15</v>
      </c>
      <c r="KD98" s="1">
        <v>-2.98225884022007E-15</v>
      </c>
      <c r="KE98" s="1">
        <v>1.5282265898597399E-15</v>
      </c>
      <c r="KF98" s="1">
        <v>7.1442565885633396E-17</v>
      </c>
      <c r="KG98" s="1">
        <v>1.8769026072283199E-14</v>
      </c>
      <c r="KH98" s="1">
        <v>-1.4807385221283099E-13</v>
      </c>
      <c r="KI98" s="1">
        <v>-2.6031406163402402E-15</v>
      </c>
      <c r="KJ98" s="1">
        <v>3.0831259909018399E-16</v>
      </c>
      <c r="KK98" s="1">
        <v>-5.5816254028711697E-15</v>
      </c>
      <c r="KL98" s="1">
        <v>1.53259258787284E-15</v>
      </c>
      <c r="KM98" s="1">
        <v>-1.4472725812851099E-15</v>
      </c>
      <c r="KN98" s="1">
        <v>8.4045068375574099E-14</v>
      </c>
      <c r="KO98" s="1">
        <v>-1.6598254381062301E-13</v>
      </c>
      <c r="KP98" s="1">
        <v>4.8597611317469098E-14</v>
      </c>
      <c r="KQ98" s="1">
        <v>-4.5179003723484101E-14</v>
      </c>
      <c r="KR98" s="1">
        <v>-3.1439368286855703E-17</v>
      </c>
      <c r="KS98" s="1">
        <v>7.4958197030782797E-14</v>
      </c>
      <c r="KT98" s="1">
        <v>2.26314650729792E-14</v>
      </c>
      <c r="KU98" s="1">
        <v>3.9825427206930598E-15</v>
      </c>
      <c r="KV98" s="1">
        <v>-1.01837208375834E-17</v>
      </c>
      <c r="KW98" s="1">
        <v>2.69906041437202E-28</v>
      </c>
      <c r="KX98" s="1">
        <v>-6.2595780846218501E-16</v>
      </c>
      <c r="KY98" s="1">
        <v>-2.7544949367436901E-16</v>
      </c>
      <c r="KZ98" s="1">
        <v>4.1042400788406598E-15</v>
      </c>
      <c r="LA98" s="1">
        <v>4.7813109628701302E-15</v>
      </c>
      <c r="LB98" s="1">
        <v>6.9466897697937998E-15</v>
      </c>
      <c r="LC98" s="1">
        <v>3.2098524512470698E-30</v>
      </c>
      <c r="LD98" s="1">
        <v>1.7306339534581699E-15</v>
      </c>
      <c r="LE98" s="1">
        <v>-1.2100865301560901E-13</v>
      </c>
      <c r="LF98" s="1">
        <v>-2.8020842536667099E-16</v>
      </c>
      <c r="LG98" s="1">
        <v>-4.5043406879834201E-13</v>
      </c>
      <c r="LH98" s="1">
        <v>-3.1286525046200498E-17</v>
      </c>
      <c r="LI98" s="1">
        <v>-8.2815855711744703E-16</v>
      </c>
      <c r="LJ98" s="1">
        <v>7.6692520848020404E-16</v>
      </c>
      <c r="LK98" s="1">
        <v>5.1867223676427804E-16</v>
      </c>
      <c r="LL98" s="1">
        <v>1.5635548705989301E-16</v>
      </c>
      <c r="LM98" s="1">
        <v>2.7059950086071102E-15</v>
      </c>
      <c r="LN98" s="1">
        <v>4.4406345009941499E-16</v>
      </c>
      <c r="LO98" s="1">
        <v>-1.26415610870097E-12</v>
      </c>
      <c r="LP98" s="1">
        <v>7.2817232142969096E-17</v>
      </c>
      <c r="LQ98" s="1">
        <v>-4.1951610934426197E-28</v>
      </c>
      <c r="LR98" s="1">
        <v>4.4004555209817103E-15</v>
      </c>
      <c r="LS98" s="1">
        <v>1.77329284152527E-15</v>
      </c>
      <c r="LT98" s="1">
        <v>-1.28344712567595E-14</v>
      </c>
      <c r="LU98" s="1">
        <v>6.5392501611818997E-15</v>
      </c>
      <c r="LV98" s="1">
        <v>3.9781594878598502E-14</v>
      </c>
      <c r="LW98" s="1">
        <v>-3.0841064050348999E-13</v>
      </c>
      <c r="LX98" s="1">
        <v>-1.5716408616793999E-15</v>
      </c>
      <c r="LY98" s="1">
        <v>-2.5856531441428001E-13</v>
      </c>
      <c r="LZ98" s="1">
        <v>-9.8301519518355395E-16</v>
      </c>
      <c r="MA98" s="1">
        <v>-1.47649900940397E-16</v>
      </c>
      <c r="MB98" s="1">
        <v>1.6676996988910699E-16</v>
      </c>
      <c r="MC98" s="1">
        <v>-1.42229486718577E-13</v>
      </c>
      <c r="MD98" s="1">
        <v>3.7049527887990998E-17</v>
      </c>
      <c r="ME98" s="1">
        <v>-1.3688759018788299E-46</v>
      </c>
      <c r="MF98" s="1">
        <v>-1.6267403544087701E-15</v>
      </c>
      <c r="MG98" s="1">
        <v>9.3883288335784098E-14</v>
      </c>
      <c r="MH98" s="1">
        <v>4.68820588229019E-14</v>
      </c>
      <c r="MI98" s="1">
        <v>-1.6509059298516299E-28</v>
      </c>
      <c r="MJ98" s="1">
        <v>-3.1618093656541698E-16</v>
      </c>
      <c r="MK98" s="1">
        <v>-2.09700662803706E-13</v>
      </c>
      <c r="ML98" s="1">
        <v>-5.9122906272925502E-16</v>
      </c>
      <c r="MM98" s="1">
        <v>9.98893309921255E-10</v>
      </c>
      <c r="MN98" s="1">
        <v>9.2234295354491402E-14</v>
      </c>
      <c r="MO98" s="1">
        <v>-8.4310167651214302E-15</v>
      </c>
      <c r="MP98" s="1">
        <v>-3.7107254204533402E-16</v>
      </c>
      <c r="MQ98" s="1">
        <v>2.1756872235049502E-15</v>
      </c>
      <c r="MR98" s="1">
        <v>9.3090980828039801E-17</v>
      </c>
      <c r="MS98" s="1">
        <v>-5.8187428835369896E-14</v>
      </c>
      <c r="MT98" s="1">
        <v>-6.8621175669538805E-16</v>
      </c>
      <c r="MU98" s="1">
        <v>-7.2541651535408601E-12</v>
      </c>
      <c r="MV98" s="1">
        <v>3.3825679478821601E-15</v>
      </c>
      <c r="MW98" s="1">
        <v>-1.7936627264968301E-13</v>
      </c>
      <c r="MX98" s="1">
        <v>4.5464958222241302E-15</v>
      </c>
      <c r="MY98" s="1">
        <v>-1.8728364885513299E-14</v>
      </c>
      <c r="MZ98" s="1">
        <v>2.22048008501593E-15</v>
      </c>
      <c r="NA98" s="1">
        <v>-9.2942524979648701E-14</v>
      </c>
      <c r="NB98" s="1">
        <v>-6.0296164784234194E-14</v>
      </c>
      <c r="NC98" s="1">
        <v>1.2316835482125301E-16</v>
      </c>
      <c r="ND98" s="1">
        <v>1.4730716357221201E-14</v>
      </c>
      <c r="NE98" s="1">
        <v>1.4690913153801901E-15</v>
      </c>
      <c r="NF98" s="1">
        <v>-3.6447026211499101E-13</v>
      </c>
      <c r="NG98" s="1">
        <v>-7.9775163960755308E-15</v>
      </c>
      <c r="NH98" s="1">
        <v>1.99125065645757E-16</v>
      </c>
      <c r="NI98" s="1">
        <v>-4.9494815335326599E-14</v>
      </c>
      <c r="NJ98" s="1">
        <v>-1.8551451802242999E-16</v>
      </c>
      <c r="NK98" s="1">
        <v>-6.2637214667560296E-14</v>
      </c>
      <c r="NL98" s="1">
        <v>-1.4930630903639101E-15</v>
      </c>
      <c r="NM98" s="1">
        <v>4.29870166772007E-16</v>
      </c>
      <c r="NN98" s="1">
        <v>-9.2726207737261495E-14</v>
      </c>
      <c r="NO98" s="1">
        <v>-3.6563235873598402E-13</v>
      </c>
      <c r="NP98" s="1">
        <v>3.1012691038818602E-14</v>
      </c>
      <c r="NQ98" s="1">
        <v>4.2038516262261799E-13</v>
      </c>
      <c r="NR98" s="1">
        <v>-1.3342556453506299E-14</v>
      </c>
      <c r="NS98" s="1">
        <v>-3.3051273374476102E-14</v>
      </c>
      <c r="NT98" s="1">
        <v>6.5403776109265602E-15</v>
      </c>
      <c r="NU98" s="1">
        <v>-2.2182606796074701E-15</v>
      </c>
      <c r="NV98" s="1">
        <v>-3.7732814683700501E-29</v>
      </c>
      <c r="NW98" s="1">
        <v>3.3795069909294601E-16</v>
      </c>
      <c r="NX98" s="1">
        <v>-2.16461998037836E-16</v>
      </c>
      <c r="NY98" s="1">
        <v>-1.6102352492257099E-15</v>
      </c>
      <c r="NZ98" s="1">
        <v>6.4900363159989203E-15</v>
      </c>
      <c r="OA98" s="1">
        <v>-7.1955292679490695E-15</v>
      </c>
      <c r="OB98" s="1">
        <v>3.4515370400364499E-14</v>
      </c>
      <c r="OC98" s="1">
        <v>4.7893518371026397E-17</v>
      </c>
      <c r="OD98" s="1">
        <v>-2.83250307693962E-14</v>
      </c>
      <c r="OE98" s="1">
        <v>-2.7896439833348698E-15</v>
      </c>
      <c r="OF98" s="1">
        <v>1.9658553876409201E-15</v>
      </c>
      <c r="OG98" s="1">
        <v>8.6925641021310299E-14</v>
      </c>
      <c r="OH98" s="1">
        <v>-3.8227534139064497E-15</v>
      </c>
      <c r="OI98" s="1">
        <v>-8.0436003559688497E-15</v>
      </c>
      <c r="OJ98" s="1">
        <v>3.7740718443948102E-15</v>
      </c>
      <c r="OK98" s="1">
        <v>2.9051940320086299E-13</v>
      </c>
      <c r="OL98" s="1">
        <v>-1.64762136272593E-14</v>
      </c>
      <c r="OM98" s="1">
        <v>-8.0549243549074906E-14</v>
      </c>
      <c r="ON98" s="1">
        <v>-3.2240112978001401E-15</v>
      </c>
      <c r="OO98" s="1">
        <v>1.7207997155544601E-15</v>
      </c>
      <c r="OP98" s="1">
        <v>-3.6770820484492198E-29</v>
      </c>
      <c r="OQ98" s="1">
        <v>1.06633321909813E-14</v>
      </c>
      <c r="OR98" s="1">
        <v>-2.9463573888864899E-14</v>
      </c>
      <c r="OS98" s="1">
        <v>1.03863257686668E-15</v>
      </c>
      <c r="OT98" s="1">
        <v>3.7372672381065598E-14</v>
      </c>
      <c r="OU98" s="1">
        <v>3.4671134511613E-17</v>
      </c>
      <c r="OV98" s="1">
        <v>2.7502051047694202E-13</v>
      </c>
      <c r="OW98" s="1">
        <v>-1.01368081217848E-14</v>
      </c>
      <c r="OX98" s="1">
        <v>6.0130514616456103E-15</v>
      </c>
      <c r="OY98" s="1">
        <v>9.6758309156136702E-16</v>
      </c>
      <c r="OZ98" s="1">
        <v>3.27382982171548E-15</v>
      </c>
      <c r="PA98" s="1">
        <v>-1.6544275434365501E-15</v>
      </c>
      <c r="PB98" s="1">
        <v>-1.9649497163749701E-14</v>
      </c>
      <c r="PC98" s="1">
        <v>9.8928661319371403E-15</v>
      </c>
      <c r="PD98" s="1">
        <v>-1.0076612351307799E-14</v>
      </c>
      <c r="PE98" s="1">
        <v>2.23873250192871E-16</v>
      </c>
      <c r="PF98" s="1">
        <v>-1.53514646484437E-30</v>
      </c>
      <c r="PG98" s="1">
        <v>5.0543125118124602E-15</v>
      </c>
      <c r="PH98" s="1">
        <v>-1.0273605772608201E-14</v>
      </c>
      <c r="PI98" s="1">
        <v>-3.7837068319123596E-15</v>
      </c>
      <c r="PJ98" s="1">
        <v>-2.46009859706899E-29</v>
      </c>
      <c r="PK98" s="1">
        <v>-4.8798178450736798E-14</v>
      </c>
      <c r="PL98" s="1">
        <v>-5.2965895822920301E-16</v>
      </c>
      <c r="PM98" s="1">
        <v>-1.1358612207767699E-14</v>
      </c>
      <c r="PN98" s="1">
        <v>8.7252106178917295E-16</v>
      </c>
      <c r="PO98" s="1">
        <v>4.2079723449888302E-16</v>
      </c>
      <c r="PP98" s="1">
        <v>-3.6338909157814403E-15</v>
      </c>
      <c r="PQ98" s="1">
        <v>4.3667092970318402E-16</v>
      </c>
      <c r="PR98" s="1">
        <v>1.3418179935309699E-13</v>
      </c>
      <c r="PS98" s="1">
        <v>2.3627658243812302E-16</v>
      </c>
      <c r="SG98">
        <f>COUNTIF(B98:SF98,"&gt;0.1")</f>
        <v>0</v>
      </c>
    </row>
    <row r="99" spans="1:501" x14ac:dyDescent="0.2">
      <c r="A99" t="s">
        <v>109</v>
      </c>
      <c r="B99" s="1">
        <v>-6.7929252653211099E-12</v>
      </c>
      <c r="C99" s="1">
        <v>-5.6882567541516998E-12</v>
      </c>
      <c r="D99" s="1">
        <v>-1.0369759239882E-11</v>
      </c>
      <c r="E99" s="1">
        <v>-1.6709682868873601E-11</v>
      </c>
      <c r="F99" s="1">
        <v>-6.6924869201326602E-12</v>
      </c>
      <c r="G99" s="1">
        <v>-7.1649747195126997E-12</v>
      </c>
      <c r="H99" s="1">
        <v>-7.4501741736831496E-13</v>
      </c>
      <c r="I99" s="1">
        <v>-7.35689516807047E-12</v>
      </c>
      <c r="J99" s="1">
        <v>-7.35746093532929E-12</v>
      </c>
      <c r="K99" s="1">
        <v>-7.3528407703751492E-12</v>
      </c>
      <c r="L99" s="1">
        <v>3.2260726252064898E-13</v>
      </c>
      <c r="M99" s="1">
        <v>-6.3477276560034801E-12</v>
      </c>
      <c r="N99" s="1">
        <v>6.3349135883880896E-12</v>
      </c>
      <c r="O99" s="1">
        <v>-2.7385956024594301E-12</v>
      </c>
      <c r="P99" s="1">
        <v>-7.7982210249411293E-12</v>
      </c>
      <c r="Q99" s="1">
        <v>-2.2087169541489801E-16</v>
      </c>
      <c r="R99" s="1">
        <v>-4.1427837805209503E-14</v>
      </c>
      <c r="S99" s="1">
        <v>2.04856957081065E-13</v>
      </c>
      <c r="T99" s="1">
        <v>9.4741258256698299E-13</v>
      </c>
      <c r="U99" s="1">
        <v>-7.3148157139193992E-12</v>
      </c>
      <c r="V99" s="1">
        <v>7.1599510500871401E-12</v>
      </c>
      <c r="W99" s="1">
        <v>-7.35571176295293E-12</v>
      </c>
      <c r="X99">
        <v>0</v>
      </c>
      <c r="Y99" s="1">
        <v>1.52579275462704E-12</v>
      </c>
      <c r="Z99" s="1">
        <v>-5.4004857631153797E-12</v>
      </c>
      <c r="AA99" s="1">
        <v>4.1399568690445499E-12</v>
      </c>
      <c r="AB99" s="1">
        <v>-7.3430650467283093E-12</v>
      </c>
      <c r="AC99" s="1">
        <v>-6.2911003475766002E-12</v>
      </c>
      <c r="AD99" s="1">
        <v>-2.74976272521194E-14</v>
      </c>
      <c r="AE99" s="1">
        <v>-2.3568969548977902E-12</v>
      </c>
      <c r="AF99" s="1">
        <v>-6.4979144270103406E-14</v>
      </c>
      <c r="AG99" s="1">
        <v>-2.3306857656051702E-12</v>
      </c>
      <c r="AH99" s="1">
        <v>7.3941464970466202E-12</v>
      </c>
      <c r="AI99" s="1">
        <v>6.9478817945828905E-14</v>
      </c>
      <c r="AJ99" s="1">
        <v>-8.0913282524215606E-12</v>
      </c>
      <c r="AK99" s="1">
        <v>-3.4865028746950999E-11</v>
      </c>
      <c r="AL99" s="1">
        <v>-1.752084412361E-13</v>
      </c>
      <c r="AM99" s="1">
        <v>-7.5761450554282602E-12</v>
      </c>
      <c r="AN99" s="1">
        <v>1.9690056769644799E-17</v>
      </c>
      <c r="AO99" s="1">
        <v>3.2750087620899899E-16</v>
      </c>
      <c r="AP99" s="1">
        <v>-2.75179330519463E-14</v>
      </c>
      <c r="AQ99" s="1">
        <v>-1.6269076684779798E-11</v>
      </c>
      <c r="AR99" s="1">
        <v>-7.3914324981666006E-12</v>
      </c>
      <c r="AS99" s="1">
        <v>-3.7381728382508899E-13</v>
      </c>
      <c r="AT99" s="1">
        <v>-1.14932996296134E-13</v>
      </c>
      <c r="AU99" s="1">
        <v>-6.61243116980847E-30</v>
      </c>
      <c r="AV99" s="1">
        <v>-5.7012985935396002E-12</v>
      </c>
      <c r="AW99" s="1">
        <v>-5.64723437116569E-12</v>
      </c>
      <c r="AX99" s="1">
        <v>3.7954212938934398E-13</v>
      </c>
      <c r="AY99" s="1">
        <v>1.9882239041190701E-13</v>
      </c>
      <c r="AZ99" s="1">
        <v>1.8567478156592301E-16</v>
      </c>
      <c r="BA99" s="1">
        <v>5.9659301280816503E-12</v>
      </c>
      <c r="BB99" s="1">
        <v>2.6337185962148698E-13</v>
      </c>
      <c r="BC99" s="1">
        <v>1.4655328801757701E-14</v>
      </c>
      <c r="BD99" s="1">
        <v>-6.1259088092133996E-12</v>
      </c>
      <c r="BE99" s="1">
        <v>-5.40036536984085E-12</v>
      </c>
      <c r="BF99" s="1">
        <v>-7.3540101163821995E-12</v>
      </c>
      <c r="BG99" s="1">
        <v>-9.3619040260157199E-12</v>
      </c>
      <c r="BH99" s="1">
        <v>-1.68168527322821E-12</v>
      </c>
      <c r="BI99" s="1">
        <v>-1.0462893282346599E-13</v>
      </c>
      <c r="BJ99" s="1">
        <v>-3.22699106923803E-13</v>
      </c>
      <c r="BK99" s="1">
        <v>-1.01490624749922E-12</v>
      </c>
      <c r="BL99" s="1">
        <v>1.9432816148599001E-12</v>
      </c>
      <c r="BM99" s="1">
        <v>-7.1645222370512696E-16</v>
      </c>
      <c r="BN99" s="1">
        <v>-5.4052100409753002E-12</v>
      </c>
      <c r="BO99" s="1">
        <v>-1.8606272699684998E-12</v>
      </c>
      <c r="BP99" s="1">
        <v>3.9038890388634102E-16</v>
      </c>
      <c r="BQ99" s="1">
        <v>-6.5426572051575001E-12</v>
      </c>
      <c r="BR99" s="1">
        <v>3.3217412840540201E-15</v>
      </c>
      <c r="BS99" s="1">
        <v>8.4819301077727902E-15</v>
      </c>
      <c r="BT99" s="1">
        <v>-7.3557117629515907E-12</v>
      </c>
      <c r="BU99" s="1">
        <v>-5.3788171131736096E-12</v>
      </c>
      <c r="BV99" s="1">
        <v>-1.37017924054841E-15</v>
      </c>
      <c r="BW99" s="1">
        <v>3.1659514060543E-12</v>
      </c>
      <c r="BX99" s="1">
        <v>6.0770710362402898E-12</v>
      </c>
      <c r="BY99" s="1">
        <v>4.50311802627812E-12</v>
      </c>
      <c r="BZ99" s="1">
        <v>-1.27074559785829E-11</v>
      </c>
      <c r="CA99" s="1">
        <v>-8.2557726579263193E-12</v>
      </c>
      <c r="CB99" s="1">
        <v>-5.4002556371166904E-12</v>
      </c>
      <c r="CC99" s="1">
        <v>-7.4722665193202904E-12</v>
      </c>
      <c r="CD99" s="1">
        <v>-7.35560896956596E-12</v>
      </c>
      <c r="CE99" s="1">
        <v>-8.9258845308240996E-12</v>
      </c>
      <c r="CF99" s="1">
        <v>3.8173097324258199E-12</v>
      </c>
      <c r="CG99" s="1">
        <v>-5.3519408498512703E-12</v>
      </c>
      <c r="CH99" s="1">
        <v>8.8681989179097397E-12</v>
      </c>
      <c r="CI99" s="1">
        <v>-4.8671131480095297E-12</v>
      </c>
      <c r="CJ99" s="1">
        <v>-3.4801665667186202E-13</v>
      </c>
      <c r="CK99" s="1">
        <v>-4.0151784176181802E-12</v>
      </c>
      <c r="CL99" s="1">
        <v>-5.4046118817148699E-12</v>
      </c>
      <c r="CM99" s="1">
        <v>-7.4138803008423599E-12</v>
      </c>
      <c r="CN99" s="1">
        <v>5.3082482545079404E-12</v>
      </c>
      <c r="CO99" s="1">
        <v>-5.50403486066783E-12</v>
      </c>
      <c r="CP99" s="1">
        <v>-5.4003653698393903E-12</v>
      </c>
      <c r="CQ99" s="1">
        <v>5.0790910888815097E-12</v>
      </c>
      <c r="CR99" s="1">
        <v>-1.4711423525907598E-11</v>
      </c>
      <c r="CS99" s="1">
        <v>-1.66193344540438E-13</v>
      </c>
      <c r="CT99" s="1">
        <v>-5.4066225648142297E-12</v>
      </c>
      <c r="CU99" s="1">
        <v>5.3520026416676899E-12</v>
      </c>
      <c r="CV99" s="1">
        <v>-5.3834062493167701E-12</v>
      </c>
      <c r="CW99" s="1">
        <v>-4.7876197433203199E-12</v>
      </c>
      <c r="CX99" s="1">
        <v>-6.9951093528365696E-12</v>
      </c>
      <c r="CY99" s="1">
        <v>-1.6174347327021E-13</v>
      </c>
      <c r="CZ99" s="1">
        <v>-5.4007749854321897E-12</v>
      </c>
      <c r="DA99" s="1">
        <v>-1.6134055340839201E-11</v>
      </c>
      <c r="DB99" s="1">
        <v>1.42281090915323E-13</v>
      </c>
      <c r="DC99" s="1">
        <v>-2.0641632930352802E-15</v>
      </c>
      <c r="DD99" s="1">
        <v>9.7413634944771501E-13</v>
      </c>
      <c r="DE99" s="1">
        <v>1.31045163498521E-15</v>
      </c>
      <c r="DF99" s="1">
        <v>1.75700348374755E-12</v>
      </c>
      <c r="DG99" s="1">
        <v>-7.3814918697154797E-12</v>
      </c>
      <c r="DH99" s="1">
        <v>-8.8362006464482698E-13</v>
      </c>
      <c r="DI99" s="1">
        <v>-8.57101239266191E-12</v>
      </c>
      <c r="DJ99" s="1">
        <v>-3.8723003190324199E-16</v>
      </c>
      <c r="DK99" s="1">
        <v>-5.6957203336905001E-12</v>
      </c>
      <c r="DL99" s="1">
        <v>1.9701968030048698E-11</v>
      </c>
      <c r="DM99" s="1">
        <v>1.1637443155845901E-11</v>
      </c>
      <c r="DN99" s="1">
        <v>-7.4227022263468895E-12</v>
      </c>
      <c r="DO99" s="1">
        <v>-8.2754934602118895E-12</v>
      </c>
      <c r="DP99" s="1">
        <v>8.2409426409218092E-12</v>
      </c>
      <c r="DQ99" s="1">
        <v>1.47133917731748E-12</v>
      </c>
      <c r="DR99" s="1">
        <v>-1.23349708227112E-11</v>
      </c>
      <c r="DS99" s="1">
        <v>-4.9880757670383198E-30</v>
      </c>
      <c r="DT99" s="1">
        <v>-7.3557117629508798E-12</v>
      </c>
      <c r="DU99" s="1">
        <v>-7.6559766054124898E-12</v>
      </c>
      <c r="DV99" s="1">
        <v>-2.9470847491003998E-12</v>
      </c>
      <c r="DW99" s="1">
        <v>-9.1946397036911605E-13</v>
      </c>
      <c r="DX99" s="1">
        <v>-1.7809508831129099E-13</v>
      </c>
      <c r="DY99" s="1">
        <v>-7.5619852807810593E-12</v>
      </c>
      <c r="DZ99" s="1">
        <v>-4.7599384447197698E-13</v>
      </c>
      <c r="EA99" s="1">
        <v>-6.3518193819837101E-12</v>
      </c>
      <c r="EB99" s="1">
        <v>-4.8208734294963699E-14</v>
      </c>
      <c r="EC99" s="1">
        <v>-7.3557117629492093E-12</v>
      </c>
      <c r="ED99" s="1">
        <v>-2.30192796523984E-12</v>
      </c>
      <c r="EE99" s="1">
        <v>7.8520734996886699E-16</v>
      </c>
      <c r="EF99" s="1">
        <v>-5.75189692539117E-12</v>
      </c>
      <c r="EG99" s="1">
        <v>7.6915988122582094E-12</v>
      </c>
      <c r="EH99" s="1">
        <v>-4.5582892760701699E-13</v>
      </c>
      <c r="EI99" s="1">
        <v>-1.21428144413925E-11</v>
      </c>
      <c r="EJ99" s="1">
        <v>1.5685971875483601E-14</v>
      </c>
      <c r="EK99" s="1">
        <v>-5.39943105474878E-12</v>
      </c>
      <c r="EL99" s="1">
        <v>1.5440710215233301E-16</v>
      </c>
      <c r="EM99" s="1">
        <v>5.7034565868902504E-13</v>
      </c>
      <c r="EN99" s="1">
        <v>1.42896122861735E-12</v>
      </c>
      <c r="EO99" s="1">
        <v>5.9166882143806796E-13</v>
      </c>
      <c r="EP99" s="1">
        <v>-7.4933121189781798E-12</v>
      </c>
      <c r="EQ99" s="1">
        <v>3.7459901675579097E-12</v>
      </c>
      <c r="ER99" s="1">
        <v>-1.12349447040626E-13</v>
      </c>
      <c r="ES99" s="1">
        <v>-2.7506585456862E-16</v>
      </c>
      <c r="ET99" s="1">
        <v>-6.2807951139501402E-12</v>
      </c>
      <c r="EU99" s="1">
        <v>-1.5242124003722501E-14</v>
      </c>
      <c r="EV99" s="1">
        <v>-6.2374419726393304E-14</v>
      </c>
      <c r="EW99" s="1">
        <v>-7.8852382782710403E-12</v>
      </c>
      <c r="EX99" s="1">
        <v>-1.08820279327537E-14</v>
      </c>
      <c r="EY99" s="1">
        <v>-2.0535457002362901E-16</v>
      </c>
      <c r="EZ99" s="1">
        <v>-7.3558164188119705E-12</v>
      </c>
      <c r="FA99" s="1">
        <v>4.6076583822733701E-13</v>
      </c>
      <c r="FB99" s="1">
        <v>9.6568248522192501E-13</v>
      </c>
      <c r="FC99" s="1">
        <v>-5.39953030628494E-12</v>
      </c>
      <c r="FD99" s="1">
        <v>-5.5424314111329704E-12</v>
      </c>
      <c r="FE99" s="1">
        <v>6.7804845822983296E-17</v>
      </c>
      <c r="FF99" s="1">
        <v>-6.17750747403642E-12</v>
      </c>
      <c r="FG99" s="1">
        <v>-5.6792933798003101E-12</v>
      </c>
      <c r="FH99" s="1">
        <v>-1.66058720162605E-16</v>
      </c>
      <c r="FI99" s="1">
        <v>-8.7770195760684995E-13</v>
      </c>
      <c r="FJ99" s="1">
        <v>-3.2433631995552598E-12</v>
      </c>
      <c r="FK99" s="1">
        <v>-2.8182856713817201E-15</v>
      </c>
      <c r="FL99" s="1">
        <v>-1.34734540151266E-11</v>
      </c>
      <c r="FM99" s="1">
        <v>-4.3955147884557701E-12</v>
      </c>
      <c r="FN99" s="1">
        <v>-4.2051100913594101E-14</v>
      </c>
      <c r="FO99" s="1">
        <v>-5.40032505001884E-12</v>
      </c>
      <c r="FP99" s="1">
        <v>-4.8363805706948302E-12</v>
      </c>
      <c r="FQ99" s="1">
        <v>-5.1385762934348896E-12</v>
      </c>
      <c r="FR99" s="1">
        <v>2.6346432760603099E-12</v>
      </c>
      <c r="FS99" s="1">
        <v>1.0160783490818799E-12</v>
      </c>
      <c r="FT99" s="1">
        <v>-5.4001678674293001E-12</v>
      </c>
      <c r="FU99" s="1">
        <v>-1.70130199750229E-11</v>
      </c>
      <c r="FV99" s="1">
        <v>-5.7110148154262101E-13</v>
      </c>
      <c r="FW99" s="1">
        <v>9.61254565420156E-14</v>
      </c>
      <c r="FX99" s="1">
        <v>8.1205262557147402E-13</v>
      </c>
      <c r="FY99" s="1">
        <v>2.3314878182331298E-13</v>
      </c>
      <c r="FZ99" s="1">
        <v>3.2655912040041E-16</v>
      </c>
      <c r="GA99" s="1">
        <v>-3.2886324525715099E-12</v>
      </c>
      <c r="GB99" s="1">
        <v>3.5989236838116898E-13</v>
      </c>
      <c r="GC99" s="1">
        <v>7.7799013881351301E-13</v>
      </c>
      <c r="GD99" s="1">
        <v>-5.4003345344849098E-12</v>
      </c>
      <c r="GE99" s="1">
        <v>5.6307384816117401E-12</v>
      </c>
      <c r="GF99" s="1">
        <v>1.2587416203000001E-13</v>
      </c>
      <c r="GG99" s="1">
        <v>8.4159311567351197E-13</v>
      </c>
      <c r="GH99" s="1">
        <v>-5.7507428455714303E-12</v>
      </c>
      <c r="GI99" s="1">
        <v>3.9847982867740802E-11</v>
      </c>
      <c r="GJ99" s="1">
        <v>-3.3910686521392598E-13</v>
      </c>
      <c r="GK99" s="1">
        <v>-2.8176580928768198E-12</v>
      </c>
      <c r="GL99" s="1">
        <v>-6.59026666714562E-12</v>
      </c>
      <c r="GM99" s="1">
        <v>-5.6424581649360602E-12</v>
      </c>
      <c r="GN99" s="1">
        <v>-3.1628641315011902E-12</v>
      </c>
      <c r="GO99" s="1">
        <v>-1.4736924523100199E-11</v>
      </c>
      <c r="GP99" s="1">
        <v>8.2553281423696501E-13</v>
      </c>
      <c r="GQ99" s="1">
        <v>-7.4942751614278692E-12</v>
      </c>
      <c r="GR99" s="1">
        <v>-7.3586722084595295E-12</v>
      </c>
      <c r="GS99" s="1">
        <v>-6.23062930763567E-12</v>
      </c>
      <c r="GT99" s="1">
        <v>-6.8699794174350301E-12</v>
      </c>
      <c r="GU99" s="1">
        <v>4.99465355674053E-12</v>
      </c>
      <c r="GV99" s="1">
        <v>-5.3996129528289302E-12</v>
      </c>
      <c r="GW99" s="1">
        <v>-1.03027149162167E-12</v>
      </c>
      <c r="GX99" s="1">
        <v>-1.77773663394803E-14</v>
      </c>
      <c r="GY99" s="1">
        <v>4.7114043757728999E-13</v>
      </c>
      <c r="GZ99" s="1">
        <v>-4.1218667723825702E-13</v>
      </c>
      <c r="HA99" s="1">
        <v>-5.4306460542532099E-12</v>
      </c>
      <c r="HB99" s="1">
        <v>3.7306155777454504E-15</v>
      </c>
      <c r="HC99" s="1">
        <v>-1.47824471178956E-12</v>
      </c>
      <c r="HD99" s="1">
        <v>-7.5602664100127705E-12</v>
      </c>
      <c r="HE99" s="1">
        <v>1.7534589393197601E-12</v>
      </c>
      <c r="HF99" s="1">
        <v>-5.4791753035247699E-12</v>
      </c>
      <c r="HG99" s="1">
        <v>-5.3968481172512799E-12</v>
      </c>
      <c r="HH99" s="1">
        <v>-1.6355081436799101E-12</v>
      </c>
      <c r="HI99" s="1">
        <v>-5.4360656205411497E-12</v>
      </c>
      <c r="HJ99" s="1">
        <v>-5.4003066024201702E-12</v>
      </c>
      <c r="HK99" s="1">
        <v>-5.4003653698409396E-12</v>
      </c>
      <c r="HL99" s="1">
        <v>-7.2820254459281606E-12</v>
      </c>
      <c r="HM99" s="1">
        <v>-4.0628936135106197E-15</v>
      </c>
      <c r="HN99" s="1">
        <v>-7.2916898274278998E-12</v>
      </c>
      <c r="HO99" s="1">
        <v>1.1864234352996701E-11</v>
      </c>
      <c r="HP99" s="1">
        <v>-5.3999991776814901E-12</v>
      </c>
      <c r="HQ99" s="1">
        <v>-7.3617567414848094E-12</v>
      </c>
      <c r="HR99" s="1">
        <v>6.07591729861352E-13</v>
      </c>
      <c r="HS99" s="1">
        <v>4.78005442897977E-13</v>
      </c>
      <c r="HT99" s="1">
        <v>-6.2671357780057004E-12</v>
      </c>
      <c r="HU99" s="1">
        <v>3.93501015509522E-12</v>
      </c>
      <c r="HV99" s="1">
        <v>2.8681026592392802E-13</v>
      </c>
      <c r="HW99" s="1">
        <v>-1.02111190510385E-11</v>
      </c>
      <c r="HX99" s="1">
        <v>-1.43661577169498E-14</v>
      </c>
      <c r="HY99" s="1">
        <v>-1.6600268204093001E-14</v>
      </c>
      <c r="HZ99" s="1">
        <v>2.38680774744835E-15</v>
      </c>
      <c r="IA99" s="1">
        <v>-8.3752130669189507E-12</v>
      </c>
      <c r="IB99" s="1">
        <v>7.3578513284315593E-12</v>
      </c>
      <c r="IC99" s="1">
        <v>5.8042336190166994E-14</v>
      </c>
      <c r="ID99" s="1">
        <v>-4.7452155359700799E-13</v>
      </c>
      <c r="IE99" s="1">
        <v>-7.1848984921879102E-12</v>
      </c>
      <c r="IF99" s="1">
        <v>-2.1017235500494602E-11</v>
      </c>
      <c r="IG99" s="1">
        <v>-7.3861907643514395E-12</v>
      </c>
      <c r="IH99" s="1">
        <v>-5.4003653698413702E-12</v>
      </c>
      <c r="II99" s="1">
        <v>-4.6007416249720302E-14</v>
      </c>
      <c r="IJ99" s="1">
        <v>2.8733249074032403E-14</v>
      </c>
      <c r="IK99" s="1">
        <v>-5.4099760489357001E-12</v>
      </c>
      <c r="IL99" s="1">
        <v>7.3691095672917601E-16</v>
      </c>
      <c r="IM99" s="1">
        <v>5.7436221141941702E-12</v>
      </c>
      <c r="IN99" s="1">
        <v>-1.6000874711390699E-12</v>
      </c>
      <c r="IO99" s="1">
        <v>3.4403105637822401E-15</v>
      </c>
      <c r="IP99" s="1">
        <v>-7.2970946872385595E-12</v>
      </c>
      <c r="IQ99" s="1">
        <v>3.44452771970829E-16</v>
      </c>
      <c r="IR99" s="1">
        <v>-5.3998003534321298E-12</v>
      </c>
      <c r="IS99" s="1">
        <v>1.8105070696619199E-15</v>
      </c>
      <c r="IT99" s="1">
        <v>3.47321509648203E-15</v>
      </c>
      <c r="IU99" s="1">
        <v>1.1664929889497499E-13</v>
      </c>
      <c r="IV99" s="1">
        <v>3.9436580124904799E-13</v>
      </c>
      <c r="IW99" s="1">
        <v>-4.7781278028406597E-12</v>
      </c>
      <c r="IX99" s="1">
        <v>-7.3652844417074704E-12</v>
      </c>
      <c r="IY99" s="1">
        <v>-8.2387632874777899E-12</v>
      </c>
      <c r="IZ99" s="1">
        <v>-7.3557117629514598E-12</v>
      </c>
      <c r="JA99" s="1">
        <v>-8.6066852109341895E-12</v>
      </c>
      <c r="JB99" s="1">
        <v>7.3490694892936495E-12</v>
      </c>
      <c r="JC99" s="1">
        <v>-1.65628765267505E-15</v>
      </c>
      <c r="JD99" s="1">
        <v>-1.8216782972671199E-12</v>
      </c>
      <c r="JE99" s="1">
        <v>-2.1945447404280201E-13</v>
      </c>
      <c r="JF99" s="1">
        <v>4.3814670565567499E-13</v>
      </c>
      <c r="JG99" s="1">
        <v>-1.5294393605297101E-17</v>
      </c>
      <c r="JH99" s="1">
        <v>-5.5249134088967799E-12</v>
      </c>
      <c r="JI99" s="1">
        <v>-8.1220419011722998E-17</v>
      </c>
      <c r="JJ99" s="1">
        <v>-7.3311232072393306E-12</v>
      </c>
      <c r="JK99" s="1">
        <v>-7.3557856779995803E-12</v>
      </c>
      <c r="JL99" s="1">
        <v>-3.82369779238817E-12</v>
      </c>
      <c r="JM99" s="1">
        <v>-7.1795717193434205E-15</v>
      </c>
      <c r="JN99" s="1">
        <v>2.3551458312625801E-15</v>
      </c>
      <c r="JO99" s="1">
        <v>-6.3053276784681999E-12</v>
      </c>
      <c r="JP99" s="1">
        <v>6.6652268981412501E-13</v>
      </c>
      <c r="JQ99" s="1">
        <v>-1.9991018181666698E-11</v>
      </c>
      <c r="JR99" s="1">
        <v>-1.86375879481697E-11</v>
      </c>
      <c r="JS99" s="1">
        <v>-7.35591688508566E-12</v>
      </c>
      <c r="JT99" s="1">
        <v>-1.0402988709898E-12</v>
      </c>
      <c r="JU99" s="1">
        <v>-6.5936186186466399E-13</v>
      </c>
      <c r="JV99" s="1">
        <v>-7.3580664496549392E-12</v>
      </c>
      <c r="JW99" s="1">
        <v>-7.48455864975728E-12</v>
      </c>
      <c r="JX99" s="1">
        <v>-5.2247782903686503E-12</v>
      </c>
      <c r="JY99" s="1">
        <v>-5.1065816487592896E-12</v>
      </c>
      <c r="JZ99" s="1">
        <v>-5.4003653698408904E-12</v>
      </c>
      <c r="KA99" s="1">
        <v>-1.2471855004642E-11</v>
      </c>
      <c r="KB99" s="1">
        <v>-2.2664238592473999E-13</v>
      </c>
      <c r="KC99" s="1">
        <v>-3.2022500371235501E-12</v>
      </c>
      <c r="KD99" s="1">
        <v>-8.7699130630782896E-13</v>
      </c>
      <c r="KE99" s="1">
        <v>7.4466009510672196E-12</v>
      </c>
      <c r="KF99" s="1">
        <v>-8.2751757333213003E-12</v>
      </c>
      <c r="KG99" s="1">
        <v>2.76578191061464E-12</v>
      </c>
      <c r="KH99" s="1">
        <v>-9.2317483406697399E-12</v>
      </c>
      <c r="KI99" s="1">
        <v>-5.4477189017147304E-12</v>
      </c>
      <c r="KJ99" s="1">
        <v>-4.4410666500130603E-12</v>
      </c>
      <c r="KK99" s="1">
        <v>-7.3361177962474099E-12</v>
      </c>
      <c r="KL99" s="1">
        <v>1.1983870603184101E-16</v>
      </c>
      <c r="KM99" s="1">
        <v>-7.2771343635802504E-12</v>
      </c>
      <c r="KN99" s="1">
        <v>-7.05749544137954E-12</v>
      </c>
      <c r="KO99" s="1">
        <v>-3.21726102128392E-15</v>
      </c>
      <c r="KP99" s="1">
        <v>2.44467856812415E-12</v>
      </c>
      <c r="KQ99" s="1">
        <v>8.1535261679331399E-15</v>
      </c>
      <c r="KR99" s="1">
        <v>5.3939977863912498E-12</v>
      </c>
      <c r="KS99" s="1">
        <v>-5.4002674099376199E-12</v>
      </c>
      <c r="KT99" s="1">
        <v>4.2267668751595497E-12</v>
      </c>
      <c r="KU99" s="1">
        <v>-7.3272319875679007E-12</v>
      </c>
      <c r="KV99" s="1">
        <v>-5.3719511857114197E-12</v>
      </c>
      <c r="KW99" s="1">
        <v>6.17836407695643E-15</v>
      </c>
      <c r="KX99" s="1">
        <v>-8.7339870145936805E-12</v>
      </c>
      <c r="KY99" s="1">
        <v>5.1416165850936701E-15</v>
      </c>
      <c r="KZ99" s="1">
        <v>2.0907666838706901E-15</v>
      </c>
      <c r="LA99" s="1">
        <v>2.9778219396167497E-11</v>
      </c>
      <c r="LB99" s="1">
        <v>-7.3554293071371703E-12</v>
      </c>
      <c r="LC99" s="1">
        <v>-2.8979495570642601E-12</v>
      </c>
      <c r="LD99" s="1">
        <v>-5.7785824287998896E-17</v>
      </c>
      <c r="LE99" s="1">
        <v>-3.2254303595799501E-11</v>
      </c>
      <c r="LF99" s="1">
        <v>-6.6544072950859298E-12</v>
      </c>
      <c r="LG99" s="1">
        <v>4.4364925952663298E-12</v>
      </c>
      <c r="LH99" s="1">
        <v>4.3249958290566003E-14</v>
      </c>
      <c r="LI99" s="1">
        <v>-5.1540124223276597E-12</v>
      </c>
      <c r="LJ99" s="1">
        <v>5.1471551342311196E-12</v>
      </c>
      <c r="LK99" s="1">
        <v>-7.3556960754895702E-12</v>
      </c>
      <c r="LL99" s="1">
        <v>-3.9901493079120302E-14</v>
      </c>
      <c r="LM99" s="1">
        <v>-6.99964811694918E-12</v>
      </c>
      <c r="LN99" s="1">
        <v>-7.3556215772057492E-12</v>
      </c>
      <c r="LO99" s="1">
        <v>2.3831692834403E-12</v>
      </c>
      <c r="LP99" s="1">
        <v>-7.2162817031341601E-12</v>
      </c>
      <c r="LQ99" s="1">
        <v>-7.3557117629524195E-12</v>
      </c>
      <c r="LR99" s="1">
        <v>-5.5173960899352404E-12</v>
      </c>
      <c r="LS99" s="1">
        <v>9.613790604704891E-13</v>
      </c>
      <c r="LT99" s="1">
        <v>-7.3557888572201993E-12</v>
      </c>
      <c r="LU99" s="1">
        <v>1.4016446170332499E-11</v>
      </c>
      <c r="LV99" s="1">
        <v>-7.9338320898759595E-12</v>
      </c>
      <c r="LW99" s="1">
        <v>6.7009939633569395E-16</v>
      </c>
      <c r="LX99" s="1">
        <v>-7.5390142190110292E-12</v>
      </c>
      <c r="LY99" s="1">
        <v>-3.7369198332659101E-13</v>
      </c>
      <c r="LZ99" s="1">
        <v>-1.8733505874941401E-12</v>
      </c>
      <c r="MA99" s="1">
        <v>-3.6468544351072601E-16</v>
      </c>
      <c r="MB99" s="1">
        <v>-5.4455474293398001E-13</v>
      </c>
      <c r="MC99" s="1">
        <v>-8.2359284016097507E-12</v>
      </c>
      <c r="MD99" s="1">
        <v>-5.1659845158369798E-12</v>
      </c>
      <c r="ME99" s="1">
        <v>-2.4975140751614398E-12</v>
      </c>
      <c r="MF99" s="1">
        <v>-1.08192685471266E-12</v>
      </c>
      <c r="MG99" s="1">
        <v>-7.5735802771943202E-12</v>
      </c>
      <c r="MH99" s="1">
        <v>2.9029136472374401E-13</v>
      </c>
      <c r="MI99" s="1">
        <v>-3.8271541128608401E-14</v>
      </c>
      <c r="MJ99" s="1">
        <v>-1.61991075632209E-14</v>
      </c>
      <c r="MK99" s="1">
        <v>-1.2070677151854099E-11</v>
      </c>
      <c r="ML99" s="1">
        <v>-3.2106300189572499E-11</v>
      </c>
      <c r="MM99" s="1">
        <v>-5.42330788145518E-12</v>
      </c>
      <c r="MN99" s="1">
        <v>1.0986152547030201E-12</v>
      </c>
      <c r="MO99" s="1">
        <v>-6.7052047507059498E-12</v>
      </c>
      <c r="MP99" s="1">
        <v>1.6867693971825101E-12</v>
      </c>
      <c r="MQ99" s="1">
        <v>-6.5142696251867801E-12</v>
      </c>
      <c r="MR99" s="1">
        <v>4.6780780517425903E-13</v>
      </c>
      <c r="MS99" s="1">
        <v>-2.60796271074544E-13</v>
      </c>
      <c r="MT99" s="1">
        <v>-7.4878356723324799E-12</v>
      </c>
      <c r="MU99" s="1">
        <v>-1.4583912905550501E-11</v>
      </c>
      <c r="MV99" s="1">
        <v>-6.9033658557350503E-12</v>
      </c>
      <c r="MW99" s="1">
        <v>-7.3557117629534793E-12</v>
      </c>
      <c r="MX99" s="1">
        <v>-1.75661959512745E-12</v>
      </c>
      <c r="MY99" s="1">
        <v>-3.9739141448133402E-14</v>
      </c>
      <c r="MZ99" s="1">
        <v>-7.3554090936473308E-12</v>
      </c>
      <c r="NA99" s="1">
        <v>-5.48672099027874E-12</v>
      </c>
      <c r="NB99" s="1">
        <v>-6.9349447136337203E-12</v>
      </c>
      <c r="NC99" s="1">
        <v>-7.2984928949921896E-12</v>
      </c>
      <c r="ND99" s="1">
        <v>7.0380229868012501E-12</v>
      </c>
      <c r="NE99" s="1">
        <v>5.8535989643063095E-14</v>
      </c>
      <c r="NF99" s="1">
        <v>-7.0578587416972304E-12</v>
      </c>
      <c r="NG99" s="1">
        <v>3.31792559366827E-13</v>
      </c>
      <c r="NH99" s="1">
        <v>7.4476209130185003E-12</v>
      </c>
      <c r="NI99" s="1">
        <v>-6.21176573114149E-12</v>
      </c>
      <c r="NJ99" s="1">
        <v>-7.1055222007239904E-14</v>
      </c>
      <c r="NK99" s="1">
        <v>-4.3166685006038798E-14</v>
      </c>
      <c r="NL99" s="1">
        <v>-3.6393339373051301E-14</v>
      </c>
      <c r="NM99" s="1">
        <v>-6.9397526338551802E-12</v>
      </c>
      <c r="NN99" s="1">
        <v>-1.36718670574999E-12</v>
      </c>
      <c r="NO99" s="1">
        <v>1.1893196934527799E-11</v>
      </c>
      <c r="NP99" s="1">
        <v>7.7489531417807996E-12</v>
      </c>
      <c r="NQ99" s="1">
        <v>-5.39991598373585E-12</v>
      </c>
      <c r="NR99" s="1">
        <v>-8.5344768769986503E-13</v>
      </c>
      <c r="NS99" s="1">
        <v>7.7070448751171998E-14</v>
      </c>
      <c r="NT99" s="1">
        <v>-5.1175467166198597E-12</v>
      </c>
      <c r="NU99" s="1">
        <v>-3.3423584288753999E-12</v>
      </c>
      <c r="NV99" s="1">
        <v>-8.1691796320980804E-12</v>
      </c>
      <c r="NW99" s="1">
        <v>-1.6482054142648501E-12</v>
      </c>
      <c r="NX99" s="1">
        <v>-5.4004043907262597E-12</v>
      </c>
      <c r="NY99" s="1">
        <v>8.1003319781936799E-13</v>
      </c>
      <c r="NZ99" s="1">
        <v>-7.3557422995361492E-12</v>
      </c>
      <c r="OA99" s="1">
        <v>-5.2841978758786597E-12</v>
      </c>
      <c r="OB99" s="1">
        <v>7.4845676564930396E-13</v>
      </c>
      <c r="OC99" s="1">
        <v>2.68093822012686E-12</v>
      </c>
      <c r="OD99" s="1">
        <v>-8.0674776730972598E-14</v>
      </c>
      <c r="OE99" s="1">
        <v>-5.3536070637310699E-13</v>
      </c>
      <c r="OF99" s="1">
        <v>-3.29572534690345E-15</v>
      </c>
      <c r="OG99" s="1">
        <v>-4.9132290459434896E-12</v>
      </c>
      <c r="OH99" s="1">
        <v>-5.4013844793629503E-12</v>
      </c>
      <c r="OI99" s="1">
        <v>-5.3868373527692296E-12</v>
      </c>
      <c r="OJ99" s="1">
        <v>-1.5115149670510299E-12</v>
      </c>
      <c r="OK99" s="1">
        <v>-1.3232875020683E-11</v>
      </c>
      <c r="OL99" s="1">
        <v>-6.3141205751114803E-15</v>
      </c>
      <c r="OM99" s="1">
        <v>5.4003065665956702E-12</v>
      </c>
      <c r="ON99" s="1">
        <v>-3.8590262665515397E-17</v>
      </c>
      <c r="OO99" s="1">
        <v>2.5662856877015201E-14</v>
      </c>
      <c r="OP99" s="1">
        <v>-5.8805535315438901E-12</v>
      </c>
      <c r="OQ99" s="1">
        <v>-5.910129873004E-13</v>
      </c>
      <c r="OR99" s="1">
        <v>-1.2351674792817501E-11</v>
      </c>
      <c r="OS99" s="1">
        <v>-7.3557117629528202E-12</v>
      </c>
      <c r="OT99" s="1">
        <v>-6.0741635922449201E-15</v>
      </c>
      <c r="OU99" s="1">
        <v>-5.2229096163549999E-12</v>
      </c>
      <c r="OV99" s="1">
        <v>-7.3562446727930599E-12</v>
      </c>
      <c r="OW99" s="1">
        <v>5.4003653698413403E-12</v>
      </c>
      <c r="OX99" s="1">
        <v>4.4007481286765403E-14</v>
      </c>
      <c r="OY99" s="1">
        <v>-1.97754046461881E-11</v>
      </c>
      <c r="OZ99" s="1">
        <v>2.6178029337440498E-11</v>
      </c>
      <c r="PA99" s="1">
        <v>-7.5375404394691597E-12</v>
      </c>
      <c r="PB99" s="1">
        <v>1.0090497980229801E-13</v>
      </c>
      <c r="PC99" s="1">
        <v>7.97199481286103E-14</v>
      </c>
      <c r="PD99" s="1">
        <v>7.4768064192427402E-13</v>
      </c>
      <c r="PE99" s="1">
        <v>-6.0530951443743303E-12</v>
      </c>
      <c r="PF99" s="1">
        <v>-4.0851312116534402E-16</v>
      </c>
      <c r="PG99" s="1">
        <v>-6.9814805733078702E-12</v>
      </c>
      <c r="PH99" s="1">
        <v>-1.0057990985749199E-31</v>
      </c>
      <c r="PI99" s="1">
        <v>-7.45570810982424E-12</v>
      </c>
      <c r="PJ99" s="1">
        <v>-3.6485485906898099E-15</v>
      </c>
      <c r="PK99" s="1">
        <v>-1.01678374192795E-11</v>
      </c>
      <c r="PL99" s="1">
        <v>-3.8722684037461499E-13</v>
      </c>
      <c r="PM99" s="1">
        <v>-8.2992433351806207E-12</v>
      </c>
      <c r="PN99" s="1">
        <v>5.3073438087717702E-12</v>
      </c>
      <c r="PO99" s="1">
        <v>-5.9502981649727205E-20</v>
      </c>
      <c r="PP99" s="1">
        <v>9.4821224885033299E-12</v>
      </c>
      <c r="PQ99" s="1">
        <v>7.5448430756192293E-12</v>
      </c>
      <c r="PR99" s="1">
        <v>-7.5919621429040504E-12</v>
      </c>
      <c r="PS99" s="1">
        <v>3.0966322033383698E-15</v>
      </c>
      <c r="PT99" s="1">
        <v>-1.6908599507509599E-12</v>
      </c>
      <c r="PU99" s="1">
        <v>-4.2096154264802401E-13</v>
      </c>
      <c r="PV99" s="1">
        <v>-6.1158013594834604E-12</v>
      </c>
      <c r="PW99" s="1">
        <v>-7.5310010660250604E-12</v>
      </c>
      <c r="PX99" s="1">
        <v>-1.7498462684851999E-12</v>
      </c>
      <c r="PY99" s="1">
        <v>-7.20087470871407E-12</v>
      </c>
      <c r="PZ99" s="1">
        <v>-2.35726275896326E-12</v>
      </c>
      <c r="QA99" s="1">
        <v>5.4003653698404396E-12</v>
      </c>
      <c r="QB99" s="1">
        <v>1.2615617033608401E-11</v>
      </c>
      <c r="QC99" s="1">
        <v>-5.6019555035609801E-12</v>
      </c>
      <c r="QD99" s="1">
        <v>3.0066041217121102E-16</v>
      </c>
      <c r="QE99" s="1">
        <v>5.3418715852069603E-12</v>
      </c>
      <c r="QF99" s="1">
        <v>-1.12382355969511E-11</v>
      </c>
      <c r="QG99" s="1">
        <v>1.5818750025665701E-11</v>
      </c>
      <c r="QH99" s="1">
        <v>1.2522865193967499E-12</v>
      </c>
      <c r="QI99" s="1">
        <v>-7.1569014712378995E-13</v>
      </c>
      <c r="QJ99" s="1">
        <v>5.4001730230238002E-12</v>
      </c>
      <c r="QK99" s="1">
        <v>-7.0438408883992395E-13</v>
      </c>
      <c r="QL99" s="1">
        <v>8.7856644504319992E-12</v>
      </c>
      <c r="QM99" s="1">
        <v>3.1216584729654101E-13</v>
      </c>
      <c r="QN99" s="1">
        <v>4.4288571108838403E-12</v>
      </c>
      <c r="QO99" s="1">
        <v>5.7602015698971605E-14</v>
      </c>
      <c r="QP99" s="1">
        <v>-9.5083267335311198E-12</v>
      </c>
      <c r="QQ99" s="1">
        <v>2.6933335527918499E-12</v>
      </c>
      <c r="QR99" s="1">
        <v>-5.8313211407908705E-13</v>
      </c>
      <c r="QS99" s="1">
        <v>1.9553463931114201E-12</v>
      </c>
      <c r="QT99" s="1">
        <v>-7.1693487872832404E-12</v>
      </c>
      <c r="QU99" s="1">
        <v>-1.43783341878125E-11</v>
      </c>
      <c r="QV99" s="1">
        <v>-7.0609001033366701E-12</v>
      </c>
      <c r="QW99" s="1">
        <v>-7.3583119164257995E-12</v>
      </c>
      <c r="QX99" s="1">
        <v>-5.4003653698411699E-12</v>
      </c>
      <c r="QY99" s="1">
        <v>-5.4003653698404097E-12</v>
      </c>
      <c r="QZ99" s="1">
        <v>-6.2298308151328E-12</v>
      </c>
      <c r="RA99" s="1">
        <v>-7.5645601821487299E-12</v>
      </c>
      <c r="SG99">
        <f>COUNTIF(B99:SF99,"&gt;0.1")</f>
        <v>0</v>
      </c>
    </row>
    <row r="100" spans="1:501" x14ac:dyDescent="0.2">
      <c r="A100" t="s">
        <v>116</v>
      </c>
      <c r="B100">
        <v>0</v>
      </c>
      <c r="C100" s="1">
        <v>7.1233326667030103E-16</v>
      </c>
      <c r="D100" s="1">
        <v>1.5798039113960799E-15</v>
      </c>
      <c r="E100" s="1">
        <v>2.36224116829696E-14</v>
      </c>
      <c r="F100" s="1">
        <v>-2.8870385074576099E-17</v>
      </c>
      <c r="G100" s="1">
        <v>4.1364365190013498E-17</v>
      </c>
      <c r="H100" s="1">
        <v>-4.2606715759351603E-15</v>
      </c>
      <c r="I100" s="1">
        <v>-1.31256762320818E-14</v>
      </c>
      <c r="J100" s="1">
        <v>2.9520763529694498E-15</v>
      </c>
      <c r="K100" s="1">
        <v>-5.9044184740995098E-15</v>
      </c>
      <c r="L100" s="1">
        <v>1.9066014681628199E-15</v>
      </c>
      <c r="M100" s="1">
        <v>1.2661430180207599E-14</v>
      </c>
      <c r="N100" s="1">
        <v>7.1158061411867101E-15</v>
      </c>
      <c r="O100" s="1">
        <v>1.8551451802242999E-16</v>
      </c>
      <c r="P100" s="1">
        <v>2.00360931275298E-13</v>
      </c>
      <c r="Q100" s="1">
        <v>-1.60249664375333E-16</v>
      </c>
      <c r="R100" s="1">
        <v>1.1805704465058299E-16</v>
      </c>
      <c r="S100" s="1">
        <v>-2.7123885219126802E-15</v>
      </c>
      <c r="T100" s="1">
        <v>-3.0200316795957498E-14</v>
      </c>
      <c r="U100" s="1">
        <v>-1.5600508817342301E-16</v>
      </c>
      <c r="V100" s="1">
        <v>-3.1923649256260497E-14</v>
      </c>
      <c r="W100" s="1">
        <v>3.1524457293264099E-16</v>
      </c>
      <c r="X100" s="1">
        <v>4.4995608489037398E-14</v>
      </c>
      <c r="Y100" s="1">
        <v>1.1160934998236899E-19</v>
      </c>
      <c r="Z100" s="1">
        <v>2.6273894788207701E-15</v>
      </c>
      <c r="AA100" s="1">
        <v>4.1610278542749698E-16</v>
      </c>
      <c r="AB100" s="1">
        <v>1.3332407728369801E-16</v>
      </c>
      <c r="AC100" s="1">
        <v>6.6855232861344303E-13</v>
      </c>
      <c r="AD100" s="1">
        <v>8.1692713638895999E-16</v>
      </c>
      <c r="AE100" s="1">
        <v>6.1829110401901097E-16</v>
      </c>
      <c r="AF100" s="1">
        <v>-1.08527449874092E-14</v>
      </c>
      <c r="AG100" s="1">
        <v>-9.8250262862699707E-16</v>
      </c>
      <c r="AH100" s="1">
        <v>4.0515327747752399E-17</v>
      </c>
      <c r="AI100" s="1">
        <v>3.8962822668853898E-16</v>
      </c>
      <c r="AJ100" s="1">
        <v>-6.9724269650816604E-16</v>
      </c>
      <c r="AK100" s="1">
        <v>-2.25965115072677E-14</v>
      </c>
      <c r="AL100" s="1">
        <v>-1.9801017911958201E-15</v>
      </c>
      <c r="AM100" s="1">
        <v>-1.1486285446986999E-12</v>
      </c>
      <c r="AN100" s="1">
        <v>2.06891145069623E-16</v>
      </c>
      <c r="AO100" s="1">
        <v>1.8172424976107899E-15</v>
      </c>
      <c r="AP100" s="1">
        <v>-2.9358150606388498E-14</v>
      </c>
      <c r="AQ100" s="1">
        <v>-1.1493478686786799E-14</v>
      </c>
      <c r="AR100" s="1">
        <v>1.14277699898909E-14</v>
      </c>
      <c r="AS100" s="1">
        <v>-2.0148393083386E-14</v>
      </c>
      <c r="AT100" s="1">
        <v>4.6489188190241501E-12</v>
      </c>
      <c r="AU100" s="1">
        <v>-5.6343729603918199E-16</v>
      </c>
      <c r="AV100" s="1">
        <v>4.7342163767757398E-15</v>
      </c>
      <c r="AW100" s="1">
        <v>2.1165707903295899E-13</v>
      </c>
      <c r="AX100" s="1">
        <v>-2.68114999527098E-17</v>
      </c>
      <c r="AY100" s="1">
        <v>2.0509899910843499E-13</v>
      </c>
      <c r="AZ100" s="1">
        <v>9.9267733554727497E-15</v>
      </c>
      <c r="BA100" s="1">
        <v>2.1566775611912999E-14</v>
      </c>
      <c r="BB100" s="1">
        <v>1.2271279531537601E-15</v>
      </c>
      <c r="BC100" s="1">
        <v>-8.7177014609724306E-15</v>
      </c>
      <c r="BD100" s="1">
        <v>5.6322272252848999E-14</v>
      </c>
      <c r="BE100" s="1">
        <v>-1.0594931882994199E-13</v>
      </c>
      <c r="BF100" s="1">
        <v>-2.2665144861605899E-16</v>
      </c>
      <c r="BG100" s="1">
        <v>-8.6204525938177705E-17</v>
      </c>
      <c r="BH100" s="1">
        <v>-6.5709738898055502E-15</v>
      </c>
      <c r="BI100" s="1">
        <v>3.8182539941185398E-16</v>
      </c>
      <c r="BJ100" s="1">
        <v>5.9819688848065301E-30</v>
      </c>
      <c r="BK100" s="1">
        <v>5.5641708947938301E-15</v>
      </c>
      <c r="BL100" s="1">
        <v>-1.0189292332501801E-16</v>
      </c>
      <c r="BM100" s="1">
        <v>-8.1432702715519995E-14</v>
      </c>
      <c r="BN100" s="1">
        <v>9.7124654782642195E-16</v>
      </c>
      <c r="BO100" s="1">
        <v>5.5404642346621296E-16</v>
      </c>
      <c r="BP100" s="1">
        <v>3.03975399318322E-15</v>
      </c>
      <c r="BQ100" s="1">
        <v>2.31711341791682E-15</v>
      </c>
      <c r="BR100" s="1">
        <v>-6.1527599590047801E-14</v>
      </c>
      <c r="BS100" s="1">
        <v>-2.4361096975047599E-14</v>
      </c>
      <c r="BT100" s="1">
        <v>-2.47673142632842E-14</v>
      </c>
      <c r="BU100" s="1">
        <v>-5.2277026824823398E-15</v>
      </c>
      <c r="BV100" s="1">
        <v>4.7062365470763398E-14</v>
      </c>
      <c r="BW100" s="1">
        <v>1.78649847852357E-13</v>
      </c>
      <c r="BX100" s="1">
        <v>7.8237791256989104E-17</v>
      </c>
      <c r="BY100" s="1">
        <v>-6.96091481175659E-16</v>
      </c>
      <c r="BZ100" s="1">
        <v>-3.5121391096547702E-17</v>
      </c>
      <c r="CA100" s="1">
        <v>-1.9780514879486399E-14</v>
      </c>
      <c r="CB100" s="1">
        <v>8.4233979469861302E-14</v>
      </c>
      <c r="CC100" s="1">
        <v>-5.6840134075046801E-16</v>
      </c>
      <c r="CD100" s="1">
        <v>-2.7921503817586101E-14</v>
      </c>
      <c r="CE100" s="1">
        <v>-1.60300673305583E-15</v>
      </c>
      <c r="CF100" s="1">
        <v>2.13398889696719E-14</v>
      </c>
      <c r="CG100" s="1">
        <v>-3.5923272364432197E-14</v>
      </c>
      <c r="CH100" s="1">
        <v>3.2484919343400601E-14</v>
      </c>
      <c r="CI100" s="1">
        <v>3.9909458549038898E-14</v>
      </c>
      <c r="CJ100" s="1">
        <v>1.01073886746236E-15</v>
      </c>
      <c r="CK100" s="1">
        <v>-2.7212634636816002E-15</v>
      </c>
      <c r="CL100" s="1">
        <v>-1.9182376888388301E-15</v>
      </c>
      <c r="CM100" s="1">
        <v>-2.0152299604342599E-15</v>
      </c>
      <c r="CN100" s="1">
        <v>3.7418931942115302E-14</v>
      </c>
      <c r="CO100" s="1">
        <v>-2.7099208090649899E-15</v>
      </c>
      <c r="CP100" s="1">
        <v>3.56227874868238E-15</v>
      </c>
      <c r="CQ100" s="1">
        <v>-7.8713685971720695E-16</v>
      </c>
      <c r="CR100" s="1">
        <v>-1.7619474135883601E-15</v>
      </c>
      <c r="CS100" s="1">
        <v>1.2317976733152199E-16</v>
      </c>
      <c r="CT100" s="1">
        <v>2.3739648923942202E-14</v>
      </c>
      <c r="CU100" s="1">
        <v>-4.5735094956191199E-14</v>
      </c>
      <c r="CV100" s="1">
        <v>6.1999085152684498E-15</v>
      </c>
      <c r="CW100" s="1">
        <v>3.8516051396171401E-12</v>
      </c>
      <c r="CX100" s="1">
        <v>-9.1851046845478297E-15</v>
      </c>
      <c r="CY100" s="1">
        <v>-1.1826175700271E-16</v>
      </c>
      <c r="CZ100" s="1">
        <v>-1.04278963782442E-14</v>
      </c>
      <c r="DA100" s="1">
        <v>-1.60959565358533E-14</v>
      </c>
      <c r="DB100" s="1">
        <v>-2.1622076128316699E-16</v>
      </c>
      <c r="DC100" s="1">
        <v>5.0361993536080298E-17</v>
      </c>
      <c r="DD100" s="1">
        <v>2.8207879562958398E-16</v>
      </c>
      <c r="DE100" s="1">
        <v>7.1615691233030404E-16</v>
      </c>
      <c r="DF100" s="1">
        <v>-6.6607523767310199E-15</v>
      </c>
      <c r="DG100" s="1">
        <v>-1.4768528010483299E-14</v>
      </c>
      <c r="DH100" s="1">
        <v>-7.52967908060014E-15</v>
      </c>
      <c r="DI100" s="1">
        <v>5.1347580129019697E-20</v>
      </c>
      <c r="DJ100" s="1">
        <v>1.6429575874278399E-13</v>
      </c>
      <c r="DK100" s="1">
        <v>1.5796367043859599E-15</v>
      </c>
      <c r="DL100" s="1">
        <v>6.7358209651164498E-15</v>
      </c>
      <c r="DM100" s="1">
        <v>6.7908615752295897E-16</v>
      </c>
      <c r="DN100" s="1">
        <v>8.0455233512877602E-16</v>
      </c>
      <c r="DO100" s="1">
        <v>2.5900536806647601E-13</v>
      </c>
      <c r="DP100" s="1">
        <v>1.19260875041443E-14</v>
      </c>
      <c r="DQ100" s="1">
        <v>-6.0902229122402603E-16</v>
      </c>
      <c r="DR100" s="1">
        <v>1.56983856723531E-16</v>
      </c>
      <c r="DS100" s="1">
        <v>-9.3534718672574796E-14</v>
      </c>
      <c r="DT100" s="1">
        <v>-3.3157567142010699E-17</v>
      </c>
      <c r="DU100" s="1">
        <v>9.8681804857566794E-16</v>
      </c>
      <c r="DV100" s="1">
        <v>-1.8897104565793299E-15</v>
      </c>
      <c r="DW100" s="1">
        <v>4.4741646933418298E-16</v>
      </c>
      <c r="DX100" s="1">
        <v>6.1943520640583299E-14</v>
      </c>
      <c r="DY100" s="1">
        <v>-4.5043465752500398E-14</v>
      </c>
      <c r="DZ100" s="1">
        <v>2.80100707679755E-16</v>
      </c>
      <c r="EA100" s="1">
        <v>1.8449636307276701E-14</v>
      </c>
      <c r="EB100" s="1">
        <v>4.5846810969202397E-15</v>
      </c>
      <c r="EC100" s="1">
        <v>-1.08798750870803E-16</v>
      </c>
      <c r="ED100" s="1">
        <v>3.4126267154190098E-16</v>
      </c>
      <c r="EE100" s="1">
        <v>-1.81120730388632E-35</v>
      </c>
      <c r="EF100" s="1">
        <v>1.66376462623175E-14</v>
      </c>
      <c r="EG100" s="1">
        <v>-3.7384905889582297E-17</v>
      </c>
      <c r="EH100" s="1">
        <v>5.2907150922894798E-14</v>
      </c>
      <c r="EI100" s="1">
        <v>1.00968775999233E-15</v>
      </c>
      <c r="EJ100" s="1">
        <v>-3.4118954327664801E-15</v>
      </c>
      <c r="EK100" s="1">
        <v>-5.9641217377472802E-17</v>
      </c>
      <c r="EL100" s="1">
        <v>2.3215690050115801E-14</v>
      </c>
      <c r="EM100" s="1">
        <v>2.3807354468676001E-14</v>
      </c>
      <c r="EN100" s="1">
        <v>-7.1377889698696896E-14</v>
      </c>
      <c r="EO100" s="1">
        <v>5.0009594934713903E-15</v>
      </c>
      <c r="EP100" s="1">
        <v>4.8506753949458496E-16</v>
      </c>
      <c r="EQ100" s="1">
        <v>1.0026795568538301E-15</v>
      </c>
      <c r="ER100" s="1">
        <v>6.23570406562971E-13</v>
      </c>
      <c r="ES100" s="1">
        <v>-1.3652385513852201E-13</v>
      </c>
      <c r="ET100" s="1">
        <v>5.4423958128586903E-16</v>
      </c>
      <c r="EU100" s="1">
        <v>-2.7472386568681999E-20</v>
      </c>
      <c r="EV100" s="1">
        <v>1.8798552684240099E-15</v>
      </c>
      <c r="EW100" s="1">
        <v>-2.71898034585687E-16</v>
      </c>
      <c r="EX100" s="1">
        <v>-3.1755105503298598E-17</v>
      </c>
      <c r="EY100" s="1">
        <v>3.92939085196163E-15</v>
      </c>
      <c r="EZ100" s="1">
        <v>-1.04472249117763E-27</v>
      </c>
      <c r="FA100" s="1">
        <v>5.61444971258875E-15</v>
      </c>
      <c r="FB100" s="1">
        <v>-3.6039925442025401E-14</v>
      </c>
      <c r="FC100" s="1">
        <v>5.1993682175927401E-16</v>
      </c>
      <c r="FD100" s="1">
        <v>1.14705600313573E-16</v>
      </c>
      <c r="FE100" s="1">
        <v>-8.3031179091132303E-16</v>
      </c>
      <c r="FF100" s="1">
        <v>-6.3573954861615696E-17</v>
      </c>
      <c r="FG100" s="1">
        <v>-1.12002541324603E-14</v>
      </c>
      <c r="FH100" s="1">
        <v>2.7160979200519801E-14</v>
      </c>
      <c r="FI100" s="1">
        <v>-6.2624133825505896E-16</v>
      </c>
      <c r="FJ100" s="1">
        <v>-2.27296002847645E-14</v>
      </c>
      <c r="FK100" s="1">
        <v>-5.8816534342823603E-14</v>
      </c>
      <c r="FL100" s="1">
        <v>-1.4651042378741699E-14</v>
      </c>
      <c r="FM100" s="1">
        <v>-5.3971877605806403E-15</v>
      </c>
      <c r="FN100" s="1">
        <v>5.2567545411758701E-14</v>
      </c>
      <c r="FO100" s="1">
        <v>-2.5396237627828999E-15</v>
      </c>
      <c r="FP100" s="1">
        <v>-1.0097631598546101E-14</v>
      </c>
      <c r="FQ100" s="1">
        <v>-8.0560016571414896E-16</v>
      </c>
      <c r="FR100" s="1">
        <v>7.9127641392317998E-14</v>
      </c>
      <c r="FS100" s="1">
        <v>4.43825841801243E-14</v>
      </c>
      <c r="FT100" s="1">
        <v>-2.2198848655350199E-16</v>
      </c>
      <c r="FU100" s="1">
        <v>-4.1604011574769699E-16</v>
      </c>
      <c r="FV100" s="1">
        <v>-6.66620386418493E-17</v>
      </c>
      <c r="FW100" s="1">
        <v>5.1018948228077103E-15</v>
      </c>
      <c r="FX100" s="1">
        <v>5.0307693134260296E-15</v>
      </c>
      <c r="FY100" s="1">
        <v>6.59271585685236E-13</v>
      </c>
      <c r="FZ100" s="1">
        <v>-7.4630701608833901E-15</v>
      </c>
      <c r="GA100" s="1">
        <v>-7.6727099239160302E-15</v>
      </c>
      <c r="GB100" s="1">
        <v>-3.4963732195074902E-14</v>
      </c>
      <c r="GC100" s="1">
        <v>5.5076248318363799E-14</v>
      </c>
      <c r="GD100" s="1">
        <v>6.17155031863362E-16</v>
      </c>
      <c r="GE100" s="1">
        <v>-5.1967307111143704E-15</v>
      </c>
      <c r="GF100" s="1">
        <v>1.16019678275795E-15</v>
      </c>
      <c r="GG100" s="1">
        <v>-9.4472983900348799E-14</v>
      </c>
      <c r="GH100" s="1">
        <v>-7.5688025418198796E-16</v>
      </c>
      <c r="GI100" s="1">
        <v>3.11182094067876E-15</v>
      </c>
      <c r="GJ100" s="1">
        <v>3.9034244639765301E-15</v>
      </c>
      <c r="GK100" s="1">
        <v>4.3149425570395101E-15</v>
      </c>
      <c r="GL100" s="1">
        <v>-2.23935152402072E-13</v>
      </c>
      <c r="GM100" s="1">
        <v>-4.95876431739905E-17</v>
      </c>
      <c r="GN100" s="1">
        <v>1.32424927729438E-13</v>
      </c>
      <c r="GO100" s="1">
        <v>-7.9506828470316493E-15</v>
      </c>
      <c r="GP100" s="1">
        <v>1.3762948694383999E-16</v>
      </c>
      <c r="GQ100" s="1">
        <v>-3.32684547900885E-16</v>
      </c>
      <c r="GR100" s="1">
        <v>1.3141457353586101E-15</v>
      </c>
      <c r="GS100" s="1">
        <v>3.8305176034053403E-14</v>
      </c>
      <c r="GT100" s="1">
        <v>-1.22999921098024E-13</v>
      </c>
      <c r="GU100" s="1">
        <v>1.56854148877868E-15</v>
      </c>
      <c r="GV100" s="1">
        <v>-1.4187536018647501E-16</v>
      </c>
      <c r="GW100" s="1">
        <v>2.5472827878578999E-16</v>
      </c>
      <c r="GX100" s="1">
        <v>3.1996314974309902E-16</v>
      </c>
      <c r="GY100" s="1">
        <v>1.6366746226507101E-15</v>
      </c>
      <c r="GZ100" s="1">
        <v>-2.63648365709119E-14</v>
      </c>
      <c r="HA100" s="1">
        <v>1.7594688509781499E-14</v>
      </c>
      <c r="HB100" s="1">
        <v>-8.8492063882192299E-16</v>
      </c>
      <c r="HC100" s="1">
        <v>-1.63934210155721E-15</v>
      </c>
      <c r="HD100" s="1">
        <v>-5.4330751269062899E-15</v>
      </c>
      <c r="HE100" s="1">
        <v>4.4128638044073002E-15</v>
      </c>
      <c r="HF100" s="1">
        <v>3.300773675155E-14</v>
      </c>
      <c r="HG100" s="1">
        <v>-1.39414398382888E-13</v>
      </c>
      <c r="HH100" s="1">
        <v>3.39253987349432E-13</v>
      </c>
      <c r="HI100" s="1">
        <v>-1.0475452914284101E-15</v>
      </c>
      <c r="HJ100" s="1">
        <v>-2.83382021941826E-15</v>
      </c>
      <c r="HK100" s="1">
        <v>-8.0944636940511798E-17</v>
      </c>
      <c r="HL100" s="1">
        <v>-1.9921711749177999E-15</v>
      </c>
      <c r="HM100" s="1">
        <v>-1.7110826259133599E-14</v>
      </c>
      <c r="HN100" s="1">
        <v>1.9428641447271799E-14</v>
      </c>
      <c r="HO100" s="1">
        <v>-1.05432567593844E-16</v>
      </c>
      <c r="HP100" s="1">
        <v>1.7420315252750901E-13</v>
      </c>
      <c r="HQ100" s="1">
        <v>3.9166916722903997E-14</v>
      </c>
      <c r="HR100" s="1">
        <v>3.8966137301217703E-15</v>
      </c>
      <c r="HS100" s="1">
        <v>1.9946920859440599E-15</v>
      </c>
      <c r="HT100" s="1">
        <v>4.8472510370472201E-15</v>
      </c>
      <c r="HU100" s="1">
        <v>-2.8929197611824999E-15</v>
      </c>
      <c r="HV100" s="1">
        <v>-1.0566744305050401E-15</v>
      </c>
      <c r="HW100" s="1">
        <v>-1.97260948596949E-16</v>
      </c>
      <c r="HX100" s="1">
        <v>-4.7936219803863202E-16</v>
      </c>
      <c r="HY100" s="1">
        <v>-3.9796735600434201E-15</v>
      </c>
      <c r="HZ100" s="1">
        <v>-2.41950187618866E-14</v>
      </c>
      <c r="IA100" s="1">
        <v>-3.7218489494135597E-15</v>
      </c>
      <c r="IB100" s="1">
        <v>1.8678742799668699E-15</v>
      </c>
      <c r="IC100" s="1">
        <v>-8.6786185488372996E-15</v>
      </c>
      <c r="ID100" s="1">
        <v>-1.07041005764545E-16</v>
      </c>
      <c r="IE100" s="1">
        <v>6.8079886180580996E-15</v>
      </c>
      <c r="IF100" s="1">
        <v>-4.6999793561365502E-16</v>
      </c>
      <c r="IG100" s="1">
        <v>-7.55020273114754E-15</v>
      </c>
      <c r="IH100" s="1">
        <v>2.3029530932828901E-14</v>
      </c>
      <c r="II100" s="1">
        <v>7.3237906794013E-15</v>
      </c>
      <c r="IJ100" s="1">
        <v>-6.9182905197113098E-15</v>
      </c>
      <c r="IK100" s="1">
        <v>-1.35990558829372E-14</v>
      </c>
      <c r="IL100" s="1">
        <v>-1.3429294604275099E-14</v>
      </c>
      <c r="IM100" s="1">
        <v>-2.3254375456039098E-16</v>
      </c>
      <c r="IN100" s="1">
        <v>4.6141876087792797E-16</v>
      </c>
      <c r="IO100" s="1">
        <v>-1.2708977090664701E-16</v>
      </c>
      <c r="IP100" s="1">
        <v>2.2699398584902701E-15</v>
      </c>
      <c r="IQ100" s="1">
        <v>5.4053107413464697E-14</v>
      </c>
      <c r="IR100" s="1">
        <v>-1.28309034126689E-14</v>
      </c>
      <c r="IS100" s="1">
        <v>-3.0518217059747099E-16</v>
      </c>
      <c r="IT100" s="1">
        <v>-2.6775609634289599E-14</v>
      </c>
      <c r="IU100" s="1">
        <v>4.6856269626167803E-15</v>
      </c>
      <c r="IV100" s="1">
        <v>-2.1891323472350202E-15</v>
      </c>
      <c r="IW100" s="1">
        <v>-5.0872259486130903E-13</v>
      </c>
      <c r="IX100" s="1">
        <v>2.8582617296073201E-15</v>
      </c>
      <c r="IY100" s="1">
        <v>2.23466635194549E-16</v>
      </c>
      <c r="IZ100" s="1">
        <v>-2.1267064600485899E-15</v>
      </c>
      <c r="JA100" s="1">
        <v>-2.2163399290577601E-16</v>
      </c>
      <c r="JB100" s="1">
        <v>8.7237345285293899E-13</v>
      </c>
      <c r="JC100" s="1">
        <v>-5.0836640736306203E-14</v>
      </c>
      <c r="JD100" s="1">
        <v>1.60275234478034E-12</v>
      </c>
      <c r="JE100" s="1">
        <v>6.5440242425818198E-17</v>
      </c>
      <c r="JF100" s="1">
        <v>5.3750614367418998E-14</v>
      </c>
      <c r="JG100" s="1">
        <v>-1.79643721578763E-13</v>
      </c>
      <c r="JH100" s="1">
        <v>4.9016583884802503E-15</v>
      </c>
      <c r="JI100" s="1">
        <v>8.9016095750548195E-15</v>
      </c>
      <c r="JJ100" s="1">
        <v>9.2582874423489991E-16</v>
      </c>
      <c r="JK100" s="1">
        <v>5.5733861020280103E-15</v>
      </c>
      <c r="JL100" s="1">
        <v>2.3042447506215499E-15</v>
      </c>
      <c r="JM100" s="1">
        <v>-1.12802244283919E-16</v>
      </c>
      <c r="JN100" s="1">
        <v>-7.91013821974126E-16</v>
      </c>
      <c r="JO100" s="1">
        <v>8.5444779360423105E-14</v>
      </c>
      <c r="JP100" s="1">
        <v>1.6518624538178E-14</v>
      </c>
      <c r="JQ100" s="1">
        <v>-4.2229675143420298E-15</v>
      </c>
      <c r="JR100" s="1">
        <v>4.8229891084107104E-16</v>
      </c>
      <c r="JS100" s="1">
        <v>-2.8379363030592799E-15</v>
      </c>
      <c r="JT100" s="1">
        <v>-5.01973604593326E-15</v>
      </c>
      <c r="JU100" s="1">
        <v>-1.15456142986933E-15</v>
      </c>
      <c r="JV100" s="1">
        <v>1.3347820931201399E-15</v>
      </c>
      <c r="JW100" s="1">
        <v>8.9083077790943696E-35</v>
      </c>
      <c r="JX100" s="1">
        <v>-3.4218879005371699E-14</v>
      </c>
      <c r="JY100" s="1">
        <v>-1.4113307630058699E-14</v>
      </c>
      <c r="JZ100" s="1">
        <v>3.1260677475107398E-14</v>
      </c>
      <c r="KA100" s="1">
        <v>1.68259514725383E-14</v>
      </c>
      <c r="KB100" s="1">
        <v>-8.8829636650730996E-14</v>
      </c>
      <c r="KC100" s="1">
        <v>-3.3754782150272E-15</v>
      </c>
      <c r="KD100" s="1">
        <v>3.5442419179920499E-15</v>
      </c>
      <c r="KE100" s="1">
        <v>-5.47412379968717E-14</v>
      </c>
      <c r="KF100" s="1">
        <v>4.0133425197368399E-13</v>
      </c>
      <c r="KG100" s="1">
        <v>7.5789737043552406E-15</v>
      </c>
      <c r="KH100" s="1">
        <v>-3.2911700488454701E-14</v>
      </c>
      <c r="KI100" s="1">
        <v>5.5310758613192098E-14</v>
      </c>
      <c r="KJ100" s="1">
        <v>-1.3613867667133299E-14</v>
      </c>
      <c r="KK100" s="1">
        <v>-1.7216098841530399E-17</v>
      </c>
      <c r="KL100" s="1">
        <v>-2.2500520653955299E-14</v>
      </c>
      <c r="KM100" s="1">
        <v>3.0368506044637099E-16</v>
      </c>
      <c r="KN100" s="1">
        <v>-2.8502262318970199E-16</v>
      </c>
      <c r="KO100" s="1">
        <v>4.3013452236619201E-16</v>
      </c>
      <c r="KP100" s="1">
        <v>-2.9457586249667202E-13</v>
      </c>
      <c r="KQ100" s="1">
        <v>5.1424440289643298E-17</v>
      </c>
      <c r="KR100" s="1">
        <v>-7.3023665702501895E-14</v>
      </c>
      <c r="KS100" s="1">
        <v>1.1550790769288999E-13</v>
      </c>
      <c r="KT100" s="1">
        <v>7.6748783376075798E-15</v>
      </c>
      <c r="KU100" s="1">
        <v>-4.18097066304217E-15</v>
      </c>
      <c r="KV100" s="1">
        <v>1.7478999684413499E-14</v>
      </c>
      <c r="KW100" s="1">
        <v>-3.9960338391015401E-14</v>
      </c>
      <c r="KX100" s="1">
        <v>2.3849996834102199E-14</v>
      </c>
      <c r="KY100" s="1">
        <v>-8.1892889158147596E-15</v>
      </c>
      <c r="KZ100" s="1">
        <v>2.9776109184440398E-15</v>
      </c>
      <c r="LA100" s="1">
        <v>4.0930035016710203E-14</v>
      </c>
      <c r="LB100" s="1">
        <v>-2.6131639570214E-14</v>
      </c>
      <c r="LC100" s="1">
        <v>-1.4676265271468501E-14</v>
      </c>
      <c r="LD100" s="1">
        <v>1.07374532129487E-15</v>
      </c>
      <c r="LE100" s="1">
        <v>2.6741097873337799E-15</v>
      </c>
      <c r="LF100" s="1">
        <v>5.1053184455115302E-14</v>
      </c>
      <c r="LG100" s="1">
        <v>-6.8774357175700204E-16</v>
      </c>
      <c r="LH100" s="1">
        <v>-1.72095046954435E-13</v>
      </c>
      <c r="LI100" s="1">
        <v>4.16290990373823E-15</v>
      </c>
      <c r="LJ100" s="1">
        <v>3.4246396913184902E-14</v>
      </c>
      <c r="LK100" s="1">
        <v>5.5816024418805105E-16</v>
      </c>
      <c r="LL100" s="1">
        <v>-3.5929308397642801E-15</v>
      </c>
      <c r="LM100" s="1">
        <v>1.24143144051499E-14</v>
      </c>
      <c r="LN100" s="1">
        <v>3.6117342765026199E-15</v>
      </c>
      <c r="LO100" s="1">
        <v>1.2528136480927501E-14</v>
      </c>
      <c r="LP100" s="1">
        <v>-4.1406899048614499E-15</v>
      </c>
      <c r="LQ100" s="1">
        <v>-4.16465798169315E-15</v>
      </c>
      <c r="LR100" s="1">
        <v>-2.1552606241747199E-13</v>
      </c>
      <c r="LS100" s="1">
        <v>2.92007009733171E-13</v>
      </c>
      <c r="LT100" s="1">
        <v>7.2184370147311305E-17</v>
      </c>
      <c r="LU100" s="1">
        <v>-3.31036848893251E-16</v>
      </c>
      <c r="LV100" s="1">
        <v>-2.1190447744477799E-14</v>
      </c>
      <c r="LW100" s="1">
        <v>1.0860375135688E-14</v>
      </c>
      <c r="LX100" s="1">
        <v>-6.0531037447070401E-14</v>
      </c>
      <c r="LY100" s="1">
        <v>-1.41629963971481E-14</v>
      </c>
      <c r="LZ100" s="1">
        <v>-4.62777915714087E-29</v>
      </c>
      <c r="MA100" s="1">
        <v>-1.8095980710557401E-13</v>
      </c>
      <c r="MB100" s="1">
        <v>1.9884587888951899E-14</v>
      </c>
      <c r="MC100" s="1">
        <v>-1.6559038045432501E-14</v>
      </c>
      <c r="MD100" s="1">
        <v>1.16317656513726E-14</v>
      </c>
      <c r="ME100" s="1">
        <v>-3.81788156500043E-16</v>
      </c>
      <c r="MF100" s="1">
        <v>6.6662038641849201E-17</v>
      </c>
      <c r="MG100" s="1">
        <v>-8.19864831776908E-16</v>
      </c>
      <c r="MH100" s="1">
        <v>1.4257616414674E-14</v>
      </c>
      <c r="MI100" s="1">
        <v>-1.7081390488425499E-14</v>
      </c>
      <c r="MJ100" s="1">
        <v>-9.70302426238298E-16</v>
      </c>
      <c r="MK100" s="1">
        <v>2.64044824800874E-13</v>
      </c>
      <c r="ML100" s="1">
        <v>3.48693944578246E-16</v>
      </c>
      <c r="MM100" s="1">
        <v>2.6664815456739602E-16</v>
      </c>
      <c r="MN100" s="1">
        <v>-3.49134706797293E-15</v>
      </c>
      <c r="MO100" s="1">
        <v>9.1598011641324503E-16</v>
      </c>
      <c r="MP100" s="1">
        <v>7.0899575466085998E-16</v>
      </c>
      <c r="MQ100" s="1">
        <v>-2.1098714962950701E-17</v>
      </c>
      <c r="MR100" s="1">
        <v>2.54188477657866E-14</v>
      </c>
      <c r="MS100" s="1">
        <v>2.2863159264479001E-15</v>
      </c>
      <c r="MT100" s="1">
        <v>3.7669747547808597E-15</v>
      </c>
      <c r="MU100" s="1">
        <v>-4.0365635801491599E-16</v>
      </c>
      <c r="MV100" s="1">
        <v>8.9858883649038099E-16</v>
      </c>
      <c r="MW100" s="1">
        <v>-8.0781597003655701E-16</v>
      </c>
      <c r="MX100" s="1">
        <v>-9.0866462674796006E-15</v>
      </c>
      <c r="MY100" s="1">
        <v>6.1312646533915597E-16</v>
      </c>
      <c r="MZ100" s="1">
        <v>1.4160568105994699E-13</v>
      </c>
      <c r="NA100" s="1">
        <v>2.0571329867298602E-15</v>
      </c>
      <c r="NB100" s="1">
        <v>-3.6324958028385003E-15</v>
      </c>
      <c r="NC100" s="1">
        <v>-5.7731310209080497E-16</v>
      </c>
      <c r="ND100" s="1">
        <v>3.21893993947992E-15</v>
      </c>
      <c r="NE100" s="1">
        <v>-1.10796226090346E-13</v>
      </c>
      <c r="NF100" s="1">
        <v>-1.10433146553803E-14</v>
      </c>
      <c r="NG100" s="1">
        <v>-7.6724393238773401E-14</v>
      </c>
      <c r="NH100" s="1">
        <v>-9.6766001776573697E-15</v>
      </c>
      <c r="NI100" s="1">
        <v>-1.45220426807298E-16</v>
      </c>
      <c r="NJ100" s="1">
        <v>-2.1358012375836601E-13</v>
      </c>
      <c r="NK100" s="1">
        <v>-3.8286875546570001E-15</v>
      </c>
      <c r="NL100" s="1">
        <v>-1.7091935691374401E-14</v>
      </c>
      <c r="NM100" s="1">
        <v>-2.85796944415417E-14</v>
      </c>
      <c r="NN100" s="1">
        <v>-4.7515585602714602E-15</v>
      </c>
      <c r="NO100" s="1">
        <v>-7.9209796879184401E-16</v>
      </c>
      <c r="NP100" s="1">
        <v>-8.0175088471489305E-16</v>
      </c>
      <c r="NQ100" s="1">
        <v>-7.3307116691868697E-14</v>
      </c>
      <c r="NR100" s="1">
        <v>2.7471562424804E-14</v>
      </c>
      <c r="NS100" s="1">
        <v>3.2178607164087902E-16</v>
      </c>
      <c r="NT100" s="1">
        <v>-3.7799674618143898E-15</v>
      </c>
      <c r="NU100" s="1">
        <v>-2.01870455668919E-16</v>
      </c>
      <c r="NV100" s="1">
        <v>-3.99146368820557E-16</v>
      </c>
      <c r="NW100" s="1">
        <v>2.6532822101490202E-15</v>
      </c>
      <c r="NX100" s="1">
        <v>-3.64542978394039E-15</v>
      </c>
      <c r="NY100" s="1">
        <v>-9.5481332975437895E-15</v>
      </c>
      <c r="NZ100" s="1">
        <v>-1.30839942622116E-16</v>
      </c>
      <c r="OA100" s="1">
        <v>3.6128621328793099E-13</v>
      </c>
      <c r="OB100" s="1">
        <v>-5.6045957441893999E-14</v>
      </c>
      <c r="OC100" s="1">
        <v>-6.6966203917750599E-13</v>
      </c>
      <c r="OD100" s="1">
        <v>-3.7484178387555497E-15</v>
      </c>
      <c r="OE100" s="1">
        <v>6.6287986471156198E-14</v>
      </c>
      <c r="OF100" s="1">
        <v>1.5224013594971801E-14</v>
      </c>
      <c r="OG100" s="1">
        <v>6.81149743059271E-13</v>
      </c>
      <c r="OH100" s="1">
        <v>-2.0093561746050701E-14</v>
      </c>
      <c r="OI100" s="1">
        <v>-1.8740255964495699E-13</v>
      </c>
      <c r="OJ100" s="1">
        <v>-2.2156864453286399E-14</v>
      </c>
      <c r="OK100" s="1">
        <v>-1.42227344897338E-14</v>
      </c>
      <c r="OL100" s="1">
        <v>2.65448290122952E-14</v>
      </c>
      <c r="OM100" s="1">
        <v>1.6914156899078101E-12</v>
      </c>
      <c r="ON100" s="1">
        <v>6.4093984463892596E-15</v>
      </c>
      <c r="OO100" s="1">
        <v>-6.6558139457364106E-14</v>
      </c>
      <c r="OP100" s="1">
        <v>9.4065053963275597E-15</v>
      </c>
      <c r="OQ100" s="1">
        <v>-1.0888054922103E-14</v>
      </c>
      <c r="OR100" s="1">
        <v>-4.2310538717365504E-15</v>
      </c>
      <c r="SG100">
        <f>COUNTIF(B100:SF100,"&gt;0.1")</f>
        <v>0</v>
      </c>
    </row>
    <row r="101" spans="1:501" x14ac:dyDescent="0.2">
      <c r="A101" t="s">
        <v>117</v>
      </c>
      <c r="B101" s="1">
        <v>2.1006132501644599E-13</v>
      </c>
      <c r="C101" s="1">
        <v>-4.8651440597025601E-16</v>
      </c>
      <c r="D101">
        <v>0</v>
      </c>
      <c r="E101" s="1">
        <v>-1.1211803297133001E-13</v>
      </c>
      <c r="F101" s="1">
        <v>-9.30110434345324E-14</v>
      </c>
      <c r="G101" s="1">
        <v>5.5242238997847701E-15</v>
      </c>
      <c r="H101" s="1">
        <v>-8.1443260970305597E-17</v>
      </c>
      <c r="I101" s="1">
        <v>1.1128692117974E-13</v>
      </c>
      <c r="J101" s="1">
        <v>1.61598821719852E-15</v>
      </c>
      <c r="K101" s="1">
        <v>2.0938066426618301E-14</v>
      </c>
      <c r="L101" s="1">
        <v>3.0244430861310803E-14</v>
      </c>
      <c r="M101" s="1">
        <v>3.9300848397559699E-14</v>
      </c>
      <c r="N101" s="1">
        <v>1.7509929147407599E-14</v>
      </c>
      <c r="O101" s="1">
        <v>5.5191910737517298E-16</v>
      </c>
      <c r="P101" s="1">
        <v>-3.2195916067029802E-14</v>
      </c>
      <c r="Q101" s="1">
        <v>3.4149088093524097E-14</v>
      </c>
      <c r="R101" s="1">
        <v>1.0057141956037E-16</v>
      </c>
      <c r="S101" s="1">
        <v>-1.37152185355463E-15</v>
      </c>
      <c r="T101" s="1">
        <v>2.9174481004220201E-15</v>
      </c>
      <c r="U101" s="1">
        <v>6.5039072748157799E-14</v>
      </c>
      <c r="V101" s="1">
        <v>7.1338801712549904E-16</v>
      </c>
      <c r="W101" s="1">
        <v>-1.6964837833953199E-14</v>
      </c>
      <c r="X101" s="1">
        <v>-3.3131549212794799E-14</v>
      </c>
      <c r="Y101" s="1">
        <v>1.7859739059994302E-15</v>
      </c>
      <c r="Z101" s="1">
        <v>4.5228353062051401E-14</v>
      </c>
      <c r="AA101" s="1">
        <v>4.5354736188678E-14</v>
      </c>
      <c r="AB101" s="1">
        <v>-3.6281428122650401E-30</v>
      </c>
      <c r="AC101" s="1">
        <v>9.0265295016936493E-16</v>
      </c>
      <c r="AD101" s="1">
        <v>1.8010311206416198E-15</v>
      </c>
      <c r="AE101" s="1">
        <v>2.58274285525529E-16</v>
      </c>
      <c r="AF101" s="1">
        <v>5.39346495499732E-15</v>
      </c>
      <c r="AG101" s="1">
        <v>5.1486287360098301E-14</v>
      </c>
      <c r="AH101" s="1">
        <v>-3.1639849197046302E-16</v>
      </c>
      <c r="AI101" s="1">
        <v>3.0734369109419801E-16</v>
      </c>
      <c r="AJ101" s="1">
        <v>1.5133338097824901E-13</v>
      </c>
      <c r="AK101" s="1">
        <v>8.2866698266209493E-15</v>
      </c>
      <c r="AL101" s="1">
        <v>7.4467359274131297E-14</v>
      </c>
      <c r="AM101" s="1">
        <v>-3.5044045485077899E-13</v>
      </c>
      <c r="AN101" s="1">
        <v>-3.2496653043563302E-16</v>
      </c>
      <c r="AO101" s="1">
        <v>2.2551872613967701E-15</v>
      </c>
      <c r="AP101" s="1">
        <v>-3.6017592712308696E-15</v>
      </c>
      <c r="AQ101" s="1">
        <v>1.227056455039E-13</v>
      </c>
      <c r="AR101" s="1">
        <v>-3.9801816177672503E-15</v>
      </c>
      <c r="AS101" s="1">
        <v>-1.1875324669102E-13</v>
      </c>
      <c r="AT101" s="1">
        <v>2.2397946182730401E-14</v>
      </c>
      <c r="AU101" s="1">
        <v>2.6937729721445898E-14</v>
      </c>
      <c r="AV101" s="1">
        <v>-2.0460134315829402E-15</v>
      </c>
      <c r="AW101" s="1">
        <v>-3.60749697595244E-15</v>
      </c>
      <c r="AX101" s="1">
        <v>-1.7709519402522199E-14</v>
      </c>
      <c r="AY101" s="1">
        <v>-2.2521553311450398E-15</v>
      </c>
      <c r="AZ101" s="1">
        <v>8.0679838803554204E-15</v>
      </c>
      <c r="BA101" s="1">
        <v>-1.90824874374175E-16</v>
      </c>
      <c r="BB101" s="1">
        <v>-1.6898870748859001E-16</v>
      </c>
      <c r="BC101" s="1">
        <v>6.1833148048555903E-16</v>
      </c>
      <c r="BD101" s="1">
        <v>1.3026681549174899E-15</v>
      </c>
      <c r="BE101" s="1">
        <v>1.98739398610211E-14</v>
      </c>
      <c r="BF101" s="1">
        <v>3.1886005318778297E-14</v>
      </c>
      <c r="BG101" s="1">
        <v>-1.80547833607175E-16</v>
      </c>
      <c r="BH101" s="1">
        <v>4.27912310949328E-16</v>
      </c>
      <c r="BI101" s="1">
        <v>4.71879065276652E-16</v>
      </c>
      <c r="BJ101" s="1">
        <v>-9.6768148581988495E-19</v>
      </c>
      <c r="BK101" s="1">
        <v>-1.03403149668287E-16</v>
      </c>
      <c r="BL101" s="1">
        <v>-5.04881265179368E-15</v>
      </c>
      <c r="BM101" s="1">
        <v>-2.9790039734185699E-15</v>
      </c>
      <c r="BN101" s="1">
        <v>1.7615258314706399E-14</v>
      </c>
      <c r="BO101" s="1">
        <v>-3.2447440330193099E-15</v>
      </c>
      <c r="BP101" s="1">
        <v>-7.7027016118583804E-15</v>
      </c>
      <c r="BQ101" s="1">
        <v>2.61612679922247E-13</v>
      </c>
      <c r="BR101" s="1">
        <v>-3.8112867593978198E-14</v>
      </c>
      <c r="BS101" s="1">
        <v>4.5382191875402599E-15</v>
      </c>
      <c r="BT101" s="1">
        <v>9.8896020138378793E-15</v>
      </c>
      <c r="BU101" s="1">
        <v>-5.3567733083603299E-14</v>
      </c>
      <c r="BV101" s="1">
        <v>2.2377121359714801E-14</v>
      </c>
      <c r="BW101" s="1">
        <v>2.2132574411918401E-14</v>
      </c>
      <c r="BX101" s="1">
        <v>-5.14366618726337E-14</v>
      </c>
      <c r="BY101" s="1">
        <v>3.5031189285372001E-14</v>
      </c>
      <c r="BZ101" s="1">
        <v>1.29608802577236E-13</v>
      </c>
      <c r="CA101" s="1">
        <v>-7.5361122326243405E-14</v>
      </c>
      <c r="CB101" s="1">
        <v>-2.4456645734026202E-13</v>
      </c>
      <c r="CC101" s="1">
        <v>2.2846304937663301E-15</v>
      </c>
      <c r="CD101" s="1">
        <v>-1.6459625291911599E-14</v>
      </c>
      <c r="CE101" s="1">
        <v>1.3057664264962801E-13</v>
      </c>
      <c r="CF101" s="1">
        <v>2.8301285335090902E-13</v>
      </c>
      <c r="CG101" s="1">
        <v>6.1087126329868695E-14</v>
      </c>
      <c r="CH101" s="1">
        <v>-4.2147955195340697E-12</v>
      </c>
      <c r="CI101" s="1">
        <v>4.7483776153555497E-14</v>
      </c>
      <c r="CJ101" s="1">
        <v>6.9887161699293697E-13</v>
      </c>
      <c r="CK101" s="1">
        <v>3.8726321846806798E-16</v>
      </c>
      <c r="CL101" s="1">
        <v>-1.7313580564057E-13</v>
      </c>
      <c r="CM101" s="1">
        <v>-1.5928325954284901E-14</v>
      </c>
      <c r="CN101" s="1">
        <v>-1.6088614847108E-15</v>
      </c>
      <c r="CO101" s="1">
        <v>2.4307141642549399E-17</v>
      </c>
      <c r="CP101" s="1">
        <v>4.66067718398124E-14</v>
      </c>
      <c r="CQ101" s="1">
        <v>-2.03604592448111E-16</v>
      </c>
      <c r="CR101" s="1">
        <v>1.23166308749338E-14</v>
      </c>
      <c r="CS101" s="1">
        <v>-4.7686581902045303E-15</v>
      </c>
      <c r="CT101" s="1">
        <v>4.6098688979956802E-14</v>
      </c>
      <c r="CU101" s="1">
        <v>7.0468640711844198E-15</v>
      </c>
      <c r="CV101" s="1">
        <v>5.85923264043275E-15</v>
      </c>
      <c r="CW101" s="1">
        <v>-4.34242860682238E-15</v>
      </c>
      <c r="CX101" s="1">
        <v>3.34017805344315E-14</v>
      </c>
      <c r="CY101" s="1">
        <v>2.1307079136457801E-15</v>
      </c>
      <c r="CZ101" s="1">
        <v>-1.6911875367612701E-14</v>
      </c>
      <c r="DA101" s="1">
        <v>1.04227153285196E-13</v>
      </c>
      <c r="DB101" s="1">
        <v>-2.2767614000318499E-14</v>
      </c>
      <c r="DC101" s="1">
        <v>3.06933474013816E-13</v>
      </c>
      <c r="DD101" s="1">
        <v>6.61217010236538E-15</v>
      </c>
      <c r="DE101" s="1">
        <v>-5.9803301210404303E-16</v>
      </c>
      <c r="DF101" s="1">
        <v>-3.1328644826364601E-15</v>
      </c>
      <c r="DG101" s="1">
        <v>1.12171514620913E-15</v>
      </c>
      <c r="DH101" s="1">
        <v>7.7109390880245497E-16</v>
      </c>
      <c r="DI101" s="1">
        <v>5.8733088466593699E-14</v>
      </c>
      <c r="DJ101" s="1">
        <v>5.9356612818231096E-14</v>
      </c>
      <c r="DK101" s="1">
        <v>1.0379913693307E-14</v>
      </c>
      <c r="DL101" s="1">
        <v>1.55799653774122E-15</v>
      </c>
      <c r="DM101" s="1">
        <v>3.3721935517601501E-15</v>
      </c>
      <c r="DN101" s="1">
        <v>5.7755404656199099E-16</v>
      </c>
      <c r="DO101" s="1">
        <v>-2.0535546141151398E-15</v>
      </c>
      <c r="DP101" s="1">
        <v>-4.1773835229609297E-15</v>
      </c>
      <c r="DQ101" s="1">
        <v>-1.2608244431063801E-15</v>
      </c>
      <c r="DR101" s="1">
        <v>4.6622429283136299E-18</v>
      </c>
      <c r="DS101" s="1">
        <v>-6.1262566236858504E-17</v>
      </c>
      <c r="DT101" s="1">
        <v>3.5975292940357801E-15</v>
      </c>
      <c r="DU101" s="1">
        <v>3.1739799929470897E-14</v>
      </c>
      <c r="DV101" s="1">
        <v>3.53027615894611E-17</v>
      </c>
      <c r="DW101" s="1">
        <v>-5.6142877039294203E-16</v>
      </c>
      <c r="DX101" s="1">
        <v>-8.9039200065435896E-14</v>
      </c>
      <c r="DY101" s="1">
        <v>1.07251355160205E-15</v>
      </c>
      <c r="DZ101" s="1">
        <v>-1.06326864859343E-16</v>
      </c>
      <c r="EA101" s="1">
        <v>2.08543114261627E-15</v>
      </c>
      <c r="EB101" s="1">
        <v>1.0105474122726701E-14</v>
      </c>
      <c r="EC101" s="1">
        <v>5.2598027239578099E-16</v>
      </c>
      <c r="ED101" s="1">
        <v>-1.03822466747846E-13</v>
      </c>
      <c r="EE101" s="1">
        <v>6.1884627155615304E-16</v>
      </c>
      <c r="EF101" s="1">
        <v>2.00551604765826E-14</v>
      </c>
      <c r="EG101" s="1">
        <v>4.6546851838082298E-16</v>
      </c>
      <c r="EH101" s="1">
        <v>-2.2155313075399299E-14</v>
      </c>
      <c r="EI101" s="1">
        <v>-2.6642478116718399E-15</v>
      </c>
      <c r="EJ101" s="1">
        <v>-2.0145964305024901E-16</v>
      </c>
      <c r="EK101" s="1">
        <v>3.5350418097482599E-14</v>
      </c>
      <c r="EL101" s="1">
        <v>-4.6269151328695698E-15</v>
      </c>
      <c r="EM101" s="1">
        <v>4.6667452743083398E-16</v>
      </c>
      <c r="EN101" s="1">
        <v>7.2977278208876499E-15</v>
      </c>
      <c r="EO101" s="1">
        <v>1.9495207493505699E-16</v>
      </c>
      <c r="EP101" s="1">
        <v>5.5852283572638396E-13</v>
      </c>
      <c r="EQ101" s="1">
        <v>-1.00757082615912E-14</v>
      </c>
      <c r="ER101" s="1">
        <v>-1.39838299149762E-14</v>
      </c>
      <c r="ES101" s="1">
        <v>-2.0442655365578699E-16</v>
      </c>
      <c r="ET101" s="1">
        <v>-5.8993034980138695E-16</v>
      </c>
      <c r="EU101" s="1">
        <v>4.2434544817291902E-16</v>
      </c>
      <c r="EV101" s="1">
        <v>-7.4338699307385399E-16</v>
      </c>
      <c r="EW101" s="1">
        <v>3.1200327931065199E-15</v>
      </c>
      <c r="EX101" s="1">
        <v>2.9417316035570501E-14</v>
      </c>
      <c r="EY101" s="1">
        <v>-6.1623635743802902E-15</v>
      </c>
      <c r="EZ101" s="1">
        <v>-1.3807764589095201E-15</v>
      </c>
      <c r="FA101" s="1">
        <v>-6.6442894497183803E-14</v>
      </c>
      <c r="FB101" s="1">
        <v>-3.4622536008563698E-13</v>
      </c>
      <c r="FC101" s="1">
        <v>2.3143546325116499E-16</v>
      </c>
      <c r="FD101" s="1">
        <v>-2.13038274904141E-14</v>
      </c>
      <c r="FE101" s="1">
        <v>-2.2947124318154302E-15</v>
      </c>
      <c r="FF101" s="1">
        <v>-1.0823873125535799E-15</v>
      </c>
      <c r="FG101" s="1">
        <v>-5.7988275058871798E-16</v>
      </c>
      <c r="FH101" s="1">
        <v>1.4937831445002099E-13</v>
      </c>
      <c r="FI101" s="1">
        <v>5.3808727472202897E-15</v>
      </c>
      <c r="FJ101" s="1">
        <v>9.6249129315054699E-15</v>
      </c>
      <c r="FK101" s="1">
        <v>-3.39761199513386E-14</v>
      </c>
      <c r="FL101" s="1">
        <v>-3.9032512097962099E-14</v>
      </c>
      <c r="FM101" s="1">
        <v>-2.1947417811012399E-15</v>
      </c>
      <c r="FN101" s="1">
        <v>-6.3442580027700398E-14</v>
      </c>
      <c r="FO101" s="1">
        <v>-3.1360820640689501E-13</v>
      </c>
      <c r="FP101" s="1">
        <v>-9.1790290911552108E-12</v>
      </c>
      <c r="FQ101" s="1">
        <v>8.95385758786367E-16</v>
      </c>
      <c r="FR101" s="1">
        <v>2.0009903279021901E-14</v>
      </c>
      <c r="FS101" s="1">
        <v>-5.0493958705226303E-14</v>
      </c>
      <c r="FT101" s="1">
        <v>-3.6094874507495198E-14</v>
      </c>
      <c r="FU101" s="1">
        <v>-8.0479648450135501E-15</v>
      </c>
      <c r="FV101" s="1">
        <v>-1.29604628468806E-13</v>
      </c>
      <c r="FW101" s="1">
        <v>3.4994585583003501E-16</v>
      </c>
      <c r="FX101" s="1">
        <v>1.97136252546803E-14</v>
      </c>
      <c r="FY101" s="1">
        <v>1.5659840053768598E-14</v>
      </c>
      <c r="FZ101" s="1">
        <v>-8.7092621211784494E-18</v>
      </c>
      <c r="GA101" s="1">
        <v>-2.7527199383639199E-13</v>
      </c>
      <c r="GB101" s="1">
        <v>-2.7598417233793902E-16</v>
      </c>
      <c r="GC101" s="1">
        <v>-2.5796350696092101E-15</v>
      </c>
      <c r="GD101" s="1">
        <v>-8.6606953731013504E-14</v>
      </c>
      <c r="GE101" s="1">
        <v>-1.5734925312303001E-16</v>
      </c>
      <c r="GF101" s="1">
        <v>1.07416185857958E-14</v>
      </c>
      <c r="GG101" s="1">
        <v>1.8328951970828199E-15</v>
      </c>
      <c r="GH101" s="1">
        <v>-3.58438891584604E-15</v>
      </c>
      <c r="GI101" s="1">
        <v>-1.5772169265159799E-17</v>
      </c>
      <c r="GJ101" s="1">
        <v>4.4624563243208401E-16</v>
      </c>
      <c r="GK101" s="1">
        <v>-1.6108658970900299E-14</v>
      </c>
      <c r="GL101" s="1">
        <v>1.4233154479790201E-15</v>
      </c>
      <c r="GM101" s="1">
        <v>-2.3366624935265398E-16</v>
      </c>
      <c r="GN101" s="1">
        <v>1.30460055633333E-14</v>
      </c>
      <c r="GO101" s="1">
        <v>-2.38037815747601E-14</v>
      </c>
      <c r="GP101" s="1">
        <v>-1.8964074941521801E-14</v>
      </c>
      <c r="GQ101" s="1">
        <v>2.0377285674721701E-59</v>
      </c>
      <c r="GR101" s="1">
        <v>-1.3803066092451501E-16</v>
      </c>
      <c r="GS101" s="1">
        <v>4.3295848794262097E-15</v>
      </c>
      <c r="GT101" s="1">
        <v>1.1331395196672099E-13</v>
      </c>
      <c r="GU101" s="1">
        <v>1.06335309669259E-14</v>
      </c>
      <c r="GV101" s="1">
        <v>-1.09633885377174E-14</v>
      </c>
      <c r="GW101" s="1">
        <v>1.00975095036219E-12</v>
      </c>
      <c r="GX101" s="1">
        <v>1.1792650513220201E-16</v>
      </c>
      <c r="GY101" s="1">
        <v>-1.8654920028973099E-14</v>
      </c>
      <c r="GZ101" s="1">
        <v>4.0483257281290302E-15</v>
      </c>
      <c r="HA101" s="1">
        <v>1.2090690480767999E-14</v>
      </c>
      <c r="HB101" s="1">
        <v>-2.8725114378475902E-13</v>
      </c>
      <c r="HC101" s="1">
        <v>9.6841050142848303E-14</v>
      </c>
      <c r="HD101" s="1">
        <v>-6.1261745715075694E-14</v>
      </c>
      <c r="HE101" s="1">
        <v>-9.9896390752683296E-16</v>
      </c>
      <c r="HF101" s="1">
        <v>1.023714267884E-14</v>
      </c>
      <c r="HG101" s="1">
        <v>-2.1956794169931E-15</v>
      </c>
      <c r="HH101" s="1">
        <v>-1.2351360509118401E-13</v>
      </c>
      <c r="HI101" s="1">
        <v>7.09736475319676E-15</v>
      </c>
      <c r="HJ101" s="1">
        <v>3.8032330123838299E-15</v>
      </c>
      <c r="HK101" s="1">
        <v>-1.0375639124274799E-16</v>
      </c>
      <c r="HL101" s="1">
        <v>-1.41039397814793E-16</v>
      </c>
      <c r="HM101" s="1">
        <v>-3.6855210826596399E-14</v>
      </c>
      <c r="HN101" s="1">
        <v>-3.2961315573140799E-16</v>
      </c>
      <c r="HO101" s="1">
        <v>-3.6877980385399902E-14</v>
      </c>
      <c r="HP101" s="1">
        <v>-9.5495017384110906E-17</v>
      </c>
      <c r="HQ101" s="1">
        <v>3.27201518762294E-15</v>
      </c>
      <c r="HR101" s="1">
        <v>3.5690800370353198E-16</v>
      </c>
      <c r="HS101" s="1">
        <v>-1.34640264267065E-15</v>
      </c>
      <c r="HT101" s="1">
        <v>-3.1605639567477501E-16</v>
      </c>
      <c r="HU101" s="1">
        <v>-5.1814228048250999E-16</v>
      </c>
      <c r="HV101" s="1">
        <v>-9.1926044942824209E-16</v>
      </c>
      <c r="HW101" s="1">
        <v>-9.4567614343790209E-16</v>
      </c>
      <c r="HX101" s="1">
        <v>-1.43208641483202E-15</v>
      </c>
      <c r="HY101" s="1">
        <v>1.99461745256958E-14</v>
      </c>
      <c r="HZ101" s="1">
        <v>-1.6003325052831099E-14</v>
      </c>
      <c r="IA101" s="1">
        <v>-4.9806384141622202E-15</v>
      </c>
      <c r="IB101" s="1">
        <v>-4.9937955183482902E-14</v>
      </c>
      <c r="IC101" s="1">
        <v>-2.8534000313439101E-16</v>
      </c>
      <c r="ID101" s="1">
        <v>-6.3498588154748701E-12</v>
      </c>
      <c r="IE101" s="1">
        <v>-1.1652608088496699E-13</v>
      </c>
      <c r="IF101" s="1">
        <v>-3.4385508288980899E-16</v>
      </c>
      <c r="IG101" s="1">
        <v>-3.1219117928956398E-14</v>
      </c>
      <c r="IH101" s="1">
        <v>-6.1226979133177701E-15</v>
      </c>
      <c r="II101" s="1">
        <v>-1.6812615558145299E-16</v>
      </c>
      <c r="IJ101" s="1">
        <v>7.0887789448674301E-16</v>
      </c>
      <c r="IK101" s="1">
        <v>-7.3530902036917102E-16</v>
      </c>
      <c r="IL101" s="1">
        <v>-5.4128105559211604E-15</v>
      </c>
      <c r="IM101" s="1">
        <v>9.8025825458550396E-15</v>
      </c>
      <c r="IN101" s="1">
        <v>-1.48669128836278E-15</v>
      </c>
      <c r="IO101" s="1">
        <v>-1.4940714294065899E-14</v>
      </c>
      <c r="IP101" s="1">
        <v>4.72578922784344E-17</v>
      </c>
      <c r="IQ101" s="1">
        <v>-5.5024546212585002E-16</v>
      </c>
      <c r="IR101" s="1">
        <v>-1.4639651590337399E-15</v>
      </c>
      <c r="IS101" s="1">
        <v>5.4791007158887004E-16</v>
      </c>
      <c r="IT101" s="1">
        <v>-4.2385816285405402E-16</v>
      </c>
      <c r="IU101" s="1">
        <v>1.37458506411341E-17</v>
      </c>
      <c r="IV101" s="1">
        <v>-1.11124805952091E-15</v>
      </c>
      <c r="IW101" s="1">
        <v>-4.4614862952429801E-18</v>
      </c>
      <c r="IX101" s="1">
        <v>-7.6080672901944502E-14</v>
      </c>
      <c r="IY101" s="1">
        <v>6.2537972445797304E-14</v>
      </c>
      <c r="IZ101" s="1">
        <v>6.3718094171374303E-15</v>
      </c>
      <c r="JA101" s="1">
        <v>3.2939622659539501E-15</v>
      </c>
      <c r="JB101" s="1">
        <v>-2.8979283825793501E-27</v>
      </c>
      <c r="JC101" s="1">
        <v>-2.2929841740009599E-14</v>
      </c>
      <c r="JD101" s="1">
        <v>1.28812097269974E-13</v>
      </c>
      <c r="JE101" s="1">
        <v>-5.0835066371101302E-17</v>
      </c>
      <c r="JF101" s="1">
        <v>-1.9116901394222399E-15</v>
      </c>
      <c r="JG101" s="1">
        <v>-8.6584697060026798E-15</v>
      </c>
      <c r="JH101" s="1">
        <v>-1.6584139432129201E-13</v>
      </c>
      <c r="JI101" s="1">
        <v>3.02124588441942E-14</v>
      </c>
      <c r="JJ101" s="1">
        <v>2.69780194506993E-15</v>
      </c>
      <c r="JK101" s="1">
        <v>3.7658702124892497E-14</v>
      </c>
      <c r="JL101" s="1">
        <v>-6.92672366153047E-14</v>
      </c>
      <c r="JM101" s="1">
        <v>-2.3339704343742699E-15</v>
      </c>
      <c r="JN101" s="1">
        <v>1.09488442663399E-13</v>
      </c>
      <c r="JO101" s="1">
        <v>-5.7458395111272597E-15</v>
      </c>
      <c r="JP101" s="1">
        <v>-4.42236486997811E-16</v>
      </c>
      <c r="JQ101" s="1">
        <v>5.0347164438998498E-16</v>
      </c>
      <c r="JR101" s="1">
        <v>-1.12889806127446E-13</v>
      </c>
      <c r="JS101" s="1">
        <v>-3.5165021292613799E-15</v>
      </c>
      <c r="JT101" s="1">
        <v>-1.4009524558972101E-13</v>
      </c>
      <c r="JU101" s="1">
        <v>2.5679744586601199E-15</v>
      </c>
      <c r="JV101" s="1">
        <v>1.06694959739304E-13</v>
      </c>
      <c r="JW101" s="1">
        <v>-3.9562882404681103E-14</v>
      </c>
      <c r="JX101" s="1">
        <v>-1.4280449282535501E-16</v>
      </c>
      <c r="JY101" s="1">
        <v>3.5709286087382497E-14</v>
      </c>
      <c r="JZ101" s="1">
        <v>6.2847575214921297E-16</v>
      </c>
      <c r="KA101" s="1">
        <v>-7.9090964035760103E-15</v>
      </c>
      <c r="KB101" s="1">
        <v>-9.6466672940932501E-15</v>
      </c>
      <c r="KC101" s="1">
        <v>-2.4694875723868299E-14</v>
      </c>
      <c r="KD101" s="1">
        <v>-1.4957057938908999E-14</v>
      </c>
      <c r="KE101" s="1">
        <v>9.4512017796933507E-15</v>
      </c>
      <c r="KF101" s="1">
        <v>4.7410496947365302E-16</v>
      </c>
      <c r="KG101" s="1">
        <v>1.7038955772049601E-15</v>
      </c>
      <c r="KH101" s="1">
        <v>-1.3500404878375E-13</v>
      </c>
      <c r="KI101" s="1">
        <v>-2.8781634739602202E-15</v>
      </c>
      <c r="KJ101" s="1">
        <v>7.2594838816860201E-16</v>
      </c>
      <c r="KK101" s="1">
        <v>7.6237421890812905E-17</v>
      </c>
      <c r="KL101" s="1">
        <v>7.4024304080964895E-15</v>
      </c>
      <c r="KM101" s="1">
        <v>-8.1429256048787004E-16</v>
      </c>
      <c r="KN101" s="1">
        <v>6.5338350415384E-15</v>
      </c>
      <c r="KO101" s="1">
        <v>1.4878626257487999E-14</v>
      </c>
      <c r="KP101" s="1">
        <v>8.2226990634034199E-16</v>
      </c>
      <c r="KQ101" s="1">
        <v>-2.5034556291528698E-13</v>
      </c>
      <c r="KR101" s="1">
        <v>1.4884848950163599E-14</v>
      </c>
      <c r="KS101" s="1">
        <v>-4.2786727611161002E-17</v>
      </c>
      <c r="KT101" s="1">
        <v>-6.4596058975174995E-16</v>
      </c>
      <c r="KU101" s="1">
        <v>1.67915243781556E-15</v>
      </c>
      <c r="KV101" s="1">
        <v>1.21447314862142E-15</v>
      </c>
      <c r="KW101" s="1">
        <v>2.4571327696740999E-15</v>
      </c>
      <c r="KX101" s="1">
        <v>-4.8008317468727801E-16</v>
      </c>
      <c r="KY101" s="1">
        <v>7.7812515230576804E-14</v>
      </c>
      <c r="KZ101" s="1">
        <v>3.51227443304441E-14</v>
      </c>
      <c r="LA101" s="1">
        <v>1.76964436786236E-15</v>
      </c>
      <c r="LB101" s="1">
        <v>-2.51471164510285E-15</v>
      </c>
      <c r="LC101" s="1">
        <v>1.7227904824765799E-15</v>
      </c>
      <c r="LD101" s="1">
        <v>-8.80631357667241E-16</v>
      </c>
      <c r="LE101" s="1">
        <v>-7.2852444660272497E-17</v>
      </c>
      <c r="LF101" s="1">
        <v>4.5989325756718499E-16</v>
      </c>
      <c r="LG101" s="1">
        <v>1.25966594820565E-14</v>
      </c>
      <c r="LH101" s="1">
        <v>-1.13429184212704E-16</v>
      </c>
      <c r="LI101" s="1">
        <v>-9.3008505739194005E-14</v>
      </c>
      <c r="LJ101" s="1">
        <v>7.9332115484373602E-14</v>
      </c>
      <c r="LK101" s="1">
        <v>-1.5564016285259999E-16</v>
      </c>
      <c r="LL101" s="1">
        <v>1.3579182141545399E-26</v>
      </c>
      <c r="LM101" s="1">
        <v>9.1197372597401396E-17</v>
      </c>
      <c r="LN101" s="1">
        <v>5.9127636225175703E-15</v>
      </c>
      <c r="LO101" s="1">
        <v>-6.80334077550948E-15</v>
      </c>
      <c r="LP101" s="1">
        <v>3.0200158704608702E-14</v>
      </c>
      <c r="LQ101" s="1">
        <v>4.5836858610461397E-16</v>
      </c>
      <c r="LR101" s="1">
        <v>3.3618081831594899E-13</v>
      </c>
      <c r="LS101" s="1">
        <v>-3.2650757399645199E-17</v>
      </c>
      <c r="LT101" s="1">
        <v>-6.8009937935253902E-16</v>
      </c>
      <c r="LU101" s="1">
        <v>-9.2010967314632906E-14</v>
      </c>
      <c r="LV101" s="1">
        <v>-8.57034467552158E-14</v>
      </c>
      <c r="LW101" s="1">
        <v>-1.95470680285333E-15</v>
      </c>
      <c r="LX101" s="1">
        <v>7.2553509380699694E-15</v>
      </c>
      <c r="LY101" s="1">
        <v>-3.2846441318379103E-14</v>
      </c>
      <c r="LZ101" s="1">
        <v>-3.7946362811305901E-14</v>
      </c>
      <c r="MA101" s="1">
        <v>-1.9580527253078299E-15</v>
      </c>
      <c r="MB101" s="1">
        <v>-3.05005415888558E-14</v>
      </c>
      <c r="MC101" s="1">
        <v>-4.5170394340113796E-15</v>
      </c>
      <c r="MD101" s="1">
        <v>-6.0104235136023898E-15</v>
      </c>
      <c r="ME101" s="1">
        <v>6.0151376336990104E-15</v>
      </c>
      <c r="MF101" s="1">
        <v>-1.7915210639907098E-15</v>
      </c>
      <c r="MG101" s="1">
        <v>5.5494049506170901E-15</v>
      </c>
      <c r="MH101" s="1">
        <v>1.5148518382406899E-15</v>
      </c>
      <c r="MI101" s="1">
        <v>3.26627843557335E-14</v>
      </c>
      <c r="MJ101" s="1">
        <v>-1.99182207587027E-14</v>
      </c>
      <c r="MK101" s="1">
        <v>-7.8846823257838299E-16</v>
      </c>
      <c r="ML101" s="1">
        <v>4.1065294224052101E-16</v>
      </c>
      <c r="MM101" s="1">
        <v>-1.0330695478074699E-14</v>
      </c>
      <c r="MN101" s="1">
        <v>-1.55042979134029E-13</v>
      </c>
      <c r="MO101" s="1">
        <v>-1.7928166746468099E-14</v>
      </c>
      <c r="MP101" s="1">
        <v>-3.14810464299349E-17</v>
      </c>
      <c r="MQ101" s="1">
        <v>9.9944367489259405E-17</v>
      </c>
      <c r="MR101" s="1">
        <v>-7.2426095048732494E-15</v>
      </c>
      <c r="MS101" s="1">
        <v>8.6317041550683397E-16</v>
      </c>
      <c r="MT101" s="1">
        <v>3.1064915763767199E-15</v>
      </c>
      <c r="MU101" s="1">
        <v>8.6301864464229106E-14</v>
      </c>
      <c r="MV101" s="1">
        <v>5.2863801777322297E-16</v>
      </c>
      <c r="MW101" s="1">
        <v>4.61037001836388E-17</v>
      </c>
      <c r="MX101" s="1">
        <v>-3.3659627758133999E-14</v>
      </c>
      <c r="MY101" s="1">
        <v>9.2835835749210494E-15</v>
      </c>
      <c r="MZ101" s="1">
        <v>-1.2095382372827499E-15</v>
      </c>
      <c r="NA101" s="1">
        <v>-7.3701450420661499E-15</v>
      </c>
      <c r="NB101" s="1">
        <v>-8.2633314826408103E-15</v>
      </c>
      <c r="NC101" s="1">
        <v>7.8666782159537001E-13</v>
      </c>
      <c r="ND101" s="1">
        <v>-1.88868625155512E-15</v>
      </c>
      <c r="NE101" s="1">
        <v>2.85577282437867E-15</v>
      </c>
      <c r="NF101" s="1">
        <v>1.1340115656164099E-14</v>
      </c>
      <c r="NG101" s="1">
        <v>3.7177333166069096E-15</v>
      </c>
      <c r="NH101" s="1">
        <v>-2.7163123397129001E-15</v>
      </c>
      <c r="NI101" s="1">
        <v>2.1470393295291601E-13</v>
      </c>
      <c r="NJ101" s="1">
        <v>2.13000447741603E-15</v>
      </c>
      <c r="NK101" s="1">
        <v>4.4018536469067404E-15</v>
      </c>
      <c r="NL101" s="1">
        <v>-3.1159514626114198E-16</v>
      </c>
      <c r="NM101" s="1">
        <v>1.2991449561583599E-13</v>
      </c>
      <c r="NN101" s="1">
        <v>4.4958481822795396E-16</v>
      </c>
      <c r="NO101" s="1">
        <v>5.01025613410823E-15</v>
      </c>
      <c r="NP101" s="1">
        <v>4.3307124159836002E-16</v>
      </c>
      <c r="NQ101" s="1">
        <v>-6.1654192999851294E-14</v>
      </c>
      <c r="NR101" s="1">
        <v>1.04313789168226E-12</v>
      </c>
      <c r="NS101" s="1">
        <v>-6.3863012255274303E-15</v>
      </c>
      <c r="NT101" s="1">
        <v>2.5677962365858702E-13</v>
      </c>
      <c r="NU101" s="1">
        <v>-9.6269043690060798E-20</v>
      </c>
      <c r="NV101" s="1">
        <v>-2.9525891155567198E-13</v>
      </c>
      <c r="NW101" s="1">
        <v>1.5641699312808E-15</v>
      </c>
      <c r="NX101" s="1">
        <v>7.16511192242428E-16</v>
      </c>
      <c r="NY101" s="1">
        <v>-2.2150101511813401E-16</v>
      </c>
      <c r="NZ101" s="1">
        <v>6.2533593242718396E-16</v>
      </c>
      <c r="OA101" s="1">
        <v>-2.4694488523489398E-13</v>
      </c>
      <c r="OB101" s="1">
        <v>1.70175134462077E-14</v>
      </c>
      <c r="OC101" s="1">
        <v>-1.30492230902921E-13</v>
      </c>
      <c r="OD101" s="1">
        <v>-1.3063629522838301E-13</v>
      </c>
      <c r="OE101" s="1">
        <v>7.8223872643370894E-17</v>
      </c>
      <c r="OF101" s="1">
        <v>2.45747303914499E-14</v>
      </c>
      <c r="OG101" s="1">
        <v>-1.7018701641278101E-15</v>
      </c>
      <c r="OH101" s="1">
        <v>1.9518810498397799E-14</v>
      </c>
      <c r="OI101" s="1">
        <v>1.61814206981048E-14</v>
      </c>
      <c r="OJ101" s="1">
        <v>-9.9012042521207695E-17</v>
      </c>
      <c r="OK101" s="1">
        <v>-6.3656170056627199E-16</v>
      </c>
      <c r="OL101" s="1">
        <v>-4.0376531504936101E-16</v>
      </c>
      <c r="OM101" s="1">
        <v>1.0389441357662101E-15</v>
      </c>
      <c r="ON101" s="1">
        <v>-1.1586186969730499E-14</v>
      </c>
      <c r="OO101" s="1">
        <v>3.2697605827335997E-14</v>
      </c>
      <c r="OP101" s="1">
        <v>-3.2343829561896999E-16</v>
      </c>
      <c r="OQ101" s="1">
        <v>1.60756881653584E-14</v>
      </c>
      <c r="OR101" s="1">
        <v>-3.1931874079512398E-16</v>
      </c>
      <c r="OS101" s="1">
        <v>4.6940275398172601E-14</v>
      </c>
      <c r="OT101" s="1">
        <v>1.6082129749332799E-15</v>
      </c>
      <c r="OU101" s="1">
        <v>-1.56043493070027E-14</v>
      </c>
      <c r="OV101" s="1">
        <v>1.55094453931184E-16</v>
      </c>
      <c r="OW101" s="1">
        <v>-9.3538631119969402E-16</v>
      </c>
      <c r="OX101" s="1">
        <v>-2.08753563980717E-15</v>
      </c>
      <c r="OY101" s="1">
        <v>-1.2010186160878499E-14</v>
      </c>
      <c r="OZ101" s="1">
        <v>9.3668192079429493E-15</v>
      </c>
      <c r="PA101" s="1">
        <v>-6.38072646638053E-12</v>
      </c>
      <c r="PB101" s="1">
        <v>1.26756147572669E-14</v>
      </c>
      <c r="PC101" s="1">
        <v>2.5413929780293299E-15</v>
      </c>
      <c r="PD101" s="1">
        <v>2.7534985537320102E-13</v>
      </c>
      <c r="PE101" s="1">
        <v>2.88749733977837E-11</v>
      </c>
      <c r="PF101" s="1">
        <v>-9.2955734752338403E-15</v>
      </c>
      <c r="PG101" s="1">
        <v>4.6052920586589498E-15</v>
      </c>
      <c r="PH101" s="1">
        <v>1.10225815976154E-27</v>
      </c>
      <c r="PI101" s="1">
        <v>1.7992935786910399E-13</v>
      </c>
      <c r="PJ101" s="1">
        <v>1.79503977153315E-17</v>
      </c>
      <c r="PK101" s="1">
        <v>6.6986281695596003E-15</v>
      </c>
      <c r="PL101" s="1">
        <v>3.05919552469589E-16</v>
      </c>
      <c r="PM101" s="1">
        <v>6.81527077720395E-16</v>
      </c>
      <c r="PN101" s="1">
        <v>-6.2676850962834196E-17</v>
      </c>
      <c r="PO101" s="1">
        <v>-1.05095982055037E-30</v>
      </c>
      <c r="PP101" s="1">
        <v>-2.57560729438706E-15</v>
      </c>
      <c r="PQ101" s="1">
        <v>-2.0247127623738698E-15</v>
      </c>
      <c r="PR101" s="1">
        <v>-1.0065465947533999E-16</v>
      </c>
      <c r="PS101" s="1">
        <v>1.1695162123505001E-14</v>
      </c>
      <c r="PT101" s="1">
        <v>6.6485732969869206E-14</v>
      </c>
      <c r="SG101">
        <f>COUNTIF(B101:SF101,"&gt;0.1")</f>
        <v>0</v>
      </c>
    </row>
    <row r="102" spans="1:501" x14ac:dyDescent="0.2">
      <c r="A102" t="s">
        <v>118</v>
      </c>
      <c r="B102" s="1">
        <v>5.6153092121514898E-15</v>
      </c>
      <c r="C102" s="1">
        <v>3.54900143716087E-16</v>
      </c>
      <c r="D102">
        <v>0</v>
      </c>
      <c r="E102" s="1">
        <v>-2.4539220067998901E-16</v>
      </c>
      <c r="F102" s="1">
        <v>5.3626011979608401E-15</v>
      </c>
      <c r="G102" s="1">
        <v>5.1518272447445902E-15</v>
      </c>
      <c r="H102" s="1">
        <v>1.21060403571455E-14</v>
      </c>
      <c r="I102" s="1">
        <v>-1.8109850685025901E-15</v>
      </c>
      <c r="J102" s="1">
        <v>2.3422128019400099E-12</v>
      </c>
      <c r="K102" s="1">
        <v>8.8861925266637601E-17</v>
      </c>
      <c r="L102" s="1">
        <v>-4.8062890453550501E-32</v>
      </c>
      <c r="M102" s="1">
        <v>4.1649914073943899E-16</v>
      </c>
      <c r="N102" s="1">
        <v>-1.3354038647934901E-16</v>
      </c>
      <c r="O102" s="1">
        <v>-1.59118249598796E-16</v>
      </c>
      <c r="P102" s="1">
        <v>1.65691243075412E-15</v>
      </c>
      <c r="Q102" s="1">
        <v>1.83738979324508E-14</v>
      </c>
      <c r="R102" s="1">
        <v>5.6573477057513497E-15</v>
      </c>
      <c r="S102" s="1">
        <v>2.5861321582888401E-15</v>
      </c>
      <c r="T102" s="1">
        <v>-2.5881725249502601E-14</v>
      </c>
      <c r="U102" s="1">
        <v>2.0122590068431E-15</v>
      </c>
      <c r="V102" s="1">
        <v>-6.1668387658418996E-16</v>
      </c>
      <c r="W102" s="1">
        <v>2.9817127465780501E-12</v>
      </c>
      <c r="X102" s="1">
        <v>3.2393533982176598E-17</v>
      </c>
      <c r="Y102" s="1">
        <v>2.1734264247366799E-17</v>
      </c>
      <c r="Z102" s="1">
        <v>1.0186478799689601E-14</v>
      </c>
      <c r="AA102" s="1">
        <v>2.3024111926737201E-14</v>
      </c>
      <c r="AB102" s="1">
        <v>-5.4758866691273902E-15</v>
      </c>
      <c r="AC102" s="1">
        <v>-1.1358188442896501E-15</v>
      </c>
      <c r="AD102" s="1">
        <v>1.9798682719662901E-16</v>
      </c>
      <c r="AE102" s="1">
        <v>-1.2042612682462899E-14</v>
      </c>
      <c r="AF102" s="1">
        <v>1.88745244957856E-16</v>
      </c>
      <c r="AG102" s="1">
        <v>5.6680089659816504E-15</v>
      </c>
      <c r="AH102" s="1">
        <v>4.3029739496002402E-16</v>
      </c>
      <c r="AI102" s="1">
        <v>-2.0552623774387001E-14</v>
      </c>
      <c r="AJ102" s="1">
        <v>-7.3513611947106697E-15</v>
      </c>
      <c r="AK102" s="1">
        <v>-4.4946123452640099E-14</v>
      </c>
      <c r="AL102" s="1">
        <v>7.1622754403086595E-13</v>
      </c>
      <c r="AM102" s="1">
        <v>-2.7154994210668998E-16</v>
      </c>
      <c r="AN102" s="1">
        <v>-7.4623271853230595E-15</v>
      </c>
      <c r="AO102" s="1">
        <v>3.6618379821736296E-15</v>
      </c>
      <c r="AP102" s="1">
        <v>-3.9139266037070301E-15</v>
      </c>
      <c r="AQ102" s="1">
        <v>-2.94808917216873E-15</v>
      </c>
      <c r="AR102" s="1">
        <v>4.4257279776713398E-12</v>
      </c>
      <c r="AS102" s="1">
        <v>1.07986199323718E-16</v>
      </c>
      <c r="AT102" s="1">
        <v>-5.2744946827618503E-15</v>
      </c>
      <c r="AU102" s="1">
        <v>-5.0134849117645401E-15</v>
      </c>
      <c r="AV102" s="1">
        <v>-4.7282484909828699E-15</v>
      </c>
      <c r="AW102" s="1">
        <v>3.4869394457824999E-16</v>
      </c>
      <c r="AX102" s="1">
        <v>-5.4426192903327496E-16</v>
      </c>
      <c r="AY102" s="1">
        <v>-1.51218873685979E-14</v>
      </c>
      <c r="AZ102" s="1">
        <v>1.3275397937664601E-15</v>
      </c>
      <c r="BA102" s="1">
        <v>-2.5751638247308402E-15</v>
      </c>
      <c r="BB102" s="1">
        <v>-5.4707938731224503E-15</v>
      </c>
      <c r="BC102" s="1">
        <v>7.1055403821234595E-15</v>
      </c>
      <c r="BD102" s="1">
        <v>-3.3088402634323499E-15</v>
      </c>
      <c r="BE102" s="1">
        <v>1.78164658226312E-14</v>
      </c>
      <c r="BF102" s="1">
        <v>4.7195587489771503E-14</v>
      </c>
      <c r="BG102" s="1">
        <v>-4.4908852892355303E-14</v>
      </c>
      <c r="BH102" s="1">
        <v>1.38234512924369E-14</v>
      </c>
      <c r="BI102" s="1">
        <v>3.6565091548968699E-15</v>
      </c>
      <c r="BJ102" s="1">
        <v>3.39074261575168E-16</v>
      </c>
      <c r="BK102" s="1">
        <v>-4.4153381953803603E-15</v>
      </c>
      <c r="BL102" s="1">
        <v>-4.5946753844821002E-15</v>
      </c>
      <c r="BM102" s="1">
        <v>7.8538623170361294E-15</v>
      </c>
      <c r="BN102" s="1">
        <v>4.02099292775793E-17</v>
      </c>
      <c r="BO102" s="1">
        <v>4.5412941411238497E-14</v>
      </c>
      <c r="BP102" s="1">
        <v>-1.7500207104585501E-16</v>
      </c>
      <c r="BQ102" s="1">
        <v>1.8388448350405399E-17</v>
      </c>
      <c r="BR102" s="1">
        <v>-1.7017493432976801E-16</v>
      </c>
      <c r="BS102" s="1">
        <v>1.0334746442631E-14</v>
      </c>
      <c r="BT102" s="1">
        <v>-9.6327338687825391E-16</v>
      </c>
      <c r="BU102" s="1">
        <v>1.07491665064636E-14</v>
      </c>
      <c r="BV102" s="1">
        <v>-2.3816501573814701E-14</v>
      </c>
      <c r="BW102" s="1">
        <v>1.45336552502064E-15</v>
      </c>
      <c r="BX102" s="1">
        <v>-2.0941516035970999E-14</v>
      </c>
      <c r="BY102" s="1">
        <v>-8.8795791045148496E-14</v>
      </c>
      <c r="BZ102" s="1">
        <v>8.4588599460292502E-14</v>
      </c>
      <c r="CA102" s="1">
        <v>-5.6719549332728898E-14</v>
      </c>
      <c r="CB102" s="1">
        <v>7.56738235026987E-16</v>
      </c>
      <c r="CC102" s="1">
        <v>-7.6769533842097803E-16</v>
      </c>
      <c r="CD102" s="1">
        <v>7.6421417907438095E-15</v>
      </c>
      <c r="CE102" s="1">
        <v>-3.74152125586478E-15</v>
      </c>
      <c r="CF102" s="1">
        <v>-4.8201690336188802E-13</v>
      </c>
      <c r="CG102" s="1">
        <v>-3.2164138916485998E-12</v>
      </c>
      <c r="CH102" s="1">
        <v>-1.39559417141792E-14</v>
      </c>
      <c r="CI102" s="1">
        <v>-3.67469892394299E-15</v>
      </c>
      <c r="CJ102" s="1">
        <v>1.07875630538195E-15</v>
      </c>
      <c r="CK102" s="1">
        <v>6.2436042624829905E-14</v>
      </c>
      <c r="CL102" s="1">
        <v>7.2186233685840097E-14</v>
      </c>
      <c r="CM102" s="1">
        <v>-9.6448790419202697E-15</v>
      </c>
      <c r="CN102" s="1">
        <v>-3.4869394457824501E-16</v>
      </c>
      <c r="CO102" s="1">
        <v>-1.37728606215178E-16</v>
      </c>
      <c r="CP102" s="1">
        <v>2.9488217884617002E-14</v>
      </c>
      <c r="CQ102" s="1">
        <v>2.3246056952867798E-15</v>
      </c>
      <c r="CR102" s="1">
        <v>2.0097810778927301E-16</v>
      </c>
      <c r="CS102" s="1">
        <v>2.6736766583784099E-15</v>
      </c>
      <c r="CT102" s="1">
        <v>2.6516828806403302E-16</v>
      </c>
      <c r="CU102" s="1">
        <v>-4.0523451544525697E-15</v>
      </c>
      <c r="CV102" s="1">
        <v>5.1982290564617402E-16</v>
      </c>
      <c r="CW102" s="1">
        <v>4.83912476690527E-16</v>
      </c>
      <c r="CX102" s="1">
        <v>-2.42459233906539E-12</v>
      </c>
      <c r="CY102" s="1">
        <v>-2.7719855191233299E-14</v>
      </c>
      <c r="CZ102" s="1">
        <v>-3.2092767678441699E-15</v>
      </c>
      <c r="DA102" s="1">
        <v>-5.7307937852485596E-13</v>
      </c>
      <c r="DB102" s="1">
        <v>-1.48080032449269E-16</v>
      </c>
      <c r="DC102" s="1">
        <v>7.0519698907399903E-17</v>
      </c>
      <c r="DD102" s="1">
        <v>1.2114791861839499E-15</v>
      </c>
      <c r="DE102" s="1">
        <v>8.4272475055285E-15</v>
      </c>
      <c r="DF102" s="1">
        <v>-1.7397325099344699E-13</v>
      </c>
      <c r="DG102" s="1">
        <v>-1.15366797846858E-15</v>
      </c>
      <c r="DH102" s="1">
        <v>-4.30989816063947E-15</v>
      </c>
      <c r="DI102" s="1">
        <v>5.55315877139196E-16</v>
      </c>
      <c r="DJ102" s="1">
        <v>-7.8950958060020001E-15</v>
      </c>
      <c r="DK102" s="1">
        <v>3.8686484553019198E-14</v>
      </c>
      <c r="DL102" s="1">
        <v>2.3274145263469702E-15</v>
      </c>
      <c r="DM102" s="1">
        <v>1.5182913964768001E-15</v>
      </c>
      <c r="DN102" s="1">
        <v>-2.9299524923482801E-15</v>
      </c>
      <c r="DO102" s="1">
        <v>-1.0448288882024499E-15</v>
      </c>
      <c r="DP102" s="1">
        <v>-6.4360322179052597E-16</v>
      </c>
      <c r="DQ102" s="1">
        <v>1.20960768291602E-15</v>
      </c>
      <c r="DR102" s="1">
        <v>7.4111776065638006E-14</v>
      </c>
      <c r="DS102" s="1">
        <v>2.9566044857255903E-14</v>
      </c>
      <c r="DT102" s="1">
        <v>-8.6594815056917196E-16</v>
      </c>
      <c r="DU102" s="1">
        <v>3.3512557201959901E-15</v>
      </c>
      <c r="DV102" s="1">
        <v>4.11154061364574E-15</v>
      </c>
      <c r="DW102" s="1">
        <v>7.9561814936109895E-17</v>
      </c>
      <c r="DX102" s="1">
        <v>1.9108470577220399E-15</v>
      </c>
      <c r="DY102" s="1">
        <v>2.00978107791246E-16</v>
      </c>
      <c r="DZ102" s="1">
        <v>-4.21837723556797E-16</v>
      </c>
      <c r="EA102" s="1">
        <v>-5.4160661595643903E-13</v>
      </c>
      <c r="EB102" s="1">
        <v>-5.5299857246353002E-14</v>
      </c>
      <c r="EC102" s="1">
        <v>2.84767537964765E-15</v>
      </c>
      <c r="ED102" s="1">
        <v>1.9370663268725901E-14</v>
      </c>
      <c r="EE102" s="1">
        <v>-3.7055320282065003E-14</v>
      </c>
      <c r="EF102" s="1">
        <v>-1.1865058739488199E-15</v>
      </c>
      <c r="EG102" s="1">
        <v>-2.6905411789404899E-16</v>
      </c>
      <c r="EH102" s="1">
        <v>-2.0413475609528702E-15</v>
      </c>
      <c r="EI102" s="1">
        <v>1.0891002343801999E-15</v>
      </c>
      <c r="EJ102" s="1">
        <v>3.5575658515303799E-16</v>
      </c>
      <c r="EK102" s="1">
        <v>4.6897756512515705E-16</v>
      </c>
      <c r="EL102" s="1">
        <v>-1.9183997353830199E-14</v>
      </c>
      <c r="EM102" s="1">
        <v>2.7064751571132501E-15</v>
      </c>
      <c r="EN102" s="1">
        <v>2.8299268844817799E-15</v>
      </c>
      <c r="EO102" s="1">
        <v>-8.7471020387434305E-16</v>
      </c>
      <c r="EP102" s="1">
        <v>1.1458276425259101E-15</v>
      </c>
      <c r="EQ102" s="1">
        <v>-2.7725535579238501E-14</v>
      </c>
      <c r="ER102" s="1">
        <v>-3.5191838518242801E-15</v>
      </c>
      <c r="ES102" s="1">
        <v>-2.50784848746443E-26</v>
      </c>
      <c r="ET102" s="1">
        <v>1.05439320794169E-16</v>
      </c>
      <c r="EU102" s="1">
        <v>-2.20447947440093E-33</v>
      </c>
      <c r="EV102" s="1">
        <v>-7.1495659521344294E-17</v>
      </c>
      <c r="EW102" s="1">
        <v>-1.3623527639937799E-15</v>
      </c>
      <c r="EX102" s="1">
        <v>-3.3567228149548602E-13</v>
      </c>
      <c r="EY102" s="1">
        <v>-7.4825067130975996E-14</v>
      </c>
      <c r="EZ102" s="1">
        <v>1.3579286579847101E-15</v>
      </c>
      <c r="FA102" s="1">
        <v>-2.091431719815E-16</v>
      </c>
      <c r="FB102" s="1">
        <v>-1.60422694391561E-17</v>
      </c>
      <c r="FC102" s="1">
        <v>3.5619825619953699E-15</v>
      </c>
      <c r="FD102" s="1">
        <v>-8.1447656388738293E-15</v>
      </c>
      <c r="FE102" s="1">
        <v>1.6517502023567301E-15</v>
      </c>
      <c r="FF102" s="1">
        <v>8.6861329217212695E-16</v>
      </c>
      <c r="FG102" s="1">
        <v>4.1288641478362898E-14</v>
      </c>
      <c r="FH102" s="1">
        <v>-9.6564097605319505E-15</v>
      </c>
      <c r="FI102" s="1">
        <v>7.5134989768947401E-14</v>
      </c>
      <c r="FJ102" s="1">
        <v>2.3130370371636801E-16</v>
      </c>
      <c r="FK102" s="1">
        <v>-3.66189533970065E-15</v>
      </c>
      <c r="FL102" s="1">
        <v>2.78568811501199E-15</v>
      </c>
      <c r="FM102" s="1">
        <v>-1.1292539187551901E-16</v>
      </c>
      <c r="FN102" s="1">
        <v>-5.9158306319989801E-14</v>
      </c>
      <c r="FO102" s="1">
        <v>-1.44553616697988E-13</v>
      </c>
      <c r="FP102" s="1">
        <v>1.04557491950452E-14</v>
      </c>
      <c r="FQ102" s="1">
        <v>1.8465479070458599E-15</v>
      </c>
      <c r="FR102" s="1">
        <v>2.4286915056169998E-15</v>
      </c>
      <c r="FS102" s="1">
        <v>-3.9949894345089601E-13</v>
      </c>
      <c r="FT102" s="1">
        <v>-9.5406563023939595E-16</v>
      </c>
      <c r="FU102" s="1">
        <v>-2.3606123299299501E-14</v>
      </c>
      <c r="FV102" s="1">
        <v>-1.7838776022806801E-14</v>
      </c>
      <c r="FW102" s="1">
        <v>-1.0027255553355E-13</v>
      </c>
      <c r="FX102" s="1">
        <v>1.4619317613098099E-16</v>
      </c>
      <c r="FY102" s="1">
        <v>1.18866019698245E-16</v>
      </c>
      <c r="FZ102" s="1">
        <v>-1.1595241208115201E-14</v>
      </c>
      <c r="GA102" s="1">
        <v>1.7927952697309401E-17</v>
      </c>
      <c r="GB102" s="1">
        <v>-4.4191568624895099E-16</v>
      </c>
      <c r="GC102" s="1">
        <v>-9.5577314378016602E-16</v>
      </c>
      <c r="GD102" s="1">
        <v>7.7326761261926606E-15</v>
      </c>
      <c r="GE102" s="1">
        <v>-1.9305084688368701E-16</v>
      </c>
      <c r="GF102" s="1">
        <v>1.1669680368968201E-15</v>
      </c>
      <c r="GG102" s="1">
        <v>8.28795418648744E-16</v>
      </c>
      <c r="GH102" s="1">
        <v>2.0610633567002599E-16</v>
      </c>
      <c r="GI102" s="1">
        <v>6.8039796695577704E-14</v>
      </c>
      <c r="GJ102" s="1">
        <v>5.5966693823964699E-15</v>
      </c>
      <c r="GK102" s="1">
        <v>-8.1601190733840105E-15</v>
      </c>
      <c r="GL102" s="1">
        <v>-8.6239694275432999E-15</v>
      </c>
      <c r="GM102" s="1">
        <v>-3.28029594880354E-14</v>
      </c>
      <c r="GN102" s="1">
        <v>1.29401972332838E-17</v>
      </c>
      <c r="GO102" s="1">
        <v>1.19082260264156E-14</v>
      </c>
      <c r="GP102" s="1">
        <v>-1.0007195679246299E-15</v>
      </c>
      <c r="GQ102" s="1">
        <v>3.95168994794654E-15</v>
      </c>
      <c r="GR102" s="1">
        <v>-5.5756955751966002E-15</v>
      </c>
      <c r="GS102" s="1">
        <v>-2.4200302399112501E-13</v>
      </c>
      <c r="GT102" s="1">
        <v>5.2103380492657201E-15</v>
      </c>
      <c r="GU102" s="1">
        <v>-2.9634553145240799E-16</v>
      </c>
      <c r="GV102" s="1">
        <v>-3.0246104553765298E-16</v>
      </c>
      <c r="GW102" s="1">
        <v>8.7605639449748501E-15</v>
      </c>
      <c r="GX102" s="1">
        <v>2.1505981693029E-16</v>
      </c>
      <c r="GY102" s="1">
        <v>1.46186669057898E-18</v>
      </c>
      <c r="GZ102" s="1">
        <v>7.8682886112721102E-15</v>
      </c>
      <c r="HA102" s="1">
        <v>-1.45780498843921E-14</v>
      </c>
      <c r="HB102" s="1">
        <v>-1.75201221937791E-13</v>
      </c>
      <c r="HC102" s="1">
        <v>-1.5196732162631E-13</v>
      </c>
      <c r="HD102" s="1">
        <v>3.7787715310376797E-15</v>
      </c>
      <c r="HE102" s="1">
        <v>-7.3285808001365399E-17</v>
      </c>
      <c r="HF102" s="1">
        <v>4.2850289377073102E-10</v>
      </c>
      <c r="HG102" s="1">
        <v>3.4898042291120602E-15</v>
      </c>
      <c r="HH102" s="1">
        <v>1.1682695249710999E-15</v>
      </c>
      <c r="HI102" s="1">
        <v>3.50406619422221E-15</v>
      </c>
      <c r="HJ102" s="1">
        <v>-2.7305854936194802E-17</v>
      </c>
      <c r="HK102" s="1">
        <v>4.0678027261122103E-14</v>
      </c>
      <c r="HL102" s="1">
        <v>1.7337560000254599E-14</v>
      </c>
      <c r="HM102" s="1">
        <v>-9.7066191001396805E-15</v>
      </c>
      <c r="HN102" s="1">
        <v>-1.7350786043961801E-15</v>
      </c>
      <c r="HO102" s="1">
        <v>-1.56295050746361E-16</v>
      </c>
      <c r="HP102" s="1">
        <v>9.0250926844577098E-15</v>
      </c>
      <c r="HQ102" s="1">
        <v>-1.2928005830728401E-31</v>
      </c>
      <c r="HR102" s="1">
        <v>-8.6051015314370402E-15</v>
      </c>
      <c r="HS102" s="1">
        <v>-1.20871684001557E-15</v>
      </c>
      <c r="HT102" s="1">
        <v>5.9110061283725001E-17</v>
      </c>
      <c r="HU102" s="1">
        <v>-2.1418015568023499E-16</v>
      </c>
      <c r="HV102" s="1">
        <v>-2.1161330973429101E-16</v>
      </c>
      <c r="HW102" s="1">
        <v>3.6410068175698201E-17</v>
      </c>
      <c r="HX102" s="1">
        <v>-1.65657746063975E-14</v>
      </c>
      <c r="HY102" s="1">
        <v>1.8494343097978701E-14</v>
      </c>
      <c r="HZ102" s="1">
        <v>4.7707494357131001E-15</v>
      </c>
      <c r="IA102" s="1">
        <v>3.95013262574366E-14</v>
      </c>
      <c r="IB102" s="1">
        <v>5.06347992907324E-17</v>
      </c>
      <c r="IC102" s="1">
        <v>-8.6799213527569495E-15</v>
      </c>
      <c r="ID102" s="1">
        <v>-2.3152163844078799E-16</v>
      </c>
      <c r="IE102" s="1">
        <v>3.1272778239397498E-16</v>
      </c>
      <c r="IF102" s="1">
        <v>-1.29990737818473E-15</v>
      </c>
      <c r="IG102" s="1">
        <v>-5.32206560888642E-16</v>
      </c>
      <c r="IH102" s="1">
        <v>8.0907811303309403E-16</v>
      </c>
      <c r="II102" s="1">
        <v>8.1226449450277504E-16</v>
      </c>
      <c r="IJ102" s="1">
        <v>2.24678726727476E-31</v>
      </c>
      <c r="IK102" s="1">
        <v>-1.6122552047700099E-15</v>
      </c>
      <c r="IL102" s="1">
        <v>7.5394526589895998E-14</v>
      </c>
      <c r="IM102" s="1">
        <v>8.2022022599885397E-15</v>
      </c>
      <c r="IN102" s="1">
        <v>-1.9373408001480101E-14</v>
      </c>
      <c r="IO102" s="1">
        <v>6.5404263505135001E-16</v>
      </c>
      <c r="IP102" s="1">
        <v>-2.9468293340639401E-14</v>
      </c>
      <c r="IQ102" s="1">
        <v>5.0522185465746798E-14</v>
      </c>
      <c r="IR102" s="1">
        <v>8.9876978239702902E-14</v>
      </c>
      <c r="IS102" s="1">
        <v>4.5237240737163296E-16</v>
      </c>
      <c r="IT102" s="1">
        <v>-2.42588417814301E-14</v>
      </c>
      <c r="IU102" s="1">
        <v>6.1586964253177898E-15</v>
      </c>
      <c r="IV102" s="1">
        <v>1.7273899024754799E-14</v>
      </c>
      <c r="IW102" s="1">
        <v>2.0953668513876301E-14</v>
      </c>
      <c r="IX102" s="1">
        <v>2.7764101738474601E-15</v>
      </c>
      <c r="IY102" s="1">
        <v>-8.7031149955591994E-14</v>
      </c>
      <c r="IZ102" s="1">
        <v>4.0120504322267098E-13</v>
      </c>
      <c r="JA102" s="1">
        <v>1.8251263315889501E-15</v>
      </c>
      <c r="JB102" s="1">
        <v>-7.6001292142655699E-14</v>
      </c>
      <c r="JC102" s="1">
        <v>-4.7931652230318597E-14</v>
      </c>
      <c r="JD102" s="1">
        <v>2.1127105222753801E-14</v>
      </c>
      <c r="JE102" s="1">
        <v>-2.9421517360649398E-16</v>
      </c>
      <c r="JF102" s="1">
        <v>3.5928558697393901E-15</v>
      </c>
      <c r="JG102" s="1">
        <v>-5.7701412891396102E-16</v>
      </c>
      <c r="JH102" s="1">
        <v>5.81075758493823E-15</v>
      </c>
      <c r="JI102" s="1">
        <v>-1.94969195009419E-15</v>
      </c>
      <c r="JJ102" s="1">
        <v>-4.1733621353351697E-15</v>
      </c>
      <c r="JK102" s="1">
        <v>1.6373870369618599E-15</v>
      </c>
      <c r="JL102" s="1">
        <v>1.9419272290193901E-16</v>
      </c>
      <c r="JM102" s="1">
        <v>4.6002112290889197E-16</v>
      </c>
      <c r="JN102" s="1">
        <v>5.5901272608689301E-14</v>
      </c>
      <c r="JO102" s="1">
        <v>-1.7875898079087199E-16</v>
      </c>
      <c r="JP102" s="1">
        <v>1.75715922404545E-15</v>
      </c>
      <c r="JQ102" s="1">
        <v>1.5536358155476901E-13</v>
      </c>
      <c r="JR102" s="1">
        <v>-3.9494468397922299E-15</v>
      </c>
      <c r="JS102" s="1">
        <v>-9.5765774416579308E-16</v>
      </c>
      <c r="JT102" s="1">
        <v>-5.71644035966416E-15</v>
      </c>
      <c r="JU102" s="1">
        <v>-8.9080708433012197E-18</v>
      </c>
      <c r="JV102" s="1">
        <v>-8.7207605959153796E-16</v>
      </c>
      <c r="JW102" s="1">
        <v>7.0309419224252798E-15</v>
      </c>
      <c r="JX102" s="1">
        <v>-6.2468909893941302E-15</v>
      </c>
      <c r="JY102" s="1">
        <v>-4.8236570879292004E-15</v>
      </c>
      <c r="JZ102" s="1">
        <v>-3.7840554083656799E-16</v>
      </c>
      <c r="KA102" s="1">
        <v>-4.7191520346377099E-15</v>
      </c>
      <c r="KB102" s="1">
        <v>4.9969487296763198E-14</v>
      </c>
      <c r="KC102" s="1">
        <v>-2.0880240405471401E-15</v>
      </c>
      <c r="KD102" s="1">
        <v>-1.3300275314985899E-16</v>
      </c>
      <c r="KE102" s="1">
        <v>-1.0131700025497199E-14</v>
      </c>
      <c r="KF102" s="1">
        <v>-6.6202480089535504E-14</v>
      </c>
      <c r="KG102" s="1">
        <v>-3.1656628696461301E-15</v>
      </c>
      <c r="KH102" s="1">
        <v>-5.6436447302964905E-16</v>
      </c>
      <c r="KI102" s="1">
        <v>1.8149710111712599E-14</v>
      </c>
      <c r="KJ102" s="1">
        <v>1.6969040115831001E-14</v>
      </c>
      <c r="KK102" s="1">
        <v>9.0325207738711998E-16</v>
      </c>
      <c r="KL102" s="1">
        <v>-1.8773077641479002E-15</v>
      </c>
      <c r="KM102" s="1">
        <v>6.6465144174346504E-16</v>
      </c>
      <c r="KN102" s="1">
        <v>-7.6273282803503705E-15</v>
      </c>
      <c r="KO102" s="1">
        <v>5.7337420975103601E-15</v>
      </c>
      <c r="KP102" s="1">
        <v>-1.5402659466565099E-15</v>
      </c>
      <c r="KQ102" s="1">
        <v>-2.0216571917339399E-16</v>
      </c>
      <c r="KR102" s="1">
        <v>-9.7697547895958794E-13</v>
      </c>
      <c r="KS102" s="1">
        <v>-4.1465645863068199E-13</v>
      </c>
      <c r="KT102" s="1">
        <v>-5.8120165217212397E-17</v>
      </c>
      <c r="KU102" s="1">
        <v>-2.4707002574352598E-15</v>
      </c>
      <c r="KV102" s="1">
        <v>-1.66456856773186E-14</v>
      </c>
      <c r="KW102" s="1">
        <v>-1.50317988510496E-15</v>
      </c>
      <c r="KX102" s="1">
        <v>-7.8756452599405802E-16</v>
      </c>
      <c r="KY102" s="1">
        <v>-2.8231478679677497E-17</v>
      </c>
      <c r="KZ102" s="1">
        <v>-1.07889363842737E-16</v>
      </c>
      <c r="LA102" s="1">
        <v>1.16143937048143E-14</v>
      </c>
      <c r="LB102" s="1">
        <v>6.2730064333725401E-15</v>
      </c>
      <c r="LC102" s="1">
        <v>-1.5624995916569301E-13</v>
      </c>
      <c r="LD102" s="1">
        <v>7.0778772816194997E-16</v>
      </c>
      <c r="LE102" s="1">
        <v>3.03526408538783E-15</v>
      </c>
      <c r="LF102" s="1">
        <v>-1.2318659178919901E-16</v>
      </c>
      <c r="LG102" s="1">
        <v>1.63931269057166E-15</v>
      </c>
      <c r="LH102" s="1">
        <v>3.5291534278928799E-16</v>
      </c>
      <c r="LI102" s="1">
        <v>3.00089694923249E-18</v>
      </c>
      <c r="LJ102" s="1">
        <v>7.3330217879201894E-14</v>
      </c>
      <c r="LK102" s="1">
        <v>-1.14633198296469E-15</v>
      </c>
      <c r="LL102" s="1">
        <v>-1.64902164164022E-12</v>
      </c>
      <c r="LM102" s="1">
        <v>-3.4214880543587902E-13</v>
      </c>
      <c r="LN102" s="1">
        <v>-1.27313577021539E-15</v>
      </c>
      <c r="LO102" s="1">
        <v>-2.86794646196992E-15</v>
      </c>
      <c r="LP102" s="1">
        <v>7.4392912336897405E-17</v>
      </c>
      <c r="LQ102" s="1">
        <v>1.9705480023937998E-14</v>
      </c>
      <c r="LR102" s="1">
        <v>9.9120541978067303E-16</v>
      </c>
      <c r="LS102" s="1">
        <v>2.3301554739311302E-15</v>
      </c>
      <c r="LT102" s="1">
        <v>3.3556207358323702E-17</v>
      </c>
      <c r="LU102" s="1">
        <v>1.76208842466833E-15</v>
      </c>
      <c r="LV102" s="1">
        <v>-4.4157688509653803E-14</v>
      </c>
      <c r="LW102" s="1">
        <v>2.02319527747054E-17</v>
      </c>
      <c r="LX102" s="1">
        <v>7.6909143950336202E-17</v>
      </c>
      <c r="LY102" s="1">
        <v>-2.1226279455058698E-21</v>
      </c>
      <c r="LZ102" s="1">
        <v>-2.67312818311047E-14</v>
      </c>
      <c r="MA102" s="1">
        <v>-3.57981697522428E-14</v>
      </c>
      <c r="MB102" s="1">
        <v>-2.51680642589722E-12</v>
      </c>
      <c r="MC102" s="1">
        <v>1.2914129844639801E-13</v>
      </c>
      <c r="MD102" s="1">
        <v>-8.0730994756272403E-14</v>
      </c>
      <c r="ME102" s="1">
        <v>-7.1365983969883203E-17</v>
      </c>
      <c r="MF102" s="1">
        <v>6.0180037377731102E-16</v>
      </c>
      <c r="MG102" s="1">
        <v>1.21345558167838E-14</v>
      </c>
      <c r="MH102" s="1">
        <v>-1.4401259117593899E-14</v>
      </c>
      <c r="MI102" s="1">
        <v>-2.2211140529863298E-16</v>
      </c>
      <c r="MJ102" s="1">
        <v>-7.7915716194065496E-16</v>
      </c>
      <c r="MK102" s="1">
        <v>9.98536812085713E-15</v>
      </c>
      <c r="ML102" s="1">
        <v>-2.2870044194708999E-14</v>
      </c>
      <c r="MM102" s="1">
        <v>3.0343910379566202E-14</v>
      </c>
      <c r="MN102" s="1">
        <v>6.3541811441730094E-14</v>
      </c>
      <c r="MO102" s="1">
        <v>1.6714122991855899E-14</v>
      </c>
      <c r="MP102" s="1">
        <v>9.14412244180112E-17</v>
      </c>
      <c r="MQ102" s="1">
        <v>-4.1800291034297899E-14</v>
      </c>
      <c r="MR102" s="1">
        <v>1.1531532703801199E-15</v>
      </c>
      <c r="MS102" s="1">
        <v>5.21957004385243E-13</v>
      </c>
      <c r="MT102" s="1">
        <v>-2.80672145312105E-14</v>
      </c>
      <c r="MU102" s="1">
        <v>1.9305084688376399E-16</v>
      </c>
      <c r="MV102" s="1">
        <v>-9.45654332925768E-28</v>
      </c>
      <c r="MW102" s="1">
        <v>-1.16291488753805E-13</v>
      </c>
      <c r="MX102" s="1">
        <v>5.1607642685667602E-14</v>
      </c>
      <c r="MY102" s="1">
        <v>-1.24634479881673E-14</v>
      </c>
      <c r="MZ102" s="1">
        <v>7.5895722973884101E-16</v>
      </c>
      <c r="NA102" s="1">
        <v>-4.7029320783355602E-20</v>
      </c>
      <c r="NB102" s="1">
        <v>2.72108094264812E-14</v>
      </c>
      <c r="NC102" s="1">
        <v>6.6957913506183199E-15</v>
      </c>
      <c r="ND102" s="1">
        <v>-2.26286911593242E-15</v>
      </c>
      <c r="NE102" s="1">
        <v>3.5416317235793304E-18</v>
      </c>
      <c r="NF102" s="1">
        <v>-7.4397166733640297E-14</v>
      </c>
      <c r="NG102" s="1">
        <v>-6.6160380381956299E-16</v>
      </c>
      <c r="NH102" s="1">
        <v>1.17439963156945E-15</v>
      </c>
      <c r="NI102" s="1">
        <v>9.2215491554747902E-35</v>
      </c>
      <c r="NJ102" s="1">
        <v>-8.5125777613984297E-14</v>
      </c>
      <c r="NK102" s="1">
        <v>-2.9232340713005098E-15</v>
      </c>
      <c r="NL102" s="1">
        <v>-1.2674457897231301E-16</v>
      </c>
      <c r="NM102" s="1">
        <v>1.5603991958700701E-13</v>
      </c>
      <c r="NN102" s="1">
        <v>4.3103266004726703E-15</v>
      </c>
      <c r="NO102" s="1">
        <v>-4.03715866629039E-15</v>
      </c>
      <c r="NP102" s="1">
        <v>-1.53286105348379E-18</v>
      </c>
      <c r="NQ102" s="1">
        <v>1.58237659249894E-14</v>
      </c>
      <c r="NR102" s="1">
        <v>-1.59405614667303E-16</v>
      </c>
      <c r="NS102" s="1">
        <v>2.6810379667637398E-18</v>
      </c>
      <c r="NT102" s="1">
        <v>-3.08031855035619E-16</v>
      </c>
      <c r="NU102" s="1">
        <v>-8.2519347297220195E-16</v>
      </c>
      <c r="NV102" s="1">
        <v>-1.86132800355008E-14</v>
      </c>
      <c r="NW102" s="1">
        <v>5.7585935433275803E-12</v>
      </c>
      <c r="NX102" s="1">
        <v>-8.7324409011474501E-14</v>
      </c>
      <c r="NY102" s="1">
        <v>-1.7084094170871601E-15</v>
      </c>
      <c r="NZ102" s="1">
        <v>3.0860954800523201E-16</v>
      </c>
      <c r="OA102" s="1">
        <v>-4.7486636912575602E-14</v>
      </c>
      <c r="OB102" s="1">
        <v>1.12731071643439E-14</v>
      </c>
      <c r="OC102" s="1">
        <v>-5.7558540358761504E-16</v>
      </c>
      <c r="OD102" s="1">
        <v>-4.4723304372138998E-17</v>
      </c>
      <c r="OE102" s="1">
        <v>2.3094269725057699E-32</v>
      </c>
      <c r="OF102" s="1">
        <v>-1.4411201300987799E-14</v>
      </c>
      <c r="OG102" s="1">
        <v>4.37009346899524E-27</v>
      </c>
      <c r="OH102" s="1">
        <v>-3.1205641131692799E-15</v>
      </c>
      <c r="OI102" s="1">
        <v>-3.0881650949117597E-14</v>
      </c>
      <c r="OJ102" s="1">
        <v>-1.44819188456907E-13</v>
      </c>
      <c r="OK102" s="1">
        <v>2.7947123208650999E-16</v>
      </c>
      <c r="OL102" s="1">
        <v>-2.9605630614946902E-26</v>
      </c>
      <c r="OM102" s="1">
        <v>-5.18303294413031E-14</v>
      </c>
      <c r="ON102" s="1">
        <v>-1.0925689487674101E-15</v>
      </c>
      <c r="OO102" s="1">
        <v>5.2416164476953303E-15</v>
      </c>
      <c r="OP102" s="1">
        <v>-3.5353114006404499E-16</v>
      </c>
      <c r="OQ102" s="1">
        <v>-9.2651203663685696E-16</v>
      </c>
      <c r="OR102" s="1">
        <v>1.4103939781464401E-16</v>
      </c>
      <c r="OS102" s="1">
        <v>-1.60863683777914E-13</v>
      </c>
      <c r="OT102" s="1">
        <v>-3.2823395710874401E-17</v>
      </c>
      <c r="OU102" s="1">
        <v>-4.5236748304406499E-16</v>
      </c>
      <c r="OV102" s="1">
        <v>9.6386539397732995E-14</v>
      </c>
      <c r="OW102" s="1">
        <v>6.1404636328083804E-16</v>
      </c>
      <c r="SG102">
        <f>COUNTIF(B102:SF102,"&gt;0.1")</f>
        <v>0</v>
      </c>
    </row>
    <row r="103" spans="1:501" x14ac:dyDescent="0.2">
      <c r="A103" t="s">
        <v>119</v>
      </c>
      <c r="B103" s="1">
        <v>3.8302107781892901E-14</v>
      </c>
      <c r="C103" s="1">
        <v>-4.2698820753861202E-16</v>
      </c>
      <c r="D103">
        <v>0</v>
      </c>
      <c r="E103" s="1">
        <v>4.44256155663985E-15</v>
      </c>
      <c r="F103" s="1">
        <v>4.5145071814936795E-16</v>
      </c>
      <c r="G103" s="1">
        <v>1.4237364862227701E-14</v>
      </c>
      <c r="H103" s="1">
        <v>1.22429822704697E-17</v>
      </c>
      <c r="I103" s="1">
        <v>5.0157251223943399E-14</v>
      </c>
      <c r="J103" s="1">
        <v>-5.1059134022808802E-18</v>
      </c>
      <c r="K103" s="1">
        <v>4.4905481670738701E-18</v>
      </c>
      <c r="L103" s="1">
        <v>-3.2840798939684897E-14</v>
      </c>
      <c r="M103" s="1">
        <v>-8.2271410642844602E-16</v>
      </c>
      <c r="N103" s="1">
        <v>-1.25463075628877E-15</v>
      </c>
      <c r="O103" s="1">
        <v>4.32526675121678E-15</v>
      </c>
      <c r="P103" s="1">
        <v>-4.8028968689767898E-14</v>
      </c>
      <c r="Q103" s="1">
        <v>-6.6879644776724102E-16</v>
      </c>
      <c r="R103" s="1">
        <v>-1.22303898331996E-27</v>
      </c>
      <c r="S103" s="1">
        <v>-6.7441889448385303E-14</v>
      </c>
      <c r="T103" s="1">
        <v>1.7072258856012299E-13</v>
      </c>
      <c r="U103" s="1">
        <v>-1.92179977923001E-16</v>
      </c>
      <c r="V103" s="1">
        <v>1.5965812041563499E-17</v>
      </c>
      <c r="W103" s="1">
        <v>-6.0919318187038799E-16</v>
      </c>
      <c r="X103" s="1">
        <v>-1.77244065205449E-15</v>
      </c>
      <c r="Y103" s="1">
        <v>-4.2840103082453898E-14</v>
      </c>
      <c r="Z103" s="1">
        <v>5.0252130468473097E-14</v>
      </c>
      <c r="AA103" s="1">
        <v>3.0757903620824699E-15</v>
      </c>
      <c r="AB103" s="1">
        <v>-3.4996584380362398E-14</v>
      </c>
      <c r="AC103" s="1">
        <v>1.11218448385439E-15</v>
      </c>
      <c r="AD103" s="1">
        <v>1.89029147965784E-14</v>
      </c>
      <c r="AE103" s="1">
        <v>-1.2985513637193699E-13</v>
      </c>
      <c r="AF103" s="1">
        <v>-1.4044276392114299E-17</v>
      </c>
      <c r="AG103" s="1">
        <v>-5.0124834844014399E-15</v>
      </c>
      <c r="AH103" s="1">
        <v>-7.3297603903696107E-15</v>
      </c>
      <c r="AI103" s="1">
        <v>5.1728325728178296E-13</v>
      </c>
      <c r="AJ103" s="1">
        <v>1.5853171063037799E-14</v>
      </c>
      <c r="AK103" s="1">
        <v>1.42868760617544E-16</v>
      </c>
      <c r="AL103" s="1">
        <v>3.4626514784007502E-16</v>
      </c>
      <c r="AM103" s="1">
        <v>-1.37667881086196E-15</v>
      </c>
      <c r="AN103" s="1">
        <v>-2.15163249571262E-15</v>
      </c>
      <c r="AO103" s="1">
        <v>4.7802919939888198E-15</v>
      </c>
      <c r="AP103" s="1">
        <v>1.41090653138729E-14</v>
      </c>
      <c r="AQ103" s="1">
        <v>1.17127033889052E-14</v>
      </c>
      <c r="AR103" s="1">
        <v>-1.50175426930855E-15</v>
      </c>
      <c r="AS103" s="1">
        <v>-5.8966636477833397E-14</v>
      </c>
      <c r="AT103" s="1">
        <v>1.6481425791542401E-15</v>
      </c>
      <c r="AU103" s="1">
        <v>-2.9974746493272201E-14</v>
      </c>
      <c r="AV103" s="1">
        <v>-3.6804462732761701E-15</v>
      </c>
      <c r="AW103" s="1">
        <v>-6.2641650355650898E-15</v>
      </c>
      <c r="AX103" s="1">
        <v>-6.196800079068E-14</v>
      </c>
      <c r="AY103" s="1">
        <v>-5.9760317538764902E-16</v>
      </c>
      <c r="AZ103" s="1">
        <v>1.448581182164E-15</v>
      </c>
      <c r="BA103" s="1">
        <v>-2.00978107791246E-16</v>
      </c>
      <c r="BB103" s="1">
        <v>-9.1776971093495003E-16</v>
      </c>
      <c r="BC103" s="1">
        <v>2.4674786750238902E-16</v>
      </c>
      <c r="BD103" s="1">
        <v>3.4592739202268799E-15</v>
      </c>
      <c r="BE103" s="1">
        <v>7.1060101236783904E-16</v>
      </c>
      <c r="BF103" s="1">
        <v>3.2060763042063899E-15</v>
      </c>
      <c r="BG103" s="1">
        <v>9.1742035538673204E-17</v>
      </c>
      <c r="BH103" s="1">
        <v>-4.2306393435157098E-16</v>
      </c>
      <c r="BI103" s="1">
        <v>-2.48907373286915E-15</v>
      </c>
      <c r="BJ103" s="1">
        <v>6.4638613253755103E-14</v>
      </c>
      <c r="BK103" s="1">
        <v>-1.0297015468289E-13</v>
      </c>
      <c r="BL103" s="1">
        <v>-1.3244860690954001E-15</v>
      </c>
      <c r="BM103" s="1">
        <v>5.3189386220283103E-15</v>
      </c>
      <c r="BN103" s="1">
        <v>1.0132200637959E-15</v>
      </c>
      <c r="BO103" s="1">
        <v>2.4652455716665801E-14</v>
      </c>
      <c r="BP103" s="1">
        <v>4.23130406463293E-17</v>
      </c>
      <c r="BQ103" s="1">
        <v>1.6319201512319099E-15</v>
      </c>
      <c r="BR103" s="1">
        <v>-1.08227807270779E-15</v>
      </c>
      <c r="BS103" s="1">
        <v>-7.2194092774087397E-14</v>
      </c>
      <c r="BT103" s="1">
        <v>-3.4913112047487399E-17</v>
      </c>
      <c r="BU103" s="1">
        <v>-2.0366578713647399E-15</v>
      </c>
      <c r="BV103" s="1">
        <v>-4.6483166341562602E-16</v>
      </c>
      <c r="BW103" s="1">
        <v>5.8952431734683901E-13</v>
      </c>
      <c r="BX103" s="1">
        <v>-3.60500975481932E-16</v>
      </c>
      <c r="BY103" s="1">
        <v>-1.1321745930952299E-14</v>
      </c>
      <c r="BZ103" s="1">
        <v>3.8781988063048301E-16</v>
      </c>
      <c r="CA103" s="1">
        <v>-1.1174181038933899E-15</v>
      </c>
      <c r="CB103" s="1">
        <v>-1.0941643743974899E-15</v>
      </c>
      <c r="CC103" s="1">
        <v>-5.6736802551030697E-16</v>
      </c>
      <c r="CD103" s="1">
        <v>2.7462304275870599E-15</v>
      </c>
      <c r="CE103" s="1">
        <v>6.7621882555497102E-14</v>
      </c>
      <c r="CF103" s="1">
        <v>2.5750295821807701E-16</v>
      </c>
      <c r="CG103" s="1">
        <v>-4.7205824394304197E-13</v>
      </c>
      <c r="CH103" s="1">
        <v>9.0636178089079995E-13</v>
      </c>
      <c r="CI103" s="1">
        <v>-1.03565283809299E-14</v>
      </c>
      <c r="CJ103" s="1">
        <v>4.6172015839092498E-18</v>
      </c>
      <c r="CK103" s="1">
        <v>2.5165409823748502E-16</v>
      </c>
      <c r="CL103" s="1">
        <v>1.4174009409520199E-14</v>
      </c>
      <c r="CM103" s="1">
        <v>-1.7006068539661499E-14</v>
      </c>
      <c r="CN103" s="1">
        <v>1.34070599768711E-16</v>
      </c>
      <c r="CO103" s="1">
        <v>7.3726213631250003E-11</v>
      </c>
      <c r="CP103" s="1">
        <v>4.4425082367481697E-14</v>
      </c>
      <c r="CQ103" s="1">
        <v>-2.51663125747826E-14</v>
      </c>
      <c r="CR103" s="1">
        <v>4.3944826413944998E-11</v>
      </c>
      <c r="CS103" s="1">
        <v>-5.6366369703522199E-14</v>
      </c>
      <c r="CT103" s="1">
        <v>-2.8673286618281398E-14</v>
      </c>
      <c r="CU103" s="1">
        <v>1.5495010632849701E-15</v>
      </c>
      <c r="CV103" s="1">
        <v>5.2748661144787897E-15</v>
      </c>
      <c r="CW103" s="1">
        <v>-1.7136755386409498E-14</v>
      </c>
      <c r="CX103" s="1">
        <v>-3.3137983239290499E-16</v>
      </c>
      <c r="CY103" s="1">
        <v>1.33255953191411E-14</v>
      </c>
      <c r="CZ103" s="1">
        <v>8.1902371505604395E-17</v>
      </c>
      <c r="DA103" s="1">
        <v>-1.23206553424267E-14</v>
      </c>
      <c r="DB103" s="1">
        <v>-1.5487940587052401E-14</v>
      </c>
      <c r="DC103" s="1">
        <v>-1.1085826079093399E-11</v>
      </c>
      <c r="DD103" s="1">
        <v>-5.08360712491473E-15</v>
      </c>
      <c r="DE103" s="1">
        <v>-4.4951351935343505E-16</v>
      </c>
      <c r="DF103" s="1">
        <v>4.4449958970846297E-30</v>
      </c>
      <c r="DG103" s="1">
        <v>-1.1042021093214099E-15</v>
      </c>
      <c r="DH103" s="1">
        <v>-2.1774812579899499E-15</v>
      </c>
      <c r="DI103" s="1">
        <v>2.4528760606726099E-14</v>
      </c>
      <c r="DJ103" s="1">
        <v>-1.7550310793282099E-13</v>
      </c>
      <c r="DK103" s="1">
        <v>1.6917313518644999E-14</v>
      </c>
      <c r="DL103" s="1">
        <v>1.17799584490802E-14</v>
      </c>
      <c r="DM103" s="1">
        <v>-1.86120202484994E-19</v>
      </c>
      <c r="DN103" s="1">
        <v>-7.6318120246428402E-16</v>
      </c>
      <c r="DO103" s="1">
        <v>4.0438253561108102E-15</v>
      </c>
      <c r="DP103" s="1">
        <v>2.8409382416876499E-16</v>
      </c>
      <c r="DQ103" s="1">
        <v>3.2966579902810299E-15</v>
      </c>
      <c r="DR103" s="1">
        <v>-5.5775966511833801E-15</v>
      </c>
      <c r="DS103" s="1">
        <v>3.91504132399962E-20</v>
      </c>
      <c r="DT103" s="1">
        <v>-8.6403873306826696E-16</v>
      </c>
      <c r="DU103" s="1">
        <v>-3.8577383886975501E-16</v>
      </c>
      <c r="DV103" s="1">
        <v>1.2696218977651401E-15</v>
      </c>
      <c r="DW103" s="1">
        <v>4.2771678101155902E-16</v>
      </c>
      <c r="DX103" s="1">
        <v>-9.4640678669603102E-15</v>
      </c>
      <c r="DY103" s="1">
        <v>2.7991932774236199E-14</v>
      </c>
      <c r="DZ103" s="1">
        <v>4.4657870085244703E-16</v>
      </c>
      <c r="EA103" s="1">
        <v>1.5453291225595801E-15</v>
      </c>
      <c r="EB103" s="1">
        <v>-1.87199981376354E-13</v>
      </c>
      <c r="EC103" s="1">
        <v>-8.8348678166020695E-15</v>
      </c>
      <c r="ED103" s="1">
        <v>7.0258628086255198E-28</v>
      </c>
      <c r="EE103" s="1">
        <v>7.5165383839309706E-17</v>
      </c>
      <c r="EF103" s="1">
        <v>-7.0558371679042902E-16</v>
      </c>
      <c r="EG103" s="1">
        <v>-2.8233311485667299E-15</v>
      </c>
      <c r="EH103" s="1">
        <v>5.2190695374211899E-15</v>
      </c>
      <c r="EI103" s="1">
        <v>2.4301923575374899E-15</v>
      </c>
      <c r="EJ103" s="1">
        <v>-3.1076425603824301E-14</v>
      </c>
      <c r="EK103" s="1">
        <v>9.3125616638352E-15</v>
      </c>
      <c r="EL103" s="1">
        <v>-2.6035508163192099E-16</v>
      </c>
      <c r="EM103" s="1">
        <v>1.6775539411856701E-15</v>
      </c>
      <c r="EN103" s="1">
        <v>4.7349364227032E-14</v>
      </c>
      <c r="EO103" s="1">
        <v>4.49925904604791E-14</v>
      </c>
      <c r="EP103" s="1">
        <v>4.3940131708223599E-15</v>
      </c>
      <c r="EQ103" s="1">
        <v>-3.5013386844841198E-14</v>
      </c>
      <c r="ER103" s="1">
        <v>-1.04777883956816E-15</v>
      </c>
      <c r="ES103" s="1">
        <v>3.6746962174628098E-16</v>
      </c>
      <c r="ET103" s="1">
        <v>1.4752825393088401E-14</v>
      </c>
      <c r="EU103" s="1">
        <v>5.9489370709712204E-16</v>
      </c>
      <c r="EV103" s="1">
        <v>1.99729836560354E-16</v>
      </c>
      <c r="EW103" s="1">
        <v>-1.1671424100956001E-13</v>
      </c>
      <c r="EX103" s="1">
        <v>1.14303414746305E-14</v>
      </c>
      <c r="EY103" s="1">
        <v>-4.3980522015379001E-14</v>
      </c>
      <c r="EZ103" s="1">
        <v>1.76846767858107E-16</v>
      </c>
      <c r="FA103" s="1">
        <v>4.5755972960276903E-15</v>
      </c>
      <c r="FB103" s="1">
        <v>-5.5633027182547397E-15</v>
      </c>
      <c r="FC103" s="1">
        <v>3.6270940940368904E-15</v>
      </c>
      <c r="FD103" s="1">
        <v>-8.1706688249602705E-17</v>
      </c>
      <c r="FE103" s="1">
        <v>4.3033053963961802E-13</v>
      </c>
      <c r="FF103" s="1">
        <v>1.4931314607022799E-14</v>
      </c>
      <c r="FG103" s="1">
        <v>1.64392161736284E-13</v>
      </c>
      <c r="FH103" s="1">
        <v>-3.2241967959303501E-14</v>
      </c>
      <c r="FI103" s="1">
        <v>4.22523250189134E-16</v>
      </c>
      <c r="FJ103" s="1">
        <v>-8.9973435627241002E-17</v>
      </c>
      <c r="FK103" s="1">
        <v>2.8980361163460399E-16</v>
      </c>
      <c r="FL103" s="1">
        <v>-4.1456638863619998E-14</v>
      </c>
      <c r="FM103" s="1">
        <v>-6.6160209683933497E-17</v>
      </c>
      <c r="FN103" s="1">
        <v>-1.0390139879034E-17</v>
      </c>
      <c r="FO103" s="1">
        <v>4.6775882631364103E-18</v>
      </c>
      <c r="FP103" s="1">
        <v>5.2921537535278796E-16</v>
      </c>
      <c r="FQ103" s="1">
        <v>-1.19141632480054E-17</v>
      </c>
      <c r="FR103" s="1">
        <v>-1.55159042527137E-16</v>
      </c>
      <c r="FS103" s="1">
        <v>1.8753858099245399E-16</v>
      </c>
      <c r="FT103" s="1">
        <v>-4.2820179011807498E-16</v>
      </c>
      <c r="FU103" s="1">
        <v>2.8821510323048499E-15</v>
      </c>
      <c r="FV103" s="1">
        <v>2.1172154886844501E-14</v>
      </c>
      <c r="FW103" s="1">
        <v>-4.5282953478766602E-14</v>
      </c>
      <c r="FX103" s="1">
        <v>4.5145722491530301E-16</v>
      </c>
      <c r="FY103" s="1">
        <v>-1.5068853797992E-13</v>
      </c>
      <c r="FZ103" s="1">
        <v>5.7424309076132102E-15</v>
      </c>
      <c r="GA103" s="1">
        <v>-2.3535712315537599E-14</v>
      </c>
      <c r="GB103" s="1">
        <v>1.08605774160741E-14</v>
      </c>
      <c r="GC103" s="1">
        <v>2.3834629335899899E-14</v>
      </c>
      <c r="GD103" s="1">
        <v>-8.5988075091904694E-18</v>
      </c>
      <c r="GE103" s="1">
        <v>-2.8461534205473099E-13</v>
      </c>
      <c r="GF103" s="1">
        <v>4.4946123452640598E-14</v>
      </c>
      <c r="GG103" s="1">
        <v>-5.7039161922900999E-28</v>
      </c>
      <c r="GH103" s="1">
        <v>-1.8891119278938899E-14</v>
      </c>
      <c r="GI103" s="1">
        <v>-2.02345844309941E-16</v>
      </c>
      <c r="GJ103" s="1">
        <v>-8.6647118652427096E-15</v>
      </c>
      <c r="GK103" s="1">
        <v>2.9153195538812898E-15</v>
      </c>
      <c r="GL103" s="1">
        <v>-1.76106140331238E-15</v>
      </c>
      <c r="GM103" s="1">
        <v>-8.0700004901417206E-30</v>
      </c>
      <c r="GN103" s="1">
        <v>1.0588404637242301E-15</v>
      </c>
      <c r="GO103" s="1">
        <v>1.1732193800325E-14</v>
      </c>
      <c r="GP103" s="1">
        <v>-4.2253103118849101E-12</v>
      </c>
      <c r="GQ103" s="1">
        <v>1.1859876384791E-15</v>
      </c>
      <c r="GR103" s="1">
        <v>-4.5597394330735903E-14</v>
      </c>
      <c r="GS103" s="1">
        <v>8.7322852404712795E-15</v>
      </c>
      <c r="GT103" s="1">
        <v>1.13814843128288E-17</v>
      </c>
      <c r="GU103" s="1">
        <v>-2.9610549294802099E-16</v>
      </c>
      <c r="GV103" s="1">
        <v>4.8710338888591298E-14</v>
      </c>
      <c r="GW103" s="1">
        <v>-1.7425064207274399E-14</v>
      </c>
      <c r="GX103" s="1">
        <v>8.81173916230246E-14</v>
      </c>
      <c r="GY103" s="1">
        <v>1.1150624675933899E-13</v>
      </c>
      <c r="GZ103" s="1">
        <v>-6.8736675333806602E-15</v>
      </c>
      <c r="HA103" s="1">
        <v>-2.8154695590512299E-14</v>
      </c>
      <c r="HB103" s="1">
        <v>2.45618154928463E-14</v>
      </c>
      <c r="HC103" s="1">
        <v>-6.8807696855075602E-15</v>
      </c>
      <c r="HD103" s="1">
        <v>-3.8137895367989398E-15</v>
      </c>
      <c r="HE103" s="1">
        <v>-3.2747823128645901E-15</v>
      </c>
      <c r="HF103" s="1">
        <v>3.3830645062423398E-16</v>
      </c>
      <c r="HG103" s="1">
        <v>-1.23011925469218E-14</v>
      </c>
      <c r="HH103" s="1">
        <v>-1.22980568555855E-16</v>
      </c>
      <c r="HI103" s="1">
        <v>2.6582799529393201E-15</v>
      </c>
      <c r="HJ103" s="1">
        <v>-2.5008969059534599E-29</v>
      </c>
      <c r="HK103" s="1">
        <v>-4.6610304811923102E-15</v>
      </c>
      <c r="HL103" s="1">
        <v>-6.9587396043622303E-14</v>
      </c>
      <c r="HM103" s="1">
        <v>3.5968187354529298E-16</v>
      </c>
      <c r="HN103" s="1">
        <v>-7.5094757694368104E-16</v>
      </c>
      <c r="HO103" s="1">
        <v>-1.1925508297550701E-14</v>
      </c>
      <c r="HP103" s="1">
        <v>-1.11718155886212E-13</v>
      </c>
      <c r="HQ103" s="1">
        <v>2.1849023791423701E-16</v>
      </c>
      <c r="HR103" s="1">
        <v>-4.2114537225233698E-14</v>
      </c>
      <c r="HS103" s="1">
        <v>-2.8105043935137101E-14</v>
      </c>
      <c r="HT103" s="1">
        <v>-4.8435230073534303E-13</v>
      </c>
      <c r="HU103" s="1">
        <v>-7.3028283692285702E-16</v>
      </c>
      <c r="HV103" s="1">
        <v>-1.2065891754776499E-13</v>
      </c>
      <c r="HW103" s="1">
        <v>6.1627880024557797E-16</v>
      </c>
      <c r="HX103" s="1">
        <v>-6.1769026641574096E-14</v>
      </c>
      <c r="HY103" s="1">
        <v>4.5860980396749202E-16</v>
      </c>
      <c r="HZ103" s="1">
        <v>2.6855637312049999E-15</v>
      </c>
      <c r="IA103" s="1">
        <v>-8.2123665603884797E-14</v>
      </c>
      <c r="IB103" s="1">
        <v>6.2546819149483897E-16</v>
      </c>
      <c r="IC103" s="1">
        <v>6.9612516486030805E-14</v>
      </c>
      <c r="ID103" s="1">
        <v>5.91321409713838E-16</v>
      </c>
      <c r="IE103" s="1">
        <v>-1.08051393715538E-14</v>
      </c>
      <c r="IF103" s="1">
        <v>1.51405074875803E-16</v>
      </c>
      <c r="IG103" s="1">
        <v>8.8166052510446305E-16</v>
      </c>
      <c r="IH103" s="1">
        <v>4.2091060897863602E-14</v>
      </c>
      <c r="II103" s="1">
        <v>5.0525163025889299E-16</v>
      </c>
      <c r="IJ103" s="1">
        <v>3.9707177204510902E-16</v>
      </c>
      <c r="IK103" s="1">
        <v>-3.2319026084153599E-16</v>
      </c>
      <c r="IL103" s="1">
        <v>-7.5432723224178303E-16</v>
      </c>
      <c r="IM103" s="1">
        <v>-5.0965956485086601E-16</v>
      </c>
      <c r="IN103" s="1">
        <v>-9.6799617289178005E-17</v>
      </c>
      <c r="IO103" s="1">
        <v>-3.8366283858287902E-16</v>
      </c>
      <c r="IP103" s="1">
        <v>-4.8413522642559801E-17</v>
      </c>
      <c r="IQ103" s="1">
        <v>4.1716378573468104E-15</v>
      </c>
      <c r="IR103" s="1">
        <v>2.0523569612838899E-14</v>
      </c>
      <c r="IS103" s="1">
        <v>-2.84719128842178E-14</v>
      </c>
      <c r="IT103" s="1">
        <v>-6.7175556228442398E-15</v>
      </c>
      <c r="IU103" s="1">
        <v>-6.8433074310821302E-16</v>
      </c>
      <c r="IV103" s="1">
        <v>-6.7813686734341602E-15</v>
      </c>
      <c r="IW103" s="1">
        <v>6.7556348731454801E-16</v>
      </c>
      <c r="IX103" s="1">
        <v>6.3865285110547894E-14</v>
      </c>
      <c r="IY103" s="1">
        <v>-8.3378564290030594E-14</v>
      </c>
      <c r="IZ103" s="1">
        <v>-5.6167396241343197E-16</v>
      </c>
      <c r="JA103" s="1">
        <v>-1.26223007547311E-14</v>
      </c>
      <c r="JB103" s="1">
        <v>6.3964913969657401E-15</v>
      </c>
      <c r="JC103" s="1">
        <v>1.44216814004003E-14</v>
      </c>
      <c r="JD103" s="1">
        <v>4.2543556023486602E-14</v>
      </c>
      <c r="JE103" s="1">
        <v>6.6376189833334696E-16</v>
      </c>
      <c r="JF103" s="1">
        <v>-1.30121837279545E-14</v>
      </c>
      <c r="JG103" s="1">
        <v>-8.2186537120885204E-18</v>
      </c>
      <c r="JH103" s="1">
        <v>7.8229054716302301E-16</v>
      </c>
      <c r="JI103" s="1">
        <v>-3.7901103712835701E-16</v>
      </c>
      <c r="JJ103" s="1">
        <v>6.8354635116813396E-17</v>
      </c>
      <c r="JK103" s="1">
        <v>1.7654587668186701E-13</v>
      </c>
      <c r="JL103" s="1">
        <v>2.2579129232386699E-14</v>
      </c>
      <c r="JM103" s="1">
        <v>-1.4617203042905801E-13</v>
      </c>
      <c r="JN103" s="1">
        <v>2.3474864636211899E-15</v>
      </c>
      <c r="JO103" s="1">
        <v>1.40541355366614E-15</v>
      </c>
      <c r="JP103" s="1">
        <v>1.15584445754574E-15</v>
      </c>
      <c r="JQ103" s="1">
        <v>-2.6241577222920299E-15</v>
      </c>
      <c r="JR103" s="1">
        <v>1.11820839629987E-15</v>
      </c>
      <c r="JS103" s="1">
        <v>-6.1046375757012399E-15</v>
      </c>
      <c r="JT103" s="1">
        <v>1.8278670132486401E-14</v>
      </c>
      <c r="JU103" s="1">
        <v>-1.16271469796254E-15</v>
      </c>
      <c r="JV103" s="1">
        <v>-8.9610586965154997E-13</v>
      </c>
      <c r="JW103" s="1">
        <v>-5.8235224790718302E-14</v>
      </c>
      <c r="JX103" s="1">
        <v>-3.12957981872782E-16</v>
      </c>
      <c r="JY103" s="1">
        <v>2.62499304730997E-14</v>
      </c>
      <c r="JZ103" s="1">
        <v>-1.1848165444137701E-15</v>
      </c>
      <c r="KA103" s="1">
        <v>2.62500582408975E-15</v>
      </c>
      <c r="KB103" s="1">
        <v>-2.6437904796532E-16</v>
      </c>
      <c r="KC103" s="1">
        <v>-1.5480609776000802E-14</v>
      </c>
      <c r="KD103" s="1">
        <v>-2.2264269963504099E-15</v>
      </c>
      <c r="KE103" s="1">
        <v>6.0658510348084604E-14</v>
      </c>
      <c r="KF103" s="1">
        <v>5.9165510779478897E-15</v>
      </c>
      <c r="KG103" s="1">
        <v>-4.1814262248221701E-14</v>
      </c>
      <c r="KH103" s="1">
        <v>-7.3676415524954195E-17</v>
      </c>
      <c r="KI103" s="1">
        <v>-8.9774375952576106E-16</v>
      </c>
      <c r="KJ103" s="1">
        <v>7.9187615484657695E-14</v>
      </c>
      <c r="KK103" s="1">
        <v>-4.3328553621841203E-14</v>
      </c>
      <c r="KL103" s="1">
        <v>-2.1276154660342899E-14</v>
      </c>
      <c r="KM103" s="1">
        <v>4.5960651755790402E-17</v>
      </c>
      <c r="KN103" s="1">
        <v>-5.5028734382651497E-16</v>
      </c>
      <c r="KO103" s="1">
        <v>4.1761675924514403E-15</v>
      </c>
      <c r="KP103" s="1">
        <v>-4.0009975930890398E-14</v>
      </c>
      <c r="KQ103" s="1">
        <v>7.84222492071993E-15</v>
      </c>
      <c r="KR103" s="1">
        <v>-3.2749873272430902E-15</v>
      </c>
      <c r="KS103" s="1">
        <v>5.5244700990237801E-17</v>
      </c>
      <c r="KT103" s="1">
        <v>-5.1766083071632103E-17</v>
      </c>
      <c r="KU103" s="1">
        <v>3.2058751981390098E-14</v>
      </c>
      <c r="KV103" s="1">
        <v>-4.2550651683404899E-15</v>
      </c>
      <c r="KW103" s="1">
        <v>5.3528729795411501E-14</v>
      </c>
      <c r="KX103" s="1">
        <v>-4.9988669309288802E-15</v>
      </c>
      <c r="KY103" s="1">
        <v>-2.6245803809107599E-17</v>
      </c>
      <c r="KZ103" s="1">
        <v>-2.7580200443610199E-14</v>
      </c>
      <c r="LA103" s="1">
        <v>8.4308291671850701E-16</v>
      </c>
      <c r="LB103" s="1">
        <v>-3.3906628705179502E-12</v>
      </c>
      <c r="LC103" s="1">
        <v>3.46959844311313E-15</v>
      </c>
      <c r="LD103" s="1">
        <v>-8.4825760994440806E-31</v>
      </c>
      <c r="LE103" s="1">
        <v>4.9442213323622902E-13</v>
      </c>
      <c r="LF103" s="1">
        <v>-4.0456296145422598E-15</v>
      </c>
      <c r="LG103" s="1">
        <v>2.9252540989832999E-15</v>
      </c>
      <c r="LH103" s="1">
        <v>2.5304524874773198E-16</v>
      </c>
      <c r="LI103" s="1">
        <v>-1.7468501862907E-15</v>
      </c>
      <c r="LJ103" s="1">
        <v>-3.4725300945378399E-15</v>
      </c>
      <c r="LK103" s="1">
        <v>-2.1599047221493E-16</v>
      </c>
      <c r="LL103" s="1">
        <v>-1.70257265814843E-18</v>
      </c>
      <c r="LM103" s="1">
        <v>3.44113237811186E-16</v>
      </c>
      <c r="LN103" s="1">
        <v>5.1053184455115302E-14</v>
      </c>
      <c r="LO103" s="1">
        <v>-5.6668347315756204E-16</v>
      </c>
      <c r="LP103" s="1">
        <v>-1.7783439860014298E-15</v>
      </c>
      <c r="LQ103" s="1">
        <v>2.05467705747925E-15</v>
      </c>
      <c r="LR103" s="1">
        <v>-3.4408572217564998E-14</v>
      </c>
      <c r="LS103" s="1">
        <v>-7.0880589567596803E-16</v>
      </c>
      <c r="LT103" s="1">
        <v>-2.5726210095781201E-15</v>
      </c>
      <c r="LU103" s="1">
        <v>4.4330623931570797E-14</v>
      </c>
      <c r="LV103" s="1">
        <v>-1.0120125225465799E-14</v>
      </c>
      <c r="LW103" s="1">
        <v>-4.2093073439288602E-20</v>
      </c>
      <c r="LX103" s="1">
        <v>4.3119104198154099E-15</v>
      </c>
      <c r="LY103" s="1">
        <v>1.1440356562986601E-13</v>
      </c>
      <c r="LZ103" s="1">
        <v>3.2625220225158098E-14</v>
      </c>
      <c r="MA103" s="1">
        <v>2.7196879097485801E-18</v>
      </c>
      <c r="MB103" s="1">
        <v>-2.5040917948059099E-15</v>
      </c>
      <c r="MC103" s="1">
        <v>-2.74195130128074E-17</v>
      </c>
      <c r="MD103" s="1">
        <v>2.9375171196972202E-14</v>
      </c>
      <c r="ME103" s="1">
        <v>8.1843755354848596E-16</v>
      </c>
      <c r="MF103" s="1">
        <v>3.9822736540982601E-13</v>
      </c>
      <c r="MG103" s="1">
        <v>-2.2129747141121099E-15</v>
      </c>
      <c r="MH103" s="1">
        <v>-1.95913592799619E-15</v>
      </c>
      <c r="MI103" s="1">
        <v>-4.4420105911871402E-14</v>
      </c>
      <c r="MJ103" s="1">
        <v>6.2238991433516199E-16</v>
      </c>
      <c r="MK103" s="1">
        <v>-1.1305873750281899E-15</v>
      </c>
      <c r="ML103" s="1">
        <v>-1.22200332914648E-16</v>
      </c>
      <c r="MM103" s="1">
        <v>4.36329499367054E-30</v>
      </c>
      <c r="MN103" s="1">
        <v>9.2166274424968295E-14</v>
      </c>
      <c r="MO103" s="1">
        <v>1.2582991453745901E-19</v>
      </c>
      <c r="MP103" s="1">
        <v>-8.1960305041502701E-16</v>
      </c>
      <c r="MQ103" s="1">
        <v>-1.65265243070154E-15</v>
      </c>
      <c r="MR103" s="1">
        <v>1.00339311814448E-14</v>
      </c>
      <c r="MS103" s="1">
        <v>-3.4093224957630498E-14</v>
      </c>
      <c r="MT103" s="1">
        <v>1.58693978104137E-14</v>
      </c>
      <c r="MU103" s="1">
        <v>-1.7995296598387901E-16</v>
      </c>
      <c r="MV103" s="1">
        <v>1.1596215301581301E-14</v>
      </c>
      <c r="MW103" s="1">
        <v>9.2697163697097893E-15</v>
      </c>
      <c r="MX103" s="1">
        <v>8.1973411371485308E-12</v>
      </c>
      <c r="MY103" s="1">
        <v>-1.34770769407898E-14</v>
      </c>
      <c r="MZ103" s="1">
        <v>-1.48051407262489E-13</v>
      </c>
      <c r="NA103" s="1">
        <v>-8.6624101087915902E-16</v>
      </c>
      <c r="NB103" s="1">
        <v>-2.00978107791246E-16</v>
      </c>
      <c r="NC103" s="1">
        <v>-3.3832555892586501E-18</v>
      </c>
      <c r="ND103" s="1">
        <v>5.8467053707509198E-14</v>
      </c>
      <c r="NE103" s="1">
        <v>2.2167433719765999E-14</v>
      </c>
      <c r="NF103" s="1">
        <v>-1.1594545595905E-13</v>
      </c>
      <c r="NG103" s="1">
        <v>-3.68998269341415E-17</v>
      </c>
      <c r="NH103" s="1">
        <v>-9.0432563934574898E-15</v>
      </c>
      <c r="NI103" s="1">
        <v>-8.7818080464060898E-14</v>
      </c>
      <c r="NJ103" s="1">
        <v>-1.26210987882413E-15</v>
      </c>
      <c r="NK103" s="1">
        <v>-3.8284192478962002E-14</v>
      </c>
      <c r="NL103" s="1">
        <v>-1.9013326678915401E-16</v>
      </c>
      <c r="NM103" s="1">
        <v>7.0165299787756399E-14</v>
      </c>
      <c r="NN103" s="1">
        <v>-1.91259398145855E-16</v>
      </c>
      <c r="NO103" s="1">
        <v>-1.2269802265389499E-16</v>
      </c>
      <c r="NP103" s="1">
        <v>-1.1638517940864099E-14</v>
      </c>
      <c r="NQ103" s="1">
        <v>-1.67162423418218E-14</v>
      </c>
      <c r="NR103" s="1">
        <v>-6.8824845709036003E-14</v>
      </c>
      <c r="NS103" s="1">
        <v>4.0455276552281902E-14</v>
      </c>
      <c r="NT103" s="1">
        <v>1.1205855788855199E-15</v>
      </c>
      <c r="NU103" s="1">
        <v>3.0223205625261702E-17</v>
      </c>
      <c r="NV103" s="1">
        <v>-9.7645124953640405E-15</v>
      </c>
      <c r="NW103" s="1">
        <v>-1.05117737417037E-14</v>
      </c>
      <c r="NX103" s="1">
        <v>-2.9473314053635302E-16</v>
      </c>
      <c r="NY103" s="1">
        <v>1.9491218890600802E-15</v>
      </c>
      <c r="NZ103" s="1">
        <v>2.2870275181091399E-15</v>
      </c>
      <c r="OA103" s="1">
        <v>4.9844100825370402E-16</v>
      </c>
      <c r="OB103" s="1">
        <v>4.5076748579233498E-15</v>
      </c>
      <c r="OC103" s="1">
        <v>-1.6914792822111101E-14</v>
      </c>
      <c r="OD103" s="1">
        <v>-7.92654123302665E-16</v>
      </c>
      <c r="OE103" s="1">
        <v>-1.2022705228216599E-14</v>
      </c>
      <c r="OF103" s="1">
        <v>1.74788559790557E-15</v>
      </c>
      <c r="OG103" s="1">
        <v>-3.7022365852912599E-14</v>
      </c>
      <c r="OH103" s="1">
        <v>1.7231772364664999E-13</v>
      </c>
      <c r="OI103" s="1">
        <v>-4.5511697879854198E-15</v>
      </c>
      <c r="OJ103" s="1">
        <v>-3.1007237863398401E-15</v>
      </c>
      <c r="OK103" s="1">
        <v>3.3723809074979202E-15</v>
      </c>
      <c r="OL103" s="1">
        <v>-2.0755281626303499E-14</v>
      </c>
      <c r="OM103" s="1">
        <v>-1.9758425158062499E-15</v>
      </c>
      <c r="ON103" s="1">
        <v>-1.9465152172371799E-13</v>
      </c>
      <c r="OO103" s="1">
        <v>2.78359217422934E-16</v>
      </c>
      <c r="OP103" s="1">
        <v>3.6003650022582403E-14</v>
      </c>
      <c r="OQ103" s="1">
        <v>-1.4841084121453701E-13</v>
      </c>
      <c r="OR103" s="1">
        <v>5.8902008734195503E-15</v>
      </c>
      <c r="OS103" s="1">
        <v>6.5575560249009795E-16</v>
      </c>
      <c r="OT103" s="1">
        <v>-3.4721735638704801E-15</v>
      </c>
      <c r="OU103" s="1">
        <v>-1.89302547386154E-14</v>
      </c>
      <c r="OV103" s="1">
        <v>3.47886608280426E-16</v>
      </c>
      <c r="OW103" s="1">
        <v>8.67010058868699E-15</v>
      </c>
      <c r="OX103" s="1">
        <v>1.9261165474300399E-15</v>
      </c>
      <c r="OY103" s="1">
        <v>-3.3464834820537201E-15</v>
      </c>
      <c r="OZ103" s="1">
        <v>-9.0429845108436497E-15</v>
      </c>
      <c r="PA103" s="1">
        <v>-5.14267140590536E-15</v>
      </c>
      <c r="PB103" s="1">
        <v>-4.0054778908891202E-16</v>
      </c>
      <c r="SG103">
        <f>COUNTIF(B103:SF103,"&gt;0.1")</f>
        <v>0</v>
      </c>
    </row>
    <row r="104" spans="1:501" x14ac:dyDescent="0.2">
      <c r="A104" t="s">
        <v>121</v>
      </c>
      <c r="B104" s="1">
        <v>1.02754943104142E-13</v>
      </c>
      <c r="C104" s="1">
        <v>-1.8551451802242999E-16</v>
      </c>
      <c r="D104">
        <v>0</v>
      </c>
      <c r="E104" s="1">
        <v>8.0060071187786299E-28</v>
      </c>
      <c r="F104" s="1">
        <v>-5.4928430095509802E-15</v>
      </c>
      <c r="G104" s="1">
        <v>3.8257724124740202E-15</v>
      </c>
      <c r="H104" s="1">
        <v>6.0309468393421402E-15</v>
      </c>
      <c r="I104" s="1">
        <v>-2.77622538035052E-14</v>
      </c>
      <c r="J104" s="1">
        <v>1.4004412753733901E-14</v>
      </c>
      <c r="K104" s="1">
        <v>-3.5190655491754501E-12</v>
      </c>
      <c r="L104" s="1">
        <v>2.58120995266773E-15</v>
      </c>
      <c r="M104" s="1">
        <v>-1.4647904757634599E-14</v>
      </c>
      <c r="N104" s="1">
        <v>8.97668764819137E-14</v>
      </c>
      <c r="O104" s="1">
        <v>-5.0457829857423698E-16</v>
      </c>
      <c r="P104" s="1">
        <v>2.7304196660943402E-14</v>
      </c>
      <c r="Q104" s="1">
        <v>6.7380494965191402E-15</v>
      </c>
      <c r="R104" s="1">
        <v>-4.4789408339123099E-15</v>
      </c>
      <c r="S104" s="1">
        <v>-9.4385144440474193E-15</v>
      </c>
      <c r="T104" s="1">
        <v>-1.38359883286347E-13</v>
      </c>
      <c r="U104" s="1">
        <v>-1.6997525789959199E-16</v>
      </c>
      <c r="V104" s="1">
        <v>-1.0536478135750999E-12</v>
      </c>
      <c r="W104" s="1">
        <v>-1.0419877285680701E-14</v>
      </c>
      <c r="X104" s="1">
        <v>-4.5170787173848499E-14</v>
      </c>
      <c r="Y104" s="1">
        <v>-1.60911690824302E-15</v>
      </c>
      <c r="Z104" s="1">
        <v>6.3010360165817397E-15</v>
      </c>
      <c r="AA104" s="1">
        <v>3.5153201047882902E-13</v>
      </c>
      <c r="AB104" s="1">
        <v>-7.0512470147784201E-16</v>
      </c>
      <c r="AC104" s="1">
        <v>-8.2134292007793099E-16</v>
      </c>
      <c r="AD104" s="1">
        <v>-1.0305800158892E-13</v>
      </c>
      <c r="AE104" s="1">
        <v>6.2649806855923103E-16</v>
      </c>
      <c r="AF104" s="1">
        <v>1.5495720292157001E-14</v>
      </c>
      <c r="AG104" s="1">
        <v>2.8515435254817999E-15</v>
      </c>
      <c r="AH104" s="1">
        <v>-5.4859661734593299E-14</v>
      </c>
      <c r="AI104" s="1">
        <v>6.9636631309564199E-17</v>
      </c>
      <c r="AJ104" s="1">
        <v>3.02150169032984E-13</v>
      </c>
      <c r="AK104" s="1">
        <v>-7.71834345409436E-14</v>
      </c>
      <c r="AL104" s="1">
        <v>-5.6422184369103698E-17</v>
      </c>
      <c r="AM104" s="1">
        <v>-1.8248242776637699E-16</v>
      </c>
      <c r="AN104" s="1">
        <v>7.9016124136921402E-15</v>
      </c>
      <c r="AO104" s="1">
        <v>3.8293016251973499E-15</v>
      </c>
      <c r="AP104" s="1">
        <v>-5.3364058461536604E-15</v>
      </c>
      <c r="AQ104" s="1">
        <v>3.5144798293237398E-15</v>
      </c>
      <c r="AR104" s="1">
        <v>-1.88094510523637E-15</v>
      </c>
      <c r="AS104" s="1">
        <v>8.3350298808031402E-14</v>
      </c>
      <c r="AT104" s="1">
        <v>-2.9253356132254198E-15</v>
      </c>
      <c r="AU104" s="1">
        <v>-2.4333886196321598E-16</v>
      </c>
      <c r="AV104" s="1">
        <v>-2.0929997798435199E-14</v>
      </c>
      <c r="AW104" s="1">
        <v>1.0039460047632999E-14</v>
      </c>
      <c r="AX104" s="1">
        <v>-2.8303332003875198E-16</v>
      </c>
      <c r="AY104" s="1">
        <v>-2.5909499388373401E-14</v>
      </c>
      <c r="AZ104" s="1">
        <v>4.3009026233721201E-13</v>
      </c>
      <c r="BA104" s="1">
        <v>8.4419536222642703E-14</v>
      </c>
      <c r="BB104" s="1">
        <v>-4.1992417069305798E-14</v>
      </c>
      <c r="BC104" s="1">
        <v>-9.9394647638385999E-14</v>
      </c>
      <c r="BD104" s="1">
        <v>1.35714289641527E-14</v>
      </c>
      <c r="BE104" s="1">
        <v>-1.9084383056719E-14</v>
      </c>
      <c r="BF104" s="1">
        <v>4.9497264830662305E-16</v>
      </c>
      <c r="BG104" s="1">
        <v>1.01317648950538E-13</v>
      </c>
      <c r="BH104" s="1">
        <v>2.19103702585759E-15</v>
      </c>
      <c r="BI104" s="1">
        <v>1.10745061189101E-14</v>
      </c>
      <c r="BJ104" s="1">
        <v>-6.5020746848404701E-16</v>
      </c>
      <c r="BK104" s="1">
        <v>4.72738615669773E-15</v>
      </c>
      <c r="BL104" s="1">
        <v>-3.0954551101954199E-15</v>
      </c>
      <c r="BM104" s="1">
        <v>-1.22818799874326E-14</v>
      </c>
      <c r="BN104" s="1">
        <v>5.75095372783074E-15</v>
      </c>
      <c r="BO104" s="1">
        <v>-2.90083372749447E-16</v>
      </c>
      <c r="BP104" s="1">
        <v>5.0416453057332204E-31</v>
      </c>
      <c r="BQ104" s="1">
        <v>-1.2882250198614999E-13</v>
      </c>
      <c r="BR104" s="1">
        <v>3.8005328693013897E-14</v>
      </c>
      <c r="BS104" s="1">
        <v>-1.7795221506748499E-17</v>
      </c>
      <c r="BT104" s="1">
        <v>-4.6455132517608005E-16</v>
      </c>
      <c r="BU104" s="1">
        <v>1.9265787995282401E-14</v>
      </c>
      <c r="BV104" s="1">
        <v>1.2287669435910999E-15</v>
      </c>
      <c r="BW104" s="1">
        <v>1.3103872502795101E-13</v>
      </c>
      <c r="BX104" s="1">
        <v>1.2687591925456999E-14</v>
      </c>
      <c r="BY104" s="1">
        <v>1.32714122205644E-14</v>
      </c>
      <c r="BZ104" s="1">
        <v>2.5950963015126702E-15</v>
      </c>
      <c r="CA104" s="1">
        <v>2.5370850242601902E-14</v>
      </c>
      <c r="CB104" s="1">
        <v>-9.9317898436773004E-17</v>
      </c>
      <c r="CC104" s="1">
        <v>-1.1701574996391101E-14</v>
      </c>
      <c r="CD104" s="1">
        <v>-1.59607665392432E-15</v>
      </c>
      <c r="CE104" s="1">
        <v>1.66704721717581E-18</v>
      </c>
      <c r="CF104" s="1">
        <v>4.9499994946612596E-15</v>
      </c>
      <c r="CG104" s="1">
        <v>8.5516079377424104E-16</v>
      </c>
      <c r="CH104" s="1">
        <v>7.2134753494277396E-17</v>
      </c>
      <c r="CI104" s="1">
        <v>-5.4661678274228096E-16</v>
      </c>
      <c r="CJ104" s="1">
        <v>1.23119348803674E-14</v>
      </c>
      <c r="CK104" s="1">
        <v>4.5537271180908796E-16</v>
      </c>
      <c r="CL104" s="1">
        <v>-3.3470788045225098E-14</v>
      </c>
      <c r="CM104" s="1">
        <v>-1.40491413746701E-14</v>
      </c>
      <c r="CN104" s="1">
        <v>7.3808550158434394E-14</v>
      </c>
      <c r="CO104" s="1">
        <v>-2.6308841227586299E-14</v>
      </c>
      <c r="CP104" s="1">
        <v>-3.7415903104016598E-16</v>
      </c>
      <c r="CQ104" s="1">
        <v>-2.34064385669938E-14</v>
      </c>
      <c r="CR104" s="1">
        <v>8.4864438054811596E-16</v>
      </c>
      <c r="CS104" s="1">
        <v>-4.5710278456554898E-14</v>
      </c>
      <c r="CT104" s="1">
        <v>-3.2339736781393801E-14</v>
      </c>
      <c r="CU104" s="1">
        <v>-3.7813140620851E-16</v>
      </c>
      <c r="CV104" s="1">
        <v>1.1457620611489699E-14</v>
      </c>
      <c r="CW104" s="1">
        <v>-3.0138195652399102E-14</v>
      </c>
      <c r="CX104" s="1">
        <v>-2.2740916118490702E-15</v>
      </c>
      <c r="CY104" s="1">
        <v>5.3373458424256698E-16</v>
      </c>
      <c r="CZ104" s="1">
        <v>-6.6690457653740802E-18</v>
      </c>
      <c r="DA104" s="1">
        <v>2.29546826463801E-15</v>
      </c>
      <c r="DB104" s="1">
        <v>4.92044156142061E-16</v>
      </c>
      <c r="DC104" s="1">
        <v>-7.5520976367662094E-17</v>
      </c>
      <c r="DD104" s="1">
        <v>4.5986403264139701E-15</v>
      </c>
      <c r="DE104" s="1">
        <v>7.7744252889248406E-15</v>
      </c>
      <c r="DF104" s="1">
        <v>1.3028993496738599E-15</v>
      </c>
      <c r="DG104" s="1">
        <v>1.74635480824677E-14</v>
      </c>
      <c r="DH104" s="1">
        <v>-6.5876744927297601E-15</v>
      </c>
      <c r="DI104" s="1">
        <v>-3.2144014547798298E-16</v>
      </c>
      <c r="DJ104" s="1">
        <v>2.4383726982259399E-15</v>
      </c>
      <c r="DK104" s="1">
        <v>1.8085246277909499E-13</v>
      </c>
      <c r="DL104" s="1">
        <v>1.8672410601150701E-12</v>
      </c>
      <c r="DM104" s="1">
        <v>1.23084204102458E-14</v>
      </c>
      <c r="DN104" s="1">
        <v>-2.1365873589316098E-18</v>
      </c>
      <c r="DO104" s="1">
        <v>9.9180126424290892E-16</v>
      </c>
      <c r="DP104" s="1">
        <v>8.6258465430762201E-15</v>
      </c>
      <c r="DQ104" s="1">
        <v>4.5365330492009601E-14</v>
      </c>
      <c r="DR104" s="1">
        <v>-5.6395954671213205E-17</v>
      </c>
      <c r="DS104" s="1">
        <v>2.4785095115791701E-16</v>
      </c>
      <c r="DT104" s="1">
        <v>8.0230431152383596E-15</v>
      </c>
      <c r="DU104" s="1">
        <v>-1.32694418979174E-13</v>
      </c>
      <c r="DV104" s="1">
        <v>2.2987442685734799E-15</v>
      </c>
      <c r="DW104" s="1">
        <v>-3.0580031262688601E-15</v>
      </c>
      <c r="DX104" s="1">
        <v>3.9038439040946797E-17</v>
      </c>
      <c r="DY104" s="1">
        <v>-1.3368792491323501E-14</v>
      </c>
      <c r="DZ104" s="1">
        <v>1.9000109746382201E-14</v>
      </c>
      <c r="EA104" s="1">
        <v>-3.0349082538823502E-14</v>
      </c>
      <c r="EB104" s="1">
        <v>-1.3667606470411601E-15</v>
      </c>
      <c r="EC104" s="1">
        <v>1.6645540452671699E-14</v>
      </c>
      <c r="ED104" s="1">
        <v>-9.6904863457885802E-16</v>
      </c>
      <c r="EE104" s="1">
        <v>1.63515964402616E-14</v>
      </c>
      <c r="EF104" s="1">
        <v>8.9316316278215398E-16</v>
      </c>
      <c r="EG104" s="1">
        <v>-2.9603027324474401E-16</v>
      </c>
      <c r="EH104" s="1">
        <v>-1.0074103590915299E-15</v>
      </c>
      <c r="EI104" s="1">
        <v>-1.5006134319566201E-14</v>
      </c>
      <c r="EJ104" s="1">
        <v>-1.0379964814999299E-14</v>
      </c>
      <c r="EK104" s="1">
        <v>5.4740843698809498E-16</v>
      </c>
      <c r="EL104" s="1">
        <v>-7.1432672308542095E-14</v>
      </c>
      <c r="EM104" s="1">
        <v>1.1803738080370399E-15</v>
      </c>
      <c r="EN104" s="1">
        <v>-1.8227619362581299E-14</v>
      </c>
      <c r="EO104" s="1">
        <v>3.1436457707552298E-16</v>
      </c>
      <c r="EP104" s="1">
        <v>1.01784080166435E-15</v>
      </c>
      <c r="EQ104" s="1">
        <v>1.8153235491576602E-14</v>
      </c>
      <c r="ER104" s="1">
        <v>-1.6119795569960899E-16</v>
      </c>
      <c r="ES104" s="1">
        <v>-3.9734127661519502E-15</v>
      </c>
      <c r="ET104" s="1">
        <v>8.9151084132859003E-18</v>
      </c>
      <c r="EU104" s="1">
        <v>-2.2270416785516899E-14</v>
      </c>
      <c r="EV104" s="1">
        <v>3.03571839580561E-14</v>
      </c>
      <c r="EW104" s="1">
        <v>-7.5271083224314799E-14</v>
      </c>
      <c r="EX104" s="1">
        <v>2.9513484164346702E-14</v>
      </c>
      <c r="EY104" s="1">
        <v>-3.1038330042769701E-28</v>
      </c>
      <c r="EZ104" s="1">
        <v>-2.00978107791292E-16</v>
      </c>
      <c r="FA104" s="1">
        <v>-9.0691186647888396E-17</v>
      </c>
      <c r="FB104" s="1">
        <v>-2.4744473606046799E-15</v>
      </c>
      <c r="FC104" s="1">
        <v>-1.44706256324614E-13</v>
      </c>
      <c r="FD104" s="1">
        <v>2.45593969346016E-14</v>
      </c>
      <c r="FE104" s="1">
        <v>5.6907357889840904E-14</v>
      </c>
      <c r="FF104" s="1">
        <v>-2.3253922276287398E-15</v>
      </c>
      <c r="FG104" s="1">
        <v>1.58598681981523E-15</v>
      </c>
      <c r="FH104" s="1">
        <v>1.0635339859969599E-14</v>
      </c>
      <c r="FI104" s="1">
        <v>2.62867004515615E-14</v>
      </c>
      <c r="FJ104" s="1">
        <v>4.3837680774691198E-15</v>
      </c>
      <c r="FK104" s="1">
        <v>-5.7352800156786498E-17</v>
      </c>
      <c r="FL104" s="1">
        <v>8.2720577347176495E-15</v>
      </c>
      <c r="FM104" s="1">
        <v>1.1841048261298299E-13</v>
      </c>
      <c r="FN104" s="1">
        <v>1.48561538030702E-12</v>
      </c>
      <c r="FO104" s="1">
        <v>1.5299300627539701E-13</v>
      </c>
      <c r="FP104" s="1">
        <v>-5.3340300363742999E-14</v>
      </c>
      <c r="FQ104" s="1">
        <v>1.84688277354229E-15</v>
      </c>
      <c r="FR104" s="1">
        <v>1.2753433286968899E-14</v>
      </c>
      <c r="FS104" s="1">
        <v>-1.8454719251796698E-15</v>
      </c>
      <c r="FT104" s="1">
        <v>1.1461039176485899E-15</v>
      </c>
      <c r="FU104" s="1">
        <v>5.3106700960108696E-16</v>
      </c>
      <c r="FV104" s="1">
        <v>1.0463190956095E-13</v>
      </c>
      <c r="FW104" s="1">
        <v>1.0543996196001E-13</v>
      </c>
      <c r="FX104" s="1">
        <v>-1.58547271828608E-15</v>
      </c>
      <c r="FY104" s="1">
        <v>8.8886831697401596E-15</v>
      </c>
      <c r="FZ104" s="1">
        <v>9.7767303872107698E-15</v>
      </c>
      <c r="GA104" s="1">
        <v>-3.9234422469559298E-13</v>
      </c>
      <c r="GB104" s="1">
        <v>-1.45892904934899E-15</v>
      </c>
      <c r="GC104" s="1">
        <v>3.1507470141113298E-14</v>
      </c>
      <c r="GD104" s="1">
        <v>-2.3727180078513899E-16</v>
      </c>
      <c r="GE104" s="1">
        <v>-3.1919981891396499E-15</v>
      </c>
      <c r="GF104" s="1">
        <v>-1.63232111791387E-31</v>
      </c>
      <c r="GG104" s="1">
        <v>-3.9411883924975902E-14</v>
      </c>
      <c r="GH104" s="1">
        <v>1.84229293937957E-15</v>
      </c>
      <c r="GI104" s="1">
        <v>4.84452476111175E-14</v>
      </c>
      <c r="GJ104" s="1">
        <v>-5.3349007645600699E-16</v>
      </c>
      <c r="GK104" s="1">
        <v>4.7447384305352102E-29</v>
      </c>
      <c r="GL104" s="1">
        <v>1.9059839680176301E-14</v>
      </c>
      <c r="GM104" s="1">
        <v>2.4036954680058299E-15</v>
      </c>
      <c r="GN104" s="1">
        <v>3.5014363791629102E-28</v>
      </c>
      <c r="GO104" s="1">
        <v>1.23431006372672E-15</v>
      </c>
      <c r="GP104" s="1">
        <v>-4.0587355660831204E-15</v>
      </c>
      <c r="GQ104" s="1">
        <v>4.1004761765775798E-13</v>
      </c>
      <c r="GR104" s="1">
        <v>1.0285426983816E-13</v>
      </c>
      <c r="GS104" s="1">
        <v>2.0997925824131201E-14</v>
      </c>
      <c r="GT104" s="1">
        <v>-6.7526007859703803E-16</v>
      </c>
      <c r="GU104" s="1">
        <v>3.7473533416739801E-12</v>
      </c>
      <c r="GV104" s="1">
        <v>7.0944944558776399E-14</v>
      </c>
      <c r="GW104" s="1">
        <v>3.2621913754507597E-14</v>
      </c>
      <c r="GX104" s="1">
        <v>-3.7561594849882802E-14</v>
      </c>
      <c r="GY104" s="1">
        <v>-6.7884771797460901E-15</v>
      </c>
      <c r="GZ104" s="1">
        <v>9.7277027884023394E-14</v>
      </c>
      <c r="HA104" s="1">
        <v>-4.7592011730525897E-16</v>
      </c>
      <c r="HB104" s="1">
        <v>8.2464778488899603E-16</v>
      </c>
      <c r="HC104" s="1">
        <v>8.8305008740596996E-16</v>
      </c>
      <c r="HD104" s="1">
        <v>-2.6202175063356798E-15</v>
      </c>
      <c r="HE104" s="1">
        <v>1.79130455082209E-14</v>
      </c>
      <c r="HF104" s="1">
        <v>5.0089012367477296E-16</v>
      </c>
      <c r="HG104" s="1">
        <v>-2.9512071579858099E-15</v>
      </c>
      <c r="HH104" s="1">
        <v>3.2639332397509403E-14</v>
      </c>
      <c r="HI104" s="1">
        <v>1.5427246999770601E-16</v>
      </c>
      <c r="HJ104" s="1">
        <v>1.3266310841796701E-15</v>
      </c>
      <c r="HK104" s="1">
        <v>6.7040611770532197E-15</v>
      </c>
      <c r="HL104" s="1">
        <v>8.5547281514371799E-16</v>
      </c>
      <c r="HM104" s="1">
        <v>-5.66606661010847E-15</v>
      </c>
      <c r="HN104" s="1">
        <v>5.15910299800027E-15</v>
      </c>
      <c r="HO104" s="1">
        <v>-8.2417961792232606E-15</v>
      </c>
      <c r="HP104" s="1">
        <v>2.8584636084198E-15</v>
      </c>
      <c r="HQ104" s="1">
        <v>1.768277428488E-14</v>
      </c>
      <c r="HR104" s="1">
        <v>2.6750109758102701E-15</v>
      </c>
      <c r="HS104" s="1">
        <v>-7.8574195272423398E-17</v>
      </c>
      <c r="HT104" s="1">
        <v>-1.8674940034994401E-16</v>
      </c>
      <c r="HU104" s="1">
        <v>-7.6515040596505205E-16</v>
      </c>
      <c r="HV104" s="1">
        <v>2.50697068142398E-15</v>
      </c>
      <c r="HW104" s="1">
        <v>-6.1674316316193404E-16</v>
      </c>
      <c r="HX104" s="1">
        <v>1.147716651181E-15</v>
      </c>
      <c r="HY104" s="1">
        <v>7.5480347718698199E-16</v>
      </c>
      <c r="HZ104" s="1">
        <v>1.5781272552846099E-13</v>
      </c>
      <c r="IA104" s="1">
        <v>1.5271212879529199E-14</v>
      </c>
      <c r="IB104" s="1">
        <v>1.65217460086763E-15</v>
      </c>
      <c r="IC104" s="1">
        <v>7.0154721783517097E-14</v>
      </c>
      <c r="ID104" s="1">
        <v>-1.3237387791337E-16</v>
      </c>
      <c r="IE104" s="1">
        <v>5.68501858505116E-14</v>
      </c>
      <c r="IF104" s="1">
        <v>-4.7288904991004297E-15</v>
      </c>
      <c r="IG104" s="1">
        <v>-9.6281638610202507E-16</v>
      </c>
      <c r="IH104" s="1">
        <v>1.84301549459177E-17</v>
      </c>
      <c r="II104" s="1">
        <v>1.98845122654598E-13</v>
      </c>
      <c r="IJ104" s="1">
        <v>-7.9000517716710698E-17</v>
      </c>
      <c r="IK104" s="1">
        <v>4.10384703092402E-15</v>
      </c>
      <c r="IL104" s="1">
        <v>2.4854882909938E-13</v>
      </c>
      <c r="IM104" s="1">
        <v>3.5169723299754101E-16</v>
      </c>
      <c r="IN104" s="1">
        <v>-7.0668535576641397E-15</v>
      </c>
      <c r="IO104" s="1">
        <v>-1.39329218314111E-15</v>
      </c>
      <c r="IP104" s="1">
        <v>-1.07070994047205E-15</v>
      </c>
      <c r="IQ104" s="1">
        <v>3.7676442173831099E-16</v>
      </c>
      <c r="IR104" s="1">
        <v>2.3172554339538102E-16</v>
      </c>
      <c r="IS104" s="1">
        <v>-6.4138426997986806E-14</v>
      </c>
      <c r="IT104" s="1">
        <v>1.04459110281059E-13</v>
      </c>
      <c r="IU104" s="1">
        <v>2.2653802322734901E-15</v>
      </c>
      <c r="IV104" s="1">
        <v>2.65143396321135E-15</v>
      </c>
      <c r="IW104" s="1">
        <v>9.0813986315113905E-14</v>
      </c>
      <c r="IX104" s="1">
        <v>-1.30718589583273E-14</v>
      </c>
      <c r="IY104" s="1">
        <v>1.35387766231769E-15</v>
      </c>
      <c r="IZ104" s="1">
        <v>-1.1438639242990999E-14</v>
      </c>
      <c r="JA104" s="1">
        <v>2.8552974675842403E-14</v>
      </c>
      <c r="JB104" s="1">
        <v>1.6393132658148699E-14</v>
      </c>
      <c r="JC104" s="1">
        <v>1.06489046753315E-13</v>
      </c>
      <c r="JD104" s="1">
        <v>7.2644165687835107E-15</v>
      </c>
      <c r="JE104" s="1">
        <v>-1.2109362793660899E-14</v>
      </c>
      <c r="JF104" s="1">
        <v>-1.8794923101305199E-15</v>
      </c>
      <c r="JG104" s="1">
        <v>3.6065875987707999E-16</v>
      </c>
      <c r="JH104" s="1">
        <v>-8.4935307993309994E-14</v>
      </c>
      <c r="JI104" s="1">
        <v>-3.3228792927266599E-14</v>
      </c>
      <c r="JJ104" s="1">
        <v>-2.4811185706756399E-15</v>
      </c>
      <c r="JK104" s="1">
        <v>-2.06254940880372E-16</v>
      </c>
      <c r="JL104" s="1">
        <v>3.2756307291582302E-14</v>
      </c>
      <c r="JM104" s="1">
        <v>-5.1544523505811802E-15</v>
      </c>
      <c r="JN104" s="1">
        <v>-9.1453011305926991E-16</v>
      </c>
      <c r="JO104" s="1">
        <v>-5.4369487409224703E-14</v>
      </c>
      <c r="JP104" s="1">
        <v>2.4412980111481598E-15</v>
      </c>
      <c r="JQ104" s="1">
        <v>6.7019516465542098E-14</v>
      </c>
      <c r="JR104" s="1">
        <v>3.8308182712315802E-13</v>
      </c>
      <c r="JS104" s="1">
        <v>1.09219994311735E-13</v>
      </c>
      <c r="JT104" s="1">
        <v>-2.6638672703639002E-16</v>
      </c>
      <c r="JU104" s="1">
        <v>-4.9022313031348098E-14</v>
      </c>
      <c r="JV104" s="1">
        <v>-1.8366594519388899E-13</v>
      </c>
      <c r="JW104" s="1">
        <v>-2.4777177735517001E-14</v>
      </c>
      <c r="JX104" s="1">
        <v>4.1488391556069298E-16</v>
      </c>
      <c r="JY104" s="1">
        <v>2.5173194783044101E-14</v>
      </c>
      <c r="JZ104" s="1">
        <v>-2.25681356744725E-16</v>
      </c>
      <c r="KA104" s="1">
        <v>-2.1634670694871E-14</v>
      </c>
      <c r="KB104" s="1">
        <v>-1.1870107737247301E-16</v>
      </c>
      <c r="KC104" s="1">
        <v>5.8681653503015901E-14</v>
      </c>
      <c r="KD104" s="1">
        <v>-6.8749031519619696E-15</v>
      </c>
      <c r="KE104" s="1">
        <v>8.4915144631638701E-18</v>
      </c>
      <c r="KF104" s="1">
        <v>-1.7632364680547299E-13</v>
      </c>
      <c r="KG104" s="1">
        <v>3.7415712273139802E-16</v>
      </c>
      <c r="KH104" s="1">
        <v>-7.6467511141166799E-14</v>
      </c>
      <c r="KI104" s="1">
        <v>4.9680059363270999E-16</v>
      </c>
      <c r="KJ104" s="1">
        <v>-1.67116570491668E-13</v>
      </c>
      <c r="KK104" s="1">
        <v>-9.5805744873352194E-15</v>
      </c>
      <c r="KL104" s="1">
        <v>-2.9980305277114899E-15</v>
      </c>
      <c r="KM104" s="1">
        <v>3.0311256964648303E-14</v>
      </c>
      <c r="KN104" s="1">
        <v>-8.80589481713458E-17</v>
      </c>
      <c r="KO104" s="1">
        <v>4.39953117767031E-16</v>
      </c>
      <c r="KP104" s="1">
        <v>5.4095343342716403E-17</v>
      </c>
      <c r="KQ104" s="1">
        <v>-5.2420667399622201E-17</v>
      </c>
      <c r="KR104" s="1">
        <v>-6.2305859416693997E-14</v>
      </c>
      <c r="KS104" s="1">
        <v>5.6148694022369794E-17</v>
      </c>
      <c r="KT104" s="1">
        <v>-1.9634741611405701E-17</v>
      </c>
      <c r="KU104" s="1">
        <v>2.1481346377652399E-13</v>
      </c>
      <c r="KV104" s="1">
        <v>2.08407844936852E-14</v>
      </c>
      <c r="KW104" s="1">
        <v>4.4669744287698597E-14</v>
      </c>
      <c r="KX104" s="1">
        <v>-5.7694817442444101E-14</v>
      </c>
      <c r="KY104" s="1">
        <v>-2.7725546385840301E-17</v>
      </c>
      <c r="KZ104" s="1">
        <v>1.9078751329253099E-14</v>
      </c>
      <c r="LA104" s="1">
        <v>-1.7521031579295599E-12</v>
      </c>
      <c r="LB104" s="1">
        <v>-1.10885157491389E-14</v>
      </c>
      <c r="LC104" s="1">
        <v>8.80517451271835E-16</v>
      </c>
      <c r="LD104" s="1">
        <v>-1.7451170282232399E-16</v>
      </c>
      <c r="LE104" s="1">
        <v>-1.03746050218807E-15</v>
      </c>
      <c r="LF104" s="1">
        <v>3.25272968319374E-15</v>
      </c>
      <c r="LG104" s="1">
        <v>2.4383694453856399E-12</v>
      </c>
      <c r="LH104" s="1">
        <v>-2.5283540359863701E-14</v>
      </c>
      <c r="LI104" s="1">
        <v>-1.2194168134363501E-14</v>
      </c>
      <c r="LJ104" s="1">
        <v>4.6249559375277E-14</v>
      </c>
      <c r="LK104" s="1">
        <v>5.14388807437395E-14</v>
      </c>
      <c r="LL104" s="1">
        <v>2.3092542785340399E-16</v>
      </c>
      <c r="LM104" s="1">
        <v>4.00672551312809E-16</v>
      </c>
      <c r="LN104" s="1">
        <v>-4.1288788442942997E-14</v>
      </c>
      <c r="LO104" s="1">
        <v>-1.8718906727437099E-14</v>
      </c>
      <c r="LP104" s="1">
        <v>-1.3180919590787101E-14</v>
      </c>
      <c r="LQ104" s="1">
        <v>-2.7284199171839101E-14</v>
      </c>
      <c r="LR104" s="1">
        <v>-6.4328162742869298E-15</v>
      </c>
      <c r="LS104" s="1">
        <v>6.8663186141558794E-14</v>
      </c>
      <c r="LT104" s="1">
        <v>-1.11970097190912E-16</v>
      </c>
      <c r="LU104" s="1">
        <v>6.1926310422037697E-13</v>
      </c>
      <c r="LV104" s="1">
        <v>-1.4686169933757299E-13</v>
      </c>
      <c r="LW104" s="1">
        <v>-9.5455486094053197E-15</v>
      </c>
      <c r="LX104" s="1">
        <v>4.5206043311821099E-14</v>
      </c>
      <c r="LY104" s="1">
        <v>-4.52143054956144E-16</v>
      </c>
      <c r="LZ104" s="1">
        <v>4.7507200675708904E-16</v>
      </c>
      <c r="MA104" s="1">
        <v>2.34054888228066E-13</v>
      </c>
      <c r="MB104" s="1">
        <v>-7.0042510094177796E-15</v>
      </c>
      <c r="MC104" s="1">
        <v>-2.0147942957677701E-15</v>
      </c>
      <c r="MD104" s="1">
        <v>-1.48617033156019E-14</v>
      </c>
      <c r="ME104" s="1">
        <v>1.9428442469090101E-15</v>
      </c>
      <c r="MF104" s="1">
        <v>3.3864638537238502E-14</v>
      </c>
      <c r="MG104" s="1">
        <v>-4.4702829781101804E-15</v>
      </c>
      <c r="MH104" s="1">
        <v>-1.07208955962318E-15</v>
      </c>
      <c r="MI104" s="1">
        <v>-2.0955442262530501E-15</v>
      </c>
      <c r="MJ104" s="1">
        <v>-2.2707667182350699E-15</v>
      </c>
      <c r="MK104" s="1">
        <v>-3.7366475709583E-16</v>
      </c>
      <c r="ML104" s="1">
        <v>2.3065020029810201E-15</v>
      </c>
      <c r="MM104" s="1">
        <v>2.3052628526908901E-14</v>
      </c>
      <c r="MN104" s="1">
        <v>2.4321117915082202E-14</v>
      </c>
      <c r="MO104" s="1">
        <v>5.1225956865874703E-14</v>
      </c>
      <c r="MP104" s="1">
        <v>-4.8219130448328399E-16</v>
      </c>
      <c r="MQ104" s="1">
        <v>1.2161471975533201E-15</v>
      </c>
      <c r="MR104" s="1">
        <v>-1.5325974417537001E-15</v>
      </c>
      <c r="MS104" s="1">
        <v>3.80115026085919E-15</v>
      </c>
      <c r="MT104" s="1">
        <v>1.8830210813414002E-15</v>
      </c>
      <c r="MU104" s="1">
        <v>1.5387826393878599E-16</v>
      </c>
      <c r="MV104" s="1">
        <v>-1.57989060603706E-13</v>
      </c>
      <c r="MW104" s="1">
        <v>2.4390165719685498E-16</v>
      </c>
      <c r="MX104" s="1">
        <v>1.4302835664625899E-15</v>
      </c>
      <c r="MY104" s="1">
        <v>1.0071235866784701E-14</v>
      </c>
      <c r="MZ104" s="1">
        <v>1.25043528550424E-16</v>
      </c>
      <c r="NA104" s="1">
        <v>-6.4915392800197298E-19</v>
      </c>
      <c r="NB104" s="1">
        <v>-9.8361256411475307E-16</v>
      </c>
      <c r="NC104" s="1">
        <v>3.0453803143103699E-16</v>
      </c>
      <c r="ND104" s="1">
        <v>4.3327111369088499E-13</v>
      </c>
      <c r="NE104" s="1">
        <v>-7.0018451455003203E-17</v>
      </c>
      <c r="NF104" s="1">
        <v>2.1961529169850301E-13</v>
      </c>
      <c r="NG104" s="1">
        <v>-2.4858863124922799E-14</v>
      </c>
      <c r="NH104" s="1">
        <v>-8.77019416332115E-15</v>
      </c>
      <c r="NI104" s="1">
        <v>-2.2142119932487301E-15</v>
      </c>
      <c r="NJ104" s="1">
        <v>2.7621439895731699E-18</v>
      </c>
      <c r="NK104" s="1">
        <v>4.0832178366120701E-15</v>
      </c>
      <c r="NL104" s="1">
        <v>3.5630654076160397E-14</v>
      </c>
      <c r="NM104" s="1">
        <v>4.3857599728566302E-14</v>
      </c>
      <c r="NN104" s="1">
        <v>5.6406106505480898E-14</v>
      </c>
      <c r="NO104" s="1">
        <v>-2.57843430476472E-17</v>
      </c>
      <c r="NP104" s="1">
        <v>-1.59531168109686E-16</v>
      </c>
      <c r="NQ104" s="1">
        <v>3.0428419667534398E-14</v>
      </c>
      <c r="NR104" s="1">
        <v>-1.16229485564311E-14</v>
      </c>
      <c r="NS104" s="1">
        <v>-1.21318425465625E-14</v>
      </c>
      <c r="NT104" s="1">
        <v>-7.11531367079047E-14</v>
      </c>
      <c r="NU104" s="1">
        <v>2.0722334303720701E-15</v>
      </c>
      <c r="NV104" s="1">
        <v>4.1389784187242402E-12</v>
      </c>
      <c r="NW104" s="1">
        <v>4.0473404095905504E-15</v>
      </c>
      <c r="NX104" s="1">
        <v>7.8103560803599496E-16</v>
      </c>
      <c r="NY104" s="1">
        <v>2.1946428562357501E-14</v>
      </c>
      <c r="NZ104" s="1">
        <v>1.5918849106226601E-14</v>
      </c>
      <c r="OA104" s="1">
        <v>1.52493443410696E-14</v>
      </c>
      <c r="OB104" s="1">
        <v>1.090315672567E-13</v>
      </c>
      <c r="OC104" s="1">
        <v>3.7552942472841998E-14</v>
      </c>
      <c r="OD104" s="1">
        <v>3.2433879583421699E-14</v>
      </c>
      <c r="OE104" s="1">
        <v>1.06898487555892E-14</v>
      </c>
      <c r="OF104" s="1">
        <v>-3.69590448155886E-16</v>
      </c>
      <c r="OG104" s="1">
        <v>-4.66991917204567E-14</v>
      </c>
      <c r="OH104" s="1">
        <v>1.00426598793808E-11</v>
      </c>
      <c r="OI104" s="1">
        <v>6.0394807994067502E-14</v>
      </c>
      <c r="OJ104" s="1">
        <v>6.9438756325247903E-13</v>
      </c>
      <c r="OK104" s="1">
        <v>-5.04150542774669E-14</v>
      </c>
      <c r="OL104" s="1">
        <v>9.8467688150396492E-16</v>
      </c>
      <c r="OM104" s="1">
        <v>5.6757604672240202E-16</v>
      </c>
      <c r="ON104" s="1">
        <v>1.40851920134148E-14</v>
      </c>
      <c r="OO104" s="1">
        <v>4.1905526091030401E-14</v>
      </c>
      <c r="OP104" s="1">
        <v>-7.3575628725350602E-14</v>
      </c>
      <c r="OQ104" s="1">
        <v>4.5231049437828999E-14</v>
      </c>
      <c r="OR104" s="1">
        <v>-1.81230894468925E-14</v>
      </c>
      <c r="OS104" s="1">
        <v>3.1024052112387802E-15</v>
      </c>
      <c r="OT104" s="1">
        <v>4.8619844075443699E-14</v>
      </c>
      <c r="OU104" s="1">
        <v>-3.11490240276787E-16</v>
      </c>
      <c r="OV104" s="1">
        <v>1.29014246804308E-14</v>
      </c>
      <c r="OW104" s="1">
        <v>-1.9272967436606301E-16</v>
      </c>
      <c r="OX104" s="1">
        <v>1.5383463024495701E-14</v>
      </c>
      <c r="OY104" s="1">
        <v>3.3582233617308002E-14</v>
      </c>
      <c r="OZ104" s="1">
        <v>1.6093642248059401E-16</v>
      </c>
      <c r="SG104">
        <f>COUNTIF(B104:SF104,"&gt;0.1")</f>
        <v>0</v>
      </c>
    </row>
    <row r="105" spans="1:501" x14ac:dyDescent="0.2">
      <c r="A105" t="s">
        <v>122</v>
      </c>
      <c r="B105" s="1">
        <v>7.8046180394084994E-14</v>
      </c>
      <c r="C105" s="1">
        <v>-2.65849203663422E-15</v>
      </c>
      <c r="D105">
        <v>0</v>
      </c>
      <c r="E105" s="1">
        <v>1.3074321669126099E-14</v>
      </c>
      <c r="F105" s="1">
        <v>2.3216507262348899E-13</v>
      </c>
      <c r="G105" s="1">
        <v>-2.2393614015305699E-14</v>
      </c>
      <c r="H105" s="1">
        <v>3.6872157001604298E-16</v>
      </c>
      <c r="I105" s="1">
        <v>4.1917137229143302E-14</v>
      </c>
      <c r="J105" s="1">
        <v>6.3971230029912197E-15</v>
      </c>
      <c r="K105" s="1">
        <v>2.4207529340467301E-14</v>
      </c>
      <c r="L105" s="1">
        <v>2.7271100785035E-16</v>
      </c>
      <c r="M105" s="1">
        <v>4.5973668577561698E-14</v>
      </c>
      <c r="N105" s="1">
        <v>7.7387558140863503E-15</v>
      </c>
      <c r="O105" s="1">
        <v>2.4608178599370901E-14</v>
      </c>
      <c r="P105" s="1">
        <v>-8.6472577915361201E-15</v>
      </c>
      <c r="Q105" s="1">
        <v>-1.81440954840636E-13</v>
      </c>
      <c r="R105" s="1">
        <v>-3.6439401005064602E-14</v>
      </c>
      <c r="S105" s="1">
        <v>4.5291721143809805E-16</v>
      </c>
      <c r="T105" s="1">
        <v>1.19358715592083E-14</v>
      </c>
      <c r="U105" s="1">
        <v>-4.41520089962962E-16</v>
      </c>
      <c r="V105" s="1">
        <v>2.9275453817890201E-13</v>
      </c>
      <c r="W105" s="1">
        <v>-7.1892042792826901E-16</v>
      </c>
      <c r="X105" s="1">
        <v>-1.68245978082148E-14</v>
      </c>
      <c r="Y105" s="1">
        <v>-6.1022551307382801E-28</v>
      </c>
      <c r="Z105" s="1">
        <v>6.7474923867217401E-15</v>
      </c>
      <c r="AA105" s="1">
        <v>-6.9477924504778505E-14</v>
      </c>
      <c r="AB105" s="1">
        <v>1.4036658405824401E-23</v>
      </c>
      <c r="AC105" s="1">
        <v>1.4866757062765301E-15</v>
      </c>
      <c r="AD105" s="1">
        <v>-6.11491838840483E-15</v>
      </c>
      <c r="AE105" s="1">
        <v>1.98253955222972E-16</v>
      </c>
      <c r="AF105" s="1">
        <v>-1.8952659866403298E-15</v>
      </c>
      <c r="AG105" s="1">
        <v>1.63426882495666E-15</v>
      </c>
      <c r="AH105" s="1">
        <v>-3.2266342645729598E-14</v>
      </c>
      <c r="AI105" s="1">
        <v>-1.6838600241386599E-28</v>
      </c>
      <c r="AJ105" s="1">
        <v>-4.23234301507381E-16</v>
      </c>
      <c r="AK105" s="1">
        <v>-2.47120596009865E-14</v>
      </c>
      <c r="AL105" s="1">
        <v>1.61403038071547E-13</v>
      </c>
      <c r="AM105" s="1">
        <v>5.4027681694326203E-12</v>
      </c>
      <c r="AN105" s="1">
        <v>1.72223844123166E-14</v>
      </c>
      <c r="AO105" s="1">
        <v>3.7318062567555698E-15</v>
      </c>
      <c r="AP105" s="1">
        <v>9.8824085214891004E-14</v>
      </c>
      <c r="AQ105" s="1">
        <v>2.8907032647379697E-14</v>
      </c>
      <c r="AR105" s="1">
        <v>1.6595827430653901E-16</v>
      </c>
      <c r="AS105" s="1">
        <v>-1.4688825355009599E-28</v>
      </c>
      <c r="AT105" s="1">
        <v>-2.14934405502978E-13</v>
      </c>
      <c r="AU105" s="1">
        <v>5.8286153503302397E-28</v>
      </c>
      <c r="AV105" s="1">
        <v>5.6709501343446402E-16</v>
      </c>
      <c r="AW105" s="1">
        <v>2.6174550197400899E-15</v>
      </c>
      <c r="AX105" s="1">
        <v>-1.5627766975072599E-16</v>
      </c>
      <c r="AY105" s="1">
        <v>-5.3898085570069898E-14</v>
      </c>
      <c r="AZ105" s="1">
        <v>-2.33424674856101E-14</v>
      </c>
      <c r="BA105" s="1">
        <v>5.9965636339558802E-14</v>
      </c>
      <c r="BB105" s="1">
        <v>3.9382583185303002E-16</v>
      </c>
      <c r="BC105" s="1">
        <v>-2.6433379382958498E-16</v>
      </c>
      <c r="BD105" s="1">
        <v>3.0374556170815398E-28</v>
      </c>
      <c r="BE105" s="1">
        <v>1.7203610493488501E-14</v>
      </c>
      <c r="BF105" s="1">
        <v>8.2515186550222304E-16</v>
      </c>
      <c r="BG105" s="1">
        <v>-2.76065556695258E-15</v>
      </c>
      <c r="BH105" s="1">
        <v>-9.4260562593415695E-11</v>
      </c>
      <c r="BI105" s="1">
        <v>8.2656417301702395E-17</v>
      </c>
      <c r="BJ105" s="1">
        <v>-5.0971617716072095E-13</v>
      </c>
      <c r="BK105" s="1">
        <v>-1.1812327399761201E-27</v>
      </c>
      <c r="BL105" s="1">
        <v>-1.38454092402471E-13</v>
      </c>
      <c r="BM105" s="1">
        <v>1.9451723434344799E-15</v>
      </c>
      <c r="BN105" s="1">
        <v>-6.5556345737791396E-14</v>
      </c>
      <c r="BO105" s="1">
        <v>-4.29692663670405E-14</v>
      </c>
      <c r="BP105" s="1">
        <v>-2.6561496193705299E-29</v>
      </c>
      <c r="BQ105" s="1">
        <v>3.6305999783605798E-14</v>
      </c>
      <c r="BR105" s="1">
        <v>-2.5467280522956098E-16</v>
      </c>
      <c r="BS105" s="1">
        <v>3.5756300041928699E-15</v>
      </c>
      <c r="BT105" s="1">
        <v>4.75249624451385E-15</v>
      </c>
      <c r="BU105" s="1">
        <v>7.2682055091163794E-15</v>
      </c>
      <c r="BV105" s="1">
        <v>5.69803215053789E-15</v>
      </c>
      <c r="BW105" s="1">
        <v>4.5277934028505001E-16</v>
      </c>
      <c r="BX105" s="1">
        <v>-1.26516280564568E-15</v>
      </c>
      <c r="BY105" s="1">
        <v>-1.97543766844664E-14</v>
      </c>
      <c r="BZ105" s="1">
        <v>-1.5743203137685001E-14</v>
      </c>
      <c r="CA105" s="1">
        <v>2.6662752777969499E-13</v>
      </c>
      <c r="CB105" s="1">
        <v>-2.09947124169571E-19</v>
      </c>
      <c r="CC105" s="1">
        <v>-1.4600089269818E-27</v>
      </c>
      <c r="CD105" s="1">
        <v>-2.4199876077438798E-16</v>
      </c>
      <c r="CE105" s="1">
        <v>1.8451995539308499E-27</v>
      </c>
      <c r="CF105" s="1">
        <v>1.5810669235467E-16</v>
      </c>
      <c r="CG105" s="1">
        <v>1.1739323333366301E-13</v>
      </c>
      <c r="CH105" s="1">
        <v>-1.9964722308644E-14</v>
      </c>
      <c r="CI105" s="1">
        <v>4.5030719620923201E-28</v>
      </c>
      <c r="CJ105" s="1">
        <v>-1.4653793742629699E-27</v>
      </c>
      <c r="CK105" s="1">
        <v>-4.0816390463117502E-14</v>
      </c>
      <c r="CL105" s="1">
        <v>-6.79503375921657E-15</v>
      </c>
      <c r="CM105" s="1">
        <v>-1.1749497786389901E-27</v>
      </c>
      <c r="CN105" s="1">
        <v>-3.0304018792925198E-29</v>
      </c>
      <c r="CO105" s="1">
        <v>1.0496984034007E-14</v>
      </c>
      <c r="CP105" s="1">
        <v>7.69634847161153E-15</v>
      </c>
      <c r="CQ105" s="1">
        <v>-9.7858778908793001E-13</v>
      </c>
      <c r="CR105" s="1">
        <v>-5.0355809970144297E-13</v>
      </c>
      <c r="CS105" s="1">
        <v>1.3010731034254701E-26</v>
      </c>
      <c r="CT105" s="1">
        <v>2.19294977601327E-27</v>
      </c>
      <c r="CU105" s="1">
        <v>-2.7904604299959299E-14</v>
      </c>
      <c r="CV105" s="1">
        <v>-6.4256044034403501E-16</v>
      </c>
      <c r="CW105" s="1">
        <v>-1.52214999141073E-13</v>
      </c>
      <c r="CX105" s="1">
        <v>-4.47383882921014E-15</v>
      </c>
      <c r="CY105" s="1">
        <v>-5.9979361834239505E-16</v>
      </c>
      <c r="CZ105" s="1">
        <v>-7.6591439486894598E-14</v>
      </c>
      <c r="DA105" s="1">
        <v>-9.1782627891155205E-17</v>
      </c>
      <c r="DB105" s="1">
        <v>-5.0831908162906801E-14</v>
      </c>
      <c r="DC105" s="1">
        <v>-6.4374854742323304E-14</v>
      </c>
      <c r="DD105" s="1">
        <v>4.7645154274520704E-15</v>
      </c>
      <c r="DE105" s="1">
        <v>-4.0092969674890901E-16</v>
      </c>
      <c r="DF105" s="1">
        <v>-1.63070620309802E-14</v>
      </c>
      <c r="DG105" s="1">
        <v>-6.8007797474478197E-13</v>
      </c>
      <c r="DH105" s="1">
        <v>-2.6784603338117901E-16</v>
      </c>
      <c r="DI105" s="1">
        <v>-7.9232879381602996E-15</v>
      </c>
      <c r="DJ105" s="1">
        <v>1.7562991947648301E-14</v>
      </c>
      <c r="DK105" s="1">
        <v>5.2500468182962903E-14</v>
      </c>
      <c r="DL105" s="1">
        <v>1.28800477138986E-12</v>
      </c>
      <c r="DM105" s="1">
        <v>-6.4086426759398905E-17</v>
      </c>
      <c r="DN105" s="1">
        <v>-5.8297228186303201E-13</v>
      </c>
      <c r="DO105" s="1">
        <v>-5.6832712858995494E-17</v>
      </c>
      <c r="DP105" s="1">
        <v>1.40368024564866E-13</v>
      </c>
      <c r="DQ105" s="1">
        <v>-5.5923940094585903E-30</v>
      </c>
      <c r="DR105" s="1">
        <v>6.6207369778650302E-17</v>
      </c>
      <c r="DS105" s="1">
        <v>-1.10175088709219E-13</v>
      </c>
      <c r="DT105" s="1">
        <v>1.08476216125948E-14</v>
      </c>
      <c r="DU105" s="1">
        <v>-8.8276928277213303E-15</v>
      </c>
      <c r="DV105" s="1">
        <v>1.9003313847681199E-14</v>
      </c>
      <c r="DW105" s="1">
        <v>1.5438425585752199E-12</v>
      </c>
      <c r="DX105" s="1">
        <v>1.6608869576159499E-15</v>
      </c>
      <c r="DY105" s="1">
        <v>1.7486652320432201E-15</v>
      </c>
      <c r="DZ105" s="1">
        <v>2.0157575858946699E-16</v>
      </c>
      <c r="EA105" s="1">
        <v>6.5429274445373096E-27</v>
      </c>
      <c r="EB105" s="1">
        <v>-1.5093608094722501E-16</v>
      </c>
      <c r="EC105" s="1">
        <v>-7.4080802423222405E-27</v>
      </c>
      <c r="ED105" s="1">
        <v>-1.35572677207528E-14</v>
      </c>
      <c r="EE105" s="1">
        <v>-4.8220190319385798E-14</v>
      </c>
      <c r="EF105" s="1">
        <v>-2.0750854212247399E-13</v>
      </c>
      <c r="EG105" s="1">
        <v>-3.7223052483103E-12</v>
      </c>
      <c r="EH105" s="1">
        <v>6.6004317477213197E-17</v>
      </c>
      <c r="EI105" s="1">
        <v>3.1249559278579902E-14</v>
      </c>
      <c r="EJ105" s="1">
        <v>1.7250878889658099E-13</v>
      </c>
      <c r="EK105" s="1">
        <v>-4.01905468321766E-16</v>
      </c>
      <c r="EL105" s="1">
        <v>8.4274316692321306E-29</v>
      </c>
      <c r="EM105" s="1">
        <v>2.03455402860064E-15</v>
      </c>
      <c r="EN105" s="1">
        <v>-2.36088512057262E-15</v>
      </c>
      <c r="EO105" s="1">
        <v>1.88599365321702E-13</v>
      </c>
      <c r="EP105" s="1">
        <v>-5.2581718190263497E-28</v>
      </c>
      <c r="EQ105" s="1">
        <v>-4.0921216673717401E-28</v>
      </c>
      <c r="ER105" s="1">
        <v>9.9740248319937894E-15</v>
      </c>
      <c r="ES105" s="1">
        <v>6.8267833550886199E-13</v>
      </c>
      <c r="ET105" s="1">
        <v>1.6462077251778301E-14</v>
      </c>
      <c r="EU105" s="1">
        <v>-2.16323410062575E-14</v>
      </c>
      <c r="EV105" s="1">
        <v>2.3280918039209499E-15</v>
      </c>
      <c r="EW105" s="1">
        <v>1.5717952117034801E-16</v>
      </c>
      <c r="EX105" s="1">
        <v>-1.03283971415032E-14</v>
      </c>
      <c r="EY105" s="1">
        <v>-1.7721771843231601E-27</v>
      </c>
      <c r="EZ105" s="1">
        <v>1.30320293481943E-14</v>
      </c>
      <c r="FA105" s="1">
        <v>2.2271077241204999E-14</v>
      </c>
      <c r="FB105" s="1">
        <v>-1.0265080589119E-15</v>
      </c>
      <c r="FC105" s="1">
        <v>-5.76129110885491E-14</v>
      </c>
      <c r="FD105" s="1">
        <v>-2.1014868456484699E-17</v>
      </c>
      <c r="FE105" s="1">
        <v>1.22634932312115E-14</v>
      </c>
      <c r="FF105" s="1">
        <v>5.69466999014494E-14</v>
      </c>
      <c r="FG105" s="1">
        <v>1.1975321744842899E-13</v>
      </c>
      <c r="FH105" s="1">
        <v>2.9185556460038001E-15</v>
      </c>
      <c r="FI105" s="1">
        <v>-2.7635367861645599E-14</v>
      </c>
      <c r="FJ105" s="1">
        <v>6.3455043446886205E-17</v>
      </c>
      <c r="FK105" s="1">
        <v>-3.6021330820507701E-16</v>
      </c>
      <c r="FL105" s="1">
        <v>-5.6528790789002897E-14</v>
      </c>
      <c r="FM105" s="1">
        <v>-4.2337351304892998E-15</v>
      </c>
      <c r="FN105" s="1">
        <v>1.62513544278599E-14</v>
      </c>
      <c r="FO105" s="1">
        <v>7.6063997478041993E-15</v>
      </c>
      <c r="FP105" s="1">
        <v>-6.3267282455333302E-18</v>
      </c>
      <c r="FQ105" s="1">
        <v>-8.7031271281066599E-16</v>
      </c>
      <c r="FR105" s="1">
        <v>-7.2503644363977502E-16</v>
      </c>
      <c r="FS105" s="1">
        <v>-7.4336050881333697E-16</v>
      </c>
      <c r="FT105" s="1">
        <v>-4.9671981947091102E-15</v>
      </c>
      <c r="FU105" s="1">
        <v>-3.1010463495691602E-13</v>
      </c>
      <c r="FV105" s="1">
        <v>-1.60271113253352E-14</v>
      </c>
      <c r="FW105" s="1">
        <v>-4.0725834699808202E-14</v>
      </c>
      <c r="FX105" s="1">
        <v>5.4040356070334398E-14</v>
      </c>
      <c r="FY105" s="1">
        <v>3.3138533089833697E-14</v>
      </c>
      <c r="FZ105" s="1">
        <v>-3.0501132104412101E-27</v>
      </c>
      <c r="GA105" s="1">
        <v>2.2528758432631701E-28</v>
      </c>
      <c r="GB105" s="1">
        <v>2.3024967259255099E-14</v>
      </c>
      <c r="GC105" s="1">
        <v>1.687710935211E-15</v>
      </c>
      <c r="GD105" s="1">
        <v>7.4700858001007202E-16</v>
      </c>
      <c r="GE105" s="1">
        <v>9.3975720128455E-14</v>
      </c>
      <c r="GF105" s="1">
        <v>6.3880173600403302E-15</v>
      </c>
      <c r="GG105" s="1">
        <v>4.7692469079504798E-14</v>
      </c>
      <c r="GH105" s="1">
        <v>7.15975201436833E-14</v>
      </c>
      <c r="GI105" s="1">
        <v>-3.0907036864632699E-12</v>
      </c>
      <c r="GJ105" s="1">
        <v>-4.1232743178046102E-13</v>
      </c>
      <c r="GK105" s="1">
        <v>-7.2837071636942497E-15</v>
      </c>
      <c r="GL105" s="1">
        <v>-1.5198708865499201E-29</v>
      </c>
      <c r="GM105" s="1">
        <v>-4.0781079516874696E-15</v>
      </c>
      <c r="GN105" s="1">
        <v>-2.0393746058309701E-14</v>
      </c>
      <c r="GO105" s="1">
        <v>-1.9188316994309499E-13</v>
      </c>
      <c r="GP105" s="1">
        <v>-4.1614643176506103E-14</v>
      </c>
      <c r="GQ105" s="1">
        <v>2.9224733763894398E-14</v>
      </c>
      <c r="GR105" s="1">
        <v>-3.2959001937883499E-16</v>
      </c>
      <c r="GS105" s="1">
        <v>-8.9518043800505198E-14</v>
      </c>
      <c r="GT105" s="1">
        <v>5.8665642334100103E-15</v>
      </c>
      <c r="GU105" s="1">
        <v>-8.0329104498021402E-14</v>
      </c>
      <c r="GV105" s="1">
        <v>-4.9384762901257803E-15</v>
      </c>
      <c r="GW105" s="1">
        <v>1.8790649397985301E-14</v>
      </c>
      <c r="GX105" s="1">
        <v>-1.12233104279766E-13</v>
      </c>
      <c r="GY105" s="1">
        <v>-5.6403289561645298E-16</v>
      </c>
      <c r="GZ105" s="1">
        <v>-6.5912446092074198E-15</v>
      </c>
      <c r="HA105" s="1">
        <v>1.2301775887066501E-16</v>
      </c>
      <c r="HB105" s="1">
        <v>-1.6344915062888999E-14</v>
      </c>
      <c r="HC105" s="1">
        <v>-1.0553095970983601E-27</v>
      </c>
      <c r="HD105" s="1">
        <v>7.5837754783342097E-30</v>
      </c>
      <c r="HE105" s="1">
        <v>-2.8425841676588698E-16</v>
      </c>
      <c r="HF105" s="1">
        <v>5.0828281299522601E-16</v>
      </c>
      <c r="HG105" s="1">
        <v>3.4948606938458701E-15</v>
      </c>
      <c r="HH105" s="1">
        <v>1.9002175050634402E-15</v>
      </c>
      <c r="HI105" s="1">
        <v>2.02067877747627E-13</v>
      </c>
      <c r="HJ105" s="1">
        <v>-1.20567348976013E-16</v>
      </c>
      <c r="HK105" s="1">
        <v>-2.20331140259653E-13</v>
      </c>
      <c r="HL105" s="1">
        <v>2.21993272261567E-13</v>
      </c>
      <c r="HM105" s="1">
        <v>1.3651444321876201E-14</v>
      </c>
      <c r="HN105" s="1">
        <v>4.1014864603451603E-14</v>
      </c>
      <c r="HO105" s="1">
        <v>-9.5759105126713391E-16</v>
      </c>
      <c r="HP105" s="1">
        <v>9.9680023329733895E-13</v>
      </c>
      <c r="HQ105" s="1">
        <v>-1.32964700485611E-27</v>
      </c>
      <c r="HR105" s="1">
        <v>-1.1040960851529499E-15</v>
      </c>
      <c r="HS105" s="1">
        <v>-5.0609197423882204E-16</v>
      </c>
      <c r="HT105" s="1">
        <v>1.32563374255545E-16</v>
      </c>
      <c r="HU105" s="1">
        <v>-1.40738533169532E-27</v>
      </c>
      <c r="HV105" s="1">
        <v>-3.5722714748396803E-15</v>
      </c>
      <c r="HW105" s="1">
        <v>-5.1712418590687902E-14</v>
      </c>
      <c r="HX105" s="1">
        <v>-1.6010914763979099E-15</v>
      </c>
      <c r="HY105" s="1">
        <v>-2.5840780385637201E-27</v>
      </c>
      <c r="HZ105" s="1">
        <v>-1.5181524811343499E-14</v>
      </c>
      <c r="IA105" s="1">
        <v>8.5144442831653907E-15</v>
      </c>
      <c r="IB105" s="1">
        <v>4.5401330202404701E-30</v>
      </c>
      <c r="IC105" s="1">
        <v>2.4734684450097501E-15</v>
      </c>
      <c r="ID105" s="1">
        <v>2.0144677600904001E-13</v>
      </c>
      <c r="IE105" s="1">
        <v>1.3821586402565599E-14</v>
      </c>
      <c r="IF105" s="1">
        <v>7.1715604486491295E-14</v>
      </c>
      <c r="IG105" s="1">
        <v>-3.8126437675483602E-14</v>
      </c>
      <c r="IH105" s="1">
        <v>9.6224993670383599E-14</v>
      </c>
      <c r="II105" s="1">
        <v>-1.1086178571531799E-30</v>
      </c>
      <c r="IJ105" s="1">
        <v>1.1223906936441099E-13</v>
      </c>
      <c r="IK105" s="1">
        <v>1.41929985839054E-16</v>
      </c>
      <c r="IL105" s="1">
        <v>-4.1338207173712599E-28</v>
      </c>
      <c r="IM105" s="1">
        <v>1.06813204112712E-13</v>
      </c>
      <c r="IN105" s="1">
        <v>4.7423255166741702E-16</v>
      </c>
      <c r="IO105" s="1">
        <v>-7.9220884654156104E-16</v>
      </c>
      <c r="IP105" s="1">
        <v>-4.6859777522330996E-13</v>
      </c>
      <c r="IQ105" s="1">
        <v>-4.9362867407414001E-15</v>
      </c>
      <c r="IR105" s="1">
        <v>2.7792551851231501E-16</v>
      </c>
      <c r="IS105" s="1">
        <v>-8.3581690805091803E-17</v>
      </c>
      <c r="IT105" s="1">
        <v>6.9987474170501503E-28</v>
      </c>
      <c r="IU105" s="1">
        <v>-3.00765976762914E-16</v>
      </c>
      <c r="IV105" s="1">
        <v>-1.8935759302941599E-16</v>
      </c>
      <c r="IW105" s="1">
        <v>4.17741769354621E-16</v>
      </c>
      <c r="IX105" s="1">
        <v>1.42034238650579E-15</v>
      </c>
      <c r="IY105" s="1">
        <v>1.5555937068403E-13</v>
      </c>
      <c r="IZ105" s="1">
        <v>2.64442051467083E-15</v>
      </c>
      <c r="JA105" s="1">
        <v>-1.93828094079818E-14</v>
      </c>
      <c r="JB105" s="1">
        <v>1.5758827426287799E-14</v>
      </c>
      <c r="JC105" s="1">
        <v>-2.7911467669149098E-13</v>
      </c>
      <c r="JD105" s="1">
        <v>2.7336937062878499E-14</v>
      </c>
      <c r="JE105" s="1">
        <v>6.1421131843610496E-15</v>
      </c>
      <c r="JF105" s="1">
        <v>3.2698269209353499E-15</v>
      </c>
      <c r="JG105" s="1">
        <v>2.07898739446873E-13</v>
      </c>
      <c r="JH105" s="1">
        <v>-1.0079739353305E-14</v>
      </c>
      <c r="JI105" s="1">
        <v>-3.8887128917813003E-27</v>
      </c>
      <c r="JJ105" s="1">
        <v>5.6882483864234805E-14</v>
      </c>
      <c r="JK105" s="1">
        <v>7.9052704680432801E-15</v>
      </c>
      <c r="JL105" s="1">
        <v>-8.7340401373984497E-13</v>
      </c>
      <c r="JM105" s="1">
        <v>3.23558263875492E-12</v>
      </c>
      <c r="JN105" s="1">
        <v>1.3479285791405101E-15</v>
      </c>
      <c r="JO105" s="1">
        <v>-1.5922358681396799E-13</v>
      </c>
      <c r="JP105" s="1">
        <v>8.7767697485113099E-14</v>
      </c>
      <c r="JQ105" s="1">
        <v>2.44088706667592E-25</v>
      </c>
      <c r="JR105" s="1">
        <v>-2.2157265529582301E-13</v>
      </c>
      <c r="JS105" s="1">
        <v>-2.65897141228203E-16</v>
      </c>
      <c r="JT105" s="1">
        <v>-1.18807202102178E-13</v>
      </c>
      <c r="JU105" s="1">
        <v>-2.1093089885137899E-14</v>
      </c>
      <c r="JV105" s="1">
        <v>9.6797888029921699E-28</v>
      </c>
      <c r="JW105" s="1">
        <v>2.63054754859516E-15</v>
      </c>
      <c r="JX105" s="1">
        <v>7.3225753526028393E-18</v>
      </c>
      <c r="JY105" s="1">
        <v>-5.3233232128479999E-14</v>
      </c>
      <c r="JZ105" s="1">
        <v>3.8869657498648401E-16</v>
      </c>
      <c r="KA105" s="1">
        <v>-4.0196899344082098E-27</v>
      </c>
      <c r="KB105" s="1">
        <v>-5.1750503045198099E-14</v>
      </c>
      <c r="KC105" s="1">
        <v>2.2811837974022899E-28</v>
      </c>
      <c r="KD105" s="1">
        <v>2.4814530101107399E-14</v>
      </c>
      <c r="KE105" s="1">
        <v>1.9128884210872099E-14</v>
      </c>
      <c r="KF105" s="1">
        <v>-9.2123046688030292E-16</v>
      </c>
      <c r="KG105" s="1">
        <v>-4.6101557190073902E-29</v>
      </c>
      <c r="KH105" s="1">
        <v>1.51529607746057E-16</v>
      </c>
      <c r="KI105" s="1">
        <v>5.2108602770032099E-14</v>
      </c>
      <c r="KJ105" s="1">
        <v>1.41105010194501E-15</v>
      </c>
      <c r="KK105" s="1">
        <v>-7.0990587305458697E-15</v>
      </c>
      <c r="KL105" s="1">
        <v>-1.1971044681651E-14</v>
      </c>
      <c r="KM105" s="1">
        <v>-1.4814774436993501E-26</v>
      </c>
      <c r="KN105" s="1">
        <v>-4.0227697176501298E-14</v>
      </c>
      <c r="KO105" s="1">
        <v>-1.8532754711403202E-15</v>
      </c>
      <c r="KP105" s="1">
        <v>-8.8624944138442197E-14</v>
      </c>
      <c r="KQ105" s="1">
        <v>-1.34431641376147E-27</v>
      </c>
      <c r="KR105" s="1">
        <v>1.08464972762718E-14</v>
      </c>
      <c r="KS105" s="1">
        <v>2.4053993126625399E-14</v>
      </c>
      <c r="KT105" s="1">
        <v>-1.77979298618374E-14</v>
      </c>
      <c r="KU105" s="1">
        <v>-1.54334350970928E-12</v>
      </c>
      <c r="KV105" s="1">
        <v>1.5102337361402501E-13</v>
      </c>
      <c r="KW105" s="1">
        <v>1.9635350495681101E-16</v>
      </c>
      <c r="KX105" s="1">
        <v>1.05178321232455E-14</v>
      </c>
      <c r="KY105" s="1">
        <v>1.0677251478943899E-14</v>
      </c>
      <c r="KZ105" s="1">
        <v>-4.8386658397176897E-15</v>
      </c>
      <c r="LA105" s="1">
        <v>-3.7501530173675503E-29</v>
      </c>
      <c r="LB105" s="1">
        <v>-1.6404124574737601E-13</v>
      </c>
      <c r="LC105" s="1">
        <v>-3.3344499458048E-28</v>
      </c>
      <c r="LD105" s="1">
        <v>-5.6150997976619301E-14</v>
      </c>
      <c r="LE105" s="1">
        <v>1.9896690250157301E-29</v>
      </c>
      <c r="LF105" s="1">
        <v>-7.7115211720412594E-14</v>
      </c>
      <c r="LG105" s="1">
        <v>-9.9980776635312704E-30</v>
      </c>
      <c r="LH105" s="1">
        <v>-2.0319415350822E-16</v>
      </c>
      <c r="LI105" s="1">
        <v>9.9788161135776095E-15</v>
      </c>
      <c r="LJ105" s="1">
        <v>5.8163968088279801E-15</v>
      </c>
      <c r="LK105" s="1">
        <v>-2.2881160553548699E-16</v>
      </c>
      <c r="LL105" s="1">
        <v>3.3436060651543499E-16</v>
      </c>
      <c r="LM105" s="1">
        <v>-5.7423698219288796E-16</v>
      </c>
      <c r="LN105" s="1">
        <v>-2.50618826270295E-27</v>
      </c>
      <c r="LO105" s="1">
        <v>2.58157269770619E-12</v>
      </c>
      <c r="LP105" s="1">
        <v>3.0752036514177899E-13</v>
      </c>
      <c r="LQ105" s="1">
        <v>-4.9192953921197601E-12</v>
      </c>
      <c r="LR105" s="1">
        <v>1.7488172931467199E-13</v>
      </c>
      <c r="LS105" s="1">
        <v>8.6045460350465103E-29</v>
      </c>
      <c r="LT105" s="1">
        <v>6.2822460201811903E-16</v>
      </c>
      <c r="LU105" s="1">
        <v>6.2699379360297701E-28</v>
      </c>
      <c r="LV105" s="1">
        <v>-8.4848552926420698E-16</v>
      </c>
      <c r="LW105" s="1">
        <v>-1.30555191069608E-15</v>
      </c>
      <c r="LX105" s="1">
        <v>-2.95914294286215E-14</v>
      </c>
      <c r="LY105" s="1">
        <v>2.2568135674472702E-16</v>
      </c>
      <c r="LZ105" s="1">
        <v>-6.7703327408406098E-16</v>
      </c>
      <c r="MA105" s="1">
        <v>2.7483171877607599E-17</v>
      </c>
      <c r="MB105" s="1">
        <v>-4.3342799012399897E-12</v>
      </c>
      <c r="MC105" s="1">
        <v>5.1408782355911904E-28</v>
      </c>
      <c r="MD105" s="1">
        <v>-2.7662846157604701E-13</v>
      </c>
      <c r="ME105" s="1">
        <v>1.4755196803253501E-14</v>
      </c>
      <c r="MF105" s="1">
        <v>-2.5533042540710099E-14</v>
      </c>
      <c r="MG105" s="1">
        <v>-4.71467491236862E-15</v>
      </c>
      <c r="MH105" s="1">
        <v>-1.8303221347363001E-27</v>
      </c>
      <c r="MI105" s="1">
        <v>4.5021011449482201E-15</v>
      </c>
      <c r="MJ105" s="1">
        <v>1.6432804504235501E-14</v>
      </c>
      <c r="MK105" s="1">
        <v>-5.8995209132626501E-28</v>
      </c>
      <c r="ML105" s="1">
        <v>2.1376490641912299E-15</v>
      </c>
      <c r="MM105" s="1">
        <v>2.7442420022889201E-14</v>
      </c>
      <c r="MN105" s="1">
        <v>5.4335352115371805E-16</v>
      </c>
      <c r="MO105" s="1">
        <v>-7.2983195831379304E-28</v>
      </c>
      <c r="MP105" s="1">
        <v>6.8472983852083302E-13</v>
      </c>
      <c r="MQ105" s="1">
        <v>9.94055894602833E-15</v>
      </c>
      <c r="MR105" s="1">
        <v>9.1750981259902298E-14</v>
      </c>
      <c r="MS105" s="1">
        <v>-9.0460255483191906E-15</v>
      </c>
      <c r="MT105" s="1">
        <v>-2.1409456418670199E-16</v>
      </c>
      <c r="MU105" s="1">
        <v>-4.7438106129694603E-16</v>
      </c>
      <c r="MV105" s="1">
        <v>3.8605289661260897E-12</v>
      </c>
      <c r="MW105" s="1">
        <v>-4.9858485452370701E-16</v>
      </c>
      <c r="MX105" s="1">
        <v>-1.20062001289678E-15</v>
      </c>
      <c r="MY105" s="1">
        <v>-2.1762219401231502E-14</v>
      </c>
      <c r="MZ105" s="1">
        <v>2.3360797030986302E-15</v>
      </c>
      <c r="NA105" s="1">
        <v>9.9391985359137895E-28</v>
      </c>
      <c r="NB105" s="1">
        <v>-2.1149400893565199E-14</v>
      </c>
      <c r="NC105" s="1">
        <v>1.84895833526485E-13</v>
      </c>
      <c r="ND105" s="1">
        <v>4.4730433792965498E-15</v>
      </c>
      <c r="NE105" s="1">
        <v>9.3520628381745603E-16</v>
      </c>
      <c r="NF105" s="1">
        <v>4.92196442471576E-15</v>
      </c>
      <c r="NG105" s="1">
        <v>1.26258040414546E-14</v>
      </c>
      <c r="NH105" s="1">
        <v>-2.2774231842834198E-13</v>
      </c>
      <c r="NI105" s="1">
        <v>-1.9835611942189299E-14</v>
      </c>
      <c r="NJ105" s="1">
        <v>-8.6412421410930602E-15</v>
      </c>
      <c r="NK105" s="1">
        <v>4.3685306462606198E-14</v>
      </c>
      <c r="NL105" s="1">
        <v>1.30840469090446E-16</v>
      </c>
      <c r="NM105" s="1">
        <v>-9.9406714546289397E-27</v>
      </c>
      <c r="NN105" s="1">
        <v>-7.6101495282464802E-16</v>
      </c>
      <c r="NO105" s="1">
        <v>3.1545918318682101E-17</v>
      </c>
      <c r="NP105" s="1">
        <v>6.8744649083076904E-17</v>
      </c>
      <c r="NQ105" s="1">
        <v>9.2504037674449107E-13</v>
      </c>
      <c r="NR105" s="1">
        <v>-4.9514352374175596E-13</v>
      </c>
      <c r="NS105" s="1">
        <v>-2.07056462036004E-16</v>
      </c>
      <c r="NT105" s="1">
        <v>1.0424706763666401E-28</v>
      </c>
      <c r="NU105" s="1">
        <v>1.1587352104374401E-14</v>
      </c>
      <c r="NV105" s="1">
        <v>3.8598667808068001E-16</v>
      </c>
      <c r="NW105" s="1">
        <v>1.1922658664299901E-16</v>
      </c>
      <c r="NX105" s="1">
        <v>3.84739033295485E-15</v>
      </c>
      <c r="NY105" s="1">
        <v>6.8059912551804901E-16</v>
      </c>
      <c r="NZ105" s="1">
        <v>-1.02164914450964E-13</v>
      </c>
      <c r="OA105" s="1">
        <v>1.91480801708301E-12</v>
      </c>
      <c r="OB105" s="1">
        <v>-1.87222149420169E-14</v>
      </c>
      <c r="OC105" s="1">
        <v>-9.3193275248661504E-16</v>
      </c>
      <c r="OD105" s="1">
        <v>-8.2917201616525103E-15</v>
      </c>
      <c r="OE105" s="1">
        <v>-5.4764957400692901E-15</v>
      </c>
      <c r="OF105" s="1">
        <v>-1.6799478229111E-14</v>
      </c>
      <c r="OG105" s="1">
        <v>5.5525489982090602E-15</v>
      </c>
      <c r="OH105" s="1">
        <v>9.8277814397629796E-14</v>
      </c>
      <c r="OI105" s="1">
        <v>-7.2757772765444703E-15</v>
      </c>
      <c r="OJ105" s="1">
        <v>-1.76419461568786E-15</v>
      </c>
      <c r="OK105" s="1">
        <v>5.14646548045705E-14</v>
      </c>
      <c r="OL105" s="1">
        <v>-5.5957129955533203E-15</v>
      </c>
      <c r="OM105" s="1">
        <v>4.5887794034463098E-15</v>
      </c>
      <c r="ON105" s="1">
        <v>1.16229485564311E-14</v>
      </c>
      <c r="OO105" s="1">
        <v>-6.8635566025478997E-15</v>
      </c>
      <c r="OP105" s="1">
        <v>8.1624226197383102E-14</v>
      </c>
      <c r="OQ105" s="1">
        <v>-1.72789679177563E-13</v>
      </c>
      <c r="OR105" s="1">
        <v>1.61839561067976E-13</v>
      </c>
      <c r="OS105" s="1">
        <v>-1.13128736657924E-13</v>
      </c>
      <c r="OT105" s="1">
        <v>-4.3107488850313698E-19</v>
      </c>
      <c r="OU105" s="1">
        <v>-1.6573024765724801E-13</v>
      </c>
      <c r="OV105" s="1">
        <v>7.5889405575585195E-14</v>
      </c>
      <c r="OW105" s="1">
        <v>-2.3916003907916299E-14</v>
      </c>
      <c r="OX105" s="1">
        <v>8.2982545983629001E-16</v>
      </c>
      <c r="OY105" s="1">
        <v>9.0565638258397195E-13</v>
      </c>
      <c r="OZ105" s="1">
        <v>1.79995838296258E-28</v>
      </c>
      <c r="PA105" s="1">
        <v>-1.1216834359335399E-14</v>
      </c>
      <c r="PB105" s="1">
        <v>-6.3859795212110701E-15</v>
      </c>
      <c r="PC105" s="1">
        <v>-1.18148928412028E-12</v>
      </c>
      <c r="PD105" s="1">
        <v>3.4905258934686398E-13</v>
      </c>
      <c r="PE105" s="1">
        <v>3.3828616551957698E-14</v>
      </c>
      <c r="PF105" s="1">
        <v>4.7602180329812397E-15</v>
      </c>
      <c r="PG105" s="1">
        <v>-1.3727883146537401E-27</v>
      </c>
      <c r="PH105" s="1">
        <v>-2.87385373714957E-13</v>
      </c>
      <c r="PI105" s="1">
        <v>1.8100960020598601E-14</v>
      </c>
      <c r="PJ105" s="1">
        <v>6.1629554623274697E-15</v>
      </c>
      <c r="PK105" s="1">
        <v>3.4396972129372102E-12</v>
      </c>
      <c r="PL105" s="1">
        <v>-1.7204085377681999E-16</v>
      </c>
      <c r="PM105" s="1">
        <v>-5.8251736888879602E-14</v>
      </c>
      <c r="PN105" s="1">
        <v>-8.4411511696682801E-15</v>
      </c>
      <c r="PO105" s="1">
        <v>-1.5403687286680101E-14</v>
      </c>
      <c r="PP105" s="1">
        <v>-7.3026232116277805E-17</v>
      </c>
      <c r="PQ105" s="1">
        <v>-1.43298578580612E-13</v>
      </c>
      <c r="PR105" s="1">
        <v>1.5768630893658399E-12</v>
      </c>
      <c r="PS105" s="1">
        <v>-1.4674824661957399E-14</v>
      </c>
      <c r="PT105" s="1">
        <v>3.1607673598834201E-13</v>
      </c>
      <c r="PU105" s="1">
        <v>2.62022406686506E-14</v>
      </c>
      <c r="PV105" s="1">
        <v>2.28484581922365E-14</v>
      </c>
      <c r="SG105">
        <f>COUNTIF(B105:SF105,"&gt;0.1")</f>
        <v>0</v>
      </c>
    </row>
    <row r="106" spans="1:501" x14ac:dyDescent="0.2">
      <c r="A106" t="s">
        <v>123</v>
      </c>
      <c r="B106" s="1">
        <v>1.5688046483937701E-16</v>
      </c>
      <c r="C106" s="1">
        <v>4.5940161289554397E-16</v>
      </c>
      <c r="D106">
        <v>0</v>
      </c>
      <c r="E106" s="1">
        <v>5.4382919746660703E-15</v>
      </c>
      <c r="F106" s="1">
        <v>5.0641112610453203E-14</v>
      </c>
      <c r="G106" s="1">
        <v>-1.6183087903643101E-14</v>
      </c>
      <c r="H106" s="1">
        <v>2.4896526983671901E-15</v>
      </c>
      <c r="I106" s="1">
        <v>6.2858207572818899E-16</v>
      </c>
      <c r="J106" s="1">
        <v>-1.13529548274577E-14</v>
      </c>
      <c r="K106" s="1">
        <v>5.39978060532751E-16</v>
      </c>
      <c r="L106" s="1">
        <v>-2.0700740090985101E-14</v>
      </c>
      <c r="M106" s="1">
        <v>-3.6467404579264401E-16</v>
      </c>
      <c r="N106" s="1">
        <v>1.27938799940393E-15</v>
      </c>
      <c r="O106" s="1">
        <v>4.4679608288769098E-15</v>
      </c>
      <c r="P106" s="1">
        <v>-2.4771814239506798E-13</v>
      </c>
      <c r="Q106" s="1">
        <v>5.8226172444644004E-13</v>
      </c>
      <c r="R106" s="1">
        <v>-3.1204821930496298E-14</v>
      </c>
      <c r="S106" s="1">
        <v>-1.08905149055115E-14</v>
      </c>
      <c r="T106" s="1">
        <v>-2.0144797414432099E-16</v>
      </c>
      <c r="U106" s="1">
        <v>3.1198774584441898E-16</v>
      </c>
      <c r="V106" s="1">
        <v>-1.9257207227385099E-13</v>
      </c>
      <c r="W106" s="1">
        <v>-2.4497167669832702E-16</v>
      </c>
      <c r="X106" s="1">
        <v>-1.8722968710816299E-14</v>
      </c>
      <c r="Y106" s="1">
        <v>3.00669056863017E-17</v>
      </c>
      <c r="Z106" s="1">
        <v>8.4577947700345999E-15</v>
      </c>
      <c r="AA106" s="1">
        <v>1.3788441407734201E-13</v>
      </c>
      <c r="AB106" s="1">
        <v>1.6235063159772901E-14</v>
      </c>
      <c r="AC106" s="1">
        <v>6.8399099231687799E-16</v>
      </c>
      <c r="AD106" s="1">
        <v>3.1014604985798901E-16</v>
      </c>
      <c r="AE106" s="1">
        <v>-2.8049938591843001E-14</v>
      </c>
      <c r="AF106" s="1">
        <v>8.3305043550788206E-15</v>
      </c>
      <c r="AG106" s="1">
        <v>-8.0636694830399998E-15</v>
      </c>
      <c r="AH106" s="1">
        <v>4.4254190855707602E-16</v>
      </c>
      <c r="AI106" s="1">
        <v>3.8459791365966099E-14</v>
      </c>
      <c r="AJ106" s="1">
        <v>-4.8853674486130297E-14</v>
      </c>
      <c r="AK106" s="1">
        <v>-5.7334532614580598E-15</v>
      </c>
      <c r="AL106" s="1">
        <v>-2.66315724362437E-30</v>
      </c>
      <c r="AM106" s="1">
        <v>-1.28875791351491E-15</v>
      </c>
      <c r="AN106" s="1">
        <v>2.3603989409098E-16</v>
      </c>
      <c r="AO106" s="1">
        <v>1.8273306734548502E-15</v>
      </c>
      <c r="AP106" s="1">
        <v>1.78724929444581E-15</v>
      </c>
      <c r="AQ106" s="1">
        <v>-7.0415432681151802E-17</v>
      </c>
      <c r="AR106" s="1">
        <v>1.5280761295124702E-14</v>
      </c>
      <c r="AS106" s="1">
        <v>3.3274995112033101E-14</v>
      </c>
      <c r="AT106" s="1">
        <v>-1.5482944074542399E-14</v>
      </c>
      <c r="AU106" s="1">
        <v>3.3893373332320803E-17</v>
      </c>
      <c r="AV106" s="1">
        <v>-8.2398002923330303E-15</v>
      </c>
      <c r="AW106" s="1">
        <v>1.74255438854563E-12</v>
      </c>
      <c r="AX106" s="1">
        <v>2.4107831716133602E-16</v>
      </c>
      <c r="AY106" s="1">
        <v>1.9922328964802799E-14</v>
      </c>
      <c r="AZ106" s="1">
        <v>-2.1742426196336801E-15</v>
      </c>
      <c r="BA106" s="1">
        <v>-4.8889326544788097E-15</v>
      </c>
      <c r="BB106" s="1">
        <v>-3.8986503587012003E-14</v>
      </c>
      <c r="BC106" s="1">
        <v>-3.31119725453415E-15</v>
      </c>
      <c r="BD106" s="1">
        <v>-7.7955474366943704E-16</v>
      </c>
      <c r="BE106" s="1">
        <v>-2.4612150576336701E-16</v>
      </c>
      <c r="BF106" s="1">
        <v>7.9122689712290308E-15</v>
      </c>
      <c r="BG106" s="1">
        <v>6.8423367756630199E-15</v>
      </c>
      <c r="BH106" s="1">
        <v>-3.9688414547018399E-29</v>
      </c>
      <c r="BI106" s="1">
        <v>-9.74865811018816E-16</v>
      </c>
      <c r="BJ106" s="1">
        <v>-2.02295186555541E-16</v>
      </c>
      <c r="BK106" s="1">
        <v>9.5879951943307893E-15</v>
      </c>
      <c r="BL106" s="1">
        <v>8.2020051593069703E-14</v>
      </c>
      <c r="BM106" s="1">
        <v>1.10951273555701E-15</v>
      </c>
      <c r="BN106" s="1">
        <v>-3.8112790110244502E-14</v>
      </c>
      <c r="BO106" s="1">
        <v>1.8505442219837099E-14</v>
      </c>
      <c r="BP106" s="1">
        <v>4.9343656185307303E-16</v>
      </c>
      <c r="BQ106" s="1">
        <v>-3.3060924170502797E-14</v>
      </c>
      <c r="BR106" s="1">
        <v>1.49877476921347E-16</v>
      </c>
      <c r="BS106" s="1">
        <v>2.9433973616744501E-15</v>
      </c>
      <c r="BT106" s="1">
        <v>-2.6663681491471801E-15</v>
      </c>
      <c r="BU106" s="1">
        <v>-3.5904902156416497E-15</v>
      </c>
      <c r="BV106" s="1">
        <v>3.9484072823021496E-15</v>
      </c>
      <c r="BW106" s="1">
        <v>1.30764138727637E-15</v>
      </c>
      <c r="BX106" s="1">
        <v>-4.5395079221841599E-14</v>
      </c>
      <c r="BY106" s="1">
        <v>8.7939417299529207E-15</v>
      </c>
      <c r="BZ106" s="1">
        <v>3.2951883703618E-18</v>
      </c>
      <c r="CA106" s="1">
        <v>-8.8076141892986199E-14</v>
      </c>
      <c r="CB106" s="1">
        <v>-2.60281690153996E-15</v>
      </c>
      <c r="CC106" s="1">
        <v>-4.1510637765070503E-15</v>
      </c>
      <c r="CD106" s="1">
        <v>-3.5486743156431999E-15</v>
      </c>
      <c r="CE106" s="1">
        <v>2.3345266244244899E-16</v>
      </c>
      <c r="CF106" s="1">
        <v>-4.9872774025422401E-17</v>
      </c>
      <c r="CG106" s="1">
        <v>-3.0647053673136798E-14</v>
      </c>
      <c r="CH106" s="1">
        <v>-1.2236306603967499E-13</v>
      </c>
      <c r="CI106" s="1">
        <v>-3.5961762023775501E-14</v>
      </c>
      <c r="CJ106" s="1">
        <v>2.39476931436873E-15</v>
      </c>
      <c r="CK106" s="1">
        <v>-1.05215184565061E-16</v>
      </c>
      <c r="CL106" s="1">
        <v>3.5259508025894599E-14</v>
      </c>
      <c r="CM106" s="1">
        <v>-4.9598696403222502E-14</v>
      </c>
      <c r="CN106" s="1">
        <v>2.1829512601983601E-15</v>
      </c>
      <c r="CO106" s="1">
        <v>-6.2027781135799903E-18</v>
      </c>
      <c r="CP106" s="1">
        <v>4.14604700312303E-16</v>
      </c>
      <c r="CQ106" s="1">
        <v>1.88298000922273E-16</v>
      </c>
      <c r="CR106" s="1">
        <v>7.2000688408726704E-16</v>
      </c>
      <c r="CS106" s="1">
        <v>-6.0208783225791594E-14</v>
      </c>
      <c r="CT106" s="1">
        <v>1.2315278139489299E-15</v>
      </c>
      <c r="CU106" s="1">
        <v>-2.3357501939073E-15</v>
      </c>
      <c r="CV106" s="1">
        <v>-5.09478281069506E-14</v>
      </c>
      <c r="CW106" s="1">
        <v>7.9856526874811501E-17</v>
      </c>
      <c r="CX106" s="1">
        <v>-2.5106678339156801E-14</v>
      </c>
      <c r="CY106" s="1">
        <v>6.3601664178988002E-18</v>
      </c>
      <c r="CZ106" s="1">
        <v>-2.02372653860031E-13</v>
      </c>
      <c r="DA106" s="1">
        <v>-2.9952242733437201E-15</v>
      </c>
      <c r="DB106" s="1">
        <v>6.4735478122469296E-14</v>
      </c>
      <c r="DC106" s="1">
        <v>-1.55657915515224E-15</v>
      </c>
      <c r="DD106" s="1">
        <v>-5.8365466225867597E-15</v>
      </c>
      <c r="DE106" s="1">
        <v>9.80393928237631E-15</v>
      </c>
      <c r="DF106" s="1">
        <v>1.85955446399898E-14</v>
      </c>
      <c r="DG106" s="1">
        <v>-8.4783357241934793E-15</v>
      </c>
      <c r="DH106" s="1">
        <v>4.8032193445997001E-16</v>
      </c>
      <c r="DI106" s="1">
        <v>-2.16641013329487E-14</v>
      </c>
      <c r="DJ106" s="1">
        <v>3.2048561323625602E-16</v>
      </c>
      <c r="DK106" s="1">
        <v>-1.6610446581992999E-32</v>
      </c>
      <c r="DL106" s="1">
        <v>2.4324350561340401E-14</v>
      </c>
      <c r="DM106" s="1">
        <v>6.9603575634560002E-15</v>
      </c>
      <c r="DN106" s="1">
        <v>-7.8363640843790997E-16</v>
      </c>
      <c r="DO106" s="1">
        <v>-1.5296869106918099E-14</v>
      </c>
      <c r="DP106" s="1">
        <v>-1.36943789044742E-15</v>
      </c>
      <c r="DQ106" s="1">
        <v>3.6329123540094397E-15</v>
      </c>
      <c r="DR106" s="1">
        <v>2.0225233476224599E-13</v>
      </c>
      <c r="DS106" s="1">
        <v>1.1443133135686701E-16</v>
      </c>
      <c r="DT106" s="1">
        <v>1.7492345596315199E-15</v>
      </c>
      <c r="DU106" s="1">
        <v>4.0276900102697303E-15</v>
      </c>
      <c r="DV106" s="1">
        <v>-6.1727270463251198E-16</v>
      </c>
      <c r="DW106" s="1">
        <v>7.5542990304120394E-17</v>
      </c>
      <c r="DX106" s="1">
        <v>3.37316966115044E-15</v>
      </c>
      <c r="DY106" s="1">
        <v>-6.3868219310585697E-16</v>
      </c>
      <c r="DZ106" s="1">
        <v>-3.8503018415336902E-16</v>
      </c>
      <c r="EA106" s="1">
        <v>-7.4433320482385894E-15</v>
      </c>
      <c r="EB106" s="1">
        <v>7.9564844647787096E-16</v>
      </c>
      <c r="EC106" s="1">
        <v>-2.52535388958823E-15</v>
      </c>
      <c r="ED106" s="1">
        <v>5.3651837068717899E-16</v>
      </c>
      <c r="EE106" s="1">
        <v>2.96938721882189E-14</v>
      </c>
      <c r="EF106" s="1">
        <v>3.4139267621373099E-13</v>
      </c>
      <c r="EG106" s="1">
        <v>2.3395429281263199E-16</v>
      </c>
      <c r="EH106" s="1">
        <v>-3.5764278230351601E-13</v>
      </c>
      <c r="EI106" s="1">
        <v>-4.6467181954453302E-17</v>
      </c>
      <c r="EJ106" s="1">
        <v>-6.5252988153127399E-15</v>
      </c>
      <c r="EK106" s="1">
        <v>-6.99919885412426E-14</v>
      </c>
      <c r="EL106" s="1">
        <v>-4.7457279426170503E-15</v>
      </c>
      <c r="EM106" s="1">
        <v>-1.05280413302173E-15</v>
      </c>
      <c r="EN106" s="1">
        <v>7.37555993758346E-14</v>
      </c>
      <c r="EO106" s="1">
        <v>5.3244254678307401E-14</v>
      </c>
      <c r="EP106" s="1">
        <v>2.9595491598751699E-14</v>
      </c>
      <c r="EQ106" s="1">
        <v>-6.2947720459406996E-16</v>
      </c>
      <c r="ER106" s="1">
        <v>-9.9783705088823896E-14</v>
      </c>
      <c r="ES106" s="1">
        <v>-8.4013413915927506E-18</v>
      </c>
      <c r="ET106" s="1">
        <v>-3.6450830886485502E-15</v>
      </c>
      <c r="EU106" s="1">
        <v>1.06576303319563E-16</v>
      </c>
      <c r="EV106" s="1">
        <v>3.1783955967188503E-29</v>
      </c>
      <c r="EW106" s="1">
        <v>-8.3391247991793305E-16</v>
      </c>
      <c r="EX106" s="1">
        <v>-7.6687259433882196E-33</v>
      </c>
      <c r="EY106" s="1">
        <v>1.4526515170256901E-14</v>
      </c>
      <c r="EZ106" s="1">
        <v>9.82312916594264E-15</v>
      </c>
      <c r="FA106" s="1">
        <v>-4.1867520956865799E-14</v>
      </c>
      <c r="FB106" s="1">
        <v>5.2897581668583501E-15</v>
      </c>
      <c r="FC106" s="1">
        <v>3.35276481144644E-15</v>
      </c>
      <c r="FD106" s="1">
        <v>1.0528971036046001E-15</v>
      </c>
      <c r="FE106" s="1">
        <v>-1.8152900526734598E-15</v>
      </c>
      <c r="FF106" s="1">
        <v>-2.8407615079221098E-16</v>
      </c>
      <c r="FG106" s="1">
        <v>1.0122562525686201E-27</v>
      </c>
      <c r="FH106" s="1">
        <v>8.51462799833329E-16</v>
      </c>
      <c r="FI106" s="1">
        <v>-1.8755868039569699E-16</v>
      </c>
      <c r="FJ106" s="1">
        <v>1.26206835121348E-14</v>
      </c>
      <c r="FK106" s="1">
        <v>-8.6069808022024101E-16</v>
      </c>
      <c r="FL106" s="1">
        <v>8.8366754534396099E-13</v>
      </c>
      <c r="FM106" s="1">
        <v>7.03303156173087E-15</v>
      </c>
      <c r="FN106" s="1">
        <v>-3.1618384185424899E-15</v>
      </c>
      <c r="FO106" s="1">
        <v>4.1199608158680103E-15</v>
      </c>
      <c r="FP106" s="1">
        <v>-9.16018206706167E-17</v>
      </c>
      <c r="FQ106" s="1">
        <v>1.3598553296848499E-13</v>
      </c>
      <c r="FR106" s="1">
        <v>-2.1486138648434199E-15</v>
      </c>
      <c r="FS106" s="1">
        <v>-2.6956681141414501E-13</v>
      </c>
      <c r="FT106" s="1">
        <v>1.07966865027769E-14</v>
      </c>
      <c r="FU106" s="1">
        <v>-2.56006839019626E-15</v>
      </c>
      <c r="FV106" s="1">
        <v>2.2267337308518699E-15</v>
      </c>
      <c r="FW106" s="1">
        <v>-1.12473999001366E-14</v>
      </c>
      <c r="FX106" s="1">
        <v>1.05810610152471E-15</v>
      </c>
      <c r="FY106" s="1">
        <v>3.1234746681188299E-16</v>
      </c>
      <c r="FZ106" s="1">
        <v>6.4905390447239096E-13</v>
      </c>
      <c r="GA106" s="1">
        <v>-2.4235551937891998E-15</v>
      </c>
      <c r="GB106" s="1">
        <v>-1.74092814513752E-16</v>
      </c>
      <c r="GC106" s="1">
        <v>1.0628839122593399E-14</v>
      </c>
      <c r="GD106" s="1">
        <v>3.7734369652525497E-15</v>
      </c>
      <c r="GE106" s="1">
        <v>6.7948666737104504E-16</v>
      </c>
      <c r="GF106" s="1">
        <v>2.74440007881668E-15</v>
      </c>
      <c r="GG106" s="1">
        <v>1.8594394215167999E-15</v>
      </c>
      <c r="GH106" s="1">
        <v>-7.6836276325269205E-16</v>
      </c>
      <c r="GI106" s="1">
        <v>-1.4472491076038501E-14</v>
      </c>
      <c r="GJ106" s="1">
        <v>1.4592249300546899E-15</v>
      </c>
      <c r="GK106" s="1">
        <v>-8.6466062585423493E-15</v>
      </c>
      <c r="GL106" s="1">
        <v>2.9404649026777002E-14</v>
      </c>
      <c r="GM106" s="1">
        <v>2.05784746221749E-13</v>
      </c>
      <c r="GN106" s="1">
        <v>-1.10895688955436E-14</v>
      </c>
      <c r="GO106" s="1">
        <v>9.1638157334386004E-15</v>
      </c>
      <c r="GP106" s="1">
        <v>7.4767362368107201E-14</v>
      </c>
      <c r="GQ106" s="1">
        <v>-1.2648382451900499E-16</v>
      </c>
      <c r="GR106" s="1">
        <v>-1.86023671438919E-15</v>
      </c>
      <c r="GS106" s="1">
        <v>1.12309475698835E-13</v>
      </c>
      <c r="GT106" s="1">
        <v>4.58647547167906E-15</v>
      </c>
      <c r="GU106" s="1">
        <v>4.7160755872697397E-16</v>
      </c>
      <c r="GV106" s="1">
        <v>-7.5263475644755504E-15</v>
      </c>
      <c r="GW106" s="1">
        <v>-1.7835485059934801E-14</v>
      </c>
      <c r="GX106" s="1">
        <v>-9.5613299719970399E-16</v>
      </c>
      <c r="GY106" s="1">
        <v>1.50385324762323E-14</v>
      </c>
      <c r="GZ106" s="1">
        <v>6.3578470695328805E-17</v>
      </c>
      <c r="HA106" s="1">
        <v>6.0918643840345202E-16</v>
      </c>
      <c r="HB106" s="1">
        <v>-3.4641013827723198E-16</v>
      </c>
      <c r="HC106" s="1">
        <v>1.7252014776500499E-14</v>
      </c>
      <c r="HD106" s="1">
        <v>-1.0527805069725E-16</v>
      </c>
      <c r="HE106" s="1">
        <v>-1.0806484778615E-16</v>
      </c>
      <c r="HF106" s="1">
        <v>-7.3350301469886096E-17</v>
      </c>
      <c r="HG106" s="1">
        <v>-5.34654250934857E-17</v>
      </c>
      <c r="HH106" s="1">
        <v>2.6245778252147601E-14</v>
      </c>
      <c r="HI106" s="1">
        <v>6.7454967622780302E-15</v>
      </c>
      <c r="HJ106" s="1">
        <v>-1.7003156574250801E-15</v>
      </c>
      <c r="HK106" s="1">
        <v>-3.2537060311647599E-15</v>
      </c>
      <c r="HL106" s="1">
        <v>4.5203962188371298E-16</v>
      </c>
      <c r="HM106" s="1">
        <v>1.22805522452315E-31</v>
      </c>
      <c r="HN106" s="1">
        <v>-6.6178465288670901E-16</v>
      </c>
      <c r="HO106" s="1">
        <v>3.73254942001418E-14</v>
      </c>
      <c r="HP106" s="1">
        <v>4.9625142604220301E-14</v>
      </c>
      <c r="HQ106" s="1">
        <v>-2.34310769070318E-13</v>
      </c>
      <c r="HR106" s="1">
        <v>-8.8386967208814902E-15</v>
      </c>
      <c r="HS106" s="1">
        <v>-7.3337994388031697E-16</v>
      </c>
      <c r="HT106" s="1">
        <v>-1.9044330618758401E-15</v>
      </c>
      <c r="HU106" s="1">
        <v>2.2510737071595202E-16</v>
      </c>
      <c r="HV106" s="1">
        <v>-1.2132161620845801E-15</v>
      </c>
      <c r="HW106" s="1">
        <v>-3.4482753672795901E-16</v>
      </c>
      <c r="HX106" s="1">
        <v>2.4942444490964401E-17</v>
      </c>
      <c r="HY106" s="1">
        <v>-2.3055341316647699E-14</v>
      </c>
      <c r="HZ106" s="1">
        <v>-2.1802307505665801E-14</v>
      </c>
      <c r="IA106" s="1">
        <v>2.4119158612893002E-13</v>
      </c>
      <c r="IB106" s="1">
        <v>2.3320534120688E-17</v>
      </c>
      <c r="IC106" s="1">
        <v>-3.70463328276216E-14</v>
      </c>
      <c r="ID106" s="1">
        <v>4.7935187191969797E-14</v>
      </c>
      <c r="IE106" s="1">
        <v>-9.24350094322858E-15</v>
      </c>
      <c r="IF106" s="1">
        <v>-1.06872672898736E-13</v>
      </c>
      <c r="IG106" s="1">
        <v>-4.7748922710032595E-13</v>
      </c>
      <c r="IH106" s="1">
        <v>5.4280093747738702E-14</v>
      </c>
      <c r="II106" s="1">
        <v>4.0335890848202497E-15</v>
      </c>
      <c r="IJ106" s="1">
        <v>-2.4560751803950599E-15</v>
      </c>
      <c r="IK106" s="1">
        <v>1.01932414043798E-14</v>
      </c>
      <c r="IL106" s="1">
        <v>4.6967974449338497E-16</v>
      </c>
      <c r="IM106" s="1">
        <v>-2.2792945161400902E-15</v>
      </c>
      <c r="IN106" s="1">
        <v>-4.10770264837101E-14</v>
      </c>
      <c r="IO106" s="1">
        <v>6.9182003323759301E-15</v>
      </c>
      <c r="IP106" s="1">
        <v>2.4051133874412802E-13</v>
      </c>
      <c r="IQ106" s="1">
        <v>-5.8204436027132204E-17</v>
      </c>
      <c r="IR106" s="1">
        <v>-2.7213073258092099E-14</v>
      </c>
      <c r="IS106" s="1">
        <v>-1.38336469492415E-14</v>
      </c>
      <c r="IT106" s="1">
        <v>8.3258649373907407E-15</v>
      </c>
      <c r="IU106" s="1">
        <v>7.0156687376824601E-16</v>
      </c>
      <c r="IV106" s="1">
        <v>1.4722719578348101E-17</v>
      </c>
      <c r="IW106" s="1">
        <v>-3.0997168567918301E-14</v>
      </c>
      <c r="IX106" s="1">
        <v>4.5425506617686402E-13</v>
      </c>
      <c r="IY106" s="1">
        <v>-5.1044639693679001E-15</v>
      </c>
      <c r="IZ106" s="1">
        <v>3.8726429883970701E-16</v>
      </c>
      <c r="JA106" s="1">
        <v>-2.87761922227928E-15</v>
      </c>
      <c r="JB106" s="1">
        <v>-3.1201621260884499E-16</v>
      </c>
      <c r="JC106" s="1">
        <v>1.3631892178137501E-14</v>
      </c>
      <c r="JD106" s="1">
        <v>-1.66906664455952E-13</v>
      </c>
      <c r="JE106" s="1">
        <v>-1.08077967004563E-14</v>
      </c>
      <c r="JF106" s="1">
        <v>-1.34086512399696E-12</v>
      </c>
      <c r="JG106" s="1">
        <v>3.3451256040994802E-15</v>
      </c>
      <c r="JH106" s="1">
        <v>2.0784114820338E-14</v>
      </c>
      <c r="JI106" s="1">
        <v>2.2431802423805601E-13</v>
      </c>
      <c r="JJ106" s="1">
        <v>-4.3415561114327096E-15</v>
      </c>
      <c r="JK106" s="1">
        <v>-3.41262671541889E-16</v>
      </c>
      <c r="JL106" s="1">
        <v>6.9241377712041005E-16</v>
      </c>
      <c r="JM106" s="1">
        <v>-5.4220621595443204E-16</v>
      </c>
      <c r="JN106" s="1">
        <v>4.3205645001333999E-16</v>
      </c>
      <c r="JO106" s="1">
        <v>-1.03893892706043E-30</v>
      </c>
      <c r="JP106" s="1">
        <v>2.7136229113418301E-13</v>
      </c>
      <c r="JQ106" s="1">
        <v>1.25228811623269E-14</v>
      </c>
      <c r="JR106" s="1">
        <v>1.0853515666339299E-14</v>
      </c>
      <c r="JS106" s="1">
        <v>5.5147565891438504E-16</v>
      </c>
      <c r="JT106" s="1">
        <v>3.25645697908064E-14</v>
      </c>
      <c r="JU106" s="1">
        <v>5.1582719459054898E-15</v>
      </c>
      <c r="JV106" s="1">
        <v>-7.4255253512700493E-15</v>
      </c>
      <c r="JW106" s="1">
        <v>4.8581105345332201E-14</v>
      </c>
      <c r="JX106" s="1">
        <v>7.6705432458022194E-14</v>
      </c>
      <c r="JY106" s="1">
        <v>-1.31457010884578E-13</v>
      </c>
      <c r="JZ106" s="1">
        <v>1.13167995580341E-16</v>
      </c>
      <c r="KA106" s="1">
        <v>7.1082881878990407E-15</v>
      </c>
      <c r="KB106" s="1">
        <v>9.4600490393181498E-16</v>
      </c>
      <c r="KC106" s="1">
        <v>1.5011618948951101E-13</v>
      </c>
      <c r="KD106" s="1">
        <v>1.32760024820297E-15</v>
      </c>
      <c r="KE106" s="1">
        <v>-4.1966302912351401E-13</v>
      </c>
      <c r="KF106" s="1">
        <v>3.5581964481616001E-16</v>
      </c>
      <c r="KG106" s="1">
        <v>1.03667641405082E-14</v>
      </c>
      <c r="KH106" s="1">
        <v>3.2708250352168499E-16</v>
      </c>
      <c r="KI106" s="1">
        <v>-1.20369804224896E-15</v>
      </c>
      <c r="KJ106" s="1">
        <v>1.7247891911166399E-14</v>
      </c>
      <c r="KK106" s="1">
        <v>5.9792906662333602E-16</v>
      </c>
      <c r="KL106" s="1">
        <v>-1.07593430787141E-15</v>
      </c>
      <c r="KM106" s="1">
        <v>1.05570497953005E-15</v>
      </c>
      <c r="KN106" s="1">
        <v>1.5282265898597399E-15</v>
      </c>
      <c r="KO106" s="1">
        <v>-7.4971464649391203E-14</v>
      </c>
      <c r="KP106" s="1">
        <v>3.2500384925572097E-14</v>
      </c>
      <c r="KQ106" s="1">
        <v>-8.2901637679973006E-15</v>
      </c>
      <c r="KR106" s="1">
        <v>-8.5953305244080702E-14</v>
      </c>
      <c r="KS106" s="1">
        <v>-1.2365968836556701E-16</v>
      </c>
      <c r="KT106" s="1">
        <v>-5.1925890233135602E-15</v>
      </c>
      <c r="KU106" s="1">
        <v>3.6521538293911601E-16</v>
      </c>
      <c r="KV106" s="1">
        <v>1.88415016180803E-14</v>
      </c>
      <c r="KW106" s="1">
        <v>2.3948454718936498E-15</v>
      </c>
      <c r="KX106" s="1">
        <v>5.0866965246550397E-14</v>
      </c>
      <c r="KY106" s="1">
        <v>1.1657360909534699E-15</v>
      </c>
      <c r="KZ106" s="1">
        <v>-6.5335605007087299E-16</v>
      </c>
      <c r="LA106" s="1">
        <v>-6.0902625763012699E-16</v>
      </c>
      <c r="LB106" s="1">
        <v>-2.52931608892619E-14</v>
      </c>
      <c r="LC106" s="1">
        <v>-2.4032560753806299E-16</v>
      </c>
      <c r="LD106" s="1">
        <v>2.1173367454490901E-14</v>
      </c>
      <c r="LE106" s="1">
        <v>-3.1834531138842501E-16</v>
      </c>
      <c r="LF106" s="1">
        <v>-3.9160601688543199E-14</v>
      </c>
      <c r="LG106" s="1">
        <v>-2.32992895083813E-12</v>
      </c>
      <c r="LH106" s="1">
        <v>2.08818647618704E-16</v>
      </c>
      <c r="LI106" s="1">
        <v>2.8253213889028899E-16</v>
      </c>
      <c r="LJ106" s="1">
        <v>-1.29205893295528E-16</v>
      </c>
      <c r="LK106" s="1">
        <v>-1.3644011435612899E-12</v>
      </c>
      <c r="LL106" s="1">
        <v>9.9156765989047795E-15</v>
      </c>
      <c r="LM106" s="1">
        <v>-1.3845071627665401E-14</v>
      </c>
      <c r="LN106" s="1">
        <v>-2.1152002534529299E-14</v>
      </c>
      <c r="LO106" s="1">
        <v>-6.4371906749634404E-14</v>
      </c>
      <c r="LP106" s="1">
        <v>3.6739953083462401E-16</v>
      </c>
      <c r="LQ106" s="1">
        <v>5.0712749704455996E-13</v>
      </c>
      <c r="LR106" s="1">
        <v>-5.2772835827266202E-15</v>
      </c>
      <c r="LS106" s="1">
        <v>-3.58912620121306E-13</v>
      </c>
      <c r="LT106" s="1">
        <v>6.0754054204859398E-14</v>
      </c>
      <c r="LU106" s="1">
        <v>-9.4324273704446692E-13</v>
      </c>
      <c r="LV106" s="1">
        <v>-1.33339595644631E-11</v>
      </c>
      <c r="LW106" s="1">
        <v>-1.84714860422382E-16</v>
      </c>
      <c r="LX106" s="1">
        <v>2.3635768907778601E-15</v>
      </c>
      <c r="LY106" s="1">
        <v>9.799544040644349E-16</v>
      </c>
      <c r="LZ106" s="1">
        <v>-1.8211884247856601E-14</v>
      </c>
      <c r="MA106" s="1">
        <v>-1.5700785495347401E-13</v>
      </c>
      <c r="MB106" s="1">
        <v>4.2728236935081498E-16</v>
      </c>
      <c r="MC106" s="1">
        <v>-2.03638721615985E-17</v>
      </c>
      <c r="MD106" s="1">
        <v>1.7623815170125501E-13</v>
      </c>
      <c r="ME106" s="1">
        <v>5.63130252900455E-15</v>
      </c>
      <c r="MF106" s="1">
        <v>3.4120524552342201E-15</v>
      </c>
      <c r="MG106" s="1">
        <v>-2.0185523289024799E-15</v>
      </c>
      <c r="MH106" s="1">
        <v>9.5408416333310004E-14</v>
      </c>
      <c r="MI106" s="1">
        <v>7.2214023799069396E-16</v>
      </c>
      <c r="MJ106" s="1">
        <v>3.5628609935323703E-15</v>
      </c>
      <c r="MK106" s="1">
        <v>2.31221928906814E-15</v>
      </c>
      <c r="ML106" s="1">
        <v>-3.6157999706529598E-16</v>
      </c>
      <c r="MM106" s="1">
        <v>-2.5969353409591701E-14</v>
      </c>
      <c r="MN106" s="1">
        <v>1.6847371035934601E-14</v>
      </c>
      <c r="MO106" s="1">
        <v>3.8832362062845199E-17</v>
      </c>
      <c r="MP106" s="1">
        <v>1.2533590281085999E-13</v>
      </c>
      <c r="MQ106" s="1">
        <v>-4.3539840950756899E-30</v>
      </c>
      <c r="MR106" s="1">
        <v>-1.2038895339515199E-14</v>
      </c>
      <c r="MS106" s="1">
        <v>6.0193113281264796E-16</v>
      </c>
      <c r="MT106" s="1">
        <v>1.0747540426047199E-15</v>
      </c>
      <c r="MU106" s="1">
        <v>-1.8527934096574798E-15</v>
      </c>
      <c r="MV106" s="1">
        <v>-5.4879619224858003E-16</v>
      </c>
      <c r="MW106" s="1">
        <v>-3.6046850732989302E-15</v>
      </c>
      <c r="MX106" s="1">
        <v>9.0351113496944094E-15</v>
      </c>
      <c r="MY106" s="1">
        <v>-2.8035366002083301E-14</v>
      </c>
      <c r="MZ106" s="1">
        <v>-1.4254602680726799E-15</v>
      </c>
      <c r="NA106" s="1">
        <v>2.6688883390099499E-14</v>
      </c>
      <c r="NB106" s="1">
        <v>7.2841499602154601E-16</v>
      </c>
      <c r="NC106" s="1">
        <v>5.7360007018589703E-13</v>
      </c>
      <c r="ND106" s="1">
        <v>-5.8184984001930103E-15</v>
      </c>
      <c r="NE106" s="1">
        <v>-8.28837703839048E-14</v>
      </c>
      <c r="NF106" s="1">
        <v>-8.1051479648499796E-13</v>
      </c>
      <c r="NG106" s="1">
        <v>-3.5448740146819E-13</v>
      </c>
      <c r="NH106" s="1">
        <v>-1.1727460905064401E-14</v>
      </c>
      <c r="NI106" s="1">
        <v>1.6542670785625001E-14</v>
      </c>
      <c r="NJ106" s="1">
        <v>-2.5319596976884201E-15</v>
      </c>
      <c r="NK106" s="1">
        <v>7.5926976251244492E-15</v>
      </c>
      <c r="NL106" s="1">
        <v>-7.1414381734604802E-15</v>
      </c>
      <c r="NM106" s="1">
        <v>-1.80115735594073E-15</v>
      </c>
      <c r="NN106" s="1">
        <v>2.14852516634217E-13</v>
      </c>
      <c r="NO106" s="1">
        <v>-1.9146039350581199E-14</v>
      </c>
      <c r="NP106" s="1">
        <v>-1.87977613455392E-14</v>
      </c>
      <c r="NQ106" s="1">
        <v>1.02481216578032E-28</v>
      </c>
      <c r="NR106" s="1">
        <v>1.7085060554925899E-15</v>
      </c>
      <c r="NS106" s="1">
        <v>-6.1866116562665805E-14</v>
      </c>
      <c r="NT106" s="1">
        <v>-5.2993860747402001E-30</v>
      </c>
      <c r="NU106" s="1">
        <v>-2.3518923661541101E-14</v>
      </c>
      <c r="NV106" s="1">
        <v>-3.7326577259097802E-16</v>
      </c>
      <c r="NW106" s="1">
        <v>3.51680827120484E-17</v>
      </c>
      <c r="NX106" s="1">
        <v>1.22582818544293E-13</v>
      </c>
      <c r="NY106" s="1">
        <v>-1.09293530361178E-15</v>
      </c>
      <c r="NZ106" s="1">
        <v>2.0669314478283999E-14</v>
      </c>
      <c r="OA106" s="1">
        <v>1.7813363589286599E-14</v>
      </c>
      <c r="OB106" s="1">
        <v>2.62367227508064E-15</v>
      </c>
      <c r="OC106" s="1">
        <v>4.3460507207824302E-13</v>
      </c>
      <c r="OD106" s="1">
        <v>-2.8687095543419702E-16</v>
      </c>
      <c r="OE106" s="1">
        <v>-4.7597476200787503E-33</v>
      </c>
      <c r="OF106" s="1">
        <v>-8.6737018358243701E-15</v>
      </c>
      <c r="OG106" s="1">
        <v>2.3706384916422199E-14</v>
      </c>
      <c r="OH106" s="1">
        <v>4.1986923239723201E-15</v>
      </c>
      <c r="OI106" s="1">
        <v>1.51157623328301E-15</v>
      </c>
      <c r="OJ106" s="1">
        <v>-1.88951497642531E-15</v>
      </c>
      <c r="OK106" s="1">
        <v>-2.0005811960945599E-15</v>
      </c>
      <c r="OL106" s="1">
        <v>5.7206584413846598E-16</v>
      </c>
      <c r="OM106" s="1">
        <v>-2.97831235132182E-14</v>
      </c>
      <c r="ON106" s="1">
        <v>1.00019774985904E-15</v>
      </c>
      <c r="OO106" s="1">
        <v>4.07741833551916E-16</v>
      </c>
      <c r="OP106" s="1">
        <v>-1.16715210479715E-15</v>
      </c>
      <c r="OQ106" s="1">
        <v>3.8565500028658198E-16</v>
      </c>
      <c r="OR106" s="1">
        <v>-1.44954732805844E-14</v>
      </c>
      <c r="OS106" s="1">
        <v>3.9172585190838498E-14</v>
      </c>
      <c r="OT106" s="1">
        <v>1.6981860254830199E-15</v>
      </c>
      <c r="OU106" s="1">
        <v>1.2965801734900199E-14</v>
      </c>
      <c r="OV106" s="1">
        <v>-4.3434812080810703E-28</v>
      </c>
      <c r="OW106" s="1">
        <v>1.4748969095357001E-14</v>
      </c>
      <c r="OX106" s="1">
        <v>-1.3680903506521001E-15</v>
      </c>
      <c r="OY106" s="1">
        <v>6.7430688847009897E-15</v>
      </c>
      <c r="OZ106" s="1">
        <v>-7.4991927856782695E-15</v>
      </c>
      <c r="PA106" s="1">
        <v>-5.6274341131121897E-15</v>
      </c>
      <c r="PB106" s="1">
        <v>-4.7063661707666796E-16</v>
      </c>
      <c r="PC106" s="1">
        <v>2.1326673507357499E-14</v>
      </c>
      <c r="PD106" s="1">
        <v>-2.1434803909745101E-15</v>
      </c>
      <c r="PE106" s="1">
        <v>-1.08246798954004E-14</v>
      </c>
      <c r="PF106" s="1">
        <v>-2.5719674615784901E-15</v>
      </c>
      <c r="PG106" s="1">
        <v>3.5821463081696803E-14</v>
      </c>
      <c r="PH106" s="1">
        <v>3.5069266669681198E-13</v>
      </c>
      <c r="PI106" s="1">
        <v>-1.50983887464311E-15</v>
      </c>
      <c r="PJ106" s="1">
        <v>1.3018231583247899E-15</v>
      </c>
      <c r="PK106" s="1">
        <v>1.0912766072384899E-15</v>
      </c>
      <c r="PL106" s="1">
        <v>-3.5139619320250001E-15</v>
      </c>
      <c r="PM106" s="1">
        <v>6.0628417310606197E-15</v>
      </c>
      <c r="PN106" s="1">
        <v>3.4035397102423901E-13</v>
      </c>
      <c r="PO106" s="1">
        <v>-3.3433240635302702E-16</v>
      </c>
      <c r="PP106" s="1">
        <v>1.19393918399505E-15</v>
      </c>
      <c r="PQ106" s="1">
        <v>4.0241033979806701E-17</v>
      </c>
      <c r="PR106" s="1">
        <v>1.0297651690868901E-13</v>
      </c>
      <c r="PS106" s="1">
        <v>-2.5369265052065498E-13</v>
      </c>
      <c r="PT106" s="1">
        <v>-6.98487860867857E-13</v>
      </c>
      <c r="PU106" s="1">
        <v>-2.6073350695914203E-13</v>
      </c>
      <c r="PV106" s="1">
        <v>2.2522236208032299E-15</v>
      </c>
      <c r="PW106" s="1">
        <v>2.3868024582205302E-15</v>
      </c>
      <c r="PX106" s="1">
        <v>-6.2605244255721003E-15</v>
      </c>
      <c r="PY106" s="1">
        <v>-1.11111371107696E-16</v>
      </c>
      <c r="PZ106" s="1">
        <v>2.5097853286764501E-15</v>
      </c>
      <c r="QA106" s="1">
        <v>-1.06059133941576E-14</v>
      </c>
      <c r="QB106" s="1">
        <v>2.3897341252830998E-33</v>
      </c>
      <c r="QC106" s="1">
        <v>7.7006101578657702E-15</v>
      </c>
      <c r="QD106" s="1">
        <v>1.37987608367756E-13</v>
      </c>
      <c r="SG106">
        <f>COUNTIF(B106:SF106,"&gt;0.1")</f>
        <v>0</v>
      </c>
    </row>
    <row r="107" spans="1:501" x14ac:dyDescent="0.2">
      <c r="A107" t="s">
        <v>127</v>
      </c>
      <c r="B107" s="1">
        <v>1.03462131407369E-14</v>
      </c>
      <c r="C107" s="1">
        <v>5.8495322021920697E-16</v>
      </c>
      <c r="D107" s="1">
        <v>2.63282155298623E-12</v>
      </c>
      <c r="E107">
        <v>0</v>
      </c>
      <c r="F107" s="1">
        <v>-1.2384554394284399E-15</v>
      </c>
      <c r="G107" s="1">
        <v>-2.00732612174975E-15</v>
      </c>
      <c r="H107" s="1">
        <v>2.2240956550608201E-14</v>
      </c>
      <c r="I107" s="1">
        <v>7.2430337913429503E-17</v>
      </c>
      <c r="J107" s="1">
        <v>-2.4677302632454301E-15</v>
      </c>
      <c r="K107" s="1">
        <v>-3.1532712485257399E-16</v>
      </c>
      <c r="L107" s="1">
        <v>-2.4001714307269299E-14</v>
      </c>
      <c r="M107" s="1">
        <v>-3.7180066762730699E-16</v>
      </c>
      <c r="N107" s="1">
        <v>1.3354504957545301E-16</v>
      </c>
      <c r="O107" s="1">
        <v>-2.77726589748939E-11</v>
      </c>
      <c r="P107" s="1">
        <v>-3.0075025317539802E-15</v>
      </c>
      <c r="Q107" s="1">
        <v>1.0400211915525201E-13</v>
      </c>
      <c r="R107" s="1">
        <v>2.4575684183216699E-14</v>
      </c>
      <c r="S107" s="1">
        <v>-1.7465031280772299E-15</v>
      </c>
      <c r="T107" s="1">
        <v>-5.4737493370771603E-15</v>
      </c>
      <c r="U107" s="1">
        <v>-7.6310616407272496E-16</v>
      </c>
      <c r="V107" s="1">
        <v>1.95019984488868E-12</v>
      </c>
      <c r="W107" s="1">
        <v>-8.1993394291068695E-17</v>
      </c>
      <c r="X107" s="1">
        <v>-2.3986760633435902E-15</v>
      </c>
      <c r="Y107" s="1">
        <v>2.0361213135913E-14</v>
      </c>
      <c r="Z107" s="1">
        <v>1.51975879526104E-13</v>
      </c>
      <c r="AA107" s="1">
        <v>6.35065914386323E-15</v>
      </c>
      <c r="AB107" s="1">
        <v>-4.0107997490146903E-15</v>
      </c>
      <c r="AC107" s="1">
        <v>2.6743541053456299E-14</v>
      </c>
      <c r="AD107" s="1">
        <v>2.8867668437018697E-14</v>
      </c>
      <c r="AE107" s="1">
        <v>3.8031196110624902E-15</v>
      </c>
      <c r="AF107" s="1">
        <v>-4.0472055373309799E-13</v>
      </c>
      <c r="AG107" s="1">
        <v>3.7519022663496102E-14</v>
      </c>
      <c r="AH107" s="1">
        <v>-1.2346678356607501E-13</v>
      </c>
      <c r="AI107" s="1">
        <v>6.6590226889162299E-15</v>
      </c>
      <c r="AJ107" s="1">
        <v>-2.5085596529876201E-15</v>
      </c>
      <c r="AK107" s="1">
        <v>-3.2989781494200299E-14</v>
      </c>
      <c r="AL107" s="1">
        <v>8.7867707766443704E-17</v>
      </c>
      <c r="AM107" s="1">
        <v>7.2299686997535098E-14</v>
      </c>
      <c r="AN107" s="1">
        <v>3.0500636450297202E-15</v>
      </c>
      <c r="AO107" s="1">
        <v>-1.2339221170827901E-29</v>
      </c>
      <c r="AP107" s="1">
        <v>1.25278825725287E-12</v>
      </c>
      <c r="AQ107" s="1">
        <v>2.0687080677566299E-15</v>
      </c>
      <c r="AR107" s="1">
        <v>-3.6430881965406502E-15</v>
      </c>
      <c r="AS107" s="1">
        <v>3.33865360194665E-34</v>
      </c>
      <c r="AT107" s="1">
        <v>-2.1803714814800201E-14</v>
      </c>
      <c r="AU107" s="1">
        <v>2.1631039611241801E-15</v>
      </c>
      <c r="AV107" s="1">
        <v>1.34072052271486E-15</v>
      </c>
      <c r="AW107" s="1">
        <v>2.6357763170519399E-15</v>
      </c>
      <c r="AX107" s="1">
        <v>5.70646594085406E-15</v>
      </c>
      <c r="AY107" s="1">
        <v>3.88955479796231E-16</v>
      </c>
      <c r="AZ107" s="1">
        <v>-1.19253650358688E-15</v>
      </c>
      <c r="BA107" s="1">
        <v>4.0296185373538999E-15</v>
      </c>
      <c r="BB107" s="1">
        <v>1.34054729002936E-15</v>
      </c>
      <c r="BC107" s="1">
        <v>-3.2427558548011199E-14</v>
      </c>
      <c r="BD107" s="1">
        <v>2.0280068822276199E-15</v>
      </c>
      <c r="BE107" s="1">
        <v>-3.0468599452374799E-15</v>
      </c>
      <c r="BF107" s="1">
        <v>-1.13633559718877E-14</v>
      </c>
      <c r="BG107" s="1">
        <v>-4.4526914809330804E-15</v>
      </c>
      <c r="BH107" s="1">
        <v>-1.9724291309763701E-14</v>
      </c>
      <c r="BI107" s="1">
        <v>3.8081821589080897E-14</v>
      </c>
      <c r="BJ107" s="1">
        <v>7.9765738727195895E-14</v>
      </c>
      <c r="BK107" s="1">
        <v>4.8895857187975103E-14</v>
      </c>
      <c r="BL107" s="1">
        <v>-4.2468053406144502E-15</v>
      </c>
      <c r="BM107" s="1">
        <v>-2.3324686809245901E-16</v>
      </c>
      <c r="BN107" s="1">
        <v>2.84328871010005E-15</v>
      </c>
      <c r="BO107" s="1">
        <v>8.1142587010041599E-16</v>
      </c>
      <c r="BP107" s="1">
        <v>6.1683620601287101E-15</v>
      </c>
      <c r="BQ107" s="1">
        <v>-2.24211802737929E-16</v>
      </c>
      <c r="BR107" s="1">
        <v>-1.95881983318052E-14</v>
      </c>
      <c r="BS107" s="1">
        <v>4.0535785948954398E-15</v>
      </c>
      <c r="BT107" s="1">
        <v>-1.5433935845365499E-15</v>
      </c>
      <c r="BU107" s="1">
        <v>7.0607640244670899E-14</v>
      </c>
      <c r="BV107" s="1">
        <v>1.2923250471053701E-16</v>
      </c>
      <c r="BW107" s="1">
        <v>-6.0741702708413799E-15</v>
      </c>
      <c r="BX107" s="1">
        <v>-8.1557096295700197E-15</v>
      </c>
      <c r="BY107" s="1">
        <v>-1.6852023690873899E-14</v>
      </c>
      <c r="BZ107" s="1">
        <v>-5.7248062027849897E-15</v>
      </c>
      <c r="CA107" s="1">
        <v>-4.8422701103432701E-15</v>
      </c>
      <c r="CB107" s="1">
        <v>-8.7981133413554507E-15</v>
      </c>
      <c r="CC107" s="1">
        <v>-2.8245192239656598E-17</v>
      </c>
      <c r="CD107" s="1">
        <v>-3.59424214511009E-16</v>
      </c>
      <c r="CE107" s="1">
        <v>2.0577284320712601E-16</v>
      </c>
      <c r="CF107" s="1">
        <v>-3.8490691239953997E-14</v>
      </c>
      <c r="CG107" s="1">
        <v>-2.1714343224492E-15</v>
      </c>
      <c r="CH107" s="1">
        <v>3.0326206253247802E-15</v>
      </c>
      <c r="CI107" s="1">
        <v>-5.0748312039477503E-16</v>
      </c>
      <c r="CJ107" s="1">
        <v>1.6438717748274401E-14</v>
      </c>
      <c r="CK107" s="1">
        <v>-1.89372003114791E-16</v>
      </c>
      <c r="CL107" s="1">
        <v>-1.3952072742274199E-15</v>
      </c>
      <c r="CM107" s="1">
        <v>1.1704614556189799E-14</v>
      </c>
      <c r="CN107" s="1">
        <v>3.1791474014732499E-15</v>
      </c>
      <c r="CO107" s="1">
        <v>2.5704857167605402E-14</v>
      </c>
      <c r="CP107" s="1">
        <v>-4.5344759342660198E-16</v>
      </c>
      <c r="CQ107" s="1">
        <v>4.5350942556846998E-15</v>
      </c>
      <c r="CR107" s="1">
        <v>2.2550592950868099E-14</v>
      </c>
      <c r="CS107" s="1">
        <v>-1.48684790513912E-15</v>
      </c>
      <c r="CT107" s="1">
        <v>3.6234380227046701E-16</v>
      </c>
      <c r="CU107" s="1">
        <v>-3.9347767203770102E-15</v>
      </c>
      <c r="CV107" s="1">
        <v>9.0767876976580693E-15</v>
      </c>
      <c r="CW107" s="1">
        <v>3.0138807867290902E-16</v>
      </c>
      <c r="CX107" s="1">
        <v>-3.8304656622166398E-16</v>
      </c>
      <c r="CY107" s="1">
        <v>-1.4755296730484501E-14</v>
      </c>
      <c r="CZ107" s="1">
        <v>3.5336687202777598E-15</v>
      </c>
      <c r="DA107" s="1">
        <v>-2.8965773473248602E-13</v>
      </c>
      <c r="DB107" s="1">
        <v>-3.0824976675529601E-15</v>
      </c>
      <c r="DC107" s="1">
        <v>5.6660796669526595E-16</v>
      </c>
      <c r="DD107" s="1">
        <v>1.01968762195671E-15</v>
      </c>
      <c r="DE107" s="1">
        <v>1.79020315379282E-14</v>
      </c>
      <c r="DF107" s="1">
        <v>8.3212270123412692E-15</v>
      </c>
      <c r="DG107" s="1">
        <v>-2.10664545914955E-13</v>
      </c>
      <c r="DH107" s="1">
        <v>-1.6957783534602001E-14</v>
      </c>
      <c r="DI107" s="1">
        <v>9.45133566425101E-15</v>
      </c>
      <c r="DJ107" s="1">
        <v>-3.2538621189321002E-14</v>
      </c>
      <c r="DK107" s="1">
        <v>-8.6422429579258907E-15</v>
      </c>
      <c r="DL107" s="1">
        <v>5.0848454025219801E-14</v>
      </c>
      <c r="DM107" s="1">
        <v>2.00647957145439E-14</v>
      </c>
      <c r="DN107" s="1">
        <v>9.4176709062459599E-31</v>
      </c>
      <c r="DO107" s="1">
        <v>1.8210374900538601E-16</v>
      </c>
      <c r="DP107" s="1">
        <v>1.4246491572887999E-14</v>
      </c>
      <c r="DQ107" s="1">
        <v>1.8224313402933299E-16</v>
      </c>
      <c r="DR107" s="1">
        <v>3.9658908011162501E-15</v>
      </c>
      <c r="DS107" s="1">
        <v>-1.2089432073502899E-13</v>
      </c>
      <c r="DT107" s="1">
        <v>-1.6806080205744701E-13</v>
      </c>
      <c r="DU107" s="1">
        <v>-2.3971163519280599E-16</v>
      </c>
      <c r="DV107" s="1">
        <v>-8.0264288688229897E-16</v>
      </c>
      <c r="DW107" s="1">
        <v>-8.4441309465595907E-15</v>
      </c>
      <c r="DX107" s="1">
        <v>-3.5579492959837703E-18</v>
      </c>
      <c r="DY107" s="1">
        <v>5.8506363739001198E-17</v>
      </c>
      <c r="DZ107" s="1">
        <v>3.8167895677973603E-15</v>
      </c>
      <c r="EA107" s="1">
        <v>6.4607571646446399E-16</v>
      </c>
      <c r="EB107" s="1">
        <v>-3.1269705456088099E-16</v>
      </c>
      <c r="EC107" s="1">
        <v>6.5788991072568606E-17</v>
      </c>
      <c r="ED107" s="1">
        <v>2.9136599840861801E-15</v>
      </c>
      <c r="EE107" s="1">
        <v>-4.1437834880982203E-15</v>
      </c>
      <c r="EF107" s="1">
        <v>4.3015460584078601E-16</v>
      </c>
      <c r="EG107" s="1">
        <v>5.1435690821384901E-15</v>
      </c>
      <c r="EH107" s="1">
        <v>3.58046425997396E-14</v>
      </c>
      <c r="EI107" s="1">
        <v>3.2419773779253601E-14</v>
      </c>
      <c r="EJ107" s="1">
        <v>-2.62551297964465E-17</v>
      </c>
      <c r="EK107" s="1">
        <v>8.8283293078043395E-14</v>
      </c>
      <c r="EL107" s="1">
        <v>1.8184219833108201E-15</v>
      </c>
      <c r="EM107" s="1">
        <v>2.3873288719812799E-16</v>
      </c>
      <c r="EN107" s="1">
        <v>8.4367100224927095E-15</v>
      </c>
      <c r="EO107" s="1">
        <v>-6.3030639090451198E-15</v>
      </c>
      <c r="EP107" s="1">
        <v>-1.66058720162605E-16</v>
      </c>
      <c r="EQ107" s="1">
        <v>-5.0646907018009599E-14</v>
      </c>
      <c r="ER107" s="1">
        <v>8.3420719480026499E-15</v>
      </c>
      <c r="ES107" s="1">
        <v>-6.5868107400559201E-15</v>
      </c>
      <c r="ET107" s="1">
        <v>3.4591114725690498E-15</v>
      </c>
      <c r="EU107" s="1">
        <v>-8.1342170169333796E-16</v>
      </c>
      <c r="EV107" s="1">
        <v>2.5870191468862101E-16</v>
      </c>
      <c r="EW107" s="1">
        <v>-8.4398616682138205E-16</v>
      </c>
      <c r="EX107" s="1">
        <v>9.7409546301262496E-17</v>
      </c>
      <c r="EY107" s="1">
        <v>-8.9620536444931102E-15</v>
      </c>
      <c r="EZ107" s="1">
        <v>3.4666679929876799E-16</v>
      </c>
      <c r="FA107" s="1">
        <v>-2.9280415729133799E-16</v>
      </c>
      <c r="FB107" s="1">
        <v>-1.0871530392262101E-14</v>
      </c>
      <c r="FC107" s="1">
        <v>-4.6292271950004001E-14</v>
      </c>
      <c r="FD107" s="1">
        <v>2.8911782586277797E-14</v>
      </c>
      <c r="FE107" s="1">
        <v>4.38651480907219E-16</v>
      </c>
      <c r="FF107" s="1">
        <v>5.9810625958694698E-17</v>
      </c>
      <c r="FG107" s="1">
        <v>-2.9820041787043999E-14</v>
      </c>
      <c r="FH107" s="1">
        <v>-1.0843038969227999E-15</v>
      </c>
      <c r="FI107" s="1">
        <v>-1.3900124453810899E-14</v>
      </c>
      <c r="FJ107" s="1">
        <v>-5.6570249000983001E-14</v>
      </c>
      <c r="FK107" s="1">
        <v>-3.0247369513592901E-14</v>
      </c>
      <c r="FL107" s="1">
        <v>-6.6811764835394705E-14</v>
      </c>
      <c r="FM107" s="1">
        <v>-4.8557900455493096E-16</v>
      </c>
      <c r="FN107" s="1">
        <v>4.20176144944369E-14</v>
      </c>
      <c r="FO107" s="1">
        <v>-1.49202293900676E-16</v>
      </c>
      <c r="FP107" s="1">
        <v>-1.78074605840252E-16</v>
      </c>
      <c r="FQ107" s="1">
        <v>1.1874503354743201E-14</v>
      </c>
      <c r="FR107" s="1">
        <v>-6.32809088066105E-14</v>
      </c>
      <c r="FS107" s="1">
        <v>1.26738276522006E-16</v>
      </c>
      <c r="FT107" s="1">
        <v>-1.47205836196759E-13</v>
      </c>
      <c r="FU107" s="1">
        <v>-5.44477173723028E-16</v>
      </c>
      <c r="FV107" s="1">
        <v>-4.7205822081480699E-11</v>
      </c>
      <c r="FW107" s="1">
        <v>7.26190455862446E-15</v>
      </c>
      <c r="FX107" s="1">
        <v>-1.9999972772772701E-16</v>
      </c>
      <c r="FY107" s="1">
        <v>1.09177277716176E-15</v>
      </c>
      <c r="FZ107" s="1">
        <v>1.39538645138133E-15</v>
      </c>
      <c r="GA107" s="1">
        <v>1.34275093660162E-13</v>
      </c>
      <c r="GB107" s="1">
        <v>-5.6782448608155402E-14</v>
      </c>
      <c r="GC107" s="1">
        <v>5.9351978284013602E-15</v>
      </c>
      <c r="GD107" s="1">
        <v>-6.2006587750398701E-15</v>
      </c>
      <c r="GE107" s="1">
        <v>-1.7162658707831199E-15</v>
      </c>
      <c r="GF107" s="1">
        <v>9.5570276601097395E-15</v>
      </c>
      <c r="GG107" s="1">
        <v>-4.35860684629623E-15</v>
      </c>
      <c r="GH107" s="1">
        <v>6.8841995237729097E-16</v>
      </c>
      <c r="GI107" s="1">
        <v>-5.9555861421702401E-15</v>
      </c>
      <c r="GJ107" s="1">
        <v>1.6142810578550401E-17</v>
      </c>
      <c r="GK107" s="1">
        <v>-7.5979504456083503E-13</v>
      </c>
      <c r="GL107" s="1">
        <v>-1.7064795211136599E-16</v>
      </c>
      <c r="GM107" s="1">
        <v>6.1683368345948297E-16</v>
      </c>
      <c r="GN107" s="1">
        <v>2.7709546435450799E-15</v>
      </c>
      <c r="GO107" s="1">
        <v>1.3913100640561999E-16</v>
      </c>
      <c r="GP107" s="1">
        <v>3.7865840336084502E-16</v>
      </c>
      <c r="GQ107" s="1">
        <v>-2.0127053585130899E-15</v>
      </c>
      <c r="GR107" s="1">
        <v>-4.7118921155383305E-16</v>
      </c>
      <c r="GS107" s="1">
        <v>1.8965807418778101E-16</v>
      </c>
      <c r="GT107" s="1">
        <v>3.3650067309168702E-16</v>
      </c>
      <c r="GU107" s="1">
        <v>-2.9082933803018102E-14</v>
      </c>
      <c r="GV107" s="1">
        <v>-2.4135416866806499E-15</v>
      </c>
      <c r="GW107" s="1">
        <v>-5.8931120076023697E-15</v>
      </c>
      <c r="GX107" s="1">
        <v>-1.45941029281224E-14</v>
      </c>
      <c r="GY107" s="1">
        <v>8.7903938314136196E-16</v>
      </c>
      <c r="GZ107" s="1">
        <v>3.4480285457893701E-14</v>
      </c>
      <c r="HA107" s="1">
        <v>1.25025103886796E-14</v>
      </c>
      <c r="HB107" s="1">
        <v>5.3814795980964002E-16</v>
      </c>
      <c r="HC107" s="1">
        <v>5.6353862466150297E-16</v>
      </c>
      <c r="HD107" s="1">
        <v>6.1954048743494197E-15</v>
      </c>
      <c r="HE107" s="1">
        <v>3.8577615641006097E-15</v>
      </c>
      <c r="HF107" s="1">
        <v>1.00181974484676E-14</v>
      </c>
      <c r="HG107" s="1">
        <v>-2.2500203220426699E-15</v>
      </c>
      <c r="HH107" s="1">
        <v>7.9500165073584403E-16</v>
      </c>
      <c r="HI107" s="1">
        <v>3.69644535113765E-13</v>
      </c>
      <c r="HJ107" s="1">
        <v>-1.7948998177915402E-15</v>
      </c>
      <c r="HK107" s="1">
        <v>1.86920725170367E-14</v>
      </c>
      <c r="HL107" s="1">
        <v>6.1733149311704503E-15</v>
      </c>
      <c r="HM107" s="1">
        <v>7.4336455937496596E-16</v>
      </c>
      <c r="HN107" s="1">
        <v>-8.9373211900414304E-14</v>
      </c>
      <c r="HO107" s="1">
        <v>-3.4006173236568303E-14</v>
      </c>
      <c r="HP107" s="1">
        <v>7.0990393114902298E-16</v>
      </c>
      <c r="HQ107" s="1">
        <v>-2.0899354441600399E-17</v>
      </c>
      <c r="HR107" s="1">
        <v>9.4727149781850992E-15</v>
      </c>
      <c r="HS107" s="1">
        <v>-3.8354466664998602E-16</v>
      </c>
      <c r="HT107" s="1">
        <v>7.7532434194105995E-16</v>
      </c>
      <c r="HU107" s="1">
        <v>-5.11296380608151E-12</v>
      </c>
      <c r="HV107" s="1">
        <v>2.0820753734102099E-15</v>
      </c>
      <c r="HW107" s="1">
        <v>2.2409538085369801E-15</v>
      </c>
      <c r="HX107" s="1">
        <v>2.3828543247442399E-15</v>
      </c>
      <c r="HY107" s="1">
        <v>2.11812599303677E-14</v>
      </c>
      <c r="HZ107" s="1">
        <v>5.8863865226316698E-16</v>
      </c>
      <c r="IA107" s="1">
        <v>-2.6793280248071699E-14</v>
      </c>
      <c r="IB107" s="1">
        <v>-1.7389115256171602E-30</v>
      </c>
      <c r="IC107" s="1">
        <v>7.9663022561338405E-17</v>
      </c>
      <c r="ID107" s="1">
        <v>-2.28966010462446E-14</v>
      </c>
      <c r="IE107" s="1">
        <v>6.0677266661064898E-13</v>
      </c>
      <c r="IF107" s="1">
        <v>-3.2882191246840002E-14</v>
      </c>
      <c r="IG107" s="1">
        <v>-1.07614514476464E-15</v>
      </c>
      <c r="IH107" s="1">
        <v>-2.1603112423558601E-14</v>
      </c>
      <c r="II107" s="1">
        <v>8.7230206329299899E-16</v>
      </c>
      <c r="IJ107" s="1">
        <v>-6.7946281986091097E-15</v>
      </c>
      <c r="IK107" s="1">
        <v>-8.3578410693312997E-16</v>
      </c>
      <c r="IL107" s="1">
        <v>5.4889328998733901E-16</v>
      </c>
      <c r="IM107" s="1">
        <v>-2.7406715621461798E-14</v>
      </c>
      <c r="IN107" s="1">
        <v>3.95462871888397E-14</v>
      </c>
      <c r="IO107" s="1">
        <v>-8.3980129394314295E-16</v>
      </c>
      <c r="IP107" s="1">
        <v>2.05464205485093E-16</v>
      </c>
      <c r="IQ107" s="1">
        <v>-4.2021699033498097E-15</v>
      </c>
      <c r="IR107" s="1">
        <v>-4.4544486524806402E-14</v>
      </c>
      <c r="IS107" s="1">
        <v>3.9164183940058E-16</v>
      </c>
      <c r="IT107" s="1">
        <v>3.8062519526324497E-15</v>
      </c>
      <c r="IU107" s="1">
        <v>9.3912662902780304E-16</v>
      </c>
      <c r="IV107" s="1">
        <v>2.5135126080207701E-15</v>
      </c>
      <c r="IW107" s="1">
        <v>5.3160086808682203E-16</v>
      </c>
      <c r="IX107" s="1">
        <v>1.9191236965736202E-15</v>
      </c>
      <c r="IY107" s="1">
        <v>2.3415755209419501E-14</v>
      </c>
      <c r="IZ107" s="1">
        <v>-3.4126267154189999E-16</v>
      </c>
      <c r="JA107" s="1">
        <v>-1.6485224577584999E-13</v>
      </c>
      <c r="JB107" s="1">
        <v>-1.7082869263759899E-15</v>
      </c>
      <c r="JC107" s="1">
        <v>-2.4105559604165101E-16</v>
      </c>
      <c r="JD107" s="1">
        <v>-3.5349298746024999E-16</v>
      </c>
      <c r="JE107" s="1">
        <v>-1.11276208213379E-14</v>
      </c>
      <c r="JF107" s="1">
        <v>-1.80027115523077E-14</v>
      </c>
      <c r="JG107" s="1">
        <v>1.60276843086736E-15</v>
      </c>
      <c r="JH107" s="1">
        <v>-4.42798711556397E-14</v>
      </c>
      <c r="JI107" s="1">
        <v>-3.9761822092059699E-16</v>
      </c>
      <c r="JJ107" s="1">
        <v>-9.6894694711147994E-15</v>
      </c>
      <c r="JK107" s="1">
        <v>-8.4556631264808292E-15</v>
      </c>
      <c r="JL107" s="1">
        <v>2.6132964850022301E-13</v>
      </c>
      <c r="JM107" s="1">
        <v>1.4560962255446499E-14</v>
      </c>
      <c r="JN107" s="1">
        <v>-5.5833286575438999E-13</v>
      </c>
      <c r="JO107" s="1">
        <v>-7.7639660852621792E-15</v>
      </c>
      <c r="JP107" s="1">
        <v>3.6950885907329999E-14</v>
      </c>
      <c r="JQ107" s="1">
        <v>-2.3891509142957401E-15</v>
      </c>
      <c r="JR107" s="1">
        <v>-6.7850867585809802E-15</v>
      </c>
      <c r="JS107" s="1">
        <v>1.02784657702915E-15</v>
      </c>
      <c r="JT107" s="1">
        <v>-1.2338612686479E-14</v>
      </c>
      <c r="JU107" s="1">
        <v>5.5153046079152996E-15</v>
      </c>
      <c r="JV107" s="1">
        <v>-1.15827958185397E-14</v>
      </c>
      <c r="JW107" s="1">
        <v>-3.4678175402053198E-13</v>
      </c>
      <c r="JX107" s="1">
        <v>-1.6585353945312598E-14</v>
      </c>
      <c r="JY107" s="1">
        <v>-8.0725903811148701E-16</v>
      </c>
      <c r="JZ107" s="1">
        <v>5.3731100436253202E-15</v>
      </c>
      <c r="KA107" s="1">
        <v>8.7884424691063508E-15</v>
      </c>
      <c r="KB107" s="1">
        <v>-1.6804705623850701E-13</v>
      </c>
      <c r="KC107" s="1">
        <v>2.6344072437359698E-16</v>
      </c>
      <c r="KD107" s="1">
        <v>7.8146537550834197E-16</v>
      </c>
      <c r="KE107" s="1">
        <v>3.2135103656835399E-16</v>
      </c>
      <c r="KF107" s="1">
        <v>8.4594886188503005E-16</v>
      </c>
      <c r="KG107" s="1">
        <v>-5.5546325076827298E-16</v>
      </c>
      <c r="KH107" s="1">
        <v>6.3536592393622297E-15</v>
      </c>
      <c r="KI107" s="1">
        <v>6.91972030252887E-14</v>
      </c>
      <c r="KJ107" s="1">
        <v>-2.14329011806611E-12</v>
      </c>
      <c r="KK107" s="1">
        <v>-3.52414475105694E-13</v>
      </c>
      <c r="KL107" s="1">
        <v>-6.9269863709054003E-13</v>
      </c>
      <c r="KM107" s="1">
        <v>2.6480571417341099E-15</v>
      </c>
      <c r="KN107" s="1">
        <v>-4.3115627592008399E-16</v>
      </c>
      <c r="KO107" s="1">
        <v>2.79549955060674E-13</v>
      </c>
      <c r="KP107" s="1">
        <v>-1.4237162574803499E-15</v>
      </c>
      <c r="KQ107" s="1">
        <v>-1.0212795842055899E-13</v>
      </c>
      <c r="KR107" s="1">
        <v>-7.9802986158240806E-15</v>
      </c>
      <c r="KS107" s="1">
        <v>-8.73604965843336E-14</v>
      </c>
      <c r="KT107" s="1">
        <v>7.8829701646282704E-16</v>
      </c>
      <c r="KU107" s="1">
        <v>2.1138481612726401E-13</v>
      </c>
      <c r="KV107" s="1">
        <v>3.9525476272737199E-15</v>
      </c>
      <c r="KW107" s="1">
        <v>-1.0593179164584001E-15</v>
      </c>
      <c r="KX107" s="1">
        <v>-4.1586203091335198E-16</v>
      </c>
      <c r="KY107" s="1">
        <v>6.2455440402406698E-15</v>
      </c>
      <c r="KZ107" s="1">
        <v>3.8036711368180202E-15</v>
      </c>
      <c r="LA107" s="1">
        <v>-1.0638077330171401E-14</v>
      </c>
      <c r="LB107" s="1">
        <v>5.2243982009633299E-15</v>
      </c>
      <c r="LC107" s="1">
        <v>2.6803975853494701E-16</v>
      </c>
      <c r="LD107" s="1">
        <v>-7.7057416025121004E-13</v>
      </c>
      <c r="LE107" s="1">
        <v>5.8625024590723797E-15</v>
      </c>
      <c r="LF107" s="1">
        <v>1.13464956342256E-14</v>
      </c>
      <c r="LG107" s="1">
        <v>-1.0696177497148E-16</v>
      </c>
      <c r="LH107" s="1">
        <v>-8.4899000597112999E-15</v>
      </c>
      <c r="LI107" s="1">
        <v>1.01756243893208E-15</v>
      </c>
      <c r="LJ107" s="1">
        <v>-7.8145257717181201E-16</v>
      </c>
      <c r="LK107" s="1">
        <v>-3.3465283065280198E-16</v>
      </c>
      <c r="LL107" s="1">
        <v>1.1473074283638001E-15</v>
      </c>
      <c r="LM107" s="1">
        <v>6.6363326205451997E-15</v>
      </c>
      <c r="LN107" s="1">
        <v>-3.37495068564616E-29</v>
      </c>
      <c r="LO107" s="1">
        <v>5.1120443390101903E-15</v>
      </c>
      <c r="LP107" s="1">
        <v>-2.3924852799633699E-16</v>
      </c>
      <c r="LQ107" s="1">
        <v>3.2867528351940002E-13</v>
      </c>
      <c r="LR107" s="1">
        <v>4.5233556181066804E-15</v>
      </c>
      <c r="LS107" s="1">
        <v>-2.28503601978095E-14</v>
      </c>
      <c r="LT107" s="1">
        <v>3.1185766133811301E-15</v>
      </c>
      <c r="LU107" s="1">
        <v>3.8147901567304498E-13</v>
      </c>
      <c r="LV107" s="1">
        <v>1.4231628678075E-16</v>
      </c>
      <c r="LW107" s="1">
        <v>-7.5439134934121105E-14</v>
      </c>
      <c r="LX107" s="1">
        <v>-1.3966695048154201E-16</v>
      </c>
      <c r="LY107" s="1">
        <v>5.3648253924118803E-17</v>
      </c>
      <c r="LZ107" s="1">
        <v>2.5901611078844199E-15</v>
      </c>
      <c r="MA107" s="1">
        <v>-1.75709306878092E-15</v>
      </c>
      <c r="MB107" s="1">
        <v>-6.82713863109918E-15</v>
      </c>
      <c r="MC107" s="1">
        <v>-6.1292823273376099E-16</v>
      </c>
      <c r="MD107" s="1">
        <v>3.3195290546189799E-14</v>
      </c>
      <c r="ME107" s="1">
        <v>3.4628790004912002E-15</v>
      </c>
      <c r="MF107" s="1">
        <v>3.32547846786734E-16</v>
      </c>
      <c r="MG107" s="1">
        <v>6.9135557288428999E-14</v>
      </c>
      <c r="MH107" s="1">
        <v>7.71207746001168E-16</v>
      </c>
      <c r="MI107" s="1">
        <v>-6.4360282760546203E-15</v>
      </c>
      <c r="MJ107" s="1">
        <v>-5.9198634312422598E-16</v>
      </c>
      <c r="MK107" s="1">
        <v>-1.9170428884845702E-14</v>
      </c>
      <c r="ML107" s="1">
        <v>-4.6581876304675098E-16</v>
      </c>
      <c r="MM107" s="1">
        <v>2.7291384291305099E-15</v>
      </c>
      <c r="MN107" s="1">
        <v>-8.7455199702332704E-13</v>
      </c>
      <c r="MO107" s="1">
        <v>-1.4670663307428201E-14</v>
      </c>
      <c r="MP107" s="1">
        <v>-7.05990870348508E-16</v>
      </c>
      <c r="MQ107" s="1">
        <v>-4.6623066951315004E-15</v>
      </c>
      <c r="MR107" s="1">
        <v>-2.32457881232964E-14</v>
      </c>
      <c r="MS107" s="1">
        <v>-4.4587534802822305E-16</v>
      </c>
      <c r="MT107" s="1">
        <v>3.2579153979111101E-14</v>
      </c>
      <c r="MU107" s="1">
        <v>-4.1059139766980303E-14</v>
      </c>
      <c r="MV107" s="1">
        <v>-1.6337943839896401E-14</v>
      </c>
      <c r="MW107" s="1">
        <v>-2.6081941814452901E-15</v>
      </c>
      <c r="MX107" s="1">
        <v>-1.07083049462959E-14</v>
      </c>
      <c r="MY107" s="1">
        <v>2.1679295405984198E-15</v>
      </c>
      <c r="MZ107" s="1">
        <v>-2.4712637793991999E-15</v>
      </c>
      <c r="NA107" s="1">
        <v>1.7795509247246999E-15</v>
      </c>
      <c r="NB107" s="1">
        <v>-6.5416779897804003E-13</v>
      </c>
      <c r="NC107" s="1">
        <v>3.7023680671807998E-14</v>
      </c>
      <c r="ND107" s="1">
        <v>-4.3021520344513799E-16</v>
      </c>
      <c r="NE107" s="1">
        <v>2.9468962370065099E-13</v>
      </c>
      <c r="NF107" s="1">
        <v>5.4777904661197503E-15</v>
      </c>
      <c r="NG107" s="1">
        <v>4.9001892652690897E-15</v>
      </c>
      <c r="NH107" s="1">
        <v>-3.3456289067172499E-14</v>
      </c>
      <c r="NI107" s="1">
        <v>-3.8228967689394798E-14</v>
      </c>
      <c r="NJ107" s="1">
        <v>-1.1952798189975799E-16</v>
      </c>
      <c r="NK107" s="1">
        <v>-4.2315880285938004E-15</v>
      </c>
      <c r="NL107" s="1">
        <v>3.1721541985371801E-16</v>
      </c>
      <c r="NM107" s="1">
        <v>-2.17802108589525E-14</v>
      </c>
      <c r="NN107" s="1">
        <v>-6.4067636403288699E-15</v>
      </c>
      <c r="NO107" s="1">
        <v>1.0649956123964301E-16</v>
      </c>
      <c r="NP107" s="1">
        <v>-2.71597560831499E-15</v>
      </c>
      <c r="NQ107" s="1">
        <v>-1.7420351366964098E-14</v>
      </c>
      <c r="NR107" s="1">
        <v>-3.1989758621262402E-15</v>
      </c>
      <c r="NS107" s="1">
        <v>-1.6606424997710401E-13</v>
      </c>
      <c r="NT107" s="1">
        <v>-3.6635758419875802E-15</v>
      </c>
      <c r="NU107" s="1">
        <v>1.10113998716321E-16</v>
      </c>
      <c r="NV107" s="1">
        <v>-1.00330955729654E-29</v>
      </c>
      <c r="NW107" s="1">
        <v>-2.4651456785787999E-14</v>
      </c>
      <c r="NX107" s="1">
        <v>-5.9513826006449999E-15</v>
      </c>
      <c r="NY107" s="1">
        <v>-4.4057964700356997E-15</v>
      </c>
      <c r="NZ107" s="1">
        <v>3.74443661546593E-15</v>
      </c>
      <c r="OA107" s="1">
        <v>-8.4287211375352101E-14</v>
      </c>
      <c r="OB107" s="1">
        <v>9.6931311550328496E-14</v>
      </c>
      <c r="OC107" s="1">
        <v>-8.0504607181320201E-15</v>
      </c>
      <c r="OD107" s="1">
        <v>4.5036940233380601E-16</v>
      </c>
      <c r="OE107" s="1">
        <v>-1.8478241668381301E-15</v>
      </c>
      <c r="OF107" s="1">
        <v>-1.2193009489389799E-14</v>
      </c>
      <c r="OG107" s="1">
        <v>-1.48539216135703E-23</v>
      </c>
      <c r="OH107" s="1">
        <v>-3.4676460128878101E-15</v>
      </c>
      <c r="OI107" s="1">
        <v>3.0816510101831301E-16</v>
      </c>
      <c r="OJ107" s="1">
        <v>-4.0964552786414296E-15</v>
      </c>
      <c r="OK107" s="1">
        <v>-4.55750613755008E-14</v>
      </c>
      <c r="OL107" s="1">
        <v>-2.2985057821696699E-14</v>
      </c>
      <c r="OM107" s="1">
        <v>-8.9892246905280905E-14</v>
      </c>
      <c r="ON107" s="1">
        <v>7.8571080441906997E-15</v>
      </c>
      <c r="OO107" s="1">
        <v>-1.69278697035441E-16</v>
      </c>
      <c r="OP107" s="1">
        <v>2.27443198204997E-15</v>
      </c>
      <c r="OQ107" s="1">
        <v>-1.00140147744557E-14</v>
      </c>
      <c r="OR107" s="1">
        <v>3.5491596094999097E-14</v>
      </c>
      <c r="OS107" s="1">
        <v>7.0373639021782698E-14</v>
      </c>
      <c r="OT107" s="1">
        <v>-3.6336105361912898E-15</v>
      </c>
      <c r="OU107" s="1">
        <v>1.8379717050352901E-13</v>
      </c>
      <c r="OV107" s="1">
        <v>-5.2616230355327698E-15</v>
      </c>
      <c r="OW107" s="1">
        <v>-4.2127426526496202E-16</v>
      </c>
      <c r="OX107" s="1">
        <v>4.3074427074701301E-14</v>
      </c>
      <c r="OY107" s="1">
        <v>-2.0976311540920699E-14</v>
      </c>
      <c r="OZ107" s="1">
        <v>2.53694115259058E-14</v>
      </c>
      <c r="PA107" s="1">
        <v>7.7262954702025303E-16</v>
      </c>
      <c r="PB107" s="1">
        <v>-2.0677743499677699E-14</v>
      </c>
      <c r="PC107" s="1">
        <v>2.2248647522145099E-16</v>
      </c>
      <c r="PD107" s="1">
        <v>2.0538775703734001E-16</v>
      </c>
      <c r="PE107" s="1">
        <v>1.2013992845088001E-15</v>
      </c>
      <c r="PF107" s="1">
        <v>7.1609947389398796E-16</v>
      </c>
      <c r="PG107" s="1">
        <v>3.9411399977941297E-14</v>
      </c>
      <c r="PH107" s="1">
        <v>4.9233529921493597E-16</v>
      </c>
      <c r="PI107" s="1">
        <v>1.1021446989217499E-16</v>
      </c>
      <c r="PJ107" s="1">
        <v>-1.3709013152033301E-15</v>
      </c>
      <c r="PK107" s="1">
        <v>3.2502207504763199E-16</v>
      </c>
      <c r="PL107" s="1">
        <v>1.5896313425585799E-14</v>
      </c>
      <c r="PM107" s="1">
        <v>-6.2510798744842197E-15</v>
      </c>
      <c r="PN107" s="1">
        <v>-2.4081856188900299E-15</v>
      </c>
      <c r="PO107" s="1">
        <v>-2.26313942307611E-14</v>
      </c>
      <c r="PP107" s="1">
        <v>1.8651632066977801E-14</v>
      </c>
      <c r="PQ107" s="1">
        <v>8.6278820735501294E-15</v>
      </c>
      <c r="PR107" s="1">
        <v>2.7523534522827499E-14</v>
      </c>
      <c r="PS107" s="1">
        <v>-2.4596653450153899E-14</v>
      </c>
      <c r="PT107" s="1">
        <v>-6.60892645964767E-15</v>
      </c>
      <c r="PU107" s="1">
        <v>2.30917889015077E-13</v>
      </c>
      <c r="PV107" s="1">
        <v>6.94102543461866E-16</v>
      </c>
      <c r="PW107" s="1">
        <v>2.7304008995315902E-13</v>
      </c>
      <c r="PX107" s="1">
        <v>-8.5099567058286695E-16</v>
      </c>
      <c r="PY107" s="1">
        <v>2.89146588447786E-16</v>
      </c>
      <c r="PZ107" s="1">
        <v>-2.9220163616051699E-16</v>
      </c>
      <c r="QA107" s="1">
        <v>6.72907463433633E-15</v>
      </c>
      <c r="QB107" s="1">
        <v>-9.5700315561157191E-16</v>
      </c>
      <c r="SG107">
        <f>COUNTIF(B107:SF107,"&gt;0.1")</f>
        <v>0</v>
      </c>
    </row>
    <row r="108" spans="1:501" x14ac:dyDescent="0.2">
      <c r="A108" t="s">
        <v>145</v>
      </c>
      <c r="B108" s="1">
        <v>-8.7968960770166203E-14</v>
      </c>
      <c r="C108" s="1">
        <v>-7.4205807208972303E-16</v>
      </c>
      <c r="D108">
        <v>0</v>
      </c>
      <c r="E108" s="1">
        <v>1.19385674041647E-13</v>
      </c>
      <c r="F108" s="1">
        <v>3.66561275259823E-14</v>
      </c>
      <c r="G108" s="1">
        <v>4.1705818575628701E-16</v>
      </c>
      <c r="H108" s="1">
        <v>1.31710993584742E-12</v>
      </c>
      <c r="I108" s="1">
        <v>-4.6861029409843601E-14</v>
      </c>
      <c r="J108" s="1">
        <v>3.3166079643418199E-15</v>
      </c>
      <c r="K108" s="1">
        <v>-1.3835416042729801E-14</v>
      </c>
      <c r="L108" s="1">
        <v>3.18706246601853E-15</v>
      </c>
      <c r="M108" s="1">
        <v>-1.33264482602561E-14</v>
      </c>
      <c r="N108" s="1">
        <v>-5.1100020890139798E-14</v>
      </c>
      <c r="O108" s="1">
        <v>1.8808442792196001E-14</v>
      </c>
      <c r="P108" s="1">
        <v>-1.7434697228911901E-16</v>
      </c>
      <c r="Q108" s="1">
        <v>3.6129347848872802E-14</v>
      </c>
      <c r="R108" s="1">
        <v>3.4669899496778101E-13</v>
      </c>
      <c r="S108" s="1">
        <v>1.5140714129223399E-14</v>
      </c>
      <c r="T108" s="1">
        <v>-8.3769743041797002E-16</v>
      </c>
      <c r="U108" s="1">
        <v>1.68075005422238E-13</v>
      </c>
      <c r="V108" s="1">
        <v>-1.21902077773514E-14</v>
      </c>
      <c r="W108" s="1">
        <v>-1.2539406718868799E-14</v>
      </c>
      <c r="X108" s="1">
        <v>7.1214407526570297E-16</v>
      </c>
      <c r="Y108" s="1">
        <v>3.70790953253444E-13</v>
      </c>
      <c r="Z108" s="1">
        <v>1.9174951918778299E-15</v>
      </c>
      <c r="AA108" s="1">
        <v>-1.19780227129834E-14</v>
      </c>
      <c r="AB108" s="1">
        <v>1.1201397225705899E-16</v>
      </c>
      <c r="AC108" s="1">
        <v>-1.6932159817973899E-14</v>
      </c>
      <c r="AD108" s="1">
        <v>3.1685779054151001E-16</v>
      </c>
      <c r="AE108" s="1">
        <v>-1.6915159271688899E-14</v>
      </c>
      <c r="AF108" s="1">
        <v>-6.1623203186915699E-16</v>
      </c>
      <c r="AG108" s="1">
        <v>4.7654938351006397E-14</v>
      </c>
      <c r="AH108" s="1">
        <v>-2.3129205253150098E-13</v>
      </c>
      <c r="AI108" s="1">
        <v>3.0950887622116998E-14</v>
      </c>
      <c r="AJ108" s="1">
        <v>3.2450881908931499E-15</v>
      </c>
      <c r="AK108" s="1">
        <v>-2.7848965082976501E-14</v>
      </c>
      <c r="AL108" s="1">
        <v>-7.05070039595121E-15</v>
      </c>
      <c r="AM108" s="1">
        <v>-4.3255122568708199E-15</v>
      </c>
      <c r="AN108" s="1">
        <v>5.8316219504868301E-15</v>
      </c>
      <c r="AO108" s="1">
        <v>-7.2595694896966398E-14</v>
      </c>
      <c r="AP108" s="1">
        <v>-3.4708807051588501E-15</v>
      </c>
      <c r="AQ108" s="1">
        <v>-9.5799633884509308E-12</v>
      </c>
      <c r="AR108" s="1">
        <v>-1.08246838702433E-12</v>
      </c>
      <c r="AS108" s="1">
        <v>1.2319762889938201E-14</v>
      </c>
      <c r="AT108" s="1">
        <v>1.8136766819548901E-14</v>
      </c>
      <c r="AU108" s="1">
        <v>-3.1255533950145302E-16</v>
      </c>
      <c r="AV108" s="1">
        <v>-4.40005856668154E-16</v>
      </c>
      <c r="AW108" s="1">
        <v>-8.4030514730719198E-14</v>
      </c>
      <c r="AX108" s="1">
        <v>2.4399952658278502E-16</v>
      </c>
      <c r="AY108" s="1">
        <v>-1.65819779943655E-15</v>
      </c>
      <c r="AZ108" s="1">
        <v>2.9505091774491898E-13</v>
      </c>
      <c r="BA108" s="1">
        <v>-6.7160982979181301E-16</v>
      </c>
      <c r="BB108" s="1">
        <v>2.5337097381266399E-15</v>
      </c>
      <c r="BC108" s="1">
        <v>7.7683825331092195E-14</v>
      </c>
      <c r="BD108" s="1">
        <v>6.1332218423855701E-13</v>
      </c>
      <c r="BE108" s="1">
        <v>-2.1821130585799899E-12</v>
      </c>
      <c r="BF108" s="1">
        <v>7.98611521497902E-16</v>
      </c>
      <c r="BG108" s="1">
        <v>-1.29183798275565E-15</v>
      </c>
      <c r="BH108" s="1">
        <v>1.7505687193106401E-15</v>
      </c>
      <c r="BI108" s="1">
        <v>-4.7714517322769502E-14</v>
      </c>
      <c r="BJ108" s="1">
        <v>1.3385184266552801E-13</v>
      </c>
      <c r="BK108" s="1">
        <v>2.1652244397812001E-13</v>
      </c>
      <c r="BL108" s="1">
        <v>2.62471578081618E-14</v>
      </c>
      <c r="BM108" s="1">
        <v>4.53382485994158E-15</v>
      </c>
      <c r="BN108" s="1">
        <v>-5.7272480349943203E-16</v>
      </c>
      <c r="BO108" s="1">
        <v>-1.0236385112232601E-15</v>
      </c>
      <c r="BP108" s="1">
        <v>-1.4269733733413799E-16</v>
      </c>
      <c r="BQ108" s="1">
        <v>-8.2523091435458702E-17</v>
      </c>
      <c r="BR108" s="1">
        <v>-3.82874993121348E-14</v>
      </c>
      <c r="BS108" s="1">
        <v>-2.5745307323640798E-16</v>
      </c>
      <c r="BT108" s="1">
        <v>-8.6573797763079001E-15</v>
      </c>
      <c r="BU108" s="1">
        <v>6.9615145661539997E-17</v>
      </c>
      <c r="BV108" s="1">
        <v>1.6949380250183601E-12</v>
      </c>
      <c r="BW108" s="1">
        <v>2.8724727773557803E-14</v>
      </c>
      <c r="BX108" s="1">
        <v>4.3193168852443401E-15</v>
      </c>
      <c r="BY108" s="1">
        <v>2.3411678744147299E-14</v>
      </c>
      <c r="BZ108" s="1">
        <v>3.2280901983775899E-14</v>
      </c>
      <c r="CA108" s="1">
        <v>1.0732650551103501E-15</v>
      </c>
      <c r="CB108" s="1">
        <v>6.7061138092351399E-15</v>
      </c>
      <c r="CC108" s="1">
        <v>7.6441328981291003E-13</v>
      </c>
      <c r="CD108" s="1">
        <v>-1.3689724089938101E-15</v>
      </c>
      <c r="CE108" s="1">
        <v>-9.7058275901906108E-13</v>
      </c>
      <c r="CF108" s="1">
        <v>5.3998636780003702E-13</v>
      </c>
      <c r="CG108" s="1">
        <v>3.1138640920281698E-14</v>
      </c>
      <c r="CH108" s="1">
        <v>7.01785522425064E-14</v>
      </c>
      <c r="CI108" s="1">
        <v>3.23676188101831E-15</v>
      </c>
      <c r="CJ108" s="1">
        <v>7.0327073238173798E-14</v>
      </c>
      <c r="CK108" s="1">
        <v>-1.2084768489857199E-14</v>
      </c>
      <c r="CL108" s="1">
        <v>7.5944980605144108E-12</v>
      </c>
      <c r="CM108" s="1">
        <v>1.2431758730317699E-15</v>
      </c>
      <c r="CN108" s="1">
        <v>-9.1339494361836094E-15</v>
      </c>
      <c r="CO108" s="1">
        <v>7.4307724202850994E-14</v>
      </c>
      <c r="CP108" s="1">
        <v>-2.2679104177500698E-15</v>
      </c>
      <c r="CQ108" s="1">
        <v>1.3125298568223799E-13</v>
      </c>
      <c r="CR108" s="1">
        <v>1.1120911214135599E-15</v>
      </c>
      <c r="CS108" s="1">
        <v>1.23362472239293E-14</v>
      </c>
      <c r="CT108" s="1">
        <v>-2.28336867136252E-14</v>
      </c>
      <c r="CU108" s="1">
        <v>1.1769980528667001E-14</v>
      </c>
      <c r="CV108" s="1">
        <v>-3.0091641915462102E-15</v>
      </c>
      <c r="CW108" s="1">
        <v>-1.9030625073382599E-14</v>
      </c>
      <c r="CX108" s="1">
        <v>-8.1668048002502701E-16</v>
      </c>
      <c r="CY108" s="1">
        <v>-1.26691397183573E-11</v>
      </c>
      <c r="CZ108" s="1">
        <v>6.1874214777818195E-14</v>
      </c>
      <c r="DA108" s="1">
        <v>7.3827892873781504E-14</v>
      </c>
      <c r="DB108" s="1">
        <v>8.0917022882052002E-17</v>
      </c>
      <c r="DC108" s="1">
        <v>-1.09229255786543E-13</v>
      </c>
      <c r="DD108" s="1">
        <v>1.8233808114068801E-15</v>
      </c>
      <c r="DE108" s="1">
        <v>-1.2234198054910201E-15</v>
      </c>
      <c r="DF108" s="1">
        <v>-5.4434603093299102E-14</v>
      </c>
      <c r="DG108" s="1">
        <v>-9.4558417775312309E-16</v>
      </c>
      <c r="DH108" s="1">
        <v>7.9512853953479298E-16</v>
      </c>
      <c r="DI108" s="1">
        <v>2.2075623502988401E-12</v>
      </c>
      <c r="DJ108" s="1">
        <v>-9.8734901233145295E-15</v>
      </c>
      <c r="DK108" s="1">
        <v>1.22685341064136E-14</v>
      </c>
      <c r="DL108" s="1">
        <v>3.31036848893251E-16</v>
      </c>
      <c r="DM108" s="1">
        <v>2.3985290846914001E-12</v>
      </c>
      <c r="DN108" s="1">
        <v>4.6383986786211603E-15</v>
      </c>
      <c r="DO108" s="1">
        <v>-1.80023096803955E-14</v>
      </c>
      <c r="DP108" s="1">
        <v>7.6901979357061406E-12</v>
      </c>
      <c r="DQ108" s="1">
        <v>7.4757777922086099E-14</v>
      </c>
      <c r="DR108" s="1">
        <v>1.1938998901521499E-15</v>
      </c>
      <c r="DS108" s="1">
        <v>-2.01389065587328E-14</v>
      </c>
      <c r="DT108" s="1">
        <v>-5.2214767827951501E-16</v>
      </c>
      <c r="DU108" s="1">
        <v>1.2085713486757999E-11</v>
      </c>
      <c r="DV108" s="1">
        <v>4.0009468115836598E-15</v>
      </c>
      <c r="DW108" s="1">
        <v>2.08876615982248E-13</v>
      </c>
      <c r="DX108" s="1">
        <v>-2.5068280467220701E-14</v>
      </c>
      <c r="DY108" s="1">
        <v>4.1742926434266001E-14</v>
      </c>
      <c r="DZ108" s="1">
        <v>1.56933202834454E-14</v>
      </c>
      <c r="EA108" s="1">
        <v>2.9249139784119002E-16</v>
      </c>
      <c r="EB108" s="1">
        <v>-1.2390602535839799E-13</v>
      </c>
      <c r="EC108" s="1">
        <v>-2.81936545791579E-14</v>
      </c>
      <c r="ED108" s="1">
        <v>-3.0587831063384101E-14</v>
      </c>
      <c r="EE108" s="1">
        <v>-3.5351337740197598E-14</v>
      </c>
      <c r="EF108" s="1">
        <v>3.3740546162990998E-13</v>
      </c>
      <c r="EG108" s="1">
        <v>1.92917838665954E-13</v>
      </c>
      <c r="EH108" s="1">
        <v>1.4255085845453299E-14</v>
      </c>
      <c r="EI108" s="1">
        <v>7.5151534429585905E-15</v>
      </c>
      <c r="EJ108" s="1">
        <v>1.01942351770787E-13</v>
      </c>
      <c r="EK108" s="1">
        <v>1.01458085320858E-14</v>
      </c>
      <c r="EL108" s="1">
        <v>2.9334414482251399E-13</v>
      </c>
      <c r="EM108" s="1">
        <v>-2.2232052178895601E-14</v>
      </c>
      <c r="EN108" s="1">
        <v>1.8735210584237501E-14</v>
      </c>
      <c r="EO108" s="1">
        <v>-9.0414876874594894E-16</v>
      </c>
      <c r="EP108" s="1">
        <v>1.6530427014971099E-14</v>
      </c>
      <c r="EQ108" s="1">
        <v>-2.5814704513287101E-14</v>
      </c>
      <c r="ER108" s="1">
        <v>2.06620222053668E-14</v>
      </c>
      <c r="ES108" s="1">
        <v>1.1856020932182701E-13</v>
      </c>
      <c r="ET108" s="1">
        <v>1.60922221726648E-14</v>
      </c>
      <c r="EU108" s="1">
        <v>-5.9009776281102604E-15</v>
      </c>
      <c r="EV108" s="1">
        <v>9.9612505719935696E-15</v>
      </c>
      <c r="EW108" s="1">
        <v>-3.0789930552250601E-11</v>
      </c>
      <c r="EX108" s="1">
        <v>-1.23346636866453E-16</v>
      </c>
      <c r="EY108" s="1">
        <v>-1.69275196557817E-12</v>
      </c>
      <c r="EZ108" s="1">
        <v>-4.7585162376558901E-16</v>
      </c>
      <c r="FA108" s="1">
        <v>2.7450447620052001E-15</v>
      </c>
      <c r="FB108" s="1">
        <v>-1.7535925713715999E-13</v>
      </c>
      <c r="FC108" s="1">
        <v>3.0992559075699597E-17</v>
      </c>
      <c r="FD108" s="1">
        <v>-7.4099055775982094E-17</v>
      </c>
      <c r="FE108" s="1">
        <v>1.8783838099168399E-15</v>
      </c>
      <c r="FF108" s="1">
        <v>-2.5630176630161899E-16</v>
      </c>
      <c r="FG108" s="1">
        <v>1.03864966968635E-14</v>
      </c>
      <c r="FH108" s="1">
        <v>2.3246676632810102E-14</v>
      </c>
      <c r="FI108" s="1">
        <v>-1.36858462084404E-13</v>
      </c>
      <c r="FJ108" s="1">
        <v>-8.5259215780800893E-15</v>
      </c>
      <c r="FK108" s="1">
        <v>-5.5585402469436398E-11</v>
      </c>
      <c r="FL108" s="1">
        <v>-3.6552893354533398E-14</v>
      </c>
      <c r="FM108" s="1">
        <v>6.0435719548516801E-15</v>
      </c>
      <c r="FN108" s="1">
        <v>3.8940864700067802E-15</v>
      </c>
      <c r="FO108" s="1">
        <v>6.7655563090488098E-14</v>
      </c>
      <c r="FP108" s="1">
        <v>7.1292754182481502E-16</v>
      </c>
      <c r="FQ108" s="1">
        <v>3.8008411201350198E-14</v>
      </c>
      <c r="FR108" s="1">
        <v>-1.87516059794116E-15</v>
      </c>
      <c r="FS108" s="1">
        <v>-2.9568407101285597E-14</v>
      </c>
      <c r="FT108" s="1">
        <v>4.8843473572054197E-16</v>
      </c>
      <c r="FU108" s="1">
        <v>5.5687615739640498E-14</v>
      </c>
      <c r="FV108" s="1">
        <v>-2.1646050825116298E-14</v>
      </c>
      <c r="FW108" s="1">
        <v>-4.3541697800994899E-14</v>
      </c>
      <c r="FX108" s="1">
        <v>3.03765717045249E-13</v>
      </c>
      <c r="FY108" s="1">
        <v>6.8021051129517105E-14</v>
      </c>
      <c r="FZ108" s="1">
        <v>5.8614212366846498E-15</v>
      </c>
      <c r="GA108" s="1">
        <v>7.5139906987845203E-16</v>
      </c>
      <c r="GB108" s="1">
        <v>2.6181871723255401E-14</v>
      </c>
      <c r="GC108" s="1">
        <v>1.5905613885183801E-15</v>
      </c>
      <c r="GD108" s="1">
        <v>7.1940611136334202E-14</v>
      </c>
      <c r="GE108" s="1">
        <v>1.53827553310998E-15</v>
      </c>
      <c r="GF108" s="1">
        <v>-2.4642394428422701E-16</v>
      </c>
      <c r="GG108" s="1">
        <v>5.8994233677554005E-14</v>
      </c>
      <c r="GH108" s="1">
        <v>-6.2504319618108398E-13</v>
      </c>
      <c r="GI108" s="1">
        <v>-4.2549599686063999E-15</v>
      </c>
      <c r="GJ108" s="1">
        <v>1.6116522142752301E-14</v>
      </c>
      <c r="GK108" s="1">
        <v>-5.7645485869200303E-14</v>
      </c>
      <c r="GL108" s="1">
        <v>-2.5353163044763898E-14</v>
      </c>
      <c r="GM108" s="1">
        <v>-7.6002016111953298E-15</v>
      </c>
      <c r="GN108" s="1">
        <v>-1.1575205765551601E-14</v>
      </c>
      <c r="GO108" s="1">
        <v>7.9457214867467702E-16</v>
      </c>
      <c r="GP108" s="1">
        <v>5.4082982657636298E-16</v>
      </c>
      <c r="GQ108" s="1">
        <v>1.24170596695334E-14</v>
      </c>
      <c r="GR108" s="1">
        <v>-1.1526527300739399E-15</v>
      </c>
      <c r="GS108" s="1">
        <v>1.0693781361307799E-14</v>
      </c>
      <c r="GT108" s="1">
        <v>-1.21415775689152E-13</v>
      </c>
      <c r="GU108" s="1">
        <v>-2.4081116875198301E-13</v>
      </c>
      <c r="GV108" s="1">
        <v>7.2691561548880703E-14</v>
      </c>
      <c r="GW108" s="1">
        <v>-6.4198687128665203E-17</v>
      </c>
      <c r="GX108" s="1">
        <v>-5.8526952304549902E-16</v>
      </c>
      <c r="GY108" s="1">
        <v>2.92077228712661E-13</v>
      </c>
      <c r="GZ108" s="1">
        <v>-7.5898770950331106E-14</v>
      </c>
      <c r="HA108" s="1">
        <v>1.5487472871217999E-16</v>
      </c>
      <c r="HB108" s="1">
        <v>1.0094958807609301E-13</v>
      </c>
      <c r="HC108" s="1">
        <v>2.4194926342506601E-14</v>
      </c>
      <c r="HD108" s="1">
        <v>4.3025766177110702E-14</v>
      </c>
      <c r="HE108" s="1">
        <v>2.3974939907023901E-17</v>
      </c>
      <c r="HF108" s="1">
        <v>5.0490692960034997E-15</v>
      </c>
      <c r="HG108" s="1">
        <v>2.2988888818092698E-15</v>
      </c>
      <c r="HH108" s="1">
        <v>1.4369486069914499E-14</v>
      </c>
      <c r="HI108" s="1">
        <v>-4.5168842187826602E-16</v>
      </c>
      <c r="HJ108" s="1">
        <v>-2.3455750462969601E-14</v>
      </c>
      <c r="HK108" s="1">
        <v>4.3022839326045097E-15</v>
      </c>
      <c r="HL108" s="1">
        <v>-3.8021476545516998E-16</v>
      </c>
      <c r="HM108" s="1">
        <v>1.43912960398806E-13</v>
      </c>
      <c r="HN108" s="1">
        <v>8.7910928534648196E-17</v>
      </c>
      <c r="HO108" s="1">
        <v>-9.6091937949518301E-16</v>
      </c>
      <c r="HP108" s="1">
        <v>-4.7145887063624701E-14</v>
      </c>
      <c r="HQ108" s="1">
        <v>1.1674398362516199E-16</v>
      </c>
      <c r="HR108" s="1">
        <v>5.7400243066823903E-14</v>
      </c>
      <c r="HS108" s="1">
        <v>4.89571620368756E-14</v>
      </c>
      <c r="HT108" s="1">
        <v>-6.8524652759051303E-15</v>
      </c>
      <c r="HU108" s="1">
        <v>5.9544214566760001E-13</v>
      </c>
      <c r="HV108" s="1">
        <v>3.0224024636593002E-14</v>
      </c>
      <c r="HW108" s="1">
        <v>-2.9071513153317599E-15</v>
      </c>
      <c r="HX108" s="1">
        <v>2.25233221660376E-14</v>
      </c>
      <c r="HY108" s="1">
        <v>7.6570283774277801E-17</v>
      </c>
      <c r="HZ108" s="1">
        <v>3.4440452039534702E-14</v>
      </c>
      <c r="IA108" s="1">
        <v>2.27138963483579E-14</v>
      </c>
      <c r="IB108" s="1">
        <v>5.6547683049313603E-17</v>
      </c>
      <c r="IC108" s="1">
        <v>3.8961228453962797E-15</v>
      </c>
      <c r="ID108" s="1">
        <v>-7.4767232250728301E-30</v>
      </c>
      <c r="IE108" s="1">
        <v>1.16172756234171E-12</v>
      </c>
      <c r="IF108" s="1">
        <v>-9.4377550778030593E-15</v>
      </c>
      <c r="IG108" s="1">
        <v>-3.0251718650428202E-14</v>
      </c>
      <c r="IH108" s="1">
        <v>-7.6502842108900295E-17</v>
      </c>
      <c r="II108" s="1">
        <v>1.16115585368086E-13</v>
      </c>
      <c r="IJ108" s="1">
        <v>6.2242444155769401E-15</v>
      </c>
      <c r="IK108" s="1">
        <v>1.8679614332396102E-15</v>
      </c>
      <c r="IL108" s="1">
        <v>1.6202881942277399E-13</v>
      </c>
      <c r="IM108" s="1">
        <v>-7.94481958369474E-16</v>
      </c>
      <c r="IN108" s="1">
        <v>-3.7773651083646899E-16</v>
      </c>
      <c r="IO108" s="1">
        <v>-8.6526406955507304E-13</v>
      </c>
      <c r="IP108" s="1">
        <v>-1.6360086222524301E-14</v>
      </c>
      <c r="IQ108" s="1">
        <v>-5.2455794669729899E-16</v>
      </c>
      <c r="IR108" s="1">
        <v>7.2595525411799497E-16</v>
      </c>
      <c r="IS108" s="1">
        <v>2.7985024899983101E-14</v>
      </c>
      <c r="IT108" s="1">
        <v>6.1180615607036304E-15</v>
      </c>
      <c r="IU108" s="1">
        <v>-1.12728280449986E-15</v>
      </c>
      <c r="IV108" s="1">
        <v>-4.0062244535377398E-16</v>
      </c>
      <c r="IW108" s="1">
        <v>7.7649995890960402E-15</v>
      </c>
      <c r="IX108" s="1">
        <v>-3.5390400321416499E-18</v>
      </c>
      <c r="IY108" s="1">
        <v>3.5799341667063301E-14</v>
      </c>
      <c r="IZ108" s="1">
        <v>-2.08309601336184E-11</v>
      </c>
      <c r="JA108" s="1">
        <v>3.4274655897270999E-15</v>
      </c>
      <c r="JB108" s="1">
        <v>-7.5840424759025701E-15</v>
      </c>
      <c r="JC108" s="1">
        <v>3.85911091691016E-15</v>
      </c>
      <c r="JD108" s="1">
        <v>4.3180833313866499E-14</v>
      </c>
      <c r="JE108" s="1">
        <v>-6.5331965670915895E-16</v>
      </c>
      <c r="JF108" s="1">
        <v>3.8536761471177097E-14</v>
      </c>
      <c r="JG108" s="1">
        <v>-1.5906466172686401E-15</v>
      </c>
      <c r="JH108" s="1">
        <v>-3.3649976863317802E-17</v>
      </c>
      <c r="JI108" s="1">
        <v>7.1129125144375098E-16</v>
      </c>
      <c r="JJ108" s="1">
        <v>4.0762589643180601E-14</v>
      </c>
      <c r="JK108" s="1">
        <v>-2.34105528700111E-15</v>
      </c>
      <c r="JL108" s="1">
        <v>1.8756264583091099E-16</v>
      </c>
      <c r="JM108" s="1">
        <v>6.5204794023432999E-17</v>
      </c>
      <c r="JN108" s="1">
        <v>5.9996320795393901E-15</v>
      </c>
      <c r="JO108" s="1">
        <v>7.5866585704728798E-13</v>
      </c>
      <c r="JP108" s="1">
        <v>-2.0070650599756899E-15</v>
      </c>
      <c r="JQ108" s="1">
        <v>1.54516785118111E-15</v>
      </c>
      <c r="JR108" s="1">
        <v>1.7097487567457099E-12</v>
      </c>
      <c r="JS108" s="1">
        <v>-1.19006449777427E-16</v>
      </c>
      <c r="JT108" s="1">
        <v>5.5383979336438304E-15</v>
      </c>
      <c r="JU108" s="1">
        <v>-6.2350513287308894E-14</v>
      </c>
      <c r="JV108" s="1">
        <v>-2.3264070843520298E-16</v>
      </c>
      <c r="JW108" s="1">
        <v>-7.08978870866091E-15</v>
      </c>
      <c r="JX108" s="1">
        <v>-6.9421840762620804E-16</v>
      </c>
      <c r="JY108" s="1">
        <v>7.1391525803470505E-16</v>
      </c>
      <c r="JZ108" s="1">
        <v>7.8448588177914995E-16</v>
      </c>
      <c r="KA108" s="1">
        <v>-2.34741163573559E-13</v>
      </c>
      <c r="KB108" s="1">
        <v>-1.0053819606311E-14</v>
      </c>
      <c r="KC108" s="1">
        <v>-7.3202044298432392E-15</v>
      </c>
      <c r="KD108" s="1">
        <v>2.0075994544228199E-15</v>
      </c>
      <c r="KE108" s="1">
        <v>3.22574094118005E-14</v>
      </c>
      <c r="KF108" s="1">
        <v>4.9009081399028799E-15</v>
      </c>
      <c r="KG108" s="1">
        <v>1.37269110634381E-14</v>
      </c>
      <c r="KH108" s="1">
        <v>1.0067095321142301E-15</v>
      </c>
      <c r="KI108" s="1">
        <v>1.4693425884840501E-14</v>
      </c>
      <c r="KJ108" s="1">
        <v>-4.12176328340109E-16</v>
      </c>
      <c r="KK108" s="1">
        <v>-4.5950445204078803E-17</v>
      </c>
      <c r="KL108" s="1">
        <v>5.30288270113114E-14</v>
      </c>
      <c r="KM108" s="1">
        <v>3.6021164479179603E-14</v>
      </c>
      <c r="KN108" s="1">
        <v>-5.9809871282733495E-14</v>
      </c>
      <c r="KO108" s="1">
        <v>1.4958143683364899E-14</v>
      </c>
      <c r="KP108" s="1">
        <v>-2.9161735807407999E-15</v>
      </c>
      <c r="KQ108" s="1">
        <v>2.0022670388276699E-14</v>
      </c>
      <c r="KR108" s="1">
        <v>1.4825117421282301E-13</v>
      </c>
      <c r="KS108" s="1">
        <v>-4.7997359369034499E-16</v>
      </c>
      <c r="KT108" s="1">
        <v>-2.9827434564429299E-16</v>
      </c>
      <c r="KU108" s="1">
        <v>-3.4133333019499999E-14</v>
      </c>
      <c r="KV108" s="1">
        <v>-9.7784078441487503E-15</v>
      </c>
      <c r="KW108" s="1">
        <v>1.8187245656531199E-14</v>
      </c>
      <c r="KX108" s="1">
        <v>7.3143191345240497E-16</v>
      </c>
      <c r="KY108" s="1">
        <v>5.8452194957037097E-15</v>
      </c>
      <c r="KZ108" s="1">
        <v>-6.2607895479374804E-15</v>
      </c>
      <c r="LA108" s="1">
        <v>-5.1380235436786801E-17</v>
      </c>
      <c r="LB108" s="1">
        <v>2.9298604500814102E-16</v>
      </c>
      <c r="LC108" s="1">
        <v>1.33590841123946E-14</v>
      </c>
      <c r="LD108" s="1">
        <v>1.05173983752575E-15</v>
      </c>
      <c r="LE108" s="1">
        <v>1.36129485309096E-15</v>
      </c>
      <c r="LF108" s="1">
        <v>-8.6182960449906496E-16</v>
      </c>
      <c r="LG108" s="1">
        <v>-1.6236775847542101E-16</v>
      </c>
      <c r="LH108" s="1">
        <v>1.9246614245575201E-16</v>
      </c>
      <c r="LI108" s="1">
        <v>-9.8630279692572094E-15</v>
      </c>
      <c r="LJ108" s="1">
        <v>1.8334335374572301E-14</v>
      </c>
      <c r="LK108" s="1">
        <v>-6.6263098425594899E-14</v>
      </c>
      <c r="LL108" s="1">
        <v>1.39464399645016E-15</v>
      </c>
      <c r="LM108" s="1">
        <v>6.3126652242270103E-15</v>
      </c>
      <c r="LN108" s="1">
        <v>5.7533416549961498E-14</v>
      </c>
      <c r="LO108" s="1">
        <v>-9.1798455329382192E-15</v>
      </c>
      <c r="LP108" s="1">
        <v>9.4353749411510096E-14</v>
      </c>
      <c r="LQ108" s="1">
        <v>-3.9716007378400901E-15</v>
      </c>
      <c r="LR108" s="1">
        <v>3.6374349385729699E-15</v>
      </c>
      <c r="LS108" s="1">
        <v>-4.9086620154627897E-17</v>
      </c>
      <c r="LT108" s="1">
        <v>3.2181192828082201E-16</v>
      </c>
      <c r="LU108" s="1">
        <v>-8.4020176054170799E-14</v>
      </c>
      <c r="LV108" s="1">
        <v>-2.7259690574430599E-16</v>
      </c>
      <c r="LW108" s="1">
        <v>1.11238724949764E-13</v>
      </c>
      <c r="LX108" s="1">
        <v>-5.68283735352397E-14</v>
      </c>
      <c r="LY108" s="1">
        <v>-8.9157813997575409E-16</v>
      </c>
      <c r="LZ108" s="1">
        <v>4.6280219994415702E-14</v>
      </c>
      <c r="MA108" s="1">
        <v>-3.4910785042330001E-16</v>
      </c>
      <c r="MB108" s="1">
        <v>-1.6328716754425599E-14</v>
      </c>
      <c r="MC108" s="1">
        <v>-8.7338822230292697E-16</v>
      </c>
      <c r="MD108" s="1">
        <v>-5.3093026508147001E-14</v>
      </c>
      <c r="ME108" s="1">
        <v>-4.41289907108343E-15</v>
      </c>
      <c r="MF108" s="1">
        <v>3.5679134175094E-12</v>
      </c>
      <c r="MG108" s="1">
        <v>-4.4055100933766898E-16</v>
      </c>
      <c r="MH108" s="1">
        <v>1.6386332391825899E-13</v>
      </c>
      <c r="MI108" s="1">
        <v>-2.7523454081750798E-15</v>
      </c>
      <c r="MJ108" s="1">
        <v>-8.63376779257697E-16</v>
      </c>
      <c r="MK108" s="1">
        <v>1.52953553070557E-14</v>
      </c>
      <c r="ML108" s="1">
        <v>1.7924605732418799E-14</v>
      </c>
      <c r="MM108" s="1">
        <v>-6.6978369815701202E-14</v>
      </c>
      <c r="MN108" s="1">
        <v>4.0496579224294002E-13</v>
      </c>
      <c r="MO108" s="1">
        <v>-4.4164257165287398E-13</v>
      </c>
      <c r="MP108" s="1">
        <v>3.58511623442943E-18</v>
      </c>
      <c r="MQ108" s="1">
        <v>2.07681148064622E-13</v>
      </c>
      <c r="MR108" s="1">
        <v>-5.5388625263588898E-16</v>
      </c>
      <c r="MS108" s="1">
        <v>3.0192837637309702E-14</v>
      </c>
      <c r="MT108" s="1">
        <v>9.3983866494849798E-17</v>
      </c>
      <c r="MU108" s="1">
        <v>-1.0569642797127501E-13</v>
      </c>
      <c r="MV108" s="1">
        <v>-8.9593658592254704E-11</v>
      </c>
      <c r="MW108" s="1">
        <v>-2.52905386330493E-15</v>
      </c>
      <c r="MX108" s="1">
        <v>-2.55036369645824E-19</v>
      </c>
      <c r="MY108" s="1">
        <v>-4.4037051950174802E-14</v>
      </c>
      <c r="MZ108" s="1">
        <v>1.43740471316226E-14</v>
      </c>
      <c r="NA108" s="1">
        <v>-6.3702157224264295E-13</v>
      </c>
      <c r="NB108" s="1">
        <v>1.7070526378146798E-14</v>
      </c>
      <c r="NC108" s="1">
        <v>-1.9726687574401699E-14</v>
      </c>
      <c r="ND108" s="1">
        <v>7.9202985936128395E-18</v>
      </c>
      <c r="NE108" s="1">
        <v>1.0450871955097501E-14</v>
      </c>
      <c r="NF108" s="1">
        <v>-5.3315052368097299E-16</v>
      </c>
      <c r="NG108" s="1">
        <v>-5.93885560690994E-15</v>
      </c>
      <c r="NH108" s="1">
        <v>-7.3879953760051704E-14</v>
      </c>
      <c r="NI108" s="1">
        <v>3.8758056445312201E-16</v>
      </c>
      <c r="NJ108" s="1">
        <v>-4.9256448767596103E-15</v>
      </c>
      <c r="NK108" s="1">
        <v>2.28533383618317E-16</v>
      </c>
      <c r="NL108" s="1">
        <v>6.2163540900231304E-15</v>
      </c>
      <c r="NM108" s="1">
        <v>2.8125913700026102E-16</v>
      </c>
      <c r="NN108" s="1">
        <v>-1.09829801463641E-14</v>
      </c>
      <c r="NO108" s="1">
        <v>-5.2598495118308595E-13</v>
      </c>
      <c r="NP108" s="1">
        <v>4.2224813225931398E-14</v>
      </c>
      <c r="NQ108" s="1">
        <v>-2.3540565747484402E-16</v>
      </c>
      <c r="NR108" s="1">
        <v>-1.0638289000417299E-14</v>
      </c>
      <c r="NS108" s="1">
        <v>-1.9832811036853499E-16</v>
      </c>
      <c r="NT108" s="1">
        <v>-9.3145623305419804E-13</v>
      </c>
      <c r="NU108" s="1">
        <v>6.1049582335345996E-12</v>
      </c>
      <c r="NV108" s="1">
        <v>5.4309845799966605E-16</v>
      </c>
      <c r="NW108" s="1">
        <v>-3.0911359700919402E-12</v>
      </c>
      <c r="NX108" s="1">
        <v>2.0111626007650101E-15</v>
      </c>
      <c r="NY108" s="1">
        <v>1.2029383874709201E-13</v>
      </c>
      <c r="NZ108" s="1">
        <v>7.7295658322468193E-15</v>
      </c>
      <c r="OA108" s="1">
        <v>4.4217364635467102E-16</v>
      </c>
      <c r="OB108" s="1">
        <v>1.23412051570295E-14</v>
      </c>
      <c r="OC108" s="1">
        <v>-1.04202404456291E-13</v>
      </c>
      <c r="OD108" s="1">
        <v>-1.2988222600340901E-15</v>
      </c>
      <c r="OE108" s="1">
        <v>2.8257982439390701E-14</v>
      </c>
      <c r="OF108" s="1">
        <v>7.6498060949566697E-16</v>
      </c>
      <c r="OG108" s="1">
        <v>2.2083053369342901E-11</v>
      </c>
      <c r="OH108" s="1">
        <v>3.46955029774671E-15</v>
      </c>
      <c r="OI108" s="1">
        <v>2.1818914071872101E-15</v>
      </c>
      <c r="OJ108" s="1">
        <v>1.3014434985334601E-16</v>
      </c>
      <c r="OK108" s="1">
        <v>-2.75874266925659E-14</v>
      </c>
      <c r="OL108" s="1">
        <v>4.85729068735023E-14</v>
      </c>
      <c r="OM108" s="1">
        <v>6.4269375478580396E-16</v>
      </c>
      <c r="ON108" s="1">
        <v>6.8798766161389206E-20</v>
      </c>
      <c r="OO108" s="1">
        <v>6.3425365666361001E-14</v>
      </c>
      <c r="OP108" s="1">
        <v>-1.0246553012443999E-15</v>
      </c>
      <c r="OQ108" s="1">
        <v>6.2584125693156397E-15</v>
      </c>
      <c r="OR108" s="1">
        <v>-8.8516563742396599E-13</v>
      </c>
      <c r="OS108" s="1">
        <v>-5.2475996344069101E-14</v>
      </c>
      <c r="OT108" s="1">
        <v>3.9594713156749901E-14</v>
      </c>
      <c r="OU108" s="1">
        <v>-1.9427890587847101E-12</v>
      </c>
      <c r="OV108" s="1">
        <v>1.06955479138873E-15</v>
      </c>
      <c r="OW108" s="1">
        <v>1.05501158012669E-13</v>
      </c>
      <c r="OX108" s="1">
        <v>2.36339118036569E-15</v>
      </c>
      <c r="OY108" s="1">
        <v>-1.2290019120426499E-12</v>
      </c>
      <c r="OZ108" s="1">
        <v>-1.82913975217989E-17</v>
      </c>
      <c r="PA108" s="1">
        <v>-1.10887430008881E-13</v>
      </c>
      <c r="PB108" s="1">
        <v>3.0184032710448898E-14</v>
      </c>
      <c r="PC108" s="1">
        <v>-2.6229378936030001E-14</v>
      </c>
      <c r="PD108" s="1">
        <v>-4.2799529786512398E-14</v>
      </c>
      <c r="PE108" s="1">
        <v>3.6548720292332396E-15</v>
      </c>
      <c r="PF108" s="1">
        <v>1.0130287256657199E-14</v>
      </c>
      <c r="PG108" s="1">
        <v>-4.2311819344437698E-16</v>
      </c>
      <c r="PH108" s="1">
        <v>-4.7255546801157602E-15</v>
      </c>
      <c r="PI108" s="1">
        <v>5.2354064305333002E-15</v>
      </c>
      <c r="SG108">
        <f>COUNTIF(B108:SF108,"&gt;0.1")</f>
        <v>0</v>
      </c>
    </row>
    <row r="109" spans="1:501" x14ac:dyDescent="0.2">
      <c r="A109" t="s">
        <v>160</v>
      </c>
      <c r="B109" s="1">
        <v>1.02754943104142E-13</v>
      </c>
      <c r="C109" s="1">
        <v>-7.4883415533189706E-12</v>
      </c>
      <c r="D109" s="1">
        <v>3.2449361289323798E-14</v>
      </c>
      <c r="E109" s="1">
        <v>-5.5193073974023499E-12</v>
      </c>
      <c r="F109" s="1">
        <v>5.4003653698411198E-12</v>
      </c>
      <c r="G109" s="1">
        <v>4.7318459963313102E-14</v>
      </c>
      <c r="H109" s="1">
        <v>-3.61112162562652E-14</v>
      </c>
      <c r="I109" s="1">
        <v>1.58814933436009E-13</v>
      </c>
      <c r="J109" s="1">
        <v>-1.59467078633491E-11</v>
      </c>
      <c r="K109" s="1">
        <v>-7.3683203763201092E-12</v>
      </c>
      <c r="L109" s="1">
        <v>7.6115151000965999E-12</v>
      </c>
      <c r="M109" s="1">
        <v>6.5679897693407601E-13</v>
      </c>
      <c r="N109" s="1">
        <v>-5.0520386174228297E-12</v>
      </c>
      <c r="O109" s="1">
        <v>9.1702100891405104E-12</v>
      </c>
      <c r="P109" s="1">
        <v>5.0920483316120999E-12</v>
      </c>
      <c r="Q109" s="1">
        <v>-8.5390057330837396E-12</v>
      </c>
      <c r="R109" s="1">
        <v>-9.4104872799481701E-17</v>
      </c>
      <c r="S109" s="1">
        <v>7.2713407431994203E-14</v>
      </c>
      <c r="T109" s="1">
        <v>-8.2151501703613402E-12</v>
      </c>
      <c r="U109" s="1">
        <v>-3.4558030626528999E-15</v>
      </c>
      <c r="V109" s="1">
        <v>5.2846657750565596E-12</v>
      </c>
      <c r="W109" s="1">
        <v>-7.3557800852968497E-12</v>
      </c>
      <c r="X109" s="1">
        <v>3.2770390096172899E-15</v>
      </c>
      <c r="Y109">
        <v>0</v>
      </c>
      <c r="Z109" s="1">
        <v>-4.2986344222609303E-12</v>
      </c>
      <c r="AA109" s="1">
        <v>2.4929387765027499E-12</v>
      </c>
      <c r="AB109" s="1">
        <v>-7.3435431945058396E-12</v>
      </c>
      <c r="AC109" s="1">
        <v>-3.7345961392273998E-11</v>
      </c>
      <c r="AD109" s="1">
        <v>6.7492737210790202E-12</v>
      </c>
      <c r="AE109" s="1">
        <v>-3.2226850951370898E-11</v>
      </c>
      <c r="AF109" s="1">
        <v>-3.97204744289419E-16</v>
      </c>
      <c r="AG109" s="1">
        <v>-1.00928556244E-12</v>
      </c>
      <c r="AH109" s="1">
        <v>7.3743612021994199E-12</v>
      </c>
      <c r="AI109" s="1">
        <v>3.0119502020365999E-12</v>
      </c>
      <c r="AJ109" s="1">
        <v>-3.2389438674984698E-15</v>
      </c>
      <c r="AK109" s="1">
        <v>-7.6639431244815298E-13</v>
      </c>
      <c r="AL109" s="1">
        <v>-8.4475955401079106E-12</v>
      </c>
      <c r="AM109" s="1">
        <v>-5.3634561861228397E-12</v>
      </c>
      <c r="AN109" s="1">
        <v>-6.8692789559667197E-12</v>
      </c>
      <c r="AO109" s="1">
        <v>-6.2471329116700704E-12</v>
      </c>
      <c r="AP109" s="1">
        <v>-5.2670775036248601E-12</v>
      </c>
      <c r="AQ109" s="1">
        <v>-7.3527142867380997E-12</v>
      </c>
      <c r="AR109" s="1">
        <v>-9.4573197820978304E-14</v>
      </c>
      <c r="AS109" s="1">
        <v>-5.4003653698411303E-12</v>
      </c>
      <c r="AT109" s="1">
        <v>-7.3751667955409792E-12</v>
      </c>
      <c r="AU109" s="1">
        <v>-3.9306125162154503E-12</v>
      </c>
      <c r="AV109" s="1">
        <v>5.7300383987860603E-12</v>
      </c>
      <c r="AW109" s="1">
        <v>-3.7217616918407602E-12</v>
      </c>
      <c r="AX109" s="1">
        <v>1.0341681959269699E-14</v>
      </c>
      <c r="AY109" s="1">
        <v>2.3123034431988202E-12</v>
      </c>
      <c r="AZ109" s="1">
        <v>1.32725574102023E-12</v>
      </c>
      <c r="BA109" s="1">
        <v>8.0046087692305001E-15</v>
      </c>
      <c r="BB109" s="1">
        <v>-8.2718672617788302E-12</v>
      </c>
      <c r="BC109" s="1">
        <v>-2.48649136379826E-15</v>
      </c>
      <c r="BD109" s="1">
        <v>-5.3120932498235501E-15</v>
      </c>
      <c r="BE109" s="1">
        <v>-7.7160602358175997E-12</v>
      </c>
      <c r="BF109" s="1">
        <v>1.3872699892485601E-12</v>
      </c>
      <c r="BG109" s="1">
        <v>-2.5502024972217398E-12</v>
      </c>
      <c r="BH109" s="1">
        <v>7.3164554032431404E-12</v>
      </c>
      <c r="BI109" s="1">
        <v>1.41191705341785E-13</v>
      </c>
      <c r="BJ109" s="1">
        <v>-7.6153674213951507E-12</v>
      </c>
      <c r="BK109" s="1">
        <v>-7.8081082025777695E-12</v>
      </c>
      <c r="BL109" s="1">
        <v>8.1519500533518007E-12</v>
      </c>
      <c r="BM109" s="1">
        <v>3.6127582036325802E-13</v>
      </c>
      <c r="BN109" s="1">
        <v>-9.9751396881557992E-12</v>
      </c>
      <c r="BO109" s="1">
        <v>-5.4590142190097602E-12</v>
      </c>
      <c r="BP109" s="1">
        <v>1.2820377459855501E-12</v>
      </c>
      <c r="BQ109" s="1">
        <v>-8.5228573894879499E-13</v>
      </c>
      <c r="BR109" s="1">
        <v>-4.0932034306838802E-12</v>
      </c>
      <c r="BS109" s="1">
        <v>1.8878008558312801E-13</v>
      </c>
      <c r="BT109" s="1">
        <v>9.2655437393550307E-12</v>
      </c>
      <c r="BU109" s="1">
        <v>1.6820465844547699E-28</v>
      </c>
      <c r="BV109" s="1">
        <v>7.8045932321019697E-16</v>
      </c>
      <c r="BW109" s="1">
        <v>5.5343240174013203E-12</v>
      </c>
      <c r="BX109" s="1">
        <v>3.6302851360358001E-12</v>
      </c>
      <c r="BY109" s="1">
        <v>-4.5874644733096101E-12</v>
      </c>
      <c r="BZ109" s="1">
        <v>1.51177408935101E-12</v>
      </c>
      <c r="CA109" s="1">
        <v>-5.4004469295222004E-12</v>
      </c>
      <c r="CB109" s="1">
        <v>-8.0035226941200393E-12</v>
      </c>
      <c r="CC109" s="1">
        <v>-5.3972457679500198E-12</v>
      </c>
      <c r="CD109" s="1">
        <v>-5.49010277291204E-12</v>
      </c>
      <c r="CE109" s="1">
        <v>9.6252645104551904E-14</v>
      </c>
      <c r="CF109" s="1">
        <v>-5.3156065063801897E-12</v>
      </c>
      <c r="CG109" s="1">
        <v>3.0277718991971199E-12</v>
      </c>
      <c r="CH109" s="1">
        <v>-5.1406842763420403E-12</v>
      </c>
      <c r="CI109" s="1">
        <v>9.8395944587942509E-13</v>
      </c>
      <c r="CJ109" s="1">
        <v>3.61799826052546E-12</v>
      </c>
      <c r="CK109" s="1">
        <v>-5.4003653698414203E-12</v>
      </c>
      <c r="CL109" s="1">
        <v>-5.2940616811484199E-13</v>
      </c>
      <c r="CM109" s="1">
        <v>2.03521390329786E-12</v>
      </c>
      <c r="CN109" s="1">
        <v>-6.2225341711333997E-12</v>
      </c>
      <c r="CO109" s="1">
        <v>-5.0942163348733203E-12</v>
      </c>
      <c r="CP109" s="1">
        <v>-5.4366018855997799E-12</v>
      </c>
      <c r="CQ109" s="1">
        <v>2.9423770942668402E-11</v>
      </c>
      <c r="CR109" s="1">
        <v>-4.9974712587421904E-12</v>
      </c>
      <c r="CS109" s="1">
        <v>1.4448379719665399E-11</v>
      </c>
      <c r="CT109" s="1">
        <v>-1.4233166068483601E-11</v>
      </c>
      <c r="CU109" s="1">
        <v>-7.25614107171346E-12</v>
      </c>
      <c r="CV109" s="1">
        <v>-5.4799462724022302E-12</v>
      </c>
      <c r="CW109" s="1">
        <v>5.5176152052365902E-12</v>
      </c>
      <c r="CX109" s="1">
        <v>-5.4018508259185503E-12</v>
      </c>
      <c r="CY109" s="1">
        <v>-5.95896228355434E-12</v>
      </c>
      <c r="CZ109" s="1">
        <v>-8.3683366097054704E-12</v>
      </c>
      <c r="DA109" s="1">
        <v>-5.56377092331501E-12</v>
      </c>
      <c r="DB109" s="1">
        <v>1.4468705085308801E-11</v>
      </c>
      <c r="DC109" s="1">
        <v>4.2424145188159199E-13</v>
      </c>
      <c r="DD109" s="1">
        <v>9.1159492416446193E-13</v>
      </c>
      <c r="DE109" s="1">
        <v>5.9692072053048098E-13</v>
      </c>
      <c r="DF109" s="1">
        <v>-1.0414981203981799E-11</v>
      </c>
      <c r="DG109" s="1">
        <v>5.11231058554983E-12</v>
      </c>
      <c r="DH109" s="1">
        <v>2.2059334310124799E-13</v>
      </c>
      <c r="DI109" s="1">
        <v>-7.5566729158402902E-12</v>
      </c>
      <c r="DJ109" s="1">
        <v>-7.3624555807265302E-12</v>
      </c>
      <c r="DK109" s="1">
        <v>-9.4090256913190201E-12</v>
      </c>
      <c r="DL109" s="1">
        <v>1.3197548655924401E-11</v>
      </c>
      <c r="DM109" s="1">
        <v>-5.40185082591782E-12</v>
      </c>
      <c r="DN109" s="1">
        <v>-9.4717368142363895E-17</v>
      </c>
      <c r="DO109" s="1">
        <v>2.06905036106319E-14</v>
      </c>
      <c r="DP109" s="1">
        <v>-1.09791934056988E-11</v>
      </c>
      <c r="DQ109" s="1">
        <v>-5.4049374874535498E-12</v>
      </c>
      <c r="DR109" s="1">
        <v>-6.2449763483872202E-12</v>
      </c>
      <c r="DS109" s="1">
        <v>-8.2109527454075003E-12</v>
      </c>
      <c r="DT109" s="1">
        <v>4.1565338915414698E-14</v>
      </c>
      <c r="DU109" s="1">
        <v>-7.4058342236577397E-12</v>
      </c>
      <c r="DV109" s="1">
        <v>-5.4002655191417003E-12</v>
      </c>
      <c r="DW109" s="1">
        <v>-1.1433965168132701E-13</v>
      </c>
      <c r="DX109" s="1">
        <v>-7.3326516350411895E-12</v>
      </c>
      <c r="DY109" s="1">
        <v>-5.5801505704335904E-12</v>
      </c>
      <c r="DZ109" s="1">
        <v>2.7173783746991601E-14</v>
      </c>
      <c r="EA109" s="1">
        <v>4.8739666234413403E-13</v>
      </c>
      <c r="EB109" s="1">
        <v>2.2324834606044702E-12</v>
      </c>
      <c r="EC109" s="1">
        <v>-2.9351015900007198E-13</v>
      </c>
      <c r="ED109" s="1">
        <v>-9.6732851389383498E-12</v>
      </c>
      <c r="EE109" s="1">
        <v>-5.4001584307597901E-12</v>
      </c>
      <c r="EF109" s="1">
        <v>2.6372589713215499E-12</v>
      </c>
      <c r="EG109" s="1">
        <v>-7.3523137276765395E-12</v>
      </c>
      <c r="EH109" s="1">
        <v>1.8897388411251E-14</v>
      </c>
      <c r="EI109" s="1">
        <v>-7.3467990473379208E-12</v>
      </c>
      <c r="EJ109" s="1">
        <v>-5.39874461679986E-12</v>
      </c>
      <c r="EK109" s="1">
        <v>5.3293765928535098E-12</v>
      </c>
      <c r="EL109" s="1">
        <v>-2.22153201218458E-11</v>
      </c>
      <c r="EM109" s="1">
        <v>-7.34863712041213E-12</v>
      </c>
      <c r="EN109" s="1">
        <v>5.3457195858446503E-14</v>
      </c>
      <c r="EO109" s="1">
        <v>-5.4003708800290897E-12</v>
      </c>
      <c r="EP109" s="1">
        <v>-6.5702271257965495E-14</v>
      </c>
      <c r="EQ109" s="1">
        <v>-3.18926736824612E-13</v>
      </c>
      <c r="ER109" s="1">
        <v>-5.7946648815126998E-12</v>
      </c>
      <c r="ES109" s="1">
        <v>-5.40039800489343E-12</v>
      </c>
      <c r="ET109" s="1">
        <v>-5.4003653698412296E-12</v>
      </c>
      <c r="EU109" s="1">
        <v>5.8434904587236297E-12</v>
      </c>
      <c r="EV109" s="1">
        <v>-7.4437465200669801E-12</v>
      </c>
      <c r="EW109" s="1">
        <v>-2.4725101157065899E-14</v>
      </c>
      <c r="EX109" s="1">
        <v>9.383146656149579E-16</v>
      </c>
      <c r="EY109" s="1">
        <v>-1.4178606245714901E-14</v>
      </c>
      <c r="EZ109" s="1">
        <v>-6.1939064903237195E-14</v>
      </c>
      <c r="FA109" s="1">
        <v>-8.1362083045379701E-12</v>
      </c>
      <c r="FB109" s="1">
        <v>-2.0184492953187899E-13</v>
      </c>
      <c r="FC109" s="1">
        <v>-1.2856200207691E-12</v>
      </c>
      <c r="FD109" s="1">
        <v>-4.3727320412222303E-11</v>
      </c>
      <c r="FE109" s="1">
        <v>-7.35597669510881E-12</v>
      </c>
      <c r="FF109" s="1">
        <v>-7.3220163094915302E-12</v>
      </c>
      <c r="FG109" s="1">
        <v>-9.28621690298602E-12</v>
      </c>
      <c r="FH109" s="1">
        <v>-2.80489144741879E-16</v>
      </c>
      <c r="FI109" s="1">
        <v>-4.7534827976287499E-12</v>
      </c>
      <c r="FJ109" s="1">
        <v>3.6058643624062599E-13</v>
      </c>
      <c r="FK109" s="1">
        <v>-5.4289623346258899E-12</v>
      </c>
      <c r="FL109" s="1">
        <v>-4.5434723099194602E-12</v>
      </c>
      <c r="FM109" s="1">
        <v>-1.40332032440367E-11</v>
      </c>
      <c r="FN109" s="1">
        <v>1.8347100971088799E-13</v>
      </c>
      <c r="FO109" s="1">
        <v>-1.2422907455910501E-15</v>
      </c>
      <c r="FP109" s="1">
        <v>-5.4085668651055697E-12</v>
      </c>
      <c r="FQ109" s="1">
        <v>5.3024497930799598E-12</v>
      </c>
      <c r="FR109" s="1">
        <v>-7.4455617026548695E-12</v>
      </c>
      <c r="FS109" s="1">
        <v>-4.4563988871862304E-12</v>
      </c>
      <c r="FT109" s="1">
        <v>-9.0126463938283302E-12</v>
      </c>
      <c r="FU109" s="1">
        <v>-5.4006262518689403E-12</v>
      </c>
      <c r="FV109" s="1">
        <v>6.20288962053947E-12</v>
      </c>
      <c r="FW109" s="1">
        <v>-5.8700962403216399E-12</v>
      </c>
      <c r="FX109" s="1">
        <v>-8.2542868011935604E-12</v>
      </c>
      <c r="FY109" s="1">
        <v>-1.07445938146989E-12</v>
      </c>
      <c r="FZ109" s="1">
        <v>5.38764617967722E-16</v>
      </c>
      <c r="GA109" s="1">
        <v>-8.6075761553411502E-12</v>
      </c>
      <c r="GB109" s="1">
        <v>1.2327992881476499E-11</v>
      </c>
      <c r="GC109" s="1">
        <v>-1.8309838373367101E-11</v>
      </c>
      <c r="GD109" s="1">
        <v>1.9292219831410898E-12</v>
      </c>
      <c r="GE109" s="1">
        <v>-6.6935645213461302E-12</v>
      </c>
      <c r="GF109" s="1">
        <v>3.2190592228434798E-13</v>
      </c>
      <c r="GG109" s="1">
        <v>1.6098905031691001E-16</v>
      </c>
      <c r="GH109" s="1">
        <v>-7.7276991071684201E-12</v>
      </c>
      <c r="GI109" s="1">
        <v>-7.4571374548252705E-12</v>
      </c>
      <c r="GJ109" s="1">
        <v>7.2652153776315E-12</v>
      </c>
      <c r="GK109" s="1">
        <v>4.03608146810247E-10</v>
      </c>
      <c r="GL109" s="1">
        <v>1.70805397815539E-11</v>
      </c>
      <c r="GM109" s="1">
        <v>-5.0056109813119797E-12</v>
      </c>
      <c r="GN109" s="1">
        <v>2.2629017755944401E-12</v>
      </c>
      <c r="GO109" s="1">
        <v>-3.1697150357912501E-16</v>
      </c>
      <c r="GP109" s="1">
        <v>-1.14291211292589E-11</v>
      </c>
      <c r="GQ109" s="1">
        <v>-7.5515236066769694E-12</v>
      </c>
      <c r="GR109" s="1">
        <v>-6.6766863167771096E-12</v>
      </c>
      <c r="GS109" s="1">
        <v>5.6847734548815597E-12</v>
      </c>
      <c r="GT109" s="1">
        <v>-5.4911181935495998E-12</v>
      </c>
      <c r="GU109" s="1">
        <v>3.2140186289670501E-12</v>
      </c>
      <c r="GV109" s="1">
        <v>-2.32480701570352E-11</v>
      </c>
      <c r="GW109" s="1">
        <v>1.05536158488131E-16</v>
      </c>
      <c r="GX109" s="1">
        <v>7.1931977217005801E-12</v>
      </c>
      <c r="GY109" s="1">
        <v>7.1268507741984904E-12</v>
      </c>
      <c r="GZ109" s="1">
        <v>-5.4032284556207897E-12</v>
      </c>
      <c r="HA109" s="1">
        <v>-5.7050611565994798E-12</v>
      </c>
      <c r="HB109" s="1">
        <v>-2.6868527417874601E-13</v>
      </c>
      <c r="HC109" s="1">
        <v>-2.5864707041989598E-12</v>
      </c>
      <c r="HD109" s="1">
        <v>1.1365281806620601E-11</v>
      </c>
      <c r="HE109" s="1">
        <v>-5.01276022751561E-12</v>
      </c>
      <c r="HF109" s="1">
        <v>-5.40041546063748E-12</v>
      </c>
      <c r="HG109" s="1">
        <v>-1.8027581116374401E-12</v>
      </c>
      <c r="HH109" s="1">
        <v>-2.0664780532114701E-13</v>
      </c>
      <c r="HI109" s="1">
        <v>2.4441170162820899E-14</v>
      </c>
      <c r="HJ109" s="1">
        <v>-5.0763246255659799E-13</v>
      </c>
      <c r="HK109" s="1">
        <v>-5.4004053197567397E-12</v>
      </c>
      <c r="HL109" s="1">
        <v>2.29209121574311E-15</v>
      </c>
      <c r="HM109" s="1">
        <v>2.2984095390333499E-11</v>
      </c>
      <c r="HN109" s="1">
        <v>-7.3904568315102097E-12</v>
      </c>
      <c r="HO109" s="1">
        <v>-9.2404117301711806E-12</v>
      </c>
      <c r="HP109" s="1">
        <v>7.3516909978440001E-12</v>
      </c>
      <c r="HQ109" s="1">
        <v>-2.5101258387840899E-11</v>
      </c>
      <c r="HR109" s="1">
        <v>-5.1864298831203401E-12</v>
      </c>
      <c r="HS109" s="1">
        <v>-5.3984265311240398E-12</v>
      </c>
      <c r="HT109" s="1">
        <v>5.4071318340382504E-12</v>
      </c>
      <c r="HU109" s="1">
        <v>-5.4665123655667996E-12</v>
      </c>
      <c r="HV109" s="1">
        <v>-8.1118317708249399E-12</v>
      </c>
      <c r="HW109" s="1">
        <v>-4.46580772239673E-13</v>
      </c>
      <c r="HX109" s="1">
        <v>-1.76948515067448E-11</v>
      </c>
      <c r="HY109" s="1">
        <v>-1.57086577064043E-14</v>
      </c>
      <c r="HZ109" s="1">
        <v>-4.7452598980285205E-13</v>
      </c>
      <c r="IA109" s="1">
        <v>-7.3490249020719502E-12</v>
      </c>
      <c r="IB109" s="1">
        <v>-9.1674774897017106E-13</v>
      </c>
      <c r="IC109" s="1">
        <v>1.1363946726489E-13</v>
      </c>
      <c r="ID109" s="1">
        <v>7.2884483092206008E-12</v>
      </c>
      <c r="IE109" s="1">
        <v>7.0786807765253497E-13</v>
      </c>
      <c r="IF109" s="1">
        <v>2.5200196159876699E-12</v>
      </c>
      <c r="IG109" s="1">
        <v>-7.2065950183131301E-12</v>
      </c>
      <c r="IH109" s="1">
        <v>-1.7703724378588201E-13</v>
      </c>
      <c r="II109" s="1">
        <v>-1.45515382859323E-14</v>
      </c>
      <c r="IJ109" s="1">
        <v>1.5311169650966099E-12</v>
      </c>
      <c r="IK109" s="1">
        <v>-7.3558019668136392E-12</v>
      </c>
      <c r="IL109" s="1">
        <v>-2.5702113867187799E-13</v>
      </c>
      <c r="IM109" s="1">
        <v>-5.91249024754945E-59</v>
      </c>
      <c r="IN109" s="1">
        <v>3.4522641646870301E-12</v>
      </c>
      <c r="IO109" s="1">
        <v>7.47112265204195E-12</v>
      </c>
      <c r="IP109" s="1">
        <v>6.5129787469576601E-13</v>
      </c>
      <c r="IQ109" s="1">
        <v>-7.3556626930309804E-12</v>
      </c>
      <c r="IR109" s="1">
        <v>-3.37693997198874E-14</v>
      </c>
      <c r="IS109" s="1">
        <v>-7.6363228058576996E-12</v>
      </c>
      <c r="IT109" s="1">
        <v>-5.40858787221051E-12</v>
      </c>
      <c r="IU109" s="1">
        <v>-6.9655450303986103E-12</v>
      </c>
      <c r="IV109" s="1">
        <v>3.0033958463809599E-12</v>
      </c>
      <c r="IW109" s="1">
        <v>-5.3915603569242896E-12</v>
      </c>
      <c r="IX109" s="1">
        <v>2.7203534928145E-11</v>
      </c>
      <c r="IY109" s="1">
        <v>3.1784654628331699E-13</v>
      </c>
      <c r="IZ109" s="1">
        <v>-3.5371784761661599E-13</v>
      </c>
      <c r="JA109" s="1">
        <v>6.2645983241310201E-13</v>
      </c>
      <c r="JB109" s="1">
        <v>4.1099631725861898E-12</v>
      </c>
      <c r="JC109" s="1">
        <v>-5.2936657801093298E-12</v>
      </c>
      <c r="JD109" s="1">
        <v>-1.43827285692982E-13</v>
      </c>
      <c r="JE109" s="1">
        <v>-7.3442335401125503E-12</v>
      </c>
      <c r="JF109" s="1">
        <v>-5.6673950696275795E-13</v>
      </c>
      <c r="JG109" s="1">
        <v>7.4432924808962893E-12</v>
      </c>
      <c r="JH109" s="1">
        <v>-6.5926469249705298E-15</v>
      </c>
      <c r="JI109" s="1">
        <v>-5.4028065687903803E-12</v>
      </c>
      <c r="JJ109" s="1">
        <v>7.3515595758738703E-13</v>
      </c>
      <c r="JK109" s="1">
        <v>2.6121839483413798E-12</v>
      </c>
      <c r="JL109" s="1">
        <v>-8.8440451627902294E-12</v>
      </c>
      <c r="JM109" s="1">
        <v>-7.7290259960155502E-14</v>
      </c>
      <c r="JN109" s="1">
        <v>-4.1005148017973E-14</v>
      </c>
      <c r="JO109" s="1">
        <v>-7.4030844222450097E-12</v>
      </c>
      <c r="JP109" s="1">
        <v>-1.46426590184928E-11</v>
      </c>
      <c r="JQ109" s="1">
        <v>1.8996879278365598E-12</v>
      </c>
      <c r="JR109" s="1">
        <v>7.3552624866408196E-12</v>
      </c>
      <c r="JS109" s="1">
        <v>8.1595076473238406E-12</v>
      </c>
      <c r="JT109" s="1">
        <v>-2.4908151954558398E-12</v>
      </c>
      <c r="JU109" s="1">
        <v>-1.13297776792842E-12</v>
      </c>
      <c r="JV109" s="1">
        <v>-1.6946390581641301E-12</v>
      </c>
      <c r="JW109" s="1">
        <v>-5.4712837163123597E-12</v>
      </c>
      <c r="JX109" s="1">
        <v>-5.4068123441663602E-12</v>
      </c>
      <c r="JY109" s="1">
        <v>-1.15154797639456E-11</v>
      </c>
      <c r="JZ109" s="1">
        <v>-4.28355761694037E-15</v>
      </c>
      <c r="KA109" s="1">
        <v>-5.4034579228805804E-12</v>
      </c>
      <c r="KB109" s="1">
        <v>-7.4459030247271695E-12</v>
      </c>
      <c r="KC109" s="1">
        <v>-7.2708108343280098E-12</v>
      </c>
      <c r="KD109" s="1">
        <v>7.8552312481181796E-12</v>
      </c>
      <c r="KE109" s="1">
        <v>2.2528865409488301E-15</v>
      </c>
      <c r="KF109" s="1">
        <v>1.2000183811209601E-12</v>
      </c>
      <c r="KG109" s="1">
        <v>3.2305319040663401E-13</v>
      </c>
      <c r="KH109" s="1">
        <v>-7.3658546183331795E-12</v>
      </c>
      <c r="KI109" s="1">
        <v>-1.34809997013866E-12</v>
      </c>
      <c r="KJ109" s="1">
        <v>1.35431739038053E-12</v>
      </c>
      <c r="KK109" s="1">
        <v>-2.9422847051807797E-11</v>
      </c>
      <c r="KL109" s="1">
        <v>2.8682513382032699E-12</v>
      </c>
      <c r="KM109" s="1">
        <v>-2.67766947504623E-11</v>
      </c>
      <c r="KN109" s="1">
        <v>-2.5433993029634301E-14</v>
      </c>
      <c r="KO109" s="1">
        <v>-5.4003653698403201E-12</v>
      </c>
      <c r="KP109" s="1">
        <v>-4.2495663790715098E-12</v>
      </c>
      <c r="KQ109" s="1">
        <v>-9.2526349909315006E-12</v>
      </c>
      <c r="KR109" s="1">
        <v>-5.4011763698966302E-12</v>
      </c>
      <c r="KS109" s="1">
        <v>-1.21220760636387E-12</v>
      </c>
      <c r="KT109" s="1">
        <v>-3.3265449129097698E-14</v>
      </c>
      <c r="KU109" s="1">
        <v>-7.3530987853515696E-12</v>
      </c>
      <c r="KV109" s="1">
        <v>-1.4794633542742801E-11</v>
      </c>
      <c r="KW109" s="1">
        <v>-1.2583947819257599E-11</v>
      </c>
      <c r="KX109" s="1">
        <v>2.4179576783395199E-14</v>
      </c>
      <c r="KY109" s="1">
        <v>-7.3557117629527798E-12</v>
      </c>
      <c r="KZ109" s="1">
        <v>1.2347556753950501E-14</v>
      </c>
      <c r="LA109" s="1">
        <v>5.0117103935040199E-12</v>
      </c>
      <c r="LB109" s="1">
        <v>-5.4003653698414203E-12</v>
      </c>
      <c r="LC109" s="1">
        <v>2.4435658703881101E-12</v>
      </c>
      <c r="LD109" s="1">
        <v>-7.5496768398183993E-15</v>
      </c>
      <c r="LE109" s="1">
        <v>1.2604190574937701E-16</v>
      </c>
      <c r="LF109" s="1">
        <v>-2.2221562103358801E-11</v>
      </c>
      <c r="LG109" s="1">
        <v>-7.1241659145738702E-12</v>
      </c>
      <c r="LH109" s="1">
        <v>-1.8032374860693801E-14</v>
      </c>
      <c r="LI109" s="1">
        <v>-5.6782811165094698E-12</v>
      </c>
      <c r="LJ109" s="1">
        <v>-3.7983591641433299E-12</v>
      </c>
      <c r="LK109" s="1">
        <v>-5.3916995093951601E-12</v>
      </c>
      <c r="LL109" s="1">
        <v>-7.3557117629527103E-12</v>
      </c>
      <c r="LM109" s="1">
        <v>7.3484539123863706E-12</v>
      </c>
      <c r="LN109" s="1">
        <v>3.0273611755511101E-13</v>
      </c>
      <c r="LO109" s="1">
        <v>4.3423376646107102E-12</v>
      </c>
      <c r="LP109" s="1">
        <v>-2.6242597717432802E-13</v>
      </c>
      <c r="LQ109" s="1">
        <v>-7.3815629137544097E-12</v>
      </c>
      <c r="LR109" s="1">
        <v>-1.2416714147671899E-13</v>
      </c>
      <c r="LS109" s="1">
        <v>1.9403416708666398E-12</v>
      </c>
      <c r="LT109" s="1">
        <v>6.2786026370432697E-14</v>
      </c>
      <c r="LU109" s="1">
        <v>2.2771830532690202E-15</v>
      </c>
      <c r="LV109" s="1">
        <v>-5.3164448468135503E-12</v>
      </c>
      <c r="LW109" s="1">
        <v>-7.1136012965930497E-12</v>
      </c>
      <c r="LX109" s="1">
        <v>-2.4021307214869101E-11</v>
      </c>
      <c r="LY109" s="1">
        <v>-2.66774785394124E-11</v>
      </c>
      <c r="LZ109" s="1">
        <v>-5.4870337543290001E-12</v>
      </c>
      <c r="MA109" s="1">
        <v>-2.5224520719073198E-11</v>
      </c>
      <c r="MB109" s="1">
        <v>-5.4688961312043401E-12</v>
      </c>
      <c r="MC109" s="1">
        <v>-5.0110926417344201E-12</v>
      </c>
      <c r="MD109" s="1">
        <v>-5.4005548669013E-12</v>
      </c>
      <c r="ME109" s="1">
        <v>-7.3554303171182601E-12</v>
      </c>
      <c r="MF109" s="1">
        <v>2.6349492491626001E-14</v>
      </c>
      <c r="MG109" s="1">
        <v>-7.5348301605502802E-12</v>
      </c>
      <c r="MH109" s="1">
        <v>-5.6368093040047603E-12</v>
      </c>
      <c r="MI109" s="1">
        <v>8.2068489987066192E-12</v>
      </c>
      <c r="MJ109" s="1">
        <v>-7.3678591705619195E-12</v>
      </c>
      <c r="MK109" s="1">
        <v>7.3557322486216597E-12</v>
      </c>
      <c r="ML109" s="1">
        <v>-8.2284368509220699E-12</v>
      </c>
      <c r="MM109" s="1">
        <v>5.2992621606693401E-12</v>
      </c>
      <c r="MN109" s="1">
        <v>-5.3739885727815301E-12</v>
      </c>
      <c r="MO109" s="1">
        <v>6.9457984201818503E-12</v>
      </c>
      <c r="MP109" s="1">
        <v>-2.0598702105554299E-13</v>
      </c>
      <c r="MQ109" s="1">
        <v>7.3557117629527103E-12</v>
      </c>
      <c r="MR109" s="1">
        <v>1.30016691842518E-11</v>
      </c>
      <c r="MS109" s="1">
        <v>-4.9460866508406203E-13</v>
      </c>
      <c r="MT109" s="1">
        <v>-7.3557517318208298E-12</v>
      </c>
      <c r="MU109" s="1">
        <v>1.0493106846990199E-14</v>
      </c>
      <c r="MV109" s="1">
        <v>-7.37899301484305E-12</v>
      </c>
      <c r="MW109" s="1">
        <v>5.4004076707789699E-12</v>
      </c>
      <c r="MX109" s="1">
        <v>-1.5215469196628E-14</v>
      </c>
      <c r="MY109" s="1">
        <v>-1.0379753960332901E-12</v>
      </c>
      <c r="MZ109" s="1">
        <v>-5.3810664011392201E-12</v>
      </c>
      <c r="NA109" s="1">
        <v>-5.3037195798366596E-12</v>
      </c>
      <c r="NB109" s="1">
        <v>3.3157392907171201E-13</v>
      </c>
      <c r="NC109" s="1">
        <v>2.6697568237952601E-11</v>
      </c>
      <c r="ND109" s="1">
        <v>-4.21423530506839E-14</v>
      </c>
      <c r="NE109" s="1">
        <v>-7.3176443780477906E-12</v>
      </c>
      <c r="NF109" s="1">
        <v>-5.3867492487914603E-12</v>
      </c>
      <c r="NG109" s="1">
        <v>-4.4232768405322699E-12</v>
      </c>
      <c r="NH109" s="1">
        <v>1.5287275606400798E-11</v>
      </c>
      <c r="NI109" s="1">
        <v>2.8998811461052299E-13</v>
      </c>
      <c r="NJ109" s="1">
        <v>-7.25031539193381E-12</v>
      </c>
      <c r="NK109" s="1">
        <v>-7.3557346238551595E-12</v>
      </c>
      <c r="NL109" s="1">
        <v>-1.47083125923442E-11</v>
      </c>
      <c r="NM109" s="1">
        <v>-1.47119257169729E-11</v>
      </c>
      <c r="NN109" s="1">
        <v>-5.72764859833149E-12</v>
      </c>
      <c r="NO109" s="1">
        <v>4.7571131193028104E-12</v>
      </c>
      <c r="NP109" s="1">
        <v>-6.4401592058310002E-10</v>
      </c>
      <c r="NQ109" s="1">
        <v>-5.2156271334965004E-12</v>
      </c>
      <c r="NR109" s="1">
        <v>-7.4251327287491907E-12</v>
      </c>
      <c r="NS109" s="1">
        <v>-7.9463489683496607E-12</v>
      </c>
      <c r="NT109" s="1">
        <v>-1.23881700987638E-11</v>
      </c>
      <c r="NU109" s="1">
        <v>-4.3344731964579803E-12</v>
      </c>
      <c r="NV109" s="1">
        <v>1.7829677874933801E-15</v>
      </c>
      <c r="NW109" s="1">
        <v>7.43207601541733E-12</v>
      </c>
      <c r="NX109" s="1">
        <v>-7.3554657462751693E-12</v>
      </c>
      <c r="NY109" s="1">
        <v>1.0179282155486101E-11</v>
      </c>
      <c r="NZ109" s="1">
        <v>-7.2835712268636094E-12</v>
      </c>
      <c r="OA109" s="1">
        <v>5.7443702902325498E-12</v>
      </c>
      <c r="OB109" s="1">
        <v>-7.3341290053507707E-12</v>
      </c>
      <c r="OC109" s="1">
        <v>5.8694415759765899E-12</v>
      </c>
      <c r="OD109" s="1">
        <v>5.5167838222149697E-12</v>
      </c>
      <c r="OE109" s="1">
        <v>-5.3798177013981799E-12</v>
      </c>
      <c r="OF109" s="1">
        <v>-5.4046167526776699E-12</v>
      </c>
      <c r="OG109" s="1">
        <v>-8.2803645377652696E-13</v>
      </c>
      <c r="OH109" s="1">
        <v>5.3938886340498004E-12</v>
      </c>
      <c r="OI109" s="1">
        <v>-7.35547186395168E-12</v>
      </c>
      <c r="OJ109" s="1">
        <v>-3.0616363110426502E-14</v>
      </c>
      <c r="OK109" s="1">
        <v>-1.2047100508720301E-13</v>
      </c>
      <c r="OL109" s="1">
        <v>-8.2876311578774192E-12</v>
      </c>
      <c r="OM109" s="1">
        <v>2.7779069215973401E-12</v>
      </c>
      <c r="ON109" s="1">
        <v>3.6126835423240101E-13</v>
      </c>
      <c r="OO109" s="1">
        <v>-6.2094862448274697E-13</v>
      </c>
      <c r="OP109" s="1">
        <v>-5.4002961325310999E-12</v>
      </c>
      <c r="OQ109" s="1">
        <v>-5.4294570464429401E-12</v>
      </c>
      <c r="OR109" s="1">
        <v>-8.2559304042754096E-12</v>
      </c>
      <c r="OS109" s="1">
        <v>-5.6545940703625698E-12</v>
      </c>
      <c r="OT109" s="1">
        <v>-5.3991774739582401E-12</v>
      </c>
      <c r="OU109" s="1">
        <v>-5.84753311845205E-12</v>
      </c>
      <c r="OV109" s="1">
        <v>-9.0017822879237299E-13</v>
      </c>
      <c r="OW109" s="1">
        <v>-7.0549988950519396E-14</v>
      </c>
      <c r="OX109" s="1">
        <v>-5.4000488972988397E-12</v>
      </c>
      <c r="OY109" s="1">
        <v>-6.7990176129079403E-15</v>
      </c>
      <c r="OZ109" s="1">
        <v>-8.6578775090363505E-12</v>
      </c>
      <c r="PA109" s="1">
        <v>2.0747365674218E-13</v>
      </c>
      <c r="PB109" s="1">
        <v>5.2540208939074496E-12</v>
      </c>
      <c r="PC109" s="1">
        <v>7.1373619620765505E-13</v>
      </c>
      <c r="PD109" s="1">
        <v>-2.3627373919680901E-14</v>
      </c>
      <c r="PE109" s="1">
        <v>-4.6551247853927497E-12</v>
      </c>
      <c r="PF109" s="1">
        <v>2.9061808762122102E-13</v>
      </c>
      <c r="PG109" s="1">
        <v>1.7086433628271499E-12</v>
      </c>
      <c r="PH109" s="1">
        <v>-2.0922456459348801E-16</v>
      </c>
      <c r="PI109" s="1">
        <v>-5.3951792473824399E-12</v>
      </c>
      <c r="PJ109" s="1">
        <v>-2.88898610220839E-12</v>
      </c>
      <c r="PK109" s="1">
        <v>-7.3561206815676104E-12</v>
      </c>
      <c r="PL109" s="1">
        <v>-6.9671407477283199E-12</v>
      </c>
      <c r="PM109" s="1">
        <v>8.0134661770717498E-12</v>
      </c>
      <c r="PN109" s="1">
        <v>-1.3333751475378499E-14</v>
      </c>
      <c r="PO109" s="1">
        <v>-7.5042062895871207E-12</v>
      </c>
      <c r="PP109" s="1">
        <v>6.6969450344698997E-14</v>
      </c>
      <c r="PQ109" s="1">
        <v>-7.8473809137993199E-14</v>
      </c>
      <c r="PR109" s="1">
        <v>-7.5947292575654402E-12</v>
      </c>
      <c r="PS109" s="1">
        <v>-5.1738253376171698E-12</v>
      </c>
      <c r="PT109" s="1">
        <v>-1.47117143720729E-11</v>
      </c>
      <c r="PU109" s="1">
        <v>-5.5191180707704403E-12</v>
      </c>
      <c r="PV109" s="1">
        <v>-5.2963841118050698E-12</v>
      </c>
      <c r="PW109" s="1">
        <v>-3.07037136479819E-12</v>
      </c>
      <c r="PX109" s="1">
        <v>2.26155406133878E-14</v>
      </c>
      <c r="PY109" s="1">
        <v>-2.8663841162182299E-15</v>
      </c>
      <c r="PZ109" s="1">
        <v>4.08128285755566E-16</v>
      </c>
      <c r="QA109" s="1">
        <v>-1.91738733714751E-11</v>
      </c>
      <c r="QB109" s="1">
        <v>-5.39800471982335E-12</v>
      </c>
      <c r="QC109" s="1">
        <v>-7.1832689423656098E-12</v>
      </c>
      <c r="QD109" s="1">
        <v>-5.0086483126610396E-12</v>
      </c>
      <c r="QE109" s="1">
        <v>-7.7809128754300102E-12</v>
      </c>
      <c r="QF109" s="1">
        <v>-2.9770349129423501E-14</v>
      </c>
      <c r="QG109" s="1">
        <v>-7.4180420186796294E-12</v>
      </c>
      <c r="QH109" s="1">
        <v>4.1323113625915297E-11</v>
      </c>
      <c r="QI109" s="1">
        <v>1.5913679844290699E-12</v>
      </c>
      <c r="QJ109" s="1">
        <v>-2.8880196164290999E-11</v>
      </c>
      <c r="QK109" s="1">
        <v>-5.3998331565625903E-12</v>
      </c>
      <c r="QL109" s="1">
        <v>2.4723312761578599E-15</v>
      </c>
      <c r="QM109" s="1">
        <v>1.30177023832028E-12</v>
      </c>
      <c r="QN109" s="1">
        <v>1.3615545381170301E-12</v>
      </c>
      <c r="QO109" s="1">
        <v>-7.47107935433E-13</v>
      </c>
      <c r="QP109" s="1">
        <v>-7.3549940546767595E-12</v>
      </c>
      <c r="QQ109" s="1">
        <v>-3.5483838999243199E-12</v>
      </c>
      <c r="QR109" s="1">
        <v>1.71786999442801E-12</v>
      </c>
      <c r="QS109" s="1">
        <v>9.3543377905445193E-18</v>
      </c>
      <c r="QT109" s="1">
        <v>-5.4716815721365201E-12</v>
      </c>
      <c r="QU109" s="1">
        <v>3.1137487078352101E-12</v>
      </c>
      <c r="QV109" s="1">
        <v>3.4207191043334202E-13</v>
      </c>
      <c r="QW109" s="1">
        <v>-4.3892501281359101E-12</v>
      </c>
      <c r="QX109" s="1">
        <v>-5.8718016257450201E-12</v>
      </c>
      <c r="QY109" s="1">
        <v>3.0468015061205799E-12</v>
      </c>
      <c r="QZ109" s="1">
        <v>-5.4507320644570602E-12</v>
      </c>
      <c r="RA109" s="1">
        <v>-5.37079279968599E-12</v>
      </c>
      <c r="RB109" s="1">
        <v>3.5523153865180099E-12</v>
      </c>
      <c r="RC109" s="1">
        <v>-2.17181646565328E-11</v>
      </c>
      <c r="RD109" s="1">
        <v>-8.0961027700216495E-11</v>
      </c>
      <c r="RE109" s="1">
        <v>-6.0375572872627801E-12</v>
      </c>
      <c r="RF109" s="1">
        <v>-6.8260944006034902E-12</v>
      </c>
      <c r="RG109" s="1">
        <v>-5.5353458773675697E-12</v>
      </c>
      <c r="RH109" s="1">
        <v>-2.1492419685153499E-13</v>
      </c>
      <c r="RI109" s="1">
        <v>-5.5864651410154002E-12</v>
      </c>
      <c r="RJ109" s="1">
        <v>-7.1736274164116702E-12</v>
      </c>
      <c r="RK109" s="1">
        <v>-8.73022904761518E-11</v>
      </c>
      <c r="RL109" s="1">
        <v>7.3591891424799506E-12</v>
      </c>
      <c r="RM109" s="1">
        <v>-3.8316632879807999E-14</v>
      </c>
      <c r="RN109" s="1">
        <v>-5.4072533512538999E-12</v>
      </c>
      <c r="RO109" s="1">
        <v>-5.3775546119099198E-12</v>
      </c>
      <c r="RP109" s="1">
        <v>-4.6116040469152401E-12</v>
      </c>
      <c r="RQ109" s="1">
        <v>7.3289047248616305E-12</v>
      </c>
      <c r="RR109" s="1">
        <v>-7.3557117629519898E-12</v>
      </c>
      <c r="RS109" s="1">
        <v>-7.2696982052279E-12</v>
      </c>
      <c r="RT109" s="1">
        <v>-7.4644472702371298E-12</v>
      </c>
      <c r="RU109" s="1">
        <v>-2.39030481414892E-11</v>
      </c>
      <c r="RV109" s="1">
        <v>-7.5751164697390898E-12</v>
      </c>
      <c r="SG109">
        <f>COUNTIF(B109:SF109,"&gt;0.1")</f>
        <v>0</v>
      </c>
    </row>
    <row r="110" spans="1:501" x14ac:dyDescent="0.2">
      <c r="A110" t="s">
        <v>161</v>
      </c>
      <c r="B110" s="1">
        <v>-5.8761191870051999E-15</v>
      </c>
      <c r="C110" s="1">
        <v>1.5439641162071999E-16</v>
      </c>
      <c r="D110">
        <v>0</v>
      </c>
      <c r="E110" s="1">
        <v>3.0178037777050801E-15</v>
      </c>
      <c r="F110" s="1">
        <v>1.1582048628363801E-13</v>
      </c>
      <c r="G110" s="1">
        <v>3.3346068989403798E-14</v>
      </c>
      <c r="H110" s="1">
        <v>-5.3250000446091603E-18</v>
      </c>
      <c r="I110" s="1">
        <v>4.9058609924899703E-14</v>
      </c>
      <c r="J110" s="1">
        <v>1.60362858914077E-13</v>
      </c>
      <c r="K110" s="1">
        <v>-5.4983843446505096E-27</v>
      </c>
      <c r="L110" s="1">
        <v>-1.4741970138428399E-29</v>
      </c>
      <c r="M110" s="1">
        <v>7.0138287390267197E-17</v>
      </c>
      <c r="N110" s="1">
        <v>-1.2617033116691401E-14</v>
      </c>
      <c r="O110" s="1">
        <v>2.4243167352506399E-14</v>
      </c>
      <c r="P110" s="1">
        <v>-5.15699726276302E-14</v>
      </c>
      <c r="Q110" s="1">
        <v>-5.1898563360313397E-14</v>
      </c>
      <c r="R110" s="1">
        <v>-4.8123827123860698E-14</v>
      </c>
      <c r="S110" s="1">
        <v>-7.5208210728201998E-16</v>
      </c>
      <c r="T110" s="1">
        <v>-1.8791312552072599E-14</v>
      </c>
      <c r="U110" s="1">
        <v>-1.4163019309071601E-15</v>
      </c>
      <c r="V110" s="1">
        <v>5.3065465232760501E-16</v>
      </c>
      <c r="W110" s="1">
        <v>1.1318056850409299E-12</v>
      </c>
      <c r="X110" s="1">
        <v>-7.2644068171644399E-12</v>
      </c>
      <c r="Y110" s="1">
        <v>-3.1206071638117402E-15</v>
      </c>
      <c r="Z110" s="1">
        <v>-8.6786724129323893E-12</v>
      </c>
      <c r="AA110" s="1">
        <v>2.7594902295273098E-16</v>
      </c>
      <c r="AB110" s="1">
        <v>-9.9990241086749793E-15</v>
      </c>
      <c r="AC110" s="1">
        <v>1.18070419715617E-13</v>
      </c>
      <c r="AD110" s="1">
        <v>-7.5195881176283693E-15</v>
      </c>
      <c r="AE110" s="1">
        <v>-2.5970872709911201E-14</v>
      </c>
      <c r="AF110" s="1">
        <v>-3.7856173582947197E-14</v>
      </c>
      <c r="AG110" s="1">
        <v>2.8900778158590199E-16</v>
      </c>
      <c r="AH110" s="1">
        <v>3.8363310956185202E-15</v>
      </c>
      <c r="AI110" s="1">
        <v>1.30112017488319E-14</v>
      </c>
      <c r="AJ110" s="1">
        <v>1.7485102086555101E-27</v>
      </c>
      <c r="AK110" s="1">
        <v>6.3303505816659E-14</v>
      </c>
      <c r="AL110" s="1">
        <v>2.3618230972873302E-16</v>
      </c>
      <c r="AM110" s="1">
        <v>9.6308910607387899E-14</v>
      </c>
      <c r="AN110" s="1">
        <v>8.7750040045263599E-14</v>
      </c>
      <c r="AO110" s="1">
        <v>9.3562503242502206E-12</v>
      </c>
      <c r="AP110" s="1">
        <v>-6.7652539005429502E-15</v>
      </c>
      <c r="AQ110" s="1">
        <v>6.18665482679828E-30</v>
      </c>
      <c r="AR110" s="1">
        <v>3.0372497478103401E-13</v>
      </c>
      <c r="AS110" s="1">
        <v>1.0228041906152899E-11</v>
      </c>
      <c r="AT110" s="1">
        <v>-4.1056801608244598E-13</v>
      </c>
      <c r="AU110" s="1">
        <v>7.9451177116320394E-14</v>
      </c>
      <c r="AV110" s="1">
        <v>-4.48557447611557E-15</v>
      </c>
      <c r="AW110" s="1">
        <v>4.4207919721229801E-27</v>
      </c>
      <c r="AX110" s="1">
        <v>4.3333791233222897E-15</v>
      </c>
      <c r="AY110" s="1">
        <v>-9.9591953578493796E-15</v>
      </c>
      <c r="AZ110" s="1">
        <v>7.9131194418878502E-16</v>
      </c>
      <c r="BA110" s="1">
        <v>-2.8248478197745901E-13</v>
      </c>
      <c r="BB110" s="1">
        <v>1.1770690808814301E-28</v>
      </c>
      <c r="BC110" s="1">
        <v>9.12684521621156E-17</v>
      </c>
      <c r="BD110" s="1">
        <v>8.81169889768358E-14</v>
      </c>
      <c r="BE110" s="1">
        <v>-3.22385972739926E-14</v>
      </c>
      <c r="BF110" s="1">
        <v>1.0754434069911399E-15</v>
      </c>
      <c r="BG110" s="1">
        <v>-3.42748373738777E-14</v>
      </c>
      <c r="BH110" s="1">
        <v>7.3115344597326097E-14</v>
      </c>
      <c r="BI110" s="1">
        <v>3.4121956751937802E-14</v>
      </c>
      <c r="BJ110" s="1">
        <v>1.3254424217948001E-13</v>
      </c>
      <c r="BK110" s="1">
        <v>6.75061180655683E-14</v>
      </c>
      <c r="BL110" s="1">
        <v>-6.4448079031703699E-15</v>
      </c>
      <c r="BM110" s="1">
        <v>9.8623073407138897E-14</v>
      </c>
      <c r="BN110" s="1">
        <v>1.9555583439607801E-14</v>
      </c>
      <c r="BO110" s="1">
        <v>5.4948915228103296E-32</v>
      </c>
      <c r="BP110" s="1">
        <v>-2.0556581567403E-15</v>
      </c>
      <c r="BQ110" s="1">
        <v>6.65097247675909E-15</v>
      </c>
      <c r="BR110" s="1">
        <v>7.6270889985005197E-14</v>
      </c>
      <c r="BS110" s="1">
        <v>1.43344633216646E-16</v>
      </c>
      <c r="BT110" s="1">
        <v>1.94064583549445E-13</v>
      </c>
      <c r="BU110" s="1">
        <v>3.4051614258609403E-14</v>
      </c>
      <c r="BV110" s="1">
        <v>1.30034498569757E-29</v>
      </c>
      <c r="BW110" s="1">
        <v>1.0847486018836801E-13</v>
      </c>
      <c r="BX110" s="1">
        <v>7.8873672350368006E-14</v>
      </c>
      <c r="BY110" s="1">
        <v>-9.3285692229423198E-14</v>
      </c>
      <c r="BZ110" s="1">
        <v>6.4526159020886204E-13</v>
      </c>
      <c r="CA110" s="1">
        <v>6.7974877938905202E-14</v>
      </c>
      <c r="CB110" s="1">
        <v>1.09311481319209E-16</v>
      </c>
      <c r="CC110" s="1">
        <v>-2.03378877613267E-14</v>
      </c>
      <c r="CD110" s="1">
        <v>4.1276423177249601E-14</v>
      </c>
      <c r="CE110" s="1">
        <v>2.3956869315271301E-12</v>
      </c>
      <c r="CF110" s="1">
        <v>1.3758619354324599E-13</v>
      </c>
      <c r="CG110" s="1">
        <v>-1.36304467153163E-14</v>
      </c>
      <c r="CH110" s="1">
        <v>1.23555896502253E-15</v>
      </c>
      <c r="CI110" s="1">
        <v>9.8670671631660399E-14</v>
      </c>
      <c r="CJ110" s="1">
        <v>2.5899856003551401E-14</v>
      </c>
      <c r="CK110" s="1">
        <v>-2.0313237056741701E-11</v>
      </c>
      <c r="CL110" s="1">
        <v>-2.5633267377904502E-13</v>
      </c>
      <c r="CM110" s="1">
        <v>7.8083551556018706E-14</v>
      </c>
      <c r="CN110" s="1">
        <v>-1.3186953124275801E-13</v>
      </c>
      <c r="CO110" s="1">
        <v>-5.0725938920606198E-15</v>
      </c>
      <c r="CP110" s="1">
        <v>6.2199033444936401E-14</v>
      </c>
      <c r="CQ110" s="1">
        <v>-1.5775452773348101E-13</v>
      </c>
      <c r="CR110" s="1">
        <v>2.1053279888622201E-14</v>
      </c>
      <c r="CS110" s="1">
        <v>-8.9012907000693296E-15</v>
      </c>
      <c r="CT110" s="1">
        <v>-5.1368953458194105E-16</v>
      </c>
      <c r="CU110" s="1">
        <v>-2.21148916887376E-14</v>
      </c>
      <c r="CV110" s="1">
        <v>-2.0623659101798401E-15</v>
      </c>
      <c r="CW110" s="1">
        <v>-4.2417565781892997E-17</v>
      </c>
      <c r="CX110" s="1">
        <v>-6.4997220098408701E-16</v>
      </c>
      <c r="CY110" s="1">
        <v>1.2193691553907699E-13</v>
      </c>
      <c r="CZ110" s="1">
        <v>-6.0810804812974298E-15</v>
      </c>
      <c r="DA110" s="1">
        <v>4.8529478900536698E-15</v>
      </c>
      <c r="DB110" s="1">
        <v>-1.1854941540037601E-13</v>
      </c>
      <c r="DC110" s="1">
        <v>-1.29924702342893E-14</v>
      </c>
      <c r="DD110" s="1">
        <v>6.8635158271772E-15</v>
      </c>
      <c r="DE110" s="1">
        <v>-3.4588351988938701E-14</v>
      </c>
      <c r="DF110" s="1">
        <v>2.2408981995892101E-14</v>
      </c>
      <c r="DG110" s="1">
        <v>-2.1917213589756498E-12</v>
      </c>
      <c r="DH110" s="1">
        <v>1.8770118205688399E-13</v>
      </c>
      <c r="DI110" s="1">
        <v>1.2708528415146699E-16</v>
      </c>
      <c r="DJ110" s="1">
        <v>5.6284787506302396E-15</v>
      </c>
      <c r="DK110" s="1">
        <v>4.3273503528376903E-14</v>
      </c>
      <c r="DL110" s="1">
        <v>3.13225616141968E-14</v>
      </c>
      <c r="DM110" s="1">
        <v>-1.1628282531486301E-14</v>
      </c>
      <c r="DN110" s="1">
        <v>8.8245529371427994E-14</v>
      </c>
      <c r="DO110" s="1">
        <v>3.83775388532697E-13</v>
      </c>
      <c r="DP110" s="1">
        <v>2.85014309781839E-13</v>
      </c>
      <c r="DQ110" s="1">
        <v>1.68854777830957E-13</v>
      </c>
      <c r="DR110" s="1">
        <v>4.2070098988471699E-14</v>
      </c>
      <c r="DS110" s="1">
        <v>5.9916579991037501E-14</v>
      </c>
      <c r="DT110" s="1">
        <v>-2.76961651257602E-14</v>
      </c>
      <c r="DU110" s="1">
        <v>5.6148885786873902E-17</v>
      </c>
      <c r="DV110" s="1">
        <v>-4.1446297598131902E-13</v>
      </c>
      <c r="DW110" s="1">
        <v>2.3939058345240502E-13</v>
      </c>
      <c r="DX110" s="1">
        <v>-5.5078663363423697E-16</v>
      </c>
      <c r="DY110" s="1">
        <v>-5.80881425202833E-15</v>
      </c>
      <c r="DZ110" s="1">
        <v>9.3641939211199701E-14</v>
      </c>
      <c r="EA110" s="1">
        <v>6.0070647769827806E-14</v>
      </c>
      <c r="EB110" s="1">
        <v>1.5107367101670399E-14</v>
      </c>
      <c r="EC110" s="1">
        <v>-1.22826393625251E-14</v>
      </c>
      <c r="ED110" s="1">
        <v>-9.2846257331775095E-14</v>
      </c>
      <c r="EE110" s="1">
        <v>-6.2074969913516698E-12</v>
      </c>
      <c r="EF110" s="1">
        <v>1.7346515092563499E-15</v>
      </c>
      <c r="EG110" s="1">
        <v>2.95007255061285E-19</v>
      </c>
      <c r="EH110" s="1">
        <v>2.1635460493673002E-15</v>
      </c>
      <c r="EI110" s="1">
        <v>1.9083947838986801E-15</v>
      </c>
      <c r="EJ110" s="1">
        <v>8.8689007561353894E-15</v>
      </c>
      <c r="EK110" s="1">
        <v>-2.9953298161378702E-14</v>
      </c>
      <c r="EL110" s="1">
        <v>-1.9220993395199699E-14</v>
      </c>
      <c r="EM110" s="1">
        <v>1.6259282499014E-13</v>
      </c>
      <c r="EN110" s="1">
        <v>4.6016457931271399E-14</v>
      </c>
      <c r="EO110" s="1">
        <v>1.85369170362438E-14</v>
      </c>
      <c r="EP110" s="1">
        <v>-1.4866063875764501E-15</v>
      </c>
      <c r="EQ110" s="1">
        <v>-2.5578182755917902E-15</v>
      </c>
      <c r="ER110" s="1">
        <v>2.9941314142011199E-15</v>
      </c>
      <c r="ES110" s="1">
        <v>-3.4394383918978799E-15</v>
      </c>
      <c r="ET110" s="1">
        <v>-1.9010402142365399E-27</v>
      </c>
      <c r="EU110" s="1">
        <v>-2.9465263224334801E-15</v>
      </c>
      <c r="EV110" s="1">
        <v>9.9988201331763605E-15</v>
      </c>
      <c r="EW110" s="1">
        <v>-1.2247889720039801E-27</v>
      </c>
      <c r="EX110" s="1">
        <v>8.40110986578123E-15</v>
      </c>
      <c r="EY110" s="1">
        <v>5.15010640242707E-14</v>
      </c>
      <c r="EZ110" s="1">
        <v>-1.7939931692129601E-14</v>
      </c>
      <c r="FA110" s="1">
        <v>-5.3881946451484198E-33</v>
      </c>
      <c r="FB110" s="1">
        <v>-1.12854103045037E-14</v>
      </c>
      <c r="FC110" s="1">
        <v>2.8083895106043301E-15</v>
      </c>
      <c r="FD110" s="1">
        <v>1.51564632263393E-14</v>
      </c>
      <c r="FE110" s="1">
        <v>-1.68823023393365E-14</v>
      </c>
      <c r="FF110" s="1">
        <v>1.9713624552604001E-13</v>
      </c>
      <c r="FG110" s="1">
        <v>1.24156104986112E-13</v>
      </c>
      <c r="FH110" s="1">
        <v>-6.6848260641424401E-17</v>
      </c>
      <c r="FI110" s="1">
        <v>-1.0704350971205999E-15</v>
      </c>
      <c r="FJ110" s="1">
        <v>-9.8626883693214002E-18</v>
      </c>
      <c r="FK110" s="1">
        <v>2.8546910432440002E-14</v>
      </c>
      <c r="FL110" s="1">
        <v>-2.2622805555622401E-14</v>
      </c>
      <c r="FM110" s="1">
        <v>-7.7249960877717904E-15</v>
      </c>
      <c r="FN110" s="1">
        <v>6.60348222221339E-15</v>
      </c>
      <c r="FO110" s="1">
        <v>-3.6011321083888499E-27</v>
      </c>
      <c r="FP110" s="1">
        <v>-3.5237592031096999E-14</v>
      </c>
      <c r="FQ110" s="1">
        <v>6.5192826397160796E-13</v>
      </c>
      <c r="FR110" s="1">
        <v>-1.1042596428514401E-15</v>
      </c>
      <c r="FS110" s="1">
        <v>-3.50430886912809E-18</v>
      </c>
      <c r="FT110" s="1">
        <v>-2.9416940248076399E-16</v>
      </c>
      <c r="FU110" s="1">
        <v>8.77605599389573E-16</v>
      </c>
      <c r="FV110" s="1">
        <v>-2.2801798699181002E-13</v>
      </c>
      <c r="FW110" s="1">
        <v>-6.7673089517863501E-46</v>
      </c>
      <c r="FX110" s="1">
        <v>-7.2028163669185504E-16</v>
      </c>
      <c r="FY110" s="1">
        <v>5.6232595130027303E-14</v>
      </c>
      <c r="FZ110" s="1">
        <v>2.4393012079828999E-16</v>
      </c>
      <c r="GA110" s="1">
        <v>-1.0345787566569E-16</v>
      </c>
      <c r="GB110" s="1">
        <v>1.2561832793279099E-14</v>
      </c>
      <c r="GC110" s="1">
        <v>-2.8151955227932999E-16</v>
      </c>
      <c r="GD110" s="1">
        <v>-1.24064557996984E-15</v>
      </c>
      <c r="GE110" s="1">
        <v>-1.8724549010317599E-13</v>
      </c>
      <c r="GF110" s="1">
        <v>5.7980370503064695E-14</v>
      </c>
      <c r="GG110" s="1">
        <v>-2.6739196724054999E-15</v>
      </c>
      <c r="GH110" s="1">
        <v>-8.3909841027111696E-16</v>
      </c>
      <c r="GI110" s="1">
        <v>5.4840672578842998E-14</v>
      </c>
      <c r="GJ110" s="1">
        <v>4.3949072437356702E-17</v>
      </c>
      <c r="GK110" s="1">
        <v>7.9233324432530502E-16</v>
      </c>
      <c r="GL110" s="1">
        <v>-1.14330168315398E-17</v>
      </c>
      <c r="GM110" s="1">
        <v>-1.2868047285194901E-13</v>
      </c>
      <c r="GN110" s="1">
        <v>-9.1379503511727499E-15</v>
      </c>
      <c r="GO110" s="1">
        <v>2.45636840005428E-14</v>
      </c>
      <c r="GP110" s="1">
        <v>5.46007646872486E-14</v>
      </c>
      <c r="GQ110" s="1">
        <v>-3.2754447581145E-14</v>
      </c>
      <c r="GR110" s="1">
        <v>5.09361350096E-15</v>
      </c>
      <c r="GS110" s="1">
        <v>4.8780882745052303E-15</v>
      </c>
      <c r="GT110" s="1">
        <v>2.1815206291777899E-16</v>
      </c>
      <c r="GU110" s="1">
        <v>-1.5473340917851701E-17</v>
      </c>
      <c r="GV110" s="1">
        <v>-9.1466912290369401E-14</v>
      </c>
      <c r="GW110" s="1">
        <v>-2.0146880601534001E-14</v>
      </c>
      <c r="GX110" s="1">
        <v>-1.9764690072957199E-15</v>
      </c>
      <c r="GY110" s="1">
        <v>-2.5221142517988999E-14</v>
      </c>
      <c r="GZ110" s="1">
        <v>2.1872395584514501E-13</v>
      </c>
      <c r="HA110" s="1">
        <v>7.2764409635254701E-15</v>
      </c>
      <c r="HB110" s="1">
        <v>7.1723171265465303E-13</v>
      </c>
      <c r="HC110" s="1">
        <v>-7.6002802104678407E-15</v>
      </c>
      <c r="HD110" s="1">
        <v>-1.085724614412E-13</v>
      </c>
      <c r="HE110" s="1">
        <v>4.5922438431686199E-15</v>
      </c>
      <c r="HF110" s="1">
        <v>1.08427508560344E-13</v>
      </c>
      <c r="HG110" s="1">
        <v>-4.9911940412829098E-13</v>
      </c>
      <c r="HH110" s="1">
        <v>-8.3675416951264402E-15</v>
      </c>
      <c r="HI110" s="1">
        <v>1.0967616056043199E-15</v>
      </c>
      <c r="HJ110" s="1">
        <v>3.4947524696246599E-14</v>
      </c>
      <c r="HK110" s="1">
        <v>6.1976158668504803E-14</v>
      </c>
      <c r="HL110" s="1">
        <v>-2.2349780257046901E-30</v>
      </c>
      <c r="HM110" s="1">
        <v>9.7907237807853099E-14</v>
      </c>
      <c r="HN110" s="1">
        <v>3.7233548753042103E-14</v>
      </c>
      <c r="HO110" s="1">
        <v>4.2694059665953E-14</v>
      </c>
      <c r="HP110" s="1">
        <v>1.0845650008121E-13</v>
      </c>
      <c r="HQ110" s="1">
        <v>1.37458236947047E-13</v>
      </c>
      <c r="HR110" s="1">
        <v>-8.6530224853621997E-17</v>
      </c>
      <c r="HS110" s="1">
        <v>4.8523190781399402E-15</v>
      </c>
      <c r="HT110" s="1">
        <v>1.7221669748338901E-14</v>
      </c>
      <c r="HU110" s="1">
        <v>1.69480910338096E-14</v>
      </c>
      <c r="HV110" s="1">
        <v>-6.0890762504336404E-14</v>
      </c>
      <c r="HW110" s="1">
        <v>1.9611821198499601E-13</v>
      </c>
      <c r="HX110" s="1">
        <v>-9.6278460275688801E-16</v>
      </c>
      <c r="HY110" s="1">
        <v>-3.95963049460055E-16</v>
      </c>
      <c r="HZ110" s="1">
        <v>-2.00337746017875E-16</v>
      </c>
      <c r="IA110" s="1">
        <v>4.3467696172230602E-13</v>
      </c>
      <c r="IB110" s="1">
        <v>-1.06858332303914E-13</v>
      </c>
      <c r="IC110" s="1">
        <v>-4.29772391831045E-13</v>
      </c>
      <c r="ID110" s="1">
        <v>6.3329143930786199E-14</v>
      </c>
      <c r="IE110" s="1">
        <v>2.58544637410495E-14</v>
      </c>
      <c r="IF110" s="1">
        <v>9.5538944336240005E-15</v>
      </c>
      <c r="IG110" s="1">
        <v>1.6840880726987499E-14</v>
      </c>
      <c r="IH110" s="1">
        <v>-2.4961373691891098E-15</v>
      </c>
      <c r="II110" s="1">
        <v>-3.6613044294053501E-15</v>
      </c>
      <c r="IJ110" s="1">
        <v>5.3646905497343497E-14</v>
      </c>
      <c r="IK110" s="1">
        <v>4.3888797570992599E-27</v>
      </c>
      <c r="IL110" s="1">
        <v>3.2912146680999298E-14</v>
      </c>
      <c r="IM110" s="1">
        <v>-4.3654265431778799E-15</v>
      </c>
      <c r="IN110" s="1">
        <v>4.1687061316977199E-16</v>
      </c>
      <c r="IO110" s="1">
        <v>3.0518798789161302E-15</v>
      </c>
      <c r="IP110" s="1">
        <v>-3.6260346972640501E-14</v>
      </c>
      <c r="IQ110" s="1">
        <v>-2.0273645756171301E-15</v>
      </c>
      <c r="IR110" s="1">
        <v>6.3120378967460401E-12</v>
      </c>
      <c r="IS110" s="1">
        <v>-5.53725996623628E-14</v>
      </c>
      <c r="IT110" s="1">
        <v>4.0657488040552298E-12</v>
      </c>
      <c r="IU110" s="1">
        <v>-1.9509246767435301E-13</v>
      </c>
      <c r="IV110" s="1">
        <v>3.84390193740924E-15</v>
      </c>
      <c r="IW110" s="1">
        <v>8.1315155643025198E-16</v>
      </c>
      <c r="IX110" s="1">
        <v>2.5672238564692898E-13</v>
      </c>
      <c r="IY110" s="1">
        <v>-1.06604067484552E-16</v>
      </c>
      <c r="IZ110" s="1">
        <v>2.9477991494496701E-14</v>
      </c>
      <c r="JA110" s="1">
        <v>1.04430471264412E-13</v>
      </c>
      <c r="JB110" s="1">
        <v>2.4891031400842602E-13</v>
      </c>
      <c r="JC110" s="1">
        <v>-2.4376522071251898E-16</v>
      </c>
      <c r="JD110" s="1">
        <v>-1.33476322554953E-15</v>
      </c>
      <c r="JE110" s="1">
        <v>-3.1422977350739499E-12</v>
      </c>
      <c r="JF110" s="1">
        <v>-1.24777724364187E-17</v>
      </c>
      <c r="JG110" s="1">
        <v>1.0755685629187201E-14</v>
      </c>
      <c r="JH110" s="1">
        <v>-1.5671006046971601E-15</v>
      </c>
      <c r="JI110" s="1">
        <v>4.3865578295872097E-17</v>
      </c>
      <c r="JJ110" s="1">
        <v>6.5461135542415505E-14</v>
      </c>
      <c r="JK110" s="1">
        <v>2.4017262378487701E-13</v>
      </c>
      <c r="JL110" s="1">
        <v>4.0932388031522902E-14</v>
      </c>
      <c r="JM110" s="1">
        <v>-5.1501869427104099E-14</v>
      </c>
      <c r="JN110" s="1">
        <v>2.7294621198857301E-16</v>
      </c>
      <c r="JO110" s="1">
        <v>3.0802282586409698E-14</v>
      </c>
      <c r="JP110" s="1">
        <v>8.0093277921642801E-17</v>
      </c>
      <c r="JQ110" s="1">
        <v>-1.5845895195020799E-14</v>
      </c>
      <c r="JR110" s="1">
        <v>3.0063384067822099E-12</v>
      </c>
      <c r="JS110" s="1">
        <v>-7.6146449981917605E-18</v>
      </c>
      <c r="JT110" s="1">
        <v>-1.4781636494421199E-12</v>
      </c>
      <c r="JU110" s="1">
        <v>1.2485591894825799E-13</v>
      </c>
      <c r="JV110" s="1">
        <v>1.10904155959199E-14</v>
      </c>
      <c r="JW110" s="1">
        <v>7.5711529353291504E-14</v>
      </c>
      <c r="JX110" s="1">
        <v>-1.2094493550839501E-15</v>
      </c>
      <c r="JY110" s="1">
        <v>4.4212222200798403E-27</v>
      </c>
      <c r="JZ110" s="1">
        <v>3.95645258020277E-13</v>
      </c>
      <c r="KA110" s="1">
        <v>1.2495434021487001E-15</v>
      </c>
      <c r="KB110" s="1">
        <v>1.979422211555E-12</v>
      </c>
      <c r="KC110" s="1">
        <v>1.73328025464877E-14</v>
      </c>
      <c r="KD110" s="1">
        <v>8.5606213826873797E-14</v>
      </c>
      <c r="KE110" s="1">
        <v>2.66148822870494E-13</v>
      </c>
      <c r="KF110" s="1">
        <v>2.4232791345143899E-16</v>
      </c>
      <c r="KG110" s="1">
        <v>3.8433132015264898E-14</v>
      </c>
      <c r="KH110" s="1">
        <v>7.0463013594984596E-14</v>
      </c>
      <c r="KI110" s="1">
        <v>5.3537596891933202E-16</v>
      </c>
      <c r="KJ110" s="1">
        <v>8.5017861794644708E-12</v>
      </c>
      <c r="KK110" s="1">
        <v>9.3586673501538397E-14</v>
      </c>
      <c r="KL110" s="1">
        <v>-9.7339854171655697E-14</v>
      </c>
      <c r="KM110" s="1">
        <v>-4.1256234439885197E-15</v>
      </c>
      <c r="KN110" s="1">
        <v>-1.2310478838372499E-13</v>
      </c>
      <c r="KO110" s="1">
        <v>2.4450501857166699E-13</v>
      </c>
      <c r="KP110" s="1">
        <v>1.0668799909224699E-13</v>
      </c>
      <c r="KQ110" s="1">
        <v>-8.8565374406690801E-15</v>
      </c>
      <c r="KR110" s="1">
        <v>3.1723491313550301E-28</v>
      </c>
      <c r="KS110" s="1">
        <v>3.0579842708526098E-14</v>
      </c>
      <c r="KT110" s="1">
        <v>-1.26301927277311E-16</v>
      </c>
      <c r="KU110" s="1">
        <v>4.93244626643935E-13</v>
      </c>
      <c r="KV110" s="1">
        <v>-5.8642399780829803E-14</v>
      </c>
      <c r="KW110" s="1">
        <v>9.9203576589332003E-14</v>
      </c>
      <c r="KX110" s="1">
        <v>1.3432245378654699E-13</v>
      </c>
      <c r="KY110" s="1">
        <v>1.71023605122525E-15</v>
      </c>
      <c r="KZ110" s="1">
        <v>-2.8617300404920201E-15</v>
      </c>
      <c r="LA110" s="1">
        <v>-6.3456578328431496E-15</v>
      </c>
      <c r="LB110" s="1">
        <v>-5.3270706980281098E-14</v>
      </c>
      <c r="LC110" s="1">
        <v>1.2493781978774601E-14</v>
      </c>
      <c r="LD110" s="1">
        <v>-4.5709093733269602E-15</v>
      </c>
      <c r="LE110" s="1">
        <v>5.9803561073498301E-13</v>
      </c>
      <c r="LF110" s="1">
        <v>5.9085945822174699E-16</v>
      </c>
      <c r="LG110" s="1">
        <v>2.79643051343029E-13</v>
      </c>
      <c r="LH110" s="1">
        <v>2.3166377434053001E-13</v>
      </c>
      <c r="LI110" s="1">
        <v>-2.9214014130130801E-15</v>
      </c>
      <c r="LJ110" s="1">
        <v>-5.9273634509039596E-13</v>
      </c>
      <c r="LK110" s="1">
        <v>5.2034774538339002E-14</v>
      </c>
      <c r="LL110" s="1">
        <v>4.6538810868931198E-14</v>
      </c>
      <c r="LM110" s="1">
        <v>2.3919976688768399E-14</v>
      </c>
      <c r="LN110" s="1">
        <v>2.79606372499372E-13</v>
      </c>
      <c r="LO110" s="1">
        <v>2.2644912025108301E-14</v>
      </c>
      <c r="LP110" s="1">
        <v>1.9293908755133302E-14</v>
      </c>
      <c r="LQ110" s="1">
        <v>4.52660414050932E-14</v>
      </c>
      <c r="LR110" s="1">
        <v>5.5817974458331702E-14</v>
      </c>
      <c r="LS110" s="1">
        <v>2.4999789192156499E-14</v>
      </c>
      <c r="LT110" s="1">
        <v>1.5895044258517E-13</v>
      </c>
      <c r="LU110" s="1">
        <v>3.7494013106151801E-15</v>
      </c>
      <c r="LV110" s="1">
        <v>1.9671941393106801E-13</v>
      </c>
      <c r="LW110" s="1">
        <v>-1.6976209947440099E-14</v>
      </c>
      <c r="LX110" s="1">
        <v>-4.3915893683892301E-14</v>
      </c>
      <c r="LY110" s="1">
        <v>-2.6526659887901898E-16</v>
      </c>
      <c r="LZ110" s="1">
        <v>4.4212754362870001E-27</v>
      </c>
      <c r="MA110" s="1">
        <v>1.74975357077348E-13</v>
      </c>
      <c r="MB110" s="1">
        <v>2.7882948233403699E-14</v>
      </c>
      <c r="MC110" s="1">
        <v>9.0437537725739202E-15</v>
      </c>
      <c r="MD110" s="1">
        <v>3.1526119259001002E-16</v>
      </c>
      <c r="ME110" s="1">
        <v>-1.13336340028217E-12</v>
      </c>
      <c r="MF110" s="1">
        <v>1.10532309003082E-13</v>
      </c>
      <c r="MG110" s="1">
        <v>4.4212674596732402E-27</v>
      </c>
      <c r="MH110" s="1">
        <v>-6.3040024031777499E-14</v>
      </c>
      <c r="MI110" s="1">
        <v>1.2664074824873599E-13</v>
      </c>
      <c r="MJ110" s="1">
        <v>1.1932547800303301E-15</v>
      </c>
      <c r="MK110" s="1">
        <v>-1.39873719732415E-13</v>
      </c>
      <c r="ML110" s="1">
        <v>4.8535177447492397E-14</v>
      </c>
      <c r="MM110" s="1">
        <v>2.5210762031951602E-14</v>
      </c>
      <c r="MN110" s="1">
        <v>5.5734597836452796E-16</v>
      </c>
      <c r="MO110" s="1">
        <v>-7.14692591804731E-15</v>
      </c>
      <c r="MP110" s="1">
        <v>4.1016287746888101E-14</v>
      </c>
      <c r="MQ110" s="1">
        <v>2.2893221769885601E-16</v>
      </c>
      <c r="MR110" s="1">
        <v>-9.3358771263419103E-14</v>
      </c>
      <c r="MS110" s="1">
        <v>-5.8632035751213604E-15</v>
      </c>
      <c r="MT110" s="1">
        <v>-1.2273253661771899E-15</v>
      </c>
      <c r="MU110" s="1">
        <v>-3.8832057664378302E-15</v>
      </c>
      <c r="MV110" s="1">
        <v>1.8202672828834399E-14</v>
      </c>
      <c r="MW110" s="1">
        <v>-1.1487208738530001E-15</v>
      </c>
      <c r="MX110" s="1">
        <v>2.80645148297611E-14</v>
      </c>
      <c r="MY110" s="1">
        <v>-1.32422983418106E-14</v>
      </c>
      <c r="MZ110" s="1">
        <v>1.29222316774146E-13</v>
      </c>
      <c r="NA110" s="1">
        <v>1.8585260161142701E-14</v>
      </c>
      <c r="NB110" s="1">
        <v>4.17458115335015E-16</v>
      </c>
      <c r="NC110" s="1">
        <v>1.1579621369898601E-13</v>
      </c>
      <c r="ND110" s="1">
        <v>2.2981722730325299E-14</v>
      </c>
      <c r="NE110" s="1">
        <v>7.6905334594603805E-17</v>
      </c>
      <c r="NF110" s="1">
        <v>1.7097866630988899E-15</v>
      </c>
      <c r="NG110" s="1">
        <v>2.8996102008638999E-13</v>
      </c>
      <c r="NH110" s="1">
        <v>-1.6075751494946601E-13</v>
      </c>
      <c r="NI110" s="1">
        <v>3.3131549212794799E-14</v>
      </c>
      <c r="NJ110" s="1">
        <v>-2.0920382804603001E-14</v>
      </c>
      <c r="NK110" s="1">
        <v>1.87555172177144E-12</v>
      </c>
      <c r="NL110" s="1">
        <v>1.9010402142365499E-27</v>
      </c>
      <c r="NM110" s="1">
        <v>-8.1623506283086003E-16</v>
      </c>
      <c r="NN110" s="1">
        <v>5.4669103581931898E-14</v>
      </c>
      <c r="NO110" s="1">
        <v>7.3245555259962304E-15</v>
      </c>
      <c r="NP110" s="1">
        <v>2.2776320891367901E-27</v>
      </c>
      <c r="NQ110" s="1">
        <v>1.85801883095822E-16</v>
      </c>
      <c r="NR110" s="1">
        <v>-1.95568174725914E-14</v>
      </c>
      <c r="NS110" s="1">
        <v>2.2602663318481999E-15</v>
      </c>
      <c r="NT110" s="1">
        <v>-9.4937713517504794E-15</v>
      </c>
      <c r="NU110" s="1">
        <v>-1.9487986127463798E-14</v>
      </c>
      <c r="NV110" s="1">
        <v>-1.9068301992399E-15</v>
      </c>
      <c r="NW110" s="1">
        <v>5.6171278847655896E-12</v>
      </c>
      <c r="NX110" s="1">
        <v>2.85365947671176E-14</v>
      </c>
      <c r="NY110" s="1">
        <v>-1.16473455344191E-15</v>
      </c>
      <c r="NZ110" s="1">
        <v>5.8488234238983796E-16</v>
      </c>
      <c r="OA110" s="1">
        <v>3.2804955350181599E-15</v>
      </c>
      <c r="OB110" s="1">
        <v>-7.5319587925182099E-16</v>
      </c>
      <c r="OC110" s="1">
        <v>1.99872641475286E-15</v>
      </c>
      <c r="OD110" s="1">
        <v>-3.20013167069497E-17</v>
      </c>
      <c r="OE110" s="1">
        <v>7.0797773291666699E-15</v>
      </c>
      <c r="OF110" s="1">
        <v>-3.1985520122135702E-14</v>
      </c>
      <c r="OG110" s="1">
        <v>2.00281703332798E-14</v>
      </c>
      <c r="OH110" s="1">
        <v>2.7513734862247901E-16</v>
      </c>
      <c r="OI110" s="1">
        <v>-6.1690033565757402E-15</v>
      </c>
      <c r="OJ110" s="1">
        <v>8.2897896002264506E-15</v>
      </c>
      <c r="OK110" s="1">
        <v>1.7546937694105E-16</v>
      </c>
      <c r="OL110" s="1">
        <v>-2.2898113456842698E-13</v>
      </c>
      <c r="OM110" s="1">
        <v>2.9564478667004303E-14</v>
      </c>
      <c r="ON110" s="1">
        <v>-1.9536217631560101E-14</v>
      </c>
      <c r="OO110" s="1">
        <v>9.0067247573967895E-15</v>
      </c>
      <c r="OP110" s="1">
        <v>-4.1970106172234802E-16</v>
      </c>
      <c r="OQ110" s="1">
        <v>1.2704169216384499E-15</v>
      </c>
      <c r="OR110" s="1">
        <v>1.3419365607465999E-15</v>
      </c>
      <c r="OS110" s="1">
        <v>-1.0427153328741001E-15</v>
      </c>
      <c r="OT110" s="1">
        <v>4.5573348762926497E-15</v>
      </c>
      <c r="OU110" s="1">
        <v>4.15347709776347E-15</v>
      </c>
      <c r="OV110" s="1">
        <v>6.0929061484874599E-15</v>
      </c>
      <c r="OW110" s="1">
        <v>-1.26793943184414E-15</v>
      </c>
      <c r="OX110" s="1">
        <v>-8.1660495586896605E-14</v>
      </c>
      <c r="OY110" s="1">
        <v>-6.3422419986380197E-15</v>
      </c>
      <c r="OZ110" s="1">
        <v>-8.6576704528279796E-16</v>
      </c>
      <c r="PA110" s="1">
        <v>-5.1275297752198103E-18</v>
      </c>
      <c r="PB110" s="1">
        <v>-3.6659906009689002E-16</v>
      </c>
      <c r="PC110" s="1">
        <v>3.35364418297762E-15</v>
      </c>
      <c r="PD110" s="1">
        <v>5.6755209946609099E-15</v>
      </c>
      <c r="PE110" s="1">
        <v>3.2586975073239303E-14</v>
      </c>
      <c r="PF110" s="1">
        <v>4.1974590676396501E-17</v>
      </c>
      <c r="PG110" s="1">
        <v>8.3358999271500195E-15</v>
      </c>
      <c r="PH110" s="1">
        <v>2.81489376507532E-14</v>
      </c>
      <c r="PI110" s="1">
        <v>-6.7741056445299398E-15</v>
      </c>
      <c r="PJ110" s="1">
        <v>5.6599474594859101E-15</v>
      </c>
      <c r="PK110" s="1">
        <v>-2.62430427805929E-14</v>
      </c>
      <c r="PL110" s="1">
        <v>-1.5200030092254E-15</v>
      </c>
      <c r="PM110" s="1">
        <v>-6.5519340441874895E-13</v>
      </c>
      <c r="PN110" s="1">
        <v>-3.65972515299671E-16</v>
      </c>
      <c r="PO110" s="1">
        <v>-2.2829974787734699E-15</v>
      </c>
      <c r="PP110" s="1">
        <v>2.4761283487567201E-14</v>
      </c>
      <c r="PQ110" s="1">
        <v>3.3965491675234602E-14</v>
      </c>
      <c r="PR110" s="1">
        <v>-3.3187904426242099E-12</v>
      </c>
      <c r="PS110" s="1">
        <v>5.5946385015444699E-32</v>
      </c>
      <c r="PT110" s="1">
        <v>2.1840996519809201E-13</v>
      </c>
      <c r="PU110" s="1">
        <v>5.63727436139127E-14</v>
      </c>
      <c r="PV110" s="1">
        <v>1.39013827305822E-14</v>
      </c>
      <c r="PW110" s="1">
        <v>7.5696516261934296E-16</v>
      </c>
      <c r="PX110" s="1">
        <v>-1.22727667025697E-14</v>
      </c>
      <c r="PY110" s="1">
        <v>-7.0749373617130599E-13</v>
      </c>
      <c r="PZ110" s="1">
        <v>2.1138556057277601E-13</v>
      </c>
      <c r="QA110" s="1">
        <v>-1.4077186105703601E-13</v>
      </c>
      <c r="QB110" s="1">
        <v>2.6451852590579699E-14</v>
      </c>
      <c r="QC110" s="1">
        <v>-1.4532580044650999E-14</v>
      </c>
      <c r="QD110" s="1">
        <v>-3.9219993858958E-15</v>
      </c>
      <c r="QE110" s="1">
        <v>1.60538045611299E-14</v>
      </c>
      <c r="QF110" s="1">
        <v>-1.4750121272703801E-14</v>
      </c>
      <c r="QG110" s="1">
        <v>1.5154456146721101E-16</v>
      </c>
      <c r="QH110" s="1">
        <v>-4.9421351673666402E-14</v>
      </c>
      <c r="QI110" s="1">
        <v>-1.71119758634233E-14</v>
      </c>
      <c r="QJ110" s="1">
        <v>3.3101819199325699E-16</v>
      </c>
      <c r="SG110">
        <f>COUNTIF(B110:SF110,"&gt;0.1")</f>
        <v>0</v>
      </c>
    </row>
    <row r="111" spans="1:501" x14ac:dyDescent="0.2">
      <c r="A111" t="s">
        <v>162</v>
      </c>
      <c r="B111" s="1">
        <v>2.8098691450159601E-12</v>
      </c>
      <c r="C111" s="1">
        <v>5.3354563873695196E-13</v>
      </c>
      <c r="D111">
        <v>0</v>
      </c>
      <c r="E111" s="1">
        <v>-1.7394110271899599E-15</v>
      </c>
      <c r="F111" s="1">
        <v>8.1651967982332106E-12</v>
      </c>
      <c r="G111" s="1">
        <v>5.9672891806569699E-12</v>
      </c>
      <c r="H111" s="1">
        <v>3.93770467590892E-14</v>
      </c>
      <c r="I111" s="1">
        <v>-9.6884030445288296E-15</v>
      </c>
      <c r="J111" s="1">
        <v>9.4750150568181397E-13</v>
      </c>
      <c r="K111" s="1">
        <v>1.4663850499080499E-13</v>
      </c>
      <c r="L111" s="1">
        <v>-9.5700065322632499E-16</v>
      </c>
      <c r="M111" s="1">
        <v>2.1364558186842001E-12</v>
      </c>
      <c r="N111" s="1">
        <v>1.7933411804299399E-14</v>
      </c>
      <c r="O111" s="1">
        <v>3.3471216804407101E-15</v>
      </c>
      <c r="P111" s="1">
        <v>2.0674843614715299E-15</v>
      </c>
      <c r="Q111" s="1">
        <v>4.9058559910205901E-16</v>
      </c>
      <c r="R111" s="1">
        <v>-3.57752007742582E-16</v>
      </c>
      <c r="S111" s="1">
        <v>2.5752692956987699E-14</v>
      </c>
      <c r="T111" s="1">
        <v>-2.53661974087253E-14</v>
      </c>
      <c r="U111" s="1">
        <v>-2.0507200084110901E-14</v>
      </c>
      <c r="V111" s="1">
        <v>2.3422169497765402E-13</v>
      </c>
      <c r="W111" s="1">
        <v>-2.0279568075042199E-27</v>
      </c>
      <c r="X111" s="1">
        <v>2.05587815681935E-16</v>
      </c>
      <c r="Y111" s="1">
        <v>2.7636048904319499E-15</v>
      </c>
      <c r="Z111" s="1">
        <v>-4.0975192750142699E-13</v>
      </c>
      <c r="AA111" s="1">
        <v>4.0557799203240898E-14</v>
      </c>
      <c r="AB111" s="1">
        <v>1.19273934016503E-14</v>
      </c>
      <c r="AC111" s="1">
        <v>-4.2532060221428199E-14</v>
      </c>
      <c r="AD111" s="1">
        <v>-6.33011580021931E-15</v>
      </c>
      <c r="AE111" s="1">
        <v>7.4247139758403696E-14</v>
      </c>
      <c r="AF111" s="1">
        <v>1.13603515725443E-14</v>
      </c>
      <c r="AG111" s="1">
        <v>1.2914682173100001E-14</v>
      </c>
      <c r="AH111" s="1">
        <v>3.7028688289550397E-15</v>
      </c>
      <c r="AI111" s="1">
        <v>-2.5863680602191E-15</v>
      </c>
      <c r="AJ111" s="1">
        <v>-1.38268570976152E-12</v>
      </c>
      <c r="AK111" s="1">
        <v>4.9072883358689E-11</v>
      </c>
      <c r="AL111" s="1">
        <v>-2.7969007747350599E-13</v>
      </c>
      <c r="AM111" s="1">
        <v>-4.0393338352776101E-14</v>
      </c>
      <c r="AN111" s="1">
        <v>-9.6812903844291606E-14</v>
      </c>
      <c r="AO111" s="1">
        <v>9.5946693091542303E-14</v>
      </c>
      <c r="AP111" s="1">
        <v>1.9300274316411899E-14</v>
      </c>
      <c r="AQ111" s="1">
        <v>1.3668236952949001E-12</v>
      </c>
      <c r="AR111" s="1">
        <v>6.4121608749113697E-14</v>
      </c>
      <c r="AS111" s="1">
        <v>-6.7392395163611404E-15</v>
      </c>
      <c r="AT111" s="1">
        <v>-4.20875806026054E-15</v>
      </c>
      <c r="AU111" s="1">
        <v>-2.1989788388339601E-14</v>
      </c>
      <c r="AV111" s="1">
        <v>-6.37305991730844E-15</v>
      </c>
      <c r="AW111" s="1">
        <v>1.6280396349387899E-15</v>
      </c>
      <c r="AX111" s="1">
        <v>8.4245427061314098E-14</v>
      </c>
      <c r="AY111" s="1">
        <v>1.30410879184441E-13</v>
      </c>
      <c r="AZ111" s="1">
        <v>7.0710694901690103E-15</v>
      </c>
      <c r="BA111" s="1">
        <v>3.2447701004606002E-14</v>
      </c>
      <c r="BB111" s="1">
        <v>-1.18962660421542E-14</v>
      </c>
      <c r="BC111" s="1">
        <v>-3.7129218271279699E-12</v>
      </c>
      <c r="BD111" s="1">
        <v>-1.64563350056623E-15</v>
      </c>
      <c r="BE111" s="1">
        <v>4.5901260644097399E-14</v>
      </c>
      <c r="BF111" s="1">
        <v>-4.19010224099526E-14</v>
      </c>
      <c r="BG111" s="1">
        <v>-7.6743617740322496E-13</v>
      </c>
      <c r="BH111" s="1">
        <v>1.54325924780148E-13</v>
      </c>
      <c r="BI111" s="1">
        <v>1.0441387820378E-14</v>
      </c>
      <c r="BJ111" s="1">
        <v>6.2638341663797797E-16</v>
      </c>
      <c r="BK111" s="1">
        <v>2.3117449287176502E-12</v>
      </c>
      <c r="BL111" s="1">
        <v>5.5649456878525403E-14</v>
      </c>
      <c r="BM111" s="1">
        <v>6.26371216013934E-16</v>
      </c>
      <c r="BN111" s="1">
        <v>-3.5967551983812099E-16</v>
      </c>
      <c r="BO111" s="1">
        <v>1.2566227795420299E-15</v>
      </c>
      <c r="BP111" s="1">
        <v>-6.9410254346186504E-15</v>
      </c>
      <c r="BQ111" s="1">
        <v>-3.8916535617693401E-12</v>
      </c>
      <c r="BR111" s="1">
        <v>1.2432672535287999E-13</v>
      </c>
      <c r="BS111" s="1">
        <v>3.25779158829394E-12</v>
      </c>
      <c r="BT111" s="1">
        <v>6.3267069949647998E-15</v>
      </c>
      <c r="BU111" s="1">
        <v>-1.4926677457893E-15</v>
      </c>
      <c r="BV111" s="1">
        <v>-1.2278125512926999E-15</v>
      </c>
      <c r="BW111" s="1">
        <v>5.8700313488770397E-14</v>
      </c>
      <c r="BX111" s="1">
        <v>5.6155731283573199E-16</v>
      </c>
      <c r="BY111" s="1">
        <v>-5.0813653049575498E-15</v>
      </c>
      <c r="BZ111" s="1">
        <v>1.84833601021346E-13</v>
      </c>
      <c r="CA111" s="1">
        <v>-1.5676531036179001E-15</v>
      </c>
      <c r="CB111" s="1">
        <v>-2.2677329798578399E-14</v>
      </c>
      <c r="CC111" s="1">
        <v>2.1370025106846801E-15</v>
      </c>
      <c r="CD111" s="1">
        <v>-4.8020567318360798E-16</v>
      </c>
      <c r="CE111" s="1">
        <v>7.2728994990417695E-15</v>
      </c>
      <c r="CF111" s="1">
        <v>-1.8428731293415199E-14</v>
      </c>
      <c r="CG111" s="1">
        <v>2.0811718904044902E-14</v>
      </c>
      <c r="CH111" s="1">
        <v>-2.16074630375852E-13</v>
      </c>
      <c r="CI111" s="1">
        <v>6.2726156914027103E-12</v>
      </c>
      <c r="CJ111" s="1">
        <v>-8.2150457549022699E-13</v>
      </c>
      <c r="CK111" s="1">
        <v>1.8263801448202702E-14</v>
      </c>
      <c r="CL111" s="1">
        <v>-2.68916214457458E-15</v>
      </c>
      <c r="CM111" s="1">
        <v>5.76698205479064E-16</v>
      </c>
      <c r="CN111" s="1">
        <v>-1.4636984577818101E-15</v>
      </c>
      <c r="CO111" s="1">
        <v>-1.2639719346239701E-15</v>
      </c>
      <c r="CP111" s="1">
        <v>-1.04799670409587E-15</v>
      </c>
      <c r="CQ111" s="1">
        <v>-7.1385117097849601E-14</v>
      </c>
      <c r="CR111" s="1">
        <v>6.7240087286997697E-14</v>
      </c>
      <c r="CS111" s="1">
        <v>-1.34193439946942E-14</v>
      </c>
      <c r="CT111" s="1">
        <v>-1.23620803229781E-29</v>
      </c>
      <c r="CU111" s="1">
        <v>-2.8656475813858002E-13</v>
      </c>
      <c r="CV111" s="1">
        <v>1.29412354724419E-14</v>
      </c>
      <c r="CW111" s="1">
        <v>1.49249646668621E-15</v>
      </c>
      <c r="CX111" s="1">
        <v>-7.7923530507972102E-15</v>
      </c>
      <c r="CY111" s="1">
        <v>5.6804546646845303E-14</v>
      </c>
      <c r="CZ111" s="1">
        <v>-4.6582560563048903E-15</v>
      </c>
      <c r="DA111" s="1">
        <v>-1.23699681732761E-14</v>
      </c>
      <c r="DB111" s="1">
        <v>-3.8038210938112797E-14</v>
      </c>
      <c r="DC111" s="1">
        <v>1.22573723024713E-13</v>
      </c>
      <c r="DD111" s="1">
        <v>-1.15546020036042E-14</v>
      </c>
      <c r="DE111" s="1">
        <v>3.5072682859993402E-12</v>
      </c>
      <c r="DF111" s="1">
        <v>-1.29242060190133E-15</v>
      </c>
      <c r="DG111" s="1">
        <v>-4.1894099085216099E-14</v>
      </c>
      <c r="DH111" s="1">
        <v>8.5408230648112304E-15</v>
      </c>
      <c r="DI111" s="1">
        <v>3.9710921154249602E-16</v>
      </c>
      <c r="DJ111" s="1">
        <v>-2.3141588066972099E-14</v>
      </c>
      <c r="DK111" s="1">
        <v>2.04293629522529E-13</v>
      </c>
      <c r="DL111" s="1">
        <v>-1.5637193413667E-14</v>
      </c>
      <c r="DM111" s="1">
        <v>-4.3818158472075601E-13</v>
      </c>
      <c r="DN111" s="1">
        <v>-1.0258260104592599E-15</v>
      </c>
      <c r="DO111" s="1">
        <v>-3.7535869602173202E-15</v>
      </c>
      <c r="DP111" s="1">
        <v>5.1538696348821699E-17</v>
      </c>
      <c r="DQ111" s="1">
        <v>-6.8281850880433806E-14</v>
      </c>
      <c r="DR111" s="1">
        <v>-1.0993864158326101E-12</v>
      </c>
      <c r="DS111" s="1">
        <v>-2.8910357361626202E-15</v>
      </c>
      <c r="DT111" s="1">
        <v>3.0716040347232602E-14</v>
      </c>
      <c r="DU111" s="1">
        <v>6.1725685184287897E-14</v>
      </c>
      <c r="DV111" s="1">
        <v>-1.5655122017157799E-12</v>
      </c>
      <c r="DW111" s="1">
        <v>4.6940407707759896E-16</v>
      </c>
      <c r="DX111" s="1">
        <v>1.4947851917300601E-13</v>
      </c>
      <c r="DY111" s="1">
        <v>1.89981559344695E-14</v>
      </c>
      <c r="DZ111" s="1">
        <v>-8.8837076560772497E-12</v>
      </c>
      <c r="EA111" s="1">
        <v>-3.3486840773838701E-16</v>
      </c>
      <c r="EB111" s="1">
        <v>1.0331861516098899E-14</v>
      </c>
      <c r="EC111" s="1">
        <v>5.73998279537443E-13</v>
      </c>
      <c r="ED111" s="1">
        <v>1.5769480325634001E-14</v>
      </c>
      <c r="EE111" s="1">
        <v>-4.3797709603832002E-16</v>
      </c>
      <c r="EF111" s="1">
        <v>-2.2164062705707501E-14</v>
      </c>
      <c r="EG111" s="1">
        <v>1.4186053377297299E-16</v>
      </c>
      <c r="EH111" s="1">
        <v>-7.3227193987795097E-13</v>
      </c>
      <c r="EI111" s="1">
        <v>-1.70317141523859E-13</v>
      </c>
      <c r="EJ111" s="1">
        <v>-6.2909284834494703E-17</v>
      </c>
      <c r="EK111" s="1">
        <v>7.2717603923406106E-15</v>
      </c>
      <c r="EL111" s="1">
        <v>2.0712647509349599E-14</v>
      </c>
      <c r="EM111" s="1">
        <v>2.6905287111578502E-14</v>
      </c>
      <c r="EN111" s="1">
        <v>-7.9377490779366598E-16</v>
      </c>
      <c r="EO111" s="1">
        <v>1.5123220391473099E-14</v>
      </c>
      <c r="EP111" s="1">
        <v>3.6850684192757198E-16</v>
      </c>
      <c r="EQ111" s="1">
        <v>-6.86587933418496E-13</v>
      </c>
      <c r="ER111" s="1">
        <v>5.4712394570150401E-16</v>
      </c>
      <c r="ES111" s="1">
        <v>-4.0846367799111498E-16</v>
      </c>
      <c r="ET111" s="1">
        <v>8.9397804499201194E-16</v>
      </c>
      <c r="EU111" s="1">
        <v>-4.2601129565330499E-14</v>
      </c>
      <c r="EV111" s="1">
        <v>2.5014984729540201E-14</v>
      </c>
      <c r="EW111" s="1">
        <v>3.0081917076039702E-14</v>
      </c>
      <c r="EX111" s="1">
        <v>2.8688373661135999E-14</v>
      </c>
      <c r="EY111" s="1">
        <v>-4.3950374089263203E-14</v>
      </c>
      <c r="EZ111" s="1">
        <v>3.1063254772114399E-13</v>
      </c>
      <c r="FA111" s="1">
        <v>4.9170236392524797E-16</v>
      </c>
      <c r="FB111" s="1">
        <v>7.2335090217940899E-17</v>
      </c>
      <c r="FC111" s="1">
        <v>-1.5012955853214201E-14</v>
      </c>
      <c r="FD111" s="1">
        <v>-4.6429034342049402E-14</v>
      </c>
      <c r="FE111" s="1">
        <v>-8.6644049214541698E-14</v>
      </c>
      <c r="FF111" s="1">
        <v>2.6785842982236599E-16</v>
      </c>
      <c r="FG111" s="1">
        <v>9.3700103616203597E-29</v>
      </c>
      <c r="FH111" s="1">
        <v>1.11143559967746E-14</v>
      </c>
      <c r="FI111" s="1">
        <v>-2.4152031688254499E-14</v>
      </c>
      <c r="FJ111" s="1">
        <v>-1.69988263928609E-13</v>
      </c>
      <c r="FK111" s="1">
        <v>2.9598831019722902E-17</v>
      </c>
      <c r="FL111" s="1">
        <v>-8.3338831840058703E-17</v>
      </c>
      <c r="FM111" s="1">
        <v>8.3358178432950501E-16</v>
      </c>
      <c r="FN111" s="1">
        <v>3.9699614050962501E-17</v>
      </c>
      <c r="FO111" s="1">
        <v>7.2504731173504599E-15</v>
      </c>
      <c r="FP111" s="1">
        <v>-4.02622225380832E-12</v>
      </c>
      <c r="FQ111" s="1">
        <v>-1.3848453678586401E-15</v>
      </c>
      <c r="FR111" s="1">
        <v>1.45234206291579E-12</v>
      </c>
      <c r="FS111" s="1">
        <v>-7.7170954613668103E-15</v>
      </c>
      <c r="FT111" s="1">
        <v>-1.9583013440977601E-15</v>
      </c>
      <c r="FU111" s="1">
        <v>-3.2048932181262101E-13</v>
      </c>
      <c r="FV111" s="1">
        <v>-7.5870896906945001E-14</v>
      </c>
      <c r="FW111" s="1">
        <v>2.9726573868686001E-13</v>
      </c>
      <c r="FX111" s="1">
        <v>-2.9756487518066398E-12</v>
      </c>
      <c r="FY111" s="1">
        <v>3.4055423578780901E-15</v>
      </c>
      <c r="FZ111" s="1">
        <v>9.5935116969004602E-14</v>
      </c>
      <c r="GA111" s="1">
        <v>1.10468643626729E-14</v>
      </c>
      <c r="GB111" s="1">
        <v>5.0107408978380704E-15</v>
      </c>
      <c r="GC111" s="1">
        <v>-1.6436944006774701E-13</v>
      </c>
      <c r="GD111" s="1">
        <v>1.6705416172303899E-13</v>
      </c>
      <c r="GE111" s="1">
        <v>1.39575919925323E-14</v>
      </c>
      <c r="GF111" s="1">
        <v>2.7833404606326402E-14</v>
      </c>
      <c r="GG111" s="1">
        <v>-8.8433408527823594E-15</v>
      </c>
      <c r="GH111" s="1">
        <v>-7.9447629302646798E-14</v>
      </c>
      <c r="GI111" s="1">
        <v>2.9680175152586101E-12</v>
      </c>
      <c r="GJ111" s="1">
        <v>1.89035300785506E-14</v>
      </c>
      <c r="GK111" s="1">
        <v>3.7444326251848296E-15</v>
      </c>
      <c r="GL111" s="1">
        <v>-1.44858180675007E-12</v>
      </c>
      <c r="GM111" s="1">
        <v>-1.0187707840174401E-15</v>
      </c>
      <c r="GN111" s="1">
        <v>1.9350007123002701E-27</v>
      </c>
      <c r="GO111" s="1">
        <v>2.0880862874773702E-15</v>
      </c>
      <c r="GP111" s="1">
        <v>2.4786294983009602E-13</v>
      </c>
      <c r="GQ111" s="1">
        <v>1.32335473090788E-12</v>
      </c>
      <c r="GR111" s="1">
        <v>1.4962051298833701E-14</v>
      </c>
      <c r="GS111" s="1">
        <v>1.612052369236E-12</v>
      </c>
      <c r="GT111" s="1">
        <v>-1.9669433988304201E-14</v>
      </c>
      <c r="GU111" s="1">
        <v>1.0734013966925E-13</v>
      </c>
      <c r="GV111" s="1">
        <v>1.69078773711059E-14</v>
      </c>
      <c r="GW111" s="1">
        <v>-4.8789932379051798E-14</v>
      </c>
      <c r="GX111" s="1">
        <v>5.7970423880473503E-14</v>
      </c>
      <c r="GY111" s="1">
        <v>1.05466150758776E-13</v>
      </c>
      <c r="GZ111" s="1">
        <v>-3.64356696044567E-15</v>
      </c>
      <c r="HA111" s="1">
        <v>-3.9885602939378102E-13</v>
      </c>
      <c r="HB111" s="1">
        <v>-6.3801403243259999E-14</v>
      </c>
      <c r="HC111" s="1">
        <v>5.7477185550880098E-13</v>
      </c>
      <c r="HD111" s="1">
        <v>1.32614883220152E-15</v>
      </c>
      <c r="HE111" s="1">
        <v>1.9693476248540201E-15</v>
      </c>
      <c r="HF111" s="1">
        <v>2.97476867755075E-15</v>
      </c>
      <c r="HG111" s="1">
        <v>-1.0690151366787799E-12</v>
      </c>
      <c r="HH111" s="1">
        <v>2.9215308390531801E-14</v>
      </c>
      <c r="HI111" s="1">
        <v>-3.7081679417028697E-14</v>
      </c>
      <c r="HJ111" s="1">
        <v>6.9889263629719495E-14</v>
      </c>
      <c r="HK111" s="1">
        <v>6.2873867913377897E-14</v>
      </c>
      <c r="HL111" s="1">
        <v>2.6876290152785501E-14</v>
      </c>
      <c r="HM111" s="1">
        <v>-1.66292393589439E-14</v>
      </c>
      <c r="HN111" s="1">
        <v>4.5116912083581299E-15</v>
      </c>
      <c r="HO111" s="1">
        <v>1.4806911104736201E-13</v>
      </c>
      <c r="HP111" s="1">
        <v>-3.3989419283088801E-13</v>
      </c>
      <c r="HQ111" s="1">
        <v>-1.0797091620636301E-12</v>
      </c>
      <c r="HR111" s="1">
        <v>-1.9500752282109998E-12</v>
      </c>
      <c r="HS111" s="1">
        <v>-5.3233125792433299E-14</v>
      </c>
      <c r="HT111" s="1">
        <v>1.22316095151941E-15</v>
      </c>
      <c r="HU111" s="1">
        <v>-3.0366600893834799E-15</v>
      </c>
      <c r="HV111" s="1">
        <v>4.8802204197745796E-16</v>
      </c>
      <c r="HW111" s="1">
        <v>-2.9886006687884802E-13</v>
      </c>
      <c r="HX111" s="1">
        <v>1.7004594550303E-13</v>
      </c>
      <c r="HY111" s="1">
        <v>8.5575736958474394E-12</v>
      </c>
      <c r="HZ111" s="1">
        <v>6.8220057178064697E-13</v>
      </c>
      <c r="IA111" s="1">
        <v>2.7969736194618102E-13</v>
      </c>
      <c r="IB111" s="1">
        <v>-2.7888802071120101E-13</v>
      </c>
      <c r="IC111" s="1">
        <v>6.6000348967134404E-14</v>
      </c>
      <c r="ID111" s="1">
        <v>1.2551484983942401E-15</v>
      </c>
      <c r="IE111" s="1">
        <v>-1.38291878844044E-14</v>
      </c>
      <c r="IF111" s="1">
        <v>-3.14846034170942E-15</v>
      </c>
      <c r="IG111" s="1">
        <v>-9.9538597312929892E-15</v>
      </c>
      <c r="IH111" s="1">
        <v>7.67313861076313E-15</v>
      </c>
      <c r="II111" s="1">
        <v>1.9889748890331499E-12</v>
      </c>
      <c r="IJ111" s="1">
        <v>1.04852996063337E-13</v>
      </c>
      <c r="IK111" s="1">
        <v>4.6159126414577501E-14</v>
      </c>
      <c r="IL111" s="1">
        <v>9.5065018280344495E-15</v>
      </c>
      <c r="IM111" s="1">
        <v>-1.17127033889052E-14</v>
      </c>
      <c r="IN111" s="1">
        <v>2.53527735557883E-13</v>
      </c>
      <c r="IO111" s="1">
        <v>1.8347970601958902E-12</v>
      </c>
      <c r="IP111" s="1">
        <v>4.72427783562014E-15</v>
      </c>
      <c r="IQ111" s="1">
        <v>1.47066294143124E-15</v>
      </c>
      <c r="IR111" s="1">
        <v>-3.1695969348242798E-16</v>
      </c>
      <c r="IS111" s="1">
        <v>-1.6141699419699501E-13</v>
      </c>
      <c r="IT111" s="1">
        <v>2.6021608349744701E-14</v>
      </c>
      <c r="IU111" s="1">
        <v>-1.9674989443122999E-13</v>
      </c>
      <c r="IV111" s="1">
        <v>-5.8680182288432496E-15</v>
      </c>
      <c r="IW111" s="1">
        <v>-2.7542486813127099E-14</v>
      </c>
      <c r="IX111" s="1">
        <v>2.24096140539628E-13</v>
      </c>
      <c r="IY111" s="1">
        <v>-3.0985745931635502E-12</v>
      </c>
      <c r="IZ111" s="1">
        <v>8.12140828883503E-14</v>
      </c>
      <c r="JA111" s="1">
        <v>-2.48314037936195E-14</v>
      </c>
      <c r="JB111" s="1">
        <v>-4.1255976199401997E-14</v>
      </c>
      <c r="JC111" s="1">
        <v>1.4390012359180899E-12</v>
      </c>
      <c r="JD111" s="1">
        <v>1.24399958330735E-13</v>
      </c>
      <c r="JE111" s="1">
        <v>6.5010581837225504E-28</v>
      </c>
      <c r="JF111" s="1">
        <v>-1.5005232183110801E-13</v>
      </c>
      <c r="JG111" s="1">
        <v>1.94175954491474E-13</v>
      </c>
      <c r="JH111" s="1">
        <v>4.04536921478346E-13</v>
      </c>
      <c r="JI111" s="1">
        <v>1.68827276431857E-13</v>
      </c>
      <c r="JJ111" s="1">
        <v>1.6567388415908401E-13</v>
      </c>
      <c r="JK111" s="1">
        <v>2.6204180810990798E-13</v>
      </c>
      <c r="JL111" s="1">
        <v>8.0616324013505394E-14</v>
      </c>
      <c r="JM111" s="1">
        <v>7.07659628878392E-14</v>
      </c>
      <c r="JN111" s="1">
        <v>2.62499317511791E-13</v>
      </c>
      <c r="JO111" s="1">
        <v>5.0123511818869995E-16</v>
      </c>
      <c r="JP111" s="1">
        <v>4.3972117619148903E-14</v>
      </c>
      <c r="JQ111" s="1">
        <v>1.84561455228492E-13</v>
      </c>
      <c r="JR111" s="1">
        <v>-2.2518274608827199E-14</v>
      </c>
      <c r="JS111" s="1">
        <v>2.0178372690663501E-13</v>
      </c>
      <c r="JT111" s="1">
        <v>-1.4501319747905099E-16</v>
      </c>
      <c r="JU111" s="1">
        <v>7.3285809280790502E-16</v>
      </c>
      <c r="JV111" s="1">
        <v>1.5890490025361599E-13</v>
      </c>
      <c r="JW111" s="1">
        <v>2.8738571441349098E-12</v>
      </c>
      <c r="JX111" s="1">
        <v>-5.2691558626616898E-15</v>
      </c>
      <c r="JY111" s="1">
        <v>-2.7256972180669501E-16</v>
      </c>
      <c r="JZ111" s="1">
        <v>1.41565092539194E-14</v>
      </c>
      <c r="KA111" s="1">
        <v>2.0278793621373298E-12</v>
      </c>
      <c r="KB111" s="1">
        <v>1.4717957816603699E-13</v>
      </c>
      <c r="KC111" s="1">
        <v>2.10462300977224E-14</v>
      </c>
      <c r="KD111" s="1">
        <v>6.3346163695874897E-14</v>
      </c>
      <c r="KE111" s="1">
        <v>4.9600500735610197E-14</v>
      </c>
      <c r="KF111" s="1">
        <v>-4.2112055626577298E-28</v>
      </c>
      <c r="KG111" s="1">
        <v>2.3600872130654001E-14</v>
      </c>
      <c r="KH111" s="1">
        <v>-9.3004918968770498E-15</v>
      </c>
      <c r="KI111" s="1">
        <v>-7.9479568200525602E-13</v>
      </c>
      <c r="KJ111" s="1">
        <v>1.31696000554447E-17</v>
      </c>
      <c r="KK111" s="1">
        <v>-1.21123010965413E-14</v>
      </c>
      <c r="KL111" s="1">
        <v>-5.8862988453009196E-12</v>
      </c>
      <c r="KM111" s="1">
        <v>1.42626871022569E-13</v>
      </c>
      <c r="KN111" s="1">
        <v>2.1370672810390201E-13</v>
      </c>
      <c r="KO111" s="1">
        <v>7.8021979760379203E-13</v>
      </c>
      <c r="KP111" s="1">
        <v>2.8087911648190601E-14</v>
      </c>
      <c r="KQ111" s="1">
        <v>-4.7310080388366099E-15</v>
      </c>
      <c r="KR111" s="1">
        <v>7.8341081750773096E-14</v>
      </c>
      <c r="KS111" s="1">
        <v>-3.9828290465358102E-14</v>
      </c>
      <c r="KT111" s="1">
        <v>2.0936990055914299E-14</v>
      </c>
      <c r="KU111" s="1">
        <v>-3.4288705263498902E-14</v>
      </c>
      <c r="KV111" s="1">
        <v>1.11445175645107E-13</v>
      </c>
      <c r="KW111" s="1">
        <v>1.07116446736282E-13</v>
      </c>
      <c r="KX111" s="1">
        <v>3.5946693662575701E-13</v>
      </c>
      <c r="KY111" s="1">
        <v>5.6900075219198098E-15</v>
      </c>
      <c r="KZ111" s="1">
        <v>-2.2369472975617499E-14</v>
      </c>
      <c r="LA111" s="1">
        <v>-5.7506863581794599E-12</v>
      </c>
      <c r="LB111" s="1">
        <v>1.6774703903674499E-13</v>
      </c>
      <c r="LC111" s="1">
        <v>1.3928151903144001E-14</v>
      </c>
      <c r="LD111" s="1">
        <v>4.3456075840664301E-15</v>
      </c>
      <c r="LE111" s="1">
        <v>5.1055611263382501E-13</v>
      </c>
      <c r="LF111" s="1">
        <v>4.2535045453854199E-14</v>
      </c>
      <c r="LG111" s="1">
        <v>3.63037359596987E-13</v>
      </c>
      <c r="LH111" s="1">
        <v>-2.7520548459014499E-12</v>
      </c>
      <c r="LI111" s="1">
        <v>1.8692923542510601E-14</v>
      </c>
      <c r="LJ111" s="1">
        <v>-4.11696028485123E-14</v>
      </c>
      <c r="LK111" s="1">
        <v>3.6100549505843103E-15</v>
      </c>
      <c r="LL111" s="1">
        <v>1.04209969610119E-14</v>
      </c>
      <c r="LM111" s="1">
        <v>-9.8348082636086098E-14</v>
      </c>
      <c r="LN111" s="1">
        <v>5.0197300238165398E-15</v>
      </c>
      <c r="LO111" s="1">
        <v>9.8669182750349198E-15</v>
      </c>
      <c r="LP111" s="1">
        <v>4.0049716757749601E-13</v>
      </c>
      <c r="LQ111" s="1">
        <v>-1.7851950298939001E-16</v>
      </c>
      <c r="LR111" s="1">
        <v>-3.2466342358404698E-14</v>
      </c>
      <c r="LS111" s="1">
        <v>1.2169174858224101E-15</v>
      </c>
      <c r="LT111" s="1">
        <v>-1.3044800485278499E-15</v>
      </c>
      <c r="LU111" s="1">
        <v>-1.5026650991572101E-14</v>
      </c>
      <c r="LV111" s="1">
        <v>5.8409811535055401E-14</v>
      </c>
      <c r="LW111" s="1">
        <v>9.3641687785635699E-14</v>
      </c>
      <c r="LX111" s="1">
        <v>7.3366935065165408E-15</v>
      </c>
      <c r="LY111" s="1">
        <v>1.0499757364546E-13</v>
      </c>
      <c r="LZ111" s="1">
        <v>3.4563821135703601E-14</v>
      </c>
      <c r="MA111" s="1">
        <v>9.5056841048122692E-16</v>
      </c>
      <c r="MB111" s="1">
        <v>-1.46660866456187E-14</v>
      </c>
      <c r="MC111" s="1">
        <v>-1.08157684690088E-16</v>
      </c>
      <c r="MD111" s="1">
        <v>3.0852206130298099E-16</v>
      </c>
      <c r="ME111" s="1">
        <v>-1.6934981508172701E-15</v>
      </c>
      <c r="MF111" s="1">
        <v>-2.06647618687793E-13</v>
      </c>
      <c r="MG111" s="1">
        <v>1.56651939266923E-15</v>
      </c>
      <c r="MH111" s="1">
        <v>-2.31783359092522E-15</v>
      </c>
      <c r="MI111" s="1">
        <v>-1.68056452226306E-14</v>
      </c>
      <c r="MJ111" s="1">
        <v>1.0509414424923901E-15</v>
      </c>
      <c r="MK111" s="1">
        <v>-3.6229409925834402E-14</v>
      </c>
      <c r="ML111" s="1">
        <v>3.5593616972775598E-14</v>
      </c>
      <c r="MM111" s="1">
        <v>-2.7155655647335899E-15</v>
      </c>
      <c r="MN111" s="1">
        <v>-4.9408210229662502E-13</v>
      </c>
      <c r="MO111" s="1">
        <v>-1.5010146098819999E-12</v>
      </c>
      <c r="MP111" s="1">
        <v>6.2081337592170103E-13</v>
      </c>
      <c r="MQ111" s="1">
        <v>-1.5244399539921101E-14</v>
      </c>
      <c r="MR111" s="1">
        <v>-3.0930575971926498E-16</v>
      </c>
      <c r="MS111" s="1">
        <v>-2.1874169357330799E-15</v>
      </c>
      <c r="MT111" s="1">
        <v>-1.74565467022765E-14</v>
      </c>
      <c r="MU111" s="1">
        <v>7.4741570195857704E-15</v>
      </c>
      <c r="MV111" s="1">
        <v>-1.29316814641161E-14</v>
      </c>
      <c r="MW111" s="1">
        <v>1.2705318808035999E-13</v>
      </c>
      <c r="MX111" s="1">
        <v>8.0959593895676904E-16</v>
      </c>
      <c r="MY111" s="1">
        <v>2.35906840043399E-15</v>
      </c>
      <c r="MZ111" s="1">
        <v>-4.5680238976527301E-14</v>
      </c>
      <c r="NA111" s="1">
        <v>1.44237777206516E-13</v>
      </c>
      <c r="NB111" s="1">
        <v>7.4299253402676395E-14</v>
      </c>
      <c r="NC111" s="1">
        <v>7.2785569731010198E-13</v>
      </c>
      <c r="ND111" s="1">
        <v>2.2214990727131801E-12</v>
      </c>
      <c r="NE111" s="1">
        <v>-5.4417052894656799E-15</v>
      </c>
      <c r="NF111" s="1">
        <v>2.3930805032667199E-14</v>
      </c>
      <c r="NG111" s="1">
        <v>1.0180005259923E-16</v>
      </c>
      <c r="NH111" s="1">
        <v>2.7797253122887201E-14</v>
      </c>
      <c r="NI111" s="1">
        <v>-1.1236127608442799E-12</v>
      </c>
      <c r="NJ111" s="1">
        <v>-1.55610876186006E-13</v>
      </c>
      <c r="NK111" s="1">
        <v>-1.4516995241362299E-14</v>
      </c>
      <c r="NL111" s="1">
        <v>7.8755060229345206E-14</v>
      </c>
      <c r="NM111" s="1">
        <v>-7.68210517459259E-16</v>
      </c>
      <c r="NN111" s="1">
        <v>1.4406231329567199E-12</v>
      </c>
      <c r="NO111" s="1">
        <v>2.1684603595992401E-13</v>
      </c>
      <c r="NP111" s="1">
        <v>8.6573276476616595E-15</v>
      </c>
      <c r="NQ111" s="1">
        <v>5.2281264957712501E-30</v>
      </c>
      <c r="NR111" s="1">
        <v>-4.8007966435383902E-17</v>
      </c>
      <c r="NS111" s="1">
        <v>8.1371968719554493E-15</v>
      </c>
      <c r="NT111" s="1">
        <v>1.3710706010309601E-15</v>
      </c>
      <c r="NU111" s="1">
        <v>-2.1966431073889098E-15</v>
      </c>
      <c r="NV111" s="1">
        <v>3.3507231783561698E-14</v>
      </c>
      <c r="NW111" s="1">
        <v>1.92374528810929E-13</v>
      </c>
      <c r="NX111" s="1">
        <v>3.1417256219407101E-15</v>
      </c>
      <c r="NY111" s="1">
        <v>-3.3949514987156097E-14</v>
      </c>
      <c r="NZ111" s="1">
        <v>-6.9526189184633297E-15</v>
      </c>
      <c r="OA111" s="1">
        <v>2.5820614616781401E-13</v>
      </c>
      <c r="OB111" s="1">
        <v>2.00649841022309E-16</v>
      </c>
      <c r="OC111" s="1">
        <v>4.2463904938020103E-12</v>
      </c>
      <c r="OD111" s="1">
        <v>-2.67431013744863E-15</v>
      </c>
      <c r="OE111" s="1">
        <v>-3.0135652689528199E-12</v>
      </c>
      <c r="OF111" s="1">
        <v>-2.8010247529226001E-14</v>
      </c>
      <c r="OG111" s="1">
        <v>-1.5515864698616999E-16</v>
      </c>
      <c r="OH111" s="1">
        <v>-1.2551661922724901E-15</v>
      </c>
      <c r="OI111" s="1">
        <v>1.4432739977587899E-12</v>
      </c>
      <c r="OJ111" s="1">
        <v>-3.923502271281E-15</v>
      </c>
      <c r="OK111" s="1">
        <v>-3.8085293035984799E-14</v>
      </c>
      <c r="OL111" s="1">
        <v>-1.27885533784893E-16</v>
      </c>
      <c r="OM111" s="1">
        <v>-1.9146130246205299E-12</v>
      </c>
      <c r="ON111" s="1">
        <v>-7.3503787728705902E-14</v>
      </c>
      <c r="OO111" s="1">
        <v>-8.0473390267319807E-12</v>
      </c>
      <c r="OP111" s="1">
        <v>-8.4353229104064204E-16</v>
      </c>
      <c r="OQ111" s="1">
        <v>3.10849469049829E-15</v>
      </c>
      <c r="OR111" s="1">
        <v>-1.0665623566324499E-15</v>
      </c>
      <c r="OS111" s="1">
        <v>1.17071979286127E-13</v>
      </c>
      <c r="OT111" s="1">
        <v>1.87783078725596E-13</v>
      </c>
      <c r="OU111" s="1">
        <v>2.9611322888615202E-16</v>
      </c>
      <c r="OV111" s="1">
        <v>-3.4444011923941199E-14</v>
      </c>
      <c r="OW111" s="1">
        <v>1.5691860382456799E-15</v>
      </c>
      <c r="OX111" s="1">
        <v>1.28662008044139E-14</v>
      </c>
      <c r="OY111" s="1">
        <v>3.9800037332547597E-15</v>
      </c>
      <c r="OZ111" s="1">
        <v>2.9954834288826699E-14</v>
      </c>
      <c r="PA111" s="1">
        <v>-1.0716343725431701E-13</v>
      </c>
      <c r="PB111" s="1">
        <v>6.5494058469487294E-14</v>
      </c>
      <c r="PC111" s="1">
        <v>1.39464898257105E-15</v>
      </c>
      <c r="PD111" s="1">
        <v>1.66716140899854E-13</v>
      </c>
      <c r="PE111" s="1">
        <v>-3.6552513948448201E-15</v>
      </c>
      <c r="PF111" s="1">
        <v>-4.7259223866733202E-14</v>
      </c>
      <c r="PG111" s="1">
        <v>5.7302793188887102E-15</v>
      </c>
      <c r="PH111" s="1">
        <v>2.90185590250692E-16</v>
      </c>
      <c r="PI111" s="1">
        <v>6.6530812820348801E-16</v>
      </c>
      <c r="PJ111" s="1">
        <v>-3.8627319331870604E-15</v>
      </c>
      <c r="PK111" s="1">
        <v>1.16776517468953E-12</v>
      </c>
      <c r="PL111" s="1">
        <v>3.8203496719917298E-16</v>
      </c>
      <c r="PM111" s="1">
        <v>8.4679590259333201E-15</v>
      </c>
      <c r="PN111" s="1">
        <v>1.3321969081389101E-15</v>
      </c>
      <c r="PO111" s="1">
        <v>3.7960495992497E-13</v>
      </c>
      <c r="PP111" s="1">
        <v>7.8720670061266495E-15</v>
      </c>
      <c r="PQ111" s="1">
        <v>-9.78830316434296E-14</v>
      </c>
      <c r="PR111" s="1">
        <v>-3.9922998604357002E-16</v>
      </c>
      <c r="PS111" s="1">
        <v>1.6364614186699201E-13</v>
      </c>
      <c r="PT111" s="1">
        <v>5.1034010833407498E-14</v>
      </c>
      <c r="PU111" s="1">
        <v>-8.8797282896893694E-15</v>
      </c>
      <c r="PV111" s="1">
        <v>1.1056784692021901E-13</v>
      </c>
      <c r="PW111" s="1">
        <v>1.4244662608289099E-15</v>
      </c>
      <c r="PX111" s="1">
        <v>-4.9234085547334199E-14</v>
      </c>
      <c r="PY111" s="1">
        <v>-3.6368312279391901E-13</v>
      </c>
      <c r="PZ111" s="1">
        <v>3.1355716566497699E-15</v>
      </c>
      <c r="QA111" s="1">
        <v>8.58698464629893E-14</v>
      </c>
      <c r="QB111" s="1">
        <v>3.4099986200180498E-17</v>
      </c>
      <c r="QC111" s="1">
        <v>-1.78892701140909E-12</v>
      </c>
      <c r="QD111" s="1">
        <v>1.8941393086422402E-14</v>
      </c>
      <c r="QE111" s="1">
        <v>5.8273199681723696E-15</v>
      </c>
      <c r="QF111" s="1">
        <v>1.06812322330143E-12</v>
      </c>
      <c r="QG111" s="1">
        <v>8.1686218914137699E-14</v>
      </c>
      <c r="QH111" s="1">
        <v>-5.39898030708734E-14</v>
      </c>
      <c r="QI111" s="1">
        <v>1.00414071814829E-14</v>
      </c>
      <c r="QJ111" s="1">
        <v>-6.6214033983913705E-16</v>
      </c>
      <c r="QK111" s="1">
        <v>1.13449678659168E-14</v>
      </c>
      <c r="QL111" s="1">
        <v>-1.9715474126742801E-13</v>
      </c>
      <c r="QM111" s="1">
        <v>4.1244612068303401E-15</v>
      </c>
      <c r="QN111" s="1">
        <v>1.8269055992879199E-13</v>
      </c>
      <c r="QO111" s="1">
        <v>-3.2022813548662202E-13</v>
      </c>
      <c r="QP111" s="1">
        <v>-1.7391308830775599E-15</v>
      </c>
      <c r="QQ111" s="1">
        <v>2.4923689494032202E-13</v>
      </c>
      <c r="QR111" s="1">
        <v>-1.5182565681425099E-13</v>
      </c>
      <c r="QS111" s="1">
        <v>-1.9717035802873199E-16</v>
      </c>
      <c r="QT111" s="1">
        <v>-1.32706148699717E-27</v>
      </c>
      <c r="QU111" s="1">
        <v>1.55442375102437E-14</v>
      </c>
      <c r="QV111" s="1">
        <v>1.4901510005854101E-12</v>
      </c>
      <c r="SG111">
        <f>COUNTIF(B111:SF111,"&gt;0.1")</f>
        <v>0</v>
      </c>
    </row>
    <row r="112" spans="1:501" x14ac:dyDescent="0.2">
      <c r="A112" t="s">
        <v>185</v>
      </c>
      <c r="B112" s="1">
        <v>-2.5148007503071498E-13</v>
      </c>
      <c r="C112" s="1">
        <v>2.2924106291241098E-13</v>
      </c>
      <c r="D112">
        <v>0</v>
      </c>
      <c r="E112" s="1">
        <v>-5.6552370669880302E-15</v>
      </c>
      <c r="F112" s="1">
        <v>1.76759717953094E-12</v>
      </c>
      <c r="G112" s="1">
        <v>-3.53654936827901E-15</v>
      </c>
      <c r="H112" s="1">
        <v>1.94898601532091E-13</v>
      </c>
      <c r="I112" s="1">
        <v>-5.6063404274735903E-16</v>
      </c>
      <c r="J112" s="1">
        <v>7.9390263017430996E-13</v>
      </c>
      <c r="K112" s="1">
        <v>1.4515730797069599E-13</v>
      </c>
      <c r="L112" s="1">
        <v>6.79246756525454E-14</v>
      </c>
      <c r="M112" s="1">
        <v>-4.5360711719876697E-16</v>
      </c>
      <c r="N112" s="1">
        <v>-3.65830833781407E-15</v>
      </c>
      <c r="O112" s="1">
        <v>3.8096643421092197E-15</v>
      </c>
      <c r="P112" s="1">
        <v>-6.6271078679379997E-15</v>
      </c>
      <c r="Q112" s="1">
        <v>-7.5135569972211395E-14</v>
      </c>
      <c r="R112" s="1">
        <v>2.21635656563927E-13</v>
      </c>
      <c r="S112" s="1">
        <v>-1.8990065569897501E-14</v>
      </c>
      <c r="T112" s="1">
        <v>1.7670467772042599E-14</v>
      </c>
      <c r="U112" s="1">
        <v>-2.10216920813847E-14</v>
      </c>
      <c r="V112" s="1">
        <v>1.09644935315893E-15</v>
      </c>
      <c r="W112" s="1">
        <v>5.2041083136835099E-14</v>
      </c>
      <c r="X112" s="1">
        <v>-2.0742762501663601E-28</v>
      </c>
      <c r="Y112" s="1">
        <v>-2.7369490910269601E-14</v>
      </c>
      <c r="Z112" s="1">
        <v>-3.3131549212795102E-14</v>
      </c>
      <c r="AA112" s="1">
        <v>-8.4877184982439202E-13</v>
      </c>
      <c r="AB112" s="1">
        <v>-7.8229869470271997E-14</v>
      </c>
      <c r="AC112" s="1">
        <v>-6.7707963142905196E-13</v>
      </c>
      <c r="AD112" s="1">
        <v>-7.0875065830029703E-16</v>
      </c>
      <c r="AE112" s="1">
        <v>-7.5195881176283693E-15</v>
      </c>
      <c r="AF112" s="1">
        <v>8.32238717739529E-14</v>
      </c>
      <c r="AG112" s="1">
        <v>1.45257830215084E-13</v>
      </c>
      <c r="AH112" s="1">
        <v>4.7129449982278298E-15</v>
      </c>
      <c r="AI112" s="1">
        <v>1.10988188054582E-16</v>
      </c>
      <c r="AJ112" s="1">
        <v>1.33655534300399E-27</v>
      </c>
      <c r="AK112" s="1">
        <v>-1.67547475658947E-12</v>
      </c>
      <c r="AL112" s="1">
        <v>2.00404334401849E-13</v>
      </c>
      <c r="AM112" s="1">
        <v>1.7485102086555101E-27</v>
      </c>
      <c r="AN112" s="1">
        <v>1.5353350447889501E-11</v>
      </c>
      <c r="AO112" s="1">
        <v>1.7132786543061001E-16</v>
      </c>
      <c r="AP112" s="1">
        <v>1.2244445810136701E-13</v>
      </c>
      <c r="AQ112" s="1">
        <v>4.0630759710709202E-14</v>
      </c>
      <c r="AR112" s="1">
        <v>1.34796917023014E-12</v>
      </c>
      <c r="AS112" s="1">
        <v>6.9847686318656098E-15</v>
      </c>
      <c r="AT112" s="1">
        <v>3.4538602521350798E-14</v>
      </c>
      <c r="AU112" s="1">
        <v>5.2323126555226997E-14</v>
      </c>
      <c r="AV112" s="1">
        <v>9.83641703750294E-14</v>
      </c>
      <c r="AW112" s="1">
        <v>2.5718752060994599E-14</v>
      </c>
      <c r="AX112" s="1">
        <v>-1.6460491536378901E-14</v>
      </c>
      <c r="AY112" s="1">
        <v>-1.26739638846149E-14</v>
      </c>
      <c r="AZ112" s="1">
        <v>-1.01521338925684E-16</v>
      </c>
      <c r="BA112" s="1">
        <v>-8.17817582136368E-15</v>
      </c>
      <c r="BB112" s="1">
        <v>-3.73889887147144E-30</v>
      </c>
      <c r="BC112" s="1">
        <v>1.5292183839794499E-13</v>
      </c>
      <c r="BD112" s="1">
        <v>1.3306879776130301E-16</v>
      </c>
      <c r="BE112" s="1">
        <v>4.6308980652042502E-15</v>
      </c>
      <c r="BF112" s="1">
        <v>8.5957309859189299E-14</v>
      </c>
      <c r="BG112" s="1">
        <v>-1.1602930832424499E-14</v>
      </c>
      <c r="BH112" s="1">
        <v>1.27096742241373E-14</v>
      </c>
      <c r="BI112" s="1">
        <v>-9.9410495463673793E-15</v>
      </c>
      <c r="BJ112" s="1">
        <v>2.93427399051204E-13</v>
      </c>
      <c r="BK112" s="1">
        <v>4.3009026233721197E-15</v>
      </c>
      <c r="BL112" s="1">
        <v>3.2978376967865598E-13</v>
      </c>
      <c r="BM112" s="1">
        <v>2.9710416805989701E-13</v>
      </c>
      <c r="BN112" s="1">
        <v>-7.5459418963557305E-12</v>
      </c>
      <c r="BO112" s="1">
        <v>2.4808370796553201E-12</v>
      </c>
      <c r="BP112" s="1">
        <v>7.5902886436756798E-14</v>
      </c>
      <c r="BQ112" s="1">
        <v>3.9720523393578702E-16</v>
      </c>
      <c r="BR112" s="1">
        <v>-2.3684654313477999E-14</v>
      </c>
      <c r="BS112" s="1">
        <v>1.27118149975008E-14</v>
      </c>
      <c r="BT112" s="1">
        <v>-3.0954551101954199E-15</v>
      </c>
      <c r="BU112" s="1">
        <v>8.0741496051446303E-13</v>
      </c>
      <c r="BV112" s="1">
        <v>-4.4929002178108199E-13</v>
      </c>
      <c r="BW112" s="1">
        <v>6.0249809261427501E-17</v>
      </c>
      <c r="BX112" s="1">
        <v>3.4632190705739699E-12</v>
      </c>
      <c r="BY112" s="1">
        <v>-4.6484699197018801E-14</v>
      </c>
      <c r="BZ112" s="1">
        <v>-4.8915148900190901E-13</v>
      </c>
      <c r="CA112" s="1">
        <v>3.6686538120818001E-13</v>
      </c>
      <c r="CB112" s="1">
        <v>-2.86064334418959E-14</v>
      </c>
      <c r="CC112" s="1">
        <v>-3.41582301200529E-16</v>
      </c>
      <c r="CD112" s="1">
        <v>9.5384497197577999E-14</v>
      </c>
      <c r="CE112" s="1">
        <v>-1.1409025163880501E-14</v>
      </c>
      <c r="CF112" s="1">
        <v>-1.60855162630502E-13</v>
      </c>
      <c r="CG112" s="1">
        <v>-1.64209539328548E-14</v>
      </c>
      <c r="CH112" s="1">
        <v>-1.3357045297615E-14</v>
      </c>
      <c r="CI112" s="1">
        <v>3.39214263431851E-15</v>
      </c>
      <c r="CJ112" s="1">
        <v>2.84000565985797E-16</v>
      </c>
      <c r="CK112" s="1">
        <v>-1.0268371636972899E-13</v>
      </c>
      <c r="CL112" s="1">
        <v>1.3583115784075299E-12</v>
      </c>
      <c r="CM112" s="1">
        <v>1.0366865174771099E-12</v>
      </c>
      <c r="CN112" s="1">
        <v>3.5127726487716599E-12</v>
      </c>
      <c r="CO112" s="1">
        <v>9.7038857936880797E-16</v>
      </c>
      <c r="CP112" s="1">
        <v>-6.6975590224355797E-14</v>
      </c>
      <c r="CQ112" s="1">
        <v>-3.8459091869345501E-13</v>
      </c>
      <c r="CR112" s="1">
        <v>-2.6951373544301802E-13</v>
      </c>
      <c r="CS112" s="1">
        <v>-2.7413822249679202E-18</v>
      </c>
      <c r="CT112" s="1">
        <v>1.3859071490761901E-16</v>
      </c>
      <c r="CU112" s="1">
        <v>1.4587060803958E-15</v>
      </c>
      <c r="CV112" s="1">
        <v>3.2427445387966098E-13</v>
      </c>
      <c r="CW112" s="1">
        <v>-4.64544310388653E-14</v>
      </c>
      <c r="CX112" s="1">
        <v>4.5143177457991998E-14</v>
      </c>
      <c r="CY112" s="1">
        <v>-4.1210527837165902E-14</v>
      </c>
      <c r="CZ112" s="1">
        <v>5.4370599289459202E-28</v>
      </c>
      <c r="DA112" s="1">
        <v>-4.60778645954793E-14</v>
      </c>
      <c r="DB112" s="1">
        <v>1.7000384012451701E-13</v>
      </c>
      <c r="DC112" s="1">
        <v>-6.0811166029641901E-15</v>
      </c>
      <c r="DD112" s="1">
        <v>4.7678777954364902E-15</v>
      </c>
      <c r="DE112" s="1">
        <v>6.7893712957289602E-14</v>
      </c>
      <c r="DF112" s="1">
        <v>2.9913497233912698E-13</v>
      </c>
      <c r="DG112" s="1">
        <v>-1.4686654943458499E-17</v>
      </c>
      <c r="DH112" s="1">
        <v>1.09753518645743E-11</v>
      </c>
      <c r="DI112" s="1">
        <v>5.4158577603484202E-15</v>
      </c>
      <c r="DJ112" s="1">
        <v>6.8781364876506798E-13</v>
      </c>
      <c r="DK112" s="1">
        <v>5.6938820432074905E-16</v>
      </c>
      <c r="DL112" s="1">
        <v>2.4866671691914498E-13</v>
      </c>
      <c r="DM112" s="1">
        <v>2.82783306367942E-14</v>
      </c>
      <c r="DN112" s="1">
        <v>2.2341528446193101E-13</v>
      </c>
      <c r="DO112" s="1">
        <v>-5.4350825604309601E-12</v>
      </c>
      <c r="DP112" s="1">
        <v>-6.0806855458998102E-13</v>
      </c>
      <c r="DQ112" s="1">
        <v>8.3881752697930605E-14</v>
      </c>
      <c r="DR112" s="1">
        <v>4.7842617162614397E-15</v>
      </c>
      <c r="DS112" s="1">
        <v>-1.14878041744321E-11</v>
      </c>
      <c r="DT112" s="1">
        <v>5.3565001879262601E-14</v>
      </c>
      <c r="DU112" s="1">
        <v>2.76658096385999E-13</v>
      </c>
      <c r="DV112" s="1">
        <v>-2.5054525677227E-14</v>
      </c>
      <c r="DW112" s="1">
        <v>2.1344147568216101E-14</v>
      </c>
      <c r="DX112" s="1">
        <v>1.1118510527028001E-15</v>
      </c>
      <c r="DY112" s="1">
        <v>4.6168080195289604E-13</v>
      </c>
      <c r="DZ112" s="1">
        <v>3.13013392962722E-13</v>
      </c>
      <c r="EA112" s="1">
        <v>8.0789157521243503E-15</v>
      </c>
      <c r="EB112" s="1">
        <v>5.1529000794461003E-14</v>
      </c>
      <c r="EC112" s="1">
        <v>1.02704283547746E-14</v>
      </c>
      <c r="ED112" s="1">
        <v>-9.3166946317288209E-16</v>
      </c>
      <c r="EE112" s="1">
        <v>-2.5058655736765E-14</v>
      </c>
      <c r="EF112" s="1">
        <v>2.7289357192462101E-16</v>
      </c>
      <c r="EG112" s="1">
        <v>8.6558350366770998E-13</v>
      </c>
      <c r="EH112" s="1">
        <v>1.22567129581525E-16</v>
      </c>
      <c r="EI112" s="1">
        <v>5.69083424480685E-15</v>
      </c>
      <c r="EJ112" s="1">
        <v>-5.0390997710373996E-15</v>
      </c>
      <c r="EK112" s="1">
        <v>-3.54646360501627E-15</v>
      </c>
      <c r="EL112" s="1">
        <v>-5.5141048090457897E-14</v>
      </c>
      <c r="EM112" s="1">
        <v>1.1023167910936899E-14</v>
      </c>
      <c r="EN112" s="1">
        <v>1.82184822018256E-13</v>
      </c>
      <c r="EO112" s="1">
        <v>-5.1619904298286097E-15</v>
      </c>
      <c r="EP112" s="1">
        <v>1.19003036629544E-14</v>
      </c>
      <c r="EQ112" s="1">
        <v>-3.8187469459213601E-15</v>
      </c>
      <c r="ER112" s="1">
        <v>-2.6812993683155598E-13</v>
      </c>
      <c r="ES112" s="1">
        <v>1.82374648565902E-16</v>
      </c>
      <c r="ET112" s="1">
        <v>1.2693665432223901E-15</v>
      </c>
      <c r="EU112" s="1">
        <v>-2.0788458396504602E-12</v>
      </c>
      <c r="EV112" s="1">
        <v>4.7428472833737302E-16</v>
      </c>
      <c r="EW112" s="1">
        <v>3.9228285611853998E-14</v>
      </c>
      <c r="EX112" s="1">
        <v>3.57203993042953E-13</v>
      </c>
      <c r="EY112" s="1">
        <v>1.9028519348506001E-13</v>
      </c>
      <c r="EZ112" s="1">
        <v>-1.30026616220425E-27</v>
      </c>
      <c r="FA112" s="1">
        <v>-1.26022387857808E-14</v>
      </c>
      <c r="FB112" s="1">
        <v>8.2312476749723295E-16</v>
      </c>
      <c r="FC112" s="1">
        <v>-2.7195836618644001E-14</v>
      </c>
      <c r="FD112" s="1">
        <v>-3.51714632069511E-14</v>
      </c>
      <c r="FE112" s="1">
        <v>-4.9885099406240598E-14</v>
      </c>
      <c r="FF112" s="1">
        <v>2.9687045336700198E-15</v>
      </c>
      <c r="FG112" s="1">
        <v>-6.0436571929949105E-14</v>
      </c>
      <c r="FH112" s="1">
        <v>-1.06183772615054E-16</v>
      </c>
      <c r="FI112" s="1">
        <v>2.21806578745641E-15</v>
      </c>
      <c r="FJ112" s="1">
        <v>2.8652570948553802E-15</v>
      </c>
      <c r="FK112" s="1">
        <v>1.2333227890237E-14</v>
      </c>
      <c r="FL112" s="1">
        <v>-1.35366873275661E-13</v>
      </c>
      <c r="FM112" s="1">
        <v>-3.0726043999618602E-13</v>
      </c>
      <c r="FN112" s="1">
        <v>-1.45000431143699E-14</v>
      </c>
      <c r="FO112" s="1">
        <v>-3.0117629361658998E-13</v>
      </c>
      <c r="FP112" s="1">
        <v>-7.3793095970229202E-13</v>
      </c>
      <c r="FQ112" s="1">
        <v>-3.4009855945013201E-15</v>
      </c>
      <c r="FR112" s="1">
        <v>6.5314568474350896E-17</v>
      </c>
      <c r="FS112" s="1">
        <v>-3.5315730978914499E-14</v>
      </c>
      <c r="FT112" s="1">
        <v>-5.4931701584201403E-14</v>
      </c>
      <c r="FU112" s="1">
        <v>-3.6760025323866401E-17</v>
      </c>
      <c r="FV112" s="1">
        <v>-1.8128316226950001E-13</v>
      </c>
      <c r="FW112" s="1">
        <v>-2.8859691636572601E-15</v>
      </c>
      <c r="FX112" s="1">
        <v>6.4246715970700602E-15</v>
      </c>
      <c r="FY112" s="1">
        <v>1.0646548215676101E-13</v>
      </c>
      <c r="FZ112" s="1">
        <v>3.1697150357912501E-16</v>
      </c>
      <c r="GA112" s="1">
        <v>3.2370147237169798E-14</v>
      </c>
      <c r="GB112" s="1">
        <v>-2.7915183985064598E-15</v>
      </c>
      <c r="GC112" s="1">
        <v>1.2787220942916699E-11</v>
      </c>
      <c r="GD112" s="1">
        <v>6.7747526965632002E-12</v>
      </c>
      <c r="GE112" s="1">
        <v>-2.3160462306858601E-14</v>
      </c>
      <c r="GF112" s="1">
        <v>-5.0186678668763101E-13</v>
      </c>
      <c r="GG112" s="1">
        <v>-9.0551664656539998E-16</v>
      </c>
      <c r="GH112" s="1">
        <v>-4.26567932829072E-27</v>
      </c>
      <c r="GI112" s="1">
        <v>-5.6973093601122603E-13</v>
      </c>
      <c r="GJ112" s="1">
        <v>3.3203811411227903E-14</v>
      </c>
      <c r="GK112" s="1">
        <v>-8.1523989645119503E-10</v>
      </c>
      <c r="GL112" s="1">
        <v>-1.3684140939093101E-13</v>
      </c>
      <c r="GM112" s="1">
        <v>-4.5946484045424996E-16</v>
      </c>
      <c r="GN112" s="1">
        <v>7.7844395935757998E-14</v>
      </c>
      <c r="GO112" s="1">
        <v>-2.12238078948825E-15</v>
      </c>
      <c r="GP112" s="1">
        <v>-1.28351093990942E-13</v>
      </c>
      <c r="GQ112" s="1">
        <v>2.1763312638951101E-15</v>
      </c>
      <c r="GR112" s="1">
        <v>-1.4026597692933099E-12</v>
      </c>
      <c r="GS112" s="1">
        <v>-1.42706544068945E-14</v>
      </c>
      <c r="GT112" s="1">
        <v>-1.0101566011863501E-13</v>
      </c>
      <c r="GU112" s="1">
        <v>2.32264041961632E-10</v>
      </c>
      <c r="GV112" s="1">
        <v>2.6311879221582401E-14</v>
      </c>
      <c r="GW112" s="1">
        <v>-1.75308908764731E-14</v>
      </c>
      <c r="GX112" s="1">
        <v>-6.5240926571298302E-12</v>
      </c>
      <c r="GY112" s="1">
        <v>8.8350279441181702E-17</v>
      </c>
      <c r="GZ112" s="1">
        <v>2.1057152081637101E-13</v>
      </c>
      <c r="HA112" s="1">
        <v>-1.05026804180322E-17</v>
      </c>
      <c r="HB112" s="1">
        <v>5.08218741897813E-16</v>
      </c>
      <c r="HC112" s="1">
        <v>4.46215301632613E-15</v>
      </c>
      <c r="HD112" s="1">
        <v>-2.30638123678082E-15</v>
      </c>
      <c r="HE112" s="1">
        <v>-4.1299645707805098E-12</v>
      </c>
      <c r="HF112" s="1">
        <v>-1.3540408315179601E-13</v>
      </c>
      <c r="HG112" s="1">
        <v>1.65406601811111E-13</v>
      </c>
      <c r="HH112" s="1">
        <v>-5.3983258006689303E-13</v>
      </c>
      <c r="HI112" s="1">
        <v>-6.1495191222040297E-13</v>
      </c>
      <c r="HJ112" s="1">
        <v>-6.1982963874370497E-15</v>
      </c>
      <c r="HK112" s="1">
        <v>1.15658497082388E-13</v>
      </c>
      <c r="HL112" s="1">
        <v>-1.4426603408124399E-12</v>
      </c>
      <c r="HM112" s="1">
        <v>-1.3383219268523599E-13</v>
      </c>
      <c r="HN112" s="1">
        <v>3.8518292772762601E-16</v>
      </c>
      <c r="HO112" s="1">
        <v>9.6044111990493491E-13</v>
      </c>
      <c r="HP112" s="1">
        <v>-1.0796425629405201E-14</v>
      </c>
      <c r="HQ112" s="1">
        <v>5.2015276977511805E-13</v>
      </c>
      <c r="HR112" s="1">
        <v>1.00294259730858E-13</v>
      </c>
      <c r="HS112" s="1">
        <v>4.5003486594717102E-15</v>
      </c>
      <c r="HT112" s="1">
        <v>-4.9385447124947897E-14</v>
      </c>
      <c r="HU112" s="1">
        <v>-8.35621871624699E-13</v>
      </c>
      <c r="HV112" s="1">
        <v>1.7009255833149499E-12</v>
      </c>
      <c r="HW112" s="1">
        <v>-3.1241904441540998E-12</v>
      </c>
      <c r="HX112" s="1">
        <v>2.2943487881660099E-14</v>
      </c>
      <c r="HY112" s="1">
        <v>-1.07958404375022E-13</v>
      </c>
      <c r="HZ112" s="1">
        <v>-1.6388605911198099E-13</v>
      </c>
      <c r="IA112" s="1">
        <v>1.7267916155087199E-15</v>
      </c>
      <c r="IB112" s="1">
        <v>1.06723829668614E-14</v>
      </c>
      <c r="IC112" s="1">
        <v>6.9353368212666702E-15</v>
      </c>
      <c r="ID112" s="1">
        <v>2.1143750564317801E-13</v>
      </c>
      <c r="IE112" s="1">
        <v>3.6653367854397803E-14</v>
      </c>
      <c r="IF112" s="1">
        <v>-1.29488980697461E-11</v>
      </c>
      <c r="IG112" s="1">
        <v>4.3629742731843202E-14</v>
      </c>
      <c r="IH112" s="1">
        <v>-1.0260319128453499E-14</v>
      </c>
      <c r="II112" s="1">
        <v>5.6191199243480395E-17</v>
      </c>
      <c r="IJ112" s="1">
        <v>-4.55340259277208E-14</v>
      </c>
      <c r="IK112" s="1">
        <v>1.5054185138604599E-13</v>
      </c>
      <c r="IL112" s="1">
        <v>6.6535402022003605E-13</v>
      </c>
      <c r="IM112" s="1">
        <v>3.1794746961808303E-14</v>
      </c>
      <c r="IN112" s="1">
        <v>4.6906490391966197E-16</v>
      </c>
      <c r="IO112" s="1">
        <v>-2.6395561209766499E-12</v>
      </c>
      <c r="IP112" s="1">
        <v>-2.4117340833712498E-13</v>
      </c>
      <c r="IQ112" s="1">
        <v>-3.8418344219016998E-14</v>
      </c>
      <c r="IR112" s="1">
        <v>1.5148890952190499E-11</v>
      </c>
      <c r="IS112" s="1">
        <v>9.6618830125938594E-14</v>
      </c>
      <c r="IT112" s="1">
        <v>4.1550119029962901E-14</v>
      </c>
      <c r="IU112" s="1">
        <v>5.5290333781450801E-14</v>
      </c>
      <c r="IV112" s="1">
        <v>-1.34747539298809E-14</v>
      </c>
      <c r="IW112" s="1">
        <v>-2.8970584565507501E-16</v>
      </c>
      <c r="IX112" s="1">
        <v>8.88310728255847E-12</v>
      </c>
      <c r="IY112" s="1">
        <v>-5.0037354185941098E-15</v>
      </c>
      <c r="IZ112" s="1">
        <v>2.9228140330375098E-13</v>
      </c>
      <c r="JA112" s="1">
        <v>2.3734198014639099E-15</v>
      </c>
      <c r="JB112" s="1">
        <v>1.3240730479207001E-13</v>
      </c>
      <c r="JC112" s="1">
        <v>-3.9841057337733203E-12</v>
      </c>
      <c r="JD112" s="1">
        <v>-1.10806867424707E-13</v>
      </c>
      <c r="JE112" s="1">
        <v>1.5004668193447101E-15</v>
      </c>
      <c r="JF112" s="1">
        <v>-3.13008621422794E-16</v>
      </c>
      <c r="JG112" s="1">
        <v>8.4764015278992094E-14</v>
      </c>
      <c r="JH112" s="1">
        <v>2.4023120281215999E-14</v>
      </c>
      <c r="JI112" s="1">
        <v>-1.11933487712579E-13</v>
      </c>
      <c r="JJ112" s="1">
        <v>4.9041718558249901E-14</v>
      </c>
      <c r="JK112" s="1">
        <v>2.0009721950783801E-13</v>
      </c>
      <c r="JL112" s="1">
        <v>-6.5265132909014698E-16</v>
      </c>
      <c r="JM112" s="1">
        <v>1.68201138105885E-15</v>
      </c>
      <c r="JN112" s="1">
        <v>-1.13771165972227E-14</v>
      </c>
      <c r="JO112" s="1">
        <v>3.6916905950503401E-13</v>
      </c>
      <c r="JP112" s="1">
        <v>1.38241547789223E-13</v>
      </c>
      <c r="JQ112" s="1">
        <v>5.8558782035855703E-12</v>
      </c>
      <c r="JR112" s="1">
        <v>-1.3575918594706701E-13</v>
      </c>
      <c r="JS112" s="1">
        <v>-3.05731223200127E-14</v>
      </c>
      <c r="JT112" s="1">
        <v>-1.17866565836627E-14</v>
      </c>
      <c r="JU112" s="1">
        <v>7.2179271571007898E-44</v>
      </c>
      <c r="JV112" s="1">
        <v>-3.35282008860843E-12</v>
      </c>
      <c r="JW112" s="1">
        <v>1.86805085861524E-12</v>
      </c>
      <c r="JX112" s="1">
        <v>-1.4011589437379299E-14</v>
      </c>
      <c r="JY112" s="1">
        <v>-1.3417160535866499E-13</v>
      </c>
      <c r="JZ112" s="1">
        <v>-3.6304103172982498E-16</v>
      </c>
      <c r="KA112" s="1">
        <v>2.06598598113051E-14</v>
      </c>
      <c r="KB112" s="1">
        <v>4.9574148487242003E-12</v>
      </c>
      <c r="KC112" s="1">
        <v>2.3942577552726399E-14</v>
      </c>
      <c r="KD112" s="1">
        <v>7.05976974601879E-13</v>
      </c>
      <c r="KE112" s="1">
        <v>-1.4089223044005199E-13</v>
      </c>
      <c r="KF112" s="1">
        <v>1.9547941008234999E-13</v>
      </c>
      <c r="KG112" s="1">
        <v>4.0536039104488102E-13</v>
      </c>
      <c r="KH112" s="1">
        <v>-2.2111824349890501E-16</v>
      </c>
      <c r="KI112" s="1">
        <v>-1.91894182368094E-13</v>
      </c>
      <c r="KJ112" s="1">
        <v>2.60135725130938E-15</v>
      </c>
      <c r="KK112" s="1">
        <v>-6.0913028269619897E-14</v>
      </c>
      <c r="KL112" s="1">
        <v>5.4027253559774001E-14</v>
      </c>
      <c r="KM112" s="1">
        <v>-1.4009524558972101E-13</v>
      </c>
      <c r="KN112" s="1">
        <v>1.3215644848333401E-16</v>
      </c>
      <c r="KO112" s="1">
        <v>3.1139898616822E-12</v>
      </c>
      <c r="KP112" s="1">
        <v>2.86377544313302E-13</v>
      </c>
      <c r="KQ112" s="1">
        <v>8.0913436674571001E-15</v>
      </c>
      <c r="KR112" s="1">
        <v>-4.7277106630062301E-13</v>
      </c>
      <c r="KS112" s="1">
        <v>-1.17614779648177E-14</v>
      </c>
      <c r="KT112" s="1">
        <v>6.1836044753995896E-13</v>
      </c>
      <c r="KU112" s="1">
        <v>-2.0594651698829399E-14</v>
      </c>
      <c r="KV112" s="1">
        <v>2.05096024131024E-13</v>
      </c>
      <c r="KW112" s="1">
        <v>3.3855219657851098E-14</v>
      </c>
      <c r="KX112" s="1">
        <v>4.0168200275463204E-15</v>
      </c>
      <c r="KY112" s="1">
        <v>-2.9910802776922699E-15</v>
      </c>
      <c r="KZ112" s="1">
        <v>2.34681754126192E-14</v>
      </c>
      <c r="LA112" s="1">
        <v>-3.00545228963459E-14</v>
      </c>
      <c r="LB112" s="1">
        <v>4.96903964201202E-12</v>
      </c>
      <c r="LC112" s="1">
        <v>5.7027167047021998E-15</v>
      </c>
      <c r="LD112" s="1">
        <v>-1.13709737861806E-15</v>
      </c>
      <c r="LE112" s="1">
        <v>-8.3897535449622604E-14</v>
      </c>
      <c r="LF112" s="1">
        <v>4.3301841897072202E-16</v>
      </c>
      <c r="LG112" s="1">
        <v>1.04209969610119E-14</v>
      </c>
      <c r="LH112" s="1">
        <v>-1.3327240409268401E-13</v>
      </c>
      <c r="LI112" s="1">
        <v>8.3434594432860204E-16</v>
      </c>
      <c r="LJ112" s="1">
        <v>-5.3407135997116998E-15</v>
      </c>
      <c r="LK112" s="1">
        <v>9.0314371074123804E-14</v>
      </c>
      <c r="LL112" s="1">
        <v>-4.8848552164160702E-14</v>
      </c>
      <c r="LM112" s="1">
        <v>6.3497748487052098E-12</v>
      </c>
      <c r="LN112" s="1">
        <v>-1.35155537399839E-14</v>
      </c>
      <c r="LO112" s="1">
        <v>6.3728459497769101E-14</v>
      </c>
      <c r="LP112" s="1">
        <v>7.3468186168946995E-15</v>
      </c>
      <c r="LQ112" s="1">
        <v>-9.3818334718192791E-16</v>
      </c>
      <c r="LR112" s="1">
        <v>-1.2572691949187E-14</v>
      </c>
      <c r="LS112" s="1">
        <v>6.0782391067937897E-13</v>
      </c>
      <c r="LT112" s="1">
        <v>1.36064985716931E-14</v>
      </c>
      <c r="LU112" s="1">
        <v>-1.17680644381344E-11</v>
      </c>
      <c r="LV112" s="1">
        <v>-1.42596000601624E-15</v>
      </c>
      <c r="LW112" s="1">
        <v>8.4693264569188698E-14</v>
      </c>
      <c r="LX112" s="1">
        <v>-7.4213437927861293E-12</v>
      </c>
      <c r="LY112" s="1">
        <v>-1.7767409064400401E-14</v>
      </c>
      <c r="LZ112" s="1">
        <v>-5.9800243238532298E-14</v>
      </c>
      <c r="MA112" s="1">
        <v>1.37936930772239E-16</v>
      </c>
      <c r="MB112" s="1">
        <v>-1.12188053708369E-13</v>
      </c>
      <c r="MC112" s="1">
        <v>-6.21338017659955E-14</v>
      </c>
      <c r="MD112" s="1">
        <v>6.85944702964514E-15</v>
      </c>
      <c r="ME112" s="1">
        <v>-5.4964625751577403E-15</v>
      </c>
      <c r="MF112" s="1">
        <v>-5.3357515038545802E-16</v>
      </c>
      <c r="MG112" s="1">
        <v>-4.9314988352050899E-12</v>
      </c>
      <c r="MH112" s="1">
        <v>2.44449133111581E-14</v>
      </c>
      <c r="MI112" s="1">
        <v>1.0551211393531399E-13</v>
      </c>
      <c r="MJ112" s="1">
        <v>-7.57216648843123E-14</v>
      </c>
      <c r="MK112" s="1">
        <v>1.0131234588963601E-13</v>
      </c>
      <c r="ML112" s="1">
        <v>1.8624140569493E-14</v>
      </c>
      <c r="MM112" s="1">
        <v>-6.2619067845775898E-16</v>
      </c>
      <c r="MN112" s="1">
        <v>-1.8171650676119E-13</v>
      </c>
      <c r="MO112" s="1">
        <v>-1.57898532372799E-13</v>
      </c>
      <c r="MP112" s="1">
        <v>-3.4488167636328902E-14</v>
      </c>
      <c r="MQ112" s="1">
        <v>6.6398464105227196E-16</v>
      </c>
      <c r="MR112" s="1">
        <v>-8.3212659826813903E-13</v>
      </c>
      <c r="MS112" s="1">
        <v>-1.0833682790891699E-14</v>
      </c>
      <c r="MT112" s="1">
        <v>3.2281711013962299E-13</v>
      </c>
      <c r="MU112" s="1">
        <v>1.66767289907436E-13</v>
      </c>
      <c r="MV112" s="1">
        <v>-5.55674763464657E-14</v>
      </c>
      <c r="MW112" s="1">
        <v>-3.3105745854526599E-15</v>
      </c>
      <c r="MX112" s="1">
        <v>1.9494977658335101E-13</v>
      </c>
      <c r="MY112" s="1">
        <v>-3.2987122321444102E-13</v>
      </c>
      <c r="MZ112" s="1">
        <v>9.2089688485568103E-14</v>
      </c>
      <c r="NA112" s="1">
        <v>1.12949805192416E-15</v>
      </c>
      <c r="NB112" s="1">
        <v>-6.0493638892277103E-14</v>
      </c>
      <c r="NC112" s="1">
        <v>-6.9085300646648595E-14</v>
      </c>
      <c r="ND112" s="1">
        <v>-3.9846251844707198E-14</v>
      </c>
      <c r="NE112" s="1">
        <v>2.18152309971908E-13</v>
      </c>
      <c r="NF112" s="1">
        <v>1.8150361509824999E-14</v>
      </c>
      <c r="NG112" s="1">
        <v>-2.3192084448956401E-13</v>
      </c>
      <c r="NH112" s="1">
        <v>1.7055014294516101E-13</v>
      </c>
      <c r="NI112" s="1">
        <v>-7.7275110495844199E-14</v>
      </c>
      <c r="NJ112" s="1">
        <v>-3.1745013632880101E-15</v>
      </c>
      <c r="NK112" s="1">
        <v>-8.75561016574276E-14</v>
      </c>
      <c r="NL112" s="1">
        <v>-1.4814831201082601E-12</v>
      </c>
      <c r="NM112" s="1">
        <v>3.3125256428860598E-14</v>
      </c>
      <c r="NN112" s="1">
        <v>1.22366861574607E-15</v>
      </c>
      <c r="NO112" s="1">
        <v>2.3323448885726899E-14</v>
      </c>
      <c r="NP112" s="1">
        <v>1.36599312312453E-13</v>
      </c>
      <c r="NQ112" s="1">
        <v>-1.67294017942609E-18</v>
      </c>
      <c r="NR112" s="1">
        <v>1.3855607410501501E-13</v>
      </c>
      <c r="NS112" s="1">
        <v>-8.6449793738084797E-15</v>
      </c>
      <c r="NT112" s="1">
        <v>-2.7619565907171002E-16</v>
      </c>
      <c r="NU112" s="1">
        <v>1.24975322752916E-14</v>
      </c>
      <c r="NV112" s="1">
        <v>-9.7334831243107296E-15</v>
      </c>
      <c r="NW112" s="1">
        <v>1.7735397215892499E-13</v>
      </c>
      <c r="NX112" s="1">
        <v>-3.6617845113929198E-13</v>
      </c>
      <c r="NY112" s="1">
        <v>1.4378427461217801E-12</v>
      </c>
      <c r="NZ112" s="1">
        <v>-1.24372305224782E-15</v>
      </c>
      <c r="OA112" s="1">
        <v>3.2642374354482999E-14</v>
      </c>
      <c r="OB112" s="1">
        <v>1.76427933869383E-15</v>
      </c>
      <c r="OC112" s="1">
        <v>-2.2645550584196601E-14</v>
      </c>
      <c r="OD112" s="1">
        <v>-1.1753267509202401E-14</v>
      </c>
      <c r="OE112" s="1">
        <v>-1.05751920386431E-13</v>
      </c>
      <c r="OF112" s="1">
        <v>-9.6780490094213597E-28</v>
      </c>
      <c r="OG112" s="1">
        <v>-7.1000149247201302E-16</v>
      </c>
      <c r="OH112" s="1">
        <v>1.8191943342205399E-14</v>
      </c>
      <c r="OI112" s="1">
        <v>-8.6301780909966292E-15</v>
      </c>
      <c r="OJ112" s="1">
        <v>-1.4516833918938901E-15</v>
      </c>
      <c r="OK112" s="1">
        <v>7.8370290012631704E-14</v>
      </c>
      <c r="OL112" s="1">
        <v>1.5029852354247101E-14</v>
      </c>
      <c r="OM112" s="1">
        <v>-5.6316524338037203E-13</v>
      </c>
      <c r="ON112" s="1">
        <v>-1.0100187714207399E-14</v>
      </c>
      <c r="OO112" s="1">
        <v>2.5239637732105E-12</v>
      </c>
      <c r="OP112" s="1">
        <v>-1.5770480829196601E-14</v>
      </c>
      <c r="OQ112" s="1">
        <v>-3.2194794303684902E-13</v>
      </c>
      <c r="OR112" s="1">
        <v>1.53783684409794E-13</v>
      </c>
      <c r="OS112" s="1">
        <v>-3.1488844337161298E-13</v>
      </c>
      <c r="OT112" s="1">
        <v>-2.1003930533822801E-13</v>
      </c>
      <c r="OU112" s="1">
        <v>2.5811751876609601E-16</v>
      </c>
      <c r="OV112" s="1">
        <v>-1.17734906314766E-15</v>
      </c>
      <c r="OW112" s="1">
        <v>1.35313173169773E-13</v>
      </c>
      <c r="OX112" s="1">
        <v>4.2888149161982099E-13</v>
      </c>
      <c r="OY112" s="1">
        <v>-5.3728051893171597E-14</v>
      </c>
      <c r="OZ112" s="1">
        <v>-2.4708126933597199E-15</v>
      </c>
      <c r="PA112" s="1">
        <v>-4.8587178042330598E-15</v>
      </c>
      <c r="PB112" s="1">
        <v>-5.81618585315606E-15</v>
      </c>
      <c r="PC112" s="1">
        <v>4.6383092566095896E-16</v>
      </c>
      <c r="PD112" s="1">
        <v>-6.2924572833697203E-13</v>
      </c>
      <c r="PE112" s="1">
        <v>-9.5357266608902595E-14</v>
      </c>
      <c r="PF112" s="1">
        <v>-3.44316381806151E-13</v>
      </c>
      <c r="PG112" s="1">
        <v>6.9746690649028596E-13</v>
      </c>
      <c r="PH112" s="1">
        <v>3.4943587949104599E-14</v>
      </c>
      <c r="PI112" s="1">
        <v>1.5169010707055999E-14</v>
      </c>
      <c r="PJ112" s="1">
        <v>-1.59531168109686E-16</v>
      </c>
      <c r="PK112" s="1">
        <v>-8.2857223067122106E-14</v>
      </c>
      <c r="PL112" s="1">
        <v>-1.16229485564311E-14</v>
      </c>
      <c r="PM112" s="1">
        <v>9.9725873226847997E-14</v>
      </c>
      <c r="PN112" s="1">
        <v>1.51615893219399E-14</v>
      </c>
      <c r="PO112" s="1">
        <v>6.3761028626833004E-16</v>
      </c>
      <c r="PP112" s="1">
        <v>1.9358304618777699E-14</v>
      </c>
      <c r="PQ112" s="1">
        <v>5.57003362789653E-14</v>
      </c>
      <c r="PR112" s="1">
        <v>1.36573170699734E-13</v>
      </c>
      <c r="PS112" s="1">
        <v>4.0109655294213003E-17</v>
      </c>
      <c r="PT112" s="1">
        <v>-5.2257226964159699E-14</v>
      </c>
      <c r="PU112" s="1">
        <v>-4.9394976312821699E-14</v>
      </c>
      <c r="PV112" s="1">
        <v>1.14701658400764E-14</v>
      </c>
      <c r="PW112" s="1">
        <v>1.0792189054927201E-12</v>
      </c>
      <c r="PX112" s="1">
        <v>1.9829370949801299E-14</v>
      </c>
      <c r="PY112" s="1">
        <v>4.6362249355291501E-16</v>
      </c>
      <c r="PZ112" s="1">
        <v>-2.1415975567230199E-13</v>
      </c>
      <c r="QA112" s="1">
        <v>2.9455365665305001E-14</v>
      </c>
      <c r="QB112" s="1">
        <v>1.19741959169881E-11</v>
      </c>
      <c r="QC112" s="1">
        <v>-4.3258799968273598E-13</v>
      </c>
      <c r="QD112" s="1">
        <v>2.3962898848298598E-15</v>
      </c>
      <c r="QE112" s="1">
        <v>-3.9582220884061202E-15</v>
      </c>
      <c r="QF112" s="1">
        <v>9.1227606260620794E-14</v>
      </c>
      <c r="QG112" s="1">
        <v>-1.26965635125975E-14</v>
      </c>
      <c r="QH112" s="1">
        <v>-1.45941255063548E-16</v>
      </c>
      <c r="QI112" s="1">
        <v>4.51666735140605E-14</v>
      </c>
      <c r="QJ112" s="1">
        <v>3.5328168117115899E-13</v>
      </c>
      <c r="QK112" s="1">
        <v>-9.3809413288570196E-14</v>
      </c>
      <c r="QL112" s="1">
        <v>1.50151113191666E-13</v>
      </c>
      <c r="QM112" s="1">
        <v>-1.18605284824848E-14</v>
      </c>
      <c r="QN112" s="1">
        <v>2.2129902467537E-13</v>
      </c>
      <c r="QO112" s="1">
        <v>-2.2153450614618201E-13</v>
      </c>
      <c r="QP112" s="1">
        <v>1.5934078037971299E-16</v>
      </c>
      <c r="QQ112" s="1">
        <v>-2.57227657011002E-14</v>
      </c>
      <c r="QR112" s="1">
        <v>8.2327407566771704E-16</v>
      </c>
      <c r="QS112" s="1">
        <v>8.1592978078172198E-16</v>
      </c>
      <c r="QT112" s="1">
        <v>3.8637359308029001E-13</v>
      </c>
      <c r="QU112" s="1">
        <v>-4.3067259351424103E-15</v>
      </c>
      <c r="QV112" s="1">
        <v>-8.96609571774223E-12</v>
      </c>
      <c r="QW112" s="1">
        <v>-2.4341986373828098E-15</v>
      </c>
      <c r="SG112">
        <f>COUNTIF(B112:SF112,"&gt;0.1")</f>
        <v>0</v>
      </c>
    </row>
    <row r="113" spans="1:501" x14ac:dyDescent="0.2">
      <c r="A113" t="s">
        <v>188</v>
      </c>
      <c r="B113" s="1">
        <v>8.2427353210669406E-14</v>
      </c>
      <c r="C113" s="1">
        <v>-3.32148374077888E-15</v>
      </c>
      <c r="D113">
        <v>0</v>
      </c>
      <c r="E113" s="1">
        <v>2.07882612481966E-13</v>
      </c>
      <c r="F113" s="1">
        <v>-2.8960880508055097E-13</v>
      </c>
      <c r="G113" s="1">
        <v>6.7506060775232499E-15</v>
      </c>
      <c r="H113" s="1">
        <v>2.1915000844566101E-14</v>
      </c>
      <c r="I113" s="1">
        <v>2.7475273949984801E-14</v>
      </c>
      <c r="J113" s="1">
        <v>-8.7236829018646106E-17</v>
      </c>
      <c r="K113" s="1">
        <v>-2.0340647332291601E-12</v>
      </c>
      <c r="L113" s="1">
        <v>-1.00038559983304E-16</v>
      </c>
      <c r="M113" s="1">
        <v>-1.20483284574922E-15</v>
      </c>
      <c r="N113" s="1">
        <v>-8.8577862703251504E-13</v>
      </c>
      <c r="O113" s="1">
        <v>-2.2087169541497899E-16</v>
      </c>
      <c r="P113" s="1">
        <v>7.5749267938120095E-13</v>
      </c>
      <c r="Q113" s="1">
        <v>2.1183819952358599E-14</v>
      </c>
      <c r="R113" s="1">
        <v>9.9166703448383202E-14</v>
      </c>
      <c r="S113" s="1">
        <v>-5.9460475234606201E-14</v>
      </c>
      <c r="T113" s="1">
        <v>-4.5062627852687904E-16</v>
      </c>
      <c r="U113" s="1">
        <v>-9.7391716498721593E-15</v>
      </c>
      <c r="V113" s="1">
        <v>1.08496622583282E-15</v>
      </c>
      <c r="W113" s="1">
        <v>-1.27801319165765E-15</v>
      </c>
      <c r="X113" s="1">
        <v>1.96490107655535E-12</v>
      </c>
      <c r="Y113" s="1">
        <v>8.6339141898471603E-17</v>
      </c>
      <c r="Z113" s="1">
        <v>3.5679661200651502E-14</v>
      </c>
      <c r="AA113" s="1">
        <v>-1.08379537466905E-14</v>
      </c>
      <c r="AB113" s="1">
        <v>4.0172700726242601E-15</v>
      </c>
      <c r="AC113" s="1">
        <v>3.36823775232971E-14</v>
      </c>
      <c r="AD113" s="1">
        <v>-4.2853416465940402E-14</v>
      </c>
      <c r="AE113" s="1">
        <v>5.2627284600340897E-14</v>
      </c>
      <c r="AF113" s="1">
        <v>4.03073339082434E-13</v>
      </c>
      <c r="AG113" s="1">
        <v>-1.31162485513327E-14</v>
      </c>
      <c r="AH113" s="1">
        <v>-2.7999428306139099E-15</v>
      </c>
      <c r="AI113" s="1">
        <v>1.8589237034046001E-14</v>
      </c>
      <c r="AJ113" s="1">
        <v>-9.2320734329280299E-16</v>
      </c>
      <c r="AK113" s="1">
        <v>-7.8019493891774502E-17</v>
      </c>
      <c r="AL113" s="1">
        <v>1.5923385072528601E-16</v>
      </c>
      <c r="AM113" s="1">
        <v>-3.6911022491622701E-14</v>
      </c>
      <c r="AN113" s="1">
        <v>-3.25472174585037E-17</v>
      </c>
      <c r="AO113" s="1">
        <v>5.6101752487675997E-14</v>
      </c>
      <c r="AP113" s="1">
        <v>1.45552083095547E-16</v>
      </c>
      <c r="AQ113" s="1">
        <v>1.5783922753945399E-13</v>
      </c>
      <c r="AR113" s="1">
        <v>-3.1132126337007997E-14</v>
      </c>
      <c r="AS113" s="1">
        <v>-3.8629952375233003E-14</v>
      </c>
      <c r="AT113" s="1">
        <v>6.1729486694314105E-16</v>
      </c>
      <c r="AU113" s="1">
        <v>2.3909960882892399E-15</v>
      </c>
      <c r="AV113" s="1">
        <v>5.4533734193703502E-16</v>
      </c>
      <c r="AW113" s="1">
        <v>4.49539386324345E-14</v>
      </c>
      <c r="AX113" s="1">
        <v>-1.61950847166747E-14</v>
      </c>
      <c r="AY113" s="1">
        <v>5.87533994078755E-16</v>
      </c>
      <c r="AZ113" s="1">
        <v>-4.9909320927084601E-17</v>
      </c>
      <c r="BA113" s="1">
        <v>-2.4911736759255702E-16</v>
      </c>
      <c r="BB113" s="1">
        <v>-4.1581226356659797E-14</v>
      </c>
      <c r="BC113" s="1">
        <v>2.0429824132095199E-15</v>
      </c>
      <c r="BD113" s="1">
        <v>-5.1713966476053803E-14</v>
      </c>
      <c r="BE113" s="1">
        <v>2.6739628159661401E-14</v>
      </c>
      <c r="BF113" s="1">
        <v>-2.1468112096432902E-15</v>
      </c>
      <c r="BG113" s="1">
        <v>-2.7500787095854801E-14</v>
      </c>
      <c r="BH113" s="1">
        <v>2.1065376789072299E-13</v>
      </c>
      <c r="BI113" s="1">
        <v>-1.14164509644999E-16</v>
      </c>
      <c r="BJ113" s="1">
        <v>3.8586679612943202E-14</v>
      </c>
      <c r="BK113" s="1">
        <v>6.5177209411794602E-15</v>
      </c>
      <c r="BL113" s="1">
        <v>-1.5267462112515699E-15</v>
      </c>
      <c r="BM113" s="1">
        <v>4.5898215963375001E-15</v>
      </c>
      <c r="BN113" s="1">
        <v>8.41690575647677E-12</v>
      </c>
      <c r="BO113" s="1">
        <v>4.8460218977996203E-14</v>
      </c>
      <c r="BP113" s="1">
        <v>1.12044307598087E-15</v>
      </c>
      <c r="BQ113" s="1">
        <v>-8.4013766526369895E-16</v>
      </c>
      <c r="BR113" s="1">
        <v>-1.0214310710129001E-15</v>
      </c>
      <c r="BS113" s="1">
        <v>6.9575984291456498E-15</v>
      </c>
      <c r="BT113" s="1">
        <v>-4.2378284137208898E-16</v>
      </c>
      <c r="BU113" s="1">
        <v>4.34817576317181E-16</v>
      </c>
      <c r="BV113" s="1">
        <v>-3.1909752897649198E-14</v>
      </c>
      <c r="BW113" s="1">
        <v>-5.4314242794444E-15</v>
      </c>
      <c r="BX113" s="1">
        <v>3.0680242170067002E-15</v>
      </c>
      <c r="BY113" s="1">
        <v>1.81611295752516E-15</v>
      </c>
      <c r="BZ113" s="1">
        <v>-2.9462058128115501E-16</v>
      </c>
      <c r="CA113" s="1">
        <v>-7.6699285568957304E-15</v>
      </c>
      <c r="CB113" s="1">
        <v>-1.72684433840427E-15</v>
      </c>
      <c r="CC113" s="1">
        <v>-1.05341173508471E-14</v>
      </c>
      <c r="CD113" s="1">
        <v>-1.78293115405908E-13</v>
      </c>
      <c r="CE113" s="1">
        <v>8.1693679557755396E-16</v>
      </c>
      <c r="CF113" s="1">
        <v>3.4308933856557001E-14</v>
      </c>
      <c r="CG113" s="1">
        <v>-3.9333218290218301E-14</v>
      </c>
      <c r="CH113" s="1">
        <v>2.9418725478708802E-16</v>
      </c>
      <c r="CI113" s="1">
        <v>-3.12502724760883E-15</v>
      </c>
      <c r="CJ113" s="1">
        <v>-1.68426106162692E-13</v>
      </c>
      <c r="CK113" s="1">
        <v>3.8778150619919601E-14</v>
      </c>
      <c r="CL113" s="1">
        <v>3.9993455872451397E-15</v>
      </c>
      <c r="CM113" s="1">
        <v>-2.78132954791071E-15</v>
      </c>
      <c r="CN113" s="1">
        <v>1.7577700808042001E-12</v>
      </c>
      <c r="CO113" s="1">
        <v>1.4551776703252501E-15</v>
      </c>
      <c r="CP113" s="1">
        <v>-2.3472063566874999E-14</v>
      </c>
      <c r="CQ113" s="1">
        <v>9.3958834020569691E-16</v>
      </c>
      <c r="CR113" s="1">
        <v>2.1164358940853001E-15</v>
      </c>
      <c r="CS113" s="1">
        <v>9.7442182272678201E-14</v>
      </c>
      <c r="CT113" s="1">
        <v>1.89267267933779E-16</v>
      </c>
      <c r="CU113" s="1">
        <v>7.3561780817013899E-15</v>
      </c>
      <c r="CV113" s="1">
        <v>6.2503335520385902E-16</v>
      </c>
      <c r="CW113" s="1">
        <v>-1.13896622539449E-12</v>
      </c>
      <c r="CX113" s="1">
        <v>3.3975452488170897E-14</v>
      </c>
      <c r="CY113" s="1">
        <v>-6.06703845401941E-15</v>
      </c>
      <c r="CZ113" s="1">
        <v>-8.2195726184272605E-15</v>
      </c>
      <c r="DA113" s="1">
        <v>-1.9819238331218101E-17</v>
      </c>
      <c r="DB113" s="1">
        <v>3.4929669334451003E-14</v>
      </c>
      <c r="DC113" s="1">
        <v>-6.0989808401946994E-14</v>
      </c>
      <c r="DD113" s="1">
        <v>-7.1686305881174195E-15</v>
      </c>
      <c r="DE113" s="1">
        <v>-2.57244167248664E-12</v>
      </c>
      <c r="DF113" s="1">
        <v>-1.7383989443337E-14</v>
      </c>
      <c r="DG113" s="1">
        <v>1.6933043083455701E-16</v>
      </c>
      <c r="DH113" s="1">
        <v>2.6498179198768901E-14</v>
      </c>
      <c r="DI113" s="1">
        <v>1.7634550436821901E-14</v>
      </c>
      <c r="DJ113" s="1">
        <v>-2.7754079800228299E-15</v>
      </c>
      <c r="DK113" s="1">
        <v>5.8892024933287305E-14</v>
      </c>
      <c r="DL113" s="1">
        <v>1.8567401904992001E-15</v>
      </c>
      <c r="DM113" s="1">
        <v>1.11400917057722E-13</v>
      </c>
      <c r="DN113" s="1">
        <v>1.13162563831151E-13</v>
      </c>
      <c r="DO113" s="1">
        <v>4.3114268945111197E-14</v>
      </c>
      <c r="DP113" s="1">
        <v>9.0136292802011002E-15</v>
      </c>
      <c r="DQ113" s="1">
        <v>-9.7587020843332893E-16</v>
      </c>
      <c r="DR113" s="1">
        <v>-9.5149208855314495E-15</v>
      </c>
      <c r="DS113" s="1">
        <v>8.4017145238147598E-13</v>
      </c>
      <c r="DT113" s="1">
        <v>-5.0926830424738796E-15</v>
      </c>
      <c r="DU113" s="1">
        <v>-2.18051400722641E-14</v>
      </c>
      <c r="DV113" s="1">
        <v>3.8507863232211101E-14</v>
      </c>
      <c r="DW113" s="1">
        <v>4.3949852099894497E-14</v>
      </c>
      <c r="DX113" s="1">
        <v>-2.5138507301408301E-15</v>
      </c>
      <c r="DY113" s="1">
        <v>4.1614300304864901E-16</v>
      </c>
      <c r="DZ113" s="1">
        <v>-5.33247562377588E-16</v>
      </c>
      <c r="EA113" s="1">
        <v>-1.01836220734342E-15</v>
      </c>
      <c r="EB113" s="1">
        <v>-6.2173938657509794E-17</v>
      </c>
      <c r="EC113" s="1">
        <v>5.1222550229508298E-14</v>
      </c>
      <c r="ED113" s="1">
        <v>-1.6129935962274099E-15</v>
      </c>
      <c r="EE113" s="1">
        <v>-1.2052260110447699E-16</v>
      </c>
      <c r="EF113" s="1">
        <v>-7.2234833414755099E-16</v>
      </c>
      <c r="EG113" s="1">
        <v>4.0126249854787598E-13</v>
      </c>
      <c r="EH113" s="1">
        <v>-6.6992763808352096E-16</v>
      </c>
      <c r="EI113" s="1">
        <v>5.0635095059407397E-15</v>
      </c>
      <c r="EJ113" s="1">
        <v>-1.6053399227382001E-15</v>
      </c>
      <c r="EK113" s="1">
        <v>-1.26360740931771E-15</v>
      </c>
      <c r="EL113" s="1">
        <v>-1.7859461876730901E-13</v>
      </c>
      <c r="EM113" s="1">
        <v>-1.4423602284361E-15</v>
      </c>
      <c r="EN113" s="1">
        <v>1.55232647065502E-16</v>
      </c>
      <c r="EO113" s="1">
        <v>-1.9249872176538E-14</v>
      </c>
      <c r="EP113" s="1">
        <v>-4.8298955905888498E-15</v>
      </c>
      <c r="EQ113" s="1">
        <v>-6.0845156682824002E-15</v>
      </c>
      <c r="ER113" s="1">
        <v>6.6915982248246005E-14</v>
      </c>
      <c r="ES113" s="1">
        <v>-1.21098993088582E-14</v>
      </c>
      <c r="ET113" s="1">
        <v>-6.41757175281314E-14</v>
      </c>
      <c r="EU113" s="1">
        <v>1.30352651195958E-14</v>
      </c>
      <c r="EV113" s="1">
        <v>9.5343119120867306E-17</v>
      </c>
      <c r="EW113" s="1">
        <v>5.8820735784669096E-14</v>
      </c>
      <c r="EX113" s="1">
        <v>1.37205808372283E-16</v>
      </c>
      <c r="EY113" s="1">
        <v>2.9952024767328701E-13</v>
      </c>
      <c r="EZ113" s="1">
        <v>-2.37747911459432E-14</v>
      </c>
      <c r="FA113" s="1">
        <v>2.3613791198937601E-16</v>
      </c>
      <c r="FB113" s="1">
        <v>-8.9693319888963506E-16</v>
      </c>
      <c r="FC113" s="1">
        <v>-6.5867806508910903E-17</v>
      </c>
      <c r="FD113" s="1">
        <v>6.1114091049033998E-15</v>
      </c>
      <c r="FE113" s="1">
        <v>1.6078001507728599E-14</v>
      </c>
      <c r="FF113" s="1">
        <v>-1.10160511942263E-15</v>
      </c>
      <c r="FG113" s="1">
        <v>1.1520843478495301E-14</v>
      </c>
      <c r="FH113" s="1">
        <v>-1.00215804798283E-13</v>
      </c>
      <c r="FI113" s="1">
        <v>-3.1791599756504501E-16</v>
      </c>
      <c r="FJ113" s="1">
        <v>1.0255626485333599E-14</v>
      </c>
      <c r="FK113" s="1">
        <v>1.5363746197644999E-14</v>
      </c>
      <c r="FL113" s="1">
        <v>-4.8372034243459401E-14</v>
      </c>
      <c r="FM113" s="1">
        <v>-9.9970703430072392E-19</v>
      </c>
      <c r="FN113" s="1">
        <v>3.8393317805450499E-17</v>
      </c>
      <c r="FO113" s="1">
        <v>8.1269071569511195E-15</v>
      </c>
      <c r="FP113" s="1">
        <v>6.5951378361639097E-16</v>
      </c>
      <c r="FQ113" s="1">
        <v>1.9357805725206602E-14</v>
      </c>
      <c r="FR113" s="1">
        <v>-1.6520671943638199E-14</v>
      </c>
      <c r="FS113" s="1">
        <v>-3.87944530503584E-13</v>
      </c>
      <c r="FT113" s="1">
        <v>-1.7971758858429299E-14</v>
      </c>
      <c r="FU113" s="1">
        <v>-2.7021058624817998E-13</v>
      </c>
      <c r="FV113" s="1">
        <v>5.3785062249571899E-15</v>
      </c>
      <c r="FW113" s="1">
        <v>5.3312028862821799E-14</v>
      </c>
      <c r="FX113" s="1">
        <v>-2.6763974178441101E-15</v>
      </c>
      <c r="FY113" s="1">
        <v>4.0473564464269702E-14</v>
      </c>
      <c r="FZ113" s="1">
        <v>1.2491936376709801E-14</v>
      </c>
      <c r="GA113" s="1">
        <v>-2.1818994649966599E-15</v>
      </c>
      <c r="GB113" s="1">
        <v>1.8742569662327998E-15</v>
      </c>
      <c r="GC113" s="1">
        <v>-1.5859141594127301E-14</v>
      </c>
      <c r="GD113" s="1">
        <v>1.6692894715184699E-15</v>
      </c>
      <c r="GE113" s="1">
        <v>7.6882301136969602E-15</v>
      </c>
      <c r="GF113" s="1">
        <v>8.5741289626552595E-14</v>
      </c>
      <c r="GG113" s="1">
        <v>-2.2747594795391101E-14</v>
      </c>
      <c r="GH113" s="1">
        <v>7.7107627683986496E-14</v>
      </c>
      <c r="GI113" s="1">
        <v>-3.2133542744914599E-13</v>
      </c>
      <c r="GJ113" s="1">
        <v>7.7391604575031399E-16</v>
      </c>
      <c r="GK113" s="1">
        <v>4.7242744396550599E-16</v>
      </c>
      <c r="GL113" s="1">
        <v>1.04147849206864E-16</v>
      </c>
      <c r="GM113" s="1">
        <v>6.0727850696482396E-14</v>
      </c>
      <c r="GN113" s="1">
        <v>5.6057873232088601E-17</v>
      </c>
      <c r="GO113" s="1">
        <v>-3.1978998280459302E-17</v>
      </c>
      <c r="GP113" s="1">
        <v>1.95609876264537E-13</v>
      </c>
      <c r="GQ113" s="1">
        <v>-4.8964950661813403E-17</v>
      </c>
      <c r="GR113" s="1">
        <v>3.7407976943046801E-16</v>
      </c>
      <c r="GS113" s="1">
        <v>1.26457541769125E-14</v>
      </c>
      <c r="GT113" s="1">
        <v>-6.5850895126594001E-14</v>
      </c>
      <c r="GU113" s="1">
        <v>-1.3409859658742599E-16</v>
      </c>
      <c r="GV113" s="1">
        <v>-4.7882122845820001E-15</v>
      </c>
      <c r="GW113" s="1">
        <v>4.2410000619728203E-18</v>
      </c>
      <c r="GX113" s="1">
        <v>-1.17864073874683E-14</v>
      </c>
      <c r="GY113" s="1">
        <v>1.9376891467342999E-15</v>
      </c>
      <c r="GZ113" s="1">
        <v>2.9402068036154898E-15</v>
      </c>
      <c r="HA113" s="1">
        <v>-3.4872297324554402E-13</v>
      </c>
      <c r="HB113" s="1">
        <v>3.3865185793806199E-14</v>
      </c>
      <c r="HC113" s="1">
        <v>5.9091996142725802E-15</v>
      </c>
      <c r="HD113" s="1">
        <v>-5.7980370502602297E-14</v>
      </c>
      <c r="HE113" s="1">
        <v>-1.8807900938126701E-14</v>
      </c>
      <c r="HF113" s="1">
        <v>-3.9393065920287903E-14</v>
      </c>
      <c r="HG113" s="1">
        <v>-3.5719089737509397E-14</v>
      </c>
      <c r="HH113" s="1">
        <v>4.9029777428547601E-15</v>
      </c>
      <c r="HI113" s="1">
        <v>9.3984036967047691E-13</v>
      </c>
      <c r="HJ113" s="1">
        <v>1.4646599091752499E-15</v>
      </c>
      <c r="HK113" s="1">
        <v>-5.7574898043387996E-14</v>
      </c>
      <c r="HL113" s="1">
        <v>3.4007394959049802E-16</v>
      </c>
      <c r="HM113" s="1">
        <v>9.2503188322326194E-15</v>
      </c>
      <c r="HN113" s="1">
        <v>-2.3406245984012098E-15</v>
      </c>
      <c r="HO113" s="1">
        <v>6.32995861527842E-15</v>
      </c>
      <c r="HP113" s="1">
        <v>2.9429719770896303E-14</v>
      </c>
      <c r="HQ113" s="1">
        <v>4.4862374512931599E-16</v>
      </c>
      <c r="HR113" s="1">
        <v>-6.0876747075775601E-16</v>
      </c>
      <c r="HS113" s="1">
        <v>1.57583727213778E-15</v>
      </c>
      <c r="HT113" s="1">
        <v>-8.8984701097532502E-15</v>
      </c>
      <c r="HU113" s="1">
        <v>-7.3785102529746403E-16</v>
      </c>
      <c r="HV113" s="1">
        <v>-6.4551703439327598E-15</v>
      </c>
      <c r="HW113" s="1">
        <v>1.1587188917959799E-15</v>
      </c>
      <c r="HX113" s="1">
        <v>1.7817296297978999E-14</v>
      </c>
      <c r="HY113" s="1">
        <v>6.3875878906408001E-16</v>
      </c>
      <c r="HZ113" s="1">
        <v>-1.3145468611284799E-15</v>
      </c>
      <c r="IA113" s="1">
        <v>2.8808563029369802E-14</v>
      </c>
      <c r="IB113" s="1">
        <v>2.0691013758067201E-12</v>
      </c>
      <c r="IC113" s="1">
        <v>-8.2661605463702304E-14</v>
      </c>
      <c r="ID113" s="1">
        <v>3.99095268741931E-32</v>
      </c>
      <c r="IE113" s="1">
        <v>1.4917889712412901E-13</v>
      </c>
      <c r="IF113" s="1">
        <v>1.33885621753123E-13</v>
      </c>
      <c r="IG113" s="1">
        <v>3.6001254715472903E-15</v>
      </c>
      <c r="IH113" s="1">
        <v>7.81414216327292E-14</v>
      </c>
      <c r="II113" s="1">
        <v>-5.1889108803403201E-15</v>
      </c>
      <c r="IJ113" s="1">
        <v>-1.9900841331662398E-15</v>
      </c>
      <c r="IK113" s="1">
        <v>-2.98814277206391E-14</v>
      </c>
      <c r="IL113" s="1">
        <v>-3.1362266740419602E-14</v>
      </c>
      <c r="IM113" s="1">
        <v>-7.55666007230961E-16</v>
      </c>
      <c r="IN113" s="1">
        <v>1.38497947438256E-14</v>
      </c>
      <c r="IO113" s="1">
        <v>1.05167242095865E-14</v>
      </c>
      <c r="IP113" s="1">
        <v>-5.52203014196557E-14</v>
      </c>
      <c r="IQ113" s="1">
        <v>-1.2749835016925E-14</v>
      </c>
      <c r="IR113" s="1">
        <v>-6.0840517477915497E-13</v>
      </c>
      <c r="IS113" s="1">
        <v>8.1570865396088001E-16</v>
      </c>
      <c r="IT113" s="1">
        <v>4.4932153307814297E-12</v>
      </c>
      <c r="IU113" s="1">
        <v>-1.26231241048432E-14</v>
      </c>
      <c r="IV113" s="1">
        <v>3.5605043930869296E-15</v>
      </c>
      <c r="IW113" s="1">
        <v>-9.1524935624026493E-15</v>
      </c>
      <c r="IX113" s="1">
        <v>-4.2262526537152099E-16</v>
      </c>
      <c r="IY113" s="1">
        <v>7.6898725203601202E-14</v>
      </c>
      <c r="IZ113" s="1">
        <v>-2.14049011953915E-14</v>
      </c>
      <c r="JA113" s="1">
        <v>6.9214946152882501E-15</v>
      </c>
      <c r="JB113" s="1">
        <v>-7.4134831160313104E-16</v>
      </c>
      <c r="JC113" s="1">
        <v>-8.7754092122054895E-16</v>
      </c>
      <c r="JD113" s="1">
        <v>-5.7980370503060896E-14</v>
      </c>
      <c r="JE113" s="1">
        <v>5.6208756342443097E-14</v>
      </c>
      <c r="JF113" s="1">
        <v>-8.2136519083487399E-15</v>
      </c>
      <c r="JG113" s="1">
        <v>5.59114807720002E-15</v>
      </c>
      <c r="JH113" s="1">
        <v>-1.1304820847468199E-14</v>
      </c>
      <c r="JI113" s="1">
        <v>4.8186681796991898E-16</v>
      </c>
      <c r="JJ113" s="1">
        <v>-8.8602051878967502E-16</v>
      </c>
      <c r="JK113" s="1">
        <v>-2.5762766748109701E-13</v>
      </c>
      <c r="JL113" s="1">
        <v>4.5272970726193098E-15</v>
      </c>
      <c r="JM113" s="1">
        <v>2.1346109842419299E-14</v>
      </c>
      <c r="JN113" s="1">
        <v>-3.6586029253939398E-12</v>
      </c>
      <c r="JO113" s="1">
        <v>9.5934794858105105E-14</v>
      </c>
      <c r="JP113" s="1">
        <v>-2.2941025024468998E-17</v>
      </c>
      <c r="JQ113" s="1">
        <v>7.6090170019688404E-17</v>
      </c>
      <c r="JR113" s="1">
        <v>2.3100509141766699E-14</v>
      </c>
      <c r="JS113" s="1">
        <v>-1.03062244926864E-13</v>
      </c>
      <c r="JT113" s="1">
        <v>-5.0299480988441702E-16</v>
      </c>
      <c r="JU113" s="1">
        <v>-3.2975829123058599E-14</v>
      </c>
      <c r="JV113" s="1">
        <v>2.1124809854306199E-14</v>
      </c>
      <c r="JW113" s="1">
        <v>6.8968796458002302E-16</v>
      </c>
      <c r="JX113" s="1">
        <v>-9.7703284660649707E-15</v>
      </c>
      <c r="JY113" s="1">
        <v>-3.36021444899155E-15</v>
      </c>
      <c r="JZ113" s="1">
        <v>-2.2473061726320501E-14</v>
      </c>
      <c r="KA113" s="1">
        <v>-2.4008745231153801E-14</v>
      </c>
      <c r="KB113" s="1">
        <v>1.5485773751518199E-15</v>
      </c>
      <c r="KC113" s="1">
        <v>1.16676337255474E-14</v>
      </c>
      <c r="KD113" s="1">
        <v>-7.38259357051803E-14</v>
      </c>
      <c r="KE113" s="1">
        <v>5.4069162295767603E-14</v>
      </c>
      <c r="KF113" s="1">
        <v>2.01039086013321E-15</v>
      </c>
      <c r="KG113" s="1">
        <v>-4.5985894189814899E-14</v>
      </c>
      <c r="KH113" s="1">
        <v>6.6465998803503206E-14</v>
      </c>
      <c r="KI113" s="1">
        <v>3.29192075153487E-15</v>
      </c>
      <c r="KJ113" s="1">
        <v>9.5123613226423696E-15</v>
      </c>
      <c r="KK113" s="1">
        <v>5.0216298741670397E-15</v>
      </c>
      <c r="KL113" s="1">
        <v>-7.5942885532408E-14</v>
      </c>
      <c r="KM113" s="1">
        <v>1.78114322305165E-14</v>
      </c>
      <c r="KN113" s="1">
        <v>-2.9660901660835298E-14</v>
      </c>
      <c r="KO113" s="1">
        <v>-1.2785606098646099E-12</v>
      </c>
      <c r="KP113" s="1">
        <v>-3.3993880298618301E-14</v>
      </c>
      <c r="KQ113" s="1">
        <v>-3.6015388448246401E-15</v>
      </c>
      <c r="KR113" s="1">
        <v>2.6722947923281801E-14</v>
      </c>
      <c r="KS113" s="1">
        <v>3.1020102761584497E-14</v>
      </c>
      <c r="KT113" s="1">
        <v>3.29498568285557E-14</v>
      </c>
      <c r="KU113" s="1">
        <v>-2.62875556442997E-16</v>
      </c>
      <c r="KV113" s="1">
        <v>9.6603058059607605E-16</v>
      </c>
      <c r="KW113" s="1">
        <v>-9.3878589437313495E-14</v>
      </c>
      <c r="KX113" s="1">
        <v>-3.3411424324745299E-28</v>
      </c>
      <c r="KY113" s="1">
        <v>-2.2002843369389999E-16</v>
      </c>
      <c r="KZ113" s="1">
        <v>2.2410578822877401E-14</v>
      </c>
      <c r="LA113" s="1">
        <v>-6.5144698314642802E-14</v>
      </c>
      <c r="LB113" s="1">
        <v>-1.73438700734718E-14</v>
      </c>
      <c r="LC113" s="1">
        <v>1.7489474549204299E-14</v>
      </c>
      <c r="LD113" s="1">
        <v>-8.74510394864977E-15</v>
      </c>
      <c r="LE113" s="1">
        <v>-6.1189838642498497E-16</v>
      </c>
      <c r="LF113" s="1">
        <v>-4.2977235251480699E-14</v>
      </c>
      <c r="LG113" s="1">
        <v>-2.00669261220107E-14</v>
      </c>
      <c r="LH113" s="1">
        <v>-6.6130300104456304E-16</v>
      </c>
      <c r="LI113" s="1">
        <v>1.8190317336157601E-15</v>
      </c>
      <c r="LJ113" s="1">
        <v>2.9980095110953599E-14</v>
      </c>
      <c r="LK113" s="1">
        <v>-1.08897695480234E-13</v>
      </c>
      <c r="LL113" s="1">
        <v>4.1982496714725203E-14</v>
      </c>
      <c r="LM113" s="1">
        <v>-2.2741984435700301E-16</v>
      </c>
      <c r="LN113" s="1">
        <v>-3.8629640770617001E-13</v>
      </c>
      <c r="LO113" s="1">
        <v>1.6385753010126101E-14</v>
      </c>
      <c r="LP113" s="1">
        <v>1.5213233626439201E-13</v>
      </c>
      <c r="LQ113" s="1">
        <v>5.3358064173540403E-17</v>
      </c>
      <c r="LR113" s="1">
        <v>-1.6303804833046799E-12</v>
      </c>
      <c r="LS113" s="1">
        <v>-1.6268984358149399E-17</v>
      </c>
      <c r="LT113" s="1">
        <v>-6.5697790632172302E-17</v>
      </c>
      <c r="LU113" s="1">
        <v>8.8705523940386102E-17</v>
      </c>
      <c r="LV113" s="1">
        <v>8.0333734589616596E-14</v>
      </c>
      <c r="LW113" s="1">
        <v>-3.8833258206144202E-13</v>
      </c>
      <c r="LX113" s="1">
        <v>4.3965712455716797E-15</v>
      </c>
      <c r="LY113" s="1">
        <v>9.0298214501734699E-15</v>
      </c>
      <c r="LZ113" s="1">
        <v>1.3705631584534001E-15</v>
      </c>
      <c r="MA113" s="1">
        <v>9.1409690369606304E-14</v>
      </c>
      <c r="MB113" s="1">
        <v>1.10965206419334E-14</v>
      </c>
      <c r="MC113" s="1">
        <v>-6.1755816652427299E-15</v>
      </c>
      <c r="MD113" s="1">
        <v>-8.8012325961806096E-16</v>
      </c>
      <c r="ME113" s="1">
        <v>4.1856887287198302E-14</v>
      </c>
      <c r="MF113" s="1">
        <v>-1.0789677757473999E-28</v>
      </c>
      <c r="MG113" s="1">
        <v>1.04468406533743E-14</v>
      </c>
      <c r="MH113" s="1">
        <v>-2.1357899147505099E-14</v>
      </c>
      <c r="MI113" s="1">
        <v>-4.01943552662486E-16</v>
      </c>
      <c r="MJ113" s="1">
        <v>-2.5871370053242599E-14</v>
      </c>
      <c r="MK113" s="1">
        <v>-4.5547825563573998E-15</v>
      </c>
      <c r="ML113" s="1">
        <v>5.1809010327651702E-14</v>
      </c>
      <c r="MM113" s="1">
        <v>-7.7032460116414797E-15</v>
      </c>
      <c r="MN113" s="1">
        <v>5.2721180573590597E-16</v>
      </c>
      <c r="MO113" s="1">
        <v>-6.2539176733392404E-16</v>
      </c>
      <c r="MP113" s="1">
        <v>-6.0173915456776302E-15</v>
      </c>
      <c r="MQ113" s="1">
        <v>-3.5731176517875603E-14</v>
      </c>
      <c r="MR113" s="1">
        <v>-4.6430786233899698E-16</v>
      </c>
      <c r="MS113" s="1">
        <v>6.6670704526262801E-15</v>
      </c>
      <c r="MT113" s="1">
        <v>6.1148643404899303E-16</v>
      </c>
      <c r="MU113" s="1">
        <v>-2.9047174019615901E-14</v>
      </c>
      <c r="MV113" s="1">
        <v>8.5190360595241696E-16</v>
      </c>
      <c r="MW113" s="1">
        <v>-1.0350776406660499E-11</v>
      </c>
      <c r="MX113" s="1">
        <v>2.7056267107331399E-14</v>
      </c>
      <c r="MY113" s="1">
        <v>1.8323251265129702E-15</v>
      </c>
      <c r="MZ113" s="1">
        <v>-1.41255723646215E-14</v>
      </c>
      <c r="NA113" s="1">
        <v>1.3397183411095E-15</v>
      </c>
      <c r="NB113" s="1">
        <v>1.6613003255621901E-14</v>
      </c>
      <c r="NC113" s="1">
        <v>2.2980260598099401E-14</v>
      </c>
      <c r="ND113" s="1">
        <v>-7.4848543889165107E-15</v>
      </c>
      <c r="NE113" s="1">
        <v>-9.9317481065013897E-16</v>
      </c>
      <c r="NF113" s="1">
        <v>9.111157752413641E-16</v>
      </c>
      <c r="NG113" s="1">
        <v>-4.1561108434962397E-15</v>
      </c>
      <c r="NH113" s="1">
        <v>-1.11584232521125E-14</v>
      </c>
      <c r="NI113" s="1">
        <v>6.6283495449193202E-17</v>
      </c>
      <c r="NJ113" s="1">
        <v>-1.0500090850863499E-15</v>
      </c>
      <c r="NK113" s="1">
        <v>-4.4131430360970297E-14</v>
      </c>
      <c r="NL113" s="1">
        <v>1.23840856709065E-14</v>
      </c>
      <c r="NM113" s="1">
        <v>-3.3080743270065699E-14</v>
      </c>
      <c r="NN113" s="1">
        <v>1.5416017323878399E-13</v>
      </c>
      <c r="NO113" s="1">
        <v>4.2230613335570899E-16</v>
      </c>
      <c r="NP113" s="1">
        <v>1.1231853816037E-14</v>
      </c>
      <c r="NQ113" s="1">
        <v>1.27216514206782E-14</v>
      </c>
      <c r="NR113" s="1">
        <v>3.0616781268090399E-15</v>
      </c>
      <c r="NS113" s="1">
        <v>8.2271343780192003E-16</v>
      </c>
      <c r="NT113" s="1">
        <v>1.0272568552636701E-15</v>
      </c>
      <c r="NU113" s="1">
        <v>1.06411090347748E-15</v>
      </c>
      <c r="NV113" s="1">
        <v>-2.4374537234058699E-14</v>
      </c>
      <c r="NW113" s="1">
        <v>6.6979249600292997E-16</v>
      </c>
      <c r="NX113" s="1">
        <v>6.7660439199307403E-16</v>
      </c>
      <c r="NY113" s="1">
        <v>1.7897639906067401E-14</v>
      </c>
      <c r="NZ113" s="1">
        <v>3.3630879031229402E-15</v>
      </c>
      <c r="OA113" s="1">
        <v>-2.7642291120042701E-15</v>
      </c>
      <c r="OB113" s="1">
        <v>2.0128805322695201E-16</v>
      </c>
      <c r="OC113" s="1">
        <v>-3.8194981439359103E-14</v>
      </c>
      <c r="OD113" s="1">
        <v>1.20168791132862E-14</v>
      </c>
      <c r="OE113" s="1">
        <v>2.1152652836066701E-14</v>
      </c>
      <c r="OF113" s="1">
        <v>-3.95412080125728E-14</v>
      </c>
      <c r="OG113" s="1">
        <v>-2.0025043757779101E-13</v>
      </c>
      <c r="OH113" s="1">
        <v>1.13881689171206E-12</v>
      </c>
      <c r="OI113" s="1">
        <v>-4.5679616643399E-15</v>
      </c>
      <c r="OJ113" s="1">
        <v>-6.05684837259401E-16</v>
      </c>
      <c r="OK113" s="1">
        <v>-1.27605930754739E-15</v>
      </c>
      <c r="OL113" s="1">
        <v>2.31656706152878E-14</v>
      </c>
      <c r="OM113" s="1">
        <v>7.4358564830563997E-14</v>
      </c>
      <c r="ON113" s="1">
        <v>1.1328701481863699E-13</v>
      </c>
      <c r="OO113" s="1">
        <v>2.9267994821531099E-14</v>
      </c>
      <c r="OP113" s="1">
        <v>5.7454733461104898E-14</v>
      </c>
      <c r="OQ113" s="1">
        <v>8.5539298332327204E-16</v>
      </c>
      <c r="OR113" s="1">
        <v>-8.1135255058229005E-17</v>
      </c>
      <c r="OS113" s="1">
        <v>1.87524568544421E-11</v>
      </c>
      <c r="OT113" s="1">
        <v>-4.0513868192615E-14</v>
      </c>
      <c r="OU113" s="1">
        <v>-4.02057512013065E-14</v>
      </c>
      <c r="OV113" s="1">
        <v>-1.00114849649921E-15</v>
      </c>
      <c r="OW113" s="1">
        <v>5.46631577198168E-36</v>
      </c>
      <c r="OX113" s="1">
        <v>3.9390387988146798E-13</v>
      </c>
      <c r="OY113" s="1">
        <v>1.76221946343083E-16</v>
      </c>
      <c r="OZ113" s="1">
        <v>8.6442225527804493E-15</v>
      </c>
      <c r="PA113" s="1">
        <v>5.6274341131121897E-15</v>
      </c>
      <c r="PB113" s="1">
        <v>8.0481756158021995E-15</v>
      </c>
      <c r="PC113" s="1">
        <v>3.3381915338959301E-12</v>
      </c>
      <c r="PD113" s="1">
        <v>-5.0524860033017798E-15</v>
      </c>
      <c r="PE113" s="1">
        <v>1.7295272591715899E-13</v>
      </c>
      <c r="PF113" s="1">
        <v>-2.8720533506471902E-15</v>
      </c>
      <c r="PG113" s="1">
        <v>4.8390238359998098E-15</v>
      </c>
      <c r="PH113" s="1">
        <v>-6.1165730308985305E-16</v>
      </c>
      <c r="PI113" s="1">
        <v>2.19286929839973E-16</v>
      </c>
      <c r="PJ113" s="1">
        <v>3.7120585572233201E-15</v>
      </c>
      <c r="PK113" s="1">
        <v>-1.09609010599809E-14</v>
      </c>
      <c r="PL113" s="1">
        <v>-7.1744719931527702E-18</v>
      </c>
      <c r="PM113" s="1">
        <v>-4.8995135402981397E-15</v>
      </c>
      <c r="SG113">
        <f>COUNTIF(B113:SF113,"&gt;0.1")</f>
        <v>0</v>
      </c>
    </row>
    <row r="114" spans="1:501" x14ac:dyDescent="0.2">
      <c r="A114" t="s">
        <v>192</v>
      </c>
      <c r="B114">
        <v>0</v>
      </c>
      <c r="C114" s="1">
        <v>-2.0733905053224399E-14</v>
      </c>
      <c r="D114" s="1">
        <v>6.7448335361917098E-15</v>
      </c>
      <c r="E114" s="1">
        <v>-5.9424883307792395E-14</v>
      </c>
      <c r="F114" s="1">
        <v>1.18193209110887E-14</v>
      </c>
      <c r="G114" s="1">
        <v>-1.7179260374270001E-13</v>
      </c>
      <c r="H114" s="1">
        <v>-1.23339489404419E-14</v>
      </c>
      <c r="I114" s="1">
        <v>-4.4764399158509701E-15</v>
      </c>
      <c r="J114" s="1">
        <v>-8.0407838234496593E-15</v>
      </c>
      <c r="K114" s="1">
        <v>-2.9025400108694902E-14</v>
      </c>
      <c r="L114" s="1">
        <v>8.5768773554191397E-17</v>
      </c>
      <c r="M114" s="1">
        <v>-3.1777084485633599E-16</v>
      </c>
      <c r="N114" s="1">
        <v>-1.9917414763769701E-15</v>
      </c>
      <c r="O114" s="1">
        <v>1.0037939511317801E-15</v>
      </c>
      <c r="P114" s="1">
        <v>7.8950093407131198E-15</v>
      </c>
      <c r="Q114" s="1">
        <v>1.91751031956836E-15</v>
      </c>
      <c r="R114" s="1">
        <v>3.1306976070255103E-14</v>
      </c>
      <c r="S114" s="1">
        <v>4.4957209184320398E-15</v>
      </c>
      <c r="T114" s="1">
        <v>-1.77203372090114E-14</v>
      </c>
      <c r="U114" s="1">
        <v>-2.62049704099614E-14</v>
      </c>
      <c r="V114" s="1">
        <v>1.3624894140888199E-14</v>
      </c>
      <c r="W114" s="1">
        <v>-2.4461306186995501E-14</v>
      </c>
      <c r="X114" s="1">
        <v>6.6263098425590203E-14</v>
      </c>
      <c r="Y114" s="1">
        <v>6.7316388089522701E-13</v>
      </c>
      <c r="Z114" s="1">
        <v>-3.0160884430826399E-14</v>
      </c>
      <c r="AA114" s="1">
        <v>-6.0274405188434099E-13</v>
      </c>
      <c r="AB114" s="1">
        <v>-6.4644147549812103E-16</v>
      </c>
      <c r="AC114" s="1">
        <v>7.6997167296605994E-14</v>
      </c>
      <c r="AD114" s="1">
        <v>3.74290254212393E-14</v>
      </c>
      <c r="AE114" s="1">
        <v>-4.7900599982408997E-14</v>
      </c>
      <c r="AF114" s="1">
        <v>-5.8935981584868903E-15</v>
      </c>
      <c r="AG114" s="1">
        <v>7.8252029374106101E-16</v>
      </c>
      <c r="AH114" s="1">
        <v>6.6470677911386204E-17</v>
      </c>
      <c r="AI114" s="1">
        <v>1.16217902191177E-14</v>
      </c>
      <c r="AJ114" s="1">
        <v>4.3285671397284199E-14</v>
      </c>
      <c r="AK114" s="1">
        <v>-4.2370966642340602E-15</v>
      </c>
      <c r="AL114" s="1">
        <v>2.68873840905832E-14</v>
      </c>
      <c r="AM114" s="1">
        <v>1.06348915447362E-16</v>
      </c>
      <c r="AN114" s="1">
        <v>3.00569015365467E-15</v>
      </c>
      <c r="AO114" s="1">
        <v>1.85585475479139E-15</v>
      </c>
      <c r="AP114" s="1">
        <v>2.7738192780950098E-14</v>
      </c>
      <c r="AQ114" s="1">
        <v>1.7690503730448001E-14</v>
      </c>
      <c r="AR114" s="1">
        <v>3.13425217088789E-14</v>
      </c>
      <c r="AS114" s="1">
        <v>1.37727051434658E-14</v>
      </c>
      <c r="AT114" s="1">
        <v>7.9016124136921402E-15</v>
      </c>
      <c r="AU114" s="1">
        <v>1.61642414648741E-15</v>
      </c>
      <c r="AV114" s="1">
        <v>1.22737334461534E-14</v>
      </c>
      <c r="AW114" s="1">
        <v>-6.6594814919403397E-17</v>
      </c>
      <c r="AX114" s="1">
        <v>4.8363554619202798E-14</v>
      </c>
      <c r="AY114" s="1">
        <v>-4.8475149883148003E-11</v>
      </c>
      <c r="AZ114" s="1">
        <v>-2.2488505646756601E-14</v>
      </c>
      <c r="BA114" s="1">
        <v>-4.72742831235232E-15</v>
      </c>
      <c r="BB114" s="1">
        <v>-2.7785388391225499E-13</v>
      </c>
      <c r="BC114" s="1">
        <v>-3.18080893026834E-15</v>
      </c>
      <c r="BD114" s="1">
        <v>-1.6593963862897901E-14</v>
      </c>
      <c r="BE114" s="1">
        <v>2.5781790359091001E-15</v>
      </c>
      <c r="BF114" s="1">
        <v>2.0675628305616701E-13</v>
      </c>
      <c r="BG114" s="1">
        <v>-5.9453006164482203E-16</v>
      </c>
      <c r="BH114" s="1">
        <v>-2.05793531771411E-13</v>
      </c>
      <c r="BI114" s="1">
        <v>1.7113503684239399E-15</v>
      </c>
      <c r="BJ114" s="1">
        <v>7.5459418963557305E-12</v>
      </c>
      <c r="BK114" s="1">
        <v>-1.3644011435612899E-12</v>
      </c>
      <c r="BL114" s="1">
        <v>2.4808370796553201E-12</v>
      </c>
      <c r="BM114" s="1">
        <v>9.2685822149525103E-14</v>
      </c>
      <c r="BN114" s="1">
        <v>7.2219133442870406E-17</v>
      </c>
      <c r="BO114" s="1">
        <v>4.27069695445687E-16</v>
      </c>
      <c r="BP114" s="1">
        <v>2.46374424053733E-14</v>
      </c>
      <c r="BQ114" s="1">
        <v>7.6270889985005197E-14</v>
      </c>
      <c r="BR114" s="1">
        <v>3.0954551101954199E-15</v>
      </c>
      <c r="BS114" s="1">
        <v>-1.0104361495957999E-13</v>
      </c>
      <c r="BT114" s="1">
        <v>-2.7945185628058901E-14</v>
      </c>
      <c r="BU114" s="1">
        <v>5.6360092326201504E-16</v>
      </c>
      <c r="BV114" s="1">
        <v>-2.2407186453339799E-29</v>
      </c>
      <c r="BW114" s="1">
        <v>-8.3681632717476806E-14</v>
      </c>
      <c r="BX114" s="1">
        <v>1.9211506577095901E-14</v>
      </c>
      <c r="BY114" s="1">
        <v>2.3904291741331799E-16</v>
      </c>
      <c r="BZ114" s="1">
        <v>-1.0247469036015801E-15</v>
      </c>
      <c r="CA114" s="1">
        <v>-7.8018981876646904E-14</v>
      </c>
      <c r="CB114" s="1">
        <v>2.31711341791682E-15</v>
      </c>
      <c r="CC114" s="1">
        <v>3.8152959332448898E-14</v>
      </c>
      <c r="CD114" s="1">
        <v>8.2620585847673194E-14</v>
      </c>
      <c r="CE114" s="1">
        <v>4.8233774685831999E-15</v>
      </c>
      <c r="CF114" s="1">
        <v>-2.3951328630601699E-14</v>
      </c>
      <c r="CG114" s="1">
        <v>-2.5749846457855601E-15</v>
      </c>
      <c r="CH114" s="1">
        <v>7.5760546833764004E-14</v>
      </c>
      <c r="CI114" s="1">
        <v>-6.1826850369367202E-13</v>
      </c>
      <c r="CJ114" s="1">
        <v>2.0411885122370399E-13</v>
      </c>
      <c r="CK114" s="1">
        <v>-9.0404061991700703E-14</v>
      </c>
      <c r="CL114" s="1">
        <v>-1.7228121522495399E-12</v>
      </c>
      <c r="CM114" s="1">
        <v>-2.14275117041246E-13</v>
      </c>
      <c r="CN114" s="1">
        <v>-2.1739299513409999E-14</v>
      </c>
      <c r="CO114" s="1">
        <v>2.0780089781769799E-13</v>
      </c>
      <c r="CP114" s="1">
        <v>2.0383331511140799E-14</v>
      </c>
      <c r="CQ114" s="1">
        <v>3.6315320921964598E-14</v>
      </c>
      <c r="CR114" s="1">
        <v>-7.1370898596074905E-14</v>
      </c>
      <c r="CS114" s="1">
        <v>-4.1210527837165902E-14</v>
      </c>
      <c r="CT114" s="1">
        <v>2.1059353001036901E-13</v>
      </c>
      <c r="CU114" s="1">
        <v>-1.85603172948177E-14</v>
      </c>
      <c r="CV114" s="1">
        <v>-2.6914090328883202E-15</v>
      </c>
      <c r="CW114" s="1">
        <v>-2.38393889771824E-15</v>
      </c>
      <c r="CX114" s="1">
        <v>-8.5260078929433208E-15</v>
      </c>
      <c r="CY114" s="1">
        <v>5.3564291305517503E-14</v>
      </c>
      <c r="CZ114" s="1">
        <v>-2.37410226459087E-13</v>
      </c>
      <c r="DA114" s="1">
        <v>-7.4601834836757703E-14</v>
      </c>
      <c r="DB114" s="1">
        <v>-1.17513355005131E-14</v>
      </c>
      <c r="DC114" s="1">
        <v>7.1885746706721596E-14</v>
      </c>
      <c r="DD114" s="1">
        <v>-1.08809505912454E-13</v>
      </c>
      <c r="DE114" s="1">
        <v>-6.3023301502228605E-16</v>
      </c>
      <c r="DF114" s="1">
        <v>5.66231527965696E-16</v>
      </c>
      <c r="DG114" s="1">
        <v>1.01053502779547E-15</v>
      </c>
      <c r="DH114" s="1">
        <v>-3.9717461775461998E-14</v>
      </c>
      <c r="DI114" s="1">
        <v>-1.2203456840552199E-15</v>
      </c>
      <c r="DJ114" s="1">
        <v>-6.7172868583758897E-15</v>
      </c>
      <c r="DK114" s="1">
        <v>-8.9581115816810003E-13</v>
      </c>
      <c r="DL114" s="1">
        <v>1.2365134242071299E-15</v>
      </c>
      <c r="DM114" s="1">
        <v>-4.1862290017287598E-14</v>
      </c>
      <c r="DN114" s="1">
        <v>3.2377429670933401E-15</v>
      </c>
      <c r="DO114" s="1">
        <v>6.5174829637945996E-16</v>
      </c>
      <c r="DP114" s="1">
        <v>1.1631073572528E-14</v>
      </c>
      <c r="DQ114" s="1">
        <v>-2.56408141531922E-14</v>
      </c>
      <c r="DR114" s="1">
        <v>1.12269348516053E-13</v>
      </c>
      <c r="DS114" s="1">
        <v>2.1632645235737001E-16</v>
      </c>
      <c r="DT114" s="1">
        <v>-3.1646298191469698E-13</v>
      </c>
      <c r="DU114" s="1">
        <v>5.6221041260497603E-16</v>
      </c>
      <c r="DV114" s="1">
        <v>3.51823750495738E-15</v>
      </c>
      <c r="DW114" s="1">
        <v>3.8646750595845798E-14</v>
      </c>
      <c r="DX114" s="1">
        <v>2.61854993972035E-14</v>
      </c>
      <c r="DY114" s="1">
        <v>2.3257647617400402E-16</v>
      </c>
      <c r="DZ114" s="1">
        <v>4.3548241499918697E-30</v>
      </c>
      <c r="EA114" s="1">
        <v>-3.0042647916997301E-16</v>
      </c>
      <c r="EB114" s="1">
        <v>8.5611542202064703E-16</v>
      </c>
      <c r="EC114" s="1">
        <v>-2.8890337881891602E-13</v>
      </c>
      <c r="ED114" s="1">
        <v>2.9489655702700699E-16</v>
      </c>
      <c r="EE114" s="1">
        <v>6.4956190752519699E-15</v>
      </c>
      <c r="EF114" s="1">
        <v>-5.45958352905267E-14</v>
      </c>
      <c r="EG114" s="1">
        <v>6.9268275988338697E-16</v>
      </c>
      <c r="EH114" s="1">
        <v>-1.65423144271373E-13</v>
      </c>
      <c r="EI114" s="1">
        <v>1.5517592294116601E-14</v>
      </c>
      <c r="EJ114" s="1">
        <v>3.3158075763256399E-14</v>
      </c>
      <c r="EK114" s="1">
        <v>2.6299013619788798E-16</v>
      </c>
      <c r="EL114" s="1">
        <v>1.18444736885417E-14</v>
      </c>
      <c r="EM114" s="1">
        <v>-5.1863988294205903E-14</v>
      </c>
      <c r="EN114" s="1">
        <v>-1.9010402142365399E-27</v>
      </c>
      <c r="EO114" s="1">
        <v>-2.9465263224334801E-15</v>
      </c>
      <c r="EP114" s="1">
        <v>3.20973000332398E-15</v>
      </c>
      <c r="EQ114" s="1">
        <v>3.9999890306519002E-17</v>
      </c>
      <c r="ER114" s="1">
        <v>4.2584160689517899E-14</v>
      </c>
      <c r="ES114" s="1">
        <v>2.4455360419857301E-14</v>
      </c>
      <c r="ET114" s="1">
        <v>6.0664072092010697E-15</v>
      </c>
      <c r="EU114" s="1">
        <v>-6.9035453628369797E-15</v>
      </c>
      <c r="EV114" s="1">
        <v>1.90871462425949E-16</v>
      </c>
      <c r="EW114" s="1">
        <v>-8.4411511696682801E-15</v>
      </c>
      <c r="EX114" s="1">
        <v>6.6491919569091897E-14</v>
      </c>
      <c r="EY114" s="1">
        <v>-1.9680517194738401E-14</v>
      </c>
      <c r="EZ114" s="1">
        <v>4.0442164928889898E-14</v>
      </c>
      <c r="FA114" s="1">
        <v>1.58628760895375E-14</v>
      </c>
      <c r="FB114" s="1">
        <v>-5.56806979712306E-16</v>
      </c>
      <c r="FC114" s="1">
        <v>1.7939526219112299E-15</v>
      </c>
      <c r="FD114" s="1">
        <v>-3.1070393709572802E-15</v>
      </c>
      <c r="FE114" s="1">
        <v>-4.29803009762938E-15</v>
      </c>
      <c r="FF114" s="1">
        <v>6.7832753396303804E-14</v>
      </c>
      <c r="FG114" s="1">
        <v>1.35366873275661E-13</v>
      </c>
      <c r="FH114" s="1">
        <v>-2.07608405402828E-15</v>
      </c>
      <c r="FI114" s="1">
        <v>2.16347524096208E-14</v>
      </c>
      <c r="FJ114" s="1">
        <v>-4.5528883899069602E-15</v>
      </c>
      <c r="FK114" s="1">
        <v>-2.7746190557630501E-14</v>
      </c>
      <c r="FL114" s="1">
        <v>4.2722368484756001E-14</v>
      </c>
      <c r="FM114" s="1">
        <v>-6.6195210113443203E-16</v>
      </c>
      <c r="FN114" s="1">
        <v>-5.4882236570312201E-14</v>
      </c>
      <c r="FO114" s="1">
        <v>5.6098919974483702E-14</v>
      </c>
      <c r="FP114" s="1">
        <v>-1.66413352054213E-14</v>
      </c>
      <c r="FQ114" s="1">
        <v>-3.0779025565157001E-15</v>
      </c>
      <c r="FR114" s="1">
        <v>-2.0068801961583699E-14</v>
      </c>
      <c r="FS114" s="1">
        <v>9.5091451073737696E-16</v>
      </c>
      <c r="FT114" s="1">
        <v>1.28996852474706E-14</v>
      </c>
      <c r="FU114" s="1">
        <v>3.33987313549864E-14</v>
      </c>
      <c r="FV114" s="1">
        <v>9.6362974658126901E-12</v>
      </c>
      <c r="FW114" s="1">
        <v>6.5451551309535096E-12</v>
      </c>
      <c r="FX114" s="1">
        <v>5.9710225264271402E-15</v>
      </c>
      <c r="FY114" s="1">
        <v>-4.7773563869717304E-13</v>
      </c>
      <c r="FZ114" s="1">
        <v>1.7205290991543498E-14</v>
      </c>
      <c r="GA114" s="1">
        <v>-2.1499960244111301E-15</v>
      </c>
      <c r="GB114" s="1">
        <v>-9.4392431888688509E-16</v>
      </c>
      <c r="GC114" s="1">
        <v>-6.3990826303166099E-16</v>
      </c>
      <c r="GD114" s="1">
        <v>4.1812652869451203E-14</v>
      </c>
      <c r="GE114" s="1">
        <v>5.1543533459000398E-15</v>
      </c>
      <c r="GF114" s="1">
        <v>-9.8067285288947401E-14</v>
      </c>
      <c r="GG114" s="1">
        <v>1.10681057777103E-15</v>
      </c>
      <c r="GH114" s="1">
        <v>-3.7304193486239497E-12</v>
      </c>
      <c r="GI114" s="1">
        <v>-3.6607330869859801E-14</v>
      </c>
      <c r="GJ114" s="1">
        <v>2.06276993696754E-13</v>
      </c>
      <c r="GK114" s="1">
        <v>-1.69701910612262E-10</v>
      </c>
      <c r="GL114" s="1">
        <v>-3.2117141333262702E-15</v>
      </c>
      <c r="GM114" s="1">
        <v>-4.0364830849228902E-14</v>
      </c>
      <c r="GN114" s="1">
        <v>3.31075428403118E-12</v>
      </c>
      <c r="GO114" s="1">
        <v>-6.5787049353772298E-12</v>
      </c>
      <c r="GP114" s="1">
        <v>3.6196719049971098E-14</v>
      </c>
      <c r="GQ114" s="1">
        <v>-2.1057152081637101E-13</v>
      </c>
      <c r="GR114" s="1">
        <v>3.2656968163627703E-17</v>
      </c>
      <c r="GS114" s="1">
        <v>1.2466266714719101E-16</v>
      </c>
      <c r="GT114" s="1">
        <v>4.46215301632613E-15</v>
      </c>
      <c r="GU114" s="1">
        <v>3.4008137529971002E-15</v>
      </c>
      <c r="GV114" s="1">
        <v>-1.3358925297313E-12</v>
      </c>
      <c r="GW114" s="1">
        <v>3.9535246717717002E-13</v>
      </c>
      <c r="GX114" s="1">
        <v>-2.8570966018751102E-15</v>
      </c>
      <c r="GY114" s="1">
        <v>2.1338292642343899E-15</v>
      </c>
      <c r="GZ114" s="1">
        <v>-3.6130279779323197E-15</v>
      </c>
      <c r="HA114" s="1">
        <v>4.05971039543831E-13</v>
      </c>
      <c r="HB114" s="1">
        <v>2.2757923324999501E-15</v>
      </c>
      <c r="HC114" s="1">
        <v>7.6209097767946501E-16</v>
      </c>
      <c r="HD114" s="1">
        <v>3.6066508520310999E-13</v>
      </c>
      <c r="HE114" s="1">
        <v>-1.3278677853069101E-13</v>
      </c>
      <c r="HF114" s="1">
        <v>-7.1988966637242797E-16</v>
      </c>
      <c r="HG114" s="1">
        <v>-4.6584201470553E-13</v>
      </c>
      <c r="HH114" s="1">
        <v>-3.6786398057232198E-14</v>
      </c>
      <c r="HI114" s="1">
        <v>1.5375146833396499E-12</v>
      </c>
      <c r="HJ114" s="1">
        <v>2.3987262071494699E-14</v>
      </c>
      <c r="HK114" s="1">
        <v>5.9638689157993695E-14</v>
      </c>
      <c r="HL114" s="1">
        <v>-5.9132954101032705E-14</v>
      </c>
      <c r="HM114" s="1">
        <v>1.5035598373978699E-14</v>
      </c>
      <c r="HN114" s="1">
        <v>1.07724437994644E-11</v>
      </c>
      <c r="HO114" s="1">
        <v>-2.6697722864380701E-12</v>
      </c>
      <c r="HP114" s="1">
        <v>-1.04595312401685E-14</v>
      </c>
      <c r="HQ114" s="1">
        <v>7.1161358345713202E-16</v>
      </c>
      <c r="HR114" s="1">
        <v>-1.3776634405585999E-13</v>
      </c>
      <c r="HS114" s="1">
        <v>4.0376029287140899E-15</v>
      </c>
      <c r="HT114" s="1">
        <v>-1.49307895969395E-14</v>
      </c>
      <c r="HU114" s="1">
        <v>6.9353368212666702E-15</v>
      </c>
      <c r="HV114" s="1">
        <v>-5.5073944917159301E-14</v>
      </c>
      <c r="HW114" s="1">
        <v>-2.1653528812659599E-14</v>
      </c>
      <c r="HX114" s="1">
        <v>-2.94355369527957E-14</v>
      </c>
      <c r="HY114" s="1">
        <v>-2.8819646575162501E-15</v>
      </c>
      <c r="HZ114" s="1">
        <v>-3.4201063761511798E-14</v>
      </c>
      <c r="IA114" s="1">
        <v>-3.4612917973709397E-17</v>
      </c>
      <c r="IB114" s="1">
        <v>1.1678044510535099E-14</v>
      </c>
      <c r="IC114" s="1">
        <v>1.3292753662057901E-13</v>
      </c>
      <c r="ID114" s="1">
        <v>-2.8631958008531098E-16</v>
      </c>
      <c r="IE114" s="1">
        <v>2.0680503601797401E-14</v>
      </c>
      <c r="IF114" s="1">
        <v>8.3331877018096195E-16</v>
      </c>
      <c r="IG114" s="1">
        <v>1.2192058114496199E-14</v>
      </c>
      <c r="IH114" s="1">
        <v>-6.4666184166663501E-12</v>
      </c>
      <c r="II114" s="1">
        <v>1.08001064707596E-17</v>
      </c>
      <c r="IJ114" s="1">
        <v>-5.7058828627050898E-15</v>
      </c>
      <c r="IK114" s="1">
        <v>-3.7878378502870598E-13</v>
      </c>
      <c r="IL114" s="1">
        <v>-2.8163508144833802E-14</v>
      </c>
      <c r="IM114" s="1">
        <v>-4.5684456117403202E-17</v>
      </c>
      <c r="IN114" s="1">
        <v>2.2826219653288601E-12</v>
      </c>
      <c r="IO114" s="1">
        <v>-1.87581703045353E-16</v>
      </c>
      <c r="IP114" s="1">
        <v>1.4671178551267699E-11</v>
      </c>
      <c r="IQ114" s="1">
        <v>1.3482649099408101E-17</v>
      </c>
      <c r="IR114" s="1">
        <v>1.3240730479207001E-13</v>
      </c>
      <c r="IS114" s="1">
        <v>-1.2049774719933901E-14</v>
      </c>
      <c r="IT114" s="1">
        <v>-8.0510176365657406E-15</v>
      </c>
      <c r="IU114" s="1">
        <v>4.2988766095042701E-16</v>
      </c>
      <c r="IV114" s="1">
        <v>8.0529220010987601E-16</v>
      </c>
      <c r="IW114" s="1">
        <v>8.2705592291064399E-14</v>
      </c>
      <c r="IX114" s="1">
        <v>4.78816986426977E-14</v>
      </c>
      <c r="IY114" s="1">
        <v>2.6217136052561102E-13</v>
      </c>
      <c r="IZ114" s="1">
        <v>-2.6682110205794302E-16</v>
      </c>
      <c r="JA114" s="1">
        <v>6.9310471550831702E-16</v>
      </c>
      <c r="JB114" s="1">
        <v>-2.8214252437260601E-15</v>
      </c>
      <c r="JC114" s="1">
        <v>1.68201138112705E-15</v>
      </c>
      <c r="JD114" s="1">
        <v>-3.2686796243607202E-12</v>
      </c>
      <c r="JE114" s="1">
        <v>-1.55777158931284E-15</v>
      </c>
      <c r="JF114" s="1">
        <v>2.63432627431558E-17</v>
      </c>
      <c r="JG114" s="1">
        <v>3.7154120879179403E-14</v>
      </c>
      <c r="JH114" s="1">
        <v>-7.6432805800031796E-15</v>
      </c>
      <c r="JI114" s="1">
        <v>-5.6687908645751899E-15</v>
      </c>
      <c r="JJ114" s="1">
        <v>-9.8168155747544102E-13</v>
      </c>
      <c r="JK114" s="1">
        <v>-3.4843843998868902E-14</v>
      </c>
      <c r="JL114" s="1">
        <v>-4.0520120890529596E-15</v>
      </c>
      <c r="JM114" s="1">
        <v>-1.6228557897525499E-13</v>
      </c>
      <c r="JN114" s="1">
        <v>8.91779018371806E-17</v>
      </c>
      <c r="JO114" s="1">
        <v>4.1319719622610301E-14</v>
      </c>
      <c r="JP114" s="1">
        <v>3.1643964031760299E-12</v>
      </c>
      <c r="JQ114" s="1">
        <v>-1.4168416430151901E-13</v>
      </c>
      <c r="JR114" s="1">
        <v>9.7289379026225704E-13</v>
      </c>
      <c r="JS114" s="1">
        <v>-2.4758087030721898E-16</v>
      </c>
      <c r="JT114" s="1">
        <v>2.9892177277832301E-12</v>
      </c>
      <c r="JU114" s="1">
        <v>3.9826938557942403E-15</v>
      </c>
      <c r="JV114" s="1">
        <v>4.4655546095135397E-14</v>
      </c>
      <c r="JW114" s="1">
        <v>1.6798289558199801E-14</v>
      </c>
      <c r="JX114" s="1">
        <v>1.4009524558972101E-13</v>
      </c>
      <c r="JY114" s="1">
        <v>-4.8429446705941301E-16</v>
      </c>
      <c r="JZ114" s="1">
        <v>-1.8863569763668501E-15</v>
      </c>
      <c r="KA114" s="1">
        <v>6.4599494427186897E-15</v>
      </c>
      <c r="KB114" s="1">
        <v>8.9387232532614906E-14</v>
      </c>
      <c r="KC114" s="1">
        <v>2.9509076260150897E-14</v>
      </c>
      <c r="KD114" s="1">
        <v>-1.4694776210069399E-14</v>
      </c>
      <c r="KE114" s="1">
        <v>1.72536318670873E-16</v>
      </c>
      <c r="KF114" s="1">
        <v>6.6618402243477203E-16</v>
      </c>
      <c r="KG114" s="1">
        <v>-6.4269120440741101E-14</v>
      </c>
      <c r="KH114" s="1">
        <v>-1.81330823696454E-16</v>
      </c>
      <c r="KI114" s="1">
        <v>-1.45313779644672E-16</v>
      </c>
      <c r="KJ114" s="1">
        <v>-2.2423055240354198E-16</v>
      </c>
      <c r="KK114" s="1">
        <v>3.1819749101705298E-14</v>
      </c>
      <c r="KL114" s="1">
        <v>-6.3061183371432399E-14</v>
      </c>
      <c r="KM114" s="1">
        <v>-2.7037234622718301E-17</v>
      </c>
      <c r="KN114" s="1">
        <v>8.0006680282899196E-16</v>
      </c>
      <c r="KO114" s="1">
        <v>-1.3621564971438899E-15</v>
      </c>
      <c r="KP114" s="1">
        <v>-7.4435692578656699E-16</v>
      </c>
      <c r="KQ114" s="1">
        <v>-1.00121513319432E-14</v>
      </c>
      <c r="KR114" s="1">
        <v>-2.24330049635149E-14</v>
      </c>
      <c r="KS114" s="1">
        <v>2.8125582687443401E-15</v>
      </c>
      <c r="KT114" s="1">
        <v>9.6588460446708303E-13</v>
      </c>
      <c r="KU114" s="1">
        <v>-8.36396398257147E-14</v>
      </c>
      <c r="KV114" s="1">
        <v>1.80207383199785E-14</v>
      </c>
      <c r="KW114" s="1">
        <v>-3.03055477816079E-15</v>
      </c>
      <c r="KX114" s="1">
        <v>3.8570797738697198E-14</v>
      </c>
      <c r="KY114" s="1">
        <v>4.4765613337784398E-14</v>
      </c>
      <c r="KZ114" s="1">
        <v>-6.5672834302734901E-15</v>
      </c>
      <c r="LA114" s="1">
        <v>-1.6926940598855999E-15</v>
      </c>
      <c r="LB114" s="1">
        <v>4.6113096589315901E-15</v>
      </c>
      <c r="LC114" s="1">
        <v>-1.4198188832929801E-13</v>
      </c>
      <c r="LD114" s="1">
        <v>-4.0392849230928002E-14</v>
      </c>
      <c r="LE114" s="1">
        <v>5.9285285198432094E-14</v>
      </c>
      <c r="LF114" s="1">
        <v>-1.1844430151783199E-27</v>
      </c>
      <c r="LG114" s="1">
        <v>-1.40861288595599E-14</v>
      </c>
      <c r="LH114" s="1">
        <v>1.1776593163287301E-13</v>
      </c>
      <c r="LI114" s="1">
        <v>1.37936930772239E-16</v>
      </c>
      <c r="LJ114" s="1">
        <v>-1.2995435346718301E-15</v>
      </c>
      <c r="LK114" s="1">
        <v>-6.2612489002619496E-14</v>
      </c>
      <c r="LL114" s="1">
        <v>-7.8883640840919094E-15</v>
      </c>
      <c r="LM114" s="1">
        <v>-1.25940922456147E-14</v>
      </c>
      <c r="LN114" s="1">
        <v>-3.5571676692363803E-17</v>
      </c>
      <c r="LO114" s="1">
        <v>-4.9343091491910397E-12</v>
      </c>
      <c r="LP114" s="1">
        <v>-7.2509569464883292E-15</v>
      </c>
      <c r="LQ114" s="1">
        <v>4.9354058729720698E-14</v>
      </c>
      <c r="LR114" s="1">
        <v>-1.4665407482468099E-14</v>
      </c>
      <c r="LS114" s="1">
        <v>-7.3488541564703805E-16</v>
      </c>
      <c r="LT114" s="1">
        <v>-2.0664515698353599E-17</v>
      </c>
      <c r="LU114" s="1">
        <v>2.44905287170219E-15</v>
      </c>
      <c r="LV114" s="1">
        <v>-3.8166685332549401E-11</v>
      </c>
      <c r="LW114" s="1">
        <v>-1.5814566761618101E-13</v>
      </c>
      <c r="LX114" s="1">
        <v>-1.7588965494527701E-12</v>
      </c>
      <c r="LY114" s="1">
        <v>8.9160742510732403E-15</v>
      </c>
      <c r="LZ114" s="1">
        <v>-3.2501048372675197E-14</v>
      </c>
      <c r="MA114" s="1">
        <v>-2.9197091832175798E-14</v>
      </c>
      <c r="MB114" s="1">
        <v>-1.29056093697212E-13</v>
      </c>
      <c r="MC114" s="1">
        <v>3.4172394761456E-15</v>
      </c>
      <c r="MD114" s="1">
        <v>6.62114917090533E-15</v>
      </c>
      <c r="ME114" s="1">
        <v>5.09630407295649E-14</v>
      </c>
      <c r="MF114" s="1">
        <v>1.49171854037681E-12</v>
      </c>
      <c r="MG114" s="1">
        <v>1.6561956152740499E-13</v>
      </c>
      <c r="MH114" s="1">
        <v>1.8658990434045101E-16</v>
      </c>
      <c r="MI114" s="1">
        <v>5.6800849033336898E-16</v>
      </c>
      <c r="MJ114" s="1">
        <v>-1.54145701239986E-15</v>
      </c>
      <c r="MK114" s="1">
        <v>1.1376324170005701E-16</v>
      </c>
      <c r="ML114" s="1">
        <v>1.5494727109003799E-13</v>
      </c>
      <c r="MM114" s="1">
        <v>-1.07873925558139E-14</v>
      </c>
      <c r="MN114" s="1">
        <v>-6.8194974455284502E-15</v>
      </c>
      <c r="MO114" s="1">
        <v>5.6356690381025701E-16</v>
      </c>
      <c r="MP114" s="1">
        <v>3.4110028589032298E-13</v>
      </c>
      <c r="MQ114" s="1">
        <v>-1.1931661694855E-13</v>
      </c>
      <c r="MR114" s="1">
        <v>1.16896344318723E-14</v>
      </c>
      <c r="MS114" s="1">
        <v>-1.69729581684136E-12</v>
      </c>
      <c r="MT114" s="1">
        <v>1.1020266396582301E-14</v>
      </c>
      <c r="MU114" s="1">
        <v>-4.1802451460589001E-14</v>
      </c>
      <c r="MV114" s="1">
        <v>6.6902263985841504E-16</v>
      </c>
      <c r="MW114" s="1">
        <v>-1.0110477842482499E-14</v>
      </c>
      <c r="MX114" s="1">
        <v>1.36599312312479E-13</v>
      </c>
      <c r="MY114" s="1">
        <v>-8.6603334185482401E-14</v>
      </c>
      <c r="MZ114" s="1">
        <v>8.1202771534814998E-13</v>
      </c>
      <c r="NA114" s="1">
        <v>-5.4424336374819305E-16</v>
      </c>
      <c r="NB114" s="1">
        <v>2.0906814946431099E-14</v>
      </c>
      <c r="NC114" s="1">
        <v>-3.5221611102626602E-16</v>
      </c>
      <c r="ND114" s="1">
        <v>-1.2352596845093001E-15</v>
      </c>
      <c r="NE114" s="1">
        <v>-7.3273072976310101E-13</v>
      </c>
      <c r="NF114" s="1">
        <v>-6.0409698437918198E-12</v>
      </c>
      <c r="NG114" s="1">
        <v>-1.2124082775256999E-15</v>
      </c>
      <c r="NH114" s="1">
        <v>1.2571514436832999E-16</v>
      </c>
      <c r="NI114" s="1">
        <v>1.9631941854279301E-13</v>
      </c>
      <c r="NJ114" s="1">
        <v>7.7579323493085204E-17</v>
      </c>
      <c r="NK114" s="1">
        <v>-2.72906346985238E-14</v>
      </c>
      <c r="NL114" s="1">
        <v>-3.0558562465524798E-17</v>
      </c>
      <c r="NM114" s="1">
        <v>-5.9166791039334398E-16</v>
      </c>
      <c r="NN114" s="1">
        <v>-5.5260252936442002E-15</v>
      </c>
      <c r="NO114" s="1">
        <v>-6.5099936465587797E-15</v>
      </c>
      <c r="NP114" s="1">
        <v>-2.2456954104613E-15</v>
      </c>
      <c r="NQ114" s="1">
        <v>-1.02632991798162E-14</v>
      </c>
      <c r="NR114" s="1">
        <v>1.92366103072156E-14</v>
      </c>
      <c r="NS114" s="1">
        <v>2.65799948619397E-13</v>
      </c>
      <c r="NT114" s="1">
        <v>9.8829906782339195E-14</v>
      </c>
      <c r="NU114" s="1">
        <v>-2.4315063149385201E-14</v>
      </c>
      <c r="NV114" s="1">
        <v>3.5121593785838102E-13</v>
      </c>
      <c r="NW114" s="1">
        <v>-3.0481101502240299E-15</v>
      </c>
      <c r="NX114" s="1">
        <v>-1.00088831019084E-14</v>
      </c>
      <c r="NY114" s="1">
        <v>4.9964907629710599E-14</v>
      </c>
      <c r="NZ114" s="1">
        <v>2.5811751876609601E-16</v>
      </c>
      <c r="OA114" s="1">
        <v>7.65276891045979E-15</v>
      </c>
      <c r="OB114" s="1">
        <v>-2.9494967801916101E-15</v>
      </c>
      <c r="OC114" s="1">
        <v>2.8517713434292798E-16</v>
      </c>
      <c r="OD114" s="1">
        <v>5.2941713262516297E-13</v>
      </c>
      <c r="OE114" s="1">
        <v>-1.5174611903355899E-15</v>
      </c>
      <c r="OF114" s="1">
        <v>-3.0876532228886002E-15</v>
      </c>
      <c r="OG114" s="1">
        <v>-1.1011031209042501E-15</v>
      </c>
      <c r="OH114" s="1">
        <v>3.7106474052876701E-15</v>
      </c>
      <c r="OI114" s="1">
        <v>6.6229956081092396E-14</v>
      </c>
      <c r="OJ114" s="1">
        <v>-4.1328297891210903E-14</v>
      </c>
      <c r="OK114" s="1">
        <v>-4.4519164244060799E-14</v>
      </c>
      <c r="OL114" s="1">
        <v>-4.3591378972087398E-14</v>
      </c>
      <c r="OM114" s="1">
        <v>-1.5692080041782E-14</v>
      </c>
      <c r="ON114" s="1">
        <v>-1.59531168109686E-16</v>
      </c>
      <c r="OO114" s="1">
        <v>-6.6845269932432599E-12</v>
      </c>
      <c r="OP114" s="1">
        <v>-4.4699794058312201E-14</v>
      </c>
      <c r="OQ114" s="1">
        <v>2.8137336597510501E-14</v>
      </c>
      <c r="OR114" s="1">
        <v>6.3761028626833004E-16</v>
      </c>
      <c r="OS114" s="1">
        <v>-2.1444952237902201E-14</v>
      </c>
      <c r="OT114" s="1">
        <v>2.0681373621393298E-15</v>
      </c>
      <c r="OU114" s="1">
        <v>7.2217643171133095E-14</v>
      </c>
      <c r="OV114" s="1">
        <v>5.2142551882476902E-16</v>
      </c>
      <c r="OW114" s="1">
        <v>-5.8417366261755804E-16</v>
      </c>
      <c r="OX114" s="1">
        <v>1.7813066415190099E-14</v>
      </c>
      <c r="OY114" s="1">
        <v>7.6467772267176102E-15</v>
      </c>
      <c r="OZ114" s="1">
        <v>-7.3660513802661895E-13</v>
      </c>
      <c r="PA114" s="1">
        <v>1.36936065260778E-15</v>
      </c>
      <c r="PB114" s="1">
        <v>5.4909193774474897E-15</v>
      </c>
      <c r="PC114" s="1">
        <v>-2.0285441116826101E-13</v>
      </c>
      <c r="PD114" s="1">
        <v>-6.3599729590068203E-14</v>
      </c>
      <c r="PE114" s="1">
        <v>2.6550323540993602E-14</v>
      </c>
      <c r="PF114" s="1">
        <v>-2.0908071516807E-15</v>
      </c>
      <c r="PG114" s="1">
        <v>1.9802573229974099E-29</v>
      </c>
      <c r="PH114" s="1">
        <v>4.6349503809400698E-14</v>
      </c>
      <c r="PI114" s="1">
        <v>1.1403450782577599E-14</v>
      </c>
      <c r="PJ114" s="1">
        <v>2.9253685802837401E-14</v>
      </c>
      <c r="PK114" s="1">
        <v>-3.5810477324931201E-13</v>
      </c>
      <c r="PL114" s="1">
        <v>-3.4103047481909899E-17</v>
      </c>
      <c r="PM114" s="1">
        <v>-6.8255351571620806E-14</v>
      </c>
      <c r="PN114" s="1">
        <v>7.6371008345829504E-14</v>
      </c>
      <c r="PO114" s="1">
        <v>-1.6101149348478701E-17</v>
      </c>
      <c r="PP114" s="1">
        <v>-1.1183985716508799E-12</v>
      </c>
      <c r="PQ114" s="1">
        <v>2.27629686256733E-16</v>
      </c>
      <c r="PR114" s="1">
        <v>-6.6645347498305205E-14</v>
      </c>
      <c r="PS114" s="1">
        <v>3.3515350657179197E-14</v>
      </c>
      <c r="PT114" s="1">
        <v>-8.4312744014111296E-15</v>
      </c>
      <c r="PU114" s="1">
        <v>-1.9537961384178E-13</v>
      </c>
      <c r="PV114" s="1">
        <v>-6.9614317136761097E-14</v>
      </c>
      <c r="PW114" s="1">
        <v>-1.12011063674941E-13</v>
      </c>
      <c r="PX114" s="1">
        <v>-6.1418994955421602E-16</v>
      </c>
      <c r="SG114">
        <f>COUNTIF(B114:SF114,"&gt;0.1")</f>
        <v>0</v>
      </c>
    </row>
    <row r="115" spans="1:501" x14ac:dyDescent="0.2">
      <c r="A115" t="s">
        <v>193</v>
      </c>
      <c r="B115" s="1">
        <v>6.6848919192279703E-15</v>
      </c>
      <c r="C115" s="1">
        <v>-4.0919621909313498E-16</v>
      </c>
      <c r="D115" s="1">
        <v>-1.2022800192458299E-15</v>
      </c>
      <c r="E115" s="1">
        <v>3.1464880174686899E-16</v>
      </c>
      <c r="F115" s="1">
        <v>-6.2563680642876498E-15</v>
      </c>
      <c r="G115" s="1">
        <v>2.1900512517910498E-15</v>
      </c>
      <c r="H115" s="1">
        <v>3.30808618648649E-15</v>
      </c>
      <c r="I115" s="1">
        <v>1.5532762323551899E-13</v>
      </c>
      <c r="J115" s="1">
        <v>6.1988324678155695E-14</v>
      </c>
      <c r="K115" s="1">
        <v>1.02238236189241E-17</v>
      </c>
      <c r="L115" s="1">
        <v>-1.6199143962757399E-16</v>
      </c>
      <c r="M115">
        <v>0</v>
      </c>
      <c r="N115" s="1">
        <v>5.8348556848535096E-14</v>
      </c>
      <c r="O115" s="1">
        <v>-2.7709815091752501E-14</v>
      </c>
      <c r="P115" s="1">
        <v>-2.1567962212640899E-16</v>
      </c>
      <c r="Q115" s="1">
        <v>-5.8095107014048696E-16</v>
      </c>
      <c r="R115" s="1">
        <v>-9.4710814084797899E-16</v>
      </c>
      <c r="S115" s="1">
        <v>-1.12282773563083E-16</v>
      </c>
      <c r="T115" s="1">
        <v>2.1600907480147E-15</v>
      </c>
      <c r="U115" s="1">
        <v>5.0240996072564E-15</v>
      </c>
      <c r="V115" s="1">
        <v>-1.9283867277479399E-14</v>
      </c>
      <c r="W115" s="1">
        <v>-1.5292879561952399E-14</v>
      </c>
      <c r="X115" s="1">
        <v>2.12069745827405E-12</v>
      </c>
      <c r="Y115" s="1">
        <v>4.4753429925501003E-16</v>
      </c>
      <c r="Z115" s="1">
        <v>4.4708798796574401E-14</v>
      </c>
      <c r="AA115" s="1">
        <v>1.06342654098251E-14</v>
      </c>
      <c r="AB115" s="1">
        <v>-1.21478925951164E-15</v>
      </c>
      <c r="AC115" s="1">
        <v>-5.6185163334862802E-16</v>
      </c>
      <c r="AD115" s="1">
        <v>-5.9323091286059701E-16</v>
      </c>
      <c r="AE115" s="1">
        <v>1.2659163860325701E-14</v>
      </c>
      <c r="AF115" s="1">
        <v>1.88745244957856E-16</v>
      </c>
      <c r="AG115" s="1">
        <v>5.4103721948006698E-15</v>
      </c>
      <c r="AH115" s="1">
        <v>2.9582945903501699E-16</v>
      </c>
      <c r="AI115" s="1">
        <v>-1.02043866946322E-14</v>
      </c>
      <c r="AJ115" s="1">
        <v>-1.8348728878817298E-15</v>
      </c>
      <c r="AK115" s="1">
        <v>2.1547540039401701E-14</v>
      </c>
      <c r="AL115" s="1">
        <v>7.1650248742588701E-13</v>
      </c>
      <c r="AM115" s="1">
        <v>-3.3450655182132898E-16</v>
      </c>
      <c r="AN115" s="1">
        <v>3.0876532095910999E-14</v>
      </c>
      <c r="AO115" s="1">
        <v>-5.7596668111287603E-16</v>
      </c>
      <c r="AP115" s="1">
        <v>3.7795169763301198E-15</v>
      </c>
      <c r="AQ115" s="1">
        <v>-1.1603888302075999E-15</v>
      </c>
      <c r="AR115" s="1">
        <v>-2.5067424558822701E-15</v>
      </c>
      <c r="AS115" s="1">
        <v>-4.8192920590599301E-16</v>
      </c>
      <c r="AT115" s="1">
        <v>-6.9408650436136705E-16</v>
      </c>
      <c r="AU115" s="1">
        <v>7.9333195261007499E-11</v>
      </c>
      <c r="AV115" s="1">
        <v>-3.0480566998352997E-17</v>
      </c>
      <c r="AW115" s="1">
        <v>-1.4176769408060501E-14</v>
      </c>
      <c r="AX115" s="1">
        <v>1.56218162600867E-16</v>
      </c>
      <c r="AY115" s="1">
        <v>-1.5850305050737099E-15</v>
      </c>
      <c r="AZ115" s="1">
        <v>4.6108263441048199E-16</v>
      </c>
      <c r="BA115" s="1">
        <v>-7.4502985322268398E-15</v>
      </c>
      <c r="BB115" s="1">
        <v>1.83525957298274E-14</v>
      </c>
      <c r="BC115" s="1">
        <v>-1.65442013171617E-15</v>
      </c>
      <c r="BD115" s="1">
        <v>5.2583202421422098E-14</v>
      </c>
      <c r="BE115" s="1">
        <v>-2.77532811602215E-15</v>
      </c>
      <c r="BF115" s="1">
        <v>-2.58100869084688E-14</v>
      </c>
      <c r="BG115" s="1">
        <v>-3.3062235564848501E-15</v>
      </c>
      <c r="BH115" s="1">
        <v>1.11480223464172E-13</v>
      </c>
      <c r="BI115" s="1">
        <v>-6.85811072824527E-15</v>
      </c>
      <c r="BJ115" s="1">
        <v>1.93075064561569E-13</v>
      </c>
      <c r="BK115" s="1">
        <v>-3.6823983252688401E-16</v>
      </c>
      <c r="BL115" s="1">
        <v>-1.30601629922348E-15</v>
      </c>
      <c r="BM115" s="1">
        <v>-4.5946753844821002E-15</v>
      </c>
      <c r="BN115" s="1">
        <v>-3.6769091532644302E-16</v>
      </c>
      <c r="BO115" s="1">
        <v>-5.9640175358814602E-17</v>
      </c>
      <c r="BP115" s="1">
        <v>6.6794446758158197E-15</v>
      </c>
      <c r="BQ115" s="1">
        <v>9.6398018983172305E-14</v>
      </c>
      <c r="BR115" s="1">
        <v>-1.7367619983519701E-14</v>
      </c>
      <c r="BS115" s="1">
        <v>-1.5465388621452899E-16</v>
      </c>
      <c r="BT115" s="1">
        <v>5.1673732213155198E-15</v>
      </c>
      <c r="BU115" s="1">
        <v>-9.6327338687825391E-16</v>
      </c>
      <c r="BV115" s="1">
        <v>3.28669791500725E-16</v>
      </c>
      <c r="BW115" s="1">
        <v>-2.57673770241525E-14</v>
      </c>
      <c r="BX115" s="1">
        <v>1.01103688697088E-15</v>
      </c>
      <c r="BY115" s="1">
        <v>-4.24810241946241E-14</v>
      </c>
      <c r="BZ115" s="1">
        <v>-6.5177099746096598E-15</v>
      </c>
      <c r="CA115" s="1">
        <v>8.4588599460292502E-14</v>
      </c>
      <c r="CB115" s="1">
        <v>6.1229142207512106E-14</v>
      </c>
      <c r="CC115" s="1">
        <v>1.1900583171006101E-13</v>
      </c>
      <c r="CD115" s="1">
        <v>2.7879211141996901E-16</v>
      </c>
      <c r="CE115" s="1">
        <v>-3.74152125586478E-15</v>
      </c>
      <c r="CF115" s="1">
        <v>-6.9226227668458305E-14</v>
      </c>
      <c r="CG115" s="1">
        <v>3.9107539934598201E-13</v>
      </c>
      <c r="CH115" s="1">
        <v>1.17622914971189E-14</v>
      </c>
      <c r="CI115" s="1">
        <v>-3.6746989239431202E-15</v>
      </c>
      <c r="CJ115" s="1">
        <v>1.07875630538195E-15</v>
      </c>
      <c r="CK115" s="1">
        <v>4.5908854871198402E-14</v>
      </c>
      <c r="CL115" s="1">
        <v>7.2186233685840097E-14</v>
      </c>
      <c r="CM115" s="1">
        <v>-1.92897580838405E-15</v>
      </c>
      <c r="CN115" s="1">
        <v>-3.76311141939501E-16</v>
      </c>
      <c r="CO115" s="1">
        <v>-3.1593409256760201E-14</v>
      </c>
      <c r="CP115" s="1">
        <v>2.0097810778927301E-16</v>
      </c>
      <c r="CQ115" s="1">
        <v>-2.6736766583784099E-15</v>
      </c>
      <c r="CR115" s="1">
        <v>2.9922446987256799E-14</v>
      </c>
      <c r="CS115" s="1">
        <v>-4.5480705085255098E-15</v>
      </c>
      <c r="CT115" s="1">
        <v>5.1982290564617402E-16</v>
      </c>
      <c r="CU115" s="1">
        <v>-1.8179857549667299E-16</v>
      </c>
      <c r="CV115" s="1">
        <v>1.8037890182324001E-16</v>
      </c>
      <c r="CW115" s="1">
        <v>-6.2273209925719505E-14</v>
      </c>
      <c r="CX115" s="1">
        <v>2.5878602981764101E-15</v>
      </c>
      <c r="CY115" s="1">
        <v>3.8447258750367497E-12</v>
      </c>
      <c r="CZ115" s="1">
        <v>-5.4539572649001904E-16</v>
      </c>
      <c r="DA115" s="1">
        <v>-8.6529651768108403E-14</v>
      </c>
      <c r="DB115" s="1">
        <v>9.951436172225361E-16</v>
      </c>
      <c r="DC115" s="1">
        <v>7.2233550047387096E-15</v>
      </c>
      <c r="DD115" s="1">
        <v>-2.7334285489309301E-13</v>
      </c>
      <c r="DE115" s="1">
        <v>-4.6146719138743298E-16</v>
      </c>
      <c r="DF115" s="1">
        <v>-8.7559903580104404E-15</v>
      </c>
      <c r="DG115" s="1">
        <v>-1.2108712299090401E-15</v>
      </c>
      <c r="DH115" s="1">
        <v>2.0336659732970801E-13</v>
      </c>
      <c r="DI115" s="1">
        <v>4.6155662902369699E-15</v>
      </c>
      <c r="DJ115" s="1">
        <v>-5.3911862250192102E-14</v>
      </c>
      <c r="DK115" s="1">
        <v>-6.5655748750273604E-17</v>
      </c>
      <c r="DL115" s="1">
        <v>-4.6236279228054599E-20</v>
      </c>
      <c r="DM115" s="1">
        <v>-3.2180161089526299E-16</v>
      </c>
      <c r="DN115" s="1">
        <v>-4.4142010546016298E-14</v>
      </c>
      <c r="DO115" s="1">
        <v>1.39195432222438E-14</v>
      </c>
      <c r="DP115" s="1">
        <v>2.9566044857255903E-14</v>
      </c>
      <c r="DQ115" s="1">
        <v>-1.3855170409106699E-15</v>
      </c>
      <c r="DR115" s="1">
        <v>3.3404363247918699E-15</v>
      </c>
      <c r="DS115" s="1">
        <v>7.9561814936109895E-17</v>
      </c>
      <c r="DT115" s="1">
        <v>4.58603293853291E-15</v>
      </c>
      <c r="DU115" s="1">
        <v>-2.00978107791246E-16</v>
      </c>
      <c r="DV115" s="1">
        <v>8.14240419313836E-15</v>
      </c>
      <c r="DW115" s="1">
        <v>2.3373313261784099E-14</v>
      </c>
      <c r="DX115" s="1">
        <v>-3.9450244314826201E-14</v>
      </c>
      <c r="DY115" s="1">
        <v>-2.84767537964765E-15</v>
      </c>
      <c r="DZ115" s="1">
        <v>-2.14453546726358E-14</v>
      </c>
      <c r="EA115" s="1">
        <v>2.3345387382199599E-15</v>
      </c>
      <c r="EB115" s="1">
        <v>-1.41656193648435E-15</v>
      </c>
      <c r="EC115" s="1">
        <v>-3.8163444115313002E-17</v>
      </c>
      <c r="ED115" s="1">
        <v>-3.6290633067304299E-16</v>
      </c>
      <c r="EE115" s="1">
        <v>1.77878292576519E-16</v>
      </c>
      <c r="EF115" s="1">
        <v>4.6897756512515803E-16</v>
      </c>
      <c r="EG115" s="1">
        <v>-9.30723137432353E-17</v>
      </c>
      <c r="EH115" s="1">
        <v>-1.0607477229019301E-13</v>
      </c>
      <c r="EI115" s="1">
        <v>-4.09537447197228E-16</v>
      </c>
      <c r="EJ115" s="1">
        <v>2.8299268844817799E-15</v>
      </c>
      <c r="EK115" s="1">
        <v>-8.0854945514239495E-15</v>
      </c>
      <c r="EL115" s="1">
        <v>7.4501668248676896E-16</v>
      </c>
      <c r="EM115" s="1">
        <v>-2.9146468468586898E-14</v>
      </c>
      <c r="EN115" s="1">
        <v>-2.50784848746443E-26</v>
      </c>
      <c r="EO115" s="1">
        <v>8.8712628349021998E-16</v>
      </c>
      <c r="EP115" s="1">
        <v>1.08839359233024E-16</v>
      </c>
      <c r="EQ115" s="1">
        <v>3.50450105155454E-16</v>
      </c>
      <c r="ER115" s="1">
        <v>9.1668118516288492E-19</v>
      </c>
      <c r="ES115" s="1">
        <v>5.1817579495156903E-14</v>
      </c>
      <c r="ET115" s="1">
        <v>-6.6666368301766504E-29</v>
      </c>
      <c r="EU115" s="1">
        <v>-7.6986450101085498E-14</v>
      </c>
      <c r="EV115" s="1">
        <v>-1.60422694391561E-17</v>
      </c>
      <c r="EW115" s="1">
        <v>-6.9394883818484099E-16</v>
      </c>
      <c r="EX115" s="1">
        <v>-8.1447656388738293E-15</v>
      </c>
      <c r="EY115" s="1">
        <v>7.5782339621469999E-16</v>
      </c>
      <c r="EZ115" s="1">
        <v>2.3035567494302402E-15</v>
      </c>
      <c r="FA115" s="1">
        <v>6.48475547105478E-14</v>
      </c>
      <c r="FB115" s="1">
        <v>-4.6053646550229199E-15</v>
      </c>
      <c r="FC115" s="1">
        <v>-9.3319357404891599E-15</v>
      </c>
      <c r="FD115" s="1">
        <v>3.2397537642282299E-12</v>
      </c>
      <c r="FE115" s="1">
        <v>-1.85861684399403E-12</v>
      </c>
      <c r="FF115" s="1">
        <v>-7.8103860872108304E-16</v>
      </c>
      <c r="FG115" s="1">
        <v>-2.9318936144769799E-13</v>
      </c>
      <c r="FH115" s="1">
        <v>1.04557491950452E-14</v>
      </c>
      <c r="FI115" s="1">
        <v>-1.6479138228739E-15</v>
      </c>
      <c r="FJ115" s="1">
        <v>-9.1699813235557796E-16</v>
      </c>
      <c r="FK115" s="1">
        <v>-3.7537700845425498E-13</v>
      </c>
      <c r="FL115" s="1">
        <v>-9.5406563023939595E-16</v>
      </c>
      <c r="FM115" s="1">
        <v>2.4108381241837799E-14</v>
      </c>
      <c r="FN115" s="1">
        <v>1.8356385014697799E-15</v>
      </c>
      <c r="FO115" s="1">
        <v>-1.6954630984666601E-12</v>
      </c>
      <c r="FP115" s="1">
        <v>-9.8374823008294094E-14</v>
      </c>
      <c r="FQ115" s="1">
        <v>-1.19352365120927E-14</v>
      </c>
      <c r="FR115" s="1">
        <v>-6.3651038185668501E-16</v>
      </c>
      <c r="FS115" s="1">
        <v>-1.3513985261822E-14</v>
      </c>
      <c r="FT115" s="1">
        <v>-1.0185707313949401E-14</v>
      </c>
      <c r="FU115" s="1">
        <v>-9.2015589154629105E-15</v>
      </c>
      <c r="FV115" s="1">
        <v>5.5239460781118901E-16</v>
      </c>
      <c r="FW115" s="1">
        <v>-3.3132435549225899E-14</v>
      </c>
      <c r="FX115" s="1">
        <v>4.48983969442031E-14</v>
      </c>
      <c r="FY115" s="1">
        <v>3.8836904752417304E-15</v>
      </c>
      <c r="FZ115" s="1">
        <v>2.4689198887237199E-16</v>
      </c>
      <c r="GA115" s="1">
        <v>-2.6624268272182599E-14</v>
      </c>
      <c r="GB115" s="1">
        <v>-1.0582793013985999E-15</v>
      </c>
      <c r="GC115" s="1">
        <v>-6.9943877771862902E-15</v>
      </c>
      <c r="GD115" s="1">
        <v>-1.2935954141314899E-14</v>
      </c>
      <c r="GE115" s="1">
        <v>-3.9737701948171498E-14</v>
      </c>
      <c r="GF115" s="1">
        <v>1.29401972332838E-17</v>
      </c>
      <c r="GG115" s="1">
        <v>4.8970945095696102E-15</v>
      </c>
      <c r="GH115" s="1">
        <v>-5.4821189794202504E-16</v>
      </c>
      <c r="GI115" s="1">
        <v>-4.2617084457999499E-17</v>
      </c>
      <c r="GJ115" s="1">
        <v>2.28003354452281E-16</v>
      </c>
      <c r="GK115" s="1">
        <v>-9.2657289393394097E-17</v>
      </c>
      <c r="GL115" s="1">
        <v>-8.5529835876315705E-14</v>
      </c>
      <c r="GM115" s="1">
        <v>2.7583535378393101E-15</v>
      </c>
      <c r="GN115" s="1">
        <v>4.5340308043335197E-14</v>
      </c>
      <c r="GO115" s="1">
        <v>-9.1104515969531502E-15</v>
      </c>
      <c r="GP115" s="1">
        <v>2.3608682285513299E-16</v>
      </c>
      <c r="GQ115" s="1">
        <v>1.8227757551885901E-14</v>
      </c>
      <c r="GR115" s="1">
        <v>2.1505981693029E-16</v>
      </c>
      <c r="GS115" s="1">
        <v>2.12588220064713E-15</v>
      </c>
      <c r="GT115" s="1">
        <v>2.0662532237464499E-14</v>
      </c>
      <c r="GU115" s="1">
        <v>3.8879033810849202E-14</v>
      </c>
      <c r="GV115" s="1">
        <v>4.2357719565454998E-13</v>
      </c>
      <c r="GW115" s="1">
        <v>2.4795662989761998E-15</v>
      </c>
      <c r="GX115" s="1">
        <v>-1.5196732162631E-13</v>
      </c>
      <c r="GY115" s="1">
        <v>-1.05439936688172E-14</v>
      </c>
      <c r="GZ115" s="1">
        <v>3.1191634612293198E-14</v>
      </c>
      <c r="HA115" s="1">
        <v>-3.4166705596686498E-16</v>
      </c>
      <c r="HB115" s="1">
        <v>-1.6995060898247299E-17</v>
      </c>
      <c r="HC115" s="1">
        <v>-2.11072813791479E-16</v>
      </c>
      <c r="HD115" s="1">
        <v>3.5945588854592204E-15</v>
      </c>
      <c r="HE115" s="1">
        <v>2.3230674392991902E-16</v>
      </c>
      <c r="HF115" s="1">
        <v>1.7337560000254599E-14</v>
      </c>
      <c r="HG115" s="1">
        <v>5.3378620670128503E-15</v>
      </c>
      <c r="HH115" s="1">
        <v>-1.97196914809061E-15</v>
      </c>
      <c r="HI115" s="1">
        <v>4.8258903779529998E-15</v>
      </c>
      <c r="HJ115" s="1">
        <v>8.1424310908399805E-15</v>
      </c>
      <c r="HK115" s="1">
        <v>-9.6704067556948808E-13</v>
      </c>
      <c r="HL115" s="1">
        <v>2.5856011661456898E-31</v>
      </c>
      <c r="HM115" s="1">
        <v>-5.68313312128423E-15</v>
      </c>
      <c r="HN115" s="1">
        <v>-1.18287521405257E-15</v>
      </c>
      <c r="HO115" s="1">
        <v>-9.7038941958620901E-16</v>
      </c>
      <c r="HP115" s="1">
        <v>1.1356971383069001E-16</v>
      </c>
      <c r="HQ115" s="1">
        <v>1.9152130894503199E-14</v>
      </c>
      <c r="HR115" s="1">
        <v>-1.65657746063975E-14</v>
      </c>
      <c r="HS115" s="1">
        <v>5.3644179921150901E-14</v>
      </c>
      <c r="HT115" s="1">
        <v>-2.3112081337841001E-14</v>
      </c>
      <c r="HU115" s="1">
        <v>-3.1451798551135498E-15</v>
      </c>
      <c r="HV115" s="1">
        <v>3.95013262574366E-14</v>
      </c>
      <c r="HW115" s="1">
        <v>-7.2589394289889001E-16</v>
      </c>
      <c r="HX115" s="1">
        <v>-1.3019882029135401E-14</v>
      </c>
      <c r="HY115" s="1">
        <v>-3.2413029381710499E-16</v>
      </c>
      <c r="HZ115" s="1">
        <v>-7.8181945598493908E-15</v>
      </c>
      <c r="IA115" s="1">
        <v>-1.5152313881585899E-15</v>
      </c>
      <c r="IB115" s="1">
        <v>-4.7048318270775599E-27</v>
      </c>
      <c r="IC115" s="1">
        <v>-3.9929863281167798E-29</v>
      </c>
      <c r="ID115" s="1">
        <v>-5.9566062930203499E-15</v>
      </c>
      <c r="IE115" s="1">
        <v>2.24678726727476E-31</v>
      </c>
      <c r="IF115" s="1">
        <v>-1.6049640473038001E-15</v>
      </c>
      <c r="IG115" s="1">
        <v>2.1747268406751E-15</v>
      </c>
      <c r="IH115" s="1">
        <v>-6.45826492560892E-17</v>
      </c>
      <c r="II115" s="1">
        <v>-8.3816109912731994E-15</v>
      </c>
      <c r="IJ115" s="1">
        <v>3.27021317525675E-16</v>
      </c>
      <c r="IK115" s="1">
        <v>-1.24536800473917E-13</v>
      </c>
      <c r="IL115" s="1">
        <v>1.34891207977757E-11</v>
      </c>
      <c r="IM115" s="1">
        <v>1.5156655639724001E-14</v>
      </c>
      <c r="IN115" s="1">
        <v>8.4476050425606704E-14</v>
      </c>
      <c r="IO115" s="1">
        <v>6.3468871321273399E-14</v>
      </c>
      <c r="IP115" s="1">
        <v>-2.4491961955098001E-14</v>
      </c>
      <c r="IQ115" s="1">
        <v>6.4418887784814901E-13</v>
      </c>
      <c r="IR115" s="1">
        <v>2.7764101738474601E-15</v>
      </c>
      <c r="IS115" s="1">
        <v>1.1297269984074399E-13</v>
      </c>
      <c r="IT115" s="1">
        <v>8.3180045403257395E-13</v>
      </c>
      <c r="IU115" s="1">
        <v>4.5019782845860897E-14</v>
      </c>
      <c r="IV115" s="1">
        <v>-1.52002584285311E-14</v>
      </c>
      <c r="IW115" s="1">
        <v>2.3497650052844099E-14</v>
      </c>
      <c r="IX115" s="1">
        <v>3.2042537050755901E-33</v>
      </c>
      <c r="IY115" s="1">
        <v>1.21905355877212E-15</v>
      </c>
      <c r="IZ115" s="1">
        <v>3.54416280211847E-16</v>
      </c>
      <c r="JA115" s="1">
        <v>-5.6575822008224602E-16</v>
      </c>
      <c r="JB115" s="1">
        <v>6.9988941798253104E-15</v>
      </c>
      <c r="JC115" s="1">
        <v>2.9091965568914202E-14</v>
      </c>
      <c r="JD115" s="1">
        <v>1.3768608932917701E-16</v>
      </c>
      <c r="JE115" s="1">
        <v>3.88456074043193E-16</v>
      </c>
      <c r="JF115" s="1">
        <v>1.0733826201207399E-15</v>
      </c>
      <c r="JG115" s="1">
        <v>5.5104169253831099E-14</v>
      </c>
      <c r="JH115" s="1">
        <v>9.8399160266875996E-13</v>
      </c>
      <c r="JI115" s="1">
        <v>-3.9873997776416097E-15</v>
      </c>
      <c r="JJ115" s="1">
        <v>-2.5621769527584698E-16</v>
      </c>
      <c r="JK115" s="1">
        <v>-2.36778793843553E-15</v>
      </c>
      <c r="JL115" s="1">
        <v>1.82966099902514E-16</v>
      </c>
      <c r="JM115" s="1">
        <v>-4.2682754685492399E-15</v>
      </c>
      <c r="JN115" s="1">
        <v>2.0946175773981599E-14</v>
      </c>
      <c r="JO115" s="1">
        <v>-8.7207605959153796E-16</v>
      </c>
      <c r="JP115" s="1">
        <v>1.50106043725086E-14</v>
      </c>
      <c r="JQ115" s="1">
        <v>-3.9378351147976301E-14</v>
      </c>
      <c r="JR115" s="1">
        <v>-1.79536837031003E-14</v>
      </c>
      <c r="JS115" s="1">
        <v>-5.2512506746570697E-15</v>
      </c>
      <c r="JT115" s="1">
        <v>-1.1929271790574899E-14</v>
      </c>
      <c r="JU115" s="1">
        <v>-2.4984743648381599E-14</v>
      </c>
      <c r="JV115" s="1">
        <v>-9.2857206244771592E-16</v>
      </c>
      <c r="JW115" s="1">
        <v>-1.22995181277002E-16</v>
      </c>
      <c r="JX115" s="1">
        <v>-1.31891743930145E-14</v>
      </c>
      <c r="JY115" s="1">
        <v>-2.4449226222204101E-13</v>
      </c>
      <c r="JZ115" s="1">
        <v>6.1398656058490904E-14</v>
      </c>
      <c r="KA115" s="1">
        <v>2.67950022402982E-15</v>
      </c>
      <c r="KB115" s="1">
        <v>4.4312639698696899E-15</v>
      </c>
      <c r="KC115" s="1">
        <v>1.27267800868732E-14</v>
      </c>
      <c r="KD115" s="1">
        <v>1.5995041871490699E-16</v>
      </c>
      <c r="KE115" s="1">
        <v>3.33297281867226E-15</v>
      </c>
      <c r="KF115" s="1">
        <v>-1.09034596920179E-14</v>
      </c>
      <c r="KG115" s="1">
        <v>3.5007070766427403E-14</v>
      </c>
      <c r="KH115" s="1">
        <v>4.4105708442387303E-15</v>
      </c>
      <c r="KI115" s="1">
        <v>-4.6266615830606902E-15</v>
      </c>
      <c r="KJ115" s="1">
        <v>4.9285799568290402E-16</v>
      </c>
      <c r="KK115" s="1">
        <v>-2.57194442630324E-16</v>
      </c>
      <c r="KL115" s="1">
        <v>-6.6337038019075002E-16</v>
      </c>
      <c r="KM115" s="1">
        <v>-3.48702164730355E-16</v>
      </c>
      <c r="KN115" s="1">
        <v>-9.6209591406402504E-13</v>
      </c>
      <c r="KO115" s="1">
        <v>-3.4034308191116899E-16</v>
      </c>
      <c r="KP115" s="1">
        <v>-4.3254243096557799E-13</v>
      </c>
      <c r="KQ115" s="1">
        <v>-3.9118420046401701E-17</v>
      </c>
      <c r="KR115" s="1">
        <v>-1.4981117109586699E-14</v>
      </c>
      <c r="KS115" s="1">
        <v>7.5158994255248396E-16</v>
      </c>
      <c r="KT115" s="1">
        <v>-2.11585800894349E-15</v>
      </c>
      <c r="KU115" s="1">
        <v>-1.7161194988831801E-15</v>
      </c>
      <c r="KV115" s="1">
        <v>2.93416262016362E-14</v>
      </c>
      <c r="KW115" s="1">
        <v>-1.1768494554391199E-16</v>
      </c>
      <c r="KX115" s="1">
        <v>3.13650321668627E-14</v>
      </c>
      <c r="KY115" s="1">
        <v>-3.7118170031117703E-14</v>
      </c>
      <c r="KZ115" s="1">
        <v>-5.0422335058689703E-14</v>
      </c>
      <c r="LA115" s="1">
        <v>5.3222896327364599E-15</v>
      </c>
      <c r="LB115" s="1">
        <v>4.0674902929005798E-32</v>
      </c>
      <c r="LC115" s="1">
        <v>1.4571668360637E-15</v>
      </c>
      <c r="LD115" s="1">
        <v>3.4138496978638401E-15</v>
      </c>
      <c r="LE115" s="1">
        <v>-1.5116280747303999E-15</v>
      </c>
      <c r="LF115" s="1">
        <v>-1.33753260483656E-14</v>
      </c>
      <c r="LG115" s="1">
        <v>-7.4671203271741196E-13</v>
      </c>
      <c r="LH115" s="1">
        <v>1.5385805870833599E-14</v>
      </c>
      <c r="LI115" s="1">
        <v>1.1061074219872999E-14</v>
      </c>
      <c r="LJ115" s="1">
        <v>-3.5532061950556902E-14</v>
      </c>
      <c r="LK115" s="1">
        <v>5.2293414510043103E-15</v>
      </c>
      <c r="LL115" s="1">
        <v>5.2075038635828098E-16</v>
      </c>
      <c r="LM115" s="1">
        <v>1.7844564495528399E-13</v>
      </c>
      <c r="LN115" s="1">
        <v>1.9824108395613401E-15</v>
      </c>
      <c r="LO115" s="1">
        <v>-4.25498247777705E-16</v>
      </c>
      <c r="LP115" s="1">
        <v>2.3301554739311302E-15</v>
      </c>
      <c r="LQ115" s="1">
        <v>8.6628019257134498E-12</v>
      </c>
      <c r="LR115" s="1">
        <v>2.6361580718252898E-15</v>
      </c>
      <c r="LS115" s="1">
        <v>9.3481624817413406E-16</v>
      </c>
      <c r="LT115" s="1">
        <v>-9.8589257666442498E-15</v>
      </c>
      <c r="LU115" s="1">
        <v>5.0951179049600503E-14</v>
      </c>
      <c r="LV115" s="1">
        <v>-3.8261458581168597E-15</v>
      </c>
      <c r="LW115" s="1">
        <v>-6.0421273105060799E-14</v>
      </c>
      <c r="LX115" s="1">
        <v>-3.1484225946043002E-15</v>
      </c>
      <c r="LY115" s="1">
        <v>-1.1957154385182001E-17</v>
      </c>
      <c r="LZ115" s="1">
        <v>2.99224720222932E-14</v>
      </c>
      <c r="MA115" s="1">
        <v>-3.57981697522428E-14</v>
      </c>
      <c r="MB115" s="1">
        <v>-3.0204991057301199E-13</v>
      </c>
      <c r="MC115" s="1">
        <v>-1.0062787459805399E-13</v>
      </c>
      <c r="MD115" s="1">
        <v>1.85032698218862E-15</v>
      </c>
      <c r="ME115" s="1">
        <v>1.09128377757012E-16</v>
      </c>
      <c r="MF115" s="1">
        <v>6.0180037377731102E-16</v>
      </c>
      <c r="MG115" s="1">
        <v>4.1726459012244798E-15</v>
      </c>
      <c r="MH115" s="1">
        <v>-2.9681479889516702E-14</v>
      </c>
      <c r="MI115" s="1">
        <v>-2.2211140529863298E-16</v>
      </c>
      <c r="MJ115" s="1">
        <v>-7.0083648905015103E-16</v>
      </c>
      <c r="MK115" s="1">
        <v>7.3226032886285595E-15</v>
      </c>
      <c r="ML115" s="1">
        <v>-9.8465471046542197E-15</v>
      </c>
      <c r="MM115" s="1">
        <v>2.7815251181269001E-14</v>
      </c>
      <c r="MN115" s="1">
        <v>-9.8637135238524106E-15</v>
      </c>
      <c r="MO115" s="1">
        <v>-5.0411276548476198E-17</v>
      </c>
      <c r="MP115" s="1">
        <v>8.36005820685959E-14</v>
      </c>
      <c r="MQ115" s="1">
        <v>-9.8598583732154806E-16</v>
      </c>
      <c r="MR115" s="1">
        <v>-2.48070534263238E-14</v>
      </c>
      <c r="MS115" s="1">
        <v>-1.9305084688376399E-16</v>
      </c>
      <c r="MT115" s="1">
        <v>-4.58961823675965E-29</v>
      </c>
      <c r="MU115" s="1">
        <v>3.0322032935028998E-16</v>
      </c>
      <c r="MV115" s="1">
        <v>2.5196489229990999E-13</v>
      </c>
      <c r="MW115" s="1">
        <v>1.2835144607751699E-13</v>
      </c>
      <c r="MX115" s="1">
        <v>-1.24634479881673E-14</v>
      </c>
      <c r="MY115" s="1">
        <v>7.6860186470648494E-15</v>
      </c>
      <c r="MZ115" s="1">
        <v>1.9217792470066301E-16</v>
      </c>
      <c r="NA115" s="1">
        <v>-3.67255964180288E-14</v>
      </c>
      <c r="NB115" s="1">
        <v>-8.4520644917641094E-15</v>
      </c>
      <c r="NC115" s="1">
        <v>-5.0471635963010398E-15</v>
      </c>
      <c r="ND115" s="1">
        <v>-2.3213321202617602E-16</v>
      </c>
      <c r="NE115" s="1">
        <v>1.7310834063789501E-15</v>
      </c>
      <c r="NF115" s="1">
        <v>-7.4397166733640297E-14</v>
      </c>
      <c r="NG115" s="1">
        <v>-3.5285536203710003E-14</v>
      </c>
      <c r="NH115" s="1">
        <v>-7.1355566737936699E-16</v>
      </c>
      <c r="NI115" s="1">
        <v>-9.6171551890407202E-15</v>
      </c>
      <c r="NJ115" s="1">
        <v>1.7228354981968501E-14</v>
      </c>
      <c r="NK115" s="1">
        <v>-5.9566301374223606E-14</v>
      </c>
      <c r="NL115" s="1">
        <v>1.758506274806E-14</v>
      </c>
      <c r="NM115" s="1">
        <v>9.4827185210398897E-15</v>
      </c>
      <c r="NN115" s="1">
        <v>-1.7325600231253999E-15</v>
      </c>
      <c r="NO115" s="1">
        <v>-1.25887730999985E-13</v>
      </c>
      <c r="NP115" s="1">
        <v>2.0815227018720801E-16</v>
      </c>
      <c r="NQ115" s="1">
        <v>1.06179517286381E-16</v>
      </c>
      <c r="NR115" s="1">
        <v>-1.77852843116322E-28</v>
      </c>
      <c r="NS115" s="1">
        <v>1.1384688924287499E-14</v>
      </c>
      <c r="NT115" s="1">
        <v>-1.35593417839513E-14</v>
      </c>
      <c r="NU115" s="1">
        <v>-2.09867237823592E-11</v>
      </c>
      <c r="NV115" s="1">
        <v>-7.8038937607147395E-15</v>
      </c>
      <c r="NW115" s="1">
        <v>3.2958644286667202E-17</v>
      </c>
      <c r="NX115" s="1">
        <v>5.4534397351409101E-15</v>
      </c>
      <c r="NY115" s="1">
        <v>-2.8182767910859898E-13</v>
      </c>
      <c r="NZ115" s="1">
        <v>-6.6524734198496001E-16</v>
      </c>
      <c r="OA115" s="1">
        <v>5.1023238185733797E-16</v>
      </c>
      <c r="OB115" s="1">
        <v>-4.4723304372138998E-17</v>
      </c>
      <c r="OC115" s="1">
        <v>-7.5472073461488505E-29</v>
      </c>
      <c r="OD115" s="1">
        <v>7.2056006504939295E-15</v>
      </c>
      <c r="OE115" s="1">
        <v>4.37009346899524E-27</v>
      </c>
      <c r="OF115" s="1">
        <v>-3.0793122787903098E-16</v>
      </c>
      <c r="OG115" s="1">
        <v>-2.3817220993437098E-14</v>
      </c>
      <c r="OH115" s="1">
        <v>-1.75521912758955E-13</v>
      </c>
      <c r="OI115" s="1">
        <v>-5.2311927064388601E-14</v>
      </c>
      <c r="OJ115" s="1">
        <v>-2.9605630614946902E-26</v>
      </c>
      <c r="OK115" s="1">
        <v>-2.2660116438006501E-14</v>
      </c>
      <c r="OL115" s="1">
        <v>1.13221188660211E-13</v>
      </c>
      <c r="OM115" s="1">
        <v>-2.3045979107366E-13</v>
      </c>
      <c r="ON115" s="1">
        <v>5.2416164476953303E-15</v>
      </c>
      <c r="OO115" s="1">
        <v>1.0129818039340099E-15</v>
      </c>
      <c r="OP115" s="1">
        <v>-1.31293192675721E-15</v>
      </c>
      <c r="OQ115" s="1">
        <v>3.6369946396213902E-16</v>
      </c>
      <c r="OR115" s="1">
        <v>-8.5679725048156896E-16</v>
      </c>
      <c r="OS115" s="1">
        <v>-7.5470840585045298E-16</v>
      </c>
      <c r="OT115" s="1">
        <v>-4.5236748304406499E-16</v>
      </c>
      <c r="OU115" s="1">
        <v>9.3168738057310501E-14</v>
      </c>
      <c r="OV115" s="1">
        <v>3.82836178653553E-16</v>
      </c>
      <c r="SG115">
        <f>COUNTIF(B115:SF115,"&gt;0.1")</f>
        <v>0</v>
      </c>
    </row>
    <row r="116" spans="1:501" x14ac:dyDescent="0.2">
      <c r="A116" t="s">
        <v>194</v>
      </c>
      <c r="B116" s="1">
        <v>-6.4145921638709398E-16</v>
      </c>
      <c r="C116" s="1">
        <v>1.11048905194843E-16</v>
      </c>
      <c r="D116">
        <v>0</v>
      </c>
      <c r="E116" s="1">
        <v>-1.6338296626613501E-15</v>
      </c>
      <c r="F116" s="1">
        <v>3.9676544403294701E-17</v>
      </c>
      <c r="G116" s="1">
        <v>-2.5244076904798E-14</v>
      </c>
      <c r="H116" s="1">
        <v>1.6540430932432401E-15</v>
      </c>
      <c r="I116" s="1">
        <v>4.5136271348945E-16</v>
      </c>
      <c r="J116" s="1">
        <v>8.9620519061988795E-28</v>
      </c>
      <c r="K116" s="1">
        <v>4.3030983211109997E-15</v>
      </c>
      <c r="L116" s="1">
        <v>1.6199143962757399E-16</v>
      </c>
      <c r="M116" s="1">
        <v>5.7791129855979303E-14</v>
      </c>
      <c r="N116" s="1">
        <v>3.1689009096169298E-13</v>
      </c>
      <c r="O116" s="1">
        <v>-4.4979237704410202E-15</v>
      </c>
      <c r="P116" s="1">
        <v>5.4624612314559901E-15</v>
      </c>
      <c r="Q116" s="1">
        <v>-3.8515734417961802E-14</v>
      </c>
      <c r="R116" s="1">
        <v>2.52805466418761E-11</v>
      </c>
      <c r="S116" s="1">
        <v>-1.3241473955730001E-15</v>
      </c>
      <c r="T116" s="1">
        <v>1.63360865299419E-12</v>
      </c>
      <c r="U116" s="1">
        <v>5.1398362470411596E-15</v>
      </c>
      <c r="V116" s="1">
        <v>-3.12821691248634E-16</v>
      </c>
      <c r="W116" s="1">
        <v>-5.9923347347264404E-16</v>
      </c>
      <c r="X116" s="1">
        <v>4.78300148228924E-15</v>
      </c>
      <c r="Y116" s="1">
        <v>-3.0095990329666001E-16</v>
      </c>
      <c r="Z116" s="1">
        <v>-1.36967700496557E-13</v>
      </c>
      <c r="AA116" s="1">
        <v>-1.0051697841628499E-15</v>
      </c>
      <c r="AB116" s="1">
        <v>-1.24938457823135E-14</v>
      </c>
      <c r="AC116" s="1">
        <v>1.5365825050174701E-13</v>
      </c>
      <c r="AD116" s="1">
        <v>7.8497101630045403E-15</v>
      </c>
      <c r="AE116" s="1">
        <v>-1.9796238491722101E-15</v>
      </c>
      <c r="AF116" s="1">
        <v>2.0610941694478701E-15</v>
      </c>
      <c r="AG116" s="1">
        <v>-3.6225837220145298E-14</v>
      </c>
      <c r="AH116" s="1">
        <v>3.54358825844681E-14</v>
      </c>
      <c r="AI116" s="1">
        <v>1.4674430715924899E-14</v>
      </c>
      <c r="AJ116" s="1">
        <v>3.1103499256679501E-31</v>
      </c>
      <c r="AK116" s="1">
        <v>1.6000645497359E-14</v>
      </c>
      <c r="AL116" s="1">
        <v>6.2631995607756402E-15</v>
      </c>
      <c r="AM116" s="1">
        <v>2.0676019156426401E-14</v>
      </c>
      <c r="AN116" s="1">
        <v>3.1017291709519702E-17</v>
      </c>
      <c r="AO116" s="1">
        <v>5.7346484313741299E-15</v>
      </c>
      <c r="AP116" s="1">
        <v>2.51959788338364E-14</v>
      </c>
      <c r="AQ116" s="1">
        <v>1.04112975654205E-15</v>
      </c>
      <c r="AR116" s="1">
        <v>6.3670326855765601E-25</v>
      </c>
      <c r="AS116" s="1">
        <v>2.7644328371335502E-15</v>
      </c>
      <c r="AT116" s="1">
        <v>-3.2491506646193501E-14</v>
      </c>
      <c r="AU116" s="1">
        <v>7.1066098813396394E-15</v>
      </c>
      <c r="AV116" s="1">
        <v>-1.09352713820607E-14</v>
      </c>
      <c r="AW116" s="1">
        <v>-4.0460516510092998E-16</v>
      </c>
      <c r="AX116" s="1">
        <v>-2.2846629119285898E-16</v>
      </c>
      <c r="AY116" s="1">
        <v>2.9607400236450601E-15</v>
      </c>
      <c r="AZ116" s="1">
        <v>6.2170986237131598E-43</v>
      </c>
      <c r="BA116" s="1">
        <v>1.6346418768751499E-14</v>
      </c>
      <c r="BB116" s="1">
        <v>-4.0392338177037599E-16</v>
      </c>
      <c r="BC116" s="1">
        <v>1.13706456799177E-14</v>
      </c>
      <c r="BD116" s="1">
        <v>3.99508407369016E-13</v>
      </c>
      <c r="BE116" s="1">
        <v>3.8831068021469298E-15</v>
      </c>
      <c r="BF116" s="1">
        <v>-9.9394647638380004E-14</v>
      </c>
      <c r="BG116" s="1">
        <v>3.4178861139013902E-31</v>
      </c>
      <c r="BH116" s="1">
        <v>2.28129817230911E-14</v>
      </c>
      <c r="BI116" s="1">
        <v>-1.27157746968766E-14</v>
      </c>
      <c r="BJ116" s="1">
        <v>-2.9267994821531301E-14</v>
      </c>
      <c r="BK116" s="1">
        <v>-7.9725780919214106E-15</v>
      </c>
      <c r="BL116" s="1">
        <v>-2.4755256210202099E-16</v>
      </c>
      <c r="BM116" s="1">
        <v>1.44972473315142E-26</v>
      </c>
      <c r="BN116" s="1">
        <v>2.8750998577438598E-14</v>
      </c>
      <c r="BO116" s="1">
        <v>-4.8136360385891197E-15</v>
      </c>
      <c r="BP116" s="1">
        <v>-4.8286706394367102E-15</v>
      </c>
      <c r="BQ116" s="1">
        <v>-2.5836866106577601E-14</v>
      </c>
      <c r="BR116" s="1">
        <v>2.5812906170529601E-15</v>
      </c>
      <c r="BS116" s="1">
        <v>-1.6937800774562101E-14</v>
      </c>
      <c r="BT116" s="1">
        <v>1.10986948425526E-14</v>
      </c>
      <c r="BU116" s="1">
        <v>1.67452984404552E-15</v>
      </c>
      <c r="BV116" s="1">
        <v>1.45134514180987E-12</v>
      </c>
      <c r="BW116" s="1">
        <v>-3.4528170246812198E-15</v>
      </c>
      <c r="BX116" s="1">
        <v>1.53036611933579E-13</v>
      </c>
      <c r="BY116" s="1">
        <v>4.3222570191566801E-14</v>
      </c>
      <c r="BZ116" s="1">
        <v>-7.5521621020843398E-16</v>
      </c>
      <c r="CA116" s="1">
        <v>-1.87076062793239E-15</v>
      </c>
      <c r="CB116" s="1">
        <v>-3.4432049698854301E-14</v>
      </c>
      <c r="CC116" s="1">
        <v>-3.3627085687013498E-16</v>
      </c>
      <c r="CD116" s="1">
        <v>-2.5068549180984801E-14</v>
      </c>
      <c r="CE116" s="1">
        <v>-2.0658619265799901E-14</v>
      </c>
      <c r="CF116" s="1">
        <v>1.1986181170910601E-16</v>
      </c>
      <c r="CG116" s="1">
        <v>-2.1544627038039301E-14</v>
      </c>
      <c r="CH116" s="1">
        <v>1.6017089366173601E-14</v>
      </c>
      <c r="CI116" s="1">
        <v>-5.7162819950445001E-16</v>
      </c>
      <c r="CJ116" s="1">
        <v>5.8218426557373599E-12</v>
      </c>
      <c r="CK116" s="1">
        <v>-3.2792580522038102E-13</v>
      </c>
      <c r="CL116" s="1">
        <v>-6.8760497085547996E-14</v>
      </c>
      <c r="CM116" s="1">
        <v>-4.0876615044830503E-15</v>
      </c>
      <c r="CN116" s="1">
        <v>-4.18064054193919E-13</v>
      </c>
      <c r="CO116" s="1">
        <v>4.0673243018405401E-14</v>
      </c>
      <c r="CP116" s="1">
        <v>4.1597225353602403E-14</v>
      </c>
      <c r="CQ116" s="1">
        <v>1.80490729450739E-15</v>
      </c>
      <c r="CR116" s="1">
        <v>6.1351902164871497E-15</v>
      </c>
      <c r="CS116" s="1">
        <v>2.1604611017375701E-15</v>
      </c>
      <c r="CT116" s="1">
        <v>-1.8179857549667299E-16</v>
      </c>
      <c r="CU116" s="1">
        <v>-9.0209718445956196E-16</v>
      </c>
      <c r="CV116" s="1">
        <v>-1.26480725839356E-13</v>
      </c>
      <c r="CW116" s="1">
        <v>1.4625902348689799E-16</v>
      </c>
      <c r="CX116" s="1">
        <v>2.41850304914677E-14</v>
      </c>
      <c r="CY116" s="1">
        <v>-6.2028003008653296E-15</v>
      </c>
      <c r="CZ116" s="1">
        <v>6.1439301585043501E-15</v>
      </c>
      <c r="DA116" s="1">
        <v>8.4751416303617696E-14</v>
      </c>
      <c r="DB116" s="1">
        <v>7.4990034524971999E-14</v>
      </c>
      <c r="DC116" s="1">
        <v>-6.9220078708114902E-16</v>
      </c>
      <c r="DD116" s="1">
        <v>-5.0305540119407102E-16</v>
      </c>
      <c r="DE116" s="1">
        <v>-6.3016279819218894E-17</v>
      </c>
      <c r="DF116" s="1">
        <v>-3.0236586545560898E-17</v>
      </c>
      <c r="DG116" s="1">
        <v>-2.2652766954330099E-16</v>
      </c>
      <c r="DH116" s="1">
        <v>-3.4494377024942697E-14</v>
      </c>
      <c r="DI116" s="1">
        <v>-2.3577047538250399E-17</v>
      </c>
      <c r="DJ116" s="1">
        <v>1.07267203631754E-16</v>
      </c>
      <c r="DK116" s="1">
        <v>1.1382461186102399E-17</v>
      </c>
      <c r="DL116" s="1">
        <v>-3.0644791955445801E-15</v>
      </c>
      <c r="DM116" s="1">
        <v>-1.4954626485756201E-16</v>
      </c>
      <c r="DN116" s="1">
        <v>4.17769449454291E-13</v>
      </c>
      <c r="DO116" s="1">
        <v>-1.26869920332201E-14</v>
      </c>
      <c r="DP116" s="1">
        <v>2.05577030682287E-15</v>
      </c>
      <c r="DQ116" s="1">
        <v>-3.0224178131970102E-16</v>
      </c>
      <c r="DR116" s="1">
        <v>-1.6638712249175E-13</v>
      </c>
      <c r="DS116" s="1">
        <v>2.1186358329168101E-15</v>
      </c>
      <c r="DT116" s="1">
        <v>-2.3627110416684899E-27</v>
      </c>
      <c r="DU116" s="1">
        <v>3.1929688952645501E-13</v>
      </c>
      <c r="DV116" s="1">
        <v>9.0899287748336495E-17</v>
      </c>
      <c r="DW116" s="1">
        <v>-8.5816845589500697E-15</v>
      </c>
      <c r="DX116" s="1">
        <v>-3.0399104873860298E-16</v>
      </c>
      <c r="DY116" s="1">
        <v>2.0609629857504101E-14</v>
      </c>
      <c r="DZ116" s="1">
        <v>-1.03360866480788E-14</v>
      </c>
      <c r="EA116" s="1">
        <v>-8.7090619613721005E-14</v>
      </c>
      <c r="EB116" s="1">
        <v>3.0705118405457798E-14</v>
      </c>
      <c r="EC116" s="1">
        <v>2.93362929618045E-17</v>
      </c>
      <c r="ED116" s="1">
        <v>-2.6286180493849998E-16</v>
      </c>
      <c r="EE116" s="1">
        <v>7.1082837204359296E-17</v>
      </c>
      <c r="EF116" s="1">
        <v>4.1992594246471903E-14</v>
      </c>
      <c r="EG116" s="1">
        <v>-2.54557042392039E-14</v>
      </c>
      <c r="EH116" s="1">
        <v>1.9752954422021101E-16</v>
      </c>
      <c r="EI116" s="1">
        <v>-7.3959816583371301E-14</v>
      </c>
      <c r="EJ116" s="1">
        <v>-2.4572246831833702E-15</v>
      </c>
      <c r="EK116" s="1">
        <v>3.0099498991490003E-14</v>
      </c>
      <c r="EL116" s="1">
        <v>1.2014947478352099E-15</v>
      </c>
      <c r="EM116" s="1">
        <v>-7.1900121214029099E-17</v>
      </c>
      <c r="EN116" s="1">
        <v>5.6619806017359299E-15</v>
      </c>
      <c r="EO116" s="1">
        <v>5.0192607572111201E-14</v>
      </c>
      <c r="EP116" s="1">
        <v>1.1970759736061601E-13</v>
      </c>
      <c r="EQ116" s="1">
        <v>-2.1901970003867699E-14</v>
      </c>
      <c r="ER116" s="1">
        <v>1.75225052577727E-16</v>
      </c>
      <c r="ES116" s="1">
        <v>2.1850342750653801E-12</v>
      </c>
      <c r="ET116" s="1">
        <v>5.1794527226200099E-16</v>
      </c>
      <c r="EU116" s="1">
        <v>-1.20801735602663E-15</v>
      </c>
      <c r="EV116" s="1">
        <v>-1.5421114501597501E-16</v>
      </c>
      <c r="EW116" s="1">
        <v>6.6897712256412398E-12</v>
      </c>
      <c r="EX116" s="1">
        <v>-2.7891492834060999E-13</v>
      </c>
      <c r="EY116" s="1">
        <v>-2.7343088911211602E-30</v>
      </c>
      <c r="EZ116" s="1">
        <v>-1.10357078988173E-12</v>
      </c>
      <c r="FA116" s="1">
        <v>1.5161352601861502E-14</v>
      </c>
      <c r="FB116" s="1">
        <v>2.01583016029576E-15</v>
      </c>
      <c r="FC116" s="1">
        <v>-5.4129384113804098E-15</v>
      </c>
      <c r="FD116" s="1">
        <v>-1.9004569291674002E-15</v>
      </c>
      <c r="FE116" s="1">
        <v>-6.54010668130186E-16</v>
      </c>
      <c r="FF116" s="1">
        <v>-1.01903300259432E-13</v>
      </c>
      <c r="FG116" s="1">
        <v>-1.0216010436205399E-15</v>
      </c>
      <c r="FH116" s="1">
        <v>3.5338663564505303E-14</v>
      </c>
      <c r="FI116" s="1">
        <v>2.8207879562958398E-16</v>
      </c>
      <c r="FJ116" s="1">
        <v>-1.69718587498054E-15</v>
      </c>
      <c r="FK116" s="1">
        <v>3.1526590868175997E-26</v>
      </c>
      <c r="FL116" s="1">
        <v>-5.6693925679745796E-16</v>
      </c>
      <c r="FM116" s="1">
        <v>1.8395467263419802E-14</v>
      </c>
      <c r="FN116" s="1">
        <v>-9.2549874526711904E-14</v>
      </c>
      <c r="FO116" s="1">
        <v>1.38326562872153E-14</v>
      </c>
      <c r="FP116" s="1">
        <v>2.9853133658020301E-14</v>
      </c>
      <c r="FQ116" s="1">
        <v>-1.40685852827804E-14</v>
      </c>
      <c r="FR116" s="1">
        <v>1.19927831733033E-14</v>
      </c>
      <c r="FS116" s="1">
        <v>-1.5218513791520701E-14</v>
      </c>
      <c r="FT116" s="1">
        <v>8.5336953074655596E-16</v>
      </c>
      <c r="FU116" s="1">
        <v>-3.4623173926354999E-17</v>
      </c>
      <c r="FV116" s="1">
        <v>-1.1606977643784799E-13</v>
      </c>
      <c r="FW116" s="1">
        <v>5.9923488754349694E-14</v>
      </c>
      <c r="FX116" s="1">
        <v>-5.21260261528774E-15</v>
      </c>
      <c r="FY116" s="1">
        <v>7.0456137056149799E-14</v>
      </c>
      <c r="FZ116" s="1">
        <v>2.80825646577336E-14</v>
      </c>
      <c r="GA116" s="1">
        <v>1.7567310719710601E-14</v>
      </c>
      <c r="GB116" s="1">
        <v>7.5080933179809897E-16</v>
      </c>
      <c r="GC116" s="1">
        <v>3.4817660253213599E-15</v>
      </c>
      <c r="GD116" s="1">
        <v>-2.02599867570254E-17</v>
      </c>
      <c r="GE116" s="1">
        <v>1.5281336752305601E-16</v>
      </c>
      <c r="GF116" s="1">
        <v>2.7266736739089299E-14</v>
      </c>
      <c r="GG116" s="1">
        <v>3.24909052798325E-14</v>
      </c>
      <c r="GH116" s="1">
        <v>1.39537922101836E-14</v>
      </c>
      <c r="GI116" s="1">
        <v>-2.6944405612290998E-16</v>
      </c>
      <c r="GJ116" s="1">
        <v>-3.7223295178395198E-15</v>
      </c>
      <c r="GK116" s="1">
        <v>-4.1340002273783904E-31</v>
      </c>
      <c r="GL116" s="1">
        <v>1.5391126027519101E-14</v>
      </c>
      <c r="GM116" s="1">
        <v>9.2391703570001006E-15</v>
      </c>
      <c r="GN116" s="1">
        <v>-1.11322818160048E-14</v>
      </c>
      <c r="GO116" s="1">
        <v>-3.1616318371618101E-28</v>
      </c>
      <c r="GP116" s="1">
        <v>-6.0158874191195402E-15</v>
      </c>
      <c r="GQ116" s="1">
        <v>1.6996805455561299E-15</v>
      </c>
      <c r="GR116" s="1">
        <v>6.6661095584251803E-15</v>
      </c>
      <c r="GS116" s="1">
        <v>6.0597071210845105E-13</v>
      </c>
      <c r="GT116" s="1">
        <v>-8.7889146674510494E-15</v>
      </c>
      <c r="GU116" s="1">
        <v>-6.8197371228523906E-14</v>
      </c>
      <c r="GV116" s="1">
        <v>5.1325047764522599E-14</v>
      </c>
      <c r="GW116" s="1">
        <v>-1.2228517718199601E-16</v>
      </c>
      <c r="GX116" s="1">
        <v>-9.3733813621836599E-16</v>
      </c>
      <c r="GY116" s="1">
        <v>-2.3164187537093599E-14</v>
      </c>
      <c r="GZ116" s="1">
        <v>6.5071325237831797E-15</v>
      </c>
      <c r="HA116" s="1">
        <v>-1.52033234789403E-14</v>
      </c>
      <c r="HB116" s="1">
        <v>-6.0119283485110402E-14</v>
      </c>
      <c r="HC116" s="1">
        <v>2.5224468313679499E-15</v>
      </c>
      <c r="HD116" s="1">
        <v>2.1575775630462099E-14</v>
      </c>
      <c r="HE116" s="1">
        <v>4.57479858851489E-15</v>
      </c>
      <c r="HF116" s="1">
        <v>1.4812497228079801E-14</v>
      </c>
      <c r="HG116" s="1">
        <v>-3.0054224975394298E-15</v>
      </c>
      <c r="HH116" s="1">
        <v>-5.1777556262879597E-15</v>
      </c>
      <c r="HI116" s="1">
        <v>-2.3393725959219899E-14</v>
      </c>
      <c r="HJ116" s="1">
        <v>4.2015870853571398E-12</v>
      </c>
      <c r="HK116" s="1">
        <v>8.8951485610121504E-17</v>
      </c>
      <c r="HL116" s="1">
        <v>1.1158721021916101E-16</v>
      </c>
      <c r="HM116" s="1">
        <v>3.4675120000509199E-14</v>
      </c>
      <c r="HN116" s="1">
        <v>-1.1228325966584701E-15</v>
      </c>
      <c r="HO116" s="1">
        <v>-1.0479165073399899E-15</v>
      </c>
      <c r="HP116" s="1">
        <v>4.38717307086636E-16</v>
      </c>
      <c r="HQ116" s="1">
        <v>-1.3586536882477E-14</v>
      </c>
      <c r="HR116" s="1">
        <v>-1.21559184079129E-14</v>
      </c>
      <c r="HS116" s="1">
        <v>-7.4109515962486897E-16</v>
      </c>
      <c r="HT116" s="1">
        <v>-5.8785142086544401E-15</v>
      </c>
      <c r="HU116" s="1">
        <v>-8.3504998710041698E-15</v>
      </c>
      <c r="HV116" s="1">
        <v>9.5872336503967104E-17</v>
      </c>
      <c r="HW116" s="1">
        <v>2.8908876821891698E-14</v>
      </c>
      <c r="HX116" s="1">
        <v>-4.5449643874168198E-17</v>
      </c>
      <c r="HY116" s="1">
        <v>-9.0306210088741005E-14</v>
      </c>
      <c r="HZ116" s="1">
        <v>-1.90676779506767E-16</v>
      </c>
      <c r="IA116" s="1">
        <v>1.59024186265585E-15</v>
      </c>
      <c r="IB116" s="1">
        <v>-7.3017019964916896E-16</v>
      </c>
      <c r="IC116" s="1">
        <v>-8.6044091581038094E-15</v>
      </c>
      <c r="ID116" s="1">
        <v>7.6037319925170195E-12</v>
      </c>
      <c r="IE116" s="1">
        <v>-1.4740221618753699E-15</v>
      </c>
      <c r="IF116" s="1">
        <v>-1.27259002847671E-14</v>
      </c>
      <c r="IG116" s="1">
        <v>2.05197172501891E-16</v>
      </c>
      <c r="IH116" s="1">
        <v>8.9349094395305197E-15</v>
      </c>
      <c r="II116" s="1">
        <v>6.7748611067512195E-16</v>
      </c>
      <c r="IJ116" s="1">
        <v>3.6139352846314202E-16</v>
      </c>
      <c r="IK116" s="1">
        <v>-8.5480696124287297E-16</v>
      </c>
      <c r="IL116" s="1">
        <v>4.4738221690046897E-15</v>
      </c>
      <c r="IM116" s="1">
        <v>1.16128959692045E-14</v>
      </c>
      <c r="IN116" s="1">
        <v>7.38474389565183E-17</v>
      </c>
      <c r="IO116" s="1">
        <v>-3.2117535652573302E-12</v>
      </c>
      <c r="IP116" s="1">
        <v>7.1990034720939806E-15</v>
      </c>
      <c r="IQ116" s="1">
        <v>-1.7099816619175801E-14</v>
      </c>
      <c r="IR116" s="1">
        <v>8.57947085256797E-16</v>
      </c>
      <c r="IS116" s="1">
        <v>2.0591394646006599E-13</v>
      </c>
      <c r="IT116" s="1">
        <v>1.33476816738986E-15</v>
      </c>
      <c r="IU116" s="1">
        <v>3.8464550035299101E-30</v>
      </c>
      <c r="IV116" s="1">
        <v>-5.9921151069367197E-16</v>
      </c>
      <c r="IW116" s="1">
        <v>-1.9484684764452399E-15</v>
      </c>
      <c r="IX116" s="1">
        <v>2.7764101738474601E-15</v>
      </c>
      <c r="IY116" s="1">
        <v>3.7991689601043603E-14</v>
      </c>
      <c r="IZ116" s="1">
        <v>-1.82966099902514E-16</v>
      </c>
      <c r="JA116" s="1">
        <v>1.5882300196597E-15</v>
      </c>
      <c r="JB116" s="1">
        <v>-1.52002584285311E-14</v>
      </c>
      <c r="JC116" s="1">
        <v>-4.5470541497256898E-14</v>
      </c>
      <c r="JD116" s="1">
        <v>-3.0146716168686699E-16</v>
      </c>
      <c r="JE116" s="1">
        <v>3.4342520263479199E-16</v>
      </c>
      <c r="JF116" s="1">
        <v>3.1497904648627598E-14</v>
      </c>
      <c r="JG116" s="1">
        <v>2.3307627290392602E-13</v>
      </c>
      <c r="JH116" s="1">
        <v>1.6373870369618599E-15</v>
      </c>
      <c r="JI116" s="1">
        <v>2.2855648658035399E-14</v>
      </c>
      <c r="JJ116" s="1">
        <v>9.1483049951257298E-17</v>
      </c>
      <c r="JK116" s="1">
        <v>-1.40298687453121E-16</v>
      </c>
      <c r="JL116" s="1">
        <v>-2.25329200637377E-14</v>
      </c>
      <c r="JM116" s="1">
        <v>2.4732512281721398E-13</v>
      </c>
      <c r="JN116" s="1">
        <v>-6.3624661840054197E-16</v>
      </c>
      <c r="JO116" s="1">
        <v>-1.7726188148515301E-15</v>
      </c>
      <c r="JP116" s="1">
        <v>3.54106943889646E-13</v>
      </c>
      <c r="JQ116" s="1">
        <v>2.08244615604054E-14</v>
      </c>
      <c r="JR116" s="1">
        <v>-4.92422973157391E-14</v>
      </c>
      <c r="JS116" s="1">
        <v>-2.4245412016745201E-15</v>
      </c>
      <c r="JT116" s="1">
        <v>4.9621454029805399E-13</v>
      </c>
      <c r="JU116" s="1">
        <v>-3.31764052551097E-15</v>
      </c>
      <c r="JV116" s="1">
        <v>-1.1027241597697E-14</v>
      </c>
      <c r="JW116" s="1">
        <v>6.5622763914625398E-13</v>
      </c>
      <c r="JX116" s="1">
        <v>-2.9051705324360598E-17</v>
      </c>
      <c r="JY116" s="1">
        <v>1.18181898856982E-15</v>
      </c>
      <c r="JZ116" s="1">
        <v>8.9659205916431895E-18</v>
      </c>
      <c r="KA116" s="1">
        <v>3.2830796124310102E-14</v>
      </c>
      <c r="KB116" s="1">
        <v>-9.4750251863173697E-14</v>
      </c>
      <c r="KC116" s="1">
        <v>-2.60450186396825E-16</v>
      </c>
      <c r="KD116" s="1">
        <v>1.9347466050266999E-14</v>
      </c>
      <c r="KE116" s="1">
        <v>-2.64766779214566E-13</v>
      </c>
      <c r="KF116" s="1">
        <v>4.4969725767278601E-14</v>
      </c>
      <c r="KG116" s="1">
        <v>-1.1765260960367299E-12</v>
      </c>
      <c r="KH116" s="1">
        <v>4.1857568614319801E-14</v>
      </c>
      <c r="KI116" s="1">
        <v>7.1831335676461502E-12</v>
      </c>
      <c r="KJ116" s="1">
        <v>3.6191443803948603E-14</v>
      </c>
      <c r="KK116" s="1">
        <v>3.21971671629427E-14</v>
      </c>
      <c r="KL116" s="1">
        <v>-4.4826409890354499E-15</v>
      </c>
      <c r="KM116" s="1">
        <v>9.8399734219404501E-15</v>
      </c>
      <c r="KN116" s="1">
        <v>2.5275424430158198E-12</v>
      </c>
      <c r="KO116" s="1">
        <v>-7.7153479923185606E-15</v>
      </c>
      <c r="KP116" s="1">
        <v>-4.4244470128316898E-16</v>
      </c>
      <c r="KQ116" s="1">
        <v>-1.4837258137916699E-15</v>
      </c>
      <c r="KR116" s="1">
        <v>-3.35595605333859E-15</v>
      </c>
      <c r="KS116" s="1">
        <v>-2.1912363040942599E-14</v>
      </c>
      <c r="KT116" s="1">
        <v>-5.2526251535167202E-15</v>
      </c>
      <c r="KU116" s="1">
        <v>-1.6377467908812899E-14</v>
      </c>
      <c r="KV116" s="1">
        <v>1.8086131257443501E-15</v>
      </c>
      <c r="KW116" s="1">
        <v>6.28905520074429E-15</v>
      </c>
      <c r="KX116" s="1">
        <v>-6.0741201835259097E-14</v>
      </c>
      <c r="KY116" s="1">
        <v>-1.5152999655420801E-16</v>
      </c>
      <c r="KZ116" s="1">
        <v>4.7299282535481402E-14</v>
      </c>
      <c r="LA116" s="1">
        <v>-1.51182932727804E-17</v>
      </c>
      <c r="LB116" s="1">
        <v>7.7705518562965994E-14</v>
      </c>
      <c r="LC116" s="1">
        <v>7.7418409833393204E-14</v>
      </c>
      <c r="LD116" s="1">
        <v>1.1159099635065901E-15</v>
      </c>
      <c r="LE116" s="1">
        <v>-5.3675994557743602E-17</v>
      </c>
      <c r="LF116" s="1">
        <v>3.4399678389553499E-15</v>
      </c>
      <c r="LG116" s="1">
        <v>4.5838947424126002E-14</v>
      </c>
      <c r="LH116" s="1">
        <v>-3.7761353042999402E-16</v>
      </c>
      <c r="LI116" s="1">
        <v>2.0036043995875899E-15</v>
      </c>
      <c r="LJ116" s="1">
        <v>1.27108416805759E-13</v>
      </c>
      <c r="LK116" s="1">
        <v>-5.6601494281522201E-16</v>
      </c>
      <c r="LL116" s="1">
        <v>8.5109310756651804E-15</v>
      </c>
      <c r="LM116" s="1">
        <v>-1.7260739253878799E-14</v>
      </c>
      <c r="LN116" s="1">
        <v>7.1312373527702696E-15</v>
      </c>
      <c r="LO116" s="1">
        <v>2.2791715291495101E-17</v>
      </c>
      <c r="LP116" s="1">
        <v>-7.0036850746696404E-16</v>
      </c>
      <c r="LQ116" s="1">
        <v>-6.6519696203624301E-18</v>
      </c>
      <c r="LR116" s="1">
        <v>-4.4636687008120998E-14</v>
      </c>
      <c r="LS116" s="1">
        <v>3.3779337540501302E-17</v>
      </c>
      <c r="LT116" s="1">
        <v>1.3630673651673601E-13</v>
      </c>
      <c r="LU116" s="1">
        <v>2.9736162593420201E-15</v>
      </c>
      <c r="LV116" s="1">
        <v>1.5641427288731701E-15</v>
      </c>
      <c r="LW116" s="1">
        <v>-2.1874471128968101E-29</v>
      </c>
      <c r="LX116" s="1">
        <v>9.9859062427016108E-16</v>
      </c>
      <c r="LY116" s="1">
        <v>-1.15232304762192E-15</v>
      </c>
      <c r="LZ116" s="1">
        <v>-9.6932152347130896E-17</v>
      </c>
      <c r="MA116" s="1">
        <v>1.7506633070991199E-14</v>
      </c>
      <c r="MB116" s="1">
        <v>7.3827380490901196E-16</v>
      </c>
      <c r="MC116" s="1">
        <v>-3.3544465631957601E-15</v>
      </c>
      <c r="MD116" s="1">
        <v>1.40854396740296E-14</v>
      </c>
      <c r="ME116" s="1">
        <v>-1.0238378168846499E-15</v>
      </c>
      <c r="MF116" s="1">
        <v>1.00792251657268E-16</v>
      </c>
      <c r="MG116" s="1">
        <v>2.5829856608881298E-14</v>
      </c>
      <c r="MH116" s="1">
        <v>1.8483438786883901E-13</v>
      </c>
      <c r="MI116" s="1">
        <v>-5.2087583212933401E-14</v>
      </c>
      <c r="MJ116" s="1">
        <v>9.2516349109431395E-16</v>
      </c>
      <c r="MK116" s="1">
        <v>1.9681336445702201E-13</v>
      </c>
      <c r="ML116" s="1">
        <v>-3.1296355958937099E-16</v>
      </c>
      <c r="MM116" s="1">
        <v>-1.6708909635405399E-14</v>
      </c>
      <c r="MN116" s="1">
        <v>4.8411132821352398E-14</v>
      </c>
      <c r="MO116" s="1">
        <v>-2.43298598990982E-16</v>
      </c>
      <c r="MP116" s="1">
        <v>2.6650774669525901E-16</v>
      </c>
      <c r="MQ116" s="1">
        <v>-4.7256660225424001E-15</v>
      </c>
      <c r="MR116" s="1">
        <v>-2.75309101376014E-15</v>
      </c>
      <c r="MS116" s="1">
        <v>4.7852516432410502E-14</v>
      </c>
      <c r="MT116" s="1">
        <v>-4.5811407056229901E-17</v>
      </c>
      <c r="MU116" s="1">
        <v>-4.64996859625649E-14</v>
      </c>
      <c r="MV116" s="1">
        <v>4.7942748091127402E-16</v>
      </c>
      <c r="MW116" s="1">
        <v>1.11491309730307E-14</v>
      </c>
      <c r="MX116" s="1">
        <v>-7.9818832752027894E-14</v>
      </c>
      <c r="MY116" s="1">
        <v>2.2802521777781501E-14</v>
      </c>
      <c r="MZ116" s="1">
        <v>-1.8580479800424402E-15</v>
      </c>
      <c r="NA116" s="1">
        <v>3.2497856404297798E-16</v>
      </c>
      <c r="NB116" s="1">
        <v>1.0083657450181E-20</v>
      </c>
      <c r="NC116" s="1">
        <v>-5.3043491979850899E-14</v>
      </c>
      <c r="ND116" s="1">
        <v>-1.9896051556423198E-15</v>
      </c>
      <c r="NE116" s="1">
        <v>1.45671384159061E-17</v>
      </c>
      <c r="NF116" s="1">
        <v>3.50705308421546E-13</v>
      </c>
      <c r="NG116" s="1">
        <v>9.8835138798637192E-16</v>
      </c>
      <c r="NH116" s="1">
        <v>-2.5824943477420902E-13</v>
      </c>
      <c r="NI116" s="1">
        <v>1.51219491513289E-14</v>
      </c>
      <c r="NJ116" s="1">
        <v>2.0146929486281099E-14</v>
      </c>
      <c r="NK116" s="1">
        <v>4.84207184451545E-14</v>
      </c>
      <c r="NL116" s="1">
        <v>-1.2747871943328099E-15</v>
      </c>
      <c r="NM116" s="1">
        <v>1.6460753901183399E-15</v>
      </c>
      <c r="NN116" s="1">
        <v>-6.2850015873715097E-28</v>
      </c>
      <c r="NO116" s="1">
        <v>-2.0009255958204299E-15</v>
      </c>
      <c r="NP116" s="1">
        <v>-1.26048203539927E-13</v>
      </c>
      <c r="NQ116" s="1">
        <v>-6.07790729561476E-15</v>
      </c>
      <c r="NR116" s="1">
        <v>5.28893654577735E-14</v>
      </c>
      <c r="NS116" s="1">
        <v>-4.6353747586350696E-16</v>
      </c>
      <c r="NT116" s="1">
        <v>4.8734070677041598E-14</v>
      </c>
      <c r="NU116" s="1">
        <v>1.24999471413707E-14</v>
      </c>
      <c r="NV116" s="1">
        <v>-1.6995877471450099E-15</v>
      </c>
      <c r="NW116" s="1">
        <v>9.9117185670678403E-14</v>
      </c>
      <c r="NX116" s="1">
        <v>-4.1475190184112603E-15</v>
      </c>
      <c r="NY116" s="1">
        <v>-5.6582038990539904E-13</v>
      </c>
      <c r="NZ116" s="1">
        <v>-4.5057734963023102E-16</v>
      </c>
      <c r="OA116" s="1">
        <v>1.3481724034194201E-15</v>
      </c>
      <c r="OB116" s="1">
        <v>4.2659982246233497E-12</v>
      </c>
      <c r="OC116" s="1">
        <v>1.4526143758293501E-13</v>
      </c>
      <c r="OD116" s="1">
        <v>5.12458274228238E-13</v>
      </c>
      <c r="OE116" s="1">
        <v>-1.6011425687690499E-14</v>
      </c>
      <c r="OF116" s="1">
        <v>-1.4753102870313299E-14</v>
      </c>
      <c r="OG116" s="1">
        <v>-1.0101666446717599E-15</v>
      </c>
      <c r="OH116" s="1">
        <v>2.0909284488019401E-15</v>
      </c>
      <c r="OI116" s="1">
        <v>8.5018904642533097E-15</v>
      </c>
      <c r="OJ116" s="1">
        <v>9.8095525750945092E-15</v>
      </c>
      <c r="OK116" s="1">
        <v>-1.2028452667450201E-14</v>
      </c>
      <c r="OL116" s="1">
        <v>-2.22930659390251E-12</v>
      </c>
      <c r="OM116" s="1">
        <v>6.3611968590841397E-13</v>
      </c>
      <c r="ON116" s="1">
        <v>-6.2862122260184001E-15</v>
      </c>
      <c r="OO116" s="1">
        <v>-1.86980675334184E-14</v>
      </c>
      <c r="OP116" s="1">
        <v>-2.7374410484565998E-14</v>
      </c>
      <c r="OQ116" s="1">
        <v>-1.02419240289678E-13</v>
      </c>
      <c r="OR116" s="1">
        <v>-2.66589605153018E-15</v>
      </c>
      <c r="OS116" s="1">
        <v>1.7078284897483899E-15</v>
      </c>
      <c r="OT116" s="1">
        <v>1.1980860822781499E-12</v>
      </c>
      <c r="OU116" s="1">
        <v>-1.63053138341071E-15</v>
      </c>
      <c r="OV116" s="1">
        <v>-1.19590490962816E-14</v>
      </c>
      <c r="OW116" s="1">
        <v>1.71206396384828E-15</v>
      </c>
      <c r="OX116" s="1">
        <v>-7.7321902207136106E-15</v>
      </c>
      <c r="OY116" s="1">
        <v>-1.0341752366782399E-28</v>
      </c>
      <c r="OZ116" s="1">
        <v>1.9260645908913E-14</v>
      </c>
      <c r="PA116" s="1">
        <v>-4.6117374537662199E-16</v>
      </c>
      <c r="PB116" s="1">
        <v>2.4350238780318698E-16</v>
      </c>
      <c r="PC116" s="1">
        <v>4.0823763862525102E-13</v>
      </c>
      <c r="PD116" s="1">
        <v>1.7200238857338799E-16</v>
      </c>
      <c r="SG116">
        <f>COUNTIF(B116:SF116,"&gt;0.1")</f>
        <v>0</v>
      </c>
    </row>
    <row r="117" spans="1:501" x14ac:dyDescent="0.2">
      <c r="A117" t="s">
        <v>195</v>
      </c>
      <c r="B117" s="1">
        <v>-1.55544331420726E-15</v>
      </c>
      <c r="C117" s="1">
        <v>2.4249704341330899E-15</v>
      </c>
      <c r="D117">
        <v>0</v>
      </c>
      <c r="E117" s="1">
        <v>-3.00791019875168E-16</v>
      </c>
      <c r="F117" s="1">
        <v>1.1338631790067201E-14</v>
      </c>
      <c r="G117" s="1">
        <v>4.8720234493804501E-16</v>
      </c>
      <c r="H117" s="1">
        <v>-6.7422974981824996E-16</v>
      </c>
      <c r="I117" s="1">
        <v>5.1635006669108602E-13</v>
      </c>
      <c r="J117" s="1">
        <v>1.4480242766103099E-17</v>
      </c>
      <c r="K117" s="1">
        <v>-5.4983854340463701E-27</v>
      </c>
      <c r="L117" s="1">
        <v>-1.3080315518471001E-15</v>
      </c>
      <c r="M117" s="1">
        <v>7.7211801826692797E-14</v>
      </c>
      <c r="N117" s="1">
        <v>-1.8821664329966701E-14</v>
      </c>
      <c r="O117" s="1">
        <v>-1.9119634570265799E-15</v>
      </c>
      <c r="P117" s="1">
        <v>1.0170674058822101E-14</v>
      </c>
      <c r="Q117" s="1">
        <v>4.4077792543476697E-17</v>
      </c>
      <c r="R117" s="1">
        <v>-1.9199753268138E-15</v>
      </c>
      <c r="S117" s="1">
        <v>-5.8911002087198496E-14</v>
      </c>
      <c r="T117" s="1">
        <v>1.4871170274525199E-14</v>
      </c>
      <c r="U117" s="1">
        <v>1.5731914645195099E-15</v>
      </c>
      <c r="V117" s="1">
        <v>3.24625648380414E-15</v>
      </c>
      <c r="W117" s="1">
        <v>5.2398821239196904E-15</v>
      </c>
      <c r="X117" s="1">
        <v>-8.3163868118542195E-16</v>
      </c>
      <c r="Y117" s="1">
        <v>1.7991152839094601E-16</v>
      </c>
      <c r="Z117" s="1">
        <v>1.5039176235256701E-14</v>
      </c>
      <c r="AA117" s="1">
        <v>5.00089265238307E-14</v>
      </c>
      <c r="AB117" s="1">
        <v>-5.73075879716921E-15</v>
      </c>
      <c r="AC117" s="1">
        <v>-4.2325545549684099E-14</v>
      </c>
      <c r="AD117" s="1">
        <v>4.0976548587150698E-16</v>
      </c>
      <c r="AE117" s="1">
        <v>1.30112017488319E-14</v>
      </c>
      <c r="AF117" s="1">
        <v>-6.6590226889162299E-15</v>
      </c>
      <c r="AG117" s="1">
        <v>3.6620159741189101E-16</v>
      </c>
      <c r="AH117" s="1">
        <v>-1.53939277200593E-16</v>
      </c>
      <c r="AI117" s="1">
        <v>-9.0736343210801599E-16</v>
      </c>
      <c r="AJ117" s="1">
        <v>2.1777121332343001E-14</v>
      </c>
      <c r="AK117" s="1">
        <v>-1.41013267761425E-16</v>
      </c>
      <c r="AL117" s="1">
        <v>1.14747837897505E-14</v>
      </c>
      <c r="AM117" s="1">
        <v>4.5790605494127601E-16</v>
      </c>
      <c r="AN117" s="1">
        <v>9.8370102718750096E-17</v>
      </c>
      <c r="AO117" s="1">
        <v>-1.93705815081558E-16</v>
      </c>
      <c r="AP117" s="1">
        <v>-3.1255533950145302E-16</v>
      </c>
      <c r="AQ117" s="1">
        <v>5.0941426066650498E-16</v>
      </c>
      <c r="AR117" s="1">
        <v>-1.15017262627512E-14</v>
      </c>
      <c r="AS117" s="1">
        <v>-1.09064237577748E-14</v>
      </c>
      <c r="AT117" s="1">
        <v>1.3128508210010399E-15</v>
      </c>
      <c r="AU117" s="1">
        <v>1.17936691536319E-14</v>
      </c>
      <c r="AV117" s="1">
        <v>3.28881961981908E-15</v>
      </c>
      <c r="AW117" s="1">
        <v>1.73326529383611E-14</v>
      </c>
      <c r="AX117" s="1">
        <v>-2.4752994987678802E-16</v>
      </c>
      <c r="AY117" s="1">
        <v>-2.7013736360414799E-15</v>
      </c>
      <c r="AZ117" s="1">
        <v>-5.8137356226846194E-14</v>
      </c>
      <c r="BA117" s="1">
        <v>-4.4497310489531402E-15</v>
      </c>
      <c r="BB117" s="1">
        <v>-1.18259726371711E-14</v>
      </c>
      <c r="BC117" s="1">
        <v>-1.4966223156302699E-15</v>
      </c>
      <c r="BD117" s="1">
        <v>7.2611761085745395E-15</v>
      </c>
      <c r="BE117" s="1">
        <v>7.09110525990682E-16</v>
      </c>
      <c r="BF117" s="1">
        <v>-1.28816504317776E-15</v>
      </c>
      <c r="BG117" s="1">
        <v>-6.20677769147066E-16</v>
      </c>
      <c r="BH117" s="1">
        <v>-3.7127676452240201E-15</v>
      </c>
      <c r="BI117" s="1">
        <v>-1.7270576014348401E-29</v>
      </c>
      <c r="BJ117" s="1">
        <v>1.30034498569757E-29</v>
      </c>
      <c r="BK117" s="1">
        <v>9.3507825076207107E-15</v>
      </c>
      <c r="BL117" s="1">
        <v>-1.00014802421201E-15</v>
      </c>
      <c r="BM117" s="1">
        <v>3.7712967169110801E-14</v>
      </c>
      <c r="BN117" s="1">
        <v>6.6198257474261197E-13</v>
      </c>
      <c r="BO117" s="1">
        <v>1.09311481319209E-16</v>
      </c>
      <c r="BP117" s="1">
        <v>2.5797764485781E-14</v>
      </c>
      <c r="BQ117" s="1">
        <v>-2.6061473752951201E-14</v>
      </c>
      <c r="BR117" s="1">
        <v>-2.01932477824883E-14</v>
      </c>
      <c r="BS117" s="1">
        <v>-1.08488196207806E-15</v>
      </c>
      <c r="BT117" s="1">
        <v>-6.8298139234015601E-15</v>
      </c>
      <c r="BU117" s="1">
        <v>2.4189269236448699E-16</v>
      </c>
      <c r="BV117" s="1">
        <v>3.49664863489773E-14</v>
      </c>
      <c r="BW117" s="1">
        <v>-1.63724969823085E-15</v>
      </c>
      <c r="BX117" s="1">
        <v>-1.4178306601128099E-29</v>
      </c>
      <c r="BY117" s="1">
        <v>-4.47010897083738E-14</v>
      </c>
      <c r="BZ117" s="1">
        <v>1.8265034007748799E-14</v>
      </c>
      <c r="CA117" s="1">
        <v>7.1869178690307399E-14</v>
      </c>
      <c r="CB117" s="1">
        <v>1.11372396037246E-15</v>
      </c>
      <c r="CC117" s="1">
        <v>-2.6458069917250998E-14</v>
      </c>
      <c r="CD117" s="1">
        <v>1.36117521527418E-13</v>
      </c>
      <c r="CE117" s="1">
        <v>5.4421458272863503E-15</v>
      </c>
      <c r="CF117" s="1">
        <v>-1.55532271564805E-14</v>
      </c>
      <c r="CG117" s="1">
        <v>9.3508295274473296E-15</v>
      </c>
      <c r="CH117" s="1">
        <v>6.4534114094461696E-14</v>
      </c>
      <c r="CI117" s="1">
        <v>1.5975929260530101E-15</v>
      </c>
      <c r="CJ117" s="1">
        <v>-1.05618064281598E-17</v>
      </c>
      <c r="CK117" s="1">
        <v>-6.4887691203798701E-16</v>
      </c>
      <c r="CL117" s="1">
        <v>-8.9456167286504398E-18</v>
      </c>
      <c r="CM117" s="1">
        <v>3.0882395663977901E-15</v>
      </c>
      <c r="CN117" s="1">
        <v>1.12686918524865E-14</v>
      </c>
      <c r="CO117" s="1">
        <v>-1.29925214179218E-14</v>
      </c>
      <c r="CP117" s="1">
        <v>-3.4948643112908901E-14</v>
      </c>
      <c r="CQ117" s="1">
        <v>-4.7365755358896799E-15</v>
      </c>
      <c r="CR117" s="1">
        <v>3.0893097223340898E-14</v>
      </c>
      <c r="CS117" s="1">
        <v>2.4641569627303499E-14</v>
      </c>
      <c r="CT117" s="1">
        <v>8.0334789133594304E-15</v>
      </c>
      <c r="CU117" s="1">
        <v>-3.9822840848294298E-16</v>
      </c>
      <c r="CV117" s="1">
        <v>-7.1819290905749397E-15</v>
      </c>
      <c r="CW117" s="1">
        <v>8.0458331270727795E-14</v>
      </c>
      <c r="CX117" s="1">
        <v>3.6159276023850699E-16</v>
      </c>
      <c r="CY117" s="1">
        <v>-5.0982492400196505E-13</v>
      </c>
      <c r="CZ117" s="1">
        <v>2.8421643029429101E-14</v>
      </c>
      <c r="DA117" s="1">
        <v>1.2686544629412099E-14</v>
      </c>
      <c r="DB117" s="1">
        <v>-6.3050093782970398E-15</v>
      </c>
      <c r="DC117" s="1">
        <v>-1.2238647060536899E-13</v>
      </c>
      <c r="DD117" s="1">
        <v>-2.8979260910697898E-14</v>
      </c>
      <c r="DE117" s="1">
        <v>2.07106842528495E-14</v>
      </c>
      <c r="DF117" s="1">
        <v>-1.56156240354219E-15</v>
      </c>
      <c r="DG117" s="1">
        <v>-6.1380960196645598E-16</v>
      </c>
      <c r="DH117" s="1">
        <v>-1.95913271387783E-14</v>
      </c>
      <c r="DI117" s="1">
        <v>-2.9678550030404298E-16</v>
      </c>
      <c r="DJ117" s="1">
        <v>4.2940909995639401E-33</v>
      </c>
      <c r="DK117" s="1">
        <v>6.4637688962051798E-15</v>
      </c>
      <c r="DL117" s="1">
        <v>-1.9734477882641201E-14</v>
      </c>
      <c r="DM117" s="1">
        <v>4.3548241499918697E-30</v>
      </c>
      <c r="DN117" s="1">
        <v>8.84361496095637E-15</v>
      </c>
      <c r="DO117" s="1">
        <v>3.6501077460115597E-14</v>
      </c>
      <c r="DP117" s="1">
        <v>2.3215979896237802E-16</v>
      </c>
      <c r="DQ117" s="1">
        <v>-5.3981908498296503E-15</v>
      </c>
      <c r="DR117" s="1">
        <v>1.9083947838986801E-15</v>
      </c>
      <c r="DS117" s="1">
        <v>3.5229166161830001E-15</v>
      </c>
      <c r="DT117" s="1">
        <v>-2.47919799012489E-14</v>
      </c>
      <c r="DU117" s="1">
        <v>2.5856130790026501E-13</v>
      </c>
      <c r="DV117" s="1">
        <v>-8.3997480306259694E-15</v>
      </c>
      <c r="DW117" s="1">
        <v>-1.8435197393176501E-16</v>
      </c>
      <c r="DX117" s="1">
        <v>1.32572836000729E-14</v>
      </c>
      <c r="DY117" s="1">
        <v>8.0138319714795005E-16</v>
      </c>
      <c r="DZ117" s="1">
        <v>5.3269492824503597E-14</v>
      </c>
      <c r="EA117" s="1">
        <v>1.8237464856590301E-16</v>
      </c>
      <c r="EB117" s="1">
        <v>-6.8844621263190601E-15</v>
      </c>
      <c r="EC117" s="1">
        <v>-1.0806493587288399E-16</v>
      </c>
      <c r="ED117" s="1">
        <v>-2.2100052821736899E-15</v>
      </c>
      <c r="EE117" s="1">
        <v>-1.9638511368124398E-15</v>
      </c>
      <c r="EF117" s="1">
        <v>6.8121048363427599E-15</v>
      </c>
      <c r="EG117" s="1">
        <v>7.4214736864816194E-14</v>
      </c>
      <c r="EH117" s="1">
        <v>4.3724709911369002E-29</v>
      </c>
      <c r="EI117" s="1">
        <v>-3.7030397073979797E-14</v>
      </c>
      <c r="EJ117" s="1">
        <v>-7.0342926413902298E-15</v>
      </c>
      <c r="EK117" s="1">
        <v>2.0519447761607101E-13</v>
      </c>
      <c r="EL117" s="1">
        <v>2.8207879562958398E-16</v>
      </c>
      <c r="EM117" s="1">
        <v>-1.28817099933594E-14</v>
      </c>
      <c r="EN117" s="1">
        <v>3.3308826739859599E-16</v>
      </c>
      <c r="EO117" s="1">
        <v>4.5900883503640001E-17</v>
      </c>
      <c r="EP117" s="1">
        <v>-9.8626883693214002E-18</v>
      </c>
      <c r="EQ117" s="1">
        <v>3.6996965141310702E-14</v>
      </c>
      <c r="ER117" s="1">
        <v>-1.69671041667168E-14</v>
      </c>
      <c r="ES117" s="1">
        <v>-3.2359339825262601E-14</v>
      </c>
      <c r="ET117" s="1">
        <v>2.0887920692174099E-15</v>
      </c>
      <c r="EU117" s="1">
        <v>-2.6913838200521698E-32</v>
      </c>
      <c r="EV117" s="1">
        <v>6.6709193018774898E-15</v>
      </c>
      <c r="EW117" s="1">
        <v>4.2760767539962499E-17</v>
      </c>
      <c r="EX117" s="1">
        <v>3.3017584755172702E-16</v>
      </c>
      <c r="EY117" s="1">
        <v>6.8150312271891902E-16</v>
      </c>
      <c r="EZ117" s="1">
        <v>-1.63734123229249E-16</v>
      </c>
      <c r="FA117" s="1">
        <v>-3.3167246585453499E-15</v>
      </c>
      <c r="FB117" s="1">
        <v>9.2487139081495103E-17</v>
      </c>
      <c r="FC117" s="1">
        <v>1.0915470395714699E-15</v>
      </c>
      <c r="FD117" s="1">
        <v>-2.0424794417532699E-17</v>
      </c>
      <c r="FE117" s="1">
        <v>-3.9550568004131499E-15</v>
      </c>
      <c r="FF117" s="1">
        <v>-5.8856087282713698E-17</v>
      </c>
      <c r="FG117" s="1">
        <v>-8.5222661890352502E-14</v>
      </c>
      <c r="FH117" s="1">
        <v>4.0650308508428399E-14</v>
      </c>
      <c r="FI117" s="1">
        <v>-4.4188000991213799E-14</v>
      </c>
      <c r="FJ117" s="1">
        <v>5.7337379256053405E-14</v>
      </c>
      <c r="FK117" s="1">
        <v>1.5528917083012699E-16</v>
      </c>
      <c r="FL117" s="1">
        <v>5.3593386356754397E-16</v>
      </c>
      <c r="FM117" s="1">
        <v>2.9030800470331598E-31</v>
      </c>
      <c r="FN117" s="1">
        <v>1.11902169732049E-16</v>
      </c>
      <c r="FO117" s="1">
        <v>6.6094660741054097E-14</v>
      </c>
      <c r="FP117" s="1">
        <v>-1.52052156626425E-15</v>
      </c>
      <c r="FQ117" s="1">
        <v>6.3082351463765798E-15</v>
      </c>
      <c r="FR117" s="1">
        <v>7.1211383111221601E-15</v>
      </c>
      <c r="FS117" s="1">
        <v>-3.6956221250868799E-14</v>
      </c>
      <c r="FT117" s="1">
        <v>5.09361350096E-15</v>
      </c>
      <c r="FU117" s="1">
        <v>3.4316257452022598E-14</v>
      </c>
      <c r="FV117" s="1">
        <v>3.65033539669444E-16</v>
      </c>
      <c r="FW117" s="1">
        <v>-1.5473340917851701E-17</v>
      </c>
      <c r="FX117" s="1">
        <v>-7.4162361316515693E-15</v>
      </c>
      <c r="FY117" s="1">
        <v>1.8283173092228401E-15</v>
      </c>
      <c r="FZ117" s="1">
        <v>3.7049575452784297E-14</v>
      </c>
      <c r="GA117" s="1">
        <v>-1.04736704459645E-15</v>
      </c>
      <c r="GB117" s="1">
        <v>-3.7439606254575197E-15</v>
      </c>
      <c r="GC117" s="1">
        <v>1.1512525276188899E-13</v>
      </c>
      <c r="GD117" s="1">
        <v>1.14144612008745E-14</v>
      </c>
      <c r="GE117" s="1">
        <v>-7.18213827737878E-14</v>
      </c>
      <c r="GF117" s="1">
        <v>-1.13474990141515E-14</v>
      </c>
      <c r="GG117" s="1">
        <v>6.3902808273180799E-14</v>
      </c>
      <c r="GH117" s="1">
        <v>2.0985661212112501E-14</v>
      </c>
      <c r="GI117" s="1">
        <v>9.3567121307703603E-16</v>
      </c>
      <c r="GJ117" s="1">
        <v>1.5440867120694501E-14</v>
      </c>
      <c r="GK117" s="1">
        <v>-9.9884607903245197E-15</v>
      </c>
      <c r="GL117" s="1">
        <v>-1.68264208078628E-15</v>
      </c>
      <c r="GM117" s="1">
        <v>-1.08885998771104E-16</v>
      </c>
      <c r="GN117" s="1">
        <v>-6.3090973114332698E-14</v>
      </c>
      <c r="GO117" s="1">
        <v>-1.1270083282166699E-14</v>
      </c>
      <c r="GP117" s="1">
        <v>-1.27064963154498E-14</v>
      </c>
      <c r="GQ117" s="1">
        <v>5.3374814586883302E-14</v>
      </c>
      <c r="GR117" s="1">
        <v>1.1880163680138301E-13</v>
      </c>
      <c r="GS117" s="1">
        <v>-1.58784957247776E-13</v>
      </c>
      <c r="GT117" s="1">
        <v>-6.2903927279202102E-16</v>
      </c>
      <c r="GU117" s="1">
        <v>-3.00430636505042E-16</v>
      </c>
      <c r="GV117" s="1">
        <v>-5.6858023426628404E-16</v>
      </c>
      <c r="GW117" s="1">
        <v>1.2416746977828001E-13</v>
      </c>
      <c r="GX117" s="1">
        <v>8.0665778237525796E-15</v>
      </c>
      <c r="GY117" s="1">
        <v>1.3179260532204701E-16</v>
      </c>
      <c r="GZ117" s="1">
        <v>2.94841151845193E-16</v>
      </c>
      <c r="HA117" s="1">
        <v>2.5551402709334902E-15</v>
      </c>
      <c r="HB117" s="1">
        <v>2.54851142590345E-14</v>
      </c>
      <c r="HC117" s="1">
        <v>-1.7522367856104301E-15</v>
      </c>
      <c r="HD117" s="1">
        <v>-3.1482734590005601E-14</v>
      </c>
      <c r="HE117" s="1">
        <v>-2.7463562694895401E-14</v>
      </c>
      <c r="HF117" s="1">
        <v>-1.1204769042684901E-15</v>
      </c>
      <c r="HG117" s="1">
        <v>4.8061239408702701E-16</v>
      </c>
      <c r="HH117" s="1">
        <v>-7.2757109052964696E-15</v>
      </c>
      <c r="HI117" s="1">
        <v>-2.2063965266369798E-17</v>
      </c>
      <c r="HJ117" s="1">
        <v>-4.3375612812662503E-15</v>
      </c>
      <c r="HK117" s="1">
        <v>1.23893563306601E-14</v>
      </c>
      <c r="HL117" s="1">
        <v>4.5615702951385402E-15</v>
      </c>
      <c r="HM117" s="1">
        <v>-7.7290259960155502E-14</v>
      </c>
      <c r="HN117" s="1">
        <v>-2.1032369972190201E-16</v>
      </c>
      <c r="HO117" s="1">
        <v>4.8401771476847999E-14</v>
      </c>
      <c r="HP117" s="1">
        <v>6.1123402496957104E-14</v>
      </c>
      <c r="HQ117" s="1">
        <v>-6.2410946796946103E-13</v>
      </c>
      <c r="HR117" s="1">
        <v>4.69066574985698E-13</v>
      </c>
      <c r="HS117" s="1">
        <v>-1.9798357743551399E-17</v>
      </c>
      <c r="HT117" s="1">
        <v>-2.7722350557058601E-16</v>
      </c>
      <c r="HU117" s="1">
        <v>2.3111227398161E-14</v>
      </c>
      <c r="HV117" s="1">
        <v>5.69620752351339E-15</v>
      </c>
      <c r="HW117" s="1">
        <v>-2.67237423376484E-14</v>
      </c>
      <c r="HX117" s="1">
        <v>4.0936197797177998E-17</v>
      </c>
      <c r="HY117" s="1">
        <v>-2.3491470532681501E-14</v>
      </c>
      <c r="HZ117" s="1">
        <v>4.9206328080238E-12</v>
      </c>
      <c r="IA117" s="1">
        <v>-4.1531415771404102E-17</v>
      </c>
      <c r="IB117" s="1">
        <v>-1.61413226809374E-12</v>
      </c>
      <c r="IC117" s="1">
        <v>2.0015039424220999E-15</v>
      </c>
      <c r="ID117" s="1">
        <v>1.1390023866791601E-16</v>
      </c>
      <c r="IE117" s="1">
        <v>-1.6808982517930501E-17</v>
      </c>
      <c r="IF117" s="1">
        <v>2.2261738681712999E-14</v>
      </c>
      <c r="IG117" s="1">
        <v>-2.9781178536543101E-16</v>
      </c>
      <c r="IH117" s="1">
        <v>-8.0560435784680102E-16</v>
      </c>
      <c r="II117" s="1">
        <v>2.9050647791729699E-14</v>
      </c>
      <c r="IJ117" s="1">
        <v>-1.88619093986958E-16</v>
      </c>
      <c r="IK117" s="1">
        <v>-5.9872351425835296E-14</v>
      </c>
      <c r="IL117" s="1">
        <v>-7.6870913667581794E-14</v>
      </c>
      <c r="IM117" s="1">
        <v>1.2277914401630999E-13</v>
      </c>
      <c r="IN117" s="1">
        <v>-1.7881228089392501E-15</v>
      </c>
      <c r="IO117" s="1">
        <v>1.67513299061244E-15</v>
      </c>
      <c r="IP117" s="1">
        <v>1.8285098715628799E-32</v>
      </c>
      <c r="IQ117" s="1">
        <v>9.5150694057726407E-16</v>
      </c>
      <c r="IR117" s="1">
        <v>1.3726497629654699E-15</v>
      </c>
      <c r="IS117" s="1">
        <v>2.2705830961972299E-16</v>
      </c>
      <c r="IT117" s="1">
        <v>7.7243210956183295E-16</v>
      </c>
      <c r="IU117" s="1">
        <v>-1.2495434021487001E-15</v>
      </c>
      <c r="IV117" s="1">
        <v>4.6937897220463399E-14</v>
      </c>
      <c r="IW117" s="1">
        <v>-1.45653802911661E-15</v>
      </c>
      <c r="IX117" s="1">
        <v>-3.3793831348291999E-13</v>
      </c>
      <c r="IY117" s="1">
        <v>1.30580871946988E-14</v>
      </c>
      <c r="IZ117" s="1">
        <v>5.8617923396598301E-13</v>
      </c>
      <c r="JA117" s="1">
        <v>1.10687393731331E-14</v>
      </c>
      <c r="JB117" s="1">
        <v>3.34963759706609E-15</v>
      </c>
      <c r="JC117" s="1">
        <v>-4.7473255265055499E-12</v>
      </c>
      <c r="JD117" s="1">
        <v>3.0658942018527199E-16</v>
      </c>
      <c r="JE117" s="1">
        <v>-2.7443835537383E-14</v>
      </c>
      <c r="JF117" s="1">
        <v>2.6299666102916699E-14</v>
      </c>
      <c r="JG117" s="1">
        <v>-3.8526751978234298E-13</v>
      </c>
      <c r="JH117" s="1">
        <v>8.0490907654231505E-14</v>
      </c>
      <c r="JI117" s="1">
        <v>3.17865415669645E-16</v>
      </c>
      <c r="JJ117" s="1">
        <v>9.0103218997588497E-15</v>
      </c>
      <c r="JK117" s="1">
        <v>2.2867540049323899E-33</v>
      </c>
      <c r="JL117" s="1">
        <v>-2.08542037623718E-14</v>
      </c>
      <c r="JM117" s="1">
        <v>-1.1979218758804799E-16</v>
      </c>
      <c r="JN117" s="1">
        <v>3.9060560930840501E-14</v>
      </c>
      <c r="JO117" s="1">
        <v>3.1199885213775498E-15</v>
      </c>
      <c r="JP117" s="1">
        <v>-1.6290977256591E-15</v>
      </c>
      <c r="JQ117" s="1">
        <v>-1.4103939781479199E-16</v>
      </c>
      <c r="JR117" s="1">
        <v>-3.1393779319934702E-15</v>
      </c>
      <c r="JS117" s="1">
        <v>2.5398732499417101E-15</v>
      </c>
      <c r="JT117" s="1">
        <v>-2.69690457895834E-14</v>
      </c>
      <c r="JU117" s="1">
        <v>-6.2511067900290604E-16</v>
      </c>
      <c r="JV117" s="1">
        <v>5.7114239352019595E-14</v>
      </c>
      <c r="JW117" s="1">
        <v>9.9202165616790091E-13</v>
      </c>
      <c r="JX117" s="1">
        <v>1.83806613362579E-13</v>
      </c>
      <c r="JY117" s="1">
        <v>-1.9249727071184099E-14</v>
      </c>
      <c r="JZ117" s="1">
        <v>-3.1921194463296297E-14</v>
      </c>
      <c r="KA117" s="1">
        <v>5.0479256047387998E-17</v>
      </c>
      <c r="KB117" s="1">
        <v>-1.41039397814802E-16</v>
      </c>
      <c r="KC117" s="1">
        <v>-1.2269095196539901E-13</v>
      </c>
      <c r="KD117" s="1">
        <v>7.1613492542580401E-16</v>
      </c>
      <c r="KE117" s="1">
        <v>3.7493380263548702E-16</v>
      </c>
      <c r="KF117" s="1">
        <v>4.16369602682711E-15</v>
      </c>
      <c r="KG117" s="1">
        <v>-1.40263160067907E-15</v>
      </c>
      <c r="KH117" s="1">
        <v>-5.2082894150326204E-15</v>
      </c>
      <c r="KI117" s="1">
        <v>-2.1257971483703301E-17</v>
      </c>
      <c r="KJ117" s="1">
        <v>-1.49596914002951E-15</v>
      </c>
      <c r="KK117" s="1">
        <v>-1.49425681631727E-14</v>
      </c>
      <c r="KL117" s="1">
        <v>-2.7584991510550101E-14</v>
      </c>
      <c r="KM117" s="1">
        <v>-2.1106863631017999E-14</v>
      </c>
      <c r="KN117" s="1">
        <v>-3.5958361181378199E-16</v>
      </c>
      <c r="KO117" s="1">
        <v>-3.7258511166309398E-14</v>
      </c>
      <c r="KP117" s="1">
        <v>-2.5291121382595102E-16</v>
      </c>
      <c r="KQ117" s="1">
        <v>5.6800567655656598E-14</v>
      </c>
      <c r="KR117" s="1">
        <v>7.7554253377142401E-14</v>
      </c>
      <c r="KS117" s="1">
        <v>-1.36760116955647E-12</v>
      </c>
      <c r="KT117" s="1">
        <v>-4.9629430457890602E-14</v>
      </c>
      <c r="KU117" s="1">
        <v>-6.3861855514965498E-16</v>
      </c>
      <c r="KV117" s="1">
        <v>9.9952253946156407E-15</v>
      </c>
      <c r="KW117" s="1">
        <v>-7.4238275752444296E-15</v>
      </c>
      <c r="KX117" s="1">
        <v>-8.0891962412487397E-15</v>
      </c>
      <c r="KY117" s="1">
        <v>4.4658064053732603E-15</v>
      </c>
      <c r="KZ117" s="1">
        <v>5.2623362366137395E-16</v>
      </c>
      <c r="LA117" s="1">
        <v>5.5734597836452796E-16</v>
      </c>
      <c r="LB117" s="1">
        <v>-7.6751283100553702E-15</v>
      </c>
      <c r="LC117" s="1">
        <v>-3.8943060087550898E-15</v>
      </c>
      <c r="LD117" s="1">
        <v>2.3677857575932599E-14</v>
      </c>
      <c r="LE117" s="1">
        <v>-5.1696424821059402E-14</v>
      </c>
      <c r="LF117" s="1">
        <v>-1.07101046253313E-14</v>
      </c>
      <c r="LG117" s="1">
        <v>9.8186029294175794E-15</v>
      </c>
      <c r="LH117" s="1">
        <v>-7.5586947211956001E-17</v>
      </c>
      <c r="LI117" s="1">
        <v>2.0955960686929901E-14</v>
      </c>
      <c r="LJ117" s="1">
        <v>6.3954625506466803E-14</v>
      </c>
      <c r="LK117" s="1">
        <v>2.6484596683621301E-14</v>
      </c>
      <c r="LL117" s="1">
        <v>-1.3345608952081501E-14</v>
      </c>
      <c r="LM117" s="1">
        <v>-2.65503716587753E-15</v>
      </c>
      <c r="LN117" s="1">
        <v>-2.0872905766750699E-15</v>
      </c>
      <c r="LO117" s="1">
        <v>-3.12349902912283E-14</v>
      </c>
      <c r="LP117" s="1">
        <v>-4.7227754532011897E-16</v>
      </c>
      <c r="LQ117" s="1">
        <v>-9.3421637115143507E-15</v>
      </c>
      <c r="LR117" s="1">
        <v>3.1915416401460898E-14</v>
      </c>
      <c r="LS117" s="1">
        <v>-4.0865489317322499E-16</v>
      </c>
      <c r="LT117" s="1">
        <v>-1.0588296374460099E-14</v>
      </c>
      <c r="LU117" s="1">
        <v>4.1916180878366401E-15</v>
      </c>
      <c r="LV117" s="1">
        <v>-6.59863201981445E-16</v>
      </c>
      <c r="LW117" s="1">
        <v>-1.55877362073513E-14</v>
      </c>
      <c r="LX117" s="1">
        <v>4.8814008515976601E-14</v>
      </c>
      <c r="LY117" s="1">
        <v>-6.7419185178959906E-14</v>
      </c>
      <c r="LZ117" s="1">
        <v>9.4553393897345601E-34</v>
      </c>
      <c r="MA117" s="1">
        <v>-1.9424854279951199E-14</v>
      </c>
      <c r="MB117" s="1">
        <v>-8.2194048083849102E-16</v>
      </c>
      <c r="MC117" s="1">
        <v>1.2567649107612901E-15</v>
      </c>
      <c r="MD117" s="1">
        <v>-1.01777000460455E-13</v>
      </c>
      <c r="ME117" s="1">
        <v>7.5910224365802797E-15</v>
      </c>
      <c r="MF117" s="1">
        <v>-3.9684144715693701E-16</v>
      </c>
      <c r="MG117" s="1">
        <v>3.05602620618707E-15</v>
      </c>
      <c r="MH117" s="1">
        <v>2.0256820039372898E-15</v>
      </c>
      <c r="MI117" s="1">
        <v>-2.7179192971924899E-14</v>
      </c>
      <c r="MJ117" s="1">
        <v>-8.0814456122321395E-16</v>
      </c>
      <c r="MK117" s="1">
        <v>6.8771973252053597E-15</v>
      </c>
      <c r="ML117" s="1">
        <v>1.28874944109563E-14</v>
      </c>
      <c r="MM117" s="1">
        <v>3.27809619030204E-16</v>
      </c>
      <c r="MN117" s="1">
        <v>-5.6020495058452002E-14</v>
      </c>
      <c r="MO117" s="1">
        <v>8.9981898829205802E-17</v>
      </c>
      <c r="MP117" s="1">
        <v>-1.64024776750908E-15</v>
      </c>
      <c r="MQ117" s="1">
        <v>1.1382531671585799E-14</v>
      </c>
      <c r="MR117" s="1">
        <v>-1.6139458619397801E-15</v>
      </c>
      <c r="MS117" s="1">
        <v>2.7558948562433701E-17</v>
      </c>
      <c r="MT117" s="1">
        <v>2.6897602597043299E-15</v>
      </c>
      <c r="MU117" s="1">
        <v>-2.0579164632369302E-15</v>
      </c>
      <c r="MV117" s="1">
        <v>7.8490690386524798E-16</v>
      </c>
      <c r="MW117" s="1">
        <v>-6.0084510999839498E-14</v>
      </c>
      <c r="MX117" s="1">
        <v>7.7086270720426499E-16</v>
      </c>
      <c r="MY117" s="1">
        <v>6.0134694090123703E-14</v>
      </c>
      <c r="MZ117" s="1">
        <v>1.42256112257301E-15</v>
      </c>
      <c r="NA117" s="1">
        <v>-2.7317868727590599E-16</v>
      </c>
      <c r="NB117" s="1">
        <v>4.1861662159577702E-17</v>
      </c>
      <c r="NC117" s="1">
        <v>2.6087887708335701E-31</v>
      </c>
      <c r="ND117" s="1">
        <v>-3.5660499153376398E-30</v>
      </c>
      <c r="NE117" s="1">
        <v>1.46859882334523E-15</v>
      </c>
      <c r="NF117" s="1">
        <v>3.8936344757816399E-16</v>
      </c>
      <c r="NG117" s="1">
        <v>-1.06857126248504E-14</v>
      </c>
      <c r="NH117" s="1">
        <v>-3.19136906344556E-15</v>
      </c>
      <c r="NI117" s="1">
        <v>-6.9514355524940197E-16</v>
      </c>
      <c r="NJ117" s="1">
        <v>6.0499265877818698E-15</v>
      </c>
      <c r="NK117" s="1">
        <v>-2.0823076303855898E-15</v>
      </c>
      <c r="NL117" s="1">
        <v>7.4846535398082906E-30</v>
      </c>
      <c r="NM117" s="1">
        <v>-2.84448890165261E-15</v>
      </c>
      <c r="NN117" s="1">
        <v>1.43419500719902E-16</v>
      </c>
      <c r="NO117" s="1">
        <v>1.4502146119257499E-13</v>
      </c>
      <c r="NP117" s="1">
        <v>2.3790728786509002E-13</v>
      </c>
      <c r="NQ117" s="1">
        <v>4.4615990233889298E-15</v>
      </c>
      <c r="NR117" s="1">
        <v>-1.1736008896676E-13</v>
      </c>
      <c r="NS117" s="1">
        <v>-1.1520216353133499E-16</v>
      </c>
      <c r="NT117" s="1">
        <v>6.68740399839129E-16</v>
      </c>
      <c r="NU117" s="1">
        <v>3.3380049248185798E-15</v>
      </c>
      <c r="NV117" s="1">
        <v>-1.5243837195352799E-15</v>
      </c>
      <c r="NW117" s="1">
        <v>1.4755073282416299E-14</v>
      </c>
      <c r="NX117" s="1">
        <v>-8.4659731667210302E-15</v>
      </c>
      <c r="NY117" s="1">
        <v>6.9578707826821597E-17</v>
      </c>
      <c r="NZ117" s="1">
        <v>4.1974590676396501E-17</v>
      </c>
      <c r="OA117" s="1">
        <v>-2.4875490176459702E-15</v>
      </c>
      <c r="OB117" s="1">
        <v>-4.9972207164699801E-14</v>
      </c>
      <c r="OC117" s="1">
        <v>2.4186364813584301E-18</v>
      </c>
      <c r="OD117" s="1">
        <v>2.81181650703046E-14</v>
      </c>
      <c r="OE117" s="1">
        <v>-1.1365419020175E-12</v>
      </c>
      <c r="OF117" s="1">
        <v>-2.0266706789672002E-15</v>
      </c>
      <c r="OG117" s="1">
        <v>1.2489615471369199E-12</v>
      </c>
      <c r="OH117" s="1">
        <v>-5.39569003866899E-17</v>
      </c>
      <c r="OI117" s="1">
        <v>2.7809935614108E-14</v>
      </c>
      <c r="OJ117" s="1">
        <v>6.36483936880129E-15</v>
      </c>
      <c r="OK117" s="1">
        <v>-5.7879705319366202E-12</v>
      </c>
      <c r="OL117" s="1">
        <v>3.4461526743678701E-15</v>
      </c>
      <c r="OM117" s="1">
        <v>1.2974743285128E-12</v>
      </c>
      <c r="ON117" s="1">
        <v>-3.9863308751457603E-15</v>
      </c>
      <c r="OO117" s="1">
        <v>-1.7603699103105399E-16</v>
      </c>
      <c r="OP117" s="1">
        <v>2.5158776175662801E-14</v>
      </c>
      <c r="OQ117" s="1">
        <v>5.1728901098882698E-14</v>
      </c>
      <c r="OR117" s="1">
        <v>-3.3207783370741001E-15</v>
      </c>
      <c r="OS117" s="1">
        <v>1.23142540150863E-15</v>
      </c>
      <c r="OT117" s="1">
        <v>-2.1653199607264399E-14</v>
      </c>
      <c r="OU117" s="1">
        <v>3.3778309860749702E-14</v>
      </c>
      <c r="OV117" s="1">
        <v>-1.4419044263052199E-14</v>
      </c>
      <c r="OW117" s="1">
        <v>-3.0650635514203302E-17</v>
      </c>
      <c r="OX117" s="1">
        <v>8.5009670326822604E-14</v>
      </c>
      <c r="OY117" s="1">
        <v>-2.32589825223138E-15</v>
      </c>
      <c r="OZ117" s="1">
        <v>4.5463368440163301E-16</v>
      </c>
      <c r="PA117" s="1">
        <v>7.7416069946456395E-15</v>
      </c>
      <c r="PB117" s="1">
        <v>1.82295047463554E-14</v>
      </c>
      <c r="PC117" s="1">
        <v>7.31851882754209E-17</v>
      </c>
      <c r="SG117">
        <f>COUNTIF(B117:SF117,"&gt;0.1")</f>
        <v>0</v>
      </c>
    </row>
    <row r="118" spans="1:501" x14ac:dyDescent="0.2">
      <c r="A118" t="s">
        <v>197</v>
      </c>
      <c r="B118" s="1">
        <v>-4.9185844607861002E-15</v>
      </c>
      <c r="C118" s="1">
        <v>-7.3549339678827392E-12</v>
      </c>
      <c r="D118" s="1">
        <v>-5.4003653698413201E-12</v>
      </c>
      <c r="E118" s="1">
        <v>-5.3551402771619398E-12</v>
      </c>
      <c r="F118" s="1">
        <v>4.5338090584613398E-12</v>
      </c>
      <c r="G118" s="1">
        <v>-5.5165091132324399E-12</v>
      </c>
      <c r="H118" s="1">
        <v>-1.1294535055693901E-12</v>
      </c>
      <c r="I118">
        <v>0</v>
      </c>
      <c r="J118" s="1">
        <v>-5.3872380848252397E-12</v>
      </c>
      <c r="K118" s="1">
        <v>-7.3361356303725706E-12</v>
      </c>
      <c r="L118" s="1">
        <v>-8.9526164784758609E-16</v>
      </c>
      <c r="M118" s="1">
        <v>6.7085071007168098E-13</v>
      </c>
      <c r="N118" s="1">
        <v>6.7194641370795797E-13</v>
      </c>
      <c r="O118" s="1">
        <v>9.1989582680887493E-13</v>
      </c>
      <c r="P118" s="1">
        <v>4.9888799631418401E-12</v>
      </c>
      <c r="Q118" s="1">
        <v>-8.5264537771491195E-12</v>
      </c>
      <c r="R118" s="1">
        <v>-7.8113693028538705E-12</v>
      </c>
      <c r="S118" s="1">
        <v>-9.7810624648009503E-14</v>
      </c>
      <c r="T118" s="1">
        <v>-7.3557117629533E-12</v>
      </c>
      <c r="U118" s="1">
        <v>-1.43416204864768E-11</v>
      </c>
      <c r="V118" s="1">
        <v>-5.0489574040551597E-11</v>
      </c>
      <c r="W118" s="1">
        <v>-7.3498700502609303E-12</v>
      </c>
      <c r="X118" s="1">
        <v>1.3804184972458301E-12</v>
      </c>
      <c r="Y118" s="1">
        <v>7.3752732821140906E-14</v>
      </c>
      <c r="Z118" s="1">
        <v>-6.3885968692380702E-12</v>
      </c>
      <c r="AA118" s="1">
        <v>-2.4807264837761101E-12</v>
      </c>
      <c r="AB118" s="1">
        <v>-7.2507253132295497E-12</v>
      </c>
      <c r="AC118" s="1">
        <v>4.9029582158301701E-13</v>
      </c>
      <c r="AD118" s="1">
        <v>2.7641104871864201E-12</v>
      </c>
      <c r="AE118" s="1">
        <v>-9.6503034387692696E-12</v>
      </c>
      <c r="AF118" s="1">
        <v>-9.5798738950900202E-16</v>
      </c>
      <c r="AG118" s="1">
        <v>-7.9733174535808697E-13</v>
      </c>
      <c r="AH118" s="1">
        <v>7.7163605568504396E-12</v>
      </c>
      <c r="AI118" s="1">
        <v>3.03969828513001E-14</v>
      </c>
      <c r="AJ118" s="1">
        <v>-7.35554276547953E-12</v>
      </c>
      <c r="AK118" s="1">
        <v>-7.7581675393081005E-12</v>
      </c>
      <c r="AL118" s="1">
        <v>-5.4961264358121897E-9</v>
      </c>
      <c r="AM118" s="1">
        <v>-8.0631023026494304E-12</v>
      </c>
      <c r="AN118" s="1">
        <v>-5.3847628015245502E-12</v>
      </c>
      <c r="AO118" s="1">
        <v>-5.4003667633122398E-12</v>
      </c>
      <c r="AP118" s="1">
        <v>-7.4297833094802796E-12</v>
      </c>
      <c r="AQ118" s="1">
        <v>-7.3514920055848401E-12</v>
      </c>
      <c r="AR118" s="1">
        <v>-5.1127374757548799E-11</v>
      </c>
      <c r="AS118" s="1">
        <v>-1.7823351601612899E-15</v>
      </c>
      <c r="AT118" s="1">
        <v>-5.27769041204215E-12</v>
      </c>
      <c r="AU118" s="1">
        <v>-7.6907945905594794E-12</v>
      </c>
      <c r="AV118" s="1">
        <v>-6.5443979671882201E-12</v>
      </c>
      <c r="AW118" s="1">
        <v>-1.3250378210148E-13</v>
      </c>
      <c r="AX118" s="1">
        <v>3.57308719590406E-13</v>
      </c>
      <c r="AY118" s="1">
        <v>4.29276753296642E-12</v>
      </c>
      <c r="AZ118" s="1">
        <v>9.6049653172409406E-13</v>
      </c>
      <c r="BA118" s="1">
        <v>-2.6682029230768302E-15</v>
      </c>
      <c r="BB118" s="1">
        <v>-6.4296010587671396E-16</v>
      </c>
      <c r="BC118" s="1">
        <v>-8.2621674020618703E-12</v>
      </c>
      <c r="BD118" s="1">
        <v>-1.9529667855997699E-12</v>
      </c>
      <c r="BE118" s="1">
        <v>-3.4794583249840398E-13</v>
      </c>
      <c r="BF118" s="1">
        <v>-7.3952445274264104E-12</v>
      </c>
      <c r="BG118" s="1">
        <v>-3.6908257579677897E-12</v>
      </c>
      <c r="BH118" s="1">
        <v>-4.9222324689024299E-14</v>
      </c>
      <c r="BI118" s="1">
        <v>-5.4019407039709398E-12</v>
      </c>
      <c r="BJ118" s="1">
        <v>1.1763902185747899E-13</v>
      </c>
      <c r="BK118" s="1">
        <v>-8.0774996279368204E-12</v>
      </c>
      <c r="BL118" s="1">
        <v>-7.7151146284674895E-12</v>
      </c>
      <c r="BM118" s="1">
        <v>5.3907697817546797E-12</v>
      </c>
      <c r="BN118" s="1">
        <v>2.19346033791978E-13</v>
      </c>
      <c r="BO118" s="1">
        <v>-5.6515312576756898E-12</v>
      </c>
      <c r="BP118" s="1">
        <v>-7.35571176295309E-12</v>
      </c>
      <c r="BQ118" s="1">
        <v>-7.3557117629527798E-12</v>
      </c>
      <c r="BR118" s="1">
        <v>-6.5137549470107299E-14</v>
      </c>
      <c r="BS118" s="1">
        <v>9.5007400691302797E-13</v>
      </c>
      <c r="BT118" s="1">
        <v>-3.3804070669333699E-12</v>
      </c>
      <c r="BU118" s="1">
        <v>-5.3234822124054396E-12</v>
      </c>
      <c r="BV118" s="1">
        <v>1.5028670523330201E-14</v>
      </c>
      <c r="BW118" s="1">
        <v>4.87662507703153E-14</v>
      </c>
      <c r="BX118" s="1">
        <v>5.5349217981706402E-12</v>
      </c>
      <c r="BY118" s="1">
        <v>4.4364234341277997E-12</v>
      </c>
      <c r="BZ118" s="1">
        <v>-4.59055992841981E-12</v>
      </c>
      <c r="CA118" s="1">
        <v>-4.4552884303479198E-12</v>
      </c>
      <c r="CB118" s="1">
        <v>-9.5225445785825994E-12</v>
      </c>
      <c r="CC118" s="1">
        <v>-2.7674404235278798E-12</v>
      </c>
      <c r="CD118" s="1">
        <v>-5.3972457679500198E-12</v>
      </c>
      <c r="CE118" s="1">
        <v>-1.9499206668948501E-11</v>
      </c>
      <c r="CF118" s="1">
        <v>-8.2663811317399902E-14</v>
      </c>
      <c r="CG118" s="1">
        <v>-7.2823151070966894E-12</v>
      </c>
      <c r="CH118" s="1">
        <v>-1.13207167587562E-13</v>
      </c>
      <c r="CI118" s="1">
        <v>-5.3891212403518302E-12</v>
      </c>
      <c r="CJ118" s="1">
        <v>9.8210507074650696E-13</v>
      </c>
      <c r="CK118" s="1">
        <v>9.3835205235135491E-13</v>
      </c>
      <c r="CL118" s="1">
        <v>-5.6015323048762697E-12</v>
      </c>
      <c r="CM118" s="1">
        <v>-1.6139821410733802E-11</v>
      </c>
      <c r="CN118" s="1">
        <v>-7.4133658683736294E-12</v>
      </c>
      <c r="CO118" s="1">
        <v>-7.1220745202834702E-12</v>
      </c>
      <c r="CP118" s="1">
        <v>-3.3388982348969099E-12</v>
      </c>
      <c r="CQ118" s="1">
        <v>-5.4403192396200299E-12</v>
      </c>
      <c r="CR118" s="1">
        <v>-5.3995198673571003E-12</v>
      </c>
      <c r="CS118" s="1">
        <v>5.4005763151373998E-12</v>
      </c>
      <c r="CT118" s="1">
        <v>6.6791860844779398E-12</v>
      </c>
      <c r="CU118" s="1">
        <v>-7.0189015597871198E-12</v>
      </c>
      <c r="CV118" s="1">
        <v>-5.4183376737957502E-12</v>
      </c>
      <c r="CW118" s="1">
        <v>-5.3737204510883198E-12</v>
      </c>
      <c r="CX118" s="1">
        <v>-6.2730061716065997E-12</v>
      </c>
      <c r="CY118" s="1">
        <v>-5.39205017711896E-12</v>
      </c>
      <c r="CZ118" s="1">
        <v>-6.0299431528304701E-12</v>
      </c>
      <c r="DA118" s="1">
        <v>-7.8023039413597798E-14</v>
      </c>
      <c r="DB118" s="1">
        <v>-5.4428401145995503E-12</v>
      </c>
      <c r="DC118" s="1">
        <v>-1.0845999977592699E-11</v>
      </c>
      <c r="DD118" s="1">
        <v>-5.5048878806595402E-12</v>
      </c>
      <c r="DE118" s="1">
        <v>-7.1351366445078597E-13</v>
      </c>
      <c r="DF118" s="1">
        <v>-3.71392024045078E-13</v>
      </c>
      <c r="DG118" s="1">
        <v>3.9381096489140797E-12</v>
      </c>
      <c r="DH118" s="1">
        <v>-7.3589571353364093E-12</v>
      </c>
      <c r="DI118" s="1">
        <v>2.6641638327074899E-13</v>
      </c>
      <c r="DJ118" s="1">
        <v>-7.3574087758835601E-12</v>
      </c>
      <c r="DK118" s="1">
        <v>-4.8891181165204498E-12</v>
      </c>
      <c r="DL118" s="1">
        <v>-3.0733643888479601E-12</v>
      </c>
      <c r="DM118" s="1">
        <v>-1.9361501595162099E-16</v>
      </c>
      <c r="DN118" s="1">
        <v>-5.3971905470186503E-12</v>
      </c>
      <c r="DO118" s="1">
        <v>9.9742967750733705E-12</v>
      </c>
      <c r="DP118" s="1">
        <v>-7.32561474515496E-14</v>
      </c>
      <c r="DQ118" s="1">
        <v>-5.3944459295538397E-12</v>
      </c>
      <c r="DR118" s="1">
        <v>-1.09418748170764E-10</v>
      </c>
      <c r="DS118" s="1">
        <v>-8.25682940692638E-12</v>
      </c>
      <c r="DT118" s="1">
        <v>2.2775528172829899E-15</v>
      </c>
      <c r="DU118" s="1">
        <v>-7.3243753283919705E-12</v>
      </c>
      <c r="DV118" s="1">
        <v>1.2358038152632401E-16</v>
      </c>
      <c r="DW118" s="1">
        <v>-7.3803199505620403E-12</v>
      </c>
      <c r="DX118" s="1">
        <v>-8.77566006704958E-12</v>
      </c>
      <c r="DY118" s="1">
        <v>-1.8376364045256099E-9</v>
      </c>
      <c r="DZ118" s="1">
        <v>3.6336183916296102E-13</v>
      </c>
      <c r="EA118" s="1">
        <v>4.7005371362268596E-13</v>
      </c>
      <c r="EB118" s="1">
        <v>-1.4122529561357901E-13</v>
      </c>
      <c r="EC118" s="1">
        <v>-2.16124452904258E-13</v>
      </c>
      <c r="ED118" s="1">
        <v>-6.7812822978604304E-12</v>
      </c>
      <c r="EE118" s="1">
        <v>-5.8733912921673503E-12</v>
      </c>
      <c r="EF118" s="1">
        <v>-9.2279606817322402E-12</v>
      </c>
      <c r="EG118" s="1">
        <v>-7.3545764938214596E-12</v>
      </c>
      <c r="EH118" s="1">
        <v>1.4597436520271799E-11</v>
      </c>
      <c r="EI118" s="1">
        <v>9.31736063485325E-12</v>
      </c>
      <c r="EJ118" s="1">
        <v>-5.4003653698410196E-12</v>
      </c>
      <c r="EK118" s="1">
        <v>-5.7228487997903102E-12</v>
      </c>
      <c r="EL118" s="1">
        <v>-1.8985365261772601E-11</v>
      </c>
      <c r="EM118" s="1">
        <v>-7.3557117629526004E-12</v>
      </c>
      <c r="EN118" s="1">
        <v>-5.4000252811709601E-12</v>
      </c>
      <c r="EO118" s="1">
        <v>2.5620838596196398E-13</v>
      </c>
      <c r="EP118" s="1">
        <v>1.11660380852997E-12</v>
      </c>
      <c r="EQ118" s="1">
        <v>-4.9169969416455598E-12</v>
      </c>
      <c r="ER118" s="1">
        <v>-5.4752610206724596E-12</v>
      </c>
      <c r="ES118" s="1">
        <v>3.8648756553850099E-12</v>
      </c>
      <c r="ET118" s="1">
        <v>5.81832903487431E-12</v>
      </c>
      <c r="EU118" s="1">
        <v>-5.3570433192801703E-12</v>
      </c>
      <c r="EV118" s="1">
        <v>7.4477192883691E-14</v>
      </c>
      <c r="EW118" s="1">
        <v>-4.3153079964766801E-14</v>
      </c>
      <c r="EX118" s="1">
        <v>-4.5692529936873201E-28</v>
      </c>
      <c r="EY118" s="1">
        <v>4.4759234377265802E-12</v>
      </c>
      <c r="EZ118" s="1">
        <v>-2.93283312511182E-12</v>
      </c>
      <c r="FA118" s="1">
        <v>-9.3260565522819901E-13</v>
      </c>
      <c r="FB118" s="1">
        <v>-1.95651595232962E-12</v>
      </c>
      <c r="FC118" s="1">
        <v>-6.8420912722942198E-12</v>
      </c>
      <c r="FD118" s="1">
        <v>-7.3556887865150596E-12</v>
      </c>
      <c r="FE118" s="1">
        <v>5.3514153198188799E-12</v>
      </c>
      <c r="FF118" s="1">
        <v>-7.2628405365262199E-12</v>
      </c>
      <c r="FG118" s="1">
        <v>-5.67849395440057E-12</v>
      </c>
      <c r="FH118" s="1">
        <v>8.2667984853387001E-14</v>
      </c>
      <c r="FI118" s="1">
        <v>-5.2446139183472097E-12</v>
      </c>
      <c r="FJ118" s="1">
        <v>-5.5102974970824898E-12</v>
      </c>
      <c r="FK118" s="1">
        <v>-6.14046793054674E-12</v>
      </c>
      <c r="FL118" s="1">
        <v>6.8618881536095703E-12</v>
      </c>
      <c r="FM118" s="1">
        <v>9.4376042408689706E-13</v>
      </c>
      <c r="FN118" s="1">
        <v>-7.2450064271790704E-12</v>
      </c>
      <c r="FO118" s="1">
        <v>5.4028362234052203E-12</v>
      </c>
      <c r="FP118" s="1">
        <v>-7.29149959503668E-12</v>
      </c>
      <c r="FQ118" s="1">
        <v>-5.40728338714072E-12</v>
      </c>
      <c r="FR118" s="1">
        <v>-9.0272284893183902E-12</v>
      </c>
      <c r="FS118" s="1">
        <v>-5.4004196868966298E-12</v>
      </c>
      <c r="FT118" s="1">
        <v>7.6581822295647793E-12</v>
      </c>
      <c r="FU118" s="1">
        <v>-5.3769364411284103E-12</v>
      </c>
      <c r="FV118" s="1">
        <v>-7.4310356923876092E-12</v>
      </c>
      <c r="FW118" s="1">
        <v>1.1224319700181099E-12</v>
      </c>
      <c r="FX118" s="1">
        <v>-5.4052004701894697E-12</v>
      </c>
      <c r="FY118" s="1">
        <v>-9.0152137420270303E-12</v>
      </c>
      <c r="FZ118" s="1">
        <v>1.29167174588992E-12</v>
      </c>
      <c r="GA118" s="1">
        <v>-6.1678136004395999E-12</v>
      </c>
      <c r="GB118" s="1">
        <v>7.3302538332628298E-14</v>
      </c>
      <c r="GC118" s="1">
        <v>-1.48437279287607E-12</v>
      </c>
      <c r="GD118" s="1">
        <v>-7.8627829986425399E-12</v>
      </c>
      <c r="GE118" s="1">
        <v>-5.3771419119733698E-16</v>
      </c>
      <c r="GF118" s="1">
        <v>4.5269757724203996E-15</v>
      </c>
      <c r="GG118" s="1">
        <v>-2.06613631342948E-13</v>
      </c>
      <c r="GH118" s="1">
        <v>-7.4074823638030102E-12</v>
      </c>
      <c r="GI118" s="1">
        <v>-7.7518321901219094E-12</v>
      </c>
      <c r="GJ118" s="1">
        <v>3.6827479958579902E-10</v>
      </c>
      <c r="GK118" s="1">
        <v>2.9593355719749403E-17</v>
      </c>
      <c r="GL118" s="1">
        <v>3.67146343218363E-13</v>
      </c>
      <c r="GM118" s="1">
        <v>-5.3647871648803699E-12</v>
      </c>
      <c r="GN118" s="1">
        <v>-1.60729233317712E-16</v>
      </c>
      <c r="GO118" s="1">
        <v>-6.1946892552343102E-12</v>
      </c>
      <c r="GP118" s="1">
        <v>-9.26509953298955E-12</v>
      </c>
      <c r="GQ118" s="1">
        <v>2.2353083576040501E-10</v>
      </c>
      <c r="GR118" s="1">
        <v>-7.3557117629527798E-12</v>
      </c>
      <c r="GS118" s="1">
        <v>-7.2669795530235898E-12</v>
      </c>
      <c r="GT118" s="1">
        <v>3.36306255852736E-12</v>
      </c>
      <c r="GU118" s="1">
        <v>9.7595556013074303E-14</v>
      </c>
      <c r="GV118" s="1">
        <v>-2.2068822168142298E-11</v>
      </c>
      <c r="GW118" s="1">
        <v>2.0387054880975602E-12</v>
      </c>
      <c r="GX118" s="1">
        <v>-1.9393677898625301E-11</v>
      </c>
      <c r="GY118" s="1">
        <v>-2.4494613741805301E-12</v>
      </c>
      <c r="GZ118" s="1">
        <v>-4.7105211292830898E-12</v>
      </c>
      <c r="HA118" s="1">
        <v>7.3557117629542694E-12</v>
      </c>
      <c r="HB118" s="1">
        <v>-1.81361634136908E-12</v>
      </c>
      <c r="HC118" s="1">
        <v>6.6946180504751903E-12</v>
      </c>
      <c r="HD118" s="1">
        <v>-4.9848660799966197E-12</v>
      </c>
      <c r="HE118" s="1">
        <v>2.0160740973118099E-12</v>
      </c>
      <c r="HF118" s="1">
        <v>-7.4799799045506107E-12</v>
      </c>
      <c r="HG118" s="1">
        <v>1.94924522328352E-13</v>
      </c>
      <c r="HH118" s="1">
        <v>9.7348493644541194E-15</v>
      </c>
      <c r="HI118" s="1">
        <v>-8.3670039363253797E-12</v>
      </c>
      <c r="HJ118" s="1">
        <v>-1.4909197145757699E-13</v>
      </c>
      <c r="HK118" s="1">
        <v>3.1140508165444198E-14</v>
      </c>
      <c r="HL118" s="1">
        <v>1.58931079964748E-12</v>
      </c>
      <c r="HM118" s="1">
        <v>-8.7180506926980397E-12</v>
      </c>
      <c r="HN118" s="1">
        <v>-6.5680411149312997E-12</v>
      </c>
      <c r="HO118" s="1">
        <v>-7.3514722432714601E-12</v>
      </c>
      <c r="HP118" s="1">
        <v>-1.31024525355924E-11</v>
      </c>
      <c r="HQ118" s="1">
        <v>-5.5904104098942503E-12</v>
      </c>
      <c r="HR118" s="1">
        <v>-5.40350871854302E-12</v>
      </c>
      <c r="HS118" s="1">
        <v>1.36551581512598E-11</v>
      </c>
      <c r="HT118" s="1">
        <v>-5.4630732812614397E-12</v>
      </c>
      <c r="HU118" s="1">
        <v>-9.9966261541252E-12</v>
      </c>
      <c r="HV118" s="1">
        <v>8.31327283707699E-13</v>
      </c>
      <c r="HW118" s="1">
        <v>-5.3463739390212003E-12</v>
      </c>
      <c r="HX118" s="1">
        <v>8.1290100023213707E-15</v>
      </c>
      <c r="HY118" s="1">
        <v>-3.33500899508341E-13</v>
      </c>
      <c r="HZ118" s="1">
        <v>-7.0868258373661204E-12</v>
      </c>
      <c r="IA118" s="1">
        <v>-9.4081679162892593E-12</v>
      </c>
      <c r="IB118" s="1">
        <v>1.21569733121144E-11</v>
      </c>
      <c r="IC118" s="1">
        <v>7.0637765230293699E-12</v>
      </c>
      <c r="ID118" s="1">
        <v>7.3936342466637606E-11</v>
      </c>
      <c r="IE118" s="1">
        <v>3.6647545555531502E-13</v>
      </c>
      <c r="IF118" s="1">
        <v>-7.3396254671070007E-12</v>
      </c>
      <c r="IG118" s="1">
        <v>-1.4036041667188099E-12</v>
      </c>
      <c r="IH118" s="1">
        <v>-2.7972555143726102E-13</v>
      </c>
      <c r="II118" s="1">
        <v>-4.3727691191198899E-16</v>
      </c>
      <c r="IJ118" s="1">
        <v>-2.7524611425312699E-14</v>
      </c>
      <c r="IK118" s="1">
        <v>-1.63302133035999E-15</v>
      </c>
      <c r="IL118" s="1">
        <v>-8.5645535811302296E-17</v>
      </c>
      <c r="IM118" s="1">
        <v>-4.0874245589748E-12</v>
      </c>
      <c r="IN118" s="1">
        <v>7.0918547227993896E-12</v>
      </c>
      <c r="IO118" s="1">
        <v>9.0900470887391298E-13</v>
      </c>
      <c r="IP118" s="1">
        <v>-7.4321551056232906E-12</v>
      </c>
      <c r="IQ118" s="1">
        <v>-1.04319465103644E-13</v>
      </c>
      <c r="IR118" s="1">
        <v>1.0698529813564699E-16</v>
      </c>
      <c r="IS118" s="1">
        <v>-1.95386699988749E-12</v>
      </c>
      <c r="IT118" s="1">
        <v>-7.3557117629522806E-12</v>
      </c>
      <c r="IU118" s="1">
        <v>3.6834753436027002E-14</v>
      </c>
      <c r="IV118" s="1">
        <v>-5.4187725982177196E-12</v>
      </c>
      <c r="IW118" s="1">
        <v>2.7236284916396299E-11</v>
      </c>
      <c r="IX118" s="1">
        <v>-6.3422833231522302E-12</v>
      </c>
      <c r="IY118" s="1">
        <v>-7.3622862387379303E-12</v>
      </c>
      <c r="IZ118" s="1">
        <v>4.7554068373714197E-13</v>
      </c>
      <c r="JA118" s="1">
        <v>2.35474457739355E-13</v>
      </c>
      <c r="JB118" s="1">
        <v>-7.2279422942477102E-12</v>
      </c>
      <c r="JC118" s="1">
        <v>1.38139257696956E-11</v>
      </c>
      <c r="JD118" s="1">
        <v>-7.4478776482375708E-12</v>
      </c>
      <c r="JE118" s="1">
        <v>-1.9689444648838399E-13</v>
      </c>
      <c r="JF118" s="1">
        <v>7.5083718112055497E-12</v>
      </c>
      <c r="JG118" s="1">
        <v>-1.21946495805329E-14</v>
      </c>
      <c r="JH118" s="1">
        <v>-5.4016586331269597E-12</v>
      </c>
      <c r="JI118" s="1">
        <v>8.1514873120214802E-12</v>
      </c>
      <c r="JJ118" s="1">
        <v>-4.6688291867003401E-10</v>
      </c>
      <c r="JK118" s="1">
        <v>-7.4037503527404397E-12</v>
      </c>
      <c r="JL118" s="1">
        <v>1.0932481002992E-26</v>
      </c>
      <c r="JM118" s="1">
        <v>-7.3770630649743802E-12</v>
      </c>
      <c r="JN118" s="1">
        <v>-1.4529939908290101E-11</v>
      </c>
      <c r="JO118" s="1">
        <v>1.2510757005317201E-11</v>
      </c>
      <c r="JP118" s="1">
        <v>5.6241584946921602E-12</v>
      </c>
      <c r="JQ118" s="1">
        <v>-6.9547428462746894E-11</v>
      </c>
      <c r="JR118" s="1">
        <v>-2.2169838572731199E-13</v>
      </c>
      <c r="JS118" s="1">
        <v>2.3501173929724801E-12</v>
      </c>
      <c r="JT118" s="1">
        <v>1.5189886729369001E-13</v>
      </c>
      <c r="JU118" s="1">
        <v>-5.3980707780903604E-12</v>
      </c>
      <c r="JV118" s="1">
        <v>-3.7852192297978199E-12</v>
      </c>
      <c r="JW118" s="1">
        <v>-1.14993251209145E-11</v>
      </c>
      <c r="JX118" s="1">
        <v>8.5538141318804894E-12</v>
      </c>
      <c r="JY118" s="1">
        <v>-5.4217249109346399E-12</v>
      </c>
      <c r="JZ118" s="1">
        <v>-7.4476736331788303E-12</v>
      </c>
      <c r="KA118" s="1">
        <v>1.5717908729392201E-13</v>
      </c>
      <c r="KB118" s="1">
        <v>6.4761604964620904E-12</v>
      </c>
      <c r="KC118" s="1">
        <v>-7.3558194139888E-12</v>
      </c>
      <c r="KD118" s="1">
        <v>-2.0355159646900999E-12</v>
      </c>
      <c r="KE118" s="1">
        <v>1.2398892260728E-12</v>
      </c>
      <c r="KF118" s="1">
        <v>2.3855137092370099E-15</v>
      </c>
      <c r="KG118" s="1">
        <v>1.3355930160230001E-12</v>
      </c>
      <c r="KH118" s="1">
        <v>-1.8910971976061802E-11</v>
      </c>
      <c r="KI118" s="1">
        <v>-1.4292882746602499E-13</v>
      </c>
      <c r="KJ118" s="1">
        <v>-1.67758581019009E-16</v>
      </c>
      <c r="KK118" s="1">
        <v>-2.7073032596288E-11</v>
      </c>
      <c r="KL118" s="1">
        <v>-9.0184511324207799E-13</v>
      </c>
      <c r="KM118" s="1">
        <v>-7.5209880907231197E-12</v>
      </c>
      <c r="KN118" s="1">
        <v>-7.6096219600348495E-12</v>
      </c>
      <c r="KO118" s="1">
        <v>-2.6769978065699599E-12</v>
      </c>
      <c r="KP118" s="1">
        <v>-7.3559689301110597E-12</v>
      </c>
      <c r="KQ118" s="1">
        <v>-8.1640077536524103E-12</v>
      </c>
      <c r="KR118" s="1">
        <v>-1.4918047823855301E-12</v>
      </c>
      <c r="KS118" s="1">
        <v>1.1466538608631399E-11</v>
      </c>
      <c r="KT118" s="1">
        <v>-7.3926343210979801E-12</v>
      </c>
      <c r="KU118" s="1">
        <v>-2.9402650882167103E-11</v>
      </c>
      <c r="KV118" s="1">
        <v>1.20657318521718E-11</v>
      </c>
      <c r="KW118" s="1">
        <v>-7.2951453429596305E-12</v>
      </c>
      <c r="KX118" s="1">
        <v>2.3419880306876598E-12</v>
      </c>
      <c r="KY118" s="1">
        <v>9.3942254837239402E-13</v>
      </c>
      <c r="KZ118" s="1">
        <v>-5.4003653698414203E-12</v>
      </c>
      <c r="LA118" s="1">
        <v>-2.8436673807721599E-12</v>
      </c>
      <c r="LB118" s="1">
        <v>-6.2424405569934499E-13</v>
      </c>
      <c r="LC118" s="1">
        <v>-1.9811279094963501E-14</v>
      </c>
      <c r="LD118" s="1">
        <v>-2.2261304843006099E-11</v>
      </c>
      <c r="LE118" s="1">
        <v>-9.4322671832011203E-12</v>
      </c>
      <c r="LF118" s="1">
        <v>6.1747468615820798E-14</v>
      </c>
      <c r="LG118" s="1">
        <v>-4.7310518777136597E-12</v>
      </c>
      <c r="LH118" s="1">
        <v>-5.4005345631149902E-12</v>
      </c>
      <c r="LI118" s="1">
        <v>5.4586678467146096E-12</v>
      </c>
      <c r="LJ118" s="1">
        <v>-5.1054575614701902E-12</v>
      </c>
      <c r="LK118" s="1">
        <v>5.0674397955018398E-12</v>
      </c>
      <c r="LL118" s="1">
        <v>-7.3556650418490296E-12</v>
      </c>
      <c r="LM118" s="1">
        <v>-1.21378452596919E-12</v>
      </c>
      <c r="LN118" s="1">
        <v>1.9321252319934901E-13</v>
      </c>
      <c r="LO118" s="1">
        <v>-6.8066895059009099E-12</v>
      </c>
      <c r="LP118" s="1">
        <v>-3.6617738726360801E-13</v>
      </c>
      <c r="LQ118" s="1">
        <v>2.6291368609675801E-12</v>
      </c>
      <c r="LR118" s="1">
        <v>5.31589328949232E-12</v>
      </c>
      <c r="LS118" s="1">
        <v>4.7399115876676904E-16</v>
      </c>
      <c r="LT118" s="1">
        <v>-5.3853286736324201E-12</v>
      </c>
      <c r="LU118" s="1">
        <v>-6.7303636799063399E-12</v>
      </c>
      <c r="LV118" s="1">
        <v>-5.34922610132476E-12</v>
      </c>
      <c r="LW118" s="1">
        <v>-1.4398941354774401E-10</v>
      </c>
      <c r="LX118" s="1">
        <v>-5.3773527977618103E-12</v>
      </c>
      <c r="LY118" s="1">
        <v>-1.4035835384702899E-12</v>
      </c>
      <c r="LZ118" s="1">
        <v>-3.8875743583982602E-11</v>
      </c>
      <c r="MA118" s="1">
        <v>-6.0270580280938296E-12</v>
      </c>
      <c r="MB118" s="1">
        <v>-5.4023514830945802E-12</v>
      </c>
      <c r="MC118" s="1">
        <v>-7.3997132816277007E-12</v>
      </c>
      <c r="MD118" s="1">
        <v>2.0135933591487699E-12</v>
      </c>
      <c r="ME118" s="1">
        <v>-6.6263905256528599E-12</v>
      </c>
      <c r="MF118" s="1">
        <v>-6.6754245198491997E-12</v>
      </c>
      <c r="MG118" s="1">
        <v>-1.8867521785973199E-14</v>
      </c>
      <c r="MH118" s="1">
        <v>-7.2489086058907999E-12</v>
      </c>
      <c r="MI118" s="1">
        <v>-5.4004789483673901E-12</v>
      </c>
      <c r="MJ118" s="1">
        <v>-8.2872113998572295E-12</v>
      </c>
      <c r="MK118" s="1">
        <v>-9.2395900744366208E-12</v>
      </c>
      <c r="ML118" s="1">
        <v>5.4003748247449597E-12</v>
      </c>
      <c r="MM118" s="1">
        <v>-7.4094942508621005E-12</v>
      </c>
      <c r="MN118" s="1">
        <v>-6.38320638554488E-12</v>
      </c>
      <c r="MO118" s="1">
        <v>-7.4065621419861106E-12</v>
      </c>
      <c r="MP118" s="1">
        <v>-7.2366361490223096E-12</v>
      </c>
      <c r="MQ118" s="1">
        <v>-5.3865503380353503E-12</v>
      </c>
      <c r="MR118" s="1">
        <v>-1.29072535203443E-12</v>
      </c>
      <c r="MS118" s="1">
        <v>-6.9345842324422899E-12</v>
      </c>
      <c r="MT118" s="1">
        <v>-1.4235340453019099E-16</v>
      </c>
      <c r="MU118" s="1">
        <v>3.8438143062014397E-12</v>
      </c>
      <c r="MV118" s="1">
        <v>-7.2693128025457003E-12</v>
      </c>
      <c r="MW118" s="1">
        <v>1.4777396498962701E-14</v>
      </c>
      <c r="MX118" s="1">
        <v>-3.1293586222180998E-12</v>
      </c>
      <c r="MY118" s="1">
        <v>7.2475210483383303E-12</v>
      </c>
      <c r="MZ118" s="1">
        <v>1.20978321680141E-13</v>
      </c>
      <c r="NA118" s="1">
        <v>-2.09213134404177E-14</v>
      </c>
      <c r="NB118" s="1">
        <v>-6.6058098286716103E-14</v>
      </c>
      <c r="NC118" s="1">
        <v>-8.0260272495264095E-12</v>
      </c>
      <c r="ND118" s="1">
        <v>-1.12579738617254E-13</v>
      </c>
      <c r="NE118" s="1">
        <v>-5.4034142348152099E-12</v>
      </c>
      <c r="NF118" s="1">
        <v>7.4039250548963606E-12</v>
      </c>
      <c r="NG118" s="1">
        <v>8.9751390807080102E-12</v>
      </c>
      <c r="NH118" s="1">
        <v>-3.1411473452485199E-13</v>
      </c>
      <c r="NI118" s="1">
        <v>-7.3585375626622692E-12</v>
      </c>
      <c r="NJ118" s="1">
        <v>-7.3557250085071698E-12</v>
      </c>
      <c r="NK118" s="1">
        <v>3.6449968997261101E-9</v>
      </c>
      <c r="NL118" s="1">
        <v>-7.35571176295193E-12</v>
      </c>
      <c r="NM118" s="1">
        <v>-1.4609688108949499E-11</v>
      </c>
      <c r="NN118" s="1">
        <v>-5.3879541872626596E-12</v>
      </c>
      <c r="NO118" s="1">
        <v>4.8209340383440296E-12</v>
      </c>
      <c r="NP118" s="1">
        <v>1.9266080489993801E-16</v>
      </c>
      <c r="NQ118" s="1">
        <v>-6.0245950881461096E-12</v>
      </c>
      <c r="NR118" s="1">
        <v>-5.4093428885917101E-12</v>
      </c>
      <c r="NS118" s="1">
        <v>-4.2623515754161399E-13</v>
      </c>
      <c r="NT118" s="1">
        <v>-7.3556713852251696E-12</v>
      </c>
      <c r="NU118" s="1">
        <v>1.9012583944306902E-11</v>
      </c>
      <c r="NV118" s="1">
        <v>-8.5183344298730008E-12</v>
      </c>
      <c r="NW118" s="1">
        <v>-1.1440439650756099E-12</v>
      </c>
      <c r="NX118" s="1">
        <v>-3.0119424413228498E-11</v>
      </c>
      <c r="NY118" s="1">
        <v>-6.9756127548484202E-12</v>
      </c>
      <c r="NZ118" s="1">
        <v>-7.3561086260487304E-12</v>
      </c>
      <c r="OA118" s="1">
        <v>-1.4059647563506199E-13</v>
      </c>
      <c r="OB118" s="1">
        <v>-7.6759829519047197E-12</v>
      </c>
      <c r="OC118" s="1">
        <v>9.1072683657895108E-12</v>
      </c>
      <c r="OD118" s="1">
        <v>-1.06930402821301E-12</v>
      </c>
      <c r="OE118" s="1">
        <v>-5.4272004175317299E-12</v>
      </c>
      <c r="OF118" s="1">
        <v>-7.3713584117395493E-12</v>
      </c>
      <c r="OG118" s="1">
        <v>6.5329198241224101E-12</v>
      </c>
      <c r="OH118" s="1">
        <v>7.0572750546092195E-17</v>
      </c>
      <c r="OI118" s="1">
        <v>-5.4085783624101203E-12</v>
      </c>
      <c r="OJ118" s="1">
        <v>-3.0753890090729E-12</v>
      </c>
      <c r="OK118" s="1">
        <v>-6.1903575656279002E-13</v>
      </c>
      <c r="OL118" s="1">
        <v>-7.3553465066159195E-12</v>
      </c>
      <c r="OM118" s="1">
        <v>7.1101844177458404E-14</v>
      </c>
      <c r="ON118" s="1">
        <v>-5.7192774263004301E-12</v>
      </c>
      <c r="OO118" s="1">
        <v>-5.8843266194491402E-13</v>
      </c>
      <c r="OP118" s="1">
        <v>-5.3712196867106799E-12</v>
      </c>
      <c r="OQ118" s="1">
        <v>-5.3876919922395296E-12</v>
      </c>
      <c r="OR118" s="1">
        <v>-7.4039045310844992E-12</v>
      </c>
      <c r="OS118" s="1">
        <v>-4.2093900741915603E-12</v>
      </c>
      <c r="OT118" s="1">
        <v>-5.40036536984085E-12</v>
      </c>
      <c r="OU118" s="1">
        <v>-1.68759603550495E-12</v>
      </c>
      <c r="OV118" s="1">
        <v>6.2911999806609403E-12</v>
      </c>
      <c r="OW118" s="1">
        <v>-2.0879463297118901E-13</v>
      </c>
      <c r="OX118" s="1">
        <v>-5.3999565389496396E-12</v>
      </c>
      <c r="OY118" s="1">
        <v>5.4771667672273302E-14</v>
      </c>
      <c r="OZ118" s="1">
        <v>-7.8251622920153607E-12</v>
      </c>
      <c r="PA118" s="1">
        <v>2.30526285269089E-13</v>
      </c>
      <c r="PB118" s="1">
        <v>5.27818685317555E-12</v>
      </c>
      <c r="PC118" s="1">
        <v>5.5198251426736798E-12</v>
      </c>
      <c r="PD118" s="1">
        <v>-5.4003655320706597E-12</v>
      </c>
      <c r="PE118" s="1">
        <v>-4.6746498264357303E-12</v>
      </c>
      <c r="PF118" s="1">
        <v>1.34707280769546E-11</v>
      </c>
      <c r="PG118" s="1">
        <v>1.9319616823322599E-13</v>
      </c>
      <c r="PH118" s="1">
        <v>-5.4112192257562103E-12</v>
      </c>
      <c r="PI118" s="1">
        <v>-7.7987708190925495E-12</v>
      </c>
      <c r="PJ118" s="1">
        <v>-6.2343115427709197E-12</v>
      </c>
      <c r="PK118" s="1">
        <v>1.0373672078295E-12</v>
      </c>
      <c r="PL118" s="1">
        <v>-3.6964596564555898E-15</v>
      </c>
      <c r="PM118" s="1">
        <v>-7.2730967131506396E-12</v>
      </c>
      <c r="PN118" s="1">
        <v>-7.3396031661998793E-12</v>
      </c>
      <c r="PO118" s="1">
        <v>-2.06949227192226E-13</v>
      </c>
      <c r="PP118" s="1">
        <v>7.4653929340764396E-12</v>
      </c>
      <c r="PQ118" s="1">
        <v>6.4372794265447001E-13</v>
      </c>
      <c r="PR118" s="1">
        <v>-1.47115747889698E-11</v>
      </c>
      <c r="PS118" s="1">
        <v>-5.4006561274150898E-12</v>
      </c>
      <c r="PT118" s="1">
        <v>-4.1477142573928098E-13</v>
      </c>
      <c r="PU118" s="1">
        <v>-7.8730592677802399E-13</v>
      </c>
      <c r="PV118" s="1">
        <v>-2.4296030521640701E-14</v>
      </c>
      <c r="PW118" s="1">
        <v>1.76812902110609E-11</v>
      </c>
      <c r="PX118" s="1">
        <v>-5.3931099829581898E-12</v>
      </c>
      <c r="PY118" s="1">
        <v>1.75693356753798E-12</v>
      </c>
      <c r="PZ118" s="1">
        <v>-5.7258635951765904E-12</v>
      </c>
      <c r="QA118" s="1">
        <v>-7.48751549890528E-12</v>
      </c>
      <c r="QB118" s="1">
        <v>-6.38893686279647E-13</v>
      </c>
      <c r="QC118" s="1">
        <v>-6.4125496510955203E-12</v>
      </c>
      <c r="QD118" s="1">
        <v>7.4553612212563104E-13</v>
      </c>
      <c r="QE118" s="1">
        <v>-2.84729538198344E-12</v>
      </c>
      <c r="QF118" s="1">
        <v>-7.3825988857454104E-12</v>
      </c>
      <c r="QG118" s="1">
        <v>-5.3997002315330202E-12</v>
      </c>
      <c r="QH118" s="1">
        <v>-8.2681273057885008E-12</v>
      </c>
      <c r="QI118" s="1">
        <v>-1.5560771246441501E-12</v>
      </c>
      <c r="QJ118" s="1">
        <v>-2.33370612551683E-14</v>
      </c>
      <c r="QK118" s="1">
        <v>6.0044101253497697E-12</v>
      </c>
      <c r="QL118" s="1">
        <v>-7.3657537282575406E-12</v>
      </c>
      <c r="QM118" s="1">
        <v>-8.1014090077133596E-12</v>
      </c>
      <c r="QN118" s="1">
        <v>3.4770577169902502E-13</v>
      </c>
      <c r="QO118" s="1">
        <v>-8.5894607285334196E-13</v>
      </c>
      <c r="QP118" s="1">
        <v>7.5700217520940001E-15</v>
      </c>
      <c r="QQ118" s="1">
        <v>-1.36796506243245E-11</v>
      </c>
      <c r="QR118" s="1">
        <v>4.0178247767878998E-13</v>
      </c>
      <c r="QS118" s="1">
        <v>-3.5901619079439199E-12</v>
      </c>
      <c r="QT118" s="1">
        <v>2.3260954051329599E-15</v>
      </c>
      <c r="QU118" s="1">
        <v>-7.6313990990475406E-12</v>
      </c>
      <c r="QV118" s="1">
        <v>1.0650713456307E-11</v>
      </c>
      <c r="QW118" s="1">
        <v>-6.8278535242746303E-12</v>
      </c>
      <c r="QX118" s="1">
        <v>5.5485299745964102E-12</v>
      </c>
      <c r="QY118" s="1">
        <v>3.42181867229683E-12</v>
      </c>
      <c r="QZ118" s="1">
        <v>-3.2985458209242001E-11</v>
      </c>
      <c r="RA118" s="1">
        <v>-5.2981053223588897E-13</v>
      </c>
      <c r="RB118" s="1">
        <v>1.26214181004564E-12</v>
      </c>
      <c r="RC118" s="1">
        <v>-9.4110879900819199E-11</v>
      </c>
      <c r="RD118" s="1">
        <v>4.4642587329394898E-12</v>
      </c>
      <c r="RE118" s="1">
        <v>4.0966840645775698E-13</v>
      </c>
      <c r="RF118" s="1">
        <v>-5.5196453683135497E-12</v>
      </c>
      <c r="RG118" s="1">
        <v>4.6532668225395997E-13</v>
      </c>
      <c r="RH118" s="1">
        <v>-5.35613542431442E-12</v>
      </c>
      <c r="RI118" s="1">
        <v>-1.80554637390811E-14</v>
      </c>
      <c r="RJ118" s="1">
        <v>-1.4083014428727E-11</v>
      </c>
      <c r="RK118" s="1">
        <v>-6.8835553238795099E-12</v>
      </c>
      <c r="RL118" s="1">
        <v>-1.97767177495561E-13</v>
      </c>
      <c r="RM118" s="1">
        <v>-5.4003653698410301E-12</v>
      </c>
      <c r="RN118" s="1">
        <v>-3.2901956258471801E-10</v>
      </c>
      <c r="RO118" s="1">
        <v>-3.3801049219090901E-13</v>
      </c>
      <c r="RP118" s="1">
        <v>-7.1520600180108103E-12</v>
      </c>
      <c r="RQ118" s="1">
        <v>-7.1728116267878198E-12</v>
      </c>
      <c r="RR118" s="1">
        <v>-2.8271577013106699E-14</v>
      </c>
      <c r="RS118" s="1">
        <v>-7.3157255609617004E-12</v>
      </c>
      <c r="RT118" s="1">
        <v>1.8948734672170798E-12</v>
      </c>
      <c r="RU118" s="1">
        <v>-7.3387525298259997E-12</v>
      </c>
      <c r="SG118">
        <f>COUNTIF(B118:SF118,"&gt;0.1")</f>
        <v>0</v>
      </c>
    </row>
    <row r="119" spans="1:501" x14ac:dyDescent="0.2">
      <c r="A119" t="s">
        <v>200</v>
      </c>
      <c r="B119" s="1">
        <v>-4.1510348788508901E-14</v>
      </c>
      <c r="C119" s="1">
        <v>-1.1598355794809799E-15</v>
      </c>
      <c r="D119">
        <v>0</v>
      </c>
      <c r="E119" s="1">
        <v>1.53706457975284E-14</v>
      </c>
      <c r="F119" s="1">
        <v>9.8126026304264602E-16</v>
      </c>
      <c r="G119" s="1">
        <v>3.9109464264945402E-14</v>
      </c>
      <c r="H119" s="1">
        <v>-2.3956838304249202E-12</v>
      </c>
      <c r="I119" s="1">
        <v>-4.2729261766948803E-14</v>
      </c>
      <c r="J119" s="1">
        <v>-5.1817101814469597E-15</v>
      </c>
      <c r="K119" s="1">
        <v>3.5783382666234399E-16</v>
      </c>
      <c r="L119" s="1">
        <v>-1.00814769537702E-14</v>
      </c>
      <c r="M119" s="1">
        <v>-1.4638849978497699E-12</v>
      </c>
      <c r="N119" s="1">
        <v>-6.6312189848459598E-17</v>
      </c>
      <c r="O119" s="1">
        <v>7.1037241880323904E-28</v>
      </c>
      <c r="P119" s="1">
        <v>5.32984563372279E-16</v>
      </c>
      <c r="Q119" s="1">
        <v>5.8453987573872904E-16</v>
      </c>
      <c r="R119" s="1">
        <v>2.7557934629951099E-15</v>
      </c>
      <c r="S119" s="1">
        <v>3.52854748670671E-14</v>
      </c>
      <c r="T119" s="1">
        <v>-4.1767017131618301E-15</v>
      </c>
      <c r="U119" s="1">
        <v>7.3498700650555303E-29</v>
      </c>
      <c r="V119" s="1">
        <v>-5.3819826534526101E-16</v>
      </c>
      <c r="W119" s="1">
        <v>2.8535520685019899E-16</v>
      </c>
      <c r="X119" s="1">
        <v>-3.9891779854128598E-16</v>
      </c>
      <c r="Y119" s="1">
        <v>-1.8037712953887E-14</v>
      </c>
      <c r="Z119" s="1">
        <v>-1.32421337075286E-19</v>
      </c>
      <c r="AA119" s="1">
        <v>-2.04852393265336E-13</v>
      </c>
      <c r="AB119" s="1">
        <v>-2.1632821444111E-16</v>
      </c>
      <c r="AC119" s="1">
        <v>1.55806027349442E-14</v>
      </c>
      <c r="AD119" s="1">
        <v>-1.10310602163442E-15</v>
      </c>
      <c r="AE119" s="1">
        <v>-2.4808643526401E-15</v>
      </c>
      <c r="AF119" s="1">
        <v>-5.1727317111047102E-15</v>
      </c>
      <c r="AG119" s="1">
        <v>-1.4601745795561599E-13</v>
      </c>
      <c r="AH119" s="1">
        <v>-1.5030023163168599E-16</v>
      </c>
      <c r="AI119" s="1">
        <v>-3.79397644070372E-14</v>
      </c>
      <c r="AJ119" s="1">
        <v>1.89515591379751E-13</v>
      </c>
      <c r="AK119" s="1">
        <v>-7.0684881541301996E-14</v>
      </c>
      <c r="AL119" s="1">
        <v>3.25846056340884E-16</v>
      </c>
      <c r="AM119" s="1">
        <v>-4.2526021871519398E-14</v>
      </c>
      <c r="AN119" s="1">
        <v>-5.8596214670112595E-16</v>
      </c>
      <c r="AO119" s="1">
        <v>4.3292566848789401E-15</v>
      </c>
      <c r="AP119" s="1">
        <v>1.0377821760680601E-14</v>
      </c>
      <c r="AQ119" s="1">
        <v>6.9455867139287E-15</v>
      </c>
      <c r="AR119" s="1">
        <v>1.55841611202303E-13</v>
      </c>
      <c r="AS119" s="1">
        <v>6.3070528487260394E-14</v>
      </c>
      <c r="AT119" s="1">
        <v>8.27446306858863E-16</v>
      </c>
      <c r="AU119" s="1">
        <v>6.70173701693188E-16</v>
      </c>
      <c r="AV119" s="1">
        <v>-2.23030724065805E-14</v>
      </c>
      <c r="AW119" s="1">
        <v>3.0022652123919799E-15</v>
      </c>
      <c r="AX119" s="1">
        <v>-2.9846357889404597E-14</v>
      </c>
      <c r="AY119" s="1">
        <v>8.9166433326734609E-16</v>
      </c>
      <c r="AZ119" s="1">
        <v>1.1478595641657001E-13</v>
      </c>
      <c r="BA119" s="1">
        <v>4.9052854288997896E-15</v>
      </c>
      <c r="BB119" s="1">
        <v>-1.26560545125059E-14</v>
      </c>
      <c r="BC119" s="1">
        <v>-2.40148869490741E-15</v>
      </c>
      <c r="BD119" s="1">
        <v>-1.3273987806545299E-16</v>
      </c>
      <c r="BE119" s="1">
        <v>3.3239762450669701E-14</v>
      </c>
      <c r="BF119" s="1">
        <v>-1.04447367857938E-15</v>
      </c>
      <c r="BG119" s="1">
        <v>3.29985022859485E-14</v>
      </c>
      <c r="BH119" s="1">
        <v>-1.5744152991352201E-13</v>
      </c>
      <c r="BI119" s="1">
        <v>-6.3847957387260599E-14</v>
      </c>
      <c r="BJ119" s="1">
        <v>-1.75908123213264E-14</v>
      </c>
      <c r="BK119" s="1">
        <v>4.2043828378504697E-14</v>
      </c>
      <c r="BL119" s="1">
        <v>1.06636794726056E-15</v>
      </c>
      <c r="BM119" s="1">
        <v>-3.3803880096853199E-19</v>
      </c>
      <c r="BN119" s="1">
        <v>3.6585284707517E-16</v>
      </c>
      <c r="BO119" s="1">
        <v>-1.1811605993237101E-16</v>
      </c>
      <c r="BP119" s="1">
        <v>1.58445772166767E-16</v>
      </c>
      <c r="BQ119" s="1">
        <v>-2.97657715601612E-15</v>
      </c>
      <c r="BR119" s="1">
        <v>-2.78610837297821E-15</v>
      </c>
      <c r="BS119" s="1">
        <v>-1.40535053955442E-14</v>
      </c>
      <c r="BT119" s="1">
        <v>-1.10405414749774E-14</v>
      </c>
      <c r="BU119" s="1">
        <v>-4.1128395671752398E-14</v>
      </c>
      <c r="BV119" s="1">
        <v>-2.7879540543152299E-16</v>
      </c>
      <c r="BW119" s="1">
        <v>6.0741460132608204E-14</v>
      </c>
      <c r="BX119" s="1">
        <v>-2.6714748583162399E-14</v>
      </c>
      <c r="BY119" s="1">
        <v>-8.1229412590460194E-15</v>
      </c>
      <c r="BZ119" s="1">
        <v>-9.8896020138378793E-15</v>
      </c>
      <c r="CA119" s="1">
        <v>-7.8974074020992405E-15</v>
      </c>
      <c r="CB119" s="1">
        <v>-3.0962264622654398E-14</v>
      </c>
      <c r="CC119" s="1">
        <v>-1.00976022160338E-16</v>
      </c>
      <c r="CD119" s="1">
        <v>-1.3452419533701799E-14</v>
      </c>
      <c r="CE119" s="1">
        <v>1.2976174440758699E-13</v>
      </c>
      <c r="CF119" s="1">
        <v>-5.1008987138317702E-17</v>
      </c>
      <c r="CG119" s="1">
        <v>-5.6057046159302999E-14</v>
      </c>
      <c r="CH119" s="1">
        <v>9.2520114194941601E-14</v>
      </c>
      <c r="CI119" s="1">
        <v>-2.43339247546963E-15</v>
      </c>
      <c r="CJ119" s="1">
        <v>7.9448843734380403E-15</v>
      </c>
      <c r="CK119" s="1">
        <v>4.8210364751275699E-18</v>
      </c>
      <c r="CL119" s="1">
        <v>-3.0303638865406397E-14</v>
      </c>
      <c r="CM119" s="1">
        <v>-9.4104616572534305E-14</v>
      </c>
      <c r="CN119" s="1">
        <v>7.9138385294042602E-16</v>
      </c>
      <c r="CO119" s="1">
        <v>8.06226494807919E-14</v>
      </c>
      <c r="CP119" s="1">
        <v>-1.06296116447672E-13</v>
      </c>
      <c r="CQ119" s="1">
        <v>1.41482318866843E-15</v>
      </c>
      <c r="CR119" s="1">
        <v>3.3856650510047602E-14</v>
      </c>
      <c r="CS119" s="1">
        <v>1.97420221586892E-15</v>
      </c>
      <c r="CT119" s="1">
        <v>-1.61325803162403E-15</v>
      </c>
      <c r="CU119" s="1">
        <v>-3.9766518605518397E-14</v>
      </c>
      <c r="CV119" s="1">
        <v>2.9354661116252099E-14</v>
      </c>
      <c r="CW119" s="1">
        <v>-2.32686367011235E-16</v>
      </c>
      <c r="CX119" s="1">
        <v>-1.8847844037823701E-15</v>
      </c>
      <c r="CY119" s="1">
        <v>1.7934776439878699E-16</v>
      </c>
      <c r="CZ119" s="1">
        <v>3.1934629779267402E-13</v>
      </c>
      <c r="DA119" s="1">
        <v>-1.1007730782348501E-14</v>
      </c>
      <c r="DB119" s="1">
        <v>4.5292033835710602E-15</v>
      </c>
      <c r="DC119" s="1">
        <v>1.5432356436096201E-16</v>
      </c>
      <c r="DD119" s="1">
        <v>7.5979745415565398E-16</v>
      </c>
      <c r="DE119" s="1">
        <v>1.2212842398724E-14</v>
      </c>
      <c r="DF119" s="1">
        <v>1.29456236644621E-14</v>
      </c>
      <c r="DG119" s="1">
        <v>-5.4744934346996303E-16</v>
      </c>
      <c r="DH119" s="1">
        <v>3.7210680795872501E-16</v>
      </c>
      <c r="DI119" s="1">
        <v>-5.4236716584347301E-15</v>
      </c>
      <c r="DJ119" s="1">
        <v>-5.1520623148995101E-15</v>
      </c>
      <c r="DK119" s="1">
        <v>9.4889909574501194E-16</v>
      </c>
      <c r="DL119" s="1">
        <v>3.5084056277895201E-16</v>
      </c>
      <c r="DM119" s="1">
        <v>-2.2223102774715499E-14</v>
      </c>
      <c r="DN119" s="1">
        <v>-7.25770865087704E-14</v>
      </c>
      <c r="DO119" s="1">
        <v>-1.95581533324408E-16</v>
      </c>
      <c r="DP119" s="1">
        <v>6.3736312151885298E-15</v>
      </c>
      <c r="DQ119" s="1">
        <v>6.8314386655046505E-30</v>
      </c>
      <c r="DR119" s="1">
        <v>-1.81980243149421E-16</v>
      </c>
      <c r="DS119" s="1">
        <v>6.0308628359838198E-15</v>
      </c>
      <c r="DT119" s="1">
        <v>3.1295058507011399E-16</v>
      </c>
      <c r="DU119" s="1">
        <v>-7.3151030423655904E-19</v>
      </c>
      <c r="DV119" s="1">
        <v>7.7001812231281701E-14</v>
      </c>
      <c r="DW119" s="1">
        <v>5.3961314235567499E-15</v>
      </c>
      <c r="DX119" s="1">
        <v>4.8830461429955197E-15</v>
      </c>
      <c r="DY119" s="1">
        <v>-5.6142877039294203E-16</v>
      </c>
      <c r="DZ119" s="1">
        <v>-4.20879929242693E-15</v>
      </c>
      <c r="EA119" s="1">
        <v>3.9988152060049398E-14</v>
      </c>
      <c r="EB119" s="1">
        <v>-4.8821415245243804E-16</v>
      </c>
      <c r="EC119" s="1">
        <v>-1.20753558971099E-14</v>
      </c>
      <c r="ED119" s="1">
        <v>9.3667703730384701E-18</v>
      </c>
      <c r="EE119" s="1">
        <v>1.52873948783851E-15</v>
      </c>
      <c r="EF119" s="1">
        <v>4.6094633089680399E-16</v>
      </c>
      <c r="EG119" s="1">
        <v>2.3359144046435001E-15</v>
      </c>
      <c r="EH119" s="1">
        <v>2.10406115023952E-16</v>
      </c>
      <c r="EI119" s="1">
        <v>-1.2276612931241999E-13</v>
      </c>
      <c r="EJ119" s="1">
        <v>-2.3397200254912502E-15</v>
      </c>
      <c r="EK119" s="1">
        <v>-6.39195491684319E-15</v>
      </c>
      <c r="EL119" s="1">
        <v>5.5897696390898298E-15</v>
      </c>
      <c r="EM119" s="1">
        <v>2.9677508336756501E-15</v>
      </c>
      <c r="EN119" s="1">
        <v>3.4125234282385E-14</v>
      </c>
      <c r="EO119" s="1">
        <v>-5.3763677728056501E-14</v>
      </c>
      <c r="EP119" s="1">
        <v>-1.5802497832262999E-15</v>
      </c>
      <c r="EQ119" s="1">
        <v>-8.3720749694195596E-15</v>
      </c>
      <c r="ER119" s="1">
        <v>-5.5730011468430096E-15</v>
      </c>
      <c r="ES119" s="1">
        <v>-5.4915665951629101E-17</v>
      </c>
      <c r="ET119" s="1">
        <v>1.27697979020352E-14</v>
      </c>
      <c r="EU119" s="1">
        <v>-3.6384045511972298E-15</v>
      </c>
      <c r="EV119" s="1">
        <v>4.5058835414192995E-16</v>
      </c>
      <c r="EW119" s="1">
        <v>-1.9269559948131701E-16</v>
      </c>
      <c r="EX119" s="1">
        <v>-8.9727578798967104E-15</v>
      </c>
      <c r="EY119" s="1">
        <v>2.2668609093939499E-15</v>
      </c>
      <c r="EZ119" s="1">
        <v>5.6783803260074E-14</v>
      </c>
      <c r="FA119" s="1">
        <v>-4.3712301870416097E-14</v>
      </c>
      <c r="FB119" s="1">
        <v>-3.1067470325464201E-15</v>
      </c>
      <c r="FC119" s="1">
        <v>-1.0955869915275799E-14</v>
      </c>
      <c r="FD119" s="1">
        <v>6.3570588369580497E-14</v>
      </c>
      <c r="FE119" s="1">
        <v>-2.5801645395833801E-15</v>
      </c>
      <c r="FF119" s="1">
        <v>-4.2093690474456402E-14</v>
      </c>
      <c r="FG119" s="1">
        <v>-8.1836325583170505E-14</v>
      </c>
      <c r="FH119" s="1">
        <v>5.5976360824528803E-19</v>
      </c>
      <c r="FI119" s="1">
        <v>2.1175689169205599E-13</v>
      </c>
      <c r="FJ119" s="1">
        <v>-1.0036035741341601E-13</v>
      </c>
      <c r="FK119" s="1">
        <v>3.1292968988947103E-17</v>
      </c>
      <c r="FL119" s="1">
        <v>4.7395902154610898E-14</v>
      </c>
      <c r="FM119" s="1">
        <v>-7.0051249017166698E-15</v>
      </c>
      <c r="FN119" s="1">
        <v>2.3723310079445399E-14</v>
      </c>
      <c r="FO119" s="1">
        <v>5.69720555034207E-16</v>
      </c>
      <c r="FP119" s="1">
        <v>6.42524350738862E-15</v>
      </c>
      <c r="FQ119" s="1">
        <v>1.50767597290831E-27</v>
      </c>
      <c r="FR119" s="1">
        <v>4.7265818065058099E-16</v>
      </c>
      <c r="FS119" s="1">
        <v>3.8773448144567603E-15</v>
      </c>
      <c r="FT119" s="1">
        <v>6.3432677378515798E-15</v>
      </c>
      <c r="FU119" s="1">
        <v>-4.6590268643627598E-15</v>
      </c>
      <c r="FV119" s="1">
        <v>-1.1430387748551801E-15</v>
      </c>
      <c r="FW119" s="1">
        <v>-2.0666098866441701E-16</v>
      </c>
      <c r="FX119" s="1">
        <v>-2.68252688143213E-14</v>
      </c>
      <c r="FY119" s="1">
        <v>6.8278394166876301E-15</v>
      </c>
      <c r="FZ119" s="1">
        <v>-7.1575627984061098E-14</v>
      </c>
      <c r="GA119" s="1">
        <v>-4.1844050314084103E-14</v>
      </c>
      <c r="GB119" s="1">
        <v>-2.7039937033664902E-13</v>
      </c>
      <c r="GC119" s="1">
        <v>7.4891052566906299E-13</v>
      </c>
      <c r="GD119" s="1">
        <v>1.3852233260239E-13</v>
      </c>
      <c r="GE119" s="1">
        <v>1.9027197757242101E-15</v>
      </c>
      <c r="GF119" s="1">
        <v>2.7222152819965899E-15</v>
      </c>
      <c r="GG119" s="1">
        <v>2.8595364263268798E-14</v>
      </c>
      <c r="GH119" s="1">
        <v>-1.3105638805356301E-14</v>
      </c>
      <c r="GI119" s="1">
        <v>-4.6171113758474799E-14</v>
      </c>
      <c r="GJ119" s="1">
        <v>2.5836869009140399E-15</v>
      </c>
      <c r="GK119" s="1">
        <v>2.9672333128819602E-14</v>
      </c>
      <c r="GL119" s="1">
        <v>2.6315223899370298E-16</v>
      </c>
      <c r="GM119" s="1">
        <v>-1.0829953381233199E-16</v>
      </c>
      <c r="GN119" s="1">
        <v>-6.4590552746583699E-16</v>
      </c>
      <c r="GO119" s="1">
        <v>-2.1566140165705201E-15</v>
      </c>
      <c r="GP119" s="1">
        <v>-1.8869875818666001E-14</v>
      </c>
      <c r="GQ119" s="1">
        <v>9.1310935075558604E-16</v>
      </c>
      <c r="GR119" s="1">
        <v>-2.9250302884517901E-13</v>
      </c>
      <c r="GS119" s="1">
        <v>3.5865789880337501E-26</v>
      </c>
      <c r="GT119" s="1">
        <v>-1.2245646801146401E-14</v>
      </c>
      <c r="GU119" s="1">
        <v>-7.0739331861024903E-15</v>
      </c>
      <c r="GV119" s="1">
        <v>-6.7940229935267204E-17</v>
      </c>
      <c r="GW119" s="1">
        <v>-8.2711628367537596E-14</v>
      </c>
      <c r="GX119" s="1">
        <v>-1.27989270373927E-13</v>
      </c>
      <c r="GY119" s="1">
        <v>3.6787357620158499E-16</v>
      </c>
      <c r="GZ119" s="1">
        <v>3.29253135620636E-15</v>
      </c>
      <c r="HA119" s="1">
        <v>-3.0111770744520303E-14</v>
      </c>
      <c r="HB119" s="1">
        <v>-4.8402604554113702E-14</v>
      </c>
      <c r="HC119" s="1">
        <v>-1.3504994928000101E-13</v>
      </c>
      <c r="HD119" s="1">
        <v>8.5941557740653894E-14</v>
      </c>
      <c r="HE119" s="1">
        <v>3.1391533731930801E-13</v>
      </c>
      <c r="HF119" s="1">
        <v>1.0579619003822999E-15</v>
      </c>
      <c r="HG119" s="1">
        <v>1.10432452708469E-13</v>
      </c>
      <c r="HH119" s="1">
        <v>9.3452712911347905E-16</v>
      </c>
      <c r="HI119" s="1">
        <v>-8.5864774126681701E-15</v>
      </c>
      <c r="HJ119" s="1">
        <v>-8.9622052593042806E-17</v>
      </c>
      <c r="HK119" s="1">
        <v>4.1982151126210201E-29</v>
      </c>
      <c r="HL119" s="1">
        <v>-1.9297904078937801E-14</v>
      </c>
      <c r="HM119" s="1">
        <v>2.5208849352851199E-15</v>
      </c>
      <c r="HN119" s="1">
        <v>7.2951499896991498E-16</v>
      </c>
      <c r="HO119" s="1">
        <v>-9.10518745026933E-17</v>
      </c>
      <c r="HP119" s="1">
        <v>1.350232898053E-17</v>
      </c>
      <c r="HQ119" s="1">
        <v>-1.4336353056914501E-13</v>
      </c>
      <c r="HR119" s="1">
        <v>-4.49462052452582E-15</v>
      </c>
      <c r="HS119" s="1">
        <v>-6.6343696555826399E-15</v>
      </c>
      <c r="HT119" s="1">
        <v>-2.8929884286350699E-15</v>
      </c>
      <c r="HU119" s="1">
        <v>2.3856078372448001E-15</v>
      </c>
      <c r="HV119" s="1">
        <v>-8.1624033896663402E-14</v>
      </c>
      <c r="HW119" s="1">
        <v>-4.5781011360807099E-17</v>
      </c>
      <c r="HX119" s="1">
        <v>-1.1449581614897101E-13</v>
      </c>
      <c r="HY119" s="1">
        <v>-1.3644298021120599E-15</v>
      </c>
      <c r="HZ119" s="1">
        <v>-2.36016232070753E-14</v>
      </c>
      <c r="IA119" s="1">
        <v>-1.1697599777839601E-17</v>
      </c>
      <c r="IB119" s="1">
        <v>-1.3692664885122599E-15</v>
      </c>
      <c r="IC119" s="1">
        <v>7.4591266943613503E-14</v>
      </c>
      <c r="ID119" s="1">
        <v>-4.05619805396202E-16</v>
      </c>
      <c r="IE119" s="1">
        <v>-2.34164895966291E-14</v>
      </c>
      <c r="IF119" s="1">
        <v>3.1744969240326703E-14</v>
      </c>
      <c r="IG119" s="1">
        <v>-4.0494228264458298E-16</v>
      </c>
      <c r="IH119" s="1">
        <v>-7.9353410676408697E-14</v>
      </c>
      <c r="II119" s="1">
        <v>9.0967356917007494E-16</v>
      </c>
      <c r="IJ119" s="1">
        <v>6.6231422335904597E-12</v>
      </c>
      <c r="IK119" s="1">
        <v>1.2733127872547099E-14</v>
      </c>
      <c r="IL119" s="1">
        <v>-8.3269017868365098E-16</v>
      </c>
      <c r="IM119" s="1">
        <v>-7.5981489656796305E-15</v>
      </c>
      <c r="IN119" s="1">
        <v>1.04832081043106E-13</v>
      </c>
      <c r="IO119" s="1">
        <v>6.0318612295621695E-16</v>
      </c>
      <c r="IP119" s="1">
        <v>-2.2975202088006702E-15</v>
      </c>
      <c r="IQ119" s="1">
        <v>1.4735890706549E-26</v>
      </c>
      <c r="IR119" s="1">
        <v>4.2095948534284199E-16</v>
      </c>
      <c r="IS119" s="1">
        <v>-1.8489835178587598E-15</v>
      </c>
      <c r="IT119" s="1">
        <v>1.7009760329032299E-13</v>
      </c>
      <c r="IU119" s="1">
        <v>-1.6492650430067601E-15</v>
      </c>
      <c r="IV119" s="1">
        <v>-4.2392909297145698E-16</v>
      </c>
      <c r="IW119" s="1">
        <v>1.0499481200116899E-14</v>
      </c>
      <c r="IX119" s="1">
        <v>-1.5467267547731699E-15</v>
      </c>
      <c r="IY119" s="1">
        <v>1.4496315167266499E-13</v>
      </c>
      <c r="IZ119" s="1">
        <v>4.3702454130870798E-15</v>
      </c>
      <c r="JA119" s="1">
        <v>1.28406204900087E-15</v>
      </c>
      <c r="JB119" s="1">
        <v>1.32736919628874E-16</v>
      </c>
      <c r="JC119" s="1">
        <v>-7.2292598138690096E-15</v>
      </c>
      <c r="JD119" s="1">
        <v>-1.4010041690056899E-14</v>
      </c>
      <c r="JE119" s="1">
        <v>-2.0853828999645599E-13</v>
      </c>
      <c r="JF119" s="1">
        <v>5.6630529264339902E-16</v>
      </c>
      <c r="JG119" s="1">
        <v>-1.0236056282206E-14</v>
      </c>
      <c r="JH119" s="1">
        <v>-5.7611232373235099E-12</v>
      </c>
      <c r="JI119" s="1">
        <v>4.3713506330596299E-14</v>
      </c>
      <c r="JJ119" s="1">
        <v>4.8948824711928602E-15</v>
      </c>
      <c r="JK119" s="1">
        <v>3.6587139456536098E-15</v>
      </c>
      <c r="JL119" s="1">
        <v>-4.6857518165566897E-15</v>
      </c>
      <c r="JM119" s="1">
        <v>1.19184644632368E-14</v>
      </c>
      <c r="JN119" s="1">
        <v>8.4246952554316693E-15</v>
      </c>
      <c r="JO119" s="1">
        <v>-2.80488403477591E-17</v>
      </c>
      <c r="JP119" s="1">
        <v>-1.97167286433344E-15</v>
      </c>
      <c r="JQ119" s="1">
        <v>6.3364151647464497E-15</v>
      </c>
      <c r="JR119" s="1">
        <v>-1.16280194717706E-15</v>
      </c>
      <c r="JS119" s="1">
        <v>-9.6486887685682597E-15</v>
      </c>
      <c r="JT119" s="1">
        <v>3.8329369604662697E-14</v>
      </c>
      <c r="JU119" s="1">
        <v>-2.7512794927365701E-17</v>
      </c>
      <c r="JV119" s="1">
        <v>-9.8878165235509399E-14</v>
      </c>
      <c r="JW119" s="1">
        <v>6.2865169756104201E-14</v>
      </c>
      <c r="JX119" s="1">
        <v>2.7831091604396299E-28</v>
      </c>
      <c r="JY119" s="1">
        <v>8.9257583560464307E-15</v>
      </c>
      <c r="JZ119" s="1">
        <v>-3.2537616960780599E-14</v>
      </c>
      <c r="KA119" s="1">
        <v>3.1278047670987399E-13</v>
      </c>
      <c r="KB119" s="1">
        <v>3.5496074127914498E-16</v>
      </c>
      <c r="KC119" s="1">
        <v>-2.87566114855095E-30</v>
      </c>
      <c r="KD119" s="1">
        <v>-1.2397481777653E-15</v>
      </c>
      <c r="KE119" s="1">
        <v>1.2368460715865499E-14</v>
      </c>
      <c r="KF119" s="1">
        <v>-8.0360666390825602E-14</v>
      </c>
      <c r="KG119" s="1">
        <v>-4.0955460815794E-16</v>
      </c>
      <c r="KH119" s="1">
        <v>8.3841182987817997E-16</v>
      </c>
      <c r="KI119" s="1">
        <v>1.8765098932171301E-13</v>
      </c>
      <c r="KJ119" s="1">
        <v>5.6237146972695701E-15</v>
      </c>
      <c r="KK119" s="1">
        <v>-3.82409274367859E-16</v>
      </c>
      <c r="KL119" s="1">
        <v>-5.0618029168990495E-16</v>
      </c>
      <c r="KM119" s="1">
        <v>-9.3761512261973504E-17</v>
      </c>
      <c r="KN119" s="1">
        <v>8.1332228842385902E-15</v>
      </c>
      <c r="KO119" s="1">
        <v>-3.4027637439885401E-15</v>
      </c>
      <c r="KP119" s="1">
        <v>-4.1186339829985799E-15</v>
      </c>
      <c r="KQ119" s="1">
        <v>1.39643260958174E-12</v>
      </c>
      <c r="KR119" s="1">
        <v>-4.9927793186070497E-14</v>
      </c>
      <c r="KS119" s="1">
        <v>-2.5582801849552899E-15</v>
      </c>
      <c r="KT119" s="1">
        <v>-1.0140448121342001E-17</v>
      </c>
      <c r="KU119" s="1">
        <v>-4.3899486380958002E-16</v>
      </c>
      <c r="KV119" s="1">
        <v>3.1719271653718501E-14</v>
      </c>
      <c r="KW119" s="1">
        <v>-5.8762561869651902E-15</v>
      </c>
      <c r="KX119" s="1">
        <v>8.8116215089691094E-15</v>
      </c>
      <c r="KY119" s="1">
        <v>1.09808626025884E-15</v>
      </c>
      <c r="KZ119" s="1">
        <v>-1.6050716949941001E-15</v>
      </c>
      <c r="LA119" s="1">
        <v>1.1634318350561799E-16</v>
      </c>
      <c r="LB119" s="1">
        <v>5.7394567033518096E-16</v>
      </c>
      <c r="LC119" s="1">
        <v>-6.7499018713804302E-14</v>
      </c>
      <c r="LD119" s="1">
        <v>1.5616160024779401E-13</v>
      </c>
      <c r="LE119" s="1">
        <v>1.4864010252269301E-13</v>
      </c>
      <c r="LF119" s="1">
        <v>-3.8796498820597898E-15</v>
      </c>
      <c r="LG119" s="1">
        <v>-6.5329121378831796E-15</v>
      </c>
      <c r="LH119" s="1">
        <v>-6.3958988613633306E-17</v>
      </c>
      <c r="LI119" s="1">
        <v>-7.2218371741893897E-16</v>
      </c>
      <c r="LJ119" s="1">
        <v>2.03701102614446E-13</v>
      </c>
      <c r="LK119" s="1">
        <v>-6.2053427544534601E-15</v>
      </c>
      <c r="LL119" s="1">
        <v>1.51298131819625E-15</v>
      </c>
      <c r="LM119" s="1">
        <v>-1.6665200024256399E-13</v>
      </c>
      <c r="LN119" s="1">
        <v>-1.20946346182243E-16</v>
      </c>
      <c r="LO119" s="1">
        <v>1.4769661414346301E-14</v>
      </c>
      <c r="LP119" s="1">
        <v>-8.3524029066298096E-15</v>
      </c>
      <c r="LQ119" s="1">
        <v>-5.0262386283106398E-16</v>
      </c>
      <c r="LR119" s="1">
        <v>-2.8851442268658101E-15</v>
      </c>
      <c r="LS119" s="1">
        <v>2.12507916560029E-15</v>
      </c>
      <c r="LT119" s="1">
        <v>-5.1053184455115302E-14</v>
      </c>
      <c r="LU119" s="1">
        <v>1.1404809686038001E-14</v>
      </c>
      <c r="LV119" s="1">
        <v>-8.1000147575747201E-15</v>
      </c>
      <c r="LW119" s="1">
        <v>-3.2626465174134901E-15</v>
      </c>
      <c r="LX119" s="1">
        <v>-1.32279967635195E-14</v>
      </c>
      <c r="LY119" s="1">
        <v>2.9267994821531598E-14</v>
      </c>
      <c r="LZ119" s="1">
        <v>-1.0626600787201E-15</v>
      </c>
      <c r="MA119" s="1">
        <v>-3.94808968153288E-14</v>
      </c>
      <c r="MB119" s="1">
        <v>4.9127362609267503E-14</v>
      </c>
      <c r="MC119" s="1">
        <v>1.7668807672887199E-16</v>
      </c>
      <c r="MD119" s="1">
        <v>-5.4682112543521696E-15</v>
      </c>
      <c r="ME119" s="1">
        <v>-4.9660641467598297E-15</v>
      </c>
      <c r="MF119" s="1">
        <v>1.66662005806357E-15</v>
      </c>
      <c r="MG119" s="1">
        <v>-1.39678163643522E-32</v>
      </c>
      <c r="MH119" s="1">
        <v>-4.7614203940514601E-15</v>
      </c>
      <c r="MI119" s="1">
        <v>-1.73635648475435E-15</v>
      </c>
      <c r="MJ119" s="1">
        <v>1.1193249565048899E-12</v>
      </c>
      <c r="MK119" s="1">
        <v>8.6375989803805897E-14</v>
      </c>
      <c r="ML119" s="1">
        <v>-3.05495656779736E-15</v>
      </c>
      <c r="MM119" s="1">
        <v>2.5646340529863502E-15</v>
      </c>
      <c r="MN119" s="1">
        <v>3.3622434155964702E-14</v>
      </c>
      <c r="MO119" s="1">
        <v>-1.9467640389329601E-15</v>
      </c>
      <c r="MP119" s="1">
        <v>6.0067478008377699E-15</v>
      </c>
      <c r="MQ119" s="1">
        <v>5.8634931794179305E-17</v>
      </c>
      <c r="MR119" s="1">
        <v>-4.0953064952138899E-15</v>
      </c>
      <c r="MS119" s="1">
        <v>3.3041348610980402E-15</v>
      </c>
      <c r="MT119" s="1">
        <v>-2.9411653894977998E-16</v>
      </c>
      <c r="MU119" s="1">
        <v>-2.7165177724396299E-15</v>
      </c>
      <c r="MV119" s="1">
        <v>8.7500264091831104E-16</v>
      </c>
      <c r="MW119" s="1">
        <v>3.7172186929122697E-15</v>
      </c>
      <c r="MX119" s="1">
        <v>-2.5503065832264198E-15</v>
      </c>
      <c r="MY119" s="1">
        <v>1.09049146369171E-14</v>
      </c>
      <c r="MZ119" s="1">
        <v>1.53320806983589E-15</v>
      </c>
      <c r="NA119" s="1">
        <v>-2.6226650314896701E-15</v>
      </c>
      <c r="NB119" s="1">
        <v>-1.0822571719392799E-12</v>
      </c>
      <c r="NC119" s="1">
        <v>-1.0771346748224299E-15</v>
      </c>
      <c r="ND119" s="1">
        <v>-1.84532055295325E-15</v>
      </c>
      <c r="NE119" s="1">
        <v>-5.6407019095979201E-14</v>
      </c>
      <c r="NF119" s="1">
        <v>5.3171296801151198E-16</v>
      </c>
      <c r="NG119" s="1">
        <v>-4.8292215796051697E-13</v>
      </c>
      <c r="NH119" s="1">
        <v>2.36223996969322E-14</v>
      </c>
      <c r="NI119" s="1">
        <v>5.9477720208090303E-16</v>
      </c>
      <c r="NJ119" s="1">
        <v>-4.64925762581286E-14</v>
      </c>
      <c r="NK119" s="1">
        <v>-6.3233094248554001E-15</v>
      </c>
      <c r="NL119" s="1">
        <v>-2.34052836463885E-14</v>
      </c>
      <c r="NM119" s="1">
        <v>2.4891283352960601E-15</v>
      </c>
      <c r="NN119" s="1">
        <v>-9.2308400807872697E-15</v>
      </c>
      <c r="NO119" s="1">
        <v>-5.4104142899036196E-15</v>
      </c>
      <c r="NP119" s="1">
        <v>5.6644768207988296E-15</v>
      </c>
      <c r="NQ119" s="1">
        <v>4.0357732380380902E-15</v>
      </c>
      <c r="NR119" s="1">
        <v>-1.431417150954E-13</v>
      </c>
      <c r="NS119" s="1">
        <v>-3.5693825940704699E-16</v>
      </c>
      <c r="NT119" s="1">
        <v>2.0970804203562501E-14</v>
      </c>
      <c r="NU119" s="1">
        <v>4.8326421669084501E-15</v>
      </c>
      <c r="NV119" s="1">
        <v>-3.0041314728229599E-15</v>
      </c>
      <c r="NW119" s="1">
        <v>-4.5754714734458499E-14</v>
      </c>
      <c r="NX119" s="1">
        <v>5.0439609558138798E-14</v>
      </c>
      <c r="NY119" s="1">
        <v>8.0656831962781899E-16</v>
      </c>
      <c r="NZ119" s="1">
        <v>-2.7976474630341902E-16</v>
      </c>
      <c r="OA119" s="1">
        <v>2.5596759716039102E-15</v>
      </c>
      <c r="OB119" s="1">
        <v>2.36315507254221E-15</v>
      </c>
      <c r="OC119" s="1">
        <v>-2.05772729969211E-16</v>
      </c>
      <c r="OD119" s="1">
        <v>-1.61345301339915E-14</v>
      </c>
      <c r="OE119" s="1">
        <v>3.2317693441839403E-14</v>
      </c>
      <c r="OF119" s="1">
        <v>1.9431142175710599E-14</v>
      </c>
      <c r="OG119" s="1">
        <v>4.9677633204208402E-16</v>
      </c>
      <c r="OH119" s="1">
        <v>-4.33350265584258E-14</v>
      </c>
      <c r="OI119" s="1">
        <v>7.5505213267249597E-17</v>
      </c>
      <c r="OJ119" s="1">
        <v>-3.0416375519975602E-15</v>
      </c>
      <c r="OK119" s="1">
        <v>-4.4946123452639802E-14</v>
      </c>
      <c r="OL119" s="1">
        <v>1.2187473194473399E-13</v>
      </c>
      <c r="OM119" s="1">
        <v>-3.1820252789326801E-15</v>
      </c>
      <c r="ON119" s="1">
        <v>-6.8250144886083694E-14</v>
      </c>
      <c r="OO119" s="1">
        <v>9.1480296071384798E-16</v>
      </c>
      <c r="OP119" s="1">
        <v>-5.2294823648778103E-14</v>
      </c>
      <c r="OQ119" s="1">
        <v>-1.38119836698171E-14</v>
      </c>
      <c r="OR119" s="1">
        <v>-4.132452869185E-15</v>
      </c>
      <c r="OS119" s="1">
        <v>-1.2073139864819399E-14</v>
      </c>
      <c r="OT119" s="1">
        <v>1.85242675529327E-14</v>
      </c>
      <c r="OU119" s="1">
        <v>1.1723518117856799E-14</v>
      </c>
      <c r="OV119" s="1">
        <v>-9.9918365896162406E-15</v>
      </c>
      <c r="OW119" s="1">
        <v>-1.00167625039146E-13</v>
      </c>
      <c r="OX119" s="1">
        <v>-8.4401112451149594E-30</v>
      </c>
      <c r="OY119" s="1">
        <v>1.2345526591265601E-16</v>
      </c>
      <c r="OZ119" s="1">
        <v>4.7719242420347501E-14</v>
      </c>
      <c r="PA119" s="1">
        <v>1.52631347704997E-15</v>
      </c>
      <c r="PB119" s="1">
        <v>1.1355640988055401E-16</v>
      </c>
      <c r="PC119" s="1">
        <v>6.1444427799116305E-14</v>
      </c>
      <c r="PD119" s="1">
        <v>-3.4671636655210401E-15</v>
      </c>
      <c r="PE119" s="1">
        <v>-3.3521702769589401E-14</v>
      </c>
      <c r="PF119" s="1">
        <v>-4.4729034773776303E-16</v>
      </c>
      <c r="SG119">
        <f>COUNTIF(B119:SF119,"&gt;0.1")</f>
        <v>0</v>
      </c>
    </row>
    <row r="120" spans="1:501" x14ac:dyDescent="0.2">
      <c r="A120" t="s">
        <v>201</v>
      </c>
      <c r="B120" s="1">
        <v>-1.11473437518187E-13</v>
      </c>
      <c r="C120" s="1">
        <v>-1.8551451802242999E-16</v>
      </c>
      <c r="D120" s="1">
        <v>-1.8251392521496199E-27</v>
      </c>
      <c r="E120" s="1">
        <v>-5.9979257038084603E-14</v>
      </c>
      <c r="F120" s="1">
        <v>-1.95499346805239E-15</v>
      </c>
      <c r="G120">
        <v>0</v>
      </c>
      <c r="H120" s="1">
        <v>-2.8811378924290302E-14</v>
      </c>
      <c r="I120" s="1">
        <v>-2.30189011938114E-14</v>
      </c>
      <c r="J120" s="1">
        <v>-1.4235699348066499E-14</v>
      </c>
      <c r="K120" s="1">
        <v>2.2210747100426899E-14</v>
      </c>
      <c r="L120" s="1">
        <v>3.4218724718865002E-15</v>
      </c>
      <c r="M120" s="1">
        <v>-7.2635044959253194E-15</v>
      </c>
      <c r="N120" s="1">
        <v>-2.89353684346473E-16</v>
      </c>
      <c r="O120" s="1">
        <v>3.2207390864933801E-15</v>
      </c>
      <c r="P120" s="1">
        <v>3.5745806593147498E-13</v>
      </c>
      <c r="Q120" s="1">
        <v>-9.5679186159800795E-20</v>
      </c>
      <c r="R120" s="1">
        <v>-1.7222883043652899E-14</v>
      </c>
      <c r="S120" s="1">
        <v>-1.3707642421519199E-16</v>
      </c>
      <c r="T120" s="1">
        <v>-1.3403158886687501E-15</v>
      </c>
      <c r="U120" s="1">
        <v>-1.95855159438208E-16</v>
      </c>
      <c r="V120" s="1">
        <v>2.8570224849033101E-15</v>
      </c>
      <c r="W120" s="1">
        <v>6.4847372754130297E-15</v>
      </c>
      <c r="X120" s="1">
        <v>-1.356412190365E-14</v>
      </c>
      <c r="Y120" s="1">
        <v>-2.5547419382650301E-16</v>
      </c>
      <c r="Z120" s="1">
        <v>2.62940700023476E-14</v>
      </c>
      <c r="AA120" s="1">
        <v>9.9388889048576808E-13</v>
      </c>
      <c r="AB120" s="1">
        <v>2.4997560271687401E-15</v>
      </c>
      <c r="AC120" s="1">
        <v>1.3145487799030299E-16</v>
      </c>
      <c r="AD120" s="1">
        <v>1.7338162437733799E-14</v>
      </c>
      <c r="AE120" s="1">
        <v>3.0167330184496401E-15</v>
      </c>
      <c r="AF120" s="1">
        <v>6.9650655824601402E-15</v>
      </c>
      <c r="AG120" s="1">
        <v>-1.38019944700671E-15</v>
      </c>
      <c r="AH120" s="1">
        <v>1.2206242062608099E-13</v>
      </c>
      <c r="AI120" s="1">
        <v>1.62857415911029E-16</v>
      </c>
      <c r="AJ120" s="1">
        <v>-7.6835683632131297E-15</v>
      </c>
      <c r="AK120" s="1">
        <v>1.16361232388956E-18</v>
      </c>
      <c r="AL120" s="1">
        <v>-3.3167455703618801E-13</v>
      </c>
      <c r="AM120" s="1">
        <v>-2.3353851569415499E-13</v>
      </c>
      <c r="AN120" s="1">
        <v>9.3839731112853999E-16</v>
      </c>
      <c r="AO120" s="1">
        <v>-3.2026309845423001E-14</v>
      </c>
      <c r="AP120" s="1">
        <v>3.46238040200214E-11</v>
      </c>
      <c r="AQ120" s="1">
        <v>2.2524707640885199E-14</v>
      </c>
      <c r="AR120" s="1">
        <v>-4.1161744340071696E-15</v>
      </c>
      <c r="AS120" s="1">
        <v>-6.5915282452096906E-14</v>
      </c>
      <c r="AT120" s="1">
        <v>-2.4882240208351802E-15</v>
      </c>
      <c r="AU120" s="1">
        <v>-4.4984110375106503E-15</v>
      </c>
      <c r="AV120" s="1">
        <v>-3.4568904308051798E-13</v>
      </c>
      <c r="AW120" s="1">
        <v>1.8363072140352301E-14</v>
      </c>
      <c r="AX120" s="1">
        <v>-4.5810326728882404E-15</v>
      </c>
      <c r="AY120" s="1">
        <v>7.7168912121097503E-29</v>
      </c>
      <c r="AZ120" s="1">
        <v>-5.55071106683877E-14</v>
      </c>
      <c r="BA120" s="1">
        <v>-8.31967496207693E-15</v>
      </c>
      <c r="BB120" s="1">
        <v>-3.2695085756420598E-15</v>
      </c>
      <c r="BC120" s="1">
        <v>2.2044644000772902E-15</v>
      </c>
      <c r="BD120" s="1">
        <v>-2.02249761005264E-15</v>
      </c>
      <c r="BE120" s="1">
        <v>3.3580491489590601E-16</v>
      </c>
      <c r="BF120" s="1">
        <v>2.1887496721480999E-12</v>
      </c>
      <c r="BG120" s="1">
        <v>-4.9480143522988601E-16</v>
      </c>
      <c r="BH120" s="1">
        <v>-5.4428157875287602E-15</v>
      </c>
      <c r="BI120" s="1">
        <v>-3.4125595975067798E-12</v>
      </c>
      <c r="BJ120" s="1">
        <v>9.7875013372845896E-15</v>
      </c>
      <c r="BK120" s="1">
        <v>9.5824076606840993E-15</v>
      </c>
      <c r="BL120" s="1">
        <v>4.6070392907062301E-14</v>
      </c>
      <c r="BM120" s="1">
        <v>-1.03128431214995E-15</v>
      </c>
      <c r="BN120" s="1">
        <v>6.73226227655461E-16</v>
      </c>
      <c r="BO120" s="1">
        <v>2.8484025239590502E-14</v>
      </c>
      <c r="BP120" s="1">
        <v>-1.0385367569791999E-14</v>
      </c>
      <c r="BQ120" s="1">
        <v>-2.1957962802722999E-16</v>
      </c>
      <c r="BR120" s="1">
        <v>-3.9629807632494197E-14</v>
      </c>
      <c r="BS120" s="1">
        <v>-4.0201621005574299E-14</v>
      </c>
      <c r="BT120" s="1">
        <v>-3.0801655051446003E-14</v>
      </c>
      <c r="BU120" s="1">
        <v>6.9960555498418003E-14</v>
      </c>
      <c r="BV120" s="1">
        <v>-5.5730806447484702E-15</v>
      </c>
      <c r="BW120" s="1">
        <v>1.95237664877122E-14</v>
      </c>
      <c r="BX120" s="1">
        <v>1.5537208039683901E-14</v>
      </c>
      <c r="BY120" s="1">
        <v>-2.8417224922812499E-14</v>
      </c>
      <c r="BZ120" s="1">
        <v>7.2781281091446107E-15</v>
      </c>
      <c r="CA120" s="1">
        <v>1.2142203318098E-13</v>
      </c>
      <c r="CB120" s="1">
        <v>6.67732199848695E-13</v>
      </c>
      <c r="CC120" s="1">
        <v>3.4217768732269099E-14</v>
      </c>
      <c r="CD120" s="1">
        <v>-1.96456376780975E-13</v>
      </c>
      <c r="CE120" s="1">
        <v>-9.3885593329291894E-15</v>
      </c>
      <c r="CF120" s="1">
        <v>-3.0743891293932202E-14</v>
      </c>
      <c r="CG120" s="1">
        <v>2.2780103444849402E-12</v>
      </c>
      <c r="CH120" s="1">
        <v>-4.2251479298756101E-15</v>
      </c>
      <c r="CI120" s="1">
        <v>6.4989707000428598E-16</v>
      </c>
      <c r="CJ120" s="1">
        <v>-1.75950614226978E-13</v>
      </c>
      <c r="CK120" s="1">
        <v>1.4082802426258001E-14</v>
      </c>
      <c r="CL120" s="1">
        <v>7.01785522425064E-14</v>
      </c>
      <c r="CM120" s="1">
        <v>1.2355900484525801E-13</v>
      </c>
      <c r="CN120" s="1">
        <v>8.4356786425585994E-14</v>
      </c>
      <c r="CO120" s="1">
        <v>3.3611306142529899E-15</v>
      </c>
      <c r="CP120" s="1">
        <v>-6.5350565203943997E-29</v>
      </c>
      <c r="CQ120" s="1">
        <v>9.5301638273227595E-15</v>
      </c>
      <c r="CR120" s="1">
        <v>-4.5377629108443297E-15</v>
      </c>
      <c r="CS120" s="1">
        <v>-2.5118360949504899E-14</v>
      </c>
      <c r="CT120" s="1">
        <v>1.0057769351568901E-13</v>
      </c>
      <c r="CU120" s="1">
        <v>1.0219428704722099E-14</v>
      </c>
      <c r="CV120" s="1">
        <v>2.3302084742968401E-14</v>
      </c>
      <c r="CW120" s="1">
        <v>-3.5186950009685198E-14</v>
      </c>
      <c r="CX120" s="1">
        <v>-7.4591276514194304E-14</v>
      </c>
      <c r="CY120" s="1">
        <v>-3.9243528913247099E-14</v>
      </c>
      <c r="CZ120" s="1">
        <v>-3.37218947338293E-14</v>
      </c>
      <c r="DA120" s="1">
        <v>-1.3369311637709299E-14</v>
      </c>
      <c r="DB120" s="1">
        <v>-2.6033048864925699E-14</v>
      </c>
      <c r="DC120" s="1">
        <v>-1.1678489277209499E-15</v>
      </c>
      <c r="DD120" s="1">
        <v>-2.0474920210085499E-14</v>
      </c>
      <c r="DE120" s="1">
        <v>-1.1484395685744499E-15</v>
      </c>
      <c r="DF120" s="1">
        <v>-3.6396596928128298E-14</v>
      </c>
      <c r="DG120" s="1">
        <v>1.34605265301272E-12</v>
      </c>
      <c r="DH120" s="1">
        <v>-1.56177762676885E-14</v>
      </c>
      <c r="DI120" s="1">
        <v>-8.8474610146180801E-14</v>
      </c>
      <c r="DJ120" s="1">
        <v>9.5550203613331795E-14</v>
      </c>
      <c r="DK120" s="1">
        <v>-2.10639592180464E-14</v>
      </c>
      <c r="DL120" s="1">
        <v>-4.3814015104160899E-14</v>
      </c>
      <c r="DM120" s="1">
        <v>7.3561147804769298E-16</v>
      </c>
      <c r="DN120" s="1">
        <v>-1.1994205970779801E-15</v>
      </c>
      <c r="DO120" s="1">
        <v>-4.32408788431564E-16</v>
      </c>
      <c r="DP120" s="1">
        <v>-8.6103729374110997E-14</v>
      </c>
      <c r="DQ120" s="1">
        <v>1.01866010459313E-13</v>
      </c>
      <c r="DR120" s="1">
        <v>1.3241473955730001E-16</v>
      </c>
      <c r="DS120" s="1">
        <v>3.3934681018253998E-14</v>
      </c>
      <c r="DT120" s="1">
        <v>3.5008797276788499E-19</v>
      </c>
      <c r="DU120" s="1">
        <v>3.0922657857474398E-15</v>
      </c>
      <c r="DV120" s="1">
        <v>-7.7100169796779698E-17</v>
      </c>
      <c r="DW120" s="1">
        <v>8.6503913787470604E-15</v>
      </c>
      <c r="DX120" s="1">
        <v>5.4023005767913103E-11</v>
      </c>
      <c r="DY120" s="1">
        <v>1.34829361695859E-15</v>
      </c>
      <c r="DZ120" s="1">
        <v>-8.7224562358295604E-30</v>
      </c>
      <c r="EA120" s="1">
        <v>-3.34592669149803E-13</v>
      </c>
      <c r="EB120" s="1">
        <v>4.0633667758335398E-17</v>
      </c>
      <c r="EC120" s="1">
        <v>-1.06891791693127E-13</v>
      </c>
      <c r="ED120" s="1">
        <v>2.5888479369070801E-15</v>
      </c>
      <c r="EE120" s="1">
        <v>-6.7483491902316903E-14</v>
      </c>
      <c r="EF120" s="1">
        <v>-2.2358490605534199E-13</v>
      </c>
      <c r="EG120" s="1">
        <v>8.7037327371949102E-15</v>
      </c>
      <c r="EH120" s="1">
        <v>1.32646727151674E-14</v>
      </c>
      <c r="EI120" s="1">
        <v>-5.5305719256712602E-16</v>
      </c>
      <c r="EJ120" s="1">
        <v>1.12343288137443E-14</v>
      </c>
      <c r="EK120" s="1">
        <v>-2.5443054132410801E-14</v>
      </c>
      <c r="EL120" s="1">
        <v>-4.1079768869765801E-15</v>
      </c>
      <c r="EM120" s="1">
        <v>1.61371975486652E-15</v>
      </c>
      <c r="EN120" s="1">
        <v>-6.7481092325982001E-14</v>
      </c>
      <c r="EO120" s="1">
        <v>3.6857563417368102E-14</v>
      </c>
      <c r="EP120" s="1">
        <v>3.3692932479444799E-15</v>
      </c>
      <c r="EQ120" s="1">
        <v>-1.48951497965345E-14</v>
      </c>
      <c r="ER120" s="1">
        <v>3.8584324629555402E-14</v>
      </c>
      <c r="ES120" s="1">
        <v>1.31751386265189E-30</v>
      </c>
      <c r="ET120" s="1">
        <v>1.3839239587836499E-15</v>
      </c>
      <c r="EU120" s="1">
        <v>6.3438077350690403E-12</v>
      </c>
      <c r="EV120" s="1">
        <v>9.3315795645819896E-13</v>
      </c>
      <c r="EW120" s="1">
        <v>-8.0704398347629294E-14</v>
      </c>
      <c r="EX120" s="1">
        <v>-1.5448417712193299E-13</v>
      </c>
      <c r="EY120" s="1">
        <v>4.9314609369735301E-15</v>
      </c>
      <c r="EZ120" s="1">
        <v>3.52738422195592E-14</v>
      </c>
      <c r="FA120" s="1">
        <v>8.7720955304653704E-14</v>
      </c>
      <c r="FB120" s="1">
        <v>9.5363179409385203E-15</v>
      </c>
      <c r="FC120" s="1">
        <v>9.5182896166484996E-15</v>
      </c>
      <c r="FD120" s="1">
        <v>-9.7484760403413603E-14</v>
      </c>
      <c r="FE120" s="1">
        <v>2.4590609394628398E-16</v>
      </c>
      <c r="FF120" s="1">
        <v>-8.6746319326621295E-17</v>
      </c>
      <c r="FG120" s="1">
        <v>2.0865481940413501E-15</v>
      </c>
      <c r="FH120" s="1">
        <v>1.9550675381905598E-14</v>
      </c>
      <c r="FI120" s="1">
        <v>1.7552071907712601E-13</v>
      </c>
      <c r="FJ120" s="1">
        <v>7.3438981839414496E-16</v>
      </c>
      <c r="FK120" s="1">
        <v>-2.2641496138135299E-15</v>
      </c>
      <c r="FL120" s="1">
        <v>-2.1043110856459201E-13</v>
      </c>
      <c r="FM120" s="1">
        <v>-4.4654618476219798E-15</v>
      </c>
      <c r="FN120" s="1">
        <v>-2.0708909538924601E-29</v>
      </c>
      <c r="FO120" s="1">
        <v>-3.99290476088081E-14</v>
      </c>
      <c r="FP120" s="1">
        <v>2.4660304999265001E-15</v>
      </c>
      <c r="FQ120" s="1">
        <v>4.1128632513168399E-14</v>
      </c>
      <c r="FR120" s="1">
        <v>6.1168250668552097E-15</v>
      </c>
      <c r="FS120" s="1">
        <v>2.9416376224708801E-14</v>
      </c>
      <c r="FT120" s="1">
        <v>-3.0112275431101199E-16</v>
      </c>
      <c r="FU120" s="1">
        <v>3.02886669461056E-17</v>
      </c>
      <c r="FV120" s="1">
        <v>-2.2735790874880201E-14</v>
      </c>
      <c r="FW120" s="1">
        <v>-3.1504356750109101E-14</v>
      </c>
      <c r="FX120" s="1">
        <v>-1.12726008919599E-13</v>
      </c>
      <c r="FY120" s="1">
        <v>1.8916711097761199E-14</v>
      </c>
      <c r="FZ120" s="1">
        <v>-2.57917702489813E-15</v>
      </c>
      <c r="GA120" s="1">
        <v>-1.5108929887129199E-14</v>
      </c>
      <c r="GB120" s="1">
        <v>-1.66427267228079E-14</v>
      </c>
      <c r="GC120" s="1">
        <v>5.1063618316959702E-14</v>
      </c>
      <c r="GD120" s="1">
        <v>-2.10005619809661E-13</v>
      </c>
      <c r="GE120" s="1">
        <v>1.37714716447099E-14</v>
      </c>
      <c r="GF120" s="1">
        <v>-7.7058638262843605E-16</v>
      </c>
      <c r="GG120" s="1">
        <v>2.1090603568019399E-14</v>
      </c>
      <c r="GH120" s="1">
        <v>-2.4421736786027098E-16</v>
      </c>
      <c r="GI120" s="1">
        <v>-1.3365027777513701E-13</v>
      </c>
      <c r="GJ120" s="1">
        <v>7.6303069934793594E-14</v>
      </c>
      <c r="GK120" s="1">
        <v>-1.2119568114034799E-13</v>
      </c>
      <c r="GL120" s="1">
        <v>3.0944867714621798E-14</v>
      </c>
      <c r="GM120" s="1">
        <v>-9.0575657619935802E-15</v>
      </c>
      <c r="GN120" s="1">
        <v>1.3555607913867499E-14</v>
      </c>
      <c r="GO120" s="1">
        <v>1.7584263710053901E-14</v>
      </c>
      <c r="GP120" s="1">
        <v>5.1268443505791498E-16</v>
      </c>
      <c r="GQ120" s="1">
        <v>-3.0109152481743699E-12</v>
      </c>
      <c r="GR120" s="1">
        <v>3.0585505329309897E-14</v>
      </c>
      <c r="GS120" s="1">
        <v>-5.6266786195814403E-13</v>
      </c>
      <c r="GT120" s="1">
        <v>1.17935586757254E-15</v>
      </c>
      <c r="GU120" s="1">
        <v>4.8784454817431202E-28</v>
      </c>
      <c r="GV120" s="1">
        <v>-1.3889848804024101E-13</v>
      </c>
      <c r="GW120" s="1">
        <v>-2.83663997907093E-15</v>
      </c>
      <c r="GX120" s="1">
        <v>-5.6715371231445899E-14</v>
      </c>
      <c r="GY120" s="1">
        <v>-7.1815518737155906E-15</v>
      </c>
      <c r="GZ120" s="1">
        <v>2.8182349351226801E-16</v>
      </c>
      <c r="HA120" s="1">
        <v>-4.9907647075763501E-15</v>
      </c>
      <c r="HB120" s="1">
        <v>-1.40676072793313E-14</v>
      </c>
      <c r="HC120" s="1">
        <v>7.4312821014841797E-14</v>
      </c>
      <c r="HD120" s="1">
        <v>1.2908455611575199E-15</v>
      </c>
      <c r="HE120" s="1">
        <v>6.31440972375095E-15</v>
      </c>
      <c r="HF120" s="1">
        <v>-1.9975269903162499E-14</v>
      </c>
      <c r="HG120" s="1">
        <v>-7.6674551888978699E-14</v>
      </c>
      <c r="HH120" s="1">
        <v>-5.6227512710031301E-14</v>
      </c>
      <c r="HI120" s="1">
        <v>3.1086931266780999E-15</v>
      </c>
      <c r="HJ120" s="1">
        <v>-1.0511533293868501E-14</v>
      </c>
      <c r="HK120" s="1">
        <v>-3.1525431331464599E-14</v>
      </c>
      <c r="HL120" s="1">
        <v>-7.3753614554340802E-17</v>
      </c>
      <c r="HM120" s="1">
        <v>1.1472129066124599E-15</v>
      </c>
      <c r="HN120" s="1">
        <v>-6.7669998859065398E-15</v>
      </c>
      <c r="HO120" s="1">
        <v>6.2426823264397401E-14</v>
      </c>
      <c r="HP120" s="1">
        <v>-5.32499279488907E-14</v>
      </c>
      <c r="HQ120" s="1">
        <v>3.8719698585000601E-14</v>
      </c>
      <c r="HR120" s="1">
        <v>-5.0118661246595799E-14</v>
      </c>
      <c r="HS120" s="1">
        <v>-5.6806184301475102E-14</v>
      </c>
      <c r="HT120" s="1">
        <v>1.7627302853839901E-14</v>
      </c>
      <c r="HU120" s="1">
        <v>-8.7831125501790303E-14</v>
      </c>
      <c r="HV120" s="1">
        <v>-1.78216763574473E-15</v>
      </c>
      <c r="HW120" s="1">
        <v>7.9004266919066897E-15</v>
      </c>
      <c r="HX120" s="1">
        <v>-7.8185834876565399E-15</v>
      </c>
      <c r="HY120" s="1">
        <v>2.1511419663022501E-15</v>
      </c>
      <c r="HZ120" s="1">
        <v>3.5560733244866198E-16</v>
      </c>
      <c r="IA120" s="1">
        <v>2.6043116658582899E-14</v>
      </c>
      <c r="IB120" s="1">
        <v>-9.8899794601479195E-17</v>
      </c>
      <c r="IC120" s="1">
        <v>-5.0864354051592599E-15</v>
      </c>
      <c r="ID120" s="1">
        <v>-2.1640186456847101E-14</v>
      </c>
      <c r="IE120" s="1">
        <v>-1.36081124053256E-17</v>
      </c>
      <c r="IF120" s="1">
        <v>-5.1639138123996002E-14</v>
      </c>
      <c r="IG120" s="1">
        <v>-1.5810233858748801E-15</v>
      </c>
      <c r="IH120" s="1">
        <v>-6.8524652759051303E-15</v>
      </c>
      <c r="II120" s="1">
        <v>2.6841182045369301E-14</v>
      </c>
      <c r="IJ120" s="1">
        <v>-1.07942945130689E-14</v>
      </c>
      <c r="IK120" s="1">
        <v>-5.6138415309837295E-13</v>
      </c>
      <c r="IL120" s="1">
        <v>-2.1803634864988199E-14</v>
      </c>
      <c r="IM120" s="1">
        <v>-1.1724869909980501E-13</v>
      </c>
      <c r="IN120" s="1">
        <v>7.6570283775214204E-17</v>
      </c>
      <c r="IO120" s="1">
        <v>-3.0832404683011999E-14</v>
      </c>
      <c r="IP120" s="1">
        <v>-6.2384769879170094E-14</v>
      </c>
      <c r="IQ120" s="1">
        <v>4.1526409492025003E-12</v>
      </c>
      <c r="IR120" s="1">
        <v>-2.1124272142548999E-14</v>
      </c>
      <c r="IS120" s="1">
        <v>1.05300617443142E-16</v>
      </c>
      <c r="IT120" s="1">
        <v>4.1121977737900502E-28</v>
      </c>
      <c r="IU120" s="1">
        <v>4.8003357514789102E-13</v>
      </c>
      <c r="IV120" s="1">
        <v>1.5545001788693999E-14</v>
      </c>
      <c r="IW120" s="1">
        <v>-3.2304663267018399E-13</v>
      </c>
      <c r="IX120" s="1">
        <v>-5.0942847881847502E-11</v>
      </c>
      <c r="IY120" s="1">
        <v>-1.1145674672637499E-16</v>
      </c>
      <c r="IZ120" s="1">
        <v>2.5825680658860301E-15</v>
      </c>
      <c r="JA120" s="1">
        <v>3.02669835604257E-15</v>
      </c>
      <c r="JB120" s="1">
        <v>-9.5759562755325501E-17</v>
      </c>
      <c r="JC120" s="1">
        <v>1.0463679723389999E-14</v>
      </c>
      <c r="JD120" s="1">
        <v>-1.36811436475067E-12</v>
      </c>
      <c r="JE120" s="1">
        <v>-1.17771941496114E-15</v>
      </c>
      <c r="JF120" s="1">
        <v>5.6289678364181105E-17</v>
      </c>
      <c r="JG120" s="1">
        <v>3.6297762705899699E-16</v>
      </c>
      <c r="JH120" s="1">
        <v>2.3975700726291798E-16</v>
      </c>
      <c r="JI120" s="1">
        <v>-1.30764384884317E-13</v>
      </c>
      <c r="JJ120" s="1">
        <v>1.4582636394909799E-13</v>
      </c>
      <c r="JK120" s="1">
        <v>7.6493702357089602E-14</v>
      </c>
      <c r="JL120" s="1">
        <v>1.12675779558535E-11</v>
      </c>
      <c r="JM120" s="1">
        <v>7.7649995891016995E-15</v>
      </c>
      <c r="JN120" s="1">
        <v>3.31862625628582E-14</v>
      </c>
      <c r="JO120" s="1">
        <v>2.33730204941964E-17</v>
      </c>
      <c r="JP120" s="1">
        <v>-2.88102643625339E-15</v>
      </c>
      <c r="JQ120" s="1">
        <v>-6.1808704233913198E-15</v>
      </c>
      <c r="JR120" s="1">
        <v>-7.7253301489790197E-14</v>
      </c>
      <c r="JS120" s="1">
        <v>4.1610555989373501E-14</v>
      </c>
      <c r="JT120" s="1">
        <v>-1.88765294884839E-14</v>
      </c>
      <c r="JU120" s="1">
        <v>4.4090052058406102E-14</v>
      </c>
      <c r="JV120" s="1">
        <v>-3.4788126673434801E-13</v>
      </c>
      <c r="JW120" s="1">
        <v>4.16712058663951E-13</v>
      </c>
      <c r="JX120" s="1">
        <v>3.0571942232385397E-14</v>
      </c>
      <c r="JY120" s="1">
        <v>-1.03020446236653E-11</v>
      </c>
      <c r="JZ120" s="1">
        <v>-6.5932561888129604E-16</v>
      </c>
      <c r="KA120" s="1">
        <v>-2.04036737204077E-16</v>
      </c>
      <c r="KB120" s="1">
        <v>3.4912133399313303E-17</v>
      </c>
      <c r="KC120" s="1">
        <v>2.8203191711795101E-15</v>
      </c>
      <c r="KD120" s="1">
        <v>2.3511333559715201E-14</v>
      </c>
      <c r="KE120" s="1">
        <v>-4.3209711332873501E-15</v>
      </c>
      <c r="KF120" s="1">
        <v>5.6807972901256001E-14</v>
      </c>
      <c r="KG120" s="1">
        <v>1.19006449777427E-15</v>
      </c>
      <c r="KH120" s="1">
        <v>1.0947615297956E-14</v>
      </c>
      <c r="KI120" s="1">
        <v>7.0549256632804006E-14</v>
      </c>
      <c r="KJ120" s="1">
        <v>5.40904217766175E-14</v>
      </c>
      <c r="KK120" s="1">
        <v>6.5422230994689999E-12</v>
      </c>
      <c r="KL120" s="1">
        <v>6.0355800691654997E-15</v>
      </c>
      <c r="KM120" s="1">
        <v>2.3145038313601099E-14</v>
      </c>
      <c r="KN120" s="1">
        <v>1.1362832913844101E-11</v>
      </c>
      <c r="KO120" s="1">
        <v>-1.7470195019649701E-14</v>
      </c>
      <c r="KP120" s="1">
        <v>7.6567332349399804E-16</v>
      </c>
      <c r="KQ120" s="1">
        <v>-3.24887872817594E-16</v>
      </c>
      <c r="KR120" s="1">
        <v>2.05397775731279E-12</v>
      </c>
      <c r="KS120" s="1">
        <v>2.2602057151562502E-15</v>
      </c>
      <c r="KT120" s="1">
        <v>2.9913231870900098E-13</v>
      </c>
      <c r="KU120" s="1">
        <v>-7.2218080772687703E-15</v>
      </c>
      <c r="KV120" s="1">
        <v>-3.3563285712783702E-14</v>
      </c>
      <c r="KW120" s="1">
        <v>-6.8634555317190499E-15</v>
      </c>
      <c r="KX120" s="1">
        <v>6.2508308002880499E-17</v>
      </c>
      <c r="KY120" s="1">
        <v>-2.6963948387768699E-15</v>
      </c>
      <c r="KZ120" s="1">
        <v>1.7939817076273401E-16</v>
      </c>
      <c r="LA120" s="1">
        <v>-1.0123530137216601E-17</v>
      </c>
      <c r="LB120" s="1">
        <v>-2.76137019030912E-14</v>
      </c>
      <c r="LC120" s="1">
        <v>-2.1653171906023699E-14</v>
      </c>
      <c r="LD120" s="1">
        <v>4.9967740565321697E-14</v>
      </c>
      <c r="LE120" s="1">
        <v>1.6097397151841999E-13</v>
      </c>
      <c r="LF120" s="1">
        <v>-2.7246784894394403E-13</v>
      </c>
      <c r="LG120" s="1">
        <v>6.0758156058854996E-14</v>
      </c>
      <c r="LH120" s="1">
        <v>6.4865872480494904E-14</v>
      </c>
      <c r="LI120" s="1">
        <v>4.2703175972605399E-17</v>
      </c>
      <c r="LJ120" s="1">
        <v>3.5361663091830197E-14</v>
      </c>
      <c r="LK120" s="1">
        <v>6.0001867922721294E-14</v>
      </c>
      <c r="LL120" s="1">
        <v>1.6409059371129299E-14</v>
      </c>
      <c r="LM120" s="1">
        <v>-1.7421466892045699E-14</v>
      </c>
      <c r="LN120" s="1">
        <v>5.9477257008339002E-14</v>
      </c>
      <c r="LO120" s="1">
        <v>-1.4889685035386601E-16</v>
      </c>
      <c r="LP120" s="1">
        <v>6.0474853185090999E-14</v>
      </c>
      <c r="LQ120" s="1">
        <v>-1.8913843671058099E-18</v>
      </c>
      <c r="LR120" s="1">
        <v>9.4371043142027901E-16</v>
      </c>
      <c r="LS120" s="1">
        <v>-1.0538494953739E-14</v>
      </c>
      <c r="LT120" s="1">
        <v>1.04727407394507E-12</v>
      </c>
      <c r="LU120" s="1">
        <v>-6.8064742654547998E-16</v>
      </c>
      <c r="LV120" s="1">
        <v>-1.05099817340342E-13</v>
      </c>
      <c r="LW120" s="1">
        <v>-4.5200869385852499E-17</v>
      </c>
      <c r="LX120" s="1">
        <v>4.3351038260971602E-15</v>
      </c>
      <c r="LY120" s="1">
        <v>-1.39486490745622E-13</v>
      </c>
      <c r="LZ120" s="1">
        <v>3.9161453414988499E-27</v>
      </c>
      <c r="MA120" s="1">
        <v>2.3961554805850098E-13</v>
      </c>
      <c r="MB120" s="1">
        <v>-9.0180931774671696E-15</v>
      </c>
      <c r="MC120" s="1">
        <v>-1.05230111278093E-14</v>
      </c>
      <c r="MD120" s="1">
        <v>1.5568957380191999E-15</v>
      </c>
      <c r="ME120" s="1">
        <v>-2.1920372560682499E-14</v>
      </c>
      <c r="MF120" s="1">
        <v>9.3356381787836592E-15</v>
      </c>
      <c r="MG120" s="1">
        <v>5.5960537516507297E-16</v>
      </c>
      <c r="MH120" s="1">
        <v>-4.1003479185009798E-16</v>
      </c>
      <c r="MI120" s="1">
        <v>-4.46912186547185E-15</v>
      </c>
      <c r="MJ120" s="1">
        <v>-1.6998301513849501E-14</v>
      </c>
      <c r="MK120" s="1">
        <v>5.2254751395420102E-16</v>
      </c>
      <c r="ML120" s="1">
        <v>2.4641883568884999E-27</v>
      </c>
      <c r="MM120" s="1">
        <v>-9.2003754718842793E-15</v>
      </c>
      <c r="MN120" s="1">
        <v>6.0110924699659903E-14</v>
      </c>
      <c r="MO120" s="1">
        <v>1.17150400576403E-14</v>
      </c>
      <c r="MP120" s="1">
        <v>1.0798717998697E-14</v>
      </c>
      <c r="MQ120" s="1">
        <v>-2.3407496339053198E-16</v>
      </c>
      <c r="MR120" s="1">
        <v>1.5926154936458399E-14</v>
      </c>
      <c r="MS120" s="1">
        <v>1.7959125126981999E-14</v>
      </c>
      <c r="MT120" s="1">
        <v>1.32324158374151E-13</v>
      </c>
      <c r="MU120" s="1">
        <v>9.2231946326316105E-14</v>
      </c>
      <c r="MV120" s="1">
        <v>-4.00318670641025E-12</v>
      </c>
      <c r="MW120" s="1">
        <v>1.8632288755905002E-15</v>
      </c>
      <c r="MX120" s="1">
        <v>-2.5824603278445898E-14</v>
      </c>
      <c r="MY120" s="1">
        <v>2.9449149012480302E-14</v>
      </c>
      <c r="MZ120" s="1">
        <v>8.9897670179191702E-14</v>
      </c>
      <c r="NA120" s="1">
        <v>4.4370509140039498E-14</v>
      </c>
      <c r="NB120" s="1">
        <v>1.22975202782698E-15</v>
      </c>
      <c r="NC120" s="1">
        <v>-1.09252537907541E-14</v>
      </c>
      <c r="ND120" s="1">
        <v>3.50114511606823E-13</v>
      </c>
      <c r="NE120" s="1">
        <v>-6.7214209146038201E-14</v>
      </c>
      <c r="NF120" s="1">
        <v>-2.7307351047262499E-14</v>
      </c>
      <c r="NG120" s="1">
        <v>-1.3014201675719399E-22</v>
      </c>
      <c r="NH120" s="1">
        <v>1.50394077236941E-15</v>
      </c>
      <c r="NI120" s="1">
        <v>-2.1044456149844E-15</v>
      </c>
      <c r="NJ120" s="1">
        <v>-4.8024301516865698E-12</v>
      </c>
      <c r="NK120" s="1">
        <v>5.86898139600827E-14</v>
      </c>
      <c r="NL120" s="1">
        <v>3.7593546597939899E-16</v>
      </c>
      <c r="NM120" s="1">
        <v>-1.7554865482150501E-14</v>
      </c>
      <c r="NN120" s="1">
        <v>-1.79479488052581E-13</v>
      </c>
      <c r="NO120" s="1">
        <v>-1.4471246205830799E-12</v>
      </c>
      <c r="NP120" s="1">
        <v>1.86874079929033E-12</v>
      </c>
      <c r="NQ120" s="1">
        <v>5.3772994174213696E-16</v>
      </c>
      <c r="NR120" s="1">
        <v>-4.0384227655511198E-14</v>
      </c>
      <c r="NS120" s="1">
        <v>-4.13739715687483E-14</v>
      </c>
      <c r="NT120" s="1">
        <v>-1.43393520123916E-16</v>
      </c>
      <c r="NU120" s="1">
        <v>1.19365619150409E-14</v>
      </c>
      <c r="NV120" s="1">
        <v>-1.86332027454059E-16</v>
      </c>
      <c r="NW120" s="1">
        <v>7.5952281662653302E-17</v>
      </c>
      <c r="NX120" s="1">
        <v>-1.2878690147243999E-15</v>
      </c>
      <c r="NY120" s="1">
        <v>2.4016108240670701E-15</v>
      </c>
      <c r="NZ120" s="1">
        <v>-1.01997243300158E-14</v>
      </c>
      <c r="OA120" s="1">
        <v>5.6284859910208801E-14</v>
      </c>
      <c r="OB120" s="1">
        <v>-1.11245280240999E-15</v>
      </c>
      <c r="OC120" s="1">
        <v>1.55032225781249E-15</v>
      </c>
      <c r="OD120" s="1">
        <v>3.8766067647533101E-15</v>
      </c>
      <c r="OE120" s="1">
        <v>-1.2806676679574999E-14</v>
      </c>
      <c r="OF120" s="1">
        <v>-7.9728166017706905E-15</v>
      </c>
      <c r="OG120" s="1">
        <v>-1.5949566719409E-15</v>
      </c>
      <c r="OH120" s="1">
        <v>6.82269982343679E-14</v>
      </c>
      <c r="OI120" s="1">
        <v>3.1770336784897499E-15</v>
      </c>
      <c r="OJ120" s="1">
        <v>5.32952681548696E-14</v>
      </c>
      <c r="OK120" s="1">
        <v>3.8340664466585898E-14</v>
      </c>
      <c r="OL120" s="1">
        <v>-6.0692364584233004E-17</v>
      </c>
      <c r="OM120" s="1">
        <v>-7.4078619694616496E-16</v>
      </c>
      <c r="ON120" s="1">
        <v>1.80640379185858E-17</v>
      </c>
      <c r="OO120" s="1">
        <v>-8.0327292925270498E-14</v>
      </c>
      <c r="OP120" s="1">
        <v>-7.8899040513392207E-15</v>
      </c>
      <c r="OQ120" s="1">
        <v>-4.1750539019248297E-14</v>
      </c>
      <c r="OR120" s="1">
        <v>-1.7701177921231799E-14</v>
      </c>
      <c r="OS120" s="1">
        <v>-4.11770519934116E-16</v>
      </c>
      <c r="OT120" s="1">
        <v>-5.2390669414260498E-15</v>
      </c>
      <c r="OU120" s="1">
        <v>8.51856353008939E-14</v>
      </c>
      <c r="OV120" s="1">
        <v>1.11500029097931E-14</v>
      </c>
      <c r="OW120" s="1">
        <v>3.0348856059725999E-14</v>
      </c>
      <c r="OX120" s="1">
        <v>5.4376345481307401E-14</v>
      </c>
      <c r="OY120" s="1">
        <v>-5.1478115170592998E-14</v>
      </c>
      <c r="OZ120" s="1">
        <v>1.25525477488806E-14</v>
      </c>
      <c r="PA120" s="1">
        <v>-1.6208663854851501E-13</v>
      </c>
      <c r="PB120" s="1">
        <v>3.8107665870417301E-14</v>
      </c>
      <c r="PC120" s="1">
        <v>-6.6033284898643102E-13</v>
      </c>
      <c r="PD120" s="1">
        <v>-1.00102966108396E-15</v>
      </c>
      <c r="PE120" s="1">
        <v>1.02073933085038E-11</v>
      </c>
      <c r="PF120" s="1">
        <v>6.6460482008485502E-16</v>
      </c>
      <c r="PG120" s="1">
        <v>-5.1627440187741597E-14</v>
      </c>
      <c r="PH120" s="1">
        <v>6.0901089172210697E-17</v>
      </c>
      <c r="PI120" s="1">
        <v>1.41312008878012E-13</v>
      </c>
      <c r="PJ120" s="1">
        <v>-1.12888811231697E-13</v>
      </c>
      <c r="PK120" s="1">
        <v>-9.0710512357036201E-15</v>
      </c>
      <c r="PL120" s="1">
        <v>8.4619383404240096E-14</v>
      </c>
      <c r="PM120" s="1">
        <v>-1.05845314519812E-13</v>
      </c>
      <c r="PN120" s="1">
        <v>-1.2295863614932901E-14</v>
      </c>
      <c r="PO120" s="1">
        <v>-3.6581001177190899E-15</v>
      </c>
      <c r="PP120" s="1">
        <v>4.0870327676511201E-14</v>
      </c>
      <c r="PQ120" s="1">
        <v>-3.8132789189729202E-14</v>
      </c>
      <c r="PR120" s="1">
        <v>3.7733438271391502E-14</v>
      </c>
      <c r="PS120" s="1">
        <v>2.1186358329168099E-14</v>
      </c>
      <c r="PT120" s="1">
        <v>5.1004336025021304E-15</v>
      </c>
      <c r="PU120" s="1">
        <v>-2.7120065520119198E-15</v>
      </c>
      <c r="PV120" s="1">
        <v>1.51139885824397E-14</v>
      </c>
      <c r="PW120" s="1">
        <v>-1.35420173696272E-12</v>
      </c>
      <c r="PX120" s="1">
        <v>-4.1947650805061902E-15</v>
      </c>
      <c r="PY120" s="1">
        <v>4.8030407075195798E-15</v>
      </c>
      <c r="PZ120" s="1">
        <v>-2.6499006729093401E-14</v>
      </c>
      <c r="QA120" s="1">
        <v>-7.4645690349210294E-15</v>
      </c>
      <c r="QB120" s="1">
        <v>2.4786684818700599E-14</v>
      </c>
      <c r="QC120" s="1">
        <v>-6.9758094538227098E-14</v>
      </c>
      <c r="QD120" s="1">
        <v>2.8094752079825299E-13</v>
      </c>
      <c r="QE120" s="1">
        <v>-5.8879959828304694E-14</v>
      </c>
      <c r="QF120" s="1">
        <v>3.9108658935769498E-14</v>
      </c>
      <c r="QG120" s="1">
        <v>-5.4325645815840201E-15</v>
      </c>
      <c r="QH120" s="1">
        <v>6.4055915470159902E-16</v>
      </c>
      <c r="QI120" s="1">
        <v>1.0426934195321399E-14</v>
      </c>
      <c r="QJ120" s="1">
        <v>-2.0295493324958701E-15</v>
      </c>
      <c r="SG120">
        <f>COUNTIF(B120:SF120,"&gt;0.1")</f>
        <v>0</v>
      </c>
    </row>
    <row r="121" spans="1:501" x14ac:dyDescent="0.2">
      <c r="A121" t="s">
        <v>203</v>
      </c>
      <c r="B121" s="1">
        <v>6.8832410823551703E-17</v>
      </c>
      <c r="C121" s="1">
        <v>-6.8459931410410898E-15</v>
      </c>
      <c r="D121">
        <v>0</v>
      </c>
      <c r="E121" s="1">
        <v>8.3866774305360798E-16</v>
      </c>
      <c r="F121" s="1">
        <v>-6.7419185178961004E-14</v>
      </c>
      <c r="G121" s="1">
        <v>3.0240037068234397E-14</v>
      </c>
      <c r="H121" s="1">
        <v>-3.3281797728292E-15</v>
      </c>
      <c r="I121" s="1">
        <v>-4.7719459525881002E-14</v>
      </c>
      <c r="J121" s="1">
        <v>1.2673276566323199E-15</v>
      </c>
      <c r="K121" s="1">
        <v>-1.9113444340823199E-19</v>
      </c>
      <c r="L121" s="1">
        <v>2.2250252159986598E-16</v>
      </c>
      <c r="M121" s="1">
        <v>3.1136380458854701E-16</v>
      </c>
      <c r="N121" s="1">
        <v>4.5632741840515901E-15</v>
      </c>
      <c r="O121" s="1">
        <v>7.9414570883182195E-15</v>
      </c>
      <c r="P121" s="1">
        <v>6.3476888955632503E-14</v>
      </c>
      <c r="Q121" s="1">
        <v>3.86886095276462E-15</v>
      </c>
      <c r="R121" s="1">
        <v>1.31516892358384E-27</v>
      </c>
      <c r="S121" s="1">
        <v>7.2780591648610203E-14</v>
      </c>
      <c r="T121" s="1">
        <v>-4.8010508875699803E-15</v>
      </c>
      <c r="U121" s="1">
        <v>-1.22597968939131E-13</v>
      </c>
      <c r="V121" s="1">
        <v>3.2279963822083898E-14</v>
      </c>
      <c r="W121" s="1">
        <v>-3.3110151299706299E-15</v>
      </c>
      <c r="X121" s="1">
        <v>-4.2503533777913503E-17</v>
      </c>
      <c r="Y121" s="1">
        <v>1.6565774606397499E-13</v>
      </c>
      <c r="Z121" s="1">
        <v>-1.52664938297349E-16</v>
      </c>
      <c r="AA121" s="1">
        <v>-3.5039925155658503E-14</v>
      </c>
      <c r="AB121" s="1">
        <v>-2.1351406269260299E-13</v>
      </c>
      <c r="AC121" s="1">
        <v>-1.60240452961123E-15</v>
      </c>
      <c r="AD121" s="1">
        <v>1.2394019622563299E-13</v>
      </c>
      <c r="AE121" s="1">
        <v>2.99159588318387E-14</v>
      </c>
      <c r="AF121" s="1">
        <v>1.4950543181364399E-13</v>
      </c>
      <c r="AG121" s="1">
        <v>-1.41172234959104E-14</v>
      </c>
      <c r="AH121" s="1">
        <v>-4.6074943885629797E-16</v>
      </c>
      <c r="AI121" s="1">
        <v>-6.5944060275052696E-14</v>
      </c>
      <c r="AJ121" s="1">
        <v>9.5193556735504004E-15</v>
      </c>
      <c r="AK121" s="1">
        <v>4.34428257424829E-14</v>
      </c>
      <c r="AL121" s="1">
        <v>2.13533902756814E-14</v>
      </c>
      <c r="AM121" s="1">
        <v>3.2886144680435602E-14</v>
      </c>
      <c r="AN121" s="1">
        <v>2.7671550486247E-16</v>
      </c>
      <c r="AO121" s="1">
        <v>1.97899629017947E-14</v>
      </c>
      <c r="AP121" s="1">
        <v>2.3443475406022799E-15</v>
      </c>
      <c r="AQ121" s="1">
        <v>1.26360740931771E-14</v>
      </c>
      <c r="AR121" s="1">
        <v>3.7545209049048001E-14</v>
      </c>
      <c r="AS121" s="1">
        <v>2.1933996488969801E-14</v>
      </c>
      <c r="AT121" s="1">
        <v>-3.46793604385549E-14</v>
      </c>
      <c r="AU121" s="1">
        <v>1.3179385809120099E-15</v>
      </c>
      <c r="AV121" s="1">
        <v>-1.98081556455066E-14</v>
      </c>
      <c r="AW121" s="1">
        <v>2.9045041565624903E-14</v>
      </c>
      <c r="AX121" s="1">
        <v>-5.31616382232619E-15</v>
      </c>
      <c r="AY121" s="1">
        <v>3.9823358284263499E-16</v>
      </c>
      <c r="AZ121" s="1">
        <v>4.3694875083685502E-14</v>
      </c>
      <c r="BA121" s="1">
        <v>1.7648325619314399E-17</v>
      </c>
      <c r="BB121" s="1">
        <v>8.4124452960846503E-15</v>
      </c>
      <c r="BC121" s="1">
        <v>-3.41262671541903E-16</v>
      </c>
      <c r="BD121" s="1">
        <v>1.1230207919268401E-13</v>
      </c>
      <c r="BE121" s="1">
        <v>-1.6226445865184801E-14</v>
      </c>
      <c r="BF121" s="1">
        <v>1.0804400283716199E-14</v>
      </c>
      <c r="BG121" s="1">
        <v>-1.2902707870116301E-14</v>
      </c>
      <c r="BH121" s="1">
        <v>-9.5028756521479908E-16</v>
      </c>
      <c r="BI121" s="1">
        <v>-1.9895743081098101E-15</v>
      </c>
      <c r="BJ121" s="1">
        <v>-6.2328824091167503E-15</v>
      </c>
      <c r="BK121" s="1">
        <v>-1.0466433594796799E-15</v>
      </c>
      <c r="BL121" s="1">
        <v>3.8043951218686696E-15</v>
      </c>
      <c r="BM121" s="1">
        <v>-3.4645178499485401E-14</v>
      </c>
      <c r="BN121" s="1">
        <v>-6.6229325758945899E-14</v>
      </c>
      <c r="BO121" s="1">
        <v>2.7956849314253801E-15</v>
      </c>
      <c r="BP121" s="1">
        <v>-1.09821869464858E-13</v>
      </c>
      <c r="BQ121" s="1">
        <v>1.5677392500566401E-14</v>
      </c>
      <c r="BR121" s="1">
        <v>-5.0075981611878304E-15</v>
      </c>
      <c r="BS121" s="1">
        <v>3.3912336047904298E-14</v>
      </c>
      <c r="BT121" s="1">
        <v>1.9163335557393301E-13</v>
      </c>
      <c r="BU121" s="1">
        <v>-5.6270388934373799E-14</v>
      </c>
      <c r="BV121" s="1">
        <v>2.6215678071725099E-19</v>
      </c>
      <c r="BW121" s="1">
        <v>1.1575699463823801E-14</v>
      </c>
      <c r="BX121" s="1">
        <v>2.4554275489470399E-14</v>
      </c>
      <c r="BY121" s="1">
        <v>2.48613106130573E-14</v>
      </c>
      <c r="BZ121" s="1">
        <v>-8.7634764949575703E-15</v>
      </c>
      <c r="CA121" s="1">
        <v>2.12642465943202E-16</v>
      </c>
      <c r="CB121" s="1">
        <v>3.2865277590833299E-14</v>
      </c>
      <c r="CC121" s="1">
        <v>-1.04708752015152E-14</v>
      </c>
      <c r="CD121" s="1">
        <v>-1.71103787814863E-12</v>
      </c>
      <c r="CE121" s="1">
        <v>7.2270774951675097E-14</v>
      </c>
      <c r="CF121" s="1">
        <v>-9.0472335060057301E-15</v>
      </c>
      <c r="CG121" s="1">
        <v>-3.8080637409992399E-14</v>
      </c>
      <c r="CH121" s="1">
        <v>5.5380976258124197E-15</v>
      </c>
      <c r="CI121" s="1">
        <v>2.7580648209164698E-15</v>
      </c>
      <c r="CJ121" s="1">
        <v>3.5438580016847502E-14</v>
      </c>
      <c r="CK121" s="1">
        <v>3.3930304397776297E-29</v>
      </c>
      <c r="CL121" s="1">
        <v>-9.8351085840742307E-16</v>
      </c>
      <c r="CM121" s="1">
        <v>-6.2570293083281797E-15</v>
      </c>
      <c r="CN121" s="1">
        <v>-2.8887425573869401E-15</v>
      </c>
      <c r="CO121" s="1">
        <v>-1.3505812712523E-15</v>
      </c>
      <c r="CP121" s="1">
        <v>1.5165124904937001E-14</v>
      </c>
      <c r="CQ121" s="1">
        <v>6.1446071048933003E-16</v>
      </c>
      <c r="CR121" s="1">
        <v>3.6441403564807098E-14</v>
      </c>
      <c r="CS121" s="1">
        <v>2.11167206878268E-16</v>
      </c>
      <c r="CT121" s="1">
        <v>-2.14882179190687E-13</v>
      </c>
      <c r="CU121" s="1">
        <v>-4.86051329299089E-14</v>
      </c>
      <c r="CV121" s="1">
        <v>-6.6177489957492696E-15</v>
      </c>
      <c r="CW121" s="1">
        <v>-1.9345101104462201E-14</v>
      </c>
      <c r="CX121" s="1">
        <v>-5.2589510203394104E-15</v>
      </c>
      <c r="CY121" s="1">
        <v>9.0273916803588101E-15</v>
      </c>
      <c r="CZ121" s="1">
        <v>1.35404471278988E-16</v>
      </c>
      <c r="DA121" s="1">
        <v>-3.6706327117702198E-16</v>
      </c>
      <c r="DB121" s="1">
        <v>-2.8022069899458299E-16</v>
      </c>
      <c r="DC121" s="1">
        <v>1.14036457955952E-15</v>
      </c>
      <c r="DD121" s="1">
        <v>1.20257423487935E-29</v>
      </c>
      <c r="DE121" s="1">
        <v>1.9152928217557798E-15</v>
      </c>
      <c r="DF121" s="1">
        <v>3.8580589335689002E-15</v>
      </c>
      <c r="DG121" s="1">
        <v>7.7148683350101694E-15</v>
      </c>
      <c r="DH121" s="1">
        <v>4.65132162142516E-13</v>
      </c>
      <c r="DI121" s="1">
        <v>-5.2118441489753497E-13</v>
      </c>
      <c r="DJ121" s="1">
        <v>-8.0023535461837803E-18</v>
      </c>
      <c r="DK121" s="1">
        <v>-1.31731066054808E-15</v>
      </c>
      <c r="DL121" s="1">
        <v>-6.5946754531602897E-15</v>
      </c>
      <c r="DM121" s="1">
        <v>4.9564270193187299E-13</v>
      </c>
      <c r="DN121" s="1">
        <v>1.5763821373357801E-14</v>
      </c>
      <c r="DO121" s="1">
        <v>1.41588823380899E-15</v>
      </c>
      <c r="DP121" s="1">
        <v>1.19606542906536E-14</v>
      </c>
      <c r="DQ121" s="1">
        <v>4.96607024272933E-15</v>
      </c>
      <c r="DR121" s="1">
        <v>7.9331716268648394E-14</v>
      </c>
      <c r="DS121" s="1">
        <v>1.1556441828529699E-15</v>
      </c>
      <c r="DT121" s="1">
        <v>7.7109390880245497E-16</v>
      </c>
      <c r="DU121" s="1">
        <v>-2.3198622529813499E-14</v>
      </c>
      <c r="DV121" s="1">
        <v>2.13971905081329E-14</v>
      </c>
      <c r="DW121" s="1">
        <v>-2.14308618995806E-15</v>
      </c>
      <c r="DX121" s="1">
        <v>-5.5379664418954103E-16</v>
      </c>
      <c r="DY121" s="1">
        <v>1.39327530474352E-14</v>
      </c>
      <c r="DZ121" s="1">
        <v>7.4307862108187904E-15</v>
      </c>
      <c r="EA121" s="1">
        <v>3.6799957667074798E-15</v>
      </c>
      <c r="EB121" s="1">
        <v>-5.9413415583238403E-15</v>
      </c>
      <c r="EC121" s="1">
        <v>-4.7833189961453602E-14</v>
      </c>
      <c r="ED121" s="1">
        <v>-4.3722447812409498E-14</v>
      </c>
      <c r="EE121" s="1">
        <v>-9.4511085627998809E-16</v>
      </c>
      <c r="EF121" s="1">
        <v>2.3374669020451902E-14</v>
      </c>
      <c r="EG121" s="1">
        <v>-1.61361315400071E-14</v>
      </c>
      <c r="EH121" s="1">
        <v>-1.06387189015246E-13</v>
      </c>
      <c r="EI121" s="1">
        <v>-9.3637261655914603E-28</v>
      </c>
      <c r="EJ121" s="1">
        <v>7.1429776007783197E-16</v>
      </c>
      <c r="EK121" s="1">
        <v>-2.2323209397957699E-14</v>
      </c>
      <c r="EL121" s="1">
        <v>1.12548682262243E-14</v>
      </c>
      <c r="EM121" s="1">
        <v>6.3288410284957798E-15</v>
      </c>
      <c r="EN121" s="1">
        <v>-7.9678826844897505E-15</v>
      </c>
      <c r="EO121" s="1">
        <v>1.50125366624574E-12</v>
      </c>
      <c r="EP121" s="1">
        <v>-3.7485801646099099E-14</v>
      </c>
      <c r="EQ121" s="1">
        <v>-2.6951693928172799E-16</v>
      </c>
      <c r="ER121" s="1">
        <v>4.0312166359263799E-14</v>
      </c>
      <c r="ES121" s="1">
        <v>-2.21369660172826E-15</v>
      </c>
      <c r="ET121" s="1">
        <v>-6.3671355364824204E-17</v>
      </c>
      <c r="EU121" s="1">
        <v>2.7969711656471199E-14</v>
      </c>
      <c r="EV121" s="1">
        <v>-8.0839565821523201E-14</v>
      </c>
      <c r="EW121" s="1">
        <v>1.2640964623372699E-14</v>
      </c>
      <c r="EX121" s="1">
        <v>-1.4745799410406799E-15</v>
      </c>
      <c r="EY121" s="1">
        <v>-8.3152738881311901E-15</v>
      </c>
      <c r="EZ121" s="1">
        <v>-2.6002810772567999E-13</v>
      </c>
      <c r="FA121" s="1">
        <v>1.14987225530196E-13</v>
      </c>
      <c r="FB121" s="1">
        <v>-3.9051036239124198E-14</v>
      </c>
      <c r="FC121" s="1">
        <v>1.4476188372110101E-13</v>
      </c>
      <c r="FD121" s="1">
        <v>4.2391068324657703E-15</v>
      </c>
      <c r="FE121" s="1">
        <v>-3.6169333049509597E-14</v>
      </c>
      <c r="FF121" s="1">
        <v>6.8758965484177095E-17</v>
      </c>
      <c r="FG121" s="1">
        <v>-3.2774384580028201E-15</v>
      </c>
      <c r="FH121" s="1">
        <v>1.76857595814687E-18</v>
      </c>
      <c r="FI121" s="1">
        <v>-1.62053963170954E-15</v>
      </c>
      <c r="FJ121" s="1">
        <v>1.32566918666454E-14</v>
      </c>
      <c r="FK121" s="1">
        <v>8.4597006243558996E-14</v>
      </c>
      <c r="FL121" s="1">
        <v>-6.0149528025972E-14</v>
      </c>
      <c r="FM121" s="1">
        <v>1.93003930934778E-16</v>
      </c>
      <c r="FN121" s="1">
        <v>-4.4066992993230501E-14</v>
      </c>
      <c r="FO121" s="1">
        <v>-2.0447074896035801E-14</v>
      </c>
      <c r="FP121" s="1">
        <v>9.468580278867171E-16</v>
      </c>
      <c r="FQ121" s="1">
        <v>1.4608181809543601E-14</v>
      </c>
      <c r="FR121" s="1">
        <v>1.17625349548808E-15</v>
      </c>
      <c r="FS121" s="1">
        <v>3.7847277975674302E-14</v>
      </c>
      <c r="FT121" s="1">
        <v>3.4294393360696399E-15</v>
      </c>
      <c r="FU121" s="1">
        <v>4.2990115947338599E-14</v>
      </c>
      <c r="FV121" s="1">
        <v>-9.2871874512822401E-18</v>
      </c>
      <c r="FW121" s="1">
        <v>5.7222670386688999E-16</v>
      </c>
      <c r="FX121" s="1">
        <v>-4.0196399943457901E-16</v>
      </c>
      <c r="FY121" s="1">
        <v>1.28996852474706E-14</v>
      </c>
      <c r="FZ121" s="1">
        <v>1.69478979938153E-15</v>
      </c>
      <c r="GA121" s="1">
        <v>-1.5353351191785501E-14</v>
      </c>
      <c r="GB121" s="1">
        <v>9.3921752572338206E-14</v>
      </c>
      <c r="GC121" s="1">
        <v>-3.0108361212387999E-16</v>
      </c>
      <c r="GD121" s="1">
        <v>-2.31904237826549E-15</v>
      </c>
      <c r="GE121" s="1">
        <v>-9.8051879809330399E-14</v>
      </c>
      <c r="GF121" s="1">
        <v>-2.7033433099570001E-14</v>
      </c>
      <c r="GG121" s="1">
        <v>1.4112189577746201E-13</v>
      </c>
      <c r="GH121" s="1">
        <v>5.4937933541713299E-15</v>
      </c>
      <c r="GI121" s="1">
        <v>-7.3960405147746202E-16</v>
      </c>
      <c r="GJ121" s="1">
        <v>1.41068945252234E-14</v>
      </c>
      <c r="GK121" s="1">
        <v>-3.2041553065783703E-17</v>
      </c>
      <c r="GL121" s="1">
        <v>2.7436464216734801E-14</v>
      </c>
      <c r="GM121" s="1">
        <v>-2.1918431203609501E-13</v>
      </c>
      <c r="GN121" s="1">
        <v>9.40419934148373E-15</v>
      </c>
      <c r="GO121" s="1">
        <v>1.01090714775662E-13</v>
      </c>
      <c r="GP121" s="1">
        <v>-7.9911543942050701E-16</v>
      </c>
      <c r="GQ121" s="1">
        <v>1.5198185073872001E-12</v>
      </c>
      <c r="GR121" s="1">
        <v>3.0529090081869402E-14</v>
      </c>
      <c r="GS121" s="1">
        <v>4.6931663296174601E-14</v>
      </c>
      <c r="GT121" s="1">
        <v>1.1594657376401899E-15</v>
      </c>
      <c r="GU121" s="1">
        <v>-1.8899379101619501E-16</v>
      </c>
      <c r="GV121" s="1">
        <v>1.1917226512985201E-13</v>
      </c>
      <c r="GW121" s="1">
        <v>-8.4242936368711601E-17</v>
      </c>
      <c r="GX121" s="1">
        <v>-3.33305439075302E-16</v>
      </c>
      <c r="GY121" s="1">
        <v>4.0621899896084601E-16</v>
      </c>
      <c r="GZ121" s="1">
        <v>2.0507364737583102E-15</v>
      </c>
      <c r="HA121" s="1">
        <v>-2.8891024753157E-14</v>
      </c>
      <c r="HB121" s="1">
        <v>-3.5497089052014901E-15</v>
      </c>
      <c r="HC121" s="1">
        <v>-3.9218981073454803E-15</v>
      </c>
      <c r="HD121" s="1">
        <v>-1.6419059889931E-13</v>
      </c>
      <c r="HE121" s="1">
        <v>2.2612483016735998E-14</v>
      </c>
      <c r="HF121" s="1">
        <v>-1.7498040825993899E-13</v>
      </c>
      <c r="HG121" s="1">
        <v>9.2274930630777793E-16</v>
      </c>
      <c r="HH121" s="1">
        <v>-4.43980061329487E-15</v>
      </c>
      <c r="HI121" s="1">
        <v>2.7868356485091101E-14</v>
      </c>
      <c r="HJ121" s="1">
        <v>-9.2275437800707996E-15</v>
      </c>
      <c r="HK121" s="1">
        <v>-3.55582403391048E-12</v>
      </c>
      <c r="HL121" s="1">
        <v>4.6070310543679699E-14</v>
      </c>
      <c r="HM121" s="1">
        <v>3.6102971104928504E-15</v>
      </c>
      <c r="HN121" s="1">
        <v>4.0318853733066203E-14</v>
      </c>
      <c r="HO121" s="1">
        <v>7.0519698907396205E-17</v>
      </c>
      <c r="HP121" s="1">
        <v>-1.80306829238088E-14</v>
      </c>
      <c r="HQ121" s="1">
        <v>7.8335938837938899E-16</v>
      </c>
      <c r="HR121" s="1">
        <v>-1.1822803039379799E-15</v>
      </c>
      <c r="HS121" s="1">
        <v>-1.2406962484529001E-16</v>
      </c>
      <c r="HT121" s="1">
        <v>-2.2138749683503101E-15</v>
      </c>
      <c r="HU121" s="1">
        <v>4.4607442727494603E-15</v>
      </c>
      <c r="HV121" s="1">
        <v>-9.9538597312929892E-15</v>
      </c>
      <c r="HW121" s="1">
        <v>7.67313861076313E-15</v>
      </c>
      <c r="HX121" s="1">
        <v>-7.0248552212680004E-14</v>
      </c>
      <c r="HY121" s="1">
        <v>2.0128632417401901E-14</v>
      </c>
      <c r="HZ121" s="1">
        <v>8.9218918851583393E-15</v>
      </c>
      <c r="IA121" s="1">
        <v>-3.2253203866985099E-15</v>
      </c>
      <c r="IB121" s="1">
        <v>-5.2471372476711203E-14</v>
      </c>
      <c r="IC121" s="1">
        <v>-5.6198459870328896E-16</v>
      </c>
      <c r="ID121" s="1">
        <v>-9.5559286957595704E-14</v>
      </c>
      <c r="IE121" s="1">
        <v>-1.2473162243769301E-15</v>
      </c>
      <c r="IF121" s="1">
        <v>1.2830667086692401E-18</v>
      </c>
      <c r="IG121" s="1">
        <v>4.2279393118992801E-14</v>
      </c>
      <c r="IH121" s="1">
        <v>1.8430184093540701E-15</v>
      </c>
      <c r="II121" s="1">
        <v>-3.8839562739744201E-15</v>
      </c>
      <c r="IJ121" s="1">
        <v>-7.7290259960155502E-14</v>
      </c>
      <c r="IK121" s="1">
        <v>2.2645982901371601E-13</v>
      </c>
      <c r="IL121" s="1">
        <v>-8.1505917621701299E-14</v>
      </c>
      <c r="IM121" s="1">
        <v>-1.46276477613246E-15</v>
      </c>
      <c r="IN121" s="1">
        <v>4.5032470220061E-13</v>
      </c>
      <c r="IO121" s="1">
        <v>-7.7889365182377397E-15</v>
      </c>
      <c r="IP121" s="1">
        <v>1.1391706939769499E-14</v>
      </c>
      <c r="IQ121" s="1">
        <v>-2.27629686256733E-16</v>
      </c>
      <c r="IR121" s="1">
        <v>-2.89549100758808E-14</v>
      </c>
      <c r="IS121" s="1">
        <v>-2.5530268473004498E-13</v>
      </c>
      <c r="IT121" s="1">
        <v>3.13649796063797E-13</v>
      </c>
      <c r="IU121" s="1">
        <v>-7.2426427096323703E-15</v>
      </c>
      <c r="IV121" s="1">
        <v>-7.1226989156775193E-15</v>
      </c>
      <c r="IW121" s="1">
        <v>-2.2469832597735601E-13</v>
      </c>
      <c r="IX121" s="1">
        <v>-1.39035969531257E-15</v>
      </c>
      <c r="IY121" s="1">
        <v>1.73767438495096E-15</v>
      </c>
      <c r="IZ121" s="1">
        <v>-8.0386030107051694E-15</v>
      </c>
      <c r="JA121" s="1">
        <v>6.9669127679404895E-17</v>
      </c>
      <c r="JB121" s="1">
        <v>-4.6680204660236602E-14</v>
      </c>
      <c r="JC121" s="1">
        <v>-1.12514349768574E-15</v>
      </c>
      <c r="JD121" s="1">
        <v>-4.2465710818955999E-16</v>
      </c>
      <c r="JE121" s="1">
        <v>-3.3934687431519097E-14</v>
      </c>
      <c r="JF121" s="1">
        <v>-8.55633530541576E-16</v>
      </c>
      <c r="JG121" s="1">
        <v>1.09664721671726E-15</v>
      </c>
      <c r="JH121" s="1">
        <v>-5.5984774569739198E-14</v>
      </c>
      <c r="JI121" s="1">
        <v>-1.0742172119547E-14</v>
      </c>
      <c r="JJ121" s="1">
        <v>-3.8168787033627902E-15</v>
      </c>
      <c r="JK121" s="1">
        <v>-3.6633505061171602E-13</v>
      </c>
      <c r="JL121" s="1">
        <v>4.7832479540982298E-16</v>
      </c>
      <c r="JM121" s="1">
        <v>-2.4962165684006501E-14</v>
      </c>
      <c r="JN121" s="1">
        <v>-1.9509735780625201E-15</v>
      </c>
      <c r="JO121" s="1">
        <v>-1.9892936623734701E-13</v>
      </c>
      <c r="JP121" s="1">
        <v>6.6470906521527298E-14</v>
      </c>
      <c r="JQ121" s="1">
        <v>-2.3602028633638499E-15</v>
      </c>
      <c r="JR121" s="1">
        <v>4.0891832579786498E-12</v>
      </c>
      <c r="JS121" s="1">
        <v>1.9536014596684E-13</v>
      </c>
      <c r="JT121" s="1">
        <v>2.3479370360166901E-13</v>
      </c>
      <c r="JU121" s="1">
        <v>-5.2064946660970904E-13</v>
      </c>
      <c r="JV121" s="1">
        <v>3.5573765636820596E-15</v>
      </c>
      <c r="JW121" s="1">
        <v>-4.7113227003695503E-15</v>
      </c>
      <c r="JX121" s="1">
        <v>4.6568268382220497E-15</v>
      </c>
      <c r="JY121" s="1">
        <v>7.1952691962247005E-16</v>
      </c>
      <c r="JZ121" s="1">
        <v>-5.4693833033036303E-15</v>
      </c>
      <c r="KA121" s="1">
        <v>-7.60025271631503E-16</v>
      </c>
      <c r="KB121" s="1">
        <v>5.55424706935209E-15</v>
      </c>
      <c r="KC121" s="1">
        <v>-8.0223300958172705E-15</v>
      </c>
      <c r="KD121" s="1">
        <v>-1.77873234690048E-13</v>
      </c>
      <c r="KE121" s="1">
        <v>6.5825742212836698E-16</v>
      </c>
      <c r="KF121" s="1">
        <v>1.8811599803503201E-15</v>
      </c>
      <c r="KG121" s="1">
        <v>8.8236888656478398E-14</v>
      </c>
      <c r="KH121" s="1">
        <v>-1.3018904980381E-14</v>
      </c>
      <c r="KI121" s="1">
        <v>-3.9969788663377299E-16</v>
      </c>
      <c r="KJ121" s="1">
        <v>1.09510070944392E-15</v>
      </c>
      <c r="KK121" s="1">
        <v>-1.8624076884862401E-15</v>
      </c>
      <c r="KL121" s="1">
        <v>-1.61967961436955E-14</v>
      </c>
      <c r="KM121" s="1">
        <v>1.24902009510411E-14</v>
      </c>
      <c r="KN121" s="1">
        <v>1.2725837946295499E-15</v>
      </c>
      <c r="KO121" s="1">
        <v>1.3083651387586599E-12</v>
      </c>
      <c r="KP121" s="1">
        <v>1.3115965973311101E-15</v>
      </c>
      <c r="KQ121" s="1">
        <v>-5.9794337381924204E-14</v>
      </c>
      <c r="KR121" s="1">
        <v>5.7351304701479198E-15</v>
      </c>
      <c r="KS121" s="1">
        <v>1.2907971315928E-15</v>
      </c>
      <c r="KT121" s="1">
        <v>-1.4830450830417599E-14</v>
      </c>
      <c r="KU121" s="1">
        <v>-4.8294916121158502E-14</v>
      </c>
      <c r="KV121" s="1">
        <v>-3.2530423392172201E-15</v>
      </c>
      <c r="KW121" s="1">
        <v>-7.9157130775066694E-14</v>
      </c>
      <c r="KX121" s="1">
        <v>-3.1406307617427103E-14</v>
      </c>
      <c r="KY121" s="1">
        <v>-4.6738417797042597E-14</v>
      </c>
      <c r="KZ121" s="1">
        <v>1.7704363522144399E-15</v>
      </c>
      <c r="LA121" s="1">
        <v>9.8140071360547102E-16</v>
      </c>
      <c r="LB121" s="1">
        <v>-2.9911633475672901E-14</v>
      </c>
      <c r="LC121" s="1">
        <v>-1.17458678886506E-16</v>
      </c>
      <c r="LD121" s="1">
        <v>1.61610094937883E-14</v>
      </c>
      <c r="LE121" s="1">
        <v>-1.24304003131924E-14</v>
      </c>
      <c r="LF121" s="1">
        <v>-3.9703924785035199E-14</v>
      </c>
      <c r="LG121" s="1">
        <v>-3.0992642399871899E-15</v>
      </c>
      <c r="LH121" s="1">
        <v>2.2020248787988999E-14</v>
      </c>
      <c r="LI121" s="1">
        <v>-1.76777797461564E-16</v>
      </c>
      <c r="LJ121" s="1">
        <v>-1.1847266304991399E-16</v>
      </c>
      <c r="LK121" s="1">
        <v>-3.2758718479366498E-16</v>
      </c>
      <c r="LL121" s="1">
        <v>-1.4605974019693301E-15</v>
      </c>
      <c r="LM121" s="1">
        <v>-1.5829936723236099E-14</v>
      </c>
      <c r="LN121" s="1">
        <v>-3.9941966507199802E-14</v>
      </c>
      <c r="LO121" s="1">
        <v>2.127917658801E-16</v>
      </c>
      <c r="LP121" s="1">
        <v>9.9779650401465096E-15</v>
      </c>
      <c r="LQ121" s="1">
        <v>-4.1531593981575198E-14</v>
      </c>
      <c r="LR121" s="1">
        <v>-1.62895689338112E-13</v>
      </c>
      <c r="LS121" s="1">
        <v>-3.4262736479958098E-15</v>
      </c>
      <c r="LT121" s="1">
        <v>-1.1879465074792701E-15</v>
      </c>
      <c r="LU121" s="1">
        <v>1.3980291057311801E-14</v>
      </c>
      <c r="LV121" s="1">
        <v>1.00567229064873E-14</v>
      </c>
      <c r="LW121" s="1">
        <v>4.0903926920675998E-13</v>
      </c>
      <c r="LX121" s="1">
        <v>5.1732509871754196E-13</v>
      </c>
      <c r="LY121" s="1">
        <v>5.12515353325662E-15</v>
      </c>
      <c r="LZ121" s="1">
        <v>-2.06482554883808E-13</v>
      </c>
      <c r="MA121" s="1">
        <v>1.8560536180589399E-15</v>
      </c>
      <c r="MB121" s="1">
        <v>-1.1370304089121001E-15</v>
      </c>
      <c r="MC121" s="1">
        <v>2.27629686256733E-16</v>
      </c>
      <c r="MD121" s="1">
        <v>-1.11841840604768E-14</v>
      </c>
      <c r="ME121" s="1">
        <v>-9.8763779241055305E-16</v>
      </c>
      <c r="MF121" s="1">
        <v>-3.8623957050368603E-14</v>
      </c>
      <c r="MG121" s="1">
        <v>-3.7163879248527099E-14</v>
      </c>
      <c r="MH121" s="1">
        <v>2.1574945835554299E-15</v>
      </c>
      <c r="MI121" s="1">
        <v>3.3231967989478302E-13</v>
      </c>
      <c r="MJ121" s="1">
        <v>4.4042548421778597E-14</v>
      </c>
      <c r="MK121" s="1">
        <v>6.7876972563285599E-14</v>
      </c>
      <c r="ML121" s="1">
        <v>1.9131685998991201E-14</v>
      </c>
      <c r="MM121" s="1">
        <v>1.64437290897412E-13</v>
      </c>
      <c r="MN121" s="1">
        <v>3.3472589968614702E-16</v>
      </c>
      <c r="MO121" s="1">
        <v>-5.1214091810131604E-16</v>
      </c>
      <c r="MP121" s="1">
        <v>5.69018686822142E-15</v>
      </c>
      <c r="MQ121" s="1">
        <v>-1.10740064831425E-14</v>
      </c>
      <c r="MR121" s="1">
        <v>-6.0102231359065995E-14</v>
      </c>
      <c r="MS121" s="1">
        <v>1.52088713114512E-15</v>
      </c>
      <c r="MT121" s="1">
        <v>1.31682777080459E-14</v>
      </c>
      <c r="MU121" s="1">
        <v>-1.98575869899316E-16</v>
      </c>
      <c r="MV121" s="1">
        <v>-1.46398421186618E-14</v>
      </c>
      <c r="MW121" s="1">
        <v>5.5460406170384698E-15</v>
      </c>
      <c r="MX121" s="1">
        <v>-3.0351795123454699E-15</v>
      </c>
      <c r="MY121" s="1">
        <v>-1.3330642575658701E-12</v>
      </c>
      <c r="MZ121" s="1">
        <v>-5.3148140088270203E-14</v>
      </c>
      <c r="NA121" s="1">
        <v>9.9725015992587594E-15</v>
      </c>
      <c r="NB121" s="1">
        <v>-3.9565913289715099E-14</v>
      </c>
      <c r="NC121" s="1">
        <v>3.2387896917997601E-14</v>
      </c>
      <c r="ND121" s="1">
        <v>-1.10782751712596E-16</v>
      </c>
      <c r="NE121" s="1">
        <v>-1.05500161835839E-15</v>
      </c>
      <c r="NF121" s="1">
        <v>-2.5978943654978099E-13</v>
      </c>
      <c r="NG121" s="1">
        <v>2.3972066627043402E-16</v>
      </c>
      <c r="NH121" s="1">
        <v>-7.49203598301203E-16</v>
      </c>
      <c r="NI121" s="1">
        <v>-4.0791935538465797E-15</v>
      </c>
      <c r="NJ121" s="1">
        <v>-8.9041658333787698E-16</v>
      </c>
      <c r="NK121" s="1">
        <v>4.28030400717035E-19</v>
      </c>
      <c r="NL121" s="1">
        <v>3.1233552458958499E-16</v>
      </c>
      <c r="NM121" s="1">
        <v>-1.0216162494302201E-14</v>
      </c>
      <c r="NN121" s="1">
        <v>-3.3705940838952798E-14</v>
      </c>
      <c r="NO121" s="1">
        <v>-3.9263883708558598E-14</v>
      </c>
      <c r="NP121" s="1">
        <v>-7.7579323493085204E-17</v>
      </c>
      <c r="NQ121" s="1">
        <v>1.1786712070658001E-16</v>
      </c>
      <c r="NR121" s="1">
        <v>-7.2383155608099102E-17</v>
      </c>
      <c r="NS121" s="1">
        <v>-4.8288978500854897E-16</v>
      </c>
      <c r="NT121" s="1">
        <v>6.7676935167628299E-15</v>
      </c>
      <c r="NU121" s="1">
        <v>-1.01413160771897E-14</v>
      </c>
      <c r="NV121" s="1">
        <v>-3.3433412607687399E-14</v>
      </c>
      <c r="NW121" s="1">
        <v>-1.4082701262866999E-14</v>
      </c>
      <c r="NX121" s="1">
        <v>1.88958718431088E-13</v>
      </c>
      <c r="NY121" s="1">
        <v>-1.25297362422704E-11</v>
      </c>
      <c r="NZ121" s="1">
        <v>2.12589611888482E-13</v>
      </c>
      <c r="OA121" s="1">
        <v>7.4963274715542895E-19</v>
      </c>
      <c r="OB121" s="1">
        <v>-4.2216943459029001E-14</v>
      </c>
      <c r="OC121" s="1">
        <v>7.8146611550644305E-16</v>
      </c>
      <c r="OD121" s="1">
        <v>7.5406356297138701E-15</v>
      </c>
      <c r="OE121" s="1">
        <v>-3.9327419820433699E-14</v>
      </c>
      <c r="OF121" s="1">
        <v>4.0201048855985598E-16</v>
      </c>
      <c r="OG121" s="1">
        <v>1.04823460126289E-15</v>
      </c>
      <c r="OH121" s="1">
        <v>8.6476754291014298E-16</v>
      </c>
      <c r="OI121" s="1">
        <v>1.0557927078374199E-15</v>
      </c>
      <c r="OJ121" s="1">
        <v>-1.5866347973367899E-16</v>
      </c>
      <c r="OK121" s="1">
        <v>5.21553521906248E-17</v>
      </c>
      <c r="OL121" s="1">
        <v>9.0661815960281096E-16</v>
      </c>
      <c r="OM121" s="1">
        <v>-1.4338824492897099E-14</v>
      </c>
      <c r="ON121" s="1">
        <v>-2.1377126270985299E-15</v>
      </c>
      <c r="OO121" s="1">
        <v>-1.6048895271801799E-16</v>
      </c>
      <c r="OP121" s="1">
        <v>-6.31914109125779E-15</v>
      </c>
      <c r="OQ121" s="1">
        <v>2.7570759457690201E-14</v>
      </c>
      <c r="OR121" s="1">
        <v>1.8871347286836801E-17</v>
      </c>
      <c r="OS121" s="1">
        <v>1.7776294421857101E-15</v>
      </c>
      <c r="OT121" s="1">
        <v>-2.49426497772723E-14</v>
      </c>
      <c r="OU121" s="1">
        <v>2.03742900914046E-14</v>
      </c>
      <c r="OV121" s="1">
        <v>6.3681209424838596E-16</v>
      </c>
      <c r="OW121" s="1">
        <v>-4.1865001020987699E-16</v>
      </c>
      <c r="OX121" s="1">
        <v>-1.0414108786139301E-14</v>
      </c>
      <c r="OY121" s="1">
        <v>4.1741098060603102E-14</v>
      </c>
      <c r="OZ121" s="1">
        <v>-2.55834757630441E-13</v>
      </c>
      <c r="PA121" s="1">
        <v>-1.1550886701962099E-16</v>
      </c>
      <c r="PB121" s="1">
        <v>3.5880026333895901E-14</v>
      </c>
      <c r="PC121" s="1">
        <v>7.1472301810870504E-13</v>
      </c>
      <c r="PD121" s="1">
        <v>1.64414740235336E-15</v>
      </c>
      <c r="PE121" s="1">
        <v>-8.2284235684555806E-15</v>
      </c>
      <c r="PF121" s="1">
        <v>-2.15975806563203E-15</v>
      </c>
      <c r="PG121" s="1">
        <v>-1.12868905750105E-14</v>
      </c>
      <c r="PH121" s="1">
        <v>2.00425199712541E-13</v>
      </c>
      <c r="PI121" s="1">
        <v>6.1230406019837994E-14</v>
      </c>
      <c r="PJ121" s="1">
        <v>5.9879255961205502E-16</v>
      </c>
      <c r="PK121" s="1">
        <v>1.9648656458127199E-14</v>
      </c>
      <c r="PL121" s="1">
        <v>-2.27395051088703E-15</v>
      </c>
      <c r="PM121" s="1">
        <v>-1.4445548997292501E-14</v>
      </c>
      <c r="PN121" s="1">
        <v>-3.3729086419564599E-15</v>
      </c>
      <c r="PO121" s="1">
        <v>-4.5706902337043199E-14</v>
      </c>
      <c r="PP121" s="1">
        <v>-7.5506321869364898E-17</v>
      </c>
      <c r="PQ121" s="1">
        <v>-1.1080575345541701E-15</v>
      </c>
      <c r="PR121" s="1">
        <v>2.8696137905334503E-14</v>
      </c>
      <c r="PS121" s="1">
        <v>1.11629598140302E-13</v>
      </c>
      <c r="PT121" s="1">
        <v>2.9267994821531301E-14</v>
      </c>
      <c r="PU121" s="1">
        <v>-3.0083227255670898E-16</v>
      </c>
      <c r="PV121" s="1">
        <v>-3.0578858007626499E-15</v>
      </c>
      <c r="PW121" s="1">
        <v>-2.2411607711656199E-14</v>
      </c>
      <c r="PX121" s="1">
        <v>2.9025027109059998E-14</v>
      </c>
      <c r="PY121" s="1">
        <v>-4.1438743963933899E-16</v>
      </c>
      <c r="SG121">
        <f>COUNTIF(B121:SF121,"&gt;0.1")</f>
        <v>0</v>
      </c>
    </row>
    <row r="122" spans="1:501" x14ac:dyDescent="0.2">
      <c r="A122" t="s">
        <v>205</v>
      </c>
      <c r="B122" s="1">
        <v>4.8972614369482299E-14</v>
      </c>
      <c r="C122" s="1">
        <v>-1.9799341013458099E-16</v>
      </c>
      <c r="D122" s="1">
        <v>-4.5504996879742502E-17</v>
      </c>
      <c r="E122" s="1">
        <v>3.71813362492573E-14</v>
      </c>
      <c r="F122" s="1">
        <v>-3.7184179815046198E-16</v>
      </c>
      <c r="G122" s="1">
        <v>1.30743216691246E-15</v>
      </c>
      <c r="H122" s="1">
        <v>-4.8332875648860097E-16</v>
      </c>
      <c r="I122" s="1">
        <v>-3.04576641280372E-14</v>
      </c>
      <c r="J122" s="1">
        <v>-1.26420382846338E-14</v>
      </c>
      <c r="K122" s="1">
        <v>-6.95088458154089E-14</v>
      </c>
      <c r="L122" s="1">
        <v>-2.09899615986385E-15</v>
      </c>
      <c r="M122" s="1">
        <v>-1.0966496576556301E-15</v>
      </c>
      <c r="N122" s="1">
        <v>-3.0123810539780399E-13</v>
      </c>
      <c r="O122" s="1">
        <v>1.73430932197331E-16</v>
      </c>
      <c r="P122" s="1">
        <v>3.9743852255600301E-15</v>
      </c>
      <c r="Q122" s="1">
        <v>-7.1747920087909399E-16</v>
      </c>
      <c r="R122" s="1">
        <v>-5.9388977931986503E-15</v>
      </c>
      <c r="S122" s="1">
        <v>-7.0982724937759897E-17</v>
      </c>
      <c r="T122">
        <v>0</v>
      </c>
      <c r="U122" s="1">
        <v>-5.68414609562988E-14</v>
      </c>
      <c r="V122" s="1">
        <v>-1.54922668163343E-14</v>
      </c>
      <c r="W122" s="1">
        <v>5.6151348441082995E-16</v>
      </c>
      <c r="X122" s="1">
        <v>1.1998329043856799E-18</v>
      </c>
      <c r="Y122" s="1">
        <v>2.7013997564789199E-15</v>
      </c>
      <c r="Z122" s="1">
        <v>2.0742762501663601E-28</v>
      </c>
      <c r="AA122" s="1">
        <v>4.9813372075555199E-15</v>
      </c>
      <c r="AB122" s="1">
        <v>-7.0384180204130597E-16</v>
      </c>
      <c r="AC122" s="1">
        <v>3.1654885334471201E-16</v>
      </c>
      <c r="AD122" s="1">
        <v>7.9917070357714302E-16</v>
      </c>
      <c r="AE122" s="1">
        <v>-7.4444364316261297E-14</v>
      </c>
      <c r="AF122" s="1">
        <v>1.81186724988021E-15</v>
      </c>
      <c r="AG122" s="1">
        <v>-7.5123253364858901E-15</v>
      </c>
      <c r="AH122" s="1">
        <v>2.9286173841006998E-14</v>
      </c>
      <c r="AI122" s="1">
        <v>-9.5080546871118795E-15</v>
      </c>
      <c r="AJ122" s="1">
        <v>-1.2540033369862101E-14</v>
      </c>
      <c r="AK122" s="1">
        <v>-9.1152039627781902E-15</v>
      </c>
      <c r="AL122" s="1">
        <v>-3.06582088720955E-14</v>
      </c>
      <c r="AM122" s="1">
        <v>-6.4432535447465996E-16</v>
      </c>
      <c r="AN122" s="1">
        <v>3.5657881771162099E-16</v>
      </c>
      <c r="AO122" s="1">
        <v>2.5030770188638701E-15</v>
      </c>
      <c r="AP122" s="1">
        <v>5.1501467689997801E-16</v>
      </c>
      <c r="AQ122" s="1">
        <v>4.1093677682070197E-15</v>
      </c>
      <c r="AR122" s="1">
        <v>-1.06133672619458E-26</v>
      </c>
      <c r="AS122" s="1">
        <v>2.7366981056832599E-14</v>
      </c>
      <c r="AT122" s="1">
        <v>8.9323957028612101E-15</v>
      </c>
      <c r="AU122" s="1">
        <v>1.5059190071449601E-14</v>
      </c>
      <c r="AV122" s="1">
        <v>-3.5341462256315699E-15</v>
      </c>
      <c r="AW122" s="1">
        <v>8.1897649359905796E-16</v>
      </c>
      <c r="AX122" s="1">
        <v>1.22296760085146E-14</v>
      </c>
      <c r="AY122" s="1">
        <v>2.14109940118819E-14</v>
      </c>
      <c r="AZ122" s="1">
        <v>-7.28489578996425E-13</v>
      </c>
      <c r="BA122" s="1">
        <v>6.7908212530889497E-14</v>
      </c>
      <c r="BB122" s="1">
        <v>-9.0339352930650404E-15</v>
      </c>
      <c r="BC122" s="1">
        <v>-7.0846542164824103E-16</v>
      </c>
      <c r="BD122" s="1">
        <v>2.0738402710223501E-15</v>
      </c>
      <c r="BE122" s="1">
        <v>-5.3898085570069898E-14</v>
      </c>
      <c r="BF122" s="1">
        <v>4.8867197453547699E-14</v>
      </c>
      <c r="BG122" s="1">
        <v>-1.65158820787609E-16</v>
      </c>
      <c r="BH122" s="1">
        <v>1.17142173314486E-13</v>
      </c>
      <c r="BI122" s="1">
        <v>1.33605257862593E-14</v>
      </c>
      <c r="BJ122" s="1">
        <v>1.5334916251978399E-14</v>
      </c>
      <c r="BK122" s="1">
        <v>-6.2964092513178997E-15</v>
      </c>
      <c r="BL122" s="1">
        <v>4.3009026233721197E-15</v>
      </c>
      <c r="BM122" s="1">
        <v>-3.6182660665812601E-15</v>
      </c>
      <c r="BN122" s="1">
        <v>-8.9655859132324198E-14</v>
      </c>
      <c r="BO122" s="1">
        <v>2.6921850031420698E-15</v>
      </c>
      <c r="BP122" s="1">
        <v>6.28403750622771E-11</v>
      </c>
      <c r="BQ122" s="1">
        <v>-1.23380362837983E-14</v>
      </c>
      <c r="BR122" s="1">
        <v>-6.6119746826483596E-14</v>
      </c>
      <c r="BS122" s="1">
        <v>-5.9859132981831595E-14</v>
      </c>
      <c r="BT122" s="1">
        <v>-1.12817852719046E-15</v>
      </c>
      <c r="BU122" s="1">
        <v>2.5266758471671401E-14</v>
      </c>
      <c r="BV122" s="1">
        <v>7.66809629965936E-16</v>
      </c>
      <c r="BW122" s="1">
        <v>-1.76593232130611E-14</v>
      </c>
      <c r="BX122" s="1">
        <v>-9.8622886415637009E-13</v>
      </c>
      <c r="BY122" s="1">
        <v>6.8238449757218902E-14</v>
      </c>
      <c r="BZ122" s="1">
        <v>2.9711827276782099E-16</v>
      </c>
      <c r="CA122" s="1">
        <v>7.1055107991064995E-15</v>
      </c>
      <c r="CB122" s="1">
        <v>-1.0183920523958201E-15</v>
      </c>
      <c r="CC122" s="1">
        <v>-5.9075378679616298E-18</v>
      </c>
      <c r="CD122" s="1">
        <v>-6.3309509146452803E-16</v>
      </c>
      <c r="CE122" s="1">
        <v>5.4159989407741603E-15</v>
      </c>
      <c r="CF122" s="1">
        <v>3.5158109033525998E-17</v>
      </c>
      <c r="CG122" s="1">
        <v>2.4322890044210899E-13</v>
      </c>
      <c r="CH122" s="1">
        <v>1.0050153286877001E-15</v>
      </c>
      <c r="CI122" s="1">
        <v>3.95283028121335E-14</v>
      </c>
      <c r="CJ122" s="1">
        <v>-9.2873773623396695E-14</v>
      </c>
      <c r="CK122" s="1">
        <v>6.9414108655845094E-14</v>
      </c>
      <c r="CL122" s="1">
        <v>6.2437924241907001E-16</v>
      </c>
      <c r="CM122" s="1">
        <v>-5.5292496412716301E-15</v>
      </c>
      <c r="CN122" s="1">
        <v>5.0476872817794901E-14</v>
      </c>
      <c r="CO122" s="1">
        <v>-2.7576687980102399E-15</v>
      </c>
      <c r="CP122" s="1">
        <v>-2.32946256134421E-15</v>
      </c>
      <c r="CQ122" s="1">
        <v>1.4240578480371999E-13</v>
      </c>
      <c r="CR122" s="1">
        <v>6.0636035830945204E-16</v>
      </c>
      <c r="CS122" s="1">
        <v>1.9249437458313E-28</v>
      </c>
      <c r="CT122" s="1">
        <v>1.45313040618705E-15</v>
      </c>
      <c r="CU122" s="1">
        <v>-7.6901529061677401E-14</v>
      </c>
      <c r="CV122" s="1">
        <v>2.60598906479489E-15</v>
      </c>
      <c r="CW122" s="1">
        <v>-1.1189965573484E-14</v>
      </c>
      <c r="CX122" s="1">
        <v>1.08953212781871E-28</v>
      </c>
      <c r="CY122" s="1">
        <v>-7.1999446057730694E-15</v>
      </c>
      <c r="CZ122" s="1">
        <v>4.9313469588930699E-13</v>
      </c>
      <c r="DA122" s="1">
        <v>-9.2697248631817097E-15</v>
      </c>
      <c r="DB122" s="1">
        <v>6.4515707427580201E-14</v>
      </c>
      <c r="DC122" s="1">
        <v>1.08953212781871E-28</v>
      </c>
      <c r="DD122" s="1">
        <v>1.25459543718806E-19</v>
      </c>
      <c r="DE122" s="1">
        <v>-2.6098663321260901E-14</v>
      </c>
      <c r="DF122" s="1">
        <v>6.6807835060437701E-14</v>
      </c>
      <c r="DG122" s="1">
        <v>8.9208831449634694E-14</v>
      </c>
      <c r="DH122" s="1">
        <v>-4.9528994203386396E-15</v>
      </c>
      <c r="DI122" s="1">
        <v>-1.9423790355168899E-14</v>
      </c>
      <c r="DJ122" s="1">
        <v>3.812128897701E-14</v>
      </c>
      <c r="DK122" s="1">
        <v>-5.56807531494295E-15</v>
      </c>
      <c r="DL122" s="1">
        <v>5.9936497111914599E-15</v>
      </c>
      <c r="DM122" s="1">
        <v>1.0340340947764601E-11</v>
      </c>
      <c r="DN122" s="1">
        <v>-3.0096675373610298E-15</v>
      </c>
      <c r="DO122" s="1">
        <v>3.6979930229958E-14</v>
      </c>
      <c r="DP122" s="1">
        <v>2.5898040833362298E-14</v>
      </c>
      <c r="DQ122" s="1">
        <v>-1.0683939210196799E-13</v>
      </c>
      <c r="DR122" s="1">
        <v>4.0195765548257598E-14</v>
      </c>
      <c r="DS122" s="1">
        <v>-6.6510906398531506E-17</v>
      </c>
      <c r="DT122" s="1">
        <v>-4.3458494174486201E-16</v>
      </c>
      <c r="DU122" s="1">
        <v>3.04654800795704E-14</v>
      </c>
      <c r="DV122" s="1">
        <v>-6.2310304019704304E-14</v>
      </c>
      <c r="DW122" s="1">
        <v>-4.8235499022487601E-15</v>
      </c>
      <c r="DX122" s="1">
        <v>1.1787361048502401E-15</v>
      </c>
      <c r="DY122" s="1">
        <v>5.93373926853931E-16</v>
      </c>
      <c r="DZ122" s="1">
        <v>1.0499041933559799E-14</v>
      </c>
      <c r="EA122" s="1">
        <v>3.3881151493094199E-14</v>
      </c>
      <c r="EB122" s="1">
        <v>-4.44131087020348E-16</v>
      </c>
      <c r="EC122" s="1">
        <v>1.0986104849460301E-28</v>
      </c>
      <c r="ED122" s="1">
        <v>-1.8362614160067299E-14</v>
      </c>
      <c r="EE122" s="1">
        <v>5.48811051093217E-14</v>
      </c>
      <c r="EF122" s="1">
        <v>3.26913064586421E-16</v>
      </c>
      <c r="EG122" s="1">
        <v>3.5317888569351001E-16</v>
      </c>
      <c r="EH122" s="1">
        <v>2.2473061726320201E-14</v>
      </c>
      <c r="EI122" s="1">
        <v>-1.15368417021272E-13</v>
      </c>
      <c r="EJ122" s="1">
        <v>4.3901527976107099E-16</v>
      </c>
      <c r="EK122" s="1">
        <v>-1.05795082024931E-14</v>
      </c>
      <c r="EL122" s="1">
        <v>-5.2816604045313202E-13</v>
      </c>
      <c r="EM122" s="1">
        <v>-2.5815264051797601E-13</v>
      </c>
      <c r="EN122" s="1">
        <v>-1.0525356588766801E-14</v>
      </c>
      <c r="EO122" s="1">
        <v>-9.8707850166402293E-15</v>
      </c>
      <c r="EP122" s="1">
        <v>4.6576733245475203E-14</v>
      </c>
      <c r="EQ122" s="1">
        <v>-2.9152645562314099E-14</v>
      </c>
      <c r="ER122" s="1">
        <v>-7.3329537495431993E-15</v>
      </c>
      <c r="ES122" s="1">
        <v>-4.73511334390632E-16</v>
      </c>
      <c r="ET122" s="1">
        <v>-4.8061428617564001E-14</v>
      </c>
      <c r="EU122" s="1">
        <v>-2.8012745608862199E-14</v>
      </c>
      <c r="EV122" s="1">
        <v>4.4223022512270499E-15</v>
      </c>
      <c r="EW122" s="1">
        <v>-1.0225075695210301E-15</v>
      </c>
      <c r="EX122" s="1">
        <v>-2.57482071158242E-15</v>
      </c>
      <c r="EY122" s="1">
        <v>1.61388413707946E-13</v>
      </c>
      <c r="EZ122" s="1">
        <v>9.1609156773588903E-15</v>
      </c>
      <c r="FA122" s="1">
        <v>-1.8278801199816699E-28</v>
      </c>
      <c r="FB122" s="1">
        <v>-3.3276505651822899E-13</v>
      </c>
      <c r="FC122" s="1">
        <v>1.0053539688284301E-14</v>
      </c>
      <c r="FD122" s="1">
        <v>-8.8464099445737003E-14</v>
      </c>
      <c r="FE122" s="1">
        <v>4.9273007762018798E-14</v>
      </c>
      <c r="FF122" s="1">
        <v>-7.5557710731320095E-14</v>
      </c>
      <c r="FG122" s="1">
        <v>-6.1788979428958396E-15</v>
      </c>
      <c r="FH122" s="1">
        <v>9.1232588304431806E-15</v>
      </c>
      <c r="FI122" s="1">
        <v>1.4414145100205899E-14</v>
      </c>
      <c r="FJ122" s="1">
        <v>-1.15918728173026E-27</v>
      </c>
      <c r="FK122" s="1">
        <v>3.3453061652237902E-15</v>
      </c>
      <c r="FL122" s="1">
        <v>4.4613375996025899E-16</v>
      </c>
      <c r="FM122" s="1">
        <v>6.2689711994421696E-29</v>
      </c>
      <c r="FN122" s="1">
        <v>-4.1782481545077102E-16</v>
      </c>
      <c r="FO122" s="1">
        <v>3.0416139965195803E-14</v>
      </c>
      <c r="FP122" s="1">
        <v>6.8059233398676403E-16</v>
      </c>
      <c r="FQ122" s="1">
        <v>-3.7816965198036998E-16</v>
      </c>
      <c r="FR122" s="1">
        <v>-1.5133564289637201E-14</v>
      </c>
      <c r="FS122" s="1">
        <v>5.6442010306098896E-16</v>
      </c>
      <c r="FT122" s="1">
        <v>5.3054997232436801E-15</v>
      </c>
      <c r="FU122" s="1">
        <v>-1.7837497101551799E-16</v>
      </c>
      <c r="FV122" s="1">
        <v>-1.90463133362337E-14</v>
      </c>
      <c r="FW122" s="1">
        <v>1.94225318613442E-16</v>
      </c>
      <c r="FX122" s="1">
        <v>-5.8710710127197297E-15</v>
      </c>
      <c r="FY122" s="1">
        <v>-2.0050583296273601E-16</v>
      </c>
      <c r="FZ122" s="1">
        <v>1.88616380306003E-16</v>
      </c>
      <c r="GA122" s="1">
        <v>-6.3681670001463698E-16</v>
      </c>
      <c r="GB122" s="1">
        <v>-1.28767568383183E-15</v>
      </c>
      <c r="GC122" s="1">
        <v>-3.33939501123111E-15</v>
      </c>
      <c r="GD122" s="1">
        <v>2.8692486101994198E-16</v>
      </c>
      <c r="GE122" s="1">
        <v>-4.92448527312741E-16</v>
      </c>
      <c r="GF122" s="1">
        <v>4.8441980111274799E-16</v>
      </c>
      <c r="GG122" s="1">
        <v>3.9457924038811398E-16</v>
      </c>
      <c r="GH122" s="1">
        <v>2.6682049073473299E-14</v>
      </c>
      <c r="GI122" s="1">
        <v>7.8751923048535305E-16</v>
      </c>
      <c r="GJ122" s="1">
        <v>3.90819780914281E-18</v>
      </c>
      <c r="GK122" s="1">
        <v>-5.4180349553058998E-14</v>
      </c>
      <c r="GL122" s="1">
        <v>2.33385470635388E-14</v>
      </c>
      <c r="GM122" s="1">
        <v>9.2627693920373103E-15</v>
      </c>
      <c r="GN122" s="1">
        <v>1.5575981658976799E-14</v>
      </c>
      <c r="GO122" s="1">
        <v>-9.3574036412405603E-17</v>
      </c>
      <c r="GP122" s="1">
        <v>1.5853204387862501E-14</v>
      </c>
      <c r="GQ122" s="1">
        <v>1.71448262492087E-14</v>
      </c>
      <c r="GR122" s="1">
        <v>-8.1693905725269999E-16</v>
      </c>
      <c r="GS122" s="1">
        <v>-3.6578897212876798E-15</v>
      </c>
      <c r="GT122" s="1">
        <v>-4.2870863917417101E-15</v>
      </c>
      <c r="GU122" s="1">
        <v>-2.7397441670134102E-13</v>
      </c>
      <c r="GV122" s="1">
        <v>-1.0882670775533599E-14</v>
      </c>
      <c r="GW122" s="1">
        <v>-6.7004288010742105E-14</v>
      </c>
      <c r="GX122" s="1">
        <v>-4.7279542212734896E-16</v>
      </c>
      <c r="GY122" s="1">
        <v>-3.8967129463344502E-15</v>
      </c>
      <c r="GZ122" s="1">
        <v>-6.6781243750340697E-17</v>
      </c>
      <c r="HA122" s="1">
        <v>-2.5831148575692799E-16</v>
      </c>
      <c r="HB122" s="1">
        <v>-1.0961109006003701E-14</v>
      </c>
      <c r="HC122" s="1">
        <v>1.19029183575412E-16</v>
      </c>
      <c r="HD122" s="1">
        <v>1.41857051362749E-14</v>
      </c>
      <c r="HE122" s="1">
        <v>4.4769324859247196E-15</v>
      </c>
      <c r="HF122" s="1">
        <v>1.11505668128771E-12</v>
      </c>
      <c r="HG122" s="1">
        <v>-2.1460086757822701E-14</v>
      </c>
      <c r="HH122" s="1">
        <v>1.9917348799954199E-15</v>
      </c>
      <c r="HI122" s="1">
        <v>8.6461075441985904E-17</v>
      </c>
      <c r="HJ122" s="1">
        <v>7.64470247647467E-14</v>
      </c>
      <c r="HK122" s="1">
        <v>-3.1839179741626599E-14</v>
      </c>
      <c r="HL122" s="1">
        <v>-1.49032880822174E-15</v>
      </c>
      <c r="HM122" s="1">
        <v>-1.9716393120535298E-14</v>
      </c>
      <c r="HN122" s="1">
        <v>-1.59792405632089E-15</v>
      </c>
      <c r="HO122" s="1">
        <v>2.41434336172732E-14</v>
      </c>
      <c r="HP122" s="1">
        <v>-1.7212025196602999E-14</v>
      </c>
      <c r="HQ122" s="1">
        <v>-5.3038518716185702E-14</v>
      </c>
      <c r="HR122" s="1">
        <v>-6.2787106822917696E-16</v>
      </c>
      <c r="HS122" s="1">
        <v>8.7785797931732598E-16</v>
      </c>
      <c r="HT122" s="1">
        <v>-3.0983413885517798E-13</v>
      </c>
      <c r="HU122" s="1">
        <v>3.4992424125111999E-14</v>
      </c>
      <c r="HV122" s="1">
        <v>-3.9133538575934302E-14</v>
      </c>
      <c r="HW122" s="1">
        <v>-1.3067693830400599E-16</v>
      </c>
      <c r="HX122" s="1">
        <v>2.5855959178269699E-16</v>
      </c>
      <c r="HY122" s="1">
        <v>2.9792695537048999E-15</v>
      </c>
      <c r="HZ122" s="1">
        <v>1.10398138559035E-15</v>
      </c>
      <c r="IA122" s="1">
        <v>3.2895978325523402E-15</v>
      </c>
      <c r="IB122" s="1">
        <v>-3.7030868240672704E-15</v>
      </c>
      <c r="IC122" s="1">
        <v>7.3132369913830501E-15</v>
      </c>
      <c r="ID122" s="1">
        <v>-5.1712418590687997E-14</v>
      </c>
      <c r="IE122" s="1">
        <v>-6.8046387746911502E-15</v>
      </c>
      <c r="IF122" s="1">
        <v>-2.02386020077719E-29</v>
      </c>
      <c r="IG122" s="1">
        <v>-1.10134622032946E-12</v>
      </c>
      <c r="IH122" s="1">
        <v>-2.27395684246044E-14</v>
      </c>
      <c r="II122" s="1">
        <v>-1.07996724375324E-14</v>
      </c>
      <c r="IJ122" s="1">
        <v>-2.7090226188263001E-14</v>
      </c>
      <c r="IK122" s="1">
        <v>2.5433710866194501E-14</v>
      </c>
      <c r="IL122" s="1">
        <v>-3.0423257459174301E-15</v>
      </c>
      <c r="IM122" s="1">
        <v>1.17225670087593E-13</v>
      </c>
      <c r="IN122" s="1">
        <v>-6.7694766709094999E-16</v>
      </c>
      <c r="IO122" s="1">
        <v>3.4239125941294402E-13</v>
      </c>
      <c r="IP122" s="1">
        <v>6.6777596764657004E-30</v>
      </c>
      <c r="IQ122" s="1">
        <v>-4.4101183825799599E-16</v>
      </c>
      <c r="IR122" s="1">
        <v>7.9442852712241197E-16</v>
      </c>
      <c r="IS122" s="1">
        <v>8.1971245626605097E-16</v>
      </c>
      <c r="IT122" s="1">
        <v>2.3797457750116699E-13</v>
      </c>
      <c r="IU122" s="1">
        <v>2.6216783368596201E-14</v>
      </c>
      <c r="IV122" s="1">
        <v>1.5561576960213101E-13</v>
      </c>
      <c r="IW122" s="1">
        <v>-2.7853414969315698E-15</v>
      </c>
      <c r="IX122" s="1">
        <v>-1.98812877429801E-14</v>
      </c>
      <c r="IY122" s="1">
        <v>2.8840198300921101E-15</v>
      </c>
      <c r="IZ122" s="1">
        <v>3.1116073609522102E-13</v>
      </c>
      <c r="JA122" s="1">
        <v>4.2151265698461202E-14</v>
      </c>
      <c r="JB122" s="1">
        <v>4.9654479979370003E-14</v>
      </c>
      <c r="JC122" s="1">
        <v>-8.1422249749762599E-14</v>
      </c>
      <c r="JD122" s="1">
        <v>7.3366629316465796E-11</v>
      </c>
      <c r="JE122" s="1">
        <v>-3.6331606421406702E-16</v>
      </c>
      <c r="JF122" s="1">
        <v>3.4159193090010301E-14</v>
      </c>
      <c r="JG122" s="1">
        <v>6.9919699034611001E-16</v>
      </c>
      <c r="JH122" s="1">
        <v>-3.617489186438E-14</v>
      </c>
      <c r="JI122" s="1">
        <v>1.44557411385256E-15</v>
      </c>
      <c r="JJ122" s="1">
        <v>-1.5687920956425899E-16</v>
      </c>
      <c r="JK122" s="1">
        <v>-2.41249910384145E-14</v>
      </c>
      <c r="JL122" s="1">
        <v>-7.7631293263406104E-16</v>
      </c>
      <c r="JM122" s="1">
        <v>-6.1557919633936797E-14</v>
      </c>
      <c r="JN122" s="1">
        <v>4.8237935001540599E-14</v>
      </c>
      <c r="JO122" s="1">
        <v>-1.38186406262792E-14</v>
      </c>
      <c r="JP122" s="1">
        <v>-6.8170970525669799E-14</v>
      </c>
      <c r="JQ122" s="1">
        <v>-1.06729010234046E-15</v>
      </c>
      <c r="JR122" s="1">
        <v>-3.0767591894256902E-13</v>
      </c>
      <c r="JS122" s="1">
        <v>-1.51623450898894E-15</v>
      </c>
      <c r="JT122" s="1">
        <v>3.3283996193837699E-16</v>
      </c>
      <c r="JU122" s="1">
        <v>1.0986104849460301E-28</v>
      </c>
      <c r="JV122" s="1">
        <v>1.5146127600541399E-14</v>
      </c>
      <c r="JW122" s="1">
        <v>-3.6635483954222898E-13</v>
      </c>
      <c r="JX122" s="1">
        <v>2.6058750334326199E-15</v>
      </c>
      <c r="JY122" s="1">
        <v>6.8800323982459097E-15</v>
      </c>
      <c r="JZ122" s="1">
        <v>2.96362040003748E-14</v>
      </c>
      <c r="KA122" s="1">
        <v>-2.9306626818142299E-15</v>
      </c>
      <c r="KB122" s="1">
        <v>1.13299893248539E-16</v>
      </c>
      <c r="KC122" s="1">
        <v>3.24721340535469E-16</v>
      </c>
      <c r="KD122" s="1">
        <v>6.8744198308921295E-14</v>
      </c>
      <c r="KE122" s="1">
        <v>3.9084142987982702E-14</v>
      </c>
      <c r="KF122" s="1">
        <v>3.1164195912930199E-15</v>
      </c>
      <c r="KG122" s="1">
        <v>-9.8316664197335397E-14</v>
      </c>
      <c r="KH122" s="1">
        <v>1.6302979037895601E-15</v>
      </c>
      <c r="KI122" s="1">
        <v>-2.0173635155908001E-16</v>
      </c>
      <c r="KJ122" s="1">
        <v>-1.16608972495945E-15</v>
      </c>
      <c r="KK122" s="1">
        <v>-8.2972519502723202E-16</v>
      </c>
      <c r="KL122" s="1">
        <v>1.8459026593146199E-14</v>
      </c>
      <c r="KM122" s="1">
        <v>-8.8903586008517494E-17</v>
      </c>
      <c r="KN122" s="1">
        <v>1.33836212364168E-14</v>
      </c>
      <c r="KO122" s="1">
        <v>-3.0203501385587502E-15</v>
      </c>
      <c r="KP122" s="1">
        <v>-6.4864485534324996E-14</v>
      </c>
      <c r="KQ122" s="1">
        <v>1.52395810657932E-15</v>
      </c>
      <c r="KR122" s="1">
        <v>4.8234569865895203E-15</v>
      </c>
      <c r="KS122" s="1">
        <v>1.43735247932814E-16</v>
      </c>
      <c r="KT122" s="1">
        <v>2.08118364648588E-16</v>
      </c>
      <c r="KU122" s="1">
        <v>-8.9921220996353896E-15</v>
      </c>
      <c r="KV122" s="1">
        <v>5.6116493895726401E-14</v>
      </c>
      <c r="KW122" s="1">
        <v>1.9511997624555199E-14</v>
      </c>
      <c r="KX122" s="1">
        <v>8.4156215694968296E-16</v>
      </c>
      <c r="KY122" s="1">
        <v>1.25901321301252E-14</v>
      </c>
      <c r="KZ122" s="1">
        <v>6.2685327466986499E-15</v>
      </c>
      <c r="LA122" s="1">
        <v>9.1989189568948007E-15</v>
      </c>
      <c r="LB122" s="1">
        <v>5.3675408373652001E-15</v>
      </c>
      <c r="LC122" s="1">
        <v>-9.1779162993767097E-15</v>
      </c>
      <c r="LD122" s="1">
        <v>-4.0239227718827203E-15</v>
      </c>
      <c r="LE122" s="1">
        <v>7.1444732983685596E-14</v>
      </c>
      <c r="LF122" s="1">
        <v>-5.0357031253767798E-14</v>
      </c>
      <c r="LG122" s="1">
        <v>-1.07795833081259E-15</v>
      </c>
      <c r="LH122" s="1">
        <v>7.3852489694929794E-15</v>
      </c>
      <c r="LI122" s="1">
        <v>2.4913586784202501E-14</v>
      </c>
      <c r="LJ122" s="1">
        <v>-2.0340663590608701E-14</v>
      </c>
      <c r="LK122" s="1">
        <v>1.25153850943193E-14</v>
      </c>
      <c r="LL122" s="1">
        <v>-1.6404124574737601E-13</v>
      </c>
      <c r="LM122" s="1">
        <v>-2.9038035944805803E-14</v>
      </c>
      <c r="LN122" s="1">
        <v>5.9920498589732597E-16</v>
      </c>
      <c r="LO122" s="1">
        <v>8.2302400108145595E-14</v>
      </c>
      <c r="LP122" s="1">
        <v>-2.1239359160283101E-14</v>
      </c>
      <c r="LQ122" s="1">
        <v>-4.8529270148511604E-15</v>
      </c>
      <c r="LR122" s="1">
        <v>-1.03895450267563E-15</v>
      </c>
      <c r="LS122" s="1">
        <v>7.7459827074164895E-14</v>
      </c>
      <c r="LT122" s="1">
        <v>-7.2904936763163998E-16</v>
      </c>
      <c r="LU122" s="1">
        <v>4.8630790965132903E-15</v>
      </c>
      <c r="LV122" s="1">
        <v>1.19422180580255E-12</v>
      </c>
      <c r="LW122" s="1">
        <v>6.5229218890795898E-15</v>
      </c>
      <c r="LX122" s="1">
        <v>2.6950115473455001E-15</v>
      </c>
      <c r="LY122" s="1">
        <v>-8.2575790814636198E-14</v>
      </c>
      <c r="LZ122" s="1">
        <v>-2.4704299462949801E-15</v>
      </c>
      <c r="MA122" s="1">
        <v>1.50215825943546E-14</v>
      </c>
      <c r="MB122" s="1">
        <v>2.28372452826385E-12</v>
      </c>
      <c r="MC122" s="1">
        <v>-6.0412542984864897E-14</v>
      </c>
      <c r="MD122" s="1">
        <v>1.1757943199437E-13</v>
      </c>
      <c r="ME122" s="1">
        <v>-9.5177733410528594E-16</v>
      </c>
      <c r="MF122" s="1">
        <v>2.56666515173696E-16</v>
      </c>
      <c r="MG122" s="1">
        <v>3.9841583040690801E-17</v>
      </c>
      <c r="MH122" s="1">
        <v>6.0039740788023503E-15</v>
      </c>
      <c r="MI122" s="1">
        <v>1.9719952282634801E-14</v>
      </c>
      <c r="MJ122" s="1">
        <v>1.34229152060806E-30</v>
      </c>
      <c r="MK122" s="1">
        <v>8.8330012898218104E-16</v>
      </c>
      <c r="ML122" s="1">
        <v>-1.5130464490631301E-14</v>
      </c>
      <c r="MM122" s="1">
        <v>-7.6094680038685005E-16</v>
      </c>
      <c r="MN122" s="1">
        <v>2.18446567102431E-15</v>
      </c>
      <c r="MO122" s="1">
        <v>2.4010271800886301E-15</v>
      </c>
      <c r="MP122" s="1">
        <v>2.29337685081918E-14</v>
      </c>
      <c r="MQ122" s="1">
        <v>-9.5119353547286502E-14</v>
      </c>
      <c r="MR122" s="1">
        <v>-1.4733200729757899E-14</v>
      </c>
      <c r="MS122" s="1">
        <v>3.9170368722977302E-14</v>
      </c>
      <c r="MT122" s="1">
        <v>3.6590543934456698E-16</v>
      </c>
      <c r="MU122" s="1">
        <v>1.4759828693930199E-14</v>
      </c>
      <c r="MV122" s="1">
        <v>-2.2155365526650099E-14</v>
      </c>
      <c r="MW122" s="1">
        <v>-2.9020164015475298E-16</v>
      </c>
      <c r="MX122" s="1">
        <v>1.0039565411011401E-15</v>
      </c>
      <c r="MY122" s="1">
        <v>1.4041027116263499E-14</v>
      </c>
      <c r="MZ122" s="1">
        <v>-5.4790672652586302E-15</v>
      </c>
      <c r="NA122" s="1">
        <v>-1.5355989732539499E-14</v>
      </c>
      <c r="NB122" s="1">
        <v>-3.7248347875653102E-13</v>
      </c>
      <c r="NC122" s="1">
        <v>-2.9019658772765899E-15</v>
      </c>
      <c r="ND122" s="1">
        <v>1.0452080199470501E-14</v>
      </c>
      <c r="NE122" s="1">
        <v>5.4887466735172704E-13</v>
      </c>
      <c r="NF122" s="1">
        <v>1.6022891664640999E-16</v>
      </c>
      <c r="NG122" s="1">
        <v>1.81844977561124E-15</v>
      </c>
      <c r="NH122" s="1">
        <v>1.09107093757227E-28</v>
      </c>
      <c r="NI122" s="1">
        <v>1.2721658014991399E-15</v>
      </c>
      <c r="NJ122" s="1">
        <v>-6.0585520403205803E-16</v>
      </c>
      <c r="NK122" s="1">
        <v>1.7850036304437701E-16</v>
      </c>
      <c r="NL122" s="1">
        <v>1.83251096705152E-14</v>
      </c>
      <c r="NM122" s="1">
        <v>-1.9167401747457001E-15</v>
      </c>
      <c r="NN122" s="1">
        <v>-5.4641321805056799E-15</v>
      </c>
      <c r="NO122" s="1">
        <v>1.4918308375074699E-14</v>
      </c>
      <c r="NP122" s="1">
        <v>-1.8046666130008499E-14</v>
      </c>
      <c r="NQ122" s="1">
        <v>-2.08464062214799E-28</v>
      </c>
      <c r="NR122" s="1">
        <v>-1.5979242469950499E-15</v>
      </c>
      <c r="NS122" s="1">
        <v>-1.20560434018472E-16</v>
      </c>
      <c r="NT122" s="1">
        <v>4.9715671444445403E-15</v>
      </c>
      <c r="NU122" s="1">
        <v>-6.9098314132079503E-14</v>
      </c>
      <c r="NV122" s="1">
        <v>-1.4527834025158699E-27</v>
      </c>
      <c r="NW122" s="1">
        <v>5.4347969706060199E-15</v>
      </c>
      <c r="NX122" s="1">
        <v>-2.8280517428822701E-16</v>
      </c>
      <c r="NY122" s="1">
        <v>-2.6918739800849799E-14</v>
      </c>
      <c r="NZ122" s="1">
        <v>-1.38880940941517E-14</v>
      </c>
      <c r="OA122" s="1">
        <v>1.40659632457226E-14</v>
      </c>
      <c r="OB122" s="1">
        <v>6.8968504649075896E-15</v>
      </c>
      <c r="OC122" s="1">
        <v>1.1271155237733799E-30</v>
      </c>
      <c r="OD122" s="1">
        <v>-9.2913998097313901E-17</v>
      </c>
      <c r="OE122" s="1">
        <v>-9.6981818659311903E-14</v>
      </c>
      <c r="OF122" s="1">
        <v>-7.5144070163007704E-15</v>
      </c>
      <c r="OG122" s="1">
        <v>-2.9054198178020002E-14</v>
      </c>
      <c r="OH122" s="1">
        <v>-4.7469788186421596E-16</v>
      </c>
      <c r="OI122" s="1">
        <v>-4.2866079816896697E-14</v>
      </c>
      <c r="OJ122" s="1">
        <v>-5.0221397474353801E-15</v>
      </c>
      <c r="OK122" s="1">
        <v>-6.0866300233339698E-14</v>
      </c>
      <c r="OL122" s="1">
        <v>1.23801350763849E-17</v>
      </c>
      <c r="OM122" s="1">
        <v>4.9079742235647602E-14</v>
      </c>
      <c r="ON122" s="1">
        <v>-2.05362334479297E-16</v>
      </c>
      <c r="OO122" s="1">
        <v>-8.2351139386902499E-14</v>
      </c>
      <c r="OP122" s="1">
        <v>-1.06868719877103E-15</v>
      </c>
      <c r="OQ122" s="1">
        <v>8.2220258876523199E-14</v>
      </c>
      <c r="OR122" s="1">
        <v>1.01110868532994E-14</v>
      </c>
      <c r="OS122" s="1">
        <v>-4.1992397718223302E-15</v>
      </c>
      <c r="OT122" s="1">
        <v>-2.9583663019908198E-13</v>
      </c>
      <c r="OU122" s="1">
        <v>-9.5239178743506605E-16</v>
      </c>
      <c r="OV122" s="1">
        <v>8.6814884922457601E-15</v>
      </c>
      <c r="OW122" s="1">
        <v>-5.1271302268592899E-14</v>
      </c>
      <c r="OX122" s="1">
        <v>1.5422327886925E-15</v>
      </c>
      <c r="OY122" s="1">
        <v>5.1030615438770899E-15</v>
      </c>
      <c r="OZ122" s="1">
        <v>4.2983594998195502E-29</v>
      </c>
      <c r="PA122" s="1">
        <v>1.1757082974641E-14</v>
      </c>
      <c r="PB122" s="1">
        <v>1.9920312866805399E-15</v>
      </c>
      <c r="PC122" s="1">
        <v>5.6643474364559002E-14</v>
      </c>
      <c r="PD122" s="1">
        <v>3.2791739016443898E-16</v>
      </c>
      <c r="PE122" s="1">
        <v>5.80493072000104E-17</v>
      </c>
      <c r="PF122" s="1">
        <v>3.88934874144381E-14</v>
      </c>
      <c r="PG122" s="1">
        <v>2.2094738322900101E-14</v>
      </c>
      <c r="PH122" s="1">
        <v>2.1438749045905399E-15</v>
      </c>
      <c r="PI122" s="1">
        <v>1.5817555215761901E-13</v>
      </c>
      <c r="PJ122" s="1">
        <v>4.7639920130448303E-15</v>
      </c>
      <c r="PK122" s="1">
        <v>8.1838856298058206E-17</v>
      </c>
      <c r="PL122" s="1">
        <v>-2.6853877262201698E-13</v>
      </c>
      <c r="PM122" s="1">
        <v>2.72712581954066E-18</v>
      </c>
      <c r="PN122" s="1">
        <v>6.8747075862034599E-15</v>
      </c>
      <c r="PO122" s="1">
        <v>-5.8936270932892897E-15</v>
      </c>
      <c r="PP122" s="1">
        <v>8.6226852043439696E-15</v>
      </c>
      <c r="PQ122" s="1">
        <v>1.40022625656667E-14</v>
      </c>
      <c r="PR122" s="1">
        <v>8.9124567440562402E-14</v>
      </c>
      <c r="PS122" s="1">
        <v>-2.26162100865869E-13</v>
      </c>
      <c r="PT122" s="1">
        <v>-5.8866303109103998E-15</v>
      </c>
      <c r="PU122" s="1">
        <v>2.1644436714618001E-16</v>
      </c>
      <c r="PV122" s="1">
        <v>-3.5752189042429096E-15</v>
      </c>
      <c r="PW122" s="1">
        <v>1.5542930598182899E-15</v>
      </c>
      <c r="PX122" s="1">
        <v>4.5488627819538802E-14</v>
      </c>
      <c r="PY122" s="1">
        <v>2.83495951267063E-14</v>
      </c>
      <c r="PZ122" s="1">
        <v>4.6458620841790596E-13</v>
      </c>
      <c r="QA122" s="1">
        <v>1.5626849071019301E-16</v>
      </c>
      <c r="QB122" s="1">
        <v>-8.6020426888410303E-17</v>
      </c>
      <c r="QC122" s="1">
        <v>-1.33147266330933E-13</v>
      </c>
      <c r="QD122" s="1">
        <v>2.8686767707367201E-13</v>
      </c>
      <c r="QE122" s="1">
        <v>2.3813681263728E-15</v>
      </c>
      <c r="QF122" s="1">
        <v>-2.1266276189495501E-15</v>
      </c>
      <c r="QG122" s="1">
        <v>9.9252786567380996E-14</v>
      </c>
      <c r="QH122" s="1">
        <v>-4.7248203263460104E-16</v>
      </c>
      <c r="QI122" s="1">
        <v>-9.5016472919170805E-16</v>
      </c>
      <c r="QJ122" s="1">
        <v>1.3757975338785901E-15</v>
      </c>
      <c r="QK122" s="1">
        <v>-1.8571208366500501E-14</v>
      </c>
      <c r="QL122" s="1">
        <v>-2.6219772637646002E-15</v>
      </c>
      <c r="QM122" s="1">
        <v>4.6780648494020301E-15</v>
      </c>
      <c r="QN122" s="1">
        <v>3.9337893496786298E-16</v>
      </c>
      <c r="SG122">
        <f>COUNTIF(B122:SF122,"&gt;0.1")</f>
        <v>0</v>
      </c>
    </row>
    <row r="123" spans="1:501" x14ac:dyDescent="0.2">
      <c r="A123" t="s">
        <v>206</v>
      </c>
      <c r="B123" s="1">
        <v>-2.5271185628220799E-14</v>
      </c>
      <c r="C123" s="1">
        <v>-3.70345795469762E-16</v>
      </c>
      <c r="D123">
        <v>0</v>
      </c>
      <c r="E123" s="1">
        <v>5.8094846311242497E-15</v>
      </c>
      <c r="F123" s="1">
        <v>-9.8783097280532103E-14</v>
      </c>
      <c r="G123" s="1">
        <v>1.15448423415405E-14</v>
      </c>
      <c r="H123" s="1">
        <v>1.29396872212053E-12</v>
      </c>
      <c r="I123" s="1">
        <v>2.3119787144266899E-12</v>
      </c>
      <c r="J123" s="1">
        <v>3.4640112037565898E-16</v>
      </c>
      <c r="K123" s="1">
        <v>-2.6398014774954901E-14</v>
      </c>
      <c r="L123" s="1">
        <v>-4.1093607801727101E-15</v>
      </c>
      <c r="M123" s="1">
        <v>7.7293501191690801E-14</v>
      </c>
      <c r="N123" s="1">
        <v>-2.2087169541489801E-16</v>
      </c>
      <c r="O123" s="1">
        <v>-1.59118249598796E-16</v>
      </c>
      <c r="P123" s="1">
        <v>-3.5259372991577499E-16</v>
      </c>
      <c r="Q123" s="1">
        <v>9.7322999867926896E-15</v>
      </c>
      <c r="R123" s="1">
        <v>-2.3563716988979498E-13</v>
      </c>
      <c r="S123" s="1">
        <v>-1.9353010440771299E-16</v>
      </c>
      <c r="T123" s="1">
        <v>4.8012570982190802E-15</v>
      </c>
      <c r="U123" s="1">
        <v>-2.2227834626043399E-14</v>
      </c>
      <c r="V123" s="1">
        <v>1.9080136699102298E-12</v>
      </c>
      <c r="W123" s="1">
        <v>5.3387042196595602E-16</v>
      </c>
      <c r="X123" s="1">
        <v>1.18805099811261E-13</v>
      </c>
      <c r="Y123" s="1">
        <v>5.5572356547372702E-15</v>
      </c>
      <c r="Z123" s="1">
        <v>3.47131464542329E-16</v>
      </c>
      <c r="AA123" s="1">
        <v>2.85184898483948E-15</v>
      </c>
      <c r="AB123" s="1">
        <v>-2.21322618387832E-16</v>
      </c>
      <c r="AC123" s="1">
        <v>-6.2972696694965003E-14</v>
      </c>
      <c r="AD123" s="1">
        <v>4.28968740863234E-16</v>
      </c>
      <c r="AE123" s="1">
        <v>-2.35458571975407E-14</v>
      </c>
      <c r="AF123" s="1">
        <v>-1.5515733527494199E-14</v>
      </c>
      <c r="AG123" s="1">
        <v>-2.99919999690576E-14</v>
      </c>
      <c r="AH123" s="1">
        <v>-5.3205586650370897E-16</v>
      </c>
      <c r="AI123" s="1">
        <v>1.6408468469017101E-14</v>
      </c>
      <c r="AJ123" s="1">
        <v>8.9111260042337499E-29</v>
      </c>
      <c r="AK123" s="1">
        <v>-1.8275487467075101E-12</v>
      </c>
      <c r="AL123" s="1">
        <v>1.7775923532516401E-14</v>
      </c>
      <c r="AM123" s="1">
        <v>-3.6529981634598998E-14</v>
      </c>
      <c r="AN123" s="1">
        <v>2.07348938442534E-13</v>
      </c>
      <c r="AO123" s="1">
        <v>3.8438843606326202E-14</v>
      </c>
      <c r="AP123" s="1">
        <v>-5.4970259819097901E-16</v>
      </c>
      <c r="AQ123" s="1">
        <v>1.2533712279411299E-15</v>
      </c>
      <c r="AR123" s="1">
        <v>3.5185798017271199E-15</v>
      </c>
      <c r="AS123" s="1">
        <v>-3.9584114818390897E-15</v>
      </c>
      <c r="AT123" s="1">
        <v>-1.1913549520617E-16</v>
      </c>
      <c r="AU123" s="1">
        <v>-7.9304402159427293E-15</v>
      </c>
      <c r="AV123" s="1">
        <v>-4.71135731937461E-16</v>
      </c>
      <c r="AW123" s="1">
        <v>-3.2104930105638702E-13</v>
      </c>
      <c r="AX123" s="1">
        <v>8.9591424182579997E-14</v>
      </c>
      <c r="AY123" s="1">
        <v>1.9913096906496901E-15</v>
      </c>
      <c r="AZ123" s="1">
        <v>1.4635809674630399E-15</v>
      </c>
      <c r="BA123" s="1">
        <v>4.6132637116123501E-16</v>
      </c>
      <c r="BB123" s="1">
        <v>-1.26512108315956E-14</v>
      </c>
      <c r="BC123" s="1">
        <v>-2.5985976254622899E-15</v>
      </c>
      <c r="BD123" s="1">
        <v>4.5290142973006902E-16</v>
      </c>
      <c r="BE123" s="1">
        <v>-1.27796091539457E-14</v>
      </c>
      <c r="BF123" s="1">
        <v>-5.7045329220322599E-14</v>
      </c>
      <c r="BG123" s="1">
        <v>-5.0513597823790098E-16</v>
      </c>
      <c r="BH123" s="1">
        <v>1.10614658179152E-14</v>
      </c>
      <c r="BI123" s="1">
        <v>-4.0659848978669001E-16</v>
      </c>
      <c r="BJ123" s="1">
        <v>1.8110672183953198E-15</v>
      </c>
      <c r="BK123" s="1">
        <v>1.3247694077729699E-13</v>
      </c>
      <c r="BL123" s="1">
        <v>-5.4059135874460903E-11</v>
      </c>
      <c r="BM123" s="1">
        <v>1.9526456070795299E-15</v>
      </c>
      <c r="BN123" s="1">
        <v>-2.0702799361673199E-29</v>
      </c>
      <c r="BO123" s="1">
        <v>-4.5946753844820899E-15</v>
      </c>
      <c r="BP123" s="1">
        <v>1.8226242330081901E-14</v>
      </c>
      <c r="BQ123" s="1">
        <v>-6.8976642009575803E-15</v>
      </c>
      <c r="BR123" s="1">
        <v>1.12273701531938E-13</v>
      </c>
      <c r="BS123" s="1">
        <v>-1.2579218406409501E-15</v>
      </c>
      <c r="BT123" s="1">
        <v>1.09441177755819E-15</v>
      </c>
      <c r="BU123" s="1">
        <v>-2.0404761235684701E-16</v>
      </c>
      <c r="BV123" s="1">
        <v>-3.8147091322087301E-14</v>
      </c>
      <c r="BW123" s="1">
        <v>3.2671042059522998E-14</v>
      </c>
      <c r="BX123" s="1">
        <v>-4.1378465715524498E-18</v>
      </c>
      <c r="BY123" s="1">
        <v>5.2700549654610699E-15</v>
      </c>
      <c r="BZ123" s="1">
        <v>4.0477271709404601E-14</v>
      </c>
      <c r="CA123" s="1">
        <v>1.1884722746260099E-14</v>
      </c>
      <c r="CB123" s="1">
        <v>8.5203602954127897E-14</v>
      </c>
      <c r="CC123" s="1">
        <v>9.0808588203238503E-16</v>
      </c>
      <c r="CD123" s="1">
        <v>9.22778682644586E-16</v>
      </c>
      <c r="CE123" s="1">
        <v>-9.1290536058618205E-17</v>
      </c>
      <c r="CF123" s="1">
        <v>-3.74152125586478E-15</v>
      </c>
      <c r="CG123" s="1">
        <v>-1.12039575473514E-12</v>
      </c>
      <c r="CH123" s="1">
        <v>-3.7631613851196801E-14</v>
      </c>
      <c r="CI123" s="1">
        <v>9.8213371939629607E-19</v>
      </c>
      <c r="CJ123" s="1">
        <v>-6.6329584518920899E-16</v>
      </c>
      <c r="CK123" s="1">
        <v>-5.9930905854552996E-16</v>
      </c>
      <c r="CL123" s="1">
        <v>-4.12485810513245E-14</v>
      </c>
      <c r="CM123" s="1">
        <v>-1.7043455206054399E-14</v>
      </c>
      <c r="CN123" s="1">
        <v>-6.8830444544797201E-15</v>
      </c>
      <c r="CO123" s="1">
        <v>1.361554850311E-14</v>
      </c>
      <c r="CP123" s="1">
        <v>2.4834986693705699E-15</v>
      </c>
      <c r="CQ123" s="1">
        <v>2.6312420809444599E-14</v>
      </c>
      <c r="CR123" s="1">
        <v>2.6198175708602801E-14</v>
      </c>
      <c r="CS123" s="1">
        <v>1.3104516349852301E-15</v>
      </c>
      <c r="CT123" s="1">
        <v>-2.6736766583784099E-15</v>
      </c>
      <c r="CU123" s="1">
        <v>-8.5355449545121899E-16</v>
      </c>
      <c r="CV123" s="1">
        <v>-1.0541525990175301E-14</v>
      </c>
      <c r="CW123" s="1">
        <v>2.2168109612897099E-15</v>
      </c>
      <c r="CX123" s="1">
        <v>1.6157147477576001E-15</v>
      </c>
      <c r="CY123" s="1">
        <v>-2.8144356853399898E-16</v>
      </c>
      <c r="CZ123" s="1">
        <v>3.50912616978303E-14</v>
      </c>
      <c r="DA123" s="1">
        <v>-1.2707874925253501E-14</v>
      </c>
      <c r="DB123" s="1">
        <v>-6.0929799844621896E-16</v>
      </c>
      <c r="DC123" s="1">
        <v>-2.3537662430860402E-12</v>
      </c>
      <c r="DD123" s="1">
        <v>-1.0781544440960401E-14</v>
      </c>
      <c r="DE123" s="1">
        <v>-7.8812094044647804E-13</v>
      </c>
      <c r="DF123" s="1">
        <v>2.7564201587991501E-15</v>
      </c>
      <c r="DG123" s="1">
        <v>-7.0519698907399903E-17</v>
      </c>
      <c r="DH123" s="1">
        <v>3.1152321930444599E-15</v>
      </c>
      <c r="DI123" s="1">
        <v>5.7188226164458905E-14</v>
      </c>
      <c r="DJ123" s="1">
        <v>-5.9990734880366199E-15</v>
      </c>
      <c r="DK123" s="1">
        <v>1.3212972404890801E-15</v>
      </c>
      <c r="DL123" s="1">
        <v>3.5043020282137203E-13</v>
      </c>
      <c r="DM123" s="1">
        <v>-2.5939152408688499E-13</v>
      </c>
      <c r="DN123" s="1">
        <v>-3.8868584469065699E-14</v>
      </c>
      <c r="DO123" s="1">
        <v>-3.1609233184486201E-14</v>
      </c>
      <c r="DP123" s="1">
        <v>-2.8347004550286601E-14</v>
      </c>
      <c r="DQ123" s="1">
        <v>1.2733477194878701E-16</v>
      </c>
      <c r="DR123" s="1">
        <v>-3.0372541304756402E-12</v>
      </c>
      <c r="DS123" s="1">
        <v>2.1453440726350801E-16</v>
      </c>
      <c r="DT123" s="1">
        <v>7.3987118353901502E-16</v>
      </c>
      <c r="DU123" s="1">
        <v>-2.18314017188939E-14</v>
      </c>
      <c r="DV123" s="1">
        <v>-1.32147989970621E-13</v>
      </c>
      <c r="DW123" s="1">
        <v>-8.9903966285953398E-16</v>
      </c>
      <c r="DX123" s="1">
        <v>-4.8607470990651196E-16</v>
      </c>
      <c r="DY123" s="1">
        <v>-2.13296876869587E-15</v>
      </c>
      <c r="DZ123" s="1">
        <v>3.9939439092486601E-15</v>
      </c>
      <c r="EA123" s="1">
        <v>-2.1956938521978699E-13</v>
      </c>
      <c r="EB123" s="1">
        <v>-1.56565091909365E-15</v>
      </c>
      <c r="EC123" s="1">
        <v>2.0097810779124901E-16</v>
      </c>
      <c r="ED123" s="1">
        <v>4.21837723556797E-16</v>
      </c>
      <c r="EE123" s="1">
        <v>-5.5013170913724E-16</v>
      </c>
      <c r="EF123" s="1">
        <v>-2.20871695410699E-16</v>
      </c>
      <c r="EG123" s="1">
        <v>-9.2251729970954601E-15</v>
      </c>
      <c r="EH123" s="1">
        <v>2.7675185970665598E-13</v>
      </c>
      <c r="EI123" s="1">
        <v>2.7464215047754901E-15</v>
      </c>
      <c r="EJ123" s="1">
        <v>1.14794911175169E-14</v>
      </c>
      <c r="EK123" s="1">
        <v>-9.4811605558914699E-16</v>
      </c>
      <c r="EL123" s="1">
        <v>-3.1525924230431798E-16</v>
      </c>
      <c r="EM123" s="1">
        <v>-4.7713236040154702E-29</v>
      </c>
      <c r="EN123" s="1">
        <v>7.26671210573218E-16</v>
      </c>
      <c r="EO123" s="1">
        <v>-3.6959689887268899E-15</v>
      </c>
      <c r="EP123" s="1">
        <v>9.8891270972633103E-14</v>
      </c>
      <c r="EQ123" s="1">
        <v>1.05780871195748E-15</v>
      </c>
      <c r="ER123" s="1">
        <v>-2.3582724037348201E-15</v>
      </c>
      <c r="ES123" s="1">
        <v>5.2563066441528999E-16</v>
      </c>
      <c r="ET123" s="1">
        <v>-1.2306465953429301E-15</v>
      </c>
      <c r="EU123" s="1">
        <v>3.8699323304410002E-12</v>
      </c>
      <c r="EV123" s="1">
        <v>-7.8700751685011903E-16</v>
      </c>
      <c r="EW123" s="1">
        <v>-9.3796225090727404E-14</v>
      </c>
      <c r="EX123" s="1">
        <v>-4.6699120650402798E-20</v>
      </c>
      <c r="EY123" s="1">
        <v>4.0554371058679202E-16</v>
      </c>
      <c r="EZ123" s="1">
        <v>1.28489388324184E-15</v>
      </c>
      <c r="FA123" s="1">
        <v>2.4322581425215698E-13</v>
      </c>
      <c r="FB123" s="1">
        <v>-8.6123286238752601E-17</v>
      </c>
      <c r="FC123" s="1">
        <v>-7.78435801631601E-14</v>
      </c>
      <c r="FD123" s="1">
        <v>-1.47111083701711E-14</v>
      </c>
      <c r="FE123" s="1">
        <v>2.1117148571176299E-14</v>
      </c>
      <c r="FF123" s="1">
        <v>-1.22213579218624E-14</v>
      </c>
      <c r="FG123" s="1">
        <v>-2.8786842070566599E-15</v>
      </c>
      <c r="FH123" s="1">
        <v>-1.3852837721744701E-17</v>
      </c>
      <c r="FI123" s="1">
        <v>-2.01783490133151E-16</v>
      </c>
      <c r="FJ123" s="1">
        <v>1.14010937144403E-18</v>
      </c>
      <c r="FK123" s="1">
        <v>3.2631280037640099E-14</v>
      </c>
      <c r="FL123" s="1">
        <v>9.5647032863594499E-16</v>
      </c>
      <c r="FM123" s="1">
        <v>1.792921164765E-16</v>
      </c>
      <c r="FN123" s="1">
        <v>-6.1932962217544302E-14</v>
      </c>
      <c r="FO123" s="1">
        <v>-2.3911466586499699E-15</v>
      </c>
      <c r="FP123" s="1">
        <v>4.9226398969355897E-14</v>
      </c>
      <c r="FQ123" s="1">
        <v>-4.3040146933467899E-16</v>
      </c>
      <c r="FR123" s="1">
        <v>7.7194055976471698E-16</v>
      </c>
      <c r="FS123" s="1">
        <v>-3.1771248011376599E-15</v>
      </c>
      <c r="FT123" s="1">
        <v>4.2455383470682998E-14</v>
      </c>
      <c r="FU123" s="1">
        <v>-1.1294991981501E-16</v>
      </c>
      <c r="FV123" s="1">
        <v>-8.5482846866768999E-15</v>
      </c>
      <c r="FW123" s="1">
        <v>-8.6928182964191401E-16</v>
      </c>
      <c r="FX123" s="1">
        <v>-5.2278745975226402E-15</v>
      </c>
      <c r="FY123" s="1">
        <v>-1.0243232149933199E-12</v>
      </c>
      <c r="FZ123" s="1">
        <v>-1.76965851535288E-16</v>
      </c>
      <c r="GA123" s="1">
        <v>-3.31750878016954E-15</v>
      </c>
      <c r="GB123" s="1">
        <v>-3.2560095241852002E-16</v>
      </c>
      <c r="GC123" s="1">
        <v>4.7369788597025103E-14</v>
      </c>
      <c r="GD123" s="1">
        <v>-1.40451687973879E-14</v>
      </c>
      <c r="GE123" s="1">
        <v>-2.21358312291955E-13</v>
      </c>
      <c r="GF123" s="1">
        <v>4.9644540456931297E-12</v>
      </c>
      <c r="GG123" s="1">
        <v>-6.2365744357613796E-14</v>
      </c>
      <c r="GH123" s="1">
        <v>-4.7856113846366798E-14</v>
      </c>
      <c r="GI123" s="1">
        <v>-1.4029718963219098E-17</v>
      </c>
      <c r="GJ123" s="1">
        <v>2.5254491454222999E-15</v>
      </c>
      <c r="GK123" s="1">
        <v>3.0231515214107603E-14</v>
      </c>
      <c r="GL123" s="1">
        <v>6.7983037496329402E-14</v>
      </c>
      <c r="GM123" s="1">
        <v>-1.3692822652912001E-14</v>
      </c>
      <c r="GN123" s="1">
        <v>2.2987750660686101E-16</v>
      </c>
      <c r="GO123" s="1">
        <v>2.27062242382357E-13</v>
      </c>
      <c r="GP123" s="1">
        <v>-1.09267361318302E-14</v>
      </c>
      <c r="GQ123" s="1">
        <v>-7.43153701326044E-15</v>
      </c>
      <c r="GR123" s="1">
        <v>-1.22817103202107E-14</v>
      </c>
      <c r="GS123" s="1">
        <v>-3.9761461191120501E-14</v>
      </c>
      <c r="GT123" s="1">
        <v>-8.5710172483002301E-16</v>
      </c>
      <c r="GU123" s="1">
        <v>-3.8273509303540197E-17</v>
      </c>
      <c r="GV123" s="1">
        <v>7.2624778214446801E-16</v>
      </c>
      <c r="GW123" s="1">
        <v>-1.4232695651551999E-17</v>
      </c>
      <c r="GX123" s="1">
        <v>4.9666913077229399E-14</v>
      </c>
      <c r="GY123" s="1">
        <v>1.27037978746548E-17</v>
      </c>
      <c r="GZ123" s="1">
        <v>-3.3063535805938899E-14</v>
      </c>
      <c r="HA123" s="1">
        <v>9.2774731692511196E-13</v>
      </c>
      <c r="HB123" s="1">
        <v>-2.1837501536069999E-14</v>
      </c>
      <c r="HC123" s="1">
        <v>-2.1696394970753999E-14</v>
      </c>
      <c r="HD123" s="1">
        <v>3.18918443056376E-16</v>
      </c>
      <c r="HE123" s="1">
        <v>7.6449581668641001E-14</v>
      </c>
      <c r="HF123" s="1">
        <v>-1.98854168015608E-13</v>
      </c>
      <c r="HG123" s="1">
        <v>-6.0109184690805902E-14</v>
      </c>
      <c r="HH123" s="1">
        <v>6.1470023267692402E-16</v>
      </c>
      <c r="HI123" s="1">
        <v>-5.4158769570877903E-15</v>
      </c>
      <c r="HJ123" s="1">
        <v>4.9487452418540601E-14</v>
      </c>
      <c r="HK123" s="1">
        <v>3.32084677357637E-15</v>
      </c>
      <c r="HL123" s="1">
        <v>1.1325099470537699E-15</v>
      </c>
      <c r="HM123" s="1">
        <v>-1.10094741700577E-16</v>
      </c>
      <c r="HN123" s="1">
        <v>2.7830699301880001E-14</v>
      </c>
      <c r="HO123" s="1">
        <v>2.5181993254732799E-16</v>
      </c>
      <c r="HP123" s="1">
        <v>1.28484189464987E-14</v>
      </c>
      <c r="HQ123" s="1">
        <v>1.4318647924603799E-15</v>
      </c>
      <c r="HR123" s="1">
        <v>5.1731105385407701E-16</v>
      </c>
      <c r="HS123" s="1">
        <v>-1.2343614284742901E-16</v>
      </c>
      <c r="HT123" s="1">
        <v>1.5686885650974101E-13</v>
      </c>
      <c r="HU123" s="1">
        <v>6.8932115918180897E-15</v>
      </c>
      <c r="HV123" s="1">
        <v>-3.0026385493621402E-15</v>
      </c>
      <c r="HW123" s="1">
        <v>3.1403028873088801E-16</v>
      </c>
      <c r="HX123" s="1">
        <v>-3.0463496613632298E-14</v>
      </c>
      <c r="HY123" s="1">
        <v>1.62798392900987E-18</v>
      </c>
      <c r="HZ123" s="1">
        <v>6.0779125166015901E-15</v>
      </c>
      <c r="IA123" s="1">
        <v>-1.51771448244648E-16</v>
      </c>
      <c r="IB123" s="1">
        <v>-1.2928005830728401E-31</v>
      </c>
      <c r="IC123" s="1">
        <v>5.3151383123221503E-14</v>
      </c>
      <c r="ID123" s="1">
        <v>1.6722550415807301E-14</v>
      </c>
      <c r="IE123" s="1">
        <v>-6.50793695370334E-16</v>
      </c>
      <c r="IF123" s="1">
        <v>1.1023453535279501E-16</v>
      </c>
      <c r="IG123" s="1">
        <v>3.7620808628800997E-14</v>
      </c>
      <c r="IH123" s="1">
        <v>8.9062414627586196E-15</v>
      </c>
      <c r="II123" s="1">
        <v>-3.6410068175698201E-17</v>
      </c>
      <c r="IJ123" s="1">
        <v>2.7307720576039799E-17</v>
      </c>
      <c r="IK123" s="1">
        <v>1.69241995678326E-14</v>
      </c>
      <c r="IL123" s="1">
        <v>-9.5001070579765202E-14</v>
      </c>
      <c r="IM123" s="1">
        <v>8.4813323301566304E-15</v>
      </c>
      <c r="IN123" s="1">
        <v>-1.6877754991790599E-17</v>
      </c>
      <c r="IO123" s="1">
        <v>2.2465398831462199E-14</v>
      </c>
      <c r="IP123" s="1">
        <v>2.0343565670524098E-15</v>
      </c>
      <c r="IQ123" s="1">
        <v>1.17659422753024E-14</v>
      </c>
      <c r="IR123" s="1">
        <v>2.81455004154578E-15</v>
      </c>
      <c r="IS123" s="1">
        <v>-1.5152313881585899E-15</v>
      </c>
      <c r="IT123" s="1">
        <v>4.11297350627494E-15</v>
      </c>
      <c r="IU123" s="1">
        <v>1.74412278129461E-15</v>
      </c>
      <c r="IV123" s="1">
        <v>1.09742754310205E-15</v>
      </c>
      <c r="IW123" s="1">
        <v>1.68461081578996E-14</v>
      </c>
      <c r="IX123" s="1">
        <v>-8.7726185791743496E-16</v>
      </c>
      <c r="IY123" s="1">
        <v>-3.8750943859631097E-15</v>
      </c>
      <c r="IZ123" s="1">
        <v>-1.8201799930782702E-14</v>
      </c>
      <c r="JA123" s="1">
        <v>3.7982555412144201E-15</v>
      </c>
      <c r="JB123" s="1">
        <v>-1.10717015833194E-15</v>
      </c>
      <c r="JC123" s="1">
        <v>9.8227644468797998E-15</v>
      </c>
      <c r="JD123" s="1">
        <v>8.5029991739872996E-14</v>
      </c>
      <c r="JE123" s="1">
        <v>-2.6402494864309301E-15</v>
      </c>
      <c r="JF123" s="1">
        <v>9.4012496770918804E-16</v>
      </c>
      <c r="JG123" s="1">
        <v>-4.1683007641052497E-15</v>
      </c>
      <c r="JH123" s="1">
        <v>1.20016790471016E-14</v>
      </c>
      <c r="JI123" s="1">
        <v>-1.63268430000175E-15</v>
      </c>
      <c r="JJ123" s="1">
        <v>9.3296947479556207E-15</v>
      </c>
      <c r="JK123" s="1">
        <v>4.3464158004224199E-12</v>
      </c>
      <c r="JL123" s="1">
        <v>-1.1664791634159999E-14</v>
      </c>
      <c r="JM123" s="1">
        <v>-1.52002584285311E-14</v>
      </c>
      <c r="JN123" s="1">
        <v>-6.7939708279704503E-15</v>
      </c>
      <c r="JO123" s="1">
        <v>-2.4252262164411699E-14</v>
      </c>
      <c r="JP123" s="1">
        <v>2.10262573574902E-13</v>
      </c>
      <c r="JQ123" s="1">
        <v>2.8486305258938899E-16</v>
      </c>
      <c r="JR123" s="1">
        <v>6.5210659350292999E-14</v>
      </c>
      <c r="JS123" s="1">
        <v>-1.47720208549349E-14</v>
      </c>
      <c r="JT123" s="1">
        <v>-8.0144287654775495E-14</v>
      </c>
      <c r="JU123" s="1">
        <v>5.63823675080514E-14</v>
      </c>
      <c r="JV123" s="1">
        <v>-1.360631279588E-13</v>
      </c>
      <c r="JW123" s="1">
        <v>7.4019282689978803E-15</v>
      </c>
      <c r="JX123" s="1">
        <v>-6.4035118873884597E-15</v>
      </c>
      <c r="JY123" s="1">
        <v>2.1476647756866501E-14</v>
      </c>
      <c r="JZ123" s="1">
        <v>-1.5092410426948599E-15</v>
      </c>
      <c r="KA123" s="1">
        <v>5.67226419348214E-13</v>
      </c>
      <c r="KB123" s="1">
        <v>-2.6614388730896402E-14</v>
      </c>
      <c r="KC123" s="1">
        <v>-4.4383060003480498E-16</v>
      </c>
      <c r="KD123" s="1">
        <v>1.1972740272690201E-16</v>
      </c>
      <c r="KE123" s="1">
        <v>2.2488807561818802E-14</v>
      </c>
      <c r="KF123" s="1">
        <v>2.2636645281620998E-16</v>
      </c>
      <c r="KG123" s="1">
        <v>4.1101877734062702E-16</v>
      </c>
      <c r="KH123" s="1">
        <v>-3.3691988915284502E-13</v>
      </c>
      <c r="KI123" s="1">
        <v>3.5639778451772603E-14</v>
      </c>
      <c r="KJ123" s="1">
        <v>-5.2211974342529797E-15</v>
      </c>
      <c r="KK123" s="1">
        <v>-3.1590185232942801E-15</v>
      </c>
      <c r="KL123" s="1">
        <v>1.36387080871374E-13</v>
      </c>
      <c r="KM123" s="1">
        <v>1.3546369832628701E-14</v>
      </c>
      <c r="KN123" s="1">
        <v>1.46466838455845E-15</v>
      </c>
      <c r="KO123" s="1">
        <v>-3.2346432946562298E-14</v>
      </c>
      <c r="KP123" s="1">
        <v>1.2945910393602499E-14</v>
      </c>
      <c r="KQ123" s="1">
        <v>1.12872894605929E-15</v>
      </c>
      <c r="KR123" s="1">
        <v>1.98197579077906E-15</v>
      </c>
      <c r="KS123" s="1">
        <v>1.6969040115831001E-14</v>
      </c>
      <c r="KT123" s="1">
        <v>-4.4350735785404699E-14</v>
      </c>
      <c r="KU123" s="1">
        <v>2.2284812505215102E-14</v>
      </c>
      <c r="KV123" s="1">
        <v>2.9186187881381399E-15</v>
      </c>
      <c r="KW123" s="1">
        <v>-8.3423847487574593E-15</v>
      </c>
      <c r="KX123" s="1">
        <v>3.0876574508370702E-14</v>
      </c>
      <c r="KY123" s="1">
        <v>-3.6468544351072601E-16</v>
      </c>
      <c r="KZ123" s="1">
        <v>-6.8616147343849898E-14</v>
      </c>
      <c r="LA123" s="1">
        <v>3.9594313589975501E-14</v>
      </c>
      <c r="LB123" s="1">
        <v>-1.22870183198442E-13</v>
      </c>
      <c r="LC123" s="1">
        <v>1.94049174546184E-14</v>
      </c>
      <c r="LD123" s="1">
        <v>2.0391476191060199E-15</v>
      </c>
      <c r="LE123" s="1">
        <v>1.54859945499846E-15</v>
      </c>
      <c r="LF123" s="1">
        <v>2.8284370777772001E-16</v>
      </c>
      <c r="LG123" s="1">
        <v>9.988620534481509E-16</v>
      </c>
      <c r="LH123" s="1">
        <v>-9.1652522763543302E-17</v>
      </c>
      <c r="LI123" s="1">
        <v>-2.4759439946105999E-15</v>
      </c>
      <c r="LJ123" s="1">
        <v>-1.8310254245050399E-14</v>
      </c>
      <c r="LK123" s="1">
        <v>-9.2549320508414897E-16</v>
      </c>
      <c r="LL123" s="1">
        <v>5.5592790070168796E-16</v>
      </c>
      <c r="LM123" s="1">
        <v>2.1837546488389301E-14</v>
      </c>
      <c r="LN123" s="1">
        <v>-2.8389073140612302E-15</v>
      </c>
      <c r="LO123" s="1">
        <v>-1.45959622797463E-32</v>
      </c>
      <c r="LP123" s="1">
        <v>2.0836319848391498E-12</v>
      </c>
      <c r="LQ123" s="1">
        <v>2.1877817227355401E-14</v>
      </c>
      <c r="LR123" s="1">
        <v>5.8982310680162506E-17</v>
      </c>
      <c r="LS123" s="1">
        <v>-3.0689849447821501E-15</v>
      </c>
      <c r="LT123" s="1">
        <v>-1.8320001294371199E-15</v>
      </c>
      <c r="LU123" s="1">
        <v>2.64927609654223E-15</v>
      </c>
      <c r="LV123" s="1">
        <v>-3.6819568239356097E-14</v>
      </c>
      <c r="LW123" s="1">
        <v>1.83953105003036E-13</v>
      </c>
      <c r="LX123" s="1">
        <v>-1.09732531227742E-15</v>
      </c>
      <c r="LY123" s="1">
        <v>8.7803984464594598E-14</v>
      </c>
      <c r="LZ123" s="1">
        <v>8.8919269020768604E-16</v>
      </c>
      <c r="MA123" s="1">
        <v>-8.7301848080134803E-15</v>
      </c>
      <c r="MB123" s="1">
        <v>4.0322901801317298E-16</v>
      </c>
      <c r="MC123" s="1">
        <v>2.5822035334397299E-14</v>
      </c>
      <c r="MD123" s="1">
        <v>-6.3806360684775698E-16</v>
      </c>
      <c r="ME123" s="1">
        <v>-8.6333370012077696E-14</v>
      </c>
      <c r="MF123" s="1">
        <v>-1.7147474506259299E-16</v>
      </c>
      <c r="MG123" s="1">
        <v>-1.2984404527540901E-14</v>
      </c>
      <c r="MH123" s="1">
        <v>-2.1957167150031899E-12</v>
      </c>
      <c r="MI123" s="1">
        <v>4.5591850648515298E-14</v>
      </c>
      <c r="MJ123" s="1">
        <v>1.7567158976966501E-13</v>
      </c>
      <c r="MK123" s="1">
        <v>-3.5199624399268097E-14</v>
      </c>
      <c r="ML123" s="1">
        <v>-1.79204007005554E-14</v>
      </c>
      <c r="MM123" s="1">
        <v>2.2338019964929498E-16</v>
      </c>
      <c r="MN123" s="1">
        <v>3.4167572087191099E-16</v>
      </c>
      <c r="MO123" s="1">
        <v>5.3468194034413997E-16</v>
      </c>
      <c r="MP123" s="1">
        <v>-3.2883489410867198E-13</v>
      </c>
      <c r="MQ123" s="1">
        <v>1.74976783764954E-15</v>
      </c>
      <c r="MR123" s="1">
        <v>-8.7131478469859E-14</v>
      </c>
      <c r="MS123" s="1">
        <v>7.5363683932860199E-14</v>
      </c>
      <c r="MT123" s="1">
        <v>1.9784462486558599E-18</v>
      </c>
      <c r="MU123" s="1">
        <v>-9.5428637396090693E-16</v>
      </c>
      <c r="MV123" s="1">
        <v>1.2743207111355E-15</v>
      </c>
      <c r="MW123" s="1">
        <v>-1.4418600407986399E-14</v>
      </c>
      <c r="MX123" s="1">
        <v>-2.2211140529863298E-16</v>
      </c>
      <c r="MY123" s="1">
        <v>-7.0083648905015103E-16</v>
      </c>
      <c r="MZ123" s="1">
        <v>6.2092416210828098E-15</v>
      </c>
      <c r="NA123" s="1">
        <v>-6.3854057031060197E-15</v>
      </c>
      <c r="NB123" s="1">
        <v>-8.0941116652241197E-16</v>
      </c>
      <c r="NC123" s="1">
        <v>2.77785194092361E-16</v>
      </c>
      <c r="ND123" s="1">
        <v>2.0301808215335299E-16</v>
      </c>
      <c r="NE123" s="1">
        <v>-3.4921185982013099E-14</v>
      </c>
      <c r="NF123" s="1">
        <v>-7.1643445463016698E-14</v>
      </c>
      <c r="NG123" s="1">
        <v>-6.11964277268862E-13</v>
      </c>
      <c r="NH123" s="1">
        <v>2.31958119830798E-15</v>
      </c>
      <c r="NI123" s="1">
        <v>7.0889711786189806E-14</v>
      </c>
      <c r="NJ123" s="1">
        <v>-1.07062669181263E-15</v>
      </c>
      <c r="NK123" s="1">
        <v>-5.9126448528670602E-13</v>
      </c>
      <c r="NL123" s="1">
        <v>-2.2092156441663698E-14</v>
      </c>
      <c r="NM123" s="1">
        <v>4.1591914230562602E-17</v>
      </c>
      <c r="NN123" s="1">
        <v>-2.23083093308031E-12</v>
      </c>
      <c r="NO123" s="1">
        <v>1.2271957171172199E-16</v>
      </c>
      <c r="NP123" s="1">
        <v>-1.4086034329780601E-13</v>
      </c>
      <c r="NQ123" s="1">
        <v>-6.3394774670479404E-15</v>
      </c>
      <c r="NR123" s="1">
        <v>2.25001077188817E-13</v>
      </c>
      <c r="NS123" s="1">
        <v>-1.31894016620948E-17</v>
      </c>
      <c r="NT123" s="1">
        <v>3.5416317235793304E-18</v>
      </c>
      <c r="NU123" s="1">
        <v>3.0260053800921E-15</v>
      </c>
      <c r="NV123" s="1">
        <v>8.0715664065986694E-14</v>
      </c>
      <c r="NW123" s="1">
        <v>-6.4591979736319701E-15</v>
      </c>
      <c r="NX123" s="1">
        <v>-4.1243749170875203E-15</v>
      </c>
      <c r="NY123" s="1">
        <v>4.3572328692220903E-15</v>
      </c>
      <c r="NZ123" s="1">
        <v>2.7154994210363699E-16</v>
      </c>
      <c r="OA123" s="1">
        <v>-1.09771234345241E-14</v>
      </c>
      <c r="OB123" s="1">
        <v>1.6323106192526301E-16</v>
      </c>
      <c r="OC123" s="1">
        <v>-1.40382122966773E-15</v>
      </c>
      <c r="OD123" s="1">
        <v>5.3300075903632299E-15</v>
      </c>
      <c r="OE123" s="1">
        <v>-1.00817441353402E-16</v>
      </c>
      <c r="OF123" s="1">
        <v>-6.2668973056560797E-15</v>
      </c>
      <c r="OG123" s="1">
        <v>1.4661189300585799E-13</v>
      </c>
      <c r="OH123" s="1">
        <v>-5.2322761449829998E-15</v>
      </c>
      <c r="OI123" s="1">
        <v>1.9977554735864099E-14</v>
      </c>
      <c r="OJ123" s="1">
        <v>3.67822418283269E-16</v>
      </c>
      <c r="OK123" s="1">
        <v>4.7195224220047699E-17</v>
      </c>
      <c r="OL123" s="1">
        <v>1.72693007411836E-13</v>
      </c>
      <c r="OM123" s="1">
        <v>1.2662878878927501E-15</v>
      </c>
      <c r="ON123" s="1">
        <v>3.0066041217121102E-16</v>
      </c>
      <c r="OO123" s="1">
        <v>-2.5548147714153499E-16</v>
      </c>
      <c r="OP123" s="1">
        <v>-5.8535989643063196E-14</v>
      </c>
      <c r="OQ123" s="1">
        <v>1.08084009757409E-14</v>
      </c>
      <c r="OR123" s="1">
        <v>4.3427437168265797E-28</v>
      </c>
      <c r="OS123" s="1">
        <v>1.9196475769137499E-14</v>
      </c>
      <c r="OT123" s="1">
        <v>-6.9739185263957595E-14</v>
      </c>
      <c r="OU123" s="1">
        <v>1.9426993394568601E-15</v>
      </c>
      <c r="OV123" s="1">
        <v>-2.3542546543293001E-14</v>
      </c>
      <c r="OW123" s="1">
        <v>-2.6819192377730699E-14</v>
      </c>
      <c r="OX123" s="1">
        <v>5.1970653874994697E-14</v>
      </c>
      <c r="OY123" s="1">
        <v>1.6608992243295501E-14</v>
      </c>
      <c r="OZ123" s="1">
        <v>1.0593081999372E-14</v>
      </c>
      <c r="PA123" s="1">
        <v>-3.8091334295476299E-15</v>
      </c>
      <c r="PB123" s="1">
        <v>-9.0505011663847195E-14</v>
      </c>
      <c r="PC123" s="1">
        <v>-9.1761038580327701E-17</v>
      </c>
      <c r="PD123" s="1">
        <v>1.7452899757921301E-16</v>
      </c>
      <c r="PE123" s="1">
        <v>-2.28231237014575E-14</v>
      </c>
      <c r="PF123" s="1">
        <v>2.65067309683882E-13</v>
      </c>
      <c r="PG123" s="1">
        <v>7.7904323794827696E-16</v>
      </c>
      <c r="SG123">
        <f>COUNTIF(B123:SF123,"&gt;0.1")</f>
        <v>0</v>
      </c>
    </row>
    <row r="124" spans="1:501" x14ac:dyDescent="0.2">
      <c r="A124" t="s">
        <v>238</v>
      </c>
      <c r="B124" s="1">
        <v>7.2476745360661904E-12</v>
      </c>
      <c r="C124" s="1">
        <v>-4.7921970738848002E-12</v>
      </c>
      <c r="D124" s="1">
        <v>-5.40036536984114E-12</v>
      </c>
      <c r="E124" s="1">
        <v>-5.4034961307027002E-12</v>
      </c>
      <c r="F124" s="1">
        <v>-5.4003653698415996E-12</v>
      </c>
      <c r="G124" s="1">
        <v>-5.4004491040371499E-12</v>
      </c>
      <c r="H124" s="1">
        <v>1.01999951913368E-10</v>
      </c>
      <c r="I124" s="1">
        <v>1.5608292364820299E-12</v>
      </c>
      <c r="J124" s="1">
        <v>-4.42269821603763E-12</v>
      </c>
      <c r="K124" s="1">
        <v>-7.3145535616876503E-12</v>
      </c>
      <c r="L124" s="1">
        <v>-4.2499498401813702E-12</v>
      </c>
      <c r="M124" s="1">
        <v>-3.3671492604247301E-12</v>
      </c>
      <c r="N124" s="1">
        <v>-7.07706503165775E-12</v>
      </c>
      <c r="O124" s="1">
        <v>7.3063731976911395E-13</v>
      </c>
      <c r="P124" s="1">
        <v>-2.2696805902852501E-11</v>
      </c>
      <c r="Q124" s="1">
        <v>-5.4366623707935E-12</v>
      </c>
      <c r="R124" s="1">
        <v>-7.3561308209086703E-12</v>
      </c>
      <c r="S124" s="1">
        <v>2.1898136025980299E-11</v>
      </c>
      <c r="T124" s="1">
        <v>-6.6698400297586903E-13</v>
      </c>
      <c r="U124" s="1">
        <v>-9.3192312359492197E-13</v>
      </c>
      <c r="V124" s="1">
        <v>7.33689933926182E-12</v>
      </c>
      <c r="W124" s="1">
        <v>-7.35833422879145E-12</v>
      </c>
      <c r="X124" s="1">
        <v>4.6302539368010997E-12</v>
      </c>
      <c r="Y124" s="1">
        <v>6.0702235457259396E-13</v>
      </c>
      <c r="Z124" s="1">
        <v>-5.3755508590662603E-12</v>
      </c>
      <c r="AA124" s="1">
        <v>3.4149980835422999E-13</v>
      </c>
      <c r="AB124" s="1">
        <v>-7.6563488792476701E-12</v>
      </c>
      <c r="AC124" s="1">
        <v>4.0879375783018297E-15</v>
      </c>
      <c r="AD124" s="1">
        <v>5.6724069259644699E-12</v>
      </c>
      <c r="AE124" s="1">
        <v>-1.3540428517918E-11</v>
      </c>
      <c r="AF124" s="1">
        <v>7.0049324549098201E-12</v>
      </c>
      <c r="AG124" s="1">
        <v>-2.1256342727812699E-12</v>
      </c>
      <c r="AH124" s="1">
        <v>7.3606843726656295E-12</v>
      </c>
      <c r="AI124" s="1">
        <v>-1.1704458575950099E-11</v>
      </c>
      <c r="AJ124" s="1">
        <v>-6.9995067929964497E-12</v>
      </c>
      <c r="AK124" s="1">
        <v>-7.4339267465090302E-12</v>
      </c>
      <c r="AL124" s="1">
        <v>-1.04311669643092E-11</v>
      </c>
      <c r="AM124" s="1">
        <v>-7.4304627805292406E-12</v>
      </c>
      <c r="AN124" s="1">
        <v>-1.4912467223597601E-11</v>
      </c>
      <c r="AO124" s="1">
        <v>-5.4003653698409396E-12</v>
      </c>
      <c r="AP124" s="1">
        <v>-5.4003653698404396E-12</v>
      </c>
      <c r="AQ124" s="1">
        <v>1.67644464623022E-11</v>
      </c>
      <c r="AR124" s="1">
        <v>-7.3525460332495897E-12</v>
      </c>
      <c r="AS124" s="1">
        <v>-4.45404767755274E-15</v>
      </c>
      <c r="AT124" s="1">
        <v>-2.5760292701753199E-14</v>
      </c>
      <c r="AU124" s="1">
        <v>-1.0312296400016799E-11</v>
      </c>
      <c r="AV124" s="1">
        <v>8.4553878116339293E-12</v>
      </c>
      <c r="AW124" s="1">
        <v>-7.3422121763681298E-12</v>
      </c>
      <c r="AX124" s="1">
        <v>1.5542119232426401E-13</v>
      </c>
      <c r="AY124" s="1">
        <v>-2.7073198151451401E-11</v>
      </c>
      <c r="AZ124" s="1">
        <v>-7.4427890102834304E-15</v>
      </c>
      <c r="BA124" s="1">
        <v>-7.8702060045405597E-13</v>
      </c>
      <c r="BB124" s="1">
        <v>-5.44484730625875E-14</v>
      </c>
      <c r="BC124" s="1">
        <v>6.2818563653574801E-13</v>
      </c>
      <c r="BD124" s="1">
        <v>-1.76986987516885E-11</v>
      </c>
      <c r="BE124" s="1">
        <v>-5.3850327116510203E-12</v>
      </c>
      <c r="BF124" s="1">
        <v>3.1792685113551202E-13</v>
      </c>
      <c r="BG124" s="1">
        <v>-4.7709882227546403E-12</v>
      </c>
      <c r="BH124" s="1">
        <v>-8.9309823165561897E-12</v>
      </c>
      <c r="BI124" s="1">
        <v>-2.8625750242557302E-12</v>
      </c>
      <c r="BJ124" s="1">
        <v>-6.2844563921702698E-12</v>
      </c>
      <c r="BK124" s="1">
        <v>1.5423202439293899E-13</v>
      </c>
      <c r="BL124" s="1">
        <v>-7.3557117629515406E-12</v>
      </c>
      <c r="BM124" s="1">
        <v>-9.1449752473602192E-12</v>
      </c>
      <c r="BN124" s="1">
        <v>8.8925287705951497E-12</v>
      </c>
      <c r="BO124" s="1">
        <v>-3.2162093289942601E-14</v>
      </c>
      <c r="BP124" s="1">
        <v>-6.4833832058172103E-12</v>
      </c>
      <c r="BQ124" s="1">
        <v>-1.0857875534744801E-11</v>
      </c>
      <c r="BR124" s="1">
        <v>-7.5693613011510096E-12</v>
      </c>
      <c r="BS124" s="1">
        <v>1.0875001485871701E-14</v>
      </c>
      <c r="BT124" s="1">
        <v>2.5609255749100201E-14</v>
      </c>
      <c r="BU124">
        <v>0</v>
      </c>
      <c r="BV124" s="1">
        <v>5.2991605248816598E-14</v>
      </c>
      <c r="BW124" s="1">
        <v>1.1423421598582399E-13</v>
      </c>
      <c r="BX124" s="1">
        <v>5.4024492875399804E-12</v>
      </c>
      <c r="BY124" s="1">
        <v>2.46887157447945E-12</v>
      </c>
      <c r="BZ124" s="1">
        <v>-5.3703591982738297E-12</v>
      </c>
      <c r="CA124" s="1">
        <v>-1.31292024406244E-11</v>
      </c>
      <c r="CB124" s="1">
        <v>-4.4179980609343596E-12</v>
      </c>
      <c r="CC124" s="1">
        <v>8.0357504741408393E-15</v>
      </c>
      <c r="CD124" s="1">
        <v>-5.3757959275165103E-12</v>
      </c>
      <c r="CE124" s="1">
        <v>-9.7924872780425299E-12</v>
      </c>
      <c r="CF124" s="1">
        <v>3.0426550698953002E-13</v>
      </c>
      <c r="CG124" s="1">
        <v>2.9718833300514401E-12</v>
      </c>
      <c r="CH124" s="1">
        <v>-4.5390195715690597E-14</v>
      </c>
      <c r="CI124" s="1">
        <v>1.2665126768255601E-12</v>
      </c>
      <c r="CJ124" s="1">
        <v>-5.65554748393902E-12</v>
      </c>
      <c r="CK124" s="1">
        <v>8.8950056864020608E-15</v>
      </c>
      <c r="CL124" s="1">
        <v>-5.6450653667302997E-14</v>
      </c>
      <c r="CM124" s="1">
        <v>9.5216267021838701E-12</v>
      </c>
      <c r="CN124" s="1">
        <v>-8.3527842683126207E-12</v>
      </c>
      <c r="CO124" s="1">
        <v>-5.71810841668127E-12</v>
      </c>
      <c r="CP124" s="1">
        <v>-1.05551250862334E-11</v>
      </c>
      <c r="CQ124" s="1">
        <v>-2.58473329282343E-11</v>
      </c>
      <c r="CR124" s="1">
        <v>-7.6578860263982708E-12</v>
      </c>
      <c r="CS124" s="1">
        <v>6.4551220781756001E-12</v>
      </c>
      <c r="CT124" s="1">
        <v>-7.3557117629522596E-12</v>
      </c>
      <c r="CU124" s="1">
        <v>-1.47008215352993E-11</v>
      </c>
      <c r="CV124" s="1">
        <v>7.8873393856688705E-10</v>
      </c>
      <c r="CW124" s="1">
        <v>-5.6514543268889402E-12</v>
      </c>
      <c r="CX124" s="1">
        <v>-5.2943026299941103E-12</v>
      </c>
      <c r="CY124" s="1">
        <v>-4.3398989800944601E-15</v>
      </c>
      <c r="CZ124" s="1">
        <v>-5.2941884135134998E-12</v>
      </c>
      <c r="DA124" s="1">
        <v>-8.0450232417332396E-12</v>
      </c>
      <c r="DB124" s="1">
        <v>1.00401892263346E-11</v>
      </c>
      <c r="DC124" s="1">
        <v>-8.0906128005681703E-13</v>
      </c>
      <c r="DD124" s="1">
        <v>3.2291519003589E-14</v>
      </c>
      <c r="DE124" s="1">
        <v>-5.3889574147336403E-12</v>
      </c>
      <c r="DF124" s="1">
        <v>-2.9753182176785502E-11</v>
      </c>
      <c r="DG124" s="1">
        <v>-5.2050218246791099E-12</v>
      </c>
      <c r="DH124" s="1">
        <v>-1.50365091064478E-11</v>
      </c>
      <c r="DI124" s="1">
        <v>-7.3554592082979401E-12</v>
      </c>
      <c r="DJ124" s="1">
        <v>-7.3594355279408797E-12</v>
      </c>
      <c r="DK124" s="1">
        <v>-2.19918437560532E-16</v>
      </c>
      <c r="DL124" s="1">
        <v>-8.0566449337991292E-12</v>
      </c>
      <c r="DM124" s="1">
        <v>4.71694884320069E-15</v>
      </c>
      <c r="DN124" s="1">
        <v>-7.3557117629523193E-12</v>
      </c>
      <c r="DO124" s="1">
        <v>-5.3773023808564802E-12</v>
      </c>
      <c r="DP124" s="1">
        <v>1.4218880301987701E-11</v>
      </c>
      <c r="DQ124" s="1">
        <v>5.6347418666493796E-12</v>
      </c>
      <c r="DR124" s="1">
        <v>-7.47249351816127E-12</v>
      </c>
      <c r="DS124" s="1">
        <v>-8.40979891309646E-12</v>
      </c>
      <c r="DT124" s="1">
        <v>-5.4595805709132398E-12</v>
      </c>
      <c r="DU124" s="1">
        <v>2.2957732398212601E-12</v>
      </c>
      <c r="DV124" s="1">
        <v>-5.9624846583168601E-12</v>
      </c>
      <c r="DW124" s="1">
        <v>-5.4003653698411699E-12</v>
      </c>
      <c r="DX124" s="1">
        <v>-2.0363618796927699E-11</v>
      </c>
      <c r="DY124" s="1">
        <v>-1.0424072336986099E-12</v>
      </c>
      <c r="DZ124" s="1">
        <v>1.05711932498714E-12</v>
      </c>
      <c r="EA124" s="1">
        <v>-4.4551488207294799E-14</v>
      </c>
      <c r="EB124" s="1">
        <v>-5.3646919074888196E-12</v>
      </c>
      <c r="EC124" s="1">
        <v>-7.03944573190763E-12</v>
      </c>
      <c r="ED124" s="1">
        <v>-7.2058635218535602E-12</v>
      </c>
      <c r="EE124" s="1">
        <v>7.99162147213019E-14</v>
      </c>
      <c r="EF124" s="1">
        <v>-5.5170848638027401E-12</v>
      </c>
      <c r="EG124" s="1">
        <v>-7.33541494986669E-12</v>
      </c>
      <c r="EH124" s="1">
        <v>-7.8456751970176005E-12</v>
      </c>
      <c r="EI124" s="1">
        <v>-7.3545281522064194E-12</v>
      </c>
      <c r="EJ124" s="1">
        <v>-5.4003653698412296E-12</v>
      </c>
      <c r="EK124" s="1">
        <v>-1.5819549498446101E-11</v>
      </c>
      <c r="EL124" s="1">
        <v>-7.3557117629534196E-12</v>
      </c>
      <c r="EM124" s="1">
        <v>-2.7336460799591E-11</v>
      </c>
      <c r="EN124" s="1">
        <v>1.2706777540987501E-15</v>
      </c>
      <c r="EO124" s="1">
        <v>5.40496378268562E-12</v>
      </c>
      <c r="EP124" s="1">
        <v>3.4645301732492699E-12</v>
      </c>
      <c r="EQ124" s="1">
        <v>-7.6629538427636495E-12</v>
      </c>
      <c r="ER124" s="1">
        <v>5.7693803412550199E-12</v>
      </c>
      <c r="ES124" s="1">
        <v>-5.4242033853264797E-12</v>
      </c>
      <c r="ET124" s="1">
        <v>-1.19679572992462E-12</v>
      </c>
      <c r="EU124" s="1">
        <v>6.3915434447544099E-12</v>
      </c>
      <c r="EV124" s="1">
        <v>-5.3215938854482104E-12</v>
      </c>
      <c r="EW124" s="1">
        <v>9.0935781590733801E-13</v>
      </c>
      <c r="EX124" s="1">
        <v>-3.0725399587062499E-16</v>
      </c>
      <c r="EY124" s="1">
        <v>1.81241546662271E-11</v>
      </c>
      <c r="EZ124" s="1">
        <v>-2.61307042440976E-14</v>
      </c>
      <c r="FA124" s="1">
        <v>-1.7630486168982599E-11</v>
      </c>
      <c r="FB124" s="1">
        <v>-2.0775433516454101E-14</v>
      </c>
      <c r="FC124" s="1">
        <v>6.8293398972394705E-13</v>
      </c>
      <c r="FD124" s="1">
        <v>-2.5330479974086099E-11</v>
      </c>
      <c r="FE124" s="1">
        <v>-7.3554633467775703E-12</v>
      </c>
      <c r="FF124" s="1">
        <v>-9.6235937343831402E-12</v>
      </c>
      <c r="FG124" s="1">
        <v>1.41849904542222E-11</v>
      </c>
      <c r="FH124" s="1">
        <v>-5.4003653698403903E-12</v>
      </c>
      <c r="FI124" s="1">
        <v>-4.9595127569948401E-12</v>
      </c>
      <c r="FJ124" s="1">
        <v>-5.2934070672553302E-12</v>
      </c>
      <c r="FK124" s="1">
        <v>5.2799633697543004E-13</v>
      </c>
      <c r="FL124" s="1">
        <v>-5.4953077067453003E-12</v>
      </c>
      <c r="FM124" s="1">
        <v>-2.4443229047838499E-11</v>
      </c>
      <c r="FN124" s="1">
        <v>-4.76648949594203E-12</v>
      </c>
      <c r="FO124" s="1">
        <v>-2.0098720953613801E-12</v>
      </c>
      <c r="FP124" s="1">
        <v>5.3827784879883396E-12</v>
      </c>
      <c r="FQ124" s="1">
        <v>-7.3778289704442294E-12</v>
      </c>
      <c r="FR124" s="1">
        <v>-4.9392034141048998E-12</v>
      </c>
      <c r="FS124" s="1">
        <v>-5.3842512295025599E-12</v>
      </c>
      <c r="FT124" s="1">
        <v>-5.3120550681686896E-12</v>
      </c>
      <c r="FU124" s="1">
        <v>-5.77045738307178E-12</v>
      </c>
      <c r="FV124" s="1">
        <v>-5.4003653698407999E-12</v>
      </c>
      <c r="FW124" s="1">
        <v>5.6232455290785402E-12</v>
      </c>
      <c r="FX124" s="1">
        <v>-7.4517100233371505E-12</v>
      </c>
      <c r="FY124" s="1">
        <v>-5.40036536984085E-12</v>
      </c>
      <c r="FZ124" s="1">
        <v>-7.2326771941504298E-12</v>
      </c>
      <c r="GA124" s="1">
        <v>1.9196500252047499E-13</v>
      </c>
      <c r="GB124" s="1">
        <v>1.53642826067175E-9</v>
      </c>
      <c r="GC124" s="1">
        <v>1.0914280709080001E-11</v>
      </c>
      <c r="GD124" s="1">
        <v>-8.6347125713806197E-13</v>
      </c>
      <c r="GE124" s="1">
        <v>5.4012064458072199E-12</v>
      </c>
      <c r="GF124" s="1">
        <v>1.8130809534093701E-14</v>
      </c>
      <c r="GG124" s="1">
        <v>1.5158296215755901E-13</v>
      </c>
      <c r="GH124" s="1">
        <v>-7.9146490928979503E-12</v>
      </c>
      <c r="GI124" s="1">
        <v>7.3557368244357203E-12</v>
      </c>
      <c r="GJ124" s="1">
        <v>-7.3491117775966195E-12</v>
      </c>
      <c r="GK124" s="1">
        <v>3.65889794481602E-12</v>
      </c>
      <c r="GL124" s="1">
        <v>-7.8925905208735495E-14</v>
      </c>
      <c r="GM124" s="1">
        <v>5.1858683916321E-13</v>
      </c>
      <c r="GN124" s="1">
        <v>4.5755779135696503E-13</v>
      </c>
      <c r="GO124" s="1">
        <v>-1.36363457757172E-11</v>
      </c>
      <c r="GP124" s="1">
        <v>-5.1151328366437003E-12</v>
      </c>
      <c r="GQ124" s="1">
        <v>-5.3838854903986899E-12</v>
      </c>
      <c r="GR124" s="1">
        <v>-8.5978766673999108E-12</v>
      </c>
      <c r="GS124" s="1">
        <v>8.1864068613677701E-12</v>
      </c>
      <c r="GT124" s="1">
        <v>-7.2986203974758794E-12</v>
      </c>
      <c r="GU124" s="1">
        <v>5.4814297950415497E-13</v>
      </c>
      <c r="GV124" s="1">
        <v>-6.4180088552766196E-12</v>
      </c>
      <c r="GW124" s="1">
        <v>1.24554855026165E-12</v>
      </c>
      <c r="GX124" s="1">
        <v>7.3565002496027499E-12</v>
      </c>
      <c r="GY124" s="1">
        <v>-5.4003653698411303E-12</v>
      </c>
      <c r="GZ124" s="1">
        <v>-2.90340897909136E-12</v>
      </c>
      <c r="HA124" s="1">
        <v>9.1596973510704997E-12</v>
      </c>
      <c r="HB124" s="1">
        <v>7.3854995301463806E-12</v>
      </c>
      <c r="HC124" s="1">
        <v>9.0048179743449401E-11</v>
      </c>
      <c r="HD124" s="1">
        <v>2.32313950190885E-12</v>
      </c>
      <c r="HE124" s="1">
        <v>-8.2045340957950596E-12</v>
      </c>
      <c r="HF124" s="1">
        <v>4.2131860046618201E-14</v>
      </c>
      <c r="HG124" s="1">
        <v>-8.6352326112509807E-12</v>
      </c>
      <c r="HH124" s="1">
        <v>1.4970720325325999E-14</v>
      </c>
      <c r="HI124" s="1">
        <v>-8.7008056533699194E-15</v>
      </c>
      <c r="HJ124" s="1">
        <v>2.1805112991088101E-12</v>
      </c>
      <c r="HK124" s="1">
        <v>-6.0741942397952501E-13</v>
      </c>
      <c r="HL124" s="1">
        <v>-1.2635898487603499E-14</v>
      </c>
      <c r="HM124" s="1">
        <v>-9.0257008881678097E-12</v>
      </c>
      <c r="HN124" s="1">
        <v>-8.1625697355793996E-12</v>
      </c>
      <c r="HO124" s="1">
        <v>5.29231765397546E-13</v>
      </c>
      <c r="HP124" s="1">
        <v>5.8870352095205802E-12</v>
      </c>
      <c r="HQ124" s="1">
        <v>-2.1529265646237299E-12</v>
      </c>
      <c r="HR124" s="1">
        <v>-5.4002533601562896E-12</v>
      </c>
      <c r="HS124" s="1">
        <v>-2.9630555960070099E-13</v>
      </c>
      <c r="HT124" s="1">
        <v>8.9535207051847895E-12</v>
      </c>
      <c r="HU124" s="1">
        <v>-5.4629310172410501E-12</v>
      </c>
      <c r="HV124" s="1">
        <v>-8.5102287640913104E-12</v>
      </c>
      <c r="HW124" s="1">
        <v>-5.3987982684630798E-12</v>
      </c>
      <c r="HX124" s="1">
        <v>-7.3002507722181401E-12</v>
      </c>
      <c r="HY124" s="1">
        <v>4.5102028009443001E-12</v>
      </c>
      <c r="HZ124" s="1">
        <v>-7.3930986610744008E-12</v>
      </c>
      <c r="IA124" s="1">
        <v>-5.3548785222132001E-12</v>
      </c>
      <c r="IB124" s="1">
        <v>-1.18638375895056E-11</v>
      </c>
      <c r="IC124" s="1">
        <v>-7.8569729394107196E-12</v>
      </c>
      <c r="ID124" s="1">
        <v>-1.22009667637868E-11</v>
      </c>
      <c r="IE124" s="1">
        <v>3.5551352116855298E-12</v>
      </c>
      <c r="IF124" s="1">
        <v>3.4047465837981798E-12</v>
      </c>
      <c r="IG124" s="1">
        <v>-1.3352117767667099E-34</v>
      </c>
      <c r="IH124" s="1">
        <v>-1.7006877335809801E-13</v>
      </c>
      <c r="II124" s="1">
        <v>-5.5359180030603899E-12</v>
      </c>
      <c r="IJ124" s="1">
        <v>3.7110471505080201E-14</v>
      </c>
      <c r="IK124" s="1">
        <v>7.3543543346627502E-15</v>
      </c>
      <c r="IL124" s="1">
        <v>4.3329572950552798E-13</v>
      </c>
      <c r="IM124" s="1">
        <v>-7.1268736292659299E-12</v>
      </c>
      <c r="IN124" s="1">
        <v>8.0066800851576604E-12</v>
      </c>
      <c r="IO124" s="1">
        <v>4.2067549353906299E-13</v>
      </c>
      <c r="IP124" s="1">
        <v>-7.3600111819099503E-12</v>
      </c>
      <c r="IQ124" s="1">
        <v>-1.0465339427559E-11</v>
      </c>
      <c r="IR124" s="1">
        <v>2.9419816536599602E-11</v>
      </c>
      <c r="IS124" s="1">
        <v>-7.2811380611979599E-12</v>
      </c>
      <c r="IT124" s="1">
        <v>-7.5442300950239897E-12</v>
      </c>
      <c r="IU124" s="1">
        <v>6.8563528019695303E-14</v>
      </c>
      <c r="IV124" s="1">
        <v>5.5436299313854896E-12</v>
      </c>
      <c r="IW124" s="1">
        <v>2.5223687606072601E-12</v>
      </c>
      <c r="IX124" s="1">
        <v>-7.35575158339288E-12</v>
      </c>
      <c r="IY124" s="1">
        <v>-6.24138908752966E-12</v>
      </c>
      <c r="IZ124" s="1">
        <v>2.34986111739911E-13</v>
      </c>
      <c r="JA124" s="1">
        <v>-5.4297062368842001E-12</v>
      </c>
      <c r="JB124" s="1">
        <v>-5.60065715262886E-12</v>
      </c>
      <c r="JC124" s="1">
        <v>-7.3620076699090805E-12</v>
      </c>
      <c r="JD124" s="1">
        <v>-9.3838465660630194E-13</v>
      </c>
      <c r="JE124" s="1">
        <v>-7.2674734982163602E-12</v>
      </c>
      <c r="JF124" s="1">
        <v>2.1588589026137801E-15</v>
      </c>
      <c r="JG124" s="1">
        <v>-7.2888059327000704E-12</v>
      </c>
      <c r="JH124" s="1">
        <v>-7.6567251656910302E-13</v>
      </c>
      <c r="JI124" s="1">
        <v>2.8584196385931499E-12</v>
      </c>
      <c r="JJ124" s="1">
        <v>8.9142433386686403E-12</v>
      </c>
      <c r="JK124" s="1">
        <v>-7.1278615549631398E-12</v>
      </c>
      <c r="JL124" s="1">
        <v>-8.3093824284735508E-12</v>
      </c>
      <c r="JM124" s="1">
        <v>-1.09840138962568E-13</v>
      </c>
      <c r="JN124" s="1">
        <v>9.9844268871729897E-12</v>
      </c>
      <c r="JO124" s="1">
        <v>3.0121207686988401E-12</v>
      </c>
      <c r="JP124" s="1">
        <v>-2.7700737800617301E-13</v>
      </c>
      <c r="JQ124" s="1">
        <v>8.2422866608052007E-12</v>
      </c>
      <c r="JR124" s="1">
        <v>-1.3754032940400301E-13</v>
      </c>
      <c r="JS124" s="1">
        <v>-6.5234146119332902E-12</v>
      </c>
      <c r="JT124" s="1">
        <v>-8.3987141109032797E-13</v>
      </c>
      <c r="JU124" s="1">
        <v>-7.3556944505044997E-12</v>
      </c>
      <c r="JV124" s="1">
        <v>-2.5471423940923699E-11</v>
      </c>
      <c r="JW124" s="1">
        <v>-2.4938092350802598E-12</v>
      </c>
      <c r="JX124" s="1">
        <v>-3.0184584061791701E-14</v>
      </c>
      <c r="JY124" s="1">
        <v>-7.2471181255097303E-12</v>
      </c>
      <c r="JZ124" s="1">
        <v>-7.3606475133267908E-12</v>
      </c>
      <c r="KA124" s="1">
        <v>-1.0357540793047301E-11</v>
      </c>
      <c r="KB124" s="1">
        <v>-7.4124903172917598E-12</v>
      </c>
      <c r="KC124" s="1">
        <v>-2.8159536211056898E-12</v>
      </c>
      <c r="KD124" s="1">
        <v>-5.42139700185517E-12</v>
      </c>
      <c r="KE124" s="1">
        <v>2.6319927635178998E-12</v>
      </c>
      <c r="KF124" s="1">
        <v>-6.9328726768268501E-14</v>
      </c>
      <c r="KG124" s="1">
        <v>1.85699775159155E-13</v>
      </c>
      <c r="KH124" s="1">
        <v>-2.0503315696895799E-11</v>
      </c>
      <c r="KI124" s="1">
        <v>-5.4002946620365499E-12</v>
      </c>
      <c r="KJ124" s="1">
        <v>-2.6852720337753999E-11</v>
      </c>
      <c r="KK124" s="1">
        <v>3.8523661261121901E-11</v>
      </c>
      <c r="KL124" s="1">
        <v>-1.8628545883347299E-11</v>
      </c>
      <c r="KM124" s="1">
        <v>7.7649995890770002E-15</v>
      </c>
      <c r="KN124" s="1">
        <v>9.0828068974050597E-13</v>
      </c>
      <c r="KO124" s="1">
        <v>-1.03803481888776E-11</v>
      </c>
      <c r="KP124" s="1">
        <v>-7.6640765841553007E-12</v>
      </c>
      <c r="KQ124" s="1">
        <v>-4.0334370107547398E-13</v>
      </c>
      <c r="KR124" s="1">
        <v>-3.9596662586941701E-13</v>
      </c>
      <c r="KS124" s="1">
        <v>-1.3067669243294E-11</v>
      </c>
      <c r="KT124" s="1">
        <v>-7.6249282212603997E-12</v>
      </c>
      <c r="KU124" s="1">
        <v>1.37886979909786E-11</v>
      </c>
      <c r="KV124" s="1">
        <v>-7.0696619077148098E-14</v>
      </c>
      <c r="KW124" s="1">
        <v>-3.5899072439103E-12</v>
      </c>
      <c r="KX124" s="1">
        <v>-2.06013750791533E-12</v>
      </c>
      <c r="KY124" s="1">
        <v>-4.6083616039663497E-12</v>
      </c>
      <c r="KZ124" s="1">
        <v>-5.4044913074692302E-12</v>
      </c>
      <c r="LA124" s="1">
        <v>-5.4018508259188201E-12</v>
      </c>
      <c r="LB124" s="1">
        <v>1.63050358572722E-13</v>
      </c>
      <c r="LC124" s="1">
        <v>-1.4199914134221801E-14</v>
      </c>
      <c r="LD124" s="1">
        <v>-7.4664508076949196E-12</v>
      </c>
      <c r="LE124" s="1">
        <v>-9.0172871699371492E-12</v>
      </c>
      <c r="LF124" s="1">
        <v>2.5715658716059301E-14</v>
      </c>
      <c r="LG124" s="1">
        <v>-2.64612424288585E-13</v>
      </c>
      <c r="LH124" s="1">
        <v>7.3308325860608997E-12</v>
      </c>
      <c r="LI124" s="1">
        <v>-2.45885316161376E-12</v>
      </c>
      <c r="LJ124" s="1">
        <v>-5.3378632105540898E-12</v>
      </c>
      <c r="LK124" s="1">
        <v>1.0507991157785001E-13</v>
      </c>
      <c r="LL124" s="1">
        <v>-7.1506215413264799E-12</v>
      </c>
      <c r="LM124" s="1">
        <v>2.6320620524072899E-14</v>
      </c>
      <c r="LN124" s="1">
        <v>-5.8759104677144804E-12</v>
      </c>
      <c r="LO124" s="1">
        <v>-7.1993365610471804E-12</v>
      </c>
      <c r="LP124" s="1">
        <v>-2.67899552374657E-14</v>
      </c>
      <c r="LQ124" s="1">
        <v>-2.9757390753379601E-15</v>
      </c>
      <c r="LR124" s="1">
        <v>-7.3601221837251605E-12</v>
      </c>
      <c r="LS124" s="1">
        <v>1.4739348486108401E-11</v>
      </c>
      <c r="LT124" s="1">
        <v>-7.3848156845027203E-12</v>
      </c>
      <c r="LU124" s="1">
        <v>-6.0641816707625297E-12</v>
      </c>
      <c r="LV124" s="1">
        <v>-5.4046192651031398E-12</v>
      </c>
      <c r="LW124" s="1">
        <v>-1.0350480074305399E-11</v>
      </c>
      <c r="LX124" s="1">
        <v>5.02471930844212E-14</v>
      </c>
      <c r="LY124" s="1">
        <v>-5.6608488223258198E-12</v>
      </c>
      <c r="LZ124" s="1">
        <v>-1.4712748868883699E-11</v>
      </c>
      <c r="MA124" s="1">
        <v>-9.0663411488643604E-12</v>
      </c>
      <c r="MB124" s="1">
        <v>-7.3852324349862896E-12</v>
      </c>
      <c r="MC124" s="1">
        <v>-1.45783607211439E-11</v>
      </c>
      <c r="MD124" s="1">
        <v>1.6634515198240199E-12</v>
      </c>
      <c r="ME124" s="1">
        <v>-6.0168829662188802E-12</v>
      </c>
      <c r="MF124" s="1">
        <v>-7.0784863858135197E-12</v>
      </c>
      <c r="MG124" s="1">
        <v>-2.1717824917217401E-11</v>
      </c>
      <c r="MH124" s="1">
        <v>-7.4955950396515893E-12</v>
      </c>
      <c r="MI124" s="1">
        <v>3.8836497178466404E-12</v>
      </c>
      <c r="MJ124" s="1">
        <v>-5.3999450445724498E-12</v>
      </c>
      <c r="MK124" s="1">
        <v>1.23461994052725E-12</v>
      </c>
      <c r="ML124" s="1">
        <v>5.3976181621490601E-11</v>
      </c>
      <c r="MM124" s="1">
        <v>-7.40460633207028E-12</v>
      </c>
      <c r="MN124" s="1">
        <v>-1.3314815548719401E-13</v>
      </c>
      <c r="MO124" s="1">
        <v>1.5090546580958301E-12</v>
      </c>
      <c r="MP124" s="1">
        <v>-1.1416543413114301E-14</v>
      </c>
      <c r="MQ124" s="1">
        <v>-5.4015315329149399E-12</v>
      </c>
      <c r="MR124" s="1">
        <v>-5.6569991779457002E-12</v>
      </c>
      <c r="MS124" s="1">
        <v>-2.9800168664601E-12</v>
      </c>
      <c r="MT124" s="1">
        <v>-5.4129849004356502E-12</v>
      </c>
      <c r="MU124" s="1">
        <v>-2.9601222461436502E-14</v>
      </c>
      <c r="MV124" s="1">
        <v>1.4727194657933501E-14</v>
      </c>
      <c r="MW124" s="1">
        <v>-1.1839711227395801E-13</v>
      </c>
      <c r="MX124" s="1">
        <v>3.8251667813563297E-11</v>
      </c>
      <c r="MY124" s="1">
        <v>7.8748136364168002E-12</v>
      </c>
      <c r="MZ124" s="1">
        <v>1.02173099628051E-13</v>
      </c>
      <c r="NA124" s="1">
        <v>-6.6825534805366297E-12</v>
      </c>
      <c r="NB124" s="1">
        <v>3.8345230045664001E-13</v>
      </c>
      <c r="NC124" s="1">
        <v>-7.3328876205863397E-12</v>
      </c>
      <c r="ND124" s="1">
        <v>-5.1246995065974798E-12</v>
      </c>
      <c r="NE124" s="1">
        <v>-5.76120549168019E-12</v>
      </c>
      <c r="NF124" s="1">
        <v>-2.3360460271620498E-12</v>
      </c>
      <c r="NG124" s="1">
        <v>-7.2889408268149699E-12</v>
      </c>
      <c r="NH124" s="1">
        <v>7.2003909694514295E-11</v>
      </c>
      <c r="NI124" s="1">
        <v>-1.00714759816366E-11</v>
      </c>
      <c r="NJ124" s="1">
        <v>-7.3555619193816008E-12</v>
      </c>
      <c r="NK124" s="1">
        <v>-5.2815865980960103E-12</v>
      </c>
      <c r="NL124" s="1">
        <v>2.3411799041372798E-12</v>
      </c>
      <c r="NM124" s="1">
        <v>6.69058713459754E-15</v>
      </c>
      <c r="NN124" s="1">
        <v>-1.47089406896488E-11</v>
      </c>
      <c r="NO124" s="1">
        <v>-7.0005945099363996E-12</v>
      </c>
      <c r="NP124" s="1">
        <v>7.2897475340526504E-12</v>
      </c>
      <c r="NQ124" s="1">
        <v>-4.0294193189512702E-13</v>
      </c>
      <c r="NR124" s="1">
        <v>7.6799272769030603E-12</v>
      </c>
      <c r="NS124" s="1">
        <v>-5.3126739968020799E-12</v>
      </c>
      <c r="NT124" s="1">
        <v>-5.3984529323002203E-12</v>
      </c>
      <c r="NU124" s="1">
        <v>-9.5536191183712797E-12</v>
      </c>
      <c r="NV124" s="1">
        <v>-4.96473496952034E-12</v>
      </c>
      <c r="NW124" s="1">
        <v>2.47933984003545E-14</v>
      </c>
      <c r="NX124" s="1">
        <v>-7.2037111984916799E-12</v>
      </c>
      <c r="NY124" s="1">
        <v>-7.5181597171084693E-12</v>
      </c>
      <c r="NZ124" s="1">
        <v>1.1085234574584399E-13</v>
      </c>
      <c r="OA124" s="1">
        <v>-7.0783043951451097E-12</v>
      </c>
      <c r="OB124" s="1">
        <v>-2.5989594876635299E-12</v>
      </c>
      <c r="OC124" s="1">
        <v>-5.6630367327881702E-12</v>
      </c>
      <c r="OD124" s="1">
        <v>8.7667793231673898E-12</v>
      </c>
      <c r="OE124" s="1">
        <v>-1.1830987623528599E-11</v>
      </c>
      <c r="OF124" s="1">
        <v>1.6471792791101999E-11</v>
      </c>
      <c r="OG124" s="1">
        <v>-1.4533155037658999E-11</v>
      </c>
      <c r="OH124" s="1">
        <v>8.1311611009471494E-12</v>
      </c>
      <c r="OI124" s="1">
        <v>2.05480539653873E-11</v>
      </c>
      <c r="OJ124" s="1">
        <v>1.64680649303356E-16</v>
      </c>
      <c r="OK124" s="1">
        <v>-5.4400286843823703E-12</v>
      </c>
      <c r="OL124" s="1">
        <v>6.4580961895260295E-11</v>
      </c>
      <c r="OM124" s="1">
        <v>-5.3412173035380399E-12</v>
      </c>
      <c r="ON124" s="1">
        <v>-5.3811917983194499E-12</v>
      </c>
      <c r="OO124" s="1">
        <v>-7.5708664098145403E-12</v>
      </c>
      <c r="OP124" s="1">
        <v>2.2911556590244099E-17</v>
      </c>
      <c r="OQ124" s="1">
        <v>-5.7772047366722798E-12</v>
      </c>
      <c r="OR124" s="1">
        <v>-4.8724027291267896E-12</v>
      </c>
      <c r="OS124" s="1">
        <v>9.9380206134625495E-13</v>
      </c>
      <c r="OT124" s="1">
        <v>1.5066121673251399E-11</v>
      </c>
      <c r="OU124" s="1">
        <v>-5.3581006751738601E-12</v>
      </c>
      <c r="OV124" s="1">
        <v>-4.1734208504735203E-14</v>
      </c>
      <c r="OW124" s="1">
        <v>-5.4042386707077699E-12</v>
      </c>
      <c r="OX124" s="1">
        <v>-1.7071113577308201E-12</v>
      </c>
      <c r="OY124" s="1">
        <v>-2.53161266950795E-15</v>
      </c>
      <c r="OZ124" s="1">
        <v>-2.84636863373E-11</v>
      </c>
      <c r="PA124" s="1">
        <v>-7.3561790666165695E-12</v>
      </c>
      <c r="PB124" s="1">
        <v>-7.16788144362577E-12</v>
      </c>
      <c r="PC124" s="1">
        <v>5.2836174058200599E-12</v>
      </c>
      <c r="PD124" s="1">
        <v>-1.13467043240375E-13</v>
      </c>
      <c r="PE124" s="1">
        <v>-6.8123851180541602E-12</v>
      </c>
      <c r="PF124" s="1">
        <v>-5.3465158706868401E-12</v>
      </c>
      <c r="PG124" s="1">
        <v>-5.3939968718679998E-12</v>
      </c>
      <c r="PH124" s="1">
        <v>-1.95595106611268E-14</v>
      </c>
      <c r="PI124" s="1">
        <v>4.5430471421935401E-13</v>
      </c>
      <c r="PJ124" s="1">
        <v>-5.3878707309160197E-12</v>
      </c>
      <c r="PK124" s="1">
        <v>-1.7588004403719701E-12</v>
      </c>
      <c r="PL124" s="1">
        <v>-7.4048809600592998E-12</v>
      </c>
      <c r="PM124" s="1">
        <v>-5.0424231435351199E-12</v>
      </c>
      <c r="PN124" s="1">
        <v>-5.3151036740812503E-12</v>
      </c>
      <c r="PO124" s="1">
        <v>2.1633639278259899E-14</v>
      </c>
      <c r="PP124" s="1">
        <v>9.1506190543050002E-14</v>
      </c>
      <c r="PQ124" s="1">
        <v>-5.4582416768789103E-14</v>
      </c>
      <c r="PR124" s="1">
        <v>-7.6660319017141895E-14</v>
      </c>
      <c r="PS124" s="1">
        <v>1.4277391352214E-11</v>
      </c>
      <c r="PT124" s="1">
        <v>-5.3175788507365799E-12</v>
      </c>
      <c r="PU124" s="1">
        <v>-7.3383887159736794E-12</v>
      </c>
      <c r="PV124" s="1">
        <v>-6.9657432671521801E-12</v>
      </c>
      <c r="PW124" s="1">
        <v>-5.4003653698409897E-12</v>
      </c>
      <c r="PX124" s="1">
        <v>-3.5882673216246301E-11</v>
      </c>
      <c r="PY124" s="1">
        <v>7.8312798506533202E-14</v>
      </c>
      <c r="PZ124" s="1">
        <v>8.5939479874257195E-13</v>
      </c>
      <c r="QA124" s="1">
        <v>-1.8935769723214101E-13</v>
      </c>
      <c r="QB124" s="1">
        <v>-7.6028538283516602E-12</v>
      </c>
      <c r="QC124" s="1">
        <v>-7.2981375837583095E-12</v>
      </c>
      <c r="QD124" s="1">
        <v>7.1964102759481494E-11</v>
      </c>
      <c r="QE124" s="1">
        <v>-5.4492658715989499E-12</v>
      </c>
      <c r="QF124" s="1">
        <v>-7.3557117629530593E-12</v>
      </c>
      <c r="QG124" s="1">
        <v>-3.9105561691510904E-12</v>
      </c>
      <c r="QH124" s="1">
        <v>-4.9675701316206604E-12</v>
      </c>
      <c r="QI124" s="1">
        <v>7.5872140149315203E-14</v>
      </c>
      <c r="QJ124" s="1">
        <v>-3.3834170521702399E-14</v>
      </c>
      <c r="QK124" s="1">
        <v>-5.4003653698400898E-12</v>
      </c>
      <c r="QL124" s="1">
        <v>-5.4030874606672298E-12</v>
      </c>
      <c r="QM124" s="1">
        <v>-1.6231063555041101E-13</v>
      </c>
      <c r="QN124" s="1">
        <v>9.4820376116266206E-12</v>
      </c>
      <c r="QO124" s="1">
        <v>1.2197701525311299E-12</v>
      </c>
      <c r="QP124" s="1">
        <v>8.8544632023180493E-12</v>
      </c>
      <c r="QQ124" s="1">
        <v>-7.3752494040769395E-12</v>
      </c>
      <c r="QR124" s="1">
        <v>-5.3965061764030904E-12</v>
      </c>
      <c r="QS124" s="1">
        <v>-6.6204239927852698E-12</v>
      </c>
      <c r="QT124" s="1">
        <v>-3.0848254431644299E-13</v>
      </c>
      <c r="QU124" s="1">
        <v>1.22574995138795E-10</v>
      </c>
      <c r="QV124" s="1">
        <v>-1.4418290775923801E-11</v>
      </c>
      <c r="QW124" s="1">
        <v>-1.1829248743179701E-11</v>
      </c>
      <c r="QX124" s="1">
        <v>-2.00831108123359E-12</v>
      </c>
      <c r="QY124" s="1">
        <v>-3.2705406080305798E-13</v>
      </c>
      <c r="QZ124" s="1">
        <v>5.37058898091206E-12</v>
      </c>
      <c r="RA124" s="1">
        <v>9.8647833132465307E-12</v>
      </c>
      <c r="RB124" s="1">
        <v>4.3433182644860401E-13</v>
      </c>
      <c r="RC124" s="1">
        <v>-7.9260859665084E-12</v>
      </c>
      <c r="RD124" s="1">
        <v>-5.4026480177364898E-12</v>
      </c>
      <c r="RE124" s="1">
        <v>2.9094171300960601E-13</v>
      </c>
      <c r="RF124" s="1">
        <v>1.73360663478308E-12</v>
      </c>
      <c r="RG124" s="1">
        <v>-7.2954805872540001E-12</v>
      </c>
      <c r="RH124" s="1">
        <v>-9.5269029359847305E-12</v>
      </c>
      <c r="RI124" s="1">
        <v>9.8030872726982799E-13</v>
      </c>
      <c r="RJ124" s="1">
        <v>1.5113988582438899E-14</v>
      </c>
      <c r="RK124" s="1">
        <v>5.98404885124479E-12</v>
      </c>
      <c r="RL124" s="1">
        <v>-7.8842483503556306E-12</v>
      </c>
      <c r="RM124" s="1">
        <v>-1.06924691381887E-11</v>
      </c>
      <c r="RN124" s="1">
        <v>-1.2756142680638499E-11</v>
      </c>
      <c r="RO124" s="1">
        <v>-6.8011355192489901E-12</v>
      </c>
      <c r="RP124" s="1">
        <v>-2.3876677194138998E-13</v>
      </c>
      <c r="RQ124" s="1">
        <v>-4.9164079687298903E-12</v>
      </c>
      <c r="RR124" s="1">
        <v>-2.9027128638598E-12</v>
      </c>
      <c r="RS124" s="1">
        <v>-8.2566205270838803E-12</v>
      </c>
      <c r="RT124" s="1">
        <v>-1.0603127351409E-11</v>
      </c>
      <c r="RU124" s="1">
        <v>-7.5373051767119504E-12</v>
      </c>
      <c r="RV124" s="1">
        <v>-6.88418194566862E-12</v>
      </c>
      <c r="RW124" s="1">
        <v>-1.0250258752015E-11</v>
      </c>
      <c r="RX124" s="1">
        <v>-6.9533688362839298E-12</v>
      </c>
      <c r="RY124" s="1">
        <v>2.69184025875375E-15</v>
      </c>
      <c r="SG124">
        <f>COUNTIF(B124:SF124,"&gt;0.1")</f>
        <v>0</v>
      </c>
    </row>
    <row r="125" spans="1:501" x14ac:dyDescent="0.2">
      <c r="A125" t="s">
        <v>245</v>
      </c>
      <c r="B125" s="1">
        <v>6.54701612144465E-12</v>
      </c>
      <c r="C125" s="1">
        <v>-5.9118833690499198E-12</v>
      </c>
      <c r="D125" s="1">
        <v>-5.5051754860105001E-12</v>
      </c>
      <c r="E125" s="1">
        <v>-5.3755743463906697E-12</v>
      </c>
      <c r="F125" s="1">
        <v>-5.2162678546465497E-12</v>
      </c>
      <c r="G125" s="1">
        <v>-7.38637847721151E-12</v>
      </c>
      <c r="H125" s="1">
        <v>1.13533562654418E-12</v>
      </c>
      <c r="I125" s="1">
        <v>-6.3522618406548098E-15</v>
      </c>
      <c r="J125" s="1">
        <v>3.62523811867111E-12</v>
      </c>
      <c r="K125" s="1">
        <v>-5.4034403474232298E-12</v>
      </c>
      <c r="L125" s="1">
        <v>1.8483815088498199E-13</v>
      </c>
      <c r="M125" s="1">
        <v>7.6578030293429899E-13</v>
      </c>
      <c r="N125" s="1">
        <v>-6.2522537150665503E-12</v>
      </c>
      <c r="O125" s="1">
        <v>4.1283088268473298E-13</v>
      </c>
      <c r="P125" s="1">
        <v>-5.8285308472110096E-12</v>
      </c>
      <c r="Q125" s="1">
        <v>7.3512493697923494E-12</v>
      </c>
      <c r="R125" s="1">
        <v>-7.9106451091272797E-12</v>
      </c>
      <c r="S125" s="1">
        <v>4.3896570068354602E-13</v>
      </c>
      <c r="T125" s="1">
        <v>7.3666358899064395E-12</v>
      </c>
      <c r="U125" s="1">
        <v>-3.7497961750765799E-12</v>
      </c>
      <c r="V125" s="1">
        <v>-5.3522677138029497E-12</v>
      </c>
      <c r="W125" s="1">
        <v>-7.3645590792442106E-12</v>
      </c>
      <c r="X125" s="1">
        <v>-1.62500211486802E-12</v>
      </c>
      <c r="Y125" s="1">
        <v>4.8452252902213202E-14</v>
      </c>
      <c r="Z125" s="1">
        <v>-7.3469415548316697E-12</v>
      </c>
      <c r="AA125" s="1">
        <v>-5.35376889767923E-12</v>
      </c>
      <c r="AB125" s="1">
        <v>-7.3270334332555207E-12</v>
      </c>
      <c r="AC125" s="1">
        <v>-2.36308555208743E-15</v>
      </c>
      <c r="AD125" s="1">
        <v>2.9721839491422298E-14</v>
      </c>
      <c r="AE125" s="1">
        <v>5.0490562881511597E-12</v>
      </c>
      <c r="AF125" s="1">
        <v>-5.5306002159714004E-12</v>
      </c>
      <c r="AG125" s="1">
        <v>-6.8481006047544199E-12</v>
      </c>
      <c r="AH125" s="1">
        <v>7.2008919634465401E-12</v>
      </c>
      <c r="AI125" s="1">
        <v>-7.2960467105620292E-12</v>
      </c>
      <c r="AJ125" s="1">
        <v>-7.3557117629522693E-12</v>
      </c>
      <c r="AK125" s="1">
        <v>-7.40471761598958E-12</v>
      </c>
      <c r="AL125" s="1">
        <v>-8.2557726579263193E-12</v>
      </c>
      <c r="AM125" s="1">
        <v>-6.2982754396753601E-12</v>
      </c>
      <c r="AN125" s="1">
        <v>-5.3719986974736202E-12</v>
      </c>
      <c r="AO125" s="1">
        <v>-7.3557117629529704E-12</v>
      </c>
      <c r="AP125" s="1">
        <v>7.43904088568972E-12</v>
      </c>
      <c r="AQ125" s="1">
        <v>-8.0849323816465603E-12</v>
      </c>
      <c r="AR125" s="1">
        <v>-7.3163324489597893E-12</v>
      </c>
      <c r="AS125" s="1">
        <v>2.8169075917288598E-13</v>
      </c>
      <c r="AT125" s="1">
        <v>-5.4003653698414599E-12</v>
      </c>
      <c r="AU125" s="1">
        <v>-8.2021681426835399E-12</v>
      </c>
      <c r="AV125" s="1">
        <v>-4.9664938489301101E-12</v>
      </c>
      <c r="AW125" s="1">
        <v>1.9960010519709099E-12</v>
      </c>
      <c r="AX125" s="1">
        <v>-7.1757648158423898E-11</v>
      </c>
      <c r="AY125" s="1">
        <v>-1.75273345625275E-13</v>
      </c>
      <c r="AZ125" s="1">
        <v>1.93513016766523E-15</v>
      </c>
      <c r="BA125">
        <v>0</v>
      </c>
      <c r="BB125" s="1">
        <v>-6.5008106127903496E-11</v>
      </c>
      <c r="BC125" s="1">
        <v>1.8291974370797701E-13</v>
      </c>
      <c r="BD125" s="1">
        <v>-5.3268706405961001E-12</v>
      </c>
      <c r="BE125" s="1">
        <v>5.8085724839173704E-14</v>
      </c>
      <c r="BF125" s="1">
        <v>5.5248291367979999E-11</v>
      </c>
      <c r="BG125" s="1">
        <v>9.9126847683568304E-14</v>
      </c>
      <c r="BH125" s="1">
        <v>-5.3849924783125303E-12</v>
      </c>
      <c r="BI125" s="1">
        <v>-4.5510136361785601E-17</v>
      </c>
      <c r="BJ125" s="1">
        <v>7.1665867405871995E-14</v>
      </c>
      <c r="BK125" s="1">
        <v>-7.3487155213502094E-12</v>
      </c>
      <c r="BL125" s="1">
        <v>1.0835539256593799E-11</v>
      </c>
      <c r="BM125" s="1">
        <v>-1.36722305507915E-11</v>
      </c>
      <c r="BN125" s="1">
        <v>-2.03588188331798E-15</v>
      </c>
      <c r="BO125" s="1">
        <v>-1.09120142991998E-13</v>
      </c>
      <c r="BP125" s="1">
        <v>-7.3683609838743703E-13</v>
      </c>
      <c r="BQ125" s="1">
        <v>1.4778770426515501E-12</v>
      </c>
      <c r="BR125" s="1">
        <v>-7.3625247128690703E-12</v>
      </c>
      <c r="BS125" s="1">
        <v>-4.3109242912244502E-12</v>
      </c>
      <c r="BT125" s="1">
        <v>-6.3424221107532599E-12</v>
      </c>
      <c r="BU125" s="1">
        <v>-4.8510729059203097E-12</v>
      </c>
      <c r="BV125" s="1">
        <v>-4.3150705047372199E-14</v>
      </c>
      <c r="BW125" s="1">
        <v>4.7383554522385596E-10</v>
      </c>
      <c r="BX125" s="1">
        <v>-4.73251506236239E-12</v>
      </c>
      <c r="BY125" s="1">
        <v>-1.0827832534012E-11</v>
      </c>
      <c r="BZ125" s="1">
        <v>-2.52783483725924E-11</v>
      </c>
      <c r="CA125" s="1">
        <v>1.6858468017950199E-11</v>
      </c>
      <c r="CB125" s="1">
        <v>-7.8776953760261805E-16</v>
      </c>
      <c r="CC125" s="1">
        <v>-1.50238333782198E-15</v>
      </c>
      <c r="CD125" s="1">
        <v>-3.9996232811798096E-15</v>
      </c>
      <c r="CE125" s="1">
        <v>8.6574148836554793E-12</v>
      </c>
      <c r="CF125" s="1">
        <v>9.5591827068892008E-13</v>
      </c>
      <c r="CG125" s="1">
        <v>-7.48546034377655E-15</v>
      </c>
      <c r="CH125" s="1">
        <v>1.06767912856284E-14</v>
      </c>
      <c r="CI125" s="1">
        <v>-4.9709813401728603E-12</v>
      </c>
      <c r="CJ125" s="1">
        <v>-4.4164397280290699E-12</v>
      </c>
      <c r="CK125" s="1">
        <v>4.9072663009464701E-12</v>
      </c>
      <c r="CL125" s="1">
        <v>-5.3482016163600003E-12</v>
      </c>
      <c r="CM125" s="1">
        <v>-2.6317527787002699E-11</v>
      </c>
      <c r="CN125" s="1">
        <v>-6.2089610126520401E-12</v>
      </c>
      <c r="CO125" s="1">
        <v>-8.0676968682869902E-12</v>
      </c>
      <c r="CP125" s="1">
        <v>-4.9821893766239E-12</v>
      </c>
      <c r="CQ125" s="1">
        <v>1.2748442057443601E-13</v>
      </c>
      <c r="CR125" s="1">
        <v>-4.9893055524604996E-16</v>
      </c>
      <c r="CS125" s="1">
        <v>7.5212593099633503E-12</v>
      </c>
      <c r="CT125" s="1">
        <v>-7.3557117629533E-12</v>
      </c>
      <c r="CU125" s="1">
        <v>-1.13064081721769E-13</v>
      </c>
      <c r="CV125" s="1">
        <v>-7.4039771568294294E-12</v>
      </c>
      <c r="CW125" s="1">
        <v>6.7694009955715096E-12</v>
      </c>
      <c r="CX125" s="1">
        <v>7.3574226903520896E-12</v>
      </c>
      <c r="CY125" s="1">
        <v>-5.6353950407143802E-12</v>
      </c>
      <c r="CZ125" s="1">
        <v>-7.4024340609219905E-12</v>
      </c>
      <c r="DA125" s="1">
        <v>2.5160308277022601E-13</v>
      </c>
      <c r="DB125" s="1">
        <v>6.11956986906909E-13</v>
      </c>
      <c r="DC125" s="1">
        <v>6.3049919590518597E-12</v>
      </c>
      <c r="DD125" s="1">
        <v>-7.3376958200058495E-12</v>
      </c>
      <c r="DE125" s="1">
        <v>-5.4003653698414203E-12</v>
      </c>
      <c r="DF125" s="1">
        <v>-6.2951087452557497E-13</v>
      </c>
      <c r="DG125" s="1">
        <v>-2.2885447845744701E-11</v>
      </c>
      <c r="DH125" s="1">
        <v>-5.2700041459169298E-12</v>
      </c>
      <c r="DI125" s="1">
        <v>4.98443439622402E-11</v>
      </c>
      <c r="DJ125" s="1">
        <v>1.9252512257939301E-11</v>
      </c>
      <c r="DK125" s="1">
        <v>-7.9113272298137206E-12</v>
      </c>
      <c r="DL125" s="1">
        <v>-6.2920204062804503E-13</v>
      </c>
      <c r="DM125" s="1">
        <v>-5.3988710231531898E-12</v>
      </c>
      <c r="DN125" s="1">
        <v>2.2607365551511501E-11</v>
      </c>
      <c r="DO125" s="1">
        <v>3.52607579562998E-12</v>
      </c>
      <c r="DP125" s="1">
        <v>-6.0367111884741798E-10</v>
      </c>
      <c r="DQ125" s="1">
        <v>-7.3441231633919598E-12</v>
      </c>
      <c r="DR125" s="1">
        <v>-6.0899454831725002E-12</v>
      </c>
      <c r="DS125" s="1">
        <v>-5.3043316371355797E-12</v>
      </c>
      <c r="DT125" s="1">
        <v>-1.22797435816055E-13</v>
      </c>
      <c r="DU125" s="1">
        <v>-7.2758582665849598E-12</v>
      </c>
      <c r="DV125" s="1">
        <v>-1.1316857406889199E-11</v>
      </c>
      <c r="DW125" s="1">
        <v>-2.3868414151049399E-15</v>
      </c>
      <c r="DX125" s="1">
        <v>-2.1525761004195901E-12</v>
      </c>
      <c r="DY125" s="1">
        <v>-1.0305155337053001E-11</v>
      </c>
      <c r="DZ125" s="1">
        <v>-7.3494330074368301E-12</v>
      </c>
      <c r="EA125" s="1">
        <v>-2.81897687750229E-12</v>
      </c>
      <c r="EB125" s="1">
        <v>-5.0868527388338197E-12</v>
      </c>
      <c r="EC125" s="1">
        <v>7.4873789318291296E-13</v>
      </c>
      <c r="ED125" s="1">
        <v>7.3756286020932708E-12</v>
      </c>
      <c r="EE125" s="1">
        <v>-5.9310879345626E-13</v>
      </c>
      <c r="EF125" s="1">
        <v>-2.0762164426227099E-12</v>
      </c>
      <c r="EG125" s="1">
        <v>-5.3244705311742398E-12</v>
      </c>
      <c r="EH125" s="1">
        <v>-1.7731568723654399E-13</v>
      </c>
      <c r="EI125" s="1">
        <v>2.9867721407259997E-14</v>
      </c>
      <c r="EJ125" s="1">
        <v>5.4272397368357797E-12</v>
      </c>
      <c r="EK125" s="1">
        <v>-5.3341962714009702E-12</v>
      </c>
      <c r="EL125" s="1">
        <v>3.10222299905915E-11</v>
      </c>
      <c r="EM125" s="1">
        <v>5.1014914562890804E-12</v>
      </c>
      <c r="EN125" s="1">
        <v>-6.7002838569702003E-12</v>
      </c>
      <c r="EO125" s="1">
        <v>-5.3671796603522796E-12</v>
      </c>
      <c r="EP125" s="1">
        <v>3.1705622487237599E-15</v>
      </c>
      <c r="EQ125" s="1">
        <v>2.9002696909635401E-12</v>
      </c>
      <c r="ER125" s="1">
        <v>2.5370388297936799E-15</v>
      </c>
      <c r="ES125" s="1">
        <v>-5.3846095480306802E-12</v>
      </c>
      <c r="ET125" s="1">
        <v>-5.4016545176936202E-12</v>
      </c>
      <c r="EU125" s="1">
        <v>-4.2705531770018801E-12</v>
      </c>
      <c r="EV125" s="1">
        <v>-7.2575000197565002E-12</v>
      </c>
      <c r="EW125" s="1">
        <v>1.16408143397211E-13</v>
      </c>
      <c r="EX125" s="1">
        <v>5.6403340800806598E-13</v>
      </c>
      <c r="EY125" s="1">
        <v>7.3626064521418903E-12</v>
      </c>
      <c r="EZ125" s="1">
        <v>-2.7266637667721099E-14</v>
      </c>
      <c r="FA125" s="1">
        <v>-3.4839623118295001E-13</v>
      </c>
      <c r="FB125" s="1">
        <v>-1.35054291456555E-11</v>
      </c>
      <c r="FC125" s="1">
        <v>6.6941643646671104E-14</v>
      </c>
      <c r="FD125" s="1">
        <v>-5.1298954223745202E-12</v>
      </c>
      <c r="FE125" s="1">
        <v>-7.5515518587849505E-12</v>
      </c>
      <c r="FF125" s="1">
        <v>-4.2977872072975801E-14</v>
      </c>
      <c r="FG125" s="1">
        <v>-3.2428027408729401E-13</v>
      </c>
      <c r="FH125" s="1">
        <v>-5.5467740667548302E-12</v>
      </c>
      <c r="FI125" s="1">
        <v>-2.0431158673913199E-11</v>
      </c>
      <c r="FJ125" s="1">
        <v>6.6900244591121905E-13</v>
      </c>
      <c r="FK125" s="1">
        <v>1.9877278816270101E-13</v>
      </c>
      <c r="FL125" s="1">
        <v>-8.65565206459466E-13</v>
      </c>
      <c r="FM125" s="1">
        <v>-1.9301691356057401E-10</v>
      </c>
      <c r="FN125" s="1">
        <v>7.4438732144003393E-12</v>
      </c>
      <c r="FO125" s="1">
        <v>1.04827501164345E-12</v>
      </c>
      <c r="FP125" s="1">
        <v>-5.4022050432132604E-12</v>
      </c>
      <c r="FQ125" s="1">
        <v>4.3844211792700799E-12</v>
      </c>
      <c r="FR125" s="1">
        <v>9.13918218422284E-12</v>
      </c>
      <c r="FS125" s="1">
        <v>-1.8645747753672101E-10</v>
      </c>
      <c r="FT125" s="1">
        <v>-8.8376743564976397E-14</v>
      </c>
      <c r="FU125" s="1">
        <v>-5.3659253467040997E-12</v>
      </c>
      <c r="FV125" s="1">
        <v>-6.3729680918410101E-12</v>
      </c>
      <c r="FW125" s="1">
        <v>-1.38141188532796E-11</v>
      </c>
      <c r="FX125" s="1">
        <v>7.3584990550257592E-12</v>
      </c>
      <c r="FY125" s="1">
        <v>1.1926648626264799E-13</v>
      </c>
      <c r="FZ125" s="1">
        <v>-5.0442990264274299E-12</v>
      </c>
      <c r="GA125" s="1">
        <v>-5.4606845249161202E-12</v>
      </c>
      <c r="GB125" s="1">
        <v>-5.4003653698409203E-12</v>
      </c>
      <c r="GC125" s="1">
        <v>-1.8420845148631398E-12</v>
      </c>
      <c r="GD125" s="1">
        <v>-2.8957082300043399E-10</v>
      </c>
      <c r="GE125" s="1">
        <v>-1.82164786665435E-14</v>
      </c>
      <c r="GF125" s="1">
        <v>-1.39263417365239E-12</v>
      </c>
      <c r="GG125" s="1">
        <v>8.1613611645035298E-14</v>
      </c>
      <c r="GH125" s="1">
        <v>2.3915667532188698E-16</v>
      </c>
      <c r="GI125" s="1">
        <v>-1.6737327967203601E-11</v>
      </c>
      <c r="GJ125" s="1">
        <v>-5.4055887767848897E-12</v>
      </c>
      <c r="GK125" s="1">
        <v>-5.4253698887297598E-12</v>
      </c>
      <c r="GL125" s="1">
        <v>-7.0396270106881096E-13</v>
      </c>
      <c r="GM125" s="1">
        <v>-1.9323572421758501E-14</v>
      </c>
      <c r="GN125" s="1">
        <v>9.1950377847167908E-13</v>
      </c>
      <c r="GO125" s="1">
        <v>2.7047656558029399E-13</v>
      </c>
      <c r="GP125" s="1">
        <v>-7.5957479520020399E-12</v>
      </c>
      <c r="GQ125" s="1">
        <v>-6.7607444712217801E-12</v>
      </c>
      <c r="GR125" s="1">
        <v>9.4928281932650307E-13</v>
      </c>
      <c r="GS125" s="1">
        <v>-7.6033716419329303E-12</v>
      </c>
      <c r="GT125" s="1">
        <v>-6.5009975356498697E-13</v>
      </c>
      <c r="GU125" s="1">
        <v>-5.3819295547490103E-12</v>
      </c>
      <c r="GV125" s="1">
        <v>-7.9633763965304603E-12</v>
      </c>
      <c r="GW125" s="1">
        <v>1.4684094960926599E-11</v>
      </c>
      <c r="GX125" s="1">
        <v>-5.4006444389404999E-12</v>
      </c>
      <c r="GY125" s="1">
        <v>7.4663834547566802E-12</v>
      </c>
      <c r="GZ125" s="1">
        <v>-7.3670294914586999E-12</v>
      </c>
      <c r="HA125" s="1">
        <v>-6.3154382980973196E-12</v>
      </c>
      <c r="HB125" s="1">
        <v>1.13253202224289E-13</v>
      </c>
      <c r="HC125" s="1">
        <v>3.9063031170384498E-16</v>
      </c>
      <c r="HD125" s="1">
        <v>-1.5360112014998099E-11</v>
      </c>
      <c r="HE125" s="1">
        <v>7.9401283854473197E-12</v>
      </c>
      <c r="HF125" s="1">
        <v>-1.12486901192221E-12</v>
      </c>
      <c r="HG125" s="1">
        <v>1.01145430339638E-13</v>
      </c>
      <c r="HH125" s="1">
        <v>-5.2713020948222504E-12</v>
      </c>
      <c r="HI125" s="1">
        <v>-1.4978715463142599E-12</v>
      </c>
      <c r="HJ125" s="1">
        <v>-1.0793603575186201E-15</v>
      </c>
      <c r="HK125" s="1">
        <v>-5.8141360924798994E-14</v>
      </c>
      <c r="HL125" s="1">
        <v>1.4271205228587E-13</v>
      </c>
      <c r="HM125" s="1">
        <v>-7.3009528434162004E-12</v>
      </c>
      <c r="HN125" s="1">
        <v>-6.2530141371791198E-14</v>
      </c>
      <c r="HO125" s="1">
        <v>-7.2919046126512193E-12</v>
      </c>
      <c r="HP125" s="1">
        <v>-5.8213310933162194E-11</v>
      </c>
      <c r="HQ125" s="1">
        <v>-5.3537102446865197E-12</v>
      </c>
      <c r="HR125" s="1">
        <v>-5.3930465940443404E-12</v>
      </c>
      <c r="HS125" s="1">
        <v>6.2383939245004002E-12</v>
      </c>
      <c r="HT125" s="1">
        <v>-5.2682030123218898E-12</v>
      </c>
      <c r="HU125" s="1">
        <v>-5.2837535772487604E-12</v>
      </c>
      <c r="HV125" s="1">
        <v>-5.4010337920736002E-12</v>
      </c>
      <c r="HW125" s="1">
        <v>7.3146672843986398E-12</v>
      </c>
      <c r="HX125" s="1">
        <v>3.1777030173771002E-14</v>
      </c>
      <c r="HY125" s="1">
        <v>-5.4015235478180698E-12</v>
      </c>
      <c r="HZ125" s="1">
        <v>7.3770846073542206E-12</v>
      </c>
      <c r="IA125" s="1">
        <v>-7.6248044115350204E-12</v>
      </c>
      <c r="IB125" s="1">
        <v>-1.0973141838176001E-11</v>
      </c>
      <c r="IC125" s="1">
        <v>-7.5861186379188802E-12</v>
      </c>
      <c r="ID125" s="1">
        <v>-4.9868978707268903E-14</v>
      </c>
      <c r="IE125" s="1">
        <v>-6.9700746720430699E-12</v>
      </c>
      <c r="IF125" s="1">
        <v>1.01559747676933E-11</v>
      </c>
      <c r="IG125" s="1">
        <v>-2.6355333095677399E-13</v>
      </c>
      <c r="IH125" s="1">
        <v>7.3347570853874701E-12</v>
      </c>
      <c r="II125" s="1">
        <v>-2.40792771801227E-14</v>
      </c>
      <c r="IJ125" s="1">
        <v>-3.5363075940615E-13</v>
      </c>
      <c r="IK125" s="1">
        <v>-2.79223476324042E-12</v>
      </c>
      <c r="IL125" s="1">
        <v>4.52982814463611E-11</v>
      </c>
      <c r="IM125" s="1">
        <v>1.22421512168409E-11</v>
      </c>
      <c r="IN125" s="1">
        <v>1.5908652992666001E-13</v>
      </c>
      <c r="IO125" s="1">
        <v>-1.1558082514892101E-11</v>
      </c>
      <c r="IP125" s="1">
        <v>-1.13820729226541E-26</v>
      </c>
      <c r="IQ125" s="1">
        <v>-5.3049153357027002E-12</v>
      </c>
      <c r="IR125" s="1">
        <v>5.1744497981945498E-14</v>
      </c>
      <c r="IS125" s="1">
        <v>-4.2105652708675398E-12</v>
      </c>
      <c r="IT125" s="1">
        <v>-2.2307444414948502E-12</v>
      </c>
      <c r="IU125" s="1">
        <v>-5.4003653698409001E-12</v>
      </c>
      <c r="IV125" s="1">
        <v>1.1303684759317401E-12</v>
      </c>
      <c r="IW125" s="1">
        <v>6.5132484705118704E-14</v>
      </c>
      <c r="IX125" s="1">
        <v>9.8120346385253407E-15</v>
      </c>
      <c r="IY125" s="1">
        <v>3.2953830556326602E-13</v>
      </c>
      <c r="IZ125" s="1">
        <v>1.4923988564511399E-12</v>
      </c>
      <c r="JA125" s="1">
        <v>8.1158789773302293E-12</v>
      </c>
      <c r="JB125" s="1">
        <v>-1.6732944180993499E-15</v>
      </c>
      <c r="JC125" s="1">
        <v>6.1881170408729099E-13</v>
      </c>
      <c r="JD125" s="1">
        <v>5.8971632822018603E-12</v>
      </c>
      <c r="JE125" s="1">
        <v>-7.2033000446611698E-12</v>
      </c>
      <c r="JF125" s="1">
        <v>-6.6877734763051396E-13</v>
      </c>
      <c r="JG125" s="1">
        <v>-7.1946989899403899E-12</v>
      </c>
      <c r="JH125" s="1">
        <v>-7.8075278692718602E-12</v>
      </c>
      <c r="JI125" s="1">
        <v>-1.3239515603384699E-13</v>
      </c>
      <c r="JJ125" s="1">
        <v>1.41115939599275E-10</v>
      </c>
      <c r="JK125" s="1">
        <v>3.5168222411095002E-13</v>
      </c>
      <c r="JL125" s="1">
        <v>-7.3350187139380297E-12</v>
      </c>
      <c r="JM125" s="1">
        <v>3.9909844144786804E-12</v>
      </c>
      <c r="JN125" s="1">
        <v>2.33977621345699E-12</v>
      </c>
      <c r="JO125" s="1">
        <v>-1.13792325101406E-15</v>
      </c>
      <c r="JP125" s="1">
        <v>-7.1165358706279699E-12</v>
      </c>
      <c r="JQ125" s="1">
        <v>-7.3557117629534793E-12</v>
      </c>
      <c r="JR125" s="1">
        <v>-6.2993029313547699E-12</v>
      </c>
      <c r="JS125" s="1">
        <v>3.4292851952399098E-13</v>
      </c>
      <c r="JT125" s="1">
        <v>5.5717893229845299E-14</v>
      </c>
      <c r="JU125" s="1">
        <v>-1.20388328001703E-11</v>
      </c>
      <c r="JV125" s="1">
        <v>1.48488598217729E-11</v>
      </c>
      <c r="JW125" s="1">
        <v>8.2747265115565507E-12</v>
      </c>
      <c r="JX125" s="1">
        <v>1.5418317322703999E-16</v>
      </c>
      <c r="JY125" s="1">
        <v>-5.4003573279028303E-12</v>
      </c>
      <c r="JZ125" s="1">
        <v>-7.1635241950159603E-12</v>
      </c>
      <c r="KA125" s="1">
        <v>-2.2687546076974901E-14</v>
      </c>
      <c r="KB125" s="1">
        <v>-4.3972536675910896E-12</v>
      </c>
      <c r="KC125" s="1">
        <v>-6.9906099222866301E-12</v>
      </c>
      <c r="KD125" s="1">
        <v>-8.5164162603287693E-12</v>
      </c>
      <c r="KE125" s="1">
        <v>-3.1533678048488298E-13</v>
      </c>
      <c r="KF125" s="1">
        <v>-2.3029362519827601E-12</v>
      </c>
      <c r="KG125" s="1">
        <v>-7.3557117629527798E-12</v>
      </c>
      <c r="KH125" s="1">
        <v>-2.19616374043799E-12</v>
      </c>
      <c r="KI125" s="1">
        <v>2.9378797827039001E-12</v>
      </c>
      <c r="KJ125" s="1">
        <v>-2.1739066275068299E-11</v>
      </c>
      <c r="KK125" s="1">
        <v>-5.6608789220487098E-14</v>
      </c>
      <c r="KL125" s="1">
        <v>6.0750304875115695E-11</v>
      </c>
      <c r="KM125" s="1">
        <v>-7.34879473271266E-12</v>
      </c>
      <c r="KN125" s="1">
        <v>-3.6189283320748799E-12</v>
      </c>
      <c r="KO125" s="1">
        <v>-6.9239388245559601E-12</v>
      </c>
      <c r="KP125" s="1">
        <v>-5.3897868646707501E-12</v>
      </c>
      <c r="KQ125" s="1">
        <v>-6.3987060340953502E-15</v>
      </c>
      <c r="KR125" s="1">
        <v>5.3345423462719197E-13</v>
      </c>
      <c r="KS125" s="1">
        <v>-1.2506447905173201E-11</v>
      </c>
      <c r="KT125" s="1">
        <v>-4.9512106072370401E-12</v>
      </c>
      <c r="KU125" s="1">
        <v>1.5317734042699599E-11</v>
      </c>
      <c r="KV125" s="1">
        <v>-5.3413186510311401E-12</v>
      </c>
      <c r="KW125" s="1">
        <v>-7.3557117629527798E-12</v>
      </c>
      <c r="KX125" s="1">
        <v>-9.7074222023262899E-13</v>
      </c>
      <c r="KY125" s="1">
        <v>-5.3948219461034504E-12</v>
      </c>
      <c r="KZ125" s="1">
        <v>-2.35540232473207E-11</v>
      </c>
      <c r="LA125" s="1">
        <v>-9.7893962941950995E-13</v>
      </c>
      <c r="LB125" s="1">
        <v>-5.5942512499102899E-14</v>
      </c>
      <c r="LC125" s="1">
        <v>-7.4714048201855893E-12</v>
      </c>
      <c r="LD125" s="1">
        <v>1.0548533287948801E-11</v>
      </c>
      <c r="LE125" s="1">
        <v>-5.4018508259184396E-12</v>
      </c>
      <c r="LF125" s="1">
        <v>-5.3344141886533597E-12</v>
      </c>
      <c r="LG125" s="1">
        <v>-7.26300419466988E-12</v>
      </c>
      <c r="LH125" s="1">
        <v>1.2115905995995899E-11</v>
      </c>
      <c r="LI125" s="1">
        <v>-5.4004182033870803E-12</v>
      </c>
      <c r="LJ125" s="1">
        <v>7.3555446939898101E-12</v>
      </c>
      <c r="LK125" s="1">
        <v>-7.35556610306111E-12</v>
      </c>
      <c r="LL125" s="1">
        <v>3.1420551937374799E-12</v>
      </c>
      <c r="LM125" s="1">
        <v>4.55204480662274E-12</v>
      </c>
      <c r="LN125" s="1">
        <v>-2.1272179217270098E-12</v>
      </c>
      <c r="LO125" s="1">
        <v>-7.6054988422767699E-14</v>
      </c>
      <c r="LP125" s="1">
        <v>4.4651364423823598E-14</v>
      </c>
      <c r="LQ125" s="1">
        <v>-5.4003653698412797E-12</v>
      </c>
      <c r="LR125" s="1">
        <v>-2.81968582089878E-16</v>
      </c>
      <c r="LS125" s="1">
        <v>-7.3734246371383792E-12</v>
      </c>
      <c r="LT125" s="1">
        <v>-5.4016374960178998E-12</v>
      </c>
      <c r="LU125" s="1">
        <v>-5.3831462546351199E-12</v>
      </c>
      <c r="LV125" s="1">
        <v>-1.28008416446563E-11</v>
      </c>
      <c r="LW125" s="1">
        <v>-7.4788271026825494E-12</v>
      </c>
      <c r="LX125" s="1">
        <v>-1.7590086242202101E-11</v>
      </c>
      <c r="LY125" s="1">
        <v>7.3579770143775392E-12</v>
      </c>
      <c r="LZ125" s="1">
        <v>-2.2541389867500499E-12</v>
      </c>
      <c r="MA125" s="1">
        <v>-5.4301752351145701E-12</v>
      </c>
      <c r="MB125" s="1">
        <v>-5.4448012329088203E-12</v>
      </c>
      <c r="MC125" s="1">
        <v>-2.4835254770185199E-15</v>
      </c>
      <c r="MD125" s="1">
        <v>-5.4076402946265204E-12</v>
      </c>
      <c r="ME125" s="1">
        <v>-3.43549873805513E-12</v>
      </c>
      <c r="MF125" s="1">
        <v>1.6525789122761499E-11</v>
      </c>
      <c r="MG125" s="1">
        <v>-8.3324379483316999E-12</v>
      </c>
      <c r="MH125" s="1">
        <v>3.1280657891184399E-12</v>
      </c>
      <c r="MI125" s="1">
        <v>-5.4003463388994802E-12</v>
      </c>
      <c r="MJ125" s="1">
        <v>2.1615225193776601E-13</v>
      </c>
      <c r="MK125" s="1">
        <v>-5.5187594347182997E-12</v>
      </c>
      <c r="ML125" s="1">
        <v>-5.3880322270820799E-12</v>
      </c>
      <c r="MM125" s="1">
        <v>5.20892026408588E-15</v>
      </c>
      <c r="MN125" s="1">
        <v>-7.3097481824275708E-12</v>
      </c>
      <c r="MO125" s="1">
        <v>7.35571176295309E-12</v>
      </c>
      <c r="MP125" s="1">
        <v>2.9547077938460902E-13</v>
      </c>
      <c r="MQ125" s="1">
        <v>-5.4101188385966397E-12</v>
      </c>
      <c r="MR125" s="1">
        <v>-7.4522177031634794E-12</v>
      </c>
      <c r="MS125" s="1">
        <v>-1.15018100863091E-27</v>
      </c>
      <c r="MT125" s="1">
        <v>-7.3558056187988102E-12</v>
      </c>
      <c r="MU125" s="1">
        <v>-7.3177075507408098E-12</v>
      </c>
      <c r="MV125" s="1">
        <v>5.1179732432433205E-13</v>
      </c>
      <c r="MW125" s="1">
        <v>-6.5294760115721395E-14</v>
      </c>
      <c r="MX125" s="1">
        <v>4.3872152667692004E-12</v>
      </c>
      <c r="MY125" s="1">
        <v>-6.7997706912737795E-11</v>
      </c>
      <c r="MZ125" s="1">
        <v>1.7380317661523899E-13</v>
      </c>
      <c r="NA125" s="1">
        <v>2.16356631905397E-13</v>
      </c>
      <c r="NB125" s="1">
        <v>-7.4745343432169604E-12</v>
      </c>
      <c r="NC125" s="1">
        <v>-8.11622846423687E-14</v>
      </c>
      <c r="ND125" s="1">
        <v>-5.9183403910395901E-12</v>
      </c>
      <c r="NE125" s="1">
        <v>-4.4019863629584299E-12</v>
      </c>
      <c r="NF125" s="1">
        <v>-1.06653817273371E-11</v>
      </c>
      <c r="NG125" s="1">
        <v>6.5195348607537302E-12</v>
      </c>
      <c r="NH125" s="1">
        <v>-1.5650484451969099E-11</v>
      </c>
      <c r="NI125" s="1">
        <v>-5.3916241459123101E-12</v>
      </c>
      <c r="NJ125" s="1">
        <v>5.4520519524853198E-12</v>
      </c>
      <c r="NK125" s="1">
        <v>-3.9246876443371198E-13</v>
      </c>
      <c r="NL125" s="1">
        <v>-4.7164862437389101E-12</v>
      </c>
      <c r="NM125" s="1">
        <v>-1.4373092437339E-11</v>
      </c>
      <c r="NN125" s="1">
        <v>4.8807426426376797E-12</v>
      </c>
      <c r="NO125" s="1">
        <v>-7.3362486326325595E-12</v>
      </c>
      <c r="NP125" s="1">
        <v>-8.3141499761369899E-13</v>
      </c>
      <c r="NQ125" s="1">
        <v>-5.8032734152022901E-12</v>
      </c>
      <c r="NR125" s="1">
        <v>-4.9863679118787497E-12</v>
      </c>
      <c r="NS125" s="1">
        <v>-1.12602348835473E-10</v>
      </c>
      <c r="NT125" s="1">
        <v>-7.3296645974513102E-12</v>
      </c>
      <c r="NU125" s="1">
        <v>-7.3557117629520592E-12</v>
      </c>
      <c r="NV125" s="1">
        <v>-4.2016067846643198E-15</v>
      </c>
      <c r="NW125" s="1">
        <v>3.69367354670119E-12</v>
      </c>
      <c r="NX125" s="1">
        <v>-7.3521884650936801E-12</v>
      </c>
      <c r="NY125" s="1">
        <v>-4.8143941239398598E-12</v>
      </c>
      <c r="NZ125" s="1">
        <v>-4.25266195460079E-12</v>
      </c>
      <c r="OA125" s="1">
        <v>-5.3932839573674199E-12</v>
      </c>
      <c r="OB125" s="1">
        <v>-7.4011161201143793E-12</v>
      </c>
      <c r="OC125" s="1">
        <v>9.3479124105120007E-12</v>
      </c>
      <c r="OD125" s="1">
        <v>1.01071369255917E-13</v>
      </c>
      <c r="OE125" s="1">
        <v>-6.7329430760324102E-12</v>
      </c>
      <c r="OF125" s="1">
        <v>-4.86022471720379E-12</v>
      </c>
      <c r="OG125" s="1">
        <v>-1.9218767738915401E-12</v>
      </c>
      <c r="OH125" s="1">
        <v>7.4402831259711796E-12</v>
      </c>
      <c r="OI125" s="1">
        <v>-5.8436549384084203E-13</v>
      </c>
      <c r="OJ125" s="1">
        <v>-5.2669085536858399E-12</v>
      </c>
      <c r="OK125" s="1">
        <v>-5.9727049985745304E-13</v>
      </c>
      <c r="OL125" s="1">
        <v>-5.4049663164125902E-12</v>
      </c>
      <c r="OM125" s="1">
        <v>-5.4253479147177804E-12</v>
      </c>
      <c r="ON125" s="1">
        <v>-4.0693802790120202E-12</v>
      </c>
      <c r="OO125" s="1">
        <v>-8.1294147707353198E-13</v>
      </c>
      <c r="OP125" s="1">
        <v>-6.2909618037823297E-12</v>
      </c>
      <c r="OQ125" s="1">
        <v>-5.4335663282545798E-12</v>
      </c>
      <c r="OR125" s="1">
        <v>-7.0149442594941598E-12</v>
      </c>
      <c r="OS125" s="1">
        <v>-1.00384603014538E-11</v>
      </c>
      <c r="OT125" s="1">
        <v>-5.3984735097489897E-12</v>
      </c>
      <c r="OU125" s="1">
        <v>-1.12787184194162E-13</v>
      </c>
      <c r="OV125" s="1">
        <v>-5.2866973127634802E-12</v>
      </c>
      <c r="OW125" s="1">
        <v>3.66949715702987E-15</v>
      </c>
      <c r="OX125" s="1">
        <v>-1.5509601906232299E-10</v>
      </c>
      <c r="OY125" s="1">
        <v>-1.9260301231618401E-16</v>
      </c>
      <c r="OZ125" s="1">
        <v>7.4868020446227803E-13</v>
      </c>
      <c r="PA125" s="1">
        <v>-7.6355374720700994E-12</v>
      </c>
      <c r="PB125" s="1">
        <v>7.4994910759038299E-12</v>
      </c>
      <c r="PC125" s="1">
        <v>1.5487818392752099E-13</v>
      </c>
      <c r="PD125" s="1">
        <v>-6.7632261889755701E-12</v>
      </c>
      <c r="PE125" s="1">
        <v>-7.4626925164883198E-12</v>
      </c>
      <c r="PF125" s="1">
        <v>5.5054578139377799E-12</v>
      </c>
      <c r="PG125" s="1">
        <v>2.0691568351793501E-13</v>
      </c>
      <c r="PH125" s="1">
        <v>-2.93647161900375E-12</v>
      </c>
      <c r="PI125" s="1">
        <v>-5.5101557641261397E-12</v>
      </c>
      <c r="PJ125" s="1">
        <v>-1.28114339927924E-12</v>
      </c>
      <c r="PK125" s="1">
        <v>-5.6759374675384099E-12</v>
      </c>
      <c r="PL125" s="1">
        <v>-5.6766187208299497E-12</v>
      </c>
      <c r="PM125" s="1">
        <v>-7.0265503661823498E-13</v>
      </c>
      <c r="PN125" s="1">
        <v>7.7370114976280992E-12</v>
      </c>
      <c r="PO125" s="1">
        <v>-7.3411066585431501E-12</v>
      </c>
      <c r="PP125" s="1">
        <v>-4.9840946322271502E-14</v>
      </c>
      <c r="PQ125" s="1">
        <v>-7.3557117629516893E-12</v>
      </c>
      <c r="PR125" s="1">
        <v>-6.0428283599861301E-12</v>
      </c>
      <c r="PS125" s="1">
        <v>-5.3690948649029699E-12</v>
      </c>
      <c r="PT125" s="1">
        <v>-1.4710978527560401E-11</v>
      </c>
      <c r="PU125" s="1">
        <v>-7.3530942970072995E-12</v>
      </c>
      <c r="PV125" s="1">
        <v>-5.4003653698402797E-12</v>
      </c>
      <c r="PW125" s="1">
        <v>-5.1198715806867498E-12</v>
      </c>
      <c r="PX125" s="1">
        <v>-3.3598457650579398E-14</v>
      </c>
      <c r="PY125" s="1">
        <v>4.9450606684913798E-13</v>
      </c>
      <c r="PZ125" s="1">
        <v>7.1008928599762498E-13</v>
      </c>
      <c r="QA125" s="1">
        <v>-6.7533584100392997E-12</v>
      </c>
      <c r="QB125" s="1">
        <v>-7.3545867013309003E-12</v>
      </c>
      <c r="QC125" s="1">
        <v>-5.4389825893511702E-12</v>
      </c>
      <c r="QD125" s="1">
        <v>-1.13533879837447E-11</v>
      </c>
      <c r="QE125" s="1">
        <v>-7.3557117629525698E-12</v>
      </c>
      <c r="QF125" s="1">
        <v>-8.3124604595229696E-15</v>
      </c>
      <c r="QG125" s="1">
        <v>-6.3922729752942003E-12</v>
      </c>
      <c r="QH125" s="1">
        <v>-5.2680886187894303E-12</v>
      </c>
      <c r="QI125" s="1">
        <v>-1.44078758060616E-12</v>
      </c>
      <c r="QJ125" s="1">
        <v>-1.10496463732786E-12</v>
      </c>
      <c r="QK125" s="1">
        <v>-5.3418029782822896E-12</v>
      </c>
      <c r="QL125" s="1">
        <v>1.06688994750369E-13</v>
      </c>
      <c r="QM125" s="1">
        <v>2.6145747054293499E-15</v>
      </c>
      <c r="QN125" s="1">
        <v>3.25573339042221E-12</v>
      </c>
      <c r="QO125" s="1">
        <v>-2.6052696246396599E-12</v>
      </c>
      <c r="QP125" s="1">
        <v>-7.3786471883091307E-12</v>
      </c>
      <c r="QQ125" s="1">
        <v>7.3551823754126706E-12</v>
      </c>
      <c r="QR125" s="1">
        <v>-5.4003653698406601E-12</v>
      </c>
      <c r="QS125" s="1">
        <v>-1.5806867756674399E-14</v>
      </c>
      <c r="QT125" s="1">
        <v>-1.05654014291402E-11</v>
      </c>
      <c r="QU125" s="1">
        <v>-3.4806698891848501E-12</v>
      </c>
      <c r="QV125" s="1">
        <v>-7.2337421942466001E-12</v>
      </c>
      <c r="QW125" s="1">
        <v>-2.7266419320723899E-12</v>
      </c>
      <c r="QX125" s="1">
        <v>1.5822915301772001E-15</v>
      </c>
      <c r="QY125" s="1">
        <v>7.7150047033388504E-12</v>
      </c>
      <c r="QZ125" s="1">
        <v>-1.1120958861508101E-11</v>
      </c>
      <c r="RA125" s="1">
        <v>-5.7018263352757001E-12</v>
      </c>
      <c r="RB125" s="1">
        <v>-1.37592970753614E-11</v>
      </c>
      <c r="RC125" s="1">
        <v>-1.7491598223300599E-13</v>
      </c>
      <c r="RD125" s="1">
        <v>1.07939374382153E-13</v>
      </c>
      <c r="RE125" s="1">
        <v>2.22032584656228E-13</v>
      </c>
      <c r="RF125" s="1">
        <v>6.0820000985361696E-13</v>
      </c>
      <c r="RG125" s="1">
        <v>-7.8840136884778003E-12</v>
      </c>
      <c r="RH125" s="1">
        <v>7.1941684636685099E-12</v>
      </c>
      <c r="RI125" s="1">
        <v>-5.8186863932992803E-13</v>
      </c>
      <c r="RJ125" s="1">
        <v>-3.4383988579036901E-14</v>
      </c>
      <c r="RK125" s="1">
        <v>2.6092050956750998E-13</v>
      </c>
      <c r="RL125" s="1">
        <v>-7.3823029460597101E-12</v>
      </c>
      <c r="RM125" s="1">
        <v>5.0225233303735296E-13</v>
      </c>
      <c r="RN125" s="1">
        <v>-9.4992277296647895E-11</v>
      </c>
      <c r="RO125" s="1">
        <v>-7.3958361262220393E-12</v>
      </c>
      <c r="RP125" s="1">
        <v>8.6413330207868697E-13</v>
      </c>
      <c r="RQ125" s="1">
        <v>-8.7950575370125401E-13</v>
      </c>
      <c r="RR125" s="1">
        <v>-7.5616840184449003E-12</v>
      </c>
      <c r="RS125" s="1">
        <v>-7.9575186807510595E-12</v>
      </c>
      <c r="RT125" s="1">
        <v>1.30343758012655E-12</v>
      </c>
      <c r="RU125" s="1">
        <v>-7.3836715328374703E-12</v>
      </c>
      <c r="RV125" s="1">
        <v>-5.3975204876567597E-12</v>
      </c>
      <c r="RW125" s="1">
        <v>7.2233575378760701E-12</v>
      </c>
      <c r="RX125" s="1">
        <v>-7.2489217571082897E-12</v>
      </c>
      <c r="RY125" s="1">
        <v>3.1704587457940502E-11</v>
      </c>
      <c r="SG125">
        <f>COUNTIF(B125:SF125,"&gt;0.1")</f>
        <v>0</v>
      </c>
    </row>
    <row r="126" spans="1:501" x14ac:dyDescent="0.2">
      <c r="A126" t="s">
        <v>249</v>
      </c>
      <c r="B126" s="1">
        <v>1.9676740956752699E-13</v>
      </c>
      <c r="C126" s="1">
        <v>-5.9800412695712996E-12</v>
      </c>
      <c r="D126" s="1">
        <v>-5.0474730939498296E-12</v>
      </c>
      <c r="E126" s="1">
        <v>-4.57983561383617E-12</v>
      </c>
      <c r="F126" s="1">
        <v>8.0667303545792803E-14</v>
      </c>
      <c r="G126" s="1">
        <v>-3.0447592920731101E-13</v>
      </c>
      <c r="H126" s="1">
        <v>9.0199675193562707E-15</v>
      </c>
      <c r="I126" s="1">
        <v>-2.2021705199116199E-12</v>
      </c>
      <c r="J126" s="1">
        <v>-1.54455551204445E-14</v>
      </c>
      <c r="K126" s="1">
        <v>1.20259091394576E-14</v>
      </c>
      <c r="L126" s="1">
        <v>-3.1024989916858898E-13</v>
      </c>
      <c r="M126" s="1">
        <v>-3.0954366854879701E-13</v>
      </c>
      <c r="N126" s="1">
        <v>-4.3241045872255804E-12</v>
      </c>
      <c r="O126" s="1">
        <v>-2.0963536735354001E-14</v>
      </c>
      <c r="P126" s="1">
        <v>-1.5158572608412899E-14</v>
      </c>
      <c r="Q126" s="1">
        <v>7.8950093407131198E-15</v>
      </c>
      <c r="R126" s="1">
        <v>2.32675125189261E-16</v>
      </c>
      <c r="S126" s="1">
        <v>1.1505732557077E-12</v>
      </c>
      <c r="T126" s="1">
        <v>-6.07759060360612E-15</v>
      </c>
      <c r="U126" s="1">
        <v>4.8654723338997703E-13</v>
      </c>
      <c r="V126" s="1">
        <v>6.8463434506755199E-12</v>
      </c>
      <c r="W126" s="1">
        <v>-3.1167494637854397E-14</v>
      </c>
      <c r="X126" s="1">
        <v>-3.1008912250046501E-13</v>
      </c>
      <c r="Y126" s="1">
        <v>-2.2017131663853701E-13</v>
      </c>
      <c r="Z126" s="1">
        <v>2.16884524335209E-30</v>
      </c>
      <c r="AA126" s="1">
        <v>-2.9265606387285798E-13</v>
      </c>
      <c r="AB126" s="1">
        <v>-6.9550686655993098E-12</v>
      </c>
      <c r="AC126" s="1">
        <v>1.7560796892913601E-13</v>
      </c>
      <c r="AD126" s="1">
        <v>-1.8348961405025801E-14</v>
      </c>
      <c r="AE126" s="1">
        <v>-1.23066532182708E-11</v>
      </c>
      <c r="AF126" s="1">
        <v>-6.2857352252799799E-16</v>
      </c>
      <c r="AG126" s="1">
        <v>-3.10370999555111E-12</v>
      </c>
      <c r="AH126" s="1">
        <v>-5.39497029788806E-14</v>
      </c>
      <c r="AI126" s="1">
        <v>2.4548716063428598E-12</v>
      </c>
      <c r="AJ126" s="1">
        <v>-6.8751228997241397E-12</v>
      </c>
      <c r="AK126" s="1">
        <v>-5.9339509154932604E-12</v>
      </c>
      <c r="AL126" s="1">
        <v>1.27040259623088E-10</v>
      </c>
      <c r="AM126" s="1">
        <v>-6.9242452490388502E-12</v>
      </c>
      <c r="AN126" s="1">
        <v>-2.7698600022230598E-13</v>
      </c>
      <c r="AO126" s="1">
        <v>-1.1878587131523901E-12</v>
      </c>
      <c r="AP126" s="1">
        <v>-3.7474740051494002E-14</v>
      </c>
      <c r="AQ126" s="1">
        <v>-6.0190088599628003E-12</v>
      </c>
      <c r="AR126" s="1">
        <v>-2.3624804511063601E-17</v>
      </c>
      <c r="AS126" s="1">
        <v>-4.8314797396216102E-12</v>
      </c>
      <c r="AT126">
        <v>0</v>
      </c>
      <c r="AU126" s="1">
        <v>-6.8765604847537E-12</v>
      </c>
      <c r="AV126" s="1">
        <v>-1.89427109215202E-13</v>
      </c>
      <c r="AW126" s="1">
        <v>-6.7392395163611404E-15</v>
      </c>
      <c r="AX126" s="1">
        <v>-1.0912076173063E-13</v>
      </c>
      <c r="AY126" s="1">
        <v>-4.7145564819863998E-12</v>
      </c>
      <c r="AZ126" s="1">
        <v>4.0963021996498799E-12</v>
      </c>
      <c r="BA126" s="1">
        <v>1.0497310339892801E-12</v>
      </c>
      <c r="BB126" s="1">
        <v>-3.5753919169229497E-13</v>
      </c>
      <c r="BC126" s="1">
        <v>-7.7152322813775597E-14</v>
      </c>
      <c r="BD126" s="1">
        <v>3.1242299828195899E-14</v>
      </c>
      <c r="BE126" s="1">
        <v>-3.9793794110413002E-13</v>
      </c>
      <c r="BF126" s="1">
        <v>1.37340516628406E-13</v>
      </c>
      <c r="BG126" s="1">
        <v>-3.84560904472678E-13</v>
      </c>
      <c r="BH126" s="1">
        <v>-2.91746578107868E-13</v>
      </c>
      <c r="BI126" s="1">
        <v>-1.6038231797563999E-13</v>
      </c>
      <c r="BJ126" s="1">
        <v>-1.35166480785041E-13</v>
      </c>
      <c r="BK126" s="1">
        <v>8.5336348286776495E-15</v>
      </c>
      <c r="BL126" s="1">
        <v>1.26002232805004E-14</v>
      </c>
      <c r="BM126" s="1">
        <v>-2.6530295574871999E-14</v>
      </c>
      <c r="BN126" s="1">
        <v>-4.35301081016641E-13</v>
      </c>
      <c r="BO126" s="1">
        <v>1.89239715428373E-13</v>
      </c>
      <c r="BP126" s="1">
        <v>-5.2824985174294303E-12</v>
      </c>
      <c r="BQ126" s="1">
        <v>-2.2843594803540502E-13</v>
      </c>
      <c r="BR126" s="1">
        <v>-6.9009325465355303E-13</v>
      </c>
      <c r="BS126" s="1">
        <v>7.3778763816018096E-14</v>
      </c>
      <c r="BT126" s="1">
        <v>1.3644011435612899E-12</v>
      </c>
      <c r="BU126" s="1">
        <v>-6.7542200557091505E-14</v>
      </c>
      <c r="BV126" s="1">
        <v>-5.5293273605103302E-13</v>
      </c>
      <c r="BW126" s="1">
        <v>3.97205233935788E-16</v>
      </c>
      <c r="BX126" s="1">
        <v>2.5336741192513202E-13</v>
      </c>
      <c r="BY126" s="1">
        <v>2.9585690695326199E-13</v>
      </c>
      <c r="BZ126" s="1">
        <v>5.9321803321670697E-13</v>
      </c>
      <c r="CA126" s="1">
        <v>-2.50731863925829E-13</v>
      </c>
      <c r="CB126" s="1">
        <v>7.4982770316960001E-14</v>
      </c>
      <c r="CC126" s="1">
        <v>-3.9739423254892301E-12</v>
      </c>
      <c r="CD126" s="1">
        <v>-9.4024690576959993E-15</v>
      </c>
      <c r="CE126" s="1">
        <v>-2.9490105742407301E-13</v>
      </c>
      <c r="CF126" s="1">
        <v>-1.7412412006247399E-14</v>
      </c>
      <c r="CG126" s="1">
        <v>-5.6761606232303498E-14</v>
      </c>
      <c r="CH126" s="1">
        <v>-4.3507888947468298E-14</v>
      </c>
      <c r="CI126" s="1">
        <v>6.1477174784802695E-17</v>
      </c>
      <c r="CJ126" s="1">
        <v>-5.0303908578816003E-12</v>
      </c>
      <c r="CK126" s="1">
        <v>-2.1146637684904299E-13</v>
      </c>
      <c r="CL126" s="1">
        <v>3.3197015254762499E-13</v>
      </c>
      <c r="CM126" s="1">
        <v>4.4785103948026902E-13</v>
      </c>
      <c r="CN126" s="1">
        <v>-6.1967443481473503E-12</v>
      </c>
      <c r="CO126" s="1">
        <v>-3.4316971203855199E-13</v>
      </c>
      <c r="CP126" s="1">
        <v>2.6791124140410601E-15</v>
      </c>
      <c r="CQ126" s="1">
        <v>-4.18874428361885E-13</v>
      </c>
      <c r="CR126" s="1">
        <v>1.68334256421683E-12</v>
      </c>
      <c r="CS126" s="1">
        <v>5.0477383975804898E-12</v>
      </c>
      <c r="CT126" s="1">
        <v>-1.1402187368242699E-11</v>
      </c>
      <c r="CU126" s="1">
        <v>5.19851024661858E-16</v>
      </c>
      <c r="CV126" s="1">
        <v>-5.87646594582076E-12</v>
      </c>
      <c r="CW126" s="1">
        <v>-2.9112729132013201E-13</v>
      </c>
      <c r="CX126" s="1">
        <v>-1.7986237695824901E-13</v>
      </c>
      <c r="CY126" s="1">
        <v>-2.9166647252635E-13</v>
      </c>
      <c r="CZ126" s="1">
        <v>-4.9565628395063299E-12</v>
      </c>
      <c r="DA126" s="1">
        <v>-3.0909821460516102E-13</v>
      </c>
      <c r="DB126" s="1">
        <v>-2.9215531354942402E-13</v>
      </c>
      <c r="DC126" s="1">
        <v>-5.0758226632444096E-12</v>
      </c>
      <c r="DD126" s="1">
        <v>-6.5785058299587596E-13</v>
      </c>
      <c r="DE126" s="1">
        <v>-7.2667328018820902E-13</v>
      </c>
      <c r="DF126" s="1">
        <v>5.4746832601198503E-14</v>
      </c>
      <c r="DG126" s="1">
        <v>-2.6228529865492602E-13</v>
      </c>
      <c r="DH126" s="1">
        <v>2.1303409836911901E-13</v>
      </c>
      <c r="DI126" s="1">
        <v>3.7227049064639998E-13</v>
      </c>
      <c r="DJ126" s="1">
        <v>1.7368701593010301E-14</v>
      </c>
      <c r="DK126" s="1">
        <v>-3.9652868002698198E-13</v>
      </c>
      <c r="DL126" s="1">
        <v>-2.1387337539529399E-13</v>
      </c>
      <c r="DM126" s="1">
        <v>-4.15571504429472E-14</v>
      </c>
      <c r="DN126" s="1">
        <v>-1.3278123300715901E-16</v>
      </c>
      <c r="DO126" s="1">
        <v>1.7754245470200201E-14</v>
      </c>
      <c r="DP126" s="1">
        <v>6.0279088860150802E-13</v>
      </c>
      <c r="DQ126" s="1">
        <v>-1.9592245268580298E-12</v>
      </c>
      <c r="DR126" s="1">
        <v>7.1283872418664901E-13</v>
      </c>
      <c r="DS126" s="1">
        <v>-6.4953366821269597E-13</v>
      </c>
      <c r="DT126" s="1">
        <v>9.5451938649167303E-15</v>
      </c>
      <c r="DU126" s="1">
        <v>3.4163292259244899E-15</v>
      </c>
      <c r="DV126" s="1">
        <v>-6.0679101239669599E-12</v>
      </c>
      <c r="DW126" s="1">
        <v>-7.3370553731704796E-17</v>
      </c>
      <c r="DX126" s="1">
        <v>-6.13083704012276E-12</v>
      </c>
      <c r="DY126" s="1">
        <v>-6.8258526592199699E-12</v>
      </c>
      <c r="DZ126" s="1">
        <v>-1.5991666475570599E-9</v>
      </c>
      <c r="EA126" s="1">
        <v>1.47741674528238E-13</v>
      </c>
      <c r="EB126" s="1">
        <v>-2.7868324497222901E-13</v>
      </c>
      <c r="EC126" s="1">
        <v>-9.3176666051993506E-13</v>
      </c>
      <c r="ED126" s="1">
        <v>4.2901685600388502E-13</v>
      </c>
      <c r="EE126" s="1">
        <v>2.42127043368665E-13</v>
      </c>
      <c r="EF126" s="1">
        <v>-6.1411180795275304E-13</v>
      </c>
      <c r="EG126" s="1">
        <v>-5.7020598755385497E-14</v>
      </c>
      <c r="EH126" s="1">
        <v>7.4862503053415103E-14</v>
      </c>
      <c r="EI126" s="1">
        <v>-6.5860692471764202E-13</v>
      </c>
      <c r="EJ126" s="1">
        <v>3.9838068195255599E-13</v>
      </c>
      <c r="EK126" s="1">
        <v>-5.0523193622115697E-12</v>
      </c>
      <c r="EL126" s="1">
        <v>6.84024462059802E-12</v>
      </c>
      <c r="EM126" s="1">
        <v>-7.7245189108669097E-13</v>
      </c>
      <c r="EN126" s="1">
        <v>-4.7771280683006004E-12</v>
      </c>
      <c r="EO126" s="1">
        <v>2.81586912628372E-14</v>
      </c>
      <c r="EP126" s="1">
        <v>-2.8994295855938398E-13</v>
      </c>
      <c r="EQ126" s="1">
        <v>5.1956840306687098E-16</v>
      </c>
      <c r="ER126" s="1">
        <v>-2.9382379136197902E-13</v>
      </c>
      <c r="ES126" s="1">
        <v>-1.1802933556217E-15</v>
      </c>
      <c r="ET126" s="1">
        <v>2.80816037544528E-13</v>
      </c>
      <c r="EU126" s="1">
        <v>-6.9033281607516197E-12</v>
      </c>
      <c r="EV126" s="1">
        <v>5.7319070552587703E-15</v>
      </c>
      <c r="EW126" s="1">
        <v>-8.9887397384540498E-15</v>
      </c>
      <c r="EX126" s="1">
        <v>2.21287589393463E-13</v>
      </c>
      <c r="EY126" s="1">
        <v>-2.4813471640706E-12</v>
      </c>
      <c r="EZ126" s="1">
        <v>-1.63606459692507E-12</v>
      </c>
      <c r="FA126" s="1">
        <v>2.23291637363894E-14</v>
      </c>
      <c r="FB126" s="1">
        <v>2.46526464623958E-11</v>
      </c>
      <c r="FC126" s="1">
        <v>3.1953301548043397E-14</v>
      </c>
      <c r="FD126" s="1">
        <v>-1.2267190037342E-13</v>
      </c>
      <c r="FE126" s="1">
        <v>2.6829083388322902E-15</v>
      </c>
      <c r="FF126" s="1">
        <v>-1.9205331141004499E-16</v>
      </c>
      <c r="FG126" s="1">
        <v>4.23345661741602E-16</v>
      </c>
      <c r="FH126" s="1">
        <v>1.7528966428064802E-14</v>
      </c>
      <c r="FI126" s="1">
        <v>3.9999890306519002E-17</v>
      </c>
      <c r="FJ126" s="1">
        <v>-3.6785398496292301E-12</v>
      </c>
      <c r="FK126" s="1">
        <v>1.00804393000473E-13</v>
      </c>
      <c r="FL126" s="1">
        <v>-4.3202324662240502E-12</v>
      </c>
      <c r="FM126" s="1">
        <v>1.27869420250562E-12</v>
      </c>
      <c r="FN126" s="1">
        <v>-3.2209733515519998E-13</v>
      </c>
      <c r="FO126" s="1">
        <v>-5.05210141976806E-16</v>
      </c>
      <c r="FP126" s="1">
        <v>1.39880487014854E-14</v>
      </c>
      <c r="FQ126" s="1">
        <v>-5.1702448882014899E-12</v>
      </c>
      <c r="FR126" s="1">
        <v>1.26617267545024E-14</v>
      </c>
      <c r="FS126" s="1">
        <v>-1.6902902552850699E-14</v>
      </c>
      <c r="FT126" s="1">
        <v>-4.2568325675934696E-12</v>
      </c>
      <c r="FU126" s="1">
        <v>-7.3484647460246506E-12</v>
      </c>
      <c r="FV126" s="1">
        <v>-2.32081466593465E-17</v>
      </c>
      <c r="FW126" s="1">
        <v>3.7111591680472398E-16</v>
      </c>
      <c r="FX126" s="1">
        <v>-4.8630923489774898E-12</v>
      </c>
      <c r="FY126" s="1">
        <v>-8.5905576781071404E-16</v>
      </c>
      <c r="FZ126" s="1">
        <v>-2.30822809971695E-15</v>
      </c>
      <c r="GA126" s="1">
        <v>-6.8750454214997199E-12</v>
      </c>
      <c r="GB126" s="1">
        <v>-1.6799798244759599E-14</v>
      </c>
      <c r="GC126" s="1">
        <v>1.1767834964796599E-14</v>
      </c>
      <c r="GD126" s="1">
        <v>-3.1003330897045298E-13</v>
      </c>
      <c r="GE126" s="1">
        <v>-1.6418807897549501E-13</v>
      </c>
      <c r="GF126" s="1">
        <v>6.5636169546139197E-13</v>
      </c>
      <c r="GG126" s="1">
        <v>-2.3361987987975002E-14</v>
      </c>
      <c r="GH126" s="1">
        <v>3.9640908037194397E-15</v>
      </c>
      <c r="GI126" s="1">
        <v>-5.0971385628390102E-12</v>
      </c>
      <c r="GJ126" s="1">
        <v>-1.58502932539299E-13</v>
      </c>
      <c r="GK126" s="1">
        <v>-6.8440314011025702E-12</v>
      </c>
      <c r="GL126" s="1">
        <v>-1.4501424558251001E-11</v>
      </c>
      <c r="GM126" s="1">
        <v>-1.26432934788794E-14</v>
      </c>
      <c r="GN126" s="1">
        <v>-5.3622292317375103E-12</v>
      </c>
      <c r="GO126" s="1">
        <v>-5.0778311035590797E-12</v>
      </c>
      <c r="GP126" s="1">
        <v>9.5091451073737696E-16</v>
      </c>
      <c r="GQ126" s="1">
        <v>1.28996852474706E-14</v>
      </c>
      <c r="GR126" s="1">
        <v>-6.5928261496412499E-15</v>
      </c>
      <c r="GS126" s="1">
        <v>-7.0848736954094097E-12</v>
      </c>
      <c r="GT126" s="1">
        <v>6.9036305753724103E-12</v>
      </c>
      <c r="GU126" s="1">
        <v>-3.0617259969871E-13</v>
      </c>
      <c r="GV126" s="1">
        <v>-1.6005976641772301E-13</v>
      </c>
      <c r="GW126" s="1">
        <v>-1.15716493901014E-11</v>
      </c>
      <c r="GX126" s="1">
        <v>6.0807785879254898E-12</v>
      </c>
      <c r="GY126" s="1">
        <v>-6.5325238925290497E-12</v>
      </c>
      <c r="GZ126" s="1">
        <v>-4.4732884103824303E-12</v>
      </c>
      <c r="HA126" s="1">
        <v>9.2182452677463005E-12</v>
      </c>
      <c r="HB126" s="1">
        <v>-9.7764900689133106E-15</v>
      </c>
      <c r="HC126" s="1">
        <v>-4.1322753971336298E-12</v>
      </c>
      <c r="HD126" s="1">
        <v>-3.0765815975294401E-13</v>
      </c>
      <c r="HE126" s="1">
        <v>-9.0314339655968207E-12</v>
      </c>
      <c r="HF126" s="1">
        <v>-1.9573032218489799E-12</v>
      </c>
      <c r="HG126" s="1">
        <v>-2.8541308813789E-13</v>
      </c>
      <c r="HH126" s="1">
        <v>-3.1038499136100201E-13</v>
      </c>
      <c r="HI126" s="1">
        <v>-1.31413885225038E-11</v>
      </c>
      <c r="HJ126" s="1">
        <v>-2.9492242855398499E-13</v>
      </c>
      <c r="HK126" s="1">
        <v>-3.3120516338937798E-13</v>
      </c>
      <c r="HL126" s="1">
        <v>-4.2320930261487496E-12</v>
      </c>
      <c r="HM126" s="1">
        <v>9.1094918570949992E-13</v>
      </c>
      <c r="HN126" s="1">
        <v>-6.81575101066462E-12</v>
      </c>
      <c r="HO126" s="1">
        <v>-4.3416076644895502E-13</v>
      </c>
      <c r="HP126" s="1">
        <v>-5.9489949928749198E-13</v>
      </c>
      <c r="HQ126" s="1">
        <v>-4.4681321240801003E-12</v>
      </c>
      <c r="HR126" s="1">
        <v>4.6934031216364998E-12</v>
      </c>
      <c r="HS126" s="1">
        <v>-2.9163870510749098E-13</v>
      </c>
      <c r="HT126" s="1">
        <v>2.37033403654515E-12</v>
      </c>
      <c r="HU126" s="1">
        <v>-5.7849386188585303E-13</v>
      </c>
      <c r="HV126" s="1">
        <v>-9.5149629114991403E-12</v>
      </c>
      <c r="HW126" s="1">
        <v>-2.9154799496687998E-13</v>
      </c>
      <c r="HX126" s="1">
        <v>-8.1989520431869496E-13</v>
      </c>
      <c r="HY126" s="1">
        <v>3.6558647967723903E-14</v>
      </c>
      <c r="HZ126" s="1">
        <v>-4.3728559245165298E-14</v>
      </c>
      <c r="IA126" s="1">
        <v>2.5705239535478902E-13</v>
      </c>
      <c r="IB126" s="1">
        <v>2.0140993637922599E-13</v>
      </c>
      <c r="IC126" s="1">
        <v>3.2459857668279899E-12</v>
      </c>
      <c r="ID126" s="1">
        <v>2.7827023275081301E-13</v>
      </c>
      <c r="IE126" s="1">
        <v>-4.4790823489462798E-12</v>
      </c>
      <c r="IF126" s="1">
        <v>2.03777252682977E-13</v>
      </c>
      <c r="IG126" s="1">
        <v>9.7360396596962794E-13</v>
      </c>
      <c r="IH126" s="1">
        <v>-6.9305637518558698E-12</v>
      </c>
      <c r="II126" s="1">
        <v>3.8922862530928799E-14</v>
      </c>
      <c r="IJ126" s="1">
        <v>2.3293409567110302E-12</v>
      </c>
      <c r="IK126" s="1">
        <v>-3.5570576062023598E-13</v>
      </c>
      <c r="IL126" s="1">
        <v>-1.4274479634370499E-15</v>
      </c>
      <c r="IM126" s="1">
        <v>-2.8085150372212501E-13</v>
      </c>
      <c r="IN126" s="1">
        <v>6.1023016838967897E-12</v>
      </c>
      <c r="IO126" s="1">
        <v>2.7985963520747702E-16</v>
      </c>
      <c r="IP126" s="1">
        <v>-4.6764492826655596E-13</v>
      </c>
      <c r="IQ126" s="1">
        <v>-1.3321488686676599E-13</v>
      </c>
      <c r="IR126" s="1">
        <v>-6.8779863753149595E-13</v>
      </c>
      <c r="IS126" s="1">
        <v>8.4634174107656802E-14</v>
      </c>
      <c r="IT126" s="1">
        <v>-5.7637075795463005E-13</v>
      </c>
      <c r="IU126" s="1">
        <v>1.44504169558157E-12</v>
      </c>
      <c r="IV126" s="1">
        <v>1.12195675735809E-11</v>
      </c>
      <c r="IW126" s="1">
        <v>-3.7694993214793301E-13</v>
      </c>
      <c r="IX126" s="1">
        <v>7.7610511850584603E-13</v>
      </c>
      <c r="IY126" s="1">
        <v>-3.8582158663937398E-13</v>
      </c>
      <c r="IZ126" s="1">
        <v>-4.0490977298674402E-12</v>
      </c>
      <c r="JA126" s="1">
        <v>9.8175064694893896E-13</v>
      </c>
      <c r="JB126" s="1">
        <v>-3.9394727076708501E-13</v>
      </c>
      <c r="JC126" s="1">
        <v>-2.6800462506165001E-13</v>
      </c>
      <c r="JD126" s="1">
        <v>1.5701292086106301E-14</v>
      </c>
      <c r="JE126" s="1">
        <v>-4.1049504111589998E-16</v>
      </c>
      <c r="JF126" s="1">
        <v>-2.91565751162508E-13</v>
      </c>
      <c r="JG126" s="1">
        <v>2.9044627695651599E-12</v>
      </c>
      <c r="JH126" s="1">
        <v>1.27692814766191E-12</v>
      </c>
      <c r="JI126" s="1">
        <v>-3.1802740599171298E-13</v>
      </c>
      <c r="JJ126" s="1">
        <v>-6.4666184166663501E-12</v>
      </c>
      <c r="JK126" s="1">
        <v>-3.8851896502120698E-13</v>
      </c>
      <c r="JL126" s="1">
        <v>-1.33012738351309E-12</v>
      </c>
      <c r="JM126" s="1">
        <v>9.07172652290122E-14</v>
      </c>
      <c r="JN126" s="1">
        <v>5.7035373847258703E-12</v>
      </c>
      <c r="JO126" s="1">
        <v>5.7962856616801797E-12</v>
      </c>
      <c r="JP126" s="1">
        <v>-1.06604067484554E-16</v>
      </c>
      <c r="JQ126" s="1">
        <v>-1.1946497239411101E-12</v>
      </c>
      <c r="JR126" s="1">
        <v>1.9262675108681102E-12</v>
      </c>
      <c r="JS126" s="1">
        <v>-7.2786912252495701E-15</v>
      </c>
      <c r="JT126" s="1">
        <v>-5.0474730939496899E-12</v>
      </c>
      <c r="JU126" s="1">
        <v>-6.1798130349375504E-13</v>
      </c>
      <c r="JV126" s="1">
        <v>4.8952550754737702E-13</v>
      </c>
      <c r="JW126" s="1">
        <v>-2.9102817683706699E-13</v>
      </c>
      <c r="JX126" s="1">
        <v>5.9813728191339003E-13</v>
      </c>
      <c r="JY126" s="1">
        <v>-3.6117819327228199E-13</v>
      </c>
      <c r="JZ126" s="1">
        <v>4.2221456603835901E-13</v>
      </c>
      <c r="KA126" s="1">
        <v>-3.9495917171009201E-13</v>
      </c>
      <c r="KB126" s="1">
        <v>-5.0765382877544202E-12</v>
      </c>
      <c r="KC126" s="1">
        <v>-2.95664720101811E-13</v>
      </c>
      <c r="KD126" s="1">
        <v>-2.76499673885154E-13</v>
      </c>
      <c r="KE126" s="1">
        <v>-3.3739725207957498E-15</v>
      </c>
      <c r="KF126" s="1">
        <v>1.01715489717541E-14</v>
      </c>
      <c r="KG126" s="1">
        <v>3.47444395299943E-13</v>
      </c>
      <c r="KH126" s="1">
        <v>-9.3200272862029904E-12</v>
      </c>
      <c r="KI126" s="1">
        <v>-1.5347067197489798E-11</v>
      </c>
      <c r="KJ126" s="1">
        <v>-4.0509387074016798E-13</v>
      </c>
      <c r="KK126" s="1">
        <v>-6.7940562973498996E-12</v>
      </c>
      <c r="KL126" s="1">
        <v>2.2870972064821001E-12</v>
      </c>
      <c r="KM126" s="1">
        <v>-8.7215356602248098E-12</v>
      </c>
      <c r="KN126" s="1">
        <v>-7.7359862905329699E-12</v>
      </c>
      <c r="KO126" s="1">
        <v>-8.0021139154274497E-14</v>
      </c>
      <c r="KP126" s="1">
        <v>-6.0439401034314201E-13</v>
      </c>
      <c r="KQ126" s="1">
        <v>1.2168368748989799E-14</v>
      </c>
      <c r="KR126" s="1">
        <v>-7.99580794894472E-13</v>
      </c>
      <c r="KS126" s="1">
        <v>1.2070956526791999E-12</v>
      </c>
      <c r="KT126" s="1">
        <v>-6.8920080952582303E-13</v>
      </c>
      <c r="KU126" s="1">
        <v>-9.1859793274445296E-12</v>
      </c>
      <c r="KV126" s="1">
        <v>1.50598502877958E-13</v>
      </c>
      <c r="KW126" s="1">
        <v>1.320513140397E-12</v>
      </c>
      <c r="KX126" s="1">
        <v>-5.0474730939497496E-12</v>
      </c>
      <c r="KY126" s="1">
        <v>-4.3590284881243402E-13</v>
      </c>
      <c r="KZ126" s="1">
        <v>-7.3706081166301694E-17</v>
      </c>
      <c r="LA126" s="1">
        <v>-1.22564160217741E-11</v>
      </c>
      <c r="LB126" s="1">
        <v>-1.0166193040834201E-11</v>
      </c>
      <c r="LC126" s="1">
        <v>2.3399469264993699E-14</v>
      </c>
      <c r="LD126" s="1">
        <v>-4.9223199222780103E-13</v>
      </c>
      <c r="LE126" s="1">
        <v>7.6351021537841896E-16</v>
      </c>
      <c r="LF126" s="1">
        <v>-2.9261061369635702E-13</v>
      </c>
      <c r="LG126" s="1">
        <v>-6.85919392296361E-12</v>
      </c>
      <c r="LH126" s="1">
        <v>6.8137003509301799E-13</v>
      </c>
      <c r="LI126" s="1">
        <v>-3.9797801163698102E-13</v>
      </c>
      <c r="LJ126" s="1">
        <v>-3.6225352131638698E-13</v>
      </c>
      <c r="LK126" s="1">
        <v>-4.46460848197798E-14</v>
      </c>
      <c r="LL126" s="1">
        <v>-6.8494194408311498E-12</v>
      </c>
      <c r="LM126" s="1">
        <v>-4.6325146429174203E-14</v>
      </c>
      <c r="LN126" s="1">
        <v>4.4923723358313502E-14</v>
      </c>
      <c r="LO126" s="1">
        <v>-1.5263916104676E-13</v>
      </c>
      <c r="LP126" s="1">
        <v>1.1385915266345101E-15</v>
      </c>
      <c r="LQ126" s="1">
        <v>-5.0428604234549401E-12</v>
      </c>
      <c r="LR126" s="1">
        <v>-6.9180505348990702E-12</v>
      </c>
      <c r="LS126" s="1">
        <v>-2.0620680507302901E-11</v>
      </c>
      <c r="LT126" s="1">
        <v>-3.63254273791094E-13</v>
      </c>
      <c r="LU126" s="1">
        <v>-1.0605117620663701E-14</v>
      </c>
      <c r="LV126" s="1">
        <v>-4.9891860001302799E-12</v>
      </c>
      <c r="LW126" s="1">
        <v>-6.8832210861157595E-13</v>
      </c>
      <c r="LX126" s="1">
        <v>1.37259417115043E-12</v>
      </c>
      <c r="LY126" s="1">
        <v>1.6249057685620099E-13</v>
      </c>
      <c r="LZ126" s="1">
        <v>-1.77992116813865E-13</v>
      </c>
      <c r="MA126" s="1">
        <v>-5.4605305956296E-12</v>
      </c>
      <c r="MB126" s="1">
        <v>-6.4301871925658702E-13</v>
      </c>
      <c r="MC126" s="1">
        <v>-5.8800776280249802E-14</v>
      </c>
      <c r="MD126" s="1">
        <v>-6.8848457720533699E-12</v>
      </c>
      <c r="ME126" s="1">
        <v>3.3082242447764202E-16</v>
      </c>
      <c r="MF126" s="1">
        <v>-4.4647932382474197E-12</v>
      </c>
      <c r="MG126" s="1">
        <v>-6.3632470372506304E-13</v>
      </c>
      <c r="MH126" s="1">
        <v>2.8994295855938499E-13</v>
      </c>
      <c r="MI126" s="1">
        <v>-4.41239419203348E-12</v>
      </c>
      <c r="MJ126" s="1">
        <v>3.2174298559052399E-13</v>
      </c>
      <c r="MK126" s="1">
        <v>-3.5162315379324901E-14</v>
      </c>
      <c r="ML126" s="1">
        <v>-4.4207864624971604E-12</v>
      </c>
      <c r="MM126" s="1">
        <v>-2.6579894512142798E-13</v>
      </c>
      <c r="MN126" s="1">
        <v>-3.7942582526996501E-13</v>
      </c>
      <c r="MO126" s="1">
        <v>3.2794589535698103E-27</v>
      </c>
      <c r="MP126" s="1">
        <v>-2.9123073723936902E-13</v>
      </c>
      <c r="MQ126" s="1">
        <v>-4.7019194587671796E-13</v>
      </c>
      <c r="MR126" s="1">
        <v>-4.4615489775518804E-12</v>
      </c>
      <c r="MS126" s="1">
        <v>-3.3849484457586802E-14</v>
      </c>
      <c r="MT126" s="1">
        <v>1.0028674497418501E-11</v>
      </c>
      <c r="MU126" s="1">
        <v>-5.7224478218159896E-13</v>
      </c>
      <c r="MV126" s="1">
        <v>-2.9427027757177599E-13</v>
      </c>
      <c r="MW126" s="1">
        <v>-4.57193053770019E-12</v>
      </c>
      <c r="MX126" s="1">
        <v>-3.5571676692363803E-17</v>
      </c>
      <c r="MY126" s="1">
        <v>-4.0007218111085198E-13</v>
      </c>
      <c r="MZ126" s="1">
        <v>-2.8124250753654202E-13</v>
      </c>
      <c r="NA126" s="1">
        <v>-2.17327082778066E-11</v>
      </c>
      <c r="NB126" s="1">
        <v>8.5187931638630102E-13</v>
      </c>
      <c r="NC126" s="1">
        <v>-1.3495466722528501E-31</v>
      </c>
      <c r="ND126" s="1">
        <v>-6.66776402941836E-12</v>
      </c>
      <c r="NE126" s="1">
        <v>-3.9490954195075001E-13</v>
      </c>
      <c r="NF126" s="1">
        <v>-3.7053675787753701E-12</v>
      </c>
      <c r="NG126" s="1">
        <v>1.07296507848237E-16</v>
      </c>
      <c r="NH126" s="1">
        <v>-1.21876685072463E-11</v>
      </c>
      <c r="NI126" s="1">
        <v>-2.8908552856625802E-13</v>
      </c>
      <c r="NJ126" s="1">
        <v>2.5896565226338802E-13</v>
      </c>
      <c r="NK126" s="1">
        <v>-2.9252734424242202E-13</v>
      </c>
      <c r="NL126" s="1">
        <v>-3.0575131832893401E-13</v>
      </c>
      <c r="NM126" s="1">
        <v>-2.7908887271914698E-13</v>
      </c>
      <c r="NN126" s="1">
        <v>2.1497476094091601E-12</v>
      </c>
      <c r="NO126" s="1">
        <v>-5.6610825411240495E-13</v>
      </c>
      <c r="NP126" s="1">
        <v>-1.2740760182391199E-12</v>
      </c>
      <c r="NQ126" s="1">
        <v>3.4362469794353698E-12</v>
      </c>
      <c r="NR126" s="1">
        <v>6.1165963058886401E-12</v>
      </c>
      <c r="NS126" s="1">
        <v>-6.8819744093005897E-13</v>
      </c>
      <c r="NT126" s="1">
        <v>-4.18650648668024E-13</v>
      </c>
      <c r="NU126" s="1">
        <v>-3.94052465351675E-13</v>
      </c>
      <c r="NV126" s="1">
        <v>4.5505296680023002E-16</v>
      </c>
      <c r="NW126" s="1">
        <v>-1.49311077205402E-11</v>
      </c>
      <c r="NX126" s="1">
        <v>6.1471754044928301E-13</v>
      </c>
      <c r="NY126" s="1">
        <v>2.9640158304940302E-13</v>
      </c>
      <c r="NZ126" s="1">
        <v>-5.1854157983770801E-12</v>
      </c>
      <c r="OA126" s="1">
        <v>-9.8870361910550507E-12</v>
      </c>
      <c r="OB126" s="1">
        <v>4.4811634714921999E-12</v>
      </c>
      <c r="OC126" s="1">
        <v>-1.5776541888563801E-13</v>
      </c>
      <c r="OD126" s="1">
        <v>-5.0096547850710202E-12</v>
      </c>
      <c r="OE126" s="1">
        <v>-1.06352946267534E-12</v>
      </c>
      <c r="OF126" s="1">
        <v>-6.8750454214999299E-12</v>
      </c>
      <c r="OG126" s="1">
        <v>-2.82180881589287E-13</v>
      </c>
      <c r="OH126" s="1">
        <v>1.2033748941816899E-13</v>
      </c>
      <c r="OI126" s="1">
        <v>-3.18020562886129E-14</v>
      </c>
      <c r="OJ126" s="1">
        <v>-5.8411747611849197E-13</v>
      </c>
      <c r="OK126" s="1">
        <v>-8.1667038945630599E-13</v>
      </c>
      <c r="OL126" s="1">
        <v>-5.4213755430038998E-13</v>
      </c>
      <c r="OM126" s="1">
        <v>-4.9004641188209999E-12</v>
      </c>
      <c r="ON126" s="1">
        <v>-7.4280583366788999E-13</v>
      </c>
      <c r="OO126" s="1">
        <v>-3.7382693371907898E-13</v>
      </c>
      <c r="OP126" s="1">
        <v>5.8548937023222397E-12</v>
      </c>
      <c r="OQ126" s="1">
        <v>-1.8010682276154499E-13</v>
      </c>
      <c r="OR126" s="1">
        <v>-7.2940823177384198E-16</v>
      </c>
      <c r="OS126" s="1">
        <v>-4.4714339068425998E-14</v>
      </c>
      <c r="OT126" s="1">
        <v>-2.12876012890155E-14</v>
      </c>
      <c r="OU126" s="1">
        <v>2.3052628526908901E-14</v>
      </c>
      <c r="OV126" s="1">
        <v>-7.7579323493085204E-17</v>
      </c>
      <c r="OW126" s="1">
        <v>4.20784739540059E-30</v>
      </c>
      <c r="OX126" s="1">
        <v>4.4595823060327304E-12</v>
      </c>
      <c r="OY126" s="1">
        <v>2.6897602597043402E-15</v>
      </c>
      <c r="OZ126" s="1">
        <v>2.0900142431493602E-15</v>
      </c>
      <c r="PA126" s="1">
        <v>1.6669989032029E-15</v>
      </c>
      <c r="PB126" s="1">
        <v>-6.5045502194876102E-12</v>
      </c>
      <c r="PC126" s="1">
        <v>2.6614909876418301E-19</v>
      </c>
      <c r="PD126" s="1">
        <v>-3.2825006486016401E-13</v>
      </c>
      <c r="PE126" s="1">
        <v>-3.1968525277018401E-13</v>
      </c>
      <c r="PF126" s="1">
        <v>-6.8194427934169003E-12</v>
      </c>
      <c r="PG126" s="1">
        <v>-6.86056223907632E-12</v>
      </c>
      <c r="PH126" s="1">
        <v>-3.60544126869476E-13</v>
      </c>
      <c r="PI126" s="1">
        <v>-1.2604834028744399E-11</v>
      </c>
      <c r="PJ126" s="1">
        <v>-4.90163154396457E-12</v>
      </c>
      <c r="PK126" s="1">
        <v>-1.3749532910981401E-11</v>
      </c>
      <c r="PL126" s="1">
        <v>-5.8867453157383E-16</v>
      </c>
      <c r="PM126" s="1">
        <v>-3.4541635511772199E-13</v>
      </c>
      <c r="PN126" s="1">
        <v>-4.6321936987490299E-12</v>
      </c>
      <c r="PO126" s="1">
        <v>8.8016375684923902E-14</v>
      </c>
      <c r="PP126" s="1">
        <v>-3.0101503077864299E-13</v>
      </c>
      <c r="PQ126" s="1">
        <v>1.6562285763178301E-11</v>
      </c>
      <c r="PR126" s="1">
        <v>3.42258507189441E-15</v>
      </c>
      <c r="PS126" s="1">
        <v>2.3191546283047599E-14</v>
      </c>
      <c r="PT126" s="1">
        <v>-1.50012625000723E-14</v>
      </c>
      <c r="PU126" s="1">
        <v>1.43768649306852E-14</v>
      </c>
      <c r="PV126" s="1">
        <v>-2.2192236592617299E-14</v>
      </c>
      <c r="PW126" s="1">
        <v>-6.8894272584648604E-12</v>
      </c>
      <c r="PX126" s="1">
        <v>-4.8961260763622601E-12</v>
      </c>
      <c r="PY126" s="1">
        <v>-3.2818412482266601E-12</v>
      </c>
      <c r="PZ126" s="1">
        <v>-6.9528568995347203E-12</v>
      </c>
      <c r="QA126" s="1">
        <v>-5.7366695208409396E-16</v>
      </c>
      <c r="QB126" s="1">
        <v>-3.3400171355857599E-16</v>
      </c>
      <c r="QC126" s="1">
        <v>-1.8131799748032499E-12</v>
      </c>
      <c r="QD126" s="1">
        <v>-2.8094991830646002E-13</v>
      </c>
      <c r="QE126" s="1">
        <v>-2.94289280944527E-14</v>
      </c>
      <c r="QF126" s="1">
        <v>-7.9701285783541299E-16</v>
      </c>
      <c r="QG126" s="1">
        <v>1.0021203487197799E-14</v>
      </c>
      <c r="QH126" s="1">
        <v>1.1135557008764999E-12</v>
      </c>
      <c r="QI126" s="1">
        <v>1.8253912998835001E-14</v>
      </c>
      <c r="QJ126" s="1">
        <v>-5.04270619255434E-12</v>
      </c>
      <c r="QK126" s="1">
        <v>-1.38513464738204E-11</v>
      </c>
      <c r="QL126" s="1">
        <v>-3.42464383506476E-13</v>
      </c>
      <c r="QM126" s="1">
        <v>-9.3846811418807105E-15</v>
      </c>
      <c r="QN126" s="1">
        <v>-8.9719926788657201E-13</v>
      </c>
      <c r="QO126" s="1">
        <v>-5.3616208776570298E-16</v>
      </c>
      <c r="QP126" s="1">
        <v>2.78151272062724E-12</v>
      </c>
      <c r="QQ126" s="1">
        <v>1.35196389894039E-12</v>
      </c>
      <c r="QR126" s="1">
        <v>-4.4795039461880099E-12</v>
      </c>
      <c r="QS126" s="1">
        <v>-3.1010463495691602E-13</v>
      </c>
      <c r="QT126" s="1">
        <v>-1.6036395418760101E-11</v>
      </c>
      <c r="QU126" s="1">
        <v>-3.97253358819332E-15</v>
      </c>
      <c r="QV126" s="1">
        <v>1.3904733276732401E-12</v>
      </c>
      <c r="QW126" s="1">
        <v>-4.0118496134748502E-13</v>
      </c>
      <c r="QX126" s="1">
        <v>3.5449981296900398E-12</v>
      </c>
      <c r="QY126" s="1">
        <v>-3.18280203359666E-13</v>
      </c>
      <c r="QZ126" s="1">
        <v>-2.93033703174313E-13</v>
      </c>
      <c r="RA126" s="1">
        <v>-1.0214102202363401E-12</v>
      </c>
      <c r="RB126" s="1">
        <v>-1.81917176562152E-13</v>
      </c>
      <c r="RC126" s="1">
        <v>-6.9064918894570801E-12</v>
      </c>
      <c r="RD126" s="1">
        <v>-8.59464314936214E-12</v>
      </c>
      <c r="RE126" s="1">
        <v>1.9327150178940001E-14</v>
      </c>
      <c r="RF126" s="1">
        <v>2.76521247715205E-14</v>
      </c>
      <c r="RG126" s="1">
        <v>-1.4788736945379801E-14</v>
      </c>
      <c r="RH126" s="1">
        <v>-4.46678330683116E-12</v>
      </c>
      <c r="RI126" s="1">
        <v>-1.7538249341659202E-14</v>
      </c>
      <c r="RJ126" s="1">
        <v>-2.6859048182597301E-13</v>
      </c>
      <c r="RK126" s="1">
        <v>2.9736371997372302E-14</v>
      </c>
      <c r="RL126" s="1">
        <v>-4.2454284826683398E-12</v>
      </c>
      <c r="RM126" s="1">
        <v>8.92957988945399E-14</v>
      </c>
      <c r="SG126">
        <f>COUNTIF(B126:SF126,"&gt;0.1")</f>
        <v>0</v>
      </c>
    </row>
    <row r="127" spans="1:501" x14ac:dyDescent="0.2">
      <c r="A127" t="s">
        <v>250</v>
      </c>
      <c r="B127" s="1">
        <v>8.0454732791952502E-14</v>
      </c>
      <c r="C127" s="1">
        <v>1.18083399045283E-16</v>
      </c>
      <c r="D127" s="1">
        <v>-3.1010463495691602E-13</v>
      </c>
      <c r="E127" s="1">
        <v>1.5073913828296699E-13</v>
      </c>
      <c r="F127" s="1">
        <v>3.61968341910963E-12</v>
      </c>
      <c r="G127" s="1">
        <v>1.09902633882765E-12</v>
      </c>
      <c r="H127" s="1">
        <v>1.7532000675652801E-14</v>
      </c>
      <c r="I127" s="1">
        <v>3.1432545374710401E-14</v>
      </c>
      <c r="J127" s="1">
        <v>5.0414066176213996E-15</v>
      </c>
      <c r="K127" s="1">
        <v>3.5335037300209101E-13</v>
      </c>
      <c r="L127" s="1">
        <v>-3.1010463495691602E-13</v>
      </c>
      <c r="M127" s="1">
        <v>-3.1010463495691602E-13</v>
      </c>
      <c r="N127" s="1">
        <v>3.3174726408843902E-15</v>
      </c>
      <c r="O127">
        <v>0</v>
      </c>
      <c r="P127" s="1">
        <v>5.77359361230217E-15</v>
      </c>
      <c r="Q127" s="1">
        <v>3.9333557372824701E-13</v>
      </c>
      <c r="R127" s="1">
        <v>-2.8333546152722701E-14</v>
      </c>
      <c r="S127" s="1">
        <v>-5.98673172566657E-15</v>
      </c>
      <c r="T127" s="1">
        <v>8.5638375387776894E-14</v>
      </c>
      <c r="U127" s="1">
        <v>-8.5099486912885001E-13</v>
      </c>
      <c r="V127" s="1">
        <v>-2.7073933970986898E-13</v>
      </c>
      <c r="W127" s="1">
        <v>2.0432866109812399E-10</v>
      </c>
      <c r="X127" s="1">
        <v>-3.11653492795909E-13</v>
      </c>
      <c r="Y127" s="1">
        <v>-3.1012346099578602E-13</v>
      </c>
      <c r="Z127" s="1">
        <v>-2.0767714364436799E-15</v>
      </c>
      <c r="AA127" s="1">
        <v>2.80540587467053E-12</v>
      </c>
      <c r="AB127" s="1">
        <v>3.2271170239571499E-30</v>
      </c>
      <c r="AC127" s="1">
        <v>1.78398306003257E-14</v>
      </c>
      <c r="AD127" s="1">
        <v>-8.8390246394450404E-14</v>
      </c>
      <c r="AE127" s="1">
        <v>-1.08877937298279E-13</v>
      </c>
      <c r="AF127" s="1">
        <v>-1.1639621688044401E-12</v>
      </c>
      <c r="AG127" s="1">
        <v>5.0795572911818103E-14</v>
      </c>
      <c r="AH127" s="1">
        <v>-3.8167605310609202E-13</v>
      </c>
      <c r="AI127" s="1">
        <v>1.2211634877865801E-28</v>
      </c>
      <c r="AJ127" s="1">
        <v>-5.08926631426772E-14</v>
      </c>
      <c r="AK127" s="1">
        <v>-2.6249464037005398E-15</v>
      </c>
      <c r="AL127" s="1">
        <v>-1.1712017278369099E-12</v>
      </c>
      <c r="AM127" s="1">
        <v>-2.9588333365004299E-13</v>
      </c>
      <c r="AN127" s="1">
        <v>-1.5277020830959201E-15</v>
      </c>
      <c r="AO127" s="1">
        <v>-2.8964587124876902E-13</v>
      </c>
      <c r="AP127" s="1">
        <v>-3.2770326479263802E-13</v>
      </c>
      <c r="AQ127" s="1">
        <v>5.7199951051535998E-15</v>
      </c>
      <c r="AR127" s="1">
        <v>-2.74588086107007E-13</v>
      </c>
      <c r="AS127" s="1">
        <v>-5.5176223946349902E-13</v>
      </c>
      <c r="AT127" s="1">
        <v>-8.2706016381691496E-13</v>
      </c>
      <c r="AU127" s="1">
        <v>5.5821190227367897E-14</v>
      </c>
      <c r="AV127" s="1">
        <v>-1.8510994038221001E-14</v>
      </c>
      <c r="AW127" s="1">
        <v>8.9421593850626398E-13</v>
      </c>
      <c r="AX127" s="1">
        <v>-3.7037692016588498E-15</v>
      </c>
      <c r="AY127" s="1">
        <v>-1.2145706789699E-12</v>
      </c>
      <c r="AZ127" s="1">
        <v>-3.7392687532150398E-13</v>
      </c>
      <c r="BA127" s="1">
        <v>-2.74304682994328E-13</v>
      </c>
      <c r="BB127" s="1">
        <v>-5.58385794888993E-14</v>
      </c>
      <c r="BC127" s="1">
        <v>-5.0591700663258801E-13</v>
      </c>
      <c r="BD127" s="1">
        <v>-5.8519079274375105E-13</v>
      </c>
      <c r="BE127" s="1">
        <v>-6.8191461706132298E-14</v>
      </c>
      <c r="BF127" s="1">
        <v>-4.00810106021346E-13</v>
      </c>
      <c r="BG127" s="1">
        <v>-3.6338376076907001E-13</v>
      </c>
      <c r="BH127" s="1">
        <v>-4.4613855485452498E-13</v>
      </c>
      <c r="BI127" s="1">
        <v>-4.0736364449052499E-13</v>
      </c>
      <c r="BJ127" s="1">
        <v>1.57062547443982E-12</v>
      </c>
      <c r="BK127" s="1">
        <v>-4.2936224192865898E-15</v>
      </c>
      <c r="BL127" s="1">
        <v>-3.0603096620013E-13</v>
      </c>
      <c r="BM127" s="1">
        <v>-3.5872194383008801E-13</v>
      </c>
      <c r="BN127" s="1">
        <v>-2.1522326394041299E-13</v>
      </c>
      <c r="BO127" s="1">
        <v>1.01974825497069E-13</v>
      </c>
      <c r="BP127" s="1">
        <v>-2.03124671129199E-10</v>
      </c>
      <c r="BQ127" s="1">
        <v>-2.4955777367942799E-13</v>
      </c>
      <c r="BR127" s="1">
        <v>-5.8470852757577196E-13</v>
      </c>
      <c r="BS127" s="1">
        <v>-5.8431062709884703E-13</v>
      </c>
      <c r="BT127" s="1">
        <v>-1.1306213261896201E-14</v>
      </c>
      <c r="BU127" s="1">
        <v>9.0447154146716202E-13</v>
      </c>
      <c r="BV127" s="1">
        <v>3.02800976966901E-16</v>
      </c>
      <c r="BW127" s="1">
        <v>-1.4454912300168499E-13</v>
      </c>
      <c r="BX127" s="1">
        <v>5.8877380573573499E-13</v>
      </c>
      <c r="BY127" s="1">
        <v>-3.0903565913267398E-13</v>
      </c>
      <c r="BZ127" s="1">
        <v>8.2181849107352997E-13</v>
      </c>
      <c r="CA127" s="1">
        <v>-3.9341624666315302E-13</v>
      </c>
      <c r="CB127" s="1">
        <v>1.2820590554666599E-12</v>
      </c>
      <c r="CC127" s="1">
        <v>-3.9250195803464602E-13</v>
      </c>
      <c r="CD127" s="1">
        <v>-1.2448385470712799E-14</v>
      </c>
      <c r="CE127" s="1">
        <v>1.5615344803402599E-13</v>
      </c>
      <c r="CF127" s="1">
        <v>1.7813566723290901E-14</v>
      </c>
      <c r="CG127" s="1">
        <v>-8.7257713667230903E-13</v>
      </c>
      <c r="CH127" s="1">
        <v>-6.3655867830403604E-13</v>
      </c>
      <c r="CI127" s="1">
        <v>-5.7728758785193695E-13</v>
      </c>
      <c r="CJ127" s="1">
        <v>-2.6974280615768699E-12</v>
      </c>
      <c r="CK127" s="1">
        <v>-6.0699339932726797E-13</v>
      </c>
      <c r="CL127" s="1">
        <v>-8.4657290566598298E-13</v>
      </c>
      <c r="CM127" s="1">
        <v>-2.9673118179035802E-13</v>
      </c>
      <c r="CN127" s="1">
        <v>-2.1350677698326399E-12</v>
      </c>
      <c r="CO127" s="1">
        <v>-8.4789809648516099E-16</v>
      </c>
      <c r="CP127" s="1">
        <v>2.9565819106102298E-13</v>
      </c>
      <c r="CQ127" s="1">
        <v>-2.87262120068657E-13</v>
      </c>
      <c r="CR127" s="1">
        <v>1.8110751759600699E-10</v>
      </c>
      <c r="CS127" s="1">
        <v>-6.8937326431928499E-13</v>
      </c>
      <c r="CT127" s="1">
        <v>-8.2200093918934401E-13</v>
      </c>
      <c r="CU127" s="1">
        <v>-4.7476812367567105E-13</v>
      </c>
      <c r="CV127" s="1">
        <v>-2.91344270143647E-13</v>
      </c>
      <c r="CW127" s="1">
        <v>6.4589851889959599E-12</v>
      </c>
      <c r="CX127" s="1">
        <v>-2.8698358010451202E-13</v>
      </c>
      <c r="CY127" s="1">
        <v>-2.99433744455884E-13</v>
      </c>
      <c r="CZ127" s="1">
        <v>1.58694058643601E-14</v>
      </c>
      <c r="DA127" s="1">
        <v>-2.6617013260475901E-13</v>
      </c>
      <c r="DB127" s="1">
        <v>-2.68722265298829E-13</v>
      </c>
      <c r="DC127" s="1">
        <v>-1.0640173708668701E-13</v>
      </c>
      <c r="DD127" s="1">
        <v>-1.9335193868351399E-13</v>
      </c>
      <c r="DE127" s="1">
        <v>-3.2001497964387497E-14</v>
      </c>
      <c r="DF127" s="1">
        <v>-5.0135127688286796E-13</v>
      </c>
      <c r="DG127" s="1">
        <v>6.5469984927142396E-13</v>
      </c>
      <c r="DH127" s="1">
        <v>-4.04396580816897E-13</v>
      </c>
      <c r="DI127" s="1">
        <v>-3.2933903254455197E-14</v>
      </c>
      <c r="DJ127" s="1">
        <v>-3.5876890341264698E-13</v>
      </c>
      <c r="DK127" s="1">
        <v>4.3241484984944802E-14</v>
      </c>
      <c r="DL127" s="1">
        <v>1.47715269138874E-12</v>
      </c>
      <c r="DM127" s="1">
        <v>-9.1562608512692906E-13</v>
      </c>
      <c r="DN127" s="1">
        <v>-1.9819238331218101E-17</v>
      </c>
      <c r="DO127" s="1">
        <v>-4.2008083488149701E-13</v>
      </c>
      <c r="DP127" s="1">
        <v>5.4047878990343299E-13</v>
      </c>
      <c r="DQ127" s="1">
        <v>-5.9253766568714597E-13</v>
      </c>
      <c r="DR127" s="1">
        <v>-6.2105111340090096E-13</v>
      </c>
      <c r="DS127" s="1">
        <v>-4.1245740356856299E-13</v>
      </c>
      <c r="DT127" s="1">
        <v>2.3566873058436E-13</v>
      </c>
      <c r="DU127" s="1">
        <v>-9.7228278797126399E-11</v>
      </c>
      <c r="DV127" s="1">
        <v>-2.8189512951530401E-13</v>
      </c>
      <c r="DW127" s="1">
        <v>-2.9171060490921098E-13</v>
      </c>
      <c r="DX127" s="1">
        <v>-3.9063075856772898E-13</v>
      </c>
      <c r="DY127" s="1">
        <v>-4.7216218729101303E-13</v>
      </c>
      <c r="DZ127" s="1">
        <v>-8.3003518636064596E-13</v>
      </c>
      <c r="EA127" s="1">
        <v>-2.2326398524919999E-11</v>
      </c>
      <c r="EB127" s="1">
        <v>-2.3883987889610899E-13</v>
      </c>
      <c r="EC127" s="1">
        <v>-2.6031665093839398E-13</v>
      </c>
      <c r="ED127" s="1">
        <v>3.1947965630131501E-13</v>
      </c>
      <c r="EE127" s="1">
        <v>1.1384545340010199E-13</v>
      </c>
      <c r="EF127" s="1">
        <v>-2.2214809761548801E-13</v>
      </c>
      <c r="EG127" s="1">
        <v>-2.9869821896820898E-13</v>
      </c>
      <c r="EH127" s="1">
        <v>-7.1750857075060399E-13</v>
      </c>
      <c r="EI127" s="1">
        <v>-1.4862625104760801E-12</v>
      </c>
      <c r="EJ127" s="1">
        <v>8.4743555127976799E-13</v>
      </c>
      <c r="EK127" s="1">
        <v>-5.0341915104364405E-13</v>
      </c>
      <c r="EL127" s="1">
        <v>3.2224734240818198E-13</v>
      </c>
      <c r="EM127" s="1">
        <v>-1.7713617086817101E-12</v>
      </c>
      <c r="EN127" s="1">
        <v>-3.6312837201216502E-13</v>
      </c>
      <c r="EO127" s="1">
        <v>7.9233536180091594E-14</v>
      </c>
      <c r="EP127" s="1">
        <v>-2.9286361006140601E-13</v>
      </c>
      <c r="EQ127" s="1">
        <v>-4.9937160365837899E-15</v>
      </c>
      <c r="ER127" s="1">
        <v>-6.9793089242086005E-13</v>
      </c>
      <c r="ES127" s="1">
        <v>-4.0369803417891802E-15</v>
      </c>
      <c r="ET127" s="1">
        <v>1.7804079458262999E-15</v>
      </c>
      <c r="EU127" s="1">
        <v>5.1535883752856097E-16</v>
      </c>
      <c r="EV127" s="1">
        <v>1.1210436694287299E-15</v>
      </c>
      <c r="EW127" s="1">
        <v>2.4102961722992499E-14</v>
      </c>
      <c r="EX127" s="1">
        <v>-7.2234833414755099E-16</v>
      </c>
      <c r="EY127" s="1">
        <v>-3.4891078309432001E-13</v>
      </c>
      <c r="EZ127" s="1">
        <v>-4.31057370670818E-15</v>
      </c>
      <c r="FA127" s="1">
        <v>-1.8948043053875501E-14</v>
      </c>
      <c r="FB127" s="1">
        <v>3.0719314156966001E-14</v>
      </c>
      <c r="FC127" s="1">
        <v>4.3684754438971899E-14</v>
      </c>
      <c r="FD127" s="1">
        <v>1.62582211177388E-15</v>
      </c>
      <c r="FE127" s="1">
        <v>-1.4742086442040001E-15</v>
      </c>
      <c r="FF127" s="1">
        <v>-1.49741353894471E-14</v>
      </c>
      <c r="FG127" s="1">
        <v>1.72841993575385E-16</v>
      </c>
      <c r="FH127" s="1">
        <v>6.2814995875805301E-17</v>
      </c>
      <c r="FI127" s="1">
        <v>-1.2245138930407299E-14</v>
      </c>
      <c r="FJ127" s="1">
        <v>-4.8298955905888496E-16</v>
      </c>
      <c r="FK127" s="1">
        <v>1.26825360838719E-15</v>
      </c>
      <c r="FL127" s="1">
        <v>-3.9446807659608198E-13</v>
      </c>
      <c r="FM127" s="1">
        <v>-3.8138702298276401E-14</v>
      </c>
      <c r="FN127" s="1">
        <v>6.56727922195733E-14</v>
      </c>
      <c r="FO127" s="1">
        <v>1.14350228995109E-14</v>
      </c>
      <c r="FP127" s="1">
        <v>3.71172716640596E-31</v>
      </c>
      <c r="FQ127" s="1">
        <v>-6.2178412603384898E-15</v>
      </c>
      <c r="FR127" s="1">
        <v>3.0105410369023599E-13</v>
      </c>
      <c r="FS127" s="1">
        <v>1.3868628168466799E-14</v>
      </c>
      <c r="FT127" s="1">
        <v>-2.3816205116758902E-16</v>
      </c>
      <c r="FU127" s="1">
        <v>-9.6144852653973406E-17</v>
      </c>
      <c r="FV127" s="1">
        <v>-1.81885348881331E-15</v>
      </c>
      <c r="FW127" s="1">
        <v>1.40682513192625E-14</v>
      </c>
      <c r="FX127" s="1">
        <v>-7.8526867495052197E-11</v>
      </c>
      <c r="FY127" s="1">
        <v>-5.4029234505253703E-15</v>
      </c>
      <c r="FZ127" s="1">
        <v>2.84548924118476E-13</v>
      </c>
      <c r="GA127" s="1">
        <v>5.5257378906116699E-14</v>
      </c>
      <c r="GB127" s="1">
        <v>-3.6390815157587898E-13</v>
      </c>
      <c r="GC127" s="1">
        <v>-5.2753661447093702E-14</v>
      </c>
      <c r="GD127" s="1">
        <v>2.7064027481082801E-14</v>
      </c>
      <c r="GE127" s="1">
        <v>-1.8567584374463501E-15</v>
      </c>
      <c r="GF127" s="1">
        <v>-3.2248022828972902E-14</v>
      </c>
      <c r="GG127" s="1">
        <v>-9.4037744525709702E-17</v>
      </c>
      <c r="GH127" s="1">
        <v>-2.7329655147937601E-15</v>
      </c>
      <c r="GI127" s="1">
        <v>-8.3535924952885994E-14</v>
      </c>
      <c r="GJ127" s="1">
        <v>3.7641427524797602E-16</v>
      </c>
      <c r="GK127" s="1">
        <v>2.5189862257658202E-13</v>
      </c>
      <c r="GL127" s="1">
        <v>-1.5072113758305501E-11</v>
      </c>
      <c r="GM127" s="1">
        <v>9.0472788840046295E-15</v>
      </c>
      <c r="GN127" s="1">
        <v>2.66248279384138E-15</v>
      </c>
      <c r="GO127" s="1">
        <v>2.4203348855086701E-15</v>
      </c>
      <c r="GP127" s="1">
        <v>-1.87653926083142E-13</v>
      </c>
      <c r="GQ127" s="1">
        <v>-5.4576895934821401E-16</v>
      </c>
      <c r="GR127" s="1">
        <v>1.4956195921240301E-14</v>
      </c>
      <c r="GS127" s="1">
        <v>1.7473331859595601E-14</v>
      </c>
      <c r="GT127" s="1">
        <v>-1.06314352142211E-15</v>
      </c>
      <c r="GU127" s="1">
        <v>3.4451044184157801E-16</v>
      </c>
      <c r="GV127" s="1">
        <v>-7.1846517038924205E-15</v>
      </c>
      <c r="GW127" s="1">
        <v>-4.1897813236729502E-14</v>
      </c>
      <c r="GX127" s="1">
        <v>2.7821491191974498E-15</v>
      </c>
      <c r="GY127" s="1">
        <v>1.0983185876709901E-15</v>
      </c>
      <c r="GZ127" s="1">
        <v>-3.1137758374303199E-13</v>
      </c>
      <c r="HA127" s="1">
        <v>3.8187770671728898E-14</v>
      </c>
      <c r="HB127" s="1">
        <v>-3.25949088581329E-13</v>
      </c>
      <c r="HC127" s="1">
        <v>4.6263557278102297E-14</v>
      </c>
      <c r="HD127" s="1">
        <v>2.8920188470424599E-12</v>
      </c>
      <c r="HE127" s="1">
        <v>-1.9587313881902801E-16</v>
      </c>
      <c r="HF127" s="1">
        <v>-3.0960356905437298E-13</v>
      </c>
      <c r="HG127" s="1">
        <v>-3.1007623476304401E-13</v>
      </c>
      <c r="HH127" s="1">
        <v>-3.1038934461865402E-13</v>
      </c>
      <c r="HI127" s="1">
        <v>5.4062623381450201E-14</v>
      </c>
      <c r="HJ127" s="1">
        <v>-7.6866823033825098E-16</v>
      </c>
      <c r="HK127" s="1">
        <v>3.1037388678125501E-13</v>
      </c>
      <c r="HL127" s="1">
        <v>4.8902469066134299E-13</v>
      </c>
      <c r="HM127" s="1">
        <v>-1.27398441657707E-12</v>
      </c>
      <c r="HN127" s="1">
        <v>-6.5609103764098096E-13</v>
      </c>
      <c r="HO127" s="1">
        <v>5.0496322629939901E-13</v>
      </c>
      <c r="HP127" s="1">
        <v>-2.9028778246647501E-13</v>
      </c>
      <c r="HQ127" s="1">
        <v>-4.3822962585797701E-13</v>
      </c>
      <c r="HR127" s="1">
        <v>-5.9033990932297803E-13</v>
      </c>
      <c r="HS127" s="1">
        <v>-2.3855418611898099E-13</v>
      </c>
      <c r="HT127" s="1">
        <v>-5.79814655800041E-13</v>
      </c>
      <c r="HU127" s="1">
        <v>-5.7629554996547302E-13</v>
      </c>
      <c r="HV127" s="1">
        <v>-7.5636565800518906E-15</v>
      </c>
      <c r="HW127" s="1">
        <v>2.0689745305819499E-15</v>
      </c>
      <c r="HX127" s="1">
        <v>2.8922527844476399E-13</v>
      </c>
      <c r="HY127" s="1">
        <v>-1.0387264489818999E-12</v>
      </c>
      <c r="HZ127" s="1">
        <v>-3.7807750200608597E-12</v>
      </c>
      <c r="IA127" s="1">
        <v>-3.4688933556358298E-13</v>
      </c>
      <c r="IB127" s="1">
        <v>-4.2240269127469901E-13</v>
      </c>
      <c r="IC127" s="1">
        <v>-7.6039074102951599E-14</v>
      </c>
      <c r="ID127" s="1">
        <v>1.9513197223306399E-14</v>
      </c>
      <c r="IE127" s="1">
        <v>-7.6453401195729697E-12</v>
      </c>
      <c r="IF127" s="1">
        <v>-2.01730262436941E-15</v>
      </c>
      <c r="IG127" s="1">
        <v>-1.8631315422848099E-14</v>
      </c>
      <c r="IH127" s="1">
        <v>-4.9884823998925398E-13</v>
      </c>
      <c r="II127" s="1">
        <v>-2.91400598079545E-16</v>
      </c>
      <c r="IJ127" s="1">
        <v>-2.05726173820865E-13</v>
      </c>
      <c r="IK127" s="1">
        <v>3.6540945883499E-13</v>
      </c>
      <c r="IL127" s="1">
        <v>-3.6448923099305602E-13</v>
      </c>
      <c r="IM127" s="1">
        <v>-3.32521445683836E-13</v>
      </c>
      <c r="IN127" s="1">
        <v>-2.9027259123840301E-13</v>
      </c>
      <c r="IO127" s="1">
        <v>-3.1172077230150102E-13</v>
      </c>
      <c r="IP127" s="1">
        <v>1.1966385351922401E-13</v>
      </c>
      <c r="IQ127" s="1">
        <v>1.17460555380835E-13</v>
      </c>
      <c r="IR127" s="1">
        <v>-3.9708842278049501E-13</v>
      </c>
      <c r="IS127" s="1">
        <v>-5.6239341992486299E-13</v>
      </c>
      <c r="IT127" s="1">
        <v>-1.1294212062379099E-14</v>
      </c>
      <c r="IU127" s="1">
        <v>1.9674743528183101E-14</v>
      </c>
      <c r="IV127" s="1">
        <v>-8.8943140083880298E-16</v>
      </c>
      <c r="IW127" s="1">
        <v>-3.97801990382869E-13</v>
      </c>
      <c r="IX127" s="1">
        <v>-3.2104675204519499E-14</v>
      </c>
      <c r="IY127" s="1">
        <v>-3.9357818358003701E-13</v>
      </c>
      <c r="IZ127" s="1">
        <v>-1.21595969179363E-12</v>
      </c>
      <c r="JA127" s="1">
        <v>-4.6194230726591599E-13</v>
      </c>
      <c r="JB127" s="1">
        <v>-3.1307895856204703E-13</v>
      </c>
      <c r="JC127" s="1">
        <v>1.11650953322718E-12</v>
      </c>
      <c r="JD127" s="1">
        <v>-6.84797487980263E-13</v>
      </c>
      <c r="JE127" s="1">
        <v>-1.4667443153404299E-12</v>
      </c>
      <c r="JF127" s="1">
        <v>-9.8011840474929104E-12</v>
      </c>
      <c r="JG127" s="1">
        <v>-6.7678446160919496E-13</v>
      </c>
      <c r="JH127" s="1">
        <v>3.9540888767119402E-13</v>
      </c>
      <c r="JI127" s="1">
        <v>-7.5910268286512205E-13</v>
      </c>
      <c r="JJ127" s="1">
        <v>1.5693628556872599E-14</v>
      </c>
      <c r="JK127" s="1">
        <v>-2.3709474103942098E-13</v>
      </c>
      <c r="JL127" s="1">
        <v>-3.9573140702458899E-13</v>
      </c>
      <c r="JM127" s="1">
        <v>2.78047261802086E-14</v>
      </c>
      <c r="JN127" s="1">
        <v>-2.33490229493308E-14</v>
      </c>
      <c r="JO127" s="1">
        <v>-4.2075741714381904E-15</v>
      </c>
      <c r="JP127" s="1">
        <v>-2.58261398979251E-14</v>
      </c>
      <c r="JQ127" s="1">
        <v>-5.1570192611366199E-13</v>
      </c>
      <c r="JR127" s="1">
        <v>3.4548394809657498E-29</v>
      </c>
      <c r="JS127" s="1">
        <v>-4.3718449892721599E-10</v>
      </c>
      <c r="JT127" s="1">
        <v>3.5759854272116198E-12</v>
      </c>
      <c r="JU127" s="1">
        <v>-2.9527562258620698E-13</v>
      </c>
      <c r="JV127" s="1">
        <v>1.3171740211377199E-14</v>
      </c>
      <c r="JW127" s="1">
        <v>-4.1658911295555502E-13</v>
      </c>
      <c r="JX127" s="1">
        <v>4.5265138339198901E-12</v>
      </c>
      <c r="JY127" s="1">
        <v>5.6808499877996797E-13</v>
      </c>
      <c r="JZ127" s="1">
        <v>-2.99082369019302E-13</v>
      </c>
      <c r="KA127" s="1">
        <v>-8.9670513560671398E-13</v>
      </c>
      <c r="KB127" s="1">
        <v>4.3719855038433198E-17</v>
      </c>
      <c r="KC127" s="1">
        <v>-3.7964386992202799E-13</v>
      </c>
      <c r="KD127" s="1">
        <v>-6.8389843436104703E-13</v>
      </c>
      <c r="KE127" s="1">
        <v>-2.0661675459440401E-11</v>
      </c>
      <c r="KF127" s="1">
        <v>-4.5936797400096503E-12</v>
      </c>
      <c r="KG127" s="1">
        <v>-5.7621743243471497E-12</v>
      </c>
      <c r="KH127" s="1">
        <v>-3.98585098818288E-13</v>
      </c>
      <c r="KI127" s="1">
        <v>-1.5386719600481501E-13</v>
      </c>
      <c r="KJ127" s="1">
        <v>-1.0685124954910301E-12</v>
      </c>
      <c r="KK127" s="1">
        <v>5.7799772688380002E-15</v>
      </c>
      <c r="KL127" s="1">
        <v>5.0848118216972398E-10</v>
      </c>
      <c r="KM127" s="1">
        <v>-1.7808884467611401E-14</v>
      </c>
      <c r="KN127" s="1">
        <v>-1.2626038575528399E-13</v>
      </c>
      <c r="KO127" s="1">
        <v>1.1304820847468199E-14</v>
      </c>
      <c r="KP127" s="1">
        <v>-2.69202928972528E-13</v>
      </c>
      <c r="KQ127" s="1">
        <v>2.7240507427213101E-14</v>
      </c>
      <c r="KR127" s="1">
        <v>-1.1065924225783601E-14</v>
      </c>
      <c r="KS127" s="1">
        <v>-3.97937941104128E-13</v>
      </c>
      <c r="KT127" s="1">
        <v>-7.6283661807371405E-15</v>
      </c>
      <c r="KU127" s="1">
        <v>-3.8214202910018698E-12</v>
      </c>
      <c r="KV127" s="1">
        <v>-2.8548263513489901E-11</v>
      </c>
      <c r="KW127" s="1">
        <v>-8.6451744861798504E-13</v>
      </c>
      <c r="KX127" s="1">
        <v>-1.7208694939033699E-12</v>
      </c>
      <c r="KY127" s="1">
        <v>-5.3728361568967399E-14</v>
      </c>
      <c r="KZ127" s="1">
        <v>-4.1752422337984599E-13</v>
      </c>
      <c r="LA127" s="1">
        <v>-2.3032651066599301E-12</v>
      </c>
      <c r="LB127" s="1">
        <v>6.0061323768593396E-15</v>
      </c>
      <c r="LC127" s="1">
        <v>-9.48043369166542E-14</v>
      </c>
      <c r="LD127" s="1">
        <v>-2.9022800530330898E-13</v>
      </c>
      <c r="LE127" s="1">
        <v>3.7489195838604802E-13</v>
      </c>
      <c r="LF127" s="1">
        <v>-3.9793794110412699E-13</v>
      </c>
      <c r="LG127" s="1">
        <v>2.3498008429710799E-14</v>
      </c>
      <c r="LH127" s="1">
        <v>-1.9738520448058801E-13</v>
      </c>
      <c r="LI127" s="1">
        <v>-5.9067794382691003E-11</v>
      </c>
      <c r="LJ127" s="1">
        <v>-1.14938611512452E-14</v>
      </c>
      <c r="LK127" s="1">
        <v>-6.98705627258646E-13</v>
      </c>
      <c r="LL127" s="1">
        <v>-2.39517072908285E-13</v>
      </c>
      <c r="LM127" s="1">
        <v>-6.1391250768846596E-13</v>
      </c>
      <c r="LN127" s="1">
        <v>-3.9585509152318601E-13</v>
      </c>
      <c r="LO127" s="1">
        <v>5.2921052969447502E-14</v>
      </c>
      <c r="LP127" s="1">
        <v>-6.8140040981964504E-12</v>
      </c>
      <c r="LQ127" s="1">
        <v>-6.7341042752718902E-12</v>
      </c>
      <c r="LR127" s="1">
        <v>-2.1456701783050201E-12</v>
      </c>
      <c r="LS127" s="1">
        <v>-2.29929470949074E-13</v>
      </c>
      <c r="LT127" s="1">
        <v>-5.0694094667533797E-13</v>
      </c>
      <c r="LU127" s="1">
        <v>-5.8103893838134397E-12</v>
      </c>
      <c r="LV127" s="1">
        <v>-6.9368426537750595E-13</v>
      </c>
      <c r="LW127" s="1">
        <v>-5.6690556596416598E-13</v>
      </c>
      <c r="LX127" s="1">
        <v>3.1174663432639999E-13</v>
      </c>
      <c r="LY127" s="1">
        <v>-3.5622864461033101E-14</v>
      </c>
      <c r="LZ127" s="1">
        <v>6.3702250855269099E-16</v>
      </c>
      <c r="MA127" s="1">
        <v>-2.3304994162084899E-14</v>
      </c>
      <c r="MB127" s="1">
        <v>8.5625838876037305E-13</v>
      </c>
      <c r="MC127" s="1">
        <v>-3.5334025212417898E-12</v>
      </c>
      <c r="MD127" s="1">
        <v>-6.8815490652442904E-13</v>
      </c>
      <c r="ME127" s="1">
        <v>4.3845432168548603E-29</v>
      </c>
      <c r="MF127" s="1">
        <v>-4.45337597116012E-13</v>
      </c>
      <c r="MG127" s="1">
        <v>-3.9743988559380298E-13</v>
      </c>
      <c r="MH127" s="1">
        <v>-4.1024601156204102E-13</v>
      </c>
      <c r="MI127" s="1">
        <v>-2.9676459435911398E-13</v>
      </c>
      <c r="MJ127" s="1">
        <v>-1.0612798827298401E-12</v>
      </c>
      <c r="MK127" s="1">
        <v>5.0038533542889002E-12</v>
      </c>
      <c r="ML127" s="1">
        <v>3.9458952056489102E-13</v>
      </c>
      <c r="MM127" s="1">
        <v>-2.0715663718258799E-13</v>
      </c>
      <c r="MN127" s="1">
        <v>1.3566931034239901E-12</v>
      </c>
      <c r="MO127" s="1">
        <v>-2.4351708655711699E-13</v>
      </c>
      <c r="MP127" s="1">
        <v>-7.8676827379930302E-13</v>
      </c>
      <c r="MQ127" s="1">
        <v>-3.8253996699244E-13</v>
      </c>
      <c r="MR127" s="1">
        <v>-2.7647412077647601E-13</v>
      </c>
      <c r="MS127" s="1">
        <v>-2.95302161288698E-13</v>
      </c>
      <c r="MT127" s="1">
        <v>-3.8100972021024298E-13</v>
      </c>
      <c r="MU127" s="1">
        <v>2.65637051958093E-13</v>
      </c>
      <c r="MV127" s="1">
        <v>-2.7464422327996798E-13</v>
      </c>
      <c r="MW127" s="1">
        <v>-2.9023661883024798E-13</v>
      </c>
      <c r="MX127" s="1">
        <v>-3.0658617813780098E-13</v>
      </c>
      <c r="MY127" s="1">
        <v>3.06435121005396E-15</v>
      </c>
      <c r="MZ127" s="1">
        <v>-4.0420950866141402E-13</v>
      </c>
      <c r="NA127" s="1">
        <v>3.8007311181130998E-13</v>
      </c>
      <c r="NB127" s="1">
        <v>-5.4751786301834301E-13</v>
      </c>
      <c r="NC127" s="1">
        <v>-4.3295614938931498E-13</v>
      </c>
      <c r="ND127" s="1">
        <v>1.0499359704901E-12</v>
      </c>
      <c r="NE127" s="1">
        <v>3.5584070118162799E-13</v>
      </c>
      <c r="NF127" s="1">
        <v>1.59687951446965E-13</v>
      </c>
      <c r="NG127" s="1">
        <v>-6.4190053681734802E-13</v>
      </c>
      <c r="NH127" s="1">
        <v>1.2747262430377E-15</v>
      </c>
      <c r="NI127" s="1">
        <v>3.3287034061998998E-17</v>
      </c>
      <c r="NJ127" s="1">
        <v>-7.9218856076360104E-13</v>
      </c>
      <c r="NK127" s="1">
        <v>-3.55892724045662E-13</v>
      </c>
      <c r="NL127" s="1">
        <v>1.3337755264188001E-13</v>
      </c>
      <c r="NM127" s="1">
        <v>-5.7570102745867698E-13</v>
      </c>
      <c r="NN127" s="1">
        <v>-9.8914661490910491E-13</v>
      </c>
      <c r="NO127" s="1">
        <v>1.4390913163760701E-15</v>
      </c>
      <c r="NP127" s="1">
        <v>-1.67117409892133E-13</v>
      </c>
      <c r="NQ127" s="1">
        <v>-2.4598141929985098E-13</v>
      </c>
      <c r="NR127" s="1">
        <v>-1.3775409563351601E-13</v>
      </c>
      <c r="NS127" s="1">
        <v>-3.1931387924095701E-13</v>
      </c>
      <c r="NT127" s="1">
        <v>4.94046533219418E-13</v>
      </c>
      <c r="NU127" s="1">
        <v>-5.3855260796722004E-13</v>
      </c>
      <c r="NV127" s="1">
        <v>-9.5742414940983606E-13</v>
      </c>
      <c r="NW127" s="1">
        <v>-1.60165907981235E-13</v>
      </c>
      <c r="NX127" s="1">
        <v>4.8142950873022802E-12</v>
      </c>
      <c r="NY127" s="1">
        <v>-6.43196017339719E-13</v>
      </c>
      <c r="NZ127" s="1">
        <v>8.5064155367744799E-13</v>
      </c>
      <c r="OA127" s="1">
        <v>8.8829525138409498E-14</v>
      </c>
      <c r="OB127" s="1">
        <v>-4.5281376665096399E-13</v>
      </c>
      <c r="OC127" s="1">
        <v>-4.5547825563573998E-15</v>
      </c>
      <c r="OD127" s="1">
        <v>-3.0220514427160498E-13</v>
      </c>
      <c r="OE127" s="1">
        <v>-4.0521774597848397E-15</v>
      </c>
      <c r="OF127" s="1">
        <v>-1.4723079418367301E-12</v>
      </c>
      <c r="OG127" s="1">
        <v>3.8524132867769699E-13</v>
      </c>
      <c r="OH127" s="1">
        <v>-2.91744302192634E-13</v>
      </c>
      <c r="OI127" s="1">
        <v>-5.0474730939494596E-12</v>
      </c>
      <c r="OJ127" s="1">
        <v>-4.3004540194780202E-13</v>
      </c>
      <c r="OK127" s="1">
        <v>3.5205758714567902E-11</v>
      </c>
      <c r="OL127" s="1">
        <v>-2.49876915646271E-14</v>
      </c>
      <c r="OM127" s="1">
        <v>-2.9259292959887999E-13</v>
      </c>
      <c r="ON127" s="1">
        <v>-7.8905045423806402E-13</v>
      </c>
      <c r="OO127" s="1">
        <v>-3.2797224539803201E-13</v>
      </c>
      <c r="OP127" s="1">
        <v>3.2554161886742598E-10</v>
      </c>
      <c r="OQ127" s="1">
        <v>4.9970963225799902E-14</v>
      </c>
      <c r="OR127" s="1">
        <v>4.2412310899875798E-11</v>
      </c>
      <c r="OS127" s="1">
        <v>6.0819560231093795E-16</v>
      </c>
      <c r="OT127" s="1">
        <v>5.6349361311577401E-15</v>
      </c>
      <c r="OU127" s="1">
        <v>-4.6386826910279496E-16</v>
      </c>
      <c r="OV127" s="1">
        <v>5.9668517818854202E-15</v>
      </c>
      <c r="OW127" s="1">
        <v>-6.4944214733759303E-15</v>
      </c>
      <c r="OX127" s="1">
        <v>-1.04787961444831E-13</v>
      </c>
      <c r="OY127" s="1">
        <v>8.7777014083260205E-14</v>
      </c>
      <c r="OZ127" s="1">
        <v>-7.5387676834476405E-15</v>
      </c>
      <c r="PA127" s="1">
        <v>1.8149274792556301E-14</v>
      </c>
      <c r="PB127" s="1">
        <v>3.5946063476448198E-14</v>
      </c>
      <c r="PC127" s="1">
        <v>5.6959329776200903E-17</v>
      </c>
      <c r="PD127" s="1">
        <v>4.96564755720728E-14</v>
      </c>
      <c r="PE127" s="1">
        <v>1.03805261286899E-13</v>
      </c>
      <c r="PF127" s="1">
        <v>-1.05460575205255E-13</v>
      </c>
      <c r="PG127" s="1">
        <v>-2.87340213720642E-13</v>
      </c>
      <c r="PH127" s="1">
        <v>-1.2636527024556499E-12</v>
      </c>
      <c r="PI127" s="1">
        <v>1.23751165814703E-15</v>
      </c>
      <c r="PJ127" s="1">
        <v>-1.24798375733744E-15</v>
      </c>
      <c r="PK127" s="1">
        <v>5.1156739721965601E-14</v>
      </c>
      <c r="PL127" s="1">
        <v>-2.5596250660211498E-13</v>
      </c>
      <c r="PM127" s="1">
        <v>-1.1440974519390001E-11</v>
      </c>
      <c r="PN127" s="1">
        <v>-2.0567835945048001E-16</v>
      </c>
      <c r="PO127" s="1">
        <v>-3.0657571178630801E-13</v>
      </c>
      <c r="PP127" s="1">
        <v>-8.0227874231385999E-14</v>
      </c>
      <c r="PQ127" s="1">
        <v>-2.2066891121221298E-15</v>
      </c>
      <c r="PR127" s="1">
        <v>-1.04520474796718E-14</v>
      </c>
      <c r="PS127" s="1">
        <v>-3.15533392961444E-13</v>
      </c>
      <c r="PT127" s="1">
        <v>1.75773776213111E-12</v>
      </c>
      <c r="PU127" s="1">
        <v>-3.7589132888504099E-16</v>
      </c>
      <c r="PV127" s="1">
        <v>2.9952566319714899E-15</v>
      </c>
      <c r="PW127" s="1">
        <v>1.6815439515614701E-15</v>
      </c>
      <c r="PX127" s="1">
        <v>3.9488987314346799E-16</v>
      </c>
      <c r="PY127" s="1">
        <v>7.0450818629410897E-15</v>
      </c>
      <c r="PZ127" s="1">
        <v>-4.2062485465145502E-15</v>
      </c>
      <c r="QA127" s="1">
        <v>-2.4517301076246101E-13</v>
      </c>
      <c r="QB127" s="1">
        <v>5.9725137419482504E-15</v>
      </c>
      <c r="QC127" s="1">
        <v>1.9817725576516802E-12</v>
      </c>
      <c r="QD127" s="1">
        <v>-1.7118216866831399E-13</v>
      </c>
      <c r="QE127" s="1">
        <v>-1.32930626672528E-15</v>
      </c>
      <c r="QF127" s="1">
        <v>1.03808500253495E-14</v>
      </c>
      <c r="QG127" s="1">
        <v>2.8350731492541899E-14</v>
      </c>
      <c r="QH127" s="1">
        <v>1.3397128277072599E-15</v>
      </c>
      <c r="QI127" s="1">
        <v>-3.3929622577446301E-14</v>
      </c>
      <c r="QJ127" s="1">
        <v>-3.8124144392711598E-14</v>
      </c>
      <c r="QK127" s="1">
        <v>-3.8085366946506898E-16</v>
      </c>
      <c r="QL127" s="1">
        <v>5.85359896430623E-14</v>
      </c>
      <c r="QM127" s="1">
        <v>-3.1038604390441998E-13</v>
      </c>
      <c r="QN127" s="1">
        <v>-7.6329393073033404E-17</v>
      </c>
      <c r="QO127" s="1">
        <v>-1.9551776633000101E-17</v>
      </c>
      <c r="QP127" s="1">
        <v>-2.6505239370236201E-12</v>
      </c>
      <c r="QQ127" s="1">
        <v>4.3709328219074699E-14</v>
      </c>
      <c r="QR127" s="1">
        <v>-2.5427858716328802E-15</v>
      </c>
      <c r="QS127" s="1">
        <v>1.5303341627923501E-15</v>
      </c>
      <c r="QT127" s="1">
        <v>8.95896345688244E-12</v>
      </c>
      <c r="QU127" s="1">
        <v>-2.9507793262049301E-15</v>
      </c>
      <c r="QV127" s="1">
        <v>-2.6485741840144199E-12</v>
      </c>
      <c r="QW127" s="1">
        <v>-3.1232259327772602E-13</v>
      </c>
      <c r="QX127" s="1">
        <v>6.6502008994202205E-14</v>
      </c>
      <c r="QY127" s="1">
        <v>-5.3499605993667896E-16</v>
      </c>
      <c r="QZ127" s="1">
        <v>-2.94148392021746E-17</v>
      </c>
      <c r="RA127" s="1">
        <v>2.2798313870898202E-13</v>
      </c>
      <c r="RB127" s="1">
        <v>-5.5231795204753704E-16</v>
      </c>
      <c r="RC127" s="1">
        <v>-3.4564455971427202E-16</v>
      </c>
      <c r="RD127" s="1">
        <v>-4.5874297731738901E-15</v>
      </c>
      <c r="RE127" s="1">
        <v>-2.3985360902020601E-14</v>
      </c>
      <c r="RF127" s="1">
        <v>-9.8988228192738303E-16</v>
      </c>
      <c r="RG127" s="1">
        <v>-2.8546939548531099E-12</v>
      </c>
      <c r="RH127" s="1">
        <v>-1.64645373169986E-15</v>
      </c>
      <c r="RI127" s="1">
        <v>-2.99378083169945E-16</v>
      </c>
      <c r="RJ127" s="1">
        <v>7.3492703104472103E-15</v>
      </c>
      <c r="SG127">
        <f>COUNTIF(B127:SF127,"&gt;0.1")</f>
        <v>0</v>
      </c>
    </row>
    <row r="128" spans="1:501" x14ac:dyDescent="0.2">
      <c r="A128" t="s">
        <v>261</v>
      </c>
      <c r="B128" s="1">
        <v>-2.01163199600181E-14</v>
      </c>
      <c r="C128" s="1">
        <v>6.3859448829689599E-18</v>
      </c>
      <c r="D128" s="1">
        <v>6.9323487607095903E-17</v>
      </c>
      <c r="E128" s="1">
        <v>-2.11724078395917E-14</v>
      </c>
      <c r="F128" s="1">
        <v>-5.4092079810186798E-14</v>
      </c>
      <c r="G128" s="1">
        <v>3.2404661490824799E-14</v>
      </c>
      <c r="H128" s="1">
        <v>-2.6095149829611998E-14</v>
      </c>
      <c r="I128" s="1">
        <v>2.7781942245092598E-15</v>
      </c>
      <c r="J128" s="1">
        <v>2.3015162762033398E-16</v>
      </c>
      <c r="K128" s="1">
        <v>7.8754423817322206E-15</v>
      </c>
      <c r="L128" s="1">
        <v>-1.58454243663444E-15</v>
      </c>
      <c r="M128">
        <v>0</v>
      </c>
      <c r="N128" s="1">
        <v>-9.41489307776846E-14</v>
      </c>
      <c r="O128" s="1">
        <v>2.59592429353772E-13</v>
      </c>
      <c r="P128" s="1">
        <v>-6.7312339800413305E-13</v>
      </c>
      <c r="Q128" s="1">
        <v>-3.3708540473065698E-13</v>
      </c>
      <c r="R128" s="1">
        <v>-3.2197606774550299E-14</v>
      </c>
      <c r="S128" s="1">
        <v>2.2936200398825702E-16</v>
      </c>
      <c r="T128" s="1">
        <v>5.19907273820187E-13</v>
      </c>
      <c r="U128" s="1">
        <v>4.11027782685525E-14</v>
      </c>
      <c r="V128" s="1">
        <v>2.1940478919770698E-15</v>
      </c>
      <c r="W128" s="1">
        <v>2.39485097117271E-14</v>
      </c>
      <c r="X128" s="1">
        <v>-3.6558493762894899E-16</v>
      </c>
      <c r="Y128" s="1">
        <v>-4.9891931849882901E-16</v>
      </c>
      <c r="Z128" s="1">
        <v>4.1831083531804499E-16</v>
      </c>
      <c r="AA128" s="1">
        <v>-7.0467228246929804E-14</v>
      </c>
      <c r="AB128" s="1">
        <v>-8.0540791711570894E-14</v>
      </c>
      <c r="AC128" s="1">
        <v>5.4143104680431597E-15</v>
      </c>
      <c r="AD128" s="1">
        <v>8.6276819848980999E-15</v>
      </c>
      <c r="AE128" s="1">
        <v>4.1094842406126903E-12</v>
      </c>
      <c r="AF128" s="1">
        <v>-5.0622642765171201E-11</v>
      </c>
      <c r="AG128" s="1">
        <v>3.6614451840563601E-14</v>
      </c>
      <c r="AH128" s="1">
        <v>7.5139874015149302E-16</v>
      </c>
      <c r="AI128" s="1">
        <v>8.5337809430660706E-15</v>
      </c>
      <c r="AJ128" s="1">
        <v>-8.4928923254826101E-16</v>
      </c>
      <c r="AK128" s="1">
        <v>-5.3849908905816E-14</v>
      </c>
      <c r="AL128" s="1">
        <v>-3.1174954244596799E-14</v>
      </c>
      <c r="AM128" s="1">
        <v>3.8624122598837897E-15</v>
      </c>
      <c r="AN128" s="1">
        <v>-3.0881944042453201E-13</v>
      </c>
      <c r="AO128" s="1">
        <v>2.1967950469494001E-14</v>
      </c>
      <c r="AP128" s="1">
        <v>-3.9698835954461698E-13</v>
      </c>
      <c r="AQ128" s="1">
        <v>-8.21670774538759E-14</v>
      </c>
      <c r="AR128" s="1">
        <v>3.43265216225509E-16</v>
      </c>
      <c r="AS128" s="1">
        <v>-5.5026215659894897E-16</v>
      </c>
      <c r="AT128" s="1">
        <v>1.8195901210715298E-12</v>
      </c>
      <c r="AU128" s="1">
        <v>5.5029298143602398E-15</v>
      </c>
      <c r="AV128" s="1">
        <v>3.0722982335388701E-14</v>
      </c>
      <c r="AW128" s="1">
        <v>-5.5805329963176904E-13</v>
      </c>
      <c r="AX128" s="1">
        <v>7.4356732862209798E-15</v>
      </c>
      <c r="AY128" s="1">
        <v>2.3809122092363998E-16</v>
      </c>
      <c r="AZ128" s="1">
        <v>2.46703749123984E-14</v>
      </c>
      <c r="BA128" s="1">
        <v>-1.33877558121243E-14</v>
      </c>
      <c r="BB128" s="1">
        <v>5.6926981139931602E-15</v>
      </c>
      <c r="BC128" s="1">
        <v>6.3514184753027901E-16</v>
      </c>
      <c r="BD128" s="1">
        <v>3.7911359207474097E-15</v>
      </c>
      <c r="BE128" s="1">
        <v>-1.2496471791671101E-14</v>
      </c>
      <c r="BF128" s="1">
        <v>2.1930130120124201E-16</v>
      </c>
      <c r="BG128" s="1">
        <v>8.73196470559618E-15</v>
      </c>
      <c r="BH128" s="1">
        <v>-8.5354528816347095E-18</v>
      </c>
      <c r="BI128" s="1">
        <v>9.7916722686581606E-15</v>
      </c>
      <c r="BJ128" s="1">
        <v>-1.3894302533475801E-15</v>
      </c>
      <c r="BK128" s="1">
        <v>2.74687369983506E-15</v>
      </c>
      <c r="BL128" s="1">
        <v>8.1141147909578896E-13</v>
      </c>
      <c r="BM128" s="1">
        <v>6.2461674400123699E-16</v>
      </c>
      <c r="BN128" s="1">
        <v>-4.0712152774713797E-14</v>
      </c>
      <c r="BO128" s="1">
        <v>1.2796523990410399E-15</v>
      </c>
      <c r="BP128" s="1">
        <v>5.6956099162221996E-13</v>
      </c>
      <c r="BQ128" s="1">
        <v>9.0801596720816805E-16</v>
      </c>
      <c r="BR128" s="1">
        <v>2.44920079318286E-15</v>
      </c>
      <c r="BS128" s="1">
        <v>2.7218291694846401E-13</v>
      </c>
      <c r="BT128" s="1">
        <v>-1.4234708070203801E-16</v>
      </c>
      <c r="BU128" s="1">
        <v>8.7235676646484296E-13</v>
      </c>
      <c r="BV128" s="1">
        <v>7.4073045856455993E-15</v>
      </c>
      <c r="BW128" s="1">
        <v>1.2360137025547301E-15</v>
      </c>
      <c r="BX128" s="1">
        <v>-5.52828981189336E-14</v>
      </c>
      <c r="BY128" s="1">
        <v>1.7876515033643E-15</v>
      </c>
      <c r="BZ128" s="1">
        <v>2.5650121703568901E-14</v>
      </c>
      <c r="CA128" s="1">
        <v>-1.65985878231579E-14</v>
      </c>
      <c r="CB128" s="1">
        <v>1.23891196712736E-12</v>
      </c>
      <c r="CC128" s="1">
        <v>-2.6893771253608001E-14</v>
      </c>
      <c r="CD128" s="1">
        <v>-2.1108257321921701E-16</v>
      </c>
      <c r="CE128" s="1">
        <v>6.6263098425589396E-14</v>
      </c>
      <c r="CF128" s="1">
        <v>4.0024271146383602E-14</v>
      </c>
      <c r="CG128" s="1">
        <v>5.8473998268447997E-15</v>
      </c>
      <c r="CH128" s="1">
        <v>1.0935912995738E-14</v>
      </c>
      <c r="CI128" s="1">
        <v>4.3856761186837299E-14</v>
      </c>
      <c r="CJ128" s="1">
        <v>-3.2403137134209003E-17</v>
      </c>
      <c r="CK128" s="1">
        <v>4.6770724445863099E-12</v>
      </c>
      <c r="CL128" s="1">
        <v>2.7089670875296601E-30</v>
      </c>
      <c r="CM128" s="1">
        <v>-7.1461142252665006E-14</v>
      </c>
      <c r="CN128" s="1">
        <v>-7.1405221667698204E-15</v>
      </c>
      <c r="CO128" s="1">
        <v>4.6263371605736096E-16</v>
      </c>
      <c r="CP128" s="1">
        <v>2.0487147838501702E-15</v>
      </c>
      <c r="CQ128" s="1">
        <v>1.51874144635592E-14</v>
      </c>
      <c r="CR128" s="1">
        <v>-1.6326772629418501E-12</v>
      </c>
      <c r="CS128" s="1">
        <v>4.9648875475470502E-14</v>
      </c>
      <c r="CT128" s="1">
        <v>-1.34126940161576E-14</v>
      </c>
      <c r="CU128" s="1">
        <v>-5.6778544983612103E-18</v>
      </c>
      <c r="CV128" s="1">
        <v>-1.1553309685533501E-13</v>
      </c>
      <c r="CW128" s="1">
        <v>6.2905990488296402E-14</v>
      </c>
      <c r="CX128" s="1">
        <v>-1.1885103865772501E-14</v>
      </c>
      <c r="CY128" s="1">
        <v>-3.9973490168714301E-15</v>
      </c>
      <c r="CZ128" s="1">
        <v>-1.32759954515753E-13</v>
      </c>
      <c r="DA128" s="1">
        <v>-1.0884258875481299E-13</v>
      </c>
      <c r="DB128" s="1">
        <v>-4.4549394902443199E-14</v>
      </c>
      <c r="DC128" s="1">
        <v>2.5104024427995898E-13</v>
      </c>
      <c r="DD128" s="1">
        <v>1.7461758009823601E-14</v>
      </c>
      <c r="DE128" s="1">
        <v>2.3988974452589098E-16</v>
      </c>
      <c r="DF128" s="1">
        <v>-3.0340975729025598E-13</v>
      </c>
      <c r="DG128" s="1">
        <v>4.1922051107798199E-14</v>
      </c>
      <c r="DH128" s="1">
        <v>6.2814074481234602E-15</v>
      </c>
      <c r="DI128" s="1">
        <v>8.9152125553576091E-16</v>
      </c>
      <c r="DJ128" s="1">
        <v>-7.4310615180256595E-14</v>
      </c>
      <c r="DK128" s="1">
        <v>2.8199860490641499E-14</v>
      </c>
      <c r="DL128" s="1">
        <v>5.5499534302560096E-16</v>
      </c>
      <c r="DM128" s="1">
        <v>4.1491452300245098E-14</v>
      </c>
      <c r="DN128" s="1">
        <v>4.4973640012120596E-16</v>
      </c>
      <c r="DO128" s="1">
        <v>3.6755058251095799E-16</v>
      </c>
      <c r="DP128" s="1">
        <v>1.05762449592048E-12</v>
      </c>
      <c r="DQ128" s="1">
        <v>7.0288941547558304E-14</v>
      </c>
      <c r="DR128" s="1">
        <v>-2.3655222873220602E-16</v>
      </c>
      <c r="DS128" s="1">
        <v>1.8680516162145099E-15</v>
      </c>
      <c r="DT128" s="1">
        <v>-1.9520162079857899E-13</v>
      </c>
      <c r="DU128" s="1">
        <v>6.2664729113247605E-14</v>
      </c>
      <c r="DV128" s="1">
        <v>-2.0869322237115201E-14</v>
      </c>
      <c r="DW128" s="1">
        <v>3.3374408245709798E-16</v>
      </c>
      <c r="DX128" s="1">
        <v>-1.4497755344911699E-14</v>
      </c>
      <c r="DY128" s="1">
        <v>-9.8849736579664005E-15</v>
      </c>
      <c r="DZ128" s="1">
        <v>-2.1177669061091101E-12</v>
      </c>
      <c r="EA128" s="1">
        <v>6.8278535242746299E-13</v>
      </c>
      <c r="EB128" s="1">
        <v>-2.76615075465043E-30</v>
      </c>
      <c r="EC128" s="1">
        <v>6.9061973900894E-13</v>
      </c>
      <c r="ED128" s="1">
        <v>-1.99960869299644E-15</v>
      </c>
      <c r="EE128" s="1">
        <v>4.5568739041693497E-16</v>
      </c>
      <c r="EF128" s="1">
        <v>-1.24230830705346E-28</v>
      </c>
      <c r="EG128" s="1">
        <v>5.38658836015659E-14</v>
      </c>
      <c r="EH128" s="1">
        <v>-4.1775112728592698E-14</v>
      </c>
      <c r="EI128" s="1">
        <v>-8.3201654726247002E-14</v>
      </c>
      <c r="EJ128" s="1">
        <v>-4.4688319528417201E-15</v>
      </c>
      <c r="EK128" s="1">
        <v>-3.1010463495691602E-13</v>
      </c>
      <c r="EL128" s="1">
        <v>-1.43256014661102E-13</v>
      </c>
      <c r="EM128" s="1">
        <v>5.4083446559508597E-13</v>
      </c>
      <c r="EN128" s="1">
        <v>5.3106274092913999E-15</v>
      </c>
      <c r="EO128" s="1">
        <v>-1.3035266715652699E-15</v>
      </c>
      <c r="EP128" s="1">
        <v>1.4730207559407601E-14</v>
      </c>
      <c r="EQ128" s="1">
        <v>-1.2008591286332001E-13</v>
      </c>
      <c r="ER128" s="1">
        <v>4.5794084602989596E-15</v>
      </c>
      <c r="ES128" s="1">
        <v>1.4366123978476199E-14</v>
      </c>
      <c r="ET128" s="1">
        <v>2.9664163484606899E-15</v>
      </c>
      <c r="EU128" s="1">
        <v>-3.5550775001391497E-14</v>
      </c>
      <c r="EV128" s="1">
        <v>2.29648125875312E-14</v>
      </c>
      <c r="EW128" s="1">
        <v>-7.3671043493277302E-13</v>
      </c>
      <c r="EX128" s="1">
        <v>-2.6232846625363402E-13</v>
      </c>
      <c r="EY128" s="1">
        <v>2.07809317356901E-14</v>
      </c>
      <c r="EZ128" s="1">
        <v>6.4922922571383697E-17</v>
      </c>
      <c r="FA128" s="1">
        <v>2.2605714380370101E-16</v>
      </c>
      <c r="FB128" s="1">
        <v>-7.1905235667191298E-16</v>
      </c>
      <c r="FC128" s="1">
        <v>-6.5915835300459206E-14</v>
      </c>
      <c r="FD128" s="1">
        <v>1.17980476205018E-14</v>
      </c>
      <c r="FE128" s="1">
        <v>-8.3375556781085298E-15</v>
      </c>
      <c r="FF128" s="1">
        <v>1.5257090388178599E-13</v>
      </c>
      <c r="FG128" s="1">
        <v>-2.5784489198174002E-13</v>
      </c>
      <c r="FH128" s="1">
        <v>-1.2028629509151E-15</v>
      </c>
      <c r="FI128" s="1">
        <v>-8.8237370682350403E-15</v>
      </c>
      <c r="FJ128" s="1">
        <v>-2.0303031663045599E-14</v>
      </c>
      <c r="FK128" s="1">
        <v>1.3810943582752E-14</v>
      </c>
      <c r="FL128" s="1">
        <v>1.20178586359347E-15</v>
      </c>
      <c r="FM128" s="1">
        <v>2.4680650331495401E-16</v>
      </c>
      <c r="FN128" s="1">
        <v>3.1618849074881201E-15</v>
      </c>
      <c r="FO128" s="1">
        <v>1.1339256734292699E-15</v>
      </c>
      <c r="FP128" s="1">
        <v>-9.3423905917752906E-14</v>
      </c>
      <c r="FQ128" s="1">
        <v>-4.0459426951067099E-15</v>
      </c>
      <c r="FR128" s="1">
        <v>-6.9100317998489097E-13</v>
      </c>
      <c r="FS128" s="1">
        <v>1.59848505766736E-14</v>
      </c>
      <c r="FT128" s="1">
        <v>4.9914932126584001E-15</v>
      </c>
      <c r="FU128" s="1">
        <v>3.5063765794826202E-16</v>
      </c>
      <c r="FV128" s="1">
        <v>-3.2470850969482298E-15</v>
      </c>
      <c r="FW128" s="1">
        <v>3.9496634068410901E-16</v>
      </c>
      <c r="FX128" s="1">
        <v>6.8994125074574999E-15</v>
      </c>
      <c r="FY128" s="1">
        <v>-1.3785429254446899E-15</v>
      </c>
      <c r="FZ128" s="1">
        <v>-8.2759672542583192E-15</v>
      </c>
      <c r="GA128" s="1">
        <v>2.5839612530242001E-16</v>
      </c>
      <c r="GB128" s="1">
        <v>-4.1865467592095299E-13</v>
      </c>
      <c r="GC128" s="1">
        <v>-3.0883298320559301E-13</v>
      </c>
      <c r="GD128" s="1">
        <v>-3.2479295454907298E-14</v>
      </c>
      <c r="GE128" s="1">
        <v>-1.29263187850363E-15</v>
      </c>
      <c r="GF128" s="1">
        <v>4.4095139748940704E-15</v>
      </c>
      <c r="GG128" s="1">
        <v>-6.0619314589913702E-14</v>
      </c>
      <c r="GH128" s="1">
        <v>4.3419362920884602E-16</v>
      </c>
      <c r="GI128" s="1">
        <v>-3.70818853826483E-17</v>
      </c>
      <c r="GJ128" s="1">
        <v>4.5152539831009604E-15</v>
      </c>
      <c r="GK128" s="1">
        <v>-4.4070327380988599E-15</v>
      </c>
      <c r="GL128" s="1">
        <v>-2.2233649037207501E-14</v>
      </c>
      <c r="GM128" s="1">
        <v>-3.0472793759277499E-15</v>
      </c>
      <c r="GN128" s="1">
        <v>2.71203080054438E-14</v>
      </c>
      <c r="GO128" s="1">
        <v>-3.74725554893305E-29</v>
      </c>
      <c r="GP128" s="1">
        <v>-4.21969837157627E-14</v>
      </c>
      <c r="GQ128" s="1">
        <v>2.9829931302479001E-15</v>
      </c>
      <c r="GR128" s="1">
        <v>-2.2436741899213499E-14</v>
      </c>
      <c r="GS128" s="1">
        <v>5.9570674279260501E-13</v>
      </c>
      <c r="GT128" s="1">
        <v>-1.04563326789747E-14</v>
      </c>
      <c r="GU128" s="1">
        <v>-3.4527697979444099E-14</v>
      </c>
      <c r="GV128" s="1">
        <v>9.7468258761059205E-15</v>
      </c>
      <c r="GW128" s="1">
        <v>1.62882368526533E-12</v>
      </c>
      <c r="GX128" s="1">
        <v>2.2752437234613598E-14</v>
      </c>
      <c r="GY128" s="1">
        <v>-6.7101798288062004E-14</v>
      </c>
      <c r="GZ128" s="1">
        <v>-1.40847841938779E-15</v>
      </c>
      <c r="HA128" s="1">
        <v>-1.7694626381409901E-14</v>
      </c>
      <c r="HB128" s="1">
        <v>8.7699252570545897E-13</v>
      </c>
      <c r="HC128" s="1">
        <v>7.0103163139693798E-15</v>
      </c>
      <c r="HD128" s="1">
        <v>1.23774797871569E-14</v>
      </c>
      <c r="HE128" s="1">
        <v>-8.90591405289231E-16</v>
      </c>
      <c r="HF128" s="1">
        <v>-7.7263080150438097E-16</v>
      </c>
      <c r="HG128" s="1">
        <v>1.90251819012608E-15</v>
      </c>
      <c r="HH128" s="1">
        <v>9.1157341044124101E-14</v>
      </c>
      <c r="HI128" s="1">
        <v>-5.7110474927587396E-14</v>
      </c>
      <c r="HJ128" s="1">
        <v>9.2740485622273791E-16</v>
      </c>
      <c r="HK128" s="1">
        <v>-9.2826086122317209E-16</v>
      </c>
      <c r="HL128" s="1">
        <v>5.0090987242338199E-15</v>
      </c>
      <c r="HM128" s="1">
        <v>-1.0467811512860499E-14</v>
      </c>
      <c r="HN128" s="1">
        <v>-4.73121410540993E-14</v>
      </c>
      <c r="HO128" s="1">
        <v>-2.6529099470702699E-17</v>
      </c>
      <c r="HP128" s="1">
        <v>1.3546001857548601E-14</v>
      </c>
      <c r="HQ128" s="1">
        <v>9.4618623758572099E-14</v>
      </c>
      <c r="HR128" s="1">
        <v>-5.7185956031426505E-14</v>
      </c>
      <c r="HS128" s="1">
        <v>5.7775306754295901E-16</v>
      </c>
      <c r="HT128" s="1">
        <v>-3.9914052096580198E-16</v>
      </c>
      <c r="HU128" s="1">
        <v>-6.4929444141175204E-15</v>
      </c>
      <c r="HV128" s="1">
        <v>8.0318955001448696E-16</v>
      </c>
      <c r="HW128" s="1">
        <v>-5.9810471033747298E-17</v>
      </c>
      <c r="HX128" s="1">
        <v>-1.85455795218992E-14</v>
      </c>
      <c r="HY128" s="1">
        <v>-3.6594770451665597E-14</v>
      </c>
      <c r="HZ128" s="1">
        <v>6.3548641240038497E-16</v>
      </c>
      <c r="IA128" s="1">
        <v>3.1621094990200302E-15</v>
      </c>
      <c r="IB128" s="1">
        <v>-9.0687791918032205E-12</v>
      </c>
      <c r="IC128" s="1">
        <v>5.0096206136794102E-14</v>
      </c>
      <c r="ID128" s="1">
        <v>-2.29245086588993E-15</v>
      </c>
      <c r="IE128" s="1">
        <v>1.10644489081983E-15</v>
      </c>
      <c r="IF128" s="1">
        <v>-3.1776454175115798E-13</v>
      </c>
      <c r="IG128" s="1">
        <v>9.2244514282115695E-15</v>
      </c>
      <c r="IH128" s="1">
        <v>-3.2691736806304102E-16</v>
      </c>
      <c r="II128" s="1">
        <v>-2.7570524045197801E-14</v>
      </c>
      <c r="IJ128" s="1">
        <v>9.66828006848771E-16</v>
      </c>
      <c r="IK128" s="1">
        <v>1.5589979426303201E-16</v>
      </c>
      <c r="IL128" s="1">
        <v>-1.6663131014974099E-15</v>
      </c>
      <c r="IM128" s="1">
        <v>-1.17936691536319E-14</v>
      </c>
      <c r="IN128" s="1">
        <v>1.0169517248195E-13</v>
      </c>
      <c r="IO128" s="1">
        <v>-2.1100601490915902E-15</v>
      </c>
      <c r="IP128" s="1">
        <v>1.79711173520441E-14</v>
      </c>
      <c r="IQ128" s="1">
        <v>4.6442124940086698E-16</v>
      </c>
      <c r="IR128" s="1">
        <v>5.4971794027870497E-14</v>
      </c>
      <c r="IS128" s="1">
        <v>1.3430962881987101E-14</v>
      </c>
      <c r="IT128" s="1">
        <v>4.5194972413637098E-13</v>
      </c>
      <c r="IU128" s="1">
        <v>-1.9570060632172E-16</v>
      </c>
      <c r="IV128" s="1">
        <v>1.1370744554843501E-15</v>
      </c>
      <c r="IW128" s="1">
        <v>-8.8470233076518895E-17</v>
      </c>
      <c r="IX128" s="1">
        <v>-5.0692163590592498E-14</v>
      </c>
      <c r="IY128" s="1">
        <v>1.1737847635437401E-14</v>
      </c>
      <c r="IZ128" s="1">
        <v>8.8185958660232803E-16</v>
      </c>
      <c r="JA128" s="1">
        <v>-1.6887777967762401E-34</v>
      </c>
      <c r="JB128" s="1">
        <v>-3.33461795626264E-14</v>
      </c>
      <c r="JC128" s="1">
        <v>-1.8635131972525899E-14</v>
      </c>
      <c r="JD128" s="1">
        <v>-2.0053526000475801E-16</v>
      </c>
      <c r="JE128" s="1">
        <v>-1.53458137906509E-16</v>
      </c>
      <c r="JF128" s="1">
        <v>3.3508343592564501E-15</v>
      </c>
      <c r="JG128" s="1">
        <v>7.5121936336799502E-16</v>
      </c>
      <c r="JH128" s="1">
        <v>-4.16291198524093E-16</v>
      </c>
      <c r="JI128" s="1">
        <v>2.3475455836547398E-16</v>
      </c>
      <c r="JJ128" s="1">
        <v>-3.7030000349129701E-15</v>
      </c>
      <c r="JK128" s="1">
        <v>3.7359833685155198E-15</v>
      </c>
      <c r="JL128" s="1">
        <v>-3.1314783844097601E-15</v>
      </c>
      <c r="JM128" s="1">
        <v>-2.43255536947618E-16</v>
      </c>
      <c r="JN128" s="1">
        <v>-2.0905390329150101E-14</v>
      </c>
      <c r="JO128" s="1">
        <v>4.1784935272177199E-15</v>
      </c>
      <c r="JP128" s="1">
        <v>-2.8027796101001598E-14</v>
      </c>
      <c r="JQ128" s="1">
        <v>4.3977061158462396E-15</v>
      </c>
      <c r="JR128" s="1">
        <v>-3.6240667659546501E-14</v>
      </c>
      <c r="JS128" s="1">
        <v>-1.5575817126140399E-14</v>
      </c>
      <c r="JT128" s="1">
        <v>4.1802242228319901E-15</v>
      </c>
      <c r="JU128" s="1">
        <v>2.1705322057264201E-14</v>
      </c>
      <c r="JV128" s="1">
        <v>-1.4135244621009601E-16</v>
      </c>
      <c r="JW128" s="1">
        <v>-9.3830359994874103E-17</v>
      </c>
      <c r="JX128" s="1">
        <v>6.7105110833221801E-16</v>
      </c>
      <c r="JY128" s="1">
        <v>-5.2121670824578999E-14</v>
      </c>
      <c r="JZ128" s="1">
        <v>-1.4348454586965201E-14</v>
      </c>
      <c r="KA128" s="1">
        <v>-6.9606426858968999E-16</v>
      </c>
      <c r="KB128" s="1">
        <v>6.6105675084270101E-13</v>
      </c>
      <c r="KC128" s="1">
        <v>1.61987576170467E-14</v>
      </c>
      <c r="KD128" s="1">
        <v>-9.6135410551608893E-13</v>
      </c>
      <c r="KE128" s="1">
        <v>1.6950640590597499E-12</v>
      </c>
      <c r="KF128" s="1">
        <v>-3.4816201825057202E-16</v>
      </c>
      <c r="KG128" s="1">
        <v>-3.0038243276568497E-14</v>
      </c>
      <c r="KH128" s="1">
        <v>4.2694159456867403E-15</v>
      </c>
      <c r="KI128" s="1">
        <v>1.14968632260915E-12</v>
      </c>
      <c r="KJ128" s="1">
        <v>2.4987563957576499E-15</v>
      </c>
      <c r="KK128" s="1">
        <v>1.08333859538667E-11</v>
      </c>
      <c r="KL128" s="1">
        <v>-7.58791556688498E-14</v>
      </c>
      <c r="KM128" s="1">
        <v>2.5368226596306699E-14</v>
      </c>
      <c r="KN128" s="1">
        <v>-1.04055754600352E-15</v>
      </c>
      <c r="KO128" s="1">
        <v>-3.4349341558584299E-17</v>
      </c>
      <c r="KP128" s="1">
        <v>-3.56421120989412E-15</v>
      </c>
      <c r="KQ128" s="1">
        <v>4.1883317265849001E-15</v>
      </c>
      <c r="KR128" s="1">
        <v>-7.6146051042476506E-14</v>
      </c>
      <c r="KS128" s="1">
        <v>1.31299937701365E-16</v>
      </c>
      <c r="KT128" s="1">
        <v>6.4575992468384702E-14</v>
      </c>
      <c r="KU128" s="1">
        <v>-8.7163630345185193E-15</v>
      </c>
      <c r="KV128" s="1">
        <v>-6.8346519618642096E-15</v>
      </c>
      <c r="KW128" s="1">
        <v>-1.08214859506372E-14</v>
      </c>
      <c r="KX128" s="1">
        <v>-4.6507582498462596E-13</v>
      </c>
      <c r="KY128" s="1">
        <v>-1.63082499307388E-13</v>
      </c>
      <c r="KZ128" s="1">
        <v>-1.51928605299076E-14</v>
      </c>
      <c r="LA128" s="1">
        <v>-3.2863345958745597E-11</v>
      </c>
      <c r="LB128" s="1">
        <v>-1.28284163384213E-14</v>
      </c>
      <c r="LC128" s="1">
        <v>-5.5481616786388699E-17</v>
      </c>
      <c r="LD128" s="1">
        <v>1.6010467675677099E-15</v>
      </c>
      <c r="LE128" s="1">
        <v>1.20183967131563E-16</v>
      </c>
      <c r="LF128" s="1">
        <v>1.63858792805859E-14</v>
      </c>
      <c r="LG128" s="1">
        <v>2.69807845567668E-14</v>
      </c>
      <c r="LH128" s="1">
        <v>5.1915192996869398E-14</v>
      </c>
      <c r="LI128" s="1">
        <v>2.47560631352776E-14</v>
      </c>
      <c r="LJ128" s="1">
        <v>6.0213545010300397E-13</v>
      </c>
      <c r="LK128" s="1">
        <v>2.27841400834277E-15</v>
      </c>
      <c r="LL128" s="1">
        <v>2.2141835049541E-14</v>
      </c>
      <c r="LM128" s="1">
        <v>1.08583439731676E-16</v>
      </c>
      <c r="LN128" s="1">
        <v>-3.2270420655456301E-14</v>
      </c>
      <c r="LO128" s="1">
        <v>-1.86150433117344E-16</v>
      </c>
      <c r="LP128" s="1">
        <v>-3.1846216661922802E-14</v>
      </c>
      <c r="LQ128" s="1">
        <v>1.4964560194289601E-13</v>
      </c>
      <c r="LR128" s="1">
        <v>-4.0570323889841398E-13</v>
      </c>
      <c r="LS128" s="1">
        <v>4.3170330347372297E-14</v>
      </c>
      <c r="LT128" s="1">
        <v>3.6132798389130602E-17</v>
      </c>
      <c r="LU128" s="1">
        <v>-1.1989687924663899E-14</v>
      </c>
      <c r="LV128" s="1">
        <v>1.03021038468372E-14</v>
      </c>
      <c r="LW128" s="1">
        <v>-1.86805897690184E-14</v>
      </c>
      <c r="LX128" s="1">
        <v>1.08682563466924E-14</v>
      </c>
      <c r="LY128" s="1">
        <v>3.9197735324683998E-15</v>
      </c>
      <c r="LZ128" s="1">
        <v>3.21357375453755E-16</v>
      </c>
      <c r="MA128" s="1">
        <v>-7.4838434442367994E-14</v>
      </c>
      <c r="MB128" s="1">
        <v>2.8268533681402698E-16</v>
      </c>
      <c r="MC128" s="1">
        <v>8.6552196658266595E-15</v>
      </c>
      <c r="MD128" s="1">
        <v>-1.3354233714425699E-12</v>
      </c>
      <c r="ME128" s="1">
        <v>-9.3092439796791703E-14</v>
      </c>
      <c r="MF128" s="1">
        <v>1.1945234840939201E-14</v>
      </c>
      <c r="MG128" s="1">
        <v>-1.5637675229048E-14</v>
      </c>
      <c r="MH128" s="1">
        <v>-4.61077377893402E-15</v>
      </c>
      <c r="MI128" s="1">
        <v>1.5181206907379101E-14</v>
      </c>
      <c r="MJ128" s="1">
        <v>3.5041877357031798E-14</v>
      </c>
      <c r="MK128" s="1">
        <v>9.2341261714305795E-14</v>
      </c>
      <c r="ML128" s="1">
        <v>-1.1492334671435699E-13</v>
      </c>
      <c r="MM128" s="1">
        <v>1.10605441286136E-13</v>
      </c>
      <c r="MN128" s="1">
        <v>1.9206114062012001E-13</v>
      </c>
      <c r="MO128" s="1">
        <v>-2.6633966608255898E-13</v>
      </c>
      <c r="MP128" s="1">
        <v>-1.69125934749548E-14</v>
      </c>
      <c r="MQ128" s="1">
        <v>-1.0658698383145101E-15</v>
      </c>
      <c r="MR128" s="1">
        <v>2.0271346681401199E-14</v>
      </c>
      <c r="MS128" s="1">
        <v>4.1480828483328999E-18</v>
      </c>
      <c r="MT128" s="1">
        <v>-1.11112545331397E-15</v>
      </c>
      <c r="MU128" s="1">
        <v>-3.3131549212712997E-14</v>
      </c>
      <c r="MV128" s="1">
        <v>5.4203363665640302E-15</v>
      </c>
      <c r="MW128" s="1">
        <v>3.7387540922066702E-14</v>
      </c>
      <c r="MX128" s="1">
        <v>-6.9057330394167002E-15</v>
      </c>
      <c r="MY128" s="1">
        <v>3.9995469652095197E-15</v>
      </c>
      <c r="MZ128" s="1">
        <v>2.2256540930854201E-11</v>
      </c>
      <c r="NA128" s="1">
        <v>4.3444617320225397E-12</v>
      </c>
      <c r="NB128" s="1">
        <v>1.08163365904338E-16</v>
      </c>
      <c r="NC128" s="1">
        <v>1.9572358988724598E-12</v>
      </c>
      <c r="ND128" s="1">
        <v>-8.3636404524871798E-14</v>
      </c>
      <c r="NE128" s="1">
        <v>-2.5350762190111199E-15</v>
      </c>
      <c r="NF128" s="1">
        <v>-9.4081821825788701E-15</v>
      </c>
      <c r="NG128" s="1">
        <v>-6.2559058258773895E-16</v>
      </c>
      <c r="NH128" s="1">
        <v>4.8747680769039904E-16</v>
      </c>
      <c r="NI128" s="1">
        <v>4.2544225474052802E-16</v>
      </c>
      <c r="NJ128" s="1">
        <v>8.6361945646376994E-15</v>
      </c>
      <c r="NK128" s="1">
        <v>1.4137616586307199E-13</v>
      </c>
      <c r="NL128" s="1">
        <v>2.6598840016070699E-16</v>
      </c>
      <c r="NM128" s="1">
        <v>-6.0553227455864704E-14</v>
      </c>
      <c r="NN128" s="1">
        <v>2.5385082763838702E-13</v>
      </c>
      <c r="NO128" s="1">
        <v>-7.8268282058778497E-15</v>
      </c>
      <c r="NP128" s="1">
        <v>-6.8185348044207504E-15</v>
      </c>
      <c r="NQ128" s="1">
        <v>7.8788268375249004E-16</v>
      </c>
      <c r="NR128" s="1">
        <v>1.15082919657051E-11</v>
      </c>
      <c r="NS128" s="1">
        <v>-1.0044900902389301E-14</v>
      </c>
      <c r="NT128" s="1">
        <v>8.9548196852678898E-14</v>
      </c>
      <c r="NU128" s="1">
        <v>-1.69437853516856E-14</v>
      </c>
      <c r="NV128" s="1">
        <v>-3.1927270917983898E-16</v>
      </c>
      <c r="NW128" s="1">
        <v>-4.9292886766884898E-16</v>
      </c>
      <c r="NX128" s="1">
        <v>4.0150358310903099E-14</v>
      </c>
      <c r="NY128" s="1">
        <v>2.8421858975068301E-12</v>
      </c>
      <c r="NZ128" s="1">
        <v>4.5664619809153004E-16</v>
      </c>
      <c r="OA128" s="1">
        <v>8.2466281921412003E-12</v>
      </c>
      <c r="OB128" s="1">
        <v>5.6488270423526496E-13</v>
      </c>
      <c r="OC128" s="1">
        <v>2.5915116577098901E-15</v>
      </c>
      <c r="OD128" s="1">
        <v>9.6620355939212002E-14</v>
      </c>
      <c r="OE128" s="1">
        <v>2.8466728481310198E-16</v>
      </c>
      <c r="OF128" s="1">
        <v>3.50750566985981E-15</v>
      </c>
      <c r="OG128" s="1">
        <v>6.4430303921724802E-16</v>
      </c>
      <c r="OH128" s="1">
        <v>1.9425093566365901E-14</v>
      </c>
      <c r="OI128" s="1">
        <v>1.5605461332129799E-14</v>
      </c>
      <c r="OJ128" s="1">
        <v>5.1769444899778701E-14</v>
      </c>
      <c r="OK128" s="1">
        <v>-2.7060629447970401E-18</v>
      </c>
      <c r="OL128" s="1">
        <v>-5.3367957619354601E-14</v>
      </c>
      <c r="OM128" s="1">
        <v>3.0709538773813102E-13</v>
      </c>
      <c r="ON128" s="1">
        <v>1.6147520914296199E-14</v>
      </c>
      <c r="OO128" s="1">
        <v>-1.2801635647148799E-13</v>
      </c>
      <c r="OP128" s="1">
        <v>1.11163539155959E-13</v>
      </c>
      <c r="OQ128" s="1">
        <v>-9.1043829033997192E-15</v>
      </c>
      <c r="OR128" s="1">
        <v>-1.1130871081345801E-15</v>
      </c>
      <c r="OS128" s="1">
        <v>-3.4348946335596702E-13</v>
      </c>
      <c r="OT128" s="1">
        <v>4.3778072276889E-16</v>
      </c>
      <c r="OU128" s="1">
        <v>-4.1445210064336397E-14</v>
      </c>
      <c r="OV128" s="1">
        <v>5.9711960361581003E-15</v>
      </c>
      <c r="OW128" s="1">
        <v>7.8522076003836997E-13</v>
      </c>
      <c r="OX128" s="1">
        <v>-1.7675132909339099E-13</v>
      </c>
      <c r="OY128" s="1">
        <v>-2.7918149702215201E-14</v>
      </c>
      <c r="OZ128" s="1">
        <v>7.6585320910331602E-14</v>
      </c>
      <c r="PA128" s="1">
        <v>1.73526890778251E-14</v>
      </c>
      <c r="PB128" s="1">
        <v>-4.1478993945822398E-16</v>
      </c>
      <c r="PC128" s="1">
        <v>-2.6878905676459597E-13</v>
      </c>
      <c r="PD128" s="1">
        <v>5.5541864446467902E-15</v>
      </c>
      <c r="PE128" s="1">
        <v>-7.1686490184507204E-13</v>
      </c>
      <c r="PF128" s="1">
        <v>2.65499283127283E-14</v>
      </c>
      <c r="PG128" s="1">
        <v>-4.8212757491228302E-15</v>
      </c>
      <c r="PH128" s="1">
        <v>1.40321502767572E-14</v>
      </c>
      <c r="PI128" s="1">
        <v>3.6662831019070497E-12</v>
      </c>
      <c r="PJ128" s="1">
        <v>-2.4331535082510998E-16</v>
      </c>
      <c r="PK128" s="1">
        <v>-1.56467307298491E-16</v>
      </c>
      <c r="PL128" s="1">
        <v>-2.4497567701490698E-15</v>
      </c>
      <c r="PM128" s="1">
        <v>-7.4300293209409902E-16</v>
      </c>
      <c r="SG128">
        <f>COUNTIF(B128:SF128,"&gt;0.1")</f>
        <v>0</v>
      </c>
    </row>
    <row r="129" spans="1:501" x14ac:dyDescent="0.2">
      <c r="A129" t="s">
        <v>262</v>
      </c>
      <c r="B129" s="1">
        <v>-2.07392441894301E-15</v>
      </c>
      <c r="C129" s="1">
        <v>1.6438757179107301E-15</v>
      </c>
      <c r="D129">
        <v>0</v>
      </c>
      <c r="E129" s="1">
        <v>-3.0083185301759399E-16</v>
      </c>
      <c r="F129" s="1">
        <v>-2.0552367546103001E-14</v>
      </c>
      <c r="G129" s="1">
        <v>1.5046000902627901E-15</v>
      </c>
      <c r="H129" s="1">
        <v>7.0549768768087705E-17</v>
      </c>
      <c r="I129" s="1">
        <v>-1.9618097106923799E-13</v>
      </c>
      <c r="J129" s="1">
        <v>1.8970663722616099E-15</v>
      </c>
      <c r="K129" s="1">
        <v>9.6585092855326691E-19</v>
      </c>
      <c r="L129" s="1">
        <v>9.0744390352263693E-15</v>
      </c>
      <c r="M129" s="1">
        <v>1.78284100690734E-14</v>
      </c>
      <c r="N129" s="1">
        <v>-7.0715543834941996E-14</v>
      </c>
      <c r="O129" s="1">
        <v>-2.1498785913420601E-14</v>
      </c>
      <c r="P129" s="1">
        <v>2.2847735125087201E-15</v>
      </c>
      <c r="Q129" s="1">
        <v>5.6152136326901002E-15</v>
      </c>
      <c r="R129" s="1">
        <v>5.3367522070504398E-15</v>
      </c>
      <c r="S129" s="1">
        <v>6.4701211591722401E-16</v>
      </c>
      <c r="T129" s="1">
        <v>1.02784554661876E-14</v>
      </c>
      <c r="U129" s="1">
        <v>-1.4756875934828901E-15</v>
      </c>
      <c r="V129" s="1">
        <v>-5.6652077236286703E-15</v>
      </c>
      <c r="W129" s="1">
        <v>2.1114889130954501E-15</v>
      </c>
      <c r="X129" s="1">
        <v>1.2102520168128999E-14</v>
      </c>
      <c r="Y129" s="1">
        <v>-5.8948673894096502E-16</v>
      </c>
      <c r="Z129" s="1">
        <v>-1.5385315601930301E-14</v>
      </c>
      <c r="AA129" s="1">
        <v>1.7991152839094601E-15</v>
      </c>
      <c r="AB129" s="1">
        <v>7.5195881176283693E-15</v>
      </c>
      <c r="AC129" s="1">
        <v>1.35673254505175E-14</v>
      </c>
      <c r="AD129" s="1">
        <v>2.0057655790092201E-14</v>
      </c>
      <c r="AE129" s="1">
        <v>-2.28723003806092E-14</v>
      </c>
      <c r="AF129" s="1">
        <v>5.7801556317180399E-16</v>
      </c>
      <c r="AG129" s="1">
        <v>-4.53389387936547E-17</v>
      </c>
      <c r="AH129" s="1">
        <v>-6.5056008744159799E-15</v>
      </c>
      <c r="AI129" s="1">
        <v>-2.6504208508171098E-16</v>
      </c>
      <c r="AJ129" s="1">
        <v>1.7117978601512201E-16</v>
      </c>
      <c r="AK129" s="1">
        <v>-1.19975863419524E-15</v>
      </c>
      <c r="AL129" s="1">
        <v>5.7664613444549996E-15</v>
      </c>
      <c r="AM129" s="1">
        <v>-3.3118495414002301E-14</v>
      </c>
      <c r="AN129" s="1">
        <v>3.28261103983109E-15</v>
      </c>
      <c r="AO129" s="1">
        <v>1.02318735612746E-15</v>
      </c>
      <c r="AP129" s="1">
        <v>2.1884144913522899E-16</v>
      </c>
      <c r="AQ129" s="1">
        <v>-1.18895316699337E-14</v>
      </c>
      <c r="AR129" s="1">
        <v>-5.8446038678158703E-12</v>
      </c>
      <c r="AS129" s="1">
        <v>-1.2842208072913701E-14</v>
      </c>
      <c r="AT129" s="1">
        <v>-3.1255533950145302E-16</v>
      </c>
      <c r="AU129" s="1">
        <v>2.5470713033325298E-15</v>
      </c>
      <c r="AV129" s="1">
        <v>-1.06638539556985E-14</v>
      </c>
      <c r="AW129" s="1">
        <v>-9.7185954277201705E-15</v>
      </c>
      <c r="AX129" s="1">
        <v>1.4834821567719901E-15</v>
      </c>
      <c r="AY129" s="1">
        <v>5.7283535889069702E-14</v>
      </c>
      <c r="AZ129" s="1">
        <v>-3.4055563225471202E-15</v>
      </c>
      <c r="BA129" s="1">
        <v>6.7781234874551604E-14</v>
      </c>
      <c r="BB129" s="1">
        <v>1.95842818905234E-16</v>
      </c>
      <c r="BC129" s="1">
        <v>-3.9239004295405197E-15</v>
      </c>
      <c r="BD129" s="1">
        <v>-1.6135162048078802E-14</v>
      </c>
      <c r="BE129" s="1">
        <v>1.53042966215531E-15</v>
      </c>
      <c r="BF129" s="1">
        <v>3.6949943753982601E-15</v>
      </c>
      <c r="BG129" s="1">
        <v>-7.2611761085745395E-15</v>
      </c>
      <c r="BH129" s="1">
        <v>6.3276911468722196E-16</v>
      </c>
      <c r="BI129" s="1">
        <v>1.28816504317776E-15</v>
      </c>
      <c r="BJ129" s="1">
        <v>-5.7584266380267904E-17</v>
      </c>
      <c r="BK129" s="1">
        <v>-1.3038460360001701E-14</v>
      </c>
      <c r="BL129" s="1">
        <v>-1.7270576014348401E-29</v>
      </c>
      <c r="BM129" s="1">
        <v>-2.9491551541175402E-16</v>
      </c>
      <c r="BN129" s="1">
        <v>3.2691034681909398E-16</v>
      </c>
      <c r="BO129" s="1">
        <v>3.5101398951683901E-14</v>
      </c>
      <c r="BP129" s="1">
        <v>-1.2001776290544099E-15</v>
      </c>
      <c r="BQ129" s="1">
        <v>2.1081672946327901E-13</v>
      </c>
      <c r="BR129" s="1">
        <v>3.3249841914298602E-16</v>
      </c>
      <c r="BS129" s="1">
        <v>-4.008087648371E-16</v>
      </c>
      <c r="BT129" s="1">
        <v>2.8893496224074702E-14</v>
      </c>
      <c r="BU129" s="1">
        <v>3.0231972702906399E-14</v>
      </c>
      <c r="BV129" s="1">
        <v>-1.2248363409050299E-14</v>
      </c>
      <c r="BW129" s="1">
        <v>-1.08488196207806E-15</v>
      </c>
      <c r="BX129" s="1">
        <v>-6.1777948251126498E-16</v>
      </c>
      <c r="BY129" s="1">
        <v>-2.4189269236448699E-16</v>
      </c>
      <c r="BZ129" s="1">
        <v>-9.1408392004188597E-14</v>
      </c>
      <c r="CA129" s="1">
        <v>3.36529790850357E-15</v>
      </c>
      <c r="CB129" s="1">
        <v>-7.0891533005640707E-30</v>
      </c>
      <c r="CC129" s="1">
        <v>5.6633597832973E-14</v>
      </c>
      <c r="CD129" s="1">
        <v>-4.4960083711381697E-14</v>
      </c>
      <c r="CE129" s="1">
        <v>8.4298190852031904E-14</v>
      </c>
      <c r="CF129" s="1">
        <v>-7.19308374842317E-16</v>
      </c>
      <c r="CG129" s="1">
        <v>-1.12720432665964E-14</v>
      </c>
      <c r="CH129" s="1">
        <v>-2.01370792728804E-14</v>
      </c>
      <c r="CI129" s="1">
        <v>-1.0848861536365901E-15</v>
      </c>
      <c r="CJ129" s="1">
        <v>-2.0597320903252801E-16</v>
      </c>
      <c r="CK129" s="1">
        <v>-1.7823289367153499E-14</v>
      </c>
      <c r="CL129" s="1">
        <v>-3.4474373667459799E-15</v>
      </c>
      <c r="CM129" s="1">
        <v>-2.0732095440553401E-16</v>
      </c>
      <c r="CN129" s="1">
        <v>-5.9645568187111399E-16</v>
      </c>
      <c r="CO129" s="1">
        <v>1.7404884495657701E-14</v>
      </c>
      <c r="CP129" s="1">
        <v>-8.2321305898031796E-16</v>
      </c>
      <c r="CQ129" s="1">
        <v>-1.80882603174727E-14</v>
      </c>
      <c r="CR129" s="1">
        <v>-5.74166680102855E-14</v>
      </c>
      <c r="CS129" s="1">
        <v>-1.2985819231259399E-14</v>
      </c>
      <c r="CT129" s="1">
        <v>-2.9584305487017101E-14</v>
      </c>
      <c r="CU129" s="1">
        <v>6.8532225576998197E-15</v>
      </c>
      <c r="CV129" s="1">
        <v>2.93149645682907E-14</v>
      </c>
      <c r="CW129" s="1">
        <v>-2.0507242832913701E-14</v>
      </c>
      <c r="CX129" s="1">
        <v>-3.5591335741307501E-14</v>
      </c>
      <c r="CY129" s="1">
        <v>-7.2966327782260596E-16</v>
      </c>
      <c r="CZ129" s="1">
        <v>-7.1459824368834194E-15</v>
      </c>
      <c r="DA129" s="1">
        <v>-2.60639664679822E-14</v>
      </c>
      <c r="DB129" s="1">
        <v>-2.2246700919159501E-16</v>
      </c>
      <c r="DC129" s="1">
        <v>6.9458436512529298E-15</v>
      </c>
      <c r="DD129" s="1">
        <v>-5.7456839910671502E-14</v>
      </c>
      <c r="DE129" s="1">
        <v>3.3515029542215398E-15</v>
      </c>
      <c r="DF129" s="1">
        <v>-6.6573712699824101E-15</v>
      </c>
      <c r="DG129" s="1">
        <v>5.8695552229105703E-14</v>
      </c>
      <c r="DH129" s="1">
        <v>1.8666821217251301E-14</v>
      </c>
      <c r="DI129" s="1">
        <v>-7.3488255084887799E-16</v>
      </c>
      <c r="DJ129" s="1">
        <v>5.6148885786873902E-17</v>
      </c>
      <c r="DK129" s="1">
        <v>6.9053580221226303E-16</v>
      </c>
      <c r="DL129" s="1">
        <v>-1.95913271387783E-14</v>
      </c>
      <c r="DM129" s="1">
        <v>-2.9678550030404298E-16</v>
      </c>
      <c r="DN129" s="1">
        <v>-6.9814204191186898E-14</v>
      </c>
      <c r="DO129" s="1">
        <v>-9.7544148797278194E-14</v>
      </c>
      <c r="DP129" s="1">
        <v>1.71956951075352E-14</v>
      </c>
      <c r="DQ129" s="1">
        <v>4.4259146271944002E-14</v>
      </c>
      <c r="DR129" s="1">
        <v>-7.0105146340475201E-14</v>
      </c>
      <c r="DS129" s="1">
        <v>-5.8021968107772702E-15</v>
      </c>
      <c r="DT129" s="1">
        <v>3.7153347603757103E-15</v>
      </c>
      <c r="DU129" s="1">
        <v>5.55948200283153E-15</v>
      </c>
      <c r="DV129" s="1">
        <v>-1.01309472427103E-14</v>
      </c>
      <c r="DW129" s="1">
        <v>3.6103684768774397E-14</v>
      </c>
      <c r="DX129" s="1">
        <v>2.6586722009821101E-14</v>
      </c>
      <c r="DY129" s="1">
        <v>8.7208629142048406E-15</v>
      </c>
      <c r="DZ129" s="1">
        <v>3.7372999532920701E-14</v>
      </c>
      <c r="EA129" s="1">
        <v>-5.4712394570530898E-16</v>
      </c>
      <c r="EB129" s="1">
        <v>-4.2497643157713298E-16</v>
      </c>
      <c r="EC129" s="1">
        <v>2.1873472796694799E-15</v>
      </c>
      <c r="ED129" s="1">
        <v>-1.2247889720039801E-27</v>
      </c>
      <c r="EE129" s="1">
        <v>-4.22428612066466E-16</v>
      </c>
      <c r="EF129" s="1">
        <v>4.5823193192290397E-16</v>
      </c>
      <c r="EG129" s="1">
        <v>-3.5150460955528597E-14</v>
      </c>
      <c r="EH129" s="1">
        <v>4.4357417268064501E-14</v>
      </c>
      <c r="EI129" s="1">
        <v>3.0825487955640602E-15</v>
      </c>
      <c r="EJ129" s="1">
        <v>2.8083895106043301E-15</v>
      </c>
      <c r="EK129" s="1">
        <v>1.82891608676146E-14</v>
      </c>
      <c r="EL129" s="1">
        <v>4.2892613020229597E-14</v>
      </c>
      <c r="EM129" s="1">
        <v>3.3308826739859599E-16</v>
      </c>
      <c r="EN129" s="1">
        <v>2.2215499493370098E-16</v>
      </c>
      <c r="EO129" s="1">
        <v>-9.8626883693214002E-18</v>
      </c>
      <c r="EP129" s="1">
        <v>2.9793910799937E-14</v>
      </c>
      <c r="EQ129" s="1">
        <v>-1.69671041667168E-14</v>
      </c>
      <c r="ER129" s="1">
        <v>-4.9676726377286201E-14</v>
      </c>
      <c r="ES129" s="1">
        <v>3.7471413593385598E-16</v>
      </c>
      <c r="ET129" s="1">
        <v>4.10385456897056E-15</v>
      </c>
      <c r="EU129" s="1">
        <v>4.2760767539962499E-17</v>
      </c>
      <c r="EV129" s="1">
        <v>-3.2272992693946299E-16</v>
      </c>
      <c r="EW129" s="1">
        <v>1.4103939781479199E-16</v>
      </c>
      <c r="EX129" s="1">
        <v>-1.34095761499693E-13</v>
      </c>
      <c r="EY129" s="1">
        <v>-1.62651913527213E-15</v>
      </c>
      <c r="EZ129" s="1">
        <v>1.7303646557878701E-13</v>
      </c>
      <c r="FA129" s="1">
        <v>-2.0535457002363199E-16</v>
      </c>
      <c r="FB129" s="1">
        <v>1.2096077519301201E-16</v>
      </c>
      <c r="FC129" s="1">
        <v>1.0915470395714699E-15</v>
      </c>
      <c r="FD129" s="1">
        <v>-2.0686074813021699E-15</v>
      </c>
      <c r="FE129" s="1">
        <v>1.28996852474706E-14</v>
      </c>
      <c r="FF129" s="1">
        <v>1.02406779174717E-16</v>
      </c>
      <c r="FG129" s="1">
        <v>-8.9337599733451196E-19</v>
      </c>
      <c r="FH129" s="1">
        <v>3.9550568004131499E-15</v>
      </c>
      <c r="FI129" s="1">
        <v>-1.2493214592528299E-13</v>
      </c>
      <c r="FJ129" s="1">
        <v>9.7656685218169599E-16</v>
      </c>
      <c r="FK129" s="1">
        <v>1.8605474101563699E-14</v>
      </c>
      <c r="FL129" s="1">
        <v>5.28019062330291E-12</v>
      </c>
      <c r="FM129" s="1">
        <v>4.0860744836100299E-16</v>
      </c>
      <c r="FN129" s="1">
        <v>1.5493750935367099E-16</v>
      </c>
      <c r="FO129" s="1">
        <v>-1.86483872418889E-15</v>
      </c>
      <c r="FP129" s="1">
        <v>-1.14330168315398E-17</v>
      </c>
      <c r="FQ129" s="1">
        <v>3.0168622001224698E-14</v>
      </c>
      <c r="FR129" s="1">
        <v>1.4212772243991301E-14</v>
      </c>
      <c r="FS129" s="1">
        <v>2.1027450487921899E-15</v>
      </c>
      <c r="FT129" s="1">
        <v>-1.8166762907128099E-14</v>
      </c>
      <c r="FU129" s="1">
        <v>2.1257946095115099E-15</v>
      </c>
      <c r="FV129" s="1">
        <v>5.0342936524978998E-15</v>
      </c>
      <c r="FW129" s="1">
        <v>1.5323982615607901E-14</v>
      </c>
      <c r="FX129" s="1">
        <v>1.7024678055359701E-15</v>
      </c>
      <c r="FY129" s="1">
        <v>8.2302017171429296E-17</v>
      </c>
      <c r="FZ129" s="1">
        <v>-2.6204034331835499E-14</v>
      </c>
      <c r="GA129" s="1">
        <v>-2.6990384969780601E-14</v>
      </c>
      <c r="GB129" s="1">
        <v>-7.8162304495758693E-15</v>
      </c>
      <c r="GC129" s="1">
        <v>3.1094323407880103E-14</v>
      </c>
      <c r="GD129" s="1">
        <v>3.14210113378937E-15</v>
      </c>
      <c r="GE129" s="1">
        <v>-3.9413036734004399E-15</v>
      </c>
      <c r="GF129" s="1">
        <v>2.12397070387518E-14</v>
      </c>
      <c r="GG129" s="1">
        <v>-5.36883406967631E-15</v>
      </c>
      <c r="GH129" s="1">
        <v>-1.2981747371288299E-14</v>
      </c>
      <c r="GI129" s="1">
        <v>-9.1034010250864996E-15</v>
      </c>
      <c r="GJ129" s="1">
        <v>3.1990542803315697E-14</v>
      </c>
      <c r="GK129" s="1">
        <v>-3.1189040435901201E-16</v>
      </c>
      <c r="GL129" s="1">
        <v>7.9351438427948197E-14</v>
      </c>
      <c r="GM129" s="1">
        <v>-3.7117877601163602E-14</v>
      </c>
      <c r="GN129" s="1">
        <v>3.5356890501733599E-15</v>
      </c>
      <c r="GO129" s="1">
        <v>-2.0082450651611599E-14</v>
      </c>
      <c r="GP129" s="1">
        <v>-1.15791300792937E-14</v>
      </c>
      <c r="GQ129" s="1">
        <v>-2.2737597876966501E-14</v>
      </c>
      <c r="GR129" s="1">
        <v>3.0527646031958502E-15</v>
      </c>
      <c r="GS129" s="1">
        <v>9.7357981704113102E-16</v>
      </c>
      <c r="GT129" s="1">
        <v>-6.5129223775536303E-14</v>
      </c>
      <c r="GU129" s="1">
        <v>-1.22142274805982E-14</v>
      </c>
      <c r="GV129" s="1">
        <v>-6.2903927279202102E-16</v>
      </c>
      <c r="GW129" s="1">
        <v>7.1170449092757301E-16</v>
      </c>
      <c r="GX129" s="1">
        <v>-3.8017162818011098E-16</v>
      </c>
      <c r="GY129" s="1">
        <v>3.5669251360680702E-14</v>
      </c>
      <c r="GZ129" s="1">
        <v>-5.1926252268782701E-15</v>
      </c>
      <c r="HA129" s="1">
        <v>-2.63585210644095E-16</v>
      </c>
      <c r="HB129" s="1">
        <v>3.8139624492512199E-16</v>
      </c>
      <c r="HC129" s="1">
        <v>-1.0177042879606099E-14</v>
      </c>
      <c r="HD129" s="1">
        <v>2.58544637410495E-14</v>
      </c>
      <c r="HE129" s="1">
        <v>1.20835796764405E-14</v>
      </c>
      <c r="HF129" s="1">
        <v>2.02090568723851E-14</v>
      </c>
      <c r="HG129" s="1">
        <v>-1.00127816320596E-15</v>
      </c>
      <c r="HH129" s="1">
        <v>4.0457123300719797E-14</v>
      </c>
      <c r="HI129" s="1">
        <v>4.9185765670996398E-14</v>
      </c>
      <c r="HJ129" s="1">
        <v>5.49271307528031E-16</v>
      </c>
      <c r="HK129" s="1">
        <v>-1.4551421810592899E-15</v>
      </c>
      <c r="HL129" s="1">
        <v>-5.2583348621697502E-17</v>
      </c>
      <c r="HM129" s="1">
        <v>4.3888072713814399E-15</v>
      </c>
      <c r="HN129" s="1">
        <v>1.13669899348316E-13</v>
      </c>
      <c r="HO129" s="1">
        <v>4.5615702951385402E-15</v>
      </c>
      <c r="HP129" s="1">
        <v>-5.1526839973436999E-14</v>
      </c>
      <c r="HQ129" s="1">
        <v>-4.3601213679717601E-14</v>
      </c>
      <c r="HR129" s="1">
        <v>-4.8401771476847999E-14</v>
      </c>
      <c r="HS129" s="1">
        <v>6.1123402496957104E-14</v>
      </c>
      <c r="HT129" s="1">
        <v>2.42129829374734E-14</v>
      </c>
      <c r="HU129" s="1">
        <v>2.7536278803934599E-13</v>
      </c>
      <c r="HV129" s="1">
        <v>-2.3886408581578498E-16</v>
      </c>
      <c r="HW129" s="1">
        <v>-1.06604067484552E-16</v>
      </c>
      <c r="HX129" s="1">
        <v>1.18481608813357E-13</v>
      </c>
      <c r="HY129" s="1">
        <v>5.69620752351339E-15</v>
      </c>
      <c r="HZ129" s="1">
        <v>1.07963919044099E-13</v>
      </c>
      <c r="IA129" s="1">
        <v>-2.7786119341783298E-17</v>
      </c>
      <c r="IB129" s="1">
        <v>-2.7406715621461798E-14</v>
      </c>
      <c r="IC129" s="1">
        <v>-1.2775919966653601E-12</v>
      </c>
      <c r="ID129" s="1">
        <v>2.28728767638137E-17</v>
      </c>
      <c r="IE129" s="1">
        <v>-8.0706613404687002E-13</v>
      </c>
      <c r="IF129" s="1">
        <v>-1.00075197121105E-15</v>
      </c>
      <c r="IG129" s="1">
        <v>2.93549983357096E-16</v>
      </c>
      <c r="IH129" s="1">
        <v>5.4100112018525196E-16</v>
      </c>
      <c r="II129" s="1">
        <v>-8.7328681425315594E-17</v>
      </c>
      <c r="IJ129" s="1">
        <v>1.5876892263359801E-14</v>
      </c>
      <c r="IK129" s="1">
        <v>6.8496710633984701E-15</v>
      </c>
      <c r="IL129" s="1">
        <v>1.19659054800772E-16</v>
      </c>
      <c r="IM129" s="1">
        <v>2.5634868182654499E-14</v>
      </c>
      <c r="IN129" s="1">
        <v>1.31490475059481E-17</v>
      </c>
      <c r="IO129" s="1">
        <v>-4.5782070907938501E-14</v>
      </c>
      <c r="IP129" s="1">
        <v>-7.0325863990682898E-14</v>
      </c>
      <c r="IQ129" s="1">
        <v>1.24069644648594E-13</v>
      </c>
      <c r="IR129" s="1">
        <v>-4.74586474744375E-15</v>
      </c>
      <c r="IS129" s="1">
        <v>1.2563497429593301E-15</v>
      </c>
      <c r="IT129" s="1">
        <v>-2.2836166573854298E-15</v>
      </c>
      <c r="IU129" s="1">
        <v>1.8328870987692498E-15</v>
      </c>
      <c r="IV129" s="1">
        <v>5.8160364001506503E-16</v>
      </c>
      <c r="IW129" s="1">
        <v>7.7243210956183295E-16</v>
      </c>
      <c r="IX129" s="1">
        <v>-1.2495434021487001E-15</v>
      </c>
      <c r="IY129" s="1">
        <v>-1.8422832227509101E-14</v>
      </c>
      <c r="IZ129" s="1">
        <v>4.5152678902615004E-15</v>
      </c>
      <c r="JA129" s="1">
        <v>9.3387355806038695E-14</v>
      </c>
      <c r="JB129" s="1">
        <v>-7.3464850757156504E-14</v>
      </c>
      <c r="JC129" s="1">
        <v>5.4564445389107899E-14</v>
      </c>
      <c r="JD129" s="1">
        <v>1.9683509332437E-13</v>
      </c>
      <c r="JE129" s="1">
        <v>-4.3365778423963002E-15</v>
      </c>
      <c r="JF129" s="1">
        <v>3.4168127922062999E-15</v>
      </c>
      <c r="JG129" s="1">
        <v>2.0651690889695599E-12</v>
      </c>
      <c r="JH129" s="1">
        <v>-1.0943041664834201E-15</v>
      </c>
      <c r="JI129" s="1">
        <v>-1.11490581870618E-14</v>
      </c>
      <c r="JJ129" s="1">
        <v>-6.7353201341394005E-14</v>
      </c>
      <c r="JK129" s="1">
        <v>-3.8120378924061101E-13</v>
      </c>
      <c r="JL129" s="1">
        <v>-4.2257726518471497E-14</v>
      </c>
      <c r="JM129" s="1">
        <v>-7.0488695546693797E-16</v>
      </c>
      <c r="JN129" s="1">
        <v>1.3630999797071E-14</v>
      </c>
      <c r="JO129" s="1">
        <v>-2.08542037623718E-14</v>
      </c>
      <c r="JP129" s="1">
        <v>-5.4097412464988097E-18</v>
      </c>
      <c r="JQ129" s="1">
        <v>-2.5003051365071E-14</v>
      </c>
      <c r="JR129" s="1">
        <v>3.1199885213775498E-15</v>
      </c>
      <c r="JS129" s="1">
        <v>-1.6290977256591E-15</v>
      </c>
      <c r="JT129" s="1">
        <v>-2.8207879562958502E-16</v>
      </c>
      <c r="JU129" s="1">
        <v>-2.08252727266787E-15</v>
      </c>
      <c r="JV129" s="1">
        <v>2.1279960386537901E-15</v>
      </c>
      <c r="JW129" s="1">
        <v>-3.7280739767953497E-14</v>
      </c>
      <c r="JX129" s="1">
        <v>-4.14630274935769E-14</v>
      </c>
      <c r="JY129" s="1">
        <v>3.00495175960127E-15</v>
      </c>
      <c r="JZ129" s="1">
        <v>5.7114239352019595E-14</v>
      </c>
      <c r="KA129" s="1">
        <v>9.9177175377927303E-13</v>
      </c>
      <c r="KB129" s="1">
        <v>2.0154139460323199E-13</v>
      </c>
      <c r="KC129" s="1">
        <v>9.2416217256325901E-15</v>
      </c>
      <c r="KD129" s="1">
        <v>-3.1921194463296297E-14</v>
      </c>
      <c r="KE129" s="1">
        <v>9.2297904639724802E-16</v>
      </c>
      <c r="KF129" s="1">
        <v>3.8180248583299901E-16</v>
      </c>
      <c r="KG129" s="1">
        <v>1.93341793384648E-15</v>
      </c>
      <c r="KH129" s="1">
        <v>4.09312268270333E-16</v>
      </c>
      <c r="KI129" s="1">
        <v>2.0818480134135499E-15</v>
      </c>
      <c r="KJ129" s="1">
        <v>1.16885966723256E-16</v>
      </c>
      <c r="KK129" s="1">
        <v>2.6041447075163102E-16</v>
      </c>
      <c r="KL129" s="1">
        <v>-1.4731273640886899E-16</v>
      </c>
      <c r="KM129" s="1">
        <v>3.4296528819224701E-15</v>
      </c>
      <c r="KN129" s="1">
        <v>-9.2238075081312895E-17</v>
      </c>
      <c r="KO129" s="1">
        <v>-2.5858422184269899E-14</v>
      </c>
      <c r="KP129" s="1">
        <v>3.06389955934133E-15</v>
      </c>
      <c r="KQ129" s="1">
        <v>1.4386196415283E-16</v>
      </c>
      <c r="KR129" s="1">
        <v>-1.30559243943046E-14</v>
      </c>
      <c r="KS129" s="1">
        <v>1.51395267964141E-16</v>
      </c>
      <c r="KT129" s="1">
        <v>1.49148187148409E-14</v>
      </c>
      <c r="KU129" s="1">
        <v>4.8865484851451499E-14</v>
      </c>
      <c r="KV129" s="1">
        <v>-1.36760116955647E-12</v>
      </c>
      <c r="KW129" s="1">
        <v>7.0515455456190005E-17</v>
      </c>
      <c r="KX129" s="1">
        <v>1.38725829982589E-16</v>
      </c>
      <c r="KY129" s="1">
        <v>-7.8733389745009694E-15</v>
      </c>
      <c r="KZ129" s="1">
        <v>-7.2802766171238602E-14</v>
      </c>
      <c r="LA129" s="1">
        <v>2.3103267591305601E-15</v>
      </c>
      <c r="LB129" s="1">
        <v>-5.2318158609536201E-17</v>
      </c>
      <c r="LC129" s="1">
        <v>5.5734597836452796E-16</v>
      </c>
      <c r="LD129" s="1">
        <v>-7.6751283100553702E-15</v>
      </c>
      <c r="LE129" s="1">
        <v>-8.1248110974027104E-16</v>
      </c>
      <c r="LF129" s="1">
        <v>2.3677857575932599E-14</v>
      </c>
      <c r="LG129" s="1">
        <v>-1.3497432994178499E-13</v>
      </c>
      <c r="LH129" s="1">
        <v>-3.9869732546854097E-15</v>
      </c>
      <c r="LI129" s="1">
        <v>1.35005790279491E-14</v>
      </c>
      <c r="LJ129" s="1">
        <v>-3.8832057664378302E-15</v>
      </c>
      <c r="LK129" s="1">
        <v>2.0955960686929901E-14</v>
      </c>
      <c r="LL129" s="1">
        <v>1.3578884133342701E-15</v>
      </c>
      <c r="LM129" s="1">
        <v>1.4355406531693501E-14</v>
      </c>
      <c r="LN129" s="1">
        <v>2.81740633432832E-14</v>
      </c>
      <c r="LO129" s="1">
        <v>-2.65503716587753E-15</v>
      </c>
      <c r="LP129" s="1">
        <v>-8.3491623067003001E-16</v>
      </c>
      <c r="LQ129" s="1">
        <v>-1.89271200255842E-13</v>
      </c>
      <c r="LR129" s="1">
        <v>-9.8092718970900797E-15</v>
      </c>
      <c r="LS129" s="1">
        <v>1.26428465479428E-13</v>
      </c>
      <c r="LT129" s="1">
        <v>1.92651710454756E-16</v>
      </c>
      <c r="LU129" s="1">
        <v>-9.0745239624059696E-15</v>
      </c>
      <c r="LV129" s="1">
        <v>6.3901591042972796E-16</v>
      </c>
      <c r="LW129" s="1">
        <v>2.1740789973410999E-14</v>
      </c>
      <c r="LX129" s="1">
        <v>9.7628017031953202E-14</v>
      </c>
      <c r="LY129" s="1">
        <v>1.0841869971817801E-27</v>
      </c>
      <c r="LZ129" s="1">
        <v>-5.8969444259381599E-15</v>
      </c>
      <c r="MA129" s="1">
        <v>-2.8515644610178898E-15</v>
      </c>
      <c r="MB129" s="1">
        <v>-1.5766263432341201E-15</v>
      </c>
      <c r="MC129" s="1">
        <v>-2.9636337943506399E-14</v>
      </c>
      <c r="MD129" s="1">
        <v>5.0606816243876102E-15</v>
      </c>
      <c r="ME129" s="1">
        <v>-1.3228048238564501E-16</v>
      </c>
      <c r="MF129" s="1">
        <v>2.0256820039372898E-15</v>
      </c>
      <c r="MG129" s="1">
        <v>7.2714139482395903E-15</v>
      </c>
      <c r="MH129" s="1">
        <v>3.4669138246634E-15</v>
      </c>
      <c r="MI129" s="1">
        <v>-4.2554787795488001E-14</v>
      </c>
      <c r="MJ129" s="1">
        <v>-3.93198275375065E-17</v>
      </c>
      <c r="MK129" s="1">
        <v>2.7616059452049302E-15</v>
      </c>
      <c r="ML129" s="1">
        <v>3.27809619030204E-16</v>
      </c>
      <c r="MM129" s="1">
        <v>-5.6020495058452002E-14</v>
      </c>
      <c r="MN129" s="1">
        <v>-7.7579323493085204E-17</v>
      </c>
      <c r="MO129" s="1">
        <v>1.5296922800964899E-15</v>
      </c>
      <c r="MP129" s="1">
        <v>4.9207433025272403E-15</v>
      </c>
      <c r="MQ129" s="1">
        <v>-8.8217414558169404E-16</v>
      </c>
      <c r="MR129" s="1">
        <v>2.8412131492633799E-15</v>
      </c>
      <c r="MS129" s="1">
        <v>2.68976025970441E-15</v>
      </c>
      <c r="MT129" s="1">
        <v>2.11136883890542E-15</v>
      </c>
      <c r="MU129" s="1">
        <v>3.58327064808048E-15</v>
      </c>
      <c r="MV129" s="1">
        <v>1.09529056510124E-14</v>
      </c>
      <c r="MW129" s="1">
        <v>-4.2397448896234503E-15</v>
      </c>
      <c r="MX129" s="1">
        <v>9.5467930973316606E-14</v>
      </c>
      <c r="MY129" s="1">
        <v>-3.3865260656397698E-14</v>
      </c>
      <c r="MZ129" s="1">
        <v>-2.6553867804029001E-16</v>
      </c>
      <c r="NA129" s="1">
        <v>8.1953606182771797E-16</v>
      </c>
      <c r="NB129" s="1">
        <v>4.1861662159577702E-17</v>
      </c>
      <c r="NC129" s="1">
        <v>1.32173894101071E-14</v>
      </c>
      <c r="ND129" s="1">
        <v>3.8936344757816399E-16</v>
      </c>
      <c r="NE129" s="1">
        <v>-1.1513878503924E-13</v>
      </c>
      <c r="NF129" s="1">
        <v>-7.2103459792094697E-14</v>
      </c>
      <c r="NG129" s="1">
        <v>2.5477902715758099E-15</v>
      </c>
      <c r="NH129" s="1">
        <v>-1.20998531755637E-16</v>
      </c>
      <c r="NI129" s="1">
        <v>-1.9087819945201299E-15</v>
      </c>
      <c r="NJ129" s="1">
        <v>-4.5535800508022497E-28</v>
      </c>
      <c r="NK129" s="1">
        <v>-4.8570086278208397E-16</v>
      </c>
      <c r="NL129" s="1">
        <v>-1.4103939781479199E-16</v>
      </c>
      <c r="NM129" s="1">
        <v>-1.43419500719902E-16</v>
      </c>
      <c r="NN129" s="1">
        <v>2.6587267885305499E-13</v>
      </c>
      <c r="NO129" s="1">
        <v>2.3790728786509002E-13</v>
      </c>
      <c r="NP129" s="1">
        <v>1.2735356417486001E-14</v>
      </c>
      <c r="NQ129" s="1">
        <v>-5.8680044483380099E-14</v>
      </c>
      <c r="NR129" s="1">
        <v>4.6823316057685399E-16</v>
      </c>
      <c r="NS129" s="1">
        <v>4.75367238775171E-17</v>
      </c>
      <c r="NT129" s="1">
        <v>-1.4103939781479199E-16</v>
      </c>
      <c r="NU129" s="1">
        <v>2.7438906951635001E-15</v>
      </c>
      <c r="NV129" s="1">
        <v>1.12063847714554E-15</v>
      </c>
      <c r="NW129" s="1">
        <v>-8.8288005881519303E-14</v>
      </c>
      <c r="NX129" s="1">
        <v>6.9578707826821597E-17</v>
      </c>
      <c r="NY129" s="1">
        <v>5.9785945693445202E-16</v>
      </c>
      <c r="NZ129" s="1">
        <v>3.1196522391835697E-14</v>
      </c>
      <c r="OA129" s="1">
        <v>2.6704702483200598E-19</v>
      </c>
      <c r="OB129" s="1">
        <v>1.4726450397661301E-14</v>
      </c>
      <c r="OC129" s="1">
        <v>-1.8441006865381899E-12</v>
      </c>
      <c r="OD129" s="1">
        <v>-2.0266706789672002E-15</v>
      </c>
      <c r="OE129" s="1">
        <v>-1.16007782027637E-12</v>
      </c>
      <c r="OF129" s="1">
        <v>7.2711828498477302E-19</v>
      </c>
      <c r="OG129" s="1">
        <v>2.8010151899725398E-16</v>
      </c>
      <c r="OH129" s="1">
        <v>-1.6346298032719999E-14</v>
      </c>
      <c r="OI129" s="1">
        <v>-1.5038937579094899E-14</v>
      </c>
      <c r="OJ129" s="1">
        <v>-9.8767203572496493E-12</v>
      </c>
      <c r="OK129" s="1">
        <v>3.4461526743678701E-15</v>
      </c>
      <c r="OL129" s="1">
        <v>-3.9863308751457603E-15</v>
      </c>
      <c r="OM129" s="1">
        <v>2.0651288571624699E-14</v>
      </c>
      <c r="ON129" s="1">
        <v>2.05607770876345E-14</v>
      </c>
      <c r="OO129" s="1">
        <v>4.8495844780202499E-14</v>
      </c>
      <c r="OP129" s="1">
        <v>-8.3019458426852603E-15</v>
      </c>
      <c r="OQ129" s="1">
        <v>-8.2095026767242301E-16</v>
      </c>
      <c r="OR129" s="1">
        <v>-1.73568977170757E-13</v>
      </c>
      <c r="OS129" s="1">
        <v>-2.52269321548237E-14</v>
      </c>
      <c r="OT129" s="1">
        <v>3.1685866816760102E-14</v>
      </c>
      <c r="OU129" s="1">
        <v>5.9038606431394798E-15</v>
      </c>
      <c r="OV129" s="1">
        <v>1.60538045611299E-14</v>
      </c>
      <c r="OW129" s="1">
        <v>3.3697122808473999E-14</v>
      </c>
      <c r="OX129" s="1">
        <v>4.5463368440163301E-16</v>
      </c>
      <c r="OY129" s="1">
        <v>6.8898588965942103E-15</v>
      </c>
      <c r="OZ129" s="1">
        <v>-8.1629295916102303E-15</v>
      </c>
      <c r="PA129" s="1">
        <v>-1.12224960330387E-16</v>
      </c>
      <c r="SG129">
        <f>COUNTIF(B129:SF129,"&gt;0.1")</f>
        <v>0</v>
      </c>
    </row>
    <row r="130" spans="1:501" x14ac:dyDescent="0.2">
      <c r="A130" t="s">
        <v>263</v>
      </c>
      <c r="B130" s="1">
        <v>-1.0752868692337599E-14</v>
      </c>
      <c r="C130" s="1">
        <v>-1.4246665333406001E-15</v>
      </c>
      <c r="D130">
        <v>0</v>
      </c>
      <c r="E130" s="1">
        <v>9.6360366419395202E-14</v>
      </c>
      <c r="F130" s="1">
        <v>4.3527184243561196E-15</v>
      </c>
      <c r="G130" s="1">
        <v>-7.4804754672520895E-14</v>
      </c>
      <c r="H130" s="1">
        <v>1.2845785516083799E-12</v>
      </c>
      <c r="I130" s="1">
        <v>-5.5175612943556898E-13</v>
      </c>
      <c r="J130" s="1">
        <v>5.0378918696790503E-16</v>
      </c>
      <c r="K130" s="1">
        <v>3.1271774949199899E-14</v>
      </c>
      <c r="L130" s="1">
        <v>-8.6114241900786698E-14</v>
      </c>
      <c r="M130" s="1">
        <v>3.1071740300243001E-15</v>
      </c>
      <c r="N130" s="1">
        <v>1.2318261765655501E-13</v>
      </c>
      <c r="O130" s="1">
        <v>1.0908440314014E-16</v>
      </c>
      <c r="P130" s="1">
        <v>-4.62967544748334E-11</v>
      </c>
      <c r="Q130" s="1">
        <v>2.6395639868402501E-14</v>
      </c>
      <c r="R130" s="1">
        <v>-2.9986542014732903E-14</v>
      </c>
      <c r="S130" s="1">
        <v>-1.29708866873041E-14</v>
      </c>
      <c r="T130" s="1">
        <v>-3.87726521754886E-14</v>
      </c>
      <c r="U130" s="1">
        <v>-6.9573123721309004E-14</v>
      </c>
      <c r="V130" s="1">
        <v>-4.8996227507127098E-16</v>
      </c>
      <c r="W130" s="1">
        <v>-6.3885968692380702E-12</v>
      </c>
      <c r="X130" s="1">
        <v>-3.9587942688183201E-15</v>
      </c>
      <c r="Y130" s="1">
        <v>4.2474062326052897E-15</v>
      </c>
      <c r="Z130" s="1">
        <v>-1.3739042745371299E-16</v>
      </c>
      <c r="AA130" s="1">
        <v>-1.3527456402132E-14</v>
      </c>
      <c r="AB130" s="1">
        <v>-6.4034517125148397E-14</v>
      </c>
      <c r="AC130" s="1">
        <v>-5.8413229269594503E-16</v>
      </c>
      <c r="AD130" s="1">
        <v>-1.1758219128935699E-14</v>
      </c>
      <c r="AE130" s="1">
        <v>-1.5439538778839601E-14</v>
      </c>
      <c r="AF130" s="1">
        <v>-1.5931322975301801E-12</v>
      </c>
      <c r="AG130" s="1">
        <v>2.5464945302857E-12</v>
      </c>
      <c r="AH130" s="1">
        <v>6.1686074314125599E-15</v>
      </c>
      <c r="AI130" s="1">
        <v>1.0953884127819201E-15</v>
      </c>
      <c r="AJ130" s="1">
        <v>-1.17708833307984E-14</v>
      </c>
      <c r="AK130" s="1">
        <v>-3.23777366759601E-18</v>
      </c>
      <c r="AL130" s="1">
        <v>9.7934837306636601E-12</v>
      </c>
      <c r="AM130" s="1">
        <v>3.5615072613242201E-28</v>
      </c>
      <c r="AN130" s="1">
        <v>1.50017648899524E-12</v>
      </c>
      <c r="AO130" s="1">
        <v>4.06417430276401E-17</v>
      </c>
      <c r="AP130" s="1">
        <v>-1.4988045947714401E-13</v>
      </c>
      <c r="AQ130" s="1">
        <v>-3.7520079659891799E-15</v>
      </c>
      <c r="AR130" s="1">
        <v>2.9865515915194501E-12</v>
      </c>
      <c r="AS130" s="1">
        <v>-6.7627287051801502E-12</v>
      </c>
      <c r="AT130" s="1">
        <v>-1.16839809786097E-13</v>
      </c>
      <c r="AU130" s="1">
        <v>1.15686925152352E-14</v>
      </c>
      <c r="AV130" s="1">
        <v>-1.8596110829790098E-15</v>
      </c>
      <c r="AW130" s="1">
        <v>-4.8786473064639197E-16</v>
      </c>
      <c r="AX130" s="1">
        <v>-9.9988052764198002E-17</v>
      </c>
      <c r="AY130" s="1">
        <v>2.08428178176313E-14</v>
      </c>
      <c r="AZ130" s="1">
        <v>5.6709501343446402E-16</v>
      </c>
      <c r="BA130" s="1">
        <v>7.7965598554341297E-15</v>
      </c>
      <c r="BB130" s="1">
        <v>9.3766601850435901E-16</v>
      </c>
      <c r="BC130" s="1">
        <v>2.6422892566536202E-28</v>
      </c>
      <c r="BD130" s="1">
        <v>1.9989215076038901E-13</v>
      </c>
      <c r="BE130" s="1">
        <v>-3.6777707820485799E-15</v>
      </c>
      <c r="BF130" s="1">
        <v>1.50611365690054E-13</v>
      </c>
      <c r="BG130" s="1">
        <v>1.6288678758873999E-14</v>
      </c>
      <c r="BH130" s="1">
        <v>-9.3022753934305299E-16</v>
      </c>
      <c r="BI130" s="1">
        <v>-6.6982511970668395E-14</v>
      </c>
      <c r="BJ130" s="1">
        <v>8.6018052467442505E-15</v>
      </c>
      <c r="BK130" s="1">
        <v>-1.3752531091703699E-16</v>
      </c>
      <c r="BL130" s="1">
        <v>-1.89190261474188E-14</v>
      </c>
      <c r="BM130" s="1">
        <v>2.0188792398922501E-14</v>
      </c>
      <c r="BN130" s="1">
        <v>-6.28403750622771E-11</v>
      </c>
      <c r="BO130" s="1">
        <v>1.38039830509708E-13</v>
      </c>
      <c r="BP130" s="1">
        <v>-2.9989165689624399E-14</v>
      </c>
      <c r="BQ130" s="1">
        <v>1.30557662504927E-13</v>
      </c>
      <c r="BR130" s="1">
        <v>3.2954407395634602E-15</v>
      </c>
      <c r="BS130" s="1">
        <v>-4.5739021651271703E-17</v>
      </c>
      <c r="BT130" s="1">
        <v>-2.3006481755855899E-15</v>
      </c>
      <c r="BU130" s="1">
        <v>-8.2341207017294604E-15</v>
      </c>
      <c r="BV130" s="1">
        <v>3.3761148715431001E-17</v>
      </c>
      <c r="BW130" s="1">
        <v>2.1930273059000501E-13</v>
      </c>
      <c r="BX130" s="1">
        <v>-6.2174762960155299E-17</v>
      </c>
      <c r="BY130" s="1">
        <v>2.78973768250945E-14</v>
      </c>
      <c r="BZ130" s="1">
        <v>-1.59313964471285E-17</v>
      </c>
      <c r="CA130" s="1">
        <v>-1.76327278561583E-15</v>
      </c>
      <c r="CB130" s="1">
        <v>5.09196026197912E-16</v>
      </c>
      <c r="CC130" s="1">
        <v>1.8125852660929499E-14</v>
      </c>
      <c r="CD130" s="1">
        <v>1.5543428755075599E-14</v>
      </c>
      <c r="CE130" s="1">
        <v>-7.6341514619244202E-16</v>
      </c>
      <c r="CF130" s="1">
        <v>4.3583345887065599E-14</v>
      </c>
      <c r="CG130" s="1">
        <v>-1.56973035475465E-14</v>
      </c>
      <c r="CH130" s="1">
        <v>-2.5436384638156598E-16</v>
      </c>
      <c r="CI130" s="1">
        <v>4.9990144137629698E-15</v>
      </c>
      <c r="CJ130" s="1">
        <v>-2.83667582537582E-16</v>
      </c>
      <c r="CK130" s="1">
        <v>9.6272607257112102E-16</v>
      </c>
      <c r="CL130" s="1">
        <v>4.6957293333465399E-14</v>
      </c>
      <c r="CM130" s="1">
        <v>2.01910905623218E-14</v>
      </c>
      <c r="CN130" s="1">
        <v>-1.6605430362347499E-14</v>
      </c>
      <c r="CO130" s="1">
        <v>-8.4387584043019702E-12</v>
      </c>
      <c r="CP130" s="1">
        <v>3.2110852371740499E-12</v>
      </c>
      <c r="CQ130" s="1">
        <v>4.9160288022351403E-14</v>
      </c>
      <c r="CR130" s="1">
        <v>-1.9510101098621399E-13</v>
      </c>
      <c r="CS130" s="1">
        <v>-3.2134081381428802E-14</v>
      </c>
      <c r="CT130" s="1">
        <v>1.2533712279411299E-15</v>
      </c>
      <c r="CU130" s="1">
        <v>4.5697957984359298E-14</v>
      </c>
      <c r="CV130" s="1">
        <v>-1.1885790527205899E-13</v>
      </c>
      <c r="CW130" s="1">
        <v>-2.1437460174570801E-11</v>
      </c>
      <c r="CX130" s="1">
        <v>-2.1665740032860901E-16</v>
      </c>
      <c r="CY130" s="1">
        <v>-3.4955078879859298E-14</v>
      </c>
      <c r="CZ130" s="1">
        <v>-1.0122864561456799E-30</v>
      </c>
      <c r="DA130" s="1">
        <v>-1.57783851325466E-14</v>
      </c>
      <c r="DB130" s="1">
        <v>-7.5848121402902901E-16</v>
      </c>
      <c r="DC130" s="1">
        <v>1.23617802012008E-11</v>
      </c>
      <c r="DD130" s="1">
        <v>2.1617589222743401E-14</v>
      </c>
      <c r="DE130" s="1">
        <v>-5.6465151089342601E-13</v>
      </c>
      <c r="DF130" s="1">
        <v>1.81631127926064E-13</v>
      </c>
      <c r="DG130" s="1">
        <v>2.0001529384838699E-15</v>
      </c>
      <c r="DH130" s="1">
        <v>-4.9235070548622001E-16</v>
      </c>
      <c r="DI130" s="1">
        <v>7.5024006800845703E-15</v>
      </c>
      <c r="DJ130" s="1">
        <v>8.0185939349781898E-17</v>
      </c>
      <c r="DK130" s="1">
        <v>-6.6788922580264401E-14</v>
      </c>
      <c r="DL130" s="1">
        <v>2.9998928282710503E-14</v>
      </c>
      <c r="DM130" s="1">
        <v>2.6784603338117901E-16</v>
      </c>
      <c r="DN130" s="1">
        <v>1.9461824937638099E-14</v>
      </c>
      <c r="DO130" s="1">
        <v>8.7814959738244406E-15</v>
      </c>
      <c r="DP130" s="1">
        <v>1.5084923624107101E-14</v>
      </c>
      <c r="DQ130" s="1">
        <v>-1.1655043175891999E-12</v>
      </c>
      <c r="DR130" s="1">
        <v>1.0409092465115E-15</v>
      </c>
      <c r="DS130" s="1">
        <v>-9.00756945088262E-15</v>
      </c>
      <c r="DT130" s="1">
        <v>1.2167711302143299E-14</v>
      </c>
      <c r="DU130" s="1">
        <v>-2.6470112987376399E-13</v>
      </c>
      <c r="DV130" s="1">
        <v>1.03838270818556E-12</v>
      </c>
      <c r="DW130" s="1">
        <v>-1.04056134516015E-13</v>
      </c>
      <c r="DX130" s="1">
        <v>-2.1101648464368799E-16</v>
      </c>
      <c r="DY130" s="1">
        <v>-3.9357075127095798E-16</v>
      </c>
      <c r="DZ130" s="1">
        <v>-2.2876272282155199E-15</v>
      </c>
      <c r="EA130" s="1">
        <v>-7.0062243922446106E-14</v>
      </c>
      <c r="EB130" s="1">
        <v>1.6845927642790999E-14</v>
      </c>
      <c r="EC130" s="1">
        <v>-5.1104214080490902E-16</v>
      </c>
      <c r="ED130" s="1">
        <v>1.7645364217333598E-18</v>
      </c>
      <c r="EE130" s="1">
        <v>-4.0385879169078499E-16</v>
      </c>
      <c r="EF130" s="1">
        <v>4.2682385881794599E-17</v>
      </c>
      <c r="EG130" s="1">
        <v>1.07067234261197E-16</v>
      </c>
      <c r="EH130" s="1">
        <v>-5.4890401015730996E-15</v>
      </c>
      <c r="EI130" s="1">
        <v>1.38109887480672E-14</v>
      </c>
      <c r="EJ130" s="1">
        <v>2.5196372070400598E-13</v>
      </c>
      <c r="EK130" s="1">
        <v>-1.27176775513484E-15</v>
      </c>
      <c r="EL130" s="1">
        <v>-4.9549815392181198E-14</v>
      </c>
      <c r="EM130" s="1">
        <v>-1.04165197595266E-14</v>
      </c>
      <c r="EN130" s="1">
        <v>-6.9067479201694299E-13</v>
      </c>
      <c r="EO130" s="1">
        <v>8.0915939551115006E-14</v>
      </c>
      <c r="EP130" s="1">
        <v>1.3110677765295199E-13</v>
      </c>
      <c r="EQ130" s="1">
        <v>-4.0691080572012902E-15</v>
      </c>
      <c r="ER130" s="1">
        <v>4.8832363015559799E-15</v>
      </c>
      <c r="ES130" s="1">
        <v>-4.7217702411452503E-15</v>
      </c>
      <c r="ET130" s="1">
        <v>2.0922967723662501E-15</v>
      </c>
      <c r="EU130" s="1">
        <v>1.1440289556901399E-11</v>
      </c>
      <c r="EV130" s="1">
        <v>3.2476060511610597E-14</v>
      </c>
      <c r="EW130" s="1">
        <v>3.11688275999806E-15</v>
      </c>
      <c r="EX130" s="1">
        <v>3.5940450273387101E-15</v>
      </c>
      <c r="EY130" s="1">
        <v>1.6072651768402899E-14</v>
      </c>
      <c r="EZ130" s="1">
        <v>2.8300836956648901E-14</v>
      </c>
      <c r="FA130" s="1">
        <v>-2.28562786772108E-14</v>
      </c>
      <c r="FB130" s="1">
        <v>3.3482015914241198E-14</v>
      </c>
      <c r="FC130" s="1">
        <v>1.1006755611676701E-14</v>
      </c>
      <c r="FD130" s="1">
        <v>-8.4249265915180103E-17</v>
      </c>
      <c r="FE130" s="1">
        <v>-1.1370709284920399E-13</v>
      </c>
      <c r="FF130" s="1">
        <v>2.9913113549461699E-14</v>
      </c>
      <c r="FG130" s="1">
        <v>2.28112988547023E-14</v>
      </c>
      <c r="FH130" s="1">
        <v>-9.6906343374921606E-16</v>
      </c>
      <c r="FI130" s="1">
        <v>-2.2320539753570699E-13</v>
      </c>
      <c r="FJ130" s="1">
        <v>4.9088466188574503E-16</v>
      </c>
      <c r="FK130" s="1">
        <v>-7.3884857955619595E-16</v>
      </c>
      <c r="FL130" s="1">
        <v>-2.4991321649486298E-16</v>
      </c>
      <c r="FM130" s="1">
        <v>-1.38992358002733E-16</v>
      </c>
      <c r="FN130" s="1">
        <v>7.3889732938566E-16</v>
      </c>
      <c r="FO130" s="1">
        <v>2.67374210695007E-15</v>
      </c>
      <c r="FP130" s="1">
        <v>-3.6331470945494997E-15</v>
      </c>
      <c r="FQ130" s="1">
        <v>-3.5790900065518502E-14</v>
      </c>
      <c r="FR130" s="1">
        <v>-2.4007866372281301E-15</v>
      </c>
      <c r="FS130" s="1">
        <v>5.2211099880113302E-14</v>
      </c>
      <c r="FT130" s="1">
        <v>8.0297275780346199E-13</v>
      </c>
      <c r="FU130" s="1">
        <v>4.2117060673434801E-16</v>
      </c>
      <c r="FV130" s="1">
        <v>5.8423598745271999E-15</v>
      </c>
      <c r="FW130" s="1">
        <v>-4.3057982272430001E-14</v>
      </c>
      <c r="FX130" s="1">
        <v>-5.5611028257406499E-16</v>
      </c>
      <c r="FY130" s="1">
        <v>1.5724400682454199E-11</v>
      </c>
      <c r="FZ130" s="1">
        <v>-3.7929880436638201E-14</v>
      </c>
      <c r="GA130" s="1">
        <v>-9.0035204586481692E-16</v>
      </c>
      <c r="GB130" s="1">
        <v>-8.1694489202320096E-16</v>
      </c>
      <c r="GC130" s="1">
        <v>-2.17578178202666E-16</v>
      </c>
      <c r="GD130" s="1">
        <v>-3.10752709523846E-14</v>
      </c>
      <c r="GE130" s="1">
        <v>1.4341405573022E-15</v>
      </c>
      <c r="GF130" s="1">
        <v>1.11921875786134E-12</v>
      </c>
      <c r="GG130" s="1">
        <v>-7.5812633633210795E-17</v>
      </c>
      <c r="GH130" s="1">
        <v>4.9834564017023001E-15</v>
      </c>
      <c r="GI130" s="1">
        <v>-8.3181139370818604E-14</v>
      </c>
      <c r="GJ130" s="1">
        <v>5.4040356070334398E-14</v>
      </c>
      <c r="GK130" s="1">
        <v>-1.2690830820328899E-13</v>
      </c>
      <c r="GL130" s="1">
        <v>1.9502648165875401E-17</v>
      </c>
      <c r="GM130" s="1">
        <v>-5.29469837837009E-16</v>
      </c>
      <c r="GN130" s="1">
        <v>-4.1959732987663398E-14</v>
      </c>
      <c r="GO130" s="1">
        <v>2.2806007508334299E-14</v>
      </c>
      <c r="GP130" s="1">
        <v>2.8989652858599097E-14</v>
      </c>
      <c r="GQ130" s="1">
        <v>2.75250178952249E-14</v>
      </c>
      <c r="GR130" s="1">
        <v>1.42287187811575E-13</v>
      </c>
      <c r="GS130" s="1">
        <v>-7.4922761616536398E-14</v>
      </c>
      <c r="GT130" s="1">
        <v>-5.4687055761166903E-16</v>
      </c>
      <c r="GU130" s="1">
        <v>-2.3150831166784798E-16</v>
      </c>
      <c r="GV130" s="1">
        <v>-6.8513337346269502E-16</v>
      </c>
      <c r="GW130" s="1">
        <v>-1.5910055449635001E-13</v>
      </c>
      <c r="GX130" s="1">
        <v>5.00872006044808E-15</v>
      </c>
      <c r="GY130" s="1">
        <v>2.9224733763894398E-14</v>
      </c>
      <c r="GZ130" s="1">
        <v>-1.1476672282115999E-14</v>
      </c>
      <c r="HA130" s="1">
        <v>9.5056741290405193E-15</v>
      </c>
      <c r="HB130" s="1">
        <v>-4.9433295075705502E-14</v>
      </c>
      <c r="HC130" s="1">
        <v>3.3262430163077301E-13</v>
      </c>
      <c r="HD130" s="1">
        <v>2.2207131106709899E-14</v>
      </c>
      <c r="HE130" s="1">
        <v>-1.9774290215270001E-14</v>
      </c>
      <c r="HF130" s="1">
        <v>-2.64452589979079E-13</v>
      </c>
      <c r="HG130" s="1">
        <v>1.31824892184148E-14</v>
      </c>
      <c r="HH130" s="1">
        <v>1.1837024855933399E-12</v>
      </c>
      <c r="HI130" s="1">
        <v>-1.62172789794837E-14</v>
      </c>
      <c r="HJ130" s="1">
        <v>-1.3458913600386801E-14</v>
      </c>
      <c r="HK130" s="1">
        <v>-6.9606305038573002E-13</v>
      </c>
      <c r="HL130" s="1">
        <v>5.5607766294105596E-16</v>
      </c>
      <c r="HM130" s="1">
        <v>1.13721252446781E-13</v>
      </c>
      <c r="HN130" s="1">
        <v>3.5331540977349203E-17</v>
      </c>
      <c r="HO130" s="1">
        <v>-1.10750178752252E-14</v>
      </c>
      <c r="HP130" s="1">
        <v>7.2692561770225995E-16</v>
      </c>
      <c r="HQ130" s="1">
        <v>-2.6059406523102298E-15</v>
      </c>
      <c r="HR130" s="1">
        <v>-2.1508890133506E-16</v>
      </c>
      <c r="HS130" s="1">
        <v>-6.1304371395036402E-14</v>
      </c>
      <c r="HT130" s="1">
        <v>-2.6259915476501499E-13</v>
      </c>
      <c r="HU130" s="1">
        <v>-2.4183214193664901E-14</v>
      </c>
      <c r="HV130" s="1">
        <v>2.1593870947444799E-14</v>
      </c>
      <c r="HW130" s="1">
        <v>-4.7879552563356699E-17</v>
      </c>
      <c r="HX130" s="1">
        <v>1.00383130033602E-12</v>
      </c>
      <c r="HY130" s="1">
        <v>3.8715188168090297E-15</v>
      </c>
      <c r="HZ130" s="1">
        <v>6.8322416522240999E-15</v>
      </c>
      <c r="IA130" s="1">
        <v>2.0178352746070201E-16</v>
      </c>
      <c r="IB130" s="1">
        <v>-1.3776065405181799E-13</v>
      </c>
      <c r="IC130" s="1">
        <v>1.3641426963579499E-15</v>
      </c>
      <c r="ID130" s="1">
        <v>-5.1712418590687997E-14</v>
      </c>
      <c r="IE130" s="1">
        <v>9.4464397107477192E-15</v>
      </c>
      <c r="IF130" s="1">
        <v>-2.1766298509482799E-13</v>
      </c>
      <c r="IG130" s="1">
        <v>7.6618855442519305E-16</v>
      </c>
      <c r="IH130" s="1">
        <v>-2.8557925668953803E-14</v>
      </c>
      <c r="II130" s="1">
        <v>7.72213393092484E-15</v>
      </c>
      <c r="IJ130" s="1">
        <v>1.2697591159339E-14</v>
      </c>
      <c r="IK130" s="1">
        <v>4.5401330202404701E-30</v>
      </c>
      <c r="IL130" s="1">
        <v>-2.4697859418990101E-15</v>
      </c>
      <c r="IM130" s="1">
        <v>-1.4776047140027399E-15</v>
      </c>
      <c r="IN130" s="1">
        <v>-7.8143964486219204E-14</v>
      </c>
      <c r="IO130" s="1">
        <v>5.7710900848320901E-14</v>
      </c>
      <c r="IP130" s="1">
        <v>8.8448560937606497E-14</v>
      </c>
      <c r="IQ130" s="1">
        <v>-2.2982285631760501E-13</v>
      </c>
      <c r="IR130" s="1">
        <v>-2.3960559309735399E-14</v>
      </c>
      <c r="IS130" s="1">
        <v>-4.4602784657814597E-14</v>
      </c>
      <c r="IT130" s="1">
        <v>7.0339549569624403E-15</v>
      </c>
      <c r="IU130" s="1">
        <v>-2.1887656230803799E-16</v>
      </c>
      <c r="IV130" s="1">
        <v>-5.6024161040404102E-13</v>
      </c>
      <c r="IW130" s="1">
        <v>-8.6785498486537702E-16</v>
      </c>
      <c r="IX130" s="1">
        <v>-4.18436768324707E-15</v>
      </c>
      <c r="IY130" s="1">
        <v>-7.9010376831115206E-15</v>
      </c>
      <c r="IZ130" s="1">
        <v>-3.1830032460693303E-17</v>
      </c>
      <c r="JA130" s="1">
        <v>-1.2040117020319199E-17</v>
      </c>
      <c r="JB130" s="1">
        <v>2.4853010568688199E-14</v>
      </c>
      <c r="JC130" s="1">
        <v>-1.25661800704568E-14</v>
      </c>
      <c r="JD130" s="1">
        <v>2.3154095483169301E-15</v>
      </c>
      <c r="JE130" s="1">
        <v>-6.4200546983489901E-14</v>
      </c>
      <c r="JF130" s="1">
        <v>-1.4824924216143801E-15</v>
      </c>
      <c r="JG130" s="1">
        <v>7.5214249761350197E-16</v>
      </c>
      <c r="JH130" s="1">
        <v>7.7779685342015402E-14</v>
      </c>
      <c r="JI130" s="1">
        <v>-4.9887955984845103E-14</v>
      </c>
      <c r="JJ130" s="1">
        <v>2.4424090722813299E-13</v>
      </c>
      <c r="JK130" s="1">
        <v>-8.5881438981997205E-14</v>
      </c>
      <c r="JL130" s="1">
        <v>2.4362686801619701E-14</v>
      </c>
      <c r="JM130" s="1">
        <v>4.9047403814030302E-15</v>
      </c>
      <c r="JN130" s="1">
        <v>2.0487872422866699E-14</v>
      </c>
      <c r="JO130" s="1">
        <v>-8.1897882245603903E-15</v>
      </c>
      <c r="JP130" s="1">
        <v>3.6970842516864999E-11</v>
      </c>
      <c r="JQ130" s="1">
        <v>6.6515354583654895E-16</v>
      </c>
      <c r="JR130" s="1">
        <v>5.9087231300833006E-14</v>
      </c>
      <c r="JS130" s="1">
        <v>-2.9267994821531099E-14</v>
      </c>
      <c r="JT130" s="1">
        <v>9.9124423781585491E-13</v>
      </c>
      <c r="JU130" s="1">
        <v>3.9996295146168098E-13</v>
      </c>
      <c r="JV130" s="1">
        <v>-1.24237152141049E-14</v>
      </c>
      <c r="JW130" s="1">
        <v>-2.45984219331013E-17</v>
      </c>
      <c r="JX130" s="1">
        <v>3.6139640140928902E-14</v>
      </c>
      <c r="JY130" s="1">
        <v>5.8308593498901002E-15</v>
      </c>
      <c r="JZ130" s="1">
        <v>-2.1295859515404701E-15</v>
      </c>
      <c r="KA130" s="1">
        <v>-6.7638278742947697E-16</v>
      </c>
      <c r="KB130" s="1">
        <v>-1.74744596408724E-14</v>
      </c>
      <c r="KC130" s="1">
        <v>1.0275474386071901E-14</v>
      </c>
      <c r="KD130" s="1">
        <v>2.3378113998587901E-16</v>
      </c>
      <c r="KE130" s="1">
        <v>3.4623904864295498E-15</v>
      </c>
      <c r="KF130" s="1">
        <v>6.4554072977073602E-13</v>
      </c>
      <c r="KG130" s="1">
        <v>4.2952644430423998E-14</v>
      </c>
      <c r="KH130" s="1">
        <v>7.5297541757573601E-13</v>
      </c>
      <c r="KI130" s="1">
        <v>-3.8863219589036E-16</v>
      </c>
      <c r="KJ130" s="1">
        <v>-2.1170660336671901E-14</v>
      </c>
      <c r="KK130" s="1">
        <v>-1.30075935467381E-12</v>
      </c>
      <c r="KL130" s="1">
        <v>1.2068378635156501E-14</v>
      </c>
      <c r="KM130" s="1">
        <v>-1.17458060943951E-14</v>
      </c>
      <c r="KN130" s="1">
        <v>3.3855219657851098E-14</v>
      </c>
      <c r="KO130" s="1">
        <v>-8.1901706439964405E-14</v>
      </c>
      <c r="KP130" s="1">
        <v>-3.0560711544494102E-14</v>
      </c>
      <c r="KQ130" s="1">
        <v>9.4453956770472601E-16</v>
      </c>
      <c r="KR130" s="1">
        <v>3.1809231634440299E-12</v>
      </c>
      <c r="KS130" s="1">
        <v>3.59131340449532E-14</v>
      </c>
      <c r="KT130" s="1">
        <v>-4.8011138930566204E-15</v>
      </c>
      <c r="KU130" s="1">
        <v>7.9426130975790497E-16</v>
      </c>
      <c r="KV130" s="1">
        <v>1.7480924070370999E-14</v>
      </c>
      <c r="KW130" s="1">
        <v>-6.6747675546288203E-15</v>
      </c>
      <c r="KX130" s="1">
        <v>4.35233225085961E-13</v>
      </c>
      <c r="KY130" s="1">
        <v>-2.3028595875178101E-14</v>
      </c>
      <c r="KZ130" s="1">
        <v>-2.7723052429517401E-16</v>
      </c>
      <c r="LA130" s="1">
        <v>-1.37798527652614E-14</v>
      </c>
      <c r="LB130" s="1">
        <v>-8.4488600623230894E-15</v>
      </c>
      <c r="LC130" s="1">
        <v>-3.28375343071753E-16</v>
      </c>
      <c r="LD130" s="1">
        <v>-5.3146554233009299E-14</v>
      </c>
      <c r="LE130" s="1">
        <v>1.04663428077549E-13</v>
      </c>
      <c r="LF130" s="1">
        <v>-5.7800907707047299E-16</v>
      </c>
      <c r="LG130" s="1">
        <v>1.01751388635172E-15</v>
      </c>
      <c r="LH130" s="1">
        <v>1.68480068914238E-15</v>
      </c>
      <c r="LI130" s="1">
        <v>-9.9944930661342998E-15</v>
      </c>
      <c r="LJ130" s="1">
        <v>-2.5884865946320102E-14</v>
      </c>
      <c r="LK130" s="1">
        <v>4.0012457289748398E-15</v>
      </c>
      <c r="LL130" s="1">
        <v>-1.04562998942932E-14</v>
      </c>
      <c r="LM130" s="1">
        <v>2.0447873510970798E-15</v>
      </c>
      <c r="LN130" s="1">
        <v>-3.3431646709846E-14</v>
      </c>
      <c r="LO130" s="1">
        <v>6.4310843847767302E-12</v>
      </c>
      <c r="LP130" s="1">
        <v>2.38127555676549E-15</v>
      </c>
      <c r="LQ130" s="1">
        <v>-1.88853132981288E-13</v>
      </c>
      <c r="LR130" s="1">
        <v>-4.3435497525725498E-16</v>
      </c>
      <c r="LS130" s="1">
        <v>-1.1703209461240799E-13</v>
      </c>
      <c r="LT130" s="1">
        <v>-1.9063035761077499E-16</v>
      </c>
      <c r="LU130" s="1">
        <v>-1.21658179542572E-12</v>
      </c>
      <c r="LV130" s="1">
        <v>1.3362134685355599E-13</v>
      </c>
      <c r="LW130" s="1">
        <v>4.96638924810126E-12</v>
      </c>
      <c r="LX130" s="1">
        <v>4.7529812953671E-17</v>
      </c>
      <c r="LY130" s="1">
        <v>-5.4544118053758004E-16</v>
      </c>
      <c r="LZ130" s="1">
        <v>6.8252604326242798E-15</v>
      </c>
      <c r="MA130" s="1">
        <v>-3.4207742030366301E-14</v>
      </c>
      <c r="MB130" s="1">
        <v>2.5473618940690299E-13</v>
      </c>
      <c r="MC130" s="1">
        <v>-3.62768757580329E-15</v>
      </c>
      <c r="MD130" s="1">
        <v>-1.04444152855686E-15</v>
      </c>
      <c r="ME130" s="1">
        <v>3.60836505674913E-16</v>
      </c>
      <c r="MF130" s="1">
        <v>-1.2934543483877301E-16</v>
      </c>
      <c r="MG130" s="1">
        <v>1.63438097236478E-13</v>
      </c>
      <c r="MH130" s="1">
        <v>5.9783620636113595E-14</v>
      </c>
      <c r="MI130" s="1">
        <v>3.0427682111054598E-14</v>
      </c>
      <c r="MJ130" s="1">
        <v>-3.04502807664003E-15</v>
      </c>
      <c r="MK130" s="1">
        <v>-2.8564880024905997E-14</v>
      </c>
      <c r="ML130" s="1">
        <v>-5.7196123951688898E-14</v>
      </c>
      <c r="MM130" s="1">
        <v>-1.2762939253074399E-13</v>
      </c>
      <c r="MN130" s="1">
        <v>-3.31036848893251E-16</v>
      </c>
      <c r="MO130" s="1">
        <v>7.2426064296445398E-14</v>
      </c>
      <c r="MP130" s="1">
        <v>-5.16914103639055E-16</v>
      </c>
      <c r="MQ130" s="1">
        <v>5.8287087237107102E-16</v>
      </c>
      <c r="MR130" s="1">
        <v>4.6901414133294899E-15</v>
      </c>
      <c r="MS130" s="1">
        <v>4.9829848593721503E-14</v>
      </c>
      <c r="MT130" s="1">
        <v>4.3610488340278298E-14</v>
      </c>
      <c r="MU130" s="1">
        <v>6.2483269092766704E-16</v>
      </c>
      <c r="MV130" s="1">
        <v>6.9639375831267596E-15</v>
      </c>
      <c r="MW130" s="1">
        <v>-5.4493353290307098E-14</v>
      </c>
      <c r="MX130" s="1">
        <v>9.7163358119073891E-16</v>
      </c>
      <c r="MY130" s="1">
        <v>-2.40848866259724E-14</v>
      </c>
      <c r="MZ130" s="1">
        <v>1.8822342633491901E-15</v>
      </c>
      <c r="NA130" s="1">
        <v>-8.3908197084080906E-14</v>
      </c>
      <c r="NB130" s="1">
        <v>6.1887033435790704E-16</v>
      </c>
      <c r="NC130" s="1">
        <v>-7.4543580151461801E-14</v>
      </c>
      <c r="ND130" s="1">
        <v>-1.5821316252232101E-14</v>
      </c>
      <c r="NE130" s="1">
        <v>-1.09488210879119E-12</v>
      </c>
      <c r="NF130" s="1">
        <v>-9.6571162641400593E-16</v>
      </c>
      <c r="NG130" s="1">
        <v>8.2127304051180604E-13</v>
      </c>
      <c r="NH130" s="1">
        <v>1.9155025043572099E-16</v>
      </c>
      <c r="NI130" s="1">
        <v>5.6965209289356295E-14</v>
      </c>
      <c r="NJ130" s="1">
        <v>4.3117005573631497E-14</v>
      </c>
      <c r="NK130" s="1">
        <v>9.8660328173745394E-15</v>
      </c>
      <c r="NL130" s="1">
        <v>5.1439998861910301E-15</v>
      </c>
      <c r="NM130" s="1">
        <v>-3.11735427936861E-15</v>
      </c>
      <c r="NN130" s="1">
        <v>2.0535457002363101E-16</v>
      </c>
      <c r="NO130" s="1">
        <v>1.70017298402216E-13</v>
      </c>
      <c r="NP130" s="1">
        <v>-3.5774589622342302E-16</v>
      </c>
      <c r="NQ130" s="1">
        <v>2.2834445592936901E-15</v>
      </c>
      <c r="NR130" s="1">
        <v>-5.7338153026584398E-15</v>
      </c>
      <c r="NS130" s="1">
        <v>-4.7965285811983098E-16</v>
      </c>
      <c r="NT130" s="1">
        <v>6.4542074065436703E-16</v>
      </c>
      <c r="NU130" s="1">
        <v>7.0979245883524702E-15</v>
      </c>
      <c r="NV130" s="1">
        <v>5.2722206919776502E-14</v>
      </c>
      <c r="NW130" s="1">
        <v>2.51002145830812E-15</v>
      </c>
      <c r="NX130" s="1">
        <v>3.22316492252467E-16</v>
      </c>
      <c r="NY130" s="1">
        <v>-4.2212265295426997E-15</v>
      </c>
      <c r="NZ130" s="1">
        <v>1.94565990862943E-13</v>
      </c>
      <c r="OA130" s="1">
        <v>-4.9237086640745002E-16</v>
      </c>
      <c r="OB130" s="1">
        <v>-1.6844718562623E-13</v>
      </c>
      <c r="OC130" s="1">
        <v>-4.4162184488071001E-16</v>
      </c>
      <c r="OD130" s="1">
        <v>2.5660690903701099E-14</v>
      </c>
      <c r="OE130" s="1">
        <v>3.4740944601538202E-14</v>
      </c>
      <c r="OF130" s="1">
        <v>1.85185001748586E-14</v>
      </c>
      <c r="OG130" s="1">
        <v>-3.66206458956858E-15</v>
      </c>
      <c r="OH130" s="1">
        <v>2.5648291142657998E-13</v>
      </c>
      <c r="OI130" s="1">
        <v>2.2290155322206099E-14</v>
      </c>
      <c r="OJ130" s="1">
        <v>-7.6305745233085194E-15</v>
      </c>
      <c r="OK130" s="1">
        <v>-5.1745004845663905E-16</v>
      </c>
      <c r="OL130" s="1">
        <v>2.5985914997901201E-16</v>
      </c>
      <c r="OM130" s="1">
        <v>2.1974314547428901E-14</v>
      </c>
      <c r="ON130" s="1">
        <v>-3.5353782627113601E-15</v>
      </c>
      <c r="OO130" s="1">
        <v>-2.1437461382250702E-28</v>
      </c>
      <c r="OP130" s="1">
        <v>-2.8715764891974798E-15</v>
      </c>
      <c r="OQ130" s="1">
        <v>1.54737225374391E-14</v>
      </c>
      <c r="OR130" s="1">
        <v>1.38311922729706E-12</v>
      </c>
      <c r="OS130" s="1">
        <v>9.3601900518553293E-12</v>
      </c>
      <c r="OT130" s="1">
        <v>2.0675216788214801E-12</v>
      </c>
      <c r="OU130" s="1">
        <v>-6.9018082553613602E-15</v>
      </c>
      <c r="OV130" s="1">
        <v>1.9733165486285101E-14</v>
      </c>
      <c r="OW130" s="1">
        <v>-9.2692365537894698E-15</v>
      </c>
      <c r="OX130" s="1">
        <v>-2.5889264515421898E-29</v>
      </c>
      <c r="OY130" s="1">
        <v>3.4175189120756001E-15</v>
      </c>
      <c r="OZ130" s="1">
        <v>2.70161017921974E-13</v>
      </c>
      <c r="PA130" s="1">
        <v>1.1455642771039E-12</v>
      </c>
      <c r="PB130" s="1">
        <v>-5.66961217532287E-14</v>
      </c>
      <c r="PC130" s="1">
        <v>1.0248660186964299E-14</v>
      </c>
      <c r="PD130" s="1">
        <v>8.3501489262754997E-16</v>
      </c>
      <c r="PE130" s="1">
        <v>-7.8355107104830101E-15</v>
      </c>
      <c r="PF130" s="1">
        <v>-2.8202395293177497E-13</v>
      </c>
      <c r="PG130" s="1">
        <v>3.6235405786823599E-14</v>
      </c>
      <c r="PH130" s="1">
        <v>6.3211312407328398E-14</v>
      </c>
      <c r="PI130" s="1">
        <v>-6.2600996404096302E-13</v>
      </c>
      <c r="PJ130" s="1">
        <v>1.3873013016659199E-13</v>
      </c>
      <c r="PK130" s="1">
        <v>1.27480645280058E-14</v>
      </c>
      <c r="PL130" s="1">
        <v>-1.30175736393918E-14</v>
      </c>
      <c r="PM130" s="1">
        <v>-5.9497613562258597E-14</v>
      </c>
      <c r="PN130" s="1">
        <v>6.6065823202978305E-13</v>
      </c>
      <c r="PO130" s="1">
        <v>1.5050754139469399E-15</v>
      </c>
      <c r="PP130" s="1">
        <v>3.15415689756754E-15</v>
      </c>
      <c r="PQ130" s="1">
        <v>-8.6695151185217898E-16</v>
      </c>
      <c r="PR130" s="1">
        <v>-4.7365387960228298E-14</v>
      </c>
      <c r="PS130" s="1">
        <v>-8.3270360453697503E-14</v>
      </c>
      <c r="PT130" s="1">
        <v>-6.5901828195222502E-14</v>
      </c>
      <c r="PU130" s="1">
        <v>1.6434547899539899E-15</v>
      </c>
      <c r="PV130" s="1">
        <v>-2.6523545370371901E-15</v>
      </c>
      <c r="PW130" s="1">
        <v>1.7204085377681999E-16</v>
      </c>
      <c r="PX130" s="1">
        <v>6.4734446399435895E-14</v>
      </c>
      <c r="PY130" s="1">
        <v>1.9527328670013101E-14</v>
      </c>
      <c r="PZ130" s="1">
        <v>2.2908047759678099E-14</v>
      </c>
      <c r="QA130" s="1">
        <v>2.5823431921322598E-12</v>
      </c>
      <c r="QB130" s="1">
        <v>2.27629686256733E-17</v>
      </c>
      <c r="QC130" s="1">
        <v>4.4084709670259E-12</v>
      </c>
      <c r="QD130" s="1">
        <v>9.0635012470801501E-15</v>
      </c>
      <c r="QE130" s="1">
        <v>-5.5487593858667601E-16</v>
      </c>
      <c r="QF130" s="1">
        <v>-6.4035069792942997E-14</v>
      </c>
      <c r="QG130" s="1">
        <v>1.5977768145704E-14</v>
      </c>
      <c r="QH130" s="1">
        <v>-1.4520027502117901E-14</v>
      </c>
      <c r="QI130" s="1">
        <v>-6.0921356460553294E-14</v>
      </c>
      <c r="SG130">
        <f>COUNTIF(B130:SF130,"&gt;0.1")</f>
        <v>0</v>
      </c>
    </row>
    <row r="131" spans="1:501" x14ac:dyDescent="0.2">
      <c r="A131" t="s">
        <v>264</v>
      </c>
      <c r="B131" s="1">
        <v>-3.2087481212294199E-15</v>
      </c>
      <c r="C131" s="1">
        <v>1.1194125789868501E-15</v>
      </c>
      <c r="D131" s="1">
        <v>-1.09240671998909E-30</v>
      </c>
      <c r="E131" s="1">
        <v>-5.9300003746448495E-16</v>
      </c>
      <c r="F131" s="1">
        <v>-8.8146579512123202E-16</v>
      </c>
      <c r="G131" s="1">
        <v>-2.12798892033602E-14</v>
      </c>
      <c r="H131" s="1">
        <v>1.6540430932432401E-15</v>
      </c>
      <c r="I131" s="1">
        <v>3.7111956431940303E-14</v>
      </c>
      <c r="J131" s="1">
        <v>6.8997903626775499E-14</v>
      </c>
      <c r="K131" s="1">
        <v>5.6186974117902397E-13</v>
      </c>
      <c r="L131" s="1">
        <v>2.1113778990207601E-35</v>
      </c>
      <c r="M131" s="1">
        <v>2.5115933319934101E-16</v>
      </c>
      <c r="N131" s="1">
        <v>6.7146220679417898E-14</v>
      </c>
      <c r="O131" s="1">
        <v>3.9027908579933098E-16</v>
      </c>
      <c r="P131" s="1">
        <v>1.5250229607459299E-14</v>
      </c>
      <c r="Q131" s="1">
        <v>-1.23196156714429E-16</v>
      </c>
      <c r="R131" s="1">
        <v>1.69684117582837E-16</v>
      </c>
      <c r="S131" s="1">
        <v>1.6973351607820601E-14</v>
      </c>
      <c r="T131">
        <v>0</v>
      </c>
      <c r="U131" s="1">
        <v>1.47856901712117E-14</v>
      </c>
      <c r="V131" s="1">
        <v>1.14103857153361E-14</v>
      </c>
      <c r="W131" s="1">
        <v>3.04553900981791E-15</v>
      </c>
      <c r="X131" s="1">
        <v>-5.9985530629836596E-14</v>
      </c>
      <c r="Y131" s="1">
        <v>-5.9394174129367696E-13</v>
      </c>
      <c r="Z131" s="1">
        <v>-3.12821691248634E-16</v>
      </c>
      <c r="AA131" s="1">
        <v>5.9731380597559497E-16</v>
      </c>
      <c r="AB131" s="1">
        <v>1.7971222009921002E-15</v>
      </c>
      <c r="AC131" s="1">
        <v>-1.1742995343098401E-16</v>
      </c>
      <c r="AD131" s="1">
        <v>-1.4060934980131201E-13</v>
      </c>
      <c r="AE131" s="1">
        <v>-1.4998536163012399E-14</v>
      </c>
      <c r="AF131" s="1">
        <v>-7.1505319158974797E-16</v>
      </c>
      <c r="AG131" s="1">
        <v>3.1767793549380799E-16</v>
      </c>
      <c r="AH131" s="1">
        <v>1.51868824862132E-13</v>
      </c>
      <c r="AI131" s="1">
        <v>-9.6194342765056099E-15</v>
      </c>
      <c r="AJ131" s="1">
        <v>7.9184953966888503E-16</v>
      </c>
      <c r="AK131" s="1">
        <v>2.0610941694478701E-15</v>
      </c>
      <c r="AL131" s="1">
        <v>1.2015697882151101E-15</v>
      </c>
      <c r="AM131" s="1">
        <v>-5.5877320832071197E-14</v>
      </c>
      <c r="AN131" s="1">
        <v>-3.2934696499550199E-14</v>
      </c>
      <c r="AO131" s="1">
        <v>-9.3920663739323804E-13</v>
      </c>
      <c r="AP131" s="1">
        <v>6.4200634382171702E-15</v>
      </c>
      <c r="AQ131" s="1">
        <v>3.1103499256679501E-31</v>
      </c>
      <c r="AR131" s="1">
        <v>3.0876532095910999E-14</v>
      </c>
      <c r="AS131" s="1">
        <v>-3.3006925974800099E-16</v>
      </c>
      <c r="AT131" s="1">
        <v>3.1646968096571099E-15</v>
      </c>
      <c r="AU131" s="1">
        <v>3.1017291709519702E-17</v>
      </c>
      <c r="AV131" s="1">
        <v>-1.7467502095530701E-14</v>
      </c>
      <c r="AW131" s="1">
        <v>-1.01596688842507E-15</v>
      </c>
      <c r="AX131" s="1">
        <v>-3.4704325218068298E-16</v>
      </c>
      <c r="AY131" s="1">
        <v>-4.6413202974441499E-26</v>
      </c>
      <c r="AZ131" s="1">
        <v>1.4678511709392E-15</v>
      </c>
      <c r="BA131" s="1">
        <v>-4.6416438065990698E-14</v>
      </c>
      <c r="BB131" s="1">
        <v>6.5599475827750502E-15</v>
      </c>
      <c r="BC131" s="1">
        <v>6.2487265040346898E-16</v>
      </c>
      <c r="BD131" s="1">
        <v>-3.8046433116761298E-16</v>
      </c>
      <c r="BE131" s="1">
        <v>-2.2088357150464499E-16</v>
      </c>
      <c r="BF131" s="1">
        <v>7.5794944605313503E-15</v>
      </c>
      <c r="BG131" s="1">
        <v>1.36220156406262E-16</v>
      </c>
      <c r="BH131" s="1">
        <v>-3.8429419401076903E-15</v>
      </c>
      <c r="BI131" s="1">
        <v>4.8627983599632098E-28</v>
      </c>
      <c r="BJ131" s="1">
        <v>-3.09906194071902E-14</v>
      </c>
      <c r="BK131" s="1">
        <v>-8.77965117326581E-16</v>
      </c>
      <c r="BL131" s="1">
        <v>2.9497242181107201E-15</v>
      </c>
      <c r="BM131" s="1">
        <v>1.4258113576931898E-14</v>
      </c>
      <c r="BN131" s="1">
        <v>-1.3642485431585E-14</v>
      </c>
      <c r="BO131" s="1">
        <v>-4.7640744377165303E-30</v>
      </c>
      <c r="BP131" s="1">
        <v>-1.1584863466168301E-15</v>
      </c>
      <c r="BQ131" s="1">
        <v>5.0808652866314899E-15</v>
      </c>
      <c r="BR131" s="1">
        <v>7.9109443999844396E-16</v>
      </c>
      <c r="BS131" s="1">
        <v>-1.06077912511975E-14</v>
      </c>
      <c r="BT131" s="1">
        <v>1.5466166917235799E-15</v>
      </c>
      <c r="BU131" s="1">
        <v>1.1368221099888E-14</v>
      </c>
      <c r="BV131" s="1">
        <v>-1.7367619983519701E-14</v>
      </c>
      <c r="BW131" s="1">
        <v>8.6512078725063499E-15</v>
      </c>
      <c r="BX131" s="1">
        <v>3.4449154808770102E-15</v>
      </c>
      <c r="BY131" s="1">
        <v>2.40986134653509E-14</v>
      </c>
      <c r="BZ131" s="1">
        <v>7.85976834086411E-16</v>
      </c>
      <c r="CA131" s="1">
        <v>-8.1707138066576901E-15</v>
      </c>
      <c r="CB131" s="1">
        <v>7.5827766522816302E-16</v>
      </c>
      <c r="CC131" s="1">
        <v>1.0746147510797701E-16</v>
      </c>
      <c r="CD131" s="1">
        <v>7.8921910893754399E-15</v>
      </c>
      <c r="CE131" s="1">
        <v>3.08994044214644E-14</v>
      </c>
      <c r="CF131" s="1">
        <v>-9.3898491675142806E-15</v>
      </c>
      <c r="CG131" s="1">
        <v>1.1908893340808101E-13</v>
      </c>
      <c r="CH131" s="1">
        <v>2.7879211141996901E-16</v>
      </c>
      <c r="CI131" s="1">
        <v>-1.6836845651391499E-14</v>
      </c>
      <c r="CJ131" s="1">
        <v>-2.2213705864963601E-14</v>
      </c>
      <c r="CK131" s="1">
        <v>-2.0054839344787799E-14</v>
      </c>
      <c r="CL131" s="1">
        <v>-1.31463940782363E-14</v>
      </c>
      <c r="CM131" s="1">
        <v>-4.8328499368687202E-16</v>
      </c>
      <c r="CN131" s="1">
        <v>3.5958543512731798E-16</v>
      </c>
      <c r="CO131" s="1">
        <v>4.2845510424665097E-15</v>
      </c>
      <c r="CP131" s="1">
        <v>2.9585706472550099E-15</v>
      </c>
      <c r="CQ131" s="1">
        <v>-2.0947308272036399E-14</v>
      </c>
      <c r="CR131" s="1">
        <v>6.29912230749777E-14</v>
      </c>
      <c r="CS131" s="1">
        <v>5.6660350455703304E-17</v>
      </c>
      <c r="CT131" s="1">
        <v>2.6590818129895202E-13</v>
      </c>
      <c r="CU131" s="1">
        <v>-3.9565846824480098E-15</v>
      </c>
      <c r="CV131" s="1">
        <v>2.3246056952867699E-16</v>
      </c>
      <c r="CW131" s="1">
        <v>-1.9764834267906301E-27</v>
      </c>
      <c r="CX131" s="1">
        <v>-3.3253956494016598E-14</v>
      </c>
      <c r="CY131" s="1">
        <v>-9.4048120184670594E-14</v>
      </c>
      <c r="CZ131" s="1">
        <v>3.5801145527776499E-15</v>
      </c>
      <c r="DA131" s="1">
        <v>-1.4240540609816299E-15</v>
      </c>
      <c r="DB131" s="1">
        <v>2.4373499508789301E-16</v>
      </c>
      <c r="DC131" s="1">
        <v>-2.7057824247887001E-14</v>
      </c>
      <c r="DD131" s="1">
        <v>5.5325256137322103E-14</v>
      </c>
      <c r="DE131" s="1">
        <v>1.74785075198254E-29</v>
      </c>
      <c r="DF131" s="1">
        <v>-5.6414194773518101E-16</v>
      </c>
      <c r="DG131" s="1">
        <v>-3.6359715099334598E-16</v>
      </c>
      <c r="DH131" s="1">
        <v>3.4550043559239698E-15</v>
      </c>
      <c r="DI131" s="1">
        <v>9.7454352613184906E-13</v>
      </c>
      <c r="DJ131" s="1">
        <v>-1.5743625926345201E-13</v>
      </c>
      <c r="DK131" s="1">
        <v>1.49980069049944E-13</v>
      </c>
      <c r="DL131" s="1">
        <v>-4.6146719138743298E-16</v>
      </c>
      <c r="DM131" s="1">
        <v>3.2441211874316501E-15</v>
      </c>
      <c r="DN131" s="1">
        <v>-2.30671075688777E-15</v>
      </c>
      <c r="DO131" s="1">
        <v>-5.98598795818883E-16</v>
      </c>
      <c r="DP131" s="1">
        <v>1.6531140452201299E-14</v>
      </c>
      <c r="DQ131" s="1">
        <v>-2.3577047538250399E-17</v>
      </c>
      <c r="DR131" s="1">
        <v>2.6114942670157698E-16</v>
      </c>
      <c r="DS131" s="1">
        <v>-3.2180161089526299E-16</v>
      </c>
      <c r="DT131" s="1">
        <v>-3.5968577348083601E-14</v>
      </c>
      <c r="DU131" s="1">
        <v>-6.8761152769209602E-15</v>
      </c>
      <c r="DV131" s="1">
        <v>7.9065558298737899E-16</v>
      </c>
      <c r="DW131" s="1">
        <v>2.9052117486390199E-16</v>
      </c>
      <c r="DX131" s="1">
        <v>1.06818639819928E-14</v>
      </c>
      <c r="DY131" s="1">
        <v>-3.0224178131970102E-16</v>
      </c>
      <c r="DZ131" s="1">
        <v>2.16461998038176E-16</v>
      </c>
      <c r="EA131" s="1">
        <v>-2.6482947911460098E-14</v>
      </c>
      <c r="EB131" s="1">
        <v>-1.42990183388567E-15</v>
      </c>
      <c r="EC131" s="1">
        <v>9.0899287748336495E-17</v>
      </c>
      <c r="ED131" s="1">
        <v>-1.71633691179001E-15</v>
      </c>
      <c r="EE131" s="1">
        <v>-3.5477346690682498E-17</v>
      </c>
      <c r="EF131" s="1">
        <v>2.4255341488965601E-14</v>
      </c>
      <c r="EG131" s="1">
        <v>1.57865531186088E-14</v>
      </c>
      <c r="EH131" s="1">
        <v>-5.5170528262085699E-15</v>
      </c>
      <c r="EI131" s="1">
        <v>-3.10501238518888E-15</v>
      </c>
      <c r="EJ131" s="1">
        <v>4.14099859773293E-16</v>
      </c>
      <c r="EK131" s="1">
        <v>1.0804909676932001E-16</v>
      </c>
      <c r="EL131" s="1">
        <v>9.4483337054561899E-15</v>
      </c>
      <c r="EM131" s="1">
        <v>3.5575658515303799E-16</v>
      </c>
      <c r="EN131" s="1">
        <v>1.9752954422021101E-16</v>
      </c>
      <c r="EO131" s="1">
        <v>5.5931224063442904E-28</v>
      </c>
      <c r="EP131" s="1">
        <v>-1.9134338485585098E-14</v>
      </c>
      <c r="EQ131" s="1">
        <v>-3.27629957757782E-15</v>
      </c>
      <c r="ER131" s="1">
        <v>-3.3861936365426201E-14</v>
      </c>
      <c r="ES131" s="1">
        <v>6.7615657488052204E-15</v>
      </c>
      <c r="ET131" s="1">
        <v>-1.6338336074015899E-15</v>
      </c>
      <c r="EU131" s="1">
        <v>4.4031545331948203E-14</v>
      </c>
      <c r="EV131" s="1">
        <v>5.3502325342956201E-16</v>
      </c>
      <c r="EW131" s="1">
        <v>-6.9578660093248894E-14</v>
      </c>
      <c r="EX131" s="1">
        <v>-2.2630436810624099E-16</v>
      </c>
      <c r="EY131" s="1">
        <v>-1.11924904514097E-15</v>
      </c>
      <c r="EZ131" s="1">
        <v>1.75225052577727E-16</v>
      </c>
      <c r="FA131" s="1">
        <v>-2.6320125019911098E-12</v>
      </c>
      <c r="FB131" s="1">
        <v>5.1794527226200099E-16</v>
      </c>
      <c r="FC131" s="1">
        <v>2.1848134399781999E-30</v>
      </c>
      <c r="FD131" s="1">
        <v>-6.0432736971776103E-16</v>
      </c>
      <c r="FE131" s="1">
        <v>-1.0530214660159301E-14</v>
      </c>
      <c r="FF131" s="1">
        <v>-7.13768175855663E-15</v>
      </c>
      <c r="FG131" s="1">
        <v>-4.3696268799564797E-30</v>
      </c>
      <c r="FH131" s="1">
        <v>4.39935117219262E-16</v>
      </c>
      <c r="FI131" s="1">
        <v>3.9855921201990197E-14</v>
      </c>
      <c r="FJ131" s="1">
        <v>6.1506271274140503E-14</v>
      </c>
      <c r="FK131" s="1">
        <v>-1.0876592866367201E-14</v>
      </c>
      <c r="FL131" s="1">
        <v>6.5832821729328503E-16</v>
      </c>
      <c r="FM131" s="1">
        <v>2.0561420301866401E-15</v>
      </c>
      <c r="FN131" s="1">
        <v>-2.7791809161663301E-14</v>
      </c>
      <c r="FO131" s="1">
        <v>1.33186422697623E-15</v>
      </c>
      <c r="FP131" s="1">
        <v>-1.46327614011293E-14</v>
      </c>
      <c r="FQ131" s="1">
        <v>-2.8207879562958398E-16</v>
      </c>
      <c r="FR131" s="1">
        <v>-6.1522987968044598E-15</v>
      </c>
      <c r="FS131" s="1">
        <v>-1.31119695623742E-12</v>
      </c>
      <c r="FT131" s="1">
        <v>8.50408885196187E-16</v>
      </c>
      <c r="FU131" s="1">
        <v>1.1359313476893101E-12</v>
      </c>
      <c r="FV131" s="1">
        <v>-1.8988479617360699E-15</v>
      </c>
      <c r="FW131" s="1">
        <v>2.42187932747857E-13</v>
      </c>
      <c r="FX131" s="1">
        <v>-2.5430447190165401E-14</v>
      </c>
      <c r="FY131" s="1">
        <v>3.7701476468110199E-14</v>
      </c>
      <c r="FZ131" s="1">
        <v>-6.3714021154439699E-15</v>
      </c>
      <c r="GA131" s="1">
        <v>-1.2961197833544901E-14</v>
      </c>
      <c r="GB131" s="1">
        <v>1.1619239366110801E-14</v>
      </c>
      <c r="GC131" s="1">
        <v>4.4940879756408797E-14</v>
      </c>
      <c r="GD131" s="1">
        <v>-3.3651282150065203E-14</v>
      </c>
      <c r="GE131" s="1">
        <v>2.8534000313428599E-16</v>
      </c>
      <c r="GF131" s="1">
        <v>-2.1038254479524401E-12</v>
      </c>
      <c r="GG131" s="1">
        <v>1.55240331876758E-44</v>
      </c>
      <c r="GH131" s="1">
        <v>1.90056379046392E-15</v>
      </c>
      <c r="GI131" s="1">
        <v>1.5741063944145899E-12</v>
      </c>
      <c r="GJ131" s="1">
        <v>-8.0924947773240093E-15</v>
      </c>
      <c r="GK131" s="1">
        <v>-1.20786779487565E-14</v>
      </c>
      <c r="GL131" s="1">
        <v>-2.0885480489308699E-16</v>
      </c>
      <c r="GM131" s="1">
        <v>-2.83363763755397E-15</v>
      </c>
      <c r="GN131" s="1">
        <v>5.5931224063442304E-28</v>
      </c>
      <c r="GO131" s="1">
        <v>3.5569041345315199E-14</v>
      </c>
      <c r="GP131" s="1">
        <v>8.35022440110921E-16</v>
      </c>
      <c r="GQ131" s="1">
        <v>-2.6944405612290998E-16</v>
      </c>
      <c r="GR131" s="1">
        <v>7.1930703780547904E-15</v>
      </c>
      <c r="GS131" s="1">
        <v>-4.1340002273783904E-31</v>
      </c>
      <c r="GT131" s="1">
        <v>-3.3478730924676299E-14</v>
      </c>
      <c r="GU131" s="1">
        <v>1.259512380476E-14</v>
      </c>
      <c r="GV131" s="1">
        <v>-5.6544923509865696E-15</v>
      </c>
      <c r="GW131" s="1">
        <v>-7.9460730167799396E-15</v>
      </c>
      <c r="GX131" s="1">
        <v>4.8970945095696102E-15</v>
      </c>
      <c r="GY131" s="1">
        <v>8.22317846913038E-16</v>
      </c>
      <c r="GZ131" s="1">
        <v>-6.2919482231527703E-18</v>
      </c>
      <c r="HA131" s="1">
        <v>4.8482382675376397E-15</v>
      </c>
      <c r="HB131" s="1">
        <v>2.17020827182517E-14</v>
      </c>
      <c r="HC131" s="1">
        <v>1.08012493369065E-14</v>
      </c>
      <c r="HD131" s="1">
        <v>8.2142952638465498E-14</v>
      </c>
      <c r="HE131" s="1">
        <v>-6.5482953960387702E-13</v>
      </c>
      <c r="HF131" s="1">
        <v>-2.3651920627742601E-34</v>
      </c>
      <c r="HG131" s="1">
        <v>4.0131351109153798E-14</v>
      </c>
      <c r="HH131" s="1">
        <v>-6.0368068874886105E-14</v>
      </c>
      <c r="HI131" s="1">
        <v>-1.4856981043121501E-13</v>
      </c>
      <c r="HJ131" s="1">
        <v>-2.1775495066292201E-14</v>
      </c>
      <c r="HK131" s="1">
        <v>1.0019880580851701E-14</v>
      </c>
      <c r="HL131" s="1">
        <v>2.0638201347555999E-15</v>
      </c>
      <c r="HM131" s="1">
        <v>-8.3310431919973603E-15</v>
      </c>
      <c r="HN131" s="1">
        <v>2.4507849581329799E-15</v>
      </c>
      <c r="HO131" s="1">
        <v>4.3417832959180599E-14</v>
      </c>
      <c r="HP131" s="1">
        <v>7.8533470507894298E-12</v>
      </c>
      <c r="HQ131" s="1">
        <v>-1.0397211537430999E-14</v>
      </c>
      <c r="HR131" s="1">
        <v>1.30923858303656E-12</v>
      </c>
      <c r="HS131" s="1">
        <v>-2.18481343997825E-30</v>
      </c>
      <c r="HT131" s="1">
        <v>4.2477313047446803E-18</v>
      </c>
      <c r="HU131" s="1">
        <v>-9.7875324655897595E-17</v>
      </c>
      <c r="HV131" s="1">
        <v>-1.4844421359619E-16</v>
      </c>
      <c r="HW131" s="1">
        <v>1.00375347369895E-14</v>
      </c>
      <c r="HX131" s="1">
        <v>-1.4035407458230799E-15</v>
      </c>
      <c r="HY131" s="1">
        <v>-1.0098831240189401E-14</v>
      </c>
      <c r="HZ131" s="1">
        <v>3.9484557637797302E-15</v>
      </c>
      <c r="IA131" s="1">
        <v>2.75610093589593E-15</v>
      </c>
      <c r="IB131" s="1">
        <v>9.5734489385195094E-28</v>
      </c>
      <c r="IC131" s="1">
        <v>-5.15100232318088E-32</v>
      </c>
      <c r="ID131" s="1">
        <v>1.21559184079129E-14</v>
      </c>
      <c r="IE131" s="1">
        <v>3.5290245696422303E-17</v>
      </c>
      <c r="IF131" s="1">
        <v>1.46962855216361E-15</v>
      </c>
      <c r="IG131" s="1">
        <v>3.6841716910022401E-16</v>
      </c>
      <c r="IH131" s="1">
        <v>-1.9174467300793401E-16</v>
      </c>
      <c r="II131" s="1">
        <v>-1.67129444126561E-15</v>
      </c>
      <c r="IJ131" s="1">
        <v>-5.4878389207773399E-14</v>
      </c>
      <c r="IK131" s="1">
        <v>-1.90676779506767E-16</v>
      </c>
      <c r="IL131" s="1">
        <v>1.3323529438430301E-15</v>
      </c>
      <c r="IM131" s="1">
        <v>-1.9861366322576099E-12</v>
      </c>
      <c r="IN131" s="1">
        <v>1.59024186265585E-15</v>
      </c>
      <c r="IO131" s="1">
        <v>9.6261676638187197E-14</v>
      </c>
      <c r="IP131" s="1">
        <v>-6.6033837724982702E-15</v>
      </c>
      <c r="IQ131" s="1">
        <v>8.4509742608573403E-14</v>
      </c>
      <c r="IR131" s="1">
        <v>-2.29585913499143E-12</v>
      </c>
      <c r="IS131" s="1">
        <v>-1.43281293559216E-15</v>
      </c>
      <c r="IT131" s="1">
        <v>3.4494639076986101E-14</v>
      </c>
      <c r="IU131" s="1">
        <v>7.28118865339039E-16</v>
      </c>
      <c r="IV131" s="1">
        <v>3.2490579780111002E-15</v>
      </c>
      <c r="IW131" s="1">
        <v>-5.07542852650231E-16</v>
      </c>
      <c r="IX131" s="1">
        <v>3.0028144226780698E-16</v>
      </c>
      <c r="IY131" s="1">
        <v>-4.1560255773261301E-14</v>
      </c>
      <c r="IZ131" s="1">
        <v>-1.61769650280116E-14</v>
      </c>
      <c r="JA131" s="1">
        <v>-1.7340882170643E-14</v>
      </c>
      <c r="JB131" s="1">
        <v>5.9360234818223205E-16</v>
      </c>
      <c r="JC131" s="1">
        <v>-1.7695048027817899E-13</v>
      </c>
      <c r="JD131" s="1">
        <v>5.6108316153685402E-15</v>
      </c>
      <c r="JE131" s="1">
        <v>-1.6711184423285401E-14</v>
      </c>
      <c r="JF131" s="1">
        <v>2.8598236175226501E-16</v>
      </c>
      <c r="JG131" s="1">
        <v>4.1215906431720701E-16</v>
      </c>
      <c r="JH131" s="1">
        <v>1.3591794657166701E-16</v>
      </c>
      <c r="JI131" s="1">
        <v>3.4705127173093299E-15</v>
      </c>
      <c r="JJ131" s="1">
        <v>3.0436303621911903E-14</v>
      </c>
      <c r="JK131" s="1">
        <v>3.0767366420783502E-13</v>
      </c>
      <c r="JL131" s="1">
        <v>3.04005168570622E-14</v>
      </c>
      <c r="JM131" s="1">
        <v>-3.00430363464019E-14</v>
      </c>
      <c r="JN131" s="1">
        <v>9.6836115166463099E-34</v>
      </c>
      <c r="JO131" s="1">
        <v>-4.0468105573674901E-16</v>
      </c>
      <c r="JP131" s="1">
        <v>1.03286285000579E-14</v>
      </c>
      <c r="JQ131" s="1">
        <v>8.3300077523889497E-17</v>
      </c>
      <c r="JR131" s="1">
        <v>-3.6555249828093698E-14</v>
      </c>
      <c r="JS131" s="1">
        <v>-8.4796996484812303E-16</v>
      </c>
      <c r="JT131" s="1">
        <v>1.6992968032483799E-15</v>
      </c>
      <c r="JU131" s="1">
        <v>-6.15818832077157E-29</v>
      </c>
      <c r="JV131" s="1">
        <v>-1.02736360768736E-16</v>
      </c>
      <c r="JW131" s="1">
        <v>1.79250876101947E-16</v>
      </c>
      <c r="JX131" s="1">
        <v>-3.4967566554785698E-15</v>
      </c>
      <c r="JY131" s="1">
        <v>3.1652686861337998E-14</v>
      </c>
      <c r="JZ131" s="1">
        <v>1.80157772010681E-14</v>
      </c>
      <c r="KA131" s="1">
        <v>-5.3621033015817995E-16</v>
      </c>
      <c r="KB131" s="1">
        <v>-1.82966099902514E-16</v>
      </c>
      <c r="KC131" s="1">
        <v>9.0158460349010101E-16</v>
      </c>
      <c r="KD131" s="1">
        <v>9.6931872399414205E-15</v>
      </c>
      <c r="KE131" s="1">
        <v>-3.9378351147976301E-14</v>
      </c>
      <c r="KF131" s="1">
        <v>-5.29807151477025E-15</v>
      </c>
      <c r="KG131" s="1">
        <v>6.4922576321049396E-16</v>
      </c>
      <c r="KH131" s="1">
        <v>-2.02014744870222E-15</v>
      </c>
      <c r="KI131" s="1">
        <v>4.4108966390788298E-14</v>
      </c>
      <c r="KJ131" s="1">
        <v>1.96091897474862E-14</v>
      </c>
      <c r="KK131" s="1">
        <v>-5.8103410648721195E-17</v>
      </c>
      <c r="KL131" s="1">
        <v>2.7857161873431399E-15</v>
      </c>
      <c r="KM131" s="1">
        <v>5.5941832524938904E-16</v>
      </c>
      <c r="KN131" s="1">
        <v>-1.08715995183491E-14</v>
      </c>
      <c r="KO131" s="1">
        <v>1.5988068274985799E-13</v>
      </c>
      <c r="KP131" s="1">
        <v>8.25044440785972E-14</v>
      </c>
      <c r="KQ131" s="1">
        <v>-1.73633457597884E-16</v>
      </c>
      <c r="KR131" s="1">
        <v>1.31804612467444E-14</v>
      </c>
      <c r="KS131" s="1">
        <v>8.7415063613698198E-13</v>
      </c>
      <c r="KT131" s="1">
        <v>-7.3409429677209706E-14</v>
      </c>
      <c r="KU131" s="1">
        <v>-1.8773077641479002E-15</v>
      </c>
      <c r="KV131" s="1">
        <v>-4.9900035252372101E-15</v>
      </c>
      <c r="KW131" s="1">
        <v>1.5026908425183501E-13</v>
      </c>
      <c r="KX131" s="1">
        <v>6.7203935679886005E-14</v>
      </c>
      <c r="KY131" s="1">
        <v>5.3367907215288701E-14</v>
      </c>
      <c r="KZ131" s="1">
        <v>-4.4826409890354499E-15</v>
      </c>
      <c r="LA131" s="1">
        <v>4.9199867109702203E-15</v>
      </c>
      <c r="LB131" s="1">
        <v>1.9940360516089799E-14</v>
      </c>
      <c r="LC131" s="1">
        <v>-7.6602607046168599E-15</v>
      </c>
      <c r="LD131" s="1">
        <v>-1.0323709696607201E-15</v>
      </c>
      <c r="LE131" s="1">
        <v>-1.2264315025182801E-15</v>
      </c>
      <c r="LF131" s="1">
        <v>2.4024133975167402E-16</v>
      </c>
      <c r="LG131" s="1">
        <v>2.5793967598172898E-16</v>
      </c>
      <c r="LH131" s="1">
        <v>6.5260226539748995E-14</v>
      </c>
      <c r="LI131" s="1">
        <v>9.6828187460876504E-14</v>
      </c>
      <c r="LJ131" s="1">
        <v>-7.6514153923400503E-17</v>
      </c>
      <c r="LK131" s="1">
        <v>1.3460224184587099E-14</v>
      </c>
      <c r="LL131" s="1">
        <v>2.3531849919758899E-14</v>
      </c>
      <c r="LM131" s="1">
        <v>-5.82598998706151E-14</v>
      </c>
      <c r="LN131" s="1">
        <v>9.1800944208214906E-16</v>
      </c>
      <c r="LO131" s="1">
        <v>-9.9565106724080199E-14</v>
      </c>
      <c r="LP131" s="1">
        <v>2.2881593318442399E-15</v>
      </c>
      <c r="LQ131" s="1">
        <v>9.7480041208021902E-15</v>
      </c>
      <c r="LR131" s="1">
        <v>-7.3537741307199001E-14</v>
      </c>
      <c r="LS131" s="1">
        <v>5.36759945576866E-17</v>
      </c>
      <c r="LT131" s="1">
        <v>8.7616991800447002E-14</v>
      </c>
      <c r="LU131" s="1">
        <v>4.1890790404667403E-17</v>
      </c>
      <c r="LV131" s="1">
        <v>-4.8378538472897496E-16</v>
      </c>
      <c r="LW131" s="1">
        <v>-3.7761353042999402E-16</v>
      </c>
      <c r="LX131" s="1">
        <v>2.3678961086035099E-15</v>
      </c>
      <c r="LY131" s="1">
        <v>1.3794358987158E-13</v>
      </c>
      <c r="LZ131" s="1">
        <v>-1.69804482844566E-15</v>
      </c>
      <c r="MA131" s="1">
        <v>-6.6169067047294399E-16</v>
      </c>
      <c r="MB131" s="1">
        <v>-9.6647270636906601E-14</v>
      </c>
      <c r="MC131" s="1">
        <v>-1.8858880564365601E-14</v>
      </c>
      <c r="MD131" s="1">
        <v>5.2237937640876601E-13</v>
      </c>
      <c r="ME131" s="1">
        <v>3.4888697738483899E-14</v>
      </c>
      <c r="MF131" s="1">
        <v>-2.71742980897182E-14</v>
      </c>
      <c r="MG131" s="1">
        <v>-1.60306834388906E-17</v>
      </c>
      <c r="MH131" s="1">
        <v>4.0219204567097599E-14</v>
      </c>
      <c r="MI131" s="1">
        <v>-6.9587371188369396E-17</v>
      </c>
      <c r="MJ131" s="1">
        <v>1.3626830723229999E-13</v>
      </c>
      <c r="MK131" s="1">
        <v>1.9824108395613401E-15</v>
      </c>
      <c r="ML131" s="1">
        <v>-1.1402246177033099E-15</v>
      </c>
      <c r="MM131" s="1">
        <v>-1.18646661872314E-16</v>
      </c>
      <c r="MN131" s="1">
        <v>-2.9957718728104801E-14</v>
      </c>
      <c r="MO131" s="1">
        <v>-2.5361053780372401E-15</v>
      </c>
      <c r="MP131" s="1">
        <v>-3.5386674508835902E-14</v>
      </c>
      <c r="MQ131" s="1">
        <v>1.6567689820926299E-15</v>
      </c>
      <c r="MR131" s="1">
        <v>-4.8113436955292004E-13</v>
      </c>
      <c r="MS131" s="1">
        <v>-4.4468082276688498E-14</v>
      </c>
      <c r="MT131" s="1">
        <v>4.69461178878779E-16</v>
      </c>
      <c r="MU131" s="1">
        <v>2.6887229189345698E-16</v>
      </c>
      <c r="MV131" s="1">
        <v>-1.02728997576266E-13</v>
      </c>
      <c r="MW131" s="1">
        <v>-1.14667273830709E-14</v>
      </c>
      <c r="MX131" s="1">
        <v>-6.4254320941256199E-15</v>
      </c>
      <c r="MY131" s="1">
        <v>-9.2516349109431395E-16</v>
      </c>
      <c r="MZ131" s="1">
        <v>1.9964192659457401E-12</v>
      </c>
      <c r="NA131" s="1">
        <v>-5.4620335999455103E-31</v>
      </c>
      <c r="NB131" s="1">
        <v>5.4918135787012799E-17</v>
      </c>
      <c r="NC131" s="1">
        <v>-1.6708909635405399E-14</v>
      </c>
      <c r="ND131" s="1">
        <v>-9.3873583073186404E-15</v>
      </c>
      <c r="NE131" s="1">
        <v>2.43298598990982E-16</v>
      </c>
      <c r="NF131" s="1">
        <v>8.4631438882865499E-16</v>
      </c>
      <c r="NG131" s="1">
        <v>-7.4893754512134797E-15</v>
      </c>
      <c r="NH131" s="1">
        <v>-1.44332398342555E-15</v>
      </c>
      <c r="NI131" s="1">
        <v>-8.1927106471374901E-16</v>
      </c>
      <c r="NJ131" s="1">
        <v>-7.1778774648615804E-14</v>
      </c>
      <c r="NK131" s="1">
        <v>-6.5408404039443103E-17</v>
      </c>
      <c r="NL131" s="1">
        <v>-1.09095197752331E-13</v>
      </c>
      <c r="NM131" s="1">
        <v>-1.71328824431045E-15</v>
      </c>
      <c r="NN131" s="1">
        <v>1.1623562078266101E-14</v>
      </c>
      <c r="NO131" s="1">
        <v>-2.5177854318809301E-14</v>
      </c>
      <c r="NP131" s="1">
        <v>3.1593813636930298E-14</v>
      </c>
      <c r="NQ131" s="1">
        <v>-5.4975828793223403E-12</v>
      </c>
      <c r="NR131" s="1">
        <v>3.49605197868483E-16</v>
      </c>
      <c r="NS131" s="1">
        <v>-3.2884174057201601E-19</v>
      </c>
      <c r="NT131" s="1">
        <v>-5.7231136083523403E-14</v>
      </c>
      <c r="NU131" s="1">
        <v>-7.0401413199651598E-15</v>
      </c>
      <c r="NV131" s="1">
        <v>3.6480665208730699E-16</v>
      </c>
      <c r="NW131" s="1">
        <v>3.3493483416704398E-13</v>
      </c>
      <c r="NX131" s="1">
        <v>6.4531113431846901E-15</v>
      </c>
      <c r="NY131" s="1">
        <v>1.0764800881088E-14</v>
      </c>
      <c r="NZ131" s="1">
        <v>-1.09494181990658E-14</v>
      </c>
      <c r="OA131" s="1">
        <v>1.7535284738321601E-13</v>
      </c>
      <c r="OB131" s="1">
        <v>4.2802271851726803E-15</v>
      </c>
      <c r="OC131" s="1">
        <v>-7.1851641862395003E-15</v>
      </c>
      <c r="OD131" s="1">
        <v>6.0676822883042398E-15</v>
      </c>
      <c r="OE131" s="1">
        <v>-8.1721788287872903E-26</v>
      </c>
      <c r="OF131" s="1">
        <v>-7.1355566737936699E-16</v>
      </c>
      <c r="OG131" s="1">
        <v>-3.6764059365812202E-14</v>
      </c>
      <c r="OH131" s="1">
        <v>-3.2415505576612001E-14</v>
      </c>
      <c r="OI131" s="1">
        <v>6.43182334743365E-13</v>
      </c>
      <c r="OJ131" s="1">
        <v>1.8541499034540298E-15</v>
      </c>
      <c r="OK131" s="1">
        <v>-1.6252926249176901E-14</v>
      </c>
      <c r="OL131" s="1">
        <v>3.44826128037814E-15</v>
      </c>
      <c r="OM131" s="1">
        <v>-9.81572442632662E-16</v>
      </c>
      <c r="ON131" s="1">
        <v>1.4334189076549801E-14</v>
      </c>
      <c r="OO131" s="1">
        <v>-1.46475409352797E-14</v>
      </c>
      <c r="OP131" s="1">
        <v>-2.6112507255456098E-13</v>
      </c>
      <c r="OQ131" s="1">
        <v>2.2660308526717099E-15</v>
      </c>
      <c r="OR131" s="1">
        <v>-5.1886951558652897E-14</v>
      </c>
      <c r="OS131" s="1">
        <v>-1.12577380450967E-14</v>
      </c>
      <c r="OT131" s="1">
        <v>-7.7296537802643897E-15</v>
      </c>
      <c r="OU131" s="1">
        <v>-9.3904238083160205E-14</v>
      </c>
      <c r="OV131" s="1">
        <v>1.8961995976734699E-16</v>
      </c>
      <c r="OW131" s="1">
        <v>2.10325868206687E-15</v>
      </c>
      <c r="OX131" s="1">
        <v>1.7003780928506601E-14</v>
      </c>
      <c r="OY131" s="1">
        <v>-1.04323813100211E-14</v>
      </c>
      <c r="OZ131" s="1">
        <v>1.21463786739938E-14</v>
      </c>
      <c r="PA131" s="1">
        <v>-1.0924067199891199E-30</v>
      </c>
      <c r="PB131" s="1">
        <v>1.1146532969512499E-12</v>
      </c>
      <c r="PC131" s="1">
        <v>-1.8882370954733098E-27</v>
      </c>
      <c r="PD131" s="1">
        <v>-2.4286357227348598E-14</v>
      </c>
      <c r="PE131" s="1">
        <v>-4.0944673430843303E-15</v>
      </c>
      <c r="PF131" s="1">
        <v>1.4550354622874401E-13</v>
      </c>
      <c r="PG131" s="1">
        <v>1.63072395606105E-14</v>
      </c>
      <c r="PH131" s="1">
        <v>-2.0660694399358901E-14</v>
      </c>
      <c r="PI131" s="1">
        <v>-4.9672545771372699E-14</v>
      </c>
      <c r="PJ131" s="1">
        <v>8.07580877782572E-14</v>
      </c>
      <c r="PK131" s="1">
        <v>-4.7987468751483799E-13</v>
      </c>
      <c r="PL131" s="1">
        <v>1.8502774609297801E-14</v>
      </c>
      <c r="PM131" s="1">
        <v>3.4534109956449798E-15</v>
      </c>
      <c r="PN131" s="1">
        <v>5.5085088026564004E-16</v>
      </c>
      <c r="PO131" s="1">
        <v>3.2127388872654103E-14</v>
      </c>
      <c r="PP131" s="1">
        <v>-5.6495891623985299E-16</v>
      </c>
      <c r="PQ131" s="1">
        <v>-4.5245362301805504E-16</v>
      </c>
      <c r="PR131" s="1">
        <v>-9.9725078954847196E-14</v>
      </c>
      <c r="PS131" s="1">
        <v>-6.0253310595173404E-16</v>
      </c>
      <c r="SG131">
        <f>COUNTIF(B131:SF131,"&gt;0.1")</f>
        <v>0</v>
      </c>
    </row>
    <row r="132" spans="1:501" x14ac:dyDescent="0.2">
      <c r="A132" t="s">
        <v>265</v>
      </c>
      <c r="B132" s="1">
        <v>-1.20456718941215E-15</v>
      </c>
      <c r="C132" s="1">
        <v>-8.18704297143177E-15</v>
      </c>
      <c r="D132" s="1">
        <v>-1.11760923341073E-14</v>
      </c>
      <c r="E132" s="1">
        <v>4.9303087897780402E-14</v>
      </c>
      <c r="F132" s="1">
        <v>-1.0114061861764799E-11</v>
      </c>
      <c r="G132" s="1">
        <v>-2.4719245072549598E-16</v>
      </c>
      <c r="H132" s="1">
        <v>7.6408893365294304E-15</v>
      </c>
      <c r="I132">
        <v>0</v>
      </c>
      <c r="J132" s="1">
        <v>7.2523013879922903E-15</v>
      </c>
      <c r="K132" s="1">
        <v>1.4660350687011501E-14</v>
      </c>
      <c r="L132" s="1">
        <v>-1.7679333626354999E-16</v>
      </c>
      <c r="M132" s="1">
        <v>1.66060695780558E-15</v>
      </c>
      <c r="N132" s="1">
        <v>-4.7752458140976997E-15</v>
      </c>
      <c r="O132" s="1">
        <v>1.3137258112011199E-15</v>
      </c>
      <c r="P132" s="1">
        <v>1.9346792727539299E-14</v>
      </c>
      <c r="Q132" s="1">
        <v>1.33094040323724E-15</v>
      </c>
      <c r="R132" s="1">
        <v>-1.14109251392791E-12</v>
      </c>
      <c r="S132" s="1">
        <v>2.5468478916014201E-28</v>
      </c>
      <c r="T132" s="1">
        <v>-1.73155062494051E-14</v>
      </c>
      <c r="U132" s="1">
        <v>-1.6343417573565801E-14</v>
      </c>
      <c r="V132" s="1">
        <v>-5.2267424750896301E-15</v>
      </c>
      <c r="W132" s="1">
        <v>1.07896462296421E-13</v>
      </c>
      <c r="X132" s="1">
        <v>1.56661656924013E-16</v>
      </c>
      <c r="Y132" s="1">
        <v>-1.20414793274949E-29</v>
      </c>
      <c r="Z132" s="1">
        <v>-6.3346403273031797E-13</v>
      </c>
      <c r="AA132" s="1">
        <v>2.71578322417029E-17</v>
      </c>
      <c r="AB132" s="1">
        <v>-2.27286001009677E-14</v>
      </c>
      <c r="AC132" s="1">
        <v>1.01209261346017E-13</v>
      </c>
      <c r="AD132" s="1">
        <v>1.30452382825277E-12</v>
      </c>
      <c r="AE132" s="1">
        <v>3.4032032201741501E-15</v>
      </c>
      <c r="AF132" s="1">
        <v>6.59008385689148E-14</v>
      </c>
      <c r="AG132" s="1">
        <v>-4.9835143937881302E-14</v>
      </c>
      <c r="AH132" s="1">
        <v>8.2091568268513998E-15</v>
      </c>
      <c r="AI132" s="1">
        <v>4.9567224110317198E-14</v>
      </c>
      <c r="AJ132" s="1">
        <v>4.5361626691695498E-15</v>
      </c>
      <c r="AK132" s="1">
        <v>-8.2746674096757305E-30</v>
      </c>
      <c r="AL132" s="1">
        <v>-1.33865939159302E-15</v>
      </c>
      <c r="AM132" s="1">
        <v>9.3826203141806506E-16</v>
      </c>
      <c r="AN132" s="1">
        <v>-3.0946376606590503E-14</v>
      </c>
      <c r="AO132" s="1">
        <v>-8.6853399522649002E-15</v>
      </c>
      <c r="AP132" s="1">
        <v>1.7031990020750899E-16</v>
      </c>
      <c r="AQ132" s="1">
        <v>8.5090017745209505E-15</v>
      </c>
      <c r="AR132" s="1">
        <v>1.1308550229596999E-15</v>
      </c>
      <c r="AS132" s="1">
        <v>-2.69599967169262E-14</v>
      </c>
      <c r="AT132" s="1">
        <v>-4.0435437098166801E-14</v>
      </c>
      <c r="AU132" s="1">
        <v>-6.2234211067368602E-16</v>
      </c>
      <c r="AV132" s="1">
        <v>-3.1334280698528302E-16</v>
      </c>
      <c r="AW132" s="1">
        <v>-1.5605910069725799E-29</v>
      </c>
      <c r="AX132" s="1">
        <v>1.3179385809120099E-15</v>
      </c>
      <c r="AY132" s="1">
        <v>5.7377507104245701E-14</v>
      </c>
      <c r="AZ132" s="1">
        <v>4.4971327201781099E-15</v>
      </c>
      <c r="BA132" s="1">
        <v>-1.0632327644652299E-14</v>
      </c>
      <c r="BB132" s="1">
        <v>-5.9834291268097105E-16</v>
      </c>
      <c r="BC132" s="1">
        <v>9.4107831570021696E-27</v>
      </c>
      <c r="BD132" s="1">
        <v>-1.67614616606685E-18</v>
      </c>
      <c r="BE132" s="1">
        <v>-2.2859056130112601E-28</v>
      </c>
      <c r="BF132" s="1">
        <v>-2.38620590487295E-14</v>
      </c>
      <c r="BG132" s="1">
        <v>2.9186657093888998E-17</v>
      </c>
      <c r="BH132" s="1">
        <v>-1.3363602665729399E-17</v>
      </c>
      <c r="BI132" s="1">
        <v>4.3009026233721197E-15</v>
      </c>
      <c r="BJ132" s="1">
        <v>-3.80115026085919E-15</v>
      </c>
      <c r="BK132" s="1">
        <v>7.69740492188082E-16</v>
      </c>
      <c r="BL132" s="1">
        <v>-2.6611965155305001E-15</v>
      </c>
      <c r="BM132" s="1">
        <v>-6.01602661452746E-14</v>
      </c>
      <c r="BN132" s="1">
        <v>1.4843377688602298E-14</v>
      </c>
      <c r="BO132" s="1">
        <v>-1.1270165119868499E-14</v>
      </c>
      <c r="BP132" s="1">
        <v>5.5320055978558799E-14</v>
      </c>
      <c r="BQ132" s="1">
        <v>-1.4893165144982601E-27</v>
      </c>
      <c r="BR132" s="1">
        <v>5.8414286125230203E-14</v>
      </c>
      <c r="BS132" s="1">
        <v>-3.8032704716424099E-15</v>
      </c>
      <c r="BT132" s="1">
        <v>3.10189277039745E-14</v>
      </c>
      <c r="BU132" s="1">
        <v>1.4818640348649001E-29</v>
      </c>
      <c r="BV132" s="1">
        <v>-6.6631703086646E-14</v>
      </c>
      <c r="BW132" s="1">
        <v>-2.19692250860043E-15</v>
      </c>
      <c r="BX132" s="1">
        <v>2.8981280221094498E-13</v>
      </c>
      <c r="BY132" s="1">
        <v>2.84726407583281E-20</v>
      </c>
      <c r="BZ132" s="1">
        <v>-1.7776967033729399E-14</v>
      </c>
      <c r="CA132" s="1">
        <v>2.9221682937756799E-14</v>
      </c>
      <c r="CB132" s="1">
        <v>5.7032425872037702E-14</v>
      </c>
      <c r="CC132" s="1">
        <v>-1.30930421996454E-14</v>
      </c>
      <c r="CD132" s="1">
        <v>1.43491455836625E-16</v>
      </c>
      <c r="CE132" s="1">
        <v>-1.5375181355105601E-14</v>
      </c>
      <c r="CF132" s="1">
        <v>-3.9812992058757299E-13</v>
      </c>
      <c r="CG132" s="1">
        <v>-4.66061742688308E-14</v>
      </c>
      <c r="CH132" s="1">
        <v>5.7532982363955598E-15</v>
      </c>
      <c r="CI132" s="1">
        <v>4.8576810382088697E-13</v>
      </c>
      <c r="CJ132" s="1">
        <v>-6.2499387148201298E-16</v>
      </c>
      <c r="CK132" s="1">
        <v>-2.5039628570167699E-15</v>
      </c>
      <c r="CL132" s="1">
        <v>1.1491417701411E-27</v>
      </c>
      <c r="CM132" s="1">
        <v>1.35343320667357E-15</v>
      </c>
      <c r="CN132" s="1">
        <v>5.2422865116372599E-17</v>
      </c>
      <c r="CO132" s="1">
        <v>2.1488696190336501E-14</v>
      </c>
      <c r="CP132" s="1">
        <v>3.9134358704267997E-15</v>
      </c>
      <c r="CQ132" s="1">
        <v>2.31655573422357E-14</v>
      </c>
      <c r="CR132" s="1">
        <v>-1.9703458665619299E-14</v>
      </c>
      <c r="CS132" s="1">
        <v>1.4427709439196199E-16</v>
      </c>
      <c r="CT132" s="1">
        <v>-8.6324557151180205E-14</v>
      </c>
      <c r="CU132" s="1">
        <v>2.8879653392998498E-14</v>
      </c>
      <c r="CV132" s="1">
        <v>-7.8338443551739702E-16</v>
      </c>
      <c r="CW132" s="1">
        <v>7.7407055321193701E-17</v>
      </c>
      <c r="CX132" s="1">
        <v>-2.3228392756609501E-15</v>
      </c>
      <c r="CY132" s="1">
        <v>8.4193602372959401E-14</v>
      </c>
      <c r="CZ132" s="1">
        <v>4.9894447307136501E-16</v>
      </c>
      <c r="DA132" s="1">
        <v>-4.1159242595884102E-17</v>
      </c>
      <c r="DB132" s="1">
        <v>-2.4778273816891401E-15</v>
      </c>
      <c r="DC132" s="1">
        <v>7.2219133442865303E-17</v>
      </c>
      <c r="DD132" s="1">
        <v>-4.3363622652552499E-15</v>
      </c>
      <c r="DE132" s="1">
        <v>5.1414299694823396E-15</v>
      </c>
      <c r="DF132" s="1">
        <v>1.09286072607887E-14</v>
      </c>
      <c r="DG132" s="1">
        <v>1.53948375676419E-16</v>
      </c>
      <c r="DH132" s="1">
        <v>-8.8024216463569098E-15</v>
      </c>
      <c r="DI132" s="1">
        <v>2.7976279621385299E-16</v>
      </c>
      <c r="DJ132" s="1">
        <v>6.7354486470310704E-15</v>
      </c>
      <c r="DK132" s="1">
        <v>1.8757988113858699E-13</v>
      </c>
      <c r="DL132" s="1">
        <v>-3.85743416750508E-15</v>
      </c>
      <c r="DM132" s="1">
        <v>-7.7952305418527201E-13</v>
      </c>
      <c r="DN132" s="1">
        <v>-7.8144351226064202E-18</v>
      </c>
      <c r="DO132" s="1">
        <v>6.54117958958766E-27</v>
      </c>
      <c r="DP132" s="1">
        <v>-3.6974407372044401E-13</v>
      </c>
      <c r="DQ132" s="1">
        <v>5.9022738782402703E-15</v>
      </c>
      <c r="DR132" s="1">
        <v>1.5763821373357801E-14</v>
      </c>
      <c r="DS132" s="1">
        <v>3.4017495239602799E-14</v>
      </c>
      <c r="DT132" s="1">
        <v>-4.8507671259065703E-15</v>
      </c>
      <c r="DU132" s="1">
        <v>1.12340425356663E-15</v>
      </c>
      <c r="DV132" s="1">
        <v>-1.5933829521889199E-15</v>
      </c>
      <c r="DW132" s="1">
        <v>6.2031617908448504E-15</v>
      </c>
      <c r="DX132" s="1">
        <v>-1.19765119459425E-15</v>
      </c>
      <c r="DY132" s="1">
        <v>4.0672388831017901E-14</v>
      </c>
      <c r="DZ132" s="1">
        <v>4.7711182239411303E-14</v>
      </c>
      <c r="EA132" s="1">
        <v>2.1900949174850002E-15</v>
      </c>
      <c r="EB132" s="1">
        <v>-1.1658410529195301E-15</v>
      </c>
      <c r="EC132" s="1">
        <v>-3.32217657631758E-15</v>
      </c>
      <c r="ED132" s="1">
        <v>1.5446122785188301E-12</v>
      </c>
      <c r="EE132" s="1">
        <v>-1.05814546891979E-14</v>
      </c>
      <c r="EF132" s="1">
        <v>1.4070248589817999E-15</v>
      </c>
      <c r="EG132" s="1">
        <v>-1.8935821067358201E-16</v>
      </c>
      <c r="EH132" s="1">
        <v>-4.5019472904897498E-14</v>
      </c>
      <c r="EI132" s="1">
        <v>1.8092610354909901E-15</v>
      </c>
      <c r="EJ132" s="1">
        <v>-2.6218458465675898E-15</v>
      </c>
      <c r="EK132" s="1">
        <v>-5.6657530708452501E-14</v>
      </c>
      <c r="EL132" s="1">
        <v>-5.3737105612413304E-28</v>
      </c>
      <c r="EM132" s="1">
        <v>2.9861316980918298E-15</v>
      </c>
      <c r="EN132" s="1">
        <v>-3.8266884853703598E-16</v>
      </c>
      <c r="EO132" s="1">
        <v>9.8961318386504702E-16</v>
      </c>
      <c r="EP132" s="1">
        <v>2.0348229166598701E-14</v>
      </c>
      <c r="EQ132" s="1">
        <v>1.2445596658343101E-16</v>
      </c>
      <c r="ER132" s="1">
        <v>-1.5549327134262001E-14</v>
      </c>
      <c r="ES132" s="1">
        <v>-5.5076932977177799E-17</v>
      </c>
      <c r="ET132" s="1">
        <v>-2.1989769673677499E-13</v>
      </c>
      <c r="EU132" s="1">
        <v>-1.78200754854121E-15</v>
      </c>
      <c r="EV132" s="1">
        <v>-3.5161238622454802E-16</v>
      </c>
      <c r="EW132" s="1">
        <v>-1.8323711981483498E-15</v>
      </c>
      <c r="EX132" s="1">
        <v>4.3754474501188598E-28</v>
      </c>
      <c r="EY132" s="1">
        <v>1.28118747988128E-27</v>
      </c>
      <c r="EZ132" s="1">
        <v>-3.8247687566779901E-14</v>
      </c>
      <c r="FA132" s="1">
        <v>-1.5829591750207401E-14</v>
      </c>
      <c r="FB132" s="1">
        <v>-5.7743122859419E-15</v>
      </c>
      <c r="FC132" s="1">
        <v>-3.6864498526017096E-15</v>
      </c>
      <c r="FD132" s="1">
        <v>3.2457490933121002E-14</v>
      </c>
      <c r="FE132" s="1">
        <v>-2.6002810772567999E-13</v>
      </c>
      <c r="FF132" s="1">
        <v>5.2756311338760597E-14</v>
      </c>
      <c r="FG132" s="1">
        <v>1.1895928658938801E-28</v>
      </c>
      <c r="FH132" s="1">
        <v>-4.3823351867468798E-15</v>
      </c>
      <c r="FI132" s="1">
        <v>3.3334870967263303E-14</v>
      </c>
      <c r="FJ132" s="1">
        <v>6.9309037208049197E-17</v>
      </c>
      <c r="FK132" s="1">
        <v>6.8849933873519297E-14</v>
      </c>
      <c r="FL132" s="1">
        <v>-9.4359370745167301E-17</v>
      </c>
      <c r="FM132" s="1">
        <v>-1.29643170536763E-14</v>
      </c>
      <c r="FN132" s="1">
        <v>4.9904239385761499E-15</v>
      </c>
      <c r="FO132" s="1">
        <v>1.5561432680455401E-13</v>
      </c>
      <c r="FP132" s="1">
        <v>3.5619792102551102E-15</v>
      </c>
      <c r="FQ132" s="1">
        <v>2.9067564289772503E-14</v>
      </c>
      <c r="FR132" s="1">
        <v>2.27800709336267E-14</v>
      </c>
      <c r="FS132" s="1">
        <v>1.92860774120897E-15</v>
      </c>
      <c r="FT132" s="1">
        <v>4.2351152059886501E-16</v>
      </c>
      <c r="FU132" s="1">
        <v>3.9295140572894401E-16</v>
      </c>
      <c r="FV132" s="1">
        <v>1.0792971952443899E-14</v>
      </c>
      <c r="FW132" s="1">
        <v>7.4295141144850406E-15</v>
      </c>
      <c r="FX132" s="1">
        <v>1.26781146010689E-13</v>
      </c>
      <c r="FY132" s="1">
        <v>-4.7554892126832398E-15</v>
      </c>
      <c r="FZ132" s="1">
        <v>1.56387859575123E-14</v>
      </c>
      <c r="GA132" s="1">
        <v>-1.2974584467803699E-16</v>
      </c>
      <c r="GB132" s="1">
        <v>-2.9354810107102E-15</v>
      </c>
      <c r="GC132" s="1">
        <v>-1.1475400282014199E-13</v>
      </c>
      <c r="GD132" s="1">
        <v>9.0128262607798991E-16</v>
      </c>
      <c r="GE132" s="1">
        <v>6.9787959962661601E-15</v>
      </c>
      <c r="GF132" s="1">
        <v>3.9586015805648798E-17</v>
      </c>
      <c r="GG132" s="1">
        <v>6.6403599259574998E-14</v>
      </c>
      <c r="GH132" s="1">
        <v>9.8537212812894697E-15</v>
      </c>
      <c r="GI132" s="1">
        <v>-6.1345378238092603E-15</v>
      </c>
      <c r="GJ132" s="1">
        <v>-5.4781360512385197E-14</v>
      </c>
      <c r="GK132" s="1">
        <v>2.20029764549801E-13</v>
      </c>
      <c r="GL132" s="1">
        <v>-1.93253206897663E-13</v>
      </c>
      <c r="GM132" s="1">
        <v>-2.5155401361531599E-15</v>
      </c>
      <c r="GN132" s="1">
        <v>-6.3194991998545699E-17</v>
      </c>
      <c r="GO132" s="1">
        <v>1.0178244440903E-15</v>
      </c>
      <c r="GP132" s="1">
        <v>-1.3245304136769599E-29</v>
      </c>
      <c r="GQ132" s="1">
        <v>7.7844395935757998E-14</v>
      </c>
      <c r="GR132" s="1">
        <v>-1.19622977809043E-29</v>
      </c>
      <c r="GS132" s="1">
        <v>9.1388246976615698E-14</v>
      </c>
      <c r="GT132" s="1">
        <v>1.4847608956178E-14</v>
      </c>
      <c r="GU132" s="1">
        <v>-2.2220862201941802E-14</v>
      </c>
      <c r="GV132" s="1">
        <v>2.2516682664464901E-15</v>
      </c>
      <c r="GW132" s="1">
        <v>-9.1750172650085406E-13</v>
      </c>
      <c r="GX132" s="1">
        <v>8.2796404815918003E-15</v>
      </c>
      <c r="GY132" s="1">
        <v>-1.48898926210154E-14</v>
      </c>
      <c r="GZ132" s="1">
        <v>5.4494889669089003E-16</v>
      </c>
      <c r="HA132" s="1">
        <v>3.25441255694281E-17</v>
      </c>
      <c r="HB132" s="1">
        <v>-7.7313513622002895E-15</v>
      </c>
      <c r="HC132" s="1">
        <v>1.8521902484472499E-17</v>
      </c>
      <c r="HD132" s="1">
        <v>3.2209200994568698E-16</v>
      </c>
      <c r="HE132" s="1">
        <v>2.0614929611049901E-16</v>
      </c>
      <c r="HF132" s="1">
        <v>7.1579409291782599E-16</v>
      </c>
      <c r="HG132" s="1">
        <v>-1.91402070884109E-14</v>
      </c>
      <c r="HH132" s="1">
        <v>-3.7705796813227901E-29</v>
      </c>
      <c r="HI132" s="1">
        <v>-3.8966675442617799E-15</v>
      </c>
      <c r="HJ132" s="1">
        <v>-6.2648704565567601E-28</v>
      </c>
      <c r="HK132" s="1">
        <v>-6.3227671500005304E-28</v>
      </c>
      <c r="HL132" s="1">
        <v>1.5074988677823899E-14</v>
      </c>
      <c r="HM132" s="1">
        <v>1.4520723497220499E-15</v>
      </c>
      <c r="HN132" s="1">
        <v>1.1223111702958101E-15</v>
      </c>
      <c r="HO132" s="1">
        <v>5.6237474435068397E-15</v>
      </c>
      <c r="HP132" s="1">
        <v>-5.0500466691650104E-15</v>
      </c>
      <c r="HQ132" s="1">
        <v>4.70709172187777E-16</v>
      </c>
      <c r="HR132" s="1">
        <v>-2.2749646736525802E-16</v>
      </c>
      <c r="HS132" s="1">
        <v>3.3743557632451202E-28</v>
      </c>
      <c r="HT132" s="1">
        <v>-4.6933275205931103E-15</v>
      </c>
      <c r="HU132" s="1">
        <v>1.20248850014975E-12</v>
      </c>
      <c r="HV132" s="1">
        <v>3.1567385280693903E-14</v>
      </c>
      <c r="HW132" s="1">
        <v>2.7981799553301502E-15</v>
      </c>
      <c r="HX132" s="1">
        <v>2.0159426866533102E-14</v>
      </c>
      <c r="HY132" s="1">
        <v>-2.6381321269522198E-16</v>
      </c>
      <c r="HZ132" s="1">
        <v>4.3153112760960103E-15</v>
      </c>
      <c r="IA132" s="1">
        <v>-7.0021726484123096E-16</v>
      </c>
      <c r="IB132" s="1">
        <v>-3.3802371003922702E-15</v>
      </c>
      <c r="IC132" s="1">
        <v>-9.9255699876232699E-16</v>
      </c>
      <c r="ID132" s="1">
        <v>1.25830468020274E-14</v>
      </c>
      <c r="IE132" s="1">
        <v>1.9515756193278902E-15</v>
      </c>
      <c r="IF132" s="1">
        <v>-4.0533962160740398E-14</v>
      </c>
      <c r="IG132" s="1">
        <v>8.8536214739574495E-15</v>
      </c>
      <c r="IH132" s="1">
        <v>-1.575203031824E-14</v>
      </c>
      <c r="II132" s="1">
        <v>-3.9787012579276304E-15</v>
      </c>
      <c r="IJ132" s="1">
        <v>1.11523648564479E-14</v>
      </c>
      <c r="IK132" s="1">
        <v>-2.3260882821423201E-28</v>
      </c>
      <c r="IL132" s="1">
        <v>-7.5408563992765297E-14</v>
      </c>
      <c r="IM132" s="1">
        <v>3.82569937718667E-14</v>
      </c>
      <c r="IN132" s="1">
        <v>3.17149322841466E-14</v>
      </c>
      <c r="IO132" s="1">
        <v>-1.29212285858607E-16</v>
      </c>
      <c r="IP132" s="1">
        <v>-9.9879380562752791E-16</v>
      </c>
      <c r="IQ132" s="1">
        <v>1.88005471273219E-14</v>
      </c>
      <c r="IR132" s="1">
        <v>-5.2142696450254099E-16</v>
      </c>
      <c r="IS132" s="1">
        <v>3.5367416253497999E-15</v>
      </c>
      <c r="IT132" s="1">
        <v>6.3120378967460401E-12</v>
      </c>
      <c r="IU132" s="1">
        <v>5.6415759125916905E-16</v>
      </c>
      <c r="IV132" s="1">
        <v>-3.34510947991251E-13</v>
      </c>
      <c r="IW132" s="1">
        <v>-8.4766154326569305E-14</v>
      </c>
      <c r="IX132" s="1">
        <v>2.1465901953767801E-15</v>
      </c>
      <c r="IY132" s="1">
        <v>-1.10914561807589E-28</v>
      </c>
      <c r="IZ132" s="1">
        <v>2.7258281100804199E-15</v>
      </c>
      <c r="JA132" s="1">
        <v>5.0111064666624803E-15</v>
      </c>
      <c r="JB132" s="1">
        <v>-4.5525937251346601E-17</v>
      </c>
      <c r="JC132" s="1">
        <v>-3.7403130030482797E-15</v>
      </c>
      <c r="JD132" s="1">
        <v>-1.2470817333503801E-14</v>
      </c>
      <c r="JE132" s="1">
        <v>-3.0373306453963601E-16</v>
      </c>
      <c r="JF132" s="1">
        <v>3.7621061808265998E-15</v>
      </c>
      <c r="JG132" s="1">
        <v>1.65985366849656E-16</v>
      </c>
      <c r="JH132" s="1">
        <v>1.11803481357883E-17</v>
      </c>
      <c r="JI132" s="1">
        <v>1.0739822679994E-27</v>
      </c>
      <c r="JJ132" s="1">
        <v>7.0548862073373596E-14</v>
      </c>
      <c r="JK132" s="1">
        <v>-3.5630716137396701E-16</v>
      </c>
      <c r="JL132" s="1">
        <v>3.32078497587801E-16</v>
      </c>
      <c r="JM132" s="1">
        <v>-1.9690011209500501E-15</v>
      </c>
      <c r="JN132" s="1">
        <v>-5.1642708577758298E-16</v>
      </c>
      <c r="JO132" s="1">
        <v>-1.75311064419376E-15</v>
      </c>
      <c r="JP132" s="1">
        <v>1.1872468652053801E-14</v>
      </c>
      <c r="JQ132" s="1">
        <v>-6.8890371332273305E-13</v>
      </c>
      <c r="JR132" s="1">
        <v>-2.9756007057998502E-14</v>
      </c>
      <c r="JS132" s="1">
        <v>-8.7754138665700506E-15</v>
      </c>
      <c r="JT132" s="1">
        <v>1.40470566848786E-15</v>
      </c>
      <c r="JU132" s="1">
        <v>-5.00209011258931E-14</v>
      </c>
      <c r="JV132" s="1">
        <v>-5.8038741676636198E-15</v>
      </c>
      <c r="JW132" s="1">
        <v>-3.0006459375171399E-15</v>
      </c>
      <c r="JX132" s="1">
        <v>2.29239395422347E-14</v>
      </c>
      <c r="JY132" s="1">
        <v>-5.88651758158573E-14</v>
      </c>
      <c r="JZ132" s="1">
        <v>-5.5426101026821398E-13</v>
      </c>
      <c r="KA132" s="1">
        <v>-2.6956602270039698E-15</v>
      </c>
      <c r="KB132" s="1">
        <v>-6.1480115305643101E-15</v>
      </c>
      <c r="KC132" s="1">
        <v>1.5859621206161199E-14</v>
      </c>
      <c r="KD132" s="1">
        <v>2.48707136394045E-13</v>
      </c>
      <c r="KE132" s="1">
        <v>2.1651383656566401E-15</v>
      </c>
      <c r="KF132" s="1">
        <v>4.6519539678919202E-15</v>
      </c>
      <c r="KG132" s="1">
        <v>-2.8207879562958201E-16</v>
      </c>
      <c r="KH132" s="1">
        <v>9.4091118172302104E-16</v>
      </c>
      <c r="KI132" s="1">
        <v>-3.1508819045554202E-15</v>
      </c>
      <c r="KJ132" s="1">
        <v>3.5290448494082898E-16</v>
      </c>
      <c r="KK132" s="1">
        <v>-1.08108498980562E-17</v>
      </c>
      <c r="KL132" s="1">
        <v>6.6985407969911295E-29</v>
      </c>
      <c r="KM132" s="1">
        <v>1.7608150295565401E-13</v>
      </c>
      <c r="KN132" s="1">
        <v>9.5991612299675294E-16</v>
      </c>
      <c r="KO132" s="1">
        <v>2.2353821940668999E-14</v>
      </c>
      <c r="KP132" s="1">
        <v>-2.2510947897902502E-15</v>
      </c>
      <c r="KQ132" s="1">
        <v>3.5757431755775201E-14</v>
      </c>
      <c r="KR132" s="1">
        <v>-5.0469925990822202E-15</v>
      </c>
      <c r="KS132" s="1">
        <v>6.9726061313521504E-18</v>
      </c>
      <c r="KT132" s="1">
        <v>1.10096733695739E-15</v>
      </c>
      <c r="KU132" s="1">
        <v>3.9808964341393403E-14</v>
      </c>
      <c r="KV132" s="1">
        <v>2.2675514601173699E-14</v>
      </c>
      <c r="KW132" s="1">
        <v>-8.4764747537438406E-30</v>
      </c>
      <c r="KX132" s="1">
        <v>6.7303831397972901E-16</v>
      </c>
      <c r="KY132" s="1">
        <v>9.5703601674444598E-16</v>
      </c>
      <c r="KZ132" s="1">
        <v>-1.6049270946941499E-13</v>
      </c>
      <c r="LA132" s="1">
        <v>-1.90309885471212E-14</v>
      </c>
      <c r="LB132" s="1">
        <v>4.2182790815384699E-14</v>
      </c>
      <c r="LC132" s="1">
        <v>4.9523856312807299E-15</v>
      </c>
      <c r="LD132" s="1">
        <v>2.02764721594836E-16</v>
      </c>
      <c r="LE132" s="1">
        <v>-1.0186993832696301E-28</v>
      </c>
      <c r="LF132" s="1">
        <v>-3.0859947168201701E-15</v>
      </c>
      <c r="LG132" s="1">
        <v>-6.9277922423382501E-15</v>
      </c>
      <c r="LH132" s="1">
        <v>1.5049034562104701E-29</v>
      </c>
      <c r="LI132" s="1">
        <v>-2.1059381596777199E-14</v>
      </c>
      <c r="LJ132" s="1">
        <v>-5.23438460290453E-14</v>
      </c>
      <c r="LK132" s="1">
        <v>1.55794725990142E-14</v>
      </c>
      <c r="LL132" s="1">
        <v>3.8885431672459402E-13</v>
      </c>
      <c r="LM132" s="1">
        <v>-1.9334266400361801E-15</v>
      </c>
      <c r="LN132" s="1">
        <v>2.42872237622985E-15</v>
      </c>
      <c r="LO132" s="1">
        <v>-7.3652425660603206E-15</v>
      </c>
      <c r="LP132" s="1">
        <v>2.82895442843869E-28</v>
      </c>
      <c r="LQ132" s="1">
        <v>1.24851099717437E-14</v>
      </c>
      <c r="LR132" s="1">
        <v>-5.1969280933287701E-14</v>
      </c>
      <c r="LS132" s="1">
        <v>-3.4392362655557602E-14</v>
      </c>
      <c r="LT132" s="1">
        <v>-3.108890164876E-15</v>
      </c>
      <c r="LU132" s="1">
        <v>1.18570570396864E-14</v>
      </c>
      <c r="LV132" s="1">
        <v>1.21806290642151E-14</v>
      </c>
      <c r="LW132" s="1">
        <v>-3.4350375122323003E-17</v>
      </c>
      <c r="LX132" s="1">
        <v>-1.2703618979543001E-14</v>
      </c>
      <c r="LY132" s="1">
        <v>6.10851010620888E-15</v>
      </c>
      <c r="LZ132" s="1">
        <v>-7.1525854535735902E-15</v>
      </c>
      <c r="MA132" s="1">
        <v>-2.4944912600366199E-15</v>
      </c>
      <c r="MB132" s="1">
        <v>5.55692908545129E-14</v>
      </c>
      <c r="MC132" s="1">
        <v>-1.3648360859816199E-13</v>
      </c>
      <c r="MD132" s="1">
        <v>1.9042681636723301E-15</v>
      </c>
      <c r="ME132" s="1">
        <v>3.7102627327377001E-29</v>
      </c>
      <c r="MF132" s="1">
        <v>1.2861175921061E-14</v>
      </c>
      <c r="MG132" s="1">
        <v>8.7316906406614495E-28</v>
      </c>
      <c r="MH132" s="1">
        <v>2.4463516383964398E-13</v>
      </c>
      <c r="MI132" s="1">
        <v>-1.5601161732309499E-14</v>
      </c>
      <c r="MJ132" s="1">
        <v>-4.9884051451098699E-14</v>
      </c>
      <c r="MK132" s="1">
        <v>3.2306356493001001E-15</v>
      </c>
      <c r="ML132" s="1">
        <v>4.6639556911067101E-17</v>
      </c>
      <c r="MM132" s="1">
        <v>2.8113702140065702E-14</v>
      </c>
      <c r="MN132" s="1">
        <v>-1.92661816744289E-16</v>
      </c>
      <c r="MO132" s="1">
        <v>1.17368867004126E-15</v>
      </c>
      <c r="MP132" s="1">
        <v>2.4060825703508301E-14</v>
      </c>
      <c r="MQ132" s="1">
        <v>-3.6142067117794002E-28</v>
      </c>
      <c r="MR132" s="1">
        <v>1.4810358141589501E-16</v>
      </c>
      <c r="MS132" s="1">
        <v>-6.2658343050543097E-14</v>
      </c>
      <c r="MT132" s="1">
        <v>-9.6265971925763199E-15</v>
      </c>
      <c r="MU132" s="1">
        <v>-2.0409149651498299E-13</v>
      </c>
      <c r="MV132" s="1">
        <v>1.3689134410683801E-28</v>
      </c>
      <c r="MW132" s="1">
        <v>1.2096455736365001E-27</v>
      </c>
      <c r="MX132" s="1">
        <v>-1.0701986130801499E-13</v>
      </c>
      <c r="MY132" s="1">
        <v>3.96650191128084E-14</v>
      </c>
      <c r="MZ132" s="1">
        <v>2.9898399797312002E-13</v>
      </c>
      <c r="NA132" s="1">
        <v>-1.3588815167069801E-14</v>
      </c>
      <c r="NB132" s="1">
        <v>-2.3242935400025602E-15</v>
      </c>
      <c r="NC132" s="1">
        <v>1.25212981998054E-14</v>
      </c>
      <c r="ND132" s="1">
        <v>4.4327563824414801E-15</v>
      </c>
      <c r="NE132" s="1">
        <v>7.63538060560548E-29</v>
      </c>
      <c r="NF132" s="1">
        <v>6.6635421707735805E-14</v>
      </c>
      <c r="NG132" s="1">
        <v>-2.6796526213637001E-14</v>
      </c>
      <c r="NH132" s="1">
        <v>-2.9240117308609601E-15</v>
      </c>
      <c r="NI132" s="1">
        <v>-1.8539209337682199E-12</v>
      </c>
      <c r="NJ132" s="1">
        <v>-2.4305848809807701E-14</v>
      </c>
      <c r="NK132" s="1">
        <v>-4.3685469595577497E-14</v>
      </c>
      <c r="NL132" s="1">
        <v>2.8177938246918801E-14</v>
      </c>
      <c r="NM132" s="1">
        <v>1.00711215969203E-14</v>
      </c>
      <c r="NN132" s="1">
        <v>6.1563772023527501E-19</v>
      </c>
      <c r="NO132" s="1">
        <v>3.4554948585685198E-14</v>
      </c>
      <c r="NP132" s="1">
        <v>-4.52396377488122E-15</v>
      </c>
      <c r="NQ132" s="1">
        <v>-2.3284685275628699E-14</v>
      </c>
      <c r="NR132" s="1">
        <v>2.2115056067948299E-14</v>
      </c>
      <c r="NS132" s="1">
        <v>-5.4204909273634104E-15</v>
      </c>
      <c r="NT132" s="1">
        <v>3.5616663333515002E-17</v>
      </c>
      <c r="NU132" s="1">
        <v>7.1676823327787901E-16</v>
      </c>
      <c r="NV132" s="1">
        <v>1.8555792517898199E-15</v>
      </c>
      <c r="NW132" s="1">
        <v>-3.9332225603063398E-14</v>
      </c>
      <c r="NX132" s="1">
        <v>8.8088233426517595E-29</v>
      </c>
      <c r="NY132" s="1">
        <v>9.38644624102371E-14</v>
      </c>
      <c r="NZ132" s="1">
        <v>-1.5515864698616999E-16</v>
      </c>
      <c r="OA132" s="1">
        <v>-2.99690718875255E-16</v>
      </c>
      <c r="OB132" s="1">
        <v>-2.3666716415733698E-16</v>
      </c>
      <c r="OC132" s="1">
        <v>5.3563161782405499E-28</v>
      </c>
      <c r="OD132" s="1">
        <v>-5.10790107024209E-14</v>
      </c>
      <c r="OE132" s="1">
        <v>7.2633063754776194E-14</v>
      </c>
      <c r="OF132" s="1">
        <v>-3.8792418596617498E-15</v>
      </c>
      <c r="OG132" s="1">
        <v>4.39516682427939E-14</v>
      </c>
      <c r="OH132" s="1">
        <v>3.1865895337626401E-16</v>
      </c>
      <c r="OI132" s="1">
        <v>9.7218007536636807E-28</v>
      </c>
      <c r="OJ132" s="1">
        <v>6.4012278467577297E-16</v>
      </c>
      <c r="OK132" s="1">
        <v>5.4907305791679599E-15</v>
      </c>
      <c r="OL132" s="1">
        <v>-5.7570647941065803E-14</v>
      </c>
      <c r="OM132" s="1">
        <v>2.0072247727079499E-15</v>
      </c>
      <c r="ON132" s="1">
        <v>-7.5299477355950299E-20</v>
      </c>
      <c r="OO132" s="1">
        <v>-8.1795327951868906E-14</v>
      </c>
      <c r="OP132" s="1">
        <v>3.8041654678462998E-16</v>
      </c>
      <c r="OQ132" s="1">
        <v>3.9956096412673202E-16</v>
      </c>
      <c r="OR132" s="1">
        <v>-7.1304087808900694E-15</v>
      </c>
      <c r="OS132" s="1">
        <v>3.4694691035223898E-14</v>
      </c>
      <c r="OT132" s="1">
        <v>-7.13320499246674E-14</v>
      </c>
      <c r="OU132" s="1">
        <v>6.3070484618012003E-16</v>
      </c>
      <c r="OV132" s="1">
        <v>2.43429447839428E-14</v>
      </c>
      <c r="OW132" s="1">
        <v>8.1896917376488396E-16</v>
      </c>
      <c r="OX132" s="1">
        <v>-2.8924976526300801E-16</v>
      </c>
      <c r="OY132" s="1">
        <v>-8.6454398801389298E-15</v>
      </c>
      <c r="OZ132" s="1">
        <v>5.2743609890853497E-16</v>
      </c>
      <c r="PA132" s="1">
        <v>1.99991902792864E-14</v>
      </c>
      <c r="PB132" s="1">
        <v>-1.24541094250148E-13</v>
      </c>
      <c r="PC132" s="1">
        <v>-1.19847287520601E-14</v>
      </c>
      <c r="PD132" s="1">
        <v>-3.5191201878206502E-17</v>
      </c>
      <c r="PE132" s="1">
        <v>-2.6849712696272899E-14</v>
      </c>
      <c r="PF132" s="1">
        <v>6.9617453206770699E-29</v>
      </c>
      <c r="PG132" s="1">
        <v>-2.5686044633800899E-16</v>
      </c>
      <c r="PH132" s="1">
        <v>-1.24434060952999E-14</v>
      </c>
      <c r="PI132" s="1">
        <v>-5.9203769652384899E-15</v>
      </c>
      <c r="PJ132" s="1">
        <v>-5.2027349528527898E-13</v>
      </c>
      <c r="PK132" s="1">
        <v>1.0426738240460399E-15</v>
      </c>
      <c r="PL132" s="1">
        <v>7.8794417416892596E-14</v>
      </c>
      <c r="PM132" s="1">
        <v>-3.8252270511265798E-13</v>
      </c>
      <c r="PN132" s="1">
        <v>-1.68680095969779E-16</v>
      </c>
      <c r="PO132" s="1">
        <v>-4.12018007384034E-14</v>
      </c>
      <c r="PP132" s="1">
        <v>-1.7877884892961901E-13</v>
      </c>
      <c r="PQ132" s="1">
        <v>-1.44839205080006E-13</v>
      </c>
      <c r="PR132" s="1">
        <v>-6.8996969106766403E-28</v>
      </c>
      <c r="PS132" s="1">
        <v>5.3605096818723301E-18</v>
      </c>
      <c r="PT132" s="1">
        <v>-3.0562716111406403E-14</v>
      </c>
      <c r="PU132" s="1">
        <v>-1.34099133257606E-14</v>
      </c>
      <c r="PV132" s="1">
        <v>-3.2167432558866898E-14</v>
      </c>
      <c r="PW132" s="1">
        <v>-4.2116850365395203E-14</v>
      </c>
      <c r="PX132" s="1">
        <v>1.6328440213162499E-15</v>
      </c>
      <c r="PY132" s="1">
        <v>-2.8388124205917301E-15</v>
      </c>
      <c r="PZ132" s="1">
        <v>1.3575916789622199E-14</v>
      </c>
      <c r="QA132" s="1">
        <v>5.1256310584488403E-14</v>
      </c>
      <c r="QB132" s="1">
        <v>-7.4168191866696099E-14</v>
      </c>
      <c r="QC132" s="1">
        <v>-3.4572313580053699E-13</v>
      </c>
      <c r="QD132" s="1">
        <v>-1.6861154608020399E-13</v>
      </c>
      <c r="QE132" s="1">
        <v>-4.2724538542982699E-15</v>
      </c>
      <c r="QF132" s="1">
        <v>3.0066773818369502E-16</v>
      </c>
      <c r="QG132" s="1">
        <v>2.0249704113876802E-28</v>
      </c>
      <c r="QH132" s="1">
        <v>-1.4750403669436301E-14</v>
      </c>
      <c r="QI132" s="1">
        <v>-2.49622300686611E-14</v>
      </c>
      <c r="QJ132" s="1">
        <v>1.05257471420399E-15</v>
      </c>
      <c r="QK132" s="1">
        <v>1.7866578845381501E-15</v>
      </c>
      <c r="QL132" s="1">
        <v>2.9010948719246802E-14</v>
      </c>
      <c r="QM132" s="1">
        <v>1.89103959444845E-13</v>
      </c>
      <c r="QN132" s="1">
        <v>-1.85548253104368E-14</v>
      </c>
      <c r="QO132" s="1">
        <v>-1.73329860062692E-15</v>
      </c>
      <c r="SG132">
        <f>COUNTIF(B132:SF132,"&gt;0.1")</f>
        <v>0</v>
      </c>
    </row>
    <row r="133" spans="1:501" x14ac:dyDescent="0.2">
      <c r="A133" t="s">
        <v>270</v>
      </c>
      <c r="B133">
        <v>0</v>
      </c>
      <c r="C133" s="1">
        <v>9.1654872147731703E-17</v>
      </c>
      <c r="D133" s="1">
        <v>2.0437898927490801E-14</v>
      </c>
      <c r="E133" s="1">
        <v>1.58556605872198E-15</v>
      </c>
      <c r="F133" s="1">
        <v>-2.70544032844364E-14</v>
      </c>
      <c r="G133" s="1">
        <v>-1.41617521053421E-13</v>
      </c>
      <c r="H133" s="1">
        <v>-8.5719376392207993E-15</v>
      </c>
      <c r="I133" s="1">
        <v>5.7545695934164302E-29</v>
      </c>
      <c r="J133" s="1">
        <v>-7.31388389413604E-29</v>
      </c>
      <c r="K133" s="1">
        <v>-1.7591633341364899E-13</v>
      </c>
      <c r="L133" s="1">
        <v>5.4784592186035699E-14</v>
      </c>
      <c r="M133" s="1">
        <v>-1.02260054447397E-27</v>
      </c>
      <c r="N133" s="1">
        <v>-1.1249661482873701E-15</v>
      </c>
      <c r="O133" s="1">
        <v>-3.0736239402283398E-13</v>
      </c>
      <c r="P133" s="1">
        <v>2.10113852887923E-14</v>
      </c>
      <c r="Q133" s="1">
        <v>-6.7318670317012795E-30</v>
      </c>
      <c r="R133" s="1">
        <v>-2.1190982917033301E-14</v>
      </c>
      <c r="S133" s="1">
        <v>-3.2660145035693201E-9</v>
      </c>
      <c r="T133" s="1">
        <v>1.37139945880223E-13</v>
      </c>
      <c r="U133" s="1">
        <v>-3.7984663362801702E-17</v>
      </c>
      <c r="V133" s="1">
        <v>-1.00540617299408E-14</v>
      </c>
      <c r="W133" s="1">
        <v>1.5640733059229899E-15</v>
      </c>
      <c r="X133" s="1">
        <v>-1.7279853527209401E-14</v>
      </c>
      <c r="Y133" s="1">
        <v>-3.7247018494050199E-14</v>
      </c>
      <c r="Z133" s="1">
        <v>4.91248071554302E-14</v>
      </c>
      <c r="AA133" s="1">
        <v>-3.7903109527996301E-16</v>
      </c>
      <c r="AB133" s="1">
        <v>3.03969828513001E-14</v>
      </c>
      <c r="AC133" s="1">
        <v>2.93928687695543E-16</v>
      </c>
      <c r="AD133" s="1">
        <v>8.4816340749748299E-14</v>
      </c>
      <c r="AE133" s="1">
        <v>-3.0660196694502799E-14</v>
      </c>
      <c r="AF133" s="1">
        <v>4.2317386535086701E-16</v>
      </c>
      <c r="AG133" s="1">
        <v>-2.6511425192650099E-14</v>
      </c>
      <c r="AH133" s="1">
        <v>1.2585032686525501E-15</v>
      </c>
      <c r="AI133" s="1">
        <v>-4.1582835003102698E-16</v>
      </c>
      <c r="AJ133" s="1">
        <v>3.1415074682397801E-15</v>
      </c>
      <c r="AK133" s="1">
        <v>2.5510890470186098E-15</v>
      </c>
      <c r="AL133" s="1">
        <v>1.31637402557423E-15</v>
      </c>
      <c r="AM133" s="1">
        <v>-5.4128591136527002E-14</v>
      </c>
      <c r="AN133" s="1">
        <v>-3.4926666326692999E-16</v>
      </c>
      <c r="AO133" s="1">
        <v>1.56861094987781E-13</v>
      </c>
      <c r="AP133" s="1">
        <v>-6.2668561397056702E-16</v>
      </c>
      <c r="AQ133" s="1">
        <v>5.5503858390107602E-29</v>
      </c>
      <c r="AR133" s="1">
        <v>-2.7282863979683301E-17</v>
      </c>
      <c r="AS133" s="1">
        <v>1.4807485622358799E-14</v>
      </c>
      <c r="AT133" s="1">
        <v>1.7237375688338099E-14</v>
      </c>
      <c r="AU133" s="1">
        <v>-4.1405013445187803E-17</v>
      </c>
      <c r="AV133" s="1">
        <v>8.55597540178285E-15</v>
      </c>
      <c r="AW133" s="1">
        <v>5.5615209663914902E-16</v>
      </c>
      <c r="AX133" s="1">
        <v>8.7894391361567103E-31</v>
      </c>
      <c r="AY133" s="1">
        <v>1.7023229880575401E-28</v>
      </c>
      <c r="AZ133" s="1">
        <v>-1.21692409705128E-14</v>
      </c>
      <c r="BA133" s="1">
        <v>-2.3958605339488399E-16</v>
      </c>
      <c r="BB133" s="1">
        <v>-7.3115344597326097E-14</v>
      </c>
      <c r="BC133" s="1">
        <v>1.7246716482137899E-13</v>
      </c>
      <c r="BD133" s="1">
        <v>1.72422674745027E-15</v>
      </c>
      <c r="BE133" s="1">
        <v>2.7256238143850098E-16</v>
      </c>
      <c r="BF133" s="1">
        <v>-9.3873124192649105E-15</v>
      </c>
      <c r="BG133" s="1">
        <v>-1.6349449010870799E-14</v>
      </c>
      <c r="BH133" s="1">
        <v>-1.4798344264592199E-15</v>
      </c>
      <c r="BI133" s="1">
        <v>-1.4798980168176499E-15</v>
      </c>
      <c r="BJ133" s="1">
        <v>9.5143862993894801E-14</v>
      </c>
      <c r="BK133" s="1">
        <v>4.09349081083497E-14</v>
      </c>
      <c r="BL133" s="1">
        <v>-3.41838681884318E-14</v>
      </c>
      <c r="BM133" s="1">
        <v>-1.8018381387535799E-14</v>
      </c>
      <c r="BN133" s="1">
        <v>-1.8613305574630799E-16</v>
      </c>
      <c r="BO133" s="1">
        <v>5.8659837847118402E-15</v>
      </c>
      <c r="BP133" s="1">
        <v>-3.5446695869860902E-14</v>
      </c>
      <c r="BQ133" s="1">
        <v>4.1955124013201897E-30</v>
      </c>
      <c r="BR133" s="1">
        <v>-3.1946936241302302E-16</v>
      </c>
      <c r="BS133" s="1">
        <v>-8.9224631083196796E-14</v>
      </c>
      <c r="BT133" s="1">
        <v>-1.1099679688392001E-14</v>
      </c>
      <c r="BU133" s="1">
        <v>7.1764928385375406E-17</v>
      </c>
      <c r="BV133" s="1">
        <v>-1.4672616196732401E-13</v>
      </c>
      <c r="BW133" s="1">
        <v>-2.0511977839528501E-15</v>
      </c>
      <c r="BX133" s="1">
        <v>2.31372955819714E-15</v>
      </c>
      <c r="BY133" s="1">
        <v>-3.0861005320809099E-15</v>
      </c>
      <c r="BZ133" s="1">
        <v>7.9024305312193605E-15</v>
      </c>
      <c r="CA133" s="1">
        <v>-1.4122262842685501E-14</v>
      </c>
      <c r="CB133" s="1">
        <v>1.4940179735345401E-13</v>
      </c>
      <c r="CC133" s="1">
        <v>1.7714381817638001E-15</v>
      </c>
      <c r="CD133" s="1">
        <v>-4.7689208609673997E-14</v>
      </c>
      <c r="CE133" s="1">
        <v>3.64487949980053E-14</v>
      </c>
      <c r="CF133" s="1">
        <v>-5.2154681741104101E-15</v>
      </c>
      <c r="CG133" s="1">
        <v>-5.6122404046792698E-16</v>
      </c>
      <c r="CH133" s="1">
        <v>-5.3072369614723803E-18</v>
      </c>
      <c r="CI133" s="1">
        <v>-5.7300078700684903E-14</v>
      </c>
      <c r="CJ133" s="1">
        <v>-1.0495433250903501E-15</v>
      </c>
      <c r="CK133" s="1">
        <v>-7.1992194589232699E-15</v>
      </c>
      <c r="CL133" s="1">
        <v>1.3220106924419901E-13</v>
      </c>
      <c r="CM133" s="1">
        <v>4.1583050673691201E-13</v>
      </c>
      <c r="CN133" s="1">
        <v>1.9361501595162099E-16</v>
      </c>
      <c r="CO133" s="1">
        <v>-9.0512006991942003E-14</v>
      </c>
      <c r="CP133" s="1">
        <v>8.2712707937580903E-13</v>
      </c>
      <c r="CQ133" s="1">
        <v>2.7539062432350299E-14</v>
      </c>
      <c r="CR133" s="1">
        <v>-6.29163047784698E-15</v>
      </c>
      <c r="CS133" s="1">
        <v>4.7373340296700598E-15</v>
      </c>
      <c r="CT133" s="1">
        <v>-4.6657129545078897E-14</v>
      </c>
      <c r="CU133" s="1">
        <v>2.40448924903101E-17</v>
      </c>
      <c r="CV133" s="1">
        <v>1.3403033141552401E-14</v>
      </c>
      <c r="CW133" s="1">
        <v>6.9075960236722601E-16</v>
      </c>
      <c r="CX133" s="1">
        <v>-3.9800408818735802E-13</v>
      </c>
      <c r="CY133" s="1">
        <v>-2.6423100558443599E-14</v>
      </c>
      <c r="CZ133" s="1">
        <v>-1.8658882371022098E-30</v>
      </c>
      <c r="DA133" s="1">
        <v>2.1437792823701201E-14</v>
      </c>
      <c r="DB133" s="1">
        <v>-3.8921539956117601E-15</v>
      </c>
      <c r="DC133" s="1">
        <v>2.3314579444829901E-14</v>
      </c>
      <c r="DD133" s="1">
        <v>1.06057402743033E-14</v>
      </c>
      <c r="DE133" s="1">
        <v>2.1952107335483999E-16</v>
      </c>
      <c r="DF133" s="1">
        <v>-9.4693949482800999E-15</v>
      </c>
      <c r="DG133" s="1">
        <v>9.4770841960414401E-18</v>
      </c>
      <c r="DH133" s="1">
        <v>-3.4540705911106303E-14</v>
      </c>
      <c r="DI133" s="1">
        <v>5.4953486758012601E-15</v>
      </c>
      <c r="DJ133" s="1">
        <v>1.4576723049961101E-13</v>
      </c>
      <c r="DK133" s="1">
        <v>-3.1776979377112999E-14</v>
      </c>
      <c r="DL133" s="1">
        <v>-7.0877602128651899E-15</v>
      </c>
      <c r="DM133" s="1">
        <v>2.8382845920917698E-30</v>
      </c>
      <c r="DN133" s="1">
        <v>3.1174803298517102E-15</v>
      </c>
      <c r="DO133" s="1">
        <v>5.4708479809434597E-14</v>
      </c>
      <c r="DP133" s="1">
        <v>1.09096209697677E-15</v>
      </c>
      <c r="DQ133" s="1">
        <v>-2.6811366976860002E-28</v>
      </c>
      <c r="DR133" s="1">
        <v>-4.42536437021687E-16</v>
      </c>
      <c r="DS133" s="1">
        <v>3.0532519387955298E-15</v>
      </c>
      <c r="DT133" s="1">
        <v>-7.4886103546988403E-17</v>
      </c>
      <c r="DU133" s="1">
        <v>-4.8059377828373103E-14</v>
      </c>
      <c r="DV133" s="1">
        <v>-1.17494977863902E-27</v>
      </c>
      <c r="DW133" s="1">
        <v>-8.5686627530133904E-13</v>
      </c>
      <c r="DX133" s="1">
        <v>6.3738099845047198E-19</v>
      </c>
      <c r="DY133" s="1">
        <v>-6.4263078790044296E-15</v>
      </c>
      <c r="DZ133" s="1">
        <v>-2.04884733853995E-13</v>
      </c>
      <c r="EA133" s="1">
        <v>-2.3427564192360001E-15</v>
      </c>
      <c r="EB133" s="1">
        <v>4.2943707228692499E-16</v>
      </c>
      <c r="EC133" s="1">
        <v>7.4677869347310899E-13</v>
      </c>
      <c r="ED133" s="1">
        <v>2.4504805267679298E-15</v>
      </c>
      <c r="EE133" s="1">
        <v>-1.9400324413042499E-14</v>
      </c>
      <c r="EF133" s="1">
        <v>1.28816144412219E-14</v>
      </c>
      <c r="EG133" s="1">
        <v>-1.1772467603118599E-15</v>
      </c>
      <c r="EH133" s="1">
        <v>-8.1056293513121495E-17</v>
      </c>
      <c r="EI133" s="1">
        <v>1.07792541794625E-16</v>
      </c>
      <c r="EJ133" s="1">
        <v>-1.2785761215437801E-14</v>
      </c>
      <c r="EK133" s="1">
        <v>8.52663850399294E-14</v>
      </c>
      <c r="EL133" s="1">
        <v>-2.3729684962868399E-14</v>
      </c>
      <c r="EM133" s="1">
        <v>-4.24552686167756E-16</v>
      </c>
      <c r="EN133" s="1">
        <v>4.7101248966369803E-16</v>
      </c>
      <c r="EO133" s="1">
        <v>-1.1207450286702401E-14</v>
      </c>
      <c r="EP133" s="1">
        <v>-1.3467963006153001E-14</v>
      </c>
      <c r="EQ133" s="1">
        <v>-5.6200827162925903E-16</v>
      </c>
      <c r="ER133" s="1">
        <v>-5.0306014184548596E-16</v>
      </c>
      <c r="ES133" s="1">
        <v>-5.0818649923298002E-14</v>
      </c>
      <c r="ET133" s="1">
        <v>-7.5688134850365505E-15</v>
      </c>
      <c r="EU133" s="1">
        <v>2.54799826275586E-13</v>
      </c>
      <c r="EV133" s="1">
        <v>-5.2568016422088699E-15</v>
      </c>
      <c r="EW133" s="1">
        <v>1.4032112264164501E-13</v>
      </c>
      <c r="EX133" s="1">
        <v>2.7667575566748598E-15</v>
      </c>
      <c r="EY133" s="1">
        <v>-7.16603165554639E-16</v>
      </c>
      <c r="EZ133" s="1">
        <v>-2.5709774128067001E-16</v>
      </c>
      <c r="FA133" s="1">
        <v>-1.0664197035206899E-15</v>
      </c>
      <c r="FB133" s="1">
        <v>2.8069788187151699E-15</v>
      </c>
      <c r="FC133" s="1">
        <v>-1.45913197985428E-30</v>
      </c>
      <c r="FD133" s="1">
        <v>5.6092094836405698E-45</v>
      </c>
      <c r="FE133" s="1">
        <v>-9.3972783981020997E-14</v>
      </c>
      <c r="FF133" s="1">
        <v>7.6583219411567101E-29</v>
      </c>
      <c r="FG133" s="1">
        <v>-7.9207113407467001E-15</v>
      </c>
      <c r="FH133" s="1">
        <v>-9.2778863582111002E-16</v>
      </c>
      <c r="FI133" s="1">
        <v>-1.0356871377936899E-28</v>
      </c>
      <c r="FJ133" s="1">
        <v>2.2366886445757901E-14</v>
      </c>
      <c r="FK133" s="1">
        <v>1.9084395328036E-14</v>
      </c>
      <c r="FL133" s="1">
        <v>-4.0632179639534002E-15</v>
      </c>
      <c r="FM133" s="1">
        <v>-1.5027499732303301E-14</v>
      </c>
      <c r="FN133" s="1">
        <v>-1.41318273685028E-14</v>
      </c>
      <c r="FO133" s="1">
        <v>-6.7497251982945902E-15</v>
      </c>
      <c r="FP133" s="1">
        <v>-1.46668369094341E-13</v>
      </c>
      <c r="FQ133" s="1">
        <v>-9.52931457644775E-28</v>
      </c>
      <c r="FR133" s="1">
        <v>-1.4552223969463901E-13</v>
      </c>
      <c r="FS133" s="1">
        <v>-1.7601993549355199E-14</v>
      </c>
      <c r="FT133" s="1">
        <v>1.24951194314443E-15</v>
      </c>
      <c r="FU133" s="1">
        <v>-2.21282775997897E-14</v>
      </c>
      <c r="FV133" s="1">
        <v>3.02420207942541E-30</v>
      </c>
      <c r="FW133" s="1">
        <v>-1.5339312957744901E-13</v>
      </c>
      <c r="FX133" s="1">
        <v>9.5787036742052905E-17</v>
      </c>
      <c r="FY133" s="1">
        <v>-7.7393100892837603E-14</v>
      </c>
      <c r="FZ133" s="1">
        <v>-1.80630040609915E-28</v>
      </c>
      <c r="GA133" s="1">
        <v>3.6459631953273599E-15</v>
      </c>
      <c r="GB133" s="1">
        <v>6.6109478778483798E-15</v>
      </c>
      <c r="GC133" s="1">
        <v>-2.4772496137005399E-14</v>
      </c>
      <c r="GD133" s="1">
        <v>-7.1132010194134298E-16</v>
      </c>
      <c r="GE133" s="1">
        <v>3.4293089662670902E-17</v>
      </c>
      <c r="GF133" s="1">
        <v>-1.5546631237995199E-13</v>
      </c>
      <c r="GG133" s="1">
        <v>-1.4151794514504801E-15</v>
      </c>
      <c r="GH133" s="1">
        <v>3.99656617044319E-15</v>
      </c>
      <c r="GI133" s="1">
        <v>-3.8369463213159999E-14</v>
      </c>
      <c r="GJ133" s="1">
        <v>1.9790895406918299E-15</v>
      </c>
      <c r="GK133" s="1">
        <v>-6.0293804385942997E-15</v>
      </c>
      <c r="GL133" s="1">
        <v>6.2946425218258002E-14</v>
      </c>
      <c r="GM133" s="1">
        <v>-9.1412830083222901E-17</v>
      </c>
      <c r="GN133" s="1">
        <v>-1.5904091355550401E-14</v>
      </c>
      <c r="GO133" s="1">
        <v>4.1955124013201897E-30</v>
      </c>
      <c r="GP133" s="1">
        <v>3.985156385513E-16</v>
      </c>
      <c r="GQ133" s="1">
        <v>-3.4129897867183601E-29</v>
      </c>
      <c r="GR133" s="1">
        <v>-1.6796907714242999E-15</v>
      </c>
      <c r="GS133" s="1">
        <v>-9.36631047387034E-13</v>
      </c>
      <c r="GT133" s="1">
        <v>-1.5303348561021598E-14</v>
      </c>
      <c r="GU133" s="1">
        <v>-3.02152736728714E-14</v>
      </c>
      <c r="GV133" s="1">
        <v>-1.13402680445479E-11</v>
      </c>
      <c r="GW133" s="1">
        <v>6.8593189564173997E-14</v>
      </c>
      <c r="GX133" s="1">
        <v>2.9072898217632899E-15</v>
      </c>
      <c r="GY133" s="1">
        <v>-1.28822501986152E-14</v>
      </c>
      <c r="GZ133" s="1">
        <v>1.1543946165302499E-13</v>
      </c>
      <c r="HA133" s="1">
        <v>1.6327002857125601E-14</v>
      </c>
      <c r="HB133" s="1">
        <v>8.4273125472106004E-14</v>
      </c>
      <c r="HC133" s="1">
        <v>4.7889883009011097E-30</v>
      </c>
      <c r="HD133" s="1">
        <v>8.8361686711331796E-16</v>
      </c>
      <c r="HE133" s="1">
        <v>7.9933713896376096E-15</v>
      </c>
      <c r="HF133" s="1">
        <v>-2.95232339048376E-17</v>
      </c>
      <c r="HG133" s="1">
        <v>3.06848215728298E-16</v>
      </c>
      <c r="HH133" s="1">
        <v>1.5171417403176601E-14</v>
      </c>
      <c r="HI133" s="1">
        <v>9.4923699483532999E-16</v>
      </c>
      <c r="HJ133" s="1">
        <v>-7.6142284958107397E-16</v>
      </c>
      <c r="HK133" s="1">
        <v>1.5286675620192199E-15</v>
      </c>
      <c r="HL133" s="1">
        <v>-2.26602136419481E-13</v>
      </c>
      <c r="HM133" s="1">
        <v>-1.55426275160521E-13</v>
      </c>
      <c r="HN133" s="1">
        <v>3.9226597279791401E-16</v>
      </c>
      <c r="HO133" s="1">
        <v>1.4022388222484001E-12</v>
      </c>
      <c r="HP133" s="1">
        <v>-2.11085023782308E-29</v>
      </c>
      <c r="HQ133" s="1">
        <v>8.6671914108152298E-30</v>
      </c>
      <c r="HR133" s="1">
        <v>1.74621942369052E-28</v>
      </c>
      <c r="HS133" s="1">
        <v>-4.9163687349698402E-16</v>
      </c>
      <c r="HT133" s="1">
        <v>3.2777440635314002E-31</v>
      </c>
      <c r="HU133" s="1">
        <v>-2.7025577501772499E-17</v>
      </c>
      <c r="HV133" s="1">
        <v>-2.4392651447043101E-15</v>
      </c>
      <c r="HW133" s="1">
        <v>-8.0010812273858895E-16</v>
      </c>
      <c r="HX133" s="1">
        <v>2.9651506962156801E-14</v>
      </c>
      <c r="HY133" s="1">
        <v>3.1159233795678398E-12</v>
      </c>
      <c r="HZ133" s="1">
        <v>1.12744588721892E-31</v>
      </c>
      <c r="IA133" s="1">
        <v>2.0820637015538299E-15</v>
      </c>
      <c r="IB133" s="1">
        <v>4.0352693427185701E-29</v>
      </c>
      <c r="IC133" s="1">
        <v>-2.1057347298294799E-12</v>
      </c>
      <c r="ID133" s="1">
        <v>-9.1249204391989203E-15</v>
      </c>
      <c r="IE133" s="1">
        <v>-2.9828125202340999E-14</v>
      </c>
      <c r="IF133" s="1">
        <v>4.0218006545585302E-28</v>
      </c>
      <c r="IG133" s="1">
        <v>9.3215710368267397E-17</v>
      </c>
      <c r="IH133" s="1">
        <v>6.1455330315816897E-14</v>
      </c>
      <c r="II133" s="1">
        <v>8.5276305126530695E-14</v>
      </c>
      <c r="IJ133" s="1">
        <v>3.62288251122145E-12</v>
      </c>
      <c r="IK133" s="1">
        <v>-8.4197381575792397E-14</v>
      </c>
      <c r="IL133" s="1">
        <v>-8.9588374201740706E-17</v>
      </c>
      <c r="IM133" s="1">
        <v>-7.66904033270304E-16</v>
      </c>
      <c r="IN133" s="1">
        <v>7.49513791513353E-14</v>
      </c>
      <c r="IO133" s="1">
        <v>-1.8447191970294E-16</v>
      </c>
      <c r="IP133" s="1">
        <v>7.71895288671212E-13</v>
      </c>
      <c r="IQ133" s="1">
        <v>-9.4196539759198199E-14</v>
      </c>
      <c r="IR133" s="1">
        <v>-3.1828300240742798E-16</v>
      </c>
      <c r="IS133" s="1">
        <v>-3.0322550194858398E-16</v>
      </c>
      <c r="IT133" s="1">
        <v>2.91404680284454E-15</v>
      </c>
      <c r="IU133" s="1">
        <v>8.3539685958108999E-15</v>
      </c>
      <c r="IV133" s="1">
        <v>2.4258127074495802E-12</v>
      </c>
      <c r="IW133" s="1">
        <v>8.8391570516409496E-16</v>
      </c>
      <c r="IX133" s="1">
        <v>-2.4032833894397501E-14</v>
      </c>
      <c r="IY133" s="1">
        <v>-3.6099066109360299E-17</v>
      </c>
      <c r="IZ133" s="1">
        <v>8.9912854767775697E-15</v>
      </c>
      <c r="JA133" s="1">
        <v>9.9031770101899402E-15</v>
      </c>
      <c r="JB133" s="1">
        <v>-3.6855739134018403E-14</v>
      </c>
      <c r="JC133" s="1">
        <v>2.9844523730542101E-15</v>
      </c>
      <c r="JD133" s="1">
        <v>-7.75708306157492E-16</v>
      </c>
      <c r="JE133" s="1">
        <v>9.0012155538494106E-17</v>
      </c>
      <c r="JF133" s="1">
        <v>6.7113616733945896E-14</v>
      </c>
      <c r="JG133" s="1">
        <v>2.7710007613003099E-29</v>
      </c>
      <c r="JH133" s="1">
        <v>-2.8176614092107302E-17</v>
      </c>
      <c r="JI133" s="1">
        <v>5.2685146942291102E-15</v>
      </c>
      <c r="JJ133" s="1">
        <v>6.3561224175412206E-17</v>
      </c>
      <c r="JK133" s="1">
        <v>-1.8244986440232999E-14</v>
      </c>
      <c r="JL133" s="1">
        <v>-1.48252428794389E-15</v>
      </c>
      <c r="JM133" s="1">
        <v>-3.7576022802584101E-15</v>
      </c>
      <c r="JN133" s="1">
        <v>-1.3173485867837901E-15</v>
      </c>
      <c r="JO133" s="1">
        <v>-2.32371636167342E-28</v>
      </c>
      <c r="JP133" s="1">
        <v>7.9895654128325094E-14</v>
      </c>
      <c r="JQ133" s="1">
        <v>-9.6768312722917596E-28</v>
      </c>
      <c r="JR133" s="1">
        <v>-1.6788361852230599E-12</v>
      </c>
      <c r="JS133" s="1">
        <v>6.3617431271296598E-14</v>
      </c>
      <c r="JT133" s="1">
        <v>2.35353823779939E-14</v>
      </c>
      <c r="JU133" s="1">
        <v>-1.4953729946802399E-28</v>
      </c>
      <c r="JV133" s="1">
        <v>-1.9862680123554399E-14</v>
      </c>
      <c r="JW133" s="1">
        <v>1.6404942433333401E-14</v>
      </c>
      <c r="JX133" s="1">
        <v>5.8968307517719205E-17</v>
      </c>
      <c r="JY133" s="1">
        <v>9.8095401265981391E-16</v>
      </c>
      <c r="JZ133" s="1">
        <v>-1.7373496200217901E-16</v>
      </c>
      <c r="KA133" s="1">
        <v>-1.5689297196324899E-15</v>
      </c>
      <c r="KB133" s="1">
        <v>-1.6019456932253901E-14</v>
      </c>
      <c r="KC133" s="1">
        <v>2.0558908233006201E-17</v>
      </c>
      <c r="KD133" s="1">
        <v>1.2740158808950399E-13</v>
      </c>
      <c r="KE133" s="1">
        <v>-1.5015893516442301E-13</v>
      </c>
      <c r="KF133" s="1">
        <v>-1.3798277775926401E-14</v>
      </c>
      <c r="KG133" s="1">
        <v>-1.70770363555162E-16</v>
      </c>
      <c r="KH133" s="1">
        <v>8.3991495687818697E-16</v>
      </c>
      <c r="KI133" s="1">
        <v>1.01737071414826E-15</v>
      </c>
      <c r="KJ133" s="1">
        <v>-7.1989274883810396E-14</v>
      </c>
      <c r="KK133" s="1">
        <v>5.4964554251964602E-13</v>
      </c>
      <c r="KL133" s="1">
        <v>1.3816618467363799E-12</v>
      </c>
      <c r="KM133" s="1">
        <v>8.4595980271816698E-17</v>
      </c>
      <c r="KN133" s="1">
        <v>-2.5676011131232601E-16</v>
      </c>
      <c r="KO133" s="1">
        <v>1.20542790334594E-30</v>
      </c>
      <c r="KP133" s="1">
        <v>7.6256349608995595E-13</v>
      </c>
      <c r="KQ133" s="1">
        <v>-4.1444449515219697E-15</v>
      </c>
      <c r="KR133" s="1">
        <v>1.30809117597594E-14</v>
      </c>
      <c r="KS133" s="1">
        <v>-5.7130368064470896E-15</v>
      </c>
      <c r="KT133" s="1">
        <v>-7.2300834134902302E-15</v>
      </c>
      <c r="KU133" s="1">
        <v>-9.7556381243502701E-15</v>
      </c>
      <c r="KV133" s="1">
        <v>2.3789036987253098E-15</v>
      </c>
      <c r="KW133" s="1">
        <v>-1.79991257794582E-16</v>
      </c>
      <c r="KX133" s="1">
        <v>9.8370902515882105E-14</v>
      </c>
      <c r="KY133" s="1">
        <v>9.8876479611600101E-28</v>
      </c>
      <c r="KZ133" s="1">
        <v>1.64186487958807E-16</v>
      </c>
      <c r="LA133" s="1">
        <v>1.4531223403563E-14</v>
      </c>
      <c r="LB133" s="1">
        <v>1.2484270797401301E-15</v>
      </c>
      <c r="LC133" s="1">
        <v>-3.8111585534508698E-14</v>
      </c>
      <c r="LD133" s="1">
        <v>3.9560370889282202E-28</v>
      </c>
      <c r="LE133" s="1">
        <v>9.7007362595931708E-28</v>
      </c>
      <c r="LF133" s="1">
        <v>-6.6348094261448403E-13</v>
      </c>
      <c r="LG133" s="1">
        <v>-4.9639200727427901E-15</v>
      </c>
      <c r="LH133" s="1">
        <v>1.9741489989501801E-14</v>
      </c>
      <c r="LI133" s="1">
        <v>-3.4596423707326E-16</v>
      </c>
      <c r="LJ133" s="1">
        <v>2.5886782264783901E-14</v>
      </c>
      <c r="LK133" s="1">
        <v>-1.0144326281840299E-14</v>
      </c>
      <c r="LL133" s="1">
        <v>-3.1541964351741301E-15</v>
      </c>
      <c r="LM133" s="1">
        <v>7.4385800028970797E-27</v>
      </c>
      <c r="LN133" s="1">
        <v>-6.9839081821761397E-33</v>
      </c>
      <c r="LO133" s="1">
        <v>-1.84353727414704E-28</v>
      </c>
      <c r="LP133" s="1">
        <v>-1.7812954184633001E-15</v>
      </c>
      <c r="LQ133" s="1">
        <v>7.8101742652946093E-15</v>
      </c>
      <c r="LR133" s="1">
        <v>7.1569510884425198E-15</v>
      </c>
      <c r="LS133" s="1">
        <v>-5.8620580412289898E-13</v>
      </c>
      <c r="LT133" s="1">
        <v>-6.47113350923648E-13</v>
      </c>
      <c r="LU133" s="1">
        <v>-1.4557511079360601E-15</v>
      </c>
      <c r="LV133" s="1">
        <v>-1.7905689243392199E-14</v>
      </c>
      <c r="LW133" s="1">
        <v>3.4207954093408902E-14</v>
      </c>
      <c r="LX133" s="1">
        <v>-3.4933371214864902E-16</v>
      </c>
      <c r="LY133" s="1">
        <v>4.9003957159417797E-15</v>
      </c>
      <c r="LZ133" s="1">
        <v>1.0174914969619E-15</v>
      </c>
      <c r="MA133" s="1">
        <v>4.5449347460761199E-16</v>
      </c>
      <c r="MB133" s="1">
        <v>-4.3901992232296302E-14</v>
      </c>
      <c r="MC133" s="1">
        <v>-1.9006578066569999E-16</v>
      </c>
      <c r="MD133" s="1">
        <v>-3.3827652554140198E-15</v>
      </c>
      <c r="ME133" s="1">
        <v>1.4742106962633901E-14</v>
      </c>
      <c r="MF133" s="1">
        <v>1.54581793751747E-14</v>
      </c>
      <c r="MG133" s="1">
        <v>-2.66328311485618E-16</v>
      </c>
      <c r="MH133" s="1">
        <v>1.7657299174053801E-20</v>
      </c>
      <c r="MI133" s="1">
        <v>-1.00979689754497E-30</v>
      </c>
      <c r="MJ133" s="1">
        <v>-2.7864953192452001E-14</v>
      </c>
      <c r="MK133" s="1">
        <v>2.4049590282856399E-14</v>
      </c>
      <c r="ML133" s="1">
        <v>1.2778699059156601E-15</v>
      </c>
      <c r="MM133" s="1">
        <v>-1.07215999097436E-28</v>
      </c>
      <c r="MN133" s="1">
        <v>1.5114637812365299E-14</v>
      </c>
      <c r="MO133" s="1">
        <v>8.4142813155752899E-15</v>
      </c>
      <c r="MP133" s="1">
        <v>-1.4516833919165E-15</v>
      </c>
      <c r="MQ133" s="1">
        <v>6.1234256019769105E-17</v>
      </c>
      <c r="MR133" s="1">
        <v>-2.1641251604585199E-15</v>
      </c>
      <c r="MS133" s="1">
        <v>6.5334998150262696E-12</v>
      </c>
      <c r="MT133" s="1">
        <v>-3.9219932243081499E-15</v>
      </c>
      <c r="MU133" s="1">
        <v>2.0532331117407101E-14</v>
      </c>
      <c r="MV133" s="1">
        <v>-8.3409677316834897E-14</v>
      </c>
      <c r="MW133" s="1">
        <v>3.3527526450825301E-15</v>
      </c>
      <c r="MX133" s="1">
        <v>5.7792657278088699E-15</v>
      </c>
      <c r="MY133" s="1">
        <v>3.21143039962668E-15</v>
      </c>
      <c r="MZ133" s="1">
        <v>-6.2389719751566604E-16</v>
      </c>
      <c r="NA133" s="1">
        <v>-7.5365003173529E-16</v>
      </c>
      <c r="NB133" s="1">
        <v>-1.8199520440323201E-14</v>
      </c>
      <c r="NC133" s="1">
        <v>-5.37961002239852E-16</v>
      </c>
      <c r="ND133" s="1">
        <v>1.3189238806863101E-13</v>
      </c>
      <c r="NE133" s="1">
        <v>-1.70253106735698E-15</v>
      </c>
      <c r="NF133" s="1">
        <v>-2.7044610721940801E-15</v>
      </c>
      <c r="NG133" s="1">
        <v>3.4280588130873401E-14</v>
      </c>
      <c r="NH133" s="1">
        <v>-7.1966241618195602E-16</v>
      </c>
      <c r="NI133" s="1">
        <v>2.04848674010465E-13</v>
      </c>
      <c r="NJ133" s="1">
        <v>-2.3946235135657599E-14</v>
      </c>
      <c r="NK133" s="1">
        <v>-1.1155229946436401E-15</v>
      </c>
      <c r="NL133" s="1">
        <v>-1.99830568724181E-17</v>
      </c>
      <c r="NM133" s="1">
        <v>3.0428294629515099E-14</v>
      </c>
      <c r="NN133" s="1">
        <v>1.26130546025964E-27</v>
      </c>
      <c r="NO133" s="1">
        <v>-8.7487541554296001E-14</v>
      </c>
      <c r="NP133" s="1">
        <v>-2.0392397094533601E-14</v>
      </c>
      <c r="NQ133" s="1">
        <v>-1.02324935925053E-15</v>
      </c>
      <c r="NR133" s="1">
        <v>-8.4981132838813906E-14</v>
      </c>
      <c r="NS133" s="1">
        <v>2.0984133927321399E-14</v>
      </c>
      <c r="NT133" s="1">
        <v>-3.7319227847093201E-15</v>
      </c>
      <c r="NU133" s="1">
        <v>1.12016183284872E-11</v>
      </c>
      <c r="NV133" s="1">
        <v>-4.6778746234324998E-15</v>
      </c>
      <c r="NW133" s="1">
        <v>3.98893082390974E-16</v>
      </c>
      <c r="NX133" s="1">
        <v>-1.0488781003300401E-30</v>
      </c>
      <c r="NY133" s="1">
        <v>1.7453351259317E-16</v>
      </c>
      <c r="NZ133" s="1">
        <v>-8.9641355914391303E-13</v>
      </c>
      <c r="OA133" s="1">
        <v>-2.8339979194754003E-17</v>
      </c>
      <c r="OB133" s="1">
        <v>1.5546509494057301E-14</v>
      </c>
      <c r="OC133" s="1">
        <v>-1.4143472975409E-13</v>
      </c>
      <c r="OD133" s="1">
        <v>-6.77031130400405E-28</v>
      </c>
      <c r="OE133" s="1">
        <v>1.0983559684882099E-15</v>
      </c>
      <c r="OF133" s="1">
        <v>8.0107358562947208E-15</v>
      </c>
      <c r="OG133" s="1">
        <v>-1.69259343517534E-14</v>
      </c>
      <c r="OH133" s="1">
        <v>-5.0171220631959498E-14</v>
      </c>
      <c r="OI133" s="1">
        <v>6.7494966585947104E-13</v>
      </c>
      <c r="OJ133" s="1">
        <v>2.9434375229373301E-14</v>
      </c>
      <c r="OK133" s="1">
        <v>-1.19919548978396E-27</v>
      </c>
      <c r="OL133" s="1">
        <v>4.3381408966366599E-16</v>
      </c>
      <c r="OM133" s="1">
        <v>3.1049616963658199E-15</v>
      </c>
      <c r="ON133" s="1">
        <v>1.4552871377808402E-14</v>
      </c>
      <c r="OO133" s="1">
        <v>2.5611685156352999E-16</v>
      </c>
      <c r="OP133" s="1">
        <v>-1.15882957457767E-13</v>
      </c>
      <c r="OQ133" s="1">
        <v>-5.5612610131535197E-14</v>
      </c>
      <c r="OR133" s="1">
        <v>9.7988754692144101E-16</v>
      </c>
      <c r="OS133" s="1">
        <v>3.1011063667681301E-13</v>
      </c>
      <c r="SG133">
        <f>COUNTIF(B133:SF133,"&gt;0.1")</f>
        <v>0</v>
      </c>
    </row>
    <row r="134" spans="1:501" x14ac:dyDescent="0.2">
      <c r="A134" t="s">
        <v>274</v>
      </c>
      <c r="B134" s="1">
        <v>8.2145550293709805E-14</v>
      </c>
      <c r="C134" s="1">
        <v>-7.3981493332080408E-15</v>
      </c>
      <c r="D134">
        <v>0</v>
      </c>
      <c r="E134" s="1">
        <v>2.2582196422208599E-13</v>
      </c>
      <c r="F134" s="1">
        <v>-2.79879899321043E-13</v>
      </c>
      <c r="G134" s="1">
        <v>2.92951627176052E-14</v>
      </c>
      <c r="H134" s="1">
        <v>-5.5480625071448396E-16</v>
      </c>
      <c r="I134" s="1">
        <v>-2.0972950683896099E-14</v>
      </c>
      <c r="J134" s="1">
        <v>-4.47785353582879E-15</v>
      </c>
      <c r="K134" s="1">
        <v>2.9295160249308602E-14</v>
      </c>
      <c r="L134" s="1">
        <v>2.3370188576822301E-14</v>
      </c>
      <c r="M134" s="1">
        <v>-1.0966021266495799E-28</v>
      </c>
      <c r="N134" s="1">
        <v>1.0563198975675799E-15</v>
      </c>
      <c r="O134" s="1">
        <v>-9.8908007876949005E-14</v>
      </c>
      <c r="P134" s="1">
        <v>-2.6907526382759499E-13</v>
      </c>
      <c r="Q134" s="1">
        <v>1.0777104662684199E-13</v>
      </c>
      <c r="R134" s="1">
        <v>2.04232103337347E-13</v>
      </c>
      <c r="S134" s="1">
        <v>2.3025891252563699E-15</v>
      </c>
      <c r="T134" s="1">
        <v>5.0052605048555301E-14</v>
      </c>
      <c r="U134" s="1">
        <v>1.8297773675934401E-12</v>
      </c>
      <c r="V134" s="1">
        <v>4.7102858938704301E-14</v>
      </c>
      <c r="W134" s="1">
        <v>9.6172637126445206E-12</v>
      </c>
      <c r="X134" s="1">
        <v>-9.7391716498721593E-15</v>
      </c>
      <c r="Y134" s="1">
        <v>1.134113642558E-15</v>
      </c>
      <c r="Z134" s="1">
        <v>2.5560263833153099E-15</v>
      </c>
      <c r="AA134" s="1">
        <v>2.5348474681379299E-14</v>
      </c>
      <c r="AB134" s="1">
        <v>-5.1094646039989798E-14</v>
      </c>
      <c r="AC134" s="1">
        <v>-1.3995486661501201E-13</v>
      </c>
      <c r="AD134" s="1">
        <v>-8.4160467257439901E-16</v>
      </c>
      <c r="AE134" s="1">
        <v>3.28549673047472E-14</v>
      </c>
      <c r="AF134" s="1">
        <v>2.23766677891457E-13</v>
      </c>
      <c r="AG134" s="1">
        <v>-4.75897345567404E-12</v>
      </c>
      <c r="AH134" s="1">
        <v>-5.1021197494355197E-14</v>
      </c>
      <c r="AI134" s="1">
        <v>-9.8693790661538302E-16</v>
      </c>
      <c r="AJ134" s="1">
        <v>-4.5721741261711204E-28</v>
      </c>
      <c r="AK134" s="1">
        <v>-1.32064125471718E-14</v>
      </c>
      <c r="AL134" s="1">
        <v>-1.22497498839358E-15</v>
      </c>
      <c r="AM134" s="1">
        <v>-1.26201478836454E-14</v>
      </c>
      <c r="AN134" s="1">
        <v>1.7079647582580201E-16</v>
      </c>
      <c r="AO134" s="1">
        <v>1.5923385072528601E-16</v>
      </c>
      <c r="AP134" s="1">
        <v>-2.36086052443631E-14</v>
      </c>
      <c r="AQ134" s="1">
        <v>7.5612953332794E-16</v>
      </c>
      <c r="AR134" s="1">
        <v>-9.3001572870001901E-16</v>
      </c>
      <c r="AS134" s="1">
        <v>1.40354524574724E-16</v>
      </c>
      <c r="AT134" s="1">
        <v>5.5821190227367897E-14</v>
      </c>
      <c r="AU134" s="1">
        <v>-1.51453587585444E-14</v>
      </c>
      <c r="AV134" s="1">
        <v>-1.1562970165176E-15</v>
      </c>
      <c r="AW134" s="1">
        <v>-6.2614127357055604E-14</v>
      </c>
      <c r="AX134" s="1">
        <v>4.6742735894630802E-15</v>
      </c>
      <c r="AY134" s="1">
        <v>2.4540180387166601E-15</v>
      </c>
      <c r="AZ134" s="1">
        <v>-1.9861457945654999E-14</v>
      </c>
      <c r="BA134" s="1">
        <v>3.5921364253028002E-15</v>
      </c>
      <c r="BB134" s="1">
        <v>-1.3845788267603799E-15</v>
      </c>
      <c r="BC134" s="1">
        <v>-4.2075582754847598E-14</v>
      </c>
      <c r="BD134" s="1">
        <v>-2.4911736759255702E-16</v>
      </c>
      <c r="BE134" s="1">
        <v>3.1218732520908799E-14</v>
      </c>
      <c r="BF134" s="1">
        <v>-9.0352186895539498E-14</v>
      </c>
      <c r="BG134" s="1">
        <v>-1.5500073410291599E-14</v>
      </c>
      <c r="BH134" s="1">
        <v>4.6557517054114499E-14</v>
      </c>
      <c r="BI134" s="1">
        <v>-2.5761734515719501E-15</v>
      </c>
      <c r="BJ134" s="1">
        <v>6.31802681051357E-14</v>
      </c>
      <c r="BK134" s="1">
        <v>1.1642575652940399E-13</v>
      </c>
      <c r="BL134" s="1">
        <v>7.6767533634797096E-14</v>
      </c>
      <c r="BM134" s="1">
        <v>-6.4694156938460303E-16</v>
      </c>
      <c r="BN134" s="1">
        <v>-5.6800368355856699E-14</v>
      </c>
      <c r="BO134" s="1">
        <v>3.3370190190208699E-15</v>
      </c>
      <c r="BP134" s="1">
        <v>3.7030000349129804E-15</v>
      </c>
      <c r="BQ134" s="1">
        <v>-4.3266838053074803E-15</v>
      </c>
      <c r="BR134" s="1">
        <v>-3.48580116208236E-14</v>
      </c>
      <c r="BS134" s="1">
        <v>-2.2877809578287002E-12</v>
      </c>
      <c r="BT134" s="1">
        <v>-3.6234956840749798E-16</v>
      </c>
      <c r="BU134" s="1">
        <v>9.2569118093195499E-30</v>
      </c>
      <c r="BV134" s="1">
        <v>3.38607189973483E-29</v>
      </c>
      <c r="BW134" s="1">
        <v>-2.1570123247441299E-17</v>
      </c>
      <c r="BX134" s="1">
        <v>-2.2009696167446499E-15</v>
      </c>
      <c r="BY134" s="1">
        <v>-2.7601638603920599E-15</v>
      </c>
      <c r="BZ134" s="1">
        <v>-3.05366369090578E-14</v>
      </c>
      <c r="CA134" s="1">
        <v>-9.2833273650250296E-15</v>
      </c>
      <c r="CB134" s="1">
        <v>-1.62942728383332E-14</v>
      </c>
      <c r="CC134" s="1">
        <v>6.2674370195143501E-15</v>
      </c>
      <c r="CD134" s="1">
        <v>-1.4892868318931701E-12</v>
      </c>
      <c r="CE134" s="1">
        <v>1.92151386004964E-16</v>
      </c>
      <c r="CF134" s="1">
        <v>6.0544378057032997E-14</v>
      </c>
      <c r="CG134" s="1">
        <v>2.9351362501099603E-14</v>
      </c>
      <c r="CH134" s="1">
        <v>-2.3004662372979999E-14</v>
      </c>
      <c r="CI134" s="1">
        <v>-1.7137219347776E-14</v>
      </c>
      <c r="CJ134" s="1">
        <v>-3.24217450089193E-14</v>
      </c>
      <c r="CK134" s="1">
        <v>-2.5584855035993901E-16</v>
      </c>
      <c r="CL134" s="1">
        <v>-7.1741661012101703E-16</v>
      </c>
      <c r="CM134" s="1">
        <v>-3.3654139589633501E-15</v>
      </c>
      <c r="CN134" s="1">
        <v>1.0560658726070701E-12</v>
      </c>
      <c r="CO134" s="1">
        <v>-2.4470580072549498E-13</v>
      </c>
      <c r="CP134" s="1">
        <v>-4.2089024309791199E-14</v>
      </c>
      <c r="CQ134" s="1">
        <v>7.9147414317513296E-16</v>
      </c>
      <c r="CR134" s="1">
        <v>5.9103252893102697E-15</v>
      </c>
      <c r="CS134" s="1">
        <v>-3.91333265514979E-15</v>
      </c>
      <c r="CT134" s="1">
        <v>4.7693533660761103E-16</v>
      </c>
      <c r="CU134" s="1">
        <v>9.287642107678249E-16</v>
      </c>
      <c r="CV134" s="1">
        <v>2.8137170565560901E-15</v>
      </c>
      <c r="CW134" s="1">
        <v>1.38070962158088E-15</v>
      </c>
      <c r="CX134" s="1">
        <v>2.4385384401313901E-12</v>
      </c>
      <c r="CY134" s="1">
        <v>-1.0962762434336201E-14</v>
      </c>
      <c r="CZ134" s="1">
        <v>-1.18364349386698E-14</v>
      </c>
      <c r="DA134" s="1">
        <v>1.4122940375972201E-14</v>
      </c>
      <c r="DB134" s="1">
        <v>5.8113806845441004E-13</v>
      </c>
      <c r="DC134" s="1">
        <v>-2.5626367563358201E-14</v>
      </c>
      <c r="DD134" s="1">
        <v>3.8983835428277202E-27</v>
      </c>
      <c r="DE134" s="1">
        <v>3.3975452488170897E-14</v>
      </c>
      <c r="DF134" s="1">
        <v>-3.7112929379958899E-16</v>
      </c>
      <c r="DG134" s="1">
        <v>1.16495386693883E-14</v>
      </c>
      <c r="DH134" s="1">
        <v>7.2893066809187297E-14</v>
      </c>
      <c r="DI134" s="1">
        <v>-2.0279558471086099E-14</v>
      </c>
      <c r="DJ134" s="1">
        <v>1.50102398736407E-28</v>
      </c>
      <c r="DK134" s="1">
        <v>-6.6283754544250402E-16</v>
      </c>
      <c r="DL134" s="1">
        <v>1.31908242453653E-14</v>
      </c>
      <c r="DM134" s="1">
        <v>2.0927245425872001E-15</v>
      </c>
      <c r="DN134" s="1">
        <v>1.3549207797973801E-15</v>
      </c>
      <c r="DO134" s="1">
        <v>3.14836417874511E-14</v>
      </c>
      <c r="DP134" s="1">
        <v>6.0359248659153894E-11</v>
      </c>
      <c r="DQ134" s="1">
        <v>-6.8698217327297697E-16</v>
      </c>
      <c r="DR134" s="1">
        <v>7.8522699911049795E-14</v>
      </c>
      <c r="DS134" s="1">
        <v>-1.12673866016516E-13</v>
      </c>
      <c r="DT134" s="1">
        <v>-5.2623561749001597E-14</v>
      </c>
      <c r="DU134" s="1">
        <v>1.13230762334226E-13</v>
      </c>
      <c r="DV134" s="1">
        <v>-7.3075032110357995E-16</v>
      </c>
      <c r="DW134" s="1">
        <v>1.0812162641285399E-28</v>
      </c>
      <c r="DX134" s="1">
        <v>1.6350676201667199E-27</v>
      </c>
      <c r="DY134" s="1">
        <v>3.2854567096545702E-15</v>
      </c>
      <c r="DZ134" s="1">
        <v>8.1215528351123905E-16</v>
      </c>
      <c r="EA134" s="1">
        <v>-8.4367756979892706E-15</v>
      </c>
      <c r="EB134" s="1">
        <v>-9.7745093146327194E-15</v>
      </c>
      <c r="EC134" s="1">
        <v>-1.1459815829809399E-14</v>
      </c>
      <c r="ED134" s="1">
        <v>3.7140720084417902E-14</v>
      </c>
      <c r="EE134" s="1">
        <v>7.2059591094903295E-11</v>
      </c>
      <c r="EF134" s="1">
        <v>5.5036860834695297E-14</v>
      </c>
      <c r="EG134" s="1">
        <v>6.0339846606990801E-15</v>
      </c>
      <c r="EH134" s="1">
        <v>1.38170330797799E-13</v>
      </c>
      <c r="EI134" s="1">
        <v>1.9738860049292598E-15</v>
      </c>
      <c r="EJ134" s="1">
        <v>-1.72164012307089E-15</v>
      </c>
      <c r="EK134" s="1">
        <v>2.40289173354183E-12</v>
      </c>
      <c r="EL134" s="1">
        <v>1.10967642029124E-28</v>
      </c>
      <c r="EM134" s="1">
        <v>-8.2736781933298802E-14</v>
      </c>
      <c r="EN134" s="1">
        <v>-5.5808586857270402E-15</v>
      </c>
      <c r="EO134" s="1">
        <v>2.5738992111171701E-14</v>
      </c>
      <c r="EP134" s="1">
        <v>1.62582211177388E-15</v>
      </c>
      <c r="EQ134" s="1">
        <v>6.5204532433651904E-14</v>
      </c>
      <c r="ER134" s="1">
        <v>4.1245418890593E-14</v>
      </c>
      <c r="ES134" s="1">
        <v>1.72841993575385E-16</v>
      </c>
      <c r="ET134" s="1">
        <v>-2.8666294476406098E-17</v>
      </c>
      <c r="EU134" s="1">
        <v>-4.9832817394102998E-14</v>
      </c>
      <c r="EV134" s="1">
        <v>1.435518791501E-14</v>
      </c>
      <c r="EW134" s="1">
        <v>-4.48125697005325E-15</v>
      </c>
      <c r="EX134" s="1">
        <v>2.5987568305924598E-14</v>
      </c>
      <c r="EY134" s="1">
        <v>-9.54515339742069E-14</v>
      </c>
      <c r="EZ134" s="1">
        <v>3.0576268704451598E-15</v>
      </c>
      <c r="FA134" s="1">
        <v>1.8141569775626101E-14</v>
      </c>
      <c r="FB134" s="1">
        <v>-3.45656556526161E-15</v>
      </c>
      <c r="FC134" s="1">
        <v>-1.25598508942532E-13</v>
      </c>
      <c r="FD134" s="1">
        <v>-3.90144955991352E-13</v>
      </c>
      <c r="FE134" s="1">
        <v>1.4590303429807399E-14</v>
      </c>
      <c r="FF134" s="1">
        <v>1.3540771455365201E-12</v>
      </c>
      <c r="FG134" s="1">
        <v>-1.21922005876631E-15</v>
      </c>
      <c r="FH134" s="1">
        <v>-2.3545547829211102E-16</v>
      </c>
      <c r="FI134" s="1">
        <v>-4.3674183120852698E-13</v>
      </c>
      <c r="FJ134" s="1">
        <v>-4.7422924173135696E-16</v>
      </c>
      <c r="FK134" s="1">
        <v>-2.9182543945598598E-15</v>
      </c>
      <c r="FL134" s="1">
        <v>4.92901988074621E-14</v>
      </c>
      <c r="FM134" s="1">
        <v>-2.70146172526268E-15</v>
      </c>
      <c r="FN134" s="1">
        <v>2.0289485459350101E-13</v>
      </c>
      <c r="FO134" s="1">
        <v>8.6661906657625895E-14</v>
      </c>
      <c r="FP134" s="1">
        <v>-4.1461301469994498E-14</v>
      </c>
      <c r="FQ134" s="1">
        <v>-9.5591042429421195E-17</v>
      </c>
      <c r="FR134" s="1">
        <v>-9.1273356313744699E-13</v>
      </c>
      <c r="FS134" s="1">
        <v>-4.0310028536216098E-14</v>
      </c>
      <c r="FT134" s="1">
        <v>-8.2195143308900197E-19</v>
      </c>
      <c r="FU134" s="1">
        <v>4.7212003134077502E-13</v>
      </c>
      <c r="FV134" s="1">
        <v>7.3697782442094198E-14</v>
      </c>
      <c r="FW134" s="1">
        <v>4.6206199513256603E-28</v>
      </c>
      <c r="FX134" s="1">
        <v>-2.26598596145249E-13</v>
      </c>
      <c r="FY134" s="1">
        <v>-4.4742433791298799E-14</v>
      </c>
      <c r="FZ134" s="1">
        <v>2.66248279384138E-15</v>
      </c>
      <c r="GA134" s="1">
        <v>5.1348096046017297E-15</v>
      </c>
      <c r="GB134" s="1">
        <v>1.26645362670461E-13</v>
      </c>
      <c r="GC134" s="1">
        <v>3.2324441565955498E-15</v>
      </c>
      <c r="GD134" s="1">
        <v>-2.0711728625453898E-15</v>
      </c>
      <c r="GE134" s="1">
        <v>-3.06680219631973E-15</v>
      </c>
      <c r="GF134" s="1">
        <v>3.05653762408857E-15</v>
      </c>
      <c r="GG134" s="1">
        <v>3.5709039191714899E-14</v>
      </c>
      <c r="GH134" s="1">
        <v>7.26517873869233E-13</v>
      </c>
      <c r="GI134" s="1">
        <v>6.2475232207760198E-16</v>
      </c>
      <c r="GJ134" s="1">
        <v>9.5345678400505307E-15</v>
      </c>
      <c r="GK134" s="1">
        <v>-5.5642982383949103E-16</v>
      </c>
      <c r="GL134" s="1">
        <v>1.0983185876709901E-15</v>
      </c>
      <c r="GM134" s="1">
        <v>3.7801533377102601E-14</v>
      </c>
      <c r="GN134" s="1">
        <v>2.6645489108431599E-15</v>
      </c>
      <c r="GO134" s="1">
        <v>4.7590362795621002E-14</v>
      </c>
      <c r="GP134" s="1">
        <v>2.19959824588856E-14</v>
      </c>
      <c r="GQ134" s="1">
        <v>-9.3382843731686093E-16</v>
      </c>
      <c r="GR134" s="1">
        <v>2.2941705998886199E-13</v>
      </c>
      <c r="GS134" s="1">
        <v>1.43833056398486E-12</v>
      </c>
      <c r="GT134" s="1">
        <v>-1.31544863345957E-14</v>
      </c>
      <c r="GU134" s="1">
        <v>-5.1240574508397099E-29</v>
      </c>
      <c r="GV134" s="1">
        <v>2.42186303733963E-12</v>
      </c>
      <c r="GW134" s="1">
        <v>7.4195934441609297E-14</v>
      </c>
      <c r="GX134" s="1">
        <v>-2.5716559678514999E-15</v>
      </c>
      <c r="GY134" s="1">
        <v>2.47735279000395E-17</v>
      </c>
      <c r="GZ134" s="1">
        <v>-8.5452465343597994E-14</v>
      </c>
      <c r="HA134" s="1">
        <v>-5.5932848661524404E-13</v>
      </c>
      <c r="HB134" s="1">
        <v>3.2452026467610502E-14</v>
      </c>
      <c r="HC134" s="1">
        <v>1.4412806494038299E-13</v>
      </c>
      <c r="HD134" s="1">
        <v>3.7407976943046801E-16</v>
      </c>
      <c r="HE134" s="1">
        <v>5.8430616781063703E-14</v>
      </c>
      <c r="HF134" s="1">
        <v>-4.5741983183793199E-16</v>
      </c>
      <c r="HG134" s="1">
        <v>-1.5960707615048099E-15</v>
      </c>
      <c r="HH134" s="1">
        <v>-7.6361927786644903E-15</v>
      </c>
      <c r="HI134" s="1">
        <v>-2.4856406121622799E-12</v>
      </c>
      <c r="HJ134" s="1">
        <v>-2.6060435727588301E-14</v>
      </c>
      <c r="HK134" s="1">
        <v>-1.16113319162138E-27</v>
      </c>
      <c r="HL134" s="1">
        <v>-6.47491748424901E-12</v>
      </c>
      <c r="HM134" s="1">
        <v>-3.84415622524287E-14</v>
      </c>
      <c r="HN134" s="1">
        <v>-8.8754751042744502E-16</v>
      </c>
      <c r="HO134" s="1">
        <v>1.63524890543981E-15</v>
      </c>
      <c r="HP134" s="1">
        <v>1.77102835943157E-13</v>
      </c>
      <c r="HQ134" s="1">
        <v>7.1301641813443702E-14</v>
      </c>
      <c r="HR134" s="1">
        <v>-2.9124796247507703E-13</v>
      </c>
      <c r="HS134" s="1">
        <v>-8.0830774579507603E-15</v>
      </c>
      <c r="HT134" s="1">
        <v>8.3350621628530904E-15</v>
      </c>
      <c r="HU134" s="1">
        <v>-3.0054592345402901E-14</v>
      </c>
      <c r="HV134" s="1">
        <v>-4.3295562884879603E-15</v>
      </c>
      <c r="HW134" s="1">
        <v>1.8037779361490402E-14</v>
      </c>
      <c r="HX134" s="1">
        <v>5.2711462186527198E-15</v>
      </c>
      <c r="HY134" s="1">
        <v>1.84037185485018E-13</v>
      </c>
      <c r="HZ134" s="1">
        <v>-3.4411177069117198E-15</v>
      </c>
      <c r="IA134" s="1">
        <v>-1.2330775783298201E-15</v>
      </c>
      <c r="IB134" s="1">
        <v>-1.2788544504676901E-13</v>
      </c>
      <c r="IC134" s="1">
        <v>-1.4505446317380701E-15</v>
      </c>
      <c r="ID134" s="1">
        <v>1.5633959877583901E-14</v>
      </c>
      <c r="IE134" s="1">
        <v>3.6751358165745699E-16</v>
      </c>
      <c r="IF134" s="1">
        <v>1.1990115788700301E-16</v>
      </c>
      <c r="IG134" s="1">
        <v>-6.8449770075025001E-16</v>
      </c>
      <c r="IH134" s="1">
        <v>-2.31282476609837E-15</v>
      </c>
      <c r="II134" s="1">
        <v>-8.4013720083283698E-17</v>
      </c>
      <c r="IJ134" s="1">
        <v>5.6571951985560699E-17</v>
      </c>
      <c r="IK134" s="1">
        <v>5.3621739196260097E-16</v>
      </c>
      <c r="IL134" s="1">
        <v>1.73807833769398E-15</v>
      </c>
      <c r="IM134" s="1">
        <v>-9.5440136553212006E-14</v>
      </c>
      <c r="IN134" s="1">
        <v>1.9868969898474798E-15</v>
      </c>
      <c r="IO134" s="1">
        <v>-5.6256375366617799E-14</v>
      </c>
      <c r="IP134" s="1">
        <v>5.0778978355649598E-13</v>
      </c>
      <c r="IQ134" s="1">
        <v>9.1661559143367897E-14</v>
      </c>
      <c r="IR134" s="1">
        <v>-1.08153787732068E-13</v>
      </c>
      <c r="IS134" s="1">
        <v>4.1069372014455802E-13</v>
      </c>
      <c r="IT134" s="1">
        <v>8.3371998893886396E-14</v>
      </c>
      <c r="IU134" s="1">
        <v>-2.2988888818092698E-15</v>
      </c>
      <c r="IV134" s="1">
        <v>7.7835585321628098E-15</v>
      </c>
      <c r="IW134" s="1">
        <v>-9.81374905756436E-14</v>
      </c>
      <c r="IX134" s="1">
        <v>1.36503256566191E-12</v>
      </c>
      <c r="IY134" s="1">
        <v>5.6301686207227301E-14</v>
      </c>
      <c r="IZ134" s="1">
        <v>-5.27793561056771E-14</v>
      </c>
      <c r="JA134" s="1">
        <v>1.02609768598765E-16</v>
      </c>
      <c r="JB134" s="1">
        <v>8.8512276814315203E-17</v>
      </c>
      <c r="JC134" s="1">
        <v>-5.0725599768348796E-10</v>
      </c>
      <c r="JD134" s="1">
        <v>3.87606228112634E-12</v>
      </c>
      <c r="JE134" s="1">
        <v>-1.5215732407655499E-12</v>
      </c>
      <c r="JF134" s="1">
        <v>2.8180070123650299E-14</v>
      </c>
      <c r="JG134" s="1">
        <v>7.5421984013035297E-30</v>
      </c>
      <c r="JH134" s="1">
        <v>-3.6112249370939897E-15</v>
      </c>
      <c r="JI134" s="1">
        <v>7.6939859391617595E-12</v>
      </c>
      <c r="JJ134" s="1">
        <v>-1.02012995089677E-16</v>
      </c>
      <c r="JK134" s="1">
        <v>7.8465836015575892E-15</v>
      </c>
      <c r="JL134" s="1">
        <v>1.7083387156033601E-13</v>
      </c>
      <c r="JM134" s="1">
        <v>8.2923243674655601E-15</v>
      </c>
      <c r="JN134" s="1">
        <v>8.3740340040677701E-14</v>
      </c>
      <c r="JO134" s="1">
        <v>2.2302371535158799E-15</v>
      </c>
      <c r="JP134" s="1">
        <v>1.45989597225507E-15</v>
      </c>
      <c r="JQ134" s="1">
        <v>2.3712410343207899E-14</v>
      </c>
      <c r="JR134" s="1">
        <v>5.96548048614122E-14</v>
      </c>
      <c r="JS134" s="1">
        <v>-8.5178612382875799E-15</v>
      </c>
      <c r="JT134" s="1">
        <v>1.8555737504410499E-14</v>
      </c>
      <c r="JU134" s="1">
        <v>-9.2082550246268294E-13</v>
      </c>
      <c r="JV134" s="1">
        <v>-3.3914462542404699E-14</v>
      </c>
      <c r="JW134" s="1">
        <v>-1.1013447442114199E-28</v>
      </c>
      <c r="JX134" s="1">
        <v>2.9609217273221799E-14</v>
      </c>
      <c r="JY134" s="1">
        <v>4.48497951133048E-13</v>
      </c>
      <c r="JZ134" s="1">
        <v>4.5527192780500799E-29</v>
      </c>
      <c r="KA134" s="1">
        <v>-1.5647435952215399E-13</v>
      </c>
      <c r="KB134" s="1">
        <v>1.6009582381814499E-14</v>
      </c>
      <c r="KC134" s="1">
        <v>-1.6278128065154699E-13</v>
      </c>
      <c r="KD134" s="1">
        <v>3.6154864362213302E-16</v>
      </c>
      <c r="KE134" s="1">
        <v>4.25744778299592E-16</v>
      </c>
      <c r="KF134" s="1">
        <v>-3.1786031059587102E-13</v>
      </c>
      <c r="KG134" s="1">
        <v>1.06262342052126E-14</v>
      </c>
      <c r="KH134" s="1">
        <v>-2.7389440372464299E-14</v>
      </c>
      <c r="KI134" s="1">
        <v>-1.0501182025161599E-15</v>
      </c>
      <c r="KJ134" s="1">
        <v>-3.6761485823778802E-14</v>
      </c>
      <c r="KK134" s="1">
        <v>4.7549742080841102E-15</v>
      </c>
      <c r="KL134" s="1">
        <v>4.01580844832575E-12</v>
      </c>
      <c r="KM134" s="1">
        <v>-3.0036878942698202E-14</v>
      </c>
      <c r="KN134" s="1">
        <v>-5.1801857302330999E-12</v>
      </c>
      <c r="KO134" s="1">
        <v>5.3245716665250497E-15</v>
      </c>
      <c r="KP134" s="1">
        <v>-3.0155946390409102E-16</v>
      </c>
      <c r="KQ134" s="1">
        <v>2.3712340969040801E-16</v>
      </c>
      <c r="KR134" s="1">
        <v>7.7428868757591302E-16</v>
      </c>
      <c r="KS134" s="1">
        <v>1.4813161494061101E-13</v>
      </c>
      <c r="KT134" s="1">
        <v>-1.22153965060363E-14</v>
      </c>
      <c r="KU134" s="1">
        <v>-5.5837176001480303E-14</v>
      </c>
      <c r="KV134" s="1">
        <v>-1.39091730291127E-13</v>
      </c>
      <c r="KW134" s="1">
        <v>-5.3278169322840899E-14</v>
      </c>
      <c r="KX134" s="1">
        <v>-2.4603436021186299E-14</v>
      </c>
      <c r="KY134" s="1">
        <v>-1.3047699850617001E-15</v>
      </c>
      <c r="KZ134" s="1">
        <v>4.4027718477017E-16</v>
      </c>
      <c r="LA134" s="1">
        <v>6.3440232084712699E-15</v>
      </c>
      <c r="LB134" s="1">
        <v>-5.3591859955262898E-14</v>
      </c>
      <c r="LC134" s="1">
        <v>3.5622864461033101E-14</v>
      </c>
      <c r="LD134" s="1">
        <v>7.96278135690864E-16</v>
      </c>
      <c r="LE134" s="1">
        <v>2.4632919127975002E-13</v>
      </c>
      <c r="LF134" s="1">
        <v>4.2015544147625702E-14</v>
      </c>
      <c r="LG134" s="1">
        <v>1.6183172504990901E-13</v>
      </c>
      <c r="LH134" s="1">
        <v>6.753757821155E-12</v>
      </c>
      <c r="LI134" s="1">
        <v>4.6784294017621396E-13</v>
      </c>
      <c r="LJ134" s="1">
        <v>1.6192067347589001E-14</v>
      </c>
      <c r="LK134" s="1">
        <v>-7.3942304296521505E-14</v>
      </c>
      <c r="LL134" s="1">
        <v>2.4323982772427002E-15</v>
      </c>
      <c r="LM134" s="1">
        <v>-4.9460765726519102E-14</v>
      </c>
      <c r="LN134" s="1">
        <v>-3.4436034193003499E-13</v>
      </c>
      <c r="LO134" s="1">
        <v>-2.61395654439974E-14</v>
      </c>
      <c r="LP134" s="1">
        <v>1.53003326732001E-16</v>
      </c>
      <c r="LQ134" s="1">
        <v>2.2410578822877401E-14</v>
      </c>
      <c r="LR134" s="1">
        <v>1.9939766080260899E-12</v>
      </c>
      <c r="LS134" s="1">
        <v>7.26454389519549E-16</v>
      </c>
      <c r="LT134" s="1">
        <v>-1.6480406284268399E-14</v>
      </c>
      <c r="LU134" s="1">
        <v>-2.9972593994189599E-13</v>
      </c>
      <c r="LV134" s="1">
        <v>1.16236679306532E-14</v>
      </c>
      <c r="LW134" s="1">
        <v>4.8180097459326705E-16</v>
      </c>
      <c r="LX134" s="1">
        <v>-8.26485293297707E-16</v>
      </c>
      <c r="LY134" s="1">
        <v>-6.4155172142728497E-13</v>
      </c>
      <c r="LZ134" s="1">
        <v>-3.5608623133168701E-16</v>
      </c>
      <c r="MA134" s="1">
        <v>1.8190317336157601E-15</v>
      </c>
      <c r="MB134" s="1">
        <v>7.1442551308239394E-14</v>
      </c>
      <c r="MC134" s="1">
        <v>2.41115951901766E-16</v>
      </c>
      <c r="MD134" s="1">
        <v>-2.1556277349376601E-13</v>
      </c>
      <c r="ME134" s="1">
        <v>7.2787817219360603E-14</v>
      </c>
      <c r="MF134" s="1">
        <v>-6.1218305127969394E-14</v>
      </c>
      <c r="MG134" s="1">
        <v>7.1998841905657098E-14</v>
      </c>
      <c r="MH134" s="1">
        <v>-9.9655053962710692E-15</v>
      </c>
      <c r="MI134" s="1">
        <v>1.6006018443402099E-13</v>
      </c>
      <c r="MJ134" s="1">
        <v>-1.5390608309099801E-15</v>
      </c>
      <c r="MK134" s="1">
        <v>-9.8808680709799099E-16</v>
      </c>
      <c r="ML134" s="1">
        <v>1.50378418012038E-13</v>
      </c>
      <c r="MM134" s="1">
        <v>5.1970792554038599E-16</v>
      </c>
      <c r="MN134" s="1">
        <v>3.2159459124774899E-15</v>
      </c>
      <c r="MO134" s="1">
        <v>-3.8875274530945498E-13</v>
      </c>
      <c r="MP134" s="1">
        <v>-2.1957284543509E-14</v>
      </c>
      <c r="MQ134" s="1">
        <v>1.7885160287118699E-15</v>
      </c>
      <c r="MR134" s="1">
        <v>8.2233789507204001E-16</v>
      </c>
      <c r="MS134" s="1">
        <v>1.2151710872721799E-25</v>
      </c>
      <c r="MT134" s="1">
        <v>1.11593742173473E-13</v>
      </c>
      <c r="MU134" s="1">
        <v>-1.13210958242147E-14</v>
      </c>
      <c r="MV134" s="1">
        <v>9.0666948686674197E-13</v>
      </c>
      <c r="MW134" s="1">
        <v>-4.1123832836556802E-16</v>
      </c>
      <c r="MX134" s="1">
        <v>-3.4973445690134098E-14</v>
      </c>
      <c r="MY134" s="1">
        <v>-3.4863070476706801E-14</v>
      </c>
      <c r="MZ134" s="1">
        <v>3.5965592524913299E-29</v>
      </c>
      <c r="NA134" s="1">
        <v>-5.1627200293128301E-14</v>
      </c>
      <c r="NB134" s="1">
        <v>-3.2881942411061002E-14</v>
      </c>
      <c r="NC134" s="1">
        <v>4.4213790792873401E-15</v>
      </c>
      <c r="ND134" s="1">
        <v>7.3523277585145802E-14</v>
      </c>
      <c r="NE134" s="1">
        <v>4.5547825563573998E-15</v>
      </c>
      <c r="NF134" s="1">
        <v>-1.4188556166299E-15</v>
      </c>
      <c r="NG134" s="1">
        <v>-1.1579861850804199E-16</v>
      </c>
      <c r="NH134" s="1">
        <v>-2.2837112631621098E-15</v>
      </c>
      <c r="NI134" s="1">
        <v>4.4946123452640699E-14</v>
      </c>
      <c r="NJ134" s="1">
        <v>2.5788820910047002E-15</v>
      </c>
      <c r="NK134" s="1">
        <v>1.4403468575275301E-15</v>
      </c>
      <c r="NL134" s="1">
        <v>3.0507613797444302E-28</v>
      </c>
      <c r="NM134" s="1">
        <v>5.4728680627768E-14</v>
      </c>
      <c r="NN134" s="1">
        <v>2.67580016212035E-14</v>
      </c>
      <c r="NO134" s="1">
        <v>2.8603407165919601E-15</v>
      </c>
      <c r="NP134" s="1">
        <v>-1.6440706373221501E-14</v>
      </c>
      <c r="NQ134" s="1">
        <v>-1.0469164236262199E-12</v>
      </c>
      <c r="NR134" s="1">
        <v>1.28638252918499E-14</v>
      </c>
      <c r="NS134" s="1">
        <v>-1.00470688423179E-16</v>
      </c>
      <c r="NT134" s="1">
        <v>1.03686502396299E-15</v>
      </c>
      <c r="NU134" s="1">
        <v>-1.53423918413391E-14</v>
      </c>
      <c r="NV134" s="1">
        <v>-2.5475331453048198E-15</v>
      </c>
      <c r="NW134" s="1">
        <v>-3.7675943478591098E-15</v>
      </c>
      <c r="NX134" s="1">
        <v>2.7089670875296601E-30</v>
      </c>
      <c r="NY134" s="1">
        <v>1.9982835302695099E-15</v>
      </c>
      <c r="NZ134" s="1">
        <v>5.3190516712627398E-17</v>
      </c>
      <c r="OA134" s="1">
        <v>-3.1688452737638999E-16</v>
      </c>
      <c r="OB134" s="1">
        <v>-1.64331597231795E-13</v>
      </c>
      <c r="OC134" s="1">
        <v>6.9789176967912497E-14</v>
      </c>
      <c r="OD134" s="1">
        <v>-2.04438254583347E-14</v>
      </c>
      <c r="OE134" s="1">
        <v>1.15086051689908E-17</v>
      </c>
      <c r="OF134" s="1">
        <v>7.5009717900652398E-14</v>
      </c>
      <c r="OG134" s="1">
        <v>-2.5342752905848301E-13</v>
      </c>
      <c r="OH134" s="1">
        <v>5.93487303352135E-15</v>
      </c>
      <c r="OI134" s="1">
        <v>4.3371821084713599E-15</v>
      </c>
      <c r="OJ134" s="1">
        <v>-1.46703955025465E-14</v>
      </c>
      <c r="OK134" s="1">
        <v>-1.04271218785838E-15</v>
      </c>
      <c r="OL134" s="1">
        <v>-1.2402237999017199E-13</v>
      </c>
      <c r="OM134" s="1">
        <v>4.2971661366451099E-14</v>
      </c>
      <c r="ON134" s="1">
        <v>-7.0439391044400099E-14</v>
      </c>
      <c r="OO134" s="1">
        <v>-7.4211787366666897E-14</v>
      </c>
      <c r="OP134" s="1">
        <v>-3.1518134580136201E-14</v>
      </c>
      <c r="OQ134" s="1">
        <v>-1.4267304173026799E-29</v>
      </c>
      <c r="OR134" s="1">
        <v>-7.4312487599797297E-13</v>
      </c>
      <c r="OS134" s="1">
        <v>-1.26070426341531E-15</v>
      </c>
      <c r="OT134" s="1">
        <v>8.6813420285688505E-15</v>
      </c>
      <c r="OU134" s="1">
        <v>8.0204353061199694E-15</v>
      </c>
      <c r="OV134" s="1">
        <v>6.9385740910899901E-14</v>
      </c>
      <c r="OW134" s="1">
        <v>-4.6378629505607702E-17</v>
      </c>
      <c r="OX134" s="1">
        <v>3.3630879031229402E-15</v>
      </c>
      <c r="OY134" s="1">
        <v>2.3693392388608001E-15</v>
      </c>
      <c r="OZ134" s="1">
        <v>-2.0128805322688599E-16</v>
      </c>
      <c r="PA134" s="1">
        <v>-2.66375112265612E-14</v>
      </c>
      <c r="PB134" s="1">
        <v>2.9196488500754298E-14</v>
      </c>
      <c r="PC134" s="1">
        <v>-1.31893011801357E-14</v>
      </c>
      <c r="PD134" s="1">
        <v>-6.7371833195719697E-14</v>
      </c>
      <c r="PE134" s="1">
        <v>4.3073565646322101E-13</v>
      </c>
      <c r="PF134" s="1">
        <v>5.5864442489772301E-15</v>
      </c>
      <c r="PG134" s="1">
        <v>6.5483646701025098E-15</v>
      </c>
      <c r="PH134" s="1">
        <v>-4.0568452109211101E-16</v>
      </c>
      <c r="PI134" s="1">
        <v>-2.4078078877070499E-15</v>
      </c>
      <c r="PJ134" s="1">
        <v>1.0800557661101099E-15</v>
      </c>
      <c r="PK134" s="1">
        <v>-5.4191615765961898E-15</v>
      </c>
      <c r="PL134" s="1">
        <v>6.3899133606579501E-15</v>
      </c>
      <c r="PM134" s="1">
        <v>1.09479027823089E-14</v>
      </c>
      <c r="PN134" s="1">
        <v>2.9267994821531099E-14</v>
      </c>
      <c r="PO134" s="1">
        <v>1.9898465559773601E-14</v>
      </c>
      <c r="PP134" s="1">
        <v>-4.2688177467042399E-16</v>
      </c>
      <c r="PQ134" s="1">
        <v>-1.9878929527677099E-13</v>
      </c>
      <c r="PR134" s="1">
        <v>4.23368112389908E-14</v>
      </c>
      <c r="PS134" s="1">
        <v>-1.5448545431394201E-13</v>
      </c>
      <c r="PT134" s="1">
        <v>4.00025213756495E-13</v>
      </c>
      <c r="PU134" s="1">
        <v>-9.7595389241777397E-15</v>
      </c>
      <c r="PV134" s="1">
        <v>-1.3150514379960301E-15</v>
      </c>
      <c r="PW134" s="1">
        <v>2.6803999774359198E-30</v>
      </c>
      <c r="PX134" s="1">
        <v>-2.9211770584660099E-28</v>
      </c>
      <c r="PY134" s="1">
        <v>-3.22050564885406E-15</v>
      </c>
      <c r="PZ134" s="1">
        <v>1.6184719373034399E-13</v>
      </c>
      <c r="QA134" s="1">
        <v>1.0536819167267501E-12</v>
      </c>
      <c r="QB134" s="1">
        <v>-5.6274341131121897E-15</v>
      </c>
      <c r="QC134" s="1">
        <v>6.0960174911351997E-15</v>
      </c>
      <c r="QD134" s="1">
        <v>3.7218182422710001E-15</v>
      </c>
      <c r="QE134" s="1">
        <v>4.24671305565231E-15</v>
      </c>
      <c r="QF134" s="1">
        <v>-1.04422295366545E-13</v>
      </c>
      <c r="QG134" s="1">
        <v>-5.6173246960113097E-15</v>
      </c>
      <c r="QH134" s="1">
        <v>-9.1671249952950494E-15</v>
      </c>
      <c r="QI134" s="1">
        <v>9.7865168494376503E-15</v>
      </c>
      <c r="QJ134" s="1">
        <v>-8.9945103382577205E-15</v>
      </c>
      <c r="QK134" s="1">
        <v>4.2517729029935004E-27</v>
      </c>
      <c r="QL134" s="1">
        <v>-5.6059626517037001E-14</v>
      </c>
      <c r="QM134" s="1">
        <v>-2.7962633070352899E-15</v>
      </c>
      <c r="QN134" s="1">
        <v>-8.0629913708144597E-14</v>
      </c>
      <c r="QO134" s="1">
        <v>7.1744719931527702E-18</v>
      </c>
      <c r="QP134" s="1">
        <v>-1.7148297391043499E-14</v>
      </c>
      <c r="QQ134" s="1">
        <v>-1.0587104592462199E-12</v>
      </c>
      <c r="SG134">
        <f>COUNTIF(B134:SF134,"&gt;0.1")</f>
        <v>0</v>
      </c>
    </row>
    <row r="135" spans="1:501" x14ac:dyDescent="0.2">
      <c r="A135" t="s">
        <v>298</v>
      </c>
      <c r="B135" s="1">
        <v>-2.6699921517802799E-14</v>
      </c>
      <c r="C135" s="1">
        <v>-2.68964735591473E-14</v>
      </c>
      <c r="D135">
        <v>0</v>
      </c>
      <c r="E135" s="1">
        <v>-9.4633840642537806E-15</v>
      </c>
      <c r="F135" s="1">
        <v>3.1996637607541799E-16</v>
      </c>
      <c r="G135" s="1">
        <v>-4.3694629335480803E-14</v>
      </c>
      <c r="H135" s="1">
        <v>-7.2723271057617494E-15</v>
      </c>
      <c r="I135" s="1">
        <v>-2.2387931367289599E-15</v>
      </c>
      <c r="J135" s="1">
        <v>1.5457337643910899E-16</v>
      </c>
      <c r="K135" s="1">
        <v>1.1811939598325801E-15</v>
      </c>
      <c r="L135" s="1">
        <v>-5.9676826987993997E-12</v>
      </c>
      <c r="M135" s="1">
        <v>-4.9688972408998299E-14</v>
      </c>
      <c r="N135" s="1">
        <v>-7.6775157603041802E-16</v>
      </c>
      <c r="O135" s="1">
        <v>3.9767738220441699E-16</v>
      </c>
      <c r="P135" s="1">
        <v>9.5682727948109706E-16</v>
      </c>
      <c r="Q135" s="1">
        <v>-3.6348406362049499E-15</v>
      </c>
      <c r="R135" s="1">
        <v>-1.0567615153454701E-14</v>
      </c>
      <c r="S135" s="1">
        <v>-4.2297138952250101E-16</v>
      </c>
      <c r="T135" s="1">
        <v>-9.0289833228290402E-15</v>
      </c>
      <c r="U135" s="1">
        <v>-1.0773242416865599E-12</v>
      </c>
      <c r="V135" s="1">
        <v>7.05665538510854E-13</v>
      </c>
      <c r="W135" s="1">
        <v>3.0656156208357801E-12</v>
      </c>
      <c r="X135" s="1">
        <v>7.4009446676722693E-15</v>
      </c>
      <c r="Y135" s="1">
        <v>9.8349442057121094E-14</v>
      </c>
      <c r="Z135" s="1">
        <v>-7.8769518402914399E-17</v>
      </c>
      <c r="AA135" s="1">
        <v>7.3557398221966304E-15</v>
      </c>
      <c r="AB135" s="1">
        <v>4.3073854214937E-16</v>
      </c>
      <c r="AC135" s="1">
        <v>-4.01641222197038E-16</v>
      </c>
      <c r="AD135" s="1">
        <v>-1.1539727653345501E-13</v>
      </c>
      <c r="AE135" s="1">
        <v>5.6220405008281096E-12</v>
      </c>
      <c r="AF135" s="1">
        <v>1.5104837662790499E-13</v>
      </c>
      <c r="AG135" s="1">
        <v>-9.8235009653424703E-17</v>
      </c>
      <c r="AH135" s="1">
        <v>7.3369903147586894E-14</v>
      </c>
      <c r="AI135" s="1">
        <v>3.97429547631196E-15</v>
      </c>
      <c r="AJ135" s="1">
        <v>-1.83509507470983E-15</v>
      </c>
      <c r="AK135" s="1">
        <v>-1.13572248591075E-13</v>
      </c>
      <c r="AL135" s="1">
        <v>2.9938610277100799E-15</v>
      </c>
      <c r="AM135" s="1">
        <v>-3.2293961599530603E-14</v>
      </c>
      <c r="AN135" s="1">
        <v>3.3189271589668202E-17</v>
      </c>
      <c r="AO135" s="1">
        <v>-2.8840883574881102E-14</v>
      </c>
      <c r="AP135" s="1">
        <v>2.24409525107621E-14</v>
      </c>
      <c r="AQ135" s="1">
        <v>8.9678880877501399E-12</v>
      </c>
      <c r="AR135" s="1">
        <v>1.9458415801276201E-15</v>
      </c>
      <c r="AS135" s="1">
        <v>2.9273980999069199E-12</v>
      </c>
      <c r="AT135" s="1">
        <v>2.3283742265891101E-14</v>
      </c>
      <c r="AU135" s="1">
        <v>-9.2172095369351592E-16</v>
      </c>
      <c r="AV135" s="1">
        <v>3.5603970803273103E-14</v>
      </c>
      <c r="AW135" s="1">
        <v>2.3140073736285701E-14</v>
      </c>
      <c r="AX135" s="1">
        <v>1.59668916282485E-15</v>
      </c>
      <c r="AY135" s="1">
        <v>2.1102429285182501E-13</v>
      </c>
      <c r="AZ135" s="1">
        <v>2.57989577953066E-15</v>
      </c>
      <c r="BA135" s="1">
        <v>7.2908074621871694E-14</v>
      </c>
      <c r="BB135" s="1">
        <v>-3.7185773643539697E-15</v>
      </c>
      <c r="BC135" s="1">
        <v>2.7953983871104401E-13</v>
      </c>
      <c r="BD135" s="1">
        <v>7.6566097655846199E-16</v>
      </c>
      <c r="BE135" s="1">
        <v>1.0826863864723101E-10</v>
      </c>
      <c r="BF135" s="1">
        <v>-4.9742302038549898E-13</v>
      </c>
      <c r="BG135" s="1">
        <v>-8.7480914267188895E-15</v>
      </c>
      <c r="BH135" s="1">
        <v>5.3456953543912002E-14</v>
      </c>
      <c r="BI135" s="1">
        <v>-1.6983417105579201E-12</v>
      </c>
      <c r="BJ135" s="1">
        <v>4.8376149848293702E-14</v>
      </c>
      <c r="BK135" s="1">
        <v>2.5288843837309601E-14</v>
      </c>
      <c r="BL135" s="1">
        <v>-1.95444884114133E-13</v>
      </c>
      <c r="BM135" s="1">
        <v>2.8733071725418399E-14</v>
      </c>
      <c r="BN135" s="1">
        <v>-2.4191728420025199E-12</v>
      </c>
      <c r="BO135" s="1">
        <v>-2.1987728316652202E-12</v>
      </c>
      <c r="BP135" s="1">
        <v>4.8450030793396798E-17</v>
      </c>
      <c r="BQ135" s="1">
        <v>5.5813569762948799E-14</v>
      </c>
      <c r="BR135" s="1">
        <v>-6.7573142367626106E-14</v>
      </c>
      <c r="BS135" s="1">
        <v>4.24581029807331E-15</v>
      </c>
      <c r="BT135" s="1">
        <v>6.6504628306495598E-15</v>
      </c>
      <c r="BU135" s="1">
        <v>-3.4733547852463899E-15</v>
      </c>
      <c r="BV135" s="1">
        <v>1.40033521495868E-14</v>
      </c>
      <c r="BW135" s="1">
        <v>2.1204216210530698E-12</v>
      </c>
      <c r="BX135" s="1">
        <v>-2.9802782424113101E-13</v>
      </c>
      <c r="BY135" s="1">
        <v>1.81189026565725E-15</v>
      </c>
      <c r="BZ135" s="1">
        <v>1.9305087424053501E-14</v>
      </c>
      <c r="CA135" s="1">
        <v>8.1492879608796406E-15</v>
      </c>
      <c r="CB135" s="1">
        <v>1.9572498268993799E-15</v>
      </c>
      <c r="CC135" s="1">
        <v>4.7971716914639398E-13</v>
      </c>
      <c r="CD135" s="1">
        <v>-3.4581146683445999E-15</v>
      </c>
      <c r="CE135" s="1">
        <v>-1.6555567461382399E-15</v>
      </c>
      <c r="CF135" s="1">
        <v>4.6089061386787898E-15</v>
      </c>
      <c r="CG135" s="1">
        <v>8.6016417234121601E-14</v>
      </c>
      <c r="CH135" s="1">
        <v>3.7772742845549002E-15</v>
      </c>
      <c r="CI135" s="1">
        <v>-7.2427745537754106E-14</v>
      </c>
      <c r="CJ135" s="1">
        <v>4.0408707141861299E-14</v>
      </c>
      <c r="CK135" s="1">
        <v>-1.2405104450912701E-16</v>
      </c>
      <c r="CL135" s="1">
        <v>-2.0234323716289401E-13</v>
      </c>
      <c r="CM135" s="1">
        <v>-1.05863375465868E-13</v>
      </c>
      <c r="CN135" s="1">
        <v>3.09896200684831E-15</v>
      </c>
      <c r="CO135" s="1">
        <v>-6.4939475114650498E-15</v>
      </c>
      <c r="CP135" s="1">
        <v>1.41668402460712E-16</v>
      </c>
      <c r="CQ135" s="1">
        <v>2.7607082116101099E-14</v>
      </c>
      <c r="CR135" s="1">
        <v>-1.0960788131132501E-15</v>
      </c>
      <c r="CS135" s="1">
        <v>-1.96535423794866E-11</v>
      </c>
      <c r="CT135" s="1">
        <v>3.5307940738630498E-14</v>
      </c>
      <c r="CU135" s="1">
        <v>-6.1973521187114099E-15</v>
      </c>
      <c r="CV135" s="1">
        <v>-2.5271284370008798E-16</v>
      </c>
      <c r="CW135" s="1">
        <v>4.9746906650370698E-14</v>
      </c>
      <c r="CX135" s="1">
        <v>-1.5349467865665101E-17</v>
      </c>
      <c r="CY135" s="1">
        <v>3.7557753359350397E-15</v>
      </c>
      <c r="CZ135" s="1">
        <v>3.7910956013047599E-14</v>
      </c>
      <c r="DA135" s="1">
        <v>-3.00273965451214E-15</v>
      </c>
      <c r="DB135" s="1">
        <v>1.3902857082892501E-10</v>
      </c>
      <c r="DC135" s="1">
        <v>-2.6143872295440098E-12</v>
      </c>
      <c r="DD135" s="1">
        <v>2.1778265255698601E-15</v>
      </c>
      <c r="DE135" s="1">
        <v>1.39898489248601E-13</v>
      </c>
      <c r="DF135" s="1">
        <v>-1.46192078352011E-14</v>
      </c>
      <c r="DG135" s="1">
        <v>7.4876485253692202E-16</v>
      </c>
      <c r="DH135" s="1">
        <v>-4.2665802500446899E-12</v>
      </c>
      <c r="DI135" s="1">
        <v>-4.8317677675854198E-13</v>
      </c>
      <c r="DJ135" s="1">
        <v>1.67307897525329E-14</v>
      </c>
      <c r="DK135" s="1">
        <v>-5.5940059354024298E-14</v>
      </c>
      <c r="DL135" s="1">
        <v>-2.3826045919430199E-14</v>
      </c>
      <c r="DM135" s="1">
        <v>-1.27728261801133E-15</v>
      </c>
      <c r="DN135" s="1">
        <v>-4.0911064182603501E-17</v>
      </c>
      <c r="DO135" s="1">
        <v>-9.68866889928435E-16</v>
      </c>
      <c r="DP135" s="1">
        <v>-1.2144968300062199E-14</v>
      </c>
      <c r="DQ135" s="1">
        <v>2.14309203459001E-12</v>
      </c>
      <c r="DR135" s="1">
        <v>8.1130772821139194E-15</v>
      </c>
      <c r="DS135" s="1">
        <v>-5.25100076054841E-15</v>
      </c>
      <c r="DT135" s="1">
        <v>-2.3264873995942901E-14</v>
      </c>
      <c r="DU135" s="1">
        <v>-4.0830249239385301E-14</v>
      </c>
      <c r="DV135" s="1">
        <v>-4.8553784499093504E-13</v>
      </c>
      <c r="DW135" s="1">
        <v>4.17685346105864E-13</v>
      </c>
      <c r="DX135" s="1">
        <v>-1.6525659342684101E-14</v>
      </c>
      <c r="DY135" s="1">
        <v>4.4847482854301198E-15</v>
      </c>
      <c r="DZ135" s="1">
        <v>6.6193189403009102E-19</v>
      </c>
      <c r="EA135" s="1">
        <v>5.4946255048792804E-13</v>
      </c>
      <c r="EB135" s="1">
        <v>-3.0280786033021397E-14</v>
      </c>
      <c r="EC135" s="1">
        <v>5.9117661608134894E-14</v>
      </c>
      <c r="ED135" s="1">
        <v>6.5299369408081E-15</v>
      </c>
      <c r="EE135" s="1">
        <v>-4.72851014084218E-15</v>
      </c>
      <c r="EF135" s="1">
        <v>-2.1645889188664602E-12</v>
      </c>
      <c r="EG135" s="1">
        <v>5.6689088157868399E-16</v>
      </c>
      <c r="EH135" s="1">
        <v>-8.9762687710027299E-14</v>
      </c>
      <c r="EI135" s="1">
        <v>-1.37845544125087E-14</v>
      </c>
      <c r="EJ135" s="1">
        <v>-8.6939989210068196E-14</v>
      </c>
      <c r="EK135" s="1">
        <v>2.35578755362523E-16</v>
      </c>
      <c r="EL135" s="1">
        <v>-9.2800505315291002E-14</v>
      </c>
      <c r="EM135" s="1">
        <v>-2.02000392494787E-10</v>
      </c>
      <c r="EN135" s="1">
        <v>-5.6427335111377799E-13</v>
      </c>
      <c r="EO135" s="1">
        <v>-1.3787669422096801E-14</v>
      </c>
      <c r="EP135" s="1">
        <v>1.7022726974079401E-13</v>
      </c>
      <c r="EQ135" s="1">
        <v>8.38539128545401E-13</v>
      </c>
      <c r="ER135" s="1">
        <v>-1.31258484436236E-15</v>
      </c>
      <c r="ES135" s="1">
        <v>2.2826759047512299E-14</v>
      </c>
      <c r="ET135" s="1">
        <v>9.59892188998884E-14</v>
      </c>
      <c r="EU135" s="1">
        <v>-2.7997855248377299E-31</v>
      </c>
      <c r="EV135" s="1">
        <v>4.5538669736107499E-13</v>
      </c>
      <c r="EW135" s="1">
        <v>-2.7842771129595099E-16</v>
      </c>
      <c r="EX135" s="1">
        <v>-1.8498016942344501E-14</v>
      </c>
      <c r="EY135" s="1">
        <v>1.15934126080082E-13</v>
      </c>
      <c r="EZ135" s="1">
        <v>-6.2467956284468597E-16</v>
      </c>
      <c r="FA135" s="1">
        <v>6.6443724937408404E-16</v>
      </c>
      <c r="FB135" s="1">
        <v>1.7684091025954799E-13</v>
      </c>
      <c r="FC135" s="1">
        <v>1.0584766421153099E-14</v>
      </c>
      <c r="FD135" s="1">
        <v>7.4889967851345804E-14</v>
      </c>
      <c r="FE135" s="1">
        <v>-5.4131362404930201E-13</v>
      </c>
      <c r="FF135" s="1">
        <v>1.62657547302327E-13</v>
      </c>
      <c r="FG135" s="1">
        <v>-1.6663652986946299E-14</v>
      </c>
      <c r="FH135" s="1">
        <v>-2.52348348625173E-14</v>
      </c>
      <c r="FI135" s="1">
        <v>1.20722146642014E-13</v>
      </c>
      <c r="FJ135" s="1">
        <v>-1.4817268216916001E-15</v>
      </c>
      <c r="FK135" s="1">
        <v>-1.9881431011880101E-12</v>
      </c>
      <c r="FL135" s="1">
        <v>2.8299928389253799E-16</v>
      </c>
      <c r="FM135" s="1">
        <v>-1.0046228005418099E-16</v>
      </c>
      <c r="FN135" s="1">
        <v>9.3484654591331597E-15</v>
      </c>
      <c r="FO135" s="1">
        <v>-4.9144753022723898E-14</v>
      </c>
      <c r="FP135" s="1">
        <v>-3.5244619712524898E-11</v>
      </c>
      <c r="FQ135" s="1">
        <v>3.04147928038011E-12</v>
      </c>
      <c r="FR135" s="1">
        <v>-5.1974095384973898E-15</v>
      </c>
      <c r="FS135" s="1">
        <v>-1.95190791212862E-14</v>
      </c>
      <c r="FT135" s="1">
        <v>8.0342821168409798E-16</v>
      </c>
      <c r="FU135" s="1">
        <v>-1.15939829907071E-11</v>
      </c>
      <c r="FV135" s="1">
        <v>-1.2822019080111699E-13</v>
      </c>
      <c r="FW135" s="1">
        <v>6.3405743815789596E-12</v>
      </c>
      <c r="FX135" s="1">
        <v>1.3498933112391401E-15</v>
      </c>
      <c r="FY135" s="1">
        <v>3.2194963736919E-13</v>
      </c>
      <c r="FZ135" s="1">
        <v>-7.1357553508629395E-16</v>
      </c>
      <c r="GA135" s="1">
        <v>-4.9660924113538902E-15</v>
      </c>
      <c r="GB135" s="1">
        <v>1.0614415639639599E-12</v>
      </c>
      <c r="GC135" s="1">
        <v>-2.0535457002363E-16</v>
      </c>
      <c r="GD135" s="1">
        <v>1.44247612801835E-13</v>
      </c>
      <c r="GE135" s="1">
        <v>-6.6447269628341699E-14</v>
      </c>
      <c r="GF135" s="1">
        <v>-3.0186495270579999E-13</v>
      </c>
      <c r="GG135" s="1">
        <v>-9.2430126277896407E-15</v>
      </c>
      <c r="GH135" s="1">
        <v>-1.50322889382599E-14</v>
      </c>
      <c r="GI135" s="1">
        <v>1.7771216699545798E-15</v>
      </c>
      <c r="GJ135" s="1">
        <v>1.0488439795935999E-15</v>
      </c>
      <c r="GK135" s="1">
        <v>-4.9102097555943899E-14</v>
      </c>
      <c r="GL135" s="1">
        <v>-1.1075446385909399E-14</v>
      </c>
      <c r="GM135" s="1">
        <v>-6.0862379751223401E-15</v>
      </c>
      <c r="GN135" s="1">
        <v>-4.7361336691994901E-17</v>
      </c>
      <c r="GO135" s="1">
        <v>-2.9250057079729999E-14</v>
      </c>
      <c r="GP135" s="1">
        <v>5.0412198074240403E-11</v>
      </c>
      <c r="GQ135" s="1">
        <v>2.22767999925191E-13</v>
      </c>
      <c r="GR135" s="1">
        <v>1.9600342890527299E-14</v>
      </c>
      <c r="GS135" s="1">
        <v>3.6141164521710898E-13</v>
      </c>
      <c r="GT135" s="1">
        <v>3.7258309681684703E-14</v>
      </c>
      <c r="GU135" s="1">
        <v>7.4005936623363306E-15</v>
      </c>
      <c r="GV135" s="1">
        <v>4.8453571094618297E-15</v>
      </c>
      <c r="GW135" s="1">
        <v>-7.1351733609167104E-14</v>
      </c>
      <c r="GX135" s="1">
        <v>8.31460817523379E-12</v>
      </c>
      <c r="GY135" s="1">
        <v>-1.3936313227774E-11</v>
      </c>
      <c r="GZ135" s="1">
        <v>4.4597566919601603E-16</v>
      </c>
      <c r="HA135" s="1">
        <v>-1.9865257792246602E-12</v>
      </c>
      <c r="HB135" s="1">
        <v>-1.38330833462708E-31</v>
      </c>
      <c r="HC135" s="1">
        <v>-1.3211339300409599E-12</v>
      </c>
      <c r="HD135" s="1">
        <v>4.4333203660668498E-13</v>
      </c>
      <c r="HE135" s="1">
        <v>-7.6582913696056998E-14</v>
      </c>
      <c r="HF135" s="1">
        <v>1.10790849445335E-13</v>
      </c>
      <c r="HG135" s="1">
        <v>-5.8323845802004904E-13</v>
      </c>
      <c r="HH135" s="1">
        <v>1.28488830245404E-14</v>
      </c>
      <c r="HI135" s="1">
        <v>8.1304557614969996E-17</v>
      </c>
      <c r="HJ135" s="1">
        <v>6.0469746817927697E-15</v>
      </c>
      <c r="HK135" s="1">
        <v>4.3021590483629802E-13</v>
      </c>
      <c r="HL135" s="1">
        <v>-6.2851991894235003E-15</v>
      </c>
      <c r="HM135" s="1">
        <v>-1.04370959603829E-14</v>
      </c>
      <c r="HN135" s="1">
        <v>-3.6857360052830904E-15</v>
      </c>
      <c r="HO135" s="1">
        <v>-7.1588470358780704E-14</v>
      </c>
      <c r="HP135" s="1">
        <v>1.8156074904674399E-15</v>
      </c>
      <c r="HQ135" s="1">
        <v>4.5188561896466804E-15</v>
      </c>
      <c r="HR135" s="1">
        <v>-1.6907931293073101E-13</v>
      </c>
      <c r="HS135" s="1">
        <v>-1.060391929152E-13</v>
      </c>
      <c r="HT135" s="1">
        <v>-9.5570214851615695E-15</v>
      </c>
      <c r="HU135" s="1">
        <v>1.2163306564572301E-15</v>
      </c>
      <c r="HV135" s="1">
        <v>-7.7160621940930699E-14</v>
      </c>
      <c r="HW135" s="1">
        <v>-3.4004535331482098E-13</v>
      </c>
      <c r="HX135" s="1">
        <v>5.1632472154782402E-12</v>
      </c>
      <c r="HY135" s="1">
        <v>1.7500716967166899E-12</v>
      </c>
      <c r="HZ135" s="1">
        <v>1.4291053841787099E-14</v>
      </c>
      <c r="IA135" s="1">
        <v>4.29769418418668E-12</v>
      </c>
      <c r="IB135" s="1">
        <v>-4.5857073515018102E-12</v>
      </c>
      <c r="IC135" s="1">
        <v>8.0121901399172806E-15</v>
      </c>
      <c r="ID135" s="1">
        <v>5.68186546723118E-14</v>
      </c>
      <c r="IE135" s="1">
        <v>2.0686709271005602E-12</v>
      </c>
      <c r="IF135" s="1">
        <v>7.2386860284134703E-14</v>
      </c>
      <c r="IG135" s="1">
        <v>6.0324787175172102E-15</v>
      </c>
      <c r="IH135" s="1">
        <v>1.67326681661462E-15</v>
      </c>
      <c r="II135" s="1">
        <v>6.2741462180880797E-13</v>
      </c>
      <c r="IJ135" s="1">
        <v>-9.54712920118338E-14</v>
      </c>
      <c r="IK135" s="1">
        <v>-3.9529090684035798E-15</v>
      </c>
      <c r="IL135" s="1">
        <v>-3.2785321468302702E-13</v>
      </c>
      <c r="IM135" s="1">
        <v>-1.9485218522609699E-12</v>
      </c>
      <c r="IN135" s="1">
        <v>-1.0098388104728E-16</v>
      </c>
      <c r="IO135" s="1">
        <v>-1.6895318607584E-15</v>
      </c>
      <c r="IP135" s="1">
        <v>-7.3937040644799299E-16</v>
      </c>
      <c r="IQ135" s="1">
        <v>-2.61501998301353E-14</v>
      </c>
      <c r="IR135" s="1">
        <v>-1.04364832613896E-12</v>
      </c>
      <c r="IS135" s="1">
        <v>-1.61610563410626E-16</v>
      </c>
      <c r="IT135" s="1">
        <v>8.5438610736529795E-15</v>
      </c>
      <c r="IU135" s="1">
        <v>3.3777922372051699E-12</v>
      </c>
      <c r="IV135" s="1">
        <v>1.9946935697747E-12</v>
      </c>
      <c r="IW135" s="1">
        <v>-1.3127375063162901E-14</v>
      </c>
      <c r="IX135" s="1">
        <v>-1.9810248698946299E-14</v>
      </c>
      <c r="IY135" s="1">
        <v>-1.01776231784862E-14</v>
      </c>
      <c r="IZ135" s="1">
        <v>-1.77240501228832E-12</v>
      </c>
      <c r="JA135" s="1">
        <v>1.3632623955105399E-13</v>
      </c>
      <c r="JB135" s="1">
        <v>-1.5024058033582201E-12</v>
      </c>
      <c r="JC135" s="1">
        <v>2.6893068510057601E-16</v>
      </c>
      <c r="JD135" s="1">
        <v>-1.89019661422823E-13</v>
      </c>
      <c r="JE135" s="1">
        <v>1.6100380958854101E-13</v>
      </c>
      <c r="JF135" s="1">
        <v>1.2735269593981101E-12</v>
      </c>
      <c r="JG135" s="1">
        <v>-2.27787089447325E-14</v>
      </c>
      <c r="JH135" s="1">
        <v>1.93576860737569E-14</v>
      </c>
      <c r="JI135" s="1">
        <v>-3.3131956441749101E-15</v>
      </c>
      <c r="JJ135" s="1">
        <v>7.1950717070871796E-14</v>
      </c>
      <c r="JK135" s="1">
        <v>-1.1216910575534299E-13</v>
      </c>
      <c r="JL135" s="1">
        <v>-6.6662608516410601E-14</v>
      </c>
      <c r="JM135" s="1">
        <v>-5.8178937600947606E-17</v>
      </c>
      <c r="JN135" s="1">
        <v>-1.80365206836448E-15</v>
      </c>
      <c r="JO135" s="1">
        <v>-1.76060657158668E-15</v>
      </c>
      <c r="JP135" s="1">
        <v>1.43336363604054E-13</v>
      </c>
      <c r="JQ135" s="1">
        <v>-1.74011774964742E-13</v>
      </c>
      <c r="JR135" s="1">
        <v>-2.7429472571476502E-13</v>
      </c>
      <c r="JS135" s="1">
        <v>1.9427124887660699E-12</v>
      </c>
      <c r="JT135" s="1">
        <v>5.2494461901603502E-13</v>
      </c>
      <c r="JU135" s="1">
        <v>4.49869249638608E-15</v>
      </c>
      <c r="JV135" s="1">
        <v>3.15170270489864E-14</v>
      </c>
      <c r="JW135" s="1">
        <v>-1.6501591200108698E-14</v>
      </c>
      <c r="JX135" s="1">
        <v>3.5233661074015198E-17</v>
      </c>
      <c r="JY135" s="1">
        <v>1.0562985298670299E-14</v>
      </c>
      <c r="JZ135" s="1">
        <v>4.7595844060821297E-16</v>
      </c>
      <c r="KA135" s="1">
        <v>-4.39732716635625E-12</v>
      </c>
      <c r="KB135" s="1">
        <v>2.9018614611158099E-14</v>
      </c>
      <c r="KC135" s="1">
        <v>-9.963441841955249E-10</v>
      </c>
      <c r="KD135" s="1">
        <v>-8.1185270772076901E-16</v>
      </c>
      <c r="KE135" s="1">
        <v>1.53259258787284E-15</v>
      </c>
      <c r="KF135" s="1">
        <v>-1.6146301260936601E-14</v>
      </c>
      <c r="KG135" s="1">
        <v>9.0945581523791607E-15</v>
      </c>
      <c r="KH135" s="1">
        <v>1.5376551773228499E-13</v>
      </c>
      <c r="KI135" s="1">
        <v>7.6512358318117193E-15</v>
      </c>
      <c r="KJ135" s="1">
        <v>-2.0583019704730399E-14</v>
      </c>
      <c r="KK135" s="1">
        <v>-1.10992160796501E-15</v>
      </c>
      <c r="KL135" s="1">
        <v>-1.34666691205873E-12</v>
      </c>
      <c r="KM135" s="1">
        <v>-3.9793736296280497E-15</v>
      </c>
      <c r="KN135" s="1">
        <v>-2.0267828293941001E-15</v>
      </c>
      <c r="KO135" s="1">
        <v>3.7029520014054902E-17</v>
      </c>
      <c r="KP135" s="1">
        <v>-1.15056738168285E-11</v>
      </c>
      <c r="KQ135" s="1">
        <v>-2.2260706665530401E-15</v>
      </c>
      <c r="KR135" s="1">
        <v>-3.89684228339027E-13</v>
      </c>
      <c r="KS135" s="1">
        <v>3.8567355685513001E-18</v>
      </c>
      <c r="KT135" s="1">
        <v>1.2343035071191001E-11</v>
      </c>
      <c r="KU135" s="1">
        <v>-3.0444939289520801E-14</v>
      </c>
      <c r="KV135" s="1">
        <v>-1.20774235224734E-15</v>
      </c>
      <c r="KW135" s="1">
        <v>4.5075795649603601E-14</v>
      </c>
      <c r="KX135" s="1">
        <v>6.0880469156293703E-14</v>
      </c>
      <c r="KY135" s="1">
        <v>-1.88750989144183E-16</v>
      </c>
      <c r="KZ135" s="1">
        <v>2.3739469040216399E-16</v>
      </c>
      <c r="LA135" s="1">
        <v>-2.3740585486781699E-16</v>
      </c>
      <c r="LB135" s="1">
        <v>6.9351111634844697E-14</v>
      </c>
      <c r="LC135" s="1">
        <v>-1.31584355039447E-16</v>
      </c>
      <c r="LD135" s="1">
        <v>-1.27900698488668E-11</v>
      </c>
      <c r="LE135" s="1">
        <v>-4.9428318261054502E-12</v>
      </c>
      <c r="LF135" s="1">
        <v>-1.7877854222243E-14</v>
      </c>
      <c r="LG135" s="1">
        <v>-9.3112837311016897E-12</v>
      </c>
      <c r="LH135" s="1">
        <v>-2.65777769321454E-13</v>
      </c>
      <c r="LI135" s="1">
        <v>-1.9592186377285899E-16</v>
      </c>
      <c r="LJ135" s="1">
        <v>-2.6674894003630498E-13</v>
      </c>
      <c r="LK135" s="1">
        <v>-5.4737814733191702E-15</v>
      </c>
      <c r="LL135" s="1">
        <v>-1.05057852194827E-14</v>
      </c>
      <c r="LM135" s="1">
        <v>1.1960207554903399E-13</v>
      </c>
      <c r="LN135" s="1">
        <v>-1.6033068063933601E-12</v>
      </c>
      <c r="LO135" s="1">
        <v>1.3520582378792901E-15</v>
      </c>
      <c r="LP135" s="1">
        <v>4.6218130119203303E-16</v>
      </c>
      <c r="LQ135" s="1">
        <v>1.466857793955E-15</v>
      </c>
      <c r="LR135" s="1">
        <v>3.6908406806491297E-15</v>
      </c>
      <c r="LS135" s="1">
        <v>-2.8622836380966203E-13</v>
      </c>
      <c r="LT135" s="1">
        <v>5.7455320113810798E-15</v>
      </c>
      <c r="LU135" s="1">
        <v>2.5053716364943398E-12</v>
      </c>
      <c r="LV135" s="1">
        <v>9.4847457661954899E-14</v>
      </c>
      <c r="LW135" s="1">
        <v>3.9775413631159598E-13</v>
      </c>
      <c r="LX135" s="1">
        <v>-1.7673529964167501E-15</v>
      </c>
      <c r="LY135" s="1">
        <v>-3.1314928519389097E-14</v>
      </c>
      <c r="LZ135" s="1">
        <v>-4.8295657889450599E-16</v>
      </c>
      <c r="MA135" s="1">
        <v>1.5093347210736301E-14</v>
      </c>
      <c r="MB135" s="1">
        <v>-1.22668187606984E-15</v>
      </c>
      <c r="MC135" s="1">
        <v>-1.6321979147684999E-13</v>
      </c>
      <c r="MD135" s="1">
        <v>1.0182519508432199E-15</v>
      </c>
      <c r="ME135" s="1">
        <v>-1.0223875841503701E-15</v>
      </c>
      <c r="MF135" s="1">
        <v>-3.98963381851609E-16</v>
      </c>
      <c r="MG135" s="1">
        <v>9.7986871497006903E-14</v>
      </c>
      <c r="MH135" s="1">
        <v>1.03817904083318E-13</v>
      </c>
      <c r="MI135" s="1">
        <v>7.5328573257606193E-15</v>
      </c>
      <c r="MJ135" s="1">
        <v>-1.5650110992555799E-13</v>
      </c>
      <c r="MK135" s="1">
        <v>-2.20075739534615E-13</v>
      </c>
      <c r="ML135" s="1">
        <v>-6.9322812768163204E-15</v>
      </c>
      <c r="MM135" s="1">
        <v>1.6502026939355401E-13</v>
      </c>
      <c r="MN135" s="1">
        <v>-1.89409310249008E-14</v>
      </c>
      <c r="MO135" s="1">
        <v>-4.7020839681578503E-14</v>
      </c>
      <c r="MP135" s="1">
        <v>-4.75833969773727E-15</v>
      </c>
      <c r="MQ135" s="1">
        <v>-1.8809944006539801E-15</v>
      </c>
      <c r="MR135" s="1">
        <v>1.8947743691943898E-15</v>
      </c>
      <c r="MS135" s="1">
        <v>2.71083038938125E-14</v>
      </c>
      <c r="MT135" s="1">
        <v>2.20128881983282E-16</v>
      </c>
      <c r="MU135" s="1">
        <v>1.7207625098357E-14</v>
      </c>
      <c r="MV135" s="1">
        <v>2.6626983230983798E-12</v>
      </c>
      <c r="MW135" s="1">
        <v>3.2637730946093599E-14</v>
      </c>
      <c r="MX135" s="1">
        <v>-1.9295847825045399E-15</v>
      </c>
      <c r="MY135" s="1">
        <v>1.0884612752021299E-14</v>
      </c>
      <c r="MZ135" s="1">
        <v>7.1333725389245505E-14</v>
      </c>
      <c r="NA135" s="1">
        <v>-1.8459624573836601E-27</v>
      </c>
      <c r="NB135" s="1">
        <v>6.6646022243908202E-14</v>
      </c>
      <c r="NC135" s="1">
        <v>3.8607383284685502E-16</v>
      </c>
      <c r="ND135" s="1">
        <v>1.1863853683029501E-13</v>
      </c>
      <c r="NE135" s="1">
        <v>4.9919791394481197E-15</v>
      </c>
      <c r="NF135" s="1">
        <v>-3.3872814872090303E-14</v>
      </c>
      <c r="NG135" s="1">
        <v>1.98463326751936E-17</v>
      </c>
      <c r="NH135" s="1">
        <v>7.5016400286572199E-14</v>
      </c>
      <c r="NI135" s="1">
        <v>-4.4874924713703699E-15</v>
      </c>
      <c r="NJ135" s="1">
        <v>-1.59819576956304E-12</v>
      </c>
      <c r="NK135" s="1">
        <v>4.5821932798822001E-13</v>
      </c>
      <c r="NL135" s="1">
        <v>1.5291666394104201E-11</v>
      </c>
      <c r="NM135" s="1">
        <v>-1.1005798278418E-13</v>
      </c>
      <c r="NN135" s="1">
        <v>-4.9012487061427202E-14</v>
      </c>
      <c r="NO135" s="1">
        <v>2.2969255723735699E-14</v>
      </c>
      <c r="NP135" s="1">
        <v>-2.6174263157723499E-14</v>
      </c>
      <c r="NQ135" s="1">
        <v>1.0626358229325301E-15</v>
      </c>
      <c r="NR135" s="1">
        <v>4.7637989924234296E-15</v>
      </c>
      <c r="NS135" s="1">
        <v>-1.2310012122432899E-15</v>
      </c>
      <c r="NT135" s="1">
        <v>4.8287984919882902E-16</v>
      </c>
      <c r="NU135" s="1">
        <v>-1.03014139023003E-14</v>
      </c>
      <c r="NV135" s="1">
        <v>-2.4537813703632002E-15</v>
      </c>
      <c r="NW135" s="1">
        <v>-1.7439616928816299E-15</v>
      </c>
      <c r="NX135" s="1">
        <v>4.0761916144176402E-15</v>
      </c>
      <c r="NY135" s="1">
        <v>-4.5516559234021004E-12</v>
      </c>
      <c r="NZ135" s="1">
        <v>-6.4910537463366199E-12</v>
      </c>
      <c r="OA135" s="1">
        <v>3.8695631972524802E-12</v>
      </c>
      <c r="OB135" s="1">
        <v>1.87025715980858E-15</v>
      </c>
      <c r="OC135" s="1">
        <v>-7.1285800359647496E-14</v>
      </c>
      <c r="OD135" s="1">
        <v>8.5436847339290902E-11</v>
      </c>
      <c r="OE135" s="1">
        <v>-4.4990593634032898E-14</v>
      </c>
      <c r="OF135" s="1">
        <v>-7.0447822227235899E-16</v>
      </c>
      <c r="OG135" s="1">
        <v>2.5281835639135E-16</v>
      </c>
      <c r="OH135" s="1">
        <v>3.7117844900355702E-15</v>
      </c>
      <c r="OI135" s="1">
        <v>-7.0759954596190699E-15</v>
      </c>
      <c r="OJ135" s="1">
        <v>-6.6827011041085302E-11</v>
      </c>
      <c r="OK135" s="1">
        <v>2.0286555102030301E-13</v>
      </c>
      <c r="OL135" s="1">
        <v>8.3506582314383903E-16</v>
      </c>
      <c r="OM135" s="1">
        <v>-1.3410611584791E-14</v>
      </c>
      <c r="ON135" s="1">
        <v>-3.1646984115817601E-14</v>
      </c>
      <c r="OO135" s="1">
        <v>4.2768754807553898E-13</v>
      </c>
      <c r="OP135" s="1">
        <v>3.18269420200105E-13</v>
      </c>
      <c r="OQ135" s="1">
        <v>1.2767697674506399E-14</v>
      </c>
      <c r="OR135" s="1">
        <v>6.4528008342898502E-15</v>
      </c>
      <c r="OS135" s="1">
        <v>1.18478494206439E-29</v>
      </c>
      <c r="OT135" s="1">
        <v>7.1235431883186802E-12</v>
      </c>
      <c r="OU135" s="1">
        <v>-2.2151390065276501E-16</v>
      </c>
      <c r="OV135" s="1">
        <v>-1.61033769685132E-13</v>
      </c>
      <c r="OW135" s="1">
        <v>8.9787333860473795E-14</v>
      </c>
      <c r="OX135" s="1">
        <v>1.2526630696246801E-15</v>
      </c>
      <c r="OY135" s="1">
        <v>3.5095780378799198E-14</v>
      </c>
      <c r="OZ135" s="1">
        <v>-7.5243369863021498E-11</v>
      </c>
      <c r="PA135" s="1">
        <v>2.3344148978701701E-14</v>
      </c>
      <c r="PB135" s="1">
        <v>1.98472847092928E-13</v>
      </c>
      <c r="PC135" s="1">
        <v>-5.6049601136698697E-14</v>
      </c>
      <c r="PD135" s="1">
        <v>-8.5114708918962608E-15</v>
      </c>
      <c r="PE135" s="1">
        <v>-1.6123098002670201E-16</v>
      </c>
      <c r="PF135" s="1">
        <v>-8.6973716810911806E-12</v>
      </c>
      <c r="PG135" s="1">
        <v>-4.1504243244040202E-13</v>
      </c>
      <c r="PH135" s="1">
        <v>-1.58554695678E-15</v>
      </c>
      <c r="PI135" s="1">
        <v>7.1383981597355594E-15</v>
      </c>
      <c r="PJ135" s="1">
        <v>2.2565240366706299E-17</v>
      </c>
      <c r="PK135" s="1">
        <v>1.8091364150595701E-13</v>
      </c>
      <c r="PL135" s="1">
        <v>1.1926015894524901E-12</v>
      </c>
      <c r="PM135" s="1">
        <v>-1.6246324330569299E-11</v>
      </c>
      <c r="PN135" s="1">
        <v>-1.9327151020339101E-18</v>
      </c>
      <c r="PO135" s="1">
        <v>2.7059052243389799E-13</v>
      </c>
      <c r="PP135" s="1">
        <v>-1.7912115981209701E-13</v>
      </c>
      <c r="PQ135" s="1">
        <v>4.1223737336840002E-15</v>
      </c>
      <c r="PR135" s="1">
        <v>1.3405647570852701E-12</v>
      </c>
      <c r="SG135">
        <f>COUNTIF(B135:SF135,"&gt;0.1")</f>
        <v>0</v>
      </c>
    </row>
    <row r="136" spans="1:501" x14ac:dyDescent="0.2">
      <c r="A136" t="s">
        <v>307</v>
      </c>
      <c r="B136" s="1">
        <v>1.7159598449354101E-13</v>
      </c>
      <c r="C136" s="1">
        <v>-2.2404658151277801E-13</v>
      </c>
      <c r="D136" s="1">
        <v>-1.6433159723179601E-13</v>
      </c>
      <c r="E136" s="1">
        <v>-1.97219420523797E-13</v>
      </c>
      <c r="F136" s="1">
        <v>2.3047801013083601E-14</v>
      </c>
      <c r="G136" s="1">
        <v>-1.3641220235334601E-13</v>
      </c>
      <c r="H136" s="1">
        <v>2.8860975306351901E-13</v>
      </c>
      <c r="I136" s="1">
        <v>6.0432702839546904E-14</v>
      </c>
      <c r="J136" s="1">
        <v>-1.8199317550765999E-13</v>
      </c>
      <c r="K136" s="1">
        <v>-2.2292015152642599E-13</v>
      </c>
      <c r="L136" s="1">
        <v>8.3557189258981197E-13</v>
      </c>
      <c r="M136" s="1">
        <v>-2.5290744166209E-15</v>
      </c>
      <c r="N136" s="1">
        <v>-1.08880294211414E-13</v>
      </c>
      <c r="O136" s="1">
        <v>2.52755951924886E-13</v>
      </c>
      <c r="P136" s="1">
        <v>2.3941569720060002E-13</v>
      </c>
      <c r="Q136" s="1">
        <v>-5.6252357309523403E-13</v>
      </c>
      <c r="R136" s="1">
        <v>-2.3003454097847999E-13</v>
      </c>
      <c r="S136" s="1">
        <v>6.2884406480927402E-15</v>
      </c>
      <c r="T136" s="1">
        <v>-1.4433814445483799E-13</v>
      </c>
      <c r="U136" s="1">
        <v>-3.15265596365586E-13</v>
      </c>
      <c r="V136" s="1">
        <v>1.2745240201552101E-13</v>
      </c>
      <c r="W136" s="1">
        <v>-2.23832237265508E-13</v>
      </c>
      <c r="X136" s="1">
        <v>-1.10514507664261E-16</v>
      </c>
      <c r="Y136" s="1">
        <v>-5.8209117824353095E-14</v>
      </c>
      <c r="Z136" s="1">
        <v>2.16884524335209E-30</v>
      </c>
      <c r="AA136" s="1">
        <v>2.0838073442751301E-13</v>
      </c>
      <c r="AB136">
        <v>0</v>
      </c>
      <c r="AC136" s="1">
        <v>1.6097397151842201E-12</v>
      </c>
      <c r="AD136" s="1">
        <v>-2.0034560169055501E-13</v>
      </c>
      <c r="AE136" s="1">
        <v>-3.4286460363674101E-13</v>
      </c>
      <c r="AF136" s="1">
        <v>-7.7105984110247303E-16</v>
      </c>
      <c r="AG136" s="1">
        <v>-2.6318558411699201E-14</v>
      </c>
      <c r="AH136" s="1">
        <v>1.6696371915690799E-13</v>
      </c>
      <c r="AI136" s="1">
        <v>7.11493375038988E-16</v>
      </c>
      <c r="AJ136" s="1">
        <v>-5.7178351394044301E-16</v>
      </c>
      <c r="AK136" s="1">
        <v>-2.0684699089536899E-13</v>
      </c>
      <c r="AL136" s="1">
        <v>-1.1736008896676E-13</v>
      </c>
      <c r="AM136" s="1">
        <v>2.3921518201017298E-13</v>
      </c>
      <c r="AN136" s="1">
        <v>-2.5825729905783498E-13</v>
      </c>
      <c r="AO136" s="1">
        <v>8.7425510432775503E-28</v>
      </c>
      <c r="AP136" s="1">
        <v>3.98627906045728E-12</v>
      </c>
      <c r="AQ136" s="1">
        <v>-3.2465082872118599E-13</v>
      </c>
      <c r="AR136" s="1">
        <v>3.4751487740891701E-14</v>
      </c>
      <c r="AS136" s="1">
        <v>-1.4837395003542201E-15</v>
      </c>
      <c r="AT136" s="1">
        <v>-1.5032423513810199E-13</v>
      </c>
      <c r="AU136" s="1">
        <v>-1.4579640400674299E-13</v>
      </c>
      <c r="AV136" s="1">
        <v>1.8027465706266E-13</v>
      </c>
      <c r="AW136" s="1">
        <v>9.0801739308133094E-14</v>
      </c>
      <c r="AX136" s="1">
        <v>-1.94699280599675E-12</v>
      </c>
      <c r="AY136" s="1">
        <v>-2.42728057863433E-14</v>
      </c>
      <c r="AZ136" s="1">
        <v>5.1927477280451903E-14</v>
      </c>
      <c r="BA136" s="1">
        <v>3.6287559753844897E-14</v>
      </c>
      <c r="BB136" s="1">
        <v>-5.0300683614396303E-16</v>
      </c>
      <c r="BC136" s="1">
        <v>-1.6884232681317301E-13</v>
      </c>
      <c r="BD136" s="1">
        <v>-2.0085016018540898E-11</v>
      </c>
      <c r="BE136" s="1">
        <v>7.1481321520047903E-14</v>
      </c>
      <c r="BF136" s="1">
        <v>-2.2854953058775402E-13</v>
      </c>
      <c r="BG136" s="1">
        <v>-2.8711568004266302E-13</v>
      </c>
      <c r="BH136" s="1">
        <v>-6.36161786053668E-15</v>
      </c>
      <c r="BI136" s="1">
        <v>-5.1526764137198199E-13</v>
      </c>
      <c r="BJ136" s="1">
        <v>-3.4126267154190201E-16</v>
      </c>
      <c r="BK136" s="1">
        <v>-2.36433036650798E-13</v>
      </c>
      <c r="BL136" s="1">
        <v>-6.5168344997198398E-14</v>
      </c>
      <c r="BM136" s="1">
        <v>-4.2160930790785101E-13</v>
      </c>
      <c r="BN136" s="1">
        <v>1.2902707870116301E-14</v>
      </c>
      <c r="BO136" s="1">
        <v>-2.2890048940386002E-13</v>
      </c>
      <c r="BP136" s="1">
        <v>1.07522764808852E-12</v>
      </c>
      <c r="BQ136" s="1">
        <v>1.21163521107531E-14</v>
      </c>
      <c r="BR136" s="1">
        <v>-5.6752895243090802E-15</v>
      </c>
      <c r="BS136" s="1">
        <v>6.2104019118974005E-14</v>
      </c>
      <c r="BT136" s="1">
        <v>-1.55911413095856E-13</v>
      </c>
      <c r="BU136" s="1">
        <v>8.6662960131441997E-16</v>
      </c>
      <c r="BV136" s="1">
        <v>1.3328779569463E-13</v>
      </c>
      <c r="BW136" s="1">
        <v>1.6857283159825599E-13</v>
      </c>
      <c r="BX136" s="1">
        <v>2.1821949079043101E-13</v>
      </c>
      <c r="BY136" s="1">
        <v>-1.39295479958794E-13</v>
      </c>
      <c r="BZ136" s="1">
        <v>1.11129836653891E-13</v>
      </c>
      <c r="CA136" s="1">
        <v>-9.4859802152340404E-16</v>
      </c>
      <c r="CB136" s="1">
        <v>-1.60051246935508E-13</v>
      </c>
      <c r="CC136" s="1">
        <v>-9.9541493282385194E-14</v>
      </c>
      <c r="CD136" s="1">
        <v>6.8045111054606694E-14</v>
      </c>
      <c r="CE136" s="1">
        <v>3.9889935902822998E-17</v>
      </c>
      <c r="CF136" s="1">
        <v>-1.4397693995602299E-13</v>
      </c>
      <c r="CG136" s="1">
        <v>4.4186427897041602E-11</v>
      </c>
      <c r="CH136" s="1">
        <v>4.17096087730321E-13</v>
      </c>
      <c r="CI136" s="1">
        <v>1.00524370874412E-12</v>
      </c>
      <c r="CJ136" s="1">
        <v>-9.4095265667586903E-13</v>
      </c>
      <c r="CK136" s="1">
        <v>-4.8391462026151096E-13</v>
      </c>
      <c r="CL136" s="1">
        <v>-2.3012039986443801E-13</v>
      </c>
      <c r="CM136" s="1">
        <v>-1.45543224786266E-13</v>
      </c>
      <c r="CN136" s="1">
        <v>-6.7620983950797703E-14</v>
      </c>
      <c r="CO136" s="1">
        <v>4.5397775742698197E-12</v>
      </c>
      <c r="CP136" s="1">
        <v>-2.0863020188052399E-13</v>
      </c>
      <c r="CQ136" s="1">
        <v>-4.4933372067906E-13</v>
      </c>
      <c r="CR136" s="1">
        <v>4.0894947273399698E-15</v>
      </c>
      <c r="CS136" s="1">
        <v>-2.14954106678758E-13</v>
      </c>
      <c r="CT136" s="1">
        <v>-1.9675510003836899E-13</v>
      </c>
      <c r="CU136" s="1">
        <v>1.7428967632138899E-13</v>
      </c>
      <c r="CV136" s="1">
        <v>-2.2636272330865401E-13</v>
      </c>
      <c r="CW136" s="1">
        <v>-1.8769960074850699E-13</v>
      </c>
      <c r="CX136" s="1">
        <v>-1.6433159723179601E-13</v>
      </c>
      <c r="CY136" s="1">
        <v>-1.29595851133285E-14</v>
      </c>
      <c r="CZ136" s="1">
        <v>-6.6436623943229702E-13</v>
      </c>
      <c r="DA136" s="1">
        <v>2.2584447496453602E-12</v>
      </c>
      <c r="DB136" s="1">
        <v>3.80009573796991E-14</v>
      </c>
      <c r="DC136" s="1">
        <v>-2.5878573863017198E-13</v>
      </c>
      <c r="DD136" s="1">
        <v>2.3699157518916802E-13</v>
      </c>
      <c r="DE136" s="1">
        <v>-4.0623262561614698E-14</v>
      </c>
      <c r="DF136" s="1">
        <v>-1.17854919524875E-13</v>
      </c>
      <c r="DG136" s="1">
        <v>-1.15110192489824E-13</v>
      </c>
      <c r="DH136" s="1">
        <v>-3.5676918527021201E-13</v>
      </c>
      <c r="DI136" s="1">
        <v>-3.3053584190412899E-16</v>
      </c>
      <c r="DJ136" s="1">
        <v>8.4523100841017497E-14</v>
      </c>
      <c r="DK136" s="1">
        <v>2.7278126299543601E-14</v>
      </c>
      <c r="DL136" s="1">
        <v>-2.2033563705893699E-13</v>
      </c>
      <c r="DM136" s="1">
        <v>-1.4943091247039999E-13</v>
      </c>
      <c r="DN136" s="1">
        <v>-2.3549691197284199E-12</v>
      </c>
      <c r="DO136" s="1">
        <v>2.5688398058743498E-13</v>
      </c>
      <c r="DP136" s="1">
        <v>-2.5123408827228E-13</v>
      </c>
      <c r="DQ136" s="1">
        <v>5.6938820432074905E-16</v>
      </c>
      <c r="DR136" s="1">
        <v>-2.2598616552483199E-13</v>
      </c>
      <c r="DS136" s="1">
        <v>-4.74271426209426E-14</v>
      </c>
      <c r="DT136" s="1">
        <v>-2.3976813416537598E-13</v>
      </c>
      <c r="DU136" s="1">
        <v>-2.2096146221579599E-13</v>
      </c>
      <c r="DV136" s="1">
        <v>-2.43596179130819E-11</v>
      </c>
      <c r="DW136" s="1">
        <v>4.6096302865214396E-15</v>
      </c>
      <c r="DX136" s="1">
        <v>1.4950817863316999E-14</v>
      </c>
      <c r="DY136" s="1">
        <v>-2.9647295042223699E-16</v>
      </c>
      <c r="DZ136" s="1">
        <v>-3.15005495900068E-13</v>
      </c>
      <c r="EA136" s="1">
        <v>-4.5114456258448899E-13</v>
      </c>
      <c r="EB136" s="1">
        <v>-1.63762695325677E-13</v>
      </c>
      <c r="EC136" s="1">
        <v>-3.6997134688440298E-13</v>
      </c>
      <c r="ED136" s="1">
        <v>-2.2292613606691199E-13</v>
      </c>
      <c r="EE136" s="1">
        <v>-2.75918895442344E-13</v>
      </c>
      <c r="EF136" s="1">
        <v>1.70875448093511E-13</v>
      </c>
      <c r="EG136" s="1">
        <v>-1.6353289143413E-13</v>
      </c>
      <c r="EH136" s="1">
        <v>7.7293501191691596E-14</v>
      </c>
      <c r="EI136" s="1">
        <v>-4.6171777723080797E-13</v>
      </c>
      <c r="EJ136" s="1">
        <v>6.6197900670151996E-16</v>
      </c>
      <c r="EK136" s="1">
        <v>-1.64331896905654E-13</v>
      </c>
      <c r="EL136" s="1">
        <v>7.7153885044007201E-15</v>
      </c>
      <c r="EM136" s="1">
        <v>2.3107096094073198E-13</v>
      </c>
      <c r="EN136" s="1">
        <v>-7.7809101187078606E-14</v>
      </c>
      <c r="EO136" s="1">
        <v>-2.8851942466140498E-14</v>
      </c>
      <c r="EP136" s="1">
        <v>-2.1134300458655201E-13</v>
      </c>
      <c r="EQ136" s="1">
        <v>1.6928949776515801E-13</v>
      </c>
      <c r="ER136" s="1">
        <v>1.42823378063393E-12</v>
      </c>
      <c r="ES136" s="1">
        <v>1.02362944869812E-14</v>
      </c>
      <c r="ET136" s="1">
        <v>-2.2623350466341401E-13</v>
      </c>
      <c r="EU136" s="1">
        <v>1.2735733026226701E-13</v>
      </c>
      <c r="EV136" s="1">
        <v>-9.2927208688729098E-14</v>
      </c>
      <c r="EW136" s="1">
        <v>5.0301802384552101E-13</v>
      </c>
      <c r="EX136" s="1">
        <v>4.6549182018160799E-15</v>
      </c>
      <c r="EY136" s="1">
        <v>6.76079023879893E-15</v>
      </c>
      <c r="EZ136" s="1">
        <v>-7.1127962864548397E-13</v>
      </c>
      <c r="FA136" s="1">
        <v>-2.23044195198424E-13</v>
      </c>
      <c r="FB136" s="1">
        <v>-2.3101020415514098E-13</v>
      </c>
      <c r="FC136" s="1">
        <v>-1.7149253646389E-13</v>
      </c>
      <c r="FD136" s="1">
        <v>5.6936172998794898E-32</v>
      </c>
      <c r="FE136" s="1">
        <v>-2.3707209578249299E-13</v>
      </c>
      <c r="FF136" s="1">
        <v>6.8516079337635901E-14</v>
      </c>
      <c r="FG136" s="1">
        <v>-1.62628579656968E-13</v>
      </c>
      <c r="FH136" s="1">
        <v>2.0896218563149101E-13</v>
      </c>
      <c r="FI136" s="1">
        <v>-4.5494443112335898E-13</v>
      </c>
      <c r="FJ136" s="1">
        <v>-1.14873967035548E-14</v>
      </c>
      <c r="FK136" s="1">
        <v>-2.44193128552149E-13</v>
      </c>
      <c r="FL136" s="1">
        <v>1.3224470165813601E-13</v>
      </c>
      <c r="FM136" s="1">
        <v>1.4066983948200601E-13</v>
      </c>
      <c r="FN136" s="1">
        <v>-1.35076056281985E-13</v>
      </c>
      <c r="FO136" s="1">
        <v>-1.55890397653712E-13</v>
      </c>
      <c r="FP136" s="1">
        <v>-1.70531349591165E-13</v>
      </c>
      <c r="FQ136" s="1">
        <v>-1.3445697407974001E-14</v>
      </c>
      <c r="FR136" s="1">
        <v>-1.30454694797902E-13</v>
      </c>
      <c r="FS136" s="1">
        <v>-2.3750364721508602E-13</v>
      </c>
      <c r="FT136" s="1">
        <v>6.8968246166592696E-16</v>
      </c>
      <c r="FU136" s="1">
        <v>-2.23832237265508E-13</v>
      </c>
      <c r="FV136" s="1">
        <v>-1.9733164624379199E-13</v>
      </c>
      <c r="FW136" s="1">
        <v>2.3617011144909501E-14</v>
      </c>
      <c r="FX136" s="1">
        <v>-1.97843062906076E-13</v>
      </c>
      <c r="FY136" s="1">
        <v>6.4701037511994798E-14</v>
      </c>
      <c r="FZ136" s="1">
        <v>-2.1495627884205199E-13</v>
      </c>
      <c r="GA136" s="1">
        <v>1.0806130217371199E-13</v>
      </c>
      <c r="GB136" s="1">
        <v>-1.5575664531829099E-13</v>
      </c>
      <c r="GC136" s="1">
        <v>-1.3701050866507101E-13</v>
      </c>
      <c r="GD136" s="1">
        <v>-4.9035146220242901E-13</v>
      </c>
      <c r="GE136" s="1">
        <v>-2.5628046957915199E-13</v>
      </c>
      <c r="GF136" s="1">
        <v>-1.8128316226950001E-13</v>
      </c>
      <c r="GG136" s="1">
        <v>-2.6660857988071799E-14</v>
      </c>
      <c r="GH136" s="1">
        <v>6.3285158809725596E-14</v>
      </c>
      <c r="GI136" s="1">
        <v>2.70079356480947E-14</v>
      </c>
      <c r="GJ136" s="1">
        <v>1.9112801000259599E-16</v>
      </c>
      <c r="GK136" s="1">
        <v>-2.9669276069182397E-13</v>
      </c>
      <c r="GL136" s="1">
        <v>-2.17999328029014E-13</v>
      </c>
      <c r="GM136" s="1">
        <v>-2.4007058227155598E-13</v>
      </c>
      <c r="GN136" s="1">
        <v>1.63615999245047E-14</v>
      </c>
      <c r="GO136" s="1">
        <v>2.8864854327415902E-12</v>
      </c>
      <c r="GP136" s="1">
        <v>8.7834982819730903E-14</v>
      </c>
      <c r="GQ136" s="1">
        <v>-1.00648269150075E-12</v>
      </c>
      <c r="GR136" s="1">
        <v>-8.4305925858563404E-13</v>
      </c>
      <c r="GS136" s="1">
        <v>1.3788428555249799E-14</v>
      </c>
      <c r="GT136" s="1">
        <v>-2.3285886851309498E-13</v>
      </c>
      <c r="GU136" s="1">
        <v>-1.6829408430124001E-13</v>
      </c>
      <c r="GV136" s="1">
        <v>-1.6618241624174601E-13</v>
      </c>
      <c r="GW136" s="1">
        <v>2.8622017875737399E-13</v>
      </c>
      <c r="GX136" s="1">
        <v>-3.29080744551239E-13</v>
      </c>
      <c r="GY136" s="1">
        <v>2.3353318780727401E-13</v>
      </c>
      <c r="GZ136" s="1">
        <v>-1.5432740312136001E-13</v>
      </c>
      <c r="HA136" s="1">
        <v>7.0984794120025602E-13</v>
      </c>
      <c r="HB136" s="1">
        <v>-9.2290780628478108E-15</v>
      </c>
      <c r="HC136" s="1">
        <v>-1.8642724707673201E-14</v>
      </c>
      <c r="HD136" s="1">
        <v>-9.877774702511339E-13</v>
      </c>
      <c r="HE136" s="1">
        <v>2.5546324451924899E-14</v>
      </c>
      <c r="HF136" s="1">
        <v>1.3096988530560301E-10</v>
      </c>
      <c r="HG136" s="1">
        <v>-7.6119217109472608E-15</v>
      </c>
      <c r="HH136" s="1">
        <v>-3.19719342579158E-13</v>
      </c>
      <c r="HI136" s="1">
        <v>-1.18561357514498E-12</v>
      </c>
      <c r="HJ136" s="1">
        <v>-3.5384468148747501E-13</v>
      </c>
      <c r="HK136" s="1">
        <v>-2.23431101891583E-13</v>
      </c>
      <c r="HL136" s="1">
        <v>-8.4228608326548604E-13</v>
      </c>
      <c r="HM136" s="1">
        <v>-1.64331597231795E-13</v>
      </c>
      <c r="HN136" s="1">
        <v>-1.65298145802263E-13</v>
      </c>
      <c r="HO136" s="1">
        <v>1.6956181462039301E-13</v>
      </c>
      <c r="HP136" s="1">
        <v>-1.6160298857317599E-13</v>
      </c>
      <c r="HQ136" s="1">
        <v>-6.5819053414972896E-12</v>
      </c>
      <c r="HR136" s="1">
        <v>-2.9735408957743099E-12</v>
      </c>
      <c r="HS136" s="1">
        <v>-2.8773364771441102E-13</v>
      </c>
      <c r="HT136" s="1">
        <v>2.5401043371932199E-14</v>
      </c>
      <c r="HU136" s="1">
        <v>9.6442849312338597E-14</v>
      </c>
      <c r="HV136" s="1">
        <v>-3.3800842929625098E-13</v>
      </c>
      <c r="HW136" s="1">
        <v>-1.04610343396378E-11</v>
      </c>
      <c r="HX136" s="1">
        <v>-6.1565937085728003E-14</v>
      </c>
      <c r="HY136" s="1">
        <v>1.81168877101553E-13</v>
      </c>
      <c r="HZ136" s="1">
        <v>2.1639905112186599E-12</v>
      </c>
      <c r="IA136" s="1">
        <v>-1.2532085594298001E-13</v>
      </c>
      <c r="IB136" s="1">
        <v>-2.14551845847643E-13</v>
      </c>
      <c r="IC136" s="1">
        <v>-2.5289034623315802E-13</v>
      </c>
      <c r="ID136" s="1">
        <v>1.8778375839490501E-15</v>
      </c>
      <c r="IE136" s="1">
        <v>-3.7500355010712499E-13</v>
      </c>
      <c r="IF136" s="1">
        <v>-2.416451488094E-14</v>
      </c>
      <c r="IG136" s="1">
        <v>1.35074570234651E-13</v>
      </c>
      <c r="IH136" s="1">
        <v>6.5951395303957002E-13</v>
      </c>
      <c r="II136" s="1">
        <v>-4.23470302444794E-14</v>
      </c>
      <c r="IJ136" s="1">
        <v>-4.9993740435827898E-16</v>
      </c>
      <c r="IK136" s="1">
        <v>-1.3911413572629401E-13</v>
      </c>
      <c r="IL136" s="1">
        <v>-2.23707458389693E-13</v>
      </c>
      <c r="IM136" s="1">
        <v>1.64141867116621E-13</v>
      </c>
      <c r="IN136" s="1">
        <v>-8.7156527361748202E-14</v>
      </c>
      <c r="IO136" s="1">
        <v>1.0402545126192199E-12</v>
      </c>
      <c r="IP136" s="1">
        <v>-1.7539017246909501E-13</v>
      </c>
      <c r="IQ136" s="1">
        <v>5.9031001543855796E-14</v>
      </c>
      <c r="IR136" s="1">
        <v>-1.5803714331013999E-13</v>
      </c>
      <c r="IS136" s="1">
        <v>5.9913723489770499E-15</v>
      </c>
      <c r="IT136" s="1">
        <v>-6.2340457601501103E-15</v>
      </c>
      <c r="IU136" s="1">
        <v>1.59579988074431E-13</v>
      </c>
      <c r="IV136" s="1">
        <v>1.1848076925344599E-14</v>
      </c>
      <c r="IW136" s="1">
        <v>-6.6929733650887198E-15</v>
      </c>
      <c r="IX136" s="1">
        <v>-1.48736627263251E-14</v>
      </c>
      <c r="IY136" s="1">
        <v>-9.7890222987469598E-14</v>
      </c>
      <c r="IZ136" s="1">
        <v>-2.2738644852177102E-13</v>
      </c>
      <c r="JA136" s="1">
        <v>1.3207507766425299E-13</v>
      </c>
      <c r="JB136" s="1">
        <v>2.26298289351226E-13</v>
      </c>
      <c r="JC136" s="1">
        <v>-2.2162424685955502E-15</v>
      </c>
      <c r="JD136" s="1">
        <v>-1.6440646818828899E-13</v>
      </c>
      <c r="JE136" s="1">
        <v>-2.2988865729633599E-13</v>
      </c>
      <c r="JF136" s="1">
        <v>8.4291056608919704E-16</v>
      </c>
      <c r="JG136" s="1">
        <v>-7.7290259960155502E-14</v>
      </c>
      <c r="JH136" s="1">
        <v>-1.53163759661426E-13</v>
      </c>
      <c r="JI136" s="1">
        <v>-1.64331597231795E-13</v>
      </c>
      <c r="JJ136" s="1">
        <v>-1.8616174130859599E-13</v>
      </c>
      <c r="JK136" s="1">
        <v>-4.3540974187625099E-15</v>
      </c>
      <c r="JL136" s="1">
        <v>2.2593773020806999E-13</v>
      </c>
      <c r="JM136" s="1">
        <v>2.2383223726550699E-13</v>
      </c>
      <c r="JN136" s="1">
        <v>9.1711256103154505E-16</v>
      </c>
      <c r="JO136" s="1">
        <v>-2.3028620174132601E-14</v>
      </c>
      <c r="JP136" s="1">
        <v>-5.2341825174576301E-14</v>
      </c>
      <c r="JQ136" s="1">
        <v>-5.2962921916828095E-13</v>
      </c>
      <c r="JR136" s="1">
        <v>-1.5941454252398999E-13</v>
      </c>
      <c r="JS136" s="1">
        <v>4.2928977628599802E-13</v>
      </c>
      <c r="JT136" s="1">
        <v>5.2202166458135801E-14</v>
      </c>
      <c r="JU136" s="1">
        <v>-5.1254304151196703E-15</v>
      </c>
      <c r="JV136" s="1">
        <v>-2.2215121918843E-13</v>
      </c>
      <c r="JW136" s="1">
        <v>-3.0354058389142503E-14</v>
      </c>
      <c r="JX136" s="1">
        <v>-4.1513926348978099E-13</v>
      </c>
      <c r="JY136" s="1">
        <v>-2.3155727015327199E-13</v>
      </c>
      <c r="JZ136" s="1">
        <v>-1.2524582530599799E-13</v>
      </c>
      <c r="KA136" s="1">
        <v>-1.11470706028779E-12</v>
      </c>
      <c r="KB136" s="1">
        <v>-3.7265886776404802E-14</v>
      </c>
      <c r="KC136" s="1">
        <v>1.97554008627819E-14</v>
      </c>
      <c r="KD136" s="1">
        <v>-1.9378709229877201E-13</v>
      </c>
      <c r="KE136" s="1">
        <v>-4.1723149095540002E-13</v>
      </c>
      <c r="KF136" s="1">
        <v>-2.2597818089262899E-13</v>
      </c>
      <c r="KG136" s="1">
        <v>6.0023174857479997E-13</v>
      </c>
      <c r="KH136" s="1">
        <v>-1.23200551796656E-12</v>
      </c>
      <c r="KI136" s="1">
        <v>-2.2125443172342499E-13</v>
      </c>
      <c r="KJ136" s="1">
        <v>-1.4503463094313799E-13</v>
      </c>
      <c r="KK136" s="1">
        <v>-2.20189679168999E-13</v>
      </c>
      <c r="KL136" s="1">
        <v>-2.1705712269590599E-13</v>
      </c>
      <c r="KM136" s="1">
        <v>-6.8465995803415397E-13</v>
      </c>
      <c r="KN136" s="1">
        <v>-2.05069218041954E-14</v>
      </c>
      <c r="KO136" s="1">
        <v>6.3073143537304598E-32</v>
      </c>
      <c r="KP136" s="1">
        <v>-3.34137723240912E-13</v>
      </c>
      <c r="KQ136" s="1">
        <v>-4.5740994193809695E-13</v>
      </c>
      <c r="KR136" s="1">
        <v>4.4766447453101701E-13</v>
      </c>
      <c r="KS136" s="1">
        <v>-2.1207445964238401E-13</v>
      </c>
      <c r="KT136" s="1">
        <v>-4.9297165093840996E-13</v>
      </c>
      <c r="KU136" s="1">
        <v>4.1886641422052699E-14</v>
      </c>
      <c r="KV136" s="1">
        <v>1.17926530900996E-12</v>
      </c>
      <c r="KW136" s="1">
        <v>-1.6433159723179601E-13</v>
      </c>
      <c r="KX136" s="1">
        <v>2.6639806801517501E-14</v>
      </c>
      <c r="KY136" s="1">
        <v>-5.4428414198602299E-16</v>
      </c>
      <c r="KZ136" s="1">
        <v>-5.6631512721745803E-13</v>
      </c>
      <c r="LA136" s="1">
        <v>-3.56924347266042E-13</v>
      </c>
      <c r="LB136" s="1">
        <v>-2.7133982573346402E-13</v>
      </c>
      <c r="LC136" s="1">
        <v>-1.6026289731559E-13</v>
      </c>
      <c r="LD136" s="1">
        <v>-1.2392072884846699E-13</v>
      </c>
      <c r="LE136" s="1">
        <v>-2.1271330810358601E-16</v>
      </c>
      <c r="LF136" s="1">
        <v>-2.4226990375156602E-13</v>
      </c>
      <c r="LG136" s="1">
        <v>-1.96908250381434E-13</v>
      </c>
      <c r="LH136" s="1">
        <v>1.19181011785385E-13</v>
      </c>
      <c r="LI136" s="1">
        <v>-2.26374975167826E-13</v>
      </c>
      <c r="LJ136" s="1">
        <v>-4.7045911859270998E-14</v>
      </c>
      <c r="LK136" s="1">
        <v>-3.3376038702396498E-14</v>
      </c>
      <c r="LL136" s="1">
        <v>-2.3103667161489501E-13</v>
      </c>
      <c r="LM136" s="1">
        <v>-7.3927380251240695E-15</v>
      </c>
      <c r="LN136" s="1">
        <v>3.1321835873930299E-14</v>
      </c>
      <c r="LO136" s="1">
        <v>8.8370040606019102E-14</v>
      </c>
      <c r="LP136" s="1">
        <v>-2.2393579818942702E-16</v>
      </c>
      <c r="LQ136" s="1">
        <v>-1.59990471388809E-13</v>
      </c>
      <c r="LR136" s="1">
        <v>-1.6980012564925801E-13</v>
      </c>
      <c r="LS136" s="1">
        <v>-7.26074719193974E-13</v>
      </c>
      <c r="LT136" s="1">
        <v>-8.1985570016860504E-13</v>
      </c>
      <c r="LU136" s="1">
        <v>-4.3600093635784E-30</v>
      </c>
      <c r="LV136" s="1">
        <v>-3.3887402590558102E-13</v>
      </c>
      <c r="LW136" s="1">
        <v>-2.4485364425226801E-13</v>
      </c>
      <c r="LX136" s="1">
        <v>1.01232541906973E-13</v>
      </c>
      <c r="LY136" s="1">
        <v>3.1747885673463598E-13</v>
      </c>
      <c r="LZ136" s="1">
        <v>-1.8939652936259199E-13</v>
      </c>
      <c r="MA136" s="1">
        <v>8.6519016659709501E-13</v>
      </c>
      <c r="MB136" s="1">
        <v>-2.1875453201344799E-13</v>
      </c>
      <c r="MC136" s="1">
        <v>-5.7736042874037103E-14</v>
      </c>
      <c r="MD136" s="1">
        <v>8.8867117314821803E-14</v>
      </c>
      <c r="ME136" s="1">
        <v>-2.97342182279645E-13</v>
      </c>
      <c r="MF136" s="1">
        <v>3.66687939832699E-14</v>
      </c>
      <c r="MG136" s="1">
        <v>-2.5133684693925E-13</v>
      </c>
      <c r="MH136" s="1">
        <v>-2.2467516489763601E-13</v>
      </c>
      <c r="MI136" s="1">
        <v>9.3818334718192791E-16</v>
      </c>
      <c r="MJ136" s="1">
        <v>6.3844173756429794E-14</v>
      </c>
      <c r="MK136" s="1">
        <v>1.91645379606078E-13</v>
      </c>
      <c r="ML136" s="1">
        <v>-3.468979944419E-13</v>
      </c>
      <c r="MM136" s="1">
        <v>2.23832237265508E-13</v>
      </c>
      <c r="MN136" s="1">
        <v>5.23790070362665E-14</v>
      </c>
      <c r="MO136" s="1">
        <v>3.7942582526996501E-13</v>
      </c>
      <c r="MP136" s="1">
        <v>-7.42134379278595E-12</v>
      </c>
      <c r="MQ136" s="1">
        <v>-2.24043091450856E-13</v>
      </c>
      <c r="MR136" s="1">
        <v>1.89845860008975E-13</v>
      </c>
      <c r="MS136" s="1">
        <v>4.4255298294547302E-14</v>
      </c>
      <c r="MT136" s="1">
        <v>2.7328378309494001E-14</v>
      </c>
      <c r="MU136" s="1">
        <v>-1.3157586797651799E-13</v>
      </c>
      <c r="MV136" s="1">
        <v>3.9644416955750701E-13</v>
      </c>
      <c r="MW136" s="1">
        <v>8.4885656991858701E-15</v>
      </c>
      <c r="MX136" s="1">
        <v>-3.6239307751000199E-14</v>
      </c>
      <c r="MY136" s="1">
        <v>-6.4029018046254895E-16</v>
      </c>
      <c r="MZ136" s="1">
        <v>4.9513717698200302E-12</v>
      </c>
      <c r="NA136" s="1">
        <v>-1.13492229565386E-13</v>
      </c>
      <c r="NB136" s="1">
        <v>-1.11640254230311E-13</v>
      </c>
      <c r="NC136" s="1">
        <v>4.8815480237313103E-13</v>
      </c>
      <c r="ND136" s="1">
        <v>-3.5208831611574001E-14</v>
      </c>
      <c r="NE136" s="1">
        <v>-1.56755897966685E-13</v>
      </c>
      <c r="NF136" s="1">
        <v>6.12263217925547E-16</v>
      </c>
      <c r="NG136" s="1">
        <v>-2.6579745166247299E-14</v>
      </c>
      <c r="NH136" s="1">
        <v>9.2082926720293396E-13</v>
      </c>
      <c r="NI136" s="1">
        <v>-3.9689756215733701E-13</v>
      </c>
      <c r="NJ136" s="1">
        <v>-1.74670535072408E-13</v>
      </c>
      <c r="NK136" s="1">
        <v>2.6435323685155E-15</v>
      </c>
      <c r="NL136" s="1">
        <v>3.0709323911104699E-13</v>
      </c>
      <c r="NM136" s="1">
        <v>-1.04174791433231E-13</v>
      </c>
      <c r="NN136" s="1">
        <v>-3.3521063297977203E-14</v>
      </c>
      <c r="NO136" s="1">
        <v>-1.42976408906348E-13</v>
      </c>
      <c r="NP136" s="1">
        <v>-3.3767860771617101E-13</v>
      </c>
      <c r="NQ136" s="1">
        <v>-1.0192608145912901E-13</v>
      </c>
      <c r="NR136" s="1">
        <v>-1.90459685131299E-14</v>
      </c>
      <c r="NS136" s="1">
        <v>-1.5218930975067499E-14</v>
      </c>
      <c r="NT136" s="1">
        <v>-1.7076738304348801E-13</v>
      </c>
      <c r="NU136" s="1">
        <v>-2.011668510145E-13</v>
      </c>
      <c r="NV136" s="1">
        <v>-2.23464555979423E-13</v>
      </c>
      <c r="NW136" s="1">
        <v>-1.4419490885482199E-14</v>
      </c>
      <c r="NX136" s="1">
        <v>-1.2046474152237399E-15</v>
      </c>
      <c r="NY136" s="1">
        <v>-2.33047826745095E-11</v>
      </c>
      <c r="NZ136" s="1">
        <v>1.6787417794913199E-13</v>
      </c>
      <c r="OA136" s="1">
        <v>-1.3252619685117899E-13</v>
      </c>
      <c r="OB136" s="1">
        <v>3.5461073603355901E-12</v>
      </c>
      <c r="OC136" s="1">
        <v>2.50878300813362E-12</v>
      </c>
      <c r="OD136" s="1">
        <v>-1.0468385083878E-13</v>
      </c>
      <c r="OE136" s="1">
        <v>2.2957875704684001E-12</v>
      </c>
      <c r="OF136" s="1">
        <v>-1.7748137720977999E-13</v>
      </c>
      <c r="OG136" s="1">
        <v>-4.2324537839992002E-13</v>
      </c>
      <c r="OH136" s="1">
        <v>-2.20888650206097E-13</v>
      </c>
      <c r="OI136" s="1">
        <v>1.4380968483531099E-14</v>
      </c>
      <c r="OJ136" s="1">
        <v>1.36599312312585E-13</v>
      </c>
      <c r="OK136" s="1">
        <v>3.1993258107844201E-14</v>
      </c>
      <c r="OL136" s="1">
        <v>-1.66136831474907E-13</v>
      </c>
      <c r="OM136" s="1">
        <v>8.0838561755640599E-13</v>
      </c>
      <c r="ON136" s="1">
        <v>-2.2402920396454099E-13</v>
      </c>
      <c r="OO136" s="1">
        <v>-1.6713300877706899E-13</v>
      </c>
      <c r="OP136" s="1">
        <v>-2.22100387654726E-13</v>
      </c>
      <c r="OQ136" s="1">
        <v>-4.1478230121373502E-14</v>
      </c>
      <c r="OR136" s="1">
        <v>1.91255946365816E-13</v>
      </c>
      <c r="OS136" s="1">
        <v>-1.80133090199786E-13</v>
      </c>
      <c r="OT136" s="1">
        <v>4.1122846757039998E-15</v>
      </c>
      <c r="OU136" s="1">
        <v>1.2771899655800301E-15</v>
      </c>
      <c r="OV136" s="1">
        <v>1.7894672927629501E-14</v>
      </c>
      <c r="OW136" s="1">
        <v>-2.5209222776303398E-13</v>
      </c>
      <c r="OX136" s="1">
        <v>1.22575331119074E-13</v>
      </c>
      <c r="OY136" s="1">
        <v>9.7777659541529593E-16</v>
      </c>
      <c r="OZ136" s="1">
        <v>-2.2449080682884101E-13</v>
      </c>
      <c r="PA136" s="1">
        <v>-1.08807728721409E-13</v>
      </c>
      <c r="PB136" s="1">
        <v>2.9567485522726101E-15</v>
      </c>
      <c r="PC136" s="1">
        <v>-8.9289637306112703E-14</v>
      </c>
      <c r="PD136" s="1">
        <v>-1.45168339189465E-15</v>
      </c>
      <c r="PE136" s="1">
        <v>-1.62792501251532E-13</v>
      </c>
      <c r="PF136" s="1">
        <v>-2.2565392678218801E-14</v>
      </c>
      <c r="PG136" s="1">
        <v>-2.6365575515945302E-13</v>
      </c>
      <c r="PH136" s="1">
        <v>-3.1317566683033999E-13</v>
      </c>
      <c r="PI136" s="1">
        <v>-1.0672527700810701E-13</v>
      </c>
      <c r="PJ136" s="1">
        <v>3.64725947240778E-14</v>
      </c>
      <c r="PK136" s="1">
        <v>-2.6341195339378498E-13</v>
      </c>
      <c r="PL136" s="1">
        <v>7.8193804917606093E-15</v>
      </c>
      <c r="PM136" s="1">
        <v>-2.5772364174464702E-12</v>
      </c>
      <c r="PN136" s="1">
        <v>2.3047502706423302E-15</v>
      </c>
      <c r="PO136" s="1">
        <v>-3.10772441571868E-13</v>
      </c>
      <c r="PP136" s="1">
        <v>-4.47771284185545E-13</v>
      </c>
      <c r="PQ136" s="1">
        <v>-2.4165089521105698E-13</v>
      </c>
      <c r="PR136" s="1">
        <v>-2.3027757007848101E-13</v>
      </c>
      <c r="PS136" s="1">
        <v>-2.8451559155229599E-13</v>
      </c>
      <c r="PT136" s="1">
        <v>-4.4746426424092905E-16</v>
      </c>
      <c r="PU136" s="1">
        <v>-1.4541074932620701E-14</v>
      </c>
      <c r="PV136" s="1">
        <v>7.7830599840831296E-14</v>
      </c>
      <c r="PW136" s="1">
        <v>-2.2434286379603699E-13</v>
      </c>
      <c r="PX136" s="1">
        <v>-1.2665117433314101E-13</v>
      </c>
      <c r="PY136" s="1">
        <v>-1.9851963618289E-13</v>
      </c>
      <c r="PZ136" s="1">
        <v>-1.6140802819436E-13</v>
      </c>
      <c r="QA136" s="1">
        <v>-3.6054693836484299E-13</v>
      </c>
      <c r="QB136" s="1">
        <v>-1.9390466722799401E-12</v>
      </c>
      <c r="QC136" s="1">
        <v>-1.5188149475020001E-13</v>
      </c>
      <c r="QD136" s="1">
        <v>-2.9679442829373803E-14</v>
      </c>
      <c r="QE136" s="1">
        <v>-8.2209789465787198E-16</v>
      </c>
      <c r="QF136" s="1">
        <v>-1.64377069595362E-13</v>
      </c>
      <c r="QG136" s="1">
        <v>-7.8063798383287996E-14</v>
      </c>
      <c r="QH136" s="1">
        <v>1.3947538267717301E-13</v>
      </c>
      <c r="QI136" s="1">
        <v>-2.0118773069124E-13</v>
      </c>
      <c r="QJ136" s="1">
        <v>-1.2414753350309201E-13</v>
      </c>
      <c r="QK136" s="1">
        <v>-2.1455586132929301E-13</v>
      </c>
      <c r="QL136" s="1">
        <v>-2.1556788309639001E-13</v>
      </c>
      <c r="QM136" s="1">
        <v>3.8408373931465998E-14</v>
      </c>
      <c r="QN136" s="1">
        <v>7.8006344839652897E-14</v>
      </c>
      <c r="QO136" s="1">
        <v>-1.5783149358272799E-13</v>
      </c>
      <c r="QP136" s="1">
        <v>-3.3338191219739299E-13</v>
      </c>
      <c r="QQ136" s="1">
        <v>-1.02235011634418E-16</v>
      </c>
      <c r="QR136" s="1">
        <v>-1.9707830397949399E-13</v>
      </c>
      <c r="QS136" s="1">
        <v>-1.1072266817462399E-12</v>
      </c>
      <c r="QT136" s="1">
        <v>-3.00211924856344E-13</v>
      </c>
      <c r="QU136" s="1">
        <v>1.3620334277779001E-12</v>
      </c>
      <c r="QV136" s="1">
        <v>1.31476785049313E-13</v>
      </c>
      <c r="QW136" s="1">
        <v>-2.1041223361709901E-13</v>
      </c>
      <c r="QX136" s="1">
        <v>1.04016039476876E-13</v>
      </c>
      <c r="QY136" s="1">
        <v>-1.7841817419547698E-11</v>
      </c>
      <c r="QZ136" s="1">
        <v>-3.0107622984202003E-14</v>
      </c>
      <c r="RA136" s="1">
        <v>2.32726277648532E-14</v>
      </c>
      <c r="RB136" s="1">
        <v>-3.4257773752237401E-13</v>
      </c>
      <c r="RC136" s="1">
        <v>3.2309777217303202E-14</v>
      </c>
      <c r="RD136" s="1">
        <v>2.0573739556756901E-14</v>
      </c>
      <c r="RE136" s="1">
        <v>8.0098968349008502E-14</v>
      </c>
      <c r="RF136" s="1">
        <v>4.5418170330368199E-14</v>
      </c>
      <c r="RG136" s="1">
        <v>-4.8651268269927501E-13</v>
      </c>
      <c r="RH136" s="1">
        <v>-2.1752935727702999E-13</v>
      </c>
      <c r="RI136" s="1">
        <v>-4.5892892783493802E-13</v>
      </c>
      <c r="RJ136" s="1">
        <v>-2.27730404145462E-13</v>
      </c>
      <c r="RK136" s="1">
        <v>1.17814983530005E-14</v>
      </c>
      <c r="RL136" s="1">
        <v>-1.6325995511113499E-13</v>
      </c>
      <c r="RM136" s="1">
        <v>-1.6432990992960601E-13</v>
      </c>
      <c r="RN136" s="1">
        <v>-9.7483435924056093E-13</v>
      </c>
      <c r="RO136" s="1">
        <v>1.3551265478710699E-13</v>
      </c>
      <c r="RP136" s="1">
        <v>-2.2383223726550901E-13</v>
      </c>
      <c r="RQ136" s="1">
        <v>-1.10591185992671E-13</v>
      </c>
      <c r="RR136" s="1">
        <v>6.3063139250904602E-13</v>
      </c>
      <c r="RS136" s="1">
        <v>2.7328202173576799E-14</v>
      </c>
      <c r="RT136" s="1">
        <v>-2.2120481529761001E-13</v>
      </c>
      <c r="SG136">
        <f>COUNTIF(B136:SF136,"&gt;0.1")</f>
        <v>0</v>
      </c>
    </row>
    <row r="137" spans="1:501" x14ac:dyDescent="0.2">
      <c r="A137" t="s">
        <v>314</v>
      </c>
      <c r="B137" s="1">
        <v>-5.8735686940572704E-12</v>
      </c>
      <c r="C137" s="1">
        <v>9.970948134377521E-13</v>
      </c>
      <c r="D137">
        <v>0</v>
      </c>
      <c r="E137" s="1">
        <v>-1.6135267790533399E-13</v>
      </c>
      <c r="F137" s="1">
        <v>-9.8428695800391195E-12</v>
      </c>
      <c r="G137" s="1">
        <v>5.3678577079442703E-30</v>
      </c>
      <c r="H137" s="1">
        <v>5.6343027020390397E-12</v>
      </c>
      <c r="I137" s="1">
        <v>-8.4653689332034505E-15</v>
      </c>
      <c r="J137" s="1">
        <v>3.3798580188296902E-15</v>
      </c>
      <c r="K137" s="1">
        <v>-1.6945875235278901E-12</v>
      </c>
      <c r="L137" s="1">
        <v>-2.63374430230675E-12</v>
      </c>
      <c r="M137" s="1">
        <v>1.82774942942606E-16</v>
      </c>
      <c r="N137" s="1">
        <v>-9.2706962801732808E-12</v>
      </c>
      <c r="O137" s="1">
        <v>7.9458824979316497E-12</v>
      </c>
      <c r="P137" s="1">
        <v>3.0258653960650999E-12</v>
      </c>
      <c r="Q137" s="1">
        <v>9.8459216312365398E-13</v>
      </c>
      <c r="R137" s="1">
        <v>3.1968302414436502E-16</v>
      </c>
      <c r="S137" s="1">
        <v>-9.0273300036529197E-13</v>
      </c>
      <c r="T137" s="1">
        <v>9.8030206789189706E-15</v>
      </c>
      <c r="U137" s="1">
        <v>-2.3260382136048801E-12</v>
      </c>
      <c r="V137" s="1">
        <v>2.58102083777314E-12</v>
      </c>
      <c r="W137" s="1">
        <v>-6.72940696481782E-13</v>
      </c>
      <c r="X137" s="1">
        <v>-3.5024584134891298E-16</v>
      </c>
      <c r="Y137" s="1">
        <v>2.1611198051831399E-15</v>
      </c>
      <c r="Z137" s="1">
        <v>1.3514679121049101E-18</v>
      </c>
      <c r="AA137" s="1">
        <v>-3.8179889550470104E-12</v>
      </c>
      <c r="AB137" s="1">
        <v>-1.3027283706605699E-13</v>
      </c>
      <c r="AC137" s="1">
        <v>1.42222158401648E-12</v>
      </c>
      <c r="AD137" s="1">
        <v>3.54759340876979E-12</v>
      </c>
      <c r="AE137" s="1">
        <v>2.64918285287797E-12</v>
      </c>
      <c r="AF137" s="1">
        <v>-2.04428660677754E-15</v>
      </c>
      <c r="AG137" s="1">
        <v>7.6855727051733302E-13</v>
      </c>
      <c r="AH137" s="1">
        <v>-1.9268334403296101E-11</v>
      </c>
      <c r="AI137" s="1">
        <v>-7.0666024674728594E-11</v>
      </c>
      <c r="AJ137" s="1">
        <v>9.6790959481236894E-15</v>
      </c>
      <c r="AK137" s="1">
        <v>-3.3778341542066601E-12</v>
      </c>
      <c r="AL137" s="1">
        <v>2.84238533402104E-12</v>
      </c>
      <c r="AM137" s="1">
        <v>2.8280926712557002E-12</v>
      </c>
      <c r="AN137" s="1">
        <v>-9.5253661010234299E-11</v>
      </c>
      <c r="AO137" s="1">
        <v>6.2948056581992597E-16</v>
      </c>
      <c r="AP137" s="1">
        <v>2.25777547101521E-12</v>
      </c>
      <c r="AQ137" s="1">
        <v>2.5845749604550002E-13</v>
      </c>
      <c r="AR137" s="1">
        <v>5.8086860016498801E-12</v>
      </c>
      <c r="AS137" s="1">
        <v>-1.73479523068655E-11</v>
      </c>
      <c r="AT137" s="1">
        <v>4.37495119534454E-13</v>
      </c>
      <c r="AU137" s="1">
        <v>-1.2136538612039001E-12</v>
      </c>
      <c r="AV137" s="1">
        <v>2.4725621975742001E-12</v>
      </c>
      <c r="AW137" s="1">
        <v>5.3744576121662503E-12</v>
      </c>
      <c r="AX137" s="1">
        <v>2.8449877116334199E-12</v>
      </c>
      <c r="AY137" s="1">
        <v>4.1294645112834599E-12</v>
      </c>
      <c r="AZ137" s="1">
        <v>2.5588452874580701E-12</v>
      </c>
      <c r="BA137" s="1">
        <v>7.8576288761055104E-12</v>
      </c>
      <c r="BB137" s="1">
        <v>1.9729872754255799E-13</v>
      </c>
      <c r="BC137" s="1">
        <v>-4.6283758660204697E-13</v>
      </c>
      <c r="BD137" s="1">
        <v>3.2533843913806501E-12</v>
      </c>
      <c r="BE137" s="1">
        <v>2.6515381210241301E-12</v>
      </c>
      <c r="BF137" s="1">
        <v>4.8331047564954099E-12</v>
      </c>
      <c r="BG137" s="1">
        <v>9.7016554026125904E-12</v>
      </c>
      <c r="BH137" s="1">
        <v>3.6077527336852799E-12</v>
      </c>
      <c r="BI137" s="1">
        <v>2.1112593332094199E-12</v>
      </c>
      <c r="BJ137" s="1">
        <v>7.0564213925155195E-13</v>
      </c>
      <c r="BK137" s="1">
        <v>4.7742746842330497E-12</v>
      </c>
      <c r="BL137" s="1">
        <v>3.00507785045732E-11</v>
      </c>
      <c r="BM137" s="1">
        <v>-6.6817304531684397E-13</v>
      </c>
      <c r="BN137" s="1">
        <v>4.7309928857093299E-14</v>
      </c>
      <c r="BO137" s="1">
        <v>1.50215627060169E-12</v>
      </c>
      <c r="BP137" s="1">
        <v>4.6445802064873603E-13</v>
      </c>
      <c r="BQ137" s="1">
        <v>-2.25822673133258E-14</v>
      </c>
      <c r="BR137" s="1">
        <v>-9.9760938970879304E-14</v>
      </c>
      <c r="BS137" s="1">
        <v>1.62847014484097E-12</v>
      </c>
      <c r="BT137" s="1">
        <v>-3.7603530234827E-31</v>
      </c>
      <c r="BU137" s="1">
        <v>7.62850512605202E-13</v>
      </c>
      <c r="BV137" s="1">
        <v>4.2885193923613801E-12</v>
      </c>
      <c r="BW137" s="1">
        <v>1.08286107735734E-14</v>
      </c>
      <c r="BX137" s="1">
        <v>-8.2299008587845202E-13</v>
      </c>
      <c r="BY137" s="1">
        <v>-1.7812255686276801E-13</v>
      </c>
      <c r="BZ137" s="1">
        <v>4.8643667706820602E-12</v>
      </c>
      <c r="CA137" s="1">
        <v>6.7229470154531398E-12</v>
      </c>
      <c r="CB137" s="1">
        <v>3.7737661062408998E-12</v>
      </c>
      <c r="CC137" s="1">
        <v>2.56858219658386E-11</v>
      </c>
      <c r="CD137" s="1">
        <v>1.38389202361743E-12</v>
      </c>
      <c r="CE137" s="1">
        <v>6.0838330863389701E-12</v>
      </c>
      <c r="CF137" s="1">
        <v>-5.09196026197912E-16</v>
      </c>
      <c r="CG137" s="1">
        <v>1.36575729132303E-16</v>
      </c>
      <c r="CH137" s="1">
        <v>-4.6588174765010199E-13</v>
      </c>
      <c r="CI137" s="1">
        <v>1.6570427338026999E-12</v>
      </c>
      <c r="CJ137" s="1">
        <v>-3.2881677599904702E-12</v>
      </c>
      <c r="CK137" s="1">
        <v>-3.8183295415821299E-12</v>
      </c>
      <c r="CL137" s="1">
        <v>-8.110078420222E-16</v>
      </c>
      <c r="CM137" s="1">
        <v>1.43010448356212E-12</v>
      </c>
      <c r="CN137" s="1">
        <v>5.0523631480625002E-12</v>
      </c>
      <c r="CO137" s="1">
        <v>-8.3214590394068107E-12</v>
      </c>
      <c r="CP137" s="1">
        <v>5.9999447166565796E-12</v>
      </c>
      <c r="CQ137" s="1">
        <v>1.1132222611093499E-12</v>
      </c>
      <c r="CR137" s="1">
        <v>-5.2152636008273698E-12</v>
      </c>
      <c r="CS137" s="1">
        <v>-6.0761480592740897E-15</v>
      </c>
      <c r="CT137" s="1">
        <v>-6.5940129073968798E-12</v>
      </c>
      <c r="CU137" s="1">
        <v>-1.9717985696827201E-11</v>
      </c>
      <c r="CV137" s="1">
        <v>4.6646258518364602E-12</v>
      </c>
      <c r="CW137" s="1">
        <v>6.5139348415648502E-12</v>
      </c>
      <c r="CX137" s="1">
        <v>1.5503448303609601E-11</v>
      </c>
      <c r="CY137" s="1">
        <v>-7.2889275371502902E-14</v>
      </c>
      <c r="CZ137" s="1">
        <v>1.6234459114269599E-12</v>
      </c>
      <c r="DA137" s="1">
        <v>6.8262031272097396E-15</v>
      </c>
      <c r="DB137" s="1">
        <v>3.3224498120868E-12</v>
      </c>
      <c r="DC137" s="1">
        <v>-5.6143237054773196E-16</v>
      </c>
      <c r="DD137" s="1">
        <v>4.2737768563846002E-12</v>
      </c>
      <c r="DE137" s="1">
        <v>-5.38862503945969E-13</v>
      </c>
      <c r="DF137" s="1">
        <v>2.9131409450839501E-13</v>
      </c>
      <c r="DG137" s="1">
        <v>5.0815319383897696E-12</v>
      </c>
      <c r="DH137" s="1">
        <v>2.17435787390891E-12</v>
      </c>
      <c r="DI137" s="1">
        <v>4.1498417658530197E-12</v>
      </c>
      <c r="DJ137" s="1">
        <v>2.2059492598390798E-12</v>
      </c>
      <c r="DK137" s="1">
        <v>-3.22706053612445E-12</v>
      </c>
      <c r="DL137" s="1">
        <v>-3.2222357683786203E-14</v>
      </c>
      <c r="DM137" s="1">
        <v>2.8067824836880598E-12</v>
      </c>
      <c r="DN137" s="1">
        <v>-5.6425167965310597E-14</v>
      </c>
      <c r="DO137" s="1">
        <v>-1.7446986180237199E-12</v>
      </c>
      <c r="DP137" s="1">
        <v>5.5268396126880302E-12</v>
      </c>
      <c r="DQ137" s="1">
        <v>3.8168895678687201E-27</v>
      </c>
      <c r="DR137" s="1">
        <v>3.0051335141346298E-12</v>
      </c>
      <c r="DS137" s="1">
        <v>2.1426596112855501E-12</v>
      </c>
      <c r="DT137" s="1">
        <v>2.7441632671112401E-15</v>
      </c>
      <c r="DU137" s="1">
        <v>3.61189520059415E-12</v>
      </c>
      <c r="DV137" s="1">
        <v>1.23809741984084E-14</v>
      </c>
      <c r="DW137" s="1">
        <v>4.82098954343101E-12</v>
      </c>
      <c r="DX137" s="1">
        <v>1.70912289362144E-12</v>
      </c>
      <c r="DY137" s="1">
        <v>6.1966315785682001E-11</v>
      </c>
      <c r="DZ137" s="1">
        <v>2.49015166273972E-12</v>
      </c>
      <c r="EA137" s="1">
        <v>-2.9181992382561499E-12</v>
      </c>
      <c r="EB137" s="1">
        <v>2.47449029893629E-11</v>
      </c>
      <c r="EC137" s="1">
        <v>-1.0409795044649599E-11</v>
      </c>
      <c r="ED137" s="1">
        <v>9.1486392042339094E-12</v>
      </c>
      <c r="EE137" s="1">
        <v>4.3301751525912302E-12</v>
      </c>
      <c r="EF137" s="1">
        <v>-1.07099182456121E-14</v>
      </c>
      <c r="EG137" s="1">
        <v>4.4212674596732402E-27</v>
      </c>
      <c r="EH137" s="1">
        <v>2.1713690694957598E-12</v>
      </c>
      <c r="EI137" s="1">
        <v>-7.5211255258358204E-14</v>
      </c>
      <c r="EJ137" s="1">
        <v>-4.3178120476531599E-12</v>
      </c>
      <c r="EK137" s="1">
        <v>-1.7015949505557699E-12</v>
      </c>
      <c r="EL137" s="1">
        <v>-8.6882005880603601E-13</v>
      </c>
      <c r="EM137" s="1">
        <v>-6.9982928186113597E-13</v>
      </c>
      <c r="EN137" s="1">
        <v>2.40635265634131E-12</v>
      </c>
      <c r="EO137" s="1">
        <v>7.7343423197275593E-12</v>
      </c>
      <c r="EP137" s="1">
        <v>4.7962419313897003E-13</v>
      </c>
      <c r="EQ137" s="1">
        <v>2.1367649120067599E-12</v>
      </c>
      <c r="ER137" s="1">
        <v>1.701642347637E-12</v>
      </c>
      <c r="ES137" s="1">
        <v>-1.2619449119919899E-9</v>
      </c>
      <c r="ET137" s="1">
        <v>2.2633596472318501E-12</v>
      </c>
      <c r="EU137" s="1">
        <v>3.5185017212009701E-12</v>
      </c>
      <c r="EV137" s="1">
        <v>-7.6193887561082906E-12</v>
      </c>
      <c r="EW137" s="1">
        <v>-3.3458193507423902E-12</v>
      </c>
      <c r="EX137" s="1">
        <v>-8.94605386811774E-11</v>
      </c>
      <c r="EY137" s="1">
        <v>3.4854227548126401E-12</v>
      </c>
      <c r="EZ137" s="1">
        <v>3.0260003660946102E-13</v>
      </c>
      <c r="FA137" s="1">
        <v>7.8955790540756792E-12</v>
      </c>
      <c r="FB137" s="1">
        <v>3.0430973316958E-12</v>
      </c>
      <c r="FC137" s="1">
        <v>-4.7318634088129397E-12</v>
      </c>
      <c r="FD137" s="1">
        <v>3.3581085273093498E-12</v>
      </c>
      <c r="FE137" s="1">
        <v>-3.0736842542006199E-15</v>
      </c>
      <c r="FF137" s="1">
        <v>-3.4789718914181498E-13</v>
      </c>
      <c r="FG137" s="1">
        <v>7.5195864386898196E-12</v>
      </c>
      <c r="FH137" s="1">
        <v>3.06560831108025E-12</v>
      </c>
      <c r="FI137" s="1">
        <v>-1.5656837703122399E-13</v>
      </c>
      <c r="FJ137" s="1">
        <v>4.6948354420906299E-13</v>
      </c>
      <c r="FK137" s="1">
        <v>1.39830768507609E-12</v>
      </c>
      <c r="FL137" s="1">
        <v>-9.1690091843386105E-12</v>
      </c>
      <c r="FM137" s="1">
        <v>-2.9317249468697401E-12</v>
      </c>
      <c r="FN137" s="1">
        <v>1.29221716908162E-12</v>
      </c>
      <c r="FO137" s="1">
        <v>1.55671993548574E-11</v>
      </c>
      <c r="FP137" s="1">
        <v>7.0814957370173902E-14</v>
      </c>
      <c r="FQ137" s="1">
        <v>1.1864980171095E-12</v>
      </c>
      <c r="FR137" s="1">
        <v>2.5509836039671998E-13</v>
      </c>
      <c r="FS137" s="1">
        <v>1.28740798474832E-12</v>
      </c>
      <c r="FT137" s="1">
        <v>-1.58706839089697E-13</v>
      </c>
      <c r="FU137" s="1">
        <v>-2.04029555784649E-14</v>
      </c>
      <c r="FV137" s="1">
        <v>3.5464955144484899E-12</v>
      </c>
      <c r="FW137" s="1">
        <v>3.6336082106333701E-12</v>
      </c>
      <c r="FX137" s="1">
        <v>1.3782914930259799E-12</v>
      </c>
      <c r="FY137" s="1">
        <v>-4.7320540299325799E-12</v>
      </c>
      <c r="FZ137" s="1">
        <v>-6.0935549080449902E-12</v>
      </c>
      <c r="GA137" s="1">
        <v>3.62717028319757E-13</v>
      </c>
      <c r="GB137" s="1">
        <v>-1.08106225953325E-10</v>
      </c>
      <c r="GC137" s="1">
        <v>3.6073731438804399E-13</v>
      </c>
      <c r="GD137" s="1">
        <v>7.8234280241468092E-12</v>
      </c>
      <c r="GE137" s="1">
        <v>9.2392176989291697E-16</v>
      </c>
      <c r="GF137" s="1">
        <v>-4.5336845307567702E-12</v>
      </c>
      <c r="GG137" s="1">
        <v>-5.5241399650087696E-15</v>
      </c>
      <c r="GH137" s="1">
        <v>3.7304403822228702E-12</v>
      </c>
      <c r="GI137" s="1">
        <v>3.0138307203239002E-13</v>
      </c>
      <c r="GJ137" s="1">
        <v>1.9507391265017101E-16</v>
      </c>
      <c r="GK137" s="1">
        <v>-8.2885708414866703E-15</v>
      </c>
      <c r="GL137" s="1">
        <v>1.5703359879087501E-12</v>
      </c>
      <c r="GM137" s="1">
        <v>1.9463711817174099E-12</v>
      </c>
      <c r="GN137" s="1">
        <v>5.1514921942164698E-11</v>
      </c>
      <c r="GO137" s="1">
        <v>4.89077254245431E-14</v>
      </c>
      <c r="GP137" s="1">
        <v>2.8096864674745001E-12</v>
      </c>
      <c r="GQ137" s="1">
        <v>-5.5656583520518504E-16</v>
      </c>
      <c r="GR137" s="1">
        <v>4.91755202873267E-12</v>
      </c>
      <c r="GS137" s="1">
        <v>1.33438369969657E-12</v>
      </c>
      <c r="GT137" s="1">
        <v>8.12351380779367E-13</v>
      </c>
      <c r="GU137" s="1">
        <v>-4.6905346655006501E-11</v>
      </c>
      <c r="GV137" s="1">
        <v>-3.4686663795515299E-13</v>
      </c>
      <c r="GW137" s="1">
        <v>3.7214221236585301E-12</v>
      </c>
      <c r="GX137" s="1">
        <v>7.4994638053353505E-13</v>
      </c>
      <c r="GY137" s="1">
        <v>-1.03712763607376E-12</v>
      </c>
      <c r="GZ137" s="1">
        <v>-5.0343037945893302E-11</v>
      </c>
      <c r="HA137" s="1">
        <v>4.53736013725228E-12</v>
      </c>
      <c r="HB137" s="1">
        <v>-5.0227116958700899E-16</v>
      </c>
      <c r="HC137" s="1">
        <v>1.9337592841732202E-12</v>
      </c>
      <c r="HD137" s="1">
        <v>-3.6035725449054498E-14</v>
      </c>
      <c r="HE137" s="1">
        <v>5.2493119619798499E-12</v>
      </c>
      <c r="HF137" s="1">
        <v>1.09760598269418E-11</v>
      </c>
      <c r="HG137" s="1">
        <v>7.8452805364328907E-12</v>
      </c>
      <c r="HH137" s="1">
        <v>8.9332097146069894E-17</v>
      </c>
      <c r="HI137" s="1">
        <v>-7.3415768125578102E-13</v>
      </c>
      <c r="HJ137" s="1">
        <v>-3.2293052613279701E-12</v>
      </c>
      <c r="HK137" s="1">
        <v>4.8761855742588198E-14</v>
      </c>
      <c r="HL137" s="1">
        <v>3.4137405462335E-12</v>
      </c>
      <c r="HM137" s="1">
        <v>4.2798399553061399E-12</v>
      </c>
      <c r="HN137" s="1">
        <v>6.1957864202110396E-12</v>
      </c>
      <c r="HO137" s="1">
        <v>-5.0787063891264199E-12</v>
      </c>
      <c r="HP137" s="1">
        <v>6.1166381344511698E-13</v>
      </c>
      <c r="HQ137" s="1">
        <v>1.72030864654904E-12</v>
      </c>
      <c r="HR137" s="1">
        <v>2.5604729898944601E-12</v>
      </c>
      <c r="HS137" s="1">
        <v>-7.25942470098379E-12</v>
      </c>
      <c r="HT137" s="1">
        <v>5.9644470046843097E-12</v>
      </c>
      <c r="HU137" s="1">
        <v>8.0730512926296801E-13</v>
      </c>
      <c r="HV137" s="1">
        <v>-6.5254243626864801E-13</v>
      </c>
      <c r="HW137" s="1">
        <v>2.4436326207493398E-12</v>
      </c>
      <c r="HX137" s="1">
        <v>1.20317866213137E-14</v>
      </c>
      <c r="HY137" s="1">
        <v>-6.2556152899053302E-12</v>
      </c>
      <c r="HZ137" s="1">
        <v>2.15542753681044E-12</v>
      </c>
      <c r="IA137" s="1">
        <v>-2.1485925229432101E-15</v>
      </c>
      <c r="IB137" s="1">
        <v>5.6075657721330502E-12</v>
      </c>
      <c r="IC137" s="1">
        <v>-1.1694907311548E-13</v>
      </c>
      <c r="ID137" s="1">
        <v>6.6852863204236099E-12</v>
      </c>
      <c r="IE137" s="1">
        <v>1.73896283576639E-20</v>
      </c>
      <c r="IF137" s="1">
        <v>-1.3367069506663399E-12</v>
      </c>
      <c r="IG137" s="1">
        <v>3.4879758080292199E-12</v>
      </c>
      <c r="IH137" s="1">
        <v>-1.4513859705430699E-12</v>
      </c>
      <c r="II137" s="1">
        <v>4.3787597613931302E-12</v>
      </c>
      <c r="IJ137" s="1">
        <v>-1.6860128721195E-13</v>
      </c>
      <c r="IK137" s="1">
        <v>-1.94768903052319E-12</v>
      </c>
      <c r="IL137" s="1">
        <v>1.2006295240588E-12</v>
      </c>
      <c r="IM137" s="1">
        <v>-7.3877306637229502E-13</v>
      </c>
      <c r="IN137" s="1">
        <v>6.2787106822917696E-16</v>
      </c>
      <c r="IO137" s="1">
        <v>2.3136799323206299E-12</v>
      </c>
      <c r="IP137" s="1">
        <v>1.6060995685695999E-11</v>
      </c>
      <c r="IQ137" s="1">
        <v>-4.1355786067864998E-14</v>
      </c>
      <c r="IR137" s="1">
        <v>1.4466914019895501E-12</v>
      </c>
      <c r="IS137" s="1">
        <v>7.5998811129003696E-14</v>
      </c>
      <c r="IT137" s="1">
        <v>3.6089694775622099E-12</v>
      </c>
      <c r="IU137" s="1">
        <v>-3.5865363062247002E-12</v>
      </c>
      <c r="IV137" s="1">
        <v>1.3569261107869301E-14</v>
      </c>
      <c r="IW137" s="1">
        <v>-4.4374826264929399E-13</v>
      </c>
      <c r="IX137" s="1">
        <v>-1.27387134259714E-16</v>
      </c>
      <c r="IY137" s="1">
        <v>-1.20493837765935E-14</v>
      </c>
      <c r="IZ137" s="1">
        <v>3.5844538118429301E-12</v>
      </c>
      <c r="JA137" s="1">
        <v>4.4437662385290801E-12</v>
      </c>
      <c r="JB137" s="1">
        <v>-3.1320980329378199E-12</v>
      </c>
      <c r="JC137" s="1">
        <v>-1.6680771096949799E-10</v>
      </c>
      <c r="JD137" s="1">
        <v>2.1928433513553598E-15</v>
      </c>
      <c r="JE137" s="1">
        <v>5.7008335408961302E-12</v>
      </c>
      <c r="JF137" s="1">
        <v>-1.7394476914173801E-12</v>
      </c>
      <c r="JG137" s="1">
        <v>-2.1380181099039699E-12</v>
      </c>
      <c r="JH137" s="1">
        <v>-9.8267121593133197E-13</v>
      </c>
      <c r="JI137" s="1">
        <v>-8.1474729479349197E-13</v>
      </c>
      <c r="JJ137" s="1">
        <v>-3.3085817229070203E-14</v>
      </c>
      <c r="JK137" s="1">
        <v>-9.7352700295604995E-12</v>
      </c>
      <c r="JL137" s="1">
        <v>-3.3788204867856302E-14</v>
      </c>
      <c r="JM137" s="1">
        <v>1.2561062679150901E-12</v>
      </c>
      <c r="JN137" s="1">
        <v>1.3535109864275899E-12</v>
      </c>
      <c r="JO137" s="1">
        <v>7.6054550218898804E-13</v>
      </c>
      <c r="JP137" s="1">
        <v>-3.0420690586531803E-14</v>
      </c>
      <c r="JQ137" s="1">
        <v>1.13847867308656E-13</v>
      </c>
      <c r="JR137" s="1">
        <v>8.2522504532671105E-12</v>
      </c>
      <c r="JS137" s="1">
        <v>1.4609822995909801E-13</v>
      </c>
      <c r="JT137" s="1">
        <v>4.3011125184282099E-12</v>
      </c>
      <c r="JU137" s="1">
        <v>4.6118021266844796E-12</v>
      </c>
      <c r="JV137" s="1">
        <v>3.1042337376836702E-12</v>
      </c>
      <c r="JW137" s="1">
        <v>4.5577739129486499E-12</v>
      </c>
      <c r="JX137" s="1">
        <v>2.2386954926282099E-14</v>
      </c>
      <c r="JY137" s="1">
        <v>4.2589856660611504E-12</v>
      </c>
      <c r="JZ137" s="1">
        <v>1.25029220175699E-12</v>
      </c>
      <c r="KA137" s="1">
        <v>8.8378189834762199E-13</v>
      </c>
      <c r="KB137" s="1">
        <v>-3.5543258864919899E-12</v>
      </c>
      <c r="KC137" s="1">
        <v>1.57617434316838E-11</v>
      </c>
      <c r="KD137" s="1">
        <v>2.94322763614062E-12</v>
      </c>
      <c r="KE137" s="1">
        <v>3.8956705743595498E-12</v>
      </c>
      <c r="KF137" s="1">
        <v>-2.23897508458879E-13</v>
      </c>
      <c r="KG137" s="1">
        <v>7.4803043005389799E-13</v>
      </c>
      <c r="KH137" s="1">
        <v>-1.3799672814755401E-12</v>
      </c>
      <c r="KI137" s="1">
        <v>3.1159400617255099E-12</v>
      </c>
      <c r="KJ137" s="1">
        <v>-2.58102279987369E-14</v>
      </c>
      <c r="KK137" s="1">
        <v>1.8784414757153301E-14</v>
      </c>
      <c r="KL137" s="1">
        <v>-2.95537028863695E-12</v>
      </c>
      <c r="KM137" s="1">
        <v>-1.8142026961420601E-10</v>
      </c>
      <c r="KN137" s="1">
        <v>1.2512890092598201E-12</v>
      </c>
      <c r="KO137" s="1">
        <v>2.1880682880981798E-12</v>
      </c>
      <c r="KP137" s="1">
        <v>3.9485798949459201E-13</v>
      </c>
      <c r="KQ137" s="1">
        <v>4.4212674596732703E-27</v>
      </c>
      <c r="KR137" s="1">
        <v>9.8687129179490809E-13</v>
      </c>
      <c r="KS137" s="1">
        <v>1.3481960172275799E-12</v>
      </c>
      <c r="KT137" s="1">
        <v>-8.5068255450975795E-12</v>
      </c>
      <c r="KU137" s="1">
        <v>-4.9451757948067203E-14</v>
      </c>
      <c r="KV137" s="1">
        <v>-5.0863450323999897E-12</v>
      </c>
      <c r="KW137" s="1">
        <v>-6.8186211689687701E-10</v>
      </c>
      <c r="KX137" s="1">
        <v>1.3340648666681999E-12</v>
      </c>
      <c r="KY137" s="1">
        <v>6.0422223948276504E-12</v>
      </c>
      <c r="KZ137" s="1">
        <v>-2.2012030498756601E-11</v>
      </c>
      <c r="LA137" s="1">
        <v>-1.07774701247788E-11</v>
      </c>
      <c r="LB137" s="1">
        <v>2.35868510634464E-12</v>
      </c>
      <c r="LC137" s="1">
        <v>-1.625259067155E-15</v>
      </c>
      <c r="LD137" s="1">
        <v>3.4907726435002098E-12</v>
      </c>
      <c r="LE137" s="1">
        <v>5.3631985486545798E-12</v>
      </c>
      <c r="LF137" s="1">
        <v>2.6390870476627799E-16</v>
      </c>
      <c r="LG137" s="1">
        <v>7.6124601420024803E-12</v>
      </c>
      <c r="LH137" s="1">
        <v>7.7071118278371395E-13</v>
      </c>
      <c r="LI137" s="1">
        <v>-1.61797600821204E-11</v>
      </c>
      <c r="LJ137" s="1">
        <v>4.30303303627485E-12</v>
      </c>
      <c r="LK137" s="1">
        <v>2.4518928923004199E-12</v>
      </c>
      <c r="LL137" s="1">
        <v>4.11451354227833E-13</v>
      </c>
      <c r="LM137" s="1">
        <v>-8.5513246497026596E-15</v>
      </c>
      <c r="LN137" s="1">
        <v>1.1955061416776501E-12</v>
      </c>
      <c r="LO137" s="1">
        <v>5.2977480621938801E-16</v>
      </c>
      <c r="LP137" s="1">
        <v>-2.0418080290442801E-12</v>
      </c>
      <c r="LQ137" s="1">
        <v>-1.5324004921288099E-12</v>
      </c>
      <c r="LR137" s="1">
        <v>2.85943259506554E-12</v>
      </c>
      <c r="LS137" s="1">
        <v>8.7257255849413197E-15</v>
      </c>
      <c r="LT137" s="1">
        <v>6.08585976872805E-13</v>
      </c>
      <c r="LU137" s="1">
        <v>1.47735596846399E-12</v>
      </c>
      <c r="LV137" s="1">
        <v>1.3788256743163099E-16</v>
      </c>
      <c r="LW137" s="1">
        <v>2.6013616748759002E-12</v>
      </c>
      <c r="LX137" s="1">
        <v>-2.2796500402581499E-11</v>
      </c>
      <c r="LY137" s="1">
        <v>-6.5560318098531702E-13</v>
      </c>
      <c r="LZ137" s="1">
        <v>3.3086773114781602E-13</v>
      </c>
      <c r="MA137" s="1">
        <v>-2.3198673665616099E-12</v>
      </c>
      <c r="MB137" s="1">
        <v>-2.32713889413055E-12</v>
      </c>
      <c r="MC137" s="1">
        <v>1.17103394335223E-15</v>
      </c>
      <c r="MD137" s="1">
        <v>4.5810616405336102E-12</v>
      </c>
      <c r="ME137" s="1">
        <v>4.7976495897873002E-12</v>
      </c>
      <c r="MF137" s="1">
        <v>5.1686876101516501E-12</v>
      </c>
      <c r="MG137" s="1">
        <v>-1.85115665095182E-14</v>
      </c>
      <c r="MH137" s="1">
        <v>1.2851838269928499E-11</v>
      </c>
      <c r="MI137" s="1">
        <v>8.8372363847222699E-13</v>
      </c>
      <c r="MJ137" s="1">
        <v>4.9633755490011605E-13</v>
      </c>
      <c r="MK137" s="1">
        <v>2.8734288203397201E-12</v>
      </c>
      <c r="ML137" s="1">
        <v>1.6806784735374701E-14</v>
      </c>
      <c r="MM137" s="1">
        <v>2.8688839274804699E-12</v>
      </c>
      <c r="MN137" s="1">
        <v>3.37539935993793E-12</v>
      </c>
      <c r="MO137" s="1">
        <v>-1.1828197327167501E-13</v>
      </c>
      <c r="MP137" s="1">
        <v>4.2643487110331299E-11</v>
      </c>
      <c r="MQ137" s="1">
        <v>2.2987215350183998E-12</v>
      </c>
      <c r="MR137" s="1">
        <v>-3.4446208489292898E-12</v>
      </c>
      <c r="MS137" s="1">
        <v>3.4362015527621099E-12</v>
      </c>
      <c r="MT137" s="1">
        <v>3.8817282859333297E-12</v>
      </c>
      <c r="MU137" s="1">
        <v>2.3355991529040399E-12</v>
      </c>
      <c r="MV137" s="1">
        <v>-4.7727510789698401E-12</v>
      </c>
      <c r="MW137" s="1">
        <v>4.6323784491221497E-12</v>
      </c>
      <c r="MX137" s="1">
        <v>3.9273422418418699E-14</v>
      </c>
      <c r="MY137" s="1">
        <v>3.89629089065938E-14</v>
      </c>
      <c r="MZ137" s="1">
        <v>7.5037111222685406E-12</v>
      </c>
      <c r="NA137" s="1">
        <v>2.5021279770387902E-12</v>
      </c>
      <c r="NB137" s="1">
        <v>-3.3761623614940601E-12</v>
      </c>
      <c r="NC137" s="1">
        <v>-8.2871459892802401E-12</v>
      </c>
      <c r="ND137" s="1">
        <v>2.4013284930824602E-13</v>
      </c>
      <c r="NE137" s="1">
        <v>-2.3059698955844902E-12</v>
      </c>
      <c r="NF137" s="1">
        <v>2.2009120943496502E-12</v>
      </c>
      <c r="NG137" s="1">
        <v>-1.76068386231582E-12</v>
      </c>
      <c r="NH137" s="1">
        <v>6.4102752561413299E-12</v>
      </c>
      <c r="NI137" s="1">
        <v>-1.52357408640855E-12</v>
      </c>
      <c r="NJ137" s="1">
        <v>2.07841345607449E-13</v>
      </c>
      <c r="NK137" s="1">
        <v>-1.2112996656290401E-15</v>
      </c>
      <c r="NL137" s="1">
        <v>-1.11256105517249E-13</v>
      </c>
      <c r="NM137" s="1">
        <v>2.8629529317288099E-12</v>
      </c>
      <c r="NN137" s="1">
        <v>5.8587849851095804E-12</v>
      </c>
      <c r="NO137" s="1">
        <v>5.1893661752670899E-11</v>
      </c>
      <c r="NP137" s="1">
        <v>4.77869515079218E-13</v>
      </c>
      <c r="NQ137" s="1">
        <v>-1.20688628513569E-15</v>
      </c>
      <c r="NR137" s="1">
        <v>5.0731636617704601E-12</v>
      </c>
      <c r="NS137" s="1">
        <v>4.9593235153369699E-16</v>
      </c>
      <c r="NT137" s="1">
        <v>-9.8332127338424002E-13</v>
      </c>
      <c r="NU137" s="1">
        <v>1.1262847167724099E-14</v>
      </c>
      <c r="NV137" s="1">
        <v>3.6675631305996203E-27</v>
      </c>
      <c r="NW137" s="1">
        <v>3.5281812094961799E-12</v>
      </c>
      <c r="NX137" s="1">
        <v>2.7150399028809001E-12</v>
      </c>
      <c r="NY137" s="1">
        <v>1.4941813656247E-15</v>
      </c>
      <c r="NZ137" s="1">
        <v>-2.0350370172285401E-12</v>
      </c>
      <c r="OA137" s="1">
        <v>1.34323264578812E-12</v>
      </c>
      <c r="OB137" s="1">
        <v>9.0178987549073102E-14</v>
      </c>
      <c r="OC137" s="1">
        <v>1.7806173212969901E-12</v>
      </c>
      <c r="OD137" s="1">
        <v>7.0173071578096102E-12</v>
      </c>
      <c r="OE137" s="1">
        <v>-3.9974494640589897E-12</v>
      </c>
      <c r="OF137" s="1">
        <v>9.5559758703258308E-13</v>
      </c>
      <c r="OG137" s="1">
        <v>4.3362453068354703E-12</v>
      </c>
      <c r="OH137" s="1">
        <v>1.1243412335713801E-14</v>
      </c>
      <c r="OI137" s="1">
        <v>5.9332765193689498E-12</v>
      </c>
      <c r="OJ137" s="1">
        <v>1.9350272632838099E-12</v>
      </c>
      <c r="OK137" s="1">
        <v>-1.39619676290925E-12</v>
      </c>
      <c r="OL137" s="1">
        <v>-1.6022891664640999E-16</v>
      </c>
      <c r="OM137" s="1">
        <v>5.4642074762630098E-12</v>
      </c>
      <c r="ON137" s="1">
        <v>2.6119491771480002E-12</v>
      </c>
      <c r="OO137" s="1">
        <v>1.9426849034620598E-12</v>
      </c>
      <c r="OP137" s="1">
        <v>1.00059347328589E-11</v>
      </c>
      <c r="OQ137" s="1">
        <v>5.2634599654640101E-12</v>
      </c>
      <c r="OR137" s="1">
        <v>-1.0592300772909199E-11</v>
      </c>
      <c r="OS137" s="1">
        <v>-2.0903744263314499E-13</v>
      </c>
      <c r="OT137" s="1">
        <v>-4.6712424300232304E-12</v>
      </c>
      <c r="OU137" s="1">
        <v>1.0531904200074699E-15</v>
      </c>
      <c r="OV137" s="1">
        <v>-4.2881655135074003E-12</v>
      </c>
      <c r="OW137" s="1">
        <v>5.8596238907817804E-13</v>
      </c>
      <c r="OX137" s="1">
        <v>4.6387740890266401E-12</v>
      </c>
      <c r="OY137" s="1">
        <v>6.4286038363556502E-12</v>
      </c>
      <c r="OZ137" s="1">
        <v>-2.7308525879307702E-12</v>
      </c>
      <c r="PA137" s="1">
        <v>-1.17197420583214E-14</v>
      </c>
      <c r="PB137" s="1">
        <v>-1.7497975327244E-12</v>
      </c>
      <c r="PC137" s="1">
        <v>1.6228133126713901E-11</v>
      </c>
      <c r="PD137" s="1">
        <v>-1.3901701700723101E-14</v>
      </c>
      <c r="PE137" s="1">
        <v>-1.4117959230080201E-13</v>
      </c>
      <c r="PF137" s="1">
        <v>4.45418151163043E-12</v>
      </c>
      <c r="PG137" s="1">
        <v>4.2218668223618297E-15</v>
      </c>
      <c r="PH137" s="1">
        <v>7.8240811365948101E-12</v>
      </c>
      <c r="PI137" s="1">
        <v>2.1694894602840502E-12</v>
      </c>
      <c r="PJ137" s="1">
        <v>1.7286986020742699E-11</v>
      </c>
      <c r="PK137" s="1">
        <v>3.6198377794774702E-13</v>
      </c>
      <c r="PL137" s="1">
        <v>6.8000806069440001E-11</v>
      </c>
      <c r="PM137" s="1">
        <v>-1.4811766601441799E-11</v>
      </c>
      <c r="PN137" s="1">
        <v>-1.48676205679743E-12</v>
      </c>
      <c r="PO137" s="1">
        <v>1.6346477428825501E-12</v>
      </c>
      <c r="PP137" s="1">
        <v>-2.3732446753203899E-12</v>
      </c>
      <c r="PQ137" s="1">
        <v>4.2705832909961798E-19</v>
      </c>
      <c r="PR137" s="1">
        <v>8.7104200413366299E-13</v>
      </c>
      <c r="PS137" s="1">
        <v>-1.4446694001162401E-13</v>
      </c>
      <c r="PT137" s="1">
        <v>2.90505558354414E-12</v>
      </c>
      <c r="PU137" s="1">
        <v>1.12205786189985E-13</v>
      </c>
      <c r="PV137" s="1">
        <v>-9.5252153776125694E-17</v>
      </c>
      <c r="PW137" s="1">
        <v>-7.6519835538706096E-13</v>
      </c>
      <c r="PX137" s="1">
        <v>-5.8715459994187199E-13</v>
      </c>
      <c r="PY137" s="1">
        <v>6.4712707519885604E-15</v>
      </c>
      <c r="PZ137" s="1">
        <v>-4.6093810765850099E-16</v>
      </c>
      <c r="QA137" s="1">
        <v>1.1330247566262101E-16</v>
      </c>
      <c r="QB137" s="1">
        <v>2.48343969185586E-12</v>
      </c>
      <c r="QC137" s="1">
        <v>1.7482484310423301E-12</v>
      </c>
      <c r="QD137" s="1">
        <v>-9.3633936341828703E-12</v>
      </c>
      <c r="QE137" s="1">
        <v>3.9126180034887601E-13</v>
      </c>
      <c r="QF137" s="1">
        <v>4.1037119915344902E-14</v>
      </c>
      <c r="QG137" s="1">
        <v>2.8394975445835098E-12</v>
      </c>
      <c r="QH137" s="1">
        <v>-2.1352419018516999E-12</v>
      </c>
      <c r="QI137" s="1">
        <v>-1.02033875103271E-13</v>
      </c>
      <c r="QJ137" s="1">
        <v>-6.64975386315551E-13</v>
      </c>
      <c r="QK137" s="1">
        <v>2.93494882312563E-12</v>
      </c>
      <c r="QL137" s="1">
        <v>-2.0044828971634601E-14</v>
      </c>
      <c r="QM137" s="1">
        <v>-6.6500368182664602E-12</v>
      </c>
      <c r="QN137" s="1">
        <v>-1.06123553928981E-14</v>
      </c>
      <c r="QO137" s="1">
        <v>-2.9295162717605598E-13</v>
      </c>
      <c r="QP137" s="1">
        <v>1.4332319999644299E-12</v>
      </c>
      <c r="QQ137" s="1">
        <v>5.0008153447399603E-12</v>
      </c>
      <c r="QR137" s="1">
        <v>-4.27060807434887E-15</v>
      </c>
      <c r="QS137" s="1">
        <v>6.3829857849393898E-12</v>
      </c>
      <c r="QT137" s="1">
        <v>4.3546521743580098E-13</v>
      </c>
      <c r="QU137" s="1">
        <v>3.6409284068118301E-12</v>
      </c>
      <c r="QV137" s="1">
        <v>-5.7587140987695199E-15</v>
      </c>
      <c r="QW137" s="1">
        <v>2.7681311327101998E-12</v>
      </c>
      <c r="QX137" s="1">
        <v>3.54184080190869E-12</v>
      </c>
      <c r="QY137" s="1">
        <v>6.0026730377361904E-13</v>
      </c>
      <c r="QZ137" s="1">
        <v>9.2969600311191399E-15</v>
      </c>
      <c r="RA137" s="1">
        <v>-2.2605676220687299E-13</v>
      </c>
      <c r="RB137" s="1">
        <v>1.0824442845343999E-11</v>
      </c>
      <c r="RC137" s="1">
        <v>-3.39214237687908E-15</v>
      </c>
      <c r="RD137" s="1">
        <v>4.02582975355143E-12</v>
      </c>
      <c r="RE137" s="1">
        <v>2.4532313009651801E-11</v>
      </c>
      <c r="RF137" s="1">
        <v>3.2850085534085499E-12</v>
      </c>
      <c r="RG137" s="1">
        <v>-9.5902289114834496E-15</v>
      </c>
      <c r="RH137" s="1">
        <v>1.13350327019446E-10</v>
      </c>
      <c r="RI137" s="1">
        <v>5.3618186180859796E-12</v>
      </c>
      <c r="RJ137" s="1">
        <v>-8.0979471778561599E-16</v>
      </c>
      <c r="RK137" s="1">
        <v>-1.65871414111E-12</v>
      </c>
      <c r="RL137" s="1">
        <v>-2.15156237043162E-10</v>
      </c>
      <c r="RM137" s="1">
        <v>-1.62803968621761E-12</v>
      </c>
      <c r="RN137" s="1">
        <v>-2.6904795459612101E-12</v>
      </c>
      <c r="RO137" s="1">
        <v>-6.4000200005321603E-12</v>
      </c>
      <c r="RP137" s="1">
        <v>8.1205397428433401E-13</v>
      </c>
      <c r="RQ137" s="1">
        <v>2.9340447640017898E-12</v>
      </c>
      <c r="RR137" s="1">
        <v>1.3757975338785901E-15</v>
      </c>
      <c r="RS137" s="1">
        <v>4.2475076427739099E-12</v>
      </c>
      <c r="RT137" s="1">
        <v>-8.1100513370252298E-13</v>
      </c>
      <c r="RU137" s="1">
        <v>1.3802666877905899E-11</v>
      </c>
      <c r="RV137" s="1">
        <v>-3.3666303764861302E-9</v>
      </c>
      <c r="SG137">
        <f>COUNTIF(B137:SF137,"&gt;0.1")</f>
        <v>0</v>
      </c>
    </row>
    <row r="138" spans="1:501" x14ac:dyDescent="0.2">
      <c r="A138" t="s">
        <v>319</v>
      </c>
      <c r="B138" s="1">
        <v>4.3649488182613003E-15</v>
      </c>
      <c r="C138" s="1">
        <v>-9.1575287015815997E-17</v>
      </c>
      <c r="D138">
        <v>0</v>
      </c>
      <c r="E138" s="1">
        <v>1.7063133577095101E-16</v>
      </c>
      <c r="F138" s="1">
        <v>-1.43573721064864E-12</v>
      </c>
      <c r="G138" s="1">
        <v>1.14830818726721E-14</v>
      </c>
      <c r="H138" s="1">
        <v>-2.0350527988527901E-14</v>
      </c>
      <c r="I138" s="1">
        <v>2.4840678278294399E-15</v>
      </c>
      <c r="J138" s="1">
        <v>7.8039922749010804E-15</v>
      </c>
      <c r="K138" s="1">
        <v>-4.4397909426136201E-16</v>
      </c>
      <c r="L138" s="1">
        <v>1.4633997410765701E-14</v>
      </c>
      <c r="M138" s="1">
        <v>-5.7624299991469199E-17</v>
      </c>
      <c r="N138" s="1">
        <v>-1.40283718766386E-16</v>
      </c>
      <c r="O138" s="1">
        <v>-2.9301549877862998E-16</v>
      </c>
      <c r="P138" s="1">
        <v>3.6986116668365298E-15</v>
      </c>
      <c r="Q138" s="1">
        <v>-2.8632426405266302E-13</v>
      </c>
      <c r="R138" s="1">
        <v>-7.4087322245865205E-14</v>
      </c>
      <c r="S138" s="1">
        <v>-9.5325889478348298E-17</v>
      </c>
      <c r="T138" s="1">
        <v>4.0138671261680598E-14</v>
      </c>
      <c r="U138" s="1">
        <v>-1.24761345899809E-15</v>
      </c>
      <c r="V138" s="1">
        <v>-5.4550381022143904E-13</v>
      </c>
      <c r="W138" s="1">
        <v>2.6606366395214098E-13</v>
      </c>
      <c r="X138" s="1">
        <v>-1.08367625865388E-16</v>
      </c>
      <c r="Y138" s="1">
        <v>5.0583012818205601E-14</v>
      </c>
      <c r="Z138" s="1">
        <v>2.3854786803300702E-14</v>
      </c>
      <c r="AA138" s="1">
        <v>3.7315778781474099E-16</v>
      </c>
      <c r="AB138" s="1">
        <v>5.7334440168455996E-15</v>
      </c>
      <c r="AC138" s="1">
        <v>5.7798564670441395E-14</v>
      </c>
      <c r="AD138" s="1">
        <v>-5.5922704677025599E-16</v>
      </c>
      <c r="AE138" s="1">
        <v>-4.4888759785185898E-15</v>
      </c>
      <c r="AF138" s="1">
        <v>-4.9168134865522397E-15</v>
      </c>
      <c r="AG138" s="1">
        <v>5.1781761671527299E-14</v>
      </c>
      <c r="AH138" s="1">
        <v>-6.4149072336998299E-14</v>
      </c>
      <c r="AI138" s="1">
        <v>1.08791741406074E-30</v>
      </c>
      <c r="AJ138" s="1">
        <v>3.6759170326955603E-15</v>
      </c>
      <c r="AK138" s="1">
        <v>-3.67678969755897E-14</v>
      </c>
      <c r="AL138" s="1">
        <v>1.34367786963862E-14</v>
      </c>
      <c r="AM138" s="1">
        <v>-2.45733847597435E-14</v>
      </c>
      <c r="AN138" s="1">
        <v>5.0544296372708501E-15</v>
      </c>
      <c r="AO138" s="1">
        <v>-3.6458585547080799E-14</v>
      </c>
      <c r="AP138" s="1">
        <v>-5.9936144696778797E-15</v>
      </c>
      <c r="AQ138" s="1">
        <v>8.4116004083989401E-17</v>
      </c>
      <c r="AR138" s="1">
        <v>6.6269087282310294E-14</v>
      </c>
      <c r="AS138" s="1">
        <v>5.7211019203167405E-14</v>
      </c>
      <c r="AT138" s="1">
        <v>4.1528864991324402E-16</v>
      </c>
      <c r="AU138" s="1">
        <v>-5.7457010747185804E-16</v>
      </c>
      <c r="AV138" s="1">
        <v>7.67124765902849E-16</v>
      </c>
      <c r="AW138" s="1">
        <v>1.38688767381644E-15</v>
      </c>
      <c r="AX138" s="1">
        <v>-3.9901244767911899E-12</v>
      </c>
      <c r="AY138" s="1">
        <v>-5.9507617594770396E-16</v>
      </c>
      <c r="AZ138" s="1">
        <v>9.2982034810490403E-15</v>
      </c>
      <c r="BA138" s="1">
        <v>-2.8002020976717701E-14</v>
      </c>
      <c r="BB138" s="1">
        <v>2.0010764705465799E-14</v>
      </c>
      <c r="BC138" s="1">
        <v>-1.1545488692242799E-15</v>
      </c>
      <c r="BD138" s="1">
        <v>6.2278414184125596E-14</v>
      </c>
      <c r="BE138" s="1">
        <v>-1.8366683178908199E-16</v>
      </c>
      <c r="BF138" s="1">
        <v>-7.7505979215165801E-15</v>
      </c>
      <c r="BG138" s="1">
        <v>-1.83054734020629E-14</v>
      </c>
      <c r="BH138" s="1">
        <v>-8.3404986063266796E-16</v>
      </c>
      <c r="BI138" s="1">
        <v>-6.0985198282362304E-14</v>
      </c>
      <c r="BJ138" s="1">
        <v>-6.9851189122834703E-15</v>
      </c>
      <c r="BK138" s="1">
        <v>4.1069469426792098E-14</v>
      </c>
      <c r="BL138" s="1">
        <v>2.7493555737436502E-16</v>
      </c>
      <c r="BM138" s="1">
        <v>4.7968572672700501E-14</v>
      </c>
      <c r="BN138" s="1">
        <v>2.3877647935737299E-15</v>
      </c>
      <c r="BO138" s="1">
        <v>3.3828697685608701E-13</v>
      </c>
      <c r="BP138" s="1">
        <v>2.6142992402157101E-15</v>
      </c>
      <c r="BQ138" s="1">
        <v>1.6062133393294699E-15</v>
      </c>
      <c r="BR138" s="1">
        <v>1.7459512592732699E-14</v>
      </c>
      <c r="BS138" s="1">
        <v>2.38248984137195E-15</v>
      </c>
      <c r="BT138" s="1">
        <v>-7.23481216488989E-14</v>
      </c>
      <c r="BU138" s="1">
        <v>5.18334730129906E-14</v>
      </c>
      <c r="BV138" s="1">
        <v>-3.1158898213739199E-15</v>
      </c>
      <c r="BW138" s="1">
        <v>-6.6862492024273202E-16</v>
      </c>
      <c r="BX138" s="1">
        <v>-1.7923503674414401E-15</v>
      </c>
      <c r="BY138" s="1">
        <v>-1.6701164543909099E-14</v>
      </c>
      <c r="BZ138" s="1">
        <v>-1.7487835672365501E-16</v>
      </c>
      <c r="CA138" s="1">
        <v>4.1575407105856397E-14</v>
      </c>
      <c r="CB138" s="1">
        <v>5.2682870208129103E-16</v>
      </c>
      <c r="CC138" s="1">
        <v>-1.5713597146384001E-14</v>
      </c>
      <c r="CD138" s="1">
        <v>1.11568274202726E-15</v>
      </c>
      <c r="CE138" s="1">
        <v>1.62828875178303E-14</v>
      </c>
      <c r="CF138" s="1">
        <v>3.1665121730198798E-16</v>
      </c>
      <c r="CG138" s="1">
        <v>1.1264176379595E-14</v>
      </c>
      <c r="CH138" s="1">
        <v>-4.4806701028544903E-15</v>
      </c>
      <c r="CI138" s="1">
        <v>-4.6288147497273798E-14</v>
      </c>
      <c r="CJ138" s="1">
        <v>-5.9880198255865499E-16</v>
      </c>
      <c r="CK138" s="1">
        <v>2.5775312669244998E-14</v>
      </c>
      <c r="CL138" s="1">
        <v>-4.15628782131295E-15</v>
      </c>
      <c r="CM138" s="1">
        <v>-3.0723035524466501E-16</v>
      </c>
      <c r="CN138" s="1">
        <v>-7.2388856092150593E-15</v>
      </c>
      <c r="CO138" s="1">
        <v>1.7281439939916201E-16</v>
      </c>
      <c r="CP138" s="1">
        <v>-2.94016370225896E-16</v>
      </c>
      <c r="CQ138" s="1">
        <v>-3.6808039565791002E-15</v>
      </c>
      <c r="CR138" s="1">
        <v>-6.30158712594007E-14</v>
      </c>
      <c r="CS138" s="1">
        <v>2.9312249950614301E-16</v>
      </c>
      <c r="CT138" s="1">
        <v>5.2452635684148902E-15</v>
      </c>
      <c r="CU138" s="1">
        <v>2.0901890873790301E-15</v>
      </c>
      <c r="CV138" s="1">
        <v>-1.34948802400567E-14</v>
      </c>
      <c r="CW138" s="1">
        <v>2.5036695728443801E-16</v>
      </c>
      <c r="CX138" s="1">
        <v>3.08604150347709E-16</v>
      </c>
      <c r="CY138" s="1">
        <v>5.3833829230439503E-16</v>
      </c>
      <c r="CZ138" s="1">
        <v>-2.2250418701091099E-14</v>
      </c>
      <c r="DA138" s="1">
        <v>-4.7239222004264497E-14</v>
      </c>
      <c r="DB138" s="1">
        <v>-8.6460782819513305E-17</v>
      </c>
      <c r="DC138" s="1">
        <v>-3.8082571817031398E-14</v>
      </c>
      <c r="DD138" s="1">
        <v>-2.7610442251072901E-14</v>
      </c>
      <c r="DE138" s="1">
        <v>-1.75641946702527E-16</v>
      </c>
      <c r="DF138" s="1">
        <v>6.6020048510911997E-14</v>
      </c>
      <c r="DG138" s="1">
        <v>-1.08516231245058E-14</v>
      </c>
      <c r="DH138" s="1">
        <v>2.0655353513500699E-14</v>
      </c>
      <c r="DI138" s="1">
        <v>-1.20872308870839E-15</v>
      </c>
      <c r="DJ138" s="1">
        <v>1.2900160786253299E-13</v>
      </c>
      <c r="DK138" s="1">
        <v>-4.6996336936730501E-14</v>
      </c>
      <c r="DL138" s="1">
        <v>1.55694655297253E-14</v>
      </c>
      <c r="DM138" s="1">
        <v>7.3043536810551103E-16</v>
      </c>
      <c r="DN138" s="1">
        <v>-3.5237075432542298E-14</v>
      </c>
      <c r="DO138" s="1">
        <v>1.4478524758099199E-15</v>
      </c>
      <c r="DP138" s="1">
        <v>3.13426146757589E-16</v>
      </c>
      <c r="DQ138" s="1">
        <v>-1.4275693886836901E-15</v>
      </c>
      <c r="DR138" s="1">
        <v>-3.3381517183431798E-14</v>
      </c>
      <c r="DS138" s="1">
        <v>-6.0206671717831696E-16</v>
      </c>
      <c r="DT138" s="1">
        <v>-1.1580622511452199E-14</v>
      </c>
      <c r="DU138" s="1">
        <v>1.6837600942098299E-16</v>
      </c>
      <c r="DV138" s="1">
        <v>4.4060738665782502E-17</v>
      </c>
      <c r="DW138" s="1">
        <v>-2.17870180598227E-13</v>
      </c>
      <c r="DX138" s="1">
        <v>9.4602479494613794E-15</v>
      </c>
      <c r="DY138" s="1">
        <v>-1.6562867499363899E-14</v>
      </c>
      <c r="DZ138" s="1">
        <v>-1.8165564041152499E-13</v>
      </c>
      <c r="EA138" s="1">
        <v>-2.3151613746152699E-14</v>
      </c>
      <c r="EB138" s="1">
        <v>2.4028920684367399E-16</v>
      </c>
      <c r="EC138" s="1">
        <v>1.55277216875783E-15</v>
      </c>
      <c r="ED138" s="1">
        <v>4.1514423584070301E-17</v>
      </c>
      <c r="EE138" s="1">
        <v>7.8362359767159793E-18</v>
      </c>
      <c r="EF138" s="1">
        <v>1.48667691253079E-14</v>
      </c>
      <c r="EG138" s="1">
        <v>-3.3464866825443599E-15</v>
      </c>
      <c r="EH138" s="1">
        <v>2.68147119757223E-15</v>
      </c>
      <c r="EI138" s="1">
        <v>1.33672938211592E-16</v>
      </c>
      <c r="EJ138" s="1">
        <v>-4.9407878930618397E-15</v>
      </c>
      <c r="EK138" s="1">
        <v>-9.0957838902493895E-15</v>
      </c>
      <c r="EL138" s="1">
        <v>4.1548960880940901E-16</v>
      </c>
      <c r="EM138" s="1">
        <v>-3.7632449356327702E-14</v>
      </c>
      <c r="EN138" s="1">
        <v>-5.5656896502473402E-16</v>
      </c>
      <c r="EO138" s="1">
        <v>3.8056646090743398E-16</v>
      </c>
      <c r="EP138" s="1">
        <v>3.3723402121115399E-14</v>
      </c>
      <c r="EQ138" s="1">
        <v>3.7374146355105098E-15</v>
      </c>
      <c r="ER138" s="1">
        <v>5.2279042403966002E-14</v>
      </c>
      <c r="ES138" s="1">
        <v>-2.3045741236540301E-15</v>
      </c>
      <c r="ET138" s="1">
        <v>5.1242716644341197E-14</v>
      </c>
      <c r="EU138" s="1">
        <v>2.9578210993116899E-16</v>
      </c>
      <c r="EV138" s="1">
        <v>5.3215390789911197E-14</v>
      </c>
      <c r="EW138" s="1">
        <v>7.1816630262382405E-15</v>
      </c>
      <c r="EX138" s="1">
        <v>-1.3221448597961699E-15</v>
      </c>
      <c r="EY138" s="1">
        <v>-6.4821585268381602E-15</v>
      </c>
      <c r="EZ138" s="1">
        <v>-3.50062614196186E-17</v>
      </c>
      <c r="FA138" s="1">
        <v>-1.3840606449437399E-13</v>
      </c>
      <c r="FB138" s="1">
        <v>-1.7714640136532201E-13</v>
      </c>
      <c r="FC138" s="1">
        <v>2.2737416198316398E-13</v>
      </c>
      <c r="FD138" s="1">
        <v>-7.3983232237577698E-15</v>
      </c>
      <c r="FE138" s="1">
        <v>6.3820469516083898E-15</v>
      </c>
      <c r="FF138" s="1">
        <v>2.0123704494270901E-16</v>
      </c>
      <c r="FG138" s="1">
        <v>-1.75907082055378E-15</v>
      </c>
      <c r="FH138" s="1">
        <v>1.59442672783958E-16</v>
      </c>
      <c r="FI138" s="1">
        <v>3.9083756176492699E-16</v>
      </c>
      <c r="FJ138" s="1">
        <v>-3.5321753242774501E-14</v>
      </c>
      <c r="FK138" s="1">
        <v>-1.6753998722142099E-14</v>
      </c>
      <c r="FL138" s="1">
        <v>3.1014407482072501E-15</v>
      </c>
      <c r="FM138" s="1">
        <v>1.5108889084481499E-16</v>
      </c>
      <c r="FN138" s="1">
        <v>-5.5737688214706394E-17</v>
      </c>
      <c r="FO138" s="1">
        <v>1.26464159427336E-14</v>
      </c>
      <c r="FP138" s="1">
        <v>-3.1732214828245899E-15</v>
      </c>
      <c r="FQ138" s="1">
        <v>-3.54773184062533E-16</v>
      </c>
      <c r="FR138" s="1">
        <v>2.6071882434924799E-14</v>
      </c>
      <c r="FS138" s="1">
        <v>-3.3769606828968001E-17</v>
      </c>
      <c r="FT138" s="1">
        <v>-1.20420648872969E-17</v>
      </c>
      <c r="FU138" s="1">
        <v>-3.22972295811872E-14</v>
      </c>
      <c r="FV138" s="1">
        <v>-9.6789970958620001E-14</v>
      </c>
      <c r="FW138" s="1">
        <v>3.41600159987404E-16</v>
      </c>
      <c r="FX138" s="1">
        <v>1.7353259201649798E-14</v>
      </c>
      <c r="FY138" s="1">
        <v>-1.1523975291557899E-14</v>
      </c>
      <c r="FZ138" s="1">
        <v>2.9170716455267601E-16</v>
      </c>
      <c r="GA138" s="1">
        <v>-5.2456064148995498E-14</v>
      </c>
      <c r="GB138" s="1">
        <v>-8.8881472109285603E-16</v>
      </c>
      <c r="GC138" s="1">
        <v>8.0520297046049696E-13</v>
      </c>
      <c r="GD138" s="1">
        <v>1.36009437837844E-14</v>
      </c>
      <c r="GE138" s="1">
        <v>9.7154876260978904E-14</v>
      </c>
      <c r="GF138" s="1">
        <v>-2.8735963556638601E-14</v>
      </c>
      <c r="GG138" s="1">
        <v>3.53794209939521E-15</v>
      </c>
      <c r="GH138" s="1">
        <v>-2.7979227937152298E-17</v>
      </c>
      <c r="GI138" s="1">
        <v>-2.5097359206243901E-15</v>
      </c>
      <c r="GJ138" s="1">
        <v>-1.06954692621223E-16</v>
      </c>
      <c r="GK138" s="1">
        <v>-3.2558558972042399E-13</v>
      </c>
      <c r="GL138" s="1">
        <v>2.4304564919582999E-16</v>
      </c>
      <c r="GM138" s="1">
        <v>9.4113524807783195E-16</v>
      </c>
      <c r="GN138" s="1">
        <v>-3.6462948099965797E-15</v>
      </c>
      <c r="GO138" s="1">
        <v>-7.6106088104115996E-14</v>
      </c>
      <c r="GP138" s="1">
        <v>2.2288432295999098E-15</v>
      </c>
      <c r="GQ138" s="1">
        <v>-1.9567994815457298E-15</v>
      </c>
      <c r="GR138" s="1">
        <v>5.8463296589155803E-16</v>
      </c>
      <c r="GS138" s="1">
        <v>5.2487418413002201E-15</v>
      </c>
      <c r="GT138" s="1">
        <v>-6.2778109508207103E-15</v>
      </c>
      <c r="GU138" s="1">
        <v>-9.3184951147159505E-15</v>
      </c>
      <c r="GV138" s="1">
        <v>-1.7214071157476499E-14</v>
      </c>
      <c r="GW138" s="1">
        <v>-7.6975854568680799E-17</v>
      </c>
      <c r="GX138" s="1">
        <v>5.1101671593215001E-14</v>
      </c>
      <c r="GY138" s="1">
        <v>-3.66237950252348E-14</v>
      </c>
      <c r="GZ138" s="1">
        <v>-1.8125544774049999E-14</v>
      </c>
      <c r="HA138" s="1">
        <v>4.8228380573304803E-14</v>
      </c>
      <c r="HB138" s="1">
        <v>-5.1127454783857903E-15</v>
      </c>
      <c r="HC138" s="1">
        <v>1.3751772208993901E-12</v>
      </c>
      <c r="HD138" s="1">
        <v>-2.1507413218469199E-15</v>
      </c>
      <c r="HE138" s="1">
        <v>-6.2406827660156604E-16</v>
      </c>
      <c r="HF138" s="1">
        <v>-9.0400620787837494E-14</v>
      </c>
      <c r="HG138" s="1">
        <v>-8.0489331005650497E-16</v>
      </c>
      <c r="HH138" s="1">
        <v>1.4744531338627599E-15</v>
      </c>
      <c r="HI138" s="1">
        <v>9.9491846895027206E-15</v>
      </c>
      <c r="HJ138" s="1">
        <v>-3.9136408380841399E-13</v>
      </c>
      <c r="HK138" s="1">
        <v>-1.12502710531882E-14</v>
      </c>
      <c r="HL138" s="1">
        <v>-2.3919173215384899E-15</v>
      </c>
      <c r="HM138" s="1">
        <v>-1.1410366766668301E-15</v>
      </c>
      <c r="HN138" s="1">
        <v>-1.36747064504423E-15</v>
      </c>
      <c r="HO138" s="1">
        <v>7.4057312912041896E-16</v>
      </c>
      <c r="HP138" s="1">
        <v>4.2969499800430498E-14</v>
      </c>
      <c r="HQ138" s="1">
        <v>7.05581898780037E-15</v>
      </c>
      <c r="HR138" s="1">
        <v>-1.57978535843864E-15</v>
      </c>
      <c r="HS138" s="1">
        <v>2.4792527109399598E-15</v>
      </c>
      <c r="HT138" s="1">
        <v>-3.1732376788305297E-14</v>
      </c>
      <c r="HU138" s="1">
        <v>5.1521236571155403E-15</v>
      </c>
      <c r="HV138" s="1">
        <v>5.5210339975527197E-15</v>
      </c>
      <c r="HW138" s="1">
        <v>-5.1091480357203503E-16</v>
      </c>
      <c r="HX138" s="1">
        <v>2.9545843267867099E-16</v>
      </c>
      <c r="HY138" s="1">
        <v>-5.8849498124845801E-15</v>
      </c>
      <c r="HZ138" s="1">
        <v>3.6761780028029998E-16</v>
      </c>
      <c r="IA138" s="1">
        <v>-8.4766154326569305E-14</v>
      </c>
      <c r="IB138" s="1">
        <v>1.9742494750643401E-14</v>
      </c>
      <c r="IC138" s="1">
        <v>4.1204515305655598E-14</v>
      </c>
      <c r="ID138" s="1">
        <v>1.1074611299300701E-15</v>
      </c>
      <c r="IE138" s="1">
        <v>-5.9382871023194999E-14</v>
      </c>
      <c r="IF138" s="1">
        <v>-1.7654840467010599E-14</v>
      </c>
      <c r="IG138" s="1">
        <v>9.60883090005588E-15</v>
      </c>
      <c r="IH138" s="1">
        <v>-1.46989067324873E-16</v>
      </c>
      <c r="II138" s="1">
        <v>-3.0217778168963501E-16</v>
      </c>
      <c r="IJ138" s="1">
        <v>-5.7108328056366597E-17</v>
      </c>
      <c r="IK138" s="1">
        <v>-2.6557295676396399E-16</v>
      </c>
      <c r="IL138" s="1">
        <v>-1.9447240491145399E-14</v>
      </c>
      <c r="IM138" s="1">
        <v>6.3632825003358501E-16</v>
      </c>
      <c r="IN138" s="1">
        <v>-2.6343555234920501E-14</v>
      </c>
      <c r="IO138" s="1">
        <v>-4.8474384366516703E-18</v>
      </c>
      <c r="IP138" s="1">
        <v>-1.6408705963984101E-13</v>
      </c>
      <c r="IQ138" s="1">
        <v>1.88591068508834E-15</v>
      </c>
      <c r="IR138" s="1">
        <v>1.1975459486257301E-12</v>
      </c>
      <c r="IS138" s="1">
        <v>-4.2896062382831398E-16</v>
      </c>
      <c r="IT138" s="1">
        <v>7.2599654809098993E-15</v>
      </c>
      <c r="IU138" s="1">
        <v>5.9782797043188904E-14</v>
      </c>
      <c r="IV138" s="1">
        <v>-1.31254865461306E-15</v>
      </c>
      <c r="IW138" s="1">
        <v>9.5170036901903097E-17</v>
      </c>
      <c r="IX138" s="1">
        <v>5.4888171263895898E-14</v>
      </c>
      <c r="IY138" s="1">
        <v>1.0465556531755601E-14</v>
      </c>
      <c r="IZ138" s="1">
        <v>8.1523412882726096E-12</v>
      </c>
      <c r="JA138" s="1">
        <v>9.1424566471538802E-15</v>
      </c>
      <c r="JB138" s="1">
        <v>3.38522258914437E-15</v>
      </c>
      <c r="JC138" s="1">
        <v>-2.51390666197511E-14</v>
      </c>
      <c r="JD138" s="1">
        <v>6.3412648165621698E-16</v>
      </c>
      <c r="JE138" s="1">
        <v>1.02072888222109E-13</v>
      </c>
      <c r="JF138" s="1">
        <v>2.2823810505838101E-13</v>
      </c>
      <c r="JG138" s="1">
        <v>-6.2664873974131802E-15</v>
      </c>
      <c r="JH138" s="1">
        <v>-7.2242523745659105E-15</v>
      </c>
      <c r="JI138" s="1">
        <v>7.1147531273641192E-15</v>
      </c>
      <c r="JJ138" s="1">
        <v>-7.52175298527533E-17</v>
      </c>
      <c r="JK138" s="1">
        <v>-2.3858041125371499E-16</v>
      </c>
      <c r="JL138" s="1">
        <v>-6.2257731941540397E-18</v>
      </c>
      <c r="JM138" s="1">
        <v>-4.9351323309971795E-13</v>
      </c>
      <c r="JN138" s="1">
        <v>-3.2794610549199401E-15</v>
      </c>
      <c r="JO138" s="1">
        <v>6.7616103239723603E-14</v>
      </c>
      <c r="JP138" s="1">
        <v>-4.7206802312331197E-15</v>
      </c>
      <c r="JQ138" s="1">
        <v>1.0720459394796599E-15</v>
      </c>
      <c r="JR138" s="1">
        <v>-7.7467908355086303E-15</v>
      </c>
      <c r="JS138" s="1">
        <v>-5.9029557983882301E-15</v>
      </c>
      <c r="JT138" s="1">
        <v>1.36816300609416E-14</v>
      </c>
      <c r="JU138" s="1">
        <v>4.6083742296677402E-14</v>
      </c>
      <c r="JV138" s="1">
        <v>-2.3991955197893999E-14</v>
      </c>
      <c r="JW138" s="1">
        <v>4.9680864889829497E-15</v>
      </c>
      <c r="JX138" s="1">
        <v>-7.0219240773714701E-15</v>
      </c>
      <c r="JY138" s="1">
        <v>-9.9382211438998395E-20</v>
      </c>
      <c r="JZ138" s="1">
        <v>3.9600613499240497E-15</v>
      </c>
      <c r="KA138" s="1">
        <v>-5.7785824287998896E-17</v>
      </c>
      <c r="KB138" s="1">
        <v>-6.9269863709053902E-13</v>
      </c>
      <c r="KC138" s="1">
        <v>8.6080366677951093E-15</v>
      </c>
      <c r="KD138" s="1">
        <v>-5.0982751230452498E-15</v>
      </c>
      <c r="KE138" s="1">
        <v>3.3800298074019603E-14</v>
      </c>
      <c r="KF138" s="1">
        <v>-2.68502080853576E-14</v>
      </c>
      <c r="KG138" s="1">
        <v>3.7102903604486099E-15</v>
      </c>
      <c r="KH138" s="1">
        <v>-8.2360606706934097E-14</v>
      </c>
      <c r="KI138" s="1">
        <v>9.1006849812070093E-15</v>
      </c>
      <c r="KJ138" s="1">
        <v>-4.8344319668957799E-16</v>
      </c>
      <c r="KK138" s="1">
        <v>-6.4180561211131702E-15</v>
      </c>
      <c r="KL138" s="1">
        <v>2.8947495735059199E-14</v>
      </c>
      <c r="KM138" s="1">
        <v>3.7485741967297802E-13</v>
      </c>
      <c r="KN138" s="1">
        <v>6.2668561397056702E-16</v>
      </c>
      <c r="KO138" s="1">
        <v>4.0415753238139501E-14</v>
      </c>
      <c r="KP138" s="1">
        <v>-2.0936114446267199E-14</v>
      </c>
      <c r="KQ138" s="1">
        <v>7.1776933987206406E-15</v>
      </c>
      <c r="KR138" s="1">
        <v>7.5279957582121604E-15</v>
      </c>
      <c r="KS138" s="1">
        <v>-2.8157006876008399E-15</v>
      </c>
      <c r="KT138" s="1">
        <v>3.9064491492608401E-15</v>
      </c>
      <c r="KU138" s="1">
        <v>2.58733214053056E-15</v>
      </c>
      <c r="KV138" s="1">
        <v>-1.47066806783932E-14</v>
      </c>
      <c r="KW138" s="1">
        <v>-3.44082670613227E-14</v>
      </c>
      <c r="KX138" s="1">
        <v>1.72411300954677E-14</v>
      </c>
      <c r="KY138" s="1">
        <v>6.7249442117742495E-17</v>
      </c>
      <c r="KZ138" s="1">
        <v>-1.4913550688183899E-16</v>
      </c>
      <c r="LA138" s="1">
        <v>-7.4825397397904197E-16</v>
      </c>
      <c r="LB138" s="1">
        <v>-3.0921810962292302E-15</v>
      </c>
      <c r="LC138" s="1">
        <v>5.8739285986761098E-15</v>
      </c>
      <c r="LD138" s="1">
        <v>-5.9395515705441604E-16</v>
      </c>
      <c r="LE138" s="1">
        <v>-1.14657451465783E-15</v>
      </c>
      <c r="LF138" s="1">
        <v>-3.2068295366947201E-14</v>
      </c>
      <c r="LG138" s="1">
        <v>-8.6078169194168702E-15</v>
      </c>
      <c r="LH138" s="1">
        <v>6.0821349383231496E-14</v>
      </c>
      <c r="LI138" s="1">
        <v>-2.3331121218093699E-14</v>
      </c>
      <c r="LJ138" s="1">
        <v>3.3493850516399301E-12</v>
      </c>
      <c r="LK138" s="1">
        <v>-7.7357512112546903E-14</v>
      </c>
      <c r="LL138" s="1">
        <v>-2.3922534387423299E-35</v>
      </c>
      <c r="LM138" s="1">
        <v>-3.4311220165458901E-15</v>
      </c>
      <c r="LN138" s="1">
        <v>-3.5657632490593701E-15</v>
      </c>
      <c r="LO138" s="1">
        <v>-9.5413826933295105E-15</v>
      </c>
      <c r="LP138" s="1">
        <v>-3.1594515637971998E-14</v>
      </c>
      <c r="LQ138" s="1">
        <v>1.04115381519279E-15</v>
      </c>
      <c r="LR138" s="1">
        <v>2.57645003972304E-14</v>
      </c>
      <c r="LS138" s="1">
        <v>-3.3435345678490298E-16</v>
      </c>
      <c r="LT138" s="1">
        <v>3.0217778168963501E-16</v>
      </c>
      <c r="LU138" s="1">
        <v>9.7371518234036206E-15</v>
      </c>
      <c r="LV138" s="1">
        <v>6.8285637380958996E-17</v>
      </c>
      <c r="LW138" s="1">
        <v>-7.2577469582561396E-14</v>
      </c>
      <c r="LX138" s="1">
        <v>-7.1572927569071504E-15</v>
      </c>
      <c r="LY138" s="1">
        <v>3.8550163681451698E-17</v>
      </c>
      <c r="LZ138" s="1">
        <v>-2.6761282106190299E-13</v>
      </c>
      <c r="MA138" s="1">
        <v>-1.7295832096644499E-16</v>
      </c>
      <c r="MB138" s="1">
        <v>-2.5118510133604498E-15</v>
      </c>
      <c r="MC138" s="1">
        <v>1.90280492987569E-14</v>
      </c>
      <c r="MD138" s="1">
        <v>-7.4510543793466502E-14</v>
      </c>
      <c r="ME138" s="1">
        <v>2.7369837748120501E-14</v>
      </c>
      <c r="MF138" s="1">
        <v>-2.1871563891320301E-14</v>
      </c>
      <c r="MG138" s="1">
        <v>1.4178178423965399E-14</v>
      </c>
      <c r="MH138" s="1">
        <v>-1.2297324897158E-13</v>
      </c>
      <c r="MI138" s="1">
        <v>7.8616627013942702E-15</v>
      </c>
      <c r="MJ138" s="1">
        <v>-2.6000454865206499E-16</v>
      </c>
      <c r="MK138" s="1">
        <v>-4.4131686712973301E-13</v>
      </c>
      <c r="ML138" s="1">
        <v>-1.7794544738082E-14</v>
      </c>
      <c r="MM138" s="1">
        <v>3.7087211364262398E-14</v>
      </c>
      <c r="MN138" s="1">
        <v>-3.2929368335965999E-15</v>
      </c>
      <c r="MO138" s="1">
        <v>2.3904162946750199E-15</v>
      </c>
      <c r="MP138" s="1">
        <v>-2.5916422037559901E-14</v>
      </c>
      <c r="MQ138" s="1">
        <v>-3.3318389732115702E-15</v>
      </c>
      <c r="MR138" s="1">
        <v>2.61282718704869E-16</v>
      </c>
      <c r="MS138" s="1">
        <v>2.0621215463452299E-14</v>
      </c>
      <c r="MT138" s="1">
        <v>-5.4751827521762896E-16</v>
      </c>
      <c r="MU138" s="1">
        <v>5.7253609082981797E-17</v>
      </c>
      <c r="MV138" s="1">
        <v>-8.1729299954417495E-15</v>
      </c>
      <c r="MW138" s="1">
        <v>2.1121716254362399E-14</v>
      </c>
      <c r="MX138" s="1">
        <v>1.08900308761389E-14</v>
      </c>
      <c r="MY138" s="1">
        <v>-6.080711605304E-15</v>
      </c>
      <c r="MZ138" s="1">
        <v>-9.0214294204622502E-14</v>
      </c>
      <c r="NA138" s="1">
        <v>-2.2576083433145599E-14</v>
      </c>
      <c r="NB138" s="1">
        <v>-1.5548356406363299E-14</v>
      </c>
      <c r="NC138" s="1">
        <v>-1.0019943905062199E-14</v>
      </c>
      <c r="ND138" s="1">
        <v>-4.0768638577249203E-15</v>
      </c>
      <c r="NE138" s="1">
        <v>1.07240195551941E-14</v>
      </c>
      <c r="NF138" s="1">
        <v>-2.66376229477653E-15</v>
      </c>
      <c r="NG138" s="1">
        <v>2.5130401936870699E-15</v>
      </c>
      <c r="NH138" s="1">
        <v>-6.1680940309008203E-16</v>
      </c>
      <c r="NI138" s="1">
        <v>-2.6808050475815301E-16</v>
      </c>
      <c r="NJ138" s="1">
        <v>-1.7360888485961901E-13</v>
      </c>
      <c r="NK138" s="1">
        <v>-1.0391358137060601E-14</v>
      </c>
      <c r="NL138" s="1">
        <v>1.2248212624104499E-15</v>
      </c>
      <c r="NM138" s="1">
        <v>-1.32878774943664E-15</v>
      </c>
      <c r="NN138" s="1">
        <v>-1.12735629192229E-13</v>
      </c>
      <c r="NO138" s="1">
        <v>7.9400243261304798E-13</v>
      </c>
      <c r="NP138" s="1">
        <v>1.1663062102077301E-15</v>
      </c>
      <c r="NQ138" s="1">
        <v>-1.4472392800205301E-14</v>
      </c>
      <c r="NR138" s="1">
        <v>-1.3393045321489601E-14</v>
      </c>
      <c r="NS138" s="1">
        <v>1.2472731443179501E-14</v>
      </c>
      <c r="NT138" s="1">
        <v>-5.3503255973878799E-18</v>
      </c>
      <c r="NU138" s="1">
        <v>1.4274830503218199E-14</v>
      </c>
      <c r="NV138" s="1">
        <v>-8.9349668754068297E-16</v>
      </c>
      <c r="NW138" s="1">
        <v>1.09414389760558E-13</v>
      </c>
      <c r="NX138" s="1">
        <v>-9.5519105706450091E-16</v>
      </c>
      <c r="NY138" s="1">
        <v>1.15860131340043E-15</v>
      </c>
      <c r="NZ138" s="1">
        <v>-1.51751098996215E-14</v>
      </c>
      <c r="OA138" s="1">
        <v>4.6320959360556904E-15</v>
      </c>
      <c r="OB138" s="1">
        <v>-3.8611484775036998E-14</v>
      </c>
      <c r="OC138" s="1">
        <v>-5.2143888229364799E-13</v>
      </c>
      <c r="OD138" s="1">
        <v>-5.0735053559327898E-14</v>
      </c>
      <c r="OE138" s="1">
        <v>-2.02728731035997E-14</v>
      </c>
      <c r="OF138" s="1">
        <v>-1.3113132620982899E-13</v>
      </c>
      <c r="OG138" s="1">
        <v>-7.6318935341748702E-17</v>
      </c>
      <c r="OH138" s="1">
        <v>6.2239877656582004E-13</v>
      </c>
      <c r="OI138" s="1">
        <v>2.3932957123412E-14</v>
      </c>
      <c r="OJ138" s="1">
        <v>1.28091118682455E-15</v>
      </c>
      <c r="OK138" s="1">
        <v>1.7945924558557701E-14</v>
      </c>
      <c r="OL138" s="1">
        <v>-6.2835450148123301E-13</v>
      </c>
      <c r="OM138" s="1">
        <v>-4.6419757668132003E-14</v>
      </c>
      <c r="ON138" s="1">
        <v>-7.7939324201362403E-14</v>
      </c>
      <c r="OO138" s="1">
        <v>2.63943109288067E-14</v>
      </c>
      <c r="OP138" s="1">
        <v>3.81423974859424E-14</v>
      </c>
      <c r="OQ138" s="1">
        <v>1.1283830767808E-14</v>
      </c>
      <c r="OR138" s="1">
        <v>5.1234154126343102E-16</v>
      </c>
      <c r="OS138" s="1">
        <v>1.15949962914779E-13</v>
      </c>
      <c r="OT138" s="1">
        <v>-2.1533991104212502E-15</v>
      </c>
      <c r="OU138" s="1">
        <v>-1.6723825618441999E-14</v>
      </c>
      <c r="OV138" s="1">
        <v>5.2489900269311099E-29</v>
      </c>
      <c r="OW138" s="1">
        <v>6.43491798995074E-15</v>
      </c>
      <c r="OX138" s="1">
        <v>-8.0024424617324901E-14</v>
      </c>
      <c r="OY138" s="1">
        <v>9.6487445602581594E-18</v>
      </c>
      <c r="OZ138" s="1">
        <v>1.7866612439009899E-14</v>
      </c>
      <c r="PA138" s="1">
        <v>-6.6150803865978E-15</v>
      </c>
      <c r="PB138" s="1">
        <v>4.8280408711164696E-16</v>
      </c>
      <c r="PC138" s="1">
        <v>4.2238113931964499E-13</v>
      </c>
      <c r="PD138" s="1">
        <v>-2.6752336848833999E-13</v>
      </c>
      <c r="PE138" s="1">
        <v>-8.9273689594745996E-14</v>
      </c>
      <c r="PF138" s="1">
        <v>-3.4605302268297201E-15</v>
      </c>
      <c r="PG138" s="1">
        <v>5.2496027032105998E-16</v>
      </c>
      <c r="PH138" s="1">
        <v>-3.3131549212795499E-14</v>
      </c>
      <c r="PI138" s="1">
        <v>8.7721991859491004E-16</v>
      </c>
      <c r="PJ138" s="1">
        <v>-1.4861015347461101E-16</v>
      </c>
      <c r="PK138" s="1">
        <v>-4.2383528945630602E-14</v>
      </c>
      <c r="PL138" s="1">
        <v>-1.9005751304296001E-14</v>
      </c>
      <c r="PM138" s="1">
        <v>2.30984638552894E-15</v>
      </c>
      <c r="PN138" s="1">
        <v>7.5097781759415797E-16</v>
      </c>
      <c r="SG138">
        <f>COUNTIF(B138:SF138,"&gt;0.1")</f>
        <v>0</v>
      </c>
    </row>
    <row r="139" spans="1:501" x14ac:dyDescent="0.2">
      <c r="A139" t="s">
        <v>322</v>
      </c>
      <c r="B139" s="1">
        <v>-8.2853406678460504E-14</v>
      </c>
      <c r="C139" s="1">
        <v>-1.30021439629389E-27</v>
      </c>
      <c r="D139" s="1">
        <v>-2.0916049982502402E-27</v>
      </c>
      <c r="E139" s="1">
        <v>-2.1422663383665799E-16</v>
      </c>
      <c r="F139" s="1">
        <v>1.5643374322156201E-13</v>
      </c>
      <c r="G139">
        <v>0</v>
      </c>
      <c r="H139" s="1">
        <v>1.47549874461196E-13</v>
      </c>
      <c r="I139" s="1">
        <v>1.12266887148048E-14</v>
      </c>
      <c r="J139" s="1">
        <v>1.2587000867615399E-15</v>
      </c>
      <c r="K139" s="1">
        <v>-9.1248233475344402E-13</v>
      </c>
      <c r="L139" s="1">
        <v>3.0060257065745799E-12</v>
      </c>
      <c r="M139" s="1">
        <v>3.2744419781236801E-29</v>
      </c>
      <c r="N139" s="1">
        <v>6.1707446451407896E-14</v>
      </c>
      <c r="O139" s="1">
        <v>1.65103405310764E-15</v>
      </c>
      <c r="P139" s="1">
        <v>8.5905168703920997E-15</v>
      </c>
      <c r="Q139" s="1">
        <v>-9.4238826094928903E-14</v>
      </c>
      <c r="R139" s="1">
        <v>3.2632684465776802E-15</v>
      </c>
      <c r="S139" s="1">
        <v>-3.5340548362716701E-29</v>
      </c>
      <c r="T139" s="1">
        <v>4.0869867305318902E-28</v>
      </c>
      <c r="U139" s="1">
        <v>7.8371845383471996E-29</v>
      </c>
      <c r="V139" s="1">
        <v>-5.9078586669087601E-28</v>
      </c>
      <c r="W139" s="1">
        <v>6.98980859508682E-43</v>
      </c>
      <c r="X139" s="1">
        <v>1.06820001465009E-12</v>
      </c>
      <c r="Y139" s="1">
        <v>-1.5158790755265701E-13</v>
      </c>
      <c r="Z139" s="1">
        <v>-5.95470755081567E-28</v>
      </c>
      <c r="AA139" s="1">
        <v>-6.2477539900917495E-29</v>
      </c>
      <c r="AB139" s="1">
        <v>-1.21796558548415E-14</v>
      </c>
      <c r="AC139" s="1">
        <v>1.4959673735656799E-14</v>
      </c>
      <c r="AD139" s="1">
        <v>-5.19258803050099E-12</v>
      </c>
      <c r="AE139" s="1">
        <v>1.2339153740158901E-15</v>
      </c>
      <c r="AF139" s="1">
        <v>2.4828913922732899E-27</v>
      </c>
      <c r="AG139" s="1">
        <v>1.49252279676693E-14</v>
      </c>
      <c r="AH139" s="1">
        <v>3.0598481448157301E-43</v>
      </c>
      <c r="AI139" s="1">
        <v>2.11044026427051E-13</v>
      </c>
      <c r="AJ139" s="1">
        <v>-1.5080544311033599E-27</v>
      </c>
      <c r="AK139" s="1">
        <v>-5.9652003631149396E-28</v>
      </c>
      <c r="AL139" s="1">
        <v>1.74419235832431E-15</v>
      </c>
      <c r="AM139" s="1">
        <v>-1.8746647218095601E-14</v>
      </c>
      <c r="AN139" s="1">
        <v>7.5006988158613396E-29</v>
      </c>
      <c r="AO139" s="1">
        <v>-2.62934359592067E-30</v>
      </c>
      <c r="AP139" s="1">
        <v>1.26599521080129E-27</v>
      </c>
      <c r="AQ139" s="1">
        <v>-1.4023225751122399E-15</v>
      </c>
      <c r="AR139" s="1">
        <v>-8.0007270680979198E-15</v>
      </c>
      <c r="AS139" s="1">
        <v>-5.2549899694072204E-13</v>
      </c>
      <c r="AT139" s="1">
        <v>-1.6924540277591901E-15</v>
      </c>
      <c r="AU139" s="1">
        <v>-8.12936096789631E-13</v>
      </c>
      <c r="AV139" s="1">
        <v>4.4709530725615997E-14</v>
      </c>
      <c r="AW139" s="1">
        <v>-9.5754961331603798E-13</v>
      </c>
      <c r="AX139" s="1">
        <v>-2.21578524275216E-29</v>
      </c>
      <c r="AY139" s="1">
        <v>4.1252062874504103E-14</v>
      </c>
      <c r="AZ139" s="1">
        <v>-3.5326604362560698E-14</v>
      </c>
      <c r="BA139" s="1">
        <v>5.2268029099856397E-27</v>
      </c>
      <c r="BB139" s="1">
        <v>-1.3772736226655899E-14</v>
      </c>
      <c r="BC139" s="1">
        <v>-3.6048601277278297E-15</v>
      </c>
      <c r="BD139" s="1">
        <v>-2.9821387160362298E-14</v>
      </c>
      <c r="BE139" s="1">
        <v>2.9680020651368299E-12</v>
      </c>
      <c r="BF139" s="1">
        <v>5.26162651539074E-13</v>
      </c>
      <c r="BG139" s="1">
        <v>-1.47402851325278E-13</v>
      </c>
      <c r="BH139" s="1">
        <v>-4.86643231924678E-17</v>
      </c>
      <c r="BI139" s="1">
        <v>-2.7106928137510499E-15</v>
      </c>
      <c r="BJ139" s="1">
        <v>7.0418794347805094E-14</v>
      </c>
      <c r="BK139" s="1">
        <v>4.4569074621430002E-14</v>
      </c>
      <c r="BL139" s="1">
        <v>2.4553860578946602E-15</v>
      </c>
      <c r="BM139" s="1">
        <v>-6.32531885938437E-13</v>
      </c>
      <c r="BN139" s="1">
        <v>7.3008051989987506E-15</v>
      </c>
      <c r="BO139" s="1">
        <v>4.8431590375502299E-30</v>
      </c>
      <c r="BP139" s="1">
        <v>4.71102699369677E-28</v>
      </c>
      <c r="BQ139" s="1">
        <v>-7.9209645703439505E-15</v>
      </c>
      <c r="BR139" s="1">
        <v>3.11827668410616E-31</v>
      </c>
      <c r="BS139" s="1">
        <v>8.0220357341315593E-15</v>
      </c>
      <c r="BT139" s="1">
        <v>-2.9388292716468901E-27</v>
      </c>
      <c r="BU139" s="1">
        <v>-6.7690723514843704E-30</v>
      </c>
      <c r="BV139" s="1">
        <v>2.52961318581111E-14</v>
      </c>
      <c r="BW139" s="1">
        <v>-3.7687282780777503E-14</v>
      </c>
      <c r="BX139" s="1">
        <v>-1.1944394968322901E-13</v>
      </c>
      <c r="BY139" s="1">
        <v>-9.6424939560732298E-14</v>
      </c>
      <c r="BZ139" s="1">
        <v>-2.0421567495255899E-14</v>
      </c>
      <c r="CA139" s="1">
        <v>2.01359667918412E-14</v>
      </c>
      <c r="CB139" s="1">
        <v>-6.2701819536734997E-28</v>
      </c>
      <c r="CC139" s="1">
        <v>-2.9772582421076399E-29</v>
      </c>
      <c r="CD139" s="1">
        <v>-1.11284431209395E-13</v>
      </c>
      <c r="CE139" s="1">
        <v>1.1638753075066599E-15</v>
      </c>
      <c r="CF139" s="1">
        <v>-4.10986099104921E-14</v>
      </c>
      <c r="CG139" s="1">
        <v>2.0385455846344E-30</v>
      </c>
      <c r="CH139" s="1">
        <v>-7.6214862921722897E-14</v>
      </c>
      <c r="CI139" s="1">
        <v>-3.6725329633349102E-28</v>
      </c>
      <c r="CJ139" s="1">
        <v>-5.9671561376612897E-13</v>
      </c>
      <c r="CK139" s="1">
        <v>-4.0293943670326602E-27</v>
      </c>
      <c r="CL139" s="1">
        <v>-2.5515525716068202E-28</v>
      </c>
      <c r="CM139" s="1">
        <v>-8.2647682860547495E-15</v>
      </c>
      <c r="CN139" s="1">
        <v>1.45734982881344E-27</v>
      </c>
      <c r="CO139" s="1">
        <v>-8.4210743433375404E-29</v>
      </c>
      <c r="CP139" s="1">
        <v>-7.3276023750596801E-13</v>
      </c>
      <c r="CQ139" s="1">
        <v>8.9784210744921994E-29</v>
      </c>
      <c r="CR139" s="1">
        <v>1.96582493912914E-14</v>
      </c>
      <c r="CS139" s="1">
        <v>3.2082211039767101E-16</v>
      </c>
      <c r="CT139" s="1">
        <v>6.1404366409463597E-14</v>
      </c>
      <c r="CU139" s="1">
        <v>-3.6011992331353998E-28</v>
      </c>
      <c r="CV139" s="1">
        <v>2.7931362478911801E-29</v>
      </c>
      <c r="CW139" s="1">
        <v>6.3676039895647303E-28</v>
      </c>
      <c r="CX139" s="1">
        <v>-9.0562279721355305E-15</v>
      </c>
      <c r="CY139" s="1">
        <v>-1.4531567632291501E-14</v>
      </c>
      <c r="CZ139" s="1">
        <v>1.1928061719395899E-14</v>
      </c>
      <c r="DA139" s="1">
        <v>3.7587951375201102E-28</v>
      </c>
      <c r="DB139" s="1">
        <v>4.3738971354366399E-13</v>
      </c>
      <c r="DC139" s="1">
        <v>1.6169827452278499E-27</v>
      </c>
      <c r="DD139" s="1">
        <v>-1.9562410149238501E-14</v>
      </c>
      <c r="DE139" s="1">
        <v>1.13891152840947E-14</v>
      </c>
      <c r="DF139" s="1">
        <v>1.7361113506989399E-13</v>
      </c>
      <c r="DG139" s="1">
        <v>1.4198405450815301E-14</v>
      </c>
      <c r="DH139" s="1">
        <v>2.23102278971306E-16</v>
      </c>
      <c r="DI139" s="1">
        <v>1.3490868967717E-13</v>
      </c>
      <c r="DJ139" s="1">
        <v>3.6513454902992498E-28</v>
      </c>
      <c r="DK139" s="1">
        <v>3.2537403583979902E-15</v>
      </c>
      <c r="DL139" s="1">
        <v>7.0806454972694196E-14</v>
      </c>
      <c r="DM139" s="1">
        <v>-1.8202990834483798E-12</v>
      </c>
      <c r="DN139" s="1">
        <v>2.8783175095100698E-13</v>
      </c>
      <c r="DO139" s="1">
        <v>7.3149893174295901E-13</v>
      </c>
      <c r="DP139" s="1">
        <v>-9.0083835389215104E-15</v>
      </c>
      <c r="DQ139" s="1">
        <v>8.8993004333265997E-13</v>
      </c>
      <c r="DR139" s="1">
        <v>-1.7798841657385501E-27</v>
      </c>
      <c r="DS139" s="1">
        <v>1.10038594118451E-13</v>
      </c>
      <c r="DT139" s="1">
        <v>-6.9249895320324901E-28</v>
      </c>
      <c r="DU139" s="1">
        <v>-1.1244941721688199E-15</v>
      </c>
      <c r="DV139" s="1">
        <v>-4.6174584833404198E-28</v>
      </c>
      <c r="DW139" s="1">
        <v>8.2487695169393793E-15</v>
      </c>
      <c r="DX139" s="1">
        <v>-1.40276744266677E-27</v>
      </c>
      <c r="DY139" s="1">
        <v>4.4504422701718099E-16</v>
      </c>
      <c r="DZ139" s="1">
        <v>-3.8139451876757401E-42</v>
      </c>
      <c r="EA139" s="1">
        <v>4.3593676509726697E-14</v>
      </c>
      <c r="EB139" s="1">
        <v>-5.6720054625298403E-14</v>
      </c>
      <c r="EC139" s="1">
        <v>2.8694893651545198E-14</v>
      </c>
      <c r="ED139" s="1">
        <v>-3.1617344444868799E-14</v>
      </c>
      <c r="EE139" s="1">
        <v>6.7523415341362296E-27</v>
      </c>
      <c r="EF139" s="1">
        <v>-3.6018937719587399E-29</v>
      </c>
      <c r="EG139" s="1">
        <v>5.6945079805039794E-14</v>
      </c>
      <c r="EH139" s="1">
        <v>-2.1485901228737501E-15</v>
      </c>
      <c r="EI139" s="1">
        <v>2.7527133432478499E-13</v>
      </c>
      <c r="EJ139" s="1">
        <v>-1.2498781865706499E-27</v>
      </c>
      <c r="EK139" s="1">
        <v>-1.61830492935365E-14</v>
      </c>
      <c r="EL139" s="1">
        <v>-2.34912816826909E-13</v>
      </c>
      <c r="EM139" s="1">
        <v>5.0091913302714804E-15</v>
      </c>
      <c r="EN139" s="1">
        <v>6.6715420869547804E-14</v>
      </c>
      <c r="EO139" s="1">
        <v>6.8744440094669898E-14</v>
      </c>
      <c r="EP139" s="1">
        <v>-9.9989503243239906E-10</v>
      </c>
      <c r="EQ139" s="1">
        <v>2.4089358684691199E-12</v>
      </c>
      <c r="ER139" s="1">
        <v>4.60562345100921E-14</v>
      </c>
      <c r="ES139" s="1">
        <v>-6.2387700877542197E-16</v>
      </c>
      <c r="ET139" s="1">
        <v>-5.9935832200638997E-14</v>
      </c>
      <c r="EU139" s="1">
        <v>3.5079454472161902E-16</v>
      </c>
      <c r="EV139" s="1">
        <v>-2.6019411918023699E-14</v>
      </c>
      <c r="EW139" s="1">
        <v>-9.3507836232732203E-29</v>
      </c>
      <c r="EX139" s="1">
        <v>2.5496276392232801E-15</v>
      </c>
      <c r="EY139" s="1">
        <v>-7.9613696149205604E-15</v>
      </c>
      <c r="EZ139" s="1">
        <v>-5.5285582120435498E-28</v>
      </c>
      <c r="FA139" s="1">
        <v>2.82589861824438E-28</v>
      </c>
      <c r="FB139" s="1">
        <v>-4.28721345143541E-28</v>
      </c>
      <c r="FC139" s="1">
        <v>-2.3763125428439902E-28</v>
      </c>
      <c r="FD139" s="1">
        <v>-3.0174816947254002E-17</v>
      </c>
      <c r="FE139" s="1">
        <v>4.2943827187617097E-28</v>
      </c>
      <c r="FF139" s="1">
        <v>2.8843624909650398E-28</v>
      </c>
      <c r="FG139" s="1">
        <v>-4.46932511970429E-14</v>
      </c>
      <c r="FH139" s="1">
        <v>-4.1085276760986799E-15</v>
      </c>
      <c r="FI139" s="1">
        <v>-2.8085012382620999E-13</v>
      </c>
      <c r="FJ139" s="1">
        <v>3.71168996481329E-29</v>
      </c>
      <c r="FK139" s="1">
        <v>2.7272406138214702E-28</v>
      </c>
      <c r="FL139" s="1">
        <v>-1.7050963700792599E-29</v>
      </c>
      <c r="FM139" s="1">
        <v>-2.5088594749286701E-27</v>
      </c>
      <c r="FN139" s="1">
        <v>-4.44238040902523E-14</v>
      </c>
      <c r="FO139" s="1">
        <v>6.5558694545134703E-13</v>
      </c>
      <c r="FP139" s="1">
        <v>-1.5228104692753501E-27</v>
      </c>
      <c r="FQ139" s="1">
        <v>4.2920390585269301E-16</v>
      </c>
      <c r="FR139" s="1">
        <v>3.1610213757906001E-28</v>
      </c>
      <c r="FS139" s="1">
        <v>8.2656675513718399E-14</v>
      </c>
      <c r="FT139" s="1">
        <v>-1.7817893878129299E-30</v>
      </c>
      <c r="FU139" s="1">
        <v>2.1053415605021401E-13</v>
      </c>
      <c r="FV139" s="1">
        <v>-1.9734345203501799E-14</v>
      </c>
      <c r="FW139" s="1">
        <v>-2.0512495374918999E-14</v>
      </c>
      <c r="FX139" s="1">
        <v>1.8340907835204099E-14</v>
      </c>
      <c r="FY139" s="1">
        <v>-5.7368186531877396E-28</v>
      </c>
      <c r="FZ139" s="1">
        <v>-1.11193570837259E-25</v>
      </c>
      <c r="GA139" s="1">
        <v>1.23530866469828E-27</v>
      </c>
      <c r="GB139" s="1">
        <v>-2.2562544303546201E-14</v>
      </c>
      <c r="GC139" s="1">
        <v>-4.1631791213234203E-14</v>
      </c>
      <c r="GD139" s="1">
        <v>-2.4101413964056199E-29</v>
      </c>
      <c r="GE139" s="1">
        <v>1.21927346117962E-14</v>
      </c>
      <c r="GF139" s="1">
        <v>7.7665911620009098E-16</v>
      </c>
      <c r="GG139" s="1">
        <v>3.11296103516383E-29</v>
      </c>
      <c r="GH139" s="1">
        <v>-5.7750465464636697E-13</v>
      </c>
      <c r="GI139" s="1">
        <v>5.3210330015452301E-28</v>
      </c>
      <c r="GJ139" s="1">
        <v>-3.0507017268206802E-14</v>
      </c>
      <c r="GK139" s="1">
        <v>7.6226050055827998E-13</v>
      </c>
      <c r="GL139" s="1">
        <v>-1.88433746861085E-29</v>
      </c>
      <c r="GM139" s="1">
        <v>1.29419649854279E-27</v>
      </c>
      <c r="GN139" s="1">
        <v>-2.2585580891360801E-30</v>
      </c>
      <c r="GO139" s="1">
        <v>-9.1023039888223609E-16</v>
      </c>
      <c r="GP139" s="1">
        <v>-1.7190279944447699E-15</v>
      </c>
      <c r="GQ139" s="1">
        <v>-1.5502592645334999E-13</v>
      </c>
      <c r="GR139" s="1">
        <v>-1.11196624501242E-13</v>
      </c>
      <c r="GS139" s="1">
        <v>2.5502340662204101E-12</v>
      </c>
      <c r="GT139" s="1">
        <v>9.8114256113109398E-29</v>
      </c>
      <c r="GU139" s="1">
        <v>-3.6532358461208E-28</v>
      </c>
      <c r="GV139" s="1">
        <v>-3.81564001823407E-13</v>
      </c>
      <c r="GW139" s="1">
        <v>1.284154711895E-14</v>
      </c>
      <c r="GX139" s="1">
        <v>-2.4536690064243401E-27</v>
      </c>
      <c r="GY139" s="1">
        <v>-1.6099295346544399E-14</v>
      </c>
      <c r="GZ139" s="1">
        <v>1.5235256969627601E-14</v>
      </c>
      <c r="HA139" s="1">
        <v>8.1454498917176699E-13</v>
      </c>
      <c r="HB139" s="1">
        <v>-2.42192572162046E-16</v>
      </c>
      <c r="HC139" s="1">
        <v>1.93281105942729E-29</v>
      </c>
      <c r="HD139" s="1">
        <v>-5.2779595552825001E-15</v>
      </c>
      <c r="HE139" s="1">
        <v>2.3697973409049702E-27</v>
      </c>
      <c r="HF139" s="1">
        <v>-1.0536485482971001E-13</v>
      </c>
      <c r="HG139" s="1">
        <v>3.4447446531027201E-12</v>
      </c>
      <c r="HH139" s="1">
        <v>-2.4794213837213801E-28</v>
      </c>
      <c r="HI139" s="1">
        <v>-2.5257996225212399E-16</v>
      </c>
      <c r="HJ139" s="1">
        <v>3.72965395214361E-14</v>
      </c>
      <c r="HK139" s="1">
        <v>-1.97026732332619E-13</v>
      </c>
      <c r="HL139" s="1">
        <v>4.82032956663288E-13</v>
      </c>
      <c r="HM139" s="1">
        <v>4.2936224192865898E-14</v>
      </c>
      <c r="HN139" s="1">
        <v>-6.3857813832482097E-13</v>
      </c>
      <c r="HO139" s="1">
        <v>2.2597163015183202E-27</v>
      </c>
      <c r="HP139" s="1">
        <v>2.3370654821291699E-15</v>
      </c>
      <c r="HQ139" s="1">
        <v>5.1702362614674801E-12</v>
      </c>
      <c r="HR139" s="1">
        <v>2.5936062474082799E-13</v>
      </c>
      <c r="HS139" s="1">
        <v>1.7862454656659199E-15</v>
      </c>
      <c r="HT139" s="1">
        <v>3.4222803581800801E-14</v>
      </c>
      <c r="HU139" s="1">
        <v>-2.3961114543429899E-28</v>
      </c>
      <c r="HV139" s="1">
        <v>1.44966032999263E-13</v>
      </c>
      <c r="HW139" s="1">
        <v>2.04253297211947E-13</v>
      </c>
      <c r="HX139" s="1">
        <v>-2.9837004528401401E-28</v>
      </c>
      <c r="HY139" s="1">
        <v>-1.94559486400981E-14</v>
      </c>
      <c r="HZ139" s="1">
        <v>-8.7374654307716407E-30</v>
      </c>
      <c r="IA139" s="1">
        <v>-2.9635665056627299E-28</v>
      </c>
      <c r="IB139" s="1">
        <v>5.6988594835989602E-13</v>
      </c>
      <c r="IC139" s="1">
        <v>1.51414261809244E-29</v>
      </c>
      <c r="ID139" s="1">
        <v>-2.4279848363776899E-12</v>
      </c>
      <c r="IE139" s="1">
        <v>-9.8036123965225697E-15</v>
      </c>
      <c r="IF139" s="1">
        <v>1.2101101650297999E-12</v>
      </c>
      <c r="IG139" s="1">
        <v>1.6943348129277801E-14</v>
      </c>
      <c r="IH139" s="1">
        <v>1.5451954518121399E-27</v>
      </c>
      <c r="II139" s="1">
        <v>-5.1671797023905001E-28</v>
      </c>
      <c r="IJ139" s="1">
        <v>1.4021354235581801E-16</v>
      </c>
      <c r="IK139" s="1">
        <v>2.02285502858025E-15</v>
      </c>
      <c r="IL139" s="1">
        <v>-2.95834301987341E-15</v>
      </c>
      <c r="IM139" s="1">
        <v>-7.8321419262137902E-15</v>
      </c>
      <c r="IN139" s="1">
        <v>-9.4953067433465801E-14</v>
      </c>
      <c r="IO139" s="1">
        <v>1.04838004689848E-14</v>
      </c>
      <c r="IP139" s="1">
        <v>-6.0269927239539599E-13</v>
      </c>
      <c r="IQ139" s="1">
        <v>2.8722220940512598E-13</v>
      </c>
      <c r="IR139" s="1">
        <v>5.26540351430662E-29</v>
      </c>
      <c r="IS139" s="1">
        <v>5.3430359224791801E-15</v>
      </c>
      <c r="IT139" s="1">
        <v>-1.9171535485428101E-13</v>
      </c>
      <c r="IU139" s="1">
        <v>-6.3023529368518103E-28</v>
      </c>
      <c r="IV139" s="1">
        <v>-1.2331414206903301E-28</v>
      </c>
      <c r="IW139" s="1">
        <v>-4.2462460578111702E-28</v>
      </c>
      <c r="IX139" s="1">
        <v>-8.7990086740200995E-14</v>
      </c>
      <c r="IY139" s="1">
        <v>-3.8808133939280899E-14</v>
      </c>
      <c r="IZ139" s="1">
        <v>1.3856465290173E-13</v>
      </c>
      <c r="JA139" s="1">
        <v>-7.8683022603276399E-13</v>
      </c>
      <c r="JB139" s="1">
        <v>4.8676090641130296E-12</v>
      </c>
      <c r="JC139" s="1">
        <v>4.1936304819479503E-27</v>
      </c>
      <c r="JD139" s="1">
        <v>3.9840425575802199E-13</v>
      </c>
      <c r="JE139" s="1">
        <v>3.3086398111684601E-15</v>
      </c>
      <c r="JF139" s="1">
        <v>-8.6354376996610601E-17</v>
      </c>
      <c r="JG139" s="1">
        <v>-4.2042644566582401E-27</v>
      </c>
      <c r="JH139" s="1">
        <v>-4.05723854787126E-13</v>
      </c>
      <c r="JI139" s="1">
        <v>1.9833666256891799E-16</v>
      </c>
      <c r="JJ139" s="1">
        <v>-1.9937006888904599E-13</v>
      </c>
      <c r="JK139" s="1">
        <v>-2.00496277021418E-13</v>
      </c>
      <c r="JL139" s="1">
        <v>-1.46385081163418E-28</v>
      </c>
      <c r="JM139" s="1">
        <v>3.6287632229509398E-28</v>
      </c>
      <c r="JN139" s="1">
        <v>1.1849816502657499E-13</v>
      </c>
      <c r="JO139" s="1">
        <v>-2.3583179623066199E-13</v>
      </c>
      <c r="JP139" s="1">
        <v>-1.9739063872192799E-28</v>
      </c>
      <c r="JQ139" s="1">
        <v>-1.07962018976782E-15</v>
      </c>
      <c r="JR139" s="1">
        <v>2.7070110815804098E-15</v>
      </c>
      <c r="JS139" s="1">
        <v>4.79272951325092E-27</v>
      </c>
      <c r="JT139" s="1">
        <v>-1.8706885481607699E-27</v>
      </c>
      <c r="JU139" s="1">
        <v>4.4569990165654497E-29</v>
      </c>
      <c r="JV139" s="1">
        <v>-1.49051006219107E-13</v>
      </c>
      <c r="JW139" s="1">
        <v>1.3083880446406999E-28</v>
      </c>
      <c r="JX139" s="1">
        <v>-3.2355683321217403E-14</v>
      </c>
      <c r="JY139" s="1">
        <v>-5.1576538589833102E-14</v>
      </c>
      <c r="JZ139" s="1">
        <v>-5.1958596054310597E-30</v>
      </c>
      <c r="KA139" s="1">
        <v>3.6444824153676999E-12</v>
      </c>
      <c r="KB139" s="1">
        <v>3.52800000998453E-14</v>
      </c>
      <c r="KC139" s="1">
        <v>-4.1062925097718201E-28</v>
      </c>
      <c r="KD139" s="1">
        <v>-3.8082140982102297E-15</v>
      </c>
      <c r="KE139" s="1">
        <v>-6.7787504228160296E-45</v>
      </c>
      <c r="KF139" s="1">
        <v>-1.1764826729355101E-28</v>
      </c>
      <c r="KG139" s="1">
        <v>-2.0494937383100799E-15</v>
      </c>
      <c r="KH139" s="1">
        <v>4.4439819228421196E-15</v>
      </c>
      <c r="KI139" s="1">
        <v>1.5934020219658099E-26</v>
      </c>
      <c r="KJ139" s="1">
        <v>-7.6314624416281198E-13</v>
      </c>
      <c r="KK139" s="1">
        <v>1.79476122936221E-27</v>
      </c>
      <c r="KL139" s="1">
        <v>-2.1258090148438599E-15</v>
      </c>
      <c r="KM139" s="1">
        <v>1.93297306895239E-13</v>
      </c>
      <c r="KN139" s="1">
        <v>-4.3738102188923602E-29</v>
      </c>
      <c r="KO139" s="1">
        <v>9.2334256501496091E-13</v>
      </c>
      <c r="KP139" s="1">
        <v>-5.5967851330819299E-14</v>
      </c>
      <c r="KQ139" s="1">
        <v>-7.7010173930635396E-14</v>
      </c>
      <c r="KR139" s="1">
        <v>1.16135081620351E-13</v>
      </c>
      <c r="KS139" s="1">
        <v>1.4621773941014099E-13</v>
      </c>
      <c r="KT139" s="1">
        <v>1.0063608032252601E-27</v>
      </c>
      <c r="KU139" s="1">
        <v>-7.2673586144305195E-14</v>
      </c>
      <c r="KV139" s="1">
        <v>-1.6776156726216899E-12</v>
      </c>
      <c r="KW139" s="1">
        <v>5.4094415717567399E-27</v>
      </c>
      <c r="KX139" s="1">
        <v>1.35462356190993E-12</v>
      </c>
      <c r="KY139" s="1">
        <v>6.2208135812088697E-15</v>
      </c>
      <c r="KZ139" s="1">
        <v>-4.7373344489989801E-28</v>
      </c>
      <c r="LA139" s="1">
        <v>5.0097955116850398E-14</v>
      </c>
      <c r="LB139" s="1">
        <v>-2.21377699974779E-29</v>
      </c>
      <c r="LC139" s="1">
        <v>-3.1310521094082401E-16</v>
      </c>
      <c r="LD139" s="1">
        <v>4.2624922099914803E-15</v>
      </c>
      <c r="LE139" s="1">
        <v>-4.62902668281826E-15</v>
      </c>
      <c r="LF139" s="1">
        <v>-5.4537492999335499E-28</v>
      </c>
      <c r="LG139" s="1">
        <v>6.26737877901746E-28</v>
      </c>
      <c r="LH139" s="1">
        <v>1.6820388056953101E-12</v>
      </c>
      <c r="LI139" s="1">
        <v>-2.75746621886812E-28</v>
      </c>
      <c r="LJ139" s="1">
        <v>-2.4961649345342101E-14</v>
      </c>
      <c r="LK139" s="1">
        <v>1.53625406594397E-13</v>
      </c>
      <c r="LL139" s="1">
        <v>-1.55269480014268E-27</v>
      </c>
      <c r="LM139" s="1">
        <v>-3.5634401257212001E-29</v>
      </c>
      <c r="LN139" s="1">
        <v>3.44872950546112E-12</v>
      </c>
      <c r="LO139" s="1">
        <v>3.2053212120622899E-14</v>
      </c>
      <c r="LP139" s="1">
        <v>-1.2442588987009399E-14</v>
      </c>
      <c r="LQ139" s="1">
        <v>8.8552660022234407E-15</v>
      </c>
      <c r="LR139" s="1">
        <v>1.3285134334048999E-13</v>
      </c>
      <c r="LS139" s="1">
        <v>-3.0601066792137299E-15</v>
      </c>
      <c r="LT139" s="1">
        <v>7.8248380060988597E-17</v>
      </c>
      <c r="LU139" s="1">
        <v>5.7354399628888206E-14</v>
      </c>
      <c r="LV139" s="1">
        <v>-1.6034487752767401E-28</v>
      </c>
      <c r="LW139" s="1">
        <v>1.53380808271054E-13</v>
      </c>
      <c r="LX139" s="1">
        <v>-3.4131993024203701E-14</v>
      </c>
      <c r="LY139" s="1">
        <v>-3.4859528667570099E-16</v>
      </c>
      <c r="LZ139" s="1">
        <v>-1.6229398320398999E-13</v>
      </c>
      <c r="MA139" s="1">
        <v>-2.0852850946790901E-16</v>
      </c>
      <c r="MB139" s="1">
        <v>-6.4479290780057195E-13</v>
      </c>
      <c r="MC139" s="1">
        <v>9.0792300632471197E-13</v>
      </c>
      <c r="MD139" s="1">
        <v>1.7010990182102899E-28</v>
      </c>
      <c r="ME139" s="1">
        <v>6.3120677416425602E-13</v>
      </c>
      <c r="MF139" s="1">
        <v>1.2738764157161799E-27</v>
      </c>
      <c r="MG139" s="1">
        <v>1.85609363409515E-15</v>
      </c>
      <c r="MH139" s="1">
        <v>-1.5356811700053901E-14</v>
      </c>
      <c r="MI139" s="1">
        <v>-4.9844828318327798E-14</v>
      </c>
      <c r="MJ139" s="1">
        <v>1.70760067033873E-14</v>
      </c>
      <c r="MK139" s="1">
        <v>1.2569903084262399E-15</v>
      </c>
      <c r="ML139" s="1">
        <v>-7.0739456442747904E-13</v>
      </c>
      <c r="MM139" s="1">
        <v>-2.3324070172235702E-13</v>
      </c>
      <c r="MN139" s="1">
        <v>1.0671667418673399E-14</v>
      </c>
      <c r="MO139" s="1">
        <v>1.6955836486195901E-13</v>
      </c>
      <c r="MP139" s="1">
        <v>-3.0965861893362201E-16</v>
      </c>
      <c r="MQ139" s="1">
        <v>-2.7691651492256901E-15</v>
      </c>
      <c r="MR139" s="1">
        <v>6.4007720449657405E-29</v>
      </c>
      <c r="MS139" s="1">
        <v>-9.6366431157147894E-29</v>
      </c>
      <c r="MT139" s="1">
        <v>-5.2160067689109498E-15</v>
      </c>
      <c r="MU139" s="1">
        <v>-4.3692008020408702E-14</v>
      </c>
      <c r="MV139" s="1">
        <v>1.3445718312114699E-12</v>
      </c>
      <c r="MW139" s="1">
        <v>1.1323054436695199E-13</v>
      </c>
      <c r="MX139" s="1">
        <v>-1.8998408349299601E-14</v>
      </c>
      <c r="MY139" s="1">
        <v>9.4353757805542094E-15</v>
      </c>
      <c r="MZ139" s="1">
        <v>-2.2131708355323299E-14</v>
      </c>
      <c r="NA139" s="1">
        <v>6.5558694545134996E-13</v>
      </c>
      <c r="NB139" s="1">
        <v>1.0490311309443101E-15</v>
      </c>
      <c r="NC139" s="1">
        <v>-2.4013514243014202E-28</v>
      </c>
      <c r="ND139" s="1">
        <v>2.01313145901017E-14</v>
      </c>
      <c r="NE139" s="1">
        <v>-1.76226976128407E-13</v>
      </c>
      <c r="NF139" s="1">
        <v>1.6543102897013801E-13</v>
      </c>
      <c r="NG139" s="1">
        <v>8.9358815560117003E-28</v>
      </c>
      <c r="NH139" s="1">
        <v>-1.23003775627929E-13</v>
      </c>
      <c r="NI139" s="1">
        <v>2.4507415341332802E-16</v>
      </c>
      <c r="NJ139" s="1">
        <v>9.3699997675559106E-15</v>
      </c>
      <c r="NK139" s="1">
        <v>3.9740450178792898E-14</v>
      </c>
      <c r="NL139" s="1">
        <v>-3.9463021021251201E-14</v>
      </c>
      <c r="NM139" s="1">
        <v>-1.51348634284924E-13</v>
      </c>
      <c r="NN139" s="1">
        <v>1.3481161416412201E-12</v>
      </c>
      <c r="NO139" s="1">
        <v>4.9972558895530304E-28</v>
      </c>
      <c r="NP139" s="1">
        <v>-9.3958127525347704E-15</v>
      </c>
      <c r="NQ139" s="1">
        <v>2.7028336111860101E-13</v>
      </c>
      <c r="NR139" s="1">
        <v>4.8938981492424897E-15</v>
      </c>
      <c r="NS139" s="1">
        <v>-1.1253920415422499E-28</v>
      </c>
      <c r="NT139" s="1">
        <v>1.06338271575819E-13</v>
      </c>
      <c r="NU139" s="1">
        <v>-3.2938091599459998E-28</v>
      </c>
      <c r="NV139" s="1">
        <v>3.81880839292177E-27</v>
      </c>
      <c r="NW139" s="1">
        <v>-2.4727715134636399E-28</v>
      </c>
      <c r="NX139" s="1">
        <v>-2.19792798149744E-28</v>
      </c>
      <c r="NY139" s="1">
        <v>-1.4854726849716701E-28</v>
      </c>
      <c r="NZ139" s="1">
        <v>8.9528511553011798E-14</v>
      </c>
      <c r="OA139" s="1">
        <v>8.2920927342243404E-29</v>
      </c>
      <c r="OB139" s="1">
        <v>9.1019482818659405E-14</v>
      </c>
      <c r="OC139" s="1">
        <v>-3.6576497498014003E-30</v>
      </c>
      <c r="OD139" s="1">
        <v>-1.13688352823617E-12</v>
      </c>
      <c r="OE139" s="1">
        <v>-1.9143687114394699E-28</v>
      </c>
      <c r="OF139" s="1">
        <v>6.7313792652205697E-13</v>
      </c>
      <c r="OG139" s="1">
        <v>-1.6160581289414098E-27</v>
      </c>
      <c r="OH139" s="1">
        <v>-7.0604971886986904E-13</v>
      </c>
      <c r="OI139" s="1">
        <v>-6.2577853624167103E-13</v>
      </c>
      <c r="OJ139" s="1">
        <v>4.1534017431163297E-14</v>
      </c>
      <c r="OK139" s="1">
        <v>-1.2941450851441E-45</v>
      </c>
      <c r="OL139" s="1">
        <v>-1.8380879381511599E-15</v>
      </c>
      <c r="OM139" s="1">
        <v>-4.0608351113230298E-13</v>
      </c>
      <c r="ON139" s="1">
        <v>-2.3203404173325201E-28</v>
      </c>
      <c r="OO139" s="1">
        <v>6.3721029845092002E-28</v>
      </c>
      <c r="OP139" s="1">
        <v>-3.7619472952892201E-14</v>
      </c>
      <c r="OQ139" s="1">
        <v>4.0884402046800698E-29</v>
      </c>
      <c r="OR139" s="1">
        <v>2.44570498715408E-28</v>
      </c>
      <c r="OS139" s="1">
        <v>1.6887432639165099E-17</v>
      </c>
      <c r="OT139" s="1">
        <v>1.92276806023588E-28</v>
      </c>
      <c r="OU139" s="1">
        <v>2.2850285203523899E-13</v>
      </c>
      <c r="OV139" s="1">
        <v>-4.7237221282021E-29</v>
      </c>
      <c r="OW139" s="1">
        <v>1.3273584953941399E-16</v>
      </c>
      <c r="OX139" s="1">
        <v>1.7904490158424399E-12</v>
      </c>
      <c r="OY139" s="1">
        <v>-3.3165646486703002E-14</v>
      </c>
      <c r="OZ139" s="1">
        <v>1.9505332271250101E-28</v>
      </c>
      <c r="PA139" s="1">
        <v>-3.5813667232460997E-27</v>
      </c>
      <c r="PB139" s="1">
        <v>4.0051176719508699E-28</v>
      </c>
      <c r="PC139" s="1">
        <v>1.18523380902005E-15</v>
      </c>
      <c r="PD139" s="1">
        <v>7.9874642258819999E-13</v>
      </c>
      <c r="PE139" s="1">
        <v>-8.8651548423776098E-13</v>
      </c>
      <c r="PF139" s="1">
        <v>-3.8607012765171899E-14</v>
      </c>
      <c r="PG139" s="1">
        <v>-5.9604179316001805E-14</v>
      </c>
      <c r="PH139" s="1">
        <v>-3.5727502056802897E-27</v>
      </c>
      <c r="PI139" s="1">
        <v>9.05288033929427E-14</v>
      </c>
      <c r="PJ139" s="1">
        <v>-3.9664497650769703E-29</v>
      </c>
      <c r="PK139" s="1">
        <v>-1.9671762597648799E-29</v>
      </c>
      <c r="PL139" s="1">
        <v>4.6679374883858701E-27</v>
      </c>
      <c r="PM139" s="1">
        <v>8.8289119638265403E-13</v>
      </c>
      <c r="PN139" s="1">
        <v>1.64234776421706E-27</v>
      </c>
      <c r="PO139" s="1">
        <v>-9.9228536439780592E-28</v>
      </c>
      <c r="PP139" s="1">
        <v>-2.3268915577164102E-13</v>
      </c>
      <c r="PQ139" s="1">
        <v>2.4987628277709902E-13</v>
      </c>
      <c r="PR139" s="1">
        <v>-2.1448629655631701E-12</v>
      </c>
      <c r="PS139" s="1">
        <v>-1.22429065520697E-15</v>
      </c>
      <c r="PT139" s="1">
        <v>-1.19507358143361E-26</v>
      </c>
      <c r="PU139" s="1">
        <v>-1.67032193092346E-14</v>
      </c>
      <c r="PV139" s="1">
        <v>8.3763882361337304E-17</v>
      </c>
      <c r="PW139" s="1">
        <v>-2.3086389078229401E-14</v>
      </c>
      <c r="PX139" s="1">
        <v>-2.3594964257128799E-13</v>
      </c>
      <c r="PY139" s="1">
        <v>1.6684906610759E-12</v>
      </c>
      <c r="PZ139" s="1">
        <v>-2.1274205503000399E-28</v>
      </c>
      <c r="QA139" s="1">
        <v>-2.5633788383035E-27</v>
      </c>
      <c r="QB139" s="1">
        <v>-4.8912243420312698E-14</v>
      </c>
      <c r="QC139" s="1">
        <v>-2.84131089383303E-15</v>
      </c>
      <c r="QD139" s="1">
        <v>2.8713909168009701E-12</v>
      </c>
      <c r="QE139" s="1">
        <v>-6.5083234318912904E-13</v>
      </c>
      <c r="QF139" s="1">
        <v>1.9314046362476101E-15</v>
      </c>
      <c r="QG139" s="1">
        <v>8.2630038534768394E-14</v>
      </c>
      <c r="QH139" s="1">
        <v>2.2821934448168599E-15</v>
      </c>
      <c r="QI139" s="1">
        <v>1.69769399020753E-29</v>
      </c>
      <c r="QJ139" s="1">
        <v>2.7446226130738E-14</v>
      </c>
      <c r="QK139" s="1">
        <v>3.7338250556963097E-27</v>
      </c>
      <c r="QL139" s="1">
        <v>1.4718669833629201E-15</v>
      </c>
      <c r="QM139" s="1">
        <v>3.9387099877905197E-14</v>
      </c>
      <c r="QN139" s="1">
        <v>-1.07631065566897E-28</v>
      </c>
      <c r="QO139" s="1">
        <v>-4.1878260989208999E-27</v>
      </c>
      <c r="QP139" s="1">
        <v>-1.67661769898143E-13</v>
      </c>
      <c r="QQ139" s="1">
        <v>-1.0519218195499E-14</v>
      </c>
      <c r="SG139">
        <f>COUNTIF(B139:SF139,"&gt;0.1")</f>
        <v>0</v>
      </c>
    </row>
    <row r="140" spans="1:501" x14ac:dyDescent="0.2">
      <c r="A140" t="s">
        <v>323</v>
      </c>
      <c r="B140" s="1">
        <v>-2.89236294165494E-14</v>
      </c>
      <c r="C140" s="1">
        <v>-4.7555774415959303E-17</v>
      </c>
      <c r="D140" s="1">
        <v>3.0370103721433902E-16</v>
      </c>
      <c r="E140">
        <v>0</v>
      </c>
      <c r="F140" s="1">
        <v>-2.2925499052374102E-13</v>
      </c>
      <c r="G140" s="1">
        <v>1.63500162579812E-15</v>
      </c>
      <c r="H140" s="1">
        <v>-4.1229755463147201E-15</v>
      </c>
      <c r="I140" s="1">
        <v>3.6043751356239402E-14</v>
      </c>
      <c r="J140" s="1">
        <v>-2.6564218411178001E-16</v>
      </c>
      <c r="K140" s="1">
        <v>-1.2129845903119701E-14</v>
      </c>
      <c r="L140" s="1">
        <v>-7.33264982417282E-15</v>
      </c>
      <c r="M140" s="1">
        <v>6.7693547725198996E-14</v>
      </c>
      <c r="N140" s="1">
        <v>-2.08006842432655E-15</v>
      </c>
      <c r="O140" s="1">
        <v>1.5943722742087501E-14</v>
      </c>
      <c r="P140" s="1">
        <v>-3.3955658911664303E-14</v>
      </c>
      <c r="Q140" s="1">
        <v>1.88111721274744E-13</v>
      </c>
      <c r="R140" s="1">
        <v>-7.0347143928814896E-13</v>
      </c>
      <c r="S140" s="1">
        <v>-1.5246737899688499E-14</v>
      </c>
      <c r="T140" s="1">
        <v>-8.9756504671789297E-17</v>
      </c>
      <c r="U140" s="1">
        <v>-4.4578916235444401E-14</v>
      </c>
      <c r="V140" s="1">
        <v>-5.0228906929094105E-16</v>
      </c>
      <c r="W140" s="1">
        <v>-4.9891931849882901E-16</v>
      </c>
      <c r="X140" s="1">
        <v>-1.85800303540779E-14</v>
      </c>
      <c r="Y140" s="1">
        <v>4.5643262702392203E-14</v>
      </c>
      <c r="Z140" s="1">
        <v>-8.3648245350499699E-13</v>
      </c>
      <c r="AA140" s="1">
        <v>-4.0708795558450298E-14</v>
      </c>
      <c r="AB140" s="1">
        <v>-2.85269208710197E-14</v>
      </c>
      <c r="AC140" s="1">
        <v>2.0004687062678601E-14</v>
      </c>
      <c r="AD140" s="1">
        <v>-7.9006625776987703E-16</v>
      </c>
      <c r="AE140" s="1">
        <v>5.7596624377238497E-15</v>
      </c>
      <c r="AF140" s="1">
        <v>1.0558917256157501E-15</v>
      </c>
      <c r="AG140" s="1">
        <v>6.2593393014084896E-15</v>
      </c>
      <c r="AH140" s="1">
        <v>1.28854956939344E-14</v>
      </c>
      <c r="AI140" s="1">
        <v>2.9676695627352001E-15</v>
      </c>
      <c r="AJ140" s="1">
        <v>5.8244558684464605E-16</v>
      </c>
      <c r="AK140" s="1">
        <v>-4.7108370144291704E-15</v>
      </c>
      <c r="AL140" s="1">
        <v>3.3683399910868301E-15</v>
      </c>
      <c r="AM140" s="1">
        <v>-5.3760882029734801E-14</v>
      </c>
      <c r="AN140" s="1">
        <v>3.8621032304112399E-14</v>
      </c>
      <c r="AO140" s="1">
        <v>-2.2556447616281899E-14</v>
      </c>
      <c r="AP140" s="1">
        <v>-1.9018208885531099E-14</v>
      </c>
      <c r="AQ140" s="1">
        <v>-7.0931721236156198E-15</v>
      </c>
      <c r="AR140" s="1">
        <v>1.8794554114599699E-16</v>
      </c>
      <c r="AS140" s="1">
        <v>-1.74252860705899E-14</v>
      </c>
      <c r="AT140" s="1">
        <v>-2.61362201372373E-15</v>
      </c>
      <c r="AU140" s="1">
        <v>2.2801024353892998E-14</v>
      </c>
      <c r="AV140" s="1">
        <v>-7.0073013141304998E-16</v>
      </c>
      <c r="AW140" s="1">
        <v>1.0810125329406E-14</v>
      </c>
      <c r="AX140" s="1">
        <v>-2.0786438139209601E-15</v>
      </c>
      <c r="AY140" s="1">
        <v>5.8862477565727103E-16</v>
      </c>
      <c r="AZ140" s="1">
        <v>4.1436115123246198E-16</v>
      </c>
      <c r="BA140" s="1">
        <v>2.3485190569242201E-14</v>
      </c>
      <c r="BB140" s="1">
        <v>2.7426577394936198E-15</v>
      </c>
      <c r="BC140" s="1">
        <v>-1.50963681063444E-17</v>
      </c>
      <c r="BD140" s="1">
        <v>-2.0247560127325599E-15</v>
      </c>
      <c r="BE140" s="1">
        <v>-9.3557190777911002E-16</v>
      </c>
      <c r="BF140" s="1">
        <v>2.15218531378783E-15</v>
      </c>
      <c r="BG140" s="1">
        <v>1.6442956281829301E-14</v>
      </c>
      <c r="BH140" s="1">
        <v>-5.5377325083493398E-15</v>
      </c>
      <c r="BI140" s="1">
        <v>-7.6469396384316202E-18</v>
      </c>
      <c r="BJ140" s="1">
        <v>-1.5569736586549799E-14</v>
      </c>
      <c r="BK140" s="1">
        <v>6.2371848915357098E-14</v>
      </c>
      <c r="BL140" s="1">
        <v>4.3990882704462501E-16</v>
      </c>
      <c r="BM140" s="1">
        <v>-4.14481058155946E-15</v>
      </c>
      <c r="BN140" s="1">
        <v>-7.5039375432743895E-16</v>
      </c>
      <c r="BO140" s="1">
        <v>-6.6060064339619798E-15</v>
      </c>
      <c r="BP140" s="1">
        <v>-1.25166196591898E-14</v>
      </c>
      <c r="BQ140" s="1">
        <v>1.32738954653769E-16</v>
      </c>
      <c r="BR140" s="1">
        <v>-2.9994032966230297E-14</v>
      </c>
      <c r="BS140" s="1">
        <v>-1.19859301382125E-15</v>
      </c>
      <c r="BT140" s="1">
        <v>5.0079203155662099E-15</v>
      </c>
      <c r="BU140" s="1">
        <v>7.34421334386359E-17</v>
      </c>
      <c r="BV140" s="1">
        <v>1.4708499837439901E-15</v>
      </c>
      <c r="BW140" s="1">
        <v>1.0977038759856699E-14</v>
      </c>
      <c r="BX140" s="1">
        <v>3.1835443614916198E-14</v>
      </c>
      <c r="BY140" s="1">
        <v>1.0213900450405901E-15</v>
      </c>
      <c r="BZ140" s="1">
        <v>-7.6898968643746599E-14</v>
      </c>
      <c r="CA140" s="1">
        <v>-2.2382372413029901E-13</v>
      </c>
      <c r="CB140" s="1">
        <v>-1.01650150912192E-13</v>
      </c>
      <c r="CC140" s="1">
        <v>-2.4223822016434999E-17</v>
      </c>
      <c r="CD140" s="1">
        <v>7.7844482243574105E-15</v>
      </c>
      <c r="CE140" s="1">
        <v>-1.048018001895E-13</v>
      </c>
      <c r="CF140" s="1">
        <v>2.11444422279628E-14</v>
      </c>
      <c r="CG140" s="1">
        <v>6.2470827527504795E-16</v>
      </c>
      <c r="CH140" s="1">
        <v>4.9589893741939899E-15</v>
      </c>
      <c r="CI140" s="1">
        <v>-4.8883681529048697E-13</v>
      </c>
      <c r="CJ140" s="1">
        <v>-2.4879217459461801E-14</v>
      </c>
      <c r="CK140" s="1">
        <v>6.2884592902710898E-16</v>
      </c>
      <c r="CL140" s="1">
        <v>-1.90626611968086E-16</v>
      </c>
      <c r="CM140" s="1">
        <v>-3.2823511443504402E-14</v>
      </c>
      <c r="CN140" s="1">
        <v>-1.21712462531911E-14</v>
      </c>
      <c r="CO140" s="1">
        <v>-4.1130687309802401E-16</v>
      </c>
      <c r="CP140" s="1">
        <v>8.1422947735974999E-15</v>
      </c>
      <c r="CQ140" s="1">
        <v>-8.0983472958681194E-15</v>
      </c>
      <c r="CR140" s="1">
        <v>-3.4981958589360099E-13</v>
      </c>
      <c r="CS140" s="1">
        <v>5.9598974590515897E-15</v>
      </c>
      <c r="CT140" s="1">
        <v>3.1842517607333698E-16</v>
      </c>
      <c r="CU140" s="1">
        <v>-5.7088494224036798E-18</v>
      </c>
      <c r="CV140" s="1">
        <v>-2.1811308917293899E-14</v>
      </c>
      <c r="CW140" s="1">
        <v>5.5917079132685904E-16</v>
      </c>
      <c r="CX140" s="1">
        <v>2.45463248564744E-13</v>
      </c>
      <c r="CY140" s="1">
        <v>-5.8802427386762495E-14</v>
      </c>
      <c r="CZ140" s="1">
        <v>-4.4150373943194999E-14</v>
      </c>
      <c r="DA140" s="1">
        <v>3.9288893486662697E-15</v>
      </c>
      <c r="DB140" s="1">
        <v>-3.7473577585851202E-15</v>
      </c>
      <c r="DC140" s="1">
        <v>3.3794321963879503E-14</v>
      </c>
      <c r="DD140" s="1">
        <v>-1.2379908951040601E-15</v>
      </c>
      <c r="DE140" s="1">
        <v>4.3305124174992303E-14</v>
      </c>
      <c r="DF140" s="1">
        <v>2.3988974452589098E-16</v>
      </c>
      <c r="DG140" s="1">
        <v>-7.1808211561790398E-14</v>
      </c>
      <c r="DH140" s="1">
        <v>9.8290037224613694E-15</v>
      </c>
      <c r="DI140" s="1">
        <v>-2.4990238862888702E-16</v>
      </c>
      <c r="DJ140" s="1">
        <v>1.2791072286796E-15</v>
      </c>
      <c r="DK140" s="1">
        <v>2.5391222399975499E-15</v>
      </c>
      <c r="DL140" s="1">
        <v>4.82488428340493E-16</v>
      </c>
      <c r="DM140" s="1">
        <v>1.0328439425750701E-15</v>
      </c>
      <c r="DN140" s="1">
        <v>-9.8812283023983191E-16</v>
      </c>
      <c r="DO140" s="1">
        <v>9.5563151452849105E-15</v>
      </c>
      <c r="DP140" s="1">
        <v>-1.0501017757738399E-15</v>
      </c>
      <c r="DQ140" s="1">
        <v>9.3438130349221506E-15</v>
      </c>
      <c r="DR140" s="1">
        <v>-1.3843464380927701E-14</v>
      </c>
      <c r="DS140" s="1">
        <v>-2.2910730518099201E-15</v>
      </c>
      <c r="DT140" s="1">
        <v>1.20457063148388E-14</v>
      </c>
      <c r="DU140" s="1">
        <v>-1.0012322473712899E-15</v>
      </c>
      <c r="DV140" s="1">
        <v>5.5804533392687003E-15</v>
      </c>
      <c r="DW140" s="1">
        <v>-1.0616058588126901E-15</v>
      </c>
      <c r="DX140" s="1">
        <v>3.8268558811323199E-15</v>
      </c>
      <c r="DY140" s="1">
        <v>4.6883300925217901E-16</v>
      </c>
      <c r="DZ140" s="1">
        <v>-2.76615075465043E-30</v>
      </c>
      <c r="EA140" s="1">
        <v>5.4734655675288802E-16</v>
      </c>
      <c r="EB140" s="1">
        <v>-1.28139484922517E-15</v>
      </c>
      <c r="EC140" s="1">
        <v>6.9634135850436897E-14</v>
      </c>
      <c r="ED140" s="1">
        <v>-1.5340573003584E-15</v>
      </c>
      <c r="EE140" s="1">
        <v>3.5858146965428702E-16</v>
      </c>
      <c r="EF140" s="1">
        <v>5.9180949290648195E-14</v>
      </c>
      <c r="EG140" s="1">
        <v>1.4695704183270101E-15</v>
      </c>
      <c r="EH140" s="1">
        <v>4.00809589838443E-15</v>
      </c>
      <c r="EI140" s="1">
        <v>8.6248919409924297E-15</v>
      </c>
      <c r="EJ140" s="1">
        <v>3.6204070356303599E-14</v>
      </c>
      <c r="EK140" s="1">
        <v>-8.9813066059357102E-14</v>
      </c>
      <c r="EL140" s="1">
        <v>1.5410550141798901E-15</v>
      </c>
      <c r="EM140" s="1">
        <v>1.0553418307200801E-15</v>
      </c>
      <c r="EN140" s="1">
        <v>1.98344568341761E-15</v>
      </c>
      <c r="EO140" s="1">
        <v>-3.6614384959634297E-14</v>
      </c>
      <c r="EP140" s="1">
        <v>-2.850911078906E-16</v>
      </c>
      <c r="EQ140" s="1">
        <v>2.50817868306947E-14</v>
      </c>
      <c r="ER140" s="1">
        <v>2.1724603610021698E-15</v>
      </c>
      <c r="ES140" s="1">
        <v>-3.4937165186922401E-13</v>
      </c>
      <c r="ET140" s="1">
        <v>6.8128100872446599E-15</v>
      </c>
      <c r="EU140" s="1">
        <v>-4.5127957533655101E-14</v>
      </c>
      <c r="EV140" s="1">
        <v>3.6977246698336596E-15</v>
      </c>
      <c r="EW140" s="1">
        <v>-8.5275025412193994E-14</v>
      </c>
      <c r="EX140" s="1">
        <v>1.3404913293634E-13</v>
      </c>
      <c r="EY140" s="1">
        <v>4.6203355899862902E-14</v>
      </c>
      <c r="EZ140" s="1">
        <v>1.5163315735448E-16</v>
      </c>
      <c r="FA140" s="1">
        <v>1.6084199789129901E-14</v>
      </c>
      <c r="FB140" s="1">
        <v>1.70633956487814E-15</v>
      </c>
      <c r="FC140" s="1">
        <v>-5.2560454898160202E-14</v>
      </c>
      <c r="FD140" s="1">
        <v>-1.5561467569799199E-16</v>
      </c>
      <c r="FE140" s="1">
        <v>-1.4035842178896E-14</v>
      </c>
      <c r="FF140" s="1">
        <v>-6.28069156874506E-15</v>
      </c>
      <c r="FG140" s="1">
        <v>1.2207264019521E-14</v>
      </c>
      <c r="FH140" s="1">
        <v>2.3482546461868E-15</v>
      </c>
      <c r="FI140" s="1">
        <v>-4.8830674926887803E-16</v>
      </c>
      <c r="FJ140" s="1">
        <v>-4.9749972144566001E-14</v>
      </c>
      <c r="FK140" s="1">
        <v>2.6580036384489798E-16</v>
      </c>
      <c r="FL140" s="1">
        <v>-4.5580196631280701E-15</v>
      </c>
      <c r="FM140" s="1">
        <v>2.7335189260415899E-14</v>
      </c>
      <c r="FN140" s="1">
        <v>1.0570376838936E-15</v>
      </c>
      <c r="FO140" s="1">
        <v>2.6968903052006699E-15</v>
      </c>
      <c r="FP140" s="1">
        <v>1.32845362685988E-14</v>
      </c>
      <c r="FQ140" s="1">
        <v>-2.7581717869796E-15</v>
      </c>
      <c r="FR140" s="1">
        <v>8.6408856694807097E-16</v>
      </c>
      <c r="FS140" s="1">
        <v>3.2470850969482298E-15</v>
      </c>
      <c r="FT140" s="1">
        <v>9.7209192783839493E-15</v>
      </c>
      <c r="FU140" s="1">
        <v>-9.8348480514102407E-15</v>
      </c>
      <c r="FV140" s="1">
        <v>6.3291899186202103E-15</v>
      </c>
      <c r="FW140" s="1">
        <v>-9.6047731521993409E-16</v>
      </c>
      <c r="FX140" s="1">
        <v>3.80284743320935E-15</v>
      </c>
      <c r="FY140" s="1">
        <v>-3.37641210420688E-15</v>
      </c>
      <c r="FZ140" s="1">
        <v>-4.1654291713272399E-16</v>
      </c>
      <c r="GA140" s="1">
        <v>-1.2000298161174299E-14</v>
      </c>
      <c r="GB140" s="1">
        <v>-2.61643064681442E-15</v>
      </c>
      <c r="GC140" s="1">
        <v>-1.9539522606725999E-15</v>
      </c>
      <c r="GD140" s="1">
        <v>-2.1662018272589099E-14</v>
      </c>
      <c r="GE140" s="1">
        <v>2.17096814604423E-15</v>
      </c>
      <c r="GF140" s="1">
        <v>-1.90492249374014E-15</v>
      </c>
      <c r="GG140" s="1">
        <v>1.15509835104443E-17</v>
      </c>
      <c r="GH140" s="1">
        <v>-7.7607063295815303E-15</v>
      </c>
      <c r="GI140" s="1">
        <v>-9.3365159795281001E-14</v>
      </c>
      <c r="GJ140" s="1">
        <v>-7.7420619811450305E-14</v>
      </c>
      <c r="GK140" s="1">
        <v>-5.44763076200346E-14</v>
      </c>
      <c r="GL140" s="1">
        <v>-7.3638836460483301E-14</v>
      </c>
      <c r="GM140" s="1">
        <v>2.5850273700862602E-15</v>
      </c>
      <c r="GN140" s="1">
        <v>-2.00754398453682E-14</v>
      </c>
      <c r="GO140" s="1">
        <v>-2.9589812182066597E-14</v>
      </c>
      <c r="GP140" s="1">
        <v>1.7609319270911201E-13</v>
      </c>
      <c r="GQ140" s="1">
        <v>-1.56142528272777E-14</v>
      </c>
      <c r="GR140" s="1">
        <v>1.20331230354521E-14</v>
      </c>
      <c r="GS140" s="1">
        <v>-3.06714271673401E-15</v>
      </c>
      <c r="GT140" s="1">
        <v>-5.4283521511801798E-14</v>
      </c>
      <c r="GU140" s="1">
        <v>-3.2939702473710998E-15</v>
      </c>
      <c r="GV140" s="1">
        <v>-6.5055909410460602E-15</v>
      </c>
      <c r="GW140" s="1">
        <v>2.9020668667933002E-15</v>
      </c>
      <c r="GX140" s="1">
        <v>4.4286337935501703E-15</v>
      </c>
      <c r="GY140" s="1">
        <v>-2.9256626373521902E-15</v>
      </c>
      <c r="GZ140" s="1">
        <v>-5.1901523020307904E-15</v>
      </c>
      <c r="HA140" s="1">
        <v>-4.9884518962415599E-16</v>
      </c>
      <c r="HB140" s="1">
        <v>1.8711746525561302E-15</v>
      </c>
      <c r="HC140" s="1">
        <v>-3.3131549212794799E-14</v>
      </c>
      <c r="HD140" s="1">
        <v>-7.3058165129312898E-17</v>
      </c>
      <c r="HE140" s="1">
        <v>-7.4848108804573106E-15</v>
      </c>
      <c r="HF140" s="1">
        <v>-1.05174003584673E-15</v>
      </c>
      <c r="HG140" s="1">
        <v>6.4496857321594098E-15</v>
      </c>
      <c r="HH140" s="1">
        <v>9.3906029265201707E-15</v>
      </c>
      <c r="HI140" s="1">
        <v>-4.2774323462344699E-16</v>
      </c>
      <c r="HJ140" s="1">
        <v>-5.8642298598138199E-14</v>
      </c>
      <c r="HK140" s="1">
        <v>7.9652967535516593E-15</v>
      </c>
      <c r="HL140" s="1">
        <v>1.6174824191638401E-14</v>
      </c>
      <c r="HM140" s="1">
        <v>-2.3786184161618701E-15</v>
      </c>
      <c r="HN140" s="1">
        <v>3.27569183538904E-15</v>
      </c>
      <c r="HO140" s="1">
        <v>2.1304949881093201E-13</v>
      </c>
      <c r="HP140" s="1">
        <v>4.7280763231344599E-15</v>
      </c>
      <c r="HQ140" s="1">
        <v>2.0796838355086499E-13</v>
      </c>
      <c r="HR140" s="1">
        <v>2.00746285011172E-13</v>
      </c>
      <c r="HS140" s="1">
        <v>1.7212548800152599E-14</v>
      </c>
      <c r="HT140" s="1">
        <v>-1.7038085161220701E-15</v>
      </c>
      <c r="HU140" s="1">
        <v>3.2681507274984699E-16</v>
      </c>
      <c r="HV140" s="1">
        <v>-8.4738934252990204E-16</v>
      </c>
      <c r="HW140" s="1">
        <v>-2.1789483331232399E-16</v>
      </c>
      <c r="HX140" s="1">
        <v>8.0006644349302001E-18</v>
      </c>
      <c r="HY140" s="1">
        <v>-3.4739485817734799E-16</v>
      </c>
      <c r="HZ140" s="1">
        <v>-2.1518783749790399E-14</v>
      </c>
      <c r="IA140" s="1">
        <v>1.59875550051774E-14</v>
      </c>
      <c r="IB140" s="1">
        <v>1.1734902918645501E-15</v>
      </c>
      <c r="IC140" s="1">
        <v>1.9289177134306198E-15</v>
      </c>
      <c r="ID140" s="1">
        <v>2.0785217167210699E-15</v>
      </c>
      <c r="IE140" s="1">
        <v>-1.0018883701164E-13</v>
      </c>
      <c r="IF140" s="1">
        <v>-2.11028779241707E-15</v>
      </c>
      <c r="IG140" s="1">
        <v>-3.7304734429669897E-15</v>
      </c>
      <c r="IH140" s="1">
        <v>6.2494825057528397E-14</v>
      </c>
      <c r="II140" s="1">
        <v>5.3323520372311901E-14</v>
      </c>
      <c r="IJ140" s="1">
        <v>1.4668252723796401E-14</v>
      </c>
      <c r="IK140" s="1">
        <v>8.2814382633752694E-15</v>
      </c>
      <c r="IL140" s="1">
        <v>-3.7110206317430099E-14</v>
      </c>
      <c r="IM140" s="1">
        <v>-5.3928281855005402E-15</v>
      </c>
      <c r="IN140" s="1">
        <v>5.5740234962097497E-15</v>
      </c>
      <c r="IO140" s="1">
        <v>-1.99758660834243E-14</v>
      </c>
      <c r="IP140" s="1">
        <v>3.2507810669433601E-16</v>
      </c>
      <c r="IQ140" s="1">
        <v>-8.0018353914939295E-17</v>
      </c>
      <c r="IR140" s="1">
        <v>-2.4844828055775198E-14</v>
      </c>
      <c r="IS140" s="1">
        <v>7.9924181598885402E-16</v>
      </c>
      <c r="IT140" s="1">
        <v>-8.6364690365303096E-16</v>
      </c>
      <c r="IU140" s="1">
        <v>-2.4099402402581001E-14</v>
      </c>
      <c r="IV140" s="1">
        <v>-3.00889578957472E-15</v>
      </c>
      <c r="IW140" s="1">
        <v>4.5585709030146502E-15</v>
      </c>
      <c r="IX140" s="1">
        <v>3.6392993065233301E-14</v>
      </c>
      <c r="IY140" s="1">
        <v>-6.9407520188328799E-14</v>
      </c>
      <c r="IZ140" s="1">
        <v>9.9540237227591902E-15</v>
      </c>
      <c r="JA140" s="1">
        <v>9.4921853602418794E-14</v>
      </c>
      <c r="JB140" s="1">
        <v>1.6102878384329599E-16</v>
      </c>
      <c r="JC140" s="1">
        <v>-1.12495458226672E-13</v>
      </c>
      <c r="JD140" s="1">
        <v>8.2337251998058501E-14</v>
      </c>
      <c r="JE140" s="1">
        <v>1.24519340132598E-16</v>
      </c>
      <c r="JF140" s="1">
        <v>-2.6011015854144502E-16</v>
      </c>
      <c r="JG140" s="1">
        <v>-3.3131549212795398E-14</v>
      </c>
      <c r="JH140" s="1">
        <v>1.9720574698092601E-15</v>
      </c>
      <c r="JI140" s="1">
        <v>2.2948091737382402E-13</v>
      </c>
      <c r="JJ140" s="1">
        <v>-2.04025672886049E-15</v>
      </c>
      <c r="JK140" s="1">
        <v>-4.44909589056272E-14</v>
      </c>
      <c r="JL140" s="1">
        <v>9.4168003475544297E-15</v>
      </c>
      <c r="JM140" s="1">
        <v>-1.5687276676101899E-14</v>
      </c>
      <c r="JN140" s="1">
        <v>-5.4214973887549999E-15</v>
      </c>
      <c r="JO140" s="1">
        <v>6.2312893800558699E-15</v>
      </c>
      <c r="JP140" s="1">
        <v>7.6378423973427996E-30</v>
      </c>
      <c r="JQ140" s="1">
        <v>2.6043687458245899E-14</v>
      </c>
      <c r="JR140" s="1">
        <v>-2.29372108101207E-16</v>
      </c>
      <c r="JS140" s="1">
        <v>3.6154727719974899E-14</v>
      </c>
      <c r="JT140" s="1">
        <v>-4.8624144579001998E-15</v>
      </c>
      <c r="JU140" s="1">
        <v>-1.17494183945619E-15</v>
      </c>
      <c r="JV140" s="1">
        <v>-4.25151180593645E-16</v>
      </c>
      <c r="JW140" s="1">
        <v>4.7716502179822404E-16</v>
      </c>
      <c r="JX140" s="1">
        <v>5.2135588456656799E-15</v>
      </c>
      <c r="JY140" s="1">
        <v>-7.90110535600549E-17</v>
      </c>
      <c r="JZ140" s="1">
        <v>2.1322633155178401E-15</v>
      </c>
      <c r="KA140" s="1">
        <v>-1.2589583777130999E-16</v>
      </c>
      <c r="KB140" s="1">
        <v>-5.3791073794209103E-15</v>
      </c>
      <c r="KC140" s="1">
        <v>-1.2941971934213301E-12</v>
      </c>
      <c r="KD140" s="1">
        <v>-2.17317062582722E-13</v>
      </c>
      <c r="KE140" s="1">
        <v>2.10485359847111E-14</v>
      </c>
      <c r="KF140" s="1">
        <v>-2.2539850797535901E-14</v>
      </c>
      <c r="KG140" s="1">
        <v>1.22861734827725E-15</v>
      </c>
      <c r="KH140" s="1">
        <v>-4.0202384649560899E-15</v>
      </c>
      <c r="KI140" s="1">
        <v>1.1825783131789899E-13</v>
      </c>
      <c r="KJ140" s="1">
        <v>1.6887441904149898E-14</v>
      </c>
      <c r="KK140" s="1">
        <v>3.0258950631464002E-17</v>
      </c>
      <c r="KL140" s="1">
        <v>5.9950085585829998E-14</v>
      </c>
      <c r="KM140" s="1">
        <v>1.2257008799424999E-15</v>
      </c>
      <c r="KN140" s="1">
        <v>-1.7253888867517501E-16</v>
      </c>
      <c r="KO140" s="1">
        <v>-2.1620462001418001E-15</v>
      </c>
      <c r="KP140" s="1">
        <v>2.74047853519702E-16</v>
      </c>
      <c r="KQ140" s="1">
        <v>-3.1960177757071599E-16</v>
      </c>
      <c r="KR140" s="1">
        <v>-1.23309525274188E-14</v>
      </c>
      <c r="KS140" s="1">
        <v>-1.00734322688914E-14</v>
      </c>
      <c r="KT140" s="1">
        <v>-1.59194162288704E-13</v>
      </c>
      <c r="KU140" s="1">
        <v>2.2482823862957399E-16</v>
      </c>
      <c r="KV140" s="1">
        <v>9.3509921470296994E-15</v>
      </c>
      <c r="KW140" s="1">
        <v>2.75379680481645E-17</v>
      </c>
      <c r="KX140" s="1">
        <v>1.08941754782625E-14</v>
      </c>
      <c r="KY140" s="1">
        <v>3.61605246334059E-14</v>
      </c>
      <c r="KZ140" s="1">
        <v>3.8750939999218902E-14</v>
      </c>
      <c r="LA140" s="1">
        <v>-4.7402972090402002E-14</v>
      </c>
      <c r="LB140" s="1">
        <v>-1.4256812204255999E-14</v>
      </c>
      <c r="LC140" s="1">
        <v>-1.22781685535125E-13</v>
      </c>
      <c r="LD140" s="1">
        <v>-1.8683287581360799E-12</v>
      </c>
      <c r="LE140" s="1">
        <v>-4.1285587580379501E-14</v>
      </c>
      <c r="LF140" s="1">
        <v>-1.4068585282780399E-15</v>
      </c>
      <c r="LG140" s="1">
        <v>7.8277369994097303E-15</v>
      </c>
      <c r="LH140" s="1">
        <v>2.2676786557829098E-16</v>
      </c>
      <c r="LI140" s="1">
        <v>-4.92826301053668E-14</v>
      </c>
      <c r="LJ140" s="1">
        <v>-1.53848719314927E-15</v>
      </c>
      <c r="LK140" s="1">
        <v>1.58355338454148E-15</v>
      </c>
      <c r="LL140" s="1">
        <v>-3.4829786947250401E-14</v>
      </c>
      <c r="LM140" s="1">
        <v>-1.06412495909453E-15</v>
      </c>
      <c r="LN140" s="1">
        <v>-5.2694918334648199E-15</v>
      </c>
      <c r="LO140" s="1">
        <v>9.4351934352086698E-16</v>
      </c>
      <c r="LP140" s="1">
        <v>-2.8946120700479899E-14</v>
      </c>
      <c r="LQ140" s="1">
        <v>2.75188814852432E-14</v>
      </c>
      <c r="LR140" s="1">
        <v>3.7736833948274599E-15</v>
      </c>
      <c r="LS140" s="1">
        <v>-2.0580210037485101E-14</v>
      </c>
      <c r="LT140" s="1">
        <v>-2.8047340193299102E-16</v>
      </c>
      <c r="LU140" s="1">
        <v>-2.6860515226262199E-14</v>
      </c>
      <c r="LV140" s="1">
        <v>1.9994170948764301E-13</v>
      </c>
      <c r="LW140" s="1">
        <v>-3.1234614455783899E-15</v>
      </c>
      <c r="LX140" s="1">
        <v>1.8476648541417501E-15</v>
      </c>
      <c r="LY140" s="1">
        <v>9.7602603405859904E-13</v>
      </c>
      <c r="LZ140" s="1">
        <v>-3.3420963436912899E-15</v>
      </c>
      <c r="MA140" s="1">
        <v>-5.09406919454778E-14</v>
      </c>
      <c r="MB140" s="1">
        <v>3.0800570891536102E-15</v>
      </c>
      <c r="MC140" s="1">
        <v>6.61339224997912E-13</v>
      </c>
      <c r="MD140" s="1">
        <v>4.3046605627416699E-16</v>
      </c>
      <c r="ME140" s="1">
        <v>-4.0448771453021101E-15</v>
      </c>
      <c r="MF140" s="1">
        <v>-3.51379747477004E-15</v>
      </c>
      <c r="MG140" s="1">
        <v>-4.6977017315341202E-16</v>
      </c>
      <c r="MH140" s="1">
        <v>-3.7369957367753901E-14</v>
      </c>
      <c r="MI140" s="1">
        <v>-2.5043606205505499E-16</v>
      </c>
      <c r="MJ140" s="1">
        <v>-1.8611448916072501E-12</v>
      </c>
      <c r="MK140" s="1">
        <v>-8.1723512933219699E-15</v>
      </c>
      <c r="ML140" s="1">
        <v>-3.0565957652112901E-15</v>
      </c>
      <c r="MM140" s="1">
        <v>1.7154184729138299E-14</v>
      </c>
      <c r="MN140" s="1">
        <v>9.6224971929280203E-16</v>
      </c>
      <c r="MO140" s="1">
        <v>6.3537987698385302E-17</v>
      </c>
      <c r="MP140" s="1">
        <v>3.6758725896757199E-14</v>
      </c>
      <c r="MQ140" s="1">
        <v>1.44856452382269E-15</v>
      </c>
      <c r="MR140" s="1">
        <v>-5.6699218511903497E-13</v>
      </c>
      <c r="MS140" s="1">
        <v>1.5551169230971699E-16</v>
      </c>
      <c r="MT140" s="1">
        <v>5.2542473339804298E-15</v>
      </c>
      <c r="MU140" s="1">
        <v>8.1271145908741702E-13</v>
      </c>
      <c r="MV140" s="1">
        <v>1.05748618640766E-13</v>
      </c>
      <c r="MW140" s="1">
        <v>1.1207331406624599E-15</v>
      </c>
      <c r="MX140" s="1">
        <v>-1.08536904738703E-14</v>
      </c>
      <c r="MY140" s="1">
        <v>-3.7433747104243203E-15</v>
      </c>
      <c r="MZ140" s="1">
        <v>-7.4387965865403594E-17</v>
      </c>
      <c r="NA140" s="1">
        <v>3.5943288589703899E-14</v>
      </c>
      <c r="NB140" s="1">
        <v>8.0542501277808004E-17</v>
      </c>
      <c r="NC140" s="1">
        <v>-1.2792164527642899E-14</v>
      </c>
      <c r="ND140" s="1">
        <v>-1.0857417076425701E-15</v>
      </c>
      <c r="NE140" s="1">
        <v>3.61000557802337E-16</v>
      </c>
      <c r="NF140" s="1">
        <v>8.09426651694739E-16</v>
      </c>
      <c r="NG140" s="1">
        <v>5.1098740308894503E-16</v>
      </c>
      <c r="NH140" s="1">
        <v>-9.0437807600204499E-15</v>
      </c>
      <c r="NI140" s="1">
        <v>-3.62448299677147E-11</v>
      </c>
      <c r="NJ140" s="1">
        <v>-8.1519773530806204E-17</v>
      </c>
      <c r="NK140" s="1">
        <v>-5.0997541205522E-16</v>
      </c>
      <c r="NL140" s="1">
        <v>-1.33592548567285E-14</v>
      </c>
      <c r="NM140" s="1">
        <v>3.78123018702432E-16</v>
      </c>
      <c r="NN140" s="1">
        <v>2.17724428573051E-14</v>
      </c>
      <c r="NO140" s="1">
        <v>-4.9010852532080104E-15</v>
      </c>
      <c r="NP140" s="1">
        <v>-1.9225046365815599E-15</v>
      </c>
      <c r="NQ140" s="1">
        <v>3.94818362439543E-15</v>
      </c>
      <c r="NR140" s="1">
        <v>3.5717383890643899E-15</v>
      </c>
      <c r="NS140" s="1">
        <v>1.2153516000800601E-16</v>
      </c>
      <c r="NT140" s="1">
        <v>3.8783369164388701E-15</v>
      </c>
      <c r="NU140" s="1">
        <v>-1.33808597807275E-15</v>
      </c>
      <c r="NV140" s="1">
        <v>3.8298045883904798E-16</v>
      </c>
      <c r="NW140" s="1">
        <v>7.8597237298657098E-16</v>
      </c>
      <c r="NX140" s="1">
        <v>1.4068585282780399E-15</v>
      </c>
      <c r="NY140" s="1">
        <v>-2.3245070862437599E-14</v>
      </c>
      <c r="NZ140" s="1">
        <v>-2.2301854999229899E-15</v>
      </c>
      <c r="OA140" s="1">
        <v>-4.2890012704813997E-14</v>
      </c>
      <c r="OB140" s="1">
        <v>3.9838078776116896E-15</v>
      </c>
      <c r="OC140" s="1">
        <v>6.9566380022607298E-14</v>
      </c>
      <c r="OD140" s="1">
        <v>3.3369475215871401E-16</v>
      </c>
      <c r="OE140" s="1">
        <v>-4.2294837215649403E-15</v>
      </c>
      <c r="OF140" s="1">
        <v>6.9079426906384302E-15</v>
      </c>
      <c r="OG140" s="1">
        <v>-3.5142788786683099E-14</v>
      </c>
      <c r="OH140" s="1">
        <v>-2.7048028917211099E-15</v>
      </c>
      <c r="OI140" s="1">
        <v>4.2630521327825299E-16</v>
      </c>
      <c r="OJ140" s="1">
        <v>1.76180819025857E-14</v>
      </c>
      <c r="OK140" s="1">
        <v>2.2948580804633102E-15</v>
      </c>
      <c r="OL140" s="1">
        <v>1.09093567511597E-13</v>
      </c>
      <c r="OM140" s="1">
        <v>1.13327265836447E-14</v>
      </c>
      <c r="ON140" s="1">
        <v>-3.1421680357984299E-16</v>
      </c>
      <c r="OO140" s="1">
        <v>4.2228774320228997E-14</v>
      </c>
      <c r="OP140" s="1">
        <v>-1.48651395313669E-16</v>
      </c>
      <c r="OQ140" s="1">
        <v>-4.0633389039067899E-15</v>
      </c>
      <c r="OR140" s="1">
        <v>-1.3992073817780899E-16</v>
      </c>
      <c r="OS140" s="1">
        <v>3.5182097416960398E-14</v>
      </c>
      <c r="OT140" s="1">
        <v>2.42887716126488E-16</v>
      </c>
      <c r="OU140" s="1">
        <v>-2.39337098489252E-14</v>
      </c>
      <c r="OV140" s="1">
        <v>1.65174458849276E-11</v>
      </c>
      <c r="OW140" s="1">
        <v>4.5092625263888198E-14</v>
      </c>
      <c r="OX140" s="1">
        <v>-1.2657074994068001E-14</v>
      </c>
      <c r="OY140" s="1">
        <v>-5.3886781680199598E-14</v>
      </c>
      <c r="OZ140" s="1">
        <v>-5.0176415306644997E-14</v>
      </c>
      <c r="PA140" s="1">
        <v>-2.7508225750377498E-14</v>
      </c>
      <c r="PB140" s="1">
        <v>8.3013827067262598E-13</v>
      </c>
      <c r="PC140" s="1">
        <v>1.86299753344355E-15</v>
      </c>
      <c r="PD140" s="1">
        <v>-8.7926235904012405E-15</v>
      </c>
      <c r="PE140" s="1">
        <v>1.4964370214036999E-15</v>
      </c>
      <c r="PF140" s="1">
        <v>-3.1503318396277801E-14</v>
      </c>
      <c r="PG140" s="1">
        <v>-1.9108803924244899E-14</v>
      </c>
      <c r="PH140" s="1">
        <v>1.84132425257375E-13</v>
      </c>
      <c r="PI140" s="1">
        <v>-5.0112683541246697E-14</v>
      </c>
      <c r="PJ140" s="1">
        <v>4.9671622383057297E-16</v>
      </c>
      <c r="PK140" s="1">
        <v>3.47952017969345E-15</v>
      </c>
      <c r="PL140" s="1">
        <v>-8.1241777986640008E-15</v>
      </c>
      <c r="PM140" s="1">
        <v>-6.1923095828398798E-14</v>
      </c>
      <c r="PN140" s="1">
        <v>1.4698540620894399E-14</v>
      </c>
      <c r="PO140" s="1">
        <v>-8.8783116804851007E-15</v>
      </c>
      <c r="SG140">
        <f>COUNTIF(B140:SF140,"&gt;0.1")</f>
        <v>0</v>
      </c>
    </row>
    <row r="141" spans="1:501" x14ac:dyDescent="0.2">
      <c r="A141" t="s">
        <v>325</v>
      </c>
      <c r="B141" s="1">
        <v>2.1006132501644599E-13</v>
      </c>
      <c r="C141" s="1">
        <v>-1.05046386727273E-15</v>
      </c>
      <c r="D141">
        <v>0</v>
      </c>
      <c r="E141" s="1">
        <v>-2.4864886344448199E-14</v>
      </c>
      <c r="F141" s="1">
        <v>9.0572706707593002E-14</v>
      </c>
      <c r="G141" s="1">
        <v>5.5242238997847701E-15</v>
      </c>
      <c r="H141" s="1">
        <v>-8.1406389927257901E-17</v>
      </c>
      <c r="I141" s="1">
        <v>4.8589099603441596E-16</v>
      </c>
      <c r="J141" s="1">
        <v>1.61598821719852E-15</v>
      </c>
      <c r="K141" s="1">
        <v>-7.4980913554781997E-15</v>
      </c>
      <c r="L141" s="1">
        <v>4.1712822368255301E-13</v>
      </c>
      <c r="M141" s="1">
        <v>3.8910953660905897E-15</v>
      </c>
      <c r="N141" s="1">
        <v>-6.5540394000801802E-16</v>
      </c>
      <c r="O141" s="1">
        <v>-6.7779804286797699E-15</v>
      </c>
      <c r="P141" s="1">
        <v>7.9021373967968895E-14</v>
      </c>
      <c r="Q141" s="1">
        <v>8.2319794120696401E-16</v>
      </c>
      <c r="R141" s="1">
        <v>6.3718455616724001E-16</v>
      </c>
      <c r="S141" s="1">
        <v>-5.8348962008440403E-15</v>
      </c>
      <c r="T141" s="1">
        <v>2.4546455711534501E-14</v>
      </c>
      <c r="U141" s="1">
        <v>-4.7503370403657101E-14</v>
      </c>
      <c r="V141" s="1">
        <v>-3.1836604475762199E-12</v>
      </c>
      <c r="W141" s="1">
        <v>7.1338801712549904E-16</v>
      </c>
      <c r="X141" s="1">
        <v>3.2119198903018102E-14</v>
      </c>
      <c r="Y141" s="1">
        <v>1.7859739059994302E-15</v>
      </c>
      <c r="Z141" s="1">
        <v>8.8739173729341501E-15</v>
      </c>
      <c r="AA141" s="1">
        <v>3.4763853381457801E-14</v>
      </c>
      <c r="AB141" s="1">
        <v>3.6281428122650401E-30</v>
      </c>
      <c r="AC141" s="1">
        <v>2.86356544263947E-15</v>
      </c>
      <c r="AD141" s="1">
        <v>-2.5729016009166001E-15</v>
      </c>
      <c r="AE141" s="1">
        <v>-3.5500249971524502E-16</v>
      </c>
      <c r="AF141" s="1">
        <v>3.2134082009052899E-15</v>
      </c>
      <c r="AG141" s="1">
        <v>8.4834001311532098E-14</v>
      </c>
      <c r="AH141" s="1">
        <v>5.0824407545943703E-13</v>
      </c>
      <c r="AI141" s="1">
        <v>-1.9825270861968799E-15</v>
      </c>
      <c r="AJ141" s="1">
        <v>2.14957916008923E-14</v>
      </c>
      <c r="AK141" s="1">
        <v>4.3614051719057602E-15</v>
      </c>
      <c r="AL141" s="1">
        <v>-6.4829213319032601E-14</v>
      </c>
      <c r="AM141" s="1">
        <v>-3.5044045485077899E-13</v>
      </c>
      <c r="AN141" s="1">
        <v>2.5990799795551598E-16</v>
      </c>
      <c r="AO141" s="1">
        <v>8.4224455422329199E-15</v>
      </c>
      <c r="AP141" s="1">
        <v>4.5103745227935303E-16</v>
      </c>
      <c r="AQ141" s="1">
        <v>-9.2044959153677799E-15</v>
      </c>
      <c r="AR141" s="1">
        <v>1.5057661828324899E-13</v>
      </c>
      <c r="AS141" s="1">
        <v>7.8121548030381704E-15</v>
      </c>
      <c r="AT141" s="1">
        <v>3.1047300298894702E-15</v>
      </c>
      <c r="AU141" s="1">
        <v>-1.1874944933156499E-13</v>
      </c>
      <c r="AV141" s="1">
        <v>2.5640813036955701E-14</v>
      </c>
      <c r="AW141" s="1">
        <v>2.46172117765167E-14</v>
      </c>
      <c r="AX141" s="1">
        <v>-5.0565760523406999E-15</v>
      </c>
      <c r="AY141" s="1">
        <v>1.4321557173876199E-14</v>
      </c>
      <c r="AZ141" s="1">
        <v>-1.7709519402522199E-14</v>
      </c>
      <c r="BA141" s="1">
        <v>-1.50143688743003E-15</v>
      </c>
      <c r="BB141" s="1">
        <v>9.6815806564265095E-15</v>
      </c>
      <c r="BC141" s="1">
        <v>5.7864523970469703E-17</v>
      </c>
      <c r="BD141" s="1">
        <v>-1.6898870748859001E-16</v>
      </c>
      <c r="BE141" s="1">
        <v>1.23666296097111E-15</v>
      </c>
      <c r="BF141" s="1">
        <v>-4.4478254941817702E-15</v>
      </c>
      <c r="BG141" s="1">
        <v>-7.1780634562798396E-14</v>
      </c>
      <c r="BH141" s="1">
        <v>7.8204438781852797E-14</v>
      </c>
      <c r="BI141" s="1">
        <v>-1.80092856636938E-14</v>
      </c>
      <c r="BJ141" s="1">
        <v>7.2219133442869999E-17</v>
      </c>
      <c r="BK141" s="1">
        <v>4.27912310949328E-16</v>
      </c>
      <c r="BL141" s="1">
        <v>-7.4090150323896998E-16</v>
      </c>
      <c r="BM141" s="1">
        <v>5.3929036031617404E-16</v>
      </c>
      <c r="BN141" s="1">
        <v>1.8318007551459E-15</v>
      </c>
      <c r="BO141" s="1">
        <v>-1.8114345308402301E-14</v>
      </c>
      <c r="BP141" s="1">
        <v>2.0025996810586201E-15</v>
      </c>
      <c r="BQ141" s="1">
        <v>7.5732189776905298E-15</v>
      </c>
      <c r="BR141" s="1">
        <v>-2.78610837297821E-15</v>
      </c>
      <c r="BS141" s="1">
        <v>5.5495948666509299E-15</v>
      </c>
      <c r="BT141" s="1">
        <v>-4.4401760451843302E-15</v>
      </c>
      <c r="BU141" s="1">
        <v>-2.3108104835575099E-14</v>
      </c>
      <c r="BV141" s="1">
        <v>-2.6698684028511402E-15</v>
      </c>
      <c r="BW141" s="1">
        <v>-1.02573561826323E-16</v>
      </c>
      <c r="BX141" s="1">
        <v>-9.7557203573795207E-15</v>
      </c>
      <c r="BY141" s="1">
        <v>1.29364797736119E-14</v>
      </c>
      <c r="BZ141" s="1">
        <v>-9.8896020138378793E-15</v>
      </c>
      <c r="CA141" s="1">
        <v>-3.0797707223474602E-14</v>
      </c>
      <c r="CB141" s="1">
        <v>5.73070037427267E-17</v>
      </c>
      <c r="CC141" s="1">
        <v>2.14319962951606E-14</v>
      </c>
      <c r="CD141" s="1">
        <v>-2.55861206376256E-14</v>
      </c>
      <c r="CE141" s="1">
        <v>3.69078601399455E-14</v>
      </c>
      <c r="CF141" s="1">
        <v>5.9340925910683098E-14</v>
      </c>
      <c r="CG141" s="1">
        <v>9.0260453528395404E-15</v>
      </c>
      <c r="CH141" s="1">
        <v>-1.3283731160218201E-13</v>
      </c>
      <c r="CI141" s="1">
        <v>6.5067545453949395E-16</v>
      </c>
      <c r="CJ141" s="1">
        <v>3.3091945253845201E-14</v>
      </c>
      <c r="CK141" s="1">
        <v>9.2819541160579595E-14</v>
      </c>
      <c r="CL141" s="1">
        <v>-8.8321244691128094E-14</v>
      </c>
      <c r="CM141" s="1">
        <v>1.31523514536422E-14</v>
      </c>
      <c r="CN141" s="1">
        <v>1.0340797528642101E-14</v>
      </c>
      <c r="CO141" s="1">
        <v>4.5614336147509999E-14</v>
      </c>
      <c r="CP141" s="1">
        <v>-3.9138087465551598E-16</v>
      </c>
      <c r="CQ141" s="1">
        <v>-3.1642632142328399E-15</v>
      </c>
      <c r="CR141" s="1">
        <v>1.9783374394449101E-13</v>
      </c>
      <c r="CS141" s="1">
        <v>4.1334664046656798E-14</v>
      </c>
      <c r="CT141" s="1">
        <v>-1.1898056679141501E-15</v>
      </c>
      <c r="CU141" s="1">
        <v>-1.08328700164304E-16</v>
      </c>
      <c r="CV141" s="1">
        <v>-4.0402155155255399E-15</v>
      </c>
      <c r="CW141" s="1">
        <v>1.9708846608847799E-14</v>
      </c>
      <c r="CX141" s="1">
        <v>-3.5801133509459601E-14</v>
      </c>
      <c r="CY141" s="1">
        <v>4.4321516989978001E-14</v>
      </c>
      <c r="CZ141" s="1">
        <v>5.57343873290733E-14</v>
      </c>
      <c r="DA141" s="1">
        <v>1.32094370773976E-14</v>
      </c>
      <c r="DB141" s="1">
        <v>-8.2333775580870598E-16</v>
      </c>
      <c r="DC141" s="1">
        <v>1.5490133030877E-14</v>
      </c>
      <c r="DD141" s="1">
        <v>-1.7243107524194801E-15</v>
      </c>
      <c r="DE141" s="1">
        <v>-1.1593025946487499E-14</v>
      </c>
      <c r="DF141" s="1">
        <v>8.4365816708334394E-14</v>
      </c>
      <c r="DG141" s="1">
        <v>1.4475220522182E-14</v>
      </c>
      <c r="DH141" s="1">
        <v>-1.74466186178206E-17</v>
      </c>
      <c r="DI141" s="1">
        <v>1.41583381113799E-14</v>
      </c>
      <c r="DJ141" s="1">
        <v>2.55138854584533E-15</v>
      </c>
      <c r="DK141" s="1">
        <v>-1.6776136631813599E-14</v>
      </c>
      <c r="DL141" s="1">
        <v>2.8775013188795299E-13</v>
      </c>
      <c r="DM141" s="1">
        <v>-6.0963461003285096E-13</v>
      </c>
      <c r="DN141" s="1">
        <v>-4.2923331503485198E-14</v>
      </c>
      <c r="DO141" s="1">
        <v>-1.2109362536077999E-15</v>
      </c>
      <c r="DP141" s="1">
        <v>-4.2641766569218502E-14</v>
      </c>
      <c r="DQ141" s="1">
        <v>-8.7412391272921702E-16</v>
      </c>
      <c r="DR141" s="1">
        <v>-6.6841916459460199E-16</v>
      </c>
      <c r="DS141" s="1">
        <v>1.2610962482492199E-13</v>
      </c>
      <c r="DT141" s="1">
        <v>2.4746354260001099E-15</v>
      </c>
      <c r="DU141" s="1">
        <v>9.7425505717881801E-15</v>
      </c>
      <c r="DV141" s="1">
        <v>-1.51363402632875E-15</v>
      </c>
      <c r="DW141" s="1">
        <v>-3.0911774224468E-15</v>
      </c>
      <c r="DX141" s="1">
        <v>1.7326621396859701E-15</v>
      </c>
      <c r="DY141" s="1">
        <v>2.0157461176612299E-14</v>
      </c>
      <c r="DZ141" s="1">
        <v>2.0886917614804601E-15</v>
      </c>
      <c r="EA141" s="1">
        <v>-4.0787184656956803E-15</v>
      </c>
      <c r="EB141" s="1">
        <v>2.54626470260297E-17</v>
      </c>
      <c r="EC141" s="1">
        <v>-2.7378003757699601E-16</v>
      </c>
      <c r="ED141" s="1">
        <v>3.2472797284801999E-14</v>
      </c>
      <c r="EE141" s="1">
        <v>-2.6856753786475301E-14</v>
      </c>
      <c r="EF141" s="1">
        <v>-3.84778231589358E-17</v>
      </c>
      <c r="EG141" s="1">
        <v>1.1228575407858799E-15</v>
      </c>
      <c r="EH141" s="1">
        <v>-1.7807840013087101E-14</v>
      </c>
      <c r="EI141" s="1">
        <v>2.9591752198487E-14</v>
      </c>
      <c r="EJ141" s="1">
        <v>3.1898059457802898E-16</v>
      </c>
      <c r="EK141" s="1">
        <v>-1.0427155713081301E-15</v>
      </c>
      <c r="EL141" s="1">
        <v>-3.0319308040398598E-15</v>
      </c>
      <c r="EM141" s="1">
        <v>-2.3886554497476701E-17</v>
      </c>
      <c r="EN141" s="1">
        <v>-4.9968125877599202E-15</v>
      </c>
      <c r="EO141" s="1">
        <v>-1.8676925009460299E-13</v>
      </c>
      <c r="EP141" s="1">
        <v>6.1884627155615304E-16</v>
      </c>
      <c r="EQ141" s="1">
        <v>-3.6855875077113398E-15</v>
      </c>
      <c r="ER141" s="1">
        <v>-2.4135404561926299E-16</v>
      </c>
      <c r="ES141" s="1">
        <v>-7.8677639534792008E-15</v>
      </c>
      <c r="ET141" s="1">
        <v>-8.8808260389061303E-16</v>
      </c>
      <c r="EU141" s="1">
        <v>-3.8076035249376799E-14</v>
      </c>
      <c r="EV141" s="1">
        <v>2.3093712872040301E-16</v>
      </c>
      <c r="EW141" s="1">
        <v>1.65246969031056E-15</v>
      </c>
      <c r="EX141" s="1">
        <v>-4.4073899307578798E-14</v>
      </c>
      <c r="EY141" s="1">
        <v>-6.0814398507397098E-15</v>
      </c>
      <c r="EZ141" s="1">
        <v>-8.2086664223785395E-15</v>
      </c>
      <c r="FA141" s="1">
        <v>5.2616508957598904E-13</v>
      </c>
      <c r="FB141" s="1">
        <v>-5.7593741882866505E-14</v>
      </c>
      <c r="FC141" s="1">
        <v>2.58117499925169E-14</v>
      </c>
      <c r="FD141" s="1">
        <v>-3.4671669798776102E-16</v>
      </c>
      <c r="FE141" s="1">
        <v>-1.0766398629178E-15</v>
      </c>
      <c r="FF141" s="1">
        <v>7.4997319311725304E-16</v>
      </c>
      <c r="FG141" s="1">
        <v>2.5004835221575E-15</v>
      </c>
      <c r="FH141" s="1">
        <v>-7.0726600104537796E-15</v>
      </c>
      <c r="FI141" s="1">
        <v>2.3388180412347202E-13</v>
      </c>
      <c r="FJ141" s="1">
        <v>-6.1623635743802902E-15</v>
      </c>
      <c r="FK141" s="1">
        <v>-1.3807764589095201E-15</v>
      </c>
      <c r="FL141" s="1">
        <v>3.0916112360558503E-14</v>
      </c>
      <c r="FM141" s="1">
        <v>-3.4622536008563698E-13</v>
      </c>
      <c r="FN141" s="1">
        <v>5.3246460730144601E-16</v>
      </c>
      <c r="FO141" s="1">
        <v>-1.6515368862082901E-14</v>
      </c>
      <c r="FP141" s="1">
        <v>-1.5236620249711101E-16</v>
      </c>
      <c r="FQ141" s="1">
        <v>-1.00221047458665E-15</v>
      </c>
      <c r="FR141" s="1">
        <v>-1.84725954798506E-15</v>
      </c>
      <c r="FS141" s="1">
        <v>-9.33850570282047E-14</v>
      </c>
      <c r="FT141" s="1">
        <v>1.0499263897015201E-14</v>
      </c>
      <c r="FU141" s="1">
        <v>-1.4359598915718099E-14</v>
      </c>
      <c r="FV141" s="1">
        <v>-4.4168955936740198E-14</v>
      </c>
      <c r="FW141" s="1">
        <v>-1.14143470985333E-14</v>
      </c>
      <c r="FX141" s="1">
        <v>-2.5848752897834099E-15</v>
      </c>
      <c r="FY141" s="1">
        <v>1.1371195869258599E-13</v>
      </c>
      <c r="FZ141" s="1">
        <v>-3.50881377710622E-13</v>
      </c>
      <c r="GA141" s="1">
        <v>-9.8285627702797793E-12</v>
      </c>
      <c r="GB141" s="1">
        <v>2.48443780879986E-15</v>
      </c>
      <c r="GC141" s="1">
        <v>-3.14805126703399E-15</v>
      </c>
      <c r="GD141" s="1">
        <v>-8.54763152336389E-15</v>
      </c>
      <c r="GE141" s="1">
        <v>-2.3818952720682099E-15</v>
      </c>
      <c r="GF141" s="1">
        <v>2.2529161586381999E-15</v>
      </c>
      <c r="GG141" s="1">
        <v>-1.3367433902459E-13</v>
      </c>
      <c r="GH141" s="1">
        <v>1.7676347442795301E-17</v>
      </c>
      <c r="GI141" s="1">
        <v>3.4084305346877298E-14</v>
      </c>
      <c r="GJ141" s="1">
        <v>-1.4937150253283699E-13</v>
      </c>
      <c r="GK141" s="1">
        <v>6.0007169626327299E-18</v>
      </c>
      <c r="GL141" s="1">
        <v>-6.18588750194141E-15</v>
      </c>
      <c r="GM141" s="1">
        <v>3.90479890264644E-13</v>
      </c>
      <c r="GN141" s="1">
        <v>-1.44420215408274E-14</v>
      </c>
      <c r="GO141" s="1">
        <v>-8.0446661493234902E-16</v>
      </c>
      <c r="GP141" s="1">
        <v>-1.5734925312303001E-16</v>
      </c>
      <c r="GQ141" s="1">
        <v>2.3017831574755699E-14</v>
      </c>
      <c r="GR141" s="1">
        <v>2.9242114959448297E-14</v>
      </c>
      <c r="GS141" s="1">
        <v>-3.7524918755907101E-15</v>
      </c>
      <c r="GT141" s="1">
        <v>-1.5772169265159799E-17</v>
      </c>
      <c r="GU141" s="1">
        <v>-3.5699650594566697E-15</v>
      </c>
      <c r="GV141" s="1">
        <v>1.46760440014273E-13</v>
      </c>
      <c r="GW141" s="1">
        <v>-1.4982267873463301E-16</v>
      </c>
      <c r="GX141" s="1">
        <v>-5.0540658454022801E-15</v>
      </c>
      <c r="GY141" s="1">
        <v>-2.69008887030432E-14</v>
      </c>
      <c r="GZ141" s="1">
        <v>1.22559124795365E-14</v>
      </c>
      <c r="HA141" s="1">
        <v>-4.1402723464713201E-16</v>
      </c>
      <c r="HB141" s="1">
        <v>2.8274382353524599E-15</v>
      </c>
      <c r="HC141" s="1">
        <v>1.04157420572768E-13</v>
      </c>
      <c r="HD141" s="1">
        <v>-3.9491944776718103E-14</v>
      </c>
      <c r="HE141" s="1">
        <v>-1.1191252051387901E-14</v>
      </c>
      <c r="HF141" s="1">
        <v>8.4525479966870796E-14</v>
      </c>
      <c r="HG141" s="1">
        <v>-2.3585301026440402E-16</v>
      </c>
      <c r="HH141" s="1">
        <v>-7.8800207029834196E-15</v>
      </c>
      <c r="HI141" s="1">
        <v>1.24902413963019E-14</v>
      </c>
      <c r="HJ141" s="1">
        <v>9.9656528987910494E-15</v>
      </c>
      <c r="HK141" s="1">
        <v>1.67711960744478E-13</v>
      </c>
      <c r="HL141" s="1">
        <v>1.5393065464737099E-14</v>
      </c>
      <c r="HM141" s="1">
        <v>-1.2171207757962E-14</v>
      </c>
      <c r="HN141" s="1">
        <v>-9.5139419764460195E-17</v>
      </c>
      <c r="HO141" s="1">
        <v>2.6579449668093099E-15</v>
      </c>
      <c r="HP141" s="1">
        <v>-4.7260141192586101E-14</v>
      </c>
      <c r="HQ141" s="1">
        <v>2.8075448343260199E-14</v>
      </c>
      <c r="HR141" s="1">
        <v>-3.6578726035706403E-14</v>
      </c>
      <c r="HS141" s="1">
        <v>4.5955732232971302E-15</v>
      </c>
      <c r="HT141" s="1">
        <v>1.55634586864123E-16</v>
      </c>
      <c r="HU141" s="1">
        <v>-2.94230775245958E-14</v>
      </c>
      <c r="HV141" s="1">
        <v>-1.39795627273297E-14</v>
      </c>
      <c r="HW141" s="1">
        <v>3.6576450806827902E-14</v>
      </c>
      <c r="HX141" s="1">
        <v>-6.3698329756599901E-15</v>
      </c>
      <c r="HY141" s="1">
        <v>7.4096055239040995E-17</v>
      </c>
      <c r="HZ141" s="1">
        <v>1.63600759381147E-15</v>
      </c>
      <c r="IA141" s="1">
        <v>2.14490898049703E-16</v>
      </c>
      <c r="IB141" s="1">
        <v>-2.6928052853413E-15</v>
      </c>
      <c r="IC141" s="1">
        <v>3.4766203524225298E-14</v>
      </c>
      <c r="ID141" s="1">
        <v>4.2011536255338602E-17</v>
      </c>
      <c r="IE141" s="1">
        <v>2.0517304883484699E-17</v>
      </c>
      <c r="IF141" s="1">
        <v>-4.7283807171895105E-16</v>
      </c>
      <c r="IG141" s="1">
        <v>4.5879036521355896E-15</v>
      </c>
      <c r="IH141" s="1">
        <v>-1.99461745256958E-14</v>
      </c>
      <c r="II141" s="1">
        <v>3.26553796596471E-15</v>
      </c>
      <c r="IJ141" s="1">
        <v>2.7993579880973801E-16</v>
      </c>
      <c r="IK141" s="1">
        <v>1.91119450998626E-14</v>
      </c>
      <c r="IL141" s="1">
        <v>-2.8534000313439101E-16</v>
      </c>
      <c r="IM141" s="1">
        <v>-1.27771886099713E-11</v>
      </c>
      <c r="IN141" s="1">
        <v>-5.7309180481634902E-16</v>
      </c>
      <c r="IO141" s="1">
        <v>-3.1219117928956398E-14</v>
      </c>
      <c r="IP141" s="1">
        <v>-1.32002585995005E-14</v>
      </c>
      <c r="IQ141" s="1">
        <v>-7.5990371608972003E-17</v>
      </c>
      <c r="IR141" s="1">
        <v>8.8709363378000606E-15</v>
      </c>
      <c r="IS141" s="1">
        <v>-1.1758123124799699E-13</v>
      </c>
      <c r="IT141" s="1">
        <v>-4.1042022479360697E-14</v>
      </c>
      <c r="IU141" s="1">
        <v>-3.6518060989694599E-14</v>
      </c>
      <c r="IV141" s="1">
        <v>4.72578922784344E-17</v>
      </c>
      <c r="IW141" s="1">
        <v>-1.03035155794373E-16</v>
      </c>
      <c r="IX141" s="1">
        <v>5.0038258556277503E-16</v>
      </c>
      <c r="IY141" s="1">
        <v>-3.10535573146845E-15</v>
      </c>
      <c r="IZ141" s="1">
        <v>-5.4791007158887004E-16</v>
      </c>
      <c r="JA141" s="1">
        <v>-5.1393921551334696E-16</v>
      </c>
      <c r="JB141" s="1">
        <v>4.9404802857346402E-15</v>
      </c>
      <c r="JC141" s="1">
        <v>-6.7112151002062597E-17</v>
      </c>
      <c r="JD141" s="1">
        <v>3.3605756683342898E-14</v>
      </c>
      <c r="JE141" s="1">
        <v>-1.08148304626776E-13</v>
      </c>
      <c r="JF141" s="1">
        <v>3.2968405211618502E-15</v>
      </c>
      <c r="JG141" s="1">
        <v>4.89829991467019E-14</v>
      </c>
      <c r="JH141" s="1">
        <v>-5.7213661362488901E-14</v>
      </c>
      <c r="JI141" s="1">
        <v>-7.6432805800032206E-15</v>
      </c>
      <c r="JJ141" s="1">
        <v>2.5762419453994899E-14</v>
      </c>
      <c r="JK141" s="1">
        <v>-8.6235887214103001E-16</v>
      </c>
      <c r="JL141" s="1">
        <v>9.43345668575254E-17</v>
      </c>
      <c r="JM141" s="1">
        <v>-1.15446262746702E-15</v>
      </c>
      <c r="JN141" s="1">
        <v>-4.7975228486635401E-14</v>
      </c>
      <c r="JO141" s="1">
        <v>5.9480453665724202E-14</v>
      </c>
      <c r="JP141" s="1">
        <v>3.2777872341744102E-15</v>
      </c>
      <c r="JQ141" s="1">
        <v>-5.0854426882122399E-14</v>
      </c>
      <c r="JR141" s="1">
        <v>2.6751941820897998E-15</v>
      </c>
      <c r="JS141" s="1">
        <v>2.5740483356476899E-15</v>
      </c>
      <c r="JT141" s="1">
        <v>2.7372110665849899E-14</v>
      </c>
      <c r="JU141" s="1">
        <v>-4.1209584888754502E-14</v>
      </c>
      <c r="JV141" s="1">
        <v>-1.00552191444727E-14</v>
      </c>
      <c r="JW141" s="1">
        <v>6.6335473049671698E-16</v>
      </c>
      <c r="JX141" s="1">
        <v>-1.06968380791579E-12</v>
      </c>
      <c r="JY141" s="1">
        <v>6.1935009841373303E-16</v>
      </c>
      <c r="JZ141" s="1">
        <v>9.6803364649008004E-15</v>
      </c>
      <c r="KA141" s="1">
        <v>-2.93829678372586E-14</v>
      </c>
      <c r="KB141" s="1">
        <v>2.5679744586601199E-15</v>
      </c>
      <c r="KC141" s="1">
        <v>3.7820605155407298E-14</v>
      </c>
      <c r="KD141" s="1">
        <v>-4.1734340658677497E-14</v>
      </c>
      <c r="KE141" s="1">
        <v>4.2841347847606599E-16</v>
      </c>
      <c r="KF141" s="1">
        <v>2.0267835105267499E-14</v>
      </c>
      <c r="KG141" s="1">
        <v>-1.5382034005076999E-16</v>
      </c>
      <c r="KH141" s="1">
        <v>-5.65696409430307E-16</v>
      </c>
      <c r="KI141" s="1">
        <v>-8.5280204170122706E-15</v>
      </c>
      <c r="KJ141" s="1">
        <v>1.6039668544255601E-16</v>
      </c>
      <c r="KK141" s="1">
        <v>-2.3584543747963698E-13</v>
      </c>
      <c r="KL141" s="1">
        <v>1.0115557436864001E-14</v>
      </c>
      <c r="KM141" s="1">
        <v>8.4061210039886998E-14</v>
      </c>
      <c r="KN141" s="1">
        <v>1.4909168606871401E-16</v>
      </c>
      <c r="KO141" s="1">
        <v>2.5579885301645799E-15</v>
      </c>
      <c r="KP141" s="1">
        <v>9.0002699189166997E-14</v>
      </c>
      <c r="KQ141" s="1">
        <v>-9.2655880883985495E-15</v>
      </c>
      <c r="KR141" s="1">
        <v>3.62974194084301E-16</v>
      </c>
      <c r="KS141" s="1">
        <v>-4.64206161251926E-14</v>
      </c>
      <c r="KT141" s="1">
        <v>-8.1429256048787004E-16</v>
      </c>
      <c r="KU141" s="1">
        <v>9.3162795307616192E-15</v>
      </c>
      <c r="KV141" s="1">
        <v>3.0462289236717898E-14</v>
      </c>
      <c r="KW141" s="1">
        <v>-1.64453981268068E-15</v>
      </c>
      <c r="KX141" s="1">
        <v>6.4469899839250897E-13</v>
      </c>
      <c r="KY141" s="1">
        <v>1.0479055164937E-13</v>
      </c>
      <c r="KZ141" s="1">
        <v>3.0479660202430201E-14</v>
      </c>
      <c r="LA141" s="1">
        <v>2.1393363805580501E-16</v>
      </c>
      <c r="LB141" s="1">
        <v>-2.39206999609824E-17</v>
      </c>
      <c r="LC141" s="1">
        <v>-2.67277000303793E-15</v>
      </c>
      <c r="LD141" s="1">
        <v>1.21447314862142E-15</v>
      </c>
      <c r="LE141" s="1">
        <v>2.59941363330036E-15</v>
      </c>
      <c r="LF141" s="1">
        <v>-7.7308650947056194E-15</v>
      </c>
      <c r="LG141" s="1">
        <v>-9.7248516529705597E-13</v>
      </c>
      <c r="LH141" s="1">
        <v>3.2927572809791297E-14</v>
      </c>
      <c r="LI141" s="1">
        <v>-2.8482175827809899E-15</v>
      </c>
      <c r="LJ141" s="1">
        <v>4.3289584102845898E-15</v>
      </c>
      <c r="LK141" s="1">
        <v>-2.5377475116302299E-15</v>
      </c>
      <c r="LL141" s="1">
        <v>-3.20055938027924E-15</v>
      </c>
      <c r="LM141" s="1">
        <v>-7.2852444660271696E-17</v>
      </c>
      <c r="LN141" s="1">
        <v>4.5989325756718499E-16</v>
      </c>
      <c r="LO141" s="1">
        <v>-6.6730056028826699E-12</v>
      </c>
      <c r="LP141" s="1">
        <v>6.7890080820066004E-16</v>
      </c>
      <c r="LQ141" s="1">
        <v>-7.7322162377342597E-14</v>
      </c>
      <c r="LR141" s="1">
        <v>1.1632405697427801E-13</v>
      </c>
      <c r="LS141" s="1">
        <v>9.3384097711560309E-16</v>
      </c>
      <c r="LT141" s="1">
        <v>3.0288636146404499E-28</v>
      </c>
      <c r="LU141" s="1">
        <v>1.5323387086387499E-15</v>
      </c>
      <c r="LV141" s="1">
        <v>7.2191000971498401E-14</v>
      </c>
      <c r="LW141" s="1">
        <v>-1.5285355839348799E-14</v>
      </c>
      <c r="LX141" s="1">
        <v>3.0785780010318701E-14</v>
      </c>
      <c r="LY141" s="1">
        <v>4.5836858610461397E-16</v>
      </c>
      <c r="LZ141" s="1">
        <v>1.2774234760870599E-15</v>
      </c>
      <c r="MA141" s="1">
        <v>-5.7348826620753196E-15</v>
      </c>
      <c r="MB141" s="1">
        <v>4.67595599118437E-14</v>
      </c>
      <c r="MC141" s="1">
        <v>-8.57034467552158E-14</v>
      </c>
      <c r="MD141" s="1">
        <v>-2.9881622711438101E-16</v>
      </c>
      <c r="ME141" s="1">
        <v>6.6827258647289004E-14</v>
      </c>
      <c r="MF141" s="1">
        <v>3.6537075609235401E-16</v>
      </c>
      <c r="MG141" s="1">
        <v>2.5423252980645898E-15</v>
      </c>
      <c r="MH141" s="1">
        <v>3.7726657794459902E-14</v>
      </c>
      <c r="MI141" s="1">
        <v>6.1962467614329696E-14</v>
      </c>
      <c r="MJ141" s="1">
        <v>-6.0104235136023898E-15</v>
      </c>
      <c r="MK141" s="1">
        <v>-1.9555825281754898E-15</v>
      </c>
      <c r="ML141" s="1">
        <v>-2.67339450386623E-15</v>
      </c>
      <c r="MM141" s="1">
        <v>-2.6545907118697499E-14</v>
      </c>
      <c r="MN141" s="1">
        <v>-3.0785869763314899E-15</v>
      </c>
      <c r="MO141" s="1">
        <v>4.20792177289082E-16</v>
      </c>
      <c r="MP141" s="1">
        <v>-7.5765496682422906E-15</v>
      </c>
      <c r="MQ141" s="1">
        <v>-2.1910042834573E-14</v>
      </c>
      <c r="MR141" s="1">
        <v>1.08414381979527E-14</v>
      </c>
      <c r="MS141" s="1">
        <v>1.13383455611755E-15</v>
      </c>
      <c r="MT141" s="1">
        <v>-9.2268891762695396E-16</v>
      </c>
      <c r="MU141" s="1">
        <v>1.1384246761572299E-13</v>
      </c>
      <c r="MV141" s="1">
        <v>1.82636210099155E-15</v>
      </c>
      <c r="MW141" s="1">
        <v>4.2326475093823104E-15</v>
      </c>
      <c r="MX141" s="1">
        <v>-3.6660794761445699E-14</v>
      </c>
      <c r="MY141" s="1">
        <v>-2.3929330035633699E-16</v>
      </c>
      <c r="MZ141" s="1">
        <v>-2.2876592718895299E-16</v>
      </c>
      <c r="NA141" s="1">
        <v>-1.15911709175805E-14</v>
      </c>
      <c r="NB141" s="1">
        <v>2.4547651558921499E-16</v>
      </c>
      <c r="NC141" s="1">
        <v>1.16312942033103E-13</v>
      </c>
      <c r="ND141" s="1">
        <v>7.4497892885168903E-16</v>
      </c>
      <c r="NE141" s="1">
        <v>-1.16375289704424E-15</v>
      </c>
      <c r="NF141" s="1">
        <v>-4.8676660135511595E-16</v>
      </c>
      <c r="NG141" s="1">
        <v>-9.7005972264922294E-15</v>
      </c>
      <c r="NH141" s="1">
        <v>-2.0933233788516199E-14</v>
      </c>
      <c r="NI141" s="1">
        <v>-2.6095735939532699E-14</v>
      </c>
      <c r="NJ141" s="1">
        <v>-7.9673319529786304E-15</v>
      </c>
      <c r="NK141" s="1">
        <v>-5.2355835113609096E-15</v>
      </c>
      <c r="NL141" s="1">
        <v>-2.6657075293510499E-14</v>
      </c>
      <c r="NM141" s="1">
        <v>-1.45484555974962E-13</v>
      </c>
      <c r="NN141" s="1">
        <v>1.1636454554748101E-16</v>
      </c>
      <c r="NO141" s="1">
        <v>2.7163123397129001E-15</v>
      </c>
      <c r="NP141" s="1">
        <v>2.3467555034122702E-13</v>
      </c>
      <c r="NQ141" s="1">
        <v>2.13000447741603E-15</v>
      </c>
      <c r="NR141" s="1">
        <v>4.8210778037550002E-15</v>
      </c>
      <c r="NS141" s="1">
        <v>-3.1601806796539301E-14</v>
      </c>
      <c r="NT141" s="1">
        <v>-3.1579669321120098E-16</v>
      </c>
      <c r="NU141" s="1">
        <v>-3.63140496599623E-15</v>
      </c>
      <c r="NV141" s="1">
        <v>1.29921372479508E-15</v>
      </c>
      <c r="NW141" s="1">
        <v>3.0827096499925599E-15</v>
      </c>
      <c r="NX141" s="1">
        <v>2.38310403750596E-12</v>
      </c>
      <c r="NY141" s="1">
        <v>-4.7487880907768102E-15</v>
      </c>
      <c r="NZ141" s="1">
        <v>-6.9794145629949895E-13</v>
      </c>
      <c r="OA141" s="1">
        <v>-8.7636039446214698E-20</v>
      </c>
      <c r="OB141" s="1">
        <v>-1.6321673091143801E-13</v>
      </c>
      <c r="OC141" s="1">
        <v>-5.9208343246356101E-17</v>
      </c>
      <c r="OD141" s="1">
        <v>2.3883706408080901E-16</v>
      </c>
      <c r="OE141" s="1">
        <v>9.3697237828484502E-15</v>
      </c>
      <c r="OF141" s="1">
        <v>7.8166991553398E-16</v>
      </c>
      <c r="OG141" s="1">
        <v>-5.5670718695255802E-15</v>
      </c>
      <c r="OH141" s="1">
        <v>3.7743972130691498E-14</v>
      </c>
      <c r="OI141" s="1">
        <v>7.11963888006988E-14</v>
      </c>
      <c r="OJ141" s="1">
        <v>1.8903638762653799E-14</v>
      </c>
      <c r="OK141" s="1">
        <v>3.1997817389914999E-15</v>
      </c>
      <c r="OL141" s="1">
        <v>8.5107915576610602E-14</v>
      </c>
      <c r="OM141" s="1">
        <v>-1.03724371986977E-14</v>
      </c>
      <c r="ON141" s="1">
        <v>-1.40901239947297E-14</v>
      </c>
      <c r="OO141" s="1">
        <v>5.4973333225498702E-14</v>
      </c>
      <c r="OP141" s="1">
        <v>-9.9012042521207695E-17</v>
      </c>
      <c r="OQ141" s="1">
        <v>-1.41323136495683E-18</v>
      </c>
      <c r="OR141" s="1">
        <v>1.7834694733789499E-15</v>
      </c>
      <c r="OS141" s="1">
        <v>4.0009295454900301E-17</v>
      </c>
      <c r="OT141" s="1">
        <v>-7.8100625609784E-14</v>
      </c>
      <c r="OU141" s="1">
        <v>-1.0824181031299E-13</v>
      </c>
      <c r="OV141" s="1">
        <v>4.14689710380625E-13</v>
      </c>
      <c r="OW141" s="1">
        <v>1.26420335416536E-15</v>
      </c>
      <c r="OX141" s="1">
        <v>-4.7410413419216699E-16</v>
      </c>
      <c r="OY141" s="1">
        <v>-4.2304442540416998E-16</v>
      </c>
      <c r="OZ141" s="1">
        <v>6.0897244835473303E-16</v>
      </c>
      <c r="PA141" s="1">
        <v>-1.8407951136538201E-14</v>
      </c>
      <c r="PB141" s="1">
        <v>1.36057209121984E-15</v>
      </c>
      <c r="PC141" s="1">
        <v>9.229578006872551E-13</v>
      </c>
      <c r="PD141" s="1">
        <v>-6.9106824036344905E-17</v>
      </c>
      <c r="PE141" s="1">
        <v>-3.6140460764161699E-14</v>
      </c>
      <c r="PF141" s="1">
        <v>-5.9538953725207198E-14</v>
      </c>
      <c r="PG141" s="1">
        <v>1.23952235943947E-15</v>
      </c>
      <c r="PH141" s="1">
        <v>-7.8811176409221395E-16</v>
      </c>
      <c r="PI141" s="1">
        <v>-1.6985663110317402E-14</v>
      </c>
      <c r="PJ141" s="1">
        <v>-3.6660703983905297E-15</v>
      </c>
      <c r="PK141" s="1">
        <v>-5.0914592993681698E-14</v>
      </c>
      <c r="PL141" s="1">
        <v>2.1470710605722601E-11</v>
      </c>
      <c r="PM141" s="1">
        <v>5.4052038355989399E-14</v>
      </c>
      <c r="PN141" s="1">
        <v>-2.99755097688487E-14</v>
      </c>
      <c r="PO141" s="1">
        <v>-9.2105841173178997E-15</v>
      </c>
      <c r="PP141" s="1">
        <v>3.3131549212796503E-14</v>
      </c>
      <c r="PQ141" s="1">
        <v>-6.9615123958281102E-14</v>
      </c>
      <c r="PR141" s="1">
        <v>3.1270973495508102E-17</v>
      </c>
      <c r="PS141" s="1">
        <v>4.6061851255700397E-15</v>
      </c>
      <c r="PT141" s="1">
        <v>-2.44735641975671E-15</v>
      </c>
      <c r="PU141" s="1">
        <v>6.81527077720395E-16</v>
      </c>
      <c r="PV141" s="1">
        <v>1.8891721834844999E-15</v>
      </c>
      <c r="PW141" s="1">
        <v>-3.6097994171353901E-17</v>
      </c>
      <c r="PX141" s="1">
        <v>-2.9718545704466001E-15</v>
      </c>
      <c r="PY141" s="1">
        <v>-1.9844069023794999E-15</v>
      </c>
      <c r="PZ141" s="1">
        <v>-3.7745497302897299E-16</v>
      </c>
      <c r="QA141" s="1">
        <v>9.3561296988040696E-15</v>
      </c>
      <c r="QB141" s="1">
        <v>-2.5668542475709001E-14</v>
      </c>
      <c r="SG141">
        <f>COUNTIF(B141:SF141,"&gt;0.1")</f>
        <v>0</v>
      </c>
    </row>
    <row r="142" spans="1:501" x14ac:dyDescent="0.2">
      <c r="A142" t="s">
        <v>326</v>
      </c>
      <c r="B142">
        <v>0</v>
      </c>
      <c r="C142" s="1">
        <v>4.8572852442264301E-15</v>
      </c>
      <c r="D142" s="1">
        <v>7.9339582610227504E-16</v>
      </c>
      <c r="E142" s="1">
        <v>3.1060992303934202E-13</v>
      </c>
      <c r="F142" s="1">
        <v>-4.0738585654169697E-14</v>
      </c>
      <c r="G142" s="1">
        <v>5.4733937113640497E-16</v>
      </c>
      <c r="H142" s="1">
        <v>2.5386650358068301E-14</v>
      </c>
      <c r="I142" s="1">
        <v>-4.6080672733459098E-15</v>
      </c>
      <c r="J142" s="1">
        <v>-4.67392713206216E-14</v>
      </c>
      <c r="K142" s="1">
        <v>1.2790914886517201E-13</v>
      </c>
      <c r="L142" s="1">
        <v>-2.75327848656439E-15</v>
      </c>
      <c r="M142" s="1">
        <v>-2.12272440487289E-13</v>
      </c>
      <c r="N142" s="1">
        <v>1.7697092077736199E-12</v>
      </c>
      <c r="O142" s="1">
        <v>-3.1633239626307399E-15</v>
      </c>
      <c r="P142" s="1">
        <v>5.0593368873942597E-14</v>
      </c>
      <c r="Q142" s="1">
        <v>-3.9246725100613301E-12</v>
      </c>
      <c r="R142" s="1">
        <v>3.6567343919155699E-14</v>
      </c>
      <c r="S142" s="1">
        <v>-3.1563368891033201E-12</v>
      </c>
      <c r="T142" s="1">
        <v>-9.7391716498721593E-15</v>
      </c>
      <c r="U142" s="1">
        <v>8.9340306865910007E-16</v>
      </c>
      <c r="V142" s="1">
        <v>-1.2636363523191301E-14</v>
      </c>
      <c r="W142" s="1">
        <v>-7.9375123923403E-13</v>
      </c>
      <c r="X142" s="1">
        <v>-4.3708642134626203E-14</v>
      </c>
      <c r="Y142" s="1">
        <v>2.1531517940771101E-14</v>
      </c>
      <c r="Z142" s="1">
        <v>1.93569074692111E-14</v>
      </c>
      <c r="AA142" s="1">
        <v>-1.64274836523736E-14</v>
      </c>
      <c r="AB142" s="1">
        <v>-3.89047641527927E-16</v>
      </c>
      <c r="AC142" s="1">
        <v>-1.1182969351305901E-14</v>
      </c>
      <c r="AD142" s="1">
        <v>-3.3597419483266001E-15</v>
      </c>
      <c r="AE142" s="1">
        <v>5.9717671505843905E-13</v>
      </c>
      <c r="AF142" s="1">
        <v>5.3774573204477402E-15</v>
      </c>
      <c r="AG142" s="1">
        <v>-1.3785447844785799E-14</v>
      </c>
      <c r="AH142" s="1">
        <v>9.9174015670738904E-15</v>
      </c>
      <c r="AI142" s="1">
        <v>1.1577128356412501E-13</v>
      </c>
      <c r="AJ142" s="1">
        <v>-7.8205073624143706E-15</v>
      </c>
      <c r="AK142" s="1">
        <v>-1.7270357152829201E-17</v>
      </c>
      <c r="AL142" s="1">
        <v>4.4140007850090698E-16</v>
      </c>
      <c r="AM142" s="1">
        <v>5.3058035638581198E-17</v>
      </c>
      <c r="AN142" s="1">
        <v>-2.6937486699902298E-15</v>
      </c>
      <c r="AO142" s="1">
        <v>-5.8833354825496098E-16</v>
      </c>
      <c r="AP142" s="1">
        <v>7.1506839251697005E-13</v>
      </c>
      <c r="AQ142" s="1">
        <v>-6.66593507272382E-13</v>
      </c>
      <c r="AR142" s="1">
        <v>-1.8451429995686601E-14</v>
      </c>
      <c r="AS142" s="1">
        <v>-7.4875215243543696E-16</v>
      </c>
      <c r="AT142" s="1">
        <v>-3.5951511681919702E-14</v>
      </c>
      <c r="AU142" s="1">
        <v>-2.7266867096851699E-15</v>
      </c>
      <c r="AV142" s="1">
        <v>-2.1547885517995999E-14</v>
      </c>
      <c r="AW142" s="1">
        <v>2.2061711781256301E-16</v>
      </c>
      <c r="AX142" s="1">
        <v>2.8292202197225099E-14</v>
      </c>
      <c r="AY142" s="1">
        <v>4.2394822352259797E-14</v>
      </c>
      <c r="AZ142" s="1">
        <v>-6.1431883613618502E-14</v>
      </c>
      <c r="BA142" s="1">
        <v>8.1827221603054102E-14</v>
      </c>
      <c r="BB142" s="1">
        <v>-4.50713726467492E-13</v>
      </c>
      <c r="BC142" s="1">
        <v>8.5872448385731796E-15</v>
      </c>
      <c r="BD142" s="1">
        <v>7.5452562393498298E-17</v>
      </c>
      <c r="BE142" s="1">
        <v>4.2728460996989099E-15</v>
      </c>
      <c r="BF142" s="1">
        <v>1.18806897291947E-14</v>
      </c>
      <c r="BG142" s="1">
        <v>1.46618550487814E-13</v>
      </c>
      <c r="BH142" s="1">
        <v>-2.5232471327313201E-12</v>
      </c>
      <c r="BI142" s="1">
        <v>4.9338790328135203E-15</v>
      </c>
      <c r="BJ142" s="1">
        <v>-3.1831440631913199E-14</v>
      </c>
      <c r="BK142" s="1">
        <v>-8.1801231004738998E-15</v>
      </c>
      <c r="BL142" s="1">
        <v>4.6186865397591304E-13</v>
      </c>
      <c r="BM142" s="1">
        <v>2.0111190745564001E-12</v>
      </c>
      <c r="BN142" s="1">
        <v>-4.80623005746208E-14</v>
      </c>
      <c r="BO142" s="1">
        <v>1.73818164156919E-14</v>
      </c>
      <c r="BP142" s="1">
        <v>-2.4832924506109501E-14</v>
      </c>
      <c r="BQ142" s="1">
        <v>-4.6909482472286202E-15</v>
      </c>
      <c r="BR142" s="1">
        <v>-1.02359029473715E-14</v>
      </c>
      <c r="BS142" s="1">
        <v>-4.4241769030668397E-17</v>
      </c>
      <c r="BT142" s="1">
        <v>3.7432006533683799E-14</v>
      </c>
      <c r="BU142" s="1">
        <v>-1.56470028466434E-14</v>
      </c>
      <c r="BV142" s="1">
        <v>4.0735682095833E-15</v>
      </c>
      <c r="BW142" s="1">
        <v>-1.10328262332416E-14</v>
      </c>
      <c r="BX142" s="1">
        <v>1.1099225276642099E-15</v>
      </c>
      <c r="BY142" s="1">
        <v>-1.9914937654632801E-16</v>
      </c>
      <c r="BZ142" s="1">
        <v>3.8113039488634198E-15</v>
      </c>
      <c r="CA142" s="1">
        <v>1.26117640097625E-14</v>
      </c>
      <c r="CB142" s="1">
        <v>6.0805625269443401E-14</v>
      </c>
      <c r="CC142" s="1">
        <v>-2.3459108090122999E-14</v>
      </c>
      <c r="CD142" s="1">
        <v>-1.5742565193413601E-14</v>
      </c>
      <c r="CE142" s="1">
        <v>7.9038385803115099E-15</v>
      </c>
      <c r="CF142" s="1">
        <v>-3.8326371457754802E-13</v>
      </c>
      <c r="CG142" s="1">
        <v>-4.4584828132443799E-15</v>
      </c>
      <c r="CH142" s="1">
        <v>-1.9230936908362E-15</v>
      </c>
      <c r="CI142" s="1">
        <v>9.6479340817482901E-13</v>
      </c>
      <c r="CJ142" s="1">
        <v>-1.17763197096814E-13</v>
      </c>
      <c r="CK142" s="1">
        <v>-4.0129108623207901E-14</v>
      </c>
      <c r="CL142" s="1">
        <v>1.92607071192817E-13</v>
      </c>
      <c r="CM142" s="1">
        <v>-2.9869258603190699E-15</v>
      </c>
      <c r="CN142" s="1">
        <v>1.59336903244283E-13</v>
      </c>
      <c r="CO142" s="1">
        <v>1.4068585282780399E-15</v>
      </c>
      <c r="CP142" s="1">
        <v>-5.3532949318777599E-14</v>
      </c>
      <c r="CQ142" s="1">
        <v>-7.7596712770932501E-13</v>
      </c>
      <c r="CR142" s="1">
        <v>-2.6177191121654201E-15</v>
      </c>
      <c r="CS142" s="1">
        <v>3.4626517872252702E-15</v>
      </c>
      <c r="CT142" s="1">
        <v>1.8071981940448999E-14</v>
      </c>
      <c r="CU142" s="1">
        <v>1.1034267122552E-14</v>
      </c>
      <c r="CV142" s="1">
        <v>1.25006671040771E-14</v>
      </c>
      <c r="CW142" s="1">
        <v>-1.0446772537055399E-14</v>
      </c>
      <c r="CX142" s="1">
        <v>-1.1840698599763001E-13</v>
      </c>
      <c r="CY142" s="1">
        <v>9.6363192400856803E-15</v>
      </c>
      <c r="CZ142" s="1">
        <v>3.9712704271274997E-14</v>
      </c>
      <c r="DA142" s="1">
        <v>3.1670727542687701E-17</v>
      </c>
      <c r="DB142" s="1">
        <v>-5.9605457196914502E-14</v>
      </c>
      <c r="DC142" s="1">
        <v>1.1588319126334899E-14</v>
      </c>
      <c r="DD142" s="1">
        <v>7.7584865044046196E-13</v>
      </c>
      <c r="DE142" s="1">
        <v>-7.62031598496349E-14</v>
      </c>
      <c r="DF142" s="1">
        <v>1.9076069800589099E-12</v>
      </c>
      <c r="DG142" s="1">
        <v>1.9713395723992901E-14</v>
      </c>
      <c r="DH142" s="1">
        <v>-1.0627665539563301E-12</v>
      </c>
      <c r="DI142" s="1">
        <v>-7.2179775807338702E-17</v>
      </c>
      <c r="DJ142" s="1">
        <v>-1.16794587955514E-12</v>
      </c>
      <c r="DK142" s="1">
        <v>-1.57524976176583E-15</v>
      </c>
      <c r="DL142" s="1">
        <v>3.3447368774789298E-14</v>
      </c>
      <c r="DM142" s="1">
        <v>-7.5754652592109606E-14</v>
      </c>
      <c r="DN142" s="1">
        <v>3.62726587488132E-15</v>
      </c>
      <c r="DO142" s="1">
        <v>1.4723006233321801E-14</v>
      </c>
      <c r="DP142" s="1">
        <v>2.0865530743799299E-15</v>
      </c>
      <c r="DQ142" s="1">
        <v>-1.5804192754656101E-11</v>
      </c>
      <c r="DR142" s="1">
        <v>8.9190230950126004E-13</v>
      </c>
      <c r="DS142" s="1">
        <v>-2.7951199782211898E-14</v>
      </c>
      <c r="DT142" s="1">
        <v>-1.6283276402368701E-14</v>
      </c>
      <c r="DU142" s="1">
        <v>-1.8358400754682599E-14</v>
      </c>
      <c r="DV142" s="1">
        <v>-2.7110695633176901E-14</v>
      </c>
      <c r="DW142" s="1">
        <v>-7.0701693347076903E-15</v>
      </c>
      <c r="DX142" s="1">
        <v>-1.31575440761432E-14</v>
      </c>
      <c r="DY142" s="1">
        <v>3.88754901443594E-15</v>
      </c>
      <c r="DZ142" s="1">
        <v>-5.8647055887796295E-14</v>
      </c>
      <c r="EA142" s="1">
        <v>3.3426648075976103E-14</v>
      </c>
      <c r="EB142" s="1">
        <v>1.80817795207657E-12</v>
      </c>
      <c r="EC142" s="1">
        <v>-2.5504886728273399E-14</v>
      </c>
      <c r="ED142" s="1">
        <v>1.2671367787468E-13</v>
      </c>
      <c r="EE142" s="1">
        <v>2.18623352195575E-14</v>
      </c>
      <c r="EF142" s="1">
        <v>1.9807549100317698E-12</v>
      </c>
      <c r="EG142" s="1">
        <v>2.82587126396185E-15</v>
      </c>
      <c r="EH142" s="1">
        <v>-3.6598193900843998E-16</v>
      </c>
      <c r="EI142" s="1">
        <v>2.92678820922052E-14</v>
      </c>
      <c r="EJ142" s="1">
        <v>5.25038886675147E-12</v>
      </c>
      <c r="EK142" s="1">
        <v>8.7294123352909904E-16</v>
      </c>
      <c r="EL142" s="1">
        <v>-4.5414161550925399E-15</v>
      </c>
      <c r="EM142" s="1">
        <v>-6.1438628313932002E-14</v>
      </c>
      <c r="EN142" s="1">
        <v>-6.81765941523473E-15</v>
      </c>
      <c r="EO142" s="1">
        <v>9.7549326706433205E-16</v>
      </c>
      <c r="EP142" s="1">
        <v>5.9388658905534798E-14</v>
      </c>
      <c r="EQ142" s="1">
        <v>-1.2298003973038301E-13</v>
      </c>
      <c r="ER142" s="1">
        <v>6.9562384974314102E-16</v>
      </c>
      <c r="ES142" s="1">
        <v>9.7205130189098503E-16</v>
      </c>
      <c r="ET142" s="1">
        <v>-2.36323201620715E-16</v>
      </c>
      <c r="EU142" s="1">
        <v>-1.82962189349406E-14</v>
      </c>
      <c r="EV142" s="1">
        <v>1.2083074805008499E-15</v>
      </c>
      <c r="EW142" s="1">
        <v>-3.9580934638837198E-15</v>
      </c>
      <c r="EX142" s="1">
        <v>-9.5399334512949403E-14</v>
      </c>
      <c r="EY142" s="1">
        <v>3.04033139974572E-13</v>
      </c>
      <c r="EZ142" s="1">
        <v>2.6135595481878499E-14</v>
      </c>
      <c r="FA142" s="1">
        <v>-3.1134294557776499E-15</v>
      </c>
      <c r="FB142" s="1">
        <v>-7.7825777738165903E-15</v>
      </c>
      <c r="FC142" s="1">
        <v>-2.68416168304606E-14</v>
      </c>
      <c r="FD142" s="1">
        <v>-5.0642677655735601E-14</v>
      </c>
      <c r="FE142" s="1">
        <v>-3.6790997205399098E-13</v>
      </c>
      <c r="FF142" s="1">
        <v>-3.0480501469157898E-16</v>
      </c>
      <c r="FG142" s="1">
        <v>-7.0038034932632796E-16</v>
      </c>
      <c r="FH142" s="1">
        <v>2.0174092078296501E-14</v>
      </c>
      <c r="FI142" s="1">
        <v>4.5363533471691496E-16</v>
      </c>
      <c r="FJ142" s="1">
        <v>3.3779699326857302E-15</v>
      </c>
      <c r="FK142" s="1">
        <v>-6.57995537616299E-12</v>
      </c>
      <c r="FL142" s="1">
        <v>-8.1043851757880594E-15</v>
      </c>
      <c r="FM142" s="1">
        <v>-6.9765107730888596E-14</v>
      </c>
      <c r="FN142" s="1">
        <v>1.80567996700388E-15</v>
      </c>
      <c r="FO142" s="1">
        <v>2.3280035550538099E-15</v>
      </c>
      <c r="FP142" s="1">
        <v>-5.5764264507039498E-14</v>
      </c>
      <c r="FQ142" s="1">
        <v>-7.7902986211459902E-14</v>
      </c>
      <c r="FR142" s="1">
        <v>1.8253765990329801E-19</v>
      </c>
      <c r="FS142" s="1">
        <v>-4.65756106489471E-14</v>
      </c>
      <c r="FT142" s="1">
        <v>5.4663592559557002E-14</v>
      </c>
      <c r="FU142" s="1">
        <v>-1.33274201679665E-14</v>
      </c>
      <c r="FV142" s="1">
        <v>-8.9561564054814196E-13</v>
      </c>
      <c r="FW142" s="1">
        <v>-5.1943859799543802E-14</v>
      </c>
      <c r="FX142" s="1">
        <v>3.4221503076468399E-15</v>
      </c>
      <c r="FY142" s="1">
        <v>5.1348096046017297E-15</v>
      </c>
      <c r="FZ142" s="1">
        <v>-9.3826963041571203E-14</v>
      </c>
      <c r="GA142" s="1">
        <v>9.5023433218216902E-14</v>
      </c>
      <c r="GB142" s="1">
        <v>-7.7351588041143004E-15</v>
      </c>
      <c r="GC142" s="1">
        <v>8.5789848687535605E-14</v>
      </c>
      <c r="GD142" s="1">
        <v>-1.75732629902599E-14</v>
      </c>
      <c r="GE142" s="1">
        <v>-1.8350219226705699E-15</v>
      </c>
      <c r="GF142" s="1">
        <v>1.48521098787925E-12</v>
      </c>
      <c r="GG142" s="1">
        <v>1.8742569662327998E-15</v>
      </c>
      <c r="GH142" s="1">
        <v>3.7433462095692301E-15</v>
      </c>
      <c r="GI142" s="1">
        <v>-1.6544271602409001E-13</v>
      </c>
      <c r="GJ142" s="1">
        <v>-1.2048501224436201E-13</v>
      </c>
      <c r="GK142" s="1">
        <v>-4.3808775112168502E-15</v>
      </c>
      <c r="GL142" s="1">
        <v>-7.8269684723615694E-14</v>
      </c>
      <c r="GM142" s="1">
        <v>-2.5991903346766899E-14</v>
      </c>
      <c r="GN142" s="1">
        <v>-2.5458004967288298E-13</v>
      </c>
      <c r="GO142" s="1">
        <v>-1.68245852498602E-13</v>
      </c>
      <c r="GP142" s="1">
        <v>3.2515445096497899E-16</v>
      </c>
      <c r="GQ142" s="1">
        <v>-2.0429527696863802E-15</v>
      </c>
      <c r="GR142" s="1">
        <v>-9.9047960557475709E-13</v>
      </c>
      <c r="GS142" s="1">
        <v>5.1529000794460201E-14</v>
      </c>
      <c r="GT142" s="1">
        <v>-1.5742285376802999E-13</v>
      </c>
      <c r="GU142" s="1">
        <v>4.4904078095882699E-14</v>
      </c>
      <c r="GV142" s="1">
        <v>8.2262548108517004E-13</v>
      </c>
      <c r="GW142" s="1">
        <v>-4.8973673726751502E-15</v>
      </c>
      <c r="GX142" s="1">
        <v>-2.7604053034337598E-13</v>
      </c>
      <c r="GY142" s="1">
        <v>-8.2785391401526603E-15</v>
      </c>
      <c r="GZ142" s="1">
        <v>-1.06699966784088E-13</v>
      </c>
      <c r="HA142" s="1">
        <v>7.7720278463812897E-16</v>
      </c>
      <c r="HB142" s="1">
        <v>-7.3038270976329603E-14</v>
      </c>
      <c r="HC142" s="1">
        <v>2.07161038737649E-14</v>
      </c>
      <c r="HD142" s="1">
        <v>2.8889806301468002E-13</v>
      </c>
      <c r="HE142" s="1">
        <v>1.51802188752477E-14</v>
      </c>
      <c r="HF142" s="1">
        <v>-2.9641314142703798E-15</v>
      </c>
      <c r="HG142" s="1">
        <v>2.10976598612211E-15</v>
      </c>
      <c r="HH142" s="1">
        <v>7.70929600204013E-15</v>
      </c>
      <c r="HI142" s="1">
        <v>1.18153817517372E-12</v>
      </c>
      <c r="HJ142" s="1">
        <v>2.46022055880264E-15</v>
      </c>
      <c r="HK142" s="1">
        <v>7.2567773534253595E-13</v>
      </c>
      <c r="HL142" s="1">
        <v>1.02436929133549E-13</v>
      </c>
      <c r="HM142" s="1">
        <v>-1.41502547806287E-12</v>
      </c>
      <c r="HN142" s="1">
        <v>2.8043329956155701E-15</v>
      </c>
      <c r="HO142" s="1">
        <v>-2.45148887142738E-15</v>
      </c>
      <c r="HP142" s="1">
        <v>-5.0090987242338199E-14</v>
      </c>
      <c r="HQ142" s="1">
        <v>-6.5581453569040502E-15</v>
      </c>
      <c r="HR142" s="1">
        <v>9.7992172652088994E-15</v>
      </c>
      <c r="HS142" s="1">
        <v>-2.72059159672399E-15</v>
      </c>
      <c r="HT142" s="1">
        <v>-4.4297694557056302E-14</v>
      </c>
      <c r="HU142" s="1">
        <v>2.6388445911370001E-14</v>
      </c>
      <c r="HV142" s="1">
        <v>-9.5914083785077398E-14</v>
      </c>
      <c r="HW142" s="1">
        <v>4.7627895363318204E-16</v>
      </c>
      <c r="HX142" s="1">
        <v>6.0022633216161798E-16</v>
      </c>
      <c r="HY142" s="1">
        <v>7.2642100490738199E-13</v>
      </c>
      <c r="HZ142" s="1">
        <v>-2.9056607492873103E-17</v>
      </c>
      <c r="IA142" s="1">
        <v>-3.42248850375125E-16</v>
      </c>
      <c r="IB142" s="1">
        <v>2.1788533513639899E-15</v>
      </c>
      <c r="IC142" s="1">
        <v>-9.2202083884407298E-17</v>
      </c>
      <c r="ID142" s="1">
        <v>-2.6819538473862299E-13</v>
      </c>
      <c r="IE142" s="1">
        <v>1.73807833769398E-15</v>
      </c>
      <c r="IF142" s="1">
        <v>8.29562590196098E-14</v>
      </c>
      <c r="IG142" s="1">
        <v>-3.2658382925163899E-16</v>
      </c>
      <c r="IH142" s="1">
        <v>-1.0030054830844499E-13</v>
      </c>
      <c r="II142" s="1">
        <v>-3.4243011092723899E-14</v>
      </c>
      <c r="IJ142" s="1">
        <v>-1.8128898981525799E-14</v>
      </c>
      <c r="IK142" s="1">
        <v>8.3367587393222096E-15</v>
      </c>
      <c r="IL142" s="1">
        <v>1.3261461850671201E-13</v>
      </c>
      <c r="IM142" s="1">
        <v>4.46285405843744E-14</v>
      </c>
      <c r="IN142" s="1">
        <v>-8.6208333067847598E-16</v>
      </c>
      <c r="IO142" s="1">
        <v>-4.6898810969743297E-15</v>
      </c>
      <c r="IP142" s="1">
        <v>1.27641512262564E-14</v>
      </c>
      <c r="IQ142" s="1">
        <v>5.0593044029081203E-14</v>
      </c>
      <c r="IR142" s="1">
        <v>9.3705944095424699E-13</v>
      </c>
      <c r="IS142" s="1">
        <v>9.1663298548446997E-14</v>
      </c>
      <c r="IT142" s="1">
        <v>-4.1708335580685798E-16</v>
      </c>
      <c r="IU142" s="1">
        <v>1.1523396976527199E-14</v>
      </c>
      <c r="IV142" s="1">
        <v>-5.7270738866955298E-15</v>
      </c>
      <c r="IW142" s="1">
        <v>-6.1042162773917001E-12</v>
      </c>
      <c r="IX142" s="1">
        <v>-9.2757259011215404E-17</v>
      </c>
      <c r="IY142" s="1">
        <v>-2.9953685103337598E-13</v>
      </c>
      <c r="IZ142" s="1">
        <v>3.4470857941156903E-14</v>
      </c>
      <c r="JA142" s="1">
        <v>6.8616809181478804E-13</v>
      </c>
      <c r="JB142" s="1">
        <v>-1.6034116678322199E-14</v>
      </c>
      <c r="JC142" s="1">
        <v>4.4491999867081398E-12</v>
      </c>
      <c r="JD142" s="1">
        <v>1.59887730561731E-16</v>
      </c>
      <c r="JE142" s="1">
        <v>5.0567549365191697E-16</v>
      </c>
      <c r="JF142" s="1">
        <v>-6.3875885022901697E-12</v>
      </c>
      <c r="JG142" s="1">
        <v>-3.7906662942300998E-14</v>
      </c>
      <c r="JH142" s="1">
        <v>-3.39045575207561E-14</v>
      </c>
      <c r="JI142" s="1">
        <v>-9.7965998293403797E-15</v>
      </c>
      <c r="JJ142" s="1">
        <v>-2.7821045622017E-14</v>
      </c>
      <c r="JK142" s="1">
        <v>5.57771952274977E-14</v>
      </c>
      <c r="JL142" s="1">
        <v>-7.9041367810693006E-15</v>
      </c>
      <c r="JM142" s="1">
        <v>5.96548048614122E-14</v>
      </c>
      <c r="JN142" s="1">
        <v>3.0420932993884202E-16</v>
      </c>
      <c r="JO142" s="1">
        <v>4.41538449353662E-15</v>
      </c>
      <c r="JP142" s="1">
        <v>-2.4608767476330998E-15</v>
      </c>
      <c r="JQ142" s="1">
        <v>3.1568155454271401E-15</v>
      </c>
      <c r="JR142" s="1">
        <v>-3.3914462542404699E-14</v>
      </c>
      <c r="JS142" s="1">
        <v>-3.1213918839110001E-13</v>
      </c>
      <c r="JT142" s="1">
        <v>3.8760774474514898E-13</v>
      </c>
      <c r="JU142" s="1">
        <v>3.2618032809676198E-13</v>
      </c>
      <c r="JV142" s="1">
        <v>-6.0561505482706697E-15</v>
      </c>
      <c r="JW142" s="1">
        <v>-7.8061855434874996E-15</v>
      </c>
      <c r="JX142" s="1">
        <v>-9.4890447786497101E-14</v>
      </c>
      <c r="JY142" s="1">
        <v>1.1357892189762299E-13</v>
      </c>
      <c r="JZ142" s="1">
        <v>-2.9276213112504499E-14</v>
      </c>
      <c r="KA142" s="1">
        <v>5.9505927082894499E-14</v>
      </c>
      <c r="KB142" s="1">
        <v>-1.9404427679083999E-14</v>
      </c>
      <c r="KC142" s="1">
        <v>-1.8795207256753901E-14</v>
      </c>
      <c r="KD142" s="1">
        <v>-1.7501970041936E-16</v>
      </c>
      <c r="KE142" s="1">
        <v>-3.1728058373540801E-14</v>
      </c>
      <c r="KF142" s="1">
        <v>1.3868674773578599E-15</v>
      </c>
      <c r="KG142" s="1">
        <v>1.4935344199561699E-14</v>
      </c>
      <c r="KH142" s="1">
        <v>8.5819654121994997E-15</v>
      </c>
      <c r="KI142" s="1">
        <v>-3.9321541846653897E-12</v>
      </c>
      <c r="KJ142" s="1">
        <v>-1.5667811996064501E-15</v>
      </c>
      <c r="KK142" s="1">
        <v>3.0145231058144101E-14</v>
      </c>
      <c r="KL142" s="1">
        <v>1.9357217189397801E-16</v>
      </c>
      <c r="KM142" s="1">
        <v>-1.6116537676956001E-14</v>
      </c>
      <c r="KN142" s="1">
        <v>6.7904955789866397E-15</v>
      </c>
      <c r="KO142" s="1">
        <v>2.7918588000740101E-14</v>
      </c>
      <c r="KP142" s="1">
        <v>6.3478575176055196E-14</v>
      </c>
      <c r="KQ142" s="1">
        <v>-1.06859699733809E-13</v>
      </c>
      <c r="KR142" s="1">
        <v>1.8719713536943902E-14</v>
      </c>
      <c r="KS142" s="1">
        <v>3.0074565833642799E-15</v>
      </c>
      <c r="KT142" s="1">
        <v>-8.1199787811004399E-14</v>
      </c>
      <c r="KU142" s="1">
        <v>-6.3702250855269099E-16</v>
      </c>
      <c r="KV142" s="1">
        <v>-7.4287973049207503E-15</v>
      </c>
      <c r="KW142" s="1">
        <v>1.4414091787871602E-14</v>
      </c>
      <c r="KX142" s="1">
        <v>-1.4518391432874899E-13</v>
      </c>
      <c r="KY142" s="1">
        <v>9.0200438345976704E-14</v>
      </c>
      <c r="KZ142" s="1">
        <v>3.5666259897766002E-15</v>
      </c>
      <c r="LA142" s="1">
        <v>6.7315336164134298E-15</v>
      </c>
      <c r="LB142" s="1">
        <v>-5.8817742054051197E-15</v>
      </c>
      <c r="LC142" s="1">
        <v>1.52108106793172E-15</v>
      </c>
      <c r="LD142" s="1">
        <v>-8.4470600566280997E-15</v>
      </c>
      <c r="LE142" s="1">
        <v>-3.3715807163385701E-15</v>
      </c>
      <c r="LF142" s="1">
        <v>-9.4080902033113304E-14</v>
      </c>
      <c r="LG142" s="1">
        <v>5.0123253997241896E-16</v>
      </c>
      <c r="LH142" s="1">
        <v>-4.5798819736347399E-15</v>
      </c>
      <c r="LI142" s="1">
        <v>-3.5201163457846599E-16</v>
      </c>
      <c r="LJ142" s="1">
        <v>-5.0887858180623701E-14</v>
      </c>
      <c r="LK142" s="1">
        <v>-1.3825972025427E-15</v>
      </c>
      <c r="LL142" s="1">
        <v>1.8927396800057599E-14</v>
      </c>
      <c r="LM142" s="1">
        <v>7.4354223414193596E-13</v>
      </c>
      <c r="LN142" s="1">
        <v>4.5782515456931298E-16</v>
      </c>
      <c r="LO142" s="1">
        <v>1.4148024594789201E-15</v>
      </c>
      <c r="LP142" s="1">
        <v>-2.59731056381012E-14</v>
      </c>
      <c r="LQ142" s="1">
        <v>1.6825902532613E-15</v>
      </c>
      <c r="LR142" s="1">
        <v>6.2080246644848204E-16</v>
      </c>
      <c r="LS142" s="1">
        <v>-1.02625418923047E-13</v>
      </c>
      <c r="LT142" s="1">
        <v>-3.2055961676866499E-14</v>
      </c>
      <c r="LU142" s="1">
        <v>-4.0829484562456203E-14</v>
      </c>
      <c r="LV142" s="1">
        <v>1.66091756604517E-14</v>
      </c>
      <c r="LW142" s="1">
        <v>-1.45133641653081E-12</v>
      </c>
      <c r="LX142" s="1">
        <v>-5.8820620672709705E-14</v>
      </c>
      <c r="LY142" s="1">
        <v>-7.7430621740616204E-15</v>
      </c>
      <c r="LZ142" s="1">
        <v>-1.82263783200716E-17</v>
      </c>
      <c r="MA142" s="1">
        <v>6.7602211244887296E-15</v>
      </c>
      <c r="MB142" s="1">
        <v>-7.7036120596306501E-13</v>
      </c>
      <c r="MC142" s="1">
        <v>2.8647285851200198E-15</v>
      </c>
      <c r="MD142" s="1">
        <v>-7.9963319394464604E-14</v>
      </c>
      <c r="ME142" s="1">
        <v>1.91878842183476E-15</v>
      </c>
      <c r="MF142" s="1">
        <v>-2.9966165321314201E-18</v>
      </c>
      <c r="MG142" s="1">
        <v>1.5010257421372899E-16</v>
      </c>
      <c r="MH142" s="1">
        <v>4.0063376590810098E-14</v>
      </c>
      <c r="MI142" s="1">
        <v>-4.3195207558825802E-15</v>
      </c>
      <c r="MJ142" s="1">
        <v>-1.7282675629855001E-13</v>
      </c>
      <c r="MK142" s="1">
        <v>4.1206971299687401E-16</v>
      </c>
      <c r="ML142" s="1">
        <v>-3.8588990771420397E-14</v>
      </c>
      <c r="MM142" s="1">
        <v>3.9114276780170402E-16</v>
      </c>
      <c r="MN142" s="1">
        <v>4.40556368838019E-14</v>
      </c>
      <c r="MO142" s="1">
        <v>1.07223725253459E-14</v>
      </c>
      <c r="MP142" s="1">
        <v>-8.03887105324972E-16</v>
      </c>
      <c r="MQ142" s="1">
        <v>1.10448069387029E-14</v>
      </c>
      <c r="MR142" s="1">
        <v>3.1699425359149899E-13</v>
      </c>
      <c r="MS142" s="1">
        <v>-4.3546126182065E-16</v>
      </c>
      <c r="MT142" s="1">
        <v>-8.2050157434716094E-14</v>
      </c>
      <c r="MU142" s="1">
        <v>7.2166658236484795E-29</v>
      </c>
      <c r="MV142" s="1">
        <v>5.1577641820094004E-15</v>
      </c>
      <c r="MW142" s="1">
        <v>-3.2331026154931298E-16</v>
      </c>
      <c r="MX142" s="1">
        <v>-1.9549780252019599E-13</v>
      </c>
      <c r="MY142" s="1">
        <v>-1.4737417858535101E-14</v>
      </c>
      <c r="MZ142" s="1">
        <v>-4.4400889811645197E-15</v>
      </c>
      <c r="NA142" s="1">
        <v>-8.5345743144459605E-16</v>
      </c>
      <c r="NB142" s="1">
        <v>-1.37623589146795E-14</v>
      </c>
      <c r="NC142" s="1">
        <v>6.94102543461866E-16</v>
      </c>
      <c r="ND142" s="1">
        <v>9.5014842191717709E-16</v>
      </c>
      <c r="NE142" s="1">
        <v>-1.41078063473275E-14</v>
      </c>
      <c r="NF142" s="1">
        <v>2.1154836393096499E-14</v>
      </c>
      <c r="NG142" s="1">
        <v>-1.5619091514209699E-15</v>
      </c>
      <c r="NH142" s="1">
        <v>3.4635238706742098E-14</v>
      </c>
      <c r="NI142" s="1">
        <v>1.6430853974507799E-14</v>
      </c>
      <c r="NJ142" s="1">
        <v>9.5065358212917199E-16</v>
      </c>
      <c r="NK142" s="1">
        <v>-2.5681731735144698E-13</v>
      </c>
      <c r="NL142" s="1">
        <v>2.0053376918211001E-14</v>
      </c>
      <c r="NM142" s="1">
        <v>-4.4414509694569402E-14</v>
      </c>
      <c r="NN142" s="1">
        <v>5.2005383503000001E-15</v>
      </c>
      <c r="NO142" s="1">
        <v>-1.0500090850863499E-15</v>
      </c>
      <c r="NP142" s="1">
        <v>-1.8064016746306901E-15</v>
      </c>
      <c r="NQ142" s="1">
        <v>2.7825464233812701E-15</v>
      </c>
      <c r="NR142" s="1">
        <v>2.0606801254247099E-16</v>
      </c>
      <c r="NS142" s="1">
        <v>1.209741631443E-14</v>
      </c>
      <c r="NT142" s="1">
        <v>2.6067804696459501E-16</v>
      </c>
      <c r="NU142" s="1">
        <v>-4.8956202627699496E-16</v>
      </c>
      <c r="NV142" s="1">
        <v>-3.6832852599815202E-14</v>
      </c>
      <c r="NW142" s="1">
        <v>1.32521696121424E-14</v>
      </c>
      <c r="NX142" s="1">
        <v>1.07570425188178E-16</v>
      </c>
      <c r="NY142" s="1">
        <v>1.38820508692373E-15</v>
      </c>
      <c r="NZ142" s="1">
        <v>3.6396013747726801E-13</v>
      </c>
      <c r="OA142" s="1">
        <v>1.6389430111468799E-14</v>
      </c>
      <c r="OB142" s="1">
        <v>2.7050482093678798E-13</v>
      </c>
      <c r="OC142" s="1">
        <v>-9.8304225843634804E-15</v>
      </c>
      <c r="OD142" s="1">
        <v>4.1648009296035702E-14</v>
      </c>
      <c r="OE142" s="1">
        <v>5.5445409527428797E-14</v>
      </c>
      <c r="OF142" s="1">
        <v>-3.9488987314346799E-16</v>
      </c>
      <c r="OG142" s="1">
        <v>8.8860261230635201E-16</v>
      </c>
      <c r="OH142" s="1">
        <v>-2.3348587152816202E-28</v>
      </c>
      <c r="OI142" s="1">
        <v>-8.1977117159945199E-14</v>
      </c>
      <c r="OJ142" s="1">
        <v>-1.6974921256525201E-13</v>
      </c>
      <c r="OK142" s="1">
        <v>6.3150574234164498E-14</v>
      </c>
      <c r="OL142" s="1">
        <v>3.36619374337542E-14</v>
      </c>
      <c r="OM142" s="1">
        <v>-1.6979496644340299E-15</v>
      </c>
      <c r="ON142" s="1">
        <v>-9.6179133265209699E-15</v>
      </c>
      <c r="OO142" s="1">
        <v>1.01421130273027E-16</v>
      </c>
      <c r="OP142" s="1">
        <v>-3.1301502540191599E-14</v>
      </c>
      <c r="OQ142" s="1">
        <v>5.9707462897167399E-15</v>
      </c>
      <c r="OR142" s="1">
        <v>-7.4088912603316097E-14</v>
      </c>
      <c r="OS142" s="1">
        <v>7.1434626018923793E-15</v>
      </c>
      <c r="OT142" s="1">
        <v>-5.2255976658025602E-15</v>
      </c>
      <c r="OU142" s="1">
        <v>-2.9267994821531099E-14</v>
      </c>
      <c r="OV142" s="1">
        <v>-5.5881753495814702E-14</v>
      </c>
      <c r="OW142" s="1">
        <v>-1.5425217500518301E-15</v>
      </c>
      <c r="OX142" s="1">
        <v>4.9992658122207098E-14</v>
      </c>
      <c r="OY142" s="1">
        <v>7.5458505701602904E-14</v>
      </c>
      <c r="OZ142" s="1">
        <v>-2.11684056194954E-14</v>
      </c>
      <c r="PA142" s="1">
        <v>-9.7865529924989708E-16</v>
      </c>
      <c r="PB142" s="1">
        <v>-2.9066580280148202E-13</v>
      </c>
      <c r="PC142" s="1">
        <v>-9.0629007417803905E-16</v>
      </c>
      <c r="PD142" s="1">
        <v>-2.3179097536964399E-13</v>
      </c>
      <c r="PE142" s="1">
        <v>2.3015969519035701E-17</v>
      </c>
      <c r="PF142" s="1">
        <v>-5.8887721188378096E-13</v>
      </c>
      <c r="PG142" s="1">
        <v>4.0640116607568001E-15</v>
      </c>
      <c r="PH142" s="1">
        <v>-3.22046298947631E-14</v>
      </c>
      <c r="PI142" s="1">
        <v>8.09252527582877E-15</v>
      </c>
      <c r="PJ142" s="1">
        <v>-1.2149074444021001E-14</v>
      </c>
      <c r="PK142" s="1">
        <v>-3.27105605762146E-15</v>
      </c>
      <c r="PL142" s="1">
        <v>-4.2895226393078699E-14</v>
      </c>
      <c r="PM142" s="1">
        <v>3.0582865154492599E-15</v>
      </c>
      <c r="PN142" s="1">
        <v>-2.7492686843344199E-16</v>
      </c>
      <c r="PO142" s="1">
        <v>1.4684686369253899E-14</v>
      </c>
      <c r="PP142" s="1">
        <v>-1.3476193388657401E-13</v>
      </c>
      <c r="PQ142" s="1">
        <v>3.7122340660901001E-15</v>
      </c>
      <c r="PR142" s="1">
        <v>-2.5891702163069699E-15</v>
      </c>
      <c r="PS142" s="1">
        <v>-9.7990270805962794E-15</v>
      </c>
      <c r="PT142" s="1">
        <v>-3.1544797200112498E-12</v>
      </c>
      <c r="SG142">
        <f>COUNTIF(B142:SF142,"&gt;0.1")</f>
        <v>0</v>
      </c>
    </row>
    <row r="143" spans="1:501" x14ac:dyDescent="0.2">
      <c r="A143" t="s">
        <v>327</v>
      </c>
      <c r="B143">
        <v>0</v>
      </c>
      <c r="C143" s="1">
        <v>4.1826916435320203E-14</v>
      </c>
      <c r="D143" s="1">
        <v>8.7193064545899204E-16</v>
      </c>
      <c r="E143" s="1">
        <v>2.8748096398838701E-13</v>
      </c>
      <c r="F143" s="1">
        <v>-2.5876791464277E-16</v>
      </c>
      <c r="G143" s="1">
        <v>-5.74111015449032E-15</v>
      </c>
      <c r="H143" s="1">
        <v>1.6693448003958599E-14</v>
      </c>
      <c r="I143" s="1">
        <v>5.4541849774765799E-14</v>
      </c>
      <c r="J143" s="1">
        <v>1.9628740388451499E-16</v>
      </c>
      <c r="K143" s="1">
        <v>-5.7311747656596403E-17</v>
      </c>
      <c r="L143" s="1">
        <v>3.6026817728411697E-14</v>
      </c>
      <c r="M143" s="1">
        <v>-8.1486047666556605E-14</v>
      </c>
      <c r="N143" s="1">
        <v>2.8244983075039202E-13</v>
      </c>
      <c r="O143" s="1">
        <v>-1.15223291701659E-15</v>
      </c>
      <c r="P143" s="1">
        <v>-5.6248307414368701E-16</v>
      </c>
      <c r="Q143" s="1">
        <v>-4.3980026098321199E-16</v>
      </c>
      <c r="R143" s="1">
        <v>1.01816929354075E-14</v>
      </c>
      <c r="S143" s="1">
        <v>-3.5056687788672501E-14</v>
      </c>
      <c r="T143" s="1">
        <v>-1.34971855257172E-14</v>
      </c>
      <c r="U143" s="1">
        <v>-1.1177968898366599E-14</v>
      </c>
      <c r="V143" s="1">
        <v>2.3333761400588898E-10</v>
      </c>
      <c r="W143" s="1">
        <v>-6.7543206076022402E-18</v>
      </c>
      <c r="X143" s="1">
        <v>-3.2927859072062898E-16</v>
      </c>
      <c r="Y143" s="1">
        <v>-2.20995750728311E-15</v>
      </c>
      <c r="Z143" s="1">
        <v>-6.0932492239291103E-14</v>
      </c>
      <c r="AA143" s="1">
        <v>4.9955970583340199E-16</v>
      </c>
      <c r="AB143" s="1">
        <v>7.6144941652624994E-15</v>
      </c>
      <c r="AC143" s="1">
        <v>-1.3027278364842901E-14</v>
      </c>
      <c r="AD143" s="1">
        <v>2.8642727898028801E-13</v>
      </c>
      <c r="AE143" s="1">
        <v>3.4169303756574097E-14</v>
      </c>
      <c r="AF143" s="1">
        <v>-1.5330098347251399E-14</v>
      </c>
      <c r="AG143" s="1">
        <v>-3.98033107460552E-14</v>
      </c>
      <c r="AH143" s="1">
        <v>-1.3664827573968801E-15</v>
      </c>
      <c r="AI143" s="1">
        <v>-6.2009805295980406E-14</v>
      </c>
      <c r="AJ143" s="1">
        <v>-7.1635541494189005E-16</v>
      </c>
      <c r="AK143" s="1">
        <v>-9.5066266987756996E-18</v>
      </c>
      <c r="AL143" s="1">
        <v>8.9073640669027702E-14</v>
      </c>
      <c r="AM143" s="1">
        <v>1.73253636684235E-14</v>
      </c>
      <c r="AN143" s="1">
        <v>-1.55758174866089E-14</v>
      </c>
      <c r="AO143" s="1">
        <v>2.5193542172070701E-15</v>
      </c>
      <c r="AP143" s="1">
        <v>-1.5697508129516099E-16</v>
      </c>
      <c r="AQ143" s="1">
        <v>2.4053654295416801E-14</v>
      </c>
      <c r="AR143" s="1">
        <v>-5.09955782406598E-15</v>
      </c>
      <c r="AS143" s="1">
        <v>-1.06591958382861E-15</v>
      </c>
      <c r="AT143" s="1">
        <v>-3.8019886061566697E-18</v>
      </c>
      <c r="AU143" s="1">
        <v>-2.20265217899291E-16</v>
      </c>
      <c r="AV143" s="1">
        <v>-2.16481719923847E-16</v>
      </c>
      <c r="AW143" s="1">
        <v>-1.21692409705128E-14</v>
      </c>
      <c r="AX143" s="1">
        <v>-4.0049694984344003E-14</v>
      </c>
      <c r="AY143" s="1">
        <v>1.8966695290228401E-14</v>
      </c>
      <c r="AZ143" s="1">
        <v>1.45863552088119E-15</v>
      </c>
      <c r="BA143" s="1">
        <v>-1.1116416481373199E-14</v>
      </c>
      <c r="BB143" s="1">
        <v>-8.4095559706292602E-14</v>
      </c>
      <c r="BC143" s="1">
        <v>-1.3495418160912699E-16</v>
      </c>
      <c r="BD143" s="1">
        <v>2.0967619554515501E-15</v>
      </c>
      <c r="BE143" s="1">
        <v>-1.17416672018673E-15</v>
      </c>
      <c r="BF143" s="1">
        <v>-7.0121983843753201E-15</v>
      </c>
      <c r="BG143" s="1">
        <v>-3.3491500454385303E-17</v>
      </c>
      <c r="BH143" s="1">
        <v>-1.6140958927597E-15</v>
      </c>
      <c r="BI143" s="1">
        <v>7.6128629940323596E-16</v>
      </c>
      <c r="BJ143" s="1">
        <v>-2.8866643866976802E-14</v>
      </c>
      <c r="BK143" s="1">
        <v>-1.1865694706841799E-16</v>
      </c>
      <c r="BL143" s="1">
        <v>-9.8697532428382205E-12</v>
      </c>
      <c r="BM143" s="1">
        <v>5.4125576770154402E-16</v>
      </c>
      <c r="BN143" s="1">
        <v>1.9764889681168899E-14</v>
      </c>
      <c r="BO143" s="1">
        <v>7.7931863356229199E-15</v>
      </c>
      <c r="BP143" s="1">
        <v>-2.7847841132898299E-14</v>
      </c>
      <c r="BQ143" s="1">
        <v>2.7297297231246202E-13</v>
      </c>
      <c r="BR143" s="1">
        <v>5.5189661768069997E-14</v>
      </c>
      <c r="BS143" s="1">
        <v>9.9900646195299395E-15</v>
      </c>
      <c r="BT143" s="1">
        <v>6.93403811767482E-16</v>
      </c>
      <c r="BU143" s="1">
        <v>7.7812779836277296E-15</v>
      </c>
      <c r="BV143" s="1">
        <v>6.2736614881832199E-13</v>
      </c>
      <c r="BW143" s="1">
        <v>1.16137245391349E-12</v>
      </c>
      <c r="BX143" s="1">
        <v>1.8976737640984799E-15</v>
      </c>
      <c r="BY143" s="1">
        <v>-1.06174286134288E-13</v>
      </c>
      <c r="BZ143" s="1">
        <v>8.4571186749822805E-14</v>
      </c>
      <c r="CA143" s="1">
        <v>9.8410893779218599E-17</v>
      </c>
      <c r="CB143" s="1">
        <v>4.0669231309252998E-16</v>
      </c>
      <c r="CC143" s="1">
        <v>8.0869520323127002E-12</v>
      </c>
      <c r="CD143" s="1">
        <v>-1.9015237561169101E-13</v>
      </c>
      <c r="CE143" s="1">
        <v>-2.08618726964416E-15</v>
      </c>
      <c r="CF143" s="1">
        <v>-4.7814139454500599E-15</v>
      </c>
      <c r="CG143" s="1">
        <v>-2.6159459002197701E-16</v>
      </c>
      <c r="CH143" s="1">
        <v>-9.7327271868001194E-15</v>
      </c>
      <c r="CI143" s="1">
        <v>1.75362224183013E-15</v>
      </c>
      <c r="CJ143" s="1">
        <v>5.4160376228304597E-16</v>
      </c>
      <c r="CK143" s="1">
        <v>-2.0641632930352802E-15</v>
      </c>
      <c r="CL143" s="1">
        <v>1.4909856078702201E-14</v>
      </c>
      <c r="CM143" s="1">
        <v>7.5523846779355605E-16</v>
      </c>
      <c r="CN143" s="1">
        <v>-8.5072757836069601E-28</v>
      </c>
      <c r="CO143" s="1">
        <v>-6.3889674225499399E-15</v>
      </c>
      <c r="CP143" s="1">
        <v>5.48263308484813E-15</v>
      </c>
      <c r="CQ143" s="1">
        <v>-1.1302427229004401E-15</v>
      </c>
      <c r="CR143" s="1">
        <v>-9.9767134223353797E-14</v>
      </c>
      <c r="CS143" s="1">
        <v>-1.07559490274638E-14</v>
      </c>
      <c r="CT143" s="1">
        <v>5.5743800794492702E-16</v>
      </c>
      <c r="CU143" s="1">
        <v>-1.01028754645679E-13</v>
      </c>
      <c r="CV143" s="1">
        <v>-7.6316698080239607E-15</v>
      </c>
      <c r="CW143" s="1">
        <v>-7.2198220427493105E-14</v>
      </c>
      <c r="CX143" s="1">
        <v>-3.5395042796125498E-15</v>
      </c>
      <c r="CY143" s="1">
        <v>1.61481850868821E-13</v>
      </c>
      <c r="CZ143" s="1">
        <v>2.69294443317971E-14</v>
      </c>
      <c r="DA143" s="1">
        <v>1.91550944370953E-15</v>
      </c>
      <c r="DB143" s="1">
        <v>2.5960392030461699E-14</v>
      </c>
      <c r="DC143" s="1">
        <v>4.2872365733498301E-14</v>
      </c>
      <c r="DD143" s="1">
        <v>-2.3551024410786599E-15</v>
      </c>
      <c r="DE143" s="1">
        <v>1.90051212382772E-16</v>
      </c>
      <c r="DF143" s="1">
        <v>9.33417087208909E-14</v>
      </c>
      <c r="DG143" s="1">
        <v>-1.0133750923825901E-15</v>
      </c>
      <c r="DH143" s="1">
        <v>1.9737618037763001E-14</v>
      </c>
      <c r="DI143" s="1">
        <v>-4.8303391486975602E-14</v>
      </c>
      <c r="DJ143" s="1">
        <v>3.2367885554645502E-16</v>
      </c>
      <c r="DK143" s="1">
        <v>-1.18430135813139E-15</v>
      </c>
      <c r="DL143" s="1">
        <v>9.7853550620855607E-15</v>
      </c>
      <c r="DM143" s="1">
        <v>-7.5774677371991896E-15</v>
      </c>
      <c r="DN143" s="1">
        <v>-5.9591854308905102E-11</v>
      </c>
      <c r="DO143" s="1">
        <v>1.8353568551208802E-14</v>
      </c>
      <c r="DP143" s="1">
        <v>2.24741922721455E-13</v>
      </c>
      <c r="DQ143" s="1">
        <v>7.4469647443524698E-16</v>
      </c>
      <c r="DR143" s="1">
        <v>1.46869779488646E-14</v>
      </c>
      <c r="DS143" s="1">
        <v>6.8250722635900697E-17</v>
      </c>
      <c r="DT143" s="1">
        <v>-1.04571515112998E-15</v>
      </c>
      <c r="DU143" s="1">
        <v>-2.3681262904599E-15</v>
      </c>
      <c r="DV143" s="1">
        <v>-1.7302757052568401E-16</v>
      </c>
      <c r="DW143" s="1">
        <v>-2.38790048258855E-14</v>
      </c>
      <c r="DX143" s="1">
        <v>-1.3529234120592599E-14</v>
      </c>
      <c r="DY143" s="1">
        <v>-1.9847663103681699E-14</v>
      </c>
      <c r="DZ143" s="1">
        <v>3.96114996653645E-13</v>
      </c>
      <c r="EA143" s="1">
        <v>2.3318631284472301E-15</v>
      </c>
      <c r="EB143" s="1">
        <v>-6.5958587467513104E-17</v>
      </c>
      <c r="EC143" s="1">
        <v>6.1151847497785003E-13</v>
      </c>
      <c r="ED143" s="1">
        <v>-2.16820077801023E-17</v>
      </c>
      <c r="EE143" s="1">
        <v>-1.3704357532658201E-12</v>
      </c>
      <c r="EF143" s="1">
        <v>1.2727053257712701E-13</v>
      </c>
      <c r="EG143" s="1">
        <v>3.7035917524778701E-14</v>
      </c>
      <c r="EH143" s="1">
        <v>-1.4851806378181101E-16</v>
      </c>
      <c r="EI143" s="1">
        <v>1.04107411715267E-16</v>
      </c>
      <c r="EJ143" s="1">
        <v>-6.9262107932956705E-14</v>
      </c>
      <c r="EK143" s="1">
        <v>-6.9826805929391204E-14</v>
      </c>
      <c r="EL143" s="1">
        <v>-1.8727423512275301E-13</v>
      </c>
      <c r="EM143" s="1">
        <v>-1.1632175581925E-14</v>
      </c>
      <c r="EN143" s="1">
        <v>-4.7220474466527697E-14</v>
      </c>
      <c r="EO143" s="1">
        <v>-3.2588942786036502E-13</v>
      </c>
      <c r="EP143" s="1">
        <v>1.5791730664811501E-14</v>
      </c>
      <c r="EQ143" s="1">
        <v>-5.9968321449711597E-15</v>
      </c>
      <c r="ER143" s="1">
        <v>1.4496281250869901E-15</v>
      </c>
      <c r="ES143" s="1">
        <v>-2.2511379528382798E-15</v>
      </c>
      <c r="ET143" s="1">
        <v>-5.8535989643062994E-14</v>
      </c>
      <c r="EU143" s="1">
        <v>3.4178753765219403E-14</v>
      </c>
      <c r="EV143" s="1">
        <v>-1.65905054759456E-13</v>
      </c>
      <c r="EW143" s="1">
        <v>-1.2643570360999299E-16</v>
      </c>
      <c r="EX143" s="1">
        <v>-1.8103359894812299E-13</v>
      </c>
      <c r="EY143" s="1">
        <v>-7.4604730133851696E-14</v>
      </c>
      <c r="EZ143" s="1">
        <v>4.7975530593268698E-14</v>
      </c>
      <c r="FA143" s="1">
        <v>-2.0767333516925001E-14</v>
      </c>
      <c r="FB143" s="1">
        <v>-2.0966159996154301E-14</v>
      </c>
      <c r="FC143" s="1">
        <v>-4.3707699606798599E-15</v>
      </c>
      <c r="FD143" s="1">
        <v>2.7667575566748598E-15</v>
      </c>
      <c r="FE143" s="1">
        <v>-1.1943386092577301E-15</v>
      </c>
      <c r="FF143" s="1">
        <v>-5.3421826034493202E-15</v>
      </c>
      <c r="FG143" s="1">
        <v>2.66746699667887E-14</v>
      </c>
      <c r="FH143" s="1">
        <v>8.9802727988421697E-15</v>
      </c>
      <c r="FI143" s="1">
        <v>-2.3527661258909801E-14</v>
      </c>
      <c r="FJ143" s="1">
        <v>-1.0544202073853799E-14</v>
      </c>
      <c r="FK143" s="1">
        <v>3.92973876680389E-16</v>
      </c>
      <c r="FL143" s="1">
        <v>-9.0945565443679706E-17</v>
      </c>
      <c r="FM143" s="1">
        <v>-1.42636782470778E-15</v>
      </c>
      <c r="FN143" s="1">
        <v>7.2188867161435397E-15</v>
      </c>
      <c r="FO143" s="1">
        <v>-1.8099437049302701E-13</v>
      </c>
      <c r="FP143" s="1">
        <v>6.8751704072050001E-16</v>
      </c>
      <c r="FQ143" s="1">
        <v>1.1737579642127501E-17</v>
      </c>
      <c r="FR143" s="1">
        <v>4.2290771890393598E-14</v>
      </c>
      <c r="FS143" s="1">
        <v>-2.4112475888986899E-14</v>
      </c>
      <c r="FT143" s="1">
        <v>-1.9452291488614398E-15</v>
      </c>
      <c r="FU143" s="1">
        <v>-5.66976916656745E-15</v>
      </c>
      <c r="FV143" s="1">
        <v>-2.4950730969932599E-14</v>
      </c>
      <c r="FW143" s="1">
        <v>3.5196626323255602E-16</v>
      </c>
      <c r="FX143" s="1">
        <v>-1.0098403131160099E-13</v>
      </c>
      <c r="FY143" s="1">
        <v>-1.7320700228198899E-13</v>
      </c>
      <c r="FZ143" s="1">
        <v>1.5632444396303001E-13</v>
      </c>
      <c r="GA143" s="1">
        <v>-3.7551192851935603E-17</v>
      </c>
      <c r="GB143" s="1">
        <v>-2.24072703152667E-16</v>
      </c>
      <c r="GC143" s="1">
        <v>-2.2566390314482298E-16</v>
      </c>
      <c r="GD143" s="1">
        <v>-5.2274704581087403E-15</v>
      </c>
      <c r="GE143" s="1">
        <v>-4.7852133544212503E-15</v>
      </c>
      <c r="GF143" s="1">
        <v>-2.5144097144788898E-16</v>
      </c>
      <c r="GG143" s="1">
        <v>-1.7951467251400198E-15</v>
      </c>
      <c r="GH143" s="1">
        <v>-1.3713850538110999E-15</v>
      </c>
      <c r="GI143" s="1">
        <v>1.8565227421932199E-14</v>
      </c>
      <c r="GJ143" s="1">
        <v>1.68023298570423E-16</v>
      </c>
      <c r="GK143" s="1">
        <v>-3.1823379334696299E-15</v>
      </c>
      <c r="GL143" s="1">
        <v>-3.4915743706711897E-14</v>
      </c>
      <c r="GM143" s="1">
        <v>-1.08614114971609E-16</v>
      </c>
      <c r="GN143" s="1">
        <v>-1.48257151117743E-15</v>
      </c>
      <c r="GO143" s="1">
        <v>1.6996337143066899E-14</v>
      </c>
      <c r="GP143" s="1">
        <v>2.1208303950763001E-16</v>
      </c>
      <c r="GQ143" s="1">
        <v>7.1684252475351699E-14</v>
      </c>
      <c r="GR143" s="1">
        <v>6.3412449440388402E-14</v>
      </c>
      <c r="GS143" s="1">
        <v>3.51063050056799E-15</v>
      </c>
      <c r="GT143" s="1">
        <v>2.98952871829316E-31</v>
      </c>
      <c r="GU143" s="1">
        <v>-1.8373838880161099E-13</v>
      </c>
      <c r="GV143" s="1">
        <v>5.6763660473809996E-16</v>
      </c>
      <c r="GW143" s="1">
        <v>7.63044845436514E-16</v>
      </c>
      <c r="GX143" s="1">
        <v>-9.2290732153363504E-13</v>
      </c>
      <c r="GY143" s="1">
        <v>-1.9012661853678501E-14</v>
      </c>
      <c r="GZ143" s="1">
        <v>1.4222675422790299E-16</v>
      </c>
      <c r="HA143" s="1">
        <v>1.9627258590025002E-15</v>
      </c>
      <c r="HB143" s="1">
        <v>5.00994029042587E-15</v>
      </c>
      <c r="HC143" s="1">
        <v>1.4962653228147001E-14</v>
      </c>
      <c r="HD143" s="1">
        <v>-2.36336561323358E-14</v>
      </c>
      <c r="HE143" s="1">
        <v>2.1836872606026398E-14</v>
      </c>
      <c r="HF143" s="1">
        <v>7.3617645027381905E-15</v>
      </c>
      <c r="HG143" s="1">
        <v>-9.2415451963064599E-15</v>
      </c>
      <c r="HH143" s="1">
        <v>9.0311219345748998E-15</v>
      </c>
      <c r="HI143" s="1">
        <v>-1.46145444486573E-14</v>
      </c>
      <c r="HJ143" s="1">
        <v>1.0599079564835101E-14</v>
      </c>
      <c r="HK143" s="1">
        <v>-8.0895905338261202E-15</v>
      </c>
      <c r="HL143" s="1">
        <v>-1.71547152192662E-14</v>
      </c>
      <c r="HM143" s="1">
        <v>4.2101112835611696E-15</v>
      </c>
      <c r="HN143" s="1">
        <v>-2.2309948917871398E-15</v>
      </c>
      <c r="HO143" s="1">
        <v>-7.0342926413902298E-15</v>
      </c>
      <c r="HP143" s="1">
        <v>2.57348696377578E-14</v>
      </c>
      <c r="HQ143" s="1">
        <v>-1.06093759332388E-16</v>
      </c>
      <c r="HR143" s="1">
        <v>-1.8818477279702999E-14</v>
      </c>
      <c r="HS143" s="1">
        <v>5.906613992485E-16</v>
      </c>
      <c r="HT143" s="1">
        <v>6.1914297325345701E-14</v>
      </c>
      <c r="HU143" s="1">
        <v>-2.47986796741823E-17</v>
      </c>
      <c r="HV143" s="1">
        <v>5.2398174914012501E-16</v>
      </c>
      <c r="HW143" s="1">
        <v>1.0444826774376801E-15</v>
      </c>
      <c r="HX143" s="1">
        <v>7.6383120130691105E-17</v>
      </c>
      <c r="HY143" s="1">
        <v>-8.25339743072168E-14</v>
      </c>
      <c r="HZ143" s="1">
        <v>-2.8214138154540099E-15</v>
      </c>
      <c r="IA143" s="1">
        <v>2.7720842696048699E-16</v>
      </c>
      <c r="IB143" s="1">
        <v>-1.90785000504394E-15</v>
      </c>
      <c r="IC143" s="1">
        <v>1.0950334905174E-14</v>
      </c>
      <c r="ID143" s="1">
        <v>2.3118312342349999E-14</v>
      </c>
      <c r="IE143" s="1">
        <v>-1.1256811921058099E-15</v>
      </c>
      <c r="IF143" s="1">
        <v>-5.2483871510532001E-14</v>
      </c>
      <c r="IG143" s="1">
        <v>-1.8551220521951101E-14</v>
      </c>
      <c r="IH143" s="1">
        <v>-1.1051057006455199E-13</v>
      </c>
      <c r="II143" s="1">
        <v>-3.2040677155017497E-14</v>
      </c>
      <c r="IJ143" s="1">
        <v>-5.6137206264750901E-14</v>
      </c>
      <c r="IK143" s="1">
        <v>-8.1220419011722998E-17</v>
      </c>
      <c r="IL143" s="1">
        <v>9.18019180201993E-14</v>
      </c>
      <c r="IM143" s="1">
        <v>7.2268490936429995E-15</v>
      </c>
      <c r="IN143" s="1">
        <v>8.42535197390135E-16</v>
      </c>
      <c r="IO143" s="1">
        <v>-5.9989464742183101E-16</v>
      </c>
      <c r="IP143" s="1">
        <v>-1.0248103970130801E-14</v>
      </c>
      <c r="IQ143" s="1">
        <v>-7.5248766733852797E-15</v>
      </c>
      <c r="IR143" s="1">
        <v>1.9297864392474298E-14</v>
      </c>
      <c r="IS143" s="1">
        <v>-6.8757327668342202E-16</v>
      </c>
      <c r="IT143" s="1">
        <v>4.2172380760339399E-14</v>
      </c>
      <c r="IU143" s="1">
        <v>3.5976725051175998E-16</v>
      </c>
      <c r="IV143" s="1">
        <v>-1.17258941918237E-14</v>
      </c>
      <c r="IW143" s="1">
        <v>1.08027986531969E-14</v>
      </c>
      <c r="IX143" s="1">
        <v>6.3656600481485704E-16</v>
      </c>
      <c r="IY143" s="1">
        <v>-5.3199854691273598E-17</v>
      </c>
      <c r="IZ143" s="1">
        <v>-1.6808039473556699E-15</v>
      </c>
      <c r="JA143" s="1">
        <v>1.79926203792797E-14</v>
      </c>
      <c r="JB143" s="1">
        <v>-4.4300477179216098E-13</v>
      </c>
      <c r="JC143" s="1">
        <v>-1.30752853082669E-13</v>
      </c>
      <c r="JD143" s="1">
        <v>2.4414990617444899E-14</v>
      </c>
      <c r="JE143" s="1">
        <v>9.9489603232472597E-15</v>
      </c>
      <c r="JF143" s="1">
        <v>9.1361087423939099E-15</v>
      </c>
      <c r="JG143" s="1">
        <v>2.1355657883530699E-12</v>
      </c>
      <c r="JH143" s="1">
        <v>-4.1487209647888203E-12</v>
      </c>
      <c r="JI143" s="1">
        <v>5.2306269598155103E-14</v>
      </c>
      <c r="JJ143" s="1">
        <v>-3.8882954886439502E-16</v>
      </c>
      <c r="JK143" s="1">
        <v>-3.7020857390254501E-16</v>
      </c>
      <c r="JL143" s="1">
        <v>1.8781218067895699E-17</v>
      </c>
      <c r="JM143" s="1">
        <v>-4.46578785553747E-14</v>
      </c>
      <c r="JN143" s="1">
        <v>-5.2364680969939799E-14</v>
      </c>
      <c r="JO143" s="1">
        <v>-2.0085666592239801E-16</v>
      </c>
      <c r="JP143" s="1">
        <v>1.07245514028429E-14</v>
      </c>
      <c r="JQ143" s="1">
        <v>-5.9014626399895495E-16</v>
      </c>
      <c r="JR143" s="1">
        <v>2.3534837962556299E-14</v>
      </c>
      <c r="JS143" s="1">
        <v>-1.56996223713268E-14</v>
      </c>
      <c r="JT143" s="1">
        <v>5.7874086426523605E-14</v>
      </c>
      <c r="JU143" s="1">
        <v>2.6537236787511099E-15</v>
      </c>
      <c r="JV143" s="1">
        <v>2.9566458908811098E-16</v>
      </c>
      <c r="JW143" s="1">
        <v>8.7032334702666896E-16</v>
      </c>
      <c r="JX143" s="1">
        <v>-2.7416804523318199E-15</v>
      </c>
      <c r="JY143" s="1">
        <v>-2.4605971692679299E-15</v>
      </c>
      <c r="JZ143" s="1">
        <v>-8.15014877216253E-15</v>
      </c>
      <c r="KA143" s="1">
        <v>4.4490842244968599E-15</v>
      </c>
      <c r="KB143" s="1">
        <v>6.2515915353589803E-14</v>
      </c>
      <c r="KC143" s="1">
        <v>-5.1897511819468303E-14</v>
      </c>
      <c r="KD143" s="1">
        <v>5.8435023256834099E-15</v>
      </c>
      <c r="KE143" s="1">
        <v>7.7004493855958996E-16</v>
      </c>
      <c r="KF143" s="1">
        <v>1.6908577989539201E-14</v>
      </c>
      <c r="KG143" s="1">
        <v>-4.9656700308885998E-15</v>
      </c>
      <c r="KH143" s="1">
        <v>-8.6465719931990698E-16</v>
      </c>
      <c r="KI143" s="1">
        <v>3.3694737959403202E-17</v>
      </c>
      <c r="KJ143" s="1">
        <v>-2.4793212218689799E-15</v>
      </c>
      <c r="KK143" s="1">
        <v>4.1413366465696002E-17</v>
      </c>
      <c r="KL143" s="1">
        <v>5.3410596606804597E-15</v>
      </c>
      <c r="KM143" s="1">
        <v>3.15539196590775E-14</v>
      </c>
      <c r="KN143" s="1">
        <v>1.4509655985823199E-14</v>
      </c>
      <c r="KO143" s="1">
        <v>-9.5111831969839902E-16</v>
      </c>
      <c r="KP143" s="1">
        <v>3.6871351651546501E-15</v>
      </c>
      <c r="KQ143" s="1">
        <v>4.6388929335748203E-12</v>
      </c>
      <c r="KR143" s="1">
        <v>1.06561177010915E-14</v>
      </c>
      <c r="KS143" s="1">
        <v>4.5741951661220199E-15</v>
      </c>
      <c r="KT143" s="1">
        <v>6.8025793773864099E-16</v>
      </c>
      <c r="KU143" s="1">
        <v>-1.33263772727153E-15</v>
      </c>
      <c r="KV143" s="1">
        <v>2.5425979580139798E-16</v>
      </c>
      <c r="KW143" s="1">
        <v>1.53149279645743E-15</v>
      </c>
      <c r="KX143" s="1">
        <v>-2.0036009085250899E-14</v>
      </c>
      <c r="KY143" s="1">
        <v>1.03729175658458E-15</v>
      </c>
      <c r="KZ143" s="1">
        <v>-3.7130454843864499E-14</v>
      </c>
      <c r="LA143" s="1">
        <v>-5.0034423425588899E-15</v>
      </c>
      <c r="LB143" s="1">
        <v>-2.8198660090605502E-17</v>
      </c>
      <c r="LC143" s="1">
        <v>-1.35458057663328E-15</v>
      </c>
      <c r="LD143" s="1">
        <v>5.54523919544751E-15</v>
      </c>
      <c r="LE143" s="1">
        <v>6.1551004842450998E-16</v>
      </c>
      <c r="LF143" s="1">
        <v>-4.2102297920223197E-15</v>
      </c>
      <c r="LG143" s="1">
        <v>1.33149152365057E-15</v>
      </c>
      <c r="LH143" s="1">
        <v>-1.00751202128175E-18</v>
      </c>
      <c r="LI143" s="1">
        <v>1.4939738075852699E-15</v>
      </c>
      <c r="LJ143" s="1">
        <v>-2.30542148517187E-12</v>
      </c>
      <c r="LK143" s="1">
        <v>-7.3802629241322306E-14</v>
      </c>
      <c r="LL143" s="1">
        <v>7.4865427118877006E-14</v>
      </c>
      <c r="LM143" s="1">
        <v>-1.0421794266294301E-14</v>
      </c>
      <c r="LN143" s="1">
        <v>9.8184637459060508E-16</v>
      </c>
      <c r="LO143" s="1">
        <v>-2.9398851173708201E-16</v>
      </c>
      <c r="LP143" s="1">
        <v>4.4889120638559302E-15</v>
      </c>
      <c r="LQ143" s="1">
        <v>6.5746093295325903E-16</v>
      </c>
      <c r="LR143" s="1">
        <v>-2.2988888818092698E-15</v>
      </c>
      <c r="LS143" s="1">
        <v>-2.4058914056033898E-16</v>
      </c>
      <c r="LT143" s="1">
        <v>-6.1521015529056899E-15</v>
      </c>
      <c r="LU143" s="1">
        <v>1.63648064377187E-15</v>
      </c>
      <c r="LV143" s="1">
        <v>1.9063712624059201E-14</v>
      </c>
      <c r="LW143" s="1">
        <v>-2.99044185355988E-14</v>
      </c>
      <c r="LX143" s="1">
        <v>4.5500652219411298E-15</v>
      </c>
      <c r="LY143" s="1">
        <v>4.1697130229176899E-14</v>
      </c>
      <c r="LZ143" s="1">
        <v>6.3112376454816201E-15</v>
      </c>
      <c r="MA143" s="1">
        <v>1.80835877686695E-16</v>
      </c>
      <c r="MB143" s="1">
        <v>2.7772643117656201E-14</v>
      </c>
      <c r="MC143" s="1">
        <v>8.0827737333059201E-16</v>
      </c>
      <c r="MD143" s="1">
        <v>2.98374603747147E-15</v>
      </c>
      <c r="ME143" s="1">
        <v>1.02971220039876E-15</v>
      </c>
      <c r="MF143" s="1">
        <v>3.5538727576192697E-15</v>
      </c>
      <c r="MG143" s="1">
        <v>-3.1875369336760601E-15</v>
      </c>
      <c r="MH143" s="1">
        <v>1.5469578872767499E-14</v>
      </c>
      <c r="MI143" s="1">
        <v>7.5484867830394995E-15</v>
      </c>
      <c r="MJ143" s="1">
        <v>9.8487509544565793E-15</v>
      </c>
      <c r="MK143" s="1">
        <v>4.2222411244913799E-15</v>
      </c>
      <c r="ML143" s="1">
        <v>8.6771123078805701E-14</v>
      </c>
      <c r="MM143" s="1">
        <v>-7.4171621753410297E-15</v>
      </c>
      <c r="MN143" s="1">
        <v>9.3850509137780201E-15</v>
      </c>
      <c r="MO143" s="1">
        <v>-4.2920574026665501E-13</v>
      </c>
      <c r="MP143" s="1">
        <v>-3.3131549212760398E-14</v>
      </c>
      <c r="MQ143" s="1">
        <v>1.7192374791519799E-17</v>
      </c>
      <c r="MR143" s="1">
        <v>5.8107130262119196E-14</v>
      </c>
      <c r="MS143" s="1">
        <v>6.9366575677067197E-15</v>
      </c>
      <c r="MT143" s="1">
        <v>6.1049489817714102E-15</v>
      </c>
      <c r="MU143" s="1">
        <v>1.0863054049619E-14</v>
      </c>
      <c r="MV143" s="1">
        <v>9.1903401281379306E-14</v>
      </c>
      <c r="MW143" s="1">
        <v>1.7762035638201401E-17</v>
      </c>
      <c r="MX143" s="1">
        <v>1.1812437160630999E-13</v>
      </c>
      <c r="MY143" s="1">
        <v>-6.3680077792695796E-14</v>
      </c>
      <c r="MZ143" s="1">
        <v>1.5049386375574001E-15</v>
      </c>
      <c r="NA143" s="1">
        <v>-4.41811758853991E-14</v>
      </c>
      <c r="NB143" s="1">
        <v>-1.2008390259128199E-15</v>
      </c>
      <c r="NC143" s="1">
        <v>-9.2100499148813702E-15</v>
      </c>
      <c r="ND143" s="1">
        <v>-3.7556079674948601E-14</v>
      </c>
      <c r="NE143" s="1">
        <v>-5.4509043863776399E-16</v>
      </c>
      <c r="NF143" s="1">
        <v>-4.0233652780934003E-14</v>
      </c>
      <c r="NG143" s="1">
        <v>3.4233865364936502E-15</v>
      </c>
      <c r="NH143" s="1">
        <v>3.1088939056860897E-14</v>
      </c>
      <c r="NI143" s="1">
        <v>-1.8334958700110301E-14</v>
      </c>
      <c r="NJ143" s="1">
        <v>-2.5263041915652699E-16</v>
      </c>
      <c r="NK143" s="1">
        <v>2.8514285418905798E-15</v>
      </c>
      <c r="NL143" s="1">
        <v>5.5445006089991202E-31</v>
      </c>
      <c r="NM143" s="1">
        <v>1.9872400336683801E-14</v>
      </c>
      <c r="NN143" s="1">
        <v>1.21644000385152E-14</v>
      </c>
      <c r="NO143" s="1">
        <v>-2.8000713492969702E-12</v>
      </c>
      <c r="NP143" s="1">
        <v>1.6965152198888102E-30</v>
      </c>
      <c r="NQ143" s="1">
        <v>-6.18825721340452E-15</v>
      </c>
      <c r="NR143" s="1">
        <v>5.46525233979362E-14</v>
      </c>
      <c r="NS143" s="1">
        <v>3.4272230245601497E-14</v>
      </c>
      <c r="NT143" s="1">
        <v>1.01215806882327E-14</v>
      </c>
      <c r="NU143" s="1">
        <v>-7.4732038929743205E-15</v>
      </c>
      <c r="NV143" s="1">
        <v>4.9852127234370202E-14</v>
      </c>
      <c r="NW143" s="1">
        <v>1.43486317202809E-13</v>
      </c>
      <c r="NX143" s="1">
        <v>-9.4206253966911299E-16</v>
      </c>
      <c r="NY143" s="1">
        <v>-1.8199520440322599E-14</v>
      </c>
      <c r="NZ143" s="1">
        <v>-1.96475701553294E-15</v>
      </c>
      <c r="OA143" s="1">
        <v>-1.9479676734846E-13</v>
      </c>
      <c r="OB143" s="1">
        <v>-8.2505617215014005E-14</v>
      </c>
      <c r="OC143" s="1">
        <v>-3.4139267621373099E-13</v>
      </c>
      <c r="OD143" s="1">
        <v>-1.58297116731091E-15</v>
      </c>
      <c r="OE143" s="1">
        <v>-1.11360161796227E-15</v>
      </c>
      <c r="OF143" s="1">
        <v>-1.17968438294376E-14</v>
      </c>
      <c r="OG143" s="1">
        <v>-1.82585838146675E-16</v>
      </c>
      <c r="OH143" s="1">
        <v>-4.7892470271302297E-15</v>
      </c>
      <c r="OI143" s="1">
        <v>-1.6779572304772599E-14</v>
      </c>
      <c r="OJ143" s="1">
        <v>-1.68651866860699E-14</v>
      </c>
      <c r="OK143" s="1">
        <v>2.3120306788572702E-14</v>
      </c>
      <c r="OL143" s="1">
        <v>1.12784412526388E-14</v>
      </c>
      <c r="OM143" s="1">
        <v>-1.03975826124883E-13</v>
      </c>
      <c r="ON143" s="1">
        <v>2.7252477766244499E-14</v>
      </c>
      <c r="OO143" s="1">
        <v>-1.8090729925379301E-13</v>
      </c>
      <c r="OP143" s="1">
        <v>-4.2866563888697901E-16</v>
      </c>
      <c r="OQ143" s="1">
        <v>-3.7058216605184901E-28</v>
      </c>
      <c r="OR143" s="1">
        <v>6.0877554044182497E-14</v>
      </c>
      <c r="OS143" s="1">
        <v>1.9266645506519999E-15</v>
      </c>
      <c r="OT143" s="1">
        <v>-3.6530570177910898E-20</v>
      </c>
      <c r="OU143" s="1">
        <v>-2.1535810181016299E-15</v>
      </c>
      <c r="OV143" s="1">
        <v>8.1090134555102603E-16</v>
      </c>
      <c r="OW143" s="1">
        <v>1.2622876549881199E-14</v>
      </c>
      <c r="OX143" s="1">
        <v>9.8633895943069495E-17</v>
      </c>
      <c r="OY143" s="1">
        <v>3.3149818448052498E-16</v>
      </c>
      <c r="OZ143" s="1">
        <v>9.43295160147378E-16</v>
      </c>
      <c r="PA143" s="1">
        <v>3.8672726892531899E-15</v>
      </c>
      <c r="PB143" s="1">
        <v>2.5676146499116801E-13</v>
      </c>
      <c r="PC143" s="1">
        <v>1.4003438589513899E-13</v>
      </c>
      <c r="PD143" s="1">
        <v>-1.28615171995509E-17</v>
      </c>
      <c r="PE143" s="1">
        <v>6.35197411407223E-13</v>
      </c>
      <c r="PF143" s="1">
        <v>-4.3462806232224903E-14</v>
      </c>
      <c r="PG143" s="1">
        <v>-6.3252014614261296E-15</v>
      </c>
      <c r="PH143" s="1">
        <v>-3.6131789843341198E-13</v>
      </c>
      <c r="PI143" s="1">
        <v>1.06158640666259E-13</v>
      </c>
      <c r="PJ143" s="1">
        <v>6.3864382331446899E-12</v>
      </c>
      <c r="PK143" s="1">
        <v>-3.0470136134277202E-16</v>
      </c>
      <c r="PL143" s="1">
        <v>1.4729338055351899E-14</v>
      </c>
      <c r="PM143" s="1">
        <v>1.73525635865466E-15</v>
      </c>
      <c r="PN143" s="1">
        <v>2.9772853733159001E-14</v>
      </c>
      <c r="PO143" s="1">
        <v>-4.2553422923043402E-14</v>
      </c>
      <c r="PP143" s="1">
        <v>-1.1449415966702301E-13</v>
      </c>
      <c r="PQ143" s="1">
        <v>9.0391634897874802E-15</v>
      </c>
      <c r="PR143" s="1">
        <v>5.0105804868880001E-14</v>
      </c>
      <c r="PS143" s="1">
        <v>-8.5735404628571406E-15</v>
      </c>
      <c r="PT143" s="1">
        <v>-2.5512854855930401E-15</v>
      </c>
      <c r="SG143">
        <f>COUNTIF(B143:SF143,"&gt;0.1")</f>
        <v>0</v>
      </c>
    </row>
    <row r="144" spans="1:501" x14ac:dyDescent="0.2">
      <c r="A144" t="s">
        <v>336</v>
      </c>
      <c r="B144" s="1">
        <v>-3.7316978921880598E-13</v>
      </c>
      <c r="C144" s="1">
        <v>1.5185395250248898E-14</v>
      </c>
      <c r="D144">
        <v>0</v>
      </c>
      <c r="E144" s="1">
        <v>-7.5838465934950997E-15</v>
      </c>
      <c r="F144" s="1">
        <v>-5.7534923446422598E-13</v>
      </c>
      <c r="G144" s="1">
        <v>9.4165781521870396E-15</v>
      </c>
      <c r="H144" s="1">
        <v>4.9536041029682598E-14</v>
      </c>
      <c r="I144" s="1">
        <v>-1.6258387239673401E-14</v>
      </c>
      <c r="J144" s="1">
        <v>-1.24319478379251E-14</v>
      </c>
      <c r="K144" s="1">
        <v>1.16379765865718E-15</v>
      </c>
      <c r="L144" s="1">
        <v>-7.3923763341149903E-14</v>
      </c>
      <c r="M144" s="1">
        <v>-5.7674600049048394E-17</v>
      </c>
      <c r="N144" s="1">
        <v>3.3864680718162598E-17</v>
      </c>
      <c r="O144" s="1">
        <v>-1.99110520298505E-14</v>
      </c>
      <c r="P144" s="1">
        <v>-5.0432156858890602E-16</v>
      </c>
      <c r="Q144" s="1">
        <v>6.7362971689892301E-15</v>
      </c>
      <c r="R144" s="1">
        <v>8.7019264554006101E-13</v>
      </c>
      <c r="S144" s="1">
        <v>-1.21551812072122E-14</v>
      </c>
      <c r="T144" s="1">
        <v>-3.7596739940516203E-15</v>
      </c>
      <c r="U144" s="1">
        <v>3.1985948829500099E-14</v>
      </c>
      <c r="V144" s="1">
        <v>-3.6366320630775503E-14</v>
      </c>
      <c r="W144" s="1">
        <v>9.0944097273003595E-14</v>
      </c>
      <c r="X144" s="1">
        <v>-6.3885968692380702E-12</v>
      </c>
      <c r="Y144" s="1">
        <v>-1.38359883286347E-13</v>
      </c>
      <c r="Z144" s="1">
        <v>-8.5158064608834596E-17</v>
      </c>
      <c r="AA144" s="1">
        <v>1.25852377732584E-12</v>
      </c>
      <c r="AB144" s="1">
        <v>-3.0089269076880402E-14</v>
      </c>
      <c r="AC144" s="1">
        <v>-2.12667631510862E-13</v>
      </c>
      <c r="AD144" s="1">
        <v>-7.0875065830029703E-16</v>
      </c>
      <c r="AE144" s="1">
        <v>-1.12793821764425E-14</v>
      </c>
      <c r="AF144" s="1">
        <v>6.9449813495302097E-15</v>
      </c>
      <c r="AG144" s="1">
        <v>-2.6198929336492401E-14</v>
      </c>
      <c r="AH144" s="1">
        <v>-8.80975718364096E-16</v>
      </c>
      <c r="AI144" s="1">
        <v>-4.5846656779041597E-17</v>
      </c>
      <c r="AJ144" s="1">
        <v>1.16217902191177E-14</v>
      </c>
      <c r="AK144" s="1">
        <v>9.1565843340408897E-14</v>
      </c>
      <c r="AL144" s="1">
        <v>8.7425510432775503E-28</v>
      </c>
      <c r="AM144" s="1">
        <v>7.4216583970365103E-12</v>
      </c>
      <c r="AN144" s="1">
        <v>4.1369965464114901E-17</v>
      </c>
      <c r="AO144" s="1">
        <v>-3.5973004296453197E-15</v>
      </c>
      <c r="AP144" s="1">
        <v>6.4985489744193503E-15</v>
      </c>
      <c r="AQ144" s="1">
        <v>1.1753746780345401E-14</v>
      </c>
      <c r="AR144" s="1">
        <v>1.10630491413961E-11</v>
      </c>
      <c r="AS144" s="1">
        <v>-5.8968345768159901E-15</v>
      </c>
      <c r="AT144" s="1">
        <v>3.1927638178698003E-14</v>
      </c>
      <c r="AU144" s="1">
        <v>1.24184275287438E-12</v>
      </c>
      <c r="AV144" s="1">
        <v>-4.3576700201027201E-14</v>
      </c>
      <c r="AW144" s="1">
        <v>-7.8755561512332197E-14</v>
      </c>
      <c r="AX144" s="1">
        <v>2.4013826307691499E-15</v>
      </c>
      <c r="AY144" s="1">
        <v>-7.6785280966009002E-16</v>
      </c>
      <c r="AZ144" s="1">
        <v>-2.2490250340399801E-14</v>
      </c>
      <c r="BA144" s="1">
        <v>4.5203627304794797E-12</v>
      </c>
      <c r="BB144" s="1">
        <v>9.6379309914671399E-15</v>
      </c>
      <c r="BC144" s="1">
        <v>-3.1162953672917102E-15</v>
      </c>
      <c r="BD144" s="1">
        <v>-2.8248478197745901E-13</v>
      </c>
      <c r="BE144" s="1">
        <v>5.0200723935701998E-15</v>
      </c>
      <c r="BF144" s="1">
        <v>2.9684241816562197E-14</v>
      </c>
      <c r="BG144" s="1">
        <v>1.2773443000528301E-14</v>
      </c>
      <c r="BH144" s="1">
        <v>3.8987521352022096E-15</v>
      </c>
      <c r="BI144" s="1">
        <v>3.34140510660946E-14</v>
      </c>
      <c r="BJ144" s="1">
        <v>-4.3009026233721197E-15</v>
      </c>
      <c r="BK144" s="1">
        <v>3.1373422341537897E-17</v>
      </c>
      <c r="BL144" s="1">
        <v>2.9710416805989898E-13</v>
      </c>
      <c r="BM144" s="1">
        <v>3.0183767585422903E-11</v>
      </c>
      <c r="BN144" s="1">
        <v>2.1707324446984098E-12</v>
      </c>
      <c r="BO144" s="1">
        <v>-2.26968608757574E-14</v>
      </c>
      <c r="BP144" s="1">
        <v>3.61095667214354E-17</v>
      </c>
      <c r="BQ144" s="1">
        <v>-7.2473119569768399E-16</v>
      </c>
      <c r="BR144" s="1">
        <v>1.44044369325837E-15</v>
      </c>
      <c r="BS144" s="1">
        <v>6.5677710820421097E-14</v>
      </c>
      <c r="BT144" s="1">
        <v>-3.0954551101954199E-15</v>
      </c>
      <c r="BU144" s="1">
        <v>-4.0280308841184599E-14</v>
      </c>
      <c r="BV144" s="1">
        <v>6.4797938475946696E-15</v>
      </c>
      <c r="BW144" s="1">
        <v>-5.2292827525136601E-16</v>
      </c>
      <c r="BX144" s="1">
        <v>5.0416453057332204E-31</v>
      </c>
      <c r="BY144" s="1">
        <v>6.3876041084887695E-14</v>
      </c>
      <c r="BZ144" s="1">
        <v>-5.3631370594492603E-14</v>
      </c>
      <c r="CA144" s="1">
        <v>-5.8256082958211906E-14</v>
      </c>
      <c r="CB144" s="1">
        <v>1.07145421611154E-17</v>
      </c>
      <c r="CC144" s="1">
        <v>-6.8531538122277099E-16</v>
      </c>
      <c r="CD144" s="1">
        <v>-4.7063063261074098E-14</v>
      </c>
      <c r="CE144" s="1">
        <v>6.3601017426097906E-14</v>
      </c>
      <c r="CF144" s="1">
        <v>-2.61737916334807E-12</v>
      </c>
      <c r="CG144" s="1">
        <v>6.3687465227566795E-14</v>
      </c>
      <c r="CH144" s="1">
        <v>3.7102903604486099E-15</v>
      </c>
      <c r="CI144" s="1">
        <v>-1.29635899340955E-14</v>
      </c>
      <c r="CJ144" s="1">
        <v>-8.2361895917668495E-16</v>
      </c>
      <c r="CK144" s="1">
        <v>7.5760546833764004E-14</v>
      </c>
      <c r="CL144" s="1">
        <v>-1.4235357812018601E-16</v>
      </c>
      <c r="CM144" s="1">
        <v>6.7544403219994605E-14</v>
      </c>
      <c r="CN144" s="1">
        <v>-1.36859060257153E-14</v>
      </c>
      <c r="CO144" s="1">
        <v>-3.4656734977458301E-17</v>
      </c>
      <c r="CP144" s="1">
        <v>3.9513622551242298E-16</v>
      </c>
      <c r="CQ144" s="1">
        <v>3.6696471976934898E-13</v>
      </c>
      <c r="CR144" s="1">
        <v>6.5318351548831503E-14</v>
      </c>
      <c r="CS144" s="1">
        <v>-3.5579743234161001E-13</v>
      </c>
      <c r="CT144" s="1">
        <v>6.5151168989728804E-16</v>
      </c>
      <c r="CU144" s="1">
        <v>1.18630048345084E-13</v>
      </c>
      <c r="CV144" s="1">
        <v>1.54988874466032E-13</v>
      </c>
      <c r="CW144" s="1">
        <v>4.7616376758282699E-16</v>
      </c>
      <c r="CX144" s="1">
        <v>-4.1210527837165902E-14</v>
      </c>
      <c r="CY144" s="1">
        <v>1.47128139360536E-13</v>
      </c>
      <c r="CZ144" s="1">
        <v>-1.85603172948177E-14</v>
      </c>
      <c r="DA144" s="1">
        <v>3.23257076108953E-15</v>
      </c>
      <c r="DB144" s="1">
        <v>-4.4273150957624597E-15</v>
      </c>
      <c r="DC144" s="1">
        <v>-7.4642664750276606E-15</v>
      </c>
      <c r="DD144" s="1">
        <v>-1.9720579141090101E-12</v>
      </c>
      <c r="DE144" s="1">
        <v>1.4427673493900801E-13</v>
      </c>
      <c r="DF144" s="1">
        <v>-1.17490417168181E-12</v>
      </c>
      <c r="DG144" s="1">
        <v>-1.60553584948367E-14</v>
      </c>
      <c r="DH144" s="1">
        <v>1.2431855313527E-14</v>
      </c>
      <c r="DI144" s="1">
        <v>3.4390682438253399E-13</v>
      </c>
      <c r="DJ144" s="1">
        <v>-6.6716823030320902E-16</v>
      </c>
      <c r="DK144" s="1">
        <v>2.6074025953889099E-14</v>
      </c>
      <c r="DL144" s="1">
        <v>-2.59213279807447E-14</v>
      </c>
      <c r="DM144" s="1">
        <v>2.06071329794301E-14</v>
      </c>
      <c r="DN144" s="1">
        <v>6.2402771742352499E-16</v>
      </c>
      <c r="DO144" s="1">
        <v>-4.1862290017287598E-14</v>
      </c>
      <c r="DP144" s="1">
        <v>1.7040752458385999E-16</v>
      </c>
      <c r="DQ144" s="1">
        <v>-1.94564480521822E-16</v>
      </c>
      <c r="DR144" s="1">
        <v>3.0014403093208099E-14</v>
      </c>
      <c r="DS144" s="1">
        <v>1.28885178676281E-14</v>
      </c>
      <c r="DT144" s="1">
        <v>2.0620098009458E-14</v>
      </c>
      <c r="DU144" s="1">
        <v>1.6677765790542E-15</v>
      </c>
      <c r="DV144" s="1">
        <v>-7.7839376490776797E-14</v>
      </c>
      <c r="DW144" s="1">
        <v>-3.5217528461152401E-16</v>
      </c>
      <c r="DX144" s="1">
        <v>-7.5576953810195504E-15</v>
      </c>
      <c r="DY144" s="1">
        <v>5.1529000794461003E-14</v>
      </c>
      <c r="DZ144" s="1">
        <v>3.9449844524927899E-15</v>
      </c>
      <c r="EA144" s="1">
        <v>5.7609344096727396E-16</v>
      </c>
      <c r="EB144" s="1">
        <v>4.3548241499918697E-30</v>
      </c>
      <c r="EC144" s="1">
        <v>-1.03913680613377E-15</v>
      </c>
      <c r="ED144" s="1">
        <v>-2.12826672753124E-15</v>
      </c>
      <c r="EE144" s="1">
        <v>-3.04903867007285E-13</v>
      </c>
      <c r="EF144" s="1">
        <v>-1.5078092533221199E-16</v>
      </c>
      <c r="EG144" s="1">
        <v>6.4956190752519699E-15</v>
      </c>
      <c r="EH144" s="1">
        <v>1.30667800877658E-14</v>
      </c>
      <c r="EI144" s="1">
        <v>4.2392258504494902E-16</v>
      </c>
      <c r="EJ144" s="1">
        <v>-5.5141048090457897E-14</v>
      </c>
      <c r="EK144" s="1">
        <v>-8.3845962012727998E-14</v>
      </c>
      <c r="EL144" s="1">
        <v>1.3329639653014201E-16</v>
      </c>
      <c r="EM144" s="1">
        <v>9.4604895445239296E-14</v>
      </c>
      <c r="EN144" s="1">
        <v>-5.3386997648171297E-14</v>
      </c>
      <c r="EO144" s="1">
        <v>3.26706349253836E-15</v>
      </c>
      <c r="EP144" s="1">
        <v>7.00322285927872E-14</v>
      </c>
      <c r="EQ144" s="1">
        <v>3.7700723650712698E-16</v>
      </c>
      <c r="ER144" s="1">
        <v>1.2693665432223901E-15</v>
      </c>
      <c r="ES144" s="1">
        <v>2.8717985311476098E-12</v>
      </c>
      <c r="ET144" s="1">
        <v>3.9999890306519002E-17</v>
      </c>
      <c r="EU144" s="1">
        <v>7.9067848869886396E-15</v>
      </c>
      <c r="EV144" s="1">
        <v>4.9705793094361103E-14</v>
      </c>
      <c r="EW144" s="1">
        <v>1.17717187511878E-14</v>
      </c>
      <c r="EX144" s="1">
        <v>1.90300040234725E-15</v>
      </c>
      <c r="EY144" s="1">
        <v>-3.3491407102009197E-14</v>
      </c>
      <c r="EZ144" s="1">
        <v>7.8165001492488394E-14</v>
      </c>
      <c r="FA144" s="1">
        <v>-1.5475443811058499E-14</v>
      </c>
      <c r="FB144" s="1">
        <v>-8.4911636933175495E-14</v>
      </c>
      <c r="FC144" s="1">
        <v>-1.6375792089121301E-14</v>
      </c>
      <c r="FD144" s="1">
        <v>2.8252810012000999E-14</v>
      </c>
      <c r="FE144" s="1">
        <v>7.1540873535090402E-15</v>
      </c>
      <c r="FF144" s="1">
        <v>-1.06832226080368E-14</v>
      </c>
      <c r="FG144" s="1">
        <v>2.0616752894117899E-14</v>
      </c>
      <c r="FH144" s="1">
        <v>6.9982604573748296E-15</v>
      </c>
      <c r="FI144" s="1">
        <v>4.8550590927678098E-15</v>
      </c>
      <c r="FJ144" s="1">
        <v>-9.8665823121896502E-14</v>
      </c>
      <c r="FK144" s="1">
        <v>-1.35366873275661E-13</v>
      </c>
      <c r="FL144" s="1">
        <v>-2.3467807176835999E-14</v>
      </c>
      <c r="FM144" s="1">
        <v>-2.47303828632598E-14</v>
      </c>
      <c r="FN144" s="1">
        <v>-1.5423252324107299E-14</v>
      </c>
      <c r="FO144" s="1">
        <v>6.6037256229503299E-13</v>
      </c>
      <c r="FP144" s="1">
        <v>3.3552317416094497E-14</v>
      </c>
      <c r="FQ144" s="1">
        <v>4.6397862376482896E-16</v>
      </c>
      <c r="FR144" s="1">
        <v>-3.6287113384854702E-14</v>
      </c>
      <c r="FS144" s="1">
        <v>5.9536589022465604E-14</v>
      </c>
      <c r="FT144" s="1">
        <v>4.0880878547209702E-16</v>
      </c>
      <c r="FU144" s="1">
        <v>-2.0297483829589301E-13</v>
      </c>
      <c r="FV144" s="1">
        <v>-2.6660857988071799E-14</v>
      </c>
      <c r="FW144" s="1">
        <v>2.2522696615719501E-14</v>
      </c>
      <c r="FX144" s="1">
        <v>-8.96551428688516E-14</v>
      </c>
      <c r="FY144" s="1">
        <v>-6.3394300715825003E-16</v>
      </c>
      <c r="FZ144" s="1">
        <v>1.28996852474706E-14</v>
      </c>
      <c r="GA144" s="1">
        <v>3.9328216269458597E-14</v>
      </c>
      <c r="GB144" s="1">
        <v>9.2282692198491707E-12</v>
      </c>
      <c r="GC144" s="1">
        <v>3.9670560510768102E-12</v>
      </c>
      <c r="GD144" s="1">
        <v>-4.2076160208937797E-15</v>
      </c>
      <c r="GE144" s="1">
        <v>-1.3989956683075801E-13</v>
      </c>
      <c r="GF144" s="1">
        <v>-1.9713435524916499E-14</v>
      </c>
      <c r="GG144" s="1">
        <v>3.29797884766955E-16</v>
      </c>
      <c r="GH144" s="1">
        <v>-9.4392431888688509E-16</v>
      </c>
      <c r="GI144" s="1">
        <v>-2.1944532732225199E-14</v>
      </c>
      <c r="GJ144" s="1">
        <v>7.5294690768737902E-16</v>
      </c>
      <c r="GK144" s="1">
        <v>3.2499834730346101E-13</v>
      </c>
      <c r="GL144" s="1">
        <v>-8.1863259023118293E-15</v>
      </c>
      <c r="GM144" s="1">
        <v>4.1648691560303699E-14</v>
      </c>
      <c r="GN144" s="1">
        <v>-3.55271025613198E-15</v>
      </c>
      <c r="GO144" s="1">
        <v>4.2853531903986398E-14</v>
      </c>
      <c r="GP144" s="1">
        <v>4.9016595571507199E-14</v>
      </c>
      <c r="GQ144" s="1">
        <v>2.8675249653912599E-13</v>
      </c>
      <c r="GR144" s="1">
        <v>-1.0671767546160399E-10</v>
      </c>
      <c r="GS144" s="1">
        <v>1.32721804899809E-14</v>
      </c>
      <c r="GT144" s="1">
        <v>-3.67010173875222E-14</v>
      </c>
      <c r="GU144" s="1">
        <v>-1.1795660753442101E-12</v>
      </c>
      <c r="GV144" s="1">
        <v>1.3504201854391901E-12</v>
      </c>
      <c r="GW144" s="1">
        <v>7.31955082069237E-14</v>
      </c>
      <c r="GX144" s="1">
        <v>-8.48328546509073E-17</v>
      </c>
      <c r="GY144" s="1">
        <v>2.5410937094890601E-16</v>
      </c>
      <c r="GZ144" s="1">
        <v>-6.4069275429736102E-15</v>
      </c>
      <c r="HA144" s="1">
        <v>1.2394010838688099E-15</v>
      </c>
      <c r="HB144" s="1">
        <v>-7.2311410336237198E-12</v>
      </c>
      <c r="HC144" s="1">
        <v>6.6781001633378803E-13</v>
      </c>
      <c r="HD144" s="1">
        <v>1.6398905785136901E-13</v>
      </c>
      <c r="HE144" s="1">
        <v>2.1338292642343899E-15</v>
      </c>
      <c r="HF144" s="1">
        <v>4.6960158561269802E-13</v>
      </c>
      <c r="HG144" s="1">
        <v>2.89489897396234E-13</v>
      </c>
      <c r="HH144" s="1">
        <v>-6.8653868017785305E-14</v>
      </c>
      <c r="HI144" s="1">
        <v>-6.9189660194397001E-15</v>
      </c>
      <c r="HJ144" s="1">
        <v>3.6066508520310999E-13</v>
      </c>
      <c r="HK144" s="1">
        <v>-6.0395510601556095E-14</v>
      </c>
      <c r="HL144" s="1">
        <v>-2.87210376333827E-15</v>
      </c>
      <c r="HM144" s="1">
        <v>9.60441119904923E-13</v>
      </c>
      <c r="HN144" s="1">
        <v>2.2489061780844099E-14</v>
      </c>
      <c r="HO144" s="1">
        <v>4.7647811118191105E-13</v>
      </c>
      <c r="HP144" s="1">
        <v>1.0952712479633399E-13</v>
      </c>
      <c r="HQ144" s="1">
        <v>4.0140738510099497E-15</v>
      </c>
      <c r="HR144" s="1">
        <v>-7.1148864073510396E-15</v>
      </c>
      <c r="HS144" s="1">
        <v>1.2583107021207699E-13</v>
      </c>
      <c r="HT144" s="1">
        <v>-1.1575885885380599E-13</v>
      </c>
      <c r="HU144" s="1">
        <v>-2.80045513849675E-14</v>
      </c>
      <c r="HV144" s="1">
        <v>1.36943593457051E-15</v>
      </c>
      <c r="HW144" s="1">
        <v>-1.3399795333511E-14</v>
      </c>
      <c r="HX144" s="1">
        <v>1.14873396924802E-15</v>
      </c>
      <c r="HY144" s="1">
        <v>1.8497039383115401E-14</v>
      </c>
      <c r="HZ144" s="1">
        <v>7.2304575370652505E-15</v>
      </c>
      <c r="IA144" s="1">
        <v>1.6682043509881501E-13</v>
      </c>
      <c r="IB144" s="1">
        <v>2.0849009220078298E-14</v>
      </c>
      <c r="IC144" s="1">
        <v>-2.4232976933231799E-14</v>
      </c>
      <c r="ID144" s="1">
        <v>-9.9304284985019604E-16</v>
      </c>
      <c r="IE144" s="1">
        <v>-8.5502659403779495E-15</v>
      </c>
      <c r="IF144" s="1">
        <v>-4.5553687487698599E-16</v>
      </c>
      <c r="IG144" s="1">
        <v>-3.8870509938298303E-14</v>
      </c>
      <c r="IH144" s="1">
        <v>1.16988922291246E-13</v>
      </c>
      <c r="II144" s="1">
        <v>-3.0557568672915699E-15</v>
      </c>
      <c r="IJ144" s="1">
        <v>-1.6327563404024601E-15</v>
      </c>
      <c r="IK144" s="1">
        <v>-5.3984756605119397E-16</v>
      </c>
      <c r="IL144" s="1">
        <v>9.6352140725595605E-14</v>
      </c>
      <c r="IM144" s="1">
        <v>-2.4117340833712498E-13</v>
      </c>
      <c r="IN144" s="1">
        <v>2.5486000393368602E-13</v>
      </c>
      <c r="IO144" s="1">
        <v>-6.4150915766929099E-12</v>
      </c>
      <c r="IP144" s="1">
        <v>6.1310990330599204E-17</v>
      </c>
      <c r="IQ144" s="1">
        <v>2.9745114828956802E-13</v>
      </c>
      <c r="IR144" s="1">
        <v>2.1703377082763199E-14</v>
      </c>
      <c r="IS144" s="1">
        <v>-4.1516692481159902E-14</v>
      </c>
      <c r="IT144" s="1">
        <v>-3.4764701478609E-16</v>
      </c>
      <c r="IU144" s="1">
        <v>2.65852428270659E-12</v>
      </c>
      <c r="IV144" s="1">
        <v>-1.06604067484554E-16</v>
      </c>
      <c r="IW144" s="1">
        <v>1.7363458543056E-14</v>
      </c>
      <c r="IX144" s="1">
        <v>-1.89873584117113E-15</v>
      </c>
      <c r="IY144" s="1">
        <v>-1.69082999215505E-14</v>
      </c>
      <c r="IZ144" s="1">
        <v>7.2828308746853493E-15</v>
      </c>
      <c r="JA144" s="1">
        <v>6.1780584566518404E-15</v>
      </c>
      <c r="JB144" s="1">
        <v>4.7831644720735802E-15</v>
      </c>
      <c r="JC144" s="1">
        <v>-2.4834681315814499E-16</v>
      </c>
      <c r="JD144" s="1">
        <v>8.2797760484553694E-14</v>
      </c>
      <c r="JE144" s="1">
        <v>-1.6289650053701301E-14</v>
      </c>
      <c r="JF144" s="1">
        <v>-1.09188598631211E-13</v>
      </c>
      <c r="JG144" s="1">
        <v>4.80277983704297E-16</v>
      </c>
      <c r="JH144" s="1">
        <v>3.3078084806294102E-16</v>
      </c>
      <c r="JI144" s="1">
        <v>2.1160689327945499E-15</v>
      </c>
      <c r="JJ144" s="1">
        <v>5.3152358692726102E-13</v>
      </c>
      <c r="JK144" s="1">
        <v>2.0557410773036799E-14</v>
      </c>
      <c r="JL144" s="1">
        <v>1.4949373535531501E-13</v>
      </c>
      <c r="JM144" s="1">
        <v>-1.5286561160006299E-14</v>
      </c>
      <c r="JN144" s="1">
        <v>5.7433792951311702E-15</v>
      </c>
      <c r="JO144" s="1">
        <v>-3.7589174166581002E-13</v>
      </c>
      <c r="JP144" s="1">
        <v>-1.29497814584012E-12</v>
      </c>
      <c r="JQ144" s="1">
        <v>-8.9843594568480894E-14</v>
      </c>
      <c r="JR144" s="1">
        <v>-1.7099626072539501E-14</v>
      </c>
      <c r="JS144" s="1">
        <v>1.7963634460289101E-16</v>
      </c>
      <c r="JT144" s="1">
        <v>3.4433099685508599E-14</v>
      </c>
      <c r="JU144" s="1">
        <v>-3.6139327270119202E-16</v>
      </c>
      <c r="JV144" s="1">
        <v>-1.1705033969703901E-12</v>
      </c>
      <c r="JW144" s="1">
        <v>5.6417451845965101E-13</v>
      </c>
      <c r="JX144" s="1">
        <v>-7.3706081166301904E-17</v>
      </c>
      <c r="JY144" s="1">
        <v>1.7037931572825801E-12</v>
      </c>
      <c r="JZ144" s="1">
        <v>2.60135725130938E-15</v>
      </c>
      <c r="KA144" s="1">
        <v>-5.0948718178033402E-14</v>
      </c>
      <c r="KB144" s="1">
        <v>1.9721352743981699E-14</v>
      </c>
      <c r="KC144" s="1">
        <v>-2.7698582594120899E-15</v>
      </c>
      <c r="KD144" s="1">
        <v>-4.8559199900506496E-16</v>
      </c>
      <c r="KE144" s="1">
        <v>6.26696528350893E-15</v>
      </c>
      <c r="KF144" s="1">
        <v>2.2987884416306999E-14</v>
      </c>
      <c r="KG144" s="1">
        <v>-1.8382302865614E-13</v>
      </c>
      <c r="KH144" s="1">
        <v>-2.3522955929635499E-14</v>
      </c>
      <c r="KI144" s="1">
        <v>6.1836044753995997E-13</v>
      </c>
      <c r="KJ144" s="1">
        <v>-2.3505931660317402E-15</v>
      </c>
      <c r="KK144" s="1">
        <v>1.5518616251953399E-15</v>
      </c>
      <c r="KL144" s="1">
        <v>2.80975292398492E-14</v>
      </c>
      <c r="KM144" s="1">
        <v>-7.7658520532562202E-14</v>
      </c>
      <c r="KN144" s="1">
        <v>1.1385915266345101E-15</v>
      </c>
      <c r="KO144" s="1">
        <v>6.5391200841531298E-16</v>
      </c>
      <c r="KP144" s="1">
        <v>8.9636231226448105E-16</v>
      </c>
      <c r="KQ144" s="1">
        <v>5.6624014272895802E-14</v>
      </c>
      <c r="KR144" s="1">
        <v>-2.94195214650516E-15</v>
      </c>
      <c r="KS144" s="1">
        <v>1.9463752893798401E-15</v>
      </c>
      <c r="KT144" s="1">
        <v>1.2510809004796301E-14</v>
      </c>
      <c r="KU144" s="1">
        <v>-1.5620954387901501E-16</v>
      </c>
      <c r="KV144" s="1">
        <v>3.72178462893283E-15</v>
      </c>
      <c r="KW144" s="1">
        <v>-1.3825480005622901E-13</v>
      </c>
      <c r="KX144" s="1">
        <v>1.75212648309006E-14</v>
      </c>
      <c r="KY144" s="1">
        <v>2.5000517944394099E-15</v>
      </c>
      <c r="KZ144" s="1">
        <v>7.5952987545143003E-14</v>
      </c>
      <c r="LA144" s="1">
        <v>-8.36396398257147E-14</v>
      </c>
      <c r="LB144" s="1">
        <v>1.35155537399839E-14</v>
      </c>
      <c r="LC144" s="1">
        <v>3.1975356320433401E-15</v>
      </c>
      <c r="LD144" s="1">
        <v>3.8570797738697198E-14</v>
      </c>
      <c r="LE144" s="1">
        <v>2.81455004154578E-15</v>
      </c>
      <c r="LF144" s="1">
        <v>-3.8710625596041904E-15</v>
      </c>
      <c r="LG144" s="1">
        <v>-9.8893288400708905E-15</v>
      </c>
      <c r="LH144" s="1">
        <v>9.6441558181956496E-15</v>
      </c>
      <c r="LI144" s="1">
        <v>-4.4333827762858899E-14</v>
      </c>
      <c r="LJ144" s="1">
        <v>-1.71115200721949E-15</v>
      </c>
      <c r="LK144" s="1">
        <v>1.7785585559529601E-14</v>
      </c>
      <c r="LL144" s="1">
        <v>-1.4842687585572201E-11</v>
      </c>
      <c r="LM144" s="1">
        <v>-1.5165488750876998E-14</v>
      </c>
      <c r="LN144" s="1">
        <v>-7.1923871953654404E-14</v>
      </c>
      <c r="LO144" s="1">
        <v>4.13810792316718E-16</v>
      </c>
      <c r="LP144" s="1">
        <v>-1.3503894446031299E-14</v>
      </c>
      <c r="LQ144" s="1">
        <v>3.0161823104710999E-16</v>
      </c>
      <c r="LR144" s="1">
        <v>8.9172811385386906E-15</v>
      </c>
      <c r="LS144" s="1">
        <v>-5.2520257746421101E-17</v>
      </c>
      <c r="LT144" s="1">
        <v>3.5571676692363803E-17</v>
      </c>
      <c r="LU144" s="1">
        <v>1.12412559438061E-14</v>
      </c>
      <c r="LV144" s="1">
        <v>-1.39969093600618E-15</v>
      </c>
      <c r="LW144" s="1">
        <v>1.07582936884423E-12</v>
      </c>
      <c r="LX144" s="1">
        <v>1.9598034608463399E-14</v>
      </c>
      <c r="LY144" s="1">
        <v>-2.0664515698353599E-17</v>
      </c>
      <c r="LZ144" s="1">
        <v>-2.9117187004705298E-14</v>
      </c>
      <c r="MA144" s="1">
        <v>-1.5085517793640001E-13</v>
      </c>
      <c r="MB144" s="1">
        <v>1.12065857434597E-15</v>
      </c>
      <c r="MC144" s="1">
        <v>-5.1491791592525897E-15</v>
      </c>
      <c r="MD144" s="1">
        <v>1.71825551264807E-14</v>
      </c>
      <c r="ME144" s="1">
        <v>-3.83345698754631E-14</v>
      </c>
      <c r="MF144" s="1">
        <v>3.0582748777553399E-15</v>
      </c>
      <c r="MG144" s="1">
        <v>1.6760531648988599E-13</v>
      </c>
      <c r="MH144" s="1">
        <v>4.7555421617440401E-15</v>
      </c>
      <c r="MI144" s="1">
        <v>3.9726895025431899E-14</v>
      </c>
      <c r="MJ144" s="1">
        <v>-1.0192608145912901E-13</v>
      </c>
      <c r="MK144" s="1">
        <v>-1.2640198199278999E-12</v>
      </c>
      <c r="ML144" s="1">
        <v>-1.5162129051915799E-12</v>
      </c>
      <c r="MM144" s="1">
        <v>2.2867433557619201E-15</v>
      </c>
      <c r="MN144" s="1">
        <v>-6.5552575932581699E-14</v>
      </c>
      <c r="MO144" s="1">
        <v>-5.2783224970056099E-15</v>
      </c>
      <c r="MP144" s="1">
        <v>-1.1376324170005701E-16</v>
      </c>
      <c r="MQ144" s="1">
        <v>-4.13898078846786E-13</v>
      </c>
      <c r="MR144" s="1">
        <v>-1.11093531406497E-14</v>
      </c>
      <c r="MS144" s="1">
        <v>3.4110028589032298E-13</v>
      </c>
      <c r="MT144" s="1">
        <v>7.7524112542042798E-14</v>
      </c>
      <c r="MU144" s="1">
        <v>-1.30714762017741E-14</v>
      </c>
      <c r="MV144" s="1">
        <v>1.6975254491099701E-11</v>
      </c>
      <c r="MW144" s="1">
        <v>5.8068488702972399E-13</v>
      </c>
      <c r="MX144" s="1">
        <v>3.7270904425984797E-15</v>
      </c>
      <c r="MY144" s="1">
        <v>-2.50144839258678E-16</v>
      </c>
      <c r="MZ144" s="1">
        <v>2.4746945766076399E-14</v>
      </c>
      <c r="NA144" s="1">
        <v>-5.7192774263004301E-12</v>
      </c>
      <c r="NB144" s="1">
        <v>-1.1717780504278901E-17</v>
      </c>
      <c r="NC144" s="1">
        <v>1.06390444349229E-13</v>
      </c>
      <c r="ND144" s="1">
        <v>8.1707061998287103E-13</v>
      </c>
      <c r="NE144" s="1">
        <v>-8.2858697721513599E-16</v>
      </c>
      <c r="NF144" s="1">
        <v>1.1927605862220299E-14</v>
      </c>
      <c r="NG144" s="1">
        <v>-5.2712664057037302E-15</v>
      </c>
      <c r="NH144" s="1">
        <v>-1.8010682276154499E-13</v>
      </c>
      <c r="NI144" s="1">
        <v>-1.04698712292046E-16</v>
      </c>
      <c r="NJ144" s="1">
        <v>5.6311687054277598E-16</v>
      </c>
      <c r="NK144" s="1">
        <v>-1.8611240338403999E-14</v>
      </c>
      <c r="NL144" s="1">
        <v>6.9157885580726797E-14</v>
      </c>
      <c r="NM144" s="1">
        <v>-7.7579323493085204E-17</v>
      </c>
      <c r="NN144" s="1">
        <v>-1.18088801345429E-14</v>
      </c>
      <c r="NO144" s="1">
        <v>-9.4666865662935108E-16</v>
      </c>
      <c r="NP144" s="1">
        <v>-1.4773278093329199E-14</v>
      </c>
      <c r="NQ144" s="1">
        <v>-1.6858735340112899E-15</v>
      </c>
      <c r="NR144" s="1">
        <v>2.6897602597043599E-15</v>
      </c>
      <c r="NS144" s="1">
        <v>3.3081577856054299E-15</v>
      </c>
      <c r="NT144" s="1">
        <v>-2.2943197969440301E-14</v>
      </c>
      <c r="NU144" s="1">
        <v>-5.8729025706095102E-15</v>
      </c>
      <c r="NV144" s="1">
        <v>-6.30364382323728E-14</v>
      </c>
      <c r="NW144" s="1">
        <v>5.7017253912888002E-13</v>
      </c>
      <c r="NX144" s="1">
        <v>-5.2103706748682498E-14</v>
      </c>
      <c r="NY144" s="1">
        <v>1.3618450614242299E-15</v>
      </c>
      <c r="NZ144" s="1">
        <v>7.0357777764437303E-12</v>
      </c>
      <c r="OA144" s="1">
        <v>1.09306169104588E-13</v>
      </c>
      <c r="OB144" s="1">
        <v>3.04645219788609E-16</v>
      </c>
      <c r="OC144" s="1">
        <v>-2.6490353920822301E-15</v>
      </c>
      <c r="OD144" s="1">
        <v>3.7667692385487401E-15</v>
      </c>
      <c r="OE144" s="1">
        <v>-1.3175336669316201E-15</v>
      </c>
      <c r="OF144" s="1">
        <v>7.2345025599665802E-14</v>
      </c>
      <c r="OG144" s="1">
        <v>-2.4708126933597199E-15</v>
      </c>
      <c r="OH144" s="1">
        <v>-5.3299085024117601E-15</v>
      </c>
      <c r="OI144" s="1">
        <v>6.4381416349482001E-16</v>
      </c>
      <c r="OJ144" s="1">
        <v>-6.9639971405090405E-14</v>
      </c>
      <c r="OK144" s="1">
        <v>-9.2660337266420698E-13</v>
      </c>
      <c r="OL144" s="1">
        <v>4.0451511107376698E-13</v>
      </c>
      <c r="OM144" s="1">
        <v>3.46753696759646E-15</v>
      </c>
      <c r="ON144" s="1">
        <v>-2.32471675638061E-14</v>
      </c>
      <c r="OO144" s="1">
        <v>-1.33557492732182E-13</v>
      </c>
      <c r="OP144" s="1">
        <v>4.2064680975347399E-14</v>
      </c>
      <c r="OQ144" s="1">
        <v>2.12366149898784E-14</v>
      </c>
      <c r="OR144" s="1">
        <v>4.75367238775171E-17</v>
      </c>
      <c r="OS144" s="1">
        <v>1.9677142474817101E-13</v>
      </c>
      <c r="OT144" s="1">
        <v>-1.16229485564311E-14</v>
      </c>
      <c r="OU144" s="1">
        <v>-1.8287441236419799E-14</v>
      </c>
      <c r="OV144" s="1">
        <v>5.1935202392661299E-14</v>
      </c>
      <c r="OW144" s="1">
        <v>3.1880514313416502E-16</v>
      </c>
      <c r="OX144" s="1">
        <v>-9.2696921342462799E-14</v>
      </c>
      <c r="OY144" s="1">
        <v>-3.3193160045936499E-15</v>
      </c>
      <c r="OZ144" s="1">
        <v>5.4815735554134497E-15</v>
      </c>
      <c r="PA144" s="1">
        <v>-3.2087724235370402E-16</v>
      </c>
      <c r="PB144" s="1">
        <v>3.5151543738679703E-14</v>
      </c>
      <c r="PC144" s="1">
        <v>1.7813066415190099E-14</v>
      </c>
      <c r="PD144" s="1">
        <v>7.6467772267176102E-15</v>
      </c>
      <c r="PE144" s="1">
        <v>-1.09476062589617E-12</v>
      </c>
      <c r="PF144" s="1">
        <v>1.3908263321400199E-14</v>
      </c>
      <c r="PG144" s="1">
        <v>3.2156216423436299E-14</v>
      </c>
      <c r="PH144" s="1">
        <v>-2.0087688243164701E-13</v>
      </c>
      <c r="PI144" s="1">
        <v>2.8223169093648801E-14</v>
      </c>
      <c r="PJ144" s="1">
        <v>-1.18148939757421E-11</v>
      </c>
      <c r="PK144" s="1">
        <v>-8.3632286067227902E-16</v>
      </c>
      <c r="PL144" s="1">
        <v>-5.3906469951976198E-15</v>
      </c>
      <c r="PM144" s="1">
        <v>4.8264772561855199E-14</v>
      </c>
      <c r="PN144" s="1">
        <v>3.80115026085919E-15</v>
      </c>
      <c r="PO144" s="1">
        <v>-1.26965635125975E-14</v>
      </c>
      <c r="PP144" s="1">
        <v>-4.7667133497244999E-16</v>
      </c>
      <c r="PQ144" s="1">
        <v>-9.8302723897059897E-14</v>
      </c>
      <c r="PR144" s="1">
        <v>9.9978161672267195E-17</v>
      </c>
      <c r="PS144" s="1">
        <v>-2.4591949186833499E-13</v>
      </c>
      <c r="PT144" s="1">
        <v>1.9090379916627899E-14</v>
      </c>
      <c r="PU144" s="1">
        <v>3.0642551910971901E-14</v>
      </c>
      <c r="PV144" s="1">
        <v>-6.7945742613117004E-13</v>
      </c>
      <c r="PW144" s="1">
        <v>-1.1381484312836601E-16</v>
      </c>
      <c r="PX144" s="1">
        <v>1.16921662277728E-15</v>
      </c>
      <c r="PY144" s="1">
        <v>-2.5219294381468701E-14</v>
      </c>
      <c r="PZ144" s="1">
        <v>1.35988296796953E-15</v>
      </c>
      <c r="QA144" s="1">
        <v>-1.9568458348484799E-13</v>
      </c>
      <c r="QB144" s="1">
        <v>2.7417956360943998E-15</v>
      </c>
      <c r="QC144" s="1">
        <v>-1.3873213418155699E-13</v>
      </c>
      <c r="QD144" s="1">
        <v>-1.6304551424282899E-13</v>
      </c>
      <c r="SG144">
        <f>COUNTIF(B144:SF144,"&gt;0.1")</f>
        <v>0</v>
      </c>
    </row>
    <row r="145" spans="1:501" x14ac:dyDescent="0.2">
      <c r="A145" t="s">
        <v>342</v>
      </c>
      <c r="B145" s="1">
        <v>-1.2078964233758699E-13</v>
      </c>
      <c r="C145" s="1">
        <v>-7.3444748181492298E-14</v>
      </c>
      <c r="D145">
        <v>0</v>
      </c>
      <c r="E145" s="1">
        <v>1.6242934121355601E-17</v>
      </c>
      <c r="F145" s="1">
        <v>-1.06194329025651E-12</v>
      </c>
      <c r="G145" s="1">
        <v>-7.7664599386682099E-15</v>
      </c>
      <c r="H145" s="1">
        <v>-3.6585374486867399E-14</v>
      </c>
      <c r="I145" s="1">
        <v>1.9622191496157499E-14</v>
      </c>
      <c r="J145" s="1">
        <v>-1.7429035791556001E-15</v>
      </c>
      <c r="K145" s="1">
        <v>-7.0533191433768995E-17</v>
      </c>
      <c r="L145" s="1">
        <v>-8.9621806810382095E-14</v>
      </c>
      <c r="M145" s="1">
        <v>5.9436859980322199E-16</v>
      </c>
      <c r="N145" s="1">
        <v>3.3864680718162598E-17</v>
      </c>
      <c r="O145" s="1">
        <v>-1.8742158022757199E-14</v>
      </c>
      <c r="P145" s="1">
        <v>1.8785132232953101E-13</v>
      </c>
      <c r="Q145" s="1">
        <v>-1.2169766994226401E-14</v>
      </c>
      <c r="R145" s="1">
        <v>3.7055391696640802E-13</v>
      </c>
      <c r="S145" s="1">
        <v>2.1236101132776501E-12</v>
      </c>
      <c r="T145" s="1">
        <v>1.76880823020277E-15</v>
      </c>
      <c r="U145" s="1">
        <v>1.09644935315893E-15</v>
      </c>
      <c r="V145" s="1">
        <v>2.6728317317244099E-14</v>
      </c>
      <c r="W145" s="1">
        <v>1.14729794449493E-14</v>
      </c>
      <c r="X145" s="1">
        <v>1.3252619685118E-13</v>
      </c>
      <c r="Y145" s="1">
        <v>-9.0730783946748197E-13</v>
      </c>
      <c r="Z145" s="1">
        <v>-2.3281816117433101E-14</v>
      </c>
      <c r="AA145" s="1">
        <v>-2.7389552806179901E-13</v>
      </c>
      <c r="AB145" s="1">
        <v>-5.2182310989376696E-16</v>
      </c>
      <c r="AC145" s="1">
        <v>-1.12793821764425E-14</v>
      </c>
      <c r="AD145" s="1">
        <v>5.8510563754662599E-14</v>
      </c>
      <c r="AE145" s="1">
        <v>-1.09670755378445E-14</v>
      </c>
      <c r="AF145" s="1">
        <v>-6.6742534868665406E-14</v>
      </c>
      <c r="AG145" s="1">
        <v>2.1884779511330101E-15</v>
      </c>
      <c r="AH145" s="1">
        <v>-2.0418955087997301E-16</v>
      </c>
      <c r="AI145" s="1">
        <v>1.4317529849826501E-15</v>
      </c>
      <c r="AJ145" s="1">
        <v>1.5495720292157001E-14</v>
      </c>
      <c r="AK145" s="1">
        <v>1.1528972093315099E-13</v>
      </c>
      <c r="AL145" s="1">
        <v>6.3885968692381396E-12</v>
      </c>
      <c r="AM145" s="1">
        <v>2.81648840685412E-10</v>
      </c>
      <c r="AN145" s="1">
        <v>1.0396631997319601E-15</v>
      </c>
      <c r="AO145" s="1">
        <v>-7.3589781074626103E-14</v>
      </c>
      <c r="AP145" s="1">
        <v>-3.46426220894392E-14</v>
      </c>
      <c r="AQ145" s="1">
        <v>-2.8647311544108502E-13</v>
      </c>
      <c r="AR145" s="1">
        <v>-3.3696197581805702E-15</v>
      </c>
      <c r="AS145" s="1">
        <v>-5.0453186266785096E-16</v>
      </c>
      <c r="AT145" s="1">
        <v>8.9056851123671198E-15</v>
      </c>
      <c r="AU145" s="1">
        <v>4.4450512398152802E-14</v>
      </c>
      <c r="AV145" s="1">
        <v>-4.3740148176409803E-15</v>
      </c>
      <c r="AW145" s="1">
        <v>-2.0811982799999301E-14</v>
      </c>
      <c r="AX145" s="1">
        <v>3.9688563873381802E-16</v>
      </c>
      <c r="AY145" s="1">
        <v>-1.8927892355587701E-14</v>
      </c>
      <c r="AZ145" s="1">
        <v>4.59086080423792E-11</v>
      </c>
      <c r="BA145" s="1">
        <v>1.25293102889072E-14</v>
      </c>
      <c r="BB145" s="1">
        <v>-6.0784694215639E-16</v>
      </c>
      <c r="BC145" s="1">
        <v>1.8523592260817001E-14</v>
      </c>
      <c r="BD145" s="1">
        <v>-1.4192342703987601E-13</v>
      </c>
      <c r="BE145" s="1">
        <v>3.3573353712314903E-14</v>
      </c>
      <c r="BF145" s="1">
        <v>2.2641875525763101E-14</v>
      </c>
      <c r="BG145" s="1">
        <v>1.66364136355864E-15</v>
      </c>
      <c r="BH145" s="1">
        <v>2.8453297600381298E-14</v>
      </c>
      <c r="BI145" s="1">
        <v>-4.3009026233721197E-15</v>
      </c>
      <c r="BJ145" s="1">
        <v>2.3873816959403102E-16</v>
      </c>
      <c r="BK145" s="1">
        <v>-3.9527633282683401E-13</v>
      </c>
      <c r="BL145" s="1">
        <v>-2.17715717506885E-14</v>
      </c>
      <c r="BM145" s="1">
        <v>-3.7729709481778596E-12</v>
      </c>
      <c r="BN145" s="1">
        <v>1.9998331224589199E-12</v>
      </c>
      <c r="BO145" s="1">
        <v>9.2685822149525103E-14</v>
      </c>
      <c r="BP145" s="1">
        <v>-2.8887653377148098E-16</v>
      </c>
      <c r="BQ145" s="1">
        <v>1.8757988113858699E-13</v>
      </c>
      <c r="BR145" s="1">
        <v>1.0543539283308101E-18</v>
      </c>
      <c r="BS145" s="1">
        <v>-2.1186358329168101E-15</v>
      </c>
      <c r="BT145" s="1">
        <v>-1.41271669572508E-14</v>
      </c>
      <c r="BU145" s="1">
        <v>6.0249809261427501E-17</v>
      </c>
      <c r="BV145" s="1">
        <v>-7.0245122501205097E-13</v>
      </c>
      <c r="BW145" s="1">
        <v>1.4586898072198501E-13</v>
      </c>
      <c r="BX145" s="1">
        <v>6.0790359392075697E-15</v>
      </c>
      <c r="BY145" s="1">
        <v>-3.92570453668102E-13</v>
      </c>
      <c r="BZ145" s="1">
        <v>-1.7079115060026401E-16</v>
      </c>
      <c r="CA145" s="1">
        <v>1.5779968269889501E-13</v>
      </c>
      <c r="CB145" s="1">
        <v>4.30261437941987E-12</v>
      </c>
      <c r="CC145" s="1">
        <v>2.4081649573146202E-12</v>
      </c>
      <c r="CD145" s="1">
        <v>4.8160190958325203E-15</v>
      </c>
      <c r="CE145" s="1">
        <v>-1.3307298354210299E-15</v>
      </c>
      <c r="CF145" s="1">
        <v>2.6791124140410601E-15</v>
      </c>
      <c r="CG145" s="1">
        <v>3.7567213305998701E-15</v>
      </c>
      <c r="CH145" s="1">
        <v>-8.7631225425508403E-13</v>
      </c>
      <c r="CI145" s="1">
        <v>-1.6509601965142401E-12</v>
      </c>
      <c r="CJ145" s="1">
        <v>7.2084125504931898E-15</v>
      </c>
      <c r="CK145" s="1">
        <v>1.0397020493237201E-16</v>
      </c>
      <c r="CL145" s="1">
        <v>-2.3232604365026998E-13</v>
      </c>
      <c r="CM145" s="1">
        <v>3.3195625009728398E-13</v>
      </c>
      <c r="CN145" s="1">
        <v>-3.3763016358991502E-16</v>
      </c>
      <c r="CO145" s="1">
        <v>-6.4320295385790302E-15</v>
      </c>
      <c r="CP145" s="1">
        <v>-8.0306703795670099E-12</v>
      </c>
      <c r="CQ145" s="1">
        <v>4.5398648515254697E-14</v>
      </c>
      <c r="CR145" s="1">
        <v>2.3601020845839301E-14</v>
      </c>
      <c r="CS145" s="1">
        <v>-4.1210527837165902E-14</v>
      </c>
      <c r="CT145" s="1">
        <v>8.6662960131443703E-16</v>
      </c>
      <c r="CU145" s="1">
        <v>-1.80547833607176E-15</v>
      </c>
      <c r="CV145" s="1">
        <v>2.4013131983239699E-13</v>
      </c>
      <c r="CW145" s="1">
        <v>7.8329420925028192E-15</v>
      </c>
      <c r="CX145" s="1">
        <v>5.7770285267809097E-15</v>
      </c>
      <c r="CY145" s="1">
        <v>-6.4777088924215196E-14</v>
      </c>
      <c r="CZ145" s="1">
        <v>2.9696579631972302E-12</v>
      </c>
      <c r="DA145" s="1">
        <v>-3.76922085600293E-13</v>
      </c>
      <c r="DB145" s="1">
        <v>9.0420838884658705E-13</v>
      </c>
      <c r="DC145" s="1">
        <v>-6.6583204674329202E-16</v>
      </c>
      <c r="DD145" s="1">
        <v>-5.3666226897997998E-14</v>
      </c>
      <c r="DE145" s="1">
        <v>1.1766120004778799E-27</v>
      </c>
      <c r="DF145" s="1">
        <v>-5.6938820432074905E-16</v>
      </c>
      <c r="DG145" s="1">
        <v>2.7334664883987997E-13</v>
      </c>
      <c r="DH145" s="1">
        <v>-9.8139911216345798E-13</v>
      </c>
      <c r="DI145" s="1">
        <v>2.5632311039688899E-14</v>
      </c>
      <c r="DJ145" s="1">
        <v>1.7124789385059899E-15</v>
      </c>
      <c r="DK145" s="1">
        <v>7.2013676739512304E-13</v>
      </c>
      <c r="DL145" s="1">
        <v>1.0460786323497599E-15</v>
      </c>
      <c r="DM145" s="1">
        <v>8.91068744653694E-14</v>
      </c>
      <c r="DN145" s="1">
        <v>-1.9475145666726799E-16</v>
      </c>
      <c r="DO145" s="1">
        <v>1.75960476257172E-14</v>
      </c>
      <c r="DP145" s="1">
        <v>2.16847986947966E-13</v>
      </c>
      <c r="DQ145" s="1">
        <v>7.9401866277344902E-14</v>
      </c>
      <c r="DR145" s="1">
        <v>8.4179160864820796E-15</v>
      </c>
      <c r="DS145" s="1">
        <v>-8.4522068306765803E-16</v>
      </c>
      <c r="DT145" s="1">
        <v>1.5897221318696299E-14</v>
      </c>
      <c r="DU145" s="1">
        <v>4.5087875695153397E-14</v>
      </c>
      <c r="DV145" s="1">
        <v>-5.31773662207212E-15</v>
      </c>
      <c r="DW145" s="1">
        <v>-5.3315860838271499E-14</v>
      </c>
      <c r="DX145" s="1">
        <v>4.89426869858693E-17</v>
      </c>
      <c r="DY145" s="1">
        <v>2.3263107963773401E-15</v>
      </c>
      <c r="DZ145" s="1">
        <v>2.7141339350841802E-13</v>
      </c>
      <c r="EA145" s="1">
        <v>-2.9294737971253998E-20</v>
      </c>
      <c r="EB145" s="1">
        <v>9.2548236714417799E-15</v>
      </c>
      <c r="EC145" s="1">
        <v>-4.4138382718434096E-15</v>
      </c>
      <c r="ED145" s="1">
        <v>4.5403125519650798E-12</v>
      </c>
      <c r="EE145" s="1">
        <v>-5.5141048090457897E-14</v>
      </c>
      <c r="EF145" s="1">
        <v>1.49895806167661E-14</v>
      </c>
      <c r="EG145" s="1">
        <v>1.5662364271992301E-15</v>
      </c>
      <c r="EH145" s="1">
        <v>-2.6904459262895201E-14</v>
      </c>
      <c r="EI145" s="1">
        <v>1.84093095338521E-15</v>
      </c>
      <c r="EJ145" s="1">
        <v>-3.7368414124731704E-15</v>
      </c>
      <c r="EK145" s="1">
        <v>7.3966163491551794E-15</v>
      </c>
      <c r="EL145" s="1">
        <v>-1.8237464856970199E-16</v>
      </c>
      <c r="EM145" s="1">
        <v>1.2958551838977199E-15</v>
      </c>
      <c r="EN145" s="1">
        <v>-1.2867781399964901E-12</v>
      </c>
      <c r="EO145" s="1">
        <v>3.9415430436533598E-16</v>
      </c>
      <c r="EP145" s="1">
        <v>-7.6695432096495996E-14</v>
      </c>
      <c r="EQ145" s="1">
        <v>-1.18157343779026E-13</v>
      </c>
      <c r="ER145" s="1">
        <v>2.0347740847528601E-14</v>
      </c>
      <c r="ES145" s="1">
        <v>-2.0005398586463399E-15</v>
      </c>
      <c r="ET145" s="1">
        <v>-7.9070131013458197E-15</v>
      </c>
      <c r="EU145" s="1">
        <v>-1.4068585282780399E-15</v>
      </c>
      <c r="EV145" s="1">
        <v>1.8869252651816699E-14</v>
      </c>
      <c r="EW145" s="1">
        <v>7.83715398774549E-14</v>
      </c>
      <c r="EX145" s="1">
        <v>1.7725980365828601E-14</v>
      </c>
      <c r="EY145" s="1">
        <v>-1.0607465142734E-16</v>
      </c>
      <c r="EZ145" s="1">
        <v>2.6390198232202898E-29</v>
      </c>
      <c r="FA145" s="1">
        <v>-1.41753221645859E-15</v>
      </c>
      <c r="FB145" s="1">
        <v>4.6959904972118697E-15</v>
      </c>
      <c r="FC145" s="1">
        <v>-2.05967227397588E-15</v>
      </c>
      <c r="FD145" s="1">
        <v>1.2333227890237E-14</v>
      </c>
      <c r="FE145" s="1">
        <v>1.35366873275661E-13</v>
      </c>
      <c r="FF145" s="1">
        <v>-6.7472731755919304E-15</v>
      </c>
      <c r="FG145" s="1">
        <v>-1.2973588746258399E-14</v>
      </c>
      <c r="FH145" s="1">
        <v>-7.1269599154532902E-14</v>
      </c>
      <c r="FI145" s="1">
        <v>5.2310657587374297E-13</v>
      </c>
      <c r="FJ145" s="1">
        <v>-3.8755929229729098E-14</v>
      </c>
      <c r="FK145" s="1">
        <v>-1.51176682106455E-16</v>
      </c>
      <c r="FL145" s="1">
        <v>-3.3696760302354002E-14</v>
      </c>
      <c r="FM145" s="1">
        <v>-1.83017183129118E-13</v>
      </c>
      <c r="FN145" s="1">
        <v>-1.8128316226949799E-13</v>
      </c>
      <c r="FO145" s="1">
        <v>7.69591776975269E-15</v>
      </c>
      <c r="FP145" s="1">
        <v>2.9667687750185701E-14</v>
      </c>
      <c r="FQ145" s="1">
        <v>-3.6842660272668702E-13</v>
      </c>
      <c r="FR145" s="1">
        <v>9.5091451073737696E-16</v>
      </c>
      <c r="FS145" s="1">
        <v>1.28996852474706E-14</v>
      </c>
      <c r="FT145" s="1">
        <v>-1.26739714799438E-12</v>
      </c>
      <c r="FU145" s="1">
        <v>2.7915183985064598E-15</v>
      </c>
      <c r="FV145" s="1">
        <v>8.4812914686536807E-12</v>
      </c>
      <c r="FW145" s="1">
        <v>-6.3824332713645701E-12</v>
      </c>
      <c r="FX145" s="1">
        <v>-2.6105843871582601E-14</v>
      </c>
      <c r="FY145" s="1">
        <v>1.64947087529714E-14</v>
      </c>
      <c r="FZ145" s="1">
        <v>-5.95297294159859E-32</v>
      </c>
      <c r="GA145" s="1">
        <v>1.1617530078607801E-15</v>
      </c>
      <c r="GB145" s="1">
        <v>-4.5160621968136099E-14</v>
      </c>
      <c r="GC145" s="1">
        <v>-1.1986999283214599E-15</v>
      </c>
      <c r="GD145" s="1">
        <v>-2.27118728086337E-13</v>
      </c>
      <c r="GE145" s="1">
        <v>1.21278902256471E-15</v>
      </c>
      <c r="GF145" s="1">
        <v>9.5778272526889099E-15</v>
      </c>
      <c r="GG145" s="1">
        <v>-3.7873903665160803E-15</v>
      </c>
      <c r="GH145" s="1">
        <v>-1.15467496236834E-12</v>
      </c>
      <c r="GI145" s="1">
        <v>-1.2347218378139101E-13</v>
      </c>
      <c r="GJ145" s="1">
        <v>-1.57957460206661E-13</v>
      </c>
      <c r="GK145" s="1">
        <v>-3.7126756886663298E-10</v>
      </c>
      <c r="GL145" s="1">
        <v>-3.2117141333262702E-15</v>
      </c>
      <c r="GM145" s="1">
        <v>-9.3511564752827803E-14</v>
      </c>
      <c r="GN145" s="1">
        <v>-6.6224691426806003E-12</v>
      </c>
      <c r="GO145" s="1">
        <v>1.2023766157358199E-15</v>
      </c>
      <c r="GP145" s="1">
        <v>2.1057152081637101E-13</v>
      </c>
      <c r="GQ145" s="1">
        <v>1.4089636184750101E-15</v>
      </c>
      <c r="GR145" s="1">
        <v>1.27054685474453E-15</v>
      </c>
      <c r="GS145" s="1">
        <v>-1.04116903714276E-14</v>
      </c>
      <c r="GT145" s="1">
        <v>2.0191486487400199E-15</v>
      </c>
      <c r="GU145" s="1">
        <v>-3.55374689462829E-12</v>
      </c>
      <c r="GV145" s="1">
        <v>5.4963787352575105E-13</v>
      </c>
      <c r="GW145" s="1">
        <v>-4.5154100656439602E-13</v>
      </c>
      <c r="GX145" s="1">
        <v>1.7996515311132101E-14</v>
      </c>
      <c r="GY145" s="1">
        <v>-2.6662068679967699E-15</v>
      </c>
      <c r="GZ145" s="1">
        <v>6.1666487019316097E-14</v>
      </c>
      <c r="HA145" s="1">
        <v>5.4378092118825898E-14</v>
      </c>
      <c r="HB145" s="1">
        <v>3.4177397883523798E-15</v>
      </c>
      <c r="HC145" s="1">
        <v>-2.4749844655446901E-14</v>
      </c>
      <c r="HD145" s="1">
        <v>-1.6745088297051199E-15</v>
      </c>
      <c r="HE145" s="1">
        <v>-3.6665588886858802E-13</v>
      </c>
      <c r="HF145" s="1">
        <v>-1.85827386367487E-12</v>
      </c>
      <c r="HG145" s="1">
        <v>2.52892536094508E-13</v>
      </c>
      <c r="HH145" s="1">
        <v>1.62932912920167E-15</v>
      </c>
      <c r="HI145" s="1">
        <v>8.8918856885308193E-15</v>
      </c>
      <c r="HJ145" s="1">
        <v>3.7996477681370402E-13</v>
      </c>
      <c r="HK145" s="1">
        <v>1.9524474596389801E-14</v>
      </c>
      <c r="HL145" s="1">
        <v>-6.0205248957787502E-12</v>
      </c>
      <c r="HM145" s="1">
        <v>-1.2821360875045301E-14</v>
      </c>
      <c r="HN145" s="1">
        <v>4.7176794221532801E-15</v>
      </c>
      <c r="HO145" s="1">
        <v>1.0419774145461601E-14</v>
      </c>
      <c r="HP145" s="1">
        <v>3.6275555530662398E-14</v>
      </c>
      <c r="HQ145" s="1">
        <v>6.9353368212666702E-15</v>
      </c>
      <c r="HR145" s="1">
        <v>1.4932779448251899E-13</v>
      </c>
      <c r="HS145" s="1">
        <v>-3.0458668598778399E-15</v>
      </c>
      <c r="HT145" s="1">
        <v>3.5459553817553903E-14</v>
      </c>
      <c r="HU145" s="1">
        <v>1.37693866970221E-14</v>
      </c>
      <c r="HV145" s="1">
        <v>1.0260319128453499E-14</v>
      </c>
      <c r="HW145" s="1">
        <v>3.43914716099334E-15</v>
      </c>
      <c r="HX145" s="1">
        <v>-3.37935453749287E-14</v>
      </c>
      <c r="HY145" s="1">
        <v>-2.54926616708519E-14</v>
      </c>
      <c r="HZ145" s="1">
        <v>7.1231776323829198E-13</v>
      </c>
      <c r="IA145" s="1">
        <v>7.3356694364671697E-16</v>
      </c>
      <c r="IB145" s="1">
        <v>5.5177131946155604E-16</v>
      </c>
      <c r="IC145" s="1">
        <v>-3.32321626385342E-16</v>
      </c>
      <c r="ID145" s="1">
        <v>-3.0887120716859898E-13</v>
      </c>
      <c r="IE145" s="1">
        <v>9.2921265194775402E-15</v>
      </c>
      <c r="IF145" s="1">
        <v>1.03053679946874E-13</v>
      </c>
      <c r="IG145" s="1">
        <v>-3.5009383443687498E-16</v>
      </c>
      <c r="IH145" s="1">
        <v>-4.7790782061081199E-14</v>
      </c>
      <c r="II145" s="1">
        <v>-9.0254369480217305E-14</v>
      </c>
      <c r="IJ145" s="1">
        <v>-1.6499432308287899E-14</v>
      </c>
      <c r="IK145" s="1">
        <v>6.1417639278875994E-14</v>
      </c>
      <c r="IL145" s="1">
        <v>3.3170575243196801E-12</v>
      </c>
      <c r="IM145" s="1">
        <v>-3.3640298773602201E-15</v>
      </c>
      <c r="IN145" s="1">
        <v>-3.7729395271294103E-15</v>
      </c>
      <c r="IO145" s="1">
        <v>2.7422822956080002E-13</v>
      </c>
      <c r="IP145" s="1">
        <v>-1.3240730479207001E-13</v>
      </c>
      <c r="IQ145" s="1">
        <v>-1.4433246642558201E-14</v>
      </c>
      <c r="IR145" s="1">
        <v>-4.0009629630107E-15</v>
      </c>
      <c r="IS145" s="1">
        <v>5.3659925383491301E-16</v>
      </c>
      <c r="IT145" s="1">
        <v>1.0855196204552299E-14</v>
      </c>
      <c r="IU145" s="1">
        <v>-6.1445462326628695E-17</v>
      </c>
      <c r="IV145" s="1">
        <v>-6.5816767893742598E-16</v>
      </c>
      <c r="IW145" s="1">
        <v>-1.44028827146337E-14</v>
      </c>
      <c r="IX145" s="1">
        <v>-9.0719174699700605E-16</v>
      </c>
      <c r="IY145" s="1">
        <v>1.8052179043637401E-15</v>
      </c>
      <c r="IZ145" s="1">
        <v>1.6935425426562299E-14</v>
      </c>
      <c r="JA145" s="1">
        <v>-7.2153999348209001E-16</v>
      </c>
      <c r="JB145" s="1">
        <v>-8.5396406120916402E-15</v>
      </c>
      <c r="JC145" s="1">
        <v>3.0618743669941001E-15</v>
      </c>
      <c r="JD145" s="1">
        <v>2.5445168780425202E-13</v>
      </c>
      <c r="JE145" s="1">
        <v>-7.6432805800031796E-15</v>
      </c>
      <c r="JF145" s="1">
        <v>5.7282086600482699E-15</v>
      </c>
      <c r="JG145" s="1">
        <v>4.5309949800502299E-28</v>
      </c>
      <c r="JH145" s="1">
        <v>-3.3226145022245698E-13</v>
      </c>
      <c r="JI145" s="1">
        <v>-6.0933555272289196E-14</v>
      </c>
      <c r="JJ145" s="1">
        <v>-6.8944988721918994E-14</v>
      </c>
      <c r="JK145" s="1">
        <v>2.75580322142765E-13</v>
      </c>
      <c r="JL145" s="1">
        <v>-4.3106866718250601E-13</v>
      </c>
      <c r="JM145" s="1">
        <v>-1.51505638616237E-13</v>
      </c>
      <c r="JN145" s="1">
        <v>-2.1287602177930701E-13</v>
      </c>
      <c r="JO145" s="1">
        <v>-7.04600681693396E-27</v>
      </c>
      <c r="JP145" s="1">
        <v>5.5793215139307601E-13</v>
      </c>
      <c r="JQ145" s="1">
        <v>-1.06572030072461E-15</v>
      </c>
      <c r="JR145" s="1">
        <v>1.7272404902523299E-16</v>
      </c>
      <c r="JS145" s="1">
        <v>7.1160986530719296E-14</v>
      </c>
      <c r="JT145" s="1">
        <v>4.3082448411720901E-14</v>
      </c>
      <c r="JU145" s="1">
        <v>-1.7304086519346601E-13</v>
      </c>
      <c r="JV145" s="1">
        <v>3.1350905221546298E-14</v>
      </c>
      <c r="JW145" s="1">
        <v>-2.61870103170662E-17</v>
      </c>
      <c r="JX145" s="1">
        <v>-1.5394414762766801E-13</v>
      </c>
      <c r="JY145" s="1">
        <v>-4.7248889330529299E-16</v>
      </c>
      <c r="JZ145" s="1">
        <v>3.0353537488683801E-13</v>
      </c>
      <c r="KA145" s="1">
        <v>1.91789988671892E-13</v>
      </c>
      <c r="KB145" s="1">
        <v>2.82275471155626E-14</v>
      </c>
      <c r="KC145" s="1">
        <v>6.8827233577620901E-29</v>
      </c>
      <c r="KD145" s="1">
        <v>-3.6019266513882498E-14</v>
      </c>
      <c r="KE145" s="1">
        <v>-1.1446811133922E-14</v>
      </c>
      <c r="KF145" s="1">
        <v>-1.8424609337605999E-15</v>
      </c>
      <c r="KG145" s="1">
        <v>1.07115200734568E-14</v>
      </c>
      <c r="KH145" s="1">
        <v>-3.3928131987308E-14</v>
      </c>
      <c r="KI145" s="1">
        <v>2.3104890963507399E-14</v>
      </c>
      <c r="KJ145" s="1">
        <v>2.75095597097947E-14</v>
      </c>
      <c r="KK145" s="1">
        <v>-3.39043292219956E-12</v>
      </c>
      <c r="KL145" s="1">
        <v>-3.08816548021369E-14</v>
      </c>
      <c r="KM145" s="1">
        <v>-5.2040112372260496E-16</v>
      </c>
      <c r="KN145" s="1">
        <v>1.4285067409593501E-13</v>
      </c>
      <c r="KO145" s="1">
        <v>1.0193212609847699E-15</v>
      </c>
      <c r="KP145" s="1">
        <v>-1.04209969610119E-14</v>
      </c>
      <c r="KQ145" s="1">
        <v>-1.50443792805256E-13</v>
      </c>
      <c r="KR145" s="1">
        <v>-1.50182269979148E-14</v>
      </c>
      <c r="KS145" s="1">
        <v>2.2289584872774702E-18</v>
      </c>
      <c r="KT145" s="1">
        <v>2.1875453201344801E-15</v>
      </c>
      <c r="KU145" s="1">
        <v>1.72392957715305E-14</v>
      </c>
      <c r="KV145" s="1">
        <v>1.4312179100608999E-13</v>
      </c>
      <c r="KW145" s="1">
        <v>-2.2525922899973101E-14</v>
      </c>
      <c r="KX145" s="1">
        <v>-1.07961041583391E-14</v>
      </c>
      <c r="KY145" s="1">
        <v>-3.8570797738697198E-14</v>
      </c>
      <c r="KZ145" s="1">
        <v>-2.18909447675783E-15</v>
      </c>
      <c r="LA145" s="1">
        <v>-5.1500100883749397E-15</v>
      </c>
      <c r="LB145" s="1">
        <v>4.1601429746178001E-15</v>
      </c>
      <c r="LC145" s="1">
        <v>-2.7946796676850201E-14</v>
      </c>
      <c r="LD145" s="1">
        <v>3.1778175962498701E-13</v>
      </c>
      <c r="LE145" s="1">
        <v>-1.1407680048130001E-15</v>
      </c>
      <c r="LF145" s="1">
        <v>6.7754611655350998E-15</v>
      </c>
      <c r="LG145" s="1">
        <v>-5.1975924356013602E-28</v>
      </c>
      <c r="LH145" s="1">
        <v>2.7766968675275898E-13</v>
      </c>
      <c r="LI145" s="1">
        <v>1.72596505687619E-14</v>
      </c>
      <c r="LJ145" s="1">
        <v>-3.2511990522987802E-13</v>
      </c>
      <c r="LK145" s="1">
        <v>-1.03452698079179E-15</v>
      </c>
      <c r="LL145" s="1">
        <v>1.43830838087653E-15</v>
      </c>
      <c r="LM145" s="1">
        <v>-6.4004276686147696E-17</v>
      </c>
      <c r="LN145" s="1">
        <v>-1.9892396385970899E-14</v>
      </c>
      <c r="LO145" s="1">
        <v>-6.8854581291251504E-14</v>
      </c>
      <c r="LP145" s="1">
        <v>-1.6718688045411E-15</v>
      </c>
      <c r="LQ145" s="1">
        <v>7.2265216781610795E-15</v>
      </c>
      <c r="LR145" s="1">
        <v>6.3777395395627796E-15</v>
      </c>
      <c r="LS145" s="1">
        <v>-1.46418055779936E-13</v>
      </c>
      <c r="LT145" s="1">
        <v>-2.3130777000325201E-14</v>
      </c>
      <c r="LU145" s="1">
        <v>3.0455107069426501E-14</v>
      </c>
      <c r="LV145" s="1">
        <v>-7.28766770371493E-13</v>
      </c>
      <c r="LW145" s="1">
        <v>-1.10468250434566E-16</v>
      </c>
      <c r="LX145" s="1">
        <v>-1.46313286940916E-12</v>
      </c>
      <c r="LY145" s="1">
        <v>1.01555590541331E-13</v>
      </c>
      <c r="LZ145" s="1">
        <v>-1.5693103954295E-13</v>
      </c>
      <c r="MA145" s="1">
        <v>-4.8283434690860397E-13</v>
      </c>
      <c r="MB145" s="1">
        <v>6.12103522413489E-15</v>
      </c>
      <c r="MC145" s="1">
        <v>7.5414907826513205E-15</v>
      </c>
      <c r="MD145" s="1">
        <v>-1.6667204293679601E-14</v>
      </c>
      <c r="ME145" s="1">
        <v>6.8878808257394401E-14</v>
      </c>
      <c r="MF145" s="1">
        <v>1.80259517884872E-12</v>
      </c>
      <c r="MG145" s="1">
        <v>3.6183472969791601E-16</v>
      </c>
      <c r="MH145" s="1">
        <v>2.5647978024674699E-14</v>
      </c>
      <c r="MI145" s="1">
        <v>-1.57637575695396E-12</v>
      </c>
      <c r="MJ145" s="1">
        <v>-1.1168990682119801E-12</v>
      </c>
      <c r="MK145" s="1">
        <v>3.9110055713247803E-15</v>
      </c>
      <c r="ML145" s="1">
        <v>-1.08251269736129E-13</v>
      </c>
      <c r="MM145" s="1">
        <v>-1.94957530297583E-16</v>
      </c>
      <c r="MN145" s="1">
        <v>-1.9923125922353599E-14</v>
      </c>
      <c r="MO145" s="1">
        <v>2.8537193326354298E-14</v>
      </c>
      <c r="MP145" s="1">
        <v>2.4241711854374898E-14</v>
      </c>
      <c r="MQ145" s="1">
        <v>-5.4576045742451798E-12</v>
      </c>
      <c r="MR145" s="1">
        <v>-7.0117531804539496E-13</v>
      </c>
      <c r="MS145" s="1">
        <v>-3.0251130638391603E-14</v>
      </c>
      <c r="MT145" s="1">
        <v>-1.75360086122021E-13</v>
      </c>
      <c r="MU145" s="1">
        <v>6.3351497178880705E-13</v>
      </c>
      <c r="MV145" s="1">
        <v>-5.2967272609018402E-14</v>
      </c>
      <c r="MW145" s="1">
        <v>-7.16249606417043E-16</v>
      </c>
      <c r="MX145" s="1">
        <v>1.77389611243556E-14</v>
      </c>
      <c r="MY145" s="1">
        <v>1.3659931231258E-13</v>
      </c>
      <c r="MZ145" s="1">
        <v>2.86428545423096E-14</v>
      </c>
      <c r="NA145" s="1">
        <v>-2.9726968204394698E-15</v>
      </c>
      <c r="NB145" s="1">
        <v>8.1935193398429301E-13</v>
      </c>
      <c r="NC145" s="1">
        <v>3.4524457383963802E-17</v>
      </c>
      <c r="ND145" s="1">
        <v>2.8573666906807097E-14</v>
      </c>
      <c r="NE145" s="1">
        <v>4.8060118473465597E-14</v>
      </c>
      <c r="NF145" s="1">
        <v>1.7735397215892499E-13</v>
      </c>
      <c r="NG145" s="1">
        <v>-5.2625124977919803E-13</v>
      </c>
      <c r="NH145" s="1">
        <v>-6.0551448327692502E-12</v>
      </c>
      <c r="NI145" s="1">
        <v>3.7830133345980702E-16</v>
      </c>
      <c r="NJ145" s="1">
        <v>5.5993817640890399E-17</v>
      </c>
      <c r="NK145" s="1">
        <v>3.3521307435182802E-14</v>
      </c>
      <c r="NL145" s="1">
        <v>-1.25487735512366E-14</v>
      </c>
      <c r="NM145" s="1">
        <v>7.7579323493085204E-17</v>
      </c>
      <c r="NN145" s="1">
        <v>-9.8716552654391897E-16</v>
      </c>
      <c r="NO145" s="1">
        <v>4.20784739540059E-30</v>
      </c>
      <c r="NP145" s="1">
        <v>-4.0080353273654201E-17</v>
      </c>
      <c r="NQ145" s="1">
        <v>-2.6338855212803298E-15</v>
      </c>
      <c r="NR145" s="1">
        <v>2.6897602597043599E-15</v>
      </c>
      <c r="NS145" s="1">
        <v>-5.0163782388926302E-15</v>
      </c>
      <c r="NT145" s="1">
        <v>1.1774804329944099E-14</v>
      </c>
      <c r="NU145" s="1">
        <v>-4.3188591706885501E-14</v>
      </c>
      <c r="NV145" s="1">
        <v>5.33948183787728E-30</v>
      </c>
      <c r="NW145" s="1">
        <v>7.5262775165012102E-13</v>
      </c>
      <c r="NX145" s="1">
        <v>1.5523491450702699E-14</v>
      </c>
      <c r="NY145" s="1">
        <v>-6.8220057178064697E-13</v>
      </c>
      <c r="NZ145" s="1">
        <v>1.8624722955531801E-15</v>
      </c>
      <c r="OA145" s="1">
        <v>-3.0981697421043698E-13</v>
      </c>
      <c r="OB145" s="1">
        <v>1.13592685540062E-13</v>
      </c>
      <c r="OC145" s="1">
        <v>-1.8427080019851099E-16</v>
      </c>
      <c r="OD145" s="1">
        <v>-7.97813258670737E-15</v>
      </c>
      <c r="OE145" s="1">
        <v>-1.2872102815766399E-14</v>
      </c>
      <c r="OF145" s="1">
        <v>-8.0622070609087199E-15</v>
      </c>
      <c r="OG145" s="1">
        <v>2.5943533280277E-14</v>
      </c>
      <c r="OH145" s="1">
        <v>-4.9901155180350902E-14</v>
      </c>
      <c r="OI145" s="1">
        <v>-2.1985321580241301E-15</v>
      </c>
      <c r="OJ145" s="1">
        <v>1.6697913323794501E-14</v>
      </c>
      <c r="OK145" s="1">
        <v>-3.8049832265892103E-12</v>
      </c>
      <c r="OL145" s="1">
        <v>7.4329203420950795E-17</v>
      </c>
      <c r="OM145" s="1">
        <v>2.6006527256973401E-15</v>
      </c>
      <c r="ON145" s="1">
        <v>8.2914897644241994E-14</v>
      </c>
      <c r="OO145" s="1">
        <v>-4.4519164244060799E-14</v>
      </c>
      <c r="OP145" s="1">
        <v>3.0769728826695901E-14</v>
      </c>
      <c r="OQ145" s="1">
        <v>1.2721046220538E-13</v>
      </c>
      <c r="OR145" s="1">
        <v>-1.59531168109686E-16</v>
      </c>
      <c r="OS145" s="1">
        <v>-1.16229485564311E-14</v>
      </c>
      <c r="OT145" s="1">
        <v>1.8888733940873899E-12</v>
      </c>
      <c r="OU145" s="1">
        <v>-8.0787373198866106E-14</v>
      </c>
      <c r="OV145" s="1">
        <v>-3.1880514313416502E-16</v>
      </c>
      <c r="OW145" s="1">
        <v>-1.48577361719022E-13</v>
      </c>
      <c r="OX145" s="1">
        <v>-1.6838786798885201E-15</v>
      </c>
      <c r="OY145" s="1">
        <v>-5.9893453753154499E-15</v>
      </c>
      <c r="OZ145" s="1">
        <v>5.6153517411898203E-16</v>
      </c>
      <c r="PA145" s="1">
        <v>1.20519220371024E-14</v>
      </c>
      <c r="PB145" s="1">
        <v>4.3028861814648797E-14</v>
      </c>
      <c r="PC145" s="1">
        <v>1.3208069755239501E-14</v>
      </c>
      <c r="PD145" s="1">
        <v>-7.1423581251262198E-13</v>
      </c>
      <c r="PE145" s="1">
        <v>4.4013583961670003E-15</v>
      </c>
      <c r="PF145" s="1">
        <v>-8.1976907096409302E-13</v>
      </c>
      <c r="PG145" s="1">
        <v>-2.4509036957098199E-13</v>
      </c>
      <c r="PH145" s="1">
        <v>-4.7351553967930601E-14</v>
      </c>
      <c r="PI145" s="1">
        <v>-2.1957117568401698E-11</v>
      </c>
      <c r="PJ145" s="1">
        <v>-6.8996636005463003E-15</v>
      </c>
      <c r="PK145" s="1">
        <v>3.1724302090374402E-14</v>
      </c>
      <c r="PL145" s="1">
        <v>5.3755209652224997E-14</v>
      </c>
      <c r="PM145" s="1">
        <v>1.52046010434367E-14</v>
      </c>
      <c r="PN145" s="1">
        <v>2.8517542413658497E-14</v>
      </c>
      <c r="PO145" s="1">
        <v>1.0185288913837E-13</v>
      </c>
      <c r="PP145" s="1">
        <v>-1.35132899475731E-13</v>
      </c>
      <c r="PQ145" s="1">
        <v>7.4118121903346605E-16</v>
      </c>
      <c r="PR145" s="1">
        <v>2.6431755306272599E-14</v>
      </c>
      <c r="PS145" s="1">
        <v>3.0642551910971901E-14</v>
      </c>
      <c r="PT145" s="1">
        <v>-1.14259788251976E-13</v>
      </c>
      <c r="PU145" s="1">
        <v>6.8288905877020003E-17</v>
      </c>
      <c r="PV145" s="1">
        <v>5.8460831138864202E-15</v>
      </c>
      <c r="PW145" s="1">
        <v>-2.5276235728186899E-14</v>
      </c>
      <c r="PX145" s="1">
        <v>-2.44778934234516E-15</v>
      </c>
      <c r="PY145" s="1">
        <v>-1.9568458348484799E-13</v>
      </c>
      <c r="PZ145" s="1">
        <v>-2.3485989808133101E-14</v>
      </c>
      <c r="QA145" s="1">
        <v>-8.1237379651498304E-13</v>
      </c>
      <c r="QB145" s="1">
        <v>1.15748392314894E-15</v>
      </c>
      <c r="SG145">
        <f>COUNTIF(B145:SF145,"&gt;0.1")</f>
        <v>0</v>
      </c>
    </row>
    <row r="146" spans="1:501" x14ac:dyDescent="0.2">
      <c r="A146" t="s">
        <v>348</v>
      </c>
      <c r="B146" s="1">
        <v>-1.35639130997903E-11</v>
      </c>
      <c r="C146" s="1">
        <v>1.7440688013509901E-11</v>
      </c>
      <c r="D146" s="1">
        <v>1.78624460002238E-14</v>
      </c>
      <c r="E146" s="1">
        <v>-2.1866306259808398E-12</v>
      </c>
      <c r="F146" s="1">
        <v>-3.2766016729203001E-12</v>
      </c>
      <c r="G146" s="1">
        <v>2.25981144127497E-13</v>
      </c>
      <c r="H146" s="1">
        <v>1.65404309324324E-14</v>
      </c>
      <c r="I146" s="1">
        <v>-5.4248982444046297E-14</v>
      </c>
      <c r="J146" s="1">
        <v>-2.90517488954844E-14</v>
      </c>
      <c r="K146" s="1">
        <v>3.25511208291115E-13</v>
      </c>
      <c r="L146" s="1">
        <v>1.0326954276257801E-12</v>
      </c>
      <c r="M146" s="1">
        <v>2.5611966989286499E-14</v>
      </c>
      <c r="N146" s="1">
        <v>5.16984000645283E-12</v>
      </c>
      <c r="O146" s="1">
        <v>-1.2164348639222099E-12</v>
      </c>
      <c r="P146" s="1">
        <v>-1.5241100830499599E-13</v>
      </c>
      <c r="Q146" s="1">
        <v>-2.24424235096428E-12</v>
      </c>
      <c r="R146" s="1">
        <v>1.32577533671057E-15</v>
      </c>
      <c r="S146" s="1">
        <v>3.53570409484498E-12</v>
      </c>
      <c r="T146" s="1">
        <v>-2.26540654041676E-15</v>
      </c>
      <c r="U146" s="1">
        <v>-2.9296788953529602E-12</v>
      </c>
      <c r="V146" s="1">
        <v>-2.52636240516936E-16</v>
      </c>
      <c r="W146" s="1">
        <v>1.31646734067868E-12</v>
      </c>
      <c r="X146" s="1">
        <v>-3.6119632834203003E-15</v>
      </c>
      <c r="Y146" s="1">
        <v>-5.9334976238398202E-15</v>
      </c>
      <c r="Z146" s="1">
        <v>3.51112030759111E-14</v>
      </c>
      <c r="AA146" s="1">
        <v>9.4913942087452596E-13</v>
      </c>
      <c r="AB146" s="1">
        <v>-4.0750893028309401E-13</v>
      </c>
      <c r="AC146" s="1">
        <v>4.7420296817592902E-13</v>
      </c>
      <c r="AD146" s="1">
        <v>5.6926604112684799E-12</v>
      </c>
      <c r="AE146" s="1">
        <v>-9.0664167310792001E-12</v>
      </c>
      <c r="AF146" s="1">
        <v>6.8323746745212699E-16</v>
      </c>
      <c r="AG146" s="1">
        <v>-2.6828777130785699E-12</v>
      </c>
      <c r="AH146" s="1">
        <v>1.4303192029230001E-12</v>
      </c>
      <c r="AI146" s="1">
        <v>-7.2727705324158503E-13</v>
      </c>
      <c r="AJ146" s="1">
        <v>1.88745244957856E-16</v>
      </c>
      <c r="AK146" s="1">
        <v>-1.2443856048041501E-12</v>
      </c>
      <c r="AL146" s="1">
        <v>4.5046758534877596E-16</v>
      </c>
      <c r="AM146" s="1">
        <v>-2.83669363202078E-12</v>
      </c>
      <c r="AN146" s="1">
        <v>-1.2962900240006399E-12</v>
      </c>
      <c r="AO146" s="1">
        <v>1.72380320315214E-15</v>
      </c>
      <c r="AP146" s="1">
        <v>3.6839665498922801E-12</v>
      </c>
      <c r="AQ146" s="1">
        <v>1.07072142172473E-12</v>
      </c>
      <c r="AR146" s="1">
        <v>3.39025207133854E-12</v>
      </c>
      <c r="AS146" s="1">
        <v>2.2672652692885801E-13</v>
      </c>
      <c r="AT146" s="1">
        <v>2.2859505769317801E-12</v>
      </c>
      <c r="AU146" s="1">
        <v>4.4765639573407698E-12</v>
      </c>
      <c r="AV146" s="1">
        <v>-3.73897817638101E-12</v>
      </c>
      <c r="AW146" s="1">
        <v>3.4728361702507601E-12</v>
      </c>
      <c r="AX146" s="1">
        <v>9.9657357435038997E-12</v>
      </c>
      <c r="AY146" s="1">
        <v>-3.96065308029398E-12</v>
      </c>
      <c r="AZ146" s="1">
        <v>-4.8104070984342599E-16</v>
      </c>
      <c r="BA146" s="1">
        <v>-5.3227742131752596E-12</v>
      </c>
      <c r="BB146" s="1">
        <v>-1.88444485934111E-13</v>
      </c>
      <c r="BC146" s="1">
        <v>-6.1277799928623696E-26</v>
      </c>
      <c r="BD146" s="1">
        <v>-2.5689068101746101E-16</v>
      </c>
      <c r="BE146" s="1">
        <v>-3.2061309276690801E-13</v>
      </c>
      <c r="BF146" s="1">
        <v>-8.7547930143067994E-12</v>
      </c>
      <c r="BG146" s="1">
        <v>-8.3076818871141203E-13</v>
      </c>
      <c r="BH146" s="1">
        <v>9.5670611374152908E-13</v>
      </c>
      <c r="BI146" s="1">
        <v>-3.15435989559768E-12</v>
      </c>
      <c r="BJ146" s="1">
        <v>1.6972038448269301E-12</v>
      </c>
      <c r="BK146" s="1">
        <v>-6.8404774056352302E-12</v>
      </c>
      <c r="BL146" s="1">
        <v>1.38574278686566E-12</v>
      </c>
      <c r="BM146" s="1">
        <v>7.2066540937556597E-12</v>
      </c>
      <c r="BN146" s="1">
        <v>1.1890949653457299E-10</v>
      </c>
      <c r="BO146">
        <v>0</v>
      </c>
      <c r="BP146" s="1">
        <v>-2.2119954004986098E-12</v>
      </c>
      <c r="BQ146" s="1">
        <v>1.4807615574915801E-12</v>
      </c>
      <c r="BR146" s="1">
        <v>-2.7551862970707102E-15</v>
      </c>
      <c r="BS146" s="1">
        <v>-1.4978460739796601E-12</v>
      </c>
      <c r="BT146" s="1">
        <v>-1.5468468747557099E-12</v>
      </c>
      <c r="BU146" s="1">
        <v>7.6344018416671603E-12</v>
      </c>
      <c r="BV146" s="1">
        <v>3.1984438107104E-12</v>
      </c>
      <c r="BW146" s="1">
        <v>5.9042978877597498E-13</v>
      </c>
      <c r="BX146" s="1">
        <v>-2.5866877683516098E-12</v>
      </c>
      <c r="BY146" s="1">
        <v>-5.8322219874641997E-13</v>
      </c>
      <c r="BZ146" s="1">
        <v>3.6202764246992899E-12</v>
      </c>
      <c r="CA146" s="1">
        <v>6.8503848247939295E-13</v>
      </c>
      <c r="CB146" s="1">
        <v>-1.2770163035458E-12</v>
      </c>
      <c r="CC146" s="1">
        <v>-1.7367619983519701E-14</v>
      </c>
      <c r="CD146" s="1">
        <v>1.4727673440763E-12</v>
      </c>
      <c r="CE146" s="1">
        <v>6.5608415333302797E-12</v>
      </c>
      <c r="CF146" s="1">
        <v>-4.79097261640716E-11</v>
      </c>
      <c r="CG146" s="1">
        <v>9.5079956809687605E-15</v>
      </c>
      <c r="CH146" s="1">
        <v>2.3758256804959402E-12</v>
      </c>
      <c r="CI146" s="1">
        <v>-1.72880988691477E-12</v>
      </c>
      <c r="CJ146" s="1">
        <v>-4.8448628725088895E-13</v>
      </c>
      <c r="CK146" s="1">
        <v>-1.44792401064358E-11</v>
      </c>
      <c r="CL146" s="1">
        <v>-1.9468992555976301E-13</v>
      </c>
      <c r="CM146" s="1">
        <v>-2.29710762266102E-11</v>
      </c>
      <c r="CN146" s="1">
        <v>-7.1591692829462502E-13</v>
      </c>
      <c r="CO146" s="1">
        <v>-1.9996645681710701E-13</v>
      </c>
      <c r="CP146" s="1">
        <v>3.4998769530332399E-12</v>
      </c>
      <c r="CQ146" s="1">
        <v>4.5618497912131397E-12</v>
      </c>
      <c r="CR146" s="1">
        <v>6.4036977112597697E-12</v>
      </c>
      <c r="CS146" s="1">
        <v>7.6148350510229101E-11</v>
      </c>
      <c r="CT146" s="1">
        <v>1.9603819161864801E-14</v>
      </c>
      <c r="CU146" s="1">
        <v>7.4510032731331995E-12</v>
      </c>
      <c r="CV146" s="1">
        <v>-1.61987245434271E-12</v>
      </c>
      <c r="CW146" s="1">
        <v>4.5908854871198402E-14</v>
      </c>
      <c r="CX146" s="1">
        <v>-2.5991853921818699E-12</v>
      </c>
      <c r="CY146" s="1">
        <v>8.9215131137762399E-14</v>
      </c>
      <c r="CZ146" s="1">
        <v>1.1351248144996799E-12</v>
      </c>
      <c r="DA146" s="1">
        <v>1.46173589974678E-12</v>
      </c>
      <c r="DB146" s="1">
        <v>-2.31584451488689E-12</v>
      </c>
      <c r="DC146" s="1">
        <v>5.0748012444465396E-12</v>
      </c>
      <c r="DD146" s="1">
        <v>2.90909038999956E-12</v>
      </c>
      <c r="DE146" s="1">
        <v>-6.4063808356408297E-12</v>
      </c>
      <c r="DF146" s="1">
        <v>-5.7379249774401902E-13</v>
      </c>
      <c r="DG146" s="1">
        <v>3.9837782209838301E-13</v>
      </c>
      <c r="DH146" s="1">
        <v>2.2592352875158902E-12</v>
      </c>
      <c r="DI146" s="1">
        <v>-7.8013444853238596E-15</v>
      </c>
      <c r="DJ146" s="1">
        <v>-2.4414938675788398E-12</v>
      </c>
      <c r="DK146" s="1">
        <v>3.6359715099334598E-16</v>
      </c>
      <c r="DL146" s="1">
        <v>-4.9382248867319098E-14</v>
      </c>
      <c r="DM146" s="1">
        <v>1.9571388648652899E-12</v>
      </c>
      <c r="DN146" s="1">
        <v>1.55271617890585E-14</v>
      </c>
      <c r="DO146" s="1">
        <v>8.1039359725753599E-13</v>
      </c>
      <c r="DP146" s="1">
        <v>-2.67565134846366E-12</v>
      </c>
      <c r="DQ146" s="1">
        <v>3.4384762711491298E-14</v>
      </c>
      <c r="DR146" s="1">
        <v>4.46551840992478E-12</v>
      </c>
      <c r="DS146" s="1">
        <v>-7.2059625972771502E-14</v>
      </c>
      <c r="DT146" s="1">
        <v>1.38247518294638E-12</v>
      </c>
      <c r="DU146" s="1">
        <v>7.55218552399504E-12</v>
      </c>
      <c r="DV146" s="1">
        <v>4.1709930366899797E-12</v>
      </c>
      <c r="DW146" s="1">
        <v>4.1413902027168601E-13</v>
      </c>
      <c r="DX146" s="1">
        <v>1.5144967147255701E-11</v>
      </c>
      <c r="DY146" s="1">
        <v>6.4374673198546804E-14</v>
      </c>
      <c r="DZ146" s="1">
        <v>-4.0290034497353897E-12</v>
      </c>
      <c r="EA146" s="1">
        <v>5.1984872131293695E-13</v>
      </c>
      <c r="EB146" s="1">
        <v>6.3435768976464304E-10</v>
      </c>
      <c r="EC146" s="1">
        <v>3.4115302381002101E-13</v>
      </c>
      <c r="ED146" s="1">
        <v>7.0975699290485002E-12</v>
      </c>
      <c r="EE146" s="1">
        <v>-3.4264028689828298E-18</v>
      </c>
      <c r="EF146" s="1">
        <v>-2.03468232096967E-12</v>
      </c>
      <c r="EG146" s="1">
        <v>-1.1327964818007401E-12</v>
      </c>
      <c r="EH146" s="1">
        <v>-2.1371917651590701E-12</v>
      </c>
      <c r="EI146" s="1">
        <v>5.5806001269720898E-12</v>
      </c>
      <c r="EJ146" s="1">
        <v>-6.5004266847878797E-12</v>
      </c>
      <c r="EK146" s="1">
        <v>6.0211713474959198E-12</v>
      </c>
      <c r="EL146" s="1">
        <v>3.5930966312364497E-13</v>
      </c>
      <c r="EM146" s="1">
        <v>-5.56057528689508E-13</v>
      </c>
      <c r="EN146" s="1">
        <v>-4.1348926176966898E-12</v>
      </c>
      <c r="EO146" s="1">
        <v>3.1658862725072198E-13</v>
      </c>
      <c r="EP146" s="1">
        <v>-3.0622923119446399E-12</v>
      </c>
      <c r="EQ146" s="1">
        <v>-2.3514883892327499E-12</v>
      </c>
      <c r="ER146" s="1">
        <v>-1.07121331452734E-13</v>
      </c>
      <c r="ES146" s="1">
        <v>3.9588246061412402E-12</v>
      </c>
      <c r="ET146" s="1">
        <v>-9.0899287748336495E-17</v>
      </c>
      <c r="EU146" s="1">
        <v>2.57347590304012E-11</v>
      </c>
      <c r="EV146" s="1">
        <v>-1.9648768753417999E-12</v>
      </c>
      <c r="EW146" s="1">
        <v>-1.06166515744863E-12</v>
      </c>
      <c r="EX146" s="1">
        <v>6.0242762765737698E-12</v>
      </c>
      <c r="EY146" s="1">
        <v>1.4601292595222201E-11</v>
      </c>
      <c r="EZ146" s="1">
        <v>-8.0748370144314096E-12</v>
      </c>
      <c r="FA146" s="1">
        <v>4.6292123549505002E-13</v>
      </c>
      <c r="FB146" s="1">
        <v>-1.41656193648435E-15</v>
      </c>
      <c r="FC146" s="1">
        <v>2.1802449545606898E-12</v>
      </c>
      <c r="FD146" s="1">
        <v>-1.88947405539322E-12</v>
      </c>
      <c r="FE146" s="1">
        <v>3.98803131956556E-13</v>
      </c>
      <c r="FF146" s="1">
        <v>-7.4700192628534805E-13</v>
      </c>
      <c r="FG146" s="1">
        <v>1.3234883014288001E-13</v>
      </c>
      <c r="FH146" s="1">
        <v>-8.6698000217965404E-13</v>
      </c>
      <c r="FI146" s="1">
        <v>-4.7547297619598199E-13</v>
      </c>
      <c r="FJ146" s="1">
        <v>1.11413057839578E-13</v>
      </c>
      <c r="FK146" s="1">
        <v>-1.6532271264809499E-12</v>
      </c>
      <c r="FL146" s="1">
        <v>-4.6735645516646899E-14</v>
      </c>
      <c r="FM146" s="1">
        <v>3.3765910943297298E-14</v>
      </c>
      <c r="FN146" s="1">
        <v>-8.0788511267863904E-14</v>
      </c>
      <c r="FO146" s="1">
        <v>-3.8905783365485804E-12</v>
      </c>
      <c r="FP146" s="1">
        <v>-1.78383122746288E-12</v>
      </c>
      <c r="FQ146" s="1">
        <v>3.3179321043960601E-13</v>
      </c>
      <c r="FR146" s="1">
        <v>-1.3073541172824201E-12</v>
      </c>
      <c r="FS146" s="1">
        <v>1.32383486064883E-12</v>
      </c>
      <c r="FT146" s="1">
        <v>-1.72546448732096E-12</v>
      </c>
      <c r="FU146" s="1">
        <v>6.7517657478706197E-16</v>
      </c>
      <c r="FV146" s="1">
        <v>2.5980163824017999E-14</v>
      </c>
      <c r="FW146" s="1">
        <v>2.8047923055505599E-12</v>
      </c>
      <c r="FX146" s="1">
        <v>6.5646346904979597E-11</v>
      </c>
      <c r="FY146" s="1">
        <v>-2.2921835746782002E-12</v>
      </c>
      <c r="FZ146" s="1">
        <v>-4.4820942231245499E-14</v>
      </c>
      <c r="GA146" s="1">
        <v>-1.8877646699914601E-12</v>
      </c>
      <c r="GB146" s="1">
        <v>-3.8174525402745998E-11</v>
      </c>
      <c r="GC146" s="1">
        <v>-5.4129384113804098E-15</v>
      </c>
      <c r="GD146" s="1">
        <v>5.2316769800245701E-12</v>
      </c>
      <c r="GE146" s="1">
        <v>4.9129609829058503E-13</v>
      </c>
      <c r="GF146" s="1">
        <v>3.4832400815951402E-12</v>
      </c>
      <c r="GG146" s="1">
        <v>8.0222481087496201E-15</v>
      </c>
      <c r="GH146" s="1">
        <v>-1.17134808446763E-11</v>
      </c>
      <c r="GI146" s="1">
        <v>1.2562353794311401E-14</v>
      </c>
      <c r="GJ146" s="1">
        <v>-4.0647038270677199E-13</v>
      </c>
      <c r="GK146" s="1">
        <v>8.8713613167576192E-12</v>
      </c>
      <c r="GL146" s="1">
        <v>-2.7831617569211901E-12</v>
      </c>
      <c r="GM146" s="1">
        <v>-6.5989803346918202E-13</v>
      </c>
      <c r="GN146" s="1">
        <v>2.47666936587495E-12</v>
      </c>
      <c r="GO146" s="1">
        <v>-2.3581767227297598E-13</v>
      </c>
      <c r="GP146" s="1">
        <v>1.74262486584088E-15</v>
      </c>
      <c r="GQ146" s="1">
        <v>3.42111657228988E-12</v>
      </c>
      <c r="GR146" s="1">
        <v>-3.4886534332148801E-12</v>
      </c>
      <c r="GS146" s="1">
        <v>2.879218014559E-12</v>
      </c>
      <c r="GT146" s="1">
        <v>-2.1333625109190999E-12</v>
      </c>
      <c r="GU146" s="1">
        <v>-9.5406563023939595E-16</v>
      </c>
      <c r="GV146" s="1">
        <v>2.1732701173631699E-12</v>
      </c>
      <c r="GW146" s="1">
        <v>1.9783085030369199E-15</v>
      </c>
      <c r="GX146" s="1">
        <v>1.3306971412408899E-12</v>
      </c>
      <c r="GY146" s="1">
        <v>-9.4483230745171907E-12</v>
      </c>
      <c r="GZ146" s="1">
        <v>-1.3512269276275599E-12</v>
      </c>
      <c r="HA146" s="1">
        <v>-4.5653112756096301E-14</v>
      </c>
      <c r="HB146" s="1">
        <v>-1.0309584742734901E-12</v>
      </c>
      <c r="HC146" s="1">
        <v>4.8234847435929499E-13</v>
      </c>
      <c r="HD146" s="1">
        <v>2.1389985359293799E-13</v>
      </c>
      <c r="HE146" s="1">
        <v>1.06538487980077E-13</v>
      </c>
      <c r="HF146" s="1">
        <v>8.8444186917604404E-13</v>
      </c>
      <c r="HG146" s="1">
        <v>3.0205489549723599E-12</v>
      </c>
      <c r="HH146" s="1">
        <v>2.0983893550021E-12</v>
      </c>
      <c r="HI146" s="1">
        <v>5.1595678754148103E-13</v>
      </c>
      <c r="HJ146" s="1">
        <v>-1.50164036962747E-11</v>
      </c>
      <c r="HK146" s="1">
        <v>1.0643761890644299E-12</v>
      </c>
      <c r="HL146" s="1">
        <v>-1.32522687754664E-11</v>
      </c>
      <c r="HM146" s="1">
        <v>-2.5812754559170401E-12</v>
      </c>
      <c r="HN146" s="1">
        <v>4.9316179127502703E-15</v>
      </c>
      <c r="HO146" s="1">
        <v>2.0193028358435299E-11</v>
      </c>
      <c r="HP146" s="1">
        <v>4.5925251375694095E-13</v>
      </c>
      <c r="HQ146" s="1">
        <v>6.4115221290874403E-15</v>
      </c>
      <c r="HR146" s="1">
        <v>-1.57387442052665E-12</v>
      </c>
      <c r="HS146" s="1">
        <v>-1.8156835225702301E-12</v>
      </c>
      <c r="HT146" s="1">
        <v>1.29401972332838E-17</v>
      </c>
      <c r="HU146" s="1">
        <v>3.1702418728239199E-12</v>
      </c>
      <c r="HV146" s="1">
        <v>3.6181985264173701E-14</v>
      </c>
      <c r="HW146" s="1">
        <v>5.8536908943435402E-12</v>
      </c>
      <c r="HX146" s="1">
        <v>8.1438722116527801E-14</v>
      </c>
      <c r="HY146" s="1">
        <v>-2.02202238428688E-12</v>
      </c>
      <c r="HZ146" s="1">
        <v>5.5077236172446098E-12</v>
      </c>
      <c r="IA146" s="1">
        <v>1.61732558324561E-12</v>
      </c>
      <c r="IB146" s="1">
        <v>-8.8192263359505103E-13</v>
      </c>
      <c r="IC146" s="1">
        <v>5.6955797386801105E-14</v>
      </c>
      <c r="ID146" s="1">
        <v>-8.4464357820399796E-12</v>
      </c>
      <c r="IE146" s="1">
        <v>-1.77086626807339E-11</v>
      </c>
      <c r="IF146" s="1">
        <v>5.0813630183079503E-13</v>
      </c>
      <c r="IG146" s="1">
        <v>2.8542952627748499E-12</v>
      </c>
      <c r="IH146" s="1">
        <v>-6.3365098861557897E-13</v>
      </c>
      <c r="II146" s="1">
        <v>3.7828249113258699E-14</v>
      </c>
      <c r="IJ146" s="1">
        <v>2.71902510462469E-12</v>
      </c>
      <c r="IK146" s="1">
        <v>1.1425165344928899E-13</v>
      </c>
      <c r="IL146" s="1">
        <v>1.5196732162631002E-11</v>
      </c>
      <c r="IM146" s="1">
        <v>-6.3700641084467802E-12</v>
      </c>
      <c r="IN146" s="1">
        <v>-1.28141933719804E-15</v>
      </c>
      <c r="IO146" s="1">
        <v>5.3311702158177802E-12</v>
      </c>
      <c r="IP146" s="1">
        <v>2.86651024568097E-15</v>
      </c>
      <c r="IQ146" s="1">
        <v>1.6786645848698101E-12</v>
      </c>
      <c r="IR146" s="1">
        <v>-2.11072813791479E-16</v>
      </c>
      <c r="IS146" s="1">
        <v>1.9912935193643099E-12</v>
      </c>
      <c r="IT146" s="1">
        <v>-1.75972358526913E-12</v>
      </c>
      <c r="IU146" s="1">
        <v>5.4727376895540501E-12</v>
      </c>
      <c r="IV146" s="1">
        <v>-2.3896637953640698E-12</v>
      </c>
      <c r="IW146" s="1">
        <v>5.9860211851668398E-13</v>
      </c>
      <c r="IX146" s="1">
        <v>5.8724639382836899E-12</v>
      </c>
      <c r="IY146" s="1">
        <v>1.09678481824703E-12</v>
      </c>
      <c r="IZ146" s="1">
        <v>2.2365808315276702E-12</v>
      </c>
      <c r="JA146" s="1">
        <v>-7.7864655956231698E-13</v>
      </c>
      <c r="JB146" s="1">
        <v>1.5994852773919301E-10</v>
      </c>
      <c r="JC146" s="1">
        <v>1.4825095598540501E-15</v>
      </c>
      <c r="JD146" s="1">
        <v>-1.6207891210550499E-14</v>
      </c>
      <c r="JE146" s="1">
        <v>-9.8838541923116495E-15</v>
      </c>
      <c r="JF146" s="1">
        <v>2.56072147654681E-13</v>
      </c>
      <c r="JG146" s="1">
        <v>2.44355371434746E-12</v>
      </c>
      <c r="JH146" s="1">
        <v>2.5770268859441902E-12</v>
      </c>
      <c r="JI146" s="1">
        <v>6.76445132572249E-12</v>
      </c>
      <c r="JJ146" s="1">
        <v>-1.3865553345554701E-11</v>
      </c>
      <c r="JK146" s="1">
        <v>3.8544407150168698E-12</v>
      </c>
      <c r="JL146" s="1">
        <v>2.9758483047565199E-12</v>
      </c>
      <c r="JM146" s="1">
        <v>1.8330910210220602E-12</v>
      </c>
      <c r="JN146" s="1">
        <v>-3.4617959801927298E-12</v>
      </c>
      <c r="JO146" s="1">
        <v>-5.49583669668683E-14</v>
      </c>
      <c r="JP146" s="1">
        <v>5.9523303317708896E-14</v>
      </c>
      <c r="JQ146" s="1">
        <v>3.3851693275752102E-12</v>
      </c>
      <c r="JR146" s="1">
        <v>1.4023265640358799E-12</v>
      </c>
      <c r="JS146" s="1">
        <v>4.55018923383235E-13</v>
      </c>
      <c r="JT146" s="1">
        <v>3.9858593369110702E-13</v>
      </c>
      <c r="JU146" s="1">
        <v>9.7924665979011591E-13</v>
      </c>
      <c r="JV146" s="1">
        <v>1.11952968064108E-13</v>
      </c>
      <c r="JW146" s="1">
        <v>-1.1940288069190799E-13</v>
      </c>
      <c r="JX146" s="1">
        <v>-1.9227925366639599E-12</v>
      </c>
      <c r="JY146" s="1">
        <v>6.8869832526747201E-12</v>
      </c>
      <c r="JZ146" s="1">
        <v>-3.8636503740268703E-12</v>
      </c>
      <c r="KA146" s="1">
        <v>-5.2459733875059999E-12</v>
      </c>
      <c r="KB146" s="1">
        <v>-6.5034653134647997E-17</v>
      </c>
      <c r="KC146" s="1">
        <v>3.3379517318497601E-16</v>
      </c>
      <c r="KD146" s="1">
        <v>3.3290770124113698E-13</v>
      </c>
      <c r="KE146" s="1">
        <v>8.0902197223287398E-11</v>
      </c>
      <c r="KF146" s="1">
        <v>-1.22455971242113E-11</v>
      </c>
      <c r="KG146" s="1">
        <v>-6.8426470730415704E-12</v>
      </c>
      <c r="KH146" s="1">
        <v>-1.56737694871642E-12</v>
      </c>
      <c r="KI146" s="1">
        <v>-3.14003889694721E-13</v>
      </c>
      <c r="KJ146" s="1">
        <v>-2.59710607205847E-12</v>
      </c>
      <c r="KK146" s="1">
        <v>-4.8353107882953703E-14</v>
      </c>
      <c r="KL146" s="1">
        <v>-6.20089662779028E-13</v>
      </c>
      <c r="KM146" s="1">
        <v>-5.6316306022057404E-12</v>
      </c>
      <c r="KN146" s="1">
        <v>1.21537355360172E-12</v>
      </c>
      <c r="KO146" s="1">
        <v>7.2219576544041999E-12</v>
      </c>
      <c r="KP146" s="1">
        <v>-2.8563861982349399E-12</v>
      </c>
      <c r="KQ146" s="1">
        <v>1.09507579895337E-14</v>
      </c>
      <c r="KR146" s="1">
        <v>2.05659496538026E-11</v>
      </c>
      <c r="KS146" s="1">
        <v>-2.7558197946768102E-10</v>
      </c>
      <c r="KT146" s="1">
        <v>3.5749324790397102E-11</v>
      </c>
      <c r="KU146" s="1">
        <v>5.5997525283335699E-12</v>
      </c>
      <c r="KV146" s="1">
        <v>2.1012310993801802E-12</v>
      </c>
      <c r="KW146" s="1">
        <v>1.6536196143277099E-13</v>
      </c>
      <c r="KX146" s="1">
        <v>-1.3988867480460099E-11</v>
      </c>
      <c r="KY146" s="1">
        <v>-4.5074378281113502E-12</v>
      </c>
      <c r="KZ146" s="1">
        <v>-1.07382182180073E-13</v>
      </c>
      <c r="LA146" s="1">
        <v>-1.3922454906469401E-13</v>
      </c>
      <c r="LB146" s="1">
        <v>-5.4410548322046098E-14</v>
      </c>
      <c r="LC146" s="1">
        <v>6.9969212794442495E-13</v>
      </c>
      <c r="LD146" s="1">
        <v>-2.0797412734804499E-12</v>
      </c>
      <c r="LE146" s="1">
        <v>-2.1349418748925401E-12</v>
      </c>
      <c r="LF146" s="1">
        <v>7.3563132999427505E-12</v>
      </c>
      <c r="LG146" s="1">
        <v>-2.5955203226297099E-12</v>
      </c>
      <c r="LH146" s="1">
        <v>-2.3333582668294199E-14</v>
      </c>
      <c r="LI146" s="1">
        <v>-1.1838939692177601E-15</v>
      </c>
      <c r="LJ146" s="1">
        <v>2.1403374366596098E-12</v>
      </c>
      <c r="LK146" s="1">
        <v>2.1801121723940101E-14</v>
      </c>
      <c r="LL146" s="1">
        <v>-4.3603802979576898E-16</v>
      </c>
      <c r="LM146" s="1">
        <v>2.0736722164849398E-12</v>
      </c>
      <c r="LN146" s="1">
        <v>-1.2876720825388199E-11</v>
      </c>
      <c r="LO146" s="1">
        <v>-3.9221011890378599E-12</v>
      </c>
      <c r="LP146" s="1">
        <v>1.01260630068038E-12</v>
      </c>
      <c r="LQ146" s="1">
        <v>-2.3411576377479399E-11</v>
      </c>
      <c r="LR146" s="1">
        <v>9.1694009189560496E-12</v>
      </c>
      <c r="LS146" s="1">
        <v>3.4973023903571802E-12</v>
      </c>
      <c r="LT146" s="1">
        <v>4.7728604009812595E-13</v>
      </c>
      <c r="LU146" s="1">
        <v>9.0681138107805098E-13</v>
      </c>
      <c r="LV146" s="1">
        <v>-9.4412295666565595E-13</v>
      </c>
      <c r="LW146" s="1">
        <v>9.9159126553512493E-13</v>
      </c>
      <c r="LX146" s="1">
        <v>8.8183819764007598E-12</v>
      </c>
      <c r="LY146" s="1">
        <v>-2.49956298270811E-13</v>
      </c>
      <c r="LZ146" s="1">
        <v>-2.0918936729158999E-12</v>
      </c>
      <c r="MA146" s="1">
        <v>1.27267800868732E-14</v>
      </c>
      <c r="MB146" s="1">
        <v>2.1367811207954599E-12</v>
      </c>
      <c r="MC146" s="1">
        <v>1.23151389328102E-12</v>
      </c>
      <c r="MD146" s="1">
        <v>-3.1452918718616999E-12</v>
      </c>
      <c r="ME146" s="1">
        <v>4.5405662831564701E-13</v>
      </c>
      <c r="MF146" s="1">
        <v>1.56114913027133E-12</v>
      </c>
      <c r="MG146" s="1">
        <v>9.5872578441217408E-12</v>
      </c>
      <c r="MH146" s="1">
        <v>-7.5623413665225798E-13</v>
      </c>
      <c r="MI146" s="1">
        <v>-2.1363898138349599E-12</v>
      </c>
      <c r="MJ146" s="1">
        <v>4.27280005860068E-12</v>
      </c>
      <c r="MK146" s="1">
        <v>-3.15686821242268E-13</v>
      </c>
      <c r="ML146" s="1">
        <v>1.36926783055327E-13</v>
      </c>
      <c r="MM146" s="1">
        <v>-6.4081858293785697E-13</v>
      </c>
      <c r="MN146" s="1">
        <v>-4.2900333412761801E-13</v>
      </c>
      <c r="MO146" s="1">
        <v>2.4559156790709999E-12</v>
      </c>
      <c r="MP146" s="1">
        <v>-2.0983893550028101E-12</v>
      </c>
      <c r="MQ146" s="1">
        <v>-3.9826098399035998E-13</v>
      </c>
      <c r="MR146" s="1">
        <v>5.1170805262697995E-13</v>
      </c>
      <c r="MS146" s="1">
        <v>-2.8414809808062399E-13</v>
      </c>
      <c r="MT146" s="1">
        <v>1.9641909099235901E-13</v>
      </c>
      <c r="MU146" s="1">
        <v>1.3017537805009001E-12</v>
      </c>
      <c r="MV146" s="1">
        <v>6.75273832641541E-16</v>
      </c>
      <c r="MW146" s="1">
        <v>-2.7166171667320698E-12</v>
      </c>
      <c r="MX146" s="1">
        <v>-6.4131595655399799E-12</v>
      </c>
      <c r="MY146" s="1">
        <v>-6.1128387920075504E-15</v>
      </c>
      <c r="MZ146" s="1">
        <v>-1.12623177764845E-16</v>
      </c>
      <c r="NA146" s="1">
        <v>4.0617716656087197E-12</v>
      </c>
      <c r="NB146" s="1">
        <v>2.7413610309241499E-14</v>
      </c>
      <c r="NC146" s="1">
        <v>4.3674127436377301E-12</v>
      </c>
      <c r="ND146" s="1">
        <v>-4.9288531158919403E-13</v>
      </c>
      <c r="NE146" s="1">
        <v>1.8973381439912399E-15</v>
      </c>
      <c r="NF146" s="1">
        <v>4.28461693559081E-12</v>
      </c>
      <c r="NG146" s="1">
        <v>1.5639113970243001E-15</v>
      </c>
      <c r="NH146" s="1">
        <v>1.95996533065621E-12</v>
      </c>
      <c r="NI146" s="1">
        <v>1.1379775904314699E-12</v>
      </c>
      <c r="NJ146" s="1">
        <v>-4.7598899200926201E-14</v>
      </c>
      <c r="NK146" s="1">
        <v>1.4534474501514199E-11</v>
      </c>
      <c r="NL146" s="1">
        <v>6.6665332119155698E-11</v>
      </c>
      <c r="NM146" s="1">
        <v>1.3830540666531099E-14</v>
      </c>
      <c r="NN146" s="1">
        <v>4.8399278252476096E-12</v>
      </c>
      <c r="NO146" s="1">
        <v>-3.30378732370894E-12</v>
      </c>
      <c r="NP146" s="1">
        <v>-1.8770062733350302E-15</v>
      </c>
      <c r="NQ146" s="1">
        <v>3.6190213076804599E-13</v>
      </c>
      <c r="NR146" s="1">
        <v>2.37624629566102E-12</v>
      </c>
      <c r="NS146" s="1">
        <v>3.6773721073862901E-13</v>
      </c>
      <c r="NT146" s="1">
        <v>3.84815884037561E-12</v>
      </c>
      <c r="NU146" s="1">
        <v>-4.4257965351260502E-13</v>
      </c>
      <c r="NV146" s="1">
        <v>2.9505456150250098E-14</v>
      </c>
      <c r="NW146" s="1">
        <v>1.8634002586841602E-12</v>
      </c>
      <c r="NX146" s="1">
        <v>-1.1859539754666699E-12</v>
      </c>
      <c r="NY146" s="1">
        <v>-5.2938547635189803E-12</v>
      </c>
      <c r="NZ146" s="1">
        <v>1.3586981079893401E-14</v>
      </c>
      <c r="OA146" s="1">
        <v>-1.6052807511387999E-12</v>
      </c>
      <c r="OB146" s="1">
        <v>-3.5337290028111302E-13</v>
      </c>
      <c r="OC146" s="1">
        <v>2.45501217785738E-12</v>
      </c>
      <c r="OD146" s="1">
        <v>-1.4688885876020601E-12</v>
      </c>
      <c r="OE146" s="1">
        <v>-2.0425930569835901E-12</v>
      </c>
      <c r="OF146" s="1">
        <v>2.6762446535148901E-12</v>
      </c>
      <c r="OG146" s="1">
        <v>-2.1131990623158301E-12</v>
      </c>
      <c r="OH146" s="1">
        <v>5.6746672053044898E-14</v>
      </c>
      <c r="OI146" s="1">
        <v>-9.2516349109431395E-16</v>
      </c>
      <c r="OJ146" s="1">
        <v>-8.5093873120787799E-13</v>
      </c>
      <c r="OK146" s="1">
        <v>3.3382797174537798E-14</v>
      </c>
      <c r="OL146" s="1">
        <v>1.4374999987165399E-12</v>
      </c>
      <c r="OM146" s="1">
        <v>-1.2498326944636499E-13</v>
      </c>
      <c r="ON146" s="1">
        <v>-1.6708909635405399E-14</v>
      </c>
      <c r="OO146" s="1">
        <v>-1.6947274265262401E-14</v>
      </c>
      <c r="OP146" s="1">
        <v>5.4817094827702804E-13</v>
      </c>
      <c r="OQ146" s="1">
        <v>-2.1023054688427401E-12</v>
      </c>
      <c r="OR146" s="1">
        <v>7.9882944966857006E-15</v>
      </c>
      <c r="OS146" s="1">
        <v>2.2576113351112202E-17</v>
      </c>
      <c r="OT146" s="1">
        <v>1.74477484682506E-13</v>
      </c>
      <c r="OU146" s="1">
        <v>8.6278429449447105E-12</v>
      </c>
      <c r="OV146" s="1">
        <v>-1.2064141693551999E-15</v>
      </c>
      <c r="OW146" s="1">
        <v>3.8883143490736701E-12</v>
      </c>
      <c r="OX146" s="1">
        <v>2.23624995427428E-12</v>
      </c>
      <c r="OY146" s="1">
        <v>1.03246718854715E-11</v>
      </c>
      <c r="OZ146" s="1">
        <v>1.0918541746579001E-12</v>
      </c>
      <c r="PA146" s="1">
        <v>2.3457237466411099E-13</v>
      </c>
      <c r="PB146" s="1">
        <v>-1.0162159468711E-12</v>
      </c>
      <c r="PC146" s="1">
        <v>3.6372082153376102E-12</v>
      </c>
      <c r="PD146" s="1">
        <v>1.2902992738310199E-16</v>
      </c>
      <c r="PE146" s="1">
        <v>-3.0235787075989297E-11</v>
      </c>
      <c r="PF146" s="1">
        <v>3.16444465303985E-15</v>
      </c>
      <c r="PG146" s="1">
        <v>4.6357102378211498E-13</v>
      </c>
      <c r="PH146" s="1">
        <v>-2.6352063932793701E-15</v>
      </c>
      <c r="PI146" s="1">
        <v>3.6867588603160998E-16</v>
      </c>
      <c r="PJ146" s="1">
        <v>5.8142871711522701E-13</v>
      </c>
      <c r="PK146" s="1">
        <v>6.9422186272471301E-12</v>
      </c>
      <c r="PL146" s="1">
        <v>-2.6069679438882798E-15</v>
      </c>
      <c r="PM146" s="1">
        <v>-8.1115461099719398E-16</v>
      </c>
      <c r="PN146" s="1">
        <v>-5.7543182555556296E-12</v>
      </c>
      <c r="PO146" s="1">
        <v>-1.5917265009655798E-11</v>
      </c>
      <c r="PP146" s="1">
        <v>-1.28234623421701E-11</v>
      </c>
      <c r="PQ146" s="1">
        <v>2.2970230805140599E-15</v>
      </c>
      <c r="PR146" s="1">
        <v>1.88496241705198E-12</v>
      </c>
      <c r="PS146" s="1">
        <v>1.4415639904292801E-12</v>
      </c>
      <c r="PT146" s="1">
        <v>1.3736718480178101E-13</v>
      </c>
      <c r="PU146" s="1">
        <v>-8.1963531857914899E-13</v>
      </c>
      <c r="PV146" s="1">
        <v>-1.20818454611249E-12</v>
      </c>
      <c r="PW146" s="1">
        <v>-3.2912933662372302E-15</v>
      </c>
      <c r="PX146" s="1">
        <v>-3.6414644236724797E-14</v>
      </c>
      <c r="PY146" s="1">
        <v>-2.1711188308093701E-12</v>
      </c>
      <c r="PZ146" s="1">
        <v>-1.8885340711081E-12</v>
      </c>
      <c r="QA146" s="1">
        <v>-3.0803185503562201E-16</v>
      </c>
      <c r="QB146" s="1">
        <v>4.5784504160319598E-13</v>
      </c>
      <c r="QC146" s="1">
        <v>1.68992081222803E-12</v>
      </c>
      <c r="QD146" s="1">
        <v>-2.0948556278642901E-11</v>
      </c>
      <c r="QE146" s="1">
        <v>-8.3597555712375894E-12</v>
      </c>
      <c r="QF146" s="1">
        <v>-2.3503214909567701E-12</v>
      </c>
      <c r="QG146" s="1">
        <v>-1.4075252499332899E-13</v>
      </c>
      <c r="QH146" s="1">
        <v>1.12731071643439E-14</v>
      </c>
      <c r="QI146" s="1">
        <v>2.9670031452529202E-13</v>
      </c>
      <c r="QJ146" s="1">
        <v>9.2607114747186997E-14</v>
      </c>
      <c r="QK146" s="1">
        <v>-3.3570663352142999E-12</v>
      </c>
      <c r="QL146" s="1">
        <v>-1.4411201300987799E-14</v>
      </c>
      <c r="QM146" s="1">
        <v>-1.7278102403674001E-14</v>
      </c>
      <c r="QN146" s="1">
        <v>1.1321179983447901E-12</v>
      </c>
      <c r="QO146" s="1">
        <v>3.3011071978615601E-13</v>
      </c>
      <c r="QP146" s="1">
        <v>7.41926333358353E-14</v>
      </c>
      <c r="QQ146" s="1">
        <v>-3.7244483384324401E-14</v>
      </c>
      <c r="QR146" s="1">
        <v>-6.8747826501687297E-12</v>
      </c>
      <c r="QS146" s="1">
        <v>1.8661272360711301E-14</v>
      </c>
      <c r="QT146" s="1">
        <v>-2.9211066674334499E-13</v>
      </c>
      <c r="QU146" s="1">
        <v>-2.5074675405136799E-14</v>
      </c>
      <c r="QV146" s="1">
        <v>-1.2700461261293699E-12</v>
      </c>
      <c r="QW146" s="1">
        <v>-2.2377273636531799E-12</v>
      </c>
      <c r="QX146" s="1">
        <v>-1.9431944220526501E-12</v>
      </c>
      <c r="QY146" s="1">
        <v>-1.6827636579528299E-12</v>
      </c>
      <c r="QZ146" s="1">
        <v>2.1419931262039198E-15</v>
      </c>
      <c r="RA146" s="1">
        <v>6.3643138652760196E-15</v>
      </c>
      <c r="RB146" s="1">
        <v>-2.1361460111516601E-12</v>
      </c>
      <c r="RC146" s="1">
        <v>-1.62914037887453E-12</v>
      </c>
      <c r="RD146" s="1">
        <v>-1.0414184378698501E-15</v>
      </c>
      <c r="SG146">
        <f>COUNTIF(B146:SF146,"&gt;0.1")</f>
        <v>0</v>
      </c>
    </row>
    <row r="147" spans="1:501" x14ac:dyDescent="0.2">
      <c r="A147" t="s">
        <v>350</v>
      </c>
      <c r="B147" s="1">
        <v>4.3957187864675403E-14</v>
      </c>
      <c r="C147" s="1">
        <v>-2.11795960876112E-17</v>
      </c>
      <c r="D147" s="1">
        <v>-2.8207879562966001E-16</v>
      </c>
      <c r="E147" s="1">
        <v>2.3771117311163098E-16</v>
      </c>
      <c r="F147" s="1">
        <v>1.6244782128310901E-12</v>
      </c>
      <c r="G147">
        <v>0</v>
      </c>
      <c r="H147" s="1">
        <v>-3.4878618341497298E-16</v>
      </c>
      <c r="I147" s="1">
        <v>6.4173301597899505E-17</v>
      </c>
      <c r="J147" s="1">
        <v>3.7632589678023898E-13</v>
      </c>
      <c r="K147" s="1">
        <v>1.7007433801004301E-13</v>
      </c>
      <c r="L147" s="1">
        <v>2.2002146059107599E-14</v>
      </c>
      <c r="M147" s="1">
        <v>3.20596978179805E-16</v>
      </c>
      <c r="N147" s="1">
        <v>-2.6301239259696401E-15</v>
      </c>
      <c r="O147" s="1">
        <v>-1.60901076279361E-15</v>
      </c>
      <c r="P147" s="1">
        <v>-9.9792468040582495E-16</v>
      </c>
      <c r="Q147" s="1">
        <v>-2.7418030930667798E-16</v>
      </c>
      <c r="R147" s="1">
        <v>4.6804051339823699E-14</v>
      </c>
      <c r="S147" s="1">
        <v>-9.2305630935578196E-15</v>
      </c>
      <c r="T147" s="1">
        <v>5.4834074012487899E-15</v>
      </c>
      <c r="U147" s="1">
        <v>-1.26755893815387E-14</v>
      </c>
      <c r="V147" s="1">
        <v>1.6393199775754001E-16</v>
      </c>
      <c r="W147" s="1">
        <v>1.9410024694461201E-14</v>
      </c>
      <c r="X147" s="1">
        <v>7.55094342720379E-15</v>
      </c>
      <c r="Y147" s="1">
        <v>-7.8769518402914399E-16</v>
      </c>
      <c r="Z147" s="1">
        <v>6.7385295999990398E-17</v>
      </c>
      <c r="AA147" s="1">
        <v>-7.6656955212167802E-16</v>
      </c>
      <c r="AB147" s="1">
        <v>2.77223557956944E-15</v>
      </c>
      <c r="AC147" s="1">
        <v>1.7205223243653E-15</v>
      </c>
      <c r="AD147" s="1">
        <v>-2.2160575233500398E-15</v>
      </c>
      <c r="AE147" s="1">
        <v>-2.1183974939054501E-14</v>
      </c>
      <c r="AF147" s="1">
        <v>2.85787291292254E-16</v>
      </c>
      <c r="AG147" s="1">
        <v>-9.1081821215619296E-14</v>
      </c>
      <c r="AH147" s="1">
        <v>-8.7304178676054001E-15</v>
      </c>
      <c r="AI147" s="1">
        <v>-9.7111603364458696E-14</v>
      </c>
      <c r="AJ147" s="1">
        <v>1.0870131937274801E-15</v>
      </c>
      <c r="AK147" s="1">
        <v>-2.9104228703371902E-17</v>
      </c>
      <c r="AL147" s="1">
        <v>1.83504032314912E-15</v>
      </c>
      <c r="AM147" s="1">
        <v>-4.51398083294445E-16</v>
      </c>
      <c r="AN147" s="1">
        <v>3.6257111594369798E-15</v>
      </c>
      <c r="AO147" s="1">
        <v>3.02686468019852E-15</v>
      </c>
      <c r="AP147" s="1">
        <v>1.3477637503211701E-15</v>
      </c>
      <c r="AQ147" s="1">
        <v>-1.1310193176697201E-16</v>
      </c>
      <c r="AR147" s="1">
        <v>2.9996966749374998E-14</v>
      </c>
      <c r="AS147" s="1">
        <v>-2.9196902648682298E-14</v>
      </c>
      <c r="AT147" s="1">
        <v>-9.2800115155288397E-14</v>
      </c>
      <c r="AU147" s="1">
        <v>2.1627003412722202E-15</v>
      </c>
      <c r="AV147" s="1">
        <v>-1.8204054544714201E-16</v>
      </c>
      <c r="AW147" s="1">
        <v>-4.9008199632056903E-14</v>
      </c>
      <c r="AX147" s="1">
        <v>-2.4746773378248701E-13</v>
      </c>
      <c r="AY147" s="1">
        <v>3.08184709427254E-15</v>
      </c>
      <c r="AZ147" s="1">
        <v>-8.2064190970776404E-14</v>
      </c>
      <c r="BA147" s="1">
        <v>-1.8059090333348101E-14</v>
      </c>
      <c r="BB147" s="1">
        <v>2.1655455695591401E-16</v>
      </c>
      <c r="BC147" s="1">
        <v>5.6670651124960797E-16</v>
      </c>
      <c r="BD147" s="1">
        <v>-7.0419251898332598E-15</v>
      </c>
      <c r="BE147" s="1">
        <v>-1.4944881730610001E-14</v>
      </c>
      <c r="BF147" s="1">
        <v>-5.3616521940299404E-15</v>
      </c>
      <c r="BG147" s="1">
        <v>-1.6509657529418698E-14</v>
      </c>
      <c r="BH147" s="1">
        <v>-4.7945227830413601E-15</v>
      </c>
      <c r="BI147" s="1">
        <v>-3.2631151710625899E-15</v>
      </c>
      <c r="BJ147" s="1">
        <v>7.6558312203103807E-15</v>
      </c>
      <c r="BK147" s="1">
        <v>5.2643180088190096E-16</v>
      </c>
      <c r="BL147" s="1">
        <v>8.5881304082062298E-15</v>
      </c>
      <c r="BM147" s="1">
        <v>9.6445866559632909E-16</v>
      </c>
      <c r="BN147" s="1">
        <v>-3.6312555032595099E-15</v>
      </c>
      <c r="BO147" s="1">
        <v>-3.5259849453698103E-17</v>
      </c>
      <c r="BP147" s="1">
        <v>-2.98265775348834E-15</v>
      </c>
      <c r="BQ147" s="1">
        <v>2.5729277002587999E-14</v>
      </c>
      <c r="BR147" s="1">
        <v>-1.6061978585351E-16</v>
      </c>
      <c r="BS147" s="1">
        <v>-3.9107063387069701E-14</v>
      </c>
      <c r="BT147" s="1">
        <v>-5.2412707674106703E-16</v>
      </c>
      <c r="BU147" s="1">
        <v>-2.8131754448750799E-16</v>
      </c>
      <c r="BV147" s="1">
        <v>5.07774626775395E-14</v>
      </c>
      <c r="BW147" s="1">
        <v>-2.5872104704136002E-16</v>
      </c>
      <c r="BX147" s="1">
        <v>-3.4097834724157802E-13</v>
      </c>
      <c r="BY147" s="1">
        <v>-2.6563332195747201E-15</v>
      </c>
      <c r="BZ147" s="1">
        <v>-5.6549892083957103E-15</v>
      </c>
      <c r="CA147" s="1">
        <v>7.1172425967892395E-17</v>
      </c>
      <c r="CB147" s="1">
        <v>-6.4945375233502704E-16</v>
      </c>
      <c r="CC147" s="1">
        <v>-3.9956644961319502E-16</v>
      </c>
      <c r="CD147" s="1">
        <v>1.2521216055061701E-15</v>
      </c>
      <c r="CE147" s="1">
        <v>8.1689396402052299E-14</v>
      </c>
      <c r="CF147" s="1">
        <v>3.9121814131659698E-16</v>
      </c>
      <c r="CG147" s="1">
        <v>1.2619814755382499E-16</v>
      </c>
      <c r="CH147" s="1">
        <v>-1.0736087489594799E-14</v>
      </c>
      <c r="CI147" s="1">
        <v>-1.41095554974533E-14</v>
      </c>
      <c r="CJ147" s="1">
        <v>-1.4441277497018699E-14</v>
      </c>
      <c r="CK147" s="1">
        <v>-2.9032873229378299E-16</v>
      </c>
      <c r="CL147" s="1">
        <v>-4.1152648532279702E-14</v>
      </c>
      <c r="CM147" s="1">
        <v>1.0122864561456799E-30</v>
      </c>
      <c r="CN147" s="1">
        <v>4.8914013350961901E-15</v>
      </c>
      <c r="CO147" s="1">
        <v>-5.1696758199610397E-15</v>
      </c>
      <c r="CP147" s="1">
        <v>2.84647066328746E-16</v>
      </c>
      <c r="CQ147" s="1">
        <v>6.0591119963497604E-17</v>
      </c>
      <c r="CR147" s="1">
        <v>6.7933144945172996E-14</v>
      </c>
      <c r="CS147" s="1">
        <v>9.53316606804948E-13</v>
      </c>
      <c r="CT147" s="1">
        <v>-1.43337366837004E-15</v>
      </c>
      <c r="CU147" s="1">
        <v>1.92260313548089E-14</v>
      </c>
      <c r="CV147" s="1">
        <v>-1.2316588445534801E-15</v>
      </c>
      <c r="CW147" s="1">
        <v>5.0909734351952402E-17</v>
      </c>
      <c r="CX147" s="1">
        <v>-8.8439245295041504E-16</v>
      </c>
      <c r="CY147" s="1">
        <v>1.0391720790222799E-14</v>
      </c>
      <c r="CZ147" s="1">
        <v>4.4006412753295398E-14</v>
      </c>
      <c r="DA147" s="1">
        <v>3.25390639269466E-15</v>
      </c>
      <c r="DB147" s="1">
        <v>1.12527371111652E-16</v>
      </c>
      <c r="DC147" s="1">
        <v>-1.3249815296947E-15</v>
      </c>
      <c r="DD147" s="1">
        <v>-3.4774404555212998E-16</v>
      </c>
      <c r="DE147" s="1">
        <v>3.8706434326543699E-16</v>
      </c>
      <c r="DF147" s="1">
        <v>-1.8555445488898599E-14</v>
      </c>
      <c r="DG147" s="1">
        <v>8.9588578561255403E-14</v>
      </c>
      <c r="DH147" s="1">
        <v>-9.7337633709810692E-15</v>
      </c>
      <c r="DI147" s="1">
        <v>1.30667200826121E-14</v>
      </c>
      <c r="DJ147" s="1">
        <v>-1.2681319526583E-14</v>
      </c>
      <c r="DK147" s="1">
        <v>4.4377698688158602E-14</v>
      </c>
      <c r="DL147" s="1">
        <v>1.18083643551508E-16</v>
      </c>
      <c r="DM147" s="1">
        <v>-1.8220012696515501E-15</v>
      </c>
      <c r="DN147" s="1">
        <v>4.3313521901380602E-17</v>
      </c>
      <c r="DO147" s="1">
        <v>3.4900566472194499E-14</v>
      </c>
      <c r="DP147" s="1">
        <v>-4.8217867151942102E-14</v>
      </c>
      <c r="DQ147" s="1">
        <v>-6.3076873513921997E-16</v>
      </c>
      <c r="DR147" s="1">
        <v>-4.2001585894705499E-14</v>
      </c>
      <c r="DS147" s="1">
        <v>-1.4101874353450499E-15</v>
      </c>
      <c r="DT147" s="1">
        <v>-2.3846560797323298E-16</v>
      </c>
      <c r="DU147" s="1">
        <v>-3.5477874355840001E-13</v>
      </c>
      <c r="DV147" s="1">
        <v>1.75449351842763E-15</v>
      </c>
      <c r="DW147" s="1">
        <v>5.2684639601154901E-11</v>
      </c>
      <c r="DX147" s="1">
        <v>1.4103939781479199E-16</v>
      </c>
      <c r="DY147" s="1">
        <v>-2.63114006696681E-14</v>
      </c>
      <c r="DZ147" s="1">
        <v>-8.0191273342607603E-15</v>
      </c>
      <c r="EA147" s="1">
        <v>-2.6799710090996199E-14</v>
      </c>
      <c r="EB147" s="1">
        <v>5.0889941165468001E-14</v>
      </c>
      <c r="EC147" s="1">
        <v>2.3521264626408401E-15</v>
      </c>
      <c r="ED147" s="1">
        <v>-4.3108709672693199E-16</v>
      </c>
      <c r="EE147" s="1">
        <v>-2.33575391700955E-15</v>
      </c>
      <c r="EF147" s="1">
        <v>-1.26622310342918E-14</v>
      </c>
      <c r="EG147" s="1">
        <v>7.0440749946273902E-15</v>
      </c>
      <c r="EH147" s="1">
        <v>2.4425946062804001E-14</v>
      </c>
      <c r="EI147" s="1">
        <v>1.8528054248227499E-15</v>
      </c>
      <c r="EJ147" s="1">
        <v>-1.2612301491075E-14</v>
      </c>
      <c r="EK147" s="1">
        <v>1.73012168456975E-15</v>
      </c>
      <c r="EL147" s="1">
        <v>7.3420279910825296E-15</v>
      </c>
      <c r="EM147" s="1">
        <v>-3.23350630000883E-15</v>
      </c>
      <c r="EN147" s="1">
        <v>2.5834502725770299E-14</v>
      </c>
      <c r="EO147" s="1">
        <v>6.5755469869883301E-15</v>
      </c>
      <c r="EP147" s="1">
        <v>-6.2344969887369404E-16</v>
      </c>
      <c r="EQ147" s="1">
        <v>2.9487531328058899E-16</v>
      </c>
      <c r="ER147" s="1">
        <v>1.8160287338161601E-14</v>
      </c>
      <c r="ES147" s="1">
        <v>5.27759566574139E-16</v>
      </c>
      <c r="ET147" s="1">
        <v>-1.1309646661312699E-14</v>
      </c>
      <c r="EU147" s="1">
        <v>7.92541918702959E-14</v>
      </c>
      <c r="EV147" s="1">
        <v>-3.0708737732166799E-13</v>
      </c>
      <c r="EW147" s="1">
        <v>4.8198399605955701E-14</v>
      </c>
      <c r="EX147" s="1">
        <v>3.9959989046493699E-15</v>
      </c>
      <c r="EY147" s="1">
        <v>-3.1429487679148601E-15</v>
      </c>
      <c r="EZ147" s="1">
        <v>-7.3145373629840206E-14</v>
      </c>
      <c r="FA147" s="1">
        <v>-2.6072692632178101E-14</v>
      </c>
      <c r="FB147" s="1">
        <v>4.8225284748563E-17</v>
      </c>
      <c r="FC147" s="1">
        <v>-2.1232313953711701E-13</v>
      </c>
      <c r="FD147" s="1">
        <v>9.9049749362388508E-16</v>
      </c>
      <c r="FE147" s="1">
        <v>9.9429600159158203E-16</v>
      </c>
      <c r="FF147" s="1">
        <v>2.0030351740528198E-15</v>
      </c>
      <c r="FG147" s="1">
        <v>1.16320212869346E-16</v>
      </c>
      <c r="FH147" s="1">
        <v>-8.5032661947685296E-16</v>
      </c>
      <c r="FI147" s="1">
        <v>7.8196961781274399E-18</v>
      </c>
      <c r="FJ147" s="1">
        <v>1.8899671049081401E-14</v>
      </c>
      <c r="FK147" s="1">
        <v>-2.12487907639047E-31</v>
      </c>
      <c r="FL147" s="1">
        <v>-3.2137128467363902E-16</v>
      </c>
      <c r="FM147" s="1">
        <v>-2.0408443762775001E-15</v>
      </c>
      <c r="FN147" s="1">
        <v>8.5351962558629904E-15</v>
      </c>
      <c r="FO147" s="1">
        <v>9.7036006521054895E-15</v>
      </c>
      <c r="FP147" s="1">
        <v>-8.7194961623106395E-17</v>
      </c>
      <c r="FQ147" s="1">
        <v>-1.12878894855949E-14</v>
      </c>
      <c r="FR147" s="1">
        <v>-3.2714540017732201E-15</v>
      </c>
      <c r="FS147" s="1">
        <v>2.3938557114209398E-15</v>
      </c>
      <c r="FT147" s="1">
        <v>6.1515554187205305E-16</v>
      </c>
      <c r="FU147" s="1">
        <v>-7.1332352223907903E-17</v>
      </c>
      <c r="FV147" s="1">
        <v>-1.5842598969148E-16</v>
      </c>
      <c r="FW147" s="1">
        <v>-1.03858133627136E-16</v>
      </c>
      <c r="FX147" s="1">
        <v>-3.25050575141718E-16</v>
      </c>
      <c r="FY147" s="1">
        <v>-7.3818389663666598E-16</v>
      </c>
      <c r="FZ147" s="1">
        <v>-1.1465117677113501E-16</v>
      </c>
      <c r="GA147" s="1">
        <v>-2.1298078525578501E-15</v>
      </c>
      <c r="GB147" s="1">
        <v>-3.5988570573692798E-15</v>
      </c>
      <c r="GC147" s="1">
        <v>-8.9949415545008395E-15</v>
      </c>
      <c r="GD147" s="1">
        <v>-4.1745231171994301E-14</v>
      </c>
      <c r="GE147" s="1">
        <v>2.6464199990500299E-16</v>
      </c>
      <c r="GF147" s="1">
        <v>3.2431546078663701E-15</v>
      </c>
      <c r="GG147" s="1">
        <v>2.0269414347111001E-15</v>
      </c>
      <c r="GH147" s="1">
        <v>4.0050253937345198E-12</v>
      </c>
      <c r="GI147" s="1">
        <v>1.3153882616837299E-15</v>
      </c>
      <c r="GJ147" s="1">
        <v>1.6792512291607799E-16</v>
      </c>
      <c r="GK147" s="1">
        <v>-1.3583981667376601E-15</v>
      </c>
      <c r="GL147" s="1">
        <v>2.9099560428192701E-15</v>
      </c>
      <c r="GM147" s="1">
        <v>1.1420204839277001E-14</v>
      </c>
      <c r="GN147" s="1">
        <v>-2.2420955476153802E-33</v>
      </c>
      <c r="GO147" s="1">
        <v>8.7390871628129696E-14</v>
      </c>
      <c r="GP147" s="1">
        <v>1.2340071314471001E-15</v>
      </c>
      <c r="GQ147" s="1">
        <v>7.3408273328242596E-16</v>
      </c>
      <c r="GR147" s="1">
        <v>-2.4527288852770599E-15</v>
      </c>
      <c r="GS147" s="1">
        <v>1.97725479603849E-14</v>
      </c>
      <c r="GT147" s="1">
        <v>7.8613684846853104E-15</v>
      </c>
      <c r="GU147" s="1">
        <v>2.7102230385398599E-13</v>
      </c>
      <c r="GV147" s="1">
        <v>4.6780407510429798E-14</v>
      </c>
      <c r="GW147" s="1">
        <v>-3.0672719766121699E-14</v>
      </c>
      <c r="GX147" s="1">
        <v>4.0556925797390698E-15</v>
      </c>
      <c r="GY147" s="1">
        <v>3.9221573824372097E-15</v>
      </c>
      <c r="GZ147" s="1">
        <v>5.2795792073136702E-14</v>
      </c>
      <c r="HA147" s="1">
        <v>-3.35520521894259E-15</v>
      </c>
      <c r="HB147" s="1">
        <v>-2.12135256212492E-14</v>
      </c>
      <c r="HC147" s="1">
        <v>5.9196294258836004E-15</v>
      </c>
      <c r="HD147" s="1">
        <v>6.8210531849309401E-15</v>
      </c>
      <c r="HE147" s="1">
        <v>2.6814785028304501E-15</v>
      </c>
      <c r="HF147" s="1">
        <v>-8.9359108474848298E-17</v>
      </c>
      <c r="HG147" s="1">
        <v>-3.74540516244343E-16</v>
      </c>
      <c r="HH147" s="1">
        <v>2.4373831920147302E-14</v>
      </c>
      <c r="HI147" s="1">
        <v>4.5608944336399001E-32</v>
      </c>
      <c r="HJ147" s="1">
        <v>3.4440111682971601E-16</v>
      </c>
      <c r="HK147" s="1">
        <v>-2.4965935798826902E-16</v>
      </c>
      <c r="HL147" s="1">
        <v>9.5235014780044903E-15</v>
      </c>
      <c r="HM147" s="1">
        <v>-1.6710865194440601E-15</v>
      </c>
      <c r="HN147" s="1">
        <v>-7.9658818161071304E-15</v>
      </c>
      <c r="HO147" s="1">
        <v>5.8927422658796701E-17</v>
      </c>
      <c r="HP147" s="1">
        <v>-3.4538789258423999E-15</v>
      </c>
      <c r="HQ147" s="1">
        <v>-1.1871228138913999E-15</v>
      </c>
      <c r="HR147" s="1">
        <v>5.4894123915864898E-15</v>
      </c>
      <c r="HS147" s="1">
        <v>-3.4701569887361601E-14</v>
      </c>
      <c r="HT147" s="1">
        <v>4.7302767809830003E-13</v>
      </c>
      <c r="HU147" s="1">
        <v>7.0071652200480604E-13</v>
      </c>
      <c r="HV147" s="1">
        <v>3.6865323766624099E-16</v>
      </c>
      <c r="HW147" s="1">
        <v>-1.6767161832944301E-13</v>
      </c>
      <c r="HX147" s="1">
        <v>-7.2364212787329595E-16</v>
      </c>
      <c r="HY147" s="1">
        <v>-1.33873323648712E-16</v>
      </c>
      <c r="HZ147" s="1">
        <v>-7.4752750976265603E-17</v>
      </c>
      <c r="IA147" s="1">
        <v>1.6711898846693101E-14</v>
      </c>
      <c r="IB147" s="1">
        <v>-9.3822641688285806E-14</v>
      </c>
      <c r="IC147" s="1">
        <v>-1.03237103663052E-16</v>
      </c>
      <c r="ID147" s="1">
        <v>-2.9109143749506002E-15</v>
      </c>
      <c r="IE147" s="1">
        <v>-3.2716222450403698E-13</v>
      </c>
      <c r="IF147" s="1">
        <v>5.1113526486555302E-15</v>
      </c>
      <c r="IG147" s="1">
        <v>-2.43621479131268E-16</v>
      </c>
      <c r="IH147" s="1">
        <v>2.4271129877963599E-13</v>
      </c>
      <c r="II147" s="1">
        <v>-1.01939971071132E-12</v>
      </c>
      <c r="IJ147" s="1">
        <v>-3.7180045310343699E-16</v>
      </c>
      <c r="IK147" s="1">
        <v>4.8505767863591204E-15</v>
      </c>
      <c r="IL147" s="1">
        <v>-1.72713990501053E-15</v>
      </c>
      <c r="IM147" s="1">
        <v>-3.7996535958674302E-16</v>
      </c>
      <c r="IN147" s="1">
        <v>-1.51985615078546E-15</v>
      </c>
      <c r="IO147" s="1">
        <v>-2.3671602114148701E-15</v>
      </c>
      <c r="IP147" s="1">
        <v>-3.0803185503544599E-16</v>
      </c>
      <c r="IQ147" s="1">
        <v>9.1643948772709401E-15</v>
      </c>
      <c r="IR147" s="1">
        <v>-1.39189718025103E-14</v>
      </c>
      <c r="IS147" s="1">
        <v>3.7587719040983199E-15</v>
      </c>
      <c r="IT147" s="1">
        <v>6.1264509302625E-16</v>
      </c>
      <c r="IU147" s="1">
        <v>1.4606320575285401E-16</v>
      </c>
      <c r="IV147" s="1">
        <v>8.2593669399171693E-15</v>
      </c>
      <c r="IW147" s="1">
        <v>-6.2132150181690804E-15</v>
      </c>
      <c r="IX147" s="1">
        <v>-5.99192492492029E-15</v>
      </c>
      <c r="IY147" s="1">
        <v>-5.7925613476748003E-15</v>
      </c>
      <c r="IZ147" s="1">
        <v>2.4142896679168699E-14</v>
      </c>
      <c r="JA147" s="1">
        <v>1.10171880604006E-15</v>
      </c>
      <c r="JB147" s="1">
        <v>1.35582261523789E-13</v>
      </c>
      <c r="JC147" s="1">
        <v>1.4915281301465301E-15</v>
      </c>
      <c r="JD147" s="1">
        <v>-2.48444773236408E-15</v>
      </c>
      <c r="JE147" s="1">
        <v>1.4125976266070799E-13</v>
      </c>
      <c r="JF147" s="1">
        <v>7.6353887755427401E-14</v>
      </c>
      <c r="JG147" s="1">
        <v>-1.51436238445959E-17</v>
      </c>
      <c r="JH147" s="1">
        <v>6.24720814955262E-16</v>
      </c>
      <c r="JI147" s="1">
        <v>-5.2251671205491302E-15</v>
      </c>
      <c r="JJ147" s="1">
        <v>-2.7004039712657501E-16</v>
      </c>
      <c r="JK147" s="1">
        <v>7.5716652268047399E-16</v>
      </c>
      <c r="JL147" s="1">
        <v>-7.6062127252085793E-15</v>
      </c>
      <c r="JM147" s="1">
        <v>3.3449051558194002E-16</v>
      </c>
      <c r="JN147" s="1">
        <v>3.2734873425346799E-15</v>
      </c>
      <c r="JO147" s="1">
        <v>7.3589582514385894E-17</v>
      </c>
      <c r="JP147" s="1">
        <v>-3.3451218494319799E-18</v>
      </c>
      <c r="JQ147" s="1">
        <v>-3.26141981148254E-16</v>
      </c>
      <c r="JR147" s="1">
        <v>1.8813472111165299E-15</v>
      </c>
      <c r="JS147" s="1">
        <v>-9.3196371232529293E-16</v>
      </c>
      <c r="JT147" s="1">
        <v>-4.8956541167616596E-16</v>
      </c>
      <c r="JU147" s="1">
        <v>-8.5437058392628202E-14</v>
      </c>
      <c r="JV147" s="1">
        <v>2.8753378876136499E-15</v>
      </c>
      <c r="JW147" s="1">
        <v>8.4599489260055294E-15</v>
      </c>
      <c r="JX147" s="1">
        <v>2.5004663689257201E-30</v>
      </c>
      <c r="JY147" s="1">
        <v>-1.9555671703953599E-16</v>
      </c>
      <c r="JZ147" s="1">
        <v>1.07619437337469E-15</v>
      </c>
      <c r="KA147" s="1">
        <v>-1.3484340349454201E-15</v>
      </c>
      <c r="KB147" s="1">
        <v>8.9023611570404396E-15</v>
      </c>
      <c r="KC147" s="1">
        <v>-8.3786737261195398E-15</v>
      </c>
      <c r="KD147" s="1">
        <v>-4.8734766403873702E-17</v>
      </c>
      <c r="KE147" s="1">
        <v>-3.9464909413326198E-14</v>
      </c>
      <c r="KF147" s="1">
        <v>3.4001554149140097E-14</v>
      </c>
      <c r="KG147" s="1">
        <v>-1.1266243366820699E-15</v>
      </c>
      <c r="KH147" s="1">
        <v>-1.2552322733543999E-15</v>
      </c>
      <c r="KI147" s="1">
        <v>3.56149036980935E-16</v>
      </c>
      <c r="KJ147" s="1">
        <v>3.1222750568773801E-16</v>
      </c>
      <c r="KK147" s="1">
        <v>-1.6649590998838401E-14</v>
      </c>
      <c r="KL147" s="1">
        <v>2.6545878934316202E-16</v>
      </c>
      <c r="KM147" s="1">
        <v>-1.1239329153523301E-16</v>
      </c>
      <c r="KN147" s="1">
        <v>-1.39969455321094E-15</v>
      </c>
      <c r="KO147" s="1">
        <v>1.7630388316278601E-16</v>
      </c>
      <c r="KP147" s="1">
        <v>-3.1878788648257899E-14</v>
      </c>
      <c r="KQ147" s="1">
        <v>1.1079927013581599E-15</v>
      </c>
      <c r="KR147" s="1">
        <v>5.2666563779470101E-15</v>
      </c>
      <c r="KS147" s="1">
        <v>-2.3667580879363401E-16</v>
      </c>
      <c r="KT147" s="1">
        <v>5.6907421564183297E-18</v>
      </c>
      <c r="KU147" s="1">
        <v>-2.9574683973403701E-17</v>
      </c>
      <c r="KV147" s="1">
        <v>-2.31560636483901E-16</v>
      </c>
      <c r="KW147" s="1">
        <v>-5.9042785863670305E-14</v>
      </c>
      <c r="KX147" s="1">
        <v>1.10339716467422E-13</v>
      </c>
      <c r="KY147" s="1">
        <v>1.38673227891168E-12</v>
      </c>
      <c r="KZ147" s="1">
        <v>-6.1370658638730596E-16</v>
      </c>
      <c r="LA147" s="1">
        <v>1.27933457947871E-14</v>
      </c>
      <c r="LB147" s="1">
        <v>-3.1897879998695201E-15</v>
      </c>
      <c r="LC147" s="1">
        <v>-5.0341358722565299E-16</v>
      </c>
      <c r="LD147" s="1">
        <v>5.3540320619993199E-17</v>
      </c>
      <c r="LE147" s="1">
        <v>7.2549605857467702E-16</v>
      </c>
      <c r="LF147" s="1">
        <v>1.4989694881502401E-14</v>
      </c>
      <c r="LG147" s="1">
        <v>-2.5079582123778202E-15</v>
      </c>
      <c r="LH147" s="1">
        <v>-2.1792681751460299E-15</v>
      </c>
      <c r="LI147" s="1">
        <v>3.45935196524628E-16</v>
      </c>
      <c r="LJ147" s="1">
        <v>-8.6614888763264496E-15</v>
      </c>
      <c r="LK147" s="1">
        <v>1.0710976278571999E-14</v>
      </c>
      <c r="LL147" s="1">
        <v>-3.04935096207843E-16</v>
      </c>
      <c r="LM147" s="1">
        <v>6.7013118973150605E-14</v>
      </c>
      <c r="LN147" s="1">
        <v>1.2604820353992899E-14</v>
      </c>
      <c r="LO147" s="1">
        <v>-4.4884363232488798E-14</v>
      </c>
      <c r="LP147" s="1">
        <v>1.7673529964167501E-15</v>
      </c>
      <c r="LQ147" s="1">
        <v>-2.2564843389603299E-14</v>
      </c>
      <c r="LR147" s="1">
        <v>-1.09450925136224E-14</v>
      </c>
      <c r="LS147" s="1">
        <v>4.5019472904897498E-14</v>
      </c>
      <c r="LT147" s="1">
        <v>-1.23590425289386E-15</v>
      </c>
      <c r="LU147" s="1">
        <v>4.0166775081017704E-15</v>
      </c>
      <c r="LV147" s="1">
        <v>7.2212171681173701E-14</v>
      </c>
      <c r="LW147" s="1">
        <v>9.5330977230685497E-17</v>
      </c>
      <c r="LX147" s="1">
        <v>1.2673348910712001E-15</v>
      </c>
      <c r="LY147" s="1">
        <v>-1.91198579767219E-13</v>
      </c>
      <c r="LZ147" s="1">
        <v>-6.3937104976354396E-16</v>
      </c>
      <c r="MA147" s="1">
        <v>-6.7419185178961004E-14</v>
      </c>
      <c r="MB147" s="1">
        <v>3.5271100818155503E-14</v>
      </c>
      <c r="MC147" s="1">
        <v>1.4019314081350701E-17</v>
      </c>
      <c r="MD147" s="1">
        <v>8.8129032898686104E-14</v>
      </c>
      <c r="ME147" s="1">
        <v>7.4331117895106706E-15</v>
      </c>
      <c r="MF147" s="1">
        <v>-1.91786894743521E-15</v>
      </c>
      <c r="MG147" s="1">
        <v>-1.2673173629310199E-15</v>
      </c>
      <c r="MH147" s="1">
        <v>-3.9330510842852401E-16</v>
      </c>
      <c r="MI147" s="1">
        <v>1.69139099683377E-15</v>
      </c>
      <c r="MJ147" s="1">
        <v>-1.08196142823737E-14</v>
      </c>
      <c r="MK147" s="1">
        <v>-5.4145721337945097E-16</v>
      </c>
      <c r="ML147" s="1">
        <v>7.7045796558749605E-16</v>
      </c>
      <c r="MM147" s="1">
        <v>-1.9377407930005098E-15</v>
      </c>
      <c r="MN147" s="1">
        <v>2.2454400927314701E-14</v>
      </c>
      <c r="MO147" s="1">
        <v>-1.0138292377149199E-15</v>
      </c>
      <c r="MP147" s="1">
        <v>1.5773170886359101E-14</v>
      </c>
      <c r="MQ147" s="1">
        <v>-2.16482024101105E-16</v>
      </c>
      <c r="MR147" s="1">
        <v>2.6114672863953498E-16</v>
      </c>
      <c r="MS147" s="1">
        <v>-6.0486069418923396E-17</v>
      </c>
      <c r="MT147" s="1">
        <v>-7.3871444054607894E-17</v>
      </c>
      <c r="MU147" s="1">
        <v>-3.7102903604486102E-16</v>
      </c>
      <c r="MV147" s="1">
        <v>4.6573948670583702E-14</v>
      </c>
      <c r="MW147" s="1">
        <v>3.4907616774324402E-16</v>
      </c>
      <c r="MX147" s="1">
        <v>-1.1906185761747299E-16</v>
      </c>
      <c r="MY147" s="1">
        <v>6.0963075657693802E-13</v>
      </c>
      <c r="MZ147" s="1">
        <v>1.4392187586850501E-15</v>
      </c>
      <c r="NA147" s="1">
        <v>1.15248248911685E-15</v>
      </c>
      <c r="NB147" s="1">
        <v>-7.7685279853641303E-16</v>
      </c>
      <c r="NC147" s="1">
        <v>-1.8210374900538601E-16</v>
      </c>
      <c r="ND147" s="1">
        <v>-7.9674019602162296E-17</v>
      </c>
      <c r="NE147" s="1">
        <v>-7.1882908034548106E-14</v>
      </c>
      <c r="NF147" s="1">
        <v>-2.8137170565560901E-15</v>
      </c>
      <c r="NG147" s="1">
        <v>1.5180511756179001E-16</v>
      </c>
      <c r="NH147" s="1">
        <v>1.4462652121749701E-10</v>
      </c>
      <c r="NI147" s="1">
        <v>-1.20307780757181E-16</v>
      </c>
      <c r="NJ147" s="1">
        <v>3.6743549114673202E-14</v>
      </c>
      <c r="NK147" s="1">
        <v>-3.37729673439637E-15</v>
      </c>
      <c r="NL147" s="1">
        <v>7.6769080187365799E-17</v>
      </c>
      <c r="NM147" s="1">
        <v>-2.55799353430054E-15</v>
      </c>
      <c r="NN147" s="1">
        <v>-7.5121102960519402E-15</v>
      </c>
      <c r="NO147" s="1">
        <v>4.4046252355063602E-16</v>
      </c>
      <c r="NP147" s="1">
        <v>-1.1666148508684999E-15</v>
      </c>
      <c r="NQ147" s="1">
        <v>-7.0123668292305701E-15</v>
      </c>
      <c r="NR147" s="1">
        <v>-3.1892469074824799E-15</v>
      </c>
      <c r="NS147" s="1">
        <v>-7.7302316216610201E-16</v>
      </c>
      <c r="NT147" s="1">
        <v>-3.08011436915237E-15</v>
      </c>
      <c r="NU147" s="1">
        <v>3.2535828732051901E-14</v>
      </c>
      <c r="NV147" s="1">
        <v>5.4758514282474305E-16</v>
      </c>
      <c r="NW147" s="1">
        <v>-4.6702138211526399E-13</v>
      </c>
      <c r="NX147" s="1">
        <v>1.6953696011032599E-13</v>
      </c>
      <c r="NY147" s="1">
        <v>2.0654788363598099E-16</v>
      </c>
      <c r="NZ147" s="1">
        <v>-4.74206032700232E-14</v>
      </c>
      <c r="OA147" s="1">
        <v>-4.9463188857768604E-13</v>
      </c>
      <c r="OB147" s="1">
        <v>-8.8520062076962894E-15</v>
      </c>
      <c r="OC147" s="1">
        <v>7.9139345900772101E-15</v>
      </c>
      <c r="OD147" s="1">
        <v>-9.0666755803288091E-16</v>
      </c>
      <c r="OE147" s="1">
        <v>-3.42912414972603E-16</v>
      </c>
      <c r="OF147" s="1">
        <v>-1.23123521445792E-18</v>
      </c>
      <c r="OG147" s="1">
        <v>-6.1585665654287896E-14</v>
      </c>
      <c r="OH147" s="1">
        <v>-4.5856778450122399E-17</v>
      </c>
      <c r="OI147" s="1">
        <v>-1.5854653430066201E-14</v>
      </c>
      <c r="OJ147" s="1">
        <v>5.9045373718087399E-16</v>
      </c>
      <c r="OK147" s="1">
        <v>4.4354935312918002E-16</v>
      </c>
      <c r="OL147" s="1">
        <v>-1.3969238919180699E-14</v>
      </c>
      <c r="OM147" s="1">
        <v>1.1884045536684799E-13</v>
      </c>
      <c r="ON147" s="1">
        <v>-9.1353537185283005E-16</v>
      </c>
      <c r="OO147" s="1">
        <v>9.3125510530845992E-15</v>
      </c>
      <c r="OP147" s="1">
        <v>3.1476984081026299E-15</v>
      </c>
      <c r="OQ147" s="1">
        <v>5.3770673458021502E-14</v>
      </c>
      <c r="OR147" s="1">
        <v>5.64521621916698E-15</v>
      </c>
      <c r="OS147" s="1">
        <v>-2.8789719270356602E-16</v>
      </c>
      <c r="OT147" s="1">
        <v>1.6309738605351499E-16</v>
      </c>
      <c r="OU147" s="1">
        <v>-2.2429233297305499E-15</v>
      </c>
      <c r="OV147" s="1">
        <v>1.1164224676414199E-14</v>
      </c>
      <c r="OW147" s="1">
        <v>-7.30563131818154E-16</v>
      </c>
      <c r="SG147">
        <f>COUNTIF(B147:SF147,"&gt;0.1")</f>
        <v>0</v>
      </c>
    </row>
    <row r="148" spans="1:501" x14ac:dyDescent="0.2">
      <c r="A148" t="s">
        <v>351</v>
      </c>
      <c r="B148" s="1">
        <v>-1.2892896804429E-13</v>
      </c>
      <c r="C148" s="1">
        <v>-7.3216551648137996E-28</v>
      </c>
      <c r="D148">
        <v>0</v>
      </c>
      <c r="E148" s="1">
        <v>7.8222147713299206E-15</v>
      </c>
      <c r="F148" s="1">
        <v>-3.0202325646142201E-14</v>
      </c>
      <c r="G148" s="1">
        <v>3.36854785798047E-14</v>
      </c>
      <c r="H148" s="1">
        <v>9.2268649121608997E-14</v>
      </c>
      <c r="I148" s="1">
        <v>-5.66229263402538E-16</v>
      </c>
      <c r="J148" s="1">
        <v>-9.9269837180783103E-14</v>
      </c>
      <c r="K148" s="1">
        <v>4.35001344744802E-15</v>
      </c>
      <c r="L148" s="1">
        <v>-6.3781737218936597E-14</v>
      </c>
      <c r="M148" s="1">
        <v>-1.39340099367001E-14</v>
      </c>
      <c r="N148" s="1">
        <v>1.2507816447430401E-15</v>
      </c>
      <c r="O148" s="1">
        <v>2.1571805370413601E-14</v>
      </c>
      <c r="P148" s="1">
        <v>-3.41524630101422E-16</v>
      </c>
      <c r="Q148" s="1">
        <v>8.6373051907584801E-14</v>
      </c>
      <c r="R148" s="1">
        <v>-8.1868285945157996E-16</v>
      </c>
      <c r="S148" s="1">
        <v>-2.23653857068831E-15</v>
      </c>
      <c r="T148" s="1">
        <v>-4.9811358581907202E-15</v>
      </c>
      <c r="U148" s="1">
        <v>-1.7326462559442501E-15</v>
      </c>
      <c r="V148" s="1">
        <v>8.4316660280836595E-17</v>
      </c>
      <c r="W148" s="1">
        <v>-1.87392106768477E-14</v>
      </c>
      <c r="X148" s="1">
        <v>-8.2319462455206804E-16</v>
      </c>
      <c r="Y148" s="1">
        <v>-2.4956966000319399E-15</v>
      </c>
      <c r="Z148" s="1">
        <v>-1.2599915924795899E-14</v>
      </c>
      <c r="AA148" s="1">
        <v>-1.92840535579073E-14</v>
      </c>
      <c r="AB148" s="1">
        <v>1.6106718707761499E-12</v>
      </c>
      <c r="AC148" s="1">
        <v>9.2235658061173001E-15</v>
      </c>
      <c r="AD148" s="1">
        <v>-7.4446840672244404E-15</v>
      </c>
      <c r="AE148" s="1">
        <v>-1.12933765943285E-14</v>
      </c>
      <c r="AF148" s="1">
        <v>-4.6581731336476596E-15</v>
      </c>
      <c r="AG148" s="1">
        <v>-7.97441499926105E-14</v>
      </c>
      <c r="AH148" s="1">
        <v>1.2377657937373001E-15</v>
      </c>
      <c r="AI148" s="1">
        <v>1.84131488900449E-12</v>
      </c>
      <c r="AJ148" s="1">
        <v>4.3630430788093302E-30</v>
      </c>
      <c r="AK148" s="1">
        <v>-7.13332924863759E-14</v>
      </c>
      <c r="AL148" s="1">
        <v>-1.1871051069109601E-16</v>
      </c>
      <c r="AM148" s="1">
        <v>8.6207374404246697E-16</v>
      </c>
      <c r="AN148" s="1">
        <v>4.17734476244647E-15</v>
      </c>
      <c r="AO148" s="1">
        <v>-2.76553913179456E-14</v>
      </c>
      <c r="AP148" s="1">
        <v>-9.1918499502580796E-14</v>
      </c>
      <c r="AQ148" s="1">
        <v>-3.8513684472184904E-12</v>
      </c>
      <c r="AR148" s="1">
        <v>5.9477750163915497E-15</v>
      </c>
      <c r="AS148" s="1">
        <v>-2.51834674982639E-15</v>
      </c>
      <c r="AT148" s="1">
        <v>-1.33393322110857E-14</v>
      </c>
      <c r="AU148" s="1">
        <v>-6.2853045681962797E-29</v>
      </c>
      <c r="AV148" s="1">
        <v>-2.8798326704579199E-16</v>
      </c>
      <c r="AW148" s="1">
        <v>3.9674697614887301E-13</v>
      </c>
      <c r="AX148" s="1">
        <v>-1.29372664323012E-14</v>
      </c>
      <c r="AY148" s="1">
        <v>-2.70995630783417E-15</v>
      </c>
      <c r="AZ148" s="1">
        <v>-7.6916858531361697E-16</v>
      </c>
      <c r="BA148" s="1">
        <v>-6.7612396122644097E-15</v>
      </c>
      <c r="BB148" s="1">
        <v>3.3580491489590601E-16</v>
      </c>
      <c r="BC148" s="1">
        <v>1.8146610899111899E-14</v>
      </c>
      <c r="BD148" s="1">
        <v>9.674732418877351E-13</v>
      </c>
      <c r="BE148" s="1">
        <v>-2.6584922478732401E-14</v>
      </c>
      <c r="BF148" s="1">
        <v>4.9908384583177597E-14</v>
      </c>
      <c r="BG148" s="1">
        <v>1.63125022288076E-14</v>
      </c>
      <c r="BH148" s="1">
        <v>-5.4438994505995202E-15</v>
      </c>
      <c r="BI148" s="1">
        <v>-1.3149937809492399E-13</v>
      </c>
      <c r="BJ148" s="1">
        <v>1.1161501603381601E-16</v>
      </c>
      <c r="BK148" s="1">
        <v>1.1214936816547301E-14</v>
      </c>
      <c r="BL148" s="1">
        <v>1.7111089584635499E-15</v>
      </c>
      <c r="BM148" s="1">
        <v>-9.6301716701351502E-12</v>
      </c>
      <c r="BN148" s="1">
        <v>2.4881973119415399E-14</v>
      </c>
      <c r="BO148" s="1">
        <v>-1.8858986729251901E-15</v>
      </c>
      <c r="BP148" s="1">
        <v>-2.8361472261673499E-15</v>
      </c>
      <c r="BQ148" s="1">
        <v>-6.2655853579405896E-15</v>
      </c>
      <c r="BR148" s="1">
        <v>8.1159763442170797E-15</v>
      </c>
      <c r="BS148" s="1">
        <v>-4.8455593205983896E-16</v>
      </c>
      <c r="BT148" s="1">
        <v>5.24701224357265E-14</v>
      </c>
      <c r="BU148" s="1">
        <v>8.3626792767317504E-16</v>
      </c>
      <c r="BV148" s="1">
        <v>5.2590088505270398E-14</v>
      </c>
      <c r="BW148" s="1">
        <v>-6.17580187729026E-15</v>
      </c>
      <c r="BX148" s="1">
        <v>-1.7020739849956301E-13</v>
      </c>
      <c r="BY148" s="1">
        <v>8.7837770885114499E-14</v>
      </c>
      <c r="BZ148" s="1">
        <v>-6.7671660333678598E-16</v>
      </c>
      <c r="CA148" s="1">
        <v>-3.1665753925187501E-9</v>
      </c>
      <c r="CB148" s="1">
        <v>-5.2372174362204996E-16</v>
      </c>
      <c r="CC148" s="1">
        <v>-6.1747560222984899E-15</v>
      </c>
      <c r="CD148" s="1">
        <v>-4.5798389160928998E-14</v>
      </c>
      <c r="CE148" s="1">
        <v>1.06246131023913E-12</v>
      </c>
      <c r="CF148" s="1">
        <v>5.8796674448608701E-12</v>
      </c>
      <c r="CG148" s="1">
        <v>2.1052096588823101E-15</v>
      </c>
      <c r="CH148" s="1">
        <v>2.2758427875163801E-14</v>
      </c>
      <c r="CI148" s="1">
        <v>-9.1805235488610108E-16</v>
      </c>
      <c r="CJ148" s="1">
        <v>-4.8656395185592898E-14</v>
      </c>
      <c r="CK148" s="1">
        <v>-3.2549242350708402E-15</v>
      </c>
      <c r="CL148" s="1">
        <v>-4.4030417483757699E-13</v>
      </c>
      <c r="CM148" s="1">
        <v>2.9124879118103799E-15</v>
      </c>
      <c r="CN148" s="1">
        <v>-2.6594739647198998E-15</v>
      </c>
      <c r="CO148" s="1">
        <v>4.2818687308871701E-14</v>
      </c>
      <c r="CP148" s="1">
        <v>-4.6703589964207301E-14</v>
      </c>
      <c r="CQ148" s="1">
        <v>5.5889935344147799E-12</v>
      </c>
      <c r="CR148" s="1">
        <v>8.4545508141355599E-14</v>
      </c>
      <c r="CS148" s="1">
        <v>-1.1794921343145899E-16</v>
      </c>
      <c r="CT148" s="1">
        <v>1.9708540745956201E-16</v>
      </c>
      <c r="CU148" s="1">
        <v>-9.7971752491461806E-14</v>
      </c>
      <c r="CV148" s="1">
        <v>1.0045449158288801E-15</v>
      </c>
      <c r="CW148" s="1">
        <v>3.8147483038678302E-15</v>
      </c>
      <c r="CX148" s="1">
        <v>3.9106454989339199E-14</v>
      </c>
      <c r="CY148" s="1">
        <v>-7.1276531070127399E-15</v>
      </c>
      <c r="CZ148" s="1">
        <v>4.7553911777049497E-13</v>
      </c>
      <c r="DA148" s="1">
        <v>9.7934771143168799E-14</v>
      </c>
      <c r="DB148" s="1">
        <v>-4.6262684615783596E-16</v>
      </c>
      <c r="DC148" s="1">
        <v>-1.8193015056531599E-14</v>
      </c>
      <c r="DD148" s="1">
        <v>5.9184821503989099E-15</v>
      </c>
      <c r="DE148" s="1">
        <v>-1.01143467633791E-15</v>
      </c>
      <c r="DF148" s="1">
        <v>-9.3167082012654696E-16</v>
      </c>
      <c r="DG148" s="1">
        <v>-4.1684650422702597E-14</v>
      </c>
      <c r="DH148" s="1">
        <v>-2.7150579514963199E-16</v>
      </c>
      <c r="DI148" s="1">
        <v>-4.4494053405967801E-13</v>
      </c>
      <c r="DJ148" s="1">
        <v>1.2045641780836599E-16</v>
      </c>
      <c r="DK148" s="1">
        <v>2.3039502415613201E-14</v>
      </c>
      <c r="DL148" s="1">
        <v>8.6942050899474101E-14</v>
      </c>
      <c r="DM148" s="1">
        <v>-1.83170646101298E-14</v>
      </c>
      <c r="DN148" s="1">
        <v>-1.01738302946241E-12</v>
      </c>
      <c r="DO148" s="1">
        <v>-1.5164142067102399E-14</v>
      </c>
      <c r="DP148" s="1">
        <v>2.73125066979009E-14</v>
      </c>
      <c r="DQ148" s="1">
        <v>2.9269468906395902E-16</v>
      </c>
      <c r="DR148" s="1">
        <v>1.83307054346121E-15</v>
      </c>
      <c r="DS148" s="1">
        <v>1.0548863935401301E-12</v>
      </c>
      <c r="DT148" s="1">
        <v>-1.09668201866974E-13</v>
      </c>
      <c r="DU148" s="1">
        <v>-3.06144966777153E-15</v>
      </c>
      <c r="DV148" s="1">
        <v>-1.4438195796309601E-14</v>
      </c>
      <c r="DW148" s="1">
        <v>-1.03089410399264E-13</v>
      </c>
      <c r="DX148" s="1">
        <v>1.34721860395678E-14</v>
      </c>
      <c r="DY148" s="1">
        <v>3.4142923310099503E-14</v>
      </c>
      <c r="DZ148" s="1">
        <v>5.5305719256712602E-16</v>
      </c>
      <c r="EA148" s="1">
        <v>1.6737011444955801E-13</v>
      </c>
      <c r="EB148" s="1">
        <v>6.2088600252909695E-13</v>
      </c>
      <c r="EC148" s="1">
        <v>2.54041587449317E-14</v>
      </c>
      <c r="ED148" s="1">
        <v>4.8939621713742502E-17</v>
      </c>
      <c r="EE148" s="1">
        <v>-3.2830205291405002E-14</v>
      </c>
      <c r="EF148" s="1">
        <v>2.2162371241086901E-16</v>
      </c>
      <c r="EG148" s="1">
        <v>9.6620356823023096E-14</v>
      </c>
      <c r="EH148" s="1">
        <v>2.1878369560098501E-14</v>
      </c>
      <c r="EI148" s="1">
        <v>1.31751386265189E-30</v>
      </c>
      <c r="EJ148" s="1">
        <v>1.70637808814194E-12</v>
      </c>
      <c r="EK148" s="1">
        <v>1.3107042321530899E-14</v>
      </c>
      <c r="EL148" s="1">
        <v>-3.9520683905346501E-13</v>
      </c>
      <c r="EM148" s="1">
        <v>-1.3944824098621799E-13</v>
      </c>
      <c r="EN148" s="1">
        <v>1.0091498647127E-14</v>
      </c>
      <c r="EO148" s="1">
        <v>3.3161349614486598E-13</v>
      </c>
      <c r="EP148" s="1">
        <v>1.1846103664692701E-15</v>
      </c>
      <c r="EQ148" s="1">
        <v>-4.1523346786953597E-14</v>
      </c>
      <c r="ER148" s="1">
        <v>-4.5100931178548702E-14</v>
      </c>
      <c r="ES148" s="1">
        <v>1.7338092300979199E-14</v>
      </c>
      <c r="ET148" s="1">
        <v>-3.2291918732618198E-14</v>
      </c>
      <c r="EU148" s="1">
        <v>3.1261548791559898E-14</v>
      </c>
      <c r="EV148" s="1">
        <v>-3.2487995575058601E-14</v>
      </c>
      <c r="EW148" s="1">
        <v>5.0324090359471903E-15</v>
      </c>
      <c r="EX148" s="1">
        <v>2.0709862918989101E-15</v>
      </c>
      <c r="EY148" s="1">
        <v>1.7409627166578201E-15</v>
      </c>
      <c r="EZ148" s="1">
        <v>2.1715278793824E-16</v>
      </c>
      <c r="FA148" s="1">
        <v>-6.66129740252573E-13</v>
      </c>
      <c r="FB148" s="1">
        <v>-1.7534406336656499E-12</v>
      </c>
      <c r="FC148" s="1">
        <v>5.3600479190899799E-15</v>
      </c>
      <c r="FD148" s="1">
        <v>9.9972623585959995E-17</v>
      </c>
      <c r="FE148" s="1">
        <v>7.62269969459496E-15</v>
      </c>
      <c r="FF148" s="1">
        <v>-1.9894731886184502E-12</v>
      </c>
      <c r="FG148" s="1">
        <v>3.7951412226562098E-14</v>
      </c>
      <c r="FH148" s="1">
        <v>1.05043600134506E-18</v>
      </c>
      <c r="FI148" s="1">
        <v>-7.0944633895492598E-15</v>
      </c>
      <c r="FJ148" s="1">
        <v>4.6101730340104298E-16</v>
      </c>
      <c r="FK148" s="1">
        <v>4.2629607890400399E-15</v>
      </c>
      <c r="FL148" s="1">
        <v>1.17110326353382E-14</v>
      </c>
      <c r="FM148" s="1">
        <v>-9.6819884961619003E-16</v>
      </c>
      <c r="FN148" s="1">
        <v>1.1042449407525801E-15</v>
      </c>
      <c r="FO148" s="1">
        <v>-8.4862159314596497E-13</v>
      </c>
      <c r="FP148" s="1">
        <v>9.7368659272610394E-15</v>
      </c>
      <c r="FQ148" s="1">
        <v>1.16511683467543E-13</v>
      </c>
      <c r="FR148" s="1">
        <v>3.03271373394426E-17</v>
      </c>
      <c r="FS148" s="1">
        <v>-4.3574898433220797E-17</v>
      </c>
      <c r="FT148" s="1">
        <v>-2.53969886763162E-14</v>
      </c>
      <c r="FU148" s="1">
        <v>2.0988748479727801E-16</v>
      </c>
      <c r="FV148" s="1">
        <v>-6.4245902981822299E-15</v>
      </c>
      <c r="FW148" s="1">
        <v>-3.2984681224706699E-13</v>
      </c>
      <c r="FX148" s="1">
        <v>3.0726827382502499E-14</v>
      </c>
      <c r="FY148" s="1">
        <v>1.9541657220488501E-12</v>
      </c>
      <c r="FZ148" s="1">
        <v>-3.3740817397234698E-15</v>
      </c>
      <c r="GA148" s="1">
        <v>-4.3063425576775099E-15</v>
      </c>
      <c r="GB148" s="1">
        <v>2.7190017666780999E-15</v>
      </c>
      <c r="GC148" s="1">
        <v>4.4452702476232103E-16</v>
      </c>
      <c r="GD148" s="1">
        <v>6.0741942397952501E-13</v>
      </c>
      <c r="GE148" s="1">
        <v>-4.7508705415590397E-15</v>
      </c>
      <c r="GF148" s="1">
        <v>-3.6177976805968998E-13</v>
      </c>
      <c r="GG148" s="1">
        <v>8.9433217219013907E-16</v>
      </c>
      <c r="GH148" s="1">
        <v>2.5363763004051299E-12</v>
      </c>
      <c r="GI148" s="1">
        <v>6.9449244020120504E-14</v>
      </c>
      <c r="GJ148" s="1">
        <v>-2.3607952308421001E-14</v>
      </c>
      <c r="GK148" s="1">
        <v>2.50029085627515E-13</v>
      </c>
      <c r="GL148" s="1">
        <v>3.5786437784824298E-15</v>
      </c>
      <c r="GM148" s="1">
        <v>-6.55676295907906E-15</v>
      </c>
      <c r="GN148" s="1">
        <v>-2.52420791329729E-13</v>
      </c>
      <c r="GO148" s="1">
        <v>-1.24721024621537E-14</v>
      </c>
      <c r="GP148" s="1">
        <v>2.59498340684528E-14</v>
      </c>
      <c r="GQ148" s="1">
        <v>-7.6485907430418902E-14</v>
      </c>
      <c r="GR148" s="1">
        <v>2.6195296960189898E-16</v>
      </c>
      <c r="GS148" s="1">
        <v>2.9671880790897401E-14</v>
      </c>
      <c r="GT148" s="1">
        <v>6.4870085089719604E-15</v>
      </c>
      <c r="GU148" s="1">
        <v>1.12438278309973E-15</v>
      </c>
      <c r="GV148" s="1">
        <v>-1.1441818551967401E-14</v>
      </c>
      <c r="GW148" s="1">
        <v>-2.5546749265540401E-14</v>
      </c>
      <c r="GX148" s="1">
        <v>3.1525431331464599E-14</v>
      </c>
      <c r="GY148" s="1">
        <v>-4.2212974018636002E-16</v>
      </c>
      <c r="GZ148" s="1">
        <v>1.10371095831351E-13</v>
      </c>
      <c r="HA148" s="1">
        <v>-6.1061790103218499E-14</v>
      </c>
      <c r="HB148" s="1">
        <v>-3.9338658729012202E-16</v>
      </c>
      <c r="HC148" s="1">
        <v>-1.02828479115405E-13</v>
      </c>
      <c r="HD148" s="1">
        <v>-8.5457827596843193E-15</v>
      </c>
      <c r="HE148" s="1">
        <v>-5.7605460635824304E-15</v>
      </c>
      <c r="HF148" s="1">
        <v>9.1226890449954302E-15</v>
      </c>
      <c r="HG148" s="1">
        <v>-1.5300389502046499E-14</v>
      </c>
      <c r="HH148" s="1">
        <v>6.3843359384625303E-17</v>
      </c>
      <c r="HI148" s="1">
        <v>3.9148930601507399E-14</v>
      </c>
      <c r="HJ148" s="1">
        <v>2.0141407325134602E-12</v>
      </c>
      <c r="HK148" s="1">
        <v>4.9944363460034001E-15</v>
      </c>
      <c r="HL148" s="1">
        <v>-8.2161665130633093E-30</v>
      </c>
      <c r="HM148" s="1">
        <v>2.3070445981163998E-15</v>
      </c>
      <c r="HN148" s="1">
        <v>1.0084971622219399E-20</v>
      </c>
      <c r="HO148" s="1">
        <v>9.8421263730931791E-16</v>
      </c>
      <c r="HP148" s="1">
        <v>-2.6144427207377799E-16</v>
      </c>
      <c r="HQ148" s="1">
        <v>-1.98682396542222E-11</v>
      </c>
      <c r="HR148" s="1">
        <v>-1.3880191208497799E-14</v>
      </c>
      <c r="HS148" s="1">
        <v>-9.9354732777756705E-16</v>
      </c>
      <c r="HT148" s="1">
        <v>1.0769003617411299E-15</v>
      </c>
      <c r="HU148" s="1">
        <v>-4.3177178052275697E-15</v>
      </c>
      <c r="HV148" s="1">
        <v>-1.7667061203275599E-13</v>
      </c>
      <c r="HW148" s="1">
        <v>-7.5344983245987293E-15</v>
      </c>
      <c r="HX148" s="1">
        <v>-1.7865122741207202E-14</v>
      </c>
      <c r="HY148" s="1">
        <v>5.5283689618667198E-14</v>
      </c>
      <c r="HZ148" s="1">
        <v>2.6350566946467399E-14</v>
      </c>
      <c r="IA148" s="1">
        <v>-3.9099756154074602E-16</v>
      </c>
      <c r="IB148" s="1">
        <v>-2.9986775579894901E-13</v>
      </c>
      <c r="IC148" s="1">
        <v>-2.13144258513264E-14</v>
      </c>
      <c r="ID148" s="1">
        <v>7.9823080024407693E-15</v>
      </c>
      <c r="IE148" s="1">
        <v>5.9280015078650803E-15</v>
      </c>
      <c r="IF148" s="1">
        <v>-3.0258872468880598E-14</v>
      </c>
      <c r="IG148" s="1">
        <v>-1.26640104022083E-14</v>
      </c>
      <c r="IH148" s="1">
        <v>-1.0781091768937701E-15</v>
      </c>
      <c r="II148" s="1">
        <v>-1.50486865297851E-15</v>
      </c>
      <c r="IJ148" s="1">
        <v>-2.5471423940923699E-11</v>
      </c>
      <c r="IK148" s="1">
        <v>6.2130587099068896E-12</v>
      </c>
      <c r="IL148" s="1">
        <v>-9.0912201506466697E-16</v>
      </c>
      <c r="IM148" s="1">
        <v>5.2176902583320401E-15</v>
      </c>
      <c r="IN148" s="1">
        <v>7.0818430429373198E-15</v>
      </c>
      <c r="IO148" s="1">
        <v>8.7553710466534901E-17</v>
      </c>
      <c r="IP148" s="1">
        <v>-2.6909497993508098E-16</v>
      </c>
      <c r="IQ148" s="1">
        <v>-2.2220126481063701E-15</v>
      </c>
      <c r="IR148" s="1">
        <v>6.0171818420796294E-17</v>
      </c>
      <c r="IS148" s="1">
        <v>-7.2595525411799497E-16</v>
      </c>
      <c r="IT148" s="1">
        <v>2.5101651400080301E-14</v>
      </c>
      <c r="IU148" s="1">
        <v>9.7773370349283194E-14</v>
      </c>
      <c r="IV148" s="1">
        <v>-3.3476351738886797E-17</v>
      </c>
      <c r="IW148" s="1">
        <v>3.5087768037058101E-14</v>
      </c>
      <c r="IX148" s="1">
        <v>-1.09961174664221E-13</v>
      </c>
      <c r="IY148" s="1">
        <v>7.7649995890842499E-15</v>
      </c>
      <c r="IZ148" s="1">
        <v>-1.1051636789536E-13</v>
      </c>
      <c r="JA148" s="1">
        <v>-1.14181292715593E-14</v>
      </c>
      <c r="JB148" s="1">
        <v>9.2617239687677407E-13</v>
      </c>
      <c r="JC148" s="1">
        <v>1.7046073081165899E-14</v>
      </c>
      <c r="JD148" s="1">
        <v>2.8483066980328E-13</v>
      </c>
      <c r="JE148" s="1">
        <v>-1.37841956760554E-15</v>
      </c>
      <c r="JF148" s="1">
        <v>1.5232308508997601E-13</v>
      </c>
      <c r="JG148" s="1">
        <v>1.7018154939079501E-14</v>
      </c>
      <c r="JH148" s="1">
        <v>2.3894027460488898E-14</v>
      </c>
      <c r="JI148" s="1">
        <v>1.3542692328212199E-14</v>
      </c>
      <c r="JJ148" s="1">
        <v>-1.01906474107951E-14</v>
      </c>
      <c r="JK148" s="1">
        <v>9.0371939890124606E-16</v>
      </c>
      <c r="JL148" s="1">
        <v>3.50502721604313E-13</v>
      </c>
      <c r="JM148" s="1">
        <v>2.6833730834148799E-14</v>
      </c>
      <c r="JN148" s="1">
        <v>-7.3448094988881196E-19</v>
      </c>
      <c r="JO148" s="1">
        <v>-2.8843066210666299E-14</v>
      </c>
      <c r="JP148" s="1">
        <v>1.16464329738958E-14</v>
      </c>
      <c r="JQ148" s="1">
        <v>6.9759479162319601E-14</v>
      </c>
      <c r="JR148" s="1">
        <v>-6.2034136710238897E-31</v>
      </c>
      <c r="JS148" s="1">
        <v>-9.2825030826393108E-15</v>
      </c>
      <c r="JT148" s="1">
        <v>-3.4469760538739301E-13</v>
      </c>
      <c r="JU148" s="1">
        <v>1.5412673528942101E-16</v>
      </c>
      <c r="JV148" s="1">
        <v>-4.2633366002334798E-14</v>
      </c>
      <c r="JW148" s="1">
        <v>1.12035359757695E-13</v>
      </c>
      <c r="JX148" s="1">
        <v>-5.9514781506759297E-15</v>
      </c>
      <c r="JY148" s="1">
        <v>4.6047720205070298E-15</v>
      </c>
      <c r="JZ148" s="1">
        <v>2.3488637465317302E-13</v>
      </c>
      <c r="KA148" s="1">
        <v>-7.9117065614788194E-14</v>
      </c>
      <c r="KB148" s="1">
        <v>2.35225628673037E-14</v>
      </c>
      <c r="KC148" s="1">
        <v>5.5948540942191801E-14</v>
      </c>
      <c r="KD148" s="1">
        <v>2.6874473446577099E-14</v>
      </c>
      <c r="KE148" s="1">
        <v>-2.6504979658992E-14</v>
      </c>
      <c r="KF148" s="1">
        <v>6.1481229173575103E-14</v>
      </c>
      <c r="KG148" s="1">
        <v>-1.11311821983899E-13</v>
      </c>
      <c r="KH148" s="1">
        <v>-1.1796462291969301E-17</v>
      </c>
      <c r="KI148" s="1">
        <v>3.71135198609525E-16</v>
      </c>
      <c r="KJ148" s="1">
        <v>-3.03112501363946E-13</v>
      </c>
      <c r="KK148" s="1">
        <v>1.2142068875694699E-14</v>
      </c>
      <c r="KL148" s="1">
        <v>5.1674144346683298E-15</v>
      </c>
      <c r="KM148" s="1">
        <v>-3.7716852108768301E-14</v>
      </c>
      <c r="KN148" s="1">
        <v>9.4039278296252194E-13</v>
      </c>
      <c r="KO148" s="1">
        <v>-4.0444446327616802E-14</v>
      </c>
      <c r="KP148" s="1">
        <v>-3.0384589584025302E-16</v>
      </c>
      <c r="KQ148" s="1">
        <v>8.5349832211177499E-16</v>
      </c>
      <c r="KR148" s="1">
        <v>-2.6318656979193399E-19</v>
      </c>
      <c r="KS148" s="1">
        <v>-1.01018158505838E-14</v>
      </c>
      <c r="KT148" s="1">
        <v>3.6884217180830902E-14</v>
      </c>
      <c r="KU148" s="1">
        <v>-1.5251667980347699E-14</v>
      </c>
      <c r="KV148" s="1">
        <v>5.9347854247628301E-15</v>
      </c>
      <c r="KW148" s="1">
        <v>-1.02806502564847E-14</v>
      </c>
      <c r="KX148" s="1">
        <v>1.1586841238962299E-16</v>
      </c>
      <c r="KY148" s="1">
        <v>1.0220321750001299E-12</v>
      </c>
      <c r="KZ148" s="1">
        <v>-6.6130589480848795E-14</v>
      </c>
      <c r="LA148" s="1">
        <v>1.5790697161641101E-15</v>
      </c>
      <c r="LB148" s="1">
        <v>-6.1206295322295197E-14</v>
      </c>
      <c r="LC148" s="1">
        <v>3.25335442535406E-15</v>
      </c>
      <c r="LD148" s="1">
        <v>-3.2302784978343001E-16</v>
      </c>
      <c r="LE148" s="1">
        <v>-1.0097930062260999E-15</v>
      </c>
      <c r="LF148" s="1">
        <v>4.9367656312597998E-15</v>
      </c>
      <c r="LG148" s="1">
        <v>-2.5720338150814701E-14</v>
      </c>
      <c r="LH148" s="1">
        <v>-3.3131549212791902E-14</v>
      </c>
      <c r="LI148" s="1">
        <v>2.6907845641517101E-14</v>
      </c>
      <c r="LJ148" s="1">
        <v>-3.5183733781639703E-18</v>
      </c>
      <c r="LK148" s="1">
        <v>4.5158772686207998E-15</v>
      </c>
      <c r="LL148" s="1">
        <v>2.3950348447314801E-13</v>
      </c>
      <c r="LM148" s="1">
        <v>-3.0627506891890802E-29</v>
      </c>
      <c r="LN148" s="1">
        <v>2.7628118392688302E-15</v>
      </c>
      <c r="LO148" s="1">
        <v>-4.13319233058975E-15</v>
      </c>
      <c r="LP148" s="1">
        <v>-2.91173938592687E-14</v>
      </c>
      <c r="LQ148" s="1">
        <v>-4.1518992199364001E-13</v>
      </c>
      <c r="LR148" s="1">
        <v>2.4171963297060802E-13</v>
      </c>
      <c r="LS148" s="1">
        <v>-1.8663059001486302E-15</v>
      </c>
      <c r="LT148" s="1">
        <v>1.13495997359241E-12</v>
      </c>
      <c r="LU148" s="1">
        <v>1.5315955336534501E-13</v>
      </c>
      <c r="LV148" s="1">
        <v>9.1385198332397406E-15</v>
      </c>
      <c r="LW148" s="1">
        <v>4.1537169547053697E-15</v>
      </c>
      <c r="LX148" s="1">
        <v>2.23073817824274E-17</v>
      </c>
      <c r="LY148" s="1">
        <v>-3.0254374926338401E-14</v>
      </c>
      <c r="LZ148" s="1">
        <v>-3.33354964223587E-15</v>
      </c>
      <c r="MA148" s="1">
        <v>-3.0045774423855898E-14</v>
      </c>
      <c r="MB148" s="1">
        <v>2.8720674008030799E-15</v>
      </c>
      <c r="MC148" s="1">
        <v>4.4812700333650897E-14</v>
      </c>
      <c r="MD148" s="1">
        <v>-1.9761583231801701E-14</v>
      </c>
      <c r="ME148" s="1">
        <v>1.9368452458834401E-13</v>
      </c>
      <c r="MF148" s="1">
        <v>8.1720212069820606E-14</v>
      </c>
      <c r="MG148" s="1">
        <v>-3.7964071991477701E-15</v>
      </c>
      <c r="MH148" s="1">
        <v>-6.7140104809451398E-14</v>
      </c>
      <c r="MI148" s="1">
        <v>1.5885724750307401E-13</v>
      </c>
      <c r="MJ148" s="1">
        <v>-1.07909418618084E-13</v>
      </c>
      <c r="MK148" s="1">
        <v>-1.52597444602982E-14</v>
      </c>
      <c r="ML148" s="1">
        <v>1.62209785537597E-13</v>
      </c>
      <c r="MM148" s="1">
        <v>3.84792729628566E-14</v>
      </c>
      <c r="MN148" s="1">
        <v>5.3864612420114697E-14</v>
      </c>
      <c r="MO148" s="1">
        <v>-6.02527992621929E-12</v>
      </c>
      <c r="MP148" s="1">
        <v>-2.1901348672336699E-14</v>
      </c>
      <c r="MQ148" s="1">
        <v>6.8430404536064803E-16</v>
      </c>
      <c r="MR148" s="1">
        <v>-3.1797492194084002E-14</v>
      </c>
      <c r="MS148" s="1">
        <v>9.8440464931585205E-14</v>
      </c>
      <c r="MT148" s="1">
        <v>-1.2178685002471299E-16</v>
      </c>
      <c r="MU148" s="1">
        <v>4.05406576586401E-16</v>
      </c>
      <c r="MV148" s="1">
        <v>1.6528581106082001E-15</v>
      </c>
      <c r="MW148" s="1">
        <v>1.3621584485710999E-14</v>
      </c>
      <c r="MX148" s="1">
        <v>2.9286194618639702E-14</v>
      </c>
      <c r="MY148" s="1">
        <v>5.6785055649125698E-14</v>
      </c>
      <c r="MZ148" s="1">
        <v>-6.0999725360775303E-15</v>
      </c>
      <c r="NA148" s="1">
        <v>-1.516957174573E-13</v>
      </c>
      <c r="NB148" s="1">
        <v>-5.2252505689923497E-12</v>
      </c>
      <c r="NC148" s="1">
        <v>-4.9951607208402005E-13</v>
      </c>
      <c r="ND148" s="1">
        <v>5.8038928248287501E-15</v>
      </c>
      <c r="NE148" s="1">
        <v>-1.0345618140928999E-15</v>
      </c>
      <c r="NF148" s="1">
        <v>5.6095039592020299E-14</v>
      </c>
      <c r="NG148" s="1">
        <v>-4.51141469116322E-14</v>
      </c>
      <c r="NH148" s="1">
        <v>2.59932979272503E-12</v>
      </c>
      <c r="NI148" s="1">
        <v>1.63080339581673E-15</v>
      </c>
      <c r="NJ148" s="1">
        <v>-1.0854457880156901E-13</v>
      </c>
      <c r="NK148" s="1">
        <v>1.4509987256640201E-13</v>
      </c>
      <c r="NL148" s="1">
        <v>-1.52699372750952E-14</v>
      </c>
      <c r="NM148" s="1">
        <v>-2.1059264108465699E-14</v>
      </c>
      <c r="NN148" s="1">
        <v>-2.1354975970352299E-14</v>
      </c>
      <c r="NO148" s="1">
        <v>2.3004436153078499E-15</v>
      </c>
      <c r="NP148" s="1">
        <v>-3.0401954164153901E-27</v>
      </c>
      <c r="NQ148" s="1">
        <v>-3.0678743176102299E-14</v>
      </c>
      <c r="NR148" s="1">
        <v>-4.8823778437282101E-15</v>
      </c>
      <c r="NS148" s="1">
        <v>5.7550860013831602E-16</v>
      </c>
      <c r="NT148" s="1">
        <v>4.84434816338558E-16</v>
      </c>
      <c r="NU148" s="1">
        <v>-2.5424899008665101E-17</v>
      </c>
      <c r="NV148" s="1">
        <v>-9.6202360194736601E-14</v>
      </c>
      <c r="NW148" s="1">
        <v>-5.7345594534423704E-14</v>
      </c>
      <c r="NX148" s="1">
        <v>-3.34500087293794E-15</v>
      </c>
      <c r="NY148" s="1">
        <v>-1.5174428029863E-13</v>
      </c>
      <c r="NZ148" s="1">
        <v>5.1959619015471499E-14</v>
      </c>
      <c r="OA148" s="1">
        <v>-2.5114208423824699E-15</v>
      </c>
      <c r="OB148" s="1">
        <v>5.6422747216715797E-15</v>
      </c>
      <c r="OC148" s="1">
        <v>1.1639707233147699E-27</v>
      </c>
      <c r="OD148" s="1">
        <v>-3.74959639283913E-15</v>
      </c>
      <c r="OE148" s="1">
        <v>3.8256617175933199E-15</v>
      </c>
      <c r="OF148" s="1">
        <v>-1.2083477796153801E-13</v>
      </c>
      <c r="OG148" s="1">
        <v>-5.1610271615002396E-16</v>
      </c>
      <c r="OH148" s="1">
        <v>-5.56417281157509E-14</v>
      </c>
      <c r="OI148" s="1">
        <v>3.5064363078159401E-15</v>
      </c>
      <c r="OJ148" s="1">
        <v>4.8392462068699998E-14</v>
      </c>
      <c r="OK148" s="1">
        <v>1.5653154568959899E-15</v>
      </c>
      <c r="OL148" s="1">
        <v>-2.8424216539524502E-14</v>
      </c>
      <c r="OM148" s="1">
        <v>3.2654481346692899E-12</v>
      </c>
      <c r="ON148" s="1">
        <v>-3.7863331736998901E-14</v>
      </c>
      <c r="OO148" s="1">
        <v>2.8163239015133702E-15</v>
      </c>
      <c r="OP148" s="1">
        <v>-2.9818120870164101E-14</v>
      </c>
      <c r="OQ148" s="1">
        <v>1.12365308631601E-14</v>
      </c>
      <c r="OR148" s="1">
        <v>-1.98814691141535E-14</v>
      </c>
      <c r="OS148" s="1">
        <v>6.6031546995214099E-15</v>
      </c>
      <c r="OT148" s="1">
        <v>1.6283159418774498E-14</v>
      </c>
      <c r="OU148" s="1">
        <v>-1.12620962310266E-14</v>
      </c>
      <c r="OV148" s="1">
        <v>-1.3928348145247499E-12</v>
      </c>
      <c r="OW148" s="1">
        <v>-4.9529930257590699E-13</v>
      </c>
      <c r="OX148" s="1">
        <v>-5.2394096759370504E-13</v>
      </c>
      <c r="OY148" s="1">
        <v>1.48391235960329E-13</v>
      </c>
      <c r="OZ148" s="1">
        <v>1.9934868541120102E-15</v>
      </c>
      <c r="PA148" s="1">
        <v>6.2917999452076696E-12</v>
      </c>
      <c r="PB148" s="1">
        <v>4.1739705370712097E-14</v>
      </c>
      <c r="PC148" s="1">
        <v>4.6727010530125499E-14</v>
      </c>
      <c r="PD148" s="1">
        <v>3.1997993674720499E-14</v>
      </c>
      <c r="PE148" s="1">
        <v>-6.7042029275796902E-15</v>
      </c>
      <c r="PF148" s="1">
        <v>-6.9166662781451896E-12</v>
      </c>
      <c r="PG148" s="1">
        <v>1.5212862887825599E-14</v>
      </c>
      <c r="PH148" s="1">
        <v>1.7945601725025E-15</v>
      </c>
      <c r="SG148">
        <f>COUNTIF(B148:SF148,"&gt;0.1")</f>
        <v>0</v>
      </c>
    </row>
    <row r="149" spans="1:501" x14ac:dyDescent="0.2">
      <c r="A149" t="s">
        <v>352</v>
      </c>
      <c r="B149" s="1">
        <v>9.0727242530766304E-14</v>
      </c>
      <c r="C149" s="1">
        <v>-1.09802088732568E-13</v>
      </c>
      <c r="D149">
        <v>0</v>
      </c>
      <c r="E149" s="1">
        <v>-4.8786074920996198E-15</v>
      </c>
      <c r="F149" s="1">
        <v>4.5966484814664598E-15</v>
      </c>
      <c r="G149" s="1">
        <v>1.8264999951842299E-13</v>
      </c>
      <c r="H149" s="1">
        <v>3.5089095757010602E-13</v>
      </c>
      <c r="I149" s="1">
        <v>2.1677849652897899E-14</v>
      </c>
      <c r="J149" s="1">
        <v>-1.1644865132420001E-14</v>
      </c>
      <c r="K149" s="1">
        <v>9.1693148863899704E-16</v>
      </c>
      <c r="L149" s="1">
        <v>-5.51760047982162E-14</v>
      </c>
      <c r="M149" s="1">
        <v>1.38975768980329E-15</v>
      </c>
      <c r="N149" s="1">
        <v>3.3864680718162598E-17</v>
      </c>
      <c r="O149" s="1">
        <v>-9.5863566851456494E-15</v>
      </c>
      <c r="P149" s="1">
        <v>-1.9951308100049901E-14</v>
      </c>
      <c r="Q149" s="1">
        <v>7.2647940754934005E-15</v>
      </c>
      <c r="R149" s="1">
        <v>-3.5270114305850797E-14</v>
      </c>
      <c r="S149" s="1">
        <v>-1.2419647886561E-15</v>
      </c>
      <c r="T149" s="1">
        <v>-5.4681549142868297E-15</v>
      </c>
      <c r="U149" s="1">
        <v>-2.8153530997394099E-14</v>
      </c>
      <c r="V149" s="1">
        <v>-4.3609003521275298E-17</v>
      </c>
      <c r="W149" s="1">
        <v>-4.2886399638974499E-29</v>
      </c>
      <c r="X149" s="1">
        <v>-1.99075907460882E-28</v>
      </c>
      <c r="Y149" s="1">
        <v>-2.51539248915599E-17</v>
      </c>
      <c r="Z149" s="1">
        <v>1.3252619685118E-13</v>
      </c>
      <c r="AA149" s="1">
        <v>-2.6341195339377801E-13</v>
      </c>
      <c r="AB149" s="1">
        <v>-1.9213390968838801E-14</v>
      </c>
      <c r="AC149" s="1">
        <v>-7.4119003404804794E-14</v>
      </c>
      <c r="AD149" s="1">
        <v>-6.4644147549812103E-16</v>
      </c>
      <c r="AE149" s="1">
        <v>-7.5195881176283705E-14</v>
      </c>
      <c r="AF149" s="1">
        <v>-8.4443219276195903E-14</v>
      </c>
      <c r="AG149" s="1">
        <v>-3.2685697994805397E-14</v>
      </c>
      <c r="AH149" s="1">
        <v>-6.8976882398615094E-14</v>
      </c>
      <c r="AI149" s="1">
        <v>2.1598488779182501E-16</v>
      </c>
      <c r="AJ149" s="1">
        <v>1.17360088966768E-13</v>
      </c>
      <c r="AK149" s="1">
        <v>1.3558755255637301E-14</v>
      </c>
      <c r="AL149" s="1">
        <v>2.98206897818579E-13</v>
      </c>
      <c r="AM149" s="1">
        <v>8.7425510432775503E-28</v>
      </c>
      <c r="AN149" s="1">
        <v>-4.7353939595013002E-12</v>
      </c>
      <c r="AO149" s="1">
        <v>5.6914477445572405E-29</v>
      </c>
      <c r="AP149" s="1">
        <v>6.4870866155322698E-15</v>
      </c>
      <c r="AQ149" s="1">
        <v>-3.1682315282216601E-14</v>
      </c>
      <c r="AR149" s="1">
        <v>6.1861825159712996E-16</v>
      </c>
      <c r="AS149" s="1">
        <v>-1.77440772314591E-12</v>
      </c>
      <c r="AT149" s="1">
        <v>-7.5816444559062803E-15</v>
      </c>
      <c r="AU149" s="1">
        <v>-4.8437433238664599E-14</v>
      </c>
      <c r="AV149" s="1">
        <v>-1.26400528423839E-12</v>
      </c>
      <c r="AW149" s="1">
        <v>2.8026089827085398E-13</v>
      </c>
      <c r="AX149" s="1">
        <v>-1.42651933782138E-15</v>
      </c>
      <c r="AY149" s="1">
        <v>6.6705073076920802E-15</v>
      </c>
      <c r="AZ149" s="1">
        <v>5.3602712107487795E-29</v>
      </c>
      <c r="BA149" s="1">
        <v>-1.08132638068827E-14</v>
      </c>
      <c r="BB149" s="1">
        <v>4.45675081037027E-11</v>
      </c>
      <c r="BC149" s="1">
        <v>2.34797640581404E-15</v>
      </c>
      <c r="BD149" s="1">
        <v>-9.4865903234867204E-15</v>
      </c>
      <c r="BE149" s="1">
        <v>2.7785388391225501E-14</v>
      </c>
      <c r="BF149" s="1">
        <v>3.7997180024912201E-15</v>
      </c>
      <c r="BG149" s="1">
        <v>4.0240402676462499E-14</v>
      </c>
      <c r="BH149" s="1">
        <v>2.2574525722496499E-13</v>
      </c>
      <c r="BI149" s="1">
        <v>-2.27116073822959E-14</v>
      </c>
      <c r="BJ149" s="1">
        <v>-7.1201834332017196E-16</v>
      </c>
      <c r="BK149" s="1">
        <v>-5.3235096085337198E-13</v>
      </c>
      <c r="BL149" s="1">
        <v>2.5537878952486699E-15</v>
      </c>
      <c r="BM149" s="1">
        <v>-1.8603739745572999E-15</v>
      </c>
      <c r="BN149" s="1">
        <v>-9.8253500417505295E-16</v>
      </c>
      <c r="BO149" s="1">
        <v>4.47517909219326E-16</v>
      </c>
      <c r="BP149" s="1">
        <v>3.7729709481778596E-12</v>
      </c>
      <c r="BQ149" s="1">
        <v>-3.1010463495691602E-13</v>
      </c>
      <c r="BR149" s="1">
        <v>8.8158501151458799E-15</v>
      </c>
      <c r="BS149" s="1">
        <v>2.6252364661270401E-28</v>
      </c>
      <c r="BT149" s="1">
        <v>2.6981541746951901E-16</v>
      </c>
      <c r="BU149" s="1">
        <v>-1.7437332646938101E-14</v>
      </c>
      <c r="BV149" s="1">
        <v>6.7796346653337997E-14</v>
      </c>
      <c r="BW149" s="1">
        <v>-3.0954551101954199E-15</v>
      </c>
      <c r="BX149" s="1">
        <v>8.4980473025887996E-14</v>
      </c>
      <c r="BY149" s="1">
        <v>1.6370011009678301E-16</v>
      </c>
      <c r="BZ149" s="1">
        <v>4.1464479322846301E-14</v>
      </c>
      <c r="CA149" s="1">
        <v>4.2790187289663203E-14</v>
      </c>
      <c r="CB149" s="1">
        <v>1.39948223862254E-14</v>
      </c>
      <c r="CC149" s="1">
        <v>2.1746763139459E-13</v>
      </c>
      <c r="CD149" s="1">
        <v>1.32877721837648E-16</v>
      </c>
      <c r="CE149" s="1">
        <v>-1.0247469036015801E-15</v>
      </c>
      <c r="CF149" s="1">
        <v>-4.32692735436578E-28</v>
      </c>
      <c r="CG149" s="1">
        <v>3.2558298173168997E-14</v>
      </c>
      <c r="CH149" s="1">
        <v>7.9044566454862504E-15</v>
      </c>
      <c r="CI149" s="1">
        <v>5.3347648267398902E-14</v>
      </c>
      <c r="CJ149" s="1">
        <v>5.5654355406729196E-15</v>
      </c>
      <c r="CK149" s="1">
        <v>1.26262908183961E-14</v>
      </c>
      <c r="CL149" s="1">
        <v>-6.40741811223344E-16</v>
      </c>
      <c r="CM149" s="1">
        <v>-8.1395628829663903E-15</v>
      </c>
      <c r="CN149" s="1">
        <v>-6.1295331943316205E-16</v>
      </c>
      <c r="CO149" s="1">
        <v>-7.6902916311607105E-15</v>
      </c>
      <c r="CP149" s="1">
        <v>-1.38834880319694E-13</v>
      </c>
      <c r="CQ149" s="1">
        <v>-1.6696306622018701E-15</v>
      </c>
      <c r="CR149" s="1">
        <v>-1.4854850780015E-13</v>
      </c>
      <c r="CS149" s="1">
        <v>1.72533158809054E-15</v>
      </c>
      <c r="CT149" s="1">
        <v>-1.3467584926112301E-15</v>
      </c>
      <c r="CU149" s="1">
        <v>-3.4414542066520001E-15</v>
      </c>
      <c r="CV149" s="1">
        <v>-1.19073847517307E-26</v>
      </c>
      <c r="CW149" s="1">
        <v>2.9906734876911998E-14</v>
      </c>
      <c r="CX149" s="1">
        <v>-5.3633752199417203E-14</v>
      </c>
      <c r="CY149" s="1">
        <v>-9.5954935230732996E-13</v>
      </c>
      <c r="CZ149" s="1">
        <v>1.65443724893731E-14</v>
      </c>
      <c r="DA149" s="1">
        <v>-3.1614906616026401E-28</v>
      </c>
      <c r="DB149" s="1">
        <v>-4.3943930356052199E-14</v>
      </c>
      <c r="DC149" s="1">
        <v>3.5505264658413502E-14</v>
      </c>
      <c r="DD149" s="1">
        <v>-1.11240754670178E-15</v>
      </c>
      <c r="DE149" s="1">
        <v>1.1238569089243101E-14</v>
      </c>
      <c r="DF149" s="1">
        <v>-3.7276429018452099E-14</v>
      </c>
      <c r="DG149" s="1">
        <v>1.21004328013853E-13</v>
      </c>
      <c r="DH149" s="1">
        <v>-5.8384400941337005E-14</v>
      </c>
      <c r="DI149" s="1">
        <v>-1.4232302250624901E-14</v>
      </c>
      <c r="DJ149" s="1">
        <v>-8.2318456920426594E-14</v>
      </c>
      <c r="DK149" s="1">
        <v>-5.0465947312337601E-15</v>
      </c>
      <c r="DL149" s="1">
        <v>-5.1696814144134299E-14</v>
      </c>
      <c r="DM149" s="1">
        <v>-5.7701206042385497E-16</v>
      </c>
      <c r="DN149" s="1">
        <v>-2.8817000373725302E-15</v>
      </c>
      <c r="DO149" s="1">
        <v>-5.4596159582248798E-16</v>
      </c>
      <c r="DP149" s="1">
        <v>8.2301017966668803E-16</v>
      </c>
      <c r="DQ149" s="1">
        <v>-1.8323753913375898E-12</v>
      </c>
      <c r="DR149" s="1">
        <v>1.0057467725808799E-14</v>
      </c>
      <c r="DS149" s="1">
        <v>4.7842617162614397E-15</v>
      </c>
      <c r="DT149" s="1">
        <v>4.1384684541794599E-16</v>
      </c>
      <c r="DU149" s="1">
        <v>-2.7935180201786201E-14</v>
      </c>
      <c r="DV149" s="1">
        <v>-5.1025509793625403E-13</v>
      </c>
      <c r="DW149" s="1">
        <v>1.7432552243650501E-28</v>
      </c>
      <c r="DX149" s="1">
        <v>-1.1199974597703799E-28</v>
      </c>
      <c r="DY149" s="1">
        <v>3.7061701756760098E-16</v>
      </c>
      <c r="DZ149" s="1">
        <v>6.4356299422630495E-14</v>
      </c>
      <c r="EA149" s="1">
        <v>7.0435056922304803E-17</v>
      </c>
      <c r="EB149" s="1">
        <v>-1.05547125148721E-14</v>
      </c>
      <c r="EC149" s="1">
        <v>2.2558393346614999E-14</v>
      </c>
      <c r="ED149" s="1">
        <v>2.08976828513988E-15</v>
      </c>
      <c r="EE149" s="1">
        <v>-5.6289326102059598E-21</v>
      </c>
      <c r="EF149" s="1">
        <v>1.38551574151189E-15</v>
      </c>
      <c r="EG149" s="1">
        <v>1.4391982757158399E-14</v>
      </c>
      <c r="EH149" s="1">
        <v>-2.14817943240105E-17</v>
      </c>
      <c r="EI149" s="1">
        <v>-2.8748307589902301E-13</v>
      </c>
      <c r="EJ149" s="1">
        <v>-8.6047534764750006E-17</v>
      </c>
      <c r="EK149" s="1">
        <v>5.9060396212807303E-14</v>
      </c>
      <c r="EL149" s="1">
        <v>2.8721696730731001E-14</v>
      </c>
      <c r="EM149" s="1">
        <v>-1.8882207749574701E-15</v>
      </c>
      <c r="EN149" s="1">
        <v>-1.02104332782291E-28</v>
      </c>
      <c r="EO149" s="1">
        <v>1.9690493203596801E-14</v>
      </c>
      <c r="EP149" s="1">
        <v>-8.87550806928456E-15</v>
      </c>
      <c r="EQ149" s="1">
        <v>2.61690601531946E-14</v>
      </c>
      <c r="ER149" s="1">
        <v>-5.3386997648171297E-14</v>
      </c>
      <c r="ES149" s="1">
        <v>3.6593013791322197E-15</v>
      </c>
      <c r="ET149" s="1">
        <v>7.00322285927872E-14</v>
      </c>
      <c r="EU149" s="1">
        <v>1.82374648565902E-16</v>
      </c>
      <c r="EV149" s="1">
        <v>1.2693665432223901E-15</v>
      </c>
      <c r="EW149" s="1">
        <v>1.01854650162131E-14</v>
      </c>
      <c r="EX149" s="1">
        <v>-1.50239888258448E-18</v>
      </c>
      <c r="EY149" s="1">
        <v>8.4678301633169495E-14</v>
      </c>
      <c r="EZ149" s="1">
        <v>-4.3067992210605003E-28</v>
      </c>
      <c r="FA149" s="1">
        <v>-2.4807272337625799E-14</v>
      </c>
      <c r="FB149" s="1">
        <v>-4.2826154015801904E-15</v>
      </c>
      <c r="FC149" s="1">
        <v>-6.2471701031415499E-44</v>
      </c>
      <c r="FD149" s="1">
        <v>2.2922074474327602E-14</v>
      </c>
      <c r="FE149" s="1">
        <v>1.40685852827804E-14</v>
      </c>
      <c r="FF149" s="1">
        <v>5.7611895190051902E-14</v>
      </c>
      <c r="FG149" s="1">
        <v>-2.9687045336700198E-14</v>
      </c>
      <c r="FH149" s="1">
        <v>1.2077554330545299E-15</v>
      </c>
      <c r="FI149" s="1">
        <v>4.2536027180764802E-16</v>
      </c>
      <c r="FJ149" s="1">
        <v>-3.6793727595715898E-17</v>
      </c>
      <c r="FK149" s="1">
        <v>3.9791829762127201E-29</v>
      </c>
      <c r="FL149" s="1">
        <v>4.8253983474292303E-15</v>
      </c>
      <c r="FM149" s="1">
        <v>-6.3873221954374402E-15</v>
      </c>
      <c r="FN149" s="1">
        <v>6.7832753396303804E-14</v>
      </c>
      <c r="FO149" s="1">
        <v>-1.35366873275661E-13</v>
      </c>
      <c r="FP149" s="1">
        <v>-7.7853152026060796E-16</v>
      </c>
      <c r="FQ149" s="1">
        <v>2.13472685595202E-14</v>
      </c>
      <c r="FR149" s="1">
        <v>-1.3162663794944101E-13</v>
      </c>
      <c r="FS149" s="1">
        <v>6.5705032331048905E-13</v>
      </c>
      <c r="FT149" s="1">
        <v>1.5967961714732401E-15</v>
      </c>
      <c r="FU149" s="1">
        <v>-2.5361667576046899E-16</v>
      </c>
      <c r="FV149" s="1">
        <v>3.31263004536617E-12</v>
      </c>
      <c r="FW149" s="1">
        <v>-2.6934842828815401E-14</v>
      </c>
      <c r="FX149" s="1">
        <v>6.1157252208007E-17</v>
      </c>
      <c r="FY149" s="1">
        <v>-2.3680397801187501E-13</v>
      </c>
      <c r="FZ149" s="1">
        <v>-1.8415231806193901E-14</v>
      </c>
      <c r="GA149" s="1">
        <v>4.3034124216911199E-14</v>
      </c>
      <c r="GB149" s="1">
        <v>9.23773154313663E-14</v>
      </c>
      <c r="GC149" s="1">
        <v>-6.3394300715825003E-16</v>
      </c>
      <c r="GD149" s="1">
        <v>1.28996852474706E-14</v>
      </c>
      <c r="GE149" s="1">
        <v>-8.1990255179605299E-13</v>
      </c>
      <c r="GF149" s="1">
        <v>-2.7915183985064598E-15</v>
      </c>
      <c r="GG149" s="1">
        <v>8.9787449607707608E-16</v>
      </c>
      <c r="GH149" s="1">
        <v>7.6463028896027992E-12</v>
      </c>
      <c r="GI149" s="1">
        <v>-2.1905197481864701E-14</v>
      </c>
      <c r="GJ149" s="1">
        <v>-1.1821207939629501E-13</v>
      </c>
      <c r="GK149" s="1">
        <v>3.4410581983087098E-14</v>
      </c>
      <c r="GL149" s="1">
        <v>-3.20278713720374E-15</v>
      </c>
      <c r="GM149" s="1">
        <v>-2.78314734141978E-15</v>
      </c>
      <c r="GN149" s="1">
        <v>-4.8286267160357897E-15</v>
      </c>
      <c r="GO149" s="1">
        <v>5.6060478437147695E-16</v>
      </c>
      <c r="GP149" s="1">
        <v>-1.3449996469999999E-14</v>
      </c>
      <c r="GQ149" s="1">
        <v>-5.45755060154122E-15</v>
      </c>
      <c r="GR149" s="1">
        <v>3.2108064525880601E-13</v>
      </c>
      <c r="GS149" s="1">
        <v>1.9511345317023399E-15</v>
      </c>
      <c r="GT149" s="1">
        <v>-1.17984681292558E-12</v>
      </c>
      <c r="GU149" s="1">
        <v>-6.9550615865607896E-14</v>
      </c>
      <c r="GV149" s="1">
        <v>2.38628327803533E-11</v>
      </c>
      <c r="GW149" s="1">
        <v>-1.5406291859883601E-14</v>
      </c>
      <c r="GX149" s="1">
        <v>2.46372231919218E-28</v>
      </c>
      <c r="GY149" s="1">
        <v>2.4514401364365E-13</v>
      </c>
      <c r="GZ149" s="1">
        <v>-6.944182102776E-12</v>
      </c>
      <c r="HA149" s="1">
        <v>-2.1296634747981298E-14</v>
      </c>
      <c r="HB149" s="1">
        <v>3.15857281224557E-13</v>
      </c>
      <c r="HC149" s="1">
        <v>3.2265718764796498E-16</v>
      </c>
      <c r="HD149" s="1">
        <v>1.27054685474453E-16</v>
      </c>
      <c r="HE149" s="1">
        <v>1.4873843387753701E-15</v>
      </c>
      <c r="HF149" s="1">
        <v>1.7346206079634799E-15</v>
      </c>
      <c r="HG149" s="1">
        <v>1.2532175473070599E-13</v>
      </c>
      <c r="HH149" s="1">
        <v>7.6399664420079501E-13</v>
      </c>
      <c r="HI149" s="1">
        <v>1.3164847153262301E-13</v>
      </c>
      <c r="HJ149" s="1">
        <v>1.48626926799517E-14</v>
      </c>
      <c r="HK149" s="1">
        <v>-6.6429883348673797E-15</v>
      </c>
      <c r="HL149" s="1">
        <v>1.2379066433560799E-13</v>
      </c>
      <c r="HM149" s="1">
        <v>-2.2080028268860698E-12</v>
      </c>
      <c r="HN149" s="1">
        <v>1.7451552277228401E-13</v>
      </c>
      <c r="HO149" s="1">
        <v>1.96277854229597E-15</v>
      </c>
      <c r="HP149" s="1">
        <v>7.1066482009494095E-14</v>
      </c>
      <c r="HQ149" s="1">
        <v>-1.3307918268650399E-14</v>
      </c>
      <c r="HR149" s="1">
        <v>-4.3605914325009002E-12</v>
      </c>
      <c r="HS149" s="1">
        <v>-9.7335645040261003E-15</v>
      </c>
      <c r="HT149" s="1">
        <v>8.3803968629744797E-13</v>
      </c>
      <c r="HU149" s="1">
        <v>-2.0276095830065202E-14</v>
      </c>
      <c r="HV149" s="1">
        <v>-2.9267994821530998E-14</v>
      </c>
      <c r="HW149" s="1">
        <v>-1.2973102723149001E-14</v>
      </c>
      <c r="HX149" s="1">
        <v>2.0047464498638299E-14</v>
      </c>
      <c r="HY149" s="1">
        <v>-1.62284988564135E-15</v>
      </c>
      <c r="HZ149" s="1">
        <v>3.68690430970112E-29</v>
      </c>
      <c r="IA149" s="1">
        <v>2.0586733457128801E-16</v>
      </c>
      <c r="IB149" s="1">
        <v>1.16042942916155E-13</v>
      </c>
      <c r="IC149" s="1">
        <v>-1.13217759134786E-15</v>
      </c>
      <c r="ID149" s="1">
        <v>-3.90643608929988E-15</v>
      </c>
      <c r="IE149" s="1">
        <v>-4.8358618576994397E-14</v>
      </c>
      <c r="IF149" s="1">
        <v>6.9353368212666702E-15</v>
      </c>
      <c r="IG149" s="1">
        <v>-1.02008488335592E-16</v>
      </c>
      <c r="IH149" s="1">
        <v>-2.8276086233221301E-14</v>
      </c>
      <c r="II149" s="1">
        <v>-4.3418800107631301E-15</v>
      </c>
      <c r="IJ149" s="1">
        <v>-6.9647479223309402E-15</v>
      </c>
      <c r="IK149" s="1">
        <v>-7.6952393463401604E-14</v>
      </c>
      <c r="IL149" s="1">
        <v>-3.0894217917655602E-16</v>
      </c>
      <c r="IM149" s="1">
        <v>-3.4904131373165801E-14</v>
      </c>
      <c r="IN149" s="1">
        <v>-1.6346336857188299E-14</v>
      </c>
      <c r="IO149" s="1">
        <v>-8.6927959069752094E-15</v>
      </c>
      <c r="IP149" s="1">
        <v>-8.4403208266264995E-16</v>
      </c>
      <c r="IQ149" s="1">
        <v>-5.7182637954249799E-15</v>
      </c>
      <c r="IR149" s="1">
        <v>6.1566863083447694E-17</v>
      </c>
      <c r="IS149" s="1">
        <v>-2.07324508921389E-13</v>
      </c>
      <c r="IT149" s="1">
        <v>-4.1690374815156401E-15</v>
      </c>
      <c r="IU149" s="1">
        <v>4.3782226687672501E-16</v>
      </c>
      <c r="IV149" s="1">
        <v>7.2217241194679498E-15</v>
      </c>
      <c r="IW149" s="1">
        <v>5.3534285698355897E-15</v>
      </c>
      <c r="IX149" s="1">
        <v>1.8047096001429399E-14</v>
      </c>
      <c r="IY149" s="1">
        <v>-9.2705870609624199E-17</v>
      </c>
      <c r="IZ149" s="1">
        <v>-1.23184009220056E-12</v>
      </c>
      <c r="JA149" s="1">
        <v>6.4015370601368795E-17</v>
      </c>
      <c r="JB149" s="1">
        <v>1.1717434400993599E-14</v>
      </c>
      <c r="JC149" s="1">
        <v>4.7770055956089504E-28</v>
      </c>
      <c r="JD149" s="1">
        <v>1.3240730479207001E-13</v>
      </c>
      <c r="JE149" s="1">
        <v>-1.58898128174953E-15</v>
      </c>
      <c r="JF149" s="1">
        <v>2.5982541582140899E-14</v>
      </c>
      <c r="JG149" s="1">
        <v>2.4574079257556702E-15</v>
      </c>
      <c r="JH149" s="1">
        <v>1.3205772931856E-17</v>
      </c>
      <c r="JI149" s="1">
        <v>-3.6885126356585403E-15</v>
      </c>
      <c r="JJ149" s="1">
        <v>1.64541919734356E-16</v>
      </c>
      <c r="JK149" s="1">
        <v>-1.423992704922E-13</v>
      </c>
      <c r="JL149" s="1">
        <v>-5.3364220411588496E-16</v>
      </c>
      <c r="JM149" s="1">
        <v>-1.21376833306917E-15</v>
      </c>
      <c r="JN149" s="1">
        <v>4.3121081714625601E-15</v>
      </c>
      <c r="JO149" s="1">
        <v>-1.05800248718587E-12</v>
      </c>
      <c r="JP149" s="1">
        <v>1.99154359421312E-16</v>
      </c>
      <c r="JQ149" s="1">
        <v>-2.4538942767744301E-14</v>
      </c>
      <c r="JR149" s="1">
        <v>-1.2227160585554499E-15</v>
      </c>
      <c r="JS149" s="1">
        <v>-7.2057581834716397E-15</v>
      </c>
      <c r="JT149" s="1">
        <v>-7.6432805800031796E-15</v>
      </c>
      <c r="JU149" s="1">
        <v>1.7160410775374799E-15</v>
      </c>
      <c r="JV149" s="1">
        <v>-7.5156937019470303E-28</v>
      </c>
      <c r="JW149" s="1">
        <v>-8.6828662207197493E-15</v>
      </c>
      <c r="JX149" s="1">
        <v>6.6601251282885997E-13</v>
      </c>
      <c r="JY149" s="1">
        <v>-4.5453364221308697E-17</v>
      </c>
      <c r="JZ149" s="1">
        <v>6.3571302577564404E-14</v>
      </c>
      <c r="KA149" s="1">
        <v>2.8695952157973402E-16</v>
      </c>
      <c r="KB149" s="1">
        <v>-5.5471600664714403E-13</v>
      </c>
      <c r="KC149" s="1">
        <v>2.79667826969636E-17</v>
      </c>
      <c r="KD149" s="1">
        <v>-1.22333793918286E-26</v>
      </c>
      <c r="KE149" s="1">
        <v>-3.1421849329308497E-14</v>
      </c>
      <c r="KF149" s="1">
        <v>-1.4741216233260299E-16</v>
      </c>
      <c r="KG149" s="1">
        <v>1.2570749889217999E-12</v>
      </c>
      <c r="KH149" s="1">
        <v>1.22002064682459E-15</v>
      </c>
      <c r="KI149" s="1">
        <v>1.07749239091013E-13</v>
      </c>
      <c r="KJ149" s="1">
        <v>7.1110017723025795E-14</v>
      </c>
      <c r="KK149" s="1">
        <v>-6.0406056629422399E-15</v>
      </c>
      <c r="KL149" s="1">
        <v>1.9277903956645801E-13</v>
      </c>
      <c r="KM149" s="1">
        <v>5.7345262045561597E-15</v>
      </c>
      <c r="KN149" s="1">
        <v>-4.0007407583403601E-14</v>
      </c>
      <c r="KO149" s="1">
        <v>-1.85571873537647E-13</v>
      </c>
      <c r="KP149" s="1">
        <v>6.8827233577620901E-29</v>
      </c>
      <c r="KQ149" s="1">
        <v>-7.7524990287806907E-15</v>
      </c>
      <c r="KR149" s="1">
        <v>5.8507230375698205E-16</v>
      </c>
      <c r="KS149" s="1">
        <v>-3.37495068564616E-29</v>
      </c>
      <c r="KT149" s="1">
        <v>2.3967026164359698E-13</v>
      </c>
      <c r="KU149" s="1">
        <v>-8.5331349976520405E-15</v>
      </c>
      <c r="KV149" s="1">
        <v>4.37757761179827E-14</v>
      </c>
      <c r="KW149" s="1">
        <v>5.5745997709843496E-17</v>
      </c>
      <c r="KX149" s="1">
        <v>7.2723605058843905E-14</v>
      </c>
      <c r="KY149" s="1">
        <v>-5.7612079184163003E-14</v>
      </c>
      <c r="KZ149" s="1">
        <v>3.3239594669906901E-16</v>
      </c>
      <c r="LA149" s="1">
        <v>1.9867334278127999E-15</v>
      </c>
      <c r="LB149" s="1">
        <v>-3.6773891684031002E-16</v>
      </c>
      <c r="LC149" s="1">
        <v>1.1165353886798499E-14</v>
      </c>
      <c r="LD149" s="1">
        <v>1.9506956864632702E-14</v>
      </c>
      <c r="LE149" s="1">
        <v>2.5864724274186601E-14</v>
      </c>
      <c r="LF149" s="1">
        <v>1.9606253991035899E-14</v>
      </c>
      <c r="LG149" s="1">
        <v>2.8125582687443401E-15</v>
      </c>
      <c r="LH149" s="1">
        <v>-2.45913126103688E-14</v>
      </c>
      <c r="LI149" s="1">
        <v>-1.04549549782143E-13</v>
      </c>
      <c r="LJ149" s="1">
        <v>3.6041476639957E-14</v>
      </c>
      <c r="LK149" s="1">
        <v>-1.05594299281209E-15</v>
      </c>
      <c r="LL149" s="1">
        <v>3.6734093084473498E-14</v>
      </c>
      <c r="LM149" s="1">
        <v>-3.7609177621147499E-14</v>
      </c>
      <c r="LN149" s="1">
        <v>-7.1927389950614397E-14</v>
      </c>
      <c r="LO149" s="1">
        <v>9.7655426531861603E-15</v>
      </c>
      <c r="LP149" s="1">
        <v>-2.6195293900800701E-15</v>
      </c>
      <c r="LQ149" s="1">
        <v>2.6834012881376999E-14</v>
      </c>
      <c r="LR149" s="1">
        <v>-1.5548735601976799E-13</v>
      </c>
      <c r="LS149" s="1">
        <v>-5.7038400240649896E-16</v>
      </c>
      <c r="LT149" s="1">
        <v>3.3030373181983598E-14</v>
      </c>
      <c r="LU149" s="1">
        <v>-7.4474290004846193E-12</v>
      </c>
      <c r="LV149" s="1">
        <v>6.2280893699371798E-15</v>
      </c>
      <c r="LW149" s="1">
        <v>2.0021546163299999E-12</v>
      </c>
      <c r="LX149" s="1">
        <v>-2.7587386154447801E-16</v>
      </c>
      <c r="LY149" s="1">
        <v>-7.5333477156016396E-14</v>
      </c>
      <c r="LZ149" s="1">
        <v>2.7981392787090401E-14</v>
      </c>
      <c r="MA149" s="1">
        <v>9.6032258415031993E-15</v>
      </c>
      <c r="MB149" s="1">
        <v>-1.85700203154996E-13</v>
      </c>
      <c r="MC149" s="1">
        <v>-1.7785838346181899E-16</v>
      </c>
      <c r="MD149" s="1">
        <v>1.1441992657088299E-14</v>
      </c>
      <c r="ME149" s="1">
        <v>2.3846482383381799E-14</v>
      </c>
      <c r="MF149" s="1">
        <v>-2.9746385617244001E-14</v>
      </c>
      <c r="MG149" s="1">
        <v>1.1681608397780401E-14</v>
      </c>
      <c r="MH149" s="1">
        <v>2.62544026460573E-16</v>
      </c>
      <c r="MI149" s="1">
        <v>7.2446208188217396E-16</v>
      </c>
      <c r="MJ149" s="1">
        <v>4.19549568028033E-17</v>
      </c>
      <c r="MK149" s="1">
        <v>-1.2723834668373599E-15</v>
      </c>
      <c r="ML149" s="1">
        <v>-5.3037730327102101E-14</v>
      </c>
      <c r="MM149" s="1">
        <v>-1.5814566761618101E-13</v>
      </c>
      <c r="MN149" s="1">
        <v>-9.5944393553464905E-16</v>
      </c>
      <c r="MO149" s="1">
        <v>-2.3377942590753601E-15</v>
      </c>
      <c r="MP149" s="1">
        <v>1.88232929209459E-29</v>
      </c>
      <c r="MQ149" s="1">
        <v>1.7057936425142999E-13</v>
      </c>
      <c r="MR149" s="1">
        <v>5.0138309907396901E-16</v>
      </c>
      <c r="MS149" s="1">
        <v>-9.4283792424142806E-14</v>
      </c>
      <c r="MT149" s="1">
        <v>6.62114917090533E-15</v>
      </c>
      <c r="MU149" s="1">
        <v>1.6032895955206901E-12</v>
      </c>
      <c r="MV149" s="1">
        <v>-1.33408096468141E-12</v>
      </c>
      <c r="MW149" s="1">
        <v>5.02414695547104E-14</v>
      </c>
      <c r="MX149" s="1">
        <v>1.7684353251998899E-15</v>
      </c>
      <c r="MY149" s="1">
        <v>-9.4671275948915904E-14</v>
      </c>
      <c r="MZ149" s="1">
        <v>1.98931370515284E-16</v>
      </c>
      <c r="NA149" s="1">
        <v>-2.27526483400119E-16</v>
      </c>
      <c r="NB149" s="1">
        <v>2.9715860857425299E-13</v>
      </c>
      <c r="NC149" s="1">
        <v>1.14981841077547E-14</v>
      </c>
      <c r="ND149" s="1">
        <v>5.9942477314702903E-14</v>
      </c>
      <c r="NE149" s="1">
        <v>-2.53960109063041E-14</v>
      </c>
      <c r="NF149" s="1">
        <v>-7.1118748588245397E-12</v>
      </c>
      <c r="NG149" s="1">
        <v>-3.0900606024815202E-14</v>
      </c>
      <c r="NH149" s="1">
        <v>-6.3986869979416501E-16</v>
      </c>
      <c r="NI149" s="1">
        <v>7.9829712593174896E-14</v>
      </c>
      <c r="NJ149" s="1">
        <v>1.36599312312536E-13</v>
      </c>
      <c r="NK149" s="1">
        <v>7.6850353849470697E-19</v>
      </c>
      <c r="NL149" s="1">
        <v>1.12823570300386E-13</v>
      </c>
      <c r="NM149" s="1">
        <v>1.0772833280819701E-13</v>
      </c>
      <c r="NN149" s="1">
        <v>1.03573372151891E-16</v>
      </c>
      <c r="NO149" s="1">
        <v>5.4759629926158401E-15</v>
      </c>
      <c r="NP149" s="1">
        <v>3.9609837486534001E-14</v>
      </c>
      <c r="NQ149" s="1">
        <v>9.0896882795297299E-15</v>
      </c>
      <c r="NR149" s="1">
        <v>2.9500643132383E-12</v>
      </c>
      <c r="NS149" s="1">
        <v>1.0327396527029999E-15</v>
      </c>
      <c r="NT149" s="1">
        <v>4.2593575588845198E-16</v>
      </c>
      <c r="NU149" s="1">
        <v>1.9637789768267399E-15</v>
      </c>
      <c r="NV149" s="1">
        <v>2.8467789803542703E-14</v>
      </c>
      <c r="NW149" s="1">
        <v>-3.8789661746542602E-17</v>
      </c>
      <c r="NX149" s="1">
        <v>-4.9886398516321202E-29</v>
      </c>
      <c r="NY149" s="1">
        <v>-4.0098117475741297E-15</v>
      </c>
      <c r="NZ149" s="1">
        <v>-2.3666716415733698E-16</v>
      </c>
      <c r="OA149" s="1">
        <v>-1.2238172151479401E-13</v>
      </c>
      <c r="OB149" s="1">
        <v>-1.54390523640771E-14</v>
      </c>
      <c r="OC149" s="1">
        <v>7.3865593254625701E-12</v>
      </c>
      <c r="OD149" s="1">
        <v>1.5235109274898E-15</v>
      </c>
      <c r="OE149" s="1">
        <v>-1.8276380463847001E-14</v>
      </c>
      <c r="OF149" s="1">
        <v>6.1597173403966404E-15</v>
      </c>
      <c r="OG149" s="1">
        <v>2.61899120554842E-14</v>
      </c>
      <c r="OH149" s="1">
        <v>5.19617240659452E-12</v>
      </c>
      <c r="OI149" s="1">
        <v>2.7785207181905799E-14</v>
      </c>
      <c r="OJ149" s="1">
        <v>-3.5121593785838102E-13</v>
      </c>
      <c r="OK149" s="1">
        <v>-2.80511123004639E-16</v>
      </c>
      <c r="OL149" s="1">
        <v>2.5597583297337998E-16</v>
      </c>
      <c r="OM149" s="1">
        <v>1.34319946638706E-27</v>
      </c>
      <c r="ON149" s="1">
        <v>-4.0721906137003398E-14</v>
      </c>
      <c r="OO149" s="1">
        <v>-2.2182474826389099E-15</v>
      </c>
      <c r="OP149" s="1">
        <v>4.4600914995398997E-14</v>
      </c>
      <c r="OQ149" s="1">
        <v>2.6625032555960099E-14</v>
      </c>
      <c r="OR149" s="1">
        <v>-1.33507712867743E-15</v>
      </c>
      <c r="OS149" s="1">
        <v>-9.2655476000989607E-15</v>
      </c>
      <c r="OT149" s="1">
        <v>-2.0056007396895899E-15</v>
      </c>
      <c r="OU149" s="1">
        <v>8.4389217907306808E-15</v>
      </c>
      <c r="OV149" s="1">
        <v>1.0204280364541099E-14</v>
      </c>
      <c r="OW149" s="1">
        <v>9.5105455182634201E-14</v>
      </c>
      <c r="OX149" s="1">
        <v>-7.0622642809785899E-14</v>
      </c>
      <c r="OY149" s="1">
        <v>7.6979320680641394E-14</v>
      </c>
      <c r="OZ149" s="1">
        <v>2.0664148945605401E-14</v>
      </c>
      <c r="PA149" s="1">
        <v>-2.9679442829373803E-14</v>
      </c>
      <c r="PB149" s="1">
        <v>-2.3134948248271798E-16</v>
      </c>
      <c r="PC149" s="1">
        <v>1.3390574968987301E-14</v>
      </c>
      <c r="PD149" s="1">
        <v>-4.9952408967055298E-16</v>
      </c>
      <c r="PE149" s="1">
        <v>1.1193831455461599E-12</v>
      </c>
      <c r="PF149" s="1">
        <v>-3.58982267530703E-14</v>
      </c>
      <c r="PG149" s="1">
        <v>-3.5912950057969003E-14</v>
      </c>
      <c r="PH149" s="1">
        <v>-8.6596045284098202E-15</v>
      </c>
      <c r="PI149" s="1">
        <v>9.8829594372472794E-15</v>
      </c>
      <c r="PJ149" s="1">
        <v>-2.2494833838032999E-14</v>
      </c>
      <c r="PK149" s="1">
        <v>-8.8889453897634706E-15</v>
      </c>
      <c r="PL149" s="1">
        <v>-3.8609074809920199E-14</v>
      </c>
      <c r="PM149" s="1">
        <v>-3.2087724235370402E-16</v>
      </c>
      <c r="PN149" s="1">
        <v>8.9156522224311794E-15</v>
      </c>
      <c r="PO149" s="1">
        <v>2.42198391254813E-15</v>
      </c>
      <c r="PP149" s="1">
        <v>-1.6050168500233301E-14</v>
      </c>
      <c r="PQ149" s="1">
        <v>-1.1443776979227301E-12</v>
      </c>
      <c r="PR149" s="1">
        <v>7.0882958976412897E-15</v>
      </c>
      <c r="PS149" s="1">
        <v>2.6182499761710701E-14</v>
      </c>
      <c r="PT149" s="1">
        <v>-2.1613728440891501E-13</v>
      </c>
      <c r="PU149" s="1">
        <v>-9.1534602465888197E-15</v>
      </c>
      <c r="PV149" s="1">
        <v>1.17617933286602E-11</v>
      </c>
      <c r="PW149" s="1">
        <v>-7.4014573169496694E-14</v>
      </c>
      <c r="PX149" s="1">
        <v>5.8032643199373604E-14</v>
      </c>
      <c r="PY149" s="1">
        <v>-3.80115026085919E-15</v>
      </c>
      <c r="PZ149" s="1">
        <v>-3.0281561030714501E-13</v>
      </c>
      <c r="QA149" s="1">
        <v>-1.22338993998032E-27</v>
      </c>
      <c r="QB149" s="1">
        <v>-1.9518931190581801E-13</v>
      </c>
      <c r="QC149" s="1">
        <v>1.85295304758367E-16</v>
      </c>
      <c r="QD149" s="1">
        <v>-2.2119680598325701E-15</v>
      </c>
      <c r="QE149" s="1">
        <v>1.8936281581822E-14</v>
      </c>
      <c r="QF149" s="1">
        <v>3.1691680049173199E-14</v>
      </c>
      <c r="QG149" s="1">
        <v>-7.4859290173970401E-13</v>
      </c>
      <c r="QH149" s="1">
        <v>-1.4652246234884E-18</v>
      </c>
      <c r="QI149" s="1">
        <v>5.7291614516086904E-14</v>
      </c>
      <c r="QJ149" s="1">
        <v>-1.99298240428134E-14</v>
      </c>
      <c r="QK149" s="1">
        <v>-1.30412043412784E-15</v>
      </c>
      <c r="QL149" s="1">
        <v>-2.78363570112719E-13</v>
      </c>
      <c r="QM149" s="1">
        <v>1.1409957731946099E-15</v>
      </c>
      <c r="QN149" s="1">
        <v>-2.75972592098853E-13</v>
      </c>
      <c r="QO149" s="1">
        <v>1.6186338789863799E-15</v>
      </c>
      <c r="SG149">
        <f>COUNTIF(B149:SF149,"&gt;0.1")</f>
        <v>0</v>
      </c>
    </row>
    <row r="150" spans="1:501" x14ac:dyDescent="0.2">
      <c r="A150" t="s">
        <v>353</v>
      </c>
      <c r="B150" s="1">
        <v>-6.3946002917409602E-15</v>
      </c>
      <c r="C150" s="1">
        <v>-6.83027000280424E-15</v>
      </c>
      <c r="D150">
        <v>0</v>
      </c>
      <c r="E150" s="1">
        <v>7.0577605960181398E-15</v>
      </c>
      <c r="F150" s="1">
        <v>1.3148571497101099E-16</v>
      </c>
      <c r="G150" s="1">
        <v>-1.07547686251332E-15</v>
      </c>
      <c r="H150" s="1">
        <v>-4.7171116364362202E-14</v>
      </c>
      <c r="I150" s="1">
        <v>5.8314339905632095E-17</v>
      </c>
      <c r="J150" s="1">
        <v>2.7170077600397299E-17</v>
      </c>
      <c r="K150" s="1">
        <v>-5.4651979896240003E-18</v>
      </c>
      <c r="L150" s="1">
        <v>3.7843077192110998E-16</v>
      </c>
      <c r="M150" s="1">
        <v>-7.7488811524947407E-15</v>
      </c>
      <c r="N150" s="1">
        <v>-7.4360133525461496E-16</v>
      </c>
      <c r="O150" s="1">
        <v>2.6709009915090601E-16</v>
      </c>
      <c r="P150" s="1">
        <v>-1.19512736844139E-15</v>
      </c>
      <c r="Q150" s="1">
        <v>3.0231492822853601E-14</v>
      </c>
      <c r="R150" s="1">
        <v>-1.75380618128681E-14</v>
      </c>
      <c r="S150" s="1">
        <v>-2.3039703921765601E-15</v>
      </c>
      <c r="T150" s="1">
        <v>-5.5974831625416702E-15</v>
      </c>
      <c r="U150" s="1">
        <v>2.1244528963607499E-15</v>
      </c>
      <c r="V150" s="1">
        <v>2.5084929456683101E-15</v>
      </c>
      <c r="W150" s="1">
        <v>-1.9384223908301299E-14</v>
      </c>
      <c r="X150" s="1">
        <v>7.3360185253661504E-17</v>
      </c>
      <c r="Y150" s="1">
        <v>-2.4234454823128601E-15</v>
      </c>
      <c r="Z150" s="1">
        <v>-6.5231641390522303E-15</v>
      </c>
      <c r="AA150" s="1">
        <v>-9.5535282325361496E-14</v>
      </c>
      <c r="AB150" s="1">
        <v>1.70915951971398E-15</v>
      </c>
      <c r="AC150" s="1">
        <v>3.1946756638373001E-13</v>
      </c>
      <c r="AD150" s="1">
        <v>-4.1251595151593402E-16</v>
      </c>
      <c r="AE150" s="1">
        <v>2.1967908722481899E-14</v>
      </c>
      <c r="AF150" s="1">
        <v>1.93375141328788E-15</v>
      </c>
      <c r="AG150" s="1">
        <v>-8.6702334475770603E-16</v>
      </c>
      <c r="AH150" s="1">
        <v>4.03831058010608E-13</v>
      </c>
      <c r="AI150" s="1">
        <v>2.6022403497663901E-14</v>
      </c>
      <c r="AJ150" s="1">
        <v>-6.6590226889162299E-15</v>
      </c>
      <c r="AK150" s="1">
        <v>-1.54815055556641E-15</v>
      </c>
      <c r="AL150" s="1">
        <v>3.6628505004785401E-16</v>
      </c>
      <c r="AM150" s="1">
        <v>-1.32664970208095E-14</v>
      </c>
      <c r="AN150" s="1">
        <v>-1.38881940363753E-15</v>
      </c>
      <c r="AO150" s="1">
        <v>5.6170767787039504E-15</v>
      </c>
      <c r="AP150" s="1">
        <v>9.4064322379584201E-14</v>
      </c>
      <c r="AQ150" s="1">
        <v>2.1033469729590699E-16</v>
      </c>
      <c r="AR150" s="1">
        <v>-3.5896165006875399E-17</v>
      </c>
      <c r="AS150" s="1">
        <v>-3.23869136502722E-15</v>
      </c>
      <c r="AT150" s="1">
        <v>-1.2842208072913701E-14</v>
      </c>
      <c r="AU150" s="1">
        <v>-7.8138834875363296E-16</v>
      </c>
      <c r="AV150" s="1">
        <v>-3.2195966077900199E-15</v>
      </c>
      <c r="AW150" s="1">
        <v>5.4771135657398897E-15</v>
      </c>
      <c r="AX150" s="1">
        <v>3.1897955144814801E-15</v>
      </c>
      <c r="AY150" s="1">
        <v>-5.4696482834439097E-14</v>
      </c>
      <c r="AZ150" s="1">
        <v>-1.7380304013900499E-14</v>
      </c>
      <c r="BA150" s="1">
        <v>-1.10792545548333E-15</v>
      </c>
      <c r="BB150" s="1">
        <v>8.6018052467442505E-15</v>
      </c>
      <c r="BC150" s="1">
        <v>3.0363863818753299E-16</v>
      </c>
      <c r="BD150" s="1">
        <v>-1.4057263991733199E-16</v>
      </c>
      <c r="BE150" s="1">
        <v>5.5107263062688099E-14</v>
      </c>
      <c r="BF150" s="1">
        <v>7.3210641632778399E-16</v>
      </c>
      <c r="BG150" s="1">
        <v>-1.74635112681435E-14</v>
      </c>
      <c r="BH150" s="1">
        <v>-3.06100822218386E-15</v>
      </c>
      <c r="BI150" s="1">
        <v>5.8089408868596303E-14</v>
      </c>
      <c r="BJ150" s="1">
        <v>9.3391167345471508E-16</v>
      </c>
      <c r="BK150" s="1">
        <v>5.4747014335055E-15</v>
      </c>
      <c r="BL150" s="1">
        <v>2.9113974707471698E-16</v>
      </c>
      <c r="BM150" s="1">
        <v>6.4914069608033303E-15</v>
      </c>
      <c r="BN150" s="1">
        <v>-3.7371052515989901E-14</v>
      </c>
      <c r="BO150" s="1">
        <v>-1.6345517340954699E-16</v>
      </c>
      <c r="BP150" s="1">
        <v>-1.32349537030939E-14</v>
      </c>
      <c r="BQ150" s="1">
        <v>-1.80750933927652E-16</v>
      </c>
      <c r="BR150" s="1">
        <v>-2.18260085585011E-14</v>
      </c>
      <c r="BS150" s="1">
        <v>-1.40865272582881E-13</v>
      </c>
      <c r="BT150" s="1">
        <v>1.3906830847288401E-15</v>
      </c>
      <c r="BU150" s="1">
        <v>-5.8299456703578198E-16</v>
      </c>
      <c r="BV150" s="1">
        <v>-1.60080937629029E-14</v>
      </c>
      <c r="BW150" s="1">
        <v>3.0957317382937202E-14</v>
      </c>
      <c r="BX150" s="1">
        <v>-1.3643497842033999E-14</v>
      </c>
      <c r="BY150" s="1">
        <v>1.3671821859291199E-14</v>
      </c>
      <c r="BZ150" s="1">
        <v>3.1194134633763599E-16</v>
      </c>
      <c r="CA150" s="1">
        <v>1.23608021153299E-14</v>
      </c>
      <c r="CB150" s="1">
        <v>1.0664752913141799E-14</v>
      </c>
      <c r="CC150" s="1">
        <v>-1.1822503695044701E-15</v>
      </c>
      <c r="CD150" s="1">
        <v>7.3341201595257303E-12</v>
      </c>
      <c r="CE150" s="1">
        <v>1.04371622901421E-14</v>
      </c>
      <c r="CF150" s="1">
        <v>-3.3161571732397199E-15</v>
      </c>
      <c r="CG150" s="1">
        <v>-2.9463233667386801E-15</v>
      </c>
      <c r="CH150" s="1">
        <v>-1.02655595053342E-14</v>
      </c>
      <c r="CI150" s="1">
        <v>-1.7523142127260799E-14</v>
      </c>
      <c r="CJ150" s="1">
        <v>9.3293928467765994E-15</v>
      </c>
      <c r="CK150" s="1">
        <v>1.3814549401461999E-13</v>
      </c>
      <c r="CL150" s="1">
        <v>3.2847867790039301E-16</v>
      </c>
      <c r="CM150" s="1">
        <v>-6.7267070570653303E-16</v>
      </c>
      <c r="CN150" s="1">
        <v>-1.0247391298280499E-15</v>
      </c>
      <c r="CO150" s="1">
        <v>3.6183374040225099E-16</v>
      </c>
      <c r="CP150" s="1">
        <v>7.5124612349906697E-15</v>
      </c>
      <c r="CQ150" s="1">
        <v>2.10547691075228E-16</v>
      </c>
      <c r="CR150" s="1">
        <v>1.7836007025393702E-17</v>
      </c>
      <c r="CS150" s="1">
        <v>-8.6199765912367003E-15</v>
      </c>
      <c r="CT150" s="1">
        <v>1.40915882071379E-14</v>
      </c>
      <c r="CU150" s="1">
        <v>1.4852665442925901E-19</v>
      </c>
      <c r="CV150" s="1">
        <v>-1.44730392792829E-28</v>
      </c>
      <c r="CW150" s="1">
        <v>5.2065978565908503E-14</v>
      </c>
      <c r="CX150" s="1">
        <v>-5.6660796669526595E-16</v>
      </c>
      <c r="CY150" s="1">
        <v>-7.1618216051048702E-16</v>
      </c>
      <c r="CZ150" s="1">
        <v>4.4453399368018698E-14</v>
      </c>
      <c r="DA150" s="1">
        <v>-2.74572655178511E-16</v>
      </c>
      <c r="DB150" s="1">
        <v>-4.2337590396871401E-14</v>
      </c>
      <c r="DC150" s="1">
        <v>5.0895412461042797E-14</v>
      </c>
      <c r="DD150" s="1">
        <v>9.45133566425101E-15</v>
      </c>
      <c r="DE150" s="1">
        <v>1.6651220490526399E-15</v>
      </c>
      <c r="DF150" s="1">
        <v>-3.7542025835980898E-16</v>
      </c>
      <c r="DG150" s="1">
        <v>-5.0180450591843897E-16</v>
      </c>
      <c r="DH150" s="1">
        <v>6.1380960196645598E-16</v>
      </c>
      <c r="DI150" s="1">
        <v>7.9131543559612006E-15</v>
      </c>
      <c r="DJ150" s="1">
        <v>-7.4634005447138697E-17</v>
      </c>
      <c r="DK150" s="1">
        <v>-1.3563902528573401E-13</v>
      </c>
      <c r="DL150" s="1">
        <v>5.5518994273031704E-15</v>
      </c>
      <c r="DM150" s="1">
        <v>1.60298387094138E-16</v>
      </c>
      <c r="DN150" s="1">
        <v>4.1627414283696299E-14</v>
      </c>
      <c r="DO150" s="1">
        <v>4.3548241499918697E-30</v>
      </c>
      <c r="DP150" s="1">
        <v>2.0918618850639499E-16</v>
      </c>
      <c r="DQ150" s="1">
        <v>-8.4381974093110704E-16</v>
      </c>
      <c r="DR150" s="1">
        <v>2.3215979896237802E-16</v>
      </c>
      <c r="DS150" s="1">
        <v>-9.5419739194934105E-16</v>
      </c>
      <c r="DT150" s="1">
        <v>-3.06725819185872E-16</v>
      </c>
      <c r="DU150" s="1">
        <v>4.6904558184132196E-16</v>
      </c>
      <c r="DV150" s="1">
        <v>-2.1381047190578698E-15</v>
      </c>
      <c r="DW150" s="1">
        <v>-1.1230169840134099E-15</v>
      </c>
      <c r="DX150" s="1">
        <v>1.17286603411072E-15</v>
      </c>
      <c r="DY150" s="1">
        <v>-2.45802631909021E-16</v>
      </c>
      <c r="DZ150" s="1">
        <v>4.1844422283366799E-15</v>
      </c>
      <c r="EA150" s="1">
        <v>1.393237565181E-16</v>
      </c>
      <c r="EB150" s="1">
        <v>-7.6421218835724395E-15</v>
      </c>
      <c r="EC150" s="1">
        <v>1.30996635746798E-14</v>
      </c>
      <c r="ED150" s="1">
        <v>5.0111851808954299E-16</v>
      </c>
      <c r="EE150" s="1">
        <v>2.80501761896245E-17</v>
      </c>
      <c r="EF150" s="1">
        <v>5.8916072812746294E-20</v>
      </c>
      <c r="EG150" s="1">
        <v>2.5074481178164501E-15</v>
      </c>
      <c r="EH150" s="1">
        <v>-7.1042647911319701E-13</v>
      </c>
      <c r="EI150" s="1">
        <v>2.7248419345370998E-16</v>
      </c>
      <c r="EJ150" s="1">
        <v>1.2325173152554901E-16</v>
      </c>
      <c r="EK150" s="1">
        <v>-1.23301951822562E-14</v>
      </c>
      <c r="EL150" s="1">
        <v>6.6850181191646701E-14</v>
      </c>
      <c r="EM150" s="1">
        <v>8.4042324162095597E-13</v>
      </c>
      <c r="EN150" s="1">
        <v>-2.6323396976637298E-13</v>
      </c>
      <c r="EO150" s="1">
        <v>-2.32336904180348E-17</v>
      </c>
      <c r="EP150" s="1">
        <v>1.8266991302139999E-15</v>
      </c>
      <c r="EQ150" s="1">
        <v>-2.3933137323789402E-16</v>
      </c>
      <c r="ER150" s="1">
        <v>4.1688448386025402E-16</v>
      </c>
      <c r="ES150" s="1">
        <v>2.6610227603277101E-14</v>
      </c>
      <c r="ET150" s="1">
        <v>-1.3236939098051801E-15</v>
      </c>
      <c r="EU150" s="1">
        <v>-6.7496478055464801E-17</v>
      </c>
      <c r="EV150" s="1">
        <v>-6.03671013291714E-15</v>
      </c>
      <c r="EW150" s="1">
        <v>-3.9356252559360999E-14</v>
      </c>
      <c r="EX150" s="1">
        <v>-5.2436062975596201E-31</v>
      </c>
      <c r="EY150" s="1">
        <v>-5.4635169705916696E-16</v>
      </c>
      <c r="EZ150" s="1">
        <v>2.00978107791246E-16</v>
      </c>
      <c r="FA150" s="1">
        <v>-3.8606126164632399E-16</v>
      </c>
      <c r="FB150" s="1">
        <v>-1.32765874535546E-14</v>
      </c>
      <c r="FC150" s="1">
        <v>-1.3523347667024501E-14</v>
      </c>
      <c r="FD150" s="1">
        <v>-8.1867061614624599E-16</v>
      </c>
      <c r="FE150" s="1">
        <v>-2.31320054833609E-13</v>
      </c>
      <c r="FF150" s="1">
        <v>-5.8737609045165798E-15</v>
      </c>
      <c r="FG150" s="1">
        <v>-1.02626835307125E-16</v>
      </c>
      <c r="FH150" s="1">
        <v>5.6232595130027303E-14</v>
      </c>
      <c r="FI150" s="1">
        <v>3.4408717892132497E-14</v>
      </c>
      <c r="FJ150" s="1">
        <v>1.28996852474706E-14</v>
      </c>
      <c r="FK150" s="1">
        <v>7.3404725855300197E-16</v>
      </c>
      <c r="FL150" s="1">
        <v>1.8539667494054799E-15</v>
      </c>
      <c r="FM150" s="1">
        <v>-1.6300098693899E-15</v>
      </c>
      <c r="FN150" s="1">
        <v>-1.3809309467482299E-15</v>
      </c>
      <c r="FO150" s="1">
        <v>7.23873319943668E-16</v>
      </c>
      <c r="FP150" s="1">
        <v>-5.4506683038292095E-16</v>
      </c>
      <c r="FQ150" s="1">
        <v>-1.225822345083E-15</v>
      </c>
      <c r="FR150" s="1">
        <v>-2.2975411408908102E-15</v>
      </c>
      <c r="FS150" s="1">
        <v>1.4799207766880001E-15</v>
      </c>
      <c r="FT150" s="1">
        <v>-1.9655362602445799E-17</v>
      </c>
      <c r="FU150" s="1">
        <v>-9.0144933770182395E-16</v>
      </c>
      <c r="FV150" s="1">
        <v>-8.3194575054312704E-15</v>
      </c>
      <c r="FW150" s="1">
        <v>1.68219603903375E-14</v>
      </c>
      <c r="FX150" s="1">
        <v>-3.2115878170991401E-15</v>
      </c>
      <c r="FY150" s="1">
        <v>-1.1774269272843201E-16</v>
      </c>
      <c r="FZ150" s="1">
        <v>2.4056233809853898E-15</v>
      </c>
      <c r="GA150" s="1">
        <v>-6.4437153977956297E-15</v>
      </c>
      <c r="GB150" s="1">
        <v>-2.3727180078513899E-16</v>
      </c>
      <c r="GC150" s="1">
        <v>1.1635041959913001E-16</v>
      </c>
      <c r="GD150" s="1">
        <v>-1.4832472263303101E-15</v>
      </c>
      <c r="GE150" s="1">
        <v>1.55556944723943E-16</v>
      </c>
      <c r="GF150" s="1">
        <v>-3.2302874266013901E-17</v>
      </c>
      <c r="GG150" s="1">
        <v>2.3131263129730599E-16</v>
      </c>
      <c r="GH150" s="1">
        <v>7.5934110733243106E-15</v>
      </c>
      <c r="GI150" s="1">
        <v>1.3181962737433699E-15</v>
      </c>
      <c r="GJ150" s="1">
        <v>-6.8788470332395303E-17</v>
      </c>
      <c r="GK150" s="1">
        <v>6.49723137355769E-17</v>
      </c>
      <c r="GL150" s="1">
        <v>6.6213852909976299E-16</v>
      </c>
      <c r="GM150" s="1">
        <v>-1.08800750614593E-14</v>
      </c>
      <c r="GN150" s="1">
        <v>2.1375195194782198E-34</v>
      </c>
      <c r="GO150" s="1">
        <v>-6.45258331420061E-15</v>
      </c>
      <c r="GP150" s="1">
        <v>1.53589016425132E-16</v>
      </c>
      <c r="GQ150" s="1">
        <v>4.2942056489505602E-15</v>
      </c>
      <c r="GR150" s="1">
        <v>-1.3133616264094501E-15</v>
      </c>
      <c r="GS150" s="1">
        <v>1.68264208078628E-16</v>
      </c>
      <c r="GT150" s="1">
        <v>-1.6725317507239199E-11</v>
      </c>
      <c r="GU150" s="1">
        <v>-8.9806108725186897E-14</v>
      </c>
      <c r="GV150" s="1">
        <v>-1.63195325811216E-15</v>
      </c>
      <c r="GW150" s="1">
        <v>1.23002927660956E-14</v>
      </c>
      <c r="GX150" s="1">
        <v>-4.8838105750731596E-16</v>
      </c>
      <c r="GY150" s="1">
        <v>-5.7674214436753796E-16</v>
      </c>
      <c r="GZ150" s="1">
        <v>-3.0054592345402901E-14</v>
      </c>
      <c r="HA150" s="1">
        <v>-4.5220414551164101E-17</v>
      </c>
      <c r="HB150" s="1">
        <v>1.51838379042652E-16</v>
      </c>
      <c r="HC150" s="1">
        <v>-5.7157953730004099E-15</v>
      </c>
      <c r="HD150" s="1">
        <v>4.60411702100921E-16</v>
      </c>
      <c r="HE150" s="1">
        <v>-1.55666399773151E-16</v>
      </c>
      <c r="HF150" s="1">
        <v>5.3473913121718698E-15</v>
      </c>
      <c r="HG150" s="1">
        <v>3.7984767254988701E-15</v>
      </c>
      <c r="HH150" s="1">
        <v>6.2267868938864604E-17</v>
      </c>
      <c r="HI150" s="1">
        <v>-1.8874269577800899E-14</v>
      </c>
      <c r="HJ150" s="1">
        <v>2.4867545215897701E-17</v>
      </c>
      <c r="HK150" s="1">
        <v>2.2530318402914499E-14</v>
      </c>
      <c r="HL150" s="1">
        <v>1.9333727482304899E-14</v>
      </c>
      <c r="HM150" s="1">
        <v>-7.7565829479075403E-16</v>
      </c>
      <c r="HN150" s="1">
        <v>-3.2179623442464101E-16</v>
      </c>
      <c r="HO150" s="1">
        <v>-1.2099344867814301E-13</v>
      </c>
      <c r="HP150" s="1">
        <v>-5.8764634249594196E-16</v>
      </c>
      <c r="HQ150" s="1">
        <v>-1.4939692056913201E-15</v>
      </c>
      <c r="HR150" s="1">
        <v>-2.2657441435531199E-15</v>
      </c>
      <c r="HS150" s="1">
        <v>2.5248611070733098E-15</v>
      </c>
      <c r="HT150" s="1">
        <v>-2.9730296756931801E-15</v>
      </c>
      <c r="HU150" s="1">
        <v>1.8519385290907898E-15</v>
      </c>
      <c r="HV150" s="1">
        <v>-1.2154566418460501E-16</v>
      </c>
      <c r="HW150" s="1">
        <v>5.4383557187088696E-16</v>
      </c>
      <c r="HX150" s="1">
        <v>-1.4520531443054399E-13</v>
      </c>
      <c r="HY150" s="1">
        <v>-6.3033508824987097E-14</v>
      </c>
      <c r="HZ150" s="1">
        <v>-5.5617073348382903E-17</v>
      </c>
      <c r="IA150" s="1">
        <v>-1.4644785999265899E-15</v>
      </c>
      <c r="IB150" s="1">
        <v>-1.25038309052151E-14</v>
      </c>
      <c r="IC150" s="1">
        <v>1.19359250360122E-13</v>
      </c>
      <c r="ID150" s="1">
        <v>-6.9481730077886006E-14</v>
      </c>
      <c r="IE150" s="1">
        <v>1.6996581826403199E-17</v>
      </c>
      <c r="IF150" s="1">
        <v>-2.7406715621461798E-14</v>
      </c>
      <c r="IG150" s="1">
        <v>-6.97126158375813E-27</v>
      </c>
      <c r="IH150" s="1">
        <v>-2.5275928766558502E-15</v>
      </c>
      <c r="II150" s="1">
        <v>6.3439157050799298E-31</v>
      </c>
      <c r="IJ150" s="1">
        <v>-1.00075197121105E-15</v>
      </c>
      <c r="IK150" s="1">
        <v>-7.9499492913581003E-17</v>
      </c>
      <c r="IL150" s="1">
        <v>2.7050056009262598E-16</v>
      </c>
      <c r="IM150" s="1">
        <v>1.65074612491217E-15</v>
      </c>
      <c r="IN150" s="1">
        <v>1.1752560768734999E-16</v>
      </c>
      <c r="IO150" s="1">
        <v>5.98289694747612E-16</v>
      </c>
      <c r="IP150" s="1">
        <v>-4.3720579744657802E-16</v>
      </c>
      <c r="IQ150" s="1">
        <v>9.7579885243383801E-15</v>
      </c>
      <c r="IR150" s="1">
        <v>-5.6676490958344295E-16</v>
      </c>
      <c r="IS150" s="1">
        <v>1.01070399556188E-13</v>
      </c>
      <c r="IT150" s="1">
        <v>1.5973918812968E-16</v>
      </c>
      <c r="IU150" s="1">
        <v>-2.6010920631908101E-15</v>
      </c>
      <c r="IV150" s="1">
        <v>1.5704371786991599E-15</v>
      </c>
      <c r="IW150" s="1">
        <v>-8.3732610770799206E-15</v>
      </c>
      <c r="IX150" s="1">
        <v>-7.6291620371777296E-17</v>
      </c>
      <c r="IY150" s="1">
        <v>-3.71213886038211E-17</v>
      </c>
      <c r="IZ150" s="1">
        <v>7.7243210956183295E-16</v>
      </c>
      <c r="JA150" s="1">
        <v>-6.2477170107435202E-16</v>
      </c>
      <c r="JB150" s="1">
        <v>9.4674971892579902E-15</v>
      </c>
      <c r="JC150" s="1">
        <v>9.3387355806038698E-15</v>
      </c>
      <c r="JD150" s="1">
        <v>4.27565431406651E-12</v>
      </c>
      <c r="JE150" s="1">
        <v>3.2128186296195298E-14</v>
      </c>
      <c r="JF150" s="1">
        <v>-5.4075575089112798E-14</v>
      </c>
      <c r="JG150" s="1">
        <v>1.5789750333208399E-14</v>
      </c>
      <c r="JH150" s="1">
        <v>3.4167478246269301E-15</v>
      </c>
      <c r="JI150" s="1">
        <v>2.1306452181928599E-16</v>
      </c>
      <c r="JJ150" s="1">
        <v>-9.7993019718844204E-16</v>
      </c>
      <c r="JK150" s="1">
        <v>-7.5332941888015798E-14</v>
      </c>
      <c r="JL150" s="1">
        <v>-3.6295361720893198E-13</v>
      </c>
      <c r="JM150" s="1">
        <v>-2.0122726913557799E-15</v>
      </c>
      <c r="JN150" s="1">
        <v>-1.7251375352292001E-16</v>
      </c>
      <c r="JO150" s="1">
        <v>-5.3137795819090602E-15</v>
      </c>
      <c r="JP150" s="1">
        <v>-6.8762692928317001E-29</v>
      </c>
      <c r="JQ150" s="1">
        <v>-1.2868467962287099E-16</v>
      </c>
      <c r="JR150" s="1">
        <v>2.1247228198644E-14</v>
      </c>
      <c r="JS150" s="1">
        <v>1.25853139855492E-14</v>
      </c>
      <c r="JT150" s="1">
        <v>8.1443128111026302E-16</v>
      </c>
      <c r="JU150" s="1">
        <v>1.66874675664613E-16</v>
      </c>
      <c r="JV150" s="1">
        <v>1.66591471079906E-13</v>
      </c>
      <c r="JW150" s="1">
        <v>4.9642847434196702E-17</v>
      </c>
      <c r="JX150" s="1">
        <v>1.4911924484699501E-16</v>
      </c>
      <c r="JY150" s="1">
        <v>4.3723880286066301E-16</v>
      </c>
      <c r="JZ150" s="1">
        <v>1.6049270946941499E-13</v>
      </c>
      <c r="KA150" s="1">
        <v>6.2511067900290604E-16</v>
      </c>
      <c r="KB150" s="1">
        <v>-1.65823532368015E-16</v>
      </c>
      <c r="KC150" s="1">
        <v>2.7954994618695898E-13</v>
      </c>
      <c r="KD150" s="1">
        <v>1.68873262227981E-13</v>
      </c>
      <c r="KE150" s="1">
        <v>-5.5225420797161604E-16</v>
      </c>
      <c r="KF150" s="1">
        <v>-2.64426983855848E-14</v>
      </c>
      <c r="KG150" s="1">
        <v>-1.22526566682693E-14</v>
      </c>
      <c r="KH150" s="1">
        <v>2.8210625861748198E-15</v>
      </c>
      <c r="KI150" s="1">
        <v>-2.2779541175465198E-13</v>
      </c>
      <c r="KJ150" s="1">
        <v>5.0559130330127602E-13</v>
      </c>
      <c r="KK150" s="1">
        <v>-4.1800672567331799E-16</v>
      </c>
      <c r="KL150" s="1">
        <v>1.3629822499270301E-15</v>
      </c>
      <c r="KM150" s="1">
        <v>-5.6319232924437203E-15</v>
      </c>
      <c r="KN150" s="1">
        <v>-2.5463777060703799E-15</v>
      </c>
      <c r="KO150" s="1">
        <v>1.5558050546992699E-14</v>
      </c>
      <c r="KP150" s="1">
        <v>-1.19141179006954E-14</v>
      </c>
      <c r="KQ150" s="1">
        <v>-7.8299655405389495E-15</v>
      </c>
      <c r="KR150" s="1">
        <v>-1.5297995174581501E-17</v>
      </c>
      <c r="KS150" s="1">
        <v>2.5594551650600202E-15</v>
      </c>
      <c r="KT150" s="1">
        <v>7.0625082430656902E-15</v>
      </c>
      <c r="KU150" s="1">
        <v>-2.72989320661387E-16</v>
      </c>
      <c r="KV150" s="1">
        <v>1.64965433176728E-14</v>
      </c>
      <c r="KW150" s="1">
        <v>2.2241677137225201E-13</v>
      </c>
      <c r="KX150" s="1">
        <v>5.9740028023728498E-13</v>
      </c>
      <c r="KY150" s="1">
        <v>3.4080295593401202E-15</v>
      </c>
      <c r="KZ150" s="1">
        <v>-8.6233088907588706E-17</v>
      </c>
      <c r="LA150" s="1">
        <v>-7.3305028031716399E-16</v>
      </c>
      <c r="LB150" s="1">
        <v>1.25255667532469E-15</v>
      </c>
      <c r="LC150" s="1">
        <v>-8.4457746172380305E-16</v>
      </c>
      <c r="LD150" s="1">
        <v>4.6785752872388902E-15</v>
      </c>
      <c r="LE150" s="1">
        <v>3.9802564975377796E-12</v>
      </c>
      <c r="LF150" s="1">
        <v>9.7659233893115691E-16</v>
      </c>
      <c r="LG150" s="1">
        <v>4.7008194949432003E-16</v>
      </c>
      <c r="LH150" s="1">
        <v>-2.5754151226486001E-15</v>
      </c>
      <c r="LI150" s="1">
        <v>2.4358115291922299E-13</v>
      </c>
      <c r="LJ150" s="1">
        <v>4.0562279182253698E-28</v>
      </c>
      <c r="LK150" s="1">
        <v>-2.4185014589918902E-16</v>
      </c>
      <c r="LL150" s="1">
        <v>1.08962448722555E-16</v>
      </c>
      <c r="LM150" s="1">
        <v>-2.8665455858631301E-14</v>
      </c>
      <c r="LN150" s="1">
        <v>2.2107618770477201E-15</v>
      </c>
      <c r="LO150" s="1">
        <v>1.5451500465728E-15</v>
      </c>
      <c r="LP150" s="1">
        <v>-4.5453152216890998E-15</v>
      </c>
      <c r="LQ150" s="1">
        <v>-1.2947848795575E-16</v>
      </c>
      <c r="LR150" s="1">
        <v>2.0441780417020301E-15</v>
      </c>
      <c r="LS150" s="1">
        <v>4.4359457966205202E-14</v>
      </c>
      <c r="LT150" s="1">
        <v>-5.3100743317550703E-15</v>
      </c>
      <c r="LU150" s="1">
        <v>-2.5047486920100899E-15</v>
      </c>
      <c r="LV150" s="1">
        <v>-4.35257875344173E-16</v>
      </c>
      <c r="LW150" s="1">
        <v>-1.82164196052045E-15</v>
      </c>
      <c r="LX150" s="1">
        <v>-3.6426954644490901E-15</v>
      </c>
      <c r="LY150" s="1">
        <v>-5.75060763567617E-15</v>
      </c>
      <c r="LZ150" s="1">
        <v>6.4036260892404997E-16</v>
      </c>
      <c r="MA150" s="1">
        <v>-9.26119483633885E-15</v>
      </c>
      <c r="MB150" s="1">
        <v>-5.2395226097958001E-15</v>
      </c>
      <c r="MC150" s="1">
        <v>1.3309432176316401E-15</v>
      </c>
      <c r="MD150" s="1">
        <v>2.45244668218599E-15</v>
      </c>
      <c r="ME150" s="1">
        <v>2.5273863884567701E-14</v>
      </c>
      <c r="MF150" s="1">
        <v>-1.9020020103753801E-17</v>
      </c>
      <c r="MG150" s="1">
        <v>-5.3638073013072896E-16</v>
      </c>
      <c r="MH150" s="1">
        <v>4.1911071833597101E-17</v>
      </c>
      <c r="MI150" s="1">
        <v>7.8547806922586594E-17</v>
      </c>
      <c r="MJ150" s="1">
        <v>-2.8125839800932099E-14</v>
      </c>
      <c r="MK150" s="1">
        <v>6.1341163159421297E-15</v>
      </c>
      <c r="ML150" s="1">
        <v>1.85801883094754E-16</v>
      </c>
      <c r="MM150" s="1">
        <v>-7.9368289431387401E-16</v>
      </c>
      <c r="MN150" s="1">
        <v>5.8714645840723898E-16</v>
      </c>
      <c r="MO150" s="1">
        <v>-1.4422302925207999E-16</v>
      </c>
      <c r="MP150" s="1">
        <v>-2.96475151087057E-14</v>
      </c>
      <c r="MQ150" s="1">
        <v>1.57927824769994E-15</v>
      </c>
      <c r="MR150" s="1">
        <v>-6.0859316206187198E-15</v>
      </c>
      <c r="MS150" s="1">
        <v>1.57279310150026E-16</v>
      </c>
      <c r="MT150" s="1">
        <v>2.7683453883469898E-15</v>
      </c>
      <c r="MU150" s="1">
        <v>1.8321050294736501E-15</v>
      </c>
      <c r="MV150" s="1">
        <v>-8.4030742587678101E-14</v>
      </c>
      <c r="MW150" s="1">
        <v>2.6687788504848901E-15</v>
      </c>
      <c r="MX150" s="1">
        <v>8.6607577623110603E-16</v>
      </c>
      <c r="MY150" s="1">
        <v>-1.14817343725635E-14</v>
      </c>
      <c r="MZ150" s="1">
        <v>-2.2765063343171599E-14</v>
      </c>
      <c r="NA150" s="1">
        <v>3.9236416873201399E-16</v>
      </c>
      <c r="NB150" s="1">
        <v>-4.3549314955091897E-15</v>
      </c>
      <c r="NC150" s="1">
        <v>-5.4319512166299898E-16</v>
      </c>
      <c r="ND150" s="1">
        <v>2.2449997780766499E-15</v>
      </c>
      <c r="NE150" s="1">
        <v>-4.5388094875686102E-15</v>
      </c>
      <c r="NF150" s="1">
        <v>1.14868170905096E-13</v>
      </c>
      <c r="NG150" s="1">
        <v>-1.2671971647269E-16</v>
      </c>
      <c r="NH150" s="1">
        <v>-2.7933367880243198E-17</v>
      </c>
      <c r="NI150" s="1">
        <v>3.1492861352758702E-17</v>
      </c>
      <c r="NJ150" s="1">
        <v>-2.2965554982787801E-14</v>
      </c>
      <c r="NK150" s="1">
        <v>-3.22728984566205E-15</v>
      </c>
      <c r="NL150" s="1">
        <v>-8.8115929400713999E-16</v>
      </c>
      <c r="NM150" s="1">
        <v>2.1956687792160201E-14</v>
      </c>
      <c r="NN150" s="1">
        <v>-7.9286766839114208E-15</v>
      </c>
      <c r="NO150" s="1">
        <v>3.2193613783297599E-16</v>
      </c>
      <c r="NP150" s="1">
        <v>2.4571003336834302E-15</v>
      </c>
      <c r="NQ150" s="1">
        <v>3.6299559526691201E-16</v>
      </c>
      <c r="NR150" s="1">
        <v>2.9499358097129299E-15</v>
      </c>
      <c r="NS150" s="1">
        <v>-3.5364097602323801E-19</v>
      </c>
      <c r="NT150" s="1">
        <v>-1.04973232768782E-16</v>
      </c>
      <c r="NU150" s="1">
        <v>3.4580643493931197E-20</v>
      </c>
      <c r="NV150" s="1">
        <v>-1.43419500719902E-16</v>
      </c>
      <c r="NW150" s="1">
        <v>-1.6596900558705901E-12</v>
      </c>
      <c r="NX150" s="1">
        <v>-2.8743430803845501E-14</v>
      </c>
      <c r="NY150" s="1">
        <v>3.5692792187111502E-14</v>
      </c>
      <c r="NZ150" s="1">
        <v>-1.0036835618369499E-15</v>
      </c>
      <c r="OA150" s="1">
        <v>2.5460461586472102E-16</v>
      </c>
      <c r="OB150" s="1">
        <v>1.8054731020678099E-15</v>
      </c>
      <c r="OC150" s="1">
        <v>-1.8168052680956201E-15</v>
      </c>
      <c r="OD150" s="1">
        <v>-1.9282744077520601E-15</v>
      </c>
      <c r="OE150" s="1">
        <v>-4.69699729929186E-16</v>
      </c>
      <c r="OF150" s="1">
        <v>-1.4442834440664699E-16</v>
      </c>
      <c r="OG150" s="1">
        <v>8.9839229703938204E-15</v>
      </c>
      <c r="OH150" s="1">
        <v>-3.71044060699846E-13</v>
      </c>
      <c r="OI150" s="1">
        <v>-1.5200030092254E-15</v>
      </c>
      <c r="OJ150" s="1">
        <v>7.9140388937474999E-13</v>
      </c>
      <c r="OK150" s="1">
        <v>7.9171930608096999E-16</v>
      </c>
      <c r="OL150" s="1">
        <v>1.4005075949862699E-16</v>
      </c>
      <c r="OM150" s="1">
        <v>-1.5679624049378899E-15</v>
      </c>
      <c r="ON150" s="1">
        <v>9.5542817716231996E-15</v>
      </c>
      <c r="OO150" s="1">
        <v>-6.1065744144285401E-13</v>
      </c>
      <c r="OP150" s="1">
        <v>4.0526868933634502E-15</v>
      </c>
      <c r="OQ150" s="1">
        <v>-2.4140515722089001E-16</v>
      </c>
      <c r="OR150" s="1">
        <v>-2.53224859578029E-13</v>
      </c>
      <c r="OS150" s="1">
        <v>-2.1993098741814E-16</v>
      </c>
      <c r="OT150" s="1">
        <v>-3.8811385065617101E-16</v>
      </c>
      <c r="OU150" s="1">
        <v>4.2029732142842202E-14</v>
      </c>
      <c r="OV150" s="1">
        <v>3.3207783370741001E-15</v>
      </c>
      <c r="OW150" s="1">
        <v>-5.3428407668104899E-15</v>
      </c>
      <c r="OX150" s="1">
        <v>-2.6257558711774801E-15</v>
      </c>
      <c r="OY150" s="1">
        <v>2.6533237844362501E-14</v>
      </c>
      <c r="OZ150" s="1">
        <v>-5.6767890799418101E-16</v>
      </c>
      <c r="PA150" s="1">
        <v>3.0650635514203302E-17</v>
      </c>
      <c r="PB150" s="1">
        <v>2.2469035231651401E-14</v>
      </c>
      <c r="PC150" s="1">
        <v>5.81159004088044E-16</v>
      </c>
      <c r="PD150" s="1">
        <v>-1.0538549878131901E-15</v>
      </c>
      <c r="PE150" s="1">
        <v>3.8817680924744801E-16</v>
      </c>
      <c r="PF150" s="1">
        <v>4.7224854332774402E-15</v>
      </c>
      <c r="PG150" s="1">
        <v>-1.3399840007021501E-16</v>
      </c>
      <c r="SG150">
        <f>COUNTIF(B150:SF150,"&gt;0.1")</f>
        <v>0</v>
      </c>
    </row>
    <row r="151" spans="1:501" x14ac:dyDescent="0.2">
      <c r="A151" t="s">
        <v>354</v>
      </c>
      <c r="B151" s="1">
        <v>-4.6663299426217803E-15</v>
      </c>
      <c r="C151" s="1">
        <v>-4.6318923486216103E-16</v>
      </c>
      <c r="D151">
        <v>0</v>
      </c>
      <c r="E151" s="1">
        <v>1.9486509061963301E-16</v>
      </c>
      <c r="F151" s="1">
        <v>-5.8028233572894003E-14</v>
      </c>
      <c r="G151" s="1">
        <v>1.04044289967025E-16</v>
      </c>
      <c r="H151" s="1">
        <v>-4.4736187844317903E-15</v>
      </c>
      <c r="I151" s="1">
        <v>4.9227581128498401E-14</v>
      </c>
      <c r="J151" s="1">
        <v>6.4648921582363001E-14</v>
      </c>
      <c r="K151" s="1">
        <v>1.4113338008775801E-16</v>
      </c>
      <c r="L151" s="1">
        <v>-2.0894011395695499E-15</v>
      </c>
      <c r="M151" s="1">
        <v>-2.2006419458465998E-15</v>
      </c>
      <c r="N151" s="1">
        <v>1.8549293822033099E-15</v>
      </c>
      <c r="O151" s="1">
        <v>5.2451588391889197E-15</v>
      </c>
      <c r="P151" s="1">
        <v>-2.6453448050046401E-15</v>
      </c>
      <c r="Q151" s="1">
        <v>-5.8055598575270501E-15</v>
      </c>
      <c r="R151" s="1">
        <v>4.1493403933284397E-15</v>
      </c>
      <c r="S151" s="1">
        <v>4.0195621558249802E-16</v>
      </c>
      <c r="T151" s="1">
        <v>1.2534701788033601E-14</v>
      </c>
      <c r="U151" s="1">
        <v>6.3681670315357095E-14</v>
      </c>
      <c r="V151" s="1">
        <v>-6.3733586890822504E-15</v>
      </c>
      <c r="W151" s="1">
        <v>5.5475601452439398E-16</v>
      </c>
      <c r="X151" s="1">
        <v>-2.5012369018448899E-14</v>
      </c>
      <c r="Y151" s="1">
        <v>-2.29244842921486E-15</v>
      </c>
      <c r="Z151" s="1">
        <v>-5.8214707682979499E-15</v>
      </c>
      <c r="AA151" s="1">
        <v>-2.3942432103426399E-14</v>
      </c>
      <c r="AB151" s="1">
        <v>1.7991152839094601E-16</v>
      </c>
      <c r="AC151" s="1">
        <v>7.5195881176283693E-15</v>
      </c>
      <c r="AD151" s="1">
        <v>1.35673254505175E-14</v>
      </c>
      <c r="AE151" s="1">
        <v>-5.0445785360536601E-15</v>
      </c>
      <c r="AF151" s="1">
        <v>-4.5990786135182099E-17</v>
      </c>
      <c r="AG151" s="1">
        <v>-6.5056008744159799E-15</v>
      </c>
      <c r="AH151" s="1">
        <v>-2.2570025396726102E-16</v>
      </c>
      <c r="AI151" s="1">
        <v>1.7113645674587299E-16</v>
      </c>
      <c r="AJ151" s="1">
        <v>-1.9031547166265402E-15</v>
      </c>
      <c r="AK151" s="1">
        <v>-2.8790041118929298E-15</v>
      </c>
      <c r="AL151" s="1">
        <v>-3.5725740179924499E-14</v>
      </c>
      <c r="AM151" s="1">
        <v>5.9621573333280899E-13</v>
      </c>
      <c r="AN151" s="1">
        <v>3.70817089842768E-16</v>
      </c>
      <c r="AO151" s="1">
        <v>2.18187913963481E-16</v>
      </c>
      <c r="AP151" s="1">
        <v>-2.6073223574295901E-14</v>
      </c>
      <c r="AQ151" s="1">
        <v>5.4749193048742898E-15</v>
      </c>
      <c r="AR151" s="1">
        <v>3.1255533950145302E-16</v>
      </c>
      <c r="AS151" s="1">
        <v>3.3364504864155501E-15</v>
      </c>
      <c r="AT151" s="1">
        <v>-1.06638539556985E-14</v>
      </c>
      <c r="AU151" s="1">
        <v>8.0988295231001405E-15</v>
      </c>
      <c r="AV151" s="1">
        <v>1.4834821567719901E-15</v>
      </c>
      <c r="AW151" s="1">
        <v>3.5381007460896002E-14</v>
      </c>
      <c r="AX151" s="1">
        <v>2.6406728688342299E-15</v>
      </c>
      <c r="AY151" s="1">
        <v>-5.6254882078946598E-14</v>
      </c>
      <c r="AZ151" s="1">
        <v>-4.3009026233721197E-15</v>
      </c>
      <c r="BA151" s="1">
        <v>1.67344989363755E-16</v>
      </c>
      <c r="BB151" s="1">
        <v>-4.09057273787755E-15</v>
      </c>
      <c r="BC151" s="1">
        <v>3.0542454817074101E-14</v>
      </c>
      <c r="BD151" s="1">
        <v>2.7253939578297501E-15</v>
      </c>
      <c r="BE151" s="1">
        <v>3.6949943753982601E-15</v>
      </c>
      <c r="BF151" s="1">
        <v>7.2611761085745395E-15</v>
      </c>
      <c r="BG151" s="1">
        <v>-7.30736859807598E-17</v>
      </c>
      <c r="BH151" s="1">
        <v>6.4408252158888197E-16</v>
      </c>
      <c r="BI151" s="1">
        <v>-4.1974886955015101E-16</v>
      </c>
      <c r="BJ151" s="1">
        <v>-4.7662224940837703E-15</v>
      </c>
      <c r="BK151" s="1">
        <v>3.4050852486453503E-14</v>
      </c>
      <c r="BL151" s="1">
        <v>-2.9491551541175402E-16</v>
      </c>
      <c r="BM151" s="1">
        <v>-1.87964882328514E-14</v>
      </c>
      <c r="BN151" s="1">
        <v>4.8653253199100297E-13</v>
      </c>
      <c r="BO151" s="1">
        <v>-4.008087648371E-16</v>
      </c>
      <c r="BP151" s="1">
        <v>6.9095089350695199E-15</v>
      </c>
      <c r="BQ151" s="1">
        <v>2.8893496224074702E-14</v>
      </c>
      <c r="BR151" s="1">
        <v>-1.2502270529860599E-15</v>
      </c>
      <c r="BS151" s="1">
        <v>1.2526045529663E-16</v>
      </c>
      <c r="BT151" s="1">
        <v>-8.0008785295251196E-16</v>
      </c>
      <c r="BU151" s="1">
        <v>-6.1777948251126498E-16</v>
      </c>
      <c r="BV151" s="1">
        <v>2.1436284141188001E-14</v>
      </c>
      <c r="BW151" s="1">
        <v>-7.2766653254704804E-16</v>
      </c>
      <c r="BX151" s="1">
        <v>-1.8309476698503199E-14</v>
      </c>
      <c r="BY151" s="1">
        <v>1.9211076239199599E-14</v>
      </c>
      <c r="BZ151" s="1">
        <v>3.3720062783536197E-14</v>
      </c>
      <c r="CA151" s="1">
        <v>-6.8665198336085006E-14</v>
      </c>
      <c r="CB151" s="1">
        <v>2.6851234269330398E-16</v>
      </c>
      <c r="CC151" s="1">
        <v>-6.1136553663198204E-15</v>
      </c>
      <c r="CD151" s="1">
        <v>2.1948010053617499E-14</v>
      </c>
      <c r="CE151" s="1">
        <v>-9.46773647189193E-14</v>
      </c>
      <c r="CF151" s="1">
        <v>3.80199336214296E-14</v>
      </c>
      <c r="CG151" s="1">
        <v>-9.6215411921593501E-15</v>
      </c>
      <c r="CH151" s="1">
        <v>8.8932090165418599E-14</v>
      </c>
      <c r="CI151" s="1">
        <v>2.4384313081861798E-15</v>
      </c>
      <c r="CJ151" s="1">
        <v>8.4541096429253604E-17</v>
      </c>
      <c r="CK151" s="1">
        <v>-4.2302609500542702E-16</v>
      </c>
      <c r="CL151" s="1">
        <v>2.6098374656227101E-15</v>
      </c>
      <c r="CM151" s="1">
        <v>1.1940836808404599E-16</v>
      </c>
      <c r="CN151" s="1">
        <v>-6.1764791327955802E-15</v>
      </c>
      <c r="CO151" s="1">
        <v>5.8489876758140903E-14</v>
      </c>
      <c r="CP151" s="1">
        <v>-2.5968792296044801E-14</v>
      </c>
      <c r="CQ151" s="1">
        <v>4.5415149720207601E-15</v>
      </c>
      <c r="CR151" s="1">
        <v>-7.0282554890465204E-14</v>
      </c>
      <c r="CS151" s="1">
        <v>-8.8770667354683194E-15</v>
      </c>
      <c r="CT151" s="1">
        <v>1.71081074568652E-13</v>
      </c>
      <c r="CU151" s="1">
        <v>8.0334789133594193E-15</v>
      </c>
      <c r="CV151" s="1">
        <v>-1.35571562167357E-16</v>
      </c>
      <c r="CW151" s="1">
        <v>-7.1278437647524093E-15</v>
      </c>
      <c r="CX151" s="1">
        <v>-2.2641053457372099E-15</v>
      </c>
      <c r="CY151" s="1">
        <v>9.9030411132282802E-17</v>
      </c>
      <c r="CZ151" s="1">
        <v>1.40098801765435E-14</v>
      </c>
      <c r="DA151" s="1">
        <v>2.3377822272382602E-15</v>
      </c>
      <c r="DB151" s="1">
        <v>1.9408699161537099E-14</v>
      </c>
      <c r="DC151" s="1">
        <v>-2.0358164984417101E-14</v>
      </c>
      <c r="DD151" s="1">
        <v>-5.0597869995182701E-15</v>
      </c>
      <c r="DE151" s="1">
        <v>-3.7465246103684501E-15</v>
      </c>
      <c r="DF151" s="1">
        <v>-2.3496698035701E-14</v>
      </c>
      <c r="DG151" s="1">
        <v>2.5425412045143901E-14</v>
      </c>
      <c r="DH151" s="1">
        <v>-5.0180450591843897E-16</v>
      </c>
      <c r="DI151" s="1">
        <v>3.8363100122903499E-16</v>
      </c>
      <c r="DJ151" s="1">
        <v>2.92887926327093E-14</v>
      </c>
      <c r="DK151" s="1">
        <v>1.0425038010454801E-16</v>
      </c>
      <c r="DL151" s="1">
        <v>6.9814204191186898E-14</v>
      </c>
      <c r="DM151" s="1">
        <v>2.3504614168018799E-15</v>
      </c>
      <c r="DN151" s="1">
        <v>-1.71956951075352E-14</v>
      </c>
      <c r="DO151" s="1">
        <v>4.3548241499918697E-30</v>
      </c>
      <c r="DP151" s="1">
        <v>3.2177105951807098E-14</v>
      </c>
      <c r="DQ151" s="1">
        <v>-8.0086670029530304E-15</v>
      </c>
      <c r="DR151" s="1">
        <v>1.4494522783444901E-15</v>
      </c>
      <c r="DS151" s="1">
        <v>-4.5547399650924604E-15</v>
      </c>
      <c r="DT151" s="1">
        <v>3.8596329104179001E-15</v>
      </c>
      <c r="DU151" s="1">
        <v>5.2928539221930003E-15</v>
      </c>
      <c r="DV151" s="1">
        <v>-1.7916127641718899E-15</v>
      </c>
      <c r="DW151" s="1">
        <v>-2.7139428392216999E-15</v>
      </c>
      <c r="DX151" s="1">
        <v>-1.6492610621814899E-14</v>
      </c>
      <c r="DY151" s="1">
        <v>-7.7396534118056502E-14</v>
      </c>
      <c r="DZ151" s="1">
        <v>-8.4918124785578504E-16</v>
      </c>
      <c r="EA151" s="1">
        <v>1.33563866191325E-15</v>
      </c>
      <c r="EB151" s="1">
        <v>-3.8891936873202499E-13</v>
      </c>
      <c r="EC151" s="1">
        <v>-1.9022877197646601E-27</v>
      </c>
      <c r="ED151" s="1">
        <v>1.85943867104253E-14</v>
      </c>
      <c r="EE151" s="1">
        <v>-4.8867800852486404E-15</v>
      </c>
      <c r="EF151" s="1">
        <v>-1.0806493587288399E-16</v>
      </c>
      <c r="EG151" s="1">
        <v>-2.4524264199659099E-15</v>
      </c>
      <c r="EH151" s="1">
        <v>-2.2911596596145199E-16</v>
      </c>
      <c r="EI151" s="1">
        <v>-2.1526251282843099E-14</v>
      </c>
      <c r="EJ151" s="1">
        <v>4.13806905571622E-14</v>
      </c>
      <c r="EK151" s="1">
        <v>4.0073134342332397E-14</v>
      </c>
      <c r="EL151" s="1">
        <v>3.42445322067522E-15</v>
      </c>
      <c r="EM151" s="1">
        <v>-1.40685852827804E-14</v>
      </c>
      <c r="EN151" s="1">
        <v>-8.1045638434369996E-14</v>
      </c>
      <c r="EO151" s="1">
        <v>-2.8207879562958398E-16</v>
      </c>
      <c r="EP151" s="1">
        <v>2.57634199867189E-14</v>
      </c>
      <c r="EQ151" s="1">
        <v>-6.6848260641424401E-17</v>
      </c>
      <c r="ER151" s="1">
        <v>6.4088318858454904E-16</v>
      </c>
      <c r="ES151" s="1">
        <v>-2.20417654929101E-16</v>
      </c>
      <c r="ET151" s="1">
        <v>3.3640861329234297E-14</v>
      </c>
      <c r="EU151" s="1">
        <v>-6.7868416666867302E-14</v>
      </c>
      <c r="EV151" s="1">
        <v>-4.8602075847534001E-14</v>
      </c>
      <c r="EW151" s="1">
        <v>4.5899063957414101E-16</v>
      </c>
      <c r="EX151" s="1">
        <v>3.6247583957293102E-15</v>
      </c>
      <c r="EY151" s="1">
        <v>9.1538772197334294E-16</v>
      </c>
      <c r="EZ151" s="1">
        <v>-3.5043088691287402E-18</v>
      </c>
      <c r="FA151" s="1">
        <v>2.9433670518584199E-20</v>
      </c>
      <c r="FB151" s="1">
        <v>5.5642725549050603E-14</v>
      </c>
      <c r="FC151" s="1">
        <v>1.3012153082177099E-15</v>
      </c>
      <c r="FD151" s="1">
        <v>7.1947335475688205E-14</v>
      </c>
      <c r="FE151" s="1">
        <v>2.0535457002363199E-16</v>
      </c>
      <c r="FF151" s="1">
        <v>-3.0830123060006603E-17</v>
      </c>
      <c r="FG151" s="1">
        <v>1.0915470395714699E-15</v>
      </c>
      <c r="FH151" s="1">
        <v>7.4235736520086595E-16</v>
      </c>
      <c r="FI151" s="1">
        <v>3.6657694127783401E-16</v>
      </c>
      <c r="FJ151" s="1">
        <v>-3.6195371007342502E-16</v>
      </c>
      <c r="FK151" s="1">
        <v>-6.8924754442769202E-16</v>
      </c>
      <c r="FL151" s="1">
        <v>-8.3695374042855202E-14</v>
      </c>
      <c r="FM151" s="1">
        <v>5.7980370503064695E-14</v>
      </c>
      <c r="FN151" s="1">
        <v>-2.1106634412141402E-15</v>
      </c>
      <c r="FO151" s="1">
        <v>1.5011234786488901E-14</v>
      </c>
      <c r="FP151" s="1">
        <v>5.4658779800803801E-14</v>
      </c>
      <c r="FQ151" s="1">
        <v>2.9830540099327301E-16</v>
      </c>
      <c r="FR151" s="1">
        <v>-7.0043058884571798E-17</v>
      </c>
      <c r="FS151" s="1">
        <v>-1.14330168315398E-17</v>
      </c>
      <c r="FT151" s="1">
        <v>3.8589344991131604E-12</v>
      </c>
      <c r="FU151" s="1">
        <v>-4.8821795775541597E-15</v>
      </c>
      <c r="FV151" s="1">
        <v>2.03730941028807E-15</v>
      </c>
      <c r="FW151" s="1">
        <v>8.2756192019393202E-15</v>
      </c>
      <c r="FX151" s="1">
        <v>5.1868951056588303E-14</v>
      </c>
      <c r="FY151" s="1">
        <v>5.1529333494221098E-15</v>
      </c>
      <c r="FZ151" s="1">
        <v>2.0357477950028098E-14</v>
      </c>
      <c r="GA151" s="1">
        <v>-2.33444203930517E-16</v>
      </c>
      <c r="GB151" s="1">
        <v>-1.5473340917851701E-17</v>
      </c>
      <c r="GC151" s="1">
        <v>-9.7399901195690597E-14</v>
      </c>
      <c r="GD151" s="1">
        <v>1.11050401725396E-14</v>
      </c>
      <c r="GE151" s="1">
        <v>3.8096278316120399E-14</v>
      </c>
      <c r="GF151" s="1">
        <v>1.04736704459645E-14</v>
      </c>
      <c r="GG151" s="1">
        <v>1.5316325777382401E-15</v>
      </c>
      <c r="GH151" s="1">
        <v>-2.28757109048703E-14</v>
      </c>
      <c r="GI151" s="1">
        <v>-1.29486367124815E-15</v>
      </c>
      <c r="GJ151" s="1">
        <v>-8.2868919199918296E-14</v>
      </c>
      <c r="GK151" s="1">
        <v>3.6482530057618404E-15</v>
      </c>
      <c r="GL151" s="1">
        <v>9.3509781575578095E-13</v>
      </c>
      <c r="GM151" s="1">
        <v>2.51848490537441E-14</v>
      </c>
      <c r="GN151" s="1">
        <v>7.7972601089753002E-16</v>
      </c>
      <c r="GO151" s="1">
        <v>-2.3709497146865302E-14</v>
      </c>
      <c r="GP151" s="1">
        <v>3.4995109189139997E-14</v>
      </c>
      <c r="GQ151" s="1">
        <v>1.0095852484717601E-15</v>
      </c>
      <c r="GR151" s="1">
        <v>2.6216587915288198E-15</v>
      </c>
      <c r="GS151" s="1">
        <v>-1.0889400385434E-13</v>
      </c>
      <c r="GT151" s="1">
        <v>-1.13412857441893E-14</v>
      </c>
      <c r="GU151" s="1">
        <v>3.0590635928577399E-15</v>
      </c>
      <c r="GV151" s="1">
        <v>5.2223676625529899E-15</v>
      </c>
      <c r="GW151" s="1">
        <v>-1.1355977913598801E-12</v>
      </c>
      <c r="GX151" s="1">
        <v>1.1743954877515899E-14</v>
      </c>
      <c r="GY151" s="1">
        <v>-2.5049701452129299E-14</v>
      </c>
      <c r="GZ151" s="1">
        <v>-1.65988219608129E-14</v>
      </c>
      <c r="HA151" s="1">
        <v>-5.6816450445730997E-16</v>
      </c>
      <c r="HB151" s="1">
        <v>-3.8653288100596501E-14</v>
      </c>
      <c r="HC151" s="1">
        <v>-3.95963049460055E-16</v>
      </c>
      <c r="HD151" s="1">
        <v>-1.29425591011582E-16</v>
      </c>
      <c r="HE151" s="1">
        <v>-8.6111150854327496E-13</v>
      </c>
      <c r="HF151" s="1">
        <v>-1.3179260532204701E-16</v>
      </c>
      <c r="HG151" s="1">
        <v>-2.0828593263828601E-16</v>
      </c>
      <c r="HH151" s="1">
        <v>1.6319326547932799E-14</v>
      </c>
      <c r="HI151" s="1">
        <v>2.7701211151124401E-14</v>
      </c>
      <c r="HJ151" s="1">
        <v>1.9333727482304899E-14</v>
      </c>
      <c r="HK151" s="1">
        <v>1.6840880726987499E-14</v>
      </c>
      <c r="HL151" s="1">
        <v>9.3820083911147392E-15</v>
      </c>
      <c r="HM151" s="1">
        <v>4.7766907653801597E-15</v>
      </c>
      <c r="HN151" s="1">
        <v>-2.4667848214174701E-14</v>
      </c>
      <c r="HO151" s="1">
        <v>6.5019991028630595E-14</v>
      </c>
      <c r="HP151" s="1">
        <v>-1.4551421810592899E-15</v>
      </c>
      <c r="HQ151" s="1">
        <v>-2.2063965266369798E-17</v>
      </c>
      <c r="HR151" s="1">
        <v>-5.16572165100686E-16</v>
      </c>
      <c r="HS151" s="1">
        <v>3.8541153699638799E-14</v>
      </c>
      <c r="HT151" s="1">
        <v>4.6629385239193997E-15</v>
      </c>
      <c r="HU151" s="1">
        <v>6.3120378967460401E-12</v>
      </c>
      <c r="HV151" s="1">
        <v>2.8722181797654199E-15</v>
      </c>
      <c r="HW151" s="1">
        <v>4.4045612043931597E-12</v>
      </c>
      <c r="HX151" s="1">
        <v>1.2360973240543201E-15</v>
      </c>
      <c r="HY151" s="1">
        <v>2.9306003253252602E-14</v>
      </c>
      <c r="HZ151" s="1">
        <v>-6.4069001407106302E-17</v>
      </c>
      <c r="IA151" s="1">
        <v>1.5622308718575999E-17</v>
      </c>
      <c r="IB151" s="1">
        <v>5.7587368485947001E-16</v>
      </c>
      <c r="IC151" s="1">
        <v>1.1760396726659101E-13</v>
      </c>
      <c r="ID151" s="1">
        <v>9.49367920585565E-16</v>
      </c>
      <c r="IE151" s="1">
        <v>1.9853265324699898E-15</v>
      </c>
      <c r="IF151" s="1">
        <v>-3.96576757007069E-17</v>
      </c>
      <c r="IG151" s="1">
        <v>-1.6932814402889601E-15</v>
      </c>
      <c r="IH151" s="1">
        <v>-1.38158560217355E-11</v>
      </c>
      <c r="II151" s="1">
        <v>5.4960480715003298E-19</v>
      </c>
      <c r="IJ151" s="1">
        <v>-1.36059485036969E-15</v>
      </c>
      <c r="IK151" s="1">
        <v>-3.5621168897596902E-16</v>
      </c>
      <c r="IL151" s="1">
        <v>5.4100112018525196E-16</v>
      </c>
      <c r="IM151" s="1">
        <v>-2.6355916524425801E-14</v>
      </c>
      <c r="IN151" s="1">
        <v>-6.8599710763669996E-14</v>
      </c>
      <c r="IO151" s="1">
        <v>1.4890589268259E-15</v>
      </c>
      <c r="IP151" s="1">
        <v>1.6681496234658399E-16</v>
      </c>
      <c r="IQ151" s="1">
        <v>2.5634868182654499E-14</v>
      </c>
      <c r="IR151" s="1">
        <v>-4.5764328264416599E-16</v>
      </c>
      <c r="IS151" s="1">
        <v>1.40902805178968E-14</v>
      </c>
      <c r="IT151" s="1">
        <v>1.4158142597655399E-14</v>
      </c>
      <c r="IU151" s="1">
        <v>9.70369900349408E-15</v>
      </c>
      <c r="IV151" s="1">
        <v>-3.4972172494074702E-15</v>
      </c>
      <c r="IW151" s="1">
        <v>2.09391623826555E-16</v>
      </c>
      <c r="IX151" s="1">
        <v>-2.2836166573854298E-15</v>
      </c>
      <c r="IY151" s="1">
        <v>-5.3652895617552803E-16</v>
      </c>
      <c r="IZ151" s="1">
        <v>3.4868210958961498E-16</v>
      </c>
      <c r="JA151" s="1">
        <v>-6.7824901374904797E-13</v>
      </c>
      <c r="JB151" s="1">
        <v>3.6378529824016499E-13</v>
      </c>
      <c r="JC151" s="1">
        <v>-1.45653802911661E-15</v>
      </c>
      <c r="JD151" s="1">
        <v>-7.2212171681173701E-14</v>
      </c>
      <c r="JE151" s="1">
        <v>-2.49780492574332E-13</v>
      </c>
      <c r="JF151" s="1">
        <v>-1.2966636316752899E-12</v>
      </c>
      <c r="JG151" s="1">
        <v>-1.29310530427932E-12</v>
      </c>
      <c r="JH151" s="1">
        <v>-8.4210691862586599E-16</v>
      </c>
      <c r="JI151" s="1">
        <v>3.4168127922062999E-15</v>
      </c>
      <c r="JJ151" s="1">
        <v>-4.5485156719695398E-12</v>
      </c>
      <c r="JK151" s="1">
        <v>-1.7917270896394001E-16</v>
      </c>
      <c r="JL151" s="1">
        <v>-2.9159075258469501E-14</v>
      </c>
      <c r="JM151" s="1">
        <v>-6.26519095098722E-14</v>
      </c>
      <c r="JN151" s="1">
        <v>-3.7394310781400002E-13</v>
      </c>
      <c r="JO151" s="1">
        <v>-3.7752345276190202E-15</v>
      </c>
      <c r="JP151" s="1">
        <v>1.7871898441005901E-16</v>
      </c>
      <c r="JQ151" s="1">
        <v>-1.15871900078489E-14</v>
      </c>
      <c r="JR151" s="1">
        <v>-5.4097412464988097E-18</v>
      </c>
      <c r="JS151" s="1">
        <v>-1.50232926657079E-14</v>
      </c>
      <c r="JT151" s="1">
        <v>3.1932807670432799E-15</v>
      </c>
      <c r="JU151" s="1">
        <v>-1.8801968533900602E-15</v>
      </c>
      <c r="JV151" s="1">
        <v>-1.4103939781479199E-16</v>
      </c>
      <c r="JW151" s="1">
        <v>-2.08252727266787E-15</v>
      </c>
      <c r="JX151" s="1">
        <v>-1.08418810964304E-16</v>
      </c>
      <c r="JY151" s="1">
        <v>-4.9972055433639802E-14</v>
      </c>
      <c r="JZ151" s="1">
        <v>-5.52541846064727E-14</v>
      </c>
      <c r="KA151" s="1">
        <v>-6.7713849520063096E-16</v>
      </c>
      <c r="KB151" s="1">
        <v>2.7954994618695898E-13</v>
      </c>
      <c r="KC151" s="1">
        <v>1.9971699603501499E-13</v>
      </c>
      <c r="KD151" s="1">
        <v>6.5354829086259001E-14</v>
      </c>
      <c r="KE151" s="1">
        <v>5.27547695266502E-14</v>
      </c>
      <c r="KF151" s="1">
        <v>-1.3591845187202001E-15</v>
      </c>
      <c r="KG151" s="1">
        <v>3.05348660785952E-16</v>
      </c>
      <c r="KH151" s="1">
        <v>3.6376711811379802E-14</v>
      </c>
      <c r="KI151" s="1">
        <v>1.6672557246464599E-15</v>
      </c>
      <c r="KJ151" s="1">
        <v>3.7258526711762499E-17</v>
      </c>
      <c r="KK151" s="1">
        <v>4.3618807495376101E-16</v>
      </c>
      <c r="KL151" s="1">
        <v>3.7622670539048102E-15</v>
      </c>
      <c r="KM151" s="1">
        <v>-1.3020723537581499E-16</v>
      </c>
      <c r="KN151" s="1">
        <v>-5.3106241475397497E-14</v>
      </c>
      <c r="KO151" s="1">
        <v>-2.07895312836531E-15</v>
      </c>
      <c r="KP151" s="1">
        <v>-3.3728376762091201E-14</v>
      </c>
      <c r="KQ151" s="1">
        <v>3.06389955934133E-15</v>
      </c>
      <c r="KR151" s="1">
        <v>-5.8007814897610705E-16</v>
      </c>
      <c r="KS151" s="1">
        <v>-5.9912545443517098E-15</v>
      </c>
      <c r="KT151" s="1">
        <v>8.6508363722184701E-17</v>
      </c>
      <c r="KU151" s="1">
        <v>6.4156794791843804E-15</v>
      </c>
      <c r="KV151" s="1">
        <v>-1.6708843207270502E-11</v>
      </c>
      <c r="KW151" s="1">
        <v>-1.36760116955647E-12</v>
      </c>
      <c r="KX151" s="1">
        <v>-4.2434512061330102E-21</v>
      </c>
      <c r="KY151" s="1">
        <v>1.5977736773639499E-15</v>
      </c>
      <c r="KZ151" s="1">
        <v>-9.0088262583872393E-15</v>
      </c>
      <c r="LA151" s="1">
        <v>-4.4963843639964702E-15</v>
      </c>
      <c r="LB151" s="1">
        <v>-6.4713569929989905E-14</v>
      </c>
      <c r="LC151" s="1">
        <v>-5.1515958442626901E-16</v>
      </c>
      <c r="LD151" s="1">
        <v>5.5734597836452796E-16</v>
      </c>
      <c r="LE151" s="1">
        <v>-7.14692591804731E-15</v>
      </c>
      <c r="LF151" s="1">
        <v>3.2499244389610798E-15</v>
      </c>
      <c r="LG151" s="1">
        <v>2.6637589772924201E-14</v>
      </c>
      <c r="LH151" s="1">
        <v>-5.8629988366342196E-14</v>
      </c>
      <c r="LI151" s="1">
        <v>2.0325746004278499E-15</v>
      </c>
      <c r="LJ151" s="1">
        <v>3.3961920176132001E-15</v>
      </c>
      <c r="LK151" s="1">
        <v>2.0955960686929901E-14</v>
      </c>
      <c r="LL151" s="1">
        <v>6.7728448387174403E-16</v>
      </c>
      <c r="LM151" s="1">
        <v>3.9070344908698598E-12</v>
      </c>
      <c r="LN151" s="1">
        <v>-2.9656908782403299E-15</v>
      </c>
      <c r="LO151" s="1">
        <v>5.3100743317550703E-15</v>
      </c>
      <c r="LP151" s="1">
        <v>-8.3491623067003001E-16</v>
      </c>
      <c r="LQ151" s="1">
        <v>-4.9060760002386099E-14</v>
      </c>
      <c r="LR151" s="1">
        <v>-1.3499426563138201E-14</v>
      </c>
      <c r="LS151" s="1">
        <v>-3.7048336864954398E-16</v>
      </c>
      <c r="LT151" s="1">
        <v>2.3937241057097402E-16</v>
      </c>
      <c r="LU151" s="1">
        <v>5.1691430178410997E-14</v>
      </c>
      <c r="LV151" s="1">
        <v>1.2515201893171501E-13</v>
      </c>
      <c r="LW151" s="1">
        <v>9.58410555945607E-16</v>
      </c>
      <c r="LX151" s="1">
        <v>2.1740789973410999E-14</v>
      </c>
      <c r="LY151" s="1">
        <v>3.2343364482856102E-13</v>
      </c>
      <c r="LZ151" s="1">
        <v>1.0841869971817801E-27</v>
      </c>
      <c r="MA151" s="1">
        <v>-2.5799948673340198E-16</v>
      </c>
      <c r="MB151" s="1">
        <v>-2.1649845535220599E-15</v>
      </c>
      <c r="MC151" s="1">
        <v>7.1959151482673795E-15</v>
      </c>
      <c r="MD151" s="1">
        <v>1.0090408596698299E-15</v>
      </c>
      <c r="ME151" s="1">
        <v>-2.9636337943506399E-14</v>
      </c>
      <c r="MF151" s="1">
        <v>2.5303408121949399E-15</v>
      </c>
      <c r="MG151" s="1">
        <v>5.9774716818117796E-13</v>
      </c>
      <c r="MH151" s="1">
        <v>-1.3228048238564501E-16</v>
      </c>
      <c r="MI151" s="1">
        <v>-3.61060858405868E-14</v>
      </c>
      <c r="MJ151" s="1">
        <v>-1.02391425891839E-15</v>
      </c>
      <c r="MK151" s="1">
        <v>-3.5083857019158301E-16</v>
      </c>
      <c r="ML151" s="1">
        <v>-4.5468392479827102E-16</v>
      </c>
      <c r="MM151" s="1">
        <v>1.54609258678019E-15</v>
      </c>
      <c r="MN151" s="1">
        <v>-1.17959482612519E-16</v>
      </c>
      <c r="MO151" s="1">
        <v>-1.38080297260246E-14</v>
      </c>
      <c r="MP151" s="1">
        <v>8.1516669207886305E-15</v>
      </c>
      <c r="MQ151" s="1">
        <v>7.7579323493085204E-17</v>
      </c>
      <c r="MR151" s="1">
        <v>1.07978278595047E-15</v>
      </c>
      <c r="MS151" s="1">
        <v>1.64024776750908E-15</v>
      </c>
      <c r="MT151" s="1">
        <v>-1.1382531671585799E-14</v>
      </c>
      <c r="MU151" s="1">
        <v>-2.11147606938844E-15</v>
      </c>
      <c r="MV151" s="1">
        <v>-3.6246862111942597E-15</v>
      </c>
      <c r="MW151" s="1">
        <v>-1.45168339189394E-15</v>
      </c>
      <c r="MX151" s="1">
        <v>2.0044640875684399E-15</v>
      </c>
      <c r="MY151" s="1">
        <v>-1.9452040661008299E-15</v>
      </c>
      <c r="MZ151" s="1">
        <v>7.8235040364374397E-15</v>
      </c>
      <c r="NA151" s="1">
        <v>2.3745577168628399E-15</v>
      </c>
      <c r="NB151" s="1">
        <v>1.64320322729682E-14</v>
      </c>
      <c r="NC151" s="1">
        <v>3.4371506897014998E-17</v>
      </c>
      <c r="ND151" s="1">
        <v>-8.08153616524556E-16</v>
      </c>
      <c r="NE151" s="1">
        <v>4.1861662159577702E-17</v>
      </c>
      <c r="NF151" s="1">
        <v>7.3911196667510795E-14</v>
      </c>
      <c r="NG151" s="1">
        <v>2.8515857603051102E-14</v>
      </c>
      <c r="NH151" s="1">
        <v>1.2037793569905101E-16</v>
      </c>
      <c r="NI151" s="1">
        <v>1.1513878503924E-13</v>
      </c>
      <c r="NJ151" s="1">
        <v>-1.15415176603525E-14</v>
      </c>
      <c r="NK151" s="1">
        <v>2.8820301543073001E-16</v>
      </c>
      <c r="NL151" s="1">
        <v>-1.8537161473317399E-15</v>
      </c>
      <c r="NM151" s="1">
        <v>2.78296623037966E-15</v>
      </c>
      <c r="NN151" s="1">
        <v>6.94102543461866E-16</v>
      </c>
      <c r="NO151" s="1">
        <v>5.9863799368693504E-28</v>
      </c>
      <c r="NP151" s="1">
        <v>7.5721523925198205E-16</v>
      </c>
      <c r="NQ151" s="1">
        <v>1.4103939781479199E-16</v>
      </c>
      <c r="NR151" s="1">
        <v>-1.92606576527487E-15</v>
      </c>
      <c r="NS151" s="1">
        <v>2.3790728786509002E-13</v>
      </c>
      <c r="NT151" s="1">
        <v>-2.9418673324392702E-12</v>
      </c>
      <c r="NU151" s="1">
        <v>2.7312173998911902E-16</v>
      </c>
      <c r="NV151" s="1">
        <v>4.6167250785192496E-16</v>
      </c>
      <c r="NW151" s="1">
        <v>-1.4103939781479199E-16</v>
      </c>
      <c r="NX151" s="1">
        <v>7.9267953415834696E-15</v>
      </c>
      <c r="NY151" s="1">
        <v>-2.6770808065143498E-15</v>
      </c>
      <c r="NZ151" s="1">
        <v>-2.2979070023956999E-14</v>
      </c>
      <c r="OA151" s="1">
        <v>6.9578707826821597E-17</v>
      </c>
      <c r="OB151" s="1">
        <v>2.09872953381982E-16</v>
      </c>
      <c r="OC151" s="1">
        <v>-1.1159986346482199E-15</v>
      </c>
      <c r="OD151" s="1">
        <v>1.2709694307784901E-14</v>
      </c>
      <c r="OE151" s="1">
        <v>6.2939079685865195E-17</v>
      </c>
      <c r="OF151" s="1">
        <v>1.2844427748827899E-14</v>
      </c>
      <c r="OG151" s="1">
        <v>2.0442537918368402E-12</v>
      </c>
      <c r="OH151" s="1">
        <v>-1.0133353394836001E-15</v>
      </c>
      <c r="OI151" s="1">
        <v>-1.4606071946180301E-12</v>
      </c>
      <c r="OJ151" s="1">
        <v>-5.0110052256112698E-17</v>
      </c>
      <c r="OK151" s="1">
        <v>2.0528960458271899E-14</v>
      </c>
      <c r="OL151" s="1">
        <v>-3.1021243228945901E-14</v>
      </c>
      <c r="OM151" s="1">
        <v>-3.2268016895759E-14</v>
      </c>
      <c r="ON151" s="1">
        <v>-3.9592305055168198E-14</v>
      </c>
      <c r="OO151" s="1">
        <v>9.0271100039378499E-13</v>
      </c>
      <c r="OP151" s="1">
        <v>8.6140849610431597E-13</v>
      </c>
      <c r="OQ151" s="1">
        <v>1.2974743285128E-12</v>
      </c>
      <c r="OR151" s="1">
        <v>5.4074421110967198E-14</v>
      </c>
      <c r="OS151" s="1">
        <v>1.5059831291464099E-14</v>
      </c>
      <c r="OT151" s="1">
        <v>1.06900787900175E-14</v>
      </c>
      <c r="OU151" s="1">
        <v>6.6834290660453101E-15</v>
      </c>
      <c r="OV151" s="1">
        <v>7.6704791891060795E-15</v>
      </c>
      <c r="OW151" s="1">
        <v>-4.9811675056111598E-15</v>
      </c>
      <c r="OX151" s="1">
        <v>-1.1194853107691E-13</v>
      </c>
      <c r="OY151" s="1">
        <v>-4.7461616906608898E-13</v>
      </c>
      <c r="OZ151" s="1">
        <v>2.52269321548237E-14</v>
      </c>
      <c r="PA151" s="1">
        <v>3.3778309860749702E-14</v>
      </c>
      <c r="PB151" s="1">
        <v>4.20082391915694E-15</v>
      </c>
      <c r="PC151" s="1">
        <v>-3.7792446189762197E-15</v>
      </c>
      <c r="PD151" s="1">
        <v>9.6385738906084705E-15</v>
      </c>
      <c r="PE151" s="1">
        <v>-1.27292435936055E-14</v>
      </c>
      <c r="PF151" s="1">
        <v>3.0308912293442202E-16</v>
      </c>
      <c r="PG151" s="1">
        <v>1.4150521922081401E-14</v>
      </c>
      <c r="PH151" s="1">
        <v>1.6109795837287799E-15</v>
      </c>
      <c r="PI151" s="1">
        <v>-3.3359004306147501E-17</v>
      </c>
      <c r="SG151">
        <f>COUNTIF(B151:SF151,"&gt;0.1")</f>
        <v>0</v>
      </c>
    </row>
    <row r="152" spans="1:501" x14ac:dyDescent="0.2">
      <c r="A152" t="s">
        <v>355</v>
      </c>
      <c r="B152" s="1">
        <v>-1.3584204944076699E-13</v>
      </c>
      <c r="C152" s="1">
        <v>-5.56543554067292E-16</v>
      </c>
      <c r="D152">
        <v>0</v>
      </c>
      <c r="E152" s="1">
        <v>1.5985335587558999E-13</v>
      </c>
      <c r="F152" s="1">
        <v>3.4701134057929897E-14</v>
      </c>
      <c r="G152" s="1">
        <v>4.1705818575628701E-16</v>
      </c>
      <c r="H152" s="1">
        <v>1.29314847903199E-12</v>
      </c>
      <c r="I152" s="1">
        <v>3.0794390755040001E-14</v>
      </c>
      <c r="J152" s="1">
        <v>1.0217944977346301E-14</v>
      </c>
      <c r="K152" s="1">
        <v>-8.10696141941764E-15</v>
      </c>
      <c r="L152" s="1">
        <v>2.4484835808131898E-15</v>
      </c>
      <c r="M152" s="1">
        <v>1.33264482602561E-14</v>
      </c>
      <c r="N152" s="1">
        <v>1.41558527880611E-15</v>
      </c>
      <c r="O152" s="1">
        <v>1.8808442792196001E-14</v>
      </c>
      <c r="P152" s="1">
        <v>-2.89353684346473E-16</v>
      </c>
      <c r="Q152" s="1">
        <v>6.0584397799157701E-15</v>
      </c>
      <c r="R152" s="1">
        <v>6.95993218887346E-15</v>
      </c>
      <c r="S152" s="1">
        <v>-3.2399882087227201E-16</v>
      </c>
      <c r="T152" s="1">
        <v>1.67539486083594E-15</v>
      </c>
      <c r="U152" s="1">
        <v>-1.4668994845527499E-16</v>
      </c>
      <c r="V152" s="1">
        <v>2.4576840219851799E-13</v>
      </c>
      <c r="W152" s="1">
        <v>1.9030968692639402E-15</v>
      </c>
      <c r="X152" s="1">
        <v>-1.5622122998062599E-14</v>
      </c>
      <c r="Y152" s="1">
        <v>7.1214407526573798E-16</v>
      </c>
      <c r="Z152" s="1">
        <v>2.7408225510921602E-13</v>
      </c>
      <c r="AA152" s="1">
        <v>2.11054603876159E-15</v>
      </c>
      <c r="AB152" s="1">
        <v>1.19780227129834E-14</v>
      </c>
      <c r="AC152" s="1">
        <v>-1.5706013772982901E-16</v>
      </c>
      <c r="AD152" s="1">
        <v>1.7338162437733799E-14</v>
      </c>
      <c r="AE152" s="1">
        <v>8.4495410811069401E-16</v>
      </c>
      <c r="AF152" s="1">
        <v>-3.9800374756915103E-15</v>
      </c>
      <c r="AG152" s="1">
        <v>-8.2912661068780098E-15</v>
      </c>
      <c r="AH152" s="1">
        <v>1.31836453386736E-16</v>
      </c>
      <c r="AI152" s="1">
        <v>-1.19439455501316E-14</v>
      </c>
      <c r="AJ152" s="1">
        <v>8.8820145582034908E-19</v>
      </c>
      <c r="AK152" s="1">
        <v>-1.7816656361663001E-13</v>
      </c>
      <c r="AL152" s="1">
        <v>2.6730312037282899E-14</v>
      </c>
      <c r="AM152" s="1">
        <v>-1.39966077929335E-14</v>
      </c>
      <c r="AN152" s="1">
        <v>6.9622412707441302E-14</v>
      </c>
      <c r="AO152" s="1">
        <v>-7.9320379454451201E-15</v>
      </c>
      <c r="AP152" s="1">
        <v>1.7676974605833001E-15</v>
      </c>
      <c r="AQ152" s="1">
        <v>2.7674191361814998E-14</v>
      </c>
      <c r="AR152" s="1">
        <v>-9.0856637810389506E-15</v>
      </c>
      <c r="AS152" s="1">
        <v>4.5026120986030298E-14</v>
      </c>
      <c r="AT152" s="1">
        <v>-6.4459213095807198E-15</v>
      </c>
      <c r="AU152" s="1">
        <v>-1.2598161143178301E-13</v>
      </c>
      <c r="AV152" s="1">
        <v>-1.07365834974849E-12</v>
      </c>
      <c r="AW152" s="1">
        <v>5.0173168864099102E-28</v>
      </c>
      <c r="AX152" s="1">
        <v>-4.5810326728882404E-15</v>
      </c>
      <c r="AY152" s="1">
        <v>-4.7814346581143902E-14</v>
      </c>
      <c r="AZ152" s="1">
        <v>-7.8138834875363296E-16</v>
      </c>
      <c r="BA152" s="1">
        <v>-2.9856251809610398E-16</v>
      </c>
      <c r="BB152" s="1">
        <v>4.57860238466935E-14</v>
      </c>
      <c r="BC152" s="1">
        <v>-2.7015659694372599E-15</v>
      </c>
      <c r="BD152" s="1">
        <v>-1.65819779943655E-15</v>
      </c>
      <c r="BE152" s="1">
        <v>-1.8958021857739101E-14</v>
      </c>
      <c r="BF152" s="1">
        <v>1.00741474468772E-15</v>
      </c>
      <c r="BG152" s="1">
        <v>-3.4846901734153699E-14</v>
      </c>
      <c r="BH152" s="1">
        <v>-1.9792057409195401E-15</v>
      </c>
      <c r="BI152" s="1">
        <v>-1.0301010820264599E-15</v>
      </c>
      <c r="BJ152" s="1">
        <v>-3.56627694391015E-12</v>
      </c>
      <c r="BK152" s="1">
        <v>-1.5972230429958001E-15</v>
      </c>
      <c r="BL152" s="1">
        <v>1.08750014858717E-15</v>
      </c>
      <c r="BM152" s="1">
        <v>2.9176145321844001E-15</v>
      </c>
      <c r="BN152" s="1">
        <v>-3.1997066567823702E-14</v>
      </c>
      <c r="BO152" s="1">
        <v>-6.1006658864181501E-14</v>
      </c>
      <c r="BP152" s="1">
        <v>1.46230133680727E-13</v>
      </c>
      <c r="BQ152" s="1">
        <v>4.0197468938158401E-14</v>
      </c>
      <c r="BR152" s="1">
        <v>-1.25849147299635E-14</v>
      </c>
      <c r="BS152" s="1">
        <v>4.24840957921642E-16</v>
      </c>
      <c r="BT152" s="1">
        <v>-2.8779737895485E-17</v>
      </c>
      <c r="BU152" s="1">
        <v>-1.9449131713241999E-14</v>
      </c>
      <c r="BV152" s="1">
        <v>-5.6666500615480402E-17</v>
      </c>
      <c r="BW152" s="1">
        <v>5.2434336979859097E-15</v>
      </c>
      <c r="BX152" s="1">
        <v>1.65046182870822E-16</v>
      </c>
      <c r="BY152" s="1">
        <v>2.8295839903659199E-14</v>
      </c>
      <c r="BZ152" s="1">
        <v>9.3994408999914305E-14</v>
      </c>
      <c r="CA152" s="1">
        <v>6.9615145661539997E-17</v>
      </c>
      <c r="CB152" s="1">
        <v>8.4604959048842302E-14</v>
      </c>
      <c r="CC152" s="1">
        <v>1.62031926621533E-15</v>
      </c>
      <c r="CD152" s="1">
        <v>3.1925016469291801E-15</v>
      </c>
      <c r="CE152" s="1">
        <v>4.6115574262537098E-15</v>
      </c>
      <c r="CF152" s="1">
        <v>3.8200077920459099E-15</v>
      </c>
      <c r="CG152" s="1">
        <v>-7.4784472470719497E-9</v>
      </c>
      <c r="CH152" s="1">
        <v>2.17576136921851E-14</v>
      </c>
      <c r="CI152" s="1">
        <v>-3.0743891293932202E-14</v>
      </c>
      <c r="CJ152" s="1">
        <v>4.5632413633127105E-16</v>
      </c>
      <c r="CK152" s="1">
        <v>2.5350887579253701E-14</v>
      </c>
      <c r="CL152" s="1">
        <v>-9.6863868527125903E-13</v>
      </c>
      <c r="CM152" s="1">
        <v>8.09372825444101E-13</v>
      </c>
      <c r="CN152" s="1">
        <v>3.1842781041594601E-14</v>
      </c>
      <c r="CO152" s="1">
        <v>2.4137845994237799E-14</v>
      </c>
      <c r="CP152" s="1">
        <v>3.8841142572219703E-15</v>
      </c>
      <c r="CQ152" s="1">
        <v>-5.4187313448098097E-15</v>
      </c>
      <c r="CR152" s="1">
        <v>8.8377378929028301E-14</v>
      </c>
      <c r="CS152" s="1">
        <v>1.0771828202363001E-15</v>
      </c>
      <c r="CT152" s="1">
        <v>-1.5984411513321301E-14</v>
      </c>
      <c r="CU152" s="1">
        <v>1.6846648321660198E-14</v>
      </c>
      <c r="CV152" s="1">
        <v>-8.1133882244180396E-16</v>
      </c>
      <c r="CW152" s="1">
        <v>5.1433168480124298E-14</v>
      </c>
      <c r="CX152" s="1">
        <v>-2.0771256132435901E-12</v>
      </c>
      <c r="CY152" s="1">
        <v>2.11828585408042E-15</v>
      </c>
      <c r="CZ152" s="1">
        <v>1.9836345333726898E-15</v>
      </c>
      <c r="DA152" s="1">
        <v>-1.0187474443252401E-13</v>
      </c>
      <c r="DB152" s="1">
        <v>9.2748454701273407E-15</v>
      </c>
      <c r="DC152" s="1">
        <v>-6.3872465256734101E-14</v>
      </c>
      <c r="DD152" s="1">
        <v>2.2298061125518299E-15</v>
      </c>
      <c r="DE152" s="1">
        <v>-8.1668048002502701E-16</v>
      </c>
      <c r="DF152" s="1">
        <v>5.4213770361329E-15</v>
      </c>
      <c r="DG152" s="1">
        <v>-4.9568698673546201E-14</v>
      </c>
      <c r="DH152" s="1">
        <v>2.5251551163326401E-12</v>
      </c>
      <c r="DI152" s="1">
        <v>8.0917022882052002E-17</v>
      </c>
      <c r="DJ152" s="1">
        <v>5.3042631896135001E-14</v>
      </c>
      <c r="DK152" s="1">
        <v>5.8794578952205804E-15</v>
      </c>
      <c r="DL152" s="1">
        <v>1.9349996465825001E-14</v>
      </c>
      <c r="DM152" s="1">
        <v>-1.0195165045758501E-15</v>
      </c>
      <c r="DN152" s="1">
        <v>-9.4353312028385203E-14</v>
      </c>
      <c r="DO152" s="1">
        <v>2.31938940105887E-16</v>
      </c>
      <c r="DP152" s="1">
        <v>4.4394481103299602E-14</v>
      </c>
      <c r="DQ152" s="1">
        <v>7.2818362810521994E-14</v>
      </c>
      <c r="DR152" s="1">
        <v>1.41274029104156E-14</v>
      </c>
      <c r="DS152" s="1">
        <v>3.4004904684964599E-14</v>
      </c>
      <c r="DT152" s="1">
        <v>3.8653322321843003E-15</v>
      </c>
      <c r="DU152" s="1">
        <v>3.4991565645551799E-15</v>
      </c>
      <c r="DV152" s="1">
        <v>-8.2697741580821893E-12</v>
      </c>
      <c r="DW152" s="1">
        <v>-5.9971135631119496E-14</v>
      </c>
      <c r="DX152" s="1">
        <v>1.43862862558271E-15</v>
      </c>
      <c r="DY152" s="1">
        <v>-8.7224562358295604E-30</v>
      </c>
      <c r="DZ152" s="1">
        <v>2.8671520728413798E-14</v>
      </c>
      <c r="EA152" s="1">
        <v>-2.5726458301315602E-16</v>
      </c>
      <c r="EB152" s="1">
        <v>1.10209601850875E-11</v>
      </c>
      <c r="EC152" s="1">
        <v>-2.35349812446098E-15</v>
      </c>
      <c r="ED152" s="1">
        <v>1.4365467843344401E-13</v>
      </c>
      <c r="EE152" s="1">
        <v>-6.9103666442588404E-14</v>
      </c>
      <c r="EF152" s="1">
        <v>1.27279392084179E-14</v>
      </c>
      <c r="EG152" s="1">
        <v>1.35807374138168E-13</v>
      </c>
      <c r="EH152" s="1">
        <v>-5.0983904426291902E-12</v>
      </c>
      <c r="EI152" s="1">
        <v>-2.54479212489724E-14</v>
      </c>
      <c r="EJ152" s="1">
        <v>-3.81645811986162E-14</v>
      </c>
      <c r="EK152" s="1">
        <v>-2.5005254848358099E-14</v>
      </c>
      <c r="EL152" s="1">
        <v>6.1603055541715502E-15</v>
      </c>
      <c r="EM152" s="1">
        <v>-3.2494278336341402E-13</v>
      </c>
      <c r="EN152" s="1">
        <v>6.9176545699866303E-15</v>
      </c>
      <c r="EO152" s="1">
        <v>-2.97050803909143E-14</v>
      </c>
      <c r="EP152" s="1">
        <v>9.5549933664982897E-14</v>
      </c>
      <c r="EQ152" s="1">
        <v>-4.6360956545638398E-14</v>
      </c>
      <c r="ER152" s="1">
        <v>2.9334414482251399E-13</v>
      </c>
      <c r="ES152" s="1">
        <v>1.0745032075587301E-13</v>
      </c>
      <c r="ET152" s="1">
        <v>3.7470421168475001E-14</v>
      </c>
      <c r="EU152" s="1">
        <v>2.6842178070384399E-14</v>
      </c>
      <c r="EV152" s="1">
        <v>7.3971914054603007E-15</v>
      </c>
      <c r="EW152" s="1">
        <v>-8.2410898119576207E-15</v>
      </c>
      <c r="EX152" s="1">
        <v>-2.9111427009415502E-15</v>
      </c>
      <c r="EY152" s="1">
        <v>-3.0198340146305301E-14</v>
      </c>
      <c r="EZ152" s="1">
        <v>2.5869782881984302E-16</v>
      </c>
      <c r="FA152" s="1">
        <v>1.14944444090463E-14</v>
      </c>
      <c r="FB152" s="1">
        <v>1.86489182394938E-16</v>
      </c>
      <c r="FC152" s="1">
        <v>1.33545507358775E-14</v>
      </c>
      <c r="FD152" s="1">
        <v>-4.09751927501434E-13</v>
      </c>
      <c r="FE152" s="1">
        <v>-1.02973217424114E-14</v>
      </c>
      <c r="FF152" s="1">
        <v>2.9827754100836798E-13</v>
      </c>
      <c r="FG152" s="1">
        <v>7.3438981839414496E-16</v>
      </c>
      <c r="FH152" s="1">
        <v>-6.6869609122176197E-15</v>
      </c>
      <c r="FI152" s="1">
        <v>-1.7535925713715999E-13</v>
      </c>
      <c r="FJ152" s="1">
        <v>2.6676545642699801E-15</v>
      </c>
      <c r="FK152" s="1">
        <v>-2.0708909538924601E-29</v>
      </c>
      <c r="FL152" s="1">
        <v>-7.4099055775982094E-17</v>
      </c>
      <c r="FM152" s="1">
        <v>1.8317220473010802E-15</v>
      </c>
      <c r="FN152" s="1">
        <v>-1.8536277166242399E-14</v>
      </c>
      <c r="FO152" s="1">
        <v>-1.6809206096669299E-15</v>
      </c>
      <c r="FP152" s="1">
        <v>-3.1159490090590401E-14</v>
      </c>
      <c r="FQ152" s="1">
        <v>2.26444311241881E-14</v>
      </c>
      <c r="FR152" s="1">
        <v>2.49520241236537E-14</v>
      </c>
      <c r="FS152" s="1">
        <v>-1.9893817015520199E-14</v>
      </c>
      <c r="FT152" s="1">
        <v>9.3915288412770404E-14</v>
      </c>
      <c r="FU152" s="1">
        <v>-1.7794961867063201E-14</v>
      </c>
      <c r="FV152" s="1">
        <v>9.3995591912054408E-16</v>
      </c>
      <c r="FW152" s="1">
        <v>4.5989441361970696E-16</v>
      </c>
      <c r="FX152" s="1">
        <v>-1.317381847875E-15</v>
      </c>
      <c r="FY152" s="1">
        <v>8.1042409964982902E-14</v>
      </c>
      <c r="FZ152" s="1">
        <v>-3.2409820971189499E-15</v>
      </c>
      <c r="GA152" s="1">
        <v>2.16146462317737E-14</v>
      </c>
      <c r="GB152" s="1">
        <v>-3.8249125177098102E-15</v>
      </c>
      <c r="GC152" s="1">
        <v>7.32652103580813E-16</v>
      </c>
      <c r="GD152" s="1">
        <v>4.71706862735778E-14</v>
      </c>
      <c r="GE152" s="1">
        <v>-5.1436305748207403E-14</v>
      </c>
      <c r="GF152" s="1">
        <v>-9.1520766078524299E-14</v>
      </c>
      <c r="GG152" s="1">
        <v>2.0006240039338401E-14</v>
      </c>
      <c r="GH152" s="1">
        <v>1.1814216211295899E-15</v>
      </c>
      <c r="GI152" s="1">
        <v>6.0633283726855604E-14</v>
      </c>
      <c r="GJ152" s="1">
        <v>5.3031906427146802E-15</v>
      </c>
      <c r="GK152" s="1">
        <v>7.4523858525397201E-16</v>
      </c>
      <c r="GL152" s="1">
        <v>-2.6181871723255401E-14</v>
      </c>
      <c r="GM152" s="1">
        <v>6.3432823570403402E-16</v>
      </c>
      <c r="GN152" s="1">
        <v>2.33991798978881E-15</v>
      </c>
      <c r="GO152" s="1">
        <v>1.8131860601421702E-15</v>
      </c>
      <c r="GP152" s="1">
        <v>4.8784454817431202E-28</v>
      </c>
      <c r="GQ152" s="1">
        <v>4.3141156876755301E-14</v>
      </c>
      <c r="GR152" s="1">
        <v>-1.3889848804024101E-13</v>
      </c>
      <c r="GS152" s="1">
        <v>-2.6099812247846199E-14</v>
      </c>
      <c r="GT152" s="1">
        <v>5.7645485869200303E-14</v>
      </c>
      <c r="GU152" s="1">
        <v>-2.02825304358111E-14</v>
      </c>
      <c r="GV152" s="1">
        <v>4.0783283089299004E-15</v>
      </c>
      <c r="GW152" s="1">
        <v>-2.64146195569889E-13</v>
      </c>
      <c r="GX152" s="1">
        <v>1.6057169994586201E-16</v>
      </c>
      <c r="GY152" s="1">
        <v>1.6559408311223699E-14</v>
      </c>
      <c r="GZ152" s="1">
        <v>-3.93744124872113E-14</v>
      </c>
      <c r="HA152" s="1">
        <v>-2.88064430557986E-16</v>
      </c>
      <c r="HB152" s="1">
        <v>5.3189498007219799E-15</v>
      </c>
      <c r="HC152" s="1">
        <v>1.34748839043847E-13</v>
      </c>
      <c r="HD152" s="1">
        <v>-2.07493053117078E-13</v>
      </c>
      <c r="HE152" s="1">
        <v>1.8538945073080099E-14</v>
      </c>
      <c r="HF152" s="1">
        <v>-8.0515990510701004E-16</v>
      </c>
      <c r="HG152" s="1">
        <v>-7.4465030121589096E-15</v>
      </c>
      <c r="HH152" s="1">
        <v>-1.0666019770965401E-14</v>
      </c>
      <c r="HI152" s="1">
        <v>8.8963313490961907E-15</v>
      </c>
      <c r="HJ152" s="1">
        <v>-2.53363197087937E-14</v>
      </c>
      <c r="HK152" s="1">
        <v>6.4487680765992105E-14</v>
      </c>
      <c r="HL152" s="1">
        <v>-2.14056989089201E-15</v>
      </c>
      <c r="HM152" s="1">
        <v>1.1778767556913499E-13</v>
      </c>
      <c r="HN152" s="1">
        <v>-1.34799518967665E-18</v>
      </c>
      <c r="HO152" s="1">
        <v>5.3460733722390001E-15</v>
      </c>
      <c r="HP152" s="1">
        <v>-2.2988888818092698E-15</v>
      </c>
      <c r="HQ152" s="1">
        <v>1.3583437704488201E-15</v>
      </c>
      <c r="HR152" s="1">
        <v>2.3734194769645199E-14</v>
      </c>
      <c r="HS152" s="1">
        <v>3.1274333950626103E-14</v>
      </c>
      <c r="HT152" s="1">
        <v>6.4534258989067599E-15</v>
      </c>
      <c r="HU152" s="1">
        <v>7.7746301676212896E-16</v>
      </c>
      <c r="HV152" s="1">
        <v>6.8002789019940003E-14</v>
      </c>
      <c r="HW152" s="1">
        <v>6.5933196400986101E-17</v>
      </c>
      <c r="HX152" s="1">
        <v>-1.9219163404351601E-14</v>
      </c>
      <c r="HY152" s="1">
        <v>7.5521842065913206E-15</v>
      </c>
      <c r="HZ152" s="1">
        <v>-9.8116329745624298E-15</v>
      </c>
      <c r="IA152" s="1">
        <v>-7.8601807576558806E-15</v>
      </c>
      <c r="IB152" s="1">
        <v>9.3855696924239303E-14</v>
      </c>
      <c r="IC152" s="1">
        <v>-8.6354356104551504E-15</v>
      </c>
      <c r="ID152" s="1">
        <v>1.4897004330802101E-28</v>
      </c>
      <c r="IE152" s="1">
        <v>9.5935993405948202E-14</v>
      </c>
      <c r="IF152" s="1">
        <v>-9.0328519736133601E-16</v>
      </c>
      <c r="IG152" s="1">
        <v>7.6570283774279995E-17</v>
      </c>
      <c r="IH152" s="1">
        <v>6.16648093660241E-14</v>
      </c>
      <c r="II152" s="1">
        <v>-1.4643967836376301E-14</v>
      </c>
      <c r="IJ152" s="1">
        <v>4.1398897487443599E-12</v>
      </c>
      <c r="IK152" s="1">
        <v>-1.9801872395844399E-15</v>
      </c>
      <c r="IL152" s="1">
        <v>-8.1081475431219993E-15</v>
      </c>
      <c r="IM152" s="1">
        <v>3.7383616125364102E-30</v>
      </c>
      <c r="IN152" s="1">
        <v>-8.1230159583000396E-14</v>
      </c>
      <c r="IO152" s="1">
        <v>-2.01632583343622E-14</v>
      </c>
      <c r="IP152" s="1">
        <v>-9.8721881165289899E-16</v>
      </c>
      <c r="IQ152" s="1">
        <v>2.20025135241272E-14</v>
      </c>
      <c r="IR152" s="1">
        <v>1.530056842178E-16</v>
      </c>
      <c r="IS152" s="1">
        <v>6.3248540482731901E-14</v>
      </c>
      <c r="IT152" s="1">
        <v>-2.0271246432786499E-15</v>
      </c>
      <c r="IU152" s="1">
        <v>6.1140391749014204E-15</v>
      </c>
      <c r="IV152" s="1">
        <v>7.4066628075258696E-13</v>
      </c>
      <c r="IW152" s="1">
        <v>5.3923184882709602E-16</v>
      </c>
      <c r="IX152" s="1">
        <v>-3.9596187882681798E-16</v>
      </c>
      <c r="IY152" s="1">
        <v>-1.4988640968903101E-12</v>
      </c>
      <c r="IZ152" s="1">
        <v>-1.28543534605548E-14</v>
      </c>
      <c r="JA152" s="1">
        <v>-2.5555229708484002E-16</v>
      </c>
      <c r="JB152" s="1">
        <v>7.2595525411799497E-16</v>
      </c>
      <c r="JC152" s="1">
        <v>-3.7831607735162401E-14</v>
      </c>
      <c r="JD152" s="1">
        <v>1.54404385357869E-13</v>
      </c>
      <c r="JE152" s="1">
        <v>-5.06306063294088E-14</v>
      </c>
      <c r="JF152" s="1">
        <v>3.9143865829085498E-13</v>
      </c>
      <c r="JG152" s="1">
        <v>7.7649995890643706E-15</v>
      </c>
      <c r="JH152" s="1">
        <v>-1.6595106160811199E-17</v>
      </c>
      <c r="JI152" s="1">
        <v>4.86637319535717E-14</v>
      </c>
      <c r="JJ152" s="1">
        <v>-3.5150985263355798E-14</v>
      </c>
      <c r="JK152" s="1">
        <v>2.67623250072763E-15</v>
      </c>
      <c r="JL152" s="1">
        <v>-3.8060243504794199E-14</v>
      </c>
      <c r="JM152" s="1">
        <v>-2.4848152981524401E-16</v>
      </c>
      <c r="JN152" s="1">
        <v>6.8318450478157102E-14</v>
      </c>
      <c r="JO152" s="1">
        <v>-2.13254183135141E-15</v>
      </c>
      <c r="JP152" s="1">
        <v>3.5056917951996801E-14</v>
      </c>
      <c r="JQ152" s="1">
        <v>-4.6685712708997998E-15</v>
      </c>
      <c r="JR152" s="1">
        <v>-3.3649976863317802E-17</v>
      </c>
      <c r="JS152" s="1">
        <v>1.50237696201653E-14</v>
      </c>
      <c r="JT152" s="1">
        <v>4.3310251495879397E-14</v>
      </c>
      <c r="JU152" s="1">
        <v>2.1452881942210899E-15</v>
      </c>
      <c r="JV152" s="1">
        <v>1.8756264583091099E-16</v>
      </c>
      <c r="JW152" s="1">
        <v>5.03412756254444E-14</v>
      </c>
      <c r="JX152" s="1">
        <v>2.4944951459697801E-14</v>
      </c>
      <c r="JY152" s="1">
        <v>-2.7646076852634799E-16</v>
      </c>
      <c r="JZ152" s="1">
        <v>-1.00395085537634E-13</v>
      </c>
      <c r="KA152" s="1">
        <v>3.5701934933228101E-16</v>
      </c>
      <c r="KB152" s="1">
        <v>1.5479400144049601E-13</v>
      </c>
      <c r="KC152" s="1">
        <v>-9.7210602751849598E-14</v>
      </c>
      <c r="KD152" s="1">
        <v>-1.2297793152983001E-13</v>
      </c>
      <c r="KE152" s="1">
        <v>-4.6668818961496301E-15</v>
      </c>
      <c r="KF152" s="1">
        <v>6.4414391945816599E-16</v>
      </c>
      <c r="KG152" s="1">
        <v>1.9989627224971699E-15</v>
      </c>
      <c r="KH152" s="1">
        <v>-1.2187430775128701E-15</v>
      </c>
      <c r="KI152" s="1">
        <v>1.22044969319196E-16</v>
      </c>
      <c r="KJ152" s="1">
        <v>4.1651538369002902E-14</v>
      </c>
      <c r="KK152" s="1">
        <v>-1.7964553199505199E-15</v>
      </c>
      <c r="KL152" s="1">
        <v>-2.7442870693621301E-14</v>
      </c>
      <c r="KM152" s="1">
        <v>-4.2474537212491699E-14</v>
      </c>
      <c r="KN152" s="1">
        <v>6.8634555317190499E-15</v>
      </c>
      <c r="KO152" s="1">
        <v>8.1365868523054798E-16</v>
      </c>
      <c r="KP152" s="1">
        <v>-2.7819225027145899E-15</v>
      </c>
      <c r="KQ152" s="1">
        <v>-4.5357947339372203E-17</v>
      </c>
      <c r="KR152" s="1">
        <v>-2.64708896372654E-18</v>
      </c>
      <c r="KS152" s="1">
        <v>-1.2038616931019E-15</v>
      </c>
      <c r="KT152" s="1">
        <v>1.09614966813983E-14</v>
      </c>
      <c r="KU152" s="1">
        <v>-4.2018327293565901E-14</v>
      </c>
      <c r="KV152" s="1">
        <v>-2.33186200784118E-14</v>
      </c>
      <c r="KW152" s="1">
        <v>5.8323471614816101E-15</v>
      </c>
      <c r="KX152" s="1">
        <v>2.0022670388276699E-14</v>
      </c>
      <c r="KY152" s="1">
        <v>1.24610755028319E-13</v>
      </c>
      <c r="KZ152" s="1">
        <v>-6.4958421668398801E-16</v>
      </c>
      <c r="LA152" s="1">
        <v>3.5193766183085001E-14</v>
      </c>
      <c r="LB152" s="1">
        <v>-1.9244532417968901E-14</v>
      </c>
      <c r="LC152" s="1">
        <v>7.2360218046700697E-14</v>
      </c>
      <c r="LD152" s="1">
        <v>-1.7421466892045699E-14</v>
      </c>
      <c r="LE152" s="1">
        <v>6.0343132859823403E-15</v>
      </c>
      <c r="LF152" s="1">
        <v>3.3163036361056801E-15</v>
      </c>
      <c r="LG152" s="1">
        <v>7.4030188923703694E-14</v>
      </c>
      <c r="LH152" s="1">
        <v>1.22405190816433E-16</v>
      </c>
      <c r="LI152" s="1">
        <v>-4.8831007501356903E-16</v>
      </c>
      <c r="LJ152" s="1">
        <v>8.2331712389275799E-47</v>
      </c>
      <c r="LK152" s="1">
        <v>5.4351881159149199E-16</v>
      </c>
      <c r="LL152" s="1">
        <v>6.8064742654547998E-16</v>
      </c>
      <c r="LM152" s="1">
        <v>-6.6910138336069104E-16</v>
      </c>
      <c r="LN152" s="1">
        <v>2.4355163771313201E-16</v>
      </c>
      <c r="LO152" s="1">
        <v>-1.2995667331834E-15</v>
      </c>
      <c r="LP152" s="1">
        <v>-9.8630279692572094E-15</v>
      </c>
      <c r="LQ152" s="1">
        <v>3.33351552264951E-14</v>
      </c>
      <c r="LR152" s="1">
        <v>-4.7231977143288897E-27</v>
      </c>
      <c r="LS152" s="1">
        <v>-4.6488133215005305E-16</v>
      </c>
      <c r="LT152" s="1">
        <v>6.4028461560016899E-14</v>
      </c>
      <c r="LU152" s="1">
        <v>-4.36289751833241E-15</v>
      </c>
      <c r="LV152" s="1">
        <v>-8.5629595460216994E-15</v>
      </c>
      <c r="LW152" s="1">
        <v>-2.0185917468239902E-14</v>
      </c>
      <c r="LX152" s="1">
        <v>-3.48095486997081E-15</v>
      </c>
      <c r="LY152" s="1">
        <v>-1.11921075033014E-15</v>
      </c>
      <c r="LZ152" s="1">
        <v>9.3748787204315794E-17</v>
      </c>
      <c r="MA152" s="1">
        <v>-3.0610476196181901E-15</v>
      </c>
      <c r="MB152" s="1">
        <v>-4.99021565870869E-14</v>
      </c>
      <c r="MC152" s="1">
        <v>-1.86413005350553E-15</v>
      </c>
      <c r="MD152" s="1">
        <v>1.11794189653479E-13</v>
      </c>
      <c r="ME152" s="1">
        <v>-7.24878067481792E-15</v>
      </c>
      <c r="MF152" s="1">
        <v>-5.68283735352397E-14</v>
      </c>
      <c r="MG152" s="1">
        <v>-1.1248536689210701E-15</v>
      </c>
      <c r="MH152" s="1">
        <v>-2.31401099972078E-14</v>
      </c>
      <c r="MI152" s="1">
        <v>-7.1870941389630696E-14</v>
      </c>
      <c r="MJ152" s="1">
        <v>3.4217580408034402E-14</v>
      </c>
      <c r="MK152" s="1">
        <v>-1.0321860809034599E-15</v>
      </c>
      <c r="ML152" s="1">
        <v>-2.04203948108257E-14</v>
      </c>
      <c r="MM152" s="1">
        <v>-2.1395874284040801E-15</v>
      </c>
      <c r="MN152" s="1">
        <v>1.2787252531101999E-12</v>
      </c>
      <c r="MO152" s="1">
        <v>-1.2766259080693701E-13</v>
      </c>
      <c r="MP152" s="1">
        <v>4.7539064487293995E-16</v>
      </c>
      <c r="MQ152" s="1">
        <v>-1.7946020244406901E-14</v>
      </c>
      <c r="MR152" s="1">
        <v>8.6796662473283401E-16</v>
      </c>
      <c r="MS152" s="1">
        <v>-3.7443064057023401E-16</v>
      </c>
      <c r="MT152" s="1">
        <v>1.8937106570640398E-14</v>
      </c>
      <c r="MU152" s="1">
        <v>-2.9451001096926601E-14</v>
      </c>
      <c r="MV152" s="1">
        <v>-1.34860790397694E-13</v>
      </c>
      <c r="MW152" s="1">
        <v>4.1136019870334798E-13</v>
      </c>
      <c r="MX152" s="1">
        <v>-3.0569833099275199E-14</v>
      </c>
      <c r="MY152" s="1">
        <v>1.9183090509771999E-17</v>
      </c>
      <c r="MZ152" s="1">
        <v>-4.3460142286710499E-16</v>
      </c>
      <c r="NA152" s="1">
        <v>-2.7208993809899299E-15</v>
      </c>
      <c r="NB152" s="1">
        <v>7.17425988241916E-17</v>
      </c>
      <c r="NC152" s="1">
        <v>-6.7408198389603605E-14</v>
      </c>
      <c r="ND152" s="1">
        <v>5.9523115446738202E-16</v>
      </c>
      <c r="NE152" s="1">
        <v>8.6914490612124096E-14</v>
      </c>
      <c r="NF152" s="1">
        <v>-5.7238595489012198E-13</v>
      </c>
      <c r="NG152" s="1">
        <v>1.01162154532197E-15</v>
      </c>
      <c r="NH152" s="1">
        <v>-1.4552048924684901E-17</v>
      </c>
      <c r="NI152" s="1">
        <v>-4.3445804466105299E-14</v>
      </c>
      <c r="NJ152" s="1">
        <v>-4.1068706090350399E-14</v>
      </c>
      <c r="NK152" s="1">
        <v>-4.0801652450273801E-13</v>
      </c>
      <c r="NL152" s="1">
        <v>1.7070526378146798E-14</v>
      </c>
      <c r="NM152" s="1">
        <v>-6.3980922590741197E-14</v>
      </c>
      <c r="NN152" s="1">
        <v>-7.6739798677768397E-17</v>
      </c>
      <c r="NO152" s="1">
        <v>-1.2663156968328301E-16</v>
      </c>
      <c r="NP152" s="1">
        <v>6.6133424186302502E-15</v>
      </c>
      <c r="NQ152" s="1">
        <v>-1.21296606670504E-16</v>
      </c>
      <c r="NR152" s="1">
        <v>-5.8736330280248203E-14</v>
      </c>
      <c r="NS152" s="1">
        <v>-1.11245280240999E-15</v>
      </c>
      <c r="NT152" s="1">
        <v>-3.6820153623046602E-14</v>
      </c>
      <c r="NU152" s="1">
        <v>4.4233753553310602E-15</v>
      </c>
      <c r="NV152" s="1">
        <v>-2.3643095408446099E-14</v>
      </c>
      <c r="NW152" s="1">
        <v>-9.9660207522133694E-15</v>
      </c>
      <c r="NX152" s="1">
        <v>-3.6328788585423402E-16</v>
      </c>
      <c r="NY152" s="1">
        <v>1.42186913067653E-14</v>
      </c>
      <c r="NZ152" s="1">
        <v>4.03001168309462E-15</v>
      </c>
      <c r="OA152" s="1">
        <v>-1.65112638610051E-27</v>
      </c>
      <c r="OB152" s="1">
        <v>2.1965960292728301E-14</v>
      </c>
      <c r="OC152" s="1">
        <v>1.31220284346267E-14</v>
      </c>
      <c r="OD152" s="1">
        <v>-5.4409982989464001E-13</v>
      </c>
      <c r="OE152" s="1">
        <v>-3.7039309847308199E-16</v>
      </c>
      <c r="OF152" s="1">
        <v>-1.3237912164115301E-16</v>
      </c>
      <c r="OG152" s="1">
        <v>4.4968985963773699E-14</v>
      </c>
      <c r="OH152" s="1">
        <v>-1.0638289000417299E-14</v>
      </c>
      <c r="OI152" s="1">
        <v>-1.9832811036825699E-16</v>
      </c>
      <c r="OJ152" s="1">
        <v>-6.1172748639559503E-14</v>
      </c>
      <c r="OK152" s="1">
        <v>4.80398939923135E-15</v>
      </c>
      <c r="OL152" s="1">
        <v>3.80730983663697E-15</v>
      </c>
      <c r="OM152" s="1">
        <v>-3.4787821156478801E-12</v>
      </c>
      <c r="ON152" s="1">
        <v>5.5306971521037897E-15</v>
      </c>
      <c r="OO152" s="1">
        <v>-8.0645421043454195E-14</v>
      </c>
      <c r="OP152" s="1">
        <v>7.7295658322468193E-15</v>
      </c>
      <c r="OQ152" s="1">
        <v>3.3874141907928898E-14</v>
      </c>
      <c r="OR152" s="1">
        <v>1.7440414588651299E-14</v>
      </c>
      <c r="OS152" s="1">
        <v>-8.3895124916691405E-14</v>
      </c>
      <c r="OT152" s="1">
        <v>1.7871254295162599E-17</v>
      </c>
      <c r="OU152" s="1">
        <v>2.4261585930624001E-14</v>
      </c>
      <c r="OV152" s="1">
        <v>6.4392000711818996E-16</v>
      </c>
      <c r="OW152" s="1">
        <v>2.3566756739411602E-16</v>
      </c>
      <c r="OX152" s="1">
        <v>-1.1519504503659299E-15</v>
      </c>
      <c r="OY152" s="1">
        <v>2.3143335256573799E-14</v>
      </c>
      <c r="OZ152" s="1">
        <v>-1.99478119372775E-16</v>
      </c>
      <c r="PA152" s="1">
        <v>-2.75874266925659E-14</v>
      </c>
      <c r="PB152" s="1">
        <v>7.3147341971558896E-14</v>
      </c>
      <c r="PC152" s="1">
        <v>5.2828826867048498E-15</v>
      </c>
      <c r="PD152" s="1">
        <v>4.5576943988313397E-13</v>
      </c>
      <c r="PE152" s="1">
        <v>-2.11690629039625E-14</v>
      </c>
      <c r="PF152" s="1">
        <v>3.4155176708146898E-16</v>
      </c>
      <c r="PG152" s="1">
        <v>9.5539748044063893E-15</v>
      </c>
      <c r="PH152" s="1">
        <v>-7.4143179897477796E-15</v>
      </c>
      <c r="PI152" s="1">
        <v>5.9925727628220296E-14</v>
      </c>
      <c r="PJ152" s="1">
        <v>-5.4989543898389396E-16</v>
      </c>
      <c r="PK152" s="1">
        <v>2.1186358329168101E-15</v>
      </c>
      <c r="PL152" s="1">
        <v>6.7888575984593003E-15</v>
      </c>
      <c r="PM152" s="1">
        <v>1.20993206618874E-14</v>
      </c>
      <c r="PN152" s="1">
        <v>2.3096777444482901E-15</v>
      </c>
      <c r="PO152" s="1">
        <v>-1.3123406027338E-12</v>
      </c>
      <c r="PP152" s="1">
        <v>-8.3450902408917308E-15</v>
      </c>
      <c r="PQ152" s="1">
        <v>3.4832051174615199E-14</v>
      </c>
      <c r="PR152" s="1">
        <v>1.38593909268226E-14</v>
      </c>
      <c r="PS152" s="1">
        <v>-1.8867188775708499E-14</v>
      </c>
      <c r="PT152" s="1">
        <v>7.0673273767853099E-14</v>
      </c>
      <c r="PU152" s="1">
        <v>1.3218452513610399E-15</v>
      </c>
      <c r="PV152" s="1">
        <v>-3.0968365885997898E-13</v>
      </c>
      <c r="PW152" s="1">
        <v>3.5456005398300302E-14</v>
      </c>
      <c r="PX152" s="1">
        <v>-1.4103939781479199E-16</v>
      </c>
      <c r="PY152" s="1">
        <v>7.2934904105592502E-14</v>
      </c>
      <c r="SG152">
        <f>COUNTIF(B152:SF152,"&gt;0.1")</f>
        <v>0</v>
      </c>
    </row>
    <row r="153" spans="1:501" x14ac:dyDescent="0.2">
      <c r="A153" t="s">
        <v>356</v>
      </c>
      <c r="B153" s="1">
        <v>-1.60437406061471E-14</v>
      </c>
      <c r="C153" s="1">
        <v>-7.6576065265538797E-16</v>
      </c>
      <c r="D153">
        <v>0</v>
      </c>
      <c r="E153" s="1">
        <v>8.1616135349797303E-16</v>
      </c>
      <c r="F153" s="1">
        <v>4.9556785971016503E-14</v>
      </c>
      <c r="G153" s="1">
        <v>-4.5841431722075702E-15</v>
      </c>
      <c r="H153" s="1">
        <v>-1.69738840660929E-14</v>
      </c>
      <c r="I153" s="1">
        <v>5.8829791513355903E-13</v>
      </c>
      <c r="J153" s="1">
        <v>-4.5664341388706502E-14</v>
      </c>
      <c r="K153" s="1">
        <v>-1.6180032780393201E-16</v>
      </c>
      <c r="L153" s="1">
        <v>5.8603844413179698E-16</v>
      </c>
      <c r="M153" s="1">
        <v>5.1451533682269401E-14</v>
      </c>
      <c r="N153" s="1">
        <v>3.25232571499442E-16</v>
      </c>
      <c r="O153" s="1">
        <v>6.9765073141096497E-15</v>
      </c>
      <c r="P153" s="1">
        <v>3.5280946029165699E-15</v>
      </c>
      <c r="Q153" s="1">
        <v>-1.0995298466001199E-15</v>
      </c>
      <c r="R153" s="1">
        <v>2.30267064469969E-14</v>
      </c>
      <c r="S153" s="1">
        <v>4.5149161058521597E-14</v>
      </c>
      <c r="T153" s="1">
        <v>3.8481606363942902E-14</v>
      </c>
      <c r="U153" s="1">
        <v>-1.7213916142449E-15</v>
      </c>
      <c r="V153" s="1">
        <v>-1.3911905146164599E-15</v>
      </c>
      <c r="W153" s="1">
        <v>1.3246162103500301E-13</v>
      </c>
      <c r="X153" s="1">
        <v>-2.5904265380449901E-14</v>
      </c>
      <c r="Y153" s="1">
        <v>-5.9923347347264404E-16</v>
      </c>
      <c r="Z153" s="1">
        <v>-2.4662385710236499E-16</v>
      </c>
      <c r="AA153" s="1">
        <v>9.2476492550214799E-16</v>
      </c>
      <c r="AB153" s="1">
        <v>-2.3691003792850901E-13</v>
      </c>
      <c r="AC153" s="1">
        <v>1.9425601351230301E-13</v>
      </c>
      <c r="AD153" s="1">
        <v>-8.3466290106569903E-16</v>
      </c>
      <c r="AE153" s="1">
        <v>-1.08120329967812E-15</v>
      </c>
      <c r="AF153" s="1">
        <v>-1.5323482951315499E-15</v>
      </c>
      <c r="AG153" s="1">
        <v>-1.4708970778091001E-14</v>
      </c>
      <c r="AH153" s="1">
        <v>-4.7186311239463999E-17</v>
      </c>
      <c r="AI153" s="1">
        <v>7.4714663642485395E-15</v>
      </c>
      <c r="AJ153" s="1">
        <v>-1.46277860371512E-14</v>
      </c>
      <c r="AK153" s="1">
        <v>-2.2229755672516399E-14</v>
      </c>
      <c r="AL153" s="1">
        <v>7.1622754403086595E-13</v>
      </c>
      <c r="AM153" s="1">
        <v>2.7154994210668998E-16</v>
      </c>
      <c r="AN153" s="1">
        <v>-1.14643989968163E-14</v>
      </c>
      <c r="AO153" s="1">
        <v>3.7787754488143098E-14</v>
      </c>
      <c r="AP153" s="1">
        <v>5.08810458481914E-14</v>
      </c>
      <c r="AQ153" s="1">
        <v>-8.1035504472930398E-16</v>
      </c>
      <c r="AR153" s="1">
        <v>-3.7976361715885298E-15</v>
      </c>
      <c r="AS153" s="1">
        <v>1.7707533413517299E-26</v>
      </c>
      <c r="AT153" s="1">
        <v>-2.4202158652756899E-13</v>
      </c>
      <c r="AU153" s="1">
        <v>2.49927854561414E-14</v>
      </c>
      <c r="AV153" s="1">
        <v>-3.4704325218068298E-16</v>
      </c>
      <c r="AW153" s="1">
        <v>4.26834081450567E-26</v>
      </c>
      <c r="AX153" s="1">
        <v>-4.6416438065990703E-15</v>
      </c>
      <c r="AY153" s="1">
        <v>8.7465967770333998E-15</v>
      </c>
      <c r="AZ153" s="1">
        <v>7.8109081300433602E-16</v>
      </c>
      <c r="BA153" s="1">
        <v>-1.1783360567660099E-15</v>
      </c>
      <c r="BB153" s="1">
        <v>7.9877577240662096E-16</v>
      </c>
      <c r="BC153" s="1">
        <v>1.32425826512124E-14</v>
      </c>
      <c r="BD153" s="1">
        <v>4.0724897161541798E-14</v>
      </c>
      <c r="BE153" s="1">
        <v>-4.4576246691349403E-17</v>
      </c>
      <c r="BF153" s="1">
        <v>4.5082977368174198E-14</v>
      </c>
      <c r="BG153" s="1">
        <v>4.0587135751140201E-13</v>
      </c>
      <c r="BH153" s="1">
        <v>-1.0094716074529801E-15</v>
      </c>
      <c r="BI153" s="1">
        <v>2.9497242181107201E-15</v>
      </c>
      <c r="BJ153" s="1">
        <v>5.5103725941414197E-16</v>
      </c>
      <c r="BK153" s="1">
        <v>3.1367849869250298E-14</v>
      </c>
      <c r="BL153" s="1">
        <v>1.5430749138551599E-14</v>
      </c>
      <c r="BM153" s="1">
        <v>-4.3901992232297002E-14</v>
      </c>
      <c r="BN153" s="1">
        <v>4.6288958222341096E-16</v>
      </c>
      <c r="BO153" s="1">
        <v>-4.9428470527335703E-15</v>
      </c>
      <c r="BP153" s="1">
        <v>-2.4755256210202099E-16</v>
      </c>
      <c r="BQ153" s="1">
        <v>-9.5347448868617195E-17</v>
      </c>
      <c r="BR153" s="1">
        <v>1.9995405417856E-14</v>
      </c>
      <c r="BS153" s="1">
        <v>-1.7367619983519701E-14</v>
      </c>
      <c r="BT153" s="1">
        <v>2.84857230237012E-14</v>
      </c>
      <c r="BU153" s="1">
        <v>1.7224577404385E-15</v>
      </c>
      <c r="BV153" s="1">
        <v>-1.3770948930661101E-13</v>
      </c>
      <c r="BW153" s="1">
        <v>-1.04927907350535E-14</v>
      </c>
      <c r="BX153" s="1">
        <v>-2.4287875897834502E-14</v>
      </c>
      <c r="BY153" s="1">
        <v>2.0220737739417599E-15</v>
      </c>
      <c r="BZ153" s="1">
        <v>-9.95052352887655E-15</v>
      </c>
      <c r="CA153" s="1">
        <v>1.45879481768512E-14</v>
      </c>
      <c r="CB153" s="1">
        <v>4.6112329586821399E-14</v>
      </c>
      <c r="CC153" s="1">
        <v>-9.3079041538407307E-15</v>
      </c>
      <c r="CD153" s="1">
        <v>1.1900583171006101E-13</v>
      </c>
      <c r="CE153" s="1">
        <v>-2.41336410514364E-15</v>
      </c>
      <c r="CF153" s="1">
        <v>7.5765805431261895E-14</v>
      </c>
      <c r="CG153" s="1">
        <v>3.2163659316769403E-14</v>
      </c>
      <c r="CH153" s="1">
        <v>-3.2744106982687699E-12</v>
      </c>
      <c r="CI153" s="1">
        <v>1.0027419672393899E-14</v>
      </c>
      <c r="CJ153" s="1">
        <v>7.8415276647459504E-15</v>
      </c>
      <c r="CK153" s="1">
        <v>6.8875800649381396E-13</v>
      </c>
      <c r="CL153" s="1">
        <v>-4.1951634098187099E-16</v>
      </c>
      <c r="CM153" s="1">
        <v>4.5263531425438501E-15</v>
      </c>
      <c r="CN153" s="1">
        <v>-7.4474364568833005E-15</v>
      </c>
      <c r="CO153" s="1">
        <v>-9.4279979861665106E-14</v>
      </c>
      <c r="CP153" s="1">
        <v>-6.29912230749777E-14</v>
      </c>
      <c r="CQ153" s="1">
        <v>1.4258617518425301E-14</v>
      </c>
      <c r="CR153" s="1">
        <v>-3.99937375659736E-15</v>
      </c>
      <c r="CS153" s="1">
        <v>-2.3246056952867699E-16</v>
      </c>
      <c r="CT153" s="1">
        <v>-4.0195621558447599E-16</v>
      </c>
      <c r="CU153" s="1">
        <v>-4.2179289723847803E-14</v>
      </c>
      <c r="CV153" s="1">
        <v>-3.0274386570825897E-14</v>
      </c>
      <c r="CW153" s="1">
        <v>9.3455444542456805E-16</v>
      </c>
      <c r="CX153" s="1">
        <v>1.06841927226064E-14</v>
      </c>
      <c r="CY153" s="1">
        <v>2.4373499508789301E-16</v>
      </c>
      <c r="CZ153" s="1">
        <v>-5.9927926471291895E-14</v>
      </c>
      <c r="DA153" s="1">
        <v>-1.88553349583337E-14</v>
      </c>
      <c r="DB153" s="1">
        <v>1.17007218789519E-15</v>
      </c>
      <c r="DC153" s="1">
        <v>-1.8179857549667299E-16</v>
      </c>
      <c r="DD153" s="1">
        <v>2.0730026135543799E-14</v>
      </c>
      <c r="DE153" s="1">
        <v>8.5689863917209899E-13</v>
      </c>
      <c r="DF153" s="1">
        <v>-6.6198684102194803E-15</v>
      </c>
      <c r="DG153" s="1">
        <v>-1.49980069049944E-13</v>
      </c>
      <c r="DH153" s="1">
        <v>-4.6146719138743298E-16</v>
      </c>
      <c r="DI153" s="1">
        <v>3.2441211874316501E-15</v>
      </c>
      <c r="DJ153" s="1">
        <v>1.2752409706445801E-14</v>
      </c>
      <c r="DK153" s="1">
        <v>6.0473173091121895E-17</v>
      </c>
      <c r="DL153" s="1">
        <v>-1.40026990548064E-14</v>
      </c>
      <c r="DM153" s="1">
        <v>-4.06436060542395E-14</v>
      </c>
      <c r="DN153" s="1">
        <v>-3.9461045615081899E-17</v>
      </c>
      <c r="DO153" s="1">
        <v>-4.6236279228054599E-20</v>
      </c>
      <c r="DP153" s="1">
        <v>2.1453440726350801E-16</v>
      </c>
      <c r="DQ153" s="1">
        <v>5.5018209137907397E-14</v>
      </c>
      <c r="DR153" s="1">
        <v>2.4829875288423E-14</v>
      </c>
      <c r="DS153" s="1">
        <v>-8.6594815056917196E-16</v>
      </c>
      <c r="DT153" s="1">
        <v>-2.0336482240473099E-14</v>
      </c>
      <c r="DU153" s="1">
        <v>-1.4655663210788802E-14</v>
      </c>
      <c r="DV153" s="1">
        <v>4.11154061364574E-15</v>
      </c>
      <c r="DW153" s="1">
        <v>-2.88615997383738E-16</v>
      </c>
      <c r="DX153" s="1">
        <v>-2.00978107791246E-16</v>
      </c>
      <c r="DY153" s="1">
        <v>1.0391313053557001E-15</v>
      </c>
      <c r="DZ153" s="1">
        <v>9.0899287748336495E-17</v>
      </c>
      <c r="EA153" s="1">
        <v>2.2312379853270101E-14</v>
      </c>
      <c r="EB153" s="1">
        <v>-7.7319654022538505E-14</v>
      </c>
      <c r="EC153" s="1">
        <v>-1.2127670744482801E-14</v>
      </c>
      <c r="ED153" s="1">
        <v>-3.8741326537451902E-14</v>
      </c>
      <c r="EE153" s="1">
        <v>-1.6993179088537899E-14</v>
      </c>
      <c r="EF153" s="1">
        <v>-2.3811596199996801E-11</v>
      </c>
      <c r="EG153" s="1">
        <v>-1.32415168766381E-15</v>
      </c>
      <c r="EH153" s="1">
        <v>1.09997157500775E-16</v>
      </c>
      <c r="EI153" s="1">
        <v>1.0498148561617999E-14</v>
      </c>
      <c r="EJ153" s="1">
        <v>5.33634877729558E-16</v>
      </c>
      <c r="EK153" s="1">
        <v>-2.8719906453862201E-16</v>
      </c>
      <c r="EL153" s="1">
        <v>-7.9726300014294098E-14</v>
      </c>
      <c r="EM153" s="1">
        <v>-8.1907489439445698E-16</v>
      </c>
      <c r="EN153" s="1">
        <v>7.2740455896100804E-14</v>
      </c>
      <c r="EO153" s="1">
        <v>-1.9504038108466698E-15</v>
      </c>
      <c r="EP153" s="1">
        <v>4.0081096003914E-16</v>
      </c>
      <c r="EQ153" s="1">
        <v>4.4031545331948203E-14</v>
      </c>
      <c r="ER153" s="1">
        <v>5.3502325342956201E-16</v>
      </c>
      <c r="ES153" s="1">
        <v>-1.31000314397558E-16</v>
      </c>
      <c r="ET153" s="1">
        <v>2.54483882172198E-15</v>
      </c>
      <c r="EU153" s="1">
        <v>1.16786701818693E-16</v>
      </c>
      <c r="EV153" s="1">
        <v>1.75225052577727E-16</v>
      </c>
      <c r="EW153" s="1">
        <v>2.8054286432723E-14</v>
      </c>
      <c r="EX153" s="1">
        <v>4.7221019787121595E-16</v>
      </c>
      <c r="EY153" s="1">
        <v>-1.8630919941852799E-15</v>
      </c>
      <c r="EZ153" s="1">
        <v>-1.5421114501604199E-16</v>
      </c>
      <c r="FA153" s="1">
        <v>7.2401891890661797E-12</v>
      </c>
      <c r="FB153" s="1">
        <v>-4.4445780817805299E-16</v>
      </c>
      <c r="FC153" s="1">
        <v>8.5229385333710102E-16</v>
      </c>
      <c r="FD153" s="1">
        <v>9.1251480451720197E-16</v>
      </c>
      <c r="FE153" s="1">
        <v>-5.4129384113804098E-15</v>
      </c>
      <c r="FF153" s="1">
        <v>-3.7263861356223599E-17</v>
      </c>
      <c r="FG153" s="1">
        <v>1.85950975652058E-14</v>
      </c>
      <c r="FH153" s="1">
        <v>9.2639363872211202E-15</v>
      </c>
      <c r="FI153" s="1">
        <v>-1.1336725736712201E-15</v>
      </c>
      <c r="FJ153" s="1">
        <v>3.5338663564505303E-14</v>
      </c>
      <c r="FK153" s="1">
        <v>1.6143006592157801E-14</v>
      </c>
      <c r="FL153" s="1">
        <v>4.57736917462581E-15</v>
      </c>
      <c r="FM153" s="1">
        <v>1.3139678711914699E-12</v>
      </c>
      <c r="FN153" s="1">
        <v>-1.8897975226581901E-16</v>
      </c>
      <c r="FO153" s="1">
        <v>-1.11434253525303E-12</v>
      </c>
      <c r="FP153" s="1">
        <v>1.8423005358607101E-16</v>
      </c>
      <c r="FQ153" s="1">
        <v>9.0093230435949004E-15</v>
      </c>
      <c r="FR153" s="1">
        <v>-2.43247755732017E-14</v>
      </c>
      <c r="FS153" s="1">
        <v>6.8963571961845799E-13</v>
      </c>
      <c r="FT153" s="1">
        <v>-1.2715666663677901E-14</v>
      </c>
      <c r="FU153" s="1">
        <v>-1.76290133723167E-15</v>
      </c>
      <c r="FV153" s="1">
        <v>9.2953914928886904E-13</v>
      </c>
      <c r="FW153" s="1">
        <v>5.3458180542292098E-14</v>
      </c>
      <c r="FX153" s="1">
        <v>-9.0406429656891698E-15</v>
      </c>
      <c r="FY153" s="1">
        <v>1.6929684999027599E-15</v>
      </c>
      <c r="FZ153" s="1">
        <v>-7.7051032559558105E-13</v>
      </c>
      <c r="GA153" s="1">
        <v>-2.60630130764387E-15</v>
      </c>
      <c r="GB153" s="1">
        <v>1.6255163688985899E-13</v>
      </c>
      <c r="GC153" s="1">
        <v>1.50595432611128E-14</v>
      </c>
      <c r="GD153" s="1">
        <v>9.5396034042764198E-17</v>
      </c>
      <c r="GE153" s="1">
        <v>-1.0185707313949401E-14</v>
      </c>
      <c r="GF153" s="1">
        <v>-1.31845754627227E-14</v>
      </c>
      <c r="GG153" s="1">
        <v>1.09651864932251E-13</v>
      </c>
      <c r="GH153" s="1">
        <v>-4.9715514703007E-16</v>
      </c>
      <c r="GI153" s="1">
        <v>-2.81979158281383E-16</v>
      </c>
      <c r="GJ153" s="1">
        <v>6.6738003130938201E-14</v>
      </c>
      <c r="GK153" s="1">
        <v>1.1497983715299099E-15</v>
      </c>
      <c r="GL153" s="1">
        <v>-2.4124878815938499E-15</v>
      </c>
      <c r="GM153" s="1">
        <v>4.1943857132610696E-15</v>
      </c>
      <c r="GN153" s="1">
        <v>2.3629110164749502E-19</v>
      </c>
      <c r="GO153" s="1">
        <v>-6.7839199046990302E-14</v>
      </c>
      <c r="GP153" s="1">
        <v>-1.0379277763717E-15</v>
      </c>
      <c r="GQ153" s="1">
        <v>7.5275429422508806E-14</v>
      </c>
      <c r="GR153" s="1">
        <v>1.43732823792388E-15</v>
      </c>
      <c r="GS153" s="1">
        <v>-3.8790704013232298E-15</v>
      </c>
      <c r="GT153" s="1">
        <v>-6.5228043527384497E-17</v>
      </c>
      <c r="GU153" s="1">
        <v>-2.6602366068474099E-15</v>
      </c>
      <c r="GV153" s="1">
        <v>1.0964237958840501E-15</v>
      </c>
      <c r="GW153" s="1">
        <v>1.0639089485814801E-17</v>
      </c>
      <c r="GX153" s="1">
        <v>-3.0591522219604902E-15</v>
      </c>
      <c r="GY153" s="1">
        <v>4.3369623651356302E-15</v>
      </c>
      <c r="GZ153" s="1">
        <v>5.9297055777971097E-13</v>
      </c>
      <c r="HA153" s="1">
        <v>-7.3980477481753505E-14</v>
      </c>
      <c r="HB153" s="1">
        <v>-4.4102625524738202E-13</v>
      </c>
      <c r="HC153" s="1">
        <v>1.2228517718199601E-16</v>
      </c>
      <c r="HD153" s="1">
        <v>-1.37729301252148E-14</v>
      </c>
      <c r="HE153" s="1">
        <v>1.18481705242962E-16</v>
      </c>
      <c r="HF153" s="1">
        <v>1.12106287577527E-14</v>
      </c>
      <c r="HG153" s="1">
        <v>-1.6793514319415299E-13</v>
      </c>
      <c r="HH153" s="1">
        <v>3.8528772244985703E-14</v>
      </c>
      <c r="HI153" s="1">
        <v>2.3936160607694801E-15</v>
      </c>
      <c r="HJ153" s="1">
        <v>-1.77887794619051E-12</v>
      </c>
      <c r="HK153" s="1">
        <v>-1.5196732162631E-13</v>
      </c>
      <c r="HL153" s="1">
        <v>-1.0018074991798099E-15</v>
      </c>
      <c r="HM153" s="1">
        <v>1.6620135575228901E-11</v>
      </c>
      <c r="HN153" s="1">
        <v>-3.6390240381008702E-14</v>
      </c>
      <c r="HO153" s="1">
        <v>4.0495455404658E-15</v>
      </c>
      <c r="HP153" s="1">
        <v>6.3378298720665102E-17</v>
      </c>
      <c r="HQ153" s="1">
        <v>-8.6252071487196194E-17</v>
      </c>
      <c r="HR153" s="1">
        <v>3.6810709381057901E-16</v>
      </c>
      <c r="HS153" s="1">
        <v>1.3231295789667999E-14</v>
      </c>
      <c r="HT153" s="1">
        <v>4.1056674513630198E-18</v>
      </c>
      <c r="HU153" s="1">
        <v>-1.75647669218054E-15</v>
      </c>
      <c r="HV153" s="1">
        <v>1.53526829506641E-15</v>
      </c>
      <c r="HW153" s="1">
        <v>-8.77434614173273E-15</v>
      </c>
      <c r="HX153" s="1">
        <v>1.06163938534403E-14</v>
      </c>
      <c r="HY153" s="1">
        <v>2.3364780759990501E-14</v>
      </c>
      <c r="HZ153" s="1">
        <v>-3.4744015670082802E-31</v>
      </c>
      <c r="IA153" s="1">
        <v>-1.21559184079129E-14</v>
      </c>
      <c r="IB153" s="1">
        <v>1.01917510373404E-14</v>
      </c>
      <c r="IC153" s="1">
        <v>-5.8785142086544401E-15</v>
      </c>
      <c r="ID153" s="1">
        <v>1.8000885596587301E-13</v>
      </c>
      <c r="IE153" s="1">
        <v>1.77050879186772E-15</v>
      </c>
      <c r="IF153" s="1">
        <v>9.8922562874910802E-15</v>
      </c>
      <c r="IG153" s="1">
        <v>5.2099736589658302E-14</v>
      </c>
      <c r="IH153" s="1">
        <v>3.7605782857354502E-16</v>
      </c>
      <c r="II153" s="1">
        <v>-1.35416673556779E-15</v>
      </c>
      <c r="IJ153" s="1">
        <v>4.1218775225151201E-14</v>
      </c>
      <c r="IK153" s="1">
        <v>-3.2665227430450002E-14</v>
      </c>
      <c r="IL153" s="1">
        <v>3.84819765724101E-16</v>
      </c>
      <c r="IM153" s="1">
        <v>-2.3152163844078799E-16</v>
      </c>
      <c r="IN153" s="1">
        <v>-9.3818334718192791E-16</v>
      </c>
      <c r="IO153" s="1">
        <v>-1.7032629896859099E-15</v>
      </c>
      <c r="IP153" s="1">
        <v>3.4494639076986101E-14</v>
      </c>
      <c r="IQ153" s="1">
        <v>8.76399075468856E-16</v>
      </c>
      <c r="IR153" s="1">
        <v>2.70754831500925E-16</v>
      </c>
      <c r="IS153" s="1">
        <v>9.2699908099650906E-16</v>
      </c>
      <c r="IT153" s="1">
        <v>-5.4050659608205201E-16</v>
      </c>
      <c r="IU153" s="1">
        <v>6.4328048066439304E-14</v>
      </c>
      <c r="IV153" s="1">
        <v>-9.3175645817385594E-15</v>
      </c>
      <c r="IW153" s="1">
        <v>-5.1769599030878399E-17</v>
      </c>
      <c r="IX153" s="1">
        <v>-3.6965317293442502E-14</v>
      </c>
      <c r="IY153" s="1">
        <v>-9.3383207762838898E-15</v>
      </c>
      <c r="IZ153" s="1">
        <v>8.6003538702596397E-14</v>
      </c>
      <c r="JA153" s="1">
        <v>-5.2113991143107502E-14</v>
      </c>
      <c r="JB153" s="1">
        <v>1.5545287835614401E-14</v>
      </c>
      <c r="JC153" s="1">
        <v>1.7158941705135901E-15</v>
      </c>
      <c r="JD153" s="1">
        <v>-3.3404669116459599E-14</v>
      </c>
      <c r="JE153" s="1">
        <v>-1.14752644070829E-15</v>
      </c>
      <c r="JF153" s="1">
        <v>8.2691396698406599E-19</v>
      </c>
      <c r="JG153" s="1">
        <v>1.06242259977544E-13</v>
      </c>
      <c r="JH153" s="1">
        <v>-1.67011583695306E-15</v>
      </c>
      <c r="JI153" s="1">
        <v>2.7764101738474601E-15</v>
      </c>
      <c r="JJ153" s="1">
        <v>-3.0579437321142903E-14</v>
      </c>
      <c r="JK153" s="1">
        <v>1.18672540843565E-12</v>
      </c>
      <c r="JL153" s="1">
        <v>6.0801033714124501E-14</v>
      </c>
      <c r="JM153" s="1">
        <v>-3.2292200395440498E-17</v>
      </c>
      <c r="JN153" s="1">
        <v>3.32909321676345E-14</v>
      </c>
      <c r="JO153" s="1">
        <v>-3.0146716168686699E-16</v>
      </c>
      <c r="JP153" s="1">
        <v>-1.71884562784889E-15</v>
      </c>
      <c r="JQ153" s="1">
        <v>5.8362802744394397E-14</v>
      </c>
      <c r="JR153" s="1">
        <v>1.72703718677968E-18</v>
      </c>
      <c r="JS153" s="1">
        <v>-2.1996524565165201E-15</v>
      </c>
      <c r="JT153" s="1">
        <v>-8.4796996484812303E-16</v>
      </c>
      <c r="JU153" s="1">
        <v>2.4491472770647299E-15</v>
      </c>
      <c r="JV153" s="1">
        <v>-1.9432485778071801E-16</v>
      </c>
      <c r="JW153" s="1">
        <v>2.1541925276278999E-15</v>
      </c>
      <c r="JX153" s="1">
        <v>-1.3412653818288601E-15</v>
      </c>
      <c r="JY153" s="1">
        <v>-1.4815760268068299E-14</v>
      </c>
      <c r="JZ153" s="1">
        <v>-5.4742268133723697E-15</v>
      </c>
      <c r="KA153" s="1">
        <v>-3.1652686861337998E-14</v>
      </c>
      <c r="KB153" s="1">
        <v>6.9539190149494399E-13</v>
      </c>
      <c r="KC153" s="1">
        <v>-2.0234319608895801E-16</v>
      </c>
      <c r="KD153" s="1">
        <v>2.0946175773981599E-14</v>
      </c>
      <c r="KE153" s="1">
        <v>4.6015289279454897E-15</v>
      </c>
      <c r="KF153" s="1">
        <v>2.5478376711708802E-14</v>
      </c>
      <c r="KG153" s="1">
        <v>1.5228306845331099E-15</v>
      </c>
      <c r="KH153" s="1">
        <v>-2.8189225227325499E-15</v>
      </c>
      <c r="KI153" s="1">
        <v>-5.9016773704634098E-15</v>
      </c>
      <c r="KJ153" s="1">
        <v>-2.4984743648381599E-14</v>
      </c>
      <c r="KK153" s="1">
        <v>3.9335953939806402E-15</v>
      </c>
      <c r="KL153" s="1">
        <v>-3.37662568162805E-16</v>
      </c>
      <c r="KM153" s="1">
        <v>-2.9304231093779602E-14</v>
      </c>
      <c r="KN153" s="1">
        <v>-9.3857111043261296E-14</v>
      </c>
      <c r="KO153" s="1">
        <v>2.7180339036689699E-14</v>
      </c>
      <c r="KP153" s="1">
        <v>6.1398656058490904E-14</v>
      </c>
      <c r="KQ153" s="1">
        <v>6.3369202378515598E-15</v>
      </c>
      <c r="KR153" s="1">
        <v>1.99520743643379E-14</v>
      </c>
      <c r="KS153" s="1">
        <v>-4.6229120180321098E-14</v>
      </c>
      <c r="KT153" s="1">
        <v>5.7835739280913198E-15</v>
      </c>
      <c r="KU153" s="1">
        <v>-1.8773077641479002E-15</v>
      </c>
      <c r="KV153" s="1">
        <v>3.5477358287826601E-15</v>
      </c>
      <c r="KW153" s="1">
        <v>-5.4166880485757696E-15</v>
      </c>
      <c r="KX153" s="1">
        <v>5.6515175256146398E-14</v>
      </c>
      <c r="KY153" s="1">
        <v>5.2926850130864803E-15</v>
      </c>
      <c r="KZ153" s="1">
        <v>-4.6266615830606902E-15</v>
      </c>
      <c r="LA153" s="1">
        <v>9.8399734219404501E-15</v>
      </c>
      <c r="LB153" s="1">
        <v>6.8006645066061602E-13</v>
      </c>
      <c r="LC153" s="1">
        <v>-1.4216022361707601E-16</v>
      </c>
      <c r="LD153" s="1">
        <v>-4.5991181344435099E-16</v>
      </c>
      <c r="LE153" s="1">
        <v>1.7130121158014499E-16</v>
      </c>
      <c r="LF153" s="1">
        <v>1.0028769689414301E-14</v>
      </c>
      <c r="LG153" s="1">
        <v>4.35639144846297E-14</v>
      </c>
      <c r="LH153" s="1">
        <v>6.4935223638451303E-14</v>
      </c>
      <c r="LI153" s="1">
        <v>4.8729192669739805E-16</v>
      </c>
      <c r="LJ153" s="1">
        <v>1.50488106589238E-14</v>
      </c>
      <c r="LK153" s="1">
        <v>-1.66456856773186E-14</v>
      </c>
      <c r="LL153" s="1">
        <v>7.5158994255248396E-16</v>
      </c>
      <c r="LM153" s="1">
        <v>5.1532004727646802E-14</v>
      </c>
      <c r="LN153" s="1">
        <v>1.7161194988831801E-15</v>
      </c>
      <c r="LO153" s="1">
        <v>-4.0384588500466202E-14</v>
      </c>
      <c r="LP153" s="1">
        <v>-2.4451355168030198E-15</v>
      </c>
      <c r="LQ153" s="1">
        <v>-5.3675994557743602E-17</v>
      </c>
      <c r="LR153" s="1">
        <v>3.0202930506820699E-14</v>
      </c>
      <c r="LS153" s="1">
        <v>-1.72885128338741E-16</v>
      </c>
      <c r="LT153" s="1">
        <v>3.9571387686848399E-12</v>
      </c>
      <c r="LU153" s="1">
        <v>-3.02090824343995E-16</v>
      </c>
      <c r="LV153" s="1">
        <v>2.3678961086035099E-15</v>
      </c>
      <c r="LW153" s="1">
        <v>5.4904280325124003E-14</v>
      </c>
      <c r="LX153" s="1">
        <v>1.02527844955365E-14</v>
      </c>
      <c r="LY153" s="1">
        <v>2.3624888377910501E-13</v>
      </c>
      <c r="LZ153" s="1">
        <v>4.0412158846075399E-15</v>
      </c>
      <c r="MA153" s="1">
        <v>5.17682701798647E-13</v>
      </c>
      <c r="MB153" s="1">
        <v>1.16875178977137E-14</v>
      </c>
      <c r="MC153" s="1">
        <v>-3.9500783821136701E-14</v>
      </c>
      <c r="MD153" s="1">
        <v>1.07067143537374E-14</v>
      </c>
      <c r="ME153" s="1">
        <v>6.8257675342634099E-15</v>
      </c>
      <c r="MF153" s="1">
        <v>3.4651473394383899E-18</v>
      </c>
      <c r="MG153" s="1">
        <v>1.3477805840895499E-14</v>
      </c>
      <c r="MH153" s="1">
        <v>2.9736162593420201E-15</v>
      </c>
      <c r="MI153" s="1">
        <v>-7.5810566426984701E-16</v>
      </c>
      <c r="MJ153" s="1">
        <v>2.9708791629187401E-16</v>
      </c>
      <c r="MK153" s="1">
        <v>7.6202131395459501E-14</v>
      </c>
      <c r="ML153" s="1">
        <v>-5.3796217654844903E-16</v>
      </c>
      <c r="MM153" s="1">
        <v>-1.33735189237476E-15</v>
      </c>
      <c r="MN153" s="1">
        <v>8.5659790502927297E-13</v>
      </c>
      <c r="MO153" s="1">
        <v>4.8403620097120502E-14</v>
      </c>
      <c r="MP153" s="1">
        <v>-1.0628182939213499E-15</v>
      </c>
      <c r="MQ153" s="1">
        <v>-1.33948070786276E-15</v>
      </c>
      <c r="MR153" s="1">
        <v>-1.1957154385182001E-17</v>
      </c>
      <c r="MS153" s="1">
        <v>2.74431786387087E-13</v>
      </c>
      <c r="MT153" s="1">
        <v>9.2285174042861692E-15</v>
      </c>
      <c r="MU153" s="1">
        <v>1.10135219274132E-20</v>
      </c>
      <c r="MV153" s="1">
        <v>1.05488384280907E-13</v>
      </c>
      <c r="MW153" s="1">
        <v>9.2516349109431395E-16</v>
      </c>
      <c r="MX153" s="1">
        <v>4.96029173851734E-14</v>
      </c>
      <c r="MY153" s="1">
        <v>-9.5051767221749307E-16</v>
      </c>
      <c r="MZ153" s="1">
        <v>-2.1852298320813699E-16</v>
      </c>
      <c r="NA153" s="1">
        <v>-1.6708909635405399E-14</v>
      </c>
      <c r="NB153" s="1">
        <v>4.9504550736441797E-15</v>
      </c>
      <c r="NC153" s="1">
        <v>2.6653368635836001E-15</v>
      </c>
      <c r="ND153" s="1">
        <v>6.6282339579918401E-16</v>
      </c>
      <c r="NE153" s="1">
        <v>1.8122636391697199E-14</v>
      </c>
      <c r="NF153" s="1">
        <v>2.0551429377521601E-17</v>
      </c>
      <c r="NG153" s="1">
        <v>-1.3842040130981001E-15</v>
      </c>
      <c r="NH153" s="1">
        <v>-6.0320708467759997E-16</v>
      </c>
      <c r="NI153" s="1">
        <v>5.1467495675277898E-17</v>
      </c>
      <c r="NJ153" s="1">
        <v>8.36005820685959E-14</v>
      </c>
      <c r="NK153" s="1">
        <v>-3.1801429061182E-15</v>
      </c>
      <c r="NL153" s="1">
        <v>-7.3536821311479406E-15</v>
      </c>
      <c r="NM153" s="1">
        <v>4.7502804835907302E-15</v>
      </c>
      <c r="NN153" s="1">
        <v>-7.5882102689663099E-14</v>
      </c>
      <c r="NO153" s="1">
        <v>3.8817850548408396E-12</v>
      </c>
      <c r="NP153" s="1">
        <v>1.8146457782580601E-14</v>
      </c>
      <c r="NQ153" s="1">
        <v>-3.0609310086805001E-16</v>
      </c>
      <c r="NR153" s="1">
        <v>2.8062050160562099E-17</v>
      </c>
      <c r="NS153" s="1">
        <v>6.1755174580724799E-13</v>
      </c>
      <c r="NT153" s="1">
        <v>1.3191549135767299E-14</v>
      </c>
      <c r="NU153" s="1">
        <v>-1.4174173912559E-15</v>
      </c>
      <c r="NV153" s="1">
        <v>9.6162705797287808E-16</v>
      </c>
      <c r="NW153" s="1">
        <v>4.61785844695515E-14</v>
      </c>
      <c r="NX153" s="1">
        <v>-2.25923699071604E-14</v>
      </c>
      <c r="NY153" s="1">
        <v>6.4349327744600004E-17</v>
      </c>
      <c r="NZ153" s="1">
        <v>1.08797648908396E-14</v>
      </c>
      <c r="OA153" s="1">
        <v>-7.1355566737936699E-16</v>
      </c>
      <c r="OB153" s="1">
        <v>-1.4425732783561E-14</v>
      </c>
      <c r="OC153" s="1">
        <v>3.2498427464754701E-14</v>
      </c>
      <c r="OD153" s="1">
        <v>-4.6353747586350696E-16</v>
      </c>
      <c r="OE153" s="1">
        <v>1.69595752165324E-14</v>
      </c>
      <c r="OF153" s="1">
        <v>7.7585878808508103E-15</v>
      </c>
      <c r="OG153" s="1">
        <v>-2.93100036121036E-15</v>
      </c>
      <c r="OH153" s="1">
        <v>-3.4763588804287698E-14</v>
      </c>
      <c r="OI153" s="1">
        <v>1.6310838279599E-15</v>
      </c>
      <c r="OJ153" s="1">
        <v>-4.7430493871376001E-14</v>
      </c>
      <c r="OK153" s="1">
        <v>-1.32816758019573E-16</v>
      </c>
      <c r="OL153" s="1">
        <v>3.6279852266955698E-14</v>
      </c>
      <c r="OM153" s="1">
        <v>5.1924386241073801E-15</v>
      </c>
      <c r="ON153" s="1">
        <v>-5.4935753652593298E-14</v>
      </c>
      <c r="OO153" s="1">
        <v>-1.4753102870313299E-14</v>
      </c>
      <c r="OP153" s="1">
        <v>-3.13322630961359E-16</v>
      </c>
      <c r="OQ153" s="1">
        <v>-3.0860954800523201E-16</v>
      </c>
      <c r="OR153" s="1">
        <v>-2.0463135804244601E-14</v>
      </c>
      <c r="OS153" s="1">
        <v>8.5018904642533097E-15</v>
      </c>
      <c r="OT153" s="1">
        <v>-3.5479858239197901E-15</v>
      </c>
      <c r="OU153" s="1">
        <v>-5.7654330169654901E-16</v>
      </c>
      <c r="OV153" s="1">
        <v>7.4293384122486705E-15</v>
      </c>
      <c r="OW153" s="1">
        <v>1.1146532969512499E-12</v>
      </c>
      <c r="OX153" s="1">
        <v>5.2225986910555798E-15</v>
      </c>
      <c r="OY153" s="1">
        <v>4.7028919419244503E-14</v>
      </c>
      <c r="OZ153" s="1">
        <v>-7.9627613418380198E-14</v>
      </c>
      <c r="PA153" s="1">
        <v>7.8359250012070199E-15</v>
      </c>
      <c r="PB153" s="1">
        <v>-9.9971101932381995E-15</v>
      </c>
      <c r="PC153" s="1">
        <v>5.98256452002866E-16</v>
      </c>
      <c r="PD153" s="1">
        <v>-7.0277687060704902E-14</v>
      </c>
      <c r="PE153" s="1">
        <v>-9.5973258901463803E-16</v>
      </c>
      <c r="PF153" s="1">
        <v>7.1954417642647593E-15</v>
      </c>
      <c r="PG153" s="1">
        <v>1.2037949745808199E-16</v>
      </c>
      <c r="PH153" s="1">
        <v>3.4534109956449798E-15</v>
      </c>
      <c r="PI153" s="1">
        <v>-3.6606838892588102E-16</v>
      </c>
      <c r="PJ153" s="1">
        <v>-2.11551356704455E-14</v>
      </c>
      <c r="PK153" s="1">
        <v>-9.9149008700968905E-17</v>
      </c>
      <c r="PL153" s="1">
        <v>1.09566533943064E-16</v>
      </c>
      <c r="PM153" s="1">
        <v>6.2991075061443397E-16</v>
      </c>
      <c r="SG153">
        <f>COUNTIF(B153:SF153,"&gt;0.1")</f>
        <v>0</v>
      </c>
    </row>
    <row r="154" spans="1:501" x14ac:dyDescent="0.2">
      <c r="A154" t="s">
        <v>392</v>
      </c>
      <c r="B154" s="1">
        <v>3.0567988837101498E-13</v>
      </c>
      <c r="C154" s="1">
        <v>4.8003863151211E-14</v>
      </c>
      <c r="D154">
        <v>0</v>
      </c>
      <c r="E154" s="1">
        <v>-1.0283030845226699E-15</v>
      </c>
      <c r="F154" s="1">
        <v>2.96180589770102E-17</v>
      </c>
      <c r="G154" s="1">
        <v>-1.19470532499937E-15</v>
      </c>
      <c r="H154" s="1">
        <v>5.3634433116153799E-16</v>
      </c>
      <c r="I154" s="1">
        <v>-4.7971980066590497E-15</v>
      </c>
      <c r="J154" s="1">
        <v>-3.4084656366350103E-14</v>
      </c>
      <c r="K154" s="1">
        <v>2.2527357385113498E-16</v>
      </c>
      <c r="L154" s="1">
        <v>-9.1276305099450198E-15</v>
      </c>
      <c r="M154" s="1">
        <v>-7.6832763444631099E-16</v>
      </c>
      <c r="N154" s="1">
        <v>-2.13258572032853E-15</v>
      </c>
      <c r="O154" s="1">
        <v>1.1801791517770499E-14</v>
      </c>
      <c r="P154" s="1">
        <v>5.0807543214662899E-30</v>
      </c>
      <c r="Q154" s="1">
        <v>8.22157541676634E-16</v>
      </c>
      <c r="R154" s="1">
        <v>-6.2629544076451906E-14</v>
      </c>
      <c r="S154" s="1">
        <v>4.46410026818832E-16</v>
      </c>
      <c r="T154" s="1">
        <v>-2.3655894247815202E-15</v>
      </c>
      <c r="U154" s="1">
        <v>7.5298090646343194E-14</v>
      </c>
      <c r="V154" s="1">
        <v>-7.3491503009498302E-16</v>
      </c>
      <c r="W154" s="1">
        <v>-2.3969850445220799E-16</v>
      </c>
      <c r="X154" s="1">
        <v>2.8214699820495498E-15</v>
      </c>
      <c r="Y154" s="1">
        <v>-3.6961042746727098E-15</v>
      </c>
      <c r="Z154" s="1">
        <v>3.6146791790726302E-14</v>
      </c>
      <c r="AA154" s="1">
        <v>1.0468783849920901E-14</v>
      </c>
      <c r="AB154" s="1">
        <v>1.9141924215533099E-14</v>
      </c>
      <c r="AC154" s="1">
        <v>6.2029209971597801E-16</v>
      </c>
      <c r="AD154" s="1">
        <v>3.7532550944474397E-14</v>
      </c>
      <c r="AE154" s="1">
        <v>-5.1184656799819301E-15</v>
      </c>
      <c r="AF154" s="1">
        <v>8.8505990369859501E-16</v>
      </c>
      <c r="AG154" s="1">
        <v>-2.9912605349615402E-15</v>
      </c>
      <c r="AH154" s="1">
        <v>-4.1023082651479301E-14</v>
      </c>
      <c r="AI154" s="1">
        <v>2.5239673435173302E-13</v>
      </c>
      <c r="AJ154" s="1">
        <v>2.5304428933161101E-14</v>
      </c>
      <c r="AK154" s="1">
        <v>-5.5971834814550402E-12</v>
      </c>
      <c r="AL154" s="1">
        <v>4.9735114327963703E-15</v>
      </c>
      <c r="AM154" s="1">
        <v>-4.5487636991812903E-16</v>
      </c>
      <c r="AN154" s="1">
        <v>6.9830445981514397E-16</v>
      </c>
      <c r="AO154" s="1">
        <v>1.40533003009217E-15</v>
      </c>
      <c r="AP154" s="1">
        <v>9.3269663579567793E-15</v>
      </c>
      <c r="AQ154" s="1">
        <v>-3.9832781041543699E-16</v>
      </c>
      <c r="AR154" s="1">
        <v>7.9432789967443204E-13</v>
      </c>
      <c r="AS154" s="1">
        <v>9.4423588652065205E-14</v>
      </c>
      <c r="AT154" s="1">
        <v>4.4212674596732703E-27</v>
      </c>
      <c r="AU154" s="1">
        <v>3.7625850188797802E-18</v>
      </c>
      <c r="AV154" s="1">
        <v>-1.4520859567461E-12</v>
      </c>
      <c r="AW154" s="1">
        <v>7.2029197537813504E-14</v>
      </c>
      <c r="AX154" s="1">
        <v>4.73144657726076E-14</v>
      </c>
      <c r="AY154" s="1">
        <v>-1.5764445798897701E-14</v>
      </c>
      <c r="AZ154" s="1">
        <v>-1.35710770312587E-14</v>
      </c>
      <c r="BA154" s="1">
        <v>9.8754930507633098E-15</v>
      </c>
      <c r="BB154" s="1">
        <v>-5.3679346470167099E-15</v>
      </c>
      <c r="BC154" s="1">
        <v>9.2663378894490394E-14</v>
      </c>
      <c r="BD154" s="1">
        <v>4.2208680960824101E-15</v>
      </c>
      <c r="BE154" s="1">
        <v>3.1272434899594098E-16</v>
      </c>
      <c r="BF154" s="1">
        <v>-1.37046266600792E-12</v>
      </c>
      <c r="BG154" s="1">
        <v>-2.1552965697910998E-17</v>
      </c>
      <c r="BH154" s="1">
        <v>-3.8850460823152801E-15</v>
      </c>
      <c r="BI154" s="1">
        <v>5.1529000794456901E-14</v>
      </c>
      <c r="BJ154" s="1">
        <v>1.37837024341409E-16</v>
      </c>
      <c r="BK154" s="1">
        <v>-2.6318585913927599E-13</v>
      </c>
      <c r="BL154" s="1">
        <v>-3.4020980915133501E-15</v>
      </c>
      <c r="BM154" s="1">
        <v>-8.0096410466060699E-14</v>
      </c>
      <c r="BN154" s="1">
        <v>-5.1455409708984599E-15</v>
      </c>
      <c r="BO154" s="1">
        <v>1.3509826506516301E-14</v>
      </c>
      <c r="BP154" s="1">
        <v>6.4440735174370201E-15</v>
      </c>
      <c r="BQ154" s="1">
        <v>4.9197309579429397E-17</v>
      </c>
      <c r="BR154" s="1">
        <v>1.12190701469006E-27</v>
      </c>
      <c r="BS154" s="1">
        <v>2.2589350064712799E-14</v>
      </c>
      <c r="BT154" s="1">
        <v>3.4817666851430599E-15</v>
      </c>
      <c r="BU154" s="1">
        <v>-4.9036552022864102E-16</v>
      </c>
      <c r="BV154" s="1">
        <v>2.7395347099537501E-14</v>
      </c>
      <c r="BW154" s="1">
        <v>-1.37518819076491E-15</v>
      </c>
      <c r="BX154" s="1">
        <v>-1.82448020479497E-16</v>
      </c>
      <c r="BY154" s="1">
        <v>-1.8406386959861799E-14</v>
      </c>
      <c r="BZ154" s="1">
        <v>5.0656099993671601E-16</v>
      </c>
      <c r="CA154" s="1">
        <v>-4.2128678125534299E-14</v>
      </c>
      <c r="CB154" s="1">
        <v>5.0364322369524603E-14</v>
      </c>
      <c r="CC154" s="1">
        <v>2.1713918592723101E-12</v>
      </c>
      <c r="CD154" s="1">
        <v>7.3516948659881395E-14</v>
      </c>
      <c r="CE154" s="1">
        <v>-6.7468714344407904E-15</v>
      </c>
      <c r="CF154" s="1">
        <v>7.4112500866389502E-14</v>
      </c>
      <c r="CG154" s="1">
        <v>8.2249097787702802E-14</v>
      </c>
      <c r="CH154" s="1">
        <v>1.99112191907054E-11</v>
      </c>
      <c r="CI154" s="1">
        <v>7.3733714051266696E-15</v>
      </c>
      <c r="CJ154" s="1">
        <v>8.2590876777934199E-15</v>
      </c>
      <c r="CK154" s="1">
        <v>1.6565774606375201E-14</v>
      </c>
      <c r="CL154" s="1">
        <v>4.6690088577623201E-14</v>
      </c>
      <c r="CM154" s="1">
        <v>1.7817528249998802E-15</v>
      </c>
      <c r="CN154" s="1">
        <v>-8.3367868549592206E-14</v>
      </c>
      <c r="CO154" s="1">
        <v>-5.80915699683638E-12</v>
      </c>
      <c r="CP154" s="1">
        <v>1.02627317829077E-15</v>
      </c>
      <c r="CQ154" s="1">
        <v>1.26653074054515E-15</v>
      </c>
      <c r="CR154" s="1">
        <v>1.11395296423029E-16</v>
      </c>
      <c r="CS154" s="1">
        <v>2.17926053207998E-16</v>
      </c>
      <c r="CT154" s="1">
        <v>1.4525822342291601E-13</v>
      </c>
      <c r="CU154" s="1">
        <v>-8.0460124586281404E-15</v>
      </c>
      <c r="CV154" s="1">
        <v>-1.37939623263933E-14</v>
      </c>
      <c r="CW154" s="1">
        <v>1.9543507016246698E-14</v>
      </c>
      <c r="CX154" s="1">
        <v>-5.7841185286164501E-31</v>
      </c>
      <c r="CY154" s="1">
        <v>2.7391199994142499E-14</v>
      </c>
      <c r="CZ154" s="1">
        <v>-8.3393144787444196E-16</v>
      </c>
      <c r="DA154" s="1">
        <v>2.3422906726171201E-13</v>
      </c>
      <c r="DB154" s="1">
        <v>-6.5291716463431295E-14</v>
      </c>
      <c r="DC154" s="1">
        <v>-1.88829705058277E-14</v>
      </c>
      <c r="DD154" s="1">
        <v>-1.4467684217329199E-16</v>
      </c>
      <c r="DE154" s="1">
        <v>-6.8604819139983203E-28</v>
      </c>
      <c r="DF154" s="1">
        <v>3.8848962767032799E-14</v>
      </c>
      <c r="DG154" s="1">
        <v>-5.2013946980175799E-14</v>
      </c>
      <c r="DH154" s="1">
        <v>7.6392259592939796E-14</v>
      </c>
      <c r="DI154" s="1">
        <v>2.61586401931124E-11</v>
      </c>
      <c r="DJ154" s="1">
        <v>-7.9400005878152595E-15</v>
      </c>
      <c r="DK154" s="1">
        <v>1.74537169314612E-16</v>
      </c>
      <c r="DL154" s="1">
        <v>6.4653588153555605E-14</v>
      </c>
      <c r="DM154" s="1">
        <v>1.9931618803213099E-14</v>
      </c>
      <c r="DN154" s="1">
        <v>-4.3730863990788101E-16</v>
      </c>
      <c r="DO154" s="1">
        <v>4.4212674596732402E-27</v>
      </c>
      <c r="DP154" s="1">
        <v>7.7635293519404401E-13</v>
      </c>
      <c r="DQ154" s="1">
        <v>5.3390859009707396E-16</v>
      </c>
      <c r="DR154" s="1">
        <v>-2.3805541084978602E-15</v>
      </c>
      <c r="DS154" s="1">
        <v>3.3946462138414597E-14</v>
      </c>
      <c r="DT154" s="1">
        <v>-5.7335668362839898E-15</v>
      </c>
      <c r="DU154" s="1">
        <v>-4.3140465970412798E-14</v>
      </c>
      <c r="DV154" s="1">
        <v>-8.8184947025039995E-16</v>
      </c>
      <c r="DW154" s="1">
        <v>2.0887769416262902E-15</v>
      </c>
      <c r="DX154" s="1">
        <v>-1.427484890483E-14</v>
      </c>
      <c r="DY154" s="1">
        <v>-1.27303580141845E-13</v>
      </c>
      <c r="DZ154" s="1">
        <v>-2.9203909922770101E-16</v>
      </c>
      <c r="EA154" s="1">
        <v>1.23837039221349E-15</v>
      </c>
      <c r="EB154" s="1">
        <v>4.2335332913732898E-13</v>
      </c>
      <c r="EC154" s="1">
        <v>-4.35166965624295E-30</v>
      </c>
      <c r="ED154" s="1">
        <v>-5.2066608236552905E-16</v>
      </c>
      <c r="EE154" s="1">
        <v>2.93516506639815E-14</v>
      </c>
      <c r="EF154" s="1">
        <v>1.01131794175817E-13</v>
      </c>
      <c r="EG154" s="1">
        <v>-2.1983963054807799E-13</v>
      </c>
      <c r="EH154" s="1">
        <v>1.01513897416616E-14</v>
      </c>
      <c r="EI154" s="1">
        <v>-2.1468112096432902E-15</v>
      </c>
      <c r="EJ154" s="1">
        <v>-9.4612530147567002E-15</v>
      </c>
      <c r="EK154" s="1">
        <v>-2.5518163211866801E-14</v>
      </c>
      <c r="EL154" s="1">
        <v>-1.34456546049113E-16</v>
      </c>
      <c r="EM154" s="1">
        <v>-3.9034582631532001E-14</v>
      </c>
      <c r="EN154" s="1">
        <v>-7.6349378351485202E-16</v>
      </c>
      <c r="EO154" s="1">
        <v>-1.28166336889522E-14</v>
      </c>
      <c r="EP154" s="1">
        <v>5.5712727692639602E-15</v>
      </c>
      <c r="EQ154" s="1">
        <v>1.9340739410920399E-14</v>
      </c>
      <c r="ER154" s="1">
        <v>2.5294610905036401E-17</v>
      </c>
      <c r="ES154" s="1">
        <v>2.2740006776585001E-13</v>
      </c>
      <c r="ET154" s="1">
        <v>1.2639043457633701E-27</v>
      </c>
      <c r="EU154" s="1">
        <v>-5.5422462259201198E-15</v>
      </c>
      <c r="EV154" s="1">
        <v>2.7809927160967201E-16</v>
      </c>
      <c r="EW154" s="1">
        <v>1.36258478859321E-12</v>
      </c>
      <c r="EX154" s="1">
        <v>1.21000141438306E-30</v>
      </c>
      <c r="EY154" s="1">
        <v>5.25370618281087E-14</v>
      </c>
      <c r="EZ154" s="1">
        <v>9.4930767271951599E-16</v>
      </c>
      <c r="FA154" s="1">
        <v>-8.2598690900078095E-16</v>
      </c>
      <c r="FB154" s="1">
        <v>3.3176054972903499E-14</v>
      </c>
      <c r="FC154" s="1">
        <v>-2.5942082355535202E-13</v>
      </c>
      <c r="FD154" s="1">
        <v>1.5513133583031399E-12</v>
      </c>
      <c r="FE154" s="1">
        <v>7.8822276509400097E-17</v>
      </c>
      <c r="FF154" s="1">
        <v>-4.8286057799436297E-16</v>
      </c>
      <c r="FG154" s="1">
        <v>4.7442280935710301E-14</v>
      </c>
      <c r="FH154" s="1">
        <v>6.4482286892784695E-14</v>
      </c>
      <c r="FI154" s="1">
        <v>6.5814696298427904E-15</v>
      </c>
      <c r="FJ154" s="1">
        <v>-7.5413813922601694E-15</v>
      </c>
      <c r="FK154" s="1">
        <v>-3.4143250539728801E-14</v>
      </c>
      <c r="FL154" s="1">
        <v>-2.5548329086494399E-13</v>
      </c>
      <c r="FM154" s="1">
        <v>-1.0571640675738E-13</v>
      </c>
      <c r="FN154" s="1">
        <v>1.0020517358382701E-15</v>
      </c>
      <c r="FO154" s="1">
        <v>1.54587002383381E-13</v>
      </c>
      <c r="FP154" s="1">
        <v>2.8623015223103599E-15</v>
      </c>
      <c r="FQ154" s="1">
        <v>1.61075066893354E-16</v>
      </c>
      <c r="FR154" s="1">
        <v>-6.0318427472543498E-16</v>
      </c>
      <c r="FS154" s="1">
        <v>8.7582993813065696E-17</v>
      </c>
      <c r="FT154" s="1">
        <v>8.4273425557307004E-14</v>
      </c>
      <c r="FU154" s="1">
        <v>2.7378645902454002E-16</v>
      </c>
      <c r="FV154" s="1">
        <v>-9.9992823249268606E-16</v>
      </c>
      <c r="FW154" s="1">
        <v>-4.7842356196521798E-14</v>
      </c>
      <c r="FX154" s="1">
        <v>2.4668294024674501E-14</v>
      </c>
      <c r="FY154" s="1">
        <v>-1.2849180596364399E-13</v>
      </c>
      <c r="FZ154" s="1">
        <v>5.1953049759345199E-15</v>
      </c>
      <c r="GA154" s="1">
        <v>2.47664178008921E-14</v>
      </c>
      <c r="GB154" s="1">
        <v>2.33089185291263E-14</v>
      </c>
      <c r="GC154" s="1">
        <v>-1.25745243485044E-11</v>
      </c>
      <c r="GD154" s="1">
        <v>-7.8065401029863907E-15</v>
      </c>
      <c r="GE154" s="1">
        <v>-3.6567025440153299E-13</v>
      </c>
      <c r="GF154" s="1">
        <v>1.6090621106591199E-16</v>
      </c>
      <c r="GG154" s="1">
        <v>-1.2235467546166301E-13</v>
      </c>
      <c r="GH154" s="1">
        <v>3.32311180644519E-18</v>
      </c>
      <c r="GI154" s="1">
        <v>-8.7086544841054302E-15</v>
      </c>
      <c r="GJ154" s="1">
        <v>7.5120361162561202E-14</v>
      </c>
      <c r="GK154" s="1">
        <v>6.7183682765637902E-12</v>
      </c>
      <c r="GL154" s="1">
        <v>-7.3483850375113099E-14</v>
      </c>
      <c r="GM154" s="1">
        <v>1.7451150727278701E-12</v>
      </c>
      <c r="GN154" s="1">
        <v>3.4505311204743798E-16</v>
      </c>
      <c r="GO154" s="1">
        <v>2.69390445165535E-14</v>
      </c>
      <c r="GP154" s="1">
        <v>1.05746662167517E-14</v>
      </c>
      <c r="GQ154" s="1">
        <v>5.41180466058113E-16</v>
      </c>
      <c r="GR154" s="1">
        <v>6.48613860042541E-16</v>
      </c>
      <c r="GS154" s="1">
        <v>3.6789874457682498E-14</v>
      </c>
      <c r="GT154" s="1">
        <v>2.2139006637383999E-16</v>
      </c>
      <c r="GU154" s="1">
        <v>3.7293970112511996E-15</v>
      </c>
      <c r="GV154" s="1">
        <v>1.2541456425302299E-14</v>
      </c>
      <c r="GW154" s="1">
        <v>-3.46737885389824E-12</v>
      </c>
      <c r="GX154" s="1">
        <v>4.2298013120566799E-16</v>
      </c>
      <c r="GY154" s="1">
        <v>4.9765167336852901E-14</v>
      </c>
      <c r="GZ154" s="1">
        <v>1.25589526733561E-12</v>
      </c>
      <c r="HA154" s="1">
        <v>6.1046985905714703E-14</v>
      </c>
      <c r="HB154" s="1">
        <v>1.4469927470343501E-16</v>
      </c>
      <c r="HC154" s="1">
        <v>2.9601201489500202E-13</v>
      </c>
      <c r="HD154" s="1">
        <v>4.9597641518514499E-14</v>
      </c>
      <c r="HE154" s="1">
        <v>1.5821946388495902E-14</v>
      </c>
      <c r="HF154" s="1">
        <v>-9.3448586155377803E-15</v>
      </c>
      <c r="HG154" s="1">
        <v>1.69644609374528E-13</v>
      </c>
      <c r="HH154" s="1">
        <v>3.1207699002519502E-16</v>
      </c>
      <c r="HI154" s="1">
        <v>2.25107370715946E-16</v>
      </c>
      <c r="HJ154" s="1">
        <v>3.8189962288358202E-14</v>
      </c>
      <c r="HK154" s="1">
        <v>2.7008028558067801E-17</v>
      </c>
      <c r="HL154" s="1">
        <v>-4.4838604899868301E-15</v>
      </c>
      <c r="HM154" s="1">
        <v>2.32836120227532E-14</v>
      </c>
      <c r="HN154" s="1">
        <v>5.0033087466427202E-14</v>
      </c>
      <c r="HO154" s="1">
        <v>-4.9447758903327103E-14</v>
      </c>
      <c r="HP154" s="1">
        <v>5.6970229510490395E-16</v>
      </c>
      <c r="HQ154" s="1">
        <v>6.9664379852566299E-15</v>
      </c>
      <c r="HR154" s="1">
        <v>5.5452438634008598E-14</v>
      </c>
      <c r="HS154" s="1">
        <v>9.7116411580903504E-14</v>
      </c>
      <c r="HT154" s="1">
        <v>1.30695334872849E-13</v>
      </c>
      <c r="HU154" s="1">
        <v>-2.35884990608202E-14</v>
      </c>
      <c r="HV154" s="1">
        <v>8.9819170381691205E-15</v>
      </c>
      <c r="HW154" s="1">
        <v>3.8626925528282199E-17</v>
      </c>
      <c r="HX154" s="1">
        <v>-8.5260244546753502E-15</v>
      </c>
      <c r="HY154" s="1">
        <v>-3.8874209288000998E-16</v>
      </c>
      <c r="HZ154" s="1">
        <v>1.30301642249742E-12</v>
      </c>
      <c r="IA154" s="1">
        <v>1.1259124947866E-44</v>
      </c>
      <c r="IB154" s="1">
        <v>-1.8128790524724599E-14</v>
      </c>
      <c r="IC154" s="1">
        <v>4.30937063596768E-16</v>
      </c>
      <c r="ID154" s="1">
        <v>2.1462684313484599E-15</v>
      </c>
      <c r="IE154" s="1">
        <v>-7.7276973984553702E-14</v>
      </c>
      <c r="IF154" s="1">
        <v>-2.43839519022651E-15</v>
      </c>
      <c r="IG154" s="1">
        <v>1.38907429792995E-15</v>
      </c>
      <c r="IH154" s="1">
        <v>4.2232648233141401E-16</v>
      </c>
      <c r="II154" s="1">
        <v>-6.7397360704136103E-16</v>
      </c>
      <c r="IJ154" s="1">
        <v>1.1902163287458201E-13</v>
      </c>
      <c r="IK154" s="1">
        <v>3.5123899757232998E-17</v>
      </c>
      <c r="IL154" s="1">
        <v>-2.03134091764501E-14</v>
      </c>
      <c r="IM154" s="1">
        <v>-3.2158713428371202E-16</v>
      </c>
      <c r="IN154" s="1">
        <v>-5.1908911366020897E-16</v>
      </c>
      <c r="IO154" s="1">
        <v>-4.7279029420796303E-15</v>
      </c>
      <c r="IP154" s="1">
        <v>-5.0708882262454999E-17</v>
      </c>
      <c r="IQ154" s="1">
        <v>-1.53406860713191E-13</v>
      </c>
      <c r="IR154" s="1">
        <v>-1.8338998853621501E-12</v>
      </c>
      <c r="IS154" s="1">
        <v>1.7258451732630201E-14</v>
      </c>
      <c r="IT154" s="1">
        <v>8.9013659449753493E-12</v>
      </c>
      <c r="IU154" s="1">
        <v>2.38700919815158E-12</v>
      </c>
      <c r="IV154" s="1">
        <v>2.7296212019248899E-14</v>
      </c>
      <c r="IW154" s="1">
        <v>-6.9241377712041005E-16</v>
      </c>
      <c r="IX154" s="1">
        <v>3.17672135123446E-13</v>
      </c>
      <c r="IY154" s="1">
        <v>7.2023707267667504E-15</v>
      </c>
      <c r="IZ154" s="1">
        <v>6.4172906044530706E-14</v>
      </c>
      <c r="JA154" s="1">
        <v>1.9965160931319301E-12</v>
      </c>
      <c r="JB154" s="1">
        <v>2.1344224032071601E-14</v>
      </c>
      <c r="JC154" s="1">
        <v>7.2231729360382998E-14</v>
      </c>
      <c r="JD154" s="1">
        <v>7.3615807840032694E-14</v>
      </c>
      <c r="JE154" s="1">
        <v>2.2106337298366E-27</v>
      </c>
      <c r="JF154" s="1">
        <v>-1.5791363959715299E-11</v>
      </c>
      <c r="JG154" s="1">
        <v>-9.8198237342117595E-15</v>
      </c>
      <c r="JH154" s="1">
        <v>1.1412238223176E-14</v>
      </c>
      <c r="JI154" s="1">
        <v>-1.1468732554225E-16</v>
      </c>
      <c r="JJ154" s="1">
        <v>2.3076175693257502E-15</v>
      </c>
      <c r="JK154" s="1">
        <v>4.1871061415640399E-14</v>
      </c>
      <c r="JL154" s="1">
        <v>1.29964714457591E-15</v>
      </c>
      <c r="JM154" s="1">
        <v>9.9057036475468694E-14</v>
      </c>
      <c r="JN154" s="1">
        <v>1.8275543211778299E-14</v>
      </c>
      <c r="JO154" s="1">
        <v>8.8329311700972402E-14</v>
      </c>
      <c r="JP154" s="1">
        <v>1.86185071974177E-14</v>
      </c>
      <c r="JQ154" s="1">
        <v>9.9386267048168009E-13</v>
      </c>
      <c r="JR154" s="1">
        <v>6.1242470907004106E-14</v>
      </c>
      <c r="JS154" s="1">
        <v>-4.5303289361424198E-14</v>
      </c>
      <c r="JT154" s="1">
        <v>-8.1341945974952294E-17</v>
      </c>
      <c r="JU154" s="1">
        <v>6.0508907603471898E-17</v>
      </c>
      <c r="JV154" s="1">
        <v>3.5527958091144002E-13</v>
      </c>
      <c r="JW154" s="1">
        <v>-2.5825854722637899E-15</v>
      </c>
      <c r="JX154" s="1">
        <v>-2.6996602377287398E-15</v>
      </c>
      <c r="JY154" s="1">
        <v>7.2181288174627106E-14</v>
      </c>
      <c r="JZ154" s="1">
        <v>2.9503410542369001E-15</v>
      </c>
      <c r="KA154" s="1">
        <v>9.1440228099365108E-13</v>
      </c>
      <c r="KB154" s="1">
        <v>-4.9964334921101299E-14</v>
      </c>
      <c r="KC154" s="1">
        <v>1.73436267383559E-12</v>
      </c>
      <c r="KD154" s="1">
        <v>-1.1246918887113E-14</v>
      </c>
      <c r="KE154" s="1">
        <v>1.74783408929363E-14</v>
      </c>
      <c r="KF154" s="1">
        <v>3.8393368123030899E-14</v>
      </c>
      <c r="KG154" s="1">
        <v>2.9593925181051102E-13</v>
      </c>
      <c r="KH154" s="1">
        <v>1.00133866478321E-11</v>
      </c>
      <c r="KI154" s="1">
        <v>1.16798159486692E-12</v>
      </c>
      <c r="KJ154" s="1">
        <v>1.15066105970981E-14</v>
      </c>
      <c r="KK154" s="1">
        <v>-9.6106823591822993E-16</v>
      </c>
      <c r="KL154" s="1">
        <v>-1.8184063342010201E-15</v>
      </c>
      <c r="KM154" s="1">
        <v>1.63962561146969E-13</v>
      </c>
      <c r="KN154" s="1">
        <v>4.68589344547603E-13</v>
      </c>
      <c r="KO154" s="1">
        <v>2.3662545652160799E-13</v>
      </c>
      <c r="KP154" s="1">
        <v>-8.8160130303293198E-13</v>
      </c>
      <c r="KQ154" s="1">
        <v>-1.23556761698533E-16</v>
      </c>
      <c r="KR154" s="1">
        <v>-1.3506432942624801E-13</v>
      </c>
      <c r="KS154" s="1">
        <v>1.2339931597083299E-15</v>
      </c>
      <c r="KT154" s="1">
        <v>-3.6766526154932403E-12</v>
      </c>
      <c r="KU154" s="1">
        <v>-9.9063250543377001E-14</v>
      </c>
      <c r="KV154" s="1">
        <v>2.8861867635172797E-14</v>
      </c>
      <c r="KW154" s="1">
        <v>-7.21014881177592E-15</v>
      </c>
      <c r="KX154" s="1">
        <v>-2.3832579808350301E-14</v>
      </c>
      <c r="KY154" s="1">
        <v>3.2070253059511803E-11</v>
      </c>
      <c r="KZ154" s="1">
        <v>-9.2433176459885001E-13</v>
      </c>
      <c r="LA154" s="1">
        <v>9.0383292931629699E-14</v>
      </c>
      <c r="LB154" s="1">
        <v>1.2350789549970999E-13</v>
      </c>
      <c r="LC154" s="1">
        <v>2.7379430901168799E-15</v>
      </c>
      <c r="LD154" s="1">
        <v>-2.1725276743671801E-14</v>
      </c>
      <c r="LE154" s="1">
        <v>2.73079880710848E-15</v>
      </c>
      <c r="LF154" s="1">
        <v>7.5240985315876096E-13</v>
      </c>
      <c r="LG154" s="1">
        <v>2.0989434617574401E-13</v>
      </c>
      <c r="LH154" s="1">
        <v>2.3384717918338701E-15</v>
      </c>
      <c r="LI154" s="1">
        <v>2.67823469542981E-13</v>
      </c>
      <c r="LJ154" s="1">
        <v>-5.3955358229178199E-15</v>
      </c>
      <c r="LK154" s="1">
        <v>-2.1950958184794499E-14</v>
      </c>
      <c r="LL154" s="1">
        <v>-2.4771460234334401E-14</v>
      </c>
      <c r="LM154" s="1">
        <v>-1.5620526690772899E-16</v>
      </c>
      <c r="LN154" s="1">
        <v>3.7251291308066901E-14</v>
      </c>
      <c r="LO154" s="1">
        <v>4.7207880745702399E-14</v>
      </c>
      <c r="LP154" s="1">
        <v>-1.4623975347428799E-16</v>
      </c>
      <c r="LQ154" s="1">
        <v>-5.7646524640853201E-14</v>
      </c>
      <c r="LR154" s="1">
        <v>2.3479707183985799E-14</v>
      </c>
      <c r="LS154" s="1">
        <v>1.30209747389519E-13</v>
      </c>
      <c r="LT154" s="1">
        <v>1.53159553365346E-13</v>
      </c>
      <c r="LU154" s="1">
        <v>-4.6890776640551502E-16</v>
      </c>
      <c r="LV154" s="1">
        <v>-3.3588690820182898E-15</v>
      </c>
      <c r="LW154" s="1">
        <v>3.21257955174175E-15</v>
      </c>
      <c r="LX154" s="1">
        <v>-2.8635033971641498E-13</v>
      </c>
      <c r="LY154" s="1">
        <v>-1.60255985971662E-14</v>
      </c>
      <c r="LZ154" s="1">
        <v>-6.4881847439717505E-14</v>
      </c>
      <c r="MA154" s="1">
        <v>2.0336450056993699E-14</v>
      </c>
      <c r="MB154" s="1">
        <v>1.9190970593224798E-15</v>
      </c>
      <c r="MC154" s="1">
        <v>-1.6682035277436601E-13</v>
      </c>
      <c r="MD154" s="1">
        <v>1.9739581200922902E-15</v>
      </c>
      <c r="ME154" s="1">
        <v>2.8691160718375201E-13</v>
      </c>
      <c r="MF154" s="1">
        <v>5.7432085557985598E-13</v>
      </c>
      <c r="MG154" s="1">
        <v>-8.2346589239775899E-16</v>
      </c>
      <c r="MH154" s="1">
        <v>-8.3980090381339002E-15</v>
      </c>
      <c r="MI154" s="1">
        <v>3.3654753741577002E-14</v>
      </c>
      <c r="MJ154" s="1">
        <v>8.8870968475641499E-15</v>
      </c>
      <c r="MK154" s="1">
        <v>6.8559131712950498E-14</v>
      </c>
      <c r="ML154" s="1">
        <v>4.2372716658336201E-15</v>
      </c>
      <c r="MM154" s="1">
        <v>3.5337338572371401E-15</v>
      </c>
      <c r="MN154" s="1">
        <v>-1.1754687705864699E-15</v>
      </c>
      <c r="MO154" s="1">
        <v>5.3353829795455496E-15</v>
      </c>
      <c r="MP154" s="1">
        <v>-1.01383562571334E-16</v>
      </c>
      <c r="MQ154" s="1">
        <v>8.7785687599773998E-14</v>
      </c>
      <c r="MR154" s="1">
        <v>2.2665809584425099E-14</v>
      </c>
      <c r="MS154" s="1">
        <v>-2.7042594519428402E-14</v>
      </c>
      <c r="MT154" s="1">
        <v>-1.643481232141E-13</v>
      </c>
      <c r="MU154" s="1">
        <v>3.5803046215829403E-15</v>
      </c>
      <c r="MV154" s="1">
        <v>6.5619575311835899E-17</v>
      </c>
      <c r="MW154" s="1">
        <v>1.78807973774641E-14</v>
      </c>
      <c r="MX154" s="1">
        <v>3.8278441654276103E-15</v>
      </c>
      <c r="MY154" s="1">
        <v>-2.3711709662147098E-14</v>
      </c>
      <c r="MZ154" s="1">
        <v>6.7966829026696703E-14</v>
      </c>
      <c r="NA154" s="1">
        <v>-4.13936506678754E-16</v>
      </c>
      <c r="NB154" s="1">
        <v>-2.7570524045232199E-14</v>
      </c>
      <c r="NC154" s="1">
        <v>-1.13153683814111E-15</v>
      </c>
      <c r="ND154" s="1">
        <v>2.5269459744302099E-14</v>
      </c>
      <c r="NE154" s="1">
        <v>-3.8252735626412302E-15</v>
      </c>
      <c r="NF154" s="1">
        <v>-1.5278627289665499E-14</v>
      </c>
      <c r="NG154" s="1">
        <v>-5.8989672442249601E-15</v>
      </c>
      <c r="NH154" s="1">
        <v>8.2880467520802797E-17</v>
      </c>
      <c r="NI154" s="1">
        <v>-1.4918683714189699E-13</v>
      </c>
      <c r="NJ154" s="1">
        <v>-3.6423619128064201E-13</v>
      </c>
      <c r="NK154" s="1">
        <v>-5.5274252749725401E-14</v>
      </c>
      <c r="NL154" s="1">
        <v>1.9033128745872199E-15</v>
      </c>
      <c r="NM154" s="1">
        <v>1.57259587936012E-13</v>
      </c>
      <c r="NN154" s="1">
        <v>1.3309058783128E-15</v>
      </c>
      <c r="NO154" s="1">
        <v>-2.7572457221423601E-16</v>
      </c>
      <c r="NP154" s="1">
        <v>-1.67493780028983E-15</v>
      </c>
      <c r="NQ154" s="1">
        <v>4.4056927044286E-13</v>
      </c>
      <c r="NR154" s="1">
        <v>9.1486990752059005E-18</v>
      </c>
      <c r="NS154" s="1">
        <v>-2.16163965649762E-14</v>
      </c>
      <c r="NT154" s="1">
        <v>-2.3550856320035699E-16</v>
      </c>
      <c r="NU154" s="1">
        <v>9.9255289414936801E-15</v>
      </c>
      <c r="NV154" s="1">
        <v>-1.81318289176203E-16</v>
      </c>
      <c r="NW154" s="1">
        <v>1.2819049410176901E-14</v>
      </c>
      <c r="NX154" s="1">
        <v>-2.9723837758615802E-15</v>
      </c>
      <c r="NY154" s="1">
        <v>8.7118997632996298E-17</v>
      </c>
      <c r="NZ154" s="1">
        <v>1.8548482466682301E-14</v>
      </c>
      <c r="OA154" s="1">
        <v>-2.00337149904085E-14</v>
      </c>
      <c r="OB154" s="1">
        <v>-5.8602564213320502E-15</v>
      </c>
      <c r="OC154" s="1">
        <v>1.6913252700815201E-14</v>
      </c>
      <c r="OD154" s="1">
        <v>7.1311758914027903E-15</v>
      </c>
      <c r="OE154" s="1">
        <v>-1.0028700383358501E-15</v>
      </c>
      <c r="OF154" s="1">
        <v>-2.5271750790651501E-16</v>
      </c>
      <c r="OG154" s="1">
        <v>-1.2522957720259999E-15</v>
      </c>
      <c r="OH154" s="1">
        <v>-9.2994016568898704E-14</v>
      </c>
      <c r="OI154" s="1">
        <v>7.2061642735786702E-14</v>
      </c>
      <c r="OJ154" s="1">
        <v>9.0371003588480895E-15</v>
      </c>
      <c r="OK154" s="1">
        <v>5.4405387239496799E-15</v>
      </c>
      <c r="OL154" s="1">
        <v>-2.0063395821700001E-14</v>
      </c>
      <c r="OM154" s="1">
        <v>-5.3107384049959897E-14</v>
      </c>
      <c r="ON154" s="1">
        <v>-2.8755152407545799E-14</v>
      </c>
      <c r="OO154" s="1">
        <v>-4.6867044293744595E-16</v>
      </c>
      <c r="OP154" s="1">
        <v>1.5081552447759E-13</v>
      </c>
      <c r="OQ154" s="1">
        <v>1.8602632103711701E-14</v>
      </c>
      <c r="OR154" s="1">
        <v>1.8477085557657801E-15</v>
      </c>
      <c r="OS154" s="1">
        <v>5.4573221646278603E-14</v>
      </c>
      <c r="OT154" s="1">
        <v>-3.3675707711827898E-14</v>
      </c>
      <c r="OU154" s="1">
        <v>1.2241995071973601E-13</v>
      </c>
      <c r="OV154" s="1">
        <v>1.33188438614356E-15</v>
      </c>
      <c r="OW154" s="1">
        <v>-3.0646928499702702E-15</v>
      </c>
      <c r="OX154" s="1">
        <v>7.4389700156735595E-14</v>
      </c>
      <c r="OY154" s="1">
        <v>7.2006469885777206E-15</v>
      </c>
      <c r="OZ154" s="1">
        <v>1.39840428647431E-17</v>
      </c>
      <c r="PA154" s="1">
        <v>-5.0452027211195202E-15</v>
      </c>
      <c r="PB154" s="1">
        <v>3.47051271730933E-16</v>
      </c>
      <c r="PC154" s="1">
        <v>-7.4315906567985394E-15</v>
      </c>
      <c r="PD154" s="1">
        <v>1.11111371107696E-16</v>
      </c>
      <c r="PE154" s="1">
        <v>2.5764500397230101E-14</v>
      </c>
      <c r="PF154" s="1">
        <v>3.9021313282964802E-14</v>
      </c>
      <c r="PG154" s="1">
        <v>-1.21996698191659E-15</v>
      </c>
      <c r="PH154" s="1">
        <v>1.8553733289076899E-14</v>
      </c>
      <c r="PI154" s="1">
        <v>-2.9090771613061999E-15</v>
      </c>
      <c r="SG154">
        <f>COUNTIF(B154:SF154,"&gt;0.1")</f>
        <v>0</v>
      </c>
    </row>
    <row r="155" spans="1:501" x14ac:dyDescent="0.2">
      <c r="A155" t="s">
        <v>399</v>
      </c>
      <c r="B155" s="1">
        <v>1.70397063190741E-14</v>
      </c>
      <c r="C155" s="1">
        <v>3.2435797288723001E-16</v>
      </c>
      <c r="D155" s="1">
        <v>2.1719249980183701E-14</v>
      </c>
      <c r="E155">
        <v>0</v>
      </c>
      <c r="F155" s="1">
        <v>-8.4747228829468902E-15</v>
      </c>
      <c r="G155" s="1">
        <v>-7.54877513032348E-16</v>
      </c>
      <c r="H155" s="1">
        <v>1.59668953295343E-14</v>
      </c>
      <c r="I155" s="1">
        <v>7.36583258558208E-29</v>
      </c>
      <c r="J155" s="1">
        <v>-9.6548607786730294E-14</v>
      </c>
      <c r="K155" s="1">
        <v>-2.7375938526774402E-16</v>
      </c>
      <c r="L155" s="1">
        <v>1.68302380469984E-15</v>
      </c>
      <c r="M155" s="1">
        <v>2.7862690731343399E-14</v>
      </c>
      <c r="N155" s="1">
        <v>-1.4408761006711002E-14</v>
      </c>
      <c r="O155" s="1">
        <v>2.6119737624357201E-14</v>
      </c>
      <c r="P155" s="1">
        <v>2.3773152979107999E-15</v>
      </c>
      <c r="Q155" s="1">
        <v>-2.3297034088418502E-13</v>
      </c>
      <c r="R155" s="1">
        <v>-8.8432574764704396E-15</v>
      </c>
      <c r="S155" s="1">
        <v>2.3711844512335998E-16</v>
      </c>
      <c r="T155" s="1">
        <v>5.1963183631815402E-16</v>
      </c>
      <c r="U155" s="1">
        <v>-1.7452653686181201E-17</v>
      </c>
      <c r="V155" s="1">
        <v>-4.9011940732193797E-14</v>
      </c>
      <c r="W155" s="1">
        <v>-1.9912368920606801E-11</v>
      </c>
      <c r="X155" s="1">
        <v>-2.7779259395804301E-14</v>
      </c>
      <c r="Y155" s="1">
        <v>2.24704708184323E-20</v>
      </c>
      <c r="Z155" s="1">
        <v>1.29129143768889E-15</v>
      </c>
      <c r="AA155" s="1">
        <v>-3.2505198015046397E-14</v>
      </c>
      <c r="AB155" s="1">
        <v>-2.32730177809467E-15</v>
      </c>
      <c r="AC155" s="1">
        <v>-3.7746014621556203E-11</v>
      </c>
      <c r="AD155" s="1">
        <v>9.0167848818179194E-16</v>
      </c>
      <c r="AE155" s="1">
        <v>3.3102546214925698E-14</v>
      </c>
      <c r="AF155" s="1">
        <v>-1.2109320266871099E-14</v>
      </c>
      <c r="AG155" s="1">
        <v>-4.9781624055841899E-17</v>
      </c>
      <c r="AH155" s="1">
        <v>-5.9440246093031203E-14</v>
      </c>
      <c r="AI155" s="1">
        <v>2.1632018153911301E-15</v>
      </c>
      <c r="AJ155" s="1">
        <v>7.0735139812823402E-14</v>
      </c>
      <c r="AK155" s="1">
        <v>1.2491499059850101E-13</v>
      </c>
      <c r="AL155" s="1">
        <v>4.8210133894768203E-15</v>
      </c>
      <c r="AM155" s="1">
        <v>-5.1713210583429198E-14</v>
      </c>
      <c r="AN155" s="1">
        <v>-8.1709881505459204E-15</v>
      </c>
      <c r="AO155" s="1">
        <v>8.79171542152254E-16</v>
      </c>
      <c r="AP155" s="1">
        <v>-4.8411118463564297E-16</v>
      </c>
      <c r="AQ155" s="1">
        <v>9.1888446417718096E-14</v>
      </c>
      <c r="AR155" s="1">
        <v>-3.4912253376440599E-13</v>
      </c>
      <c r="AS155" s="1">
        <v>4.4212674596732402E-27</v>
      </c>
      <c r="AT155" s="1">
        <v>-3.8160913878094001E-15</v>
      </c>
      <c r="AU155" s="1">
        <v>1.92766559871945E-15</v>
      </c>
      <c r="AV155" s="1">
        <v>3.0837968640498E-15</v>
      </c>
      <c r="AW155" s="1">
        <v>3.1871443063796103E-14</v>
      </c>
      <c r="AX155" s="1">
        <v>7.5876056003938304E-17</v>
      </c>
      <c r="AY155" s="1">
        <v>-5.57236493586363E-14</v>
      </c>
      <c r="AZ155" s="1">
        <v>5.3280257322204903E-14</v>
      </c>
      <c r="BA155" s="1">
        <v>7.8762784750560901E-14</v>
      </c>
      <c r="BB155" s="1">
        <v>-2.6778153839328801E-15</v>
      </c>
      <c r="BC155" s="1">
        <v>3.3772400384991203E-14</v>
      </c>
      <c r="BD155" s="1">
        <v>5.0145490286815301E-14</v>
      </c>
      <c r="BE155" s="1">
        <v>4.4212674596732502E-27</v>
      </c>
      <c r="BF155" s="1">
        <v>3.9890539941107899E-13</v>
      </c>
      <c r="BG155" s="1">
        <v>5.7297356206307297E-15</v>
      </c>
      <c r="BH155" s="1">
        <v>9.6340033122772906E-14</v>
      </c>
      <c r="BI155" s="1">
        <v>3.4695151112896303E-14</v>
      </c>
      <c r="BJ155" s="1">
        <v>1.09010243799182E-19</v>
      </c>
      <c r="BK155" s="1">
        <v>-3.3030032169809899E-15</v>
      </c>
      <c r="BL155" s="1">
        <v>-1.53170819503528E-15</v>
      </c>
      <c r="BM155" s="1">
        <v>-5.75202136833002E-16</v>
      </c>
      <c r="BN155" s="1">
        <v>-3.2067953368909703E-14</v>
      </c>
      <c r="BO155" s="1">
        <v>-5.8117413158834696E-14</v>
      </c>
      <c r="BP155" s="1">
        <v>-1.42006583657099E-13</v>
      </c>
      <c r="BQ155" s="1">
        <v>-2.2835548442378499E-11</v>
      </c>
      <c r="BR155" s="1">
        <v>4.9745293752956399E-15</v>
      </c>
      <c r="BS155" s="1">
        <v>-5.41584662635628E-14</v>
      </c>
      <c r="BT155" s="1">
        <v>-6.4312170739196301E-16</v>
      </c>
      <c r="BU155" s="1">
        <v>-3.0900342563868301E-16</v>
      </c>
      <c r="BV155" s="1">
        <v>5.3845707937748699E-16</v>
      </c>
      <c r="BW155" s="1">
        <v>9.2906621734220702E-14</v>
      </c>
      <c r="BX155" s="1">
        <v>7.4278690764133399E-13</v>
      </c>
      <c r="BY155" s="1">
        <v>-8.1320120729754196E-16</v>
      </c>
      <c r="BZ155" s="1">
        <v>-2.42238220162083E-17</v>
      </c>
      <c r="CA155" s="1">
        <v>1.4293756135558401E-16</v>
      </c>
      <c r="CB155" s="1">
        <v>-6.1516635027098299E-14</v>
      </c>
      <c r="CC155" s="1">
        <v>-1.026795170572E-13</v>
      </c>
      <c r="CD155" s="1">
        <v>1.84905956345638E-15</v>
      </c>
      <c r="CE155" s="1">
        <v>2.8245441002830399E-12</v>
      </c>
      <c r="CF155" s="1">
        <v>-1.07538290013302E-16</v>
      </c>
      <c r="CG155" s="1">
        <v>8.2372185244264299E-15</v>
      </c>
      <c r="CH155" s="1">
        <v>3.9619534391886303E-15</v>
      </c>
      <c r="CI155" s="1">
        <v>2.22696711998628E-14</v>
      </c>
      <c r="CJ155" s="1">
        <v>-9.7127180175862101E-14</v>
      </c>
      <c r="CK155" s="1">
        <v>-1.94973404458438E-11</v>
      </c>
      <c r="CL155" s="1">
        <v>7.1502953603394598E-14</v>
      </c>
      <c r="CM155" s="1">
        <v>-2.10607326277573E-16</v>
      </c>
      <c r="CN155" s="1">
        <v>-5.3105255660854E-15</v>
      </c>
      <c r="CO155" s="1">
        <v>4.4212674596732703E-27</v>
      </c>
      <c r="CP155" s="1">
        <v>-1.2706762752147501E-15</v>
      </c>
      <c r="CQ155" s="1">
        <v>2.3837843814337701E-14</v>
      </c>
      <c r="CR155" s="1">
        <v>-1.2332699624637E-13</v>
      </c>
      <c r="CS155" s="1">
        <v>1.07586129855241E-13</v>
      </c>
      <c r="CT155" s="1">
        <v>2.70015793344561E-11</v>
      </c>
      <c r="CU155" s="1">
        <v>-1.5294239687073E-13</v>
      </c>
      <c r="CV155" s="1">
        <v>1.1403559032847E-16</v>
      </c>
      <c r="CW155" s="1">
        <v>-3.0388587958557103E-14</v>
      </c>
      <c r="CX155" s="1">
        <v>5.19587458814907E-13</v>
      </c>
      <c r="CY155" s="1">
        <v>-6.2658129182937799E-16</v>
      </c>
      <c r="CZ155" s="1">
        <v>1.42228835402595E-14</v>
      </c>
      <c r="DA155" s="1">
        <v>-2.3988974452589098E-16</v>
      </c>
      <c r="DB155" s="1">
        <v>2.5359434062560399E-14</v>
      </c>
      <c r="DC155" s="1">
        <v>2.01236214015141E-13</v>
      </c>
      <c r="DD155" s="1">
        <v>-2.1790339003400901E-13</v>
      </c>
      <c r="DE155" s="1">
        <v>3.7726083956520901E-14</v>
      </c>
      <c r="DF155" s="1">
        <v>2.6273161947802601E-16</v>
      </c>
      <c r="DG155" s="1">
        <v>4.75908961544737E-14</v>
      </c>
      <c r="DH155" s="1">
        <v>1.3492092003636101E-15</v>
      </c>
      <c r="DI155" s="1">
        <v>2.83013948533437E-14</v>
      </c>
      <c r="DJ155" s="1">
        <v>-1.40577883095116E-13</v>
      </c>
      <c r="DK155" s="1">
        <v>5.9138057183051604E-17</v>
      </c>
      <c r="DL155" s="1">
        <v>-3.7992600056652699E-16</v>
      </c>
      <c r="DM155" s="1">
        <v>9.0367294424464096E-15</v>
      </c>
      <c r="DN155" s="1">
        <v>1.86853863750741E-13</v>
      </c>
      <c r="DO155" s="1">
        <v>3.7379337235194998E-14</v>
      </c>
      <c r="DP155" s="1">
        <v>-7.41182745641447E-16</v>
      </c>
      <c r="DQ155" s="1">
        <v>3.2889975179659598E-14</v>
      </c>
      <c r="DR155" s="1">
        <v>5.4329028657215102E-15</v>
      </c>
      <c r="DS155" s="1">
        <v>7.8138834875363296E-16</v>
      </c>
      <c r="DT155" s="1">
        <v>5.5323015093008699E-30</v>
      </c>
      <c r="DU155" s="1">
        <v>-1.37749946291706E-14</v>
      </c>
      <c r="DV155" s="1">
        <v>1.8837370024390801E-15</v>
      </c>
      <c r="DW155" s="1">
        <v>6.2183227102915601E-14</v>
      </c>
      <c r="DX155" s="1">
        <v>-6.2864430543245497E-14</v>
      </c>
      <c r="DY155" s="1">
        <v>-5.8980590958221001E-17</v>
      </c>
      <c r="DZ155" s="1">
        <v>-1.9892046898428199E-15</v>
      </c>
      <c r="EA155" s="1">
        <v>3.60991183856626E-27</v>
      </c>
      <c r="EB155" s="1">
        <v>2.4481285888357001E-15</v>
      </c>
      <c r="EC155" s="1">
        <v>1.75976100661311E-14</v>
      </c>
      <c r="ED155" s="1">
        <v>-2.6558351787786202E-12</v>
      </c>
      <c r="EE155" s="1">
        <v>1.06656171586813E-15</v>
      </c>
      <c r="EF155" s="1">
        <v>2.5455896391942701E-14</v>
      </c>
      <c r="EG155" s="1">
        <v>6.8691126904484402E-15</v>
      </c>
      <c r="EH155" s="1">
        <v>2.1741122197804199E-15</v>
      </c>
      <c r="EI155" s="1">
        <v>-9.9771851092157295E-14</v>
      </c>
      <c r="EJ155" s="1">
        <v>4.1286297605503003E-14</v>
      </c>
      <c r="EK155" s="1">
        <v>3.2660685383795698E-14</v>
      </c>
      <c r="EL155" s="1">
        <v>1.9245626443444501E-15</v>
      </c>
      <c r="EM155" s="1">
        <v>1.15483696362728E-12</v>
      </c>
      <c r="EN155" s="1">
        <v>9.5989569804777498E-15</v>
      </c>
      <c r="EO155" s="1">
        <v>-2.24741149989832E-16</v>
      </c>
      <c r="EP155" s="1">
        <v>-3.45268613634155E-13</v>
      </c>
      <c r="EQ155" s="1">
        <v>6.70401540399623E-13</v>
      </c>
      <c r="ER155" s="1">
        <v>-1.1238124660950301E-16</v>
      </c>
      <c r="ES155" s="1">
        <v>8.7058597892397997E-16</v>
      </c>
      <c r="ET155" s="1">
        <v>1.3259106149356499E-14</v>
      </c>
      <c r="EU155" s="1">
        <v>-1.8498880810333801E-17</v>
      </c>
      <c r="EV155" s="1">
        <v>2.1090855110980399E-29</v>
      </c>
      <c r="EW155" s="1">
        <v>1.63447440001984E-13</v>
      </c>
      <c r="EX155" s="1">
        <v>-8.4215053073376093E-15</v>
      </c>
      <c r="EY155" s="1">
        <v>-2.0678632856714899E-16</v>
      </c>
      <c r="EZ155" s="1">
        <v>1.00448994642738E-14</v>
      </c>
      <c r="FA155" s="1">
        <v>1.23048676745731E-15</v>
      </c>
      <c r="FB155" s="1">
        <v>-1.2578961942354601E-14</v>
      </c>
      <c r="FC155" s="1">
        <v>-1.5577477139996799E-15</v>
      </c>
      <c r="FD155" s="1">
        <v>-5.2969829000918802E-14</v>
      </c>
      <c r="FE155" s="1">
        <v>1.09664421866826E-14</v>
      </c>
      <c r="FF155" s="1">
        <v>-7.1911041855241094E-15</v>
      </c>
      <c r="FG155" s="1">
        <v>-7.9277826292020299E-16</v>
      </c>
      <c r="FH155" s="1">
        <v>1.13444908893139E-12</v>
      </c>
      <c r="FI155" s="1">
        <v>1.13055373638616E-14</v>
      </c>
      <c r="FJ155" s="1">
        <v>3.0450965988986197E-14</v>
      </c>
      <c r="FK155" s="1">
        <v>-4.2831328120803502E-15</v>
      </c>
      <c r="FL155" s="1">
        <v>-3.2470850969482298E-15</v>
      </c>
      <c r="FM155" s="1">
        <v>-1.9042104058694501E-16</v>
      </c>
      <c r="FN155" s="1">
        <v>1.0624733679378701E-14</v>
      </c>
      <c r="FO155" s="1">
        <v>3.6359561138370399E-14</v>
      </c>
      <c r="FP155" s="1">
        <v>9.6047731521993409E-16</v>
      </c>
      <c r="FQ155" s="1">
        <v>6.51900091841905E-17</v>
      </c>
      <c r="FR155" s="1">
        <v>2.4591534825640098E-13</v>
      </c>
      <c r="FS155" s="1">
        <v>-2.7829013069329098E-13</v>
      </c>
      <c r="FT155" s="1">
        <v>-4.8718943182361001E-14</v>
      </c>
      <c r="FU155" s="1">
        <v>-9.0626092233603693E-15</v>
      </c>
      <c r="FV155" s="1">
        <v>2.4496003618619099E-14</v>
      </c>
      <c r="FW155" s="1">
        <v>-1.51548286474784E-14</v>
      </c>
      <c r="FX155" s="1">
        <v>-1.7367745168353799E-15</v>
      </c>
      <c r="FY155" s="1">
        <v>4.3609844878351299E-14</v>
      </c>
      <c r="FZ155" s="1">
        <v>-1.8076193217937801E-16</v>
      </c>
      <c r="GA155" s="1">
        <v>-4.2851496464115002E-14</v>
      </c>
      <c r="GB155" s="1">
        <v>2.5143282736102599E-13</v>
      </c>
      <c r="GC155" s="1">
        <v>-3.2347918754433102E-14</v>
      </c>
      <c r="GD155" s="1">
        <v>3.4977938493979399E-15</v>
      </c>
      <c r="GE155" s="1">
        <v>5.0746152291031096E-13</v>
      </c>
      <c r="GF155" s="1">
        <v>-1.9571763448013899E-14</v>
      </c>
      <c r="GG155" s="1">
        <v>2.5220401815789199E-15</v>
      </c>
      <c r="GH155" s="1">
        <v>5.1195334228317102E-14</v>
      </c>
      <c r="GI155" s="1">
        <v>1.11153030275667E-13</v>
      </c>
      <c r="GJ155" s="1">
        <v>-2.2372448476859301E-15</v>
      </c>
      <c r="GK155" s="1">
        <v>9.6996749418243805E-14</v>
      </c>
      <c r="GL155" s="1">
        <v>4.4212674596732402E-27</v>
      </c>
      <c r="GM155" s="1">
        <v>-1.4106174441296201E-16</v>
      </c>
      <c r="GN155" s="1">
        <v>1.60990611805232E-13</v>
      </c>
      <c r="GO155" s="1">
        <v>1.7952851227305999E-17</v>
      </c>
      <c r="GP155" s="1">
        <v>-4.7964498020964003E-15</v>
      </c>
      <c r="GQ155" s="1">
        <v>2.39494035020241E-15</v>
      </c>
      <c r="GR155" s="1">
        <v>-1.2078615655414999E-15</v>
      </c>
      <c r="GS155" s="1">
        <v>-8.45139023754415E-15</v>
      </c>
      <c r="GT155" s="1">
        <v>-2.61665350906284E-16</v>
      </c>
      <c r="GU155" s="1">
        <v>-5.6875584797389002E-14</v>
      </c>
      <c r="GV155" s="1">
        <v>4.9884518962415599E-16</v>
      </c>
      <c r="GW155" s="1">
        <v>3.7711366074592798E-14</v>
      </c>
      <c r="GX155" s="1">
        <v>1.4504295715604799E-14</v>
      </c>
      <c r="GY155" s="1">
        <v>9.1190318766168703E-14</v>
      </c>
      <c r="GZ155" s="1">
        <v>2.1034800716934599E-15</v>
      </c>
      <c r="HA155" s="1">
        <v>3.6283934792420002E-13</v>
      </c>
      <c r="HB155" s="1">
        <v>1.8686510797912201E-14</v>
      </c>
      <c r="HC155" s="1">
        <v>1.1593861664483001E-12</v>
      </c>
      <c r="HD155" s="1">
        <v>2.80179873700044E-14</v>
      </c>
      <c r="HE155" s="1">
        <v>3.0054592345402901E-14</v>
      </c>
      <c r="HF155" s="1">
        <v>7.6479109749701401E-16</v>
      </c>
      <c r="HG155" s="1">
        <v>-5.2153936155161997E-15</v>
      </c>
      <c r="HH155" s="1">
        <v>-7.9587298412108203E-17</v>
      </c>
      <c r="HI155" s="1">
        <v>-1.82871025076906E-14</v>
      </c>
      <c r="HJ155" s="1">
        <v>-1.23479192982972E-15</v>
      </c>
      <c r="HK155" s="1">
        <v>-5.0586110135172397E-14</v>
      </c>
      <c r="HL155" s="1">
        <v>4.50777501212359E-13</v>
      </c>
      <c r="HM155" s="1">
        <v>5.0770674266849997E-14</v>
      </c>
      <c r="HN155" s="1">
        <v>6.5541281935828701E-16</v>
      </c>
      <c r="HO155" s="1">
        <v>-5.1489633647154801E-15</v>
      </c>
      <c r="HP155" s="1">
        <v>1.0586273341805599E-14</v>
      </c>
      <c r="HQ155" s="1">
        <v>5.7198780620768401E-15</v>
      </c>
      <c r="HR155" s="1">
        <v>6.0540076111940901E-14</v>
      </c>
      <c r="HS155" s="1">
        <v>-9.5415567389350691E-16</v>
      </c>
      <c r="HT155" s="1">
        <v>-1.4017512900401901E-14</v>
      </c>
      <c r="HU155" s="1">
        <v>5.2701824983667198E-15</v>
      </c>
      <c r="HV155" s="1">
        <v>-1.9173055755271101E-14</v>
      </c>
      <c r="HW155" s="1">
        <v>-1.2466287620008601E-14</v>
      </c>
      <c r="HX155" s="1">
        <v>9.1071284096092702E-17</v>
      </c>
      <c r="HY155" s="1">
        <v>-4.5863591491445599E-14</v>
      </c>
      <c r="HZ155" s="1">
        <v>2.6949149140261E-13</v>
      </c>
      <c r="IA155" s="1">
        <v>-2.3159187709701701E-15</v>
      </c>
      <c r="IB155" s="1">
        <v>-5.5141048090395602E-14</v>
      </c>
      <c r="IC155" s="1">
        <v>1.2345969148406299E-15</v>
      </c>
      <c r="ID155" s="1">
        <v>-1.38040840580255E-15</v>
      </c>
      <c r="IE155" s="1">
        <v>-1.05299319309975E-13</v>
      </c>
      <c r="IF155" s="1">
        <v>7.9680783579517197E-15</v>
      </c>
      <c r="IG155" s="1">
        <v>-1.38907464336466E-14</v>
      </c>
      <c r="IH155" s="1">
        <v>1.09249369254074E-14</v>
      </c>
      <c r="II155" s="1">
        <v>2.32210624700433E-16</v>
      </c>
      <c r="IJ155" s="1">
        <v>5.3304133937886703E-13</v>
      </c>
      <c r="IK155" s="1">
        <v>2.3682107979306099E-31</v>
      </c>
      <c r="IL155" s="1">
        <v>-1.1540547947542799E-16</v>
      </c>
      <c r="IM155" s="1">
        <v>-4.6187848918175501E-16</v>
      </c>
      <c r="IN155" s="1">
        <v>2.31071883971292E-14</v>
      </c>
      <c r="IO155" s="1">
        <v>1.21271319767482E-16</v>
      </c>
      <c r="IP155" s="1">
        <v>-1.33344978793347E-14</v>
      </c>
      <c r="IQ155" s="1">
        <v>-1.46080065090492E-14</v>
      </c>
      <c r="IR155" s="1">
        <v>3.0525908767003601E-15</v>
      </c>
      <c r="IS155" s="1">
        <v>2.0168519635012199E-13</v>
      </c>
      <c r="IT155" s="1">
        <v>8.9062687747804207E-16</v>
      </c>
      <c r="IU155" s="1">
        <v>-1.4349627791688799E-14</v>
      </c>
      <c r="IV155" s="1">
        <v>-5.2233269117687999E-15</v>
      </c>
      <c r="IW155" s="1">
        <v>2.6549804299066702E-15</v>
      </c>
      <c r="IX155" s="1">
        <v>5.5003160471139996E-16</v>
      </c>
      <c r="IY155" s="1">
        <v>2.3638559853359002E-15</v>
      </c>
      <c r="IZ155" s="1">
        <v>9.7801419611583299E-14</v>
      </c>
      <c r="JA155" s="1">
        <v>-7.9024461512707504E-15</v>
      </c>
      <c r="JB155" s="1">
        <v>-1.9913208447844E-11</v>
      </c>
      <c r="JC155" s="1">
        <v>-4.0727785680561301E-15</v>
      </c>
      <c r="JD155" s="1">
        <v>-5.4896061571481798E-15</v>
      </c>
      <c r="JE155" s="1">
        <v>4.1909153607035102E-14</v>
      </c>
      <c r="JF155" s="1">
        <v>-1.07207129893077E-14</v>
      </c>
      <c r="JG155" s="1">
        <v>9.4168003475544303E-14</v>
      </c>
      <c r="JH155" s="1">
        <v>1.61234459544961E-12</v>
      </c>
      <c r="JI155" s="1">
        <v>4.3302893894100601E-16</v>
      </c>
      <c r="JJ155" s="1">
        <v>5.0404477789314702E-14</v>
      </c>
      <c r="JK155" s="1">
        <v>1.3959043650709901E-14</v>
      </c>
      <c r="JL155" s="1">
        <v>-8.7772174279140795E-16</v>
      </c>
      <c r="JM155" s="1">
        <v>3.0335404488084298E-14</v>
      </c>
      <c r="JN155" s="1">
        <v>-1.6374553769656101E-12</v>
      </c>
      <c r="JO155" s="1">
        <v>-3.2381993988134703E-14</v>
      </c>
      <c r="JP155" s="1">
        <v>2.52719907371522E-14</v>
      </c>
      <c r="JQ155" s="1">
        <v>4.4212674596732301E-27</v>
      </c>
      <c r="JR155" s="1">
        <v>1.0858681421787301E-15</v>
      </c>
      <c r="JS155" s="1">
        <v>-3.4126267154189901E-16</v>
      </c>
      <c r="JT155" s="1">
        <v>-1.14348983117533E-14</v>
      </c>
      <c r="JU155" s="1">
        <v>2.8269264667533598E-14</v>
      </c>
      <c r="JV155" s="1">
        <v>-6.3315948300757902E-14</v>
      </c>
      <c r="JW155" s="1">
        <v>8.9267326662991796E-13</v>
      </c>
      <c r="JX155" s="1">
        <v>-6.8549506980995295E-16</v>
      </c>
      <c r="JY155" s="1">
        <v>-1.0897935927450999E-15</v>
      </c>
      <c r="JZ155" s="1">
        <v>-1.6644872711189701E-15</v>
      </c>
      <c r="KA155" s="1">
        <v>5.41511243080712E-15</v>
      </c>
      <c r="KB155" s="1">
        <v>-1.35314822322312E-15</v>
      </c>
      <c r="KC155" s="1">
        <v>2.2568135674472998E-16</v>
      </c>
      <c r="KD155" s="1">
        <v>3.7160472450234397E-14</v>
      </c>
      <c r="KE155" s="1">
        <v>1.6381487962835901E-13</v>
      </c>
      <c r="KF155" s="1">
        <v>8.0335205489575394E-12</v>
      </c>
      <c r="KG155" s="1">
        <v>-7.0096217707944401E-16</v>
      </c>
      <c r="KH155" s="1">
        <v>2.79658570518878E-13</v>
      </c>
      <c r="KI155" s="1">
        <v>3.63603691725157E-29</v>
      </c>
      <c r="KJ155" s="1">
        <v>-6.3672569545689101E-17</v>
      </c>
      <c r="KK155" s="1">
        <v>1.4011112970443499E-14</v>
      </c>
      <c r="KL155" s="1">
        <v>4.5362853727475202E-12</v>
      </c>
      <c r="KM155" s="1">
        <v>-3.88909622615172E-14</v>
      </c>
      <c r="KN155" s="1">
        <v>4.76883420904118E-13</v>
      </c>
      <c r="KO155" s="1">
        <v>1.31068531259992E-13</v>
      </c>
      <c r="KP155" s="1">
        <v>-2.0503353337691301E-14</v>
      </c>
      <c r="KQ155" s="1">
        <v>-5.3694553254206303E-14</v>
      </c>
      <c r="KR155" s="1">
        <v>3.9887737933890898E-14</v>
      </c>
      <c r="KS155" s="1">
        <v>6.8313688996993998E-14</v>
      </c>
      <c r="KT155" s="1">
        <v>5.0633255139455199E-14</v>
      </c>
      <c r="KU155" s="1">
        <v>1.7925315969262701E-14</v>
      </c>
      <c r="KV155" s="1">
        <v>1.1751082619314699E-13</v>
      </c>
      <c r="KW155" s="1">
        <v>9.3942305852970198E-15</v>
      </c>
      <c r="KX155" s="1">
        <v>3.3483169930749697E-14</v>
      </c>
      <c r="KY155" s="1">
        <v>4.6169005018693299E-14</v>
      </c>
      <c r="KZ155" s="1">
        <v>-7.1523005243122598E-15</v>
      </c>
      <c r="LA155" s="1">
        <v>-3.4329497747639799E-14</v>
      </c>
      <c r="LB155" s="1">
        <v>-3.5502738441269497E-14</v>
      </c>
      <c r="LC155" s="1">
        <v>7.4282900561212998E-14</v>
      </c>
      <c r="LD155" s="1">
        <v>6.7609837335508904E-14</v>
      </c>
      <c r="LE155" s="1">
        <v>1.0304469130910499E-11</v>
      </c>
      <c r="LF155" s="1">
        <v>3.61031661325697E-14</v>
      </c>
      <c r="LG155" s="1">
        <v>1.70017661987547E-13</v>
      </c>
      <c r="LH155" s="1">
        <v>-5.1797782347786901E-28</v>
      </c>
      <c r="LI155" s="1">
        <v>-2.8762321079558101E-16</v>
      </c>
      <c r="LJ155" s="1">
        <v>1.30305303182141E-15</v>
      </c>
      <c r="LK155" s="1">
        <v>3.1892635132554099E-14</v>
      </c>
      <c r="LL155" s="1">
        <v>-2.55185549590513E-14</v>
      </c>
      <c r="LM155" s="1">
        <v>2.75188814852432E-14</v>
      </c>
      <c r="LN155" s="1">
        <v>1.8035429244183401E-15</v>
      </c>
      <c r="LO155" s="1">
        <v>-7.2515731537298303E-13</v>
      </c>
      <c r="LP155" s="1">
        <v>-1.75854572406172E-14</v>
      </c>
      <c r="LQ155" s="1">
        <v>6.4970980677086901E-14</v>
      </c>
      <c r="LR155" s="1">
        <v>1.5191450479889601E-14</v>
      </c>
      <c r="LS155" s="1">
        <v>2.6065885935245101E-15</v>
      </c>
      <c r="LT155" s="1">
        <v>3.2969870814438601E-15</v>
      </c>
      <c r="LU155" s="1">
        <v>-7.3764699681532895E-14</v>
      </c>
      <c r="LV155" s="1">
        <v>-1.20490801151162E-14</v>
      </c>
      <c r="LW155" s="1">
        <v>6.9924288122719104E-13</v>
      </c>
      <c r="LX155" s="1">
        <v>1.81860591519143E-13</v>
      </c>
      <c r="LY155" s="1">
        <v>9.7045238521579703E-16</v>
      </c>
      <c r="LZ155" s="1">
        <v>6.80588491686727E-15</v>
      </c>
      <c r="MA155" s="1">
        <v>1.2913981688225E-15</v>
      </c>
      <c r="MB155" s="1">
        <v>-9.7551244319356306E-16</v>
      </c>
      <c r="MC155" s="1">
        <v>6.3196309120472402E-14</v>
      </c>
      <c r="MD155" s="1">
        <v>-6.2293872513556501E-15</v>
      </c>
      <c r="ME155" s="1">
        <v>3.1887712273320201E-13</v>
      </c>
      <c r="MF155" s="1">
        <v>3.6868480428712297E-14</v>
      </c>
      <c r="MG155" s="1">
        <v>9.6030570310060195E-14</v>
      </c>
      <c r="MH155" s="1">
        <v>1.8999243570831501E-28</v>
      </c>
      <c r="MI155" s="1">
        <v>8.5599193219646905E-14</v>
      </c>
      <c r="MJ155" s="1">
        <v>2.9379753242409298E-14</v>
      </c>
      <c r="MK155" s="1">
        <v>4.4130653575955397E-27</v>
      </c>
      <c r="ML155" s="1">
        <v>2.72468017913428E-13</v>
      </c>
      <c r="MM155" s="1">
        <v>-6.0041182106396703E-14</v>
      </c>
      <c r="MN155" s="1">
        <v>-2.0186234063425399E-16</v>
      </c>
      <c r="MO155" s="1">
        <v>4.4212674596732402E-27</v>
      </c>
      <c r="MP155" s="1">
        <v>6.4264054819583601E-15</v>
      </c>
      <c r="MQ155" s="1">
        <v>1.9311425976952801E-11</v>
      </c>
      <c r="MR155" s="1">
        <v>-3.44272443127158E-16</v>
      </c>
      <c r="MS155" s="1">
        <v>-4.4288547113842002E-16</v>
      </c>
      <c r="MT155" s="1">
        <v>-5.14714022683344E-15</v>
      </c>
      <c r="MU155" s="1">
        <v>2.0823617882742601E-17</v>
      </c>
      <c r="MV155" s="1">
        <v>3.6646434003861999E-13</v>
      </c>
      <c r="MW155" s="1">
        <v>2.3318419850171698E-16</v>
      </c>
      <c r="MX155" s="1">
        <v>-3.17419584645568E-15</v>
      </c>
      <c r="MY155" s="1">
        <v>6.9196897554862601E-17</v>
      </c>
      <c r="MZ155" s="1">
        <v>1.24719628139087E-14</v>
      </c>
      <c r="NA155" s="1">
        <v>-6.6015462786275596E-16</v>
      </c>
      <c r="NB155" s="1">
        <v>1.3806233558708E-15</v>
      </c>
      <c r="NC155" s="1">
        <v>-9.8281903157221004E-15</v>
      </c>
      <c r="ND155" s="1">
        <v>4.7857679567961997E-14</v>
      </c>
      <c r="NE155" s="1">
        <v>-1.6575077828953199E-16</v>
      </c>
      <c r="NF155" s="1">
        <v>2.1839080065576102E-15</v>
      </c>
      <c r="NG155" s="1">
        <v>-3.6816145629233202E-13</v>
      </c>
      <c r="NH155" s="1">
        <v>-3.49538366527323E-15</v>
      </c>
      <c r="NI155" s="1">
        <v>4.3510624055521201E-14</v>
      </c>
      <c r="NJ155" s="1">
        <v>4.5722130000340701E-14</v>
      </c>
      <c r="NK155" s="1">
        <v>2.0242903553433098E-15</v>
      </c>
      <c r="NL155" s="1">
        <v>1.87059268805637E-15</v>
      </c>
      <c r="NM155" s="1">
        <v>1.2745078065015999E-16</v>
      </c>
      <c r="NN155" s="1">
        <v>6.15566659669552E-15</v>
      </c>
      <c r="NO155" s="1">
        <v>-7.5337733045735197E-14</v>
      </c>
      <c r="NP155" s="1">
        <v>-1.8230274001212499E-16</v>
      </c>
      <c r="NQ155" s="1">
        <v>1.6473637479918501E-13</v>
      </c>
      <c r="NR155" s="1">
        <v>8.4089520884181697E-15</v>
      </c>
      <c r="NS155" s="1">
        <v>-2.6048991019995799E-14</v>
      </c>
      <c r="NT155" s="1">
        <v>1.9525107432331099E-15</v>
      </c>
      <c r="NU155" s="1">
        <v>-1.4175900506611199E-14</v>
      </c>
      <c r="NV155" s="1">
        <v>1.51398546036912E-14</v>
      </c>
      <c r="NW155" s="1">
        <v>2.2200968408595201E-16</v>
      </c>
      <c r="NX155" s="1">
        <v>1.19345396734081E-15</v>
      </c>
      <c r="NY155" s="1">
        <v>-2.0720704840365299E-15</v>
      </c>
      <c r="NZ155" s="1">
        <v>-1.52215399363843E-15</v>
      </c>
      <c r="OA155" s="1">
        <v>5.1799465107231101E-15</v>
      </c>
      <c r="OB155" s="1">
        <v>-1.42695721133571E-14</v>
      </c>
      <c r="OC155" s="1">
        <v>-1.67375951975674E-15</v>
      </c>
      <c r="OD155" s="1">
        <v>3.60203022302068E-14</v>
      </c>
      <c r="OE155" s="1">
        <v>-1.09943802971798E-13</v>
      </c>
      <c r="OF155" s="1">
        <v>-7.0107539611118699E-16</v>
      </c>
      <c r="OG155" s="1">
        <v>-4.7601862662383101E-15</v>
      </c>
      <c r="OH155" s="1">
        <v>9.0612921800592996E-16</v>
      </c>
      <c r="OI155" s="1">
        <v>-5.8734243244989498E-12</v>
      </c>
      <c r="OJ155" s="1">
        <v>-2.41711252796386E-14</v>
      </c>
      <c r="OK155" s="1">
        <v>-6.69669273655345E-15</v>
      </c>
      <c r="OL155" s="1">
        <v>7.4312311909377002E-17</v>
      </c>
      <c r="OM155" s="1">
        <v>1.96158737009547E-15</v>
      </c>
      <c r="ON155" s="1">
        <v>-1.4522486925231601E-17</v>
      </c>
      <c r="OO155" s="1">
        <v>-1.70678019587368E-12</v>
      </c>
      <c r="OP155" s="1">
        <v>-4.3030687653824401E-16</v>
      </c>
      <c r="OQ155" s="1">
        <v>7.38052401799052E-15</v>
      </c>
      <c r="OR155" s="1">
        <v>9.0446065459848798E-14</v>
      </c>
      <c r="OS155" s="1">
        <v>-7.4205807208972303E-16</v>
      </c>
      <c r="OT155" s="1">
        <v>-6.3444907715817698E-14</v>
      </c>
      <c r="OU155" s="1">
        <v>-1.04532402559354E-14</v>
      </c>
      <c r="OV155" s="1">
        <v>-3.7542654955288902E-14</v>
      </c>
      <c r="OW155" s="1">
        <v>-5.0176415306644997E-14</v>
      </c>
      <c r="OX155" s="1">
        <v>3.9526631971688698E-13</v>
      </c>
      <c r="OY155" s="1">
        <v>-9.4153217397278708E-16</v>
      </c>
      <c r="OZ155" s="1">
        <v>-1.51700515976264E-14</v>
      </c>
      <c r="PA155" s="1">
        <v>-2.9770057673812498E-15</v>
      </c>
      <c r="PB155" s="1">
        <v>-5.7586708444175696E-32</v>
      </c>
      <c r="PC155" s="1">
        <v>-4.60994110982167E-16</v>
      </c>
      <c r="PD155" s="1">
        <v>3.7821738093711601E-14</v>
      </c>
      <c r="PE155" s="1">
        <v>6.5280622787496595E-14</v>
      </c>
      <c r="PF155" s="1">
        <v>-1.00776041880575E-13</v>
      </c>
      <c r="PG155" s="1">
        <v>1.0871070300172601E-15</v>
      </c>
      <c r="PH155" s="1">
        <v>6.8758724192158397E-15</v>
      </c>
      <c r="PI155" s="1">
        <v>4.2096450830271698E-14</v>
      </c>
      <c r="PJ155" s="1">
        <v>-1.47226189563576E-14</v>
      </c>
      <c r="PK155" s="1">
        <v>-3.6173544906983402E-15</v>
      </c>
      <c r="PL155" s="1">
        <v>-7.8233653649245797E-17</v>
      </c>
      <c r="PM155" s="1">
        <v>2.9397081241788797E-14</v>
      </c>
      <c r="PN155" s="1">
        <v>1.83486198167343E-14</v>
      </c>
      <c r="SG155">
        <f>COUNTIF(B155:SF155,"&gt;0.1")</f>
        <v>0</v>
      </c>
    </row>
    <row r="156" spans="1:501" x14ac:dyDescent="0.2">
      <c r="A156" t="s">
        <v>408</v>
      </c>
      <c r="B156" s="1">
        <v>-3.1062962933191101E-30</v>
      </c>
      <c r="C156" s="1">
        <v>-1.1520927156290601E-14</v>
      </c>
      <c r="D156" s="1">
        <v>1.1165533042640399E-32</v>
      </c>
      <c r="E156" s="1">
        <v>1.548558848266E-13</v>
      </c>
      <c r="F156" s="1">
        <v>5.7283833838764503E-15</v>
      </c>
      <c r="G156" s="1">
        <v>-1.9440713498140501E-16</v>
      </c>
      <c r="H156" s="1">
        <v>4.61731250528336E-15</v>
      </c>
      <c r="I156" s="1">
        <v>-5.3634433116153799E-16</v>
      </c>
      <c r="J156" s="1">
        <v>-3.6337030480851799E-15</v>
      </c>
      <c r="K156" s="1">
        <v>-2.43315894979267E-14</v>
      </c>
      <c r="L156" s="1">
        <v>-2.55398324905701E-13</v>
      </c>
      <c r="M156" s="1">
        <v>-8.0323148487516194E-15</v>
      </c>
      <c r="N156" s="1">
        <v>1.2741121344890701E-15</v>
      </c>
      <c r="O156" s="1">
        <v>-9.9443023143660705E-16</v>
      </c>
      <c r="P156" s="1">
        <v>-5.0512542008575701E-15</v>
      </c>
      <c r="Q156" s="1">
        <v>-4.9445591502849901E-29</v>
      </c>
      <c r="R156" s="1">
        <v>8.22157541676634E-16</v>
      </c>
      <c r="S156" s="1">
        <v>1.4777234058645901E-32</v>
      </c>
      <c r="T156" s="1">
        <v>-2.3759494942904801E-14</v>
      </c>
      <c r="U156" s="1">
        <v>2.2259654646084301E-14</v>
      </c>
      <c r="V156" s="1">
        <v>1.7279612228047899E-16</v>
      </c>
      <c r="W156" s="1">
        <v>1.1827947123907599E-14</v>
      </c>
      <c r="X156" s="1">
        <v>-1.13097883716388E-14</v>
      </c>
      <c r="Y156" s="1">
        <v>1.4698300601899599E-15</v>
      </c>
      <c r="Z156" s="1">
        <v>2.9003519038717199E-14</v>
      </c>
      <c r="AA156" s="1">
        <v>-2.8214699820495498E-15</v>
      </c>
      <c r="AB156" s="1">
        <v>-1.3376157881629601E-16</v>
      </c>
      <c r="AC156" s="1">
        <v>4.3051235166483E-14</v>
      </c>
      <c r="AD156" s="1">
        <v>1.28171630843378E-16</v>
      </c>
      <c r="AE156" s="1">
        <v>8.9943800600118601E-16</v>
      </c>
      <c r="AF156">
        <v>0</v>
      </c>
      <c r="AG156" s="1">
        <v>1.4689104332218599E-14</v>
      </c>
      <c r="AH156" s="1">
        <v>-1.10526462465419E-14</v>
      </c>
      <c r="AI156" s="1">
        <v>5.68500594384156E-33</v>
      </c>
      <c r="AJ156" s="1">
        <v>-7.8372710369307695E-17</v>
      </c>
      <c r="AK156" s="1">
        <v>-1.05087010692417E-15</v>
      </c>
      <c r="AL156" s="1">
        <v>4.8764029258247495E-13</v>
      </c>
      <c r="AM156" s="1">
        <v>-3.4433661901383497E-29</v>
      </c>
      <c r="AN156" s="1">
        <v>2.3567502140288501E-14</v>
      </c>
      <c r="AO156" s="1">
        <v>-5.5981549111265703E-12</v>
      </c>
      <c r="AP156" s="1">
        <v>-1.02280421552931E-13</v>
      </c>
      <c r="AQ156" s="1">
        <v>1.5136773925902E-15</v>
      </c>
      <c r="AR156" s="1">
        <v>-4.5487636991812903E-16</v>
      </c>
      <c r="AS156" s="1">
        <v>6.9830445981514397E-16</v>
      </c>
      <c r="AT156" s="1">
        <v>2.0233396328766798E-15</v>
      </c>
      <c r="AU156" s="1">
        <v>1.6617413656389101E-14</v>
      </c>
      <c r="AV156" s="1">
        <v>-9.1653515668395296E-16</v>
      </c>
      <c r="AW156" s="1">
        <v>2.2123614960652498E-15</v>
      </c>
      <c r="AX156" s="1">
        <v>3.7625850188793897E-18</v>
      </c>
      <c r="AY156" s="1">
        <v>-1.47646217192281E-12</v>
      </c>
      <c r="AZ156" s="1">
        <v>-1.09461158925295E-14</v>
      </c>
      <c r="BA156" s="1">
        <v>1.3370430329786601E-15</v>
      </c>
      <c r="BB156" s="1">
        <v>4.9251407371635497E-15</v>
      </c>
      <c r="BC156" s="1">
        <v>-1.37194739856153E-14</v>
      </c>
      <c r="BD156" s="1">
        <v>1.9289160988550202E-15</v>
      </c>
      <c r="BE156" s="1">
        <v>-4.6603649535722096E-15</v>
      </c>
      <c r="BF156" s="1">
        <v>6.6474205159326401E-14</v>
      </c>
      <c r="BG156" s="1">
        <v>6.3313021441236297E-16</v>
      </c>
      <c r="BH156" s="1">
        <v>3.0344485122718099E-15</v>
      </c>
      <c r="BI156" s="1">
        <v>-1.37046266600792E-12</v>
      </c>
      <c r="BJ156" s="1">
        <v>2.2565971159654399E-17</v>
      </c>
      <c r="BK156" s="1">
        <v>-3.0591139392822199E-16</v>
      </c>
      <c r="BL156" s="1">
        <v>5.1529000794456901E-14</v>
      </c>
      <c r="BM156" s="1">
        <v>5.1941391202271902E-15</v>
      </c>
      <c r="BN156" s="1">
        <v>9.8667243141651299E-15</v>
      </c>
      <c r="BO156" s="1">
        <v>3.1940304517406798E-15</v>
      </c>
      <c r="BP156" s="1">
        <v>-9.5281975275611302E-15</v>
      </c>
      <c r="BQ156" s="1">
        <v>-1.1347762162202999E-15</v>
      </c>
      <c r="BR156" s="1">
        <v>-7.8225084609272198E-31</v>
      </c>
      <c r="BS156" s="1">
        <v>3.4943678370696999E-14</v>
      </c>
      <c r="BT156" s="1">
        <v>1.7333968900868601E-16</v>
      </c>
      <c r="BU156" s="1">
        <v>-5.6121832456278102E-17</v>
      </c>
      <c r="BV156" s="1">
        <v>1.19995433107502E-13</v>
      </c>
      <c r="BW156" s="1">
        <v>-2.9542262783032002E-15</v>
      </c>
      <c r="BX156" s="1">
        <v>-2.5708826225107399E-33</v>
      </c>
      <c r="BY156" s="1">
        <v>3.4110028589032298E-13</v>
      </c>
      <c r="BZ156" s="1">
        <v>8.2855088493585801E-14</v>
      </c>
      <c r="CA156" s="1">
        <v>8.2101609215773799E-16</v>
      </c>
      <c r="CB156" s="1">
        <v>-1.82967903687805E-14</v>
      </c>
      <c r="CC156" s="1">
        <v>5.0656099993671601E-16</v>
      </c>
      <c r="CD156" s="1">
        <v>8.8620535228711504E-16</v>
      </c>
      <c r="CE156" s="1">
        <v>-2.8553001658313202E-14</v>
      </c>
      <c r="CF156" s="1">
        <v>-3.63718325757308E-14</v>
      </c>
      <c r="CG156" s="1">
        <v>-2.60414259558163E-15</v>
      </c>
      <c r="CH156" s="1">
        <v>2.5589051467940199E-14</v>
      </c>
      <c r="CI156" s="1">
        <v>-1.25084389647914E-15</v>
      </c>
      <c r="CJ156" s="1">
        <v>6.2710462484727804E-17</v>
      </c>
      <c r="CK156" s="1">
        <v>-1.4845523760875499E-14</v>
      </c>
      <c r="CL156" s="1">
        <v>-1.63849871261075E-16</v>
      </c>
      <c r="CM156" s="1">
        <v>-1.0277763532245501E-14</v>
      </c>
      <c r="CN156" s="1">
        <v>1.65657746063754E-14</v>
      </c>
      <c r="CO156" s="1">
        <v>9.2336245861733606E-17</v>
      </c>
      <c r="CP156" s="1">
        <v>4.2159439446895001E-15</v>
      </c>
      <c r="CQ156" s="1">
        <v>-7.5611160986870204E-17</v>
      </c>
      <c r="CR156" s="1">
        <v>-2.2143499141757E-14</v>
      </c>
      <c r="CS156" s="1">
        <v>-5.9182881130706197E-12</v>
      </c>
      <c r="CT156" s="1">
        <v>1.02627317829077E-15</v>
      </c>
      <c r="CU156" s="1">
        <v>3.2916767414629297E-17</v>
      </c>
      <c r="CV156" s="1">
        <v>2.7182659517572001E-14</v>
      </c>
      <c r="CW156" s="1">
        <v>2.17926053207998E-16</v>
      </c>
      <c r="CX156" s="1">
        <v>1.5236621757426601E-31</v>
      </c>
      <c r="CY156" s="1">
        <v>4.9449607973758903E-14</v>
      </c>
      <c r="CZ156" s="1">
        <v>-5.1635771704644599E-15</v>
      </c>
      <c r="DA156" s="1">
        <v>-1.37939623263933E-14</v>
      </c>
      <c r="DB156" s="1">
        <v>-5.2332483708729202E-15</v>
      </c>
      <c r="DC156" s="1">
        <v>1.00740064373403E-30</v>
      </c>
      <c r="DD156" s="1">
        <v>-3.2783551588736402E-14</v>
      </c>
      <c r="DE156" s="1">
        <v>-1.33487048571409E-15</v>
      </c>
      <c r="DF156" s="1">
        <v>2.2482473613478899E-13</v>
      </c>
      <c r="DG156" s="1">
        <v>2.0959599062892601E-14</v>
      </c>
      <c r="DH156" s="1">
        <v>1.9349368071696401E-14</v>
      </c>
      <c r="DI156" s="1">
        <v>-2.16908910385954E-16</v>
      </c>
      <c r="DJ156" s="1">
        <v>-4.7068832215631002E-33</v>
      </c>
      <c r="DK156" s="1">
        <v>-6.85931328045334E-28</v>
      </c>
      <c r="DL156" s="1">
        <v>6.3559074987504302E-15</v>
      </c>
      <c r="DM156" s="1">
        <v>3.8848962767032799E-14</v>
      </c>
      <c r="DN156" s="1">
        <v>2.7459334924202499E-14</v>
      </c>
      <c r="DO156" s="1">
        <v>9.5740342795829607E-15</v>
      </c>
      <c r="DP156" s="1">
        <v>5.7350204605049703E-33</v>
      </c>
      <c r="DQ156" s="1">
        <v>2.6030495319534101E-11</v>
      </c>
      <c r="DR156" s="1">
        <v>-1.04824463276202E-15</v>
      </c>
      <c r="DS156" s="1">
        <v>-4.3634292328653201E-16</v>
      </c>
      <c r="DT156" s="1">
        <v>-2.5108189574196299E-15</v>
      </c>
      <c r="DU156" s="1">
        <v>-5.4228717862756703E-15</v>
      </c>
      <c r="DV156" s="1">
        <v>8.7461727981576402E-17</v>
      </c>
      <c r="DW156" s="1">
        <v>-3.50159777775054E-17</v>
      </c>
      <c r="DX156" s="1">
        <v>-8.7114813784794703E-16</v>
      </c>
      <c r="DY156" s="1">
        <v>-9.1508721252221704E-16</v>
      </c>
      <c r="DZ156" s="1">
        <v>-1.0620895962278101E-15</v>
      </c>
      <c r="EA156" s="1">
        <v>-1.76249042733721E-15</v>
      </c>
      <c r="EB156" s="1">
        <v>-2.31182638123847E-15</v>
      </c>
      <c r="EC156" s="1">
        <v>3.9697272303835499E-16</v>
      </c>
      <c r="ED156" s="1">
        <v>8.3136719126117897E-14</v>
      </c>
      <c r="EE156" s="1">
        <v>-1.4705584119364901E-15</v>
      </c>
      <c r="EF156" s="1">
        <v>3.5420292394084799E-11</v>
      </c>
      <c r="EG156" s="1">
        <v>-1.13851502181786E-13</v>
      </c>
      <c r="EH156" s="1">
        <v>7.4325956016160901E-17</v>
      </c>
      <c r="EI156" s="1">
        <v>3.0088575276502699E-15</v>
      </c>
      <c r="EJ156" s="1">
        <v>-4.35166965624295E-30</v>
      </c>
      <c r="EK156" s="1">
        <v>5.6455739614087699E-16</v>
      </c>
      <c r="EL156" s="1">
        <v>1.93765142799292E-14</v>
      </c>
      <c r="EM156" s="1">
        <v>1.6322399188879899E-16</v>
      </c>
      <c r="EN156" s="1">
        <v>1.3968708352809499E-28</v>
      </c>
      <c r="EO156" s="1">
        <v>-5.0254404661691197E-16</v>
      </c>
      <c r="EP156" s="1">
        <v>-1.2880867257859699E-15</v>
      </c>
      <c r="EQ156" s="1">
        <v>-5.0663483885471299E-15</v>
      </c>
      <c r="ER156" s="1">
        <v>-1.6018521555448199E-14</v>
      </c>
      <c r="ES156" s="1">
        <v>-1.34456546049113E-16</v>
      </c>
      <c r="ET156" s="1">
        <v>-2.6569483854950399E-14</v>
      </c>
      <c r="EU156" s="1">
        <v>7.8157873091271399E-17</v>
      </c>
      <c r="EV156" s="1">
        <v>9.9293833074628298E-33</v>
      </c>
      <c r="EW156" s="1">
        <v>3.3090540904353799E-15</v>
      </c>
      <c r="EX156" s="1">
        <v>8.5061505844521695E-35</v>
      </c>
      <c r="EY156" s="1">
        <v>-1.28166336889522E-14</v>
      </c>
      <c r="EZ156" s="1">
        <v>-8.3735041913731593E-15</v>
      </c>
      <c r="FA156" s="1">
        <v>-6.7523066938292202E-18</v>
      </c>
      <c r="FB156" s="1">
        <v>2.7985247566265799E-14</v>
      </c>
      <c r="FC156" s="1">
        <v>1.2639043457633701E-27</v>
      </c>
      <c r="FD156" s="1">
        <v>1.8107164179944101E-15</v>
      </c>
      <c r="FE156" s="1">
        <v>-1.8102310700339002E-15</v>
      </c>
      <c r="FF156" s="1">
        <v>-1.28318020649924E-12</v>
      </c>
      <c r="FG156" s="1">
        <v>-4.5804211234132202E-33</v>
      </c>
      <c r="FH156" s="1">
        <v>-1.21000141438306E-30</v>
      </c>
      <c r="FI156" s="1">
        <v>-2.4795536614058399E-14</v>
      </c>
      <c r="FJ156" s="1">
        <v>1.7395831201202301E-15</v>
      </c>
      <c r="FK156" s="1">
        <v>-8.2598690900078095E-16</v>
      </c>
      <c r="FL156" s="1">
        <v>-3.3176054972903499E-14</v>
      </c>
      <c r="FM156" s="1">
        <v>4.4032058424118996E-12</v>
      </c>
      <c r="FN156" s="1">
        <v>3.2335181038223199E-18</v>
      </c>
      <c r="FO156" s="1">
        <v>4.7699007099915199E-17</v>
      </c>
      <c r="FP156" s="1">
        <v>6.4482286892784695E-14</v>
      </c>
      <c r="FQ156" s="1">
        <v>-2.73783709721659E-14</v>
      </c>
      <c r="FR156" s="1">
        <v>-6.9564543139810202E-15</v>
      </c>
      <c r="FS156" s="1">
        <v>-2.5004028773558999E-31</v>
      </c>
      <c r="FT156" s="1">
        <v>-3.3009662901503398E-33</v>
      </c>
      <c r="FU156" s="1">
        <v>-3.562773969363E-14</v>
      </c>
      <c r="FV156" s="1">
        <v>1.7928866222569199E-17</v>
      </c>
      <c r="FW156" s="1">
        <v>-8.24857313871379E-15</v>
      </c>
      <c r="FX156" s="1">
        <v>1.01207978482741E-15</v>
      </c>
      <c r="FY156" s="1">
        <v>-9.1767993946223506E-16</v>
      </c>
      <c r="FZ156" s="1">
        <v>-2.3494501185063101E-16</v>
      </c>
      <c r="GA156" s="1">
        <v>-9.4106667124845298E-16</v>
      </c>
      <c r="GB156" s="1">
        <v>-2.13264051106276E-16</v>
      </c>
      <c r="GC156" s="1">
        <v>-1.1867884980054899E-16</v>
      </c>
      <c r="GD156" s="1">
        <v>-2.4716012122404198E-13</v>
      </c>
      <c r="GE156" s="1">
        <v>3.6660707982692701E-16</v>
      </c>
      <c r="GF156" s="1">
        <v>4.5660813852470801E-16</v>
      </c>
      <c r="GG156" s="1">
        <v>-4.8138714930571198E-14</v>
      </c>
      <c r="GH156" s="1">
        <v>2.4668294024674501E-14</v>
      </c>
      <c r="GI156" s="1">
        <v>-1.2849180596364399E-13</v>
      </c>
      <c r="GJ156" s="1">
        <v>4.0927075428755501E-15</v>
      </c>
      <c r="GK156" s="1">
        <v>2.47664178008921E-14</v>
      </c>
      <c r="GL156" s="1">
        <v>1.9085074964327199E-14</v>
      </c>
      <c r="GM156" s="1">
        <v>-1.31653012021543E-11</v>
      </c>
      <c r="GN156" s="1">
        <v>5.2755495935324304E-15</v>
      </c>
      <c r="GO156" s="1">
        <v>1.8972573677850798E-15</v>
      </c>
      <c r="GP156" s="1">
        <v>3.1793364595833598E-17</v>
      </c>
      <c r="GQ156" s="1">
        <v>5.2297174022970897E-14</v>
      </c>
      <c r="GR156" s="1">
        <v>2.00978107791246E-16</v>
      </c>
      <c r="GS156" s="1">
        <v>5.5830788352176801E-14</v>
      </c>
      <c r="GT156" s="1">
        <v>-2.5040120387520401E-14</v>
      </c>
      <c r="GU156" s="1">
        <v>-2.0155104829691299E-11</v>
      </c>
      <c r="GV156" s="1">
        <v>-8.2437322395013296E-16</v>
      </c>
      <c r="GW156" s="1">
        <v>3.22167448039839E-16</v>
      </c>
      <c r="GX156" s="1">
        <v>6.5514192961585903E-16</v>
      </c>
      <c r="GY156" s="1">
        <v>8.1870326953349199E-15</v>
      </c>
      <c r="GZ156" s="1">
        <v>-6.25503065060885E-15</v>
      </c>
      <c r="HA156" s="1">
        <v>2.07673953458093E-26</v>
      </c>
      <c r="HB156" s="1">
        <v>1.7600407348029301E-15</v>
      </c>
      <c r="HC156" s="1">
        <v>1.93178506087183E-14</v>
      </c>
      <c r="HD156" s="1">
        <v>-3.4427832284898202E-15</v>
      </c>
      <c r="HE156" s="1">
        <v>-1.0946166521115499E-16</v>
      </c>
      <c r="HF156" s="1">
        <v>3.7293970112511996E-15</v>
      </c>
      <c r="HG156" s="1">
        <v>-5.96731836460616E-16</v>
      </c>
      <c r="HH156" s="1">
        <v>2.37735953351252E-16</v>
      </c>
      <c r="HI156" s="1">
        <v>4.9886885851196702E-14</v>
      </c>
      <c r="HJ156" s="1">
        <v>-2.4079284788598998E-18</v>
      </c>
      <c r="HK156" s="1">
        <v>-1.79188483327574E-32</v>
      </c>
      <c r="HL156" s="1">
        <v>3.2151257068791799E-12</v>
      </c>
      <c r="HM156" s="1">
        <v>3.4428530577214702E-29</v>
      </c>
      <c r="HN156" s="1">
        <v>1.1022280628368799E-14</v>
      </c>
      <c r="HO156" s="1">
        <v>1.25299876508191E-14</v>
      </c>
      <c r="HP156" s="1">
        <v>-7.73044420932251E-15</v>
      </c>
      <c r="HQ156" s="1">
        <v>-1.9903027627045598E-15</v>
      </c>
      <c r="HR156" s="1">
        <v>-2.7978026666351599E-16</v>
      </c>
      <c r="HS156" s="1">
        <v>2.25107370715946E-16</v>
      </c>
      <c r="HT156" s="1">
        <v>3.8249796982125302E-14</v>
      </c>
      <c r="HU156" s="1">
        <v>2.7008028558067801E-17</v>
      </c>
      <c r="HV156" s="1">
        <v>1.75837666273993E-16</v>
      </c>
      <c r="HW156" s="1">
        <v>-2.08525290027304E-13</v>
      </c>
      <c r="HX156" s="1">
        <v>1.1674387075499599E-13</v>
      </c>
      <c r="HY156" s="1">
        <v>-9.6074157235342793E-15</v>
      </c>
      <c r="HZ156" s="1">
        <v>4.3044758700374201E-17</v>
      </c>
      <c r="IA156" s="1">
        <v>1.8035377761016701E-16</v>
      </c>
      <c r="IB156" s="1">
        <v>1.9342335704755901E-15</v>
      </c>
      <c r="IC156" s="1">
        <v>-2.15586089247488E-15</v>
      </c>
      <c r="ID156" s="1">
        <v>-1.9662031555358702E-15</v>
      </c>
      <c r="IE156" s="1">
        <v>-2.13497031444274E-13</v>
      </c>
      <c r="IF156" s="1">
        <v>-1.6512754818849201E-17</v>
      </c>
      <c r="IG156" s="1">
        <v>2.79719673322771E-15</v>
      </c>
      <c r="IH156" s="1">
        <v>-1.5655991483112799E-16</v>
      </c>
      <c r="II156" s="1">
        <v>2.8207879562958398E-16</v>
      </c>
      <c r="IJ156" s="1">
        <v>2.7640928242861698E-15</v>
      </c>
      <c r="IK156" s="1">
        <v>2.6245850497307701E-14</v>
      </c>
      <c r="IL156" s="1">
        <v>3.0825582000225E-16</v>
      </c>
      <c r="IM156" s="1">
        <v>-1.5497459852554299E-15</v>
      </c>
      <c r="IN156" s="1">
        <v>-9.4619540707365806E-16</v>
      </c>
      <c r="IO156" s="1">
        <v>6.1863919764124296E-16</v>
      </c>
      <c r="IP156" s="1">
        <v>3.26511913469298E-16</v>
      </c>
      <c r="IQ156" s="1">
        <v>4.91628064640807E-14</v>
      </c>
      <c r="IR156" s="1">
        <v>3.5123899757232998E-17</v>
      </c>
      <c r="IS156" s="1">
        <v>3.03855577817236E-13</v>
      </c>
      <c r="IT156" s="1">
        <v>-1.2129879502856201E-15</v>
      </c>
      <c r="IU156" s="1">
        <v>-1.07100943636764E-15</v>
      </c>
      <c r="IV156" s="1">
        <v>5.07999845535596E-17</v>
      </c>
      <c r="IW156" s="1">
        <v>4.9090195428221297E-15</v>
      </c>
      <c r="IX156" s="1">
        <v>-3.56518379487764E-15</v>
      </c>
      <c r="IY156" s="1">
        <v>8.9779926072396403E-12</v>
      </c>
      <c r="IZ156" s="1">
        <v>3.0562292750285101E-13</v>
      </c>
      <c r="JA156" s="1">
        <v>-1.88074047584153E-16</v>
      </c>
      <c r="JB156" s="1">
        <v>1.74037906894533E-13</v>
      </c>
      <c r="JC156" s="1">
        <v>2.1031294614056299E-34</v>
      </c>
      <c r="JD156" s="1">
        <v>-1.29937651778414E-31</v>
      </c>
      <c r="JE156" s="1">
        <v>1.93203999297688E-15</v>
      </c>
      <c r="JF156" s="1">
        <v>-5.1806252275532603E-15</v>
      </c>
      <c r="JG156" s="1">
        <v>2.03231576503642E-12</v>
      </c>
      <c r="JH156" s="1">
        <v>1.2771547043352001E-15</v>
      </c>
      <c r="JI156" s="1">
        <v>1.6823516781184299E-33</v>
      </c>
      <c r="JJ156" s="1">
        <v>-6.5252710107157003E-30</v>
      </c>
      <c r="JK156" s="1">
        <v>9.8198237342117595E-15</v>
      </c>
      <c r="JL156" s="1">
        <v>-1.0807741479744001E-15</v>
      </c>
      <c r="JM156" s="1">
        <v>9.44928169991293E-32</v>
      </c>
      <c r="JN156" s="1">
        <v>-1.8578724236109201E-16</v>
      </c>
      <c r="JO156" s="1">
        <v>-1.6450938665360699E-15</v>
      </c>
      <c r="JP156" s="1">
        <v>-3.0777332920392202E-16</v>
      </c>
      <c r="JQ156" s="1">
        <v>-4.9986428637535199E-16</v>
      </c>
      <c r="JR156" s="1">
        <v>5.4201000017739704E-34</v>
      </c>
      <c r="JS156" s="1">
        <v>9.9057036475468694E-14</v>
      </c>
      <c r="JT156" s="1">
        <v>6.4350878408090003E-16</v>
      </c>
      <c r="JU156" s="1">
        <v>-5.6193597901215003E-15</v>
      </c>
      <c r="JV156" s="1">
        <v>-7.5416738014856604E-15</v>
      </c>
      <c r="JW156" s="1">
        <v>1.18237127545754E-12</v>
      </c>
      <c r="JX156" s="1">
        <v>-1.20369804224896E-15</v>
      </c>
      <c r="JY156" s="1">
        <v>5.7460724606997604E-14</v>
      </c>
      <c r="JZ156" s="1">
        <v>7.24093410011832E-16</v>
      </c>
      <c r="KA156" s="1">
        <v>-1.2296183474301699E-32</v>
      </c>
      <c r="KB156" s="1">
        <v>3.5527958091144002E-13</v>
      </c>
      <c r="KC156" s="1">
        <v>1.6268800319754101E-14</v>
      </c>
      <c r="KD156" s="1">
        <v>-2.6131545710180899E-15</v>
      </c>
      <c r="KE156" s="1">
        <v>4.09012641947001E-15</v>
      </c>
      <c r="KF156" s="1">
        <v>-3.5473473077057302E-17</v>
      </c>
      <c r="KG156" s="1">
        <v>-2.5637447130663099E-15</v>
      </c>
      <c r="KH156" s="1">
        <v>-9.8093374449280608E-16</v>
      </c>
      <c r="KI156" s="1">
        <v>-1.1361310861196999E-14</v>
      </c>
      <c r="KJ156" s="1">
        <v>-5.8104928562859497E-14</v>
      </c>
      <c r="KK156" s="1">
        <v>2.4299600077867601E-16</v>
      </c>
      <c r="KL156" s="1">
        <v>-1.06196495258248E-16</v>
      </c>
      <c r="KM156" s="1">
        <v>-7.1905110936412002E-13</v>
      </c>
      <c r="KN156" s="1">
        <v>-2.7151908139139E-15</v>
      </c>
      <c r="KO156" s="1">
        <v>-1.6780473787434801E-14</v>
      </c>
      <c r="KP156" s="1">
        <v>-3.6139792343113799E-14</v>
      </c>
      <c r="KQ156" s="1">
        <v>6.9990188475244002E-16</v>
      </c>
      <c r="KR156" s="1">
        <v>2.1319734330616201E-14</v>
      </c>
      <c r="KS156" s="1">
        <v>2.72821678560536E-14</v>
      </c>
      <c r="KT156" s="1">
        <v>-4.67859905019041E-30</v>
      </c>
      <c r="KU156" s="1">
        <v>-2.6568634603077101E-14</v>
      </c>
      <c r="KV156" s="1">
        <v>1.23556761698533E-16</v>
      </c>
      <c r="KW156" s="1">
        <v>-1.3627566870361399E-13</v>
      </c>
      <c r="KX156" s="1">
        <v>6.1699657985416604E-16</v>
      </c>
      <c r="KY156" s="1">
        <v>-2.6476391523456801E-16</v>
      </c>
      <c r="KZ156" s="1">
        <v>1.5745694178626701E-16</v>
      </c>
      <c r="LA156" s="1">
        <v>-1.0506398873690001E-15</v>
      </c>
      <c r="LB156" s="1">
        <v>-8.7555543995837497E-16</v>
      </c>
      <c r="LC156" s="1">
        <v>2.0799160814959699E-14</v>
      </c>
      <c r="LD156" s="1">
        <v>1.8607857234566599E-34</v>
      </c>
      <c r="LE156" s="1">
        <v>1.8864854740889298E-12</v>
      </c>
      <c r="LF156" s="1">
        <v>-5.2767744173702603E-15</v>
      </c>
      <c r="LG156" s="1">
        <v>-9.1839204345938095E-14</v>
      </c>
      <c r="LH156" s="1">
        <v>3.9180909737879597E-15</v>
      </c>
      <c r="LI156" s="1">
        <v>3.1685623634052999E-14</v>
      </c>
      <c r="LJ156" s="1">
        <v>-8.6037341945822996E-15</v>
      </c>
      <c r="LK156" s="1">
        <v>-2.30926875056516E-15</v>
      </c>
      <c r="LL156" s="1">
        <v>1.8710395926967401E-14</v>
      </c>
      <c r="LM156" s="1">
        <v>-4.2517668942433999E-16</v>
      </c>
      <c r="LN156" s="1">
        <v>1.6658188124035599E-12</v>
      </c>
      <c r="LO156" s="1">
        <v>1.3866750749969001E-14</v>
      </c>
      <c r="LP156" s="1">
        <v>2.8890293352890799E-14</v>
      </c>
      <c r="LQ156" s="1">
        <v>-3.1241053381545902E-16</v>
      </c>
      <c r="LR156" s="1">
        <v>-2.5826098204818299E-15</v>
      </c>
      <c r="LS156" s="1">
        <v>-1.4325452329561401E-16</v>
      </c>
      <c r="LT156" s="1">
        <v>1.4812677980029099E-14</v>
      </c>
      <c r="LU156" s="1">
        <v>4.6606850740299603E-15</v>
      </c>
      <c r="LV156" s="1">
        <v>-2.42921462598837E-15</v>
      </c>
      <c r="LW156" s="1">
        <v>-2.56555955823601E-14</v>
      </c>
      <c r="LX156" s="1">
        <v>4.5843639052132402E-16</v>
      </c>
      <c r="LY156" s="1">
        <v>-1.9606304971302699E-15</v>
      </c>
      <c r="LZ156" s="1">
        <v>3.9668982332186497E-15</v>
      </c>
      <c r="MA156" s="1">
        <v>-2.6796448510266102E-13</v>
      </c>
      <c r="MB156" s="1">
        <v>-2.7586987362556799E-15</v>
      </c>
      <c r="MC156" s="1">
        <v>1.09440454950868E-14</v>
      </c>
      <c r="MD156" s="1">
        <v>1.89719637283816E-13</v>
      </c>
      <c r="ME156" s="1">
        <v>-1.7381947959776301E-15</v>
      </c>
      <c r="MF156" s="1">
        <v>7.8958324803692004E-16</v>
      </c>
      <c r="MG156" s="1">
        <v>8.9855261435142803E-14</v>
      </c>
      <c r="MH156" s="1">
        <v>5.9734852942670201E-13</v>
      </c>
      <c r="MI156" s="1">
        <v>2.01607166759451E-15</v>
      </c>
      <c r="MJ156" s="1">
        <v>-2.6453728470121698E-13</v>
      </c>
      <c r="MK156" s="1">
        <v>-1.9796913965633501E-15</v>
      </c>
      <c r="ML156" s="1">
        <v>1.36306299614765E-14</v>
      </c>
      <c r="MM156" s="1">
        <v>-1.2106534002136301E-15</v>
      </c>
      <c r="MN156" s="1">
        <v>2.1186358329168101E-15</v>
      </c>
      <c r="MO156" s="1">
        <v>3.5337338572371401E-15</v>
      </c>
      <c r="MP156" s="1">
        <v>9.9735516560622196E-15</v>
      </c>
      <c r="MQ156" s="1">
        <v>-1.01383562571334E-16</v>
      </c>
      <c r="MR156" s="1">
        <v>8.9541401351769394E-14</v>
      </c>
      <c r="MS156" s="1">
        <v>-1.8152322356655601E-14</v>
      </c>
      <c r="MT156" s="1">
        <v>1.6500566147447801E-14</v>
      </c>
      <c r="MU156" s="1">
        <v>1.85365800336524E-16</v>
      </c>
      <c r="MV156" s="1">
        <v>1.75162702030727E-15</v>
      </c>
      <c r="MW156" s="1">
        <v>-1.8975122323957099E-14</v>
      </c>
      <c r="MX156" s="1">
        <v>-8.3750822711076597E-16</v>
      </c>
      <c r="MY156" s="1">
        <v>-8.02343472065698E-14</v>
      </c>
      <c r="MZ156" s="1">
        <v>-1.29878849450589E-31</v>
      </c>
      <c r="NA156" s="1">
        <v>-6.1245506646841799E-15</v>
      </c>
      <c r="NB156" s="1">
        <v>-5.3988932865542901E-14</v>
      </c>
      <c r="NC156" s="1">
        <v>-8.4024456296678597E-12</v>
      </c>
      <c r="ND156" s="1">
        <v>8.2787301335750801E-16</v>
      </c>
      <c r="NE156" s="1">
        <v>-5.5141048090464498E-14</v>
      </c>
      <c r="NF156" s="1">
        <v>2.0825167162513901E-16</v>
      </c>
      <c r="NG156" s="1">
        <v>-8.3087740983992698E-14</v>
      </c>
      <c r="NH156" s="1">
        <v>-1.09293530361178E-15</v>
      </c>
      <c r="NI156" s="1">
        <v>-3.15571838479859E-14</v>
      </c>
      <c r="NJ156" s="1">
        <v>3.5393803465349702E-14</v>
      </c>
      <c r="NK156" s="1">
        <v>-5.4431676086206697E-15</v>
      </c>
      <c r="NL156" s="1">
        <v>8.5588777938438702E-34</v>
      </c>
      <c r="NM156" s="1">
        <v>5.3748759680570697E-16</v>
      </c>
      <c r="NN156" s="1">
        <v>1.2169161832923501E-13</v>
      </c>
      <c r="NO156" s="1">
        <v>-4.1986923239723203E-14</v>
      </c>
      <c r="NP156" s="1">
        <v>1.3309058783128E-15</v>
      </c>
      <c r="NQ156" s="1">
        <v>8.7508760157789903E-16</v>
      </c>
      <c r="NR156" s="1">
        <v>6.92244464079158E-16</v>
      </c>
      <c r="NS156" s="1">
        <v>6.6997512011593295E-16</v>
      </c>
      <c r="NT156" s="1">
        <v>2.76534746877044E-16</v>
      </c>
      <c r="NU156" s="1">
        <v>1.76039656502915E-16</v>
      </c>
      <c r="NV156" s="1">
        <v>1.43267831068447E-12</v>
      </c>
      <c r="NW156" s="1">
        <v>1.6378605204048001E-15</v>
      </c>
      <c r="NX156" s="1">
        <v>2.28838583928882E-14</v>
      </c>
      <c r="NY156" s="1">
        <v>3.1778263270477598E-14</v>
      </c>
      <c r="NZ156" s="1">
        <v>9.0826312674658194E-16</v>
      </c>
      <c r="OA156" s="1">
        <v>2.6532503925080802E-16</v>
      </c>
      <c r="OB156" s="1">
        <v>-1.7447950357823199E-14</v>
      </c>
      <c r="OC156" s="1">
        <v>-2.0535457002363E-16</v>
      </c>
      <c r="OD156" s="1">
        <v>1.63110204552871E-14</v>
      </c>
      <c r="OE156" s="1">
        <v>-7.4658881326448302E-16</v>
      </c>
      <c r="OF156" s="1">
        <v>7.4700471284387493E-15</v>
      </c>
      <c r="OG156" s="1">
        <v>3.7242587144205699E-16</v>
      </c>
      <c r="OH156" s="1">
        <v>1.2423085302259199E-16</v>
      </c>
      <c r="OI156" s="1">
        <v>-1.2522957720259999E-15</v>
      </c>
      <c r="OJ156" s="1">
        <v>-6.8239041930592903E-14</v>
      </c>
      <c r="OK156" s="1">
        <v>-2.57209779444138E-14</v>
      </c>
      <c r="OL156" s="1">
        <v>-3.5925894701413903E-15</v>
      </c>
      <c r="OM156" s="1">
        <v>-5.9057364240765997E-16</v>
      </c>
      <c r="ON156" s="1">
        <v>2.7905842684336001E-14</v>
      </c>
      <c r="OO156" s="1">
        <v>2.6104023280244898E-16</v>
      </c>
      <c r="OP156" s="1">
        <v>-1.4041079739429301E-13</v>
      </c>
      <c r="OQ156" s="1">
        <v>-1.32498360932279E-15</v>
      </c>
      <c r="OR156" s="1">
        <v>1.5081552447759E-13</v>
      </c>
      <c r="OS156" s="1">
        <v>-1.2908282076585299E-15</v>
      </c>
      <c r="OT156" s="1">
        <v>3.4869394457824299E-16</v>
      </c>
      <c r="OU156" s="1">
        <v>1.8477085557657801E-15</v>
      </c>
      <c r="OV156" s="1">
        <v>2.1937913298062901E-18</v>
      </c>
      <c r="OW156" s="1">
        <v>-2.9295743665853403E-14</v>
      </c>
      <c r="OX156" s="1">
        <v>-9.3569809290477305E-14</v>
      </c>
      <c r="OY156" s="1">
        <v>-3.8846627929187098E-16</v>
      </c>
      <c r="OZ156" s="1">
        <v>-9.4016888327404992E-34</v>
      </c>
      <c r="PA156" s="1">
        <v>-2.2860613077828398E-14</v>
      </c>
      <c r="PB156" s="1">
        <v>-9.7590488582566901E-16</v>
      </c>
      <c r="PC156" s="1">
        <v>1.6510072362477501E-15</v>
      </c>
      <c r="PD156" s="1">
        <v>-5.0810247797605898E-20</v>
      </c>
      <c r="PE156" s="1">
        <v>-6.2185056795194103E-15</v>
      </c>
      <c r="PF156" s="1">
        <v>1.8220191765873898E-15</v>
      </c>
      <c r="PG156" s="1">
        <v>-7.4315906567985394E-15</v>
      </c>
      <c r="PH156" s="1">
        <v>1.11111371107696E-16</v>
      </c>
      <c r="PI156" s="1">
        <v>1.2882250198615E-14</v>
      </c>
      <c r="PJ156" s="1">
        <v>-2.34134894761706E-16</v>
      </c>
      <c r="PK156" s="1">
        <v>-1.4484742528255798E-14</v>
      </c>
      <c r="PL156" s="1">
        <v>1.6867030262797099E-15</v>
      </c>
      <c r="PM156" s="1">
        <v>-7.0054356865451202E-16</v>
      </c>
      <c r="SG156">
        <f>COUNTIF(B156:SF156,"&gt;0.1")</f>
        <v>0</v>
      </c>
    </row>
    <row r="157" spans="1:501" x14ac:dyDescent="0.2">
      <c r="A157" t="s">
        <v>410</v>
      </c>
      <c r="B157" s="1">
        <v>5.2443905016502503E-31</v>
      </c>
      <c r="C157">
        <v>0</v>
      </c>
      <c r="D157" s="1">
        <v>9.1654872147731703E-17</v>
      </c>
      <c r="E157" s="1">
        <v>-1.6687682335735301E-14</v>
      </c>
      <c r="F157" s="1">
        <v>6.22238077621549E-13</v>
      </c>
      <c r="G157" s="1">
        <v>-4.6888898306627197E-16</v>
      </c>
      <c r="H157" s="1">
        <v>2.8842758181859899E-15</v>
      </c>
      <c r="I157" s="1">
        <v>3.1174257226502601E-15</v>
      </c>
      <c r="J157" s="1">
        <v>-1.01219355953523E-13</v>
      </c>
      <c r="K157" s="1">
        <v>-1.5930580170808901E-15</v>
      </c>
      <c r="L157" s="1">
        <v>7.3298472255687201E-15</v>
      </c>
      <c r="M157" s="1">
        <v>-1.56032196341906E-14</v>
      </c>
      <c r="N157" s="1">
        <v>-2.1453000363426302E-15</v>
      </c>
      <c r="O157" s="1">
        <v>2.32872064655624E-16</v>
      </c>
      <c r="P157" s="1">
        <v>-1.6388720317656999E-32</v>
      </c>
      <c r="Q157" s="1">
        <v>-4.6435820152346702E-14</v>
      </c>
      <c r="R157" s="1">
        <v>9.6275082882324498E-14</v>
      </c>
      <c r="S157" s="1">
        <v>2.0877289683042598E-9</v>
      </c>
      <c r="T157" s="1">
        <v>1.7036339490021601E-13</v>
      </c>
      <c r="U157" s="1">
        <v>-3.7984663362801702E-17</v>
      </c>
      <c r="V157" s="1">
        <v>-2.3861780249300099E-14</v>
      </c>
      <c r="W157" s="1">
        <v>-1.6463929536031399E-15</v>
      </c>
      <c r="X157" s="1">
        <v>1.2462030446553E-14</v>
      </c>
      <c r="Y157" s="1">
        <v>-4.4941032889881301E-15</v>
      </c>
      <c r="Z157" s="1">
        <v>-1.03495532304078E-14</v>
      </c>
      <c r="AA157" s="1">
        <v>-3.9683959989990903E-14</v>
      </c>
      <c r="AB157" s="1">
        <v>7.55720986487848E-17</v>
      </c>
      <c r="AC157" s="1">
        <v>1.7369704486457201E-14</v>
      </c>
      <c r="AD157" s="1">
        <v>1.4458528474429799E-16</v>
      </c>
      <c r="AE157" s="1">
        <v>1.90977191092148E-14</v>
      </c>
      <c r="AF157" s="1">
        <v>-1.31681614008441E-14</v>
      </c>
      <c r="AG157" s="1">
        <v>9.9849859805993808E-19</v>
      </c>
      <c r="AH157" s="1">
        <v>-1.3829096445324199E-15</v>
      </c>
      <c r="AI157" s="1">
        <v>-9.70279111759792E-14</v>
      </c>
      <c r="AJ157" s="1">
        <v>-1.53536621549918E-15</v>
      </c>
      <c r="AK157" s="1">
        <v>-5.22828992994669E-15</v>
      </c>
      <c r="AL157" s="1">
        <v>2.9872668514086499E-14</v>
      </c>
      <c r="AM157" s="1">
        <v>8.79136868326905E-16</v>
      </c>
      <c r="AN157" s="1">
        <v>-6.7660738920658704E-14</v>
      </c>
      <c r="AO157" s="1">
        <v>-3.4926666326693098E-16</v>
      </c>
      <c r="AP157" s="1">
        <v>-1.16915101854247E-14</v>
      </c>
      <c r="AQ157" s="1">
        <v>4.7001421047792502E-16</v>
      </c>
      <c r="AR157" s="1">
        <v>4.8933343473762399E-29</v>
      </c>
      <c r="AS157" s="1">
        <v>-2.04618897344345E-15</v>
      </c>
      <c r="AT157" s="1">
        <v>-7.0342926413902302E-16</v>
      </c>
      <c r="AU157" s="1">
        <v>6.49573333103224E-15</v>
      </c>
      <c r="AV157" s="1">
        <v>-4.1405013445187803E-17</v>
      </c>
      <c r="AW157" s="1">
        <v>-2.9328472753176402E-16</v>
      </c>
      <c r="AX157" s="1">
        <v>1.3835308304978001E-15</v>
      </c>
      <c r="AY157" s="1">
        <v>-1.53122450002323E-14</v>
      </c>
      <c r="AZ157" s="1">
        <v>-2.1958069345856099E-16</v>
      </c>
      <c r="BA157" s="1">
        <v>5.65534987182251E-15</v>
      </c>
      <c r="BB157" s="1">
        <v>-1.9740212807109398E-15</v>
      </c>
      <c r="BC157" s="1">
        <v>1.42728910905008E-12</v>
      </c>
      <c r="BD157" s="1">
        <v>4.3009026233721197E-15</v>
      </c>
      <c r="BE157" s="1">
        <v>-3.8199338985231199E-13</v>
      </c>
      <c r="BF157" s="1">
        <v>1.65538058747632E-15</v>
      </c>
      <c r="BG157" s="1">
        <v>-7.7256292793749605E-15</v>
      </c>
      <c r="BH157" s="1">
        <v>5.1747623041378303E-15</v>
      </c>
      <c r="BI157" s="1">
        <v>1.47983442645922E-16</v>
      </c>
      <c r="BJ157" s="1">
        <v>8.2143572672409295E-16</v>
      </c>
      <c r="BK157" s="1">
        <v>1.6140958927597E-15</v>
      </c>
      <c r="BL157" s="1">
        <v>-1.36122566051432E-14</v>
      </c>
      <c r="BM157" s="1">
        <v>1.0024875455106001E-14</v>
      </c>
      <c r="BN157" s="1">
        <v>-3.7374343496160103E-14</v>
      </c>
      <c r="BO157" s="1">
        <v>-3.6376732235213798E-14</v>
      </c>
      <c r="BP157" s="1">
        <v>4.6533263936613397E-17</v>
      </c>
      <c r="BQ157" s="1">
        <v>5.5641708947938301E-15</v>
      </c>
      <c r="BR157" s="1">
        <v>-6.3223638832208101E-14</v>
      </c>
      <c r="BS157" s="1">
        <v>-4.1955124013201897E-30</v>
      </c>
      <c r="BT157" s="1">
        <v>1.7776294421857101E-15</v>
      </c>
      <c r="BU157" s="1">
        <v>-5.3066723027674898E-16</v>
      </c>
      <c r="BV157" s="1">
        <v>2.27147211267559E-14</v>
      </c>
      <c r="BW157" s="1">
        <v>6.1428668313991396E-15</v>
      </c>
      <c r="BX157" s="1">
        <v>-2.5173181788825901E-16</v>
      </c>
      <c r="BY157" s="1">
        <v>1.8440102323428101E-13</v>
      </c>
      <c r="BZ157" s="1">
        <v>1.34637534555392E-15</v>
      </c>
      <c r="CA157" s="1">
        <v>-8.6621471462008702E-16</v>
      </c>
      <c r="CB157" s="1">
        <v>2.54299447620219E-15</v>
      </c>
      <c r="CC157" s="1">
        <v>-1.8439004572845102E-15</v>
      </c>
      <c r="CD157" s="1">
        <v>-3.7618216203532198E-14</v>
      </c>
      <c r="CE157" s="1">
        <v>-2.6583825211852501E-14</v>
      </c>
      <c r="CF157" s="1">
        <v>6.4891571610764098E-14</v>
      </c>
      <c r="CG157" s="1">
        <v>-8.6842925827588194E-15</v>
      </c>
      <c r="CH157" s="1">
        <v>-9.7063458024094593E-15</v>
      </c>
      <c r="CI157" s="1">
        <v>1.7320357210666399E-13</v>
      </c>
      <c r="CJ157" s="1">
        <v>4.1723745392883303E-15</v>
      </c>
      <c r="CK157" s="1">
        <v>3.51068375286878E-15</v>
      </c>
      <c r="CL157" s="1">
        <v>-1.28428154445422E-15</v>
      </c>
      <c r="CM157" s="1">
        <v>4.0959116477692301E-16</v>
      </c>
      <c r="CN157" s="1">
        <v>-2.18809900531682E-11</v>
      </c>
      <c r="CO157" s="1">
        <v>-5.0207967157667804E-32</v>
      </c>
      <c r="CP157" s="1">
        <v>-6.23016208387504E-15</v>
      </c>
      <c r="CQ157" s="1">
        <v>1.1847324704837401E-13</v>
      </c>
      <c r="CR157" s="1">
        <v>-3.7105369435227199E-16</v>
      </c>
      <c r="CS157" s="1">
        <v>2.4082039468243202E-15</v>
      </c>
      <c r="CT157" s="1">
        <v>2.0823076303855898E-15</v>
      </c>
      <c r="CU157" s="1">
        <v>4.5690000987613504E-13</v>
      </c>
      <c r="CV157" s="1">
        <v>1.7427500510553101E-13</v>
      </c>
      <c r="CW157" s="1">
        <v>1.2318995801131E-14</v>
      </c>
      <c r="CX157" s="1">
        <v>-9.6983329676688097E-15</v>
      </c>
      <c r="CY157" s="1">
        <v>-3.1582226864467001E-15</v>
      </c>
      <c r="CZ157" s="1">
        <v>-3.3149075400580102E-14</v>
      </c>
      <c r="DA157" s="1">
        <v>-7.4943725393122295E-16</v>
      </c>
      <c r="DB157" s="1">
        <v>9.1291202689524605E-14</v>
      </c>
      <c r="DC157" s="1">
        <v>9.4464499474632698E-15</v>
      </c>
      <c r="DD157" s="1">
        <v>-3.1916094490493201E-13</v>
      </c>
      <c r="DE157" s="1">
        <v>1.5509211197347299E-14</v>
      </c>
      <c r="DF157" s="1">
        <v>1.3310692816407501E-16</v>
      </c>
      <c r="DG157" s="1">
        <v>4.4570666940439297E-14</v>
      </c>
      <c r="DH157" s="1">
        <v>-1.22910126177213E-15</v>
      </c>
      <c r="DI157" s="1">
        <v>2.3314579444829901E-14</v>
      </c>
      <c r="DJ157" s="1">
        <v>7.4022626672654099E-14</v>
      </c>
      <c r="DK157" s="1">
        <v>5.4880268338710098E-16</v>
      </c>
      <c r="DL157" s="1">
        <v>-9.6514986972854904E-15</v>
      </c>
      <c r="DM157" s="1">
        <v>-1.5918369412288701E-18</v>
      </c>
      <c r="DN157" s="1">
        <v>-1.0034691190475699E-14</v>
      </c>
      <c r="DO157" s="1">
        <v>1.92258763253154E-14</v>
      </c>
      <c r="DP157" s="1">
        <v>2.9507195135890598E-14</v>
      </c>
      <c r="DQ157" s="1">
        <v>1.0146688304733301E-14</v>
      </c>
      <c r="DR157" s="1">
        <v>6.41961421509075E-15</v>
      </c>
      <c r="DS157" s="1">
        <v>-4.99322872735051E-15</v>
      </c>
      <c r="DT157" s="1">
        <v>-2.8783617290544701E-14</v>
      </c>
      <c r="DU157" s="1">
        <v>8.7276967758141699E-16</v>
      </c>
      <c r="DV157" s="1">
        <v>-4.4685611628100003E-30</v>
      </c>
      <c r="DW157" s="1">
        <v>-9.7362159675671902E-16</v>
      </c>
      <c r="DX157" s="1">
        <v>2.4971219446449599E-14</v>
      </c>
      <c r="DY157" s="1">
        <v>-5.7473128916132602E-15</v>
      </c>
      <c r="DZ157" s="1">
        <v>4.0362967840403597E-15</v>
      </c>
      <c r="EA157" s="1">
        <v>1.34025932578025E-16</v>
      </c>
      <c r="EB157" s="1">
        <v>-1.6934014194616099E-13</v>
      </c>
      <c r="EC157" s="1">
        <v>-4.8959388878518397E-19</v>
      </c>
      <c r="ED157" s="1">
        <v>6.4263078790044296E-15</v>
      </c>
      <c r="EE157" s="1">
        <v>1.2534987294824E-13</v>
      </c>
      <c r="EF157" s="1">
        <v>9.94069275052571E-16</v>
      </c>
      <c r="EG157" s="1">
        <v>2.15213630861595E-15</v>
      </c>
      <c r="EH157" s="1">
        <v>-3.2355269842986798E-13</v>
      </c>
      <c r="EI157" s="1">
        <v>2.1656412204164799E-14</v>
      </c>
      <c r="EJ157" s="1">
        <v>-2.7659655994034102E-14</v>
      </c>
      <c r="EK157" s="1">
        <v>1.3772481907462199E-13</v>
      </c>
      <c r="EL157" s="1">
        <v>3.0115967069656902E-16</v>
      </c>
      <c r="EM157" s="1">
        <v>6.9648080532605197E-16</v>
      </c>
      <c r="EN157" s="1">
        <v>-1.47946873257153E-13</v>
      </c>
      <c r="EO157" s="1">
        <v>2.11626392531385E-14</v>
      </c>
      <c r="EP157" s="1">
        <v>-3.2413508815971301E-15</v>
      </c>
      <c r="EQ157" s="1">
        <v>-1.3831722742096501E-14</v>
      </c>
      <c r="ER157" s="1">
        <v>-9.9811623157011793E-15</v>
      </c>
      <c r="ES157" s="1">
        <v>2.5274915079767502E-16</v>
      </c>
      <c r="ET157" s="1">
        <v>2.0933888429497701E-16</v>
      </c>
      <c r="EU157" s="1">
        <v>2.6713932604601599E-14</v>
      </c>
      <c r="EV157" s="1">
        <v>1.41396355411463E-14</v>
      </c>
      <c r="EW157" s="1">
        <v>1.18000524048298E-15</v>
      </c>
      <c r="EX157" s="1">
        <v>-2.08445112536786E-15</v>
      </c>
      <c r="EY157" s="1">
        <v>-3.3537342789699099E-16</v>
      </c>
      <c r="EZ157" s="1">
        <v>2.8383050568886999E-14</v>
      </c>
      <c r="FA157" s="1">
        <v>2.5494393321278198E-13</v>
      </c>
      <c r="FB157" s="1">
        <v>4.8529381961270502E-15</v>
      </c>
      <c r="FC157" s="1">
        <v>5.7029701228022903E-14</v>
      </c>
      <c r="FD157" s="1">
        <v>-2.49758283467421E-15</v>
      </c>
      <c r="FE157" s="1">
        <v>3.7024496886989602E-15</v>
      </c>
      <c r="FF157" s="1">
        <v>-2.5709774128067001E-16</v>
      </c>
      <c r="FG157" s="1">
        <v>-7.1094646901379399E-16</v>
      </c>
      <c r="FH157" s="1">
        <v>-1.30124347896308E-14</v>
      </c>
      <c r="FI157" s="1">
        <v>-1.45913197985428E-30</v>
      </c>
      <c r="FJ157" s="1">
        <v>-8.7095161379330206E-15</v>
      </c>
      <c r="FK157" s="1">
        <v>2.6694167001365301E-13</v>
      </c>
      <c r="FL157" s="1">
        <v>6.4359908179158702E-15</v>
      </c>
      <c r="FM157" s="1">
        <v>3.5499651892460203E-14</v>
      </c>
      <c r="FN157" s="1">
        <v>-3.33554981278741E-15</v>
      </c>
      <c r="FO157" s="1">
        <v>-1.6784092135004E-15</v>
      </c>
      <c r="FP157" s="1">
        <v>1.36650006089065E-15</v>
      </c>
      <c r="FQ157" s="1">
        <v>6.41852047747674E-15</v>
      </c>
      <c r="FR157" s="1">
        <v>-4.1351796443944601E-14</v>
      </c>
      <c r="FS157" s="1">
        <v>-9.1722149776456201E-15</v>
      </c>
      <c r="FT157" s="1">
        <v>-1.8123560275458899E-14</v>
      </c>
      <c r="FU157" s="1">
        <v>-5.1166961161820599E-14</v>
      </c>
      <c r="FV157" s="1">
        <v>-4.04983511897675E-15</v>
      </c>
      <c r="FW157" s="1">
        <v>5.7750872089609601E-14</v>
      </c>
      <c r="FX157" s="1">
        <v>-8.8248631840401697E-13</v>
      </c>
      <c r="FY157" s="1">
        <v>3.5249629521075399E-14</v>
      </c>
      <c r="FZ157" s="1">
        <v>-1.3145456883264399E-13</v>
      </c>
      <c r="GA157" s="1">
        <v>2.4579102501952801E-16</v>
      </c>
      <c r="GB157" s="1">
        <v>1.88248438483513E-33</v>
      </c>
      <c r="GC157" s="1">
        <v>-1.04650773410856E-13</v>
      </c>
      <c r="GD157" s="1">
        <v>-1.6256361723968701E-13</v>
      </c>
      <c r="GE157" s="1">
        <v>9.5787036742052905E-17</v>
      </c>
      <c r="GF157" s="1">
        <v>-5.1832092085293301E-14</v>
      </c>
      <c r="GG157" s="1">
        <v>-1.71214215297524E-15</v>
      </c>
      <c r="GH157" s="1">
        <v>9.1170219322966593E-15</v>
      </c>
      <c r="GI157" s="1">
        <v>2.4772496137005399E-14</v>
      </c>
      <c r="GJ157" s="1">
        <v>-8.5358412232961098E-16</v>
      </c>
      <c r="GK157" s="1">
        <v>1.7106092507125799E-17</v>
      </c>
      <c r="GL157" s="1">
        <v>-8.38996592790209E-15</v>
      </c>
      <c r="GM157" s="1">
        <v>3.99656617044319E-15</v>
      </c>
      <c r="GN157" s="1">
        <v>-2.9729483937958898E-17</v>
      </c>
      <c r="GO157" s="1">
        <v>-2.31315582930766E-15</v>
      </c>
      <c r="GP157" s="1">
        <v>5.50960626285341E-15</v>
      </c>
      <c r="GQ157" s="1">
        <v>-1.1300188854827E-15</v>
      </c>
      <c r="GR157" s="1">
        <v>-9.1412830083222901E-17</v>
      </c>
      <c r="GS157" s="1">
        <v>-4.1589902615620703E-14</v>
      </c>
      <c r="GT157" s="1">
        <v>-4.1955124013201897E-30</v>
      </c>
      <c r="GU157" s="1">
        <v>2.3910938313077898E-15</v>
      </c>
      <c r="GV157" s="1">
        <v>2.06864794249248E-15</v>
      </c>
      <c r="GW157" s="1">
        <v>6.8005290766606897E-13</v>
      </c>
      <c r="GX157" s="1">
        <v>1.6136183856859501E-14</v>
      </c>
      <c r="GY157" s="1">
        <v>-8.3092002600396401E-14</v>
      </c>
      <c r="GZ157" s="1">
        <v>2.7026119282678499E-14</v>
      </c>
      <c r="HA157" s="1">
        <v>-4.8995135402981397E-15</v>
      </c>
      <c r="HB157" s="1">
        <v>1.67270588208258E-14</v>
      </c>
      <c r="HC157" s="1">
        <v>-3.8646750595845798E-14</v>
      </c>
      <c r="HD157" s="1">
        <v>6.9350011585994399E-16</v>
      </c>
      <c r="HE157" s="1">
        <v>-1.0199322763566501E-14</v>
      </c>
      <c r="HF157" s="1">
        <v>8.0663444877824099E-14</v>
      </c>
      <c r="HG157" s="1">
        <v>4.7889883009011097E-30</v>
      </c>
      <c r="HH157" s="1">
        <v>-8.8901208925464896E-16</v>
      </c>
      <c r="HI157" s="1">
        <v>-2.4099665515131999E-15</v>
      </c>
      <c r="HJ157" s="1">
        <v>-6.66411554743956E-16</v>
      </c>
      <c r="HK157" s="1">
        <v>1.5342410786414901E-15</v>
      </c>
      <c r="HL157" s="1">
        <v>-6.4310134731028397E-15</v>
      </c>
      <c r="HM157" s="1">
        <v>2.1372705789634601E-14</v>
      </c>
      <c r="HN157" s="1">
        <v>2.5945811192165601E-14</v>
      </c>
      <c r="HO157" s="1">
        <v>-4.6076350980530999E-16</v>
      </c>
      <c r="HP157" s="1">
        <v>2.8151699656987599E-15</v>
      </c>
      <c r="HQ157" s="1">
        <v>1.8219227121699601E-15</v>
      </c>
      <c r="HR157" s="1">
        <v>2.9381148423539002E-16</v>
      </c>
      <c r="HS157" s="1">
        <v>6.5159514156916904E-16</v>
      </c>
      <c r="HT157" s="1">
        <v>-1.37846968548714E-13</v>
      </c>
      <c r="HU157" s="1">
        <v>3.0172682197353499E-12</v>
      </c>
      <c r="HV157" s="1">
        <v>3.9033560008096201E-14</v>
      </c>
      <c r="HW157" s="1">
        <v>3.8081257802108098E-16</v>
      </c>
      <c r="HX157" s="1">
        <v>-3.2777440635313999E-32</v>
      </c>
      <c r="HY157" s="1">
        <v>-1.3512788750886199E-16</v>
      </c>
      <c r="HZ157" s="1">
        <v>9.3185262468639798E-19</v>
      </c>
      <c r="IA157" s="1">
        <v>2.0146109976509099E-15</v>
      </c>
      <c r="IB157" s="1">
        <v>2.8535630863323501E-14</v>
      </c>
      <c r="IC157" s="1">
        <v>-6.8837402668628501E-15</v>
      </c>
      <c r="ID157" s="1">
        <v>-1.12744588721892E-31</v>
      </c>
      <c r="IE157" s="1">
        <v>1.7617462090070801E-15</v>
      </c>
      <c r="IF157" s="1">
        <v>-1.65657746063976E-13</v>
      </c>
      <c r="IG157" s="1">
        <v>-7.3843412454233495E-15</v>
      </c>
      <c r="IH157" s="1">
        <v>-2.2716652860061902E-16</v>
      </c>
      <c r="II157" s="1">
        <v>9.9427084007803504E-15</v>
      </c>
      <c r="IJ157" s="1">
        <v>-3.6027096502965699E-13</v>
      </c>
      <c r="IK157" s="1">
        <v>-4.8647901419015502E-17</v>
      </c>
      <c r="IL157" s="1">
        <v>5.4657067876211197E-16</v>
      </c>
      <c r="IM157" s="1">
        <v>-1.032943631452E-13</v>
      </c>
      <c r="IN157" s="1">
        <v>6.2205492382993205E-14</v>
      </c>
      <c r="IO157" s="1">
        <v>2.22408177747376E-14</v>
      </c>
      <c r="IP157" s="1">
        <v>-1.7927174173565E-16</v>
      </c>
      <c r="IQ157" s="1">
        <v>1.56157482016345E-15</v>
      </c>
      <c r="IR157" s="1">
        <v>3.58276190971966E-16</v>
      </c>
      <c r="IS157" s="1">
        <v>-2.9482301229108797E-14</v>
      </c>
      <c r="IT157" s="1">
        <v>-9.8144732517841196E-14</v>
      </c>
      <c r="IU157" s="1">
        <v>-1.2731320096297099E-15</v>
      </c>
      <c r="IV157" s="1">
        <v>-7.1285071327971496E-16</v>
      </c>
      <c r="IW157" s="1">
        <v>2.6010427025070399E-15</v>
      </c>
      <c r="IX157" s="1">
        <v>1.3414581496018801E-15</v>
      </c>
      <c r="IY157" s="1">
        <v>4.1199433767616304E-15</v>
      </c>
      <c r="IZ157" s="1">
        <v>1.0713537407307401E-15</v>
      </c>
      <c r="JA157" s="1">
        <v>5.0024638587748504E-16</v>
      </c>
      <c r="JB157" s="1">
        <v>-1.7623035637521599E-14</v>
      </c>
      <c r="JC157" s="1">
        <v>3.6099066109360299E-17</v>
      </c>
      <c r="JD157" s="1">
        <v>-5.9046612538266299E-15</v>
      </c>
      <c r="JE157" s="1">
        <v>-1.7330559767832399E-14</v>
      </c>
      <c r="JF157" s="1">
        <v>-6.4123033374874804E-14</v>
      </c>
      <c r="JG157" s="1">
        <v>-5.5765097577126304E-15</v>
      </c>
      <c r="JH157" s="1">
        <v>3.8906006749203702E-17</v>
      </c>
      <c r="JI157" s="1">
        <v>2.9946685914120302E-14</v>
      </c>
      <c r="JJ157" s="1">
        <v>4.2716391789489898E-14</v>
      </c>
      <c r="JK157" s="1">
        <v>4.4102254497219098E-16</v>
      </c>
      <c r="JL157" s="1">
        <v>-1.19650788802231E-14</v>
      </c>
      <c r="JM157" s="1">
        <v>6.3561224175412206E-17</v>
      </c>
      <c r="JN157" s="1">
        <v>-3.5566176098682E-14</v>
      </c>
      <c r="JO157" s="1">
        <v>-1.9406177245487999E-15</v>
      </c>
      <c r="JP157" s="1">
        <v>-5.9132917817622196E-16</v>
      </c>
      <c r="JQ157" s="1">
        <v>-5.8919491188174705E-16</v>
      </c>
      <c r="JR157" s="1">
        <v>3.5735893998053402E-14</v>
      </c>
      <c r="JS157" s="1">
        <v>-9.71681875471878E-15</v>
      </c>
      <c r="JT157" s="1">
        <v>1.81302173534597E-16</v>
      </c>
      <c r="JU157" s="1">
        <v>-1.93309849671713E-17</v>
      </c>
      <c r="JV157" s="1">
        <v>-5.1897511819468303E-14</v>
      </c>
      <c r="JW157" s="1">
        <v>3.5443723262476897E-14</v>
      </c>
      <c r="JX157" s="1">
        <v>6.5015662670413797E-16</v>
      </c>
      <c r="JY157" s="1">
        <v>-2.4828350154442999E-14</v>
      </c>
      <c r="JZ157" s="1">
        <v>1.1989633846618799E-14</v>
      </c>
      <c r="KA157" s="1">
        <v>5.8968307517719205E-17</v>
      </c>
      <c r="KB157" s="1">
        <v>1.2140325239595401E-15</v>
      </c>
      <c r="KC157" s="1">
        <v>-3.3986524019062099E-18</v>
      </c>
      <c r="KD157" s="1">
        <v>-1.36117754586565E-15</v>
      </c>
      <c r="KE157" s="1">
        <v>1.1541004179724299E-15</v>
      </c>
      <c r="KF157" s="1">
        <v>1.8979350393466101E-16</v>
      </c>
      <c r="KG157" s="1">
        <v>2.7492314620891799E-18</v>
      </c>
      <c r="KH157" s="1">
        <v>-1.1838124172682301E-13</v>
      </c>
      <c r="KI157" s="1">
        <v>-5.8225242908157698E-16</v>
      </c>
      <c r="KJ157" s="1">
        <v>-2.8208090031349601E-14</v>
      </c>
      <c r="KK157" s="1">
        <v>-1.7077036355516099E-16</v>
      </c>
      <c r="KL157" s="1">
        <v>-5.9560660557605997E-15</v>
      </c>
      <c r="KM157" s="1">
        <v>4.69555714222276E-16</v>
      </c>
      <c r="KN157" s="1">
        <v>-4.1499699638902401E-14</v>
      </c>
      <c r="KO157" s="1">
        <v>3.7937555562083797E-14</v>
      </c>
      <c r="KP157" s="1">
        <v>-5.1851129978646302E-13</v>
      </c>
      <c r="KQ157" s="1">
        <v>8.4595980271816698E-17</v>
      </c>
      <c r="KR157" s="1">
        <v>-6.5851146819461999E-16</v>
      </c>
      <c r="KS157" s="1">
        <v>1.92119860070083E-14</v>
      </c>
      <c r="KT157" s="1">
        <v>1.0068491963584301E-12</v>
      </c>
      <c r="KU157" s="1">
        <v>1.24991196950662E-15</v>
      </c>
      <c r="KV157" s="1">
        <v>1.4887985801968501E-14</v>
      </c>
      <c r="KW157" s="1">
        <v>-9.3693730020895593E-16</v>
      </c>
      <c r="KX157" s="1">
        <v>-4.3061491335547801E-15</v>
      </c>
      <c r="KY157" s="1">
        <v>-3.50117958059372E-14</v>
      </c>
      <c r="KZ157" s="1">
        <v>1.6661043623700799E-15</v>
      </c>
      <c r="LA157" s="1">
        <v>4.3841937471334402E-16</v>
      </c>
      <c r="LB157" s="1">
        <v>-9.8370902515882105E-14</v>
      </c>
      <c r="LC157" s="1">
        <v>8.0710904701477303E-16</v>
      </c>
      <c r="LD157" s="1">
        <v>-1.8164029254453701E-14</v>
      </c>
      <c r="LE157" s="1">
        <v>3.4462982968960802E-14</v>
      </c>
      <c r="LF157" s="1">
        <v>-1.46039528031091E-14</v>
      </c>
      <c r="LG157" s="1">
        <v>9.6713965178017496E-30</v>
      </c>
      <c r="LH157" s="1">
        <v>-1.5952429807704001E-16</v>
      </c>
      <c r="LI157" s="1">
        <v>2.9641138570979099E-29</v>
      </c>
      <c r="LJ157" s="1">
        <v>-1.3317207700274201E-13</v>
      </c>
      <c r="LK157" s="1">
        <v>3.1648693381596902E-14</v>
      </c>
      <c r="LL157" s="1">
        <v>-1.7767340990551599E-13</v>
      </c>
      <c r="LM157" s="1">
        <v>2.27869596144814E-15</v>
      </c>
      <c r="LN157" s="1">
        <v>-1.89224235046994E-15</v>
      </c>
      <c r="LO157" s="1">
        <v>1.2198854655624001E-15</v>
      </c>
      <c r="LP157" s="1">
        <v>5.69971335486228E-13</v>
      </c>
      <c r="LQ157" s="1">
        <v>-6.9839081821761397E-33</v>
      </c>
      <c r="LR157" s="1">
        <v>5.76895131121459E-15</v>
      </c>
      <c r="LS157" s="1">
        <v>-8.2410967568600002E-15</v>
      </c>
      <c r="LT157" s="1">
        <v>2.3827133207793299E-14</v>
      </c>
      <c r="LU157" s="1">
        <v>-2.8066474856637299E-16</v>
      </c>
      <c r="LV157" s="1">
        <v>8.4268123526291902E-13</v>
      </c>
      <c r="LW157" s="1">
        <v>-5.7253716012106903E-13</v>
      </c>
      <c r="LX157" s="1">
        <v>6.5963397634963801E-15</v>
      </c>
      <c r="LY157" s="1">
        <v>1.4324551394713799E-14</v>
      </c>
      <c r="LZ157" s="1">
        <v>8.0911166194168004E-17</v>
      </c>
      <c r="MA157" s="1">
        <v>-3.8877148166575203E-14</v>
      </c>
      <c r="MB157" s="1">
        <v>-1.03620226236334E-15</v>
      </c>
      <c r="MC157" s="1">
        <v>8.10166183542704E-15</v>
      </c>
      <c r="MD157" s="1">
        <v>2.0349829939238001E-15</v>
      </c>
      <c r="ME157" s="1">
        <v>-3.1770785976531302E-16</v>
      </c>
      <c r="MF157" s="1">
        <v>2.8311183109136598E-16</v>
      </c>
      <c r="MG157" s="1">
        <v>1.1308103024798601E-16</v>
      </c>
      <c r="MH157" s="1">
        <v>1.2744717709590299E-14</v>
      </c>
      <c r="MI157" s="1">
        <v>-9.7436271372331602E-16</v>
      </c>
      <c r="MJ157" s="1">
        <v>2.5983588723669201E-20</v>
      </c>
      <c r="MK157" s="1">
        <v>4.0095212024813702E-15</v>
      </c>
      <c r="ML157" s="1">
        <v>2.5319584074898801E-14</v>
      </c>
      <c r="MM157" s="1">
        <v>2.4127169606349499E-14</v>
      </c>
      <c r="MN157" s="1">
        <v>-9.8297685070435697E-16</v>
      </c>
      <c r="MO157" s="1">
        <v>7.9262982041950199E-16</v>
      </c>
      <c r="MP157" s="1">
        <v>-2.2690196806045702E-16</v>
      </c>
      <c r="MQ157" s="1">
        <v>-1.45168339191759E-15</v>
      </c>
      <c r="MR157" s="1">
        <v>-2.0482321559664699E-16</v>
      </c>
      <c r="MS157" s="1">
        <v>4.1955124013201897E-30</v>
      </c>
      <c r="MT157" s="1">
        <v>-2.7891150989890999E-18</v>
      </c>
      <c r="MU157" s="1">
        <v>1.24447615524309E-11</v>
      </c>
      <c r="MV157" s="1">
        <v>-1.17659796729244E-14</v>
      </c>
      <c r="MW157" s="1">
        <v>6.8441103724690501E-15</v>
      </c>
      <c r="MX157" s="1">
        <v>-4.9585643338527498E-16</v>
      </c>
      <c r="MY157" s="1">
        <v>4.3766756577319797E-14</v>
      </c>
      <c r="MZ157" s="1">
        <v>2.28020725420437E-16</v>
      </c>
      <c r="NA157" s="1">
        <v>-1.65121877937396E-15</v>
      </c>
      <c r="NB157" s="1">
        <v>-4.8322463693442198E-16</v>
      </c>
      <c r="NC157" s="1">
        <v>-2.07965732505222E-16</v>
      </c>
      <c r="ND157" s="1">
        <v>-1.4603552898830799E-13</v>
      </c>
      <c r="NE157" s="1">
        <v>5.3060969928452902E-14</v>
      </c>
      <c r="NF157" s="1">
        <v>-2.42082451007933E-15</v>
      </c>
      <c r="NG157" s="1">
        <v>-1.4193996778432199E-14</v>
      </c>
      <c r="NH157" s="1">
        <v>5.4153972687061199E-15</v>
      </c>
      <c r="NI157" s="1">
        <v>1.3989965637312299E-15</v>
      </c>
      <c r="NJ157" s="1">
        <v>-2.3862891813477201E-16</v>
      </c>
      <c r="NK157" s="1">
        <v>-7.9557097132144504E-14</v>
      </c>
      <c r="NL157" s="1">
        <v>-1.0233923177963601E-15</v>
      </c>
      <c r="NM157" s="1">
        <v>-3.9374584351876697E-14</v>
      </c>
      <c r="NN157" s="1">
        <v>-2.3946235135643E-15</v>
      </c>
      <c r="NO157" s="1">
        <v>-1.43128997906237E-17</v>
      </c>
      <c r="NP157" s="1">
        <v>-6.6610189574727099E-18</v>
      </c>
      <c r="NQ157" s="1">
        <v>8.6937984655757695E-15</v>
      </c>
      <c r="NR157" s="1">
        <v>-1.49701699126721E-15</v>
      </c>
      <c r="NS157" s="1">
        <v>-5.6663398250069597E-14</v>
      </c>
      <c r="NT157" s="1">
        <v>4.5505455679823602E-15</v>
      </c>
      <c r="NU157" s="1">
        <v>4.32766193046983E-15</v>
      </c>
      <c r="NV157" s="1">
        <v>-6.4888581643493201E-14</v>
      </c>
      <c r="NW157" s="1">
        <v>-1.11638015808237E-15</v>
      </c>
      <c r="NX157" s="1">
        <v>-3.7319227847093201E-15</v>
      </c>
      <c r="NY157" s="1">
        <v>1.62553383850893E-14</v>
      </c>
      <c r="NZ157" s="1">
        <v>9.3557492468649997E-15</v>
      </c>
      <c r="OA157" s="1">
        <v>5.5849351469429396E-13</v>
      </c>
      <c r="OB157" s="1">
        <v>-1.7453351259317E-16</v>
      </c>
      <c r="OC157" s="1">
        <v>-5.7540059539643E-13</v>
      </c>
      <c r="OD157" s="1">
        <v>1.2551991789416899E-32</v>
      </c>
      <c r="OE157" s="1">
        <v>-2.2899727974482301E-15</v>
      </c>
      <c r="OF157" s="1">
        <v>9.7763941500928706E-15</v>
      </c>
      <c r="OG157" s="1">
        <v>1.8204470166368099E-14</v>
      </c>
      <c r="OH157" s="1">
        <v>1.37294496061027E-16</v>
      </c>
      <c r="OI157" s="1">
        <v>1.0290213538980201E-14</v>
      </c>
      <c r="OJ157" s="1">
        <v>1.5372624087921999E-14</v>
      </c>
      <c r="OK157" s="1">
        <v>-7.8675877903647907E-15</v>
      </c>
      <c r="OL157" s="1">
        <v>6.3257989530865097E-14</v>
      </c>
      <c r="OM157" s="1">
        <v>-2.87042228807492E-14</v>
      </c>
      <c r="ON157" s="1">
        <v>5.8268048923453297E-14</v>
      </c>
      <c r="OO157" s="1">
        <v>-2.35629303404267E-14</v>
      </c>
      <c r="OP157" s="1">
        <v>-4.29909163566307E-13</v>
      </c>
      <c r="OQ157" s="1">
        <v>-1.04265031278782E-13</v>
      </c>
      <c r="OR157" s="1">
        <v>1.3892172084390699E-15</v>
      </c>
      <c r="OS157" s="1">
        <v>-9.8119336193941096E-14</v>
      </c>
      <c r="OT157" s="1">
        <v>9.7988754692144101E-16</v>
      </c>
      <c r="SG157">
        <f>COUNTIF(B157:SF157,"&gt;0.1")</f>
        <v>0</v>
      </c>
    </row>
    <row r="158" spans="1:501" x14ac:dyDescent="0.2">
      <c r="A158" t="s">
        <v>415</v>
      </c>
      <c r="B158" s="1">
        <v>-2.4301939963598101E-14</v>
      </c>
      <c r="C158" s="1">
        <v>6.3515835902483396E-14</v>
      </c>
      <c r="D158">
        <v>0</v>
      </c>
      <c r="E158" s="1">
        <v>2.3484664352876699E-16</v>
      </c>
      <c r="F158" s="1">
        <v>-8.7602788621289601E-13</v>
      </c>
      <c r="G158" s="1">
        <v>5.2720678149591295E-13</v>
      </c>
      <c r="H158" s="1">
        <v>8.1905206463435202E-17</v>
      </c>
      <c r="I158" s="1">
        <v>-3.6254334764329198E-14</v>
      </c>
      <c r="J158" s="1">
        <v>8.0055172277327803E-15</v>
      </c>
      <c r="K158" s="1">
        <v>6.6735048892262997E-14</v>
      </c>
      <c r="L158" s="1">
        <v>1.5008440054547998E-11</v>
      </c>
      <c r="M158" s="1">
        <v>-4.9358860764358595E-16</v>
      </c>
      <c r="N158" s="1">
        <v>2.03904570406852E-14</v>
      </c>
      <c r="O158" s="1">
        <v>-3.8534109393903499E-14</v>
      </c>
      <c r="P158" s="1">
        <v>-7.4459130201240699E-14</v>
      </c>
      <c r="Q158" s="1">
        <v>1.22301538076148E-14</v>
      </c>
      <c r="R158" s="1">
        <v>-5.3141891604927096E-12</v>
      </c>
      <c r="S158" s="1">
        <v>-2.4395488480601802E-15</v>
      </c>
      <c r="T158" s="1">
        <v>3.6260568719156802E-14</v>
      </c>
      <c r="U158" s="1">
        <v>-5.4992687605592901E-14</v>
      </c>
      <c r="V158" s="1">
        <v>4.9380366524458702E-15</v>
      </c>
      <c r="W158" s="1">
        <v>-6.3885968692380702E-12</v>
      </c>
      <c r="X158" s="1">
        <v>-4.7166290950376196E-15</v>
      </c>
      <c r="Y158" s="1">
        <v>-1.12827113289152E-15</v>
      </c>
      <c r="Z158" s="1">
        <v>1.1707197928612499E-12</v>
      </c>
      <c r="AA158" s="1">
        <v>-6.0401201376512203E-15</v>
      </c>
      <c r="AB158" s="1">
        <v>-1.4099370052588099E-10</v>
      </c>
      <c r="AC158" s="1">
        <v>-5.8413229269594405E-16</v>
      </c>
      <c r="AD158" s="1">
        <v>-1.8798970294070901E-14</v>
      </c>
      <c r="AE158" s="1">
        <v>-1.52562303742637E-14</v>
      </c>
      <c r="AF158" s="1">
        <v>-2.18518144828914E-14</v>
      </c>
      <c r="AG158" s="1">
        <v>6.7196958043826397E-14</v>
      </c>
      <c r="AH158" s="1">
        <v>-4.4247728864423898E-17</v>
      </c>
      <c r="AI158" s="1">
        <v>9.7128744329709397E-16</v>
      </c>
      <c r="AJ158" s="1">
        <v>5.4307871844064304E-16</v>
      </c>
      <c r="AK158" s="1">
        <v>-2.0023645488884599E-14</v>
      </c>
      <c r="AL158" s="1">
        <v>8.3241675764008103E-14</v>
      </c>
      <c r="AM158" s="1">
        <v>1.7485102086555101E-27</v>
      </c>
      <c r="AN158" s="1">
        <v>-2.42640663337592E-13</v>
      </c>
      <c r="AO158" s="1">
        <v>-2.5991579993299101E-16</v>
      </c>
      <c r="AP158" s="1">
        <v>-1.8800235899296801E-14</v>
      </c>
      <c r="AQ158" s="1">
        <v>-1.54654562899282E-14</v>
      </c>
      <c r="AR158" s="1">
        <v>7.3753660942640599E-12</v>
      </c>
      <c r="AS158" s="1">
        <v>-1.17936691536319E-14</v>
      </c>
      <c r="AT158" s="1">
        <v>8.0584607151235402E-17</v>
      </c>
      <c r="AU158" s="1">
        <v>-3.3307118564209898E-12</v>
      </c>
      <c r="AV158" s="1">
        <v>1.81957841485905E-15</v>
      </c>
      <c r="AW158" s="1">
        <v>6.5191234382147904E-14</v>
      </c>
      <c r="AX158" s="1">
        <v>-6.7818364732721702E-15</v>
      </c>
      <c r="AY158" s="1">
        <v>7.0451622783384598E-16</v>
      </c>
      <c r="AZ158" s="1">
        <v>-1.28251799060014E-14</v>
      </c>
      <c r="BA158" s="1">
        <v>-4.59086080423792E-11</v>
      </c>
      <c r="BB158" s="1">
        <v>9.6379309914671399E-15</v>
      </c>
      <c r="BC158" s="1">
        <v>-4.4949049501322601E-15</v>
      </c>
      <c r="BD158" s="1">
        <v>-2.9637747617307201E-13</v>
      </c>
      <c r="BE158" s="1">
        <v>-1.37562503637412E-12</v>
      </c>
      <c r="BF158" s="1">
        <v>-1.9235193902468198E-15</v>
      </c>
      <c r="BG158" s="1">
        <v>2.2641875525763101E-14</v>
      </c>
      <c r="BH158" s="1">
        <v>1.6829735626920399E-14</v>
      </c>
      <c r="BI158" s="1">
        <v>1.15124413595418E-13</v>
      </c>
      <c r="BJ158" s="1">
        <v>-4.3009026233721197E-15</v>
      </c>
      <c r="BK158" s="1">
        <v>-1.74354398637294E-16</v>
      </c>
      <c r="BL158" s="1">
        <v>5.05994334880441E-13</v>
      </c>
      <c r="BM158" s="1">
        <v>-2.0549946290839698E-15</v>
      </c>
      <c r="BN158" s="1">
        <v>-4.6810801209274302E-14</v>
      </c>
      <c r="BO158" s="1">
        <v>2.0442738585135601E-12</v>
      </c>
      <c r="BP158" s="1">
        <v>1.03445438087552E-14</v>
      </c>
      <c r="BQ158" s="1">
        <v>-5.9589061588004996E-13</v>
      </c>
      <c r="BR158" s="1">
        <v>-3.3507517204167699E-16</v>
      </c>
      <c r="BS158" s="1">
        <v>-4.0347576169573798E-17</v>
      </c>
      <c r="BT158" s="1">
        <v>6.7796346653337997E-14</v>
      </c>
      <c r="BU158" s="1">
        <v>-2.4920559684049302E-16</v>
      </c>
      <c r="BV158" s="1">
        <v>3.8254696501500699E-13</v>
      </c>
      <c r="BW158" s="1">
        <v>5.1631700872181599E-15</v>
      </c>
      <c r="BX158" s="1">
        <v>-3.19889624609073E-16</v>
      </c>
      <c r="BY158" s="1">
        <v>-3.0004016585622298E-14</v>
      </c>
      <c r="BZ158" s="1">
        <v>3.6767116894204601E-14</v>
      </c>
      <c r="CA158" s="1">
        <v>2.8589485492005799E-14</v>
      </c>
      <c r="CB158" s="1">
        <v>6.0790359392075697E-15</v>
      </c>
      <c r="CC158" s="1">
        <v>-5.6830343852527998E-14</v>
      </c>
      <c r="CD158" s="1">
        <v>1.0247469036015801E-15</v>
      </c>
      <c r="CE158" s="1">
        <v>1.0931148131921099E-16</v>
      </c>
      <c r="CF158" s="1">
        <v>-4.2461248963891601E-14</v>
      </c>
      <c r="CG158" s="1">
        <v>-4.3429844784472599E-14</v>
      </c>
      <c r="CH158" s="1">
        <v>-6.0451933095598604E-14</v>
      </c>
      <c r="CI158" s="1">
        <v>-5.4735656997095504E-15</v>
      </c>
      <c r="CJ158" s="1">
        <v>7.21482618838323E-15</v>
      </c>
      <c r="CK158" s="1">
        <v>-5.1223604425511697E-15</v>
      </c>
      <c r="CL158" s="1">
        <v>1.2231437315105601E-13</v>
      </c>
      <c r="CM158" s="1">
        <v>1.5703948104598401E-14</v>
      </c>
      <c r="CN158" s="1">
        <v>2.3152955038997301E-13</v>
      </c>
      <c r="CO158" s="1">
        <v>1.21453959855414E-12</v>
      </c>
      <c r="CP158" s="1">
        <v>-3.9513622551242298E-16</v>
      </c>
      <c r="CQ158" s="1">
        <v>2.1756675659936201E-13</v>
      </c>
      <c r="CR158" s="1">
        <v>-7.6578371321158894E-15</v>
      </c>
      <c r="CS158" s="1">
        <v>3.3431927327332598E-16</v>
      </c>
      <c r="CT158" s="1">
        <v>-3.6494191610047099E-16</v>
      </c>
      <c r="CU158" s="1">
        <v>-3.2637675282280398E-13</v>
      </c>
      <c r="CV158" s="1">
        <v>-3.5685449298037402E-14</v>
      </c>
      <c r="CW158" s="1">
        <v>-3.3088744978746301E-15</v>
      </c>
      <c r="CX158" s="1">
        <v>2.1225001541113202E-14</v>
      </c>
      <c r="CY158" s="1">
        <v>2.9055553982051998E-13</v>
      </c>
      <c r="CZ158" s="1">
        <v>5.20308230693148E-14</v>
      </c>
      <c r="DA158" s="1">
        <v>7.6854284403702197E-15</v>
      </c>
      <c r="DB158" s="1">
        <v>-1.24015746961056E-14</v>
      </c>
      <c r="DC158" s="1">
        <v>4.06621170880013E-14</v>
      </c>
      <c r="DD158" s="1">
        <v>-1.9762503079868601E-12</v>
      </c>
      <c r="DE158" s="1">
        <v>2.63438591034807E-12</v>
      </c>
      <c r="DF158" s="1">
        <v>-4.8558522252570803E-13</v>
      </c>
      <c r="DG158" s="1">
        <v>3.8390559358462298E-12</v>
      </c>
      <c r="DH158" s="1">
        <v>-6.6583204674329202E-16</v>
      </c>
      <c r="DI158" s="1">
        <v>-3.5787240817939901E-16</v>
      </c>
      <c r="DJ158" s="1">
        <v>2.7512545950602602E-12</v>
      </c>
      <c r="DK158" s="1">
        <v>5.6938820432074905E-16</v>
      </c>
      <c r="DL158" s="1">
        <v>-7.5099670139169401E-14</v>
      </c>
      <c r="DM158" s="1">
        <v>7.5783305225332802E-14</v>
      </c>
      <c r="DN158" s="1">
        <v>1.09383529238364E-13</v>
      </c>
      <c r="DO158" s="1">
        <v>-1.1740239504339701E-14</v>
      </c>
      <c r="DP158" s="1">
        <v>5.9338192023526604E-13</v>
      </c>
      <c r="DQ158" s="1">
        <v>1.2365134242071299E-15</v>
      </c>
      <c r="DR158" s="1">
        <v>-2.9187915386779199E-14</v>
      </c>
      <c r="DS158" s="1">
        <v>-1.4357175811925701E-14</v>
      </c>
      <c r="DT158" s="1">
        <v>1.6304116043538901E-14</v>
      </c>
      <c r="DU158" s="1">
        <v>-5.0180450591843897E-16</v>
      </c>
      <c r="DV158" s="1">
        <v>6.21116143540377E-12</v>
      </c>
      <c r="DW158" s="1">
        <v>3.55615155011883E-14</v>
      </c>
      <c r="DX158" s="1">
        <v>-1.853085087838E-16</v>
      </c>
      <c r="DY158" s="1">
        <v>6.12033141720896E-15</v>
      </c>
      <c r="DZ158" s="1">
        <v>-9.8585490281958308E-19</v>
      </c>
      <c r="EA158" s="1">
        <v>1.9024543545325E-14</v>
      </c>
      <c r="EB158" s="1">
        <v>-1.9323375297922899E-14</v>
      </c>
      <c r="EC158" s="1">
        <v>6.3885968692380904E-12</v>
      </c>
      <c r="ED158" s="1">
        <v>8.2986618838542192E-12</v>
      </c>
      <c r="EE158" s="1">
        <v>1.38482755424081E-15</v>
      </c>
      <c r="EF158" s="1">
        <v>4.3548241499918697E-30</v>
      </c>
      <c r="EG158" s="1">
        <v>-1.5587052092006101E-15</v>
      </c>
      <c r="EH158" s="1">
        <v>-8.3424035510714797E-28</v>
      </c>
      <c r="EI158" s="1">
        <v>1.27930433725772E-14</v>
      </c>
      <c r="EJ158" s="1">
        <v>-2.9294737971253998E-20</v>
      </c>
      <c r="EK158" s="1">
        <v>7.2593310952451702E-15</v>
      </c>
      <c r="EL158" s="1">
        <v>3.1531886061415E-15</v>
      </c>
      <c r="EM158" s="1">
        <v>-3.6096210215249698E-13</v>
      </c>
      <c r="EN158" s="1">
        <v>-6.7733560459375404E-17</v>
      </c>
      <c r="EO158" s="1">
        <v>1.5662364271992301E-15</v>
      </c>
      <c r="EP158" s="1">
        <v>-2.7815979281700901E-15</v>
      </c>
      <c r="EQ158" s="1">
        <v>-1.7094358852862699E-14</v>
      </c>
      <c r="ER158" s="1">
        <v>2.6649643808951302E-15</v>
      </c>
      <c r="ES158" s="1">
        <v>-2.78875125370183E-15</v>
      </c>
      <c r="ET158" s="1">
        <v>-1.8237464856970199E-16</v>
      </c>
      <c r="EU158" s="1">
        <v>-3.7723785673309002E-16</v>
      </c>
      <c r="EV158" s="1">
        <v>3.9063539958353101E-12</v>
      </c>
      <c r="EW158" s="1">
        <v>3.3105182299917498E-13</v>
      </c>
      <c r="EX158" s="1">
        <v>-4.5373931371630699E-14</v>
      </c>
      <c r="EY158" s="1">
        <v>1.46244715233847E-14</v>
      </c>
      <c r="EZ158" s="1">
        <v>7.7929632610453995E-17</v>
      </c>
      <c r="FA158" s="1">
        <v>5.8601964459364696E-14</v>
      </c>
      <c r="FB158" s="1">
        <v>1.22910287925744E-14</v>
      </c>
      <c r="FC158" s="1">
        <v>2.8137170565560901E-15</v>
      </c>
      <c r="FD158" s="1">
        <v>9.4346263259083795E-15</v>
      </c>
      <c r="FE158" s="1">
        <v>1.06411929890809E-14</v>
      </c>
      <c r="FF158" s="1">
        <v>-3.9652574240958602E-12</v>
      </c>
      <c r="FG158" s="1">
        <v>1.3281156929562201E-14</v>
      </c>
      <c r="FH158" s="1">
        <v>-2.5352044051614701E-14</v>
      </c>
      <c r="FI158" s="1">
        <v>1.70883469811068E-15</v>
      </c>
      <c r="FJ158" s="1">
        <v>-1.09571185530326E-14</v>
      </c>
      <c r="FK158" s="1">
        <v>-3.7740317536951901E-16</v>
      </c>
      <c r="FL158" s="1">
        <v>1.84998418353556E-14</v>
      </c>
      <c r="FM158" s="1">
        <v>-9.6707637660508498E-15</v>
      </c>
      <c r="FN158" s="1">
        <v>-3.5741436438096896E-15</v>
      </c>
      <c r="FO158" s="1">
        <v>1.7930213304124002E-15</v>
      </c>
      <c r="FP158" s="1">
        <v>-1.7983778785873701E-14</v>
      </c>
      <c r="FQ158" s="1">
        <v>8.2889400070739803E-18</v>
      </c>
      <c r="FR158" s="1">
        <v>2.21712168459455E-16</v>
      </c>
      <c r="FS158" s="1">
        <v>-2.9416940248076399E-16</v>
      </c>
      <c r="FT158" s="1">
        <v>2.0603279563261502E-15</v>
      </c>
      <c r="FU158" s="1">
        <v>-1.8128316226949799E-13</v>
      </c>
      <c r="FV158" s="1">
        <v>2.2508801146620401E-15</v>
      </c>
      <c r="FW158" s="1">
        <v>-3.3690721656185599E-13</v>
      </c>
      <c r="FX158" s="1">
        <v>1.28996852474706E-14</v>
      </c>
      <c r="FY158" s="1">
        <v>4.3967156402365798E-13</v>
      </c>
      <c r="FZ158" s="1">
        <v>-1.1288264113273E-11</v>
      </c>
      <c r="GA158" s="1">
        <v>-4.0217078897047197E-17</v>
      </c>
      <c r="GB158" s="1">
        <v>5.4365068905067497E-16</v>
      </c>
      <c r="GC158" s="1">
        <v>8.2168086195357802E-14</v>
      </c>
      <c r="GD158" s="1">
        <v>3.4410581983087098E-14</v>
      </c>
      <c r="GE158" s="1">
        <v>-2.2045671458924801E-15</v>
      </c>
      <c r="GF158" s="1">
        <v>4.8146955413554598E-11</v>
      </c>
      <c r="GG158" s="1">
        <v>6.5136066318761099E-14</v>
      </c>
      <c r="GH158" s="1">
        <v>-1.1986999283214599E-15</v>
      </c>
      <c r="GI158" s="1">
        <v>-1.39294147055876E-16</v>
      </c>
      <c r="GJ158" s="1">
        <v>-7.3466950411752003E-14</v>
      </c>
      <c r="GK158" s="1">
        <v>2.46670373127177E-17</v>
      </c>
      <c r="GL158" s="1">
        <v>-1.4502532309166199E-15</v>
      </c>
      <c r="GM158" s="1">
        <v>1.00225290620511E-13</v>
      </c>
      <c r="GN158" s="1">
        <v>7.2450742010732398E-14</v>
      </c>
      <c r="GO158" s="1">
        <v>6.32872499784018E-14</v>
      </c>
      <c r="GP158" s="1">
        <v>-1.14640566534007E-13</v>
      </c>
      <c r="GQ158" s="1">
        <v>6.5838921612210401E-17</v>
      </c>
      <c r="GR158" s="1">
        <v>-1.15460034831817E-14</v>
      </c>
      <c r="GS158" s="1">
        <v>1.2465832166730199E-16</v>
      </c>
      <c r="GT158" s="1">
        <v>-1.13248699007132E-16</v>
      </c>
      <c r="GU158" s="1">
        <v>-3.15435285719443E-14</v>
      </c>
      <c r="GV158" s="1">
        <v>-6.9633278034454105E-14</v>
      </c>
      <c r="GW158" s="1">
        <v>9.8543445922121493E-16</v>
      </c>
      <c r="GX158" s="1">
        <v>-8.7969171564622198E-15</v>
      </c>
      <c r="GY158" s="1">
        <v>7.4369216938768804E-15</v>
      </c>
      <c r="GZ158" s="1">
        <v>-4.3036493730097501E-14</v>
      </c>
      <c r="HA158" s="1">
        <v>1.2070247783891899E-11</v>
      </c>
      <c r="HB158" s="1">
        <v>1.0333192022284101E-12</v>
      </c>
      <c r="HC158" s="1">
        <v>-9.5313217415860996E-15</v>
      </c>
      <c r="HD158" s="1">
        <v>3.2830290577342501E-15</v>
      </c>
      <c r="HE158" s="1">
        <v>-2.4025125921184599E-15</v>
      </c>
      <c r="HF158" s="1">
        <v>3.4259159455175598E-14</v>
      </c>
      <c r="HG158" s="1">
        <v>-1.3707246126442599E-13</v>
      </c>
      <c r="HH158" s="1">
        <v>3.3827847097848599E-15</v>
      </c>
      <c r="HI158" s="1">
        <v>3.6066508520310999E-13</v>
      </c>
      <c r="HJ158" s="1">
        <v>5.4503859280441603E-16</v>
      </c>
      <c r="HK158" s="1">
        <v>2.7071691842899301E-12</v>
      </c>
      <c r="HL158" s="1">
        <v>5.3124780081741501E-16</v>
      </c>
      <c r="HM158" s="1">
        <v>2.5266545550466501E-12</v>
      </c>
      <c r="HN158" s="1">
        <v>1.8103656991129701E-16</v>
      </c>
      <c r="HO158" s="1">
        <v>9.1492834239342998E-16</v>
      </c>
      <c r="HP158" s="1">
        <v>-1.2256928284313001E-13</v>
      </c>
      <c r="HQ158" s="1">
        <v>-8.5077904768348604E-13</v>
      </c>
      <c r="HR158" s="1">
        <v>7.0108443294014404E-14</v>
      </c>
      <c r="HS158" s="1">
        <v>9.4473185395071104E-15</v>
      </c>
      <c r="HT158" s="1">
        <v>2.7748950720069699E-14</v>
      </c>
      <c r="HU158" s="1">
        <v>1.9822182446022201E-16</v>
      </c>
      <c r="HV158" s="1">
        <v>-6.6503479258956601E-15</v>
      </c>
      <c r="HW158" s="1">
        <v>-3.36059234713432E-16</v>
      </c>
      <c r="HX158" s="1">
        <v>-1.09443595301145E-14</v>
      </c>
      <c r="HY158" s="1">
        <v>4.6821020433686604E-13</v>
      </c>
      <c r="HZ158" s="1">
        <v>-1.6136136234857601E-14</v>
      </c>
      <c r="IA158" s="1">
        <v>-2.5054433778426101E-14</v>
      </c>
      <c r="IB158" s="1">
        <v>5.1301595642267702E-15</v>
      </c>
      <c r="IC158" s="1">
        <v>7.2528700286233006E-14</v>
      </c>
      <c r="ID158" s="1">
        <v>-3.2365649091480999E-14</v>
      </c>
      <c r="IE158" s="1">
        <v>1.38955332377576E-14</v>
      </c>
      <c r="IF158" s="1">
        <v>9.8911609762212501E-14</v>
      </c>
      <c r="IG158" s="1">
        <v>-1.4791057316404499E-15</v>
      </c>
      <c r="IH158" s="1">
        <v>5.5177131946155604E-16</v>
      </c>
      <c r="II158" s="1">
        <v>5.5625489063037102E-14</v>
      </c>
      <c r="IJ158" s="1">
        <v>-1.32830077622566E-13</v>
      </c>
      <c r="IK158" s="1">
        <v>-4.9208132174632296E-12</v>
      </c>
      <c r="IL158" s="1">
        <v>2.8263073835282499E-16</v>
      </c>
      <c r="IM158" s="1">
        <v>2.32777749771677E-13</v>
      </c>
      <c r="IN158" s="1">
        <v>7.6526760787412701E-14</v>
      </c>
      <c r="IO158" s="1">
        <v>-4.0923825507814298E-14</v>
      </c>
      <c r="IP158" s="1">
        <v>2.2403284522606302E-15</v>
      </c>
      <c r="IQ158" s="1">
        <v>2.1523073401526101E-12</v>
      </c>
      <c r="IR158" s="1">
        <v>-2.77223505570597E-16</v>
      </c>
      <c r="IS158" s="1">
        <v>-1.7110571943006901E-14</v>
      </c>
      <c r="IT158" s="1">
        <v>5.4532458432671999E-15</v>
      </c>
      <c r="IU158" s="1">
        <v>2.1561509903357198E-15</v>
      </c>
      <c r="IV158" s="1">
        <v>-5.8030896354073095E-14</v>
      </c>
      <c r="IW158" s="1">
        <v>4.4587661536914702E-15</v>
      </c>
      <c r="IX158" s="1">
        <v>-3.33550534117773E-15</v>
      </c>
      <c r="IY158" s="1">
        <v>2.2128922586365998E-15</v>
      </c>
      <c r="IZ158" s="1">
        <v>6.1445462326191E-17</v>
      </c>
      <c r="JA158" s="1">
        <v>-1.5439378746451801E-17</v>
      </c>
      <c r="JB158" s="1">
        <v>-4.2539127579343999E-14</v>
      </c>
      <c r="JC158" s="1">
        <v>-3.1987018685313702E-14</v>
      </c>
      <c r="JD158" s="1">
        <v>6.20349423414953E-15</v>
      </c>
      <c r="JE158" s="1">
        <v>-1.55248877914558E-14</v>
      </c>
      <c r="JF158" s="1">
        <v>3.7660840078258103E-17</v>
      </c>
      <c r="JG158" s="1">
        <v>-1.6350681071297001E-14</v>
      </c>
      <c r="JH158" s="1">
        <v>-8.2109367571567803E-15</v>
      </c>
      <c r="JI158" s="1">
        <v>2.4031548292623799E-13</v>
      </c>
      <c r="JJ158" s="1">
        <v>-2.4347308976948399E-14</v>
      </c>
      <c r="JK158" s="1">
        <v>4.5680028286246498E-15</v>
      </c>
      <c r="JL158" s="1">
        <v>7.6432805800031796E-15</v>
      </c>
      <c r="JM158" s="1">
        <v>6.4809268995961899E-15</v>
      </c>
      <c r="JN158" s="1">
        <v>4.2959056190378298E-13</v>
      </c>
      <c r="JO158" s="1">
        <v>-5.4909529824050002E-14</v>
      </c>
      <c r="JP158" s="1">
        <v>5.1953660161540998E-14</v>
      </c>
      <c r="JQ158" s="1">
        <v>-2.8598723973034202E-13</v>
      </c>
      <c r="JR158" s="1">
        <v>-1.4610642362752499E-12</v>
      </c>
      <c r="JS158" s="1">
        <v>1.1018591899362701E-13</v>
      </c>
      <c r="JT158" s="1">
        <v>-2.9455672027859598E-13</v>
      </c>
      <c r="JU158" s="1">
        <v>5.1529000794460498E-14</v>
      </c>
      <c r="JV158" s="1">
        <v>-8.9895895732161404E-13</v>
      </c>
      <c r="JW158" s="1">
        <v>-6.9513673859377396E-14</v>
      </c>
      <c r="JX158" s="1">
        <v>-7.7264721802534404E-15</v>
      </c>
      <c r="JY158" s="1">
        <v>8.6150945090356003E-15</v>
      </c>
      <c r="JZ158" s="1">
        <v>8.4968793830546507E-12</v>
      </c>
      <c r="KA158" s="1">
        <v>-4.99846258292796E-14</v>
      </c>
      <c r="KB158" s="1">
        <v>2.3668741639877702E-13</v>
      </c>
      <c r="KC158" s="1">
        <v>5.4918302979146201E-14</v>
      </c>
      <c r="KD158" s="1">
        <v>-1.8641735843324401E-16</v>
      </c>
      <c r="KE158" s="1">
        <v>7.0783223818155497E-14</v>
      </c>
      <c r="KF158" s="1">
        <v>-5.7644930783000098E-16</v>
      </c>
      <c r="KG158" s="1">
        <v>2.5942033468775198E-13</v>
      </c>
      <c r="KH158" s="1">
        <v>-1.4204506759792599E-13</v>
      </c>
      <c r="KI158" s="1">
        <v>-1.6466069150744799E-14</v>
      </c>
      <c r="KJ158" s="1">
        <v>2.0755707440013501E-16</v>
      </c>
      <c r="KK158" s="1">
        <v>5.7503606868554695E-13</v>
      </c>
      <c r="KL158" s="1">
        <v>1.6617589386909299E-13</v>
      </c>
      <c r="KM158" s="1">
        <v>6.6356907417613401E-16</v>
      </c>
      <c r="KN158" s="1">
        <v>-1.63350681120217E-13</v>
      </c>
      <c r="KO158" s="1">
        <v>-6.5542982248208694E-14</v>
      </c>
      <c r="KP158" s="1">
        <v>2.9062755928940198E-16</v>
      </c>
      <c r="KQ158" s="1">
        <v>2.69690457895834E-14</v>
      </c>
      <c r="KR158" s="1">
        <v>2.4707476695584799E-14</v>
      </c>
      <c r="KS158" s="1">
        <v>-1.1326247565872999E-14</v>
      </c>
      <c r="KT158" s="1">
        <v>9.8315087387463002E-16</v>
      </c>
      <c r="KU158" s="1">
        <v>3.2237720834460398E-17</v>
      </c>
      <c r="KV158" s="1">
        <v>-1.0016708583180701E-15</v>
      </c>
      <c r="KW158" s="1">
        <v>-3.72178462893283E-15</v>
      </c>
      <c r="KX158" s="1">
        <v>-4.8659422706597103E-14</v>
      </c>
      <c r="KY158" s="1">
        <v>1.5852572942243401E-14</v>
      </c>
      <c r="KZ158" s="1">
        <v>7.4231948790421304E-21</v>
      </c>
      <c r="LA158" s="1">
        <v>-1.0068233075269E-46</v>
      </c>
      <c r="LB158" s="1">
        <v>2.29591466953394E-14</v>
      </c>
      <c r="LC158" s="1">
        <v>-8.0755687350974297E-16</v>
      </c>
      <c r="LD158" s="1">
        <v>-6.2025528703739395E-17</v>
      </c>
      <c r="LE158" s="1">
        <v>1.8367046542236701E-15</v>
      </c>
      <c r="LF158" s="1">
        <v>1.16722626192848E-14</v>
      </c>
      <c r="LG158" s="1">
        <v>-2.8458559594412198E-15</v>
      </c>
      <c r="LH158" s="1">
        <v>2.4739374721404898E-15</v>
      </c>
      <c r="LI158" s="1">
        <v>-4.8628136425219796E-16</v>
      </c>
      <c r="LJ158" s="1">
        <v>-9.04490767241047E-14</v>
      </c>
      <c r="LK158" s="1">
        <v>2.2850954352414798E-13</v>
      </c>
      <c r="LL158" s="1">
        <v>-1.1407680048130001E-15</v>
      </c>
      <c r="LM158" s="1">
        <v>1.5319497796706601E-14</v>
      </c>
      <c r="LN158" s="1">
        <v>-2.6085207698083999E-14</v>
      </c>
      <c r="LO158" s="1">
        <v>-5.2160890457758197E-13</v>
      </c>
      <c r="LP158" s="1">
        <v>-5.0637901219605396E-15</v>
      </c>
      <c r="LQ158" s="1">
        <v>5.2282887374322695E-13</v>
      </c>
      <c r="LR158" s="1">
        <v>-8.9659005001955609E-16</v>
      </c>
      <c r="LS158" s="1">
        <v>-2.5821678742374801E-14</v>
      </c>
      <c r="LT158" s="1">
        <v>-6.4004276686147696E-17</v>
      </c>
      <c r="LU158" s="1">
        <v>-2.0578341088935399E-15</v>
      </c>
      <c r="LV158" s="1">
        <v>-1.2021020822119E-13</v>
      </c>
      <c r="LW158" s="1">
        <v>-1.7711466597743801E-16</v>
      </c>
      <c r="LX158" s="1">
        <v>7.2265216781610795E-15</v>
      </c>
      <c r="LY158" s="1">
        <v>-9.0088262583872393E-15</v>
      </c>
      <c r="LZ158" s="1">
        <v>-1.46418055779936E-13</v>
      </c>
      <c r="MA158" s="1">
        <v>-8.0891962412487397E-15</v>
      </c>
      <c r="MB158" s="1">
        <v>3.0455107069426501E-14</v>
      </c>
      <c r="MC158" s="1">
        <v>3.8103090348136198E-13</v>
      </c>
      <c r="MD158" s="1">
        <v>-2.0664515698353599E-17</v>
      </c>
      <c r="ME158" s="1">
        <v>1.32337171768249E-14</v>
      </c>
      <c r="MF158" s="1">
        <v>-1.5693103954295E-13</v>
      </c>
      <c r="MG158" s="1">
        <v>1.1808298460736599E-15</v>
      </c>
      <c r="MH158" s="1">
        <v>1.3544107084671E-14</v>
      </c>
      <c r="MI158" s="1">
        <v>-2.5175936401935798E-13</v>
      </c>
      <c r="MJ158" s="1">
        <v>-4.1668010734199002E-15</v>
      </c>
      <c r="MK158" s="1">
        <v>5.0557598816285097E-14</v>
      </c>
      <c r="ML158" s="1">
        <v>1.7598558231438E-14</v>
      </c>
      <c r="MM158" s="1">
        <v>-9.9317237563579906E-15</v>
      </c>
      <c r="MN158" s="1">
        <v>2.9491084975716E-15</v>
      </c>
      <c r="MO158" s="1">
        <v>-2.5338780685852602E-12</v>
      </c>
      <c r="MP158" s="1">
        <v>-1.30085687000484E-12</v>
      </c>
      <c r="MQ158" s="1">
        <v>2.2867433557619098E-15</v>
      </c>
      <c r="MR158" s="1">
        <v>2.6707979646002699E-15</v>
      </c>
      <c r="MS158" s="1">
        <v>-1.9515201187411998E-15</v>
      </c>
      <c r="MT158" s="1">
        <v>-3.4128972510017298E-16</v>
      </c>
      <c r="MU158" s="1">
        <v>2.2165172480695501E-14</v>
      </c>
      <c r="MV158" s="1">
        <v>3.2756701041112399E-14</v>
      </c>
      <c r="MW158" s="1">
        <v>8.1864068613677701E-12</v>
      </c>
      <c r="MX158" s="1">
        <v>1.24892166151142E-13</v>
      </c>
      <c r="MY158" s="1">
        <v>3.1222154584809103E-14</v>
      </c>
      <c r="MZ158" s="1">
        <v>-2.6046036563088101E-12</v>
      </c>
      <c r="NA158" s="1">
        <v>4.86511731183385E-13</v>
      </c>
      <c r="NB158" s="1">
        <v>-3.1319016524916601E-29</v>
      </c>
      <c r="NC158" s="1">
        <v>-1.20724531424784E-15</v>
      </c>
      <c r="ND158" s="1">
        <v>-1.3244880322623201E-15</v>
      </c>
      <c r="NE158" s="1">
        <v>9.9342460389466304E-14</v>
      </c>
      <c r="NF158" s="1">
        <v>1.22769872580922E-14</v>
      </c>
      <c r="NG158" s="1">
        <v>-2.9726968204394698E-15</v>
      </c>
      <c r="NH158" s="1">
        <v>8.1430902934957096E-13</v>
      </c>
      <c r="NI158" s="1">
        <v>7.7276070126354998E-15</v>
      </c>
      <c r="NJ158" s="1">
        <v>-2.25222822710171E-14</v>
      </c>
      <c r="NK158" s="1">
        <v>6.2681598302433201E-16</v>
      </c>
      <c r="NL158" s="1">
        <v>-1.17644989970599E-13</v>
      </c>
      <c r="NM158" s="1">
        <v>-6.2551913096206898E-12</v>
      </c>
      <c r="NN158" s="1">
        <v>-1.17959482612519E-16</v>
      </c>
      <c r="NO158" s="1">
        <v>5.5993817640890399E-17</v>
      </c>
      <c r="NP158" s="1">
        <v>6.3781835624450596E-13</v>
      </c>
      <c r="NQ158" s="1">
        <v>-1.6231183975018699E-14</v>
      </c>
      <c r="NR158" s="1">
        <v>7.7579323493085204E-17</v>
      </c>
      <c r="NS158" s="1">
        <v>-3.24749662533921E-15</v>
      </c>
      <c r="NT158" s="1">
        <v>-7.1000149247201302E-16</v>
      </c>
      <c r="NU158" s="1">
        <v>6.9742428520738504E-16</v>
      </c>
      <c r="NV158" s="1">
        <v>1.3888798780162301E-16</v>
      </c>
      <c r="NW158" s="1">
        <v>-1.4516833918937599E-15</v>
      </c>
      <c r="NX158" s="1">
        <v>-6.7800499172170196E-15</v>
      </c>
      <c r="NY158" s="1">
        <v>1.1774804329944099E-14</v>
      </c>
      <c r="NZ158" s="1">
        <v>3.4148318549569099E-14</v>
      </c>
      <c r="OA158" s="1">
        <v>8.14755334707173E-15</v>
      </c>
      <c r="OB158" s="1">
        <v>-3.3477195754464601E-14</v>
      </c>
      <c r="OC158" s="1">
        <v>2.9647479874280099E-16</v>
      </c>
      <c r="OD158" s="1">
        <v>1.3132587730710101E-15</v>
      </c>
      <c r="OE158" s="1">
        <v>7.0985801354087702E-12</v>
      </c>
      <c r="OF158" s="1">
        <v>-2.00936498605882E-15</v>
      </c>
      <c r="OG158" s="1">
        <v>2.3193682841759601E-13</v>
      </c>
      <c r="OH158" s="1">
        <v>6.5094787732710201E-15</v>
      </c>
      <c r="OI158" s="1">
        <v>-1.4246665333406001E-15</v>
      </c>
      <c r="OJ158" s="1">
        <v>5.4688018515511803E-15</v>
      </c>
      <c r="OK158" s="1">
        <v>-7.0321279825895199E-14</v>
      </c>
      <c r="OL158" s="1">
        <v>2.7519413195248301E-15</v>
      </c>
      <c r="OM158" s="1">
        <v>-7.4872282762447804E-14</v>
      </c>
      <c r="ON158" s="1">
        <v>1.81098049273768E-13</v>
      </c>
      <c r="OO158" s="1">
        <v>1.1094470028636199E-16</v>
      </c>
      <c r="OP158" s="1">
        <v>3.2941601192166298E-15</v>
      </c>
      <c r="OQ158" s="1">
        <v>-1.1365281920083E-14</v>
      </c>
      <c r="OR158" s="1">
        <v>-2.9679442829373803E-14</v>
      </c>
      <c r="OS158" s="1">
        <v>-7.1347687248838505E-15</v>
      </c>
      <c r="OT158" s="1">
        <v>-1.35370343827106E-13</v>
      </c>
      <c r="OU158" s="1">
        <v>-1.59531168109686E-16</v>
      </c>
      <c r="OV158" s="1">
        <v>1.36321906438917E-14</v>
      </c>
      <c r="OW158" s="1">
        <v>1.2123203978614699E-13</v>
      </c>
      <c r="OX158" s="1">
        <v>-1.66471478288242E-13</v>
      </c>
      <c r="OY158" s="1">
        <v>-4.1974590676396501E-17</v>
      </c>
      <c r="OZ158" s="1">
        <v>-1.19454272467967E-14</v>
      </c>
      <c r="PA158" s="1">
        <v>-1.15363270792768E-14</v>
      </c>
      <c r="PB158" s="1">
        <v>-4.05579484756335E-14</v>
      </c>
      <c r="PC158" s="1">
        <v>-3.9672221428177001E-14</v>
      </c>
      <c r="PD158" s="1">
        <v>3.5466736881926098E-15</v>
      </c>
      <c r="PE158" s="1">
        <v>1.2540610467536899E-12</v>
      </c>
      <c r="PF158" s="1">
        <v>3.7772423762485102E-16</v>
      </c>
      <c r="PG158" s="1">
        <v>4.4917722233656798E-11</v>
      </c>
      <c r="PH158" s="1">
        <v>-1.7584283579817801E-13</v>
      </c>
      <c r="PI158" s="1">
        <v>-5.4979437506754599E-14</v>
      </c>
      <c r="PJ158" s="1">
        <v>4.6037564017640201E-16</v>
      </c>
      <c r="PK158" s="1">
        <v>-5.7879705319366202E-12</v>
      </c>
      <c r="PL158" s="1">
        <v>-3.8453743468368201E-16</v>
      </c>
      <c r="PM158" s="1">
        <v>4.9042599525257103E-12</v>
      </c>
      <c r="PN158" s="1">
        <v>5.65004281974097E-14</v>
      </c>
      <c r="PO158" s="1">
        <v>-7.6023005217183895E-15</v>
      </c>
      <c r="PP158" s="1">
        <v>-5.8230935107405099E-15</v>
      </c>
      <c r="PQ158" s="1">
        <v>-7.8326306295141301E-13</v>
      </c>
      <c r="PR158" s="1">
        <v>-1.36460113010098E-13</v>
      </c>
      <c r="PS158" s="1">
        <v>-1.5625565212216601E-13</v>
      </c>
      <c r="PT158" s="1">
        <v>4.0899487327363703E-15</v>
      </c>
      <c r="PU158" s="1">
        <v>3.1685866816760102E-14</v>
      </c>
      <c r="PV158" s="1">
        <v>-6.7505449185006499E-13</v>
      </c>
      <c r="PW158" s="1">
        <v>6.8288905877020003E-17</v>
      </c>
      <c r="PX158" s="1">
        <v>-5.1024757997257904E-15</v>
      </c>
      <c r="PY158" s="1">
        <v>-4.5623552502550797E-14</v>
      </c>
      <c r="PZ158" s="1">
        <v>-7.3433680270354998E-15</v>
      </c>
      <c r="QA158" s="1">
        <v>-1.95557535871751E-13</v>
      </c>
      <c r="QB158" s="1">
        <v>3.3801092769635302E-14</v>
      </c>
      <c r="QC158" s="1">
        <v>-6.3075029759794098E-15</v>
      </c>
      <c r="QD158" s="1">
        <v>-2.2256412008866301E-15</v>
      </c>
      <c r="SG158">
        <f>COUNTIF(B158:SF158,"&gt;0.1")</f>
        <v>0</v>
      </c>
    </row>
    <row r="159" spans="1:501" x14ac:dyDescent="0.2">
      <c r="A159" t="s">
        <v>421</v>
      </c>
      <c r="B159" s="1">
        <v>-1.9663099563207401E-16</v>
      </c>
      <c r="C159" s="1">
        <v>1.4786895775653E-15</v>
      </c>
      <c r="D159">
        <v>0</v>
      </c>
      <c r="E159" s="1">
        <v>-2.58673394575291E-16</v>
      </c>
      <c r="F159" s="1">
        <v>5.4370066106896098E-15</v>
      </c>
      <c r="G159" s="1">
        <v>1.14048892265558E-13</v>
      </c>
      <c r="H159" s="1">
        <v>-2.9661487400186102E-14</v>
      </c>
      <c r="I159" s="1">
        <v>3.1120658729589901E-15</v>
      </c>
      <c r="J159" s="1">
        <v>1.69766922878954E-16</v>
      </c>
      <c r="K159" s="1">
        <v>4.35154713069647E-14</v>
      </c>
      <c r="L159" s="1">
        <v>1.0799561210655E-15</v>
      </c>
      <c r="M159" s="1">
        <v>-4.0006021711741697E-15</v>
      </c>
      <c r="N159" s="1">
        <v>1.04192584512184E-16</v>
      </c>
      <c r="O159" s="1">
        <v>-1.2462391010248499E-15</v>
      </c>
      <c r="P159" s="1">
        <v>3.8524707081694001E-15</v>
      </c>
      <c r="Q159" s="1">
        <v>3.5254259442588099E-13</v>
      </c>
      <c r="R159" s="1">
        <v>-9.9384035548242603E-29</v>
      </c>
      <c r="S159" s="1">
        <v>2.1911888238013499E-14</v>
      </c>
      <c r="T159" s="1">
        <v>-5.1168402461695199E-15</v>
      </c>
      <c r="U159" s="1">
        <v>4.0289594828864199E-16</v>
      </c>
      <c r="V159" s="1">
        <v>-1.0919571104554599E-15</v>
      </c>
      <c r="W159" s="1">
        <v>-5.4714922122252897E-14</v>
      </c>
      <c r="X159" s="1">
        <v>1.75278856016152E-14</v>
      </c>
      <c r="Y159" s="1">
        <v>6.0133811372603499E-17</v>
      </c>
      <c r="Z159" s="1">
        <v>2.7487833002612401E-14</v>
      </c>
      <c r="AA159" s="1">
        <v>7.1978771291038102E-14</v>
      </c>
      <c r="AB159" s="1">
        <v>-1.6235063159772901E-14</v>
      </c>
      <c r="AC159" s="1">
        <v>6.8399099231687799E-16</v>
      </c>
      <c r="AD159" s="1">
        <v>3.1014604985798901E-16</v>
      </c>
      <c r="AE159" s="1">
        <v>-2.0549119358369701E-14</v>
      </c>
      <c r="AF159" s="1">
        <v>-1.8676407028086802E-14</v>
      </c>
      <c r="AG159" s="1">
        <v>-1.6412612576884299E-16</v>
      </c>
      <c r="AH159" s="1">
        <v>-5.7850099065392103E-14</v>
      </c>
      <c r="AI159" s="1">
        <v>1.31822995712506E-14</v>
      </c>
      <c r="AJ159" s="1">
        <v>-3.8700809514841898E-14</v>
      </c>
      <c r="AK159" s="1">
        <v>-2.66315724362437E-30</v>
      </c>
      <c r="AL159" s="1">
        <v>-4.7733761377375203E-16</v>
      </c>
      <c r="AM159" s="1">
        <v>2.3603989409098E-16</v>
      </c>
      <c r="AN159" s="1">
        <v>1.7341664433082001E-14</v>
      </c>
      <c r="AO159" s="1">
        <v>1.7143003436521E-15</v>
      </c>
      <c r="AP159" s="1">
        <v>-2.7953363582001299E-16</v>
      </c>
      <c r="AQ159" s="1">
        <v>1.5280761295124702E-14</v>
      </c>
      <c r="AR159" s="1">
        <v>-1.57950926164714E-15</v>
      </c>
      <c r="AS159" s="1">
        <v>3.7099715479388401E-14</v>
      </c>
      <c r="AT159" s="1">
        <v>3.3893373332320803E-17</v>
      </c>
      <c r="AU159" s="1">
        <v>-8.5481112779088604E-15</v>
      </c>
      <c r="AV159" s="1">
        <v>1.79651212327663E-12</v>
      </c>
      <c r="AW159" s="1">
        <v>5.3089536812248201E-16</v>
      </c>
      <c r="AX159" s="1">
        <v>-1.8913603447597601E-14</v>
      </c>
      <c r="AY159" s="1">
        <v>3.6661877135322201E-16</v>
      </c>
      <c r="AZ159" s="1">
        <v>-4.8889326544788097E-15</v>
      </c>
      <c r="BA159" s="1">
        <v>-3.7451178663846902E-14</v>
      </c>
      <c r="BB159" s="1">
        <v>7.79028830210324E-16</v>
      </c>
      <c r="BC159" s="1">
        <v>3.6881731496798998E-16</v>
      </c>
      <c r="BD159" s="1">
        <v>-7.0359156194857703E-16</v>
      </c>
      <c r="BE159" s="1">
        <v>1.00319139475991E-14</v>
      </c>
      <c r="BF159" s="1">
        <v>6.8423367756630199E-15</v>
      </c>
      <c r="BG159" s="1">
        <v>1.94973162203763E-15</v>
      </c>
      <c r="BH159" s="1">
        <v>-2.02295186555541E-16</v>
      </c>
      <c r="BI159" s="1">
        <v>1.6496071315893101E-14</v>
      </c>
      <c r="BJ159" s="1">
        <v>4.89632015607251E-14</v>
      </c>
      <c r="BK159" s="1">
        <v>-7.8805939561719801E-16</v>
      </c>
      <c r="BL159" s="1">
        <v>-3.0966641964573599E-14</v>
      </c>
      <c r="BM159" s="1">
        <v>1.8926020452106101E-15</v>
      </c>
      <c r="BN159" s="1">
        <v>-9.8687312370614607E-16</v>
      </c>
      <c r="BO159" s="1">
        <v>-3.74419781129264E-13</v>
      </c>
      <c r="BP159" s="1">
        <v>2.3582736884773901E-15</v>
      </c>
      <c r="BQ159" s="1">
        <v>5.8867947233489002E-15</v>
      </c>
      <c r="BR159" s="1">
        <v>1.6718313504773001E-14</v>
      </c>
      <c r="BS159" s="1">
        <v>-7.1809804312832993E-15</v>
      </c>
      <c r="BT159" s="1">
        <v>-7.5401285926786206E-15</v>
      </c>
      <c r="BU159" s="1">
        <v>1.63455173409547E-15</v>
      </c>
      <c r="BV159" s="1">
        <v>-3.65134332871335E-14</v>
      </c>
      <c r="BW159" s="1">
        <v>1.10749764438592E-14</v>
      </c>
      <c r="BX159" s="1">
        <v>-5.2038643946570196E-16</v>
      </c>
      <c r="BY159" s="1">
        <v>-7.9687937903177994E-14</v>
      </c>
      <c r="BZ159" s="1">
        <v>-1.63460183725718E-15</v>
      </c>
      <c r="CA159" s="1">
        <v>-2.0379402684993598E-15</v>
      </c>
      <c r="CB159" s="1">
        <v>-3.5486743156431999E-15</v>
      </c>
      <c r="CC159" s="1">
        <v>-6.4119023753598698E-16</v>
      </c>
      <c r="CD159" s="1">
        <v>-2.80345758466133E-14</v>
      </c>
      <c r="CE159" s="1">
        <v>-8.6823881801666899E-16</v>
      </c>
      <c r="CF159" s="1">
        <v>-1.95026705192689E-14</v>
      </c>
      <c r="CG159" s="1">
        <v>5.94533871359704E-15</v>
      </c>
      <c r="CH159" s="1">
        <v>-3.56490510496557E-14</v>
      </c>
      <c r="CI159" s="1">
        <v>-5.1760523982568498E-15</v>
      </c>
      <c r="CJ159" s="1">
        <v>1.3860534225926499E-14</v>
      </c>
      <c r="CK159" s="1">
        <v>-9.4386816901115895E-14</v>
      </c>
      <c r="CL159" s="1">
        <v>-1.1038787622593999E-15</v>
      </c>
      <c r="CM159" s="1">
        <v>-2.9289022460036202E-18</v>
      </c>
      <c r="CN159" s="1">
        <v>-8.8193182272989801E-16</v>
      </c>
      <c r="CO159" s="1">
        <v>-2.6994439426784301E-16</v>
      </c>
      <c r="CP159" s="1">
        <v>1.0800103261309001E-15</v>
      </c>
      <c r="CQ159" s="1">
        <v>-6.0208783225791594E-14</v>
      </c>
      <c r="CR159" s="1">
        <v>1.8472917209234001E-15</v>
      </c>
      <c r="CS159" s="1">
        <v>3.3004710810232901E-16</v>
      </c>
      <c r="CT159" s="1">
        <v>4.1763660064307898E-14</v>
      </c>
      <c r="CU159" s="1">
        <v>7.9856526874811501E-17</v>
      </c>
      <c r="CV159" s="1">
        <v>-2.5427735606921001E-14</v>
      </c>
      <c r="CW159" s="1">
        <v>3.5168573621674001E-18</v>
      </c>
      <c r="CX159" s="1">
        <v>2.82380447246555E-14</v>
      </c>
      <c r="CY159" s="1">
        <v>-5.0918812646843302E-15</v>
      </c>
      <c r="CZ159" s="1">
        <v>-2.8433027326784898E-13</v>
      </c>
      <c r="DA159" s="1">
        <v>9.607923144412409E-16</v>
      </c>
      <c r="DB159" s="1">
        <v>2.1380839201450999E-14</v>
      </c>
      <c r="DC159" s="1">
        <v>-1.8554124011777999E-14</v>
      </c>
      <c r="DD159" s="1">
        <v>2.20822092599878E-14</v>
      </c>
      <c r="DE159" s="1">
        <v>-3.2874571514009898E-15</v>
      </c>
      <c r="DF159" s="1">
        <v>4.8032193445997001E-16</v>
      </c>
      <c r="DG159" s="1">
        <v>-1.37866170712241E-14</v>
      </c>
      <c r="DH159" s="1">
        <v>8.3879976467466704E-16</v>
      </c>
      <c r="DI159" s="1">
        <v>-1.6610446581992999E-32</v>
      </c>
      <c r="DJ159" s="1">
        <v>2.2749392611325499E-14</v>
      </c>
      <c r="DK159" s="1">
        <v>3.8637082623174597E-15</v>
      </c>
      <c r="DL159" s="1">
        <v>4.2026305726037999E-16</v>
      </c>
      <c r="DM159" s="1">
        <v>-1.96755181847727E-14</v>
      </c>
      <c r="DN159" s="1">
        <v>-4.6471705727304901E-14</v>
      </c>
      <c r="DO159" s="1">
        <v>-1.36943789044742E-15</v>
      </c>
      <c r="DP159" s="1">
        <v>2.3827190810597802E-15</v>
      </c>
      <c r="DQ159" s="1">
        <v>2.0225233476224599E-13</v>
      </c>
      <c r="DR159" s="1">
        <v>-1.1443133135686701E-16</v>
      </c>
      <c r="DS159" s="1">
        <v>8.7461727981576402E-17</v>
      </c>
      <c r="DT159" s="1">
        <v>4.1847571079449498E-15</v>
      </c>
      <c r="DU159" s="1">
        <v>-1.27154986915091E-14</v>
      </c>
      <c r="DV159" s="1">
        <v>-8.1212250579726897E-17</v>
      </c>
      <c r="DW159" s="1">
        <v>1.0072398707216E-16</v>
      </c>
      <c r="DX159" s="1">
        <v>3.37316966115044E-15</v>
      </c>
      <c r="DY159" s="1">
        <v>-1.98959289669842E-16</v>
      </c>
      <c r="DZ159" s="1">
        <v>6.6825391103601502E-16</v>
      </c>
      <c r="EA159" s="1">
        <v>-3.9961557326752401E-15</v>
      </c>
      <c r="EB159" s="1">
        <v>4.3097624184218002E-16</v>
      </c>
      <c r="EC159" s="1">
        <v>1.0068997605283499E-15</v>
      </c>
      <c r="ED159" s="1">
        <v>3.4074990744738201E-17</v>
      </c>
      <c r="EE159" s="1">
        <v>-5.2594508749996903E-16</v>
      </c>
      <c r="EF159" s="1">
        <v>3.4139267621373099E-13</v>
      </c>
      <c r="EG159" s="1">
        <v>3.5682274147691898E-17</v>
      </c>
      <c r="EH159" s="1">
        <v>-1.9965671028291501E-13</v>
      </c>
      <c r="EI159" s="1">
        <v>7.6383117740118099E-16</v>
      </c>
      <c r="EJ159" s="1">
        <v>4.35166965624295E-30</v>
      </c>
      <c r="EK159" s="1">
        <v>-6.5252988153127399E-15</v>
      </c>
      <c r="EL159" s="1">
        <v>-6.45830729591305E-15</v>
      </c>
      <c r="EM159" s="1">
        <v>-4.7457279426170298E-15</v>
      </c>
      <c r="EN159" s="1">
        <v>-3.9010670691286098E-16</v>
      </c>
      <c r="EO159" s="1">
        <v>6.0284596866222004E-15</v>
      </c>
      <c r="EP159" s="1">
        <v>2.66221273391537E-14</v>
      </c>
      <c r="EQ159" s="1">
        <v>3.1687045775341903E-14</v>
      </c>
      <c r="ER159" s="1">
        <v>-1.00586425249796E-15</v>
      </c>
      <c r="ES159" s="1">
        <v>-1.28282630058079E-13</v>
      </c>
      <c r="ET159" s="1">
        <v>-8.4013413915927506E-18</v>
      </c>
      <c r="EU159" s="1">
        <v>-1.4270522598307501E-14</v>
      </c>
      <c r="EV159" s="1">
        <v>5.3288151659781697E-17</v>
      </c>
      <c r="EW159" s="1">
        <v>3.1783955967188503E-29</v>
      </c>
      <c r="EX159" s="1">
        <v>8.5823201865697996E-16</v>
      </c>
      <c r="EY159" s="1">
        <v>-7.6687259433882196E-33</v>
      </c>
      <c r="EZ159" s="1">
        <v>6.4049352343011004E-15</v>
      </c>
      <c r="FA159" s="1">
        <v>-5.5885888037268998E-15</v>
      </c>
      <c r="FB159" s="1">
        <v>1.67470083827463E-14</v>
      </c>
      <c r="FC159" s="1">
        <v>7.0530108891444697E-15</v>
      </c>
      <c r="FD159" s="1">
        <v>8.2782989034607701E-13</v>
      </c>
      <c r="FE159" s="1">
        <v>4.0077923225377E-15</v>
      </c>
      <c r="FF159" s="1">
        <v>-1.63944456152543E-15</v>
      </c>
      <c r="FG159" s="1">
        <v>-4.4689617042941703E-15</v>
      </c>
      <c r="FH159" s="1">
        <v>-2.8407615079221098E-16</v>
      </c>
      <c r="FI159" s="1">
        <v>-4.7536810310488699E-12</v>
      </c>
      <c r="FJ159" s="1">
        <v>5.1087767989999596E-16</v>
      </c>
      <c r="FK159" s="1">
        <v>2.0301522905756299E-15</v>
      </c>
      <c r="FL159" s="1">
        <v>-4.2090837057775198E-16</v>
      </c>
      <c r="FM159" s="1">
        <v>3.3973426307374599E-15</v>
      </c>
      <c r="FN159" s="1">
        <v>-5.1641884813214401E-15</v>
      </c>
      <c r="FO159" s="1">
        <v>1.39475332365778E-13</v>
      </c>
      <c r="FP159" s="1">
        <v>8.2690859607017608E-15</v>
      </c>
      <c r="FQ159" s="1">
        <v>2.07549677024351E-15</v>
      </c>
      <c r="FR159" s="1">
        <v>-6.5978802555027704E-14</v>
      </c>
      <c r="FS159" s="1">
        <v>-9.16018206706167E-17</v>
      </c>
      <c r="FT159" s="1">
        <v>3.6077794461026799E-14</v>
      </c>
      <c r="FU159" s="1">
        <v>-1.78781936482352E-15</v>
      </c>
      <c r="FV159" s="1">
        <v>1.50074148065501E-14</v>
      </c>
      <c r="FW159" s="1">
        <v>-2.6956681141414501E-13</v>
      </c>
      <c r="FX159" s="1">
        <v>6.1090161759879401E-15</v>
      </c>
      <c r="FY159" s="1">
        <v>-1.8808197127765799E-15</v>
      </c>
      <c r="FZ159" s="1">
        <v>-4.4534674617037501E-15</v>
      </c>
      <c r="GA159" s="1">
        <v>-1.12473999001366E-14</v>
      </c>
      <c r="GB159" s="1">
        <v>1.0619734527603899E-15</v>
      </c>
      <c r="GC159" s="1">
        <v>4.16463289082511E-16</v>
      </c>
      <c r="GD159" s="1">
        <v>9.8710611410183808E-13</v>
      </c>
      <c r="GE159" s="1">
        <v>-1.8619638043155098E-15</v>
      </c>
      <c r="GF159" s="1">
        <v>2.6641576432088498E-15</v>
      </c>
      <c r="GG159" s="1">
        <v>1.0628839122593399E-14</v>
      </c>
      <c r="GH159" s="1">
        <v>1.8867184826262701E-15</v>
      </c>
      <c r="GI159" s="1">
        <v>1.5737089404080001E-16</v>
      </c>
      <c r="GJ159" s="1">
        <v>-1.00341310092765E-13</v>
      </c>
      <c r="GK159" s="1">
        <v>-1.47338379512321E-15</v>
      </c>
      <c r="GL159" s="1">
        <v>-2.0610324550483302E-15</v>
      </c>
      <c r="GM159" s="1">
        <v>-2.5349332195297399E-14</v>
      </c>
      <c r="GN159" s="1">
        <v>8.7553495803281297E-16</v>
      </c>
      <c r="GO159" s="1">
        <v>-2.2976856551971101E-14</v>
      </c>
      <c r="GP159" s="1">
        <v>-1.08704802317105E-16</v>
      </c>
      <c r="GQ159" s="1">
        <v>4.9599863708655795E-13</v>
      </c>
      <c r="GR159" s="1">
        <v>-1.10895688955436E-14</v>
      </c>
      <c r="GS159" s="1">
        <v>1.01851783834294E-14</v>
      </c>
      <c r="GT159" s="1">
        <v>7.9850123555210104E-14</v>
      </c>
      <c r="GU159" s="1">
        <v>-2.5296764903800999E-16</v>
      </c>
      <c r="GV159" s="1">
        <v>-1.4465460695183299E-15</v>
      </c>
      <c r="GW159" s="1">
        <v>3.6297345534755099E-14</v>
      </c>
      <c r="GX159" s="1">
        <v>8.02633207543837E-15</v>
      </c>
      <c r="GY159" s="1">
        <v>1.5544965643070999E-14</v>
      </c>
      <c r="GZ159" s="1">
        <v>-9.4816061652812303E-15</v>
      </c>
      <c r="HA159" s="1">
        <v>6.7739277479355603E-16</v>
      </c>
      <c r="HB159" s="1">
        <v>9.5613299719970399E-16</v>
      </c>
      <c r="HC159" s="1">
        <v>1.50385324762323E-14</v>
      </c>
      <c r="HD159" s="1">
        <v>-3.6812021672357501E-16</v>
      </c>
      <c r="HE159" s="1">
        <v>3.5145647867486498E-16</v>
      </c>
      <c r="HF159" s="1">
        <v>-2.0310762163460398E-15</v>
      </c>
      <c r="HG159" s="1">
        <v>-9.4223812007174201E-16</v>
      </c>
      <c r="HH159" s="1">
        <v>-4.2111220278900102E-16</v>
      </c>
      <c r="HI159" s="1">
        <v>-1.80108079643584E-15</v>
      </c>
      <c r="HJ159" s="1">
        <v>-7.3350301469886096E-17</v>
      </c>
      <c r="HK159" s="1">
        <v>-4.9852685659654502E-17</v>
      </c>
      <c r="HL159" s="1">
        <v>-1.8372044776503301E-14</v>
      </c>
      <c r="HM159" s="1">
        <v>-1.6863741905695099E-15</v>
      </c>
      <c r="HN159" s="1">
        <v>-1.6965367799743E-15</v>
      </c>
      <c r="HO159" s="1">
        <v>-3.7959903696922199E-15</v>
      </c>
      <c r="HP159" s="1">
        <v>-2.5818236249154001E-16</v>
      </c>
      <c r="HQ159" s="1">
        <v>-1.4277288031740899E-32</v>
      </c>
      <c r="HR159" s="1">
        <v>-6.6178465288670901E-16</v>
      </c>
      <c r="HS159" s="1">
        <v>-5.5826437383676895E-29</v>
      </c>
      <c r="HT159" s="1">
        <v>-2.1248302771767801E-14</v>
      </c>
      <c r="HU159" s="1">
        <v>-2.38539639902469E-13</v>
      </c>
      <c r="HV159" s="1">
        <v>-8.8386967208815296E-15</v>
      </c>
      <c r="HW159" s="1">
        <v>-1.1000699158204699E-15</v>
      </c>
      <c r="HX159" s="1">
        <v>2.2510737071595202E-16</v>
      </c>
      <c r="HY159" s="1">
        <v>9.6689651705529299E-15</v>
      </c>
      <c r="HZ159" s="1">
        <v>-3.4350930579599099E-16</v>
      </c>
      <c r="IA159" s="1">
        <v>-1.8126906798761999E-15</v>
      </c>
      <c r="IB159" s="1">
        <v>4.8849931106560601E-14</v>
      </c>
      <c r="IC159" s="1">
        <v>-4.2130062812880798E-16</v>
      </c>
      <c r="ID159" s="1">
        <v>-1.18807296133424E-13</v>
      </c>
      <c r="IE159" s="1">
        <v>-3.3594871392059699E-15</v>
      </c>
      <c r="IF159" s="1">
        <v>1.3327372696673999E-12</v>
      </c>
      <c r="IG159" s="1">
        <v>6.1853165507647796E-14</v>
      </c>
      <c r="IH159" s="1">
        <v>-3.5429364280384699E-15</v>
      </c>
      <c r="II159" s="1">
        <v>1.0687267289958E-13</v>
      </c>
      <c r="IJ159" s="1">
        <v>-1.10493374866191E-13</v>
      </c>
      <c r="IK159" s="1">
        <v>7.9977122513854992E-15</v>
      </c>
      <c r="IL159" s="1">
        <v>1.02752034776241E-15</v>
      </c>
      <c r="IM159" s="1">
        <v>-1.3644862113305899E-15</v>
      </c>
      <c r="IN159" s="1">
        <v>-1.39568997690739E-14</v>
      </c>
      <c r="IO159" s="1">
        <v>3.1311982966225702E-16</v>
      </c>
      <c r="IP159" s="1">
        <v>1.69297277694392E-15</v>
      </c>
      <c r="IQ159" s="1">
        <v>-4.0215685216023102E-14</v>
      </c>
      <c r="IR159" s="1">
        <v>6.9995909245215303E-15</v>
      </c>
      <c r="IS159" s="1">
        <v>3.1266474036736698E-13</v>
      </c>
      <c r="IT159" s="1">
        <v>-5.8204436027132204E-17</v>
      </c>
      <c r="IU159" s="1">
        <v>5.12110839373548E-15</v>
      </c>
      <c r="IV159" s="1">
        <v>2.4420939873891401E-15</v>
      </c>
      <c r="IW159" s="1">
        <v>1.79187093217757E-14</v>
      </c>
      <c r="IX159" s="1">
        <v>7.0156687376824601E-16</v>
      </c>
      <c r="IY159" s="1">
        <v>-1.6390910830417299E-17</v>
      </c>
      <c r="IZ159" s="1">
        <v>-3.2875784844761801E-14</v>
      </c>
      <c r="JA159" s="1">
        <v>1.8864854740889298E-12</v>
      </c>
      <c r="JB159" s="1">
        <v>5.9379747212661997E-16</v>
      </c>
      <c r="JC159" s="1">
        <v>3.6284728433143698E-15</v>
      </c>
      <c r="JD159" s="1">
        <v>1.7853633412242799E-15</v>
      </c>
      <c r="JE159" s="1">
        <v>-3.25493322410465E-15</v>
      </c>
      <c r="JF159" s="1">
        <v>-2.6830955340295298E-12</v>
      </c>
      <c r="JG159" s="1">
        <v>5.27637926144915E-14</v>
      </c>
      <c r="JH159" s="1">
        <v>-2.5526901622674998E-13</v>
      </c>
      <c r="JI159" s="1">
        <v>1.74027123501033E-16</v>
      </c>
      <c r="JJ159" s="1">
        <v>-1.15475450634989E-12</v>
      </c>
      <c r="JK159" s="1">
        <v>-1.1419566717443E-14</v>
      </c>
      <c r="JL159" s="1">
        <v>3.0361800061839501E-14</v>
      </c>
      <c r="JM159" s="1">
        <v>-7.3890495232983903E-14</v>
      </c>
      <c r="JN159" s="1">
        <v>4.9162002056845501E-14</v>
      </c>
      <c r="JO159" s="1">
        <v>9.3035971929223198E-30</v>
      </c>
      <c r="JP159" s="1">
        <v>-1.86348586641199E-16</v>
      </c>
      <c r="JQ159" s="1">
        <v>4.3205645001333999E-16</v>
      </c>
      <c r="JR159" s="1">
        <v>-1.03893892706043E-30</v>
      </c>
      <c r="JS159" s="1">
        <v>1.9667817753536801E-13</v>
      </c>
      <c r="JT159" s="1">
        <v>1.32267606082537E-14</v>
      </c>
      <c r="JU159" s="1">
        <v>5.5461465054994301E-12</v>
      </c>
      <c r="JV159" s="1">
        <v>8.97989544282668E-17</v>
      </c>
      <c r="JW159" s="1">
        <v>3.25645697908064E-14</v>
      </c>
      <c r="JX159" s="1">
        <v>3.1576730515987498E-14</v>
      </c>
      <c r="JY159" s="1">
        <v>1.9344132627406E-14</v>
      </c>
      <c r="JZ159" s="1">
        <v>2.7032926743609101E-14</v>
      </c>
      <c r="KA159" s="1">
        <v>-8.4538940485507802E-14</v>
      </c>
      <c r="KB159" s="1">
        <v>-1.3156532591005E-13</v>
      </c>
      <c r="KC159" s="1">
        <v>1.26992303058961E-16</v>
      </c>
      <c r="KD159" s="1">
        <v>-1.8278455340311801E-14</v>
      </c>
      <c r="KE159" s="1">
        <v>3.96028443736214E-16</v>
      </c>
      <c r="KF159" s="1">
        <v>1.5636382847615399E-13</v>
      </c>
      <c r="KG159" s="1">
        <v>-1.90005384945271E-16</v>
      </c>
      <c r="KH159" s="1">
        <v>-1.01097332839115E-13</v>
      </c>
      <c r="KI159" s="1">
        <v>7.1163928963231902E-16</v>
      </c>
      <c r="KJ159" s="1">
        <v>-4.6392613624851802E-14</v>
      </c>
      <c r="KK159" s="1">
        <v>-1.0884964077457699E-15</v>
      </c>
      <c r="KL159" s="1">
        <v>-2.40739608449792E-15</v>
      </c>
      <c r="KM159" s="1">
        <v>1.3709461152402301E-14</v>
      </c>
      <c r="KN159" s="1">
        <v>9.16470619240944E-16</v>
      </c>
      <c r="KO159" s="1">
        <v>-4.1244148468404001E-15</v>
      </c>
      <c r="KP159" s="1">
        <v>1.67008792446308E-15</v>
      </c>
      <c r="KQ159" s="1">
        <v>-5.3487930645090899E-14</v>
      </c>
      <c r="KR159" s="1">
        <v>5.3082205693524798E-13</v>
      </c>
      <c r="KS159" s="1">
        <v>2.3833615612086201E-14</v>
      </c>
      <c r="KT159" s="1">
        <v>-2.48704913039919E-14</v>
      </c>
      <c r="KU159" s="1">
        <v>8.9690977014227304E-14</v>
      </c>
      <c r="KV159" s="1">
        <v>-1.8930091191654701E-16</v>
      </c>
      <c r="KW159" s="1">
        <v>-3.1410661569442998E-15</v>
      </c>
      <c r="KX159" s="1">
        <v>3.6521538293911601E-16</v>
      </c>
      <c r="KY159" s="1">
        <v>-1.6685117458297901E-14</v>
      </c>
      <c r="KZ159" s="1">
        <v>3.6447106122542198E-14</v>
      </c>
      <c r="LA159" s="1">
        <v>5.7225335902369205E-14</v>
      </c>
      <c r="LB159" s="1">
        <v>-1.5588361373154799E-15</v>
      </c>
      <c r="LC159" s="1">
        <v>6.2087518997530798E-16</v>
      </c>
      <c r="LD159" s="1">
        <v>1.42106126780363E-15</v>
      </c>
      <c r="LE159" s="1">
        <v>-2.5207992714157001E-14</v>
      </c>
      <c r="LF159" s="1">
        <v>-2.83542674734124E-15</v>
      </c>
      <c r="LG159" s="1">
        <v>7.8516813799100994E-17</v>
      </c>
      <c r="LH159" s="1">
        <v>1.1142085898594801E-15</v>
      </c>
      <c r="LI159" s="1">
        <v>1.7610952009358499E-14</v>
      </c>
      <c r="LJ159" s="1">
        <v>-5.3144844788323797E-16</v>
      </c>
      <c r="LK159" s="1">
        <v>-6.7331126815033403E-16</v>
      </c>
      <c r="LL159" s="1">
        <v>1.5908938776951901E-16</v>
      </c>
      <c r="LM159" s="1">
        <v>-1.3644011435612899E-12</v>
      </c>
      <c r="LN159" s="1">
        <v>-9.1945364826207995E-14</v>
      </c>
      <c r="LO159" s="1">
        <v>-1.21144376742072E-14</v>
      </c>
      <c r="LP159" s="1">
        <v>-5.0419997356071702E-14</v>
      </c>
      <c r="LQ159" s="1">
        <v>-1.04293427011366E-14</v>
      </c>
      <c r="LR159" s="1">
        <v>2.6242823631044502E-16</v>
      </c>
      <c r="LS159" s="1">
        <v>2.6767976968083702E-16</v>
      </c>
      <c r="LT159" s="1">
        <v>4.5906468389981202E-15</v>
      </c>
      <c r="LU159" s="1">
        <v>-8.1414461088361902E-14</v>
      </c>
      <c r="LV159" s="1">
        <v>-4.6666157577645603E-14</v>
      </c>
      <c r="LW159" s="1">
        <v>1.9600443105708199E-13</v>
      </c>
      <c r="LX159" s="1">
        <v>-2.4979961469829402E-28</v>
      </c>
      <c r="LY159" s="1">
        <v>4.1974795136366099E-15</v>
      </c>
      <c r="LZ159" s="1">
        <v>-8.4787436047091997E-14</v>
      </c>
      <c r="MA159" s="1">
        <v>2.00883961214212E-14</v>
      </c>
      <c r="MB159" s="1">
        <v>5.9819531709114196E-16</v>
      </c>
      <c r="MC159" s="1">
        <v>-2.03638721615985E-17</v>
      </c>
      <c r="MD159" s="1">
        <v>-7.8328067422780201E-14</v>
      </c>
      <c r="ME159" s="1">
        <v>5.63130252900455E-15</v>
      </c>
      <c r="MF159" s="1">
        <v>-8.0283587181981602E-16</v>
      </c>
      <c r="MG159" s="1">
        <v>-1.65344080719825E-15</v>
      </c>
      <c r="MH159" s="1">
        <v>9.5408416333310004E-14</v>
      </c>
      <c r="MI159" s="1">
        <v>-3.0877593211265001E-17</v>
      </c>
      <c r="MJ159" s="1">
        <v>-3.7390420824954102E-17</v>
      </c>
      <c r="MK159" s="1">
        <v>-4.4535762419154698E-16</v>
      </c>
      <c r="ML159" s="1">
        <v>-2.7977853397724599E-13</v>
      </c>
      <c r="MM159" s="1">
        <v>3.1922797993232198E-17</v>
      </c>
      <c r="MN159" s="1">
        <v>7.02726607401596E-14</v>
      </c>
      <c r="MO159" s="1">
        <v>9.1681042381598092E-15</v>
      </c>
      <c r="MP159" s="1">
        <v>3.8832362062845199E-17</v>
      </c>
      <c r="MQ159" s="1">
        <v>-6.43590964934224E-14</v>
      </c>
      <c r="MR159" s="1">
        <v>-4.3539840950756899E-30</v>
      </c>
      <c r="MS159" s="1">
        <v>-1.2359564706328001E-14</v>
      </c>
      <c r="MT159" s="1">
        <v>-3.7435189061495399E-15</v>
      </c>
      <c r="MU159" s="1">
        <v>1.7422862169713799E-14</v>
      </c>
      <c r="MV159" s="1">
        <v>-9.375611273938339E-16</v>
      </c>
      <c r="MW159" s="1">
        <v>7.2750099167042597E-15</v>
      </c>
      <c r="MX159" s="1">
        <v>9.0351113496944094E-15</v>
      </c>
      <c r="MY159" s="1">
        <v>2.3912518060600399E-14</v>
      </c>
      <c r="MZ159" s="1">
        <v>-1.0421698404353601E-13</v>
      </c>
      <c r="NA159" s="1">
        <v>-1.4635839278441699E-14</v>
      </c>
      <c r="NB159" s="1">
        <v>9.10518745026933E-17</v>
      </c>
      <c r="NC159" s="1">
        <v>3.9102147541858502E-13</v>
      </c>
      <c r="ND159" s="1">
        <v>-5.8184984001930103E-15</v>
      </c>
      <c r="NE159" s="1">
        <v>2.5239807618831601E-14</v>
      </c>
      <c r="NF159" s="1">
        <v>-7.2603829157394196E-14</v>
      </c>
      <c r="NG159" s="1">
        <v>3.4584514307836399E-13</v>
      </c>
      <c r="NH159" s="1">
        <v>-7.07556731487516E-15</v>
      </c>
      <c r="NI159" s="1">
        <v>6.78544063657564E-15</v>
      </c>
      <c r="NJ159" s="1">
        <v>1.55422325477729E-15</v>
      </c>
      <c r="NK159" s="1">
        <v>2.74505221831422E-14</v>
      </c>
      <c r="NL159" s="1">
        <v>-4.7609587823069797E-15</v>
      </c>
      <c r="NM159" s="1">
        <v>1.2997996373154401E-15</v>
      </c>
      <c r="NN159" s="1">
        <v>3.7566928582564598E-13</v>
      </c>
      <c r="NO159" s="1">
        <v>2.3932549188226599E-14</v>
      </c>
      <c r="NP159" s="1">
        <v>-1.87977613455392E-14</v>
      </c>
      <c r="NQ159" s="1">
        <v>1.02481216578032E-28</v>
      </c>
      <c r="NR159" s="1">
        <v>-1.8260611968630399E-15</v>
      </c>
      <c r="NS159" s="1">
        <v>-2.9018390959174598E-15</v>
      </c>
      <c r="NT159" s="1">
        <v>-4.9605244551762798E-30</v>
      </c>
      <c r="NU159" s="1">
        <v>-6.5989673943658494E-14</v>
      </c>
      <c r="NV159" s="1">
        <v>-3.1105481049248199E-16</v>
      </c>
      <c r="NW159" s="1">
        <v>4.1947100424336599E-16</v>
      </c>
      <c r="NX159" s="1">
        <v>-8.0535471366616496E-14</v>
      </c>
      <c r="NY159" s="1">
        <v>5.4646765180588998E-16</v>
      </c>
      <c r="NZ159" s="1">
        <v>-3.1275936381614E-14</v>
      </c>
      <c r="OA159" s="1">
        <v>1.4216392738668199E-14</v>
      </c>
      <c r="OB159" s="1">
        <v>1.31908142270275E-14</v>
      </c>
      <c r="OC159" s="1">
        <v>5.3544524240720302E-13</v>
      </c>
      <c r="OD159" s="1">
        <v>5.2692511384808495E-16</v>
      </c>
      <c r="OE159" s="1">
        <v>-4.7597476200787503E-33</v>
      </c>
      <c r="OF159" s="1">
        <v>-8.6737018358243401E-15</v>
      </c>
      <c r="OG159" s="1">
        <v>9.5877503011291697E-14</v>
      </c>
      <c r="OH159" s="1">
        <v>4.1986923239723201E-15</v>
      </c>
      <c r="OI159" s="1">
        <v>1.51157623328301E-15</v>
      </c>
      <c r="OJ159" s="1">
        <v>-1.8897071601377401E-15</v>
      </c>
      <c r="OK159" s="1">
        <v>-3.9322208967754297E-15</v>
      </c>
      <c r="OL159" s="1">
        <v>1.3295876254743799E-15</v>
      </c>
      <c r="OM159" s="1">
        <v>-6.0235530700890798E-14</v>
      </c>
      <c r="ON159" s="1">
        <v>6.3553646259526702E-15</v>
      </c>
      <c r="OO159" s="1">
        <v>5.3330197756842604E-15</v>
      </c>
      <c r="OP159" s="1">
        <v>-2.92958870814835E-15</v>
      </c>
      <c r="OQ159" s="1">
        <v>-2.7546785734755801E-16</v>
      </c>
      <c r="OR159" s="1">
        <v>2.9582598531804801E-16</v>
      </c>
      <c r="OS159" s="1">
        <v>-3.4102362893536902E-14</v>
      </c>
      <c r="OT159" s="1">
        <v>6.7927441019320798E-15</v>
      </c>
      <c r="OU159" s="1">
        <v>-1.2965801734900199E-14</v>
      </c>
      <c r="OV159" s="1">
        <v>1.73739248323243E-28</v>
      </c>
      <c r="OW159" s="1">
        <v>-2.8138104160645699E-14</v>
      </c>
      <c r="OX159" s="1">
        <v>8.1642195569219498E-16</v>
      </c>
      <c r="OY159" s="1">
        <v>-2.21915781444523E-15</v>
      </c>
      <c r="OZ159" s="1">
        <v>-3.7495963928391302E-14</v>
      </c>
      <c r="PA159" s="1">
        <v>1.5960594813369901E-13</v>
      </c>
      <c r="PB159" s="1">
        <v>-4.2869607819490304E-15</v>
      </c>
      <c r="PC159" s="1">
        <v>-1.6308203292416699E-14</v>
      </c>
      <c r="PD159" s="1">
        <v>-8.1649760685031604E-16</v>
      </c>
      <c r="PE159" s="1">
        <v>-3.6804422661853798E-14</v>
      </c>
      <c r="PF159" s="1">
        <v>3.5069266669681198E-13</v>
      </c>
      <c r="PG159" s="1">
        <v>-1.50983887464311E-15</v>
      </c>
      <c r="PH159" s="1">
        <v>-6.6842541443619E-16</v>
      </c>
      <c r="PI159" s="1">
        <v>-4.3651064289539699E-15</v>
      </c>
      <c r="PJ159" s="1">
        <v>6.7316157204455702E-15</v>
      </c>
      <c r="PK159" s="1">
        <v>2.3062523984750101E-12</v>
      </c>
      <c r="PL159" s="1">
        <v>-3.34332406353489E-16</v>
      </c>
      <c r="PM159" s="1">
        <v>9.2919513125588301E-16</v>
      </c>
      <c r="PN159" s="1">
        <v>4.0241033979806701E-17</v>
      </c>
      <c r="PO159" s="1">
        <v>-1.9846383258765499E-14</v>
      </c>
      <c r="PP159" s="1">
        <v>-2.3508240605509498E-12</v>
      </c>
      <c r="PQ159" s="1">
        <v>-1.6867582229377199E-16</v>
      </c>
      <c r="PR159" s="1">
        <v>3.3657102310377597E-13</v>
      </c>
      <c r="PS159" s="1">
        <v>-2.2522236208032299E-15</v>
      </c>
      <c r="PT159" s="1">
        <v>3.36960347042899E-15</v>
      </c>
      <c r="PU159" s="1">
        <v>-6.2605244255721397E-15</v>
      </c>
      <c r="PV159" s="1">
        <v>-1.11111371107696E-16</v>
      </c>
      <c r="PW159" s="1">
        <v>1.8331740817692902E-15</v>
      </c>
      <c r="PX159" s="1">
        <v>-1.06059133941576E-14</v>
      </c>
      <c r="PY159" s="1">
        <v>2.3897341252830998E-33</v>
      </c>
      <c r="PZ159" s="1">
        <v>-3.8503050789328804E-15</v>
      </c>
      <c r="QA159" s="1">
        <v>2.0158741045235001E-13</v>
      </c>
      <c r="SG159">
        <f>COUNTIF(B159:SF159,"&gt;0.1")</f>
        <v>0</v>
      </c>
    </row>
    <row r="160" spans="1:501" x14ac:dyDescent="0.2">
      <c r="A160" t="s">
        <v>433</v>
      </c>
      <c r="B160" s="1">
        <v>8.2427353210669406E-14</v>
      </c>
      <c r="C160" s="1">
        <v>4.66562589433508E-16</v>
      </c>
      <c r="D160">
        <v>0</v>
      </c>
      <c r="E160" s="1">
        <v>2.2622707804878E-13</v>
      </c>
      <c r="F160" s="1">
        <v>-3.3404275176086E-13</v>
      </c>
      <c r="G160" s="1">
        <v>2.25020202584109E-15</v>
      </c>
      <c r="H160" s="1">
        <v>3.14115012105447E-14</v>
      </c>
      <c r="I160" s="1">
        <v>-8.1440856001095206E-14</v>
      </c>
      <c r="J160" s="1">
        <v>-2.7949218743372702E-15</v>
      </c>
      <c r="K160" s="1">
        <v>2.0662268612610701E-14</v>
      </c>
      <c r="L160" s="1">
        <v>1.8204023564627701E-16</v>
      </c>
      <c r="M160" s="1">
        <v>2.4817341025708498E-15</v>
      </c>
      <c r="N160" s="1">
        <v>-4.7381250538051805E-16</v>
      </c>
      <c r="O160" s="1">
        <v>4.5548248718466396E-13</v>
      </c>
      <c r="P160" s="1">
        <v>-2.2087169541497899E-16</v>
      </c>
      <c r="Q160" s="1">
        <v>3.4803717701298399E-13</v>
      </c>
      <c r="R160" s="1">
        <v>2.0262784302256099E-14</v>
      </c>
      <c r="S160" s="1">
        <v>1.38036884767648E-14</v>
      </c>
      <c r="T160" s="1">
        <v>-4.45953564259546E-14</v>
      </c>
      <c r="U160" s="1">
        <v>-1.08150306846451E-15</v>
      </c>
      <c r="V160" s="1">
        <v>-9.7391716498721593E-15</v>
      </c>
      <c r="W160" s="1">
        <v>2.24514279990493E-15</v>
      </c>
      <c r="X160" s="1">
        <v>3.0352813301869301E-15</v>
      </c>
      <c r="Y160" s="1">
        <v>2.79874367495369E-12</v>
      </c>
      <c r="Z160" s="1">
        <v>5.5558558735666099E-17</v>
      </c>
      <c r="AA160" s="1">
        <v>-1.78398306003257E-14</v>
      </c>
      <c r="AB160" s="1">
        <v>-3.25138612400715E-14</v>
      </c>
      <c r="AC160" s="1">
        <v>4.0172700726242601E-15</v>
      </c>
      <c r="AD160" s="1">
        <v>2.0824179764490501E-14</v>
      </c>
      <c r="AE160" s="1">
        <v>4.1946234636697901E-14</v>
      </c>
      <c r="AF160" s="1">
        <v>-2.14901798265751E-14</v>
      </c>
      <c r="AG160" s="1">
        <v>-1.56227829132271E-15</v>
      </c>
      <c r="AH160" s="1">
        <v>-2.5196271380178799E-14</v>
      </c>
      <c r="AI160" s="1">
        <v>-4.7249035266609704E-15</v>
      </c>
      <c r="AJ160" s="1">
        <v>2.3379500331525399E-14</v>
      </c>
      <c r="AK160" s="1">
        <v>1.25116545474892E-15</v>
      </c>
      <c r="AL160" s="1">
        <v>5.5034109050793597E-17</v>
      </c>
      <c r="AM160" s="1">
        <v>1.5923385072528601E-16</v>
      </c>
      <c r="AN160" s="1">
        <v>-2.7193709917405799E-14</v>
      </c>
      <c r="AO160" s="1">
        <v>6.2359869598451903E-15</v>
      </c>
      <c r="AP160" s="1">
        <v>1.67271684558083E-14</v>
      </c>
      <c r="AQ160" s="1">
        <v>1.45552083095547E-16</v>
      </c>
      <c r="AR160" s="1">
        <v>5.7340823355154704E-14</v>
      </c>
      <c r="AS160" s="1">
        <v>-1.07700328949649E-13</v>
      </c>
      <c r="AT160" s="1">
        <v>-1.5178080380362201E-14</v>
      </c>
      <c r="AU160" s="1">
        <v>-1.8518846008294202E-15</v>
      </c>
      <c r="AV160" s="1">
        <v>4.6722119268752398E-15</v>
      </c>
      <c r="AW160" s="1">
        <v>3.8173613935592401E-15</v>
      </c>
      <c r="AX160" s="1">
        <v>-1.97718635998235E-14</v>
      </c>
      <c r="AY160" s="1">
        <v>-2.1968272914487201E-15</v>
      </c>
      <c r="AZ160" s="1">
        <v>5.87533994078755E-16</v>
      </c>
      <c r="BA160" s="1">
        <v>-4.9909320927084601E-17</v>
      </c>
      <c r="BB160" s="1">
        <v>-1.8665473304775401E-15</v>
      </c>
      <c r="BC160" s="1">
        <v>-3.6157588136225901E-15</v>
      </c>
      <c r="BD160" s="1">
        <v>-2.8193157302291398E-15</v>
      </c>
      <c r="BE160" s="1">
        <v>3.5613231188781702E-14</v>
      </c>
      <c r="BF160" s="1">
        <v>-4.6967648722217799E-14</v>
      </c>
      <c r="BG160" s="1">
        <v>7.7285203547158597E-15</v>
      </c>
      <c r="BH160" s="1">
        <v>1.23952757209659E-14</v>
      </c>
      <c r="BI160" s="1">
        <v>-1.3434318386089499E-13</v>
      </c>
      <c r="BJ160" s="1">
        <v>-1.14164509644999E-16</v>
      </c>
      <c r="BK160" s="1">
        <v>2.3335753861160798E-14</v>
      </c>
      <c r="BL160" s="1">
        <v>3.3472312552720501E-15</v>
      </c>
      <c r="BM160" s="1">
        <v>-1.5267462112515699E-15</v>
      </c>
      <c r="BN160" s="1">
        <v>-7.7144038059669898E-14</v>
      </c>
      <c r="BO160" s="1">
        <v>1.9791965495634299E-12</v>
      </c>
      <c r="BP160" s="1">
        <v>7.9921014617011103E-15</v>
      </c>
      <c r="BQ160" s="1">
        <v>1.43988752869689E-15</v>
      </c>
      <c r="BR160" s="1">
        <v>1.0080291537070299E-16</v>
      </c>
      <c r="BS160" s="1">
        <v>-7.9665193486783196E-16</v>
      </c>
      <c r="BT160" s="1">
        <v>9.5666978400752702E-15</v>
      </c>
      <c r="BU160" s="1">
        <v>2.2234140175219801E-15</v>
      </c>
      <c r="BV160" s="1">
        <v>-1.47943246501881E-16</v>
      </c>
      <c r="BW160" s="1">
        <v>6.3374912492138799E-16</v>
      </c>
      <c r="BX160" s="1">
        <v>-3.9189330993786302E-14</v>
      </c>
      <c r="BY160" s="1">
        <v>-1.62942728383332E-14</v>
      </c>
      <c r="BZ160" s="1">
        <v>2.7629500727803601E-14</v>
      </c>
      <c r="CA160" s="1">
        <v>9.0805647876258396E-16</v>
      </c>
      <c r="CB160" s="1">
        <v>-1.21217112714534E-16</v>
      </c>
      <c r="CC160" s="1">
        <v>-3.5327045367633297E-14</v>
      </c>
      <c r="CD160" s="1">
        <v>-1.18996402127646E-14</v>
      </c>
      <c r="CE160" s="1">
        <v>-1.05341173508471E-14</v>
      </c>
      <c r="CF160" s="1">
        <v>-8.9146557702954002E-14</v>
      </c>
      <c r="CG160" s="1">
        <v>-2.3895308950956499E-14</v>
      </c>
      <c r="CH160" s="1">
        <v>2.05756306289556E-14</v>
      </c>
      <c r="CI160" s="1">
        <v>2.44594192754763E-14</v>
      </c>
      <c r="CJ160" s="1">
        <v>-2.1634804021907201E-15</v>
      </c>
      <c r="CK160" s="1">
        <v>2.64608054951792E-14</v>
      </c>
      <c r="CL160" s="1">
        <v>-2.6722844377569101E-14</v>
      </c>
      <c r="CM160" s="1">
        <v>-3.9279012706357899E-15</v>
      </c>
      <c r="CN160" s="1">
        <v>-2.4336633544218699E-15</v>
      </c>
      <c r="CO160" s="1">
        <v>1.32164216876668E-12</v>
      </c>
      <c r="CP160" s="1">
        <v>-1.6710233237000999E-16</v>
      </c>
      <c r="CQ160" s="1">
        <v>-8.8163365913111598E-16</v>
      </c>
      <c r="CR160" s="1">
        <v>4.5563417512169098E-14</v>
      </c>
      <c r="CS160" s="1">
        <v>-3.4013554174545802E-14</v>
      </c>
      <c r="CT160" s="1">
        <v>8.4326799100636003E-14</v>
      </c>
      <c r="CU160" s="1">
        <v>-1.00768750015942E-16</v>
      </c>
      <c r="CV160" s="1">
        <v>1.2873311642977401E-14</v>
      </c>
      <c r="CW160" s="1">
        <v>-1.06255670384656E-14</v>
      </c>
      <c r="CX160" s="1">
        <v>4.4488962037089399E-14</v>
      </c>
      <c r="CY160" s="1">
        <v>3.3975452488170897E-14</v>
      </c>
      <c r="CZ160" s="1">
        <v>6.3915544643506797E-14</v>
      </c>
      <c r="DA160" s="1">
        <v>-4.99686953122647E-15</v>
      </c>
      <c r="DB160" s="1">
        <v>-1.9819238331218101E-17</v>
      </c>
      <c r="DC160" s="1">
        <v>4.6034477504363201E-14</v>
      </c>
      <c r="DD160" s="1">
        <v>-6.0989808401946994E-14</v>
      </c>
      <c r="DE160" s="1">
        <v>-7.1686305881174195E-15</v>
      </c>
      <c r="DF160" s="1">
        <v>2.8759549502117999E-12</v>
      </c>
      <c r="DG160" s="1">
        <v>3.40559682503131E-15</v>
      </c>
      <c r="DH160" s="1">
        <v>3.6285092321689401E-16</v>
      </c>
      <c r="DI160" s="1">
        <v>2.67391233488178E-14</v>
      </c>
      <c r="DJ160" s="1">
        <v>-8.2093139496520896E-15</v>
      </c>
      <c r="DK160" s="1">
        <v>-5.4958573861838199E-17</v>
      </c>
      <c r="DL160" s="1">
        <v>5.8892024933287305E-14</v>
      </c>
      <c r="DM160" s="1">
        <v>1.84857736322788E-16</v>
      </c>
      <c r="DN160" s="1">
        <v>-9.2019342949073797E-14</v>
      </c>
      <c r="DO160" s="1">
        <v>1.11789705693749E-13</v>
      </c>
      <c r="DP160" s="1">
        <v>-4.0373955240972801E-14</v>
      </c>
      <c r="DQ160" s="1">
        <v>-4.8793510421666397E-16</v>
      </c>
      <c r="DR160" s="1">
        <v>-3.8697046663644601E-15</v>
      </c>
      <c r="DS160" s="1">
        <v>-6.2160639811290199E-13</v>
      </c>
      <c r="DT160" s="1">
        <v>-6.56172622780289E-15</v>
      </c>
      <c r="DU160" s="1">
        <v>2.04300631700654E-14</v>
      </c>
      <c r="DV160" s="1">
        <v>3.8507863232211101E-14</v>
      </c>
      <c r="DW160" s="1">
        <v>4.45688641013015E-14</v>
      </c>
      <c r="DX160" s="1">
        <v>1.2569253650704099E-15</v>
      </c>
      <c r="DY160" s="1">
        <v>-1.99748641463351E-14</v>
      </c>
      <c r="DZ160" s="1">
        <v>-1.8027584251936701E-15</v>
      </c>
      <c r="EA160" s="1">
        <v>1.8203937131040001E-15</v>
      </c>
      <c r="EB160" s="1">
        <v>-6.2173938657509794E-17</v>
      </c>
      <c r="EC160" s="1">
        <v>2.5006284364011899E-14</v>
      </c>
      <c r="ED160" s="1">
        <v>1.8124075485235299E-15</v>
      </c>
      <c r="EE160" s="1">
        <v>-6.5509414839664105E-17</v>
      </c>
      <c r="EF160" s="1">
        <v>-3.9729158378115301E-15</v>
      </c>
      <c r="EG160" s="1">
        <v>3.03371071974631E-13</v>
      </c>
      <c r="EH160" s="1">
        <v>-2.1320084463497398E-15</v>
      </c>
      <c r="EI160" s="1">
        <v>1.5359657078483E-14</v>
      </c>
      <c r="EJ160" s="1">
        <v>-1.2111763512680099E-14</v>
      </c>
      <c r="EK160" s="1">
        <v>-1.30520710621567E-15</v>
      </c>
      <c r="EL160" s="1">
        <v>-1.26360740931771E-15</v>
      </c>
      <c r="EM160" s="1">
        <v>-3.6574195987861698E-16</v>
      </c>
      <c r="EN160" s="1">
        <v>2.41740459669834E-15</v>
      </c>
      <c r="EO160" s="1">
        <v>1.55232647065502E-16</v>
      </c>
      <c r="EP160" s="1">
        <v>-2.3539232369210601E-15</v>
      </c>
      <c r="EQ160" s="1">
        <v>-5.31288514964774E-15</v>
      </c>
      <c r="ER160" s="1">
        <v>-4.4758286027303804E-15</v>
      </c>
      <c r="ES160" s="1">
        <v>3.6883436183818503E-14</v>
      </c>
      <c r="ET160" s="1">
        <v>-1.21098993088582E-14</v>
      </c>
      <c r="EU160" s="1">
        <v>4.09099197801447E-14</v>
      </c>
      <c r="EV160" s="1">
        <v>-3.8045547252492799E-14</v>
      </c>
      <c r="EW160" s="1">
        <v>-1.7992982812555899E-14</v>
      </c>
      <c r="EX160" s="1">
        <v>4.1194696248233902E-14</v>
      </c>
      <c r="EY160" s="1">
        <v>7.9639828102067596E-16</v>
      </c>
      <c r="EZ160" s="1">
        <v>3.4163156741133801E-13</v>
      </c>
      <c r="FA160" s="1">
        <v>-2.37747911459432E-14</v>
      </c>
      <c r="FB160" s="1">
        <v>7.02065694447896E-17</v>
      </c>
      <c r="FC160" s="1">
        <v>-1.23328314847324E-15</v>
      </c>
      <c r="FD160" s="1">
        <v>-6.5867806508910903E-17</v>
      </c>
      <c r="FE160" s="1">
        <v>8.4527931126261306E-15</v>
      </c>
      <c r="FF160" s="1">
        <v>1.6078001507728599E-14</v>
      </c>
      <c r="FG160" s="1">
        <v>6.1150582799459904E-16</v>
      </c>
      <c r="FH160" s="1">
        <v>-1.9092314025915601E-15</v>
      </c>
      <c r="FI160" s="1">
        <v>8.68330239953262E-14</v>
      </c>
      <c r="FJ160" s="1">
        <v>4.4644165334691001E-14</v>
      </c>
      <c r="FK160" s="1">
        <v>9.3690406890788199E-16</v>
      </c>
      <c r="FL160" s="1">
        <v>-7.2629835049177807E-15</v>
      </c>
      <c r="FM160" s="1">
        <v>1.64971314239288E-14</v>
      </c>
      <c r="FN160" s="1">
        <v>6.4496045657945805E-14</v>
      </c>
      <c r="FO160" s="1">
        <v>-2.87640829456783E-19</v>
      </c>
      <c r="FP160" s="1">
        <v>2.12853927585392E-16</v>
      </c>
      <c r="FQ160" s="1">
        <v>8.1269071569511195E-15</v>
      </c>
      <c r="FR160" s="1">
        <v>5.5419729331903797E-17</v>
      </c>
      <c r="FS160" s="1">
        <v>3.3953746153222597E-14</v>
      </c>
      <c r="FT160" s="1">
        <v>-1.60754948591379E-15</v>
      </c>
      <c r="FU160" s="1">
        <v>-3.41540565210628E-13</v>
      </c>
      <c r="FV160" s="1">
        <v>-3.1949793526096599E-14</v>
      </c>
      <c r="FW160" s="1">
        <v>6.9100523261135299E-15</v>
      </c>
      <c r="FX160" s="1">
        <v>1.2677907530256201E-14</v>
      </c>
      <c r="FY160" s="1">
        <v>-9.6261680689853008E-16</v>
      </c>
      <c r="FZ160" s="1">
        <v>-1.40001028145635E-15</v>
      </c>
      <c r="GA160" s="1">
        <v>-9.1246479782252594E-15</v>
      </c>
      <c r="GB160" s="1">
        <v>9.9669705133323002E-15</v>
      </c>
      <c r="GC160" s="1">
        <v>8.0385769763034796E-16</v>
      </c>
      <c r="GD160" s="1">
        <v>2.4990092883104099E-15</v>
      </c>
      <c r="GE160" s="1">
        <v>1.49836635887551E-14</v>
      </c>
      <c r="GF160" s="1">
        <v>1.1128596476789801E-15</v>
      </c>
      <c r="GG160" s="1">
        <v>7.6882301136969602E-15</v>
      </c>
      <c r="GH160" s="1">
        <v>6.3717407707400401E-14</v>
      </c>
      <c r="GI160" s="1">
        <v>-6.00117467957359E-14</v>
      </c>
      <c r="GJ160" s="1">
        <v>8.0058009833597902E-14</v>
      </c>
      <c r="GK160" s="1">
        <v>1.4813581379972001E-26</v>
      </c>
      <c r="GL160" s="1">
        <v>5.6775527360346598E-12</v>
      </c>
      <c r="GM160" s="1">
        <v>4.7242744396550599E-16</v>
      </c>
      <c r="GN160" s="1">
        <v>1.04147849206864E-16</v>
      </c>
      <c r="GO160" s="1">
        <v>-5.6241544832586697E-14</v>
      </c>
      <c r="GP160" s="1">
        <v>5.6057873232088601E-17</v>
      </c>
      <c r="GQ160" s="1">
        <v>1.24684110589085E-16</v>
      </c>
      <c r="GR160" s="1">
        <v>1.95609876264537E-13</v>
      </c>
      <c r="GS160" s="1">
        <v>-1.09069141805724E-15</v>
      </c>
      <c r="GT160" s="1">
        <v>1.41544677695728E-16</v>
      </c>
      <c r="GU160" s="1">
        <v>1.8603011112842799E-14</v>
      </c>
      <c r="GV160" s="1">
        <v>-1.06852395865793E-13</v>
      </c>
      <c r="GW160" s="1">
        <v>-1.3409859658742599E-16</v>
      </c>
      <c r="GX160" s="1">
        <v>6.3842830461159297E-15</v>
      </c>
      <c r="GY160" s="1">
        <v>4.2410000619728203E-18</v>
      </c>
      <c r="GZ160" s="1">
        <v>-9.35793102447492E-15</v>
      </c>
      <c r="HA160" s="1">
        <v>2.0656497507639301E-15</v>
      </c>
      <c r="HB160" s="1">
        <v>5.8804136072309899E-15</v>
      </c>
      <c r="HC160" s="1">
        <v>-9.3360644103079203E-13</v>
      </c>
      <c r="HD160" s="1">
        <v>1.6474955251040798E-14</v>
      </c>
      <c r="HE160" s="1">
        <v>8.4706311593150707E-15</v>
      </c>
      <c r="HF160" s="1">
        <v>2.57433144090609E-14</v>
      </c>
      <c r="HG160" s="1">
        <v>-3.5719089737509397E-14</v>
      </c>
      <c r="HH160" s="1">
        <v>3.9223821942838098E-15</v>
      </c>
      <c r="HI160" s="1">
        <v>5.1684791875175299E-13</v>
      </c>
      <c r="HJ160" s="1">
        <v>-1.8570081911499002E-15</v>
      </c>
      <c r="HK160" s="1">
        <v>1.0814087292021E-14</v>
      </c>
      <c r="HL160" s="1">
        <v>4.25092436988123E-15</v>
      </c>
      <c r="HM160" s="1">
        <v>-9.4533865202232502E-15</v>
      </c>
      <c r="HN160" s="1">
        <v>-6.3469588618214503E-16</v>
      </c>
      <c r="HO160" s="1">
        <v>8.2233064036824498E-17</v>
      </c>
      <c r="HP160" s="1">
        <v>2.0136124053771101E-14</v>
      </c>
      <c r="HQ160" s="1">
        <v>-8.6278853365144902E-16</v>
      </c>
      <c r="HR160" s="1">
        <v>-2.5385698496476902E-15</v>
      </c>
      <c r="HS160" s="1">
        <v>1.07156934505369E-15</v>
      </c>
      <c r="HT160" s="1">
        <v>-2.0534931022507499E-15</v>
      </c>
      <c r="HU160" s="1">
        <v>6.5759990678218895E-17</v>
      </c>
      <c r="HV160" s="1">
        <v>-7.5185364592821497E-16</v>
      </c>
      <c r="HW160" s="1">
        <v>8.5612467212052195E-16</v>
      </c>
      <c r="HX160" s="1">
        <v>1.73807833769398E-15</v>
      </c>
      <c r="HY160" s="1">
        <v>4.4543240744947703E-15</v>
      </c>
      <c r="HZ160" s="1">
        <v>1.3145468611284799E-15</v>
      </c>
      <c r="IA160" s="1">
        <v>4.6762558000710702E-14</v>
      </c>
      <c r="IB160" s="1">
        <v>1.9030268734400299E-12</v>
      </c>
      <c r="IC160" s="1">
        <v>2.03331713831266E-14</v>
      </c>
      <c r="ID160" s="1">
        <v>3.99095268741931E-32</v>
      </c>
      <c r="IE160" s="1">
        <v>1.07416837094763E-14</v>
      </c>
      <c r="IF160" s="1">
        <v>-7.2092257867066394E-14</v>
      </c>
      <c r="IG160" s="1">
        <v>-1.4968942750117699E-14</v>
      </c>
      <c r="IH160" s="1">
        <v>-5.69946697207257E-16</v>
      </c>
      <c r="II160" s="1">
        <v>-1.6624081543933901E-14</v>
      </c>
      <c r="IJ160" s="1">
        <v>4.3956849272445902E-14</v>
      </c>
      <c r="IK160" s="1">
        <v>-3.0288071461000501E-15</v>
      </c>
      <c r="IL160" s="1">
        <v>-6.8579177937104497E-17</v>
      </c>
      <c r="IM160" s="1">
        <v>8.6676660137100505E-15</v>
      </c>
      <c r="IN160" s="1">
        <v>-5.2263748180423404E-15</v>
      </c>
      <c r="IO160" s="1">
        <v>-5.9627555523571896E-15</v>
      </c>
      <c r="IP160" s="1">
        <v>1.52146790811487E-12</v>
      </c>
      <c r="IQ160" s="1">
        <v>1.0876115386145E-15</v>
      </c>
      <c r="IR160" s="1">
        <v>-8.3789644198386696E-16</v>
      </c>
      <c r="IS160" s="1">
        <v>3.1733890614793199E-15</v>
      </c>
      <c r="IT160" s="1">
        <v>2.90378656693396E-15</v>
      </c>
      <c r="IU160" s="1">
        <v>5.4776990662875898E-15</v>
      </c>
      <c r="IV160" s="1">
        <v>-9.1524935624026493E-15</v>
      </c>
      <c r="IW160" s="1">
        <v>4.3719855038433198E-17</v>
      </c>
      <c r="IX160" s="1">
        <v>9.53555347741533E-14</v>
      </c>
      <c r="IY160" s="1">
        <v>-2.8539868260521998E-14</v>
      </c>
      <c r="IZ160" s="1">
        <v>-1.2227973820342501E-13</v>
      </c>
      <c r="JA160" s="1">
        <v>5.6661848013095997E-14</v>
      </c>
      <c r="JB160" s="1">
        <v>-3.2149778146961699E-15</v>
      </c>
      <c r="JC160" s="1">
        <v>2.8182465888180501E-14</v>
      </c>
      <c r="JD160" s="1">
        <v>-8.2136519083487399E-15</v>
      </c>
      <c r="JE160" s="1">
        <v>-8.0022112848388997E-15</v>
      </c>
      <c r="JF160" s="1">
        <v>-1.1304820847468199E-14</v>
      </c>
      <c r="JG160" s="1">
        <v>-3.0206900617629502E-14</v>
      </c>
      <c r="JH160" s="1">
        <v>-3.49250676859118E-13</v>
      </c>
      <c r="JI160" s="1">
        <v>6.7827067148408102E-15</v>
      </c>
      <c r="JJ160" s="1">
        <v>-8.65098894348179E-13</v>
      </c>
      <c r="JK160" s="1">
        <v>5.8701802066653302E-14</v>
      </c>
      <c r="JL160" s="1">
        <v>-5.1572869782674301E-14</v>
      </c>
      <c r="JM160" s="1">
        <v>3.78862391142917E-14</v>
      </c>
      <c r="JN160" s="1">
        <v>3.7707576716155299E-14</v>
      </c>
      <c r="JO160" s="1">
        <v>6.9887642641503003E-17</v>
      </c>
      <c r="JP160" s="1">
        <v>5.7289262671581404E-14</v>
      </c>
      <c r="JQ160" s="1">
        <v>-1.03062244926864E-13</v>
      </c>
      <c r="JR160" s="1">
        <v>1.6766493662813899E-16</v>
      </c>
      <c r="JS160" s="1">
        <v>-4.9514575885659299E-14</v>
      </c>
      <c r="JT160" s="1">
        <v>-5.4015336589491798E-14</v>
      </c>
      <c r="JU160" s="1">
        <v>2.2989598819334102E-16</v>
      </c>
      <c r="JV160" s="1">
        <v>4.7043002285881696E-15</v>
      </c>
      <c r="JW160" s="1">
        <v>-6.7419185178961597E-14</v>
      </c>
      <c r="JX160" s="1">
        <v>-1.85549068082744E-14</v>
      </c>
      <c r="JY160" s="1">
        <v>1.2917737338999001E-14</v>
      </c>
      <c r="JZ160" s="1">
        <v>3.7051944889615401E-14</v>
      </c>
      <c r="KA160" s="1">
        <v>5.1681860380560599E-14</v>
      </c>
      <c r="KB160" s="1">
        <v>2.2784576248797799E-15</v>
      </c>
      <c r="KC160" s="1">
        <v>-4.5985894189814899E-14</v>
      </c>
      <c r="KD160" s="1">
        <v>1.7314209080581E-13</v>
      </c>
      <c r="KE160" s="1">
        <v>9.0853220906508894E-14</v>
      </c>
      <c r="KF160" s="1">
        <v>9.6105419238314594E-15</v>
      </c>
      <c r="KG160" s="1">
        <v>1.50648896225011E-14</v>
      </c>
      <c r="KH160" s="1">
        <v>-7.5942885532408E-14</v>
      </c>
      <c r="KI160" s="1">
        <v>-4.2299457562536601E-15</v>
      </c>
      <c r="KJ160" s="1">
        <v>-2.9660901660835298E-14</v>
      </c>
      <c r="KK160" s="1">
        <v>-1.96276994558251E-14</v>
      </c>
      <c r="KL160" s="1">
        <v>-3.6608794167742699E-14</v>
      </c>
      <c r="KM160" s="1">
        <v>-3.6015388448246401E-15</v>
      </c>
      <c r="KN160" s="1">
        <v>3.0540511912322103E-14</v>
      </c>
      <c r="KO160" s="1">
        <v>-6.5922833940187499E-14</v>
      </c>
      <c r="KP160" s="1">
        <v>-3.29498568285557E-14</v>
      </c>
      <c r="KQ160" s="1">
        <v>1.58653241260254E-17</v>
      </c>
      <c r="KR160" s="1">
        <v>2.9946947998478301E-14</v>
      </c>
      <c r="KS160" s="1">
        <v>5.1708527871889199E-14</v>
      </c>
      <c r="KT160" s="1">
        <v>-3.3411424324745299E-28</v>
      </c>
      <c r="KU160" s="1">
        <v>-2.2002843369389999E-16</v>
      </c>
      <c r="KV160" s="1">
        <v>-4.5798819736347399E-15</v>
      </c>
      <c r="KW160" s="1">
        <v>1.08574497191071E-14</v>
      </c>
      <c r="KX160" s="1">
        <v>-3.3627008295253503E-14</v>
      </c>
      <c r="KY160" s="1">
        <v>3.44510920006873E-14</v>
      </c>
      <c r="KZ160" s="1">
        <v>2.2231342970025101E-14</v>
      </c>
      <c r="LA160" s="1">
        <v>-2.4475935456999402E-16</v>
      </c>
      <c r="LB160" s="1">
        <v>-4.2977235251480699E-14</v>
      </c>
      <c r="LC160" s="1">
        <v>-1.5964384837666299E-14</v>
      </c>
      <c r="LD160" s="1">
        <v>-6.61303001044559E-16</v>
      </c>
      <c r="LE160" s="1">
        <v>1.61691709654734E-15</v>
      </c>
      <c r="LF160" s="1">
        <v>6.1707863941245402E-14</v>
      </c>
      <c r="LG160" s="1">
        <v>-1.20902165848134E-13</v>
      </c>
      <c r="LH160" s="1">
        <v>4.1982496714725203E-14</v>
      </c>
      <c r="LI160" s="1">
        <v>-4.89192607313769E-15</v>
      </c>
      <c r="LJ160" s="1">
        <v>-1.9931089014321801E-14</v>
      </c>
      <c r="LK160" s="1">
        <v>2.55734662597639E-14</v>
      </c>
      <c r="LL160" s="1">
        <v>1.7849693717718501E-13</v>
      </c>
      <c r="LM160" s="1">
        <v>1.57569112404683E-15</v>
      </c>
      <c r="LN160" s="1">
        <v>1.95050085217272E-13</v>
      </c>
      <c r="LO160" s="1">
        <v>1.8870855355636399E-17</v>
      </c>
      <c r="LP160" s="1">
        <v>-6.5697790632172302E-17</v>
      </c>
      <c r="LQ160" s="1">
        <v>4.4494579390978499E-17</v>
      </c>
      <c r="LR160" s="1">
        <v>-2.6777911529872201E-14</v>
      </c>
      <c r="LS160" s="1">
        <v>-2.11481744911224E-13</v>
      </c>
      <c r="LT160" s="1">
        <v>2.5142429635669E-16</v>
      </c>
      <c r="LU160" s="1">
        <v>8.6649288497336604E-15</v>
      </c>
      <c r="LV160" s="1">
        <v>1.3705631584534001E-15</v>
      </c>
      <c r="LW160" s="1">
        <v>5.3896661137561398E-14</v>
      </c>
      <c r="LX160" s="1">
        <v>-4.9659038922773802E-14</v>
      </c>
      <c r="LY160" s="1">
        <v>-8.95459341460196E-14</v>
      </c>
      <c r="LZ160" s="1">
        <v>-2.5788675186679898E-16</v>
      </c>
      <c r="MA160" s="1">
        <v>-3.4486737698422503E-14</v>
      </c>
      <c r="MB160" s="1">
        <v>-1.0789677757473999E-28</v>
      </c>
      <c r="MC160" s="1">
        <v>1.91685149603199E-14</v>
      </c>
      <c r="MD160" s="1">
        <v>2.1357899147505099E-14</v>
      </c>
      <c r="ME160" s="1">
        <v>3.4969089081636301E-14</v>
      </c>
      <c r="MF160" s="1">
        <v>4.03917283723501E-14</v>
      </c>
      <c r="MG160" s="1">
        <v>9.1095651127147997E-15</v>
      </c>
      <c r="MH160" s="1">
        <v>5.1809010327651702E-14</v>
      </c>
      <c r="MI160" s="1">
        <v>-1.07485635642925E-15</v>
      </c>
      <c r="MJ160" s="1">
        <v>-2.6360590286795298E-16</v>
      </c>
      <c r="MK160" s="1">
        <v>2.6450072728253301E-16</v>
      </c>
      <c r="ML160" s="1">
        <v>-3.1962108028287602E-14</v>
      </c>
      <c r="MM160" s="1">
        <v>-1.8572314493559899E-15</v>
      </c>
      <c r="MN160" s="1">
        <v>-1.71585910393451E-13</v>
      </c>
      <c r="MO160" s="1">
        <v>7.7364105301201196E-17</v>
      </c>
      <c r="MP160" s="1">
        <v>-2.8110168406079899E-15</v>
      </c>
      <c r="MQ160" s="1">
        <v>8.5190360595241696E-16</v>
      </c>
      <c r="MR160" s="1">
        <v>2.3327469265178001E-11</v>
      </c>
      <c r="MS160" s="1">
        <v>3.4727225133538401E-14</v>
      </c>
      <c r="MT160" s="1">
        <v>1.2915402917700501E-15</v>
      </c>
      <c r="MU160" s="1">
        <v>-1.4373011985040001E-14</v>
      </c>
      <c r="MV160" s="1">
        <v>-5.2741707511080097E-16</v>
      </c>
      <c r="MW160" s="1">
        <v>2.2024713152321999E-15</v>
      </c>
      <c r="MX160" s="1">
        <v>2.7089670875296601E-30</v>
      </c>
      <c r="MY160" s="1">
        <v>-1.09905594164823E-14</v>
      </c>
      <c r="MZ160" s="1">
        <v>-8.7947039069768995E-14</v>
      </c>
      <c r="NA160" s="1">
        <v>1.3589729920332E-15</v>
      </c>
      <c r="NB160" s="1">
        <v>5.2089137121445197E-16</v>
      </c>
      <c r="NC160" s="1">
        <v>-4.1561108434962397E-15</v>
      </c>
      <c r="ND160" s="1">
        <v>-5.1607707541020502E-15</v>
      </c>
      <c r="NE160" s="1">
        <v>5.98100528719753E-17</v>
      </c>
      <c r="NF160" s="1">
        <v>8.7686339064942197E-14</v>
      </c>
      <c r="NG160" s="1">
        <v>-1.3305296914799999E-14</v>
      </c>
      <c r="NH160" s="1">
        <v>-7.63273980050731E-16</v>
      </c>
      <c r="NI160" s="1">
        <v>-2.0824859454320899E-15</v>
      </c>
      <c r="NJ160" s="1">
        <v>-3.3080743270065699E-14</v>
      </c>
      <c r="NK160" s="1">
        <v>7.1816061864768007E-15</v>
      </c>
      <c r="NL160" s="1">
        <v>7.5288014011495103E-16</v>
      </c>
      <c r="NM160" s="1">
        <v>-3.7439512720123402E-15</v>
      </c>
      <c r="NN160" s="1">
        <v>6.1487981866611695E-14</v>
      </c>
      <c r="NO160" s="1">
        <v>5.2219441617960602E-15</v>
      </c>
      <c r="NP160" s="1">
        <v>1.09695125040256E-15</v>
      </c>
      <c r="NQ160" s="1">
        <v>1.1527868121006E-15</v>
      </c>
      <c r="NR160" s="1">
        <v>-2.4374537234058699E-14</v>
      </c>
      <c r="NS160" s="1">
        <v>-4.1862031000183099E-17</v>
      </c>
      <c r="NT160" s="1">
        <v>8.2696092354709103E-16</v>
      </c>
      <c r="NU160" s="1">
        <v>-2.5691575570194401E-14</v>
      </c>
      <c r="NV160" s="1">
        <v>3.3630879031229402E-15</v>
      </c>
      <c r="NW160" s="1">
        <v>2.0128805322695201E-16</v>
      </c>
      <c r="NX160" s="1">
        <v>-1.29474513353759E-13</v>
      </c>
      <c r="NY160" s="1">
        <v>2.6632748212243699E-14</v>
      </c>
      <c r="NZ160" s="1">
        <v>-4.7282400457090302E-15</v>
      </c>
      <c r="OA160" s="1">
        <v>-3.95412080125728E-14</v>
      </c>
      <c r="OB160" s="1">
        <v>-4.68196187776246E-13</v>
      </c>
      <c r="OC160" s="1">
        <v>1.15055727203899E-12</v>
      </c>
      <c r="OD160" s="1">
        <v>-2.2144777099354499E-15</v>
      </c>
      <c r="OE160" s="1">
        <v>6.05684837259401E-16</v>
      </c>
      <c r="OF160" s="1">
        <v>2.8350731492541899E-14</v>
      </c>
      <c r="OG160" s="1">
        <v>4.6464849106934498E-16</v>
      </c>
      <c r="OH160" s="1">
        <v>5.38156130920739E-14</v>
      </c>
      <c r="OI160" s="1">
        <v>-3.7009476934633197E-14</v>
      </c>
      <c r="OJ160" s="1">
        <v>6.1883277592030196E-14</v>
      </c>
      <c r="OK160" s="1">
        <v>-5.0504376823596199E-14</v>
      </c>
      <c r="OL160" s="1">
        <v>-1.89668197715805E-15</v>
      </c>
      <c r="OM160" s="1">
        <v>-3.1163293479969201E-16</v>
      </c>
      <c r="ON160" s="1">
        <v>-1.6300722212695201E-11</v>
      </c>
      <c r="OO160" s="1">
        <v>-9.8328295440985306E-14</v>
      </c>
      <c r="OP160" s="1">
        <v>1.4031183916082599E-15</v>
      </c>
      <c r="OQ160" s="1">
        <v>1.1000207875529699E-17</v>
      </c>
      <c r="OR160" s="1">
        <v>-2.5537660937281798E-13</v>
      </c>
      <c r="OS160" s="1">
        <v>-3.9392359655981403E-18</v>
      </c>
      <c r="OT160" s="1">
        <v>3.20672447811243E-14</v>
      </c>
      <c r="OU160" s="1">
        <v>5.6274341131121897E-15</v>
      </c>
      <c r="OV160" s="1">
        <v>1.44155880854873E-14</v>
      </c>
      <c r="OW160" s="1">
        <v>-6.8310924348691397E-15</v>
      </c>
      <c r="OX160" s="1">
        <v>-6.5593190659844302E-15</v>
      </c>
      <c r="OY160" s="1">
        <v>2.20121651167293E-13</v>
      </c>
      <c r="OZ160" s="1">
        <v>5.5231795204753704E-16</v>
      </c>
      <c r="PA160" s="1">
        <v>-1.7282227985713601E-16</v>
      </c>
      <c r="PB160" s="1">
        <v>1.8349719092695601E-15</v>
      </c>
      <c r="PC160" s="1">
        <v>3.5973590482399798E-16</v>
      </c>
      <c r="PD160" s="1">
        <v>3.4645879867417099E-15</v>
      </c>
      <c r="PE160" s="1">
        <v>-1.9573037607108701E-14</v>
      </c>
      <c r="PF160" s="1">
        <v>-7.1744719931527702E-18</v>
      </c>
      <c r="PG160" s="1">
        <v>-4.8995135402981397E-15</v>
      </c>
      <c r="SG160">
        <f>COUNTIF(B160:SF160,"&gt;0.1")</f>
        <v>0</v>
      </c>
    </row>
    <row r="161" spans="1:501" x14ac:dyDescent="0.2">
      <c r="A161" t="s">
        <v>443</v>
      </c>
      <c r="B161" s="1">
        <v>2.1477220758095599E-12</v>
      </c>
      <c r="C161" s="1">
        <v>3.4045246936237498E-14</v>
      </c>
      <c r="D161" s="1">
        <v>7.5998563749275702E-15</v>
      </c>
      <c r="E161" s="1">
        <v>-1.41182653778849E-14</v>
      </c>
      <c r="F161" s="1">
        <v>1.6727171941269101E-15</v>
      </c>
      <c r="G161" s="1">
        <v>5.9524511456232E-12</v>
      </c>
      <c r="H161" s="1">
        <v>-1.6540430932432401E-15</v>
      </c>
      <c r="I161" s="1">
        <v>8.9921393910205994E-14</v>
      </c>
      <c r="J161" s="1">
        <v>1.9373462780883999E-13</v>
      </c>
      <c r="K161" s="1">
        <v>6.52835532142787E-13</v>
      </c>
      <c r="L161" s="1">
        <v>5.2784447475519002E-36</v>
      </c>
      <c r="M161" s="1">
        <v>5.8603844413179698E-16</v>
      </c>
      <c r="N161" s="1">
        <v>4.3406539524901098E-14</v>
      </c>
      <c r="O161" s="1">
        <v>2.2766280004960902E-16</v>
      </c>
      <c r="P161" s="1">
        <v>2.08068009302823E-14</v>
      </c>
      <c r="Q161" s="1">
        <v>-2.9848072368870998E-15</v>
      </c>
      <c r="R161" s="1">
        <v>6.6817060234730903E-16</v>
      </c>
      <c r="S161" s="1">
        <v>1.6973351607820601E-14</v>
      </c>
      <c r="T161">
        <v>0</v>
      </c>
      <c r="U161" s="1">
        <v>1.0561207265151199E-15</v>
      </c>
      <c r="V161" s="1">
        <v>-2.07036903152583E-14</v>
      </c>
      <c r="W161" s="1">
        <v>2.6482947911460101E-16</v>
      </c>
      <c r="X161" s="1">
        <v>-4.2722115755675002E-16</v>
      </c>
      <c r="Y161" s="1">
        <v>8.2544863975155302E-13</v>
      </c>
      <c r="Z161" s="1">
        <v>-3.12821691248634E-16</v>
      </c>
      <c r="AA161" s="1">
        <v>1.7648112538112999E-14</v>
      </c>
      <c r="AB161" s="1">
        <v>5.0274481479977397E-16</v>
      </c>
      <c r="AC161" s="1">
        <v>-3.0095990329666001E-16</v>
      </c>
      <c r="AD161" s="1">
        <v>-4.7488386340496497E-12</v>
      </c>
      <c r="AE161" s="1">
        <v>-1.9998048217349899E-14</v>
      </c>
      <c r="AF161" s="1">
        <v>1.84369754618883E-16</v>
      </c>
      <c r="AG161" s="1">
        <v>-7.2940366989269096E-16</v>
      </c>
      <c r="AH161" s="1">
        <v>1.5087584375352999E-13</v>
      </c>
      <c r="AI161" s="1">
        <v>-1.7656968463472099E-14</v>
      </c>
      <c r="AJ161" s="1">
        <v>4.3798251100767302E-15</v>
      </c>
      <c r="AK161" s="1">
        <v>2.2696318221841099E-15</v>
      </c>
      <c r="AL161" s="1">
        <v>-4.8385389547324201E-15</v>
      </c>
      <c r="AM161" s="1">
        <v>-4.0520025093228001E-14</v>
      </c>
      <c r="AN161" s="1">
        <v>-8.7981886406857204E-14</v>
      </c>
      <c r="AO161" s="1">
        <v>-1.9823145773752E-14</v>
      </c>
      <c r="AP161" s="1">
        <v>-2.7514557592359302E-15</v>
      </c>
      <c r="AQ161" s="1">
        <v>-3.7787754488143098E-14</v>
      </c>
      <c r="AR161" s="1">
        <v>-2.8267247693439699E-14</v>
      </c>
      <c r="AS161" s="1">
        <v>8.1035504472930398E-16</v>
      </c>
      <c r="AT161" s="1">
        <v>-2.9729338225502498E-12</v>
      </c>
      <c r="AU161" s="1">
        <v>-2.4790125008980699E-14</v>
      </c>
      <c r="AV161" s="1">
        <v>1.26961901369388E-26</v>
      </c>
      <c r="AW161" s="1">
        <v>-1.76790956559509E-13</v>
      </c>
      <c r="AX161" s="1">
        <v>2.4586398700764498E-14</v>
      </c>
      <c r="AY161" s="1">
        <v>-1.87399447525185E-27</v>
      </c>
      <c r="AZ161" s="1">
        <v>6.57804014120832E-16</v>
      </c>
      <c r="BA161" s="1">
        <v>-3.2491506646193501E-14</v>
      </c>
      <c r="BB161" s="1">
        <v>4.6466295377989898E-14</v>
      </c>
      <c r="BC161" s="1">
        <v>7.8109081300433602E-16</v>
      </c>
      <c r="BD161" s="1">
        <v>-5.2727890851056697E-16</v>
      </c>
      <c r="BE161" s="1">
        <v>-5.7851972607633102E-16</v>
      </c>
      <c r="BF161" s="1">
        <v>-1.5740370598433001E-14</v>
      </c>
      <c r="BG161" s="1">
        <v>5.2618772333945296E-27</v>
      </c>
      <c r="BH161" s="1">
        <v>-1.15106032163291E-14</v>
      </c>
      <c r="BI161" s="1">
        <v>-4.4576246691349403E-17</v>
      </c>
      <c r="BJ161" s="1">
        <v>4.4180230781701999E-12</v>
      </c>
      <c r="BK161" s="1">
        <v>3.94054450104114E-13</v>
      </c>
      <c r="BL161" s="1">
        <v>-1.5717538908892699E-14</v>
      </c>
      <c r="BM161" s="1">
        <v>2.9497242181107201E-15</v>
      </c>
      <c r="BN161" s="1">
        <v>-1.6911683583712299E-15</v>
      </c>
      <c r="BO161" s="1">
        <v>1.8328022740936E-12</v>
      </c>
      <c r="BP161" s="1">
        <v>2.8516227153863899E-15</v>
      </c>
      <c r="BQ161" s="1">
        <v>-1.27157746968766E-14</v>
      </c>
      <c r="BR161" s="1">
        <v>1.1019467124191699E-29</v>
      </c>
      <c r="BS161" s="1">
        <v>-5.7193543377745099E-15</v>
      </c>
      <c r="BT161" s="1">
        <v>2.1245758485776999E-12</v>
      </c>
      <c r="BU161" s="1">
        <v>5.0808652866314899E-15</v>
      </c>
      <c r="BV161" s="1">
        <v>8.3879918767053397E-16</v>
      </c>
      <c r="BW161" s="1">
        <v>1.4035829558762299E-16</v>
      </c>
      <c r="BX161" s="1">
        <v>-2.8941277509102099E-14</v>
      </c>
      <c r="BY161" s="1">
        <v>9.0562878094383207E-15</v>
      </c>
      <c r="BZ161" s="1">
        <v>1.36118587629436E-12</v>
      </c>
      <c r="CA161" s="1">
        <v>1.7224577404385E-15</v>
      </c>
      <c r="CB161" s="1">
        <v>2.40986134653509E-14</v>
      </c>
      <c r="CC161" s="1">
        <v>2.56228447912169E-14</v>
      </c>
      <c r="CD161" s="1">
        <v>-2.9209741218540697E-14</v>
      </c>
      <c r="CE161" s="1">
        <v>7.5827766522816302E-16</v>
      </c>
      <c r="CF161" s="1">
        <v>1.0309494264137101E-14</v>
      </c>
      <c r="CG161" s="1">
        <v>3.1794285843567097E-14</v>
      </c>
      <c r="CH161" s="1">
        <v>3.08994044214644E-14</v>
      </c>
      <c r="CI161" s="1">
        <v>-9.3898491675142806E-15</v>
      </c>
      <c r="CJ161" s="1">
        <v>-7.3563243119608495E-12</v>
      </c>
      <c r="CK161" s="1">
        <v>2.7879211141996901E-16</v>
      </c>
      <c r="CL161" s="1">
        <v>-6.2670481035735205E-14</v>
      </c>
      <c r="CM161" s="1">
        <v>-2.63518023042506E-14</v>
      </c>
      <c r="CN161" s="1">
        <v>4.5273799820858602E-12</v>
      </c>
      <c r="CO161" s="1">
        <v>-1.31463940782363E-14</v>
      </c>
      <c r="CP161" s="1">
        <v>6.7537928673189097E-14</v>
      </c>
      <c r="CQ161" s="1">
        <v>2.9965452927276498E-16</v>
      </c>
      <c r="CR161" s="1">
        <v>-6.9328768869858001E-14</v>
      </c>
      <c r="CS161" s="1">
        <v>-5.3560330683064799E-14</v>
      </c>
      <c r="CT161" s="1">
        <v>-2.0947308272036399E-14</v>
      </c>
      <c r="CU161" s="1">
        <v>-1.2113696745188E-13</v>
      </c>
      <c r="CV161" s="1">
        <v>-7.4172287021618995E-17</v>
      </c>
      <c r="CW161" s="1">
        <v>7.0172528893992403E-13</v>
      </c>
      <c r="CX161" s="1">
        <v>-5.0570679288777097E-14</v>
      </c>
      <c r="CY161" s="1">
        <v>-1.9764834267906301E-27</v>
      </c>
      <c r="CZ161" s="1">
        <v>8.84266168382621E-14</v>
      </c>
      <c r="DA161" s="1">
        <v>2.9336042946263903E-14</v>
      </c>
      <c r="DB161" s="1">
        <v>3.5801145527776499E-15</v>
      </c>
      <c r="DC161" s="1">
        <v>-1.6702151469645801E-14</v>
      </c>
      <c r="DD161" s="1">
        <v>3.6359715099334598E-16</v>
      </c>
      <c r="DE161" s="1">
        <v>2.4373499508789301E-16</v>
      </c>
      <c r="DF161" s="1">
        <v>2.9010775890851602E-14</v>
      </c>
      <c r="DG161" s="1">
        <v>-4.34805083001592E-14</v>
      </c>
      <c r="DH161" s="1">
        <v>8.7848557141970401E-14</v>
      </c>
      <c r="DI161" s="1">
        <v>-5.6414194773518101E-16</v>
      </c>
      <c r="DJ161" s="1">
        <v>-1.8179857549667299E-16</v>
      </c>
      <c r="DK161" s="1">
        <v>1.28526162040371E-12</v>
      </c>
      <c r="DL161" s="1">
        <v>-2.536608404883E-13</v>
      </c>
      <c r="DM161" s="1">
        <v>-2.97904235737623E-12</v>
      </c>
      <c r="DN161" s="1">
        <v>-1.5743625926344799E-13</v>
      </c>
      <c r="DO161" s="1">
        <v>3.7495017262486001E-13</v>
      </c>
      <c r="DP161" s="1">
        <v>-6.9220078708114902E-16</v>
      </c>
      <c r="DQ161" s="1">
        <v>-8.7559903580104404E-15</v>
      </c>
      <c r="DR161" s="1">
        <v>1.2397531128463099E-14</v>
      </c>
      <c r="DS161" s="1">
        <v>6.0473173091121895E-17</v>
      </c>
      <c r="DT161" s="1">
        <v>-3.6620625070056502E-15</v>
      </c>
      <c r="DU161" s="1">
        <v>-3.0229167102494198E-14</v>
      </c>
      <c r="DV161" s="1">
        <v>9.28909524525822E-14</v>
      </c>
      <c r="DW161" s="1">
        <v>-2.3577047538250399E-17</v>
      </c>
      <c r="DX161" s="1">
        <v>-2.6124189926003302E-16</v>
      </c>
      <c r="DY161" s="1">
        <v>-1.07267203631754E-16</v>
      </c>
      <c r="DZ161" s="1">
        <v>-1.54117386213708E-12</v>
      </c>
      <c r="EA161" s="1">
        <v>1.45438860397338E-15</v>
      </c>
      <c r="EB161" s="1">
        <v>-9.1399763004041198E-15</v>
      </c>
      <c r="EC161" s="1">
        <v>-8.5636437485956398E-14</v>
      </c>
      <c r="ED161" s="1">
        <v>1.13303258196921E-14</v>
      </c>
      <c r="EE161" s="1">
        <v>1.2924326280738099E-12</v>
      </c>
      <c r="EF161" s="1">
        <v>-4.11154061364574E-15</v>
      </c>
      <c r="EG161" s="1">
        <v>6.9284394740821603E-12</v>
      </c>
      <c r="EH161" s="1">
        <v>-2.9583139731837301E-14</v>
      </c>
      <c r="EI161" s="1">
        <v>-2.4893971036772499E-14</v>
      </c>
      <c r="EJ161" s="1">
        <v>7.0523167295146202E-14</v>
      </c>
      <c r="EK161" s="1">
        <v>9.0899287748336495E-17</v>
      </c>
      <c r="EL161" s="1">
        <v>7.8951497942340695E-14</v>
      </c>
      <c r="EM161" s="1">
        <v>1.2792184827192199E-16</v>
      </c>
      <c r="EN161" s="1">
        <v>-1.2127670744482801E-14</v>
      </c>
      <c r="EO161" s="1">
        <v>-1.1022028378752801E-14</v>
      </c>
      <c r="EP161" s="1">
        <v>-5.5170528262085699E-15</v>
      </c>
      <c r="EQ161" s="1">
        <v>4.7340993688152197E-14</v>
      </c>
      <c r="ER161" s="1">
        <v>-1.74788885931216E-14</v>
      </c>
      <c r="ES161" s="1">
        <v>5.9892035741436798E-16</v>
      </c>
      <c r="ET161" s="1">
        <v>1.85686202402472E-16</v>
      </c>
      <c r="EU161" s="1">
        <v>4.1992594246471903E-15</v>
      </c>
      <c r="EV161" s="1">
        <v>5.6387418746756601E-14</v>
      </c>
      <c r="EW161" s="1">
        <v>-1.73456860462624E-12</v>
      </c>
      <c r="EX161" s="1">
        <v>4.1046310956970996E-12</v>
      </c>
      <c r="EY161" s="1">
        <v>-1.7825707920543199E-13</v>
      </c>
      <c r="EZ161" s="1">
        <v>-8.1907489439445698E-16</v>
      </c>
      <c r="FA161" s="1">
        <v>3.8878519530674603E-14</v>
      </c>
      <c r="FB161" s="1">
        <v>-4.15288548916924E-14</v>
      </c>
      <c r="FC161" s="1">
        <v>-8.8881692491482795E-16</v>
      </c>
      <c r="FD161" s="1">
        <v>5.8708727109264296E-14</v>
      </c>
      <c r="FE161" s="1">
        <v>5.3502325342956201E-16</v>
      </c>
      <c r="FF161" s="1">
        <v>-2.50960100414795E-26</v>
      </c>
      <c r="FG161" s="1">
        <v>1.3385903373484601E-13</v>
      </c>
      <c r="FH161" s="1">
        <v>-9.0744704798479104E-16</v>
      </c>
      <c r="FI161" s="1">
        <v>-2.6273036827170802E-12</v>
      </c>
      <c r="FJ161" s="1">
        <v>5.1794527226200099E-16</v>
      </c>
      <c r="FK161" s="1">
        <v>1.0030523208856099E-14</v>
      </c>
      <c r="FL161" s="1">
        <v>-4.5029523265729298E-17</v>
      </c>
      <c r="FM161" s="1">
        <v>1.2625243547341601E-12</v>
      </c>
      <c r="FN161" s="1">
        <v>-4.59968994206589E-14</v>
      </c>
      <c r="FO161" s="1">
        <v>-2.00187377310788E-14</v>
      </c>
      <c r="FP161" s="1">
        <v>-9.4868741026126803E-17</v>
      </c>
      <c r="FQ161" s="1">
        <v>1.42018346428709E-14</v>
      </c>
      <c r="FR161" s="1">
        <v>-8.6039868886162202E-16</v>
      </c>
      <c r="FS161" s="1">
        <v>-2.6811111838869899E-15</v>
      </c>
      <c r="FT161" s="1">
        <v>-3.7263861356223599E-17</v>
      </c>
      <c r="FU161" s="1">
        <v>7.6342403407371603E-16</v>
      </c>
      <c r="FV161" s="1">
        <v>7.4111491097768898E-14</v>
      </c>
      <c r="FW161" s="1">
        <v>-1.09310644176267E-16</v>
      </c>
      <c r="FX161" s="1">
        <v>-1.46327614011293E-14</v>
      </c>
      <c r="FY161" s="1">
        <v>-2.8207879562958398E-16</v>
      </c>
      <c r="FZ161" s="1">
        <v>-1.31119695623742E-12</v>
      </c>
      <c r="GA161" s="1">
        <v>7.9896596691293301E-13</v>
      </c>
      <c r="GB161" s="1">
        <v>-1.4542717052429701E-15</v>
      </c>
      <c r="GC161" s="1">
        <v>-1.0101458381048201E-14</v>
      </c>
      <c r="GD161" s="1">
        <v>-2.5430447190165401E-14</v>
      </c>
      <c r="GE161" s="1">
        <v>-2.6831399255376098E-12</v>
      </c>
      <c r="GF161" s="1">
        <v>-5.0931290259818602E-16</v>
      </c>
      <c r="GG161" s="1">
        <v>-3.7475251173855097E-14</v>
      </c>
      <c r="GH161" s="1">
        <v>1.1619239366110801E-14</v>
      </c>
      <c r="GI161" s="1">
        <v>7.6724953420802702E-14</v>
      </c>
      <c r="GJ161" s="1">
        <v>1.3560964448533699E-14</v>
      </c>
      <c r="GK161" s="1">
        <v>2.8534000313428599E-16</v>
      </c>
      <c r="GL161" s="1">
        <v>1.67168663347733E-12</v>
      </c>
      <c r="GM161" s="1">
        <v>-9.3678989675490395E-29</v>
      </c>
      <c r="GN161" s="1">
        <v>1.8122764266269901E-13</v>
      </c>
      <c r="GO161" s="1">
        <v>1.2601865550378301E-13</v>
      </c>
      <c r="GP161" s="1">
        <v>-4.1963068944666798E-14</v>
      </c>
      <c r="GQ161" s="1">
        <v>-6.9437338729455299E-15</v>
      </c>
      <c r="GR161" s="1">
        <v>-1.33416877638662E-16</v>
      </c>
      <c r="GS161" s="1">
        <v>2.3754845751804399E-14</v>
      </c>
      <c r="GT161" s="1">
        <v>3.7707936007039497E-12</v>
      </c>
      <c r="GU161" s="1">
        <v>-3.4164903079921099E-14</v>
      </c>
      <c r="GV161" s="1">
        <v>1.2087251429591599E-15</v>
      </c>
      <c r="GW161" s="1">
        <v>2.6944405612290998E-16</v>
      </c>
      <c r="GX161" s="1">
        <v>-3.7223295178395198E-15</v>
      </c>
      <c r="GY161" s="1">
        <v>-4.1340002273783904E-31</v>
      </c>
      <c r="GZ161" s="1">
        <v>1.4402187255354301E-13</v>
      </c>
      <c r="HA161" s="1">
        <v>1.259512380476E-14</v>
      </c>
      <c r="HB161" s="1">
        <v>1.4666339535371401E-14</v>
      </c>
      <c r="HC161" s="1">
        <v>-1.43732823792388E-15</v>
      </c>
      <c r="HD161" s="1">
        <v>5.8317025408816395E-14</v>
      </c>
      <c r="HE161" s="1">
        <v>-6.5228043527384497E-17</v>
      </c>
      <c r="HF161" s="1">
        <v>-2.1271508160322099E-14</v>
      </c>
      <c r="HG161" s="1">
        <v>8.22317846913038E-16</v>
      </c>
      <c r="HH161" s="1">
        <v>-7.5405530328349295E-12</v>
      </c>
      <c r="HI161" s="1">
        <v>3.6357772185808698E-15</v>
      </c>
      <c r="HJ161" s="1">
        <v>5.0384885678991197E-15</v>
      </c>
      <c r="HK161" s="1">
        <v>-7.6877710421813602E-15</v>
      </c>
      <c r="HL161" s="1">
        <v>5.5313404247597998E-14</v>
      </c>
      <c r="HM161" s="1">
        <v>-7.7722821812851503E-14</v>
      </c>
      <c r="HN161" s="1">
        <v>-4.33416656872512E-13</v>
      </c>
      <c r="HO161" s="1">
        <v>-6.1142588590998005E-17</v>
      </c>
      <c r="HP161" s="1">
        <v>-1.8522896709071498E-15</v>
      </c>
      <c r="HQ161" s="1">
        <v>3.9635336688751499E-14</v>
      </c>
      <c r="HR161" s="1">
        <v>-1.4856981043121501E-13</v>
      </c>
      <c r="HS161" s="1">
        <v>1.0633782036639401E-14</v>
      </c>
      <c r="HT161" s="1">
        <v>2.29956259330547E-12</v>
      </c>
      <c r="HU161" s="1">
        <v>-1.4523178726057901E-15</v>
      </c>
      <c r="HV161" s="1">
        <v>4.93282292041933E-14</v>
      </c>
      <c r="HW161" s="1">
        <v>3.4310989413861701E-15</v>
      </c>
      <c r="HX161" s="1">
        <v>1.27937842907294E-13</v>
      </c>
      <c r="HY161" s="1">
        <v>-8.8528199909660696E-12</v>
      </c>
      <c r="HZ161" s="1">
        <v>-2.8592331727935402E-14</v>
      </c>
      <c r="IA161" s="1">
        <v>1.26915985090279E-12</v>
      </c>
      <c r="IB161" s="1">
        <v>1.88950334311667E-14</v>
      </c>
      <c r="IC161" s="1">
        <v>-3.8369508498904299E-12</v>
      </c>
      <c r="ID161" s="1">
        <v>8.7352707175422496E-14</v>
      </c>
      <c r="IE161" s="1">
        <v>-5.9377685438476297E-16</v>
      </c>
      <c r="IF161" s="1">
        <v>-1.5512553684438301E-14</v>
      </c>
      <c r="IG161" s="1">
        <v>6.6799231913240999E-12</v>
      </c>
      <c r="IH161" s="1">
        <v>-2.2456651933169402E-15</v>
      </c>
      <c r="II161" s="1">
        <v>2.2372489625376401E-26</v>
      </c>
      <c r="IJ161" s="1">
        <v>-1.2807785270889E-14</v>
      </c>
      <c r="IK161" s="1">
        <v>4.38717307086636E-16</v>
      </c>
      <c r="IL161" s="1">
        <v>-3.7175855912630801E-16</v>
      </c>
      <c r="IM161" s="1">
        <v>-1.6073406005931401E-14</v>
      </c>
      <c r="IN161" s="1">
        <v>1.4825095598540501E-15</v>
      </c>
      <c r="IO161" s="1">
        <v>1.6207891210550499E-14</v>
      </c>
      <c r="IP161" s="1">
        <v>-2.3291562159638701E-15</v>
      </c>
      <c r="IQ161" s="1">
        <v>5.58458849822172E-14</v>
      </c>
      <c r="IR161" s="1">
        <v>-8.2814228519433906E-14</v>
      </c>
      <c r="IS161" s="1">
        <v>-1.9174467300793401E-16</v>
      </c>
      <c r="IT161" s="1">
        <v>2.7102072020523502E-16</v>
      </c>
      <c r="IU161" s="1">
        <v>6.6687662834762597E-14</v>
      </c>
      <c r="IV161" s="1">
        <v>2.5293835488009799E-17</v>
      </c>
      <c r="IW161" s="1">
        <v>9.4017281883513501E-14</v>
      </c>
      <c r="IX161" s="1">
        <v>1.59024186265585E-15</v>
      </c>
      <c r="IY161" s="1">
        <v>-2.63208910049227E-12</v>
      </c>
      <c r="IZ161" s="1">
        <v>4.1956499772684097E-12</v>
      </c>
      <c r="JA161" s="1">
        <v>2.2851912046823799E-15</v>
      </c>
      <c r="JB161" s="1">
        <v>-2.2875913699072399E-12</v>
      </c>
      <c r="JC161" s="1">
        <v>-1.7032629896859099E-15</v>
      </c>
      <c r="JD161" s="1">
        <v>3.4492401137222698E-14</v>
      </c>
      <c r="JE161" s="1">
        <v>-6.5547658412917706E-14</v>
      </c>
      <c r="JF161" s="1">
        <v>1.62452898900554E-15</v>
      </c>
      <c r="JG161" s="1">
        <v>4.4844858257353297E-12</v>
      </c>
      <c r="JH161" s="1">
        <v>-6.6061917298917504E-16</v>
      </c>
      <c r="JI161" s="1">
        <v>2.9634269333977603E-14</v>
      </c>
      <c r="JJ161" s="1">
        <v>1.06332795316138E-14</v>
      </c>
      <c r="JK161" s="1">
        <v>4.4738221690046897E-15</v>
      </c>
      <c r="JL161" s="1">
        <v>1.29989957556054E-14</v>
      </c>
      <c r="JM161" s="1">
        <v>1.9786744939407699E-16</v>
      </c>
      <c r="JN161" s="1">
        <v>1.5040790823645199E-12</v>
      </c>
      <c r="JO161" s="1">
        <v>4.9424483860973497E-15</v>
      </c>
      <c r="JP161" s="1">
        <v>8.2001393332865904E-14</v>
      </c>
      <c r="JQ161" s="1">
        <v>5.7196472350453101E-16</v>
      </c>
      <c r="JR161" s="1">
        <v>-9.0255983226749907E-16</v>
      </c>
      <c r="JS161" s="1">
        <v>1.3591794657166701E-16</v>
      </c>
      <c r="JT161" s="1">
        <v>6.4021107083200798E-15</v>
      </c>
      <c r="JU161" s="1">
        <v>4.1646152607711899E-15</v>
      </c>
      <c r="JV161" s="1">
        <v>-7.3146615629872299E-13</v>
      </c>
      <c r="JW161" s="1">
        <v>-3.04005168570622E-14</v>
      </c>
      <c r="JX161" s="1">
        <v>-1.5403145932195801E-12</v>
      </c>
      <c r="JY161" s="1">
        <v>9.6836115166463099E-34</v>
      </c>
      <c r="JZ161" s="1">
        <v>-3.98509541454775E-14</v>
      </c>
      <c r="KA161" s="1">
        <v>9.9969997247646305E-15</v>
      </c>
      <c r="KB161" s="1">
        <v>8.3300077523889497E-17</v>
      </c>
      <c r="KC161" s="1">
        <v>-3.6262807829468998E-14</v>
      </c>
      <c r="KD161" s="1">
        <v>-8.4796996484812303E-16</v>
      </c>
      <c r="KE161" s="1">
        <v>4.6986986985137599E-15</v>
      </c>
      <c r="KF161" s="1">
        <v>-6.15818832077157E-29</v>
      </c>
      <c r="KG161" s="1">
        <v>-1.0215259856582599E-16</v>
      </c>
      <c r="KH161" s="1">
        <v>-3.0184402326014701E-16</v>
      </c>
      <c r="KI161" s="1">
        <v>8.1325646720489996E-15</v>
      </c>
      <c r="KJ161" s="1">
        <v>-3.3389987618179401E-17</v>
      </c>
      <c r="KK161" s="1">
        <v>1.89916121168028E-13</v>
      </c>
      <c r="KL161" s="1">
        <v>4.7613125459965802E-14</v>
      </c>
      <c r="KM161" s="1">
        <v>6.3249665572082297E-16</v>
      </c>
      <c r="KN161" s="1">
        <v>-1.82966099902514E-16</v>
      </c>
      <c r="KO161" s="1">
        <v>3.2229432997300702E-16</v>
      </c>
      <c r="KP161" s="1">
        <v>1.70022742062959E-14</v>
      </c>
      <c r="KQ161" s="1">
        <v>3.9378351147976301E-14</v>
      </c>
      <c r="KR161" s="1">
        <v>-5.29807151477025E-15</v>
      </c>
      <c r="KS161" s="1">
        <v>-1.710530873485E-15</v>
      </c>
      <c r="KT161" s="1">
        <v>-8.0477418688137399E-16</v>
      </c>
      <c r="KU161" s="1">
        <v>3.3081724793091202E-14</v>
      </c>
      <c r="KV161" s="1">
        <v>2.0030192122487399E-14</v>
      </c>
      <c r="KW161" s="1">
        <v>-1.35065027265122E-15</v>
      </c>
      <c r="KX161" s="1">
        <v>-1.4106542542049399E-14</v>
      </c>
      <c r="KY161" s="1">
        <v>-7.49070218374024E-14</v>
      </c>
      <c r="KZ161" s="1">
        <v>1.89300907358601E-13</v>
      </c>
      <c r="LA161" s="1">
        <v>5.1805116049351698E-14</v>
      </c>
      <c r="LB161" s="1">
        <v>-2.04887479965503E-14</v>
      </c>
      <c r="LC161" s="1">
        <v>1.4480369121996701E-13</v>
      </c>
      <c r="LD161" s="1">
        <v>4.6229120180321098E-14</v>
      </c>
      <c r="LE161" s="1">
        <v>-8.3343479834866402E-13</v>
      </c>
      <c r="LF161" s="1">
        <v>-1.8773077641479002E-15</v>
      </c>
      <c r="LG161" s="1">
        <v>-2.4362204158529498E-15</v>
      </c>
      <c r="LH161" s="1">
        <v>-5.35297933588845E-14</v>
      </c>
      <c r="LI161" s="1">
        <v>5.5768884358416899E-14</v>
      </c>
      <c r="LJ161" s="1">
        <v>5.2926850130864803E-15</v>
      </c>
      <c r="LK161" s="1">
        <v>7.1902281567098803E-14</v>
      </c>
      <c r="LL161" s="1">
        <v>9.8399734219404495E-14</v>
      </c>
      <c r="LM161" s="1">
        <v>-4.2794381016265801E-14</v>
      </c>
      <c r="LN161" s="1">
        <v>-7.8176951790809898E-15</v>
      </c>
      <c r="LO161" s="1">
        <v>-1.0323709696607299E-15</v>
      </c>
      <c r="LP161" s="1">
        <v>-6.1321575125913798E-16</v>
      </c>
      <c r="LQ161" s="1">
        <v>2.4024133975167402E-16</v>
      </c>
      <c r="LR161" s="1">
        <v>9.4347692975438901E-16</v>
      </c>
      <c r="LS161" s="1">
        <v>-8.37775910951047E-14</v>
      </c>
      <c r="LT161" s="1">
        <v>1.1492959936009E-14</v>
      </c>
      <c r="LU161" s="1">
        <v>3.2453238658910498E-14</v>
      </c>
      <c r="LV161" s="1">
        <v>1.04585941914242E-11</v>
      </c>
      <c r="LW161" s="1">
        <v>-5.0261875056610901E-15</v>
      </c>
      <c r="LX161" s="1">
        <v>-4.9604143318409397E-13</v>
      </c>
      <c r="LY161" s="1">
        <v>-2.34794698282395E-15</v>
      </c>
      <c r="LZ161" s="1">
        <v>-2.0645004700207501E-13</v>
      </c>
      <c r="MA161" s="1">
        <v>1.0296716993298999E-14</v>
      </c>
      <c r="MB161" s="1">
        <v>-4.34482469384326E-14</v>
      </c>
      <c r="MC161" s="1">
        <v>-1.6459291209213301E-13</v>
      </c>
      <c r="MD161" s="1">
        <v>1.07351989115401E-16</v>
      </c>
      <c r="ME161" s="1">
        <v>1.03786956953862E-13</v>
      </c>
      <c r="MF161" s="1">
        <v>4.5880838214530701E-14</v>
      </c>
      <c r="MG161" s="1">
        <v>2.8059552314280501E-14</v>
      </c>
      <c r="MH161" s="1">
        <v>-3.7761353042999402E-16</v>
      </c>
      <c r="MI161" s="1">
        <v>7.9051300856455803E-14</v>
      </c>
      <c r="MJ161" s="1">
        <v>5.9274770301253303E-14</v>
      </c>
      <c r="MK161" s="1">
        <v>2.83007471407611E-15</v>
      </c>
      <c r="ML161" s="1">
        <v>-3.1398778022039701E-15</v>
      </c>
      <c r="MM161" s="1">
        <v>-2.6524306497017701E-12</v>
      </c>
      <c r="MN161" s="1">
        <v>-4.5326686606004498E-14</v>
      </c>
      <c r="MO161" s="1">
        <v>5.3530946720824102E-13</v>
      </c>
      <c r="MP161" s="1">
        <v>3.4888697738483899E-14</v>
      </c>
      <c r="MQ161" s="1">
        <v>3.2357025044973698E-14</v>
      </c>
      <c r="MR161" s="1">
        <v>-1.8489276391965699E-16</v>
      </c>
      <c r="MS161" s="1">
        <v>-3.7942645818016599E-15</v>
      </c>
      <c r="MT161" s="1">
        <v>9.5799362777823797E-17</v>
      </c>
      <c r="MU161" s="1">
        <v>-3.7139290336349901E-14</v>
      </c>
      <c r="MV161" s="1">
        <v>3.9648216791226897E-15</v>
      </c>
      <c r="MW161" s="1">
        <v>2.1624847720044599E-17</v>
      </c>
      <c r="MX161" s="1">
        <v>8.7991059004582201E-14</v>
      </c>
      <c r="MY161" s="1">
        <v>-2.9957718728104801E-14</v>
      </c>
      <c r="MZ161" s="1">
        <v>-3.2965577258039902E-15</v>
      </c>
      <c r="NA161" s="1">
        <v>1.9976533538634601E-14</v>
      </c>
      <c r="NB161" s="1">
        <v>2.3456403649803399E-15</v>
      </c>
      <c r="NC161" s="1">
        <v>2.8040123771440902E-13</v>
      </c>
      <c r="ND161" s="1">
        <v>-2.0720729437828599E-13</v>
      </c>
      <c r="NE161" s="1">
        <v>1.57020813971377E-15</v>
      </c>
      <c r="NF161" s="1">
        <v>8.0661687568037197E-16</v>
      </c>
      <c r="NG161" s="1">
        <v>6.1536066846068805E-14</v>
      </c>
      <c r="NH161" s="1">
        <v>4.6594020768525102E-14</v>
      </c>
      <c r="NI161" s="1">
        <v>-5.8439924115379302E-15</v>
      </c>
      <c r="NJ161" s="1">
        <v>1.85032698218862E-15</v>
      </c>
      <c r="NK161" s="1">
        <v>1.85847342181916E-14</v>
      </c>
      <c r="NL161" s="1">
        <v>4.8573045747537399E-15</v>
      </c>
      <c r="NM161" s="1">
        <v>-2.1852298320813699E-16</v>
      </c>
      <c r="NN161" s="1">
        <v>-1.6708909635405399E-14</v>
      </c>
      <c r="NO161" s="1">
        <v>2.2953044475399602E-15</v>
      </c>
      <c r="NP161" s="1">
        <v>-7.2989579697294798E-16</v>
      </c>
      <c r="NQ161" s="1">
        <v>2.7628563437691698E-16</v>
      </c>
      <c r="NR161" s="1">
        <v>-8.00350699539106E-15</v>
      </c>
      <c r="NS161" s="1">
        <v>-1.44332398342555E-15</v>
      </c>
      <c r="NT161" s="1">
        <v>-5.9173778784759897E-16</v>
      </c>
      <c r="NU161" s="1">
        <v>2.0684070940975899E-29</v>
      </c>
      <c r="NV161" s="1">
        <v>1.66827029470865E-13</v>
      </c>
      <c r="NW161" s="1">
        <v>7.9972981292993895E-14</v>
      </c>
      <c r="NX161" s="1">
        <v>-1.72373667476455E-15</v>
      </c>
      <c r="NY161" s="1">
        <v>9.7258376573246902E-15</v>
      </c>
      <c r="NZ161" s="1">
        <v>2.9322190094056498E-12</v>
      </c>
      <c r="OA161" s="1">
        <v>3.1593813636930298E-14</v>
      </c>
      <c r="OB161" s="1">
        <v>1.43892016305566E-12</v>
      </c>
      <c r="OC161" s="1">
        <v>-6.6977085326942503E-14</v>
      </c>
      <c r="OD161" s="1">
        <v>-1.94918393356327E-19</v>
      </c>
      <c r="OE161" s="1">
        <v>-2.7917627357816299E-15</v>
      </c>
      <c r="OF161" s="1">
        <v>2.0661284308593399E-15</v>
      </c>
      <c r="OG161" s="1">
        <v>-1.4031025080281E-16</v>
      </c>
      <c r="OH161" s="1">
        <v>5.0039965134523303E-13</v>
      </c>
      <c r="OI161" s="1">
        <v>-3.4101506287110602E-16</v>
      </c>
      <c r="OJ161" s="1">
        <v>6.26363196328678E-14</v>
      </c>
      <c r="OK161" s="1">
        <v>2.93444407734964E-14</v>
      </c>
      <c r="OL161" s="1">
        <v>4.84207184451545E-14</v>
      </c>
      <c r="OM161" s="1">
        <v>-1.0061224468906E-14</v>
      </c>
      <c r="ON161" s="1">
        <v>-2.0906509987058099E-14</v>
      </c>
      <c r="OO161" s="1">
        <v>1.8472869984097901E-16</v>
      </c>
      <c r="OP161" s="1">
        <v>1.30713519277147E-15</v>
      </c>
      <c r="OQ161" s="1">
        <v>-3.5713657669646198E-14</v>
      </c>
      <c r="OR161" s="1">
        <v>6.4831011153224102E-14</v>
      </c>
      <c r="OS161" s="1">
        <v>5.3988106878806598E-14</v>
      </c>
      <c r="OT161" s="1">
        <v>1.3906124275905199E-15</v>
      </c>
      <c r="OU161" s="1">
        <v>1.06782510622611E-14</v>
      </c>
      <c r="OV161" s="1">
        <v>6.89652256075628E-15</v>
      </c>
      <c r="OW161" s="1">
        <v>1.54838412906609E-15</v>
      </c>
      <c r="OX161" s="1">
        <v>3.76638867310255E-15</v>
      </c>
      <c r="OY161" s="1">
        <v>-1.8220907212171799E-15</v>
      </c>
      <c r="OZ161" s="1">
        <v>-5.8034380483749197E-13</v>
      </c>
      <c r="PA161" s="1">
        <v>-1.3435112280763901E-15</v>
      </c>
      <c r="PB161" s="1">
        <v>2.0769456557872599E-15</v>
      </c>
      <c r="PC161" s="1">
        <v>4.2163935941044802E-12</v>
      </c>
      <c r="PD161" s="1">
        <v>-4.8899054496058998E-14</v>
      </c>
      <c r="PE161" s="1">
        <v>1.17460284735037E-14</v>
      </c>
      <c r="PF161" s="1">
        <v>-5.7972403351982899E-15</v>
      </c>
      <c r="PG161" s="1">
        <v>-2.52019989502767E-13</v>
      </c>
      <c r="PH161" s="1">
        <v>9.6479463121808801E-16</v>
      </c>
      <c r="PI161" s="1">
        <v>4.7328563968609797E-14</v>
      </c>
      <c r="PJ161" s="1">
        <v>2.5505671392759901E-14</v>
      </c>
      <c r="PK161" s="1">
        <v>1.6675533372423001E-13</v>
      </c>
      <c r="PL161" s="1">
        <v>-9.8095525750945092E-15</v>
      </c>
      <c r="PM161" s="1">
        <v>-4.2301734232746301E-16</v>
      </c>
      <c r="PN161" s="1">
        <v>1.21463786739938E-14</v>
      </c>
      <c r="PO161" s="1">
        <v>-9.8395249941600604E-15</v>
      </c>
      <c r="PP161" s="1">
        <v>-1.1146532969512499E-12</v>
      </c>
      <c r="PQ161" s="1">
        <v>-5.3107125304228902E-12</v>
      </c>
      <c r="PR161" s="1">
        <v>4.0486733320890398E-14</v>
      </c>
      <c r="PS161" s="1">
        <v>1.09185795815582E-15</v>
      </c>
      <c r="PT161" s="1">
        <v>-6.8615670780219899E-14</v>
      </c>
      <c r="PU161" s="1">
        <v>1.63072395606105E-14</v>
      </c>
      <c r="PV161" s="1">
        <v>-3.9988440772952798E-14</v>
      </c>
      <c r="PW161" s="1">
        <v>-5.8225362262344905E-14</v>
      </c>
      <c r="PX161" s="1">
        <v>1.6304257946361299E-14</v>
      </c>
      <c r="PY161" s="1">
        <v>-1.84780149645136E-12</v>
      </c>
      <c r="PZ161" s="1">
        <v>2.44109129242765E-14</v>
      </c>
      <c r="QA161" s="1">
        <v>3.9894657157589697E-14</v>
      </c>
      <c r="QB161" s="1">
        <v>3.6814387854167598E-16</v>
      </c>
      <c r="QC161" s="1">
        <v>5.5085088026564004E-16</v>
      </c>
      <c r="QD161" s="1">
        <v>-4.1363026460124799E-14</v>
      </c>
      <c r="QE161" s="1">
        <v>9.4212693721457598E-14</v>
      </c>
      <c r="QF161" s="1">
        <v>2.010687931251E-15</v>
      </c>
      <c r="QG161" s="1">
        <v>-1.12190713824203E-13</v>
      </c>
      <c r="QH161" s="1">
        <v>-1.13799085837333E-15</v>
      </c>
      <c r="SG161">
        <f>COUNTIF(B161:SF161,"&gt;0.1")</f>
        <v>0</v>
      </c>
    </row>
    <row r="162" spans="1:501" x14ac:dyDescent="0.2">
      <c r="A162" t="s">
        <v>447</v>
      </c>
      <c r="B162" s="1">
        <v>-1.65707879111614E-12</v>
      </c>
      <c r="C162" s="1">
        <v>2.1369998000108999E-15</v>
      </c>
      <c r="D162" s="1">
        <v>-2.4777548153050202E-13</v>
      </c>
      <c r="E162" s="1">
        <v>-2.2913601380852999E-15</v>
      </c>
      <c r="F162" s="1">
        <v>-7.9641554190279503E-13</v>
      </c>
      <c r="G162" s="1">
        <v>3.6913487610789901E-14</v>
      </c>
      <c r="H162" s="1">
        <v>2.1061885381313702E-14</v>
      </c>
      <c r="I162" s="1">
        <v>1.36900159375725E-14</v>
      </c>
      <c r="J162" s="1">
        <v>5.1996593309214297E-15</v>
      </c>
      <c r="K162" s="1">
        <v>-8.9425339230722492E-12</v>
      </c>
      <c r="L162" s="1">
        <v>8.0450800592170305E-15</v>
      </c>
      <c r="M162" s="1">
        <v>-8.4487412943960006E-15</v>
      </c>
      <c r="N162" s="1">
        <v>3.9169598637050798E-15</v>
      </c>
      <c r="O162" s="1">
        <v>-8.2533712843719697E-15</v>
      </c>
      <c r="P162" s="1">
        <v>2.0716268921682599E-13</v>
      </c>
      <c r="Q162" s="1">
        <v>-1.5899416827008302E-14</v>
      </c>
      <c r="R162" s="1">
        <v>4.8477720788266403E-15</v>
      </c>
      <c r="S162">
        <v>0</v>
      </c>
      <c r="T162" s="1">
        <v>2.3275141306768201E-15</v>
      </c>
      <c r="U162" s="1">
        <v>-1.0782318791374999E-15</v>
      </c>
      <c r="V162" s="1">
        <v>1.7313403127137399E-14</v>
      </c>
      <c r="W162" s="1">
        <v>-1.6441706808256599E-14</v>
      </c>
      <c r="X162" s="1">
        <v>-4.31439935190292E-13</v>
      </c>
      <c r="Y162" s="1">
        <v>-1.3469735077861801E-14</v>
      </c>
      <c r="Z162" s="1">
        <v>8.1677862474289801E-15</v>
      </c>
      <c r="AA162" s="1">
        <v>-3.9728516311566199E-13</v>
      </c>
      <c r="AB162" s="1">
        <v>-1.8126678136211201E-14</v>
      </c>
      <c r="AC162" s="1">
        <v>-1.67146347372516E-12</v>
      </c>
      <c r="AD162" s="1">
        <v>4.7342934982609301E-14</v>
      </c>
      <c r="AE162" s="1">
        <v>1.05558653139734E-13</v>
      </c>
      <c r="AF162" s="1">
        <v>9.6034214541779705E-16</v>
      </c>
      <c r="AG162" s="1">
        <v>1.4977911748437401E-14</v>
      </c>
      <c r="AH162" s="1">
        <v>7.7773154855281E-13</v>
      </c>
      <c r="AI162" s="1">
        <v>6.78318312384316E-13</v>
      </c>
      <c r="AJ162" s="1">
        <v>-1.40964735421931E-14</v>
      </c>
      <c r="AK162" s="1">
        <v>-2.25801623139029E-13</v>
      </c>
      <c r="AL162" s="1">
        <v>9.8508530341395505E-15</v>
      </c>
      <c r="AM162" s="1">
        <v>-6.7279088090838802E-14</v>
      </c>
      <c r="AN162" s="1">
        <v>-9.96135469379633E-14</v>
      </c>
      <c r="AO162" s="1">
        <v>-3.61597707974518E-14</v>
      </c>
      <c r="AP162" s="1">
        <v>3.9118916908021602E-14</v>
      </c>
      <c r="AQ162" s="1">
        <v>1.8494180735460701E-15</v>
      </c>
      <c r="AR162" s="1">
        <v>-9.6201535730698807E-15</v>
      </c>
      <c r="AS162" s="1">
        <v>3.0264651451047098E-14</v>
      </c>
      <c r="AT162" s="1">
        <v>3.38049503207859E-13</v>
      </c>
      <c r="AU162" s="1">
        <v>4.2697642482473398E-16</v>
      </c>
      <c r="AV162" s="1">
        <v>-1.6922203062693299E-13</v>
      </c>
      <c r="AW162" s="1">
        <v>-1.8569909972051901E-15</v>
      </c>
      <c r="AX162" s="1">
        <v>1.46669979137382E-17</v>
      </c>
      <c r="AY162" s="1">
        <v>9.7124110655277596E-14</v>
      </c>
      <c r="AZ162" s="1">
        <v>4.5328069008562498E-13</v>
      </c>
      <c r="BA162" s="1">
        <v>-2.5735433631303002E-12</v>
      </c>
      <c r="BB162" s="1">
        <v>-7.2816658264929404E-15</v>
      </c>
      <c r="BC162" s="1">
        <v>1.22722061465152E-14</v>
      </c>
      <c r="BD162" s="1">
        <v>-5.2817878550352401E-14</v>
      </c>
      <c r="BE162" s="1">
        <v>-2.52416709876985E-13</v>
      </c>
      <c r="BF162" s="1">
        <v>1.0834187640341001E-14</v>
      </c>
      <c r="BG162" s="1">
        <v>-8.3946516460749605E-14</v>
      </c>
      <c r="BH162" s="1">
        <v>3.2947828265516902E-13</v>
      </c>
      <c r="BI162" s="1">
        <v>-3.23798389453913E-15</v>
      </c>
      <c r="BJ162" s="1">
        <v>1.52850023544842E-13</v>
      </c>
      <c r="BK162" s="1">
        <v>3.7351609203602798E-14</v>
      </c>
      <c r="BL162" s="1">
        <v>5.1479052793639E-17</v>
      </c>
      <c r="BM162" s="1">
        <v>4.2124363184055403E-15</v>
      </c>
      <c r="BN162" s="1">
        <v>5.8637407179734494E-14</v>
      </c>
      <c r="BO162" s="1">
        <v>2.4720261459579399E-13</v>
      </c>
      <c r="BP162" s="1">
        <v>2.3773595450959E-15</v>
      </c>
      <c r="BQ162" s="1">
        <v>-3.6156173837124701E-16</v>
      </c>
      <c r="BR162" s="1">
        <v>-3.0212440587539999E-14</v>
      </c>
      <c r="BS162" s="1">
        <v>-9.9976589214204794E-11</v>
      </c>
      <c r="BT162" s="1">
        <v>2.8889591334798701E-12</v>
      </c>
      <c r="BU162" s="1">
        <v>8.5645283544092298E-15</v>
      </c>
      <c r="BV162" s="1">
        <v>-1.03640664293828E-13</v>
      </c>
      <c r="BW162" s="1">
        <v>-4.7035159859474798E-16</v>
      </c>
      <c r="BX162" s="1">
        <v>-4.7728709155374001E-14</v>
      </c>
      <c r="BY162" s="1">
        <v>-2.13563028468294E-13</v>
      </c>
      <c r="BZ162" s="1">
        <v>2.3656635371793502E-15</v>
      </c>
      <c r="CA162" s="1">
        <v>-1.4020554348636001E-14</v>
      </c>
      <c r="CB162" s="1">
        <v>7.1853322434379394E-15</v>
      </c>
      <c r="CC162" s="1">
        <v>-5.3980891181970104E-16</v>
      </c>
      <c r="CD162" s="1">
        <v>4.7388742922508199E-14</v>
      </c>
      <c r="CE162" s="1">
        <v>-3.5149212074782398E-12</v>
      </c>
      <c r="CF162" s="1">
        <v>-7.9929627856654402E-28</v>
      </c>
      <c r="CG162" s="1">
        <v>-2.27255284577477E-15</v>
      </c>
      <c r="CH162" s="1">
        <v>1.16140418803007E-13</v>
      </c>
      <c r="CI162" s="1">
        <v>-4.3348159555251501E-13</v>
      </c>
      <c r="CJ162" s="1">
        <v>-9.7965225213989103E-15</v>
      </c>
      <c r="CK162" s="1">
        <v>5.7643946332050804E-13</v>
      </c>
      <c r="CL162" s="1">
        <v>-2.04323551497658E-15</v>
      </c>
      <c r="CM162" s="1">
        <v>5.3831165613919202E-16</v>
      </c>
      <c r="CN162" s="1">
        <v>1.0878885686833699E-15</v>
      </c>
      <c r="CO162" s="1">
        <v>-3.0705397701777302E-13</v>
      </c>
      <c r="CP162" s="1">
        <v>9.4430401688418308E-13</v>
      </c>
      <c r="CQ162" s="1">
        <v>-4.3927687855109499E-15</v>
      </c>
      <c r="CR162" s="1">
        <v>-7.3690440063070997E-16</v>
      </c>
      <c r="CS162" s="1">
        <v>-3.6988218502481497E-15</v>
      </c>
      <c r="CT162" s="1">
        <v>7.3701501269457195E-16</v>
      </c>
      <c r="CU162" s="1">
        <v>-1.3331726665402101E-14</v>
      </c>
      <c r="CV162" s="1">
        <v>-4.56538253607972E-11</v>
      </c>
      <c r="CW162" s="1">
        <v>1.0330185819496E-14</v>
      </c>
      <c r="CX162" s="1">
        <v>3.9436261256047398E-14</v>
      </c>
      <c r="CY162" s="1">
        <v>8.1819562703741897E-18</v>
      </c>
      <c r="CZ162" s="1">
        <v>-1.4293040784932E-16</v>
      </c>
      <c r="DA162" s="1">
        <v>3.7943378496459299E-28</v>
      </c>
      <c r="DB162" s="1">
        <v>-1.7115692631113E-15</v>
      </c>
      <c r="DC162" s="1">
        <v>-4.37708305388607E-14</v>
      </c>
      <c r="DD162" s="1">
        <v>3.7584638363804702E-14</v>
      </c>
      <c r="DE162" s="1">
        <v>9.3095835232781606E-13</v>
      </c>
      <c r="DF162" s="1">
        <v>-2.4148433131679198E-12</v>
      </c>
      <c r="DG162" s="1">
        <v>8.3430079155759597E-14</v>
      </c>
      <c r="DH162" s="1">
        <v>5.9393723216535302E-15</v>
      </c>
      <c r="DI162" s="1">
        <v>-7.0142904376481594E-14</v>
      </c>
      <c r="DJ162" s="1">
        <v>-4.1223200635568802E-13</v>
      </c>
      <c r="DK162" s="1">
        <v>5.3504934586954403E-15</v>
      </c>
      <c r="DL162" s="1">
        <v>1.54698104374063E-13</v>
      </c>
      <c r="DM162" s="1">
        <v>2.7218098292207701E-13</v>
      </c>
      <c r="DN162" s="1">
        <v>-7.10330137567223E-15</v>
      </c>
      <c r="DO162" s="1">
        <v>-2.4069869010472999E-15</v>
      </c>
      <c r="DP162" s="1">
        <v>-1.0036786334546801E-15</v>
      </c>
      <c r="DQ162" s="1">
        <v>-9.4929892392704194E-15</v>
      </c>
      <c r="DR162" s="1">
        <v>6.6824816803898E-15</v>
      </c>
      <c r="DS162" s="1">
        <v>-8.2031465481047304E-14</v>
      </c>
      <c r="DT162" s="1">
        <v>9.5505922441291094E-15</v>
      </c>
      <c r="DU162" s="1">
        <v>-4.2555658594670597E-14</v>
      </c>
      <c r="DV162" s="1">
        <v>-2.4288010680743201E-15</v>
      </c>
      <c r="DW162" s="1">
        <v>2.9221222937552497E-14</v>
      </c>
      <c r="DX162" s="1">
        <v>1.3585018079469601E-16</v>
      </c>
      <c r="DY162" s="1">
        <v>-5.3930074764876395E-16</v>
      </c>
      <c r="DZ162" s="1">
        <v>1.6175375338414601E-14</v>
      </c>
      <c r="EA162" s="1">
        <v>-6.8732969544652998E-14</v>
      </c>
      <c r="EB162" s="1">
        <v>-6.11415917299622E-15</v>
      </c>
      <c r="EC162" s="1">
        <v>7.04699288361141E-15</v>
      </c>
      <c r="ED162" s="1">
        <v>-1.60649890903353E-14</v>
      </c>
      <c r="EE162" s="1">
        <v>5.2280013434550204E-13</v>
      </c>
      <c r="EF162" s="1">
        <v>8.0420875484850101E-28</v>
      </c>
      <c r="EG162" s="1">
        <v>-5.0497740330314703E-16</v>
      </c>
      <c r="EH162" s="1">
        <v>3.9232051010624499E-15</v>
      </c>
      <c r="EI162" s="1">
        <v>-2.7321879128748199E-14</v>
      </c>
      <c r="EJ162" s="1">
        <v>8.1639881284127496E-16</v>
      </c>
      <c r="EK162" s="1">
        <v>-8.2580294378059403E-14</v>
      </c>
      <c r="EL162" s="1">
        <v>3.7031477646801799E-15</v>
      </c>
      <c r="EM162" s="1">
        <v>4.9787459344676003E-14</v>
      </c>
      <c r="EN162" s="1">
        <v>1.69423932712368E-14</v>
      </c>
      <c r="EO162" s="1">
        <v>5.0241967720427097E-14</v>
      </c>
      <c r="EP162" s="1">
        <v>4.7272377684621696E-16</v>
      </c>
      <c r="EQ162" s="1">
        <v>-2.2247842710326101E-15</v>
      </c>
      <c r="ER162" s="1">
        <v>-2.6422231883776099E-14</v>
      </c>
      <c r="ES162" s="1">
        <v>-2.37409017580562E-14</v>
      </c>
      <c r="ET162" s="1">
        <v>-4.9938015359497001E-14</v>
      </c>
      <c r="EU162" s="1">
        <v>-2.10650314064403E-16</v>
      </c>
      <c r="EV162" s="1">
        <v>-1.5641593870717001E-29</v>
      </c>
      <c r="EW162" s="1">
        <v>1.6832039575296099E-14</v>
      </c>
      <c r="EX162" s="1">
        <v>8.0420875484867599E-28</v>
      </c>
      <c r="EY162" s="1">
        <v>-2.10217384338104E-14</v>
      </c>
      <c r="EZ162" s="1">
        <v>8.1673289151121694E-14</v>
      </c>
      <c r="FA162" s="1">
        <v>2.5577480915622E-26</v>
      </c>
      <c r="FB162" s="1">
        <v>-1.29538222014677E-13</v>
      </c>
      <c r="FC162" s="1">
        <v>1.97584203310571E-14</v>
      </c>
      <c r="FD162" s="1">
        <v>-9.3595262089861393E-15</v>
      </c>
      <c r="FE162" s="1">
        <v>1.1970109432699799E-13</v>
      </c>
      <c r="FF162" s="1">
        <v>-6.0128630896280896E-16</v>
      </c>
      <c r="FG162" s="1">
        <v>4.5032437896455198E-14</v>
      </c>
      <c r="FH162" s="1">
        <v>3.48536702809725E-13</v>
      </c>
      <c r="FI162" s="1">
        <v>1.49959542397318E-13</v>
      </c>
      <c r="FJ162" s="1">
        <v>2.1443655869435301E-16</v>
      </c>
      <c r="FK162" s="1">
        <v>-6.2601448758568897E-14</v>
      </c>
      <c r="FL162" s="1">
        <v>-2.6169775397005099E-14</v>
      </c>
      <c r="FM162" s="1">
        <v>3.5165463658006602E-14</v>
      </c>
      <c r="FN162" s="1">
        <v>-1.23569454109561E-16</v>
      </c>
      <c r="FO162" s="1">
        <v>1.9070430182851599E-14</v>
      </c>
      <c r="FP162" s="1">
        <v>-2.93384331121173E-14</v>
      </c>
      <c r="FQ162" s="1">
        <v>8.0756313781066306E-14</v>
      </c>
      <c r="FR162" s="1">
        <v>3.1221105038854299E-15</v>
      </c>
      <c r="FS162" s="1">
        <v>1.51500765883474E-14</v>
      </c>
      <c r="FT162" s="1">
        <v>5.34170808389642E-15</v>
      </c>
      <c r="FU162" s="1">
        <v>-3.5121593785762699E-13</v>
      </c>
      <c r="FV162" s="1">
        <v>2.40223102161894E-14</v>
      </c>
      <c r="FW162" s="1">
        <v>7.0133234402916003E-12</v>
      </c>
      <c r="FX162" s="1">
        <v>-2.7727279995885999E-15</v>
      </c>
      <c r="FY162" s="1">
        <v>5.7963420415506602E-29</v>
      </c>
      <c r="FZ162" s="1">
        <v>4.5431742980119704E-15</v>
      </c>
      <c r="GA162" s="1">
        <v>-5.5020771070558801E-14</v>
      </c>
      <c r="GB162" s="1">
        <v>-8.48530729901357E-15</v>
      </c>
      <c r="GC162" s="1">
        <v>1.18485175098544E-16</v>
      </c>
      <c r="GD162" s="1">
        <v>-8.7274175449888397E-13</v>
      </c>
      <c r="GE162" s="1">
        <v>5.6316762956361504E-16</v>
      </c>
      <c r="GF162" s="1">
        <v>-5.6736006196396701E-15</v>
      </c>
      <c r="GG162" s="1">
        <v>2.37124103432079E-15</v>
      </c>
      <c r="GH162" s="1">
        <v>3.3961263424897903E-14</v>
      </c>
      <c r="GI162" s="1">
        <v>9.9609402394208393E-16</v>
      </c>
      <c r="GJ162" s="1">
        <v>4.4568794576148401E-14</v>
      </c>
      <c r="GK162" s="1">
        <v>-1.13178214947898E-14</v>
      </c>
      <c r="GL162" s="1">
        <v>1.41027239678424E-15</v>
      </c>
      <c r="GM162" s="1">
        <v>-7.2461489188117203E-14</v>
      </c>
      <c r="GN162" s="1">
        <v>2.6008193342055702E-15</v>
      </c>
      <c r="GO162" s="1">
        <v>2.3392899842551199E-14</v>
      </c>
      <c r="GP162" s="1">
        <v>-5.8409994608138806E-14</v>
      </c>
      <c r="GQ162" s="1">
        <v>2.89097182609034E-12</v>
      </c>
      <c r="GR162" s="1">
        <v>2.6485228257849401E-16</v>
      </c>
      <c r="GS162" s="1">
        <v>6.3725341062361499E-16</v>
      </c>
      <c r="GT162" s="1">
        <v>-1.14824606269637E-12</v>
      </c>
      <c r="GU162" s="1">
        <v>-2.3393118576286901E-12</v>
      </c>
      <c r="GV162" s="1">
        <v>-9.9912034820863506E-29</v>
      </c>
      <c r="GW162" s="1">
        <v>-2.37307935644326E-43</v>
      </c>
      <c r="GX162" s="1">
        <v>3.4390770863537602E-14</v>
      </c>
      <c r="GY162" s="1">
        <v>1.02094726780282E-14</v>
      </c>
      <c r="GZ162" s="1">
        <v>2.0868694146745399E-12</v>
      </c>
      <c r="HA162" s="1">
        <v>1.26074522792674E-12</v>
      </c>
      <c r="HB162" s="1">
        <v>-1.4811237775654E-16</v>
      </c>
      <c r="HC162" s="1">
        <v>1.19139929440549E-14</v>
      </c>
      <c r="HD162" s="1">
        <v>1.5404529775439601E-13</v>
      </c>
      <c r="HE162" s="1">
        <v>6.8327378011579803E-12</v>
      </c>
      <c r="HF162" s="1">
        <v>5.11549618273676E-26</v>
      </c>
      <c r="HG162" s="1">
        <v>-1.6667947332356099E-14</v>
      </c>
      <c r="HH162" s="1">
        <v>2.5670676624072301E-15</v>
      </c>
      <c r="HI162" s="1">
        <v>1.4445392315392599E-14</v>
      </c>
      <c r="HJ162" s="1">
        <v>-6.5227095664216699E-16</v>
      </c>
      <c r="HK162" s="1">
        <v>3.1601031730265399E-14</v>
      </c>
      <c r="HL162" s="1">
        <v>3.7829629275273299E-13</v>
      </c>
      <c r="HM162" s="1">
        <v>-1.8088237443934599E-14</v>
      </c>
      <c r="HN162" s="1">
        <v>3.47051271730933E-16</v>
      </c>
      <c r="HO162" s="1">
        <v>2.6827052332148002E-12</v>
      </c>
      <c r="HP162" s="1">
        <v>-1.39872771752616E-12</v>
      </c>
      <c r="HQ162" s="1">
        <v>-2.71396905106871E-14</v>
      </c>
      <c r="HR162" s="1">
        <v>-7.2763513480064496E-15</v>
      </c>
      <c r="HS162" s="1">
        <v>7.3625734610681695E-16</v>
      </c>
      <c r="HT162" s="1">
        <v>2.20564610253739E-13</v>
      </c>
      <c r="HU162" s="1">
        <v>2.17670072629978E-15</v>
      </c>
      <c r="HV162" s="1">
        <v>8.7844732516809803E-14</v>
      </c>
      <c r="HW162" s="1">
        <v>1.5350869463033401E-12</v>
      </c>
      <c r="HX162" s="1">
        <v>5.9123889772084199E-14</v>
      </c>
      <c r="HY162" s="1">
        <v>2.3511466558191099E-13</v>
      </c>
      <c r="HZ162" s="1">
        <v>-7.5120314937280105E-14</v>
      </c>
      <c r="IA162" s="1">
        <v>-1.46779309457643E-15</v>
      </c>
      <c r="IB162" s="1">
        <v>-1.1678884733840699E-15</v>
      </c>
      <c r="IC162" s="1">
        <v>8.8784752082708801E-14</v>
      </c>
      <c r="ID162" s="1">
        <v>3.6087473219229501E-16</v>
      </c>
      <c r="IE162" s="1">
        <v>-2.0256896176711699E-13</v>
      </c>
      <c r="IF162" s="1">
        <v>3.76894853941747E-29</v>
      </c>
      <c r="IG162" s="1">
        <v>4.7927255322854201E-15</v>
      </c>
      <c r="IH162" s="1">
        <v>-5.4378881469136299E-15</v>
      </c>
      <c r="II162" s="1">
        <v>-5.4046870072849502E-15</v>
      </c>
      <c r="IJ162" s="1">
        <v>4.65558855971982E-17</v>
      </c>
      <c r="IK162" s="1">
        <v>-4.26396157214439E-16</v>
      </c>
      <c r="IL162" s="1">
        <v>-1.60922150939359E-13</v>
      </c>
      <c r="IM162" s="1">
        <v>-7.5218086799263605E-14</v>
      </c>
      <c r="IN162" s="1">
        <v>-1.59340423012965E-16</v>
      </c>
      <c r="IO162" s="1">
        <v>4.51409540645063E-13</v>
      </c>
      <c r="IP162" s="1">
        <v>1.9818705671318801E-14</v>
      </c>
      <c r="IQ162" s="1">
        <v>2.65213494137378E-13</v>
      </c>
      <c r="IR162" s="1">
        <v>-5.8043630157717706E-14</v>
      </c>
      <c r="IS162" s="1">
        <v>4.4488795238132897E-18</v>
      </c>
      <c r="IT162" s="1">
        <v>2.21060336508101E-14</v>
      </c>
      <c r="IU162" s="1">
        <v>4.1985465717505497E-14</v>
      </c>
      <c r="IV162" s="1">
        <v>-3.0309539994762702E-14</v>
      </c>
      <c r="IW162" s="1">
        <v>7.3046642983979598E-15</v>
      </c>
      <c r="IX162" s="1">
        <v>9.8388662340809991E-16</v>
      </c>
      <c r="IY162" s="1">
        <v>-2.2101823217004801E-14</v>
      </c>
      <c r="IZ162" s="1">
        <v>-4.3190882856660598E-16</v>
      </c>
      <c r="JA162" s="1">
        <v>-1.2498810640098699E-12</v>
      </c>
      <c r="JB162" s="1">
        <v>3.3024912735993602E-13</v>
      </c>
      <c r="JC162" s="1">
        <v>-4.0607818157283498E-16</v>
      </c>
      <c r="JD162" s="1">
        <v>-9.0072170903564206E-16</v>
      </c>
      <c r="JE162" s="1">
        <v>8.0926870902675798E-13</v>
      </c>
      <c r="JF162" s="1">
        <v>-9.5551717990684806E-16</v>
      </c>
      <c r="JG162" s="1">
        <v>5.31682851653469E-16</v>
      </c>
      <c r="JH162" s="1">
        <v>-6.3168188079985299E-15</v>
      </c>
      <c r="JI162" s="1">
        <v>1.20175482723147E-18</v>
      </c>
      <c r="JJ162" s="1">
        <v>3.6409111254084003E-14</v>
      </c>
      <c r="JK162" s="1">
        <v>-4.65059758733016E-14</v>
      </c>
      <c r="JL162" s="1">
        <v>5.23772777169225E-14</v>
      </c>
      <c r="JM162" s="1">
        <v>-3.9756792742928699E-13</v>
      </c>
      <c r="JN162" s="1">
        <v>-2.3008396666858799E-13</v>
      </c>
      <c r="JO162" s="1">
        <v>-1.6995845880481101E-14</v>
      </c>
      <c r="JP162" s="1">
        <v>-2.9278953143503101E-13</v>
      </c>
      <c r="JQ162" s="1">
        <v>2.55631216323569E-15</v>
      </c>
      <c r="JR162" s="1">
        <v>1.0740748243542499E-14</v>
      </c>
      <c r="JS162" s="1">
        <v>6.0603713245131505E-14</v>
      </c>
      <c r="JT162" s="1">
        <v>6.4547638989860994E-14</v>
      </c>
      <c r="JU162" s="1">
        <v>2.9482301229108797E-14</v>
      </c>
      <c r="JV162" s="1">
        <v>-2.0824918667234901E-13</v>
      </c>
      <c r="JW162" s="1">
        <v>-3.4901927683387597E-14</v>
      </c>
      <c r="JX162" s="1">
        <v>-2.7067132786467899E-15</v>
      </c>
      <c r="JY162" s="1">
        <v>5.5751768432061301E-14</v>
      </c>
      <c r="JZ162" s="1">
        <v>-1.3803042765532001E-14</v>
      </c>
      <c r="KA162" s="1">
        <v>3.5497736850549598E-14</v>
      </c>
      <c r="KB162" s="1">
        <v>-4.7769558152809901E-15</v>
      </c>
      <c r="KC162" s="1">
        <v>1.03884151566314E-12</v>
      </c>
      <c r="KD162" s="1">
        <v>-1.4423145161567998E-14</v>
      </c>
      <c r="KE162" s="1">
        <v>1.95539847058395E-14</v>
      </c>
      <c r="KF162" s="1">
        <v>-3.94530413026291E-14</v>
      </c>
      <c r="KG162" s="1">
        <v>-1.5156621683170799E-14</v>
      </c>
      <c r="KH162" s="1">
        <v>-1.15197214593749E-16</v>
      </c>
      <c r="KI162" s="1">
        <v>-1.08434864399621E-13</v>
      </c>
      <c r="KJ162" s="1">
        <v>1.52888204267682E-13</v>
      </c>
      <c r="KK162" s="1">
        <v>-2.78344442175615E-14</v>
      </c>
      <c r="KL162" s="1">
        <v>-1.3138512102053301E-15</v>
      </c>
      <c r="KM162" s="1">
        <v>-1.3980510678496301E-16</v>
      </c>
      <c r="KN162" s="1">
        <v>-7.3850426067409399E-13</v>
      </c>
      <c r="KO162" s="1">
        <v>-1.9476707108747501E-14</v>
      </c>
      <c r="KP162" s="1">
        <v>7.02561573727702E-14</v>
      </c>
      <c r="KQ162" s="1">
        <v>-8.3881984638784297E-14</v>
      </c>
      <c r="KR162" s="1">
        <v>-1.06752584880737E-12</v>
      </c>
      <c r="KS162" s="1">
        <v>-1.5538668179436901E-14</v>
      </c>
      <c r="KT162" s="1">
        <v>-3.8742590902836398E-15</v>
      </c>
      <c r="KU162" s="1">
        <v>2.9565459684526802E-16</v>
      </c>
      <c r="KV162" s="1">
        <v>1.1355282294668001E-15</v>
      </c>
      <c r="KW162" s="1">
        <v>-2.03782323057962E-14</v>
      </c>
      <c r="KX162" s="1">
        <v>6.16791989965337E-16</v>
      </c>
      <c r="KY162" s="1">
        <v>-6.9746228794552E-15</v>
      </c>
      <c r="KZ162" s="1">
        <v>3.6229467216315E-16</v>
      </c>
      <c r="LA162" s="1">
        <v>1.3582335789146201E-16</v>
      </c>
      <c r="LB162" s="1">
        <v>-3.4296080849259998E-14</v>
      </c>
      <c r="LC162" s="1">
        <v>2.5686399259636002E-12</v>
      </c>
      <c r="LD162" s="1">
        <v>-1.16788615527481E-13</v>
      </c>
      <c r="LE162" s="1">
        <v>5.1529000794465099E-14</v>
      </c>
      <c r="LF162" s="1">
        <v>-2.8977659722579499E-15</v>
      </c>
      <c r="LG162" s="1">
        <v>1.8312796703567599E-14</v>
      </c>
      <c r="LH162" s="1">
        <v>-1.16511229288276E-13</v>
      </c>
      <c r="LI162" s="1">
        <v>-3.5002194238295403E-14</v>
      </c>
      <c r="LJ162" s="1">
        <v>7.58296561700145E-15</v>
      </c>
      <c r="LK162" s="1">
        <v>-1.7822585674663601E-16</v>
      </c>
      <c r="LL162" s="1">
        <v>-1.13789403686703E-14</v>
      </c>
      <c r="LM162" s="1">
        <v>5.9187328987521698E-13</v>
      </c>
      <c r="LN162" s="1">
        <v>-1.3876160359621099E-14</v>
      </c>
      <c r="LO162" s="1">
        <v>-3.2892694775045199E-14</v>
      </c>
      <c r="LP162" s="1">
        <v>-3.0225475779521999E-14</v>
      </c>
      <c r="LQ162" s="1">
        <v>1.7092719846837201E-13</v>
      </c>
      <c r="LR162" s="1">
        <v>-1.8974573415192701E-13</v>
      </c>
      <c r="LS162" s="1">
        <v>1.56725597369802E-16</v>
      </c>
      <c r="LT162" s="1">
        <v>6.0619324240294501E-15</v>
      </c>
      <c r="LU162" s="1">
        <v>3.1089604672205899E-13</v>
      </c>
      <c r="LV162" s="1">
        <v>-2.22893507757534E-14</v>
      </c>
      <c r="LW162" s="1">
        <v>-1.1795727700922E-14</v>
      </c>
      <c r="LX162" s="1">
        <v>3.79437549221593E-13</v>
      </c>
      <c r="LY162" s="1">
        <v>2.6223725185682798E-14</v>
      </c>
      <c r="LZ162" s="1">
        <v>2.32121029265504E-15</v>
      </c>
      <c r="MA162" s="1">
        <v>-6.6042857273344696E-15</v>
      </c>
      <c r="MB162" s="1">
        <v>3.7678316221116201E-14</v>
      </c>
      <c r="MC162" s="1">
        <v>4.7394128489537103E-14</v>
      </c>
      <c r="MD162" s="1">
        <v>2.0372304483085802E-15</v>
      </c>
      <c r="ME162" s="1">
        <v>-7.0830992932018302E-16</v>
      </c>
      <c r="MF162" s="1">
        <v>-6.6738965130271598E-14</v>
      </c>
      <c r="MG162" s="1">
        <v>2.90504328919328E-13</v>
      </c>
      <c r="MH162" s="1">
        <v>-1.4318874886937901E-13</v>
      </c>
      <c r="MI162" s="1">
        <v>-8.94183016004844E-14</v>
      </c>
      <c r="MJ162" s="1">
        <v>-1.8436784158869799E-14</v>
      </c>
      <c r="MK162" s="1">
        <v>-1.6405955703863599E-13</v>
      </c>
      <c r="ML162" s="1">
        <v>1.0974771437048599E-13</v>
      </c>
      <c r="MM162" s="1">
        <v>1.6033066143697701E-16</v>
      </c>
      <c r="MN162" s="1">
        <v>-8.4825760994440806E-31</v>
      </c>
      <c r="MO162" s="1">
        <v>3.8598733663342E-13</v>
      </c>
      <c r="MP162" s="1">
        <v>-1.66030348690176E-15</v>
      </c>
      <c r="MQ162" s="1">
        <v>-1.9553923864042801E-14</v>
      </c>
      <c r="MR162" s="1">
        <v>-4.2558032749920602E-14</v>
      </c>
      <c r="MS162" s="1">
        <v>-4.3074296963914196E-15</v>
      </c>
      <c r="MT162" s="1">
        <v>-1.85633921277088E-27</v>
      </c>
      <c r="MU162" s="1">
        <v>-4.0152487672020202E-15</v>
      </c>
      <c r="MV162" s="1">
        <v>-2.8796896337332597E-14</v>
      </c>
      <c r="MW162" s="1">
        <v>2.59038422427773E-14</v>
      </c>
      <c r="MX162" s="1">
        <v>-1.2747871943328101E-16</v>
      </c>
      <c r="MY162" s="1">
        <v>-2.1015217654616799E-14</v>
      </c>
      <c r="MZ162" s="1">
        <v>-9.1399238215538804E-17</v>
      </c>
      <c r="NA162" s="1">
        <v>9.3548464506053695E-15</v>
      </c>
      <c r="NB162" s="1">
        <v>-7.4190618268742301E-15</v>
      </c>
      <c r="NC162" s="1">
        <v>-2.1330931196622399E-14</v>
      </c>
      <c r="ND162" s="1">
        <v>-2.5402219800149901E-15</v>
      </c>
      <c r="NE162" s="1">
        <v>-1.0305800158892E-13</v>
      </c>
      <c r="NF162" s="1">
        <v>-3.94025132793779E-16</v>
      </c>
      <c r="NG162" s="1">
        <v>1.33393216334375E-14</v>
      </c>
      <c r="NH162" s="1">
        <v>-1.1967359611090301E-12</v>
      </c>
      <c r="NI162" s="1">
        <v>-2.3590734361775398E-10</v>
      </c>
      <c r="NJ162" s="1">
        <v>-6.4791316199021699E-15</v>
      </c>
      <c r="NK162" s="1">
        <v>1.58036419925449E-13</v>
      </c>
      <c r="NL162" s="1">
        <v>3.0756751830376998E-15</v>
      </c>
      <c r="NM162" s="1">
        <v>-6.9406957559093603E-15</v>
      </c>
      <c r="NN162" s="1">
        <v>-2.4022173591009698E-15</v>
      </c>
      <c r="NO162" s="1">
        <v>3.0793148241166803E-14</v>
      </c>
      <c r="NP162" s="1">
        <v>-2.8200205859829802E-15</v>
      </c>
      <c r="NQ162" s="1">
        <v>-3.0354702797159802E-27</v>
      </c>
      <c r="NR162" s="1">
        <v>-4.6609988324169797E-14</v>
      </c>
      <c r="NS162" s="1">
        <v>-3.3137353133022401E-15</v>
      </c>
      <c r="NT162" s="1">
        <v>-3.8733881562622998E-13</v>
      </c>
      <c r="NU162" s="1">
        <v>1.62058160295234E-13</v>
      </c>
      <c r="NV162" s="1">
        <v>-1.27583848990912E-13</v>
      </c>
      <c r="NW162" s="1">
        <v>6.6345582049550401E-14</v>
      </c>
      <c r="NX162" s="1">
        <v>-2.2207037867758798E-15</v>
      </c>
      <c r="NY162" s="1">
        <v>8.6743868697213396E-12</v>
      </c>
      <c r="NZ162" s="1">
        <v>-2.8408648516417102E-16</v>
      </c>
      <c r="OA162" s="1">
        <v>-3.2315171735221197E-14</v>
      </c>
      <c r="OB162" s="1">
        <v>6.0041951295641103E-15</v>
      </c>
      <c r="OC162" s="1">
        <v>-3.2749998040259901E-14</v>
      </c>
      <c r="OD162" s="1">
        <v>-2.2526040410693399E-12</v>
      </c>
      <c r="OE162" s="1">
        <v>1.7207697284671801E-13</v>
      </c>
      <c r="OF162" s="1">
        <v>-5.2998675364942196E-15</v>
      </c>
      <c r="OG162" s="1">
        <v>-4.7191172365394098E-15</v>
      </c>
      <c r="OH162" s="1">
        <v>1.4246665333406001E-15</v>
      </c>
      <c r="OI162" s="1">
        <v>-5.5160382883748699E-15</v>
      </c>
      <c r="OJ162" s="1">
        <v>-1.95151521951456E-14</v>
      </c>
      <c r="OK162" s="1">
        <v>1.85360711082584E-13</v>
      </c>
      <c r="OL162" s="1">
        <v>-9.532671632723581E-13</v>
      </c>
      <c r="OM162" s="1">
        <v>-8.7927036793957802E-17</v>
      </c>
      <c r="ON162" s="1">
        <v>-2.1968335814662799E-16</v>
      </c>
      <c r="OO162" s="1">
        <v>-1.6952164523550399E-15</v>
      </c>
      <c r="OP162" s="1">
        <v>-2.2613313229805099E-15</v>
      </c>
      <c r="OQ162" s="1">
        <v>1.2341132509620401E-13</v>
      </c>
      <c r="OR162" s="1">
        <v>9.6382616907685204E-14</v>
      </c>
      <c r="OS162" s="1">
        <v>1.03497212470359E-15</v>
      </c>
      <c r="OT162" s="1">
        <v>1.53824267987601E-15</v>
      </c>
      <c r="OU162" s="1">
        <v>-8.8546262040543506E-15</v>
      </c>
      <c r="OV162" s="1">
        <v>9.3487079962170096E-16</v>
      </c>
      <c r="OW162" s="1">
        <v>-1.77257926942825E-12</v>
      </c>
      <c r="OX162" s="1">
        <v>6.3170911538196797E-14</v>
      </c>
      <c r="OY162" s="1">
        <v>4.08810923888534E-16</v>
      </c>
      <c r="OZ162" s="1">
        <v>3.7859549642961702E-15</v>
      </c>
      <c r="PA162" s="1">
        <v>9.6763361721825995E-16</v>
      </c>
      <c r="PB162" s="1">
        <v>-5.9534765533710698E-13</v>
      </c>
      <c r="PC162" s="1">
        <v>-7.6828610941551299E-13</v>
      </c>
      <c r="PD162" s="1">
        <v>-9.6347515766465604E-13</v>
      </c>
      <c r="PE162" s="1">
        <v>-2.8611469519108401E-15</v>
      </c>
      <c r="PF162" s="1">
        <v>-2.1947995877799101E-15</v>
      </c>
      <c r="PG162" s="1">
        <v>3.2017559436942298E-15</v>
      </c>
      <c r="PH162" s="1">
        <v>-7.8176017542074195E-14</v>
      </c>
      <c r="PI162" s="1">
        <v>-3.3350070282913602E-14</v>
      </c>
      <c r="PJ162" s="1">
        <v>7.2188201666153203E-13</v>
      </c>
      <c r="PK162" s="1">
        <v>-3.5366634417049802E-16</v>
      </c>
      <c r="PL162" s="1">
        <v>-5.3327602857906704E-16</v>
      </c>
      <c r="PM162" s="1">
        <v>4.5569079093188899E-14</v>
      </c>
      <c r="PN162" s="1">
        <v>1.3102697906482099E-14</v>
      </c>
      <c r="PO162" s="1">
        <v>-5.54603219076759E-16</v>
      </c>
      <c r="PP162" s="1">
        <v>-4.2326067304305798E-14</v>
      </c>
      <c r="PQ162" s="1">
        <v>-2.07744674519883E-14</v>
      </c>
      <c r="PR162" s="1">
        <v>-3.2717112176120402E-15</v>
      </c>
      <c r="PS162" s="1">
        <v>3.2154246037330599E-12</v>
      </c>
      <c r="PT162" s="1">
        <v>-1.7149127507985299E-14</v>
      </c>
      <c r="PU162" s="1">
        <v>4.12385076980933E-15</v>
      </c>
      <c r="PV162" s="1">
        <v>-1.09022098833588E-14</v>
      </c>
      <c r="PW162" s="1">
        <v>2.6295699777883199E-14</v>
      </c>
      <c r="PX162" s="1">
        <v>1.37301824167723E-16</v>
      </c>
      <c r="PY162" s="1">
        <v>-1.21726334124499E-14</v>
      </c>
      <c r="PZ162" s="1">
        <v>5.3243939204872999E-16</v>
      </c>
      <c r="QA162" s="1">
        <v>3.6064892746933998E-14</v>
      </c>
      <c r="QB162" s="1">
        <v>3.3471963516777E-14</v>
      </c>
      <c r="QC162" s="1">
        <v>-1.712999906385E-11</v>
      </c>
      <c r="QD162" s="1">
        <v>3.45692297647946E-14</v>
      </c>
      <c r="QE162" s="1">
        <v>1.8347521087409799E-14</v>
      </c>
      <c r="QF162" s="1">
        <v>5.0619113434913903E-13</v>
      </c>
      <c r="QG162" s="1">
        <v>-3.7248911892881101E-14</v>
      </c>
      <c r="QH162" s="1">
        <v>-1.33840690444154E-14</v>
      </c>
      <c r="QI162" s="1">
        <v>-1.30305819119952E-13</v>
      </c>
      <c r="QJ162" s="1">
        <v>3.7180848422766202E-14</v>
      </c>
      <c r="QK162" s="1">
        <v>-1.13492718338751E-13</v>
      </c>
      <c r="QL162" s="1">
        <v>-2.8316563251826998E-13</v>
      </c>
      <c r="QM162" s="1">
        <v>-2.9428466920240598E-12</v>
      </c>
      <c r="QN162" s="1">
        <v>6.1303325372279897E-14</v>
      </c>
      <c r="QO162" s="1">
        <v>-4.8895350425436501E-14</v>
      </c>
      <c r="QP162" s="1">
        <v>1.2695434221854299E-13</v>
      </c>
      <c r="QQ162" s="1">
        <v>-2.1623936572581499E-13</v>
      </c>
      <c r="QR162" s="1">
        <v>-1.2488854204690401E-13</v>
      </c>
      <c r="QS162" s="1">
        <v>-3.6360722916755299E-13</v>
      </c>
      <c r="QT162" s="1">
        <v>1.3635307072290299E-16</v>
      </c>
      <c r="QU162" s="1">
        <v>-3.9140368995280199E-13</v>
      </c>
      <c r="QV162" s="1">
        <v>-2.28603761018685E-16</v>
      </c>
      <c r="SG162">
        <f>COUNTIF(B162:SF162,"&gt;0.1")</f>
        <v>0</v>
      </c>
    </row>
    <row r="163" spans="1:501" x14ac:dyDescent="0.2">
      <c r="A163" t="s">
        <v>473</v>
      </c>
      <c r="B163" s="1">
        <v>-4.2586268509475497E-12</v>
      </c>
      <c r="C163" s="1">
        <v>-7.2942856011862403E-12</v>
      </c>
      <c r="D163" s="1">
        <v>-7.2163745781337201E-15</v>
      </c>
      <c r="E163" s="1">
        <v>-5.2884929581714098E-12</v>
      </c>
      <c r="F163" s="1">
        <v>-5.2593195095078599E-12</v>
      </c>
      <c r="G163" s="1">
        <v>-5.1606049421476997E-12</v>
      </c>
      <c r="H163" s="1">
        <v>1.03322637071326E-11</v>
      </c>
      <c r="I163" s="1">
        <v>-1.01072545385508E-11</v>
      </c>
      <c r="J163" s="1">
        <v>-7.4028420229864404E-12</v>
      </c>
      <c r="K163">
        <v>0</v>
      </c>
      <c r="L163" s="1">
        <v>3.3268873947441898E-13</v>
      </c>
      <c r="M163" s="1">
        <v>1.12736262059258E-11</v>
      </c>
      <c r="N163" s="1">
        <v>-7.0366568600382198E-11</v>
      </c>
      <c r="O163" s="1">
        <v>-6.8989888421896598E-17</v>
      </c>
      <c r="P163" s="1">
        <v>-7.0574750771613203E-12</v>
      </c>
      <c r="Q163" s="1">
        <v>5.5523279190197597E-13</v>
      </c>
      <c r="R163" s="1">
        <v>-5.5431769493463598E-12</v>
      </c>
      <c r="S163" s="1">
        <v>2.2115789888568501E-13</v>
      </c>
      <c r="T163" s="1">
        <v>-1.10538357328572E-11</v>
      </c>
      <c r="U163" s="1">
        <v>-4.2193499496623501E-12</v>
      </c>
      <c r="V163" s="1">
        <v>-7.3567339005543202E-12</v>
      </c>
      <c r="W163" s="1">
        <v>-5.3991853226865999E-12</v>
      </c>
      <c r="X163" s="1">
        <v>8.2353512696967704E-13</v>
      </c>
      <c r="Y163" s="1">
        <v>4.1628225200381402E-12</v>
      </c>
      <c r="Z163" s="1">
        <v>-1.4644144752055299E-11</v>
      </c>
      <c r="AA163" s="1">
        <v>-1.6376335052613401E-11</v>
      </c>
      <c r="AB163" s="1">
        <v>-2.2705778258746302E-12</v>
      </c>
      <c r="AC163" s="1">
        <v>-2.5175204388714699E-11</v>
      </c>
      <c r="AD163" s="1">
        <v>-1.11671060455676E-12</v>
      </c>
      <c r="AE163" s="1">
        <v>5.4003307512383701E-12</v>
      </c>
      <c r="AF163" s="1">
        <v>7.2599566089307501E-12</v>
      </c>
      <c r="AG163" s="1">
        <v>-8.4527536294913205E-12</v>
      </c>
      <c r="AH163" s="1">
        <v>-1.7643563044919799E-12</v>
      </c>
      <c r="AI163" s="1">
        <v>-7.3545607957032993E-12</v>
      </c>
      <c r="AJ163" s="1">
        <v>2.6286484354122901E-13</v>
      </c>
      <c r="AK163" s="1">
        <v>-7.7533845599972706E-12</v>
      </c>
      <c r="AL163" s="1">
        <v>-2.28366540364206E-12</v>
      </c>
      <c r="AM163" s="1">
        <v>1.2629653341432001E-12</v>
      </c>
      <c r="AN163" s="1">
        <v>-7.5312556290133598E-12</v>
      </c>
      <c r="AO163" s="1">
        <v>-4.2665955030993499E-12</v>
      </c>
      <c r="AP163" s="1">
        <v>-9.1371097949131697E-14</v>
      </c>
      <c r="AQ163" s="1">
        <v>4.3614051719057599E-16</v>
      </c>
      <c r="AR163" s="1">
        <v>-1.2665275205572001E-14</v>
      </c>
      <c r="AS163" s="1">
        <v>-7.8453172019839106E-12</v>
      </c>
      <c r="AT163" s="1">
        <v>-8.62192211968136E-12</v>
      </c>
      <c r="AU163" s="1">
        <v>3.8994352992451201E-16</v>
      </c>
      <c r="AV163" s="1">
        <v>1.4954146730321901E-12</v>
      </c>
      <c r="AW163" s="1">
        <v>-2.3929669642701301E-10</v>
      </c>
      <c r="AX163" s="1">
        <v>-5.4005634772913696E-12</v>
      </c>
      <c r="AY163" s="1">
        <v>-7.4062180141950199E-12</v>
      </c>
      <c r="AZ163" s="1">
        <v>-1.01082460339994E-29</v>
      </c>
      <c r="BA163" s="1">
        <v>-7.3373928724663593E-12</v>
      </c>
      <c r="BB163" s="1">
        <v>3.9147588324974898E-11</v>
      </c>
      <c r="BC163" s="1">
        <v>-1.3371031773719899E-11</v>
      </c>
      <c r="BD163" s="1">
        <v>-5.44719780373579E-12</v>
      </c>
      <c r="BE163" s="1">
        <v>1.4528449090037401E-12</v>
      </c>
      <c r="BF163" s="1">
        <v>-9.3229591136601903E-12</v>
      </c>
      <c r="BG163" s="1">
        <v>6.4225156700599299E-12</v>
      </c>
      <c r="BH163" s="1">
        <v>-1.5478590068453701E-11</v>
      </c>
      <c r="BI163" s="1">
        <v>4.2760314565883701E-13</v>
      </c>
      <c r="BJ163" s="1">
        <v>-5.3884543789557197E-12</v>
      </c>
      <c r="BK163" s="1">
        <v>1.68705280532301E-11</v>
      </c>
      <c r="BL163" s="1">
        <v>2.2105350427358701E-13</v>
      </c>
      <c r="BM163" s="1">
        <v>-1.442993032928E-17</v>
      </c>
      <c r="BN163" s="1">
        <v>3.28706597757515E-13</v>
      </c>
      <c r="BO163" s="1">
        <v>-3.9666397949303199E-12</v>
      </c>
      <c r="BP163" s="1">
        <v>-5.3677200156906199E-12</v>
      </c>
      <c r="BQ163" s="1">
        <v>-8.4270769704151504E-14</v>
      </c>
      <c r="BR163" s="1">
        <v>5.40034439570147E-12</v>
      </c>
      <c r="BS163" s="1">
        <v>5.4003653698407401E-12</v>
      </c>
      <c r="BT163" s="1">
        <v>-5.4005807877174597E-12</v>
      </c>
      <c r="BU163" s="1">
        <v>-1.89483573488071E-12</v>
      </c>
      <c r="BV163" s="1">
        <v>-5.3673109724727599E-12</v>
      </c>
      <c r="BW163" s="1">
        <v>-2.9636530266028902E-12</v>
      </c>
      <c r="BX163" s="1">
        <v>-5.4029917896435198E-12</v>
      </c>
      <c r="BY163" s="1">
        <v>-6.1876432142904901E-12</v>
      </c>
      <c r="BZ163" s="1">
        <v>-1.0820367470110699E-12</v>
      </c>
      <c r="CA163" s="1">
        <v>1.0167566127653001E-12</v>
      </c>
      <c r="CB163" s="1">
        <v>-3.2621837162215099E-13</v>
      </c>
      <c r="CC163" s="1">
        <v>-5.4004009176768198E-12</v>
      </c>
      <c r="CD163" s="1">
        <v>8.3844834980248496E-13</v>
      </c>
      <c r="CE163" s="1">
        <v>-7.1193496159483905E-13</v>
      </c>
      <c r="CF163" s="1">
        <v>-4.1437432437980701E-12</v>
      </c>
      <c r="CG163" s="1">
        <v>-9.38110662816391E-12</v>
      </c>
      <c r="CH163" s="1">
        <v>-7.1309321826993501E-12</v>
      </c>
      <c r="CI163" s="1">
        <v>-5.4003653698408904E-12</v>
      </c>
      <c r="CJ163" s="1">
        <v>-6.0584805790871703E-12</v>
      </c>
      <c r="CK163" s="1">
        <v>-5.4163770699955903E-12</v>
      </c>
      <c r="CL163" s="1">
        <v>1.21606837197565E-11</v>
      </c>
      <c r="CM163" s="1">
        <v>-3.7816333225612298E-12</v>
      </c>
      <c r="CN163" s="1">
        <v>-5.2651971640693403E-12</v>
      </c>
      <c r="CO163" s="1">
        <v>-6.8779648922097199E-12</v>
      </c>
      <c r="CP163" s="1">
        <v>-3.5970460037757499E-12</v>
      </c>
      <c r="CQ163" s="1">
        <v>-5.4570765043855198E-12</v>
      </c>
      <c r="CR163" s="1">
        <v>5.8929316541514896E-12</v>
      </c>
      <c r="CS163" s="1">
        <v>-7.3605068993060806E-12</v>
      </c>
      <c r="CT163" s="1">
        <v>-5.4003653698408904E-12</v>
      </c>
      <c r="CU163" s="1">
        <v>-1.4603691439226199E-11</v>
      </c>
      <c r="CV163" s="1">
        <v>-5.36574187406177E-13</v>
      </c>
      <c r="CW163" s="1">
        <v>-7.3502938255451701E-12</v>
      </c>
      <c r="CX163" s="1">
        <v>7.2908745321084604E-12</v>
      </c>
      <c r="CY163" s="1">
        <v>-9.5103981419235196E-14</v>
      </c>
      <c r="CZ163" s="1">
        <v>9.9492799638417901E-13</v>
      </c>
      <c r="DA163" s="1">
        <v>-4.9942751320876103E-12</v>
      </c>
      <c r="DB163" s="1">
        <v>1.1081299340127699E-12</v>
      </c>
      <c r="DC163" s="1">
        <v>-7.5326345754307206E-12</v>
      </c>
      <c r="DD163" s="1">
        <v>-3.22444878192622E-14</v>
      </c>
      <c r="DE163" s="1">
        <v>8.9399990608571104E-14</v>
      </c>
      <c r="DF163" s="1">
        <v>2.2986599259226998E-13</v>
      </c>
      <c r="DG163" s="1">
        <v>-8.6825028089616503E-12</v>
      </c>
      <c r="DH163" s="1">
        <v>2.2327271006649E-12</v>
      </c>
      <c r="DI163" s="1">
        <v>-5.4061820646987098E-12</v>
      </c>
      <c r="DJ163" s="1">
        <v>3.8411659428755999E-15</v>
      </c>
      <c r="DK163" s="1">
        <v>-3.36539252979202E-12</v>
      </c>
      <c r="DL163" s="1">
        <v>-5.0184184165373202E-12</v>
      </c>
      <c r="DM163" s="1">
        <v>2.34455438167128E-11</v>
      </c>
      <c r="DN163" s="1">
        <v>-1.4761646943135799E-16</v>
      </c>
      <c r="DO163" s="1">
        <v>-6.95769319742546E-12</v>
      </c>
      <c r="DP163" s="1">
        <v>2.0332246166998701E-14</v>
      </c>
      <c r="DQ163" s="1">
        <v>-7.2529930154914497E-12</v>
      </c>
      <c r="DR163" s="1">
        <v>5.7297177670062197E-12</v>
      </c>
      <c r="DS163" s="1">
        <v>-9.5520569809810694E-12</v>
      </c>
      <c r="DT163" s="1">
        <v>-7.3659222768398907E-12</v>
      </c>
      <c r="DU163" s="1">
        <v>-1.8109074966815099E-11</v>
      </c>
      <c r="DV163" s="1">
        <v>5.9345009422037495E-14</v>
      </c>
      <c r="DW163" s="1">
        <v>6.9066879468951E-13</v>
      </c>
      <c r="DX163" s="1">
        <v>4.4169617829332899E-14</v>
      </c>
      <c r="DY163" s="1">
        <v>-1.10072295106421E-13</v>
      </c>
      <c r="DZ163" s="1">
        <v>-5.4009357729931897E-12</v>
      </c>
      <c r="EA163" s="1">
        <v>-5.3868620468939496E-12</v>
      </c>
      <c r="EB163" s="1">
        <v>-6.0122013711838004E-12</v>
      </c>
      <c r="EC163" s="1">
        <v>-7.3508929865328899E-12</v>
      </c>
      <c r="ED163" s="1">
        <v>-2.1278823071279401E-13</v>
      </c>
      <c r="EE163" s="1">
        <v>1.7988858530264699E-15</v>
      </c>
      <c r="EF163" s="1">
        <v>-5.4059072796008399E-12</v>
      </c>
      <c r="EG163" s="1">
        <v>-2.95928517886167E-13</v>
      </c>
      <c r="EH163" s="1">
        <v>1.3949346259012399E-11</v>
      </c>
      <c r="EI163" s="1">
        <v>-7.3557117629522596E-12</v>
      </c>
      <c r="EJ163" s="1">
        <v>-1.2431874886457599E-13</v>
      </c>
      <c r="EK163" s="1">
        <v>-7.4964035446511205E-12</v>
      </c>
      <c r="EL163" s="1">
        <v>-1.76947335318364E-15</v>
      </c>
      <c r="EM163" s="1">
        <v>8.95899893301098E-13</v>
      </c>
      <c r="EN163" s="1">
        <v>-8.4183715505242793E-12</v>
      </c>
      <c r="EO163" s="1">
        <v>-5.4327748271701504E-12</v>
      </c>
      <c r="EP163" s="1">
        <v>-7.3243997385463197E-12</v>
      </c>
      <c r="EQ163" s="1">
        <v>-6.1729354891181397E-12</v>
      </c>
      <c r="ER163" s="1">
        <v>-5.4415353413214799E-12</v>
      </c>
      <c r="ES163" s="1">
        <v>1.06326864859343E-16</v>
      </c>
      <c r="ET163" s="1">
        <v>-2.9613122225150998E-13</v>
      </c>
      <c r="EU163" s="1">
        <v>2.2256092864826399E-11</v>
      </c>
      <c r="EV163" s="1">
        <v>1.4795981336868899E-14</v>
      </c>
      <c r="EW163" s="1">
        <v>-7.27776736756846E-12</v>
      </c>
      <c r="EX163" s="1">
        <v>9.7635088063466907E-15</v>
      </c>
      <c r="EY163" s="1">
        <v>-4.0428818063989901E-13</v>
      </c>
      <c r="EZ163" s="1">
        <v>-7.3787361631158407E-12</v>
      </c>
      <c r="FA163" s="1">
        <v>-1.1885473257349499E-11</v>
      </c>
      <c r="FB163" s="1">
        <v>-8.2139994528606103E-12</v>
      </c>
      <c r="FC163" s="1">
        <v>-6.8952376556717802E-12</v>
      </c>
      <c r="FD163" s="1">
        <v>-5.3849976341203404E-12</v>
      </c>
      <c r="FE163" s="1">
        <v>-5.3443214108370099E-12</v>
      </c>
      <c r="FF163" s="1">
        <v>-8.1664805617357001E-28</v>
      </c>
      <c r="FG163" s="1">
        <v>-5.4003653698412296E-12</v>
      </c>
      <c r="FH163" s="1">
        <v>-5.0803528158907796E-12</v>
      </c>
      <c r="FI163" s="1">
        <v>-1.3594597572854E-11</v>
      </c>
      <c r="FJ163" s="1">
        <v>-7.3557127714516395E-12</v>
      </c>
      <c r="FK163" s="1">
        <v>1.52279253862522E-12</v>
      </c>
      <c r="FL163" s="1">
        <v>1.12758088225207E-12</v>
      </c>
      <c r="FM163" s="1">
        <v>-5.4005489563021298E-12</v>
      </c>
      <c r="FN163" s="1">
        <v>-4.0845286453803996E-12</v>
      </c>
      <c r="FO163" s="1">
        <v>-5.1118326747107198E-12</v>
      </c>
      <c r="FP163" s="1">
        <v>-5.4227047388673403E-12</v>
      </c>
      <c r="FQ163" s="1">
        <v>-6.7657012197919501E-12</v>
      </c>
      <c r="FR163" s="1">
        <v>2.79207616871248E-12</v>
      </c>
      <c r="FS163" s="1">
        <v>-5.4582900292750897E-12</v>
      </c>
      <c r="FT163" s="1">
        <v>-7.1792260952928702E-12</v>
      </c>
      <c r="FU163" s="1">
        <v>6.7475211877574099E-14</v>
      </c>
      <c r="FV163" s="1">
        <v>9.4613442699403803E-12</v>
      </c>
      <c r="FW163" s="1">
        <v>-7.8077146487398298E-12</v>
      </c>
      <c r="FX163" s="1">
        <v>1.4843346933277299E-14</v>
      </c>
      <c r="FY163" s="1">
        <v>-8.9401905637580397E-13</v>
      </c>
      <c r="FZ163" s="1">
        <v>2.1239909630934999E-11</v>
      </c>
      <c r="GA163" s="1">
        <v>6.9389388610066901E-13</v>
      </c>
      <c r="GB163" s="1">
        <v>-7.5335655265247003E-12</v>
      </c>
      <c r="GC163" s="1">
        <v>3.7077860526587202E-15</v>
      </c>
      <c r="GD163" s="1">
        <v>-7.0251562975403997E-12</v>
      </c>
      <c r="GE163" s="1">
        <v>-5.4017140159271304E-12</v>
      </c>
      <c r="GF163" s="1">
        <v>-7.5160269037990201E-12</v>
      </c>
      <c r="GG163" s="1">
        <v>3.9223726193249599E-11</v>
      </c>
      <c r="GH163" s="1">
        <v>4.1997055588060801E-15</v>
      </c>
      <c r="GI163" s="1">
        <v>-7.22974466353697E-12</v>
      </c>
      <c r="GJ163" s="1">
        <v>-5.7509646967072903E-12</v>
      </c>
      <c r="GK163" s="1">
        <v>-7.3635119800926004E-12</v>
      </c>
      <c r="GL163" s="1">
        <v>-1.2521938856276099E-11</v>
      </c>
      <c r="GM163" s="1">
        <v>-4.46855916992801E-12</v>
      </c>
      <c r="GN163" s="1">
        <v>2.12390169955799E-13</v>
      </c>
      <c r="GO163" s="1">
        <v>8.1816528658476E-12</v>
      </c>
      <c r="GP163" s="1">
        <v>-5.2713057645922003E-12</v>
      </c>
      <c r="GQ163" s="1">
        <v>-1.28072359046789E-12</v>
      </c>
      <c r="GR163" s="1">
        <v>-5.4026376016854899E-12</v>
      </c>
      <c r="GS163" s="1">
        <v>-2.71486548621232E-11</v>
      </c>
      <c r="GT163" s="1">
        <v>6.90548083915222E-12</v>
      </c>
      <c r="GU163" s="1">
        <v>-6.7606377486060497E-12</v>
      </c>
      <c r="GV163" s="1">
        <v>-5.09496456118315E-12</v>
      </c>
      <c r="GW163" s="1">
        <v>-9.4144462841715095E-11</v>
      </c>
      <c r="GX163" s="1">
        <v>-5.0713207741681397E-12</v>
      </c>
      <c r="GY163" s="1">
        <v>-4.8302824703152102E-12</v>
      </c>
      <c r="GZ163" s="1">
        <v>4.52882782199871E-13</v>
      </c>
      <c r="HA163" s="1">
        <v>-1.00467855332398E-11</v>
      </c>
      <c r="HB163" s="1">
        <v>-4.7554974101565204E-12</v>
      </c>
      <c r="HC163" s="1">
        <v>-7.3582584496067101E-12</v>
      </c>
      <c r="HD163" s="1">
        <v>-1.4806602330713799E-14</v>
      </c>
      <c r="HE163" s="1">
        <v>8.0998126104127498E-12</v>
      </c>
      <c r="HF163" s="1">
        <v>-6.2501031732622402E-14</v>
      </c>
      <c r="HG163" s="1">
        <v>4.9740191873025701E-17</v>
      </c>
      <c r="HH163" s="1">
        <v>3.1959484894509899E-14</v>
      </c>
      <c r="HI163" s="1">
        <v>7.5877860769695498E-12</v>
      </c>
      <c r="HJ163" s="1">
        <v>-5.9542853177519201E-12</v>
      </c>
      <c r="HK163" s="1">
        <v>-2.1193799108158301E-11</v>
      </c>
      <c r="HL163" s="1">
        <v>2.2350993872948E-15</v>
      </c>
      <c r="HM163" s="1">
        <v>-9.4109915218548502E-12</v>
      </c>
      <c r="HN163" s="1">
        <v>-5.32985595191521E-12</v>
      </c>
      <c r="HO163" s="1">
        <v>-7.3836198132945408E-12</v>
      </c>
      <c r="HP163" s="1">
        <v>5.4609712915379801E-12</v>
      </c>
      <c r="HQ163" s="1">
        <v>-6.3079680393017899E-12</v>
      </c>
      <c r="HR163" s="1">
        <v>2.0484895671722401E-14</v>
      </c>
      <c r="HS163" s="1">
        <v>-7.3557117629527798E-12</v>
      </c>
      <c r="HT163" s="1">
        <v>-3.14897655231616E-12</v>
      </c>
      <c r="HU163" s="1">
        <v>1.08121737809193E-13</v>
      </c>
      <c r="HV163" s="1">
        <v>6.3379802121685302E-15</v>
      </c>
      <c r="HW163" s="1">
        <v>-7.4427998146013207E-12</v>
      </c>
      <c r="HX163" s="1">
        <v>-5.4113534322591803E-12</v>
      </c>
      <c r="HY163" s="1">
        <v>-5.6690278825886399E-12</v>
      </c>
      <c r="HZ163" s="1">
        <v>-2.7354232130465599E-12</v>
      </c>
      <c r="IA163" s="1">
        <v>-8.1087208938448193E-15</v>
      </c>
      <c r="IB163" s="1">
        <v>1.2968523998211499E-12</v>
      </c>
      <c r="IC163" s="1">
        <v>-7.4815368599709593E-12</v>
      </c>
      <c r="ID163" s="1">
        <v>1.8205773720496301E-13</v>
      </c>
      <c r="IE163" s="1">
        <v>2.4119103289790902E-13</v>
      </c>
      <c r="IF163" s="1">
        <v>-1.8525080261270899E-12</v>
      </c>
      <c r="IG163" s="1">
        <v>-3.2322272580145498E-13</v>
      </c>
      <c r="IH163" s="1">
        <v>3.4773140564497601E-12</v>
      </c>
      <c r="II163" s="1">
        <v>5.7083651858676097E-16</v>
      </c>
      <c r="IJ163" s="1">
        <v>-3.2259724985073199E-12</v>
      </c>
      <c r="IK163" s="1">
        <v>7.3368287741336507E-12</v>
      </c>
      <c r="IL163" s="1">
        <v>5.9906334422964104E-11</v>
      </c>
      <c r="IM163" s="1">
        <v>7.5414606196787306E-12</v>
      </c>
      <c r="IN163" s="1">
        <v>-7.6982190211914296E-12</v>
      </c>
      <c r="IO163" s="1">
        <v>-5.70831349880668E-12</v>
      </c>
      <c r="IP163" s="1">
        <v>-9.8703079207607799E-14</v>
      </c>
      <c r="IQ163" s="1">
        <v>-7.3547868361782399E-12</v>
      </c>
      <c r="IR163" s="1">
        <v>-2.0701689721179E-11</v>
      </c>
      <c r="IS163" s="1">
        <v>-5.2804489650292998E-12</v>
      </c>
      <c r="IT163" s="1">
        <v>-7.8746033164091896E-12</v>
      </c>
      <c r="IU163" s="1">
        <v>-7.3561167251854703E-12</v>
      </c>
      <c r="IV163" s="1">
        <v>4.5800309676723596E-16</v>
      </c>
      <c r="IW163" s="1">
        <v>-6.7320132133532697E-16</v>
      </c>
      <c r="IX163" s="1">
        <v>-7.3963517715810993E-12</v>
      </c>
      <c r="IY163" s="1">
        <v>-7.3981839015363896E-12</v>
      </c>
      <c r="IZ163" s="1">
        <v>7.4005615588691306E-14</v>
      </c>
      <c r="JA163" s="1">
        <v>-2.7995621783903098E-16</v>
      </c>
      <c r="JB163" s="1">
        <v>4.1369429943663298E-12</v>
      </c>
      <c r="JC163" s="1">
        <v>-7.3683976999451107E-12</v>
      </c>
      <c r="JD163" s="1">
        <v>2.7847650276432102E-13</v>
      </c>
      <c r="JE163" s="1">
        <v>5.4377960176292397E-16</v>
      </c>
      <c r="JF163" s="1">
        <v>2.1670431583581099E-13</v>
      </c>
      <c r="JG163" s="1">
        <v>-7.3552886068246604E-12</v>
      </c>
      <c r="JH163" s="1">
        <v>-7.3554564896416197E-12</v>
      </c>
      <c r="JI163" s="1">
        <v>-7.3310175995834595E-12</v>
      </c>
      <c r="JJ163" s="1">
        <v>7.3504468339842601E-12</v>
      </c>
      <c r="JK163" s="1">
        <v>-9.3578620411151501E-15</v>
      </c>
      <c r="JL163" s="1">
        <v>-7.4190950115206207E-12</v>
      </c>
      <c r="JM163" s="1">
        <v>-2.0348842486431899E-10</v>
      </c>
      <c r="JN163" s="1">
        <v>-1.47200121308602E-16</v>
      </c>
      <c r="JO163" s="1">
        <v>1.29825810489228E-12</v>
      </c>
      <c r="JP163" s="1">
        <v>-4.45511009767351E-13</v>
      </c>
      <c r="JQ163" s="1">
        <v>1.3395204169259701E-13</v>
      </c>
      <c r="JR163" s="1">
        <v>-5.4018591627331103E-12</v>
      </c>
      <c r="JS163" s="1">
        <v>-5.4050519566918199E-12</v>
      </c>
      <c r="JT163" s="1">
        <v>3.0099275335297802E-14</v>
      </c>
      <c r="JU163" s="1">
        <v>-6.12053982882684E-17</v>
      </c>
      <c r="JV163" s="1">
        <v>-7.3970542349861394E-12</v>
      </c>
      <c r="JW163" s="1">
        <v>-5.2924138837161001E-12</v>
      </c>
      <c r="JX163" s="1">
        <v>6.2894140449005602E-12</v>
      </c>
      <c r="JY163" s="1">
        <v>8.3316255800352101E-14</v>
      </c>
      <c r="JZ163" s="1">
        <v>-5.2744003917054404E-12</v>
      </c>
      <c r="KA163" s="1">
        <v>-5.5435334108846898E-12</v>
      </c>
      <c r="KB163" s="1">
        <v>-1.11124805952091E-15</v>
      </c>
      <c r="KC163" s="1">
        <v>1.70814947538185E-13</v>
      </c>
      <c r="KD163" s="1">
        <v>-1.28047784904E-11</v>
      </c>
      <c r="KE163" s="1">
        <v>1.3926302768947899E-13</v>
      </c>
      <c r="KF163" s="1">
        <v>-2.9421619790335097E-11</v>
      </c>
      <c r="KG163" s="1">
        <v>-4.70050039436208E-13</v>
      </c>
      <c r="KH163" s="1">
        <v>-5.4114426506422796E-12</v>
      </c>
      <c r="KI163" s="1">
        <v>-5.4003653698406101E-12</v>
      </c>
      <c r="KJ163" s="1">
        <v>-9.7897193925180694E-12</v>
      </c>
      <c r="KK163" s="1">
        <v>-7.35571176295293E-12</v>
      </c>
      <c r="KL163" s="1">
        <v>-5.4002826145017399E-12</v>
      </c>
      <c r="KM163" s="1">
        <v>-1.9355458603909901E-12</v>
      </c>
      <c r="KN163" s="1">
        <v>5.06429996422707E-12</v>
      </c>
      <c r="KO163" s="1">
        <v>-6.0648931655491402E-12</v>
      </c>
      <c r="KP163" s="1">
        <v>-2.94768403541583E-11</v>
      </c>
      <c r="KQ163" s="1">
        <v>-2.5709149096627598E-11</v>
      </c>
      <c r="KR163" s="1">
        <v>5.9184031285228696E-13</v>
      </c>
      <c r="KS163" s="1">
        <v>-7.2921971697793699E-12</v>
      </c>
      <c r="KT163" s="1">
        <v>-7.2664499466789704E-12</v>
      </c>
      <c r="KU163" s="1">
        <v>-5.1812699703374597E-12</v>
      </c>
      <c r="KV163" s="1">
        <v>-6.9179907713972202E-12</v>
      </c>
      <c r="KW163" s="1">
        <v>-1.03241013125244E-11</v>
      </c>
      <c r="KX163" s="1">
        <v>-2.5238182097334002E-12</v>
      </c>
      <c r="KY163" s="1">
        <v>-7.5107524545230606E-12</v>
      </c>
      <c r="KZ163" s="1">
        <v>-5.7920679848323098E-12</v>
      </c>
      <c r="LA163" s="1">
        <v>-5.3688167244020198E-12</v>
      </c>
      <c r="LB163" s="1">
        <v>-5.3778779513491402E-12</v>
      </c>
      <c r="LC163" s="1">
        <v>-7.7919673811978693E-12</v>
      </c>
      <c r="LD163" s="1">
        <v>1.2712369479803E-15</v>
      </c>
      <c r="LE163" s="1">
        <v>-5.4384990203751998E-12</v>
      </c>
      <c r="LF163" s="1">
        <v>4.2227288528457599E-13</v>
      </c>
      <c r="LG163" s="1">
        <v>-3.0848260284246998E-12</v>
      </c>
      <c r="LH163" s="1">
        <v>-9.28941543465193E-14</v>
      </c>
      <c r="LI163" s="1">
        <v>2.6750983977971599E-11</v>
      </c>
      <c r="LJ163" s="1">
        <v>-7.5547362469685394E-12</v>
      </c>
      <c r="LK163" s="1">
        <v>2.1258261007321198E-11</v>
      </c>
      <c r="LL163" s="1">
        <v>-2.3333121010662299E-13</v>
      </c>
      <c r="LM163" s="1">
        <v>-1.0029996970585401E-11</v>
      </c>
      <c r="LN163" s="1">
        <v>5.1228127743501297E-13</v>
      </c>
      <c r="LO163" s="1">
        <v>7.3557116618421605E-12</v>
      </c>
      <c r="LP163" s="1">
        <v>-5.4206413738647497E-12</v>
      </c>
      <c r="LQ163" s="1">
        <v>-5.3558172611452398E-12</v>
      </c>
      <c r="LR163" s="1">
        <v>-1.52245150038611E-11</v>
      </c>
      <c r="LS163" s="1">
        <v>-5.4013593191811696E-12</v>
      </c>
      <c r="LT163" s="1">
        <v>-7.1083350362919196E-12</v>
      </c>
      <c r="LU163" s="1">
        <v>1.2100393203476499E-11</v>
      </c>
      <c r="LV163" s="1">
        <v>5.3297498938294696E-12</v>
      </c>
      <c r="LW163" s="1">
        <v>-1.25994691232951E-11</v>
      </c>
      <c r="LX163" s="1">
        <v>-7.3598718602885594E-12</v>
      </c>
      <c r="LY163" s="1">
        <v>3.0419753286465201E-13</v>
      </c>
      <c r="LZ163" s="1">
        <v>-8.2103650148083107E-12</v>
      </c>
      <c r="MA163" s="1">
        <v>-7.3530826187144297E-12</v>
      </c>
      <c r="MB163" s="1">
        <v>2.20122557905501E-12</v>
      </c>
      <c r="MC163" s="1">
        <v>-7.3315952005461707E-12</v>
      </c>
      <c r="MD163" s="1">
        <v>9.0279995259549793E-15</v>
      </c>
      <c r="ME163" s="1">
        <v>-5.3669648928288401E-12</v>
      </c>
      <c r="MF163" s="1">
        <v>5.3783599715096598E-13</v>
      </c>
      <c r="MG163" s="1">
        <v>-7.0265248516330502E-12</v>
      </c>
      <c r="MH163" s="1">
        <v>-5.4054106284572297E-12</v>
      </c>
      <c r="MI163" s="1">
        <v>8.4408981422866202E-12</v>
      </c>
      <c r="MJ163" s="1">
        <v>4.6352613529047402E-12</v>
      </c>
      <c r="MK163" s="1">
        <v>7.5037958708004101E-12</v>
      </c>
      <c r="ML163" s="1">
        <v>-5.43402606371085E-12</v>
      </c>
      <c r="MM163" s="1">
        <v>-2.8696235125311098E-12</v>
      </c>
      <c r="MN163" s="1">
        <v>-6.5412789349251697E-12</v>
      </c>
      <c r="MO163" s="1">
        <v>-8.06729282478764E-13</v>
      </c>
      <c r="MP163" s="1">
        <v>-8.2559422354166307E-12</v>
      </c>
      <c r="MQ163" s="1">
        <v>-5.3938580713767303E-12</v>
      </c>
      <c r="MR163" s="1">
        <v>-1.6646485505537699E-12</v>
      </c>
      <c r="MS163" s="1">
        <v>-9.5478242236905202E-12</v>
      </c>
      <c r="MT163" s="1">
        <v>7.68902610814943E-12</v>
      </c>
      <c r="MU163" s="1">
        <v>-3.2386519055418397E-14</v>
      </c>
      <c r="MV163" s="1">
        <v>-1.5564016285259999E-16</v>
      </c>
      <c r="MW163" s="1">
        <v>1.66082861086733E-12</v>
      </c>
      <c r="MX163" s="1">
        <v>-1.20707463218716E-11</v>
      </c>
      <c r="MY163" s="1">
        <v>-5.3482002816318296E-12</v>
      </c>
      <c r="MZ163" s="1">
        <v>2.4446917323254202E-12</v>
      </c>
      <c r="NA163" s="1">
        <v>6.2878110693417E-12</v>
      </c>
      <c r="NB163" s="1">
        <v>6.0244240431589104E-12</v>
      </c>
      <c r="NC163" s="1">
        <v>1.2605153890315899E-13</v>
      </c>
      <c r="ND163" s="1">
        <v>-5.71507391137114E-12</v>
      </c>
      <c r="NE163" s="1">
        <v>-6.3018922122145201E-12</v>
      </c>
      <c r="NF163" s="1">
        <v>1.0023285352860001E-11</v>
      </c>
      <c r="NG163" s="1">
        <v>-5.6977580788963906E-14</v>
      </c>
      <c r="NH163" s="1">
        <v>-8.4619733880116001E-16</v>
      </c>
      <c r="NI163" s="1">
        <v>-1.1441056479921299E-12</v>
      </c>
      <c r="NJ163" s="1">
        <v>-5.3546384333544501E-12</v>
      </c>
      <c r="NK163" s="1">
        <v>-2.7676660015329802E-11</v>
      </c>
      <c r="NL163" s="1">
        <v>-5.2448092697368801E-12</v>
      </c>
      <c r="NM163" s="1">
        <v>-2.5704625067452998E-12</v>
      </c>
      <c r="NN163" s="1">
        <v>2.7768177463018899E-14</v>
      </c>
      <c r="NO163" s="1">
        <v>-5.8723018093985398E-12</v>
      </c>
      <c r="NP163" s="1">
        <v>-7.3661241749077602E-12</v>
      </c>
      <c r="NQ163" s="1">
        <v>2.96335446409231E-13</v>
      </c>
      <c r="NR163" s="1">
        <v>-7.2164649599349498E-12</v>
      </c>
      <c r="NS163" s="1">
        <v>-5.3896033352187896E-12</v>
      </c>
      <c r="NT163" s="1">
        <v>-7.3444830507465002E-12</v>
      </c>
      <c r="NU163" s="1">
        <v>-7.0585929921234301E-12</v>
      </c>
      <c r="NV163" s="1">
        <v>-1.0723171242415099E-11</v>
      </c>
      <c r="NW163" s="1">
        <v>-5.4021611517561698E-12</v>
      </c>
      <c r="NX163" s="1">
        <v>-3.5466587979901902E-14</v>
      </c>
      <c r="NY163" s="1">
        <v>1.0517448340059401E-11</v>
      </c>
      <c r="NZ163" s="1">
        <v>-8.7706487602036193E-15</v>
      </c>
      <c r="OA163" s="1">
        <v>-8.2427068977602396E-12</v>
      </c>
      <c r="OB163" s="1">
        <v>-4.7665676172606002E-11</v>
      </c>
      <c r="OC163" s="1">
        <v>-2.3999070374509299E-11</v>
      </c>
      <c r="OD163" s="1">
        <v>-2.96575114313872E-12</v>
      </c>
      <c r="OE163" s="1">
        <v>-3.6904117357839602E-17</v>
      </c>
      <c r="OF163" s="1">
        <v>7.15861526578569E-12</v>
      </c>
      <c r="OG163" s="1">
        <v>-5.6823739833722096E-12</v>
      </c>
      <c r="OH163" s="1">
        <v>2.1065095264414099E-11</v>
      </c>
      <c r="OI163" s="1">
        <v>2.1476011850800901E-12</v>
      </c>
      <c r="OJ163" s="1">
        <v>-1.2690399683788699E-11</v>
      </c>
      <c r="OK163" s="1">
        <v>-1.18827181616826E-12</v>
      </c>
      <c r="OL163" s="1">
        <v>-5.4004305740746896E-12</v>
      </c>
      <c r="OM163" s="1">
        <v>-5.4192000690595703E-12</v>
      </c>
      <c r="ON163" s="1">
        <v>-1.32720861478501E-11</v>
      </c>
      <c r="OO163" s="1">
        <v>5.4731150316262999E-12</v>
      </c>
      <c r="OP163" s="1">
        <v>-2.95408813549724E-12</v>
      </c>
      <c r="OQ163" s="1">
        <v>-1.06408759905296E-12</v>
      </c>
      <c r="OR163" s="1">
        <v>-6.3007572559091702E-12</v>
      </c>
      <c r="OS163" s="1">
        <v>1.4494995144594999E-12</v>
      </c>
      <c r="OT163" s="1">
        <v>-5.3979191063037798E-12</v>
      </c>
      <c r="OU163" s="1">
        <v>-5.7475731657752302E-12</v>
      </c>
      <c r="OV163" s="1">
        <v>-8.0200221206304305E-12</v>
      </c>
      <c r="OW163" s="1">
        <v>-5.2254015931659501E-12</v>
      </c>
      <c r="OX163" s="1">
        <v>-5.3616142818053799E-12</v>
      </c>
      <c r="OY163" s="1">
        <v>5.5141140496171999E-13</v>
      </c>
      <c r="OZ163" s="1">
        <v>-1.3319750534436801E-11</v>
      </c>
      <c r="PA163" s="1">
        <v>-2.9196444706269902E-12</v>
      </c>
      <c r="PB163" s="1">
        <v>-5.06926882080542E-12</v>
      </c>
      <c r="PC163" s="1">
        <v>-1.2371351507056E-13</v>
      </c>
      <c r="PD163" s="1">
        <v>2.8288406046485E-12</v>
      </c>
      <c r="PE163" s="1">
        <v>-5.3963561145250399E-12</v>
      </c>
      <c r="PF163" s="1">
        <v>-7.8444729044612202E-12</v>
      </c>
      <c r="PG163" s="1">
        <v>-5.2644140128696702E-12</v>
      </c>
      <c r="PH163" s="1">
        <v>-5.4557561156807602E-12</v>
      </c>
      <c r="PI163" s="1">
        <v>7.46307840970977E-17</v>
      </c>
      <c r="PJ163" s="1">
        <v>1.66327588782767E-13</v>
      </c>
      <c r="PK163" s="1">
        <v>8.8915008112643595E-15</v>
      </c>
      <c r="PL163" s="1">
        <v>-7.3557119413919602E-12</v>
      </c>
      <c r="PM163" s="1">
        <v>8.4433401561628198E-12</v>
      </c>
      <c r="PN163" s="1">
        <v>-5.3690461125932402E-12</v>
      </c>
      <c r="PO163" s="1">
        <v>-1.5162571013170099E-11</v>
      </c>
      <c r="PP163" s="1">
        <v>-5.4005151038276196E-12</v>
      </c>
      <c r="PQ163" s="1">
        <v>-5.4002231196833402E-12</v>
      </c>
      <c r="PR163" s="1">
        <v>-3.3728359445040998E-12</v>
      </c>
      <c r="PS163" s="1">
        <v>-2.7842713068642001E-13</v>
      </c>
      <c r="PT163" s="1">
        <v>-1.19995287120695E-14</v>
      </c>
      <c r="PU163" s="1">
        <v>-7.09735493873153E-12</v>
      </c>
      <c r="PV163" s="1">
        <v>-5.5098427168274703E-12</v>
      </c>
      <c r="PW163" s="1">
        <v>-5.3780852279750098E-12</v>
      </c>
      <c r="PX163" s="1">
        <v>-7.3418280554833295E-12</v>
      </c>
      <c r="PY163" s="1">
        <v>-8.1411068267916995E-12</v>
      </c>
      <c r="PZ163" s="1">
        <v>1.86225803048825E-13</v>
      </c>
      <c r="QA163" s="1">
        <v>-5.39988378667048E-12</v>
      </c>
      <c r="QB163" s="1">
        <v>-5.4003653698411699E-12</v>
      </c>
      <c r="QC163" s="1">
        <v>-7.12758863071864E-12</v>
      </c>
      <c r="QD163" s="1">
        <v>-6.35837031019959E-12</v>
      </c>
      <c r="QE163" s="1">
        <v>-1.6373579424007799E-13</v>
      </c>
      <c r="QF163" s="1">
        <v>-5.6801343398615603E-13</v>
      </c>
      <c r="QG163" s="1">
        <v>-6.6216718355454197E-12</v>
      </c>
      <c r="QH163" s="1">
        <v>4.8779326035232E-13</v>
      </c>
      <c r="QI163" s="1">
        <v>-1.1420464209087E-11</v>
      </c>
      <c r="QJ163" s="1">
        <v>5.3936991162799402E-12</v>
      </c>
      <c r="QK163" s="1">
        <v>-1.3718826591516699E-12</v>
      </c>
      <c r="QL163" s="1">
        <v>-4.7410413419216699E-16</v>
      </c>
      <c r="QM163" s="1">
        <v>-7.9218199543913603E-12</v>
      </c>
      <c r="QN163" s="1">
        <v>-7.4842059175430994E-12</v>
      </c>
      <c r="QO163" s="1">
        <v>-5.6512409989172499E-12</v>
      </c>
      <c r="QP163" s="1">
        <v>-7.2370042014964804E-12</v>
      </c>
      <c r="QQ163" s="1">
        <v>-1.1622412133518199E-11</v>
      </c>
      <c r="QR163" s="1">
        <v>3.1100246533775101E-10</v>
      </c>
      <c r="QS163" s="1">
        <v>-1.8109078984825999E-11</v>
      </c>
      <c r="QT163" s="1">
        <v>-5.3058632415023999E-12</v>
      </c>
      <c r="QU163" s="1">
        <v>-5.4017071764387502E-12</v>
      </c>
      <c r="QV163" s="1">
        <v>4.7757602273131096E-13</v>
      </c>
      <c r="QW163" s="1">
        <v>-8.4848816343401396E-12</v>
      </c>
      <c r="QX163" s="1">
        <v>5.1337226981575898E-15</v>
      </c>
      <c r="QY163" s="1">
        <v>1.0308943015030499E-12</v>
      </c>
      <c r="QZ163" s="1">
        <v>-7.55997444382702E-12</v>
      </c>
      <c r="RA163" s="1">
        <v>-6.6216459652236704E-14</v>
      </c>
      <c r="RB163" s="1">
        <v>-7.3691519426163995E-12</v>
      </c>
      <c r="RC163" s="1">
        <v>-1.6486530372866801E-12</v>
      </c>
      <c r="RD163" s="1">
        <v>-7.2504094422113098E-12</v>
      </c>
      <c r="RE163" s="1">
        <v>-7.2760049004131304E-12</v>
      </c>
      <c r="RF163" s="1">
        <v>-4.5810165763399597E-11</v>
      </c>
      <c r="RG163" s="1">
        <v>-1.4724742825777999E-13</v>
      </c>
      <c r="RH163" s="1">
        <v>-2.2272326661657001E-13</v>
      </c>
      <c r="RI163" s="1">
        <v>-7.2052916630881198E-12</v>
      </c>
      <c r="RJ163" s="1">
        <v>-7.0209556492599596E-12</v>
      </c>
      <c r="RK163" s="1">
        <v>-1.4622887461870299E-11</v>
      </c>
      <c r="RL163" s="1">
        <v>2.2565901338188701E-14</v>
      </c>
      <c r="RM163" s="1">
        <v>-7.3586091018828402E-12</v>
      </c>
      <c r="RN163" s="1">
        <v>-7.3942451947432797E-12</v>
      </c>
      <c r="RO163" s="1">
        <v>-7.3628622334513605E-12</v>
      </c>
      <c r="RP163" s="1">
        <v>-9.1720727917759604E-12</v>
      </c>
      <c r="RQ163" s="1">
        <v>-7.0857178891053397E-12</v>
      </c>
      <c r="SG163">
        <f>COUNTIF(B163:SF163,"&gt;0.1")</f>
        <v>0</v>
      </c>
    </row>
    <row r="164" spans="1:501" x14ac:dyDescent="0.2">
      <c r="A164" t="s">
        <v>477</v>
      </c>
      <c r="B164" s="1">
        <v>7.57712162597606E-15</v>
      </c>
      <c r="C164" s="1">
        <v>-8.0316871688846502E-17</v>
      </c>
      <c r="D164" s="1">
        <v>-1.07092315998793E-33</v>
      </c>
      <c r="E164" s="1">
        <v>2.7366738324678602E-16</v>
      </c>
      <c r="F164">
        <v>0</v>
      </c>
      <c r="G164" s="1">
        <v>-1.33280859595448E-12</v>
      </c>
      <c r="H164" s="1">
        <v>2.29661637453442E-14</v>
      </c>
      <c r="I164" s="1">
        <v>-2.7981975984225901E-14</v>
      </c>
      <c r="J164" s="1">
        <v>-3.0217778168963299E-16</v>
      </c>
      <c r="K164" s="1">
        <v>2.48406782782941E-16</v>
      </c>
      <c r="L164" s="1">
        <v>-2.6013307583003599E-14</v>
      </c>
      <c r="M164" s="1">
        <v>-2.2646777469669799E-31</v>
      </c>
      <c r="N164" s="1">
        <v>-4.4397909426136201E-16</v>
      </c>
      <c r="O164" s="1">
        <v>1.0896757243687401E-14</v>
      </c>
      <c r="P164" s="1">
        <v>-4.9098823695618595E-16</v>
      </c>
      <c r="Q164" s="1">
        <v>1.4509165611179099E-15</v>
      </c>
      <c r="R164" s="1">
        <v>-2.2449712675449601E-14</v>
      </c>
      <c r="S164" s="1">
        <v>4.3350606717260599E-13</v>
      </c>
      <c r="T164" s="1">
        <v>7.0027742944721905E-14</v>
      </c>
      <c r="U164" s="1">
        <v>-4.5172071629802898E-10</v>
      </c>
      <c r="V164" s="1">
        <v>3.9603218349357501E-14</v>
      </c>
      <c r="W164" s="1">
        <v>1.8895934050123301E-15</v>
      </c>
      <c r="X164" s="1">
        <v>-9.5765776150930895E-13</v>
      </c>
      <c r="Y164" s="1">
        <v>5.9666899054978598E-13</v>
      </c>
      <c r="Z164" s="1">
        <v>-3.2981451350335501E-17</v>
      </c>
      <c r="AA164" s="1">
        <v>2.43547839495064E-14</v>
      </c>
      <c r="AB164" s="1">
        <v>1.19273934016503E-14</v>
      </c>
      <c r="AC164" s="1">
        <v>-3.6180413380894504E-15</v>
      </c>
      <c r="AD164" s="1">
        <v>4.2641598410710299E-14</v>
      </c>
      <c r="AE164" s="1">
        <v>-9.5068597950943494E-15</v>
      </c>
      <c r="AF164" s="1">
        <v>-6.1387523902507901E-15</v>
      </c>
      <c r="AG164" s="1">
        <v>-4.2144115599019196E-15</v>
      </c>
      <c r="AH164" s="1">
        <v>3.4521174447684898E-14</v>
      </c>
      <c r="AI164" s="1">
        <v>-1.08791741406074E-30</v>
      </c>
      <c r="AJ164" s="1">
        <v>7.5049972750867794E-15</v>
      </c>
      <c r="AK164" s="1">
        <v>9.9745626929966897E-15</v>
      </c>
      <c r="AL164" s="1">
        <v>1.4780456566024901E-14</v>
      </c>
      <c r="AM164" s="1">
        <v>-9.8293539038973998E-14</v>
      </c>
      <c r="AN164" s="1">
        <v>-8.4240493954514298E-15</v>
      </c>
      <c r="AO164" s="1">
        <v>-3.4248974301803201E-14</v>
      </c>
      <c r="AP164" s="1">
        <v>8.4270517156264295E-16</v>
      </c>
      <c r="AQ164" s="1">
        <v>3.7951748034665399E-16</v>
      </c>
      <c r="AR164" s="1">
        <v>7.6915037811576003E-14</v>
      </c>
      <c r="AS164" s="1">
        <v>6.3254436724628801E-14</v>
      </c>
      <c r="AT164" s="1">
        <v>-8.3057729982648804E-16</v>
      </c>
      <c r="AU164" s="1">
        <v>2.03308052475587E-16</v>
      </c>
      <c r="AV164" s="1">
        <v>1.9288469677030399E-14</v>
      </c>
      <c r="AW164" s="1">
        <v>-5.9834291268097105E-16</v>
      </c>
      <c r="AX164" s="1">
        <v>-3.26172173582777E-16</v>
      </c>
      <c r="AY164" s="1">
        <v>-4.7606094075816299E-16</v>
      </c>
      <c r="AZ164" s="1">
        <v>9.0714180302917505E-15</v>
      </c>
      <c r="BA164" s="1">
        <v>2.46018431624151E-13</v>
      </c>
      <c r="BB164" s="1">
        <v>4.9257266967300399E-14</v>
      </c>
      <c r="BC164" s="1">
        <v>3.7331516558365901E-16</v>
      </c>
      <c r="BD164" s="1">
        <v>2.8244544871822299E-14</v>
      </c>
      <c r="BE164" s="1">
        <v>1.0483442512717E-16</v>
      </c>
      <c r="BF164" s="1">
        <v>1.5593487226828801E-15</v>
      </c>
      <c r="BG164" s="1">
        <v>8.5707234440763401E-15</v>
      </c>
      <c r="BH164" s="1">
        <v>-4.3725447940930898E-17</v>
      </c>
      <c r="BI164" s="1">
        <v>1.0636953188784101E-14</v>
      </c>
      <c r="BJ164" s="1">
        <v>4.61516785275872E-15</v>
      </c>
      <c r="BK164" s="1">
        <v>4.1069469426792098E-14</v>
      </c>
      <c r="BL164" s="1">
        <v>-2.9728584462875303E-17</v>
      </c>
      <c r="BM164" s="1">
        <v>4.3517570146246597E-14</v>
      </c>
      <c r="BN164" s="1">
        <v>2.3745720401170199E-15</v>
      </c>
      <c r="BO164" s="1">
        <v>3.2649898444258601E-13</v>
      </c>
      <c r="BP164" s="1">
        <v>-5.2285984804314297E-15</v>
      </c>
      <c r="BQ164" s="1">
        <v>-4.4733300273021798E-15</v>
      </c>
      <c r="BR164" s="1">
        <v>-4.9917130516448699E-15</v>
      </c>
      <c r="BS164" s="1">
        <v>-1.0001538281518799E-14</v>
      </c>
      <c r="BT164" s="1">
        <v>4.6472571330524598E-16</v>
      </c>
      <c r="BU164" s="1">
        <v>5.3330901101188299E-14</v>
      </c>
      <c r="BV164" s="1">
        <v>-4.2055643546506403E-14</v>
      </c>
      <c r="BW164" s="1">
        <v>-7.4295675216162604E-16</v>
      </c>
      <c r="BX164" s="1">
        <v>-4.1124775207186299E-16</v>
      </c>
      <c r="BY164" s="1">
        <v>-1.69190614709405E-15</v>
      </c>
      <c r="BZ164" s="1">
        <v>1.6430384668886E-14</v>
      </c>
      <c r="CA164" s="1">
        <v>-1.65554536279346E-18</v>
      </c>
      <c r="CB164" s="1">
        <v>2.7710633133421401E-13</v>
      </c>
      <c r="CC164" s="1">
        <v>-5.7472222045231696E-16</v>
      </c>
      <c r="CD164" s="1">
        <v>-1.09659495572049E-14</v>
      </c>
      <c r="CE164" s="1">
        <v>-4.3697574062734399E-15</v>
      </c>
      <c r="CF164" s="1">
        <v>1.6805748234372801E-14</v>
      </c>
      <c r="CG164" s="1">
        <v>3.1665121730198798E-16</v>
      </c>
      <c r="CH164" s="1">
        <v>-4.6619315432613199E-15</v>
      </c>
      <c r="CI164" s="1">
        <v>1.32264547781322E-14</v>
      </c>
      <c r="CJ164" s="1">
        <v>-2.5500643562298298E-14</v>
      </c>
      <c r="CK164" s="1">
        <v>-1.24285454691214E-14</v>
      </c>
      <c r="CL164" s="1">
        <v>5.0733640940647302E-16</v>
      </c>
      <c r="CM164" s="1">
        <v>6.3065754224918702E-17</v>
      </c>
      <c r="CN164" s="1">
        <v>-2.0916324754256898E-15</v>
      </c>
      <c r="CO164" s="1">
        <v>-1.44432768067712E-28</v>
      </c>
      <c r="CP164" s="1">
        <v>3.3092048499268803E-14</v>
      </c>
      <c r="CQ164" s="1">
        <v>9.6776063663530891E-16</v>
      </c>
      <c r="CR164" s="1">
        <v>-6.1668156872936496E-14</v>
      </c>
      <c r="CS164" s="1">
        <v>7.2552573208504701E-15</v>
      </c>
      <c r="CT164" s="1">
        <v>-2.18083906292766E-14</v>
      </c>
      <c r="CU164" s="1">
        <v>1.3616844955990699E-14</v>
      </c>
      <c r="CV164" s="1">
        <v>6.0387748919221701E-15</v>
      </c>
      <c r="CW164" s="1">
        <v>-6.7063072939395402E-17</v>
      </c>
      <c r="CX164" s="1">
        <v>8.8550506828948301E-15</v>
      </c>
      <c r="CY164" s="1">
        <v>4.5318853115463997E-16</v>
      </c>
      <c r="CZ164" s="1">
        <v>-5.9142962770370903E-16</v>
      </c>
      <c r="DA164" s="1">
        <v>-1.07667658460879E-16</v>
      </c>
      <c r="DB164" s="1">
        <v>2.86302487840433E-14</v>
      </c>
      <c r="DC164" s="1">
        <v>2.5869097764240102E-14</v>
      </c>
      <c r="DD164" s="1">
        <v>3.88199834580994E-33</v>
      </c>
      <c r="DE164" s="1">
        <v>-1.18904656063291E-13</v>
      </c>
      <c r="DF164" s="1">
        <v>-2.8869445876838599E-14</v>
      </c>
      <c r="DG164" s="1">
        <v>-2.7610442251072901E-14</v>
      </c>
      <c r="DH164" s="1">
        <v>-4.4836615393490301E-16</v>
      </c>
      <c r="DI164" s="1">
        <v>6.1873201757264101E-14</v>
      </c>
      <c r="DJ164" s="1">
        <v>-4.7732263482188299E-14</v>
      </c>
      <c r="DK164" s="1">
        <v>-1.1749989242759101E-13</v>
      </c>
      <c r="DL164" s="1">
        <v>-2.53075374534682E-14</v>
      </c>
      <c r="DM164" s="1">
        <v>7.5545193044274496E-16</v>
      </c>
      <c r="DN164" s="1">
        <v>1.2900160786253299E-13</v>
      </c>
      <c r="DO164" s="1">
        <v>-5.4406936972662E-15</v>
      </c>
      <c r="DP164" s="1">
        <v>-4.79060477837703E-15</v>
      </c>
      <c r="DQ164" s="1">
        <v>2.9217414724220402E-15</v>
      </c>
      <c r="DR164" s="1">
        <v>-5.5604885823833402E-14</v>
      </c>
      <c r="DS164" s="1">
        <v>3.5715097773681401E-14</v>
      </c>
      <c r="DT164" s="1">
        <v>1.16155211511515E-15</v>
      </c>
      <c r="DU164" s="1">
        <v>-2.6569935069435101E-14</v>
      </c>
      <c r="DV164" s="1">
        <v>1.7974663098770899E-13</v>
      </c>
      <c r="DW164" s="1">
        <v>-1.12087915804625E-15</v>
      </c>
      <c r="DX164" s="1">
        <v>-1.2545674387406599E-14</v>
      </c>
      <c r="DY164" s="1">
        <v>-2.3228219500442699E-15</v>
      </c>
      <c r="DZ164" s="1">
        <v>5.9140370057281004E-15</v>
      </c>
      <c r="EA164" s="1">
        <v>-2.8857978151360101E-13</v>
      </c>
      <c r="EB164" s="1">
        <v>-1.00515134463027E-14</v>
      </c>
      <c r="EC164" s="1">
        <v>-2.0883615542676199E-14</v>
      </c>
      <c r="ED164" s="1">
        <v>7.94229688444233E-15</v>
      </c>
      <c r="EE164" s="1">
        <v>2.8939517182690902E-14</v>
      </c>
      <c r="EF164" s="1">
        <v>1.8693514153949298E-15</v>
      </c>
      <c r="EG164" s="1">
        <v>1.9837416174443398E-15</v>
      </c>
      <c r="EH164" s="1">
        <v>-4.1514423584070301E-17</v>
      </c>
      <c r="EI164" s="1">
        <v>-9.0211847894912092E-18</v>
      </c>
      <c r="EJ164" s="1">
        <v>-6.1944871355449598E-16</v>
      </c>
      <c r="EK164" s="1">
        <v>1.6732433412721799E-15</v>
      </c>
      <c r="EL164" s="1">
        <v>5.4562416249426399E-13</v>
      </c>
      <c r="EM164" s="1">
        <v>2.2934876719112299E-16</v>
      </c>
      <c r="EN164" s="1">
        <v>-2.6585286616153699E-15</v>
      </c>
      <c r="EO164" s="1">
        <v>5.8745559686003894E-14</v>
      </c>
      <c r="EP164" s="1">
        <v>1.9054300531386901E-16</v>
      </c>
      <c r="EQ164" s="1">
        <v>2.7547088492563301E-17</v>
      </c>
      <c r="ER164" s="1">
        <v>2.2419331531429299E-14</v>
      </c>
      <c r="ES164" s="1">
        <v>-2.21982054824513E-16</v>
      </c>
      <c r="ET164" s="1">
        <v>-1.52226584362973E-15</v>
      </c>
      <c r="EU164" s="1">
        <v>3.5772023461795003E-15</v>
      </c>
      <c r="EV164" s="1">
        <v>4.4848975626126099E-15</v>
      </c>
      <c r="EW164" s="1">
        <v>5.5188659356405102E-14</v>
      </c>
      <c r="EX164" s="1">
        <v>4.7531604383521899E-16</v>
      </c>
      <c r="EY164" s="1">
        <v>-5.2191655841458599E-14</v>
      </c>
      <c r="EZ164" s="1">
        <v>2.9578210993116899E-16</v>
      </c>
      <c r="FA164" s="1">
        <v>7.3262602683772705E-15</v>
      </c>
      <c r="FB164" s="1">
        <v>-1.8290095279455401E-16</v>
      </c>
      <c r="FC164" s="1">
        <v>-3.2410792634190801E-15</v>
      </c>
      <c r="FD164" s="1">
        <v>-3.7761528979194302E-17</v>
      </c>
      <c r="FE164" s="1">
        <v>6.6098996587904298E-15</v>
      </c>
      <c r="FF164" s="1">
        <v>1.12183233632724E-15</v>
      </c>
      <c r="FG164" s="1">
        <v>-1.6465899627897E-13</v>
      </c>
      <c r="FH164" s="1">
        <v>-3.39604327174323E-15</v>
      </c>
      <c r="FI164" s="1">
        <v>4.6773703220983298E-14</v>
      </c>
      <c r="FJ164" s="1">
        <v>1.597190425302E-15</v>
      </c>
      <c r="FK164" s="1">
        <v>-1.75907082055378E-15</v>
      </c>
      <c r="FL164" s="1">
        <v>-4.5748368410189002E-17</v>
      </c>
      <c r="FM164" s="1">
        <v>-1.8954814001571399E-16</v>
      </c>
      <c r="FN164" s="1">
        <v>2.92799256748813E-15</v>
      </c>
      <c r="FO164" s="1">
        <v>-1.6753998722142099E-14</v>
      </c>
      <c r="FP164" s="1">
        <v>-2.4966346811776301E-15</v>
      </c>
      <c r="FQ164" s="1">
        <v>-1.5108889084481499E-16</v>
      </c>
      <c r="FR164" s="1">
        <v>-4.8227005013226102E-14</v>
      </c>
      <c r="FS164" s="1">
        <v>2.9664432458264098E-15</v>
      </c>
      <c r="FT164" s="1">
        <v>-1.38108813714105E-13</v>
      </c>
      <c r="FU164" s="1">
        <v>-3.1929586565628001E-15</v>
      </c>
      <c r="FV164" s="1">
        <v>-9.9513699937731902E-15</v>
      </c>
      <c r="FW164" s="1">
        <v>1.9966001038455501E-14</v>
      </c>
      <c r="FX164" s="1">
        <v>-1.0956272102477E-13</v>
      </c>
      <c r="FY164" s="1">
        <v>-7.0675895169807897E-16</v>
      </c>
      <c r="FZ164" s="1">
        <v>1.7353259201649798E-14</v>
      </c>
      <c r="GA164" s="1">
        <v>-1.34446378401509E-14</v>
      </c>
      <c r="GB164" s="1">
        <v>2.15318392868042E-16</v>
      </c>
      <c r="GC164" s="1">
        <v>-5.8596553715946195E-14</v>
      </c>
      <c r="GD164" s="1">
        <v>6.22170304764999E-15</v>
      </c>
      <c r="GE164" s="1">
        <v>-6.4112830488898499E-31</v>
      </c>
      <c r="GF164" s="1">
        <v>1.9702572653768399E-15</v>
      </c>
      <c r="GG164" s="1">
        <v>2.0401415675676601E-14</v>
      </c>
      <c r="GH164" s="1">
        <v>-9.3089818676837601E-14</v>
      </c>
      <c r="GI164" s="1">
        <v>1.07759863337395E-14</v>
      </c>
      <c r="GJ164" s="1">
        <v>-5.0336380343973496E-16</v>
      </c>
      <c r="GK164" s="1">
        <v>3.53794209939521E-15</v>
      </c>
      <c r="GL164" s="1">
        <v>-7.2641806594839602E-17</v>
      </c>
      <c r="GM164" s="1">
        <v>-2.7919027485855701E-17</v>
      </c>
      <c r="GN164" s="1">
        <v>-1.5748289670279099E-15</v>
      </c>
      <c r="GO164" s="1">
        <v>1.49736569669712E-15</v>
      </c>
      <c r="GP164" s="1">
        <v>-2.6016343955037201E-13</v>
      </c>
      <c r="GQ164" s="1">
        <v>1.08846055533392E-16</v>
      </c>
      <c r="GR164" s="1">
        <v>1.2234758225011799E-14</v>
      </c>
      <c r="GS164" s="1">
        <v>-3.3672471859834398E-13</v>
      </c>
      <c r="GT164" s="1">
        <v>9.3511265798780306E-33</v>
      </c>
      <c r="GU164" s="1">
        <v>2.39969732459823E-32</v>
      </c>
      <c r="GV164" s="1">
        <v>2.64764032439119E-14</v>
      </c>
      <c r="GW164" s="1">
        <v>1.8830266882988699E-15</v>
      </c>
      <c r="GX164" s="1">
        <v>1.02385606782353E-15</v>
      </c>
      <c r="GY164" s="1">
        <v>-4.4552774054630203E-16</v>
      </c>
      <c r="GZ164" s="1">
        <v>-2.0538555031174701E-15</v>
      </c>
      <c r="HA164" s="1">
        <v>-7.3493957617476202E-15</v>
      </c>
      <c r="HB164" s="1">
        <v>-4.8586153183401599E-14</v>
      </c>
      <c r="HC164" s="1">
        <v>-1.7214071157476499E-14</v>
      </c>
      <c r="HD164" s="1">
        <v>7.6874745749505498E-17</v>
      </c>
      <c r="HE164" s="1">
        <v>4.8603712834470498E-14</v>
      </c>
      <c r="HF164" s="1">
        <v>1.5902452259688E-14</v>
      </c>
      <c r="HG164" s="1">
        <v>7.5437619628856703E-15</v>
      </c>
      <c r="HH164" s="1">
        <v>1.3129307822152699E-13</v>
      </c>
      <c r="HI164" s="1">
        <v>-1.8711821491401702E-15</v>
      </c>
      <c r="HJ164" s="1">
        <v>9.5012244353049299E-13</v>
      </c>
      <c r="HK164" s="1">
        <v>-1.67279880588094E-15</v>
      </c>
      <c r="HL164" s="1">
        <v>3.6438882615384201E-14</v>
      </c>
      <c r="HM164" s="1">
        <v>-1.84632094637727E-13</v>
      </c>
      <c r="HN164" s="1">
        <v>-6.9069892931810198E-16</v>
      </c>
      <c r="HO164" s="1">
        <v>1.29908453332052E-15</v>
      </c>
      <c r="HP164" s="1">
        <v>-1.76401921791836E-14</v>
      </c>
      <c r="HQ164" s="1">
        <v>-2.7638931808374798E-15</v>
      </c>
      <c r="HR164" s="1">
        <v>-5.2943151437327601E-15</v>
      </c>
      <c r="HS164" s="1">
        <v>-5.9797933038462297E-16</v>
      </c>
      <c r="HT164" s="1">
        <v>-5.70518338333417E-16</v>
      </c>
      <c r="HU164" s="1">
        <v>-1.23072358053981E-15</v>
      </c>
      <c r="HV164" s="1">
        <v>7.4057312912041896E-16</v>
      </c>
      <c r="HW164" s="1">
        <v>-1.71744896771463E-15</v>
      </c>
      <c r="HX164" s="1">
        <v>6.6664107944853803E-16</v>
      </c>
      <c r="HY164" s="1">
        <v>9.6267449249550198E-15</v>
      </c>
      <c r="HZ164" s="1">
        <v>3.4993495413396E-14</v>
      </c>
      <c r="IA164" s="1">
        <v>-3.6107050690995499E-15</v>
      </c>
      <c r="IB164" s="1">
        <v>-1.8594395332049701E-16</v>
      </c>
      <c r="IC164" s="1">
        <v>4.3736985237962404E-15</v>
      </c>
      <c r="ID164" s="1">
        <v>-8.3204636184018298E-16</v>
      </c>
      <c r="IE164" s="1">
        <v>1.3463762184089701E-13</v>
      </c>
      <c r="IF164" s="1">
        <v>1.30178737192438E-14</v>
      </c>
      <c r="IG164" s="1">
        <v>3.0353354521702902E-16</v>
      </c>
      <c r="IH164" s="1">
        <v>1.6466985997332601E-15</v>
      </c>
      <c r="II164" s="1">
        <v>8.0526754642608304E-16</v>
      </c>
      <c r="IJ164" s="1">
        <v>-7.1332724999813099E-16</v>
      </c>
      <c r="IK164" s="1">
        <v>-2.7571335021022501E-16</v>
      </c>
      <c r="IL164" s="1">
        <v>-8.6396272679003396E-14</v>
      </c>
      <c r="IM164" s="1">
        <v>-4.2446363713883401E-15</v>
      </c>
      <c r="IN164" s="1">
        <v>1.9825437251113899E-14</v>
      </c>
      <c r="IO164" s="1">
        <v>3.2838330335210099E-15</v>
      </c>
      <c r="IP164" s="1">
        <v>1.03920024290591E-13</v>
      </c>
      <c r="IQ164" s="1">
        <v>-1.16879648977577E-14</v>
      </c>
      <c r="IR164" s="1">
        <v>4.6356436788552696E-16</v>
      </c>
      <c r="IS164" s="1">
        <v>-2.6330350893534802E-16</v>
      </c>
      <c r="IT164" s="1">
        <v>6.61586192946487E-17</v>
      </c>
      <c r="IU164" s="1">
        <v>3.4108051880819402E-14</v>
      </c>
      <c r="IV164" s="1">
        <v>-1.63348953845083E-15</v>
      </c>
      <c r="IW164" s="1">
        <v>-2.6337343222896101E-14</v>
      </c>
      <c r="IX164" s="1">
        <v>2.4313104808389101E-16</v>
      </c>
      <c r="IY164" s="1">
        <v>-3.4578161316839501E-14</v>
      </c>
      <c r="IZ164" s="1">
        <v>1.6399223348594299E-15</v>
      </c>
      <c r="JA164" s="1">
        <v>3.08176720178743E-12</v>
      </c>
      <c r="JB164" s="1">
        <v>1.4497689020832501E-16</v>
      </c>
      <c r="JC164" s="1">
        <v>-4.3559792885459404E-15</v>
      </c>
      <c r="JD164" s="1">
        <v>1.3609916976957301E-12</v>
      </c>
      <c r="JE164" s="1">
        <v>2.7891658910527699E-14</v>
      </c>
      <c r="JF164" s="1">
        <v>9.5170036901903097E-17</v>
      </c>
      <c r="JG164" s="1">
        <v>7.6843439769454305E-14</v>
      </c>
      <c r="JH164" s="1">
        <v>1.9884557410335601E-13</v>
      </c>
      <c r="JI164" s="1">
        <v>-4.7630710707477896E-12</v>
      </c>
      <c r="JJ164" s="1">
        <v>1.01471867046176E-14</v>
      </c>
      <c r="JK164" s="1">
        <v>3.38522258914437E-15</v>
      </c>
      <c r="JL164" s="1">
        <v>-2.51390666197511E-14</v>
      </c>
      <c r="JM164" s="1">
        <v>1.5258066265515401E-16</v>
      </c>
      <c r="JN164" s="1">
        <v>-1.01481217308506E-13</v>
      </c>
      <c r="JO164" s="1">
        <v>2.6816197304696702E-13</v>
      </c>
      <c r="JP164" s="1">
        <v>7.5403410378663196E-31</v>
      </c>
      <c r="JQ164" s="1">
        <v>2.58772241160415E-14</v>
      </c>
      <c r="JR164" s="1">
        <v>-7.9093572557334506E-15</v>
      </c>
      <c r="JS164" s="1">
        <v>7.6620418294690499E-15</v>
      </c>
      <c r="JT164" s="1">
        <v>-7.52175298527533E-17</v>
      </c>
      <c r="JU164" s="1">
        <v>3.4222838994308002E-17</v>
      </c>
      <c r="JV164" s="1">
        <v>4.0377658155106499E-18</v>
      </c>
      <c r="JW164" s="1">
        <v>-8.14593220811356E-13</v>
      </c>
      <c r="JX164" s="1">
        <v>-6.9260049555267501E-15</v>
      </c>
      <c r="JY164" s="1">
        <v>7.1841739297563302E-14</v>
      </c>
      <c r="JZ164" s="1">
        <v>-4.0877428634647598E-15</v>
      </c>
      <c r="KA164" s="1">
        <v>-9.5276044304210309E-16</v>
      </c>
      <c r="KB164" s="1">
        <v>7.5544445422409504E-17</v>
      </c>
      <c r="KC164" s="1">
        <v>-4.2526445635536799E-15</v>
      </c>
      <c r="KD164" s="1">
        <v>1.1609146403496801E-14</v>
      </c>
      <c r="KE164" s="1">
        <v>2.40402034611438E-14</v>
      </c>
      <c r="KF164" s="1">
        <v>-6.7419594470753002E-17</v>
      </c>
      <c r="KG164" s="1">
        <v>-1.6559153391487599E-14</v>
      </c>
      <c r="KH164" s="1">
        <v>-1.74099030874793E-13</v>
      </c>
      <c r="KI164" s="1">
        <v>4.6130557138194303E-15</v>
      </c>
      <c r="KJ164" s="1">
        <v>6.2812665411872296E-13</v>
      </c>
      <c r="KK164" s="1">
        <v>-5.7785824287998896E-17</v>
      </c>
      <c r="KL164" s="1">
        <v>-6.9269863709053902E-13</v>
      </c>
      <c r="KM164" s="1">
        <v>1.00290766853533E-14</v>
      </c>
      <c r="KN164" s="1">
        <v>8.5932717769960295E-28</v>
      </c>
      <c r="KO164" s="1">
        <v>-1.6478046565664199E-14</v>
      </c>
      <c r="KP164" s="1">
        <v>-2.5763106292258401E-14</v>
      </c>
      <c r="KQ164" s="1">
        <v>2.2261742162691601E-15</v>
      </c>
      <c r="KR164" s="1">
        <v>-3.29442426827736E-14</v>
      </c>
      <c r="KS164" s="1">
        <v>-9.1006849812070093E-15</v>
      </c>
      <c r="KT164" s="1">
        <v>-1.45032959006873E-15</v>
      </c>
      <c r="KU164" s="1">
        <v>5.68990266952976E-15</v>
      </c>
      <c r="KV164" s="1">
        <v>-2.8537697973640398E-14</v>
      </c>
      <c r="KW164" s="1">
        <v>5.3377453025753296E-13</v>
      </c>
      <c r="KX164" s="1">
        <v>2.8752968504386699E-16</v>
      </c>
      <c r="KY164" s="1">
        <v>2.44374321905029E-14</v>
      </c>
      <c r="KZ164" s="1">
        <v>-1.41823597569362E-14</v>
      </c>
      <c r="LA164" s="1">
        <v>-2.65262582126632E-15</v>
      </c>
      <c r="LB164" s="1">
        <v>-2.0817963316357401E-14</v>
      </c>
      <c r="LC164" s="1">
        <v>3.6149804517942698E-15</v>
      </c>
      <c r="LD164" s="1">
        <v>1.31034609179892E-15</v>
      </c>
      <c r="LE164" s="1">
        <v>2.0756454473957399E-29</v>
      </c>
      <c r="LF164" s="1">
        <v>8.5047028689068299E-17</v>
      </c>
      <c r="LG164" s="1">
        <v>-1.79553693849145E-14</v>
      </c>
      <c r="LH164" s="1">
        <v>4.2322981025684302E-15</v>
      </c>
      <c r="LI164" s="1">
        <v>-3.9011195976271703E-14</v>
      </c>
      <c r="LJ164" s="1">
        <v>-2.9827101376367799E-16</v>
      </c>
      <c r="LK164" s="1">
        <v>-7.4825397397904197E-16</v>
      </c>
      <c r="LL164" s="1">
        <v>-1.54609054811461E-15</v>
      </c>
      <c r="LM164" s="1">
        <v>-3.93419421425064E-14</v>
      </c>
      <c r="LN164" s="1">
        <v>2.1976340811013401E-14</v>
      </c>
      <c r="LO164" s="1">
        <v>-1.14657451465783E-15</v>
      </c>
      <c r="LP164" s="1">
        <v>-3.0860700800221099E-15</v>
      </c>
      <c r="LQ164" s="1">
        <v>6.0821349383231496E-14</v>
      </c>
      <c r="LR164" s="1">
        <v>-2.4216563449989901E-14</v>
      </c>
      <c r="LS164" s="1">
        <v>1.6139288523726702E-11</v>
      </c>
      <c r="LT164" s="1">
        <v>-2.3922534387423299E-35</v>
      </c>
      <c r="LU164" s="1">
        <v>-3.4324312567943101E-15</v>
      </c>
      <c r="LV164" s="1">
        <v>1.07889363842735E-16</v>
      </c>
      <c r="LW164" s="1">
        <v>-1.03407134222721E-13</v>
      </c>
      <c r="LX164" s="1">
        <v>-1.1285434459134699E-15</v>
      </c>
      <c r="LY164" s="1">
        <v>6.1473491965284899E-15</v>
      </c>
      <c r="LZ164" s="1">
        <v>2.33391980239052E-14</v>
      </c>
      <c r="MA164" s="1">
        <v>-6.8361287717401399E-15</v>
      </c>
      <c r="MB164" s="1">
        <v>8.0346883343201202E-17</v>
      </c>
      <c r="MC164" s="1">
        <v>3.0217778168963501E-16</v>
      </c>
      <c r="MD164" s="1">
        <v>1.5301238579634198E-14</v>
      </c>
      <c r="ME164" s="1">
        <v>-2.0110489436121799E-16</v>
      </c>
      <c r="MF164" s="1">
        <v>1.9268074970772299E-14</v>
      </c>
      <c r="MG164" s="1">
        <v>2.0774241192223199E-34</v>
      </c>
      <c r="MH164" s="1">
        <v>-1.6776015207391699E-14</v>
      </c>
      <c r="MI164" s="1">
        <v>-6.3664842339133502E-14</v>
      </c>
      <c r="MJ164" s="1">
        <v>6.1369777986574195E-13</v>
      </c>
      <c r="MK164" s="1">
        <v>-1.58829226598106E-16</v>
      </c>
      <c r="ML164" s="1">
        <v>-6.05154706588276E-16</v>
      </c>
      <c r="MM164" s="1">
        <v>4.7108817728684705E-13</v>
      </c>
      <c r="MN164" s="1">
        <v>-7.0052648010951398E-15</v>
      </c>
      <c r="MO164" s="1">
        <v>-8.8541520505859897E-15</v>
      </c>
      <c r="MP164" s="1">
        <v>1.09357819456601E-14</v>
      </c>
      <c r="MQ164" s="1">
        <v>-5.0040629731642597E-15</v>
      </c>
      <c r="MR164" s="1">
        <v>-1.11194855294546E-13</v>
      </c>
      <c r="MS164" s="1">
        <v>-3.9067809755069498E-16</v>
      </c>
      <c r="MT164" s="1">
        <v>3.7516402552253999E-13</v>
      </c>
      <c r="MU164" s="1">
        <v>-6.7657205254208097E-15</v>
      </c>
      <c r="MV164" s="1">
        <v>-8.4893964569407107E-15</v>
      </c>
      <c r="MW164" s="1">
        <v>1.2753315839784401E-16</v>
      </c>
      <c r="MX164" s="1">
        <v>9.1139417498752601E-14</v>
      </c>
      <c r="MY164" s="1">
        <v>-6.0393306503546799E-15</v>
      </c>
      <c r="MZ164" s="1">
        <v>1.44814823905796E-14</v>
      </c>
      <c r="NA164" s="1">
        <v>-1.67592142249892E-14</v>
      </c>
      <c r="NB164" s="1">
        <v>7.2493434216363402E-12</v>
      </c>
      <c r="NC164" s="1">
        <v>-6.8439784402203694E-17</v>
      </c>
      <c r="ND164" s="1">
        <v>-3.6462775633225902E-12</v>
      </c>
      <c r="NE164" s="1">
        <v>-1.1279830073646399E-16</v>
      </c>
      <c r="NF164" s="1">
        <v>-4.0864649977208803E-14</v>
      </c>
      <c r="NG164" s="1">
        <v>-1.6180288932564199E-14</v>
      </c>
      <c r="NH164" s="1">
        <v>9.0822492511663303E-14</v>
      </c>
      <c r="NI164" s="1">
        <v>1.9099323401859099E-15</v>
      </c>
      <c r="NJ164" s="1">
        <v>4.17028341134576E-14</v>
      </c>
      <c r="NK164" s="1">
        <v>1.23843488756576E-15</v>
      </c>
      <c r="NL164" s="1">
        <v>-2.2666079197572699E-14</v>
      </c>
      <c r="NM164" s="1">
        <v>-3.10022970354799E-14</v>
      </c>
      <c r="NN164" s="1">
        <v>-8.1030631599191707E-15</v>
      </c>
      <c r="NO164" s="1">
        <v>7.0243141244730299E-15</v>
      </c>
      <c r="NP164" s="1">
        <v>1.02688304135586E-14</v>
      </c>
      <c r="NQ164" s="1">
        <v>3.07828575925214E-11</v>
      </c>
      <c r="NR164" s="1">
        <v>-7.9304066111582003E-16</v>
      </c>
      <c r="NS164" s="1">
        <v>5.3616100951630603E-16</v>
      </c>
      <c r="NT164" s="1">
        <v>-2.18888282603168E-13</v>
      </c>
      <c r="NU164" s="1">
        <v>-5.1956790685303303E-15</v>
      </c>
      <c r="NV164" s="1">
        <v>6.1655741309654194E-17</v>
      </c>
      <c r="NW164" s="1">
        <v>2.52368548413585E-16</v>
      </c>
      <c r="NX164" s="1">
        <v>-4.0522662317955002E-14</v>
      </c>
      <c r="NY164" s="1">
        <v>4.7028193497359401E-13</v>
      </c>
      <c r="NZ164" s="1">
        <v>1.2882496096132299E-16</v>
      </c>
      <c r="OA164" s="1">
        <v>-9.7965332854102598E-15</v>
      </c>
      <c r="OB164" s="1">
        <v>-3.2284202352249697E-14</v>
      </c>
      <c r="OC164" s="1">
        <v>1.9596732347735101E-15</v>
      </c>
      <c r="OD164" s="1">
        <v>-6.7460761694289902E-15</v>
      </c>
      <c r="OE164" s="1">
        <v>-3.9074978357695197E-17</v>
      </c>
      <c r="OF164" s="1">
        <v>1.72590531655672E-16</v>
      </c>
      <c r="OG164" s="1">
        <v>-9.5519105706450091E-16</v>
      </c>
      <c r="OH164" s="1">
        <v>-5.3150994548157497E-15</v>
      </c>
      <c r="OI164" s="1">
        <v>-1.8752192553570001E-15</v>
      </c>
      <c r="OJ164" s="1">
        <v>-1.1661372099589699E-15</v>
      </c>
      <c r="OK164" s="1">
        <v>3.1200711411297001E-15</v>
      </c>
      <c r="OL164" s="1">
        <v>3.0224965920709198E-16</v>
      </c>
      <c r="OM164" s="1">
        <v>-3.33305520409821E-15</v>
      </c>
      <c r="ON164" s="1">
        <v>-2.4352960581825398E-13</v>
      </c>
      <c r="OO164" s="1">
        <v>-7.6318935341748702E-17</v>
      </c>
      <c r="OP164" s="1">
        <v>7.46479983835948E-13</v>
      </c>
      <c r="OQ164" s="1">
        <v>-1.13966462492438E-15</v>
      </c>
      <c r="OR164" s="1">
        <v>1.28091118682455E-15</v>
      </c>
      <c r="OS164" s="1">
        <v>1.33380387754471E-14</v>
      </c>
      <c r="OT164" s="1">
        <v>3.14177250740616E-13</v>
      </c>
      <c r="OU164" s="1">
        <v>-4.6419757668132003E-14</v>
      </c>
      <c r="OV164" s="1">
        <v>1.3445950918195699E-16</v>
      </c>
      <c r="OW164" s="1">
        <v>3.1056331909373703E-14</v>
      </c>
      <c r="OX164" s="1">
        <v>-4.4607156054347803E-15</v>
      </c>
      <c r="OY164" s="1">
        <v>-3.7571713025984897E-15</v>
      </c>
      <c r="OZ164" s="1">
        <v>2.0375394737937201E-13</v>
      </c>
      <c r="PA164" s="1">
        <v>-1.1025863176261E-14</v>
      </c>
      <c r="PB164" s="1">
        <v>-5.5248646232279797E-15</v>
      </c>
      <c r="PC164" s="1">
        <v>4.3281978661612798E-15</v>
      </c>
      <c r="PD164" s="1">
        <v>-8.1354996998135503E-14</v>
      </c>
      <c r="PE164" s="1">
        <v>-2.76144807963144E-17</v>
      </c>
      <c r="PF164" s="1">
        <v>1.6909472486919999E-14</v>
      </c>
      <c r="PG164" s="1">
        <v>3.7871335213272398E-13</v>
      </c>
      <c r="PH164" s="1">
        <v>1.60934695703882E-16</v>
      </c>
      <c r="PI164" s="1">
        <v>-1.6052312847206999E-13</v>
      </c>
      <c r="PJ164" s="1">
        <v>-2.22829600172897E-13</v>
      </c>
      <c r="PK164" s="1">
        <v>-4.74236157398403E-14</v>
      </c>
      <c r="PL164" s="1">
        <v>1.04992054064212E-15</v>
      </c>
      <c r="PM164" s="1">
        <v>3.3131549212795499E-14</v>
      </c>
      <c r="PN164" s="1">
        <v>3.0242320773290502E-15</v>
      </c>
      <c r="PO164" s="1">
        <v>9.3327176382055695E-14</v>
      </c>
      <c r="PP164" s="1">
        <v>-2.1410344016642102E-14</v>
      </c>
      <c r="PQ164" s="1">
        <v>-6.2338864278090799E-13</v>
      </c>
      <c r="PR164" s="1">
        <v>3.1483682770439799E-16</v>
      </c>
      <c r="SG164">
        <f>COUNTIF(B164:SF164,"&gt;0.1")</f>
        <v>0</v>
      </c>
    </row>
    <row r="165" spans="1:501" x14ac:dyDescent="0.2">
      <c r="A165" t="s">
        <v>479</v>
      </c>
      <c r="B165" s="1">
        <v>1.02921776733816E-13</v>
      </c>
      <c r="C165" s="1">
        <v>7.1698497124792594E-14</v>
      </c>
      <c r="D165">
        <v>0</v>
      </c>
      <c r="E165" s="1">
        <v>8.8776739140576305E-15</v>
      </c>
      <c r="F165" s="1">
        <v>-7.3237906794013095E-15</v>
      </c>
      <c r="G165" s="1">
        <v>2.5923151523033399E-13</v>
      </c>
      <c r="H165" s="1">
        <v>8.7078004784663299E-16</v>
      </c>
      <c r="I165" s="1">
        <v>-3.9164541984930002E-14</v>
      </c>
      <c r="J165" s="1">
        <v>2.0942010908440601E-14</v>
      </c>
      <c r="K165" s="1">
        <v>-1.18626453720025E-16</v>
      </c>
      <c r="L165" s="1">
        <v>7.2452188857885701E-17</v>
      </c>
      <c r="M165" s="1">
        <v>-1.4647904757634599E-14</v>
      </c>
      <c r="N165" s="1">
        <v>7.8950093407131198E-15</v>
      </c>
      <c r="O165" s="1">
        <v>4.8753239400784599E-15</v>
      </c>
      <c r="P165" s="1">
        <v>1.4922687756336899E-14</v>
      </c>
      <c r="Q165" s="1">
        <v>5.8945921944413097E-18</v>
      </c>
      <c r="R165" s="1">
        <v>3.0012774260483699E-15</v>
      </c>
      <c r="S165" s="1">
        <v>-1.8734931416375801E-14</v>
      </c>
      <c r="T165" s="1">
        <v>-9.4385144440474193E-15</v>
      </c>
      <c r="U165" s="1">
        <v>-1.3831027975946101E-13</v>
      </c>
      <c r="V165" s="1">
        <v>-1.4593796761528101E-16</v>
      </c>
      <c r="W165" s="1">
        <v>-7.0243187571668095E-13</v>
      </c>
      <c r="X165" s="1">
        <v>3.0633256187285997E-14</v>
      </c>
      <c r="Y165" s="1">
        <v>-5.2168259965589398E-15</v>
      </c>
      <c r="Z165" s="1">
        <v>6.1245316642160102E-15</v>
      </c>
      <c r="AA165" s="1">
        <v>-2.02280262922906E-15</v>
      </c>
      <c r="AB165" s="1">
        <v>1.6903587324894699E-13</v>
      </c>
      <c r="AC165" s="1">
        <v>-1.05768705221676E-14</v>
      </c>
      <c r="AD165" s="1">
        <v>-3.5819630067427497E-14</v>
      </c>
      <c r="AE165" s="1">
        <v>3.8046707834913198E-16</v>
      </c>
      <c r="AF165" s="1">
        <v>-5.1529000794459501E-14</v>
      </c>
      <c r="AG165" s="1">
        <v>-4.1766537903948699E-16</v>
      </c>
      <c r="AH165" s="1">
        <v>1.3558755255637301E-14</v>
      </c>
      <c r="AI165" s="1">
        <v>3.38061131595201E-15</v>
      </c>
      <c r="AJ165" s="1">
        <v>5.62583499941155E-14</v>
      </c>
      <c r="AK165" s="1">
        <v>-5.5709305047676395E-16</v>
      </c>
      <c r="AL165" s="1">
        <v>1.05752559161544E-12</v>
      </c>
      <c r="AM165" s="1">
        <v>1.3536535892541201E-14</v>
      </c>
      <c r="AN165" s="1">
        <v>-7.4986938493857996E-13</v>
      </c>
      <c r="AO165" s="1">
        <v>-5.6422184369103698E-17</v>
      </c>
      <c r="AP165" s="1">
        <v>9.2725206077611892E-15</v>
      </c>
      <c r="AQ165" s="1">
        <v>-1.23238643562533E-14</v>
      </c>
      <c r="AR165" s="1">
        <v>2.3623202441999799E-15</v>
      </c>
      <c r="AS165" s="1">
        <v>3.2018435076922002E-15</v>
      </c>
      <c r="AT165" s="1">
        <v>-3.2216065102134201E-15</v>
      </c>
      <c r="AU165" s="1">
        <v>-1.14231687457178E-14</v>
      </c>
      <c r="AV165" s="1">
        <v>8.2532068293357803E-14</v>
      </c>
      <c r="AW165" s="1">
        <v>1.8283347582658899E-15</v>
      </c>
      <c r="AX165" s="1">
        <v>-3.5527681360254901E-13</v>
      </c>
      <c r="AY165" s="1">
        <v>1.13693815201376E-14</v>
      </c>
      <c r="AZ165" s="1">
        <v>-5.6890273603254196E-14</v>
      </c>
      <c r="BA165" s="1">
        <v>-4.7292972030618899E-14</v>
      </c>
      <c r="BB165" s="1">
        <v>-2.3560094826688901E-14</v>
      </c>
      <c r="BC165" s="1">
        <v>5.8062185415523696E-13</v>
      </c>
      <c r="BD165" s="1">
        <v>-3.6812990205384502E-16</v>
      </c>
      <c r="BE165" s="1">
        <v>3.4999053187282898E-29</v>
      </c>
      <c r="BF165" s="1">
        <v>8.14285737849167E-15</v>
      </c>
      <c r="BG165" s="1">
        <v>1.7007374823042701E-13</v>
      </c>
      <c r="BH165" s="1">
        <v>-1.4800788556042101E-15</v>
      </c>
      <c r="BI165" s="1">
        <v>-4.8620540075381102E-14</v>
      </c>
      <c r="BJ165" s="1">
        <v>2.19103702585759E-15</v>
      </c>
      <c r="BK165" s="1">
        <v>-1.16573748620106E-15</v>
      </c>
      <c r="BL165" s="1">
        <v>1.18276145511658E-14</v>
      </c>
      <c r="BM165" s="1">
        <v>1.24570292778897E-15</v>
      </c>
      <c r="BN165" s="1">
        <v>-1.9190980241970001E-16</v>
      </c>
      <c r="BO165" s="1">
        <v>6.0223778125879997E-15</v>
      </c>
      <c r="BP165" s="1">
        <v>1.7873950533608699E-14</v>
      </c>
      <c r="BQ165" s="1">
        <v>5.0416453057332204E-31</v>
      </c>
      <c r="BR165" s="1">
        <v>4.6376100715014195E-13</v>
      </c>
      <c r="BS165" s="1">
        <v>3.0160812450327798E-14</v>
      </c>
      <c r="BT165" s="1">
        <v>7.0033404858678695E-18</v>
      </c>
      <c r="BU165" s="1">
        <v>5.5191014011672699E-17</v>
      </c>
      <c r="BV165" s="1">
        <v>8.7640984445673499E-14</v>
      </c>
      <c r="BW165" s="1">
        <v>-3.7210045948373301E-15</v>
      </c>
      <c r="BX165" s="1">
        <v>-9.6940590993965993E-15</v>
      </c>
      <c r="BY165" s="1">
        <v>1.4187431199426899E-13</v>
      </c>
      <c r="BZ165" s="1">
        <v>-1.36117341294615E-14</v>
      </c>
      <c r="CA165" s="1">
        <v>-2.2362547554653499E-14</v>
      </c>
      <c r="CB165" s="1">
        <v>-2.90040556885634E-15</v>
      </c>
      <c r="CC165" s="1">
        <v>2.11921219673498E-14</v>
      </c>
      <c r="CD165" s="1">
        <v>-8.1298685193229802E-17</v>
      </c>
      <c r="CE165" s="1">
        <v>4.1869363628482698E-21</v>
      </c>
      <c r="CF165" s="1">
        <v>-1.16821336057995E-14</v>
      </c>
      <c r="CG165" s="1">
        <v>-1.59607665392432E-15</v>
      </c>
      <c r="CH165" s="1">
        <v>-1.5630951849431301E-16</v>
      </c>
      <c r="CI165" s="1">
        <v>9.7614488658068204E-16</v>
      </c>
      <c r="CJ165" s="1">
        <v>1.58519043966004E-16</v>
      </c>
      <c r="CK165" s="1">
        <v>-3.0530806876031098E-11</v>
      </c>
      <c r="CL165" s="1">
        <v>-1.82205594247427E-16</v>
      </c>
      <c r="CM165" s="1">
        <v>-2.0103784533181201E-14</v>
      </c>
      <c r="CN165" s="1">
        <v>-2.1763452114687899E-14</v>
      </c>
      <c r="CO165" s="1">
        <v>-1.33120544033404E-13</v>
      </c>
      <c r="CP165" s="1">
        <v>-5.3116396668686897E-15</v>
      </c>
      <c r="CQ165" s="1">
        <v>-1.03067992628817E-13</v>
      </c>
      <c r="CR165" s="1">
        <v>-1.41738249499371E-14</v>
      </c>
      <c r="CS165" s="1">
        <v>1.4827703078574601E-15</v>
      </c>
      <c r="CT165" s="1">
        <v>2.34064385669938E-14</v>
      </c>
      <c r="CU165" s="1">
        <v>-3.0147241530999E-14</v>
      </c>
      <c r="CV165" s="1">
        <v>3.4426151138827998E-15</v>
      </c>
      <c r="CW165" s="1">
        <v>1.18863787264443E-13</v>
      </c>
      <c r="CX165" s="1">
        <v>1.28331618635959E-14</v>
      </c>
      <c r="CY165" s="1">
        <v>1.7838938942832201E-14</v>
      </c>
      <c r="CZ165" s="1">
        <v>-1.9196941001663998E-15</v>
      </c>
      <c r="DA165" s="1">
        <v>4.5019472904897498E-14</v>
      </c>
      <c r="DB165" s="1">
        <v>-5.6938820432074905E-16</v>
      </c>
      <c r="DC165" s="1">
        <v>-1.33433646060641E-16</v>
      </c>
      <c r="DD165" s="1">
        <v>-2.8664203325100999E-18</v>
      </c>
      <c r="DE165" s="1">
        <v>-1.0960853044195801E-14</v>
      </c>
      <c r="DF165" s="1">
        <v>5.3932082965402198E-16</v>
      </c>
      <c r="DG165" s="1">
        <v>1.06670485388772E-16</v>
      </c>
      <c r="DH165" s="1">
        <v>1.25417463447653E-15</v>
      </c>
      <c r="DI165" s="1">
        <v>3.1447370432670202E-14</v>
      </c>
      <c r="DJ165" s="1">
        <v>1.9543490245107998E-15</v>
      </c>
      <c r="DK165" s="1">
        <v>-1.9608194338209401E-14</v>
      </c>
      <c r="DL165" s="1">
        <v>-2.8649743453294201E-15</v>
      </c>
      <c r="DM165" s="1">
        <v>-4.1369107514312503E-15</v>
      </c>
      <c r="DN165" s="1">
        <v>6.8829394428796203E-14</v>
      </c>
      <c r="DO165" s="1">
        <v>1.5634586420274601E-16</v>
      </c>
      <c r="DP165" s="1">
        <v>4.5677609029732599E-14</v>
      </c>
      <c r="DQ165" s="1">
        <v>2.00804157961131E-13</v>
      </c>
      <c r="DR165" s="1">
        <v>-2.4288977507376E-15</v>
      </c>
      <c r="DS165" s="1">
        <v>-1.7887227000381699E-14</v>
      </c>
      <c r="DT165" s="1">
        <v>-1.0715097152065701E-13</v>
      </c>
      <c r="DU165" s="1">
        <v>4.1465559923497801E-18</v>
      </c>
      <c r="DV165" s="1">
        <v>2.9630158212214601E-15</v>
      </c>
      <c r="DW165" s="1">
        <v>-2.76814238872864E-14</v>
      </c>
      <c r="DX165" s="1">
        <v>-1.3563685623638701E-15</v>
      </c>
      <c r="DY165" s="1">
        <v>-1.7848171567072699E-17</v>
      </c>
      <c r="DZ165" s="1">
        <v>2.3658499883252799E-16</v>
      </c>
      <c r="EA165" s="1">
        <v>1.5940886527427199E-13</v>
      </c>
      <c r="EB165" s="1">
        <v>7.7155935811811304E-15</v>
      </c>
      <c r="EC165" s="1">
        <v>2.61747383930167E-15</v>
      </c>
      <c r="ED165" s="1">
        <v>-6.0065653455703598E-14</v>
      </c>
      <c r="EE165" s="1">
        <v>-4.5464647250641001E-18</v>
      </c>
      <c r="EF165" s="1">
        <v>1.1508674929505701E-15</v>
      </c>
      <c r="EG165" s="1">
        <v>4.4562641637745097E-15</v>
      </c>
      <c r="EH165" s="1">
        <v>1.7567940670021701E-14</v>
      </c>
      <c r="EI165" s="1">
        <v>-3.1103097011837703E-14</v>
      </c>
      <c r="EJ165" s="1">
        <v>-9.1117376469410803E-16</v>
      </c>
      <c r="EK165" s="1">
        <v>-6.3048471658723201E-14</v>
      </c>
      <c r="EL165" s="1">
        <v>-5.7686246623186899E-14</v>
      </c>
      <c r="EM165" s="1">
        <v>1.5358455730983501E-16</v>
      </c>
      <c r="EN165" s="1">
        <v>-1.6605927619154199E-16</v>
      </c>
      <c r="EO165" s="1">
        <v>-2.9603027324474401E-16</v>
      </c>
      <c r="EP165" s="1">
        <v>1.8368750935791101E-14</v>
      </c>
      <c r="EQ165" s="1">
        <v>1.03888622212381E-14</v>
      </c>
      <c r="ER165" s="1">
        <v>5.5727996183190197E-15</v>
      </c>
      <c r="ES165" s="1">
        <v>-1.5216103761495499E-14</v>
      </c>
      <c r="ET165" s="1">
        <v>-3.5716336154270997E-14</v>
      </c>
      <c r="EU165" s="1">
        <v>5.9018690401852401E-16</v>
      </c>
      <c r="EV165" s="1">
        <v>2.7341429043871901E-14</v>
      </c>
      <c r="EW165" s="1">
        <v>3.1436457707552298E-16</v>
      </c>
      <c r="EX165" s="1">
        <v>-3.58530168953081E-16</v>
      </c>
      <c r="EY165" s="1">
        <v>4.89672255141023E-16</v>
      </c>
      <c r="EZ165" s="1">
        <v>3.1232159903982998E-16</v>
      </c>
      <c r="FA165" s="1">
        <v>-4.6773071873519405E-16</v>
      </c>
      <c r="FB165" s="1">
        <v>8.9151084132859003E-18</v>
      </c>
      <c r="FC165" s="1">
        <v>1.9431081159693898E-15</v>
      </c>
      <c r="FD165" s="1">
        <v>2.85714672546411E-14</v>
      </c>
      <c r="FE165" s="1">
        <v>-7.5271083224314799E-14</v>
      </c>
      <c r="FF165" s="1">
        <v>3.8732122431229601E-14</v>
      </c>
      <c r="FG165" s="1">
        <v>-3.1038330042769701E-28</v>
      </c>
      <c r="FH165" s="1">
        <v>-4.7776412199022599E-29</v>
      </c>
      <c r="FI165" s="1">
        <v>1.0161466825931601E-15</v>
      </c>
      <c r="FJ165" s="1">
        <v>2.4744473606046799E-15</v>
      </c>
      <c r="FK165" s="1">
        <v>3.0150652992166402E-14</v>
      </c>
      <c r="FL165" s="1">
        <v>-4.2637841900350099E-14</v>
      </c>
      <c r="FM165" s="1">
        <v>6.4585825777093896E-14</v>
      </c>
      <c r="FN165" s="1">
        <v>-2.70039571897091E-14</v>
      </c>
      <c r="FO165" s="1">
        <v>1.4203445336480399E-14</v>
      </c>
      <c r="FP165" s="1">
        <v>4.4997180113228797E-14</v>
      </c>
      <c r="FQ165" s="1">
        <v>-1.7319394714626299E-14</v>
      </c>
      <c r="FR165" s="1">
        <v>-1.14705600313573E-16</v>
      </c>
      <c r="FS165" s="1">
        <v>1.9282413610723898E-15</v>
      </c>
      <c r="FT165" s="1">
        <v>-1.5823829724331601E-14</v>
      </c>
      <c r="FU165" s="1">
        <v>3.8246405799557098E-12</v>
      </c>
      <c r="FV165" s="1">
        <v>-1.9721552090296501E-14</v>
      </c>
      <c r="FW165" s="1">
        <v>-3.0271747548982201E-16</v>
      </c>
      <c r="FX165" s="1">
        <v>1.79411469429823E-15</v>
      </c>
      <c r="FY165" s="1">
        <v>-1.8893975239954002E-15</v>
      </c>
      <c r="FZ165" s="1">
        <v>-1.7369147531102701E-15</v>
      </c>
      <c r="GA165" s="1">
        <v>-8.6260722586157393E-30</v>
      </c>
      <c r="GB165" s="1">
        <v>2.5586987880037099E-15</v>
      </c>
      <c r="GC165" s="1">
        <v>-2.05522280082247E-13</v>
      </c>
      <c r="GD165" s="1">
        <v>2.9035520059916902E-14</v>
      </c>
      <c r="GE165" s="1">
        <v>1.4264596433984601E-15</v>
      </c>
      <c r="GF165" s="1">
        <v>5.72468899352583E-14</v>
      </c>
      <c r="GG165" s="1">
        <v>1.03701303646968E-14</v>
      </c>
      <c r="GH165" s="1">
        <v>-2.08160152978583E-15</v>
      </c>
      <c r="GI165" s="1">
        <v>-6.6039387130235301E-16</v>
      </c>
      <c r="GJ165" s="1">
        <v>5.9042537580907E-16</v>
      </c>
      <c r="GK165" s="1">
        <v>-1.30935072552148E-15</v>
      </c>
      <c r="GL165" s="1">
        <v>3.2853018570250001E-16</v>
      </c>
      <c r="GM165" s="1">
        <v>5.1695326007548402E-15</v>
      </c>
      <c r="GN165" s="1">
        <v>3.3910716893933401E-15</v>
      </c>
      <c r="GO165" s="1">
        <v>-5.3401986786233897E-16</v>
      </c>
      <c r="GP165" s="1">
        <v>-9.1092261420248994E-17</v>
      </c>
      <c r="GQ165" s="1">
        <v>1.0363223858828099E-15</v>
      </c>
      <c r="GR165" s="1">
        <v>1.08559382608422E-14</v>
      </c>
      <c r="GS165" s="1">
        <v>-5.3349007645600699E-16</v>
      </c>
      <c r="GT165" s="1">
        <v>4.7447384305352102E-29</v>
      </c>
      <c r="GU165" s="1">
        <v>-9.9981758694023498E-14</v>
      </c>
      <c r="GV165" s="1">
        <v>2.1328565420333398E-15</v>
      </c>
      <c r="GW165" s="1">
        <v>3.5014363791629102E-28</v>
      </c>
      <c r="GX165" s="1">
        <v>1.03465888895996E-15</v>
      </c>
      <c r="GY165" s="1">
        <v>-9.9714045056174895E-14</v>
      </c>
      <c r="GZ165" s="1">
        <v>-9.8400878630505897E-14</v>
      </c>
      <c r="HA165" s="1">
        <v>6.3650765737032599E-14</v>
      </c>
      <c r="HB165" s="1">
        <v>4.3891905108807399E-16</v>
      </c>
      <c r="HC165" s="1">
        <v>-3.1013677024644399E-14</v>
      </c>
      <c r="HD165" s="1">
        <v>1.0884945860699299E-15</v>
      </c>
      <c r="HE165" s="1">
        <v>-5.1404227734375699E-14</v>
      </c>
      <c r="HF165" s="1">
        <v>7.5181884603145396E-15</v>
      </c>
      <c r="HG165" s="1">
        <v>-6.7884771797460901E-15</v>
      </c>
      <c r="HH165" s="1">
        <v>3.1651760034466502E-14</v>
      </c>
      <c r="HI165" s="1">
        <v>-1.66082102202005E-15</v>
      </c>
      <c r="HJ165" s="1">
        <v>1.5056329719908899E-15</v>
      </c>
      <c r="HK165" s="1">
        <v>2.0882619491606699E-15</v>
      </c>
      <c r="HL165" s="1">
        <v>9.6228733499989601E-14</v>
      </c>
      <c r="HM165" s="1">
        <v>-2.7086865567978799E-15</v>
      </c>
      <c r="HN165" s="1">
        <v>-1.8858876996927099E-15</v>
      </c>
      <c r="HO165" s="1">
        <v>-2.9512071579858099E-15</v>
      </c>
      <c r="HP165" s="1">
        <v>-1.403290369962E-14</v>
      </c>
      <c r="HQ165" s="1">
        <v>2.10022602753352E-15</v>
      </c>
      <c r="HR165" s="1">
        <v>2.7979690994819698E-16</v>
      </c>
      <c r="HS165" s="1">
        <v>1.8913514849581698E-15</v>
      </c>
      <c r="HT165" s="1">
        <v>9.8387234310882794E-15</v>
      </c>
      <c r="HU165" s="1">
        <v>-9.8361790312467605E-16</v>
      </c>
      <c r="HV165" s="1">
        <v>3.1523871152137699E-15</v>
      </c>
      <c r="HW165" s="1">
        <v>-2.5795514990001299E-15</v>
      </c>
      <c r="HX165" s="1">
        <v>1.4423143313640701E-14</v>
      </c>
      <c r="HY165" s="1">
        <v>-2.0377298138697999E-16</v>
      </c>
      <c r="HZ165" s="1">
        <v>6.0886453137755199E-15</v>
      </c>
      <c r="IA165" s="1">
        <v>2.6750109758102701E-15</v>
      </c>
      <c r="IB165" s="1">
        <v>-5.1907344518186801E-14</v>
      </c>
      <c r="IC165" s="1">
        <v>-2.24538084679087E-14</v>
      </c>
      <c r="ID165" s="1">
        <v>6.88052799118392E-17</v>
      </c>
      <c r="IE165" s="1">
        <v>1.04055874974183E-15</v>
      </c>
      <c r="IF165" s="1">
        <v>-1.67131378761598E-15</v>
      </c>
      <c r="IG165" s="1">
        <v>8.3395573871229295E-15</v>
      </c>
      <c r="IH165" s="1">
        <v>6.2697211806686894E-14</v>
      </c>
      <c r="II165" s="1">
        <v>-8.6862362544594E-17</v>
      </c>
      <c r="IJ165" s="1">
        <v>9.9840232994212304E-15</v>
      </c>
      <c r="IK165" s="1">
        <v>-9.7810646629007894E-15</v>
      </c>
      <c r="IL165" s="1">
        <v>-8.0866759634433895E-15</v>
      </c>
      <c r="IM165" s="1">
        <v>-7.5905108814953002E-14</v>
      </c>
      <c r="IN165" s="1">
        <v>-1.3137728209760701E-14</v>
      </c>
      <c r="IO165" s="1">
        <v>-1.37787498637686E-14</v>
      </c>
      <c r="IP165" s="1">
        <v>-6.6063916003614901E-15</v>
      </c>
      <c r="IQ165" s="1">
        <v>-1.2646333048325701E-16</v>
      </c>
      <c r="IR165" s="1">
        <v>1.8430154945918801E-17</v>
      </c>
      <c r="IS165" s="1">
        <v>-4.9866053970496496E-13</v>
      </c>
      <c r="IT165" s="1">
        <v>-1.4912807360865398E-14</v>
      </c>
      <c r="IU165" s="1">
        <v>2.1533929294573E-16</v>
      </c>
      <c r="IV165" s="1">
        <v>-4.3990943203430199E-14</v>
      </c>
      <c r="IW165" s="1">
        <v>1.15131820358485E-16</v>
      </c>
      <c r="IX165" s="1">
        <v>2.0951362172936899E-15</v>
      </c>
      <c r="IY165" s="1">
        <v>-1.39329218314111E-15</v>
      </c>
      <c r="IZ165" s="1">
        <v>1.5614389813068299E-15</v>
      </c>
      <c r="JA165" s="1">
        <v>2.4745247077626301E-15</v>
      </c>
      <c r="JB165" s="1">
        <v>-9.6088467315699095E-15</v>
      </c>
      <c r="JC165" s="1">
        <v>-3.4686174921363398E-16</v>
      </c>
      <c r="JD165" s="1">
        <v>-6.2706806306456595E-14</v>
      </c>
      <c r="JE165" s="1">
        <v>-1.9519413247791999E-15</v>
      </c>
      <c r="JF165" s="1">
        <v>6.5820344093723395E-14</v>
      </c>
      <c r="JG165" s="1">
        <v>-9.56373509230037E-16</v>
      </c>
      <c r="JH165" s="1">
        <v>-1.2555636560378799E-13</v>
      </c>
      <c r="JI165" s="1">
        <v>-8.2322951422658094E-14</v>
      </c>
      <c r="JJ165" s="1">
        <v>2.17298161939559E-14</v>
      </c>
      <c r="JK165" s="1">
        <v>2.1099181069647001E-12</v>
      </c>
      <c r="JL165" s="1">
        <v>1.95681171522216E-13</v>
      </c>
      <c r="JM165" s="1">
        <v>-4.9555088525564301E-15</v>
      </c>
      <c r="JN165" s="1">
        <v>1.50468136276685E-14</v>
      </c>
      <c r="JO165" s="1">
        <v>-8.8267355216250694E-14</v>
      </c>
      <c r="JP165" s="1">
        <v>1.0478333929383199E-14</v>
      </c>
      <c r="JQ165" s="1">
        <v>-1.71833065196349E-14</v>
      </c>
      <c r="JR165" s="1">
        <v>-2.0160388494508301E-16</v>
      </c>
      <c r="JS165" s="1">
        <v>-8.9329159744102695E-14</v>
      </c>
      <c r="JT165" s="1">
        <v>1.6702187197919299E-14</v>
      </c>
      <c r="JU165" s="1">
        <v>-1.4385977902212201E-16</v>
      </c>
      <c r="JV165" s="1">
        <v>-9.3331433241844498E-16</v>
      </c>
      <c r="JW165" s="1">
        <v>-2.4750592905644601E-15</v>
      </c>
      <c r="JX165" s="1">
        <v>-3.6706993999988202E-15</v>
      </c>
      <c r="JY165" s="1">
        <v>-5.0697040516806299E-15</v>
      </c>
      <c r="JZ165" s="1">
        <v>1.19145838373521E-15</v>
      </c>
      <c r="KA165" s="1">
        <v>-5.4867106890967597E-14</v>
      </c>
      <c r="KB165" s="1">
        <v>-1.70961009496728E-15</v>
      </c>
      <c r="KC165" s="1">
        <v>3.7770449142092398E-14</v>
      </c>
      <c r="KD165" s="1">
        <v>6.2288972093165698E-14</v>
      </c>
      <c r="KE165" s="1">
        <v>-1.1691079091917599E-27</v>
      </c>
      <c r="KF165" s="1">
        <v>8.8325930213575607E-15</v>
      </c>
      <c r="KG165" s="1">
        <v>-1.7837598648418599E-15</v>
      </c>
      <c r="KH165" s="1">
        <v>-4.3720500871226198E-13</v>
      </c>
      <c r="KI165" s="1">
        <v>-1.1370777395040999E-13</v>
      </c>
      <c r="KJ165" s="1">
        <v>-1.32435424290657E-15</v>
      </c>
      <c r="KK165" s="1">
        <v>-2.4777177735517001E-14</v>
      </c>
      <c r="KL165" s="1">
        <v>2.3649469192160602E-16</v>
      </c>
      <c r="KM165" s="1">
        <v>-8.4866559997791805E-14</v>
      </c>
      <c r="KN165" s="1">
        <v>-2.2568135674428299E-16</v>
      </c>
      <c r="KO165" s="1">
        <v>2.7786346107372299E-14</v>
      </c>
      <c r="KP165" s="1">
        <v>1.9450451864881401E-14</v>
      </c>
      <c r="KQ165" s="1">
        <v>5.3606845505099299E-14</v>
      </c>
      <c r="KR165" s="1">
        <v>4.5859137406069499E-14</v>
      </c>
      <c r="KS165" s="1">
        <v>-1.24766760905976E-14</v>
      </c>
      <c r="KT165" s="1">
        <v>-2.5469096159244802E-15</v>
      </c>
      <c r="KU165" s="1">
        <v>-5.8774548935157596E-14</v>
      </c>
      <c r="KV165" s="1">
        <v>7.4831424546279703E-16</v>
      </c>
      <c r="KW165" s="1">
        <v>5.5092513529439299E-14</v>
      </c>
      <c r="KX165" s="1">
        <v>-3.6275079965538501E-16</v>
      </c>
      <c r="KY165" s="1">
        <v>-8.2463370302232806E-18</v>
      </c>
      <c r="KZ165" s="1">
        <v>3.6389880438422499E-14</v>
      </c>
      <c r="LA165" s="1">
        <v>-5.1717928178763701E-14</v>
      </c>
      <c r="LB165" s="1">
        <v>5.17562261408428E-14</v>
      </c>
      <c r="LC165" s="1">
        <v>-1.62393320251039E-15</v>
      </c>
      <c r="LD165" s="1">
        <v>-1.7984390082072101E-15</v>
      </c>
      <c r="LE165" s="1">
        <v>-5.5020301622883004E-19</v>
      </c>
      <c r="LF165" s="1">
        <v>3.2223958789025798E-16</v>
      </c>
      <c r="LG165" s="1">
        <v>-2.5640556756514501E-15</v>
      </c>
      <c r="LH165" s="1">
        <v>9.2805123807425205E-17</v>
      </c>
      <c r="LI165" s="1">
        <v>-3.0058354639676599E-16</v>
      </c>
      <c r="LJ165" s="1">
        <v>4.9236015905138099E-17</v>
      </c>
      <c r="LK165" s="1">
        <v>-1.2435336353890299E-16</v>
      </c>
      <c r="LL165" s="1">
        <v>-1.9528496706956702E-14</v>
      </c>
      <c r="LM165" s="1">
        <v>6.1070947765780298E-14</v>
      </c>
      <c r="LN165" s="1">
        <v>3.6523673959971298E-14</v>
      </c>
      <c r="LO165" s="1">
        <v>4.2905489095620303E-17</v>
      </c>
      <c r="LP165" s="1">
        <v>-1.10885157491389E-14</v>
      </c>
      <c r="LQ165" s="1">
        <v>8.00470410247123E-17</v>
      </c>
      <c r="LR165" s="1">
        <v>-3.4902340564464802E-15</v>
      </c>
      <c r="LS165" s="1">
        <v>-2.7239075498676802E-15</v>
      </c>
      <c r="LT165" s="1">
        <v>5.8191732139904597E-15</v>
      </c>
      <c r="LU165" s="1">
        <v>-5.3776939344688003E-14</v>
      </c>
      <c r="LV165" s="1">
        <v>-4.5117015982819299E-14</v>
      </c>
      <c r="LW165" s="1">
        <v>-1.7709685704059601E-16</v>
      </c>
      <c r="LX165" s="1">
        <v>2.7897013774710799E-14</v>
      </c>
      <c r="LY165" s="1">
        <v>-1.2723481472709201E-16</v>
      </c>
      <c r="LZ165" s="1">
        <v>3.6919113656739698E-15</v>
      </c>
      <c r="MA165" s="1">
        <v>4.92342040423412E-15</v>
      </c>
      <c r="MB165" s="1">
        <v>-1.8779822318226199E-14</v>
      </c>
      <c r="MC165" s="1">
        <v>1.1925593915474E-14</v>
      </c>
      <c r="MD165" s="1">
        <v>-2.3644110672134298E-14</v>
      </c>
      <c r="ME165" s="1">
        <v>-1.81711768026904E-14</v>
      </c>
      <c r="MF165" s="1">
        <v>7.6750774536604599E-16</v>
      </c>
      <c r="MG165" s="1">
        <v>-2.0184345553797401E-16</v>
      </c>
      <c r="MH165" s="1">
        <v>5.7477677090564596E-13</v>
      </c>
      <c r="MI165" s="1">
        <v>9.7986445255834897E-14</v>
      </c>
      <c r="MJ165" s="1">
        <v>2.9070534401370701E-14</v>
      </c>
      <c r="MK165" s="1">
        <v>4.7307600628517699E-14</v>
      </c>
      <c r="ML165" s="1">
        <v>-1.0590052861542E-13</v>
      </c>
      <c r="MM165" s="1">
        <v>2.2607152747807202E-15</v>
      </c>
      <c r="MN165" s="1">
        <v>-5.2204613970847702E-16</v>
      </c>
      <c r="MO165" s="1">
        <v>-1.9817786156536999E-13</v>
      </c>
      <c r="MP165" s="1">
        <v>2.31781207499759E-14</v>
      </c>
      <c r="MQ165" s="1">
        <v>1.12826273719829E-14</v>
      </c>
      <c r="MR165" s="1">
        <v>-4.17650542034072E-14</v>
      </c>
      <c r="MS165" s="1">
        <v>-1.38896349765774E-13</v>
      </c>
      <c r="MT165" s="1">
        <v>4.36349687909649E-16</v>
      </c>
      <c r="MU165" s="1">
        <v>-6.9851474208435E-16</v>
      </c>
      <c r="MV165" s="1">
        <v>6.8986310572034505E-16</v>
      </c>
      <c r="MW165" s="1">
        <v>7.9497177072137795E-14</v>
      </c>
      <c r="MX165" s="1">
        <v>2.3065020029810201E-15</v>
      </c>
      <c r="MY165" s="1">
        <v>2.3052628526908901E-14</v>
      </c>
      <c r="MZ165" s="1">
        <v>2.4321117915082202E-14</v>
      </c>
      <c r="NA165" s="1">
        <v>-4.8219130448328399E-16</v>
      </c>
      <c r="NB165" s="1">
        <v>-1.1050863605465799E-14</v>
      </c>
      <c r="NC165" s="1">
        <v>-1.46574634929796E-15</v>
      </c>
      <c r="ND165" s="1">
        <v>4.1843840655820997E-17</v>
      </c>
      <c r="NE165" s="1">
        <v>-2.03993950478651E-15</v>
      </c>
      <c r="NF165" s="1">
        <v>3.7060359694667101E-16</v>
      </c>
      <c r="NG165" s="1">
        <v>-1.5234659415357299E-13</v>
      </c>
      <c r="NH165" s="1">
        <v>3.54931173093944E-15</v>
      </c>
      <c r="NI165" s="1">
        <v>-2.3838059441043098E-16</v>
      </c>
      <c r="NJ165" s="1">
        <v>-4.8525045539962597E-14</v>
      </c>
      <c r="NK165" s="1">
        <v>-2.9219696596734401E-19</v>
      </c>
      <c r="NL165" s="1">
        <v>9.9904325029023905E-16</v>
      </c>
      <c r="NM165" s="1">
        <v>8.8661664182058596E-16</v>
      </c>
      <c r="NN165" s="1">
        <v>4.9244960726817599E-13</v>
      </c>
      <c r="NO165" s="1">
        <v>5.0000031395841799E-17</v>
      </c>
      <c r="NP165" s="1">
        <v>2.04884343867417E-13</v>
      </c>
      <c r="NQ165" s="1">
        <v>-5.1187163739066402E-14</v>
      </c>
      <c r="NR165" s="1">
        <v>-3.4355464150580699E-15</v>
      </c>
      <c r="NS165" s="1">
        <v>5.1691048417458599E-15</v>
      </c>
      <c r="NT165" s="1">
        <v>9.7312215358176491E-19</v>
      </c>
      <c r="NU165" s="1">
        <v>-7.6671787497454201E-14</v>
      </c>
      <c r="NV165" s="1">
        <v>1.16287371385264E-14</v>
      </c>
      <c r="NW165" s="1">
        <v>-1.06785327323543E-15</v>
      </c>
      <c r="NX165" s="1">
        <v>-5.5046707992074298E-14</v>
      </c>
      <c r="NY165" s="1">
        <v>4.8819443991705802E-14</v>
      </c>
      <c r="NZ165" s="1">
        <v>1.1281221301096199E-14</v>
      </c>
      <c r="OA165" s="1">
        <v>-3.0048435621889E-15</v>
      </c>
      <c r="OB165" s="1">
        <v>-1.03137372190589E-16</v>
      </c>
      <c r="OC165" s="1">
        <v>4.75367238775171E-17</v>
      </c>
      <c r="OD165" s="1">
        <v>3.26982454275724E-15</v>
      </c>
      <c r="OE165" s="1">
        <v>8.1790569883545497E-14</v>
      </c>
      <c r="OF165" s="1">
        <v>1.0803456641341399E-14</v>
      </c>
      <c r="OG165" s="1">
        <v>1.5940257156708201E-15</v>
      </c>
      <c r="OH165" s="1">
        <v>-3.1247361640375099E-12</v>
      </c>
      <c r="OI165" s="1">
        <v>4.0473404095905504E-15</v>
      </c>
      <c r="OJ165" s="1">
        <v>-9.3230422998634207E-16</v>
      </c>
      <c r="OK165" s="1">
        <v>-6.0557428223065401E-16</v>
      </c>
      <c r="OL165" s="1">
        <v>-3.9662220293417302E-14</v>
      </c>
      <c r="OM165" s="1">
        <v>5.0158208355719197E-14</v>
      </c>
      <c r="ON165" s="1">
        <v>1.96915780680423E-15</v>
      </c>
      <c r="OO165" s="1">
        <v>-1.2672520314932399E-13</v>
      </c>
      <c r="OP165" s="1">
        <v>4.6050406684145902E-15</v>
      </c>
      <c r="OQ165" s="1">
        <v>-6.9571598784507494E-14</v>
      </c>
      <c r="OR165" s="1">
        <v>2.6878973875737702E-15</v>
      </c>
      <c r="OS165" s="1">
        <v>1.5188836168791199E-14</v>
      </c>
      <c r="OT165" s="1">
        <v>2.8591341869667398E-14</v>
      </c>
      <c r="OU165" s="1">
        <v>-1.0195730455348901E-15</v>
      </c>
      <c r="OV165" s="1">
        <v>-3.5358065929001498E-14</v>
      </c>
      <c r="OW165" s="1">
        <v>-4.2372716658336201E-15</v>
      </c>
      <c r="OX165" s="1">
        <v>6.1929790168723001E-16</v>
      </c>
      <c r="OY165" s="1">
        <v>-1.9750227448904499E-15</v>
      </c>
      <c r="OZ165" s="1">
        <v>2.1864800374359899E-16</v>
      </c>
      <c r="PA165" s="1">
        <v>1.19880076856087E-13</v>
      </c>
      <c r="PB165" s="1">
        <v>5.3295321131839902E-15</v>
      </c>
      <c r="PC165" s="1">
        <v>5.5781958993133298E-14</v>
      </c>
      <c r="PD165" s="1">
        <v>-4.3640486422751397E-14</v>
      </c>
      <c r="PE165" s="1">
        <v>-4.1805193926865901E-15</v>
      </c>
      <c r="PF165" s="1">
        <v>-6.0164709411690398E-13</v>
      </c>
      <c r="PG165" s="1">
        <v>9.3618086632658794E-15</v>
      </c>
      <c r="PH165" s="1">
        <v>6.3281048865200302E-17</v>
      </c>
      <c r="PI165" s="1">
        <v>1.22870711242198E-15</v>
      </c>
      <c r="PJ165" s="1">
        <v>5.2031927589879596E-15</v>
      </c>
      <c r="PK165" s="1">
        <v>2.01323485830738E-13</v>
      </c>
      <c r="PL165" s="1">
        <v>2.17662625297366E-14</v>
      </c>
      <c r="PM165" s="1">
        <v>-7.1616708003864394E-15</v>
      </c>
      <c r="SG165">
        <f>COUNTIF(B165:SF165,"&gt;0.1")</f>
        <v>0</v>
      </c>
    </row>
    <row r="166" spans="1:501" x14ac:dyDescent="0.2">
      <c r="A166" t="s">
        <v>480</v>
      </c>
      <c r="B166" s="1">
        <v>-8.6145181946430597E-13</v>
      </c>
      <c r="C166" s="1">
        <v>4.74985125418261E-16</v>
      </c>
      <c r="D166" s="1">
        <v>-7.5413079216869197E-16</v>
      </c>
      <c r="E166">
        <v>0</v>
      </c>
      <c r="F166" s="1">
        <v>-1.1680382033262101E-12</v>
      </c>
      <c r="G166" s="1">
        <v>1.25586391196607E-16</v>
      </c>
      <c r="H166" s="1">
        <v>-5.3586954986022301E-15</v>
      </c>
      <c r="I166" s="1">
        <v>1.32503032553545E-14</v>
      </c>
      <c r="J166" s="1">
        <v>-4.7355035804646902E-15</v>
      </c>
      <c r="K166" s="1">
        <v>-8.8204063821217407E-15</v>
      </c>
      <c r="L166" s="1">
        <v>-1.11568666318917E-14</v>
      </c>
      <c r="M166" s="1">
        <v>-5.9159669196808995E-14</v>
      </c>
      <c r="N166" s="1">
        <v>-2.22864075997614E-13</v>
      </c>
      <c r="O166" s="1">
        <v>6.1692664109711796E-14</v>
      </c>
      <c r="P166" s="1">
        <v>-5.7702626805445903E-13</v>
      </c>
      <c r="Q166" s="1">
        <v>1.3059868812178599E-15</v>
      </c>
      <c r="R166" s="1">
        <v>1.1130871081345801E-15</v>
      </c>
      <c r="S166" s="1">
        <v>1.66504630026172E-14</v>
      </c>
      <c r="T166" s="1">
        <v>-3.02776941170833E-15</v>
      </c>
      <c r="U166" s="1">
        <v>-1.13652989214053E-13</v>
      </c>
      <c r="V166" s="1">
        <v>2.0096469943041E-15</v>
      </c>
      <c r="W166" s="1">
        <v>1.7160213506447399E-15</v>
      </c>
      <c r="X166" s="1">
        <v>-6.9657315807586897E-16</v>
      </c>
      <c r="Y166" s="1">
        <v>1.44369099262963E-12</v>
      </c>
      <c r="Z166" s="1">
        <v>-2.14064891278007E-14</v>
      </c>
      <c r="AA166" s="1">
        <v>3.86939126959756E-16</v>
      </c>
      <c r="AB166" s="1">
        <v>-6.6234329266986099E-15</v>
      </c>
      <c r="AC166" s="1">
        <v>4.1851619955875202E-14</v>
      </c>
      <c r="AD166" s="1">
        <v>6.5615391599734601E-13</v>
      </c>
      <c r="AE166" s="1">
        <v>-4.4252422898467297E-14</v>
      </c>
      <c r="AF166" s="1">
        <v>3.4561461824504697E-14</v>
      </c>
      <c r="AG166" s="1">
        <v>4.7665303740119704E-15</v>
      </c>
      <c r="AH166" s="1">
        <v>-7.9006625776987703E-16</v>
      </c>
      <c r="AI166" s="1">
        <v>3.3118059016912103E-14</v>
      </c>
      <c r="AJ166" s="1">
        <v>-1.43687859590159E-15</v>
      </c>
      <c r="AK166" s="1">
        <v>-3.7837290381958402E-15</v>
      </c>
      <c r="AL166" s="1">
        <v>-7.5683251667944792E-15</v>
      </c>
      <c r="AM166" s="1">
        <v>2.8882164291306E-15</v>
      </c>
      <c r="AN166" s="1">
        <v>-2.4474279419665502E-16</v>
      </c>
      <c r="AO166" s="1">
        <v>1.3946677854344699E-15</v>
      </c>
      <c r="AP166" s="1">
        <v>-1.6841699955434099E-15</v>
      </c>
      <c r="AQ166" s="1">
        <v>-7.9060120631962905E-14</v>
      </c>
      <c r="AR166" s="1">
        <v>-9.8039113538458493E-15</v>
      </c>
      <c r="AS166" s="1">
        <v>-6.5571068651982597E-14</v>
      </c>
      <c r="AT166" s="1">
        <v>-1.8876218826349201E-14</v>
      </c>
      <c r="AU166" s="1">
        <v>-3.1829870740724299E-15</v>
      </c>
      <c r="AV166" s="1">
        <v>-6.8559576768753296E-16</v>
      </c>
      <c r="AW166" s="1">
        <v>-4.9261925912036897E-15</v>
      </c>
      <c r="AX166" s="1">
        <v>-3.6062368235058097E-15</v>
      </c>
      <c r="AY166" s="1">
        <v>2.5317002299604201E-15</v>
      </c>
      <c r="AZ166" s="1">
        <v>-3.7778961495542299E-16</v>
      </c>
      <c r="BA166" s="1">
        <v>-6.4672405992077395E-16</v>
      </c>
      <c r="BB166" s="1">
        <v>3.3559498399057599E-16</v>
      </c>
      <c r="BC166" s="1">
        <v>-7.8706395454794404E-16</v>
      </c>
      <c r="BD166" s="1">
        <v>-1.66898722855958E-16</v>
      </c>
      <c r="BE166" s="1">
        <v>-3.52314858968686E-15</v>
      </c>
      <c r="BF166" s="1">
        <v>-2.0247560127325599E-15</v>
      </c>
      <c r="BG166" s="1">
        <v>1.35138463815527E-16</v>
      </c>
      <c r="BH166" s="1">
        <v>1.9256394912838502E-15</v>
      </c>
      <c r="BI166" s="1">
        <v>2.19923399184759E-14</v>
      </c>
      <c r="BJ166" s="1">
        <v>-5.5377325083493398E-15</v>
      </c>
      <c r="BK166" s="1">
        <v>-5.9207926505730501E-16</v>
      </c>
      <c r="BL166" s="1">
        <v>9.7865274470281406E-15</v>
      </c>
      <c r="BM166" s="1">
        <v>8.81353787799631E-14</v>
      </c>
      <c r="BN166" s="1">
        <v>-4.3990882704462501E-16</v>
      </c>
      <c r="BO166" s="1">
        <v>-4.14481058155946E-15</v>
      </c>
      <c r="BP166" s="1">
        <v>-6.1525075371911102E-16</v>
      </c>
      <c r="BQ166" s="1">
        <v>-7.4317572382072193E-15</v>
      </c>
      <c r="BR166" s="1">
        <v>6.0079774364111104E-15</v>
      </c>
      <c r="BS166" s="1">
        <v>8.4068004614054099E-16</v>
      </c>
      <c r="BT166" s="1">
        <v>2.9342574015628302E-14</v>
      </c>
      <c r="BU166" s="1">
        <v>-1.19370079743831E-15</v>
      </c>
      <c r="BV166" s="1">
        <v>-1.29880263453144E-14</v>
      </c>
      <c r="BW166" s="1">
        <v>6.5468374077557297E-16</v>
      </c>
      <c r="BX166" s="1">
        <v>-3.4857864103373799E-14</v>
      </c>
      <c r="BY166" s="1">
        <v>8.0161324114047499E-14</v>
      </c>
      <c r="BZ166" s="1">
        <v>6.0312055566180794E-14</v>
      </c>
      <c r="CA166" s="1">
        <v>4.6350513845802404E-16</v>
      </c>
      <c r="CB166" s="1">
        <v>2.84138936601177E-14</v>
      </c>
      <c r="CC166" s="1">
        <v>1.6967253572901601E-14</v>
      </c>
      <c r="CD166" s="1">
        <v>1.2198018109463099E-14</v>
      </c>
      <c r="CE166" s="1">
        <v>-2.42238220164345E-17</v>
      </c>
      <c r="CF166" s="1">
        <v>3.4473984993582799E-14</v>
      </c>
      <c r="CG166" s="1">
        <v>4.6504433702258399E-13</v>
      </c>
      <c r="CH166" s="1">
        <v>1.5457097331288801E-14</v>
      </c>
      <c r="CI166" s="1">
        <v>1.1426390400225E-13</v>
      </c>
      <c r="CJ166" s="1">
        <v>4.9589893741939899E-15</v>
      </c>
      <c r="CK166" s="1">
        <v>-2.6661869710572799E-13</v>
      </c>
      <c r="CL166" s="1">
        <v>-1.40864811224616E-15</v>
      </c>
      <c r="CM166" s="1">
        <v>1.01319707427312E-15</v>
      </c>
      <c r="CN166" s="1">
        <v>1.5401592751771799E-16</v>
      </c>
      <c r="CO166" s="1">
        <v>-3.0715278265230999E-13</v>
      </c>
      <c r="CP166" s="1">
        <v>-1.6845970932633899E-14</v>
      </c>
      <c r="CQ166" s="1">
        <v>-8.22613746196049E-16</v>
      </c>
      <c r="CR166" s="1">
        <v>1.8093988385772199E-15</v>
      </c>
      <c r="CS166" s="1">
        <v>-1.1916997788235899E-14</v>
      </c>
      <c r="CT166" s="1">
        <v>6.99639171787203E-13</v>
      </c>
      <c r="CU166" s="1">
        <v>-4.0187761040646201E-15</v>
      </c>
      <c r="CV166" s="1">
        <v>1.59212588036673E-16</v>
      </c>
      <c r="CW166" s="1">
        <v>1.6542314427143099E-13</v>
      </c>
      <c r="CX166" s="1">
        <v>-6.8920304300569898E-19</v>
      </c>
      <c r="CY166" s="1">
        <v>-8.1180912151009505E-15</v>
      </c>
      <c r="CZ166" s="1">
        <v>2.7958539566342898E-16</v>
      </c>
      <c r="DA166" s="1">
        <v>-6.4595591727564399E-15</v>
      </c>
      <c r="DB166" s="1">
        <v>-9.2032676999120595E-14</v>
      </c>
      <c r="DC166" s="1">
        <v>-9.1187805029110101E-16</v>
      </c>
      <c r="DD166" s="1">
        <v>1.63703722861094E-15</v>
      </c>
      <c r="DE166" s="1">
        <v>9.1398969721588397E-17</v>
      </c>
      <c r="DF166" s="1">
        <v>7.7552549606327002E-15</v>
      </c>
      <c r="DG166" s="1">
        <v>-1.2379908951040601E-15</v>
      </c>
      <c r="DH166" s="1">
        <v>-1.13082620893903E-13</v>
      </c>
      <c r="DI166" s="1">
        <v>-2.3988974452589098E-16</v>
      </c>
      <c r="DJ166" s="1">
        <v>6.5920012954521805E-14</v>
      </c>
      <c r="DK166" s="1">
        <v>-1.98191381779395E-14</v>
      </c>
      <c r="DL166" s="1">
        <v>-1.7926004764647998E-15</v>
      </c>
      <c r="DM166" s="1">
        <v>6.2179816609799702E-15</v>
      </c>
      <c r="DN166" s="1">
        <v>4.82488428340493E-16</v>
      </c>
      <c r="DO166" s="1">
        <v>-1.0328439425750701E-15</v>
      </c>
      <c r="DP166" s="1">
        <v>-9.8812283023983191E-16</v>
      </c>
      <c r="DQ166" s="1">
        <v>-8.0861128152410698E-15</v>
      </c>
      <c r="DR166" s="1">
        <v>2.7558334647302001E-14</v>
      </c>
      <c r="DS166" s="1">
        <v>3.1501969357268001E-14</v>
      </c>
      <c r="DT166" s="1">
        <v>-2.6121497977880302E-15</v>
      </c>
      <c r="DU166" s="1">
        <v>1.8251534590097599E-14</v>
      </c>
      <c r="DV166" s="1">
        <v>-3.3374408245709798E-16</v>
      </c>
      <c r="DW166" s="1">
        <v>-1.5397388657174E-14</v>
      </c>
      <c r="DX166" s="1">
        <v>-5.3080292940634601E-16</v>
      </c>
      <c r="DY166" s="1">
        <v>3.8268558811323199E-15</v>
      </c>
      <c r="DZ166" s="1">
        <v>-3.1255533950145302E-16</v>
      </c>
      <c r="EA166" s="1">
        <v>-1.3664408269530999E-15</v>
      </c>
      <c r="EB166" s="1">
        <v>-3.0408142041827102E-17</v>
      </c>
      <c r="EC166" s="1">
        <v>-2.1463363724521701E-14</v>
      </c>
      <c r="ED166" s="1">
        <v>3.1672001957774697E-14</v>
      </c>
      <c r="EE166" s="1">
        <v>-2.0171204964030501E-15</v>
      </c>
      <c r="EF166" s="1">
        <v>5.1809533086743503E-14</v>
      </c>
      <c r="EG166" s="1">
        <v>6.5048793807238298E-15</v>
      </c>
      <c r="EH166" s="1">
        <v>-8.4411511696682801E-15</v>
      </c>
      <c r="EI166" s="1">
        <v>2.4393996735784E-14</v>
      </c>
      <c r="EJ166" s="1">
        <v>-2.0535457002362901E-16</v>
      </c>
      <c r="EK166" s="1">
        <v>5.5116205684829103E-16</v>
      </c>
      <c r="EL166" s="1">
        <v>4.88701281584697E-15</v>
      </c>
      <c r="EM166" s="1">
        <v>-2.3559592934816499E-14</v>
      </c>
      <c r="EN166" s="1">
        <v>1.0553418307186801E-15</v>
      </c>
      <c r="EO166" s="1">
        <v>1.98344568341761E-15</v>
      </c>
      <c r="EP166" s="1">
        <v>-7.36108907527486E-14</v>
      </c>
      <c r="EQ166" s="1">
        <v>-6.8476326720721203E-14</v>
      </c>
      <c r="ER166" s="1">
        <v>-2.4511994119551698E-14</v>
      </c>
      <c r="ES166" s="1">
        <v>-3.6935183585997301E-13</v>
      </c>
      <c r="ET166" s="1">
        <v>-6.7231046199045201E-15</v>
      </c>
      <c r="EU166" s="1">
        <v>-6.70144849176713E-15</v>
      </c>
      <c r="EV166" s="1">
        <v>3.8658030639169997E-15</v>
      </c>
      <c r="EW166" s="1">
        <v>-1.11265540898161E-13</v>
      </c>
      <c r="EX166" s="1">
        <v>-2.8231890672123898E-13</v>
      </c>
      <c r="EY166" s="1">
        <v>-9.8997542311758494E-14</v>
      </c>
      <c r="EZ166" s="1">
        <v>-2.45374148101963E-15</v>
      </c>
      <c r="FA166" s="1">
        <v>-6.9898271548399604E-14</v>
      </c>
      <c r="FB166" s="1">
        <v>1.10931059835292E-12</v>
      </c>
      <c r="FC166" s="1">
        <v>1.6084199789129901E-14</v>
      </c>
      <c r="FD166" s="1">
        <v>3.23415987892333E-15</v>
      </c>
      <c r="FE166" s="1">
        <v>2.0294891835239099E-14</v>
      </c>
      <c r="FF166" s="1">
        <v>1.3102755693771001E-13</v>
      </c>
      <c r="FG166" s="1">
        <v>-2.47030822348569E-14</v>
      </c>
      <c r="FH166" s="1">
        <v>4.1871277124967001E-15</v>
      </c>
      <c r="FI166" s="1">
        <v>1.35100155156754E-15</v>
      </c>
      <c r="FJ166" s="1">
        <v>3.8942728722393398E-15</v>
      </c>
      <c r="FK166" s="1">
        <v>-4.8830674926887803E-16</v>
      </c>
      <c r="FL166" s="1">
        <v>-1.60483781111503E-14</v>
      </c>
      <c r="FM166" s="1">
        <v>1.76928941646326E-15</v>
      </c>
      <c r="FN166" s="1">
        <v>-4.40000465946458E-15</v>
      </c>
      <c r="FO166" s="1">
        <v>-7.6288293472575005E-15</v>
      </c>
      <c r="FP166" s="1">
        <v>-8.4270709317968205E-14</v>
      </c>
      <c r="FQ166" s="1">
        <v>1.0570376838936E-15</v>
      </c>
      <c r="FR166" s="1">
        <v>2.5419164731737301E-15</v>
      </c>
      <c r="FS166" s="1">
        <v>-2.7928530716452701E-14</v>
      </c>
      <c r="FT166" s="1">
        <v>2.0273400321407799E-16</v>
      </c>
      <c r="FU166" s="1">
        <v>1.29911246617219E-15</v>
      </c>
      <c r="FV166" s="1">
        <v>-2.4248505078884401E-15</v>
      </c>
      <c r="FW166" s="1">
        <v>-1.8473307348233001E-14</v>
      </c>
      <c r="FX166" s="1">
        <v>4.33440127572251E-15</v>
      </c>
      <c r="FY166" s="1">
        <v>1.9209546304398599E-15</v>
      </c>
      <c r="FZ166" s="1">
        <v>-1.01048349938927E-13</v>
      </c>
      <c r="GA166" s="1">
        <v>8.52544056312237E-14</v>
      </c>
      <c r="GB166" s="1">
        <v>1.5920065521666401E-16</v>
      </c>
      <c r="GC166" s="1">
        <v>1.4891225446806201E-14</v>
      </c>
      <c r="GD166" s="1">
        <v>9.1279559672425401E-20</v>
      </c>
      <c r="GE166" s="1">
        <v>-3.6774346771701802E-15</v>
      </c>
      <c r="GF166" s="1">
        <v>2.1792717526766801E-15</v>
      </c>
      <c r="GG166" s="1">
        <v>-1.3025808876265299E-15</v>
      </c>
      <c r="GH166" s="1">
        <v>1.84998885802266E-14</v>
      </c>
      <c r="GI166" s="1">
        <v>-6.6495041343717099E-15</v>
      </c>
      <c r="GJ166" s="1">
        <v>1.4075309057556E-15</v>
      </c>
      <c r="GK166" s="1">
        <v>5.4943850148073896E-29</v>
      </c>
      <c r="GL166" s="1">
        <v>-7.2958869453757003E-14</v>
      </c>
      <c r="GM166" s="1">
        <v>-6.7759286309208704E-15</v>
      </c>
      <c r="GN166" s="1">
        <v>1.7517285470763402E-14</v>
      </c>
      <c r="GO166" s="1">
        <v>5.4621459992416599E-14</v>
      </c>
      <c r="GP166" s="1">
        <v>6.87146746017156E-15</v>
      </c>
      <c r="GQ166" s="1">
        <v>-1.7149873234736701E-15</v>
      </c>
      <c r="GR166" s="1">
        <v>-4.1486746976918101E-14</v>
      </c>
      <c r="GS166" s="1">
        <v>1.16046088681867E-13</v>
      </c>
      <c r="GT166" s="1">
        <v>-1.7902548500240801E-14</v>
      </c>
      <c r="GU166" s="1">
        <v>-7.0530872206481004E-17</v>
      </c>
      <c r="GV166" s="1">
        <v>-2.5449364738063702E-16</v>
      </c>
      <c r="GW166" s="1">
        <v>-1.8007789161958999E-13</v>
      </c>
      <c r="GX166" s="1">
        <v>-1.2959707659895001E-14</v>
      </c>
      <c r="GY166" s="1">
        <v>5.7241163817688197E-16</v>
      </c>
      <c r="GZ166" s="1">
        <v>-4.3871732549040899E-16</v>
      </c>
      <c r="HA166" s="1">
        <v>-3.1533776214404999E-14</v>
      </c>
      <c r="HB166" s="1">
        <v>-6.2408035942306501E-16</v>
      </c>
      <c r="HC166" s="1">
        <v>-2.1413121519857401E-15</v>
      </c>
      <c r="HD166" s="1">
        <v>-1.1245329987733301E-14</v>
      </c>
      <c r="HE166" s="1">
        <v>-1.99538075849662E-15</v>
      </c>
      <c r="HF166" s="1">
        <v>2.0151111642912198E-15</v>
      </c>
      <c r="HG166" s="1">
        <v>-3.3131549212794799E-14</v>
      </c>
      <c r="HH166" s="1">
        <v>-6.6682689151038598E-15</v>
      </c>
      <c r="HI166" s="1">
        <v>-1.05174003584673E-15</v>
      </c>
      <c r="HJ166" s="1">
        <v>-6.6558567810847098E-14</v>
      </c>
      <c r="HK166" s="1">
        <v>-1.7537201013674401E-14</v>
      </c>
      <c r="HL166" s="1">
        <v>-1.57786929318395E-15</v>
      </c>
      <c r="HM166" s="1">
        <v>-2.0036394896935299E-14</v>
      </c>
      <c r="HN166" s="1">
        <v>-1.9042558821372098E-15</v>
      </c>
      <c r="HO166" s="1">
        <v>-2.3743176784997699E-15</v>
      </c>
      <c r="HP166" s="1">
        <v>-2.3273477085266301E-15</v>
      </c>
      <c r="HQ166" s="1">
        <v>3.38650046438716E-15</v>
      </c>
      <c r="HR166" s="1">
        <v>5.0492991959670397E-15</v>
      </c>
      <c r="HS166" s="1">
        <v>2.8298209395089101E-16</v>
      </c>
      <c r="HT166" s="1">
        <v>-8.1959545674974399E-15</v>
      </c>
      <c r="HU166" s="1">
        <v>-1.9574491919545098E-15</v>
      </c>
      <c r="HV166" s="1">
        <v>-5.3437619310388704E-16</v>
      </c>
      <c r="HW166" s="1">
        <v>-5.3827409291970203E-16</v>
      </c>
      <c r="HX166" s="1">
        <v>3.2681507274984699E-16</v>
      </c>
      <c r="HY166" s="1">
        <v>-2.8246311417663401E-16</v>
      </c>
      <c r="HZ166" s="1">
        <v>-5.4951869522361203E-16</v>
      </c>
      <c r="IA166" s="1">
        <v>-1.59178241158724E-15</v>
      </c>
      <c r="IB166" s="1">
        <v>-3.8626171846549398E-15</v>
      </c>
      <c r="IC166" s="1">
        <v>2.1080729993466798E-15</v>
      </c>
      <c r="ID166" s="1">
        <v>2.2673302082370699E-15</v>
      </c>
      <c r="IE166" s="1">
        <v>2.2143500249247398E-14</v>
      </c>
      <c r="IF166" s="1">
        <v>5.6390449880243201E-15</v>
      </c>
      <c r="IG166" s="1">
        <v>8.4149667222465395E-15</v>
      </c>
      <c r="IH166" s="1">
        <v>-3.5279206566578301E-16</v>
      </c>
      <c r="II166" s="1">
        <v>-2.9099304034095101E-14</v>
      </c>
      <c r="IJ166" s="1">
        <v>2.7390893693432501E-12</v>
      </c>
      <c r="IK166" s="1">
        <v>-2.11028779241707E-15</v>
      </c>
      <c r="IL166" s="1">
        <v>-3.7304734429669897E-15</v>
      </c>
      <c r="IM166" s="1">
        <v>-8.3355430658077596E-15</v>
      </c>
      <c r="IN166" s="1">
        <v>-5.3323520372311901E-14</v>
      </c>
      <c r="IO166" s="1">
        <v>4.5938397440194201E-14</v>
      </c>
      <c r="IP166" s="1">
        <v>-4.9688629580251604E-15</v>
      </c>
      <c r="IQ166" s="1">
        <v>-8.1251117587694895E-15</v>
      </c>
      <c r="IR166" s="1">
        <v>5.3395668751006002E-15</v>
      </c>
      <c r="IS166" s="1">
        <v>-4.8755910181394902E-14</v>
      </c>
      <c r="IT166" s="1">
        <v>3.2507810669433399E-16</v>
      </c>
      <c r="IU166" s="1">
        <v>3.7356425537616498E-17</v>
      </c>
      <c r="IV166" s="1">
        <v>-3.6074716121135897E-14</v>
      </c>
      <c r="IW166" s="1">
        <v>7.9924181598885402E-16</v>
      </c>
      <c r="IX166" s="1">
        <v>-9.6874159502702297E-16</v>
      </c>
      <c r="IY166" s="1">
        <v>1.2049701201290501E-14</v>
      </c>
      <c r="IZ166" s="1">
        <v>1.8681493437555801E-15</v>
      </c>
      <c r="JA166" s="1">
        <v>-4.65906632678922E-17</v>
      </c>
      <c r="JB166" s="1">
        <v>9.2544640630794599E-14</v>
      </c>
      <c r="JC166" s="1">
        <v>9.0041176707802106E-14</v>
      </c>
      <c r="JD166" s="1">
        <v>-2.9956369107824601E-16</v>
      </c>
      <c r="JE166" s="1">
        <v>-3.94897944170956E-15</v>
      </c>
      <c r="JF166" s="1">
        <v>1.10891035265764E-13</v>
      </c>
      <c r="JG166" s="1">
        <v>3.35750167860395E-16</v>
      </c>
      <c r="JH166" s="1">
        <v>-2.66592748369001E-14</v>
      </c>
      <c r="JI166" s="1">
        <v>4.03574558515465E-15</v>
      </c>
      <c r="JJ166" s="1">
        <v>-1.0651596551125E-14</v>
      </c>
      <c r="JK166" s="1">
        <v>-2.0808812683315601E-15</v>
      </c>
      <c r="JL166" s="1">
        <v>-4.0276442432554202E-16</v>
      </c>
      <c r="JM166" s="1">
        <v>8.0177846858889995E-15</v>
      </c>
      <c r="JN166" s="1">
        <v>1.06863322151748E-13</v>
      </c>
      <c r="JO166" s="1">
        <v>3.5357598576654901E-15</v>
      </c>
      <c r="JP166" s="1">
        <v>-3.7522495462577199E-14</v>
      </c>
      <c r="JQ166" s="1">
        <v>1.8833600695108799E-14</v>
      </c>
      <c r="JR166" s="1">
        <v>2.38865865992535E-14</v>
      </c>
      <c r="JS166" s="1">
        <v>-9.2165455608835E-15</v>
      </c>
      <c r="JT166" s="1">
        <v>1.23507713365525E-33</v>
      </c>
      <c r="JU166" s="1">
        <v>-6.2582740879350397E-15</v>
      </c>
      <c r="JV166" s="1">
        <v>1.3405134134789101E-14</v>
      </c>
      <c r="JW166" s="1">
        <v>3.2332041477881399E-15</v>
      </c>
      <c r="JX166" s="1">
        <v>2.7116045789981199E-14</v>
      </c>
      <c r="JY166" s="1">
        <v>5.6556964143307902E-15</v>
      </c>
      <c r="JZ166" s="1">
        <v>-1.6025965224800301E-15</v>
      </c>
      <c r="KA166" s="1">
        <v>2.06198322587918E-14</v>
      </c>
      <c r="KB166" s="1">
        <v>-3.79516266323941E-16</v>
      </c>
      <c r="KC166" s="1">
        <v>-2.4161317698680099E-15</v>
      </c>
      <c r="KD166" s="1">
        <v>-3.76334273421485E-16</v>
      </c>
      <c r="KE166" s="1">
        <v>1.2608336708717999E-15</v>
      </c>
      <c r="KF166" s="1">
        <v>6.4839907592960802E-15</v>
      </c>
      <c r="KG166" s="1">
        <v>-2.28697966235066E-14</v>
      </c>
      <c r="KH166" s="1">
        <v>-1.29324699217393E-12</v>
      </c>
      <c r="KI166" s="1">
        <v>-1.1627611543987501E-13</v>
      </c>
      <c r="KJ166" s="1">
        <v>1.7710802876486101E-15</v>
      </c>
      <c r="KK166" s="1">
        <v>1.4510633560645401E-14</v>
      </c>
      <c r="KL166" s="1">
        <v>-4.4841900587121704E-15</v>
      </c>
      <c r="KM166" s="1">
        <v>-2.3669792375049E-14</v>
      </c>
      <c r="KN166" s="1">
        <v>-1.58310656118292E-15</v>
      </c>
      <c r="KO166" s="1">
        <v>-3.3195702881135097E-13</v>
      </c>
      <c r="KP166" s="1">
        <v>1.9412284871605299E-15</v>
      </c>
      <c r="KQ166" s="1">
        <v>1.5385533178567401E-13</v>
      </c>
      <c r="KR166" s="1">
        <v>5.9950085585829998E-14</v>
      </c>
      <c r="KS166" s="1">
        <v>-8.4884861660164401E-15</v>
      </c>
      <c r="KT166" s="1">
        <v>-5.7966499184347103E-16</v>
      </c>
      <c r="KU166" s="1">
        <v>6.5036876864855499E-15</v>
      </c>
      <c r="KV166" s="1">
        <v>3.4800548747007697E-14</v>
      </c>
      <c r="KW166" s="1">
        <v>6.5293795244282401E-14</v>
      </c>
      <c r="KX166" s="1">
        <v>-2.1555558416067E-15</v>
      </c>
      <c r="KY166" s="1">
        <v>-1.3921417991306101E-14</v>
      </c>
      <c r="KZ166" s="1">
        <v>8.2127203214005599E-14</v>
      </c>
      <c r="LA166" s="1">
        <v>-1.06166396517559E-13</v>
      </c>
      <c r="LB166" s="1">
        <v>1.4746505299893801E-15</v>
      </c>
      <c r="LC166" s="1">
        <v>-1.01453287262594E-14</v>
      </c>
      <c r="LD166" s="1">
        <v>-5.6933246235072105E-14</v>
      </c>
      <c r="LE166" s="1">
        <v>-3.2797707388517099E-15</v>
      </c>
      <c r="LF166" s="1">
        <v>6.7042253299657703E-15</v>
      </c>
      <c r="LG166" s="1">
        <v>-6.7446723060478503E-14</v>
      </c>
      <c r="LH166" s="1">
        <v>1.07107377036461E-14</v>
      </c>
      <c r="LI166" s="1">
        <v>-1.4256812204255999E-14</v>
      </c>
      <c r="LJ166" s="1">
        <v>4.57571498888664E-14</v>
      </c>
      <c r="LK166" s="1">
        <v>4.7302460694954597E-12</v>
      </c>
      <c r="LL166" s="1">
        <v>-2.81500291375591E-14</v>
      </c>
      <c r="LM166" s="1">
        <v>-7.0342926413902302E-16</v>
      </c>
      <c r="LN166" s="1">
        <v>-2.7945712278797699E-14</v>
      </c>
      <c r="LO166" s="1">
        <v>2.2676786557829098E-16</v>
      </c>
      <c r="LP166" s="1">
        <v>4.13354775258678E-13</v>
      </c>
      <c r="LQ166" s="1">
        <v>-1.1282239416428E-15</v>
      </c>
      <c r="LR166" s="1">
        <v>1.7599164902220401E-14</v>
      </c>
      <c r="LS166" s="1">
        <v>-5.39861697682381E-14</v>
      </c>
      <c r="LT166" s="1">
        <v>-1.6981510744842901E-17</v>
      </c>
      <c r="LU166" s="1">
        <v>1.8319871376953201E-13</v>
      </c>
      <c r="LV166" s="1">
        <v>1.25679338155224E-13</v>
      </c>
      <c r="LW166" s="1">
        <v>-8.4244564676566497E-16</v>
      </c>
      <c r="LX166" s="1">
        <v>1.9297413800319901E-14</v>
      </c>
      <c r="LY166" s="1">
        <v>1.3209063112916701E-14</v>
      </c>
      <c r="LZ166" s="1">
        <v>3.9967091649156498E-15</v>
      </c>
      <c r="MA166" s="1">
        <v>-5.2367453646028099E-15</v>
      </c>
      <c r="MB166" s="1">
        <v>5.6094680386598204E-16</v>
      </c>
      <c r="MC166" s="1">
        <v>-8.8920091116089797E-14</v>
      </c>
      <c r="MD166" s="1">
        <v>-3.30248923475861E-15</v>
      </c>
      <c r="ME166" s="1">
        <v>5.9982512846293003E-13</v>
      </c>
      <c r="MF166" s="1">
        <v>6.0733972552913296E-16</v>
      </c>
      <c r="MG166" s="1">
        <v>-1.1900217209331E-16</v>
      </c>
      <c r="MH166" s="1">
        <v>4.1882485708657601E-14</v>
      </c>
      <c r="MI166" s="1">
        <v>5.8852712197044304E-16</v>
      </c>
      <c r="MJ166" s="1">
        <v>3.4134407050465399E-14</v>
      </c>
      <c r="MK166" s="1">
        <v>2.6096760147214799E-14</v>
      </c>
      <c r="ML166" s="1">
        <v>-7.3503036348646302E-14</v>
      </c>
      <c r="MM166" s="1">
        <v>-4.3046605627416699E-16</v>
      </c>
      <c r="MN166" s="1">
        <v>-7.7742965431745896E-16</v>
      </c>
      <c r="MO166" s="1">
        <v>3.5563379233732104E-15</v>
      </c>
      <c r="MP166" s="1">
        <v>-5.6372420778409499E-16</v>
      </c>
      <c r="MQ166" s="1">
        <v>-2.3875250540509401E-14</v>
      </c>
      <c r="MR166" s="1">
        <v>9.8819103153989909E-16</v>
      </c>
      <c r="MS166" s="1">
        <v>-1.22136124215916E-15</v>
      </c>
      <c r="MT166" s="1">
        <v>1.2434802512573E-12</v>
      </c>
      <c r="MU166" s="1">
        <v>-9.4064015557171191E-13</v>
      </c>
      <c r="MV166" s="1">
        <v>-4.1387979816831198E-16</v>
      </c>
      <c r="MW166" s="1">
        <v>1.08413014104042E-14</v>
      </c>
      <c r="MX166" s="1">
        <v>1.0002304985626299E-15</v>
      </c>
      <c r="MY166" s="1">
        <v>6.3537987698385302E-17</v>
      </c>
      <c r="MZ166" s="1">
        <v>-6.8501224035263902E-16</v>
      </c>
      <c r="NA166" s="1">
        <v>-5.5865989968341601E-13</v>
      </c>
      <c r="NB166" s="1">
        <v>2.67312141939609E-16</v>
      </c>
      <c r="NC166" s="1">
        <v>5.2542473339804298E-15</v>
      </c>
      <c r="ND166" s="1">
        <v>-2.6557701913108602E-15</v>
      </c>
      <c r="NE166" s="1">
        <v>-1.02744624657974E-13</v>
      </c>
      <c r="NF166" s="1">
        <v>-9.0345210370331294E-15</v>
      </c>
      <c r="NG166" s="1">
        <v>-1.1339835399866601E-14</v>
      </c>
      <c r="NH166" s="1">
        <v>-4.56223792832964E-15</v>
      </c>
      <c r="NI166" s="1">
        <v>-4.1241509253215803E-15</v>
      </c>
      <c r="NJ166" s="1">
        <v>5.8717599336674197E-15</v>
      </c>
      <c r="NK166" s="1">
        <v>-7.8804122502111402E-16</v>
      </c>
      <c r="NL166" s="1">
        <v>-5.9021818879592496E-15</v>
      </c>
      <c r="NM166" s="1">
        <v>-1.0857417076425701E-15</v>
      </c>
      <c r="NN166" s="1">
        <v>-1.6836744336019001E-16</v>
      </c>
      <c r="NO166" s="1">
        <v>-2.0550040850554E-16</v>
      </c>
      <c r="NP166" s="1">
        <v>-1.22973676378089E-15</v>
      </c>
      <c r="NQ166" s="1">
        <v>-8.4031414441227796E-15</v>
      </c>
      <c r="NR166" s="1">
        <v>-2.96824985922985E-14</v>
      </c>
      <c r="NS166" s="1">
        <v>4.18466588501113E-16</v>
      </c>
      <c r="NT166" s="1">
        <v>-1.3772663572367401E-16</v>
      </c>
      <c r="NU166" s="1">
        <v>-6.7738704872500404E-16</v>
      </c>
      <c r="NV166" s="1">
        <v>8.16544176782991E-14</v>
      </c>
      <c r="NW166" s="1">
        <v>-2.77247741612728E-15</v>
      </c>
      <c r="NX166" s="1">
        <v>1.27482191009235E-14</v>
      </c>
      <c r="NY166" s="1">
        <v>2.17724428573051E-14</v>
      </c>
      <c r="NZ166" s="1">
        <v>-4.9010852532080104E-15</v>
      </c>
      <c r="OA166" s="1">
        <v>6.7775143789598397E-16</v>
      </c>
      <c r="OB166" s="1">
        <v>-7.8000901570473199E-14</v>
      </c>
      <c r="OC166" s="1">
        <v>4.4628582826042499E-14</v>
      </c>
      <c r="OD166" s="1">
        <v>2.43527617436208E-15</v>
      </c>
      <c r="OE166" s="1">
        <v>-2.4307032001616698E-16</v>
      </c>
      <c r="OF166" s="1">
        <v>-6.7449337677197804E-16</v>
      </c>
      <c r="OG166" s="1">
        <v>9.3572729293474205E-16</v>
      </c>
      <c r="OH166" s="1">
        <v>-1.1063879922016901E-15</v>
      </c>
      <c r="OI166" s="1">
        <v>1.36367764088083E-15</v>
      </c>
      <c r="OJ166" s="1">
        <v>1.12082947268255E-14</v>
      </c>
      <c r="OK166" s="1">
        <v>-2.2003403065190601E-16</v>
      </c>
      <c r="OL166" s="1">
        <v>4.7030448414479003E-14</v>
      </c>
      <c r="OM166" s="1">
        <v>4.26324790890495E-16</v>
      </c>
      <c r="ON166" s="1">
        <v>7.9267435610121799E-14</v>
      </c>
      <c r="OO166" s="1">
        <v>3.3369475215871401E-16</v>
      </c>
      <c r="OP166" s="1">
        <v>-3.9569423514150204E-15</v>
      </c>
      <c r="OQ166" s="1">
        <v>8.5141981625488803E-15</v>
      </c>
      <c r="OR166" s="1">
        <v>3.0112063929723498E-14</v>
      </c>
      <c r="OS166" s="1">
        <v>-5.2436391308194698E-15</v>
      </c>
      <c r="OT166" s="1">
        <v>2.6644075829890799E-17</v>
      </c>
      <c r="OU166" s="1">
        <v>-4.6222143267111499E-14</v>
      </c>
      <c r="OV166" s="1">
        <v>7.6552390347538505E-16</v>
      </c>
      <c r="OW166" s="1">
        <v>5.8734243244989498E-12</v>
      </c>
      <c r="OX166" s="1">
        <v>-5.6663632918223802E-15</v>
      </c>
      <c r="OY166" s="1">
        <v>-2.9557251905224099E-16</v>
      </c>
      <c r="OZ166" s="1">
        <v>-9.8547882080629899E-14</v>
      </c>
      <c r="PA166" s="1">
        <v>-2.2310677967831299E-14</v>
      </c>
      <c r="PB166" s="1">
        <v>-2.31270217261186E-15</v>
      </c>
      <c r="PC166" s="1">
        <v>6.9960369088904604E-16</v>
      </c>
      <c r="PD166" s="1">
        <v>-2.7280235965022801E-15</v>
      </c>
      <c r="PE166" s="1">
        <v>-7.2866314837946603E-16</v>
      </c>
      <c r="PF166" s="1">
        <v>-1.4761048035981001E-15</v>
      </c>
      <c r="PG166" s="1">
        <v>-6.0297376973232503E-14</v>
      </c>
      <c r="PH166" s="1">
        <v>2.9946221551983898E-14</v>
      </c>
      <c r="PI166" s="1">
        <v>3.4347312972230002E-16</v>
      </c>
      <c r="PJ166" s="1">
        <v>-5.34129620104388E-14</v>
      </c>
      <c r="PK166" s="1">
        <v>-7.7664171470325303E-16</v>
      </c>
      <c r="PL166" s="1">
        <v>-6.4908540012754402E-13</v>
      </c>
      <c r="PM166" s="1">
        <v>-1.6827934970444E-14</v>
      </c>
      <c r="PN166" s="1">
        <v>-1.7941415170318299E-14</v>
      </c>
      <c r="PO166" s="1">
        <v>4.3719964727591403E-15</v>
      </c>
      <c r="PP166" s="1">
        <v>7.5668257583404202E-14</v>
      </c>
      <c r="PQ166" s="1">
        <v>5.4290899225976101E-15</v>
      </c>
      <c r="PR166" s="1">
        <v>1.30884164165615E-13</v>
      </c>
      <c r="PS166" s="1">
        <v>4.4658566920706202E-14</v>
      </c>
      <c r="PT166" s="1">
        <v>2.0242491242626401E-15</v>
      </c>
      <c r="PU166" s="1">
        <v>-1.32842478378537E-14</v>
      </c>
      <c r="PV166" s="1">
        <v>2.65313413701625E-14</v>
      </c>
      <c r="PW166" s="1">
        <v>1.72655256259753E-15</v>
      </c>
      <c r="PX166" s="1">
        <v>1.43735453360978E-14</v>
      </c>
      <c r="PY166" s="1">
        <v>4.7493823725899898E-14</v>
      </c>
      <c r="PZ166" s="1">
        <v>1.4698540620894399E-14</v>
      </c>
      <c r="QA166" s="1">
        <v>-9.9838086931301696E-15</v>
      </c>
      <c r="SG166">
        <f>COUNTIF(B166:SF166,"&gt;0.1")</f>
        <v>0</v>
      </c>
    </row>
    <row r="167" spans="1:501" x14ac:dyDescent="0.2">
      <c r="A167" t="s">
        <v>481</v>
      </c>
      <c r="B167" s="1">
        <v>1.27758959977272E-16</v>
      </c>
      <c r="C167" s="1">
        <v>4.0575817464088999E-17</v>
      </c>
      <c r="D167">
        <v>0</v>
      </c>
      <c r="E167" s="1">
        <v>-2.58673394575291E-16</v>
      </c>
      <c r="F167" s="1">
        <v>5.0025923482560599E-15</v>
      </c>
      <c r="G167" s="1">
        <v>2.3056471549499298E-15</v>
      </c>
      <c r="H167" s="1">
        <v>1.45634104746233E-15</v>
      </c>
      <c r="I167" s="1">
        <v>5.6017185713261897E-15</v>
      </c>
      <c r="J167" s="1">
        <v>1.65369915077577E-16</v>
      </c>
      <c r="K167" s="1">
        <v>7.0238848190233799E-15</v>
      </c>
      <c r="L167" s="1">
        <v>-1.7057617532335499E-14</v>
      </c>
      <c r="M167" s="1">
        <v>1.04192584512184E-16</v>
      </c>
      <c r="N167" s="1">
        <v>-2.24116732356536E-15</v>
      </c>
      <c r="O167" s="1">
        <v>2.9134948133624299E-15</v>
      </c>
      <c r="P167" s="1">
        <v>-2.2171309930813899E-13</v>
      </c>
      <c r="Q167" s="1">
        <v>-2.5207265876714701E-14</v>
      </c>
      <c r="R167" s="1">
        <v>-4.1595797291933003E-15</v>
      </c>
      <c r="S167" s="1">
        <v>4.0289594828864199E-16</v>
      </c>
      <c r="T167" s="1">
        <v>-7.7996936461104804E-16</v>
      </c>
      <c r="U167" s="1">
        <v>-1.08955459732864E-15</v>
      </c>
      <c r="V167" s="1">
        <v>8.92556831106464E-17</v>
      </c>
      <c r="W167" s="1">
        <v>-1.0357386946408999E-14</v>
      </c>
      <c r="X167" s="1">
        <v>-9.8365471050123895E-17</v>
      </c>
      <c r="Y167" s="1">
        <v>-3.76756312483359E-14</v>
      </c>
      <c r="Z167" s="1">
        <v>2.0206524617957299E-13</v>
      </c>
      <c r="AA167" s="1">
        <v>-1.4882548247502999E-14</v>
      </c>
      <c r="AB167" s="1">
        <v>2.0519729769506301E-15</v>
      </c>
      <c r="AC167" s="1">
        <v>-1.36643526225464E-16</v>
      </c>
      <c r="AD167" s="1">
        <v>-5.2281533656616E-16</v>
      </c>
      <c r="AE167" s="1">
        <v>6.4697890166785598E-14</v>
      </c>
      <c r="AF167" s="1">
        <v>-1.34394491384E-15</v>
      </c>
      <c r="AG167" s="1">
        <v>7.0434553509549202E-16</v>
      </c>
      <c r="AH167" s="1">
        <v>7.8370209999717505E-17</v>
      </c>
      <c r="AI167" s="1">
        <v>2.7923036791487501E-14</v>
      </c>
      <c r="AJ167" s="1">
        <v>9.9036179344959401E-15</v>
      </c>
      <c r="AK167" s="1">
        <v>1.0309505735982599E-14</v>
      </c>
      <c r="AL167" s="1">
        <v>1.2048871638192901E-14</v>
      </c>
      <c r="AM167" s="1">
        <v>4.9605145811843695E-16</v>
      </c>
      <c r="AN167" s="1">
        <v>7.6596398333392005E-16</v>
      </c>
      <c r="AO167" s="1">
        <v>1.18429378615202E-15</v>
      </c>
      <c r="AP167" s="1">
        <v>-1.72166509519538E-14</v>
      </c>
      <c r="AQ167" s="1">
        <v>3.8746735639182298E-14</v>
      </c>
      <c r="AR167" s="1">
        <v>2.7417495611212301E-16</v>
      </c>
      <c r="AS167" s="1">
        <v>6.4467739352843994E-17</v>
      </c>
      <c r="AT167" s="1">
        <v>3.84232312289505E-16</v>
      </c>
      <c r="AU167" s="1">
        <v>5.0588526288165904E-15</v>
      </c>
      <c r="AV167" s="1">
        <v>3.7070662757291298E-14</v>
      </c>
      <c r="AW167" s="1">
        <v>-2.5408613909868999E-15</v>
      </c>
      <c r="AX167" s="1">
        <v>1.6627856939887901E-14</v>
      </c>
      <c r="AY167" s="1">
        <v>-1.8713831748528398E-15</v>
      </c>
      <c r="AZ167" s="1">
        <v>-2.8370562689845301E-16</v>
      </c>
      <c r="BA167" s="1">
        <v>-4.4755034904600998E-16</v>
      </c>
      <c r="BB167" s="1">
        <v>-3.34941248570794E-14</v>
      </c>
      <c r="BC167" s="1">
        <v>-5.8917151992217504E-15</v>
      </c>
      <c r="BD167" s="1">
        <v>9.74865811018816E-16</v>
      </c>
      <c r="BE167" s="1">
        <v>-2.02295186555541E-16</v>
      </c>
      <c r="BF167" s="1">
        <v>1.2388092613888601E-14</v>
      </c>
      <c r="BG167" s="1">
        <v>2.1965850701259099E-15</v>
      </c>
      <c r="BH167" s="1">
        <v>-7.8805939561719801E-16</v>
      </c>
      <c r="BI167" s="1">
        <v>3.3444678836470902E-16</v>
      </c>
      <c r="BJ167" s="1">
        <v>-1.40192744089675E-15</v>
      </c>
      <c r="BK167" s="1">
        <v>2.19579270024617E-14</v>
      </c>
      <c r="BL167" s="1">
        <v>8.0530355179499598E-19</v>
      </c>
      <c r="BM167" s="1">
        <v>8.62994607640704E-16</v>
      </c>
      <c r="BN167" s="1">
        <v>-5.8867947233489002E-15</v>
      </c>
      <c r="BO167" s="1">
        <v>2.38601301710644E-12</v>
      </c>
      <c r="BP167" s="1">
        <v>-4.7873202875222003E-15</v>
      </c>
      <c r="BQ167" s="1">
        <v>9.5336422958057291E-16</v>
      </c>
      <c r="BR167" s="1">
        <v>1.4710965606859201E-15</v>
      </c>
      <c r="BS167" s="1">
        <v>8.5996889209078907E-15</v>
      </c>
      <c r="BT167" s="1">
        <v>-1.3640735619764999E-15</v>
      </c>
      <c r="BU167" s="1">
        <v>9.0275590562257605E-17</v>
      </c>
      <c r="BV167" s="1">
        <v>-2.09705099745205E-14</v>
      </c>
      <c r="BW167" s="1">
        <v>-5.0504311747735698E-16</v>
      </c>
      <c r="BX167" s="1">
        <v>-2.2267961324284799E-14</v>
      </c>
      <c r="BY167" s="1">
        <v>2.2966266054468002E-14</v>
      </c>
      <c r="BZ167" s="1">
        <v>1.6716574730801899E-15</v>
      </c>
      <c r="CA167" s="1">
        <v>2.0990499177772E-14</v>
      </c>
      <c r="CB167" s="1">
        <v>2.47557535778537E-14</v>
      </c>
      <c r="CC167" s="1">
        <v>5.6441693554686596E-16</v>
      </c>
      <c r="CD167" s="1">
        <v>-5.3527475436877298E-14</v>
      </c>
      <c r="CE167" s="1">
        <v>-7.6305686774188596E-15</v>
      </c>
      <c r="CF167" s="1">
        <v>-1.6038981209948499E-14</v>
      </c>
      <c r="CG167" s="1">
        <v>-3.6696609669884602E-16</v>
      </c>
      <c r="CH167" s="1">
        <v>-1.0373600866086999E-15</v>
      </c>
      <c r="CI167" s="1">
        <v>-4.0548227765310101E-16</v>
      </c>
      <c r="CJ167" s="1">
        <v>3.2400309783927E-15</v>
      </c>
      <c r="CK167" s="1">
        <v>1.0047374146991E-14</v>
      </c>
      <c r="CL167" s="1">
        <v>-6.8204836122012003E-16</v>
      </c>
      <c r="CM167" s="1">
        <v>4.5033321428235704E-16</v>
      </c>
      <c r="CN167" s="1">
        <v>2.38643673088651E-14</v>
      </c>
      <c r="CO167" s="1">
        <v>1.59713053749623E-16</v>
      </c>
      <c r="CP167" s="1">
        <v>-2.89272598255503E-14</v>
      </c>
      <c r="CQ167" s="1">
        <v>-2.87228940908523E-17</v>
      </c>
      <c r="CR167" s="1">
        <v>-3.2054997000163502E-16</v>
      </c>
      <c r="CS167" s="1">
        <v>-3.8937915553468403E-15</v>
      </c>
      <c r="CT167" s="1">
        <v>3.25206144525299E-15</v>
      </c>
      <c r="CU167" s="1">
        <v>1.9995877673251101E-16</v>
      </c>
      <c r="CV167" s="1">
        <v>-3.66925924051261E-14</v>
      </c>
      <c r="CW167" s="1">
        <v>2.0688562150746E-14</v>
      </c>
      <c r="CX167" s="1">
        <v>-5.8057299662476598E-15</v>
      </c>
      <c r="CY167" s="1">
        <v>-6.6716378287688302E-16</v>
      </c>
      <c r="CZ167" s="1">
        <v>5.4787640586763202E-16</v>
      </c>
      <c r="DA167" s="1">
        <v>8.3314418698718095E-16</v>
      </c>
      <c r="DB167" s="1">
        <v>-1.6610446581992999E-32</v>
      </c>
      <c r="DC167" s="1">
        <v>2.5374322528016901E-14</v>
      </c>
      <c r="DD167" s="1">
        <v>-1.59363030411966E-15</v>
      </c>
      <c r="DE167" s="1">
        <v>-6.27184090473352E-15</v>
      </c>
      <c r="DF167" s="1">
        <v>2.5774041684822901E-15</v>
      </c>
      <c r="DG167" s="1">
        <v>4.5647929681580704E-16</v>
      </c>
      <c r="DH167" s="1">
        <v>5.12619876932584E-15</v>
      </c>
      <c r="DI167" s="1">
        <v>-4.3263580960540798E-15</v>
      </c>
      <c r="DJ167" s="1">
        <v>2.00254829874517E-16</v>
      </c>
      <c r="DK167" s="1">
        <v>2.8862370233920201E-15</v>
      </c>
      <c r="DL167" s="1">
        <v>4.1847571079449498E-15</v>
      </c>
      <c r="DM167" s="1">
        <v>1.96883855520635E-14</v>
      </c>
      <c r="DN167" s="1">
        <v>-2.8568662933403298E-15</v>
      </c>
      <c r="DO167" s="1">
        <v>1.5108598060824E-16</v>
      </c>
      <c r="DP167" s="1">
        <v>5.2526990744313903E-15</v>
      </c>
      <c r="DQ167" s="1">
        <v>4.1775135267845699E-16</v>
      </c>
      <c r="DR167" s="1">
        <v>9.728529605061709E-16</v>
      </c>
      <c r="DS167" s="1">
        <v>-1.5984622930700901E-14</v>
      </c>
      <c r="DT167" s="1">
        <v>7.0758409370664202E-14</v>
      </c>
      <c r="DU167" s="1">
        <v>-1.65760093016223E-16</v>
      </c>
      <c r="DV167" s="1">
        <v>1.5412336430165399E-16</v>
      </c>
      <c r="DW167" s="1">
        <v>-5.8234881772478503E-16</v>
      </c>
      <c r="DX167" s="1">
        <v>3.4139267621373099E-13</v>
      </c>
      <c r="DY167" s="1">
        <v>1.1972879243714499E-16</v>
      </c>
      <c r="DZ167" s="1">
        <v>-7.4644795495972098E-14</v>
      </c>
      <c r="EA167" s="1">
        <v>-3.47544756375966E-16</v>
      </c>
      <c r="EB167" s="1">
        <v>-4.35166965624295E-30</v>
      </c>
      <c r="EC167" s="1">
        <v>-6.5252988153127399E-15</v>
      </c>
      <c r="ED167" s="1">
        <v>1.4468975674994E-13</v>
      </c>
      <c r="EE167" s="1">
        <v>-6.6525265310262298E-15</v>
      </c>
      <c r="EF167" s="1">
        <v>2.44145309133743E-17</v>
      </c>
      <c r="EG167" s="1">
        <v>7.25647925241562E-15</v>
      </c>
      <c r="EH167" s="1">
        <v>-1.59732764034922E-13</v>
      </c>
      <c r="EI167" s="1">
        <v>6.8707554700988897E-14</v>
      </c>
      <c r="EJ167" s="1">
        <v>8.6843621209270802E-16</v>
      </c>
      <c r="EK167" s="1">
        <v>1.93677158345548E-16</v>
      </c>
      <c r="EL167" s="1">
        <v>-5.7869717332740101E-15</v>
      </c>
      <c r="EM167" s="1">
        <v>7.5631292425143403E-16</v>
      </c>
      <c r="EN167" s="1">
        <v>-4.7682085534312698E-17</v>
      </c>
      <c r="EO167" s="1">
        <v>6.8290007991449395E-14</v>
      </c>
      <c r="EP167" s="1">
        <v>1.5467161749584198E-14</v>
      </c>
      <c r="EQ167" s="1">
        <v>-3.9656838967910798E-15</v>
      </c>
      <c r="ER167" s="1">
        <v>4.4081318057152899E-15</v>
      </c>
      <c r="ES167" s="1">
        <v>-6.4778079219377196E-14</v>
      </c>
      <c r="ET167" s="1">
        <v>7.1119210035378996E-16</v>
      </c>
      <c r="EU167" s="1">
        <v>-6.6207369778650302E-17</v>
      </c>
      <c r="EV167" s="1">
        <v>-2.3831608539704199E-15</v>
      </c>
      <c r="EW167" s="1">
        <v>-7.5355192100037299E-16</v>
      </c>
      <c r="EX167" s="1">
        <v>9.7011717734997395E-17</v>
      </c>
      <c r="EY167" s="1">
        <v>8.51462799833329E-16</v>
      </c>
      <c r="EZ167" s="1">
        <v>4.61457486224819E-15</v>
      </c>
      <c r="FA167" s="1">
        <v>3.0124432807708401E-15</v>
      </c>
      <c r="FB167" s="1">
        <v>-2.0216892968085599E-15</v>
      </c>
      <c r="FC167" s="1">
        <v>7.7623167647251893E-15</v>
      </c>
      <c r="FD167" s="1">
        <v>3.1859537624039501E-16</v>
      </c>
      <c r="FE167" s="1">
        <v>-4.5722074342675804E-13</v>
      </c>
      <c r="FF167" s="1">
        <v>-4.9887872035113604E-15</v>
      </c>
      <c r="FG167" s="1">
        <v>-2.9849242118017501E-13</v>
      </c>
      <c r="FH167" s="1">
        <v>1.68646432739421E-15</v>
      </c>
      <c r="FI167" s="1">
        <v>-2.6956681141414501E-13</v>
      </c>
      <c r="FJ167" s="1">
        <v>1.3886652307845001E-14</v>
      </c>
      <c r="FK167" s="1">
        <v>-1.2793257803546701E-15</v>
      </c>
      <c r="FL167" s="1">
        <v>-2.61960322448061E-14</v>
      </c>
      <c r="FM167" s="1">
        <v>3.7112228847531298E-15</v>
      </c>
      <c r="FN167" s="1">
        <v>3.7236970301822599E-15</v>
      </c>
      <c r="FO167" s="1">
        <v>-1.12473999001366E-14</v>
      </c>
      <c r="FP167" s="1">
        <v>1.06526376042572E-15</v>
      </c>
      <c r="FQ167" s="1">
        <v>2.0823164454125501E-16</v>
      </c>
      <c r="FR167" s="1">
        <v>4.2830056661019497E-14</v>
      </c>
      <c r="FS167" s="1">
        <v>2.0060527995836501E-15</v>
      </c>
      <c r="FT167" s="1">
        <v>2.6216721492227002E-16</v>
      </c>
      <c r="FU167" s="1">
        <v>3.08509844767058E-15</v>
      </c>
      <c r="FV167" s="1">
        <v>3.1445308043771199E-15</v>
      </c>
      <c r="FW167" s="1">
        <v>7.7034895193950602E-16</v>
      </c>
      <c r="FX167" s="1">
        <v>1.1501071478410699E-15</v>
      </c>
      <c r="FY167" s="1">
        <v>5.2339203542223602E-15</v>
      </c>
      <c r="FZ167" s="1">
        <v>7.0622981506304702E-16</v>
      </c>
      <c r="GA167" s="1">
        <v>-2.2697540352172299E-14</v>
      </c>
      <c r="GB167" s="1">
        <v>1.67024103800813E-16</v>
      </c>
      <c r="GC167" s="1">
        <v>5.8368997202187597E-16</v>
      </c>
      <c r="GD167" s="1">
        <v>-7.8281822224497901E-16</v>
      </c>
      <c r="GE167" s="1">
        <v>4.2666634909463901E-14</v>
      </c>
      <c r="GF167" s="1">
        <v>9.7823187156821705E-14</v>
      </c>
      <c r="GG167" s="1">
        <v>1.10895688955436E-14</v>
      </c>
      <c r="GH167" s="1">
        <v>-4.5056547305532304E-16</v>
      </c>
      <c r="GI167" s="1">
        <v>-5.6790713404981001E-14</v>
      </c>
      <c r="GJ167" s="1">
        <v>2.5296764903801E-15</v>
      </c>
      <c r="GK167" s="1">
        <v>-1.6533913919538E-15</v>
      </c>
      <c r="GL167" s="1">
        <v>3.9455887728221602E-14</v>
      </c>
      <c r="GM167" s="1">
        <v>7.4530226414784792E-15</v>
      </c>
      <c r="GN167" s="1">
        <v>1.5544965643070901E-14</v>
      </c>
      <c r="GO167" s="1">
        <v>-1.1253505576886899E-15</v>
      </c>
      <c r="GP167" s="1">
        <v>-3.3613142135023501E-15</v>
      </c>
      <c r="GQ167" s="1">
        <v>6.5271110194083301E-15</v>
      </c>
      <c r="GR167" s="1">
        <v>-3.6812021672357501E-16</v>
      </c>
      <c r="GS167" s="1">
        <v>-1.85562669711658E-15</v>
      </c>
      <c r="GT167" s="1">
        <v>9.7592210465574195E-15</v>
      </c>
      <c r="GU167" s="1">
        <v>-1.38278080928032E-14</v>
      </c>
      <c r="GV167" s="1">
        <v>-3.56892591863678E-14</v>
      </c>
      <c r="GW167" s="1">
        <v>1.6209727167922599E-15</v>
      </c>
      <c r="GX167" s="1">
        <v>-6.2727593856984194E-17</v>
      </c>
      <c r="GY167" s="1">
        <v>2.4933489339540199E-14</v>
      </c>
      <c r="GZ167" s="1">
        <v>1.5832789995113101E-15</v>
      </c>
      <c r="HA167" s="1">
        <v>-2.2126332150122199E-15</v>
      </c>
      <c r="HB167" s="1">
        <v>-1.3907053489324799E-14</v>
      </c>
      <c r="HC167" s="1">
        <v>-1.27727707771167E-15</v>
      </c>
      <c r="HD167" s="1">
        <v>-5.4434009089106001E-17</v>
      </c>
      <c r="HE167" s="1">
        <v>4.5057401894626403E-14</v>
      </c>
      <c r="HF167" s="1">
        <v>-3.3089232644335398E-15</v>
      </c>
      <c r="HG167" s="1">
        <v>5.4879511526721197E-14</v>
      </c>
      <c r="HH167" s="1">
        <v>6.1448851055185204E-14</v>
      </c>
      <c r="HI167" s="1">
        <v>-2.6276683537838401E-14</v>
      </c>
      <c r="HJ167" s="1">
        <v>-4.7669696352220599E-15</v>
      </c>
      <c r="HK167" s="1">
        <v>-1.33310314331309E-14</v>
      </c>
      <c r="HL167" s="1">
        <v>2.2510737071595202E-16</v>
      </c>
      <c r="HM167" s="1">
        <v>1.3235085404559101E-15</v>
      </c>
      <c r="HN167" s="1">
        <v>-2.61115876687258E-16</v>
      </c>
      <c r="HO167" s="1">
        <v>-1.33532263139861E-15</v>
      </c>
      <c r="HP167" s="1">
        <v>-1.73709457789425E-16</v>
      </c>
      <c r="HQ167" s="1">
        <v>-1.1585767273542201E-15</v>
      </c>
      <c r="HR167" s="1">
        <v>1.8809843301502901E-14</v>
      </c>
      <c r="HS167" s="1">
        <v>1.67987545010529E-17</v>
      </c>
      <c r="HT167" s="1">
        <v>1.9338944454544301E-16</v>
      </c>
      <c r="HU167" s="1">
        <v>-1.4287340827328899E-12</v>
      </c>
      <c r="HV167" s="1">
        <v>4.1646410820849601E-14</v>
      </c>
      <c r="HW167" s="1">
        <v>4.3667676410322499E-15</v>
      </c>
      <c r="HX167" s="1">
        <v>4.21756826572308E-25</v>
      </c>
      <c r="HY167" s="1">
        <v>2.20896202856262E-15</v>
      </c>
      <c r="HZ167" s="1">
        <v>-4.4345801868244301E-16</v>
      </c>
      <c r="IA167" s="1">
        <v>4.1538606725843501E-16</v>
      </c>
      <c r="IB167" s="1">
        <v>6.2623965932451404E-16</v>
      </c>
      <c r="IC167" s="1">
        <v>1.20846483966272E-15</v>
      </c>
      <c r="ID167" s="1">
        <v>-4.0979511838841901E-14</v>
      </c>
      <c r="IE167" s="1">
        <v>4.6392637522991498E-15</v>
      </c>
      <c r="IF167" s="1">
        <v>1.74613308081396E-16</v>
      </c>
      <c r="IG167" s="1">
        <v>2.1826574060463101E-13</v>
      </c>
      <c r="IH167" s="1">
        <v>1.4978197366969E-15</v>
      </c>
      <c r="II167" s="1">
        <v>-7.23988255425281E-16</v>
      </c>
      <c r="IJ167" s="1">
        <v>-9.6595492463324801E-17</v>
      </c>
      <c r="IK167" s="1">
        <v>-1.8881870078445102E-18</v>
      </c>
      <c r="IL167" s="1">
        <v>9.7374943683056602E-14</v>
      </c>
      <c r="IM167" s="1">
        <v>-1.8864854740889298E-12</v>
      </c>
      <c r="IN167" s="1">
        <v>-6.4313853589772401E-16</v>
      </c>
      <c r="IO167" s="1">
        <v>-1.6202789255517301E-15</v>
      </c>
      <c r="IP167" s="1">
        <v>-1.3515077241543401E-15</v>
      </c>
      <c r="IQ167" s="1">
        <v>-2.9918980015375699E-15</v>
      </c>
      <c r="IR167" s="1">
        <v>-4.6852821801937405E-13</v>
      </c>
      <c r="IS167" s="1">
        <v>8.6466002259462301E-16</v>
      </c>
      <c r="IT167" s="1">
        <v>-3.75895908915402E-16</v>
      </c>
      <c r="IU167" s="1">
        <v>7.9746100732840804E-13</v>
      </c>
      <c r="IV167" s="1">
        <v>-1.4679366959192201E-13</v>
      </c>
      <c r="IW167" s="1">
        <v>-4.2985930509971799E-15</v>
      </c>
      <c r="IX167" s="1">
        <v>2.26620923186717E-14</v>
      </c>
      <c r="IY167" s="1">
        <v>5.9332467545111698E-14</v>
      </c>
      <c r="IZ167" s="1">
        <v>-3.3558562714215198E-15</v>
      </c>
      <c r="JA167" s="1">
        <v>2.0169881851750501E-29</v>
      </c>
      <c r="JB167" s="1">
        <v>-3.5585762931323299E-16</v>
      </c>
      <c r="JC167" s="1">
        <v>4.3205645001333999E-16</v>
      </c>
      <c r="JD167" s="1">
        <v>-8.9974226056212302E-17</v>
      </c>
      <c r="JE167" s="1">
        <v>4.0370806420340901E-15</v>
      </c>
      <c r="JF167" s="1">
        <v>4.5003526886540196E-15</v>
      </c>
      <c r="JG167" s="1">
        <v>3.1199517317553402E-14</v>
      </c>
      <c r="JH167" s="1">
        <v>-3.9115700557872199E-16</v>
      </c>
      <c r="JI167" s="1">
        <v>-1.2675701822748999E-13</v>
      </c>
      <c r="JJ167" s="1">
        <v>2.8090405593623802E-15</v>
      </c>
      <c r="JK167" s="1">
        <v>2.1046236930574199E-14</v>
      </c>
      <c r="JL167" s="1">
        <v>1.36378554494908E-14</v>
      </c>
      <c r="JM167" s="1">
        <v>7.6705432458022194E-14</v>
      </c>
      <c r="JN167" s="1">
        <v>-1.4787752236831599E-16</v>
      </c>
      <c r="JO167" s="1">
        <v>-1.37088415052338E-14</v>
      </c>
      <c r="JP167" s="1">
        <v>-3.7393860053762599E-16</v>
      </c>
      <c r="JQ167" s="1">
        <v>-1.67910166724265E-16</v>
      </c>
      <c r="JR167" s="1">
        <v>2.8255781684995798E-15</v>
      </c>
      <c r="JS167" s="1">
        <v>4.3639136477312302E-14</v>
      </c>
      <c r="JT167" s="1">
        <v>-7.5877373377489899E-14</v>
      </c>
      <c r="JU167" s="1">
        <v>1.02889584757043E-16</v>
      </c>
      <c r="JV167" s="1">
        <v>2.1597435997393899E-14</v>
      </c>
      <c r="JW167" s="1">
        <v>4.7291893198245399E-15</v>
      </c>
      <c r="JX167" s="1">
        <v>1.2350121718584E-15</v>
      </c>
      <c r="JY167" s="1">
        <v>1.4345790771618799E-15</v>
      </c>
      <c r="JZ167" s="1">
        <v>-5.7070918238099401E-15</v>
      </c>
      <c r="KA167" s="1">
        <v>-3.0564531797194799E-15</v>
      </c>
      <c r="KB167" s="1">
        <v>-3.28329989857159E-14</v>
      </c>
      <c r="KC167" s="1">
        <v>3.0333692597200597E-14</v>
      </c>
      <c r="KD167" s="1">
        <v>5.6345465957374901E-15</v>
      </c>
      <c r="KE167" s="1">
        <v>2.5721354544593501E-14</v>
      </c>
      <c r="KF167" s="1">
        <v>3.0109725969398899E-18</v>
      </c>
      <c r="KG167" s="1">
        <v>-2.2087742255772701E-15</v>
      </c>
      <c r="KH167" s="1">
        <v>3.6521538293911601E-16</v>
      </c>
      <c r="KI167" s="1">
        <v>1.04189827136972E-14</v>
      </c>
      <c r="KJ167" s="1">
        <v>2.2408005294097801E-14</v>
      </c>
      <c r="KK167" s="1">
        <v>6.6762891886097302E-14</v>
      </c>
      <c r="KL167" s="1">
        <v>-4.1339411616135101E-16</v>
      </c>
      <c r="KM167" s="1">
        <v>5.2458933274347198E-13</v>
      </c>
      <c r="KN167" s="1">
        <v>-3.7889749596351402E-14</v>
      </c>
      <c r="KO167" s="1">
        <v>-7.1571197633175505E-15</v>
      </c>
      <c r="KP167" s="1">
        <v>-1.9381405508744799E-19</v>
      </c>
      <c r="KQ167" s="1">
        <v>-3.9160601688543199E-14</v>
      </c>
      <c r="KR167" s="1">
        <v>6.2595780846218501E-16</v>
      </c>
      <c r="KS167" s="1">
        <v>-3.2591451016669899E-15</v>
      </c>
      <c r="KT167" s="1">
        <v>-5.9844816946149005E-16</v>
      </c>
      <c r="KU167" s="1">
        <v>7.1056584331807505E-14</v>
      </c>
      <c r="KV167" s="1">
        <v>-3.7067028509559901E-16</v>
      </c>
      <c r="KW167" s="1">
        <v>6.6963010797798504E-15</v>
      </c>
      <c r="KX167" s="1">
        <v>-5.7110920464119896E-14</v>
      </c>
      <c r="KY167" s="1">
        <v>1.0538493082391101E-14</v>
      </c>
      <c r="KZ167" s="1">
        <v>8.5340572535243507E-15</v>
      </c>
      <c r="LA167" s="1">
        <v>-7.48832886134165E-16</v>
      </c>
      <c r="LB167" s="1">
        <v>1.34158775485615E-14</v>
      </c>
      <c r="LC167" s="1">
        <v>-6.1509627759193396E-15</v>
      </c>
      <c r="LD167" s="1">
        <v>-3.5983489306753099E-14</v>
      </c>
      <c r="LE167" s="1">
        <v>4.4024676960043102E-15</v>
      </c>
      <c r="LF167" s="1">
        <v>1.6286088422056301E-14</v>
      </c>
      <c r="LG167" s="1">
        <v>-2.06622067908647E-28</v>
      </c>
      <c r="LH167" s="1">
        <v>9.799544040644349E-16</v>
      </c>
      <c r="LI167" s="1">
        <v>-3.6791739594016202E-14</v>
      </c>
      <c r="LJ167" s="1">
        <v>1.1301345152402601E-15</v>
      </c>
      <c r="LK167" s="1">
        <v>1.0790576728905399E-16</v>
      </c>
      <c r="LL167" s="1">
        <v>1.26861892674598E-16</v>
      </c>
      <c r="LM167" s="1">
        <v>-5.8746050567085101E-14</v>
      </c>
      <c r="LN167" s="1">
        <v>-1.28543190910226E-16</v>
      </c>
      <c r="LO167" s="1">
        <v>-1.6859553308216099E-14</v>
      </c>
      <c r="LP167" s="1">
        <v>-6.3685677455931503E-16</v>
      </c>
      <c r="LQ167" s="1">
        <v>-1.16546399363447E-14</v>
      </c>
      <c r="LR167" s="1">
        <v>-9.5408416333310004E-14</v>
      </c>
      <c r="LS167" s="1">
        <v>7.0483384586703303E-16</v>
      </c>
      <c r="LT167" s="1">
        <v>2.4722321722546498E-16</v>
      </c>
      <c r="LU167" s="1">
        <v>4.4535762419154698E-16</v>
      </c>
      <c r="LV167" s="1">
        <v>7.2256852783379595E-14</v>
      </c>
      <c r="LW167" s="1">
        <v>-1.2342552884348699E-15</v>
      </c>
      <c r="LX167" s="1">
        <v>-6.1087354331702096E-13</v>
      </c>
      <c r="LY167" s="1">
        <v>-1.25375784453467E-15</v>
      </c>
      <c r="LZ167" s="1">
        <v>3.01285601459339E-16</v>
      </c>
      <c r="MA167" s="1">
        <v>2.84283542498714E-14</v>
      </c>
      <c r="MB167" s="1">
        <v>4.3539840950756899E-30</v>
      </c>
      <c r="MC167" s="1">
        <v>1.38735892665967E-14</v>
      </c>
      <c r="MD167" s="1">
        <v>2.1495080852094501E-15</v>
      </c>
      <c r="ME167" s="1">
        <v>2.0680570294875899E-15</v>
      </c>
      <c r="MF167" s="1">
        <v>4.8295954402322997E-17</v>
      </c>
      <c r="MG167" s="1">
        <v>-9.8193318026329793E-15</v>
      </c>
      <c r="MH167" s="1">
        <v>1.4047980343713099E-13</v>
      </c>
      <c r="MI167" s="1">
        <v>-1.1021668299793801E-11</v>
      </c>
      <c r="MJ167" s="1">
        <v>-3.16768948460595E-16</v>
      </c>
      <c r="MK167" s="1">
        <v>9.7215225051517806E-16</v>
      </c>
      <c r="ML167" s="1">
        <v>-1.7829921504972701E-15</v>
      </c>
      <c r="MM167" s="1">
        <v>8.7198327492036299E-17</v>
      </c>
      <c r="MN167" s="1">
        <v>1.9458538886301599E-15</v>
      </c>
      <c r="MO167" s="1">
        <v>4.6448403802151901E-15</v>
      </c>
      <c r="MP167" s="1">
        <v>-8.1051479648500604E-13</v>
      </c>
      <c r="MQ167" s="1">
        <v>-5.0739785879593903E-15</v>
      </c>
      <c r="MR167" s="1">
        <v>-7.8074216194119506E-15</v>
      </c>
      <c r="MS167" s="1">
        <v>-4.0153874637897598E-14</v>
      </c>
      <c r="MT167" s="1">
        <v>2.0275308786380801E-14</v>
      </c>
      <c r="MU167" s="1">
        <v>-9.7845537181136199E-15</v>
      </c>
      <c r="MV167" s="1">
        <v>-3.1739725215379902E-15</v>
      </c>
      <c r="MW167" s="1">
        <v>1.3762870672571501E-13</v>
      </c>
      <c r="MX167" s="1">
        <v>-6.6354877427363501E-19</v>
      </c>
      <c r="MY167" s="1">
        <v>-2.07415426297963E-14</v>
      </c>
      <c r="MZ167" s="1">
        <v>-5.7153406051890097E-16</v>
      </c>
      <c r="NA167" s="1">
        <v>5.9667705039167994E-14</v>
      </c>
      <c r="NB167" s="1">
        <v>2.02488415842762E-14</v>
      </c>
      <c r="NC167" s="1">
        <v>-4.9600636741425503E-30</v>
      </c>
      <c r="ND167" s="1">
        <v>-9.6552583568309695E-14</v>
      </c>
      <c r="NE167" s="1">
        <v>-3.1105481049248199E-16</v>
      </c>
      <c r="NF167" s="1">
        <v>4.2271570068927301E-16</v>
      </c>
      <c r="NG167" s="1">
        <v>6.3795905323196201E-14</v>
      </c>
      <c r="NH167" s="1">
        <v>6.0339463663289301E-15</v>
      </c>
      <c r="NI167" s="1">
        <v>7.4382335655403802E-13</v>
      </c>
      <c r="NJ167" s="1">
        <v>-4.6795794179062798E-14</v>
      </c>
      <c r="NK167" s="1">
        <v>5.29251762965684E-13</v>
      </c>
      <c r="NL167" s="1">
        <v>3.8967577337442202E-16</v>
      </c>
      <c r="NM167" s="1">
        <v>-4.7597476200787503E-33</v>
      </c>
      <c r="NN167" s="1">
        <v>2.6441018699580899E-14</v>
      </c>
      <c r="NO167" s="1">
        <v>-4.98498633107523E-14</v>
      </c>
      <c r="NP167" s="1">
        <v>6.0881038697598702E-14</v>
      </c>
      <c r="NQ167" s="1">
        <v>7.5578811664150599E-16</v>
      </c>
      <c r="NR167" s="1">
        <v>-1.3974603857338399E-14</v>
      </c>
      <c r="NS167" s="1">
        <v>-1.3214606509885399E-16</v>
      </c>
      <c r="NT167" s="1">
        <v>-1.3099988961747901E-16</v>
      </c>
      <c r="NU167" s="1">
        <v>2.1082435745311801E-14</v>
      </c>
      <c r="NV167" s="1">
        <v>2.65940623112131E-15</v>
      </c>
      <c r="NW167" s="1">
        <v>2.9877769355194601E-15</v>
      </c>
      <c r="NX167" s="1">
        <v>-4.4196649704056001E-16</v>
      </c>
      <c r="NY167" s="1">
        <v>-2.7546785734755801E-16</v>
      </c>
      <c r="NZ167" s="1">
        <v>1.03539094861317E-14</v>
      </c>
      <c r="OA167" s="1">
        <v>9.5668174498763604E-14</v>
      </c>
      <c r="OB167" s="1">
        <v>-1.18873021783811E-14</v>
      </c>
      <c r="OC167" s="1">
        <v>1.8522573907000399E-14</v>
      </c>
      <c r="OD167" s="1">
        <v>-3.2181823556495399E-15</v>
      </c>
      <c r="OE167" s="1">
        <v>-7.2733324323689096E-15</v>
      </c>
      <c r="OF167" s="1">
        <v>1.05746359715155E-13</v>
      </c>
      <c r="OG167" s="1">
        <v>9.1931442041841799E-15</v>
      </c>
      <c r="OH167" s="1">
        <v>-2.9996771142713002E-14</v>
      </c>
      <c r="OI167" s="1">
        <v>-1.68823023393365E-14</v>
      </c>
      <c r="OJ167" s="1">
        <v>-1.7038464388755101E-15</v>
      </c>
      <c r="OK167" s="1">
        <v>-4.7063661707666796E-16</v>
      </c>
      <c r="OL167" s="1">
        <v>2.81386552096346E-15</v>
      </c>
      <c r="OM167" s="1">
        <v>1.6076102932308801E-15</v>
      </c>
      <c r="ON167" s="1">
        <v>-6.3272850485935297E-14</v>
      </c>
      <c r="OO167" s="1">
        <v>-1.0736466521763499E-13</v>
      </c>
      <c r="OP167" s="1">
        <v>2.27670118891361E-14</v>
      </c>
      <c r="OQ167" s="1">
        <v>3.5069266669681198E-13</v>
      </c>
      <c r="OR167" s="1">
        <v>7.3411066178753297E-16</v>
      </c>
      <c r="OS167" s="1">
        <v>5.1403255786472996E-15</v>
      </c>
      <c r="OT167" s="1">
        <v>-3.27382982171548E-15</v>
      </c>
      <c r="OU167" s="1">
        <v>7.0279238640500096E-15</v>
      </c>
      <c r="OV167" s="1">
        <v>5.3852925763564502E-15</v>
      </c>
      <c r="OW167" s="1">
        <v>-1.3289021570334201E-15</v>
      </c>
      <c r="OX167" s="1">
        <v>2.6760112124872101E-16</v>
      </c>
      <c r="OY167" s="1">
        <v>3.51777871197718E-14</v>
      </c>
      <c r="OZ167" s="1">
        <v>-1.0208222164760199E-14</v>
      </c>
      <c r="PA167" s="1">
        <v>-4.4902112610522996E-16</v>
      </c>
      <c r="PB167" s="1">
        <v>-4.996761643718E-14</v>
      </c>
      <c r="PC167" s="1">
        <v>-1.5014824138688201E-15</v>
      </c>
      <c r="PD167" s="1">
        <v>3.9724421867190198E-16</v>
      </c>
      <c r="PE167" s="1">
        <v>-6.26052442557215E-15</v>
      </c>
      <c r="PF167" s="1">
        <v>-1.11111371107696E-16</v>
      </c>
      <c r="PG167" s="1">
        <v>1.2617975901743401E-16</v>
      </c>
      <c r="PH167" s="1">
        <v>1.24312001879518E-14</v>
      </c>
      <c r="PI167" s="1">
        <v>-1.0916773242579601E-15</v>
      </c>
      <c r="PJ167" s="1">
        <v>-9.6257626973322207E-15</v>
      </c>
      <c r="SG167">
        <f>COUNTIF(B167:SF167,"&gt;0.1")</f>
        <v>0</v>
      </c>
    </row>
    <row r="168" spans="1:501" x14ac:dyDescent="0.2">
      <c r="A168" t="s">
        <v>482</v>
      </c>
      <c r="B168" s="1">
        <v>3.3889522475016901E-13</v>
      </c>
      <c r="C168" s="1">
        <v>-3.3050557850289501E-15</v>
      </c>
      <c r="D168">
        <v>0</v>
      </c>
      <c r="E168" s="1">
        <v>-5.3827134395787597E-15</v>
      </c>
      <c r="F168" s="1">
        <v>1.21919005509512E-14</v>
      </c>
      <c r="G168" s="1">
        <v>-1.49012896679288E-14</v>
      </c>
      <c r="H168" s="1">
        <v>-1.99961970836163E-13</v>
      </c>
      <c r="I168" s="1">
        <v>8.6607998936870602E-14</v>
      </c>
      <c r="J168" s="1">
        <v>-3.83003705123164E-16</v>
      </c>
      <c r="K168" s="1">
        <v>1.25326126999793E-16</v>
      </c>
      <c r="L168" s="1">
        <v>-4.7544305343254199E-15</v>
      </c>
      <c r="M168" s="1">
        <v>1.5477597380047E-15</v>
      </c>
      <c r="N168" s="1">
        <v>3.96787227066484E-14</v>
      </c>
      <c r="O168" s="1">
        <v>3.12123910348209E-15</v>
      </c>
      <c r="P168" s="1">
        <v>-1.0732560232277401E-15</v>
      </c>
      <c r="Q168" s="1">
        <v>1.4877896728254901E-14</v>
      </c>
      <c r="R168" s="1">
        <v>-2.8989939895686098E-14</v>
      </c>
      <c r="S168" s="1">
        <v>-3.4425672405978901E-32</v>
      </c>
      <c r="T168" s="1">
        <v>-7.6516831261486996E-16</v>
      </c>
      <c r="U168" s="1">
        <v>5.6799224562814798E-15</v>
      </c>
      <c r="V168" s="1">
        <v>4.8926581890767103E-16</v>
      </c>
      <c r="W168" s="1">
        <v>8.7211370287238093E-15</v>
      </c>
      <c r="X168" s="1">
        <v>5.2682390678757501E-13</v>
      </c>
      <c r="Y168" s="1">
        <v>-3.9293298042367102E-14</v>
      </c>
      <c r="Z168" s="1">
        <v>3.5782180204950997E-14</v>
      </c>
      <c r="AA168" s="1">
        <v>2.0449506289986501E-16</v>
      </c>
      <c r="AB168" s="1">
        <v>-2.7465369506516301E-13</v>
      </c>
      <c r="AC168" s="1">
        <v>5.4726701945507703E-15</v>
      </c>
      <c r="AD168" s="1">
        <v>3.3372095177354002E-14</v>
      </c>
      <c r="AE168" s="1">
        <v>2.2836668541423099E-15</v>
      </c>
      <c r="AF168" s="1">
        <v>4.3405733156086601E-16</v>
      </c>
      <c r="AG168" s="1">
        <v>-1.7700513355470899E-14</v>
      </c>
      <c r="AH168" s="1">
        <v>-2.8587744823516098E-14</v>
      </c>
      <c r="AI168" s="1">
        <v>-1.8118249836515501E-16</v>
      </c>
      <c r="AJ168" s="1">
        <v>7.0712515252255499E-15</v>
      </c>
      <c r="AK168" s="1">
        <v>7.1782496387766199E-17</v>
      </c>
      <c r="AL168" s="1">
        <v>3.6846993112829799E-15</v>
      </c>
      <c r="AM168" s="1">
        <v>2.1434083728892801E-14</v>
      </c>
      <c r="AN168" s="1">
        <v>-1.0730525525707199E-14</v>
      </c>
      <c r="AO168" s="1">
        <v>6.2493900679218604E-14</v>
      </c>
      <c r="AP168" s="1">
        <v>-1.8532908669993099E-14</v>
      </c>
      <c r="AQ168" s="1">
        <v>-1.5782842725976999E-15</v>
      </c>
      <c r="AR168" s="1">
        <v>-5.73810122929375E-14</v>
      </c>
      <c r="AS168" s="1">
        <v>-8.1790624113807902E-15</v>
      </c>
      <c r="AT168" s="1">
        <v>-3.6630891786122803E-15</v>
      </c>
      <c r="AU168" s="1">
        <v>5.1369162842264703E-15</v>
      </c>
      <c r="AV168" s="1">
        <v>8.7650805638764395E-15</v>
      </c>
      <c r="AW168" s="1">
        <v>2.3570231633896698E-15</v>
      </c>
      <c r="AX168" s="1">
        <v>-7.1963218069621296E-14</v>
      </c>
      <c r="AY168" s="1">
        <v>-9.4135807021495498E-15</v>
      </c>
      <c r="AZ168" s="1">
        <v>-2.5070355218895398E-16</v>
      </c>
      <c r="BA168" s="1">
        <v>7.5993355210476706E-14</v>
      </c>
      <c r="BB168" s="1">
        <v>5.4392984409133003E-16</v>
      </c>
      <c r="BC168" s="1">
        <v>1.9702841165551801E-20</v>
      </c>
      <c r="BD168" s="1">
        <v>-1.5327044178178799E-14</v>
      </c>
      <c r="BE168" s="1">
        <v>-1.4653987909738E-14</v>
      </c>
      <c r="BF168" s="1">
        <v>-6.1241510709501701E-15</v>
      </c>
      <c r="BG168" s="1">
        <v>-2.7265490185494701E-14</v>
      </c>
      <c r="BH168" s="1">
        <v>2.4558010176885498E-19</v>
      </c>
      <c r="BI168" s="1">
        <v>-2.15670299762293E-14</v>
      </c>
      <c r="BJ168" s="1">
        <v>6.4438552815110495E-14</v>
      </c>
      <c r="BK168" s="1">
        <v>3.8976935602707299E-14</v>
      </c>
      <c r="BL168" s="1">
        <v>-1.01785322602264E-15</v>
      </c>
      <c r="BM168" s="1">
        <v>1.6318390922113099E-14</v>
      </c>
      <c r="BN168" s="1">
        <v>6.7872367813267702E-15</v>
      </c>
      <c r="BO168" s="1">
        <v>-2.0823076303855898E-15</v>
      </c>
      <c r="BP168" s="1">
        <v>-1.47989565094421E-16</v>
      </c>
      <c r="BQ168" s="1">
        <v>-5.0327779375915402E-14</v>
      </c>
      <c r="BR168" s="1">
        <v>-2.5394389131315501E-15</v>
      </c>
      <c r="BS168" s="1">
        <v>-2.2116405072225601E-15</v>
      </c>
      <c r="BT168" s="1">
        <v>1.8338464763421799E-17</v>
      </c>
      <c r="BU168" s="1">
        <v>-8.2033469067131204E-15</v>
      </c>
      <c r="BV168" s="1">
        <v>-2.3192102296187601E-15</v>
      </c>
      <c r="BW168" s="1">
        <v>-8.9016409968721206E-15</v>
      </c>
      <c r="BX168" s="1">
        <v>-5.7003772636493804E-13</v>
      </c>
      <c r="BY168" s="1">
        <v>5.0950890550420296E-15</v>
      </c>
      <c r="BZ168" s="1">
        <v>2.1666703748694499E-15</v>
      </c>
      <c r="CA168" s="1">
        <v>-2.21597251278672E-13</v>
      </c>
      <c r="CB168" s="1">
        <v>1.7026199396010901E-14</v>
      </c>
      <c r="CC168" s="1">
        <v>-4.19069098694672E-16</v>
      </c>
      <c r="CD168" s="1">
        <v>-4.2269458048449302E-15</v>
      </c>
      <c r="CE168" s="1">
        <v>-9.2766336932813296E-15</v>
      </c>
      <c r="CF168" s="1">
        <v>5.5859467025840498E-14</v>
      </c>
      <c r="CG168" s="1">
        <v>-1.2990735551273999E-14</v>
      </c>
      <c r="CH168" s="1">
        <v>5.29031414281468E-14</v>
      </c>
      <c r="CI168" s="1">
        <v>2.5239758289111301E-16</v>
      </c>
      <c r="CJ168" s="1">
        <v>6.1453950487767695E-17</v>
      </c>
      <c r="CK168" s="1">
        <v>-8.6425097925234999E-16</v>
      </c>
      <c r="CL168" s="1">
        <v>-8.5303080704401604E-16</v>
      </c>
      <c r="CM168" s="1">
        <v>-4.05769739129514E-14</v>
      </c>
      <c r="CN168" s="1">
        <v>-1.04930372148304E-15</v>
      </c>
      <c r="CO168" s="1">
        <v>-5.1392714339356096E-16</v>
      </c>
      <c r="CP168" s="1">
        <v>9.8314487939213395E-15</v>
      </c>
      <c r="CQ168" s="1">
        <v>8.8566416880471196E-15</v>
      </c>
      <c r="CR168" s="1">
        <v>-5.7871300856237304E-14</v>
      </c>
      <c r="CS168" s="1">
        <v>-3.0053655268490698E-13</v>
      </c>
      <c r="CT168" s="1">
        <v>3.4522187717992002E-15</v>
      </c>
      <c r="CU168" s="1">
        <v>-3.6493842402100598E-14</v>
      </c>
      <c r="CV168" s="1">
        <v>2.9563375687853201E-15</v>
      </c>
      <c r="CW168" s="1">
        <v>3.2055014586871101E-14</v>
      </c>
      <c r="CX168" s="1">
        <v>-1.5397536017313501E-14</v>
      </c>
      <c r="CY168" s="1">
        <v>4.3549066034684503E-14</v>
      </c>
      <c r="CZ168" s="1">
        <v>-3.3730404666068901E-14</v>
      </c>
      <c r="DA168" s="1">
        <v>1.4709260790956999E-29</v>
      </c>
      <c r="DB168" s="1">
        <v>-2.28586946325051E-13</v>
      </c>
      <c r="DC168" s="1">
        <v>8.1547153556427601E-15</v>
      </c>
      <c r="DD168" s="1">
        <v>-1.6113115032775399E-16</v>
      </c>
      <c r="DE168" s="1">
        <v>-1.13877640864149E-15</v>
      </c>
      <c r="DF168" s="1">
        <v>-5.0209819253893999E-16</v>
      </c>
      <c r="DG168" s="1">
        <v>-3.94264092992859E-14</v>
      </c>
      <c r="DH168" s="1">
        <v>-1.22191404779318E-15</v>
      </c>
      <c r="DI168" s="1">
        <v>-1.50086945530438E-15</v>
      </c>
      <c r="DJ168" s="1">
        <v>7.5071739204346404E-15</v>
      </c>
      <c r="DK168" s="1">
        <v>-1.8593940484938599E-15</v>
      </c>
      <c r="DL168" s="1">
        <v>5.0930223596211001E-14</v>
      </c>
      <c r="DM168" s="1">
        <v>-1.9966158135928698E-15</v>
      </c>
      <c r="DN168" s="1">
        <v>2.1091010357043301E-14</v>
      </c>
      <c r="DO168" s="1">
        <v>2.7928513193278702E-15</v>
      </c>
      <c r="DP168" s="1">
        <v>7.6180865814055298E-16</v>
      </c>
      <c r="DQ168" s="1">
        <v>-4.3687510843214799E-15</v>
      </c>
      <c r="DR168" s="1">
        <v>4.5343466100359104E-15</v>
      </c>
      <c r="DS168" s="1">
        <v>-4.6940407707759896E-16</v>
      </c>
      <c r="DT168" s="1">
        <v>-7.7605111381955495E-14</v>
      </c>
      <c r="DU168" s="1">
        <v>-3.1242332590377199E-15</v>
      </c>
      <c r="DV168" s="1">
        <v>3.1015821166987002E-14</v>
      </c>
      <c r="DW168" s="1">
        <v>-2.9009208714030202E-16</v>
      </c>
      <c r="DX168" s="1">
        <v>-1.82858475758606E-13</v>
      </c>
      <c r="DY168" s="1">
        <v>-5.6274341131121897E-15</v>
      </c>
      <c r="DZ168" s="1">
        <v>-1.37565262057394E-15</v>
      </c>
      <c r="EA168" s="1">
        <v>4.2196231970090202E-14</v>
      </c>
      <c r="EB168" s="1">
        <v>-2.0457214763434699E-13</v>
      </c>
      <c r="EC168" s="1">
        <v>2.03399531528636E-15</v>
      </c>
      <c r="ED168" s="1">
        <v>2.9800632416041002E-13</v>
      </c>
      <c r="EE168" s="1">
        <v>8.4616075988899E-16</v>
      </c>
      <c r="EF168" s="1">
        <v>-5.3213933028692297E-14</v>
      </c>
      <c r="EG168" s="1">
        <v>-8.3876868895854798E-15</v>
      </c>
      <c r="EH168" s="1">
        <v>4.7626494467619898E-15</v>
      </c>
      <c r="EI168" s="1">
        <v>-5.5988636621839904E-15</v>
      </c>
      <c r="EJ168" s="1">
        <v>-1.24423071941793E-14</v>
      </c>
      <c r="EK168" s="1">
        <v>-2.9956104260377899E-14</v>
      </c>
      <c r="EL168" s="1">
        <v>-1.9010402142365399E-27</v>
      </c>
      <c r="EM168" s="1">
        <v>8.9340767965266699E-16</v>
      </c>
      <c r="EN168" s="1">
        <v>1.1919707266560099E-15</v>
      </c>
      <c r="EO168" s="1">
        <v>1.81281402405661E-14</v>
      </c>
      <c r="EP168" s="1">
        <v>-3.4780192672087898E-15</v>
      </c>
      <c r="EQ168" s="1">
        <v>-5.4458642982485802E-15</v>
      </c>
      <c r="ER168" s="1">
        <v>-6.3526182944679999E-15</v>
      </c>
      <c r="ES168" s="1">
        <v>3.9728038937894601E-15</v>
      </c>
      <c r="ET168" s="1">
        <v>-2.2612667069205002E-16</v>
      </c>
      <c r="EU168" s="1">
        <v>-9.4059499955571004E-15</v>
      </c>
      <c r="EV168" s="1">
        <v>2.6722106468586202E-16</v>
      </c>
      <c r="EW168" s="1">
        <v>9.2941041103391999E-14</v>
      </c>
      <c r="EX168" s="1">
        <v>1.17678573251244E-14</v>
      </c>
      <c r="EY168" s="1">
        <v>-3.0362711067187303E-14</v>
      </c>
      <c r="EZ168" s="1">
        <v>6.9961185778808601E-15</v>
      </c>
      <c r="FA168" s="1">
        <v>1.21997200164921E-15</v>
      </c>
      <c r="FB168" s="1">
        <v>-9.8560766885966508E-15</v>
      </c>
      <c r="FC168" s="1">
        <v>9.2212178037706896E-16</v>
      </c>
      <c r="FD168" s="1">
        <v>-4.4863749116137797E-16</v>
      </c>
      <c r="FE168" s="1">
        <v>-9.8527602419109003E-16</v>
      </c>
      <c r="FF168" s="1">
        <v>1.28028297866517E-14</v>
      </c>
      <c r="FG168" s="1">
        <v>7.9021301492758897E-14</v>
      </c>
      <c r="FH168" s="1">
        <v>-7.7551340600084096E-15</v>
      </c>
      <c r="FI168" s="1">
        <v>-1.94859687438232E-13</v>
      </c>
      <c r="FJ168" s="1">
        <v>8.9349863323143001E-17</v>
      </c>
      <c r="FK168" s="1">
        <v>-1.42898023021893E-16</v>
      </c>
      <c r="FL168" s="1">
        <v>3.6109605399016901E-16</v>
      </c>
      <c r="FM168" s="1">
        <v>4.3607371796961399E-14</v>
      </c>
      <c r="FN168" s="1">
        <v>2.5207728577869199E-16</v>
      </c>
      <c r="FO168" s="1">
        <v>-2.9371354675408299E-13</v>
      </c>
      <c r="FP168" s="1">
        <v>-3.4055423578780901E-15</v>
      </c>
      <c r="FQ168" s="1">
        <v>1.03581471817809E-13</v>
      </c>
      <c r="FR168" s="1">
        <v>4.3559794702812701E-14</v>
      </c>
      <c r="FS168" s="1">
        <v>3.3468004519615799E-16</v>
      </c>
      <c r="FT168" s="1">
        <v>3.74212375346413E-14</v>
      </c>
      <c r="FU168" s="1">
        <v>1.03199906156299E-16</v>
      </c>
      <c r="FV168" s="1">
        <v>9.7703143947726298E-15</v>
      </c>
      <c r="FW168" s="1">
        <v>2.943614961679E-14</v>
      </c>
      <c r="FX168" s="1">
        <v>6.7149233034527798E-16</v>
      </c>
      <c r="FY168" s="1">
        <v>-4.47419507538164E-15</v>
      </c>
      <c r="FZ168" s="1">
        <v>4.5244339550571902E-15</v>
      </c>
      <c r="GA168" s="1">
        <v>-1.0763478012802199E-14</v>
      </c>
      <c r="GB168" s="1">
        <v>5.0452640738832202E-15</v>
      </c>
      <c r="GC168" s="1">
        <v>-4.70513027496742E-14</v>
      </c>
      <c r="GD168" s="1">
        <v>3.5656977440610598E-15</v>
      </c>
      <c r="GE168" s="1">
        <v>1.04278404460286E-13</v>
      </c>
      <c r="GF168" s="1">
        <v>-6.0010536740701697E-15</v>
      </c>
      <c r="GG168" s="1">
        <v>4.9566421780610497E-14</v>
      </c>
      <c r="GH168" s="1">
        <v>7.6732935608247594E-15</v>
      </c>
      <c r="GI168" s="1">
        <v>-3.1335895715058798E-16</v>
      </c>
      <c r="GJ168" s="1">
        <v>9.7724644230053599E-15</v>
      </c>
      <c r="GK168" s="1">
        <v>9.7311388632184402E-14</v>
      </c>
      <c r="GL168" s="1">
        <v>2.2738209542257202E-15</v>
      </c>
      <c r="GM168" s="1">
        <v>2.3258919749888901E-14</v>
      </c>
      <c r="GN168" s="1">
        <v>3.0682314339694902E-13</v>
      </c>
      <c r="GO168" s="1">
        <v>3.5131070015034401E-15</v>
      </c>
      <c r="GP168" s="1">
        <v>4.57008303779566E-14</v>
      </c>
      <c r="GQ168" s="1">
        <v>1.3095578235641301E-15</v>
      </c>
      <c r="GR168" s="1">
        <v>1.8987994054064E-15</v>
      </c>
      <c r="GS168" s="1">
        <v>6.6523274926731998E-13</v>
      </c>
      <c r="GT168" s="1">
        <v>-3.1805400380597897E-14</v>
      </c>
      <c r="GU168" s="1">
        <v>-4.04306799895967E-15</v>
      </c>
      <c r="GV168" s="1">
        <v>9.9478819569754401E-15</v>
      </c>
      <c r="GW168" s="1">
        <v>7.9015055885951193E-15</v>
      </c>
      <c r="GX168" s="1">
        <v>1.46076541952659E-14</v>
      </c>
      <c r="GY168" s="1">
        <v>1.76746969489255E-15</v>
      </c>
      <c r="GZ168" s="1">
        <v>-9.7452993584049E-14</v>
      </c>
      <c r="HA168" s="1">
        <v>-1.28404760494499E-15</v>
      </c>
      <c r="HB168" s="1">
        <v>5.0342917993591497E-14</v>
      </c>
      <c r="HC168" s="1">
        <v>5.7510726938174897E-15</v>
      </c>
      <c r="HD168" s="1">
        <v>1.06924587162088E-14</v>
      </c>
      <c r="HE168" s="1">
        <v>-4.4704806385086497E-14</v>
      </c>
      <c r="HF168" s="1">
        <v>7.60010452603554E-14</v>
      </c>
      <c r="HG168" s="1">
        <v>-2.5053434807016298E-15</v>
      </c>
      <c r="HH168" s="1">
        <v>1.1674445596540299E-14</v>
      </c>
      <c r="HI168" s="1">
        <v>4.06775659451854E-14</v>
      </c>
      <c r="HJ168" s="1">
        <v>-1.12271298958627E-14</v>
      </c>
      <c r="HK168" s="1">
        <v>-9.9892082841078803E-15</v>
      </c>
      <c r="HL168" s="1">
        <v>-1.01833206459787E-14</v>
      </c>
      <c r="HM168" s="1">
        <v>-5.2105567098028597E-14</v>
      </c>
      <c r="HN168" s="1">
        <v>-8.1032391624214704E-17</v>
      </c>
      <c r="HO168" s="1">
        <v>4.7597717935592003E-16</v>
      </c>
      <c r="HP168" s="1">
        <v>1.51358648965561E-15</v>
      </c>
      <c r="HQ168" s="1">
        <v>-8.6250461279048701E-14</v>
      </c>
      <c r="HR168" s="1">
        <v>-5.57082893471508E-15</v>
      </c>
      <c r="HS168" s="1">
        <v>-6.86465470124905E-15</v>
      </c>
      <c r="HT168" s="1">
        <v>7.0828971791659599E-15</v>
      </c>
      <c r="HU168" s="1">
        <v>1.2440686253970101E-16</v>
      </c>
      <c r="HV168" s="1">
        <v>9.8592310312835994E-15</v>
      </c>
      <c r="HW168" s="1">
        <v>-8.2665233287256097E-15</v>
      </c>
      <c r="HX168" s="1">
        <v>-1.17127033889052E-14</v>
      </c>
      <c r="HY168" s="1">
        <v>-9.0945601330079392E-16</v>
      </c>
      <c r="HZ168" s="1">
        <v>-1.30407057538477E-14</v>
      </c>
      <c r="IA168" s="1">
        <v>7.4406245494303503E-16</v>
      </c>
      <c r="IB168" s="1">
        <v>1.00285216243967E-15</v>
      </c>
      <c r="IC168" s="1">
        <v>-2.44592936376599E-15</v>
      </c>
      <c r="ID168" s="1">
        <v>4.1425541977706502E-14</v>
      </c>
      <c r="IE168" s="1">
        <v>-7.4674599560800792E-15</v>
      </c>
      <c r="IF168" s="1">
        <v>5.5246676695649502E-14</v>
      </c>
      <c r="IG168" s="1">
        <v>-2.35298512068567E-14</v>
      </c>
      <c r="IH168" s="1">
        <v>-4.3144443003531498E-14</v>
      </c>
      <c r="II168" s="1">
        <v>7.5935262981208403E-15</v>
      </c>
      <c r="IJ168" s="1">
        <v>-1.2949550197325601E-16</v>
      </c>
      <c r="IK168" s="1">
        <v>-3.3241808061781302E-16</v>
      </c>
      <c r="IL168" s="1">
        <v>1.13839714836989E-13</v>
      </c>
      <c r="IM168" s="1">
        <v>-3.50908048734754E-14</v>
      </c>
      <c r="IN168" s="1">
        <v>1.7977638968509501E-14</v>
      </c>
      <c r="IO168" s="1">
        <v>3.0846442063921203E-14</v>
      </c>
      <c r="IP168" s="1">
        <v>-8.4243070141277498E-17</v>
      </c>
      <c r="IQ168" s="1">
        <v>1.2649852611882301E-14</v>
      </c>
      <c r="IR168" s="1">
        <v>-1.8476641356031601E-15</v>
      </c>
      <c r="IS168" s="1">
        <v>-3.2604984720837902E-15</v>
      </c>
      <c r="IT168" s="1">
        <v>7.8767533532483102E-17</v>
      </c>
      <c r="IU168" s="1">
        <v>-6.0774492821425004E-16</v>
      </c>
      <c r="IV168" s="1">
        <v>1.35158207861492E-15</v>
      </c>
      <c r="IW168" s="1">
        <v>-1.00205670619392E-15</v>
      </c>
      <c r="IX168" s="1">
        <v>2.1298379465181101E-17</v>
      </c>
      <c r="IY168" s="1">
        <v>7.7939577998850499E-16</v>
      </c>
      <c r="IZ168" s="1">
        <v>2.0295942420691501E-15</v>
      </c>
      <c r="JA168" s="1">
        <v>-9.888147159580859E-13</v>
      </c>
      <c r="JB168" s="1">
        <v>-6.7735092275808599E-16</v>
      </c>
      <c r="JC168" s="1">
        <v>-4.0551475656907898E-15</v>
      </c>
      <c r="JD168" s="1">
        <v>1.13269896082054E-13</v>
      </c>
      <c r="JE168" s="1">
        <v>1.0538311725323301E-15</v>
      </c>
      <c r="JF168" s="1">
        <v>1.7869972664628001E-16</v>
      </c>
      <c r="JG168" s="1">
        <v>7.6964510182561106E-15</v>
      </c>
      <c r="JH168" s="1">
        <v>-1.3757141579318E-14</v>
      </c>
      <c r="JI168" s="1">
        <v>-2.6055195053348201E-15</v>
      </c>
      <c r="JJ168" s="1">
        <v>9.0964757276952394E-16</v>
      </c>
      <c r="JK168" s="1">
        <v>-5.27664901442662E-15</v>
      </c>
      <c r="JL168" s="1">
        <v>-3.7077791332858202E-28</v>
      </c>
      <c r="JM168" s="1">
        <v>-6.8969685675980897E-16</v>
      </c>
      <c r="JN168" s="1">
        <v>1.75869361528576E-13</v>
      </c>
      <c r="JO168" s="1">
        <v>1.24154656287395E-13</v>
      </c>
      <c r="JP168" s="1">
        <v>-1.02424671334826E-14</v>
      </c>
      <c r="JQ168" s="1">
        <v>1.21123010965413E-14</v>
      </c>
      <c r="JR168" s="1">
        <v>2.70332208923036E-15</v>
      </c>
      <c r="JS168" s="1">
        <v>1.18893568347043E-14</v>
      </c>
      <c r="JT168" s="1">
        <v>-6.8298020122202996E-47</v>
      </c>
      <c r="JU168" s="1">
        <v>-2.7970198976477598E-15</v>
      </c>
      <c r="JV168" s="1">
        <v>-1.2813756092789001E-13</v>
      </c>
      <c r="JW168" s="1">
        <v>-8.8706400728186599E-16</v>
      </c>
      <c r="JX168" s="1">
        <v>-2.1097325261588201E-15</v>
      </c>
      <c r="JY168" s="1">
        <v>1.9460815218036899E-13</v>
      </c>
      <c r="JZ168" s="1">
        <v>-6.9567243474472597E-16</v>
      </c>
      <c r="KA168" s="1">
        <v>6.0205932788551996E-16</v>
      </c>
      <c r="KB168" s="1">
        <v>1.56421176398048E-13</v>
      </c>
      <c r="KC168" s="1">
        <v>1.07116446736282E-13</v>
      </c>
      <c r="KD168" s="1">
        <v>9.7153226115069403E-15</v>
      </c>
      <c r="KE168" s="1">
        <v>-7.7071995333589196E-15</v>
      </c>
      <c r="KF168" s="1">
        <v>1.2791678791698399E-14</v>
      </c>
      <c r="KG168" s="1">
        <v>7.8146062276447396E-14</v>
      </c>
      <c r="KH168" s="1">
        <v>6.6898121250945396E-16</v>
      </c>
      <c r="KI168" s="1">
        <v>2.0268579416805301E-14</v>
      </c>
      <c r="KJ168" s="1">
        <v>-2.46078008634226E-16</v>
      </c>
      <c r="KK168" s="1">
        <v>-3.63037359596987E-13</v>
      </c>
      <c r="KL168" s="1">
        <v>-4.5934428546417902E-14</v>
      </c>
      <c r="KM168" s="1">
        <v>-2.0051077855076099E-15</v>
      </c>
      <c r="KN168" s="1">
        <v>3.38008749813735E-15</v>
      </c>
      <c r="KO168" s="1">
        <v>-2.2242882360302399E-14</v>
      </c>
      <c r="KP168" s="1">
        <v>-7.4435692578656699E-16</v>
      </c>
      <c r="KQ168" s="1">
        <v>-7.8279807693887295E-16</v>
      </c>
      <c r="KR168" s="1">
        <v>3.3464866825443599E-15</v>
      </c>
      <c r="KS168" s="1">
        <v>2.4150292673062598E-16</v>
      </c>
      <c r="KT168" s="1">
        <v>2.5805925367224801E-15</v>
      </c>
      <c r="KU168" s="1">
        <v>9.9556260791631096E-16</v>
      </c>
      <c r="KV168" s="1">
        <v>8.3772308894942799E-14</v>
      </c>
      <c r="KW168" s="1">
        <v>-3.1928207949519299E-15</v>
      </c>
      <c r="KX168" s="1">
        <v>7.4794386521220504E-16</v>
      </c>
      <c r="KY168" s="1">
        <v>-2.9179061937867401E-16</v>
      </c>
      <c r="KZ168" s="1">
        <v>-6.7434161772798397E-15</v>
      </c>
      <c r="LA168" s="1">
        <v>-1.42871718746674E-15</v>
      </c>
      <c r="LB168" s="1">
        <v>5.1574361658114902E-14</v>
      </c>
      <c r="LC168" s="1">
        <v>2.0077015216371999E-14</v>
      </c>
      <c r="LD168" s="1">
        <v>2.1882446520537002E-15</v>
      </c>
      <c r="LE168" s="1">
        <v>3.5583207257556997E-14</v>
      </c>
      <c r="LF168" s="1">
        <v>5.13146311347698E-16</v>
      </c>
      <c r="LG168" s="1">
        <v>-1.94651892886317E-14</v>
      </c>
      <c r="LH168" s="1">
        <v>1.7563941416492401E-16</v>
      </c>
      <c r="LI168" s="1">
        <v>1.0284068710099301E-16</v>
      </c>
      <c r="LJ168" s="1">
        <v>-1.59337098640207E-15</v>
      </c>
      <c r="LK168" s="1">
        <v>1.16154100990088E-13</v>
      </c>
      <c r="LL168" s="1">
        <v>5.6970901128424199E-14</v>
      </c>
      <c r="LM168" s="1">
        <v>-7.8627890985254699E-17</v>
      </c>
      <c r="LN168" s="1">
        <v>7.1641365833379804E-16</v>
      </c>
      <c r="LO168" s="1">
        <v>-1.08622622589343E-14</v>
      </c>
      <c r="LP168" s="1">
        <v>4.6913883623157902E-14</v>
      </c>
      <c r="LQ168" s="1">
        <v>-3.3621890019521203E-14</v>
      </c>
      <c r="LR168" s="1">
        <v>-3.3137920490136598E-14</v>
      </c>
      <c r="LS168" s="1">
        <v>3.4049204265868398E-14</v>
      </c>
      <c r="LT168" s="1">
        <v>6.1861151943852998E-17</v>
      </c>
      <c r="LU168" s="1">
        <v>2.4999050694092399E-15</v>
      </c>
      <c r="LV168" s="1">
        <v>-3.5211482063648599E-14</v>
      </c>
      <c r="LW168" s="1">
        <v>2.8011750427279401E-17</v>
      </c>
      <c r="LX168" s="1">
        <v>-3.2317003344617898E-16</v>
      </c>
      <c r="LY168" s="1">
        <v>2.6482947911460101E-16</v>
      </c>
      <c r="LZ168" s="1">
        <v>-1.19098622035362E-13</v>
      </c>
      <c r="MA168" s="1">
        <v>-1.1795342002169901E-15</v>
      </c>
      <c r="MB168" s="1">
        <v>2.18627460930612E-14</v>
      </c>
      <c r="MC168" s="1">
        <v>-1.59573449507327E-15</v>
      </c>
      <c r="MD168" s="1">
        <v>4.9532835601784301E-14</v>
      </c>
      <c r="ME168" s="1">
        <v>1.3081096078662101E-15</v>
      </c>
      <c r="MF168" s="1">
        <v>-1.5514774594165599E-13</v>
      </c>
      <c r="MG168" s="1">
        <v>-1.08834105789313E-14</v>
      </c>
      <c r="MH168" s="1">
        <v>7.3576288270085905E-14</v>
      </c>
      <c r="MI168" s="1">
        <v>5.2947644168035702E-14</v>
      </c>
      <c r="MJ168" s="1">
        <v>2.1539138863376201E-14</v>
      </c>
      <c r="MK168" s="1">
        <v>1.7419289909286E-16</v>
      </c>
      <c r="ML168" s="1">
        <v>3.42874683316476E-14</v>
      </c>
      <c r="MM168" s="1">
        <v>1.67418407998886E-14</v>
      </c>
      <c r="MN168" s="1">
        <v>-2.8442071074971402E-13</v>
      </c>
      <c r="MO168" s="1">
        <v>-2.04746368423915E-15</v>
      </c>
      <c r="MP168" s="1">
        <v>5.2281264957712501E-30</v>
      </c>
      <c r="MQ168" s="1">
        <v>-5.1554119197960198E-15</v>
      </c>
      <c r="MR168" s="1">
        <v>-7.7064674870884106E-14</v>
      </c>
      <c r="MS168" s="1">
        <v>9.859148479499351E-16</v>
      </c>
      <c r="MT168" s="1">
        <v>1.20986655421068E-14</v>
      </c>
      <c r="MU168" s="1">
        <v>2.8114839367658799E-15</v>
      </c>
      <c r="MV168" s="1">
        <v>2.5201476190017499E-15</v>
      </c>
      <c r="MW168" s="1">
        <v>2.0994278424702199E-16</v>
      </c>
      <c r="MX168" s="1">
        <v>2.7274321333331399E-15</v>
      </c>
      <c r="MY168" s="1">
        <v>-1.49355050502804E-15</v>
      </c>
      <c r="MZ168" s="1">
        <v>9.1858107812757406E-13</v>
      </c>
      <c r="NA168" s="1">
        <v>-6.6857753436215799E-16</v>
      </c>
      <c r="NB168" s="1">
        <v>-2.6023891610854401E-15</v>
      </c>
      <c r="NC168" s="1">
        <v>-5.6020495058452002E-14</v>
      </c>
      <c r="ND168" s="1">
        <v>-1.5515864698616999E-16</v>
      </c>
      <c r="NE168" s="1">
        <v>-1.0540829948567301E-15</v>
      </c>
      <c r="NF168" s="1">
        <v>1.2551661922724901E-15</v>
      </c>
      <c r="NG168" s="1">
        <v>5.41957307072913E-15</v>
      </c>
      <c r="NH168" s="1">
        <v>-3.923502271281E-15</v>
      </c>
      <c r="NI168" s="1">
        <v>-4.0350006313039399E-15</v>
      </c>
      <c r="NJ168" s="1">
        <v>1.06904751336983E-16</v>
      </c>
      <c r="NK168" s="1">
        <v>-4.2002164416403403E-14</v>
      </c>
      <c r="NL168" s="1">
        <v>2.1303588338957901E-13</v>
      </c>
      <c r="NM168" s="1">
        <v>-6.3730936572233904E-16</v>
      </c>
      <c r="NN168" s="1">
        <v>-4.5105300754331899E-15</v>
      </c>
      <c r="NO168" s="1">
        <v>3.83962448387685E-14</v>
      </c>
      <c r="NP168" s="1">
        <v>7.5273411969293705E-14</v>
      </c>
      <c r="NQ168" s="1">
        <v>1.9740881925743399E-16</v>
      </c>
      <c r="NR168" s="1">
        <v>2.54927894146021E-15</v>
      </c>
      <c r="NS168" s="1">
        <v>-1.5691860382456799E-15</v>
      </c>
      <c r="NT168" s="1">
        <v>4.5513873978066902E-15</v>
      </c>
      <c r="NU168" s="1">
        <v>-2.1216311114266999E-14</v>
      </c>
      <c r="NV168" s="1">
        <v>5.5643271389223801E-14</v>
      </c>
      <c r="NW168" s="1">
        <v>-2.2771118625436401E-14</v>
      </c>
      <c r="NX168" s="1">
        <v>7.2469629343850299E-16</v>
      </c>
      <c r="NY168" s="1">
        <v>3.1431843704479901E-15</v>
      </c>
      <c r="NZ168" s="1">
        <v>-1.51706073952782E-17</v>
      </c>
      <c r="OA168" s="1">
        <v>-1.8769961631228E-15</v>
      </c>
      <c r="OB168" s="1">
        <v>5.7302793188887102E-15</v>
      </c>
      <c r="OC168" s="1">
        <v>5.8037118050138499E-16</v>
      </c>
      <c r="OD168" s="1">
        <v>-5.9622899763325499E-16</v>
      </c>
      <c r="OE168" s="1">
        <v>2.8751249186478399E-15</v>
      </c>
      <c r="OF168" s="1">
        <v>1.3195086719655699E-14</v>
      </c>
      <c r="OG168" s="1">
        <v>-3.45151970953215E-15</v>
      </c>
      <c r="OH168" s="1">
        <v>7.0788303874250903E-13</v>
      </c>
      <c r="OI168" s="1">
        <v>-4.1134614486118599E-16</v>
      </c>
      <c r="OJ168" s="1">
        <v>1.78306126407809E-16</v>
      </c>
      <c r="OK168" s="1">
        <v>-9.8400837576583197E-16</v>
      </c>
      <c r="OL168" s="1">
        <v>2.3987131135260198E-15</v>
      </c>
      <c r="OM168" s="1">
        <v>-8.1480512049020794E-17</v>
      </c>
      <c r="ON168" s="1">
        <v>-1.9357314196364001E-14</v>
      </c>
      <c r="OO168" s="1">
        <v>-1.8606920667963801E-16</v>
      </c>
      <c r="OP168" s="1">
        <v>-7.9556711217214996E-17</v>
      </c>
      <c r="OQ168" s="1">
        <v>-4.0557356244640202E-15</v>
      </c>
      <c r="OR168" s="1">
        <v>-5.2834807186209102E-14</v>
      </c>
      <c r="OS168" s="1">
        <v>-2.0667709941016301E-17</v>
      </c>
      <c r="OT168" s="1">
        <v>-9.4974945431470307E-13</v>
      </c>
      <c r="OU168" s="1">
        <v>1.0125817563243901E-14</v>
      </c>
      <c r="OV168" s="1">
        <v>-2.9693577899630801E-14</v>
      </c>
      <c r="OW168" s="1">
        <v>-9.2801791215906499E-16</v>
      </c>
      <c r="OX168" s="1">
        <v>2.0269588198777102E-14</v>
      </c>
      <c r="OY168" s="1">
        <v>-2.5208169625448301E-14</v>
      </c>
      <c r="OZ168" s="1">
        <v>2.4766109864732599E-14</v>
      </c>
      <c r="PA168" s="1">
        <v>5.39423190048449E-14</v>
      </c>
      <c r="PB168" s="1">
        <v>-2.6772588071944601E-14</v>
      </c>
      <c r="PC168" s="1">
        <v>5.1213945758125502E-14</v>
      </c>
      <c r="PD168" s="1">
        <v>-9.5332728839536496E-16</v>
      </c>
      <c r="PE168" s="1">
        <v>-1.3235795843569601E-14</v>
      </c>
      <c r="PF168" s="1">
        <v>5.24058989204111E-15</v>
      </c>
      <c r="PG168" s="1">
        <v>6.6207369778650302E-17</v>
      </c>
      <c r="PH168" s="1">
        <v>1.9106614533716301E-13</v>
      </c>
      <c r="PI168" s="1">
        <v>4.28080653311963E-14</v>
      </c>
      <c r="PJ168" s="1">
        <v>2.0209944555615601E-16</v>
      </c>
      <c r="PK168" s="1">
        <v>-1.3271397272601599E-13</v>
      </c>
      <c r="PL168" s="1">
        <v>-3.5656634098202099E-17</v>
      </c>
      <c r="PM168" s="1">
        <v>1.4454391586445599E-14</v>
      </c>
      <c r="PN168" s="1">
        <v>-6.3455684907824395E-14</v>
      </c>
      <c r="SG168">
        <f>COUNTIF(B168:SF168,"&gt;0.1")</f>
        <v>0</v>
      </c>
    </row>
    <row r="169" spans="1:501" x14ac:dyDescent="0.2">
      <c r="A169" t="s">
        <v>494</v>
      </c>
      <c r="B169" s="1">
        <v>3.74450118847235E-14</v>
      </c>
      <c r="C169" s="1">
        <v>4.85365247694569E-16</v>
      </c>
      <c r="D169" s="1">
        <v>-7.4928888230275799E-29</v>
      </c>
      <c r="E169" s="1">
        <v>-1.02842873111322E-17</v>
      </c>
      <c r="F169" s="1">
        <v>1.60163840340591E-12</v>
      </c>
      <c r="G169">
        <v>0</v>
      </c>
      <c r="H169" s="1">
        <v>-1.3560515323718301E-16</v>
      </c>
      <c r="I169" s="1">
        <v>6.4173301597899505E-17</v>
      </c>
      <c r="J169" s="1">
        <v>4.34966123520621E-13</v>
      </c>
      <c r="K169" s="1">
        <v>-4.7201709724628902E-15</v>
      </c>
      <c r="L169" s="1">
        <v>-1.10010730295538E-14</v>
      </c>
      <c r="M169" s="1">
        <v>3.4869394457824999E-16</v>
      </c>
      <c r="N169" s="1">
        <v>-2.6301239259696401E-15</v>
      </c>
      <c r="O169" s="1">
        <v>-1.59928578677172E-15</v>
      </c>
      <c r="P169" s="1">
        <v>-9.9792468040582495E-16</v>
      </c>
      <c r="Q169" s="1">
        <v>2.7418030930667798E-16</v>
      </c>
      <c r="R169" s="1">
        <v>2.4745344363955099E-15</v>
      </c>
      <c r="S169" s="1">
        <v>-2.8676478457216901E-15</v>
      </c>
      <c r="T169" s="1">
        <v>-1.28255963564682E-14</v>
      </c>
      <c r="U169" s="1">
        <v>-2.0620242061501999E-14</v>
      </c>
      <c r="V169" s="1">
        <v>9.3049044247123294E-15</v>
      </c>
      <c r="W169" s="1">
        <v>3.07201121771366E-15</v>
      </c>
      <c r="X169" s="1">
        <v>-6.7385295999990398E-17</v>
      </c>
      <c r="Y169" s="1">
        <v>9.6757076945795092E-16</v>
      </c>
      <c r="Z169" s="1">
        <v>2.0858708233738898E-15</v>
      </c>
      <c r="AA169" s="1">
        <v>1.3156935421617E-15</v>
      </c>
      <c r="AB169" s="1">
        <v>-5.9587976895521401E-15</v>
      </c>
      <c r="AC169" s="1">
        <v>1.3717491968732E-14</v>
      </c>
      <c r="AD169" s="1">
        <v>7.5820653547955296E-16</v>
      </c>
      <c r="AE169" s="1">
        <v>-1.0950913958862E-13</v>
      </c>
      <c r="AF169" s="1">
        <v>-1.74649692585379E-14</v>
      </c>
      <c r="AG169" s="1">
        <v>-9.5492938886815095E-14</v>
      </c>
      <c r="AH169" s="1">
        <v>5.4350659686374005E-16</v>
      </c>
      <c r="AI169" s="1">
        <v>9.026697109720549E-16</v>
      </c>
      <c r="AJ169" s="1">
        <v>9.0711791637623591E-16</v>
      </c>
      <c r="AK169" s="1">
        <v>-4.51398083294445E-16</v>
      </c>
      <c r="AL169" s="1">
        <v>-4.8142161791096303E-15</v>
      </c>
      <c r="AM169" s="1">
        <v>4.7565016403119602E-15</v>
      </c>
      <c r="AN169" s="1">
        <v>3.40392760308081E-15</v>
      </c>
      <c r="AO169" s="1">
        <v>3.39305795300918E-16</v>
      </c>
      <c r="AP169" s="1">
        <v>2.9996966749374998E-14</v>
      </c>
      <c r="AQ169" s="1">
        <v>-5.6701502431077802E-14</v>
      </c>
      <c r="AR169" s="1">
        <v>-1.3022246609324E-16</v>
      </c>
      <c r="AS169" s="1">
        <v>1.12831518251833E-15</v>
      </c>
      <c r="AT169" s="1">
        <v>4.0642877488912E-15</v>
      </c>
      <c r="AU169" s="1">
        <v>4.3254006825444404E-15</v>
      </c>
      <c r="AV169" s="1">
        <v>-9.1020272723571203E-17</v>
      </c>
      <c r="AW169" s="1">
        <v>2.9098618531533803E-14</v>
      </c>
      <c r="AX169" s="1">
        <v>-2.47757087466834E-13</v>
      </c>
      <c r="AY169" s="1">
        <v>1.76105548244145E-15</v>
      </c>
      <c r="AZ169" s="1">
        <v>7.6175572017994598E-14</v>
      </c>
      <c r="BA169" s="1">
        <v>-2.3218830428590399E-14</v>
      </c>
      <c r="BB169" s="1">
        <v>2.7135006625950099E-16</v>
      </c>
      <c r="BC169" s="1">
        <v>1.06961836349747E-15</v>
      </c>
      <c r="BD169" s="1">
        <v>-1.99265089741467E-14</v>
      </c>
      <c r="BE169" s="1">
        <v>3.4232087084960401E-14</v>
      </c>
      <c r="BF169" s="1">
        <v>2.0933230145202999E-14</v>
      </c>
      <c r="BG169" s="1">
        <v>4.7945227830413601E-15</v>
      </c>
      <c r="BH169" s="1">
        <v>-4.8946727565938901E-15</v>
      </c>
      <c r="BI169" s="1">
        <v>-1.7910089503884099E-15</v>
      </c>
      <c r="BJ169" s="1">
        <v>8.5621648940298898E-15</v>
      </c>
      <c r="BK169" s="1">
        <v>9.2959871382778698E-17</v>
      </c>
      <c r="BL169" s="1">
        <v>-3.9995848635929799E-15</v>
      </c>
      <c r="BM169" s="1">
        <v>-3.5259849453698103E-17</v>
      </c>
      <c r="BN169" s="1">
        <v>4.2622129275297203E-17</v>
      </c>
      <c r="BO169" s="1">
        <v>2.5729277002587999E-14</v>
      </c>
      <c r="BP169" s="1">
        <v>1.6061978585351E-16</v>
      </c>
      <c r="BQ169" s="1">
        <v>3.0818959918827702E-15</v>
      </c>
      <c r="BR169" s="1">
        <v>-1.1457787072385001E-16</v>
      </c>
      <c r="BS169" s="1">
        <v>2.8131754448750799E-16</v>
      </c>
      <c r="BT169" s="1">
        <v>1.1682410488907701E-13</v>
      </c>
      <c r="BU169" s="1">
        <v>-4.8824997190022898E-18</v>
      </c>
      <c r="BV169" s="1">
        <v>8.6637404254409706E-15</v>
      </c>
      <c r="BW169" s="1">
        <v>-2.6563332195747201E-15</v>
      </c>
      <c r="BX169" s="1">
        <v>-2.22680906701935E-15</v>
      </c>
      <c r="BY169" s="1">
        <v>7.1172425967892395E-17</v>
      </c>
      <c r="BZ169" s="1">
        <v>-1.11434318245253E-15</v>
      </c>
      <c r="CA169" s="1">
        <v>5.3024417316886799E-14</v>
      </c>
      <c r="CB169" s="1">
        <v>-2.2196794698668E-15</v>
      </c>
      <c r="CC169" s="1">
        <v>-6.0522149481582704E-16</v>
      </c>
      <c r="CD169" s="1">
        <v>2.0853957748135002E-15</v>
      </c>
      <c r="CE169" s="1">
        <v>2.1407240352202301E-15</v>
      </c>
      <c r="CF169" s="1">
        <v>-6.1546805508395499E-15</v>
      </c>
      <c r="CG169" s="1">
        <v>-5.8682721197489496E-16</v>
      </c>
      <c r="CH169" s="1">
        <v>1.25977357917382E-16</v>
      </c>
      <c r="CI169" s="1">
        <v>2.14721749791897E-14</v>
      </c>
      <c r="CJ169" s="1">
        <v>1.0502232266023601E-28</v>
      </c>
      <c r="CK169" s="1">
        <v>3.2000558089984698E-14</v>
      </c>
      <c r="CL169" s="1">
        <v>-2.9032873229378299E-16</v>
      </c>
      <c r="CM169" s="1">
        <v>2.69028954090933E-17</v>
      </c>
      <c r="CN169" s="1">
        <v>1.46365653837308E-13</v>
      </c>
      <c r="CO169" s="1">
        <v>-2.2710077627232299E-14</v>
      </c>
      <c r="CP169" s="1">
        <v>-3.44645054664069E-15</v>
      </c>
      <c r="CQ169" s="1">
        <v>1.32696678926879E-15</v>
      </c>
      <c r="CR169" s="1">
        <v>-1.00931067579472E-16</v>
      </c>
      <c r="CS169" s="1">
        <v>3.3698972383149502E-14</v>
      </c>
      <c r="CT169" s="1">
        <v>2.2674825105983701E-14</v>
      </c>
      <c r="CU169" s="1">
        <v>1.1285385463691801E-12</v>
      </c>
      <c r="CV169" s="1">
        <v>-4.29611631252589E-14</v>
      </c>
      <c r="CW169" s="1">
        <v>-9.0054279430810002E-18</v>
      </c>
      <c r="CX169" s="1">
        <v>-6.7181391521099303E-16</v>
      </c>
      <c r="CY169" s="1">
        <v>5.0909734351952402E-17</v>
      </c>
      <c r="CZ169" s="1">
        <v>1.1039338215034299E-15</v>
      </c>
      <c r="DA169" s="1">
        <v>-3.1448628707253299E-15</v>
      </c>
      <c r="DB169" s="1">
        <v>-3.1297359662472197E-14</v>
      </c>
      <c r="DC169" s="1">
        <v>4.0451992172258496E-15</v>
      </c>
      <c r="DD169" s="1">
        <v>2.2176609270824599E-15</v>
      </c>
      <c r="DE169" s="1">
        <v>3.8706434326543699E-16</v>
      </c>
      <c r="DF169" s="1">
        <v>2.1303948727818899E-14</v>
      </c>
      <c r="DG169" s="1">
        <v>8.3180116608299501E-14</v>
      </c>
      <c r="DH169" s="1">
        <v>2.4166584921056401E-14</v>
      </c>
      <c r="DI169" s="1">
        <v>4.21788701530168E-14</v>
      </c>
      <c r="DJ169" s="1">
        <v>-3.0765983894927503E-14</v>
      </c>
      <c r="DK169" s="1">
        <v>-2.81646577918423E-15</v>
      </c>
      <c r="DL169" s="1">
        <v>1.18083643551508E-16</v>
      </c>
      <c r="DM169" s="1">
        <v>1.32837840708938E-17</v>
      </c>
      <c r="DN169" s="1">
        <v>5.5946080663666301E-16</v>
      </c>
      <c r="DO169" s="1">
        <v>1.16335221573981E-14</v>
      </c>
      <c r="DP169" s="1">
        <v>-5.3105611981327102E-14</v>
      </c>
      <c r="DQ169" s="1">
        <v>6.3076873513921997E-16</v>
      </c>
      <c r="DR169" s="1">
        <v>2.6598745955014301E-14</v>
      </c>
      <c r="DS169" s="1">
        <v>-1.1174981364528499E-15</v>
      </c>
      <c r="DT169" s="1">
        <v>-2.9132234585303598E-15</v>
      </c>
      <c r="DU169" s="1">
        <v>-1.76800943937176E-13</v>
      </c>
      <c r="DV169" s="1">
        <v>1.75449351842763E-15</v>
      </c>
      <c r="DW169" s="1">
        <v>5.2682205608438198E-11</v>
      </c>
      <c r="DX169" s="1">
        <v>-5.4644498718463296E-15</v>
      </c>
      <c r="DY169" s="1">
        <v>-8.0191273342607603E-15</v>
      </c>
      <c r="DZ169" s="1">
        <v>-2.6799710090996199E-14</v>
      </c>
      <c r="EA169" s="1">
        <v>-1.1522250829917199E-14</v>
      </c>
      <c r="EB169" s="1">
        <v>2.3791916978820202E-16</v>
      </c>
      <c r="EC169" s="1">
        <v>-5.2074316119681301E-16</v>
      </c>
      <c r="ED169" s="1">
        <v>-9.343015668038221E-16</v>
      </c>
      <c r="EE169" s="1">
        <v>1.30473220825453E-14</v>
      </c>
      <c r="EF169" s="1">
        <v>3.7418524688706797E-14</v>
      </c>
      <c r="EG169" s="1">
        <v>-2.63231252202586E-12</v>
      </c>
      <c r="EH169" s="1">
        <v>-1.54188309146655E-14</v>
      </c>
      <c r="EI169" s="1">
        <v>-6.8151660740952699E-18</v>
      </c>
      <c r="EJ169" s="1">
        <v>-1.2612301491075E-14</v>
      </c>
      <c r="EK169" s="1">
        <v>1.73012168456975E-15</v>
      </c>
      <c r="EL169" s="1">
        <v>7.3420279910825296E-15</v>
      </c>
      <c r="EM169" s="1">
        <v>-2.2992399557484198E-15</v>
      </c>
      <c r="EN169" s="1">
        <v>1.96834306482059E-14</v>
      </c>
      <c r="EO169" s="1">
        <v>1.3019140877591301E-13</v>
      </c>
      <c r="EP169" s="1">
        <v>3.1172484943684702E-16</v>
      </c>
      <c r="EQ169" s="1">
        <v>-2.4326635462951899E-16</v>
      </c>
      <c r="ER169" s="1">
        <v>1.28426934937659E-15</v>
      </c>
      <c r="ES169" s="1">
        <v>-1.03099263239813E-14</v>
      </c>
      <c r="ET169" s="1">
        <v>5.27759566574139E-16</v>
      </c>
      <c r="EU169" s="1">
        <v>-1.13096466613126E-14</v>
      </c>
      <c r="EV169" s="1">
        <v>9.8650542287953004E-14</v>
      </c>
      <c r="EW169" s="1">
        <v>-3.0767740454751899E-13</v>
      </c>
      <c r="EX169" s="1">
        <v>3.5259849453698103E-17</v>
      </c>
      <c r="EY169" s="1">
        <v>5.4391744095439299E-14</v>
      </c>
      <c r="EZ169" s="1">
        <v>1.9979994523246798E-15</v>
      </c>
      <c r="FA169" s="1">
        <v>-1.0476495893049501E-15</v>
      </c>
      <c r="FB169" s="1">
        <v>1.47551056620559E-14</v>
      </c>
      <c r="FC169" s="1">
        <v>3.6867856748902898E-18</v>
      </c>
      <c r="FD169" s="1">
        <v>-2.0994251019966799E-13</v>
      </c>
      <c r="FE169" s="1">
        <v>-3.53749104865673E-16</v>
      </c>
      <c r="FF169" s="1">
        <v>-6.0333714102478996E-14</v>
      </c>
      <c r="FG169" s="1">
        <v>2.3368743697282899E-15</v>
      </c>
      <c r="FH169" s="1">
        <v>-1.9840954454459798E-15</v>
      </c>
      <c r="FI169" s="1">
        <v>-4.2074219398462902E-17</v>
      </c>
      <c r="FJ169" s="1">
        <v>-3.5436883217027699E-14</v>
      </c>
      <c r="FK169" s="1">
        <v>-4.9460765726519297E-14</v>
      </c>
      <c r="FL169" s="1">
        <v>-3.2137128467363902E-16</v>
      </c>
      <c r="FM169" s="1">
        <v>-5.1021109406937503E-16</v>
      </c>
      <c r="FN169" s="1">
        <v>8.5351962558629904E-15</v>
      </c>
      <c r="FO169" s="1">
        <v>1.65547080305789E-14</v>
      </c>
      <c r="FP169" s="1">
        <v>6.5862429474269996E-16</v>
      </c>
      <c r="FQ169" s="1">
        <v>-2.22373477623354E-14</v>
      </c>
      <c r="FR169" s="1">
        <v>-3.2714540017732201E-15</v>
      </c>
      <c r="FS169" s="1">
        <v>1.5959038076139601E-15</v>
      </c>
      <c r="FT169" s="1">
        <v>7.6632613963280598E-17</v>
      </c>
      <c r="FU169" s="1">
        <v>3.0468341569062601E-16</v>
      </c>
      <c r="FV169" s="1">
        <v>-3.1685197938296E-16</v>
      </c>
      <c r="FW169" s="1">
        <v>7.3298470492184999E-16</v>
      </c>
      <c r="FX169" s="1">
        <v>-1.62525287570859E-16</v>
      </c>
      <c r="FY169" s="1">
        <v>1.6954052846907101E-15</v>
      </c>
      <c r="FZ169" s="1">
        <v>-1.1465117677113501E-16</v>
      </c>
      <c r="GA169" s="1">
        <v>-4.4836982170536197E-15</v>
      </c>
      <c r="GB169" s="1">
        <v>-8.5472855112520407E-15</v>
      </c>
      <c r="GC169" s="1">
        <v>1.50397409216774E-14</v>
      </c>
      <c r="GD169" s="1">
        <v>-5.8545753964753101E-15</v>
      </c>
      <c r="GE169" s="1">
        <v>3.0626483971837098E-14</v>
      </c>
      <c r="GF169" s="1">
        <v>3.63012417598096E-16</v>
      </c>
      <c r="GG169" s="1">
        <v>4.1533596675765401E-12</v>
      </c>
      <c r="GH169" s="1">
        <v>4.2644373161896198E-16</v>
      </c>
      <c r="GI169" s="1">
        <v>1.8225527008084699E-16</v>
      </c>
      <c r="GJ169" s="1">
        <v>-1.9219731500133099E-16</v>
      </c>
      <c r="GK169" s="1">
        <v>-2.7747890012236601E-16</v>
      </c>
      <c r="GL169" s="1">
        <v>-6.8516604773745696E-15</v>
      </c>
      <c r="GM169" s="1">
        <v>-2.1115041394309499E-16</v>
      </c>
      <c r="GN169" s="1">
        <v>-2.2420955476153802E-33</v>
      </c>
      <c r="GO169" s="1">
        <v>-3.86031105876137E-14</v>
      </c>
      <c r="GP169" s="1">
        <v>-1.1267021634951799E-15</v>
      </c>
      <c r="GQ169" s="1">
        <v>1.83520683320606E-15</v>
      </c>
      <c r="GR169" s="1">
        <v>-4.8426402743494705E-16</v>
      </c>
      <c r="GS169" s="1">
        <v>1.4817677020138201E-14</v>
      </c>
      <c r="GT169" s="1">
        <v>5.2053106715395102E-17</v>
      </c>
      <c r="GU169" s="1">
        <v>-1.35590269332052E-13</v>
      </c>
      <c r="GV169" s="1">
        <v>7.74232237380407E-14</v>
      </c>
      <c r="GW169" s="1">
        <v>-1.34691054867595E-14</v>
      </c>
      <c r="GX169" s="1">
        <v>5.2460888211968E-15</v>
      </c>
      <c r="GY169" s="1">
        <v>-4.9457447968781502E-14</v>
      </c>
      <c r="GZ169" s="1">
        <v>-6.8996816730576697E-15</v>
      </c>
      <c r="HA169" s="1">
        <v>-3.3715637091738098E-15</v>
      </c>
      <c r="HB169" s="1">
        <v>-2.12135256212492E-14</v>
      </c>
      <c r="HC169" s="1">
        <v>2.4417474481806301E-14</v>
      </c>
      <c r="HD169" s="1">
        <v>-4.0769766275637798E-14</v>
      </c>
      <c r="HE169" s="1">
        <v>1.4024823492888301E-15</v>
      </c>
      <c r="HF169" s="1">
        <v>-8.9359108474848298E-17</v>
      </c>
      <c r="HG169" s="1">
        <v>-2.9655960473447702E-16</v>
      </c>
      <c r="HH169" s="1">
        <v>4.3614348773874499E-15</v>
      </c>
      <c r="HI169" s="1">
        <v>4.5608944336399001E-32</v>
      </c>
      <c r="HJ169" s="1">
        <v>-1.160780963488E-14</v>
      </c>
      <c r="HK169" s="1">
        <v>-6.5165408919508597E-16</v>
      </c>
      <c r="HL169" s="1">
        <v>-3.4630914465470799E-15</v>
      </c>
      <c r="HM169" s="1">
        <v>-1.6710865194440601E-15</v>
      </c>
      <c r="HN169" s="1">
        <v>4.3078216086288599E-15</v>
      </c>
      <c r="HO169" s="1">
        <v>5.8767862000460297E-17</v>
      </c>
      <c r="HP169" s="1">
        <v>2.15233947648514E-14</v>
      </c>
      <c r="HQ169" s="1">
        <v>5.4894123915864898E-15</v>
      </c>
      <c r="HR169" s="1">
        <v>4.5262917244384602E-14</v>
      </c>
      <c r="HS169" s="1">
        <v>4.6828137926456296E-13</v>
      </c>
      <c r="HT169" s="1">
        <v>1.05027421691957E-12</v>
      </c>
      <c r="HU169" s="1">
        <v>3.6425244610967501E-33</v>
      </c>
      <c r="HV169" s="1">
        <v>1.14256639406776E-17</v>
      </c>
      <c r="HW169" s="1">
        <v>6.2715651082352302E-15</v>
      </c>
      <c r="HX169" s="1">
        <v>2.0080998547306899E-16</v>
      </c>
      <c r="HY169" s="1">
        <v>-8.51722963781856E-17</v>
      </c>
      <c r="HZ169" s="1">
        <v>4.02503546733589E-14</v>
      </c>
      <c r="IA169" s="1">
        <v>-4.7748282419123296E-15</v>
      </c>
      <c r="IB169" s="1">
        <v>1.6679580744584101E-16</v>
      </c>
      <c r="IC169" s="1">
        <v>-1.8923181709914399E-16</v>
      </c>
      <c r="ID169" s="1">
        <v>-1.54897540593835E-16</v>
      </c>
      <c r="IE169" s="1">
        <v>1.8193214843441199E-14</v>
      </c>
      <c r="IF169" s="1">
        <v>-3.2101512785705502E-13</v>
      </c>
      <c r="IG169" s="1">
        <v>-2.4931023440430701E-15</v>
      </c>
      <c r="IH169" s="1">
        <v>-4.8724295826253698E-16</v>
      </c>
      <c r="II169" s="1">
        <v>2.3675618070613098E-13</v>
      </c>
      <c r="IJ169" s="1">
        <v>7.71947511583354E-12</v>
      </c>
      <c r="IK169" s="1">
        <v>2.16355506111119E-15</v>
      </c>
      <c r="IL169" s="1">
        <v>4.7529362413169104E-15</v>
      </c>
      <c r="IM169" s="1">
        <v>3.9422855673143897E-15</v>
      </c>
      <c r="IN169" s="1">
        <v>-2.8497401969005698E-16</v>
      </c>
      <c r="IO169" s="1">
        <v>-1.51985615078546E-15</v>
      </c>
      <c r="IP169" s="1">
        <v>-2.4510052567919899E-15</v>
      </c>
      <c r="IQ169" s="1">
        <v>3.4129897867183601E-29</v>
      </c>
      <c r="IR169" s="1">
        <v>3.6657579509083697E-14</v>
      </c>
      <c r="IS169" s="1">
        <v>-1.07380706641885E-14</v>
      </c>
      <c r="IT169" s="1">
        <v>3.3631117036669202E-15</v>
      </c>
      <c r="IU169" s="1">
        <v>-9.189676395393751E-16</v>
      </c>
      <c r="IV169" s="1">
        <v>-1.25743600006013E-15</v>
      </c>
      <c r="IW169" s="1">
        <v>1.62739288214356E-15</v>
      </c>
      <c r="IX169" s="1">
        <v>-2.2294477418136099E-14</v>
      </c>
      <c r="IY169" s="1">
        <v>-1.6941149896158799E-14</v>
      </c>
      <c r="IZ169" s="1">
        <v>-5.7937978976753902E-15</v>
      </c>
      <c r="JA169" s="1">
        <v>-5.5085940302003303E-16</v>
      </c>
      <c r="JB169" s="1">
        <v>-1.16345768319336E-15</v>
      </c>
      <c r="JC169" s="1">
        <v>1.5399445541942901E-13</v>
      </c>
      <c r="JD169" s="1">
        <v>-7.6353887755427401E-14</v>
      </c>
      <c r="JE169" s="1">
        <v>-6.7039990558364803E-16</v>
      </c>
      <c r="JF169" s="1">
        <v>3.3949139449594197E-17</v>
      </c>
      <c r="JG169" s="1">
        <v>-3.12360407477631E-15</v>
      </c>
      <c r="JH169" s="1">
        <v>-5.7904642360051404E-15</v>
      </c>
      <c r="JI169" s="1">
        <v>-7.2990034619178105E-14</v>
      </c>
      <c r="JJ169" s="1">
        <v>-7.7755381626435804E-16</v>
      </c>
      <c r="JK169" s="1">
        <v>-7.9700235879091796E-15</v>
      </c>
      <c r="JL169" s="1">
        <v>-1.17071680453679E-15</v>
      </c>
      <c r="JM169" s="1">
        <v>2.6354488087401099E-15</v>
      </c>
      <c r="JN169" s="1">
        <v>7.64126284916793E-17</v>
      </c>
      <c r="JO169" s="1">
        <v>-6.7035866404971602E-18</v>
      </c>
      <c r="JP169" s="1">
        <v>-5.4356996858042299E-16</v>
      </c>
      <c r="JQ169" s="1">
        <v>7.5253888444661494E-15</v>
      </c>
      <c r="JR169" s="1">
        <v>5.8027929257989895E-16</v>
      </c>
      <c r="JS169" s="1">
        <v>-4.5726871263861101E-16</v>
      </c>
      <c r="JT169" s="1">
        <v>-3.8946525748109798E-14</v>
      </c>
      <c r="JU169" s="1">
        <v>3.2960827884384798E-16</v>
      </c>
      <c r="JV169" s="1">
        <v>1.4118777639052699E-14</v>
      </c>
      <c r="JW169" s="1">
        <v>-1.0001865475702801E-29</v>
      </c>
      <c r="JX169" s="1">
        <v>4.0850970632915299E-17</v>
      </c>
      <c r="JY169" s="1">
        <v>6.6227346053827301E-16</v>
      </c>
      <c r="JZ169" s="1">
        <v>8.9023611570404396E-15</v>
      </c>
      <c r="KA169" s="1">
        <v>1.9775090647538001E-14</v>
      </c>
      <c r="KB169" s="1">
        <v>1.2867694355807301E-16</v>
      </c>
      <c r="KC169" s="1">
        <v>-1.43508761503004E-14</v>
      </c>
      <c r="KD169" s="1">
        <v>1.0435415070261E-13</v>
      </c>
      <c r="KE169" s="1">
        <v>-2.4016130856832898E-16</v>
      </c>
      <c r="KF169" s="1">
        <v>-1.2552322733543999E-15</v>
      </c>
      <c r="KG169" s="1">
        <v>8.6842958307705005E-16</v>
      </c>
      <c r="KH169" s="1">
        <v>-1.6239650656630899E-16</v>
      </c>
      <c r="KI169" s="1">
        <v>-1.6649590998838401E-14</v>
      </c>
      <c r="KJ169" s="1">
        <v>-4.2049123693404799E-16</v>
      </c>
      <c r="KK169" s="1">
        <v>-3.45729602732388E-15</v>
      </c>
      <c r="KL169" s="1">
        <v>-1.7040204435490901E-15</v>
      </c>
      <c r="KM169" s="1">
        <v>-2.3155077488512301E-16</v>
      </c>
      <c r="KN169" s="1">
        <v>-1.6556475793628299E-14</v>
      </c>
      <c r="KO169" s="1">
        <v>1.8576064157812201E-15</v>
      </c>
      <c r="KP169" s="1">
        <v>-1.22766047407002E-15</v>
      </c>
      <c r="KQ169" s="1">
        <v>4.7335161758726803E-16</v>
      </c>
      <c r="KR169" s="1">
        <v>7.8606255436381206E-17</v>
      </c>
      <c r="KS169" s="1">
        <v>2.9574683973403701E-17</v>
      </c>
      <c r="KT169" s="1">
        <v>2.02615556923413E-16</v>
      </c>
      <c r="KU169" s="1">
        <v>-2.63290258245811E-13</v>
      </c>
      <c r="KV169" s="1">
        <v>9.5956594928617999E-14</v>
      </c>
      <c r="KW169" s="1">
        <v>-1.58078014046587E-12</v>
      </c>
      <c r="KX169" s="1">
        <v>6.1370658638730596E-16</v>
      </c>
      <c r="KY169" s="1">
        <v>1.38910077547635E-14</v>
      </c>
      <c r="KZ169" s="1">
        <v>8.8980633404174702E-16</v>
      </c>
      <c r="LA169" s="1">
        <v>-5.0341358722565299E-16</v>
      </c>
      <c r="LB169" s="1">
        <v>5.3540320619993199E-17</v>
      </c>
      <c r="LC169" s="1">
        <v>-1.2396572684139399E-15</v>
      </c>
      <c r="LD169" s="1">
        <v>-2.5079582123778202E-15</v>
      </c>
      <c r="LE169" s="1">
        <v>-2.1792681751460299E-15</v>
      </c>
      <c r="LF169" s="1">
        <v>3.1284957284010301E-15</v>
      </c>
      <c r="LG169" s="1">
        <v>-6.5190205716528899E-15</v>
      </c>
      <c r="LH169" s="1">
        <v>-3.2499955641353801E-14</v>
      </c>
      <c r="LI169" s="1">
        <v>-3.04935096207843E-16</v>
      </c>
      <c r="LJ169" s="1">
        <v>-2.42921462598837E-15</v>
      </c>
      <c r="LK169" s="1">
        <v>-2.3108837315653799E-14</v>
      </c>
      <c r="LL169" s="1">
        <v>-1.8959774124068501E-14</v>
      </c>
      <c r="LM169" s="1">
        <v>3.5347059928335002E-15</v>
      </c>
      <c r="LN169" s="1">
        <v>7.8854917598269199E-14</v>
      </c>
      <c r="LO169" s="1">
        <v>3.4053282581453697E-14</v>
      </c>
      <c r="LP169" s="1">
        <v>5.3460624074565703E-14</v>
      </c>
      <c r="LQ169" s="1">
        <v>-1.06968559411907E-18</v>
      </c>
      <c r="LR169" s="1">
        <v>-1.1674663452098E-14</v>
      </c>
      <c r="LS169" s="1">
        <v>7.2212171681173701E-14</v>
      </c>
      <c r="LT169" s="1">
        <v>-4.4001508944546602E-17</v>
      </c>
      <c r="LU169" s="1">
        <v>5.58033034241866E-14</v>
      </c>
      <c r="LV169" s="1">
        <v>-3.1968552488177198E-16</v>
      </c>
      <c r="LW169" s="1">
        <v>2.2473061726320299E-14</v>
      </c>
      <c r="LX169" s="1">
        <v>-4.34392271936616E-14</v>
      </c>
      <c r="LY169" s="1">
        <v>1.40193140813466E-17</v>
      </c>
      <c r="LZ169" s="1">
        <v>5.4065166834843402E-15</v>
      </c>
      <c r="MA169" s="1">
        <v>7.4329048919722395E-15</v>
      </c>
      <c r="MB169" s="1">
        <v>-4.0301415881331301E-15</v>
      </c>
      <c r="MC169" s="1">
        <v>-4.7689985443274604E-16</v>
      </c>
      <c r="MD169" s="1">
        <v>-3.9330510842852401E-16</v>
      </c>
      <c r="ME169" s="1">
        <v>4.6513252412928802E-14</v>
      </c>
      <c r="MF169" s="1">
        <v>-7.9866409951021407E-15</v>
      </c>
      <c r="MG169" s="1">
        <v>-4.3145646072899697E-15</v>
      </c>
      <c r="MH169" s="1">
        <v>2.0781521302377201E-15</v>
      </c>
      <c r="MI169" s="1">
        <v>-2.3069575278265998E-15</v>
      </c>
      <c r="MJ169" s="1">
        <v>2.8355093204678599E-15</v>
      </c>
      <c r="MK169" s="1">
        <v>-2.8004114912012901E-14</v>
      </c>
      <c r="ML169" s="1">
        <v>2.16482024101105E-16</v>
      </c>
      <c r="MM169" s="1">
        <v>1.3057336431976699E-15</v>
      </c>
      <c r="MN169" s="1">
        <v>-1.5875375003388E-15</v>
      </c>
      <c r="MO169" s="1">
        <v>1.4774288810921601E-16</v>
      </c>
      <c r="MP169" s="1">
        <v>4.2739996000217998E-16</v>
      </c>
      <c r="MQ169" s="1">
        <v>-2.03747463109223E-13</v>
      </c>
      <c r="MR169" s="1">
        <v>5.2852673051664699E-14</v>
      </c>
      <c r="MS169" s="1">
        <v>3.72520897559224E-16</v>
      </c>
      <c r="MT169" s="1">
        <v>1.8031234210830999E-14</v>
      </c>
      <c r="MU169" s="1">
        <v>8.4327475114960298E-16</v>
      </c>
      <c r="MV169" s="1">
        <v>2.6934561704662101E-16</v>
      </c>
      <c r="MW169" s="1">
        <v>-5.7274512723406195E-16</v>
      </c>
      <c r="MX169" s="1">
        <v>1.8210374900538601E-16</v>
      </c>
      <c r="MY169" s="1">
        <v>-4.1077703012861098E-16</v>
      </c>
      <c r="MZ169" s="1">
        <v>-7.9674019602162296E-17</v>
      </c>
      <c r="NA169" s="1">
        <v>2.39609693448493E-14</v>
      </c>
      <c r="NB169" s="1">
        <v>-2.8137170565560901E-15</v>
      </c>
      <c r="NC169" s="1">
        <v>1.5180511756179001E-16</v>
      </c>
      <c r="ND169" s="1">
        <v>-4.6389638881083997E-11</v>
      </c>
      <c r="NE169" s="1">
        <v>-2.4050471723987698E-15</v>
      </c>
      <c r="NF169" s="1">
        <v>-2.2638205615675401E-15</v>
      </c>
      <c r="NG169" s="1">
        <v>6.2503885703218303E-14</v>
      </c>
      <c r="NH169" s="1">
        <v>6.9092172168629203E-16</v>
      </c>
      <c r="NI169" s="1">
        <v>-3.8369903014508099E-15</v>
      </c>
      <c r="NJ169" s="1">
        <v>1.9066810887342E-15</v>
      </c>
      <c r="NK169" s="1">
        <v>-3.9641627119557199E-15</v>
      </c>
      <c r="NL169" s="1">
        <v>-1.1660727968904201E-15</v>
      </c>
      <c r="NM169" s="1">
        <v>-4.0993012375163298E-15</v>
      </c>
      <c r="NN169" s="1">
        <v>-2.7336402064135499E-15</v>
      </c>
      <c r="NO169" s="1">
        <v>-1.5460463243322001E-15</v>
      </c>
      <c r="NP169" s="1">
        <v>1.4651865328066E-14</v>
      </c>
      <c r="NQ169" s="1">
        <v>-6.393609136905E-16</v>
      </c>
      <c r="NR169" s="1">
        <v>4.3398513124133397E-14</v>
      </c>
      <c r="NS169" s="1">
        <v>2.6226997837471399E-16</v>
      </c>
      <c r="NT169" s="1">
        <v>9.9498791813784103E-14</v>
      </c>
      <c r="NU169" s="1">
        <v>3.1445589588561601E-16</v>
      </c>
      <c r="NV169" s="1">
        <v>-3.3907392022065299E-13</v>
      </c>
      <c r="NW169" s="1">
        <v>6.9041319889591297E-15</v>
      </c>
      <c r="NX169" s="1">
        <v>-4.2183827767952298E-16</v>
      </c>
      <c r="NY169" s="1">
        <v>-6.25532441063603E-16</v>
      </c>
      <c r="NZ169" s="1">
        <v>-6.7957728852414196E-13</v>
      </c>
      <c r="OA169" s="1">
        <v>9.1572478010651206E-15</v>
      </c>
      <c r="OB169" s="1">
        <v>9.4041591653355396E-14</v>
      </c>
      <c r="OC169" s="1">
        <v>-2.8207879562958398E-16</v>
      </c>
      <c r="OD169" s="1">
        <v>3.6058051501549001E-16</v>
      </c>
      <c r="OE169" s="1">
        <v>2.47951045861729E-16</v>
      </c>
      <c r="OF169" s="1">
        <v>1.52515997201895E-13</v>
      </c>
      <c r="OG169" s="1">
        <v>-1.29430888107391E-15</v>
      </c>
      <c r="OH169" s="1">
        <v>-9.9330677473097902E-15</v>
      </c>
      <c r="OI169" s="1">
        <v>-8.0085750027566004E-17</v>
      </c>
      <c r="OJ169" s="1">
        <v>4.4354935312918298E-16</v>
      </c>
      <c r="OK169" s="1">
        <v>6.6350255134551297E-14</v>
      </c>
      <c r="OL169" s="1">
        <v>3.17020243390656E-13</v>
      </c>
      <c r="OM169" s="1">
        <v>-9.1405218691899895E-16</v>
      </c>
      <c r="ON169" s="1">
        <v>-5.7886614671455102E-15</v>
      </c>
      <c r="OO169" s="1">
        <v>6.6605077665691599E-14</v>
      </c>
      <c r="OP169" s="1">
        <v>-1.2696251754513199E-15</v>
      </c>
      <c r="OQ169" s="1">
        <v>-7.1758356320178994E-15</v>
      </c>
      <c r="OR169" s="1">
        <v>8.1946687052424001E-15</v>
      </c>
      <c r="OS169" s="1">
        <v>6.6368792550462705E-16</v>
      </c>
      <c r="OT169" s="1">
        <v>2.7256678913298199E-15</v>
      </c>
      <c r="OU169" s="1">
        <v>-1.9016606581887001E-15</v>
      </c>
      <c r="OV169" s="1">
        <v>-5.6520953003641199E-14</v>
      </c>
      <c r="OW169" s="1">
        <v>-2.5890660716444102E-16</v>
      </c>
      <c r="SG169">
        <f>COUNTIF(B169:SF169,"&gt;0.1")</f>
        <v>0</v>
      </c>
    </row>
    <row r="170" spans="1:501" x14ac:dyDescent="0.2">
      <c r="A170" t="s">
        <v>503</v>
      </c>
      <c r="B170" s="1">
        <v>8.0465279840072602E-15</v>
      </c>
      <c r="C170" s="1">
        <v>3.3799338580217602E-16</v>
      </c>
      <c r="D170" s="1">
        <v>1.18938749891482E-13</v>
      </c>
      <c r="E170">
        <v>0</v>
      </c>
      <c r="F170" s="1">
        <v>-2.8569885975528601E-14</v>
      </c>
      <c r="G170" s="1">
        <v>-3.27045630688049E-15</v>
      </c>
      <c r="H170" s="1">
        <v>-2.3354563317826299E-14</v>
      </c>
      <c r="I170" s="1">
        <v>9.43621673243371E-15</v>
      </c>
      <c r="J170" s="1">
        <v>3.8484615768310699E-14</v>
      </c>
      <c r="K170" s="1">
        <v>-2.8301012917180098E-15</v>
      </c>
      <c r="L170" s="1">
        <v>3.1532776338429E-14</v>
      </c>
      <c r="M170" s="1">
        <v>-1.4322394806870499E-14</v>
      </c>
      <c r="N170" s="1">
        <v>-1.3059868812178599E-15</v>
      </c>
      <c r="O170" s="1">
        <v>2.7958999269971699E-14</v>
      </c>
      <c r="P170" s="1">
        <v>-2.8863582056447701E-14</v>
      </c>
      <c r="Q170" s="1">
        <v>2.64404593931716E-15</v>
      </c>
      <c r="R170" s="1">
        <v>-2.2936200398825702E-16</v>
      </c>
      <c r="S170" s="1">
        <v>2.6665883924039098E-16</v>
      </c>
      <c r="T170" s="1">
        <v>-1.7452653686181201E-17</v>
      </c>
      <c r="U170" s="1">
        <v>-3.6881596893106702E-14</v>
      </c>
      <c r="V170" s="1">
        <v>1.0967548128868499E-15</v>
      </c>
      <c r="W170" s="1">
        <v>5.9159755477435899E-15</v>
      </c>
      <c r="X170" s="1">
        <v>3.5841042354340099E-19</v>
      </c>
      <c r="Y170" s="1">
        <v>-1.0434156790165E-14</v>
      </c>
      <c r="Z170" s="1">
        <v>-1.89344580238335E-15</v>
      </c>
      <c r="AA170" s="1">
        <v>-4.3029463339710398E-11</v>
      </c>
      <c r="AB170" s="1">
        <v>4.47509966940222E-14</v>
      </c>
      <c r="AC170" s="1">
        <v>-6.0111899212119499E-16</v>
      </c>
      <c r="AD170" s="1">
        <v>-7.8400767351159696E-15</v>
      </c>
      <c r="AE170" s="1">
        <v>-6.0546601334355804E-15</v>
      </c>
      <c r="AF170" s="1">
        <v>-1.02700348741024E-13</v>
      </c>
      <c r="AG170" s="1">
        <v>-6.2349908489193598E-14</v>
      </c>
      <c r="AH170" s="1">
        <v>1.9398394759024901E-15</v>
      </c>
      <c r="AI170" s="1">
        <v>1.6841699955434099E-15</v>
      </c>
      <c r="AJ170" s="1">
        <v>-2.92522446338263E-14</v>
      </c>
      <c r="AK170" s="1">
        <v>4.8210133894768203E-15</v>
      </c>
      <c r="AL170" s="1">
        <v>2.8803832921910001E-14</v>
      </c>
      <c r="AM170" s="1">
        <v>-6.4820481707183801E-15</v>
      </c>
      <c r="AN170" s="1">
        <v>7.8635559283331003E-16</v>
      </c>
      <c r="AO170" s="1">
        <v>-4.8411118463564297E-16</v>
      </c>
      <c r="AP170" s="1">
        <v>2.4207726075924399E-15</v>
      </c>
      <c r="AQ170" s="1">
        <v>1.94949934986242E-12</v>
      </c>
      <c r="AR170" s="1">
        <v>3.2046089819516001E-15</v>
      </c>
      <c r="AS170" s="1">
        <v>-3.0677427856741601E-14</v>
      </c>
      <c r="AT170" s="1">
        <v>5.66869274362112E-16</v>
      </c>
      <c r="AU170" s="1">
        <v>-8.4804413761369607E-15</v>
      </c>
      <c r="AV170" s="1">
        <v>1.4581204387481899E-16</v>
      </c>
      <c r="AW170" s="1">
        <v>7.5876056003938304E-17</v>
      </c>
      <c r="AX170" s="1">
        <v>-1.50064362620112E-15</v>
      </c>
      <c r="AY170" s="1">
        <v>1.8394374551713599E-14</v>
      </c>
      <c r="AZ170" s="1">
        <v>-6.6404508322158802E-15</v>
      </c>
      <c r="BA170" s="1">
        <v>-1.1636926112878499E-14</v>
      </c>
      <c r="BB170" s="1">
        <v>-3.6550216866873601E-16</v>
      </c>
      <c r="BC170" s="1">
        <v>5.3396219100022701E-14</v>
      </c>
      <c r="BD170" s="1">
        <v>-7.16671398556971E-12</v>
      </c>
      <c r="BE170" s="1">
        <v>-5.88001538071072E-15</v>
      </c>
      <c r="BF170" s="1">
        <v>8.7981765408925002E-16</v>
      </c>
      <c r="BG170" s="1">
        <v>3.5968337082432998E-14</v>
      </c>
      <c r="BH170" s="1">
        <v>-8.6864867422080394E-17</v>
      </c>
      <c r="BI170" s="1">
        <v>2.4596513969328601E-15</v>
      </c>
      <c r="BJ170" s="1">
        <v>-5.75202136833002E-16</v>
      </c>
      <c r="BK170" s="1">
        <v>5.9940099754971496E-17</v>
      </c>
      <c r="BL170" s="1">
        <v>5.2414965917464099E-14</v>
      </c>
      <c r="BM170" s="1">
        <v>-2.1283447011560501E-14</v>
      </c>
      <c r="BN170" s="1">
        <v>-7.3897079201899897E-11</v>
      </c>
      <c r="BO170" s="1">
        <v>-7.1173540351019101E-17</v>
      </c>
      <c r="BP170" s="1">
        <v>1.40666976086251E-15</v>
      </c>
      <c r="BQ170" s="1">
        <v>-5.41584662635628E-14</v>
      </c>
      <c r="BR170" s="1">
        <v>1.1597674262863699E-16</v>
      </c>
      <c r="BS170" s="1">
        <v>-6.1800685127736601E-16</v>
      </c>
      <c r="BT170" s="1">
        <v>-3.8481637390121299E-15</v>
      </c>
      <c r="BU170" s="1">
        <v>2.1083749762259801E-13</v>
      </c>
      <c r="BV170" s="1">
        <v>1.01511184036211E-13</v>
      </c>
      <c r="BW170" s="1">
        <v>-4.4350644125101702E-16</v>
      </c>
      <c r="BX170" s="1">
        <v>1.9145360313576601E-16</v>
      </c>
      <c r="BY170" s="1">
        <v>6.9916496838027494E-14</v>
      </c>
      <c r="BZ170" s="1">
        <v>1.3914016899255599E-14</v>
      </c>
      <c r="CA170" s="1">
        <v>1.1934129486653701E-15</v>
      </c>
      <c r="CB170" s="1">
        <v>1.48769681225819E-14</v>
      </c>
      <c r="CC170" s="1">
        <v>-8.0122929091337496E-15</v>
      </c>
      <c r="CD170" s="1">
        <v>-5.0505849044048097E-18</v>
      </c>
      <c r="CE170" s="1">
        <v>-4.1394486998770703E-15</v>
      </c>
      <c r="CF170" s="1">
        <v>-2.9651175360283903E-14</v>
      </c>
      <c r="CG170" s="1">
        <v>-1.65711384584021E-15</v>
      </c>
      <c r="CH170" s="1">
        <v>-5.8758124728289202E-16</v>
      </c>
      <c r="CI170" s="1">
        <v>2.29053839342415E-14</v>
      </c>
      <c r="CJ170" s="1">
        <v>2.1556884888484399E-16</v>
      </c>
      <c r="CK170" s="1">
        <v>-3.3843003845782999E-15</v>
      </c>
      <c r="CL170" s="1">
        <v>7.5495579669214095E-14</v>
      </c>
      <c r="CM170" s="1">
        <v>-6.9181263872812099E-15</v>
      </c>
      <c r="CN170" s="1">
        <v>5.5141048090477202E-14</v>
      </c>
      <c r="CO170" s="1">
        <v>8.4370932641842707E-15</v>
      </c>
      <c r="CP170" s="1">
        <v>-3.5301779594685898E-14</v>
      </c>
      <c r="CQ170" s="1">
        <v>1.07586129855241E-13</v>
      </c>
      <c r="CR170" s="1">
        <v>-1.5794410707283499E-13</v>
      </c>
      <c r="CS170" s="1">
        <v>-1.09372707283457E-13</v>
      </c>
      <c r="CT170" s="1">
        <v>-1.5209840320995299E-14</v>
      </c>
      <c r="CU170" s="1">
        <v>-4.44183421262629E-13</v>
      </c>
      <c r="CV170" s="1">
        <v>-2.38715526257063E-16</v>
      </c>
      <c r="CW170" s="1">
        <v>-2.8586587709630597E-14</v>
      </c>
      <c r="CX170" s="1">
        <v>5.7135268498414503E-14</v>
      </c>
      <c r="CY170" s="1">
        <v>-3.1872863864387398E-14</v>
      </c>
      <c r="CZ170" s="1">
        <v>-2.25588602444862E-13</v>
      </c>
      <c r="DA170" s="1">
        <v>-1.11824156146483E-15</v>
      </c>
      <c r="DB170" s="1">
        <v>5.4035136405980797E-14</v>
      </c>
      <c r="DC170" s="1">
        <v>9.6497685668098698E-16</v>
      </c>
      <c r="DD170" s="1">
        <v>-1.1043853944834801E-14</v>
      </c>
      <c r="DE170" s="1">
        <v>1.3492092003636101E-15</v>
      </c>
      <c r="DF170" s="1">
        <v>1.8329747549821399E-12</v>
      </c>
      <c r="DG170" s="1">
        <v>-7.3803388624936197E-14</v>
      </c>
      <c r="DH170" s="1">
        <v>-3.5482834309831002E-16</v>
      </c>
      <c r="DI170" s="1">
        <v>5.69651331595921E-15</v>
      </c>
      <c r="DJ170" s="1">
        <v>5.7824317830535899E-15</v>
      </c>
      <c r="DK170" s="1">
        <v>1.34642851448145E-14</v>
      </c>
      <c r="DL170" s="1">
        <v>1.3349763298283899E-15</v>
      </c>
      <c r="DM170" s="1">
        <v>6.1273496359218602E-15</v>
      </c>
      <c r="DN170" s="1">
        <v>-1.9741045134688099E-14</v>
      </c>
      <c r="DO170" s="1">
        <v>-8.1120781720459804E-16</v>
      </c>
      <c r="DP170" s="1">
        <v>2.76615075465043E-30</v>
      </c>
      <c r="DQ170" s="1">
        <v>-3.3636614792160899E-14</v>
      </c>
      <c r="DR170" s="1">
        <v>5.9374478557313498E-14</v>
      </c>
      <c r="DS170" s="1">
        <v>8.1108557090759396E-15</v>
      </c>
      <c r="DT170" s="1">
        <v>4.7895808372402699E-14</v>
      </c>
      <c r="DU170" s="1">
        <v>-5.9493265880334502E-17</v>
      </c>
      <c r="DV170" s="1">
        <v>-1.9892046898428199E-15</v>
      </c>
      <c r="DW170" s="1">
        <v>4.1070914004725802E-16</v>
      </c>
      <c r="DX170" s="1">
        <v>-4.1049895183708103E-15</v>
      </c>
      <c r="DY170" s="1">
        <v>-3.9757563482740802E-14</v>
      </c>
      <c r="DZ170" s="1">
        <v>-1.35510322509668E-12</v>
      </c>
      <c r="EA170" s="1">
        <v>1.6813043707708999E-14</v>
      </c>
      <c r="EB170" s="1">
        <v>2.7464984385023399E-14</v>
      </c>
      <c r="EC170" s="1">
        <v>2.2897042301494798E-15</v>
      </c>
      <c r="ED170" s="1">
        <v>1.1504677163004701E-14</v>
      </c>
      <c r="EE170" s="1">
        <v>3.1903478137325299E-15</v>
      </c>
      <c r="EF170" s="1">
        <v>4.9280777815063897E-15</v>
      </c>
      <c r="EG170" s="1">
        <v>7.2831411343758801E-15</v>
      </c>
      <c r="EH170" s="1">
        <v>-1.86174263522711E-15</v>
      </c>
      <c r="EI170" s="1">
        <v>2.9862786736874999E-13</v>
      </c>
      <c r="EJ170" s="1">
        <v>9.5989569804777498E-15</v>
      </c>
      <c r="EK170" s="1">
        <v>2.4755088692758299E-16</v>
      </c>
      <c r="EL170" s="1">
        <v>4.76101432190147E-16</v>
      </c>
      <c r="EM170" s="1">
        <v>6.8946810664341395E-13</v>
      </c>
      <c r="EN170" s="1">
        <v>9.9997822045566194E-17</v>
      </c>
      <c r="EO170" s="1">
        <v>1.12666781898294E-14</v>
      </c>
      <c r="EP170" s="1">
        <v>1.3259106149356499E-14</v>
      </c>
      <c r="EQ170" s="1">
        <v>1.04902114528955E-16</v>
      </c>
      <c r="ER170" s="1">
        <v>-2.1795544527993901E-29</v>
      </c>
      <c r="ES170" s="1">
        <v>2.6221514438821E-14</v>
      </c>
      <c r="ET170" s="1">
        <v>-5.6143368715583997E-16</v>
      </c>
      <c r="EU170" s="1">
        <v>1.46335988660234E-16</v>
      </c>
      <c r="EV170" s="1">
        <v>-1.6615425504571101E-14</v>
      </c>
      <c r="EW170" s="1">
        <v>-2.46097353491462E-15</v>
      </c>
      <c r="EX170" s="1">
        <v>8.93415403321151E-14</v>
      </c>
      <c r="EY170" s="1">
        <v>-1.5343138532552298E-14</v>
      </c>
      <c r="EZ170" s="1">
        <v>-2.8427763219975499E-15</v>
      </c>
      <c r="FA170" s="1">
        <v>-5.7374161655984602E-28</v>
      </c>
      <c r="FB170" s="1">
        <v>2.6224100881197598E-15</v>
      </c>
      <c r="FC170" s="1">
        <v>-6.0623165290099102E-15</v>
      </c>
      <c r="FD170" s="1">
        <v>-7.3553671493702296E-13</v>
      </c>
      <c r="FE170" s="1">
        <v>1.9885351288073798E-15</v>
      </c>
      <c r="FF170" s="1">
        <v>2.4113303203482E-14</v>
      </c>
      <c r="FG170" s="1">
        <v>-6.7476093499868701E-16</v>
      </c>
      <c r="FH170" s="1">
        <v>-6.4941701938964597E-15</v>
      </c>
      <c r="FI170" s="1">
        <v>-1.9042104058694501E-16</v>
      </c>
      <c r="FJ170" s="1">
        <v>-1.6064250651534501E-14</v>
      </c>
      <c r="FK170" s="1">
        <v>3.74507251838823E-14</v>
      </c>
      <c r="FL170" s="1">
        <v>9.6047731521993409E-16</v>
      </c>
      <c r="FM170" s="1">
        <v>-1.28016106935008E-16</v>
      </c>
      <c r="FN170" s="1">
        <v>1.73885223366654E-13</v>
      </c>
      <c r="FO170" s="1">
        <v>-2.8295910177797401E-13</v>
      </c>
      <c r="FP170" s="1">
        <v>-6.4958590909814698E-14</v>
      </c>
      <c r="FQ170" s="1">
        <v>1.8125218446720701E-14</v>
      </c>
      <c r="FR170" s="1">
        <v>6.9130891621938798E-14</v>
      </c>
      <c r="FS170" s="1">
        <v>3.03096572949568E-14</v>
      </c>
      <c r="FT170" s="1">
        <v>-4.3419362920884602E-16</v>
      </c>
      <c r="FU170" s="1">
        <v>-1.7500251419846399E-14</v>
      </c>
      <c r="FV170" s="1">
        <v>2.53418304550277E-16</v>
      </c>
      <c r="FW170" s="1">
        <v>-1.7750528644806699E-14</v>
      </c>
      <c r="FX170" s="1">
        <v>-4.9193379266287698E-14</v>
      </c>
      <c r="FY170" s="1">
        <v>-8.8221596602999405E-15</v>
      </c>
      <c r="FZ170" s="1">
        <v>-1.3134992129004199E-14</v>
      </c>
      <c r="GA170" s="1">
        <v>5.58859194988246E-13</v>
      </c>
      <c r="GB170" s="1">
        <v>-1.04318494028643E-14</v>
      </c>
      <c r="GC170" s="1">
        <v>-2.0176321452631401E-16</v>
      </c>
      <c r="GD170" s="1">
        <v>1.00835118521688E-14</v>
      </c>
      <c r="GE170" s="1">
        <v>1.95032400344806E-13</v>
      </c>
      <c r="GF170" s="1">
        <v>-3.7287414128098796E-15</v>
      </c>
      <c r="GG170" s="1">
        <v>2.2000914827326299E-15</v>
      </c>
      <c r="GH170" s="1">
        <v>-1.4106174441296201E-16</v>
      </c>
      <c r="GI170" s="1">
        <v>3.4287214023334501E-15</v>
      </c>
      <c r="GJ170" s="1">
        <v>1.7952851227305999E-17</v>
      </c>
      <c r="GK170" s="1">
        <v>-1.80945071706006E-14</v>
      </c>
      <c r="GL170" s="1">
        <v>1.1415074793442E-15</v>
      </c>
      <c r="GM170" s="1">
        <v>-4.2445546113601899E-16</v>
      </c>
      <c r="GN170" s="1">
        <v>-4.5754272955579799E-14</v>
      </c>
      <c r="GO170" s="1">
        <v>3.1875185058360202E-16</v>
      </c>
      <c r="GP170" s="1">
        <v>-4.8028271606684101E-14</v>
      </c>
      <c r="GQ170" s="1">
        <v>-4.9884518962415599E-16</v>
      </c>
      <c r="GR170" s="1">
        <v>3.6230887117991199E-14</v>
      </c>
      <c r="GS170" s="1">
        <v>1.28369143431259E-14</v>
      </c>
      <c r="GT170" s="1">
        <v>-3.65290825646564E-17</v>
      </c>
      <c r="GU170" s="1">
        <v>3.7373058036289203E-15</v>
      </c>
      <c r="GV170" s="1">
        <v>6.3104402150803897E-15</v>
      </c>
      <c r="GW170" s="1">
        <v>-7.7438931765715599E-15</v>
      </c>
      <c r="GX170" s="1">
        <v>-5.65737556987412E-14</v>
      </c>
      <c r="GY170" s="1">
        <v>4.7814282582555602E-14</v>
      </c>
      <c r="GZ170" s="1">
        <v>-3.26838515518623E-14</v>
      </c>
      <c r="HA170" s="1">
        <v>-5.0090987242338199E-15</v>
      </c>
      <c r="HB170" s="1">
        <v>-3.05916438998805E-16</v>
      </c>
      <c r="HC170" s="1">
        <v>1.33377088599104E-14</v>
      </c>
      <c r="HD170" s="1">
        <v>-1.8570369629491901E-16</v>
      </c>
      <c r="HE170" s="1">
        <v>1.2191401671793701E-14</v>
      </c>
      <c r="HF170" s="1">
        <v>5.4455855058653503E-16</v>
      </c>
      <c r="HG170" s="1">
        <v>1.28764643980438E-14</v>
      </c>
      <c r="HH170" s="1">
        <v>6.3862483354528303E-16</v>
      </c>
      <c r="HI170" s="1">
        <v>6.5214159455980999E-16</v>
      </c>
      <c r="HJ170" s="1">
        <v>-4.6176343134327196E-15</v>
      </c>
      <c r="HK170" s="1">
        <v>1.18059604441901E-14</v>
      </c>
      <c r="HL170" s="1">
        <v>1.9772417992364401E-15</v>
      </c>
      <c r="HM170" s="1">
        <v>6.1398800595798202E-14</v>
      </c>
      <c r="HN170" s="1">
        <v>1.2506425014610399E-15</v>
      </c>
      <c r="HO170" s="1">
        <v>-1.4578434542897098E-14</v>
      </c>
      <c r="HP170" s="1">
        <v>4.2161459986933699E-15</v>
      </c>
      <c r="HQ170" s="1">
        <v>-1.81047997379251E-14</v>
      </c>
      <c r="HR170" s="1">
        <v>5.4135276494279602E-14</v>
      </c>
      <c r="HS170" s="1">
        <v>1.10644489081983E-15</v>
      </c>
      <c r="HT170" s="1">
        <v>-9.4593657451106595E-14</v>
      </c>
      <c r="HU170" s="1">
        <v>3.9924665392979398E-14</v>
      </c>
      <c r="HV170" s="1">
        <v>5.0950212961337898E-15</v>
      </c>
      <c r="HW170" s="1">
        <v>-5.5141048090395602E-14</v>
      </c>
      <c r="HX170" s="1">
        <v>5.9970791778616296E-16</v>
      </c>
      <c r="HY170" s="1">
        <v>-4.2474104793924898E-16</v>
      </c>
      <c r="HZ170" s="1">
        <v>7.8280069511013198E-15</v>
      </c>
      <c r="IA170" s="1">
        <v>7.7737349833675298E-15</v>
      </c>
      <c r="IB170" s="1">
        <v>-1.38907464336466E-14</v>
      </c>
      <c r="IC170" s="1">
        <v>2.46507499286564E-14</v>
      </c>
      <c r="ID170" s="1">
        <v>-2.32210624700433E-16</v>
      </c>
      <c r="IE170" s="1">
        <v>-1.1860083151594E-15</v>
      </c>
      <c r="IF170" s="1">
        <v>-2.6667816723745798E-15</v>
      </c>
      <c r="IG170" s="1">
        <v>-7.6388601391302395E-14</v>
      </c>
      <c r="IH170" s="1">
        <v>-3.0513795130362999E-30</v>
      </c>
      <c r="II170" s="1">
        <v>1.0854012288037599E-15</v>
      </c>
      <c r="IJ170" s="1">
        <v>-6.0048985716626103E-17</v>
      </c>
      <c r="IK170" s="1">
        <v>-4.0854737739686601E-14</v>
      </c>
      <c r="IL170" s="1">
        <v>-2.0618236850303299E-16</v>
      </c>
      <c r="IM170" s="1">
        <v>-1.2544026579384801E-14</v>
      </c>
      <c r="IN170" s="1">
        <v>2.4225372758102702E-16</v>
      </c>
      <c r="IO170" s="1">
        <v>-1.01753029223345E-15</v>
      </c>
      <c r="IP170" s="1">
        <v>-1.1997929586562901E-16</v>
      </c>
      <c r="IQ170" s="1">
        <v>2.9687562582601399E-16</v>
      </c>
      <c r="IR170" s="1">
        <v>-1.6426547603643801E-14</v>
      </c>
      <c r="IS170" s="1">
        <v>1.8298946056952699E-14</v>
      </c>
      <c r="IT170" s="1">
        <v>1.8230433821132999E-15</v>
      </c>
      <c r="IU170" s="1">
        <v>-4.6785522721794299E-14</v>
      </c>
      <c r="IV170" s="1">
        <v>1.0016258178239899E-15</v>
      </c>
      <c r="IW170" s="1">
        <v>4.9681313604897598E-15</v>
      </c>
      <c r="IX170" s="1">
        <v>-1.0404406341657801E-15</v>
      </c>
      <c r="IY170" s="1">
        <v>-8.3065757776871901E-15</v>
      </c>
      <c r="IZ170" s="1">
        <v>-1.27731410914203E-15</v>
      </c>
      <c r="JA170" s="1">
        <v>3.0572037542293099E-15</v>
      </c>
      <c r="JB170" s="1">
        <v>3.3493347573605202E-15</v>
      </c>
      <c r="JC170" s="1">
        <v>4.7836751015474301E-15</v>
      </c>
      <c r="JD170" s="1">
        <v>-4.2882851957231103E-15</v>
      </c>
      <c r="JE170" s="1">
        <v>-3.58298798988803E-14</v>
      </c>
      <c r="JF170" s="1">
        <v>9.2822870170634591E-16</v>
      </c>
      <c r="JG170" s="1">
        <v>4.73599120168057E-14</v>
      </c>
      <c r="JH170" s="1">
        <v>-8.7772174279140795E-16</v>
      </c>
      <c r="JI170" s="1">
        <v>-2.8829890407856098E-14</v>
      </c>
      <c r="JJ170" s="1">
        <v>8.1872768848280796E-13</v>
      </c>
      <c r="JK170" s="1">
        <v>-1.3492497495056099E-14</v>
      </c>
      <c r="JL170" s="1">
        <v>1.93261945716961E-16</v>
      </c>
      <c r="JM170" s="1">
        <v>-2.1726899703958201E-30</v>
      </c>
      <c r="JN170" s="1">
        <v>1.0858681421787301E-15</v>
      </c>
      <c r="JO170" s="1">
        <v>2.3983380232367199E-32</v>
      </c>
      <c r="JP170" s="1">
        <v>-9.2410220473034401E-14</v>
      </c>
      <c r="JQ170" s="1">
        <v>-2.09595107247862E-13</v>
      </c>
      <c r="JR170" s="1">
        <v>2.19623992400983E-16</v>
      </c>
      <c r="JS170" s="1">
        <v>-2.5518018103008E-15</v>
      </c>
      <c r="JT170" s="1">
        <v>5.1773406515328199E-17</v>
      </c>
      <c r="JU170" s="1">
        <v>1.3186135663956699E-14</v>
      </c>
      <c r="JV170" s="1">
        <v>3.8261432518722703E-15</v>
      </c>
      <c r="JW170" s="1">
        <v>-2.25681356744725E-16</v>
      </c>
      <c r="JX170" s="1">
        <v>-5.3087794570979601E-15</v>
      </c>
      <c r="JY170" s="1">
        <v>-5.5012459576687699E-14</v>
      </c>
      <c r="JZ170" s="1">
        <v>-1.2044834466906299E-14</v>
      </c>
      <c r="KA170" s="1">
        <v>-6.3650861781497699E-17</v>
      </c>
      <c r="KB170" s="1">
        <v>1.07777792080335E-15</v>
      </c>
      <c r="KC170" s="1">
        <v>-1.66286747930016E-16</v>
      </c>
      <c r="KD170" s="1">
        <v>1.5363759099827901E-14</v>
      </c>
      <c r="KE170" s="1">
        <v>5.3661415782017298E-15</v>
      </c>
      <c r="KF170" s="1">
        <v>-7.2623841357379202E-14</v>
      </c>
      <c r="KG170" s="1">
        <v>-1.90809675408287E-14</v>
      </c>
      <c r="KH170" s="1">
        <v>9.8797977987739502E-14</v>
      </c>
      <c r="KI170" s="1">
        <v>-1.14327911275483E-15</v>
      </c>
      <c r="KJ170" s="1">
        <v>-2.8447178617808798E-14</v>
      </c>
      <c r="KK170" s="1">
        <v>5.0633255139455199E-14</v>
      </c>
      <c r="KL170" s="1">
        <v>6.8615454532827995E-14</v>
      </c>
      <c r="KM170" s="1">
        <v>4.4144310343203498E-15</v>
      </c>
      <c r="KN170" s="1">
        <v>-2.7914285167739698E-15</v>
      </c>
      <c r="KO170" s="1">
        <v>-1.4256812204255999E-14</v>
      </c>
      <c r="KP170" s="1">
        <v>1.0492999127605299E-15</v>
      </c>
      <c r="KQ170" s="1">
        <v>-6.7139821232291997E-15</v>
      </c>
      <c r="KR170" s="1">
        <v>-6.4006102846513996E-16</v>
      </c>
      <c r="KS170" s="1">
        <v>1.9116859160683601E-14</v>
      </c>
      <c r="KT170" s="1">
        <v>-1.48718202773452E-14</v>
      </c>
      <c r="KU170" s="1">
        <v>6.25484252974331E-16</v>
      </c>
      <c r="KV170" s="1">
        <v>1.0388310535934201E-13</v>
      </c>
      <c r="KW170" s="1">
        <v>-1.5420206552358901E-13</v>
      </c>
      <c r="KX170" s="1">
        <v>2.3145509232223701E-16</v>
      </c>
      <c r="KY170" s="1">
        <v>6.0552254904332995E-17</v>
      </c>
      <c r="KZ170" s="1">
        <v>-4.8399112610509496E-15</v>
      </c>
      <c r="LA170" s="1">
        <v>3.26746705300643E-14</v>
      </c>
      <c r="LB170" s="1">
        <v>-1.08662808090865E-14</v>
      </c>
      <c r="LC170" s="1">
        <v>-7.7052868158681099E-15</v>
      </c>
      <c r="LD170" s="1">
        <v>1.9581035663635001E-15</v>
      </c>
      <c r="LE170" s="1">
        <v>1.4022898384152501E-12</v>
      </c>
      <c r="LF170" s="1">
        <v>4.8609934069422399E-12</v>
      </c>
      <c r="LG170" s="1">
        <v>-1.0821819840373801E-14</v>
      </c>
      <c r="LH170" s="1">
        <v>3.5301875481269498E-16</v>
      </c>
      <c r="LI170" s="1">
        <v>4.4033189796781498E-16</v>
      </c>
      <c r="LJ170" s="1">
        <v>-2.9377770946871202E-16</v>
      </c>
      <c r="LK170" s="1">
        <v>5.72634598356039E-15</v>
      </c>
      <c r="LL170" s="1">
        <v>1.04182397066809E-14</v>
      </c>
      <c r="LM170" s="1">
        <v>-2.3515020835205099E-14</v>
      </c>
      <c r="LN170" s="1">
        <v>-7.2567026873404295E-14</v>
      </c>
      <c r="LO170" s="1">
        <v>1.7698394813777899E-14</v>
      </c>
      <c r="LP170" s="1">
        <v>4.4947268367889497E-15</v>
      </c>
      <c r="LQ170" s="1">
        <v>5.4171057562045497E-15</v>
      </c>
      <c r="LR170" s="1">
        <v>2.15233028137083E-15</v>
      </c>
      <c r="LS170" s="1">
        <v>-4.1807676136867E-16</v>
      </c>
      <c r="LT170" s="1">
        <v>-4.00382974212208E-30</v>
      </c>
      <c r="LU170" s="1">
        <v>-3.7399809335662101E-14</v>
      </c>
      <c r="LV170" s="1">
        <v>1.3560070805777599E-14</v>
      </c>
      <c r="LW170" s="1">
        <v>-4.36057107594896E-14</v>
      </c>
      <c r="LX170" s="1">
        <v>-6.6961487350230895E-14</v>
      </c>
      <c r="LY170" s="1">
        <v>2.0110080233843001E-14</v>
      </c>
      <c r="LZ170" s="1">
        <v>9.6030570310060195E-14</v>
      </c>
      <c r="MA170" s="1">
        <v>8.4300649389874504E-14</v>
      </c>
      <c r="MB170" s="1">
        <v>-2.87053898899785E-16</v>
      </c>
      <c r="MC170" s="1">
        <v>2.2147813982739299E-14</v>
      </c>
      <c r="MD170" s="1">
        <v>4.4621489965576703E-30</v>
      </c>
      <c r="ME170" s="1">
        <v>1.4499873911834299E-13</v>
      </c>
      <c r="MF170" s="1">
        <v>-6.2597609408205795E-14</v>
      </c>
      <c r="MG170" s="1">
        <v>1.5551169230971699E-16</v>
      </c>
      <c r="MH170" s="1">
        <v>-7.8806046974687794E-14</v>
      </c>
      <c r="MI170" s="1">
        <v>5.2969693415491697E-15</v>
      </c>
      <c r="MJ170" s="1">
        <v>-3.44272443127158E-16</v>
      </c>
      <c r="MK170" s="1">
        <v>4.0780412438870502E-16</v>
      </c>
      <c r="ML170" s="1">
        <v>1.4037655164091201E-15</v>
      </c>
      <c r="MM170" s="1">
        <v>2.5867261401237301E-16</v>
      </c>
      <c r="MN170" s="1">
        <v>-1.37087869041742E-15</v>
      </c>
      <c r="MO170" s="1">
        <v>2.3318419850171698E-16</v>
      </c>
      <c r="MP170" s="1">
        <v>-4.9596810100870003E-15</v>
      </c>
      <c r="MQ170" s="1">
        <v>6.9196897554862601E-17</v>
      </c>
      <c r="MR170" s="1">
        <v>8.3414788795821903E-15</v>
      </c>
      <c r="MS170" s="1">
        <v>1.1882783301529601E-15</v>
      </c>
      <c r="MT170" s="1">
        <v>-1.08103923922606E-16</v>
      </c>
      <c r="MU170" s="1">
        <v>-9.8281903157308394E-15</v>
      </c>
      <c r="MV170" s="1">
        <v>-1.8767717477632102E-15</v>
      </c>
      <c r="MW170" s="1">
        <v>-1.6575077828953199E-16</v>
      </c>
      <c r="MX170" s="1">
        <v>2.4600071972896301E-15</v>
      </c>
      <c r="MY170" s="1">
        <v>4.7349600153696696E-15</v>
      </c>
      <c r="MZ170" s="1">
        <v>-1.33592548567285E-14</v>
      </c>
      <c r="NA170" s="1">
        <v>-4.7642884079259897E-16</v>
      </c>
      <c r="NB170" s="1">
        <v>-3.0481420000227201E-14</v>
      </c>
      <c r="NC170" s="1">
        <v>1.24571714174973E-15</v>
      </c>
      <c r="ND170" s="1">
        <v>-3.3737841414551801E-16</v>
      </c>
      <c r="NE170" s="1">
        <v>-1.6061303839214499E-15</v>
      </c>
      <c r="NF170" s="1">
        <v>-7.6945832458693996E-15</v>
      </c>
      <c r="NG170" s="1">
        <v>1.04166562672771E-13</v>
      </c>
      <c r="NH170" s="1">
        <v>1.2153516000800601E-16</v>
      </c>
      <c r="NI170" s="1">
        <v>-9.0404108121503995E-14</v>
      </c>
      <c r="NJ170" s="1">
        <v>2.3590163739559301E-14</v>
      </c>
      <c r="NK170" s="1">
        <v>-3.4856272125807201E-14</v>
      </c>
      <c r="NL170" s="1">
        <v>-1.8691617637386399E-14</v>
      </c>
      <c r="NM170" s="1">
        <v>-7.0879502533056399E-15</v>
      </c>
      <c r="NN170" s="1">
        <v>-4.4336970206716701E-15</v>
      </c>
      <c r="NO170" s="1">
        <v>8.8013612260762602E-16</v>
      </c>
      <c r="NP170" s="1">
        <v>3.5219425295625598E-16</v>
      </c>
      <c r="NQ170" s="1">
        <v>-2.6521199274240198E-16</v>
      </c>
      <c r="NR170" s="1">
        <v>7.63159277145424E-15</v>
      </c>
      <c r="NS170" s="1">
        <v>3.0443079872768599E-16</v>
      </c>
      <c r="NT170" s="1">
        <v>1.7906093078334099E-14</v>
      </c>
      <c r="NU170" s="1">
        <v>5.0715784164157902E-14</v>
      </c>
      <c r="NV170" s="1">
        <v>-3.34678550201745E-15</v>
      </c>
      <c r="NW170" s="1">
        <v>5.1383402467023103E-14</v>
      </c>
      <c r="NX170" s="1">
        <v>-1.1518294578766599E-13</v>
      </c>
      <c r="NY170" s="1">
        <v>7.0107539611118699E-16</v>
      </c>
      <c r="NZ170" s="1">
        <v>3.50750566985981E-15</v>
      </c>
      <c r="OA170" s="1">
        <v>9.0612921800592996E-16</v>
      </c>
      <c r="OB170" s="1">
        <v>3.28000295937172E-14</v>
      </c>
      <c r="OC170" s="1">
        <v>2.13274634820341E-15</v>
      </c>
      <c r="OD170" s="1">
        <v>3.7446178518716396E-15</v>
      </c>
      <c r="OE170" s="1">
        <v>3.03587788414249E-15</v>
      </c>
      <c r="OF170" s="1">
        <v>-2.33463716267493E-15</v>
      </c>
      <c r="OG170" s="1">
        <v>2.4273277939174199E-17</v>
      </c>
      <c r="OH170" s="1">
        <v>4.2442821036002598E-12</v>
      </c>
      <c r="OI170" s="1">
        <v>-2.5818412592294599E-16</v>
      </c>
      <c r="OJ170" s="1">
        <v>-2.9522096071961999E-16</v>
      </c>
      <c r="OK170" s="1">
        <v>-3.0148688486616201E-14</v>
      </c>
      <c r="OL170" s="1">
        <v>1.48411614417944E-15</v>
      </c>
      <c r="OM170" s="1">
        <v>-4.6118064335522503E-14</v>
      </c>
      <c r="ON170" s="1">
        <v>-1.04532402559354E-14</v>
      </c>
      <c r="OO170" s="1">
        <v>6.4247279044191201E-14</v>
      </c>
      <c r="OP170" s="1">
        <v>-5.0176415306644997E-14</v>
      </c>
      <c r="OQ170" s="1">
        <v>-1.47888971637947E-12</v>
      </c>
      <c r="OR170" s="1">
        <v>2.2377043772306901E-16</v>
      </c>
      <c r="OS170" s="1">
        <v>-3.4877978038346702E-14</v>
      </c>
      <c r="OT170" s="1">
        <v>-2.1316992451951201E-14</v>
      </c>
      <c r="OU170" s="1">
        <v>1.1916676914104199E-15</v>
      </c>
      <c r="OV170" s="1">
        <v>-6.0303920941665302E-16</v>
      </c>
      <c r="OW170" s="1">
        <v>1.5368487236926001E-14</v>
      </c>
      <c r="OX170" s="1">
        <v>8.9841562331702198E-14</v>
      </c>
      <c r="OY170" s="1">
        <v>-9.0920801940962394E-14</v>
      </c>
      <c r="OZ170" s="1">
        <v>1.18933283734228E-14</v>
      </c>
      <c r="PA170" s="1">
        <v>3.8797955125843501E-13</v>
      </c>
      <c r="PB170" s="1">
        <v>5.6128601107029002E-14</v>
      </c>
      <c r="PC170" s="1">
        <v>-1.5289636877004401E-14</v>
      </c>
      <c r="PD170" s="1">
        <v>4.2644429495663598E-15</v>
      </c>
      <c r="PE170" s="1">
        <v>1.08359994541094E-15</v>
      </c>
      <c r="PF170" s="1">
        <v>-1.56467307298491E-16</v>
      </c>
      <c r="PG170" s="1">
        <v>-4.8995135402981397E-15</v>
      </c>
      <c r="PH170" s="1">
        <v>1.2213988223583501E-14</v>
      </c>
      <c r="SG170">
        <f>COUNTIF(B170:SF170,"&gt;0.1")</f>
        <v>0</v>
      </c>
    </row>
    <row r="171" spans="1:501" x14ac:dyDescent="0.2">
      <c r="A171" t="s">
        <v>509</v>
      </c>
      <c r="B171">
        <v>0</v>
      </c>
      <c r="C171" s="1">
        <v>1.70919569309909E-15</v>
      </c>
      <c r="D171" s="1">
        <v>9.8484531093510094E-14</v>
      </c>
      <c r="E171" s="1">
        <v>-3.3589720371148902E-15</v>
      </c>
      <c r="F171" s="1">
        <v>-4.2843703795599998E-14</v>
      </c>
      <c r="G171" s="1">
        <v>-1.29526811202218E-15</v>
      </c>
      <c r="H171" s="1">
        <v>-2.45310182310875E-14</v>
      </c>
      <c r="I171" s="1">
        <v>2.7798460941802901E-30</v>
      </c>
      <c r="J171" s="1">
        <v>6.3232900579117497E-15</v>
      </c>
      <c r="K171" s="1">
        <v>-2.9701065168152202E-14</v>
      </c>
      <c r="L171" s="1">
        <v>3.1725319555333299E-15</v>
      </c>
      <c r="M171" s="1">
        <v>-1.64513349720696E-16</v>
      </c>
      <c r="N171" s="1">
        <v>1.2465428295253701E-14</v>
      </c>
      <c r="O171" s="1">
        <v>4.4426068814807096E-28</v>
      </c>
      <c r="P171" s="1">
        <v>-2.2588016595659699E-14</v>
      </c>
      <c r="Q171" s="1">
        <v>2.9275950018514498E-17</v>
      </c>
      <c r="R171" s="1">
        <v>-1.03353884155021E-14</v>
      </c>
      <c r="S171" s="1">
        <v>-6.0217392403942802E-13</v>
      </c>
      <c r="T171" s="1">
        <v>4.6195410719255596E-13</v>
      </c>
      <c r="U171" s="1">
        <v>1.0414979136001699E-15</v>
      </c>
      <c r="V171" s="1">
        <v>5.7447341303228198E-15</v>
      </c>
      <c r="W171" s="1">
        <v>2.26327481614889E-14</v>
      </c>
      <c r="X171" s="1">
        <v>7.3921786985081395E-13</v>
      </c>
      <c r="Y171" s="1">
        <v>1.19221290452368E-15</v>
      </c>
      <c r="Z171" s="1">
        <v>2.0714656417992101E-16</v>
      </c>
      <c r="AA171" s="1">
        <v>-4.4239956900212701E-15</v>
      </c>
      <c r="AB171" s="1">
        <v>-7.1423616947460594E-15</v>
      </c>
      <c r="AC171" s="1">
        <v>-1.4498611290183E-14</v>
      </c>
      <c r="AD171" s="1">
        <v>-4.4946123452639802E-14</v>
      </c>
      <c r="AE171" s="1">
        <v>3.7136278626028599E-14</v>
      </c>
      <c r="AF171" s="1">
        <v>2.3233587789394601E-14</v>
      </c>
      <c r="AG171" s="1">
        <v>3.0346388537563199E-13</v>
      </c>
      <c r="AH171" s="1">
        <v>1.55374675643616E-15</v>
      </c>
      <c r="AI171" s="1">
        <v>5.7407816546621698E-16</v>
      </c>
      <c r="AJ171" s="1">
        <v>2.07229958707921E-15</v>
      </c>
      <c r="AK171" s="1">
        <v>2.95766642889865E-16</v>
      </c>
      <c r="AL171" s="1">
        <v>-1.6376022672195E-16</v>
      </c>
      <c r="AM171" s="1">
        <v>-4.2781634002304898E-14</v>
      </c>
      <c r="AN171" s="1">
        <v>4.6577413532556098E-14</v>
      </c>
      <c r="AO171" s="1">
        <v>-1.10778047311601E-15</v>
      </c>
      <c r="AP171" s="1">
        <v>-9.7650613140877608E-16</v>
      </c>
      <c r="AQ171" s="1">
        <v>-4.5645697558414504E-13</v>
      </c>
      <c r="AR171" s="1">
        <v>8.0432970751031003E-13</v>
      </c>
      <c r="AS171" s="1">
        <v>-4.1150027710648699E-14</v>
      </c>
      <c r="AT171" s="1">
        <v>-5.55564813103907E-15</v>
      </c>
      <c r="AU171" s="1">
        <v>2.7888474520642501E-14</v>
      </c>
      <c r="AV171" s="1">
        <v>2.22504835325363E-13</v>
      </c>
      <c r="AW171" s="1">
        <v>-3.8595584215841502E-16</v>
      </c>
      <c r="AX171" s="1">
        <v>-1.90642215708893E-15</v>
      </c>
      <c r="AY171" s="1">
        <v>3.04447864795016E-12</v>
      </c>
      <c r="AZ171" s="1">
        <v>1.51147310050385E-14</v>
      </c>
      <c r="BA171" s="1">
        <v>-4.0830700861769902E-15</v>
      </c>
      <c r="BB171" s="1">
        <v>1.3618430388191401E-14</v>
      </c>
      <c r="BC171" s="1">
        <v>-3.4628860572903299E-15</v>
      </c>
      <c r="BD171" s="1">
        <v>-1.5375899467610301E-13</v>
      </c>
      <c r="BE171" s="1">
        <v>7.6176546915007197E-16</v>
      </c>
      <c r="BF171" s="1">
        <v>2.49876915646271E-14</v>
      </c>
      <c r="BG171" s="1">
        <v>-2.2051076354383401E-15</v>
      </c>
      <c r="BH171" s="1">
        <v>2.6927560218235999E-14</v>
      </c>
      <c r="BI171" s="1">
        <v>2.3901629398814401E-16</v>
      </c>
      <c r="BJ171" s="1">
        <v>-7.22121716811749E-14</v>
      </c>
      <c r="BK171" s="1">
        <v>3.1752643122300502E-14</v>
      </c>
      <c r="BL171" s="1">
        <v>-4.6601127233891601E-14</v>
      </c>
      <c r="BM171" s="1">
        <v>8.2285720995023502E-14</v>
      </c>
      <c r="BN171" s="1">
        <v>6.9575514820191701E-15</v>
      </c>
      <c r="BO171" s="1">
        <v>8.5209259382602094E-14</v>
      </c>
      <c r="BP171" s="1">
        <v>-1.0200805685128099E-14</v>
      </c>
      <c r="BQ171" s="1">
        <v>4.5533887663474603E-15</v>
      </c>
      <c r="BR171" s="1">
        <v>2.6974418540700401E-16</v>
      </c>
      <c r="BS171" s="1">
        <v>-6.8272824687341801E-12</v>
      </c>
      <c r="BT171" s="1">
        <v>1.19089192288398E-15</v>
      </c>
      <c r="BU171" s="1">
        <v>-2.4675617245586101E-15</v>
      </c>
      <c r="BV171" s="1">
        <v>2.7183073207525001E-14</v>
      </c>
      <c r="BW171" s="1">
        <v>2.1367376175352099E-17</v>
      </c>
      <c r="BX171" s="1">
        <v>2.16178420730316E-16</v>
      </c>
      <c r="BY171" s="1">
        <v>1.5780502998921101E-14</v>
      </c>
      <c r="BZ171" s="1">
        <v>5.0102841203212698E-15</v>
      </c>
      <c r="CA171" s="1">
        <v>-5.69074215641832E-17</v>
      </c>
      <c r="CB171" s="1">
        <v>1.81579778124319E-13</v>
      </c>
      <c r="CC171" s="1">
        <v>2.5878013096123099E-14</v>
      </c>
      <c r="CD171" s="1">
        <v>2.29435757856792E-14</v>
      </c>
      <c r="CE171" s="1">
        <v>-9.8072007686895698E-17</v>
      </c>
      <c r="CF171" s="1">
        <v>-5.7726433715616195E-14</v>
      </c>
      <c r="CG171" s="1">
        <v>7.3652179647280997E-16</v>
      </c>
      <c r="CH171" s="1">
        <v>-3.1534882432750099E-15</v>
      </c>
      <c r="CI171" s="1">
        <v>-2.1630449872274899E-13</v>
      </c>
      <c r="CJ171" s="1">
        <v>-2.4193567185484902E-16</v>
      </c>
      <c r="CK171" s="1">
        <v>-3.8345472416219703E-14</v>
      </c>
      <c r="CL171" s="1">
        <v>-1.8741248258251399E-15</v>
      </c>
      <c r="CM171" s="1">
        <v>8.1827778174315197E-13</v>
      </c>
      <c r="CN171" s="1">
        <v>3.5551062305638199E-16</v>
      </c>
      <c r="CO171" s="1">
        <v>1.54974358157727E-15</v>
      </c>
      <c r="CP171" s="1">
        <v>7.2987872286662702E-16</v>
      </c>
      <c r="CQ171" s="1">
        <v>2.5111237017509701E-15</v>
      </c>
      <c r="CR171" s="1">
        <v>-1.0312182663099699E-13</v>
      </c>
      <c r="CS171" s="1">
        <v>-5.54551275922699E-17</v>
      </c>
      <c r="CT171" s="1">
        <v>1.4840388406877899E-13</v>
      </c>
      <c r="CU171" s="1">
        <v>4.4172466134540001E-14</v>
      </c>
      <c r="CV171" s="1">
        <v>9.8887532662778496E-16</v>
      </c>
      <c r="CW171" s="1">
        <v>3.76962856037029E-14</v>
      </c>
      <c r="CX171" s="1">
        <v>-7.6686687419703697E-16</v>
      </c>
      <c r="CY171" s="1">
        <v>2.35707697487458E-15</v>
      </c>
      <c r="CZ171" s="1">
        <v>-1.08791741406074E-30</v>
      </c>
      <c r="DA171" s="1">
        <v>1.02628856713011E-13</v>
      </c>
      <c r="DB171" s="1">
        <v>2.0293077763636201E-15</v>
      </c>
      <c r="DC171" s="1">
        <v>-8.8539676710947498E-15</v>
      </c>
      <c r="DD171" s="1">
        <v>1.90263851558243E-14</v>
      </c>
      <c r="DE171" s="1">
        <v>8.20013737244499E-16</v>
      </c>
      <c r="DF171" s="1">
        <v>3.1969864645669001E-14</v>
      </c>
      <c r="DG171" s="1">
        <v>1.1933106636867299E-14</v>
      </c>
      <c r="DH171" s="1">
        <v>-3.3816743966020802E-14</v>
      </c>
      <c r="DI171" s="1">
        <v>-4.5292450815595298E-16</v>
      </c>
      <c r="DJ171" s="1">
        <v>-1.1440633497750701E-13</v>
      </c>
      <c r="DK171" s="1">
        <v>4.3500357463902599E-16</v>
      </c>
      <c r="DL171" s="1">
        <v>5.8240917068872397E-16</v>
      </c>
      <c r="DM171" s="1">
        <v>-1.97245904651267E-14</v>
      </c>
      <c r="DN171" s="1">
        <v>-6.6308238673944104E-16</v>
      </c>
      <c r="DO171" s="1">
        <v>-4.2421385245456703E-14</v>
      </c>
      <c r="DP171" s="1">
        <v>1.41622891842788E-14</v>
      </c>
      <c r="DQ171" s="1">
        <v>1.8990725805580199E-14</v>
      </c>
      <c r="DR171" s="1">
        <v>8.56920310891859E-15</v>
      </c>
      <c r="DS171" s="1">
        <v>6.3589292334335999E-14</v>
      </c>
      <c r="DT171" s="1">
        <v>-7.5182681186585199E-16</v>
      </c>
      <c r="DU171" s="1">
        <v>-1.8513630156452399E-14</v>
      </c>
      <c r="DV171" s="1">
        <v>-1.45958088240395E-16</v>
      </c>
      <c r="DW171" s="1">
        <v>-5.0132887876448598E-15</v>
      </c>
      <c r="DX171" s="1">
        <v>-4.6016607032317602E-15</v>
      </c>
      <c r="DY171" s="1">
        <v>-2.26689655674379E-13</v>
      </c>
      <c r="DZ171" s="1">
        <v>-1.0798800431165199E-15</v>
      </c>
      <c r="EA171" s="1">
        <v>-1.10590548064618E-13</v>
      </c>
      <c r="EB171" s="1">
        <v>-4.89937802352371E-14</v>
      </c>
      <c r="EC171" s="1">
        <v>-3.1460350940095398E-14</v>
      </c>
      <c r="ED171" s="1">
        <v>1.9321925998726801E-15</v>
      </c>
      <c r="EE171" s="1">
        <v>6.8640211902434704E-14</v>
      </c>
      <c r="EF171" s="1">
        <v>-1.02863784058291E-16</v>
      </c>
      <c r="EG171" s="1">
        <v>4.4756978825452301E-20</v>
      </c>
      <c r="EH171" s="1">
        <v>-3.4963383270739299E-16</v>
      </c>
      <c r="EI171" s="1">
        <v>-3.4239958119927602E-19</v>
      </c>
      <c r="EJ171" s="1">
        <v>6.0787620038733102E-16</v>
      </c>
      <c r="EK171" s="1">
        <v>-8.8018735176581001E-16</v>
      </c>
      <c r="EL171" s="1">
        <v>-1.0128111169216201E-11</v>
      </c>
      <c r="EM171" s="1">
        <v>-3.4473637395485903E-14</v>
      </c>
      <c r="EN171" s="1">
        <v>-7.1011922791443803E-15</v>
      </c>
      <c r="EO171" s="1">
        <v>3.24582780933653E-14</v>
      </c>
      <c r="EP171" s="1">
        <v>-5.8519663696620505E-17</v>
      </c>
      <c r="EQ171" s="1">
        <v>1.75293362445798E-15</v>
      </c>
      <c r="ER171" s="1">
        <v>-1.6867405316007801E-14</v>
      </c>
      <c r="ES171" s="1">
        <v>-4.5856432785119298E-14</v>
      </c>
      <c r="ET171" s="1">
        <v>-2.01582764659853E-14</v>
      </c>
      <c r="EU171" s="1">
        <v>-3.2505510086395099E-16</v>
      </c>
      <c r="EV171" s="1">
        <v>-1.7869503603361799E-14</v>
      </c>
      <c r="EW171" s="1">
        <v>-1.3690535960297799E-13</v>
      </c>
      <c r="EX171" s="1">
        <v>-1.56407725907239E-15</v>
      </c>
      <c r="EY171" s="1">
        <v>3.9866792278108597E-14</v>
      </c>
      <c r="EZ171" s="1">
        <v>-5.0939282634967299E-15</v>
      </c>
      <c r="FA171" s="1">
        <v>-9.8330022568273405E-16</v>
      </c>
      <c r="FB171" s="1">
        <v>-1.0348298837778299E-15</v>
      </c>
      <c r="FC171" s="1">
        <v>3.5153206434916799E-14</v>
      </c>
      <c r="FD171" s="1">
        <v>4.8980403572510002E-14</v>
      </c>
      <c r="FE171" s="1">
        <v>-3.5238028449365803E-14</v>
      </c>
      <c r="FF171" s="1">
        <v>-9.2515062175339694E-16</v>
      </c>
      <c r="FG171" s="1">
        <v>1.15400010482226E-16</v>
      </c>
      <c r="FH171" s="1">
        <v>1.6705144582586199E-16</v>
      </c>
      <c r="FI171" s="1">
        <v>-1.6685778799916599E-15</v>
      </c>
      <c r="FJ171" s="1">
        <v>-1.1494517954202E-16</v>
      </c>
      <c r="FK171" s="1">
        <v>5.4373558433336298E-16</v>
      </c>
      <c r="FL171" s="1">
        <v>1.4728827831413101E-15</v>
      </c>
      <c r="FM171" s="1">
        <v>3.2031589864014599E-15</v>
      </c>
      <c r="FN171" s="1">
        <v>2.6482947911460101E-16</v>
      </c>
      <c r="FO171" s="1">
        <v>-2.2823746483635598E-16</v>
      </c>
      <c r="FP171" s="1">
        <v>-7.2393329294293003E-16</v>
      </c>
      <c r="FQ171" s="1">
        <v>-1.9253378170930101E-14</v>
      </c>
      <c r="FR171" s="1">
        <v>-3.9849875475315199E-15</v>
      </c>
      <c r="FS171" s="1">
        <v>-4.3047008543949101E-13</v>
      </c>
      <c r="FT171" s="1">
        <v>5.5236451117105696E-16</v>
      </c>
      <c r="FU171" s="1">
        <v>-4.76086109322601E-15</v>
      </c>
      <c r="FV171" s="1">
        <v>-9.7464434489478997E-28</v>
      </c>
      <c r="FW171" s="1">
        <v>-4.4144660572073998E-14</v>
      </c>
      <c r="FX171" s="1">
        <v>-1.24755657993354E-15</v>
      </c>
      <c r="FY171" s="1">
        <v>-4.5110550430423205E-16</v>
      </c>
      <c r="FZ171" s="1">
        <v>5.2257059926672202E-15</v>
      </c>
      <c r="GA171" s="1">
        <v>-3.7687850932245298E-16</v>
      </c>
      <c r="GB171" s="1">
        <v>-7.5793589881376005E-13</v>
      </c>
      <c r="GC171" s="1">
        <v>7.2198596766995797E-16</v>
      </c>
      <c r="GD171" s="1">
        <v>-4.6408648468042603E-14</v>
      </c>
      <c r="GE171" s="1">
        <v>-2.5707556965512701E-15</v>
      </c>
      <c r="GF171" s="1">
        <v>1.26537702192093E-15</v>
      </c>
      <c r="GG171" s="1">
        <v>1.8846345408267799E-15</v>
      </c>
      <c r="GH171" s="1">
        <v>-6.0588119333967398E-16</v>
      </c>
      <c r="GI171" s="1">
        <v>-1.2113696745188E-15</v>
      </c>
      <c r="GJ171" s="1">
        <v>-2.6422206238192202E-16</v>
      </c>
      <c r="GK171" s="1">
        <v>1.27762560969768E-14</v>
      </c>
      <c r="GL171" s="1">
        <v>-8.8100309408678694E-12</v>
      </c>
      <c r="GM171" s="1">
        <v>2.7909096020382E-16</v>
      </c>
      <c r="GN171" s="1">
        <v>-1.66104006918601E-15</v>
      </c>
      <c r="GO171" s="1">
        <v>-5.8535989643072006E-14</v>
      </c>
      <c r="GP171" s="1">
        <v>5.8364309089749201E-14</v>
      </c>
      <c r="GQ171" s="1">
        <v>7.0229551065226997E-15</v>
      </c>
      <c r="GR171" s="1">
        <v>-3.4062890034291E-14</v>
      </c>
      <c r="GS171" s="1">
        <v>8.1513306715064693E-15</v>
      </c>
      <c r="GT171" s="1">
        <v>6.6163659485327597E-16</v>
      </c>
      <c r="GU171" s="1">
        <v>3.5616663333515002E-17</v>
      </c>
      <c r="GV171" s="1">
        <v>3.6421488026202098E-15</v>
      </c>
      <c r="GW171" s="1">
        <v>1.5658537310982999E-14</v>
      </c>
      <c r="GX171" s="1">
        <v>-3.7213229134907003E-14</v>
      </c>
      <c r="GY171" s="1">
        <v>1.0013966285999699E-14</v>
      </c>
      <c r="GZ171" s="1">
        <v>4.6683593404254801E-15</v>
      </c>
      <c r="HA171" s="1">
        <v>-5.8539679476008298E-15</v>
      </c>
      <c r="HB171" s="1">
        <v>6.1276233921257499E-15</v>
      </c>
      <c r="HC171" s="1">
        <v>-1.8319388511123799E-11</v>
      </c>
      <c r="HD171" s="1">
        <v>-1.5163788224871001E-13</v>
      </c>
      <c r="HE171" s="1">
        <v>-7.1342733355720804E-16</v>
      </c>
      <c r="HF171" s="1">
        <v>-7.0540033025851595E-16</v>
      </c>
      <c r="HG171" s="1">
        <v>-7.00397513775697E-17</v>
      </c>
      <c r="HH171" s="1">
        <v>3.6941809812293599E-16</v>
      </c>
      <c r="HI171" s="1">
        <v>2.02297584801124E-17</v>
      </c>
      <c r="HJ171" s="1">
        <v>-4.3598214549913597E-14</v>
      </c>
      <c r="HK171" s="1">
        <v>-2.7831749559987401E-14</v>
      </c>
      <c r="HL171" s="1">
        <v>-5.1138879207454897E-15</v>
      </c>
      <c r="HM171" s="1">
        <v>-1.5001891208707401E-16</v>
      </c>
      <c r="HN171" s="1">
        <v>3.8141808892345002E-14</v>
      </c>
      <c r="HO171" s="1">
        <v>4.7148744641430898E-14</v>
      </c>
      <c r="HP171" s="1">
        <v>3.3317549833917898E-16</v>
      </c>
      <c r="HQ171" s="1">
        <v>1.97350506556098E-16</v>
      </c>
      <c r="HR171" s="1">
        <v>2.5238849177828099E-16</v>
      </c>
      <c r="HS171" s="1">
        <v>1.4665711108515799E-14</v>
      </c>
      <c r="HT171" s="1">
        <v>-1.1441789569796299E-13</v>
      </c>
      <c r="HU171" s="1">
        <v>6.3984544300605503E-16</v>
      </c>
      <c r="HV171" s="1">
        <v>-6.3510268863601504E-16</v>
      </c>
      <c r="HW171" s="1">
        <v>1.01053691337698E-16</v>
      </c>
      <c r="HX171" s="1">
        <v>3.1588768497545101E-14</v>
      </c>
      <c r="HY171" s="1">
        <v>2.4320227190176101E-14</v>
      </c>
      <c r="HZ171" s="1">
        <v>2.2970243831475602E-16</v>
      </c>
      <c r="IA171" s="1">
        <v>3.08641708562785E-15</v>
      </c>
      <c r="IB171" s="1">
        <v>-1.5951432845056499E-14</v>
      </c>
      <c r="IC171" s="1">
        <v>-1.21770037060863E-15</v>
      </c>
      <c r="ID171" s="1">
        <v>6.13446804761345E-17</v>
      </c>
      <c r="IE171" s="1">
        <v>-5.1713762829562997E-14</v>
      </c>
      <c r="IF171" s="1">
        <v>1.05316516963347E-13</v>
      </c>
      <c r="IG171" s="1">
        <v>6.1866748346633598E-16</v>
      </c>
      <c r="IH171" s="1">
        <v>1.5317467776124301E-14</v>
      </c>
      <c r="II171" s="1">
        <v>-1.1270599030846401E-12</v>
      </c>
      <c r="IJ171" s="1">
        <v>1.5915407112696999E-15</v>
      </c>
      <c r="IK171" s="1">
        <v>2.4373260943509201E-15</v>
      </c>
      <c r="IL171" s="1">
        <v>-2.79796538983092E-14</v>
      </c>
      <c r="IM171" s="1">
        <v>-2.10787336086659E-12</v>
      </c>
      <c r="IN171" s="1">
        <v>-4.1384195093749902E-15</v>
      </c>
      <c r="IO171" s="1">
        <v>-1.9848061718426501E-14</v>
      </c>
      <c r="IP171" s="1">
        <v>1.7154559855589799E-28</v>
      </c>
      <c r="IQ171" s="1">
        <v>-2.9162986832619099E-14</v>
      </c>
      <c r="IR171" s="1">
        <v>-4.1960647785666302E-16</v>
      </c>
      <c r="IS171" s="1">
        <v>7.2342434148164096E-14</v>
      </c>
      <c r="IT171" s="1">
        <v>-1.08387436409521E-14</v>
      </c>
      <c r="IU171" s="1">
        <v>9.3265008705329199E-14</v>
      </c>
      <c r="IV171" s="1">
        <v>7.1105177687428498E-15</v>
      </c>
      <c r="IW171" s="1">
        <v>-2.7851264144146201E-14</v>
      </c>
      <c r="IX171" s="1">
        <v>-3.3468123484360702E-14</v>
      </c>
      <c r="IY171" s="1">
        <v>4.5171404537584396E-16</v>
      </c>
      <c r="IZ171" s="1">
        <v>-1.21998218832514E-16</v>
      </c>
      <c r="JA171" s="1">
        <v>-1.17959482612513E-16</v>
      </c>
      <c r="JB171" s="1">
        <v>1.37192502740416E-15</v>
      </c>
      <c r="JC171" s="1">
        <v>-4.3409339431119402E-14</v>
      </c>
      <c r="JD171" s="1">
        <v>2.3009863874071101E-13</v>
      </c>
      <c r="JE171" s="1">
        <v>1.40964790868407E-16</v>
      </c>
      <c r="JF171" s="1">
        <v>-1.04703650522548E-13</v>
      </c>
      <c r="JG171" s="1">
        <v>-1.0868120859810401E-15</v>
      </c>
      <c r="JH171" s="1">
        <v>-4.1762168846619001E-15</v>
      </c>
      <c r="JI171" s="1">
        <v>-4.1027769607906001E-16</v>
      </c>
      <c r="JJ171" s="1">
        <v>-5.7270897053453002E-14</v>
      </c>
      <c r="JK171" s="1">
        <v>7.8177418225051198E-14</v>
      </c>
      <c r="JL171" s="1">
        <v>-2.79385056029181E-14</v>
      </c>
      <c r="JM171" s="1">
        <v>3.7367235623239901E-14</v>
      </c>
      <c r="JN171" s="1">
        <v>3.5871980626759203E-14</v>
      </c>
      <c r="JO171" s="1">
        <v>3.64207498010773E-16</v>
      </c>
      <c r="JP171" s="1">
        <v>-2.27029089280951E-16</v>
      </c>
      <c r="JQ171" s="1">
        <v>2.9340503893699699E-15</v>
      </c>
      <c r="JR171" s="1">
        <v>1.3417368176873801E-15</v>
      </c>
      <c r="JS171" s="1">
        <v>-9.0356173741184996E-15</v>
      </c>
      <c r="JT171" s="1">
        <v>5.0632054418978097E-15</v>
      </c>
      <c r="JU171" s="1">
        <v>-5.1084766852654702E-15</v>
      </c>
      <c r="JV171" s="1">
        <v>-3.2246752195610897E-14</v>
      </c>
      <c r="JW171" s="1">
        <v>1.95653280703436E-15</v>
      </c>
      <c r="JX171" s="1">
        <v>9.5768548032437993E-15</v>
      </c>
      <c r="JY171" s="1">
        <v>1.34356102496435E-14</v>
      </c>
      <c r="JZ171" s="1">
        <v>5.7251349145279797E-16</v>
      </c>
      <c r="KA171" s="1">
        <v>-8.2424258923326101E-16</v>
      </c>
      <c r="KB171" s="1">
        <v>3.4384846118156999E-14</v>
      </c>
      <c r="KC171" s="1">
        <v>2.07759744859154E-14</v>
      </c>
      <c r="KD171" s="1">
        <v>8.7160313320019897E-15</v>
      </c>
      <c r="KE171" s="1">
        <v>7.3593239011025502E-16</v>
      </c>
      <c r="KF171" s="1">
        <v>-1.06833261831447E-15</v>
      </c>
      <c r="KG171" s="1">
        <v>-1.4299077269090899E-15</v>
      </c>
      <c r="KH171" s="1">
        <v>8.3855313190159202E-16</v>
      </c>
      <c r="KI171" s="1">
        <v>-1.4658790573238001E-13</v>
      </c>
      <c r="KJ171" s="1">
        <v>8.0173958848661303E-14</v>
      </c>
      <c r="KK171" s="1">
        <v>1.18873021783811E-14</v>
      </c>
      <c r="KL171" s="1">
        <v>6.8324137869824499E-16</v>
      </c>
      <c r="KM171" s="1">
        <v>1.7126056885057301E-14</v>
      </c>
      <c r="KN171" s="1">
        <v>-4.67641427111972E-15</v>
      </c>
      <c r="KO171" s="1">
        <v>7.9305799398473797E-16</v>
      </c>
      <c r="KP171" s="1">
        <v>8.3958117492017498E-16</v>
      </c>
      <c r="KQ171" s="1">
        <v>-1.3264611968867E-14</v>
      </c>
      <c r="KR171" s="1">
        <v>1.4992538374545899E-14</v>
      </c>
      <c r="KS171" s="1">
        <v>-1.0015815501794301E-17</v>
      </c>
      <c r="KT171" s="1">
        <v>1.58208852895446E-15</v>
      </c>
      <c r="KU171" s="1">
        <v>-3.3046527676008202E-14</v>
      </c>
      <c r="KV171" s="1">
        <v>-1.0787219897670499E-14</v>
      </c>
      <c r="KW171" s="1">
        <v>-2.3454515537825399E-14</v>
      </c>
      <c r="KX171" s="1">
        <v>-1.21021711907919E-10</v>
      </c>
      <c r="KY171" s="1">
        <v>1.57591610109022E-16</v>
      </c>
      <c r="KZ171" s="1">
        <v>-4.1357101869849497E-14</v>
      </c>
      <c r="LA171" s="1">
        <v>6.2777680903712796E-17</v>
      </c>
      <c r="LB171" s="1">
        <v>5.6012589427251402E-14</v>
      </c>
      <c r="LC171" s="1">
        <v>8.8003477135054599E-16</v>
      </c>
      <c r="LD171" s="1">
        <v>-4.7419477626942302E-14</v>
      </c>
      <c r="LE171" s="1">
        <v>2.1876515898095201E-15</v>
      </c>
      <c r="LF171" s="1">
        <v>-1.15948326556169E-12</v>
      </c>
      <c r="LG171" s="1">
        <v>1.0045921446129499E-14</v>
      </c>
      <c r="LH171" s="1">
        <v>2.7230785699561598E-13</v>
      </c>
      <c r="LI171" s="1">
        <v>2.8056297140028601E-14</v>
      </c>
      <c r="LJ171" s="1">
        <v>1.0242703021659599E-15</v>
      </c>
      <c r="LK171" s="1">
        <v>4.6158910613382095E-13</v>
      </c>
      <c r="LL171" s="1">
        <v>3.3911195009341E-16</v>
      </c>
      <c r="LM171" s="1">
        <v>2.2540001218013999E-14</v>
      </c>
      <c r="LN171" s="1">
        <v>-8.4516251826006493E-15</v>
      </c>
      <c r="LO171" s="1">
        <v>-6.1505104715008297E-15</v>
      </c>
      <c r="LP171" s="1">
        <v>8.5233640102927499E-14</v>
      </c>
      <c r="LQ171" s="1">
        <v>-8.24401650628629E-16</v>
      </c>
      <c r="LR171" s="1">
        <v>1.04218564071959E-16</v>
      </c>
      <c r="LS171" s="1">
        <v>3.5552588843714202E-14</v>
      </c>
      <c r="LT171" s="1">
        <v>-7.7074000255674795E-15</v>
      </c>
      <c r="LU171" s="1">
        <v>-5.3241488190273902E-17</v>
      </c>
      <c r="LV171" s="1">
        <v>-1.10552313312755E-16</v>
      </c>
      <c r="LW171" s="1">
        <v>-3.79875926601835E-14</v>
      </c>
      <c r="LX171" s="1">
        <v>1.46982042457653E-14</v>
      </c>
      <c r="LY171" s="1">
        <v>3.7655704141723201E-14</v>
      </c>
      <c r="LZ171" s="1">
        <v>-2.6475160437053901E-15</v>
      </c>
      <c r="MA171" s="1">
        <v>2.4885040755420399E-14</v>
      </c>
      <c r="MB171" s="1">
        <v>-4.6937633111419899E-15</v>
      </c>
      <c r="MC171" s="1">
        <v>3.4072241767847002E-14</v>
      </c>
      <c r="MD171" s="1">
        <v>-5.1420679208562603E-13</v>
      </c>
      <c r="ME171" s="1">
        <v>-9.7248308376344595E-16</v>
      </c>
      <c r="MF171" s="1">
        <v>-4.1747892292355901E-15</v>
      </c>
      <c r="MG171" s="1">
        <v>2.3456199073964401E-14</v>
      </c>
      <c r="MH171" s="1">
        <v>-1.90473931352418E-14</v>
      </c>
      <c r="MI171" s="1">
        <v>-5.6852450760195498E-15</v>
      </c>
      <c r="MJ171" s="1">
        <v>-6.8524973590607603E-14</v>
      </c>
      <c r="MK171" s="1">
        <v>2.0228672872494899E-14</v>
      </c>
      <c r="ML171" s="1">
        <v>-7.0642654746811597E-16</v>
      </c>
      <c r="MM171" s="1">
        <v>4.0579407625201899E-14</v>
      </c>
      <c r="MN171" s="1">
        <v>1.0210636891023E-13</v>
      </c>
      <c r="MO171" s="1">
        <v>-1.53627666610885E-13</v>
      </c>
      <c r="MP171" s="1">
        <v>-1.4039266331300201E-13</v>
      </c>
      <c r="MQ171" s="1">
        <v>-4.1706737361131203E-15</v>
      </c>
      <c r="MR171" s="1">
        <v>-5.1852656773230197E-14</v>
      </c>
      <c r="MS171" s="1">
        <v>3.2705268742385102E-14</v>
      </c>
      <c r="MT171" s="1">
        <v>-3.7509988131100603E-15</v>
      </c>
      <c r="MU171" s="1">
        <v>2.6410421266722002E-29</v>
      </c>
      <c r="MV171" s="1">
        <v>3.0045836405881501E-14</v>
      </c>
      <c r="MW171" s="1">
        <v>-1.53700841298304E-15</v>
      </c>
      <c r="MX171" s="1">
        <v>1.8378044761456501E-15</v>
      </c>
      <c r="MY171" s="1">
        <v>3.0294844879060201E-15</v>
      </c>
      <c r="MZ171" s="1">
        <v>5.9797664004221099E-14</v>
      </c>
      <c r="NA171" s="1">
        <v>-3.4368169442160599E-15</v>
      </c>
      <c r="NB171" s="1">
        <v>5.5518426196394498E-15</v>
      </c>
      <c r="NC171" s="1">
        <v>-6.2708562647515904E-16</v>
      </c>
      <c r="ND171" s="1">
        <v>1.78690762604769E-16</v>
      </c>
      <c r="NE171" s="1">
        <v>-3.2899040551914403E-14</v>
      </c>
      <c r="NF171" s="1">
        <v>1.7776294421857101E-14</v>
      </c>
      <c r="NG171" s="1">
        <v>-2.8401207140543102E-16</v>
      </c>
      <c r="NH171" s="1">
        <v>-4.4236330737458799E-15</v>
      </c>
      <c r="NI171" s="1">
        <v>-1.54302075536035E-14</v>
      </c>
      <c r="NJ171" s="1">
        <v>1.3307161776211599E-15</v>
      </c>
      <c r="NK171" s="1">
        <v>6.4839470643560399E-16</v>
      </c>
      <c r="NL171" s="1">
        <v>-5.1222745800985803E-15</v>
      </c>
      <c r="NM171" s="1">
        <v>1.47129582193352E-15</v>
      </c>
      <c r="NN171" s="1">
        <v>-2.51105369450694E-13</v>
      </c>
      <c r="NO171" s="1">
        <v>-3.3681718261965903E-14</v>
      </c>
      <c r="NP171" s="1">
        <v>3.4752151460466498E-17</v>
      </c>
      <c r="NQ171" s="1">
        <v>-5.0667214403903096E-16</v>
      </c>
      <c r="NR171" s="1">
        <v>3.1880219609545397E-14</v>
      </c>
      <c r="NS171" s="1">
        <v>4.5113115433885103E-15</v>
      </c>
      <c r="NT171" s="1">
        <v>1.54621982587947E-15</v>
      </c>
      <c r="NU171" s="1">
        <v>-1.16079254588279E-15</v>
      </c>
      <c r="NV171" s="1">
        <v>-2.1481340637213099E-16</v>
      </c>
      <c r="NW171" s="1">
        <v>2.3630317141661501E-14</v>
      </c>
      <c r="NX171" s="1">
        <v>-3.29600120272457E-14</v>
      </c>
      <c r="NY171" s="1">
        <v>1.3005448992239499E-15</v>
      </c>
      <c r="NZ171" s="1">
        <v>-6.5268531458115402E-16</v>
      </c>
      <c r="OA171" s="1">
        <v>4.1345984961016399E-14</v>
      </c>
      <c r="OB171" s="1">
        <v>-5.8712989606198898E-13</v>
      </c>
      <c r="OC171" s="1">
        <v>-1.94690056781709E-14</v>
      </c>
      <c r="OD171" s="1">
        <v>-6.8493566433680798E-15</v>
      </c>
      <c r="OE171" s="1">
        <v>-2.4496394000524698E-16</v>
      </c>
      <c r="OF171" s="1">
        <v>7.3633387735254905E-16</v>
      </c>
      <c r="OG171" s="1">
        <v>-1.5594766532534801E-14</v>
      </c>
      <c r="OH171" s="1">
        <v>-2.1605488117898499E-13</v>
      </c>
      <c r="OI171" s="1">
        <v>4.2415343494851903E-15</v>
      </c>
      <c r="OJ171" s="1">
        <v>-6.4014872727841399E-16</v>
      </c>
      <c r="OK171" s="1">
        <v>-3.04808400386536E-17</v>
      </c>
      <c r="OL171" s="1">
        <v>-1.7634203234089801E-14</v>
      </c>
      <c r="OM171" s="1">
        <v>1.9191942709098601E-12</v>
      </c>
      <c r="ON171" s="1">
        <v>5.2974609191615201E-14</v>
      </c>
      <c r="OO171" s="1">
        <v>5.9401252438077003E-16</v>
      </c>
      <c r="OP171" s="1">
        <v>1.55945251442651E-15</v>
      </c>
      <c r="OQ171" s="1">
        <v>6.6075917980123397E-15</v>
      </c>
      <c r="OR171" s="1">
        <v>-1.1390427489558899E-27</v>
      </c>
      <c r="OS171" s="1">
        <v>8.3160890756924408E-15</v>
      </c>
      <c r="OT171" s="1">
        <v>3.33631556022081E-14</v>
      </c>
      <c r="OU171" s="1">
        <v>3.25617633372853E-15</v>
      </c>
      <c r="OV171" s="1">
        <v>-2.2806901565155101E-13</v>
      </c>
      <c r="OW171" s="1">
        <v>6.27276394115681E-14</v>
      </c>
      <c r="OX171" s="1">
        <v>1.4989382770890599E-14</v>
      </c>
      <c r="OY171" s="1">
        <v>1.9067147672972102E-14</v>
      </c>
      <c r="OZ171" s="1">
        <v>1.6658860848928E-15</v>
      </c>
      <c r="PA171" s="1">
        <v>4.1154066927599703E-14</v>
      </c>
      <c r="PB171" s="1">
        <v>1.5941202198645999E-13</v>
      </c>
      <c r="PC171" s="1">
        <v>1.8970565637981899E-13</v>
      </c>
      <c r="PD171" s="1">
        <v>3.7478780160386601E-15</v>
      </c>
      <c r="PE171" s="1">
        <v>-2.70221243038725E-16</v>
      </c>
      <c r="PF171" s="1">
        <v>2.35747220970048E-16</v>
      </c>
      <c r="PG171" s="1">
        <v>1.9388949016800099E-16</v>
      </c>
      <c r="PH171" s="1">
        <v>4.7754040024645296E-12</v>
      </c>
      <c r="PI171" s="1">
        <v>-3.39681219838622E-14</v>
      </c>
      <c r="PJ171" s="1">
        <v>-4.4489833320347099E-14</v>
      </c>
      <c r="PK171" s="1">
        <v>-1.4139208544218899E-15</v>
      </c>
      <c r="PL171" s="1">
        <v>-1.9086534369265401E-16</v>
      </c>
      <c r="PM171" s="1">
        <v>4.07148147142318E-16</v>
      </c>
      <c r="PN171" s="1">
        <v>-1.3427819153254401E-14</v>
      </c>
      <c r="PO171" s="1">
        <v>2.1414641744667599E-14</v>
      </c>
      <c r="PP171" s="1">
        <v>1.5141455801030299E-14</v>
      </c>
      <c r="PQ171" s="1">
        <v>-5.76442863379916E-14</v>
      </c>
      <c r="PR171" s="1">
        <v>1.34926009119175E-14</v>
      </c>
      <c r="PS171" s="1">
        <v>1.6182404390673399E-13</v>
      </c>
      <c r="PT171" s="1">
        <v>-5.91203022161209E-15</v>
      </c>
      <c r="PU171" s="1">
        <v>-1.0617570748143E-15</v>
      </c>
      <c r="PV171" s="1">
        <v>1.03363039671124E-14</v>
      </c>
      <c r="PW171" s="1">
        <v>4.7130738488269398E-14</v>
      </c>
      <c r="PX171" s="1">
        <v>-8.0978346397499201E-15</v>
      </c>
      <c r="PY171" s="1">
        <v>-3.5991837764058999E-16</v>
      </c>
      <c r="PZ171" s="1">
        <v>-3.1558599935124901E-13</v>
      </c>
      <c r="QA171" s="1">
        <v>-5.2171505345285403E-15</v>
      </c>
      <c r="QB171" s="1">
        <v>2.8021388754908802E-16</v>
      </c>
      <c r="QC171" s="1">
        <v>-3.69883107223373E-16</v>
      </c>
      <c r="QD171" s="1">
        <v>-2.2298387429604599E-15</v>
      </c>
      <c r="QE171" s="1">
        <v>-3.3418504039343301E-16</v>
      </c>
      <c r="QF171" s="1">
        <v>1.56854478727312E-15</v>
      </c>
      <c r="QG171" s="1">
        <v>-5.7149025331372995E-14</v>
      </c>
      <c r="QH171" s="1">
        <v>-8.4186448561725997E-15</v>
      </c>
      <c r="QI171" s="1">
        <v>1.24668981621028E-16</v>
      </c>
      <c r="QJ171" s="1">
        <v>1.24044254670725E-12</v>
      </c>
      <c r="QK171" s="1">
        <v>-5.4428530565934398E-15</v>
      </c>
      <c r="QL171" s="1">
        <v>2.8609383923110002E-16</v>
      </c>
      <c r="SG171">
        <f>COUNTIF(B171:SF171,"&gt;0.1")</f>
        <v>0</v>
      </c>
    </row>
    <row r="172" spans="1:501" x14ac:dyDescent="0.2">
      <c r="A172" t="s">
        <v>546</v>
      </c>
      <c r="B172" s="1">
        <v>-3.1062962933191101E-30</v>
      </c>
      <c r="C172" s="1">
        <v>5.8315804124434098E-15</v>
      </c>
      <c r="D172">
        <v>0</v>
      </c>
      <c r="E172" s="1">
        <v>3.3496601120713102E-15</v>
      </c>
      <c r="F172" s="1">
        <v>-1.8575486693673601E-16</v>
      </c>
      <c r="G172" s="1">
        <v>3.9319549681517702E-17</v>
      </c>
      <c r="H172" s="1">
        <v>5.3634433116153799E-16</v>
      </c>
      <c r="I172" s="1">
        <v>-8.2723284475059795E-15</v>
      </c>
      <c r="J172" s="1">
        <v>-1.9520109885808399E-14</v>
      </c>
      <c r="K172" s="1">
        <v>2.2527357385113498E-16</v>
      </c>
      <c r="L172" s="1">
        <v>-1.1683367052729599E-14</v>
      </c>
      <c r="M172" s="1">
        <v>-7.6832763444631099E-16</v>
      </c>
      <c r="N172" s="1">
        <v>-5.0663469071240803E-15</v>
      </c>
      <c r="O172" s="1">
        <v>-1.6285861785304799E-15</v>
      </c>
      <c r="P172" s="1">
        <v>7.2731286053624698E-18</v>
      </c>
      <c r="Q172" s="1">
        <v>3.7498259934751101E-14</v>
      </c>
      <c r="R172" s="1">
        <v>-7.3324706339702302E-17</v>
      </c>
      <c r="S172" s="1">
        <v>-2.10274615536135E-15</v>
      </c>
      <c r="T172" s="1">
        <v>8.4838185076945505E-14</v>
      </c>
      <c r="U172" s="1">
        <v>1.4698300601899599E-15</v>
      </c>
      <c r="V172" s="1">
        <v>-2.3969850445220799E-16</v>
      </c>
      <c r="W172" s="1">
        <v>-1.0080284385471001E-15</v>
      </c>
      <c r="X172" s="1">
        <v>-2.0307186399284399E-15</v>
      </c>
      <c r="Y172" s="1">
        <v>-9.4863057083087296E-15</v>
      </c>
      <c r="Z172" s="1">
        <v>1.9141924215533099E-14</v>
      </c>
      <c r="AA172" s="1">
        <v>6.2029209971597801E-16</v>
      </c>
      <c r="AB172" s="1">
        <v>9.9793420382860898E-15</v>
      </c>
      <c r="AC172" s="1">
        <v>-3.22706309505288E-15</v>
      </c>
      <c r="AD172" s="1">
        <v>4.4252995184929701E-16</v>
      </c>
      <c r="AE172" s="1">
        <v>-3.5305300398560201E-15</v>
      </c>
      <c r="AF172" s="1">
        <v>-9.6929068398322209E-16</v>
      </c>
      <c r="AG172" s="1">
        <v>2.5729764181487298E-13</v>
      </c>
      <c r="AH172" s="1">
        <v>2.12507898426005E-14</v>
      </c>
      <c r="AI172" s="1">
        <v>-1.63200184818016E-14</v>
      </c>
      <c r="AJ172" s="1">
        <v>1.44159751675257E-16</v>
      </c>
      <c r="AK172" s="1">
        <v>-2.7292582195087702E-16</v>
      </c>
      <c r="AL172" s="1">
        <v>1.13474474719961E-15</v>
      </c>
      <c r="AM172" s="1">
        <v>2.1620462001418E-16</v>
      </c>
      <c r="AN172" s="1">
        <v>1.2270349858504501E-14</v>
      </c>
      <c r="AO172" s="1">
        <v>3.98327810413722E-16</v>
      </c>
      <c r="AP172" s="1">
        <v>8.2984783898979096E-13</v>
      </c>
      <c r="AQ172" s="1">
        <v>1.6813947370095901E-15</v>
      </c>
      <c r="AR172" s="1">
        <v>2.09509219073124E-16</v>
      </c>
      <c r="AS172" s="1">
        <v>-1.50305493449033E-12</v>
      </c>
      <c r="AT172" s="1">
        <v>7.2029197537813504E-14</v>
      </c>
      <c r="AU172" s="1">
        <v>9.4477380768626894E-15</v>
      </c>
      <c r="AV172" s="1">
        <v>-2.79884884359995E-14</v>
      </c>
      <c r="AW172" s="1">
        <v>-1.38708073375915E-14</v>
      </c>
      <c r="AX172" s="1">
        <v>-1.71706886706569E-15</v>
      </c>
      <c r="AY172" s="1">
        <v>-5.3679346470167099E-15</v>
      </c>
      <c r="AZ172" s="1">
        <v>-3.0894850149219502E-14</v>
      </c>
      <c r="BA172" s="1">
        <v>4.00982469127829E-15</v>
      </c>
      <c r="BB172" s="1">
        <v>3.1272434899594098E-16</v>
      </c>
      <c r="BC172" s="1">
        <v>5.7341534142590999E-15</v>
      </c>
      <c r="BD172" s="1">
        <v>-2.1552965697910998E-17</v>
      </c>
      <c r="BE172" s="1">
        <v>8.4667928687997901E-16</v>
      </c>
      <c r="BF172" s="1">
        <v>-3.3202854817178898E-27</v>
      </c>
      <c r="BG172" s="1">
        <v>1.0578047185014E-16</v>
      </c>
      <c r="BH172" s="1">
        <v>-5.0871994126998504E-13</v>
      </c>
      <c r="BI172" s="1">
        <v>9.4584295550956993E-15</v>
      </c>
      <c r="BJ172" s="1">
        <v>4.1685864183079896E-15</v>
      </c>
      <c r="BK172" s="1">
        <v>-5.0150925577861001E-15</v>
      </c>
      <c r="BL172" s="1">
        <v>5.6377530234882102E-14</v>
      </c>
      <c r="BM172" s="1">
        <v>1.4209562503278601E-17</v>
      </c>
      <c r="BN172" s="1">
        <v>-4.9197309579429397E-17</v>
      </c>
      <c r="BO172" s="1">
        <v>-2.4756671412770101E-12</v>
      </c>
      <c r="BP172" s="1">
        <v>6.0741083542427397E-13</v>
      </c>
      <c r="BQ172" s="1">
        <v>2.3211777900953701E-15</v>
      </c>
      <c r="BR172" s="1">
        <v>2.7193167416146099E-14</v>
      </c>
      <c r="BS172" s="1">
        <v>-4.12556457229473E-15</v>
      </c>
      <c r="BT172" s="1">
        <v>9.1224010239748692E-16</v>
      </c>
      <c r="BU172" s="1">
        <v>-1.8406386959861799E-14</v>
      </c>
      <c r="BV172" s="1">
        <v>5.0656099993671601E-16</v>
      </c>
      <c r="BW172" s="1">
        <v>-6.9103243974486698E-15</v>
      </c>
      <c r="BX172" s="1">
        <v>-1.4276500829156601E-14</v>
      </c>
      <c r="BY172" s="1">
        <v>2.9475907591931899E-14</v>
      </c>
      <c r="BZ172" s="1">
        <v>-2.4831323528474199E-33</v>
      </c>
      <c r="CA172" s="1">
        <v>-1.8553028953489699E-14</v>
      </c>
      <c r="CB172" s="1">
        <v>-3.1271097411978701E-16</v>
      </c>
      <c r="CC172" s="1">
        <v>-5.8417440900740098E-18</v>
      </c>
      <c r="CD172" s="1">
        <v>-3.47529511912845E-16</v>
      </c>
      <c r="CE172" s="1">
        <v>8.6870622838567402E-16</v>
      </c>
      <c r="CF172" s="1">
        <v>-3.7319532505726402E-14</v>
      </c>
      <c r="CG172" s="1">
        <v>-2.6518471172059397E-26</v>
      </c>
      <c r="CH172" s="1">
        <v>-7.0637304256283994E-17</v>
      </c>
      <c r="CI172" s="1">
        <v>5.6336301594121897E-15</v>
      </c>
      <c r="CJ172" s="1">
        <v>1.9266570289624799E-14</v>
      </c>
      <c r="CK172" s="1">
        <v>-4.1429295143162598E-14</v>
      </c>
      <c r="CL172" s="1">
        <v>7.6616388511661102E-14</v>
      </c>
      <c r="CM172" s="1">
        <v>9.2364586046170006E-16</v>
      </c>
      <c r="CN172" s="1">
        <v>7.32486192118185E-16</v>
      </c>
      <c r="CO172" s="1">
        <v>2.2670526119898799E-15</v>
      </c>
      <c r="CP172" s="1">
        <v>6.1327082511458496E-16</v>
      </c>
      <c r="CQ172" s="1">
        <v>1.0302001661199699E-15</v>
      </c>
      <c r="CR172" s="1">
        <v>3.0366020110004599E-15</v>
      </c>
      <c r="CS172" s="1">
        <v>3.65161224580703E-14</v>
      </c>
      <c r="CT172" s="1">
        <v>8.2995155287287599E-14</v>
      </c>
      <c r="CU172" s="1">
        <v>-5.7841185286164501E-31</v>
      </c>
      <c r="CV172" s="1">
        <v>-3.6436060867766496E-15</v>
      </c>
      <c r="CW172" s="1">
        <v>1.6963374746455101E-15</v>
      </c>
      <c r="CX172" s="1">
        <v>2.49699480392644E-13</v>
      </c>
      <c r="CY172" s="1">
        <v>-1.3826226481224101E-13</v>
      </c>
      <c r="CZ172" s="1">
        <v>-1.70316228413456E-14</v>
      </c>
      <c r="DA172" s="1">
        <v>-4.6405893724942899E-33</v>
      </c>
      <c r="DB172" s="1">
        <v>2.6709659680771901E-30</v>
      </c>
      <c r="DC172" s="1">
        <v>-4.2372716658336201E-15</v>
      </c>
      <c r="DD172" s="1">
        <v>3.8848962767032799E-14</v>
      </c>
      <c r="DE172" s="1">
        <v>-1.03364648093184E-15</v>
      </c>
      <c r="DF172" s="1">
        <v>7.3338702698755301E-16</v>
      </c>
      <c r="DG172" s="1">
        <v>-2.99004705015981E-13</v>
      </c>
      <c r="DH172" s="1">
        <v>-5.2198152012489196E-15</v>
      </c>
      <c r="DI172" s="1">
        <v>1.74537169314612E-16</v>
      </c>
      <c r="DJ172" s="1">
        <v>-3.76622843612945E-15</v>
      </c>
      <c r="DK172" s="1">
        <v>-3.1272250439587502E-14</v>
      </c>
      <c r="DL172" s="1">
        <v>8.7461727981576402E-17</v>
      </c>
      <c r="DM172" s="1">
        <v>-1.05697340171914E-14</v>
      </c>
      <c r="DN172" s="1">
        <v>-3.4121690134615002E-13</v>
      </c>
      <c r="DO172" s="1">
        <v>-8.2564188953667201E-16</v>
      </c>
      <c r="DP172" s="1">
        <v>-3.3928119212228802E-16</v>
      </c>
      <c r="DQ172" s="1">
        <v>1.9477858856879198E-15</v>
      </c>
      <c r="DR172" s="1">
        <v>-2.2934267345135899E-14</v>
      </c>
      <c r="DS172" s="1">
        <v>-2.8760310646941899E-15</v>
      </c>
      <c r="DT172" s="1">
        <v>-1.7051812284383999E-16</v>
      </c>
      <c r="DU172" s="1">
        <v>-2.3672805338431299E-15</v>
      </c>
      <c r="DV172" s="1">
        <v>1.9765175406687699E-14</v>
      </c>
      <c r="DW172" s="1">
        <v>1.4589616249001301E-14</v>
      </c>
      <c r="DX172" s="1">
        <v>5.5491651163547796E-16</v>
      </c>
      <c r="DY172" s="1">
        <v>1.65116052295132E-15</v>
      </c>
      <c r="DZ172" s="1">
        <v>-2.1274036640066801E-16</v>
      </c>
      <c r="EA172" s="1">
        <v>-4.35166965624295E-30</v>
      </c>
      <c r="EB172" s="1">
        <v>1.4230191739396601E-15</v>
      </c>
      <c r="EC172" s="1">
        <v>-2.2313577579842298E-14</v>
      </c>
      <c r="ED172" s="1">
        <v>-7.5284214026663304E-16</v>
      </c>
      <c r="EE172" s="1">
        <v>-2.0261537796876899E-13</v>
      </c>
      <c r="EF172" s="1">
        <v>6.3320549873730899E-15</v>
      </c>
      <c r="EG172" s="1">
        <v>-5.9037308265190602E-16</v>
      </c>
      <c r="EH172" s="1">
        <v>-5.0663483885471299E-15</v>
      </c>
      <c r="EI172" s="1">
        <v>-2.5518163211866801E-14</v>
      </c>
      <c r="EJ172" s="1">
        <v>6.3756227767069403E-17</v>
      </c>
      <c r="EK172" s="1">
        <v>-3.9034582631532001E-14</v>
      </c>
      <c r="EL172" s="1">
        <v>-8.2931690570528102E-11</v>
      </c>
      <c r="EM172" s="1">
        <v>1.06137919044143E-15</v>
      </c>
      <c r="EN172" s="1">
        <v>-1.46475813588026E-14</v>
      </c>
      <c r="EO172" s="1">
        <v>-2.85930088801358E-15</v>
      </c>
      <c r="EP172" s="1">
        <v>2.05686819689856E-15</v>
      </c>
      <c r="EQ172" s="1">
        <v>3.9098132269428598E-18</v>
      </c>
      <c r="ER172" s="1">
        <v>1.2639043457633701E-27</v>
      </c>
      <c r="ES172" s="1">
        <v>-6.86403716682993E-15</v>
      </c>
      <c r="ET172" s="1">
        <v>-5.0330382686114697E-15</v>
      </c>
      <c r="EU172" s="1">
        <v>4.6883962957379497E-13</v>
      </c>
      <c r="EV172" s="1">
        <v>1.21000141438306E-30</v>
      </c>
      <c r="EW172" s="1">
        <v>-2.0542877325107899E-14</v>
      </c>
      <c r="EX172" s="1">
        <v>-1.59395350727731E-15</v>
      </c>
      <c r="EY172" s="1">
        <v>-8.2598690900078095E-16</v>
      </c>
      <c r="EZ172" s="1">
        <v>3.3176054972903499E-14</v>
      </c>
      <c r="FA172" s="1">
        <v>-2.4576709599980698E-13</v>
      </c>
      <c r="FB172" s="1">
        <v>7.86266813711598E-12</v>
      </c>
      <c r="FC172" s="1">
        <v>7.8822276509400097E-17</v>
      </c>
      <c r="FD172" s="1">
        <v>-1.6095352599812099E-16</v>
      </c>
      <c r="FE172" s="1">
        <v>-6.7130244457802903E-15</v>
      </c>
      <c r="FF172" s="1">
        <v>6.6835655027557905E-14</v>
      </c>
      <c r="FG172" s="1">
        <v>1.4982769734479601E-14</v>
      </c>
      <c r="FH172" s="1">
        <v>-8.3627996723546798E-15</v>
      </c>
      <c r="FI172" s="1">
        <v>-3.7112228847531301E-14</v>
      </c>
      <c r="FJ172" s="1">
        <v>8.7095880886531503E-14</v>
      </c>
      <c r="FK172" s="1">
        <v>3.1479248508979599E-14</v>
      </c>
      <c r="FL172" s="1">
        <v>1.0137508609567699E-15</v>
      </c>
      <c r="FM172" s="1">
        <v>-6.4411250993075599E-15</v>
      </c>
      <c r="FN172" s="1">
        <v>3.5147590359752902E-15</v>
      </c>
      <c r="FO172" s="1">
        <v>-1.22688552915674E-15</v>
      </c>
      <c r="FP172" s="1">
        <v>9.3166252160735495E-16</v>
      </c>
      <c r="FQ172" s="1">
        <v>1.30141669076273E-17</v>
      </c>
      <c r="FR172" s="1">
        <v>2.15085907019395E-13</v>
      </c>
      <c r="FS172" s="1">
        <v>2.7378645902454002E-16</v>
      </c>
      <c r="FT172" s="1">
        <v>-2.1513174759229999E-16</v>
      </c>
      <c r="FU172" s="1">
        <v>7.2880259887089397E-14</v>
      </c>
      <c r="FV172" s="1">
        <v>2.4689751856646199E-14</v>
      </c>
      <c r="FW172" s="1">
        <v>-1.16810732694222E-15</v>
      </c>
      <c r="FX172" s="1">
        <v>3.6973210450207302E-15</v>
      </c>
      <c r="FY172" s="1">
        <v>-3.0958022251115102E-15</v>
      </c>
      <c r="FZ172" s="1">
        <v>5.2027598887788498E-15</v>
      </c>
      <c r="GA172" s="1">
        <v>-5.0275584227392701E-15</v>
      </c>
      <c r="GB172" s="1">
        <v>1.4983263696587499E-13</v>
      </c>
      <c r="GC172" s="1">
        <v>8.7581969237390397E-15</v>
      </c>
      <c r="GD172" s="1">
        <v>-3.6765582691531402E-13</v>
      </c>
      <c r="GE172" s="1">
        <v>-2.8286631601709501E-17</v>
      </c>
      <c r="GF172" s="1">
        <v>5.0950910137231102E-14</v>
      </c>
      <c r="GG172" s="1">
        <v>3.4705127173093202E-16</v>
      </c>
      <c r="GH172" s="1">
        <v>3.32311180652957E-18</v>
      </c>
      <c r="GI172" s="1">
        <v>-5.6410046475454198E-15</v>
      </c>
      <c r="GJ172" s="1">
        <v>-1.25200601937602E-14</v>
      </c>
      <c r="GK172" s="1">
        <v>-6.7183682765637902E-12</v>
      </c>
      <c r="GL172" s="1">
        <v>-1.2387277634661901E-13</v>
      </c>
      <c r="GM172" s="1">
        <v>-1.01720597298561E-14</v>
      </c>
      <c r="GN172" s="1">
        <v>-1.7899719411490499E-15</v>
      </c>
      <c r="GO172" s="1">
        <v>-5.1785347823405196E-15</v>
      </c>
      <c r="GP172" s="1">
        <v>6.4094628879907398E-15</v>
      </c>
      <c r="GQ172" s="1">
        <v>2.7059023302905601E-16</v>
      </c>
      <c r="GR172" s="1">
        <v>1.45938118509571E-15</v>
      </c>
      <c r="GS172" s="1">
        <v>4.501296397469E-17</v>
      </c>
      <c r="GT172" s="1">
        <v>7.3814420601944804E-17</v>
      </c>
      <c r="GU172" s="1">
        <v>-1.4056957965485299E-14</v>
      </c>
      <c r="GV172" s="1">
        <v>-1.9442712885397902E-15</v>
      </c>
      <c r="GW172" s="1">
        <v>4.7352878706271101E-14</v>
      </c>
      <c r="GX172" s="1">
        <v>2.5599144448280798E-16</v>
      </c>
      <c r="GY172" s="1">
        <v>-2.7916919765592302E-13</v>
      </c>
      <c r="GZ172" s="1">
        <v>2.8245323992880902E-18</v>
      </c>
      <c r="HA172" s="1">
        <v>5.0639365742521802E-16</v>
      </c>
      <c r="HB172" s="1">
        <v>-1.00181974484676E-13</v>
      </c>
      <c r="HC172" s="1">
        <v>5.0159995590144898E-15</v>
      </c>
      <c r="HD172" s="1">
        <v>-1.53469225939221E-15</v>
      </c>
      <c r="HE172" s="1">
        <v>-9.3448586155377803E-15</v>
      </c>
      <c r="HF172" s="1">
        <v>-1.3000563603457399E-15</v>
      </c>
      <c r="HG172" s="1">
        <v>3.1207699002519502E-16</v>
      </c>
      <c r="HH172" s="1">
        <v>2.25107370715946E-16</v>
      </c>
      <c r="HI172" s="1">
        <v>3.5215951168058398E-15</v>
      </c>
      <c r="HJ172" s="1">
        <v>1.6125263550153701E-16</v>
      </c>
      <c r="HK172" s="1">
        <v>5.1872111550828003E-15</v>
      </c>
      <c r="HL172" s="1">
        <v>1.71203029579067E-15</v>
      </c>
      <c r="HM172" s="1">
        <v>-1.00066174932854E-13</v>
      </c>
      <c r="HN172" s="1">
        <v>-1.6398166411636301E-14</v>
      </c>
      <c r="HO172" s="1">
        <v>-2.8485114755245198E-16</v>
      </c>
      <c r="HP172" s="1">
        <v>6.9664379852566299E-15</v>
      </c>
      <c r="HQ172" s="1">
        <v>6.0555100201061299E-15</v>
      </c>
      <c r="HR172" s="1">
        <v>3.2832307941272498E-15</v>
      </c>
      <c r="HS172" s="1">
        <v>6.53476674364244E-14</v>
      </c>
      <c r="HT172" s="1">
        <v>-2.35884990608202E-14</v>
      </c>
      <c r="HU172" s="1">
        <v>-1.9460820249366398E-14</v>
      </c>
      <c r="HV172" s="1">
        <v>3.42327714341304E-17</v>
      </c>
      <c r="HW172" s="1">
        <v>2.3240079203174801E-14</v>
      </c>
      <c r="HX172" s="1">
        <v>3.23951744066675E-16</v>
      </c>
      <c r="HY172" s="1">
        <v>-7.4940655758758101E-13</v>
      </c>
      <c r="HZ172" s="1">
        <v>-2.8207879562958398E-16</v>
      </c>
      <c r="IA172" s="1">
        <v>6.98339468933331E-15</v>
      </c>
      <c r="IB172" s="1">
        <v>1.5391439501072899E-14</v>
      </c>
      <c r="IC172" s="1">
        <v>-1.4413457164581001E-14</v>
      </c>
      <c r="ID172" s="1">
        <v>3.6699941592246599E-16</v>
      </c>
      <c r="IE172" s="1">
        <v>-3.4919519081101998E-13</v>
      </c>
      <c r="IF172" s="1">
        <v>6.1863919764124296E-16</v>
      </c>
      <c r="IG172" s="1">
        <v>4.2232648233141401E-16</v>
      </c>
      <c r="IH172" s="1">
        <v>4.9240227121614099E-17</v>
      </c>
      <c r="II172" s="1">
        <v>2.0701561925602899E-14</v>
      </c>
      <c r="IJ172" s="1">
        <v>-1.1467704205602199E-16</v>
      </c>
      <c r="IK172" s="1">
        <v>-2.03134091764501E-14</v>
      </c>
      <c r="IL172" s="1">
        <v>-6.3209385097202098E-16</v>
      </c>
      <c r="IM172" s="1">
        <v>2.7521579972895802E-16</v>
      </c>
      <c r="IN172" s="1">
        <v>-3.1839800585931199E-15</v>
      </c>
      <c r="IO172" s="1">
        <v>3.64770886644814E-15</v>
      </c>
      <c r="IP172" s="1">
        <v>-1.0141776452491E-16</v>
      </c>
      <c r="IQ172" s="1">
        <v>6.3817254056687698E-14</v>
      </c>
      <c r="IR172" s="1">
        <v>2.28223340404661E-13</v>
      </c>
      <c r="IS172" s="1">
        <v>-5.0532931234354097E-16</v>
      </c>
      <c r="IT172" s="1">
        <v>-2.3706577779803198E-13</v>
      </c>
      <c r="IU172" s="1">
        <v>-4.9634554604054102E-13</v>
      </c>
      <c r="IV172" s="1">
        <v>2.7696542843371401E-14</v>
      </c>
      <c r="IW172" s="1">
        <v>2.1373997177848301E-14</v>
      </c>
      <c r="IX172" s="1">
        <v>-1.3848275542408201E-15</v>
      </c>
      <c r="IY172" s="1">
        <v>1.28100966131992E-13</v>
      </c>
      <c r="IZ172" s="1">
        <v>1.7595172387755301E-15</v>
      </c>
      <c r="JA172" s="1">
        <v>-3.34233885648597E-16</v>
      </c>
      <c r="JB172" s="1">
        <v>-4.8560409569276997E-15</v>
      </c>
      <c r="JC172" s="1">
        <v>7.6839206515457993E-15</v>
      </c>
      <c r="JD172" s="1">
        <v>1.05939869728561E-13</v>
      </c>
      <c r="JE172" s="1">
        <v>3.3242330800252898E-14</v>
      </c>
      <c r="JF172" s="1">
        <v>9.8198237342117595E-15</v>
      </c>
      <c r="JG172" s="1">
        <v>1.1529458807569499E-14</v>
      </c>
      <c r="JH172" s="1">
        <v>1.6232356029137E-17</v>
      </c>
      <c r="JI172" s="1">
        <v>-4.0383307463200603E-15</v>
      </c>
      <c r="JJ172" s="1">
        <v>-3.66229588804441E-14</v>
      </c>
      <c r="JK172" s="1">
        <v>4.9986428637535199E-16</v>
      </c>
      <c r="JL172" s="1">
        <v>3.2808699979136101E-14</v>
      </c>
      <c r="JM172" s="1">
        <v>-1.5407104084921601E-14</v>
      </c>
      <c r="JN172" s="1">
        <v>6.1461747704454005E-14</v>
      </c>
      <c r="JO172" s="1">
        <v>-4.3207506154344901E-15</v>
      </c>
      <c r="JP172" s="1">
        <v>1.15555640942417E-12</v>
      </c>
      <c r="JQ172" s="1">
        <v>-3.1802870779712203E-14</v>
      </c>
      <c r="JR172" s="1">
        <v>-4.5359726883365502E-14</v>
      </c>
      <c r="JS172" s="1">
        <v>-8.1341945974952294E-17</v>
      </c>
      <c r="JT172" s="1">
        <v>1.66034320996981E-15</v>
      </c>
      <c r="JU172" s="1">
        <v>3.5527958091144002E-13</v>
      </c>
      <c r="JV172" s="1">
        <v>-2.6665862474013002E-15</v>
      </c>
      <c r="JW172" s="1">
        <v>-9.1859724287522808E-16</v>
      </c>
      <c r="JX172" s="1">
        <v>2.3270066116049201E-14</v>
      </c>
      <c r="JY172" s="1">
        <v>6.5563134538597798E-17</v>
      </c>
      <c r="JZ172" s="1">
        <v>-8.5458157102210399E-16</v>
      </c>
      <c r="KA172" s="1">
        <v>-6.6450350433383597E-16</v>
      </c>
      <c r="KB172" s="1">
        <v>-5.0854204145624101E-14</v>
      </c>
      <c r="KC172" s="1">
        <v>-1.1246918887113E-14</v>
      </c>
      <c r="KD172" s="1">
        <v>-3.9351287881406601E-14</v>
      </c>
      <c r="KE172" s="1">
        <v>-2.4299600077867601E-16</v>
      </c>
      <c r="KF172" s="1">
        <v>-7.2763084495886805E-17</v>
      </c>
      <c r="KG172" s="1">
        <v>-1.6887479700764198E-14</v>
      </c>
      <c r="KH172" s="1">
        <v>4.6104536639483698E-14</v>
      </c>
      <c r="KI172" s="1">
        <v>9.5888421642484595E-15</v>
      </c>
      <c r="KJ172" s="1">
        <v>2.3011237573211898E-14</v>
      </c>
      <c r="KK172" s="1">
        <v>-7.2321888484187902E-13</v>
      </c>
      <c r="KL172" s="1">
        <v>1.40649660028146E-16</v>
      </c>
      <c r="KM172" s="1">
        <v>3.4817120093884E-14</v>
      </c>
      <c r="KN172" s="1">
        <v>7.0861737558752197E-15</v>
      </c>
      <c r="KO172" s="1">
        <v>8.3625237334825002E-13</v>
      </c>
      <c r="KP172" s="1">
        <v>1.0253306951161801E-12</v>
      </c>
      <c r="KQ172" s="1">
        <v>-2.4711352339706599E-16</v>
      </c>
      <c r="KR172" s="1">
        <v>4.3189760589791601E-15</v>
      </c>
      <c r="KS172" s="1">
        <v>1.1247264007236E-14</v>
      </c>
      <c r="KT172" s="1">
        <v>-7.02224555303585E-16</v>
      </c>
      <c r="KU172" s="1">
        <v>-1.7278981989825401E-15</v>
      </c>
      <c r="KV172" s="1">
        <v>-2.3832579808350301E-14</v>
      </c>
      <c r="KW172" s="1">
        <v>-1.8864854740889298E-12</v>
      </c>
      <c r="KX172" s="1">
        <v>-9.0510065217479894E-14</v>
      </c>
      <c r="KY172" s="1">
        <v>-3.11621327182263E-15</v>
      </c>
      <c r="KZ172" s="1">
        <v>1.2350789549970999E-13</v>
      </c>
      <c r="LA172" s="1">
        <v>-2.9267667515042499E-15</v>
      </c>
      <c r="LB172" s="1">
        <v>7.3223171163750295E-15</v>
      </c>
      <c r="LC172" s="1">
        <v>-5.2525729452535401E-14</v>
      </c>
      <c r="LD172" s="1">
        <v>2.9368750458279601E-14</v>
      </c>
      <c r="LE172" s="1">
        <v>-2.3709233617185499E-13</v>
      </c>
      <c r="LF172" s="1">
        <v>-2.2321776194777799E-15</v>
      </c>
      <c r="LG172" s="1">
        <v>-1.5004115940783199E-15</v>
      </c>
      <c r="LH172" s="1">
        <v>-1.6746882001523801E-15</v>
      </c>
      <c r="LI172" s="1">
        <v>3.8237152967061403E-15</v>
      </c>
      <c r="LJ172" s="1">
        <v>-5.6739106257990899E-15</v>
      </c>
      <c r="LK172" s="1">
        <v>-1.5620526690772899E-16</v>
      </c>
      <c r="LL172" s="1">
        <v>4.7405552408967502E-15</v>
      </c>
      <c r="LM172" s="1">
        <v>-3.0722589056727002E-14</v>
      </c>
      <c r="LN172" s="1">
        <v>-1.4623975347428799E-16</v>
      </c>
      <c r="LO172" s="1">
        <v>-2.9959503947809699E-13</v>
      </c>
      <c r="LP172" s="1">
        <v>-2.2631043068901901E-15</v>
      </c>
      <c r="LQ172" s="1">
        <v>-2.68692065039852E-14</v>
      </c>
      <c r="LR172" s="1">
        <v>-1.0210636891023E-13</v>
      </c>
      <c r="LS172" s="1">
        <v>-4.03260679108742E-15</v>
      </c>
      <c r="LT172" s="1">
        <v>-3.6988252398882202E-15</v>
      </c>
      <c r="LU172" s="1">
        <v>2.4629776563353401E-14</v>
      </c>
      <c r="LV172" s="1">
        <v>-2.5464726639066902E-13</v>
      </c>
      <c r="LW172" s="1">
        <v>-1.4346413257923402E-14</v>
      </c>
      <c r="LX172" s="1">
        <v>1.69652694411873E-17</v>
      </c>
      <c r="LY172" s="1">
        <v>2.8202360233797599E-15</v>
      </c>
      <c r="LZ172" s="1">
        <v>-1.1847681854955001E-16</v>
      </c>
      <c r="MA172" s="1">
        <v>-6.7425705135897895E-14</v>
      </c>
      <c r="MB172" s="1">
        <v>-3.1583329921476802E-15</v>
      </c>
      <c r="MC172" s="1">
        <v>1.2682794368261401E-13</v>
      </c>
      <c r="MD172" s="1">
        <v>5.9502533403796002E-13</v>
      </c>
      <c r="ME172" s="1">
        <v>-1.2210011507966699E-15</v>
      </c>
      <c r="MF172" s="1">
        <v>-8.3980090381339002E-15</v>
      </c>
      <c r="MG172" s="1">
        <v>-1.9796913965633501E-15</v>
      </c>
      <c r="MH172" s="1">
        <v>-4.2171336305609401E-14</v>
      </c>
      <c r="MI172" s="1">
        <v>2.4964191631625401E-16</v>
      </c>
      <c r="MJ172" s="1">
        <v>4.2372716658336201E-15</v>
      </c>
      <c r="MK172" s="1">
        <v>3.9242478167447097E-15</v>
      </c>
      <c r="ML172" s="1">
        <v>-7.0326366611148603E-16</v>
      </c>
      <c r="MM172" s="1">
        <v>6.9721430302891098E-16</v>
      </c>
      <c r="MN172" s="1">
        <v>-2.1838355522300101E-16</v>
      </c>
      <c r="MO172" s="1">
        <v>3.7051606949944502E-14</v>
      </c>
      <c r="MP172" s="1">
        <v>-3.66679247721064E-15</v>
      </c>
      <c r="MQ172" s="1">
        <v>-2.4705969534975401E-13</v>
      </c>
      <c r="MR172" s="1">
        <v>3.5803046215829403E-15</v>
      </c>
      <c r="MS172" s="1">
        <v>4.5933702718285102E-16</v>
      </c>
      <c r="MT172" s="1">
        <v>-1.2097341058266601E-15</v>
      </c>
      <c r="MU172" s="1">
        <v>1.87977613455392E-14</v>
      </c>
      <c r="MV172" s="1">
        <v>5.3589818315986604E-15</v>
      </c>
      <c r="MW172" s="1">
        <v>-2.4101601851347901E-14</v>
      </c>
      <c r="MX172" s="1">
        <v>2.1202339114245499E-14</v>
      </c>
      <c r="MY172" s="1">
        <v>4.13936506678754E-16</v>
      </c>
      <c r="MZ172" s="1">
        <v>1.06035629502433E-32</v>
      </c>
      <c r="NA172" s="1">
        <v>-3.6800706320356104E-15</v>
      </c>
      <c r="NB172" s="1">
        <v>5.0839793091210397E-15</v>
      </c>
      <c r="NC172" s="1">
        <v>-5.4646765180588998E-16</v>
      </c>
      <c r="ND172" s="1">
        <v>3.7503359126706699E-14</v>
      </c>
      <c r="NE172" s="1">
        <v>-2.3595868976899801E-15</v>
      </c>
      <c r="NF172" s="1">
        <v>-7.1303083669338901E-15</v>
      </c>
      <c r="NG172" s="1">
        <v>-1.6673191479568301E-13</v>
      </c>
      <c r="NH172" s="1">
        <v>2.6251257029235502E-13</v>
      </c>
      <c r="NI172" s="1">
        <v>8.1421953152290106E-14</v>
      </c>
      <c r="NJ172" s="1">
        <v>3.8066257491744398E-15</v>
      </c>
      <c r="NK172" s="1">
        <v>1.3839290292636999E-13</v>
      </c>
      <c r="NL172" s="1">
        <v>3.46035528361329E-15</v>
      </c>
      <c r="NM172" s="1">
        <v>-3.3281829206200501E-16</v>
      </c>
      <c r="NN172" s="1">
        <v>6.6997512011593295E-16</v>
      </c>
      <c r="NO172" s="1">
        <v>6.1785658309628399E-13</v>
      </c>
      <c r="NP172" s="1">
        <v>-2.5250891911382298E-16</v>
      </c>
      <c r="NQ172" s="1">
        <v>-2.9627913979260199E-15</v>
      </c>
      <c r="NR172" s="1">
        <v>-7.2348673084473597E-15</v>
      </c>
      <c r="NS172" s="1">
        <v>-1.5991129961295299E-14</v>
      </c>
      <c r="NT172" s="1">
        <v>-3.3652425746924002E-17</v>
      </c>
      <c r="NU172" s="1">
        <v>1.6496570320012699E-15</v>
      </c>
      <c r="NV172" s="1">
        <v>7.6286135436887294E-15</v>
      </c>
      <c r="NW172" s="1">
        <v>-1.30924938902951E-15</v>
      </c>
      <c r="NX172" s="1">
        <v>8.7712932999290406E-17</v>
      </c>
      <c r="NY172" s="1">
        <v>-1.55412533542571E-14</v>
      </c>
      <c r="NZ172" s="1">
        <v>-1.7930939562025899E-14</v>
      </c>
      <c r="OA172" s="1">
        <v>-2.0535457002363E-16</v>
      </c>
      <c r="OB172" s="1">
        <v>1.17205128426641E-14</v>
      </c>
      <c r="OC172" s="1">
        <v>-1.2568563933633299E-14</v>
      </c>
      <c r="OD172" s="1">
        <v>6.6361513310148097E-15</v>
      </c>
      <c r="OE172" s="1">
        <v>7.7363185626729496E-16</v>
      </c>
      <c r="OF172" s="1">
        <v>3.7417418549398402E-16</v>
      </c>
      <c r="OG172" s="1">
        <v>-1.2522957720259999E-15</v>
      </c>
      <c r="OH172" s="1">
        <v>7.3287753863405298E-14</v>
      </c>
      <c r="OI172" s="1">
        <v>6.9297973552445102E-16</v>
      </c>
      <c r="OJ172" s="1">
        <v>-3.40629167371966E-14</v>
      </c>
      <c r="OK172" s="1">
        <v>6.06829319209772E-15</v>
      </c>
      <c r="OL172" s="1">
        <v>-6.0190187465100202E-14</v>
      </c>
      <c r="OM172" s="1">
        <v>-3.7425185772668504E-15</v>
      </c>
      <c r="ON172" s="1">
        <v>-1.06072862737409E-13</v>
      </c>
      <c r="OO172" s="1">
        <v>1.10600733091207E-15</v>
      </c>
      <c r="OP172" s="1">
        <v>7.6316289494684503E-13</v>
      </c>
      <c r="OQ172" s="1">
        <v>7.2887785883404903E-17</v>
      </c>
      <c r="OR172" s="1">
        <v>1.8477085557657801E-15</v>
      </c>
      <c r="OS172" s="1">
        <v>6.9832658952628898E-15</v>
      </c>
      <c r="OT172" s="1">
        <v>-3.1854224496735401E-14</v>
      </c>
      <c r="OU172" s="1">
        <v>-7.9144738575847505E-14</v>
      </c>
      <c r="OV172" s="1">
        <v>1.77584584819141E-15</v>
      </c>
      <c r="OW172" s="1">
        <v>1.92003376200137E-14</v>
      </c>
      <c r="OX172" s="1">
        <v>-5.3657274768088702E-14</v>
      </c>
      <c r="OY172" s="1">
        <v>1.3585315861549699E-14</v>
      </c>
      <c r="OZ172" s="1">
        <v>-2.9399007017204302E-17</v>
      </c>
      <c r="PA172" s="1">
        <v>-5.63185420031947E-15</v>
      </c>
      <c r="PB172" s="1">
        <v>3.47051271730933E-16</v>
      </c>
      <c r="PC172" s="1">
        <v>-7.4315906567985899E-15</v>
      </c>
      <c r="PD172" s="1">
        <v>-4.4444548443078595E-16</v>
      </c>
      <c r="PE172" s="1">
        <v>2.5764500397230101E-14</v>
      </c>
      <c r="PF172" s="1">
        <v>-8.72582423552608E-16</v>
      </c>
      <c r="PG172" s="1">
        <v>-2.6715722805907199E-13</v>
      </c>
      <c r="PH172" s="1">
        <v>3.3734060525594301E-15</v>
      </c>
      <c r="PI172" s="1">
        <v>-5.5036743168383699E-15</v>
      </c>
      <c r="SG172">
        <f>COUNTIF(B172:SF172,"&gt;0.1")</f>
        <v>0</v>
      </c>
    </row>
    <row r="173" spans="1:501" x14ac:dyDescent="0.2">
      <c r="A173" t="s">
        <v>560</v>
      </c>
      <c r="B173" s="1">
        <v>4.0049882276704202E-14</v>
      </c>
      <c r="C173" s="1">
        <v>1.9647783210407501E-16</v>
      </c>
      <c r="D173" s="1">
        <v>-7.4928888230275799E-29</v>
      </c>
      <c r="E173" s="1">
        <v>-2.9546771304272302E-17</v>
      </c>
      <c r="F173" s="1">
        <v>9.3371131806704994E-13</v>
      </c>
      <c r="G173">
        <v>0</v>
      </c>
      <c r="H173" s="1">
        <v>-3.4557870946944201E-16</v>
      </c>
      <c r="I173" s="1">
        <v>6.4173301597899505E-17</v>
      </c>
      <c r="J173" s="1">
        <v>4.3172725985083E-13</v>
      </c>
      <c r="K173" s="1">
        <v>-3.0484437530489502E-15</v>
      </c>
      <c r="L173" s="1">
        <v>-1.10010730295538E-14</v>
      </c>
      <c r="M173" s="1">
        <v>-9.6179093453941609E-16</v>
      </c>
      <c r="N173" s="1">
        <v>4.05255723527963E-14</v>
      </c>
      <c r="O173" s="1">
        <v>6.31019973684347E-16</v>
      </c>
      <c r="P173" s="1">
        <v>-1.09041689584075E-15</v>
      </c>
      <c r="Q173" s="1">
        <v>-1.4968870206087299E-15</v>
      </c>
      <c r="R173" s="1">
        <v>-3.65573745742238E-16</v>
      </c>
      <c r="S173" s="1">
        <v>3.1815442753656599E-15</v>
      </c>
      <c r="T173" s="1">
        <v>2.4049306192120499E-15</v>
      </c>
      <c r="U173" s="1">
        <v>-8.6254010584435395E-15</v>
      </c>
      <c r="V173" s="1">
        <v>-1.6393199775754001E-16</v>
      </c>
      <c r="W173" s="1">
        <v>-5.3528845080648503E-15</v>
      </c>
      <c r="X173" s="1">
        <v>6.8615655518540203E-15</v>
      </c>
      <c r="Y173" s="1">
        <v>5.6351713465444898E-13</v>
      </c>
      <c r="Z173" s="1">
        <v>-6.7385295999990398E-17</v>
      </c>
      <c r="AA173" s="1">
        <v>9.6757076945795092E-16</v>
      </c>
      <c r="AB173" s="1">
        <v>3.0039990043887599E-15</v>
      </c>
      <c r="AC173" s="1">
        <v>-8.0965756440719999E-16</v>
      </c>
      <c r="AD173" s="1">
        <v>-9.8903439877824195E-15</v>
      </c>
      <c r="AE173" s="1">
        <v>-1.12865440249061E-14</v>
      </c>
      <c r="AF173" s="1">
        <v>-8.7065887757468505E-16</v>
      </c>
      <c r="AG173" s="1">
        <v>-1.1404168762114001E-13</v>
      </c>
      <c r="AH173" s="1">
        <v>1.12461008256871E-14</v>
      </c>
      <c r="AI173" s="1">
        <v>-9.7531257117921903E-14</v>
      </c>
      <c r="AJ173" s="1">
        <v>-8.1525989529561002E-16</v>
      </c>
      <c r="AK173" s="1">
        <v>2.8213384515962301E-16</v>
      </c>
      <c r="AL173" s="1">
        <v>1.5178073340737199E-15</v>
      </c>
      <c r="AM173" s="1">
        <v>-4.51398083294445E-16</v>
      </c>
      <c r="AN173" s="1">
        <v>-1.07871761630713E-14</v>
      </c>
      <c r="AO173" s="1">
        <v>3.2430693002127E-15</v>
      </c>
      <c r="AP173" s="1">
        <v>8.3619367569184996E-16</v>
      </c>
      <c r="AQ173" s="1">
        <v>3.39305795300918E-16</v>
      </c>
      <c r="AR173" s="1">
        <v>2.9996966749374998E-14</v>
      </c>
      <c r="AS173" s="1">
        <v>2.8915196036036799E-32</v>
      </c>
      <c r="AT173" s="1">
        <v>-4.9305929353017597E-14</v>
      </c>
      <c r="AU173" s="1">
        <v>-6.4881010238166602E-15</v>
      </c>
      <c r="AV173" s="1">
        <v>-4.5510136361785601E-17</v>
      </c>
      <c r="AW173" s="1">
        <v>-5.3602718347562298E-14</v>
      </c>
      <c r="AX173" s="1">
        <v>-2.47757087466834E-13</v>
      </c>
      <c r="AY173" s="1">
        <v>1.76105548244145E-15</v>
      </c>
      <c r="AZ173" s="1">
        <v>-4.3413225701337502E-14</v>
      </c>
      <c r="BA173" s="1">
        <v>-1.8059090333348101E-14</v>
      </c>
      <c r="BB173" s="1">
        <v>7.4621268221362896E-16</v>
      </c>
      <c r="BC173" s="1">
        <v>3.61060858405868E-14</v>
      </c>
      <c r="BD173" s="1">
        <v>1.1324041804523999E-16</v>
      </c>
      <c r="BE173" s="1">
        <v>2.3473083966110801E-15</v>
      </c>
      <c r="BF173" s="1">
        <v>6.4761154165976802E-14</v>
      </c>
      <c r="BG173" s="1">
        <v>5.6916000213548597E-14</v>
      </c>
      <c r="BH173" s="1">
        <v>-4.9322073203544299E-14</v>
      </c>
      <c r="BI173" s="1">
        <v>5.7534273396496304E-15</v>
      </c>
      <c r="BJ173" s="1">
        <v>-4.8538838169556099E-14</v>
      </c>
      <c r="BK173" s="1">
        <v>-6.20034928810996E-18</v>
      </c>
      <c r="BL173" s="1">
        <v>1.28104085053608E-13</v>
      </c>
      <c r="BM173" s="1">
        <v>8.5903283338972005E-15</v>
      </c>
      <c r="BN173" s="1">
        <v>-1.71106474370476E-15</v>
      </c>
      <c r="BO173" s="1">
        <v>5.3568125884326201E-15</v>
      </c>
      <c r="BP173" s="1">
        <v>-4.0521992274706098E-15</v>
      </c>
      <c r="BQ173" s="1">
        <v>3.5259849453698103E-17</v>
      </c>
      <c r="BR173" s="1">
        <v>4.2622129275297203E-17</v>
      </c>
      <c r="BS173" s="1">
        <v>1.6061978585351E-16</v>
      </c>
      <c r="BT173" s="1">
        <v>4.30317941265416E-14</v>
      </c>
      <c r="BU173" s="1">
        <v>-1.1457787072385001E-16</v>
      </c>
      <c r="BV173" s="1">
        <v>1.4065877224375399E-16</v>
      </c>
      <c r="BW173" s="1">
        <v>-1.4876774254385799E-14</v>
      </c>
      <c r="BX173" s="1">
        <v>1.2061288073696601E-16</v>
      </c>
      <c r="BY173" s="1">
        <v>1.4418209275563699E-14</v>
      </c>
      <c r="BZ173" s="1">
        <v>-7.0873537761625999E-15</v>
      </c>
      <c r="CA173" s="1">
        <v>-2.4977258639742398E-15</v>
      </c>
      <c r="CB173" s="1">
        <v>7.1172425967892395E-17</v>
      </c>
      <c r="CC173" s="1">
        <v>-1.11434318245253E-15</v>
      </c>
      <c r="CD173" s="1">
        <v>1.20510039356561E-14</v>
      </c>
      <c r="CE173" s="1">
        <v>-4.7313184181076899E-15</v>
      </c>
      <c r="CF173" s="1">
        <v>-6.0522149481582704E-16</v>
      </c>
      <c r="CG173" s="1">
        <v>2.16836253526803E-15</v>
      </c>
      <c r="CH173" s="1">
        <v>1.1982669127962201E-14</v>
      </c>
      <c r="CI173" s="1">
        <v>-1.30553829866292E-15</v>
      </c>
      <c r="CJ173" s="1">
        <v>-9.7804535329149199E-16</v>
      </c>
      <c r="CK173" s="1">
        <v>-3.4539519192762598E-16</v>
      </c>
      <c r="CL173" s="1">
        <v>5.2146710663746603E-14</v>
      </c>
      <c r="CM173" s="1">
        <v>1.32019232724719E-15</v>
      </c>
      <c r="CN173" s="1">
        <v>4.10263565256214E-14</v>
      </c>
      <c r="CO173" s="1">
        <v>-2.9032873229378299E-16</v>
      </c>
      <c r="CP173" s="1">
        <v>2.6902895409094899E-17</v>
      </c>
      <c r="CQ173" s="1">
        <v>-9.1192149734920198E-14</v>
      </c>
      <c r="CR173" s="1">
        <v>1.0122864561456799E-30</v>
      </c>
      <c r="CS173" s="1">
        <v>-1.22285033377405E-14</v>
      </c>
      <c r="CT173" s="1">
        <v>-2.9294829646445898E-14</v>
      </c>
      <c r="CU173" s="1">
        <v>-7.0174569359532597E-16</v>
      </c>
      <c r="CV173" s="1">
        <v>6.0591119963497604E-17</v>
      </c>
      <c r="CW173" s="1">
        <v>1.7954370531996401E-14</v>
      </c>
      <c r="CX173" s="1">
        <v>-9.7270723146807205E-14</v>
      </c>
      <c r="CY173" s="1">
        <v>4.7209657222374803E-13</v>
      </c>
      <c r="CZ173" s="1">
        <v>-1.7838457878591299E-14</v>
      </c>
      <c r="DA173" s="1">
        <v>-9.0054279430810002E-18</v>
      </c>
      <c r="DB173" s="1">
        <v>2.0363893740780899E-16</v>
      </c>
      <c r="DC173" s="1">
        <v>-9.6588523832626206E-16</v>
      </c>
      <c r="DD173" s="1">
        <v>-7.2947145283998594E-14</v>
      </c>
      <c r="DE173" s="1">
        <v>-3.10681165985588E-14</v>
      </c>
      <c r="DF173" s="1">
        <v>2.05828049563474E-16</v>
      </c>
      <c r="DG173" s="1">
        <v>-1.12527371111652E-16</v>
      </c>
      <c r="DH173" s="1">
        <v>-1.0346421947949001E-15</v>
      </c>
      <c r="DI173" s="1">
        <v>-7.5962903222320898E-16</v>
      </c>
      <c r="DJ173" s="1">
        <v>3.8706434326543699E-16</v>
      </c>
      <c r="DK173" s="1">
        <v>-1.4728479674499399E-15</v>
      </c>
      <c r="DL173" s="1">
        <v>1.2632946239769799E-13</v>
      </c>
      <c r="DM173" s="1">
        <v>2.4166584921056401E-14</v>
      </c>
      <c r="DN173" s="1">
        <v>-1.4930936363015599E-14</v>
      </c>
      <c r="DO173" s="1">
        <v>-1.3563498276258299E-14</v>
      </c>
      <c r="DP173" s="1">
        <v>-5.8156722177844902E-15</v>
      </c>
      <c r="DQ173" s="1">
        <v>-4.34049752007454E-16</v>
      </c>
      <c r="DR173" s="1">
        <v>1.7061675237241E-15</v>
      </c>
      <c r="DS173" s="1">
        <v>8.5966495796260504E-16</v>
      </c>
      <c r="DT173" s="1">
        <v>4.1363634337415703E-14</v>
      </c>
      <c r="DU173" s="1">
        <v>-5.3273334778292102E-14</v>
      </c>
      <c r="DV173" s="1">
        <v>-1.05956790797043E-17</v>
      </c>
      <c r="DW173" s="1">
        <v>6.3076873513921997E-16</v>
      </c>
      <c r="DX173" s="1">
        <v>-1.34162959109344E-14</v>
      </c>
      <c r="DY173" s="1">
        <v>-7.8150641124829597E-17</v>
      </c>
      <c r="DZ173" s="1">
        <v>-9.1848064161319996E-17</v>
      </c>
      <c r="EA173" s="1">
        <v>-3.05024731383577E-13</v>
      </c>
      <c r="EB173" s="1">
        <v>1.75449351842763E-15</v>
      </c>
      <c r="EC173" s="1">
        <v>5.2659525221759199E-11</v>
      </c>
      <c r="ED173" s="1">
        <v>-9.5272849691005498E-15</v>
      </c>
      <c r="EE173" s="1">
        <v>-8.0191273342607603E-15</v>
      </c>
      <c r="EF173" s="1">
        <v>-2.6799710090996199E-14</v>
      </c>
      <c r="EG173" s="1">
        <v>-6.1452004426225496E-14</v>
      </c>
      <c r="EH173" s="1">
        <v>2.3791916978820202E-16</v>
      </c>
      <c r="EI173" s="1">
        <v>8.9656064469880904E-17</v>
      </c>
      <c r="EJ173" s="1">
        <v>-9.343015668038221E-16</v>
      </c>
      <c r="EK173" s="1">
        <v>1.39552489126056E-14</v>
      </c>
      <c r="EL173" s="1">
        <v>-7.2454969474366301E-14</v>
      </c>
      <c r="EM173" s="1">
        <v>-2.63231252202586E-12</v>
      </c>
      <c r="EN173" s="1">
        <v>5.8747341097311704E-15</v>
      </c>
      <c r="EO173" s="1">
        <v>-6.8151660740952699E-18</v>
      </c>
      <c r="EP173" s="1">
        <v>-2.1099526930557798E-14</v>
      </c>
      <c r="EQ173" s="1">
        <v>-7.4369926183581703E-15</v>
      </c>
      <c r="ER173" s="1">
        <v>-2.3599375685622401E-15</v>
      </c>
      <c r="ES173" s="1">
        <v>-2.4525404460816401E-15</v>
      </c>
      <c r="ET173" s="1">
        <v>5.9050291944617896E-14</v>
      </c>
      <c r="EU173" s="1">
        <v>3.11802953791054E-14</v>
      </c>
      <c r="EV173" s="1">
        <v>-6.2344969887369404E-16</v>
      </c>
      <c r="EW173" s="1">
        <v>4.5219880064265495E-16</v>
      </c>
      <c r="EX173" s="1">
        <v>-1.03099263239813E-14</v>
      </c>
      <c r="EY173" s="1">
        <v>5.2532214795317903E-16</v>
      </c>
      <c r="EZ173" s="1">
        <v>-1.13096466613126E-14</v>
      </c>
      <c r="FA173" s="1">
        <v>-3.0728638896511602E-13</v>
      </c>
      <c r="FB173" s="1">
        <v>3.5259849453698103E-17</v>
      </c>
      <c r="FC173" s="1">
        <v>-6.7499257604556395E-14</v>
      </c>
      <c r="FD173" s="1">
        <v>4.9949986308117098E-15</v>
      </c>
      <c r="FE173" s="1">
        <v>-2.09529917860991E-15</v>
      </c>
      <c r="FF173" s="1">
        <v>-7.3145373629840105E-14</v>
      </c>
      <c r="FG173" s="1">
        <v>1.7347711438390501E-14</v>
      </c>
      <c r="FH173" s="1">
        <v>-1.7391099083361E-16</v>
      </c>
      <c r="FI173" s="1">
        <v>-2.1126297353327001E-13</v>
      </c>
      <c r="FJ173" s="1">
        <v>-3.53749104865673E-16</v>
      </c>
      <c r="FK173" s="1">
        <v>-6.3573058982429694E-14</v>
      </c>
      <c r="FL173" s="1">
        <v>2.3368743697282899E-15</v>
      </c>
      <c r="FM173" s="1">
        <v>-2.5509798584305501E-15</v>
      </c>
      <c r="FN173" s="1">
        <v>1.4537557366436201E-15</v>
      </c>
      <c r="FO173" s="1">
        <v>4.9460765726519297E-14</v>
      </c>
      <c r="FP173" s="1">
        <v>1.07123761557879E-16</v>
      </c>
      <c r="FQ173" s="1">
        <v>5.3375929841103797E-15</v>
      </c>
      <c r="FR173" s="1">
        <v>3.6908956782110197E-15</v>
      </c>
      <c r="FS173" s="1">
        <v>-1.11903985990587E-14</v>
      </c>
      <c r="FT173" s="1">
        <v>1.9851970493668999E-16</v>
      </c>
      <c r="FU173" s="1">
        <v>2.3190791882785101E-14</v>
      </c>
      <c r="FV173" s="1">
        <v>-3.2714540017732201E-15</v>
      </c>
      <c r="FW173" s="1">
        <v>1.5959038076139601E-15</v>
      </c>
      <c r="FX173" s="1">
        <v>4.6189031394549101E-16</v>
      </c>
      <c r="FY173" s="1">
        <v>-7.7547694036842105E-15</v>
      </c>
      <c r="FZ173" s="1">
        <v>4.7010898147473902E-16</v>
      </c>
      <c r="GA173" s="1">
        <v>-1.62525287570859E-16</v>
      </c>
      <c r="GB173" s="1">
        <v>1.30331899153356E-15</v>
      </c>
      <c r="GC173" s="1">
        <v>2.8662794192783801E-16</v>
      </c>
      <c r="GD173" s="1">
        <v>-2.1298078525578501E-15</v>
      </c>
      <c r="GE173" s="1">
        <v>-1.7994285286846399E-15</v>
      </c>
      <c r="GF173" s="1">
        <v>-1.3096939126032E-15</v>
      </c>
      <c r="GG173" s="1">
        <v>-1.26585413977847E-15</v>
      </c>
      <c r="GH173" s="1">
        <v>3.0626483971837098E-14</v>
      </c>
      <c r="GI173" s="1">
        <v>-1.70333975373227E-15</v>
      </c>
      <c r="GJ173" s="1">
        <v>8.1583850613110704E-12</v>
      </c>
      <c r="GK173" s="1">
        <v>5.4532469835790604E-19</v>
      </c>
      <c r="GL173" s="1">
        <v>8.2014871536381502E-16</v>
      </c>
      <c r="GM173" s="1">
        <v>-5.1873355348750299E-16</v>
      </c>
      <c r="GN173" s="1">
        <v>7.2046505395239302E-17</v>
      </c>
      <c r="GO173" s="1">
        <v>1.50170511749154E-14</v>
      </c>
      <c r="GP173" s="1">
        <v>-1.9712226683036698E-15</v>
      </c>
      <c r="GQ173" s="1">
        <v>2.3875355369302698E-15</v>
      </c>
      <c r="GR173" s="1">
        <v>1.83520683320606E-15</v>
      </c>
      <c r="GS173" s="1">
        <v>-4.8426402743494705E-16</v>
      </c>
      <c r="GT173" s="1">
        <v>-2.86760906515613E-14</v>
      </c>
      <c r="GU173" s="1">
        <v>1.7353217097498E-14</v>
      </c>
      <c r="GV173" s="1">
        <v>4.1240474462531501E-14</v>
      </c>
      <c r="GW173" s="1">
        <v>-7.2120723921651201E-14</v>
      </c>
      <c r="GX173" s="1">
        <v>-5.6178969947854099E-15</v>
      </c>
      <c r="GY173" s="1">
        <v>1.0235874144409301E-14</v>
      </c>
      <c r="GZ173" s="1">
        <v>6.9839085856329101E-14</v>
      </c>
      <c r="HA173" s="1">
        <v>-3.3715637091738098E-15</v>
      </c>
      <c r="HB173" s="1">
        <v>-1.8155720126294301E-14</v>
      </c>
      <c r="HC173" s="1">
        <v>2.8310115341224699E-15</v>
      </c>
      <c r="HD173" s="1">
        <v>-9.9674143122241594E-15</v>
      </c>
      <c r="HE173" s="1">
        <v>-3.52461806614311E-15</v>
      </c>
      <c r="HF173" s="1">
        <v>-8.9359108474848298E-17</v>
      </c>
      <c r="HG173" s="1">
        <v>9.5067647943023293E-16</v>
      </c>
      <c r="HH173" s="1">
        <v>5.9561445462119404E-16</v>
      </c>
      <c r="HI173" s="1">
        <v>-5.3994905250202501E-16</v>
      </c>
      <c r="HJ173" s="1">
        <v>1.34117837830832E-14</v>
      </c>
      <c r="HK173" s="1">
        <v>9.1698972992854595E-16</v>
      </c>
      <c r="HL173" s="1">
        <v>3.4630914465470799E-15</v>
      </c>
      <c r="HM173" s="1">
        <v>-2.5999619613445099E-15</v>
      </c>
      <c r="HN173" s="1">
        <v>7.7175147124095001E-15</v>
      </c>
      <c r="HO173" s="1">
        <v>1.6282820306994501E-16</v>
      </c>
      <c r="HP173" s="1">
        <v>7.8531573825106797E-15</v>
      </c>
      <c r="HQ173" s="1">
        <v>7.6553736159076E-15</v>
      </c>
      <c r="HR173" s="1">
        <v>5.8841792417700105E-14</v>
      </c>
      <c r="HS173" s="1">
        <v>4.35969990705115E-13</v>
      </c>
      <c r="HT173" s="1">
        <v>1.0492935717632301E-12</v>
      </c>
      <c r="HU173" s="1">
        <v>3.97636006286359E-32</v>
      </c>
      <c r="HV173" s="1">
        <v>4.82428085248864E-16</v>
      </c>
      <c r="HW173" s="1">
        <v>-1.33873323648712E-16</v>
      </c>
      <c r="HX173" s="1">
        <v>8.51722963781856E-17</v>
      </c>
      <c r="HY173" s="1">
        <v>-4.1779747116732902E-15</v>
      </c>
      <c r="HZ173" s="1">
        <v>1.6679580744584101E-16</v>
      </c>
      <c r="IA173" s="1">
        <v>-1.8923181709914399E-16</v>
      </c>
      <c r="IB173" s="1">
        <v>3.1823789402507398E-16</v>
      </c>
      <c r="IC173" s="1">
        <v>-1.28807961091564E-13</v>
      </c>
      <c r="ID173" s="1">
        <v>-3.2263335664091098E-13</v>
      </c>
      <c r="IE173" s="1">
        <v>-9.0246048860034006E-16</v>
      </c>
      <c r="IF173" s="1">
        <v>-4.8724295826253698E-16</v>
      </c>
      <c r="IG173" s="1">
        <v>2.3450289278642598E-13</v>
      </c>
      <c r="IH173" s="1">
        <v>3.1451567858204801E-12</v>
      </c>
      <c r="II173" s="1">
        <v>-1.2363171777778199E-15</v>
      </c>
      <c r="IJ173" s="1">
        <v>5.2934462049888699E-15</v>
      </c>
      <c r="IK173" s="1">
        <v>2.4877589106399498E-15</v>
      </c>
      <c r="IL173" s="1">
        <v>-2.8497401969005698E-16</v>
      </c>
      <c r="IM173" s="1">
        <v>-2.8708393959280902E-15</v>
      </c>
      <c r="IN173" s="1">
        <v>-2.5681744038318899E-15</v>
      </c>
      <c r="IO173" s="1">
        <v>3.4129897867183601E-29</v>
      </c>
      <c r="IP173" s="1">
        <v>3.6657579509083697E-14</v>
      </c>
      <c r="IQ173" s="1">
        <v>-1.07380706641885E-14</v>
      </c>
      <c r="IR173" s="1">
        <v>6.5283933071181497E-15</v>
      </c>
      <c r="IS173" s="1">
        <v>3.9821931046706202E-15</v>
      </c>
      <c r="IT173" s="1">
        <v>-5.60288120852283E-14</v>
      </c>
      <c r="IU173" s="1">
        <v>-2.0467061236321698E-14</v>
      </c>
      <c r="IV173" s="1">
        <v>-8.4705749480794201E-15</v>
      </c>
      <c r="IW173" s="1">
        <v>-6.5612093584253801E-15</v>
      </c>
      <c r="IX173" s="1">
        <v>-5.5085940302003303E-16</v>
      </c>
      <c r="IY173" s="1">
        <v>-2.4858802169108899E-16</v>
      </c>
      <c r="IZ173" s="1">
        <v>-2.2186924221665198E-15</v>
      </c>
      <c r="JA173" s="1">
        <v>4.0992312888934302E-14</v>
      </c>
      <c r="JB173" s="1">
        <v>-2.23466635194549E-16</v>
      </c>
      <c r="JC173" s="1">
        <v>3.3949139449594197E-17</v>
      </c>
      <c r="JD173" s="1">
        <v>-2.9695361126722999E-15</v>
      </c>
      <c r="JE173" s="1">
        <v>4.4068969102615302E-14</v>
      </c>
      <c r="JF173" s="1">
        <v>1.1493413130766299E-15</v>
      </c>
      <c r="JG173" s="1">
        <v>-7.8997431304523994E-15</v>
      </c>
      <c r="JH173" s="1">
        <v>-1.17071680453679E-15</v>
      </c>
      <c r="JI173" s="1">
        <v>1.08667973623245E-14</v>
      </c>
      <c r="JJ173" s="1">
        <v>5.3961970064847302E-17</v>
      </c>
      <c r="JK173" s="1">
        <v>-6.1105242397630599E-18</v>
      </c>
      <c r="JL173" s="1">
        <v>-2.1742798743216899E-16</v>
      </c>
      <c r="JM173" s="1">
        <v>1.8813472111165299E-15</v>
      </c>
      <c r="JN173" s="1">
        <v>3.6926864073266298E-16</v>
      </c>
      <c r="JO173" s="1">
        <v>4.0791193466488001E-16</v>
      </c>
      <c r="JP173" s="1">
        <v>7.7893051496219696E-14</v>
      </c>
      <c r="JQ173" s="1">
        <v>1.55589938996615E-15</v>
      </c>
      <c r="JR173" s="1">
        <v>1.4118777639052699E-14</v>
      </c>
      <c r="JS173" s="1">
        <v>2.5004663689257201E-30</v>
      </c>
      <c r="JT173" s="1">
        <v>2.65475045544856E-14</v>
      </c>
      <c r="JU173" s="1">
        <v>4.0850970632915299E-17</v>
      </c>
      <c r="JV173" s="1">
        <v>1.9868203816148201E-15</v>
      </c>
      <c r="JW173" s="1">
        <v>8.9023611570404396E-15</v>
      </c>
      <c r="JX173" s="1">
        <v>3.0618753141495798E-13</v>
      </c>
      <c r="JY173" s="1">
        <v>-1.1280747109436399E-16</v>
      </c>
      <c r="JZ173" s="1">
        <v>-1.0763157112725301E-14</v>
      </c>
      <c r="KA173" s="1">
        <v>3.4001554149140097E-14</v>
      </c>
      <c r="KB173" s="1">
        <v>-2.4016130856832898E-16</v>
      </c>
      <c r="KC173" s="1">
        <v>-1.2552322733543999E-15</v>
      </c>
      <c r="KD173" s="1">
        <v>1.77218380314426E-15</v>
      </c>
      <c r="KE173" s="1">
        <v>1.3432975707637501E-15</v>
      </c>
      <c r="KF173" s="1">
        <v>-1.41601628850224E-14</v>
      </c>
      <c r="KG173" s="1">
        <v>-4.2049123693404799E-16</v>
      </c>
      <c r="KH173" s="1">
        <v>-3.00532767808711E-15</v>
      </c>
      <c r="KI173" s="1">
        <v>-9.3888742531954096E-16</v>
      </c>
      <c r="KJ173" s="1">
        <v>1.5109969367336501E-16</v>
      </c>
      <c r="KK173" s="1">
        <v>-4.2281003791640599E-14</v>
      </c>
      <c r="KL173" s="1">
        <v>1.6055588505133901E-16</v>
      </c>
      <c r="KM173" s="1">
        <v>-1.22766047407002E-15</v>
      </c>
      <c r="KN173" s="1">
        <v>4.7335161758726803E-16</v>
      </c>
      <c r="KO173" s="1">
        <v>7.8606255436381206E-17</v>
      </c>
      <c r="KP173" s="1">
        <v>-2.9574683973403701E-17</v>
      </c>
      <c r="KQ173" s="1">
        <v>-2.6050571604438898E-16</v>
      </c>
      <c r="KR173" s="1">
        <v>2.19373014481977E-13</v>
      </c>
      <c r="KS173" s="1">
        <v>-9.1352462845236094E-15</v>
      </c>
      <c r="KT173" s="1">
        <v>1.2156726657646001E-12</v>
      </c>
      <c r="KU173" s="1">
        <v>-6.1370658638730596E-16</v>
      </c>
      <c r="KV173" s="1">
        <v>-1.6342578441010299E-15</v>
      </c>
      <c r="KW173" s="1">
        <v>-1.96526156401842E-15</v>
      </c>
      <c r="KX173" s="1">
        <v>-6.4539209166639603E-17</v>
      </c>
      <c r="KY173" s="1">
        <v>5.3540320619993199E-17</v>
      </c>
      <c r="KZ173" s="1">
        <v>5.4087303987229101E-16</v>
      </c>
      <c r="LA173" s="1">
        <v>-2.5079582123778202E-15</v>
      </c>
      <c r="LB173" s="1">
        <v>-2.3991033150854401E-16</v>
      </c>
      <c r="LC173" s="1">
        <v>-1.3274339502419301E-15</v>
      </c>
      <c r="LD173" s="1">
        <v>-6.5190205716528899E-15</v>
      </c>
      <c r="LE173" s="1">
        <v>-4.0500087094015901E-14</v>
      </c>
      <c r="LF173" s="1">
        <v>-3.04935096207843E-16</v>
      </c>
      <c r="LG173" s="1">
        <v>-9.7168585039535099E-15</v>
      </c>
      <c r="LH173" s="1">
        <v>-2.1008033923321599E-15</v>
      </c>
      <c r="LI173" s="1">
        <v>-1.8959774124068501E-14</v>
      </c>
      <c r="LJ173" s="1">
        <v>-1.7673529964167501E-15</v>
      </c>
      <c r="LK173" s="1">
        <v>2.84881921832721E-15</v>
      </c>
      <c r="LL173" s="1">
        <v>1.3526103693259E-14</v>
      </c>
      <c r="LM173" s="1">
        <v>3.9392038791785303E-14</v>
      </c>
      <c r="LN173" s="1">
        <v>-1.23590425289386E-15</v>
      </c>
      <c r="LO173" s="1">
        <v>7.5315217896229097E-15</v>
      </c>
      <c r="LP173" s="1">
        <v>-4.4001508944546602E-17</v>
      </c>
      <c r="LQ173" s="1">
        <v>2.4639892833834901E-14</v>
      </c>
      <c r="LR173" s="1">
        <v>-4.7952828732265799E-16</v>
      </c>
      <c r="LS173" s="1">
        <v>2.2473061726320299E-14</v>
      </c>
      <c r="LT173" s="1">
        <v>4.6162908370060901E-14</v>
      </c>
      <c r="LU173" s="1">
        <v>1.4019314081350701E-17</v>
      </c>
      <c r="LV173" s="1">
        <v>5.8706283598782803E-14</v>
      </c>
      <c r="LW173" s="1">
        <v>7.43239770874408E-15</v>
      </c>
      <c r="LX173" s="1">
        <v>-3.545876089365E-15</v>
      </c>
      <c r="LY173" s="1">
        <v>-3.8089629779014199E-15</v>
      </c>
      <c r="LZ173" s="1">
        <v>-6.4108732673849496E-14</v>
      </c>
      <c r="MA173" s="1">
        <v>-4.0593383924010597E-14</v>
      </c>
      <c r="MB173" s="1">
        <v>-6.3806457934557401E-14</v>
      </c>
      <c r="MC173" s="1">
        <v>2.7222848117424802E-15</v>
      </c>
      <c r="MD173" s="1">
        <v>-1.1597457176746301E-15</v>
      </c>
      <c r="ME173" s="1">
        <v>-2.17369223437301E-14</v>
      </c>
      <c r="MF173" s="1">
        <v>-2.8355093204678599E-15</v>
      </c>
      <c r="MG173" s="1">
        <v>1.5773170886359101E-14</v>
      </c>
      <c r="MH173" s="1">
        <v>2.16482024101105E-16</v>
      </c>
      <c r="MI173" s="1">
        <v>2.6114672863953498E-16</v>
      </c>
      <c r="MJ173" s="1">
        <v>-1.8849138770849398E-15</v>
      </c>
      <c r="MK173" s="1">
        <v>-1.4774288810921601E-16</v>
      </c>
      <c r="ML173" s="1">
        <v>-2.1369998000108999E-16</v>
      </c>
      <c r="MM173" s="1">
        <v>-1.7398915117510799E-13</v>
      </c>
      <c r="MN173" s="1">
        <v>4.61912837227332E-14</v>
      </c>
      <c r="MO173" s="1">
        <v>-7.6968850192328498E-17</v>
      </c>
      <c r="MP173" s="1">
        <v>-5.4523605582093102E-15</v>
      </c>
      <c r="MQ173" s="1">
        <v>5.8422547207092599E-16</v>
      </c>
      <c r="MR173" s="1">
        <v>2.6934561704662101E-16</v>
      </c>
      <c r="MS173" s="1">
        <v>-3.7466370060505097E-15</v>
      </c>
      <c r="MT173" s="1">
        <v>-2.39609693448493E-14</v>
      </c>
      <c r="MU173" s="1">
        <v>-2.8137170565560901E-15</v>
      </c>
      <c r="MV173" s="1">
        <v>3.0361023512358002E-16</v>
      </c>
      <c r="MW173" s="1">
        <v>-5.7304848029574401E-11</v>
      </c>
      <c r="MX173" s="1">
        <v>-2.4050471723987698E-15</v>
      </c>
      <c r="MY173" s="1">
        <v>-8.6323707127905396E-15</v>
      </c>
      <c r="MZ173" s="1">
        <v>-6.7078823678767004E-14</v>
      </c>
      <c r="NA173" s="1">
        <v>1.22830528299785E-15</v>
      </c>
      <c r="NB173" s="1">
        <v>1.02319741372021E-14</v>
      </c>
      <c r="NC173" s="1">
        <v>1.22777000756021E-15</v>
      </c>
      <c r="ND173" s="1">
        <v>-4.0042047595512401E-17</v>
      </c>
      <c r="NE173" s="1">
        <v>-1.1660727968904201E-15</v>
      </c>
      <c r="NF173" s="1">
        <v>-6.3269362769536299E-15</v>
      </c>
      <c r="NG173" s="1">
        <v>-5.0116737117581798E-15</v>
      </c>
      <c r="NH173" s="1">
        <v>1.5460463243322001E-15</v>
      </c>
      <c r="NI173" s="1">
        <v>-6.8375371530974704E-14</v>
      </c>
      <c r="NJ173" s="1">
        <v>-5.5094055545572397E-15</v>
      </c>
      <c r="NK173" s="1">
        <v>1.05310591714578E-13</v>
      </c>
      <c r="NL173" s="1">
        <v>2.6226997837471399E-16</v>
      </c>
      <c r="NM173" s="1">
        <v>9.9498791813784103E-14</v>
      </c>
      <c r="NN173" s="1">
        <v>3.4911617584134198E-32</v>
      </c>
      <c r="NO173" s="1">
        <v>-2.3735174415445698E-13</v>
      </c>
      <c r="NP173" s="1">
        <v>8.7029334376608998E-16</v>
      </c>
      <c r="NQ173" s="1">
        <v>-3.4350745323686398E-16</v>
      </c>
      <c r="NR173" s="1">
        <v>-8.1886520851106305E-13</v>
      </c>
      <c r="NS173" s="1">
        <v>9.1572478010651206E-15</v>
      </c>
      <c r="NT173" s="1">
        <v>9.4041591653355396E-14</v>
      </c>
      <c r="NU173" s="1">
        <v>-3.0240635022573598E-16</v>
      </c>
      <c r="NV173" s="1">
        <v>4.6307718904274802E-17</v>
      </c>
      <c r="NW173" s="1">
        <v>-2.6164545606933899E-13</v>
      </c>
      <c r="NX173" s="1">
        <v>1.20810648543445E-15</v>
      </c>
      <c r="NY173" s="1">
        <v>1.82800018169772E-14</v>
      </c>
      <c r="NZ173" s="1">
        <v>-4.8916221077939402E-16</v>
      </c>
      <c r="OA173" s="1">
        <v>4.4354935312918298E-16</v>
      </c>
      <c r="OB173" s="1">
        <v>4.10280428535959E-14</v>
      </c>
      <c r="OC173" s="1">
        <v>1.27573781074865E-13</v>
      </c>
      <c r="OD173" s="1">
        <v>-9.1405218691899895E-16</v>
      </c>
      <c r="OE173" s="1">
        <v>4.1347581908182196E-15</v>
      </c>
      <c r="OF173" s="1">
        <v>-9.3574354142440497E-14</v>
      </c>
      <c r="OG173" s="1">
        <v>2.3303182639220499E-15</v>
      </c>
      <c r="OH173" s="1">
        <v>-4.9995561639200802E-16</v>
      </c>
      <c r="OI173" s="1">
        <v>-1.5660922414463201E-14</v>
      </c>
      <c r="OJ173" s="1">
        <v>-5.0511490444973002E-16</v>
      </c>
      <c r="OK173" s="1">
        <v>4.4946123452639802E-14</v>
      </c>
      <c r="OL173" s="1">
        <v>2.7256678913298199E-15</v>
      </c>
      <c r="OM173" s="1">
        <v>-1.9016606581887001E-15</v>
      </c>
      <c r="ON173" s="1">
        <v>-5.6520953003641199E-14</v>
      </c>
      <c r="OO173" s="1">
        <v>1.4615240275888001E-15</v>
      </c>
      <c r="SG173">
        <f>COUNTIF(B173:SF173,"&gt;0.1")</f>
        <v>0</v>
      </c>
    </row>
    <row r="174" spans="1:501" x14ac:dyDescent="0.2">
      <c r="A174" t="s">
        <v>561</v>
      </c>
      <c r="B174" s="1">
        <v>-3.1062962933191101E-30</v>
      </c>
      <c r="C174" s="1">
        <v>5.8315804124434098E-15</v>
      </c>
      <c r="D174">
        <v>0</v>
      </c>
      <c r="E174" s="1">
        <v>1.548558848266E-13</v>
      </c>
      <c r="F174" s="1">
        <v>5.5448429790338898E-15</v>
      </c>
      <c r="G174" s="1">
        <v>-7.53675546138139E-16</v>
      </c>
      <c r="H174" s="1">
        <v>-2.4752043920917401E-15</v>
      </c>
      <c r="I174" s="1">
        <v>-8.2723284475059795E-15</v>
      </c>
      <c r="J174" s="1">
        <v>-1.33244745297855E-14</v>
      </c>
      <c r="K174" s="1">
        <v>7.2780265458820201E-16</v>
      </c>
      <c r="L174" s="1">
        <v>-8.7625252895472207E-15</v>
      </c>
      <c r="M174" s="1">
        <v>-7.6832763444631099E-16</v>
      </c>
      <c r="N174" s="1">
        <v>-2.13258572032853E-15</v>
      </c>
      <c r="O174" s="1">
        <v>1.3780738122259E-14</v>
      </c>
      <c r="P174" s="1">
        <v>5.0852588090406303E-30</v>
      </c>
      <c r="Q174" s="1">
        <v>-8.22157541676634E-16</v>
      </c>
      <c r="R174" s="1">
        <v>3.9633922421101201E-14</v>
      </c>
      <c r="S174" s="1">
        <v>-7.3324706339702302E-17</v>
      </c>
      <c r="T174" s="1">
        <v>1.07765740462269E-14</v>
      </c>
      <c r="U174" s="1">
        <v>8.9068831026070498E-14</v>
      </c>
      <c r="V174" s="1">
        <v>1.4698300601899599E-15</v>
      </c>
      <c r="W174" s="1">
        <v>-2.3969850445220799E-16</v>
      </c>
      <c r="X174" s="1">
        <v>1.41073499102477E-15</v>
      </c>
      <c r="Y174" s="1">
        <v>-3.6961042746727098E-15</v>
      </c>
      <c r="Z174" s="1">
        <v>4.67065287183542E-14</v>
      </c>
      <c r="AA174" s="1">
        <v>-4.5989177818404502E-14</v>
      </c>
      <c r="AB174" s="1">
        <v>3.6468387343713501E-14</v>
      </c>
      <c r="AC174" s="1">
        <v>-5.1184656799819301E-15</v>
      </c>
      <c r="AD174" s="1">
        <v>-8.8505990369859501E-16</v>
      </c>
      <c r="AE174" s="1">
        <v>-8.3418251538364201E-16</v>
      </c>
      <c r="AF174" s="1">
        <v>2.1137732680512301E-16</v>
      </c>
      <c r="AG174" s="1">
        <v>2.5239673435173302E-13</v>
      </c>
      <c r="AH174" s="1">
        <v>-5.9232825164618096E-13</v>
      </c>
      <c r="AI174" s="1">
        <v>-2.33143121168594E-14</v>
      </c>
      <c r="AJ174" s="1">
        <v>-4.3247925502577102E-16</v>
      </c>
      <c r="AK174" s="1">
        <v>-9.0975273983625904E-17</v>
      </c>
      <c r="AL174" s="1">
        <v>-6.9830445981514397E-16</v>
      </c>
      <c r="AM174" s="1">
        <v>5.4051155003545003E-16</v>
      </c>
      <c r="AN174" s="1">
        <v>8.4569995902463297E-15</v>
      </c>
      <c r="AO174" s="1">
        <v>3.7343232226299799E-16</v>
      </c>
      <c r="AP174" s="1">
        <v>8.4311995595452701E-13</v>
      </c>
      <c r="AQ174" s="1">
        <v>-1.4159113574817601E-15</v>
      </c>
      <c r="AR174" s="1">
        <v>-9.9110732008242799E-17</v>
      </c>
      <c r="AS174" s="1">
        <v>-1.38253374076007E-12</v>
      </c>
      <c r="AT174" s="1">
        <v>7.2029197537813504E-14</v>
      </c>
      <c r="AU174" s="1">
        <v>-2.84249014053794E-16</v>
      </c>
      <c r="AV174" s="1">
        <v>1.11614859557983E-14</v>
      </c>
      <c r="AW174" s="1">
        <v>-1.25146799650449E-14</v>
      </c>
      <c r="AX174" s="1">
        <v>-2.0125858035966801E-15</v>
      </c>
      <c r="AY174" s="1">
        <v>-4.3058129942005296E-15</v>
      </c>
      <c r="AZ174" s="1">
        <v>-5.7659515105999804E-14</v>
      </c>
      <c r="BA174" s="1">
        <v>4.2208680960824101E-15</v>
      </c>
      <c r="BB174" s="1">
        <v>3.1272434899594098E-16</v>
      </c>
      <c r="BC174" s="1">
        <v>-1.3761968194221801E-12</v>
      </c>
      <c r="BD174" s="1">
        <v>-2.1552965697910998E-17</v>
      </c>
      <c r="BE174" s="1">
        <v>1.8989781484056501E-15</v>
      </c>
      <c r="BF174" s="1">
        <v>-3.3202854817178898E-27</v>
      </c>
      <c r="BG174" s="1">
        <v>-1.12495600382491E-15</v>
      </c>
      <c r="BH174" s="1">
        <v>-5.23232682886778E-13</v>
      </c>
      <c r="BI174" s="1">
        <v>-1.036053314632E-14</v>
      </c>
      <c r="BJ174" s="1">
        <v>4.1685864183079896E-15</v>
      </c>
      <c r="BK174" s="1">
        <v>-1.4647836796230001E-15</v>
      </c>
      <c r="BL174" s="1">
        <v>3.4943678370696999E-14</v>
      </c>
      <c r="BM174" s="1">
        <v>6.7279114388631503E-15</v>
      </c>
      <c r="BN174" s="1">
        <v>-8.1259534026249802E-14</v>
      </c>
      <c r="BO174" s="1">
        <v>7.3660312130700904E-13</v>
      </c>
      <c r="BP174" s="1">
        <v>-4.22032325471886E-16</v>
      </c>
      <c r="BQ174" s="1">
        <v>-4.9036552022864102E-16</v>
      </c>
      <c r="BR174" s="1">
        <v>2.7395347099537501E-14</v>
      </c>
      <c r="BS174" s="1">
        <v>-2.0627822861473599E-15</v>
      </c>
      <c r="BT174" s="1">
        <v>-9.1224010239748692E-16</v>
      </c>
      <c r="BU174" s="1">
        <v>-1.74001062394118E-14</v>
      </c>
      <c r="BV174" s="1">
        <v>-2.0262439997468601E-15</v>
      </c>
      <c r="BW174" s="1">
        <v>-4.2128678125534299E-14</v>
      </c>
      <c r="BX174" s="1">
        <v>-6.9399656808400099E-16</v>
      </c>
      <c r="BY174" s="1">
        <v>9.8253025306439701E-15</v>
      </c>
      <c r="BZ174" s="1">
        <v>-2.00318661198586E-16</v>
      </c>
      <c r="CA174" s="1">
        <v>3.2445575435847702E-15</v>
      </c>
      <c r="CB174" s="1">
        <v>3.1271097411978701E-16</v>
      </c>
      <c r="CC174" s="1">
        <v>-1.66442085530389E-16</v>
      </c>
      <c r="CD174" s="1">
        <v>-3.47529511912845E-16</v>
      </c>
      <c r="CE174" s="1">
        <v>1.91288672924493E-15</v>
      </c>
      <c r="CF174" s="1">
        <v>-4.4596852076640304E-15</v>
      </c>
      <c r="CG174" s="1">
        <v>1.6565774606375201E-14</v>
      </c>
      <c r="CH174" s="1">
        <v>-1.5212407931529201E-16</v>
      </c>
      <c r="CI174" s="1">
        <v>1.729285492563E-15</v>
      </c>
      <c r="CJ174" s="1">
        <v>-8.3367868549592206E-14</v>
      </c>
      <c r="CK174" s="1">
        <v>7.9382465548878806E-14</v>
      </c>
      <c r="CL174" s="1">
        <v>1.02627317829077E-15</v>
      </c>
      <c r="CM174" s="1">
        <v>-5.8892448001603497E-16</v>
      </c>
      <c r="CN174" s="1">
        <v>1.5149029881152901E-15</v>
      </c>
      <c r="CO174" s="1">
        <v>2.17926053207998E-16</v>
      </c>
      <c r="CP174" s="1">
        <v>1.0302001661199699E-15</v>
      </c>
      <c r="CQ174" s="1">
        <v>1.5865095130029699E-15</v>
      </c>
      <c r="CR174" s="1">
        <v>-1.42027908734054E-14</v>
      </c>
      <c r="CS174" s="1">
        <v>1.9543507016246698E-14</v>
      </c>
      <c r="CT174" s="1">
        <v>6.5553343324319697E-31</v>
      </c>
      <c r="CU174" s="1">
        <v>4.6351017033098501E-14</v>
      </c>
      <c r="CV174" s="1">
        <v>-1.33487048571409E-15</v>
      </c>
      <c r="CW174" s="1">
        <v>2.49699480392644E-13</v>
      </c>
      <c r="CX174" s="1">
        <v>5.0909750412877702E-14</v>
      </c>
      <c r="CY174" s="1">
        <v>-2.63931368652195E-14</v>
      </c>
      <c r="CZ174" s="1">
        <v>-4.7068832215631002E-33</v>
      </c>
      <c r="DA174" s="1">
        <v>2.6709659680771901E-30</v>
      </c>
      <c r="DB174" s="1">
        <v>-3.4124088916988299E-14</v>
      </c>
      <c r="DC174" s="1">
        <v>-2.3520965575040599E-14</v>
      </c>
      <c r="DD174" s="1">
        <v>4.5336652577412296E-16</v>
      </c>
      <c r="DE174" s="1">
        <v>-1.9563450699617001E-12</v>
      </c>
      <c r="DF174" s="1">
        <v>-3.9920558510960098E-14</v>
      </c>
      <c r="DG174" s="1">
        <v>-6.1088009260114505E-16</v>
      </c>
      <c r="DH174" s="1">
        <v>-3.76622843612945E-15</v>
      </c>
      <c r="DI174" s="1">
        <v>2.01805993730495E-14</v>
      </c>
      <c r="DJ174" s="1">
        <v>-1.7492345596315199E-16</v>
      </c>
      <c r="DK174" s="1">
        <v>2.4895836822462399E-13</v>
      </c>
      <c r="DL174" s="1">
        <v>5.3390859009707396E-16</v>
      </c>
      <c r="DM174" s="1">
        <v>-3.4710359188318201E-15</v>
      </c>
      <c r="DN174" s="1">
        <v>-1.70243921126567E-15</v>
      </c>
      <c r="DO174" s="1">
        <v>-5.7335668362839898E-15</v>
      </c>
      <c r="DP174" s="1">
        <v>-7.1900776617354698E-16</v>
      </c>
      <c r="DQ174" s="1">
        <v>-1.4705584119364901E-15</v>
      </c>
      <c r="DR174" s="1">
        <v>6.9625898054209701E-16</v>
      </c>
      <c r="DS174" s="1">
        <v>-1.8227883986167599E-13</v>
      </c>
      <c r="DT174" s="1">
        <v>-2.3307540026181099E-14</v>
      </c>
      <c r="DU174" s="1">
        <v>-8.5667617313648803E-16</v>
      </c>
      <c r="DV174" s="1">
        <v>4.12790130737831E-16</v>
      </c>
      <c r="DW174" s="1">
        <v>4.2420429060293199E-13</v>
      </c>
      <c r="DX174" s="1">
        <v>-4.35166965624295E-30</v>
      </c>
      <c r="DY174" s="1">
        <v>-9.4806095059825702E-16</v>
      </c>
      <c r="DZ174" s="1">
        <v>-2.02622394984782E-14</v>
      </c>
      <c r="EA174" s="1">
        <v>5.8721686940797397E-14</v>
      </c>
      <c r="EB174" s="1">
        <v>-2.2967861662168498E-13</v>
      </c>
      <c r="EC174" s="1">
        <v>9.4478280763979505E-15</v>
      </c>
      <c r="ED174" s="1">
        <v>-1.2880867257859699E-15</v>
      </c>
      <c r="EE174" s="1">
        <v>-5.7377921508846997E-15</v>
      </c>
      <c r="EF174" s="1">
        <v>-2.5518163211866801E-14</v>
      </c>
      <c r="EG174" s="1">
        <v>-1.34456546049113E-16</v>
      </c>
      <c r="EH174" s="1">
        <v>-1.18195765171886E-14</v>
      </c>
      <c r="EI174" s="1">
        <v>2.1852166404383998E-15</v>
      </c>
      <c r="EJ174" s="1">
        <v>-2.1971372038203899E-14</v>
      </c>
      <c r="EK174" s="1">
        <v>-3.7862343956436001E-15</v>
      </c>
      <c r="EL174" s="1">
        <v>-3.2285428906693E-15</v>
      </c>
      <c r="EM174" s="1">
        <v>1.8975893170509301E-17</v>
      </c>
      <c r="EN174" s="1">
        <v>3.9795011859023803E-13</v>
      </c>
      <c r="EO174" s="1">
        <v>1.2639043457633701E-27</v>
      </c>
      <c r="EP174" s="1">
        <v>-1.05975168420313E-14</v>
      </c>
      <c r="EQ174" s="1">
        <v>2.76834525949775E-16</v>
      </c>
      <c r="ER174" s="1">
        <v>-4.3304045593004201E-13</v>
      </c>
      <c r="ES174" s="1">
        <v>-1.21000141438306E-30</v>
      </c>
      <c r="ET174" s="1">
        <v>4.7356316301853902E-14</v>
      </c>
      <c r="EU174" s="1">
        <v>-8.3720705611445603E-16</v>
      </c>
      <c r="EV174" s="1">
        <v>-8.2598690900078095E-16</v>
      </c>
      <c r="EW174" s="1">
        <v>-3.3176054972903499E-14</v>
      </c>
      <c r="EX174" s="1">
        <v>-2.8672827866644201E-13</v>
      </c>
      <c r="EY174" s="1">
        <v>-7.9665357701773194E-12</v>
      </c>
      <c r="EZ174" s="1">
        <v>7.8822276509400097E-17</v>
      </c>
      <c r="FA174" s="1">
        <v>1.12667468198684E-15</v>
      </c>
      <c r="FB174" s="1">
        <v>-6.7835344296803196E-15</v>
      </c>
      <c r="FC174" s="1">
        <v>-1.3371959906122501E-14</v>
      </c>
      <c r="FD174" s="1">
        <v>6.6835655027557905E-14</v>
      </c>
      <c r="FE174" s="1">
        <v>1.40696766073986E-14</v>
      </c>
      <c r="FF174" s="1">
        <v>-8.3627996723546798E-15</v>
      </c>
      <c r="FG174" s="1">
        <v>-1.26181578081606E-14</v>
      </c>
      <c r="FH174" s="1">
        <v>1.21359812346308E-13</v>
      </c>
      <c r="FI174" s="1">
        <v>-3.7202748237860198E-14</v>
      </c>
      <c r="FJ174" s="1">
        <v>1.0008416766259301E-15</v>
      </c>
      <c r="FK174" s="1">
        <v>1.03058001588921E-13</v>
      </c>
      <c r="FL174" s="1">
        <v>-1.5827041321336799E-15</v>
      </c>
      <c r="FM174" s="1">
        <v>-9.3727311876936E-16</v>
      </c>
      <c r="FN174" s="1">
        <v>-8.41795978892752E-16</v>
      </c>
      <c r="FO174" s="1">
        <v>1.30141669076273E-17</v>
      </c>
      <c r="FP174" s="1">
        <v>1.5659763405798001E-13</v>
      </c>
      <c r="FQ174" s="1">
        <v>2.7378645902454002E-16</v>
      </c>
      <c r="FR174" s="1">
        <v>-1.4098839180528E-15</v>
      </c>
      <c r="FS174" s="1">
        <v>-4.7594957543248702E-14</v>
      </c>
      <c r="FT174" s="1">
        <v>2.4696904467303401E-14</v>
      </c>
      <c r="FU174" s="1">
        <v>2.3362146538844399E-15</v>
      </c>
      <c r="FV174" s="1">
        <v>4.4269557848974201E-15</v>
      </c>
      <c r="FW174" s="1">
        <v>2.47664178008921E-14</v>
      </c>
      <c r="FX174" s="1">
        <v>3.2540522683945302E-14</v>
      </c>
      <c r="FY174" s="1">
        <v>-3.8377791902521402E-13</v>
      </c>
      <c r="FZ174" s="1">
        <v>4.9379645405899197E-14</v>
      </c>
      <c r="GA174" s="1">
        <v>-3.6628397681488299E-13</v>
      </c>
      <c r="GB174" s="1">
        <v>1.6090621106591199E-16</v>
      </c>
      <c r="GC174" s="1">
        <v>5.7216215143943501E-14</v>
      </c>
      <c r="GD174" s="1">
        <v>3.32311180644519E-18</v>
      </c>
      <c r="GE174" s="1">
        <v>-2.2940618729321701E-14</v>
      </c>
      <c r="GF174" s="1">
        <v>-2.0155104829691299E-11</v>
      </c>
      <c r="GG174" s="1">
        <v>-9.4479236196573993E-15</v>
      </c>
      <c r="GH174" s="1">
        <v>-1.6479911411610499E-14</v>
      </c>
      <c r="GI174" s="1">
        <v>-1.0473606291250499E-15</v>
      </c>
      <c r="GJ174" s="1">
        <v>-3.4944654077502399E-14</v>
      </c>
      <c r="GK174" s="1">
        <v>2.7637248169668099E-15</v>
      </c>
      <c r="GL174" s="1">
        <v>5.41180466058113E-16</v>
      </c>
      <c r="GM174" s="1">
        <v>4.8646039503190503E-16</v>
      </c>
      <c r="GN174" s="1">
        <v>-3.9110380445177697E-17</v>
      </c>
      <c r="GO174" s="1">
        <v>1.4760756303109199E-16</v>
      </c>
      <c r="GP174" s="1">
        <v>3.1556436249048601E-15</v>
      </c>
      <c r="GQ174" s="1">
        <v>-2.2070102154612701E-15</v>
      </c>
      <c r="GR174" s="1">
        <v>3.2727983181792199E-12</v>
      </c>
      <c r="GS174" s="1">
        <v>2.5599144448280798E-16</v>
      </c>
      <c r="GT174" s="1">
        <v>-4.8404122883332896E-13</v>
      </c>
      <c r="GU174" s="1">
        <v>4.1863175577853801E-13</v>
      </c>
      <c r="GV174" s="1">
        <v>-3.7912333414920402E-19</v>
      </c>
      <c r="GW174" s="1">
        <v>5.0639365742521802E-16</v>
      </c>
      <c r="GX174" s="1">
        <v>-3.4541152028696897E-29</v>
      </c>
      <c r="GY174" s="1">
        <v>9.8961078906558694E-15</v>
      </c>
      <c r="GZ174" s="1">
        <v>-2.2947303307102701E-14</v>
      </c>
      <c r="HA174" s="1">
        <v>-9.3448586155377803E-15</v>
      </c>
      <c r="HB174" s="1">
        <v>1.6967010067571099E-13</v>
      </c>
      <c r="HC174" s="1">
        <v>6.91947267669012E-16</v>
      </c>
      <c r="HD174" s="1">
        <v>2.25107370715946E-16</v>
      </c>
      <c r="HE174" s="1">
        <v>3.7956632543314901E-14</v>
      </c>
      <c r="HF174" s="1">
        <v>2.7008028558067801E-17</v>
      </c>
      <c r="HG174" s="1">
        <v>-2.72548382724689E-15</v>
      </c>
      <c r="HH174" s="1">
        <v>4.5654141221084704E-16</v>
      </c>
      <c r="HI174" s="1">
        <v>1.3620118254749599E-13</v>
      </c>
      <c r="HJ174" s="1">
        <v>-1.6626495453777501E-14</v>
      </c>
      <c r="HK174" s="1">
        <v>-1.1384836716898099E-15</v>
      </c>
      <c r="HL174" s="1">
        <v>3.3970660389644502E-15</v>
      </c>
      <c r="HM174" s="1">
        <v>6.0555100201061299E-15</v>
      </c>
      <c r="HN174" s="1">
        <v>1.2224198694170699E-15</v>
      </c>
      <c r="HO174" s="1">
        <v>-6.53476674364244E-14</v>
      </c>
      <c r="HP174" s="1">
        <v>2.35884990608202E-14</v>
      </c>
      <c r="HQ174" s="1">
        <v>2.3951778768451001E-14</v>
      </c>
      <c r="HR174" s="1">
        <v>2.38776595193565E-17</v>
      </c>
      <c r="HS174" s="1">
        <v>2.00599353442132E-14</v>
      </c>
      <c r="HT174" s="1">
        <v>-1.2958069762667001E-16</v>
      </c>
      <c r="HU174" s="1">
        <v>2.7398893121277799E-14</v>
      </c>
      <c r="HV174" s="1">
        <v>-2.8207879562958398E-16</v>
      </c>
      <c r="HW174" s="1">
        <v>-1.6718406897906199E-14</v>
      </c>
      <c r="HX174" s="1">
        <v>-8.1333725783751006E-15</v>
      </c>
      <c r="HY174" s="1">
        <v>2.35095339258928E-15</v>
      </c>
      <c r="HZ174" s="1">
        <v>1.8731454034732199E-17</v>
      </c>
      <c r="IA174" s="1">
        <v>1.76120645566439E-15</v>
      </c>
      <c r="IB174" s="1">
        <v>6.1863919764124296E-16</v>
      </c>
      <c r="IC174" s="1">
        <v>3.6199412771264001E-16</v>
      </c>
      <c r="ID174" s="1">
        <v>-2.1173961557082999E-16</v>
      </c>
      <c r="IE174" s="1">
        <v>2.0818149504695999E-14</v>
      </c>
      <c r="IF174" s="1">
        <v>-1.1467704205602199E-16</v>
      </c>
      <c r="IG174" s="1">
        <v>9.7834493951545301E-15</v>
      </c>
      <c r="IH174" s="1">
        <v>3.0070007291672699E-16</v>
      </c>
      <c r="II174" s="1">
        <v>-5.2114585145430201E-16</v>
      </c>
      <c r="IJ174" s="1">
        <v>-5.0708882262454999E-17</v>
      </c>
      <c r="IK174" s="1">
        <v>-1.05543920170675E-13</v>
      </c>
      <c r="IL174" s="1">
        <v>1.23946956216943E-12</v>
      </c>
      <c r="IM174" s="1">
        <v>5.7340274851218004E-15</v>
      </c>
      <c r="IN174" s="1">
        <v>-4.7164919143064099E-14</v>
      </c>
      <c r="IO174" s="1">
        <v>1.68903729166592E-13</v>
      </c>
      <c r="IP174" s="1">
        <v>2.7696542843371401E-14</v>
      </c>
      <c r="IQ174" s="1">
        <v>-6.9241377712041005E-16</v>
      </c>
      <c r="IR174" s="1">
        <v>3.42696925243343E-13</v>
      </c>
      <c r="IS174" s="1">
        <v>1.6548349450011701E-15</v>
      </c>
      <c r="IT174" s="1">
        <v>-3.8436896849588704E-15</v>
      </c>
      <c r="IU174" s="1">
        <v>2.0340205113175802E-12</v>
      </c>
      <c r="IV174" s="1">
        <v>7.6839206515457993E-15</v>
      </c>
      <c r="IW174" s="1">
        <v>1.49278907344791E-13</v>
      </c>
      <c r="IX174" s="1">
        <v>-4.5129712865201601E-14</v>
      </c>
      <c r="IY174" s="1">
        <v>2.6844481622818298E-43</v>
      </c>
      <c r="IZ174" s="1">
        <v>-1.96396474684235E-14</v>
      </c>
      <c r="JA174" s="1">
        <v>1.07931635301041E-14</v>
      </c>
      <c r="JB174" s="1">
        <v>-1.8020719657486701E-16</v>
      </c>
      <c r="JC174" s="1">
        <v>3.3460454755223301E-15</v>
      </c>
      <c r="JD174" s="1">
        <v>-2.20777708458908E-14</v>
      </c>
      <c r="JE174" s="1">
        <v>-4.9986428637535199E-16</v>
      </c>
      <c r="JF174" s="1">
        <v>9.7795163399348E-14</v>
      </c>
      <c r="JG174" s="1">
        <v>-1.0597164626112301E-14</v>
      </c>
      <c r="JH174" s="1">
        <v>3.7579468596437501E-14</v>
      </c>
      <c r="JI174" s="1">
        <v>2.1996548587666501E-14</v>
      </c>
      <c r="JJ174" s="1">
        <v>1.15670994593792E-12</v>
      </c>
      <c r="JK174" s="1">
        <v>6.1242470907004106E-14</v>
      </c>
      <c r="JL174" s="1">
        <v>-5.95215680578953E-14</v>
      </c>
      <c r="JM174" s="1">
        <v>-8.1341945974952294E-17</v>
      </c>
      <c r="JN174" s="1">
        <v>1.3345689393173299E-15</v>
      </c>
      <c r="JO174" s="1">
        <v>-5.1553544563616899E-30</v>
      </c>
      <c r="JP174" s="1">
        <v>-1.3361350942357E-14</v>
      </c>
      <c r="JQ174" s="1">
        <v>-2.1226181344024301E-15</v>
      </c>
      <c r="JR174" s="1">
        <v>3.7973661855325199E-14</v>
      </c>
      <c r="JS174" s="1">
        <v>-1.1145732871561601E-15</v>
      </c>
      <c r="JT174" s="1">
        <v>1.7091631420442001E-15</v>
      </c>
      <c r="JU174" s="1">
        <v>-3.2750529856453302E-14</v>
      </c>
      <c r="JV174" s="1">
        <v>1.7482720219644999E-12</v>
      </c>
      <c r="JW174" s="1">
        <v>-9.8929215441354206E-15</v>
      </c>
      <c r="JX174" s="1">
        <v>-4.94702264917551E-14</v>
      </c>
      <c r="JY174" s="1">
        <v>-4.85992001557353E-16</v>
      </c>
      <c r="JZ174" s="1">
        <v>-7.2763084495886805E-17</v>
      </c>
      <c r="KA174" s="1">
        <v>2.8548728841502501E-12</v>
      </c>
      <c r="KB174" s="1">
        <v>1.53681788798279E-14</v>
      </c>
      <c r="KC174" s="1">
        <v>-7.6710737313987698E-15</v>
      </c>
      <c r="KD174" s="1">
        <v>-3.3945655427149503E-14</v>
      </c>
      <c r="KE174" s="1">
        <v>-2.7504933754081799E-15</v>
      </c>
      <c r="KF174" s="1">
        <v>2.6534633375515099E-14</v>
      </c>
      <c r="KG174" s="1">
        <v>1.2257792202435699E-12</v>
      </c>
      <c r="KH174" s="1">
        <v>2.4675579411399102E-13</v>
      </c>
      <c r="KI174" s="1">
        <v>-1.1823344578058399E-12</v>
      </c>
      <c r="KJ174" s="1">
        <v>-2.4711352339706599E-16</v>
      </c>
      <c r="KK174" s="1">
        <v>-1.2113392773654499E-15</v>
      </c>
      <c r="KL174" s="1">
        <v>-1.2339931597083299E-15</v>
      </c>
      <c r="KM174" s="1">
        <v>-6.7793716841289996E-14</v>
      </c>
      <c r="KN174" s="1">
        <v>-1.9879896008993802E-15</v>
      </c>
      <c r="KO174" s="1">
        <v>1.09591570359307E-15</v>
      </c>
      <c r="KP174" s="1">
        <v>-1.2451379890045199E-14</v>
      </c>
      <c r="KQ174" s="1">
        <v>3.2366047953877302E-13</v>
      </c>
      <c r="KR174" s="1">
        <v>-2.9290876530196401E-15</v>
      </c>
      <c r="KS174" s="1">
        <v>-3.0454651458878699E-15</v>
      </c>
      <c r="KT174" s="1">
        <v>-8.5505466115183804E-14</v>
      </c>
      <c r="KU174" s="1">
        <v>-2.5019135133826701E-15</v>
      </c>
      <c r="KV174" s="1">
        <v>-1.5825016148425099E-14</v>
      </c>
      <c r="KW174" s="1">
        <v>-5.63018019988487E-14</v>
      </c>
      <c r="KX174" s="1">
        <v>-3.3193263111242098E-13</v>
      </c>
      <c r="KY174" s="1">
        <v>3.5081753279912803E-14</v>
      </c>
      <c r="KZ174" s="1">
        <v>-5.2084144454481698E-15</v>
      </c>
      <c r="LA174" s="1">
        <v>3.0008231881566501E-15</v>
      </c>
      <c r="LB174" s="1">
        <v>-1.6746882001523801E-15</v>
      </c>
      <c r="LC174" s="1">
        <v>-2.1242862759478498E-15</v>
      </c>
      <c r="LD174" s="1">
        <v>3.70408341257693E-14</v>
      </c>
      <c r="LE174" s="1">
        <v>3.1241053381545902E-16</v>
      </c>
      <c r="LF174" s="1">
        <v>1.6407223768430602E-14</v>
      </c>
      <c r="LG174" s="1">
        <v>-2.9973257616318999E-14</v>
      </c>
      <c r="LH174" s="1">
        <v>-1.4623975347428799E-16</v>
      </c>
      <c r="LI174" s="1">
        <v>-1.2970650893383701E-13</v>
      </c>
      <c r="LJ174" s="1">
        <v>-2.82888038361274E-16</v>
      </c>
      <c r="LK174" s="1">
        <v>6.0271586354147703E-14</v>
      </c>
      <c r="LL174" s="1">
        <v>9.3781553281102997E-17</v>
      </c>
      <c r="LM174" s="1">
        <v>8.7136705927698407E-15</v>
      </c>
      <c r="LN174" s="1">
        <v>-2.1417197011611599E-15</v>
      </c>
      <c r="LO174" s="1">
        <v>-2.5566994617537E-14</v>
      </c>
      <c r="LP174" s="1">
        <v>-1.4718472014599401E-14</v>
      </c>
      <c r="LQ174" s="1">
        <v>-1.18501358045453E-16</v>
      </c>
      <c r="LR174" s="1">
        <v>1.05087584764764E-15</v>
      </c>
      <c r="LS174" s="1">
        <v>-3.94641395445692E-16</v>
      </c>
      <c r="LT174" s="1">
        <v>-6.7425705135898601E-14</v>
      </c>
      <c r="LU174" s="1">
        <v>2.8951385761353698E-15</v>
      </c>
      <c r="LV174" s="1">
        <v>5.5951220741526703E-13</v>
      </c>
      <c r="LW174" s="1">
        <v>-7.95070516797837E-16</v>
      </c>
      <c r="LX174" s="1">
        <v>9.4477601679006396E-14</v>
      </c>
      <c r="LY174" s="1">
        <v>2.3475220605613699E-14</v>
      </c>
      <c r="LZ174" s="1">
        <v>1.63851060763723E-15</v>
      </c>
      <c r="MA174" s="1">
        <v>4.2372716658336201E-15</v>
      </c>
      <c r="MB174" s="1">
        <v>5.7669169261738203E-15</v>
      </c>
      <c r="MC174" s="1">
        <v>-7.0326366611148603E-16</v>
      </c>
      <c r="MD174" s="1">
        <v>-5.4870105989932998E-15</v>
      </c>
      <c r="ME174" s="1">
        <v>-1.01383562571334E-16</v>
      </c>
      <c r="MF174" s="1">
        <v>1.1324353700370801E-13</v>
      </c>
      <c r="MG174" s="1">
        <v>-7.39765920169975E-16</v>
      </c>
      <c r="MH174" s="1">
        <v>6.41688683511862E-15</v>
      </c>
      <c r="MI174" s="1">
        <v>-8.1636551078445403E-14</v>
      </c>
      <c r="MJ174" s="1">
        <v>3.0296311249939401E-15</v>
      </c>
      <c r="MK174" s="1">
        <v>9.4492188449043691E-16</v>
      </c>
      <c r="ML174" s="1">
        <v>-1.53591464652576E-14</v>
      </c>
      <c r="MM174" s="1">
        <v>1.22491013293683E-14</v>
      </c>
      <c r="MN174" s="1">
        <v>-7.5129239233071197E-14</v>
      </c>
      <c r="MO174" s="1">
        <v>-7.9870321188247207E-15</v>
      </c>
      <c r="MP174" s="1">
        <v>4.13936506678754E-16</v>
      </c>
      <c r="MQ174" s="1">
        <v>-2.7570524045232199E-14</v>
      </c>
      <c r="MR174" s="1">
        <v>-4.9543375289828597E-15</v>
      </c>
      <c r="MS174" s="1">
        <v>1.5387901212826901E-14</v>
      </c>
      <c r="MT174" s="1">
        <v>-3.2788059108353399E-15</v>
      </c>
      <c r="MU174" s="1">
        <v>-1.5278627289665499E-14</v>
      </c>
      <c r="MV174" s="1">
        <v>5.8989672442249601E-15</v>
      </c>
      <c r="MW174" s="1">
        <v>-3.3568538258797801E-15</v>
      </c>
      <c r="MX174" s="1">
        <v>-1.6863636137685599E-13</v>
      </c>
      <c r="MY174" s="1">
        <v>1.16818093780098E-12</v>
      </c>
      <c r="MZ174" s="1">
        <v>-1.00508671167664E-13</v>
      </c>
      <c r="NA174" s="1">
        <v>1.40244106548532E-15</v>
      </c>
      <c r="NB174" s="1">
        <v>1.19693256391534E-13</v>
      </c>
      <c r="NC174" s="1">
        <v>3.46035528361329E-15</v>
      </c>
      <c r="ND174" s="1">
        <v>4.1284783495969197E-17</v>
      </c>
      <c r="NE174" s="1">
        <v>6.6997512011593295E-16</v>
      </c>
      <c r="NF174" s="1">
        <v>-1.2257009838072E-13</v>
      </c>
      <c r="NG174" s="1">
        <v>-2.5250891911382298E-16</v>
      </c>
      <c r="NH174" s="1">
        <v>-2.3015243279743999E-14</v>
      </c>
      <c r="NI174" s="1">
        <v>-2.3550856320035699E-16</v>
      </c>
      <c r="NJ174" s="1">
        <v>9.9255289414936801E-15</v>
      </c>
      <c r="NK174" s="1">
        <v>-2.3514001655240699E-14</v>
      </c>
      <c r="NL174" s="1">
        <v>1.1087562578880401E-15</v>
      </c>
      <c r="NM174" s="1">
        <v>1.63547158672698E-16</v>
      </c>
      <c r="NN174" s="1">
        <v>1.67889690701923E-14</v>
      </c>
      <c r="NO174" s="1">
        <v>9.8256960926240095E-15</v>
      </c>
      <c r="NP174" s="1">
        <v>2.93012821066602E-15</v>
      </c>
      <c r="NQ174" s="1">
        <v>-3.6309184697163001E-14</v>
      </c>
      <c r="NR174" s="1">
        <v>7.1277628713977092E-15</v>
      </c>
      <c r="NS174" s="1">
        <v>7.7363185626729496E-16</v>
      </c>
      <c r="NT174" s="1">
        <v>-1.7398622980508099E-18</v>
      </c>
      <c r="NU174" s="1">
        <v>-4.0715418813002902E-14</v>
      </c>
      <c r="NV174" s="1">
        <v>-1.4272082648301201E-15</v>
      </c>
      <c r="NW174" s="1">
        <v>-1.94645238498266E-14</v>
      </c>
      <c r="NX174" s="1">
        <v>1.36431971077507E-14</v>
      </c>
      <c r="NY174" s="1">
        <v>-4.0126791643400103E-14</v>
      </c>
      <c r="NZ174" s="1">
        <v>8.9800032766616394E-15</v>
      </c>
      <c r="OA174" s="1">
        <v>-1.7971970254716099E-14</v>
      </c>
      <c r="OB174" s="1">
        <v>1.10600733091207E-15</v>
      </c>
      <c r="OC174" s="1">
        <v>1.49604154803072E-13</v>
      </c>
      <c r="OD174" s="1">
        <v>3.5567719169437901E-14</v>
      </c>
      <c r="OE174" s="1">
        <v>5.6869947137818599E-14</v>
      </c>
      <c r="OF174" s="1">
        <v>-9.0604343022855908E-15</v>
      </c>
      <c r="OG174" s="1">
        <v>1.3859986768504099E-13</v>
      </c>
      <c r="OH174" s="1">
        <v>7.2143737582776104E-16</v>
      </c>
      <c r="OI174" s="1">
        <v>2.2233130954028201E-14</v>
      </c>
      <c r="OJ174" s="1">
        <v>3.8883471017842299E-14</v>
      </c>
      <c r="OK174" s="1">
        <v>-3.1785407401644298E-14</v>
      </c>
      <c r="OL174" s="1">
        <v>1.56882359913833E-17</v>
      </c>
      <c r="OM174" s="1">
        <v>-3.98923005855962E-15</v>
      </c>
      <c r="ON174" s="1">
        <v>1.30144226899099E-15</v>
      </c>
      <c r="OO174" s="1">
        <v>-7.4315906567985899E-15</v>
      </c>
      <c r="OP174" s="1">
        <v>-6.6666822664618002E-16</v>
      </c>
      <c r="OQ174" s="1">
        <v>-2.5764500397230101E-14</v>
      </c>
      <c r="OR174" s="1">
        <v>-8.72582423552608E-16</v>
      </c>
      <c r="OS174" s="1">
        <v>1.25423484427488E-13</v>
      </c>
      <c r="OT174" s="1">
        <v>-8.4335151313985793E-15</v>
      </c>
      <c r="OU174" s="1">
        <v>-3.2813973819129499E-15</v>
      </c>
      <c r="SG174">
        <f>COUNTIF(B174:SF174,"&gt;0.1")</f>
        <v>0</v>
      </c>
    </row>
    <row r="175" spans="1:501" x14ac:dyDescent="0.2">
      <c r="A175" t="s">
        <v>573</v>
      </c>
      <c r="B175">
        <v>0</v>
      </c>
      <c r="C175" s="1">
        <v>-2.0733905053224401E-13</v>
      </c>
      <c r="D175" s="1">
        <v>-9.1376556990593404E-15</v>
      </c>
      <c r="E175" s="1">
        <v>2.9391232484574599E-14</v>
      </c>
      <c r="F175" s="1">
        <v>5.6339762600604401E-15</v>
      </c>
      <c r="G175" s="1">
        <v>-3.6444038821781799E-14</v>
      </c>
      <c r="H175" s="1">
        <v>7.6391993298333794E-14</v>
      </c>
      <c r="I175" s="1">
        <v>3.9476386058728599E-14</v>
      </c>
      <c r="J175" s="1">
        <v>-5.81898829328594E-15</v>
      </c>
      <c r="K175" s="1">
        <v>-1.31077321182455E-13</v>
      </c>
      <c r="L175" s="1">
        <v>6.6823093377027199E-15</v>
      </c>
      <c r="M175" s="1">
        <v>-4.3732494124403101E-16</v>
      </c>
      <c r="N175" s="1">
        <v>-2.1046454861598699E-14</v>
      </c>
      <c r="O175" s="1">
        <v>-2.1752706764657801E-14</v>
      </c>
      <c r="P175" s="1">
        <v>-7.0696792033743596E-14</v>
      </c>
      <c r="Q175" s="1">
        <v>1.3164452842785501E-13</v>
      </c>
      <c r="R175" s="1">
        <v>1.55753102939721E-15</v>
      </c>
      <c r="S175" s="1">
        <v>-1.21551812072122E-14</v>
      </c>
      <c r="T175" s="1">
        <v>1.7670467772042599E-14</v>
      </c>
      <c r="U175" s="1">
        <v>-3.8456666770900999E-14</v>
      </c>
      <c r="V175" s="1">
        <v>-2.23892141640448E-17</v>
      </c>
      <c r="W175" s="1">
        <v>4.99438252139875E-14</v>
      </c>
      <c r="X175" s="1">
        <v>-5.4325180458882003E-12</v>
      </c>
      <c r="Y175" s="1">
        <v>-1.38359883286347E-13</v>
      </c>
      <c r="Z175" s="1">
        <v>3.3069715089764103E-14</v>
      </c>
      <c r="AA175" s="1">
        <v>-9.9511182393207008E-13</v>
      </c>
      <c r="AB175" s="1">
        <v>2.2716558898321699E-14</v>
      </c>
      <c r="AC175" s="1">
        <v>4.7986986494386001E-14</v>
      </c>
      <c r="AD175" s="1">
        <v>-5.2182310989375897E-16</v>
      </c>
      <c r="AE175" s="1">
        <v>3.0078352470513401E-14</v>
      </c>
      <c r="AF175" s="1">
        <v>6.9449813495302097E-15</v>
      </c>
      <c r="AG175" s="1">
        <v>4.1800192055819204E-15</v>
      </c>
      <c r="AH175" s="1">
        <v>-2.3363451534128602E-16</v>
      </c>
      <c r="AI175" s="1">
        <v>-2.8236536554469498E-15</v>
      </c>
      <c r="AJ175" s="1">
        <v>1.10988188054582E-16</v>
      </c>
      <c r="AK175" s="1">
        <v>1.9369650365196199E-14</v>
      </c>
      <c r="AL175" s="1">
        <v>1.45672932587014E-15</v>
      </c>
      <c r="AM175" s="1">
        <v>8.7425510432775503E-28</v>
      </c>
      <c r="AN175" s="1">
        <v>7.08495918691284E-12</v>
      </c>
      <c r="AO175" s="1">
        <v>4.31295786019657E-16</v>
      </c>
      <c r="AP175" s="1">
        <v>-1.9429143957250802E-15</v>
      </c>
      <c r="AQ175" s="1">
        <v>-3.9106312412994102E-16</v>
      </c>
      <c r="AR175" s="1">
        <v>-9.2792737739569507E-15</v>
      </c>
      <c r="AS175" s="1">
        <v>1.35305078010859E-14</v>
      </c>
      <c r="AT175" s="1">
        <v>1.6005693851357699E-14</v>
      </c>
      <c r="AU175" s="1">
        <v>-4.20943795550562E-16</v>
      </c>
      <c r="AV175" s="1">
        <v>5.8410732357872397E-13</v>
      </c>
      <c r="AW175" s="1">
        <v>-2.3254843294933501E-14</v>
      </c>
      <c r="AX175" s="1">
        <v>3.8568288850459302E-16</v>
      </c>
      <c r="AY175" s="1">
        <v>1.06728116923073E-14</v>
      </c>
      <c r="AZ175" s="1">
        <v>-2.35860933385606E-16</v>
      </c>
      <c r="BA175" s="1">
        <v>-1.1674016285104901E-14</v>
      </c>
      <c r="BB175" s="1">
        <v>4.0251892064372E-11</v>
      </c>
      <c r="BC175" s="1">
        <v>-3.2447701004606002E-14</v>
      </c>
      <c r="BD175" s="1">
        <v>8.7891268569264298E-15</v>
      </c>
      <c r="BE175" s="1">
        <v>-2.8711568004266302E-13</v>
      </c>
      <c r="BF175" s="1">
        <v>-3.6748138933337601E-14</v>
      </c>
      <c r="BG175" s="1">
        <v>-4.8081692087817703E-15</v>
      </c>
      <c r="BH175" s="1">
        <v>-6.01537214785292E-16</v>
      </c>
      <c r="BI175" s="1">
        <v>-9.6592622926461701E-14</v>
      </c>
      <c r="BJ175" s="1">
        <v>-3.1373422341537897E-17</v>
      </c>
      <c r="BK175" s="1">
        <v>-3.9865126001078599E-13</v>
      </c>
      <c r="BL175" s="1">
        <v>-1.90000005498138E-14</v>
      </c>
      <c r="BM175" s="1">
        <v>1.3644011435612899E-12</v>
      </c>
      <c r="BN175" s="1">
        <v>1.4303462928782999E-13</v>
      </c>
      <c r="BO175" s="1">
        <v>3.61095667214354E-17</v>
      </c>
      <c r="BP175" s="1">
        <v>-5.7292520001766006E-17</v>
      </c>
      <c r="BQ175" s="1">
        <v>-7.8601880906100103E-16</v>
      </c>
      <c r="BR175" s="1">
        <v>7.6270889985005197E-14</v>
      </c>
      <c r="BS175" s="1">
        <v>-6.1909102203908398E-15</v>
      </c>
      <c r="BT175" s="1">
        <v>5.9549212319182398E-15</v>
      </c>
      <c r="BU175" s="1">
        <v>5.8948141760131102E-13</v>
      </c>
      <c r="BV175" s="1">
        <v>-5.5641708947938301E-15</v>
      </c>
      <c r="BW175" s="1">
        <v>-9.7393687298460693E-15</v>
      </c>
      <c r="BX175" s="1">
        <v>6.30220775079252E-14</v>
      </c>
      <c r="BY175" s="1">
        <v>-3.9370754921570898E-13</v>
      </c>
      <c r="BZ175" s="1">
        <v>-3.1257771710497602E-13</v>
      </c>
      <c r="CA175" s="1">
        <v>-1.10382028023345E-16</v>
      </c>
      <c r="CB175" s="1">
        <v>-1.09478248762391E-13</v>
      </c>
      <c r="CC175" s="1">
        <v>3.8375454955417697E-14</v>
      </c>
      <c r="CD175" s="1">
        <v>2.68998177238651E-12</v>
      </c>
      <c r="CE175" s="1">
        <v>3.4914315259253399E-14</v>
      </c>
      <c r="CF175" s="1">
        <v>6.4698188160322703E-15</v>
      </c>
      <c r="CG175" s="1">
        <v>1.32170058663439E-14</v>
      </c>
      <c r="CH175" s="1">
        <v>1.57149288887857E-15</v>
      </c>
      <c r="CI175" s="1">
        <v>8.7656831047330302E-14</v>
      </c>
      <c r="CJ175" s="1">
        <v>7.2768686799147404E-15</v>
      </c>
      <c r="CK175" s="1">
        <v>3.48368517018208E-14</v>
      </c>
      <c r="CL175" s="1">
        <v>5.1985102466185997E-16</v>
      </c>
      <c r="CM175" s="1">
        <v>3.9513622551242298E-16</v>
      </c>
      <c r="CN175" s="1">
        <v>1.13508473794396E-13</v>
      </c>
      <c r="CO175" s="1">
        <v>4.05241595682966E-13</v>
      </c>
      <c r="CP175" s="1">
        <v>-2.1930914715591199E-14</v>
      </c>
      <c r="CQ175" s="1">
        <v>5.2486865115501802E-16</v>
      </c>
      <c r="CR175" s="1">
        <v>4.8990079988846402E-14</v>
      </c>
      <c r="CS175" s="1">
        <v>2.5249587567718201E-14</v>
      </c>
      <c r="CT175" s="1">
        <v>5.6207164731756199E-14</v>
      </c>
      <c r="CU175" s="1">
        <v>-3.3088744978746301E-15</v>
      </c>
      <c r="CV175" s="1">
        <v>1.0512354502259501E-13</v>
      </c>
      <c r="CW175" s="1">
        <v>-3.4773512752742099E-14</v>
      </c>
      <c r="CX175" s="1">
        <v>1.07752358702984E-15</v>
      </c>
      <c r="CY175" s="1">
        <v>2.0093199280768099E-14</v>
      </c>
      <c r="CZ175" s="1">
        <v>-2.8362291062351199E-14</v>
      </c>
      <c r="DA175" s="1">
        <v>-7.3636356973204498E-13</v>
      </c>
      <c r="DB175" s="1">
        <v>1.4641526141634499E-14</v>
      </c>
      <c r="DC175" s="1">
        <v>-7.8245638374028194E-15</v>
      </c>
      <c r="DD175" s="1">
        <v>5.0207739930752898E-14</v>
      </c>
      <c r="DE175" s="1">
        <v>-6.3636328684094004E-14</v>
      </c>
      <c r="DF175" s="1">
        <v>-2.4315241800947701E-17</v>
      </c>
      <c r="DG175" s="1">
        <v>1.42347051080187E-14</v>
      </c>
      <c r="DH175" s="1">
        <v>9.340355224244929E-16</v>
      </c>
      <c r="DI175" s="1">
        <v>9.8209762624373601E-17</v>
      </c>
      <c r="DJ175" s="1">
        <v>6.4908731569690701E-15</v>
      </c>
      <c r="DK175" s="1">
        <v>7.2740416562533208E-15</v>
      </c>
      <c r="DL175" s="1">
        <v>-9.88474006856504E-14</v>
      </c>
      <c r="DM175" s="1">
        <v>5.50515056005011E-14</v>
      </c>
      <c r="DN175" s="1">
        <v>-6.9969827600323594E-14</v>
      </c>
      <c r="DO175" s="1">
        <v>1.7040752458385999E-16</v>
      </c>
      <c r="DP175" s="1">
        <v>-5.80317662483822E-14</v>
      </c>
      <c r="DQ175" s="1">
        <v>1.6469165975767299E-15</v>
      </c>
      <c r="DR175" s="1">
        <v>6.6841916459460199E-16</v>
      </c>
      <c r="DS175" s="1">
        <v>-6.5876744927297601E-15</v>
      </c>
      <c r="DT175" s="1">
        <v>1.853085087838E-16</v>
      </c>
      <c r="DU175" s="1">
        <v>-3.5184814997297002E-13</v>
      </c>
      <c r="DV175" s="1">
        <v>-7.7478562614535298E-16</v>
      </c>
      <c r="DW175" s="1">
        <v>-4.0394578760621696E-15</v>
      </c>
      <c r="DX175" s="1">
        <v>-3.5065710976858401E-15</v>
      </c>
      <c r="DY175" s="1">
        <v>7.0062451169095702E-15</v>
      </c>
      <c r="DZ175" s="1">
        <v>6.2086976156534105E-16</v>
      </c>
      <c r="EA175" s="1">
        <v>4.3548241499918697E-30</v>
      </c>
      <c r="EB175" s="1">
        <v>1.73189467688951E-15</v>
      </c>
      <c r="EC175" s="1">
        <v>-5.2039314252098402E-17</v>
      </c>
      <c r="ED175" s="1">
        <v>-2.9278235738166899E-13</v>
      </c>
      <c r="EE175" s="1">
        <v>-5.0284549043051001E-15</v>
      </c>
      <c r="EF175" s="1">
        <v>5.9454049181379197E-15</v>
      </c>
      <c r="EG175" s="1">
        <v>3.7062540754484302E-15</v>
      </c>
      <c r="EH175" s="1">
        <v>1.0598064626123701E-15</v>
      </c>
      <c r="EI175" s="1">
        <v>6.4097963158736605E-14</v>
      </c>
      <c r="EJ175" s="1">
        <v>4.0989235066509503E-15</v>
      </c>
      <c r="EK175" s="1">
        <v>5.1844004149207797E-14</v>
      </c>
      <c r="EL175" s="1">
        <v>-8.0869466880850504E-15</v>
      </c>
      <c r="EM175" s="1">
        <v>1.03403942384551E-15</v>
      </c>
      <c r="EN175" s="1">
        <v>-8.6600782146012801E-15</v>
      </c>
      <c r="EO175" s="1">
        <v>-3.7700723650712398E-16</v>
      </c>
      <c r="EP175" s="1">
        <v>1.2693665432223901E-15</v>
      </c>
      <c r="EQ175" s="1">
        <v>-5.4607308043128501E-14</v>
      </c>
      <c r="ER175" s="1">
        <v>1.6016286542482499E-16</v>
      </c>
      <c r="ES175" s="1">
        <v>-2.13648868927076E-14</v>
      </c>
      <c r="ET175" s="1">
        <v>8.3938373014426804E-14</v>
      </c>
      <c r="EU175" s="1">
        <v>-1.1157856116923399E-14</v>
      </c>
      <c r="EV175" s="1">
        <v>5.2713528375056402E-15</v>
      </c>
      <c r="EW175" s="1">
        <v>-3.3491407102009197E-14</v>
      </c>
      <c r="EX175" s="1">
        <v>-6.0431575424873303E-14</v>
      </c>
      <c r="EY175" s="1">
        <v>7.2406791440542699E-14</v>
      </c>
      <c r="EZ175" s="1">
        <v>-4.1266996064585798E-14</v>
      </c>
      <c r="FA175" s="1">
        <v>-1.7316238394452201E-14</v>
      </c>
      <c r="FB175" s="1">
        <v>-4.4576309611956903E-15</v>
      </c>
      <c r="FC175" s="1">
        <v>-1.06315986115312E-16</v>
      </c>
      <c r="FD175" s="1">
        <v>2.4754412033968098E-15</v>
      </c>
      <c r="FE175" s="1">
        <v>-3.8281687422107703E-15</v>
      </c>
      <c r="FF175" s="1">
        <v>-1.3849079687609E-14</v>
      </c>
      <c r="FG175" s="1">
        <v>-1.84998418353556E-14</v>
      </c>
      <c r="FH175" s="1">
        <v>-9.2675236540581708E-15</v>
      </c>
      <c r="FI175" s="1">
        <v>-4.8580991976851102E-14</v>
      </c>
      <c r="FJ175" s="1">
        <v>1.3109323661566001E-12</v>
      </c>
      <c r="FK175" s="1">
        <v>-3.3051172714142397E-14</v>
      </c>
      <c r="FL175" s="1">
        <v>1.4504737953167001E-16</v>
      </c>
      <c r="FM175" s="1">
        <v>-6.0445140856886397E-18</v>
      </c>
      <c r="FN175" s="1">
        <v>4.4093638038837099E-14</v>
      </c>
      <c r="FO175" s="1">
        <v>8.1761757094419403E-16</v>
      </c>
      <c r="FP175" s="1">
        <v>-2.9318587753851201E-13</v>
      </c>
      <c r="FQ175" s="1">
        <v>-1.8964940218319101E-14</v>
      </c>
      <c r="FR175" s="1">
        <v>3.9320047538184898E-14</v>
      </c>
      <c r="FS175" s="1">
        <v>-4.9777163000268203E-15</v>
      </c>
      <c r="FT175" s="1">
        <v>3.1697150357912501E-16</v>
      </c>
      <c r="FU175" s="1">
        <v>1.28996852474706E-14</v>
      </c>
      <c r="FV175" s="1">
        <v>1.25850292062267E-14</v>
      </c>
      <c r="FW175" s="1">
        <v>2.7915183985064598E-15</v>
      </c>
      <c r="FX175" s="1">
        <v>3.1600913060037299E-12</v>
      </c>
      <c r="FY175" s="1">
        <v>6.1179087175902003E-12</v>
      </c>
      <c r="FZ175" s="1">
        <v>-1.1621007464938E-14</v>
      </c>
      <c r="GA175" s="1">
        <v>-4.5635360883221001E-13</v>
      </c>
      <c r="GB175" s="1">
        <v>1.9713435524916499E-14</v>
      </c>
      <c r="GC175" s="1">
        <v>2.66647404983777E-16</v>
      </c>
      <c r="GD175" s="1">
        <v>-1.63371516730422E-15</v>
      </c>
      <c r="GE175" s="1">
        <v>-2.3394305725587202E-15</v>
      </c>
      <c r="GF175" s="1">
        <v>-1.8266784957038899E-17</v>
      </c>
      <c r="GG175" s="1">
        <v>-8.1654439875249796E-18</v>
      </c>
      <c r="GH175" s="1">
        <v>9.4084074806509604E-14</v>
      </c>
      <c r="GI175" s="1">
        <v>1.21278902256471E-15</v>
      </c>
      <c r="GJ175" s="1">
        <v>-2.81247509137178E-14</v>
      </c>
      <c r="GK175" s="1">
        <v>-1.0671908067616E-13</v>
      </c>
      <c r="GL175" s="1">
        <v>-1.1995933201558999E-12</v>
      </c>
      <c r="GM175" s="1">
        <v>2.5128761020835998E-14</v>
      </c>
      <c r="GN175" s="1">
        <v>4.2636828080918301E-15</v>
      </c>
      <c r="GO175" s="1">
        <v>3.7029894999494597E-11</v>
      </c>
      <c r="GP175" s="1">
        <v>-3.2117141333262702E-15</v>
      </c>
      <c r="GQ175" s="1">
        <v>1.13720519518546E-13</v>
      </c>
      <c r="GR175" s="1">
        <v>6.0604979568472197E-12</v>
      </c>
      <c r="GS175" s="1">
        <v>-4.7800721311521096E-12</v>
      </c>
      <c r="GT175" s="1">
        <v>1.6827240356328399E-14</v>
      </c>
      <c r="GU175" s="1">
        <v>2.1057152081637101E-13</v>
      </c>
      <c r="GV175" s="1">
        <v>-1.12732137729032E-14</v>
      </c>
      <c r="GW175" s="1">
        <v>6.3527342737226601E-16</v>
      </c>
      <c r="GX175" s="1">
        <v>7.0476202972709703E-15</v>
      </c>
      <c r="GY175" s="1">
        <v>2.9740216918322898E-15</v>
      </c>
      <c r="GZ175" s="1">
        <v>3.2882903563302001E-13</v>
      </c>
      <c r="HA175" s="1">
        <v>-1.4221879977478801E-12</v>
      </c>
      <c r="HB175" s="1">
        <v>-1.3906626531221801E-13</v>
      </c>
      <c r="HC175" s="1">
        <v>3.3831692529852498E-14</v>
      </c>
      <c r="HD175" s="1">
        <v>4.61289901899385E-13</v>
      </c>
      <c r="HE175" s="1">
        <v>-8.9650721520704991E-16</v>
      </c>
      <c r="HF175" s="1">
        <v>2.1925862051312399E-13</v>
      </c>
      <c r="HG175" s="1">
        <v>-3.6788432726973702E-13</v>
      </c>
      <c r="HH175" s="1">
        <v>3.9169061269864498E-14</v>
      </c>
      <c r="HI175" s="1">
        <v>4.8708068044871098E-14</v>
      </c>
      <c r="HJ175" s="1">
        <v>2.9794243130095298E-15</v>
      </c>
      <c r="HK175" s="1">
        <v>9.6044111990493006E-13</v>
      </c>
      <c r="HL175" s="1">
        <v>-6.5948610181686703E-15</v>
      </c>
      <c r="HM175" s="1">
        <v>6.4817314568937104E-13</v>
      </c>
      <c r="HN175" s="1">
        <v>-1.9914022690242599E-15</v>
      </c>
      <c r="HO175" s="1">
        <v>-7.1851476382240094E-14</v>
      </c>
      <c r="HP175" s="1">
        <v>3.8352068652812801E-14</v>
      </c>
      <c r="HQ175" s="1">
        <v>2.4018794595790299E-15</v>
      </c>
      <c r="HR175" s="1">
        <v>-2.7470148795191898E-13</v>
      </c>
      <c r="HS175" s="1">
        <v>6.8702344454532596E-16</v>
      </c>
      <c r="HT175" s="1">
        <v>-2.6492851447404101E-16</v>
      </c>
      <c r="HU175" s="1">
        <v>1.72292233764818E-13</v>
      </c>
      <c r="HV175" s="1">
        <v>1.1492499665105399E-15</v>
      </c>
      <c r="HW175" s="1">
        <v>1.8497039383115401E-14</v>
      </c>
      <c r="HX175" s="1">
        <v>6.9353368212666702E-15</v>
      </c>
      <c r="HY175" s="1">
        <v>7.5408382887479208E-15</v>
      </c>
      <c r="HZ175" s="1">
        <v>1.24471696836288E-14</v>
      </c>
      <c r="IA175" s="1">
        <v>-2.77926232624071E-14</v>
      </c>
      <c r="IB175" s="1">
        <v>-9.9304284985019604E-16</v>
      </c>
      <c r="IC175" s="1">
        <v>-1.0260319128453499E-14</v>
      </c>
      <c r="ID175" s="1">
        <v>7.2173831736713795E-16</v>
      </c>
      <c r="IE175" s="1">
        <v>-4.0457061364351298E-14</v>
      </c>
      <c r="IF175" s="1">
        <v>1.75595711343945E-13</v>
      </c>
      <c r="IG175" s="1">
        <v>-2.7566536273430002E-15</v>
      </c>
      <c r="IH175" s="1">
        <v>4.0464910828184201E-16</v>
      </c>
      <c r="II175" s="1">
        <v>-2.6582532608830799E-16</v>
      </c>
      <c r="IJ175" s="1">
        <v>1.6616896346222501E-13</v>
      </c>
      <c r="IK175" s="1">
        <v>-1.94631171640487E-13</v>
      </c>
      <c r="IL175" s="1">
        <v>1.4185690639978201E-13</v>
      </c>
      <c r="IM175" s="1">
        <v>-6.4666184166663501E-12</v>
      </c>
      <c r="IN175" s="1">
        <v>3.52417834795532E-16</v>
      </c>
      <c r="IO175" s="1">
        <v>-1.6830289872422601E-14</v>
      </c>
      <c r="IP175" s="1">
        <v>-3.2919061614326003E-14</v>
      </c>
      <c r="IQ175" s="1">
        <v>-1.63625861625986E-14</v>
      </c>
      <c r="IR175" s="1">
        <v>-6.0822625735927897E-13</v>
      </c>
      <c r="IS175" s="1">
        <v>-6.1846238174265099E-16</v>
      </c>
      <c r="IT175" s="1">
        <v>5.7464706936274194E-14</v>
      </c>
      <c r="IU175" s="1">
        <v>-9.4936792058556492E-15</v>
      </c>
      <c r="IV175" s="1">
        <v>-1.12174180722918E-13</v>
      </c>
      <c r="IW175" s="1">
        <v>-2.2775398371743299E-14</v>
      </c>
      <c r="IX175" s="1">
        <v>5.0140585187961102E-14</v>
      </c>
      <c r="IY175" s="1">
        <v>2.7288810169559598E-15</v>
      </c>
      <c r="IZ175" s="1">
        <v>-3.3194155797620199E-16</v>
      </c>
      <c r="JA175" s="1">
        <v>8.3688719688283694E-14</v>
      </c>
      <c r="JB175" s="1">
        <v>1.64541919734356E-16</v>
      </c>
      <c r="JC175" s="1">
        <v>1.16179324196348E-13</v>
      </c>
      <c r="JD175" s="1">
        <v>1.12064862864335E-15</v>
      </c>
      <c r="JE175" s="1">
        <v>7.4201657256955801E-17</v>
      </c>
      <c r="JF175" s="1">
        <v>-1.41071262186303E-15</v>
      </c>
      <c r="JG175" s="1">
        <v>4.2572517216852301E-16</v>
      </c>
      <c r="JH175" s="1">
        <v>1.59745451341151E-12</v>
      </c>
      <c r="JI175" s="1">
        <v>-1.8053027940086899E-13</v>
      </c>
      <c r="JJ175" s="1">
        <v>1.07726245187466E-13</v>
      </c>
      <c r="JK175" s="1">
        <v>-4.5859683480019002E-14</v>
      </c>
      <c r="JL175" s="1">
        <v>1.3056275416416401E-14</v>
      </c>
      <c r="JM175" s="1">
        <v>3.4025000802409102E-15</v>
      </c>
      <c r="JN175" s="1">
        <v>4.4469335509571198E-13</v>
      </c>
      <c r="JO175" s="1">
        <v>5.4735859205822999E-15</v>
      </c>
      <c r="JP175" s="1">
        <v>5.7073074486197002E-16</v>
      </c>
      <c r="JQ175" s="1">
        <v>-1.7099626072536999E-14</v>
      </c>
      <c r="JR175" s="1">
        <v>-4.7864021903738202E-17</v>
      </c>
      <c r="JS175" s="1">
        <v>9.8438980587281993E-15</v>
      </c>
      <c r="JT175" s="1">
        <v>3.32356370712675E-12</v>
      </c>
      <c r="JU175" s="1">
        <v>6.5918807090377901E-15</v>
      </c>
      <c r="JV175" s="1">
        <v>-2.67986827459608E-12</v>
      </c>
      <c r="JW175" s="1">
        <v>-6.1412500019495802E-13</v>
      </c>
      <c r="JX175" s="1">
        <v>1.4741216233260299E-16</v>
      </c>
      <c r="JY175" s="1">
        <v>-1.92058498432071E-13</v>
      </c>
      <c r="JZ175" s="1">
        <v>3.6788887376258599E-14</v>
      </c>
      <c r="KA175" s="1">
        <v>5.4724450635152503E-30</v>
      </c>
      <c r="KB175" s="1">
        <v>5.0692928393269299E-14</v>
      </c>
      <c r="KC175" s="1">
        <v>-1.10961288953647E-13</v>
      </c>
      <c r="KD175" s="1">
        <v>-2.7698582594120899E-15</v>
      </c>
      <c r="KE175" s="1">
        <v>3.1746024478145101E-16</v>
      </c>
      <c r="KF175" s="1">
        <v>4.0582504012231701E-16</v>
      </c>
      <c r="KG175" s="1">
        <v>1.45294014492484E-14</v>
      </c>
      <c r="KH175" s="1">
        <v>4.7045911859270998E-14</v>
      </c>
      <c r="KI175" s="1">
        <v>2.9296372855786497E-14</v>
      </c>
      <c r="KJ175" s="1">
        <v>-4.1624329315372498E-14</v>
      </c>
      <c r="KK175" s="1">
        <v>-2.3635319165897699E-14</v>
      </c>
      <c r="KL175" s="1">
        <v>-2.27619801560958E-13</v>
      </c>
      <c r="KM175" s="1">
        <v>-2.2771830532690202E-15</v>
      </c>
      <c r="KN175" s="1">
        <v>4.3594133894825598E-16</v>
      </c>
      <c r="KO175" s="1">
        <v>-4.7799236552340198E-16</v>
      </c>
      <c r="KP175" s="1">
        <v>2.2687394699223999E-14</v>
      </c>
      <c r="KQ175" s="1">
        <v>1.1524869354413901E-14</v>
      </c>
      <c r="KR175" s="1">
        <v>9.596647241388629E-16</v>
      </c>
      <c r="KS175" s="1">
        <v>3.8005366105574097E-15</v>
      </c>
      <c r="KT175" s="1">
        <v>-3.12419087758031E-16</v>
      </c>
      <c r="KU175" s="1">
        <v>1.93532800704507E-14</v>
      </c>
      <c r="KV175" s="1">
        <v>1.50182269979148E-14</v>
      </c>
      <c r="KW175" s="1">
        <v>1.56253237152463E-15</v>
      </c>
      <c r="KX175" s="1">
        <v>-4.8966065057875999E-14</v>
      </c>
      <c r="KY175" s="1">
        <v>6.2729729869286E-14</v>
      </c>
      <c r="KZ175" s="1">
        <v>-4.9557030379940899E-14</v>
      </c>
      <c r="LA175" s="1">
        <v>3.3750578813185901E-15</v>
      </c>
      <c r="LB175" s="1">
        <v>-9.1835232711183803E-16</v>
      </c>
      <c r="LC175" s="1">
        <v>-1.8835612316083398E-15</v>
      </c>
      <c r="LD175" s="1">
        <v>-1.2509111295758999E-15</v>
      </c>
      <c r="LE175" s="1">
        <v>-6.39566857673736E-15</v>
      </c>
      <c r="LF175" s="1">
        <v>-9.4271453922611895E-15</v>
      </c>
      <c r="LG175" s="1">
        <v>6.8760835212236094E-14</v>
      </c>
      <c r="LH175" s="1">
        <v>5.7038400240649896E-16</v>
      </c>
      <c r="LI175" s="1">
        <v>-9.3162591026107602E-15</v>
      </c>
      <c r="LJ175" s="1">
        <v>-1.7986444750280301E-27</v>
      </c>
      <c r="LK175" s="1">
        <v>-3.1945867066125798E-16</v>
      </c>
      <c r="LL175" s="1">
        <v>2.61899176682629E-12</v>
      </c>
      <c r="LM175" s="1">
        <v>6.8502227823179E-14</v>
      </c>
      <c r="LN175" s="1">
        <v>4.2737926554587903E-15</v>
      </c>
      <c r="LO175" s="1">
        <v>-5.1565560976851003E-16</v>
      </c>
      <c r="LP175" s="1">
        <v>1.0975115247432199E-14</v>
      </c>
      <c r="LQ175" s="1">
        <v>4.6036956434186299E-18</v>
      </c>
      <c r="LR175" s="1">
        <v>3.5571676692363803E-17</v>
      </c>
      <c r="LS175" s="1">
        <v>8.6316786711368504E-15</v>
      </c>
      <c r="LT175" s="1">
        <v>-1.7532004483310399E-14</v>
      </c>
      <c r="LU175" s="1">
        <v>-6.1661939397971802E-13</v>
      </c>
      <c r="LV175" s="1">
        <v>-1.1394468608642001E-14</v>
      </c>
      <c r="LW175" s="1">
        <v>-3.0455107069426501E-14</v>
      </c>
      <c r="LX175" s="1">
        <v>6.91392190378589E-17</v>
      </c>
      <c r="LY175" s="1">
        <v>-9.4383101796593599E-14</v>
      </c>
      <c r="LZ175" s="1">
        <v>-1.5841034064816199E-13</v>
      </c>
      <c r="MA175" s="1">
        <v>-4.80282246148274E-16</v>
      </c>
      <c r="MB175" s="1">
        <v>-1.7451170282232401E-15</v>
      </c>
      <c r="MC175" s="1">
        <v>1.8409880492657901E-14</v>
      </c>
      <c r="MD175" s="1">
        <v>4.4168091378251003E-14</v>
      </c>
      <c r="ME175" s="1">
        <v>8.1095767936837505E-14</v>
      </c>
      <c r="MF175" s="1">
        <v>4.1597382233889002E-15</v>
      </c>
      <c r="MG175" s="1">
        <v>-2.4811524322142802E-15</v>
      </c>
      <c r="MH175" s="1">
        <v>6.62114917090533E-15</v>
      </c>
      <c r="MI175" s="1">
        <v>5.09630407295649E-14</v>
      </c>
      <c r="MJ175" s="1">
        <v>1.28737353484574E-12</v>
      </c>
      <c r="MK175" s="1">
        <v>-3.1117719244222699E-13</v>
      </c>
      <c r="ML175" s="1">
        <v>1.7684353251998899E-15</v>
      </c>
      <c r="MM175" s="1">
        <v>2.3314654755477301E-14</v>
      </c>
      <c r="MN175" s="1">
        <v>-2.0552760165331501E-15</v>
      </c>
      <c r="MO175" s="1">
        <v>1.3651589004006899E-15</v>
      </c>
      <c r="MP175" s="1">
        <v>8.0933321969558896E-15</v>
      </c>
      <c r="MQ175" s="1">
        <v>1.4812470854199599E-14</v>
      </c>
      <c r="MR175" s="1">
        <v>3.3131549212794799E-14</v>
      </c>
      <c r="MS175" s="1">
        <v>7.0922147206711801E-12</v>
      </c>
      <c r="MT175" s="1">
        <v>5.8084375414907797E-14</v>
      </c>
      <c r="MU175" s="1">
        <v>-2.7263364649414601E-15</v>
      </c>
      <c r="MV175" s="1">
        <v>5.6661077013252502E-12</v>
      </c>
      <c r="MW175" s="1">
        <v>1.23614283276134E-14</v>
      </c>
      <c r="MX175" s="1">
        <v>3.7270904425984797E-15</v>
      </c>
      <c r="MY175" s="1">
        <v>3.6206137087778501E-16</v>
      </c>
      <c r="MZ175" s="1">
        <v>1.7957960644409399E-14</v>
      </c>
      <c r="NA175" s="1">
        <v>1.36599312312453E-13</v>
      </c>
      <c r="NB175" s="1">
        <v>1.1717780504278901E-17</v>
      </c>
      <c r="NC175" s="1">
        <v>4.0752394902047699E-17</v>
      </c>
      <c r="ND175" s="1">
        <v>8.0770522566124504E-13</v>
      </c>
      <c r="NE175" s="1">
        <v>3.4524457383963898E-16</v>
      </c>
      <c r="NF175" s="1">
        <v>-1.06262263243989E-14</v>
      </c>
      <c r="NG175" s="1">
        <v>8.0719862532388305E-15</v>
      </c>
      <c r="NH175" s="1">
        <v>-1.7655546511139199E-13</v>
      </c>
      <c r="NI175" s="1">
        <v>-1.04698712292046E-16</v>
      </c>
      <c r="NJ175" s="1">
        <v>3.0955534409169298E-16</v>
      </c>
      <c r="NK175" s="1">
        <v>-8.2263409572375993E-15</v>
      </c>
      <c r="NL175" s="1">
        <v>6.9157885580726797E-14</v>
      </c>
      <c r="NM175" s="1">
        <v>6.2422193784766398E-16</v>
      </c>
      <c r="NN175" s="1">
        <v>1.1136541040643301E-13</v>
      </c>
      <c r="NO175" s="1">
        <v>1.0535542085103699E-14</v>
      </c>
      <c r="NP175" s="1">
        <v>6.8312039113038904E-15</v>
      </c>
      <c r="NQ175" s="1">
        <v>6.38366431854265E-16</v>
      </c>
      <c r="NR175" s="1">
        <v>1.5362984251990101E-14</v>
      </c>
      <c r="NS175" s="1">
        <v>-2.1887714308305601E-14</v>
      </c>
      <c r="NT175" s="1">
        <v>-1.6086092885004099E-14</v>
      </c>
      <c r="NU175" s="1">
        <v>2.5152992591316099E-15</v>
      </c>
      <c r="NV175" s="1">
        <v>6.9471608998243401E-15</v>
      </c>
      <c r="NW175" s="1">
        <v>-3.5121593785838102E-13</v>
      </c>
      <c r="NX175" s="1">
        <v>1.9858924243009801E-15</v>
      </c>
      <c r="NY175" s="1">
        <v>-2.19702453907469E-13</v>
      </c>
      <c r="NZ175" s="1">
        <v>-1.4359830058837999E-13</v>
      </c>
      <c r="OA175" s="1">
        <v>-3.47492913028383E-16</v>
      </c>
      <c r="OB175" s="1">
        <v>-1.8248910478788699E-14</v>
      </c>
      <c r="OC175" s="1">
        <v>6.5893513628427404E-16</v>
      </c>
      <c r="OD175" s="1">
        <v>-4.9718251582325402E-16</v>
      </c>
      <c r="OE175" s="1">
        <v>9.57778906427897E-14</v>
      </c>
      <c r="OF175" s="1">
        <v>-4.0768409440435403E-14</v>
      </c>
      <c r="OG175" s="1">
        <v>-1.17041909681339E-14</v>
      </c>
      <c r="OH175" s="1">
        <v>6.1235979184446999E-16</v>
      </c>
      <c r="OI175" s="1">
        <v>-6.9639971405090405E-14</v>
      </c>
      <c r="OJ175" s="1">
        <v>-1.18636365700898E-15</v>
      </c>
      <c r="OK175" s="1">
        <v>-1.3557127099069401E-12</v>
      </c>
      <c r="OL175" s="1">
        <v>1.4580992948743099E-12</v>
      </c>
      <c r="OM175" s="1">
        <v>-1.3552429358963199E-14</v>
      </c>
      <c r="ON175" s="1">
        <v>1.4839721414686901E-14</v>
      </c>
      <c r="OO175" s="1">
        <v>-3.4008473973594903E-14</v>
      </c>
      <c r="OP175" s="1">
        <v>-1.3139501688318801E-13</v>
      </c>
      <c r="OQ175" s="1">
        <v>-3.6659906009689002E-16</v>
      </c>
      <c r="OR175" s="1">
        <v>1.5174563926657199E-12</v>
      </c>
      <c r="OS175" s="1">
        <v>-2.05294067485885E-14</v>
      </c>
      <c r="OT175" s="1">
        <v>-5.3417899686102597E-14</v>
      </c>
      <c r="OU175" s="1">
        <v>-3.1880514313416502E-16</v>
      </c>
      <c r="OV175" s="1">
        <v>-1.58061986284594E-13</v>
      </c>
      <c r="OW175" s="1">
        <v>3.2743428415653301E-15</v>
      </c>
      <c r="OX175" s="1">
        <v>7.0425921890307097E-14</v>
      </c>
      <c r="OY175" s="1">
        <v>-3.2087724235370402E-16</v>
      </c>
      <c r="OZ175" s="1">
        <v>3.8388123935274697E-15</v>
      </c>
      <c r="PA175" s="1">
        <v>-2.80915775728686E-14</v>
      </c>
      <c r="PB175" s="1">
        <v>2.3635493246217998E-14</v>
      </c>
      <c r="PC175" s="1">
        <v>1.2331668804815699E-12</v>
      </c>
      <c r="PD175" s="1">
        <v>-5.6170283681586503E-15</v>
      </c>
      <c r="PE175" s="1">
        <v>4.0195270529295301E-14</v>
      </c>
      <c r="PF175" s="1">
        <v>-2.0983785253591199E-13</v>
      </c>
      <c r="PG175" s="1">
        <v>1.10897691449056E-14</v>
      </c>
      <c r="PH175" s="1">
        <v>1.58770934775142E-11</v>
      </c>
      <c r="PI175" s="1">
        <v>2.2371636522983402E-14</v>
      </c>
      <c r="PJ175" s="1">
        <v>9.1277830534173104E-17</v>
      </c>
      <c r="PK175" s="1">
        <v>4.7754034227867399E-14</v>
      </c>
      <c r="PL175" s="1">
        <v>-8.1081074393632405E-15</v>
      </c>
      <c r="PM175" s="1">
        <v>-2.8004440929631401E-15</v>
      </c>
      <c r="PN175" s="1">
        <v>5.1463256878566998E-15</v>
      </c>
      <c r="PO175" s="1">
        <v>1.6713998297625E-13</v>
      </c>
      <c r="PP175" s="1">
        <v>5.0589683343896198E-16</v>
      </c>
      <c r="PQ175" s="1">
        <v>-2.3991892399078001E-13</v>
      </c>
      <c r="PR175" s="1">
        <v>-4.19050072961072E-14</v>
      </c>
      <c r="PS175" s="1">
        <v>2.6602996633319199E-14</v>
      </c>
      <c r="PT175" s="1">
        <v>-7.0078707886626805E-13</v>
      </c>
      <c r="PU175" s="1">
        <v>-2.0353442693828502E-17</v>
      </c>
      <c r="PV175" s="1">
        <v>2.92304155694321E-14</v>
      </c>
      <c r="PW175" s="1">
        <v>3.7788956375258603E-14</v>
      </c>
      <c r="PX175" s="1">
        <v>3.8984955595439403E-15</v>
      </c>
      <c r="PY175" s="1">
        <v>-1.97912268996543E-13</v>
      </c>
      <c r="PZ175" s="1">
        <v>-2.7146841329498801E-14</v>
      </c>
      <c r="QA175" s="1">
        <v>1.7148297391043499E-14</v>
      </c>
      <c r="QB175" s="1">
        <v>-1.52912099358994E-13</v>
      </c>
      <c r="SG175">
        <f>COUNTIF(B175:SF175,"&gt;0.1")</f>
        <v>0</v>
      </c>
    </row>
    <row r="176" spans="1:501" x14ac:dyDescent="0.2">
      <c r="A176" t="s">
        <v>619</v>
      </c>
      <c r="B176" s="1">
        <v>8.0218703030735595E-16</v>
      </c>
      <c r="C176" s="1">
        <v>-6.8710067715999902E-16</v>
      </c>
      <c r="D176">
        <v>0</v>
      </c>
      <c r="E176" s="1">
        <v>-3.9329750632798702E-15</v>
      </c>
      <c r="F176" s="1">
        <v>1.78753373265361E-15</v>
      </c>
      <c r="G176" s="1">
        <v>6.2861970996702199E-15</v>
      </c>
      <c r="H176" s="1">
        <v>-4.7214906281010296E-16</v>
      </c>
      <c r="I176" s="1">
        <v>1.1765332226310201E-16</v>
      </c>
      <c r="J176" s="1">
        <v>-7.7696537743737302E-14</v>
      </c>
      <c r="K176" s="1">
        <v>2.67969216647167E-16</v>
      </c>
      <c r="L176" s="1">
        <v>-4.7645881417665099E-32</v>
      </c>
      <c r="M176" s="1">
        <v>2.4989948444366302E-15</v>
      </c>
      <c r="N176" s="1">
        <v>-1.54587002383381E-13</v>
      </c>
      <c r="O176" s="1">
        <v>4.41743390829797E-16</v>
      </c>
      <c r="P176" s="1">
        <v>1.38233670923819E-15</v>
      </c>
      <c r="Q176" s="1">
        <v>7.0518745983154999E-16</v>
      </c>
      <c r="R176" s="1">
        <v>7.2380067706840292E-15</v>
      </c>
      <c r="S176" s="1">
        <v>-1.13652976901757E-15</v>
      </c>
      <c r="T176" s="1">
        <v>-4.5677441938924201E-16</v>
      </c>
      <c r="U176" s="1">
        <v>-1.04906821429457E-14</v>
      </c>
      <c r="V176" s="1">
        <v>1.2179635411530599E-14</v>
      </c>
      <c r="W176" s="1">
        <v>2.0122590068431E-15</v>
      </c>
      <c r="X176" s="1">
        <v>6.1668387658418996E-16</v>
      </c>
      <c r="Y176" s="1">
        <v>-4.75731377253185E-15</v>
      </c>
      <c r="Z176" s="1">
        <v>3.2393533982176598E-17</v>
      </c>
      <c r="AA176" s="1">
        <v>2.1734264247366799E-17</v>
      </c>
      <c r="AB176" s="1">
        <v>2.6904235706032898E-15</v>
      </c>
      <c r="AC176" s="1">
        <v>-5.4758866691273902E-14</v>
      </c>
      <c r="AD176" s="1">
        <v>1.1366650845251601E-15</v>
      </c>
      <c r="AE176" s="1">
        <v>-1.0595635738893299E-14</v>
      </c>
      <c r="AF176" s="1">
        <v>-1.7977811405933E-14</v>
      </c>
      <c r="AG176" s="1">
        <v>2.9118446571900601E-16</v>
      </c>
      <c r="AH176" s="1">
        <v>3.7085033632273203E-15</v>
      </c>
      <c r="AI176" s="1">
        <v>-1.9040659726981098E-14</v>
      </c>
      <c r="AJ176" s="1">
        <v>-3.20067106897716E-15</v>
      </c>
      <c r="AK176" s="1">
        <v>-9.1359433506227498E-16</v>
      </c>
      <c r="AL176" s="1">
        <v>-1.1236530863159999E-12</v>
      </c>
      <c r="AM176" s="1">
        <v>-1.3224777300531701E-13</v>
      </c>
      <c r="AN176" s="1">
        <v>2.5697514627775001E-15</v>
      </c>
      <c r="AO176" s="1">
        <v>1.96895104795204E-14</v>
      </c>
      <c r="AP176" s="1">
        <v>7.2145296477326704E-15</v>
      </c>
      <c r="AQ176" s="1">
        <v>-3.2181174297146698E-14</v>
      </c>
      <c r="AR176" s="1">
        <v>1.96539278144582E-15</v>
      </c>
      <c r="AS176" s="1">
        <v>-3.3634492032600002E-14</v>
      </c>
      <c r="AT176" s="1">
        <v>2.4836825844455102E-15</v>
      </c>
      <c r="AU176" s="1">
        <v>1.58234840482855E-15</v>
      </c>
      <c r="AV176" s="1">
        <v>3.7601136838234002E-15</v>
      </c>
      <c r="AW176" s="1">
        <v>3.3655980712172499E-15</v>
      </c>
      <c r="AX176" s="1">
        <v>-2.2760866020574601E-14</v>
      </c>
      <c r="AY176" s="1">
        <v>-2.7171021118498799E-16</v>
      </c>
      <c r="AZ176" s="1">
        <v>3.4869394457824999E-16</v>
      </c>
      <c r="BA176" s="1">
        <v>-2.1424505091999999E-16</v>
      </c>
      <c r="BB176" s="1">
        <v>1.8611553684428201E-14</v>
      </c>
      <c r="BC176" s="1">
        <v>-7.1960983279180705E-16</v>
      </c>
      <c r="BD176" s="1">
        <v>-6.6376989688323103E-16</v>
      </c>
      <c r="BE176" s="1">
        <v>-1.82458898012754E-15</v>
      </c>
      <c r="BF176" s="1">
        <v>-6.8252534308379703E-16</v>
      </c>
      <c r="BG176" s="1">
        <v>5.8127184901926096E-15</v>
      </c>
      <c r="BH176" s="1">
        <v>-1.2099720193558799E-14</v>
      </c>
      <c r="BI176" s="1">
        <v>3.6336644370307701E-15</v>
      </c>
      <c r="BJ176" s="1">
        <v>-1.9198178817501601E-14</v>
      </c>
      <c r="BK176" s="1">
        <v>1.10614658179152E-14</v>
      </c>
      <c r="BL176" s="1">
        <v>-2.3465472681053198E-16</v>
      </c>
      <c r="BM176" s="1">
        <v>-1.16060133452438E-14</v>
      </c>
      <c r="BN176" s="1">
        <v>-8.2227066689356993E-15</v>
      </c>
      <c r="BO176" s="1">
        <v>-1.2843327944300501E-10</v>
      </c>
      <c r="BP176" s="1">
        <v>7.0843973299046204E-17</v>
      </c>
      <c r="BQ176" s="1">
        <v>-4.5946753844820899E-15</v>
      </c>
      <c r="BR176" s="1">
        <v>-1.74347150130321E-14</v>
      </c>
      <c r="BS176" s="1">
        <v>6.9141936139665704E-14</v>
      </c>
      <c r="BT176" s="1">
        <v>-7.9488792658807204E-29</v>
      </c>
      <c r="BU176" s="1">
        <v>-3.3807236651659002E-15</v>
      </c>
      <c r="BV176" s="1">
        <v>4.5916565794036301E-14</v>
      </c>
      <c r="BW176" s="1">
        <v>1.07306033202775E-16</v>
      </c>
      <c r="BX176" s="1">
        <v>1.7323787676145501E-14</v>
      </c>
      <c r="BY176" s="1">
        <v>1.5915373261013E-15</v>
      </c>
      <c r="BZ176" s="1">
        <v>-1.8112345563391299E-14</v>
      </c>
      <c r="CA176" s="1">
        <v>-7.7145672780787596E-16</v>
      </c>
      <c r="CB176" s="1">
        <v>2.8985302310035902E-14</v>
      </c>
      <c r="CC176" s="1">
        <v>-2.9090075195972497E-14</v>
      </c>
      <c r="CD176" s="1">
        <v>2.4565618457677599E-14</v>
      </c>
      <c r="CE176" s="1">
        <v>-1.69178131956444E-13</v>
      </c>
      <c r="CF176" s="1">
        <v>1.3621288230485701E-15</v>
      </c>
      <c r="CG176" s="1">
        <v>-7.6769533842097803E-16</v>
      </c>
      <c r="CH176" s="1">
        <v>2.1347080685248801E-15</v>
      </c>
      <c r="CI176" s="1">
        <v>-3.74152125586478E-15</v>
      </c>
      <c r="CJ176" s="1">
        <v>8.2557107935067805E-14</v>
      </c>
      <c r="CK176" s="1">
        <v>-2.8084750855042198E-13</v>
      </c>
      <c r="CL176" s="1">
        <v>3.9107539934596202E-13</v>
      </c>
      <c r="CM176" s="1">
        <v>1.22158431881039E-14</v>
      </c>
      <c r="CN176" s="1">
        <v>-3.67469892394305E-15</v>
      </c>
      <c r="CO176" s="1">
        <v>4.7944724683642404E-16</v>
      </c>
      <c r="CP176" s="1">
        <v>2.7341273567735899E-14</v>
      </c>
      <c r="CQ176" s="1">
        <v>7.2186233685840097E-14</v>
      </c>
      <c r="CR176" s="1">
        <v>9.1626350898242507E-15</v>
      </c>
      <c r="CS176" s="1">
        <v>1.51729793489627E-14</v>
      </c>
      <c r="CT176" s="1">
        <v>3.6292410524972402E-16</v>
      </c>
      <c r="CU176" s="1">
        <v>1.3099087854301401E-14</v>
      </c>
      <c r="CV176" s="1">
        <v>1.51142974277648E-15</v>
      </c>
      <c r="CW176" s="1">
        <v>9.7228372290145409E-16</v>
      </c>
      <c r="CX176" s="1">
        <v>6.53841485466573E-15</v>
      </c>
      <c r="CY176" s="1">
        <v>-1.0237585607907699E-14</v>
      </c>
      <c r="CZ176" s="1">
        <v>-2.8144356853399898E-16</v>
      </c>
      <c r="DA176" s="1">
        <v>2.7022148045388099E-14</v>
      </c>
      <c r="DB176" s="1">
        <v>-2.8642929500297701E-14</v>
      </c>
      <c r="DC176" s="1">
        <v>1.37092049650399E-15</v>
      </c>
      <c r="DD176" s="1">
        <v>-2.2923175140994199E-14</v>
      </c>
      <c r="DE176" s="1">
        <v>-1.04994656453308E-14</v>
      </c>
      <c r="DF176" s="1">
        <v>3.2300163264259802E-14</v>
      </c>
      <c r="DG176" s="1">
        <v>-1.48080032449269E-16</v>
      </c>
      <c r="DH176" s="1">
        <v>-7.0519698907399903E-17</v>
      </c>
      <c r="DI176" s="1">
        <v>-7.0092724343500298E-15</v>
      </c>
      <c r="DJ176" s="1">
        <v>5.4175162535540302E-15</v>
      </c>
      <c r="DK176" s="1">
        <v>-4.2806267417446302E-14</v>
      </c>
      <c r="DL176" s="1">
        <v>-6.9220078708114902E-16</v>
      </c>
      <c r="DM176" s="1">
        <v>-8.7535942182401905E-15</v>
      </c>
      <c r="DN176" s="1">
        <v>-2.7075830723884301E-13</v>
      </c>
      <c r="DO176" s="1">
        <v>-9.9605226109591002E-15</v>
      </c>
      <c r="DP176" s="1">
        <v>-3.09092680829886E-14</v>
      </c>
      <c r="DQ176" s="1">
        <v>1.09580223213825E-13</v>
      </c>
      <c r="DR176" s="1">
        <v>-3.0372541304756402E-12</v>
      </c>
      <c r="DS176" s="1">
        <v>6.4360322179052597E-16</v>
      </c>
      <c r="DT176" s="1">
        <v>-4.9648387098121803E-14</v>
      </c>
      <c r="DU176" s="1">
        <v>2.8948699354495499E-14</v>
      </c>
      <c r="DV176" s="1">
        <v>-4.8607470990651196E-16</v>
      </c>
      <c r="DW176" s="1">
        <v>6.4915341775666998E-16</v>
      </c>
      <c r="DX176" s="1">
        <v>-2.1947167210783499E-13</v>
      </c>
      <c r="DY176" s="1">
        <v>7.6433882308881902E-16</v>
      </c>
      <c r="DZ176" s="1">
        <v>-2.0097810779124201E-16</v>
      </c>
      <c r="EA176" s="1">
        <v>8.2586784405696002E-16</v>
      </c>
      <c r="EB176" s="1">
        <v>-6.1077105044734199E-16</v>
      </c>
      <c r="EC176" s="1">
        <v>-2.20871695414899E-16</v>
      </c>
      <c r="ED176" s="1">
        <v>4.1540853840651899E-14</v>
      </c>
      <c r="EE176" s="1">
        <v>-4.0528136715293999E-15</v>
      </c>
      <c r="EF176" s="1">
        <v>-2.8519188966154599E-15</v>
      </c>
      <c r="EG176" s="1">
        <v>1.42027667553687E-16</v>
      </c>
      <c r="EH176" s="1">
        <v>-7.2573520773018203E-16</v>
      </c>
      <c r="EI176" s="1">
        <v>-4.8993077292426201E-15</v>
      </c>
      <c r="EJ176" s="1">
        <v>2.50414222383346E-14</v>
      </c>
      <c r="EK176" s="1">
        <v>1.46149658484115E-14</v>
      </c>
      <c r="EL176" s="1">
        <v>2.8299268844817799E-15</v>
      </c>
      <c r="EM176" s="1">
        <v>-1.4257257284776699E-13</v>
      </c>
      <c r="EN176" s="1">
        <v>-7.6386517762265195E-17</v>
      </c>
      <c r="EO176" s="1">
        <v>-1.10902142316954E-13</v>
      </c>
      <c r="EP176" s="1">
        <v>-5.9491341573121697E-14</v>
      </c>
      <c r="EQ176" s="1">
        <v>-6.9561166931816903E-14</v>
      </c>
      <c r="ER176" s="1">
        <v>-2.3965633705441801E-15</v>
      </c>
      <c r="ES176" s="1">
        <v>-5.8377962492681595E-16</v>
      </c>
      <c r="ET176" s="1">
        <v>2.4630339545260601E-17</v>
      </c>
      <c r="EU176" s="1">
        <v>-1.2909248087102899E-15</v>
      </c>
      <c r="EV176" s="1">
        <v>-4.0870582919813402E-15</v>
      </c>
      <c r="EW176" s="1">
        <v>-3.7842535328281199E-13</v>
      </c>
      <c r="EX176" s="1">
        <v>2.6269836375305502E-16</v>
      </c>
      <c r="EY176" s="1">
        <v>1.04107863778828E-14</v>
      </c>
      <c r="EZ176" s="1">
        <v>-4.2438395286482897E-17</v>
      </c>
      <c r="FA176" s="1">
        <v>-1.60422694391561E-17</v>
      </c>
      <c r="FB176" s="1">
        <v>1.03297494297866E-14</v>
      </c>
      <c r="FC176" s="1">
        <v>9.4093561150575698E-19</v>
      </c>
      <c r="FD176" s="1">
        <v>4.5983738733639702E-16</v>
      </c>
      <c r="FE176" s="1">
        <v>8.7248261245963799E-14</v>
      </c>
      <c r="FF176" s="1">
        <v>-7.2255122587135004E-14</v>
      </c>
      <c r="FG176" s="1">
        <v>-1.57844737609538E-15</v>
      </c>
      <c r="FH176" s="1">
        <v>-1.3331434293964599E-14</v>
      </c>
      <c r="FI176" s="1">
        <v>-5.2280453151867102E-15</v>
      </c>
      <c r="FJ176" s="1">
        <v>-1.6478529028652901E-14</v>
      </c>
      <c r="FK176" s="1">
        <v>-3.1771248011376599E-15</v>
      </c>
      <c r="FL176" s="1">
        <v>1.1287633599653701E-16</v>
      </c>
      <c r="FM176" s="1">
        <v>1.8751315548647599E-14</v>
      </c>
      <c r="FN176" s="1">
        <v>-1.3373566609875601E-16</v>
      </c>
      <c r="FO176" s="1">
        <v>-3.9209059481419801E-15</v>
      </c>
      <c r="FP176" s="1">
        <v>2.4803014883875498E-13</v>
      </c>
      <c r="FQ176" s="1">
        <v>4.4747804491160802E-16</v>
      </c>
      <c r="FR176" s="1">
        <v>-1.33768230015174E-13</v>
      </c>
      <c r="FS176" s="1">
        <v>5.32910121716533E-14</v>
      </c>
      <c r="FT176" s="1">
        <v>-1.18367481222858E-14</v>
      </c>
      <c r="FU176" s="1">
        <v>-1.71077036366109E-13</v>
      </c>
      <c r="FV176" s="1">
        <v>-2.60166037859161E-15</v>
      </c>
      <c r="FW176" s="1">
        <v>-5.7911048332069903E-14</v>
      </c>
      <c r="FX176" s="1">
        <v>-4.94730291546252E-14</v>
      </c>
      <c r="FY176" s="1">
        <v>-1.5568877598129699E-14</v>
      </c>
      <c r="FZ176" s="1">
        <v>-1.66185091584958E-16</v>
      </c>
      <c r="GA176" s="1">
        <v>1.4700545223538901E-13</v>
      </c>
      <c r="GB176" s="1">
        <v>-7.0727212639732698E-14</v>
      </c>
      <c r="GC176" s="1">
        <v>4.8710322938010696E-15</v>
      </c>
      <c r="GD176" s="1">
        <v>1.9305084688383499E-16</v>
      </c>
      <c r="GE176" s="1">
        <v>9.7247336408068905E-17</v>
      </c>
      <c r="GF176" s="1">
        <v>-8.28795418648744E-16</v>
      </c>
      <c r="GG176" s="1">
        <v>3.2568007792715298E-16</v>
      </c>
      <c r="GH176" s="1">
        <v>-3.0265922197654099E-15</v>
      </c>
      <c r="GI176" s="1">
        <v>6.8788154590909302E-15</v>
      </c>
      <c r="GJ176" s="1">
        <v>-2.3314625923954299E-14</v>
      </c>
      <c r="GK176" s="1">
        <v>-8.3144014712446596E-14</v>
      </c>
      <c r="GL176" s="1">
        <v>-3.31648951263845E-14</v>
      </c>
      <c r="GM176" s="1">
        <v>-1.2856525872450299E-15</v>
      </c>
      <c r="GN176" s="1">
        <v>-1.23909894642505E-16</v>
      </c>
      <c r="GO176" s="1">
        <v>-4.7144876075349896E-16</v>
      </c>
      <c r="GP176" s="1">
        <v>-1.7356920115205499E-14</v>
      </c>
      <c r="GQ176" s="1">
        <v>-3.31619599547611E-14</v>
      </c>
      <c r="GR176" s="1">
        <v>-8.4925615872421706E-18</v>
      </c>
      <c r="GS176" s="1">
        <v>4.2524397894194601E-13</v>
      </c>
      <c r="GT176" s="1">
        <v>2.08873002899244E-14</v>
      </c>
      <c r="GU176" s="1">
        <v>-1.27791712591835E-14</v>
      </c>
      <c r="GV176" s="1">
        <v>1.07529908465145E-16</v>
      </c>
      <c r="GW176" s="1">
        <v>1.6676967897985201E-13</v>
      </c>
      <c r="GX176" s="1">
        <v>5.8335983532009604E-14</v>
      </c>
      <c r="GY176" s="1">
        <v>2.5996209394021299E-15</v>
      </c>
      <c r="GZ176" s="1">
        <v>2.80089877635359E-14</v>
      </c>
      <c r="HA176" s="1">
        <v>7.5983660813155403E-14</v>
      </c>
      <c r="HB176" s="1">
        <v>2.8506950397693202E-15</v>
      </c>
      <c r="HC176" s="1">
        <v>-8.8830149155075598E-18</v>
      </c>
      <c r="HD176" s="1">
        <v>1.03169312059141E-14</v>
      </c>
      <c r="HE176" s="1">
        <v>-3.5201147798626698E-16</v>
      </c>
      <c r="HF176" s="1">
        <v>1.3942609525812999E-15</v>
      </c>
      <c r="HG176" s="1">
        <v>5.3038329000276799E-15</v>
      </c>
      <c r="HH176" s="1">
        <v>-2.33391438395991E-17</v>
      </c>
      <c r="HI176" s="1">
        <v>8.5401383200145903E-15</v>
      </c>
      <c r="HJ176" s="1">
        <v>-2.1541286224431501E-16</v>
      </c>
      <c r="HK176" s="1">
        <v>-8.8066237517210397E-16</v>
      </c>
      <c r="HL176" s="1">
        <v>6.2806057746177702E-16</v>
      </c>
      <c r="HM176" s="1">
        <v>6.4988820027501198E-15</v>
      </c>
      <c r="HN176" s="1">
        <v>4.4877008491096704E-18</v>
      </c>
      <c r="HO176" s="1">
        <v>8.4966097395071795E-15</v>
      </c>
      <c r="HP176" s="1">
        <v>-9.6704067556948808E-13</v>
      </c>
      <c r="HQ176" s="1">
        <v>-1.2928005830728401E-31</v>
      </c>
      <c r="HR176" s="1">
        <v>-7.6402793373088496E-15</v>
      </c>
      <c r="HS176" s="1">
        <v>-2.803247007341E-14</v>
      </c>
      <c r="HT176" s="1">
        <v>2.4692883313106798E-16</v>
      </c>
      <c r="HU176" s="1">
        <v>2.75368805427306E-14</v>
      </c>
      <c r="HV176" s="1">
        <v>4.1819271625336802E-15</v>
      </c>
      <c r="HW176" s="1">
        <v>-1.65657746063975E-14</v>
      </c>
      <c r="HX176" s="1">
        <v>-1.9807810001048901E-14</v>
      </c>
      <c r="HY176" s="1">
        <v>1.08115936997285E-14</v>
      </c>
      <c r="HZ176" s="1">
        <v>-6.4426148735058404E-14</v>
      </c>
      <c r="IA176" s="1">
        <v>9.493663979577921E-16</v>
      </c>
      <c r="IB176" s="1">
        <v>2.7782596612895601E-16</v>
      </c>
      <c r="IC176" s="1">
        <v>3.44000560633373E-15</v>
      </c>
      <c r="ID176" s="1">
        <v>-1.65741482412381E-15</v>
      </c>
      <c r="IE176" s="1">
        <v>9.8722862364621403E-16</v>
      </c>
      <c r="IF176" s="1">
        <v>-1.25267720402421E-15</v>
      </c>
      <c r="IG176" s="1">
        <v>2.1465937012190099E-13</v>
      </c>
      <c r="IH176" s="1">
        <v>8.9432960582077304E-16</v>
      </c>
      <c r="II176" s="1">
        <v>3.2828396692696898E-16</v>
      </c>
      <c r="IJ176" s="1">
        <v>-5.2710756639892101E-15</v>
      </c>
      <c r="IK176" s="1">
        <v>-6.6442530540746295E-14</v>
      </c>
      <c r="IL176" s="1">
        <v>1.9621279051540501E-15</v>
      </c>
      <c r="IM176" s="1">
        <v>-1.8654345402737201E-14</v>
      </c>
      <c r="IN176" s="1">
        <v>7.7690269325844895E-14</v>
      </c>
      <c r="IO176" s="1">
        <v>-1.26787277570456E-15</v>
      </c>
      <c r="IP176" s="1">
        <v>1.32775934398808E-17</v>
      </c>
      <c r="IQ176" s="1">
        <v>-4.0741801590147903E-15</v>
      </c>
      <c r="IR176" s="1">
        <v>1.9053877587098902E-15</v>
      </c>
      <c r="IS176" s="1">
        <v>-2.3324236869889E-15</v>
      </c>
      <c r="IT176" s="1">
        <v>3.7192627974863698E-12</v>
      </c>
      <c r="IU176" s="1">
        <v>2.3558557930983899E-12</v>
      </c>
      <c r="IV176" s="1">
        <v>4.0854322932209303E-14</v>
      </c>
      <c r="IW176" s="1">
        <v>6.0801033714124501E-14</v>
      </c>
      <c r="IX176" s="1">
        <v>6.9461978914290495E-14</v>
      </c>
      <c r="IY176" s="1">
        <v>9.8593157706184703E-15</v>
      </c>
      <c r="IZ176" s="1">
        <v>-2.9421517360649398E-16</v>
      </c>
      <c r="JA176" s="1">
        <v>4.5661938732794601E-14</v>
      </c>
      <c r="JB176" s="1">
        <v>-4.45697949579358E-17</v>
      </c>
      <c r="JC176" s="1">
        <v>2.56292367102234E-15</v>
      </c>
      <c r="JD176" s="1">
        <v>-9.3644397341026402E-14</v>
      </c>
      <c r="JE176" s="1">
        <v>-3.6094100833076602E-13</v>
      </c>
      <c r="JF176" s="1">
        <v>-2.93998967033709E-14</v>
      </c>
      <c r="JG176" s="1">
        <v>2.9352916002616198E-14</v>
      </c>
      <c r="JH176" s="1">
        <v>5.6940693967258003E-14</v>
      </c>
      <c r="JI176" s="1">
        <v>3.17822908725333E-15</v>
      </c>
      <c r="JJ176" s="1">
        <v>-3.8749269276379702E-18</v>
      </c>
      <c r="JK176" s="1">
        <v>1.3255118537441E-14</v>
      </c>
      <c r="JL176" s="1">
        <v>1.72534579224248E-15</v>
      </c>
      <c r="JM176" s="1">
        <v>8.21531936465032E-14</v>
      </c>
      <c r="JN176" s="1">
        <v>-1.19053856924667E-13</v>
      </c>
      <c r="JO176" s="1">
        <v>-4.41552660899676E-16</v>
      </c>
      <c r="JP176" s="1">
        <v>2.66060894948671E-16</v>
      </c>
      <c r="JQ176" s="1">
        <v>3.7481345936364799E-14</v>
      </c>
      <c r="JR176" s="1">
        <v>3.1295396192244101E-15</v>
      </c>
      <c r="JS176" s="1">
        <v>1.1352166225097E-15</v>
      </c>
      <c r="JT176" s="1">
        <v>-3.3323832435776402E-13</v>
      </c>
      <c r="JU176" s="1">
        <v>-3.40370763972613E-16</v>
      </c>
      <c r="JV176" s="1">
        <v>-5.7915339593728601E-16</v>
      </c>
      <c r="JW176" s="1">
        <v>1.56339488463077E-15</v>
      </c>
      <c r="JX176" s="1">
        <v>6.4208225658552595E-17</v>
      </c>
      <c r="JY176" s="1">
        <v>-7.3233419227922904E-16</v>
      </c>
      <c r="JZ176" s="1">
        <v>1.9407859767937301E-14</v>
      </c>
      <c r="KA176" s="1">
        <v>-3.1656628696461301E-15</v>
      </c>
      <c r="KB176" s="1">
        <v>-5.6436447302964905E-16</v>
      </c>
      <c r="KC176" s="1">
        <v>-1.5739486669221E-14</v>
      </c>
      <c r="KD176" s="1">
        <v>2.5453560173746499E-14</v>
      </c>
      <c r="KE176" s="1">
        <v>1.5215555902057101E-15</v>
      </c>
      <c r="KF176" s="1">
        <v>1.76166236497042E-16</v>
      </c>
      <c r="KG176" s="1">
        <v>4.37222215044972E-16</v>
      </c>
      <c r="KH176" s="1">
        <v>1.0235985397279501E-14</v>
      </c>
      <c r="KI176" s="1">
        <v>8.3423847487574593E-15</v>
      </c>
      <c r="KJ176" s="1">
        <v>5.1241974716019498E-14</v>
      </c>
      <c r="KK176" s="1">
        <v>-3.6468544351072601E-16</v>
      </c>
      <c r="KL176" s="1">
        <v>-2.57194442630324E-16</v>
      </c>
      <c r="KM176" s="1">
        <v>-6.5255822504307198E-15</v>
      </c>
      <c r="KN176" s="1">
        <v>3.4948479477068902E-16</v>
      </c>
      <c r="KO176" s="1">
        <v>-9.2970010222465402E-13</v>
      </c>
      <c r="KP176" s="1">
        <v>1.54859945499846E-15</v>
      </c>
      <c r="KQ176" s="1">
        <v>-4.04222974768659E-13</v>
      </c>
      <c r="KR176" s="1">
        <v>-3.0205496998617698E-16</v>
      </c>
      <c r="KS176" s="1">
        <v>6.51366431505659E-15</v>
      </c>
      <c r="KT176" s="1">
        <v>-2.6633097083709701E-14</v>
      </c>
      <c r="KU176" s="1">
        <v>-5.5529592305048905E-16</v>
      </c>
      <c r="KV176" s="1">
        <v>1.15818312646184E-15</v>
      </c>
      <c r="KW176" s="1">
        <v>-1.2620556028251401E-16</v>
      </c>
      <c r="KX176" s="1">
        <v>-1.07889363842737E-16</v>
      </c>
      <c r="KY176" s="1">
        <v>3.8609139471232697E-14</v>
      </c>
      <c r="KZ176" s="1">
        <v>1.95389706560314E-16</v>
      </c>
      <c r="LA176" s="1">
        <v>2.9005751227235701E-13</v>
      </c>
      <c r="LB176" s="1">
        <v>-1.0026992815627599E-15</v>
      </c>
      <c r="LC176" s="1">
        <v>1.39665804982773E-14</v>
      </c>
      <c r="LD176" s="1">
        <v>1.8744912533730801E-15</v>
      </c>
      <c r="LE176" s="1">
        <v>1.9869570724066698E-15</v>
      </c>
      <c r="LF176" s="1">
        <v>8.1321068483299196E-16</v>
      </c>
      <c r="LG176" s="1">
        <v>7.6448268667684096E-17</v>
      </c>
      <c r="LH176" s="1">
        <v>-1.83953105003036E-13</v>
      </c>
      <c r="LI176" s="1">
        <v>-3.6300512793881899E-15</v>
      </c>
      <c r="LJ176" s="1">
        <v>1.0092686807393E-13</v>
      </c>
      <c r="LK176" s="1">
        <v>-1.99632257938662E-14</v>
      </c>
      <c r="LL176" s="1">
        <v>-6.3806360684775698E-16</v>
      </c>
      <c r="LM176" s="1">
        <v>1.4480358855411499E-14</v>
      </c>
      <c r="LN176" s="1">
        <v>9.9120541978067303E-16</v>
      </c>
      <c r="LO176" s="1">
        <v>-1.7147474506259299E-16</v>
      </c>
      <c r="LP176" s="1">
        <v>-9.8138051542793394E-15</v>
      </c>
      <c r="LQ176" s="1">
        <v>1.10254356002011E-13</v>
      </c>
      <c r="LR176" s="1">
        <v>-4.10547777046496E-18</v>
      </c>
      <c r="LS176" s="1">
        <v>-2.0133724414994199E-16</v>
      </c>
      <c r="LT176" s="1">
        <v>-5.2327310378485398E-14</v>
      </c>
      <c r="LU176" s="1">
        <v>5.6986874227766105E-14</v>
      </c>
      <c r="LV176" s="1">
        <v>1.01491251524544E-16</v>
      </c>
      <c r="LW176" s="1">
        <v>9.1869982680867598E-16</v>
      </c>
      <c r="LX176" s="1">
        <v>-2.1226279455058698E-21</v>
      </c>
      <c r="LY176" s="1">
        <v>-4.5875039163645797E-16</v>
      </c>
      <c r="LZ176" s="1">
        <v>-4.26285589115193E-13</v>
      </c>
      <c r="MA176" s="1">
        <v>3.0214555444622201E-15</v>
      </c>
      <c r="MB176" s="1">
        <v>6.2236770335613497E-14</v>
      </c>
      <c r="MC176" s="1">
        <v>1.11640065126974E-12</v>
      </c>
      <c r="MD176" s="1">
        <v>-1.7226057953824099E-16</v>
      </c>
      <c r="ME176" s="1">
        <v>-3.9522440594223699E-17</v>
      </c>
      <c r="MF176" s="1">
        <v>1.13547128222349E-14</v>
      </c>
      <c r="MG176" s="1">
        <v>6.9088784237436104E-14</v>
      </c>
      <c r="MH176" s="1">
        <v>6.66334215895901E-16</v>
      </c>
      <c r="MI176" s="1">
        <v>-5.1517783123296496E-16</v>
      </c>
      <c r="MJ176" s="1">
        <v>-1.00900176342595E-14</v>
      </c>
      <c r="MK176" s="1">
        <v>-1.53843601048928E-14</v>
      </c>
      <c r="ML176" s="1">
        <v>2.5286591982971799E-15</v>
      </c>
      <c r="MM176" s="1">
        <v>-3.1770905720865003E-14</v>
      </c>
      <c r="MN176" s="1">
        <v>3.21230613067543E-16</v>
      </c>
      <c r="MO176" s="1">
        <v>4.7617181912993501E-17</v>
      </c>
      <c r="MP176" s="1">
        <v>-1.5873266355460501E-14</v>
      </c>
      <c r="MQ176" s="1">
        <v>-5.6198578817626403E-14</v>
      </c>
      <c r="MR176" s="1">
        <v>-2.7058978705736301E-12</v>
      </c>
      <c r="MS176" s="1">
        <v>6.6642556487480801E-18</v>
      </c>
      <c r="MT176" s="1">
        <v>3.8556085497671399E-33</v>
      </c>
      <c r="MU176" s="1">
        <v>9.7187829192022794E-13</v>
      </c>
      <c r="MV176" s="1">
        <v>-3.3713778779235998E-16</v>
      </c>
      <c r="MW176" s="1">
        <v>-4.66220224982646E-13</v>
      </c>
      <c r="MX176" s="1">
        <v>5.2708520333263897E-16</v>
      </c>
      <c r="MY176" s="1">
        <v>-4.1193871919026601E-16</v>
      </c>
      <c r="MZ176" s="1">
        <v>-2.7289686717735799E-16</v>
      </c>
      <c r="NA176" s="1">
        <v>-3.9987323320237299E-16</v>
      </c>
      <c r="NB176" s="1">
        <v>-1.3983231833385401E-13</v>
      </c>
      <c r="NC176" s="1">
        <v>1.4050185129166301E-14</v>
      </c>
      <c r="ND176" s="1">
        <v>8.8835376754160999E-14</v>
      </c>
      <c r="NE176" s="1">
        <v>3.2760051176037998E-16</v>
      </c>
      <c r="NF176" s="1">
        <v>-5.1152680938757201E-16</v>
      </c>
      <c r="NG176" s="1">
        <v>2.3847039866051001E-13</v>
      </c>
      <c r="NH176" s="1">
        <v>-9.3727205541104699E-14</v>
      </c>
      <c r="NI176" s="1">
        <v>1.17439963156945E-15</v>
      </c>
      <c r="NJ176" s="1">
        <v>-2.8737292751062098E-13</v>
      </c>
      <c r="NK176" s="1">
        <v>-5.4820510604625003E-15</v>
      </c>
      <c r="NL176" s="1">
        <v>8.5172837066344103E-16</v>
      </c>
      <c r="NM176" s="1">
        <v>-4.8134022133468198E-14</v>
      </c>
      <c r="NN176" s="1">
        <v>1.4094871869665499E-16</v>
      </c>
      <c r="NO176" s="1">
        <v>-6.1724659212905299E-16</v>
      </c>
      <c r="NP176" s="1">
        <v>-1.1935125095432E-14</v>
      </c>
      <c r="NQ176" s="1">
        <v>7.6191431528247196E-15</v>
      </c>
      <c r="NR176" s="1">
        <v>-4.4415002193309204E-16</v>
      </c>
      <c r="NS176" s="1">
        <v>2.6810379667637398E-18</v>
      </c>
      <c r="NT176" s="1">
        <v>-3.7330949191595599E-14</v>
      </c>
      <c r="NU176" s="1">
        <v>1.4764291847712401E-13</v>
      </c>
      <c r="NV176" s="1">
        <v>3.4881840966553298E-15</v>
      </c>
      <c r="NW176" s="1">
        <v>-9.2762047960738703E-15</v>
      </c>
      <c r="NX176" s="1">
        <v>-4.1559222212103098E-16</v>
      </c>
      <c r="NY176" s="1">
        <v>4.6752493465751698E-16</v>
      </c>
      <c r="NZ176" s="1">
        <v>-2.2976079038671599E-14</v>
      </c>
      <c r="OA176" s="1">
        <v>1.8418732914803601E-15</v>
      </c>
      <c r="OB176" s="1">
        <v>3.0066041217121102E-16</v>
      </c>
      <c r="OC176" s="1">
        <v>1.9738728314850099E-16</v>
      </c>
      <c r="OD176" s="1">
        <v>-7.5472073461488505E-29</v>
      </c>
      <c r="OE176" s="1">
        <v>2.5219602276728699E-14</v>
      </c>
      <c r="OF176" s="1">
        <v>-9.3395148125700198E-17</v>
      </c>
      <c r="OG176" s="1">
        <v>6.9268596205547003E-14</v>
      </c>
      <c r="OH176" s="1">
        <v>-1.34498453067794E-13</v>
      </c>
      <c r="OI176" s="1">
        <v>5.5894246417302096E-16</v>
      </c>
      <c r="OJ176" s="1">
        <v>5.2569436315421297E-14</v>
      </c>
      <c r="OK176" s="1">
        <v>-4.9238812969237901E-14</v>
      </c>
      <c r="OL176" s="1">
        <v>2.4116887342915999E-15</v>
      </c>
      <c r="OM176" s="1">
        <v>-7.3825583770356699E-16</v>
      </c>
      <c r="ON176" s="1">
        <v>-1.7514550599464301E-14</v>
      </c>
      <c r="OO176" s="1">
        <v>7.4953840929037599E-15</v>
      </c>
      <c r="OP176" s="1">
        <v>2.5624155360478601E-15</v>
      </c>
      <c r="OQ176" s="1">
        <v>-4.6427929093065999E-16</v>
      </c>
      <c r="OR176" s="1">
        <v>-6.9363744967733098E-14</v>
      </c>
      <c r="OS176" s="1">
        <v>1.3430854636519E-13</v>
      </c>
      <c r="OT176" s="1">
        <v>-2.3520250685398699E-15</v>
      </c>
      <c r="SG176">
        <f>COUNTIF(B176:SF176,"&gt;0.1")</f>
        <v>0</v>
      </c>
    </row>
    <row r="177" spans="1:501" x14ac:dyDescent="0.2">
      <c r="A177" t="s">
        <v>621</v>
      </c>
      <c r="B177" s="1">
        <v>8.1228706408601393E-15</v>
      </c>
      <c r="C177" s="1">
        <v>6.3391479836170906E-20</v>
      </c>
      <c r="D177">
        <v>0</v>
      </c>
      <c r="E177" s="1">
        <v>-2.9724652220431599E-14</v>
      </c>
      <c r="F177" s="1">
        <v>1.89089403442143E-14</v>
      </c>
      <c r="G177" s="1">
        <v>6.7745650335495906E-14</v>
      </c>
      <c r="H177" s="1">
        <v>-8.2825789636388096E-14</v>
      </c>
      <c r="I177" s="1">
        <v>-3.6698310051807499E-14</v>
      </c>
      <c r="J177" s="1">
        <v>5.8204666596567401E-15</v>
      </c>
      <c r="K177" s="1">
        <v>-9.2917436158174803E-16</v>
      </c>
      <c r="L177" s="1">
        <v>-3.09433546469846E-16</v>
      </c>
      <c r="M177" s="1">
        <v>7.4182165550146396E-14</v>
      </c>
      <c r="N177" s="1">
        <v>1.11551699945306E-14</v>
      </c>
      <c r="O177" s="1">
        <v>4.5297666272851696E-16</v>
      </c>
      <c r="P177" s="1">
        <v>-2.4876928752965402E-15</v>
      </c>
      <c r="Q177" s="1">
        <v>7.7735536178097101E-14</v>
      </c>
      <c r="R177" s="1">
        <v>1.2037496683949699E-13</v>
      </c>
      <c r="S177" s="1">
        <v>-2.2352319279277798E-15</v>
      </c>
      <c r="T177" s="1">
        <v>-6.3559074987504302E-15</v>
      </c>
      <c r="U177" s="1">
        <v>-1.2054131098665699E-14</v>
      </c>
      <c r="V177" s="1">
        <v>1.1213951135308301E-12</v>
      </c>
      <c r="W177" s="1">
        <v>2.1003788552780599E-12</v>
      </c>
      <c r="X177" s="1">
        <v>-1.9878929527677E-13</v>
      </c>
      <c r="Y177" s="1">
        <v>-2.9267994821527799E-14</v>
      </c>
      <c r="Z177" s="1">
        <v>-3.1863105111411001E-14</v>
      </c>
      <c r="AA177" s="1">
        <v>2.40981555832464E-14</v>
      </c>
      <c r="AB177" s="1">
        <v>-6.3957853895028301E-16</v>
      </c>
      <c r="AC177" s="1">
        <v>-3.7597940588141802E-14</v>
      </c>
      <c r="AD177" s="1">
        <v>-8.0274378052315705E-14</v>
      </c>
      <c r="AE177" s="1">
        <v>-6.3148280854462898E-15</v>
      </c>
      <c r="AF177" s="1">
        <v>-3.40955321039308E-14</v>
      </c>
      <c r="AG177" s="1">
        <v>1.17360088966768E-13</v>
      </c>
      <c r="AH177" s="1">
        <v>3.8739300730392501E-15</v>
      </c>
      <c r="AI177" s="1">
        <v>5.25564524460051E-15</v>
      </c>
      <c r="AJ177" s="1">
        <v>-2.0717366860383201E-18</v>
      </c>
      <c r="AK177" s="1">
        <v>-1.00782031000028E-13</v>
      </c>
      <c r="AL177" s="1">
        <v>-3.2842797977895402E-15</v>
      </c>
      <c r="AM177" s="1">
        <v>-1.7053015493947901E-15</v>
      </c>
      <c r="AN177" s="1">
        <v>3.4031779414951799E-15</v>
      </c>
      <c r="AO177" s="1">
        <v>2.5363348315482299E-14</v>
      </c>
      <c r="AP177" s="1">
        <v>-1.09152091484903E-11</v>
      </c>
      <c r="AQ177" s="1">
        <v>2.3027793280197299E-16</v>
      </c>
      <c r="AR177" s="1">
        <v>-1.5634352292628899E-12</v>
      </c>
      <c r="AS177" s="1">
        <v>-5.5976825014521502E-19</v>
      </c>
      <c r="AT177" s="1">
        <v>-1.8948980456857099E-16</v>
      </c>
      <c r="AU177" s="1">
        <v>-2.02783422153839E-14</v>
      </c>
      <c r="AV177" s="1">
        <v>-8.3110148631017599E-12</v>
      </c>
      <c r="AW177" s="1">
        <v>-4.96250939365749E-15</v>
      </c>
      <c r="AX177" s="1">
        <v>-1.1739882029070199E-14</v>
      </c>
      <c r="AY177" s="1">
        <v>-1.0245351699460001E-14</v>
      </c>
      <c r="AZ177" s="1">
        <v>4.0720669400785E-15</v>
      </c>
      <c r="BA177" s="1">
        <v>-2.11149127619029E-14</v>
      </c>
      <c r="BB177" s="1">
        <v>-9.6898450800332998E-15</v>
      </c>
      <c r="BC177" s="1">
        <v>-1.14932069477102E-14</v>
      </c>
      <c r="BD177" s="1">
        <v>1.5668890028990401E-15</v>
      </c>
      <c r="BE177" s="1">
        <v>-7.3979566940005493E-15</v>
      </c>
      <c r="BF177" s="1">
        <v>2.8189925404909698E-14</v>
      </c>
      <c r="BG177" s="1">
        <v>5.9054227433249298E-17</v>
      </c>
      <c r="BH177" s="1">
        <v>1.1370262709055101E-13</v>
      </c>
      <c r="BI177" s="1">
        <v>4.47517909219326E-16</v>
      </c>
      <c r="BJ177" s="1">
        <v>2.6902739861038299E-14</v>
      </c>
      <c r="BK177" s="1">
        <v>3.6370124342330101E-15</v>
      </c>
      <c r="BL177" s="1">
        <v>-1.6991323142208101E-13</v>
      </c>
      <c r="BM177" s="1">
        <v>-2.9976425886683502E-16</v>
      </c>
      <c r="BN177" s="1">
        <v>-1.1991405313542801E-12</v>
      </c>
      <c r="BO177" s="1">
        <v>-6.5020746848404701E-16</v>
      </c>
      <c r="BP177" s="1">
        <v>7.8389525817921996E-14</v>
      </c>
      <c r="BQ177" s="1">
        <v>-3.0954551101954199E-15</v>
      </c>
      <c r="BR177" s="1">
        <v>6.7596713619024203E-14</v>
      </c>
      <c r="BS177" s="1">
        <v>-5.4131976559523004E-15</v>
      </c>
      <c r="BT177" s="1">
        <v>1.80304959951741E-16</v>
      </c>
      <c r="BU177" s="1">
        <v>2.8150753904595502E-14</v>
      </c>
      <c r="BV177" s="1">
        <v>2.44812296248189E-13</v>
      </c>
      <c r="BW177" s="1">
        <v>4.1784052404291599E-16</v>
      </c>
      <c r="BX177" s="1">
        <v>-3.1116002839791303E-14</v>
      </c>
      <c r="BY177" s="1">
        <v>2.6735420856476701E-16</v>
      </c>
      <c r="BZ177" s="1">
        <v>-3.75740531320582E-15</v>
      </c>
      <c r="CA177" s="1">
        <v>5.3870899819918301E-16</v>
      </c>
      <c r="CB177" s="1">
        <v>3.6036372163138203E-14</v>
      </c>
      <c r="CC177" s="1">
        <v>-5.0134849117645403E-14</v>
      </c>
      <c r="CD177" s="1">
        <v>2.0594212899541301E-15</v>
      </c>
      <c r="CE177" s="1">
        <v>3.9828576822662797E-15</v>
      </c>
      <c r="CF177" s="1">
        <v>5.81913048468945E-16</v>
      </c>
      <c r="CG177" s="1">
        <v>-2.2729174325460201E-15</v>
      </c>
      <c r="CH177" s="1">
        <v>2.5978632354784901E-14</v>
      </c>
      <c r="CI177" s="1">
        <v>5.0908863775972297E-14</v>
      </c>
      <c r="CJ177" s="1">
        <v>-7.4705690131275401E-14</v>
      </c>
      <c r="CK177" s="1">
        <v>4.85077653128294E-16</v>
      </c>
      <c r="CL177" s="1">
        <v>5.2755691062628701E-15</v>
      </c>
      <c r="CM177" s="1">
        <v>-3.20685377408446E-15</v>
      </c>
      <c r="CN177" s="1">
        <v>-2.1410377038690099E-13</v>
      </c>
      <c r="CO177" s="1">
        <v>5.0249485806279104E-16</v>
      </c>
      <c r="CP177" s="1">
        <v>5.9920081240025701E-14</v>
      </c>
      <c r="CQ177" s="1">
        <v>-6.1677121710609595E-16</v>
      </c>
      <c r="CR177" s="1">
        <v>1.8513834548714599E-14</v>
      </c>
      <c r="CS177" s="1">
        <v>2.5460702693615502E-13</v>
      </c>
      <c r="CT177" s="1">
        <v>1.4555571915632401E-16</v>
      </c>
      <c r="CU177" s="1">
        <v>7.8209760858853404E-15</v>
      </c>
      <c r="CV177" s="1">
        <v>1.85965207120097E-14</v>
      </c>
      <c r="CW177" s="1">
        <v>-1.18678647041262E-13</v>
      </c>
      <c r="CX177" s="1">
        <v>-8.0391223997390897E-17</v>
      </c>
      <c r="CY177" s="1">
        <v>-1.94671320672812E-15</v>
      </c>
      <c r="CZ177" s="1">
        <v>-1.36225079869614E-14</v>
      </c>
      <c r="DA177" s="1">
        <v>3.4346866187258899E-15</v>
      </c>
      <c r="DB177" s="1">
        <v>-1.9693473034431601E-16</v>
      </c>
      <c r="DC177" s="1">
        <v>-6.2670909957429899E-15</v>
      </c>
      <c r="DD177" s="1">
        <v>1.6470801409247699E-14</v>
      </c>
      <c r="DE177" s="1">
        <v>-1.8767082458057099E-16</v>
      </c>
      <c r="DF177" s="1">
        <v>-3.5597723468527798E-13</v>
      </c>
      <c r="DG177" s="1">
        <v>7.71079829754168E-14</v>
      </c>
      <c r="DH177" s="1">
        <v>-5.6938820432074905E-16</v>
      </c>
      <c r="DI177" s="1">
        <v>3.4077459773962298E-16</v>
      </c>
      <c r="DJ177" s="1">
        <v>3.8997256844463398E-17</v>
      </c>
      <c r="DK177" s="1">
        <v>-5.9184821503989099E-15</v>
      </c>
      <c r="DL177" s="1">
        <v>1.37076866462218E-11</v>
      </c>
      <c r="DM177" s="1">
        <v>-1.6351123924193601E-14</v>
      </c>
      <c r="DN177" s="1">
        <v>-6.6478402373948101E-15</v>
      </c>
      <c r="DO177" s="1">
        <v>-7.9806409699218297E-16</v>
      </c>
      <c r="DP177" s="1">
        <v>1.21949519807541E-14</v>
      </c>
      <c r="DQ177" s="1">
        <v>6.4171074606778797E-13</v>
      </c>
      <c r="DR177" s="1">
        <v>2.83362882281726E-26</v>
      </c>
      <c r="DS177" s="1">
        <v>-1.4629133825385001E-15</v>
      </c>
      <c r="DT177" s="1">
        <v>1.7424786922006399E-12</v>
      </c>
      <c r="DU177" s="1">
        <v>4.3996797683060702E-14</v>
      </c>
      <c r="DV177" s="1">
        <v>-3.4122634789654502E-14</v>
      </c>
      <c r="DW177" s="1">
        <v>-8.4828978257939498E-19</v>
      </c>
      <c r="DX177" s="1">
        <v>3.4637893537793399E-15</v>
      </c>
      <c r="DY177" s="1">
        <v>1.5065908103192E-14</v>
      </c>
      <c r="DZ177" s="1">
        <v>-4.3611372656181001E-16</v>
      </c>
      <c r="EA177" s="1">
        <v>-5.3530912427152499E-15</v>
      </c>
      <c r="EB177" s="1">
        <v>-1.18113161217273E-15</v>
      </c>
      <c r="EC177" s="1">
        <v>3.8266939105855604E-15</v>
      </c>
      <c r="ED177" s="1">
        <v>-5.20695447477633E-17</v>
      </c>
      <c r="EE177" s="1">
        <v>-1.4089257820917901E-14</v>
      </c>
      <c r="EF177" s="1">
        <v>1.6848623793027401E-14</v>
      </c>
      <c r="EG177" s="1">
        <v>3.8443784234894898E-15</v>
      </c>
      <c r="EH177" s="1">
        <v>-9.4677684983404803E-15</v>
      </c>
      <c r="EI177" s="1">
        <v>6.34463703577404E-15</v>
      </c>
      <c r="EJ177" s="1">
        <v>-1.25398362252975E-14</v>
      </c>
      <c r="EK177" s="1">
        <v>-9.5200523258540596E-15</v>
      </c>
      <c r="EL177" s="1">
        <v>2.0357746821654899E-16</v>
      </c>
      <c r="EM177" s="1">
        <v>2.8833059314212699E-16</v>
      </c>
      <c r="EN177" s="1">
        <v>-2.8836771084863101E-14</v>
      </c>
      <c r="EO177" s="1">
        <v>-1.31751386265189E-30</v>
      </c>
      <c r="EP177" s="1">
        <v>8.9099199665184999E-15</v>
      </c>
      <c r="EQ177" s="1">
        <v>-5.1978044337986497E-14</v>
      </c>
      <c r="ER177" s="1">
        <v>-5.4292478916302499E-14</v>
      </c>
      <c r="ES177" s="1">
        <v>-1.8773363738474E-13</v>
      </c>
      <c r="ET177" s="1">
        <v>2.4988763997873901E-15</v>
      </c>
      <c r="EU177" s="1">
        <v>-4.1309412912985098E-15</v>
      </c>
      <c r="EV177" s="1">
        <v>7.8004486741639504E-15</v>
      </c>
      <c r="EW177" s="1">
        <v>-3.32038769456794E-15</v>
      </c>
      <c r="EX177" s="1">
        <v>-2.2580815619481701E-14</v>
      </c>
      <c r="EY177" s="1">
        <v>-2.8640174704229202E-15</v>
      </c>
      <c r="EZ177" s="1">
        <v>-8.8463792738385699E-17</v>
      </c>
      <c r="FA177" s="1">
        <v>3.05676124424827E-16</v>
      </c>
      <c r="FB177" s="1">
        <v>9.4002073797208797E-17</v>
      </c>
      <c r="FC177" s="1">
        <v>1.07551738638145E-16</v>
      </c>
      <c r="FD177" s="1">
        <v>2.2267990778427399E-15</v>
      </c>
      <c r="FE177" s="1">
        <v>1.4184703866278599E-15</v>
      </c>
      <c r="FF177" s="1">
        <v>-5.7859375545515304E-16</v>
      </c>
      <c r="FG177" s="1">
        <v>-5.2441467142250298E-14</v>
      </c>
      <c r="FH177" s="1">
        <v>1.31571826924042E-13</v>
      </c>
      <c r="FI177" s="1">
        <v>-7.6404287395336801E-13</v>
      </c>
      <c r="FJ177" s="1">
        <v>-2.8062622811448199E-16</v>
      </c>
      <c r="FK177" s="1">
        <v>2.0666188769700301E-15</v>
      </c>
      <c r="FL177" s="1">
        <v>-1.02985419061042E-15</v>
      </c>
      <c r="FM177" s="1">
        <v>-1.72250609683136E-16</v>
      </c>
      <c r="FN177" s="1">
        <v>-6.2614614085512003E-16</v>
      </c>
      <c r="FO177" s="1">
        <v>-1.5666562810791999E-13</v>
      </c>
      <c r="FP177" s="1">
        <v>3.4595718176039001E-15</v>
      </c>
      <c r="FQ177" s="1">
        <v>6.4940148772129902E-17</v>
      </c>
      <c r="FR177" s="1">
        <v>-3.9906356566214599E-15</v>
      </c>
      <c r="FS177" s="1">
        <v>-2.0414151937215598E-15</v>
      </c>
      <c r="FT177" s="1">
        <v>-2.9137637171121802E-12</v>
      </c>
      <c r="FU177" s="1">
        <v>-2.1546310469462801E-16</v>
      </c>
      <c r="FV177" s="1">
        <v>1.21542733244239E-14</v>
      </c>
      <c r="FW177" s="1">
        <v>4.8403958485487597E-16</v>
      </c>
      <c r="FX177" s="1">
        <v>-2.7915183985064598E-15</v>
      </c>
      <c r="FY177" s="1">
        <v>-1.6748175649270599E-16</v>
      </c>
      <c r="FZ177" s="1">
        <v>6.1195332286676301E-12</v>
      </c>
      <c r="GA177" s="1">
        <v>-2.0197102548938001E-13</v>
      </c>
      <c r="GB177" s="1">
        <v>1.87501952412161E-15</v>
      </c>
      <c r="GC177" s="1">
        <v>-6.4949377074232496E-16</v>
      </c>
      <c r="GD177" s="1">
        <v>1.18840056827792E-14</v>
      </c>
      <c r="GE177" s="1">
        <v>-4.2509694878811399E-15</v>
      </c>
      <c r="GF177" s="1">
        <v>7.4759265158446204E-16</v>
      </c>
      <c r="GG177" s="1">
        <v>3.4897206392398902E-14</v>
      </c>
      <c r="GH177" s="1">
        <v>1.51598627820589E-15</v>
      </c>
      <c r="GI177" s="1">
        <v>1.93424079374182E-16</v>
      </c>
      <c r="GJ177" s="1">
        <v>-2.7669364369378E-17</v>
      </c>
      <c r="GK177" s="1">
        <v>-2.1883106415941801E-13</v>
      </c>
      <c r="GL177" s="1">
        <v>-1.0468970061036499E-11</v>
      </c>
      <c r="GM177" s="1">
        <v>-7.6416127302985596E-14</v>
      </c>
      <c r="GN177" s="1">
        <v>2.9577699306226003E-17</v>
      </c>
      <c r="GO177" s="1">
        <v>1.00809370074041E-13</v>
      </c>
      <c r="GP177" s="1">
        <v>-2.0008821215587001E-14</v>
      </c>
      <c r="GQ177" s="1">
        <v>-1.09614628541579E-16</v>
      </c>
      <c r="GR177" s="1">
        <v>-3.8891266318366999E-12</v>
      </c>
      <c r="GS177" s="1">
        <v>-3.5887841866576801E-13</v>
      </c>
      <c r="GT177" s="1">
        <v>8.8773124799785905E-15</v>
      </c>
      <c r="GU177" s="1">
        <v>-1.8087220599622101E-14</v>
      </c>
      <c r="GV177" s="1">
        <v>7.6232811284672E-16</v>
      </c>
      <c r="GW177" s="1">
        <v>-1.3587082053598899E-13</v>
      </c>
      <c r="GX177" s="1">
        <v>-2.1996832214896199E-15</v>
      </c>
      <c r="GY177" s="1">
        <v>-9.8781062056648096E-14</v>
      </c>
      <c r="GZ177" s="1">
        <v>9.8934817234635302E-14</v>
      </c>
      <c r="HA177" s="1">
        <v>-1.6433783405185201E-14</v>
      </c>
      <c r="HB177" s="1">
        <v>-9.5050750550645397E-14</v>
      </c>
      <c r="HC177" s="1">
        <v>2.8928880333138801E-13</v>
      </c>
      <c r="HD177" s="1">
        <v>1.7417383055002499E-15</v>
      </c>
      <c r="HE177" s="1">
        <v>-1.80361490887796E-17</v>
      </c>
      <c r="HF177" s="1">
        <v>1.4717861866069599E-14</v>
      </c>
      <c r="HG177" s="1">
        <v>-4.0948234598031002E-15</v>
      </c>
      <c r="HH177" s="1">
        <v>1.7260350256623102E-14</v>
      </c>
      <c r="HI177" s="1">
        <v>-1.86324030413369E-13</v>
      </c>
      <c r="HJ177" s="1">
        <v>9.4653150650193995E-15</v>
      </c>
      <c r="HK177" s="1">
        <v>1.05999593156139E-14</v>
      </c>
      <c r="HL177" s="1">
        <v>5.7960472869170301E-13</v>
      </c>
      <c r="HM177" s="1">
        <v>-3.5547214253146398E-13</v>
      </c>
      <c r="HN177" s="1">
        <v>-2.1723541409712501E-14</v>
      </c>
      <c r="HO177" s="1">
        <v>-6.4293237079015401E-14</v>
      </c>
      <c r="HP177" s="1">
        <v>-2.5083975830412301E-14</v>
      </c>
      <c r="HQ177" s="1">
        <v>-9.0832867349664899E-16</v>
      </c>
      <c r="HR177" s="1">
        <v>-8.0427231829798196E-15</v>
      </c>
      <c r="HS177" s="1">
        <v>-7.9485951233680502E-15</v>
      </c>
      <c r="HT177" s="1">
        <v>-3.6961508629127002E-16</v>
      </c>
      <c r="HU177" s="1">
        <v>2.5923913792290999E-15</v>
      </c>
      <c r="HV177" s="1">
        <v>3.4412749128846598E-16</v>
      </c>
      <c r="HW177" s="1">
        <v>-5.1376524445049004E-15</v>
      </c>
      <c r="HX177" s="1">
        <v>4.6666264235851E-16</v>
      </c>
      <c r="HY177" s="1">
        <v>1.9140348401579099E-14</v>
      </c>
      <c r="HZ177" s="1">
        <v>-3.54845752171811E-16</v>
      </c>
      <c r="IA177" s="1">
        <v>7.3059830003294302E-16</v>
      </c>
      <c r="IB177" s="1">
        <v>4.4987786471648903E-15</v>
      </c>
      <c r="IC177" s="1">
        <v>-2.1846239649644499E-16</v>
      </c>
      <c r="ID177" s="1">
        <v>-1.38774523664147E-15</v>
      </c>
      <c r="IE177" s="1">
        <v>3.13701097188075E-15</v>
      </c>
      <c r="IF177" s="1">
        <v>3.1595816785053399E-16</v>
      </c>
      <c r="IG177" s="1">
        <v>-4.19613222067405E-18</v>
      </c>
      <c r="IH177" s="1">
        <v>-4.8760955562090497E-14</v>
      </c>
      <c r="II177" s="1">
        <v>-2.8534000313928402E-16</v>
      </c>
      <c r="IJ177" s="1">
        <v>-1.32526196851307E-13</v>
      </c>
      <c r="IK177" s="1">
        <v>-6.2646467088917095E-16</v>
      </c>
      <c r="IL177" s="1">
        <v>-1.06305982748334E-13</v>
      </c>
      <c r="IM177" s="1">
        <v>-2.36616334412354E-14</v>
      </c>
      <c r="IN177" s="1">
        <v>4.63529353048121E-17</v>
      </c>
      <c r="IO177" s="1">
        <v>-5.7467669559878102E-13</v>
      </c>
      <c r="IP177" s="1">
        <v>-1.59031005873378E-15</v>
      </c>
      <c r="IQ177" s="1">
        <v>-1.2790355678147801E-12</v>
      </c>
      <c r="IR177" s="1">
        <v>-2.0363997054648201E-14</v>
      </c>
      <c r="IS177" s="1">
        <v>3.7712430721315399E-14</v>
      </c>
      <c r="IT177" s="1">
        <v>-2.09613114084125E-13</v>
      </c>
      <c r="IU177" s="1">
        <v>1.9102254065922198E-15</v>
      </c>
      <c r="IV177" s="1">
        <v>6.0773561392663701E-15</v>
      </c>
      <c r="IW177" s="1">
        <v>-3.0709410964143099E-16</v>
      </c>
      <c r="IX177" s="1">
        <v>-2.70032746740912E-15</v>
      </c>
      <c r="IY177" s="1">
        <v>-1.0339785142009E-15</v>
      </c>
      <c r="IZ177" s="1">
        <v>-1.73788710658611E-15</v>
      </c>
      <c r="JA177" s="1">
        <v>1.01392018782018E-15</v>
      </c>
      <c r="JB177" s="1">
        <v>1.13022593138977E-16</v>
      </c>
      <c r="JC177" s="1">
        <v>-7.0133228346458697E-13</v>
      </c>
      <c r="JD177" s="1">
        <v>9.5066267418523106E-18</v>
      </c>
      <c r="JE177" s="1">
        <v>3.7440022029246897E-17</v>
      </c>
      <c r="JF177" s="1">
        <v>-1.20296445668263E-14</v>
      </c>
      <c r="JG177" s="1">
        <v>4.0632863634928099E-12</v>
      </c>
      <c r="JH177" s="1">
        <v>1.8349211643220001E-15</v>
      </c>
      <c r="JI177" s="1">
        <v>2.10352395276002E-15</v>
      </c>
      <c r="JJ177" s="1">
        <v>1.0531851730887599E-14</v>
      </c>
      <c r="JK177" s="1">
        <v>-1.0909594721995501E-14</v>
      </c>
      <c r="JL177" s="1">
        <v>-2.0260021181679399E-14</v>
      </c>
      <c r="JM177" s="1">
        <v>4.8147598647444498E-14</v>
      </c>
      <c r="JN177" s="1">
        <v>-4.8624584634121098E-16</v>
      </c>
      <c r="JO177" s="1">
        <v>-3.6483479564797402E-14</v>
      </c>
      <c r="JP177" s="1">
        <v>-9.2892948902499591E-16</v>
      </c>
      <c r="JQ177" s="1">
        <v>2.9526378016828603E-14</v>
      </c>
      <c r="JR177" s="1">
        <v>7.62167720493245E-15</v>
      </c>
      <c r="JS177" s="1">
        <v>-4.40106578898905E-14</v>
      </c>
      <c r="JT177" s="1">
        <v>2.9482432466520702E-16</v>
      </c>
      <c r="JU177" s="1">
        <v>3.25422438034639E-14</v>
      </c>
      <c r="JV177" s="1">
        <v>1.208394110899E-14</v>
      </c>
      <c r="JW177" s="1">
        <v>2.5566836331680801E-15</v>
      </c>
      <c r="JX177" s="1">
        <v>-2.08899790407012E-14</v>
      </c>
      <c r="JY177" s="1">
        <v>3.5064335697376201E-13</v>
      </c>
      <c r="JZ177" s="1">
        <v>-6.3101494534205203E-17</v>
      </c>
      <c r="KA177" s="1">
        <v>-4.4923383777364205E-16</v>
      </c>
      <c r="KB177" s="1">
        <v>-6.4759792075284498E-14</v>
      </c>
      <c r="KC177" s="1">
        <v>-3.68409543179209E-14</v>
      </c>
      <c r="KD177" s="1">
        <v>-1.66609029688397E-15</v>
      </c>
      <c r="KE177" s="1">
        <v>-7.81347803987664E-15</v>
      </c>
      <c r="KF177" s="1">
        <v>1.44170279380528E-15</v>
      </c>
      <c r="KG177" s="1">
        <v>7.5584534042648903E-15</v>
      </c>
      <c r="KH177" s="1">
        <v>-3.2255845451518098E-14</v>
      </c>
      <c r="KI177" s="1">
        <v>-5.5349191244597097E-27</v>
      </c>
      <c r="KJ177" s="1">
        <v>8.4824747746182198E-16</v>
      </c>
      <c r="KK177" s="1">
        <v>-2.0804442013302399E-14</v>
      </c>
      <c r="KL177" s="1">
        <v>7.9922578806001703E-16</v>
      </c>
      <c r="KM177" s="1">
        <v>-1.3860399134986E-14</v>
      </c>
      <c r="KN177" s="1">
        <v>-2.6797413249465598E-13</v>
      </c>
      <c r="KO177" s="1">
        <v>2.0564269216997599E-14</v>
      </c>
      <c r="KP177" s="1">
        <v>-4.1465458959910596E-15</v>
      </c>
      <c r="KQ177" s="1">
        <v>7.1017260061817703E-16</v>
      </c>
      <c r="KR177" s="1">
        <v>1.5365205599415601E-15</v>
      </c>
      <c r="KS177" s="1">
        <v>5.2104984805059596E-15</v>
      </c>
      <c r="KT177" s="1">
        <v>3.4012212139271999E-15</v>
      </c>
      <c r="KU177" s="1">
        <v>-5.5021862033622299E-13</v>
      </c>
      <c r="KV177" s="1">
        <v>5.2057690759639903E-16</v>
      </c>
      <c r="KW177" s="1">
        <v>-1.19466153728027E-15</v>
      </c>
      <c r="KX177" s="1">
        <v>3.26424069486697E-14</v>
      </c>
      <c r="KY177" s="1">
        <v>1.05824307089619E-16</v>
      </c>
      <c r="KZ177" s="1">
        <v>1.15041130002127E-14</v>
      </c>
      <c r="LA177" s="1">
        <v>3.9438048815864196E-15</v>
      </c>
      <c r="LB177" s="1">
        <v>-5.8407580401471006E-11</v>
      </c>
      <c r="LC177" s="1">
        <v>-1.8199928739488001E-13</v>
      </c>
      <c r="LD177" s="1">
        <v>-1.81435781791036E-17</v>
      </c>
      <c r="LE177" s="1">
        <v>-9.0015053834170597E-15</v>
      </c>
      <c r="LF177" s="1">
        <v>-6.9894800823039498E-17</v>
      </c>
      <c r="LG177" s="1">
        <v>-4.0760141104131199E-15</v>
      </c>
      <c r="LH177" s="1">
        <v>-1.25344222206202E-14</v>
      </c>
      <c r="LI177" s="1">
        <v>-8.8919937176415907E-16</v>
      </c>
      <c r="LJ177" s="1">
        <v>6.3339104884095496E-13</v>
      </c>
      <c r="LK177" s="1">
        <v>-2.6367323896060701E-17</v>
      </c>
      <c r="LL177" s="1">
        <v>-9.2499165858679497E-17</v>
      </c>
      <c r="LM177" s="1">
        <v>-6.8600466954680397E-17</v>
      </c>
      <c r="LN177" s="1">
        <v>-1.1345533201060899E-14</v>
      </c>
      <c r="LO177" s="1">
        <v>-4.0526882228069899E-17</v>
      </c>
      <c r="LP177" s="1">
        <v>2.7437788118580498E-15</v>
      </c>
      <c r="LQ177" s="1">
        <v>-1.5601836833692799E-15</v>
      </c>
      <c r="LR177" s="1">
        <v>-2.8457341353891101E-16</v>
      </c>
      <c r="LS177" s="1">
        <v>9.1278053683348897E-16</v>
      </c>
      <c r="LT177" s="1">
        <v>9.6266929809566201E-14</v>
      </c>
      <c r="LU177" s="1">
        <v>-2.3310328520849798E-13</v>
      </c>
      <c r="LV177" s="1">
        <v>-2.1362972092589701E-14</v>
      </c>
      <c r="LW177" s="1">
        <v>-6.9912279447312203E-15</v>
      </c>
      <c r="LX177" s="1">
        <v>-1.9017129649406999E-15</v>
      </c>
      <c r="LY177" s="1">
        <v>-4.9871296889105398E-17</v>
      </c>
      <c r="LZ177" s="1">
        <v>-1.5735512761134301E-14</v>
      </c>
      <c r="MA177" s="1">
        <v>-3.9770833603121799E-14</v>
      </c>
      <c r="MB177" s="1">
        <v>1.55544592712013E-15</v>
      </c>
      <c r="MC177" s="1">
        <v>1.3477130923262599E-16</v>
      </c>
      <c r="MD177" s="1">
        <v>4.1002576090462401E-18</v>
      </c>
      <c r="ME177" s="1">
        <v>-4.5267103246486103E-15</v>
      </c>
      <c r="MF177" s="1">
        <v>2.52839468468086E-15</v>
      </c>
      <c r="MG177" s="1">
        <v>-3.30820324295238E-15</v>
      </c>
      <c r="MH177" s="1">
        <v>-8.4419651929042903E-14</v>
      </c>
      <c r="MI177" s="1">
        <v>-4.4472134447155602E-13</v>
      </c>
      <c r="MJ177" s="1">
        <v>6.2591457097447799E-17</v>
      </c>
      <c r="MK177" s="1">
        <v>-2.0768584773526799E-16</v>
      </c>
      <c r="ML177" s="1">
        <v>-4.2098516259682301E-14</v>
      </c>
      <c r="MM177" s="1">
        <v>2.7956933777819599E-15</v>
      </c>
      <c r="MN177" s="1">
        <v>4.35033512990125E-16</v>
      </c>
      <c r="MO177" s="1">
        <v>-2.9419820790025501E-14</v>
      </c>
      <c r="MP177" s="1">
        <v>-3.2251490619616501E-14</v>
      </c>
      <c r="MQ177" s="1">
        <v>1.5672004241142801E-13</v>
      </c>
      <c r="MR177" s="1">
        <v>1.3127506666543299E-13</v>
      </c>
      <c r="MS177" s="1">
        <v>4.3024994722100099E-14</v>
      </c>
      <c r="MT177" s="1">
        <v>1.8673537431105902E-15</v>
      </c>
      <c r="MU177" s="1">
        <v>5.7207190064047899E-14</v>
      </c>
      <c r="MV177" s="1">
        <v>8.7149101642586597E-14</v>
      </c>
      <c r="MW177" s="1">
        <v>2.79953437265121E-14</v>
      </c>
      <c r="MX177" s="1">
        <v>-5.2394752757082099E-13</v>
      </c>
      <c r="MY177" s="1">
        <v>-1.8061261301642999E-15</v>
      </c>
      <c r="MZ177" s="1">
        <v>3.0645376816189402E-12</v>
      </c>
      <c r="NA177" s="1">
        <v>-1.28134581905086E-17</v>
      </c>
      <c r="NB177" s="1">
        <v>1.2372877936213299E-13</v>
      </c>
      <c r="NC177" s="1">
        <v>-4.3334168505057102E-15</v>
      </c>
      <c r="ND177" s="1">
        <v>5.8871105311960803E-14</v>
      </c>
      <c r="NE177" s="1">
        <v>-1.403892586292E-14</v>
      </c>
      <c r="NF177" s="1">
        <v>-4.9304552955266099E-14</v>
      </c>
      <c r="NG177" s="1">
        <v>-4.7706444551058499E-15</v>
      </c>
      <c r="NH177" s="1">
        <v>3.0146716168687099E-16</v>
      </c>
      <c r="NI177" s="1">
        <v>-3.40979105819085E-15</v>
      </c>
      <c r="NJ177" s="1">
        <v>1.0952705450046601E-12</v>
      </c>
      <c r="NK177" s="1">
        <v>1.9836934562390199E-15</v>
      </c>
      <c r="NL177" s="1">
        <v>2.4321117915082202E-14</v>
      </c>
      <c r="NM177" s="1">
        <v>-6.4996286924219502E-15</v>
      </c>
      <c r="NN177" s="1">
        <v>-1.79867044759576E-14</v>
      </c>
      <c r="NO177" s="1">
        <v>-7.2997404301132105E-14</v>
      </c>
      <c r="NP177" s="1">
        <v>3.53111122875979E-15</v>
      </c>
      <c r="NQ177" s="1">
        <v>-1.2008054120335301E-15</v>
      </c>
      <c r="NR177" s="1">
        <v>9.4580742538321904E-17</v>
      </c>
      <c r="NS177" s="1">
        <v>-3.4083309782815797E-14</v>
      </c>
      <c r="NT177" s="1">
        <v>-2.96345316300085E-15</v>
      </c>
      <c r="NU177" s="1">
        <v>2.94414557263744E-15</v>
      </c>
      <c r="NV177" s="1">
        <v>3.8129931333048703E-15</v>
      </c>
      <c r="NW177" s="1">
        <v>2.9267994821531699E-14</v>
      </c>
      <c r="NX177" s="1">
        <v>-4.8601875458232897E-14</v>
      </c>
      <c r="NY177" s="1">
        <v>-5.5279066260915099E-15</v>
      </c>
      <c r="NZ177" s="1">
        <v>-1.60630027309E-15</v>
      </c>
      <c r="OA177" s="1">
        <v>-2.6720051519989601E-16</v>
      </c>
      <c r="OB177" s="1">
        <v>4.5274284434363902E-14</v>
      </c>
      <c r="OC177" s="1">
        <v>-5.0276152295454504E-16</v>
      </c>
      <c r="OD177" s="1">
        <v>-6.4347038564166099E-15</v>
      </c>
      <c r="OE177" s="1">
        <v>-1.7801627902923801E-17</v>
      </c>
      <c r="OF177" s="1">
        <v>3.3164431976386198E-14</v>
      </c>
      <c r="OG177" s="1">
        <v>1.1302813291908401E-11</v>
      </c>
      <c r="OH177" s="1">
        <v>2.8780556831050599E-14</v>
      </c>
      <c r="OI177" s="1">
        <v>-2.8406903364958601E-14</v>
      </c>
      <c r="OJ177" s="1">
        <v>-2.7429777197570399E-14</v>
      </c>
      <c r="OK177" s="1">
        <v>-2.2949868662285599E-14</v>
      </c>
      <c r="OL177" s="1">
        <v>-2.57843430476472E-17</v>
      </c>
      <c r="OM177" s="1">
        <v>-1.32779565761936E-15</v>
      </c>
      <c r="ON177" s="1">
        <v>1.7042214981588799E-15</v>
      </c>
      <c r="OO177" s="1">
        <v>5.1546171747998403E-14</v>
      </c>
      <c r="OP177" s="1">
        <v>8.1227195942631496E-14</v>
      </c>
      <c r="OQ177" s="1">
        <v>1.4346231440319001E-15</v>
      </c>
      <c r="OR177" s="1">
        <v>-9.8078424948598596E-15</v>
      </c>
      <c r="OS177" s="1">
        <v>1.9651261256454001E-13</v>
      </c>
      <c r="OT177" s="1">
        <v>2.39071485675108E-14</v>
      </c>
      <c r="OU177" s="1">
        <v>-7.3950270886764802E-15</v>
      </c>
      <c r="OV177" s="1">
        <v>-2.0136111395955301E-14</v>
      </c>
      <c r="OW177" s="1">
        <v>-2.8708548536801702E-32</v>
      </c>
      <c r="OX177" s="1">
        <v>2.1260620736841498E-12</v>
      </c>
      <c r="OY177" s="1">
        <v>-1.74723627286206E-14</v>
      </c>
      <c r="OZ177" s="1">
        <v>-2.7475468073924299E-14</v>
      </c>
      <c r="PA177" s="1">
        <v>-2.3613461230234701E-13</v>
      </c>
      <c r="PB177" s="1">
        <v>2.7744682738318199E-15</v>
      </c>
      <c r="PC177" s="1">
        <v>4.6794945241001296E-13</v>
      </c>
      <c r="PD177" s="1">
        <v>-2.8978361785519599E-15</v>
      </c>
      <c r="PE177" s="1">
        <v>-4.5643391538531398E-30</v>
      </c>
      <c r="PF177" s="1">
        <v>5.0180041314309801E-14</v>
      </c>
      <c r="PG177" s="1">
        <v>-2.64992553285244E-13</v>
      </c>
      <c r="PH177" s="1">
        <v>1.8372087662455801E-13</v>
      </c>
      <c r="PI177" s="1">
        <v>-1.6510607975893999E-14</v>
      </c>
      <c r="PJ177" s="1">
        <v>7.7974459554583097E-15</v>
      </c>
      <c r="PK177" s="1">
        <v>4.3990276436875499E-16</v>
      </c>
      <c r="PL177" s="1">
        <v>5.1190285851657298E-16</v>
      </c>
      <c r="PM177" s="1">
        <v>6.1576287134034497E-15</v>
      </c>
      <c r="PN177" s="1">
        <v>-3.10675718846125E-16</v>
      </c>
      <c r="PO177" s="1">
        <v>1.7601534053658199E-14</v>
      </c>
      <c r="PP177" s="1">
        <v>-1.63118420155911E-13</v>
      </c>
      <c r="PQ177" s="1">
        <v>1.8707465964436499E-14</v>
      </c>
      <c r="PR177" s="1">
        <v>4.7515537479176597E-14</v>
      </c>
      <c r="PS177" s="1">
        <v>-1.19098059602486E-16</v>
      </c>
      <c r="PT177" s="1">
        <v>-2.5317366745885499E-14</v>
      </c>
      <c r="PU177" s="1">
        <v>2.7028641478654501E-14</v>
      </c>
      <c r="PV177" s="1">
        <v>4.0026871564925997E-14</v>
      </c>
      <c r="PW177" s="1">
        <v>4.4878993224102096E-16</v>
      </c>
      <c r="SG177">
        <f>COUNTIF(B177:SF177,"&gt;0.1")</f>
        <v>0</v>
      </c>
    </row>
    <row r="178" spans="1:501" x14ac:dyDescent="0.2">
      <c r="A178" t="s">
        <v>625</v>
      </c>
      <c r="B178" s="1">
        <v>1.02754943104142E-13</v>
      </c>
      <c r="C178" s="1">
        <v>1.82357316267597E-14</v>
      </c>
      <c r="D178" s="1">
        <v>-2.67290193121595E-16</v>
      </c>
      <c r="E178" s="1">
        <v>1.6091535590151301E-14</v>
      </c>
      <c r="F178" s="1">
        <v>1.9624212693727799E-12</v>
      </c>
      <c r="G178" s="1">
        <v>-2.02688569669769E-16</v>
      </c>
      <c r="H178" s="1">
        <v>5.0595474964229998E-15</v>
      </c>
      <c r="I178" s="1">
        <v>-3.36281019172655E-12</v>
      </c>
      <c r="J178" s="1">
        <v>-5.09421611802688E-14</v>
      </c>
      <c r="K178" s="1">
        <v>-1.6395143762046799E-13</v>
      </c>
      <c r="L178" s="1">
        <v>-2.05429430354527E-16</v>
      </c>
      <c r="M178">
        <v>0</v>
      </c>
      <c r="N178" s="1">
        <v>8.6872921867745605E-14</v>
      </c>
      <c r="O178" s="1">
        <v>-2.1634688721382499E-15</v>
      </c>
      <c r="P178" s="1">
        <v>8.3853726588363492E-15</v>
      </c>
      <c r="Q178" s="1">
        <v>-5.3854864581911595E-13</v>
      </c>
      <c r="R178" s="1">
        <v>6.3187399032532302E-13</v>
      </c>
      <c r="S178" s="1">
        <v>-1.00848335408566E-11</v>
      </c>
      <c r="T178" s="1">
        <v>2.2964892345385799E-13</v>
      </c>
      <c r="U178" s="1">
        <v>-4.1067199428387501E-13</v>
      </c>
      <c r="V178" s="1">
        <v>3.5300738233867797E-14</v>
      </c>
      <c r="W178" s="1">
        <v>-1.3561942609563401E-15</v>
      </c>
      <c r="X178" s="1">
        <v>5.8726778363877199E-12</v>
      </c>
      <c r="Y178" s="1">
        <v>2.78532774617601E-15</v>
      </c>
      <c r="Z178" s="1">
        <v>-1.34134957224448E-14</v>
      </c>
      <c r="AA178" s="1">
        <v>1.2786887634782701E-15</v>
      </c>
      <c r="AB178" s="1">
        <v>1.80088750407727E-11</v>
      </c>
      <c r="AC178" s="1">
        <v>-2.3625615208069101E-11</v>
      </c>
      <c r="AD178" s="1">
        <v>-7.48378509435808E-30</v>
      </c>
      <c r="AE178" s="1">
        <v>6.5372129632937402E-15</v>
      </c>
      <c r="AF178" s="1">
        <v>-5.3080634056646302E-14</v>
      </c>
      <c r="AG178" s="1">
        <v>-2.0021045224789499E-11</v>
      </c>
      <c r="AH178" s="1">
        <v>-5.0568939007612404E-16</v>
      </c>
      <c r="AI178" s="1">
        <v>1.63385427277792E-15</v>
      </c>
      <c r="AJ178" s="1">
        <v>2.0842754318680299E-13</v>
      </c>
      <c r="AK178" s="1">
        <v>3.7873546969247404E-15</v>
      </c>
      <c r="AL178" s="1">
        <v>-1.41131418328685E-13</v>
      </c>
      <c r="AM178" s="1">
        <v>5.6415232744395299E-13</v>
      </c>
      <c r="AN178" s="1">
        <v>-1.1694688180063401E-16</v>
      </c>
      <c r="AO178" s="1">
        <v>1.3006096644045799E-13</v>
      </c>
      <c r="AP178" s="1">
        <v>2.7602959381475299E-11</v>
      </c>
      <c r="AQ178" s="1">
        <v>5.1352935840959196E-12</v>
      </c>
      <c r="AR178" s="1">
        <v>-2.52698279833715E-11</v>
      </c>
      <c r="AS178" s="1">
        <v>3.3397748499601399E-13</v>
      </c>
      <c r="AT178" s="1">
        <v>-2.06891145069623E-16</v>
      </c>
      <c r="AU178" s="1">
        <v>-1.2219779336585199E-13</v>
      </c>
      <c r="AV178" s="1">
        <v>6.53421472349509E-14</v>
      </c>
      <c r="AW178" s="1">
        <v>-2.8667048905272302E-14</v>
      </c>
      <c r="AX178" s="1">
        <v>-8.2807306773865605E-15</v>
      </c>
      <c r="AY178" s="1">
        <v>-3.8776446029919901E-12</v>
      </c>
      <c r="AZ178" s="1">
        <v>4.4789131587586202E-12</v>
      </c>
      <c r="BA178" s="1">
        <v>2.8020466071578599E-11</v>
      </c>
      <c r="BB178" s="1">
        <v>3.70082840594591E-8</v>
      </c>
      <c r="BC178" s="1">
        <v>4.8736266877138297E-16</v>
      </c>
      <c r="BD178" s="1">
        <v>-2.2627715600165399E-16</v>
      </c>
      <c r="BE178" s="1">
        <v>2.2310484564418299E-14</v>
      </c>
      <c r="BF178" s="1">
        <v>-1.8936865507102899E-14</v>
      </c>
      <c r="BG178" s="1">
        <v>-1.03468976874256E-11</v>
      </c>
      <c r="BH178" s="1">
        <v>3.9066476020654399E-14</v>
      </c>
      <c r="BI178" s="1">
        <v>-6.9016091717771899E-14</v>
      </c>
      <c r="BJ178" s="1">
        <v>1.3745228448291601E-13</v>
      </c>
      <c r="BK178" s="1">
        <v>2.5828548268544599E-14</v>
      </c>
      <c r="BL178" s="1">
        <v>-2.0181416569160499E-11</v>
      </c>
      <c r="BM178" s="1">
        <v>-1.9197841982056698E-11</v>
      </c>
      <c r="BN178" s="1">
        <v>-8.8131320622412795E-14</v>
      </c>
      <c r="BO178" s="1">
        <v>-1.06878698819678E-13</v>
      </c>
      <c r="BP178" s="1">
        <v>-6.50320814567413E-13</v>
      </c>
      <c r="BQ178" s="1">
        <v>3.11630395291537E-17</v>
      </c>
      <c r="BR178" s="1">
        <v>-7.0628262061230598E-15</v>
      </c>
      <c r="BS178" s="1">
        <v>1.3155206591764499E-15</v>
      </c>
      <c r="BT178" s="1">
        <v>-5.5918540792847102E-14</v>
      </c>
      <c r="BU178" s="1">
        <v>-2.27665045375679E-16</v>
      </c>
      <c r="BV178" s="1">
        <v>1.11283417895876E-14</v>
      </c>
      <c r="BW178" s="1">
        <v>4.9023974795396597E-17</v>
      </c>
      <c r="BX178" s="1">
        <v>-2.1680116781026999E-14</v>
      </c>
      <c r="BY178" s="1">
        <v>1.1358236166327E-15</v>
      </c>
      <c r="BZ178" s="1">
        <v>-2.09060183787918E-13</v>
      </c>
      <c r="CA178" s="1">
        <v>-1.10508827379809E-13</v>
      </c>
      <c r="CB178" s="1">
        <v>-7.9743500417521694E-11</v>
      </c>
      <c r="CC178" s="1">
        <v>2.1762173488441301E-14</v>
      </c>
      <c r="CD178" s="1">
        <v>-5.5662856552283697E-15</v>
      </c>
      <c r="CE178" s="1">
        <v>-2.6829715225646599E-14</v>
      </c>
      <c r="CF178" s="1">
        <v>3.1822894600090198E-11</v>
      </c>
      <c r="CG178" s="1">
        <v>8.4162858021246101E-14</v>
      </c>
      <c r="CH178" s="1">
        <v>1.25061038337704E-14</v>
      </c>
      <c r="CI178" s="1">
        <v>-1.2186210631129401E-16</v>
      </c>
      <c r="CJ178" s="1">
        <v>1.7533089020691201E-13</v>
      </c>
      <c r="CK178" s="1">
        <v>3.819007561684E-16</v>
      </c>
      <c r="CL178" s="1">
        <v>2.9043216180116999E-16</v>
      </c>
      <c r="CM178" s="1">
        <v>4.04353963602656E-12</v>
      </c>
      <c r="CN178" s="1">
        <v>3.8002067443387799E-13</v>
      </c>
      <c r="CO178" s="1">
        <v>1.2587600377855E-14</v>
      </c>
      <c r="CP178" s="1">
        <v>2.69358640961867E-14</v>
      </c>
      <c r="CQ178" s="1">
        <v>-1.12848934426686E-12</v>
      </c>
      <c r="CR178" s="1">
        <v>-5.8536213929058403E-11</v>
      </c>
      <c r="CS178" s="1">
        <v>2.4060750882026699E-15</v>
      </c>
      <c r="CT178" s="1">
        <v>4.07253051332594E-11</v>
      </c>
      <c r="CU178" s="1">
        <v>-1.27037048969403E-9</v>
      </c>
      <c r="CV178" s="1">
        <v>1.22985649865909E-10</v>
      </c>
      <c r="CW178" s="1">
        <v>1.1957794590914499E-13</v>
      </c>
      <c r="CX178" s="1">
        <v>1.0037997929202399E-11</v>
      </c>
      <c r="CY178" s="1">
        <v>-7.9364575026433806E-15</v>
      </c>
      <c r="CZ178" s="1">
        <v>1.68770955439943E-15</v>
      </c>
      <c r="DA178" s="1">
        <v>-9.7132139573601192E-13</v>
      </c>
      <c r="DB178" s="1">
        <v>1.02178896947196E-15</v>
      </c>
      <c r="DC178" s="1">
        <v>1.32538897045266E-14</v>
      </c>
      <c r="DD178" s="1">
        <v>-9.1501811542645597E-15</v>
      </c>
      <c r="DE178" s="1">
        <v>3.3603018032405897E-14</v>
      </c>
      <c r="DF178" s="1">
        <v>3.56227874868238E-15</v>
      </c>
      <c r="DG178" s="1">
        <v>1.2290052915218201E-8</v>
      </c>
      <c r="DH178" s="1">
        <v>1.75110713116512E-15</v>
      </c>
      <c r="DI178" s="1">
        <v>1.09978893951797E-15</v>
      </c>
      <c r="DJ178" s="1">
        <v>8.1674323058349304E-16</v>
      </c>
      <c r="DK178" s="1">
        <v>-4.6600400949876501E-13</v>
      </c>
      <c r="DL178" s="1">
        <v>1.3023231113574299E-12</v>
      </c>
      <c r="DM178" s="1">
        <v>3.5832556012011899E-12</v>
      </c>
      <c r="DN178" s="1">
        <v>3.2250709453287002E-11</v>
      </c>
      <c r="DO178" s="1">
        <v>-1.4191410840325199E-15</v>
      </c>
      <c r="DP178" s="1">
        <v>-2.6390026334370898E-12</v>
      </c>
      <c r="DQ178" s="1">
        <v>2.2564726341944698E-12</v>
      </c>
      <c r="DR178" s="1">
        <v>1.3712220113302E-12</v>
      </c>
      <c r="DS178" s="1">
        <v>-1.2911875106427201E-13</v>
      </c>
      <c r="DT178" s="1">
        <v>-5.2275749290451297E-14</v>
      </c>
      <c r="DU178" s="1">
        <v>3.16912800866006E-15</v>
      </c>
      <c r="DV178" s="1">
        <v>-1.13232790404427E-14</v>
      </c>
      <c r="DW178" s="1">
        <v>-3.39522736481954E-12</v>
      </c>
      <c r="DX178" s="1">
        <v>-3.3359201997206501E-11</v>
      </c>
      <c r="DY178" s="1">
        <v>2.6787742880164301E-12</v>
      </c>
      <c r="DZ178" s="1">
        <v>-4.6093209522957102E-15</v>
      </c>
      <c r="EA178" s="1">
        <v>2.09619345848111E-14</v>
      </c>
      <c r="EB178" s="1">
        <v>-2.7220280743650799E-12</v>
      </c>
      <c r="EC178" s="1">
        <v>-6.7908615752295897E-16</v>
      </c>
      <c r="ED178" s="1">
        <v>1.0827790734506099E-15</v>
      </c>
      <c r="EE178" s="1">
        <v>4.5610660447337803E-13</v>
      </c>
      <c r="EF178" s="1">
        <v>1.8951844029521299E-15</v>
      </c>
      <c r="EG178" s="1">
        <v>-1.11124851847552E-11</v>
      </c>
      <c r="EH178" s="1">
        <v>4.9275502542973501E-11</v>
      </c>
      <c r="EI178" s="1">
        <v>-6.8698481171820797E-15</v>
      </c>
      <c r="EJ178" s="1">
        <v>-8.7185951500739606E-15</v>
      </c>
      <c r="EK178" s="1">
        <v>3.1958319238155902E-16</v>
      </c>
      <c r="EL178" s="1">
        <v>5.6312291491439297E-15</v>
      </c>
      <c r="EM178" s="1">
        <v>-2.3777970924742499E-14</v>
      </c>
      <c r="EN178" s="1">
        <v>6.0288930929518799E-12</v>
      </c>
      <c r="EO178" s="1">
        <v>-1.2540315548261001E-15</v>
      </c>
      <c r="EP178" s="1">
        <v>-1.13359672973247E-14</v>
      </c>
      <c r="EQ178" s="1">
        <v>7.2434971304134601E-15</v>
      </c>
      <c r="ER178" s="1">
        <v>2.3458289565277202E-12</v>
      </c>
      <c r="ES178" s="1">
        <v>1.45273386151962E-13</v>
      </c>
      <c r="ET178" s="1">
        <v>1.10000136460909E-17</v>
      </c>
      <c r="EU178" s="1">
        <v>-2.3067896389090801E-14</v>
      </c>
      <c r="EV178" s="1">
        <v>-4.52772773679097E-17</v>
      </c>
      <c r="EW178" s="1">
        <v>-2.75943296782025E-14</v>
      </c>
      <c r="EX178" s="1">
        <v>3.0785297586654298E-13</v>
      </c>
      <c r="EY178" s="1">
        <v>5.1676157228980402E-16</v>
      </c>
      <c r="EZ178" s="1">
        <v>1.8881181097226E-13</v>
      </c>
      <c r="FA178" s="1">
        <v>-3.7341329928897097E-14</v>
      </c>
      <c r="FB178" s="1">
        <v>-7.7755014654069503E-12</v>
      </c>
      <c r="FC178" s="1">
        <v>-8.2371682334679197E-17</v>
      </c>
      <c r="FD178" s="1">
        <v>3.3948119189258299E-15</v>
      </c>
      <c r="FE178" s="1">
        <v>9.2046098314862392E-13</v>
      </c>
      <c r="FF178" s="1">
        <v>8.9505861775152498E-13</v>
      </c>
      <c r="FG178" s="1">
        <v>3.66104952351976E-13</v>
      </c>
      <c r="FH178" s="1">
        <v>1.9421610631963502E-15</v>
      </c>
      <c r="FI178" s="1">
        <v>1.1530302465491799E-12</v>
      </c>
      <c r="FJ178" s="1">
        <v>8.3982534116842798E-13</v>
      </c>
      <c r="FK178" s="1">
        <v>-2.2931945504912102E-13</v>
      </c>
      <c r="FL178" s="1">
        <v>5.9410459540091797E-18</v>
      </c>
      <c r="FM178" s="1">
        <v>4.6458935240756998E-14</v>
      </c>
      <c r="FN178" s="1">
        <v>1.2051811678237201E-14</v>
      </c>
      <c r="FO178" s="1">
        <v>-1.8848607967791001E-11</v>
      </c>
      <c r="FP178" s="1">
        <v>-4.2389095330045101E-13</v>
      </c>
      <c r="FQ178" s="1">
        <v>-1.78371372557244E-14</v>
      </c>
      <c r="FR178" s="1">
        <v>5.1993682175927401E-16</v>
      </c>
      <c r="FS178" s="1">
        <v>-5.7352800156786498E-17</v>
      </c>
      <c r="FT178" s="1">
        <v>1.0990731678561701E-15</v>
      </c>
      <c r="FU178" s="1">
        <v>8.2522522588599401E-16</v>
      </c>
      <c r="FV178" s="1">
        <v>-6.7959269226507702E-12</v>
      </c>
      <c r="FW178" s="1">
        <v>1.9576017062804098E-12</v>
      </c>
      <c r="FX178" s="1">
        <v>-2.7160979200519801E-14</v>
      </c>
      <c r="FY178" s="1">
        <v>-2.9746463567115302E-15</v>
      </c>
      <c r="FZ178" s="1">
        <v>6.2070613824271997E-15</v>
      </c>
      <c r="GA178" s="1">
        <v>-1.75717294509141E-13</v>
      </c>
      <c r="GB178" s="1">
        <v>6.5178276867891604E-13</v>
      </c>
      <c r="GC178" s="1">
        <v>2.6721682496399602E-13</v>
      </c>
      <c r="GD178" s="1">
        <v>-8.0870792720529505E-12</v>
      </c>
      <c r="GE178" s="1">
        <v>-1.92102503755172E-14</v>
      </c>
      <c r="GF178" s="1">
        <v>5.0800350809224298E-16</v>
      </c>
      <c r="GG178" s="1">
        <v>-1.14106809741085E-11</v>
      </c>
      <c r="GH178" s="1">
        <v>4.2327062713048302E-16</v>
      </c>
      <c r="GI178" s="1">
        <v>-8.1937148139802799E-12</v>
      </c>
      <c r="GJ178" s="1">
        <v>-8.0560016571414896E-16</v>
      </c>
      <c r="GK178" s="1">
        <v>2.5518664349022501E-11</v>
      </c>
      <c r="GL178" s="1">
        <v>1.4162698893092E-13</v>
      </c>
      <c r="GM178" s="1">
        <v>1.5795689704281501E-14</v>
      </c>
      <c r="GN178" s="1">
        <v>8.0870792720536306E-12</v>
      </c>
      <c r="GO178" s="1">
        <v>-1.9365331592400101E-16</v>
      </c>
      <c r="GP178" s="1">
        <v>-1.5751204420419099E-13</v>
      </c>
      <c r="GQ178" s="1">
        <v>-1.76902637138797E-16</v>
      </c>
      <c r="GR178" s="1">
        <v>-1.2460187627455401E-16</v>
      </c>
      <c r="GS178" s="1">
        <v>2.8698158378293298E-15</v>
      </c>
      <c r="GT178" s="1">
        <v>-3.7174754593175097E-15</v>
      </c>
      <c r="GU178" s="1">
        <v>1.0309869887327401E-15</v>
      </c>
      <c r="GV178" s="1">
        <v>-2.6680475825158099E-11</v>
      </c>
      <c r="GW178" s="1">
        <v>5.1579792463525501E-12</v>
      </c>
      <c r="GX178" s="1">
        <v>-1.12580158028816E-14</v>
      </c>
      <c r="GY178" s="1">
        <v>1.03106830872341E-15</v>
      </c>
      <c r="GZ178" s="1">
        <v>2.7058823251223399E-32</v>
      </c>
      <c r="HA178" s="1">
        <v>3.08577515931681E-16</v>
      </c>
      <c r="HB178" s="1">
        <v>-1.4488439955492401E-14</v>
      </c>
      <c r="HC178" s="1">
        <v>-3.44591671760393E-14</v>
      </c>
      <c r="HD178" s="1">
        <v>4.9722719261055305E-16</v>
      </c>
      <c r="HE178" s="1">
        <v>-1.10856711413838E-13</v>
      </c>
      <c r="HF178" s="1">
        <v>3.8482698872263899E-9</v>
      </c>
      <c r="HG178" s="1">
        <v>-1.03573692552259E-12</v>
      </c>
      <c r="HH178" s="1">
        <v>-2.75270675830293E-12</v>
      </c>
      <c r="HI178" s="1">
        <v>7.2309234593256096E-12</v>
      </c>
      <c r="HJ178" s="1">
        <v>-1.6483134246209301E-14</v>
      </c>
      <c r="HK178" s="1">
        <v>-1.1570450073931099E-16</v>
      </c>
      <c r="HL178" s="1">
        <v>1.46934833634349E-13</v>
      </c>
      <c r="HM178" s="1">
        <v>-6.1116300111804099E-15</v>
      </c>
      <c r="HN178" s="1">
        <v>-6.6543591218056702E-16</v>
      </c>
      <c r="HO178" s="1">
        <v>-2.8348157968756499E-15</v>
      </c>
      <c r="HP178" s="1">
        <v>-6.3716202352768295E-10</v>
      </c>
      <c r="HQ178" s="1">
        <v>1.7172964437280699E-12</v>
      </c>
      <c r="HR178" s="1">
        <v>-3.05187214241299E-14</v>
      </c>
      <c r="HS178" s="1">
        <v>-1.14200129836852E-13</v>
      </c>
      <c r="HT178" s="1">
        <v>-7.9850331168723496E-17</v>
      </c>
      <c r="HU178" s="1">
        <v>5.0239852553201102E-15</v>
      </c>
      <c r="HV178" s="1">
        <v>-6.0106094062519995E-16</v>
      </c>
      <c r="HW178" s="1">
        <v>1.6712274251115E-16</v>
      </c>
      <c r="HX178" s="1">
        <v>1.2727752362748201E-16</v>
      </c>
      <c r="HY178" s="1">
        <v>4.47427335037292E-15</v>
      </c>
      <c r="HZ178" s="1">
        <v>5.9108259359797502E-16</v>
      </c>
      <c r="IA178" s="1">
        <v>-1.8848090448776099E-15</v>
      </c>
      <c r="IB178" s="1">
        <v>-5.1353148473981998E-16</v>
      </c>
      <c r="IC178" s="1">
        <v>3.4235477704406299E-15</v>
      </c>
      <c r="ID178" s="1">
        <v>-1.1665645339246399E-15</v>
      </c>
      <c r="IE178" s="1">
        <v>2.4573891542724201E-14</v>
      </c>
      <c r="IF178" s="1">
        <v>1.0730425428952701E-12</v>
      </c>
      <c r="IG178" s="1">
        <v>-7.3023564244699702E-12</v>
      </c>
      <c r="IH178" s="1">
        <v>2.8813553856225698E-14</v>
      </c>
      <c r="II178" s="1">
        <v>-2.6648283793485901E-15</v>
      </c>
      <c r="IJ178" s="1">
        <v>-8.0944636940511798E-17</v>
      </c>
      <c r="IK178" s="1">
        <v>1.3353343562851601E-13</v>
      </c>
      <c r="IL178" s="1">
        <v>5.9761291781507203E-12</v>
      </c>
      <c r="IM178" s="1">
        <v>2.0233695650888E-14</v>
      </c>
      <c r="IN178" s="1">
        <v>5.0544245450350701E-13</v>
      </c>
      <c r="IO178" s="1">
        <v>-2.0253376902852301E-13</v>
      </c>
      <c r="IP178" s="1">
        <v>2.2502122974176301E-11</v>
      </c>
      <c r="IQ178" s="1">
        <v>1.68086425734726E-10</v>
      </c>
      <c r="IR178" s="1">
        <v>-1.47183485833615E-13</v>
      </c>
      <c r="IS178" s="1">
        <v>6.6653306626142804E-12</v>
      </c>
      <c r="IT178" s="1">
        <v>-3.1402967700960398E-15</v>
      </c>
      <c r="IU178" s="1">
        <v>-1.47142338215681E-12</v>
      </c>
      <c r="IV178" s="1">
        <v>-1.4991321419468801E-15</v>
      </c>
      <c r="IW178" s="1">
        <v>1.2520350797410301E-11</v>
      </c>
      <c r="IX178" s="1">
        <v>7.0488295212741901E-16</v>
      </c>
      <c r="IY178" s="1">
        <v>-3.4717247082101998E-16</v>
      </c>
      <c r="IZ178" s="1">
        <v>5.2789131844116201E-14</v>
      </c>
      <c r="JA178" s="1">
        <v>-1.2934030517595099E-13</v>
      </c>
      <c r="JB178" s="1">
        <v>2.38763060134896E-15</v>
      </c>
      <c r="JC178" s="1">
        <v>2.2635870032709999E-13</v>
      </c>
      <c r="JD178" s="1">
        <v>-2.6180451242009299E-13</v>
      </c>
      <c r="JE178" s="1">
        <v>-1.0260792383369501E-13</v>
      </c>
      <c r="JF178" s="1">
        <v>-2.0963504191454999E-12</v>
      </c>
      <c r="JG178" s="1">
        <v>-1.1325304096721301E-14</v>
      </c>
      <c r="JH178" s="1">
        <v>3.7822345209763699E-11</v>
      </c>
      <c r="JI178" s="1">
        <v>-6.0421273105060799E-14</v>
      </c>
      <c r="JJ178" s="1">
        <v>4.3180594439795998E-13</v>
      </c>
      <c r="JK178" s="1">
        <v>-1.84282253333769E-12</v>
      </c>
      <c r="JL178" s="1">
        <v>1.79952547697286E-13</v>
      </c>
      <c r="JM178" s="1">
        <v>3.07536959150316E-9</v>
      </c>
      <c r="JN178" s="1">
        <v>9.8685623164288897E-15</v>
      </c>
      <c r="JO178" s="1">
        <v>-4.0820179712334002E-13</v>
      </c>
      <c r="JP178" s="1">
        <v>-9.6973194727009391E-16</v>
      </c>
      <c r="JQ178" s="1">
        <v>-9.9423365801873892E-13</v>
      </c>
      <c r="JR178" s="1">
        <v>2.1025385075101001E-14</v>
      </c>
      <c r="JS178" s="1">
        <v>9.3475891916159198E-14</v>
      </c>
      <c r="JT178" s="1">
        <v>4.0637441639866E-11</v>
      </c>
      <c r="JU178" s="1">
        <v>2.6775609634289599E-14</v>
      </c>
      <c r="JV178" s="1">
        <v>-2.19063564630766E-14</v>
      </c>
      <c r="JW178" s="1">
        <v>-9.3712539252335701E-15</v>
      </c>
      <c r="JX178" s="1">
        <v>-8.1461217867036197E-16</v>
      </c>
      <c r="JY178" s="1">
        <v>-9.2893506212238097E-15</v>
      </c>
      <c r="JZ178" s="1">
        <v>4.6213710550227502E-16</v>
      </c>
      <c r="KA178" s="1">
        <v>2.23466635194549E-16</v>
      </c>
      <c r="KB178" s="1">
        <v>3.2971820160256702E-13</v>
      </c>
      <c r="KC178" s="1">
        <v>-2.2163399290577601E-16</v>
      </c>
      <c r="KD178" s="1">
        <v>-2.3170126973440898E-12</v>
      </c>
      <c r="KE178" s="1">
        <v>-5.10334313217234E-15</v>
      </c>
      <c r="KF178" s="1">
        <v>4.3514148983931798E-12</v>
      </c>
      <c r="KG178" s="1">
        <v>-6.5440242425818198E-17</v>
      </c>
      <c r="KH178" s="1">
        <v>5.4153360801107998E-14</v>
      </c>
      <c r="KI178" s="1">
        <v>5.0102771042037201E-14</v>
      </c>
      <c r="KJ178" s="1">
        <v>1.14372029064539E-14</v>
      </c>
      <c r="KK178" s="1">
        <v>-4.1211155440068598E-15</v>
      </c>
      <c r="KL178" s="1">
        <v>4.1183948639382501E-13</v>
      </c>
      <c r="KM178" s="1">
        <v>-1.5314260266597401E-13</v>
      </c>
      <c r="KN178" s="1">
        <v>-1.71867678152902E-13</v>
      </c>
      <c r="KO178" s="1">
        <v>-1.1503852545331799E-16</v>
      </c>
      <c r="KP178" s="1">
        <v>4.7135508491239701E-15</v>
      </c>
      <c r="KQ178" s="1">
        <v>8.5150864614372299E-14</v>
      </c>
      <c r="KR178" s="1">
        <v>-4.5838493646626096E-16</v>
      </c>
      <c r="KS178" s="1">
        <v>-3.7946656450007003E-15</v>
      </c>
      <c r="KT178" s="1">
        <v>1.2952708164413499E-13</v>
      </c>
      <c r="KU178" s="1">
        <v>-3.2305174916491399E-13</v>
      </c>
      <c r="KV178" s="1">
        <v>-7.5296040688998899E-16</v>
      </c>
      <c r="KW178" s="1">
        <v>2.7651073725689599E-14</v>
      </c>
      <c r="KX178" s="1">
        <v>-6.7564170833312898E-13</v>
      </c>
      <c r="KY178" s="1">
        <v>-7.5591362924513498E-16</v>
      </c>
      <c r="KZ178" s="1">
        <v>7.5247964103513402E-14</v>
      </c>
      <c r="LA178" s="1">
        <v>2.1120614215612301E-14</v>
      </c>
      <c r="LB178" s="1">
        <v>-9.1195055521447698E-15</v>
      </c>
      <c r="LC178" s="1">
        <v>5.6907771587477699E-12</v>
      </c>
      <c r="LD178" s="1">
        <v>-8.8829636650730996E-14</v>
      </c>
      <c r="LE178" s="1">
        <v>-1.7096196864736899E-14</v>
      </c>
      <c r="LF178" s="1">
        <v>-2.2568061299217201E-15</v>
      </c>
      <c r="LG178" s="1">
        <v>6.2448155804832597E-15</v>
      </c>
      <c r="LH178" s="1">
        <v>1.18818191000962E-14</v>
      </c>
      <c r="LI178" s="1">
        <v>5.0904049152311799E-14</v>
      </c>
      <c r="LJ178" s="1">
        <v>-4.0926458003518303E-14</v>
      </c>
      <c r="LK178" s="1">
        <v>8.8617175499131803E-16</v>
      </c>
      <c r="LL178" s="1">
        <v>9.99999266782732E-14</v>
      </c>
      <c r="LM178" s="1">
        <v>-7.4401351613259196E-12</v>
      </c>
      <c r="LN178" s="1">
        <v>-2.0738358115716101E-17</v>
      </c>
      <c r="LO178" s="1">
        <v>-1.18641823156065E-11</v>
      </c>
      <c r="LP178" s="1">
        <v>9.7036956816359996E-16</v>
      </c>
      <c r="LQ178" s="1">
        <v>2.8633911926622199E-11</v>
      </c>
      <c r="LR178" s="1">
        <v>3.9470030890347598E-14</v>
      </c>
      <c r="LS178" s="1">
        <v>1.1852489368191E-11</v>
      </c>
      <c r="LT178" s="1">
        <v>-3.18440608576464E-15</v>
      </c>
      <c r="LU178" s="1">
        <v>1.07653921259322E-13</v>
      </c>
      <c r="LV178" s="1">
        <v>-6.3013491687001605E-13</v>
      </c>
      <c r="LW178" s="1">
        <v>-1.82014143395082E-12</v>
      </c>
      <c r="LX178" s="1">
        <v>8.7682987795663299E-11</v>
      </c>
      <c r="LY178" s="1">
        <v>-1.5255440909386299E-14</v>
      </c>
      <c r="LZ178" s="1">
        <v>-9.6873547614582905E-15</v>
      </c>
      <c r="MA178" s="1">
        <v>2.3109313702608299E-14</v>
      </c>
      <c r="MB178" s="1">
        <v>3.8027477532108099E-15</v>
      </c>
      <c r="MC178" s="1">
        <v>-2.1268649417457401E-16</v>
      </c>
      <c r="MD178" s="1">
        <v>4.5594924219645001E-15</v>
      </c>
      <c r="ME178" s="1">
        <v>2.1029750382339299E-13</v>
      </c>
      <c r="MF178" s="1">
        <v>-4.3320291055625097E-14</v>
      </c>
      <c r="MG178" s="1">
        <v>8.2017005554047401E-16</v>
      </c>
      <c r="MH178" s="1">
        <v>1.7789790619451801E-15</v>
      </c>
      <c r="MI178" s="1">
        <v>-8.0223293620013406E-15</v>
      </c>
      <c r="MJ178" s="1">
        <v>1.21540568404615E-14</v>
      </c>
      <c r="MK178" s="1">
        <v>-5.0874272627676498E-12</v>
      </c>
      <c r="ML178" s="1">
        <v>-2.18890022247387E-13</v>
      </c>
      <c r="MM178" s="1">
        <v>-2.62606651326387E-13</v>
      </c>
      <c r="MN178" s="1">
        <v>2.3008563671261298E-12</v>
      </c>
      <c r="MO178" s="1">
        <v>-3.2780969696434702E-12</v>
      </c>
      <c r="MP178" s="1">
        <v>1.27549411621231E-15</v>
      </c>
      <c r="MQ178" s="1">
        <v>-5.3456647898443902E-15</v>
      </c>
      <c r="MR178" s="1">
        <v>-3.6331417965357202E-17</v>
      </c>
      <c r="MS178" s="1">
        <v>9.6312914040070001E-15</v>
      </c>
      <c r="MT178" s="1">
        <v>-5.7634721569574603E-13</v>
      </c>
      <c r="MU178" s="1">
        <v>6.2992948239326506E-14</v>
      </c>
      <c r="MV178" s="1">
        <v>4.8852799005247199E-11</v>
      </c>
      <c r="MW178" s="1">
        <v>1.00082063298395E-11</v>
      </c>
      <c r="MX178" s="1">
        <v>-1.7429303983627799E-12</v>
      </c>
      <c r="MY178" s="1">
        <v>-3.3241921574492901E-15</v>
      </c>
      <c r="MZ178" s="1">
        <v>3.44277676033171E-13</v>
      </c>
      <c r="NA178" s="1">
        <v>-4.8168452540092399E-11</v>
      </c>
      <c r="NB178" s="1">
        <v>8.45677738588411E-14</v>
      </c>
      <c r="NC178" s="1">
        <v>-6.0054731196939902E-14</v>
      </c>
      <c r="ND178" s="1">
        <v>-8.8518727482176101E-15</v>
      </c>
      <c r="NE178" s="1">
        <v>-4.62777915714087E-29</v>
      </c>
      <c r="NF178" s="1">
        <v>-9.4771505224558001E-14</v>
      </c>
      <c r="NG178" s="1">
        <v>-5.6161331479428101E-13</v>
      </c>
      <c r="NH178" s="1">
        <v>-1.62577867532516E-14</v>
      </c>
      <c r="NI178" s="1">
        <v>-6.68440536005589E-12</v>
      </c>
      <c r="NJ178" s="1">
        <v>1.7520531851180999E-15</v>
      </c>
      <c r="NK178" s="1">
        <v>-5.2928131068569201E-13</v>
      </c>
      <c r="NL178" s="1">
        <v>-4.1112185214123701E-14</v>
      </c>
      <c r="NM178" s="1">
        <v>-6.0493947018074702E-14</v>
      </c>
      <c r="NN178" s="1">
        <v>1.5528536807659499E-15</v>
      </c>
      <c r="NO178" s="1">
        <v>4.4061372196616402E-14</v>
      </c>
      <c r="NP178" s="1">
        <v>-2.4433137558185999E-11</v>
      </c>
      <c r="NQ178" s="1">
        <v>2.3713576493651301E-31</v>
      </c>
      <c r="NR178" s="1">
        <v>2.1122649761236199E-13</v>
      </c>
      <c r="NS178" s="1">
        <v>-5.7409740462012298E-12</v>
      </c>
      <c r="NT178" s="1">
        <v>7.0899575466085998E-16</v>
      </c>
      <c r="NU178" s="1">
        <v>8.8620879884537508E-19</v>
      </c>
      <c r="NV178" s="1">
        <v>1.2709423882893199E-14</v>
      </c>
      <c r="NW178" s="1">
        <v>7.6425314556662696E-13</v>
      </c>
      <c r="NX178" s="1">
        <v>6.11689920820716E-17</v>
      </c>
      <c r="NY178" s="1">
        <v>-2.53699013512327E-15</v>
      </c>
      <c r="NZ178" s="1">
        <v>-5.7722859196132898E-14</v>
      </c>
      <c r="OA178" s="1">
        <v>2.5838254164531798E-16</v>
      </c>
      <c r="OB178" s="1">
        <v>-2.44321122599415E-19</v>
      </c>
      <c r="OC178" s="1">
        <v>5.0182911562836302E-14</v>
      </c>
      <c r="OD178" s="1">
        <v>1.4974272392682501E-11</v>
      </c>
      <c r="OE178" s="1">
        <v>1.11489081041733E-15</v>
      </c>
      <c r="OF178" s="1">
        <v>-1.1546262041816099E-15</v>
      </c>
      <c r="OG178" s="1">
        <v>-4.2084600121243602E-11</v>
      </c>
      <c r="OH178" s="1">
        <v>1.2604519863899301E-13</v>
      </c>
      <c r="OI178" s="1">
        <v>-8.9595836291476705E-14</v>
      </c>
      <c r="OJ178" s="1">
        <v>-2.7314877409091099E-15</v>
      </c>
      <c r="OK178" s="1">
        <v>-1.58529336685185E-12</v>
      </c>
      <c r="OL178" s="1">
        <v>8.2289214246264201E-15</v>
      </c>
      <c r="OM178" s="1">
        <v>-8.8337680170543401E-15</v>
      </c>
      <c r="ON178" s="1">
        <v>9.2891006541712201E-14</v>
      </c>
      <c r="OO178" s="1">
        <v>1.4009654138010599E-13</v>
      </c>
      <c r="OP178" s="1">
        <v>-3.8196257968285402E-13</v>
      </c>
      <c r="OQ178" s="1">
        <v>-7.9209796879184401E-16</v>
      </c>
      <c r="OR178" s="1">
        <v>1.3201794689734399E-16</v>
      </c>
      <c r="OS178" s="1">
        <v>5.5427212863923203E-13</v>
      </c>
      <c r="OT178" s="1">
        <v>-1.6940451308170399E-14</v>
      </c>
      <c r="OU178" s="1">
        <v>-8.7847752170868093E-15</v>
      </c>
      <c r="OV178" s="1">
        <v>6.4035896331204303E-14</v>
      </c>
      <c r="OW178" s="1">
        <v>1.3264727031971599E-14</v>
      </c>
      <c r="OX178" s="1">
        <v>2.1105330878427198E-12</v>
      </c>
      <c r="OY178" s="1">
        <v>1.50423310853076E-15</v>
      </c>
      <c r="OZ178" s="1">
        <v>-1.62359567817599E-10</v>
      </c>
      <c r="PA178" s="1">
        <v>6.4605831257295403E-12</v>
      </c>
      <c r="PB178" s="1">
        <v>-4.4298294009478098E-15</v>
      </c>
      <c r="PC178" s="1">
        <v>-1.0431167401911E-15</v>
      </c>
      <c r="PD178" s="1">
        <v>1.6827500689609999E-16</v>
      </c>
      <c r="PE178" s="1">
        <v>1.8608929834124199E-11</v>
      </c>
      <c r="PF178" s="1">
        <v>1.4994494373197799E-13</v>
      </c>
      <c r="PG178" s="1">
        <v>-3.2902972744256098E-15</v>
      </c>
      <c r="PH178" s="1">
        <v>5.1711892444309004E-10</v>
      </c>
      <c r="PI178" s="1">
        <v>-1.1886531844928899E-9</v>
      </c>
      <c r="PJ178" s="1">
        <v>1.65775685749978E-13</v>
      </c>
      <c r="PK178" s="1">
        <v>7.6204593593288204E-13</v>
      </c>
      <c r="PL178" s="1">
        <v>-1.5224013594971801E-15</v>
      </c>
      <c r="PM178" s="1">
        <v>1.11056323656245E-13</v>
      </c>
      <c r="PN178" s="1">
        <v>2.7022376141240701E-14</v>
      </c>
      <c r="PO178" s="1">
        <v>2.7092306029763399E-14</v>
      </c>
      <c r="PP178" s="1">
        <v>1.3706652685929101E-13</v>
      </c>
      <c r="PQ178" s="1">
        <v>3.6339086621269899E-12</v>
      </c>
      <c r="PR178" s="1">
        <v>-5.3726733920885404E-12</v>
      </c>
      <c r="PS178" s="1">
        <v>-8.2193731151437998E-12</v>
      </c>
      <c r="PT178" s="1">
        <v>-3.0765112542668398E-13</v>
      </c>
      <c r="PU178" s="1">
        <v>-7.5392097176629304E-14</v>
      </c>
      <c r="PV178" s="1">
        <v>-7.2313897341101801E-12</v>
      </c>
      <c r="PW178" s="1">
        <v>2.6045136709454501E-15</v>
      </c>
      <c r="PX178" s="1">
        <v>1.1306454451051401E-14</v>
      </c>
      <c r="PY178" s="1">
        <v>-1.8693971105344699E-15</v>
      </c>
      <c r="PZ178" s="1">
        <v>-3.6669133555050103E-15</v>
      </c>
      <c r="SG178">
        <f>COUNTIF(B178:SF178,"&gt;0.1")</f>
        <v>0</v>
      </c>
    </row>
    <row r="179" spans="1:501" x14ac:dyDescent="0.2">
      <c r="A179" t="s">
        <v>631</v>
      </c>
      <c r="B179" s="1">
        <v>7.6086787579079401E-14</v>
      </c>
      <c r="C179" s="1">
        <v>-4.9125917033415603E-14</v>
      </c>
      <c r="D179" s="1">
        <v>2.4812324464740901E-14</v>
      </c>
      <c r="E179" s="1">
        <v>7.8867752089262199E-15</v>
      </c>
      <c r="F179" s="1">
        <v>2.1862291634482199E-13</v>
      </c>
      <c r="G179" s="1">
        <v>5.9823871059010797E-12</v>
      </c>
      <c r="H179" s="1">
        <v>-1.6436250633424501E-14</v>
      </c>
      <c r="I179" s="1">
        <v>-3.9272362950224401E-15</v>
      </c>
      <c r="J179" s="1">
        <v>6.1719842241329004E-13</v>
      </c>
      <c r="K179" s="1">
        <v>7.3371544464838401E-19</v>
      </c>
      <c r="L179" s="1">
        <v>5.1026717078001401E-14</v>
      </c>
      <c r="M179">
        <v>0</v>
      </c>
      <c r="N179" s="1">
        <v>-1.04423830885728E-13</v>
      </c>
      <c r="O179" s="1">
        <v>-4.7381250538051805E-16</v>
      </c>
      <c r="P179" s="1">
        <v>7.9102428481830606E-17</v>
      </c>
      <c r="Q179" s="1">
        <v>-3.9515351378666799E-15</v>
      </c>
      <c r="R179" s="1">
        <v>2.0131562199770601E-13</v>
      </c>
      <c r="S179" s="1">
        <v>1.33550169264869E-14</v>
      </c>
      <c r="T179" s="1">
        <v>-2.3466289123215299E-15</v>
      </c>
      <c r="U179" s="1">
        <v>-4.5062627852687904E-16</v>
      </c>
      <c r="V179" s="1">
        <v>5.3712598909581296E-15</v>
      </c>
      <c r="W179" s="1">
        <v>2.24514279990493E-15</v>
      </c>
      <c r="X179" s="1">
        <v>4.5152334226710002E-13</v>
      </c>
      <c r="Y179" s="1">
        <v>-2.3584516790997798E-12</v>
      </c>
      <c r="Z179" s="1">
        <v>9.2902150097311707E-13</v>
      </c>
      <c r="AA179" s="1">
        <v>6.6709733262448499E-14</v>
      </c>
      <c r="AB179" s="1">
        <v>3.8944395917822201E-15</v>
      </c>
      <c r="AC179" s="1">
        <v>5.1503182628796398E-14</v>
      </c>
      <c r="AD179" s="1">
        <v>1.4073500819687899E-14</v>
      </c>
      <c r="AE179" s="1">
        <v>7.1883013769134005E-16</v>
      </c>
      <c r="AF179" s="1">
        <v>8.5151440885691197E-15</v>
      </c>
      <c r="AG179" s="1">
        <v>2.5218694013344898E-14</v>
      </c>
      <c r="AH179" s="1">
        <v>2.25647710960257E-15</v>
      </c>
      <c r="AI179" s="1">
        <v>-2.2224117537983399E-14</v>
      </c>
      <c r="AJ179" s="1">
        <v>-1.5069303722326501E-15</v>
      </c>
      <c r="AK179" s="1">
        <v>4.2657106783019198E-16</v>
      </c>
      <c r="AL179" s="1">
        <v>2.2483819722410399E-13</v>
      </c>
      <c r="AM179" s="1">
        <v>-4.6197665656816999E-14</v>
      </c>
      <c r="AN179" s="1">
        <v>5.3380654107385801E-15</v>
      </c>
      <c r="AO179" s="1">
        <v>2.68453301795153E-14</v>
      </c>
      <c r="AP179" s="1">
        <v>1.45552083095547E-16</v>
      </c>
      <c r="AQ179" s="1">
        <v>-4.1787655456698201E-14</v>
      </c>
      <c r="AR179" s="1">
        <v>2.5371922940986001E-14</v>
      </c>
      <c r="AS179" s="1">
        <v>-2.20961170503535E-14</v>
      </c>
      <c r="AT179" s="1">
        <v>1.03887279351223E-14</v>
      </c>
      <c r="AU179" s="1">
        <v>-2.9546025651914703E-14</v>
      </c>
      <c r="AV179" s="1">
        <v>1.36334335484258E-15</v>
      </c>
      <c r="AW179" s="1">
        <v>3.4865552041694498E-16</v>
      </c>
      <c r="AX179" s="1">
        <v>-9.8098283692723797E-16</v>
      </c>
      <c r="AY179" s="1">
        <v>-1.1436590446235299E-13</v>
      </c>
      <c r="AZ179" s="1">
        <v>4.7912948090001201E-15</v>
      </c>
      <c r="BA179" s="1">
        <v>3.5434436373501299E-13</v>
      </c>
      <c r="BB179" s="1">
        <v>1.7283631215752501E-14</v>
      </c>
      <c r="BC179" s="1">
        <v>-3.3572470341067401E-14</v>
      </c>
      <c r="BD179" s="1">
        <v>-2.7030058289768798E-12</v>
      </c>
      <c r="BE179" s="1">
        <v>3.56850299009565E-17</v>
      </c>
      <c r="BF179" s="1">
        <v>3.1911466757052202E-16</v>
      </c>
      <c r="BG179" s="1">
        <v>-1.3167381771287401E-13</v>
      </c>
      <c r="BH179" s="1">
        <v>6.6714642325478403E-14</v>
      </c>
      <c r="BI179" s="1">
        <v>-3.5740173617735099E-13</v>
      </c>
      <c r="BJ179" s="1">
        <v>3.8623428831622201E-14</v>
      </c>
      <c r="BK179" s="1">
        <v>1.8244592524533501E-16</v>
      </c>
      <c r="BL179" s="1">
        <v>1.9876643043229001E-12</v>
      </c>
      <c r="BM179" s="1">
        <v>-3.4808726603385299E-29</v>
      </c>
      <c r="BN179" s="1">
        <v>6.0393424580196099E-14</v>
      </c>
      <c r="BO179" s="1">
        <v>1.03748206227115E-11</v>
      </c>
      <c r="BP179" s="1">
        <v>-2.0097810779124499E-16</v>
      </c>
      <c r="BQ179" s="1">
        <v>3.6641139168130597E-43</v>
      </c>
      <c r="BR179" s="1">
        <v>-1.42770729314208E-14</v>
      </c>
      <c r="BS179" s="1">
        <v>-2.2149983370898501E-16</v>
      </c>
      <c r="BT179" s="1">
        <v>-2.23450963563475E-15</v>
      </c>
      <c r="BU179" s="1">
        <v>1.30026616220426E-27</v>
      </c>
      <c r="BV179" s="1">
        <v>-1.44898168286742E-13</v>
      </c>
      <c r="BW179" s="1">
        <v>-3.4631411849679202E-16</v>
      </c>
      <c r="BX179" s="1">
        <v>-4.2249941661425901E-16</v>
      </c>
      <c r="BY179" s="1">
        <v>5.9512086920832197E-13</v>
      </c>
      <c r="BZ179" s="1">
        <v>2.7750284698926502E-15</v>
      </c>
      <c r="CA179" s="1">
        <v>-3.9755779283257E-14</v>
      </c>
      <c r="CB179" s="1">
        <v>-6.3563953513380798E-15</v>
      </c>
      <c r="CC179" s="1">
        <v>-1.2418419769016199E-15</v>
      </c>
      <c r="CD179" s="1">
        <v>5.8905971194353704E-14</v>
      </c>
      <c r="CE179" s="1">
        <v>4.4270845988336101E-14</v>
      </c>
      <c r="CF179" s="1">
        <v>1.0358548728333E-13</v>
      </c>
      <c r="CG179" s="1">
        <v>5.04411956579322E-14</v>
      </c>
      <c r="CH179" s="1">
        <v>-2.81097235905383E-14</v>
      </c>
      <c r="CI179" s="1">
        <v>3.4308933856557001E-14</v>
      </c>
      <c r="CJ179" s="1">
        <v>3.2046434862005601E-14</v>
      </c>
      <c r="CK179" s="1">
        <v>2.9418725478708802E-16</v>
      </c>
      <c r="CL179" s="1">
        <v>-5.2007354468496E-27</v>
      </c>
      <c r="CM179" s="1">
        <v>1.6461827456570101E-15</v>
      </c>
      <c r="CN179" s="1">
        <v>-1.97487637319781E-27</v>
      </c>
      <c r="CO179" s="1">
        <v>9.8681892803507205E-15</v>
      </c>
      <c r="CP179" s="1">
        <v>-1.0817929474877099E-9</v>
      </c>
      <c r="CQ179" s="1">
        <v>-4.97525228210801E-15</v>
      </c>
      <c r="CR179" s="1">
        <v>-1.47954933082767E-15</v>
      </c>
      <c r="CS179" s="1">
        <v>-1.2115105006325599E-27</v>
      </c>
      <c r="CT179" s="1">
        <v>5.73061878435225E-15</v>
      </c>
      <c r="CU179" s="1">
        <v>-6.7654771457463304E-14</v>
      </c>
      <c r="CV179" s="1">
        <v>1.8791766804113899E-15</v>
      </c>
      <c r="CW179" s="1">
        <v>9.8890279673464504E-14</v>
      </c>
      <c r="CX179" s="1">
        <v>-1.80801304449873E-13</v>
      </c>
      <c r="CY179" s="1">
        <v>1.40429214260202E-15</v>
      </c>
      <c r="CZ179" s="1">
        <v>9.0113181500842004E-14</v>
      </c>
      <c r="DA179" s="1">
        <v>-3.7502001312231502E-15</v>
      </c>
      <c r="DB179" s="1">
        <v>-1.94014689818826E-16</v>
      </c>
      <c r="DC179" s="1">
        <v>3.3975452488170897E-14</v>
      </c>
      <c r="DD179" s="1">
        <v>8.4824635892580505E-14</v>
      </c>
      <c r="DE179" s="1">
        <v>-3.6502567357509098E-16</v>
      </c>
      <c r="DF179" s="1">
        <v>-2.2641143387034599E-14</v>
      </c>
      <c r="DG179" s="1">
        <v>-1.9309477136473401E-13</v>
      </c>
      <c r="DH179" s="1">
        <v>4.44939854097118E-13</v>
      </c>
      <c r="DI179" s="1">
        <v>4.7307600628517901E-14</v>
      </c>
      <c r="DJ179" s="1">
        <v>8.0261753213326906E-14</v>
      </c>
      <c r="DK179" s="1">
        <v>-1.9273060843047099E-13</v>
      </c>
      <c r="DL179" s="1">
        <v>9.1382313849175005E-14</v>
      </c>
      <c r="DM179" s="1">
        <v>3.2249447012770301E-13</v>
      </c>
      <c r="DN179" s="1">
        <v>-5.6562871058918398E-28</v>
      </c>
      <c r="DO179" s="1">
        <v>-1.05148423200983E-13</v>
      </c>
      <c r="DP179" s="1">
        <v>-1.2063406962673401E-14</v>
      </c>
      <c r="DQ179" s="1">
        <v>-1.14512270703614E-14</v>
      </c>
      <c r="DR179" s="1">
        <v>1.7339795194873001E-15</v>
      </c>
      <c r="DS179" s="1">
        <v>-7.0854894070786797E-14</v>
      </c>
      <c r="DT179" s="1">
        <v>8.9187489804145403E-13</v>
      </c>
      <c r="DU179" s="1">
        <v>1.75380077064859E-14</v>
      </c>
      <c r="DV179" s="1">
        <v>4.30754473906544E-14</v>
      </c>
      <c r="DW179" s="1">
        <v>-2.22711007349429E-14</v>
      </c>
      <c r="DX179" s="1">
        <v>-6.1939472139699901E-13</v>
      </c>
      <c r="DY179" s="1">
        <v>-1.0870919571434601E-14</v>
      </c>
      <c r="DZ179" s="1">
        <v>-6.8427855586537198E-15</v>
      </c>
      <c r="EA179" s="1">
        <v>4.41565105853833E-11</v>
      </c>
      <c r="EB179" s="1">
        <v>2.47604800562786E-15</v>
      </c>
      <c r="EC179" s="1">
        <v>1.7241078045089399E-13</v>
      </c>
      <c r="ED179" s="1">
        <v>4.0654240085774401E-14</v>
      </c>
      <c r="EE179" s="1">
        <v>7.0809164390849695E-14</v>
      </c>
      <c r="EF179" s="1">
        <v>-8.1945251150597898E-14</v>
      </c>
      <c r="EG179" s="1">
        <v>1.6133086686459299E-15</v>
      </c>
      <c r="EH179" s="1">
        <v>1.8124075485235299E-15</v>
      </c>
      <c r="EI179" s="1">
        <v>5.6170037416744697E-12</v>
      </c>
      <c r="EJ179" s="1">
        <v>3.61174167073775E-16</v>
      </c>
      <c r="EK179" s="1">
        <v>2.5304010265159501E-13</v>
      </c>
      <c r="EL179" s="1">
        <v>-1.5319101904750001E-12</v>
      </c>
      <c r="EM179" s="1">
        <v>7.4405538749058998E-15</v>
      </c>
      <c r="EN179" s="1">
        <v>-8.3412916718668097E-16</v>
      </c>
      <c r="EO179" s="1">
        <v>-1.68480987909028E-15</v>
      </c>
      <c r="EP179" s="1">
        <v>1.4152565403454199E-12</v>
      </c>
      <c r="EQ179" s="1">
        <v>-1.4623955244238199E-14</v>
      </c>
      <c r="ER179" s="1">
        <v>4.95356294009267E-17</v>
      </c>
      <c r="ES179" s="1">
        <v>-1.7093096477991902E-14</v>
      </c>
      <c r="ET179" s="1">
        <v>-2.36107357069448E-14</v>
      </c>
      <c r="EU179" s="1">
        <v>-5.2718180649451198E-14</v>
      </c>
      <c r="EV179" s="1">
        <v>-8.3246748073898095E-14</v>
      </c>
      <c r="EW179" s="1">
        <v>-1.21098993088582E-14</v>
      </c>
      <c r="EX179" s="1">
        <v>-3.6343445700482702E-14</v>
      </c>
      <c r="EY179" s="1">
        <v>-2.6797201233155698E-15</v>
      </c>
      <c r="EZ179" s="1">
        <v>2.9181801042643998E-15</v>
      </c>
      <c r="FA179" s="1">
        <v>-5.1448106952620999E-14</v>
      </c>
      <c r="FB179" s="1">
        <v>-1.91566257049885E-16</v>
      </c>
      <c r="FC179" s="1">
        <v>1.1999216179134899E-11</v>
      </c>
      <c r="FD179" s="1">
        <v>6.3927882783497604E-15</v>
      </c>
      <c r="FE179" s="1">
        <v>-6.6988069118538896E-16</v>
      </c>
      <c r="FF179" s="1">
        <v>-3.9240827451421503E-15</v>
      </c>
      <c r="FG179" s="1">
        <v>-1.0960403003082699E-13</v>
      </c>
      <c r="FH179" s="1">
        <v>-7.1384928279039398E-15</v>
      </c>
      <c r="FI179" s="1">
        <v>1.6078001507728599E-14</v>
      </c>
      <c r="FJ179" s="1">
        <v>3.2485286800273299E-16</v>
      </c>
      <c r="FK179" s="1">
        <v>3.7331604627557102E-16</v>
      </c>
      <c r="FL179" s="1">
        <v>3.56292752020134E-14</v>
      </c>
      <c r="FM179" s="1">
        <v>6.3401769305168005E-14</v>
      </c>
      <c r="FN179" s="1">
        <v>-1.36827825401116E-15</v>
      </c>
      <c r="FO179" s="1">
        <v>-1.40733595770347E-16</v>
      </c>
      <c r="FP179" s="1">
        <v>5.4324120559029299E-16</v>
      </c>
      <c r="FQ179" s="1">
        <v>3.7070414094167798E-14</v>
      </c>
      <c r="FR179" s="1">
        <v>2.7781819203941299E-19</v>
      </c>
      <c r="FS179" s="1">
        <v>-4.87063503833703E-16</v>
      </c>
      <c r="FT179" s="1">
        <v>2.1357512008467498E-11</v>
      </c>
      <c r="FU179" s="1">
        <v>-3.7700279556131098E-13</v>
      </c>
      <c r="FV179" s="1">
        <v>2.8068257279962399E-14</v>
      </c>
      <c r="FW179" s="1">
        <v>5.7857744005067196E-14</v>
      </c>
      <c r="FX179" s="1">
        <v>1.6680270494187801E-13</v>
      </c>
      <c r="FY179" s="1">
        <v>1.7779777593413498E-15</v>
      </c>
      <c r="FZ179" s="1">
        <v>2.3782943705384999E-14</v>
      </c>
      <c r="GA179" s="1">
        <v>1.4048566065157301E-15</v>
      </c>
      <c r="GB179" s="1">
        <v>1.5122807184606999E-15</v>
      </c>
      <c r="GC179" s="1">
        <v>2.47592813881733E-14</v>
      </c>
      <c r="GD179" s="1">
        <v>2.9499510479935598E-15</v>
      </c>
      <c r="GE179" s="1">
        <v>-6.6446470088882003E-16</v>
      </c>
      <c r="GF179" s="1">
        <v>1.9350007123002701E-27</v>
      </c>
      <c r="GG179" s="1">
        <v>-7.6267139061011494E-15</v>
      </c>
      <c r="GH179" s="1">
        <v>-6.0738398671349196E-16</v>
      </c>
      <c r="GI179" s="1">
        <v>-1.93471686490077E-12</v>
      </c>
      <c r="GJ179" s="1">
        <v>1.43464606270867E-28</v>
      </c>
      <c r="GK179" s="1">
        <v>2.3984781824220702E-12</v>
      </c>
      <c r="GL179" s="1">
        <v>1.91628350770507E-13</v>
      </c>
      <c r="GM179" s="1">
        <v>7.2360261637006195E-14</v>
      </c>
      <c r="GN179" s="1">
        <v>3.2133542744917502E-13</v>
      </c>
      <c r="GO179" s="1">
        <v>1.6660615561100501E-13</v>
      </c>
      <c r="GP179" s="1">
        <v>-1.2509691373169801E-13</v>
      </c>
      <c r="GQ179" s="1">
        <v>6.5867806508910903E-17</v>
      </c>
      <c r="GR179" s="1">
        <v>-5.4105867566234E-12</v>
      </c>
      <c r="GS179" s="1">
        <v>-1.1989269670026799E-14</v>
      </c>
      <c r="GT179" s="1">
        <v>-4.2167235841735902E-14</v>
      </c>
      <c r="GU179" s="1">
        <v>8.3228321809967499E-14</v>
      </c>
      <c r="GV179" s="1">
        <v>2.9341481439680598E-13</v>
      </c>
      <c r="GW179" s="1">
        <v>2.9827720513666201E-16</v>
      </c>
      <c r="GX179" s="1">
        <v>-4.303155866599E-15</v>
      </c>
      <c r="GY179" s="1">
        <v>-1.3337645455546201E-15</v>
      </c>
      <c r="GZ179" s="1">
        <v>-1.9141819425986099E-15</v>
      </c>
      <c r="HA179" s="1">
        <v>6.9836186644777598E-15</v>
      </c>
      <c r="HB179" s="1">
        <v>7.8888017414861901E-17</v>
      </c>
      <c r="HC179" s="1">
        <v>5.0162223933975297E-15</v>
      </c>
      <c r="HD179" s="1">
        <v>-1.09671829877724E-16</v>
      </c>
      <c r="HE179" s="1">
        <v>-5.0486739345392702E-14</v>
      </c>
      <c r="HF179" s="1">
        <v>-3.9046264315325203E-14</v>
      </c>
      <c r="HG179" s="1">
        <v>1.88173235431391E-14</v>
      </c>
      <c r="HH179" s="1">
        <v>4.9954198066186503E-13</v>
      </c>
      <c r="HI179" s="1">
        <v>3.5695736377255202E-14</v>
      </c>
      <c r="HJ179" s="1">
        <v>-1.29149548702525E-14</v>
      </c>
      <c r="HK179" s="1">
        <v>2.2674436673711699E-10</v>
      </c>
      <c r="HL179" s="1">
        <v>5.4952445750014599E-15</v>
      </c>
      <c r="HM179" s="1">
        <v>1.5199231002849701E-14</v>
      </c>
      <c r="HN179" s="1">
        <v>1.00181974484676E-14</v>
      </c>
      <c r="HO179" s="1">
        <v>-1.07858341879155E-16</v>
      </c>
      <c r="HP179" s="1">
        <v>2.20275675258735E-14</v>
      </c>
      <c r="HQ179" s="1">
        <v>-1.0588040326290901E-14</v>
      </c>
      <c r="HR179" s="1">
        <v>-1.67099859575006E-14</v>
      </c>
      <c r="HS179" s="1">
        <v>8.2233064036824498E-17</v>
      </c>
      <c r="HT179" s="1">
        <v>1.5210808665451499E-13</v>
      </c>
      <c r="HU179" s="1">
        <v>-2.0421139918944799E-13</v>
      </c>
      <c r="HV179" s="1">
        <v>2.2523191955525799E-13</v>
      </c>
      <c r="HW179" s="1">
        <v>-1.64031342720729E-15</v>
      </c>
      <c r="HX179" s="1">
        <v>-4.4880684536131603E-15</v>
      </c>
      <c r="HY179" s="1">
        <v>-3.8785331948460401E-16</v>
      </c>
      <c r="HZ179" s="1">
        <v>1.7905141441931299E-14</v>
      </c>
      <c r="IA179" s="1">
        <v>1.11192033190494E-13</v>
      </c>
      <c r="IB179" s="1">
        <v>8.0378743138871395E-16</v>
      </c>
      <c r="IC179" s="1">
        <v>3.4950904357621698E-14</v>
      </c>
      <c r="ID179" s="1">
        <v>-2.52411697554703E-14</v>
      </c>
      <c r="IE179" s="1">
        <v>5.04457326623E-14</v>
      </c>
      <c r="IF179" s="1">
        <v>1.4766970903081999E-12</v>
      </c>
      <c r="IG179" s="1">
        <v>-1.08504086799601E-13</v>
      </c>
      <c r="IH179" s="1">
        <v>-7.7910606052933904E-32</v>
      </c>
      <c r="II179" s="1">
        <v>9.2960739392290798E-14</v>
      </c>
      <c r="IJ179" s="1">
        <v>1.7213865653973E-13</v>
      </c>
      <c r="IK179" s="1">
        <v>3.30562573396032E-12</v>
      </c>
      <c r="IL179" s="1">
        <v>-4.7890771436238801E-15</v>
      </c>
      <c r="IM179" s="1">
        <v>1.53505280210068E-14</v>
      </c>
      <c r="IN179" s="1">
        <v>-1.9900841331676199E-15</v>
      </c>
      <c r="IO179" s="1">
        <v>2.72393478057878E-14</v>
      </c>
      <c r="IP179" s="1">
        <v>-4.355304619514E-14</v>
      </c>
      <c r="IQ179" s="1">
        <v>-1.8884991348049099E-14</v>
      </c>
      <c r="IR179" s="1">
        <v>-6.7447056017484101E-13</v>
      </c>
      <c r="IS179" s="1">
        <v>-7.6101403087406295E-15</v>
      </c>
      <c r="IT179" s="1">
        <v>5.3603994265307201E-15</v>
      </c>
      <c r="IU179" s="1">
        <v>-5.9627555523571896E-15</v>
      </c>
      <c r="IV179" s="1">
        <v>2.7224170802390898E-15</v>
      </c>
      <c r="IW179" s="1">
        <v>-4.6901780670522299E-15</v>
      </c>
      <c r="IX179" s="1">
        <v>1.2157373928415499E-15</v>
      </c>
      <c r="IY179" s="1">
        <v>-5.2873347484929899E-15</v>
      </c>
      <c r="IZ179" s="1">
        <v>-4.0986237648213503E-15</v>
      </c>
      <c r="JA179" s="1">
        <v>9.0925106114554602E-14</v>
      </c>
      <c r="JB179" s="1">
        <v>3.8110362567724601E-14</v>
      </c>
      <c r="JC179" s="1">
        <v>3.9346515479695201E-12</v>
      </c>
      <c r="JD179" s="1">
        <v>-1.58750220715935E-15</v>
      </c>
      <c r="JE179" s="1">
        <v>1.8788746604843599E-13</v>
      </c>
      <c r="JF179" s="1">
        <v>1.71275437124557E-12</v>
      </c>
      <c r="JG179" s="1">
        <v>4.5742405467144703E-16</v>
      </c>
      <c r="JH179" s="1">
        <v>-3.2149778146961699E-15</v>
      </c>
      <c r="JI179" s="1">
        <v>1.41693206610492E-14</v>
      </c>
      <c r="JJ179" s="1">
        <v>3.7099597331573401E-14</v>
      </c>
      <c r="JK179" s="1">
        <v>7.26823154600458E-14</v>
      </c>
      <c r="JL179" s="1">
        <v>6.2433554291817795E-14</v>
      </c>
      <c r="JM179" s="1">
        <v>4.9147502432015501E-28</v>
      </c>
      <c r="JN179" s="1">
        <v>-1.63919902288289E-12</v>
      </c>
      <c r="JO179" s="1">
        <v>4.6125852236683897E-14</v>
      </c>
      <c r="JP179" s="1">
        <v>-8.6856588599213106E-15</v>
      </c>
      <c r="JQ179" s="1">
        <v>-5.6763667440108199E-14</v>
      </c>
      <c r="JR179" s="1">
        <v>-3.8739435454637502E-15</v>
      </c>
      <c r="JS179" s="1">
        <v>-2.6805677222699399E-15</v>
      </c>
      <c r="JT179" s="1">
        <v>1.26000185381463E-13</v>
      </c>
      <c r="JU179" s="1">
        <v>-7.1031269128534597E-28</v>
      </c>
      <c r="JV179" s="1">
        <v>-4.1227587534378601E-13</v>
      </c>
      <c r="JW179" s="1">
        <v>2.2476717499606899E-13</v>
      </c>
      <c r="JX179" s="1">
        <v>3.1661293669167902E-13</v>
      </c>
      <c r="JY179" s="1">
        <v>4.6495776710991995E-13</v>
      </c>
      <c r="JZ179" s="1">
        <v>-4.1118906272344699E-14</v>
      </c>
      <c r="KA179" s="1">
        <v>7.6839448836426102E-14</v>
      </c>
      <c r="KB179" s="1">
        <v>-2.1796441761658099E-15</v>
      </c>
      <c r="KC179" s="1">
        <v>2.52391481007861E-14</v>
      </c>
      <c r="KD179" s="1">
        <v>3.02165001713494E-14</v>
      </c>
      <c r="KE179" s="1">
        <v>1.9387895004305101E-14</v>
      </c>
      <c r="KF179" s="1">
        <v>-1.47849435755628E-13</v>
      </c>
      <c r="KG179" s="1">
        <v>2.6967674071584598E-13</v>
      </c>
      <c r="KH179" s="1">
        <v>1.8914741582479598E-12</v>
      </c>
      <c r="KI179" s="1">
        <v>7.7428868757591302E-16</v>
      </c>
      <c r="KJ179" s="1">
        <v>5.3682032255463698E-14</v>
      </c>
      <c r="KK179" s="1">
        <v>1.58016185262039E-14</v>
      </c>
      <c r="KL179" s="1">
        <v>3.1404426412707598E-14</v>
      </c>
      <c r="KM179" s="1">
        <v>3.5987115374272401E-14</v>
      </c>
      <c r="KN179" s="1">
        <v>-4.2012357407131101E-15</v>
      </c>
      <c r="KO179" s="1">
        <v>4.4684367824074402E-20</v>
      </c>
      <c r="KP179" s="1">
        <v>5.0216298741670397E-15</v>
      </c>
      <c r="KQ179" s="1">
        <v>-5.21080114054516E-14</v>
      </c>
      <c r="KR179" s="1">
        <v>-4.2299457562536601E-15</v>
      </c>
      <c r="KS179" s="1">
        <v>3.6811297596929602E-13</v>
      </c>
      <c r="KT179" s="1">
        <v>-1.0786813900107199E-12</v>
      </c>
      <c r="KU179" s="1">
        <v>1.11557056390436E-11</v>
      </c>
      <c r="KV179" s="1">
        <v>-8.0454650223733703E-15</v>
      </c>
      <c r="KW179" s="1">
        <v>1.4077986617031599E-15</v>
      </c>
      <c r="KX179" s="1">
        <v>-1.0016910108563201E-14</v>
      </c>
      <c r="KY179" s="1">
        <v>-4.39331424380743E-14</v>
      </c>
      <c r="KZ179" s="1">
        <v>-6.1794402856215802E-16</v>
      </c>
      <c r="LA179" s="1">
        <v>-5.5806927694509898E-15</v>
      </c>
      <c r="LB179" s="1">
        <v>9.7191495331201499E-14</v>
      </c>
      <c r="LC179" s="1">
        <v>-2.3924154690374799E-13</v>
      </c>
      <c r="LD179" s="1">
        <v>-1.43018481901035E-15</v>
      </c>
      <c r="LE179" s="1">
        <v>-1.2766824714451999E-13</v>
      </c>
      <c r="LF179" s="1">
        <v>-4.9277704539897002E-15</v>
      </c>
      <c r="LG179" s="1">
        <v>5.1702141519557795E-16</v>
      </c>
      <c r="LH179" s="1">
        <v>-1.42786332178696E-13</v>
      </c>
      <c r="LI179" s="1">
        <v>-1.20381164299254E-13</v>
      </c>
      <c r="LJ179" s="1">
        <v>4.0503037397610401E-14</v>
      </c>
      <c r="LK179" s="1">
        <v>7.58753999166982E-15</v>
      </c>
      <c r="LL179" s="1">
        <v>-8.26485293297707E-16</v>
      </c>
      <c r="LM179" s="1">
        <v>-4.7562418130837302E-13</v>
      </c>
      <c r="LN179" s="1">
        <v>-6.1043353942574495E-16</v>
      </c>
      <c r="LO179" s="1">
        <v>1.8190317336157601E-15</v>
      </c>
      <c r="LP179" s="1">
        <v>-1.40464438874128E-14</v>
      </c>
      <c r="LQ179" s="1">
        <v>-2.4008940735799601E-13</v>
      </c>
      <c r="LR179" s="1">
        <v>-5.2470840934777599E-12</v>
      </c>
      <c r="LS179" s="1">
        <v>-4.6046646759265401E-15</v>
      </c>
      <c r="LT179" s="1">
        <v>4.7834264325281997E-14</v>
      </c>
      <c r="LU179" s="1">
        <v>2.2144798396269399E-15</v>
      </c>
      <c r="LV179" s="1">
        <v>2.3537546250099102E-13</v>
      </c>
      <c r="LW179" s="1">
        <v>-1.1636115723032899E-15</v>
      </c>
      <c r="LX179" s="1">
        <v>-1.1911455585787599E-14</v>
      </c>
      <c r="LY179" s="1">
        <v>-2.2775707957820901E-18</v>
      </c>
      <c r="LZ179" s="1">
        <v>-7.8508859805445893E-15</v>
      </c>
      <c r="MA179" s="1">
        <v>-5.49383846943757E-14</v>
      </c>
      <c r="MB179" s="1">
        <v>-2.6777911529872201E-14</v>
      </c>
      <c r="MC179" s="1">
        <v>-3.4601221763861799E-12</v>
      </c>
      <c r="MD179" s="1">
        <v>-5.2361815540955697E-15</v>
      </c>
      <c r="ME179" s="1">
        <v>8.9144132831413505E-15</v>
      </c>
      <c r="MF179" s="1">
        <v>1.4390913163760701E-15</v>
      </c>
      <c r="MG179" s="1">
        <v>-9.8862654716486495E-15</v>
      </c>
      <c r="MH179" s="1">
        <v>1.47588851579911E-13</v>
      </c>
      <c r="MI179" s="1">
        <v>9.1310896080632105E-14</v>
      </c>
      <c r="MJ179" s="1">
        <v>-1.6966578576854799E-14</v>
      </c>
      <c r="MK179" s="1">
        <v>-7.1019189150291404E-14</v>
      </c>
      <c r="ML179" s="1">
        <v>-1.09899349243513E-16</v>
      </c>
      <c r="MM179" s="1">
        <v>2.26388745858999E-13</v>
      </c>
      <c r="MN179" s="1">
        <v>-2.24664107064385E-12</v>
      </c>
      <c r="MO179" s="1">
        <v>3.8997578155446201E-14</v>
      </c>
      <c r="MP179" s="1">
        <v>2.14272810290123E-15</v>
      </c>
      <c r="MQ179" s="1">
        <v>1.4238599431669999E-14</v>
      </c>
      <c r="MR179" s="1">
        <v>-6.14973635573604E-14</v>
      </c>
      <c r="MS179" s="1">
        <v>-5.4479373801581102E-15</v>
      </c>
      <c r="MT179" s="1">
        <v>1.36643476690722E-14</v>
      </c>
      <c r="MU179" s="1">
        <v>-2.8528317964839699E-14</v>
      </c>
      <c r="MV179" s="1">
        <v>-6.5177301988206996E-14</v>
      </c>
      <c r="MW179" s="1">
        <v>5.2721180573590597E-16</v>
      </c>
      <c r="MX179" s="1">
        <v>1.8786768690711099E-12</v>
      </c>
      <c r="MY179" s="1">
        <v>-4.3181544553741902E-14</v>
      </c>
      <c r="MZ179" s="1">
        <v>-1.0137465139840801E-13</v>
      </c>
      <c r="NA179" s="1">
        <v>5.2002480581967701E-14</v>
      </c>
      <c r="NB179" s="1">
        <v>-6.1455400499652101E-12</v>
      </c>
      <c r="NC179" s="1">
        <v>1.1324291113867601E-16</v>
      </c>
      <c r="ND179" s="1">
        <v>1.90357832686026E-13</v>
      </c>
      <c r="NE179" s="1">
        <v>-2.9047174019615901E-14</v>
      </c>
      <c r="NF179" s="1">
        <v>8.5179445561329002E-16</v>
      </c>
      <c r="NG179" s="1">
        <v>-1.7443700589926401E-11</v>
      </c>
      <c r="NH179" s="1">
        <v>-5.9753511668846097E-14</v>
      </c>
      <c r="NI179" s="1">
        <v>2.14622793077061E-15</v>
      </c>
      <c r="NJ179" s="1">
        <v>-1.3256284887745299E-15</v>
      </c>
      <c r="NK179" s="1">
        <v>8.3188222636864598E-16</v>
      </c>
      <c r="NL179" s="1">
        <v>-1.5441112398919E-27</v>
      </c>
      <c r="NM179" s="1">
        <v>-2.7476398541205801E-15</v>
      </c>
      <c r="NN179" s="1">
        <v>3.8677985054726101E-12</v>
      </c>
      <c r="NO179" s="1">
        <v>6.7892102712948399E-15</v>
      </c>
      <c r="NP179" s="1">
        <v>-4.7362197232277098E-14</v>
      </c>
      <c r="NQ179" s="1">
        <v>7.5426647438600306E-14</v>
      </c>
      <c r="NR179" s="1">
        <v>7.6387344306824698E-17</v>
      </c>
      <c r="NS179" s="1">
        <v>3.6979854407783203E-14</v>
      </c>
      <c r="NT179" s="1">
        <v>9.8463331371497803E-14</v>
      </c>
      <c r="NU179" s="1">
        <v>2.5748638078645799E-15</v>
      </c>
      <c r="NV179" s="1">
        <v>-7.0770437712445801E-13</v>
      </c>
      <c r="NW179" s="1">
        <v>1.5509790325541301E-13</v>
      </c>
      <c r="NX179" s="1">
        <v>7.0511082289565798E-14</v>
      </c>
      <c r="NY179" s="1">
        <v>7.8830029373733196E-14</v>
      </c>
      <c r="NZ179" s="1">
        <v>-1.21151050063257E-27</v>
      </c>
      <c r="OA179" s="1">
        <v>4.1218671887719201E-15</v>
      </c>
      <c r="OB179" s="1">
        <v>-6.8559453150160002E-16</v>
      </c>
      <c r="OC179" s="1">
        <v>1.5408852828955001E-15</v>
      </c>
      <c r="OD179" s="1">
        <v>3.0692137011263001E-13</v>
      </c>
      <c r="OE179" s="1">
        <v>-1.51993023598902E-16</v>
      </c>
      <c r="OF179" s="1">
        <v>-3.97419094152212E-13</v>
      </c>
      <c r="OG179" s="1">
        <v>7.6796487175801395E-15</v>
      </c>
      <c r="OH179" s="1">
        <v>1.67448124000732E-16</v>
      </c>
      <c r="OI179" s="1">
        <v>-8.7603375994550997E-13</v>
      </c>
      <c r="OJ179" s="1">
        <v>1.25349773325041E-14</v>
      </c>
      <c r="OK179" s="1">
        <v>6.7367599939666305E-13</v>
      </c>
      <c r="OL179" s="1">
        <v>-1.7664794410725799E-16</v>
      </c>
      <c r="OM179" s="1">
        <v>2.0128805322695201E-16</v>
      </c>
      <c r="ON179" s="1">
        <v>6.89505016363719E-14</v>
      </c>
      <c r="OO179" s="1">
        <v>3.7415638437037098E-14</v>
      </c>
      <c r="OP179" s="1">
        <v>-7.2167874381874697E-15</v>
      </c>
      <c r="OQ179" s="1">
        <v>2.2213461126436801E-13</v>
      </c>
      <c r="OR179" s="1">
        <v>-2.7072433408391701E-15</v>
      </c>
      <c r="OS179" s="1">
        <v>1.8583314849361398E-15</v>
      </c>
      <c r="OT179" s="1">
        <v>1.13047723019866E-14</v>
      </c>
      <c r="OU179" s="1">
        <v>4.1784227769832301E-14</v>
      </c>
      <c r="OV179" s="1">
        <v>-7.7120648554864103E-16</v>
      </c>
      <c r="OW179" s="1">
        <v>2.7086785825009698E-15</v>
      </c>
      <c r="OX179" s="1">
        <v>1.3335206115908599E-13</v>
      </c>
      <c r="OY179" s="1">
        <v>1.44615391534685E-14</v>
      </c>
      <c r="OZ179" s="1">
        <v>7.6939899594764104E-15</v>
      </c>
      <c r="PA179" s="1">
        <v>5.7311735282442201E-14</v>
      </c>
      <c r="PB179" s="1">
        <v>-1.1510661140022399E-15</v>
      </c>
      <c r="PC179" s="1">
        <v>-7.2814778306998101E-16</v>
      </c>
      <c r="PD179" s="1">
        <v>5.1718696275085303E-14</v>
      </c>
      <c r="PE179" s="1">
        <v>-2.0804993757045899E-14</v>
      </c>
      <c r="PF179" s="1">
        <v>-5.2855538154422104E-15</v>
      </c>
      <c r="PG179" s="1">
        <v>-1.00114849649921E-15</v>
      </c>
      <c r="PH179" s="1">
        <v>1.65003118132946E-17</v>
      </c>
      <c r="PI179" s="1">
        <v>-1.21404761615241E-14</v>
      </c>
      <c r="PJ179" s="1">
        <v>-1.11303895463841E-14</v>
      </c>
      <c r="PK179" s="1">
        <v>-5.6274341131121897E-15</v>
      </c>
      <c r="PL179" s="1">
        <v>1.03935302239987E-14</v>
      </c>
      <c r="PM179" s="1">
        <v>1.63644800941974E-12</v>
      </c>
      <c r="PN179" s="1">
        <v>-2.65193352198789E-14</v>
      </c>
      <c r="PO179" s="1">
        <v>7.2938062433824094E-14</v>
      </c>
      <c r="PP179" s="1">
        <v>-2.7615897602376799E-15</v>
      </c>
      <c r="PQ179" s="1">
        <v>1.6832890058084999E-13</v>
      </c>
      <c r="PR179" s="1">
        <v>3.0582865154492598E-16</v>
      </c>
      <c r="PS179" s="1">
        <v>3.9662527477054101E-14</v>
      </c>
      <c r="PT179" s="1">
        <v>7.5273123423393106E-12</v>
      </c>
      <c r="PU179" s="1">
        <v>6.2633720342747997E-15</v>
      </c>
      <c r="PV179" s="1">
        <v>-7.1464915523794804E-14</v>
      </c>
      <c r="PW179" s="1">
        <v>-6.1923547273284899E-15</v>
      </c>
      <c r="SG179">
        <f>COUNTIF(B179:SF179,"&gt;0.1")</f>
        <v>0</v>
      </c>
    </row>
    <row r="180" spans="1:501" x14ac:dyDescent="0.2">
      <c r="A180" t="s">
        <v>633</v>
      </c>
      <c r="B180">
        <v>0</v>
      </c>
      <c r="C180" s="1">
        <v>9.1654872147731703E-17</v>
      </c>
      <c r="D180" s="1">
        <v>-4.2147978551187598E-12</v>
      </c>
      <c r="E180" s="1">
        <v>-3.11119038810774E-13</v>
      </c>
      <c r="F180" s="1">
        <v>2.5041272617590601E-15</v>
      </c>
      <c r="G180" s="1">
        <v>-8.8226968509455602E-16</v>
      </c>
      <c r="H180" s="1">
        <v>-5.5363625138965302E-14</v>
      </c>
      <c r="I180" s="1">
        <v>-2.0411860035600798E-15</v>
      </c>
      <c r="J180" s="1">
        <v>-1.56032196341906E-14</v>
      </c>
      <c r="K180" s="1">
        <v>-3.0574569488409902E-13</v>
      </c>
      <c r="L180" s="1">
        <v>2.32872064655624E-16</v>
      </c>
      <c r="M180" s="1">
        <v>-5.6710980356270202E-14</v>
      </c>
      <c r="N180" s="1">
        <v>-4.0812263395768002E-14</v>
      </c>
      <c r="O180" s="1">
        <v>2.0147057600916299E-10</v>
      </c>
      <c r="P180" s="1">
        <v>1.92108119013524E-13</v>
      </c>
      <c r="Q180" s="1">
        <v>-3.7984663362801702E-17</v>
      </c>
      <c r="R180" s="1">
        <v>-2.3861780249300099E-14</v>
      </c>
      <c r="S180" s="1">
        <v>-6.2783744126574E-14</v>
      </c>
      <c r="T180" s="1">
        <v>-6.5855718144125904E-16</v>
      </c>
      <c r="U180" s="1">
        <v>-1.63337776764329E-15</v>
      </c>
      <c r="V180" s="1">
        <v>9.7007911912255398E-15</v>
      </c>
      <c r="W180" s="1">
        <v>-3.8668660421303999E-14</v>
      </c>
      <c r="X180" s="1">
        <v>-2.8823236705892802E-14</v>
      </c>
      <c r="Y180" s="1">
        <v>7.55720986487848E-17</v>
      </c>
      <c r="Z180" s="1">
        <v>-4.7766687337757402E-14</v>
      </c>
      <c r="AA180" s="1">
        <v>-1.22692759481004E-16</v>
      </c>
      <c r="AB180" s="1">
        <v>1.71879471982933E-13</v>
      </c>
      <c r="AC180" s="1">
        <v>5.1296867546571898E-14</v>
      </c>
      <c r="AD180" s="1">
        <v>-2.0725268133722401E-16</v>
      </c>
      <c r="AE180" s="1">
        <v>-3.3566988644559599E-14</v>
      </c>
      <c r="AF180" s="1">
        <v>-4.8594206039191201E-14</v>
      </c>
      <c r="AG180" s="1">
        <v>1.2585032686525501E-15</v>
      </c>
      <c r="AH180" s="1">
        <v>-1.8045478680909098E-14</v>
      </c>
      <c r="AI180" s="1">
        <v>-3.25888069871016E-15</v>
      </c>
      <c r="AJ180" s="1">
        <v>-8.70252916086256E-16</v>
      </c>
      <c r="AK180" s="1">
        <v>-6.7660738920658704E-14</v>
      </c>
      <c r="AL180" s="1">
        <v>-1.4520291440843199E-16</v>
      </c>
      <c r="AM180" s="1">
        <v>-3.8971700618082303E-15</v>
      </c>
      <c r="AN180" s="1">
        <v>-3.1334280698528302E-16</v>
      </c>
      <c r="AO180" s="1">
        <v>4.8941537833921299E-29</v>
      </c>
      <c r="AP180" s="1">
        <v>1.1502097592070199E-15</v>
      </c>
      <c r="AQ180" s="1">
        <v>1.47720145469195E-14</v>
      </c>
      <c r="AR180" s="1">
        <v>6.49573333103224E-15</v>
      </c>
      <c r="AS180" s="1">
        <v>-4.1405013445187803E-17</v>
      </c>
      <c r="AT180" s="1">
        <v>-1.28288759799153E-15</v>
      </c>
      <c r="AU180" s="1">
        <v>3.15526552008893E-15</v>
      </c>
      <c r="AV180" s="1">
        <v>-3.4704198698970402E-14</v>
      </c>
      <c r="AW180" s="1">
        <v>-1.2342880600286101E-14</v>
      </c>
      <c r="AX180" s="1">
        <v>-1.42728910905008E-12</v>
      </c>
      <c r="AY180" s="1">
        <v>4.3009026233721197E-15</v>
      </c>
      <c r="AZ180" s="1">
        <v>-1.49661589307808E-13</v>
      </c>
      <c r="BA180" s="1">
        <v>1.6742375736151599E-16</v>
      </c>
      <c r="BB180" s="1">
        <v>-6.1544697776224204E-16</v>
      </c>
      <c r="BC180" s="1">
        <v>-9.7142899071783104E-15</v>
      </c>
      <c r="BD180" s="1">
        <v>-2.5757406896907001E-14</v>
      </c>
      <c r="BE180" s="1">
        <v>-2.2493483282180098E-15</v>
      </c>
      <c r="BF180" s="1">
        <v>1.22833516610366E-15</v>
      </c>
      <c r="BG180" s="1">
        <v>1.02174080562455E-15</v>
      </c>
      <c r="BH180" s="1">
        <v>1.5789178841792001E-13</v>
      </c>
      <c r="BI180" s="1">
        <v>3.9197063889316799E-14</v>
      </c>
      <c r="BJ180" s="1">
        <v>3.7396640615640301E-15</v>
      </c>
      <c r="BK180" s="1">
        <v>1.39599791809783E-16</v>
      </c>
      <c r="BL180" s="1">
        <v>6.7201157879775097E-15</v>
      </c>
      <c r="BM180" s="1">
        <v>-4.3461933142577998E-14</v>
      </c>
      <c r="BN180" s="1">
        <v>-4.1955124013201897E-30</v>
      </c>
      <c r="BO180" s="1">
        <v>-1.7776294421857101E-15</v>
      </c>
      <c r="BP180" s="1">
        <v>-5.3066723027674898E-16</v>
      </c>
      <c r="BQ180" s="1">
        <v>3.8389077448187502E-14</v>
      </c>
      <c r="BR180" s="1">
        <v>4.02907351550233E-15</v>
      </c>
      <c r="BS180" s="1">
        <v>-1.83627239725384E-16</v>
      </c>
      <c r="BT180" s="1">
        <v>1.3350197754592699E-13</v>
      </c>
      <c r="BU180" s="1">
        <v>-1.12099994216669E-14</v>
      </c>
      <c r="BV180" s="1">
        <v>-1.8093498570733798E-15</v>
      </c>
      <c r="BW180" s="1">
        <v>4.1715363477162502E-17</v>
      </c>
      <c r="BX180" s="1">
        <v>9.2195022864225904E-16</v>
      </c>
      <c r="BY180" s="1">
        <v>-4.8125424799405902E-14</v>
      </c>
      <c r="BZ180" s="1">
        <v>-7.9751475635557394E-14</v>
      </c>
      <c r="CA180" s="1">
        <v>8.6339302321551898E-14</v>
      </c>
      <c r="CB180" s="1">
        <v>-6.8338556295020199E-16</v>
      </c>
      <c r="CC180" s="1">
        <v>-5.1646567316752704E-15</v>
      </c>
      <c r="CD180" s="1">
        <v>-3.5376049801669698E-12</v>
      </c>
      <c r="CE180" s="1">
        <v>-2.08618726964416E-15</v>
      </c>
      <c r="CF180" s="1">
        <v>-3.51068375286878E-15</v>
      </c>
      <c r="CG180" s="1">
        <v>-1.63472888088085E-15</v>
      </c>
      <c r="CH180" s="1">
        <v>-3.0807507197056899E-16</v>
      </c>
      <c r="CI180" s="1">
        <v>-8.4135615558838997E-12</v>
      </c>
      <c r="CJ180" s="1">
        <v>2.5103983578833902E-32</v>
      </c>
      <c r="CK180" s="1">
        <v>-4.08275487317733E-15</v>
      </c>
      <c r="CL180" s="1">
        <v>6.1415119341598097E-14</v>
      </c>
      <c r="CM180" s="1">
        <v>-2.93321340570788E-15</v>
      </c>
      <c r="CN180" s="1">
        <v>1.38820508692373E-15</v>
      </c>
      <c r="CO180" s="1">
        <v>2.4418895011690898E-13</v>
      </c>
      <c r="CP180" s="1">
        <v>1.93015031665185E-13</v>
      </c>
      <c r="CQ180" s="1">
        <v>7.8188927242121993E-12</v>
      </c>
      <c r="CR180" s="1">
        <v>1.23135318556997E-14</v>
      </c>
      <c r="CS180" s="1">
        <v>3.7418862630163103E-14</v>
      </c>
      <c r="CT180" s="1">
        <v>-1.3388169367965E-15</v>
      </c>
      <c r="CU180" s="1">
        <v>5.4811212093044602E-14</v>
      </c>
      <c r="CV180" s="1">
        <v>-3.7073568430363297E-15</v>
      </c>
      <c r="CW180" s="1">
        <v>-2.5960392030461699E-14</v>
      </c>
      <c r="CX180" s="1">
        <v>3.3082612928211303E-14</v>
      </c>
      <c r="CY180" s="1">
        <v>1.5509211197347299E-14</v>
      </c>
      <c r="CZ180" s="1">
        <v>1.8139635434469999E-16</v>
      </c>
      <c r="DA180" s="1">
        <v>2.1437792823701201E-14</v>
      </c>
      <c r="DB180" s="1">
        <v>-4.0970042059071098E-16</v>
      </c>
      <c r="DC180" s="1">
        <v>2.3314579444829901E-14</v>
      </c>
      <c r="DD180" s="1">
        <v>7.6932610471198307E-15</v>
      </c>
      <c r="DE180" s="1">
        <v>6.5856322006452104E-16</v>
      </c>
      <c r="DF180" s="1">
        <v>2.91730205906629E-13</v>
      </c>
      <c r="DG180" s="1">
        <v>-2.7071224659908399E-18</v>
      </c>
      <c r="DH180" s="1">
        <v>3.84166370011558E-16</v>
      </c>
      <c r="DI180" s="1">
        <v>1.17963034107227E-14</v>
      </c>
      <c r="DJ180" s="1">
        <v>-6.8093527236670803E-15</v>
      </c>
      <c r="DK180" s="1">
        <v>-4.3272641299597997E-15</v>
      </c>
      <c r="DL180" s="1">
        <v>8.2954816233126693E-15</v>
      </c>
      <c r="DM180" s="1">
        <v>-2.0448987679209101E-15</v>
      </c>
      <c r="DN180" s="1">
        <v>-8.6930245659240105E-14</v>
      </c>
      <c r="DO180" s="1">
        <v>8.7276967758141699E-16</v>
      </c>
      <c r="DP180" s="1">
        <v>-8.8652310985859095E-17</v>
      </c>
      <c r="DQ180" s="1">
        <v>-2.3644932732814199E-14</v>
      </c>
      <c r="DR180" s="1">
        <v>2.0999964356711602E-15</v>
      </c>
      <c r="DS180" s="1">
        <v>-1.4831399852716699E-14</v>
      </c>
      <c r="DT180" s="1">
        <v>7.8837660805874705E-17</v>
      </c>
      <c r="DU180" s="1">
        <v>1.3908087389731099E-13</v>
      </c>
      <c r="DV180" s="1">
        <v>-4.2221900197816899E-19</v>
      </c>
      <c r="DW180" s="1">
        <v>6.4263078790044296E-15</v>
      </c>
      <c r="DX180" s="1">
        <v>1.2534987294824E-13</v>
      </c>
      <c r="DY180" s="1">
        <v>-8.7715102930307696E-16</v>
      </c>
      <c r="DZ180" s="1">
        <v>-3.5868938476932502E-16</v>
      </c>
      <c r="EA180" s="1">
        <v>3.6847350765441001E-27</v>
      </c>
      <c r="EB180" s="1">
        <v>2.6327782425548199E-14</v>
      </c>
      <c r="EC180" s="1">
        <v>6.0347724299417296E-15</v>
      </c>
      <c r="ED180" s="1">
        <v>-7.2128862103585603E-13</v>
      </c>
      <c r="EE180" s="1">
        <v>-1.7932969774347501E-15</v>
      </c>
      <c r="EF180" s="1">
        <v>6.9648080532605197E-16</v>
      </c>
      <c r="EG180" s="1">
        <v>-9.2219730677654295E-14</v>
      </c>
      <c r="EH180" s="1">
        <v>2.11626392531385E-14</v>
      </c>
      <c r="EI180" s="1">
        <v>5.0652364131399603E-14</v>
      </c>
      <c r="EJ180" s="1">
        <v>-2.8339869412390101E-15</v>
      </c>
      <c r="EK180" s="1">
        <v>5.9886973894207E-14</v>
      </c>
      <c r="EL180" s="1">
        <v>-4.24552686167756E-16</v>
      </c>
      <c r="EM180" s="1">
        <v>2.0933888429497701E-16</v>
      </c>
      <c r="EN180" s="1">
        <v>-2.2210373746323299E-19</v>
      </c>
      <c r="EO180" s="1">
        <v>1.3162185656131401E-13</v>
      </c>
      <c r="EP180" s="1">
        <v>7.7114048502645497E-17</v>
      </c>
      <c r="EQ180" s="1">
        <v>-1.5633383440258999E-15</v>
      </c>
      <c r="ER180" s="1">
        <v>-3.3537342789699099E-16</v>
      </c>
      <c r="ES180" s="1">
        <v>9.0825761820438606E-15</v>
      </c>
      <c r="ET180" s="1">
        <v>7.3342473710398297E-14</v>
      </c>
      <c r="EU180" s="1">
        <v>-1.3087307685446001E-15</v>
      </c>
      <c r="EV180" s="1">
        <v>2.2059631695118998E-14</v>
      </c>
      <c r="EW180" s="1">
        <v>-3.7463742520113099E-15</v>
      </c>
      <c r="EX180" s="1">
        <v>-1.13462167879484E-15</v>
      </c>
      <c r="EY180" s="1">
        <v>6.4274435320167696E-16</v>
      </c>
      <c r="EZ180" s="1">
        <v>-3.55473234506897E-16</v>
      </c>
      <c r="FA180" s="1">
        <v>-9.5109182630048097E-15</v>
      </c>
      <c r="FB180" s="1">
        <v>-1.45913197985428E-30</v>
      </c>
      <c r="FC180" s="1">
        <v>-7.1382767309912506E-15</v>
      </c>
      <c r="FD180" s="1">
        <v>2.8301755531630301E-13</v>
      </c>
      <c r="FE180" s="1">
        <v>-2.58749137821002E-14</v>
      </c>
      <c r="FF180" s="1">
        <v>9.5494063590717998E-12</v>
      </c>
      <c r="FG180" s="1">
        <v>-1.48790416541173E-15</v>
      </c>
      <c r="FH180" s="1">
        <v>-1.4100045498357501E-15</v>
      </c>
      <c r="FI180" s="1">
        <v>-6.83250030445325E-16</v>
      </c>
      <c r="FJ180" s="1">
        <v>1.0544583875353E-14</v>
      </c>
      <c r="FK180" s="1">
        <v>7.87598327243595E-14</v>
      </c>
      <c r="FL180" s="1">
        <v>-4.0632179639534002E-15</v>
      </c>
      <c r="FM180" s="1">
        <v>8.3417821251168201E-15</v>
      </c>
      <c r="FN180" s="1">
        <v>3.8497046969369801E-14</v>
      </c>
      <c r="FO180" s="1">
        <v>-4.04983511897675E-15</v>
      </c>
      <c r="FP180" s="1">
        <v>6.43133812378795E-14</v>
      </c>
      <c r="FQ180" s="1">
        <v>-2.7495864520006399E-14</v>
      </c>
      <c r="FR180" s="1">
        <v>3.8134217968196197E-14</v>
      </c>
      <c r="FS180" s="1">
        <v>7.7844395935757998E-14</v>
      </c>
      <c r="FT180" s="1">
        <v>2.75866665817112E-14</v>
      </c>
      <c r="FU180" s="1">
        <v>1.9616585479782201E-14</v>
      </c>
      <c r="FV180" s="1">
        <v>-1.8437587963638501E-14</v>
      </c>
      <c r="FW180" s="1">
        <v>1.88248438483513E-33</v>
      </c>
      <c r="FX180" s="1">
        <v>-3.1270423713695198E-14</v>
      </c>
      <c r="FY180" s="1">
        <v>3.11119038810774E-13</v>
      </c>
      <c r="FZ180" s="1">
        <v>-1.79015721063611E-13</v>
      </c>
      <c r="GA180" s="1">
        <v>-1.4368055511307899E-16</v>
      </c>
      <c r="GB180" s="1">
        <v>-5.6616865722615098E-14</v>
      </c>
      <c r="GC180" s="1">
        <v>-1.71214215297524E-15</v>
      </c>
      <c r="GD180" s="1">
        <v>5.12721697290975E-16</v>
      </c>
      <c r="GE180" s="1">
        <v>-1.6928808974416001E-15</v>
      </c>
      <c r="GF180" s="1">
        <v>-8.2574987123351403E-15</v>
      </c>
      <c r="GG180" s="1">
        <v>-1.81116171268615E-15</v>
      </c>
      <c r="GH180" s="1">
        <v>1.7106092507125799E-17</v>
      </c>
      <c r="GI180" s="1">
        <v>-3.1305843014559999E-15</v>
      </c>
      <c r="GJ180" s="1">
        <v>3.99656617044319E-15</v>
      </c>
      <c r="GK180" s="1">
        <v>-7.0179543879908797E-17</v>
      </c>
      <c r="GL180" s="1">
        <v>-7.1046494612854797E-16</v>
      </c>
      <c r="GM180" s="1">
        <v>-5.0937869222607003E-15</v>
      </c>
      <c r="GN180" s="1">
        <v>2.2360068173580101E-16</v>
      </c>
      <c r="GO180" s="1">
        <v>9.1412830083222901E-17</v>
      </c>
      <c r="GP180" s="1">
        <v>-1.5904091355550401E-14</v>
      </c>
      <c r="GQ180" s="1">
        <v>4.1955124013201897E-30</v>
      </c>
      <c r="GR180" s="1">
        <v>2.3910938313077898E-15</v>
      </c>
      <c r="GS180" s="1">
        <v>1.8906180056230001E-16</v>
      </c>
      <c r="GT180" s="1">
        <v>-9.3363322283462309E-13</v>
      </c>
      <c r="GU180" s="1">
        <v>6.5793988371195095E-14</v>
      </c>
      <c r="GV180" s="1">
        <v>-2.26614552546535E-14</v>
      </c>
      <c r="GW180" s="1">
        <v>3.9856686550529097E-14</v>
      </c>
      <c r="GX180" s="1">
        <v>2.9397081241788797E-14</v>
      </c>
      <c r="GY180" s="1">
        <v>1.67270588208258E-14</v>
      </c>
      <c r="GZ180" s="1">
        <v>-1.28822501986152E-14</v>
      </c>
      <c r="HA180" s="1">
        <v>-2.3555666900585898E-15</v>
      </c>
      <c r="HB180" s="1">
        <v>-7.6399648542126903E-15</v>
      </c>
      <c r="HC180" s="1">
        <v>8.0663444877824099E-14</v>
      </c>
      <c r="HD180" s="1">
        <v>4.7889883009011097E-30</v>
      </c>
      <c r="HE180" s="1">
        <v>8.6265859806656804E-16</v>
      </c>
      <c r="HF180" s="1">
        <v>-7.4271766074547607E-15</v>
      </c>
      <c r="HG180" s="1">
        <v>2.1599473715841201E-16</v>
      </c>
      <c r="HH180" s="1">
        <v>6.1369643145659502E-16</v>
      </c>
      <c r="HI180" s="1">
        <v>-1.21442366032012E-16</v>
      </c>
      <c r="HJ180" s="1">
        <v>2.5817423643474699E-14</v>
      </c>
      <c r="HK180" s="1">
        <v>9.4923699483532999E-16</v>
      </c>
      <c r="HL180" s="1">
        <v>1.4526957879213299E-15</v>
      </c>
      <c r="HM180" s="1">
        <v>-2.70922270892515E-15</v>
      </c>
      <c r="HN180" s="1">
        <v>-9.10961356084982E-16</v>
      </c>
      <c r="HO180" s="1">
        <v>2.9381148423539002E-16</v>
      </c>
      <c r="HP180" s="1">
        <v>3.9226597279791401E-16</v>
      </c>
      <c r="HQ180" s="1">
        <v>1.68217396768754E-12</v>
      </c>
      <c r="HR180" s="1">
        <v>1.8103609318412101E-12</v>
      </c>
      <c r="HS180" s="1">
        <v>-4.1735997977910601E-31</v>
      </c>
      <c r="HT180" s="1">
        <v>-4.9163687349698402E-16</v>
      </c>
      <c r="HU180" s="1">
        <v>-3.2777440635313999E-32</v>
      </c>
      <c r="HV180" s="1">
        <v>-8.10767325053176E-17</v>
      </c>
      <c r="HW180" s="1">
        <v>-4.18379262789313E-16</v>
      </c>
      <c r="HX180" s="1">
        <v>2.0352823036425201E-15</v>
      </c>
      <c r="HY180" s="1">
        <v>-1.2618532385234999E-14</v>
      </c>
      <c r="HZ180" s="1">
        <v>-4.6415448624440899E-15</v>
      </c>
      <c r="IA180" s="1">
        <v>-1.12744588721892E-31</v>
      </c>
      <c r="IB180" s="1">
        <v>2.7226986866473101E-15</v>
      </c>
      <c r="IC180" s="1">
        <v>-1.65657746063976E-13</v>
      </c>
      <c r="ID180" s="1">
        <v>-7.0222308534717196E-15</v>
      </c>
      <c r="IE180" s="1">
        <v>-2.19864350099529E-16</v>
      </c>
      <c r="IF180" s="1">
        <v>-9.9427084007803504E-15</v>
      </c>
      <c r="IG180" s="1">
        <v>-3.31813992745782E-12</v>
      </c>
      <c r="IH180" s="1">
        <v>-4.8647901419015502E-17</v>
      </c>
      <c r="II180" s="1">
        <v>2.2629359199967901E-15</v>
      </c>
      <c r="IJ180" s="1">
        <v>-8.7614526396129101E-14</v>
      </c>
      <c r="IK180" s="1">
        <v>3.6318265589947801E-12</v>
      </c>
      <c r="IL180" s="1">
        <v>3.53028853567263E-15</v>
      </c>
      <c r="IM180" s="1">
        <v>-1.7927174173565E-16</v>
      </c>
      <c r="IN180" s="1">
        <v>-7.66904033270304E-16</v>
      </c>
      <c r="IO180" s="1">
        <v>3.58276190971966E-16</v>
      </c>
      <c r="IP180" s="1">
        <v>-3.9309734972145002E-14</v>
      </c>
      <c r="IQ180" s="1">
        <v>-6.7273023373506294E-14</v>
      </c>
      <c r="IR180" s="1">
        <v>1.2731320096297099E-15</v>
      </c>
      <c r="IS180" s="1">
        <v>3.31422791914126E-15</v>
      </c>
      <c r="IT180" s="1">
        <v>-1.00799671492352E-14</v>
      </c>
      <c r="IU180" s="1">
        <v>-2.65151875347778E-15</v>
      </c>
      <c r="IV180" s="1">
        <v>-4.8567222128478298E-15</v>
      </c>
      <c r="IW180" s="1">
        <v>-1.0713537407307401E-15</v>
      </c>
      <c r="IX180" s="1">
        <v>8.0643659213017103E-16</v>
      </c>
      <c r="IY180" s="1">
        <v>-2.1360781431070099E-14</v>
      </c>
      <c r="IZ180" s="1">
        <v>-3.6099066109360299E-17</v>
      </c>
      <c r="JA180" s="1">
        <v>1.2376927919391099E-15</v>
      </c>
      <c r="JB180" s="1">
        <v>1.9024669011724101E-14</v>
      </c>
      <c r="JC180" s="1">
        <v>-3.1576194994672999E-14</v>
      </c>
      <c r="JD180" s="1">
        <v>1.4660866548167701E-14</v>
      </c>
      <c r="JE180" s="1">
        <v>-1.5094358268049499E-15</v>
      </c>
      <c r="JF180" s="1">
        <v>3.8906006749203702E-17</v>
      </c>
      <c r="JG180" s="1">
        <v>-4.0114863933869699E-12</v>
      </c>
      <c r="JH180" s="1">
        <v>1.21019603093675E-14</v>
      </c>
      <c r="JI180" s="1">
        <v>-2.8176614092107302E-17</v>
      </c>
      <c r="JJ180" s="1">
        <v>-1.4278003413131E-14</v>
      </c>
      <c r="JK180" s="1">
        <v>6.3561224175412206E-17</v>
      </c>
      <c r="JL180" s="1">
        <v>-1.9399732417462899E-14</v>
      </c>
      <c r="JM180" s="1">
        <v>5.5305825946407499E-15</v>
      </c>
      <c r="JN180" s="1">
        <v>-2.7094662242530001E-16</v>
      </c>
      <c r="JO180" s="1">
        <v>6.26833969694929E-16</v>
      </c>
      <c r="JP180" s="1">
        <v>6.8289059936905097E-14</v>
      </c>
      <c r="JQ180" s="1">
        <v>-1.1849778969169199E-15</v>
      </c>
      <c r="JR180" s="1">
        <v>6.7995874598209203E-16</v>
      </c>
      <c r="JS180" s="1">
        <v>-2.3544055648638398E-16</v>
      </c>
      <c r="JT180" s="1">
        <v>-5.1897511819468303E-14</v>
      </c>
      <c r="JU180" s="1">
        <v>2.5129412260168801E-14</v>
      </c>
      <c r="JV180" s="1">
        <v>-1.9504698801124099E-15</v>
      </c>
      <c r="JW180" s="1">
        <v>1.53259258787284E-15</v>
      </c>
      <c r="JX180" s="1">
        <v>-1.4897010092665799E-14</v>
      </c>
      <c r="JY180" s="1">
        <v>3.0024673694886099E-16</v>
      </c>
      <c r="JZ180" s="1">
        <v>5.8968307517719205E-17</v>
      </c>
      <c r="KA180" s="1">
        <v>-5.7001933436686996E-16</v>
      </c>
      <c r="KB180" s="1">
        <v>3.27749825233263E-17</v>
      </c>
      <c r="KC180" s="1">
        <v>-8.8925076474455093E-16</v>
      </c>
      <c r="KD180" s="1">
        <v>-5.7484051510755704E-16</v>
      </c>
      <c r="KE180" s="1">
        <v>2.3311863984938498E-16</v>
      </c>
      <c r="KF180" s="1">
        <v>2.2398850777455599E-17</v>
      </c>
      <c r="KG180" s="1">
        <v>6.6567079235604596E-14</v>
      </c>
      <c r="KH180" s="1">
        <v>-5.8225242908157698E-16</v>
      </c>
      <c r="KI180" s="1">
        <v>-1.3798277775926401E-14</v>
      </c>
      <c r="KJ180" s="1">
        <v>-5.8063168767416302E-30</v>
      </c>
      <c r="KK180" s="1">
        <v>-5.7566218255099297E-15</v>
      </c>
      <c r="KL180" s="1">
        <v>4.69555714222276E-16</v>
      </c>
      <c r="KM180" s="1">
        <v>4.1499699638902401E-14</v>
      </c>
      <c r="KN180" s="1">
        <v>-3.9221357130489999E-13</v>
      </c>
      <c r="KO180" s="1">
        <v>1.40960556947936E-12</v>
      </c>
      <c r="KP180" s="1">
        <v>5.6397320181211103E-17</v>
      </c>
      <c r="KQ180" s="1">
        <v>4.0763659712662299E-17</v>
      </c>
      <c r="KR180" s="1">
        <v>4.3612850285994902E-13</v>
      </c>
      <c r="KS180" s="1">
        <v>1.13908456484696E-12</v>
      </c>
      <c r="KT180" s="1">
        <v>-1.44726649100767E-15</v>
      </c>
      <c r="KU180" s="1">
        <v>1.44600788136903E-14</v>
      </c>
      <c r="KV180" s="1">
        <v>-6.8526759111234499E-16</v>
      </c>
      <c r="KW180" s="1">
        <v>-1.35299706816319E-14</v>
      </c>
      <c r="KX180" s="1">
        <v>7.04899608554629E-15</v>
      </c>
      <c r="KY180" s="1">
        <v>1.73612210607953E-15</v>
      </c>
      <c r="KZ180" s="1">
        <v>8.2648966416069795E-16</v>
      </c>
      <c r="LA180" s="1">
        <v>-7.1742655925337701E-16</v>
      </c>
      <c r="LB180" s="1">
        <v>-2.2132446412703299E-15</v>
      </c>
      <c r="LC180" s="1">
        <v>-1.99804321798991E-14</v>
      </c>
      <c r="LD180" s="1">
        <v>-4.2523433704273703E-15</v>
      </c>
      <c r="LE180" s="1">
        <v>-2.7625297714746299E-15</v>
      </c>
      <c r="LF180" s="1">
        <v>-4.8356982589008702E-29</v>
      </c>
      <c r="LG180" s="1">
        <v>-4.6940654073953501E-16</v>
      </c>
      <c r="LH180" s="1">
        <v>2.9641138570979099E-29</v>
      </c>
      <c r="LI180" s="1">
        <v>-9.18262370147181E-14</v>
      </c>
      <c r="LJ180" s="1">
        <v>-4.9639200727427901E-15</v>
      </c>
      <c r="LK180" s="1">
        <v>-9.8707449947509102E-14</v>
      </c>
      <c r="LL180" s="1">
        <v>6.8910664472485904E-14</v>
      </c>
      <c r="LM180" s="1">
        <v>-4.7041442917630102E-15</v>
      </c>
      <c r="LN180" s="1">
        <v>1.2198854655624001E-15</v>
      </c>
      <c r="LO180" s="1">
        <v>5.8098882264124597E-13</v>
      </c>
      <c r="LP180" s="1">
        <v>-2.88384534464896E-14</v>
      </c>
      <c r="LQ180" s="1">
        <v>-2.4516606878808202E-15</v>
      </c>
      <c r="LR180" s="1">
        <v>3.0081374318673699E-14</v>
      </c>
      <c r="LS180" s="1">
        <v>-1.40332374283186E-16</v>
      </c>
      <c r="LT180" s="1">
        <v>6.9908734820869299E-14</v>
      </c>
      <c r="LU180" s="1">
        <v>1.34441612665524E-13</v>
      </c>
      <c r="LV180" s="1">
        <v>-1.2833647679053799E-14</v>
      </c>
      <c r="LW180" s="1">
        <v>2.7167252645146798E-14</v>
      </c>
      <c r="LX180" s="1">
        <v>8.0911166194168004E-17</v>
      </c>
      <c r="LY180" s="1">
        <v>1.7455046115605199E-15</v>
      </c>
      <c r="LZ180" s="1">
        <v>4.6579905729331102E-16</v>
      </c>
      <c r="MA180" s="1">
        <v>8.26816347600648E-15</v>
      </c>
      <c r="MB180" s="1">
        <v>2.0349829939238001E-15</v>
      </c>
      <c r="MC180" s="1">
        <v>-3.1770785976531302E-16</v>
      </c>
      <c r="MD180" s="1">
        <v>2.8311183109136598E-16</v>
      </c>
      <c r="ME180" s="1">
        <v>1.4742106962633901E-14</v>
      </c>
      <c r="MF180" s="1">
        <v>1.8645782635348901E-14</v>
      </c>
      <c r="MG180" s="1">
        <v>-9.7470167884388898E-16</v>
      </c>
      <c r="MH180" s="1">
        <v>1.3114502003125699E-20</v>
      </c>
      <c r="MI180" s="1">
        <v>6.1193701166778002E-12</v>
      </c>
      <c r="MJ180" s="1">
        <v>3.18533414876628E-15</v>
      </c>
      <c r="MK180" s="1">
        <v>-5.5729906384904002E-14</v>
      </c>
      <c r="ML180" s="1">
        <v>2.4127169606349499E-14</v>
      </c>
      <c r="MM180" s="1">
        <v>4.2886399638974398E-29</v>
      </c>
      <c r="MN180" s="1">
        <v>7.9262982041950199E-16</v>
      </c>
      <c r="MO180" s="1">
        <v>-2.83627460075571E-16</v>
      </c>
      <c r="MP180" s="1">
        <v>2.6897602596829601E-15</v>
      </c>
      <c r="MQ180" s="1">
        <v>-4.2486051627428298E-16</v>
      </c>
      <c r="MR180" s="1">
        <v>-2.7891150989890999E-18</v>
      </c>
      <c r="MS180" s="1">
        <v>-1.15114044359986E-11</v>
      </c>
      <c r="MT180" s="1">
        <v>-1.36882207449381E-14</v>
      </c>
      <c r="MU180" s="1">
        <v>-4.4810832428143302E-16</v>
      </c>
      <c r="MV180" s="1">
        <v>4.3427984462551201E-15</v>
      </c>
      <c r="MW180" s="1">
        <v>2.47581303202719E-16</v>
      </c>
      <c r="MX180" s="1">
        <v>1.65121877937396E-15</v>
      </c>
      <c r="MY180" s="1">
        <v>-5.1543961273005103E-15</v>
      </c>
      <c r="MZ180" s="1">
        <v>-2.5995716563152699E-16</v>
      </c>
      <c r="NA180" s="1">
        <v>-2.6403063301377802E-13</v>
      </c>
      <c r="NB180" s="1">
        <v>-1.8199520440323201E-14</v>
      </c>
      <c r="NC180" s="1">
        <v>-1.45044588352427E-10</v>
      </c>
      <c r="ND180" s="1">
        <v>1.0759220044797E-14</v>
      </c>
      <c r="NE180" s="1">
        <v>1.8030212123954402E-14</v>
      </c>
      <c r="NF180" s="1">
        <v>1.00919400196737E-15</v>
      </c>
      <c r="NG180" s="1">
        <v>-2.0757601749481399E-15</v>
      </c>
      <c r="NH180" s="1">
        <v>-7.95429727115908E-17</v>
      </c>
      <c r="NI180" s="1">
        <v>4.4545230728733199E-14</v>
      </c>
      <c r="NJ180" s="1">
        <v>-2.49671510911001E-15</v>
      </c>
      <c r="NK180" s="1">
        <v>2.0333892431450401E-13</v>
      </c>
      <c r="NL180" s="1">
        <v>7.1838705406993706E-15</v>
      </c>
      <c r="NM180" s="1">
        <v>-1.43128997906237E-17</v>
      </c>
      <c r="NN180" s="1">
        <v>-6.6610189574727099E-18</v>
      </c>
      <c r="NO180" s="1">
        <v>7.9888958872858397E-15</v>
      </c>
      <c r="NP180" s="1">
        <v>-1.2564791492199E-15</v>
      </c>
      <c r="NQ180" s="1">
        <v>-2.0685188363140301E-14</v>
      </c>
      <c r="NR180" s="1">
        <v>-8.1569588378134402E-14</v>
      </c>
      <c r="NS180" s="1">
        <v>-2.2752727839911801E-15</v>
      </c>
      <c r="NT180" s="1">
        <v>-5.0824694846341702E-14</v>
      </c>
      <c r="NU180" s="1">
        <v>1.3999865263102701E-15</v>
      </c>
      <c r="NV180" s="1">
        <v>3.9356793382077401E-14</v>
      </c>
      <c r="NW180" s="1">
        <v>2.7088936778652799E-30</v>
      </c>
      <c r="NX180" s="1">
        <v>-1.47038959336233E-15</v>
      </c>
      <c r="NY180" s="1">
        <v>3.3106502859723702E-14</v>
      </c>
      <c r="NZ180" s="1">
        <v>-8.8283303298329804E-15</v>
      </c>
      <c r="OA180" s="1">
        <v>-1.55929154114416E-15</v>
      </c>
      <c r="OB180" s="1">
        <v>3.98893082390974E-16</v>
      </c>
      <c r="OC180" s="1">
        <v>3.4906702518634099E-16</v>
      </c>
      <c r="OD180" s="1">
        <v>1.5626668801292499E-13</v>
      </c>
      <c r="OE180" s="1">
        <v>1.52954466109095E-15</v>
      </c>
      <c r="OF180" s="1">
        <v>-4.12339446787402E-15</v>
      </c>
      <c r="OG180" s="1">
        <v>3.0807564896930602E-14</v>
      </c>
      <c r="OH180" s="1">
        <v>1.06921887018884E-13</v>
      </c>
      <c r="OI180" s="1">
        <v>8.4340674259363107E-15</v>
      </c>
      <c r="OJ180" s="1">
        <v>-8.2362994361525694E-15</v>
      </c>
      <c r="OK180" s="1">
        <v>2.6537365078169601E-14</v>
      </c>
      <c r="OL180" s="1">
        <v>4.8979902884989402E-14</v>
      </c>
      <c r="OM180" s="1">
        <v>2.1425694993513E-14</v>
      </c>
      <c r="ON180" s="1">
        <v>3.1236479835253302E-14</v>
      </c>
      <c r="OO180" s="1">
        <v>4.3381408966366601E-17</v>
      </c>
      <c r="OP180" s="1">
        <v>5.6440745769951899E-14</v>
      </c>
      <c r="OQ180" s="1">
        <v>-2.0594450949284101E-15</v>
      </c>
      <c r="OR180" s="1">
        <v>6.8061313003618902E-14</v>
      </c>
      <c r="OS180" s="1">
        <v>-2.1421729354130499E-13</v>
      </c>
      <c r="OT180" s="1">
        <v>-1.1441925966622701E-13</v>
      </c>
      <c r="OU180" s="1">
        <v>9.7988754692144101E-16</v>
      </c>
      <c r="OV180" s="1">
        <v>-3.1011063667681301E-13</v>
      </c>
      <c r="SG180">
        <f>COUNTIF(B180:SF180,"&gt;0.1")</f>
        <v>0</v>
      </c>
    </row>
    <row r="181" spans="1:501" x14ac:dyDescent="0.2">
      <c r="A181" t="s">
        <v>636</v>
      </c>
      <c r="B181" s="1">
        <v>-3.4323595285673599E-13</v>
      </c>
      <c r="C181" s="1">
        <v>-5.2881237921250397E-14</v>
      </c>
      <c r="D181" s="1">
        <v>-2.0410137866157801E-13</v>
      </c>
      <c r="E181" s="1">
        <v>3.94624282878743E-13</v>
      </c>
      <c r="F181" s="1">
        <v>-2.8568061627585498E-13</v>
      </c>
      <c r="G181" s="1">
        <v>5.9757048614944796E-12</v>
      </c>
      <c r="H181" s="1">
        <v>-1.27112041837658E-13</v>
      </c>
      <c r="I181" s="1">
        <v>-1.04520222739588E-14</v>
      </c>
      <c r="J181" s="1">
        <v>6.1719842241329004E-13</v>
      </c>
      <c r="K181" s="1">
        <v>-4.9861901109168099E-18</v>
      </c>
      <c r="L181" s="1">
        <v>5.1026717078001401E-14</v>
      </c>
      <c r="M181">
        <v>0</v>
      </c>
      <c r="N181" s="1">
        <v>-1.04179849972443E-13</v>
      </c>
      <c r="O181" s="1">
        <v>-4.7381250538051805E-16</v>
      </c>
      <c r="P181" s="1">
        <v>6.4344049499621596E-15</v>
      </c>
      <c r="Q181" s="1">
        <v>3.9083636866896201E-16</v>
      </c>
      <c r="R181" s="1">
        <v>1.38155347515382E-14</v>
      </c>
      <c r="S181" s="1">
        <v>-1.13147714589053E-14</v>
      </c>
      <c r="T181" s="1">
        <v>5.1721263237790604E-29</v>
      </c>
      <c r="U181" s="1">
        <v>-1.08150306846451E-15</v>
      </c>
      <c r="V181" s="1">
        <v>2.1126955571101899E-13</v>
      </c>
      <c r="W181" s="1">
        <v>2.24514279990493E-15</v>
      </c>
      <c r="X181" s="1">
        <v>4.8443071197402298E-13</v>
      </c>
      <c r="Y181" s="1">
        <v>1.7349685194748501E-16</v>
      </c>
      <c r="Z181" s="1">
        <v>6.5620793152653602E-14</v>
      </c>
      <c r="AA181" s="1">
        <v>-9.6822458808297403E-15</v>
      </c>
      <c r="AB181" s="1">
        <v>1.6501702070402301E-27</v>
      </c>
      <c r="AC181" s="1">
        <v>5.6602121886968297E-16</v>
      </c>
      <c r="AD181" s="1">
        <v>-1.25620850170759E-14</v>
      </c>
      <c r="AE181" s="1">
        <v>-4.2575720442845599E-15</v>
      </c>
      <c r="AF181" s="1">
        <v>2.15172405371926E-13</v>
      </c>
      <c r="AG181" s="1">
        <v>-3.7607951826709601E-16</v>
      </c>
      <c r="AH181" s="1">
        <v>-3.3607251592752202E-14</v>
      </c>
      <c r="AI181" s="1">
        <v>-5.45561696016073E-12</v>
      </c>
      <c r="AJ181" s="1">
        <v>-1.5069303722326501E-15</v>
      </c>
      <c r="AK181" s="1">
        <v>-2.60053232440851E-27</v>
      </c>
      <c r="AL181" s="1">
        <v>2.23882794119752E-13</v>
      </c>
      <c r="AM181" s="1">
        <v>6.4857823011335899E-28</v>
      </c>
      <c r="AN181" s="1">
        <v>5.3380654107385801E-15</v>
      </c>
      <c r="AO181" s="1">
        <v>-2.0981720967044801E-14</v>
      </c>
      <c r="AP181" s="1">
        <v>5.19755852082307E-18</v>
      </c>
      <c r="AQ181" s="1">
        <v>5.6068473499879599E-27</v>
      </c>
      <c r="AR181" s="1">
        <v>-6.6384756794158295E-14</v>
      </c>
      <c r="AS181" s="1">
        <v>-2.1537929649567002E-14</v>
      </c>
      <c r="AT181" s="1">
        <v>1.1732651159691E-14</v>
      </c>
      <c r="AU181" s="1">
        <v>-2.27023781361567E-14</v>
      </c>
      <c r="AV181" s="1">
        <v>2.7139946040373199E-14</v>
      </c>
      <c r="AW181" s="1">
        <v>1.6360120258111E-15</v>
      </c>
      <c r="AX181" s="1">
        <v>2.9731687791205601E-16</v>
      </c>
      <c r="AY181" s="1">
        <v>-9.8098283692723797E-16</v>
      </c>
      <c r="AZ181" s="1">
        <v>-1.1436590446235299E-13</v>
      </c>
      <c r="BA181" s="1">
        <v>-4.9909320927084601E-17</v>
      </c>
      <c r="BB181" s="1">
        <v>3.5796012254863601E-13</v>
      </c>
      <c r="BC181" s="1">
        <v>1.70793329744316E-14</v>
      </c>
      <c r="BD181" s="1">
        <v>2.7171345378463599E-14</v>
      </c>
      <c r="BE181" s="1">
        <v>1.0410396251372699E-12</v>
      </c>
      <c r="BF181" s="1">
        <v>-7.1370059801913098E-17</v>
      </c>
      <c r="BG181" s="1">
        <v>3.1911466757052202E-16</v>
      </c>
      <c r="BH181" s="1">
        <v>-1.63294697448738E-13</v>
      </c>
      <c r="BI181" s="1">
        <v>7.3111936795044807E-15</v>
      </c>
      <c r="BJ181" s="1">
        <v>-3.5695694912361E-13</v>
      </c>
      <c r="BK181" s="1">
        <v>3.8623428831622201E-14</v>
      </c>
      <c r="BL181" s="1">
        <v>-1.8244592524533501E-16</v>
      </c>
      <c r="BM181" s="1">
        <v>-5.5472059921664597E-12</v>
      </c>
      <c r="BN181" s="1">
        <v>7.4446228186163796E-17</v>
      </c>
      <c r="BO181" s="1">
        <v>-3.6506943211045796E-12</v>
      </c>
      <c r="BP181" s="1">
        <v>4.3963939257560198E-13</v>
      </c>
      <c r="BQ181" s="1">
        <v>1.27584371917175E-29</v>
      </c>
      <c r="BR181" s="1">
        <v>-2.73011380861193E-15</v>
      </c>
      <c r="BS181" s="1">
        <v>-5.9930149927257501E-16</v>
      </c>
      <c r="BT181" s="1">
        <v>-2.23450963563475E-15</v>
      </c>
      <c r="BU181" s="1">
        <v>7.51794633294905E-13</v>
      </c>
      <c r="BV181" s="1">
        <v>-1.6977322535584801E-16</v>
      </c>
      <c r="BW181" s="1">
        <v>4.6544617525968798E-13</v>
      </c>
      <c r="BX181" s="1">
        <v>-4.2249941661425901E-16</v>
      </c>
      <c r="BY181" s="1">
        <v>-3.1891657535040501E-13</v>
      </c>
      <c r="BZ181" s="1">
        <v>-3.5280096874758101E-17</v>
      </c>
      <c r="CA181" s="1">
        <v>-1.27127907026761E-14</v>
      </c>
      <c r="CB181" s="1">
        <v>-1.0987850150751301E-15</v>
      </c>
      <c r="CC181" s="1">
        <v>-4.0157540139091302E-14</v>
      </c>
      <c r="CD181" s="1">
        <v>1.5156857977973601E-15</v>
      </c>
      <c r="CE181" s="1">
        <v>7.9005880131353601E-14</v>
      </c>
      <c r="CF181" s="1">
        <v>-7.0057216191572501E-14</v>
      </c>
      <c r="CG181" s="1">
        <v>-1.03671670808971E-26</v>
      </c>
      <c r="CH181" s="1">
        <v>1.6395045826460999E-26</v>
      </c>
      <c r="CI181" s="1">
        <v>-3.8104784630333997E-29</v>
      </c>
      <c r="CJ181" s="1">
        <v>3.80060264766624E-17</v>
      </c>
      <c r="CK181" s="1">
        <v>-5.1990722759359997E-27</v>
      </c>
      <c r="CL181" s="1">
        <v>-1.97487637319781E-27</v>
      </c>
      <c r="CM181" s="1">
        <v>-3.8634788239438001E-14</v>
      </c>
      <c r="CN181" s="1">
        <v>-1.0817929474877099E-9</v>
      </c>
      <c r="CO181" s="1">
        <v>-1.9175451503957899E-15</v>
      </c>
      <c r="CP181" s="1">
        <v>-5.0130699711003204E-16</v>
      </c>
      <c r="CQ181" s="1">
        <v>-1.18405827875936E-27</v>
      </c>
      <c r="CR181" s="1">
        <v>5.73061878435225E-15</v>
      </c>
      <c r="CS181" s="1">
        <v>4.1421288647426502E-15</v>
      </c>
      <c r="CT181" s="1">
        <v>1.8791766804113899E-15</v>
      </c>
      <c r="CU181" s="1">
        <v>-3.8998427577582198E-14</v>
      </c>
      <c r="CV181" s="1">
        <v>-1.18558198205566E-13</v>
      </c>
      <c r="CW181" s="1">
        <v>2.4087866615156101E-15</v>
      </c>
      <c r="CX181" s="1">
        <v>9.0113181500842004E-14</v>
      </c>
      <c r="CY181" s="1">
        <v>1.25006671040771E-15</v>
      </c>
      <c r="CZ181" s="1">
        <v>2.51596354447779E-29</v>
      </c>
      <c r="DA181" s="1">
        <v>-2.9643368082315899E-16</v>
      </c>
      <c r="DB181" s="1">
        <v>3.3975452488170897E-14</v>
      </c>
      <c r="DC181" s="1">
        <v>8.4824635892581603E-14</v>
      </c>
      <c r="DD181" s="1">
        <v>-1.09507702072527E-15</v>
      </c>
      <c r="DE181" s="1">
        <v>-3.2747521271152601E-14</v>
      </c>
      <c r="DF181" s="1">
        <v>-2.23720428995937E-13</v>
      </c>
      <c r="DG181" s="1">
        <v>4.44939854097118E-13</v>
      </c>
      <c r="DH181" s="1">
        <v>-1.32235521407015E-16</v>
      </c>
      <c r="DI181" s="1">
        <v>8.7540667579946698E-31</v>
      </c>
      <c r="DJ181" s="1">
        <v>-4.3780584670080103E-12</v>
      </c>
      <c r="DK181" s="1">
        <v>8.0261753213326906E-14</v>
      </c>
      <c r="DL181" s="1">
        <v>-1.9273060843047099E-13</v>
      </c>
      <c r="DM181" s="1">
        <v>-5.50931518124739E-14</v>
      </c>
      <c r="DN181" s="1">
        <v>1.8423223677638E-13</v>
      </c>
      <c r="DO181" s="1">
        <v>-5.6562871058918398E-28</v>
      </c>
      <c r="DP181" s="1">
        <v>-1.3457543842794401E-13</v>
      </c>
      <c r="DQ181" s="1">
        <v>-1.2063406962673401E-14</v>
      </c>
      <c r="DR181" s="1">
        <v>-1.1634350746262501E-15</v>
      </c>
      <c r="DS181" s="1">
        <v>8.6268134014756706E-17</v>
      </c>
      <c r="DT181" s="1">
        <v>8.9263306511298101E-13</v>
      </c>
      <c r="DU181" s="1">
        <v>5.1243304202494797E-14</v>
      </c>
      <c r="DV181" s="1">
        <v>-2.1098946778866899E-14</v>
      </c>
      <c r="DW181" s="1">
        <v>1.6509972911459699E-13</v>
      </c>
      <c r="DX181" s="1">
        <v>-4.2112571312764797E-15</v>
      </c>
      <c r="DY181" s="1">
        <v>9.0666908652161807E-15</v>
      </c>
      <c r="DZ181" s="1">
        <v>1.31285884785062E-14</v>
      </c>
      <c r="EA181" s="1">
        <v>7.1805392163207996E-14</v>
      </c>
      <c r="EB181" s="1">
        <v>1.2569253650704099E-15</v>
      </c>
      <c r="EC181" s="1">
        <v>1.7241078045089399E-13</v>
      </c>
      <c r="ED181" s="1">
        <v>5.0167488277285202E-14</v>
      </c>
      <c r="EE181" s="1">
        <v>7.0809164390849695E-14</v>
      </c>
      <c r="EF181" s="1">
        <v>-8.1795184610817799E-14</v>
      </c>
      <c r="EG181" s="1">
        <v>1.6133086686459299E-15</v>
      </c>
      <c r="EH181" s="1">
        <v>4.3308889124759398E-16</v>
      </c>
      <c r="EI181" s="1">
        <v>-1.3971116499974999E-13</v>
      </c>
      <c r="EJ181" s="1">
        <v>-5.1132941987558399E-16</v>
      </c>
      <c r="EK181" s="1">
        <v>2.44266814420974E-13</v>
      </c>
      <c r="EL181" s="1">
        <v>-1.5070242439756101E-12</v>
      </c>
      <c r="EM181" s="1">
        <v>7.4405538749058998E-15</v>
      </c>
      <c r="EN181" s="1">
        <v>6.89546778207656E-15</v>
      </c>
      <c r="EO181" s="1">
        <v>4.7085858421817199E-13</v>
      </c>
      <c r="EP181" s="1">
        <v>-8.4240493954514304E-16</v>
      </c>
      <c r="EQ181" s="1">
        <v>1.4152565403454199E-12</v>
      </c>
      <c r="ER181" s="1">
        <v>1.80675924750226E-13</v>
      </c>
      <c r="ES181" s="1">
        <v>2.2538664101954699E-13</v>
      </c>
      <c r="ET181" s="1">
        <v>1.34636378534228E-14</v>
      </c>
      <c r="EU181" s="1">
        <v>-4.9038304565904E-14</v>
      </c>
      <c r="EV181" s="1">
        <v>-5.5620147964235002E-14</v>
      </c>
      <c r="EW181" s="1">
        <v>-7.8568166204100999E-14</v>
      </c>
      <c r="EX181" s="1">
        <v>7.9614643893694296E-17</v>
      </c>
      <c r="EY181" s="1">
        <v>-4.3990943203428503E-15</v>
      </c>
      <c r="EZ181" s="1">
        <v>3.5242859611202203E-14</v>
      </c>
      <c r="FA181" s="1">
        <v>2.9181801042643998E-15</v>
      </c>
      <c r="FB181" s="1">
        <v>-6.3434687689116395E-14</v>
      </c>
      <c r="FC181" s="1">
        <v>5.7178197831244402E-12</v>
      </c>
      <c r="FD181" s="1">
        <v>-6.72925081931554E-16</v>
      </c>
      <c r="FE181" s="1">
        <v>-6.6988069118538896E-16</v>
      </c>
      <c r="FF181" s="1">
        <v>-3.58773279555853E-15</v>
      </c>
      <c r="FG181" s="1">
        <v>-1.05778592784934E-13</v>
      </c>
      <c r="FH181" s="1">
        <v>-3.1235652658825801E-14</v>
      </c>
      <c r="FI181" s="1">
        <v>1.6078001507728599E-14</v>
      </c>
      <c r="FJ181" s="1">
        <v>1.22301165598919E-15</v>
      </c>
      <c r="FK181" s="1">
        <v>3.2485286800273299E-16</v>
      </c>
      <c r="FL181" s="1">
        <v>9.5641449216924805E-16</v>
      </c>
      <c r="FM181" s="1">
        <v>3.6482671015235301E-14</v>
      </c>
      <c r="FN181" s="1">
        <v>6.9721720415771297E-14</v>
      </c>
      <c r="FO181" s="1">
        <v>7.1463962448446506E-15</v>
      </c>
      <c r="FP181" s="1">
        <v>2.7161583983677102E-14</v>
      </c>
      <c r="FQ181" s="1">
        <v>1.83795323948329E-13</v>
      </c>
      <c r="FR181" s="1">
        <v>-8.5299483852371005E-17</v>
      </c>
      <c r="FS181" s="1">
        <v>-4.8913849613303004E-16</v>
      </c>
      <c r="FT181" s="1">
        <v>2.1357512008467498E-11</v>
      </c>
      <c r="FU181" s="1">
        <v>-3.7329185715255298E-13</v>
      </c>
      <c r="FV181" s="1">
        <v>-2.63866488553362E-16</v>
      </c>
      <c r="FW181" s="1">
        <v>6.5758038145387294E-14</v>
      </c>
      <c r="FX181" s="1">
        <v>2.1884843197104901E-28</v>
      </c>
      <c r="FY181" s="1">
        <v>6.0519868649045801E-14</v>
      </c>
      <c r="FZ181" s="1">
        <v>2.38788426719389E-14</v>
      </c>
      <c r="GA181" s="1">
        <v>1.4048566065157301E-15</v>
      </c>
      <c r="GB181" s="1">
        <v>-1.99851098786672E-27</v>
      </c>
      <c r="GC181" s="1">
        <v>-2.8683013050678899E-26</v>
      </c>
      <c r="GD181" s="1">
        <v>-2.03072739916628E-14</v>
      </c>
      <c r="GE181" s="1">
        <v>-6.6446470088882003E-16</v>
      </c>
      <c r="GF181" s="1">
        <v>3.3184723283700899E-16</v>
      </c>
      <c r="GG181" s="1">
        <v>-7.6267139061011494E-15</v>
      </c>
      <c r="GH181" s="1">
        <v>-4.9106934877024397E-16</v>
      </c>
      <c r="GI181" s="1">
        <v>-1.9119436727117399E-12</v>
      </c>
      <c r="GJ181" s="1">
        <v>-3.9762014070842699E-15</v>
      </c>
      <c r="GK181" s="1">
        <v>-5.1953356270383801E-28</v>
      </c>
      <c r="GL181" s="1">
        <v>2.3651154144727899E-12</v>
      </c>
      <c r="GM181" s="1">
        <v>1.66782743911986E-13</v>
      </c>
      <c r="GN181" s="1">
        <v>4.0937370605544102E-14</v>
      </c>
      <c r="GO181" s="1">
        <v>2.7272811071950301E-15</v>
      </c>
      <c r="GP181" s="1">
        <v>1.2042411999792601E-13</v>
      </c>
      <c r="GQ181" s="1">
        <v>-1.2509691373169801E-13</v>
      </c>
      <c r="GR181" s="1">
        <v>1.95402006345494E-13</v>
      </c>
      <c r="GS181" s="1">
        <v>-1.1989269670026799E-14</v>
      </c>
      <c r="GT181" s="1">
        <v>-4.2882071317564302E-14</v>
      </c>
      <c r="GU181" s="1">
        <v>8.4355019309936596E-14</v>
      </c>
      <c r="GV181" s="1">
        <v>-2.7553855209808299E-14</v>
      </c>
      <c r="GW181" s="1">
        <v>3.4724215579847599E-16</v>
      </c>
      <c r="GX181" s="1">
        <v>-5.81880644348024E-15</v>
      </c>
      <c r="GY181" s="1">
        <v>3.7042672647086102E-16</v>
      </c>
      <c r="GZ181" s="1">
        <v>-5.6278748437119799E-15</v>
      </c>
      <c r="HA181" s="1">
        <v>-1.5208649533143901E-13</v>
      </c>
      <c r="HB181" s="1">
        <v>-4.8903950986511201E-17</v>
      </c>
      <c r="HC181" s="1">
        <v>5.0162223933975297E-15</v>
      </c>
      <c r="HD181" s="1">
        <v>-1.42062538257069E-27</v>
      </c>
      <c r="HE181" s="1">
        <v>2.4742599475009498E-13</v>
      </c>
      <c r="HF181" s="1">
        <v>4.2922246899993698E-15</v>
      </c>
      <c r="HG181" s="1">
        <v>1.9405364903862201E-14</v>
      </c>
      <c r="HH181" s="1">
        <v>2.2707043481538301E-13</v>
      </c>
      <c r="HI181" s="1">
        <v>9.8941259035417701E-13</v>
      </c>
      <c r="HJ181" s="1">
        <v>-1.0030879058736E-13</v>
      </c>
      <c r="HK181" s="1">
        <v>2.0945934603435699E-10</v>
      </c>
      <c r="HL181" s="1">
        <v>1.0362317003919001E-13</v>
      </c>
      <c r="HM181" s="1">
        <v>-6.8750038157216604E-30</v>
      </c>
      <c r="HN181" s="1">
        <v>1.5199231002849701E-14</v>
      </c>
      <c r="HO181" s="1">
        <v>5.8703565310368502E-12</v>
      </c>
      <c r="HP181" s="1">
        <v>4.3035187954926603E-14</v>
      </c>
      <c r="HQ181" s="1">
        <v>-1.6651321446029001E-14</v>
      </c>
      <c r="HR181" s="1">
        <v>-5.0323950984159902E-14</v>
      </c>
      <c r="HS181" s="1">
        <v>8.2233064036824498E-17</v>
      </c>
      <c r="HT181" s="1">
        <v>1.406945436496E-13</v>
      </c>
      <c r="HU181" s="1">
        <v>-4.0842279837889598E-13</v>
      </c>
      <c r="HV181" s="1">
        <v>2.2521297185934199E-13</v>
      </c>
      <c r="HW181" s="1">
        <v>1.19295521978712E-14</v>
      </c>
      <c r="HX181" s="1">
        <v>-4.4220147956512498E-15</v>
      </c>
      <c r="HY181" s="1">
        <v>-1.9941280891379899E-15</v>
      </c>
      <c r="HZ181" s="1">
        <v>1.27436283982927E-13</v>
      </c>
      <c r="IA181" s="1">
        <v>1.9117756506476998E-15</v>
      </c>
      <c r="IB181" s="1">
        <v>2.73104441003176E-14</v>
      </c>
      <c r="IC181" s="1">
        <v>8.9086481489895296E-15</v>
      </c>
      <c r="ID181" s="1">
        <v>7.6904626019992896E-14</v>
      </c>
      <c r="IE181" s="1">
        <v>1.4766970903081999E-12</v>
      </c>
      <c r="IF181" s="1">
        <v>-2.0106929634102599E-14</v>
      </c>
      <c r="IG181" s="1">
        <v>-3.9535657472731299E-31</v>
      </c>
      <c r="IH181" s="1">
        <v>-1.5574443225010999E-27</v>
      </c>
      <c r="II181" s="1">
        <v>1.1497321242722999E-13</v>
      </c>
      <c r="IJ181" s="1">
        <v>6.0254731576423095E-14</v>
      </c>
      <c r="IK181" s="1">
        <v>-4.1439597701324502E-14</v>
      </c>
      <c r="IL181" s="1">
        <v>2.52959405416591E-14</v>
      </c>
      <c r="IM181" s="1">
        <v>-1.9900841331676199E-15</v>
      </c>
      <c r="IN181" s="1">
        <v>1.0251429476104801E-27</v>
      </c>
      <c r="IO181" s="1">
        <v>-4.355304619514E-14</v>
      </c>
      <c r="IP181" s="1">
        <v>1.2459144499659401E-14</v>
      </c>
      <c r="IQ181" s="1">
        <v>-6.8053821765888498E-13</v>
      </c>
      <c r="IR181" s="1">
        <v>-1.6305389056411098E-14</v>
      </c>
      <c r="IS181" s="1">
        <v>5.3603994265307201E-15</v>
      </c>
      <c r="IT181" s="1">
        <v>-2.5925024140683401E-16</v>
      </c>
      <c r="IU181" s="1">
        <v>-7.7608829673344695E-14</v>
      </c>
      <c r="IV181" s="1">
        <v>-8.2338681621583607E-15</v>
      </c>
      <c r="IW181" s="1">
        <v>1.6674986914567601E-15</v>
      </c>
      <c r="IX181" s="1">
        <v>-1.1149925512285999E-15</v>
      </c>
      <c r="IY181" s="1">
        <v>-3.8141925364992602E-16</v>
      </c>
      <c r="IZ181" s="1">
        <v>3.7547197837483497E-14</v>
      </c>
      <c r="JA181" s="1">
        <v>6.1273518787316894E-14</v>
      </c>
      <c r="JB181" s="1">
        <v>5.0398718060147298E-12</v>
      </c>
      <c r="JC181" s="1">
        <v>3.0344968492827701E-27</v>
      </c>
      <c r="JD181" s="1">
        <v>9.5656514421364192E-16</v>
      </c>
      <c r="JE181" s="1">
        <v>1.7005004838561001E-13</v>
      </c>
      <c r="JF181" s="1">
        <v>1.7379419355286001E-12</v>
      </c>
      <c r="JG181" s="1">
        <v>-1.9937136646876201E-15</v>
      </c>
      <c r="JH181" s="1">
        <v>1.53836884191513E-15</v>
      </c>
      <c r="JI181" s="1">
        <v>1.41693206610492E-14</v>
      </c>
      <c r="JJ181" s="1">
        <v>4.5822868442520002E-14</v>
      </c>
      <c r="JK181" s="1">
        <v>7.26823154600458E-14</v>
      </c>
      <c r="JL181" s="1">
        <v>7.9119058763784103E-14</v>
      </c>
      <c r="JM181" s="1">
        <v>4.9578229161203802E-28</v>
      </c>
      <c r="JN181" s="1">
        <v>-3.8325662283374199E-29</v>
      </c>
      <c r="JO181" s="1">
        <v>4.6060642019547001E-14</v>
      </c>
      <c r="JP181" s="1">
        <v>4.7041177510510499E-14</v>
      </c>
      <c r="JQ181" s="1">
        <v>4.5342795322781399E-13</v>
      </c>
      <c r="JR181" s="1">
        <v>-3.8739435454637502E-15</v>
      </c>
      <c r="JS181" s="1">
        <v>3.81447611118915E-28</v>
      </c>
      <c r="JT181" s="1">
        <v>2.8481032049118102E-15</v>
      </c>
      <c r="JU181" s="1">
        <v>1.2614619370743801E-13</v>
      </c>
      <c r="JV181" s="1">
        <v>-7.1031269128534597E-28</v>
      </c>
      <c r="JW181" s="1">
        <v>-5.1533387693267701E-13</v>
      </c>
      <c r="JX181" s="1">
        <v>1.0252769021339601E-13</v>
      </c>
      <c r="JY181" s="1">
        <v>3.4202014766076401E-15</v>
      </c>
      <c r="JZ181" s="1">
        <v>2.78006323633072E-14</v>
      </c>
      <c r="KA181" s="1">
        <v>-4.7125038649204101E-14</v>
      </c>
      <c r="KB181" s="1">
        <v>-9.5364428398862104E-14</v>
      </c>
      <c r="KC181" s="1">
        <v>1.10700774408728E-13</v>
      </c>
      <c r="KD181" s="1">
        <v>2.5225348174255699E-14</v>
      </c>
      <c r="KE181" s="1">
        <v>3.6500462596364501E-14</v>
      </c>
      <c r="KF181" s="1">
        <v>1.9387895004305101E-14</v>
      </c>
      <c r="KG181" s="1">
        <v>3.9081313864259902E-14</v>
      </c>
      <c r="KH181" s="1">
        <v>2.68817155919324E-15</v>
      </c>
      <c r="KI181" s="1">
        <v>8.2834367067112901E-28</v>
      </c>
      <c r="KJ181" s="1">
        <v>1.8778395621907598E-12</v>
      </c>
      <c r="KK181" s="1">
        <v>7.7428868757591302E-16</v>
      </c>
      <c r="KL181" s="1">
        <v>1.1360655366966201E-14</v>
      </c>
      <c r="KM181" s="1">
        <v>2.44828532393009E-13</v>
      </c>
      <c r="KN181" s="1">
        <v>1.2377877134769001E-14</v>
      </c>
      <c r="KO181" s="1">
        <v>3.5987115374272401E-14</v>
      </c>
      <c r="KP181" s="1">
        <v>-3.4295801965004899E-15</v>
      </c>
      <c r="KQ181" s="1">
        <v>1.5216059150999301E-19</v>
      </c>
      <c r="KR181" s="1">
        <v>7.5324448112505596E-15</v>
      </c>
      <c r="KS181" s="1">
        <v>-1.29612845750178E-27</v>
      </c>
      <c r="KT181" s="1">
        <v>-4.2299457562536601E-15</v>
      </c>
      <c r="KU181" s="1">
        <v>3.60697750554087E-13</v>
      </c>
      <c r="KV181" s="1">
        <v>7.1416952625256996E-13</v>
      </c>
      <c r="KW181" s="1">
        <v>1.14859220893746E-11</v>
      </c>
      <c r="KX181" s="1">
        <v>-2.9483556645342901E-15</v>
      </c>
      <c r="KY181" s="1">
        <v>1.00557047264511E-15</v>
      </c>
      <c r="KZ181" s="1">
        <v>-1.08578529373964E-14</v>
      </c>
      <c r="LA181" s="1">
        <v>4.39331424380743E-14</v>
      </c>
      <c r="LB181" s="1">
        <v>7.11221339327247E-16</v>
      </c>
      <c r="LC181" s="1">
        <v>-4.9839749759421998E-14</v>
      </c>
      <c r="LD181" s="1">
        <v>1.00924291975011E-13</v>
      </c>
      <c r="LE181" s="1">
        <v>-2.9945442707388098E-28</v>
      </c>
      <c r="LF181" s="1">
        <v>-6.7108672276639697E-15</v>
      </c>
      <c r="LG181" s="1">
        <v>6.3338755084153398E-14</v>
      </c>
      <c r="LH181" s="1">
        <v>1.03047964441609E-16</v>
      </c>
      <c r="LI181" s="1">
        <v>5.1702141519557795E-16</v>
      </c>
      <c r="LJ181" s="1">
        <v>-1.42786332178696E-13</v>
      </c>
      <c r="LK181" s="1">
        <v>9.8681310525779397E-14</v>
      </c>
      <c r="LL181" s="1">
        <v>4.0492776695218999E-14</v>
      </c>
      <c r="LM181" s="1">
        <v>-8.26485293297707E-16</v>
      </c>
      <c r="LN181" s="1">
        <v>6.5358416686713799E-14</v>
      </c>
      <c r="LO181" s="1">
        <v>4.0695569295050002E-16</v>
      </c>
      <c r="LP181" s="1">
        <v>1.4148024594789201E-15</v>
      </c>
      <c r="LQ181" s="1">
        <v>8.0657852275268798E-16</v>
      </c>
      <c r="LR181" s="1">
        <v>-2.3174755628780499E-13</v>
      </c>
      <c r="LS181" s="1">
        <v>-5.1631307479821099E-12</v>
      </c>
      <c r="LT181" s="1">
        <v>-4.39127454691715E-16</v>
      </c>
      <c r="LU181" s="1">
        <v>3.9263656256980899E-14</v>
      </c>
      <c r="LV181" s="1">
        <v>2.2144798396269399E-15</v>
      </c>
      <c r="LW181" s="1">
        <v>-6.74959476689782E-14</v>
      </c>
      <c r="LX181" s="1">
        <v>-1.1636115723032899E-15</v>
      </c>
      <c r="LY181" s="1">
        <v>5.19438702741653E-16</v>
      </c>
      <c r="LZ181" s="1">
        <v>1.39237818236415E-17</v>
      </c>
      <c r="MA181" s="1">
        <v>3.6979082382658598E-27</v>
      </c>
      <c r="MB181" s="1">
        <v>-6.3511073627677502E-14</v>
      </c>
      <c r="MC181" s="1">
        <v>6.5280373089453699E-14</v>
      </c>
      <c r="MD181" s="1">
        <v>-3.1477610633532002E-12</v>
      </c>
      <c r="ME181" s="1">
        <v>3.9271361655716797E-15</v>
      </c>
      <c r="MF181" s="1">
        <v>8.9144132831413505E-15</v>
      </c>
      <c r="MG181" s="1">
        <v>1.4390913163760701E-15</v>
      </c>
      <c r="MH181" s="1">
        <v>2.4212661106733099E-16</v>
      </c>
      <c r="MI181" s="1">
        <v>4.9196283859970299E-14</v>
      </c>
      <c r="MJ181" s="1">
        <v>1.00591544147813E-14</v>
      </c>
      <c r="MK181" s="1">
        <v>-1.7269352429517501E-14</v>
      </c>
      <c r="ML181" s="1">
        <v>-7.1019189150291404E-14</v>
      </c>
      <c r="MM181" s="1">
        <v>-1.09899349243513E-16</v>
      </c>
      <c r="MN181" s="1">
        <v>1.6717127299471201E-14</v>
      </c>
      <c r="MO181" s="1">
        <v>5.25416261709298E-26</v>
      </c>
      <c r="MP181" s="1">
        <v>7.6599628993051695E-14</v>
      </c>
      <c r="MQ181" s="1">
        <v>2.14272810290123E-15</v>
      </c>
      <c r="MR181" s="1">
        <v>1.4238599431669999E-14</v>
      </c>
      <c r="MS181" s="1">
        <v>1.1918148006127401E-15</v>
      </c>
      <c r="MT181" s="1">
        <v>-5.4479373801581102E-15</v>
      </c>
      <c r="MU181" s="1">
        <v>-5.9676088450746104E-12</v>
      </c>
      <c r="MV181" s="1">
        <v>-8.5223228029364506E-15</v>
      </c>
      <c r="MW181" s="1">
        <v>-8.0863237084538702E-14</v>
      </c>
      <c r="MX181" s="1">
        <v>7.90817708603859E-16</v>
      </c>
      <c r="MY181" s="1">
        <v>-1.59850135730551E-12</v>
      </c>
      <c r="MZ181" s="1">
        <v>2.4230407009421701E-14</v>
      </c>
      <c r="NA181" s="1">
        <v>-2.4479545445592901E-14</v>
      </c>
      <c r="NB181" s="1">
        <v>5.4324019893662703E-14</v>
      </c>
      <c r="NC181" s="1">
        <v>-6.1455400499652101E-12</v>
      </c>
      <c r="ND181" s="1">
        <v>1.1324291113867601E-16</v>
      </c>
      <c r="NE181" s="1">
        <v>2.6025434458667699E-13</v>
      </c>
      <c r="NF181" s="1">
        <v>-3.8007728919844198E-29</v>
      </c>
      <c r="NG181" s="1">
        <v>-2.9047174019615901E-14</v>
      </c>
      <c r="NH181" s="1">
        <v>-4.2389889349921599E-16</v>
      </c>
      <c r="NI181" s="1">
        <v>-1.69388912947836E-11</v>
      </c>
      <c r="NJ181" s="1">
        <v>-4.2075030389121401E-14</v>
      </c>
      <c r="NK181" s="1">
        <v>2.14622793077061E-15</v>
      </c>
      <c r="NL181" s="1">
        <v>-1.32566649944605E-15</v>
      </c>
      <c r="NM181" s="1">
        <v>8.3188222636864598E-16</v>
      </c>
      <c r="NN181" s="1">
        <v>-1.5441112398919E-27</v>
      </c>
      <c r="NO181" s="1">
        <v>-2.7476398541205801E-15</v>
      </c>
      <c r="NP181" s="1">
        <v>-1.75706956779815E-12</v>
      </c>
      <c r="NQ181" s="1">
        <v>7.0903972872297997E-15</v>
      </c>
      <c r="NR181" s="1">
        <v>-4.7362197232277098E-14</v>
      </c>
      <c r="NS181" s="1">
        <v>4.2868189849442598E-14</v>
      </c>
      <c r="NT181" s="1">
        <v>7.6387344306824698E-17</v>
      </c>
      <c r="NU181" s="1">
        <v>4.9656475572073002E-14</v>
      </c>
      <c r="NV181" s="1">
        <v>1.1676516859453299E-13</v>
      </c>
      <c r="NW181" s="1">
        <v>1.62332242509992E-12</v>
      </c>
      <c r="NX181" s="1">
        <v>-3.1315548142376702E-14</v>
      </c>
      <c r="NY181" s="1">
        <v>9.3164101141793599E-14</v>
      </c>
      <c r="NZ181" s="1">
        <v>-6.2565104151500803E-13</v>
      </c>
      <c r="OA181" s="1">
        <v>-1.33973076244517E-14</v>
      </c>
      <c r="OB181" s="1">
        <v>-1.21145352725468E-27</v>
      </c>
      <c r="OC181" s="1">
        <v>-1.77506283351886E-13</v>
      </c>
      <c r="OD181" s="1">
        <v>-4.1135671890096001E-16</v>
      </c>
      <c r="OE181" s="1">
        <v>1.5408852828955001E-15</v>
      </c>
      <c r="OF181" s="1">
        <v>1.99240456380252E-13</v>
      </c>
      <c r="OG181" s="1">
        <v>-3.97419094152212E-13</v>
      </c>
      <c r="OH181" s="1">
        <v>4.6411790075810398E-14</v>
      </c>
      <c r="OI181" s="1">
        <v>-2.18957158320673E-13</v>
      </c>
      <c r="OJ181" s="1">
        <v>-8.94413873492891E-13</v>
      </c>
      <c r="OK181" s="1">
        <v>-2.21508009021106E-14</v>
      </c>
      <c r="OL181" s="1">
        <v>-8.4661755187228301E-13</v>
      </c>
      <c r="OM181" s="1">
        <v>-1.69791790386507E-13</v>
      </c>
      <c r="ON181" s="1">
        <v>3.6239275728972501E-14</v>
      </c>
      <c r="OO181" s="1">
        <v>-6.7190779596917904E-15</v>
      </c>
      <c r="OP181" s="1">
        <v>6.1126799142692898E-15</v>
      </c>
      <c r="OQ181" s="1">
        <v>1.04467017526906E-15</v>
      </c>
      <c r="OR181" s="1">
        <v>1.5444336445895699E-15</v>
      </c>
      <c r="OS181" s="1">
        <v>1.13047723019866E-14</v>
      </c>
      <c r="OT181" s="1">
        <v>-5.4511635353346099E-14</v>
      </c>
      <c r="OU181" s="1">
        <v>-1.1362782768114E-13</v>
      </c>
      <c r="OV181" s="1">
        <v>7.9940221170093402E-16</v>
      </c>
      <c r="OW181" s="1">
        <v>-1.53491786341722E-14</v>
      </c>
      <c r="OX181" s="1">
        <v>4.2937945627456198E-14</v>
      </c>
      <c r="OY181" s="1">
        <v>1.44615391534685E-14</v>
      </c>
      <c r="OZ181" s="1">
        <v>-3.3735186745396498E-14</v>
      </c>
      <c r="PA181" s="1">
        <v>1.97856522516455E-28</v>
      </c>
      <c r="PB181" s="1">
        <v>-4.81891605042355E-17</v>
      </c>
      <c r="PC181" s="1">
        <v>1.22222799642646E-15</v>
      </c>
      <c r="PD181" s="1">
        <v>4.4200080886534698E-14</v>
      </c>
      <c r="PE181" s="1">
        <v>1.18641094265284E-29</v>
      </c>
      <c r="PF181" s="1">
        <v>-6.9349979190153104E-15</v>
      </c>
      <c r="PG181" s="1">
        <v>5.57609675538799E-14</v>
      </c>
      <c r="PH181" s="1">
        <v>-1.00114849649921E-15</v>
      </c>
      <c r="PI181" s="1">
        <v>-1.2391143515823099E-12</v>
      </c>
      <c r="PJ181" s="1">
        <v>-1.5861901203280601E-15</v>
      </c>
      <c r="PK181" s="1">
        <v>2.0164236581544899E-14</v>
      </c>
      <c r="PL181" s="1">
        <v>-5.6274341131121897E-15</v>
      </c>
      <c r="PM181" s="1">
        <v>7.3774943144853502E-15</v>
      </c>
      <c r="PN181" s="1">
        <v>1.6355513813353901E-12</v>
      </c>
      <c r="PO181" s="1">
        <v>8.8371808317034201E-15</v>
      </c>
      <c r="PP181" s="1">
        <v>-1.23751721907381E-13</v>
      </c>
      <c r="PQ181" s="1">
        <v>-1.85037453142526E-14</v>
      </c>
      <c r="PR181" s="1">
        <v>1.68156078300993E-13</v>
      </c>
      <c r="PS181" s="1">
        <v>1.17117564071711E-11</v>
      </c>
      <c r="PT181" s="1">
        <v>4.4331591236235098E-14</v>
      </c>
      <c r="PU181" s="1">
        <v>7.5270648717688306E-12</v>
      </c>
      <c r="PV181" s="1">
        <v>-1.08896819153773E-13</v>
      </c>
      <c r="PW181" s="1">
        <v>-1.73315714172421E-14</v>
      </c>
      <c r="PX181" s="1">
        <v>1.8874624117564799E-14</v>
      </c>
      <c r="PY181" s="1">
        <v>-7.3009088932817601E-16</v>
      </c>
      <c r="SG181">
        <f>COUNTIF(B181:SF181,"&gt;0.1")</f>
        <v>0</v>
      </c>
    </row>
    <row r="182" spans="1:501" x14ac:dyDescent="0.2">
      <c r="A182" t="s">
        <v>638</v>
      </c>
      <c r="B182" s="1">
        <v>-8.1228706408601402E-14</v>
      </c>
      <c r="C182" s="1">
        <v>7.4205807208972303E-16</v>
      </c>
      <c r="D182" s="1">
        <v>-5.2666192920967597E-15</v>
      </c>
      <c r="E182" s="1">
        <v>1.03768519164828E-14</v>
      </c>
      <c r="F182" s="1">
        <v>3.8611120994034702E-14</v>
      </c>
      <c r="G182" s="1">
        <v>2.7803879050419098E-16</v>
      </c>
      <c r="H182" s="1">
        <v>-1.4298727125496599E-12</v>
      </c>
      <c r="I182" s="1">
        <v>3.0794390755040001E-14</v>
      </c>
      <c r="J182" s="1">
        <v>-4.29686155617813E-14</v>
      </c>
      <c r="K182" s="1">
        <v>-3.5104434669067001E-15</v>
      </c>
      <c r="L182" s="1">
        <v>3.1594488485595699E-15</v>
      </c>
      <c r="M182" s="1">
        <v>3.7017911834044897E-15</v>
      </c>
      <c r="N182" s="1">
        <v>-1.56130372998125E-15</v>
      </c>
      <c r="O182">
        <v>0</v>
      </c>
      <c r="P182" s="1">
        <v>9.0237222598731705E-14</v>
      </c>
      <c r="Q182" s="1">
        <v>1.03966369420314E-28</v>
      </c>
      <c r="R182" s="1">
        <v>7.1767124446917199E-30</v>
      </c>
      <c r="S182" s="1">
        <v>-2.04658633603254E-13</v>
      </c>
      <c r="T182" s="1">
        <v>-3.79192884991835E-14</v>
      </c>
      <c r="U182" s="1">
        <v>1.4509689139515799E-14</v>
      </c>
      <c r="V182" s="1">
        <v>-1.8692239665708001E-16</v>
      </c>
      <c r="W182" s="1">
        <v>-8.3769743041797008E-15</v>
      </c>
      <c r="X182" s="1">
        <v>-1.43979722655896E-16</v>
      </c>
      <c r="Y182" s="1">
        <v>5.1387569399486298E-16</v>
      </c>
      <c r="Z182" s="1">
        <v>-9.5642201508238104E-16</v>
      </c>
      <c r="AA182" s="1">
        <v>-2.4853103303226099E-13</v>
      </c>
      <c r="AB182" s="1">
        <v>-1.52909687895779E-15</v>
      </c>
      <c r="AC182" s="1">
        <v>1.5642743340379699E-13</v>
      </c>
      <c r="AD182" s="1">
        <v>-2.3956045425966901E-14</v>
      </c>
      <c r="AE182" s="1">
        <v>1.3103663608688799E-16</v>
      </c>
      <c r="AF182" s="1">
        <v>5.3701345238547302E-14</v>
      </c>
      <c r="AG182" s="1">
        <v>-1.42586005743679E-15</v>
      </c>
      <c r="AH182" s="1">
        <v>-9.9500936892287797E-16</v>
      </c>
      <c r="AI182" s="1">
        <v>-3.27797368664094E-15</v>
      </c>
      <c r="AJ182" s="1">
        <v>1.07939495925542E-13</v>
      </c>
      <c r="AK182" s="1">
        <v>-4.1006130042647E-16</v>
      </c>
      <c r="AL182" s="1">
        <v>-7.6835683632131297E-15</v>
      </c>
      <c r="AM182" s="1">
        <v>2.28136391168231E-18</v>
      </c>
      <c r="AN182" s="1">
        <v>-2.4787686023407402E-13</v>
      </c>
      <c r="AO182" s="1">
        <v>6.2605204508373096E-14</v>
      </c>
      <c r="AP182" s="1">
        <v>3.0104777705017601E-15</v>
      </c>
      <c r="AQ182" s="1">
        <v>5.9875274928399505E-14</v>
      </c>
      <c r="AR182" s="1">
        <v>-1.9389426088865799E-14</v>
      </c>
      <c r="AS182" s="1">
        <v>5.2962798552185904E-15</v>
      </c>
      <c r="AT182" s="1">
        <v>8.5420391003178404E-16</v>
      </c>
      <c r="AU182" s="1">
        <v>3.6005767420620099E-14</v>
      </c>
      <c r="AV182" s="1">
        <v>-2.4882240208351802E-15</v>
      </c>
      <c r="AW182" s="1">
        <v>-4.4984110375106503E-15</v>
      </c>
      <c r="AX182" s="1">
        <v>4.0450904355288798E-13</v>
      </c>
      <c r="AY182" s="1">
        <v>-2.5168769015218802E-13</v>
      </c>
      <c r="AZ182" s="1">
        <v>-2.0393643547412799E-14</v>
      </c>
      <c r="BA182" s="1">
        <v>4.6857513224143197E-15</v>
      </c>
      <c r="BB182" s="1">
        <v>-4.0913953700818198E-14</v>
      </c>
      <c r="BC182" s="1">
        <v>-7.6044541320081196E-15</v>
      </c>
      <c r="BD182" s="1">
        <v>-3.2695085756420598E-15</v>
      </c>
      <c r="BE182" s="1">
        <v>-3.1976432464118301E-15</v>
      </c>
      <c r="BF182" s="1">
        <v>-4.4827657847998802E-15</v>
      </c>
      <c r="BG182" s="1">
        <v>-2.28856845122268E-14</v>
      </c>
      <c r="BH182" s="1">
        <v>-1.00741474468772E-15</v>
      </c>
      <c r="BI182" s="1">
        <v>1.8649249283788399E-12</v>
      </c>
      <c r="BJ182" s="1">
        <v>-1.9792057409195401E-15</v>
      </c>
      <c r="BK182" s="1">
        <v>1.39164778473566E-13</v>
      </c>
      <c r="BL182" s="1">
        <v>-2.3958345644937001E-15</v>
      </c>
      <c r="BM182" s="1">
        <v>1.63125022288076E-14</v>
      </c>
      <c r="BN182" s="1">
        <v>1.4588072660922E-15</v>
      </c>
      <c r="BO182" s="1">
        <v>-1.80898722370947E-14</v>
      </c>
      <c r="BP182" s="1">
        <v>4.5222710760023502E-14</v>
      </c>
      <c r="BQ182" s="1">
        <v>1.66153245453436E-15</v>
      </c>
      <c r="BR182" s="1">
        <v>2.1621403334227201E-14</v>
      </c>
      <c r="BS182" s="1">
        <v>1.3473053959854099E-16</v>
      </c>
      <c r="BT182" s="1">
        <v>2.2285072909487899E-15</v>
      </c>
      <c r="BU182" s="1">
        <v>-5.7559475782754001E-17</v>
      </c>
      <c r="BV182" s="1">
        <v>-3.4682778750501702E-16</v>
      </c>
      <c r="BW182" s="1">
        <v>4.5086604015918804E-15</v>
      </c>
      <c r="BX182" s="1">
        <v>-1.65046182870879E-16</v>
      </c>
      <c r="BY182" s="1">
        <v>6.1266636493360396E-16</v>
      </c>
      <c r="BZ182" s="1">
        <v>1.69663318826976E-15</v>
      </c>
      <c r="CA182" s="1">
        <v>1.5537208039683901E-14</v>
      </c>
      <c r="CB182" s="1">
        <v>-2.71898223741941E-14</v>
      </c>
      <c r="CC182" s="1">
        <v>1.31057360834736E-14</v>
      </c>
      <c r="CD182" s="1">
        <v>5.8221069853479702E-14</v>
      </c>
      <c r="CE182" s="1">
        <v>-9.6486802108456206E-15</v>
      </c>
      <c r="CF182" s="1">
        <v>1.4539949130217601E-14</v>
      </c>
      <c r="CG182" s="1">
        <v>4.7886241840362804E-13</v>
      </c>
      <c r="CH182" s="1">
        <v>-7.4512375658168197E-16</v>
      </c>
      <c r="CI182" s="1">
        <v>2.38765791885589E-15</v>
      </c>
      <c r="CJ182" s="1">
        <v>4.3595264581269601E-14</v>
      </c>
      <c r="CK182" s="1">
        <v>2.11257396493782E-14</v>
      </c>
      <c r="CL182" s="1">
        <v>3.1551794111092499E-15</v>
      </c>
      <c r="CM182" s="1">
        <v>3.1367747432878498E-13</v>
      </c>
      <c r="CN182" s="1">
        <v>-6.0399574850395604E-14</v>
      </c>
      <c r="CO182" s="1">
        <v>6.8390563650340596E-14</v>
      </c>
      <c r="CP182" s="1">
        <v>-1.53870680189947E-14</v>
      </c>
      <c r="CQ182" s="1">
        <v>9.32727941432266E-14</v>
      </c>
      <c r="CR182" s="1">
        <v>-4.6656690384046402E-14</v>
      </c>
      <c r="CS182" s="1">
        <v>5.2261998332655002E-16</v>
      </c>
      <c r="CT182" s="1">
        <v>-1.5984411513321301E-14</v>
      </c>
      <c r="CU182" s="1">
        <v>-5.5992526296815601E-14</v>
      </c>
      <c r="CV182" s="1">
        <v>-8.1133882244180396E-16</v>
      </c>
      <c r="CW182" s="1">
        <v>5.7539589583807903E-14</v>
      </c>
      <c r="CX182" s="1">
        <v>1.07940932617658E-15</v>
      </c>
      <c r="CY182" s="1">
        <v>-4.92878612206883E-17</v>
      </c>
      <c r="CZ182" s="1">
        <v>-8.2022510881741694E-14</v>
      </c>
      <c r="DA182" s="1">
        <v>1.0509811307182299E-14</v>
      </c>
      <c r="DB182" s="1">
        <v>-1.6666050947606999E-14</v>
      </c>
      <c r="DC182" s="1">
        <v>-2.9178229877001399E-14</v>
      </c>
      <c r="DD182" s="1">
        <v>-5.9727514743373598E-16</v>
      </c>
      <c r="DE182" s="1">
        <v>1.38662015076193E-15</v>
      </c>
      <c r="DF182" s="1">
        <v>4.4542501954899897E-14</v>
      </c>
      <c r="DG182" s="1">
        <v>-4.5690220453647E-14</v>
      </c>
      <c r="DH182" s="1">
        <v>1.28717455995424E-14</v>
      </c>
      <c r="DI182" s="1">
        <v>1.48871086175406E-14</v>
      </c>
      <c r="DJ182" s="1">
        <v>-4.0915249337831899E-14</v>
      </c>
      <c r="DK182" s="1">
        <v>-6.2690003362372195E-14</v>
      </c>
      <c r="DL182" s="1">
        <v>-1.02820916954009E-14</v>
      </c>
      <c r="DM182" s="1">
        <v>-9.4558417775312309E-16</v>
      </c>
      <c r="DN182" s="1">
        <v>2.1934066751042201E-12</v>
      </c>
      <c r="DO182" s="1">
        <v>-8.8438590603011702E-14</v>
      </c>
      <c r="DP182" s="1">
        <v>-3.38314122328375E-14</v>
      </c>
      <c r="DQ182" s="1">
        <v>-1.9862210933595099E-16</v>
      </c>
      <c r="DR182" s="1">
        <v>3.3455102676073803E-14</v>
      </c>
      <c r="DS182" s="1">
        <v>3.8653322321843003E-15</v>
      </c>
      <c r="DT182" s="1">
        <v>-2.0994939387330998E-15</v>
      </c>
      <c r="DU182" s="1">
        <v>8.6503913787470604E-15</v>
      </c>
      <c r="DV182" s="1">
        <v>1.58309833514278E-15</v>
      </c>
      <c r="DW182" s="1">
        <v>-8.7224562358295604E-30</v>
      </c>
      <c r="DX182" s="1">
        <v>-2.8305834648106001E-15</v>
      </c>
      <c r="DY182" s="1">
        <v>-1.91234272002899E-16</v>
      </c>
      <c r="DZ182" s="1">
        <v>-2.7764101738474602E-14</v>
      </c>
      <c r="EA182" s="1">
        <v>2.3534981244609802E-16</v>
      </c>
      <c r="EB182" s="1">
        <v>-5.0305851689406401E-14</v>
      </c>
      <c r="EC182" s="1">
        <v>-2.17321785220925E-13</v>
      </c>
      <c r="ED182" s="1">
        <v>-8.9049559961450602E-14</v>
      </c>
      <c r="EE182" s="1">
        <v>2.63383846998314E-14</v>
      </c>
      <c r="EF182" s="1">
        <v>-6.1450799174125097E-17</v>
      </c>
      <c r="EG182" s="1">
        <v>6.6025884887812506E-14</v>
      </c>
      <c r="EH182" s="1">
        <v>-4.8135507818074501E-15</v>
      </c>
      <c r="EI182" s="1">
        <v>2.05398844348829E-15</v>
      </c>
      <c r="EJ182" s="1">
        <v>-3.8838762542797698E-16</v>
      </c>
      <c r="EK182" s="1">
        <v>6.7481092325982001E-14</v>
      </c>
      <c r="EL182" s="1">
        <v>3.1328928904762798E-13</v>
      </c>
      <c r="EM182" s="1">
        <v>1.35487025255632E-14</v>
      </c>
      <c r="EN182" s="1">
        <v>-2.1887494010441E-15</v>
      </c>
      <c r="EO182" s="1">
        <v>2.3200256798700301E-14</v>
      </c>
      <c r="EP182" s="1">
        <v>-4.6360956545638398E-14</v>
      </c>
      <c r="EQ182" s="1">
        <v>-2.2713780560509799E-14</v>
      </c>
      <c r="ER182" s="1">
        <v>6.0716940568588702E-16</v>
      </c>
      <c r="ES182" s="1">
        <v>-1.5448417712193299E-13</v>
      </c>
      <c r="ET182" s="1">
        <v>-2.1452279048614602E-15</v>
      </c>
      <c r="EU182" s="1">
        <v>2.6004204218773801E-14</v>
      </c>
      <c r="EV182" s="1">
        <v>2.4635488014091102E-14</v>
      </c>
      <c r="EW182" s="1">
        <v>-1.3027036996919199E-14</v>
      </c>
      <c r="EX182" s="1">
        <v>-1.5197060762340999E-16</v>
      </c>
      <c r="EY182" s="1">
        <v>-7.5639845904077601E-16</v>
      </c>
      <c r="EZ182" s="1">
        <v>2.5376937495097499E-15</v>
      </c>
      <c r="FA182" s="1">
        <v>2.0120112528951399E-14</v>
      </c>
      <c r="FB182" s="1">
        <v>8.0761067060027599E-14</v>
      </c>
      <c r="FC182" s="1">
        <v>-1.17323752213869E-15</v>
      </c>
      <c r="FD182" s="1">
        <v>-2.53745912846627E-15</v>
      </c>
      <c r="FE182" s="1">
        <v>-1.0521555428229601E-13</v>
      </c>
      <c r="FF182" s="1">
        <v>4.6401549375601897E-14</v>
      </c>
      <c r="FG182" s="1">
        <v>-2.0708909538924601E-29</v>
      </c>
      <c r="FH182" s="1">
        <v>-7.4099055775982094E-17</v>
      </c>
      <c r="FI182" s="1">
        <v>2.2938528845071701E-15</v>
      </c>
      <c r="FJ182" s="1">
        <v>-2.9063707781841602E-14</v>
      </c>
      <c r="FK182" s="1">
        <v>6.2344563181408897E-15</v>
      </c>
      <c r="FL182" s="1">
        <v>5.8832752449417702E-14</v>
      </c>
      <c r="FM182" s="1">
        <v>-2.4089820344881001E-16</v>
      </c>
      <c r="FN182" s="1">
        <v>9.8801816607677094E-17</v>
      </c>
      <c r="FO182" s="1">
        <v>-2.69987516639203E-14</v>
      </c>
      <c r="FP182" s="1">
        <v>-6.9309584850240098E-14</v>
      </c>
      <c r="FQ182" s="1">
        <v>-1.82436326091965E-13</v>
      </c>
      <c r="FR182" s="1">
        <v>-5.5830367970129299E-15</v>
      </c>
      <c r="FS182" s="1">
        <v>-5.6951932289829599E-15</v>
      </c>
      <c r="FT182" s="1">
        <v>8.6900124277028604E-15</v>
      </c>
      <c r="FU182" s="1">
        <v>-1.7911223154766201E-15</v>
      </c>
      <c r="FV182" s="1">
        <v>-2.49667315983797E-14</v>
      </c>
      <c r="FW182" s="1">
        <v>-4.9861263032599297E-16</v>
      </c>
      <c r="FX182" s="1">
        <v>2.6940343583583399E-15</v>
      </c>
      <c r="FY182" s="1">
        <v>1.0454427969283E-14</v>
      </c>
      <c r="FZ182" s="1">
        <v>-1.0379238134061499E-15</v>
      </c>
      <c r="GA182" s="1">
        <v>-2.7516233659586998E-13</v>
      </c>
      <c r="GB182" s="1">
        <v>-6.7812311703319704E-14</v>
      </c>
      <c r="GC182" s="1">
        <v>5.9627165778432498E-14</v>
      </c>
      <c r="GD182" s="1">
        <v>1.6134482786353E-15</v>
      </c>
      <c r="GE182" s="1">
        <v>3.9380720704319899E-16</v>
      </c>
      <c r="GF182" s="1">
        <v>2.09131505136333E-13</v>
      </c>
      <c r="GG182" s="1">
        <v>5.3031906427146802E-15</v>
      </c>
      <c r="GH182" s="1">
        <v>-2.0969175611412001E-16</v>
      </c>
      <c r="GI182" s="1">
        <v>-1.3090935861627699E-13</v>
      </c>
      <c r="GJ182" s="1">
        <v>1.6553335052737101E-14</v>
      </c>
      <c r="GK182" s="1">
        <v>-1.1253357239162901E-12</v>
      </c>
      <c r="GL182" s="1">
        <v>-1.36921538234839E-16</v>
      </c>
      <c r="GM182" s="1">
        <v>9.2788693963784509E-28</v>
      </c>
      <c r="GN182" s="1">
        <v>-4.4077360779957097E-14</v>
      </c>
      <c r="GO182" s="1">
        <v>2.83663997907093E-15</v>
      </c>
      <c r="GP182" s="1">
        <v>-1.8573250298641299E-14</v>
      </c>
      <c r="GQ182" s="1">
        <v>1.5790832193486899E-14</v>
      </c>
      <c r="GR182" s="1">
        <v>-4.13347345799668E-14</v>
      </c>
      <c r="GS182" s="1">
        <v>-4.5345465082531197E-15</v>
      </c>
      <c r="GT182" s="1">
        <v>1.4816263379906101E-14</v>
      </c>
      <c r="GU182" s="1">
        <v>-4.2712260369356602E-14</v>
      </c>
      <c r="GV182" s="1">
        <v>-7.2566790463772703E-15</v>
      </c>
      <c r="GW182" s="1">
        <v>5.3987215954493399E-16</v>
      </c>
      <c r="GX182" s="1">
        <v>-8.2353531399153797E-14</v>
      </c>
      <c r="GY182" s="1">
        <v>-3.4207348918983498E-10</v>
      </c>
      <c r="GZ182" s="1">
        <v>8.0309589265337097E-15</v>
      </c>
      <c r="HA182" s="1">
        <v>-1.2355804386419501E-13</v>
      </c>
      <c r="HB182" s="1">
        <v>6.3050862662929299E-14</v>
      </c>
      <c r="HC182" s="1">
        <v>-3.16403006438122E-14</v>
      </c>
      <c r="HD182" s="1">
        <v>-1.4400346060161899E-15</v>
      </c>
      <c r="HE182" s="1">
        <v>-1.04268388205263E-15</v>
      </c>
      <c r="HF182" s="1">
        <v>1.1054235060199099E-14</v>
      </c>
      <c r="HG182" s="1">
        <v>-6.3402302747366394E-14</v>
      </c>
      <c r="HH182" s="1">
        <v>1.023714267884E-14</v>
      </c>
      <c r="HI182" s="1">
        <v>3.1719353837763402E-14</v>
      </c>
      <c r="HJ182" s="1">
        <v>-5.5800393491099598E-15</v>
      </c>
      <c r="HK182" s="1">
        <v>3.0443560956820702E-17</v>
      </c>
      <c r="HL182" s="1">
        <v>-5.63385237452925E-14</v>
      </c>
      <c r="HM182" s="1">
        <v>8.6305289215579794E-15</v>
      </c>
      <c r="HN182" s="1">
        <v>-1.7956248638099502E-15</v>
      </c>
      <c r="HO182" s="1">
        <v>-2.15114196630225E-14</v>
      </c>
      <c r="HP182" s="1">
        <v>-2.4289069576611899E-16</v>
      </c>
      <c r="HQ182" s="1">
        <v>4.2501743137462501E-16</v>
      </c>
      <c r="HR182" s="1">
        <v>-1.0988866066831E-17</v>
      </c>
      <c r="HS182" s="1">
        <v>-6.2488874072474603E-14</v>
      </c>
      <c r="HT182" s="1">
        <v>1.97390947722201E-15</v>
      </c>
      <c r="HU182" s="1">
        <v>1.08191715172798E-14</v>
      </c>
      <c r="HV182" s="1">
        <v>1.12927718164112E-15</v>
      </c>
      <c r="HW182" s="1">
        <v>-1.16894995883087E-14</v>
      </c>
      <c r="HX182" s="1">
        <v>-1.8935029574455401E-14</v>
      </c>
      <c r="HY182" s="1">
        <v>3.0224024636593002E-14</v>
      </c>
      <c r="HZ182" s="1">
        <v>5.2328723675971703E-14</v>
      </c>
      <c r="IA182" s="1">
        <v>3.3873194901050098E-16</v>
      </c>
      <c r="IB182" s="1">
        <v>7.6570283774277801E-17</v>
      </c>
      <c r="IC182" s="1">
        <v>8.5937127946267702E-14</v>
      </c>
      <c r="ID182" s="1">
        <v>1.48379224861786E-14</v>
      </c>
      <c r="IE182" s="1">
        <v>1.27512004581448E-14</v>
      </c>
      <c r="IF182" s="1">
        <v>-1.1309536609862701E-16</v>
      </c>
      <c r="IG182" s="1">
        <v>-2.9484172884079899E-15</v>
      </c>
      <c r="IH182" s="1">
        <v>3.7383616125364102E-30</v>
      </c>
      <c r="II182" s="1">
        <v>1.1579275359291401E-12</v>
      </c>
      <c r="IJ182" s="1">
        <v>4.0954019083034098E-14</v>
      </c>
      <c r="IK182" s="1">
        <v>6.4861672151555097E-16</v>
      </c>
      <c r="IL182" s="1">
        <v>-5.9731436375708795E-16</v>
      </c>
      <c r="IM182" s="1">
        <v>-2.6353345960575301E-15</v>
      </c>
      <c r="IN182" s="1">
        <v>3.6223442686071902E-16</v>
      </c>
      <c r="IO182" s="1">
        <v>3.3399633854981599E-15</v>
      </c>
      <c r="IP182" s="1">
        <v>3.2824459109216501E-15</v>
      </c>
      <c r="IQ182" s="1">
        <v>5.45958857730159E-14</v>
      </c>
      <c r="IR182" s="1">
        <v>-9.1469839929012591E-16</v>
      </c>
      <c r="IS182" s="1">
        <v>-1.43440366080412E-15</v>
      </c>
      <c r="IT182" s="1">
        <v>-5.9331858941256704E-15</v>
      </c>
      <c r="IU182" s="1">
        <v>5.7514696602359805E-16</v>
      </c>
      <c r="IV182" s="1">
        <v>-2.5555229708484002E-16</v>
      </c>
      <c r="IW182" s="1">
        <v>5.8561255809224005E-14</v>
      </c>
      <c r="IX182" s="1">
        <v>1.7156042817541E-13</v>
      </c>
      <c r="IY182" s="1">
        <v>6.6600738503312602E-14</v>
      </c>
      <c r="IZ182" s="1">
        <v>-6.0324666366348104E-12</v>
      </c>
      <c r="JA182" s="1">
        <v>7.7649995890963399E-15</v>
      </c>
      <c r="JB182" s="1">
        <v>-2.4754274962321399E-17</v>
      </c>
      <c r="JC182" s="1">
        <v>1.92594112986943E-14</v>
      </c>
      <c r="JD182" s="1">
        <v>1.4447717692984699E-14</v>
      </c>
      <c r="JE182" s="1">
        <v>-1.0694659911551E-15</v>
      </c>
      <c r="JF182" s="1">
        <v>-3.6036272142484302E-14</v>
      </c>
      <c r="JG182" s="1">
        <v>-1.64385696754184E-15</v>
      </c>
      <c r="JH182" s="1">
        <v>1.2034601842373799E-14</v>
      </c>
      <c r="JI182" s="1">
        <v>-2.13254183135141E-15</v>
      </c>
      <c r="JJ182" s="1">
        <v>-3.98686517885454E-14</v>
      </c>
      <c r="JK182" s="1">
        <v>6.6593970133989498E-15</v>
      </c>
      <c r="JL182" s="1">
        <v>-1.2738309263493901E-14</v>
      </c>
      <c r="JM182" s="1">
        <v>-3.13427768139785E-12</v>
      </c>
      <c r="JN182" s="1">
        <v>-6.0392539148923202E-15</v>
      </c>
      <c r="JO182" s="1">
        <v>1.8756264583091099E-16</v>
      </c>
      <c r="JP182" s="1">
        <v>-6.5204794023432999E-17</v>
      </c>
      <c r="JQ182" s="1">
        <v>4.9321121062043803E-18</v>
      </c>
      <c r="JR182" s="1">
        <v>2.8203191711795101E-15</v>
      </c>
      <c r="JS182" s="1">
        <v>-1.2042390359854101E-14</v>
      </c>
      <c r="JT182" s="1">
        <v>-5.5397065811376296E-16</v>
      </c>
      <c r="JU182" s="1">
        <v>1.3211156488664199E-15</v>
      </c>
      <c r="JV182" s="1">
        <v>1.19006449777427E-15</v>
      </c>
      <c r="JW182" s="1">
        <v>-1.8726639565278701E-13</v>
      </c>
      <c r="JX182" s="1">
        <v>-9.6461841103402199E-14</v>
      </c>
      <c r="JY182" s="1">
        <v>-1.3095522340384601E-13</v>
      </c>
      <c r="JZ182" s="1">
        <v>-2.3264070843520298E-16</v>
      </c>
      <c r="KA182" s="1">
        <v>-8.21526267592272E-15</v>
      </c>
      <c r="KB182" s="1">
        <v>7.5807937226596499E-11</v>
      </c>
      <c r="KC182" s="1">
        <v>1.35643899026594E-15</v>
      </c>
      <c r="KD182" s="1">
        <v>6.0500842964818296E-16</v>
      </c>
      <c r="KE182" s="1">
        <v>1.22044969319196E-16</v>
      </c>
      <c r="KF182" s="1">
        <v>-1.7275219136555201E-15</v>
      </c>
      <c r="KG182" s="1">
        <v>1.11697298261756E-13</v>
      </c>
      <c r="KH182" s="1">
        <v>7.5633704103718095E-15</v>
      </c>
      <c r="KI182" s="1">
        <v>1.37269110634381E-14</v>
      </c>
      <c r="KJ182" s="1">
        <v>-1.09886071157427E-14</v>
      </c>
      <c r="KK182" s="1">
        <v>-4.5357947339372203E-17</v>
      </c>
      <c r="KL182" s="1">
        <v>-4.9531152528213699E-17</v>
      </c>
      <c r="KM182" s="1">
        <v>-8.59996709984606E-14</v>
      </c>
      <c r="KN182" s="1">
        <v>3.8044825404976201E-14</v>
      </c>
      <c r="KO182" s="1">
        <v>-4.5235946951181301E-14</v>
      </c>
      <c r="KP182" s="1">
        <v>-3.3093959083982298E-16</v>
      </c>
      <c r="KQ182" s="1">
        <v>-1.8367081740157201E-14</v>
      </c>
      <c r="KR182" s="1">
        <v>-5.3785237672965703E-15</v>
      </c>
      <c r="KS182" s="1">
        <v>4.2703175972605399E-17</v>
      </c>
      <c r="KT182" s="1">
        <v>-6.2873411360701902E-14</v>
      </c>
      <c r="KU182" s="1">
        <v>3.9883573750641999E-14</v>
      </c>
      <c r="KV182" s="1">
        <v>7.3664005759253899E-14</v>
      </c>
      <c r="KW182" s="1">
        <v>-1.7421466892045699E-14</v>
      </c>
      <c r="KX182" s="1">
        <v>6.8888782230207696E-15</v>
      </c>
      <c r="KY182" s="1">
        <v>-1.0005058235405299E-15</v>
      </c>
      <c r="KZ182" s="1">
        <v>6.0474853185090999E-14</v>
      </c>
      <c r="LA182" s="1">
        <v>-6.8636332177471999E-17</v>
      </c>
      <c r="LB182" s="1">
        <v>1.9532403000542699E-16</v>
      </c>
      <c r="LC182" s="1">
        <v>-6.29616712755231E-14</v>
      </c>
      <c r="LD182" s="1">
        <v>3.5853213318912999E-16</v>
      </c>
      <c r="LE182" s="1">
        <v>-6.8064742654547998E-16</v>
      </c>
      <c r="LF182" s="1">
        <v>-2.2056519305094301E-13</v>
      </c>
      <c r="LG182" s="1">
        <v>-2.3501591250543001E-17</v>
      </c>
      <c r="LH182" s="1">
        <v>5.2402900370889802E-16</v>
      </c>
      <c r="LI182" s="1">
        <v>-1.97260559385144E-14</v>
      </c>
      <c r="LJ182" s="1">
        <v>-4.0002186271794197E-14</v>
      </c>
      <c r="LK182" s="1">
        <v>3.6346154439999903E-27</v>
      </c>
      <c r="LL182" s="1">
        <v>-3.7392628890330398E-15</v>
      </c>
      <c r="LM182" s="1">
        <v>-4.5090465887335799E-14</v>
      </c>
      <c r="LN182" s="1">
        <v>1.05878809120109E-15</v>
      </c>
      <c r="LO182" s="1">
        <v>3.9186926079418999E-15</v>
      </c>
      <c r="LP182" s="1">
        <v>7.1949244339132508E-15</v>
      </c>
      <c r="LQ182" s="1">
        <v>-4.55029728017412E-15</v>
      </c>
      <c r="LR182" s="1">
        <v>-3.6374349385729699E-15</v>
      </c>
      <c r="LS182" s="1">
        <v>-8.6084570170753899E-17</v>
      </c>
      <c r="LT182" s="1">
        <v>-1.68191081518284E-15</v>
      </c>
      <c r="LU182" s="1">
        <v>-5.5799123916892998E-15</v>
      </c>
      <c r="LV182" s="1">
        <v>-1.4327139847387501E-14</v>
      </c>
      <c r="LW182" s="1">
        <v>-1.0689856338070299E-15</v>
      </c>
      <c r="LX182" s="1">
        <v>-3.4262721637212399E-15</v>
      </c>
      <c r="LY182" s="1">
        <v>1.7796685887533701E-14</v>
      </c>
      <c r="LZ182" s="1">
        <v>-8.5242560302859597E-14</v>
      </c>
      <c r="MA182" s="1">
        <v>-6.7491220135264299E-16</v>
      </c>
      <c r="MB182" s="1">
        <v>1.6969413997952399E-14</v>
      </c>
      <c r="MC182" s="1">
        <v>-1.2548122873103001E-16</v>
      </c>
      <c r="MD182" s="1">
        <v>-2.2154700678934699E-14</v>
      </c>
      <c r="ME182" s="1">
        <v>1.3299320657794499E-15</v>
      </c>
      <c r="MF182" s="1">
        <v>-2.04203948108257E-14</v>
      </c>
      <c r="MG182" s="1">
        <v>-2.4738979640922201E-15</v>
      </c>
      <c r="MH182" s="1">
        <v>1.47998434755793E-12</v>
      </c>
      <c r="MI182" s="1">
        <v>4.4026933961502199E-15</v>
      </c>
      <c r="MJ182" s="1">
        <v>1.80772222949121E-13</v>
      </c>
      <c r="MK182" s="1">
        <v>-7.7304016157761003E-14</v>
      </c>
      <c r="ML182" s="1">
        <v>-7.1784080977627805E-14</v>
      </c>
      <c r="MM182" s="1">
        <v>4.7455089989347099E-15</v>
      </c>
      <c r="MN182" s="1">
        <v>1.6481676851715099E-16</v>
      </c>
      <c r="MO182" s="1">
        <v>2.5492258845092899E-14</v>
      </c>
      <c r="MP182" s="1">
        <v>-5.4260120649571998E-14</v>
      </c>
      <c r="MQ182" s="1">
        <v>1.9771197193249799E-14</v>
      </c>
      <c r="MR182" s="1">
        <v>-1.7519904891224401E-14</v>
      </c>
      <c r="MS182" s="1">
        <v>-8.10289598426291E-16</v>
      </c>
      <c r="MT182" s="1">
        <v>-1.8074545888004501E-13</v>
      </c>
      <c r="MU182" s="1">
        <v>4.1645038761176401E-14</v>
      </c>
      <c r="MV182" s="1">
        <v>3.0068239739003299E-14</v>
      </c>
      <c r="MW182" s="1">
        <v>2.5062364398626601E-16</v>
      </c>
      <c r="MX182" s="1">
        <v>6.9225790297537002E-14</v>
      </c>
      <c r="MY182" s="1">
        <v>-1.46843816572357E-15</v>
      </c>
      <c r="MZ182" s="1">
        <v>-5.0581077266098599E-16</v>
      </c>
      <c r="NA182" s="1">
        <v>2.1299865825275899E-13</v>
      </c>
      <c r="NB182" s="1">
        <v>6.0667870606303697E-16</v>
      </c>
      <c r="NC182" s="1">
        <v>4.6544533569063697E-14</v>
      </c>
      <c r="ND182" s="1">
        <v>6.2761132256593595E-14</v>
      </c>
      <c r="NE182" s="1">
        <v>1.1686242928322301E-16</v>
      </c>
      <c r="NF182" s="1">
        <v>-5.70066517710053E-16</v>
      </c>
      <c r="NG182" s="1">
        <v>-7.6739798677768397E-17</v>
      </c>
      <c r="NH182" s="1">
        <v>7.5952281662653302E-17</v>
      </c>
      <c r="NI182" s="1">
        <v>4.4029531774562901E-15</v>
      </c>
      <c r="NJ182" s="1">
        <v>-9.1445804338072998E-15</v>
      </c>
      <c r="NK182" s="1">
        <v>-2.1493772375788901E-14</v>
      </c>
      <c r="NL182" s="1">
        <v>-1.11245280240999E-15</v>
      </c>
      <c r="NM182" s="1">
        <v>6.4610112745888504E-16</v>
      </c>
      <c r="NN182" s="1">
        <v>1.8717450531686501E-14</v>
      </c>
      <c r="NO182" s="1">
        <v>1.0872022638778199E-15</v>
      </c>
      <c r="NP182" s="1">
        <v>-6.2373362782979298E-16</v>
      </c>
      <c r="NQ182" s="1">
        <v>1.1299622230541901E-15</v>
      </c>
      <c r="NR182" s="1">
        <v>-5.4515347306531098E-14</v>
      </c>
      <c r="NS182" s="1">
        <v>-6.8354316912925905E-14</v>
      </c>
      <c r="NT182" s="1">
        <v>6.1878327909335E-14</v>
      </c>
      <c r="NU182" s="1">
        <v>-1.31220284346267E-14</v>
      </c>
      <c r="NV182" s="1">
        <v>-2.3746992576839101E-15</v>
      </c>
      <c r="NW182" s="1">
        <v>-3.7039309847308199E-16</v>
      </c>
      <c r="NX182" s="1">
        <v>3.2408163980753602E-16</v>
      </c>
      <c r="NY182" s="1">
        <v>-8.0327292925270296E-14</v>
      </c>
      <c r="NZ182" s="1">
        <v>2.1842727517317901E-15</v>
      </c>
      <c r="OA182" s="1">
        <v>-2.5441969120402299E-14</v>
      </c>
      <c r="OB182" s="1">
        <v>1.37256839978038E-16</v>
      </c>
      <c r="OC182" s="1">
        <v>5.1827737767863803E-14</v>
      </c>
      <c r="OD182" s="1">
        <v>-5.4309845799966605E-16</v>
      </c>
      <c r="OE182" s="1">
        <v>-3.3291963088921798E-13</v>
      </c>
      <c r="OF182" s="1">
        <v>1.0055813003824999E-15</v>
      </c>
      <c r="OG182" s="1">
        <v>1.88801989064943E-15</v>
      </c>
      <c r="OH182" s="1">
        <v>5.4376345481307401E-14</v>
      </c>
      <c r="OI182" s="1">
        <v>-6.89106318225025E-15</v>
      </c>
      <c r="OJ182" s="1">
        <v>1.55676916372654E-14</v>
      </c>
      <c r="OK182" s="1">
        <v>-2.00653187719538E-13</v>
      </c>
      <c r="OL182" s="1">
        <v>1.4714026878429899E-15</v>
      </c>
      <c r="OM182" s="1">
        <v>2.07372634598466E-16</v>
      </c>
      <c r="ON182" s="1">
        <v>-6.64719866385357E-16</v>
      </c>
      <c r="OO182" s="1">
        <v>3.6397546519757897E-15</v>
      </c>
      <c r="OP182" s="1">
        <v>-1.85832858021953E-15</v>
      </c>
      <c r="OQ182" s="1">
        <v>2.13630786983758E-14</v>
      </c>
      <c r="OR182" s="1">
        <v>-1.99478119372775E-16</v>
      </c>
      <c r="OS182" s="1">
        <v>2.75874266925659E-14</v>
      </c>
      <c r="OT182" s="1">
        <v>-9.6281868763088604E-14</v>
      </c>
      <c r="OU182" s="1">
        <v>-4.8201454900911703E-15</v>
      </c>
      <c r="OV182" s="1">
        <v>1.63216454589194E-12</v>
      </c>
      <c r="OW182" s="1">
        <v>-3.4155176708146898E-16</v>
      </c>
      <c r="OX182" s="1">
        <v>8.0519267946066097E-15</v>
      </c>
      <c r="OY182" s="1">
        <v>-6.4466074714809701E-15</v>
      </c>
      <c r="OZ182" s="1">
        <v>-3.7846076489054499E-14</v>
      </c>
      <c r="PA182" s="1">
        <v>2.7494771949194698E-16</v>
      </c>
      <c r="PB182" s="1">
        <v>-1.27118149975008E-14</v>
      </c>
      <c r="PC182" s="1">
        <v>-1.75105634663871E-15</v>
      </c>
      <c r="PD182" s="1">
        <v>1.5113988582435901E-14</v>
      </c>
      <c r="PE182" s="1">
        <v>4.7695662896528302E-14</v>
      </c>
      <c r="PF182" s="1">
        <v>1.9421000265785901E-14</v>
      </c>
      <c r="PG182" s="1">
        <v>4.10632876770518E-15</v>
      </c>
      <c r="PH182" s="1">
        <v>7.0673273767853099E-14</v>
      </c>
      <c r="PI182" s="1">
        <v>-9.2516054458499801E-14</v>
      </c>
      <c r="PJ182" s="1">
        <v>-1.95381967451015E-15</v>
      </c>
      <c r="PK182" s="1">
        <v>-2.2032896461703101E-13</v>
      </c>
      <c r="PL182" s="1">
        <v>3.5553326305244999E-14</v>
      </c>
      <c r="PM182" s="1">
        <v>2.3293060170967301E-16</v>
      </c>
      <c r="PN182" s="1">
        <v>-8.5239804045908494E-15</v>
      </c>
      <c r="PO182" s="1">
        <v>-6.0886479974867203E-15</v>
      </c>
      <c r="SG182">
        <f>COUNTIF(B182:SF182,"&gt;0.1")</f>
        <v>0</v>
      </c>
    </row>
    <row r="183" spans="1:501" x14ac:dyDescent="0.2">
      <c r="A183" t="s">
        <v>639</v>
      </c>
      <c r="B183">
        <v>0</v>
      </c>
      <c r="C183" s="1">
        <v>2.4330834037479899E-14</v>
      </c>
      <c r="D183" s="1">
        <v>-9.5063155077794207E-15</v>
      </c>
      <c r="E183" s="1">
        <v>-5.3548968207143598E-13</v>
      </c>
      <c r="F183" s="1">
        <v>2.19276058258751E-15</v>
      </c>
      <c r="G183" s="1">
        <v>-9.9165684506323706E-16</v>
      </c>
      <c r="H183" s="1">
        <v>-1.34729255426981E-15</v>
      </c>
      <c r="I183" s="1">
        <v>-1.7449560592607799E-15</v>
      </c>
      <c r="J183" s="1">
        <v>-8.4898241179376195E-14</v>
      </c>
      <c r="K183" s="1">
        <v>-3.7026876388216198E-16</v>
      </c>
      <c r="L183" s="1">
        <v>-1.83803261623145E-14</v>
      </c>
      <c r="M183" s="1">
        <v>-2.2928208136219301E-15</v>
      </c>
      <c r="N183" s="1">
        <v>-1.47117120666606E-15</v>
      </c>
      <c r="O183" s="1">
        <v>-1.1687109596907301E-13</v>
      </c>
      <c r="P183" s="1">
        <v>-2.7906140237155301E-12</v>
      </c>
      <c r="Q183" s="1">
        <v>1.22526771407157E-29</v>
      </c>
      <c r="R183" s="1">
        <v>-9.5327821948663195E-15</v>
      </c>
      <c r="S183" s="1">
        <v>-4.3714695790546101E-16</v>
      </c>
      <c r="T183" s="1">
        <v>5.7528348833448597E-16</v>
      </c>
      <c r="U183" s="1">
        <v>-5.6429399640990997E-15</v>
      </c>
      <c r="V183" s="1">
        <v>1.32846580789782E-14</v>
      </c>
      <c r="W183" s="1">
        <v>-4.8368743823059603E-13</v>
      </c>
      <c r="X183" s="1">
        <v>-3.3380873074662202E-16</v>
      </c>
      <c r="Y183" s="1">
        <v>-5.1717849501478396E-13</v>
      </c>
      <c r="Z183" s="1">
        <v>1.9141924215533099E-14</v>
      </c>
      <c r="AA183" s="1">
        <v>-4.1354899078706303E-14</v>
      </c>
      <c r="AB183" s="1">
        <v>1.3198958018291799E-13</v>
      </c>
      <c r="AC183" s="1">
        <v>7.5869343659943295E-12</v>
      </c>
      <c r="AD183" s="1">
        <v>3.5988809691504501E-15</v>
      </c>
      <c r="AE183" s="1">
        <v>6.9093905314604702E-16</v>
      </c>
      <c r="AF183" s="1">
        <v>-4.1514210530938799E-16</v>
      </c>
      <c r="AG183" s="1">
        <v>4.74643583877285E-13</v>
      </c>
      <c r="AH183" s="1">
        <v>-3.7092069192090902E-14</v>
      </c>
      <c r="AI183" s="1">
        <v>2.8532398712248499E-27</v>
      </c>
      <c r="AJ183" s="1">
        <v>2.07932639946393E-15</v>
      </c>
      <c r="AK183" s="1">
        <v>1.4173331124111499E-15</v>
      </c>
      <c r="AL183" s="1">
        <v>4.5487636991812903E-16</v>
      </c>
      <c r="AM183" s="1">
        <v>2.6186417243067901E-16</v>
      </c>
      <c r="AN183" s="1">
        <v>6.0821636635159302E-12</v>
      </c>
      <c r="AO183" s="1">
        <v>1.3573079989064601E-13</v>
      </c>
      <c r="AP183" s="1">
        <v>-1.3372823470656101E-14</v>
      </c>
      <c r="AQ183" s="1">
        <v>-6.1562569569705504E-14</v>
      </c>
      <c r="AR183" s="1">
        <v>-4.5907481584404396E-13</v>
      </c>
      <c r="AS183" s="1">
        <v>2.7034451497599302E-13</v>
      </c>
      <c r="AT183" s="1">
        <v>8.1391996106942002E-15</v>
      </c>
      <c r="AU183" s="1">
        <v>1.0422607076796999E-15</v>
      </c>
      <c r="AV183" s="1">
        <v>-2.26701656554167E-26</v>
      </c>
      <c r="AW183" s="1">
        <v>-3.2347410340259102E-28</v>
      </c>
      <c r="AX183" s="1">
        <v>1.2119427507950401E-13</v>
      </c>
      <c r="AY183" s="1">
        <v>-3.6018014180247601E-15</v>
      </c>
      <c r="AZ183" s="1">
        <v>1.3310647234002301E-14</v>
      </c>
      <c r="BA183" s="1">
        <v>-1.4580543103076E-15</v>
      </c>
      <c r="BB183" s="1">
        <v>-1.0011956886902E-29</v>
      </c>
      <c r="BC183" s="1">
        <v>-1.7733242916115901E-13</v>
      </c>
      <c r="BD183" s="1">
        <v>-1.06582323727311E-15</v>
      </c>
      <c r="BE183" s="1">
        <v>-2.21145385918585E-15</v>
      </c>
      <c r="BF183" s="1">
        <v>-1.92785808293922E-16</v>
      </c>
      <c r="BG183" s="1">
        <v>-1.0075053698649901E-16</v>
      </c>
      <c r="BH183" s="1">
        <v>6.0367535170845896E-11</v>
      </c>
      <c r="BI183" s="1">
        <v>1.9892961815843901E-15</v>
      </c>
      <c r="BJ183" s="1">
        <v>-2.20751777560144E-14</v>
      </c>
      <c r="BK183" s="1">
        <v>2.6576958663801202E-13</v>
      </c>
      <c r="BL183" s="1">
        <v>-4.5785113491034399E-15</v>
      </c>
      <c r="BM183" s="1">
        <v>-8.2587314497900894E-15</v>
      </c>
      <c r="BN183" s="1">
        <v>1.1436272348760499E-15</v>
      </c>
      <c r="BO183" s="1">
        <v>1.8749192959633599E-15</v>
      </c>
      <c r="BP183" s="1">
        <v>5.4789210516755801E-15</v>
      </c>
      <c r="BQ183" s="1">
        <v>4.3621381427286098E-15</v>
      </c>
      <c r="BR183" s="1">
        <v>3.2691034681909398E-16</v>
      </c>
      <c r="BS183" s="1">
        <v>-4.0881267478506797E-14</v>
      </c>
      <c r="BT183" s="1">
        <v>8.0916617849882001E-15</v>
      </c>
      <c r="BU183" s="1">
        <v>-2.3756224345629301E-14</v>
      </c>
      <c r="BV183" s="1">
        <v>-1.46562869878279E-13</v>
      </c>
      <c r="BW183" s="1">
        <v>3.3030512294801601E-14</v>
      </c>
      <c r="BX183" s="1">
        <v>5.3682343685607999E-15</v>
      </c>
      <c r="BY183" s="1">
        <v>1.08613065082817E-13</v>
      </c>
      <c r="BZ183" s="1">
        <v>2.5246879948099698E-12</v>
      </c>
      <c r="CA183" s="1">
        <v>-9.0082328521369898E-15</v>
      </c>
      <c r="CB183" s="1">
        <v>1.7485205982152901E-14</v>
      </c>
      <c r="CC183" s="1">
        <v>-8.2272777994994305E-12</v>
      </c>
      <c r="CD183" s="1">
        <v>-1.4539208204974401E-16</v>
      </c>
      <c r="CE183" s="1">
        <v>1.04799259882802E-11</v>
      </c>
      <c r="CF183" s="1">
        <v>-7.5313249103594505E-17</v>
      </c>
      <c r="CG183" s="1">
        <v>6.4060976329921896E-16</v>
      </c>
      <c r="CH183" s="1">
        <v>-2.04672521594239E-16</v>
      </c>
      <c r="CI183" s="1">
        <v>-9.7007476553962204E-17</v>
      </c>
      <c r="CJ183" s="1">
        <v>1.3569411627948E-14</v>
      </c>
      <c r="CK183" s="1">
        <v>9.164829593966379E-13</v>
      </c>
      <c r="CL183" s="1">
        <v>1.5331380681639499E-13</v>
      </c>
      <c r="CM183" s="1">
        <v>2.7536690427324402E-13</v>
      </c>
      <c r="CN183" s="1">
        <v>2.9145470344325399E-14</v>
      </c>
      <c r="CO183" s="1">
        <v>1.8034836992630301E-13</v>
      </c>
      <c r="CP183" s="1">
        <v>-3.7190925398848402E-13</v>
      </c>
      <c r="CQ183" s="1">
        <v>2.2651873796787499E-16</v>
      </c>
      <c r="CR183" s="1">
        <v>-3.7281373078333701E-16</v>
      </c>
      <c r="CS183" s="1">
        <v>-9.8183877758193205E-29</v>
      </c>
      <c r="CT183" s="1">
        <v>5.3294537202265599E-14</v>
      </c>
      <c r="CU183" s="1">
        <v>1.2864286865090199E-12</v>
      </c>
      <c r="CV183" s="1">
        <v>-9.3043337127074507E-16</v>
      </c>
      <c r="CW183" s="1">
        <v>-2.2002948841945E-14</v>
      </c>
      <c r="CX183" s="1">
        <v>1.9578501490641699E-17</v>
      </c>
      <c r="CY183" s="1">
        <v>-1.11567056511951E-14</v>
      </c>
      <c r="CZ183" s="1">
        <v>2.6709659680773298E-30</v>
      </c>
      <c r="DA183" s="1">
        <v>6.2786027140603201E-15</v>
      </c>
      <c r="DB183" s="1">
        <v>-2.2536464064051301E-13</v>
      </c>
      <c r="DC183" s="1">
        <v>-4.3205559305333E-15</v>
      </c>
      <c r="DD183" s="1">
        <v>3.4863538198603498E-14</v>
      </c>
      <c r="DE183" s="1">
        <v>3.8720822741834099E-13</v>
      </c>
      <c r="DF183" s="1">
        <v>-3.6759261980626204E-15</v>
      </c>
      <c r="DG183" s="1">
        <v>-2.6180575397191898E-16</v>
      </c>
      <c r="DH183" s="1">
        <v>-4.39393317548436E-15</v>
      </c>
      <c r="DI183" s="1">
        <v>1.47728880942989E-15</v>
      </c>
      <c r="DJ183" s="1">
        <v>-2.5820436489637899E-30</v>
      </c>
      <c r="DK183" s="1">
        <v>-8.2361933082438793E-15</v>
      </c>
      <c r="DL183" s="1">
        <v>-7.4257116082000499E-29</v>
      </c>
      <c r="DM183" s="1">
        <v>1.5751429917128301E-14</v>
      </c>
      <c r="DN183" s="1">
        <v>5.07092100075871E-16</v>
      </c>
      <c r="DO183" s="1">
        <v>-5.0804421921174302E-12</v>
      </c>
      <c r="DP183" s="1">
        <v>-1.8036922723770301E-14</v>
      </c>
      <c r="DQ183" s="1">
        <v>5.25415905266098E-12</v>
      </c>
      <c r="DR183" s="1">
        <v>5.9607272987576599E-16</v>
      </c>
      <c r="DS183" s="1">
        <v>-2.4110040331040399E-14</v>
      </c>
      <c r="DT183" s="1">
        <v>-3.0917130807921498E-15</v>
      </c>
      <c r="DU183" s="1">
        <v>-1.75278938081269E-15</v>
      </c>
      <c r="DV183" s="1">
        <v>-2.8972932642482301E-16</v>
      </c>
      <c r="DW183" s="1">
        <v>2.5636901756438499E-14</v>
      </c>
      <c r="DX183" s="1">
        <v>3.6223305469333901E-14</v>
      </c>
      <c r="DY183" s="1">
        <v>-2.1183266593197599E-14</v>
      </c>
      <c r="DZ183" s="1">
        <v>6.5939485806308999E-14</v>
      </c>
      <c r="EA183" s="1">
        <v>-3.9314472857557399E-15</v>
      </c>
      <c r="EB183" s="1">
        <v>-5.9635201098487301E-14</v>
      </c>
      <c r="EC183" s="1">
        <v>-1.0670447449855701E-32</v>
      </c>
      <c r="ED183" s="1">
        <v>-1.07735721721188E-14</v>
      </c>
      <c r="EE183" s="1">
        <v>4.03592680349759E-14</v>
      </c>
      <c r="EF183" s="1">
        <v>-1.43780366500294E-15</v>
      </c>
      <c r="EG183" s="1">
        <v>1.30338988364187E-13</v>
      </c>
      <c r="EH183" s="1">
        <v>2.7130733252133602E-13</v>
      </c>
      <c r="EI183" s="1">
        <v>-8.8180224756432796E-14</v>
      </c>
      <c r="EJ183" s="1">
        <v>-1.4844084178343199E-14</v>
      </c>
      <c r="EK183" s="1">
        <v>-1.76595121343109E-16</v>
      </c>
      <c r="EL183" s="1">
        <v>1.6277932615089699E-12</v>
      </c>
      <c r="EM183" s="1">
        <v>3.3899528851577098E-14</v>
      </c>
      <c r="EN183" s="1">
        <v>-5.5175150014764604E-15</v>
      </c>
      <c r="EO183" s="1">
        <v>-1.3769126396653499E-14</v>
      </c>
      <c r="EP183" s="1">
        <v>-7.5187105676215999E-16</v>
      </c>
      <c r="EQ183" s="1">
        <v>-2.1137646121832699E-13</v>
      </c>
      <c r="ER183" s="1">
        <v>1.20907324983856E-15</v>
      </c>
      <c r="ES183" s="1">
        <v>3.0613625925168401E-14</v>
      </c>
      <c r="ET183" s="1">
        <v>6.0121077285665498E-16</v>
      </c>
      <c r="EU183" s="1">
        <v>9.2189081139320698E-16</v>
      </c>
      <c r="EV183" s="1">
        <v>1.1127147509731E-15</v>
      </c>
      <c r="EW183" s="1">
        <v>-7.5185451492936804E-30</v>
      </c>
      <c r="EX183" s="1">
        <v>4.0399723445851002E-13</v>
      </c>
      <c r="EY183" s="1">
        <v>-9.2445798709568907E-15</v>
      </c>
      <c r="EZ183" s="1">
        <v>3.96536317643592E-13</v>
      </c>
      <c r="FA183" s="1">
        <v>6.7197283819338802E-14</v>
      </c>
      <c r="FB183" s="1">
        <v>-3.3018256836902402E-12</v>
      </c>
      <c r="FC183" s="1">
        <v>5.14653844246724E-14</v>
      </c>
      <c r="FD183" s="1">
        <v>-2.5301795213771001E-11</v>
      </c>
      <c r="FE183" s="1">
        <v>-7.7338266494703304E-17</v>
      </c>
      <c r="FF183" s="1">
        <v>-1.2460171924358899E-31</v>
      </c>
      <c r="FG183" s="1">
        <v>-1.3371959906122501E-14</v>
      </c>
      <c r="FH183" s="1">
        <v>-2.0892371307075099E-11</v>
      </c>
      <c r="FI183" s="1">
        <v>7.1176444120374702E-15</v>
      </c>
      <c r="FJ183" s="1">
        <v>9.4383058614500191E-16</v>
      </c>
      <c r="FK183" s="1">
        <v>1.00559453148221E-11</v>
      </c>
      <c r="FL183" s="1">
        <v>-1.17826503469408E-11</v>
      </c>
      <c r="FM183" s="1">
        <v>1.31303817310136E-14</v>
      </c>
      <c r="FN183" s="1">
        <v>7.7164427920245503E-13</v>
      </c>
      <c r="FO183" s="1">
        <v>-8.85122814810845E-15</v>
      </c>
      <c r="FP183" s="1">
        <v>-9.3395048185604E-13</v>
      </c>
      <c r="FQ183" s="1">
        <v>1.00050426296472E-14</v>
      </c>
      <c r="FR183" s="1">
        <v>9.6518681546408803E-14</v>
      </c>
      <c r="FS183" s="1">
        <v>-8.1340397952668095E-14</v>
      </c>
      <c r="FT183" s="1">
        <v>5.2182703963649899E-14</v>
      </c>
      <c r="FU183" s="1">
        <v>-1.5462069002572801E-14</v>
      </c>
      <c r="FV183" s="1">
        <v>1.7641109448174899E-14</v>
      </c>
      <c r="FW183" s="1">
        <v>-3.3569168093841898E-15</v>
      </c>
      <c r="FX183" s="1">
        <v>-5.4206697544470302E-17</v>
      </c>
      <c r="FY183" s="1">
        <v>1.06431692675184E-15</v>
      </c>
      <c r="FZ183" s="1">
        <v>7.0532224926038497E-13</v>
      </c>
      <c r="GA183" s="1">
        <v>2.3654594006135002E-16</v>
      </c>
      <c r="GB183" s="1">
        <v>-4.9371581533079002E-13</v>
      </c>
      <c r="GC183" s="1">
        <v>1.40154070997666E-13</v>
      </c>
      <c r="GD183" s="1">
        <v>-1.95323033437796E-16</v>
      </c>
      <c r="GE183" s="1">
        <v>-1.24270512529831E-15</v>
      </c>
      <c r="GF183" s="1">
        <v>2.3426502206148199E-29</v>
      </c>
      <c r="GG183" s="1">
        <v>-7.3012746355885208E-12</v>
      </c>
      <c r="GH183" s="1">
        <v>-1.50240722325122E-13</v>
      </c>
      <c r="GI183" s="1">
        <v>1.02499235476776E-12</v>
      </c>
      <c r="GJ183" s="1">
        <v>9.1334040417172497E-15</v>
      </c>
      <c r="GK183" s="1">
        <v>1.1547252559790799E-11</v>
      </c>
      <c r="GL183" s="1">
        <v>-1.3983114016121901E-12</v>
      </c>
      <c r="GM183" s="1">
        <v>-1.24790675680247E-14</v>
      </c>
      <c r="GN183" s="1">
        <v>-5.6599538255474704E-15</v>
      </c>
      <c r="GO183" s="1">
        <v>4.9453705282702802E-13</v>
      </c>
      <c r="GP183" s="1">
        <v>-1.8309476698503199E-15</v>
      </c>
      <c r="GQ183" s="1">
        <v>-2.0955175095776399E-16</v>
      </c>
      <c r="GR183" s="1">
        <v>3.6066508520310999E-13</v>
      </c>
      <c r="GS183" s="1">
        <v>2.8687669317316901E-15</v>
      </c>
      <c r="GT183" s="1">
        <v>4.91054536325375E-16</v>
      </c>
      <c r="GU183" s="1">
        <v>-1.7231363546364899E-29</v>
      </c>
      <c r="GV183" s="1">
        <v>-7.6996928777176702E-16</v>
      </c>
      <c r="GW183" s="1">
        <v>-2.6247182564664799E-16</v>
      </c>
      <c r="GX183" s="1">
        <v>2.9589210170878499E-14</v>
      </c>
      <c r="GY183" s="1">
        <v>1.15233271177087E-16</v>
      </c>
      <c r="GZ183" s="1">
        <v>7.8087397993125992E-15</v>
      </c>
      <c r="HA183" s="1">
        <v>5.5052713698335598E-13</v>
      </c>
      <c r="HB183" s="1">
        <v>7.9065024767577497E-16</v>
      </c>
      <c r="HC183" s="1">
        <v>1.6449718450776502E-14</v>
      </c>
      <c r="HD183" s="1">
        <v>-1.9877918788318199E-14</v>
      </c>
      <c r="HE183" s="1">
        <v>-5.5314299093556703E-15</v>
      </c>
      <c r="HF183" s="1">
        <v>1.3345591403887099E-14</v>
      </c>
      <c r="HG183" s="1">
        <v>1.4622256997745601E-13</v>
      </c>
      <c r="HH183" s="1">
        <v>1.68378386714024E-15</v>
      </c>
      <c r="HI183" s="1">
        <v>1.27273172555799E-14</v>
      </c>
      <c r="HJ183" s="1">
        <v>-2.7814214474102301E-14</v>
      </c>
      <c r="HK183" s="1">
        <v>1.08505724801221E-15</v>
      </c>
      <c r="HL183" s="1">
        <v>1.3508468748183999E-13</v>
      </c>
      <c r="HM183" s="1">
        <v>-2.7796159703570601E-15</v>
      </c>
      <c r="HN183" s="1">
        <v>1.9477153441430099E-11</v>
      </c>
      <c r="HO183" s="1">
        <v>5.4640667964075202E-13</v>
      </c>
      <c r="HP183" s="1">
        <v>-1.03823053896165E-13</v>
      </c>
      <c r="HQ183" s="1">
        <v>4.1306716590147998E-13</v>
      </c>
      <c r="HR183" s="1">
        <v>-1.4114765025275501E-14</v>
      </c>
      <c r="HS183" s="1">
        <v>3.1530298091388299E-13</v>
      </c>
      <c r="HT183" s="1">
        <v>-1.5454146658649801E-13</v>
      </c>
      <c r="HU183" s="1">
        <v>-6.68640886426093E-14</v>
      </c>
      <c r="HV183" s="1">
        <v>-8.7874426797783506E-30</v>
      </c>
      <c r="HW183" s="1">
        <v>1.9863513703939699E-14</v>
      </c>
      <c r="HX183" s="1">
        <v>2.78479170805732E-13</v>
      </c>
      <c r="HY183" s="1">
        <v>-1.1783486966544099E-13</v>
      </c>
      <c r="HZ183" s="1">
        <v>-5.59463765003808E-15</v>
      </c>
      <c r="IA183" s="1">
        <v>-1.31540665224462E-14</v>
      </c>
      <c r="IB183" s="1">
        <v>-1.3148186848600401E-15</v>
      </c>
      <c r="IC183" s="1">
        <v>3.6862551515945698E-14</v>
      </c>
      <c r="ID183" s="1">
        <v>-3.2921602444499999E-13</v>
      </c>
      <c r="IE183" s="1">
        <v>3.5760463290973001E-14</v>
      </c>
      <c r="IF183" s="1">
        <v>6.1778645344195601E-14</v>
      </c>
      <c r="IG183" s="1">
        <v>-6.2897175735918998E-14</v>
      </c>
      <c r="IH183" s="1">
        <v>2.1669906878054899E-15</v>
      </c>
      <c r="II183" s="1">
        <v>1.51612465853383E-15</v>
      </c>
      <c r="IJ183" s="1">
        <v>8.1589724650649705E-17</v>
      </c>
      <c r="IK183" s="1">
        <v>-2.3185514721294302E-13</v>
      </c>
      <c r="IL183" s="1">
        <v>-2.5925945998928698E-12</v>
      </c>
      <c r="IM183" s="1">
        <v>-2.8137170565560901E-15</v>
      </c>
      <c r="IN183" s="1">
        <v>-2.1425958039900299E-14</v>
      </c>
      <c r="IO183" s="1">
        <v>-1.7603376389250699E-16</v>
      </c>
      <c r="IP183" s="1">
        <v>8.1450427223619396E-17</v>
      </c>
      <c r="IQ183" s="1">
        <v>-2.00624690489021E-11</v>
      </c>
      <c r="IR183" s="1">
        <v>-4.4605329625912099E-14</v>
      </c>
      <c r="IS183" s="1">
        <v>-7.4907863314084199E-16</v>
      </c>
      <c r="IT183" s="1">
        <v>9.2797159794200301E-14</v>
      </c>
      <c r="IU183" s="1">
        <v>-1.3848275542408201E-15</v>
      </c>
      <c r="IV183" s="1">
        <v>-2.0734434958315801E-14</v>
      </c>
      <c r="IW183" s="1">
        <v>-4.5437258557820196E-16</v>
      </c>
      <c r="IX183" s="1">
        <v>-5.8732330622311596E-16</v>
      </c>
      <c r="IY183" s="1">
        <v>3.0844752638086702E-15</v>
      </c>
      <c r="IZ183" s="1">
        <v>-1.68823023393365E-14</v>
      </c>
      <c r="JA183" s="1">
        <v>5.0104768688875104E-15</v>
      </c>
      <c r="JB183" s="1">
        <v>-1.00191901346033E-13</v>
      </c>
      <c r="JC183" s="1">
        <v>-2.3160172226892498E-16</v>
      </c>
      <c r="JD183" s="1">
        <v>7.3717573560260795E-17</v>
      </c>
      <c r="JE183" s="1">
        <v>2.7261160903892801E-15</v>
      </c>
      <c r="JF183" s="1">
        <v>-6.9326612857618696E-13</v>
      </c>
      <c r="JG183" s="1">
        <v>6.5659240854988495E-14</v>
      </c>
      <c r="JH183" s="1">
        <v>-6.5986414805145298E-15</v>
      </c>
      <c r="JI183" s="1">
        <v>-4.1362926666660801E-15</v>
      </c>
      <c r="JJ183" s="1">
        <v>-1.0103108740958499E-15</v>
      </c>
      <c r="JK183" s="1">
        <v>-1.0009902984219E-14</v>
      </c>
      <c r="JL183" s="1">
        <v>-6.0613842569003698E-15</v>
      </c>
      <c r="JM183" s="1">
        <v>-3.1688831872149001E-14</v>
      </c>
      <c r="JN183" s="1">
        <v>-8.1584255047473093E-15</v>
      </c>
      <c r="JO183" s="1">
        <v>7.9834193668604003E-28</v>
      </c>
      <c r="JP183" s="1">
        <v>-2.51492041064348E-32</v>
      </c>
      <c r="JQ183" s="1">
        <v>-1.6387320012639899E-14</v>
      </c>
      <c r="JR183" s="1">
        <v>1.3150605325903999E-9</v>
      </c>
      <c r="JS183" s="1">
        <v>1.5436235595087501E-13</v>
      </c>
      <c r="JT183" s="1">
        <v>-4.8754510526596096E-15</v>
      </c>
      <c r="JU183" s="1">
        <v>-1.3771045209897201E-15</v>
      </c>
      <c r="JV183" s="1">
        <v>-1.23873309437659E-14</v>
      </c>
      <c r="JW183" s="1">
        <v>-1.18921354624578E-12</v>
      </c>
      <c r="JX183" s="1">
        <v>7.0471653886298097E-13</v>
      </c>
      <c r="JY183" s="1">
        <v>-3.8433163800903498E-13</v>
      </c>
      <c r="JZ183" s="1">
        <v>1.2733272992343099E-13</v>
      </c>
      <c r="KA183" s="1">
        <v>1.48233479896899E-14</v>
      </c>
      <c r="KB183" s="1">
        <v>-3.1190915708579901E-13</v>
      </c>
      <c r="KC183" s="1">
        <v>-4.5565994411856097E-14</v>
      </c>
      <c r="KD183" s="1">
        <v>2.2129876038057701E-14</v>
      </c>
      <c r="KE183" s="1">
        <v>7.5778149239314794E-14</v>
      </c>
      <c r="KF183" s="1">
        <v>-1.1413869501389599E-13</v>
      </c>
      <c r="KG183" s="1">
        <v>-2.3604866029543099E-14</v>
      </c>
      <c r="KH183" s="1">
        <v>1.35737705007956E-13</v>
      </c>
      <c r="KI183" s="1">
        <v>2.4233687887692701E-15</v>
      </c>
      <c r="KJ183" s="1">
        <v>5.92603484216022E-13</v>
      </c>
      <c r="KK183" s="1">
        <v>-1.80825563596831E-12</v>
      </c>
      <c r="KL183" s="1">
        <v>1.13881993077138E-15</v>
      </c>
      <c r="KM183" s="1">
        <v>2.0619080612134499E-15</v>
      </c>
      <c r="KN183" s="1">
        <v>2.54381248246746E-14</v>
      </c>
      <c r="KO183" s="1">
        <v>-6.4925249893778301E-15</v>
      </c>
      <c r="KP183" s="1">
        <v>1.93431551003419E-29</v>
      </c>
      <c r="KQ183" s="1">
        <v>-8.1685010283080599E-16</v>
      </c>
      <c r="KR183" s="1">
        <v>3.8221843234157199E-16</v>
      </c>
      <c r="KS183" s="1">
        <v>3.0842444912934198E-14</v>
      </c>
      <c r="KT183" s="1">
        <v>-2.58086476047014E-15</v>
      </c>
      <c r="KU183" s="1">
        <v>1.89675837301003E-12</v>
      </c>
      <c r="KV183" s="1">
        <v>-3.8440669368118001E-14</v>
      </c>
      <c r="KW183" s="1">
        <v>-9.9951688089757391E-16</v>
      </c>
      <c r="KX183" s="1">
        <v>-1.7936624559203001E-15</v>
      </c>
      <c r="KY183" s="1">
        <v>-2.3398026723059899E-14</v>
      </c>
      <c r="KZ183" s="1">
        <v>6.4696843314451799E-29</v>
      </c>
      <c r="LA183" s="1">
        <v>-1.27553006827302E-14</v>
      </c>
      <c r="LB183" s="1">
        <v>1.55291450534698E-14</v>
      </c>
      <c r="LC183" s="1">
        <v>-2.05066139023236E-13</v>
      </c>
      <c r="LD183" s="1">
        <v>-8.7471099031952104E-11</v>
      </c>
      <c r="LE183" s="1">
        <v>3.0207342960641802E-14</v>
      </c>
      <c r="LF183" s="1">
        <v>6.1131303156001402E-24</v>
      </c>
      <c r="LG183" s="1">
        <v>-1.79488605519204E-12</v>
      </c>
      <c r="LH183" s="1">
        <v>1.744925703501E-28</v>
      </c>
      <c r="LI183" s="1">
        <v>1.87584975233721E-13</v>
      </c>
      <c r="LJ183" s="1">
        <v>-3.7485294827332503E-15</v>
      </c>
      <c r="LK183" s="1">
        <v>-7.4965330165737805E-15</v>
      </c>
      <c r="LL183" s="1">
        <v>3.2049278625215297E-30</v>
      </c>
      <c r="LM183" s="1">
        <v>-2.7716539066462801E-13</v>
      </c>
      <c r="LN183" s="1">
        <v>-1.9900409848301001E-14</v>
      </c>
      <c r="LO183" s="1">
        <v>-2.0489255643681599E-14</v>
      </c>
      <c r="LP183" s="1">
        <v>1.27604549489504E-15</v>
      </c>
      <c r="LQ183" s="1">
        <v>1.14272879916573E-15</v>
      </c>
      <c r="LR183" s="1">
        <v>-2.5816754042824401E-14</v>
      </c>
      <c r="LS183" s="1">
        <v>-4.7220277548648795E-13</v>
      </c>
      <c r="LT183" s="1">
        <v>-9.1129314972501706E-15</v>
      </c>
      <c r="LU183" s="1">
        <v>3.4808726603385299E-29</v>
      </c>
      <c r="LV183" s="1">
        <v>-4.3007778009224201E-14</v>
      </c>
      <c r="LW183" s="1">
        <v>2.5908156099259601E-14</v>
      </c>
      <c r="LX183" s="1">
        <v>-1.7398841208644399E-15</v>
      </c>
      <c r="LY183" s="1">
        <v>-7.8398495675760496E-15</v>
      </c>
      <c r="LZ183" s="1">
        <v>2.4253715801367399E-13</v>
      </c>
      <c r="MA183" s="1">
        <v>1.1850935830033299E-14</v>
      </c>
      <c r="MB183" s="1">
        <v>-2.03145387358557E-15</v>
      </c>
      <c r="MC183" s="1">
        <v>8.1935410422914303E-15</v>
      </c>
      <c r="MD183" s="1">
        <v>6.4895570350613403E-30</v>
      </c>
      <c r="ME183" s="1">
        <v>-1.25810913371758E-15</v>
      </c>
      <c r="MF183" s="1">
        <v>-2.8261480815759702E-14</v>
      </c>
      <c r="MG183" s="1">
        <v>-1.41315852051911E-13</v>
      </c>
      <c r="MH183" s="1">
        <v>1.09593542921688E-12</v>
      </c>
      <c r="MI183" s="1">
        <v>2.6350277253037899E-30</v>
      </c>
      <c r="MJ183" s="1">
        <v>-2.6084081113076098E-16</v>
      </c>
      <c r="MK183" s="1">
        <v>-9.3793343248473598E-14</v>
      </c>
      <c r="ML183" s="1">
        <v>1.01815104152325E-12</v>
      </c>
      <c r="MM183" s="1">
        <v>1.05389639898482E-13</v>
      </c>
      <c r="MN183" s="1">
        <v>-6.0456556661966599E-14</v>
      </c>
      <c r="MO183" s="1">
        <v>1.37821864409139E-14</v>
      </c>
      <c r="MP183" s="1">
        <v>-4.5942195403882597E-14</v>
      </c>
      <c r="MQ183" s="1">
        <v>-4.5733332763531299E-16</v>
      </c>
      <c r="MR183" s="1">
        <v>-1.09771150442727E-12</v>
      </c>
      <c r="MS183" s="1">
        <v>-1.3529619703470699E-12</v>
      </c>
      <c r="MT183" s="1">
        <v>1.7850489245193801E-13</v>
      </c>
      <c r="MU183" s="1">
        <v>-6.89307706448341E-16</v>
      </c>
      <c r="MV183" s="1">
        <v>2.7028957222768701E-14</v>
      </c>
      <c r="MW183" s="1">
        <v>2.2055406349990702E-15</v>
      </c>
      <c r="MX183" s="1">
        <v>-3.4146026604931498E-14</v>
      </c>
      <c r="MY183" s="1">
        <v>1.1882215616429E-15</v>
      </c>
      <c r="MZ183" s="1">
        <v>-2.66422772767609E-14</v>
      </c>
      <c r="NA183" s="1">
        <v>2.4688486952872499E-32</v>
      </c>
      <c r="NB183" s="1">
        <v>-3.0755192864789599E-16</v>
      </c>
      <c r="NC183" s="1">
        <v>5.3687816425536802E-14</v>
      </c>
      <c r="ND183" s="1">
        <v>1.6724145002346001E-17</v>
      </c>
      <c r="NE183" s="1">
        <v>3.0778210694888698E-14</v>
      </c>
      <c r="NF183" s="1">
        <v>3.9897225945735102E-15</v>
      </c>
      <c r="NG183" s="1">
        <v>-2.2056730981097E-15</v>
      </c>
      <c r="NH183" s="1">
        <v>-2.8825541472856301E-15</v>
      </c>
      <c r="NI183" s="1">
        <v>-2.2994400481093299E-14</v>
      </c>
      <c r="NJ183" s="1">
        <v>-2.89485860843816E-14</v>
      </c>
      <c r="NK183" s="1">
        <v>2.8944835347309501E-15</v>
      </c>
      <c r="NL183" s="1">
        <v>1.2905698024381299E-16</v>
      </c>
      <c r="NM183" s="1">
        <v>-1.35919264835448E-13</v>
      </c>
      <c r="NN183" s="1">
        <v>-5.4305830877617904E-16</v>
      </c>
      <c r="NO183" s="1">
        <v>-4.9477334793945399E-14</v>
      </c>
      <c r="NP183" s="1">
        <v>9.0750610564182104E-15</v>
      </c>
      <c r="NQ183" s="1">
        <v>-1.5168649525161899E-14</v>
      </c>
      <c r="NR183" s="1">
        <v>1.66585607417553E-14</v>
      </c>
      <c r="NS183" s="1">
        <v>1.6504143031509699E-15</v>
      </c>
      <c r="NT183" s="1">
        <v>3.6550638342902801E-14</v>
      </c>
      <c r="NU183" s="1">
        <v>-6.9890843626673899E-11</v>
      </c>
      <c r="NV183" s="1">
        <v>-1.10144530798287E-13</v>
      </c>
      <c r="NW183" s="1">
        <v>1.06267673395751E-16</v>
      </c>
      <c r="NX183" s="1">
        <v>1.06012138824948E-14</v>
      </c>
      <c r="NY183" s="1">
        <v>2.8978259477066798E-14</v>
      </c>
      <c r="NZ183" s="1">
        <v>-1.2713118955606299E-13</v>
      </c>
      <c r="OA183" s="1">
        <v>1.5462864861877801E-14</v>
      </c>
      <c r="OB183" s="1">
        <v>-9.3060492149043703E-14</v>
      </c>
      <c r="OC183" s="1">
        <v>5.2667297493416402E-14</v>
      </c>
      <c r="OD183" s="1">
        <v>7.3976974955785898E-14</v>
      </c>
      <c r="OE183" s="1">
        <v>2.34474851423234E-13</v>
      </c>
      <c r="OF183" s="1">
        <v>-4.4538477361681697E-15</v>
      </c>
      <c r="OG183" s="1">
        <v>-1.9775059278101201E-14</v>
      </c>
      <c r="OH183" s="1">
        <v>-2.21019195473914E-15</v>
      </c>
      <c r="OI183" s="1">
        <v>-8.3596371340678102E-13</v>
      </c>
      <c r="OJ183" s="1">
        <v>-4.1041087019533699E-14</v>
      </c>
      <c r="OK183" s="1">
        <v>3.6323404668113202E-15</v>
      </c>
      <c r="OL183" s="1">
        <v>-1.09227269527326E-15</v>
      </c>
      <c r="OM183" s="1">
        <v>-4.9347930692637799E-15</v>
      </c>
      <c r="ON183" s="1">
        <v>3.33530617379778E-17</v>
      </c>
      <c r="OO183" s="1">
        <v>-4.1412781273902499E-16</v>
      </c>
      <c r="OP183" s="1">
        <v>-1.2596513956161199E-15</v>
      </c>
      <c r="OQ183" s="1">
        <v>3.2839300149282098E-13</v>
      </c>
      <c r="OR183" s="1">
        <v>1.71589566832285E-13</v>
      </c>
      <c r="OS183" s="1">
        <v>-9.5354287888932603E-15</v>
      </c>
      <c r="OT183" s="1">
        <v>1.8896584452382099E-15</v>
      </c>
      <c r="SG183">
        <f>COUNTIF(B183:SF183,"&gt;0.1")</f>
        <v>0</v>
      </c>
    </row>
    <row r="184" spans="1:501" x14ac:dyDescent="0.2">
      <c r="A184" t="s">
        <v>643</v>
      </c>
      <c r="B184" s="1">
        <v>2.5306519571220499E-14</v>
      </c>
      <c r="C184" s="1">
        <v>-4.8476454068102198E-14</v>
      </c>
      <c r="D184" s="1">
        <v>-6.6203707894799503E-14</v>
      </c>
      <c r="E184" s="1">
        <v>-2.6040317335276699E-13</v>
      </c>
      <c r="F184" s="1">
        <v>4.2068217385972803E-15</v>
      </c>
      <c r="G184" s="1">
        <v>-1.4778871882085E-14</v>
      </c>
      <c r="H184" s="1">
        <v>-2.76426345973246E-16</v>
      </c>
      <c r="I184" s="1">
        <v>-9.2953481410892802E-14</v>
      </c>
      <c r="J184" s="1">
        <v>4.8479646515955697E-15</v>
      </c>
      <c r="K184" s="1">
        <v>3.7844140331894597E-15</v>
      </c>
      <c r="L184" s="1">
        <v>-3.5604203224968901E-14</v>
      </c>
      <c r="M184" s="1">
        <v>-8.8656099884929004E-14</v>
      </c>
      <c r="N184" s="1">
        <v>6.5568597050319896E-14</v>
      </c>
      <c r="O184" s="1">
        <v>-1.03484832632845E-16</v>
      </c>
      <c r="P184" s="1">
        <v>-6.3142267964386696E-14</v>
      </c>
      <c r="Q184" s="1">
        <v>3.4149088093524097E-14</v>
      </c>
      <c r="R184" s="1">
        <v>5.2121980435674303E-14</v>
      </c>
      <c r="S184">
        <v>0</v>
      </c>
      <c r="T184" s="1">
        <v>1.4149795422156899E-14</v>
      </c>
      <c r="U184" s="1">
        <v>-2.61147151831446E-14</v>
      </c>
      <c r="V184" s="1">
        <v>4.1281711011421598E-14</v>
      </c>
      <c r="W184" s="1">
        <v>-4.0248224932812502E-12</v>
      </c>
      <c r="X184" s="1">
        <v>-9.4608691461664496E-15</v>
      </c>
      <c r="Y184" s="1">
        <v>1.7512899726185299E-14</v>
      </c>
      <c r="Z184" s="1">
        <v>-2.6966661574325898E-10</v>
      </c>
      <c r="AA184" s="1">
        <v>-2.1431686871993201E-15</v>
      </c>
      <c r="AB184" s="1">
        <v>3.3702925933539599E-14</v>
      </c>
      <c r="AC184" s="1">
        <v>-2.6653811082836198E-14</v>
      </c>
      <c r="AD184" s="1">
        <v>-2.12264689589807E-14</v>
      </c>
      <c r="AE184" s="1">
        <v>-3.2730505163794301E-14</v>
      </c>
      <c r="AF184" s="1">
        <v>-7.0562149051577893E-18</v>
      </c>
      <c r="AG184" s="1">
        <v>5.2156834819534897E-12</v>
      </c>
      <c r="AH184" s="1">
        <v>-8.8294884005568303E-12</v>
      </c>
      <c r="AI184" s="1">
        <v>5.7809839596723099E-16</v>
      </c>
      <c r="AJ184" s="1">
        <v>-6.4052641702860799E-15</v>
      </c>
      <c r="AK184" s="1">
        <v>-1.8356062718209301E-15</v>
      </c>
      <c r="AL184" s="1">
        <v>7.73167289045631E-28</v>
      </c>
      <c r="AM184" s="1">
        <v>1.1648438938802601E-12</v>
      </c>
      <c r="AN184" s="1">
        <v>5.1502552412511597E-15</v>
      </c>
      <c r="AO184" s="1">
        <v>5.7173482074566694E-14</v>
      </c>
      <c r="AP184" s="1">
        <v>3.05298362033403E-15</v>
      </c>
      <c r="AQ184" s="1">
        <v>-5.4218747117276297E-15</v>
      </c>
      <c r="AR184" s="1">
        <v>-4.0435437098166801E-14</v>
      </c>
      <c r="AS184" s="1">
        <v>2.2360775643999302E-16</v>
      </c>
      <c r="AT184" s="1">
        <v>4.3213240224592903E-15</v>
      </c>
      <c r="AU184" s="1">
        <v>-3.6017592712308696E-15</v>
      </c>
      <c r="AV184" s="1">
        <v>-3.3302062785758898E-14</v>
      </c>
      <c r="AW184" s="1">
        <v>-1.5499326906434698E-42</v>
      </c>
      <c r="AX184" s="1">
        <v>-3.65711695805435E-13</v>
      </c>
      <c r="AY184" s="1">
        <v>-4.2730205823821399E-15</v>
      </c>
      <c r="AZ184" s="1">
        <v>-1.2188605711562401E-13</v>
      </c>
      <c r="BA184" s="1">
        <v>-4.1757101378660799E-13</v>
      </c>
      <c r="BB184" s="1">
        <v>-4.1225881091095601E-14</v>
      </c>
      <c r="BC184" s="1">
        <v>-2.0460134315829402E-15</v>
      </c>
      <c r="BD184" s="1">
        <v>2.6890800249908702E-16</v>
      </c>
      <c r="BE184" s="1">
        <v>-1.3129737911955199E-14</v>
      </c>
      <c r="BF184" s="1">
        <v>-6.0141871842644603E-15</v>
      </c>
      <c r="BG184" s="1">
        <v>-3.8726322625706E-14</v>
      </c>
      <c r="BH184" s="1">
        <v>5.0658838034392398E-15</v>
      </c>
      <c r="BI184" s="1">
        <v>-7.2423731780824198E-16</v>
      </c>
      <c r="BJ184" s="1">
        <v>-1.7687672795649001E-15</v>
      </c>
      <c r="BK184" s="1">
        <v>-2.6143955891221001E-14</v>
      </c>
      <c r="BL184" s="1">
        <v>-6.1934048863734804E-13</v>
      </c>
      <c r="BM184" s="1">
        <v>4.8517768979602299E-14</v>
      </c>
      <c r="BN184" s="1">
        <v>-1.4443826688574E-16</v>
      </c>
      <c r="BO184" s="1">
        <v>-2.21092000255049E-16</v>
      </c>
      <c r="BP184" s="1">
        <v>-7.4090150323896998E-16</v>
      </c>
      <c r="BQ184" s="1">
        <v>-1.16990362631718E-14</v>
      </c>
      <c r="BR184" s="1">
        <v>2.4493131549920402E-15</v>
      </c>
      <c r="BS184" s="1">
        <v>-1.55776664720791E-14</v>
      </c>
      <c r="BT184" s="1">
        <v>-4.0290099065119501E-14</v>
      </c>
      <c r="BU184" s="1">
        <v>6.80341055195684E-13</v>
      </c>
      <c r="BV184" s="1">
        <v>-6.2353840505620403E-16</v>
      </c>
      <c r="BW184" s="1">
        <v>5.2992792851410102E-14</v>
      </c>
      <c r="BX184" s="1">
        <v>-3.0739680312814601E-15</v>
      </c>
      <c r="BY184" s="1">
        <v>-3.68171167018936E-13</v>
      </c>
      <c r="BZ184" s="1">
        <v>4.9487868125664101E-15</v>
      </c>
      <c r="CA184" s="1">
        <v>6.57375609886636E-15</v>
      </c>
      <c r="CB184" s="1">
        <v>-8.3342651117832595E-13</v>
      </c>
      <c r="CC184" s="1">
        <v>2.5654157118096901E-15</v>
      </c>
      <c r="CD184" s="1">
        <v>-1.04886727890126E-12</v>
      </c>
      <c r="CE184" s="1">
        <v>-3.7266044147178297E-14</v>
      </c>
      <c r="CF184" s="1">
        <v>-1.4903035344324199E-14</v>
      </c>
      <c r="CG184" s="1">
        <v>-2.2538962586798299E-15</v>
      </c>
      <c r="CH184" s="1">
        <v>2.4396721109455501E-14</v>
      </c>
      <c r="CI184" s="1">
        <v>1.19318887183719E-14</v>
      </c>
      <c r="CJ184" s="1">
        <v>-1.0907758054750501E-13</v>
      </c>
      <c r="CK184" s="1">
        <v>1.2246322519631601E-13</v>
      </c>
      <c r="CL184" s="1">
        <v>4.98646251728121E-14</v>
      </c>
      <c r="CM184" s="1">
        <v>3.8913483318166097E-17</v>
      </c>
      <c r="CN184" s="1">
        <v>1.57321256204372E-15</v>
      </c>
      <c r="CO184" s="1">
        <v>-1.7181211605298601E-14</v>
      </c>
      <c r="CP184" s="1">
        <v>8.5917940543000997E-15</v>
      </c>
      <c r="CQ184" s="1">
        <v>-3.2085203572090999E-15</v>
      </c>
      <c r="CR184" s="1">
        <v>-7.4777600241819801E-16</v>
      </c>
      <c r="CS184" s="1">
        <v>1.7777417688975799E-12</v>
      </c>
      <c r="CT184" s="1">
        <v>-5.2690087975620302E-14</v>
      </c>
      <c r="CU184" s="1">
        <v>1.33228805100956E-14</v>
      </c>
      <c r="CV184" s="1">
        <v>-5.4235291679052799E-14</v>
      </c>
      <c r="CW184" s="1">
        <v>1.03304886971526E-15</v>
      </c>
      <c r="CX184" s="1">
        <v>5.2667095113100803E-15</v>
      </c>
      <c r="CY184" s="1">
        <v>9.4917395619176405E-17</v>
      </c>
      <c r="CZ184" s="1">
        <v>-2.32310476415249E-14</v>
      </c>
      <c r="DA184" s="1">
        <v>-1.85324227212502E-14</v>
      </c>
      <c r="DB184" s="1">
        <v>4.2069720790092398E-16</v>
      </c>
      <c r="DC184" s="1">
        <v>2.1996400068308301E-14</v>
      </c>
      <c r="DD184" s="1">
        <v>1.7753465984872601E-12</v>
      </c>
      <c r="DE184" s="1">
        <v>-6.0124878847506497E-14</v>
      </c>
      <c r="DF184" s="1">
        <v>-1.0410141610749601E-12</v>
      </c>
      <c r="DG184" s="1">
        <v>-1.10053168904658E-26</v>
      </c>
      <c r="DH184" s="1">
        <v>2.8013316941201799E-14</v>
      </c>
      <c r="DI184" s="1">
        <v>-5.54485251684343E-16</v>
      </c>
      <c r="DJ184" s="1">
        <v>8.8039029052377702E-15</v>
      </c>
      <c r="DK184" s="1">
        <v>2.5513885458444299E-15</v>
      </c>
      <c r="DL184" s="1">
        <v>2.8166940982983001E-15</v>
      </c>
      <c r="DM184" s="1">
        <v>-4.8306359452622403E-14</v>
      </c>
      <c r="DN184" s="1">
        <v>2.5373122959306601E-19</v>
      </c>
      <c r="DO184" s="1">
        <v>-7.7774437814003801E-15</v>
      </c>
      <c r="DP184" s="1">
        <v>-3.8950291333453599E-16</v>
      </c>
      <c r="DQ184" s="1">
        <v>-6.5268010054926303E-15</v>
      </c>
      <c r="DR184" s="1">
        <v>-6.2762915760288998E-13</v>
      </c>
      <c r="DS184" s="1">
        <v>-2.9583741713198999E-13</v>
      </c>
      <c r="DT184" s="1">
        <v>5.3612044104848597E-14</v>
      </c>
      <c r="DU184" s="1">
        <v>3.7937664681954002E-15</v>
      </c>
      <c r="DV184" s="1">
        <v>1.17869848020827E-17</v>
      </c>
      <c r="DW184" s="1">
        <v>3.4899128129682397E-14</v>
      </c>
      <c r="DX184" s="1">
        <v>-8.3089653254449292E-15</v>
      </c>
      <c r="DY184" s="1">
        <v>-1.6555464783969801E-17</v>
      </c>
      <c r="DZ184" s="1">
        <v>-1.8409617832549499E-14</v>
      </c>
      <c r="EA184" s="1">
        <v>1.7507558789616701E-14</v>
      </c>
      <c r="EB184" s="1">
        <v>-2.4293782963572799E-13</v>
      </c>
      <c r="EC184" s="1">
        <v>8.982451878010469E-16</v>
      </c>
      <c r="ED184" s="1">
        <v>3.6357673360052997E-14</v>
      </c>
      <c r="EE184" s="1">
        <v>-3.0655694477976298E-14</v>
      </c>
      <c r="EF184" s="1">
        <v>1.06326864859343E-16</v>
      </c>
      <c r="EG184" s="1">
        <v>2.4733568659054099E-14</v>
      </c>
      <c r="EH184" s="1">
        <v>8.0335927558173701E-14</v>
      </c>
      <c r="EI184" s="1">
        <v>1.37725623474052E-14</v>
      </c>
      <c r="EJ184" s="1">
        <v>2.2338440703504598E-15</v>
      </c>
      <c r="EK184" s="1">
        <v>-1.23605364013008E-14</v>
      </c>
      <c r="EL184" s="1">
        <v>-8.7429336870349901E-14</v>
      </c>
      <c r="EM184" s="1">
        <v>-1.1675352850835101E-13</v>
      </c>
      <c r="EN184" s="1">
        <v>-1.3825975746767499E-15</v>
      </c>
      <c r="EO184" s="1">
        <v>7.29071081377335E-16</v>
      </c>
      <c r="EP184" s="1">
        <v>2.0193904119340501E-14</v>
      </c>
      <c r="EQ184" s="1">
        <v>-1.2019563595805501E-16</v>
      </c>
      <c r="ER184" s="1">
        <v>-1.6605833981818801E-13</v>
      </c>
      <c r="ES184" s="1">
        <v>-8.5789195404544299E-14</v>
      </c>
      <c r="ET184" s="1">
        <v>-9.35855384288847E-17</v>
      </c>
      <c r="EU184" s="1">
        <v>-2.1379139349692298E-15</v>
      </c>
      <c r="EV184" s="1">
        <v>-4.8651518805917603E-15</v>
      </c>
      <c r="EW184" s="1">
        <v>3.4980249048948601E-15</v>
      </c>
      <c r="EX184" s="1">
        <v>1.4068585282780399E-15</v>
      </c>
      <c r="EY184" s="1">
        <v>-1.32084768562717E-13</v>
      </c>
      <c r="EZ184" s="1">
        <v>6.0156711249633997E-14</v>
      </c>
      <c r="FA184" s="1">
        <v>1.8532914858474602E-15</v>
      </c>
      <c r="FB184" s="1">
        <v>-5.00929723846037E-16</v>
      </c>
      <c r="FC184" s="1">
        <v>1.3671665513628601E-13</v>
      </c>
      <c r="FD184" s="1">
        <v>1.04074179030339E-14</v>
      </c>
      <c r="FE184" s="1">
        <v>4.7116303400629203E-16</v>
      </c>
      <c r="FF184" s="1">
        <v>-3.8339971410867401E-14</v>
      </c>
      <c r="FG184" s="1">
        <v>1.84998418353556E-14</v>
      </c>
      <c r="FH184" s="1">
        <v>-1.3807764589095201E-15</v>
      </c>
      <c r="FI184" s="1">
        <v>1.02720383133793E-13</v>
      </c>
      <c r="FJ184" s="1">
        <v>-2.9676459435911701E-13</v>
      </c>
      <c r="FK184" s="1">
        <v>-7.43548017671245E-14</v>
      </c>
      <c r="FL184" s="1">
        <v>-1.1803298562749501E-14</v>
      </c>
      <c r="FM184" s="1">
        <v>3.46053726411821E-16</v>
      </c>
      <c r="FN184" s="1">
        <v>2.2838614109895099E-14</v>
      </c>
      <c r="FO184" s="1">
        <v>-6.41414703735457E-16</v>
      </c>
      <c r="FP184" s="1">
        <v>7.5493810087082694E-14</v>
      </c>
      <c r="FQ184" s="1">
        <v>-2.9871227561041198E-14</v>
      </c>
      <c r="FR184" s="1">
        <v>5.5595227305350599E-14</v>
      </c>
      <c r="FS184" s="1">
        <v>-2.5496161911889101E-12</v>
      </c>
      <c r="FT184" s="1">
        <v>-4.5665985421597503E-14</v>
      </c>
      <c r="FU184" s="1">
        <v>1.5458122822839301E-14</v>
      </c>
      <c r="FV184" s="1">
        <v>-4.28571163242412E-16</v>
      </c>
      <c r="FW184" s="1">
        <v>-1.79209429784813E-13</v>
      </c>
      <c r="FX184" s="1">
        <v>2.75227922671557E-13</v>
      </c>
      <c r="FY184" s="1">
        <v>1.5162103389318901E-14</v>
      </c>
      <c r="FZ184" s="1">
        <v>-1.0073869198156199E-14</v>
      </c>
      <c r="GA184" s="1">
        <v>3.4715996577061801E-15</v>
      </c>
      <c r="GB184" s="1">
        <v>-4.8707027807181203E-14</v>
      </c>
      <c r="GC184" s="1">
        <v>8.36004644494205E-16</v>
      </c>
      <c r="GD184" s="1">
        <v>-1.7777615028746301E-15</v>
      </c>
      <c r="GE184" s="1">
        <v>-7.9375958477816598E-16</v>
      </c>
      <c r="GF184" s="1">
        <v>3.5069993700481399E-15</v>
      </c>
      <c r="GG184" s="1">
        <v>-2.76359232542248E-15</v>
      </c>
      <c r="GH184" s="1">
        <v>-2.1014711213660001E-14</v>
      </c>
      <c r="GI184" s="1">
        <v>8.9592098019906891E-19</v>
      </c>
      <c r="GJ184" s="1">
        <v>-3.0929437509706999E-15</v>
      </c>
      <c r="GK184" s="1">
        <v>-1.4806602330713799E-14</v>
      </c>
      <c r="GL184" s="1">
        <v>-1.72440113009524E-11</v>
      </c>
      <c r="GM184" s="1">
        <v>-3.9130270684041702E-14</v>
      </c>
      <c r="GN184" s="1">
        <v>-1.20595691850054E-13</v>
      </c>
      <c r="GO184" s="1">
        <v>-2.4994755935745201E-14</v>
      </c>
      <c r="GP184" s="1">
        <v>6.7395395909241102E-14</v>
      </c>
      <c r="GQ184" s="1">
        <v>1.35008959970468E-14</v>
      </c>
      <c r="GR184" s="1">
        <v>-1.7286323123916E-12</v>
      </c>
      <c r="GS184" s="1">
        <v>-1.50625963301734E-14</v>
      </c>
      <c r="GT184" s="1">
        <v>-1.37941478658604E-14</v>
      </c>
      <c r="GU184" s="1">
        <v>4.73337267184519E-15</v>
      </c>
      <c r="GV184" s="1">
        <v>1.84525224826784E-14</v>
      </c>
      <c r="GW184" s="1">
        <v>-6.5553722642361895E-14</v>
      </c>
      <c r="GX184" s="1">
        <v>-4.5019472904897498E-14</v>
      </c>
      <c r="GY184" s="1">
        <v>1.25240540419069E-13</v>
      </c>
      <c r="GZ184" s="1">
        <v>2.2703239164320699E-15</v>
      </c>
      <c r="HA184" s="1">
        <v>-1.2894052233260501E-13</v>
      </c>
      <c r="HB184" s="1">
        <v>4.8724304566060302E-14</v>
      </c>
      <c r="HC184" s="1">
        <v>-1.0499132049893701E-14</v>
      </c>
      <c r="HD184" s="1">
        <v>1.13373813032159E-12</v>
      </c>
      <c r="HE184" s="1">
        <v>1.1792650513220201E-16</v>
      </c>
      <c r="HF184" s="1">
        <v>-1.8654920028973099E-14</v>
      </c>
      <c r="HG184" s="1">
        <v>-3.4411066432917E-14</v>
      </c>
      <c r="HH184" s="1">
        <v>5.5000291611218297E-16</v>
      </c>
      <c r="HI184" s="1">
        <v>-4.4964240173516203E-14</v>
      </c>
      <c r="HJ184" s="1">
        <v>5.1077045688931102E-14</v>
      </c>
      <c r="HK184" s="1">
        <v>-5.9204097941296499E-16</v>
      </c>
      <c r="HL184" s="1">
        <v>5.1331600170767E-15</v>
      </c>
      <c r="HM184" s="1">
        <v>-8.56254777880142E-16</v>
      </c>
      <c r="HN184" s="1">
        <v>2.5209167102888702E-13</v>
      </c>
      <c r="HO184" s="1">
        <v>-1.3687016239210301E-13</v>
      </c>
      <c r="HP184" s="1">
        <v>2.4367419926919498E-14</v>
      </c>
      <c r="HQ184" s="1">
        <v>-2.9248317676568999E-14</v>
      </c>
      <c r="HR184" s="1">
        <v>4.1201690967491502E-15</v>
      </c>
      <c r="HS184" s="1">
        <v>-8.1270043778171703E-15</v>
      </c>
      <c r="HT184" s="1">
        <v>-3.05008641323557E-14</v>
      </c>
      <c r="HU184" s="1">
        <v>3.2201767284612698E-14</v>
      </c>
      <c r="HV184" s="1">
        <v>-1.542170088844E-14</v>
      </c>
      <c r="HW184" s="1">
        <v>-2.82147587548256E-12</v>
      </c>
      <c r="HX184" s="1">
        <v>-8.1800379690573598E-16</v>
      </c>
      <c r="HY184" s="1">
        <v>-1.3078631965795799E-15</v>
      </c>
      <c r="HZ184" s="1">
        <v>3.47530287571554E-15</v>
      </c>
      <c r="IA184" s="1">
        <v>1.7100531880755901E-15</v>
      </c>
      <c r="IB184" s="1">
        <v>-8.1356917353267895E-16</v>
      </c>
      <c r="IC184" s="1">
        <v>-3.8194887530306303E-15</v>
      </c>
      <c r="ID184" s="1">
        <v>-7.2725313717657204E-15</v>
      </c>
      <c r="IE184" s="1">
        <v>5.7578272906597399E-14</v>
      </c>
      <c r="IF184" s="1">
        <v>8.6646648117667597E-16</v>
      </c>
      <c r="IG184" s="1">
        <v>3.26553796596471E-15</v>
      </c>
      <c r="IH184" s="1">
        <v>1.38556043836464E-15</v>
      </c>
      <c r="II184" s="1">
        <v>8.0940187414346595E-14</v>
      </c>
      <c r="IJ184" s="1">
        <v>-6.3867248499360604E-12</v>
      </c>
      <c r="IK184" s="1">
        <v>1.28536806361389E-11</v>
      </c>
      <c r="IL184" s="1">
        <v>-5.9429082687458797E-15</v>
      </c>
      <c r="IM184" s="1">
        <v>4.2403040663496897E-15</v>
      </c>
      <c r="IN184" s="1">
        <v>-3.8166521219020399E-13</v>
      </c>
      <c r="IO184" s="1">
        <v>-8.7338100693680405E-14</v>
      </c>
      <c r="IP184" s="1">
        <v>6.1892504854970294E-14</v>
      </c>
      <c r="IQ184" s="1">
        <v>9.1556098619870005E-13</v>
      </c>
      <c r="IR184" s="1">
        <v>-3.09807478561321E-14</v>
      </c>
      <c r="IS184" s="1">
        <v>1.3891555574647E-14</v>
      </c>
      <c r="IT184" s="1">
        <v>-5.4750800219157596E-16</v>
      </c>
      <c r="IU184" s="1">
        <v>-7.6598055238122996E-16</v>
      </c>
      <c r="IV184" s="1">
        <v>-4.9195730169495702E-14</v>
      </c>
      <c r="IW184" s="1">
        <v>-2.75581746249205E-14</v>
      </c>
      <c r="IX184" s="1">
        <v>-2.0494553594729602E-12</v>
      </c>
      <c r="IY184" s="1">
        <v>-3.8406714822107199E-16</v>
      </c>
      <c r="IZ184" s="1">
        <v>2.0795363293100899E-16</v>
      </c>
      <c r="JA184" s="1">
        <v>1.35327814553253E-16</v>
      </c>
      <c r="JB184" s="1">
        <v>-7.8086536139459893E-15</v>
      </c>
      <c r="JC184" s="1">
        <v>3.3926041217615098E-15</v>
      </c>
      <c r="JD184" s="1">
        <v>-1.5073486914779999E-16</v>
      </c>
      <c r="JE184" s="1">
        <v>5.1162397230884802E-13</v>
      </c>
      <c r="JF184" s="1">
        <v>-4.50971106061463E-14</v>
      </c>
      <c r="JG184" s="1">
        <v>-6.1935722104407703E-15</v>
      </c>
      <c r="JH184" s="1">
        <v>1.8664655510170901E-14</v>
      </c>
      <c r="JI184" s="1">
        <v>-8.6200381532970993E-15</v>
      </c>
      <c r="JJ184" s="1">
        <v>7.4103476247986699E-15</v>
      </c>
      <c r="JK184" s="1">
        <v>1.7321878709471699E-12</v>
      </c>
      <c r="JL184" s="1">
        <v>-2.3493233854113097E-13</v>
      </c>
      <c r="JM184" s="1">
        <v>-5.1142838676618498E-14</v>
      </c>
      <c r="JN184" s="1">
        <v>3.53040289113364E-14</v>
      </c>
      <c r="JO184" s="1">
        <v>2.2846001911556501E-15</v>
      </c>
      <c r="JP184" s="1">
        <v>4.1939556776837902E-14</v>
      </c>
      <c r="JQ184" s="1">
        <v>-1.8500489779530701E-13</v>
      </c>
      <c r="JR184" s="1">
        <v>-8.2372723301368297E-15</v>
      </c>
      <c r="JS184" s="1">
        <v>-2.20526967783065E-13</v>
      </c>
      <c r="JT184" s="1">
        <v>1.6752681319952901E-13</v>
      </c>
      <c r="JU184" s="1">
        <v>7.3706081166301904E-17</v>
      </c>
      <c r="JV184" s="1">
        <v>-8.0134471622353098E-15</v>
      </c>
      <c r="JW184" s="1">
        <v>-3.54135164456169E-14</v>
      </c>
      <c r="JX184" s="1">
        <v>7.0040081481341103E-14</v>
      </c>
      <c r="JY184" s="1">
        <v>-2.0327917454127099E-13</v>
      </c>
      <c r="JZ184" s="1">
        <v>-1.71198297244008E-15</v>
      </c>
      <c r="KA184" s="1">
        <v>-8.36169395777858E-14</v>
      </c>
      <c r="KB184" s="1">
        <v>-4.7377270996285904E-15</v>
      </c>
      <c r="KC184" s="1">
        <v>1.83792181123946E-14</v>
      </c>
      <c r="KD184" s="1">
        <v>-1.2049363323550201E-16</v>
      </c>
      <c r="KE184" s="1">
        <v>-4.8893505762502901E-17</v>
      </c>
      <c r="KF184" s="1">
        <v>5.3112040536283698E-29</v>
      </c>
      <c r="KG184" s="1">
        <v>-1.4678834914708099E-15</v>
      </c>
      <c r="KH184" s="1">
        <v>2.2533484167121E-14</v>
      </c>
      <c r="KI184" s="1">
        <v>2.82459719617508E-12</v>
      </c>
      <c r="KJ184" s="1">
        <v>-1.44018261100855E-15</v>
      </c>
      <c r="KK184" s="1">
        <v>5.75051272924852E-15</v>
      </c>
      <c r="KL184" s="1">
        <v>1.08012024918087E-14</v>
      </c>
      <c r="KM184" s="1">
        <v>-1.1649641369528699E-14</v>
      </c>
      <c r="KN184" s="1">
        <v>1.65446590960229E-14</v>
      </c>
      <c r="KO184" s="1">
        <v>3.9128027306295001E-14</v>
      </c>
      <c r="KP184" s="1">
        <v>-1.27815206077107E-15</v>
      </c>
      <c r="KQ184" s="1">
        <v>1.3602747292598499E-14</v>
      </c>
      <c r="KR184" s="1">
        <v>-4.5129121313111799E-14</v>
      </c>
      <c r="KS184" s="1">
        <v>1.44983426847186E-15</v>
      </c>
      <c r="KT184" s="1">
        <v>2.14844080664617E-13</v>
      </c>
      <c r="KU184" s="1">
        <v>-9.7444718966334498E-20</v>
      </c>
      <c r="KV184" s="1">
        <v>-5.1686382322246696E-15</v>
      </c>
      <c r="KW184" s="1">
        <v>2.6625401073747299E-13</v>
      </c>
      <c r="KX184" s="1">
        <v>1.70750136333733E-14</v>
      </c>
      <c r="KY184" s="1">
        <v>-1.05327656937219E-14</v>
      </c>
      <c r="KZ184" s="1">
        <v>-5.7421174198478202E-16</v>
      </c>
      <c r="LA184" s="1">
        <v>-5.5101139626710302E-15</v>
      </c>
      <c r="LB184" s="1">
        <v>-1.5639764564693401E-15</v>
      </c>
      <c r="LC184" s="1">
        <v>2.80758139292431E-15</v>
      </c>
      <c r="LD184" s="1">
        <v>1.57208146399511E-14</v>
      </c>
      <c r="LE184" s="1">
        <v>-5.53746839677888E-14</v>
      </c>
      <c r="LF184" s="1">
        <v>1.33996928239845E-14</v>
      </c>
      <c r="LG184" s="1">
        <v>2.43624322830116E-14</v>
      </c>
      <c r="LH184" s="1">
        <v>2.4540955462126801E-12</v>
      </c>
      <c r="LI184" s="1">
        <v>-4.08560397568468E-15</v>
      </c>
      <c r="LJ184" s="1">
        <v>9.3114408221309704E-17</v>
      </c>
      <c r="LK184" s="1">
        <v>-7.2852444660271696E-17</v>
      </c>
      <c r="LL184" s="1">
        <v>-4.2156881943658601E-16</v>
      </c>
      <c r="LM184" s="1">
        <v>-6.2616797387885702E-16</v>
      </c>
      <c r="LN184" s="1">
        <v>-3.5653465677083101E-14</v>
      </c>
      <c r="LO184" s="1">
        <v>1.8201793610589801E-14</v>
      </c>
      <c r="LP184" s="1">
        <v>-6.8784212489260303E-14</v>
      </c>
      <c r="LQ184" s="1">
        <v>-3.1128032570520101E-15</v>
      </c>
      <c r="LR184" s="1">
        <v>7.6549936131499501E-14</v>
      </c>
      <c r="LS184" s="1">
        <v>2.13349206321377E-16</v>
      </c>
      <c r="LT184" s="1">
        <v>3.5880570691025302E-15</v>
      </c>
      <c r="LU184" s="1">
        <v>6.0399050541826203E-16</v>
      </c>
      <c r="LV184" s="1">
        <v>-1.04371487231185E-13</v>
      </c>
      <c r="LW184" s="1">
        <v>3.2440176457682902E-12</v>
      </c>
      <c r="LX184" s="1">
        <v>-5.0270134537698102E-12</v>
      </c>
      <c r="LY184" s="1">
        <v>-8.2521352270476695E-13</v>
      </c>
      <c r="LZ184" s="1">
        <v>8.2634203172942202E-17</v>
      </c>
      <c r="MA184" s="1">
        <v>-1.06025192729085E-14</v>
      </c>
      <c r="MB184" s="1">
        <v>4.6457434169936902E-14</v>
      </c>
      <c r="MC184" s="1">
        <v>-9.3481736808806306E-15</v>
      </c>
      <c r="MD184" s="1">
        <v>-8.7058158881221397E-14</v>
      </c>
      <c r="ME184" s="1">
        <v>8.7903866802546201E-15</v>
      </c>
      <c r="MF184" s="1">
        <v>1.11426945006733E-13</v>
      </c>
      <c r="MG184" s="1">
        <v>3.6537075609235401E-16</v>
      </c>
      <c r="MH184" s="1">
        <v>-1.7048061118281701E-15</v>
      </c>
      <c r="MI184" s="1">
        <v>-3.3360308132084703E-14</v>
      </c>
      <c r="MJ184" s="1">
        <v>6.0104235136023898E-15</v>
      </c>
      <c r="MK184" s="1">
        <v>-4.87237744728795E-15</v>
      </c>
      <c r="ML184" s="1">
        <v>-5.34678900773246E-15</v>
      </c>
      <c r="MM184" s="1">
        <v>-3.5332742784418998E-14</v>
      </c>
      <c r="MN184" s="1">
        <v>4.7688448274667797E-14</v>
      </c>
      <c r="MO184" s="1">
        <v>1.0238135025006099E-15</v>
      </c>
      <c r="MP184" s="1">
        <v>-2.1072475935430199E-14</v>
      </c>
      <c r="MQ184" s="1">
        <v>7.9672883034811E-15</v>
      </c>
      <c r="MR184" s="1">
        <v>-1.01929025431107E-13</v>
      </c>
      <c r="MS184" s="1">
        <v>1.13383455611755E-15</v>
      </c>
      <c r="MT184" s="1">
        <v>-6.3681679476627797E-14</v>
      </c>
      <c r="MU184" s="1">
        <v>-7.9891587595331299E-14</v>
      </c>
      <c r="MV184" s="1">
        <v>-1.29708981866339E-14</v>
      </c>
      <c r="MW184" s="1">
        <v>3.6584354857223199E-12</v>
      </c>
      <c r="MX184" s="1">
        <v>-1.6617930650889799E-14</v>
      </c>
      <c r="MY184" s="1">
        <v>5.6853638934862304E-14</v>
      </c>
      <c r="MZ184" s="1">
        <v>3.1267078120942098E-15</v>
      </c>
      <c r="NA184" s="1">
        <v>3.8695571724711299E-13</v>
      </c>
      <c r="NB184" s="1">
        <v>6.9077601138104696E-14</v>
      </c>
      <c r="NC184" s="1">
        <v>-7.4167532103834099E-13</v>
      </c>
      <c r="ND184" s="1">
        <v>8.2620025948883396E-16</v>
      </c>
      <c r="NE184" s="1">
        <v>5.3706934359785105E-13</v>
      </c>
      <c r="NF184" s="1">
        <v>1.72622286915267E-16</v>
      </c>
      <c r="NG184" s="1">
        <v>-6.8332931091252003E-14</v>
      </c>
      <c r="NH184" s="1">
        <v>3.8941328108408298E-15</v>
      </c>
      <c r="NI184" s="1">
        <v>1.0593179164584001E-15</v>
      </c>
      <c r="NJ184" s="1">
        <v>-3.1243632520173399E-16</v>
      </c>
      <c r="NK184" s="1">
        <v>3.36872227583059E-14</v>
      </c>
      <c r="NL184" s="1">
        <v>-1.88868625155512E-15</v>
      </c>
      <c r="NM184" s="1">
        <v>1.0947129160118201E-14</v>
      </c>
      <c r="NN184" s="1">
        <v>-7.7509094826871204E-14</v>
      </c>
      <c r="NO184" s="1">
        <v>6.2883998134997595E-14</v>
      </c>
      <c r="NP184" s="1">
        <v>-1.6192435607072799E-16</v>
      </c>
      <c r="NQ184" s="1">
        <v>-2.7163123397129001E-15</v>
      </c>
      <c r="NR184" s="1">
        <v>7.0002105151652097E-15</v>
      </c>
      <c r="NS184" s="1">
        <v>2.36667164157337E-15</v>
      </c>
      <c r="NT184" s="1">
        <v>8.9436583132167698E-14</v>
      </c>
      <c r="NU184" s="1">
        <v>-1.51090787213427E-15</v>
      </c>
      <c r="NV184" s="1">
        <v>7.9098267426023298E-15</v>
      </c>
      <c r="NW184" s="1">
        <v>-2.38002812001678E-17</v>
      </c>
      <c r="NX184" s="1">
        <v>-1.90307274597534E-15</v>
      </c>
      <c r="NY184" s="1">
        <v>-8.4435311347061696E-16</v>
      </c>
      <c r="NZ184" s="1">
        <v>4.96990545245063E-14</v>
      </c>
      <c r="OA184" s="1">
        <v>-5.8220339325894601E-15</v>
      </c>
      <c r="OB184" s="1">
        <v>-8.0217959889462095E-14</v>
      </c>
      <c r="OC184" s="1">
        <v>5.2195731170176101E-16</v>
      </c>
      <c r="OD184" s="1">
        <v>2.4616880732650499E-14</v>
      </c>
      <c r="OE184" s="1">
        <v>-2.58316435477272E-13</v>
      </c>
      <c r="OF184" s="1">
        <v>-2.77987469471145E-15</v>
      </c>
      <c r="OG184" s="1">
        <v>2.3883706408080901E-16</v>
      </c>
      <c r="OH184" s="1">
        <v>1.2443579129733701E-14</v>
      </c>
      <c r="OI184" s="1">
        <v>-6.2175804796920001E-14</v>
      </c>
      <c r="OJ184" s="1">
        <v>-1.2267983940953801E-13</v>
      </c>
      <c r="OK184" s="1">
        <v>9.2254333837852499E-16</v>
      </c>
      <c r="OL184" s="1">
        <v>2.15991516817252E-14</v>
      </c>
      <c r="OM184" s="1">
        <v>3.60912838790202E-14</v>
      </c>
      <c r="ON184" s="1">
        <v>6.3740212032063803E-15</v>
      </c>
      <c r="OO184" s="1">
        <v>-3.9111936321685398E-17</v>
      </c>
      <c r="OP184" s="1">
        <v>2.2684366515184601E-14</v>
      </c>
      <c r="OQ184" s="1">
        <v>5.6465446562941698E-14</v>
      </c>
      <c r="OR184" s="1">
        <v>-2.4829350159763498E-16</v>
      </c>
      <c r="OS184" s="1">
        <v>1.4693913863536701E-14</v>
      </c>
      <c r="OT184" s="1">
        <v>7.3978649528955502E-16</v>
      </c>
      <c r="OU184" s="1">
        <v>-3.5979932095934102E-15</v>
      </c>
      <c r="OV184" s="1">
        <v>-1.2474364625484001E-13</v>
      </c>
      <c r="OW184" s="1">
        <v>-1.3885253752455501E-15</v>
      </c>
      <c r="OX184" s="1">
        <v>-1.20450671126036E-15</v>
      </c>
      <c r="OY184" s="1">
        <v>-3.4485862288325402E-13</v>
      </c>
      <c r="OZ184" s="1">
        <v>1.4212698525344299E-13</v>
      </c>
      <c r="PA184" s="1">
        <v>2.1140978576755999E-16</v>
      </c>
      <c r="PB184" s="1">
        <v>-1.05268031768117E-17</v>
      </c>
      <c r="PC184" s="1">
        <v>1.6123978087146201E-14</v>
      </c>
      <c r="PD184" s="1">
        <v>4.5223646008329502E-14</v>
      </c>
      <c r="PE184" s="1">
        <v>-1.09991550605084E-14</v>
      </c>
      <c r="PF184" s="1">
        <v>-1.20574842473E-14</v>
      </c>
      <c r="PG184" s="1">
        <v>1.38059633524037E-14</v>
      </c>
      <c r="PH184" s="1">
        <v>1.8510464443718299E-14</v>
      </c>
      <c r="PI184" s="1">
        <v>1.90584398446378E-13</v>
      </c>
      <c r="PJ184" s="1">
        <v>1.0197073210934099E-13</v>
      </c>
      <c r="PK184" s="1">
        <v>-2.60941954975897E-16</v>
      </c>
      <c r="PL184" s="1">
        <v>7.0749401663278997E-14</v>
      </c>
      <c r="PM184" s="1">
        <v>2.4022719402446599E-14</v>
      </c>
      <c r="PN184" s="1">
        <v>-6.3877000316291397E-12</v>
      </c>
      <c r="PO184" s="1">
        <v>1.63996814992465E-15</v>
      </c>
      <c r="PP184" s="1">
        <v>4.6591422378208503E-14</v>
      </c>
      <c r="PQ184" s="1">
        <v>-1.9005751304295899E-15</v>
      </c>
      <c r="PR184" s="1">
        <v>2.2132252434500299E-14</v>
      </c>
      <c r="PS184" s="1">
        <v>-4.4190320514336501E-14</v>
      </c>
      <c r="PT184" s="1">
        <v>4.6052920586589498E-15</v>
      </c>
      <c r="PU184" s="1">
        <v>-6.6263098425588802E-14</v>
      </c>
      <c r="PV184" s="1">
        <v>2.2225625956053899E-14</v>
      </c>
      <c r="PW184" s="1">
        <v>2.2479512195241399E-16</v>
      </c>
      <c r="PX184" s="1">
        <v>3.4000997122161199E-15</v>
      </c>
      <c r="PY184" s="1">
        <v>6.4333882134695599E-15</v>
      </c>
      <c r="PZ184" s="1">
        <v>-3.3131549212795998E-14</v>
      </c>
      <c r="QA184" s="1">
        <v>8.9162045585019405E-15</v>
      </c>
      <c r="QB184" s="1">
        <v>-9.5091937431682203E-15</v>
      </c>
      <c r="QC184" s="1">
        <v>2.11492269481071E-15</v>
      </c>
      <c r="QD184" s="1">
        <v>-1.3420621263206701E-16</v>
      </c>
      <c r="QE184" s="1">
        <v>1.7568477419722401E-14</v>
      </c>
      <c r="QF184" s="1">
        <v>1.6280892491604001E-15</v>
      </c>
      <c r="SG184">
        <f>COUNTIF(B184:SF184,"&gt;0.1")</f>
        <v>0</v>
      </c>
    </row>
    <row r="185" spans="1:501" x14ac:dyDescent="0.2">
      <c r="A185" t="s">
        <v>646</v>
      </c>
      <c r="B185" s="1">
        <v>-1.71553694705992E-13</v>
      </c>
      <c r="C185" s="1">
        <v>-2.8180589262481101E-14</v>
      </c>
      <c r="D185">
        <v>0</v>
      </c>
      <c r="E185" s="1">
        <v>3.65783521575414E-16</v>
      </c>
      <c r="F185" s="1">
        <v>7.27908761353583E-14</v>
      </c>
      <c r="G185" s="1">
        <v>4.0286544159741798E-15</v>
      </c>
      <c r="H185" s="1">
        <v>-1.8449761625444101E-14</v>
      </c>
      <c r="I185" s="1">
        <v>-3.6254334764329198E-14</v>
      </c>
      <c r="J185" s="1">
        <v>-1.54455551204445E-14</v>
      </c>
      <c r="K185" s="1">
        <v>1.7985963815611099E-15</v>
      </c>
      <c r="L185" s="1">
        <v>-8.8425926678160304E-14</v>
      </c>
      <c r="M185" s="1">
        <v>3.1885929487819401E-16</v>
      </c>
      <c r="N185" s="1">
        <v>-4.9358860764358595E-16</v>
      </c>
      <c r="O185" s="1">
        <v>-1.9917414763769701E-15</v>
      </c>
      <c r="P185" s="1">
        <v>8.6040906410736794E-14</v>
      </c>
      <c r="Q185" s="1">
        <v>4.7793854211231402E-14</v>
      </c>
      <c r="R185" s="1">
        <v>-5.8739980492089897E-13</v>
      </c>
      <c r="S185" s="1">
        <v>2.06407648179793E-12</v>
      </c>
      <c r="T185" s="1">
        <v>-6.3382294915599304E-15</v>
      </c>
      <c r="U185" s="1">
        <v>1.97297333533973E-14</v>
      </c>
      <c r="V185" s="1">
        <v>2.00359681490143E-14</v>
      </c>
      <c r="W185" s="1">
        <v>-6.3885968692380702E-12</v>
      </c>
      <c r="X185" s="1">
        <v>1.4618417931935799E-14</v>
      </c>
      <c r="Y185" s="1">
        <v>1.9878929527677E-13</v>
      </c>
      <c r="Z185" s="1">
        <v>8.7803984464591503E-13</v>
      </c>
      <c r="AA185" s="1">
        <v>-4.0890855088856799E-15</v>
      </c>
      <c r="AB185" s="1">
        <v>-6.8855462232134903E-13</v>
      </c>
      <c r="AC185" s="1">
        <v>-7.0875065830029604E-16</v>
      </c>
      <c r="AD185" s="1">
        <v>-7.5195881176283693E-15</v>
      </c>
      <c r="AE185" s="1">
        <v>1.8422078512070601E-14</v>
      </c>
      <c r="AF185" s="1">
        <v>-1.0984027348888799E-14</v>
      </c>
      <c r="AG185" s="1">
        <v>4.5970316499483102E-14</v>
      </c>
      <c r="AH185" s="1">
        <v>8.1623176410612807E-15</v>
      </c>
      <c r="AI185" s="1">
        <v>4.24831674330273E-16</v>
      </c>
      <c r="AJ185" s="1">
        <v>3.4559554809859101E-16</v>
      </c>
      <c r="AK185" s="1">
        <v>4.06762657669121E-14</v>
      </c>
      <c r="AL185" s="1">
        <v>1.7480751910441699E-14</v>
      </c>
      <c r="AM185" s="1">
        <v>-6.3885968692381396E-12</v>
      </c>
      <c r="AN185" s="1">
        <v>5.19831599865983E-16</v>
      </c>
      <c r="AO185" s="1">
        <v>1.11166346560339E-13</v>
      </c>
      <c r="AP185" s="1">
        <v>-1.23723650319426E-14</v>
      </c>
      <c r="AQ185" s="1">
        <v>-1.7209187553282701E-11</v>
      </c>
      <c r="AR185" s="1">
        <v>-1.5163288911812501E-14</v>
      </c>
      <c r="AS185" s="1">
        <v>8.0584607151235402E-17</v>
      </c>
      <c r="AT185" s="1">
        <v>1.9318452111164299E-12</v>
      </c>
      <c r="AU185" s="1">
        <v>6.3115158447565303E-15</v>
      </c>
      <c r="AV185" s="1">
        <v>-4.7177399018778496E-13</v>
      </c>
      <c r="AW185" s="1">
        <v>-5.3364058461536604E-16</v>
      </c>
      <c r="AX185" s="1">
        <v>3.9688563873381802E-16</v>
      </c>
      <c r="AY185" s="1">
        <v>-3.0833918819399498E-14</v>
      </c>
      <c r="AZ185" s="1">
        <v>-4.59086080423792E-11</v>
      </c>
      <c r="BA185" s="1">
        <v>-3.2447701004606002E-14</v>
      </c>
      <c r="BB185" s="1">
        <v>4.8072729904784102E-15</v>
      </c>
      <c r="BC185" s="1">
        <v>-2.8711568004266302E-13</v>
      </c>
      <c r="BD185" s="1">
        <v>-3.9978430152077897E-15</v>
      </c>
      <c r="BE185" s="1">
        <v>4.4605732355368702E-14</v>
      </c>
      <c r="BF185" s="1">
        <v>2.8259730816748699E-14</v>
      </c>
      <c r="BG185" s="1">
        <v>-2.0898663635148299E-14</v>
      </c>
      <c r="BH185" s="1">
        <v>7.2182222556067701E-13</v>
      </c>
      <c r="BI185" s="1">
        <v>3.8708123610349101E-14</v>
      </c>
      <c r="BJ185" s="1">
        <v>7.3856773041138704E-13</v>
      </c>
      <c r="BK185" s="1">
        <v>-1.02160715416421E-13</v>
      </c>
      <c r="BL185" s="1">
        <v>7.5459418963557305E-12</v>
      </c>
      <c r="BM185" s="1">
        <v>3.1908448487233498E-13</v>
      </c>
      <c r="BN185" s="1">
        <v>1.03445438087552E-14</v>
      </c>
      <c r="BO185" s="1">
        <v>-2.8887653377148098E-16</v>
      </c>
      <c r="BP185" s="1">
        <v>-3.3507517204167699E-16</v>
      </c>
      <c r="BQ185" s="1">
        <v>6.8011105681309801E-16</v>
      </c>
      <c r="BR185" s="1">
        <v>5.9321803321670697E-14</v>
      </c>
      <c r="BS185" s="1">
        <v>4.6322355167362301E-13</v>
      </c>
      <c r="BT185" s="1">
        <v>5.9837264140343299E-15</v>
      </c>
      <c r="BU185" s="1">
        <v>6.0249809261427501E-17</v>
      </c>
      <c r="BV185" s="1">
        <v>6.5041403877219401E-12</v>
      </c>
      <c r="BW185" s="1">
        <v>1.8287877012021201E-13</v>
      </c>
      <c r="BX185" s="1">
        <v>-2.1702967088821902E-14</v>
      </c>
      <c r="BY185" s="1">
        <v>3.6474215635245399E-15</v>
      </c>
      <c r="BZ185" s="1">
        <v>1.55276145554111E-14</v>
      </c>
      <c r="CA185" s="1">
        <v>1.3663292048021099E-15</v>
      </c>
      <c r="CB185" s="1">
        <v>1.10988293572907E-13</v>
      </c>
      <c r="CC185" s="1">
        <v>9.2175387574055001E-16</v>
      </c>
      <c r="CD185" s="1">
        <v>-9.6005349818040292E-13</v>
      </c>
      <c r="CE185" s="1">
        <v>-1.14696183513889E-14</v>
      </c>
      <c r="CF185" s="1">
        <v>1.0342434379750499E-14</v>
      </c>
      <c r="CG185" s="1">
        <v>-2.7346516199380101E-14</v>
      </c>
      <c r="CH185" s="1">
        <v>2.0353662525946701E-15</v>
      </c>
      <c r="CI185" s="1">
        <v>3.1306011088332201E-15</v>
      </c>
      <c r="CJ185" s="1">
        <v>5.8209644804186496E-13</v>
      </c>
      <c r="CK185" s="1">
        <v>-5.1109645625097499E-14</v>
      </c>
      <c r="CL185" s="1">
        <v>1.3586981079893401E-14</v>
      </c>
      <c r="CM185" s="1">
        <v>-1.0397020493237201E-16</v>
      </c>
      <c r="CN185" s="1">
        <v>3.9513622551242298E-16</v>
      </c>
      <c r="CO185" s="1">
        <v>-7.4964436388067298E-14</v>
      </c>
      <c r="CP185" s="1">
        <v>-3.5923106919723701E-13</v>
      </c>
      <c r="CQ185" s="1">
        <v>6.7067527422291397E-16</v>
      </c>
      <c r="CR185" s="1">
        <v>-3.6494191610047099E-16</v>
      </c>
      <c r="CS185" s="1">
        <v>-7.0324974997942602E-12</v>
      </c>
      <c r="CT185" s="1">
        <v>5.8068038798581601E-14</v>
      </c>
      <c r="CU185" s="1">
        <v>-4.1210527837165902E-14</v>
      </c>
      <c r="CV185" s="1">
        <v>-1.5253264501722201E-12</v>
      </c>
      <c r="CW185" s="1">
        <v>-1.1787878049765299E-14</v>
      </c>
      <c r="CX185" s="1">
        <v>-1.80547833607176E-15</v>
      </c>
      <c r="CY185" s="1">
        <v>-6.2301185538884295E-16</v>
      </c>
      <c r="CZ185" s="1">
        <v>9.8763182905470307E-15</v>
      </c>
      <c r="DA185" s="1">
        <v>5.2814420224029401E-14</v>
      </c>
      <c r="DB185" s="1">
        <v>-1.4125768226763299E-12</v>
      </c>
      <c r="DC185" s="1">
        <v>4.41713747734005E-12</v>
      </c>
      <c r="DD185" s="1">
        <v>6.22758482211198E-13</v>
      </c>
      <c r="DE185" s="1">
        <v>-7.4711099844716904E-14</v>
      </c>
      <c r="DF185" s="1">
        <v>-6.6583204674329202E-16</v>
      </c>
      <c r="DG185" s="1">
        <v>-3.0648831416517198E-14</v>
      </c>
      <c r="DH185" s="1">
        <v>-2.7512545950602602E-12</v>
      </c>
      <c r="DI185" s="1">
        <v>-5.6938820432074905E-16</v>
      </c>
      <c r="DJ185" s="1">
        <v>-1.0174794018855199E-13</v>
      </c>
      <c r="DK185" s="1">
        <v>6.0813695109886504E-13</v>
      </c>
      <c r="DL185" s="1">
        <v>1.7444941453945499E-13</v>
      </c>
      <c r="DM185" s="1">
        <v>6.4447969367660599E-15</v>
      </c>
      <c r="DN185" s="1">
        <v>5.9338192023526604E-13</v>
      </c>
      <c r="DO185" s="1">
        <v>3.8538530535212403E-15</v>
      </c>
      <c r="DP185" s="1">
        <v>4.7244584448081701E-14</v>
      </c>
      <c r="DQ185" s="1">
        <v>9.7375728333634404E-17</v>
      </c>
      <c r="DR185" s="1">
        <v>-4.1695462955729597E-14</v>
      </c>
      <c r="DS185" s="1">
        <v>-1.6743633104590999E-13</v>
      </c>
      <c r="DT185" s="1">
        <v>3.55615155011883E-14</v>
      </c>
      <c r="DU185" s="1">
        <v>1.853085087838E-16</v>
      </c>
      <c r="DV185" s="1">
        <v>7.9103974410037993E-15</v>
      </c>
      <c r="DW185" s="1">
        <v>5.6348045537843803E-16</v>
      </c>
      <c r="DX185" s="1">
        <v>5.3425088038241598E-15</v>
      </c>
      <c r="DY185" s="1">
        <v>5.1529000794461003E-14</v>
      </c>
      <c r="DZ185" s="1">
        <v>-2.9052865151849901E-14</v>
      </c>
      <c r="EA185" s="1">
        <v>1.5774389921988801E-12</v>
      </c>
      <c r="EB185" s="1">
        <v>6.9241377712041005E-16</v>
      </c>
      <c r="EC185" s="1">
        <v>-1.3855157415116601E-15</v>
      </c>
      <c r="ED185" s="1">
        <v>2.39180550478736E-17</v>
      </c>
      <c r="EE185" s="1">
        <v>-3.0242728838645499E-13</v>
      </c>
      <c r="EF185" s="1">
        <v>-2.9294737971253998E-20</v>
      </c>
      <c r="EG185" s="1">
        <v>7.0047604219140998E-15</v>
      </c>
      <c r="EH185" s="1">
        <v>-8.0831417058815697E-15</v>
      </c>
      <c r="EI185" s="1">
        <v>4.5137952856838601E-12</v>
      </c>
      <c r="EJ185" s="1">
        <v>2.09705099242968E-14</v>
      </c>
      <c r="EK185" s="1">
        <v>5.0535176309718002E-14</v>
      </c>
      <c r="EL185" s="1">
        <v>-6.0947964063860495E-14</v>
      </c>
      <c r="EM185" s="1">
        <v>-2.1993800171525599E-15</v>
      </c>
      <c r="EN185" s="1">
        <v>6.24485639708096E-15</v>
      </c>
      <c r="EO185" s="1">
        <v>3.64749297133705E-16</v>
      </c>
      <c r="EP185" s="1">
        <v>1.2958551838977199E-15</v>
      </c>
      <c r="EQ185" s="1">
        <v>9.0269168005256299E-13</v>
      </c>
      <c r="ER185" s="1">
        <v>-9.7982519249230598E-20</v>
      </c>
      <c r="ES185" s="1">
        <v>-3.9848054137730998E-15</v>
      </c>
      <c r="ET185" s="1">
        <v>9.4623812773328499E-14</v>
      </c>
      <c r="EU185" s="1">
        <v>1.42658182773906E-12</v>
      </c>
      <c r="EV185" s="1">
        <v>2.0347740847528601E-14</v>
      </c>
      <c r="EW185" s="1">
        <v>-1.1181022860688399E-14</v>
      </c>
      <c r="EX185" s="1">
        <v>-5.6274341131121897E-15</v>
      </c>
      <c r="EY185" s="1">
        <v>2.8303878977725101E-14</v>
      </c>
      <c r="EZ185" s="1">
        <v>-1.30619233129091E-13</v>
      </c>
      <c r="FA185" s="1">
        <v>1.6610687021764301E-12</v>
      </c>
      <c r="FB185" s="1">
        <v>1.58628760895375E-14</v>
      </c>
      <c r="FC185" s="1">
        <v>-2.5352044051614701E-14</v>
      </c>
      <c r="FD185" s="1">
        <v>-5.1266614898756598E-15</v>
      </c>
      <c r="FE185" s="1">
        <v>4.9081782615173404E-15</v>
      </c>
      <c r="FF185" s="1">
        <v>-2.05967227397588E-15</v>
      </c>
      <c r="FG185" s="1">
        <v>1.84998418353556E-14</v>
      </c>
      <c r="FH185" s="1">
        <v>1.27160148309232E-14</v>
      </c>
      <c r="FI185" s="1">
        <v>6.4701037511994798E-14</v>
      </c>
      <c r="FJ185" s="1">
        <v>-4.0367812208727002E-16</v>
      </c>
      <c r="FK185" s="1">
        <v>-1.7991189066406401E-14</v>
      </c>
      <c r="FL185" s="1">
        <v>8.2889400070739803E-18</v>
      </c>
      <c r="FM185" s="1">
        <v>6.5407664301299604E-14</v>
      </c>
      <c r="FN185" s="1">
        <v>-1.20265256950397E-16</v>
      </c>
      <c r="FO185" s="1">
        <v>2.1687662698169999E-15</v>
      </c>
      <c r="FP185" s="1">
        <v>-1.8128316226949799E-13</v>
      </c>
      <c r="FQ185" s="1">
        <v>3.2982504727511499E-15</v>
      </c>
      <c r="FR185" s="1">
        <v>-9.8493633959065201E-15</v>
      </c>
      <c r="FS185" s="1">
        <v>5.3933171882043502E-13</v>
      </c>
      <c r="FT185" s="1">
        <v>-1.2678860143165001E-15</v>
      </c>
      <c r="FU185" s="1">
        <v>1.28996852474706E-14</v>
      </c>
      <c r="FV185" s="1">
        <v>3.4330507555832098E-13</v>
      </c>
      <c r="FW185" s="1">
        <v>-2.7915183985064598E-15</v>
      </c>
      <c r="FX185" s="1">
        <v>-5.4661775157076899E-13</v>
      </c>
      <c r="FY185" s="1">
        <v>7.0395480021837998E-15</v>
      </c>
      <c r="FZ185" s="1">
        <v>1.45214812895461E-14</v>
      </c>
      <c r="GA185" s="1">
        <v>-7.0255240984878395E-14</v>
      </c>
      <c r="GB185" s="1">
        <v>1.7205290991543498E-14</v>
      </c>
      <c r="GC185" s="1">
        <v>-3.1776986427738398E-15</v>
      </c>
      <c r="GD185" s="1">
        <v>-5.08266940939092E-16</v>
      </c>
      <c r="GE185" s="1">
        <v>9.98772217531549E-15</v>
      </c>
      <c r="GF185" s="1">
        <v>-9.2415465717139301E-14</v>
      </c>
      <c r="GG185" s="1">
        <v>1.8191835338470702E-15</v>
      </c>
      <c r="GH185" s="1">
        <v>-1.8208739858612799E-15</v>
      </c>
      <c r="GI185" s="1">
        <v>-2.0145693438915301E-16</v>
      </c>
      <c r="GJ185" s="1">
        <v>-7.5334818507757399E-14</v>
      </c>
      <c r="GK185" s="1">
        <v>4.2191499985601202E-14</v>
      </c>
      <c r="GL185" s="1">
        <v>-1.2478204215203801E-13</v>
      </c>
      <c r="GM185" s="1">
        <v>1.8267204625421801E-11</v>
      </c>
      <c r="GN185" s="1">
        <v>6.83444227914649E-16</v>
      </c>
      <c r="GO185" s="1">
        <v>-5.9819222777547105E-14</v>
      </c>
      <c r="GP185" s="1">
        <v>-4.6366281658208702E-13</v>
      </c>
      <c r="GQ185" s="1">
        <v>2.94309294876716E-14</v>
      </c>
      <c r="GR185" s="1">
        <v>-1.05285760408185E-13</v>
      </c>
      <c r="GS185" s="1">
        <v>1.5514798634548699E-15</v>
      </c>
      <c r="GT185" s="1">
        <v>1.52465622569344E-15</v>
      </c>
      <c r="GU185" s="1">
        <v>7.43692169387688E-16</v>
      </c>
      <c r="GV185" s="1">
        <v>-9.6442033664953097E-15</v>
      </c>
      <c r="GW185" s="1">
        <v>5.3416661340183301E-12</v>
      </c>
      <c r="GX185" s="1">
        <v>-2.1600768429562001E-12</v>
      </c>
      <c r="GY185" s="1">
        <v>-1.6007977994222701E-13</v>
      </c>
      <c r="GZ185" s="1">
        <v>1.7543907248595199E-14</v>
      </c>
      <c r="HA185" s="1">
        <v>4.1807502562950602E-15</v>
      </c>
      <c r="HB185" s="1">
        <v>-1.7217478148724E-13</v>
      </c>
      <c r="HC185" s="1">
        <v>-6.6805360937592498E-14</v>
      </c>
      <c r="HD185" s="1">
        <v>1.7887239556741501E-13</v>
      </c>
      <c r="HE185" s="1">
        <v>-9.0541511412621494E-14</v>
      </c>
      <c r="HF185" s="1">
        <v>7.2133017040622098E-13</v>
      </c>
      <c r="HG185" s="1">
        <v>-2.5394649711831499E-14</v>
      </c>
      <c r="HH185" s="1">
        <v>-3.5086676148726399E-15</v>
      </c>
      <c r="HI185" s="1">
        <v>-3.6823645353254698E-13</v>
      </c>
      <c r="HJ185" s="1">
        <v>-7.89061609707233E-15</v>
      </c>
      <c r="HK185" s="1">
        <v>6.7610622939835699E-13</v>
      </c>
      <c r="HL185" s="1">
        <v>-5.43109709733891E-16</v>
      </c>
      <c r="HM185" s="1">
        <v>-6.0945742743256799E-16</v>
      </c>
      <c r="HN185" s="1">
        <v>-1.5321160355391299E-13</v>
      </c>
      <c r="HO185" s="1">
        <v>-5.2029559606810298E-13</v>
      </c>
      <c r="HP185" s="1">
        <v>-3.3938358838240402E-14</v>
      </c>
      <c r="HQ185" s="1">
        <v>-1.8219828611906501E-14</v>
      </c>
      <c r="HR185" s="1">
        <v>1.95909942847148E-14</v>
      </c>
      <c r="HS185" s="1">
        <v>-4.4401688679089797E-15</v>
      </c>
      <c r="HT185" s="1">
        <v>-1.45101125077226E-15</v>
      </c>
      <c r="HU185" s="1">
        <v>-1.49307895969395E-14</v>
      </c>
      <c r="HV185" s="1">
        <v>7.2304575370652505E-15</v>
      </c>
      <c r="HW185" s="1">
        <v>-8.8130838399947402E-13</v>
      </c>
      <c r="HX185" s="1">
        <v>1.02476770709348E-12</v>
      </c>
      <c r="HY185" s="1">
        <v>-3.1078450643184297E-14</v>
      </c>
      <c r="HZ185" s="1">
        <v>1.6010914763979099E-15</v>
      </c>
      <c r="IA185" s="1">
        <v>1.0260319128453499E-14</v>
      </c>
      <c r="IB185" s="1">
        <v>-1.01123635652108E-16</v>
      </c>
      <c r="IC185" s="1">
        <v>-3.2048338806270399E-14</v>
      </c>
      <c r="ID185" s="1">
        <v>1.60401705219818E-14</v>
      </c>
      <c r="IE185" s="1">
        <v>-2.63744217967421E-14</v>
      </c>
      <c r="IF185" s="1">
        <v>1.6362112397554099E-15</v>
      </c>
      <c r="IG185" s="1">
        <v>4.6906490391966197E-16</v>
      </c>
      <c r="IH185" s="1">
        <v>-3.6555378902387596E-15</v>
      </c>
      <c r="II185" s="1">
        <v>-2.9194675746073102E-13</v>
      </c>
      <c r="IJ185" s="1">
        <v>1.16279262499848E-14</v>
      </c>
      <c r="IK185" s="1">
        <v>-3.9160398379812097E-12</v>
      </c>
      <c r="IL185" s="1">
        <v>-3.5009383443687498E-16</v>
      </c>
      <c r="IM185" s="1">
        <v>4.9429279310891403E-14</v>
      </c>
      <c r="IN185" s="1">
        <v>5.3962228561133998E-14</v>
      </c>
      <c r="IO185" s="1">
        <v>-2.2904329084782301E-14</v>
      </c>
      <c r="IP185" s="1">
        <v>-3.0963760783614399E-14</v>
      </c>
      <c r="IQ185" s="1">
        <v>2.1442085071994098E-12</v>
      </c>
      <c r="IR185" s="1">
        <v>2.7192506026279101E-14</v>
      </c>
      <c r="IS185" s="1">
        <v>-2.9686742640401799E-14</v>
      </c>
      <c r="IT185" s="1">
        <v>-7.2927515194015294E-12</v>
      </c>
      <c r="IU185" s="1">
        <v>-1.85381149537445E-15</v>
      </c>
      <c r="IV185" s="1">
        <v>1.0221997164723E-14</v>
      </c>
      <c r="IW185" s="1">
        <v>-1.8074526700938399E-15</v>
      </c>
      <c r="IX185" s="1">
        <v>3.9070846389837897E-14</v>
      </c>
      <c r="IY185" s="1">
        <v>-6.1445462326628695E-17</v>
      </c>
      <c r="IZ185" s="1">
        <v>-1.64541919734356E-15</v>
      </c>
      <c r="JA185" s="1">
        <v>-6.8373819359056999E-14</v>
      </c>
      <c r="JB185" s="1">
        <v>-4.2691376329270801E-16</v>
      </c>
      <c r="JC185" s="1">
        <v>-7.8336275094728799E-15</v>
      </c>
      <c r="JD185" s="1">
        <v>-1.1155644280721899E-15</v>
      </c>
      <c r="JE185" s="1">
        <v>-3.6076999677116302E-16</v>
      </c>
      <c r="JF185" s="1">
        <v>-1.32557405119829E-14</v>
      </c>
      <c r="JG185" s="1">
        <v>-2.8272409756028001E-14</v>
      </c>
      <c r="JH185" s="1">
        <v>-5.3502964060022201E-14</v>
      </c>
      <c r="JI185" s="1">
        <v>2.4808448012422002E-15</v>
      </c>
      <c r="JJ185" s="1">
        <v>4.2959056190378298E-13</v>
      </c>
      <c r="JK185" s="1">
        <v>-5.3466140195301297E-14</v>
      </c>
      <c r="JL185" s="1">
        <v>-4.9727994890393698E-14</v>
      </c>
      <c r="JM185" s="1">
        <v>1.2924034803511701E-13</v>
      </c>
      <c r="JN185" s="1">
        <v>6.4293371319580802E-13</v>
      </c>
      <c r="JO185" s="1">
        <v>-1.86896383091412E-12</v>
      </c>
      <c r="JP185" s="1">
        <v>8.8219784573507296E-14</v>
      </c>
      <c r="JQ185" s="1">
        <v>-5.3286015036230602E-15</v>
      </c>
      <c r="JR185" s="1">
        <v>8.8017361660646499E-15</v>
      </c>
      <c r="JS185" s="1">
        <v>1.5037793380076499E-14</v>
      </c>
      <c r="JT185" s="1">
        <v>-4.6088741559705599E-14</v>
      </c>
      <c r="JU185" s="1">
        <v>2.2513149603260301E-13</v>
      </c>
      <c r="JV185" s="1">
        <v>5.4918302979146201E-14</v>
      </c>
      <c r="JW185" s="1">
        <v>-2.6187010315777901E-17</v>
      </c>
      <c r="JX185" s="1">
        <v>3.0346092467783001E-14</v>
      </c>
      <c r="JY185" s="1">
        <v>3.1656435759427601E-14</v>
      </c>
      <c r="JZ185" s="1">
        <v>2.8065488648221698E-13</v>
      </c>
      <c r="KA185" s="1">
        <v>7.3645801121223194E-14</v>
      </c>
      <c r="KB185" s="1">
        <v>2.35229559296355E-15</v>
      </c>
      <c r="KC185" s="1">
        <v>6.1836044753995896E-13</v>
      </c>
      <c r="KD185" s="1">
        <v>3.8329923019614202E-15</v>
      </c>
      <c r="KE185" s="1">
        <v>1.84416671387606E-14</v>
      </c>
      <c r="KF185" s="1">
        <v>2.0727685504806801E-14</v>
      </c>
      <c r="KG185" s="1">
        <v>2.24941921542594E-13</v>
      </c>
      <c r="KH185" s="1">
        <v>1.5421878176049099E-15</v>
      </c>
      <c r="KI185" s="1">
        <v>1.4531377964470099E-16</v>
      </c>
      <c r="KJ185" s="1">
        <v>2.8723829692629702E-14</v>
      </c>
      <c r="KK185" s="1">
        <v>-3.0108188441617798E-13</v>
      </c>
      <c r="KL185" s="1">
        <v>-9.3718915753980405E-16</v>
      </c>
      <c r="KM185" s="1">
        <v>-5.2040112372260496E-16</v>
      </c>
      <c r="KN185" s="1">
        <v>5.0338771413631998E-16</v>
      </c>
      <c r="KO185" s="1">
        <v>-1.0016708583180701E-15</v>
      </c>
      <c r="KP185" s="1">
        <v>-2.2330707773597E-15</v>
      </c>
      <c r="KQ185" s="1">
        <v>2.02915317427173E-12</v>
      </c>
      <c r="KR185" s="1">
        <v>1.1680843220600401E-14</v>
      </c>
      <c r="KS185" s="1">
        <v>1.8650287501178598E-21</v>
      </c>
      <c r="KT185" s="1">
        <v>2.1875453201344801E-15</v>
      </c>
      <c r="KU185" s="1">
        <v>-3.5062749363865697E-14</v>
      </c>
      <c r="KV185" s="1">
        <v>1.1500450476035701E-13</v>
      </c>
      <c r="KW185" s="1">
        <v>4.0546661219951703E-14</v>
      </c>
      <c r="KX185" s="1">
        <v>7.3362871683858597E-16</v>
      </c>
      <c r="KY185" s="1">
        <v>9.3818334718192791E-16</v>
      </c>
      <c r="KZ185" s="1">
        <v>2.4739374721404898E-15</v>
      </c>
      <c r="LA185" s="1">
        <v>-3.2001295692281799E-15</v>
      </c>
      <c r="LB185" s="1">
        <v>3.2175407569179301E-14</v>
      </c>
      <c r="LC185" s="1">
        <v>3.1186346234444801E-13</v>
      </c>
      <c r="LD185" s="1">
        <v>7.4149920312844902E-15</v>
      </c>
      <c r="LE185" s="1">
        <v>6.2673015781199595E-14</v>
      </c>
      <c r="LF185" s="1">
        <v>-2.6085207698083999E-14</v>
      </c>
      <c r="LG185" s="1">
        <v>8.5879958325513397E-14</v>
      </c>
      <c r="LH185" s="1">
        <v>1.21023513311807E-14</v>
      </c>
      <c r="LI185" s="1">
        <v>5.2030671402312602E-13</v>
      </c>
      <c r="LJ185" s="1">
        <v>-8.9659005001955609E-16</v>
      </c>
      <c r="LK185" s="1">
        <v>-2.4993024060419202E-14</v>
      </c>
      <c r="LL185" s="1">
        <v>1.2956058034908399E-16</v>
      </c>
      <c r="LM185" s="1">
        <v>-8.9172811385386906E-15</v>
      </c>
      <c r="LN185" s="1">
        <v>-9.9972287090281206E-14</v>
      </c>
      <c r="LO185" s="1">
        <v>7.1143353384727704E-17</v>
      </c>
      <c r="LP185" s="1">
        <v>7.4272583914433293E-15</v>
      </c>
      <c r="LQ185" s="1">
        <v>-1.62355232380411E-15</v>
      </c>
      <c r="LR185" s="1">
        <v>8.5516643749586603E-15</v>
      </c>
      <c r="LS185" s="1">
        <v>-2.34859548434655E-14</v>
      </c>
      <c r="LT185" s="1">
        <v>3.0192563042965897E-14</v>
      </c>
      <c r="LU185" s="1">
        <v>-7.2356129344026795E-13</v>
      </c>
      <c r="LV185" s="1">
        <v>-2.0664515698353599E-17</v>
      </c>
      <c r="LW185" s="1">
        <v>-1.2380355048846799E-13</v>
      </c>
      <c r="LX185" s="1">
        <v>5.4110223001246097E-14</v>
      </c>
      <c r="LY185" s="1">
        <v>-1.4830753166666299E-13</v>
      </c>
      <c r="LZ185" s="1">
        <v>-2.7245652432699798E-12</v>
      </c>
      <c r="MA185" s="1">
        <v>9.7427755243063398E-15</v>
      </c>
      <c r="MB185" s="1">
        <v>3.0333369239393701E-15</v>
      </c>
      <c r="MC185" s="1">
        <v>-2.1667365581783499E-14</v>
      </c>
      <c r="MD185" s="1">
        <v>-9.5136773088383496E-15</v>
      </c>
      <c r="ME185" s="1">
        <v>2.01126379787863E-14</v>
      </c>
      <c r="MF185" s="1">
        <v>2.4294617565431499E-15</v>
      </c>
      <c r="MG185" s="1">
        <v>3.3105745854526599E-15</v>
      </c>
      <c r="MH185" s="1">
        <v>-1.5220538142423299E-13</v>
      </c>
      <c r="MI185" s="1">
        <v>-3.8300092465251897E-12</v>
      </c>
      <c r="MJ185" s="1">
        <v>-1.9213531971797499E-13</v>
      </c>
      <c r="MK185" s="1">
        <v>3.1898803432996001E-15</v>
      </c>
      <c r="ML185" s="1">
        <v>-5.7867885461976099E-14</v>
      </c>
      <c r="MM185" s="1">
        <v>-1.0564804395492501E-15</v>
      </c>
      <c r="MN185" s="1">
        <v>-3.4128972510017298E-16</v>
      </c>
      <c r="MO185" s="1">
        <v>1.7074853081055299E-13</v>
      </c>
      <c r="MP185" s="1">
        <v>-6.9671916506078596E-14</v>
      </c>
      <c r="MQ185" s="1">
        <v>3.3131549212794799E-14</v>
      </c>
      <c r="MR185" s="1">
        <v>8.1864068613677701E-12</v>
      </c>
      <c r="MS185" s="1">
        <v>-1.32672462792814E-13</v>
      </c>
      <c r="MT185" s="1">
        <v>3.1296848734533597E-14</v>
      </c>
      <c r="MU185" s="1">
        <v>-2.9850875889887098E-12</v>
      </c>
      <c r="MV185" s="1">
        <v>3.4171304535673301E-13</v>
      </c>
      <c r="MW185" s="1">
        <v>-4.0747672532400397E-15</v>
      </c>
      <c r="MX185" s="1">
        <v>-8.7819872921829799E-16</v>
      </c>
      <c r="MY185" s="1">
        <v>-2.13889531252518E-14</v>
      </c>
      <c r="MZ185" s="1">
        <v>-5.7192774263004204E-12</v>
      </c>
      <c r="NA185" s="1">
        <v>1.8821678623024499E-14</v>
      </c>
      <c r="NB185" s="1">
        <v>3.46042913071855E-15</v>
      </c>
      <c r="NC185" s="1">
        <v>3.8822361076825101E-15</v>
      </c>
      <c r="ND185" s="1">
        <v>1.2774049232066599E-15</v>
      </c>
      <c r="NE185" s="1">
        <v>1.39371015684144E-14</v>
      </c>
      <c r="NF185" s="1">
        <v>7.8124800417307501E-14</v>
      </c>
      <c r="NG185" s="1">
        <v>6.7957967811589403E-16</v>
      </c>
      <c r="NH185" s="1">
        <v>-4.2016067846642599E-15</v>
      </c>
      <c r="NI185" s="1">
        <v>-1.8347956183166199E-13</v>
      </c>
      <c r="NJ185" s="1">
        <v>-6.9809345705171602E-16</v>
      </c>
      <c r="NK185" s="1">
        <v>5.5993817640890399E-17</v>
      </c>
      <c r="NL185" s="1">
        <v>9.8329289063526897E-13</v>
      </c>
      <c r="NM185" s="1">
        <v>4.0612523581959199E-15</v>
      </c>
      <c r="NN185" s="1">
        <v>-1.5515864698616999E-16</v>
      </c>
      <c r="NO185" s="1">
        <v>-5.5872636999275204E-15</v>
      </c>
      <c r="NP185" s="1">
        <v>-5.9166791039334398E-16</v>
      </c>
      <c r="NQ185" s="1">
        <v>-4.0080353273654201E-17</v>
      </c>
      <c r="NR185" s="1">
        <v>-6.03365264803112E-15</v>
      </c>
      <c r="NS185" s="1">
        <v>2.6897602597043599E-15</v>
      </c>
      <c r="NT185" s="1">
        <v>1.19582341065103E-14</v>
      </c>
      <c r="NU185" s="1">
        <v>-2.7483730026926398E-15</v>
      </c>
      <c r="NV185" s="1">
        <v>-1.21186643419422E-14</v>
      </c>
      <c r="NW185" s="1">
        <v>-5.33948183787728E-30</v>
      </c>
      <c r="NX185" s="1">
        <v>-9.6169101599737708E-13</v>
      </c>
      <c r="NY185" s="1">
        <v>2.0841482699473001E-14</v>
      </c>
      <c r="NZ185" s="1">
        <v>6.9162257285080804E-16</v>
      </c>
      <c r="OA185" s="1">
        <v>-3.9211530365334901E-13</v>
      </c>
      <c r="OB185" s="1">
        <v>-1.47884817023854E-13</v>
      </c>
      <c r="OC185" s="1">
        <v>-1.72665672032234E-16</v>
      </c>
      <c r="OD185" s="1">
        <v>-1.9426259541936401E-14</v>
      </c>
      <c r="OE185" s="1">
        <v>-1.1513878503924E-13</v>
      </c>
      <c r="OF185" s="1">
        <v>5.6986661333624098E-15</v>
      </c>
      <c r="OG185" s="1">
        <v>5.3055451152268699E-13</v>
      </c>
      <c r="OH185" s="1">
        <v>-8.0622070609087199E-15</v>
      </c>
      <c r="OI185" s="1">
        <v>2.5943533280277E-14</v>
      </c>
      <c r="OJ185" s="1">
        <v>3.1738334053775401E-14</v>
      </c>
      <c r="OK185" s="1">
        <v>-3.44913281173435E-16</v>
      </c>
      <c r="OL185" s="1">
        <v>-9.2766185132191693E-16</v>
      </c>
      <c r="OM185" s="1">
        <v>-7.1273482502414201E-13</v>
      </c>
      <c r="ON185" s="1">
        <v>7.4329203420950795E-17</v>
      </c>
      <c r="OO185" s="1">
        <v>3.2941601192166298E-15</v>
      </c>
      <c r="OP185" s="1">
        <v>-1.34316968146435E-14</v>
      </c>
      <c r="OQ185" s="1">
        <v>-5.9358885658747706E-14</v>
      </c>
      <c r="OR185" s="1">
        <v>3.0769728826695901E-14</v>
      </c>
      <c r="OS185" s="1">
        <v>-2.4040266624010101E-13</v>
      </c>
      <c r="OT185" s="1">
        <v>4.75367238775171E-17</v>
      </c>
      <c r="OU185" s="1">
        <v>-2.4334517645615501E-15</v>
      </c>
      <c r="OV185" s="1">
        <v>-1.16229485564311E-14</v>
      </c>
      <c r="OW185" s="1">
        <v>2.18999813807234E-13</v>
      </c>
      <c r="OX185" s="1">
        <v>-2.9377402767573301E-13</v>
      </c>
      <c r="OY185" s="1">
        <v>-3.2976877679187299E-14</v>
      </c>
      <c r="OZ185" s="1">
        <v>-1.48559427448159E-15</v>
      </c>
      <c r="PA185" s="1">
        <v>-1.15363270792768E-14</v>
      </c>
      <c r="PB185" s="1">
        <v>6.0164482941319504E-16</v>
      </c>
      <c r="PC185" s="1">
        <v>2.0889146754028101E-14</v>
      </c>
      <c r="PD185" s="1">
        <v>-3.9672221428177001E-14</v>
      </c>
      <c r="PE185" s="1">
        <v>3.8233886133588004E-15</v>
      </c>
      <c r="PF185" s="1">
        <v>2.68756305771978E-13</v>
      </c>
      <c r="PG185" s="1">
        <v>-1.08359990618232E-14</v>
      </c>
      <c r="PH185" s="1">
        <v>-7.9869324045680996E-13</v>
      </c>
      <c r="PI185" s="1">
        <v>-1.55764412166279E-13</v>
      </c>
      <c r="PJ185" s="1">
        <v>-4.59433293146092E-14</v>
      </c>
      <c r="PK185" s="1">
        <v>7.4871912385602105E-12</v>
      </c>
      <c r="PL185" s="1">
        <v>-2.2998878668487701E-15</v>
      </c>
      <c r="PM185" s="1">
        <v>2.0610109635228801E-14</v>
      </c>
      <c r="PN185" s="1">
        <v>3.8943797966576298E-14</v>
      </c>
      <c r="PO185" s="1">
        <v>-1.1403450782577599E-14</v>
      </c>
      <c r="PP185" s="1">
        <v>-5.8230935107405099E-15</v>
      </c>
      <c r="PQ185" s="1">
        <v>4.1471470865559301E-14</v>
      </c>
      <c r="PR185" s="1">
        <v>-5.38605813923163E-13</v>
      </c>
      <c r="PS185" s="1">
        <v>5.7054693286127496E-16</v>
      </c>
      <c r="PT185" s="1">
        <v>1.1365478393443001E-13</v>
      </c>
      <c r="PU185" s="1">
        <v>2.3310281408388801E-14</v>
      </c>
      <c r="PV185" s="1">
        <v>7.2677697864083706E-14</v>
      </c>
      <c r="PW185" s="1">
        <v>2.7315562350808001E-16</v>
      </c>
      <c r="PX185" s="1">
        <v>-2.80611989466548E-14</v>
      </c>
      <c r="PY185" s="1">
        <v>-6.86729207488346E-15</v>
      </c>
      <c r="PZ185" s="1">
        <v>-1.35988296796953E-15</v>
      </c>
      <c r="QA185" s="1">
        <v>3.8154722345389199E-13</v>
      </c>
      <c r="QB185" s="1">
        <v>5.0670885940184999E-14</v>
      </c>
      <c r="QC185" s="1">
        <v>-4.2265489076406602E-13</v>
      </c>
      <c r="QD185" s="1">
        <v>-2.2169941602945498E-15</v>
      </c>
      <c r="SG185">
        <f>COUNTIF(B185:SF185,"&gt;0.1")</f>
        <v>0</v>
      </c>
    </row>
    <row r="186" spans="1:501" x14ac:dyDescent="0.2">
      <c r="A186" t="s">
        <v>688</v>
      </c>
      <c r="B186" s="1">
        <v>1.09352188607894E-13</v>
      </c>
      <c r="C186" s="1">
        <v>-5.4006441232686397E-12</v>
      </c>
      <c r="D186" s="1">
        <v>-5.57928521928441E-12</v>
      </c>
      <c r="E186" s="1">
        <v>-7.0594430586225099E-12</v>
      </c>
      <c r="F186" s="1">
        <v>-6.50785848534999E-12</v>
      </c>
      <c r="G186" s="1">
        <v>-4.9821072804767401E-16</v>
      </c>
      <c r="H186" s="1">
        <v>1.3676962619642399E-16</v>
      </c>
      <c r="I186" s="1">
        <v>-3.0701428285541198E-13</v>
      </c>
      <c r="J186" s="1">
        <v>-5.3117031713459303E-12</v>
      </c>
      <c r="K186" s="1">
        <v>-3.4490172819329102E-11</v>
      </c>
      <c r="L186" s="1">
        <v>-1.6332961123473599E-27</v>
      </c>
      <c r="M186" s="1">
        <v>7.4690217971681097E-13</v>
      </c>
      <c r="N186" s="1">
        <v>-6.7807617653117796E-12</v>
      </c>
      <c r="O186" s="1">
        <v>1.20209494499327E-12</v>
      </c>
      <c r="P186" s="1">
        <v>5.8902614903476004E-12</v>
      </c>
      <c r="Q186" s="1">
        <v>-5.1526960839528399E-13</v>
      </c>
      <c r="R186" s="1">
        <v>-5.5717106562774602E-12</v>
      </c>
      <c r="S186" s="1">
        <v>-3.3139816244332E-12</v>
      </c>
      <c r="T186" s="1">
        <v>-5.38159200107013E-12</v>
      </c>
      <c r="U186" s="1">
        <v>-7.9533879886431704E-12</v>
      </c>
      <c r="V186" s="1">
        <v>1.2366403283155299E-14</v>
      </c>
      <c r="W186" s="1">
        <v>-7.4069025721857907E-12</v>
      </c>
      <c r="X186" s="1">
        <v>-6.4952087256797398E-14</v>
      </c>
      <c r="Y186" s="1">
        <v>-1.83846307122466E-12</v>
      </c>
      <c r="Z186" s="1">
        <v>-5.40035844820703E-12</v>
      </c>
      <c r="AA186" s="1">
        <v>8.5423534996345695E-15</v>
      </c>
      <c r="AB186" s="1">
        <v>-7.3397396389801793E-12</v>
      </c>
      <c r="AC186" s="1">
        <v>4.8897870722013499E-13</v>
      </c>
      <c r="AD186" s="1">
        <v>-3.6670994895852497E-12</v>
      </c>
      <c r="AE186" s="1">
        <v>-2.1563521854818101E-11</v>
      </c>
      <c r="AF186" s="1">
        <v>-5.40071544667219E-12</v>
      </c>
      <c r="AG186" s="1">
        <v>-1.4310732142216001E-12</v>
      </c>
      <c r="AH186" s="1">
        <v>7.8355460322086906E-12</v>
      </c>
      <c r="AI186" s="1">
        <v>1.7369704486457201E-14</v>
      </c>
      <c r="AJ186" s="1">
        <v>-6.6749515419555902E-12</v>
      </c>
      <c r="AK186" s="1">
        <v>1.3402105233701899E-12</v>
      </c>
      <c r="AL186" s="1">
        <v>-6.8865553331966799E-12</v>
      </c>
      <c r="AM186" s="1">
        <v>-1.3071781778942099E-13</v>
      </c>
      <c r="AN186" s="1">
        <v>-5.3908417337545402E-12</v>
      </c>
      <c r="AO186" s="1">
        <v>-7.3598761313396105E-12</v>
      </c>
      <c r="AP186" s="1">
        <v>-5.50846880689223E-12</v>
      </c>
      <c r="AQ186" s="1">
        <v>-3.27159518003961E-12</v>
      </c>
      <c r="AR186" s="1">
        <v>-7.19216714213666E-12</v>
      </c>
      <c r="AS186" s="1">
        <v>-1.3223625901677901E-12</v>
      </c>
      <c r="AT186" s="1">
        <v>-8.1978744627738394E-14</v>
      </c>
      <c r="AU186" s="1">
        <v>-7.3730489064247507E-12</v>
      </c>
      <c r="AV186" s="1">
        <v>-7.94337074928533E-12</v>
      </c>
      <c r="AW186" s="1">
        <v>-7.3565564642644294E-12</v>
      </c>
      <c r="AX186" s="1">
        <v>-7.2676746435635499E-12</v>
      </c>
      <c r="AY186" s="1">
        <v>7.5202273676468104E-14</v>
      </c>
      <c r="AZ186" s="1">
        <v>2.2876673030189599E-17</v>
      </c>
      <c r="BA186" s="1">
        <v>2.07723791102975E-12</v>
      </c>
      <c r="BB186" s="1">
        <v>-5.4015938098453496E-12</v>
      </c>
      <c r="BC186" s="1">
        <v>4.1331881905346898E-13</v>
      </c>
      <c r="BD186" s="1">
        <v>-9.0020037745888399E-13</v>
      </c>
      <c r="BE186" s="1">
        <v>-1.9554612326403601E-12</v>
      </c>
      <c r="BF186" s="1">
        <v>4.37353332926881E-13</v>
      </c>
      <c r="BG186" s="1">
        <v>-7.4372629009720703E-12</v>
      </c>
      <c r="BH186" s="1">
        <v>-5.4003620484717097E-12</v>
      </c>
      <c r="BI186">
        <v>0</v>
      </c>
      <c r="BJ186" s="1">
        <v>-1.69575067575862E-12</v>
      </c>
      <c r="BK186" s="1">
        <v>-3.4911212526242199E-11</v>
      </c>
      <c r="BL186" s="1">
        <v>-9.8450320682434604E-12</v>
      </c>
      <c r="BM186" s="1">
        <v>-6.7816108204319903E-12</v>
      </c>
      <c r="BN186" s="1">
        <v>-7.5169205283162096E-12</v>
      </c>
      <c r="BO186" s="1">
        <v>2.1074422854523399E-13</v>
      </c>
      <c r="BP186" s="1">
        <v>-5.5775855808895798E-12</v>
      </c>
      <c r="BQ186" s="1">
        <v>3.5633711739954498E-13</v>
      </c>
      <c r="BR186" s="1">
        <v>-4.86049369387287E-13</v>
      </c>
      <c r="BS186" s="1">
        <v>-6.0438980797067601E-12</v>
      </c>
      <c r="BT186" s="1">
        <v>7.3374976271564296E-13</v>
      </c>
      <c r="BU186" s="1">
        <v>-9.4217140858664697E-15</v>
      </c>
      <c r="BV186" s="1">
        <v>-5.3788171131736096E-12</v>
      </c>
      <c r="BW186" s="1">
        <v>2.6681414709059699E-13</v>
      </c>
      <c r="BX186" s="1">
        <v>-4.7090077537665996E-16</v>
      </c>
      <c r="BY186" s="1">
        <v>6.0786851321330501E-12</v>
      </c>
      <c r="BZ186" s="1">
        <v>5.1814568242167797E-12</v>
      </c>
      <c r="CA186" s="1">
        <v>4.1648450867752201E-12</v>
      </c>
      <c r="CB186" s="1">
        <v>-1.2192033860283201E-11</v>
      </c>
      <c r="CC186" s="1">
        <v>-1.2674370846309301E-9</v>
      </c>
      <c r="CD186" s="1">
        <v>3.0851553989955699E-14</v>
      </c>
      <c r="CE186" s="1">
        <v>-7.3557735601439104E-12</v>
      </c>
      <c r="CF186" s="1">
        <v>-8.9258845308240996E-12</v>
      </c>
      <c r="CG186" s="1">
        <v>-5.3375028838055201E-12</v>
      </c>
      <c r="CH186" s="1">
        <v>2.2931419804195601E-13</v>
      </c>
      <c r="CI186" s="1">
        <v>-5.4004142340678701E-12</v>
      </c>
      <c r="CJ186" s="1">
        <v>9.9196418007349404E-13</v>
      </c>
      <c r="CK186" s="1">
        <v>-2.5588955069158202E-12</v>
      </c>
      <c r="CL186" s="1">
        <v>-5.1738373765579101E-12</v>
      </c>
      <c r="CM186" s="1">
        <v>-1.5701147625408699E-11</v>
      </c>
      <c r="CN186" s="1">
        <v>3.5998653338125898E-11</v>
      </c>
      <c r="CO186" s="1">
        <v>-7.2095867615706799E-12</v>
      </c>
      <c r="CP186" s="1">
        <v>-4.7195615100969097E-12</v>
      </c>
      <c r="CQ186" s="1">
        <v>-5.4768135746692497E-12</v>
      </c>
      <c r="CR186" s="1">
        <v>1.75030820970859E-12</v>
      </c>
      <c r="CS186" s="1">
        <v>7.3301494938614098E-12</v>
      </c>
      <c r="CT186" s="1">
        <v>7.2882679232127301E-12</v>
      </c>
      <c r="CU186" s="1">
        <v>-5.3834129443850803E-12</v>
      </c>
      <c r="CV186" s="1">
        <v>-5.4010498271527204E-12</v>
      </c>
      <c r="CW186" s="1">
        <v>5.2316058969206697E-12</v>
      </c>
      <c r="CX186" s="1">
        <v>-5.3865355302212404E-12</v>
      </c>
      <c r="CY186" s="1">
        <v>-5.4006437143884E-12</v>
      </c>
      <c r="CZ186" s="1">
        <v>7.3557117629527798E-12</v>
      </c>
      <c r="DA186" s="1">
        <v>-5.40227707674053E-12</v>
      </c>
      <c r="DB186" s="1">
        <v>-5.4003942841887902E-12</v>
      </c>
      <c r="DC186" s="1">
        <v>-6.3958567371219097E-12</v>
      </c>
      <c r="DD186" s="1">
        <v>-5.32311660617862E-12</v>
      </c>
      <c r="DE186" s="1">
        <v>-5.3993377316301598E-12</v>
      </c>
      <c r="DF186" s="1">
        <v>-5.5165056183162504E-12</v>
      </c>
      <c r="DG186" s="1">
        <v>5.6594221626102898E-15</v>
      </c>
      <c r="DH186" s="1">
        <v>-1.9421941230653301E-13</v>
      </c>
      <c r="DI186" s="1">
        <v>-7.4212060651365895E-12</v>
      </c>
      <c r="DJ186" s="1">
        <v>-5.3284340293367804E-12</v>
      </c>
      <c r="DK186" s="1">
        <v>-9.6539182594047692E-12</v>
      </c>
      <c r="DL186" s="1">
        <v>-1.9361501595162099E-16</v>
      </c>
      <c r="DM186" s="1">
        <v>-6.0025513313962901E-12</v>
      </c>
      <c r="DN186" s="1">
        <v>1.41974309958946E-14</v>
      </c>
      <c r="DO186" s="1">
        <v>8.6589866122154997E-13</v>
      </c>
      <c r="DP186" s="1">
        <v>7.1111205236113602E-13</v>
      </c>
      <c r="DQ186" s="1">
        <v>-7.4072973988260892E-12</v>
      </c>
      <c r="DR186" s="1">
        <v>-1.67722767445325E-12</v>
      </c>
      <c r="DS186" s="1">
        <v>-9.03725421726725E-12</v>
      </c>
      <c r="DT186" s="1">
        <v>-4.0691072297925299E-13</v>
      </c>
      <c r="DU186" s="1">
        <v>-7.3557117629534793E-12</v>
      </c>
      <c r="DV186" s="1">
        <v>5.3793589519260198E-12</v>
      </c>
      <c r="DW186" s="1">
        <v>-5.3993808557716899E-12</v>
      </c>
      <c r="DX186" s="1">
        <v>-7.3936792514410205E-12</v>
      </c>
      <c r="DY186" s="1">
        <v>2.3364352827415501E-13</v>
      </c>
      <c r="DZ186" s="1">
        <v>2.5132921055372398E-11</v>
      </c>
      <c r="EA186" s="1">
        <v>-3.6693644862464701E-13</v>
      </c>
      <c r="EB186" s="1">
        <v>-7.1505597909891598E-12</v>
      </c>
      <c r="EC186" s="1">
        <v>-1.07208906251365E-11</v>
      </c>
      <c r="ED186" s="1">
        <v>-7.0061375970357701E-12</v>
      </c>
      <c r="EE186" s="1">
        <v>-5.7613962019480898E-12</v>
      </c>
      <c r="EF186" s="1">
        <v>-1.31253553769713E-11</v>
      </c>
      <c r="EG186" s="1">
        <v>-7.30555156071241E-12</v>
      </c>
      <c r="EH186" s="1">
        <v>1.48015748229068E-11</v>
      </c>
      <c r="EI186" s="1">
        <v>1.9827342113924598E-18</v>
      </c>
      <c r="EJ186" s="1">
        <v>-5.2102697658702804E-12</v>
      </c>
      <c r="EK186" s="1">
        <v>-5.35918289938418E-12</v>
      </c>
      <c r="EL186" s="1">
        <v>-1.40263521388339E-11</v>
      </c>
      <c r="EM186" s="1">
        <v>-3.7560892302375198E-12</v>
      </c>
      <c r="EN186" s="1">
        <v>-5.8194241747735301E-15</v>
      </c>
      <c r="EO186" s="1">
        <v>7.2792545785429308E-12</v>
      </c>
      <c r="EP186" s="1">
        <v>3.0792395348792501E-13</v>
      </c>
      <c r="EQ186" s="1">
        <v>1.08539383751857E-12</v>
      </c>
      <c r="ER186" s="1">
        <v>-1.5439513788834601E-11</v>
      </c>
      <c r="ES186" s="1">
        <v>-5.40035574344631E-12</v>
      </c>
      <c r="ET186" s="1">
        <v>-8.8445134440828299E-17</v>
      </c>
      <c r="EU186" s="1">
        <v>-6.3610997691249799E-12</v>
      </c>
      <c r="EV186" s="1">
        <v>-7.3976327693899103E-12</v>
      </c>
      <c r="EW186" s="1">
        <v>6.4318676107485896E-12</v>
      </c>
      <c r="EX186" s="1">
        <v>-6.4873768907416998E-12</v>
      </c>
      <c r="EY186" s="1">
        <v>-1.0058514734933699E-11</v>
      </c>
      <c r="EZ186" s="1">
        <v>2.03825743020337E-14</v>
      </c>
      <c r="FA186" s="1">
        <v>4.5112681310611104E-12</v>
      </c>
      <c r="FB186" s="1">
        <v>3.7751569923008102E-14</v>
      </c>
      <c r="FC186" s="1">
        <v>-5.7773027595335502E-12</v>
      </c>
      <c r="FD186" s="1">
        <v>-1.5070037660140999E-11</v>
      </c>
      <c r="FE186" s="1">
        <v>-7.3556873007299604E-12</v>
      </c>
      <c r="FF186" s="1">
        <v>-5.28675015736019E-12</v>
      </c>
      <c r="FG186" s="1">
        <v>2.5867293055432098E-13</v>
      </c>
      <c r="FH186" s="1">
        <v>-5.0041263662152098E-12</v>
      </c>
      <c r="FI186" s="1">
        <v>-1.0506109941252099E-11</v>
      </c>
      <c r="FJ186" s="1">
        <v>3.1361445817460802E-14</v>
      </c>
      <c r="FK186" s="1">
        <v>-7.3076996046374801E-12</v>
      </c>
      <c r="FL186" s="1">
        <v>2.12961407067178E-10</v>
      </c>
      <c r="FM186" s="1">
        <v>-6.8929139158657E-12</v>
      </c>
      <c r="FN186" s="1">
        <v>5.13440359681392E-14</v>
      </c>
      <c r="FO186" s="1">
        <v>3.18321365432625E-13</v>
      </c>
      <c r="FP186" s="1">
        <v>-1.8558143598676801E-11</v>
      </c>
      <c r="FQ186" s="1">
        <v>5.4091518006607699E-12</v>
      </c>
      <c r="FR186" s="1">
        <v>-7.3234245533347703E-12</v>
      </c>
      <c r="FS186" s="1">
        <v>-3.2219377455473201E-12</v>
      </c>
      <c r="FT186" s="1">
        <v>-6.5848941647547003E-12</v>
      </c>
      <c r="FU186" s="1">
        <v>-5.4003652466004699E-12</v>
      </c>
      <c r="FV186" s="1">
        <v>-9.4727489263727E-12</v>
      </c>
      <c r="FW186" s="1">
        <v>-5.5072483466412301E-12</v>
      </c>
      <c r="FX186" s="1">
        <v>8.7431852652745596E-13</v>
      </c>
      <c r="FY186" s="1">
        <v>-5.2141093586341503E-12</v>
      </c>
      <c r="FZ186" s="1">
        <v>-8.9342274377371404E-12</v>
      </c>
      <c r="GA186" s="1">
        <v>-1.02939328867707E-15</v>
      </c>
      <c r="GB186" s="1">
        <v>-1.0763072149975301E-11</v>
      </c>
      <c r="GC186" s="1">
        <v>1.57060841777599E-11</v>
      </c>
      <c r="GD186" s="1">
        <v>-5.3496651139598798E-12</v>
      </c>
      <c r="GE186" s="1">
        <v>-6.0772434324710097E-12</v>
      </c>
      <c r="GF186" s="1">
        <v>-4.9935297253065696E-12</v>
      </c>
      <c r="GG186" s="1">
        <v>-8.2779045248844006E-12</v>
      </c>
      <c r="GH186" s="1">
        <v>-7.3561631148857301E-12</v>
      </c>
      <c r="GI186" s="1">
        <v>3.4281725269455398E-15</v>
      </c>
      <c r="GJ186" s="1">
        <v>-8.1638843625837901E-16</v>
      </c>
      <c r="GK186" s="1">
        <v>-3.8972663755192404E-12</v>
      </c>
      <c r="GL186" s="1">
        <v>-2.4348045504621899E-12</v>
      </c>
      <c r="GM186" s="1">
        <v>-5.4024243781845202E-12</v>
      </c>
      <c r="GN186" s="1">
        <v>-9.5280143740133593E-12</v>
      </c>
      <c r="GO186" s="1">
        <v>-8.9025208103977402E-12</v>
      </c>
      <c r="GP186" s="1">
        <v>5.85798013975002E-14</v>
      </c>
      <c r="GQ186" s="1">
        <v>-7.3527699376003998E-12</v>
      </c>
      <c r="GR186" s="1">
        <v>-5.4385504089503199E-12</v>
      </c>
      <c r="GS186" s="1">
        <v>-1.1762051369419501E-13</v>
      </c>
      <c r="GT186" s="1">
        <v>-7.2916939111472703E-12</v>
      </c>
      <c r="GU186" s="1">
        <v>-2.2124914559083999E-11</v>
      </c>
      <c r="GV186" s="1">
        <v>-9.2923392582932506E-12</v>
      </c>
      <c r="GW186" s="1">
        <v>-7.7291109468571298E-12</v>
      </c>
      <c r="GX186" s="1">
        <v>-7.7411248354201004E-12</v>
      </c>
      <c r="GY186" s="1">
        <v>-1.8986059624427801E-11</v>
      </c>
      <c r="GZ186" s="1">
        <v>7.3528118731624501E-12</v>
      </c>
      <c r="HA186" s="1">
        <v>-6.4258573916421497E-12</v>
      </c>
      <c r="HB186" s="1">
        <v>1.21437257659782E-11</v>
      </c>
      <c r="HC186" s="1">
        <v>-5.8718219819172397E-11</v>
      </c>
      <c r="HD186" s="1">
        <v>-7.3857517537983196E-12</v>
      </c>
      <c r="HE186" s="1">
        <v>2.0866849450512101E-13</v>
      </c>
      <c r="HF186" s="1">
        <v>-5.2845769356844097E-17</v>
      </c>
      <c r="HG186" s="1">
        <v>-1.5400392421133299E-10</v>
      </c>
      <c r="HH186" s="1">
        <v>-2.5649623785580101E-15</v>
      </c>
      <c r="HI186" s="1">
        <v>2.1201575215028099E-12</v>
      </c>
      <c r="HJ186" s="1">
        <v>-7.3809898499548192E-12</v>
      </c>
      <c r="HK186" s="1">
        <v>-2.2157118043459599E-11</v>
      </c>
      <c r="HL186" s="1">
        <v>-7.3557117629525197E-12</v>
      </c>
      <c r="HM186" s="1">
        <v>-1.6579759791509898E-11</v>
      </c>
      <c r="HN186" s="1">
        <v>-1.1510441001598E-11</v>
      </c>
      <c r="HO186" s="1">
        <v>-5.4036110576639997E-12</v>
      </c>
      <c r="HP186" s="1">
        <v>1.94051219739876E-12</v>
      </c>
      <c r="HQ186" s="1">
        <v>-5.40048585826129E-12</v>
      </c>
      <c r="HR186" s="1">
        <v>-5.4003653698409396E-12</v>
      </c>
      <c r="HS186" s="1">
        <v>-7.1528558137315801E-12</v>
      </c>
      <c r="HT186" s="1">
        <v>4.4252401712282603E-14</v>
      </c>
      <c r="HU186" s="1">
        <v>-5.4710696309119198E-12</v>
      </c>
      <c r="HV186" s="1">
        <v>-6.8813244005594602E-12</v>
      </c>
      <c r="HW186" s="1">
        <v>-1.97243904210152E-12</v>
      </c>
      <c r="HX186" s="1">
        <v>-5.45546423645453E-12</v>
      </c>
      <c r="HY186" s="1">
        <v>7.3558076111367795E-12</v>
      </c>
      <c r="HZ186" s="1">
        <v>-3.1635771101272899E-12</v>
      </c>
      <c r="IA186" s="1">
        <v>7.7322260567406102E-11</v>
      </c>
      <c r="IB186" s="1">
        <v>-7.7140672154375107E-12</v>
      </c>
      <c r="IC186" s="1">
        <v>-6.4539696412581301E-13</v>
      </c>
      <c r="ID186" s="1">
        <v>3.5823001209238801E-13</v>
      </c>
      <c r="IE186" s="1">
        <v>-1.8911370196962099E-12</v>
      </c>
      <c r="IF186" s="1">
        <v>7.1832044266020002E-15</v>
      </c>
      <c r="IG186" s="1">
        <v>-3.9618373824116798E-16</v>
      </c>
      <c r="IH186" s="1">
        <v>-5.4098243084445699E-12</v>
      </c>
      <c r="II186" s="1">
        <v>-1.29211645836038E-11</v>
      </c>
      <c r="IJ186" s="1">
        <v>7.6471249028742994E-12</v>
      </c>
      <c r="IK186" s="1">
        <v>4.2124958149471897E-12</v>
      </c>
      <c r="IL186" s="1">
        <v>-3.2932578759219999E-12</v>
      </c>
      <c r="IM186" s="1">
        <v>-7.4759505388491204E-12</v>
      </c>
      <c r="IN186" s="1">
        <v>6.04560043683818E-13</v>
      </c>
      <c r="IO186" s="1">
        <v>-1.9380791220844901E-12</v>
      </c>
      <c r="IP186" s="1">
        <v>-7.34933906729225E-12</v>
      </c>
      <c r="IQ186" s="1">
        <v>-1.59457566025836E-14</v>
      </c>
      <c r="IR186" s="1">
        <v>3.4339711337529101E-13</v>
      </c>
      <c r="IS186" s="1">
        <v>7.3690533316606892E-12</v>
      </c>
      <c r="IT186" s="1">
        <v>-8.9078037025924896E-13</v>
      </c>
      <c r="IU186" s="1">
        <v>-5.4003671644375998E-12</v>
      </c>
      <c r="IV186" s="1">
        <v>2.58902878705868E-14</v>
      </c>
      <c r="IW186" s="1">
        <v>5.7436221141941702E-12</v>
      </c>
      <c r="IX186" s="1">
        <v>-7.3102924815323004E-12</v>
      </c>
      <c r="IY186" s="1">
        <v>1.1420846484851999E-13</v>
      </c>
      <c r="IZ186" s="1">
        <v>-7.6231604874935597E-12</v>
      </c>
      <c r="JA186" s="1">
        <v>-9.7315516662704607E-12</v>
      </c>
      <c r="JB186" s="1">
        <v>-5.4002673382761701E-12</v>
      </c>
      <c r="JC186" s="1">
        <v>-1.45312088276124E-15</v>
      </c>
      <c r="JD186" s="1">
        <v>-5.3925751275420097E-12</v>
      </c>
      <c r="JE186" s="1">
        <v>-7.3563874029971997E-12</v>
      </c>
      <c r="JF186" s="1">
        <v>-1.93455735410472E-11</v>
      </c>
      <c r="JG186" s="1">
        <v>-7.3557117629527798E-12</v>
      </c>
      <c r="JH186" s="1">
        <v>-7.1026305112776503E-12</v>
      </c>
      <c r="JI186" s="1">
        <v>1.5579044711140901E-13</v>
      </c>
      <c r="JJ186" s="1">
        <v>-5.4003148302102802E-12</v>
      </c>
      <c r="JK186" s="1">
        <v>-1.4590708574477701E-11</v>
      </c>
      <c r="JL186" s="1">
        <v>2.65931682617441E-14</v>
      </c>
      <c r="JM186" s="1">
        <v>-7.4179825913942396E-12</v>
      </c>
      <c r="JN186" s="1">
        <v>-7.3532877857463294E-12</v>
      </c>
      <c r="JO186" s="1">
        <v>3.3150416084196599E-12</v>
      </c>
      <c r="JP186" s="1">
        <v>1.96798134741647E-12</v>
      </c>
      <c r="JQ186" s="1">
        <v>-3.6173793267796698E-13</v>
      </c>
      <c r="JR186" s="1">
        <v>2.6411778847941701E-12</v>
      </c>
      <c r="JS186" s="1">
        <v>-7.0297937338789302E-12</v>
      </c>
      <c r="JT186" s="1">
        <v>-4.2734683244494796E-12</v>
      </c>
      <c r="JU186" s="1">
        <v>4.8282680454183398E-14</v>
      </c>
      <c r="JV186" s="1">
        <v>-7.2652041992514203E-12</v>
      </c>
      <c r="JW186" s="1">
        <v>7.3557770911391697E-12</v>
      </c>
      <c r="JX186" s="1">
        <v>-5.4219245384794697E-12</v>
      </c>
      <c r="JY186" s="1">
        <v>-5.4000918894292903E-12</v>
      </c>
      <c r="JZ186" s="1">
        <v>-7.2882300522131807E-12</v>
      </c>
      <c r="KA186" s="1">
        <v>1.76779646267666E-11</v>
      </c>
      <c r="KB186" s="1">
        <v>-5.1641941996292002E-13</v>
      </c>
      <c r="KC186" s="1">
        <v>-8.4779879184178398E-13</v>
      </c>
      <c r="KD186" s="1">
        <v>-7.5942772527019308E-12</v>
      </c>
      <c r="KE186" s="1">
        <v>-1.9957751769514099E-11</v>
      </c>
      <c r="KF186" s="1">
        <v>-4.30647981548303E-14</v>
      </c>
      <c r="KG186" s="1">
        <v>-7.6784495204082701E-16</v>
      </c>
      <c r="KH186" s="1">
        <v>4.3998956065245397E-11</v>
      </c>
      <c r="KI186" s="1">
        <v>-5.3593619692949101E-12</v>
      </c>
      <c r="KJ186" s="1">
        <v>-7.2409383047690002E-12</v>
      </c>
      <c r="KK186" s="1">
        <v>-7.4829077401691196E-12</v>
      </c>
      <c r="KL186" s="1">
        <v>-7.3557962504494992E-12</v>
      </c>
      <c r="KM186" s="1">
        <v>-7.3784872420851292E-12</v>
      </c>
      <c r="KN186" s="1">
        <v>-8.1640077536524103E-12</v>
      </c>
      <c r="KO186" s="1">
        <v>-1.4084073882975299E-12</v>
      </c>
      <c r="KP186" s="1">
        <v>6.9423722399352E-13</v>
      </c>
      <c r="KQ186" s="1">
        <v>-5.4003653698412296E-12</v>
      </c>
      <c r="KR186" s="1">
        <v>-4.5582097816380802E-11</v>
      </c>
      <c r="KS186" s="1">
        <v>7.8554547382582705E-13</v>
      </c>
      <c r="KT186" s="1">
        <v>1.8045285944943601E-14</v>
      </c>
      <c r="KU186" s="1">
        <v>-7.3557117629527798E-12</v>
      </c>
      <c r="KV186" s="1">
        <v>6.5113469525952299E-12</v>
      </c>
      <c r="KW186" s="1">
        <v>1.46570070794346E-12</v>
      </c>
      <c r="KX186" s="1">
        <v>-5.4237151085300503E-12</v>
      </c>
      <c r="KY186" s="1">
        <v>2.8793487157127201E-12</v>
      </c>
      <c r="KZ186" s="1">
        <v>-1.8236976939610499E-12</v>
      </c>
      <c r="LA186" s="1">
        <v>7.2259123694810796E-12</v>
      </c>
      <c r="LB186" s="1">
        <v>-1.16899515470098E-11</v>
      </c>
      <c r="LC186" s="1">
        <v>4.5502583844325E-15</v>
      </c>
      <c r="LD186" s="1">
        <v>1.9774054692791299E-13</v>
      </c>
      <c r="LE186" s="1">
        <v>-6.77205325474775E-12</v>
      </c>
      <c r="LF186" s="1">
        <v>-5.3993241517222099E-12</v>
      </c>
      <c r="LG186" s="1">
        <v>-5.40041269799013E-12</v>
      </c>
      <c r="LH186" s="1">
        <v>7.3563974190584697E-12</v>
      </c>
      <c r="LI186" s="1">
        <v>-7.3558133513721095E-12</v>
      </c>
      <c r="LJ186" s="1">
        <v>1.0286477165164199E-11</v>
      </c>
      <c r="LK186" s="1">
        <v>5.5999715389985196E-13</v>
      </c>
      <c r="LL186" s="1">
        <v>-1.25059126900122E-11</v>
      </c>
      <c r="LM186" s="1">
        <v>3.1032688532724601E-14</v>
      </c>
      <c r="LN186" s="1">
        <v>-3.13580290956744E-12</v>
      </c>
      <c r="LO186" s="1">
        <v>-7.4574110293812801E-12</v>
      </c>
      <c r="LP186" s="1">
        <v>-4.4045931882434501E-12</v>
      </c>
      <c r="LQ186" s="1">
        <v>-7.2686411938950301E-12</v>
      </c>
      <c r="LR186" s="1">
        <v>-7.8035814439065298E-12</v>
      </c>
      <c r="LS186" s="1">
        <v>3.53921723294282E-12</v>
      </c>
      <c r="LT186" s="1">
        <v>-1.8190077892723599E-11</v>
      </c>
      <c r="LU186" s="1">
        <v>-7.3383509787512506E-12</v>
      </c>
      <c r="LV186" s="1">
        <v>-3.9223717009428399E-13</v>
      </c>
      <c r="LW186" s="1">
        <v>-5.0832236629263901E-12</v>
      </c>
      <c r="LX186" s="1">
        <v>-4.6577984889735101E-12</v>
      </c>
      <c r="LY186" s="1">
        <v>-5.3928229972634197E-12</v>
      </c>
      <c r="LZ186" s="1">
        <v>-7.3556960754895702E-12</v>
      </c>
      <c r="MA186" s="1">
        <v>-5.4406418338836104E-12</v>
      </c>
      <c r="MB186" s="1">
        <v>-7.5517592988328305E-12</v>
      </c>
      <c r="MC186" s="1">
        <v>-1.1343821554795301E-11</v>
      </c>
      <c r="MD186" s="1">
        <v>-1.30948766585171E-12</v>
      </c>
      <c r="ME186" s="1">
        <v>-5.1782284370214402E-12</v>
      </c>
      <c r="MF186" s="1">
        <v>8.4357760219096605E-12</v>
      </c>
      <c r="MG186" s="1">
        <v>-7.35496252819779E-12</v>
      </c>
      <c r="MH186" s="1">
        <v>-1.0271210316195101E-11</v>
      </c>
      <c r="MI186" s="1">
        <v>-1.4722188456041401E-11</v>
      </c>
      <c r="MJ186" s="1">
        <v>3.42784053906419E-12</v>
      </c>
      <c r="MK186" s="1">
        <v>-6.3554436431388901E-12</v>
      </c>
      <c r="ML186" s="1">
        <v>-5.73648267696591E-12</v>
      </c>
      <c r="MM186" s="1">
        <v>-7.4711792282763308E-12</v>
      </c>
      <c r="MN186" s="1">
        <v>-4.5065022155601901E-13</v>
      </c>
      <c r="MO186" s="1">
        <v>-1.3457759740043999E-12</v>
      </c>
      <c r="MP186" s="1">
        <v>-7.4536230763057798E-12</v>
      </c>
      <c r="MQ186" s="1">
        <v>4.64130685548306E-15</v>
      </c>
      <c r="MR186" s="1">
        <v>3.7094969424523903E-12</v>
      </c>
      <c r="MS186" s="1">
        <v>-7.3722858927480098E-12</v>
      </c>
      <c r="MT186" s="1">
        <v>6.4748336790927896E-14</v>
      </c>
      <c r="MU186" s="1">
        <v>5.7013522594413001E-14</v>
      </c>
      <c r="MV186" s="1">
        <v>2.8436820065057799E-28</v>
      </c>
      <c r="MW186" s="1">
        <v>-7.4626323063595596E-13</v>
      </c>
      <c r="MX186" s="1">
        <v>2.1777071388715601E-13</v>
      </c>
      <c r="MY186" s="1">
        <v>-2.4999819593567701E-13</v>
      </c>
      <c r="MZ186" s="1">
        <v>2.3136249865590599E-12</v>
      </c>
      <c r="NA186" s="1">
        <v>-1.0078319143476E-11</v>
      </c>
      <c r="NB186" s="1">
        <v>-5.3844676169624999E-12</v>
      </c>
      <c r="NC186" s="1">
        <v>1.5786808076572701E-11</v>
      </c>
      <c r="ND186" s="1">
        <v>-1.3150316146620399E-14</v>
      </c>
      <c r="NE186" s="1">
        <v>-5.34801444724778E-12</v>
      </c>
      <c r="NF186" s="1">
        <v>-5.5087705408893997E-12</v>
      </c>
      <c r="NG186" s="1">
        <v>-7.5952392120442407E-12</v>
      </c>
      <c r="NH186" s="1">
        <v>4.4687847586663498E-14</v>
      </c>
      <c r="NI186" s="1">
        <v>7.2857405427269405E-15</v>
      </c>
      <c r="NJ186" s="1">
        <v>3.2472743299649698E-11</v>
      </c>
      <c r="NK186" s="1">
        <v>-2.6952826641282099E-15</v>
      </c>
      <c r="NL186" s="1">
        <v>2.3192288253398199E-12</v>
      </c>
      <c r="NM186" s="1">
        <v>-4.5600601566731002E-13</v>
      </c>
      <c r="NN186" s="1">
        <v>-5.8634148963274497E-12</v>
      </c>
      <c r="NO186" s="1">
        <v>-2.0508542316195399E-11</v>
      </c>
      <c r="NP186" s="1">
        <v>-8.6359232667424402E-12</v>
      </c>
      <c r="NQ186" s="1">
        <v>-2.6021380537187598E-12</v>
      </c>
      <c r="NR186" s="1">
        <v>-2.9639804611551099E-13</v>
      </c>
      <c r="NS186" s="1">
        <v>-8.9600971879745605E-15</v>
      </c>
      <c r="NT186" s="1">
        <v>-5.3641151877603204E-12</v>
      </c>
      <c r="NU186" s="1">
        <v>-5.5887051490062903E-12</v>
      </c>
      <c r="NV186" s="1">
        <v>-4.7380493410965797E-12</v>
      </c>
      <c r="NW186" s="1">
        <v>8.7817244603073201E-13</v>
      </c>
      <c r="NX186" s="1">
        <v>-6.2131388183433E-12</v>
      </c>
      <c r="NY186" s="1">
        <v>7.0079593255335097E-12</v>
      </c>
      <c r="NZ186" s="1">
        <v>7.3286252225443004E-12</v>
      </c>
      <c r="OA186" s="1">
        <v>-7.3923299421013402E-12</v>
      </c>
      <c r="OB186" s="1">
        <v>-7.2732244151760699E-12</v>
      </c>
      <c r="OC186" s="1">
        <v>-1.0371195546352301E-11</v>
      </c>
      <c r="OD186" s="1">
        <v>1.6002425388668101E-11</v>
      </c>
      <c r="OE186" s="1">
        <v>-7.0951178841130797E-14</v>
      </c>
      <c r="OF186" s="1">
        <v>5.1864755049825802E-15</v>
      </c>
      <c r="OG186" s="1">
        <v>-7.5853625133023403E-12</v>
      </c>
      <c r="OH186" s="1">
        <v>-3.3131549212760398E-14</v>
      </c>
      <c r="OI186" s="1">
        <v>-4.5108613638144401E-12</v>
      </c>
      <c r="OJ186" s="1">
        <v>3.7105708219809799E-12</v>
      </c>
      <c r="OK186" s="1">
        <v>-6.1466112992480603E-12</v>
      </c>
      <c r="OL186" s="1">
        <v>-4.8212138764378096E-13</v>
      </c>
      <c r="OM186" s="1">
        <v>-5.2141495013696302E-12</v>
      </c>
      <c r="ON186" s="1">
        <v>-5.4292130393939796E-12</v>
      </c>
      <c r="OO186" s="1">
        <v>-7.3551634124182193E-12</v>
      </c>
      <c r="OP186" s="1">
        <v>-1.23532436645437E-12</v>
      </c>
      <c r="OQ186" s="1">
        <v>-5.3860425622289697E-12</v>
      </c>
      <c r="OR186" s="1">
        <v>-2.5249639094329199E-13</v>
      </c>
      <c r="OS186" s="1">
        <v>1.0503022869071201E-12</v>
      </c>
      <c r="OT186" s="1">
        <v>8.1664805617365593E-28</v>
      </c>
      <c r="OU186" s="1">
        <v>-5.4003653668770796E-12</v>
      </c>
      <c r="OV186" s="1">
        <v>-3.6025170777384602E-15</v>
      </c>
      <c r="OW186" s="1">
        <v>5.6966836617041699E-12</v>
      </c>
      <c r="OX186" s="1">
        <v>-2.17067985369201E-11</v>
      </c>
      <c r="OY186" s="1">
        <v>5.2782256428372897E-12</v>
      </c>
      <c r="OZ186" s="1">
        <v>9.0677299298633599E-13</v>
      </c>
      <c r="PA186" s="1">
        <v>-7.3771273351396993E-12</v>
      </c>
      <c r="PB186" s="1">
        <v>-5.4003653698405899E-12</v>
      </c>
      <c r="PC186" s="1">
        <v>-1.7713462608664201E-11</v>
      </c>
      <c r="PD186" s="1">
        <v>1.9733761188480199E-13</v>
      </c>
      <c r="PE186" s="1">
        <v>-2.92679948215312E-14</v>
      </c>
      <c r="PF186" s="1">
        <v>-1.9966794238283099E-11</v>
      </c>
      <c r="PG186" s="1">
        <v>-6.04713934340607E-12</v>
      </c>
      <c r="PH186" s="1">
        <v>-1.83249113859546E-10</v>
      </c>
      <c r="PI186" s="1">
        <v>8.7096954964878299E-15</v>
      </c>
      <c r="PJ186" s="1">
        <v>-6.1665434455946102E-12</v>
      </c>
      <c r="PK186" s="1">
        <v>-1.9874466610592099E-16</v>
      </c>
      <c r="PL186" s="1">
        <v>-5.4504182793819E-12</v>
      </c>
      <c r="PM186" s="1">
        <v>-2.8124459359302101E-14</v>
      </c>
      <c r="PN186" s="1">
        <v>-8.2560938968698101E-16</v>
      </c>
      <c r="PO186" s="1">
        <v>-4.0922683753186404E-12</v>
      </c>
      <c r="PP186" s="1">
        <v>9.5477587707478698E-12</v>
      </c>
      <c r="PQ186" s="1">
        <v>-7.2275545403839301E-12</v>
      </c>
      <c r="PR186" s="1">
        <v>-5.6536941255702096E-12</v>
      </c>
      <c r="PS186" s="1">
        <v>-8.9177650157583699E-13</v>
      </c>
      <c r="PT186" s="1">
        <v>3.3654013842710302E-15</v>
      </c>
      <c r="PU186" s="1">
        <v>-1.65691988689874E-12</v>
      </c>
      <c r="PV186" s="1">
        <v>-4.2924162830746999E-12</v>
      </c>
      <c r="PW186" s="1">
        <v>-5.4003653698409098E-12</v>
      </c>
      <c r="PX186" s="1">
        <v>-5.39000854028542E-12</v>
      </c>
      <c r="PY186" s="1">
        <v>-3.31376024316487E-12</v>
      </c>
      <c r="PZ186" s="1">
        <v>-1.7071373005822599E-11</v>
      </c>
      <c r="QA186" s="1">
        <v>-7.4060746077715695E-12</v>
      </c>
      <c r="QB186" s="1">
        <v>-1.13430681069323E-10</v>
      </c>
      <c r="QC186" s="1">
        <v>-5.39269215255045E-12</v>
      </c>
      <c r="QD186" s="1">
        <v>-6.2418009023350703E-12</v>
      </c>
      <c r="QE186" s="1">
        <v>-4.5268313203399499E-13</v>
      </c>
      <c r="QF186" s="1">
        <v>-7.0369334221294898E-12</v>
      </c>
      <c r="QG186" s="1">
        <v>-5.3995537497008398E-12</v>
      </c>
      <c r="QH186" s="1">
        <v>5.2498177610417999E-15</v>
      </c>
      <c r="QI186" s="1">
        <v>8.6288897362946299E-13</v>
      </c>
      <c r="QJ186" s="1">
        <v>-7.0352446493392601E-12</v>
      </c>
      <c r="QK186" s="1">
        <v>2.8753279903292401E-12</v>
      </c>
      <c r="QL186" s="1">
        <v>-7.6358154630743993E-12</v>
      </c>
      <c r="QM186" s="1">
        <v>-5.4005506509005097E-12</v>
      </c>
      <c r="QN186" s="1">
        <v>-9.2800221446100607E-13</v>
      </c>
      <c r="QO186" s="1">
        <v>8.5462657482585603E-15</v>
      </c>
      <c r="QP186" s="1">
        <v>-5.40036536984077E-12</v>
      </c>
      <c r="QQ186" s="1">
        <v>-6.9743593570844302E-12</v>
      </c>
      <c r="QR186" s="1">
        <v>4.7973078902996704E-13</v>
      </c>
      <c r="QS186" s="1">
        <v>-7.3650929396654299E-11</v>
      </c>
      <c r="QT186" s="1">
        <v>-4.6778746234324998E-15</v>
      </c>
      <c r="QU186" s="1">
        <v>1.39412870603348E-11</v>
      </c>
      <c r="QV186" s="1">
        <v>1.7246379799207299E-12</v>
      </c>
      <c r="QW186" s="1">
        <v>-4.7659866283817099E-12</v>
      </c>
      <c r="QX186" s="1">
        <v>1.49174183016236E-16</v>
      </c>
      <c r="QY186" s="1">
        <v>7.8311370594717794E-12</v>
      </c>
      <c r="QZ186" s="1">
        <v>-5.4032384795095502E-12</v>
      </c>
      <c r="RA186" s="1">
        <v>2.8244311932197999E-15</v>
      </c>
      <c r="RB186" s="1">
        <v>-5.9096830872875597E-12</v>
      </c>
      <c r="RC186" s="1">
        <v>-1.0971694134884101E-11</v>
      </c>
      <c r="RD186" s="1">
        <v>5.4006235788064599E-12</v>
      </c>
      <c r="RE186" s="1">
        <v>5.2974223133378798E-13</v>
      </c>
      <c r="RF186" s="1">
        <v>1.94065770182262E-13</v>
      </c>
      <c r="RG186" s="1">
        <v>-6.4941734425428902E-13</v>
      </c>
      <c r="RH186" s="1">
        <v>5.0385676543177397E-12</v>
      </c>
      <c r="RI186" s="1">
        <v>-5.0086873651300897E-12</v>
      </c>
      <c r="RJ186" s="1">
        <v>-1.27806567443271E-11</v>
      </c>
      <c r="RK186" s="1">
        <v>-1.0990614633783799E-11</v>
      </c>
      <c r="RL186" s="1">
        <v>-2.2305556754175199E-13</v>
      </c>
      <c r="RM186" s="1">
        <v>2.3480297723531601E-12</v>
      </c>
      <c r="RN186" s="1">
        <v>-5.2494975362020898E-12</v>
      </c>
      <c r="RO186" s="1">
        <v>-3.1690974274514899E-13</v>
      </c>
      <c r="RP186" s="1">
        <v>-4.7603857416610202E-13</v>
      </c>
      <c r="RQ186" s="1">
        <v>-1.4202426426681401E-11</v>
      </c>
      <c r="RR186" s="1">
        <v>-5.2945257831245103E-12</v>
      </c>
      <c r="RS186" s="1">
        <v>-7.4535889803954994E-12</v>
      </c>
      <c r="RT186" s="1">
        <v>-5.0192701745852703E-12</v>
      </c>
      <c r="RU186" s="1">
        <v>5.4003656143843403E-12</v>
      </c>
      <c r="SG186">
        <f>COUNTIF(B186:SF186,"&gt;0.1")</f>
        <v>0</v>
      </c>
    </row>
    <row r="187" spans="1:501" x14ac:dyDescent="0.2">
      <c r="A187" t="s">
        <v>690</v>
      </c>
      <c r="B187">
        <v>0</v>
      </c>
      <c r="C187" s="1">
        <v>1.3769065116331401E-13</v>
      </c>
      <c r="D187" s="1">
        <v>-1.44577129969034E-14</v>
      </c>
      <c r="E187" s="1">
        <v>-1.1200385501495801E-12</v>
      </c>
      <c r="F187" s="1">
        <v>-4.7513197816891404E-16</v>
      </c>
      <c r="G187" s="1">
        <v>2.5156455927755601E-13</v>
      </c>
      <c r="H187" s="1">
        <v>-3.7375602849823899E-16</v>
      </c>
      <c r="I187" s="1">
        <v>-8.2506365468862194E-15</v>
      </c>
      <c r="J187" s="1">
        <v>7.4412516962626197E-15</v>
      </c>
      <c r="K187" s="1">
        <v>9.5543372397154005E-15</v>
      </c>
      <c r="L187" s="1">
        <v>3.6031158588483598E-16</v>
      </c>
      <c r="M187" s="1">
        <v>-3.93683565623617E-16</v>
      </c>
      <c r="N187" s="1">
        <v>-2.17831449561653E-15</v>
      </c>
      <c r="O187" s="1">
        <v>-1.5158572608412899E-14</v>
      </c>
      <c r="P187" s="1">
        <v>3.3323981399023699E-14</v>
      </c>
      <c r="Q187" s="1">
        <v>5.8617451137187296E-13</v>
      </c>
      <c r="R187" s="1">
        <v>-2.0936063988352102E-15</v>
      </c>
      <c r="S187" s="1">
        <v>3.03879530180306E-15</v>
      </c>
      <c r="T187" s="1">
        <v>-3.4589000745274899E-14</v>
      </c>
      <c r="U187" s="1">
        <v>7.0378213698380896E-15</v>
      </c>
      <c r="V187" s="1">
        <v>1.16202263393324E-17</v>
      </c>
      <c r="W187" s="1">
        <v>1.69606097076442E-13</v>
      </c>
      <c r="X187" s="1">
        <v>2.16884524335209E-30</v>
      </c>
      <c r="Y187" s="1">
        <v>-3.88578869157822E-14</v>
      </c>
      <c r="Z187" s="1">
        <v>1.3256272057441901E-13</v>
      </c>
      <c r="AA187" s="1">
        <v>-7.0243187571673205E-13</v>
      </c>
      <c r="AB187" s="1">
        <v>-4.2046529422442002E-14</v>
      </c>
      <c r="AC187" s="1">
        <v>-4.4340928059493899E-15</v>
      </c>
      <c r="AD187" s="1">
        <v>-5.8413229269594503E-16</v>
      </c>
      <c r="AE187" s="1">
        <v>-1.3535258611731E-13</v>
      </c>
      <c r="AF187" s="1">
        <v>3.74290254212393E-14</v>
      </c>
      <c r="AG187" s="1">
        <v>-1.31575847756893E-14</v>
      </c>
      <c r="AH187" s="1">
        <v>1.12773739623375E-16</v>
      </c>
      <c r="AI187" s="1">
        <v>3.1283894844679899E-15</v>
      </c>
      <c r="AJ187" s="1">
        <v>9.6950834209608301E-14</v>
      </c>
      <c r="AK187" s="1">
        <v>2.9054475547794298E-14</v>
      </c>
      <c r="AL187" s="1">
        <v>-8.3241675764008101E-16</v>
      </c>
      <c r="AM187" s="1">
        <v>2.6227653129832601E-27</v>
      </c>
      <c r="AN187" s="1">
        <v>-4.7391989207781703E-12</v>
      </c>
      <c r="AO187" s="1">
        <v>1.71334475700295E-16</v>
      </c>
      <c r="AP187" s="1">
        <v>8.1974636116594401E-14</v>
      </c>
      <c r="AQ187" s="1">
        <v>2.4096389560020699E-14</v>
      </c>
      <c r="AR187" s="1">
        <v>2.4992177364523999E-13</v>
      </c>
      <c r="AS187" s="1">
        <v>1.35305078010859E-14</v>
      </c>
      <c r="AT187" s="1">
        <v>-1.17936691536319E-14</v>
      </c>
      <c r="AU187" s="1">
        <v>7.6647092323583902E-13</v>
      </c>
      <c r="AV187" s="1">
        <v>4.3668270385181303E-12</v>
      </c>
      <c r="AW187" s="1">
        <v>5.0565929811313401E-14</v>
      </c>
      <c r="AX187" s="1">
        <v>9.4456173699451306E-14</v>
      </c>
      <c r="AY187" s="1">
        <v>4.9094933784613701E-14</v>
      </c>
      <c r="AZ187" s="1">
        <v>5.8219996955134802E-14</v>
      </c>
      <c r="BA187" s="1">
        <v>1.20827318829204E-14</v>
      </c>
      <c r="BB187" s="1">
        <v>1.20755676193115E-11</v>
      </c>
      <c r="BC187" s="1">
        <v>1.2850574655289501E-15</v>
      </c>
      <c r="BD187" s="1">
        <v>-4.4670076203576798E-16</v>
      </c>
      <c r="BE187" s="1">
        <v>-2.9637747617307201E-13</v>
      </c>
      <c r="BF187" s="1">
        <v>-4.0160579148561598E-14</v>
      </c>
      <c r="BG187" s="1">
        <v>2.8731806250255303E-14</v>
      </c>
      <c r="BH187" s="1">
        <v>-5.2622514623922597E-15</v>
      </c>
      <c r="BI187" s="1">
        <v>4.6224294905915501E-14</v>
      </c>
      <c r="BJ187" s="1">
        <v>1.6342072505864699E-13</v>
      </c>
      <c r="BK187" s="1">
        <v>4.7309928857093299E-14</v>
      </c>
      <c r="BL187" s="1">
        <v>3.4819563003536599E-17</v>
      </c>
      <c r="BM187" s="1">
        <v>-1.9934153950068501E-13</v>
      </c>
      <c r="BN187" s="1">
        <v>4.4212674596732703E-27</v>
      </c>
      <c r="BO187" s="1">
        <v>-2.9227741050191702E-13</v>
      </c>
      <c r="BP187" s="1">
        <v>-9.3730110954401701E-14</v>
      </c>
      <c r="BQ187" s="1">
        <v>1.5876863151854999E-13</v>
      </c>
      <c r="BR187" s="1">
        <v>2.1665740032861199E-16</v>
      </c>
      <c r="BS187" s="1">
        <v>4.27069695445687E-16</v>
      </c>
      <c r="BT187" s="1">
        <v>-1.8823803973673901E-16</v>
      </c>
      <c r="BU187" s="1">
        <v>7.8389525817921996E-14</v>
      </c>
      <c r="BV187" s="1">
        <v>-5.2927489790717302E-14</v>
      </c>
      <c r="BW187" s="1">
        <v>-2.9989097099545302E-15</v>
      </c>
      <c r="BX187" s="1">
        <v>1.2348239412361701E-12</v>
      </c>
      <c r="BY187" s="1">
        <v>-5.5641708947938301E-15</v>
      </c>
      <c r="BZ187" s="1">
        <v>-3.2199142836949602E-14</v>
      </c>
      <c r="CA187" s="1">
        <v>-6.5017081021090003E-12</v>
      </c>
      <c r="CB187" s="1">
        <v>3.4806311157974603E-14</v>
      </c>
      <c r="CC187" s="1">
        <v>7.1055011273987104E-17</v>
      </c>
      <c r="CD187" s="1">
        <v>-4.5837034810543602E-12</v>
      </c>
      <c r="CE187" s="1">
        <v>4.9405697951703401E-15</v>
      </c>
      <c r="CF187" s="1">
        <v>1.7535539052623499E-14</v>
      </c>
      <c r="CG187" s="1">
        <v>-5.9935634833980105E-13</v>
      </c>
      <c r="CH187" s="1">
        <v>2.1701342107532302E-12</v>
      </c>
      <c r="CI187" s="1">
        <v>5.1619414639741301E-14</v>
      </c>
      <c r="CJ187" s="1">
        <v>1.58566689506941E-14</v>
      </c>
      <c r="CK187" s="1">
        <v>-2.5749846457855601E-15</v>
      </c>
      <c r="CL187" s="1">
        <v>7.5134426611997396E-14</v>
      </c>
      <c r="CM187" s="1">
        <v>-2.86148178447107E-16</v>
      </c>
      <c r="CN187" s="1">
        <v>3.5334521011846802E-13</v>
      </c>
      <c r="CO187" s="1">
        <v>-4.5053755470694603E-16</v>
      </c>
      <c r="CP187" s="1">
        <v>2.1930060515939499E-14</v>
      </c>
      <c r="CQ187" s="1">
        <v>3.7471600001910599E-13</v>
      </c>
      <c r="CR187" s="1">
        <v>-3.1479028522019901E-14</v>
      </c>
      <c r="CS187" s="1">
        <v>3.3792941174769901E-16</v>
      </c>
      <c r="CT187" s="1">
        <v>7.0788086327501598E-14</v>
      </c>
      <c r="CU187" s="1">
        <v>-5.6933273686712404E-12</v>
      </c>
      <c r="CV187" s="1">
        <v>4.4212674596732402E-27</v>
      </c>
      <c r="CW187" s="1">
        <v>4.7486198463607401E-12</v>
      </c>
      <c r="CX187" s="1">
        <v>1.1913946828775801E-13</v>
      </c>
      <c r="CY187" s="1">
        <v>-6.2892962415396906E-14</v>
      </c>
      <c r="CZ187" s="1">
        <v>-2.1658087622452101E-14</v>
      </c>
      <c r="DA187" s="1">
        <v>1.6970910787448201E-13</v>
      </c>
      <c r="DB187" s="1">
        <v>4.3331480065722299E-15</v>
      </c>
      <c r="DC187" s="1">
        <v>-1.2930283044358099E-14</v>
      </c>
      <c r="DD187" s="1">
        <v>-8.8546301915249194E-15</v>
      </c>
      <c r="DE187" s="1">
        <v>2.44332047599593E-13</v>
      </c>
      <c r="DF187" s="1">
        <v>-2.47466274430239E-14</v>
      </c>
      <c r="DG187" s="1">
        <v>-1.88312108461315E-14</v>
      </c>
      <c r="DH187" s="1">
        <v>2.22112489783815E-15</v>
      </c>
      <c r="DI187" s="1">
        <v>-1.6055358494838801E-14</v>
      </c>
      <c r="DJ187" s="1">
        <v>-4.6404053992076301E-14</v>
      </c>
      <c r="DK187" s="1">
        <v>3.43756589095218E-14</v>
      </c>
      <c r="DL187" s="1">
        <v>3.75796214851694E-14</v>
      </c>
      <c r="DM187" s="1">
        <v>4.9103581750316201E-14</v>
      </c>
      <c r="DN187" s="1">
        <v>4.2945350439414003E-14</v>
      </c>
      <c r="DO187" s="1">
        <v>4.8117368104109102E-13</v>
      </c>
      <c r="DP187" s="1">
        <v>3.1282513671954703E-13</v>
      </c>
      <c r="DQ187" s="1">
        <v>1.69130763554997E-13</v>
      </c>
      <c r="DR187" s="1">
        <v>1.4950817863316999E-14</v>
      </c>
      <c r="DS187" s="1">
        <v>5.8425437000180598E-16</v>
      </c>
      <c r="DT187" s="1">
        <v>-1.56658133975755E-14</v>
      </c>
      <c r="DU187" s="1">
        <v>-3.4953174556174701E-14</v>
      </c>
      <c r="DV187" s="1">
        <v>-6.9652132197179298E-15</v>
      </c>
      <c r="DW187" s="1">
        <v>1.853085087838E-16</v>
      </c>
      <c r="DX187" s="1">
        <v>3.7377216254855402E-13</v>
      </c>
      <c r="DY187" s="1">
        <v>-4.2261034153382901E-16</v>
      </c>
      <c r="DZ187" s="1">
        <v>2.9188340781868602E-14</v>
      </c>
      <c r="EA187" s="1">
        <v>1.11989228077462E-14</v>
      </c>
      <c r="EB187" s="1">
        <v>-3.97741830643405E-14</v>
      </c>
      <c r="EC187" s="1">
        <v>-7.1670429790572497E-14</v>
      </c>
      <c r="ED187" s="1">
        <v>4.3548241499918697E-30</v>
      </c>
      <c r="EE187" s="1">
        <v>-3.46378935377888E-16</v>
      </c>
      <c r="EF187" s="1">
        <v>1.7814229817778901E-18</v>
      </c>
      <c r="EG187" s="1">
        <v>3.0069669782750199E-13</v>
      </c>
      <c r="EH187" s="1">
        <v>2.8732696438896202E-14</v>
      </c>
      <c r="EI187" s="1">
        <v>6.8815419905583603E-15</v>
      </c>
      <c r="EJ187" s="1">
        <v>5.7992677735481304E-16</v>
      </c>
      <c r="EK187" s="1">
        <v>-6.3588387756742402E-16</v>
      </c>
      <c r="EL187" s="1">
        <v>1.33305929974314E-14</v>
      </c>
      <c r="EM187" s="1">
        <v>2.15072845824603E-14</v>
      </c>
      <c r="EN187" s="1">
        <v>3.8043218239193301E-14</v>
      </c>
      <c r="EO187" s="1">
        <v>1.23013636206562E-13</v>
      </c>
      <c r="EP187" s="1">
        <v>-1.0464589621498E-15</v>
      </c>
      <c r="EQ187" s="1">
        <v>-5.7175766310098301E-14</v>
      </c>
      <c r="ER187" s="1">
        <v>7.6821324564017701E-16</v>
      </c>
      <c r="ES187" s="1">
        <v>-4.1320085857380598E-16</v>
      </c>
      <c r="ET187" s="1">
        <v>7.2488496155081302E-14</v>
      </c>
      <c r="EU187" s="1">
        <v>-9.7982519249230598E-20</v>
      </c>
      <c r="EV187" s="1">
        <v>1.9271322534308001E-14</v>
      </c>
      <c r="EW187" s="1">
        <v>9.0815356647447E-14</v>
      </c>
      <c r="EX187" s="1">
        <v>2.5457244538611599E-14</v>
      </c>
      <c r="EY187" s="1">
        <v>-9.0348415067913505E-15</v>
      </c>
      <c r="EZ187" s="1">
        <v>1.42999582797952E-14</v>
      </c>
      <c r="FA187" s="1">
        <v>-4.3078008135873798E-12</v>
      </c>
      <c r="FB187" s="1">
        <v>-4.2462803062920401E-14</v>
      </c>
      <c r="FC187" s="1">
        <v>-5.0219095739972202E-15</v>
      </c>
      <c r="FD187" s="1">
        <v>-6.9264953577809006E-14</v>
      </c>
      <c r="FE187" s="1">
        <v>2.16687352468899E-14</v>
      </c>
      <c r="FF187" s="1">
        <v>6.0953425368640996E-17</v>
      </c>
      <c r="FG187" s="1">
        <v>1.22353971665886E-16</v>
      </c>
      <c r="FH187" s="1">
        <v>-7.6411613504692195E-15</v>
      </c>
      <c r="FI187" s="1">
        <v>-2.3613472684664699E-15</v>
      </c>
      <c r="FJ187" s="1">
        <v>3.0833069725592597E-14</v>
      </c>
      <c r="FK187" s="1">
        <v>1.41067332182517E-14</v>
      </c>
      <c r="FL187" s="1">
        <v>2.2754738273060798E-15</v>
      </c>
      <c r="FM187" s="1">
        <v>-4.4058334987267796E-12</v>
      </c>
      <c r="FN187" s="1">
        <v>1.7668984359910801E-13</v>
      </c>
      <c r="FO187" s="1">
        <v>6.54204846467417E-13</v>
      </c>
      <c r="FP187" s="1">
        <v>-2.5097934119200002E-14</v>
      </c>
      <c r="FQ187" s="1">
        <v>3.7118336504501199E-16</v>
      </c>
      <c r="FR187" s="1">
        <v>-3.4344348572980102E-14</v>
      </c>
      <c r="FS187" s="1">
        <v>6.2556425303652297E-14</v>
      </c>
      <c r="FT187" s="1">
        <v>4.0880878547209702E-16</v>
      </c>
      <c r="FU187" s="1">
        <v>-2.9882406749117601E-13</v>
      </c>
      <c r="FV187" s="1">
        <v>5.4970841212519197E-16</v>
      </c>
      <c r="FW187" s="1">
        <v>5.3560248551889201E-15</v>
      </c>
      <c r="FX187" s="1">
        <v>2.06512399904012E-14</v>
      </c>
      <c r="FY187" s="1">
        <v>3.1697150357912501E-16</v>
      </c>
      <c r="FZ187" s="1">
        <v>1.28996852474706E-14</v>
      </c>
      <c r="GA187" s="1">
        <v>-5.6572126479913599E-14</v>
      </c>
      <c r="GB187" s="1">
        <v>-2.7915183985064598E-15</v>
      </c>
      <c r="GC187" s="1">
        <v>4.21079358853233E-12</v>
      </c>
      <c r="GD187" s="1">
        <v>-1.4693702695327499E-12</v>
      </c>
      <c r="GE187" s="1">
        <v>-1.30564067513792E-14</v>
      </c>
      <c r="GF187" s="1">
        <v>2.79768587904566E-12</v>
      </c>
      <c r="GG187" s="1">
        <v>-8.9440299275665501E-17</v>
      </c>
      <c r="GH187" s="1">
        <v>6.2344102142244797E-15</v>
      </c>
      <c r="GI187" s="1">
        <v>-1.08914344486948E-15</v>
      </c>
      <c r="GJ187" s="1">
        <v>1.41751236931743E-15</v>
      </c>
      <c r="GK187" s="1">
        <v>7.5249935439982399E-16</v>
      </c>
      <c r="GL187" s="1">
        <v>-1.27641319077401E-14</v>
      </c>
      <c r="GM187" s="1">
        <v>-1.21278902256471E-15</v>
      </c>
      <c r="GN187" s="1">
        <v>6.0567617403990305E-14</v>
      </c>
      <c r="GO187" s="1">
        <v>-2.1813951887495901E-14</v>
      </c>
      <c r="GP187" s="1">
        <v>-3.7064700365113003E-12</v>
      </c>
      <c r="GQ187" s="1">
        <v>4.3122194838224703E-14</v>
      </c>
      <c r="GR187" s="1">
        <v>4.9692384432637201E-15</v>
      </c>
      <c r="GS187" s="1">
        <v>2.9226790630781798E-10</v>
      </c>
      <c r="GT187" s="1">
        <v>-4.8432911524733904E-16</v>
      </c>
      <c r="GU187" s="1">
        <v>3.0231670856492901E-14</v>
      </c>
      <c r="GV187" s="1">
        <v>-2.2081519155864499E-12</v>
      </c>
      <c r="GW187" s="1">
        <v>1.3289571279502099E-12</v>
      </c>
      <c r="GX187" s="1">
        <v>-6.7867004213668296E-15</v>
      </c>
      <c r="GY187" s="1">
        <v>1.05285760408185E-13</v>
      </c>
      <c r="GZ187" s="1">
        <v>-1.64488340816818E-15</v>
      </c>
      <c r="HA187" s="1">
        <v>9.7832107815329095E-15</v>
      </c>
      <c r="HB187" s="1">
        <v>3.3504645427392902E-13</v>
      </c>
      <c r="HC187" s="1">
        <v>5.2804029286131201E-15</v>
      </c>
      <c r="HD187" s="1">
        <v>-5.9773640921573304E-12</v>
      </c>
      <c r="HE187" s="1">
        <v>7.8089800881171104E-12</v>
      </c>
      <c r="HF187" s="1">
        <v>-2.83233550004667E-13</v>
      </c>
      <c r="HG187" s="1">
        <v>1.6699360084770699E-14</v>
      </c>
      <c r="HH187" s="1">
        <v>-1.4159986943280099E-13</v>
      </c>
      <c r="HI187" s="1">
        <v>7.8497988495724095E-14</v>
      </c>
      <c r="HJ187" s="1">
        <v>7.6226629787765804E-13</v>
      </c>
      <c r="HK187" s="1">
        <v>-6.7763453372678601E-14</v>
      </c>
      <c r="HL187" s="1">
        <v>-6.1807751248946994E-14</v>
      </c>
      <c r="HM187" s="1">
        <v>1.9475914600967899E-11</v>
      </c>
      <c r="HN187" s="1">
        <v>1.8542190208023399E-14</v>
      </c>
      <c r="HO187" s="1">
        <v>9.9922803762562705E-14</v>
      </c>
      <c r="HP187" s="1">
        <v>-3.6981701819649498E-13</v>
      </c>
      <c r="HQ187" s="1">
        <v>-6.7764587750615295E-14</v>
      </c>
      <c r="HR187" s="1">
        <v>-5.3729587398260799E-16</v>
      </c>
      <c r="HS187" s="1">
        <v>5.43109709733891E-16</v>
      </c>
      <c r="HT187" s="1">
        <v>1.4513561541869299E-14</v>
      </c>
      <c r="HU187" s="1">
        <v>-7.8443675074797502E-13</v>
      </c>
      <c r="HV187" s="1">
        <v>-3.0246053853433001E-15</v>
      </c>
      <c r="HW187" s="1">
        <v>1.79822656083787E-12</v>
      </c>
      <c r="HX187" s="1">
        <v>5.6397250554043003E-14</v>
      </c>
      <c r="HY187" s="1">
        <v>2.7985963520747702E-16</v>
      </c>
      <c r="HZ187" s="1">
        <v>-2.5401658635611099E-14</v>
      </c>
      <c r="IA187" s="1">
        <v>-4.9087583761002799E-12</v>
      </c>
      <c r="IB187" s="1">
        <v>1.1492499665105399E-15</v>
      </c>
      <c r="IC187" s="1">
        <v>3.1298625665015901E-14</v>
      </c>
      <c r="ID187" s="1">
        <v>7.2304575370652505E-15</v>
      </c>
      <c r="IE187" s="1">
        <v>3.53330928845692E-14</v>
      </c>
      <c r="IF187" s="1">
        <v>1.1762575351029201E-13</v>
      </c>
      <c r="IG187" s="1">
        <v>-2.6423528520416599E-14</v>
      </c>
      <c r="IH187" s="1">
        <v>3.40825067254595E-14</v>
      </c>
      <c r="II187" s="1">
        <v>6.3271967958796801E-14</v>
      </c>
      <c r="IJ187" s="1">
        <v>3.4256867137455598E-14</v>
      </c>
      <c r="IK187" s="1">
        <v>3.6173372514008201E-14</v>
      </c>
      <c r="IL187" s="1">
        <v>3.1756946553150998E-13</v>
      </c>
      <c r="IM187" s="1">
        <v>9.6988267633739396E-15</v>
      </c>
      <c r="IN187" s="1">
        <v>2.37211916594309E-16</v>
      </c>
      <c r="IO187" s="1">
        <v>-2.9611229467058201E-16</v>
      </c>
      <c r="IP187" s="1">
        <v>-2.4140367015019797E-13</v>
      </c>
      <c r="IQ187" s="1">
        <v>-2.4963563319106002E-13</v>
      </c>
      <c r="IR187" s="1">
        <v>6.8316425789967203E-14</v>
      </c>
      <c r="IS187" s="1">
        <v>-6.44085499667963E-12</v>
      </c>
      <c r="IT187" s="1">
        <v>6.9037668617592803E-16</v>
      </c>
      <c r="IU187" s="1">
        <v>1.0692946669522601E-13</v>
      </c>
      <c r="IV187" s="1">
        <v>6.9678033497616899E-14</v>
      </c>
      <c r="IW187" s="1">
        <v>-1.8002926171588899E-14</v>
      </c>
      <c r="IX187" s="1">
        <v>3.0963760783614399E-14</v>
      </c>
      <c r="IY187" s="1">
        <v>-5.0397861964028497E-12</v>
      </c>
      <c r="IZ187" s="1">
        <v>-1.06604067484554E-16</v>
      </c>
      <c r="JA187" s="1">
        <v>1.4306437173013E-11</v>
      </c>
      <c r="JB187" s="1">
        <v>3.4177245141080298E-14</v>
      </c>
      <c r="JC187" s="1">
        <v>1.35920809908573E-13</v>
      </c>
      <c r="JD187" s="1">
        <v>6.0910949133732E-15</v>
      </c>
      <c r="JE187" s="1">
        <v>2.9255734360068301E-14</v>
      </c>
      <c r="JF187" s="1">
        <v>6.1091194843804806E-17</v>
      </c>
      <c r="JG187" s="1">
        <v>-6.5075782947348994E-14</v>
      </c>
      <c r="JH187" s="1">
        <v>8.3688719688283694E-14</v>
      </c>
      <c r="JI187" s="1">
        <v>-8.2270959867178305E-16</v>
      </c>
      <c r="JJ187" s="1">
        <v>-5.9680536543066295E-14</v>
      </c>
      <c r="JK187" s="1">
        <v>-6.6224997530781397E-14</v>
      </c>
      <c r="JL187" s="1">
        <v>3.3078084806294102E-16</v>
      </c>
      <c r="JM187" s="1">
        <v>-2.3110958067810099E-16</v>
      </c>
      <c r="JN187" s="1">
        <v>2.4629682527138598E-13</v>
      </c>
      <c r="JO187" s="1">
        <v>7.1954215512391498E-13</v>
      </c>
      <c r="JP187" s="1">
        <v>3.1099295615372001E-12</v>
      </c>
      <c r="JQ187" s="1">
        <v>-4.5859683480019002E-14</v>
      </c>
      <c r="JR187" s="1">
        <v>1.93629722551592E-14</v>
      </c>
      <c r="JS187" s="1">
        <v>5.0109546636275302E-14</v>
      </c>
      <c r="JT187" s="1">
        <v>-3.1212439263321701E-13</v>
      </c>
      <c r="JU187" s="1">
        <v>4.4123999943357001E-16</v>
      </c>
      <c r="JV187" s="1">
        <v>4.56655216140372E-27</v>
      </c>
      <c r="JW187" s="1">
        <v>-4.63676208940702E-14</v>
      </c>
      <c r="JX187" s="1">
        <v>-7.5151759070253701E-16</v>
      </c>
      <c r="JY187" s="1">
        <v>6.1878779142522499E-14</v>
      </c>
      <c r="JZ187" s="1">
        <v>3.26484516541736E-12</v>
      </c>
      <c r="KA187" s="1">
        <v>6.2107884002730898E-15</v>
      </c>
      <c r="KB187" s="1">
        <v>-1.7806599302862299E-14</v>
      </c>
      <c r="KC187" s="1">
        <v>2.8951844342809898E-13</v>
      </c>
      <c r="KD187" s="1">
        <v>4.49607095114441E-14</v>
      </c>
      <c r="KE187" s="1">
        <v>-1.28638448155977E-12</v>
      </c>
      <c r="KF187" s="1">
        <v>-2.6853202464422302E-15</v>
      </c>
      <c r="KG187" s="1">
        <v>2.44781522817298E-14</v>
      </c>
      <c r="KH187" s="1">
        <v>-5.29778222738284E-14</v>
      </c>
      <c r="KI187" s="1">
        <v>-4.7480210491710005E-16</v>
      </c>
      <c r="KJ187" s="1">
        <v>4.7609255966425302E-17</v>
      </c>
      <c r="KK187" s="1">
        <v>5.5995037221676303E-16</v>
      </c>
      <c r="KL187" s="1">
        <v>3.4757924755491398E-14</v>
      </c>
      <c r="KM187" s="1">
        <v>-1.20445498628863E-13</v>
      </c>
      <c r="KN187" s="1">
        <v>2.1170660336671901E-14</v>
      </c>
      <c r="KO187" s="1">
        <v>6.8827233577620901E-29</v>
      </c>
      <c r="KP187" s="1">
        <v>6.6825921039488903E-13</v>
      </c>
      <c r="KQ187" s="1">
        <v>-4.6686747745620498E-14</v>
      </c>
      <c r="KR187" s="1">
        <v>1.8980965136018601E-13</v>
      </c>
      <c r="KS187" s="1">
        <v>-1.88790541294677E-13</v>
      </c>
      <c r="KT187" s="1">
        <v>3.4157745799035301E-15</v>
      </c>
      <c r="KU187" s="1">
        <v>4.3121864109580702E-14</v>
      </c>
      <c r="KV187" s="1">
        <v>2.5602353245415E-16</v>
      </c>
      <c r="KW187" s="1">
        <v>1.7475152972290601E-13</v>
      </c>
      <c r="KX187" s="1">
        <v>1.5465689091474802E-14</v>
      </c>
      <c r="KY187" s="1">
        <v>1.9463752893798401E-15</v>
      </c>
      <c r="KZ187" s="1">
        <v>2.4641781800240102E-14</v>
      </c>
      <c r="LA187" s="1">
        <v>-2.2886853154167099E-16</v>
      </c>
      <c r="LB187" s="1">
        <v>2.6945720713473701E-13</v>
      </c>
      <c r="LC187" s="1">
        <v>-1.4183881053586201E-14</v>
      </c>
      <c r="LD187" s="1">
        <v>-1.99116184838896E-11</v>
      </c>
      <c r="LE187" s="1">
        <v>6.68763855012543E-14</v>
      </c>
      <c r="LF187" s="1">
        <v>-7.7929157771493403E-14</v>
      </c>
      <c r="LG187" s="1">
        <v>1.79825225625286E-12</v>
      </c>
      <c r="LH187" s="1">
        <v>5.5413770333934003E-13</v>
      </c>
      <c r="LI187" s="1">
        <v>-7.1265438812080294E-15</v>
      </c>
      <c r="LJ187" s="1">
        <v>-9.1835232711183803E-16</v>
      </c>
      <c r="LK187" s="1">
        <v>-1.56363891196988E-15</v>
      </c>
      <c r="LL187" s="1">
        <v>4.9482277935810099E-14</v>
      </c>
      <c r="LM187" s="1">
        <v>1.2801700814932199E-14</v>
      </c>
      <c r="LN187" s="1">
        <v>8.9736621823976702E-14</v>
      </c>
      <c r="LO187" s="1">
        <v>-1.1407680048130001E-15</v>
      </c>
      <c r="LP187" s="1">
        <v>-2.0326383496605299E-14</v>
      </c>
      <c r="LQ187" s="1">
        <v>7.4213437927861293E-12</v>
      </c>
      <c r="LR187" s="1">
        <v>5.3820366344520802E-14</v>
      </c>
      <c r="LS187" s="1">
        <v>1.03330526666561E-13</v>
      </c>
      <c r="LT187" s="1">
        <v>-2.13689632772939E-15</v>
      </c>
      <c r="LU187" s="1">
        <v>1.48007278019422E-16</v>
      </c>
      <c r="LV187" s="1">
        <v>9.6032258415031993E-15</v>
      </c>
      <c r="LW187" s="1">
        <v>-7.5083893232466498E-14</v>
      </c>
      <c r="LX187" s="1">
        <v>1.1596366601710599E-14</v>
      </c>
      <c r="LY187" s="1">
        <v>4.9511710331067501E-12</v>
      </c>
      <c r="LZ187" s="1">
        <v>-5.3390317827387002E-15</v>
      </c>
      <c r="MA187" s="1">
        <v>9.8990069938297398E-14</v>
      </c>
      <c r="MB187" s="1">
        <v>-5.38284370567937E-14</v>
      </c>
      <c r="MC187" s="1">
        <v>-2.9667474990044703E-14</v>
      </c>
      <c r="MD187" s="1">
        <v>6.91392190378589E-17</v>
      </c>
      <c r="ME187" s="1">
        <v>-4.1184731280075004E-12</v>
      </c>
      <c r="MF187" s="1">
        <v>-1.5816320540478001E-13</v>
      </c>
      <c r="MG187" s="1">
        <v>1.13158159845383E-13</v>
      </c>
      <c r="MH187" s="1">
        <v>2.9679961326170403E-17</v>
      </c>
      <c r="MI187" s="1">
        <v>-4.0501737083847502E-14</v>
      </c>
      <c r="MJ187" s="1">
        <v>-3.7501209660779102E-14</v>
      </c>
      <c r="MK187" s="1">
        <v>6.7981584607761094E-14</v>
      </c>
      <c r="ML187" s="1">
        <v>-2.8247630713107902E-16</v>
      </c>
      <c r="MM187" s="1">
        <v>-2.2743897295297599E-15</v>
      </c>
      <c r="MN187" s="1">
        <v>6.62114917090533E-15</v>
      </c>
      <c r="MO187" s="1">
        <v>-1.0192608145912901E-13</v>
      </c>
      <c r="MP187" s="1">
        <v>-8.5977884279284998E-13</v>
      </c>
      <c r="MQ187" s="1">
        <v>7.3150929043752997E-13</v>
      </c>
      <c r="MR187" s="1">
        <v>2.9353608719732601E-15</v>
      </c>
      <c r="MS187" s="1">
        <v>-6.9965894934933899E-14</v>
      </c>
      <c r="MT187" s="1">
        <v>-2.5690950206664399E-15</v>
      </c>
      <c r="MU187" s="1">
        <v>1.0238691753005201E-15</v>
      </c>
      <c r="MV187" s="1">
        <v>-5.4640832593313501E-15</v>
      </c>
      <c r="MW187" s="1">
        <v>2.7032759308914201E-13</v>
      </c>
      <c r="MX187" s="1">
        <v>1.9911517362709799E-11</v>
      </c>
      <c r="MY187" s="1">
        <v>4.9697323819192299E-14</v>
      </c>
      <c r="MZ187" s="1">
        <v>3.3601088791689799E-12</v>
      </c>
      <c r="NA187" s="1">
        <v>8.8400526198855199E-14</v>
      </c>
      <c r="NB187" s="1">
        <v>-5.4703070123991096E-12</v>
      </c>
      <c r="NC187" s="1">
        <v>2.7774410794052999E-12</v>
      </c>
      <c r="ND187" s="1">
        <v>3.7270904425984797E-15</v>
      </c>
      <c r="NE187" s="1">
        <v>5.01729252483425E-14</v>
      </c>
      <c r="NF187" s="1">
        <v>-1.67534632841136E-14</v>
      </c>
      <c r="NG187" s="1">
        <v>1.36599312312523E-13</v>
      </c>
      <c r="NH187" s="1">
        <v>-6.0067507402083501E-16</v>
      </c>
      <c r="NI187" s="1">
        <v>-8.29317674095767E-13</v>
      </c>
      <c r="NJ187" s="1">
        <v>-5.1786686075946296E-16</v>
      </c>
      <c r="NK187" s="1">
        <v>1.07733369194778E-13</v>
      </c>
      <c r="NL187" s="1">
        <v>-4.7054104797660199E-15</v>
      </c>
      <c r="NM187" s="1">
        <v>2.7586195026195399E-13</v>
      </c>
      <c r="NN187" s="1">
        <v>-6.0773029643664701E-12</v>
      </c>
      <c r="NO187" s="1">
        <v>-1.24372305224782E-15</v>
      </c>
      <c r="NP187" s="1">
        <v>5.63324516263656E-16</v>
      </c>
      <c r="NQ187" s="1">
        <v>-1.8611240338403999E-14</v>
      </c>
      <c r="NR187" s="1">
        <v>6.9157885580726797E-14</v>
      </c>
      <c r="NS187" s="1">
        <v>-7.7579323493085204E-17</v>
      </c>
      <c r="NT187" s="1">
        <v>1.3142503975424101E-15</v>
      </c>
      <c r="NU187" s="1">
        <v>-5.9166791039334398E-16</v>
      </c>
      <c r="NV187" s="1">
        <v>-1.4447177504062101E-14</v>
      </c>
      <c r="NW187" s="1">
        <v>-1.45168339189407E-15</v>
      </c>
      <c r="NX187" s="1">
        <v>-6.7803204093845603E-15</v>
      </c>
      <c r="NY187" s="1">
        <v>-3.1639233914891202E-14</v>
      </c>
      <c r="NZ187" s="1">
        <v>-8.7421456469583803E-14</v>
      </c>
      <c r="OA187" s="1">
        <v>1.4646001339467701E-13</v>
      </c>
      <c r="OB187" s="1">
        <v>-8.5344852773160392E-15</v>
      </c>
      <c r="OC187" s="1">
        <v>5.4919463216082801E-14</v>
      </c>
      <c r="OD187" s="1">
        <v>3.5121593785838102E-13</v>
      </c>
      <c r="OE187" s="1">
        <v>-4.4681210027027403E-15</v>
      </c>
      <c r="OF187" s="1">
        <v>-3.7461215326972597E-14</v>
      </c>
      <c r="OG187" s="1">
        <v>1.92893239596332E-14</v>
      </c>
      <c r="OH187" s="1">
        <v>-4.1744524709842501E-16</v>
      </c>
      <c r="OI187" s="1">
        <v>-2.9433726578691501E-15</v>
      </c>
      <c r="OJ187" s="1">
        <v>1.1513878503924E-13</v>
      </c>
      <c r="OK187" s="1">
        <v>1.21475070439779E-15</v>
      </c>
      <c r="OL187" s="1">
        <v>-4.4746426424092905E-16</v>
      </c>
      <c r="OM187" s="1">
        <v>7.0447304834165804E-14</v>
      </c>
      <c r="ON187" s="1">
        <v>-4.9416253867194397E-15</v>
      </c>
      <c r="OO187" s="1">
        <v>3.0610960993580998E-15</v>
      </c>
      <c r="OP187" s="1">
        <v>-3.34094911438162E-15</v>
      </c>
      <c r="OQ187" s="1">
        <v>-3.7106474052876204E-15</v>
      </c>
      <c r="OR187" s="1">
        <v>2.5444246463578E-15</v>
      </c>
      <c r="OS187" s="1">
        <v>-1.13025829469601E-12</v>
      </c>
      <c r="OT187" s="1">
        <v>-1.0229234054409501E-14</v>
      </c>
      <c r="OU187" s="1">
        <v>-3.3467059410630798E-14</v>
      </c>
      <c r="OV187" s="1">
        <v>5.9358885658747706E-14</v>
      </c>
      <c r="OW187" s="1">
        <v>-1.72828183324077E-14</v>
      </c>
      <c r="OX187" s="1">
        <v>-4.9900814532867002E-14</v>
      </c>
      <c r="OY187" s="1">
        <v>-1.59531168109686E-16</v>
      </c>
      <c r="OZ187" s="1">
        <v>7.7733978594795903E-13</v>
      </c>
      <c r="PA187" s="1">
        <v>-1.16229485564311E-14</v>
      </c>
      <c r="PB187" s="1">
        <v>3.9621864347979897E-14</v>
      </c>
      <c r="PC187" s="1">
        <v>-6.2569699062785505E-14</v>
      </c>
      <c r="PD187" s="1">
        <v>-3.1880514313416502E-16</v>
      </c>
      <c r="PE187" s="1">
        <v>1.25293447168671E-14</v>
      </c>
      <c r="PF187" s="1">
        <v>2.1995737617506999E-14</v>
      </c>
      <c r="PG187" s="1">
        <v>-2.6606984548904898E-14</v>
      </c>
      <c r="PH187" s="1">
        <v>4.0109655294213003E-17</v>
      </c>
      <c r="PI187" s="1">
        <v>2.9478043681782601E-14</v>
      </c>
      <c r="PJ187" s="1">
        <v>7.7173111774096006E-15</v>
      </c>
      <c r="PK187" s="1">
        <v>-1.25129081891742E-14</v>
      </c>
      <c r="PL187" s="1">
        <v>1.4258259145654501E-12</v>
      </c>
      <c r="PM187" s="1">
        <v>-7.7694784891929303E-16</v>
      </c>
      <c r="PN187" s="1">
        <v>3.2156216423436299E-14</v>
      </c>
      <c r="PO187" s="1">
        <v>-1.9352957416405101E-13</v>
      </c>
      <c r="PP187" s="1">
        <v>-1.0209628736579799E-14</v>
      </c>
      <c r="PQ187" s="1">
        <v>-1.40716714767266E-12</v>
      </c>
      <c r="PR187" s="1">
        <v>-4.5997757336975401E-15</v>
      </c>
      <c r="PS187" s="1">
        <v>9.1277830534173104E-17</v>
      </c>
      <c r="PT187" s="1">
        <v>-6.0203281118822099E-14</v>
      </c>
      <c r="PU187" s="1">
        <v>4.3713227999880797E-14</v>
      </c>
      <c r="PV187" s="1">
        <v>-8.1081074393632405E-15</v>
      </c>
      <c r="PW187" s="1">
        <v>1.799434289521E-14</v>
      </c>
      <c r="PX187" s="1">
        <v>-1.70304058136445E-13</v>
      </c>
      <c r="PY187" s="1">
        <v>2.29486202370806E-15</v>
      </c>
      <c r="PZ187" s="1">
        <v>5.8496018370072599E-14</v>
      </c>
      <c r="QA187" s="1">
        <v>-2.3188629533715701E-14</v>
      </c>
      <c r="QB187" s="1">
        <v>2.9738754583097E-14</v>
      </c>
      <c r="QC187" s="1">
        <v>-1.08528871786503E-12</v>
      </c>
      <c r="QD187" s="1">
        <v>2.5039265488240601E-16</v>
      </c>
      <c r="QE187" s="1">
        <v>-7.0152997366637E-15</v>
      </c>
      <c r="QF187" s="1">
        <v>-4.39595439523122E-14</v>
      </c>
      <c r="QG187" s="1">
        <v>-2.5608051732451E-15</v>
      </c>
      <c r="QH187" s="1">
        <v>3.8999383870550001E-13</v>
      </c>
      <c r="QI187" s="1">
        <v>5.6981749146687696E-14</v>
      </c>
      <c r="QJ187" s="1">
        <v>-4.1645865092534202E-14</v>
      </c>
      <c r="QK187" s="1">
        <v>3.1841936939913801E-14</v>
      </c>
      <c r="SG187">
        <f>COUNTIF(B187:SF187,"&gt;0.1")</f>
        <v>0</v>
      </c>
    </row>
    <row r="188" spans="1:501" x14ac:dyDescent="0.2">
      <c r="A188" t="s">
        <v>692</v>
      </c>
      <c r="B188" s="1">
        <v>-1.11231416249512E-14</v>
      </c>
      <c r="C188" s="1">
        <v>-2.3530021881019799E-15</v>
      </c>
      <c r="D188" s="1">
        <v>-1.6062739821674501E-14</v>
      </c>
      <c r="E188" s="1">
        <v>2.38033253180286E-14</v>
      </c>
      <c r="F188" s="1">
        <v>-2.2867271024977201E-14</v>
      </c>
      <c r="G188" s="1">
        <v>-8.3072876681099697E-14</v>
      </c>
      <c r="H188" s="1">
        <v>7.1493561177019296E-16</v>
      </c>
      <c r="I188" s="1">
        <v>1.10294310713017E-13</v>
      </c>
      <c r="J188" s="1">
        <v>3.0995012750837399E-13</v>
      </c>
      <c r="K188" s="1">
        <v>5.1761673197367602E-11</v>
      </c>
      <c r="L188" s="1">
        <v>-7.1652461336027405E-15</v>
      </c>
      <c r="M188">
        <v>0</v>
      </c>
      <c r="N188" s="1">
        <v>-8.9205550164059199E-14</v>
      </c>
      <c r="O188" s="1">
        <v>-7.2499996928812504E-13</v>
      </c>
      <c r="P188" s="1">
        <v>4.2216798481095499E-14</v>
      </c>
      <c r="Q188" s="1">
        <v>-2.0616844326034102E-15</v>
      </c>
      <c r="R188" s="1">
        <v>2.1465071183033501E-14</v>
      </c>
      <c r="S188" s="1">
        <v>-7.2303784654162804E-15</v>
      </c>
      <c r="T188" s="1">
        <v>2.9936087134924099E-13</v>
      </c>
      <c r="U188" s="1">
        <v>5.6687708983509496E-13</v>
      </c>
      <c r="V188" s="1">
        <v>3.8166865535084402E-14</v>
      </c>
      <c r="W188" s="1">
        <v>4.7673348777701899E-17</v>
      </c>
      <c r="X188" s="1">
        <v>3.21097336917011E-15</v>
      </c>
      <c r="Y188" s="1">
        <v>-1.4623397505157999E-15</v>
      </c>
      <c r="Z188" s="1">
        <v>-2.10087295118974E-14</v>
      </c>
      <c r="AA188" s="1">
        <v>7.27378236844797E-17</v>
      </c>
      <c r="AB188" s="1">
        <v>3.9676270694442798E-13</v>
      </c>
      <c r="AC188" s="1">
        <v>-3.28473299724209E-14</v>
      </c>
      <c r="AD188" s="1">
        <v>4.2083188704167697E-12</v>
      </c>
      <c r="AE188" s="1">
        <v>-1.01334010050205E-11</v>
      </c>
      <c r="AF188" s="1">
        <v>1.4083165376831999E-15</v>
      </c>
      <c r="AG188" s="1">
        <v>6.0111899212119499E-16</v>
      </c>
      <c r="AH188" s="1">
        <v>8.5337809430660706E-15</v>
      </c>
      <c r="AI188" s="1">
        <v>1.3099120008801899E-15</v>
      </c>
      <c r="AJ188" s="1">
        <v>-9.4956494179672897E-14</v>
      </c>
      <c r="AK188" s="1">
        <v>1.66266422637849E-15</v>
      </c>
      <c r="AL188" s="1">
        <v>1.0223972196200699E-15</v>
      </c>
      <c r="AM188" s="1">
        <v>7.41371173204589E-13</v>
      </c>
      <c r="AN188" s="1">
        <v>1.5377565328645802E-14</v>
      </c>
      <c r="AO188" s="1">
        <v>-8.1918232921905196E-14</v>
      </c>
      <c r="AP188" s="1">
        <v>-7.8885082919341598E-14</v>
      </c>
      <c r="AQ188" s="1">
        <v>2.34001368834864E-14</v>
      </c>
      <c r="AR188" s="1">
        <v>8.6776044381606202E-14</v>
      </c>
      <c r="AS188" s="1">
        <v>-1.37062331107682E-15</v>
      </c>
      <c r="AT188" s="1">
        <v>1.5165659428191499E-12</v>
      </c>
      <c r="AU188" s="1">
        <v>1.02409941117962E-14</v>
      </c>
      <c r="AV188" s="1">
        <v>-6.3777519957916398E-13</v>
      </c>
      <c r="AW188" s="1">
        <v>2.5770284852153399E-14</v>
      </c>
      <c r="AX188" s="1">
        <v>1.09845938602068E-13</v>
      </c>
      <c r="AY188" s="1">
        <v>-2.5441324128410799E-14</v>
      </c>
      <c r="AZ188" s="1">
        <v>-1.2121094504332701E-16</v>
      </c>
      <c r="BA188" s="1">
        <v>-1.26831370851704E-14</v>
      </c>
      <c r="BB188" s="1">
        <v>-1.2782060950759899E-13</v>
      </c>
      <c r="BC188" s="1">
        <v>3.7294139322262598E-13</v>
      </c>
      <c r="BD188" s="1">
        <v>2.47945868882363E-14</v>
      </c>
      <c r="BE188" s="1">
        <v>1.2151683103070601E-14</v>
      </c>
      <c r="BF188" s="1">
        <v>2.1481731947303098E-14</v>
      </c>
      <c r="BG188" s="1">
        <v>-1.7413479549526701E-15</v>
      </c>
      <c r="BH188" s="1">
        <v>5.3409121465408101E-15</v>
      </c>
      <c r="BI188" s="1">
        <v>-1.41922580347894E-14</v>
      </c>
      <c r="BJ188" s="1">
        <v>-3.8588281919961699E-15</v>
      </c>
      <c r="BK188" s="1">
        <v>6.1211144907675701E-13</v>
      </c>
      <c r="BL188" s="1">
        <v>2.2982396963611102E-15</v>
      </c>
      <c r="BM188" s="1">
        <v>-4.0728749241684601E-14</v>
      </c>
      <c r="BN188" s="1">
        <v>-4.4210944295973301E-15</v>
      </c>
      <c r="BO188" s="1">
        <v>3.3305953862722698E-13</v>
      </c>
      <c r="BP188" s="1">
        <v>1.6244307837549299E-14</v>
      </c>
      <c r="BQ188" s="1">
        <v>5.3978591984576299E-16</v>
      </c>
      <c r="BR188" s="1">
        <v>7.0965166743092696E-15</v>
      </c>
      <c r="BS188" s="1">
        <v>-5.2750494523640403E-13</v>
      </c>
      <c r="BT188" s="1">
        <v>7.0282186846304395E-14</v>
      </c>
      <c r="BU188" s="1">
        <v>2.8388684569663E-14</v>
      </c>
      <c r="BV188" s="1">
        <v>-8.7146020247053102E-13</v>
      </c>
      <c r="BW188" s="1">
        <v>-2.2713350745797399E-15</v>
      </c>
      <c r="BX188" s="1">
        <v>-2.9469966119433099E-14</v>
      </c>
      <c r="BY188" s="1">
        <v>2.8255433108894501E-16</v>
      </c>
      <c r="BZ188" s="1">
        <v>-3.669423586065E-14</v>
      </c>
      <c r="CA188" s="1">
        <v>6.3430335029526899E-13</v>
      </c>
      <c r="CB188" s="1">
        <v>-3.3195286655589702E-13</v>
      </c>
      <c r="CC188" s="1">
        <v>5.46834901558466E-14</v>
      </c>
      <c r="CD188" s="1">
        <v>4.95070564375301E-15</v>
      </c>
      <c r="CE188" s="1">
        <v>3.3131549212794698E-14</v>
      </c>
      <c r="CF188" s="1">
        <v>-2.6456721605236599E-14</v>
      </c>
      <c r="CG188" s="1">
        <v>7.6177713699214804E-17</v>
      </c>
      <c r="CH188" s="1">
        <v>-1.7947947384052201E-14</v>
      </c>
      <c r="CI188" s="1">
        <v>-3.4689165112819501E-15</v>
      </c>
      <c r="CJ188" s="1">
        <v>3.5144824111584799E-15</v>
      </c>
      <c r="CK188" s="1">
        <v>-7.4591286338590096E-16</v>
      </c>
      <c r="CL188" s="1">
        <v>7.15752185571086E-13</v>
      </c>
      <c r="CM188" s="1">
        <v>-2.0751192194319501E-14</v>
      </c>
      <c r="CN188" s="1">
        <v>4.6263371605736096E-16</v>
      </c>
      <c r="CO188" s="1">
        <v>2.5361834642203801E-15</v>
      </c>
      <c r="CP188" s="1">
        <v>-2.1643777208060301E-14</v>
      </c>
      <c r="CQ188" s="1">
        <v>-1.33637869154038E-15</v>
      </c>
      <c r="CR188" s="1">
        <v>-2.4871246859805099E-14</v>
      </c>
      <c r="CS188" s="1">
        <v>4.2355875840499396E-15</v>
      </c>
      <c r="CT188" s="1">
        <v>6.9011029814204695E-14</v>
      </c>
      <c r="CU188" s="1">
        <v>2.50272872102226E-14</v>
      </c>
      <c r="CV188" s="1">
        <v>3.9055676777515899E-15</v>
      </c>
      <c r="CW188" s="1">
        <v>2.64844943979179E-13</v>
      </c>
      <c r="CX188" s="1">
        <v>7.5215113547279999E-15</v>
      </c>
      <c r="CY188" s="1">
        <v>4.4446309196652501E-14</v>
      </c>
      <c r="CZ188" s="1">
        <v>-7.11653545692489E-14</v>
      </c>
      <c r="DA188" s="1">
        <v>1.1234978545383E-13</v>
      </c>
      <c r="DB188" s="1">
        <v>-2.1481871678918299E-14</v>
      </c>
      <c r="DC188" s="1">
        <v>1.42347051080187E-14</v>
      </c>
      <c r="DD188" s="1">
        <v>-2.3988974452589098E-16</v>
      </c>
      <c r="DE188" s="1">
        <v>-1.7984112266637101E-13</v>
      </c>
      <c r="DF188" s="1">
        <v>2.8636985609450899E-14</v>
      </c>
      <c r="DG188" s="1">
        <v>-1.0191074468919E-14</v>
      </c>
      <c r="DH188" s="1">
        <v>-1.7830425110715198E-15</v>
      </c>
      <c r="DI188" s="1">
        <v>-2.6464575308798401E-14</v>
      </c>
      <c r="DJ188" s="1">
        <v>2.8199860490641499E-14</v>
      </c>
      <c r="DK188" s="1">
        <v>8.5383898927015602E-16</v>
      </c>
      <c r="DL188" s="1">
        <v>4.0175028076300801E-13</v>
      </c>
      <c r="DM188" s="1">
        <v>-2.82896728564975E-15</v>
      </c>
      <c r="DN188" s="1">
        <v>-3.6755058251095799E-16</v>
      </c>
      <c r="DO188" s="1">
        <v>9.9108942592451594E-13</v>
      </c>
      <c r="DP188" s="1">
        <v>3.01315504248926E-15</v>
      </c>
      <c r="DQ188" s="1">
        <v>-1.7741417154915501E-16</v>
      </c>
      <c r="DR188" s="1">
        <v>6.9935993114821495E-16</v>
      </c>
      <c r="DS188" s="1">
        <v>1.5123729178988999E-14</v>
      </c>
      <c r="DT188" s="1">
        <v>2.0502377550075202E-15</v>
      </c>
      <c r="DU188" s="1">
        <v>4.2489066089523402E-13</v>
      </c>
      <c r="DV188" s="1">
        <v>3.3374408245709798E-16</v>
      </c>
      <c r="DW188" s="1">
        <v>7.6133766053789495E-16</v>
      </c>
      <c r="DX188" s="1">
        <v>-1.2920835715579599E-13</v>
      </c>
      <c r="DY188" s="1">
        <v>-6.7833213463606799E-13</v>
      </c>
      <c r="DZ188" s="1">
        <v>3.14060654837523E-31</v>
      </c>
      <c r="EA188" s="1">
        <v>2.76615075465043E-30</v>
      </c>
      <c r="EB188" s="1">
        <v>6.1790328122469398E-16</v>
      </c>
      <c r="EC188" s="1">
        <v>1.3066982153197999E-13</v>
      </c>
      <c r="ED188" s="1">
        <v>-2.1166825609936399E-13</v>
      </c>
      <c r="EE188" s="1">
        <v>-4.1011865137524098E-16</v>
      </c>
      <c r="EF188" s="1">
        <v>-1.67524998589744E-31</v>
      </c>
      <c r="EG188" s="1">
        <v>-2.0032749725705801E-14</v>
      </c>
      <c r="EH188" s="1">
        <v>3.65329601153122E-16</v>
      </c>
      <c r="EI188" s="1">
        <v>-9.4919493492664793E-15</v>
      </c>
      <c r="EJ188" s="1">
        <v>-4.4688319528417398E-15</v>
      </c>
      <c r="EK188" s="1">
        <v>3.8405611285653001E-14</v>
      </c>
      <c r="EL188" s="1">
        <v>-4.59705971746451E-14</v>
      </c>
      <c r="EM188" s="1">
        <v>-4.94277810046495E-13</v>
      </c>
      <c r="EN188" s="1">
        <v>-1.9552900073479099E-15</v>
      </c>
      <c r="EO188" s="1">
        <v>-1.4616569973223398E-14</v>
      </c>
      <c r="EP188" s="1">
        <v>-2.6231397817386201E-14</v>
      </c>
      <c r="EQ188" s="1">
        <v>3.4941517620158897E-14</v>
      </c>
      <c r="ER188" s="1">
        <v>1.1448521150747399E-15</v>
      </c>
      <c r="ES188" s="1">
        <v>-1.66344593434988E-14</v>
      </c>
      <c r="ET188" s="1">
        <v>4.7792962188015801E-13</v>
      </c>
      <c r="EU188" s="1">
        <v>-6.4508255139560399E-14</v>
      </c>
      <c r="EV188" s="1">
        <v>-3.5550775001391497E-14</v>
      </c>
      <c r="EW188" s="1">
        <v>3.9872412369798302E-14</v>
      </c>
      <c r="EX188" s="1">
        <v>2.8880813160122501E-15</v>
      </c>
      <c r="EY188" s="1">
        <v>-3.5540473888721301E-14</v>
      </c>
      <c r="EZ188" s="1">
        <v>2.9687045336700198E-15</v>
      </c>
      <c r="FA188" s="1">
        <v>6.4922922571383697E-17</v>
      </c>
      <c r="FB188" s="1">
        <v>-4.3622339371092302E-14</v>
      </c>
      <c r="FC188" s="1">
        <v>2.2520215936440401E-17</v>
      </c>
      <c r="FD188" s="1">
        <v>-5.5576242889643499E-14</v>
      </c>
      <c r="FE188" s="1">
        <v>-1.3011616215286299E-13</v>
      </c>
      <c r="FF188" s="1">
        <v>-2.9565209302405001E-13</v>
      </c>
      <c r="FG188" s="1">
        <v>1.3799452949421601E-15</v>
      </c>
      <c r="FH188" s="1">
        <v>-1.7331519344466099E-13</v>
      </c>
      <c r="FI188" s="1">
        <v>-8.2160745241639302E-14</v>
      </c>
      <c r="FJ188" s="1">
        <v>-1.7735125266909501E-13</v>
      </c>
      <c r="FK188" s="1">
        <v>7.59775578836851E-15</v>
      </c>
      <c r="FL188" s="1">
        <v>1.29207246023496E-13</v>
      </c>
      <c r="FM188" s="1">
        <v>-1.9380166587452599E-14</v>
      </c>
      <c r="FN188" s="1">
        <v>2.9753097746253798E-16</v>
      </c>
      <c r="FO188" s="1">
        <v>3.1560901129716801E-13</v>
      </c>
      <c r="FP188" s="1">
        <v>2.4545934353087098E-16</v>
      </c>
      <c r="FQ188" s="1">
        <v>-2.1834169505061001E-15</v>
      </c>
      <c r="FR188" s="1">
        <v>2.6904317410600198E-16</v>
      </c>
      <c r="FS188" s="1">
        <v>-3.9657037458067302E-14</v>
      </c>
      <c r="FT188" s="1">
        <v>2.6978144225046601E-15</v>
      </c>
      <c r="FU188" s="1">
        <v>-7.6349188244929899E-13</v>
      </c>
      <c r="FV188" s="1">
        <v>-1.51823656463706E-13</v>
      </c>
      <c r="FW188" s="1">
        <v>1.6971076923038501E-14</v>
      </c>
      <c r="FX188" s="1">
        <v>-8.2843773223977606E-17</v>
      </c>
      <c r="FY188" s="1">
        <v>-1.9748317034205401E-16</v>
      </c>
      <c r="FZ188" s="1">
        <v>2.3458002525355499E-14</v>
      </c>
      <c r="GA188" s="1">
        <v>-1.21633569363889E-14</v>
      </c>
      <c r="GB188" s="1">
        <v>-1.8441565403666799E-14</v>
      </c>
      <c r="GC188" s="1">
        <v>6.51900091841905E-17</v>
      </c>
      <c r="GD188" s="1">
        <v>2.8868588976488201E-13</v>
      </c>
      <c r="GE188" s="1">
        <v>-3.1301560313562102E-13</v>
      </c>
      <c r="GF188" s="1">
        <v>1.1621959927751499E-15</v>
      </c>
      <c r="GG188" s="1">
        <v>1.7704441245900899E-13</v>
      </c>
      <c r="GH188" s="1">
        <v>5.7008913638365396E-16</v>
      </c>
      <c r="GI188" s="1">
        <v>-5.48021512716629E-15</v>
      </c>
      <c r="GJ188" s="1">
        <v>7.9869049676367301E-15</v>
      </c>
      <c r="GK188" s="1">
        <v>1.77091477467865E-11</v>
      </c>
      <c r="GL188" s="1">
        <v>6.2790250702497801E-15</v>
      </c>
      <c r="GM188" s="1">
        <v>-1.23354493613622E-15</v>
      </c>
      <c r="GN188" s="1">
        <v>-8.0343945550871202E-15</v>
      </c>
      <c r="GO188" s="1">
        <v>2.1717326230113201E-15</v>
      </c>
      <c r="GP188" s="1">
        <v>1.32771458442301E-14</v>
      </c>
      <c r="GQ188" s="1">
        <v>-6.14901211497457E-15</v>
      </c>
      <c r="GR188" s="1">
        <v>-7.5001927780407799E-15</v>
      </c>
      <c r="GS188" s="1">
        <v>3.6036477829748402E-16</v>
      </c>
      <c r="GT188" s="1">
        <v>-7.8568725812046306E-15</v>
      </c>
      <c r="GU188" s="1">
        <v>5.4642165256156201E-15</v>
      </c>
      <c r="GV188" s="1">
        <v>-2.6105471631783899E-15</v>
      </c>
      <c r="GW188" s="1">
        <v>-2.0492241811762301E-14</v>
      </c>
      <c r="GX188" s="1">
        <v>3.7204063467028698E-15</v>
      </c>
      <c r="GY188" s="1">
        <v>8.0949598942034002E-13</v>
      </c>
      <c r="GZ188" s="1">
        <v>-2.3734219763578201E-14</v>
      </c>
      <c r="HA188" s="1">
        <v>1.9309399090061401E-13</v>
      </c>
      <c r="HB188" s="1">
        <v>1.0840352775686599E-13</v>
      </c>
      <c r="HC188" s="1">
        <v>3.7706819206380302E-13</v>
      </c>
      <c r="HD188" s="1">
        <v>3.1339135073564801E-14</v>
      </c>
      <c r="HE188" s="1">
        <v>9.6965122847426895E-14</v>
      </c>
      <c r="HF188" s="1">
        <v>1.18040058201844E-14</v>
      </c>
      <c r="HG188" s="1">
        <v>-2.8005714071339599E-12</v>
      </c>
      <c r="HH188" s="1">
        <v>-1.4913704230013001E-14</v>
      </c>
      <c r="HI188" s="1">
        <v>-7.2617059712181596E-16</v>
      </c>
      <c r="HJ188" s="1">
        <v>-1.625560789583E-15</v>
      </c>
      <c r="HK188" s="1">
        <v>-2.0430919968023301E-13</v>
      </c>
      <c r="HL188" s="1">
        <v>-2.5568449456897101E-14</v>
      </c>
      <c r="HM188" s="1">
        <v>2.5613337645171698E-16</v>
      </c>
      <c r="HN188" s="1">
        <v>5.2282085125481399E-14</v>
      </c>
      <c r="HO188" s="1">
        <v>-1.00181974484676E-14</v>
      </c>
      <c r="HP188" s="1">
        <v>2.5693719167930499E-14</v>
      </c>
      <c r="HQ188" s="1">
        <v>5.8124775655786001E-15</v>
      </c>
      <c r="HR188" s="1">
        <v>-7.9587298412108203E-17</v>
      </c>
      <c r="HS188" s="1">
        <v>1.15141015789163E-14</v>
      </c>
      <c r="HT188" s="1">
        <v>-4.9799275662406298E-15</v>
      </c>
      <c r="HU188" s="1">
        <v>-9.3749810140497894E-17</v>
      </c>
      <c r="HV188" s="1">
        <v>1.5888209357431299E-15</v>
      </c>
      <c r="HW188" s="1">
        <v>-1.4863962231810099E-14</v>
      </c>
      <c r="HX188" s="1">
        <v>-1.14865683170618E-14</v>
      </c>
      <c r="HY188" s="1">
        <v>-1.70454890165976E-30</v>
      </c>
      <c r="HZ188" s="1">
        <v>9.26969531494649E-15</v>
      </c>
      <c r="IA188" s="1">
        <v>-7.3051944383445899E-16</v>
      </c>
      <c r="IB188" s="1">
        <v>-4.4298693316301097E-15</v>
      </c>
      <c r="IC188" s="1">
        <v>-5.4884979796635403E-16</v>
      </c>
      <c r="ID188" s="1">
        <v>1.6730793765568201E-14</v>
      </c>
      <c r="IE188" s="1">
        <v>1.1084708413892299E-14</v>
      </c>
      <c r="IF188" s="1">
        <v>2.1080729993466798E-15</v>
      </c>
      <c r="IG188" s="1">
        <v>-3.3661867778608897E-13</v>
      </c>
      <c r="IH188" s="1">
        <v>7.5141156721223305E-14</v>
      </c>
      <c r="II188" s="1">
        <v>7.3946298898034699E-14</v>
      </c>
      <c r="IJ188" s="1">
        <v>1.12110100151282E-14</v>
      </c>
      <c r="IK188" s="1">
        <v>-9.3174923937211196E-14</v>
      </c>
      <c r="IL188" s="1">
        <v>-3.99087197993586E-14</v>
      </c>
      <c r="IM188" s="1">
        <v>2.1401496340232199E-12</v>
      </c>
      <c r="IN188" s="1">
        <v>3.23548782654345E-16</v>
      </c>
      <c r="IO188" s="1">
        <v>1.5284790808835001E-16</v>
      </c>
      <c r="IP188" s="1">
        <v>-1.8051725266221998E-15</v>
      </c>
      <c r="IQ188" s="1">
        <v>-3.7908222279531402E-15</v>
      </c>
      <c r="IR188" s="1">
        <v>-6.7796781654633601E-14</v>
      </c>
      <c r="IS188" s="1">
        <v>-8.5329124870372498E-17</v>
      </c>
      <c r="IT188" s="1">
        <v>-7.9114532667128606E-14</v>
      </c>
      <c r="IU188" s="1">
        <v>2.1135874169617E-14</v>
      </c>
      <c r="IV188" s="1">
        <v>7.5549166211177606E-15</v>
      </c>
      <c r="IW188" s="1">
        <v>6.0340740693707505E-13</v>
      </c>
      <c r="IX188" s="1">
        <v>4.0435526037165598E-16</v>
      </c>
      <c r="IY188" s="1">
        <v>-1.1370744554843501E-15</v>
      </c>
      <c r="IZ188" s="1">
        <v>2.5432016251721301E-14</v>
      </c>
      <c r="JA188" s="1">
        <v>4.56243207975719E-13</v>
      </c>
      <c r="JB188" s="1">
        <v>9.6350604967217894E-13</v>
      </c>
      <c r="JC188" s="1">
        <v>-1.4664437784129999E-14</v>
      </c>
      <c r="JD188" s="1">
        <v>1.01753029223345E-15</v>
      </c>
      <c r="JE188" s="1">
        <v>-7.5323788835538194E-20</v>
      </c>
      <c r="JF188" s="1">
        <v>4.0443824008808697E-15</v>
      </c>
      <c r="JG188" s="1">
        <v>-1.52686677009189E-15</v>
      </c>
      <c r="JH188" s="1">
        <v>1.0295044301278201E-16</v>
      </c>
      <c r="JI188" s="1">
        <v>1.15308424567198E-13</v>
      </c>
      <c r="JJ188" s="1">
        <v>-1.60950206925275E-15</v>
      </c>
      <c r="JK188" s="1">
        <v>-9.1792955073152003E-14</v>
      </c>
      <c r="JL188" s="1">
        <v>2.3475455836547398E-16</v>
      </c>
      <c r="JM188" s="1">
        <v>-3.7030000349129701E-15</v>
      </c>
      <c r="JN188" s="1">
        <v>-6.9500645240797298E-15</v>
      </c>
      <c r="JO188" s="1">
        <v>-4.6234219872873205E-16</v>
      </c>
      <c r="JP188" s="1">
        <v>6.7044295059831803E-15</v>
      </c>
      <c r="JQ188" s="1">
        <v>-1.3400891236634699E-14</v>
      </c>
      <c r="JR188" s="1">
        <v>-8.8607319284796698E-16</v>
      </c>
      <c r="JS188" s="1">
        <v>-4.5198525432796999E-14</v>
      </c>
      <c r="JT188" s="1">
        <v>2.3979646226771399E-13</v>
      </c>
      <c r="JU188" s="1">
        <v>1.49103747767164E-13</v>
      </c>
      <c r="JV188" s="1">
        <v>-1.81203338297732E-14</v>
      </c>
      <c r="JW188" s="1">
        <v>-1.18695714099716E-13</v>
      </c>
      <c r="JX188" s="1">
        <v>-1.5777140567782501E-14</v>
      </c>
      <c r="JY188" s="1">
        <v>3.32032764443555E-14</v>
      </c>
      <c r="JZ188" s="1">
        <v>9.7361597400281097E-14</v>
      </c>
      <c r="KA188" s="1">
        <v>1.1113949401551899E-14</v>
      </c>
      <c r="KB188" s="1">
        <v>-2.4146291184008201E-14</v>
      </c>
      <c r="KC188" s="1">
        <v>-3.1986769497169001E-14</v>
      </c>
      <c r="KD188" s="1">
        <v>3.4747780549719299E-14</v>
      </c>
      <c r="KE188" s="1">
        <v>1.3178913069125999E-14</v>
      </c>
      <c r="KF188" s="1">
        <v>-1.2313058684811101E-15</v>
      </c>
      <c r="KG188" s="1">
        <v>6.6105675084270101E-13</v>
      </c>
      <c r="KH188" s="1">
        <v>2.1771940417120701E-13</v>
      </c>
      <c r="KI188" s="1">
        <v>-3.1256184597442899E-12</v>
      </c>
      <c r="KJ188" s="1">
        <v>1.7835021838802599E-12</v>
      </c>
      <c r="KK188" s="1">
        <v>-3.3084080013802201E-14</v>
      </c>
      <c r="KL188" s="1">
        <v>-3.1118252315326797E-14</v>
      </c>
      <c r="KM188" s="1">
        <v>3.6161719758548903E-15</v>
      </c>
      <c r="KN188" s="1">
        <v>1.91735015451731E-14</v>
      </c>
      <c r="KO188" s="1">
        <v>1.45545430783486E-13</v>
      </c>
      <c r="KP188" s="1">
        <v>-1.3743160176667E-14</v>
      </c>
      <c r="KQ188" s="1">
        <v>-7.0145926263668297E-12</v>
      </c>
      <c r="KR188" s="1">
        <v>-1.3844002997319001E-14</v>
      </c>
      <c r="KS188" s="1">
        <v>-1.55055318338406E-13</v>
      </c>
      <c r="KT188" s="1">
        <v>3.7572148184051703E-14</v>
      </c>
      <c r="KU188" s="1">
        <v>-1.05190444194002E-15</v>
      </c>
      <c r="KV188" s="1">
        <v>4.58980789964017E-14</v>
      </c>
      <c r="KW188" s="1">
        <v>5.8702640654449694E-14</v>
      </c>
      <c r="KX188" s="1">
        <v>-3.1671084156554798E-14</v>
      </c>
      <c r="KY188" s="1">
        <v>8.2771176023246998E-16</v>
      </c>
      <c r="KZ188" s="1">
        <v>6.4575992468384702E-14</v>
      </c>
      <c r="LA188" s="1">
        <v>-2.0204703027554899E-14</v>
      </c>
      <c r="LB188" s="1">
        <v>-2.73386078474568E-15</v>
      </c>
      <c r="LC188" s="1">
        <v>-1.0881633302184201E-14</v>
      </c>
      <c r="LD188" s="1">
        <v>-9.4562580971430597E-15</v>
      </c>
      <c r="LE188" s="1">
        <v>-1.22375572891043E-15</v>
      </c>
      <c r="LF188" s="1">
        <v>3.9549982447640101E-14</v>
      </c>
      <c r="LG188" s="1">
        <v>-1.43403046675189E-18</v>
      </c>
      <c r="LH188" s="1">
        <v>3.8970399339284302E-15</v>
      </c>
      <c r="LI188" s="1">
        <v>-1.49153449986429E-14</v>
      </c>
      <c r="LJ188" s="1">
        <v>-1.2425958454444301E-13</v>
      </c>
      <c r="LK188" s="1">
        <v>-1.34903922783834E-14</v>
      </c>
      <c r="LL188" s="1">
        <v>5.4452906939559798E-14</v>
      </c>
      <c r="LM188" s="1">
        <v>5.1065477904809099E-17</v>
      </c>
      <c r="LN188" s="1">
        <v>-5.7320842242670997E-14</v>
      </c>
      <c r="LO188" s="1">
        <v>-5.2388263059326999E-14</v>
      </c>
      <c r="LP188" s="1">
        <v>1.7527187547953801E-14</v>
      </c>
      <c r="LQ188" s="1">
        <v>1.2974611692281599E-13</v>
      </c>
      <c r="LR188" s="1">
        <v>-3.1989122735863499E-14</v>
      </c>
      <c r="LS188" s="1">
        <v>2.60610606364282E-15</v>
      </c>
      <c r="LT188" s="1">
        <v>9.0672551619419195E-14</v>
      </c>
      <c r="LU188" s="1">
        <v>1.97886618358698E-13</v>
      </c>
      <c r="LV188" s="1">
        <v>-5.0463829487192801E-13</v>
      </c>
      <c r="LW188" s="1">
        <v>1.8679953906264399E-14</v>
      </c>
      <c r="LX188" s="1">
        <v>-1.10969140608097E-16</v>
      </c>
      <c r="LY188" s="1">
        <v>-8.0012042146287597E-15</v>
      </c>
      <c r="LZ188" s="1">
        <v>1.1331087093854299E-14</v>
      </c>
      <c r="MA188" s="1">
        <v>-5.3644292634095198E-16</v>
      </c>
      <c r="MB188" s="1">
        <v>-8.0479666202506096E-15</v>
      </c>
      <c r="MC188" s="1">
        <v>6.2331220109564901E-15</v>
      </c>
      <c r="MD188" s="1">
        <v>-1.9419382224673901E-15</v>
      </c>
      <c r="ME188" s="1">
        <v>6.4405968967546096E-16</v>
      </c>
      <c r="MF188" s="1">
        <v>-2.62005750896132E-14</v>
      </c>
      <c r="MG188" s="1">
        <v>-1.37850975233218E-17</v>
      </c>
      <c r="MH188" s="1">
        <v>1.8608611407874299E-14</v>
      </c>
      <c r="MI188" s="1">
        <v>1.4298345711710799E-14</v>
      </c>
      <c r="MJ188" s="1">
        <v>-5.9114690773576701E-15</v>
      </c>
      <c r="MK188" s="1">
        <v>1.52791718561497E-15</v>
      </c>
      <c r="ML188" s="1">
        <v>-1.5363330049591E-14</v>
      </c>
      <c r="MM188" s="1">
        <v>5.3817830381423699E-14</v>
      </c>
      <c r="MN188" s="1">
        <v>1.0303023227956499E-14</v>
      </c>
      <c r="MO188" s="1">
        <v>5.0604023024597199E-15</v>
      </c>
      <c r="MP188" s="1">
        <v>1.9305664896103199E-13</v>
      </c>
      <c r="MQ188" s="1">
        <v>1.62872984214093E-14</v>
      </c>
      <c r="MR188" s="1">
        <v>-2.0110080233843001E-14</v>
      </c>
      <c r="MS188" s="1">
        <v>9.6030570310060195E-14</v>
      </c>
      <c r="MT188" s="1">
        <v>2.1197264202415499E-14</v>
      </c>
      <c r="MU188" s="1">
        <v>1.7187594994872701E-16</v>
      </c>
      <c r="MV188" s="1">
        <v>1.1351954141584599E-14</v>
      </c>
      <c r="MW188" s="1">
        <v>1.2258043564894401E-14</v>
      </c>
      <c r="MX188" s="1">
        <v>-1.20903855735011E-15</v>
      </c>
      <c r="MY188" s="1">
        <v>-4.0287494033293803E-15</v>
      </c>
      <c r="MZ188" s="1">
        <v>5.4203363665640302E-15</v>
      </c>
      <c r="NA188" s="1">
        <v>-2.2141068207366501E-14</v>
      </c>
      <c r="NB188" s="1">
        <v>3.0385225373433397E-14</v>
      </c>
      <c r="NC188" s="1">
        <v>-2.7763090892377001E-16</v>
      </c>
      <c r="ND188" s="1">
        <v>3.9727270061618698E-15</v>
      </c>
      <c r="NE188" s="1">
        <v>-9.7161551581328102E-17</v>
      </c>
      <c r="NF188" s="1">
        <v>7.2723178429196793E-15</v>
      </c>
      <c r="NG188" s="1">
        <v>-5.7935682523239498E-15</v>
      </c>
      <c r="NH188" s="1">
        <v>-2.05339098939231E-14</v>
      </c>
      <c r="NI188" s="1">
        <v>-8.2434503840724003E-14</v>
      </c>
      <c r="NJ188" s="1">
        <v>-3.6242441960777799E-14</v>
      </c>
      <c r="NK188" s="1">
        <v>8.8370954981080394E-15</v>
      </c>
      <c r="NL188" s="1">
        <v>2.62495844883422E-10</v>
      </c>
      <c r="NM188" s="1">
        <v>1.5738114929434399E-13</v>
      </c>
      <c r="NN188" s="1">
        <v>9.5439009185424006E-14</v>
      </c>
      <c r="NO188" s="1">
        <v>4.2945127164329397E-15</v>
      </c>
      <c r="NP188" s="1">
        <v>1.3536566050297999E-13</v>
      </c>
      <c r="NQ188" s="1">
        <v>2.6598840016070699E-16</v>
      </c>
      <c r="NR188" s="1">
        <v>-4.9460133733605698E-14</v>
      </c>
      <c r="NS188" s="1">
        <v>-8.2864715430694196E-15</v>
      </c>
      <c r="NT188" s="1">
        <v>1.4130387710730199E-13</v>
      </c>
      <c r="NU188" s="1">
        <v>-7.8268282058778497E-15</v>
      </c>
      <c r="NV188" s="1">
        <v>-4.5915081461931899E-15</v>
      </c>
      <c r="NW188" s="1">
        <v>1.05709137304951E-11</v>
      </c>
      <c r="NX188" s="1">
        <v>-5.7813722124976304E-13</v>
      </c>
      <c r="NY188" s="1">
        <v>6.0987830739175001E-16</v>
      </c>
      <c r="NZ188" s="1">
        <v>-3.22745196671703E-15</v>
      </c>
      <c r="OA188" s="1">
        <v>5.9103795720674895E-16</v>
      </c>
      <c r="OB188" s="1">
        <v>-4.3639790197920402E-14</v>
      </c>
      <c r="OC188" s="1">
        <v>2.39454531884879E-16</v>
      </c>
      <c r="OD188" s="1">
        <v>7.1591935950269497E-12</v>
      </c>
      <c r="OE188" s="1">
        <v>-1.0265990971305501E-13</v>
      </c>
      <c r="OF188" s="1">
        <v>5.0839071680182299E-15</v>
      </c>
      <c r="OG188" s="1">
        <v>1.06248680937153E-13</v>
      </c>
      <c r="OH188" s="1">
        <v>1.8683762230027101E-14</v>
      </c>
      <c r="OI188" s="1">
        <v>1.08693752358526E-12</v>
      </c>
      <c r="OJ188" s="1">
        <v>2.4187442138625601E-14</v>
      </c>
      <c r="OK188" s="1">
        <v>-9.2725340069595902E-14</v>
      </c>
      <c r="OL188" s="1">
        <v>9.4889094937700896E-17</v>
      </c>
      <c r="OM188" s="1">
        <v>9.7616979605857793E-15</v>
      </c>
      <c r="ON188" s="1">
        <v>6.4430303921724802E-16</v>
      </c>
      <c r="OO188" s="1">
        <v>5.2367367693112096E-16</v>
      </c>
      <c r="OP188" s="1">
        <v>1.6692723703484898E-14</v>
      </c>
      <c r="OQ188" s="1">
        <v>-1.4568983601021601E-14</v>
      </c>
      <c r="OR188" s="1">
        <v>-7.6544992157143394E-14</v>
      </c>
      <c r="OS188" s="1">
        <v>4.1467702100610303E-15</v>
      </c>
      <c r="OT188" s="1">
        <v>-5.9749692263973195E-14</v>
      </c>
      <c r="OU188" s="1">
        <v>-4.0548167208163698E-15</v>
      </c>
      <c r="OV188" s="1">
        <v>5.26184488325455E-14</v>
      </c>
      <c r="OW188" s="1">
        <v>-4.6706031906649998E-14</v>
      </c>
      <c r="OX188" s="1">
        <v>1.8551451802242998E-15</v>
      </c>
      <c r="OY188" s="1">
        <v>-9.8793080703414892E-13</v>
      </c>
      <c r="OZ188" s="1">
        <v>5.4426792560456598E-16</v>
      </c>
      <c r="PA188" s="1">
        <v>-1.9140553587981E-15</v>
      </c>
      <c r="PB188" s="1">
        <v>2.2724599106595901E-14</v>
      </c>
      <c r="PC188" s="1">
        <v>-3.0621422397039502E-14</v>
      </c>
      <c r="PD188" s="1">
        <v>2.11919948234637E-15</v>
      </c>
      <c r="PE188" s="1">
        <v>-3.7402297014133899E-15</v>
      </c>
      <c r="PF188" s="1">
        <v>-8.4856237565582505E-17</v>
      </c>
      <c r="PG188" s="1">
        <v>1.72617106544857E-15</v>
      </c>
      <c r="PH188" s="1">
        <v>-7.4249834979295895E-14</v>
      </c>
      <c r="PI188" s="1">
        <v>3.9220099600063501E-17</v>
      </c>
      <c r="PJ188" s="1">
        <v>4.6784728965821198E-13</v>
      </c>
      <c r="PK188" s="1">
        <v>2.35434296554552E-14</v>
      </c>
      <c r="PL188" s="1">
        <v>-2.81335620184109E-15</v>
      </c>
      <c r="PM188" s="1">
        <v>3.36771606642174E-14</v>
      </c>
      <c r="PN188" s="1">
        <v>4.8915641983636498E-13</v>
      </c>
      <c r="PO188" s="1">
        <v>-1.2799386256063701E-16</v>
      </c>
      <c r="PP188" s="1">
        <v>-3.93147639117149E-16</v>
      </c>
      <c r="PQ188" s="1">
        <v>-2.2209968456256499E-14</v>
      </c>
      <c r="PR188" s="1">
        <v>-1.22487838507453E-14</v>
      </c>
      <c r="PS188" s="1">
        <v>-3.0148063591014098E-16</v>
      </c>
      <c r="SG188">
        <f>COUNTIF(B188:SF188,"&gt;0.1")</f>
        <v>0</v>
      </c>
    </row>
    <row r="189" spans="1:501" x14ac:dyDescent="0.2">
      <c r="A189" t="s">
        <v>710</v>
      </c>
      <c r="B189" s="1">
        <v>1.7282703491191701E-15</v>
      </c>
      <c r="C189">
        <v>0</v>
      </c>
      <c r="D189" s="1">
        <v>-4.1351909524783897E-14</v>
      </c>
      <c r="E189" s="1">
        <v>7.5217884242178505E-15</v>
      </c>
      <c r="F189" s="1">
        <v>1.6863995681744099E-14</v>
      </c>
      <c r="G189" s="1">
        <v>9.9066216126525603E-14</v>
      </c>
      <c r="H189" s="1">
        <v>9.3439007124559899E-15</v>
      </c>
      <c r="I189" s="1">
        <v>3.10659988865395E-14</v>
      </c>
      <c r="J189" s="1">
        <v>1.2343308500909501E-15</v>
      </c>
      <c r="K189" s="1">
        <v>-1.21086055251045E-14</v>
      </c>
      <c r="L189" s="1">
        <v>7.0306588739912898E-17</v>
      </c>
      <c r="M189" s="1">
        <v>-2.89754852778669E-16</v>
      </c>
      <c r="N189" s="1">
        <v>1.5276619821979301E-13</v>
      </c>
      <c r="O189" s="1">
        <v>-1.33008720666999E-14</v>
      </c>
      <c r="P189" s="1">
        <v>7.2647940754934005E-15</v>
      </c>
      <c r="Q189" s="1">
        <v>1.07592482189901E-16</v>
      </c>
      <c r="R189" s="1">
        <v>-1.8657696564724101E-15</v>
      </c>
      <c r="S189" s="1">
        <v>5.98149309016265E-16</v>
      </c>
      <c r="T189" s="1">
        <v>5.5161271852827004E-16</v>
      </c>
      <c r="U189" s="1">
        <v>2.25105057247411E-15</v>
      </c>
      <c r="V189" s="1">
        <v>2.1727549815399501E-14</v>
      </c>
      <c r="W189" s="1">
        <v>-6.3885968692380702E-12</v>
      </c>
      <c r="X189" s="1">
        <v>-3.85852345618175E-13</v>
      </c>
      <c r="Y189" s="1">
        <v>3.3131549212795102E-14</v>
      </c>
      <c r="Z189" s="1">
        <v>-5.8535989643059094E-14</v>
      </c>
      <c r="AA189" s="1">
        <v>-1.34360695398353E-14</v>
      </c>
      <c r="AB189" s="1">
        <v>-1.2815863368077601E-14</v>
      </c>
      <c r="AC189" s="1">
        <v>-3.9034180774157802E-16</v>
      </c>
      <c r="AD189" s="1">
        <v>-3.0078352470513401E-14</v>
      </c>
      <c r="AE189" s="1">
        <v>-5.39497029788806E-14</v>
      </c>
      <c r="AF189" s="1">
        <v>8.5271340591829399E-15</v>
      </c>
      <c r="AG189" s="1">
        <v>4.9360957564309202E-15</v>
      </c>
      <c r="AH189" s="1">
        <v>3.7399885811183798E-16</v>
      </c>
      <c r="AI189" s="1">
        <v>7.8686870751938397E-27</v>
      </c>
      <c r="AJ189" s="1">
        <v>5.8108951095588697E-15</v>
      </c>
      <c r="AK189" s="1">
        <v>2.98206897818579E-13</v>
      </c>
      <c r="AL189" s="1">
        <v>1.7485102086555101E-27</v>
      </c>
      <c r="AM189" s="1">
        <v>2.4872837688880198E-12</v>
      </c>
      <c r="AN189" s="1">
        <v>-7.2078740172580796E-16</v>
      </c>
      <c r="AO189" s="1">
        <v>-1.61025992286495E-16</v>
      </c>
      <c r="AP189" s="1">
        <v>-1.4228219786733999E-14</v>
      </c>
      <c r="AQ189" s="1">
        <v>-5.45561696016081E-13</v>
      </c>
      <c r="AR189" s="1">
        <v>-7.5816444559062803E-15</v>
      </c>
      <c r="AS189" s="1">
        <v>-8.3936800487855095E-16</v>
      </c>
      <c r="AT189" s="1">
        <v>-1.39879928198733E-12</v>
      </c>
      <c r="AU189" s="1">
        <v>-1.2627818800478099E-18</v>
      </c>
      <c r="AV189" s="1">
        <v>3.8568288850459302E-16</v>
      </c>
      <c r="AW189" s="1">
        <v>-1.8677420461537799E-14</v>
      </c>
      <c r="AX189" s="1">
        <v>-6.4523879545624999E-14</v>
      </c>
      <c r="AY189" s="1">
        <v>2.15440377885304E-11</v>
      </c>
      <c r="AZ189" s="1">
        <v>-4.6959528116280902E-15</v>
      </c>
      <c r="BA189" s="1">
        <v>-1.8066488901397499E-15</v>
      </c>
      <c r="BB189" s="1">
        <v>-2.8359803119514399E-15</v>
      </c>
      <c r="BC189" s="1">
        <v>-1.5772639337872401E-14</v>
      </c>
      <c r="BD189" s="1">
        <v>-5.4257079427277697E-13</v>
      </c>
      <c r="BE189" s="1">
        <v>-3.6685737190754099E-14</v>
      </c>
      <c r="BF189" s="1">
        <v>3.03603156375348E-14</v>
      </c>
      <c r="BG189" s="1">
        <v>-1.12107123320199E-15</v>
      </c>
      <c r="BH189" s="1">
        <v>-7.7727288580872597E-13</v>
      </c>
      <c r="BI189" s="1">
        <v>-8.1717149844070396E-14</v>
      </c>
      <c r="BJ189" s="1">
        <v>1.29793533108649E-15</v>
      </c>
      <c r="BK189" s="1">
        <v>7.3206023018135004E-14</v>
      </c>
      <c r="BL189" s="1">
        <v>1.34255372765797E-15</v>
      </c>
      <c r="BM189" s="1">
        <v>7.0382687700304202E-14</v>
      </c>
      <c r="BN189" s="1">
        <v>2.7288022871225899E-12</v>
      </c>
      <c r="BO189" s="1">
        <v>-8.0822498538511296E-16</v>
      </c>
      <c r="BP189" s="1">
        <v>4.1223674290167402E-14</v>
      </c>
      <c r="BQ189" s="1">
        <v>2.45507743632113E-33</v>
      </c>
      <c r="BR189" s="1">
        <v>8.3384641417167503E-17</v>
      </c>
      <c r="BS189" s="1">
        <v>5.9321803321670697E-14</v>
      </c>
      <c r="BT189" s="1">
        <v>3.0954551101954199E-15</v>
      </c>
      <c r="BU189" s="1">
        <v>8.4980473025887996E-14</v>
      </c>
      <c r="BV189" s="1">
        <v>1.6370011009678301E-16</v>
      </c>
      <c r="BW189" s="1">
        <v>-6.7731270351823095E-16</v>
      </c>
      <c r="BX189" s="1">
        <v>-1.31147728166252E-13</v>
      </c>
      <c r="BY189" s="1">
        <v>-1.05643907459646E-15</v>
      </c>
      <c r="BZ189" s="1">
        <v>6.9553418112474697E-14</v>
      </c>
      <c r="CA189" s="1">
        <v>-4.7459379701722298E-20</v>
      </c>
      <c r="CB189" s="1">
        <v>-2.7326584096042301E-15</v>
      </c>
      <c r="CC189" s="1">
        <v>2.7051088774386701E-14</v>
      </c>
      <c r="CD189" s="1">
        <v>-2.4797930366732498E-16</v>
      </c>
      <c r="CE189" s="1">
        <v>3.4500915282003502E-14</v>
      </c>
      <c r="CF189" s="1">
        <v>-3.2465040653925398E-16</v>
      </c>
      <c r="CG189" s="1">
        <v>1.32170058663439E-14</v>
      </c>
      <c r="CH189" s="1">
        <v>3.96404275798828E-15</v>
      </c>
      <c r="CI189" s="1">
        <v>1.6592185876816099E-13</v>
      </c>
      <c r="CJ189" s="1">
        <v>3.4417295525592299E-14</v>
      </c>
      <c r="CK189" s="1">
        <v>-1.5461210480110101E-13</v>
      </c>
      <c r="CL189" s="1">
        <v>-8.5691821032933598E-14</v>
      </c>
      <c r="CM189" s="1">
        <v>-1.5207375308108299E-13</v>
      </c>
      <c r="CN189" s="1">
        <v>-2.8175017424656599E-15</v>
      </c>
      <c r="CO189" s="1">
        <v>-6.6337264348650997E-15</v>
      </c>
      <c r="CP189" s="1">
        <v>1.53983744525021E-15</v>
      </c>
      <c r="CQ189" s="1">
        <v>-1.21142078244298E-18</v>
      </c>
      <c r="CR189" s="1">
        <v>3.7673281525074302E-14</v>
      </c>
      <c r="CS189" s="1">
        <v>1.06809767417543E-14</v>
      </c>
      <c r="CT189" s="1">
        <v>2.7817103723613101E-13</v>
      </c>
      <c r="CU189" s="1">
        <v>-1.6030846841955199E-14</v>
      </c>
      <c r="CV189" s="1">
        <v>-4.1210527837165902E-14</v>
      </c>
      <c r="CW189" s="1">
        <v>1.4609492325243499E-14</v>
      </c>
      <c r="CX189" s="1">
        <v>2.5081527799045E-14</v>
      </c>
      <c r="CY189" s="1">
        <v>-3.1573245187570101E-16</v>
      </c>
      <c r="CZ189" s="1">
        <v>2.8644494327571E-15</v>
      </c>
      <c r="DA189" s="1">
        <v>-4.4273150957624597E-15</v>
      </c>
      <c r="DB189" s="1">
        <v>7.9788585256932794E-14</v>
      </c>
      <c r="DC189" s="1">
        <v>-4.0502539943771901E-16</v>
      </c>
      <c r="DD189" s="1">
        <v>-2.99900513472541E-14</v>
      </c>
      <c r="DE189" s="1">
        <v>-3.9866580798746003E-14</v>
      </c>
      <c r="DF189" s="1">
        <v>5.0207739930756798E-14</v>
      </c>
      <c r="DG189" s="1">
        <v>-1.6247573281045201E-14</v>
      </c>
      <c r="DH189" s="1">
        <v>5.0362734665574799E-16</v>
      </c>
      <c r="DI189" s="1">
        <v>-2.8469410216037399E-15</v>
      </c>
      <c r="DJ189" s="1">
        <v>3.53944630502507E-16</v>
      </c>
      <c r="DK189" s="1">
        <v>-2.8817000373725302E-15</v>
      </c>
      <c r="DL189" s="1">
        <v>2.0928527839862001E-15</v>
      </c>
      <c r="DM189" s="1">
        <v>5.5332464029436901E-15</v>
      </c>
      <c r="DN189" s="1">
        <v>1.02700620511238E-11</v>
      </c>
      <c r="DO189" s="1">
        <v>-1.5483019315726901E-14</v>
      </c>
      <c r="DP189" s="1">
        <v>-1.7231012161168799E-14</v>
      </c>
      <c r="DQ189" s="1">
        <v>3.16471117084312E-16</v>
      </c>
      <c r="DR189" s="1">
        <v>3.8055526003633003E-14</v>
      </c>
      <c r="DS189" s="1">
        <v>-3.5545173938296701E-13</v>
      </c>
      <c r="DT189" s="1">
        <v>2.83362882281726E-26</v>
      </c>
      <c r="DU189" s="1">
        <v>5.5592552635140103E-16</v>
      </c>
      <c r="DV189" s="1">
        <v>-3.1146349096143098E-14</v>
      </c>
      <c r="DW189" s="1">
        <v>-6.3197969996456599E-15</v>
      </c>
      <c r="DX189" s="1">
        <v>2.0920946786202199E-14</v>
      </c>
      <c r="DY189" s="1">
        <v>-8.0026244769860397E-14</v>
      </c>
      <c r="DZ189" s="1">
        <v>8.0332775305177003E-16</v>
      </c>
      <c r="EA189" s="1">
        <v>-3.38392353443667E-18</v>
      </c>
      <c r="EB189" s="1">
        <v>-1.9050841445783501E-15</v>
      </c>
      <c r="EC189" s="1">
        <v>-1.3828662041675099E-14</v>
      </c>
      <c r="ED189" s="1">
        <v>8.66006781436235E-16</v>
      </c>
      <c r="EE189" s="1">
        <v>-4.6347632327340795E-13</v>
      </c>
      <c r="EF189" s="1">
        <v>-1.03227628522408E-14</v>
      </c>
      <c r="EG189" s="1">
        <v>3.8266939105855604E-15</v>
      </c>
      <c r="EH189" s="1">
        <v>-4.5446959564222097E-16</v>
      </c>
      <c r="EI189" s="1">
        <v>-2.8932719340100998E-16</v>
      </c>
      <c r="EJ189" s="1">
        <v>3.0252436517844901E-15</v>
      </c>
      <c r="EK189" s="1">
        <v>-1.9718924895043901E-14</v>
      </c>
      <c r="EL189" s="1">
        <v>-3.7073967585536401E-15</v>
      </c>
      <c r="EM189" s="1">
        <v>-7.17920464155901E-14</v>
      </c>
      <c r="EN189" s="1">
        <v>6.3380622823691E-14</v>
      </c>
      <c r="EO189" s="1">
        <v>-8.49124999844093E-17</v>
      </c>
      <c r="EP189" s="1">
        <v>1.59427731275388E-13</v>
      </c>
      <c r="EQ189" s="1">
        <v>1.82374648565902E-16</v>
      </c>
      <c r="ER189" s="1">
        <v>-1.2544845594719E-15</v>
      </c>
      <c r="ES189" s="1">
        <v>1.9180421134427301E-15</v>
      </c>
      <c r="ET189" s="1">
        <v>3.59051848147308E-16</v>
      </c>
      <c r="EU189" s="1">
        <v>-8.8364902588791999E-14</v>
      </c>
      <c r="EV189" s="1">
        <v>1.5331756232476901E-13</v>
      </c>
      <c r="EW189" s="1">
        <v>-1.3573119729075599E-14</v>
      </c>
      <c r="EX189" s="1">
        <v>-1.7964509443913901E-14</v>
      </c>
      <c r="EY189" s="1">
        <v>-9.6623999096413702E-16</v>
      </c>
      <c r="EZ189" s="1">
        <v>-1.7704034105565001E-15</v>
      </c>
      <c r="FA189" s="1">
        <v>-4.5844148948655203E-14</v>
      </c>
      <c r="FB189" s="1">
        <v>4.7833189961453602E-14</v>
      </c>
      <c r="FC189" s="1">
        <v>-1.92039650633506E-14</v>
      </c>
      <c r="FD189" s="1">
        <v>5.9374090673400397E-15</v>
      </c>
      <c r="FE189" s="1">
        <v>-2.26429516015752E-16</v>
      </c>
      <c r="FF189" s="1">
        <v>8.0694014168826603E-13</v>
      </c>
      <c r="FG189" s="1">
        <v>2.1705226314889101E-16</v>
      </c>
      <c r="FH189" s="1">
        <v>-9.7380277948529995E-17</v>
      </c>
      <c r="FI189" s="1">
        <v>3.3708820610149201E-15</v>
      </c>
      <c r="FJ189" s="1">
        <v>7.6921675944389999E-16</v>
      </c>
      <c r="FK189" s="1">
        <v>-4.9332911560948201E-14</v>
      </c>
      <c r="FL189" s="1">
        <v>-1.35366873275661E-13</v>
      </c>
      <c r="FM189" s="1">
        <v>2.33559456078182E-15</v>
      </c>
      <c r="FN189" s="1">
        <v>2.13472685595202E-14</v>
      </c>
      <c r="FO189" s="1">
        <v>2.1042980282036901E-13</v>
      </c>
      <c r="FP189" s="1">
        <v>6.5788555745241405E-13</v>
      </c>
      <c r="FQ189" s="1">
        <v>-2.1460825481154199E-14</v>
      </c>
      <c r="FR189" s="1">
        <v>1.60682533142961E-15</v>
      </c>
      <c r="FS189" s="1">
        <v>2.9974566546764698E-15</v>
      </c>
      <c r="FT189" s="1">
        <v>-7.9599479511119498E-14</v>
      </c>
      <c r="FU189" s="1">
        <v>6.1157252208007E-17</v>
      </c>
      <c r="FV189" s="1">
        <v>-2.1425121820122001E-13</v>
      </c>
      <c r="FW189" s="1">
        <v>3.5181338376012299E-14</v>
      </c>
      <c r="FX189" s="1">
        <v>8.9465723942175104E-14</v>
      </c>
      <c r="FY189" s="1">
        <v>-2.92528528780642E-12</v>
      </c>
      <c r="FZ189" s="1">
        <v>2.4752315565128801E-15</v>
      </c>
      <c r="GA189" s="1">
        <v>-1.2100989621371899E-16</v>
      </c>
      <c r="GB189" s="1">
        <v>1.16094258212673E-15</v>
      </c>
      <c r="GC189" s="1">
        <v>-2.0417396724795398E-12</v>
      </c>
      <c r="GD189" s="1">
        <v>3.8564293462190599E-14</v>
      </c>
      <c r="GE189" s="1">
        <v>-1.34095873010268E-13</v>
      </c>
      <c r="GF189" s="1">
        <v>3.4410581983087098E-14</v>
      </c>
      <c r="GG189" s="1">
        <v>1.5514894725593201E-14</v>
      </c>
      <c r="GH189" s="1">
        <v>2.56305106194546E-14</v>
      </c>
      <c r="GI189" s="1">
        <v>-4.5027686284056796E-15</v>
      </c>
      <c r="GJ189" s="1">
        <v>4.7633154951620697E-17</v>
      </c>
      <c r="GK189" s="1">
        <v>-1.3481102719341599E-14</v>
      </c>
      <c r="GL189" s="1">
        <v>7.7844395935757998E-14</v>
      </c>
      <c r="GM189" s="1">
        <v>4.2447615789765E-15</v>
      </c>
      <c r="GN189" s="1">
        <v>3.5699616781959201E-13</v>
      </c>
      <c r="GO189" s="1">
        <v>-2.1832236634244602E-14</v>
      </c>
      <c r="GP189" s="1">
        <v>-1.7135490688985399E-13</v>
      </c>
      <c r="GQ189" s="1">
        <v>-2.1862022088127299E-12</v>
      </c>
      <c r="GR189" s="1">
        <v>1.65966276486171E-13</v>
      </c>
      <c r="GS189" s="1">
        <v>2.5244382010476001E-11</v>
      </c>
      <c r="GT189" s="1">
        <v>-1.5406291859883601E-14</v>
      </c>
      <c r="GU189" s="1">
        <v>-1.46152838055438E-16</v>
      </c>
      <c r="GV189" s="1">
        <v>-5.3018930260080396E-13</v>
      </c>
      <c r="GW189" s="1">
        <v>-1.3400437324715401E-13</v>
      </c>
      <c r="GX189" s="1">
        <v>2.6631937439935699E-14</v>
      </c>
      <c r="GY189" s="1">
        <v>1.0038223615714401E-15</v>
      </c>
      <c r="GZ189" s="1">
        <v>-1.0164374837956201E-15</v>
      </c>
      <c r="HA189" s="1">
        <v>1.04116903714276E-14</v>
      </c>
      <c r="HB189" s="1">
        <v>-2.2511390460502302E-14</v>
      </c>
      <c r="HC189" s="1">
        <v>-1.5498800522724501E-13</v>
      </c>
      <c r="HD189" s="1">
        <v>2.2260333877792901E-13</v>
      </c>
      <c r="HE189" s="1">
        <v>2.81804397755069E-14</v>
      </c>
      <c r="HF189" s="1">
        <v>-4.0619013339533296E-15</v>
      </c>
      <c r="HG189" s="1">
        <v>8.25486634744911E-15</v>
      </c>
      <c r="HH189" s="1">
        <v>9.9677594483634896E-14</v>
      </c>
      <c r="HI189" s="1">
        <v>1.71295797275878E-15</v>
      </c>
      <c r="HJ189" s="1">
        <v>5.3372479082937099E-14</v>
      </c>
      <c r="HK189" s="1">
        <v>1.12515367873315E-15</v>
      </c>
      <c r="HL189" s="1">
        <v>-4.9348125080351102E-14</v>
      </c>
      <c r="HM189" s="1">
        <v>1.3711891535360699E-12</v>
      </c>
      <c r="HN189" s="1">
        <v>-1.6767857620641701E-15</v>
      </c>
      <c r="HO189" s="1">
        <v>-1.02921864668658E-13</v>
      </c>
      <c r="HP189" s="1">
        <v>4.7655349905981697E-13</v>
      </c>
      <c r="HQ189" s="1">
        <v>3.31296922937673E-14</v>
      </c>
      <c r="HR189" s="1">
        <v>-4.6305779851069804E-16</v>
      </c>
      <c r="HS189" s="1">
        <v>3.8005278898010002E-14</v>
      </c>
      <c r="HT189" s="1">
        <v>-5.8585355912569299E-15</v>
      </c>
      <c r="HU189" s="1">
        <v>3.3819290097233199E-14</v>
      </c>
      <c r="HV189" s="1">
        <v>-6.3117896615246201E-16</v>
      </c>
      <c r="HW189" s="1">
        <v>-1.74869092714097E-14</v>
      </c>
      <c r="HX189" s="1">
        <v>1.4568140757515601E-14</v>
      </c>
      <c r="HY189" s="1">
        <v>-4.4841799537297101E-15</v>
      </c>
      <c r="HZ189" s="1">
        <v>1.06723829668614E-14</v>
      </c>
      <c r="IA189" s="1">
        <v>7.2304575370652505E-15</v>
      </c>
      <c r="IB189" s="1">
        <v>-9.9653788394172208E-15</v>
      </c>
      <c r="IC189" s="1">
        <v>1.9140348401579099E-14</v>
      </c>
      <c r="ID189" s="1">
        <v>-7.3477969412914605E-15</v>
      </c>
      <c r="IE189" s="1">
        <v>4.7994199500736897E-17</v>
      </c>
      <c r="IF189" s="1">
        <v>1.19703723165291E-14</v>
      </c>
      <c r="IG189" s="1">
        <v>-1.36538997810278E-17</v>
      </c>
      <c r="IH189" s="1">
        <v>-7.6154468450543605E-15</v>
      </c>
      <c r="II189" s="1">
        <v>-1.1817788584779499E-14</v>
      </c>
      <c r="IJ189" s="1">
        <v>-1.30391938604628E-14</v>
      </c>
      <c r="IK189" s="1">
        <v>-1.4246149901200999E-15</v>
      </c>
      <c r="IL189" s="1">
        <v>2.13220660673086E-16</v>
      </c>
      <c r="IM189" s="1">
        <v>4.9253490466758096E-16</v>
      </c>
      <c r="IN189" s="1">
        <v>1.39388849459733E-15</v>
      </c>
      <c r="IO189" s="1">
        <v>4.8833315073656398E-16</v>
      </c>
      <c r="IP189" s="1">
        <v>1.19829012637066E-14</v>
      </c>
      <c r="IQ189" s="1">
        <v>-6.3554057506140098E-14</v>
      </c>
      <c r="IR189" s="1">
        <v>-1.6039271403894201E-14</v>
      </c>
      <c r="IS189" s="1">
        <v>-3.2447054713368398E-16</v>
      </c>
      <c r="IT189" s="1">
        <v>-1.20741828251429E-12</v>
      </c>
      <c r="IU189" s="1">
        <v>-2.8807107383215802E-15</v>
      </c>
      <c r="IV189" s="1">
        <v>-2.9904460319285698E-14</v>
      </c>
      <c r="IW189" s="1">
        <v>-2.2799900381411098E-15</v>
      </c>
      <c r="IX189" s="1">
        <v>-9.7987179041221094E-15</v>
      </c>
      <c r="IY189" s="1">
        <v>-4.4768495008115598E-15</v>
      </c>
      <c r="IZ189" s="1">
        <v>5.9751474814332401E-15</v>
      </c>
      <c r="JA189" s="1">
        <v>6.6271092634676506E-17</v>
      </c>
      <c r="JB189" s="1">
        <v>-9.3836789706404892E-15</v>
      </c>
      <c r="JC189" s="1">
        <v>4.9362575920306902E-16</v>
      </c>
      <c r="JD189" s="1">
        <v>1.0672844082317699E-15</v>
      </c>
      <c r="JE189" s="1">
        <v>1.13022593138977E-16</v>
      </c>
      <c r="JF189" s="1">
        <v>-1.5630386686578199E-14</v>
      </c>
      <c r="JG189" s="1">
        <v>-1.1206866109124101E-14</v>
      </c>
      <c r="JH189" s="1">
        <v>-1.06859858401613E-14</v>
      </c>
      <c r="JI189" s="1">
        <v>-5.0452952586292602E-14</v>
      </c>
      <c r="JJ189" s="1">
        <v>-5.9395486294938706E-14</v>
      </c>
      <c r="JK189" s="1">
        <v>-5.2137884786278902E-14</v>
      </c>
      <c r="JL189" s="1">
        <v>1.45920695700076E-14</v>
      </c>
      <c r="JM189" s="1">
        <v>2.1284073711692302E-15</v>
      </c>
      <c r="JN189" s="1">
        <v>1.0531851730887599E-14</v>
      </c>
      <c r="JO189" s="1">
        <v>1.6364392082993298E-14</v>
      </c>
      <c r="JP189" s="1">
        <v>-9.1748953065605392E-13</v>
      </c>
      <c r="JQ189" s="1">
        <v>-8.2035955540680297E-15</v>
      </c>
      <c r="JR189" s="1">
        <v>1.11245673678678E-13</v>
      </c>
      <c r="JS189" s="1">
        <v>6.3571302577564404E-14</v>
      </c>
      <c r="JT189" s="1">
        <v>-6.9738066266118497E-16</v>
      </c>
      <c r="JU189" s="1">
        <v>1.3506305285644701E-14</v>
      </c>
      <c r="JV189" s="1">
        <v>7.1272591435463894E-14</v>
      </c>
      <c r="JW189" s="1">
        <v>2.6076590782430498E-15</v>
      </c>
      <c r="JX189" s="1">
        <v>2.0962504163040401E-13</v>
      </c>
      <c r="JY189" s="1">
        <v>5.8964864933041503E-16</v>
      </c>
      <c r="JZ189" s="1">
        <v>4.4600784706647798E-13</v>
      </c>
      <c r="KA189" s="1">
        <v>1.36951332568554E-14</v>
      </c>
      <c r="KB189" s="1">
        <v>-1.21662876336964E-14</v>
      </c>
      <c r="KC189" s="1">
        <v>-9.2372509528861405E-15</v>
      </c>
      <c r="KD189" s="1">
        <v>-2.6406599205472899E-16</v>
      </c>
      <c r="KE189" s="1">
        <v>6.0037101664153104E-16</v>
      </c>
      <c r="KF189" s="1">
        <v>2.2800382210263802E-13</v>
      </c>
      <c r="KG189" s="1">
        <v>2.05625402210052E-16</v>
      </c>
      <c r="KH189" s="1">
        <v>-7.4407128477438204E-14</v>
      </c>
      <c r="KI189" s="1">
        <v>2.3801289955485399E-16</v>
      </c>
      <c r="KJ189" s="1">
        <v>4.5932952584045304E-15</v>
      </c>
      <c r="KK189" s="1">
        <v>-2.63310563050588E-14</v>
      </c>
      <c r="KL189" s="1">
        <v>-2.0892520505785401E-15</v>
      </c>
      <c r="KM189" s="1">
        <v>-5.2915472644807297E-12</v>
      </c>
      <c r="KN189" s="1">
        <v>5.3557600367284301E-14</v>
      </c>
      <c r="KO189" s="1">
        <v>2.18661584314833E-14</v>
      </c>
      <c r="KP189" s="1">
        <v>7.2656889836495302E-17</v>
      </c>
      <c r="KQ189" s="1">
        <v>5.5745997709843496E-17</v>
      </c>
      <c r="KR189" s="1">
        <v>-5.46798092620157E-16</v>
      </c>
      <c r="KS189" s="1">
        <v>-2.72734690800544E-14</v>
      </c>
      <c r="KT189" s="1">
        <v>-2.9405025907662201E-15</v>
      </c>
      <c r="KU189" s="1">
        <v>-9.9552831266225704E-14</v>
      </c>
      <c r="KV189" s="1">
        <v>-7.4704422726481002E-14</v>
      </c>
      <c r="KW189" s="1">
        <v>-8.9322831094387999E-15</v>
      </c>
      <c r="KX189" s="1">
        <v>1.91222280839078E-14</v>
      </c>
      <c r="KY189" s="1">
        <v>5.0060756659716103E-15</v>
      </c>
      <c r="KZ189" s="1">
        <v>1.9606253991035899E-14</v>
      </c>
      <c r="LA189" s="1">
        <v>5.6251165374886803E-15</v>
      </c>
      <c r="LB189" s="1">
        <v>-2.05472453979621E-14</v>
      </c>
      <c r="LC189" s="1">
        <v>1.1500450476035701E-13</v>
      </c>
      <c r="LD189" s="1">
        <v>-7.6588137859908703E-14</v>
      </c>
      <c r="LE189" s="1">
        <v>-1.5674329357604101E-14</v>
      </c>
      <c r="LF189" s="1">
        <v>-1.19539769893193E-11</v>
      </c>
      <c r="LG189" s="1">
        <v>3.8386367514107801E-14</v>
      </c>
      <c r="LH189" s="1">
        <v>-5.7291183565358796E-15</v>
      </c>
      <c r="LI189" s="1">
        <v>5.2210522605249596E-15</v>
      </c>
      <c r="LJ189" s="1">
        <v>1.1880714834339799E-16</v>
      </c>
      <c r="LK189" s="1">
        <v>9.5008538679751095E-16</v>
      </c>
      <c r="LL189" s="1">
        <v>5.7038400240649896E-16</v>
      </c>
      <c r="LM189" s="1">
        <v>-7.4474290004846694E-12</v>
      </c>
      <c r="LN189" s="1">
        <v>-5.0135970773150401E-14</v>
      </c>
      <c r="LO189" s="1">
        <v>-6.4004276686147696E-17</v>
      </c>
      <c r="LP189" s="1">
        <v>6.85944702964514E-15</v>
      </c>
      <c r="LQ189" s="1">
        <v>-1.7443067591184001E-13</v>
      </c>
      <c r="LR189" s="1">
        <v>-2.13430060154183E-16</v>
      </c>
      <c r="LS189" s="1">
        <v>4.9511710331067501E-12</v>
      </c>
      <c r="LT189" s="1">
        <v>2.4084583072516899E-14</v>
      </c>
      <c r="LU189" s="1">
        <v>-3.1015354782390198E-15</v>
      </c>
      <c r="LV189" s="1">
        <v>2.66312939486488E-15</v>
      </c>
      <c r="LW189" s="1">
        <v>-3.0455107069426501E-14</v>
      </c>
      <c r="LX189" s="1">
        <v>1.53948192399962E-15</v>
      </c>
      <c r="LY189" s="1">
        <v>-4.9871296903672202E-17</v>
      </c>
      <c r="LZ189" s="1">
        <v>2.4443457090761401E-15</v>
      </c>
      <c r="MA189" s="1">
        <v>-1.12437822114132E-13</v>
      </c>
      <c r="MB189" s="1">
        <v>-1.50996283346689E-13</v>
      </c>
      <c r="MC189" s="1">
        <v>1.0466661114923401E-15</v>
      </c>
      <c r="MD189" s="1">
        <v>5.3006288077392403E-15</v>
      </c>
      <c r="ME189" s="1">
        <v>-1.8933996660837699E-14</v>
      </c>
      <c r="MF189" s="1">
        <v>-1.8720342920025701E-14</v>
      </c>
      <c r="MG189" s="1">
        <v>2.0008416887798701E-15</v>
      </c>
      <c r="MH189" s="1">
        <v>-3.30820324295238E-15</v>
      </c>
      <c r="MI189" s="1">
        <v>-3.3105745854526599E-15</v>
      </c>
      <c r="MJ189" s="1">
        <v>-1.03842923867634E-15</v>
      </c>
      <c r="MK189" s="1">
        <v>3.2993843909982498E-15</v>
      </c>
      <c r="ML189" s="1">
        <v>-1.5717252385693399E-14</v>
      </c>
      <c r="MM189" s="1">
        <v>-3.9876328145022201E-15</v>
      </c>
      <c r="MN189" s="1">
        <v>1.2513956587006299E-15</v>
      </c>
      <c r="MO189" s="1">
        <v>-5.2188404934216403E-13</v>
      </c>
      <c r="MP189" s="1">
        <v>-4.8109609547077402E-14</v>
      </c>
      <c r="MQ189" s="1">
        <v>1.3127506666543299E-13</v>
      </c>
      <c r="MR189" s="1">
        <v>7.3846358530484496E-15</v>
      </c>
      <c r="MS189" s="1">
        <v>-1.8347770422162801E-13</v>
      </c>
      <c r="MT189" s="1">
        <v>1.25859642285654E-14</v>
      </c>
      <c r="MU189" s="1">
        <v>-6.5531356976163603E-12</v>
      </c>
      <c r="MV189" s="1">
        <v>1.37410299580177E-13</v>
      </c>
      <c r="MW189" s="1">
        <v>-8.3751129707208398E-15</v>
      </c>
      <c r="MX189" s="1">
        <v>-1.0354805544812101E-15</v>
      </c>
      <c r="MY189" s="1">
        <v>-1.5871266101104999E-15</v>
      </c>
      <c r="MZ189" s="1">
        <v>-2.7913390569939401E-12</v>
      </c>
      <c r="NA189" s="1">
        <v>1.8480864890851001E-17</v>
      </c>
      <c r="NB189" s="1">
        <v>5.5741384785407501E-16</v>
      </c>
      <c r="NC189" s="1">
        <v>-2.6411993520012599E-14</v>
      </c>
      <c r="ND189" s="1">
        <v>1.03573372151891E-16</v>
      </c>
      <c r="NE189" s="1">
        <v>-2.20335738666654E-14</v>
      </c>
      <c r="NF189" s="1">
        <v>-8.8637398571265E-15</v>
      </c>
      <c r="NG189" s="1">
        <v>4.19524074439833E-15</v>
      </c>
      <c r="NH189" s="1">
        <v>6.3885968692382002E-12</v>
      </c>
      <c r="NI189" s="1">
        <v>-6.1901353276603302E-16</v>
      </c>
      <c r="NJ189" s="1">
        <v>1.0903553667120099E-18</v>
      </c>
      <c r="NK189" s="1">
        <v>-1.16368985239628E-16</v>
      </c>
      <c r="NL189" s="1">
        <v>-1.10719067064535E-16</v>
      </c>
      <c r="NM189" s="1">
        <v>4.7333432831467505E-16</v>
      </c>
      <c r="NN189" s="1">
        <v>-6.8690792210533203E-15</v>
      </c>
      <c r="NO189" s="1">
        <v>-2.8671905853092101E-15</v>
      </c>
      <c r="NP189" s="1">
        <v>-4.8032216481341401E-15</v>
      </c>
      <c r="NQ189" s="1">
        <v>-5.2370876969464501E-15</v>
      </c>
      <c r="NR189" s="1">
        <v>-8.7177143708760097E-16</v>
      </c>
      <c r="NS189" s="1">
        <v>2.74289782908529E-14</v>
      </c>
      <c r="NT189" s="1">
        <v>5.6433948256518802E-15</v>
      </c>
      <c r="NU189" s="1">
        <v>-2.94414557263744E-15</v>
      </c>
      <c r="NV189" s="1">
        <v>1.5058589550970802E-14</v>
      </c>
      <c r="NW189" s="1">
        <v>-3.2194794303684902E-13</v>
      </c>
      <c r="NX189" s="1">
        <v>1.3131684826951901E-15</v>
      </c>
      <c r="NY189" s="1">
        <v>7.1119725027911201E-16</v>
      </c>
      <c r="NZ189" s="1">
        <v>-1.8740169852716701E-15</v>
      </c>
      <c r="OA189" s="1">
        <v>1.8204339610502199E-14</v>
      </c>
      <c r="OB189" s="1">
        <v>-3.4541635511772199E-13</v>
      </c>
      <c r="OC189" s="1">
        <v>-2.0408615263158799E-14</v>
      </c>
      <c r="OD189" s="1">
        <v>-4.7681326024194002E-17</v>
      </c>
      <c r="OE189" s="1">
        <v>-5.0276152295454504E-16</v>
      </c>
      <c r="OF189" s="1">
        <v>-2.4895735913083902E-15</v>
      </c>
      <c r="OG189" s="1">
        <v>3.76043353620891E-15</v>
      </c>
      <c r="OH189" s="1">
        <v>1.0204280364541099E-14</v>
      </c>
      <c r="OI189" s="1">
        <v>1.7968779876169599E-11</v>
      </c>
      <c r="OJ189" s="1">
        <v>-2.4364099675398498E-13</v>
      </c>
      <c r="OK189" s="1">
        <v>-7.2124768926006304E-14</v>
      </c>
      <c r="OL189" s="1">
        <v>2.47969787347265E-14</v>
      </c>
      <c r="OM189" s="1">
        <v>2.9679442829373803E-14</v>
      </c>
      <c r="ON189" s="1">
        <v>-6.2316296601544898E-13</v>
      </c>
      <c r="OO189" s="1">
        <v>8.6934123431472695E-14</v>
      </c>
      <c r="OP189" s="1">
        <v>-2.9245619768334899E-16</v>
      </c>
      <c r="OQ189" s="1">
        <v>-2.3583378337863498E-13</v>
      </c>
      <c r="OR189" s="1">
        <v>1.03092343495996E-13</v>
      </c>
      <c r="OS189" s="1">
        <v>-6.1672500623109095E-14</v>
      </c>
      <c r="OT189" s="1">
        <v>-1.84796207995511E-14</v>
      </c>
      <c r="OU189" s="1">
        <v>9.0859465793234996E-15</v>
      </c>
      <c r="OV189" s="1">
        <v>2.5943927641749499E-14</v>
      </c>
      <c r="OW189" s="1">
        <v>1.98684508427594E-13</v>
      </c>
      <c r="OX189" s="1">
        <v>-6.5721225120886405E-14</v>
      </c>
      <c r="OY189" s="1">
        <v>4.0109655294213003E-17</v>
      </c>
      <c r="OZ189" s="1">
        <v>-4.2635698374865498E-16</v>
      </c>
      <c r="PA189" s="1">
        <v>-2.0486966222328601E-14</v>
      </c>
      <c r="PB189" s="1">
        <v>6.0146495732385699E-15</v>
      </c>
      <c r="PC189" s="1">
        <v>1.6588961855954301E-14</v>
      </c>
      <c r="PD189" s="1">
        <v>-2.9756566505127798E-13</v>
      </c>
      <c r="PE189" s="1">
        <v>2.8399197175313999E-14</v>
      </c>
      <c r="PF189" s="1">
        <v>-1.2505202387807999E-11</v>
      </c>
      <c r="PG189" s="1">
        <v>5.0179371640336799E-14</v>
      </c>
      <c r="PH189" s="1">
        <v>-1.82573566154125E-29</v>
      </c>
      <c r="PI189" s="1">
        <v>4.9605460688573498E-14</v>
      </c>
      <c r="PJ189" s="1">
        <v>1.9005751304295899E-15</v>
      </c>
      <c r="PK189" s="1">
        <v>1.2976716223679101E-13</v>
      </c>
      <c r="PL189" s="1">
        <v>-2.8919360219977801E-15</v>
      </c>
      <c r="PM189" s="1">
        <v>-1.1892784410175499E-13</v>
      </c>
      <c r="PN189" s="1">
        <v>2.2089213111809501E-13</v>
      </c>
      <c r="PO189" s="1">
        <v>1.2196968955153701E-16</v>
      </c>
      <c r="PP189" s="1">
        <v>-8.2663769504062297E-14</v>
      </c>
      <c r="PQ189" s="1">
        <v>-2.3283908310196399E-14</v>
      </c>
      <c r="PR189" s="1">
        <v>3.1837010859499602E-14</v>
      </c>
      <c r="PS189" s="1">
        <v>-7.5814235342405001E-13</v>
      </c>
      <c r="PT189" s="1">
        <v>-6.2560759792938896E-14</v>
      </c>
      <c r="PU189" s="1">
        <v>-2.92304155694321E-14</v>
      </c>
      <c r="PV189" s="1">
        <v>-3.4885910968870597E-14</v>
      </c>
      <c r="PW189" s="1">
        <v>-3.0905120579376202E-17</v>
      </c>
      <c r="PX189" s="1">
        <v>-2.7882698347709202E-13</v>
      </c>
      <c r="PY189" s="1">
        <v>-8.1571650945867995E-15</v>
      </c>
      <c r="PZ189" s="1">
        <v>-1.6199960045363699E-14</v>
      </c>
      <c r="SG189">
        <f>COUNTIF(B189:SF189,"&gt;0.1")</f>
        <v>0</v>
      </c>
    </row>
    <row r="190" spans="1:501" x14ac:dyDescent="0.2">
      <c r="A190" t="s">
        <v>711</v>
      </c>
      <c r="B190" s="1">
        <v>2.2322780730270799E-14</v>
      </c>
      <c r="C190" s="1">
        <v>4.4419562077937396E-16</v>
      </c>
      <c r="D190">
        <v>0</v>
      </c>
      <c r="E190" s="1">
        <v>6.2304938258904305E-14</v>
      </c>
      <c r="F190" s="1">
        <v>4.3032387886242401E-14</v>
      </c>
      <c r="G190" s="1">
        <v>5.94950211138917E-12</v>
      </c>
      <c r="H190" s="1">
        <v>-3.30808618648649E-15</v>
      </c>
      <c r="I190" s="1">
        <v>1.17354305507257E-14</v>
      </c>
      <c r="J190" s="1">
        <v>8.2520860653752198E-13</v>
      </c>
      <c r="K190" s="1">
        <v>-2.9267994821531099E-14</v>
      </c>
      <c r="L190" s="1">
        <v>2.5115933319934101E-16</v>
      </c>
      <c r="M190" s="1">
        <v>-5.4662698222855602E-14</v>
      </c>
      <c r="N190" s="1">
        <v>4.7887821455517502E-13</v>
      </c>
      <c r="O190" s="1">
        <v>-4.4979237704410202E-15</v>
      </c>
      <c r="P190" s="1">
        <v>-2.8971074487037698E-16</v>
      </c>
      <c r="Q190" s="1">
        <v>-2.5384279283659299E-15</v>
      </c>
      <c r="R190" s="1">
        <v>-5.8491805387243597E-14</v>
      </c>
      <c r="S190" s="1">
        <v>-1.36641044592662E-15</v>
      </c>
      <c r="T190" s="1">
        <v>-2.96913055525398E-12</v>
      </c>
      <c r="U190" s="1">
        <v>1.1255252862370501E-15</v>
      </c>
      <c r="V190" s="1">
        <v>1.2566220407647601E-13</v>
      </c>
      <c r="W190" s="1">
        <v>6.9956752964659904E-13</v>
      </c>
      <c r="X190" s="1">
        <v>-1.56410845624317E-16</v>
      </c>
      <c r="Y190" s="1">
        <v>1.70498388983888E-14</v>
      </c>
      <c r="Z190" s="1">
        <v>2.6836903801496599E-15</v>
      </c>
      <c r="AA190" s="1">
        <v>-7.9374650627705903E-12</v>
      </c>
      <c r="AB190" s="1">
        <v>-6.4011501589199903E-12</v>
      </c>
      <c r="AC190" s="1">
        <v>-4.9995120543374802E-15</v>
      </c>
      <c r="AD190" s="1">
        <v>1.49418689158684E-16</v>
      </c>
      <c r="AE190" s="1">
        <v>-1.66584610430847E-14</v>
      </c>
      <c r="AF190" s="1">
        <v>-1.7011007928345E-14</v>
      </c>
      <c r="AG190" s="1">
        <v>4.6707823267657097E-13</v>
      </c>
      <c r="AH190" s="1">
        <v>1.09275236474306E-13</v>
      </c>
      <c r="AI190" s="1">
        <v>6.4409192795246102E-15</v>
      </c>
      <c r="AJ190" s="1">
        <v>-5.34031016984496E-16</v>
      </c>
      <c r="AK190" s="1">
        <v>-3.7459656423734904E-15</v>
      </c>
      <c r="AL190" s="1">
        <v>-3.7461470571218403E-14</v>
      </c>
      <c r="AM190" s="1">
        <v>-7.2308141192602201E-15</v>
      </c>
      <c r="AN190" s="1">
        <v>1.94526927831967E-13</v>
      </c>
      <c r="AO190" s="1">
        <v>-4.1271836388538903E-15</v>
      </c>
      <c r="AP190" s="1">
        <v>3.7787754488143098E-14</v>
      </c>
      <c r="AQ190" s="1">
        <v>-2.3112043496185201E-14</v>
      </c>
      <c r="AR190" s="1">
        <v>1.33333177365152E-13</v>
      </c>
      <c r="AS190" s="1">
        <v>-2.1597239864743499E-16</v>
      </c>
      <c r="AT190" s="1">
        <v>-1.91991606452531E-14</v>
      </c>
      <c r="AU190" s="1">
        <v>3.1017291709519702E-17</v>
      </c>
      <c r="AV190" s="1">
        <v>-4.3476046181368898E-14</v>
      </c>
      <c r="AW190" s="1">
        <v>2.4992785456140599E-14</v>
      </c>
      <c r="AX190" s="1">
        <v>-4.6413202974441499E-26</v>
      </c>
      <c r="AY190" s="1">
        <v>3.80783547829206E-14</v>
      </c>
      <c r="AZ190" s="1">
        <v>1.85665752263963E-14</v>
      </c>
      <c r="BA190" s="1">
        <v>3.1706413316745999E-14</v>
      </c>
      <c r="BB190" s="1">
        <v>-1.07790532194598E-14</v>
      </c>
      <c r="BC190" s="1">
        <v>-4.0460516510092998E-16</v>
      </c>
      <c r="BD190" s="1">
        <v>8.6052249827475604E-16</v>
      </c>
      <c r="BE190" s="1">
        <v>5.8840157407520906E-17</v>
      </c>
      <c r="BF190" s="1">
        <v>5.2618772333945296E-27</v>
      </c>
      <c r="BG190" s="1">
        <v>1.5324767595704499E-14</v>
      </c>
      <c r="BH190" s="1">
        <v>8.9387111498990008E-16</v>
      </c>
      <c r="BI190" s="1">
        <v>-5.3435965588761599E-13</v>
      </c>
      <c r="BJ190" s="1">
        <v>5.6621770109950203E-13</v>
      </c>
      <c r="BK190" s="1">
        <v>-1.6251724418371601E-14</v>
      </c>
      <c r="BL190" s="1">
        <v>-6.6263098425586606E-14</v>
      </c>
      <c r="BM190" s="1">
        <v>-1.9240988286201399E-15</v>
      </c>
      <c r="BN190" s="1">
        <v>2.66765821636919E-14</v>
      </c>
      <c r="BO190" s="1">
        <v>-7.8384294294635398E-15</v>
      </c>
      <c r="BP190" s="1">
        <v>1.1019467124191699E-29</v>
      </c>
      <c r="BQ190" s="1">
        <v>-1.65056427302209E-16</v>
      </c>
      <c r="BR190" s="1">
        <v>2.1288420651411102E-12</v>
      </c>
      <c r="BS190" s="1">
        <v>-1.9984781442993399E-16</v>
      </c>
      <c r="BT190" s="1">
        <v>1.44972473315142E-26</v>
      </c>
      <c r="BU190" s="1">
        <v>-9.7487548153523294E-15</v>
      </c>
      <c r="BV190" s="1">
        <v>-1.43817997155653E-13</v>
      </c>
      <c r="BW190" s="1">
        <v>-1.7367619983519701E-14</v>
      </c>
      <c r="BX190" s="1">
        <v>1.38779074792678E-12</v>
      </c>
      <c r="BY190" s="1">
        <v>1.3779661923508E-14</v>
      </c>
      <c r="BZ190" s="1">
        <v>-5.4933596760368299E-14</v>
      </c>
      <c r="CA190" s="1">
        <v>-2.89777026896047E-15</v>
      </c>
      <c r="CB190" s="1">
        <v>1.6585782969370701E-13</v>
      </c>
      <c r="CC190" s="1">
        <v>1.67452984404552E-15</v>
      </c>
      <c r="CD190" s="1">
        <v>-1.0015145799073E-14</v>
      </c>
      <c r="CE190" s="1">
        <v>7.3968206842797995E-14</v>
      </c>
      <c r="CF190" s="1">
        <v>6.6710203491836398E-13</v>
      </c>
      <c r="CG190" s="1">
        <v>1.72821555029463E-13</v>
      </c>
      <c r="CH190" s="1">
        <v>2.5117850516945802E-16</v>
      </c>
      <c r="CI190" s="1">
        <v>-1.3668766553027E-15</v>
      </c>
      <c r="CJ190" s="1">
        <v>-2.71579812234163E-14</v>
      </c>
      <c r="CK190" s="1">
        <v>6.7254171374026996E-16</v>
      </c>
      <c r="CL190" s="1">
        <v>4.6075993394650103E-12</v>
      </c>
      <c r="CM190" s="1">
        <v>-1.5024450375127199E-14</v>
      </c>
      <c r="CN190" s="1">
        <v>2.9965452927276498E-16</v>
      </c>
      <c r="CO190" s="1">
        <v>-3.3626901592696399E-16</v>
      </c>
      <c r="CP190" s="1">
        <v>-3.1856683402461202E-14</v>
      </c>
      <c r="CQ190" s="1">
        <v>4.8173216355898201E-16</v>
      </c>
      <c r="CR190" s="1">
        <v>-6.05684837259401E-14</v>
      </c>
      <c r="CS190" s="1">
        <v>-6.7855332017302501E-12</v>
      </c>
      <c r="CT190" s="1">
        <v>-6.53468553862654E-14</v>
      </c>
      <c r="CU190" s="1">
        <v>1.1105576327113599E-13</v>
      </c>
      <c r="CV190" s="1">
        <v>-1.07901819033419E-14</v>
      </c>
      <c r="CW190" s="1">
        <v>5.6288601201293002E-13</v>
      </c>
      <c r="CX190" s="1">
        <v>-3.9565846824480098E-15</v>
      </c>
      <c r="CY190" s="1">
        <v>5.8047285678169299E-14</v>
      </c>
      <c r="CZ190" s="1">
        <v>1.7305512336671701E-15</v>
      </c>
      <c r="DA190" s="1">
        <v>5.9995011737072498E-15</v>
      </c>
      <c r="DB190" s="1">
        <v>3.52575348182118E-15</v>
      </c>
      <c r="DC190" s="1">
        <v>-7.18059431479382E-16</v>
      </c>
      <c r="DD190" s="1">
        <v>4.5391732565575599E-14</v>
      </c>
      <c r="DE190" s="1">
        <v>-4.5279977295037298E-12</v>
      </c>
      <c r="DF190" s="1">
        <v>-1.8830721134444901E-14</v>
      </c>
      <c r="DG190" s="1">
        <v>5.6414194773518101E-16</v>
      </c>
      <c r="DH190" s="1">
        <v>-1.8179857549667299E-16</v>
      </c>
      <c r="DI190" s="1">
        <v>1.2920599772509299E-12</v>
      </c>
      <c r="DJ190" s="1">
        <v>3.57313054908169E-14</v>
      </c>
      <c r="DK190" s="1">
        <v>2.9897575630468301E-13</v>
      </c>
      <c r="DL190" s="1">
        <v>-4.2375708151808798E-14</v>
      </c>
      <c r="DM190" s="1">
        <v>-1.49980069049944E-13</v>
      </c>
      <c r="DN190" s="1">
        <v>-9.2293438277486595E-16</v>
      </c>
      <c r="DO190" s="1">
        <v>-2.7989686927100101E-16</v>
      </c>
      <c r="DP190" s="1">
        <v>1.2752409706445801E-14</v>
      </c>
      <c r="DQ190" s="1">
        <v>-3.0236586545560898E-17</v>
      </c>
      <c r="DR190" s="1">
        <v>-5.64684970168563E-15</v>
      </c>
      <c r="DS190" s="1">
        <v>-1.7590538927386201E-14</v>
      </c>
      <c r="DT190" s="1">
        <v>3.0728068955534897E-17</v>
      </c>
      <c r="DU190" s="1">
        <v>-2.3577047538250399E-17</v>
      </c>
      <c r="DV190" s="1">
        <v>8.5147822144422998E-14</v>
      </c>
      <c r="DW190" s="1">
        <v>7.6468999120178401E-12</v>
      </c>
      <c r="DX190" s="1">
        <v>-4.09177662408743E-14</v>
      </c>
      <c r="DY190" s="1">
        <v>-1.45438860397338E-15</v>
      </c>
      <c r="DZ190" s="1">
        <v>1.8405651392200401E-14</v>
      </c>
      <c r="EA190" s="1">
        <v>-5.5564907699642698E-14</v>
      </c>
      <c r="EB190" s="1">
        <v>2.61759578552375E-13</v>
      </c>
      <c r="EC190" s="1">
        <v>1.32881658798518E-12</v>
      </c>
      <c r="ED190" s="1">
        <v>1.09109283056412E-13</v>
      </c>
      <c r="EE190" s="1">
        <v>-4.3941785601680198E-14</v>
      </c>
      <c r="EF190" s="1">
        <v>-8.4745433316672396E-14</v>
      </c>
      <c r="EG190" s="1">
        <v>-1.24103071118933E-14</v>
      </c>
      <c r="EH190" s="1">
        <v>-2.38192383085755E-17</v>
      </c>
      <c r="EI190" s="1">
        <v>-9.0899287748336495E-17</v>
      </c>
      <c r="EJ190" s="1">
        <v>4.1192085882960301E-14</v>
      </c>
      <c r="EK190" s="1">
        <v>1.6418531850282199E-13</v>
      </c>
      <c r="EL190" s="1">
        <v>-3.1707122857698598E-14</v>
      </c>
      <c r="EM190" s="1">
        <v>-1.0404680821146201E-14</v>
      </c>
      <c r="EN190" s="1">
        <v>-1.5448982989719E-14</v>
      </c>
      <c r="EO190" s="1">
        <v>1.8521534487985899E-14</v>
      </c>
      <c r="EP190" s="1">
        <v>-1.3806252470728901E-14</v>
      </c>
      <c r="EQ190" s="1">
        <v>4.0092018605484999E-16</v>
      </c>
      <c r="ER190" s="1">
        <v>-8.1769144425219096E-17</v>
      </c>
      <c r="ES190" s="1">
        <v>-1.2274580843387499E-13</v>
      </c>
      <c r="ET190" s="1">
        <v>1.3560310905117199E-13</v>
      </c>
      <c r="EU190" s="1">
        <v>-1.72028244334075E-12</v>
      </c>
      <c r="EV190" s="1">
        <v>-1.3760264559827899E-13</v>
      </c>
      <c r="EW190" s="1">
        <v>-6.3961435356916204E-14</v>
      </c>
      <c r="EX190" s="1">
        <v>-1.1193325018636599E-13</v>
      </c>
      <c r="EY190" s="1">
        <v>-1.30642898125646E-14</v>
      </c>
      <c r="EZ190" s="1">
        <v>-3.8810021474133099E-14</v>
      </c>
      <c r="FA190" s="1">
        <v>-2.7864373322124601E-13</v>
      </c>
      <c r="FB190" s="1">
        <v>5.5526121136566004E-15</v>
      </c>
      <c r="FC190" s="1">
        <v>1.75225052577727E-16</v>
      </c>
      <c r="FD190" s="1">
        <v>-9.9300709842167292E-13</v>
      </c>
      <c r="FE190" s="1">
        <v>5.1794527226200099E-16</v>
      </c>
      <c r="FF190" s="1">
        <v>2.0368269004068101E-16</v>
      </c>
      <c r="FG190" s="1">
        <v>1.96801496584016E-14</v>
      </c>
      <c r="FH190" s="1">
        <v>3.1610488056657798E-15</v>
      </c>
      <c r="FI190" s="1">
        <v>-2.00187377310788E-14</v>
      </c>
      <c r="FJ190" s="1">
        <v>-2.6885910623907602E-13</v>
      </c>
      <c r="FK190" s="1">
        <v>1.7262185375610201E-13</v>
      </c>
      <c r="FL190" s="1">
        <v>-2.6811111838869899E-15</v>
      </c>
      <c r="FM190" s="1">
        <v>1.09307326644922E-15</v>
      </c>
      <c r="FN190" s="1">
        <v>2.75280374517118E-13</v>
      </c>
      <c r="FO190" s="1">
        <v>7.4111491097768898E-14</v>
      </c>
      <c r="FP190" s="1">
        <v>-2.6227398391404801E-16</v>
      </c>
      <c r="FQ190" s="1">
        <v>-6.4976710301545E-14</v>
      </c>
      <c r="FR190" s="1">
        <v>-4.8794093905690498E-15</v>
      </c>
      <c r="FS190" s="1">
        <v>-8.5579082724874303E-14</v>
      </c>
      <c r="FT190" s="1">
        <v>-2.8346962839872898E-16</v>
      </c>
      <c r="FU190" s="1">
        <v>5.8109886807673395E-14</v>
      </c>
      <c r="FV190" s="1">
        <v>2.0324367131301399E-15</v>
      </c>
      <c r="FW190" s="1">
        <v>5.11052904480945E-14</v>
      </c>
      <c r="FX190" s="1">
        <v>-2.5430447190165401E-14</v>
      </c>
      <c r="FY190" s="1">
        <v>7.3990435490927099E-13</v>
      </c>
      <c r="FZ190" s="1">
        <v>-4.6950229811771096E-15</v>
      </c>
      <c r="GA190" s="1">
        <v>-2.3684158666797601E-14</v>
      </c>
      <c r="GB190" s="1">
        <v>8.5336953074655596E-16</v>
      </c>
      <c r="GC190" s="1">
        <v>3.7578398682225699E-16</v>
      </c>
      <c r="GD190" s="1">
        <v>-1.4684782951574901E-13</v>
      </c>
      <c r="GE190" s="1">
        <v>-6.2799429823392699E-12</v>
      </c>
      <c r="GF190" s="1">
        <v>5.9923488754349694E-14</v>
      </c>
      <c r="GG190" s="1">
        <v>1.5516362709784001E-13</v>
      </c>
      <c r="GH190" s="1">
        <v>3.4031669332433902E-16</v>
      </c>
      <c r="GI190" s="1">
        <v>3.3495425402831101E-14</v>
      </c>
      <c r="GJ190" s="1">
        <v>7.7157014545230697E-14</v>
      </c>
      <c r="GK190" s="1">
        <v>1.0393185915086099E-13</v>
      </c>
      <c r="GL190" s="1">
        <v>1.9256485588737199E-15</v>
      </c>
      <c r="GM190" s="1">
        <v>-2.02599867570254E-17</v>
      </c>
      <c r="GN190" s="1">
        <v>-2.1453776799051599E-16</v>
      </c>
      <c r="GO190" s="1">
        <v>4.1556758172304802E-14</v>
      </c>
      <c r="GP190" s="1">
        <v>1.8615858163213199E-14</v>
      </c>
      <c r="GQ190" s="1">
        <v>2.5676876141868699E-13</v>
      </c>
      <c r="GR190" s="1">
        <v>-1.7513863647989201E-15</v>
      </c>
      <c r="GS190" s="1">
        <v>-4.2582574952740404E-15</v>
      </c>
      <c r="GT190" s="1">
        <v>-4.1340002273783904E-31</v>
      </c>
      <c r="GU190" s="1">
        <v>-1.3910492757966599E-14</v>
      </c>
      <c r="GV190" s="1">
        <v>1.24391884400849E-14</v>
      </c>
      <c r="GW190" s="1">
        <v>-1.14856875879414E-14</v>
      </c>
      <c r="GX190" s="1">
        <v>-1.09488012307338E-10</v>
      </c>
      <c r="GY190" s="1">
        <v>6.35115487627189E-12</v>
      </c>
      <c r="GZ190" s="1">
        <v>-2.5200132882435198E-15</v>
      </c>
      <c r="HA190" s="1">
        <v>-2.9950493442062998E-14</v>
      </c>
      <c r="HB190" s="1">
        <v>-1.4900348439163501E-13</v>
      </c>
      <c r="HC190" s="1">
        <v>1.2022142774002401E-14</v>
      </c>
      <c r="HD190" s="1">
        <v>1.9793902124172299E-13</v>
      </c>
      <c r="HE190" s="1">
        <v>2.1537670349333599E-14</v>
      </c>
      <c r="HF190" s="1">
        <v>-7.4710458785646102E-12</v>
      </c>
      <c r="HG190" s="1">
        <v>3.8801940293091103E-14</v>
      </c>
      <c r="HH190" s="1">
        <v>-8.2849911431312204E-14</v>
      </c>
      <c r="HI190" s="1">
        <v>-3.96241549928931E-13</v>
      </c>
      <c r="HJ190" s="1">
        <v>8.1235971805591701E-15</v>
      </c>
      <c r="HK190" s="1">
        <v>1.4796163802655001E-13</v>
      </c>
      <c r="HL190" s="1">
        <v>-7.3944687770263395E-17</v>
      </c>
      <c r="HM190" s="1">
        <v>8.1618177886690806E-15</v>
      </c>
      <c r="HN190" s="1">
        <v>5.00994029042587E-15</v>
      </c>
      <c r="HO190" s="1">
        <v>3.8998622993156701E-14</v>
      </c>
      <c r="HP190" s="1">
        <v>2.1575775630462099E-14</v>
      </c>
      <c r="HQ190" s="1">
        <v>6.5354265550212799E-16</v>
      </c>
      <c r="HR190" s="1">
        <v>1.10163616331749E-13</v>
      </c>
      <c r="HS190" s="1">
        <v>-1.0018074991798099E-15</v>
      </c>
      <c r="HT190" s="1">
        <v>-6.4013091242130005E-17</v>
      </c>
      <c r="HU190" s="1">
        <v>4.17875949904594E-15</v>
      </c>
      <c r="HV190" s="1">
        <v>-1.4695535115716499E-13</v>
      </c>
      <c r="HW190" s="1">
        <v>-1.39789350185167E-14</v>
      </c>
      <c r="HX190" s="1">
        <v>9.2396210641653797E-14</v>
      </c>
      <c r="HY190" s="1">
        <v>5.7746381288416199E-15</v>
      </c>
      <c r="HZ190" s="1">
        <v>7.2552970387754001E-17</v>
      </c>
      <c r="IA190" s="1">
        <v>1.3687547368622E-15</v>
      </c>
      <c r="IB190" s="1">
        <v>2.2724821937084099E-17</v>
      </c>
      <c r="IC190" s="1">
        <v>-1.40354074582308E-16</v>
      </c>
      <c r="ID190" s="1">
        <v>7.83981045262234E-26</v>
      </c>
      <c r="IE190" s="1">
        <v>-2.8715162936749098E-14</v>
      </c>
      <c r="IF190" s="1">
        <v>1.75486922834654E-15</v>
      </c>
      <c r="IG190" s="1">
        <v>1.7351182582871499E-14</v>
      </c>
      <c r="IH190" s="1">
        <v>-4.5332068378032301E-14</v>
      </c>
      <c r="II190" s="1">
        <v>-1.21559184079129E-14</v>
      </c>
      <c r="IJ190" s="1">
        <v>-7.0580491392844606E-17</v>
      </c>
      <c r="IK190" s="1">
        <v>-3.6816843426090299E-13</v>
      </c>
      <c r="IL190" s="1">
        <v>-5.1445043848150701E-14</v>
      </c>
      <c r="IM190" s="1">
        <v>-2.0810568475427201E-15</v>
      </c>
      <c r="IN190" s="1">
        <v>-1.66226041725877E-14</v>
      </c>
      <c r="IO190" s="1">
        <v>-4.5449643874168198E-17</v>
      </c>
      <c r="IP190" s="1">
        <v>1.04199473179316E-14</v>
      </c>
      <c r="IQ190" s="1">
        <v>2.5293835488009799E-17</v>
      </c>
      <c r="IR190" s="1">
        <v>9.3383650286533997E-14</v>
      </c>
      <c r="IS190" s="1">
        <v>1.9861366322576099E-12</v>
      </c>
      <c r="IT190" s="1">
        <v>1.59024186265585E-15</v>
      </c>
      <c r="IU190" s="1">
        <v>1.8680187607691201E-13</v>
      </c>
      <c r="IV190" s="1">
        <v>4.1958500798069697E-12</v>
      </c>
      <c r="IW190" s="1">
        <v>7.6044908275107098E-12</v>
      </c>
      <c r="IX190" s="1">
        <v>-2.1066186011871001E-15</v>
      </c>
      <c r="IY190" s="1">
        <v>2.5898116072378501E-12</v>
      </c>
      <c r="IZ190" s="1">
        <v>-6.5745193568804002E-14</v>
      </c>
      <c r="JA190" s="1">
        <v>2.34364871469171E-15</v>
      </c>
      <c r="JB190" s="1">
        <v>3.3874359245019798E-16</v>
      </c>
      <c r="JC190" s="1">
        <v>-6.5718772904234605E-14</v>
      </c>
      <c r="JD190" s="1">
        <v>-2.2735839508774801E-13</v>
      </c>
      <c r="JE190" s="1">
        <v>4.4738221690046897E-15</v>
      </c>
      <c r="JF190" s="1">
        <v>-1.8124831795677699E-14</v>
      </c>
      <c r="JG190" s="1">
        <v>-1.16849477171614E-11</v>
      </c>
      <c r="JH190" s="1">
        <v>7.1990034720939806E-15</v>
      </c>
      <c r="JI190" s="1">
        <v>1.5545287835614401E-14</v>
      </c>
      <c r="JJ190" s="1">
        <v>-1.42991180876132E-15</v>
      </c>
      <c r="JK190" s="1">
        <v>2.0527766992873601E-13</v>
      </c>
      <c r="JL190" s="1">
        <v>2.32636903518473E-13</v>
      </c>
      <c r="JM190" s="1">
        <v>-1.14938857299079E-15</v>
      </c>
      <c r="JN190" s="1">
        <v>8.0743751065972303E-14</v>
      </c>
      <c r="JO190" s="1">
        <v>1.39176319746088E-15</v>
      </c>
      <c r="JP190" s="1">
        <v>3.4705127173093299E-15</v>
      </c>
      <c r="JQ190" s="1">
        <v>-5.37429665497418E-14</v>
      </c>
      <c r="JR190" s="1">
        <v>6.3180716534436601E-16</v>
      </c>
      <c r="JS190" s="1">
        <v>-1.52002584285311E-14</v>
      </c>
      <c r="JT190" s="1">
        <v>-1.58091329098498E-12</v>
      </c>
      <c r="JU190" s="1">
        <v>-1.69930057643545E-16</v>
      </c>
      <c r="JV190" s="1">
        <v>-8.2526234446309795E-14</v>
      </c>
      <c r="JW190" s="1">
        <v>3.3222763876334501E-14</v>
      </c>
      <c r="JX190" s="1">
        <v>-3.9479669814341298E-14</v>
      </c>
      <c r="JY190" s="1">
        <v>-8.4796996484812303E-16</v>
      </c>
      <c r="JZ190" s="1">
        <v>2.3872375107782099E-15</v>
      </c>
      <c r="KA190" s="1">
        <v>-4.2989158813324201E-13</v>
      </c>
      <c r="KB190" s="1">
        <v>1.79250876101947E-16</v>
      </c>
      <c r="KC190" s="1">
        <v>2.44115025806451E-14</v>
      </c>
      <c r="KD190" s="1">
        <v>5.0978447215142301E-14</v>
      </c>
      <c r="KE190" s="1">
        <v>-3.7348579509362197E-13</v>
      </c>
      <c r="KF190" s="1">
        <v>-5.3621033015817995E-16</v>
      </c>
      <c r="KG190" s="1">
        <v>-2.12413900022945E-16</v>
      </c>
      <c r="KH190" s="1">
        <v>-1.4503244848785301E-15</v>
      </c>
      <c r="KI190" s="1">
        <v>2.2326764841328199E-14</v>
      </c>
      <c r="KJ190" s="1">
        <v>6.2678409854636298E-14</v>
      </c>
      <c r="KK190" s="1">
        <v>-2.4245412016745201E-15</v>
      </c>
      <c r="KL190" s="1">
        <v>4.6419325597115802E-15</v>
      </c>
      <c r="KM190" s="1">
        <v>-5.8703630115183297E-15</v>
      </c>
      <c r="KN190" s="1">
        <v>-1.1027241597697E-14</v>
      </c>
      <c r="KO190" s="1">
        <v>-2.0095373855327499E-14</v>
      </c>
      <c r="KP190" s="1">
        <v>2.9051705324360598E-17</v>
      </c>
      <c r="KQ190" s="1">
        <v>-4.4725653055328196E-15</v>
      </c>
      <c r="KR190" s="1">
        <v>1.8926801893844599E-18</v>
      </c>
      <c r="KS190" s="1">
        <v>3.4987675022110597E-14</v>
      </c>
      <c r="KT190" s="1">
        <v>2.3687562965793399E-14</v>
      </c>
      <c r="KU190" s="1">
        <v>-2.02282978101534E-14</v>
      </c>
      <c r="KV190" s="1">
        <v>1.52058990988817E-13</v>
      </c>
      <c r="KW190" s="1">
        <v>1.68105891564804E-14</v>
      </c>
      <c r="KX190" s="1">
        <v>7.0432736995571196E-13</v>
      </c>
      <c r="KY190" s="1">
        <v>-1.6565774606397699E-12</v>
      </c>
      <c r="KZ190" s="1">
        <v>-3.4122290489562301E-15</v>
      </c>
      <c r="LA190" s="1">
        <v>4.0816325137293203E-14</v>
      </c>
      <c r="LB190" s="1">
        <v>6.5352489321370598E-13</v>
      </c>
      <c r="LC190" s="1">
        <v>3.3520338416214399E-14</v>
      </c>
      <c r="LD190" s="1">
        <v>7.1902281567098803E-14</v>
      </c>
      <c r="LE190" s="1">
        <v>-4.9199867109702203E-15</v>
      </c>
      <c r="LF190" s="1">
        <v>4.9003373895204798E-15</v>
      </c>
      <c r="LG190" s="1">
        <v>-7.5205117463986497E-15</v>
      </c>
      <c r="LH190" s="1">
        <v>9.2406325992116802E-16</v>
      </c>
      <c r="LI190" s="1">
        <v>-1.3304218759768899E-15</v>
      </c>
      <c r="LJ190" s="1">
        <v>-1.29304985703178E-16</v>
      </c>
      <c r="LK190" s="1">
        <v>-3.41582452962873E-15</v>
      </c>
      <c r="LL190" s="1">
        <v>1.0918311939208601E-14</v>
      </c>
      <c r="LM190" s="1">
        <v>3.2597580646817697E-14</v>
      </c>
      <c r="LN190" s="1">
        <v>1.04585941914242E-11</v>
      </c>
      <c r="LO190" s="1">
        <v>-5.1435487177515802E-14</v>
      </c>
      <c r="LP190" s="1">
        <v>-6.8146793137912796E-13</v>
      </c>
      <c r="LQ190" s="1">
        <v>-5.4857951070417197E-16</v>
      </c>
      <c r="LR190" s="1">
        <v>2.0825829529453099E-15</v>
      </c>
      <c r="LS190" s="1">
        <v>7.7705518562965994E-14</v>
      </c>
      <c r="LT190" s="1">
        <v>-8.0601139873148398E-15</v>
      </c>
      <c r="LU190" s="1">
        <v>7.2534147627928294E-14</v>
      </c>
      <c r="LV190" s="1">
        <v>-5.3540320620021697E-17</v>
      </c>
      <c r="LW190" s="1">
        <v>-4.8472274094370903E-15</v>
      </c>
      <c r="LX190" s="1">
        <v>4.5838947424126002E-14</v>
      </c>
      <c r="LY190" s="1">
        <v>-4.5838665203070398E-13</v>
      </c>
      <c r="LZ190" s="1">
        <v>-3.7761353042999402E-16</v>
      </c>
      <c r="MA190" s="1">
        <v>7.9051300856455803E-14</v>
      </c>
      <c r="MB190" s="1">
        <v>3.2596571071964101E-14</v>
      </c>
      <c r="MC190" s="1">
        <v>-5.6601494281522201E-16</v>
      </c>
      <c r="MD190" s="1">
        <v>1.92120340308469E-17</v>
      </c>
      <c r="ME190" s="1">
        <v>-1.24264720724293E-11</v>
      </c>
      <c r="MF190" s="1">
        <v>-1.2512177930808799E-15</v>
      </c>
      <c r="MG190" s="1">
        <v>-3.7359767323518902E-14</v>
      </c>
      <c r="MH190" s="1">
        <v>4.1495603667320698E-15</v>
      </c>
      <c r="MI190" s="1">
        <v>-1.9890465612061701E-14</v>
      </c>
      <c r="MJ190" s="1">
        <v>3.2783178045558102E-17</v>
      </c>
      <c r="MK190" s="1">
        <v>-7.6520034871064596E-14</v>
      </c>
      <c r="ML190" s="1">
        <v>1.0186220081802801E-16</v>
      </c>
      <c r="MM190" s="1">
        <v>3.2447930615424501E-13</v>
      </c>
      <c r="MN190" s="1">
        <v>1.9824108395613401E-15</v>
      </c>
      <c r="MO190" s="1">
        <v>-1.25131418309854E-15</v>
      </c>
      <c r="MP190" s="1">
        <v>8.79910590045821E-14</v>
      </c>
      <c r="MQ190" s="1">
        <v>6.9901343698911197E-15</v>
      </c>
      <c r="MR190" s="1">
        <v>3.6486927816953398E-17</v>
      </c>
      <c r="MS190" s="1">
        <v>4.8466076173565399E-17</v>
      </c>
      <c r="MT190" s="1">
        <v>7.8131835135929394E-15</v>
      </c>
      <c r="MU190" s="1">
        <v>9.67897599204917E-16</v>
      </c>
      <c r="MV190" s="1">
        <v>-2.8112675051885502E-13</v>
      </c>
      <c r="MW190" s="1">
        <v>1.17765610478532E-15</v>
      </c>
      <c r="MX190" s="1">
        <v>1.34436145946728E-16</v>
      </c>
      <c r="MY190" s="1">
        <v>1.2967081892202699E-16</v>
      </c>
      <c r="MZ190" s="1">
        <v>-2.8136985959952801E-14</v>
      </c>
      <c r="NA190" s="1">
        <v>1.3468691800340899E-15</v>
      </c>
      <c r="NB190" s="1">
        <v>-5.2087583212933401E-14</v>
      </c>
      <c r="NC190" s="1">
        <v>-1.85032698218862E-15</v>
      </c>
      <c r="ND190" s="1">
        <v>3.81817927046623E-13</v>
      </c>
      <c r="NE190" s="1">
        <v>2.4051235357751699E-17</v>
      </c>
      <c r="NF190" s="1">
        <v>-3.1296355958937099E-16</v>
      </c>
      <c r="NG190" s="1">
        <v>-1.6708909635405399E-14</v>
      </c>
      <c r="NH190" s="1">
        <v>-1.6685552684256099E-14</v>
      </c>
      <c r="NI190" s="1">
        <v>2.43298598990982E-16</v>
      </c>
      <c r="NJ190" s="1">
        <v>3.7183624233862098E-16</v>
      </c>
      <c r="NK190" s="1">
        <v>-2.8139660827858001E-15</v>
      </c>
      <c r="NL190" s="1">
        <v>-5.4846311370170799E-14</v>
      </c>
      <c r="NM190" s="1">
        <v>-1.3842040130981001E-15</v>
      </c>
      <c r="NN190" s="1">
        <v>-2.3926258216205201E-14</v>
      </c>
      <c r="NO190" s="1">
        <v>6.2613821807081002E-14</v>
      </c>
      <c r="NP190" s="1">
        <v>-1.32146695143403E-12</v>
      </c>
      <c r="NQ190" s="1">
        <v>-9.9499292420071892E-16</v>
      </c>
      <c r="NR190" s="1">
        <v>-4.0563859497622502E-14</v>
      </c>
      <c r="NS190" s="1">
        <v>2.99567804595976E-12</v>
      </c>
      <c r="NT190" s="1">
        <v>-2.1788836990986399E-14</v>
      </c>
      <c r="NU190" s="1">
        <v>1.03861355623463E-13</v>
      </c>
      <c r="NV190" s="1">
        <v>2.0023813810498301E-13</v>
      </c>
      <c r="NW190" s="1">
        <v>-1.41565484253685E-19</v>
      </c>
      <c r="NX190" s="1">
        <v>1.8146457782580601E-14</v>
      </c>
      <c r="NY190" s="1">
        <v>-3.8261637608506299E-16</v>
      </c>
      <c r="NZ190" s="1">
        <v>1.45671384159061E-17</v>
      </c>
      <c r="OA190" s="1">
        <v>-1.5143976173051701E-29</v>
      </c>
      <c r="OB190" s="1">
        <v>-1.1329881764721799E-15</v>
      </c>
      <c r="OC190" s="1">
        <v>3.4620035373528599E-16</v>
      </c>
      <c r="OD190" s="1">
        <v>4.7804731668683502E-14</v>
      </c>
      <c r="OE190" s="1">
        <v>-9.6354880151779397E-15</v>
      </c>
      <c r="OF190" s="1">
        <v>3.9196269358265903E-14</v>
      </c>
      <c r="OG190" s="1">
        <v>-6.9410254346186502E-16</v>
      </c>
      <c r="OH190" s="1">
        <v>-3.0479002919048199E-15</v>
      </c>
      <c r="OI190" s="1">
        <v>-7.2211849608056E-15</v>
      </c>
      <c r="OJ190" s="1">
        <v>3.51418912481672E-12</v>
      </c>
      <c r="OK190" s="1">
        <v>1.30713519277147E-15</v>
      </c>
      <c r="OL190" s="1">
        <v>9.03345458702816E-14</v>
      </c>
      <c r="OM190" s="1">
        <v>-5.7657474421452195E-29</v>
      </c>
      <c r="ON190" s="1">
        <v>1.3906124275905199E-15</v>
      </c>
      <c r="OO190" s="1">
        <v>2.3602150821168099E-13</v>
      </c>
      <c r="OP190" s="1">
        <v>5.17239192056721E-15</v>
      </c>
      <c r="OQ190" s="1">
        <v>2.5406054768792401E-13</v>
      </c>
      <c r="OR190" s="1">
        <v>-9.1336710870042295E-14</v>
      </c>
      <c r="OS190" s="1">
        <v>-1.6127472884926998E-14</v>
      </c>
      <c r="OT190" s="1">
        <v>-6.4499694929370204E-14</v>
      </c>
      <c r="OU190" s="1">
        <v>-8.911026136630801E-16</v>
      </c>
      <c r="OV190" s="1">
        <v>1.21829481168837E-15</v>
      </c>
      <c r="OW190" s="1">
        <v>4.1915912788450399E-12</v>
      </c>
      <c r="OX190" s="1">
        <v>1.6540487928139099E-13</v>
      </c>
      <c r="OY190" s="1">
        <v>-1.1716471732017799E-11</v>
      </c>
      <c r="OZ190" s="1">
        <v>1.10423625432348E-14</v>
      </c>
      <c r="PA190" s="1">
        <v>-1.10811178503199E-13</v>
      </c>
      <c r="PB190" s="1">
        <v>-2.0381601453917699E-13</v>
      </c>
      <c r="PC190" s="1">
        <v>2.5505671392759901E-14</v>
      </c>
      <c r="PD190" s="1">
        <v>7.9910563731992203E-14</v>
      </c>
      <c r="PE190" s="1">
        <v>-6.0725801655346999E-15</v>
      </c>
      <c r="PF190" s="1">
        <v>-2.1869462989237501E-16</v>
      </c>
      <c r="PG190" s="1">
        <v>9.6699325365776398E-15</v>
      </c>
      <c r="PH190" s="1">
        <v>1.1146532969512499E-12</v>
      </c>
      <c r="PI190" s="1">
        <v>-2.0412855353963099E-26</v>
      </c>
      <c r="PJ190" s="1">
        <v>2.27961648407151E-14</v>
      </c>
      <c r="PK190" s="1">
        <v>4.7768785669317199E-15</v>
      </c>
      <c r="PL190" s="1">
        <v>1.8737783976685401E-13</v>
      </c>
      <c r="PM190" s="1">
        <v>8.9193551647983797E-14</v>
      </c>
      <c r="PN190" s="1">
        <v>-6.9313297339784899E-14</v>
      </c>
      <c r="PO190" s="1">
        <v>2.2162766538545001E-14</v>
      </c>
      <c r="PP190" s="1">
        <v>4.7801322011067697E-14</v>
      </c>
      <c r="PQ190" s="1">
        <v>-1.32182073452951E-13</v>
      </c>
      <c r="PR190" s="1">
        <v>-3.3697898426655298E-14</v>
      </c>
      <c r="PS190" s="1">
        <v>-6.5163809895452996E-16</v>
      </c>
      <c r="PT190" s="1">
        <v>-1.0341752366782399E-28</v>
      </c>
      <c r="PU190" s="1">
        <v>3.0548647404710399E-14</v>
      </c>
      <c r="PV190" s="1">
        <v>6.8641896075205405E-16</v>
      </c>
      <c r="PW190" s="1">
        <v>5.5613411968258197E-15</v>
      </c>
      <c r="PX190" s="1">
        <v>-1.0778844649288399E-13</v>
      </c>
      <c r="PY190" s="1">
        <v>-1.19769108507662E-15</v>
      </c>
      <c r="SG190">
        <f>COUNTIF(B190:SF190,"&gt;0.1")</f>
        <v>0</v>
      </c>
    </row>
    <row r="191" spans="1:501" x14ac:dyDescent="0.2">
      <c r="A191" t="s">
        <v>739</v>
      </c>
      <c r="B191" s="1">
        <v>1.5723803636286199E-12</v>
      </c>
      <c r="C191" s="1">
        <v>-2.2672760349562501E-12</v>
      </c>
      <c r="D191" s="1">
        <v>4.5352840428176703E-12</v>
      </c>
      <c r="E191" s="1">
        <v>8.6488327986473598E-12</v>
      </c>
      <c r="F191">
        <v>0</v>
      </c>
      <c r="G191" s="1">
        <v>-4.1157934174032999E-13</v>
      </c>
      <c r="H191" s="1">
        <v>5.0548006105322002E-14</v>
      </c>
      <c r="I191" s="1">
        <v>-2.11630570355293E-12</v>
      </c>
      <c r="J191" s="1">
        <v>4.4219309193311698E-12</v>
      </c>
      <c r="K191" s="1">
        <v>-4.8205926715180199E-13</v>
      </c>
      <c r="L191" s="1">
        <v>1.87570780589264E-11</v>
      </c>
      <c r="M191" s="1">
        <v>4.2999652989528701E-12</v>
      </c>
      <c r="N191" s="1">
        <v>3.7618446202640003E-12</v>
      </c>
      <c r="O191" s="1">
        <v>2.4050280331635698E-12</v>
      </c>
      <c r="P191" s="1">
        <v>5.4497610787466603E-12</v>
      </c>
      <c r="Q191" s="1">
        <v>3.5010738321141199E-12</v>
      </c>
      <c r="R191" s="1">
        <v>3.4740321654295101E-13</v>
      </c>
      <c r="S191" s="1">
        <v>-9.5266549441096703E-13</v>
      </c>
      <c r="T191" s="1">
        <v>-5.48332230575348E-12</v>
      </c>
      <c r="U191" s="1">
        <v>-1.8485917340845398E-12</v>
      </c>
      <c r="V191" s="1">
        <v>-3.1824022042126101E-13</v>
      </c>
      <c r="W191" s="1">
        <v>2.5475129152118101E-14</v>
      </c>
      <c r="X191" s="1">
        <v>1.7433975503667501E-13</v>
      </c>
      <c r="Y191" s="1">
        <v>1.4803210547925299E-11</v>
      </c>
      <c r="Z191" s="1">
        <v>-7.5798991259266496E-13</v>
      </c>
      <c r="AA191" s="1">
        <v>4.0641834285184099E-16</v>
      </c>
      <c r="AB191" s="1">
        <v>-3.1480097883732502E-14</v>
      </c>
      <c r="AC191" s="1">
        <v>-3.9451962214974199E-15</v>
      </c>
      <c r="AD191" s="1">
        <v>4.2580193487944599E-12</v>
      </c>
      <c r="AE191" s="1">
        <v>-2.9632427618469201E-12</v>
      </c>
      <c r="AF191" s="1">
        <v>-2.5321445710267502E-12</v>
      </c>
      <c r="AG191" s="1">
        <v>-2.4779283948170001E-11</v>
      </c>
      <c r="AH191" s="1">
        <v>2.21380670523156E-13</v>
      </c>
      <c r="AI191" s="1">
        <v>-1.4820045628303599E-14</v>
      </c>
      <c r="AJ191" s="1">
        <v>-1.30277165713147E-13</v>
      </c>
      <c r="AK191" s="1">
        <v>5.6588177327275199E-14</v>
      </c>
      <c r="AL191" s="1">
        <v>4.8457058159521097E-11</v>
      </c>
      <c r="AM191" s="1">
        <v>-4.42501271261085E-14</v>
      </c>
      <c r="AN191" s="1">
        <v>-6.0333993793862498E-12</v>
      </c>
      <c r="AO191" s="1">
        <v>4.9794972765879703E-12</v>
      </c>
      <c r="AP191" s="1">
        <v>-2.0477534246729801E-14</v>
      </c>
      <c r="AQ191" s="1">
        <v>2.3780979492874798E-13</v>
      </c>
      <c r="AR191" s="1">
        <v>-1.06970335471439E-13</v>
      </c>
      <c r="AS191" s="1">
        <v>7.3191542500024599E-11</v>
      </c>
      <c r="AT191" s="1">
        <v>-6.2564015333514602E-12</v>
      </c>
      <c r="AU191" s="1">
        <v>-6.7604999313151601E-14</v>
      </c>
      <c r="AV191" s="1">
        <v>2.9373792787432998E-13</v>
      </c>
      <c r="AW191" s="1">
        <v>3.6500260006558699E-12</v>
      </c>
      <c r="AX191" s="1">
        <v>-8.86031972981803E-12</v>
      </c>
      <c r="AY191" s="1">
        <v>3.26322338397646E-11</v>
      </c>
      <c r="AZ191" s="1">
        <v>-4.4219836292868803E-12</v>
      </c>
      <c r="BA191" s="1">
        <v>1.3219059543608699E-13</v>
      </c>
      <c r="BB191" s="1">
        <v>2.8021982866541797E-29</v>
      </c>
      <c r="BC191" s="1">
        <v>4.5422545785931803E-12</v>
      </c>
      <c r="BD191" s="1">
        <v>7.0350205879951597E-12</v>
      </c>
      <c r="BE191" s="1">
        <v>-1.14575164077681E-13</v>
      </c>
      <c r="BF191" s="1">
        <v>-3.5214740032089E-12</v>
      </c>
      <c r="BG191" s="1">
        <v>2.3011633489022299E-13</v>
      </c>
      <c r="BH191" s="1">
        <v>2.3239146085415102E-13</v>
      </c>
      <c r="BI191" s="1">
        <v>-6.4528078898571298E-15</v>
      </c>
      <c r="BJ191" s="1">
        <v>1.43642777809988E-14</v>
      </c>
      <c r="BK191" s="1">
        <v>-1.9086811723599898E-12</v>
      </c>
      <c r="BL191" s="1">
        <v>3.0674929751489402E-12</v>
      </c>
      <c r="BM191" s="1">
        <v>1.4103806425627999E-14</v>
      </c>
      <c r="BN191" s="1">
        <v>2.1568262435768101E-12</v>
      </c>
      <c r="BO191" s="1">
        <v>-1.44577648569883E-10</v>
      </c>
      <c r="BP191" s="1">
        <v>5.1516129080796397E-13</v>
      </c>
      <c r="BQ191" s="1">
        <v>3.6946297509076502E-11</v>
      </c>
      <c r="BR191" s="1">
        <v>-1.6259700732856801E-13</v>
      </c>
      <c r="BS191" s="1">
        <v>6.4060424092936801E-11</v>
      </c>
      <c r="BT191" s="1">
        <v>2.8328285737748202E-13</v>
      </c>
      <c r="BU191" s="1">
        <v>5.4592158743681302E-14</v>
      </c>
      <c r="BV191" s="1">
        <v>-3.5560331789105798E-14</v>
      </c>
      <c r="BW191" s="1">
        <v>1.7875193871756299E-13</v>
      </c>
      <c r="BX191" s="1">
        <v>-2.5493049143858599E-13</v>
      </c>
      <c r="BY191" s="1">
        <v>2.1700909380774801E-12</v>
      </c>
      <c r="BZ191" s="1">
        <v>5.4294282632827698E-12</v>
      </c>
      <c r="CA191" s="1">
        <v>1.2131948061303999E-11</v>
      </c>
      <c r="CB191" s="1">
        <v>1.8641342029258901E-16</v>
      </c>
      <c r="CC191" s="1">
        <v>-1.2289971313391799E-13</v>
      </c>
      <c r="CD191" s="1">
        <v>-1.37059679704953E-13</v>
      </c>
      <c r="CE191" s="1">
        <v>9.7668593022701894E-12</v>
      </c>
      <c r="CF191" s="1">
        <v>-1.0371009283413199E-13</v>
      </c>
      <c r="CG191" s="1">
        <v>-5.4324880252059204E-12</v>
      </c>
      <c r="CH191" s="1">
        <v>-1.03822674778716E-11</v>
      </c>
      <c r="CI191" s="1">
        <v>8.2406298228355701E-12</v>
      </c>
      <c r="CJ191" s="1">
        <v>-1.24998484532492E-12</v>
      </c>
      <c r="CK191" s="1">
        <v>1.12646054864515E-12</v>
      </c>
      <c r="CL191" s="1">
        <v>-3.59995156411967E-15</v>
      </c>
      <c r="CM191" s="1">
        <v>-1.6513172959660701E-11</v>
      </c>
      <c r="CN191" s="1">
        <v>-1.8871451539547101E-9</v>
      </c>
      <c r="CO191" s="1">
        <v>5.05079286027373E-10</v>
      </c>
      <c r="CP191" s="1">
        <v>1.2511130542082299E-15</v>
      </c>
      <c r="CQ191" s="1">
        <v>-2.04229276432287E-14</v>
      </c>
      <c r="CR191" s="1">
        <v>2.98038234368111E-12</v>
      </c>
      <c r="CS191" s="1">
        <v>1.58006150933379E-11</v>
      </c>
      <c r="CT191" s="1">
        <v>-2.6260035974922601E-11</v>
      </c>
      <c r="CU191" s="1">
        <v>-5.7585281978558603E-13</v>
      </c>
      <c r="CV191" s="1">
        <v>-9.6465462358902902E-10</v>
      </c>
      <c r="CW191" s="1">
        <v>3.8693481286192802E-13</v>
      </c>
      <c r="CX191" s="1">
        <v>7.8800101074380603E-12</v>
      </c>
      <c r="CY191" s="1">
        <v>-7.9149588757356496E-14</v>
      </c>
      <c r="CZ191" s="1">
        <v>-1.7819580723676901E-12</v>
      </c>
      <c r="DA191" s="1">
        <v>6.9110623686425198E-15</v>
      </c>
      <c r="DB191" s="1">
        <v>1.11731351464413E-11</v>
      </c>
      <c r="DC191" s="1">
        <v>9.0465419251076796E-14</v>
      </c>
      <c r="DD191" s="1">
        <v>9.5148810933878605E-13</v>
      </c>
      <c r="DE191" s="1">
        <v>-1.6187039703503601E-14</v>
      </c>
      <c r="DF191" s="1">
        <v>-2.0610540802294E-11</v>
      </c>
      <c r="DG191" s="1">
        <v>3.7523363490377999E-11</v>
      </c>
      <c r="DH191" s="1">
        <v>3.0686888140195702E-14</v>
      </c>
      <c r="DI191" s="1">
        <v>-1.1259824003097001E-13</v>
      </c>
      <c r="DJ191" s="1">
        <v>-4.7356609192730802E-14</v>
      </c>
      <c r="DK191" s="1">
        <v>4.3343524008002399E-14</v>
      </c>
      <c r="DL191" s="1">
        <v>-9.2296027347405402E-13</v>
      </c>
      <c r="DM191" s="1">
        <v>3.60483177041086E-12</v>
      </c>
      <c r="DN191" s="1">
        <v>2.16777218832837E-13</v>
      </c>
      <c r="DO191" s="1">
        <v>-2.9096935939821398E-12</v>
      </c>
      <c r="DP191" s="1">
        <v>-9.12506500163831E-14</v>
      </c>
      <c r="DQ191" s="1">
        <v>-5.5447317535236297E-11</v>
      </c>
      <c r="DR191" s="1">
        <v>-2.2323430235472501E-14</v>
      </c>
      <c r="DS191" s="1">
        <v>2.05275309508982E-10</v>
      </c>
      <c r="DT191" s="1">
        <v>6.7278910222539701E-12</v>
      </c>
      <c r="DU191" s="1">
        <v>4.0353864671621E-12</v>
      </c>
      <c r="DV191" s="1">
        <v>-1.0479966723195001E-12</v>
      </c>
      <c r="DW191" s="1">
        <v>9.4009528288318603E-12</v>
      </c>
      <c r="DX191" s="1">
        <v>-3.5510892902393497E-14</v>
      </c>
      <c r="DY191" s="1">
        <v>6.2741339414703103E-13</v>
      </c>
      <c r="DZ191" s="1">
        <v>1.0687721649331001E-13</v>
      </c>
      <c r="EA191" s="1">
        <v>2.5770922114270799E-13</v>
      </c>
      <c r="EB191" s="1">
        <v>1.2127175812820899E-12</v>
      </c>
      <c r="EC191" s="1">
        <v>1.7596340204041998E-14</v>
      </c>
      <c r="ED191" s="1">
        <v>-1.85864252678309E-13</v>
      </c>
      <c r="EE191" s="1">
        <v>-4.0848394291408499E-12</v>
      </c>
      <c r="EF191" s="1">
        <v>9.1237551225943801E-10</v>
      </c>
      <c r="EG191" s="1">
        <v>5.1872095269426702E-12</v>
      </c>
      <c r="EH191" s="1">
        <v>3.13608297638841E-13</v>
      </c>
      <c r="EI191" s="1">
        <v>1.16980524517647E-13</v>
      </c>
      <c r="EJ191" s="1">
        <v>9.4545812378056091E-13</v>
      </c>
      <c r="EK191" s="1">
        <v>1.18889735037921E-13</v>
      </c>
      <c r="EL191" s="1">
        <v>-1.20083980409347E-11</v>
      </c>
      <c r="EM191" s="1">
        <v>-2.5955740449088802E-12</v>
      </c>
      <c r="EN191" s="1">
        <v>-3.5987575313881201E-13</v>
      </c>
      <c r="EO191" s="1">
        <v>3.3229616781812598E-13</v>
      </c>
      <c r="EP191" s="1">
        <v>-6.02656089925159E-14</v>
      </c>
      <c r="EQ191" s="1">
        <v>-7.6075472947931304E-13</v>
      </c>
      <c r="ER191" s="1">
        <v>-1.19246816966748E-12</v>
      </c>
      <c r="ES191" s="1">
        <v>-6.1794452251559603E-14</v>
      </c>
      <c r="ET191" s="1">
        <v>-2.2986030862917E-12</v>
      </c>
      <c r="EU191" s="1">
        <v>4.7703397407374002E-12</v>
      </c>
      <c r="EV191" s="1">
        <v>-3.6554410842021302E-13</v>
      </c>
      <c r="EW191" s="1">
        <v>-4.4418971426495197E-14</v>
      </c>
      <c r="EX191" s="1">
        <v>1.28014304839537E-12</v>
      </c>
      <c r="EY191" s="1">
        <v>-5.73412214373047E-12</v>
      </c>
      <c r="EZ191" s="1">
        <v>-1.4362778270309201E-13</v>
      </c>
      <c r="FA191" s="1">
        <v>4.7647177065717201E-14</v>
      </c>
      <c r="FB191" s="1">
        <v>-1.08205382898198E-16</v>
      </c>
      <c r="FC191" s="1">
        <v>-2.70485808098178E-12</v>
      </c>
      <c r="FD191" s="1">
        <v>-7.3399616107328796E-12</v>
      </c>
      <c r="FE191" s="1">
        <v>-1.85145342244962E-13</v>
      </c>
      <c r="FF191" s="1">
        <v>-6.0253667924111502E-12</v>
      </c>
      <c r="FG191" s="1">
        <v>-3.5588685707001101E-12</v>
      </c>
      <c r="FH191" s="1">
        <v>-9.8039113538458493E-15</v>
      </c>
      <c r="FI191" s="1">
        <v>-1.5794667850848501E-15</v>
      </c>
      <c r="FJ191" s="1">
        <v>9.65779355624216E-12</v>
      </c>
      <c r="FK191" s="1">
        <v>5.9207253914729797E-12</v>
      </c>
      <c r="FL191" s="1">
        <v>-4.81869172941911E-13</v>
      </c>
      <c r="FM191" s="1">
        <v>-4.0419660741244199E-14</v>
      </c>
      <c r="FN191" s="1">
        <v>-3.21205684030335E-12</v>
      </c>
      <c r="FO191" s="1">
        <v>8.09183649127829E-12</v>
      </c>
      <c r="FP191" s="1">
        <v>2.8441193010053098E-12</v>
      </c>
      <c r="FQ191" s="1">
        <v>-4.5100931178548999E-14</v>
      </c>
      <c r="FR191" s="1">
        <v>-1.88071710443164E-14</v>
      </c>
      <c r="FS191" s="1">
        <v>2.04731314194878E-12</v>
      </c>
      <c r="FT191" s="1">
        <v>-5.3542507202999098E-12</v>
      </c>
      <c r="FU191" s="1">
        <v>-1.9879828248842399E-11</v>
      </c>
      <c r="FV191" s="1">
        <v>-3.3259331107714801E-13</v>
      </c>
      <c r="FW191" s="1">
        <v>2.3714087408674999E-12</v>
      </c>
      <c r="FX191" s="1">
        <v>-2.0412829374370301E-12</v>
      </c>
      <c r="FY191" s="1">
        <v>-4.2446563323469497E-14</v>
      </c>
      <c r="FZ191" s="1">
        <v>1.12393871582255E-13</v>
      </c>
      <c r="GA191" s="1">
        <v>7.8870850669542206E-12</v>
      </c>
      <c r="GB191" s="1">
        <v>9.7657442641058901E-15</v>
      </c>
      <c r="GC191" s="1">
        <v>-1.03575150449771E-10</v>
      </c>
      <c r="GD191" s="1">
        <v>9.8287532131903698E-12</v>
      </c>
      <c r="GE191" s="1">
        <v>9.1910815384434795E-11</v>
      </c>
      <c r="GF191" s="1">
        <v>1.5607621071033199E-28</v>
      </c>
      <c r="GG191" s="1">
        <v>-8.1736076025609396E-13</v>
      </c>
      <c r="GH191" s="1">
        <v>-1.9894731886184502E-12</v>
      </c>
      <c r="GI191" s="1">
        <v>3.6730180986476498E-13</v>
      </c>
      <c r="GJ191" s="1">
        <v>9.6988972048261992E-12</v>
      </c>
      <c r="GK191" s="1">
        <v>-2.24362404694495E-13</v>
      </c>
      <c r="GL191" s="1">
        <v>-6.91525955101516E-16</v>
      </c>
      <c r="GM191" s="1">
        <v>3.7173018080429204E-12</v>
      </c>
      <c r="GN191" s="1">
        <v>6.49546482615496E-12</v>
      </c>
      <c r="GO191" s="1">
        <v>2.1853631177051101E-14</v>
      </c>
      <c r="GP191" s="1">
        <v>1.46027200673168E-15</v>
      </c>
      <c r="GQ191" s="1">
        <v>-3.12650060632724E-13</v>
      </c>
      <c r="GR191" s="1">
        <v>-6.0502870348015104E-13</v>
      </c>
      <c r="GS191" s="1">
        <v>7.9539081012229507E-12</v>
      </c>
      <c r="GT191" s="1">
        <v>-4.6000735140292403E-17</v>
      </c>
      <c r="GU191" s="1">
        <v>-2.5088704801778401E-13</v>
      </c>
      <c r="GV191" s="1">
        <v>-2.9681259652167397E-11</v>
      </c>
      <c r="GW191" s="1">
        <v>3.25141734708334E-11</v>
      </c>
      <c r="GX191" s="1">
        <v>3.9347695308048699E-12</v>
      </c>
      <c r="GY191" s="1">
        <v>1.07530060792544E-10</v>
      </c>
      <c r="GZ191" s="1">
        <v>2.2523142270225101E-12</v>
      </c>
      <c r="HA191" s="1">
        <v>-4.1179759773772701E-12</v>
      </c>
      <c r="HB191" s="1">
        <v>-1.21410966629761E-11</v>
      </c>
      <c r="HC191" s="1">
        <v>-8.1075873295544503E-14</v>
      </c>
      <c r="HD191" s="1">
        <v>-2.8294975550016798E-13</v>
      </c>
      <c r="HE191" s="1">
        <v>-4.5407329503524199E-14</v>
      </c>
      <c r="HF191" s="1">
        <v>-1.01767364061897E-13</v>
      </c>
      <c r="HG191" s="1">
        <v>-6.8282321454250097E-12</v>
      </c>
      <c r="HH191" s="1">
        <v>-5.0562890616963103E-12</v>
      </c>
      <c r="HI191" s="1">
        <v>4.1414262922622402E-13</v>
      </c>
      <c r="HJ191" s="1">
        <v>5.6269920140044897E-14</v>
      </c>
      <c r="HK191" s="1">
        <v>4.3800039546508199E-12</v>
      </c>
      <c r="HL191" s="1">
        <v>3.4272486350352603E-11</v>
      </c>
      <c r="HM191" s="1">
        <v>-1.1277565044059399E-11</v>
      </c>
      <c r="HN191" s="1">
        <v>1.4970619220960901E-13</v>
      </c>
      <c r="HO191" s="1">
        <v>-1.5226771314715601E-11</v>
      </c>
      <c r="HP191" s="1">
        <v>7.27735992104947E-14</v>
      </c>
      <c r="HQ191" s="1">
        <v>-5.17887433188323E-15</v>
      </c>
      <c r="HR191" s="1">
        <v>-2.32915548363341E-12</v>
      </c>
      <c r="HS191" s="1">
        <v>7.7548843736387295E-11</v>
      </c>
      <c r="HT191" s="1">
        <v>-1.5732086903999499E-13</v>
      </c>
      <c r="HU191" s="1">
        <v>-4.3131844344302303E-14</v>
      </c>
      <c r="HV191" s="1">
        <v>1.96996312303893E-13</v>
      </c>
      <c r="HW191" s="1">
        <v>-1.3202510339553001E-13</v>
      </c>
      <c r="HX191" s="1">
        <v>4.8497596391797602E-12</v>
      </c>
      <c r="HY191" s="1">
        <v>9.68032541243346E-13</v>
      </c>
      <c r="HZ191" s="1">
        <v>-2.4131670133422399E-13</v>
      </c>
      <c r="IA191" s="1">
        <v>1.6995896304931401E-13</v>
      </c>
      <c r="IB191" s="1">
        <v>1.48169527257883E-12</v>
      </c>
      <c r="IC191" s="1">
        <v>-1.8970510523974999E-12</v>
      </c>
      <c r="ID191" s="1">
        <v>-1.9984766888661099E-13</v>
      </c>
      <c r="IE191" s="1">
        <v>-8.2221224760464698E-14</v>
      </c>
      <c r="IF191" s="1">
        <v>-1.4754944574302799E-13</v>
      </c>
      <c r="IG191" s="1">
        <v>5.7729221028771402E-12</v>
      </c>
      <c r="IH191" s="1">
        <v>3.0065632901478098E-13</v>
      </c>
      <c r="II191" s="1">
        <v>9.6777173868184793E-12</v>
      </c>
      <c r="IJ191" s="1">
        <v>2.11993916855132E-13</v>
      </c>
      <c r="IK191" s="1">
        <v>-1.2142872757266501E-13</v>
      </c>
      <c r="IL191" s="1">
        <v>-8.2080378294272201E-14</v>
      </c>
      <c r="IM191" s="1">
        <v>2.6844980983890799E-13</v>
      </c>
      <c r="IN191" s="1">
        <v>-4.7272462352961404E-13</v>
      </c>
      <c r="IO191" s="1">
        <v>-2.2412370333807201E-15</v>
      </c>
      <c r="IP191" s="1">
        <v>3.53209814149035E-12</v>
      </c>
      <c r="IQ191" s="1">
        <v>-3.4716436535770602E-12</v>
      </c>
      <c r="IR191" s="1">
        <v>1.4541527769882099E-13</v>
      </c>
      <c r="IS191" s="1">
        <v>-1.00156496152893E-11</v>
      </c>
      <c r="IT191" s="1">
        <v>-8.3899903209511202E-13</v>
      </c>
      <c r="IU191" s="1">
        <v>1.6425812103438699E-10</v>
      </c>
      <c r="IV191" s="1">
        <v>3.39040932025275E-13</v>
      </c>
      <c r="IW191" s="1">
        <v>-4.9374940807367598E-12</v>
      </c>
      <c r="IX191" s="1">
        <v>6.0320659619349301E-13</v>
      </c>
      <c r="IY191" s="1">
        <v>-1.49234191417148E-13</v>
      </c>
      <c r="IZ191" s="1">
        <v>8.7432533383868502E-11</v>
      </c>
      <c r="JA191" s="1">
        <v>-9.2882656200173094E-14</v>
      </c>
      <c r="JB191" s="1">
        <v>5.95413285340882E-12</v>
      </c>
      <c r="JC191" s="1">
        <v>1.0488412098668E-11</v>
      </c>
      <c r="JD191" s="1">
        <v>7.1236624973494199E-12</v>
      </c>
      <c r="JE191" s="1">
        <v>4.4149184574208302E-12</v>
      </c>
      <c r="JF191" s="1">
        <v>2.1436526612621701E-11</v>
      </c>
      <c r="JG191" s="1">
        <v>4.4746502986013399E-14</v>
      </c>
      <c r="JH191" s="1">
        <v>-4.2364585792939798E-13</v>
      </c>
      <c r="JI191" s="1">
        <v>1.2779879286139E-13</v>
      </c>
      <c r="JJ191" s="1">
        <v>-5.1749257525611097E-10</v>
      </c>
      <c r="JK191" s="1">
        <v>-3.8981783375507802E-13</v>
      </c>
      <c r="JL191" s="1">
        <v>1.80669704491146E-10</v>
      </c>
      <c r="JM191" s="1">
        <v>-7.2809975893274403E-9</v>
      </c>
      <c r="JN191" s="1">
        <v>-2.2006452704640399E-14</v>
      </c>
      <c r="JO191" s="1">
        <v>-2.0931615785805501E-11</v>
      </c>
      <c r="JP191" s="1">
        <v>-3.3415422417796302E-13</v>
      </c>
      <c r="JQ191" s="1">
        <v>-1.02135868668974E-11</v>
      </c>
      <c r="JR191" s="1">
        <v>-1.27357119704618E-10</v>
      </c>
      <c r="JS191" s="1">
        <v>2.4344155699743302E-13</v>
      </c>
      <c r="JT191" s="1">
        <v>4.4826418135711898E-16</v>
      </c>
      <c r="JU191" s="1">
        <v>-1.2538783045250301E-12</v>
      </c>
      <c r="JV191" s="1">
        <v>-4.2048286152053697E-14</v>
      </c>
      <c r="JW191" s="1">
        <v>2.6159513622855501E-14</v>
      </c>
      <c r="JX191" s="1">
        <v>-2.57794354326618E-14</v>
      </c>
      <c r="JY191" s="1">
        <v>-1.4644028304219299E-15</v>
      </c>
      <c r="JZ191" s="1">
        <v>4.5128863815597202E-14</v>
      </c>
      <c r="KA191" s="1">
        <v>6.1343218972970598E-14</v>
      </c>
      <c r="KB191" s="1">
        <v>5.4090508161950997E-13</v>
      </c>
      <c r="KC191" s="1">
        <v>1.3187408264595E-12</v>
      </c>
      <c r="KD191" s="1">
        <v>7.2887392953008195E-17</v>
      </c>
      <c r="KE191" s="1">
        <v>3.6207007169031201E-12</v>
      </c>
      <c r="KF191" s="1">
        <v>2.20930265380761E-11</v>
      </c>
      <c r="KG191" s="1">
        <v>-4.8822809348482602E-11</v>
      </c>
      <c r="KH191" s="1">
        <v>7.7649995890612703E-15</v>
      </c>
      <c r="KI191" s="1">
        <v>-2.1662870856875499E-13</v>
      </c>
      <c r="KJ191" s="1">
        <v>-1.7520124803146601E-11</v>
      </c>
      <c r="KK191" s="1">
        <v>-4.6065808205591101E-12</v>
      </c>
      <c r="KL191" s="1">
        <v>-1.8731836726832699E-11</v>
      </c>
      <c r="KM191" s="1">
        <v>-1.07318234750438E-13</v>
      </c>
      <c r="KN191" s="1">
        <v>-3.2544251093057702E-13</v>
      </c>
      <c r="KO191" s="1">
        <v>-2.6581412407667698E-12</v>
      </c>
      <c r="KP191" s="1">
        <v>1.49440707813806E-13</v>
      </c>
      <c r="KQ191" s="1">
        <v>8.0223491480720899E-12</v>
      </c>
      <c r="KR191" s="1">
        <v>-1.5361445703322701E-13</v>
      </c>
      <c r="KS191" s="1">
        <v>-1.3687597502460501E-12</v>
      </c>
      <c r="KT191" s="1">
        <v>4.55899313759694E-13</v>
      </c>
      <c r="KU191" s="1">
        <v>7.3775419557544699E-14</v>
      </c>
      <c r="KV191" s="1">
        <v>1.3542692328212199E-14</v>
      </c>
      <c r="KW191" s="1">
        <v>4.11447389210854E-13</v>
      </c>
      <c r="KX191" s="1">
        <v>-1.0483145027254401E-13</v>
      </c>
      <c r="KY191" s="1">
        <v>-6.9590175216443199E-12</v>
      </c>
      <c r="KZ191" s="1">
        <v>-6.7084327085372105E-14</v>
      </c>
      <c r="LA191" s="1">
        <v>5.4201969641386102E-13</v>
      </c>
      <c r="LB191" s="1">
        <v>-2.2989199408640501E-14</v>
      </c>
      <c r="LC191" s="1">
        <v>7.8793991392656505E-14</v>
      </c>
      <c r="LD191" s="1">
        <v>-1.93908034139495E-12</v>
      </c>
      <c r="LE191" s="1">
        <v>1.0923650080214899E-12</v>
      </c>
      <c r="LF191" s="1">
        <v>-1.1662632078187799E-13</v>
      </c>
      <c r="LG191" s="1">
        <v>1.82192839973549E-13</v>
      </c>
      <c r="LH191" s="1">
        <v>-5.1629801939453399E-14</v>
      </c>
      <c r="LI191" s="1">
        <v>-1.838962562273E-13</v>
      </c>
      <c r="LJ191" s="1">
        <v>6.8746723442918496E-11</v>
      </c>
      <c r="LK191" s="1">
        <v>-8.5165652336172594E-12</v>
      </c>
      <c r="LL191" s="1">
        <v>5.0894848647709297E-15</v>
      </c>
      <c r="LM191" s="1">
        <v>2.4689958164969602E-11</v>
      </c>
      <c r="LN191" s="1">
        <v>2.2660957366692701E-12</v>
      </c>
      <c r="LO191" s="1">
        <v>6.4661152596697301E-13</v>
      </c>
      <c r="LP191" s="1">
        <v>-3.59782012948461E-12</v>
      </c>
      <c r="LQ191" s="1">
        <v>-1.11897081884383E-13</v>
      </c>
      <c r="LR191" s="1">
        <v>1.81285014067149E-12</v>
      </c>
      <c r="LS191" s="1">
        <v>-5.5748807216079898E-12</v>
      </c>
      <c r="LT191" s="1">
        <v>-5.5625793064030104E-12</v>
      </c>
      <c r="LU191" s="1">
        <v>1.2378086915674799E-12</v>
      </c>
      <c r="LV191" s="1">
        <v>-3.1448731418059302E-16</v>
      </c>
      <c r="LW191" s="1">
        <v>-1.6517919039711201E-12</v>
      </c>
      <c r="LX191" s="1">
        <v>2.5960337742310399E-11</v>
      </c>
      <c r="LY191" s="1">
        <v>3.75848421879549E-13</v>
      </c>
      <c r="LZ191" s="1">
        <v>-2.19588789992795E-11</v>
      </c>
      <c r="MA191" s="1">
        <v>-2.07836493155807E-14</v>
      </c>
      <c r="MB191" s="1">
        <v>-4.0082570569960897E-12</v>
      </c>
      <c r="MC191" s="1">
        <v>-1.0163476756396E-11</v>
      </c>
      <c r="MD191" s="1">
        <v>-7.3343598420545507E-12</v>
      </c>
      <c r="ME191" s="1">
        <v>-3.55893956940686E-14</v>
      </c>
      <c r="MF191" s="1">
        <v>-7.22893509581637E-13</v>
      </c>
      <c r="MG191" s="1">
        <v>2.8197999762233098E-12</v>
      </c>
      <c r="MH191" s="1">
        <v>3.11759454742737E-14</v>
      </c>
      <c r="MI191" s="1">
        <v>3.30727703678411E-15</v>
      </c>
      <c r="MJ191" s="1">
        <v>-6.1262301158842096E-14</v>
      </c>
      <c r="MK191" s="1">
        <v>3.6877776356620799E-12</v>
      </c>
      <c r="ML191" s="1">
        <v>3.3242764398631302E-13</v>
      </c>
      <c r="MM191" s="1">
        <v>9.1025728402820003E-13</v>
      </c>
      <c r="MN191" s="1">
        <v>-2.6264951896348799E-12</v>
      </c>
      <c r="MO191" s="1">
        <v>-2.2172269776316902E-15</v>
      </c>
      <c r="MP191" s="1">
        <v>-2.3498984547225701E-11</v>
      </c>
      <c r="MQ191" s="1">
        <v>3.6124177712177902E-12</v>
      </c>
      <c r="MR191" s="1">
        <v>2.8098507717045698E-13</v>
      </c>
      <c r="MS191" s="1">
        <v>-9.0659101551471301E-13</v>
      </c>
      <c r="MT191" s="1">
        <v>2.5428653783252402E-13</v>
      </c>
      <c r="MU191" s="1">
        <v>-4.3636943486095603E-12</v>
      </c>
      <c r="MV191" s="1">
        <v>7.87638544856362E-14</v>
      </c>
      <c r="MW191" s="1">
        <v>1.71305767404715E-12</v>
      </c>
      <c r="MX191" s="1">
        <v>-1.02624988960864E-11</v>
      </c>
      <c r="MY191" s="1">
        <v>-5.3518314335789401E-14</v>
      </c>
      <c r="MZ191" s="1">
        <v>-3.1892542781989801E-14</v>
      </c>
      <c r="NA191" s="1">
        <v>4.5657357783419396E-12</v>
      </c>
      <c r="NB191" s="1">
        <v>1.2069607604033201E-12</v>
      </c>
      <c r="NC191" s="1">
        <v>3.6596954579386803E-15</v>
      </c>
      <c r="ND191" s="1">
        <v>-5.7723810667057302E-12</v>
      </c>
      <c r="NE191" s="1">
        <v>-1.31788424500584E-12</v>
      </c>
      <c r="NF191" s="1">
        <v>1.1489254112081299E-13</v>
      </c>
      <c r="NG191" s="1">
        <v>-1.38565272883021E-12</v>
      </c>
      <c r="NH191" s="1">
        <v>-1.5744190822476E-12</v>
      </c>
      <c r="NI191" s="1">
        <v>-1.4622543440158098E-11</v>
      </c>
      <c r="NJ191" s="1">
        <v>2.8639714607091499E-12</v>
      </c>
      <c r="NK191" s="1">
        <v>-7.4257960700860403E-15</v>
      </c>
      <c r="NL191" s="1">
        <v>4.2806317218083402E-14</v>
      </c>
      <c r="NM191" s="1">
        <v>-9.0422635258736004E-12</v>
      </c>
      <c r="NN191" s="1">
        <v>-3.9310952030438697E-12</v>
      </c>
      <c r="NO191" s="1">
        <v>5.4488786417322099E-14</v>
      </c>
      <c r="NP191" s="1">
        <v>-5.6490550583992999E-14</v>
      </c>
      <c r="NQ191" s="1">
        <v>3.3682192565378502E-14</v>
      </c>
      <c r="NR191" s="1">
        <v>8.0477131716283798E-13</v>
      </c>
      <c r="NS191" s="1">
        <v>-6.6238334445581097E-15</v>
      </c>
      <c r="NT191" s="1">
        <v>5.1415831482823399E-12</v>
      </c>
      <c r="NU191" s="1">
        <v>-5.2623665829648898E-12</v>
      </c>
      <c r="NV191" s="1">
        <v>4.6506918417061398E-13</v>
      </c>
      <c r="NW191" s="1">
        <v>-6.99365183409665E-13</v>
      </c>
      <c r="NX191" s="1">
        <v>-1.0730122662194201E-11</v>
      </c>
      <c r="NY191" s="1">
        <v>1.49414026131153E-12</v>
      </c>
      <c r="NZ191" s="1">
        <v>-5.5569744207478001E-12</v>
      </c>
      <c r="OA191" s="1">
        <v>-2.3395359364748098E-13</v>
      </c>
      <c r="OB191" s="1">
        <v>1.57928742681918E-13</v>
      </c>
      <c r="OC191" s="1">
        <v>-1.1413817817606701E-13</v>
      </c>
      <c r="OD191" s="1">
        <v>-1.1703832782131599E-10</v>
      </c>
      <c r="OE191" s="1">
        <v>1.02379434561478E-14</v>
      </c>
      <c r="OF191" s="1">
        <v>-4.8247721455354802E-14</v>
      </c>
      <c r="OG191" s="1">
        <v>2.9666011092759902E-12</v>
      </c>
      <c r="OH191" s="1">
        <v>-7.5808051919434102E-13</v>
      </c>
      <c r="OI191" s="1">
        <v>3.6841857092096698E-15</v>
      </c>
      <c r="OJ191" s="1">
        <v>1.4828610948596201E-14</v>
      </c>
      <c r="OK191" s="1">
        <v>-7.1932339678395606E-14</v>
      </c>
      <c r="OL191" s="1">
        <v>5.0514289581656199E-12</v>
      </c>
      <c r="OM191" s="1">
        <v>-1.1496307962058799E-13</v>
      </c>
      <c r="ON191" s="1">
        <v>3.3453611579192502E-13</v>
      </c>
      <c r="OO191" s="1">
        <v>-3.2488468637374901E-12</v>
      </c>
      <c r="OP191" s="1">
        <v>-3.0500346813748798E-17</v>
      </c>
      <c r="OQ191" s="1">
        <v>-1.36552477691077E-14</v>
      </c>
      <c r="OR191" s="1">
        <v>5.4217868831348298E-15</v>
      </c>
      <c r="OS191" s="1">
        <v>-2.82940487615452E-12</v>
      </c>
      <c r="OT191" s="1">
        <v>2.1635520250692501E-12</v>
      </c>
      <c r="OU191" s="1">
        <v>7.60277370232236E-14</v>
      </c>
      <c r="OV191" s="1">
        <v>3.8707608162554198E-12</v>
      </c>
      <c r="OW191" s="1">
        <v>9.2013269938937897E-12</v>
      </c>
      <c r="OX191" s="1">
        <v>7.9223226720580399E-11</v>
      </c>
      <c r="OY191" s="1">
        <v>9.5325517137022703E-13</v>
      </c>
      <c r="OZ191" s="1">
        <v>-4.5629695488841899E-11</v>
      </c>
      <c r="PA191" s="1">
        <v>6.5467911064068297E-12</v>
      </c>
      <c r="PB191" s="1">
        <v>4.74112229232683E-15</v>
      </c>
      <c r="PC191" s="1">
        <v>6.8127944742527597E-12</v>
      </c>
      <c r="PD191" s="1">
        <v>3.9193597849621399E-14</v>
      </c>
      <c r="PE191" s="1">
        <v>7.4453457260298899E-11</v>
      </c>
      <c r="PF191" s="1">
        <v>-1.0854575244736299E-15</v>
      </c>
      <c r="PG191" s="1">
        <v>-1.2582877339906001E-13</v>
      </c>
      <c r="PH191" s="1">
        <v>-1.5402032071602399E-14</v>
      </c>
      <c r="PI191" s="1">
        <v>-9.8413751446756095E-14</v>
      </c>
      <c r="PJ191" s="1">
        <v>-6.6355606017043198E-14</v>
      </c>
      <c r="PK191" s="1">
        <v>1.30710663074815E-11</v>
      </c>
      <c r="PL191" s="1">
        <v>-1.8391105647677198E-12</v>
      </c>
      <c r="PM191" s="1">
        <v>8.3783980256744006E-12</v>
      </c>
      <c r="PN191" s="1">
        <v>4.4628606136972399E-13</v>
      </c>
      <c r="PO191" s="1">
        <v>-2.9632284438479099E-27</v>
      </c>
      <c r="PP191" s="1">
        <v>1.21785313820285E-12</v>
      </c>
      <c r="PQ191" s="1">
        <v>-1.6512899350037899E-13</v>
      </c>
      <c r="PR191" s="1">
        <v>3.6343368098734602E-13</v>
      </c>
      <c r="PS191" s="1">
        <v>-3.3413743657421599E-12</v>
      </c>
      <c r="PT191" s="1">
        <v>3.85742282759856E-11</v>
      </c>
      <c r="PU191" s="1">
        <v>-5.6950038944336295E-14</v>
      </c>
      <c r="PV191" s="1">
        <v>6.26087655925479E-13</v>
      </c>
      <c r="PW191" s="1">
        <v>4.9643735183249402E-12</v>
      </c>
      <c r="PX191" s="1">
        <v>-1.29778702245526E-12</v>
      </c>
      <c r="PY191" s="1">
        <v>2.7355428088267501E-12</v>
      </c>
      <c r="PZ191" s="1">
        <v>-2.8846622602248E-11</v>
      </c>
      <c r="QA191" s="1">
        <v>2.5618944511145902E-12</v>
      </c>
      <c r="QB191" s="1">
        <v>6.8876704276322797E-14</v>
      </c>
      <c r="QC191" s="1">
        <v>-2.4358336268297302E-12</v>
      </c>
      <c r="QD191" s="1">
        <v>-1.8681454479239301E-13</v>
      </c>
      <c r="QE191" s="1">
        <v>9.1686964227163194E-15</v>
      </c>
      <c r="QF191" s="1">
        <v>-8.0794846368672504E-14</v>
      </c>
      <c r="QG191" s="1">
        <v>1.2354790949445099E-27</v>
      </c>
      <c r="QH191" s="1">
        <v>1.0798837611376701E-12</v>
      </c>
      <c r="QI191" s="1">
        <v>6.3824789655470604E-13</v>
      </c>
      <c r="QJ191" s="1">
        <v>-4.78374871459168E-14</v>
      </c>
      <c r="QK191" s="1">
        <v>-1.5337564783505301E-17</v>
      </c>
      <c r="QL191" s="1">
        <v>9.8072443945106105E-14</v>
      </c>
      <c r="QM191" s="1">
        <v>-1.4649254356675099E-10</v>
      </c>
      <c r="QN191" s="1">
        <v>-3.8960403420177201E-15</v>
      </c>
      <c r="QO191" s="1">
        <v>4.0319654054521301E-9</v>
      </c>
      <c r="QP191" s="1">
        <v>7.7952709753420696E-13</v>
      </c>
      <c r="QQ191" s="1">
        <v>3.4119255198609998E-11</v>
      </c>
      <c r="QR191" s="1">
        <v>-2.7900194670360098E-13</v>
      </c>
      <c r="QS191" s="1">
        <v>5.4372177763493602E-12</v>
      </c>
      <c r="QT191" s="1">
        <v>-9.5266457048323107E-13</v>
      </c>
      <c r="QU191" s="1">
        <v>8.3234048214954606E-14</v>
      </c>
      <c r="QV191" s="1">
        <v>-8.9539700328616904E-13</v>
      </c>
      <c r="QW191" s="1">
        <v>1.6069005407401399E-11</v>
      </c>
      <c r="QX191" s="1">
        <v>7.1164700963738699E-13</v>
      </c>
      <c r="QY191" s="1">
        <v>-1.1225294332296899E-11</v>
      </c>
      <c r="QZ191" s="1">
        <v>-1.8977209978435998E-12</v>
      </c>
      <c r="RA191" s="1">
        <v>-7.7499884965541794E-12</v>
      </c>
      <c r="RB191" s="1">
        <v>-3.5848803002959902E-11</v>
      </c>
      <c r="RC191" s="1">
        <v>-7.0805942534631397E-12</v>
      </c>
      <c r="RD191" s="1">
        <v>-1.8238255310274099E-10</v>
      </c>
      <c r="RE191" s="1">
        <v>-5.4042512867143E-13</v>
      </c>
      <c r="RF191" s="1">
        <v>-3.7503357937236197E-11</v>
      </c>
      <c r="RG191" s="1">
        <v>5.1550066856138803E-12</v>
      </c>
      <c r="RH191" s="1">
        <v>4.11012174061951E-14</v>
      </c>
      <c r="RI191" s="1">
        <v>-5.43953344184306E-14</v>
      </c>
      <c r="RJ191" s="1">
        <v>1.57326307348071E-12</v>
      </c>
      <c r="RK191" s="1">
        <v>-1.57787582320052E-12</v>
      </c>
      <c r="RL191" s="1">
        <v>1.78112004393893E-10</v>
      </c>
      <c r="RM191" s="1">
        <v>1.2866646360426901E-12</v>
      </c>
      <c r="RN191" s="1">
        <v>3.4131193253035199E-12</v>
      </c>
      <c r="RO191" s="1">
        <v>-5.9609840404552502E-15</v>
      </c>
      <c r="RP191" s="1">
        <v>-1.66681008777493E-13</v>
      </c>
      <c r="RQ191" s="1">
        <v>7.6064314439127996E-15</v>
      </c>
      <c r="RR191" s="1">
        <v>8.4434056116242798E-13</v>
      </c>
      <c r="SG191">
        <f>COUNTIF(B191:SF191,"&gt;0.1")</f>
        <v>0</v>
      </c>
    </row>
    <row r="192" spans="1:501" x14ac:dyDescent="0.2">
      <c r="A192" t="s">
        <v>746</v>
      </c>
      <c r="B192" s="1">
        <v>-5.90090455842223E-12</v>
      </c>
      <c r="C192" s="1">
        <v>-1.0087184207367E-11</v>
      </c>
      <c r="D192">
        <v>0</v>
      </c>
      <c r="E192" s="1">
        <v>8.1250838294107097E-12</v>
      </c>
      <c r="F192" s="1">
        <v>1.2888617674758099E-11</v>
      </c>
      <c r="G192" s="1">
        <v>4.3163266026394902E-15</v>
      </c>
      <c r="H192" s="1">
        <v>5.8258750423461404E-13</v>
      </c>
      <c r="I192" s="1">
        <v>-2.60132566741811E-13</v>
      </c>
      <c r="J192" s="1">
        <v>2.2863476373703698E-12</v>
      </c>
      <c r="K192" s="1">
        <v>-3.7802872355707097E-12</v>
      </c>
      <c r="L192" s="1">
        <v>3.3571318256054999E-12</v>
      </c>
      <c r="M192" s="1">
        <v>1.78715830247083E-11</v>
      </c>
      <c r="N192" s="1">
        <v>3.6350891527887699E-12</v>
      </c>
      <c r="O192" s="1">
        <v>-6.9403312431014703E-13</v>
      </c>
      <c r="P192" s="1">
        <v>-7.6451503083301001E-13</v>
      </c>
      <c r="Q192" s="1">
        <v>-7.8470573815115601E-12</v>
      </c>
      <c r="R192" s="1">
        <v>7.0670872770633202E-16</v>
      </c>
      <c r="S192" s="1">
        <v>6.9072126414767499E-12</v>
      </c>
      <c r="T192" s="1">
        <v>1.08299070085799E-14</v>
      </c>
      <c r="U192" s="1">
        <v>-3.1124112679061798E-12</v>
      </c>
      <c r="V192" s="1">
        <v>5.8858187631281396E-17</v>
      </c>
      <c r="W192" s="1">
        <v>3.1588651868252499E-12</v>
      </c>
      <c r="X192" s="1">
        <v>-9.2973640487437494E-17</v>
      </c>
      <c r="Y192" s="1">
        <v>-1.9974864479513999E-15</v>
      </c>
      <c r="Z192" s="1">
        <v>1.3088952175392401E-12</v>
      </c>
      <c r="AA192" s="1">
        <v>1.7933778176643399E-12</v>
      </c>
      <c r="AB192" s="1">
        <v>-1.2926736080929201E-12</v>
      </c>
      <c r="AC192" s="1">
        <v>-2.0002255347878201E-11</v>
      </c>
      <c r="AD192" s="1">
        <v>1.4728174096551501E-12</v>
      </c>
      <c r="AE192" s="1">
        <v>-2.0675251208953999E-12</v>
      </c>
      <c r="AF192" s="1">
        <v>-1.3432966806741201E-16</v>
      </c>
      <c r="AG192" s="1">
        <v>7.4758868924302204E-14</v>
      </c>
      <c r="AH192" s="1">
        <v>1.37894131606785E-14</v>
      </c>
      <c r="AI192" s="1">
        <v>-2.8498414250558899E-11</v>
      </c>
      <c r="AJ192" s="1">
        <v>3.2315644107512502E-13</v>
      </c>
      <c r="AK192" s="1">
        <v>-2.40596859226145E-12</v>
      </c>
      <c r="AL192" s="1">
        <v>1.6402492702229699E-13</v>
      </c>
      <c r="AM192" s="1">
        <v>2.6778093788951798E-16</v>
      </c>
      <c r="AN192" s="1">
        <v>-7.6122180121402103E-13</v>
      </c>
      <c r="AO192" s="1">
        <v>7.3398037367293096E-13</v>
      </c>
      <c r="AP192" s="1">
        <v>-1.5631079423564301E-12</v>
      </c>
      <c r="AQ192" s="1">
        <v>1.24503029966914E-12</v>
      </c>
      <c r="AR192" s="1">
        <v>-4.1516742630636701E-12</v>
      </c>
      <c r="AS192" s="1">
        <v>1.16231447831288E-12</v>
      </c>
      <c r="AT192" s="1">
        <v>-1.2527404999556801E-12</v>
      </c>
      <c r="AU192" s="1">
        <v>3.0993743395524298E-12</v>
      </c>
      <c r="AV192" s="1">
        <v>2.2051667716339199E-11</v>
      </c>
      <c r="AW192" s="1">
        <v>-7.1977976192589499E-12</v>
      </c>
      <c r="AX192" s="1">
        <v>1.2005726239964099E-13</v>
      </c>
      <c r="AY192" s="1">
        <v>8.4456762939309004E-13</v>
      </c>
      <c r="AZ192" s="1">
        <v>-2.1723287311097498E-12</v>
      </c>
      <c r="BA192" s="1">
        <v>4.4212674596732402E-27</v>
      </c>
      <c r="BB192" s="1">
        <v>7.9313253879233997E-15</v>
      </c>
      <c r="BC192" s="1">
        <v>-4.0356448984973E-12</v>
      </c>
      <c r="BD192" s="1">
        <v>1.39735625762474E-11</v>
      </c>
      <c r="BE192" s="1">
        <v>-7.4435054102270996E-13</v>
      </c>
      <c r="BF192" s="1">
        <v>2.1351031804171E-11</v>
      </c>
      <c r="BG192" s="1">
        <v>-2.0598069386464801E-12</v>
      </c>
      <c r="BH192" s="1">
        <v>-8.3523857525527598E-12</v>
      </c>
      <c r="BI192" s="1">
        <v>-8.2638482501635097E-13</v>
      </c>
      <c r="BJ192" s="1">
        <v>1.06954365954758E-11</v>
      </c>
      <c r="BK192" s="1">
        <v>3.5254335022060998E-13</v>
      </c>
      <c r="BL192" s="1">
        <v>-2.0569821715330498E-12</v>
      </c>
      <c r="BM192" s="1">
        <v>1.8313105164425101E-13</v>
      </c>
      <c r="BN192" s="1">
        <v>6.4251839438416902E-14</v>
      </c>
      <c r="BO192" s="1">
        <v>9.2922647078454298E-12</v>
      </c>
      <c r="BP192" s="1">
        <v>-3.4947405407351099E-15</v>
      </c>
      <c r="BQ192" s="1">
        <v>-5.9131367804374E-16</v>
      </c>
      <c r="BR192" s="1">
        <v>-9.3238245653120299E-12</v>
      </c>
      <c r="BS192" s="1">
        <v>-8.52434486010492E-14</v>
      </c>
      <c r="BT192" s="1">
        <v>-5.0714667254822004E-12</v>
      </c>
      <c r="BU192" s="1">
        <v>2.7198108718887302E-12</v>
      </c>
      <c r="BV192" s="1">
        <v>2.7342252212095801E-17</v>
      </c>
      <c r="BW192" s="1">
        <v>4.98852061352366E-12</v>
      </c>
      <c r="BX192" s="1">
        <v>3.7686705356147397E-12</v>
      </c>
      <c r="BY192" s="1">
        <v>-3.75118427345118E-13</v>
      </c>
      <c r="BZ192" s="1">
        <v>2.45267674935367E-12</v>
      </c>
      <c r="CA192" s="1">
        <v>1.6503142028201601E-12</v>
      </c>
      <c r="CB192" s="1">
        <v>-5.3939377436785596E-16</v>
      </c>
      <c r="CC192" s="1">
        <v>4.2634672509328898E-16</v>
      </c>
      <c r="CD192" s="1">
        <v>3.6322906253099001E-13</v>
      </c>
      <c r="CE192" s="1">
        <v>2.7451443046438201E-15</v>
      </c>
      <c r="CF192" s="1">
        <v>5.5077683556279301E-14</v>
      </c>
      <c r="CG192" s="1">
        <v>3.3004715156362299E-12</v>
      </c>
      <c r="CH192" s="1">
        <v>2.9023854211189698E-12</v>
      </c>
      <c r="CI192" s="1">
        <v>2.01629918743796E-12</v>
      </c>
      <c r="CJ192" s="1">
        <v>1.4350529557647901E-13</v>
      </c>
      <c r="CK192" s="1">
        <v>-1.13730423159135E-13</v>
      </c>
      <c r="CL192" s="1">
        <v>-5.6747997599538398E-12</v>
      </c>
      <c r="CM192" s="1">
        <v>-8.3354093281876204E-12</v>
      </c>
      <c r="CN192" s="1">
        <v>-2.6680463601808801E-12</v>
      </c>
      <c r="CO192" s="1">
        <v>-1.27064217231965E-12</v>
      </c>
      <c r="CP192" s="1">
        <v>3.1647244091463602E-12</v>
      </c>
      <c r="CQ192" s="1">
        <v>-5.3531783555233997E-11</v>
      </c>
      <c r="CR192" s="1">
        <v>-6.54123199981452E-14</v>
      </c>
      <c r="CS192" s="1">
        <v>-6.1680076129961004E-14</v>
      </c>
      <c r="CT192" s="1">
        <v>4.5538616887772397E-16</v>
      </c>
      <c r="CU192" s="1">
        <v>5.1277168508573199E-12</v>
      </c>
      <c r="CV192" s="1">
        <v>-9.0181433567031895E-14</v>
      </c>
      <c r="CW192" s="1">
        <v>3.1731786214360399E-13</v>
      </c>
      <c r="CX192" s="1">
        <v>-5.56290107877841E-16</v>
      </c>
      <c r="CY192" s="1">
        <v>-5.4901449810118702E-11</v>
      </c>
      <c r="CZ192" s="1">
        <v>4.4670275813522397E-16</v>
      </c>
      <c r="DA192" s="1">
        <v>1.47681428766108E-12</v>
      </c>
      <c r="DB192" s="1">
        <v>-2.5586828877137499E-14</v>
      </c>
      <c r="DC192" s="1">
        <v>5.5786382344896397E-12</v>
      </c>
      <c r="DD192" s="1">
        <v>1.29971570063835E-12</v>
      </c>
      <c r="DE192" s="1">
        <v>5.3894408222043401E-12</v>
      </c>
      <c r="DF192" s="1">
        <v>6.2756203437208203E-12</v>
      </c>
      <c r="DG192" s="1">
        <v>-2.6622093496245099E-13</v>
      </c>
      <c r="DH192" s="1">
        <v>-1.6607975332020301E-12</v>
      </c>
      <c r="DI192" s="1">
        <v>1.60997525375488E-12</v>
      </c>
      <c r="DJ192" s="1">
        <v>-9.62573964278555E-12</v>
      </c>
      <c r="DK192" s="1">
        <v>-1.41444649445174E-14</v>
      </c>
      <c r="DL192" s="1">
        <v>-6.38441240128561E-12</v>
      </c>
      <c r="DM192" s="1">
        <v>-4.7969046932751498E-11</v>
      </c>
      <c r="DN192" s="1">
        <v>1.6305776601669201E-12</v>
      </c>
      <c r="DO192" s="1">
        <v>2.5525070203923999E-12</v>
      </c>
      <c r="DP192" s="1">
        <v>1.64589018736311E-12</v>
      </c>
      <c r="DQ192" s="1">
        <v>-1.9069506855834799E-11</v>
      </c>
      <c r="DR192" s="1">
        <v>-1.7030528213261601E-11</v>
      </c>
      <c r="DS192" s="1">
        <v>2.7448590635878799E-14</v>
      </c>
      <c r="DT192" s="1">
        <v>-1.7636460295275501E-12</v>
      </c>
      <c r="DU192" s="1">
        <v>-5.3024090747793396E-13</v>
      </c>
      <c r="DV192" s="1">
        <v>4.2478980998900397E-12</v>
      </c>
      <c r="DW192" s="1">
        <v>1.71911018517298E-12</v>
      </c>
      <c r="DX192" s="1">
        <v>-1.1994188931598299E-11</v>
      </c>
      <c r="DY192" s="1">
        <v>-2.5827013117317098E-12</v>
      </c>
      <c r="DZ192" s="1">
        <v>-1.5318442392257199E-14</v>
      </c>
      <c r="EA192" s="1">
        <v>1.0608222105898099E-12</v>
      </c>
      <c r="EB192" s="1">
        <v>-7.6703338479517294E-12</v>
      </c>
      <c r="EC192" s="1">
        <v>5.7341972355871101E-12</v>
      </c>
      <c r="ED192" s="1">
        <v>-1.6157826000051499E-17</v>
      </c>
      <c r="EE192" s="1">
        <v>-3.2937242920644298E-14</v>
      </c>
      <c r="EF192" s="1">
        <v>6.3063683053092298E-12</v>
      </c>
      <c r="EG192" s="1">
        <v>1.1436115437538199E-12</v>
      </c>
      <c r="EH192" s="1">
        <v>-1.35375282966617E-12</v>
      </c>
      <c r="EI192" s="1">
        <v>6.0839991996339395E-13</v>
      </c>
      <c r="EJ192" s="1">
        <v>1.8318280338851399E-12</v>
      </c>
      <c r="EK192" s="1">
        <v>2.2435674918532699E-13</v>
      </c>
      <c r="EL192" s="1">
        <v>-1.14163734453571E-11</v>
      </c>
      <c r="EM192" s="1">
        <v>1.95420740269029E-12</v>
      </c>
      <c r="EN192" s="1">
        <v>-1.7071883610779E-12</v>
      </c>
      <c r="EO192" s="1">
        <v>3.6232432428087201E-14</v>
      </c>
      <c r="EP192" s="1">
        <v>4.8020548012862102E-12</v>
      </c>
      <c r="EQ192" s="1">
        <v>9.8149227474209998E-13</v>
      </c>
      <c r="ER192" s="1">
        <v>-3.7546769421504697E-12</v>
      </c>
      <c r="ES192" s="1">
        <v>-1.7522191923963699E-12</v>
      </c>
      <c r="ET192" s="1">
        <v>2.7829549358465302E-12</v>
      </c>
      <c r="EU192" s="1">
        <v>1.45035517560517E-12</v>
      </c>
      <c r="EV192" s="1">
        <v>-1.20452357020356E-13</v>
      </c>
      <c r="EW192" s="1">
        <v>-5.6351660853179902E-15</v>
      </c>
      <c r="EX192" s="1">
        <v>1.57846418284763E-11</v>
      </c>
      <c r="EY192" s="1">
        <v>2.5156520864315901E-12</v>
      </c>
      <c r="EZ192" s="1">
        <v>5.2741512330428601E-13</v>
      </c>
      <c r="FA192" s="1">
        <v>1.8525522728500101E-12</v>
      </c>
      <c r="FB192" s="1">
        <v>-5.2754022064381498E-12</v>
      </c>
      <c r="FC192" s="1">
        <v>8.9887420943531203E-14</v>
      </c>
      <c r="FD192" s="1">
        <v>2.3156513380449199E-12</v>
      </c>
      <c r="FE192" s="1">
        <v>-1.5407905538101501E-12</v>
      </c>
      <c r="FF192" s="1">
        <v>2.1057480229421198E-14</v>
      </c>
      <c r="FG192" s="1">
        <v>4.5017239928751604E-12</v>
      </c>
      <c r="FH192" s="1">
        <v>1.50972622902757E-12</v>
      </c>
      <c r="FI192" s="1">
        <v>5.6943693583464799E-12</v>
      </c>
      <c r="FJ192" s="1">
        <v>-6.9027029001112103E-13</v>
      </c>
      <c r="FK192" s="1">
        <v>1.3998262024725399E-12</v>
      </c>
      <c r="FL192" s="1">
        <v>6.4360436092352104E-12</v>
      </c>
      <c r="FM192" s="1">
        <v>7.5612785306817797E-16</v>
      </c>
      <c r="FN192" s="1">
        <v>6.0814398507397098E-15</v>
      </c>
      <c r="FO192" s="1">
        <v>6.30728573572346E-13</v>
      </c>
      <c r="FP192" s="1">
        <v>-6.3201002377209096E-14</v>
      </c>
      <c r="FQ192" s="1">
        <v>6.9609740290586999E-13</v>
      </c>
      <c r="FR192" s="1">
        <v>9.8973186614666193E-12</v>
      </c>
      <c r="FS192" s="1">
        <v>-2.8249234191884798E-12</v>
      </c>
      <c r="FT192" s="1">
        <v>-8.9600158467331698E-13</v>
      </c>
      <c r="FU192" s="1">
        <v>-1.5777081918709701E-12</v>
      </c>
      <c r="FV192" s="1">
        <v>1.87108692203835E-13</v>
      </c>
      <c r="FW192" s="1">
        <v>3.3889570595439698E-13</v>
      </c>
      <c r="FX192" s="1">
        <v>-1.6633774568828601E-12</v>
      </c>
      <c r="FY192" s="1">
        <v>2.59148168450854E-12</v>
      </c>
      <c r="FZ192" s="1">
        <v>-4.2226083606822001E-12</v>
      </c>
      <c r="GA192" s="1">
        <v>3.0549679153373101E-12</v>
      </c>
      <c r="GB192" s="1">
        <v>3.7251236733495801E-15</v>
      </c>
      <c r="GC192" s="1">
        <v>1.7218917274744901E-11</v>
      </c>
      <c r="GD192" s="1">
        <v>2.9417385796864E-14</v>
      </c>
      <c r="GE192" s="1">
        <v>-2.7465173305427898E-12</v>
      </c>
      <c r="GF192" s="1">
        <v>-1.6938531927896E-15</v>
      </c>
      <c r="GG192" s="1">
        <v>7.6024235846068297E-16</v>
      </c>
      <c r="GH192" s="1">
        <v>-4.6812207229234896E-16</v>
      </c>
      <c r="GI192" s="1">
        <v>-1.7671776856291499E-12</v>
      </c>
      <c r="GJ192" s="1">
        <v>1.2831959620292001E-12</v>
      </c>
      <c r="GK192" s="1">
        <v>3.1403102238700598E-11</v>
      </c>
      <c r="GL192" s="1">
        <v>-9.5962845708898294E-12</v>
      </c>
      <c r="GM192" s="1">
        <v>-6.9832956797739702E-12</v>
      </c>
      <c r="GN192" s="1">
        <v>-3.8187016578401604E-15</v>
      </c>
      <c r="GO192" s="1">
        <v>-7.2693464929634503E-12</v>
      </c>
      <c r="GP192" s="1">
        <v>3.2241087360150902E-12</v>
      </c>
      <c r="GQ192" s="1">
        <v>5.3542069341994802E-13</v>
      </c>
      <c r="GR192" s="1">
        <v>-1.02017488275354E-12</v>
      </c>
      <c r="GS192" s="1">
        <v>-1.1004369598639599E-12</v>
      </c>
      <c r="GT192" s="1">
        <v>-2.8519982363696599E-12</v>
      </c>
      <c r="GU192" s="1">
        <v>-2.4616889789927398E-12</v>
      </c>
      <c r="GV192" s="1">
        <v>1.04687090998545E-12</v>
      </c>
      <c r="GW192" s="1">
        <v>-4.5299993459314402E-12</v>
      </c>
      <c r="GX192" s="1">
        <v>3.8626682985059696E-12</v>
      </c>
      <c r="GY192" s="1">
        <v>-1.8128594969203201E-12</v>
      </c>
      <c r="GZ192" s="1">
        <v>-2.2539935385879399E-14</v>
      </c>
      <c r="HA192" s="1">
        <v>-5.99480848223527E-12</v>
      </c>
      <c r="HB192" s="1">
        <v>-1.6580388874314301E-14</v>
      </c>
      <c r="HC192" s="1">
        <v>-4.9608186164009103E-13</v>
      </c>
      <c r="HD192" s="1">
        <v>-1.5958101166830401E-11</v>
      </c>
      <c r="HE192" s="1">
        <v>-1.4984100420454E-12</v>
      </c>
      <c r="HF192" s="1">
        <v>-1.3817580276204599E-14</v>
      </c>
      <c r="HG192" s="1">
        <v>-2.0749427939381099E-12</v>
      </c>
      <c r="HH192" s="1">
        <v>-6.8325204594422295E-14</v>
      </c>
      <c r="HI192" s="1">
        <v>-6.8578612607643597E-12</v>
      </c>
      <c r="HJ192" s="1">
        <v>3.18374549034671E-12</v>
      </c>
      <c r="HK192" s="1">
        <v>-2.03206649006731E-12</v>
      </c>
      <c r="HL192" s="1">
        <v>4.0501893524896902E-12</v>
      </c>
      <c r="HM192" s="1">
        <v>-1.0495523294160499E-12</v>
      </c>
      <c r="HN192" s="1">
        <v>-1.5585239874408099E-12</v>
      </c>
      <c r="HO192" s="1">
        <v>-2.2524214075463399E-12</v>
      </c>
      <c r="HP192" s="1">
        <v>-6.3096552840098704E-13</v>
      </c>
      <c r="HQ192" s="1">
        <v>-7.2060211799937599E-13</v>
      </c>
      <c r="HR192" s="1">
        <v>2.3265691846867799E-12</v>
      </c>
      <c r="HS192" s="1">
        <v>-3.9781241924899303E-12</v>
      </c>
      <c r="HT192" s="1">
        <v>-3.9994613763997899E-12</v>
      </c>
      <c r="HU192" s="1">
        <v>1.63743018359547E-10</v>
      </c>
      <c r="HV192" s="1">
        <v>7.4990396548602501E-13</v>
      </c>
      <c r="HW192" s="1">
        <v>-2.1925893091807399E-12</v>
      </c>
      <c r="HX192" s="1">
        <v>4.9076646773580803E-12</v>
      </c>
      <c r="HY192" s="1">
        <v>-5.56398229646491E-12</v>
      </c>
      <c r="HZ192" s="1">
        <v>2.22759737261639E-13</v>
      </c>
      <c r="IA192" s="1">
        <v>-3.4604522772237498E-12</v>
      </c>
      <c r="IB192" s="1">
        <v>4.3800119910964499E-18</v>
      </c>
      <c r="IC192" s="1">
        <v>6.6298982466172797E-12</v>
      </c>
      <c r="ID192" s="1">
        <v>4.7432765044210202E-12</v>
      </c>
      <c r="IE192" s="1">
        <v>1.37697983850689E-12</v>
      </c>
      <c r="IF192" s="1">
        <v>-4.8866017815284501E-13</v>
      </c>
      <c r="IG192" s="1">
        <v>3.4616983785293801E-12</v>
      </c>
      <c r="IH192" s="1">
        <v>6.3299839132661598E-12</v>
      </c>
      <c r="II192" s="1">
        <v>1.6765576994229E-11</v>
      </c>
      <c r="IJ192" s="1">
        <v>4.7000853395508103E-12</v>
      </c>
      <c r="IK192" s="1">
        <v>-5.1082406741175102E-12</v>
      </c>
      <c r="IL192" s="1">
        <v>2.7624072130924501E-12</v>
      </c>
      <c r="IM192" s="1">
        <v>-6.4234505110649999E-12</v>
      </c>
      <c r="IN192" s="1">
        <v>7.3487802268358502E-17</v>
      </c>
      <c r="IO192" s="1">
        <v>1.7390612285799402E-11</v>
      </c>
      <c r="IP192" s="1">
        <v>2.5856204182088501E-14</v>
      </c>
      <c r="IQ192" s="1">
        <v>-3.4609420412692903E-13</v>
      </c>
      <c r="IR192" s="1">
        <v>4.5111640525270802E-12</v>
      </c>
      <c r="IS192" s="1">
        <v>3.0015401365800701E-11</v>
      </c>
      <c r="IT192" s="1">
        <v>7.4106668166416208E-12</v>
      </c>
      <c r="IU192" s="1">
        <v>-1.06630560714348E-13</v>
      </c>
      <c r="IV192" s="1">
        <v>3.5997396861816999E-15</v>
      </c>
      <c r="IW192" s="1">
        <v>-3.3408733946618E-12</v>
      </c>
      <c r="IX192" s="1">
        <v>7.8371223556238503E-13</v>
      </c>
      <c r="IY192" s="1">
        <v>-1.1901039194582201E-13</v>
      </c>
      <c r="IZ192" s="1">
        <v>-3.2356102493738698E-12</v>
      </c>
      <c r="JA192" s="1">
        <v>-4.3312275566288402E-12</v>
      </c>
      <c r="JB192" s="1">
        <v>6.0205434866189303E-15</v>
      </c>
      <c r="JC192" s="1">
        <v>2.5542505425158001E-12</v>
      </c>
      <c r="JD192" s="1">
        <v>5.6059386480228399E-12</v>
      </c>
      <c r="JE192" s="1">
        <v>-2.8758604404816501E-12</v>
      </c>
      <c r="JF192" s="1">
        <v>-3.4973155916709502E-12</v>
      </c>
      <c r="JG192" s="1">
        <v>1.06852691746414E-12</v>
      </c>
      <c r="JH192" s="1">
        <v>3.8712145133259898E-15</v>
      </c>
      <c r="JI192" s="1">
        <v>1.0212075009503401E-12</v>
      </c>
      <c r="JJ192" s="1">
        <v>4.0670571326685598E-12</v>
      </c>
      <c r="JK192" s="1">
        <v>-2.3565076267296002E-12</v>
      </c>
      <c r="JL192" s="1">
        <v>-8.8965382224575802E-12</v>
      </c>
      <c r="JM192" s="1">
        <v>-1.54290553137285E-11</v>
      </c>
      <c r="JN192" s="1">
        <v>-2.73632384355883E-15</v>
      </c>
      <c r="JO192" s="1">
        <v>-8.4408316440276197E-13</v>
      </c>
      <c r="JP192" s="1">
        <v>-6.9543171745734498E-13</v>
      </c>
      <c r="JQ192" s="1">
        <v>1.6856496258695601E-12</v>
      </c>
      <c r="JR192" s="1">
        <v>9.6259137298774001E-13</v>
      </c>
      <c r="JS192" s="1">
        <v>-2.24199547355455E-13</v>
      </c>
      <c r="JT192" s="1">
        <v>8.1864335320035507E-12</v>
      </c>
      <c r="JU192" s="1">
        <v>4.2541689983995599E-12</v>
      </c>
      <c r="JV192" s="1">
        <v>5.3550935711689297E-16</v>
      </c>
      <c r="JW192" s="1">
        <v>1.52695233753528E-12</v>
      </c>
      <c r="JX192" s="1">
        <v>-5.7096482498284396E-13</v>
      </c>
      <c r="JY192" s="1">
        <v>-6.2591700559498297E-12</v>
      </c>
      <c r="JZ192" s="1">
        <v>8.1272591917313796E-12</v>
      </c>
      <c r="KA192" s="1">
        <v>-1.5426091257359699E-12</v>
      </c>
      <c r="KB192" s="1">
        <v>3.2160238181592701E-12</v>
      </c>
      <c r="KC192" s="1">
        <v>2.5375191677336401E-14</v>
      </c>
      <c r="KD192" s="1">
        <v>-3.8789915604396097E-12</v>
      </c>
      <c r="KE192" s="1">
        <v>-1.06919918086838E-12</v>
      </c>
      <c r="KF192" s="1">
        <v>9.621069014020611E-13</v>
      </c>
      <c r="KG192" s="1">
        <v>1.96715097212032E-12</v>
      </c>
      <c r="KH192" s="1">
        <v>-1.38472517819786E-13</v>
      </c>
      <c r="KI192" s="1">
        <v>4.6633811656411196E-13</v>
      </c>
      <c r="KJ192" s="1">
        <v>-5.2746564562644299E-12</v>
      </c>
      <c r="KK192" s="1">
        <v>2.3895344378143701E-11</v>
      </c>
      <c r="KL192" s="1">
        <v>-2.1892998184495598E-12</v>
      </c>
      <c r="KM192" s="1">
        <v>-1.08264895406447E-11</v>
      </c>
      <c r="KN192" s="1">
        <v>-3.02194831360578E-12</v>
      </c>
      <c r="KO192" s="1">
        <v>3.8750860434197502E-13</v>
      </c>
      <c r="KP192" s="1">
        <v>-2.0555212778751E-14</v>
      </c>
      <c r="KQ192" s="1">
        <v>-1.1642290276091599E-12</v>
      </c>
      <c r="KR192" s="1">
        <v>1.0517129016345499E-12</v>
      </c>
      <c r="KS192" s="1">
        <v>-3.3997254926791899E-15</v>
      </c>
      <c r="KT192" s="1">
        <v>5.8635981164304701E-12</v>
      </c>
      <c r="KU192" s="1">
        <v>-2.9344458768781801E-12</v>
      </c>
      <c r="KV192" s="1">
        <v>-4.0060717212488801E-15</v>
      </c>
      <c r="KW192" s="1">
        <v>1.8689878679643499E-11</v>
      </c>
      <c r="KX192" s="1">
        <v>4.48095025500042E-14</v>
      </c>
      <c r="KY192" s="1">
        <v>4.1211703686335904E-12</v>
      </c>
      <c r="KZ192" s="1">
        <v>-5.19794614306334E-12</v>
      </c>
      <c r="LA192" s="1">
        <v>1.8941931498422901E-13</v>
      </c>
      <c r="LB192" s="1">
        <v>-3.8875522636615498E-12</v>
      </c>
      <c r="LC192" s="1">
        <v>5.4976195111247103E-12</v>
      </c>
      <c r="LD192" s="1">
        <v>2.2234442968516499E-10</v>
      </c>
      <c r="LE192" s="1">
        <v>2.9311746313329999E-12</v>
      </c>
      <c r="LF192" s="1">
        <v>6.9045861699120698E-12</v>
      </c>
      <c r="LG192" s="1">
        <v>1.6354001261004699E-13</v>
      </c>
      <c r="LH192" s="1">
        <v>-9.1122906556195607E-13</v>
      </c>
      <c r="LI192" s="1">
        <v>2.0376251905040802E-12</v>
      </c>
      <c r="LJ192" s="1">
        <v>3.1413947265362902E-12</v>
      </c>
      <c r="LK192" s="1">
        <v>-2.02635796059216E-15</v>
      </c>
      <c r="LL192" s="1">
        <v>-5.2516169244089098E-13</v>
      </c>
      <c r="LM192" s="1">
        <v>6.8812926005227696E-16</v>
      </c>
      <c r="LN192" s="1">
        <v>-1.4602385886656001E-11</v>
      </c>
      <c r="LO192" s="1">
        <v>-1.8400499900651299E-12</v>
      </c>
      <c r="LP192" s="1">
        <v>1.8963552131679199E-12</v>
      </c>
      <c r="LQ192" s="1">
        <v>-1.47296603223693E-15</v>
      </c>
      <c r="LR192" s="1">
        <v>-1.3438039034171001E-12</v>
      </c>
      <c r="LS192" s="1">
        <v>-2.0553406414998999E-11</v>
      </c>
      <c r="LT192" s="1">
        <v>1.66560306238787E-14</v>
      </c>
      <c r="LU192" s="1">
        <v>-2.3096848338343301E-14</v>
      </c>
      <c r="LV192" s="1">
        <v>-1.3227013985376901E-12</v>
      </c>
      <c r="LW192" s="1">
        <v>1.3168704172067199E-11</v>
      </c>
      <c r="LX192" s="1">
        <v>5.1284707312198205E-13</v>
      </c>
      <c r="LY192" s="1">
        <v>7.1666208494237198E-13</v>
      </c>
      <c r="LZ192" s="1">
        <v>2.2504411829317801E-12</v>
      </c>
      <c r="MA192" s="1">
        <v>-4.9596283734246497E-13</v>
      </c>
      <c r="MB192" s="1">
        <v>1.2537092852159801E-16</v>
      </c>
      <c r="MC192" s="1">
        <v>-1.21081655673751E-12</v>
      </c>
      <c r="MD192" s="1">
        <v>1.26281047185583E-12</v>
      </c>
      <c r="ME192" s="1">
        <v>-2.2012165392730901E-12</v>
      </c>
      <c r="MF192" s="1">
        <v>-5.4496768942081702E-14</v>
      </c>
      <c r="MG192" s="1">
        <v>-5.4956552488918297E-12</v>
      </c>
      <c r="MH192" s="1">
        <v>-6.2968318879283697E-13</v>
      </c>
      <c r="MI192" s="1">
        <v>4.3653340474579301E-13</v>
      </c>
      <c r="MJ192" s="1">
        <v>-8.1954919226109198E-13</v>
      </c>
      <c r="MK192" s="1">
        <v>7.74763948395478E-14</v>
      </c>
      <c r="ML192" s="1">
        <v>-1.55881412505269E-12</v>
      </c>
      <c r="MM192" s="1">
        <v>4.7928117498170702E-12</v>
      </c>
      <c r="MN192" s="1">
        <v>6.4686036583846498E-12</v>
      </c>
      <c r="MO192" s="1">
        <v>-4.0862710745746199E-12</v>
      </c>
      <c r="MP192" s="1">
        <v>-2.49219451858859E-12</v>
      </c>
      <c r="MQ192" s="1">
        <v>-8.0977883475112004E-13</v>
      </c>
      <c r="MR192" s="1">
        <v>5.6767460813411001E-12</v>
      </c>
      <c r="MS192" s="1">
        <v>2.5115397648786999E-12</v>
      </c>
      <c r="MT192" s="1">
        <v>-2.6049076046732698E-12</v>
      </c>
      <c r="MU192" s="1">
        <v>9.8832920496817907E-13</v>
      </c>
      <c r="MV192" s="1">
        <v>-3.7002307842375103E-12</v>
      </c>
      <c r="MW192" s="1">
        <v>5.3713740733283901E-14</v>
      </c>
      <c r="MX192" s="1">
        <v>1.56765203731965E-15</v>
      </c>
      <c r="MY192" s="1">
        <v>-1.7835504727905801E-12</v>
      </c>
      <c r="MZ192" s="1">
        <v>1.49400597073387E-12</v>
      </c>
      <c r="NA192" s="1">
        <v>-5.24196074410134E-12</v>
      </c>
      <c r="NB192" s="1">
        <v>-6.1338464777334197E-12</v>
      </c>
      <c r="NC192" s="1">
        <v>-3.0444717381988302E-14</v>
      </c>
      <c r="ND192" s="1">
        <v>4.2483248538086802E-12</v>
      </c>
      <c r="NE192" s="1">
        <v>3.5541301490032199E-12</v>
      </c>
      <c r="NF192" s="1">
        <v>-9.8563206229792609E-13</v>
      </c>
      <c r="NG192" s="1">
        <v>6.5731521771599198E-12</v>
      </c>
      <c r="NH192" s="1">
        <v>-8.4126519912798103E-14</v>
      </c>
      <c r="NI192" s="1">
        <v>-3.4056039263529001E-12</v>
      </c>
      <c r="NJ192" s="1">
        <v>-1.0681000218100001E-11</v>
      </c>
      <c r="NK192" s="1">
        <v>6.6763760448739004E-12</v>
      </c>
      <c r="NL192" s="1">
        <v>1.18716542427738E-12</v>
      </c>
      <c r="NM192" s="1">
        <v>8.7752916455382602E-14</v>
      </c>
      <c r="NN192" s="1">
        <v>4.5495315897284298E-12</v>
      </c>
      <c r="NO192" s="1">
        <v>4.9094778821162903E-12</v>
      </c>
      <c r="NP192" s="1">
        <v>-4.5000978342897101E-16</v>
      </c>
      <c r="NQ192" s="1">
        <v>3.4805117789052698E-12</v>
      </c>
      <c r="NR192" s="1">
        <v>-1.66451138676629E-14</v>
      </c>
      <c r="NS192" s="1">
        <v>1.3472509768709201E-12</v>
      </c>
      <c r="NT192" s="1">
        <v>-5.5864641521743004E-12</v>
      </c>
      <c r="NU192" s="1">
        <v>-1.25058245849071E-12</v>
      </c>
      <c r="NV192" s="1">
        <v>6.3410741854371296E-12</v>
      </c>
      <c r="NW192" s="1">
        <v>1.5303778967572999E-12</v>
      </c>
      <c r="NX192" s="1">
        <v>6.0151376336990104E-15</v>
      </c>
      <c r="NY192" s="1">
        <v>-4.1947295016514899E-12</v>
      </c>
      <c r="NZ192" s="1">
        <v>5.9610709072315803E-12</v>
      </c>
      <c r="OA192" s="1">
        <v>-1.31499346400417E-12</v>
      </c>
      <c r="OB192" s="1">
        <v>3.4757895229503101E-12</v>
      </c>
      <c r="OC192" s="1">
        <v>-1.08369250591409E-11</v>
      </c>
      <c r="OD192" s="1">
        <v>6.36749099990782E-12</v>
      </c>
      <c r="OE192" s="1">
        <v>-1.1895045692087001E-12</v>
      </c>
      <c r="OF192" s="1">
        <v>3.4810783794193702E-12</v>
      </c>
      <c r="OG192" s="1">
        <v>-1.63951034664169E-11</v>
      </c>
      <c r="OH192" s="1">
        <v>5.3889637146260103E-12</v>
      </c>
      <c r="OI192" s="1">
        <v>2.1311871451812302E-12</v>
      </c>
      <c r="OJ192" s="1">
        <v>4.6903570772926803E-12</v>
      </c>
      <c r="OK192" s="1">
        <v>1.21123471002296E-14</v>
      </c>
      <c r="OL192" s="1">
        <v>-1.59869072490204E-12</v>
      </c>
      <c r="OM192" s="1">
        <v>-1.59142444139709E-12</v>
      </c>
      <c r="ON192" s="1">
        <v>9.9758378951363707E-12</v>
      </c>
      <c r="OO192" s="1">
        <v>-3.35690747644235E-12</v>
      </c>
      <c r="OP192" s="1">
        <v>8.5471307756350592E-12</v>
      </c>
      <c r="OQ192" s="1">
        <v>6.3952920804432902E-12</v>
      </c>
      <c r="OR192" s="1">
        <v>7.5859946957725204E-14</v>
      </c>
      <c r="OS192" s="1">
        <v>2.1023617302932199E-14</v>
      </c>
      <c r="OT192" s="1">
        <v>-1.6645576235612E-15</v>
      </c>
      <c r="OU192" s="1">
        <v>2.4910803024187198E-12</v>
      </c>
      <c r="OV192" s="1">
        <v>-1.19491763962452E-10</v>
      </c>
      <c r="OW192" s="1">
        <v>2.54035807604399E-12</v>
      </c>
      <c r="OX192" s="1">
        <v>1.1910047964998901E-12</v>
      </c>
      <c r="OY192" s="1">
        <v>5.5704093020327195E-13</v>
      </c>
      <c r="OZ192" s="1">
        <v>5.8719986595312005E-14</v>
      </c>
      <c r="PA192" s="1">
        <v>-3.8738630901505197E-12</v>
      </c>
      <c r="PB192" s="1">
        <v>-2.9390138389863101E-12</v>
      </c>
      <c r="PC192" s="1">
        <v>3.4869394457824699E-16</v>
      </c>
      <c r="PD192" s="1">
        <v>2.9842832552806502E-13</v>
      </c>
      <c r="PE192" s="1">
        <v>-3.9916961779272798E-12</v>
      </c>
      <c r="PF192" s="1">
        <v>2.4249155407938998E-12</v>
      </c>
      <c r="PG192" s="1">
        <v>-4.84713938124456E-16</v>
      </c>
      <c r="PH192" s="1">
        <v>6.4719210212311199E-12</v>
      </c>
      <c r="PI192" s="1">
        <v>-4.3785412669488601E-13</v>
      </c>
      <c r="PJ192" s="1">
        <v>1.14384324801959E-11</v>
      </c>
      <c r="PK192" s="1">
        <v>5.5691616269525695E-13</v>
      </c>
      <c r="PL192" s="1">
        <v>1.1535092514305399E-15</v>
      </c>
      <c r="PM192" s="1">
        <v>6.7481321800903098E-12</v>
      </c>
      <c r="PN192" s="1">
        <v>1.68519217902342E-13</v>
      </c>
      <c r="PO192" s="1">
        <v>-4.6513327918217398E-14</v>
      </c>
      <c r="PP192" s="1">
        <v>-1.10452201916634E-15</v>
      </c>
      <c r="PQ192" s="1">
        <v>1.21346896366686E-11</v>
      </c>
      <c r="PR192" s="1">
        <v>1.8156243053669E-12</v>
      </c>
      <c r="PS192" s="1">
        <v>3.7586171475227297E-11</v>
      </c>
      <c r="PT192" s="1">
        <v>7.37474150188344E-13</v>
      </c>
      <c r="PU192" s="1">
        <v>-3.4071770904238903E-14</v>
      </c>
      <c r="PV192" s="1">
        <v>1.3850503040446601E-13</v>
      </c>
      <c r="PW192" s="1">
        <v>-2.76619839099384E-13</v>
      </c>
      <c r="PX192" s="1">
        <v>-2.3570420213850499E-11</v>
      </c>
      <c r="PY192" s="1">
        <v>2.7837202161845701E-12</v>
      </c>
      <c r="PZ192" s="1">
        <v>3.4223140112612999E-12</v>
      </c>
      <c r="QA192" s="1">
        <v>1.01655028438528E-12</v>
      </c>
      <c r="QB192" s="1">
        <v>1.0924114446628901E-14</v>
      </c>
      <c r="QC192" s="1">
        <v>2.8628544419943401E-15</v>
      </c>
      <c r="QD192" s="1">
        <v>-7.0089972543516699E-13</v>
      </c>
      <c r="QE192" s="1">
        <v>4.25737569324507E-12</v>
      </c>
      <c r="QF192" s="1">
        <v>-1.2423998287153299E-14</v>
      </c>
      <c r="QG192" s="1">
        <v>6.3774301481296698E-12</v>
      </c>
      <c r="QH192" s="1">
        <v>1.9931674207237899E-12</v>
      </c>
      <c r="QI192" s="1">
        <v>-7.4541744520001793E-12</v>
      </c>
      <c r="QJ192" s="1">
        <v>9.8894802024696094E-15</v>
      </c>
      <c r="QK192" s="1">
        <v>8.8408384295844095E-16</v>
      </c>
      <c r="QL192" s="1">
        <v>1.4905633733626701E-10</v>
      </c>
      <c r="QM192" s="1">
        <v>-1.09775163810231E-11</v>
      </c>
      <c r="QN192" s="1">
        <v>1.37103110961864E-12</v>
      </c>
      <c r="QO192" s="1">
        <v>3.3025586096585099E-14</v>
      </c>
      <c r="QP192" s="1">
        <v>3.9251741035538497E-12</v>
      </c>
      <c r="QQ192" s="1">
        <v>-1.0311568687887401E-11</v>
      </c>
      <c r="QR192" s="1">
        <v>-5.2775595908455196E-12</v>
      </c>
      <c r="QS192" s="1">
        <v>1.0467092309255299E-14</v>
      </c>
      <c r="QT192" s="1">
        <v>-7.2150871485004693E-15</v>
      </c>
      <c r="QU192" s="1">
        <v>8.4498712090962892E-12</v>
      </c>
      <c r="QV192" s="1">
        <v>-3.4869023694337701E-13</v>
      </c>
      <c r="QW192" s="1">
        <v>-3.42863223804996E-13</v>
      </c>
      <c r="QX192" s="1">
        <v>1.7076674412942099E-13</v>
      </c>
      <c r="QY192" s="1">
        <v>3.1889196363236901E-12</v>
      </c>
      <c r="QZ192" s="1">
        <v>-2.5026192574730602E-15</v>
      </c>
      <c r="RA192" s="1">
        <v>-4.46587471990753E-13</v>
      </c>
      <c r="RB192" s="1">
        <v>-4.5345561380055199E-14</v>
      </c>
      <c r="RC192" s="1">
        <v>9.1464690320110101E-12</v>
      </c>
      <c r="RD192" s="1">
        <v>2.9063854065841499E-12</v>
      </c>
      <c r="RE192" s="1">
        <v>1.0637503700817199E-13</v>
      </c>
      <c r="RF192" s="1">
        <v>3.9967346358464899E-14</v>
      </c>
      <c r="RG192" s="1">
        <v>-2.0023523909910301E-13</v>
      </c>
      <c r="RH192" s="1">
        <v>5.2672763800986902E-16</v>
      </c>
      <c r="RI192" s="1">
        <v>-1.5697172484489601E-13</v>
      </c>
      <c r="RJ192" s="1">
        <v>1.7143203275650701E-16</v>
      </c>
      <c r="RK192" s="1">
        <v>4.1675921814935403E-12</v>
      </c>
      <c r="RL192" s="1">
        <v>1.48274988125856E-12</v>
      </c>
      <c r="RM192" s="1">
        <v>5.0877115901665803E-16</v>
      </c>
      <c r="RN192" s="1">
        <v>-8.5866709373032093E-12</v>
      </c>
      <c r="RO192" s="1">
        <v>-1.25057843582267E-12</v>
      </c>
      <c r="RP192" s="1">
        <v>-2.9718545704466001E-15</v>
      </c>
      <c r="RQ192" s="1">
        <v>1.16695992239252E-12</v>
      </c>
      <c r="RR192" s="1">
        <v>6.6364990993853904E-12</v>
      </c>
      <c r="RS192" s="1">
        <v>1.9395322179668602E-11</v>
      </c>
      <c r="SG192">
        <f>COUNTIF(B192:SF192,"&gt;0.1")</f>
        <v>0</v>
      </c>
    </row>
    <row r="193" spans="1:501" x14ac:dyDescent="0.2">
      <c r="A193" t="s">
        <v>747</v>
      </c>
      <c r="B193" s="1">
        <v>3.5499388164737899E-15</v>
      </c>
      <c r="C193" s="1">
        <v>3.33585294174484E-16</v>
      </c>
      <c r="D193">
        <v>0</v>
      </c>
      <c r="E193" s="1">
        <v>4.2199542544516702E-15</v>
      </c>
      <c r="F193" s="1">
        <v>-2.93078226790825E-15</v>
      </c>
      <c r="G193" s="1">
        <v>-3.57433721949031E-14</v>
      </c>
      <c r="H193" s="1">
        <v>-2.9788983823758E-15</v>
      </c>
      <c r="I193" s="1">
        <v>6.94548556127316E-15</v>
      </c>
      <c r="J193" s="1">
        <v>4.6030325524066905E-16</v>
      </c>
      <c r="K193" s="1">
        <v>-1.0349512605953399E-10</v>
      </c>
      <c r="L193" s="1">
        <v>-1.17168407962637E-15</v>
      </c>
      <c r="M193" s="1">
        <v>-3.6775755777122601E-14</v>
      </c>
      <c r="N193" s="1">
        <v>6.1900570297379796E-13</v>
      </c>
      <c r="O193" s="1">
        <v>-5.7070857205925305E-14</v>
      </c>
      <c r="P193" s="1">
        <v>-2.2678528758637501E-13</v>
      </c>
      <c r="Q193" s="1">
        <v>2.1465071183033501E-14</v>
      </c>
      <c r="R193" s="1">
        <v>5.5877884569459298E-13</v>
      </c>
      <c r="S193" s="1">
        <v>3.8166865535084402E-14</v>
      </c>
      <c r="T193" s="1">
        <v>3.2511800581114801E-15</v>
      </c>
      <c r="U193" s="1">
        <v>-6.9571089665352402E-15</v>
      </c>
      <c r="V193" s="1">
        <v>3.6558493762894899E-16</v>
      </c>
      <c r="W193" s="1">
        <v>-4.9891931849882901E-16</v>
      </c>
      <c r="X193" s="1">
        <v>6.2746625297706797E-16</v>
      </c>
      <c r="Y193" s="1">
        <v>-2.55356959166133E-14</v>
      </c>
      <c r="Z193" s="1">
        <v>-2.4379900053445501E-13</v>
      </c>
      <c r="AA193" s="1">
        <v>1.29129143768889E-15</v>
      </c>
      <c r="AB193" s="1">
        <v>3.9080292470097997E-14</v>
      </c>
      <c r="AC193" s="1">
        <v>4.37363702595393E-13</v>
      </c>
      <c r="AD193" s="1">
        <v>-1.7817233744254501E-11</v>
      </c>
      <c r="AE193" s="1">
        <v>-1.3238175454222099E-13</v>
      </c>
      <c r="AF193" s="1">
        <v>-4.5083924409089597E-16</v>
      </c>
      <c r="AG193" s="1">
        <v>3.6486002370885397E-18</v>
      </c>
      <c r="AH193" s="1">
        <v>1.4627233160979799E-13</v>
      </c>
      <c r="AI193" s="1">
        <v>-3.28376184709753E-14</v>
      </c>
      <c r="AJ193" s="1">
        <v>2.2376559285540102E-15</v>
      </c>
      <c r="AK193" s="1">
        <v>7.6335666316858699E-13</v>
      </c>
      <c r="AL193" s="1">
        <v>5.0526286079836302E-14</v>
      </c>
      <c r="AM193" s="1">
        <v>-2.4260399749948802E-13</v>
      </c>
      <c r="AN193" s="1">
        <v>-8.0526080186608705E-14</v>
      </c>
      <c r="AO193" s="1">
        <v>2.2451366035575502E-16</v>
      </c>
      <c r="AP193" s="1">
        <v>-1.07958865005449E-14</v>
      </c>
      <c r="AQ193" s="1">
        <v>4.2731675690719598E-16</v>
      </c>
      <c r="AR193" s="1">
        <v>-1.2717411208663999E-13</v>
      </c>
      <c r="AS193" s="1">
        <v>6.5583580876066503E-15</v>
      </c>
      <c r="AT193" s="1">
        <v>1.3214185950704799E-15</v>
      </c>
      <c r="AU193" s="1">
        <v>-5.4808806213834401E-14</v>
      </c>
      <c r="AV193" s="1">
        <v>-6.7284515202601202E-15</v>
      </c>
      <c r="AW193" s="1">
        <v>2.48631122164015E-14</v>
      </c>
      <c r="AX193" s="1">
        <v>-3.0302736260831801E-17</v>
      </c>
      <c r="AY193" s="1">
        <v>-1.6910849446893801E-14</v>
      </c>
      <c r="AZ193" s="1">
        <v>1.55800158909286E-14</v>
      </c>
      <c r="BA193" s="1">
        <v>-5.4351366849284898E-15</v>
      </c>
      <c r="BB193" s="1">
        <v>2.0435144834116501E-14</v>
      </c>
      <c r="BC193" s="1">
        <v>-1.25625906900397E-14</v>
      </c>
      <c r="BD193" s="1">
        <v>2.1930130120124201E-16</v>
      </c>
      <c r="BE193" s="1">
        <v>-6.2002998912321301E-14</v>
      </c>
      <c r="BF193" s="1">
        <v>-2.6040810933853601E-16</v>
      </c>
      <c r="BG193" s="1">
        <v>8.90152024423469E-16</v>
      </c>
      <c r="BH193" s="1">
        <v>-8.2685513349080397E-15</v>
      </c>
      <c r="BI193" s="1">
        <v>2.74687369983506E-15</v>
      </c>
      <c r="BJ193" s="1">
        <v>8.02575517173768E-13</v>
      </c>
      <c r="BK193" s="1">
        <v>-4.0252901153189499E-14</v>
      </c>
      <c r="BL193" s="1">
        <v>1.0650403417370599E-14</v>
      </c>
      <c r="BM193" s="1">
        <v>6.1939236560015295E-14</v>
      </c>
      <c r="BN193" s="1">
        <v>1.5732542874750799E-14</v>
      </c>
      <c r="BO193" s="1">
        <v>2.5936035519724301E-14</v>
      </c>
      <c r="BP193" s="1">
        <v>3.8701620614825096E-15</v>
      </c>
      <c r="BQ193" s="1">
        <v>-1.5159259804923001E-13</v>
      </c>
      <c r="BR193" s="1">
        <v>2.2028692275676298E-15</v>
      </c>
      <c r="BS193" s="1">
        <v>-6.3297417998374003E-13</v>
      </c>
      <c r="BT193" s="1">
        <v>-2.2713350745797399E-15</v>
      </c>
      <c r="BU193" s="1">
        <v>-3.0900342563868301E-16</v>
      </c>
      <c r="BV193" s="1">
        <v>8.2602454555766199E-14</v>
      </c>
      <c r="BW193" s="1">
        <v>6.1146664291410499E-15</v>
      </c>
      <c r="BX193" s="1">
        <v>1.1916665804989899E-13</v>
      </c>
      <c r="BY193" s="1">
        <v>-1.49612973438785E-13</v>
      </c>
      <c r="BZ193" s="1">
        <v>1.2107776220823301E-13</v>
      </c>
      <c r="CA193" s="1">
        <v>-4.19668800529849E-14</v>
      </c>
      <c r="CB193" s="1">
        <v>-4.3634803942201301E-15</v>
      </c>
      <c r="CC193" s="1">
        <v>-2.5276696705004598E-16</v>
      </c>
      <c r="CD193" s="1">
        <v>7.2586390045136503E-14</v>
      </c>
      <c r="CE193" s="1">
        <v>6.9260496391595904E-14</v>
      </c>
      <c r="CF193" s="1">
        <v>1.41996349887781E-14</v>
      </c>
      <c r="CG193" s="1">
        <v>4.9530490127340898E-14</v>
      </c>
      <c r="CH193" s="1">
        <v>3.2857628328523899E-15</v>
      </c>
      <c r="CI193" s="1">
        <v>7.83194812602343E-16</v>
      </c>
      <c r="CJ193" s="1">
        <v>-1.78681795144486E-14</v>
      </c>
      <c r="CK193" s="1">
        <v>-2.9727230243460301E-15</v>
      </c>
      <c r="CL193" s="1">
        <v>4.6263371605736096E-16</v>
      </c>
      <c r="CM193" s="1">
        <v>-1.2635492441026199E-17</v>
      </c>
      <c r="CN193" s="1">
        <v>-2.1643777208060301E-14</v>
      </c>
      <c r="CO193" s="1">
        <v>1.5202154737803001E-14</v>
      </c>
      <c r="CP193" s="1">
        <v>3.0956432728891699E-14</v>
      </c>
      <c r="CQ193" s="1">
        <v>-1.18596452353395E-14</v>
      </c>
      <c r="CR193" s="1">
        <v>9.7054720973848498E-19</v>
      </c>
      <c r="CS193" s="1">
        <v>-1.1553309685533501E-13</v>
      </c>
      <c r="CT193" s="1">
        <v>4.5332481973902402E-15</v>
      </c>
      <c r="CU193" s="1">
        <v>-2.1309643858437201E-14</v>
      </c>
      <c r="CV193" s="1">
        <v>1.20898328160708E-14</v>
      </c>
      <c r="CW193" s="1">
        <v>-3.1569341111641E-14</v>
      </c>
      <c r="CX193" s="1">
        <v>8.5416901206817692E-15</v>
      </c>
      <c r="CY193" s="1">
        <v>2.03686990366094E-14</v>
      </c>
      <c r="CZ193" s="1">
        <v>4.3439334352708902E-14</v>
      </c>
      <c r="DA193" s="1">
        <v>1.42347051080187E-14</v>
      </c>
      <c r="DB193" s="1">
        <v>1.0336168700071799E-14</v>
      </c>
      <c r="DC193" s="1">
        <v>-3.1613776215245001E-14</v>
      </c>
      <c r="DD193" s="1">
        <v>1.8819340610747E-14</v>
      </c>
      <c r="DE193" s="1">
        <v>4.6287651358851397E-14</v>
      </c>
      <c r="DF193" s="1">
        <v>1.61142059946523E-14</v>
      </c>
      <c r="DG193" s="1">
        <v>-2.0492135742483699E-15</v>
      </c>
      <c r="DH193" s="1">
        <v>4.1488778694585799E-14</v>
      </c>
      <c r="DI193" s="1">
        <v>-2.12362412223276E-13</v>
      </c>
      <c r="DJ193" s="1">
        <v>3.6755058251095799E-16</v>
      </c>
      <c r="DK193" s="1">
        <v>-7.7421829885509397E-14</v>
      </c>
      <c r="DL193" s="1">
        <v>-2.4782217110051701E-14</v>
      </c>
      <c r="DM193" s="1">
        <v>-5.3224251464746495E-16</v>
      </c>
      <c r="DN193" s="1">
        <v>2.29515375640329E-15</v>
      </c>
      <c r="DO193" s="1">
        <v>3.6578321735229199E-14</v>
      </c>
      <c r="DP193" s="1">
        <v>8.8765074535129396E-15</v>
      </c>
      <c r="DQ193" s="1">
        <v>-2.65014970163309E-14</v>
      </c>
      <c r="DR193" s="1">
        <v>9.4527019908745096E-14</v>
      </c>
      <c r="DS193" s="1">
        <v>3.3374408245709798E-16</v>
      </c>
      <c r="DT193" s="1">
        <v>-1.61525184621743E-14</v>
      </c>
      <c r="DU193" s="1">
        <v>6.6365080551392203E-15</v>
      </c>
      <c r="DV193" s="1">
        <v>3.5103110310338001E-13</v>
      </c>
      <c r="DW193" s="1">
        <v>2.76615075465043E-30</v>
      </c>
      <c r="DX193" s="1">
        <v>1.54475820306173E-16</v>
      </c>
      <c r="DY193" s="1">
        <v>-3.6741829310381597E-13</v>
      </c>
      <c r="DZ193" s="1">
        <v>9.1507800960030204E-13</v>
      </c>
      <c r="EA193" s="1">
        <v>4.1923239918358003E-15</v>
      </c>
      <c r="EB193" s="1">
        <v>-1.24230830705346E-28</v>
      </c>
      <c r="EC193" s="1">
        <v>1.07731767203131E-13</v>
      </c>
      <c r="ED193" s="1">
        <v>3.3451333362860198E-16</v>
      </c>
      <c r="EE193" s="1">
        <v>-4.5269346551676798E-15</v>
      </c>
      <c r="EF193" s="1">
        <v>-3.1010463495691602E-13</v>
      </c>
      <c r="EG193" s="1">
        <v>-1.5057834190109899E-13</v>
      </c>
      <c r="EH193" s="1">
        <v>5.28771205083924E-13</v>
      </c>
      <c r="EI193" s="1">
        <v>-1.3800014740397299E-14</v>
      </c>
      <c r="EJ193" s="1">
        <v>9.1246867009569105E-15</v>
      </c>
      <c r="EK193" s="1">
        <v>-1.04741639544177E-14</v>
      </c>
      <c r="EL193" s="1">
        <v>1.3704226998128201E-14</v>
      </c>
      <c r="EM193" s="1">
        <v>-3.1321580805432297E-14</v>
      </c>
      <c r="EN193" s="1">
        <v>-2.2897042301494798E-15</v>
      </c>
      <c r="EO193" s="1">
        <v>-2.8732247956952397E-14</v>
      </c>
      <c r="EP193" s="1">
        <v>1.5420119523670401E-15</v>
      </c>
      <c r="EQ193" s="1">
        <v>2.7385535457741601E-16</v>
      </c>
      <c r="ER193" s="1">
        <v>2.5543937978028399E-14</v>
      </c>
      <c r="ES193" s="1">
        <v>3.3830237321646798E-13</v>
      </c>
      <c r="ET193" s="1">
        <v>-1.11898977780065E-14</v>
      </c>
      <c r="EU193" s="1">
        <v>8.9061136010100599E-15</v>
      </c>
      <c r="EV193" s="1">
        <v>7.5743409666614305E-17</v>
      </c>
      <c r="EW193" s="1">
        <v>-4.4317264833577701E-14</v>
      </c>
      <c r="EX193" s="1">
        <v>-1.2690834901632499E-16</v>
      </c>
      <c r="EY193" s="1">
        <v>-6.4946845758609702E-14</v>
      </c>
      <c r="EZ193" s="1">
        <v>1.17980476205018E-14</v>
      </c>
      <c r="FA193" s="1">
        <v>-1.9281724102964499E-15</v>
      </c>
      <c r="FB193" s="1">
        <v>1.9339031237647501E-13</v>
      </c>
      <c r="FC193" s="1">
        <v>-1.10567385883695E-13</v>
      </c>
      <c r="FD193" s="1">
        <v>-6.6261249637080998E-16</v>
      </c>
      <c r="FE193" s="1">
        <v>-3.4067184790963698E-15</v>
      </c>
      <c r="FF193" s="1">
        <v>4.1765369255162598E-13</v>
      </c>
      <c r="FG193" s="1">
        <v>-1.5996327976945E-14</v>
      </c>
      <c r="FH193" s="1">
        <v>9.9438793795814906E-15</v>
      </c>
      <c r="FI193" s="1">
        <v>2.10312526128857E-15</v>
      </c>
      <c r="FJ193" s="1">
        <v>6.3858639020457702E-16</v>
      </c>
      <c r="FK193" s="1">
        <v>3.1943337626527898E-15</v>
      </c>
      <c r="FL193" s="1">
        <v>-4.5435154883944104E-16</v>
      </c>
      <c r="FM193" s="1">
        <v>2.8586530005485999E-14</v>
      </c>
      <c r="FN193" s="1">
        <v>6.4431722999069104E-16</v>
      </c>
      <c r="FO193" s="1">
        <v>-6.6764480850932602E-13</v>
      </c>
      <c r="FP193" s="1">
        <v>2.9442056482365801E-14</v>
      </c>
      <c r="FQ193" s="1">
        <v>-3.9931945701267199E-15</v>
      </c>
      <c r="FR193" s="1">
        <v>3.5063765794826202E-16</v>
      </c>
      <c r="FS193" s="1">
        <v>4.87062764542234E-15</v>
      </c>
      <c r="FT193" s="1">
        <v>3.9496634068410901E-16</v>
      </c>
      <c r="FU193" s="1">
        <v>2.3733979025653801E-14</v>
      </c>
      <c r="FV193" s="1">
        <v>1.38106867605842E-15</v>
      </c>
      <c r="FW193" s="1">
        <v>-5.7843118563030597E-16</v>
      </c>
      <c r="FX193" s="1">
        <v>2.5839612530242001E-16</v>
      </c>
      <c r="FY193" s="1">
        <v>-3.9996638797754302E-13</v>
      </c>
      <c r="FZ193" s="1">
        <v>-3.7030776915391899E-13</v>
      </c>
      <c r="GA193" s="1">
        <v>-1.1621959927751499E-15</v>
      </c>
      <c r="GB193" s="1">
        <v>-1.4629392401398E-15</v>
      </c>
      <c r="GC193" s="1">
        <v>-1.21238629179827E-13</v>
      </c>
      <c r="GD193" s="1">
        <v>9.2325165223736006E-15</v>
      </c>
      <c r="GE193" s="1">
        <v>-3.70818853826483E-17</v>
      </c>
      <c r="GF193" s="1">
        <v>-2.8220337394380998E-15</v>
      </c>
      <c r="GG193" s="1">
        <v>4.6269792084790701E-15</v>
      </c>
      <c r="GH193" s="1">
        <v>1.5097003279371101E-14</v>
      </c>
      <c r="GI193" s="1">
        <v>-7.2391087433710599E-16</v>
      </c>
      <c r="GJ193" s="1">
        <v>-2.9836380584485E-15</v>
      </c>
      <c r="GK193" s="1">
        <v>-3.0025736532216901E-15</v>
      </c>
      <c r="GL193" s="1">
        <v>-7.5001927780407799E-15</v>
      </c>
      <c r="GM193" s="1">
        <v>-2.06059996295585E-15</v>
      </c>
      <c r="GN193" s="1">
        <v>2.9829931302479001E-15</v>
      </c>
      <c r="GO193" s="1">
        <v>1.6120086288552901E-14</v>
      </c>
      <c r="GP193" s="1">
        <v>1.9285470090407999E-15</v>
      </c>
      <c r="GQ193" s="1">
        <v>9.0916743308587695E-16</v>
      </c>
      <c r="GR193" s="1">
        <v>-2.9849212590216803E-14</v>
      </c>
      <c r="GS193" s="1">
        <v>-1.47276991148984E-14</v>
      </c>
      <c r="GT193" s="1">
        <v>1.1764336701569001E-12</v>
      </c>
      <c r="GU193" s="1">
        <v>-4.7276372517483197E-14</v>
      </c>
      <c r="GV193" s="1">
        <v>-1.08855020189944E-13</v>
      </c>
      <c r="GW193" s="1">
        <v>1.7395914097706599E-14</v>
      </c>
      <c r="GX193" s="1">
        <v>2.6120638943985999E-14</v>
      </c>
      <c r="GY193" s="1">
        <v>-8.7699252570545897E-13</v>
      </c>
      <c r="GZ193" s="1">
        <v>9.8799598144540398E-14</v>
      </c>
      <c r="HA193" s="1">
        <v>5.1039183060554602E-14</v>
      </c>
      <c r="HB193" s="1">
        <v>3.2358154392175899E-14</v>
      </c>
      <c r="HC193" s="1">
        <v>9.3747622645412495E-16</v>
      </c>
      <c r="HD193" s="1">
        <v>1.4523411942436299E-15</v>
      </c>
      <c r="HE193" s="1">
        <v>-1.14570773417732E-16</v>
      </c>
      <c r="HF193" s="1">
        <v>2.6720590703018302E-13</v>
      </c>
      <c r="HG193" s="1">
        <v>6.7461263900982997E-14</v>
      </c>
      <c r="HH193" s="1">
        <v>-4.6176853931014397E-16</v>
      </c>
      <c r="HI193" s="1">
        <v>-1.8565217224463398E-15</v>
      </c>
      <c r="HJ193" s="1">
        <v>-2.0036394896935299E-14</v>
      </c>
      <c r="HK193" s="1">
        <v>-2.4494678940093697E-13</v>
      </c>
      <c r="HL193" s="1">
        <v>-4.8653176304645102E-14</v>
      </c>
      <c r="HM193" s="1">
        <v>-2.6529099470702699E-17</v>
      </c>
      <c r="HN193" s="1">
        <v>1.3884651903987301E-14</v>
      </c>
      <c r="HO193" s="1">
        <v>-1.3722467071418599E-13</v>
      </c>
      <c r="HP193" s="1">
        <v>-4.42178265776792E-14</v>
      </c>
      <c r="HQ193" s="1">
        <v>-5.7775306754295901E-16</v>
      </c>
      <c r="HR193" s="1">
        <v>-1.5184566584102701E-12</v>
      </c>
      <c r="HS193" s="1">
        <v>-7.7622242795105199E-15</v>
      </c>
      <c r="HT193" s="1">
        <v>6.3075990205247802E-30</v>
      </c>
      <c r="HU193" s="1">
        <v>-3.1448814442449801E-15</v>
      </c>
      <c r="HV193" s="1">
        <v>2.5680542766083699E-15</v>
      </c>
      <c r="HW193" s="1">
        <v>2.4091611375075601E-15</v>
      </c>
      <c r="HX193" s="1">
        <v>1.8148138182741899E-14</v>
      </c>
      <c r="HY193" s="1">
        <v>1.06329560298371E-13</v>
      </c>
      <c r="HZ193" s="1">
        <v>-1.52837948264716E-16</v>
      </c>
      <c r="IA193" s="1">
        <v>-5.2701824983667198E-15</v>
      </c>
      <c r="IB193" s="1">
        <v>-5.2237870926217901E-13</v>
      </c>
      <c r="IC193" s="1">
        <v>5.0096206136794102E-14</v>
      </c>
      <c r="ID193" s="1">
        <v>-1.1462254329449601E-15</v>
      </c>
      <c r="IE193" s="1">
        <v>1.5348480553083799E-14</v>
      </c>
      <c r="IF193" s="1">
        <v>-4.4093308522993502E-13</v>
      </c>
      <c r="IG193" s="1">
        <v>3.7213633671951601E-14</v>
      </c>
      <c r="IH193" s="1">
        <v>-3.2691736806304102E-16</v>
      </c>
      <c r="II193" s="1">
        <v>3.3270389667409201E-15</v>
      </c>
      <c r="IJ193" s="1">
        <v>-6.2825045617041303E-16</v>
      </c>
      <c r="IK193" s="1">
        <v>-4.4782164602743101E-15</v>
      </c>
      <c r="IL193" s="1">
        <v>-2.3587338307263901E-14</v>
      </c>
      <c r="IM193" s="1">
        <v>1.0169517248195E-13</v>
      </c>
      <c r="IN193" s="1">
        <v>2.1100601490915902E-15</v>
      </c>
      <c r="IO193" s="1">
        <v>-4.8971294784320201E-13</v>
      </c>
      <c r="IP193" s="1">
        <v>-1.48408146826507E-14</v>
      </c>
      <c r="IQ193" s="1">
        <v>-7.13541046487788E-15</v>
      </c>
      <c r="IR193" s="1">
        <v>-8.39435180124243E-16</v>
      </c>
      <c r="IS193" s="1">
        <v>-1.3583509916798901E-13</v>
      </c>
      <c r="IT193" s="1">
        <v>-2.0055253862825999E-16</v>
      </c>
      <c r="IU193" s="1">
        <v>2.27414891096871E-15</v>
      </c>
      <c r="IV193" s="1">
        <v>2.7019402944716699E-14</v>
      </c>
      <c r="IW193" s="1">
        <v>-4.7256682235935299E-14</v>
      </c>
      <c r="IX193" s="1">
        <v>3.7258478276979003E-15</v>
      </c>
      <c r="IY193" s="1">
        <v>6.1051817534007305E-16</v>
      </c>
      <c r="IZ193" s="1">
        <v>2.3724888360933099E-14</v>
      </c>
      <c r="JA193" s="1">
        <v>-8.53861737409283E-15</v>
      </c>
      <c r="JB193" s="1">
        <v>2.81355769385403E-15</v>
      </c>
      <c r="JC193" s="1">
        <v>5.9629048658226701E-17</v>
      </c>
      <c r="JD193" s="1">
        <v>-1.32693040626555E-13</v>
      </c>
      <c r="JE193" s="1">
        <v>2.10600200270577E-15</v>
      </c>
      <c r="JF193" s="1">
        <v>-4.9441195803249401E-14</v>
      </c>
      <c r="JG193" s="1">
        <v>3.7994597723381102E-17</v>
      </c>
      <c r="JH193" s="1">
        <v>-3.2858248543465401E-29</v>
      </c>
      <c r="JI193" s="1">
        <v>2.5064474550184801E-16</v>
      </c>
      <c r="JJ193" s="1">
        <v>-3.0443287485141199E-15</v>
      </c>
      <c r="JK193" s="1">
        <v>1.6217035796507799E-16</v>
      </c>
      <c r="JL193" s="1">
        <v>-1.12567486387731E-14</v>
      </c>
      <c r="JM193" s="1">
        <v>-1.73724493499196E-15</v>
      </c>
      <c r="JN193" s="1">
        <v>-1.5679232665357601E-13</v>
      </c>
      <c r="JO193" s="1">
        <v>-5.7281460023518202E-14</v>
      </c>
      <c r="JP193" s="1">
        <v>-1.30239758046215E-14</v>
      </c>
      <c r="JQ193" s="1">
        <v>-3.0200556382955399E-14</v>
      </c>
      <c r="JR193" s="1">
        <v>4.5529311599487298E-15</v>
      </c>
      <c r="JS193" s="1">
        <v>4.1802242228319901E-15</v>
      </c>
      <c r="JT193" s="1">
        <v>8.1872768848280796E-13</v>
      </c>
      <c r="JU193" s="1">
        <v>3.0270124814995498E-14</v>
      </c>
      <c r="JV193" s="1">
        <v>2.7494138800743799E-14</v>
      </c>
      <c r="JW193" s="1">
        <v>5.7962224500207799E-16</v>
      </c>
      <c r="JX193" s="1">
        <v>-2.2368370277740599E-16</v>
      </c>
      <c r="JY193" s="1">
        <v>-5.2121670824578999E-14</v>
      </c>
      <c r="JZ193" s="1">
        <v>-7.9697707493061404E-18</v>
      </c>
      <c r="KA193" s="1">
        <v>-1.2313058684811101E-15</v>
      </c>
      <c r="KB193" s="1">
        <v>-6.6105675084270101E-13</v>
      </c>
      <c r="KC193" s="1">
        <v>1.61987576170467E-14</v>
      </c>
      <c r="KD193" s="1">
        <v>1.6473088401400199E-12</v>
      </c>
      <c r="KE193" s="1">
        <v>-4.4219062410254502E-14</v>
      </c>
      <c r="KF193" s="1">
        <v>-8.1224320432587805E-17</v>
      </c>
      <c r="KG193" s="1">
        <v>-2.7220247658013799E-14</v>
      </c>
      <c r="KH193" s="1">
        <v>1.3064879396636999E-15</v>
      </c>
      <c r="KI193" s="1">
        <v>2.98983072090324E-14</v>
      </c>
      <c r="KJ193" s="1">
        <v>-5.9873230149080897E-15</v>
      </c>
      <c r="KK193" s="1">
        <v>-1.8740672968182399E-14</v>
      </c>
      <c r="KL193" s="1">
        <v>-7.5224284529672792E-12</v>
      </c>
      <c r="KM193" s="1">
        <v>-7.7631561111548399E-14</v>
      </c>
      <c r="KN193" s="1">
        <v>-1.6959175443263201E-13</v>
      </c>
      <c r="KO193" s="1">
        <v>-2.2494698419194799E-15</v>
      </c>
      <c r="KP193" s="1">
        <v>2.49992548675901E-14</v>
      </c>
      <c r="KQ193" s="1">
        <v>4.3222718393271402E-14</v>
      </c>
      <c r="KR193" s="1">
        <v>-5.30066511788936E-14</v>
      </c>
      <c r="KS193" s="1">
        <v>-7.8252639119293808E-15</v>
      </c>
      <c r="KT193" s="1">
        <v>1.3445085192326901E-15</v>
      </c>
      <c r="KU193" s="1">
        <v>6.4575992468384702E-14</v>
      </c>
      <c r="KV193" s="1">
        <v>-3.87405061508208E-14</v>
      </c>
      <c r="KW193" s="1">
        <v>-6.8346519618642096E-15</v>
      </c>
      <c r="KX193" s="1">
        <v>2.4369752032158901E-14</v>
      </c>
      <c r="KY193" s="1">
        <v>-2.6441811017271E-13</v>
      </c>
      <c r="KZ193" s="1">
        <v>-8.1181536025238805E-14</v>
      </c>
      <c r="LA193" s="1">
        <v>-6.0242818896258999E-15</v>
      </c>
      <c r="LB193" s="1">
        <v>-3.2522080128740303E-11</v>
      </c>
      <c r="LC193" s="1">
        <v>-9.1386794095776807E-15</v>
      </c>
      <c r="LD193" s="1">
        <v>7.4708401070729796E-17</v>
      </c>
      <c r="LE193" s="1">
        <v>1.4580719545607801E-15</v>
      </c>
      <c r="LF193" s="1">
        <v>3.5548561916368001E-17</v>
      </c>
      <c r="LG193" s="1">
        <v>-4.09646982014649E-15</v>
      </c>
      <c r="LH193" s="1">
        <v>4.0471176835150203E-14</v>
      </c>
      <c r="LI193" s="1">
        <v>5.8795519779587099E-14</v>
      </c>
      <c r="LJ193" s="1">
        <v>5.5947581047652598E-14</v>
      </c>
      <c r="LK193" s="1">
        <v>-5.96439492742436E-13</v>
      </c>
      <c r="LL193" s="1">
        <v>-2.32398228850962E-14</v>
      </c>
      <c r="LM193" s="1">
        <v>2.2141835049541E-14</v>
      </c>
      <c r="LN193" s="1">
        <v>1.2037088653550499E-16</v>
      </c>
      <c r="LO193" s="1">
        <v>-3.2191260697244102E-14</v>
      </c>
      <c r="LP193" s="1">
        <v>-3.9091590954642296E-15</v>
      </c>
      <c r="LQ193" s="1">
        <v>3.3326476894627001E-14</v>
      </c>
      <c r="LR193" s="1">
        <v>1.9099504458501201E-13</v>
      </c>
      <c r="LS193" s="1">
        <v>-5.7623298408929499E-13</v>
      </c>
      <c r="LT193" s="1">
        <v>5.3448802898082298E-14</v>
      </c>
      <c r="LU193" s="1">
        <v>-1.10969140608097E-16</v>
      </c>
      <c r="LV193" s="1">
        <v>-1.14991537250222E-14</v>
      </c>
      <c r="LW193" s="1">
        <v>1.03021038468372E-14</v>
      </c>
      <c r="LX193" s="1">
        <v>-3.59573238529281E-14</v>
      </c>
      <c r="LY193" s="1">
        <v>4.89071535601161E-15</v>
      </c>
      <c r="LZ193" s="1">
        <v>3.1369711288363201E-15</v>
      </c>
      <c r="MA193" s="1">
        <v>1.18470937914792E-16</v>
      </c>
      <c r="MB193" s="1">
        <v>7.6116145143463503E-16</v>
      </c>
      <c r="MC193" s="1">
        <v>-8.1253049014528604E-14</v>
      </c>
      <c r="MD193" s="1">
        <v>8.9767185928597292E-16</v>
      </c>
      <c r="ME193" s="1">
        <v>3.6805693879186301E-14</v>
      </c>
      <c r="MF193" s="1">
        <v>1.40747108821275E-14</v>
      </c>
      <c r="MG193" s="1">
        <v>2.3645876309430699E-14</v>
      </c>
      <c r="MH193" s="1">
        <v>3.7049527887990998E-17</v>
      </c>
      <c r="MI193" s="1">
        <v>1.06951601904188E-14</v>
      </c>
      <c r="MJ193" s="1">
        <v>5.4869035891396502E-16</v>
      </c>
      <c r="MK193" s="1">
        <v>5.1871205013007698E-15</v>
      </c>
      <c r="ML193" s="1">
        <v>1.3509145186602099E-16</v>
      </c>
      <c r="MM193" s="1">
        <v>3.0362413814758297E-14</v>
      </c>
      <c r="MN193" s="1">
        <v>2.4331086585498498E-13</v>
      </c>
      <c r="MO193" s="1">
        <v>1.07745554853836E-13</v>
      </c>
      <c r="MP193" s="1">
        <v>7.8814227631653306E-14</v>
      </c>
      <c r="MQ193" s="1">
        <v>4.6923520545633802E-14</v>
      </c>
      <c r="MR193" s="1">
        <v>2.1587619313560199E-14</v>
      </c>
      <c r="MS193" s="1">
        <v>7.1861287852862199E-16</v>
      </c>
      <c r="MT193" s="1">
        <v>-6.4598024758065201E-14</v>
      </c>
      <c r="MU193" s="1">
        <v>-1.9140129064103298E-15</v>
      </c>
      <c r="MV193" s="1">
        <v>-8.3094651604131199E-15</v>
      </c>
      <c r="MW193" s="1">
        <v>5.1353204214240003E-15</v>
      </c>
      <c r="MX193" s="1">
        <v>-3.3600515564616198E-14</v>
      </c>
      <c r="MY193" s="1">
        <v>3.0385225373433397E-14</v>
      </c>
      <c r="MZ193" s="1">
        <v>-2.7763090892377001E-16</v>
      </c>
      <c r="NA193" s="1">
        <v>3.16891190858179E-12</v>
      </c>
      <c r="NB193" s="1">
        <v>1.13169619280453E-11</v>
      </c>
      <c r="NC193" s="1">
        <v>1.96451586735787E-12</v>
      </c>
      <c r="ND193" s="1">
        <v>3.63715123284027E-13</v>
      </c>
      <c r="NE193" s="1">
        <v>-5.7935682523239498E-15</v>
      </c>
      <c r="NF193" s="1">
        <v>2.8328316135215601E-14</v>
      </c>
      <c r="NG193" s="1">
        <v>-9.5915581525313802E-14</v>
      </c>
      <c r="NH193" s="1">
        <v>-2.5090921357461501E-14</v>
      </c>
      <c r="NI193" s="1">
        <v>-2.5350762190111199E-15</v>
      </c>
      <c r="NJ193" s="1">
        <v>-1.2613087778264099E-14</v>
      </c>
      <c r="NK193" s="1">
        <v>3.08072712350386E-13</v>
      </c>
      <c r="NL193" s="1">
        <v>-5.6838504554674998E-16</v>
      </c>
      <c r="NM193" s="1">
        <v>4.60085245883896E-14</v>
      </c>
      <c r="NN193" s="1">
        <v>1.77769208421742E-13</v>
      </c>
      <c r="NO193" s="1">
        <v>-7.8968073620796995E-15</v>
      </c>
      <c r="NP193" s="1">
        <v>1.2870786995026201E-13</v>
      </c>
      <c r="NQ193" s="1">
        <v>-4.49134890218201E-17</v>
      </c>
      <c r="NR193" s="1">
        <v>-8.7687941293569106E-15</v>
      </c>
      <c r="NS193" s="1">
        <v>-8.5726117531875302E-13</v>
      </c>
      <c r="NT193" s="1">
        <v>-5.21788547058523E-15</v>
      </c>
      <c r="NU193" s="1">
        <v>-4.1191085520237101E-15</v>
      </c>
      <c r="NV193" s="1">
        <v>-8.5018990329079406E-15</v>
      </c>
      <c r="NW193" s="1">
        <v>5.3556882242480299E-14</v>
      </c>
      <c r="NX193" s="1">
        <v>-5.9210831635476296E-14</v>
      </c>
      <c r="NY193" s="1">
        <v>1.82963492217525E-15</v>
      </c>
      <c r="NZ193" s="1">
        <v>-6.8231645785923001E-14</v>
      </c>
      <c r="OA193" s="1">
        <v>-9.8046216052981595E-15</v>
      </c>
      <c r="OB193" s="1">
        <v>-3.9909088647479897E-17</v>
      </c>
      <c r="OC193" s="1">
        <v>-4.8722882513673904E-12</v>
      </c>
      <c r="OD193" s="1">
        <v>-3.8670399458154702E-12</v>
      </c>
      <c r="OE193" s="1">
        <v>-1.5727770013636E-15</v>
      </c>
      <c r="OF193" s="1">
        <v>1.57626282019929E-14</v>
      </c>
      <c r="OG193" s="1">
        <v>-1.0414864693289501E-16</v>
      </c>
      <c r="OH193" s="1">
        <v>2.51837219882508E-15</v>
      </c>
      <c r="OI193" s="1">
        <v>-4.4220220795302401E-13</v>
      </c>
      <c r="OJ193" s="1">
        <v>6.6665129422506701E-14</v>
      </c>
      <c r="OK193" s="1">
        <v>3.7955637975080299E-16</v>
      </c>
      <c r="OL193" s="1">
        <v>7.0680848794362299E-13</v>
      </c>
      <c r="OM193" s="1">
        <v>2.5156377103422899E-16</v>
      </c>
      <c r="ON193" s="1">
        <v>-3.7504366169965901E-13</v>
      </c>
      <c r="OO193" s="1">
        <v>1.10695362494816E-14</v>
      </c>
      <c r="OP193" s="1">
        <v>-5.56313718828934E-16</v>
      </c>
      <c r="OQ193" s="1">
        <v>-6.7806908344861E-18</v>
      </c>
      <c r="OR193" s="1">
        <v>-1.4568983601021601E-14</v>
      </c>
      <c r="OS193" s="1">
        <v>2.4691650461730403E-13</v>
      </c>
      <c r="OT193" s="1">
        <v>-6.1471144172911998E-14</v>
      </c>
      <c r="OU193" s="1">
        <v>-9.2681525047231493E-15</v>
      </c>
      <c r="OV193" s="1">
        <v>2.6164665794482901E-14</v>
      </c>
      <c r="OW193" s="1">
        <v>-9.1043829033997192E-15</v>
      </c>
      <c r="OX193" s="1">
        <v>1.8551451802242998E-15</v>
      </c>
      <c r="OY193" s="1">
        <v>-6.0201603929488002E-14</v>
      </c>
      <c r="OZ193" s="1">
        <v>-2.0114249424516599E-16</v>
      </c>
      <c r="PA193" s="1">
        <v>3.5656748713169898E-14</v>
      </c>
      <c r="PB193" s="1">
        <v>4.47579246557185E-14</v>
      </c>
      <c r="PC193" s="1">
        <v>-3.1871276372428798E-14</v>
      </c>
      <c r="PD193" s="1">
        <v>-1.01966965016215E-13</v>
      </c>
      <c r="PE193" s="1">
        <v>-2.34033334137381E-14</v>
      </c>
      <c r="PF193" s="1">
        <v>-2.3564714126255799E-15</v>
      </c>
      <c r="PG193" s="1">
        <v>7.7047052637449105E-17</v>
      </c>
      <c r="PH193" s="1">
        <v>3.6502154321564801E-17</v>
      </c>
      <c r="PI193" s="1">
        <v>1.8266215963836101E-13</v>
      </c>
      <c r="PJ193" s="1">
        <v>-1.56711518860512E-15</v>
      </c>
      <c r="PK193" s="1">
        <v>-5.2105169381056902E-13</v>
      </c>
      <c r="PL193" s="1">
        <v>2.1233075738154801E-14</v>
      </c>
      <c r="PM193" s="1">
        <v>4.6511130756243799E-16</v>
      </c>
      <c r="PN193" s="1">
        <v>4.4902880885623198E-14</v>
      </c>
      <c r="PO193" s="1">
        <v>-1.22833712309111E-12</v>
      </c>
      <c r="PP193" s="1">
        <v>-1.03990555697391E-16</v>
      </c>
      <c r="PQ193" s="1">
        <v>-1.05328814484938E-15</v>
      </c>
      <c r="PR193" s="1">
        <v>4.3640605474839103E-30</v>
      </c>
      <c r="PS193" s="1">
        <v>2.4497567701490698E-15</v>
      </c>
      <c r="PT193" s="1">
        <v>3.7231735947610401E-15</v>
      </c>
      <c r="SG193">
        <f>COUNTIF(B193:SF193,"&gt;0.1")</f>
        <v>0</v>
      </c>
    </row>
    <row r="194" spans="1:501" x14ac:dyDescent="0.2">
      <c r="A194" t="s">
        <v>748</v>
      </c>
      <c r="B194" s="1">
        <v>-7.5416253399463304E-14</v>
      </c>
      <c r="C194" s="1">
        <v>2.6063394732398299E-14</v>
      </c>
      <c r="D194" s="1">
        <v>-1.4784161080751599E-13</v>
      </c>
      <c r="E194" s="1">
        <v>-1.3743500815840499E-13</v>
      </c>
      <c r="F194" s="1">
        <v>6.3187769950276902E-14</v>
      </c>
      <c r="G194" s="1">
        <v>2.4296277414083401E-14</v>
      </c>
      <c r="H194" s="1">
        <v>-4.6909925743787596E-13</v>
      </c>
      <c r="I194" s="1">
        <v>3.4079965529800799E-13</v>
      </c>
      <c r="J194" s="1">
        <v>-7.3533617999380801E-28</v>
      </c>
      <c r="K194" s="1">
        <v>3.7490456777390998E-15</v>
      </c>
      <c r="L194" s="1">
        <v>-5.77164958035866E-16</v>
      </c>
      <c r="M194" s="1">
        <v>-1.9031293778227501E-14</v>
      </c>
      <c r="N194" s="1">
        <v>1.4671615647941399E-15</v>
      </c>
      <c r="O194" s="1">
        <v>2.75959553687586E-16</v>
      </c>
      <c r="P194" s="1">
        <v>-1.0101380921352399E-12</v>
      </c>
      <c r="Q194" s="1">
        <v>-1.1168067525145601E-15</v>
      </c>
      <c r="R194" s="1">
        <v>-1.0363434706508299E-14</v>
      </c>
      <c r="S194">
        <v>0</v>
      </c>
      <c r="T194" s="1">
        <v>1.98434251701662E-12</v>
      </c>
      <c r="U194" s="1">
        <v>-6.6806232018405896E-13</v>
      </c>
      <c r="V194" s="1">
        <v>1.5481354403940801E-12</v>
      </c>
      <c r="W194" s="1">
        <v>3.1924480871248E-15</v>
      </c>
      <c r="X194" s="1">
        <v>-3.8438347580373401E-12</v>
      </c>
      <c r="Y194" s="1">
        <v>7.9900921085760903E-14</v>
      </c>
      <c r="Z194" s="1">
        <v>4.3335820038719598E-15</v>
      </c>
      <c r="AA194" s="1">
        <v>3.6940643457137198E-14</v>
      </c>
      <c r="AB194" s="1">
        <v>2.3192084448956401E-13</v>
      </c>
      <c r="AC194" s="1">
        <v>-8.9435234963782496E-17</v>
      </c>
      <c r="AD194" s="1">
        <v>9.2973588782178302E-15</v>
      </c>
      <c r="AE194" s="1">
        <v>4.8672644551851401E-16</v>
      </c>
      <c r="AF194" s="1">
        <v>7.3545056713619505E-13</v>
      </c>
      <c r="AG194" s="1">
        <v>-4.6223384132907503E-13</v>
      </c>
      <c r="AH194" s="1">
        <v>-4.7850248526117599E-12</v>
      </c>
      <c r="AI194" s="1">
        <v>2.1790156030039399E-27</v>
      </c>
      <c r="AJ194" s="1">
        <v>-8.0065802128576002E-14</v>
      </c>
      <c r="AK194" s="1">
        <v>-4.7452340263613302E-15</v>
      </c>
      <c r="AL194" s="1">
        <v>-2.9218576900159502E-31</v>
      </c>
      <c r="AM194" s="1">
        <v>-7.4213437927859096E-12</v>
      </c>
      <c r="AN194" s="1">
        <v>4.68302604137395E-14</v>
      </c>
      <c r="AO194" s="1">
        <v>-1.5203375375921599E-43</v>
      </c>
      <c r="AP194" s="1">
        <v>-5.9116360327398503E-16</v>
      </c>
      <c r="AQ194" s="1">
        <v>1.68480987909028E-15</v>
      </c>
      <c r="AR194" s="1">
        <v>1.6267503395899601E-13</v>
      </c>
      <c r="AS194" s="1">
        <v>6.5959450159367103E-15</v>
      </c>
      <c r="AT194" s="1">
        <v>2.0841637113794399E-13</v>
      </c>
      <c r="AU194" s="1">
        <v>-6.0029321187181197E-16</v>
      </c>
      <c r="AV194" s="1">
        <v>4.8452479939003496E-16</v>
      </c>
      <c r="AW194" s="1">
        <v>-5.7485667418582802E-15</v>
      </c>
      <c r="AX194" s="1">
        <v>2.83633050960445E-12</v>
      </c>
      <c r="AY194" s="1">
        <v>-5.7460755127450203E-15</v>
      </c>
      <c r="AZ194" s="1">
        <v>-1.99483831371393E-14</v>
      </c>
      <c r="BA194" s="1">
        <v>-2.4222134187789701E-12</v>
      </c>
      <c r="BB194" s="1">
        <v>9.5609466015071999E-15</v>
      </c>
      <c r="BC194" s="1">
        <v>-1.6627038601790899E-12</v>
      </c>
      <c r="BD194" s="1">
        <v>1.0739313752915999E-27</v>
      </c>
      <c r="BE194" s="1">
        <v>-5.6251132667467603E-15</v>
      </c>
      <c r="BF194" s="1">
        <v>9.1123668512446096E-28</v>
      </c>
      <c r="BG194" s="1">
        <v>8.0679838803554204E-15</v>
      </c>
      <c r="BH194" s="1">
        <v>-1.00307041050854E-27</v>
      </c>
      <c r="BI194" s="1">
        <v>3.70898156931178E-16</v>
      </c>
      <c r="BJ194" s="1">
        <v>2.6393581241839199E-13</v>
      </c>
      <c r="BK194" s="1">
        <v>3.4243809106068499E-28</v>
      </c>
      <c r="BL194" s="1">
        <v>-1.404981660318E-13</v>
      </c>
      <c r="BM194" s="1">
        <v>-8.5777938846905697E-16</v>
      </c>
      <c r="BN194" s="1">
        <v>-1.08328700164305E-16</v>
      </c>
      <c r="BO194" s="1">
        <v>5.66906517848585E-17</v>
      </c>
      <c r="BP194" s="1">
        <v>-3.7411785017213297E-12</v>
      </c>
      <c r="BQ194" s="1">
        <v>-3.77583126537914E-27</v>
      </c>
      <c r="BR194" s="1">
        <v>-7.4246852389005198E-28</v>
      </c>
      <c r="BS194" s="1">
        <v>-4.4926267856056797E-14</v>
      </c>
      <c r="BT194" s="1">
        <v>1.5831246443069299E-19</v>
      </c>
      <c r="BU194" s="1">
        <v>-3.1845687130450498E-28</v>
      </c>
      <c r="BV194" s="1">
        <v>8.24150970201162E-13</v>
      </c>
      <c r="BW194" s="1">
        <v>1.0418745685132301E-14</v>
      </c>
      <c r="BX194" s="1">
        <v>4.8841782572829299E-14</v>
      </c>
      <c r="BY194" s="1">
        <v>-1.58575301527151E-15</v>
      </c>
      <c r="BZ194" s="1">
        <v>2.5709564608824101E-12</v>
      </c>
      <c r="CA194" s="1">
        <v>-1.15096082257246E-12</v>
      </c>
      <c r="CB194" s="1">
        <v>-1.5676253785992499E-15</v>
      </c>
      <c r="CC194" s="1">
        <v>-1.08704425350365E-15</v>
      </c>
      <c r="CD194" s="1">
        <v>1.53431410173573E-12</v>
      </c>
      <c r="CE194" s="1">
        <v>-9.1923002729003599E-30</v>
      </c>
      <c r="CF194" s="1">
        <v>2.5022278060980001E-15</v>
      </c>
      <c r="CG194" s="1">
        <v>7.9982848216057597E-15</v>
      </c>
      <c r="CH194" s="1">
        <v>-4.9221038898729998E-15</v>
      </c>
      <c r="CI194" s="1">
        <v>-9.4567369055926001E-28</v>
      </c>
      <c r="CJ194" s="1">
        <v>-3.0639655061112601E-14</v>
      </c>
      <c r="CK194" s="1">
        <v>3.2327583839219302E-16</v>
      </c>
      <c r="CL194" s="1">
        <v>-8.7476500902132394E-15</v>
      </c>
      <c r="CM194" s="1">
        <v>3.1692413141306699E-16</v>
      </c>
      <c r="CN194" s="1">
        <v>-1.79341767583353E-15</v>
      </c>
      <c r="CO194" s="1">
        <v>-5.5849290099401799E-14</v>
      </c>
      <c r="CP194" s="1">
        <v>7.53858577428478E-14</v>
      </c>
      <c r="CQ194" s="1">
        <v>1.8086453949370601E-14</v>
      </c>
      <c r="CR194" s="1">
        <v>3.2755283402339298E-13</v>
      </c>
      <c r="CS194" s="1">
        <v>-4.5659463848200298E-27</v>
      </c>
      <c r="CT194" s="1">
        <v>2.2181181184272801E-14</v>
      </c>
      <c r="CU194" s="1">
        <v>1.6389287535503299E-14</v>
      </c>
      <c r="CV194" s="1">
        <v>1.1151276511740001E-12</v>
      </c>
      <c r="CW194" s="1">
        <v>-3.2498610049291401E-16</v>
      </c>
      <c r="CX194" s="1">
        <v>-4.9391872476344503E-14</v>
      </c>
      <c r="CY194" s="1">
        <v>2.4030330372541E-28</v>
      </c>
      <c r="CZ194" s="1">
        <v>2.0825544671369999E-13</v>
      </c>
      <c r="DA194" s="1">
        <v>-3.4264584781692102E-27</v>
      </c>
      <c r="DB194" s="1">
        <v>1.26366680608939E-27</v>
      </c>
      <c r="DC194" s="1">
        <v>4.75237976740486E-13</v>
      </c>
      <c r="DD194" s="1">
        <v>7.9385417005527998E-13</v>
      </c>
      <c r="DE194" s="1">
        <v>1.3136869415840701E-29</v>
      </c>
      <c r="DF194" s="1">
        <v>-8.3962429860596597E-16</v>
      </c>
      <c r="DG194" s="1">
        <v>1.87329832201651E-13</v>
      </c>
      <c r="DH194" s="1">
        <v>1.29973806976557E-12</v>
      </c>
      <c r="DI194" s="1">
        <v>1.6366203087512101E-14</v>
      </c>
      <c r="DJ194" s="1">
        <v>2.0853746536830301E-13</v>
      </c>
      <c r="DK194" s="1">
        <v>1.00836495575891E-13</v>
      </c>
      <c r="DL194" s="1">
        <v>-1.80149415888292E-14</v>
      </c>
      <c r="DM194" s="1">
        <v>4.2288926612428598E-14</v>
      </c>
      <c r="DN194" s="1">
        <v>2.5373122959306601E-19</v>
      </c>
      <c r="DO194" s="1">
        <v>6.5976459552231998E-28</v>
      </c>
      <c r="DP194" s="1">
        <v>-6.0859830208521396E-16</v>
      </c>
      <c r="DQ194" s="1">
        <v>1.2444433917139199E-14</v>
      </c>
      <c r="DR194" s="1">
        <v>1.25759949049146E-27</v>
      </c>
      <c r="DS194" s="1">
        <v>7.1517276172731804E-14</v>
      </c>
      <c r="DT194" s="1">
        <v>-3.4611643497973799E-15</v>
      </c>
      <c r="DU194" s="1">
        <v>-2.2175298048234202E-15</v>
      </c>
      <c r="DV194" s="1">
        <v>-1.81781744160301E-14</v>
      </c>
      <c r="DW194" s="1">
        <v>-7.0184679661614898E-15</v>
      </c>
      <c r="DX194" s="1">
        <v>-9.0798611913986304E-15</v>
      </c>
      <c r="DY194" s="1">
        <v>-6.4313519589633104E-30</v>
      </c>
      <c r="DZ194" s="1">
        <v>1.22970960500175E-28</v>
      </c>
      <c r="EA194" s="1">
        <v>-1.7614814206867301E-13</v>
      </c>
      <c r="EB194" s="1">
        <v>2.6574721316913199E-14</v>
      </c>
      <c r="EC194" s="1">
        <v>2.0891025369877698E-27</v>
      </c>
      <c r="ED194" s="1">
        <v>-2.0642589539390001E-13</v>
      </c>
      <c r="EE194" s="1">
        <v>-5.0494633914838503E-16</v>
      </c>
      <c r="EF194" s="1">
        <v>6.7964818477089397E-13</v>
      </c>
      <c r="EG194" s="1">
        <v>-5.6240571472032602E-16</v>
      </c>
      <c r="EH194" s="1">
        <v>2.5090047448617502E-12</v>
      </c>
      <c r="EI194" s="1">
        <v>3.7499281515340099E-14</v>
      </c>
      <c r="EJ194" s="1">
        <v>-3.0898433676220603E-14</v>
      </c>
      <c r="EK194" s="1">
        <v>-1.66173682589443E-27</v>
      </c>
      <c r="EL194" s="1">
        <v>4.7042008971867399E-27</v>
      </c>
      <c r="EM194" s="1">
        <v>3.1623056341864701E-14</v>
      </c>
      <c r="EN194" s="1">
        <v>-3.45952242413241E-14</v>
      </c>
      <c r="EO194" s="1">
        <v>-9.3979442398026797E-15</v>
      </c>
      <c r="EP194" s="1">
        <v>-1.31368493598617E-12</v>
      </c>
      <c r="EQ194" s="1">
        <v>-2.7916140766552999E-12</v>
      </c>
      <c r="ER194" s="1">
        <v>9.7289873286651504E-15</v>
      </c>
      <c r="ES194" s="1">
        <v>2.3126846925273801E-13</v>
      </c>
      <c r="ET194" s="1">
        <v>1.1278827599506201E-12</v>
      </c>
      <c r="EU194" s="1">
        <v>-3.4433081877493202E-13</v>
      </c>
      <c r="EV194" s="1">
        <v>-1.3475424670179601E-12</v>
      </c>
      <c r="EW194" s="1">
        <v>-3.6831957146165402E-12</v>
      </c>
      <c r="EX194" s="1">
        <v>1.0869820614586E-27</v>
      </c>
      <c r="EY194" s="1">
        <v>-6.6262221609928102E-14</v>
      </c>
      <c r="EZ194" s="1">
        <v>5.6982021390585304E-13</v>
      </c>
      <c r="FA194" s="1">
        <v>-4.2205755848341401E-15</v>
      </c>
      <c r="FB194" s="1">
        <v>-6.6042384281358704E-14</v>
      </c>
      <c r="FC194" s="1">
        <v>-7.2116963317707802E-13</v>
      </c>
      <c r="FD194" s="1">
        <v>9.9949784034982403E-14</v>
      </c>
      <c r="FE194" s="1">
        <v>-9.7993860537010795E-29</v>
      </c>
      <c r="FF194" s="1">
        <v>4.5418022806571802E-13</v>
      </c>
      <c r="FG194" s="1">
        <v>-1.65555510695976E-13</v>
      </c>
      <c r="FH194" s="1">
        <v>-1.74476100707617E-27</v>
      </c>
      <c r="FI194" s="1">
        <v>-5.0628122428799796E-28</v>
      </c>
      <c r="FJ194" s="1">
        <v>2.67527132095937E-15</v>
      </c>
      <c r="FK194" s="1">
        <v>1.2333227890237E-14</v>
      </c>
      <c r="FL194" s="1">
        <v>1.4149540760286501E-17</v>
      </c>
      <c r="FM194" s="1">
        <v>3.5776049840850302E-14</v>
      </c>
      <c r="FN194" s="1">
        <v>2.5398415836332799E-14</v>
      </c>
      <c r="FO194" s="1">
        <v>-2.4828604249462499E-14</v>
      </c>
      <c r="FP194" s="1">
        <v>1.73668657677157E-16</v>
      </c>
      <c r="FQ194" s="1">
        <v>2.3162408245207799E-14</v>
      </c>
      <c r="FR194" s="1">
        <v>2.8932520176189799E-16</v>
      </c>
      <c r="FS194" s="1">
        <v>-2.3070723007062699E-14</v>
      </c>
      <c r="FT194" s="1">
        <v>-2.2629717849273601E-16</v>
      </c>
      <c r="FU194" s="1">
        <v>-1.0481947309225199E-14</v>
      </c>
      <c r="FV194" s="1">
        <v>-9.2971035673714699E-26</v>
      </c>
      <c r="FW194" s="1">
        <v>6.1077899694386296E-28</v>
      </c>
      <c r="FX194" s="1">
        <v>-1.12485517152493E-14</v>
      </c>
      <c r="FY194" s="1">
        <v>-6.9489537843616003E-16</v>
      </c>
      <c r="FZ194" s="1">
        <v>6.4909199545215595E-14</v>
      </c>
      <c r="GA194" s="1">
        <v>1.8951579004074399E-13</v>
      </c>
      <c r="GB194" s="1">
        <v>-1.47748421789131E-27</v>
      </c>
      <c r="GC194" s="1">
        <v>-1.16641006143497E-14</v>
      </c>
      <c r="GD194" s="1">
        <v>-6.4498237724250199E-13</v>
      </c>
      <c r="GE194" s="1">
        <v>8.9172917999071598E-13</v>
      </c>
      <c r="GF194" s="1">
        <v>-1.09708195532855E-14</v>
      </c>
      <c r="GG194" s="1">
        <v>1.93339492393922E-11</v>
      </c>
      <c r="GH194" s="1">
        <v>-2.5296402420268101E-13</v>
      </c>
      <c r="GI194" s="1">
        <v>-1.33140041135148E-14</v>
      </c>
      <c r="GJ194" s="1">
        <v>-1.03671772317605E-13</v>
      </c>
      <c r="GK194" s="1">
        <v>-2.0239542943297102E-12</v>
      </c>
      <c r="GL194" s="1">
        <v>8.6635951735918603E-28</v>
      </c>
      <c r="GM194" s="1">
        <v>-3.0929437509706999E-15</v>
      </c>
      <c r="GN194" s="1">
        <v>-8.1393441711166897E-15</v>
      </c>
      <c r="GO194" s="1">
        <v>-5.7874221941307203E-14</v>
      </c>
      <c r="GP194" s="1">
        <v>5.9583516037538602E-27</v>
      </c>
      <c r="GQ194" s="1">
        <v>-1.47261795381963E-13</v>
      </c>
      <c r="GR194" s="1">
        <v>1.28055473141327E-15</v>
      </c>
      <c r="GS194" s="1">
        <v>-8.2922610685933397E-15</v>
      </c>
      <c r="GT194" s="1">
        <v>1.0979471454053599E-27</v>
      </c>
      <c r="GU194" s="1">
        <v>6.2110152179642101E-45</v>
      </c>
      <c r="GV194" s="1">
        <v>-5.37476122494458E-14</v>
      </c>
      <c r="GW194" s="1">
        <v>2.75882957317208E-14</v>
      </c>
      <c r="GX194" s="1">
        <v>2.5904776893930601E-15</v>
      </c>
      <c r="GY194" s="1">
        <v>1.6688468738176299E-16</v>
      </c>
      <c r="GZ194" s="1">
        <v>-7.5502325340696596E-28</v>
      </c>
      <c r="HA194" s="1">
        <v>-8.6974075405812098E-29</v>
      </c>
      <c r="HB194" s="1">
        <v>1.91332759845814E-13</v>
      </c>
      <c r="HC194" s="1">
        <v>-4.08784998113027E-13</v>
      </c>
      <c r="HD194" s="1">
        <v>1.0182509495977999E-29</v>
      </c>
      <c r="HE194" s="1">
        <v>4.97446511379397E-14</v>
      </c>
      <c r="HF194" s="1">
        <v>2.96742974925739E-12</v>
      </c>
      <c r="HG194" s="1">
        <v>4.3088072487583998E-14</v>
      </c>
      <c r="HH194" s="1">
        <v>1.34842720810912E-13</v>
      </c>
      <c r="HI194" s="1">
        <v>1.29527303219183E-14</v>
      </c>
      <c r="HJ194" s="1">
        <v>3.0547421871010099E-28</v>
      </c>
      <c r="HK194" s="1">
        <v>-3.14162485970272E-14</v>
      </c>
      <c r="HL194" s="1">
        <v>-2.5792940153422601E-13</v>
      </c>
      <c r="HM194" s="1">
        <v>9.7878960874901395E-28</v>
      </c>
      <c r="HN194" s="1">
        <v>-1.5721112949572899E-13</v>
      </c>
      <c r="HO194" s="1">
        <v>-2.2591991696818601E-16</v>
      </c>
      <c r="HP194" s="1">
        <v>4.1006931191024199E-14</v>
      </c>
      <c r="HQ194" s="1">
        <v>3.2122157404326703E-14</v>
      </c>
      <c r="HR194" s="1">
        <v>-1.10036867549579E-27</v>
      </c>
      <c r="HS194" s="1">
        <v>-3.8032330123838299E-15</v>
      </c>
      <c r="HT194" s="1">
        <v>-1.5263517594221E-12</v>
      </c>
      <c r="HU194" s="1">
        <v>-1.0163350942911701E-12</v>
      </c>
      <c r="HV194" s="1">
        <v>2.54173867769631E-15</v>
      </c>
      <c r="HW194" s="1">
        <v>-2.2593300091697801E-14</v>
      </c>
      <c r="HX194" s="1">
        <v>-1.8103735825560001E-14</v>
      </c>
      <c r="HY194" s="1">
        <v>-2.2226401420123902E-12</v>
      </c>
      <c r="HZ194" s="1">
        <v>-6.6443219010875997E-15</v>
      </c>
      <c r="IA194" s="1">
        <v>1.8943102518046499E-14</v>
      </c>
      <c r="IB194" s="1">
        <v>1.73765143785777E-15</v>
      </c>
      <c r="IC194" s="1">
        <v>1.36804255046047E-14</v>
      </c>
      <c r="ID194" s="1">
        <v>-4.9827557419797803E-15</v>
      </c>
      <c r="IE194" s="1">
        <v>3.61116019200532E-15</v>
      </c>
      <c r="IF194" s="1">
        <v>2.73941976340457E-12</v>
      </c>
      <c r="IG194" s="1">
        <v>4.7079992028026598E-17</v>
      </c>
      <c r="IH194" s="1">
        <v>4.3549953548906601E-16</v>
      </c>
      <c r="II194" s="1">
        <v>3.23090123843929E-12</v>
      </c>
      <c r="IJ194" s="1">
        <v>1.7643101398219199E-16</v>
      </c>
      <c r="IK194" s="1">
        <v>2.5451620026458701E-14</v>
      </c>
      <c r="IL194" s="1">
        <v>3.10394992131666E-15</v>
      </c>
      <c r="IM194" s="1">
        <v>-6.32854470967297E-12</v>
      </c>
      <c r="IN194" s="1">
        <v>9.9190766966111605E-12</v>
      </c>
      <c r="IO194" s="1">
        <v>-1.32399215799651E-13</v>
      </c>
      <c r="IP194" s="1">
        <v>2.2593694906091299E-13</v>
      </c>
      <c r="IQ194" s="1">
        <v>3.3386902439428801E-14</v>
      </c>
      <c r="IR194" s="1">
        <v>1.20287172419982E-27</v>
      </c>
      <c r="IS194" s="1">
        <v>5.3980006987016403E-13</v>
      </c>
      <c r="IT194" s="1">
        <v>9.1552509054665809E-13</v>
      </c>
      <c r="IU194" s="1">
        <v>-3.5344006164815998E-14</v>
      </c>
      <c r="IV194" s="1">
        <v>4.0883851833266901E-13</v>
      </c>
      <c r="IW194" s="1">
        <v>-4.7167489693809004E-28</v>
      </c>
      <c r="IX194" s="1">
        <v>5.4456091673828405E-16</v>
      </c>
      <c r="IY194" s="1">
        <v>-4.53989921575015E-14</v>
      </c>
      <c r="IZ194" s="1">
        <v>9.2360691011395597E-15</v>
      </c>
      <c r="JA194" s="1">
        <v>-8.1809244739785496E-17</v>
      </c>
      <c r="JB194" s="1">
        <v>9.5291461500802202E-16</v>
      </c>
      <c r="JC194" s="1">
        <v>-2.3044028893258802E-16</v>
      </c>
      <c r="JD194" s="1">
        <v>2.7256017255628699E-13</v>
      </c>
      <c r="JE194" s="1">
        <v>-5.9411317267629802E-14</v>
      </c>
      <c r="JF194" s="1">
        <v>-1.64557332835071E-16</v>
      </c>
      <c r="JG194" s="1">
        <v>1.9087819945201299E-15</v>
      </c>
      <c r="JH194" s="1">
        <v>-3.4240298080060399E-14</v>
      </c>
      <c r="JI194" s="1">
        <v>-1.08230999018919E-16</v>
      </c>
      <c r="JJ194" s="1">
        <v>5.2145955248035804E-13</v>
      </c>
      <c r="JK194" s="1">
        <v>-4.6463429419604001E-14</v>
      </c>
      <c r="JL194" s="1">
        <v>-7.7591732934528705E-12</v>
      </c>
      <c r="JM194" s="1">
        <v>-2.3620017725740201E-14</v>
      </c>
      <c r="JN194" s="1">
        <v>7.1983408624662504E-14</v>
      </c>
      <c r="JO194" s="1">
        <v>-8.6598589301836496E-15</v>
      </c>
      <c r="JP194" s="1">
        <v>-1.9032259484438601E-15</v>
      </c>
      <c r="JQ194" s="1">
        <v>5.2188540918779797E-13</v>
      </c>
      <c r="JR194" s="1">
        <v>5.9885818742190799E-12</v>
      </c>
      <c r="JS194" s="1">
        <v>6.6681642564818798E-14</v>
      </c>
      <c r="JT194" s="1">
        <v>2.19505828007705E-27</v>
      </c>
      <c r="JU194" s="1">
        <v>-8.1982311712909101E-14</v>
      </c>
      <c r="JV194" s="1">
        <v>-3.9611446129912598E-14</v>
      </c>
      <c r="JW194" s="1">
        <v>-3.9456020856819101E-14</v>
      </c>
      <c r="JX194" s="1">
        <v>-1.10291475412101E-13</v>
      </c>
      <c r="JY194" s="1">
        <v>1.1075997658495199E-27</v>
      </c>
      <c r="JZ194" s="1">
        <v>3.5770496351428497E-14</v>
      </c>
      <c r="KA194" s="1">
        <v>2.0864995760472101E-14</v>
      </c>
      <c r="KB194" s="1">
        <v>2.93073082699268E-15</v>
      </c>
      <c r="KC194" s="1">
        <v>-3.3087183615874999E-15</v>
      </c>
      <c r="KD194" s="1">
        <v>5.6135051830722297E-14</v>
      </c>
      <c r="KE194" s="1">
        <v>1.5173881120597999E-14</v>
      </c>
      <c r="KF194" s="1">
        <v>-3.9556971938948098E-14</v>
      </c>
      <c r="KG194" s="1">
        <v>-1.32749329607221E-13</v>
      </c>
      <c r="KH194" s="1">
        <v>2.6547474576413301E-16</v>
      </c>
      <c r="KI194" s="1">
        <v>1.02603922612369E-27</v>
      </c>
      <c r="KJ194" s="1">
        <v>9.8702647908929295E-17</v>
      </c>
      <c r="KK194" s="1">
        <v>1.6484220377784401E-13</v>
      </c>
      <c r="KL194" s="1">
        <v>-1.4204506759792599E-13</v>
      </c>
      <c r="KM194" s="1">
        <v>-1.9557402305001101E-16</v>
      </c>
      <c r="KN194" s="1">
        <v>-5.9312314532190196E-13</v>
      </c>
      <c r="KO194" s="1">
        <v>-2.6018296505707402E-13</v>
      </c>
      <c r="KP194" s="1">
        <v>-2.0761075088756E-15</v>
      </c>
      <c r="KQ194" s="1">
        <v>-3.3509039877057602E-13</v>
      </c>
      <c r="KR194" s="1">
        <v>6.47884330277441E-15</v>
      </c>
      <c r="KS194" s="1">
        <v>8.8969374450548797E-15</v>
      </c>
      <c r="KT194" s="1">
        <v>4.9913216715619804E-16</v>
      </c>
      <c r="KU194" s="1">
        <v>-4.2462885465039902E-15</v>
      </c>
      <c r="KV194" s="1">
        <v>2.6071643910391202E-12</v>
      </c>
      <c r="KW194" s="1">
        <v>5.1355535839512197E-14</v>
      </c>
      <c r="KX194" s="1">
        <v>-2.9144149553005402E-16</v>
      </c>
      <c r="KY194" s="1">
        <v>-3.6465100064167303E-14</v>
      </c>
      <c r="KZ194" s="1">
        <v>-4.1282756318235101E-14</v>
      </c>
      <c r="LA194" s="1">
        <v>-1.08751288015183E-12</v>
      </c>
      <c r="LB194" s="1">
        <v>1.8784364990652E-13</v>
      </c>
      <c r="LC194" s="1">
        <v>3.3704999735214201E-13</v>
      </c>
      <c r="LD194" s="1">
        <v>2.0576607241147201E-28</v>
      </c>
      <c r="LE194" s="1">
        <v>-3.61419205623827E-14</v>
      </c>
      <c r="LF194" s="1">
        <v>-2.13608313759672E-14</v>
      </c>
      <c r="LG194" s="1">
        <v>2.1987728316652202E-12</v>
      </c>
      <c r="LH194" s="1">
        <v>4.5734528390882503E-13</v>
      </c>
      <c r="LI194" s="1">
        <v>-3.1366342871840703E-14</v>
      </c>
      <c r="LJ194" s="1">
        <v>3.1223979121802498E-14</v>
      </c>
      <c r="LK194" s="1">
        <v>9.3838587388160902E-16</v>
      </c>
      <c r="LL194" s="1">
        <v>-6.7318857961162904E-12</v>
      </c>
      <c r="LM194" s="1">
        <v>2.78917679095908E-15</v>
      </c>
      <c r="LN194" s="1">
        <v>4.8503890114927496E-13</v>
      </c>
      <c r="LO194" s="1">
        <v>-3.4290798100031802E-13</v>
      </c>
      <c r="LP194" s="1">
        <v>2.9908761470596201E-15</v>
      </c>
      <c r="LQ194" s="1">
        <v>-3.35211077372416E-13</v>
      </c>
      <c r="LR194" s="1">
        <v>-1.6906218851532799E-13</v>
      </c>
      <c r="LS194" s="1">
        <v>-1.1888632757573101E-13</v>
      </c>
      <c r="LT194" s="1">
        <v>7.1181991353716003E-13</v>
      </c>
      <c r="LU194" s="1">
        <v>-2.9020356422331399E-12</v>
      </c>
      <c r="LV194" s="1">
        <v>-6.0681985094682004E-16</v>
      </c>
      <c r="LW194" s="1">
        <v>1.1323130709153699E-14</v>
      </c>
      <c r="LX194" s="1">
        <v>-1.04716318861692E-14</v>
      </c>
      <c r="LY194" s="1">
        <v>-4.6692048855780198E-15</v>
      </c>
      <c r="LZ194" s="1">
        <v>-7.2468874700408704E-29</v>
      </c>
      <c r="MA194" s="1">
        <v>1.77791005267814E-16</v>
      </c>
      <c r="MB194" s="1">
        <v>-3.2044597241444398E-26</v>
      </c>
      <c r="MC194" s="1">
        <v>-1.26528152830139E-14</v>
      </c>
      <c r="MD194" s="1">
        <v>2.9905870266815202E-16</v>
      </c>
      <c r="ME194" s="1">
        <v>-7.6145780071083901E-14</v>
      </c>
      <c r="MF194" s="1">
        <v>-1.6824057395569801E-11</v>
      </c>
      <c r="MG194" s="1">
        <v>-3.56035239102978E-12</v>
      </c>
      <c r="MH194" s="1">
        <v>7.4229336761438101E-28</v>
      </c>
      <c r="MI194" s="1">
        <v>-1.4136692363878001E-15</v>
      </c>
      <c r="MJ194" s="1">
        <v>-8.6887115496404903E-14</v>
      </c>
      <c r="MK194" s="1">
        <v>-4.1617748760050902E-12</v>
      </c>
      <c r="ML194" s="1">
        <v>2.1720481547526099E-11</v>
      </c>
      <c r="MM194" s="1">
        <v>-1.7090003278666701E-14</v>
      </c>
      <c r="MN194" s="1">
        <v>-5.28029759345441E-13</v>
      </c>
      <c r="MO194" s="1">
        <v>1.04511972751684E-14</v>
      </c>
      <c r="MP194" s="1">
        <v>-4.4979588154278801E-29</v>
      </c>
      <c r="MQ194" s="1">
        <v>4.6976240069017E-16</v>
      </c>
      <c r="MR194" s="1">
        <v>7.0787406245148605E-14</v>
      </c>
      <c r="MS194" s="1">
        <v>1.57596067008349E-27</v>
      </c>
      <c r="MT194" s="1">
        <v>-6.16474967953317E-17</v>
      </c>
      <c r="MU194" s="1">
        <v>-6.7353244826000598E-14</v>
      </c>
      <c r="MV194" s="1">
        <v>1.0779459844032499E-14</v>
      </c>
      <c r="MW194" s="1">
        <v>6.0151376336990104E-15</v>
      </c>
      <c r="MX194" s="1">
        <v>-2.7963941785622799E-13</v>
      </c>
      <c r="MY194" s="1">
        <v>-3.5180002825574602E-15</v>
      </c>
      <c r="MZ194" s="1">
        <v>1.82011289333443E-15</v>
      </c>
      <c r="NA194" s="1">
        <v>2.6633268196168601E-14</v>
      </c>
      <c r="NB194" s="1">
        <v>-1.21795444135209E-13</v>
      </c>
      <c r="NC194" s="1">
        <v>-1.01540428342149E-14</v>
      </c>
      <c r="ND194" s="1">
        <v>5.3386415810887499E-16</v>
      </c>
      <c r="NE194" s="1">
        <v>-6.8220057178064697E-12</v>
      </c>
      <c r="NF194" s="1">
        <v>1.3284716055824701E-14</v>
      </c>
      <c r="NG194" s="1">
        <v>-5.19158076213712E-14</v>
      </c>
      <c r="NH194" s="1">
        <v>-6.3955889143025699E-12</v>
      </c>
      <c r="NI194" s="1">
        <v>1.0620520272416999E-12</v>
      </c>
      <c r="NJ194" s="1">
        <v>-1.4703527310740201E-14</v>
      </c>
      <c r="NK194" s="1">
        <v>3.7107835122654499E-13</v>
      </c>
      <c r="NL194" s="1">
        <v>-1.1926347127008399E-13</v>
      </c>
      <c r="NM194" s="1">
        <v>6.2796894912042701E-13</v>
      </c>
      <c r="NN194" s="1">
        <v>-5.9341757950140797E-13</v>
      </c>
      <c r="NO194" s="1">
        <v>1.71534544556395E-13</v>
      </c>
      <c r="NP194" s="1">
        <v>5.3550844454424699E-13</v>
      </c>
      <c r="NQ194" s="1">
        <v>-4.5434623378174599E-27</v>
      </c>
      <c r="NR194" s="1">
        <v>2.0047579448808201E-14</v>
      </c>
      <c r="NS194" s="1">
        <v>-8.8325700107151701E-14</v>
      </c>
      <c r="NT194" s="1">
        <v>2.0550614552659E-13</v>
      </c>
      <c r="NU194" s="1">
        <v>-4.8870196395852302E-14</v>
      </c>
      <c r="NV194" s="1">
        <v>8.2423899174840404E-15</v>
      </c>
      <c r="NW194" s="1">
        <v>1.8134502124306901E-14</v>
      </c>
      <c r="NX194" s="1">
        <v>-3.74724014539666E-14</v>
      </c>
      <c r="NY194" s="1">
        <v>1.01359087183519E-14</v>
      </c>
      <c r="NZ194" s="1">
        <v>-6.3869707730498103E-14</v>
      </c>
      <c r="OA194" s="1">
        <v>-8.1489370191387193E-15</v>
      </c>
      <c r="OB194" s="1">
        <v>-1.09815802456654E-13</v>
      </c>
      <c r="OC194" s="1">
        <v>2.13000447741603E-15</v>
      </c>
      <c r="OD194" s="1">
        <v>1.82276253226288E-16</v>
      </c>
      <c r="OE194" s="1">
        <v>3.3235433279761399E-14</v>
      </c>
      <c r="OF194" s="1">
        <v>-2.10802788185971E-14</v>
      </c>
      <c r="OG194" s="1">
        <v>5.1148454289860199E-13</v>
      </c>
      <c r="OH194" s="1">
        <v>-2.3167280964089399E-14</v>
      </c>
      <c r="OI194" s="1">
        <v>-1.2243120145323901E-14</v>
      </c>
      <c r="OJ194" s="1">
        <v>1.81825677336169E-16</v>
      </c>
      <c r="OK194" s="1">
        <v>6.3249427865431106E-14</v>
      </c>
      <c r="OL194" s="1">
        <v>1.89462330115998E-12</v>
      </c>
      <c r="OM194" s="1">
        <v>-4.01895814305293E-13</v>
      </c>
      <c r="ON194" s="1">
        <v>1.87600238594734E-13</v>
      </c>
      <c r="OO194" s="1">
        <v>6.2336193340410597E-15</v>
      </c>
      <c r="OP194" s="1">
        <v>-1.4564195984269199E-12</v>
      </c>
      <c r="OQ194" s="1">
        <v>1.37517263517622E-14</v>
      </c>
      <c r="OR194" s="1">
        <v>-1.01839680270817E-13</v>
      </c>
      <c r="OS194" s="1">
        <v>-8.66078342958218E-14</v>
      </c>
      <c r="OT194" s="1">
        <v>4.5216984622560899E-28</v>
      </c>
      <c r="OU194" s="1">
        <v>-6.1306683056210003E-14</v>
      </c>
      <c r="OV194" s="1">
        <v>6.0086852411790302E-15</v>
      </c>
      <c r="OW194" s="1">
        <v>-1.4341547707214301E-14</v>
      </c>
      <c r="OX194" s="1">
        <v>3.2607777783516398E-12</v>
      </c>
      <c r="OY194" s="1">
        <v>2.0794002638919202E-14</v>
      </c>
      <c r="OZ194" s="1">
        <v>2.48880819742086E-14</v>
      </c>
      <c r="PA194" s="1">
        <v>8.7950194956363499E-14</v>
      </c>
      <c r="PB194" s="1">
        <v>3.1491694339224998E-13</v>
      </c>
      <c r="PC194" s="1">
        <v>8.2839324518734997E-16</v>
      </c>
      <c r="PD194" s="1">
        <v>-6.6513097109144304E-13</v>
      </c>
      <c r="PE194" s="1">
        <v>1.3492474535975201E-14</v>
      </c>
      <c r="PF194" s="1">
        <v>1.4636223815774999E-14</v>
      </c>
      <c r="PG194" s="1">
        <v>1.3682794473471001E-12</v>
      </c>
      <c r="PH194" s="1">
        <v>2.0297399120477699E-13</v>
      </c>
      <c r="PI194" s="1">
        <v>-1.16169681325358E-14</v>
      </c>
      <c r="PJ194" s="1">
        <v>-3.2767705448337702E-13</v>
      </c>
      <c r="PK194" s="1">
        <v>-5.4590245957707797E-16</v>
      </c>
      <c r="PL194" s="1">
        <v>1.1781567791387501E-16</v>
      </c>
      <c r="PM194" s="1">
        <v>-5.0675359702459497E-15</v>
      </c>
      <c r="PN194" s="1">
        <v>5.0175702572034601E-14</v>
      </c>
      <c r="PO194" s="1">
        <v>1.61237400801465E-15</v>
      </c>
      <c r="PP194" s="1">
        <v>-1.23068022929986E-15</v>
      </c>
      <c r="PQ194" s="1">
        <v>2.6691529147980499E-14</v>
      </c>
      <c r="PR194" s="1">
        <v>4.1102608495366299E-15</v>
      </c>
      <c r="PS194" s="1">
        <v>2.5987540638546499E-13</v>
      </c>
      <c r="PT194" s="1">
        <v>2.0874365474027398E-15</v>
      </c>
      <c r="PU194" s="1">
        <v>-6.8688318530849495E-16</v>
      </c>
      <c r="PV194" s="1">
        <v>-3.3388191049133E-13</v>
      </c>
      <c r="PW194" s="1">
        <v>-1.21556949272436E-15</v>
      </c>
      <c r="PX194" s="1">
        <v>-2.0890553716370699E-12</v>
      </c>
      <c r="PY194" s="1">
        <v>-9.9706890374040494E-15</v>
      </c>
      <c r="PZ194" s="1">
        <v>-2.06101950581029E-14</v>
      </c>
      <c r="QA194" s="1">
        <v>-4.6296744967981399E-13</v>
      </c>
      <c r="QB194" s="1">
        <v>-7.6023005217183895E-15</v>
      </c>
      <c r="QC194" s="1">
        <v>2.1021656870318799E-14</v>
      </c>
      <c r="QD194" s="1">
        <v>-3.47411542471447E-14</v>
      </c>
      <c r="QE194" s="1">
        <v>-1.3815876175976801E-14</v>
      </c>
      <c r="QF194" s="1">
        <v>1.10225815976154E-27</v>
      </c>
      <c r="QG194" s="1">
        <v>1.01221396057459E-12</v>
      </c>
      <c r="QH194" s="1">
        <v>-7.8988095677869898E-13</v>
      </c>
      <c r="QI194" s="1">
        <v>-2.52074423402588E-13</v>
      </c>
      <c r="QJ194" s="1">
        <v>-2.7054988774666501E-18</v>
      </c>
      <c r="QK194" s="1">
        <v>5.2989213010566297E-13</v>
      </c>
      <c r="QL194" s="1">
        <v>1.28071880622548E-12</v>
      </c>
      <c r="QM194" s="1">
        <v>3.6097994163975301E-16</v>
      </c>
      <c r="QN194" s="1">
        <v>6.7438334745378103E-15</v>
      </c>
      <c r="QO194" s="1">
        <v>-3.80115026085919E-15</v>
      </c>
      <c r="QP194" s="1">
        <v>-5.2617858739963496E-16</v>
      </c>
      <c r="QQ194" s="1">
        <v>-2.20518892015902E-14</v>
      </c>
      <c r="QR194" s="1">
        <v>-1.3841979477999601E-15</v>
      </c>
      <c r="SG194">
        <f>COUNTIF(B194:SF194,"&gt;0.1")</f>
        <v>0</v>
      </c>
    </row>
    <row r="195" spans="1:501" x14ac:dyDescent="0.2">
      <c r="A195" t="s">
        <v>749</v>
      </c>
      <c r="B195" s="1">
        <v>8.6413517455958897E-16</v>
      </c>
      <c r="C195" s="1">
        <v>1.80324467153399E-12</v>
      </c>
      <c r="D195">
        <v>0</v>
      </c>
      <c r="E195" s="1">
        <v>-1.16357819708344E-15</v>
      </c>
      <c r="F195" s="1">
        <v>-3.4836011164270898E-14</v>
      </c>
      <c r="G195" s="1">
        <v>-1.9387249412444099E-15</v>
      </c>
      <c r="H195" s="1">
        <v>-8.2744868307387095E-17</v>
      </c>
      <c r="I195" s="1">
        <v>1.3081460997438299E-15</v>
      </c>
      <c r="J195" s="1">
        <v>1.0824033538645E-15</v>
      </c>
      <c r="K195" s="1">
        <v>-4.3377912731767898E-15</v>
      </c>
      <c r="L195" s="1">
        <v>1.6913732905612099E-14</v>
      </c>
      <c r="M195" s="1">
        <v>-1.82041760524267E-16</v>
      </c>
      <c r="N195" s="1">
        <v>-8.76589524108169E-15</v>
      </c>
      <c r="O195" s="1">
        <v>-4.7239949338081903E-14</v>
      </c>
      <c r="P195" s="1">
        <v>-1.05669577492474E-14</v>
      </c>
      <c r="Q195" s="1">
        <v>-2.9633033895172901E-15</v>
      </c>
      <c r="R195" s="1">
        <v>1.5601531494969099E-14</v>
      </c>
      <c r="S195" s="1">
        <v>-7.2185740685791094E-14</v>
      </c>
      <c r="T195" s="1">
        <v>8.9623117784440698E-14</v>
      </c>
      <c r="U195" s="1">
        <v>-1.6912181296865299E-14</v>
      </c>
      <c r="V195" s="1">
        <v>1.1647738829018901E-18</v>
      </c>
      <c r="W195" s="1">
        <v>-6.4824485531375496E-14</v>
      </c>
      <c r="X195" s="1">
        <v>5.7555118360003406E-14</v>
      </c>
      <c r="Y195" s="1">
        <v>7.7242751579498499E-16</v>
      </c>
      <c r="Z195" s="1">
        <v>2.2829035960794001E-12</v>
      </c>
      <c r="AA195" s="1">
        <v>8.6268762188944708E-15</v>
      </c>
      <c r="AB195" s="1">
        <v>-6.4644147549812103E-16</v>
      </c>
      <c r="AC195" s="1">
        <v>3.7597940588141799E-15</v>
      </c>
      <c r="AD195" s="1">
        <v>1.7001339606192E-15</v>
      </c>
      <c r="AE195" s="1">
        <v>-3.0308718835473399E-14</v>
      </c>
      <c r="AF195" s="1">
        <v>1.60347027960505E-15</v>
      </c>
      <c r="AG195" s="1">
        <v>1.4006692863430701E-15</v>
      </c>
      <c r="AH195" s="1">
        <v>-4.2089122542874002E-15</v>
      </c>
      <c r="AI195" s="1">
        <v>1.1736008896676E-13</v>
      </c>
      <c r="AJ195" s="1">
        <v>1.00118227444423E-14</v>
      </c>
      <c r="AK195" s="1">
        <v>8.7425510432775503E-28</v>
      </c>
      <c r="AL195" s="1">
        <v>-5.6360050015931196E-13</v>
      </c>
      <c r="AM195" s="1">
        <v>4.1338975343393602E-17</v>
      </c>
      <c r="AN195" s="1">
        <v>-9.7987235852851099E-16</v>
      </c>
      <c r="AO195" s="1">
        <v>8.1042984146166996E-14</v>
      </c>
      <c r="AP195" s="1">
        <v>-7.4234190191655599E-15</v>
      </c>
      <c r="AQ195" s="1">
        <v>-6.7652539005429502E-15</v>
      </c>
      <c r="AR195" s="1">
        <v>-3.11689827631702E-14</v>
      </c>
      <c r="AS195" s="1">
        <v>3.1509697843113098E-14</v>
      </c>
      <c r="AT195" s="1">
        <v>9.9226166258962006E-13</v>
      </c>
      <c r="AU195" s="1">
        <v>2.72640092409593E-15</v>
      </c>
      <c r="AV195" s="1">
        <v>-4.27410447070506E-14</v>
      </c>
      <c r="AW195" s="1">
        <v>-2.3205523281260299E-15</v>
      </c>
      <c r="AX195" s="1">
        <v>-2.3873845277738899E-15</v>
      </c>
      <c r="AY195" s="1">
        <v>-2.71477100304699E-14</v>
      </c>
      <c r="AZ195" s="1">
        <v>1.5781084014567799E-11</v>
      </c>
      <c r="BA195" s="1">
        <v>4.0639942347353097E-14</v>
      </c>
      <c r="BB195" s="1">
        <v>-7.1960376713818797E-16</v>
      </c>
      <c r="BC195" s="1">
        <v>-2.8248478197745901E-13</v>
      </c>
      <c r="BD195" s="1">
        <v>8.2178929817593902E-14</v>
      </c>
      <c r="BE195" s="1">
        <v>-5.4761071297269296E-16</v>
      </c>
      <c r="BF195" s="1">
        <v>1.1422194852299799E-15</v>
      </c>
      <c r="BG195" s="1">
        <v>3.8117699156899599E-16</v>
      </c>
      <c r="BH195" s="1">
        <v>3.3893085843504899E-15</v>
      </c>
      <c r="BI195" s="1">
        <v>-1.1826040192522099E-13</v>
      </c>
      <c r="BJ195" s="1">
        <v>3.8874827021610603E-14</v>
      </c>
      <c r="BK195" s="1">
        <v>-5.3868265980213297E-14</v>
      </c>
      <c r="BL195" s="1">
        <v>2.2853633720114201E-15</v>
      </c>
      <c r="BM195" s="1">
        <v>-9.2921109341899898E-15</v>
      </c>
      <c r="BN195" s="1">
        <v>2.42665288391114E-15</v>
      </c>
      <c r="BO195" s="1">
        <v>-1.46754021890818E-14</v>
      </c>
      <c r="BP195" s="1">
        <v>6.6045989478129897E-13</v>
      </c>
      <c r="BQ195" s="1">
        <v>-9.8027792924535298E-16</v>
      </c>
      <c r="BR195" s="1">
        <v>4.9398034248058797E-17</v>
      </c>
      <c r="BS195" s="1">
        <v>8.0508161650838796E-14</v>
      </c>
      <c r="BT195" s="1">
        <v>-2.5541064293161802E-16</v>
      </c>
      <c r="BU195" s="1">
        <v>6.5330845945611698E-14</v>
      </c>
      <c r="BV195" s="1">
        <v>2.4014206668008399E-14</v>
      </c>
      <c r="BW195" s="1">
        <v>1.0438767243596499E-14</v>
      </c>
      <c r="BX195" s="1">
        <v>3.2691034681909398E-16</v>
      </c>
      <c r="BY195" s="1">
        <v>5.13828285102797E-14</v>
      </c>
      <c r="BZ195" s="1">
        <v>-1.9239528777197401E-18</v>
      </c>
      <c r="CA195" s="1">
        <v>-1.7079115060026401E-16</v>
      </c>
      <c r="CB195" s="1">
        <v>4.3724592527684501E-16</v>
      </c>
      <c r="CC195" s="1">
        <v>-2.1854798329228801E-15</v>
      </c>
      <c r="CD195" s="1">
        <v>4.3312509321617698E-13</v>
      </c>
      <c r="CE195" s="1">
        <v>1.1726124286809199E-13</v>
      </c>
      <c r="CF195" s="1">
        <v>-8.8713660037763903E-17</v>
      </c>
      <c r="CG195" s="1">
        <v>-1.2021520634134401E-14</v>
      </c>
      <c r="CH195" s="1">
        <v>9.0091619200798204E-15</v>
      </c>
      <c r="CI195" s="1">
        <v>-5.19836085891988E-14</v>
      </c>
      <c r="CJ195" s="1">
        <v>-4.2292540674019599E-15</v>
      </c>
      <c r="CK195" s="1">
        <v>-7.6524412616893801E-13</v>
      </c>
      <c r="CL195" s="1">
        <v>-9.1547383492516404E-15</v>
      </c>
      <c r="CM195" s="1">
        <v>-1.79786982608152E-14</v>
      </c>
      <c r="CN195" s="1">
        <v>-2.8679736924103302E-13</v>
      </c>
      <c r="CO195" s="1">
        <v>3.4171040710316799E-13</v>
      </c>
      <c r="CP195" s="1">
        <v>1.3435127598378499E-15</v>
      </c>
      <c r="CQ195" s="1">
        <v>1.2102525629064799E-16</v>
      </c>
      <c r="CR195" s="1">
        <v>-8.3532610469384604E-14</v>
      </c>
      <c r="CS195" s="1">
        <v>5.7483507463907696E-14</v>
      </c>
      <c r="CT195" s="1">
        <v>6.2320226483206603E-14</v>
      </c>
      <c r="CU195" s="1">
        <v>-6.6464950943870906E-14</v>
      </c>
      <c r="CV195" s="1">
        <v>2.0044141856969201E-14</v>
      </c>
      <c r="CW195" s="1">
        <v>-2.1056474077516299E-15</v>
      </c>
      <c r="CX195" s="1">
        <v>-1.1784948058170499E-15</v>
      </c>
      <c r="CY195" s="1">
        <v>2.7772822943861401E-13</v>
      </c>
      <c r="CZ195" s="1">
        <v>-3.10443112185453E-15</v>
      </c>
      <c r="DA195" s="1">
        <v>4.3043253042925301E-15</v>
      </c>
      <c r="DB195" s="1">
        <v>-1.24015746961056E-14</v>
      </c>
      <c r="DC195" s="1">
        <v>-1.2164389410680499E-13</v>
      </c>
      <c r="DD195" s="1">
        <v>2.8579689843759601E-15</v>
      </c>
      <c r="DE195" s="1">
        <v>3.6468817361322997E-15</v>
      </c>
      <c r="DF195" s="1">
        <v>3.8945215370553997E-15</v>
      </c>
      <c r="DG195" s="1">
        <v>-7.2512579473338197E-14</v>
      </c>
      <c r="DH195" s="1">
        <v>-1.2525534286251499E-15</v>
      </c>
      <c r="DI195" s="1">
        <v>-2.9961237869076598E-16</v>
      </c>
      <c r="DJ195" s="1">
        <v>5.4091879410471102E-14</v>
      </c>
      <c r="DK195" s="1">
        <v>-4.16002771438552E-16</v>
      </c>
      <c r="DL195" s="1">
        <v>1.40098801765435E-14</v>
      </c>
      <c r="DM195" s="1">
        <v>4.7125843538091803E-15</v>
      </c>
      <c r="DN195" s="1">
        <v>-3.8955815170889898E-14</v>
      </c>
      <c r="DO195" s="1">
        <v>-1.01790824922085E-14</v>
      </c>
      <c r="DP195" s="1">
        <v>1.17501893419066E-15</v>
      </c>
      <c r="DQ195" s="1">
        <v>1.49301280263613E-14</v>
      </c>
      <c r="DR195" s="1">
        <v>5.0737243185383598E-14</v>
      </c>
      <c r="DS195" s="1">
        <v>-5.0180450591843897E-16</v>
      </c>
      <c r="DT195" s="1">
        <v>-2.0703601584239998E-12</v>
      </c>
      <c r="DU195" s="1">
        <v>-1.95913271387783E-14</v>
      </c>
      <c r="DV195" s="1">
        <v>1.853085087838E-16</v>
      </c>
      <c r="DW195" s="1">
        <v>8.5867469295125906E-29</v>
      </c>
      <c r="DX195" s="1">
        <v>2.0597672547045499E-15</v>
      </c>
      <c r="DY195" s="1">
        <v>2.0848814844191801E-15</v>
      </c>
      <c r="DZ195" s="1">
        <v>-4.6827432865864303E-14</v>
      </c>
      <c r="EA195" s="1">
        <v>1.9682017760577099E-16</v>
      </c>
      <c r="EB195" s="1">
        <v>4.3548241499918697E-30</v>
      </c>
      <c r="EC195" s="1">
        <v>3.2528925566004297E-14</v>
      </c>
      <c r="ED195" s="1">
        <v>1.3110700956390201E-18</v>
      </c>
      <c r="EE195" s="1">
        <v>1.59151475777811E-16</v>
      </c>
      <c r="EF195" s="1">
        <v>9.3950431468011596E-17</v>
      </c>
      <c r="EG195" s="1">
        <v>1.7409219028655399E-15</v>
      </c>
      <c r="EH195" s="1">
        <v>-4.7753094030380102E-17</v>
      </c>
      <c r="EI195" s="1">
        <v>-1.94920366180231E-15</v>
      </c>
      <c r="EJ195" s="1">
        <v>5.0088967960412297E-14</v>
      </c>
      <c r="EK195" s="1">
        <v>-4.1662783505239896E-15</v>
      </c>
      <c r="EL195" s="1">
        <v>1.4866063875764501E-14</v>
      </c>
      <c r="EM195" s="1">
        <v>1.3149506809894399E-16</v>
      </c>
      <c r="EN195" s="1">
        <v>1.15073533172056E-14</v>
      </c>
      <c r="EO195" s="1">
        <v>-4.24370361931366E-16</v>
      </c>
      <c r="EP195" s="1">
        <v>5.4712394570150795E-16</v>
      </c>
      <c r="EQ195" s="1">
        <v>-1.25922174005459E-15</v>
      </c>
      <c r="ER195" s="1">
        <v>-2.0814622434946301E-14</v>
      </c>
      <c r="ES195" s="1">
        <v>1.42839619060557E-13</v>
      </c>
      <c r="ET195" s="1">
        <v>2.41188102452859E-15</v>
      </c>
      <c r="EU195" s="1">
        <v>2.8629850401198401E-14</v>
      </c>
      <c r="EV195" s="1">
        <v>1.3427834325188001E-16</v>
      </c>
      <c r="EW195" s="1">
        <v>8.4376081725706001E-16</v>
      </c>
      <c r="EX195" s="1">
        <v>3.0137440806279601E-15</v>
      </c>
      <c r="EY195" s="1">
        <v>7.3621494467663401E-15</v>
      </c>
      <c r="EZ195" s="1">
        <v>4.2205755848341401E-14</v>
      </c>
      <c r="FA195" s="1">
        <v>6.1564017726502304E-15</v>
      </c>
      <c r="FB195" s="1">
        <v>-3.15974758139244E-12</v>
      </c>
      <c r="FC195" s="1">
        <v>-1.0805873616012E-13</v>
      </c>
      <c r="FD195" s="1">
        <v>8.1585794206072502E-27</v>
      </c>
      <c r="FE195" s="1">
        <v>-1.8230905548382801E-15</v>
      </c>
      <c r="FF195" s="1">
        <v>-4.3835324864578299E-15</v>
      </c>
      <c r="FG195" s="1">
        <v>1.6183722916354401E-14</v>
      </c>
      <c r="FH195" s="1">
        <v>1.1946237593356899E-14</v>
      </c>
      <c r="FI195" s="1">
        <v>3.9899492244493301E-13</v>
      </c>
      <c r="FJ195" s="1">
        <v>-4.2489650873151E-14</v>
      </c>
      <c r="FK195" s="1">
        <v>6.5629470243479897E-13</v>
      </c>
      <c r="FL195" s="1">
        <v>-1.1053739460213301E-15</v>
      </c>
      <c r="FM195" s="1">
        <v>-3.5043088691279297E-18</v>
      </c>
      <c r="FN195" s="1">
        <v>3.5801743000827398E-16</v>
      </c>
      <c r="FO195" s="1">
        <v>1.9890789440976301E-14</v>
      </c>
      <c r="FP195" s="1">
        <v>-2.5446636502003301E-14</v>
      </c>
      <c r="FQ195" s="1">
        <v>-2.2801798699180901E-13</v>
      </c>
      <c r="FR195" s="1">
        <v>-7.2028163669185504E-16</v>
      </c>
      <c r="FS195" s="1">
        <v>1.0915470395714699E-15</v>
      </c>
      <c r="FT195" s="1">
        <v>1.58485751789562E-15</v>
      </c>
      <c r="FU195" s="1">
        <v>3.8699055742411899E-14</v>
      </c>
      <c r="FV195" s="1">
        <v>-5.4540480189986901E-15</v>
      </c>
      <c r="FW195" s="1">
        <v>1.2561832793279099E-14</v>
      </c>
      <c r="FX195" s="1">
        <v>-3.2173663117637802E-16</v>
      </c>
      <c r="FY195" s="1">
        <v>-1.1472972634777499E-15</v>
      </c>
      <c r="FZ195" s="1">
        <v>-1.8938369308967199E-14</v>
      </c>
      <c r="GA195" s="1">
        <v>-2.01188713553016E-15</v>
      </c>
      <c r="GB195" s="1">
        <v>-3.0777733945744499E-15</v>
      </c>
      <c r="GC195" s="1">
        <v>-9.09463890196403E-17</v>
      </c>
      <c r="GD195" s="1">
        <v>3.8305890440362698E-16</v>
      </c>
      <c r="GE195" s="1">
        <v>2.7953448280978298E-16</v>
      </c>
      <c r="GF195" s="1">
        <v>-1.14330168315398E-17</v>
      </c>
      <c r="GG195" s="1">
        <v>-2.7740173058336802E-15</v>
      </c>
      <c r="GH195" s="1">
        <v>-3.8784764211383402E-15</v>
      </c>
      <c r="GI195" s="1">
        <v>-4.6534742631177799E-14</v>
      </c>
      <c r="GJ195" s="1">
        <v>-3.2754447581145E-14</v>
      </c>
      <c r="GK195" s="1">
        <v>-4.6226544080014101E-15</v>
      </c>
      <c r="GL195" s="1">
        <v>3.0354029530156797E-14</v>
      </c>
      <c r="GM195" s="1">
        <v>-4.9863328666921102E-16</v>
      </c>
      <c r="GN195" s="1">
        <v>8.2302017171429296E-17</v>
      </c>
      <c r="GO195" s="1">
        <v>1.64048906978722E-14</v>
      </c>
      <c r="GP195" s="1">
        <v>-4.3630544591019999E-15</v>
      </c>
      <c r="GQ195" s="1">
        <v>3.09221764044653E-15</v>
      </c>
      <c r="GR195" s="1">
        <v>1.17721458915424E-15</v>
      </c>
      <c r="GS195" s="1">
        <v>1.5310676909160099E-14</v>
      </c>
      <c r="GT195" s="1">
        <v>5.1381389082248497E-15</v>
      </c>
      <c r="GU195" s="1">
        <v>-6.4563109680172896E-13</v>
      </c>
      <c r="GV195" s="1">
        <v>-1.25729663569015E-12</v>
      </c>
      <c r="GW195" s="1">
        <v>-2.5007470873005101E-13</v>
      </c>
      <c r="GX195" s="1">
        <v>2.5136797359482099E-15</v>
      </c>
      <c r="GY195" s="1">
        <v>8.0951131784285702E-13</v>
      </c>
      <c r="GZ195" s="1">
        <v>4.74721181293821E-15</v>
      </c>
      <c r="HA195" s="1">
        <v>1.92939678002552E-13</v>
      </c>
      <c r="HB195" s="1">
        <v>-3.5793114004928203E-15</v>
      </c>
      <c r="HC195" s="1">
        <v>-8.7539191277250806E-14</v>
      </c>
      <c r="HD195" s="1">
        <v>-6.8870568279842798E-15</v>
      </c>
      <c r="HE195" s="1">
        <v>2.7117263808819398E-13</v>
      </c>
      <c r="HF195" s="1">
        <v>-4.5149797190007998E-14</v>
      </c>
      <c r="HG195" s="1">
        <v>-2.08192055397991E-14</v>
      </c>
      <c r="HH195" s="1">
        <v>-4.2448438712185101E-13</v>
      </c>
      <c r="HI195" s="1">
        <v>-2.0272234472733301E-14</v>
      </c>
      <c r="HJ195" s="1">
        <v>2.5059330623297899E-14</v>
      </c>
      <c r="HK195" s="1">
        <v>-2.5535874794910902E-16</v>
      </c>
      <c r="HL195" s="1">
        <v>-2.3319134950886899E-14</v>
      </c>
      <c r="HM195" s="1">
        <v>-6.2903927279202102E-16</v>
      </c>
      <c r="HN195" s="1">
        <v>-7.9378943382792002E-15</v>
      </c>
      <c r="HO195" s="1">
        <v>-1.44810485690449E-13</v>
      </c>
      <c r="HP195" s="1">
        <v>-8.2050781684718896E-15</v>
      </c>
      <c r="HQ195" s="1">
        <v>5.3955096921568E-14</v>
      </c>
      <c r="HR195" s="1">
        <v>1.0556657634891301E-14</v>
      </c>
      <c r="HS195" s="1">
        <v>-2.11334890780878E-15</v>
      </c>
      <c r="HT195" s="1">
        <v>-4.3532364494011098E-15</v>
      </c>
      <c r="HU195" s="1">
        <v>-2.66973474688147E-14</v>
      </c>
      <c r="HV195" s="1">
        <v>3.18463147787466E-15</v>
      </c>
      <c r="HW195" s="1">
        <v>1.6840880726987499E-14</v>
      </c>
      <c r="HX195" s="1">
        <v>-6.3059547977221598E-16</v>
      </c>
      <c r="HY195" s="1">
        <v>-3.7213258134939596E-15</v>
      </c>
      <c r="HZ195" s="1">
        <v>-1.79863339601249E-14</v>
      </c>
      <c r="IA195" s="1">
        <v>6.3046967421783899E-14</v>
      </c>
      <c r="IB195" s="1">
        <v>9.2061948758040194E-16</v>
      </c>
      <c r="IC195" s="1">
        <v>1.0185995267414999E-14</v>
      </c>
      <c r="ID195" s="1">
        <v>-3.2216780580426999E-16</v>
      </c>
      <c r="IE195" s="1">
        <v>7.0543454602371996E-16</v>
      </c>
      <c r="IF195" s="1">
        <v>-6.2512457644436197E-14</v>
      </c>
      <c r="IG195" s="1">
        <v>4.25858362387517E-12</v>
      </c>
      <c r="IH195" s="1">
        <v>6.3120378967460401E-12</v>
      </c>
      <c r="II195" s="1">
        <v>6.4718355620484101E-16</v>
      </c>
      <c r="IJ195" s="1">
        <v>1.1912463091327799E-13</v>
      </c>
      <c r="IK195" s="1">
        <v>5.2583097413264803E-14</v>
      </c>
      <c r="IL195" s="1">
        <v>-7.6357913851406704E-15</v>
      </c>
      <c r="IM195" s="1">
        <v>9.3648203139075504E-15</v>
      </c>
      <c r="IN195" s="1">
        <v>-3.5663510963883399E-12</v>
      </c>
      <c r="IO195" s="1">
        <v>-1.06604067484552E-16</v>
      </c>
      <c r="IP195" s="1">
        <v>-1.4544724640940701E-15</v>
      </c>
      <c r="IQ195" s="1">
        <v>1.9936726332296799E-14</v>
      </c>
      <c r="IR195" s="1">
        <v>-1.3240730479207001E-13</v>
      </c>
      <c r="IS195" s="1">
        <v>2.62234579905696E-16</v>
      </c>
      <c r="IT195" s="1">
        <v>-1.48157870947541E-15</v>
      </c>
      <c r="IU195" s="1">
        <v>-2.1775049370688E-14</v>
      </c>
      <c r="IV195" s="1">
        <v>-1.4848944742618201E-17</v>
      </c>
      <c r="IW195" s="1">
        <v>-5.0845059337975899E-14</v>
      </c>
      <c r="IX195" s="1">
        <v>8.2951374140369198E-14</v>
      </c>
      <c r="IY195" s="1">
        <v>3.0224181984007099E-17</v>
      </c>
      <c r="IZ195" s="1">
        <v>7.5263573377207599E-15</v>
      </c>
      <c r="JA195" s="1">
        <v>2.8692742781585701E-15</v>
      </c>
      <c r="JB195" s="1">
        <v>2.2127088014463001E-14</v>
      </c>
      <c r="JC195" s="1">
        <v>3.87583621023774E-15</v>
      </c>
      <c r="JD195" s="1">
        <v>5.2545200287859896E-15</v>
      </c>
      <c r="JE195" s="1">
        <v>2.2028280764639601E-16</v>
      </c>
      <c r="JF195" s="1">
        <v>-1.8479317210706799E-14</v>
      </c>
      <c r="JG195" s="1">
        <v>-1.67296614289258E-13</v>
      </c>
      <c r="JH195" s="1">
        <v>1.07403461846179E-15</v>
      </c>
      <c r="JI195" s="1">
        <v>7.6432805800031796E-15</v>
      </c>
      <c r="JJ195" s="1">
        <v>6.3487875902692398E-15</v>
      </c>
      <c r="JK195" s="1">
        <v>7.5515169999258706E-15</v>
      </c>
      <c r="JL195" s="1">
        <v>-3.3561762648732999E-13</v>
      </c>
      <c r="JM195" s="1">
        <v>3.2135793042766702E-16</v>
      </c>
      <c r="JN195" s="1">
        <v>-3.07734730617723E-14</v>
      </c>
      <c r="JO195" s="1">
        <v>3.3912450687452298E-13</v>
      </c>
      <c r="JP195" s="1">
        <v>-6.5363118782194598E-16</v>
      </c>
      <c r="JQ195" s="1">
        <v>-1.19518674799179E-14</v>
      </c>
      <c r="JR195" s="1">
        <v>-4.3378130228180401E-13</v>
      </c>
      <c r="JS195" s="1">
        <v>-1.22294591181248E-14</v>
      </c>
      <c r="JT195" s="1">
        <v>2.3952633345571599E-14</v>
      </c>
      <c r="JU195" s="1">
        <v>-3.1131804013367199E-16</v>
      </c>
      <c r="JV195" s="1">
        <v>1.4492373838984599E-14</v>
      </c>
      <c r="JW195" s="1">
        <v>-2.2111824349890501E-16</v>
      </c>
      <c r="JX195" s="1">
        <v>4.0951989104699497E-12</v>
      </c>
      <c r="JY195" s="1">
        <v>-4.7462257273102399E-12</v>
      </c>
      <c r="JZ195" s="1">
        <v>3.9244550014474998E-16</v>
      </c>
      <c r="KA195" s="1">
        <v>-8.5761986054322203E-15</v>
      </c>
      <c r="KB195" s="1">
        <v>-6.1086522511033601E-14</v>
      </c>
      <c r="KC195" s="1">
        <v>-1.1842145404303901E-13</v>
      </c>
      <c r="KD195" s="1">
        <v>2.4450501857165401E-13</v>
      </c>
      <c r="KE195" s="1">
        <v>-5.7644930783000098E-16</v>
      </c>
      <c r="KF195" s="1">
        <v>1.0399721994725E-15</v>
      </c>
      <c r="KG195" s="1">
        <v>3.1723491313550301E-28</v>
      </c>
      <c r="KH195" s="1">
        <v>3.7636729487416801E-14</v>
      </c>
      <c r="KI195" s="1">
        <v>-1.8755642976878599E-16</v>
      </c>
      <c r="KJ195" s="1">
        <v>-2.9982974013417399E-15</v>
      </c>
      <c r="KK195" s="1">
        <v>-1.00444810123968E-16</v>
      </c>
      <c r="KL195" s="1">
        <v>6.6356907417613401E-16</v>
      </c>
      <c r="KM195" s="1">
        <v>1.49961281028396E-13</v>
      </c>
      <c r="KN195" s="1">
        <v>-5.9821605553845496E-16</v>
      </c>
      <c r="KO195" s="1">
        <v>3.6401101801012997E-14</v>
      </c>
      <c r="KP195" s="1">
        <v>-3.1728289164215698E-14</v>
      </c>
      <c r="KQ195" s="1">
        <v>1.9221389116596201E-15</v>
      </c>
      <c r="KR195" s="1">
        <v>-1.9990051166073199E-14</v>
      </c>
      <c r="KS195" s="1">
        <v>1.7239947440513599E-17</v>
      </c>
      <c r="KT195" s="1">
        <v>-5.3647135456490102E-17</v>
      </c>
      <c r="KU195" s="1">
        <v>8.9322831094387999E-15</v>
      </c>
      <c r="KV195" s="1">
        <v>1.3842056279312799E-13</v>
      </c>
      <c r="KW195" s="1">
        <v>2.6148401895258399E-12</v>
      </c>
      <c r="KX195" s="1">
        <v>1.7703400272955601E-13</v>
      </c>
      <c r="KY195" s="1">
        <v>-3.5375112011675499E-16</v>
      </c>
      <c r="KZ195" s="1">
        <v>-1.2410349565048299E-15</v>
      </c>
      <c r="LA195" s="1">
        <v>-1.6521445909792901E-14</v>
      </c>
      <c r="LB195" s="1">
        <v>6.2254485037739301E-14</v>
      </c>
      <c r="LC195" s="1">
        <v>1.28320570447305E-15</v>
      </c>
      <c r="LD195" s="1">
        <v>1.8697653379997E-12</v>
      </c>
      <c r="LE195" s="1">
        <v>-3.2526496818031001E-14</v>
      </c>
      <c r="LF195" s="1">
        <v>7.8930939072159403E-14</v>
      </c>
      <c r="LG195" s="1">
        <v>1.4322795891339699E-15</v>
      </c>
      <c r="LH195" s="1">
        <v>3.17832397123544E-14</v>
      </c>
      <c r="LI195" s="1">
        <v>-7.4180383729433495E-14</v>
      </c>
      <c r="LJ195" s="1">
        <v>1.87238306404192E-14</v>
      </c>
      <c r="LK195" s="1">
        <v>-7.4213437927861003E-12</v>
      </c>
      <c r="LL195" s="1">
        <v>1.33651062912461E-14</v>
      </c>
      <c r="LM195" s="1">
        <v>5.9786189255084699E-16</v>
      </c>
      <c r="LN195" s="1">
        <v>2.6086820027233101E-14</v>
      </c>
      <c r="LO195" s="1">
        <v>-5.8652931198667501E-16</v>
      </c>
      <c r="LP195" s="1">
        <v>-6.2348873829368006E-14</v>
      </c>
      <c r="LQ195" s="1">
        <v>4.8016129207515997E-15</v>
      </c>
      <c r="LR195" s="1">
        <v>-6.3861855514965498E-16</v>
      </c>
      <c r="LS195" s="1">
        <v>-1.7711466597743801E-15</v>
      </c>
      <c r="LT195" s="1">
        <v>8.6316786711368504E-15</v>
      </c>
      <c r="LU195" s="1">
        <v>9.0088262583872393E-15</v>
      </c>
      <c r="LV195" s="1">
        <v>9.6729974776726899E-14</v>
      </c>
      <c r="LW195" s="1">
        <v>1.6178392482497501E-14</v>
      </c>
      <c r="LX195" s="1">
        <v>2.62544026460573E-16</v>
      </c>
      <c r="LY195" s="1">
        <v>1.5772159348520199E-15</v>
      </c>
      <c r="LZ195" s="1">
        <v>-3.6098240979990002E-16</v>
      </c>
      <c r="MA195" s="1">
        <v>-9.1889047517751104E-15</v>
      </c>
      <c r="MB195" s="1">
        <v>1.00324155161211E-14</v>
      </c>
      <c r="MC195" s="1">
        <v>-1.5814566761618E-13</v>
      </c>
      <c r="MD195" s="1">
        <v>-9.083523076263649E-16</v>
      </c>
      <c r="ME195" s="1">
        <v>1.34238355029386E-15</v>
      </c>
      <c r="MF195" s="1">
        <v>-2.33340860111514E-14</v>
      </c>
      <c r="MG195" s="1">
        <v>-1.5480162388741E-11</v>
      </c>
      <c r="MH195" s="1">
        <v>-1.8688245615118301E-15</v>
      </c>
      <c r="MI195" s="1">
        <v>-1.276439615423E-12</v>
      </c>
      <c r="MJ195" s="1">
        <v>-1.8585260161142701E-14</v>
      </c>
      <c r="MK195" s="1">
        <v>3.33966492268012E-15</v>
      </c>
      <c r="ML195" s="1">
        <v>4.92364660656111E-15</v>
      </c>
      <c r="MM195" s="1">
        <v>-8.0390502647356396E-16</v>
      </c>
      <c r="MN195" s="1">
        <v>-1.1397439728047501E-14</v>
      </c>
      <c r="MO195" s="1">
        <v>-1.02386917530051E-15</v>
      </c>
      <c r="MP195" s="1">
        <v>9.1416493472646605E-17</v>
      </c>
      <c r="MQ195" s="1">
        <v>-2.76189376028867E-14</v>
      </c>
      <c r="MR195" s="1">
        <v>-1.6565774606397399E-14</v>
      </c>
      <c r="MS195" s="1">
        <v>2.6488903359547801E-14</v>
      </c>
      <c r="MT195" s="1">
        <v>1.43039296722271E-14</v>
      </c>
      <c r="MU195" s="1">
        <v>-4.0946241326077903E-12</v>
      </c>
      <c r="MV195" s="1">
        <v>-1.5941721249069799E-15</v>
      </c>
      <c r="MW195" s="1">
        <v>6.8795562255511998E-29</v>
      </c>
      <c r="MX195" s="1">
        <v>2.72080660375259E-15</v>
      </c>
      <c r="MY195" s="1">
        <v>2.7313232420534998E-16</v>
      </c>
      <c r="MZ195" s="1">
        <v>9.9342460389477398E-14</v>
      </c>
      <c r="NA195" s="1">
        <v>-1.00304201116627E-14</v>
      </c>
      <c r="NB195" s="1">
        <v>3.3977292448397999E-15</v>
      </c>
      <c r="NC195" s="1">
        <v>8.0570407302841897E-13</v>
      </c>
      <c r="ND195" s="1">
        <v>1.7994147769347401E-14</v>
      </c>
      <c r="NE195" s="1">
        <v>-1.6301674305985901E-14</v>
      </c>
      <c r="NF195" s="1">
        <v>-1.9116080115791301E-14</v>
      </c>
      <c r="NG195" s="1">
        <v>4.9028421937906098E-13</v>
      </c>
      <c r="NH195" s="1">
        <v>-5.6198593971614202E-12</v>
      </c>
      <c r="NI195" s="1">
        <v>-3.1298200712322602E-14</v>
      </c>
      <c r="NJ195" s="1">
        <v>2.54233250660079E-13</v>
      </c>
      <c r="NK195" s="1">
        <v>4.6105257053817903E-14</v>
      </c>
      <c r="NL195" s="1">
        <v>-7.7579323493085204E-17</v>
      </c>
      <c r="NM195" s="1">
        <v>4.3931898049937103E-15</v>
      </c>
      <c r="NN195" s="1">
        <v>2.2557976631612899E-14</v>
      </c>
      <c r="NO195" s="1">
        <v>-2.3666716415733698E-16</v>
      </c>
      <c r="NP195" s="1">
        <v>3.7889575101266798E-14</v>
      </c>
      <c r="NQ195" s="1">
        <v>1.95137622861281E-14</v>
      </c>
      <c r="NR195" s="1">
        <v>2.6897602597043599E-15</v>
      </c>
      <c r="NS195" s="1">
        <v>-8.2211672739058396E-15</v>
      </c>
      <c r="NT195" s="1">
        <v>2.5026169416942899E-14</v>
      </c>
      <c r="NU195" s="1">
        <v>1.0899367453112301E-14</v>
      </c>
      <c r="NV195" s="1">
        <v>4.0290778459298499E-13</v>
      </c>
      <c r="NW195" s="1">
        <v>8.6694231541513401E-15</v>
      </c>
      <c r="NX195" s="1">
        <v>2.92679948215344E-14</v>
      </c>
      <c r="NY195" s="1">
        <v>5.4029255594157105E-16</v>
      </c>
      <c r="NZ195" s="1">
        <v>-2.65910299079957E-13</v>
      </c>
      <c r="OA195" s="1">
        <v>3.6723820011369802E-14</v>
      </c>
      <c r="OB195" s="1">
        <v>-6.1368832810224095E-14</v>
      </c>
      <c r="OC195" s="1">
        <v>-1.5071554984322701E-16</v>
      </c>
      <c r="OD195" s="1">
        <v>-7.2316950697057401E-16</v>
      </c>
      <c r="OE195" s="1">
        <v>4.8391859819128301E-14</v>
      </c>
      <c r="OF195" s="1">
        <v>4.3693364043621902E-15</v>
      </c>
      <c r="OG195" s="1">
        <v>-9.1146697525853097E-16</v>
      </c>
      <c r="OH195" s="1">
        <v>7.2880767063495892E-15</v>
      </c>
      <c r="OI195" s="1">
        <v>-1.99302484398625E-16</v>
      </c>
      <c r="OJ195" s="1">
        <v>1.7697794356012401E-16</v>
      </c>
      <c r="OK195" s="1">
        <v>2.4378830971319002E-16</v>
      </c>
      <c r="OL195" s="1">
        <v>-6.1812047302402096E-16</v>
      </c>
      <c r="OM195" s="1">
        <v>6.4149433900534503E-15</v>
      </c>
      <c r="ON195" s="1">
        <v>-5.7439172817853699E-15</v>
      </c>
      <c r="OO195" s="1">
        <v>-1.73153409056559E-15</v>
      </c>
      <c r="OP195" s="1">
        <v>-6.8654575057074795E-17</v>
      </c>
      <c r="OQ195" s="1">
        <v>-5.6491488150415502E-14</v>
      </c>
      <c r="OR195" s="1">
        <v>4.6167250785192496E-16</v>
      </c>
      <c r="OS195" s="1">
        <v>2.7274150705332001E-17</v>
      </c>
      <c r="OT195" s="1">
        <v>3.9884902439850399E-13</v>
      </c>
      <c r="OU195" s="1">
        <v>6.4863097081838903E-15</v>
      </c>
      <c r="OV195" s="1">
        <v>-2.6453334227016501E-14</v>
      </c>
      <c r="OW195" s="1">
        <v>-3.1880514313416502E-16</v>
      </c>
      <c r="OX195" s="1">
        <v>4.1974590676396501E-17</v>
      </c>
      <c r="OY195" s="1">
        <v>2.41646603771081E-15</v>
      </c>
      <c r="OZ195" s="1">
        <v>3.02829388805455E-14</v>
      </c>
      <c r="PA195" s="1">
        <v>4.0109655294213003E-17</v>
      </c>
      <c r="PB195" s="1">
        <v>-4.88392890661306E-14</v>
      </c>
      <c r="PC195" s="1">
        <v>-7.5004747658712001E-14</v>
      </c>
      <c r="PD195" s="1">
        <v>-1.0133353394836001E-15</v>
      </c>
      <c r="PE195" s="1">
        <v>-9.0005103335787004E-13</v>
      </c>
      <c r="PF195" s="1">
        <v>3.42007476085039E-15</v>
      </c>
      <c r="PG195" s="1">
        <v>-3.1675195994834902E-14</v>
      </c>
      <c r="PH195" s="1">
        <v>1.1414987393867299E-14</v>
      </c>
      <c r="PI195" s="1">
        <v>-1.61359074859738E-14</v>
      </c>
      <c r="PJ195" s="1">
        <v>-3.8364636681364402E-16</v>
      </c>
      <c r="PK195" s="1">
        <v>-2.8568148130109202E-11</v>
      </c>
      <c r="PL195" s="1">
        <v>1.53814973873473E-15</v>
      </c>
      <c r="PM195" s="1">
        <v>-8.2497742671385792E-12</v>
      </c>
      <c r="PN195" s="1">
        <v>5.8096485491121798E-14</v>
      </c>
      <c r="PO195" s="1">
        <v>-1.3304025913007199E-14</v>
      </c>
      <c r="PP195" s="1">
        <v>-2.4500989096955901E-14</v>
      </c>
      <c r="PQ195" s="1">
        <v>4.8168676390027097E-14</v>
      </c>
      <c r="PR195" s="1">
        <v>-9.9716229458379103E-15</v>
      </c>
      <c r="PS195" s="1">
        <v>-2.9008507961302599E-13</v>
      </c>
      <c r="PT195" s="1">
        <v>3.9313461682425401E-16</v>
      </c>
      <c r="PU195" s="1">
        <v>2.86757945861321E-14</v>
      </c>
      <c r="PV195" s="1">
        <v>1.70393582699064E-15</v>
      </c>
      <c r="PW195" s="1">
        <v>3.1680053584346999E-14</v>
      </c>
      <c r="PX195" s="1">
        <v>-1.7611737124419101E-14</v>
      </c>
      <c r="PY195" s="1">
        <v>-6.3736312151885296E-16</v>
      </c>
      <c r="PZ195" s="1">
        <v>7.2892511424654101E-15</v>
      </c>
      <c r="QA195" s="1">
        <v>2.50475539593153E-14</v>
      </c>
      <c r="QB195" s="1">
        <v>-1.9272495858342301E-13</v>
      </c>
      <c r="QC195" s="1">
        <v>1.16241601526767E-14</v>
      </c>
      <c r="QD195" s="1">
        <v>-2.1264893668935801E-14</v>
      </c>
      <c r="QE195" s="1">
        <v>-4.9745612569321301E-16</v>
      </c>
      <c r="SG195">
        <f>COUNTIF(B195:SF195,"&gt;0.1")</f>
        <v>0</v>
      </c>
    </row>
    <row r="196" spans="1:501" x14ac:dyDescent="0.2">
      <c r="A196" t="s">
        <v>750</v>
      </c>
      <c r="B196" s="1">
        <v>9.1170463719326697E-15</v>
      </c>
      <c r="C196" s="1">
        <v>-5.5753297381054201E-17</v>
      </c>
      <c r="D196" s="1">
        <v>7.6532344572557203E-16</v>
      </c>
      <c r="E196" s="1">
        <v>-6.1687839287554697E-16</v>
      </c>
      <c r="F196" s="1">
        <v>1.47263270782152E-17</v>
      </c>
      <c r="G196" s="1">
        <v>4.1311285917181802E-14</v>
      </c>
      <c r="H196" s="1">
        <v>1.5011396593137999E-15</v>
      </c>
      <c r="I196">
        <v>0</v>
      </c>
      <c r="J196" s="1">
        <v>2.6574366129888001E-13</v>
      </c>
      <c r="K196" s="1">
        <v>-2.7144651094965202E-13</v>
      </c>
      <c r="L196" s="1">
        <v>8.1790530298592894E-18</v>
      </c>
      <c r="M196" s="1">
        <v>-1.0063573403635901E-15</v>
      </c>
      <c r="N196" s="1">
        <v>2.55490766429629E-14</v>
      </c>
      <c r="O196" s="1">
        <v>3.3047233274427501E-14</v>
      </c>
      <c r="P196" s="1">
        <v>-1.7785240353052799E-28</v>
      </c>
      <c r="Q196" s="1">
        <v>-3.26659222469443E-27</v>
      </c>
      <c r="R196" s="1">
        <v>6.0580832509781597E-16</v>
      </c>
      <c r="S196" s="1">
        <v>1.9348495783710401E-14</v>
      </c>
      <c r="T196" s="1">
        <v>6.2777010672264304E-14</v>
      </c>
      <c r="U196" s="1">
        <v>5.1748718041210603E-16</v>
      </c>
      <c r="V196" s="1">
        <v>-3.9875507165530801E-13</v>
      </c>
      <c r="W196" s="1">
        <v>-9.0901711007102696E-15</v>
      </c>
      <c r="X196" s="1">
        <v>-2.7268348251594099E-12</v>
      </c>
      <c r="Y196" s="1">
        <v>-1.1700544044497301E-14</v>
      </c>
      <c r="Z196" s="1">
        <v>7.2613042022444993E-15</v>
      </c>
      <c r="AA196" s="1">
        <v>-1.2293680257140101E-14</v>
      </c>
      <c r="AB196" s="1">
        <v>-1.8904684416699401E-15</v>
      </c>
      <c r="AC196" s="1">
        <v>-2.7520221751316999E-16</v>
      </c>
      <c r="AD196" s="1">
        <v>-3.4425383782848801E-13</v>
      </c>
      <c r="AE196" s="1">
        <v>-3.2404665247716698E-13</v>
      </c>
      <c r="AF196" s="1">
        <v>-7.3266111690344305E-13</v>
      </c>
      <c r="AG196" s="1">
        <v>-2.05496110036032E-11</v>
      </c>
      <c r="AH196" s="1">
        <v>5.4685904102700899E-16</v>
      </c>
      <c r="AI196" s="1">
        <v>-2.37682297286567E-13</v>
      </c>
      <c r="AJ196" s="1">
        <v>-3.29054571694646E-15</v>
      </c>
      <c r="AK196" s="1">
        <v>5.1992486063077796E-15</v>
      </c>
      <c r="AL196" s="1">
        <v>-7.9274869675943895E-15</v>
      </c>
      <c r="AM196" s="1">
        <v>-9.5607455925371398E-14</v>
      </c>
      <c r="AN196" s="1">
        <v>2.3548151437421302E-16</v>
      </c>
      <c r="AO196" s="1">
        <v>-1.38337431820279E-16</v>
      </c>
      <c r="AP196" s="1">
        <v>-3.7565017518689798E-16</v>
      </c>
      <c r="AQ196" s="1">
        <v>2.0100595322838001E-14</v>
      </c>
      <c r="AR196" s="1">
        <v>-1.1220476255381E-14</v>
      </c>
      <c r="AS196" s="1">
        <v>-1.1467301716955699E-14</v>
      </c>
      <c r="AT196" s="1">
        <v>-8.6481848005672097E-16</v>
      </c>
      <c r="AU196" s="1">
        <v>9.4582983820023601E-17</v>
      </c>
      <c r="AV196" s="1">
        <v>-4.7280536539163299E-16</v>
      </c>
      <c r="AW196" s="1">
        <v>-5.5481556452441905E-13</v>
      </c>
      <c r="AX196" s="1">
        <v>-2.5256443098931801E-14</v>
      </c>
      <c r="AY196" s="1">
        <v>-1.60563985133365E-15</v>
      </c>
      <c r="AZ196" s="1">
        <v>7.2646186451632401E-15</v>
      </c>
      <c r="BA196" s="1">
        <v>-2.2802557571835501E-15</v>
      </c>
      <c r="BB196" s="1">
        <v>9.4848425272420298E-17</v>
      </c>
      <c r="BC196" s="1">
        <v>-1.78602189919102E-16</v>
      </c>
      <c r="BD196" s="1">
        <v>1.0719253671818401E-15</v>
      </c>
      <c r="BE196" s="1">
        <v>-1.37331395144736E-14</v>
      </c>
      <c r="BF196" s="1">
        <v>-3.5225555720056798E-15</v>
      </c>
      <c r="BG196" s="1">
        <v>2.2575929965933499E-12</v>
      </c>
      <c r="BH196" s="1">
        <v>5.6590615061720097E-15</v>
      </c>
      <c r="BI196" s="1">
        <v>2.0101050827197399E-15</v>
      </c>
      <c r="BJ196" s="1">
        <v>-5.3796326753542103E-27</v>
      </c>
      <c r="BK196" s="1">
        <v>-7.9771014113150303E-15</v>
      </c>
      <c r="BL196" s="1">
        <v>5.1459349263907698E-14</v>
      </c>
      <c r="BM196" s="1">
        <v>-8.9140752223467002E-15</v>
      </c>
      <c r="BN196" s="1">
        <v>-6.0721651650680999E-18</v>
      </c>
      <c r="BO196" s="1">
        <v>-6.3988478746366402E-15</v>
      </c>
      <c r="BP196" s="1">
        <v>1.0993864158326101E-12</v>
      </c>
      <c r="BQ196" s="1">
        <v>4.7933071026759198E-29</v>
      </c>
      <c r="BR196" s="1">
        <v>-2.38609770462307E-12</v>
      </c>
      <c r="BS196" s="1">
        <v>1.6190886332477201E-14</v>
      </c>
      <c r="BT196" s="1">
        <v>-8.9682243236113196E-28</v>
      </c>
      <c r="BU196" s="1">
        <v>-1.38403444658187E-13</v>
      </c>
      <c r="BV196" s="1">
        <v>-3.9469416865252301E-15</v>
      </c>
      <c r="BW196" s="1">
        <v>4.6224143713333699E-15</v>
      </c>
      <c r="BX196" s="1">
        <v>1.9523134668550599E-16</v>
      </c>
      <c r="BY196" s="1">
        <v>3.2172330885001701E-30</v>
      </c>
      <c r="BZ196" s="1">
        <v>-1.8731212781804201E-16</v>
      </c>
      <c r="CA196" s="1">
        <v>-1.09921342783206E-14</v>
      </c>
      <c r="CB196" s="1">
        <v>4.0060755546365503E-15</v>
      </c>
      <c r="CC196" s="1">
        <v>1.8638026724140299E-13</v>
      </c>
      <c r="CD196" s="1">
        <v>-5.6299425587372097E-14</v>
      </c>
      <c r="CE196" s="1">
        <v>1.26205551294523E-15</v>
      </c>
      <c r="CF196" s="1">
        <v>2.2846666028747599E-14</v>
      </c>
      <c r="CG196" s="1">
        <v>1.6345819316725E-28</v>
      </c>
      <c r="CH196" s="1">
        <v>-1.9097244776425601E-16</v>
      </c>
      <c r="CI196" s="1">
        <v>-5.2054742601704199E-14</v>
      </c>
      <c r="CJ196" s="1">
        <v>-3.74964845575455E-14</v>
      </c>
      <c r="CK196" s="1">
        <v>-6.1861136631787696E-13</v>
      </c>
      <c r="CL196" s="1">
        <v>-1.01021767854653E-14</v>
      </c>
      <c r="CM196" s="1">
        <v>-7.0335370450020894E-14</v>
      </c>
      <c r="CN196" s="1">
        <v>-1.5130537370395701E-16</v>
      </c>
      <c r="CO196" s="1">
        <v>-6.7068408612769502E-15</v>
      </c>
      <c r="CP196" s="1">
        <v>1.2126381691171001E-16</v>
      </c>
      <c r="CQ196" s="1">
        <v>1.5764284991358801E-14</v>
      </c>
      <c r="CR196" s="1">
        <v>-1.96644871992603E-13</v>
      </c>
      <c r="CS196" s="1">
        <v>1.3373497192291301E-13</v>
      </c>
      <c r="CT196" s="1">
        <v>-6.1349071369113601E-15</v>
      </c>
      <c r="CU196" s="1">
        <v>2.4230749907967499E-15</v>
      </c>
      <c r="CV196" s="1">
        <v>8.0552324905775607E-15</v>
      </c>
      <c r="CW196" s="1">
        <v>-2.98159828307551E-28</v>
      </c>
      <c r="CX196" s="1">
        <v>1.0286785306218901E-14</v>
      </c>
      <c r="CY196" s="1">
        <v>1.59807151450146E-27</v>
      </c>
      <c r="CZ196" s="1">
        <v>2.7571604373125501E-14</v>
      </c>
      <c r="DA196" s="1">
        <v>-6.6806249987154701E-16</v>
      </c>
      <c r="DB196" s="1">
        <v>5.7825427335223996E-16</v>
      </c>
      <c r="DC196" s="1">
        <v>-3.5628102690239499E-14</v>
      </c>
      <c r="DD196" s="1">
        <v>1.8021881347046498E-15</v>
      </c>
      <c r="DE196" s="1">
        <v>-2.05309039661175E-27</v>
      </c>
      <c r="DF196" s="1">
        <v>-1.8935542020106299E-16</v>
      </c>
      <c r="DG196" s="1">
        <v>8.2545518130707094E-15</v>
      </c>
      <c r="DH196" s="1">
        <v>-1.67298537783614E-15</v>
      </c>
      <c r="DI196" s="1">
        <v>1.0509723094386E-15</v>
      </c>
      <c r="DJ196" s="1">
        <v>-4.4121386772424102E-13</v>
      </c>
      <c r="DK196" s="1">
        <v>3.3397230317413901E-14</v>
      </c>
      <c r="DL196" s="1">
        <v>-1.07896241432482E-13</v>
      </c>
      <c r="DM196" s="1">
        <v>9.2893281309914891E-16</v>
      </c>
      <c r="DN196" s="1">
        <v>-5.1138830228254401E-16</v>
      </c>
      <c r="DO196" s="1">
        <v>2.5394062166492799E-16</v>
      </c>
      <c r="DP196" s="1">
        <v>-1.67573439638288E-16</v>
      </c>
      <c r="DQ196" s="1">
        <v>2.10309253838198E-13</v>
      </c>
      <c r="DR196" s="1">
        <v>4.1429120223889202E-16</v>
      </c>
      <c r="DS196" s="1">
        <v>-1.15287206234139E-14</v>
      </c>
      <c r="DT196" s="1">
        <v>-3.0827764259734001E-15</v>
      </c>
      <c r="DU196" s="1">
        <v>-2.7867208054894199E-14</v>
      </c>
      <c r="DV196" s="1">
        <v>7.6899303307381699E-29</v>
      </c>
      <c r="DW196" s="1">
        <v>-4.4323779803463303E-14</v>
      </c>
      <c r="DX196" s="1">
        <v>2.46752025109189E-16</v>
      </c>
      <c r="DY196" s="1">
        <v>2.4672486695513399E-27</v>
      </c>
      <c r="DZ196" s="1">
        <v>2.7742419676332898E-15</v>
      </c>
      <c r="EA196" s="1">
        <v>-3.9763178978431503E-14</v>
      </c>
      <c r="EB196" s="1">
        <v>-7.2019166781240106E-15</v>
      </c>
      <c r="EC196" s="1">
        <v>3.7221957905151297E-15</v>
      </c>
      <c r="ED196" s="1">
        <v>2.2367739797243199E-15</v>
      </c>
      <c r="EE196" s="1">
        <v>5.7387816321823398E-15</v>
      </c>
      <c r="EF196" s="1">
        <v>1.02382458422876E-12</v>
      </c>
      <c r="EG196" s="1">
        <v>1.3466695136202899E-15</v>
      </c>
      <c r="EH196" s="1">
        <v>4.8287013071728803E-14</v>
      </c>
      <c r="EI196" s="1">
        <v>-3.8805515480390001E-14</v>
      </c>
      <c r="EJ196" s="1">
        <v>1.3399855045498099E-14</v>
      </c>
      <c r="EK196" s="1">
        <v>2.8909852012203598E-14</v>
      </c>
      <c r="EL196" s="1">
        <v>1.10881194617985E-15</v>
      </c>
      <c r="EM196" s="1">
        <v>2.03011613451728E-13</v>
      </c>
      <c r="EN196" s="1">
        <v>8.9057990203667399E-14</v>
      </c>
      <c r="EO196" s="1">
        <v>5.0219517116452502E-13</v>
      </c>
      <c r="EP196" s="1">
        <v>7.7285149549408994E-14</v>
      </c>
      <c r="EQ196" s="1">
        <v>2.58232322196517E-17</v>
      </c>
      <c r="ER196" s="1">
        <v>-9.6438623775697097E-15</v>
      </c>
      <c r="ES196" s="1">
        <v>-4.1953335365560601E-15</v>
      </c>
      <c r="ET196" s="1">
        <v>-3.1715865459119301E-27</v>
      </c>
      <c r="EU196" s="1">
        <v>5.5310993076664498E-14</v>
      </c>
      <c r="EV196" s="1">
        <v>-9.6805292557856594E-15</v>
      </c>
      <c r="EW196" s="1">
        <v>-1.7053625039272899E-13</v>
      </c>
      <c r="EX196" s="1">
        <v>-7.87314173280522E-14</v>
      </c>
      <c r="EY196" s="1">
        <v>-5.2052885955367197E-14</v>
      </c>
      <c r="EZ196" s="1">
        <v>5.3216103652028798E-14</v>
      </c>
      <c r="FA196" s="1">
        <v>-2.1354999217861002E-14</v>
      </c>
      <c r="FB196" s="1">
        <v>-6.3345970699756403E-16</v>
      </c>
      <c r="FC196" s="1">
        <v>1.2710346333508801E-16</v>
      </c>
      <c r="FD196" s="1">
        <v>9.3440645920906595E-15</v>
      </c>
      <c r="FE196" s="1">
        <v>6.6443724937408404E-16</v>
      </c>
      <c r="FF196" s="1">
        <v>-2.8679985013257702E-16</v>
      </c>
      <c r="FG196" s="1">
        <v>-1.6748335173093199E-14</v>
      </c>
      <c r="FH196" s="1">
        <v>-1.5233395890785099E-13</v>
      </c>
      <c r="FI196" s="1">
        <v>-5.6778592745183097E-12</v>
      </c>
      <c r="FJ196" s="1">
        <v>4.0481063703430197E-15</v>
      </c>
      <c r="FK196" s="1">
        <v>-1.0451554381775399E-14</v>
      </c>
      <c r="FL196" s="1">
        <v>-7.7072429086664595E-15</v>
      </c>
      <c r="FM196" s="1">
        <v>3.0730864884781901E-15</v>
      </c>
      <c r="FN196" s="1">
        <v>-4.8950789551304303E-14</v>
      </c>
      <c r="FO196" s="1">
        <v>2.6899453829716101E-14</v>
      </c>
      <c r="FP196" s="1">
        <v>1.36603837499627E-15</v>
      </c>
      <c r="FQ196" s="1">
        <v>8.9076145780606604E-13</v>
      </c>
      <c r="FR196" s="1">
        <v>1.84291911271907E-15</v>
      </c>
      <c r="FS196" s="1">
        <v>-9.2816492683410506E-17</v>
      </c>
      <c r="FT196" s="1">
        <v>-3.0422423018447902E-15</v>
      </c>
      <c r="FU196" s="1">
        <v>-2.0345145405919799E-16</v>
      </c>
      <c r="FV196" s="1">
        <v>9.0873351390456494E-15</v>
      </c>
      <c r="FW196" s="1">
        <v>6.2277665986893405E-13</v>
      </c>
      <c r="FX196" s="1">
        <v>2.0374497906984701E-14</v>
      </c>
      <c r="FY196" s="1">
        <v>-1.5049797098386599E-16</v>
      </c>
      <c r="FZ196" s="1">
        <v>-3.4964391440800601E-14</v>
      </c>
      <c r="GA196" s="1">
        <v>1.36487636908351E-13</v>
      </c>
      <c r="GB196" s="1">
        <v>-4.2849504623151898E-16</v>
      </c>
      <c r="GC196" s="1">
        <v>-1.9055538535846799E-15</v>
      </c>
      <c r="GD196" s="1">
        <v>3.5508560373587299E-28</v>
      </c>
      <c r="GE196" s="1">
        <v>2.7426705187451001E-15</v>
      </c>
      <c r="GF196" s="1">
        <v>1.0953094373772199E-27</v>
      </c>
      <c r="GG196" s="1">
        <v>-9.8539690848872601E-13</v>
      </c>
      <c r="GH196" s="1">
        <v>-2.4358550781632999E-12</v>
      </c>
      <c r="GI196" s="1">
        <v>1.51216233717563E-13</v>
      </c>
      <c r="GJ196" s="1">
        <v>7.6479792440405802E-14</v>
      </c>
      <c r="GK196" s="1">
        <v>-4.9667239919957199E-15</v>
      </c>
      <c r="GL196" s="1">
        <v>-3.57734848228493E-15</v>
      </c>
      <c r="GM196" s="1">
        <v>-9.4661821971083396E-15</v>
      </c>
      <c r="GN196" s="1">
        <v>3.6707535647533698E-28</v>
      </c>
      <c r="GO196" s="1">
        <v>-6.0217838100684696E-14</v>
      </c>
      <c r="GP196" s="1">
        <v>3.61985203291268E-14</v>
      </c>
      <c r="GQ196" s="1">
        <v>4.0210900202027103E-14</v>
      </c>
      <c r="GR196" s="1">
        <v>-2.2370001659622599E-15</v>
      </c>
      <c r="GS196" s="1">
        <v>-9.8012779642873806E-12</v>
      </c>
      <c r="GT196" s="1">
        <v>-3.18458592699403E-15</v>
      </c>
      <c r="GU196" s="1">
        <v>-2.1125426507703102E-15</v>
      </c>
      <c r="GV196" s="1">
        <v>8.4530454662292705E-14</v>
      </c>
      <c r="GW196" s="1">
        <v>1.0177674029522901E-15</v>
      </c>
      <c r="GX196" s="1">
        <v>-3.0763643419409702E-14</v>
      </c>
      <c r="GY196" s="1">
        <v>-5.4703449643449601E-14</v>
      </c>
      <c r="GZ196" s="1">
        <v>-1.18760827282625E-27</v>
      </c>
      <c r="HA196" s="1">
        <v>5.9220012196028298E-12</v>
      </c>
      <c r="HB196" s="1">
        <v>-1.67984443200383E-15</v>
      </c>
      <c r="HC196" s="1">
        <v>2.9378388483027001E-14</v>
      </c>
      <c r="HD196" s="1">
        <v>3.4013862889577797E-14</v>
      </c>
      <c r="HE196" s="1">
        <v>-3.1406253700032599E-15</v>
      </c>
      <c r="HF196" s="1">
        <v>8.3161350162739695E-16</v>
      </c>
      <c r="HG196" s="1">
        <v>-9.2091537693145791E-16</v>
      </c>
      <c r="HH196" s="1">
        <v>-2.89727604097231E-12</v>
      </c>
      <c r="HI196" s="1">
        <v>1.0352827060789901E-12</v>
      </c>
      <c r="HJ196" s="1">
        <v>-2.3599154347525898E-13</v>
      </c>
      <c r="HK196" s="1">
        <v>1.23253716698889E-16</v>
      </c>
      <c r="HL196" s="1">
        <v>1.1997104703291801E-12</v>
      </c>
      <c r="HM196" s="1">
        <v>4.57061600177921E-14</v>
      </c>
      <c r="HN196" s="1">
        <v>-1.0180889560775601E-15</v>
      </c>
      <c r="HO196" s="1">
        <v>6.9271728597423494E-14</v>
      </c>
      <c r="HP196" s="1">
        <v>1.19879976408859E-16</v>
      </c>
      <c r="HQ196" s="1">
        <v>-2.44563547675861E-15</v>
      </c>
      <c r="HR196" s="1">
        <v>-1.22542644670184E-14</v>
      </c>
      <c r="HS196" s="1">
        <v>2.7288058527698199E-14</v>
      </c>
      <c r="HT196" s="1">
        <v>-5.4718323808635199E-16</v>
      </c>
      <c r="HU196" s="1">
        <v>3.4473677735677402E-29</v>
      </c>
      <c r="HV196" s="1">
        <v>-2.0356349872675801E-15</v>
      </c>
      <c r="HW196" s="1">
        <v>-1.1078103624141499E-15</v>
      </c>
      <c r="HX196" s="1">
        <v>2.41248174891257E-14</v>
      </c>
      <c r="HY196" s="1">
        <v>-1.7491932103755599E-14</v>
      </c>
      <c r="HZ196" s="1">
        <v>-6.4789696654335097E-28</v>
      </c>
      <c r="IA196" s="1">
        <v>-4.8804420527897803E-15</v>
      </c>
      <c r="IB196" s="1">
        <v>6.1811923145283597E-16</v>
      </c>
      <c r="IC196" s="1">
        <v>-2.21988472371727E-15</v>
      </c>
      <c r="ID196" s="1">
        <v>-1.4430651174613299E-14</v>
      </c>
      <c r="IE196" s="1">
        <v>-1.17295098149879E-14</v>
      </c>
      <c r="IF196" s="1">
        <v>-4.1319527577741003E-15</v>
      </c>
      <c r="IG196" s="1">
        <v>2.0815679930290001E-14</v>
      </c>
      <c r="IH196" s="1">
        <v>5.7436118350825804E-14</v>
      </c>
      <c r="II196" s="1">
        <v>3.72948967274042E-16</v>
      </c>
      <c r="IJ196" s="1">
        <v>1.3990038436693301E-12</v>
      </c>
      <c r="IK196" s="1">
        <v>1.4678844878789199E-14</v>
      </c>
      <c r="IL196" s="1">
        <v>-1.82810623050841E-16</v>
      </c>
      <c r="IM196" s="1">
        <v>-1.8573481282081199E-14</v>
      </c>
      <c r="IN196" s="1">
        <v>1.9633201025742702E-15</v>
      </c>
      <c r="IO196" s="1">
        <v>-5.6636643684988101E-16</v>
      </c>
      <c r="IP196" s="1">
        <v>-2.5424901096195299E-28</v>
      </c>
      <c r="IQ196" s="1">
        <v>-9.7807972873990297E-15</v>
      </c>
      <c r="IR196" s="1">
        <v>3.2784753300572802E-16</v>
      </c>
      <c r="IS196" s="1">
        <v>4.03812928116934E-14</v>
      </c>
      <c r="IT196" s="1">
        <v>-1.09541218116432E-15</v>
      </c>
      <c r="IU196" s="1">
        <v>-7.4638365982572903E-14</v>
      </c>
      <c r="IV196" s="1">
        <v>2.9431655003882003E-14</v>
      </c>
      <c r="IW196" s="1">
        <v>-6.0592526666567606E-17</v>
      </c>
      <c r="IX196" s="1">
        <v>2.2295611354952601E-14</v>
      </c>
      <c r="IY196" s="1">
        <v>1.0189807099830401E-17</v>
      </c>
      <c r="IZ196" s="1">
        <v>-4.0342404931306102E-16</v>
      </c>
      <c r="JA196" s="1">
        <v>3.6385075251083403E-15</v>
      </c>
      <c r="JB196" s="1">
        <v>-3.5430431510201298E-14</v>
      </c>
      <c r="JC196" s="1">
        <v>1.76177398617325E-15</v>
      </c>
      <c r="JD196" s="1">
        <v>1.57560254424912E-14</v>
      </c>
      <c r="JE196" s="1">
        <v>-1.9005751304295899E-15</v>
      </c>
      <c r="JF196" s="1">
        <v>6.4057534092272202E-16</v>
      </c>
      <c r="JG196" s="1">
        <v>-2.77623199961123E-14</v>
      </c>
      <c r="JH196" s="1">
        <v>-7.8896499837812605E-14</v>
      </c>
      <c r="JI196" s="1">
        <v>7.5175438081966494E-15</v>
      </c>
      <c r="JJ196" s="1">
        <v>2.9715373048419498E-14</v>
      </c>
      <c r="JK196" s="1">
        <v>-5.0888115892431103E-16</v>
      </c>
      <c r="JL196" s="1">
        <v>1.54360740960534E-28</v>
      </c>
      <c r="JM196" s="1">
        <v>3.94202319928296E-16</v>
      </c>
      <c r="JN196" s="1">
        <v>-2.6449308821255401E-14</v>
      </c>
      <c r="JO196" s="1">
        <v>-4.4335807325682999E-14</v>
      </c>
      <c r="JP196" s="1">
        <v>1.49889050995518E-14</v>
      </c>
      <c r="JQ196" s="1">
        <v>-3.9306084782381602E-13</v>
      </c>
      <c r="JR196" s="1">
        <v>1.58250796635651E-12</v>
      </c>
      <c r="JS196" s="1">
        <v>-1.65659782208745E-14</v>
      </c>
      <c r="JT196" s="1">
        <v>2.5265007963860702E-13</v>
      </c>
      <c r="JU196" s="1">
        <v>4.1112534247437399E-14</v>
      </c>
      <c r="JV196" s="1">
        <v>-3.1155998085564503E-14</v>
      </c>
      <c r="JW196" s="1">
        <v>2.7076034881191599E-16</v>
      </c>
      <c r="JX196" s="1">
        <v>-2.6651539679437099E-21</v>
      </c>
      <c r="JY196" s="1">
        <v>3.8264885668539799E-13</v>
      </c>
      <c r="JZ196" s="1">
        <v>9.9136632373317502E-16</v>
      </c>
      <c r="KA196" s="1">
        <v>1.1706441557346299E-15</v>
      </c>
      <c r="KB196" s="1">
        <v>1.9133036002850702E-15</v>
      </c>
      <c r="KC196" s="1">
        <v>5.3954228522578097E-17</v>
      </c>
      <c r="KD196" s="1">
        <v>3.3227713397252398E-16</v>
      </c>
      <c r="KE196" s="1">
        <v>1.47288625380667E-13</v>
      </c>
      <c r="KF196" s="1">
        <v>1.16481820236061E-14</v>
      </c>
      <c r="KG196" s="1">
        <v>1.30558429525577E-27</v>
      </c>
      <c r="KH196" s="1">
        <v>4.5548257088976597E-14</v>
      </c>
      <c r="KI196" s="1">
        <v>-2.6465989365177201E-15</v>
      </c>
      <c r="KJ196" s="1">
        <v>4.2302566592806299E-16</v>
      </c>
      <c r="KK196" s="1">
        <v>-1.64756032536318E-15</v>
      </c>
      <c r="KL196" s="1">
        <v>7.3355204730605693E-15</v>
      </c>
      <c r="KM196" s="1">
        <v>6.5763652913104403E-14</v>
      </c>
      <c r="KN196" s="1">
        <v>-1.1139415164508801E-14</v>
      </c>
      <c r="KO196" s="1">
        <v>-5.7665361646202399E-15</v>
      </c>
      <c r="KP196" s="1">
        <v>-3.1743930786061101E-15</v>
      </c>
      <c r="KQ196" s="1">
        <v>-1.23447759187088E-15</v>
      </c>
      <c r="KR196" s="1">
        <v>-4.5531300412006298E-16</v>
      </c>
      <c r="KS196" s="1">
        <v>-2.8715882077011398E-13</v>
      </c>
      <c r="KT196" s="1">
        <v>5.3838671313120297E-16</v>
      </c>
      <c r="KU196" s="1">
        <v>5.5217433823069598E-14</v>
      </c>
      <c r="KV196" s="1">
        <v>8.1820933009952393E-15</v>
      </c>
      <c r="KW196" s="1">
        <v>2.3407477682230499E-14</v>
      </c>
      <c r="KX196" s="1">
        <v>3.7029520014054902E-17</v>
      </c>
      <c r="KY196" s="1">
        <v>4.2255327446480603E-14</v>
      </c>
      <c r="KZ196" s="1">
        <v>3.9362075623632598E-15</v>
      </c>
      <c r="LA196" s="1">
        <v>1.9214350541848799E-15</v>
      </c>
      <c r="LB196" s="1">
        <v>-2.2323943988939499E-15</v>
      </c>
      <c r="LC196" s="1">
        <v>2.55120086329926E-15</v>
      </c>
      <c r="LD196" s="1">
        <v>-1.23483063114048E-26</v>
      </c>
      <c r="LE196" s="1">
        <v>-2.3003634518230899E-14</v>
      </c>
      <c r="LF196" s="1">
        <v>-1.7253462174962E-16</v>
      </c>
      <c r="LG196" s="1">
        <v>1.6214194558217801E-13</v>
      </c>
      <c r="LH196" s="1">
        <v>-1.83366301269963E-16</v>
      </c>
      <c r="LI196" s="1">
        <v>1.54763194726737E-16</v>
      </c>
      <c r="LJ196" s="1">
        <v>1.04728682395863E-14</v>
      </c>
      <c r="LK196" s="1">
        <v>-1.34180805847206E-14</v>
      </c>
      <c r="LL196" s="1">
        <v>-3.7903741718838102E-16</v>
      </c>
      <c r="LM196" s="1">
        <v>1.8757988113858699E-13</v>
      </c>
      <c r="LN196" s="1">
        <v>-3.0177054911262901E-15</v>
      </c>
      <c r="LO196" s="1">
        <v>-4.0590559185273003E-14</v>
      </c>
      <c r="LP196" s="1">
        <v>-1.2876110390310799E-14</v>
      </c>
      <c r="LQ196" s="1">
        <v>-3.8230883113393697E-14</v>
      </c>
      <c r="LR196" s="1">
        <v>-3.6455843526095704E-15</v>
      </c>
      <c r="LS196" s="1">
        <v>7.7010328765618801E-28</v>
      </c>
      <c r="LT196" s="1">
        <v>4.7439539213700597E-16</v>
      </c>
      <c r="LU196" s="1">
        <v>1.83229862303786E-13</v>
      </c>
      <c r="LV196" s="1">
        <v>6.0972851928633706E-14</v>
      </c>
      <c r="LW196" s="1">
        <v>2.7754902829480202E-15</v>
      </c>
      <c r="LX196" s="1">
        <v>1.7589080397625401E-14</v>
      </c>
      <c r="LY196" s="1">
        <v>9.5904316193065495E-17</v>
      </c>
      <c r="LZ196" s="1">
        <v>-2.7773959574128498E-16</v>
      </c>
      <c r="MA196" s="1">
        <v>-6.6342980945252395E-14</v>
      </c>
      <c r="MB196" s="1">
        <v>2.0338855881966999E-15</v>
      </c>
      <c r="MC196" s="1">
        <v>1.2930723382394201E-16</v>
      </c>
      <c r="MD196" s="1">
        <v>1.173486235164E-15</v>
      </c>
      <c r="ME196" s="1">
        <v>1.5708924468775699E-16</v>
      </c>
      <c r="MF196" s="1">
        <v>-6.0795948794262003E-14</v>
      </c>
      <c r="MG196" s="1">
        <v>5.2675047225919098E-13</v>
      </c>
      <c r="MH196" s="1">
        <v>3.86681196866642E-16</v>
      </c>
      <c r="MI196" s="1">
        <v>-1.4145697722136799E-13</v>
      </c>
      <c r="MJ196" s="1">
        <v>2.1008033923321599E-15</v>
      </c>
      <c r="MK196" s="1">
        <v>1.7995295458930701E-13</v>
      </c>
      <c r="ML196" s="1">
        <v>-5.0761932835937698E-15</v>
      </c>
      <c r="MM196" s="1">
        <v>5.5930393580398102E-16</v>
      </c>
      <c r="MN196" s="1">
        <v>-3.1952015190174098E-27</v>
      </c>
      <c r="MO196" s="1">
        <v>2.7703381402872099E-14</v>
      </c>
      <c r="MP196" s="1">
        <v>2.7762356032891601E-14</v>
      </c>
      <c r="MQ196" s="1">
        <v>-1.0622227502051701E-14</v>
      </c>
      <c r="MR196" s="1">
        <v>1.88712240387195E-16</v>
      </c>
      <c r="MS196" s="1">
        <v>3.4605968027772899E-14</v>
      </c>
      <c r="MT196" s="1">
        <v>-9.3453669472165498E-14</v>
      </c>
      <c r="MU196" s="1">
        <v>-3.4200704894063902E-14</v>
      </c>
      <c r="MV196" s="1">
        <v>-9.7762946268227694E-14</v>
      </c>
      <c r="MW196" s="1">
        <v>-1.5013316814980301E-14</v>
      </c>
      <c r="MX196" s="1">
        <v>-9.6810831860629295E-15</v>
      </c>
      <c r="MY196" s="1">
        <v>-7.8433385480763999E-12</v>
      </c>
      <c r="MZ196" s="1">
        <v>-2.9764865185417802E-15</v>
      </c>
      <c r="NA196" s="1">
        <v>-6.4576355003847399E-15</v>
      </c>
      <c r="NB196" s="1">
        <v>-1.3631729590373001E-14</v>
      </c>
      <c r="NC196" s="1">
        <v>7.9419763583168497E-15</v>
      </c>
      <c r="ND196" s="1">
        <v>-2.9909167046367502E-28</v>
      </c>
      <c r="NE196" s="1">
        <v>3.3295456243250899E-16</v>
      </c>
      <c r="NF196" s="1">
        <v>-5.9255563801913398E-16</v>
      </c>
      <c r="NG196" s="1">
        <v>2.6361736908840399E-16</v>
      </c>
      <c r="NH196" s="1">
        <v>-1.8121625234299E-14</v>
      </c>
      <c r="NI196" s="1">
        <v>1.50920486794812E-15</v>
      </c>
      <c r="NJ196" s="1">
        <v>3.7124929941059102E-14</v>
      </c>
      <c r="NK196" s="1">
        <v>1.13155644535724E-15</v>
      </c>
      <c r="NL196" s="1">
        <v>1.7247927723930999E-15</v>
      </c>
      <c r="NM196" s="1">
        <v>-4.6378629505607703E-16</v>
      </c>
      <c r="NN196" s="1">
        <v>-1.1800041446662599E-16</v>
      </c>
      <c r="NO196" s="1">
        <v>-2.45753245513085E-16</v>
      </c>
      <c r="NP196" s="1">
        <v>1.1573725790935899E-14</v>
      </c>
      <c r="NQ196" s="1">
        <v>5.5352204063083502E-15</v>
      </c>
      <c r="NR196" s="1">
        <v>1.5009530427476199E-13</v>
      </c>
      <c r="NS196" s="1">
        <v>-9.6442848163287097E-14</v>
      </c>
      <c r="NT196" s="1">
        <v>-5.1731612082440702E-14</v>
      </c>
      <c r="NU196" s="1">
        <v>1.6194486211944599E-28</v>
      </c>
      <c r="NV196" s="1">
        <v>-3.7242491257190699E-14</v>
      </c>
      <c r="NW196" s="1">
        <v>-4.9012487061437798E-14</v>
      </c>
      <c r="NX196" s="1">
        <v>4.0196197516537398E-14</v>
      </c>
      <c r="NY196" s="1">
        <v>6.5045171628463095E-14</v>
      </c>
      <c r="NZ196" s="1">
        <v>8.5977636978338097E-16</v>
      </c>
      <c r="OA196" s="1">
        <v>-2.77443319223934E-29</v>
      </c>
      <c r="OB196" s="1">
        <v>9.2734972385703405E-16</v>
      </c>
      <c r="OC196" s="1">
        <v>-6.8147815045986603E-15</v>
      </c>
      <c r="OD196" s="1">
        <v>2.4602291883041698E-15</v>
      </c>
      <c r="OE196" s="1">
        <v>2.3059244095462999E-15</v>
      </c>
      <c r="OF196" s="1">
        <v>4.2553261269267698E-14</v>
      </c>
      <c r="OG196" s="1">
        <v>1.7775216517690701E-15</v>
      </c>
      <c r="OH196" s="1">
        <v>-1.1660727968904201E-15</v>
      </c>
      <c r="OI196" s="1">
        <v>-1.71970524067457E-14</v>
      </c>
      <c r="OJ196" s="1">
        <v>-1.06756874357205E-16</v>
      </c>
      <c r="OK196" s="1">
        <v>1.68323144382772E-15</v>
      </c>
      <c r="OL196" s="1">
        <v>7.8581996334425297E-16</v>
      </c>
      <c r="OM196" s="1">
        <v>8.9405701672954297E-14</v>
      </c>
      <c r="ON196" s="1">
        <v>4.0523738899822897E-14</v>
      </c>
      <c r="OO196" s="1">
        <v>2.60017318235972E-14</v>
      </c>
      <c r="OP196" s="1">
        <v>9.5659113666407105E-27</v>
      </c>
      <c r="OQ196" s="1">
        <v>4.5482719727470398E-15</v>
      </c>
      <c r="OR196" s="1">
        <v>-1.49214327760252E-14</v>
      </c>
      <c r="OS196" s="1">
        <v>1.8243850650615601E-13</v>
      </c>
      <c r="OT196" s="1">
        <v>2.4433849604879098E-15</v>
      </c>
      <c r="OU196" s="1">
        <v>-2.7386360624195099E-14</v>
      </c>
      <c r="OV196" s="1">
        <v>-3.1613735513348798E-14</v>
      </c>
      <c r="OW196" s="1">
        <v>-6.9683080007889396E-16</v>
      </c>
      <c r="OX196" s="1">
        <v>1.2249872578796499E-13</v>
      </c>
      <c r="OY196" s="1">
        <v>1.27564891101857E-18</v>
      </c>
      <c r="OZ196" s="1">
        <v>3.0357034106171799E-14</v>
      </c>
      <c r="PA196" s="1">
        <v>9.3478734764761997E-16</v>
      </c>
      <c r="PB196" s="1">
        <v>-4.9289116049787898E-17</v>
      </c>
      <c r="PC196" s="1">
        <v>9.3453435810992797E-14</v>
      </c>
      <c r="PD196" s="1">
        <v>4.6976506275782898E-14</v>
      </c>
      <c r="PE196" s="1">
        <v>7.3756761466325797E-16</v>
      </c>
      <c r="PF196" s="1">
        <v>-2.6533573861384901E-14</v>
      </c>
      <c r="PG196" s="1">
        <v>1.52131218221023E-15</v>
      </c>
      <c r="PH196" s="1">
        <v>-1.05965803109368E-14</v>
      </c>
      <c r="PI196" s="1">
        <v>-6.0124233083089004E-14</v>
      </c>
      <c r="PJ196" s="1">
        <v>-1.1298283219898101E-15</v>
      </c>
      <c r="PK196" s="1">
        <v>-1.8424760532369199E-12</v>
      </c>
      <c r="PL196" s="1">
        <v>3.2485735770691802E-16</v>
      </c>
      <c r="PM196" s="1">
        <v>-4.28887103492437E-16</v>
      </c>
      <c r="PN196" s="1">
        <v>1.70118063449999E-14</v>
      </c>
      <c r="PO196" s="1">
        <v>-6.9598052435528605E-13</v>
      </c>
      <c r="PP196" s="1">
        <v>2.8211193368496799E-14</v>
      </c>
      <c r="PQ196" s="1">
        <v>-8.4573372559116802E-15</v>
      </c>
      <c r="PR196" s="1">
        <v>1.9437145094558601E-15</v>
      </c>
      <c r="PS196" s="1">
        <v>7.4361862427720207E-15</v>
      </c>
      <c r="PT196" s="1">
        <v>-5.13850081021936E-17</v>
      </c>
      <c r="PU196" s="1">
        <v>-1.05493798748278E-13</v>
      </c>
      <c r="PV196" s="1">
        <v>-4.3412182485717802E-13</v>
      </c>
      <c r="PW196" s="1">
        <v>4.7802725923504002E-15</v>
      </c>
      <c r="PX196" s="1">
        <v>-2.29940205520848E-14</v>
      </c>
      <c r="PY196" s="1">
        <v>-3.8404468704470902E-15</v>
      </c>
      <c r="PZ196" s="1">
        <v>-6.6207409958479902E-16</v>
      </c>
      <c r="QA196" s="1">
        <v>8.2234411839973897E-16</v>
      </c>
      <c r="SG196">
        <f>COUNTIF(B196:SF196,"&gt;0.1")</f>
        <v>0</v>
      </c>
    </row>
    <row r="197" spans="1:501" x14ac:dyDescent="0.2">
      <c r="A197" t="s">
        <v>751</v>
      </c>
      <c r="B197" s="1">
        <v>-8.1557639322180497E-14</v>
      </c>
      <c r="C197" s="1">
        <v>6.4138451663470602E-16</v>
      </c>
      <c r="D197" s="1">
        <v>8.3843364859473505E-16</v>
      </c>
      <c r="E197" s="1">
        <v>1.0352834496143001E-13</v>
      </c>
      <c r="F197" s="1">
        <v>-4.6334163438868103E-14</v>
      </c>
      <c r="G197" s="1">
        <v>5.5242238997847701E-15</v>
      </c>
      <c r="H197" s="1">
        <v>-8.1424825448323796E-17</v>
      </c>
      <c r="I197" s="1">
        <v>-2.00707411373156E-14</v>
      </c>
      <c r="J197" s="1">
        <v>1.0760468873922501E-31</v>
      </c>
      <c r="K197" s="1">
        <v>9.7262977488514397E-15</v>
      </c>
      <c r="L197">
        <v>0</v>
      </c>
      <c r="M197" s="1">
        <v>4.1930453419392902E-13</v>
      </c>
      <c r="N197" s="1">
        <v>2.33465721965435E-14</v>
      </c>
      <c r="O197" s="1">
        <v>-3.44949442109483E-16</v>
      </c>
      <c r="P197" s="1">
        <v>7.9905241001034603E-15</v>
      </c>
      <c r="Q197" s="1">
        <v>-5.0233884764904997E-14</v>
      </c>
      <c r="R197" s="1">
        <v>-1.4649900716570801E-16</v>
      </c>
      <c r="S197" s="1">
        <v>1.8205273033349701E-16</v>
      </c>
      <c r="T197" s="1">
        <v>-6.2630502622214203E-15</v>
      </c>
      <c r="U197" s="1">
        <v>-3.0801104512626999E-14</v>
      </c>
      <c r="V197" s="1">
        <v>2.8789113725996799E-14</v>
      </c>
      <c r="W197" s="1">
        <v>-4.7503370403657101E-14</v>
      </c>
      <c r="X197" s="1">
        <v>2.3959328760860499E-13</v>
      </c>
      <c r="Y197" s="1">
        <v>-6.7921975544120997E-15</v>
      </c>
      <c r="Z197" s="1">
        <v>-9.9383091296342405E-18</v>
      </c>
      <c r="AA197" s="1">
        <v>8.7841650444579897E-15</v>
      </c>
      <c r="AB197" s="1">
        <v>3.3131549212794799E-14</v>
      </c>
      <c r="AC197" s="1">
        <v>2.8575582495990999E-15</v>
      </c>
      <c r="AD197" s="1">
        <v>-1.9524453644257399E-13</v>
      </c>
      <c r="AE197" s="1">
        <v>-5.3307622165672397E-14</v>
      </c>
      <c r="AF197" s="1">
        <v>-1.6131555761942599E-14</v>
      </c>
      <c r="AG197" s="1">
        <v>-2.5394500846245399E-15</v>
      </c>
      <c r="AH197" s="1">
        <v>-1.2161431852886101E-17</v>
      </c>
      <c r="AI197" s="1">
        <v>1.85382905850946E-12</v>
      </c>
      <c r="AJ197" s="1">
        <v>-3.8514384408695397E-14</v>
      </c>
      <c r="AK197" s="1">
        <v>2.8301917610082601E-15</v>
      </c>
      <c r="AL197" s="1">
        <v>2.89049197983615E-16</v>
      </c>
      <c r="AM197" s="1">
        <v>-2.66251874786434E-16</v>
      </c>
      <c r="AN197" s="1">
        <v>5.39346495499732E-15</v>
      </c>
      <c r="AO197" s="1">
        <v>7.4916309343867408E-12</v>
      </c>
      <c r="AP197" s="1">
        <v>1.03055562352182E-13</v>
      </c>
      <c r="AQ197" s="1">
        <v>-1.39253945880644E-14</v>
      </c>
      <c r="AR197" s="1">
        <v>1.7445620687623E-15</v>
      </c>
      <c r="AS197" s="1">
        <v>-1.1011557895821699E-14</v>
      </c>
      <c r="AT197" s="1">
        <v>-3.4959804991123402E-13</v>
      </c>
      <c r="AU197" s="1">
        <v>-3.2496653043563302E-16</v>
      </c>
      <c r="AV197" s="1">
        <v>1.36005699972655E-14</v>
      </c>
      <c r="AW197" s="1">
        <v>-2.7062247136761202E-15</v>
      </c>
      <c r="AX197" s="1">
        <v>5.9695824958363501E-15</v>
      </c>
      <c r="AY197" s="1">
        <v>1.4151175650479301E-13</v>
      </c>
      <c r="AZ197" s="1">
        <v>2.5057855028612999E-15</v>
      </c>
      <c r="BA197" s="1">
        <v>-6.35993954203516E-15</v>
      </c>
      <c r="BB197" s="1">
        <v>-1.19075892728219E-13</v>
      </c>
      <c r="BC197" s="1">
        <v>1.8808276897776902E-15</v>
      </c>
      <c r="BD197" s="1">
        <v>-6.7741802686305303E-14</v>
      </c>
      <c r="BE197" s="1">
        <v>-2.1336997215079198E-15</v>
      </c>
      <c r="BF197" s="1">
        <v>-2.1467135848440799E-14</v>
      </c>
      <c r="BG197" s="1">
        <v>-9.5640367251668193E-15</v>
      </c>
      <c r="BH197" s="1">
        <v>1.50143688743003E-15</v>
      </c>
      <c r="BI197" s="1">
        <v>1.2908774208568599E-14</v>
      </c>
      <c r="BJ197" s="1">
        <v>2.86748139817316E-16</v>
      </c>
      <c r="BK197" s="1">
        <v>4.1040114675800898E-16</v>
      </c>
      <c r="BL197" s="1">
        <v>6.1833148048555903E-16</v>
      </c>
      <c r="BM197" s="1">
        <v>1.26737189970599E-13</v>
      </c>
      <c r="BN197" s="1">
        <v>-1.8043939330464901E-14</v>
      </c>
      <c r="BO197" s="1">
        <v>1.0367607746490999E-14</v>
      </c>
      <c r="BP197" s="1">
        <v>4.8517768979602299E-14</v>
      </c>
      <c r="BQ197" s="1">
        <v>2.1665740032861E-16</v>
      </c>
      <c r="BR197" s="1">
        <v>5.66906517848585E-17</v>
      </c>
      <c r="BS197" s="1">
        <v>-1.48180300647794E-15</v>
      </c>
      <c r="BT197" s="1">
        <v>-5.3929036031617404E-16</v>
      </c>
      <c r="BU197" s="1">
        <v>1.0122053279701201E-15</v>
      </c>
      <c r="BV197" s="1">
        <v>5.7365327548754101E-15</v>
      </c>
      <c r="BW197" s="1">
        <v>-3.76277577172041E-14</v>
      </c>
      <c r="BX197" s="1">
        <v>5.04881265179368E-15</v>
      </c>
      <c r="BY197" s="1">
        <v>-2.5934131705865902E-15</v>
      </c>
      <c r="BZ197" s="1">
        <v>-2.72100843789416E-14</v>
      </c>
      <c r="CA197" s="1">
        <v>1.53698401564073E-15</v>
      </c>
      <c r="CB197" s="1">
        <v>-2.10993677624698E-14</v>
      </c>
      <c r="CC197" s="1">
        <v>-7.7683697739833995E-14</v>
      </c>
      <c r="CD197" s="1">
        <v>8.3279551681903797E-16</v>
      </c>
      <c r="CE197" s="1">
        <v>1.6668530223566501E-12</v>
      </c>
      <c r="CF197" s="1">
        <v>-6.3647958972725998E-15</v>
      </c>
      <c r="CG197" s="1">
        <v>-1.0079141277306701E-12</v>
      </c>
      <c r="CH197" s="1">
        <v>2.1174892725736099E-15</v>
      </c>
      <c r="CI197" s="1">
        <v>1.1201082456161701E-15</v>
      </c>
      <c r="CJ197" s="1">
        <v>-1.84327265892468E-15</v>
      </c>
      <c r="CK197" s="1">
        <v>-3.86346094739807E-14</v>
      </c>
      <c r="CL197" s="1">
        <v>-6.2555695152449998E-15</v>
      </c>
      <c r="CM197" s="1">
        <v>-1.35852696288331E-13</v>
      </c>
      <c r="CN197" s="1">
        <v>1.92916270322461E-14</v>
      </c>
      <c r="CO197" s="1">
        <v>-4.0000752766364602E-14</v>
      </c>
      <c r="CP197" s="1">
        <v>3.9218489426590798E-16</v>
      </c>
      <c r="CQ197" s="1">
        <v>-4.0980523082276798E-14</v>
      </c>
      <c r="CR197" s="1">
        <v>2.0451763306568301E-14</v>
      </c>
      <c r="CS197" s="1">
        <v>-6.6562984572588303E-14</v>
      </c>
      <c r="CT197" s="1">
        <v>-4.0209749173032797E-14</v>
      </c>
      <c r="CU197" s="1">
        <v>-2.4613025270606699E-14</v>
      </c>
      <c r="CV197" s="1">
        <v>5.04748801632283E-14</v>
      </c>
      <c r="CW197" s="1">
        <v>5.4793322451772301E-16</v>
      </c>
      <c r="CX197" s="1">
        <v>-6.4543869744677997E-17</v>
      </c>
      <c r="CY197" s="1">
        <v>-7.3192657387791106E-14</v>
      </c>
      <c r="CZ197" s="1">
        <v>-1.5928325954284901E-14</v>
      </c>
      <c r="DA197" s="1">
        <v>4.04985097918753E-16</v>
      </c>
      <c r="DB197" s="1">
        <v>-7.2219133442869802E-17</v>
      </c>
      <c r="DC197" s="1">
        <v>-4.4983470963038902E-14</v>
      </c>
      <c r="DD197" s="1">
        <v>1.5662135058010701E-14</v>
      </c>
      <c r="DE197" s="1">
        <v>-3.30789932222384E-14</v>
      </c>
      <c r="DF197" s="1">
        <v>-2.0095398131476102E-15</v>
      </c>
      <c r="DG197" s="1">
        <v>1.56171374707751E-16</v>
      </c>
      <c r="DH197" s="1">
        <v>-8.98187945774271E-16</v>
      </c>
      <c r="DI197" s="1">
        <v>-2.7270914716574399E-14</v>
      </c>
      <c r="DJ197" s="1">
        <v>7.2122331066022801E-14</v>
      </c>
      <c r="DK197" s="1">
        <v>-2.5053299128641799E-13</v>
      </c>
      <c r="DL197" s="1">
        <v>-1.61709017328706E-16</v>
      </c>
      <c r="DM197" s="1">
        <v>-2.6774974376667998E-16</v>
      </c>
      <c r="DN197" s="1">
        <v>5.1928201276986504E-16</v>
      </c>
      <c r="DO197" s="1">
        <v>3.5286759537940499E-14</v>
      </c>
      <c r="DP197" s="1">
        <v>2.5513885458453998E-15</v>
      </c>
      <c r="DQ197" s="1">
        <v>7.1897728422058495E-15</v>
      </c>
      <c r="DR197" s="1">
        <v>1.04249433840415E-12</v>
      </c>
      <c r="DS197" s="1">
        <v>1.2192692200657001E-12</v>
      </c>
      <c r="DT197" s="1">
        <v>-3.3168212917294899E-15</v>
      </c>
      <c r="DU197" s="1">
        <v>3.0273406340194998E-16</v>
      </c>
      <c r="DV197" s="1">
        <v>-3.8377589912296598E-14</v>
      </c>
      <c r="DW197" s="1">
        <v>4.5202230902612999E-16</v>
      </c>
      <c r="DX197" s="1">
        <v>2.0720994102432601E-14</v>
      </c>
      <c r="DY197" s="1">
        <v>-8.8815937837342201E-14</v>
      </c>
      <c r="DZ197" s="1">
        <v>-2.0349189710235901E-15</v>
      </c>
      <c r="EA197" s="1">
        <v>1.20188474343555E-14</v>
      </c>
      <c r="EB197" s="1">
        <v>-2.34791008580208E-13</v>
      </c>
      <c r="EC197" s="1">
        <v>-7.0184679661614898E-15</v>
      </c>
      <c r="ED197" s="1">
        <v>-1.09276670041204E-15</v>
      </c>
      <c r="EE197" s="1">
        <v>4.0314922353224598E-14</v>
      </c>
      <c r="EF197" s="1">
        <v>6.8525266152691405E-14</v>
      </c>
      <c r="EG197" s="1">
        <v>1.8973924552609002E-15</v>
      </c>
      <c r="EH197" s="1">
        <v>9.2135313490574904E-18</v>
      </c>
      <c r="EI197" s="1">
        <v>-8.9298815670554395E-17</v>
      </c>
      <c r="EJ197" s="1">
        <v>2.3710598778465798E-12</v>
      </c>
      <c r="EK197" s="1">
        <v>2.2119149392515801E-17</v>
      </c>
      <c r="EL197" s="1">
        <v>-2.6711760019630699E-14</v>
      </c>
      <c r="EM197" s="1">
        <v>2.12653729718686E-16</v>
      </c>
      <c r="EN197" s="1">
        <v>-1.1409355865305599E-13</v>
      </c>
      <c r="EO197" s="1">
        <v>-1.2078889839833099E-15</v>
      </c>
      <c r="EP197" s="1">
        <v>-2.69564889602837E-14</v>
      </c>
      <c r="EQ197" s="1">
        <v>-1.0736689558446199E-13</v>
      </c>
      <c r="ER197" s="1">
        <v>3.8677891972259498E-16</v>
      </c>
      <c r="ES197" s="1">
        <v>-3.7268722945229701E-14</v>
      </c>
      <c r="ET197" s="1">
        <v>-8.4533378121071096E-16</v>
      </c>
      <c r="EU197" s="1">
        <v>-1.0611980557420199E-14</v>
      </c>
      <c r="EV197" s="1">
        <v>9.120757224169541E-13</v>
      </c>
      <c r="EW197" s="1">
        <v>1.3485188022710099E-16</v>
      </c>
      <c r="EX197" s="1">
        <v>-8.3288421884050498E-12</v>
      </c>
      <c r="EY197" s="1">
        <v>4.2758278699384597E-15</v>
      </c>
      <c r="EZ197" s="1">
        <v>-4.8651518805917603E-15</v>
      </c>
      <c r="FA197" s="1">
        <v>3.2288811387693599E-14</v>
      </c>
      <c r="FB197" s="1">
        <v>5.16317079878043E-13</v>
      </c>
      <c r="FC197" s="1">
        <v>-1.21801115118167E-13</v>
      </c>
      <c r="FD197" s="1">
        <v>5.6742515620790803E-14</v>
      </c>
      <c r="FE197" s="1">
        <v>1.4774021287219699E-15</v>
      </c>
      <c r="FF197" s="1">
        <v>8.2783619389417198E-15</v>
      </c>
      <c r="FG197" s="1">
        <v>-8.8959522932971701E-17</v>
      </c>
      <c r="FH197" s="1">
        <v>1.8922578005516202E-15</v>
      </c>
      <c r="FI197" s="1">
        <v>1.4172328527095801E-15</v>
      </c>
      <c r="FJ197" s="1">
        <v>-3.5845664579957901E-14</v>
      </c>
      <c r="FK197" s="1">
        <v>3.6974181446281703E-14</v>
      </c>
      <c r="FL197" s="1">
        <v>3.4519411472738001E-15</v>
      </c>
      <c r="FM197" s="1">
        <v>5.3613762760492499E-15</v>
      </c>
      <c r="FN197" s="1">
        <v>-2.4730382863259799E-13</v>
      </c>
      <c r="FO197" s="1">
        <v>1.4753234850447001E-15</v>
      </c>
      <c r="FP197" s="1">
        <v>-1.6515368862082901E-14</v>
      </c>
      <c r="FQ197" s="1">
        <v>-2.64016112891262E-16</v>
      </c>
      <c r="FR197" s="1">
        <v>-1.24274098848744E-15</v>
      </c>
      <c r="FS197" s="1">
        <v>6.0916905170119202E-16</v>
      </c>
      <c r="FT197" s="1">
        <v>5.4383951697671702E-14</v>
      </c>
      <c r="FU197" s="1">
        <v>-3.1348628140834802E-14</v>
      </c>
      <c r="FV197" s="1">
        <v>-1.03412092656378E-14</v>
      </c>
      <c r="FW197" s="1">
        <v>-1.12485517152493E-14</v>
      </c>
      <c r="FX197" s="1">
        <v>-1.06879414924323E-13</v>
      </c>
      <c r="FY197" s="1">
        <v>8.9604714892406701E-15</v>
      </c>
      <c r="FZ197" s="1">
        <v>-5.6136583514434502E-14</v>
      </c>
      <c r="GA197" s="1">
        <v>-6.6469578251389398E-12</v>
      </c>
      <c r="GB197" s="1">
        <v>-3.5008472499742198E-15</v>
      </c>
      <c r="GC197" s="1">
        <v>-3.14805126703399E-15</v>
      </c>
      <c r="GD197" s="1">
        <v>-2.4503611750084201E-14</v>
      </c>
      <c r="GE197" s="1">
        <v>8.36004644494205E-16</v>
      </c>
      <c r="GF197" s="1">
        <v>-1.5214915586631001E-14</v>
      </c>
      <c r="GG197" s="1">
        <v>2.7976311166534101E-15</v>
      </c>
      <c r="GH197" s="1">
        <v>-8.3826255763044995E-16</v>
      </c>
      <c r="GI197" s="1">
        <v>1.7871230371065301E-14</v>
      </c>
      <c r="GJ197" s="1">
        <v>-6.9295706113534094E-14</v>
      </c>
      <c r="GK197" s="1">
        <v>9.9653956825479895E-19</v>
      </c>
      <c r="GL197" s="1">
        <v>-1.23717750038828E-14</v>
      </c>
      <c r="GM197" s="1">
        <v>1.08375617531693E-12</v>
      </c>
      <c r="GN197" s="1">
        <v>-7.4033011653569296E-15</v>
      </c>
      <c r="GO197" s="1">
        <v>-1.6453167940922301E-14</v>
      </c>
      <c r="GP197" s="1">
        <v>1.6459366652497001E-13</v>
      </c>
      <c r="GQ197" s="1">
        <v>3.1469850624606002E-16</v>
      </c>
      <c r="GR197" s="1">
        <v>1.39582055250363E-14</v>
      </c>
      <c r="GS197" s="1">
        <v>-1.7000656828008401E-14</v>
      </c>
      <c r="GT197" s="1">
        <v>-4.7665323101795299E-15</v>
      </c>
      <c r="GU197" s="1">
        <v>5.7235613532618701E-13</v>
      </c>
      <c r="GV197" s="1">
        <v>1.2494877708098301E-14</v>
      </c>
      <c r="GW197" s="1">
        <v>-5.5176591463441602E-13</v>
      </c>
      <c r="GX197" s="1">
        <v>1.4233154479790201E-15</v>
      </c>
      <c r="GY197" s="1">
        <v>-4.5522117523199701E-15</v>
      </c>
      <c r="GZ197" s="1">
        <v>6.8912764634360699E-15</v>
      </c>
      <c r="HA197" s="1">
        <v>-4.5410156144930399E-14</v>
      </c>
      <c r="HB197" s="1">
        <v>1.33651560186414E-13</v>
      </c>
      <c r="HC197" s="1">
        <v>1.83730533865442E-13</v>
      </c>
      <c r="HD197" s="1">
        <v>8.8209857823777796E-15</v>
      </c>
      <c r="HE197" s="1">
        <v>-1.4196969288207201E-13</v>
      </c>
      <c r="HF197" s="1">
        <v>9.2490270500076E-14</v>
      </c>
      <c r="HG197" s="1">
        <v>-1.09633885377174E-14</v>
      </c>
      <c r="HH197" s="1">
        <v>7.2506619024054901E-13</v>
      </c>
      <c r="HI197" s="1">
        <v>1.1792650513220201E-16</v>
      </c>
      <c r="HJ197" s="1">
        <v>-1.8654920028973099E-14</v>
      </c>
      <c r="HK197" s="1">
        <v>2.1711744296959599E-14</v>
      </c>
      <c r="HL197" s="1">
        <v>1.51018760625625E-15</v>
      </c>
      <c r="HM197" s="1">
        <v>6.6318349377920799E-16</v>
      </c>
      <c r="HN197" s="1">
        <v>-6.21721121870692E-14</v>
      </c>
      <c r="HO197" s="1">
        <v>-1.30249015470852E-14</v>
      </c>
      <c r="HP197" s="1">
        <v>-4.0570692526540199E-14</v>
      </c>
      <c r="HQ197" s="1">
        <v>1.23681245693798E-15</v>
      </c>
      <c r="HR197" s="1">
        <v>-4.9798106686706201E-14</v>
      </c>
      <c r="HS197" s="1">
        <v>3.3887537454905299E-28</v>
      </c>
      <c r="HT197" s="1">
        <v>-2.2062851916399399E-12</v>
      </c>
      <c r="HU197" s="1">
        <v>3.1058627837089698E-15</v>
      </c>
      <c r="HV197" s="1">
        <v>3.8032330123838299E-15</v>
      </c>
      <c r="HW197" s="1">
        <v>2.7791844081587102E-13</v>
      </c>
      <c r="HX197" s="1">
        <v>-1.0166954710785201E-14</v>
      </c>
      <c r="HY197" s="1">
        <v>4.8258630335061401E-14</v>
      </c>
      <c r="HZ197" s="1">
        <v>-2.0115262028399999E-15</v>
      </c>
      <c r="IA197" s="1">
        <v>7.3815202813514005E-17</v>
      </c>
      <c r="IB197" s="1">
        <v>-2.1813434584152899E-15</v>
      </c>
      <c r="IC197" s="1">
        <v>8.68825718928885E-15</v>
      </c>
      <c r="ID197" s="1">
        <v>1.71573471937735E-15</v>
      </c>
      <c r="IE197" s="1">
        <v>1.4593499038726599E-15</v>
      </c>
      <c r="IF197" s="1">
        <v>-1.2882250198615099E-14</v>
      </c>
      <c r="IG197" s="1">
        <v>-4.7283807171895105E-16</v>
      </c>
      <c r="IH197" s="1">
        <v>-5.6009963583193002E-15</v>
      </c>
      <c r="II197" s="1">
        <v>-5.8665219193222996E-16</v>
      </c>
      <c r="IJ197" s="1">
        <v>3.26553796596471E-15</v>
      </c>
      <c r="IK197" s="1">
        <v>1.07585770152918E-15</v>
      </c>
      <c r="IL197" s="1">
        <v>-4.3360814686257102E-14</v>
      </c>
      <c r="IM197" s="1">
        <v>1.03924462087868E-12</v>
      </c>
      <c r="IN197" s="1">
        <v>-6.3847015828926704E-12</v>
      </c>
      <c r="IO197" s="1">
        <v>7.8196161430866902E-16</v>
      </c>
      <c r="IP197" s="1">
        <v>1.4327295120408701E-16</v>
      </c>
      <c r="IQ197" s="1">
        <v>-3.1219117928956398E-14</v>
      </c>
      <c r="IR197" s="1">
        <v>-1.0605895076908199E-14</v>
      </c>
      <c r="IS197" s="1">
        <v>-4.28608348397011E-13</v>
      </c>
      <c r="IT197" s="1">
        <v>3.5212180907307198E-16</v>
      </c>
      <c r="IU197" s="1">
        <v>1.38979055803209E-14</v>
      </c>
      <c r="IV197" s="1">
        <v>-6.1972670170455798E-15</v>
      </c>
      <c r="IW197" s="1">
        <v>-1.7192743240046299E-15</v>
      </c>
      <c r="IX197" s="1">
        <v>-1.11500836224364E-15</v>
      </c>
      <c r="IY197" s="1">
        <v>-1.04029652156488E-13</v>
      </c>
      <c r="IZ197" s="1">
        <v>6.0331682625558601E-14</v>
      </c>
      <c r="JA197" s="1">
        <v>4.72578922784344E-17</v>
      </c>
      <c r="JB197" s="1">
        <v>1.0454325521751801E-15</v>
      </c>
      <c r="JC197" s="1">
        <v>2.8848574557217699E-16</v>
      </c>
      <c r="JD197" s="1">
        <v>5.8121150492753703E-18</v>
      </c>
      <c r="JE197" s="1">
        <v>2.0525330309215201E-16</v>
      </c>
      <c r="JF197" s="1">
        <v>-1.74439485760909E-16</v>
      </c>
      <c r="JG197" s="1">
        <v>-6.7848523623397397E-14</v>
      </c>
      <c r="JH197" s="1">
        <v>3.7462203809270602E-15</v>
      </c>
      <c r="JI197" s="1">
        <v>-3.2630100780002299E-16</v>
      </c>
      <c r="JJ197" s="1">
        <v>-3.3605756683342898E-14</v>
      </c>
      <c r="JK197" s="1">
        <v>3.6938516522128303E-14</v>
      </c>
      <c r="JL197" s="1">
        <v>-3.89002621945079E-15</v>
      </c>
      <c r="JM197" s="1">
        <v>2.5409565362477101E-16</v>
      </c>
      <c r="JN197" s="1">
        <v>-1.19667860824884E-15</v>
      </c>
      <c r="JO197" s="1">
        <v>-2.28818270118396E-16</v>
      </c>
      <c r="JP197" s="1">
        <v>-3.9291730608935397E-15</v>
      </c>
      <c r="JQ197" s="1">
        <v>-2.31952242709398E-14</v>
      </c>
      <c r="JR197" s="1">
        <v>-3.6047005624572498E-14</v>
      </c>
      <c r="JS197" s="1">
        <v>1.7022426972598799E-15</v>
      </c>
      <c r="JT197" s="1">
        <v>1.64188800734974E-13</v>
      </c>
      <c r="JU197" s="1">
        <v>-6.92672366153047E-14</v>
      </c>
      <c r="JV197" s="1">
        <v>-3.86107250347154E-15</v>
      </c>
      <c r="JW197" s="1">
        <v>4.67784477115592E-14</v>
      </c>
      <c r="JX197" s="1">
        <v>1.1491679022254501E-14</v>
      </c>
      <c r="JY197" s="1">
        <v>-1.4741216233260299E-16</v>
      </c>
      <c r="JZ197" s="1">
        <v>-2.4620077447128199E-13</v>
      </c>
      <c r="KA197" s="1">
        <v>-2.7736612925812199E-16</v>
      </c>
      <c r="KB197" s="1">
        <v>-1.8392639283311499E-13</v>
      </c>
      <c r="KC197" s="1">
        <v>4.2309023307058102E-15</v>
      </c>
      <c r="KD197" s="1">
        <v>2.8019049117944201E-13</v>
      </c>
      <c r="KE197" s="1">
        <v>-1.71198297244008E-15</v>
      </c>
      <c r="KF197" s="1">
        <v>-8.6361852431607604E-14</v>
      </c>
      <c r="KG197" s="1">
        <v>-2.1204189893620201E-14</v>
      </c>
      <c r="KH197" s="1">
        <v>1.42804492825355E-15</v>
      </c>
      <c r="KI197" s="1">
        <v>2.3217792720113E-14</v>
      </c>
      <c r="KJ197" s="1">
        <v>5.8672206915003503E-16</v>
      </c>
      <c r="KK197" s="1">
        <v>-1.07660276928265E-14</v>
      </c>
      <c r="KL197" s="1">
        <v>2.1976783136992001E-14</v>
      </c>
      <c r="KM197" s="1">
        <v>-1.00354857220708E-14</v>
      </c>
      <c r="KN197" s="1">
        <v>-2.71937605883917E-17</v>
      </c>
      <c r="KO197" s="1">
        <v>7.6467038777538695E-15</v>
      </c>
      <c r="KP197" s="1">
        <v>-3.3547867736695099E-16</v>
      </c>
      <c r="KQ197" s="1">
        <v>-3.0638257585227602E-14</v>
      </c>
      <c r="KR197" s="1">
        <v>-4.8910034132868698E-14</v>
      </c>
      <c r="KS197" s="1">
        <v>-7.3786391327383804E-15</v>
      </c>
      <c r="KT197" s="1">
        <v>1.0775677876035E-15</v>
      </c>
      <c r="KU197" s="1">
        <v>1.7794291516480601E-14</v>
      </c>
      <c r="KV197" s="1">
        <v>-5.1033845056888799E-14</v>
      </c>
      <c r="KW197" s="1">
        <v>4.25349682341217E-16</v>
      </c>
      <c r="KX197" s="1">
        <v>-5.5287231171719201E-15</v>
      </c>
      <c r="KY197" s="1">
        <v>3.6524051680254601E-14</v>
      </c>
      <c r="KZ197" s="1">
        <v>-5.2441421249456503E-14</v>
      </c>
      <c r="LA197" s="1">
        <v>6.7482114687450301E-13</v>
      </c>
      <c r="LB197" s="1">
        <v>-3.49301838831236E-14</v>
      </c>
      <c r="LC197" s="1">
        <v>6.4167705689326698E-15</v>
      </c>
      <c r="LD197" s="1">
        <v>-6.5837847300198004E-16</v>
      </c>
      <c r="LE197" s="1">
        <v>-6.4596058975174995E-16</v>
      </c>
      <c r="LF197" s="1">
        <v>-4.9680878261118502E-16</v>
      </c>
      <c r="LG197" s="1">
        <v>6.2559058258773895E-16</v>
      </c>
      <c r="LH197" s="1">
        <v>2.7937513281199499E-15</v>
      </c>
      <c r="LI197" s="1">
        <v>3.1695190806361099E-15</v>
      </c>
      <c r="LJ197" s="1">
        <v>6.3033675189728304E-14</v>
      </c>
      <c r="LK197" s="1">
        <v>3.3659296650008902E-14</v>
      </c>
      <c r="LL197" s="1">
        <v>-3.6571884938347002E-15</v>
      </c>
      <c r="LM197" s="1">
        <v>-3.8646107170469704E-15</v>
      </c>
      <c r="LN197" s="1">
        <v>4.0911802760801197E-15</v>
      </c>
      <c r="LO197" s="1">
        <v>5.4003819722319396E-16</v>
      </c>
      <c r="LP197" s="1">
        <v>-7.2852444660272201E-17</v>
      </c>
      <c r="LQ197" s="1">
        <v>-1.53297752522395E-16</v>
      </c>
      <c r="LR197" s="1">
        <v>1.9323375297922799E-13</v>
      </c>
      <c r="LS197" s="1">
        <v>5.7047760735837102E-14</v>
      </c>
      <c r="LT197" s="1">
        <v>-6.4398362403673795E-14</v>
      </c>
      <c r="LU197" s="1">
        <v>4.4568604204704296E-15</v>
      </c>
      <c r="LV197" s="1">
        <v>-7.1594474912196197E-15</v>
      </c>
      <c r="LW197" s="1">
        <v>-1.4742341303176299E-16</v>
      </c>
      <c r="LX197" s="1">
        <v>-7.5786451215196101E-16</v>
      </c>
      <c r="LY197" s="1">
        <v>-1.9468635771541601E-14</v>
      </c>
      <c r="LZ197" s="1">
        <v>1.39062296740691E-14</v>
      </c>
      <c r="MA197" s="1">
        <v>2.4628624008255E-14</v>
      </c>
      <c r="MB197" s="1">
        <v>4.5836858610461397E-16</v>
      </c>
      <c r="MC197" s="1">
        <v>-1.02591968078806E-14</v>
      </c>
      <c r="MD197" s="1">
        <v>-3.2650757399645199E-17</v>
      </c>
      <c r="ME197" s="1">
        <v>-4.9478423273573198E-15</v>
      </c>
      <c r="MF197" s="1">
        <v>4.1925215237695202E-14</v>
      </c>
      <c r="MG197" s="1">
        <v>-1.8696347361761201E-14</v>
      </c>
      <c r="MH197" s="1">
        <v>-8.57034467552158E-14</v>
      </c>
      <c r="MI197" s="1">
        <v>-1.95470680285333E-15</v>
      </c>
      <c r="MJ197" s="1">
        <v>4.8846973957168801E-15</v>
      </c>
      <c r="MK197" s="1">
        <v>1.91624161594085E-14</v>
      </c>
      <c r="ML197" s="1">
        <v>-1.74856004701341E-15</v>
      </c>
      <c r="MM197" s="1">
        <v>-3.3924530039450101E-15</v>
      </c>
      <c r="MN197" s="1">
        <v>-3.1902672794451897E-14</v>
      </c>
      <c r="MO197" s="1">
        <v>-1.05264838730684E-13</v>
      </c>
      <c r="MP197" s="1">
        <v>-6.0104235136023898E-15</v>
      </c>
      <c r="MQ197" s="1">
        <v>9.4136519300449196E-16</v>
      </c>
      <c r="MR197" s="1">
        <v>-7.3518348856321301E-15</v>
      </c>
      <c r="MS197" s="1">
        <v>-3.7094015394235098E-14</v>
      </c>
      <c r="MT197" s="1">
        <v>-5.3942670999214402E-14</v>
      </c>
      <c r="MU197" s="1">
        <v>-1.13757055833402E-16</v>
      </c>
      <c r="MV197" s="1">
        <v>3.24600673077537E-14</v>
      </c>
      <c r="MW197" s="1">
        <v>-3.18691532139244E-14</v>
      </c>
      <c r="MX197" s="1">
        <v>1.97117058144595E-15</v>
      </c>
      <c r="MY197" s="1">
        <v>7.1332741780515996E-14</v>
      </c>
      <c r="MZ197" s="1">
        <v>5.9292662752686299E-14</v>
      </c>
      <c r="NA197" s="1">
        <v>-1.7257258219573301E-14</v>
      </c>
      <c r="NB197" s="1">
        <v>1.5526607385853101E-11</v>
      </c>
      <c r="NC197" s="1">
        <v>1.20932785982351E-15</v>
      </c>
      <c r="ND197" s="1">
        <v>4.9207804733277397E-14</v>
      </c>
      <c r="NE197" s="1">
        <v>1.9642426760772601E-14</v>
      </c>
      <c r="NF197" s="1">
        <v>-2.00951395401587E-13</v>
      </c>
      <c r="NG197" s="1">
        <v>8.05243337887995E-15</v>
      </c>
      <c r="NH197" s="1">
        <v>5.7067547566106698E-17</v>
      </c>
      <c r="NI197" s="1">
        <v>-1.7918193382281901E-14</v>
      </c>
      <c r="NJ197" s="1">
        <v>1.75639272537779E-14</v>
      </c>
      <c r="NK197" s="1">
        <v>2.4338330067755099E-15</v>
      </c>
      <c r="NL197" s="1">
        <v>1.0593179164584001E-15</v>
      </c>
      <c r="NM197" s="1">
        <v>-2.4370033365735301E-14</v>
      </c>
      <c r="NN197" s="1">
        <v>1.9927652899279502E-14</v>
      </c>
      <c r="NO197" s="1">
        <v>-1.88868625155512E-15</v>
      </c>
      <c r="NP197" s="1">
        <v>4.7596213739644603E-15</v>
      </c>
      <c r="NQ197" s="1">
        <v>-2.0229661001667801E-14</v>
      </c>
      <c r="NR197" s="1">
        <v>-2.0783507996423201E-14</v>
      </c>
      <c r="NS197" s="1">
        <v>3.8788181849160502E-17</v>
      </c>
      <c r="NT197" s="1">
        <v>8.60165574242421E-15</v>
      </c>
      <c r="NU197" s="1">
        <v>-1.7500526287913001E-15</v>
      </c>
      <c r="NV197" s="1">
        <v>1.5383365670226899E-15</v>
      </c>
      <c r="NW197" s="1">
        <v>-1.7937659945913601E-15</v>
      </c>
      <c r="NX197" s="1">
        <v>-1.8069377825412201E-13</v>
      </c>
      <c r="NY197" s="1">
        <v>-1.3685445772950099E-16</v>
      </c>
      <c r="NZ197" s="1">
        <v>3.0430090896081799E-14</v>
      </c>
      <c r="OA197" s="1">
        <v>4.2217655673530799E-16</v>
      </c>
      <c r="OB197" s="1">
        <v>-2.7395930343969899E-16</v>
      </c>
      <c r="OC197" s="1">
        <v>-3.8078857700225596E-12</v>
      </c>
      <c r="OD197" s="1">
        <v>-8.0217959889462095E-14</v>
      </c>
      <c r="OE197" s="1">
        <v>-4.7487880907768102E-15</v>
      </c>
      <c r="OF197" s="1">
        <v>-4.1123613764804298E-13</v>
      </c>
      <c r="OG197" s="1">
        <v>8.5124761049959901E-14</v>
      </c>
      <c r="OH197" s="1">
        <v>-1.4154214527364301E-15</v>
      </c>
      <c r="OI197" s="1">
        <v>2.3883706408080901E-16</v>
      </c>
      <c r="OJ197" s="1">
        <v>1.4433922417468901E-14</v>
      </c>
      <c r="OK197" s="1">
        <v>-4.2343867059971299E-14</v>
      </c>
      <c r="OL197" s="1">
        <v>-1.5633398310679599E-16</v>
      </c>
      <c r="OM197" s="1">
        <v>4.1387202870015898E-14</v>
      </c>
      <c r="ON197" s="1">
        <v>4.1016570870346902E-14</v>
      </c>
      <c r="OO197" s="1">
        <v>2.55922428090548E-15</v>
      </c>
      <c r="OP197" s="1">
        <v>2.81433498664363E-14</v>
      </c>
      <c r="OQ197" s="1">
        <v>-7.8223872643370894E-17</v>
      </c>
      <c r="OR197" s="1">
        <v>2.45747303914499E-14</v>
      </c>
      <c r="OS197" s="1">
        <v>-1.10135811212671E-15</v>
      </c>
      <c r="OT197" s="1">
        <v>-1.1988060305733899E-13</v>
      </c>
      <c r="OU197" s="1">
        <v>5.3882790642585901E-15</v>
      </c>
      <c r="OV197" s="1">
        <v>1.7303910139141299E-14</v>
      </c>
      <c r="OW197" s="1">
        <v>-1.9787976039043101E-14</v>
      </c>
      <c r="OX197" s="1">
        <v>-4.9472406631909397E-14</v>
      </c>
      <c r="OY197" s="1">
        <v>-1.4851806378181101E-16</v>
      </c>
      <c r="OZ197" s="1">
        <v>-6.3891575698214704E-16</v>
      </c>
      <c r="PA197" s="1">
        <v>5.1295732362366298E-16</v>
      </c>
      <c r="PB197" s="1">
        <v>5.1513211688538998E-14</v>
      </c>
      <c r="PC197" s="1">
        <v>1.30167709349639E-13</v>
      </c>
      <c r="PD197" s="1">
        <v>-6.4467231075313701E-14</v>
      </c>
      <c r="PE197" s="1">
        <v>-2.0121990626585801E-14</v>
      </c>
      <c r="PF197" s="1">
        <v>-7.1840463630307096E-16</v>
      </c>
      <c r="PG197" s="1">
        <v>-9.73002178429591E-15</v>
      </c>
      <c r="PH197" s="1">
        <v>4.3976236587754899E-15</v>
      </c>
      <c r="PI197" s="1">
        <v>3.2213914488941901E-14</v>
      </c>
      <c r="PJ197" s="1">
        <v>5.5828820320901997E-16</v>
      </c>
      <c r="PK197" s="1">
        <v>1.1609097822213001E-12</v>
      </c>
      <c r="PL197" s="1">
        <v>-1.9687866035225401E-16</v>
      </c>
      <c r="PM197" s="1">
        <v>5.0486232274028102E-15</v>
      </c>
      <c r="PN197" s="1">
        <v>-6.5235488743974301E-16</v>
      </c>
      <c r="PO197" s="1">
        <v>2.58114535761573E-14</v>
      </c>
      <c r="PP197" s="1">
        <v>-1.12137563720483E-14</v>
      </c>
      <c r="PQ197" s="1">
        <v>6.3852217764566896E-12</v>
      </c>
      <c r="PR197" s="1">
        <v>-4.9199044497739497E-15</v>
      </c>
      <c r="PS197" s="1">
        <v>4.6208479180579401E-14</v>
      </c>
      <c r="PT197" s="1">
        <v>-8.9136973617148202E-13</v>
      </c>
      <c r="PU197" s="1">
        <v>-4.2496815669699901E-12</v>
      </c>
      <c r="PV197" s="1">
        <v>2.8231000924784201E-14</v>
      </c>
      <c r="PW197" s="1">
        <v>4.6052920586589498E-15</v>
      </c>
      <c r="PX197" s="1">
        <v>1.10225815976154E-27</v>
      </c>
      <c r="PY197" s="1">
        <v>-2.3280502552571799E-14</v>
      </c>
      <c r="PZ197" s="1">
        <v>3.6782878530333499E-17</v>
      </c>
      <c r="QA197" s="1">
        <v>4.0967257276478801E-16</v>
      </c>
      <c r="QB197" s="1">
        <v>-6.4333882134695597E-16</v>
      </c>
      <c r="QC197" s="1">
        <v>-6.8227706473998799E-15</v>
      </c>
      <c r="QD197" s="1">
        <v>-3.7783443669689998E-15</v>
      </c>
      <c r="QE197" s="1">
        <v>8.6635185992750499E-16</v>
      </c>
      <c r="QF197" s="1">
        <v>-3.2393848373545401E-15</v>
      </c>
      <c r="QG197" s="1">
        <v>-3.7745497302897299E-16</v>
      </c>
      <c r="QH197" s="1">
        <v>1.05410864518334E-14</v>
      </c>
      <c r="QI197" s="1">
        <v>-7.3639261200804498E-16</v>
      </c>
      <c r="SG197">
        <f>COUNTIF(B197:SF197,"&gt;0.1")</f>
        <v>0</v>
      </c>
    </row>
    <row r="198" spans="1:501" x14ac:dyDescent="0.2">
      <c r="A198" t="s">
        <v>752</v>
      </c>
      <c r="B198" s="1">
        <v>4.5494985235123201E-14</v>
      </c>
      <c r="C198" s="1">
        <v>-8.5432692791160196E-16</v>
      </c>
      <c r="D198" s="1">
        <v>-1.07092315998793E-33</v>
      </c>
      <c r="E198" s="1">
        <v>2.7366738324678602E-16</v>
      </c>
      <c r="F198">
        <v>0</v>
      </c>
      <c r="G198" s="1">
        <v>-2.13459911155501E-13</v>
      </c>
      <c r="H198" s="1">
        <v>1.14830818726721E-14</v>
      </c>
      <c r="I198" s="1">
        <v>2.7727594384369302E-14</v>
      </c>
      <c r="J198" s="1">
        <v>3.0217778168963299E-16</v>
      </c>
      <c r="K198" s="1">
        <v>4.9681356556588605E-16</v>
      </c>
      <c r="L198" s="1">
        <v>-5.2893725418773899E-14</v>
      </c>
      <c r="M198" s="1">
        <v>-2.2646777469669799E-31</v>
      </c>
      <c r="N198" s="1">
        <v>1.1099477356534E-16</v>
      </c>
      <c r="O198" s="1">
        <v>1.3609617592012101E-12</v>
      </c>
      <c r="P198" s="1">
        <v>2.53566356421479E-14</v>
      </c>
      <c r="Q198" s="1">
        <v>1.40279895785453E-16</v>
      </c>
      <c r="R198" s="1">
        <v>1.4509165611179099E-15</v>
      </c>
      <c r="S198" s="1">
        <v>-2.2449712675449601E-14</v>
      </c>
      <c r="T198" s="1">
        <v>-3.0858705780189798E-13</v>
      </c>
      <c r="U198" s="1">
        <v>2.9431949933288901E-14</v>
      </c>
      <c r="V198" s="1">
        <v>-1.4949555728552901E-16</v>
      </c>
      <c r="W198" s="1">
        <v>4.9231652709946597E-15</v>
      </c>
      <c r="X198" s="1">
        <v>-1.7645082640002699E-15</v>
      </c>
      <c r="Y198" s="1">
        <v>1.1942982827333201E-13</v>
      </c>
      <c r="Z198" s="1">
        <v>4.5993449072333201E-13</v>
      </c>
      <c r="AA198" s="1">
        <v>-4.4289377527593299E-16</v>
      </c>
      <c r="AB198" s="1">
        <v>2.24813390303136E-14</v>
      </c>
      <c r="AC198" s="1">
        <v>2.3854786803300702E-14</v>
      </c>
      <c r="AD198" s="1">
        <v>-3.6180413380894504E-15</v>
      </c>
      <c r="AE198" s="1">
        <v>-1.8390452395140399E-13</v>
      </c>
      <c r="AF198" s="1">
        <v>7.2699516080133195E-15</v>
      </c>
      <c r="AG198" s="1">
        <v>-9.3936300791743604E-15</v>
      </c>
      <c r="AH198" s="1">
        <v>-9.8336269731044905E-15</v>
      </c>
      <c r="AI198" s="1">
        <v>5.1781761671527299E-14</v>
      </c>
      <c r="AJ198" s="1">
        <v>-1.08791741406074E-30</v>
      </c>
      <c r="AK198" s="1">
        <v>-8.0098447757576699E-17</v>
      </c>
      <c r="AL198" s="1">
        <v>7.5049972750867794E-15</v>
      </c>
      <c r="AM198" s="1">
        <v>-1.34442351331887E-13</v>
      </c>
      <c r="AN198" s="1">
        <v>-1.6124134435663501E-14</v>
      </c>
      <c r="AO198" s="1">
        <v>-2.45733847597435E-14</v>
      </c>
      <c r="AP198" s="1">
        <v>1.01088592745417E-14</v>
      </c>
      <c r="AQ198" s="1">
        <v>-3.7563391169719601E-14</v>
      </c>
      <c r="AR198" s="1">
        <v>2.4227773682426001E-15</v>
      </c>
      <c r="AS198" s="1">
        <v>5.7166546043341399E-16</v>
      </c>
      <c r="AT198" s="1">
        <v>7.6000463448655E-14</v>
      </c>
      <c r="AU198" s="1">
        <v>-4.83473401716908E-15</v>
      </c>
      <c r="AV198" s="1">
        <v>4.1528864991324402E-16</v>
      </c>
      <c r="AW198" s="1">
        <v>1.9652070810718099E-17</v>
      </c>
      <c r="AX198" s="1">
        <v>3.25801672034958E-15</v>
      </c>
      <c r="AY198" s="1">
        <v>1.9792872911861998E-15</v>
      </c>
      <c r="AZ198" s="1">
        <v>-3.26172173582777E-16</v>
      </c>
      <c r="BA198" s="1">
        <v>1.07113711670586E-14</v>
      </c>
      <c r="BB198" s="1">
        <v>5.6696362689323401E-15</v>
      </c>
      <c r="BC198" s="1">
        <v>-4.1619094837240699E-14</v>
      </c>
      <c r="BD198" s="1">
        <v>6.1571583709125602E-15</v>
      </c>
      <c r="BE198" s="1">
        <v>-1.03656701591246E-16</v>
      </c>
      <c r="BF198" s="1">
        <v>-2.7681407255115399E-14</v>
      </c>
      <c r="BG198" s="1">
        <v>1.0483442512717E-16</v>
      </c>
      <c r="BH198" s="1">
        <v>-6.8351870117912297E-15</v>
      </c>
      <c r="BI198" s="1">
        <v>-7.2754002736037698E-14</v>
      </c>
      <c r="BJ198" s="1">
        <v>-8.3404986063266796E-16</v>
      </c>
      <c r="BK198" s="1">
        <v>7.09130212585608E-15</v>
      </c>
      <c r="BL198" s="1">
        <v>-2.99362239097863E-15</v>
      </c>
      <c r="BM198" s="1">
        <v>7.3584126952037606E-14</v>
      </c>
      <c r="BN198" s="1">
        <v>2.1169306443187E-16</v>
      </c>
      <c r="BO198" s="1">
        <v>4.54262148233176E-14</v>
      </c>
      <c r="BP198" s="1">
        <v>2.3875136606458299E-15</v>
      </c>
      <c r="BQ198" s="1">
        <v>3.2084421663469201E-13</v>
      </c>
      <c r="BR198" s="1">
        <v>-5.2285984804314297E-15</v>
      </c>
      <c r="BS198" s="1">
        <v>-2.2792168564739201E-15</v>
      </c>
      <c r="BT198" s="1">
        <v>5.3407900305861597E-15</v>
      </c>
      <c r="BU198" s="1">
        <v>-1.0001538281518799E-14</v>
      </c>
      <c r="BV198" s="1">
        <v>-3.02202287929235E-15</v>
      </c>
      <c r="BW198" s="1">
        <v>-1.3436079734795501E-13</v>
      </c>
      <c r="BX198" s="1">
        <v>1.7706845795891699E-14</v>
      </c>
      <c r="BY198" s="1">
        <v>-7.9815347476853694E-15</v>
      </c>
      <c r="BZ198" s="1">
        <v>-3.0186884814052998E-16</v>
      </c>
      <c r="CA198" s="1">
        <v>-2.0864705141373199E-15</v>
      </c>
      <c r="CB198" s="1">
        <v>-1.6701164543909099E-14</v>
      </c>
      <c r="CC198" s="1">
        <v>-2.1878518547048202E-18</v>
      </c>
      <c r="CD198" s="1">
        <v>1.34812429655919E-13</v>
      </c>
      <c r="CE198" s="1">
        <v>7.6629629393642304E-16</v>
      </c>
      <c r="CF198" s="1">
        <v>-2.3815504782717201E-14</v>
      </c>
      <c r="CG198" s="1">
        <v>-6.3222022048211602E-15</v>
      </c>
      <c r="CH198" s="1">
        <v>1.5022814691571201E-14</v>
      </c>
      <c r="CI198" s="1">
        <v>-3.1659914287914801E-16</v>
      </c>
      <c r="CJ198" s="1">
        <v>4.9537773212094799E-16</v>
      </c>
      <c r="CK198" s="1">
        <v>2.07254389150672E-15</v>
      </c>
      <c r="CL198" s="1">
        <v>1.31681333180175E-13</v>
      </c>
      <c r="CM198" s="1">
        <v>8.2375995147480298E-16</v>
      </c>
      <c r="CN198" s="1">
        <v>1.0146728188129399E-15</v>
      </c>
      <c r="CO198" s="1">
        <v>-1.05219007356426E-15</v>
      </c>
      <c r="CP198" s="1">
        <v>3.0828156710885498E-15</v>
      </c>
      <c r="CQ198" s="1">
        <v>-1.2830644751807301E-28</v>
      </c>
      <c r="CR198" s="1">
        <v>-6.20475909361291E-15</v>
      </c>
      <c r="CS198" s="1">
        <v>6.2213183783698396E-15</v>
      </c>
      <c r="CT198" s="1">
        <v>1.4171699750886499E-15</v>
      </c>
      <c r="CU198" s="1">
        <v>-2.3141950158830199E-15</v>
      </c>
      <c r="CV198" s="1">
        <v>-2.18083906292766E-14</v>
      </c>
      <c r="CW198" s="1">
        <v>-1.4765921413354799E-14</v>
      </c>
      <c r="CX198" s="1">
        <v>1.0289120498914501E-14</v>
      </c>
      <c r="CY198" s="1">
        <v>2.2444327208296501E-15</v>
      </c>
      <c r="CZ198" s="1">
        <v>6.5949697859549997E-15</v>
      </c>
      <c r="DA198" s="1">
        <v>-5.7080977481066997E-17</v>
      </c>
      <c r="DB198" s="1">
        <v>3.08604150347709E-16</v>
      </c>
      <c r="DC198" s="1">
        <v>2.67017301971228E-14</v>
      </c>
      <c r="DD198" s="1">
        <v>-8.9979470484313406E-15</v>
      </c>
      <c r="DE198" s="1">
        <v>3.88199834580994E-33</v>
      </c>
      <c r="DF198" s="1">
        <v>-1.1596710994477399E-13</v>
      </c>
      <c r="DG198" s="1">
        <v>-8.1782845161174196E-14</v>
      </c>
      <c r="DH198" s="1">
        <v>-2.1146122531374799E-16</v>
      </c>
      <c r="DI198" s="1">
        <v>1.3873821980649501E-13</v>
      </c>
      <c r="DJ198" s="1">
        <v>-2.4389060866147999E-16</v>
      </c>
      <c r="DK198" s="1">
        <v>5.7289844819021801E-14</v>
      </c>
      <c r="DL198" s="1">
        <v>-5.06704697019239E-14</v>
      </c>
      <c r="DM198" s="1">
        <v>3.5613369457434897E-14</v>
      </c>
      <c r="DN198" s="1">
        <v>-1.26537687267341E-14</v>
      </c>
      <c r="DO198" s="1">
        <v>7.5545193044274496E-16</v>
      </c>
      <c r="DP198" s="1">
        <v>1.2900160786253299E-13</v>
      </c>
      <c r="DQ198" s="1">
        <v>1.9417648195415599E-14</v>
      </c>
      <c r="DR198" s="1">
        <v>5.9882559729712903E-15</v>
      </c>
      <c r="DS198" s="1">
        <v>2.1913061043165301E-15</v>
      </c>
      <c r="DT198" s="1">
        <v>3.2824109409078899E-28</v>
      </c>
      <c r="DU198" s="1">
        <v>-1.2451343838243299E-14</v>
      </c>
      <c r="DV198" s="1">
        <v>1.01840193476777E-15</v>
      </c>
      <c r="DW198" s="1">
        <v>4.5474221355940003E-16</v>
      </c>
      <c r="DX198" s="1">
        <v>-7.9309410482427402E-16</v>
      </c>
      <c r="DY198" s="1">
        <v>2.1312814817114099E-13</v>
      </c>
      <c r="DZ198" s="1">
        <v>6.7262402984203298E-17</v>
      </c>
      <c r="EA198" s="1">
        <v>-1.2545674387406599E-14</v>
      </c>
      <c r="EB198" s="1">
        <v>-3.1030126427517999E-15</v>
      </c>
      <c r="EC198" s="1">
        <v>5.4724804934320199E-15</v>
      </c>
      <c r="ED198" s="1">
        <v>-2.8888195929529102E-13</v>
      </c>
      <c r="EE198" s="1">
        <v>3.7840991797845499E-14</v>
      </c>
      <c r="EF198" s="1">
        <v>1.00817454343954E-14</v>
      </c>
      <c r="EG198" s="1">
        <v>6.9737240936566796E-15</v>
      </c>
      <c r="EH198" s="1">
        <v>7.7172045820509192E-15</v>
      </c>
      <c r="EI198" s="1">
        <v>-1.33322208163928E-15</v>
      </c>
      <c r="EJ198" s="1">
        <v>-5.34487593270366E-15</v>
      </c>
      <c r="EK198" s="1">
        <v>2.07572117920352E-17</v>
      </c>
      <c r="EL198" s="1">
        <v>-9.0211847894912092E-18</v>
      </c>
      <c r="EM198" s="1">
        <v>-5.4657239431279002E-16</v>
      </c>
      <c r="EN198" s="1">
        <v>2.4161121660676601E-13</v>
      </c>
      <c r="EO198" s="1">
        <v>1.00396710318729E-16</v>
      </c>
      <c r="EP198" s="1">
        <v>-2.6585286616153699E-15</v>
      </c>
      <c r="EQ198" s="1">
        <v>2.4853890636386199E-14</v>
      </c>
      <c r="ER198" s="1">
        <v>1.1009151418134599E-15</v>
      </c>
      <c r="ES198" s="1">
        <v>1.4412427413061599E-14</v>
      </c>
      <c r="ET198" s="1">
        <v>7.2931797288401301E-16</v>
      </c>
      <c r="EU198" s="1">
        <v>-1.52226584362973E-15</v>
      </c>
      <c r="EV198" s="1">
        <v>-4.0478598491318699E-15</v>
      </c>
      <c r="EW198" s="1">
        <v>-8.9697951252252309E-16</v>
      </c>
      <c r="EX198" s="1">
        <v>1.6556597806921501E-13</v>
      </c>
      <c r="EY198" s="1">
        <v>-1.11042368035834E-15</v>
      </c>
      <c r="EZ198" s="1">
        <v>-3.9222820147520403E-14</v>
      </c>
      <c r="FA198" s="1">
        <v>-2.9578210993116899E-16</v>
      </c>
      <c r="FB198" s="1">
        <v>-8.3384409633504395E-15</v>
      </c>
      <c r="FC198" s="1">
        <v>-1.7867086577863999E-15</v>
      </c>
      <c r="FD198" s="1">
        <v>-4.8616188951286203E-15</v>
      </c>
      <c r="FE198" s="1">
        <v>-1.38715211912875E-16</v>
      </c>
      <c r="FF198" s="1">
        <v>6.6098996587904298E-15</v>
      </c>
      <c r="FG198" s="1">
        <v>1.6518981152418701E-13</v>
      </c>
      <c r="FH198" s="1">
        <v>-1.8432846219118999E-13</v>
      </c>
      <c r="FI198" s="1">
        <v>9.4532876782069695E-15</v>
      </c>
      <c r="FJ198" s="1">
        <v>3.0217778168964502E-16</v>
      </c>
      <c r="FK198" s="1">
        <v>5.7358179829884601E-14</v>
      </c>
      <c r="FL198" s="1">
        <v>-1.38371232136043E-15</v>
      </c>
      <c r="FM198" s="1">
        <v>2.0123704494270901E-16</v>
      </c>
      <c r="FN198" s="1">
        <v>-1.75907082055378E-15</v>
      </c>
      <c r="FO198" s="1">
        <v>3.6463371397810598E-16</v>
      </c>
      <c r="FP198" s="1">
        <v>3.7909628003142803E-17</v>
      </c>
      <c r="FQ198" s="1">
        <v>-4.5073745234913802E-14</v>
      </c>
      <c r="FR198" s="1">
        <v>-9.7066817993363201E-15</v>
      </c>
      <c r="FS198" s="1">
        <v>-6.0786898871304802E-16</v>
      </c>
      <c r="FT198" s="1">
        <v>-1.5108889084481499E-16</v>
      </c>
      <c r="FU198" s="1">
        <v>-2.0914936759372799E-16</v>
      </c>
      <c r="FV198" s="1">
        <v>7.8064295942800402E-16</v>
      </c>
      <c r="FW198" s="1">
        <v>-4.5105331652309497E-14</v>
      </c>
      <c r="FX198" s="1">
        <v>-9.9336491537509304E-15</v>
      </c>
      <c r="FY198" s="1">
        <v>2.6071882434924799E-14</v>
      </c>
      <c r="FZ198" s="1">
        <v>-9.9513699937731902E-15</v>
      </c>
      <c r="GA198" s="1">
        <v>-9.1606099433557902E-15</v>
      </c>
      <c r="GB198" s="1">
        <v>-6.8784230661130094E-14</v>
      </c>
      <c r="GC198" s="1">
        <v>8.95228005484233E-15</v>
      </c>
      <c r="GD198" s="1">
        <v>1.6428040875825501E-14</v>
      </c>
      <c r="GE198" s="1">
        <v>-8.9630918934339706E-15</v>
      </c>
      <c r="GF198" s="1">
        <v>-2.6957401577407802E-16</v>
      </c>
      <c r="GG198" s="1">
        <v>-4.15058922154619E-14</v>
      </c>
      <c r="GH198" s="1">
        <v>-4.4440736054642799E-15</v>
      </c>
      <c r="GI198" s="1">
        <v>-6.4112830488898499E-31</v>
      </c>
      <c r="GJ198" s="1">
        <v>1.9702572653768399E-15</v>
      </c>
      <c r="GK198" s="1">
        <v>-1.70011797297305E-15</v>
      </c>
      <c r="GL198" s="1">
        <v>3.5569253861237002E-14</v>
      </c>
      <c r="GM198" s="1">
        <v>7.1839908891596707E-15</v>
      </c>
      <c r="GN198" s="1">
        <v>9.2872073332616702E-16</v>
      </c>
      <c r="GO198" s="1">
        <v>7.0758841987904097E-15</v>
      </c>
      <c r="GP198" s="1">
        <v>2.3878962646140802E-16</v>
      </c>
      <c r="GQ198" s="1">
        <v>-9.9232405716471895E-15</v>
      </c>
      <c r="GR198" s="1">
        <v>2.6738673155305698E-16</v>
      </c>
      <c r="GS198" s="1">
        <v>-2.7289854010557202E-13</v>
      </c>
      <c r="GT198" s="1">
        <v>9.4863209714114704E-17</v>
      </c>
      <c r="GU198" s="1">
        <v>1.88227049615566E-15</v>
      </c>
      <c r="GV198" s="1">
        <v>-3.3107489205271002E-13</v>
      </c>
      <c r="GW198" s="1">
        <v>9.3511265798780306E-33</v>
      </c>
      <c r="GX198" s="1">
        <v>2.39969732459823E-32</v>
      </c>
      <c r="GY198" s="1">
        <v>6.1406454870653003E-14</v>
      </c>
      <c r="GZ198" s="1">
        <v>8.4806699948355795E-16</v>
      </c>
      <c r="HA198" s="1">
        <v>-4.91969844653545E-15</v>
      </c>
      <c r="HB198" s="1">
        <v>-4.4552774054630203E-16</v>
      </c>
      <c r="HC198" s="1">
        <v>-1.5447092323538101E-14</v>
      </c>
      <c r="HD198" s="1">
        <v>-9.2649710157560007E-16</v>
      </c>
      <c r="HE198" s="1">
        <v>-1.82394934193241E-14</v>
      </c>
      <c r="HF198" s="1">
        <v>-8.0953055497467703E-16</v>
      </c>
      <c r="HG198" s="1">
        <v>1.19689131377377E-14</v>
      </c>
      <c r="HH198" s="1">
        <v>-3.2189021723716399E-14</v>
      </c>
      <c r="HI198" s="1">
        <v>-2.4748966419082399E-14</v>
      </c>
      <c r="HJ198" s="1">
        <v>1.2942836051922E-13</v>
      </c>
      <c r="HK198" s="1">
        <v>-1.26080000043066E-15</v>
      </c>
      <c r="HL198" s="1">
        <v>-2.70034799740245E-13</v>
      </c>
      <c r="HM198" s="1">
        <v>-2.1507413218469199E-15</v>
      </c>
      <c r="HN198" s="1">
        <v>3.99284492775803E-14</v>
      </c>
      <c r="HO198" s="1">
        <v>-1.00653786336271E-13</v>
      </c>
      <c r="HP198" s="1">
        <v>-3.1899829499716898E-15</v>
      </c>
      <c r="HQ198" s="1">
        <v>-1.6238556666506499E-15</v>
      </c>
      <c r="HR198" s="1">
        <v>-1.05911462154773E-14</v>
      </c>
      <c r="HS198" s="1">
        <v>2.7638931808374798E-15</v>
      </c>
      <c r="HT198" s="1">
        <v>1.22113477136475E-14</v>
      </c>
      <c r="HU198" s="1">
        <v>1.19595866076924E-15</v>
      </c>
      <c r="HV198" s="1">
        <v>-1.0595340569049101E-15</v>
      </c>
      <c r="HW198" s="1">
        <v>-1.64096477405308E-15</v>
      </c>
      <c r="HX198" s="1">
        <v>7.32434478248562E-18</v>
      </c>
      <c r="HY198" s="1">
        <v>-1.71744896771463E-15</v>
      </c>
      <c r="HZ198" s="1">
        <v>-1.0526581080679899E-14</v>
      </c>
      <c r="IA198" s="1">
        <v>3.1182420191716202E-14</v>
      </c>
      <c r="IB198" s="1">
        <v>1.19761925708505E-15</v>
      </c>
      <c r="IC198" s="1">
        <v>1.2396263554699799E-15</v>
      </c>
      <c r="ID198" s="1">
        <v>-6.2481407482803397E-15</v>
      </c>
      <c r="IE198" s="1">
        <v>-1.2132567105145E-16</v>
      </c>
      <c r="IF198" s="1">
        <v>1.4294579863651399E-13</v>
      </c>
      <c r="IG198" s="1">
        <v>-7.0779195517792397E-14</v>
      </c>
      <c r="IH198" s="1">
        <v>-1.0720609585931801E-17</v>
      </c>
      <c r="II198" s="1">
        <v>2.27126337168739E-15</v>
      </c>
      <c r="IJ198" s="1">
        <v>2.4670928206866599E-16</v>
      </c>
      <c r="IK198" s="1">
        <v>1.4266544999962601E-14</v>
      </c>
      <c r="IL198" s="1">
        <v>-3.6761780028029998E-16</v>
      </c>
      <c r="IM198" s="1">
        <v>-8.6396272679003396E-14</v>
      </c>
      <c r="IN198" s="1">
        <v>1.15493594291264E-14</v>
      </c>
      <c r="IO198" s="1">
        <v>-5.4064075199706803E-15</v>
      </c>
      <c r="IP198" s="1">
        <v>1.38243382369637E-15</v>
      </c>
      <c r="IQ198" s="1">
        <v>7.9938480223531696E-14</v>
      </c>
      <c r="IR198" s="1">
        <v>-4.5187352563266698E-15</v>
      </c>
      <c r="IS198" s="1">
        <v>-2.3178218394276301E-15</v>
      </c>
      <c r="IT198" s="1">
        <v>-3.0217778168963501E-16</v>
      </c>
      <c r="IU198" s="1">
        <v>-1.6349384986881001E-16</v>
      </c>
      <c r="IV198" s="1">
        <v>-2.6557295676396399E-16</v>
      </c>
      <c r="IW198" s="1">
        <v>-2.56496303249706E-14</v>
      </c>
      <c r="IX198" s="1">
        <v>2.05496436783833E-15</v>
      </c>
      <c r="IY198" s="1">
        <v>-2.69378449920414E-14</v>
      </c>
      <c r="IZ198" s="1">
        <v>-4.8474384366516703E-18</v>
      </c>
      <c r="JA198" s="1">
        <v>-4.9941407267043501E-14</v>
      </c>
      <c r="JB198" s="1">
        <v>1.6399223348594299E-15</v>
      </c>
      <c r="JC198" s="1">
        <v>5.6850133208718697E-13</v>
      </c>
      <c r="JD198" s="1">
        <v>2.8398373361998902E-16</v>
      </c>
      <c r="JE198" s="1">
        <v>-4.3559792885459404E-15</v>
      </c>
      <c r="JF198" s="1">
        <v>1.4294723538280599E-12</v>
      </c>
      <c r="JG198" s="1">
        <v>2.7891658910527699E-14</v>
      </c>
      <c r="JH198" s="1">
        <v>6.4694919955714999E-17</v>
      </c>
      <c r="JI198" s="1">
        <v>1.0758081567723599E-13</v>
      </c>
      <c r="JJ198" s="1">
        <v>1.8193967509052E-13</v>
      </c>
      <c r="JK198" s="1">
        <v>3.0514940550892198E-13</v>
      </c>
      <c r="JL198" s="1">
        <v>8.05846849186926E-15</v>
      </c>
      <c r="JM198" s="1">
        <v>3.38522258914437E-15</v>
      </c>
      <c r="JN198" s="1">
        <v>-2.51390666197511E-14</v>
      </c>
      <c r="JO198" s="1">
        <v>6.8022013024602894E-17</v>
      </c>
      <c r="JP198" s="1">
        <v>2.5586117581352098E-13</v>
      </c>
      <c r="JQ198" s="1">
        <v>7.5403410378663196E-31</v>
      </c>
      <c r="JR198" s="1">
        <v>-6.2664873974131802E-15</v>
      </c>
      <c r="JS198" s="1">
        <v>-4.45526546796981E-15</v>
      </c>
      <c r="JT198" s="1">
        <v>4.6329558735419202E-15</v>
      </c>
      <c r="JU198" s="1">
        <v>7.6620418294690499E-15</v>
      </c>
      <c r="JV198" s="1">
        <v>-7.52175298527533E-17</v>
      </c>
      <c r="JW198" s="1">
        <v>-4.6958647852059003E-16</v>
      </c>
      <c r="JX198" s="1">
        <v>3.5404916962521096E-18</v>
      </c>
      <c r="JY198" s="1">
        <v>-4.2563032998776001E-13</v>
      </c>
      <c r="JZ198" s="1">
        <v>-8.0913626443298596E-15</v>
      </c>
      <c r="KA198" s="1">
        <v>7.2387280547648904E-14</v>
      </c>
      <c r="KB198" s="1">
        <v>-4.36080121797527E-14</v>
      </c>
      <c r="KC198" s="1">
        <v>-3.7659137467399798E-16</v>
      </c>
      <c r="KD198" s="1">
        <v>-7.5544445422409504E-17</v>
      </c>
      <c r="KE198" s="1">
        <v>4.2526445635536799E-15</v>
      </c>
      <c r="KF198" s="1">
        <v>-5.31266021854941E-15</v>
      </c>
      <c r="KG198" s="1">
        <v>1.09722515011763E-14</v>
      </c>
      <c r="KH198" s="1">
        <v>-6.7419594470753002E-17</v>
      </c>
      <c r="KI198" s="1">
        <v>-3.1612929201930898E-14</v>
      </c>
      <c r="KJ198" s="1">
        <v>8.0742205633992397E-13</v>
      </c>
      <c r="KK198" s="1">
        <v>4.9711655954005298E-15</v>
      </c>
      <c r="KL198" s="1">
        <v>2.0714167061141199E-14</v>
      </c>
      <c r="KM198" s="1">
        <v>-5.7785824287998896E-17</v>
      </c>
      <c r="KN198" s="1">
        <v>-6.9269863709053902E-13</v>
      </c>
      <c r="KO198" s="1">
        <v>1.23557577812426E-14</v>
      </c>
      <c r="KP198" s="1">
        <v>-9.7469063223169295E-28</v>
      </c>
      <c r="KQ198" s="1">
        <v>-4.4055302699996801E-14</v>
      </c>
      <c r="KR198" s="1">
        <v>4.4242144937069702E-14</v>
      </c>
      <c r="KS198" s="1">
        <v>3.7102903604486099E-15</v>
      </c>
      <c r="KT198" s="1">
        <v>-4.9416364024160403E-14</v>
      </c>
      <c r="KU198" s="1">
        <v>-1.8201369962414E-14</v>
      </c>
      <c r="KV198" s="1">
        <v>-9.6688639337915597E-16</v>
      </c>
      <c r="KW198" s="1">
        <v>9.9688063509086694E-15</v>
      </c>
      <c r="KX198" s="1">
        <v>5.2299522641898399E-15</v>
      </c>
      <c r="KY198" s="1">
        <v>-3.38399964891816E-13</v>
      </c>
      <c r="KZ198" s="1">
        <v>-5.6172371053881104E-16</v>
      </c>
      <c r="LA198" s="1">
        <v>2.44374321905029E-14</v>
      </c>
      <c r="LB198" s="1">
        <v>-9.8380567791115692E-15</v>
      </c>
      <c r="LC198" s="1">
        <v>-2.4653816456475201E-14</v>
      </c>
      <c r="LD198" s="1">
        <v>-2.0817963316357401E-14</v>
      </c>
      <c r="LE198" s="1">
        <v>-5.1221046811600201E-15</v>
      </c>
      <c r="LF198" s="1">
        <v>2.4155859435769799E-16</v>
      </c>
      <c r="LG198" s="1">
        <v>2.0756454473957399E-29</v>
      </c>
      <c r="LH198" s="1">
        <v>3.46772104524357E-15</v>
      </c>
      <c r="LI198" s="1">
        <v>-1.47066806783932E-14</v>
      </c>
      <c r="LJ198" s="1">
        <v>2.83764956854304E-14</v>
      </c>
      <c r="LK198" s="1">
        <v>-3.4476275100581498E-14</v>
      </c>
      <c r="LL198" s="1">
        <v>-7.4825397397904197E-16</v>
      </c>
      <c r="LM198" s="1">
        <v>-3.8652263702865402E-16</v>
      </c>
      <c r="LN198" s="1">
        <v>-2.62219100326972E-14</v>
      </c>
      <c r="LO198" s="1">
        <v>-5.9395515705441604E-16</v>
      </c>
      <c r="LP198" s="1">
        <v>-9.1067087597080507E-16</v>
      </c>
      <c r="LQ198" s="1">
        <v>-3.0424221503731299E-15</v>
      </c>
      <c r="LR198" s="1">
        <v>-6.75792770924795E-14</v>
      </c>
      <c r="LS198" s="1">
        <v>-2.0767480226357599E-14</v>
      </c>
      <c r="LT198" s="1">
        <v>5.3797628412422403E-12</v>
      </c>
      <c r="LU198" s="1">
        <v>-2.3922534387423299E-35</v>
      </c>
      <c r="LV198" s="1">
        <v>5.4137680354954701E-15</v>
      </c>
      <c r="LW198" s="1">
        <v>-1.1285434459134699E-15</v>
      </c>
      <c r="LX198" s="1">
        <v>1.62976234512615E-14</v>
      </c>
      <c r="LY198" s="1">
        <v>-1.0238012516062501E-14</v>
      </c>
      <c r="LZ198" s="1">
        <v>-1.27183791102142E-15</v>
      </c>
      <c r="MA198" s="1">
        <v>-8.0346883343201202E-17</v>
      </c>
      <c r="MB198" s="1">
        <v>3.0217778168963501E-16</v>
      </c>
      <c r="MC198" s="1">
        <v>8.3461301343459607E-15</v>
      </c>
      <c r="MD198" s="1">
        <v>-4.0890938345071998E-17</v>
      </c>
      <c r="ME198" s="1">
        <v>-1.9936042133516801E-14</v>
      </c>
      <c r="MF198" s="1">
        <v>2.0774241192223199E-34</v>
      </c>
      <c r="MG198" s="1">
        <v>-1.7508346714437199E-14</v>
      </c>
      <c r="MH198" s="1">
        <v>4.3127796423284E-14</v>
      </c>
      <c r="MI198" s="1">
        <v>-3.0532227854017E-15</v>
      </c>
      <c r="MJ198" s="1">
        <v>-1.48340150872485E-16</v>
      </c>
      <c r="MK198" s="1">
        <v>-2.2499468350720498E-15</v>
      </c>
      <c r="ML198" s="1">
        <v>-2.2175084754347999E-14</v>
      </c>
      <c r="MM198" s="1">
        <v>-8.9157915650301803E-14</v>
      </c>
      <c r="MN198" s="1">
        <v>-6.4187405052122396E-14</v>
      </c>
      <c r="MO198" s="1">
        <v>-6.4352870680230896E-14</v>
      </c>
      <c r="MP198" s="1">
        <v>2.0016251892657001E-14</v>
      </c>
      <c r="MQ198" s="1">
        <v>4.0761748260709001E-13</v>
      </c>
      <c r="MR198" s="1">
        <v>-7.65679141857954E-16</v>
      </c>
      <c r="MS198" s="1">
        <v>-1.30002274326032E-15</v>
      </c>
      <c r="MT198" s="1">
        <v>4.6481570869369699E-13</v>
      </c>
      <c r="MU198" s="1">
        <v>1.7794544738082E-14</v>
      </c>
      <c r="MV198" s="1">
        <v>6.72425664480043E-16</v>
      </c>
      <c r="MW198" s="1">
        <v>-1.23624037880874E-14</v>
      </c>
      <c r="MX198" s="1">
        <v>-1.00383285030541E-14</v>
      </c>
      <c r="MY198" s="1">
        <v>2.9112344044351802E-16</v>
      </c>
      <c r="MZ198" s="1">
        <v>3.7362841770815602E-14</v>
      </c>
      <c r="NA198" s="1">
        <v>8.6032385708366596E-15</v>
      </c>
      <c r="NB198" s="1">
        <v>-6.2060404387770201E-16</v>
      </c>
      <c r="NC198" s="1">
        <v>5.4547354564607503E-15</v>
      </c>
      <c r="ND198" s="1">
        <v>1.09503655043525E-15</v>
      </c>
      <c r="NE198" s="1">
        <v>-2.7772345827102302E-17</v>
      </c>
      <c r="NF198" s="1">
        <v>-2.45187899863252E-14</v>
      </c>
      <c r="NG198" s="1">
        <v>1.5080223276690001E-14</v>
      </c>
      <c r="NH198" s="1">
        <v>9.9906266648091003E-14</v>
      </c>
      <c r="NI198" s="1">
        <v>5.32446614099296E-15</v>
      </c>
      <c r="NJ198" s="1">
        <v>-8.3405668226915201E-14</v>
      </c>
      <c r="NK198" s="1">
        <v>-1.1087013253769201E-14</v>
      </c>
      <c r="NL198" s="1">
        <v>-2.55684933006794E-14</v>
      </c>
      <c r="NM198" s="1">
        <v>-4.8657109572896002E-14</v>
      </c>
      <c r="NN198" s="1">
        <v>-5.2809911399269101E-15</v>
      </c>
      <c r="NO198" s="1">
        <v>7.7691425583616994E-15</v>
      </c>
      <c r="NP198" s="1">
        <v>8.5874201046022904E-15</v>
      </c>
      <c r="NQ198" s="1">
        <v>-2.0889646610023801E-12</v>
      </c>
      <c r="NR198" s="1">
        <v>-7.9304066111582003E-16</v>
      </c>
      <c r="NS198" s="1">
        <v>-8.0424151427445904E-16</v>
      </c>
      <c r="NT198" s="1">
        <v>-1.9310148758745901E-13</v>
      </c>
      <c r="NU198" s="1">
        <v>1.09109260439137E-14</v>
      </c>
      <c r="NV198" s="1">
        <v>-2.34823475309508E-16</v>
      </c>
      <c r="NW198" s="1">
        <v>1.90304555349133E-15</v>
      </c>
      <c r="NX198" s="1">
        <v>-7.6976619190192396E-14</v>
      </c>
      <c r="NY198" s="1">
        <v>3.8457171605582402E-12</v>
      </c>
      <c r="NZ198" s="1">
        <v>1.25831514734503E-14</v>
      </c>
      <c r="OA198" s="1">
        <v>-9.7864188080015404E-15</v>
      </c>
      <c r="OB198" s="1">
        <v>-3.06456358595594E-14</v>
      </c>
      <c r="OC198" s="1">
        <v>-1.9596732347735101E-15</v>
      </c>
      <c r="OD198" s="1">
        <v>8.5449216219917E-15</v>
      </c>
      <c r="OE198" s="1">
        <v>1.4121348875193601E-14</v>
      </c>
      <c r="OF198" s="1">
        <v>-3.9074978357695197E-17</v>
      </c>
      <c r="OG198" s="1">
        <v>7.29429265070388E-14</v>
      </c>
      <c r="OH198" s="1">
        <v>5.7448572520262097E-16</v>
      </c>
      <c r="OI198" s="1">
        <v>-2.89650328350107E-16</v>
      </c>
      <c r="OJ198" s="1">
        <v>-1.9218727067618299E-14</v>
      </c>
      <c r="OK198" s="1">
        <v>2.91700773055534E-15</v>
      </c>
      <c r="OL198" s="1">
        <v>-3.1020787970120802E-14</v>
      </c>
      <c r="OM198" s="1">
        <v>3.7532049537112997E-15</v>
      </c>
      <c r="ON198" s="1">
        <v>1.47291068340494E-16</v>
      </c>
      <c r="OO198" s="1">
        <v>-8.0564564697692998E-16</v>
      </c>
      <c r="OP198" s="1">
        <v>-5.4439901666937402E-14</v>
      </c>
      <c r="OQ198" s="1">
        <v>-9.9909581874155595E-14</v>
      </c>
      <c r="OR198" s="1">
        <v>-3.1716357319609698E-16</v>
      </c>
      <c r="OS198" s="1">
        <v>-5.2204375909085398E-13</v>
      </c>
      <c r="OT198" s="1">
        <v>-3.4189938747731501E-15</v>
      </c>
      <c r="OU198" s="1">
        <v>1.99621118076578E-15</v>
      </c>
      <c r="OV198" s="1">
        <v>1.0023671677683901E-14</v>
      </c>
      <c r="OW198" s="1">
        <v>4.6419757668132003E-14</v>
      </c>
      <c r="OX198" s="1">
        <v>-5.4201594956878397E-14</v>
      </c>
      <c r="OY198" s="1">
        <v>2.63943109288067E-14</v>
      </c>
      <c r="OZ198" s="1">
        <v>-4.7063828696811997E-14</v>
      </c>
      <c r="PA198" s="1">
        <v>-1.8785856512992401E-15</v>
      </c>
      <c r="PB198" s="1">
        <v>-5.9658006014407504E-14</v>
      </c>
      <c r="PC198" s="1">
        <v>-5.0153395762896199E-14</v>
      </c>
      <c r="PD198" s="1">
        <v>-9.1995644294953301E-15</v>
      </c>
      <c r="PE198" s="1">
        <v>3.6464882380032001E-14</v>
      </c>
      <c r="PF198" s="1">
        <v>-8.0024424617324901E-14</v>
      </c>
      <c r="PG198" s="1">
        <v>4.6568831415983002E-17</v>
      </c>
      <c r="PH198" s="1">
        <v>-7.0190263153253103E-15</v>
      </c>
      <c r="PI198" s="1">
        <v>-5.7881953382730696E-14</v>
      </c>
      <c r="PJ198" s="1">
        <v>-1.2874775656310501E-15</v>
      </c>
      <c r="PK198" s="1">
        <v>2.0065391059008799E-14</v>
      </c>
      <c r="PL198" s="1">
        <v>-2.26301350033626E-13</v>
      </c>
      <c r="PM198" s="1">
        <v>-2.0093686263998599E-14</v>
      </c>
      <c r="PN198" s="1">
        <v>9.26550784369644E-31</v>
      </c>
      <c r="PO198" s="1">
        <v>-1.0059304859810699E-16</v>
      </c>
      <c r="PP198" s="1">
        <v>2.4334912631467501E-13</v>
      </c>
      <c r="PQ198" s="1">
        <v>-9.4918941441726194E-14</v>
      </c>
      <c r="PR198" s="1">
        <v>7.5097781759415797E-16</v>
      </c>
      <c r="SG198">
        <f>COUNTIF(B198:SF198,"&gt;0.1")</f>
        <v>0</v>
      </c>
    </row>
    <row r="199" spans="1:501" x14ac:dyDescent="0.2">
      <c r="A199" t="s">
        <v>765</v>
      </c>
      <c r="B199" s="1">
        <v>-5.9591639599206698E-13</v>
      </c>
      <c r="C199" s="1">
        <v>-2.2264819151772299E-13</v>
      </c>
      <c r="D199" s="1">
        <v>3.51644999679166E-14</v>
      </c>
      <c r="E199">
        <v>0</v>
      </c>
      <c r="F199" s="1">
        <v>-2.3979188296085799E-12</v>
      </c>
      <c r="G199" s="1">
        <v>-3.6539252025501601E-13</v>
      </c>
      <c r="H199" s="1">
        <v>-1.0130637618783599E-12</v>
      </c>
      <c r="I199" s="1">
        <v>7.36583258558208E-29</v>
      </c>
      <c r="J199" s="1">
        <v>3.9378943485839201E-13</v>
      </c>
      <c r="K199" s="1">
        <v>-1.4979335201639401E-11</v>
      </c>
      <c r="L199" s="1">
        <v>-1.6929855143334599E-13</v>
      </c>
      <c r="M199" s="1">
        <v>5.0134186756873997E-13</v>
      </c>
      <c r="N199" s="1">
        <v>2.4042805711723701E-14</v>
      </c>
      <c r="O199" s="1">
        <v>-5.4678441118973404E-13</v>
      </c>
      <c r="P199" s="1">
        <v>-9.0133400130445801E-13</v>
      </c>
      <c r="Q199" s="1">
        <v>3.5927699102303301E-12</v>
      </c>
      <c r="R199" s="1">
        <v>1.03197926175766E-13</v>
      </c>
      <c r="S199" s="1">
        <v>3.1956108705352802E-12</v>
      </c>
      <c r="T199" s="1">
        <v>2.86872624817832E-12</v>
      </c>
      <c r="U199" s="1">
        <v>1.04352830954537E-11</v>
      </c>
      <c r="V199" s="1">
        <v>-3.9409384010846002E-13</v>
      </c>
      <c r="W199" s="1">
        <v>1.13847871199287E-11</v>
      </c>
      <c r="X199" s="1">
        <v>2.3711844512335998E-16</v>
      </c>
      <c r="Y199" s="1">
        <v>3.2197635564589903E-14</v>
      </c>
      <c r="Z199" s="1">
        <v>-1.84150428751621E-14</v>
      </c>
      <c r="AA199" s="1">
        <v>-3.1306990349408602E-14</v>
      </c>
      <c r="AB199" s="1">
        <v>-1.1698718004126399E-14</v>
      </c>
      <c r="AC199" s="1">
        <v>6.0538870106648001E-12</v>
      </c>
      <c r="AD199" s="1">
        <v>4.5687432196866199E-12</v>
      </c>
      <c r="AE199" s="1">
        <v>8.9046569194393699E-20</v>
      </c>
      <c r="AF199" s="1">
        <v>1.11832867987701E-12</v>
      </c>
      <c r="AG199" s="1">
        <v>-3.2505198015046397E-14</v>
      </c>
      <c r="AH199" s="1">
        <v>5.8389537329400401E-12</v>
      </c>
      <c r="AI199" s="1">
        <v>2.8313161150464901E-30</v>
      </c>
      <c r="AJ199" s="1">
        <v>3.4323852026617798E-11</v>
      </c>
      <c r="AK199" s="1">
        <v>-6.93448785288518E-12</v>
      </c>
      <c r="AL199" s="1">
        <v>2.3131829554462801E-13</v>
      </c>
      <c r="AM199" s="1">
        <v>2.4391349842577701E-14</v>
      </c>
      <c r="AN199" s="1">
        <v>-3.2492949149569299E-13</v>
      </c>
      <c r="AO199" s="1">
        <v>1.3955991607569E-12</v>
      </c>
      <c r="AP199" s="1">
        <v>1.0697402910625899E-13</v>
      </c>
      <c r="AQ199" s="1">
        <v>5.4036587357301097E-14</v>
      </c>
      <c r="AR199" s="1">
        <v>-3.1951803505095198E-13</v>
      </c>
      <c r="AS199" s="1">
        <v>-2.9809808921118402E-13</v>
      </c>
      <c r="AT199" s="1">
        <v>-1.07304348727731E-11</v>
      </c>
      <c r="AU199" s="1">
        <v>-5.3680129855905399E-14</v>
      </c>
      <c r="AV199" s="1">
        <v>3.7311294122474199E-13</v>
      </c>
      <c r="AW199" s="1">
        <v>-1.83361110832543E-13</v>
      </c>
      <c r="AX199" s="1">
        <v>1.23252366269251E-13</v>
      </c>
      <c r="AY199" s="1">
        <v>4.8124460973739497E-16</v>
      </c>
      <c r="AZ199" s="1">
        <v>1.27204259809869E-12</v>
      </c>
      <c r="BA199" s="1">
        <v>3.8424843884177202E-14</v>
      </c>
      <c r="BB199" s="1">
        <v>-3.7089566970708003E-14</v>
      </c>
      <c r="BC199" s="1">
        <v>-1.35887653661339E-12</v>
      </c>
      <c r="BD199" s="1">
        <v>4.4212674596732402E-27</v>
      </c>
      <c r="BE199" s="1">
        <v>-2.8149560007745199E-14</v>
      </c>
      <c r="BF199" s="1">
        <v>5.0621936274487603E-13</v>
      </c>
      <c r="BG199" s="1">
        <v>-3.1953917630676002E-12</v>
      </c>
      <c r="BH199" s="1">
        <v>-2.1096700453256799E-14</v>
      </c>
      <c r="BI199" s="1">
        <v>1.8277485744735801E-13</v>
      </c>
      <c r="BJ199" s="1">
        <v>1.1296569643298E-11</v>
      </c>
      <c r="BK199" s="1">
        <v>8.2457541093888604E-15</v>
      </c>
      <c r="BL199" s="1">
        <v>-5.73421286504668E-13</v>
      </c>
      <c r="BM199" s="1">
        <v>-3.0282455452835301E-14</v>
      </c>
      <c r="BN199" s="1">
        <v>-7.7413359324038402E-14</v>
      </c>
      <c r="BO199" s="1">
        <v>2.3358738939489E-12</v>
      </c>
      <c r="BP199" s="1">
        <v>3.2508453529253798E-13</v>
      </c>
      <c r="BQ199" s="1">
        <v>-2.2850987618442E-11</v>
      </c>
      <c r="BR199" s="1">
        <v>-5.2575297686768997E-15</v>
      </c>
      <c r="BS199" s="1">
        <v>1.1890735595016201E-12</v>
      </c>
      <c r="BT199" s="1">
        <v>8.8212399583934394E-14</v>
      </c>
      <c r="BU199" s="1">
        <v>4.5773471085027499E-12</v>
      </c>
      <c r="BV199" s="1">
        <v>9.3805291362260091E-13</v>
      </c>
      <c r="BW199" s="1">
        <v>-3.9188148248292602E-13</v>
      </c>
      <c r="BX199" s="1">
        <v>2.10612474717314E-14</v>
      </c>
      <c r="BY199" s="1">
        <v>6.7654390593436304E-13</v>
      </c>
      <c r="BZ199" s="1">
        <v>1.22833784800098E-11</v>
      </c>
      <c r="CA199" s="1">
        <v>2.80395782094995E-11</v>
      </c>
      <c r="CB199" s="1">
        <v>-6.6147519513721498E-12</v>
      </c>
      <c r="CC199" s="1">
        <v>-2.7999670774090898E-13</v>
      </c>
      <c r="CD199" s="1">
        <v>1.3728086945917899E-12</v>
      </c>
      <c r="CE199" s="1">
        <v>-8.3378860931688499E-14</v>
      </c>
      <c r="CF199" s="1">
        <v>3.5329875776213E-14</v>
      </c>
      <c r="CG199" s="1">
        <v>-1.47317383173242E-13</v>
      </c>
      <c r="CH199" s="1">
        <v>4.7291260812987298E-12</v>
      </c>
      <c r="CI199" s="1">
        <v>-2.17155071700818E-12</v>
      </c>
      <c r="CJ199" s="1">
        <v>-6.56615866310531E-13</v>
      </c>
      <c r="CK199" s="1">
        <v>1.8115191491983001E-12</v>
      </c>
      <c r="CL199" s="1">
        <v>3.7244615294227401E-13</v>
      </c>
      <c r="CM199" s="1">
        <v>4.5878849895660798E-15</v>
      </c>
      <c r="CN199" s="1">
        <v>4.4529970702333999E-11</v>
      </c>
      <c r="CO199" s="1">
        <v>-1.0482039321002899E-11</v>
      </c>
      <c r="CP199" s="1">
        <v>-2.13298109272909E-12</v>
      </c>
      <c r="CQ199" s="1">
        <v>-3.7882389234988102E-13</v>
      </c>
      <c r="CR199" s="1">
        <v>-6.64008677204576E-12</v>
      </c>
      <c r="CS199" s="1">
        <v>7.0423837675017701E-14</v>
      </c>
      <c r="CT199" s="1">
        <v>1.3795285717593499E-14</v>
      </c>
      <c r="CU199" s="1">
        <v>-1.1861964844654199E-13</v>
      </c>
      <c r="CV199" s="1">
        <v>-1.06655078856871E-11</v>
      </c>
      <c r="CW199" s="1">
        <v>1.26837814874752E-14</v>
      </c>
      <c r="CX199" s="1">
        <v>-1.1616481258782701E-13</v>
      </c>
      <c r="CY199" s="1">
        <v>-3.33169220861695E-14</v>
      </c>
      <c r="CZ199" s="1">
        <v>4.3785856687229502E-12</v>
      </c>
      <c r="DA199" s="1">
        <v>-5.5143524255121597E-12</v>
      </c>
      <c r="DB199" s="1">
        <v>-5.3105255660854E-15</v>
      </c>
      <c r="DC199" s="1">
        <v>3.8933610673659498E-12</v>
      </c>
      <c r="DD199" s="1">
        <v>-5.6958875328192994E-14</v>
      </c>
      <c r="DE199" s="1">
        <v>-7.2004988928845302E-15</v>
      </c>
      <c r="DF199" s="1">
        <v>3.3084628854286299E-13</v>
      </c>
      <c r="DG199" s="1">
        <v>1.00841596565104E-13</v>
      </c>
      <c r="DH199" s="1">
        <v>4.4425226528896903E-12</v>
      </c>
      <c r="DI199" s="1">
        <v>1.9547761885156898E-12</v>
      </c>
      <c r="DJ199" s="1">
        <v>8.4389735468956905E-12</v>
      </c>
      <c r="DK199" s="1">
        <v>-1.26182312600453E-11</v>
      </c>
      <c r="DL199" s="1">
        <v>1.0012324830839699E-13</v>
      </c>
      <c r="DM199" s="1">
        <v>3.9142815279314302E-12</v>
      </c>
      <c r="DN199" s="1">
        <v>3.9409384010845599E-13</v>
      </c>
      <c r="DO199" s="1">
        <v>-3.0238785164575999E-16</v>
      </c>
      <c r="DP199" s="1">
        <v>-7.0048164912387796E-11</v>
      </c>
      <c r="DQ199" s="1">
        <v>-3.0393577151202997E-13</v>
      </c>
      <c r="DR199" s="1">
        <v>-2.3117114474940701E-12</v>
      </c>
      <c r="DS199" s="1">
        <v>-3.6005051755891E-12</v>
      </c>
      <c r="DT199" s="1">
        <v>6.6848374849175197E-12</v>
      </c>
      <c r="DU199" s="1">
        <v>5.5664025620716599E-14</v>
      </c>
      <c r="DV199" s="1">
        <v>1.27255875614694E-13</v>
      </c>
      <c r="DW199" s="1">
        <v>-1.88041762728768E-13</v>
      </c>
      <c r="DX199" s="1">
        <v>3.6081934975309502E-13</v>
      </c>
      <c r="DY199" s="1">
        <v>2.6273161947802601E-16</v>
      </c>
      <c r="DZ199" s="1">
        <v>-6.4653449397626095E-14</v>
      </c>
      <c r="EA199" s="1">
        <v>-3.6602764826157697E-14</v>
      </c>
      <c r="EB199" s="1">
        <v>-4.43440090519509E-13</v>
      </c>
      <c r="EC199" s="1">
        <v>1.02179061938046E-13</v>
      </c>
      <c r="ED199" s="1">
        <v>3.5740456530665601E-12</v>
      </c>
      <c r="EE199" s="1">
        <v>1.15836175670376E-11</v>
      </c>
      <c r="EF199" s="1">
        <v>-3.5482834309831002E-16</v>
      </c>
      <c r="EG199" s="1">
        <v>-2.9082620375668901E-12</v>
      </c>
      <c r="EH199" s="1">
        <v>5.4107280829277204E-13</v>
      </c>
      <c r="EI199" s="1">
        <v>3.1160422623195601E-12</v>
      </c>
      <c r="EJ199" s="1">
        <v>5.6598209090565498E-12</v>
      </c>
      <c r="EK199" s="1">
        <v>-3.5376872740452397E-14</v>
      </c>
      <c r="EL199" s="1">
        <v>-1.47849073849953E-13</v>
      </c>
      <c r="EM199" s="1">
        <v>4.6290109809417503E-12</v>
      </c>
      <c r="EN199" s="1">
        <v>-1.9193984446464901E-13</v>
      </c>
      <c r="EO199" s="1">
        <v>1.4377545617066799E-14</v>
      </c>
      <c r="EP199" s="1">
        <v>4.8423355281900403E-14</v>
      </c>
      <c r="EQ199" s="1">
        <v>-1.7593475004844E-15</v>
      </c>
      <c r="ER199" s="1">
        <v>-3.7160450627530101E-14</v>
      </c>
      <c r="ES199" s="1">
        <v>2.1771423861355899E-13</v>
      </c>
      <c r="ET199" s="1">
        <v>1.1259824003099E-13</v>
      </c>
      <c r="EU199" s="1">
        <v>-5.7046351820500805E-14</v>
      </c>
      <c r="EV199" s="1">
        <v>-2.2074131747211699E-12</v>
      </c>
      <c r="EW199" s="1">
        <v>-6.03644859551828E-17</v>
      </c>
      <c r="EX199" s="1">
        <v>-1.7127088850663101E-14</v>
      </c>
      <c r="EY199" s="1">
        <v>-2.6257501905925299E-13</v>
      </c>
      <c r="EZ199" s="1">
        <v>-2.8149560007748999E-14</v>
      </c>
      <c r="FA199" s="1">
        <v>-6.45687714189668E-14</v>
      </c>
      <c r="FB199" s="1">
        <v>1.95529000734791E-14</v>
      </c>
      <c r="FC199" s="1">
        <v>8.5494467474511499E-16</v>
      </c>
      <c r="FD199" s="1">
        <v>1.2549150089674E-12</v>
      </c>
      <c r="FE199" s="1">
        <v>-1.4016906685504401E-12</v>
      </c>
      <c r="FF199" s="1">
        <v>-3.5815553567998099E-11</v>
      </c>
      <c r="FG199" s="1">
        <v>1.90959523304047E-13</v>
      </c>
      <c r="FH199" s="1">
        <v>2.95066314646926E-12</v>
      </c>
      <c r="FI199" s="1">
        <v>-1.6105949478558999E-12</v>
      </c>
      <c r="FJ199" s="1">
        <v>8.7596926952622503E-13</v>
      </c>
      <c r="FK199" s="1">
        <v>4.4286307361784402E-11</v>
      </c>
      <c r="FL199" s="1">
        <v>1.42543134782219E-14</v>
      </c>
      <c r="FM199" s="1">
        <v>-3.0428693628114399E-12</v>
      </c>
      <c r="FN199" s="1">
        <v>6.62124762882886E-12</v>
      </c>
      <c r="FO199" s="1">
        <v>3.4357439557591E-13</v>
      </c>
      <c r="FP199" s="1">
        <v>-6.84566877172122E-12</v>
      </c>
      <c r="FQ199" s="1">
        <v>2.8134034884512901E-14</v>
      </c>
      <c r="FR199" s="1">
        <v>2.0294702959917599E-16</v>
      </c>
      <c r="FS199" s="1">
        <v>-5.8693592016294302E-13</v>
      </c>
      <c r="FT199" s="1">
        <v>-1.83495599440169E-17</v>
      </c>
      <c r="FU199" s="1">
        <v>1.65571339201907E-12</v>
      </c>
      <c r="FV199" s="1">
        <v>7.7292284060831501E-12</v>
      </c>
      <c r="FW199" s="1">
        <v>6.3818167219004396E-12</v>
      </c>
      <c r="FX199" s="1">
        <v>1.46335988660234E-16</v>
      </c>
      <c r="FY199" s="1">
        <v>-1.0795254209843001E-13</v>
      </c>
      <c r="FZ199" s="1">
        <v>-1.23048676745731E-14</v>
      </c>
      <c r="GA199" s="1">
        <v>7.1158716585582201E-15</v>
      </c>
      <c r="GB199" s="1">
        <v>-1.09241983037697E-12</v>
      </c>
      <c r="GC199" s="1">
        <v>-1.2607652141092001E-13</v>
      </c>
      <c r="GD199" s="1">
        <v>5.2969829000917603E-14</v>
      </c>
      <c r="GE199" s="1">
        <v>-2.7606826200388102E-13</v>
      </c>
      <c r="GF199" s="1">
        <v>1.04923562160844E-11</v>
      </c>
      <c r="GG199" s="1">
        <v>1.3146906193426701E-13</v>
      </c>
      <c r="GH199" s="1">
        <v>-1.1551920430803099E-10</v>
      </c>
      <c r="GI199" s="1">
        <v>-2.41086053073991E-13</v>
      </c>
      <c r="GJ199" s="1">
        <v>-8.8667616591120704E-12</v>
      </c>
      <c r="GK199" s="1">
        <v>2.4831717962028401E-14</v>
      </c>
      <c r="GL199" s="1">
        <v>2.2770184242349402E-12</v>
      </c>
      <c r="GM199" s="1">
        <v>-7.0037913219166096E-14</v>
      </c>
      <c r="GN199" s="1">
        <v>3.8161347511236499E-12</v>
      </c>
      <c r="GO199" s="1">
        <v>1.0412569827265799E-13</v>
      </c>
      <c r="GP199" s="1">
        <v>3.2464133254433801E-13</v>
      </c>
      <c r="GQ199" s="1">
        <v>2.5375191220800201E-14</v>
      </c>
      <c r="GR199" s="1">
        <v>-2.0376647048888502E-12</v>
      </c>
      <c r="GS199" s="1">
        <v>2.8103412390785199E-11</v>
      </c>
      <c r="GT199" s="1">
        <v>-5.5620793466528903E-13</v>
      </c>
      <c r="GU199" s="1">
        <v>-6.16257427188505E-13</v>
      </c>
      <c r="GV199" s="1">
        <v>5.3931369399309897E-12</v>
      </c>
      <c r="GW199" s="1">
        <v>-8.4563943852929599E-12</v>
      </c>
      <c r="GX199" s="1">
        <v>3.7774845741169598E-14</v>
      </c>
      <c r="GY199" s="1">
        <v>4.3609844878351299E-14</v>
      </c>
      <c r="GZ199" s="1">
        <v>1.9572736406757101E-13</v>
      </c>
      <c r="HA199" s="1">
        <v>6.3964460050449098E-14</v>
      </c>
      <c r="HB199" s="1">
        <v>8.8302115782986496E-12</v>
      </c>
      <c r="HC199" s="1">
        <v>4.4993014267529701E-13</v>
      </c>
      <c r="HD199" s="1">
        <v>1.67083138628355E-14</v>
      </c>
      <c r="HE199" s="1">
        <v>-8.5008853973406405E-12</v>
      </c>
      <c r="HF199" s="1">
        <v>-2.06668041335735E-13</v>
      </c>
      <c r="HG199" s="1">
        <v>2.8216585551505E-13</v>
      </c>
      <c r="HH199" s="1">
        <v>4.6741039596633104E-13</v>
      </c>
      <c r="HI199" s="1">
        <v>-1.2598372625967101E-11</v>
      </c>
      <c r="HJ199" s="1">
        <v>5.5483672222611001E-13</v>
      </c>
      <c r="HK199" s="1">
        <v>-3.8633420716644699E-13</v>
      </c>
      <c r="HL199" s="1">
        <v>2.2806706681672198E-13</v>
      </c>
      <c r="HM199" s="1">
        <v>-8.4637046647777296E-15</v>
      </c>
      <c r="HN199" s="1">
        <v>-1.8823318422494901E-12</v>
      </c>
      <c r="HO199" s="1">
        <v>-2.3322522528238201E-12</v>
      </c>
      <c r="HP199" s="1">
        <v>4.9487071709705399E-14</v>
      </c>
      <c r="HQ199" s="1">
        <v>-5.95721151402299E-12</v>
      </c>
      <c r="HR199" s="1">
        <v>1.7145939000341001E-12</v>
      </c>
      <c r="HS199" s="1">
        <v>3.26558903239137E-12</v>
      </c>
      <c r="HT199" s="1">
        <v>5.6649034553075897E-14</v>
      </c>
      <c r="HU199" s="1">
        <v>3.5356399261168401E-12</v>
      </c>
      <c r="HV199" s="1">
        <v>1.09101326515605E-11</v>
      </c>
      <c r="HW199" s="1">
        <v>-1.8008311345432E-13</v>
      </c>
      <c r="HX199" s="1">
        <v>4.7211175849108603E-14</v>
      </c>
      <c r="HY199" s="1">
        <v>-2.6832956289324999E-13</v>
      </c>
      <c r="HZ199" s="1">
        <v>3.8866943848794402E-14</v>
      </c>
      <c r="IA199" s="1">
        <v>-9.3654940740088E-13</v>
      </c>
      <c r="IB199" s="1">
        <v>2.88176769822004E-13</v>
      </c>
      <c r="IC199" s="1">
        <v>-1.6058342309579001E-13</v>
      </c>
      <c r="ID199" s="1">
        <v>-1.5612754729148401E-13</v>
      </c>
      <c r="IE199" s="1">
        <v>-2.08249823505664E-14</v>
      </c>
      <c r="IF199" s="1">
        <v>1.22806722692981E-12</v>
      </c>
      <c r="IG199" s="1">
        <v>-1.05491619132364E-11</v>
      </c>
      <c r="IH199" s="1">
        <v>2.44733151199044E-15</v>
      </c>
      <c r="II199" s="1">
        <v>-3.9655671097621703E-14</v>
      </c>
      <c r="IJ199" s="1">
        <v>-1.39410417718542E-13</v>
      </c>
      <c r="IK199" s="1">
        <v>4.4871131153129901E-12</v>
      </c>
      <c r="IL199" s="1">
        <v>-5.0722467253946595E-13</v>
      </c>
      <c r="IM199" s="1">
        <v>-4.5987372850156699E-15</v>
      </c>
      <c r="IN199" s="1">
        <v>1.8768735959569099E-12</v>
      </c>
      <c r="IO199" s="1">
        <v>-7.8550854526069895E-14</v>
      </c>
      <c r="IP199" s="1">
        <v>3.9790948775412199E-13</v>
      </c>
      <c r="IQ199" s="1">
        <v>2.21519623791684E-12</v>
      </c>
      <c r="IR199" s="1">
        <v>2.70039775938178E-14</v>
      </c>
      <c r="IS199" s="1">
        <v>3.9761626424859303E-12</v>
      </c>
      <c r="IT199" s="1">
        <v>-1.7525707991044E-11</v>
      </c>
      <c r="IU199" s="1">
        <v>1.0462199936907199E-13</v>
      </c>
      <c r="IV199" s="1">
        <v>-3.4672350317297601E-14</v>
      </c>
      <c r="IW199" s="1">
        <v>-7.1674481977787398E-13</v>
      </c>
      <c r="IX199" s="1">
        <v>-2.7544131511705199E-12</v>
      </c>
      <c r="IY199" s="1">
        <v>-1.4766353670493801E-12</v>
      </c>
      <c r="IZ199" s="1">
        <v>-5.17951904142825E-12</v>
      </c>
      <c r="JA199" s="1">
        <v>4.40874760061736E-13</v>
      </c>
      <c r="JB199" s="1">
        <v>3.5329297820754201E-12</v>
      </c>
      <c r="JC199" s="1">
        <v>-3.3935965584032398E-12</v>
      </c>
      <c r="JD199" s="1">
        <v>3.70547003355182E-15</v>
      </c>
      <c r="JE199" s="1">
        <v>-1.65423144271186E-13</v>
      </c>
      <c r="JF199" s="1">
        <v>1.42615022623122E-12</v>
      </c>
      <c r="JG199" s="1">
        <v>-2.61959041316531E-13</v>
      </c>
      <c r="JH199" s="1">
        <v>-5.6414804740290998E-11</v>
      </c>
      <c r="JI199" s="1">
        <v>4.0617765288095303E-14</v>
      </c>
      <c r="JJ199" s="1">
        <v>-1.38907464336466E-14</v>
      </c>
      <c r="JK199" s="1">
        <v>3.8129078838924397E-12</v>
      </c>
      <c r="JL199" s="1">
        <v>-2.5802140669187299E-14</v>
      </c>
      <c r="JM199" s="1">
        <v>-7.5129189994543395E-43</v>
      </c>
      <c r="JN199" s="1">
        <v>3.4715488392714802E-13</v>
      </c>
      <c r="JO199" s="1">
        <v>-1.09845933771308E-12</v>
      </c>
      <c r="JP199" s="1">
        <v>-2.8150783291178799E-14</v>
      </c>
      <c r="JQ199" s="1">
        <v>1.6559537798310099E-11</v>
      </c>
      <c r="JR199" s="1">
        <v>-5.8535989643061795E-14</v>
      </c>
      <c r="JS199" s="1">
        <v>5.4273287147974403E-14</v>
      </c>
      <c r="JT199" s="1">
        <v>-8.06051746320758E-16</v>
      </c>
      <c r="JU199" s="1">
        <v>-3.94537226184627E-14</v>
      </c>
      <c r="JV199" s="1">
        <v>8.2466199568602004E-13</v>
      </c>
      <c r="JW199" s="1">
        <v>1.04960000479093E-11</v>
      </c>
      <c r="JX199" s="1">
        <v>-1.9644998796165999E-12</v>
      </c>
      <c r="JY199" s="1">
        <v>-4.81563169637686E-13</v>
      </c>
      <c r="JZ199" s="1">
        <v>1.1997929586562901E-16</v>
      </c>
      <c r="KA199" s="1">
        <v>-1.8485455634766499E-13</v>
      </c>
      <c r="KB199" s="1">
        <v>-2.51873729922538E-12</v>
      </c>
      <c r="KC199" s="1">
        <v>7.7118642541480495E-13</v>
      </c>
      <c r="KD199" s="1">
        <v>2.18353228299444E-13</v>
      </c>
      <c r="KE199" s="1">
        <v>1.4640260582146999E-11</v>
      </c>
      <c r="KF199" s="1">
        <v>-3.0264042844644601E-13</v>
      </c>
      <c r="KG199" s="1">
        <v>-9.8772433034855795E-13</v>
      </c>
      <c r="KH199" s="1">
        <v>-1.0404406341657801E-15</v>
      </c>
      <c r="KI199" s="1">
        <v>6.4332309306099702E-13</v>
      </c>
      <c r="KJ199" s="1">
        <v>1.25097773575766E-15</v>
      </c>
      <c r="KK199" s="1">
        <v>1.32625221998118E-14</v>
      </c>
      <c r="KL199" s="1">
        <v>-1.29369978532358E-13</v>
      </c>
      <c r="KM199" s="1">
        <v>-8.7458060008725997E-14</v>
      </c>
      <c r="KN199" s="1">
        <v>-1.1066455983212901E-11</v>
      </c>
      <c r="KO199" s="1">
        <v>-2.5425360938396899E-12</v>
      </c>
      <c r="KP199" s="1">
        <v>-1.8870403413410299E-12</v>
      </c>
      <c r="KQ199" s="1">
        <v>-5.0929950915770402E-12</v>
      </c>
      <c r="KR199" s="1">
        <v>-1.26097067220075E-16</v>
      </c>
      <c r="KS199" s="1">
        <v>-5.7934703799986801E-12</v>
      </c>
      <c r="KT199" s="1">
        <v>-3.5072097172408801E-12</v>
      </c>
      <c r="KU199" s="1">
        <v>-2.45871803199443E-13</v>
      </c>
      <c r="KV199" s="1">
        <v>-5.80602056055905E-12</v>
      </c>
      <c r="KW199" s="1">
        <v>6.8773125832555903E-11</v>
      </c>
      <c r="KX199" s="1">
        <v>-3.3555254639878699E-14</v>
      </c>
      <c r="KY199" s="1">
        <v>1.31641705567441E-13</v>
      </c>
      <c r="KZ199" s="1">
        <v>-2.3737253371764101E-11</v>
      </c>
      <c r="LA199" s="1">
        <v>9.5556396511728103E-14</v>
      </c>
      <c r="LB199" s="1">
        <v>2.3205861664849099E-13</v>
      </c>
      <c r="LC199" s="1">
        <v>-5.7174491558766698E-15</v>
      </c>
      <c r="LD199" s="1">
        <v>3.9410581057444502E-12</v>
      </c>
      <c r="LE199" s="1">
        <v>2.1866138508785198E-12</v>
      </c>
      <c r="LF199" s="1">
        <v>8.3464838386348107E-15</v>
      </c>
      <c r="LG199" s="1">
        <v>3.0089784294466401E-12</v>
      </c>
      <c r="LH199" s="1">
        <v>-5.5993355279378597E-14</v>
      </c>
      <c r="LI199" s="1">
        <v>1.1586112798967001E-13</v>
      </c>
      <c r="LJ199" s="1">
        <v>-6.4033168148462703E-12</v>
      </c>
      <c r="LK199" s="1">
        <v>9.2990734856580908E-13</v>
      </c>
      <c r="LL199" s="1">
        <v>1.9123950518245199E-12</v>
      </c>
      <c r="LM199" s="1">
        <v>6.3597006330664297E-13</v>
      </c>
      <c r="LN199" s="1">
        <v>-7.2580928131994405E-14</v>
      </c>
      <c r="LO199" s="1">
        <v>6.4670202480150696E-13</v>
      </c>
      <c r="LP199" s="1">
        <v>-3.53511147071069E-13</v>
      </c>
      <c r="LQ199" s="1">
        <v>-3.7851957562289898E-14</v>
      </c>
      <c r="LR199" s="1">
        <v>-4.6176182574047396E-13</v>
      </c>
      <c r="LS199" s="1">
        <v>-1.9248115723954299E-13</v>
      </c>
      <c r="LT199" s="1">
        <v>-2.7234885787500299E-12</v>
      </c>
      <c r="LU199" s="1">
        <v>-3.8800005148920602E-14</v>
      </c>
      <c r="LV199" s="1">
        <v>-1.3308015944325399E-11</v>
      </c>
      <c r="LW199" s="1">
        <v>-7.9809364154141703E-13</v>
      </c>
      <c r="LX199" s="1">
        <v>1.21367405577573E-11</v>
      </c>
      <c r="LY199" s="1">
        <v>2.2084028390797899E-12</v>
      </c>
      <c r="LZ199" s="1">
        <v>-8.90609499111315E-15</v>
      </c>
      <c r="MA199" s="1">
        <v>-1.1383245289891699E-13</v>
      </c>
      <c r="MB199" s="1">
        <v>2.7035798678047E-12</v>
      </c>
      <c r="MC199" s="1">
        <v>6.7440593649873801E-15</v>
      </c>
      <c r="MD199" s="1">
        <v>3.4477496138477199E-12</v>
      </c>
      <c r="ME199" s="1">
        <v>-6.3431503588937E-12</v>
      </c>
      <c r="MF199" s="1">
        <v>-1.82500203493533E-14</v>
      </c>
      <c r="MG199" s="1">
        <v>-3.0974120272665098E-14</v>
      </c>
      <c r="MH199" s="1">
        <v>1.4059657257781901E-11</v>
      </c>
      <c r="MI199" s="1">
        <v>-1.3674864590791501E-16</v>
      </c>
      <c r="MJ199" s="1">
        <v>-7.1523005243122598E-15</v>
      </c>
      <c r="MK199" s="1">
        <v>-2.58911697213229E-13</v>
      </c>
      <c r="ML199" s="1">
        <v>-2.1574741052771499E-13</v>
      </c>
      <c r="MM199" s="1">
        <v>-3.187138799036E-12</v>
      </c>
      <c r="MN199" s="1">
        <v>1.8164272413077601E-13</v>
      </c>
      <c r="MO199" s="1">
        <v>1.1540829885294099E-11</v>
      </c>
      <c r="MP199" s="1">
        <v>-2.9026125044083E-13</v>
      </c>
      <c r="MQ199" s="1">
        <v>-7.0679900597427896E-13</v>
      </c>
      <c r="MR199" s="1">
        <v>-3.8526300355351402E-13</v>
      </c>
      <c r="MS199" s="1">
        <v>6.0552254904332995E-17</v>
      </c>
      <c r="MT199" s="1">
        <v>-1.5394640818804299E-13</v>
      </c>
      <c r="MU199" s="1">
        <v>5.34679445450394E-14</v>
      </c>
      <c r="MV199" s="1">
        <v>4.6647112086409699E-12</v>
      </c>
      <c r="MW199" s="1">
        <v>2.2840671632751902E-12</v>
      </c>
      <c r="MX199" s="1">
        <v>1.7374506578666501E-15</v>
      </c>
      <c r="MY199" s="1">
        <v>1.84915176325291E-11</v>
      </c>
      <c r="MZ199" s="1">
        <v>-1.4894703538425899E-13</v>
      </c>
      <c r="NA199" s="1">
        <v>-5.3521226384575802E-12</v>
      </c>
      <c r="NB199" s="1">
        <v>-9.7311209754226004E-12</v>
      </c>
      <c r="NC199" s="1">
        <v>1.3121890559440799E-13</v>
      </c>
      <c r="ND199" s="1">
        <v>2.22010762907301E-12</v>
      </c>
      <c r="NE199" s="1">
        <v>-1.55652495371323E-13</v>
      </c>
      <c r="NF199" s="1">
        <v>-6.1992155091714601E-12</v>
      </c>
      <c r="NG199" s="1">
        <v>1.08828013250616E-14</v>
      </c>
      <c r="NH199" s="1">
        <v>2.7682705171587399E-12</v>
      </c>
      <c r="NI199" s="1">
        <v>6.4077254430940096E-12</v>
      </c>
      <c r="NJ199" s="1">
        <v>4.2021336027067498E-11</v>
      </c>
      <c r="NK199" s="1">
        <v>-2.2570679422466301E-13</v>
      </c>
      <c r="NL199" s="1">
        <v>-2.8599436790884302E-13</v>
      </c>
      <c r="NM199" s="1">
        <v>1.9414019137964901E-13</v>
      </c>
      <c r="NN199" s="1">
        <v>3.4839730114055798E-14</v>
      </c>
      <c r="NO199" s="1">
        <v>-3.4805043709056803E-14</v>
      </c>
      <c r="NP199" s="1">
        <v>1.4062328310208899E-11</v>
      </c>
      <c r="NQ199" s="1">
        <v>-6.0898546601660903E-12</v>
      </c>
      <c r="NR199" s="1">
        <v>-9.5932563670877099E-12</v>
      </c>
      <c r="NS199" s="1">
        <v>-5.2202503830229903E-12</v>
      </c>
      <c r="NT199" s="1">
        <v>-1.07253761247163E-13</v>
      </c>
      <c r="NU199" s="1">
        <v>1.83706481003145E-10</v>
      </c>
      <c r="NV199" s="1">
        <v>-1.0847010033761601E-11</v>
      </c>
      <c r="NW199" s="1">
        <v>2.7023577607438299E-12</v>
      </c>
      <c r="NX199" s="1">
        <v>4.7500934882445401E-14</v>
      </c>
      <c r="NY199" s="1">
        <v>9.6116992723051291E-13</v>
      </c>
      <c r="NZ199" s="1">
        <v>-4.22629296821115E-14</v>
      </c>
      <c r="OA199" s="1">
        <v>1.4531714697544999E-13</v>
      </c>
      <c r="OB199" s="1">
        <v>2.5257525744806898E-12</v>
      </c>
      <c r="OC199" s="1">
        <v>-5.4006304597779998E-14</v>
      </c>
      <c r="OD199" s="1">
        <v>-7.5129189994542901E-43</v>
      </c>
      <c r="OE199" s="1">
        <v>-2.1147618871084399E-12</v>
      </c>
      <c r="OF199" s="1">
        <v>-1.0726362916637001E-13</v>
      </c>
      <c r="OG199" s="1">
        <v>7.9172333745952697E-12</v>
      </c>
      <c r="OH199" s="1">
        <v>-2.9553032016209201E-13</v>
      </c>
      <c r="OI199" s="1">
        <v>1.9722905505548101E-13</v>
      </c>
      <c r="OJ199" s="1">
        <v>2.8817488242892999E-13</v>
      </c>
      <c r="OK199" s="1">
        <v>-3.8944223057353699E-13</v>
      </c>
      <c r="OL199" s="1">
        <v>1.95099741686724E-13</v>
      </c>
      <c r="OM199" s="1">
        <v>1.2482525166186901E-12</v>
      </c>
      <c r="ON199" s="1">
        <v>1.30680371259776E-16</v>
      </c>
      <c r="OO199" s="1">
        <v>-3.9042720934479701E-12</v>
      </c>
      <c r="OP199" s="1">
        <v>4.6633322912224998E-13</v>
      </c>
      <c r="OQ199" s="1">
        <v>3.7354789552504402E-13</v>
      </c>
      <c r="OR199" s="1">
        <v>-2.3366042758122602E-13</v>
      </c>
      <c r="OS199" s="1">
        <v>1.87677174776321E-13</v>
      </c>
      <c r="OT199" s="1">
        <v>-3.7020344196065202E-13</v>
      </c>
      <c r="OU199" s="1">
        <v>-3.92390412215987E-17</v>
      </c>
      <c r="OV199" s="1">
        <v>-2.9170878790989501E-14</v>
      </c>
      <c r="OW199" s="1">
        <v>3.69325577853356E-12</v>
      </c>
      <c r="OX199" s="1">
        <v>3.53432755848634E-13</v>
      </c>
      <c r="OY199" s="1">
        <v>1.05996302967075E-12</v>
      </c>
      <c r="OZ199" s="1">
        <v>-1.81625718315639E-11</v>
      </c>
      <c r="PA199" s="1">
        <v>5.3202668414645798E-12</v>
      </c>
      <c r="PB199" s="1">
        <v>4.9517256384551802E-14</v>
      </c>
      <c r="PC199" s="1">
        <v>-1.75532758390957E-13</v>
      </c>
      <c r="PD199" s="1">
        <v>-4.2165182312988397E-14</v>
      </c>
      <c r="PE199" s="1">
        <v>3.81004984002469E-11</v>
      </c>
      <c r="PF199" s="1">
        <v>2.32750643564339E-10</v>
      </c>
      <c r="PG199" s="1">
        <v>-3.0219717536004202E-13</v>
      </c>
      <c r="PH199" s="1">
        <v>-4.7551783062424398E-14</v>
      </c>
      <c r="PI199" s="1">
        <v>2.3394826941416601E-12</v>
      </c>
      <c r="PJ199" s="1">
        <v>4.7198178579671102E-13</v>
      </c>
      <c r="PK199" s="1">
        <v>-5.3152932171127201E-12</v>
      </c>
      <c r="PL199" s="1">
        <v>3.6006787286792598E-12</v>
      </c>
      <c r="PM199" s="1">
        <v>9.0798615838543395E-14</v>
      </c>
      <c r="PN199" s="1">
        <v>-2.0529175059822801E-13</v>
      </c>
      <c r="PO199" s="1">
        <v>-1.04097230668221E-13</v>
      </c>
      <c r="PP199" s="1">
        <v>5.7020578439616601E-15</v>
      </c>
      <c r="PQ199" s="1">
        <v>-4.7682880003521598E-13</v>
      </c>
      <c r="PR199" s="1">
        <v>4.8708927796429898E-14</v>
      </c>
      <c r="PS199" s="1">
        <v>-4.3406689832627897E-14</v>
      </c>
      <c r="PT199" s="1">
        <v>1.7041853493247401E-12</v>
      </c>
      <c r="PU199" s="1">
        <v>2.0240020051628199E-13</v>
      </c>
      <c r="PV199" s="1">
        <v>-5.34030336732148E-14</v>
      </c>
      <c r="PW199" s="1">
        <v>-4.1734855278882199E-12</v>
      </c>
      <c r="PX199" s="1">
        <v>1.78774226006671E-13</v>
      </c>
      <c r="PY199" s="1">
        <v>-5.7032042191920501E-12</v>
      </c>
      <c r="PZ199" s="1">
        <v>-1.00392766746385E-13</v>
      </c>
      <c r="QA199" s="1">
        <v>-5.6695630115503498E-14</v>
      </c>
      <c r="QB199" s="1">
        <v>-5.8734243244989498E-12</v>
      </c>
      <c r="QC199" s="1">
        <v>-3.3555209211733699E-12</v>
      </c>
      <c r="QD199" s="1">
        <v>7.1098204483972302E-14</v>
      </c>
      <c r="QE199" s="1">
        <v>5.1487591102447699E-12</v>
      </c>
      <c r="QF199" s="1">
        <v>-1.39266087034995E-15</v>
      </c>
      <c r="QG199" s="1">
        <v>-2.2786723593179201E-15</v>
      </c>
      <c r="QH199" s="1">
        <v>2.0843004003588499E-12</v>
      </c>
      <c r="QI199" s="1">
        <v>8.1327999665728206E-14</v>
      </c>
      <c r="QJ199" s="1">
        <v>1.70342494335221E-13</v>
      </c>
      <c r="QK199" s="1">
        <v>2.1345271448524298E-11</v>
      </c>
      <c r="QL199" s="1">
        <v>1.8922480838287899E-14</v>
      </c>
      <c r="QM199" s="1">
        <v>-3.5854840865600301E-12</v>
      </c>
      <c r="QN199" s="1">
        <v>3.3972270254427601E-12</v>
      </c>
      <c r="QO199" s="1">
        <v>6.0106110045026002E-15</v>
      </c>
      <c r="QP199" s="1">
        <v>6.3189342888854101E-12</v>
      </c>
      <c r="QQ199" s="1">
        <v>-2.0123064841037901E-10</v>
      </c>
      <c r="QR199" s="1">
        <v>-1.48263927830563E-12</v>
      </c>
      <c r="QS199" s="1">
        <v>2.41482694554202E-13</v>
      </c>
      <c r="QT199" s="1">
        <v>2.4006489696033899E-14</v>
      </c>
      <c r="QU199" s="1">
        <v>-8.6115666718801596E-13</v>
      </c>
      <c r="QV199" s="1">
        <v>-5.62991200154853E-14</v>
      </c>
      <c r="QW199" s="1">
        <v>-4.53309040108646E-13</v>
      </c>
      <c r="QX199" s="1">
        <v>2.8687842842261901E-13</v>
      </c>
      <c r="QY199" s="1">
        <v>-2.8370978755993701E-11</v>
      </c>
      <c r="QZ199" s="1">
        <v>1.7410237306860299E-11</v>
      </c>
      <c r="RA199" s="1">
        <v>2.2231418503379401E-16</v>
      </c>
      <c r="RB199" s="1">
        <v>-5.3454529030705898E-12</v>
      </c>
      <c r="RC199" s="1">
        <v>-3.2941125086546298E-14</v>
      </c>
      <c r="RD199" s="1">
        <v>-6.7157871224560197E-12</v>
      </c>
      <c r="RE199" s="1">
        <v>1.7093852653934301E-12</v>
      </c>
      <c r="RF199" s="1">
        <v>-1.0857987422610401E-14</v>
      </c>
      <c r="RG199" s="1">
        <v>-1.8204479082903799E-13</v>
      </c>
      <c r="RH199" s="1">
        <v>7.43219709667834E-14</v>
      </c>
      <c r="RI199" s="1">
        <v>1.45858518094675E-11</v>
      </c>
      <c r="RJ199" s="1">
        <v>4.18376946815917E-13</v>
      </c>
      <c r="SG199">
        <f>COUNTIF(B199:SF199,"&gt;0.1")</f>
        <v>0</v>
      </c>
    </row>
    <row r="200" spans="1:501" x14ac:dyDescent="0.2">
      <c r="A200" t="s">
        <v>767</v>
      </c>
      <c r="B200" s="1">
        <v>1.02866165523925E-13</v>
      </c>
      <c r="C200" s="1">
        <v>-3.5219500709228201E-15</v>
      </c>
      <c r="D200">
        <v>0</v>
      </c>
      <c r="E200" s="1">
        <v>-4.6573567360268999E-15</v>
      </c>
      <c r="F200" s="1">
        <v>-1.17839811968729E-12</v>
      </c>
      <c r="G200" s="1">
        <v>-2.9972219287331997E-14</v>
      </c>
      <c r="H200" s="1">
        <v>-4.9808574146572698E-15</v>
      </c>
      <c r="I200" s="1">
        <v>-4.5755732839534298E-14</v>
      </c>
      <c r="J200" s="1">
        <v>-2.2570621258806E-15</v>
      </c>
      <c r="K200" s="1">
        <v>1.00814769537703E-14</v>
      </c>
      <c r="L200" s="1">
        <v>-4.7052485091195002E-15</v>
      </c>
      <c r="M200" s="1">
        <v>-6.99425529998458E-16</v>
      </c>
      <c r="N200" s="1">
        <v>-3.471600162455E-15</v>
      </c>
      <c r="O200" s="1">
        <v>-1.5290614258413901E-14</v>
      </c>
      <c r="P200" s="1">
        <v>2.8979555850268102E-14</v>
      </c>
      <c r="Q200" s="1">
        <v>3.3825333970404798E-14</v>
      </c>
      <c r="R200" s="1">
        <v>-8.7104602652909807E-15</v>
      </c>
      <c r="S200" s="1">
        <v>1.8232771810818301E-14</v>
      </c>
      <c r="T200" s="1">
        <v>-3.7596739940516203E-15</v>
      </c>
      <c r="U200" s="1">
        <v>7.5405228962550996E-16</v>
      </c>
      <c r="V200" s="1">
        <v>-1.46521374350146E-15</v>
      </c>
      <c r="W200" s="1">
        <v>1.1266741992129301E-12</v>
      </c>
      <c r="X200" s="1">
        <v>-1.38792580863039E-13</v>
      </c>
      <c r="Y200" s="1">
        <v>-3.9763138968018499E-13</v>
      </c>
      <c r="Z200" s="1">
        <v>1.05364781357509E-12</v>
      </c>
      <c r="AA200" s="1">
        <v>-1.95615405567278E-13</v>
      </c>
      <c r="AB200" s="1">
        <v>8.4977407130162202E-14</v>
      </c>
      <c r="AC200" s="1">
        <v>-6.2857352252799799E-16</v>
      </c>
      <c r="AD200" s="1">
        <v>3.3481859407609999E-15</v>
      </c>
      <c r="AE200" s="1">
        <v>-1.8944451212244799E-17</v>
      </c>
      <c r="AF200" s="1">
        <v>-1.9243831347903301E-12</v>
      </c>
      <c r="AG200" s="1">
        <v>2.15297852320037E-16</v>
      </c>
      <c r="AH200" s="1">
        <v>2.3282824728772502E-14</v>
      </c>
      <c r="AI200" s="1">
        <v>2.0011515701363199E-16</v>
      </c>
      <c r="AJ200" s="1">
        <v>2.7117510511274699E-14</v>
      </c>
      <c r="AK200" s="1">
        <v>-9.8191718897863798E-15</v>
      </c>
      <c r="AL200" s="1">
        <v>6.0919864344799904E-12</v>
      </c>
      <c r="AM200" s="1">
        <v>4.2372247113312801E-12</v>
      </c>
      <c r="AN200" s="1">
        <v>-4.03447871722881E-17</v>
      </c>
      <c r="AO200" s="1">
        <v>3.9034811675778898E-13</v>
      </c>
      <c r="AP200" s="1">
        <v>2.0295761701628801E-14</v>
      </c>
      <c r="AQ200" s="1">
        <v>1.17936691536319E-14</v>
      </c>
      <c r="AR200" s="1">
        <v>3.7166655267399003E-15</v>
      </c>
      <c r="AS200" s="1">
        <v>3.1243780157888101E-12</v>
      </c>
      <c r="AT200" s="1">
        <v>-3.3463961816054503E-14</v>
      </c>
      <c r="AU200" s="1">
        <v>-7.8285220475856595E-16</v>
      </c>
      <c r="AV200" s="1">
        <v>-8.0046087692305001E-15</v>
      </c>
      <c r="AW200" s="1">
        <v>-3.70521318729371E-14</v>
      </c>
      <c r="AX200" s="1">
        <v>2.90090659109797E-15</v>
      </c>
      <c r="AY200" s="1">
        <v>-4.7608425979386302E-32</v>
      </c>
      <c r="AZ200" s="1">
        <v>4.0223364681849601E-15</v>
      </c>
      <c r="BA200" s="1">
        <v>-2.4276677273405699E-16</v>
      </c>
      <c r="BB200" s="1">
        <v>5.0200723935701998E-15</v>
      </c>
      <c r="BC200" s="1">
        <v>-2.0929997798435199E-14</v>
      </c>
      <c r="BD200" s="1">
        <v>-1.3958226984589901E-14</v>
      </c>
      <c r="BE200" s="1">
        <v>-2.1954477902796E-14</v>
      </c>
      <c r="BF200" s="1">
        <v>-7.2261942755999406E-15</v>
      </c>
      <c r="BG200" s="1">
        <v>-6.8814441973954004E-14</v>
      </c>
      <c r="BH200" s="1">
        <v>7.6711662240928697E-14</v>
      </c>
      <c r="BI200" s="1">
        <v>-4.1620011257207301E-13</v>
      </c>
      <c r="BJ200" s="1">
        <v>2.7870346945169601E-15</v>
      </c>
      <c r="BK200" s="1">
        <v>2.4428572135475E-14</v>
      </c>
      <c r="BL200" s="1">
        <v>-1.3644011435612899E-12</v>
      </c>
      <c r="BM200" s="1">
        <v>2.7406387219637701E-16</v>
      </c>
      <c r="BN200" s="1">
        <v>2.7044553988759999E-14</v>
      </c>
      <c r="BO200" s="1">
        <v>1.6820465844547699E-28</v>
      </c>
      <c r="BP200" s="1">
        <v>1.1197922946077099E-14</v>
      </c>
      <c r="BQ200" s="1">
        <v>4.6407813660396995E-16</v>
      </c>
      <c r="BR200" s="1">
        <v>2.7927574717910198E-16</v>
      </c>
      <c r="BS200" s="1">
        <v>3.0954551101954199E-15</v>
      </c>
      <c r="BT200" s="1">
        <v>-5.2132812301702301E-14</v>
      </c>
      <c r="BU200" s="1">
        <v>-1.1777084909481599E-14</v>
      </c>
      <c r="BV200" s="1">
        <v>5.0416453057332204E-31</v>
      </c>
      <c r="BW200" s="1">
        <v>-2.0910433782340898E-15</v>
      </c>
      <c r="BX200" s="1">
        <v>5.1395106417598898E-14</v>
      </c>
      <c r="BY200" s="1">
        <v>-1.8064916993969601E-16</v>
      </c>
      <c r="BZ200" s="1">
        <v>-1.31543974843386E-15</v>
      </c>
      <c r="CA200" s="1">
        <v>3.0019498990123799E-14</v>
      </c>
      <c r="CB200" s="1">
        <v>6.5080319326803299E-14</v>
      </c>
      <c r="CC200" s="1">
        <v>4.4117180676236801E-14</v>
      </c>
      <c r="CD200" s="1">
        <v>4.24820103516326E-14</v>
      </c>
      <c r="CE200" s="1">
        <v>1.9175714786199401E-14</v>
      </c>
      <c r="CF200" s="1">
        <v>2.5371121310481598E-15</v>
      </c>
      <c r="CG200" s="1">
        <v>-3.1306011088332201E-14</v>
      </c>
      <c r="CH200" s="1">
        <v>1.11893732204068E-13</v>
      </c>
      <c r="CI200" s="1">
        <v>-9.9362973122192206E-17</v>
      </c>
      <c r="CJ200" s="1">
        <v>-4.72785844524711E-14</v>
      </c>
      <c r="CK200" s="1">
        <v>-1.3282993876771001E-15</v>
      </c>
      <c r="CL200" s="1">
        <v>-1.0615965597317399E-15</v>
      </c>
      <c r="CM200" s="1">
        <v>1.64034034962631E-15</v>
      </c>
      <c r="CN200" s="1">
        <v>-2.6889876854321398E-16</v>
      </c>
      <c r="CO200" s="1">
        <v>-1.21847675090231E-13</v>
      </c>
      <c r="CP200" s="1">
        <v>-1.36999847353289E-13</v>
      </c>
      <c r="CQ200" s="1">
        <v>4.7445748661944802E-15</v>
      </c>
      <c r="CR200" s="1">
        <v>-7.7668343346106904E-14</v>
      </c>
      <c r="CS200" s="1">
        <v>-1.581194911621E-14</v>
      </c>
      <c r="CT200" s="1">
        <v>-1.24986968417324E-14</v>
      </c>
      <c r="CU200" s="1">
        <v>3.4141568682615498E-14</v>
      </c>
      <c r="CV200" s="1">
        <v>2.5965333426528201E-13</v>
      </c>
      <c r="CW200" s="1">
        <v>2.1059353001036901E-13</v>
      </c>
      <c r="CX200" s="1">
        <v>1.3360539686931E-15</v>
      </c>
      <c r="CY200" s="1">
        <v>2.1550471740596801E-15</v>
      </c>
      <c r="CZ200" s="1">
        <v>-1.0216880990221E-15</v>
      </c>
      <c r="DA200" s="1">
        <v>1.0959296194991999E-27</v>
      </c>
      <c r="DB200" s="1">
        <v>1.47461596726878E-16</v>
      </c>
      <c r="DC200" s="1">
        <v>-6.4892465195666701E-15</v>
      </c>
      <c r="DD200" s="1">
        <v>5.32847958433534E-14</v>
      </c>
      <c r="DE200" s="1">
        <v>5.1573736399681601E-14</v>
      </c>
      <c r="DF200" s="1">
        <v>6.6004115327927996E-14</v>
      </c>
      <c r="DG200" s="1">
        <v>-1.33433646060641E-16</v>
      </c>
      <c r="DH200" s="1">
        <v>9.8350785884561497E-17</v>
      </c>
      <c r="DI200" s="1">
        <v>-1.6286966289801599E-14</v>
      </c>
      <c r="DJ200" s="1">
        <v>-5.0047149332272196E-15</v>
      </c>
      <c r="DK200" s="1">
        <v>-7.5520976367662094E-17</v>
      </c>
      <c r="DL200" s="1">
        <v>-8.3611642298435795E-16</v>
      </c>
      <c r="DM200" s="1">
        <v>1.61468832923823E-14</v>
      </c>
      <c r="DN200" s="1">
        <v>2.5555615619960299E-14</v>
      </c>
      <c r="DO200" s="1">
        <v>-1.9608194338209401E-14</v>
      </c>
      <c r="DP200" s="1">
        <v>4.1411885957131303E-15</v>
      </c>
      <c r="DQ200" s="1">
        <v>-2.9764095236628697E-14</v>
      </c>
      <c r="DR200" s="1">
        <v>-2.8447681479302698E-16</v>
      </c>
      <c r="DS200" s="1">
        <v>-7.2548108629973897E-15</v>
      </c>
      <c r="DT200" s="1">
        <v>-5.1405359100210599E-14</v>
      </c>
      <c r="DU200" s="1">
        <v>2.2787003988727401E-14</v>
      </c>
      <c r="DV200" s="1">
        <v>-2.15597137300831E-14</v>
      </c>
      <c r="DW200" s="1">
        <v>-4.5197973205664996E-16</v>
      </c>
      <c r="DX200" s="1">
        <v>-2.6074726110874999E-18</v>
      </c>
      <c r="DY200" s="1">
        <v>1.4249321262229901E-15</v>
      </c>
      <c r="DZ200" s="1">
        <v>8.6258465430762201E-15</v>
      </c>
      <c r="EA200" s="1">
        <v>4.8830461429955197E-15</v>
      </c>
      <c r="EB200" s="1">
        <v>-2.9096942704055202E-17</v>
      </c>
      <c r="EC200" s="1">
        <v>6.0767571601132397E-15</v>
      </c>
      <c r="ED200" s="1">
        <v>-2.0496531352682E-14</v>
      </c>
      <c r="EE200" s="1">
        <v>-5.8544666585802398E-16</v>
      </c>
      <c r="EF200" s="1">
        <v>-1.60895278162218E-15</v>
      </c>
      <c r="EG200" s="1">
        <v>-1.3949130353333901E-13</v>
      </c>
      <c r="EH200" s="1">
        <v>-1.3424749282815999E-13</v>
      </c>
      <c r="EI200" s="1">
        <v>-4.0621559952758998E-15</v>
      </c>
      <c r="EJ200" s="1">
        <v>-9.0731596988271407E-15</v>
      </c>
      <c r="EK200" s="1">
        <v>-1.0846969195044499E-14</v>
      </c>
      <c r="EL200" s="1">
        <v>2.4238573320504001E-14</v>
      </c>
      <c r="EM200" s="1">
        <v>1.8850361825356199E-16</v>
      </c>
      <c r="EN200" s="1">
        <v>-2.5687389934501999E-16</v>
      </c>
      <c r="EO200" s="1">
        <v>-3.6263959629192301E-15</v>
      </c>
      <c r="EP200" s="1">
        <v>8.0032441452787895E-17</v>
      </c>
      <c r="EQ200" s="1">
        <v>-1.73963927439847E-15</v>
      </c>
      <c r="ER200" s="1">
        <v>1.06123425316949E-17</v>
      </c>
      <c r="ES200" s="1">
        <v>6.3201336383676998E-15</v>
      </c>
      <c r="ET200" s="1">
        <v>3.7920194137917698E-16</v>
      </c>
      <c r="EU200" s="1">
        <v>-9.6494907116039298E-15</v>
      </c>
      <c r="EV200" s="1">
        <v>-8.1421131595484595E-15</v>
      </c>
      <c r="EW200" s="1">
        <v>5.0646907018009599E-14</v>
      </c>
      <c r="EX200" s="1">
        <v>4.9031747797971099E-12</v>
      </c>
      <c r="EY200" s="1">
        <v>-1.484738482747E-14</v>
      </c>
      <c r="EZ200" s="1">
        <v>9.5695001653551894E-14</v>
      </c>
      <c r="FA200" s="1">
        <v>-1.8512056642191601E-18</v>
      </c>
      <c r="FB200" s="1">
        <v>-4.5726900007191104E-15</v>
      </c>
      <c r="FC200" s="1">
        <v>-7.6501053651986195E-17</v>
      </c>
      <c r="FD200" s="1">
        <v>1.48715685843547E-16</v>
      </c>
      <c r="FE200" s="1">
        <v>7.4448256192076799E-16</v>
      </c>
      <c r="FF200" s="1">
        <v>-6.9374690651491699E-13</v>
      </c>
      <c r="FG200" s="1">
        <v>-8.8690596269615106E-14</v>
      </c>
      <c r="FH200" s="1">
        <v>-2.0107685633915501E-11</v>
      </c>
      <c r="FI200" s="1">
        <v>1.4675998771965901E-14</v>
      </c>
      <c r="FJ200" s="1">
        <v>5.0982615978606203E-14</v>
      </c>
      <c r="FK200" s="1">
        <v>6.6047958790641103E-13</v>
      </c>
      <c r="FL200" s="1">
        <v>4.37371220767851E-16</v>
      </c>
      <c r="FM200" s="1">
        <v>-1.89301451258532E-16</v>
      </c>
      <c r="FN200" s="1">
        <v>-1.9795578884837401E-14</v>
      </c>
      <c r="FO200" s="1">
        <v>-2.7444797274105502E-13</v>
      </c>
      <c r="FP200" s="1">
        <v>8.1761757094419406E-17</v>
      </c>
      <c r="FQ200" s="1">
        <v>2.1965891752704602E-12</v>
      </c>
      <c r="FR200" s="1">
        <v>-3.57310467881375E-15</v>
      </c>
      <c r="FS200" s="1">
        <v>-9.3118788748255501E-15</v>
      </c>
      <c r="FT200" s="1">
        <v>9.5091451073737696E-16</v>
      </c>
      <c r="FU200" s="1">
        <v>-2.6622177167018101E-15</v>
      </c>
      <c r="FV200" s="1">
        <v>5.1970020864470102E-15</v>
      </c>
      <c r="FW200" s="1">
        <v>-2.6373049540552799E-15</v>
      </c>
      <c r="FX200" s="1">
        <v>1.7555549710061399E-12</v>
      </c>
      <c r="FY200" s="1">
        <v>4.8550151511750897E-14</v>
      </c>
      <c r="FZ200" s="1">
        <v>6.1091513899894301E-15</v>
      </c>
      <c r="GA200" s="1">
        <v>-1.5998844299026601E-16</v>
      </c>
      <c r="GB200" s="1">
        <v>-1.45219125982597E-15</v>
      </c>
      <c r="GC200" s="1">
        <v>3.2885399076865998E-16</v>
      </c>
      <c r="GD200" s="1">
        <v>1.14638270885007E-15</v>
      </c>
      <c r="GE200" s="1">
        <v>-3.0779257649758498E-16</v>
      </c>
      <c r="GF200" s="1">
        <v>7.3324453633843004E-15</v>
      </c>
      <c r="GG200" s="1">
        <v>1.21278902256471E-15</v>
      </c>
      <c r="GH200" s="1">
        <v>2.4982451260133898E-13</v>
      </c>
      <c r="GI200" s="1">
        <v>2.150371060634E-14</v>
      </c>
      <c r="GJ200" s="1">
        <v>-5.9122200904182699E-13</v>
      </c>
      <c r="GK200" s="1">
        <v>-1.39663829501834E-16</v>
      </c>
      <c r="GL200" s="1">
        <v>1.2256720822115101E-15</v>
      </c>
      <c r="GM200" s="1">
        <v>-8.9102366311220094E-17</v>
      </c>
      <c r="GN200" s="1">
        <v>-4.26474426227253E-15</v>
      </c>
      <c r="GO200" s="1">
        <v>6.8906657433522394E-14</v>
      </c>
      <c r="GP200" s="1">
        <v>1.93697991034827E-14</v>
      </c>
      <c r="GQ200" s="1">
        <v>-3.7028059836255803E-12</v>
      </c>
      <c r="GR200" s="1">
        <v>-4.0665442573989197E-14</v>
      </c>
      <c r="GS200" s="1">
        <v>6.3881544713118199E-15</v>
      </c>
      <c r="GT200" s="1">
        <v>-1.9058202821168E-16</v>
      </c>
      <c r="GU200" s="1">
        <v>7.8291319638045199E-15</v>
      </c>
      <c r="GV200" s="1">
        <v>-1.34880364642428E-15</v>
      </c>
      <c r="GW200" s="1">
        <v>6.12284196209995E-12</v>
      </c>
      <c r="GX200" s="1">
        <v>-8.9316154447934599E-14</v>
      </c>
      <c r="GY200" s="1">
        <v>-2.7448302077712199E-13</v>
      </c>
      <c r="GZ200" s="1">
        <v>-6.7709731493121995E-17</v>
      </c>
      <c r="HA200" s="1">
        <v>-6.9214908015088097E-14</v>
      </c>
      <c r="HB200" s="1">
        <v>1.19946243672803E-16</v>
      </c>
      <c r="HC200" s="1">
        <v>-1.88437358472799E-14</v>
      </c>
      <c r="HD200" s="1">
        <v>-1.3053232402571801E-13</v>
      </c>
      <c r="HE200" s="1">
        <v>3.9169061269857802E-14</v>
      </c>
      <c r="HF200" s="1">
        <v>-9.4491352570945394E-14</v>
      </c>
      <c r="HG200" s="1">
        <v>-2.47065116435286E-14</v>
      </c>
      <c r="HH200" s="1">
        <v>-1.7387947023873699E-15</v>
      </c>
      <c r="HI200" s="1">
        <v>7.61450510907022E-16</v>
      </c>
      <c r="HJ200" s="1">
        <v>3.23176710244199E-14</v>
      </c>
      <c r="HK200" s="1">
        <v>-4.4660965567034802E-14</v>
      </c>
      <c r="HL200" s="1">
        <v>1.75605472813958E-14</v>
      </c>
      <c r="HM200" s="1">
        <v>-4.1010552466841601E-15</v>
      </c>
      <c r="HN200" s="1">
        <v>-3.2390788261830102E-14</v>
      </c>
      <c r="HO200" s="1">
        <v>-7.2134354970069402E-14</v>
      </c>
      <c r="HP200" s="1">
        <v>1.2331050336584501E-13</v>
      </c>
      <c r="HQ200" s="1">
        <v>-3.9485469379325103E-15</v>
      </c>
      <c r="HR200" s="1">
        <v>1.7780270468316502E-15</v>
      </c>
      <c r="HS200" s="1">
        <v>-4.1230139487726302E-15</v>
      </c>
      <c r="HT200" s="1">
        <v>6.49765977003858E-16</v>
      </c>
      <c r="HU200" s="1">
        <v>9.0737021659569304E-15</v>
      </c>
      <c r="HV200" s="1">
        <v>3.1298625665015901E-14</v>
      </c>
      <c r="HW200" s="1">
        <v>6.3450953896695096E-15</v>
      </c>
      <c r="HX200" s="1">
        <v>7.5904918847408005E-15</v>
      </c>
      <c r="HY200" s="1">
        <v>-1.44475702856053E-15</v>
      </c>
      <c r="HZ200" s="1">
        <v>3.9146639261917997E-15</v>
      </c>
      <c r="IA200" s="1">
        <v>5.83084501646353E-15</v>
      </c>
      <c r="IB200" s="1">
        <v>4.7739412465538603E-18</v>
      </c>
      <c r="IC200" s="1">
        <v>-5.1098352380824498E-15</v>
      </c>
      <c r="ID200" s="1">
        <v>2.7609322194778401E-14</v>
      </c>
      <c r="IE200" s="1">
        <v>-1.22864634715392E-15</v>
      </c>
      <c r="IF200" s="1">
        <v>-3.06264243068136E-15</v>
      </c>
      <c r="IG200" s="1">
        <v>-1.63257991938169E-15</v>
      </c>
      <c r="IH200" s="1">
        <v>5.51885378769073E-16</v>
      </c>
      <c r="II200" s="1">
        <v>-9.1058052931183994E-13</v>
      </c>
      <c r="IJ200" s="1">
        <v>-1.12524847005475E-14</v>
      </c>
      <c r="IK200" s="1">
        <v>1.64864767011634E-14</v>
      </c>
      <c r="IL200" s="1">
        <v>6.3378013167327497E-12</v>
      </c>
      <c r="IM200" s="1">
        <v>-8.76193948050391E-15</v>
      </c>
      <c r="IN200" s="1">
        <v>-7.3119978208199397E-15</v>
      </c>
      <c r="IO200" s="1">
        <v>-9.0242028988266606E-14</v>
      </c>
      <c r="IP200" s="1">
        <v>2.3145055294488499E-14</v>
      </c>
      <c r="IQ200" s="1">
        <v>-3.7452224511297401E-16</v>
      </c>
      <c r="IR200" s="1">
        <v>-4.3264585327646103E-15</v>
      </c>
      <c r="IS200" s="1">
        <v>1.0600472772852801E-14</v>
      </c>
      <c r="IT200" s="1">
        <v>9.1115771046648092E-15</v>
      </c>
      <c r="IU200" s="1">
        <v>-1.5071215739295801E-14</v>
      </c>
      <c r="IV200" s="1">
        <v>1.1785825263828E-14</v>
      </c>
      <c r="IW200" s="1">
        <v>-8.5932325762598497E-16</v>
      </c>
      <c r="IX200" s="1">
        <v>-7.4152459814978093E-15</v>
      </c>
      <c r="IY200" s="1">
        <v>-8.9291254839549408E-16</v>
      </c>
      <c r="IZ200" s="1">
        <v>2.9388409731755099E-15</v>
      </c>
      <c r="JA200" s="1">
        <v>1.10535703028119E-16</v>
      </c>
      <c r="JB200" s="1">
        <v>8.2767037753390495E-14</v>
      </c>
      <c r="JC200" s="1">
        <v>-8.2270959867178305E-16</v>
      </c>
      <c r="JD200" s="1">
        <v>-8.2959380355388999E-14</v>
      </c>
      <c r="JE200" s="1">
        <v>8.6827435127966096E-14</v>
      </c>
      <c r="JF200" s="1">
        <v>-7.0535631093151601E-16</v>
      </c>
      <c r="JG200" s="1">
        <v>-2.4748558008547901E-15</v>
      </c>
      <c r="JH200" s="1">
        <v>-4.6566492923615504E-15</v>
      </c>
      <c r="JI200" s="1">
        <v>-6.7437910070770097E-15</v>
      </c>
      <c r="JJ200" s="1">
        <v>-1.23347820997884E-31</v>
      </c>
      <c r="JK200" s="1">
        <v>2.7813365374737201E-13</v>
      </c>
      <c r="JL200" s="1">
        <v>-2.6039548733060202E-15</v>
      </c>
      <c r="JM200" s="1">
        <v>3.9060122741281002E-14</v>
      </c>
      <c r="JN200" s="1">
        <v>-1.4031718786446499E-15</v>
      </c>
      <c r="JO200" s="1">
        <v>1.99177341142579E-14</v>
      </c>
      <c r="JP200" s="1">
        <v>6.5226370841368E-16</v>
      </c>
      <c r="JQ200" s="1">
        <v>-7.5635615715656501E-14</v>
      </c>
      <c r="JR200" s="1">
        <v>1.0831021298541501E-15</v>
      </c>
      <c r="JS200" s="1">
        <v>7.2392380322970596E-12</v>
      </c>
      <c r="JT200" s="1">
        <v>1.01962141221005E-12</v>
      </c>
      <c r="JU200" s="1">
        <v>-1.6602905526024699E-16</v>
      </c>
      <c r="JV200" s="1">
        <v>-1.0959712509959399E-12</v>
      </c>
      <c r="JW200" s="1">
        <v>1.5478277044923399E-14</v>
      </c>
      <c r="JX200" s="1">
        <v>2.40214800288436E-19</v>
      </c>
      <c r="JY200" s="1">
        <v>3.4372099154460597E-14</v>
      </c>
      <c r="JZ200" s="1">
        <v>3.5329804218598701E-16</v>
      </c>
      <c r="KA200" s="1">
        <v>-1.8032374860693801E-14</v>
      </c>
      <c r="KB200" s="1">
        <v>-3.1842883313314199E-18</v>
      </c>
      <c r="KC200" s="1">
        <v>2.7970436706468201E-15</v>
      </c>
      <c r="KD200" s="1">
        <v>5.0146283004185403E-13</v>
      </c>
      <c r="KE200" s="1">
        <v>2.71636895656139E-14</v>
      </c>
      <c r="KF200" s="1">
        <v>-5.0697040516806299E-15</v>
      </c>
      <c r="KG200" s="1">
        <v>2.3522955929635499E-14</v>
      </c>
      <c r="KH200" s="1">
        <v>-7.0037598256240201E-13</v>
      </c>
      <c r="KI200" s="1">
        <v>1.0953938635328501E-14</v>
      </c>
      <c r="KJ200" s="1">
        <v>-1.2522143715996501E-15</v>
      </c>
      <c r="KK200" s="1">
        <v>3.7770449142092398E-14</v>
      </c>
      <c r="KL200" s="1">
        <v>-1.20504600826389E-13</v>
      </c>
      <c r="KM200" s="1">
        <v>2.8464788165862702E-15</v>
      </c>
      <c r="KN200" s="1">
        <v>-6.2084729310359003E-16</v>
      </c>
      <c r="KO200" s="1">
        <v>1.53105082690971E-14</v>
      </c>
      <c r="KP200" s="1">
        <v>6.1942719238896499E-14</v>
      </c>
      <c r="KQ200" s="1">
        <v>-9.4019789342592995E-14</v>
      </c>
      <c r="KR200" s="1">
        <v>2.5440354257900802E-16</v>
      </c>
      <c r="KS200" s="1">
        <v>7.8104771939507805E-16</v>
      </c>
      <c r="KT200" s="1">
        <v>-3.1342756740546802E-14</v>
      </c>
      <c r="KU200" s="1">
        <v>2.2568135674472598E-16</v>
      </c>
      <c r="KV200" s="1">
        <v>1.1680843220600401E-14</v>
      </c>
      <c r="KW200" s="1">
        <v>4.9339839260136102E-14</v>
      </c>
      <c r="KX200" s="1">
        <v>1.35914414716786E-13</v>
      </c>
      <c r="KY200" s="1">
        <v>-2.0879335498551101E-14</v>
      </c>
      <c r="KZ200" s="1">
        <v>1.15989357173301E-16</v>
      </c>
      <c r="LA200" s="1">
        <v>1.1754909787031499E-13</v>
      </c>
      <c r="LB200" s="1">
        <v>7.4831424546279701E-17</v>
      </c>
      <c r="LC200" s="1">
        <v>1.1781494746621401E-15</v>
      </c>
      <c r="LD200" s="1">
        <v>2.7898930231150299E-14</v>
      </c>
      <c r="LE200" s="1">
        <v>5.8487392984423198E-15</v>
      </c>
      <c r="LF200" s="1">
        <v>-1.6415000415157901E-14</v>
      </c>
      <c r="LG200" s="1">
        <v>-6.6060746363967197E-14</v>
      </c>
      <c r="LH200" s="1">
        <v>-3.9791371468994602E-13</v>
      </c>
      <c r="LI200" s="1">
        <v>-2.9980305277114899E-15</v>
      </c>
      <c r="LJ200" s="1">
        <v>-1.97086464025417E-15</v>
      </c>
      <c r="LK200" s="1">
        <v>-8.7563765456739802E-17</v>
      </c>
      <c r="LL200" s="1">
        <v>-5.1577861683484902E-15</v>
      </c>
      <c r="LM200" s="1">
        <v>9.4446388537033202E-14</v>
      </c>
      <c r="LN200" s="1">
        <v>-6.2262845004019395E-14</v>
      </c>
      <c r="LO200" s="1">
        <v>-7.4261139406791696E-16</v>
      </c>
      <c r="LP200" s="1">
        <v>2.0276169815082101E-17</v>
      </c>
      <c r="LQ200" s="1">
        <v>7.4844363495775694E-14</v>
      </c>
      <c r="LR200" s="1">
        <v>-3.1803101706496898E-15</v>
      </c>
      <c r="LS200" s="1">
        <v>2.08407844936852E-14</v>
      </c>
      <c r="LT200" s="1">
        <v>-5.6335968963120301E-14</v>
      </c>
      <c r="LU200" s="1">
        <v>-1.6200453330196801E-15</v>
      </c>
      <c r="LV200" s="1">
        <v>6.9139219037862795E-17</v>
      </c>
      <c r="LW200" s="1">
        <v>7.8843430590856701E-15</v>
      </c>
      <c r="LX200" s="1">
        <v>-4.0023520512356101E-16</v>
      </c>
      <c r="LY200" s="1">
        <v>-2.0941404338678801E-15</v>
      </c>
      <c r="LZ200" s="1">
        <v>2.3319181957366701E-14</v>
      </c>
      <c r="MA200" s="1">
        <v>-1.39483454010596E-13</v>
      </c>
      <c r="MB200" s="1">
        <v>9.9612658959501697E-14</v>
      </c>
      <c r="MC200" s="1">
        <v>2.3109656796605001E-15</v>
      </c>
      <c r="MD200" s="1">
        <v>2.9980591889255902E-15</v>
      </c>
      <c r="ME200" s="1">
        <v>1.9863447512715899E-14</v>
      </c>
      <c r="MF200" s="1">
        <v>1.52889122188694E-13</v>
      </c>
      <c r="MG200" s="1">
        <v>-2.1625104353261301E-16</v>
      </c>
      <c r="MH200" s="1">
        <v>-4.2036033684286198E-16</v>
      </c>
      <c r="MI200" s="1">
        <v>-4.50274007825994E-14</v>
      </c>
      <c r="MJ200" s="1">
        <v>-3.2697572990300198E-16</v>
      </c>
      <c r="MK200" s="1">
        <v>-1.8202118672009201E-15</v>
      </c>
      <c r="ML200" s="1">
        <v>-2.9440993502635401E-14</v>
      </c>
      <c r="MM200" s="1">
        <v>-5.5546765703248399E-15</v>
      </c>
      <c r="MN200" s="1">
        <v>-4.1256571267574498E-14</v>
      </c>
      <c r="MO200" s="1">
        <v>2.54289966215208E-14</v>
      </c>
      <c r="MP200" s="1">
        <v>9.0379921166552601E-15</v>
      </c>
      <c r="MQ200" s="1">
        <v>1.12631168759831E-11</v>
      </c>
      <c r="MR200" s="1">
        <v>6.5512346649268797E-14</v>
      </c>
      <c r="MS200" s="1">
        <v>2.7082270848396202E-16</v>
      </c>
      <c r="MT200" s="1">
        <v>1.8792728251888499E-14</v>
      </c>
      <c r="MU200" s="1">
        <v>2.7769697368881502E-13</v>
      </c>
      <c r="MV200" s="1">
        <v>-7.6868640108069602E-15</v>
      </c>
      <c r="MW200" s="1">
        <v>-1.95768633991384E-17</v>
      </c>
      <c r="MX200" s="1">
        <v>8.1318838387518901E-13</v>
      </c>
      <c r="MY200" s="1">
        <v>-7.7754574923871098E-17</v>
      </c>
      <c r="MZ200" s="1">
        <v>-2.1558003228773201E-14</v>
      </c>
      <c r="NA200" s="1">
        <v>2.0159928951650601E-16</v>
      </c>
      <c r="NB200" s="1">
        <v>-2.6544416332766101E-14</v>
      </c>
      <c r="NC200" s="1">
        <v>4.8500753517609901E-14</v>
      </c>
      <c r="ND200" s="1">
        <v>-1.80418091904698E-13</v>
      </c>
      <c r="NE200" s="1">
        <v>-4.36551378085269E-17</v>
      </c>
      <c r="NF200" s="1">
        <v>5.5993817640890399E-17</v>
      </c>
      <c r="NG200" s="1">
        <v>2.2078729502795498E-15</v>
      </c>
      <c r="NH200" s="1">
        <v>4.6105257053817903E-14</v>
      </c>
      <c r="NI200" s="1">
        <v>7.7579323493085204E-17</v>
      </c>
      <c r="NJ200" s="1">
        <v>1.3018922332188E-14</v>
      </c>
      <c r="NK200" s="1">
        <v>1.18333582078668E-16</v>
      </c>
      <c r="NL200" s="1">
        <v>-2.1631872701476999E-14</v>
      </c>
      <c r="NM200" s="1">
        <v>5.1407924782896202E-15</v>
      </c>
      <c r="NN200" s="1">
        <v>4.82322964012489E-16</v>
      </c>
      <c r="NO200" s="1">
        <v>1.3520576618485E-16</v>
      </c>
      <c r="NP200" s="1">
        <v>1.0846867135870999E-14</v>
      </c>
      <c r="NQ200" s="1">
        <v>-6.4672223565973096E-16</v>
      </c>
      <c r="NR200" s="1">
        <v>2.18440386527718E-16</v>
      </c>
      <c r="NS200" s="1">
        <v>-2.4798177280683898E-15</v>
      </c>
      <c r="NT200" s="1">
        <v>-1.04207413497365E-14</v>
      </c>
      <c r="NU200" s="1">
        <v>-6.8220057178064697E-13</v>
      </c>
      <c r="NV200" s="1">
        <v>5.6691289171846197E-17</v>
      </c>
      <c r="NW200" s="1">
        <v>-1.30871823307056E-13</v>
      </c>
      <c r="NX200" s="1">
        <v>1.13592685540062E-13</v>
      </c>
      <c r="NY200" s="1">
        <v>-3.2428265669599699E-16</v>
      </c>
      <c r="NZ200" s="1">
        <v>-2.4724330326100799E-14</v>
      </c>
      <c r="OA200" s="1">
        <v>-1.1513878503924E-13</v>
      </c>
      <c r="OB200" s="1">
        <v>4.3493931748756503E-14</v>
      </c>
      <c r="OC200" s="1">
        <v>3.8522274295076699E-15</v>
      </c>
      <c r="OD200" s="1">
        <v>9.6202758757493794E-15</v>
      </c>
      <c r="OE200" s="1">
        <v>-2.20960055373164E-15</v>
      </c>
      <c r="OF200" s="1">
        <v>6.1523310312240401E-15</v>
      </c>
      <c r="OG200" s="1">
        <v>-1.03661516467128E-15</v>
      </c>
      <c r="OH200" s="1">
        <v>5.6464841679802999E-14</v>
      </c>
      <c r="OI200" s="1">
        <v>8.0123591444158004E-15</v>
      </c>
      <c r="OJ200" s="1">
        <v>-1.06785327323543E-15</v>
      </c>
      <c r="OK200" s="1">
        <v>3.5161829680421401E-15</v>
      </c>
      <c r="OL200" s="1">
        <v>3.09962234184082E-15</v>
      </c>
      <c r="OM200" s="1">
        <v>8.6489363308404098E-14</v>
      </c>
      <c r="ON200" s="1">
        <v>4.1001661087159897E-15</v>
      </c>
      <c r="OO200" s="1">
        <v>6.7587307929533401E-14</v>
      </c>
      <c r="OP200" s="1">
        <v>4.75367238775171E-17</v>
      </c>
      <c r="OQ200" s="1">
        <v>8.7500317163416603E-16</v>
      </c>
      <c r="OR200" s="1">
        <v>-1.16229485564311E-14</v>
      </c>
      <c r="OS200" s="1">
        <v>-3.0147325457708499E-14</v>
      </c>
      <c r="OT200" s="1">
        <v>1.60951479769822E-13</v>
      </c>
      <c r="OU200" s="1">
        <v>1.2752205725366601E-15</v>
      </c>
      <c r="OV200" s="1">
        <v>1.74045844842702E-14</v>
      </c>
      <c r="OW200" s="1">
        <v>-1.31535934493992E-15</v>
      </c>
      <c r="OX200" s="1">
        <v>1.2766015660595401E-14</v>
      </c>
      <c r="OY200" s="1">
        <v>6.9205710777116598E-16</v>
      </c>
      <c r="OZ200" s="1">
        <v>-1.45428141075863E-14</v>
      </c>
      <c r="PA200" s="1">
        <v>6.4639354234403094E-14</v>
      </c>
      <c r="PB200" s="1">
        <v>-2.91967857747399E-14</v>
      </c>
      <c r="PC200" s="1">
        <v>-8.1982587984282499E-16</v>
      </c>
      <c r="PD200" s="1">
        <v>-4.8234324635154397E-14</v>
      </c>
      <c r="PE200" s="1">
        <v>2.1816017868549299E-16</v>
      </c>
      <c r="PF200" s="1">
        <v>7.5692075116022998E-15</v>
      </c>
      <c r="PG200" s="1">
        <v>-4.66991917204567E-14</v>
      </c>
      <c r="PH200" s="1">
        <v>-4.6834770726312802E-11</v>
      </c>
      <c r="PI200" s="1">
        <v>5.2861417567746203E-14</v>
      </c>
      <c r="PJ200" s="1">
        <v>2.6608051826014399E-14</v>
      </c>
      <c r="PK200" s="1">
        <v>-4.6776854484247597E-15</v>
      </c>
      <c r="PL200" s="1">
        <v>-1.38919902186033E-13</v>
      </c>
      <c r="PM200" s="1">
        <v>-4.4111363038771701E-15</v>
      </c>
      <c r="PN200" s="1">
        <v>2.3589493068465001E-15</v>
      </c>
      <c r="PO200" s="1">
        <v>3.6326010022364201E-16</v>
      </c>
      <c r="PP200" s="1">
        <v>-6.4735214341922597E-14</v>
      </c>
      <c r="PQ200" s="1">
        <v>1.63238404697288E-16</v>
      </c>
      <c r="PR200" s="1">
        <v>-1.24973750202206E-14</v>
      </c>
      <c r="PS200" s="1">
        <v>1.8723617326531699E-14</v>
      </c>
      <c r="PT200" s="1">
        <v>7.6772425517551899E-15</v>
      </c>
      <c r="PU200" s="1">
        <v>3.6460820918813598E-14</v>
      </c>
      <c r="PV200" s="1">
        <v>4.0442380048890598E-17</v>
      </c>
      <c r="PW200" s="1">
        <v>-7.6390369378921504E-15</v>
      </c>
      <c r="PX200" s="1">
        <v>-2.44736271234484E-14</v>
      </c>
      <c r="PY200" s="1">
        <v>7.3492703104472103E-15</v>
      </c>
      <c r="PZ200" s="1">
        <v>6.4374568992237702E-16</v>
      </c>
      <c r="SG200">
        <f>COUNTIF(B200:SF200,"&gt;0.1")</f>
        <v>0</v>
      </c>
    </row>
    <row r="201" spans="1:501" x14ac:dyDescent="0.2">
      <c r="A201" t="s">
        <v>769</v>
      </c>
      <c r="B201" s="1">
        <v>-1.63297185557794E-14</v>
      </c>
      <c r="C201" s="1">
        <v>3.0609568305850999E-16</v>
      </c>
      <c r="D201" s="1">
        <v>-1.88233499828259E-14</v>
      </c>
      <c r="E201" s="1">
        <v>-9.0350302650898098E-15</v>
      </c>
      <c r="F201" s="1">
        <v>-3.34791766638079E-15</v>
      </c>
      <c r="G201" s="1">
        <v>6.2679931777245604E-17</v>
      </c>
      <c r="H201" s="1">
        <v>-3.5878140955485199E-14</v>
      </c>
      <c r="I201" s="1">
        <v>-5.24469260266794E-14</v>
      </c>
      <c r="J201" s="1">
        <v>-3.1729111941201002E-16</v>
      </c>
      <c r="K201" s="1">
        <v>-1.8750589335028102E-15</v>
      </c>
      <c r="L201" s="1">
        <v>1.09759206941833E-13</v>
      </c>
      <c r="M201" s="1">
        <v>-2.3723799125890299E-16</v>
      </c>
      <c r="N201" s="1">
        <v>-2.27657657198705E-13</v>
      </c>
      <c r="O201" s="1">
        <v>2.4390499632998101E-14</v>
      </c>
      <c r="P201">
        <v>0</v>
      </c>
      <c r="Q201" s="1">
        <v>-9.7949016091339502E-15</v>
      </c>
      <c r="R201" s="1">
        <v>7.4550179247980806E-15</v>
      </c>
      <c r="S201" s="1">
        <v>3.33009260052345E-14</v>
      </c>
      <c r="T201" s="1">
        <v>8.1777516614813992E-15</v>
      </c>
      <c r="U201" s="1">
        <v>-1.6349569572581E-13</v>
      </c>
      <c r="V201" s="1">
        <v>1.7338282401787899E-33</v>
      </c>
      <c r="W201" s="1">
        <v>1.95622717226772E-14</v>
      </c>
      <c r="X201" s="1">
        <v>2.5297299707776102E-16</v>
      </c>
      <c r="Y201" s="1">
        <v>-1.17805412381723E-16</v>
      </c>
      <c r="Z201" s="1">
        <v>-2.28335884029874E-14</v>
      </c>
      <c r="AA201" s="1">
        <v>1.7730869475004001E-14</v>
      </c>
      <c r="AB201" s="1">
        <v>-2.1046287801724999E-12</v>
      </c>
      <c r="AC201" s="1">
        <v>-3.3552120015575102E-17</v>
      </c>
      <c r="AD201" s="1">
        <v>1.30453404686709E-14</v>
      </c>
      <c r="AE201" s="1">
        <v>-1.30100088795409E-18</v>
      </c>
      <c r="AF201" s="1">
        <v>-3.6575535121175699E-15</v>
      </c>
      <c r="AG201" s="1">
        <v>5.0654462629404697E-14</v>
      </c>
      <c r="AH201" s="1">
        <v>1.90661214960479E-14</v>
      </c>
      <c r="AI201" s="1">
        <v>1.14214085509419E-16</v>
      </c>
      <c r="AJ201" s="1">
        <v>1.30020492833153E-12</v>
      </c>
      <c r="AK201" s="1">
        <v>-9.2314502407220497E-17</v>
      </c>
      <c r="AL201" s="1">
        <v>1.09761074291602E-13</v>
      </c>
      <c r="AM201" s="1">
        <v>4.1701471669037602E-13</v>
      </c>
      <c r="AN201" s="1">
        <v>1.9943920114073E-14</v>
      </c>
      <c r="AO201" s="1">
        <v>1.8355709564749099E-16</v>
      </c>
      <c r="AP201" s="1">
        <v>-4.0530455727475099E-16</v>
      </c>
      <c r="AQ201" s="1">
        <v>-2.1741533173789799E-14</v>
      </c>
      <c r="AR201" s="1">
        <v>-1.06653798669762E-13</v>
      </c>
      <c r="AS201" s="1">
        <v>-5.6027708763715299E-14</v>
      </c>
      <c r="AT201" s="1">
        <v>-6.86458680355362E-15</v>
      </c>
      <c r="AU201" s="1">
        <v>-4.4402745906667104E-15</v>
      </c>
      <c r="AV201" s="1">
        <v>1.9107682582618901E-16</v>
      </c>
      <c r="AW201" s="1">
        <v>-8.8082743823964104E-16</v>
      </c>
      <c r="AX201" s="1">
        <v>-3.3886105080309101E-15</v>
      </c>
      <c r="AY201" s="1">
        <v>-4.02758572893168E-16</v>
      </c>
      <c r="AZ201" s="1">
        <v>3.11575108991566E-14</v>
      </c>
      <c r="BA201" s="1">
        <v>1.99447374922178E-15</v>
      </c>
      <c r="BB201" s="1">
        <v>5.4411445297782898E-17</v>
      </c>
      <c r="BC201" s="1">
        <v>9.3286405363577206E-13</v>
      </c>
      <c r="BD201" s="1">
        <v>1.43859388110669E-14</v>
      </c>
      <c r="BE201" s="1">
        <v>2.7890181411144002E-15</v>
      </c>
      <c r="BF201" s="1">
        <v>-2.0090325896514501E-14</v>
      </c>
      <c r="BG201" s="1">
        <v>3.9561284942133001E-13</v>
      </c>
      <c r="BH201" s="1">
        <v>3.2849144263077499E-15</v>
      </c>
      <c r="BI201" s="1">
        <v>-8.9186691028431595E-17</v>
      </c>
      <c r="BJ201" s="1">
        <v>2.76886625417467E-14</v>
      </c>
      <c r="BK201" s="1">
        <v>-1.0046882187619101E-16</v>
      </c>
      <c r="BL201" s="1">
        <v>2.8594280639353999E-14</v>
      </c>
      <c r="BM201" s="1">
        <v>-4.5595630972036305E-13</v>
      </c>
      <c r="BN201" s="1">
        <v>-4.3990882704462501E-16</v>
      </c>
      <c r="BO201" s="1">
        <v>1.78457122261588E-15</v>
      </c>
      <c r="BP201" s="1">
        <v>-5.7739699301150905E-17</v>
      </c>
      <c r="BQ201" s="1">
        <v>-4.5416294233488602E-15</v>
      </c>
      <c r="BR201" s="1">
        <v>3.7609370485234702E-16</v>
      </c>
      <c r="BS201" s="1">
        <v>2.8702497369366499E-13</v>
      </c>
      <c r="BT201" s="1">
        <v>4.91558003616473E-14</v>
      </c>
      <c r="BU201" s="1">
        <v>-5.6114284887049602E-15</v>
      </c>
      <c r="BV201" s="1">
        <v>3.6921274057091102E-15</v>
      </c>
      <c r="BW201" s="1">
        <v>-2.05053657263102E-14</v>
      </c>
      <c r="BX201" s="1">
        <v>-5.5725512793011102E-15</v>
      </c>
      <c r="BY201" s="1">
        <v>2.9785421217005698E-14</v>
      </c>
      <c r="BZ201" s="1">
        <v>6.1800685127736601E-16</v>
      </c>
      <c r="CA201" s="1">
        <v>1.39384584948028E-14</v>
      </c>
      <c r="CB201" s="1">
        <v>8.8724741965789303E-14</v>
      </c>
      <c r="CC201" s="1">
        <v>1.8543014532764401E-12</v>
      </c>
      <c r="CD201" s="1">
        <v>-4.0373036690643003E-18</v>
      </c>
      <c r="CE201" s="1">
        <v>-1.2159555443758499E-14</v>
      </c>
      <c r="CF201" s="1">
        <v>1.6925718845418298E-14</v>
      </c>
      <c r="CG201" s="1">
        <v>-7.2962034319001402E-14</v>
      </c>
      <c r="CH201" s="1">
        <v>-3.9643808496644298E-16</v>
      </c>
      <c r="CI201" s="1">
        <v>9.9179787483879893E-15</v>
      </c>
      <c r="CJ201" s="1">
        <v>3.4326491964229302E-14</v>
      </c>
      <c r="CK201" s="1">
        <v>8.0409771888624198E-14</v>
      </c>
      <c r="CL201" s="1">
        <v>-5.92421000634098E-15</v>
      </c>
      <c r="CM201" s="1">
        <v>-2.7089670875296601E-30</v>
      </c>
      <c r="CN201" s="1">
        <v>-3.5936351078440198E-14</v>
      </c>
      <c r="CO201" s="1">
        <v>-1.02826718274506E-16</v>
      </c>
      <c r="CP201" s="1">
        <v>4.4212674596732402E-27</v>
      </c>
      <c r="CQ201" s="1">
        <v>-1.35704912893291E-15</v>
      </c>
      <c r="CR201" s="1">
        <v>-8.4846260689736697E-13</v>
      </c>
      <c r="CS201" s="1">
        <v>9.5038473165476493E-16</v>
      </c>
      <c r="CT201" s="1">
        <v>-1.1467864668384401E-13</v>
      </c>
      <c r="CU201" s="1">
        <v>4.4212674596732703E-27</v>
      </c>
      <c r="CV201" s="1">
        <v>-3.44631550565483E-14</v>
      </c>
      <c r="CW201" s="1">
        <v>-1.06305880595278E-13</v>
      </c>
      <c r="CX201" s="1">
        <v>1.9393649624275101E-14</v>
      </c>
      <c r="CY201" s="1">
        <v>1.1183415826537101E-14</v>
      </c>
      <c r="CZ201" s="1">
        <v>-4.1340647042637899E-13</v>
      </c>
      <c r="DA201" s="1">
        <v>-6.5287040565605199E-14</v>
      </c>
      <c r="DB201" s="1">
        <v>4.9284756695085901E-15</v>
      </c>
      <c r="DC201" s="1">
        <v>-2.0913530441368501E-14</v>
      </c>
      <c r="DD201" s="1">
        <v>2.5998255467045698E-16</v>
      </c>
      <c r="DE201" s="1">
        <v>8.4296249572094599E-17</v>
      </c>
      <c r="DF201" s="1">
        <v>-6.9661810132586901E-16</v>
      </c>
      <c r="DG201" s="1">
        <v>-3.9852238038549098E-14</v>
      </c>
      <c r="DH201" s="1">
        <v>4.26451627012946E-15</v>
      </c>
      <c r="DI201" s="1">
        <v>-6.4980206470779698E-14</v>
      </c>
      <c r="DJ201" s="1">
        <v>-1.5208563516949701E-14</v>
      </c>
      <c r="DK201" s="1">
        <v>-1.50218894782304E-12</v>
      </c>
      <c r="DL201" s="1">
        <v>-1.09732309957246E-13</v>
      </c>
      <c r="DM201" s="1">
        <v>3.5687711645765298E-14</v>
      </c>
      <c r="DN201" s="1">
        <v>-1.03735012093206E-14</v>
      </c>
      <c r="DO201" s="1">
        <v>-6.5413449696421496E-15</v>
      </c>
      <c r="DP201" s="1">
        <v>-1.0119069002727101E-15</v>
      </c>
      <c r="DQ201" s="1">
        <v>9.1887645627739408E-16</v>
      </c>
      <c r="DR201" s="1">
        <v>-6.9364794950451806E-14</v>
      </c>
      <c r="DS201" s="1">
        <v>-5.7068225181644803E-15</v>
      </c>
      <c r="DT201" s="1">
        <v>2.9214749517346499E-15</v>
      </c>
      <c r="DU201" s="1">
        <v>-1.2625390689308801E-15</v>
      </c>
      <c r="DV201" s="1">
        <v>1.49536256691326E-13</v>
      </c>
      <c r="DW201" s="1">
        <v>4.35665562475579E-13</v>
      </c>
      <c r="DX201" s="1">
        <v>3.3374408245709798E-16</v>
      </c>
      <c r="DY201" s="1">
        <v>2.12312356961754E-14</v>
      </c>
      <c r="DZ201" s="1">
        <v>2.6540146470317301E-16</v>
      </c>
      <c r="EA201" s="1">
        <v>-3.0668762937358202E-14</v>
      </c>
      <c r="EB201" s="1">
        <v>2.1823558337401601E-18</v>
      </c>
      <c r="EC201" s="1">
        <v>-1.2163256816730799E-16</v>
      </c>
      <c r="ED201" s="1">
        <v>-1.68285321859442E-17</v>
      </c>
      <c r="EE201" s="1">
        <v>-1.9400396059890499E-14</v>
      </c>
      <c r="EF201" s="1">
        <v>2.0872189660032498E-14</v>
      </c>
      <c r="EG201" s="1">
        <v>-1.60361864872008E-14</v>
      </c>
      <c r="EH201" s="1">
        <v>-5.4638480391885597E-14</v>
      </c>
      <c r="EI201" s="1">
        <v>9.77514848645258E-17</v>
      </c>
      <c r="EJ201" s="1">
        <v>-1.2198061459403501E-13</v>
      </c>
      <c r="EK201" s="1">
        <v>-2.0127036105922498E-15</v>
      </c>
      <c r="EL201" s="1">
        <v>1.30514790405943E-15</v>
      </c>
      <c r="EM201" s="1">
        <v>3.0939477081795002E-16</v>
      </c>
      <c r="EN201" s="1">
        <v>1.4433624364111501E-14</v>
      </c>
      <c r="EO201" s="1">
        <v>3.9647367851248798E-14</v>
      </c>
      <c r="EP201" s="1">
        <v>-1.7172781726121101E-15</v>
      </c>
      <c r="EQ201" s="1">
        <v>1.0961149108059601E-14</v>
      </c>
      <c r="ER201" s="1">
        <v>-2.6833559901798498E-15</v>
      </c>
      <c r="ES201" s="1">
        <v>-3.8698807818056302E-13</v>
      </c>
      <c r="ET201" s="1">
        <v>1.1847358079992201E-13</v>
      </c>
      <c r="EU201" s="1">
        <v>-1.7159876743383399E-13</v>
      </c>
      <c r="EV201" s="1">
        <v>-3.1514698890627701E-15</v>
      </c>
      <c r="EW201" s="1">
        <v>5.2360254540311302E-14</v>
      </c>
      <c r="EX201" s="1">
        <v>1.04451681808336E-14</v>
      </c>
      <c r="EY201" s="1">
        <v>1.14742312004699E-14</v>
      </c>
      <c r="EZ201" s="1">
        <v>6.5781725982684201E-13</v>
      </c>
      <c r="FA201" s="1">
        <v>-1.60520564522205E-14</v>
      </c>
      <c r="FB201" s="1">
        <v>1.23770665322584E-14</v>
      </c>
      <c r="FC201" s="1">
        <v>6.2256693172880802E-15</v>
      </c>
      <c r="FD201" s="1">
        <v>6.2875064909315399E-16</v>
      </c>
      <c r="FE201" s="1">
        <v>1.4665174412401799E-14</v>
      </c>
      <c r="FF201" s="1">
        <v>-1.1671100677349401E-16</v>
      </c>
      <c r="FG201" s="1">
        <v>1.4035842178895999E-15</v>
      </c>
      <c r="FH201" s="1">
        <v>1.1286077740142001E-14</v>
      </c>
      <c r="FI201" s="1">
        <v>-1.6136273823919001E-14</v>
      </c>
      <c r="FJ201" s="1">
        <v>-5.0142335773885401E-14</v>
      </c>
      <c r="FK201" s="1">
        <v>2.13634202805134E-16</v>
      </c>
      <c r="FL201" s="1">
        <v>-3.4918596040177902E-13</v>
      </c>
      <c r="FM201" s="1">
        <v>2.6022888141359099E-15</v>
      </c>
      <c r="FN201" s="1">
        <v>-5.0624260284692303E-28</v>
      </c>
      <c r="FO201" s="1">
        <v>-1.7284066489880201E-15</v>
      </c>
      <c r="FP201" s="1">
        <v>-2.5281212795390399E-14</v>
      </c>
      <c r="FQ201" s="1">
        <v>7.9277826292020299E-16</v>
      </c>
      <c r="FR201" s="1">
        <v>-9.6584167920859298E-13</v>
      </c>
      <c r="FS201" s="1">
        <v>4.5773940409201203E-15</v>
      </c>
      <c r="FT201" s="1">
        <v>-1.5353132452960199E-17</v>
      </c>
      <c r="FU201" s="1">
        <v>6.0436495180788497E-17</v>
      </c>
      <c r="FV201" s="1">
        <v>4.87062764542234E-15</v>
      </c>
      <c r="FW201" s="1">
        <v>5.4827765439686E-15</v>
      </c>
      <c r="FX201" s="1">
        <v>9.4197058624601197E-15</v>
      </c>
      <c r="FY201" s="1">
        <v>3.9993603657747303E-15</v>
      </c>
      <c r="FZ201" s="1">
        <v>2.4011932880498298E-16</v>
      </c>
      <c r="GA201" s="1">
        <v>-4.4103765958438099E-14</v>
      </c>
      <c r="GB201" s="1">
        <v>-1.180220791828E-13</v>
      </c>
      <c r="GC201" s="1">
        <v>9.3377974432858695E-14</v>
      </c>
      <c r="GD201" s="1">
        <v>-4.5313046116801799E-15</v>
      </c>
      <c r="GE201" s="1">
        <v>2.5057823051651199E-15</v>
      </c>
      <c r="GF201" s="1">
        <v>7.3747486158930004E-15</v>
      </c>
      <c r="GG201" s="1">
        <v>-1.4111292949287499E-15</v>
      </c>
      <c r="GH201" s="1">
        <v>1.16871746515497E-15</v>
      </c>
      <c r="GI201" s="1">
        <v>-2.69872485444835E-16</v>
      </c>
      <c r="GJ201" s="1">
        <v>2.8150618115112E-15</v>
      </c>
      <c r="GK201" s="1">
        <v>3.4339906342546101E-30</v>
      </c>
      <c r="GL201" s="1">
        <v>-3.5373143793491002E-14</v>
      </c>
      <c r="GM201" s="1">
        <v>4.8161292297296199E-14</v>
      </c>
      <c r="GN201" s="1">
        <v>-3.6159181279458103E-15</v>
      </c>
      <c r="GO201" s="1">
        <v>-7.6158991516077698E-16</v>
      </c>
      <c r="GP201" s="1">
        <v>-1.38955067990397E-13</v>
      </c>
      <c r="GQ201" s="1">
        <v>1.2105792871578801E-15</v>
      </c>
      <c r="GR201" s="1">
        <v>5.8988557966581899E-14</v>
      </c>
      <c r="GS201" s="1">
        <v>2.1758641627850099E-14</v>
      </c>
      <c r="GT201" s="1">
        <v>-3.80331624106608E-14</v>
      </c>
      <c r="GU201" s="1">
        <v>-1.8844787894990299E-14</v>
      </c>
      <c r="GV201" s="1">
        <v>4.4212674596732402E-27</v>
      </c>
      <c r="GW201" s="1">
        <v>3.5265436103240502E-17</v>
      </c>
      <c r="GX201" s="1">
        <v>1.2718528045388199E-13</v>
      </c>
      <c r="GY201" s="1">
        <v>-4.6919367731034798E-14</v>
      </c>
      <c r="GZ201" s="1">
        <v>6.9180395481004797E-15</v>
      </c>
      <c r="HA201" s="1">
        <v>3.18630802344081E-15</v>
      </c>
      <c r="HB201" s="1">
        <v>6.9121903748614397E-15</v>
      </c>
      <c r="HC201" s="1">
        <v>-1.3822875265614001E-14</v>
      </c>
      <c r="HD201" s="1">
        <v>1.0877866040485901E-15</v>
      </c>
      <c r="HE201" s="1">
        <v>-2.0760609208123102E-14</v>
      </c>
      <c r="HF201" s="1">
        <v>-3.59841279337718E-17</v>
      </c>
      <c r="HG201" s="1">
        <v>-2.4848661909596099E-14</v>
      </c>
      <c r="HH201" s="1">
        <v>6.2830022011208997E-15</v>
      </c>
      <c r="HI201" s="1">
        <v>6.6147584353023804E-15</v>
      </c>
      <c r="HJ201" s="1">
        <v>-2.1034800716934599E-15</v>
      </c>
      <c r="HK201" s="1">
        <v>-2.1783993432083999E-14</v>
      </c>
      <c r="HL201" s="1">
        <v>-3.32436581777084E-15</v>
      </c>
      <c r="HM201" s="1">
        <v>7.1370471079857904E-14</v>
      </c>
      <c r="HN201" s="1">
        <v>7.2140797016408405E-14</v>
      </c>
      <c r="HO201" s="1">
        <v>1.0969926206072001E-12</v>
      </c>
      <c r="HP201" s="1">
        <v>-1.72077996936828E-16</v>
      </c>
      <c r="HQ201" s="1">
        <v>-4.0509037000883301E-15</v>
      </c>
      <c r="HR201" s="1">
        <v>2.9172428556531701E-16</v>
      </c>
      <c r="HS201" s="1">
        <v>2.63926460306849E-17</v>
      </c>
      <c r="HT201" s="1">
        <v>1.31271792491874E-14</v>
      </c>
      <c r="HU201" s="1">
        <v>-4.1388635565141001E-14</v>
      </c>
      <c r="HV201" s="1">
        <v>3.0734829628115402E-13</v>
      </c>
      <c r="HW201" s="1">
        <v>5.1617684099603995E-16</v>
      </c>
      <c r="HX201" s="1">
        <v>-2.1571108127222098E-15</v>
      </c>
      <c r="HY201" s="1">
        <v>-6.1324246278355703E-15</v>
      </c>
      <c r="HZ201" s="1">
        <v>8.4729887429771396E-15</v>
      </c>
      <c r="IA201" s="1">
        <v>3.1079119602352799E-16</v>
      </c>
      <c r="IB201" s="1">
        <v>2.53510644973529E-14</v>
      </c>
      <c r="IC201" s="1">
        <v>6.5477741894120497E-15</v>
      </c>
      <c r="ID201" s="1">
        <v>3.1627690240055E-13</v>
      </c>
      <c r="IE201" s="1">
        <v>-3.3619374493811899E-15</v>
      </c>
      <c r="IF201" s="1">
        <v>4.4796551236117097E-15</v>
      </c>
      <c r="IG201" s="1">
        <v>-2.38184390716563E-15</v>
      </c>
      <c r="IH201" s="1">
        <v>1.3942464793720799E-14</v>
      </c>
      <c r="II201" s="1">
        <v>5.3005620678489596E-13</v>
      </c>
      <c r="IJ201" s="1">
        <v>1.3084453147978501E-14</v>
      </c>
      <c r="IK201" s="1">
        <v>2.32901050542497E-14</v>
      </c>
      <c r="IL201" s="1">
        <v>-1.87066954504897E-14</v>
      </c>
      <c r="IM201" s="1">
        <v>-1.47388717054358E-17</v>
      </c>
      <c r="IN201" s="1">
        <v>1.3772710193992801E-15</v>
      </c>
      <c r="IO201" s="1">
        <v>-2.6546315496202999E-17</v>
      </c>
      <c r="IP201" s="1">
        <v>2.8199836316753402E-13</v>
      </c>
      <c r="IQ201" s="1">
        <v>3.4253019770463098E-15</v>
      </c>
      <c r="IR201" s="1">
        <v>1.72682084511485E-12</v>
      </c>
      <c r="IS201" s="1">
        <v>-7.0612634778111997E-13</v>
      </c>
      <c r="IT201" s="1">
        <v>4.4212674596732703E-27</v>
      </c>
      <c r="IU201" s="1">
        <v>3.4991019449687E-16</v>
      </c>
      <c r="IV201" s="1">
        <v>-5.75871962963353E-16</v>
      </c>
      <c r="IW201" s="1">
        <v>9.0659449587975605E-15</v>
      </c>
      <c r="IX201" s="1">
        <v>3.8292481549560896E-15</v>
      </c>
      <c r="IY201" s="1">
        <v>1.33948570279991E-14</v>
      </c>
      <c r="IZ201" s="1">
        <v>9.5859162686355394E-17</v>
      </c>
      <c r="JA201" s="1">
        <v>7.7178946034855705E-14</v>
      </c>
      <c r="JB201" s="1">
        <v>5.2971011218077298E-14</v>
      </c>
      <c r="JC201" s="1">
        <v>-4.4406545455667301E-16</v>
      </c>
      <c r="JD201" s="1">
        <v>1.5090960728076401E-14</v>
      </c>
      <c r="JE201" s="1">
        <v>1.01274317827384E-16</v>
      </c>
      <c r="JF201" s="1">
        <v>-2.3775756773596398E-19</v>
      </c>
      <c r="JG201" s="1">
        <v>6.5841316371786497E-16</v>
      </c>
      <c r="JH201" s="1">
        <v>-5.9947735435060903E-15</v>
      </c>
      <c r="JI201" s="1">
        <v>2.7104528902489801E-14</v>
      </c>
      <c r="JJ201" s="1">
        <v>-1.4541283313787199E-14</v>
      </c>
      <c r="JK201" s="1">
        <v>1.7595121392353999E-12</v>
      </c>
      <c r="JL201" s="1">
        <v>-2.2687535042104001E-16</v>
      </c>
      <c r="JM201" s="1">
        <v>1.39414281867717E-14</v>
      </c>
      <c r="JN201" s="1">
        <v>-3.5460213353400899E-16</v>
      </c>
      <c r="JO201" s="1">
        <v>-3.20283716749355E-14</v>
      </c>
      <c r="JP201" s="1">
        <v>-7.6164791827603298E-13</v>
      </c>
      <c r="JQ201" s="1">
        <v>-9.9682877586072504E-16</v>
      </c>
      <c r="JR201" s="1">
        <v>7.3437231255866597E-15</v>
      </c>
      <c r="JS201" s="1">
        <v>-4.9500638007316902E-14</v>
      </c>
      <c r="JT201" s="1">
        <v>-4.8243208451884897E-15</v>
      </c>
      <c r="JU201" s="1">
        <v>-1.8833600695108799E-14</v>
      </c>
      <c r="JV201" s="1">
        <v>1.77955070164439E-12</v>
      </c>
      <c r="JW201" s="1">
        <v>1.2198369124698699E-15</v>
      </c>
      <c r="JX201" s="1">
        <v>-1.9958820064225201E-14</v>
      </c>
      <c r="JY201" s="1">
        <v>1.6197678518928501E-14</v>
      </c>
      <c r="JZ201" s="1">
        <v>-5.9246217638420099E-15</v>
      </c>
      <c r="KA201" s="1">
        <v>1.30714813415382E-14</v>
      </c>
      <c r="KB201" s="1">
        <v>-1.6374553769656101E-12</v>
      </c>
      <c r="KC201" s="1">
        <v>6.75211505078679E-14</v>
      </c>
      <c r="KD201" s="1">
        <v>4.25151180593645E-16</v>
      </c>
      <c r="KE201" s="1">
        <v>-8.6250421263775805E-14</v>
      </c>
      <c r="KF201" s="1">
        <v>-2.25192863987698E-14</v>
      </c>
      <c r="KG201" s="1">
        <v>7.8281357643360199E-16</v>
      </c>
      <c r="KH201" s="1">
        <v>4.4520593829327901E-14</v>
      </c>
      <c r="KI201" s="1">
        <v>-1.7063133577086699E-16</v>
      </c>
      <c r="KJ201" s="1">
        <v>5.7174491558766698E-15</v>
      </c>
      <c r="KK201" s="1">
        <v>-2.9015616573488001E-16</v>
      </c>
      <c r="KL201" s="1">
        <v>-3.1237340726836102E-13</v>
      </c>
      <c r="KM201" s="1">
        <v>-6.8496882538113406E-14</v>
      </c>
      <c r="KN201" s="1">
        <v>2.7948198245850701E-13</v>
      </c>
      <c r="KO201" s="1">
        <v>5.0313200287141298E-15</v>
      </c>
      <c r="KP201" s="1">
        <v>7.3368913694651899E-15</v>
      </c>
      <c r="KQ201" s="1">
        <v>6.7963722848969399E-14</v>
      </c>
      <c r="KR201" s="1">
        <v>7.8710425326785698E-14</v>
      </c>
      <c r="KS201" s="1">
        <v>-1.08504180917933E-28</v>
      </c>
      <c r="KT201" s="1">
        <v>-4.5370073198985998E-14</v>
      </c>
      <c r="KU201" s="1">
        <v>1.43032394899388E-13</v>
      </c>
      <c r="KV201" s="1">
        <v>7.8475140942917497E-12</v>
      </c>
      <c r="KW201" s="1">
        <v>-1.39452274811594E-12</v>
      </c>
      <c r="KX201" s="1">
        <v>2.0161431828105201E-13</v>
      </c>
      <c r="KY201" s="1">
        <v>9.6167052886852205E-17</v>
      </c>
      <c r="KZ201" s="1">
        <v>1.4809669801021699E-12</v>
      </c>
      <c r="LA201" s="1">
        <v>1.07777792080335E-15</v>
      </c>
      <c r="LB201" s="1">
        <v>4.47085217418751E-12</v>
      </c>
      <c r="LC201" s="1">
        <v>-2.4574436648266601E-15</v>
      </c>
      <c r="LD201" s="1">
        <v>-5.0818506360354997E-27</v>
      </c>
      <c r="LE201" s="1">
        <v>-2.5232243112238898E-13</v>
      </c>
      <c r="LF201" s="1">
        <v>-8.61141352710526E-14</v>
      </c>
      <c r="LG201" s="1">
        <v>2.1474934075759299E-14</v>
      </c>
      <c r="LH201" s="1">
        <v>6.3515506264157504E-16</v>
      </c>
      <c r="LI201" s="1">
        <v>-2.00863961705145E-15</v>
      </c>
      <c r="LJ201" s="1">
        <v>2.9816097625924601E-16</v>
      </c>
      <c r="LK201" s="1">
        <v>5.8883421344532899E-14</v>
      </c>
      <c r="LL201" s="1">
        <v>-1.5324551610825601E-15</v>
      </c>
      <c r="LM201" s="1">
        <v>-7.1940863414174397E-12</v>
      </c>
      <c r="LN201" s="1">
        <v>-6.2693387534084996E-14</v>
      </c>
      <c r="LO201" s="1">
        <v>-2.7821621094473003E-17</v>
      </c>
      <c r="LP201" s="1">
        <v>-3.8760110750785198E-14</v>
      </c>
      <c r="LQ201" s="1">
        <v>6.0021384088612304E-17</v>
      </c>
      <c r="LR201" s="1">
        <v>5.4295738198313499E-15</v>
      </c>
      <c r="LS201" s="1">
        <v>-5.48698430936163E-15</v>
      </c>
      <c r="LT201" s="1">
        <v>3.9871638739603899E-16</v>
      </c>
      <c r="LU201" s="1">
        <v>-7.5053287122036702E-12</v>
      </c>
      <c r="LV201" s="1">
        <v>-1.62053984345057E-14</v>
      </c>
      <c r="LW201" s="1">
        <v>-5.7719894075744202E-15</v>
      </c>
      <c r="LX201" s="1">
        <v>-1.2100991073073399E-12</v>
      </c>
      <c r="LY201" s="1">
        <v>3.92668013154903E-16</v>
      </c>
      <c r="LZ201" s="1">
        <v>9.2608364486314998E-16</v>
      </c>
      <c r="MA201" s="1">
        <v>1.2123003520422101E-14</v>
      </c>
      <c r="MB201" s="1">
        <v>3.5427390250401798E-13</v>
      </c>
      <c r="MC201" s="1">
        <v>4.6489224155316198E-14</v>
      </c>
      <c r="MD201" s="1">
        <v>6.8797203713108104E-15</v>
      </c>
      <c r="ME201" s="1">
        <v>-3.0153246889269897E-14</v>
      </c>
      <c r="MF201" s="1">
        <v>1.32383948837415E-12</v>
      </c>
      <c r="MG201" s="1">
        <v>6.1400796750960701E-15</v>
      </c>
      <c r="MH201" s="1">
        <v>1.6653108239771301E-16</v>
      </c>
      <c r="MI201" s="1">
        <v>1.33629620255016E-14</v>
      </c>
      <c r="MJ201" s="1">
        <v>-4.6785264159080302E-16</v>
      </c>
      <c r="MK201" s="1">
        <v>-3.47051271730933E-16</v>
      </c>
      <c r="ML201" s="1">
        <v>3.2018161825592099E-15</v>
      </c>
      <c r="MM201" s="1">
        <v>-1.0120060312077001E-15</v>
      </c>
      <c r="MN201" s="1">
        <v>-1.4392824994445799E-15</v>
      </c>
      <c r="MO201" s="1">
        <v>-5.62369562909849E-15</v>
      </c>
      <c r="MP201" s="1">
        <v>4.46832859518368E-15</v>
      </c>
      <c r="MQ201" s="1">
        <v>2.9871402189500599E-14</v>
      </c>
      <c r="MR201" s="1">
        <v>-5.3808257034270996E-16</v>
      </c>
      <c r="MS201" s="1">
        <v>7.7901636535028801E-14</v>
      </c>
      <c r="MT201" s="1">
        <v>7.4799618671324303E-14</v>
      </c>
      <c r="MU201" s="1">
        <v>4.2582092686615901E-14</v>
      </c>
      <c r="MV201" s="1">
        <v>-1.4947982947101498E-14</v>
      </c>
      <c r="MW201" s="1">
        <v>1.58110565046383E-14</v>
      </c>
      <c r="MX201" s="1">
        <v>-1.7951539632810401E-16</v>
      </c>
      <c r="MY201" s="1">
        <v>6.18569472649029E-17</v>
      </c>
      <c r="MZ201" s="1">
        <v>9.4183511669306997E-13</v>
      </c>
      <c r="NA201" s="1">
        <v>-6.51966020749008E-16</v>
      </c>
      <c r="NB201" s="1">
        <v>1.14734870822192E-11</v>
      </c>
      <c r="NC201" s="1">
        <v>9.1431631606390106E-14</v>
      </c>
      <c r="ND201" s="1">
        <v>5.5302282775950301E-14</v>
      </c>
      <c r="NE201" s="1">
        <v>2.12434544408688E-14</v>
      </c>
      <c r="NF201" s="1">
        <v>1.58895906504234E-15</v>
      </c>
      <c r="NG201" s="1">
        <v>-2.09155427196874E-16</v>
      </c>
      <c r="NH201" s="1">
        <v>1.24919579139999E-14</v>
      </c>
      <c r="NI201" s="1">
        <v>-2.4123555878210001E-14</v>
      </c>
      <c r="NJ201" s="1">
        <v>2.0260527548681398E-14</v>
      </c>
      <c r="NK201" s="1">
        <v>1.7164217230682799E-14</v>
      </c>
      <c r="NL201" s="1">
        <v>-3.4633619411341303E-17</v>
      </c>
      <c r="NM201" s="1">
        <v>1.1867667636642099E-13</v>
      </c>
      <c r="NN201" s="1">
        <v>1.10017140096067E-16</v>
      </c>
      <c r="NO201" s="1">
        <v>3.4707768226675299E-16</v>
      </c>
      <c r="NP201" s="1">
        <v>-9.5149354552931899E-17</v>
      </c>
      <c r="NQ201" s="1">
        <v>1.3372469380985E-14</v>
      </c>
      <c r="NR201" s="1">
        <v>-3.1527542033970999E-16</v>
      </c>
      <c r="NS201" s="1">
        <v>2.12319148116005E-14</v>
      </c>
      <c r="NT201" s="1">
        <v>6.0305125255262702E-14</v>
      </c>
      <c r="NU201" s="1">
        <v>1.5500232503743101E-15</v>
      </c>
      <c r="NV201" s="1">
        <v>-8.3390705709343907E-15</v>
      </c>
      <c r="NW201" s="1">
        <v>-5.9567741760634E-14</v>
      </c>
      <c r="NX201" s="1">
        <v>-4.18466588501113E-16</v>
      </c>
      <c r="NY201" s="1">
        <v>5.9159827007653694E-17</v>
      </c>
      <c r="NZ201" s="1">
        <v>-1.4587354089137599E-16</v>
      </c>
      <c r="OA201" s="1">
        <v>-6.1898104195992499E-14</v>
      </c>
      <c r="OB201" s="1">
        <v>-1.4350498291958701E-14</v>
      </c>
      <c r="OC201" s="1">
        <v>1.11637399342277E-15</v>
      </c>
      <c r="OD201" s="1">
        <v>3.9190397143149198E-14</v>
      </c>
      <c r="OE201" s="1">
        <v>1.62480921999677E-15</v>
      </c>
      <c r="OF201" s="1">
        <v>-2.3720643025805101E-15</v>
      </c>
      <c r="OG201" s="1">
        <v>-8.1047134628962605E-16</v>
      </c>
      <c r="OH201" s="1">
        <v>4.6167499475216301E-15</v>
      </c>
      <c r="OI201" s="1">
        <v>-7.1433709293896302E-14</v>
      </c>
      <c r="OJ201" s="1">
        <v>-3.8692510766845501E-29</v>
      </c>
      <c r="OK201" s="1">
        <v>-1.6862334419299399E-16</v>
      </c>
      <c r="OL201" s="1">
        <v>6.2381819528982797E-16</v>
      </c>
      <c r="OM201" s="1">
        <v>-1.3829849902521101E-16</v>
      </c>
      <c r="ON201" s="1">
        <v>1.76566097045985E-13</v>
      </c>
      <c r="OO201" s="1">
        <v>-5.5817608244781902E-14</v>
      </c>
      <c r="OP201" s="1">
        <v>-6.0458012828952502E-14</v>
      </c>
      <c r="OQ201" s="1">
        <v>3.5821540190130299E-13</v>
      </c>
      <c r="OR201" s="1">
        <v>-1.6249291926487799E-13</v>
      </c>
      <c r="OS201" s="1">
        <v>-2.2808231375846599E-14</v>
      </c>
      <c r="OT201" s="1">
        <v>-1.2283178801332599E-13</v>
      </c>
      <c r="OU201" s="1">
        <v>3.3369475215871401E-16</v>
      </c>
      <c r="OV201" s="1">
        <v>1.15149360764018E-14</v>
      </c>
      <c r="OW201" s="1">
        <v>5.76130597408485E-15</v>
      </c>
      <c r="OX201" s="1">
        <v>-9.8222245677545008E-15</v>
      </c>
      <c r="OY201" s="1">
        <v>4.2565880181131999E-14</v>
      </c>
      <c r="OZ201" s="1">
        <v>6.6610189574727097E-17</v>
      </c>
      <c r="PA201" s="1">
        <v>-1.7960459130892099E-16</v>
      </c>
      <c r="PB201" s="1">
        <v>-2.9574568030251998E-15</v>
      </c>
      <c r="PC201" s="1">
        <v>4.3468206468050802E-13</v>
      </c>
      <c r="PD201" s="1">
        <v>-8.8864431175142207E-16</v>
      </c>
      <c r="PE201" s="1">
        <v>2.74293890508978E-15</v>
      </c>
      <c r="PF201" s="1">
        <v>7.6867614628205193E-15</v>
      </c>
      <c r="PG201" s="1">
        <v>-9.3930921126358795E-15</v>
      </c>
      <c r="PH201" s="1">
        <v>-2.00817372784398E-16</v>
      </c>
      <c r="PI201" s="1">
        <v>3.3969048516242899E-16</v>
      </c>
      <c r="PJ201" s="1">
        <v>-3.91095106981318E-14</v>
      </c>
      <c r="PK201" s="1">
        <v>-9.3803383219031406E-12</v>
      </c>
      <c r="PL201" s="1">
        <v>-5.70156611413174E-16</v>
      </c>
      <c r="PM201" s="1">
        <v>-1.28421117913035E-14</v>
      </c>
      <c r="PN201" s="1">
        <v>3.0148688486616201E-14</v>
      </c>
      <c r="PO201" s="1">
        <v>9.1759921528682902E-17</v>
      </c>
      <c r="PP201" s="1">
        <v>1.6349765746068E-13</v>
      </c>
      <c r="PQ201" s="1">
        <v>2.1199371505852099E-17</v>
      </c>
      <c r="PR201" s="1">
        <v>2.7150619512927201E-14</v>
      </c>
      <c r="PS201" s="1">
        <v>-1.05659530444478E-12</v>
      </c>
      <c r="PT201" s="1">
        <v>-3.5110793243397501E-14</v>
      </c>
      <c r="PU201" s="1">
        <v>3.1601690514074E-16</v>
      </c>
      <c r="PV201" s="1">
        <v>-2.6527882577021099E-15</v>
      </c>
      <c r="PW201" s="1">
        <v>1.1329622158531801E-12</v>
      </c>
      <c r="PX201" s="1">
        <v>-3.2516578531946901E-14</v>
      </c>
      <c r="PY201" s="1">
        <v>1.5436645756022301E-14</v>
      </c>
      <c r="PZ201" s="1">
        <v>-1.05030255091236E-13</v>
      </c>
      <c r="QA201" s="1">
        <v>1.6752928998665899E-13</v>
      </c>
      <c r="QB201" s="1">
        <v>-8.1020937162898803E-16</v>
      </c>
      <c r="QC201" s="1">
        <v>-1.4577561769031999E-16</v>
      </c>
      <c r="QD201" s="1">
        <v>2.3680318467292099E-15</v>
      </c>
      <c r="QE201" s="1">
        <v>-6.3108673258408402E-15</v>
      </c>
      <c r="QF201" s="1">
        <v>-4.7833126701942798E-28</v>
      </c>
      <c r="QG201" s="1">
        <v>2.6412748669391599E-14</v>
      </c>
      <c r="QH201" s="1">
        <v>7.9144342273756499E-14</v>
      </c>
      <c r="QI201" s="1">
        <v>-2.44975677014907E-14</v>
      </c>
      <c r="QJ201" s="1">
        <v>2.3395695126721902E-15</v>
      </c>
      <c r="SG201">
        <f>COUNTIF(B201:SF201,"&gt;0.1")</f>
        <v>0</v>
      </c>
    </row>
    <row r="202" spans="1:501" x14ac:dyDescent="0.2">
      <c r="A202" t="s">
        <v>770</v>
      </c>
      <c r="B202" s="1">
        <v>7.8046180394084994E-14</v>
      </c>
      <c r="C202" s="1">
        <v>-1.47987994779654E-15</v>
      </c>
      <c r="D202">
        <v>0</v>
      </c>
      <c r="E202" s="1">
        <v>-2.0556878169470898E-12</v>
      </c>
      <c r="F202" s="1">
        <v>-6.5371608345630899E-15</v>
      </c>
      <c r="G202" s="1">
        <v>3.3750869588436797E-14</v>
      </c>
      <c r="H202" s="1">
        <v>6.0150376508884397E-14</v>
      </c>
      <c r="I202" s="1">
        <v>-4.19247499404666E-15</v>
      </c>
      <c r="J202" s="1">
        <v>4.4823902004218598E-14</v>
      </c>
      <c r="K202" s="1">
        <v>-1.0966496576556301E-15</v>
      </c>
      <c r="L202" s="1">
        <v>6.2160382754907104E-15</v>
      </c>
      <c r="M202" s="1">
        <v>2.7271100785035E-16</v>
      </c>
      <c r="N202" s="1">
        <v>-2.2175736925383099E-14</v>
      </c>
      <c r="O202" s="1">
        <v>5.4816187016445E-15</v>
      </c>
      <c r="P202" s="1">
        <v>-3.2400212513307903E-14</v>
      </c>
      <c r="Q202" s="1">
        <v>-4.32362889576806E-15</v>
      </c>
      <c r="R202" s="1">
        <v>-5.4582859858697501E-14</v>
      </c>
      <c r="S202" s="1">
        <v>4.6530312052620903E-14</v>
      </c>
      <c r="T202" s="1">
        <v>-3.3783555563182798E-16</v>
      </c>
      <c r="U202" s="1">
        <v>-6.3885968692380702E-12</v>
      </c>
      <c r="V202" s="1">
        <v>-4.41520089962962E-16</v>
      </c>
      <c r="W202" s="1">
        <v>-3.3661631169839098E-13</v>
      </c>
      <c r="X202" s="1">
        <v>3.49400338521779E-16</v>
      </c>
      <c r="Y202" s="1">
        <v>-5.0727961507995198E-15</v>
      </c>
      <c r="Z202" s="1">
        <v>2.10307472602685E-15</v>
      </c>
      <c r="AA202" s="1">
        <v>-4.6697423611903898E-28</v>
      </c>
      <c r="AB202" s="1">
        <v>-3.5352933983356598E-14</v>
      </c>
      <c r="AC202" s="1">
        <v>-1.0280159570244E-12</v>
      </c>
      <c r="AD202" s="1">
        <v>2.64432532548434E-23</v>
      </c>
      <c r="AE202" s="1">
        <v>1.3433514387894101E-15</v>
      </c>
      <c r="AF202" s="1">
        <v>-1.10794950578339E-14</v>
      </c>
      <c r="AG202" s="1">
        <v>-1.98253955222972E-16</v>
      </c>
      <c r="AH202" s="1">
        <v>4.2161205576411799E-15</v>
      </c>
      <c r="AI202" s="1">
        <v>1.7789172638205001E-15</v>
      </c>
      <c r="AJ202" s="1">
        <v>-3.2266342645729598E-14</v>
      </c>
      <c r="AK202" s="1">
        <v>-1.1417420743886101E-16</v>
      </c>
      <c r="AL202" s="1">
        <v>2.2775797867694301E-14</v>
      </c>
      <c r="AM202" s="1">
        <v>7.7072299135986001E-15</v>
      </c>
      <c r="AN202" s="1">
        <v>5.2805141337980003E-15</v>
      </c>
      <c r="AO202" s="1">
        <v>-1.63266523733056E-15</v>
      </c>
      <c r="AP202" s="1">
        <v>-5.0000281209915099E-14</v>
      </c>
      <c r="AQ202" s="1">
        <v>4.20971704855915E-14</v>
      </c>
      <c r="AR202" s="1">
        <v>-1.35211431088876E-14</v>
      </c>
      <c r="AS202" s="1">
        <v>1.5738027166081701E-28</v>
      </c>
      <c r="AT202" s="1">
        <v>1.2810143627099401E-29</v>
      </c>
      <c r="AU202" s="1">
        <v>1.4132671407629199E-15</v>
      </c>
      <c r="AV202" s="1">
        <v>-1.5958628285475098E-14</v>
      </c>
      <c r="AW202" s="1">
        <v>-5.3898085570069898E-14</v>
      </c>
      <c r="AX202" s="1">
        <v>1.5168986826746E-14</v>
      </c>
      <c r="AY202" s="1">
        <v>6.6323949405327097E-16</v>
      </c>
      <c r="AZ202" s="1">
        <v>-2.78909936463064E-15</v>
      </c>
      <c r="BA202" s="1">
        <v>3.9382583185303002E-16</v>
      </c>
      <c r="BB202" s="1">
        <v>-4.8527216418360903E-16</v>
      </c>
      <c r="BC202" s="1">
        <v>1.34998027425846E-28</v>
      </c>
      <c r="BD202" s="1">
        <v>5.5010124366814895E-16</v>
      </c>
      <c r="BE202" s="1">
        <v>7.5770339719310795E-15</v>
      </c>
      <c r="BF202" s="1">
        <v>-3.1420187531138498E-11</v>
      </c>
      <c r="BG202" s="1">
        <v>-4.2545686240073101E-16</v>
      </c>
      <c r="BH202" s="1">
        <v>-5.0971617716072095E-13</v>
      </c>
      <c r="BI202" s="1">
        <v>-1.26067542808692E-15</v>
      </c>
      <c r="BJ202" s="1">
        <v>-1.2757548190322001E-13</v>
      </c>
      <c r="BK202" s="1">
        <v>1.59238504876155E-15</v>
      </c>
      <c r="BL202" s="1">
        <v>-1.28927008680873E-14</v>
      </c>
      <c r="BM202" s="1">
        <v>4.7183576364315E-14</v>
      </c>
      <c r="BN202" s="1">
        <v>4.09754889533952E-28</v>
      </c>
      <c r="BO202" s="1">
        <v>2.78973768250945E-14</v>
      </c>
      <c r="BP202" s="1">
        <v>-5.3951404002905298E-15</v>
      </c>
      <c r="BQ202" s="1">
        <v>4.75249624451385E-15</v>
      </c>
      <c r="BR202" s="1">
        <v>-6.8209313239399795E-14</v>
      </c>
      <c r="BS202" s="1">
        <v>5.0059085702771798E-13</v>
      </c>
      <c r="BT202" s="1">
        <v>-8.096401691936E-16</v>
      </c>
      <c r="BU202" s="1">
        <v>1.31938406874478E-14</v>
      </c>
      <c r="BV202" s="1">
        <v>9.8771883422332299E-15</v>
      </c>
      <c r="BW202" s="1">
        <v>-1.5743203137685001E-14</v>
      </c>
      <c r="BX202" s="1">
        <v>1.7433338354826199E-13</v>
      </c>
      <c r="BY202" s="1">
        <v>-7.9672261976911506E-17</v>
      </c>
      <c r="BZ202" s="1">
        <v>-1.4600089269818E-27</v>
      </c>
      <c r="CA202" s="1">
        <v>-1.03849868024012E-16</v>
      </c>
      <c r="CB202" s="1">
        <v>-1.8214124510256601E-27</v>
      </c>
      <c r="CC202" s="1">
        <v>-2.83667582537582E-16</v>
      </c>
      <c r="CD202" s="1">
        <v>9.3914586666930798E-14</v>
      </c>
      <c r="CE202" s="1">
        <v>-1.11963804717914E-14</v>
      </c>
      <c r="CF202" s="1">
        <v>4.5030719620923201E-28</v>
      </c>
      <c r="CG202" s="1">
        <v>-1.4653793742629699E-27</v>
      </c>
      <c r="CH202" s="1">
        <v>2.20867913761458E-14</v>
      </c>
      <c r="CI202" s="1">
        <v>2.68859516550826E-15</v>
      </c>
      <c r="CJ202" s="1">
        <v>-1.1749497786389901E-27</v>
      </c>
      <c r="CK202" s="1">
        <v>-3.0304018792925198E-29</v>
      </c>
      <c r="CL202" s="1">
        <v>1.01836412270217E-14</v>
      </c>
      <c r="CM202" s="1">
        <v>1.55316983502235E-14</v>
      </c>
      <c r="CN202" s="1">
        <v>-1.00531770759129E-12</v>
      </c>
      <c r="CO202" s="1">
        <v>-9.5541067792043693E-13</v>
      </c>
      <c r="CP202" s="1">
        <v>1.3010731034254701E-26</v>
      </c>
      <c r="CQ202" s="1">
        <v>1.15913059589273E-26</v>
      </c>
      <c r="CR202" s="1">
        <v>3.8530472585888198E-14</v>
      </c>
      <c r="CS202" s="1">
        <v>1.1152986518395401E-15</v>
      </c>
      <c r="CT202" s="1">
        <v>-4.7651889668635601E-13</v>
      </c>
      <c r="CU202" s="1">
        <v>-1.9488041940039399E-14</v>
      </c>
      <c r="CV202" s="1">
        <v>-8.9481498931895107E-16</v>
      </c>
      <c r="CW202" s="1">
        <v>-1.7287782055613301E-13</v>
      </c>
      <c r="CX202" s="1">
        <v>-9.1782627891155205E-17</v>
      </c>
      <c r="CY202" s="1">
        <v>-1.8436356865867901E-13</v>
      </c>
      <c r="CZ202" s="1">
        <v>-5.7235769512773096E-14</v>
      </c>
      <c r="DA202" s="1">
        <v>4.7490857968262501E-15</v>
      </c>
      <c r="DB202" s="1">
        <v>3.20743757399127E-16</v>
      </c>
      <c r="DC202" s="1">
        <v>1.10321230340531E-14</v>
      </c>
      <c r="DD202" s="1">
        <v>6.6047300990227496E-13</v>
      </c>
      <c r="DE202" s="1">
        <v>-4.3578083659881598E-14</v>
      </c>
      <c r="DF202" s="1">
        <v>-4.3907479869122203E-15</v>
      </c>
      <c r="DG202" s="1">
        <v>-6.2125554016506203E-14</v>
      </c>
      <c r="DH202" s="1">
        <v>-1.01500376006266E-12</v>
      </c>
      <c r="DI202" s="1">
        <v>8.3856632462517001E-17</v>
      </c>
      <c r="DJ202" s="1">
        <v>-5.3438859269827499E-13</v>
      </c>
      <c r="DK202" s="1">
        <v>-3.1989175609079602E-16</v>
      </c>
      <c r="DL202" s="1">
        <v>9.0905006384865903E-14</v>
      </c>
      <c r="DM202" s="1">
        <v>-5.5923940094585903E-30</v>
      </c>
      <c r="DN202" s="1">
        <v>-6.6207369778650302E-17</v>
      </c>
      <c r="DO202" s="1">
        <v>-1.1114879327219E-13</v>
      </c>
      <c r="DP202" s="1">
        <v>3.79179941799173E-16</v>
      </c>
      <c r="DQ202" s="1">
        <v>-3.5932387980038402E-14</v>
      </c>
      <c r="DR202" s="1">
        <v>-7.30296819403826E-14</v>
      </c>
      <c r="DS202" s="1">
        <v>1.58134480696166E-12</v>
      </c>
      <c r="DT202" s="1">
        <v>1.6608869576159499E-15</v>
      </c>
      <c r="DU202" s="1">
        <v>-3.66869021164371E-15</v>
      </c>
      <c r="DV202" s="1">
        <v>1.5124958386287499E-14</v>
      </c>
      <c r="DW202" s="1">
        <v>6.5429274445373096E-27</v>
      </c>
      <c r="DX202" s="1">
        <v>-3.44282236437149E-16</v>
      </c>
      <c r="DY202" s="1">
        <v>-7.4080802423222405E-27</v>
      </c>
      <c r="DZ202" s="1">
        <v>-1.0052218017338701E-14</v>
      </c>
      <c r="EA202" s="1">
        <v>-4.82990943924661E-14</v>
      </c>
      <c r="EB202" s="1">
        <v>-2.07508542122473E-13</v>
      </c>
      <c r="EC202" s="1">
        <v>-3.7521388002328404E-12</v>
      </c>
      <c r="ED202" s="1">
        <v>6.6004317477098196E-17</v>
      </c>
      <c r="EE202" s="1">
        <v>-2.08330395190532E-14</v>
      </c>
      <c r="EF202" s="1">
        <v>-1.2583135831931401E-13</v>
      </c>
      <c r="EG202" s="1">
        <v>4.01905468321766E-16</v>
      </c>
      <c r="EH202" s="1">
        <v>3.6412541258563299E-28</v>
      </c>
      <c r="EI202" s="1">
        <v>-6.4427544239020397E-15</v>
      </c>
      <c r="EJ202" s="1">
        <v>1.04640777890485E-15</v>
      </c>
      <c r="EK202" s="1">
        <v>-4.7217702411452503E-15</v>
      </c>
      <c r="EL202" s="1">
        <v>2.5069846928123301E-14</v>
      </c>
      <c r="EM202" s="1">
        <v>7.22998625116123E-28</v>
      </c>
      <c r="EN202" s="1">
        <v>-4.0921216673717401E-28</v>
      </c>
      <c r="EO202" s="1">
        <v>6.2337655199961196E-14</v>
      </c>
      <c r="EP202" s="1">
        <v>6.8267833550886199E-13</v>
      </c>
      <c r="EQ202" s="1">
        <v>1.66744911518012E-14</v>
      </c>
      <c r="ER202" s="1">
        <v>-2.16323410062575E-14</v>
      </c>
      <c r="ES202" s="1">
        <v>2.7937101647051299E-15</v>
      </c>
      <c r="ET202" s="1">
        <v>2.7847684289984901E-16</v>
      </c>
      <c r="EU202" s="1">
        <v>2.14512863708143E-14</v>
      </c>
      <c r="EV202" s="1">
        <v>-1.7721771843231601E-27</v>
      </c>
      <c r="EW202" s="1">
        <v>4.34400978273145E-15</v>
      </c>
      <c r="EX202" s="1">
        <v>7.2053485192133997E-15</v>
      </c>
      <c r="EY202" s="1">
        <v>9.0337511564428195E-14</v>
      </c>
      <c r="EZ202" s="1">
        <v>8.2142992574427896E-16</v>
      </c>
      <c r="FA202" s="1">
        <v>3.9895977641407199E-14</v>
      </c>
      <c r="FB202" s="1">
        <v>-2.1014868456484699E-17</v>
      </c>
      <c r="FC202" s="1">
        <v>1.4603582729778399E-14</v>
      </c>
      <c r="FD202" s="1">
        <v>6.9014174049762602E-14</v>
      </c>
      <c r="FE202" s="1">
        <v>1.3447642379006999E-13</v>
      </c>
      <c r="FF202" s="1">
        <v>3.1619972691546001E-15</v>
      </c>
      <c r="FG202" s="1">
        <v>-4.1989801728523699E-13</v>
      </c>
      <c r="FH202" s="1">
        <v>-5.1117353445418704E-15</v>
      </c>
      <c r="FI202" s="1">
        <v>9.0819303740400994E-15</v>
      </c>
      <c r="FJ202" s="1">
        <v>3.19820864342723E-16</v>
      </c>
      <c r="FK202" s="1">
        <v>-1.02129950892771E-16</v>
      </c>
      <c r="FL202" s="1">
        <v>-4.34918920849266E-14</v>
      </c>
      <c r="FM202" s="1">
        <v>7.3002484545733999E-13</v>
      </c>
      <c r="FN202" s="1">
        <v>-5.08450467427065E-16</v>
      </c>
      <c r="FO202" s="1">
        <v>-4.4567426270308398E-15</v>
      </c>
      <c r="FP202" s="1">
        <v>2.41178528588913E-15</v>
      </c>
      <c r="FQ202" s="1">
        <v>-6.22843884700125E-27</v>
      </c>
      <c r="FR202" s="1">
        <v>1.0878908910133299E-15</v>
      </c>
      <c r="FS202" s="1">
        <v>8.0712927178305796E-16</v>
      </c>
      <c r="FT202" s="1">
        <v>1.7434177097643099E-15</v>
      </c>
      <c r="FU202" s="1">
        <v>-7.5364386402483106E-15</v>
      </c>
      <c r="FV202" s="1">
        <v>8.5144028915843395E-15</v>
      </c>
      <c r="FW202" s="1">
        <v>-4.0725834699808202E-14</v>
      </c>
      <c r="FX202" s="1">
        <v>2.7020178035167199E-14</v>
      </c>
      <c r="FY202" s="1">
        <v>-4.3816504863224603E-14</v>
      </c>
      <c r="FZ202" s="1">
        <v>3.6400432991621702E-27</v>
      </c>
      <c r="GA202" s="1">
        <v>2.2528758432631701E-28</v>
      </c>
      <c r="GB202" s="1">
        <v>-5.9207058666656096E-14</v>
      </c>
      <c r="GC202" s="1">
        <v>1.687710935211E-15</v>
      </c>
      <c r="GD202" s="1">
        <v>-7.7844395935758099E-14</v>
      </c>
      <c r="GE202" s="1">
        <v>7.4743325712555603E-16</v>
      </c>
      <c r="GF202" s="1">
        <v>-1.91297495412573E-14</v>
      </c>
      <c r="GG202" s="1">
        <v>9.46153867650183E-15</v>
      </c>
      <c r="GH202" s="1">
        <v>4.7692469079504798E-14</v>
      </c>
      <c r="GI202" s="1">
        <v>6.0052786539699597E-15</v>
      </c>
      <c r="GJ202" s="1">
        <v>1.1678252118151099E-12</v>
      </c>
      <c r="GK202" s="1">
        <v>-7.9730950141036501E-14</v>
      </c>
      <c r="GL202" s="1">
        <v>-7.2837071636942497E-15</v>
      </c>
      <c r="GM202" s="1">
        <v>-3.6328996600185299E-15</v>
      </c>
      <c r="GN202" s="1">
        <v>-8.4134379650737704E-15</v>
      </c>
      <c r="GO202" s="1">
        <v>-5.3540514370345102E-15</v>
      </c>
      <c r="GP202" s="1">
        <v>2.6659751056421901E-14</v>
      </c>
      <c r="GQ202" s="1">
        <v>3.0207077755957997E-14</v>
      </c>
      <c r="GR202" s="1">
        <v>-3.2959001937883499E-16</v>
      </c>
      <c r="GS202" s="1">
        <v>-2.2953344564232101E-15</v>
      </c>
      <c r="GT202" s="1">
        <v>4.2499195005120799E-15</v>
      </c>
      <c r="GU202" s="1">
        <v>-2.5334563726299002E-13</v>
      </c>
      <c r="GV202" s="1">
        <v>3.9943599202844302E-12</v>
      </c>
      <c r="GW202" s="1">
        <v>6.4110279264217102E-12</v>
      </c>
      <c r="GX202" s="1">
        <v>-3.9078072583642201E-13</v>
      </c>
      <c r="GY202" s="1">
        <v>1.45608598387111E-17</v>
      </c>
      <c r="GZ202" s="1">
        <v>1.1071598298359799E-15</v>
      </c>
      <c r="HA202" s="1">
        <v>-1.6344915062888999E-14</v>
      </c>
      <c r="HB202" s="1">
        <v>1.1660879525948699E-28</v>
      </c>
      <c r="HC202" s="1">
        <v>7.5837754783342097E-30</v>
      </c>
      <c r="HD202" s="1">
        <v>-7.14987344629141E-16</v>
      </c>
      <c r="HE202" s="1">
        <v>3.5579796909665798E-15</v>
      </c>
      <c r="HF202" s="1">
        <v>7.9456797468445597E-15</v>
      </c>
      <c r="HG202" s="1">
        <v>3.6112016264629897E-14</v>
      </c>
      <c r="HH202" s="1">
        <v>4.30453698822112E-14</v>
      </c>
      <c r="HI202" s="1">
        <v>5.67972178839284E-18</v>
      </c>
      <c r="HJ202" s="1">
        <v>-3.5998715051613101E-14</v>
      </c>
      <c r="HK202" s="1">
        <v>1.66976919457247E-16</v>
      </c>
      <c r="HL202" s="1">
        <v>1.9472489903799201E-16</v>
      </c>
      <c r="HM202" s="1">
        <v>-1.27825666079102E-15</v>
      </c>
      <c r="HN202" s="1">
        <v>1.9151821025342601E-16</v>
      </c>
      <c r="HO202" s="1">
        <v>9.944565442844431E-13</v>
      </c>
      <c r="HP202" s="1">
        <v>-2.9005043359304999E-28</v>
      </c>
      <c r="HQ202" s="1">
        <v>7.1356091420428202E-15</v>
      </c>
      <c r="HR202" s="1">
        <v>-7.5913796135823302E-16</v>
      </c>
      <c r="HS202" s="1">
        <v>-2.7100368066585998E-16</v>
      </c>
      <c r="HT202" s="1">
        <v>-1.40738533169532E-27</v>
      </c>
      <c r="HU202" s="1">
        <v>9.3545059009830502E-16</v>
      </c>
      <c r="HV202" s="1">
        <v>-5.1712418590687997E-14</v>
      </c>
      <c r="HW202" s="1">
        <v>3.2021829527958301E-15</v>
      </c>
      <c r="HX202" s="1">
        <v>-4.5241353163635399E-13</v>
      </c>
      <c r="HY202" s="1">
        <v>2.2847725216617299E-27</v>
      </c>
      <c r="HZ202" s="1">
        <v>-5.3561976143549E-13</v>
      </c>
      <c r="IA202" s="1">
        <v>-8.0425470070289497E-15</v>
      </c>
      <c r="IB202" s="1">
        <v>-1.40032437967577E-14</v>
      </c>
      <c r="IC202" s="1">
        <v>-1.7431707825310101E-15</v>
      </c>
      <c r="ID202" s="1">
        <v>1.55517896148788E-13</v>
      </c>
      <c r="IE202" s="1">
        <v>3.2143224192013001E-15</v>
      </c>
      <c r="IF202" s="1">
        <v>-3.5857802243245597E-14</v>
      </c>
      <c r="IG202" s="1">
        <v>1.0195758982776501E-31</v>
      </c>
      <c r="IH202" s="1">
        <v>-1.2667272778980201E-13</v>
      </c>
      <c r="II202" s="1">
        <v>7.2240254793580498E-14</v>
      </c>
      <c r="IJ202" s="1">
        <v>-1.1086178571531799E-30</v>
      </c>
      <c r="IK202" s="1">
        <v>1.0689435177563E-13</v>
      </c>
      <c r="IL202" s="1">
        <v>2.40189206804553E-16</v>
      </c>
      <c r="IM202" s="1">
        <v>-4.1338207173712599E-28</v>
      </c>
      <c r="IN202" s="1">
        <v>1.12128727653881E-13</v>
      </c>
      <c r="IO202" s="1">
        <v>4.5772066689068004E-15</v>
      </c>
      <c r="IP202" s="1">
        <v>-5.8484297207067301E-13</v>
      </c>
      <c r="IQ202" s="1">
        <v>-1.3258592087031499E-26</v>
      </c>
      <c r="IR202" s="1">
        <v>3.1491693002533099E-15</v>
      </c>
      <c r="IS202" s="1">
        <v>8.8218337415261997E-16</v>
      </c>
      <c r="IT202" s="1">
        <v>-4.6155546892928397E-18</v>
      </c>
      <c r="IU202" s="1">
        <v>6.9987474170501503E-28</v>
      </c>
      <c r="IV202" s="1">
        <v>1.0828401441258E-16</v>
      </c>
      <c r="IW202" s="1">
        <v>-1.8935759302941599E-16</v>
      </c>
      <c r="IX202" s="1">
        <v>6.2661265403193204E-16</v>
      </c>
      <c r="IY202" s="1">
        <v>1.42034238650579E-15</v>
      </c>
      <c r="IZ202" s="1">
        <v>7.7779685342015402E-14</v>
      </c>
      <c r="JA202" s="1">
        <v>-2.64442051467083E-15</v>
      </c>
      <c r="JB202" s="1">
        <v>-2.07611724127412E-15</v>
      </c>
      <c r="JC202" s="1">
        <v>-1.07028702936871E-13</v>
      </c>
      <c r="JD202" s="1">
        <v>-2.1470359745499301E-14</v>
      </c>
      <c r="JE202" s="1">
        <v>5.7845522834295695E-14</v>
      </c>
      <c r="JF202" s="1">
        <v>-3.36838836944691E-14</v>
      </c>
      <c r="JG202" s="1">
        <v>5.2680544837291901E-15</v>
      </c>
      <c r="JH202" s="1">
        <v>2.47481947221126E-13</v>
      </c>
      <c r="JI202" s="1">
        <v>-7.5598045149788107E-15</v>
      </c>
      <c r="JJ202" s="1">
        <v>-7.2651380709279404E-28</v>
      </c>
      <c r="JK202" s="1">
        <v>5.5780110145935698E-14</v>
      </c>
      <c r="JL202" s="1">
        <v>6.2242662663396597E-15</v>
      </c>
      <c r="JM202" s="1">
        <v>-8.7340401373984497E-13</v>
      </c>
      <c r="JN202" s="1">
        <v>-1.9180237046271301E-13</v>
      </c>
      <c r="JO202" s="1">
        <v>-6.9118633406847404E-15</v>
      </c>
      <c r="JP202" s="1">
        <v>-1.5922358681396799E-13</v>
      </c>
      <c r="JQ202" s="1">
        <v>3.09768344065105E-14</v>
      </c>
      <c r="JR202" s="1">
        <v>-1.29223432941666E-26</v>
      </c>
      <c r="JS202" s="1">
        <v>1.86587499196483E-13</v>
      </c>
      <c r="JT202" s="1">
        <v>1.06358856491281E-15</v>
      </c>
      <c r="JU202" s="1">
        <v>-8.3718233033248699E-14</v>
      </c>
      <c r="JV202" s="1">
        <v>-1.7186049577230298E-14</v>
      </c>
      <c r="JW202" s="1">
        <v>-8.7372298204362206E-15</v>
      </c>
      <c r="JX202" s="1">
        <v>4.3265707453482199E-14</v>
      </c>
      <c r="JY202" s="1">
        <v>9.4546774354807195E-28</v>
      </c>
      <c r="JZ202" s="1">
        <v>4.8802197528658696E-15</v>
      </c>
      <c r="KA202" s="1">
        <v>-2.4818421321796602E-18</v>
      </c>
      <c r="KB202" s="1">
        <v>-4.08151375202642E-14</v>
      </c>
      <c r="KC202" s="1">
        <v>3.8869657498648401E-16</v>
      </c>
      <c r="KD202" s="1">
        <v>-4.0196899344082098E-27</v>
      </c>
      <c r="KE202" s="1">
        <v>2.35229559296355E-15</v>
      </c>
      <c r="KF202" s="1">
        <v>2.2811837974022899E-28</v>
      </c>
      <c r="KG202" s="1">
        <v>3.1539639278257702E-14</v>
      </c>
      <c r="KH202" s="1">
        <v>9.7322393353559907E-15</v>
      </c>
      <c r="KI202" s="1">
        <v>-1.6812456020565499E-14</v>
      </c>
      <c r="KJ202" s="1">
        <v>-1.3830467157022099E-28</v>
      </c>
      <c r="KK202" s="1">
        <v>-1.0207149136431999E-15</v>
      </c>
      <c r="KL202" s="1">
        <v>-3.8420538743301398E-14</v>
      </c>
      <c r="KM202" s="1">
        <v>3.3201178869294501E-16</v>
      </c>
      <c r="KN202" s="1">
        <v>-1.7590588004892399E-15</v>
      </c>
      <c r="KO202" s="1">
        <v>3.59131340449532E-14</v>
      </c>
      <c r="KP202" s="1">
        <v>-5.93781129988093E-27</v>
      </c>
      <c r="KQ202" s="1">
        <v>-3.72983969662273E-14</v>
      </c>
      <c r="KR202" s="1">
        <v>1.9864278492681999E-16</v>
      </c>
      <c r="KS202" s="1">
        <v>-3.5578073294994698E-14</v>
      </c>
      <c r="KT202" s="1">
        <v>1.23094033067315E-27</v>
      </c>
      <c r="KU202" s="1">
        <v>8.2600248488531602E-14</v>
      </c>
      <c r="KV202" s="1">
        <v>4.47290730468345E-14</v>
      </c>
      <c r="KW202" s="1">
        <v>-1.94583410983628E-14</v>
      </c>
      <c r="KX202" s="1">
        <v>-1.17128748504722E-12</v>
      </c>
      <c r="KY202" s="1">
        <v>-6.4422557975213598E-14</v>
      </c>
      <c r="KZ202" s="1">
        <v>1.96353504956612E-16</v>
      </c>
      <c r="LA202" s="1">
        <v>1.50025114255282E-15</v>
      </c>
      <c r="LB202" s="1">
        <v>-7.2104401962744794E-14</v>
      </c>
      <c r="LC202" s="1">
        <v>-3.93868679990637E-15</v>
      </c>
      <c r="LD202" s="1">
        <v>-3.7501530173675503E-29</v>
      </c>
      <c r="LE202" s="1">
        <v>-1.6404124574737601E-13</v>
      </c>
      <c r="LF202" s="1">
        <v>-1.2052228719776401E-28</v>
      </c>
      <c r="LG202" s="1">
        <v>-5.25020159549244E-14</v>
      </c>
      <c r="LH202" s="1">
        <v>5.7347644616556597E-12</v>
      </c>
      <c r="LI202" s="1">
        <v>-2.35266747621597E-14</v>
      </c>
      <c r="LJ202" s="1">
        <v>-9.9980776635312704E-30</v>
      </c>
      <c r="LK202" s="1">
        <v>1.3751133763270701E-16</v>
      </c>
      <c r="LL202" s="1">
        <v>9.9788161135776095E-15</v>
      </c>
      <c r="LM202" s="1">
        <v>-2.1811488033104901E-15</v>
      </c>
      <c r="LN202" s="1">
        <v>-4.5778206791487999E-15</v>
      </c>
      <c r="LO202" s="1">
        <v>3.6843363346387698E-16</v>
      </c>
      <c r="LP202" s="1">
        <v>3.5419987067127699E-16</v>
      </c>
      <c r="LQ202" s="1">
        <v>2.4879799965094199E-12</v>
      </c>
      <c r="LR202" s="1">
        <v>2.5777470035831002E-13</v>
      </c>
      <c r="LS202" s="1">
        <v>-4.9192953921197601E-12</v>
      </c>
      <c r="LT202" s="1">
        <v>-1.7488172931467199E-13</v>
      </c>
      <c r="LU202" s="1">
        <v>8.6045460350465103E-29</v>
      </c>
      <c r="LV202" s="1">
        <v>3.9316999197097699E-14</v>
      </c>
      <c r="LW202" s="1">
        <v>4.5164116333485403E-16</v>
      </c>
      <c r="LX202" s="1">
        <v>-1.04498965600496E-27</v>
      </c>
      <c r="LY202" s="1">
        <v>-9.9680801788976008E-16</v>
      </c>
      <c r="LZ202" s="1">
        <v>-1.2109124303716599E-15</v>
      </c>
      <c r="MA202" s="1">
        <v>-5.4049849102817697E-14</v>
      </c>
      <c r="MB202" s="1">
        <v>3.13056921732042E-14</v>
      </c>
      <c r="MC202" s="1">
        <v>2.2568135674472702E-16</v>
      </c>
      <c r="MD202" s="1">
        <v>-6.7703327408406098E-16</v>
      </c>
      <c r="ME202" s="1">
        <v>1.8724563199847699E-17</v>
      </c>
      <c r="MF202" s="1">
        <v>1.1166311524672101E-12</v>
      </c>
      <c r="MG202" s="1">
        <v>5.1408782355911904E-28</v>
      </c>
      <c r="MH202" s="1">
        <v>2.4793750229100701E-14</v>
      </c>
      <c r="MI202" s="1">
        <v>2.6928110454008101E-14</v>
      </c>
      <c r="MJ202" s="1">
        <v>-9.8963300496249198E-13</v>
      </c>
      <c r="MK202" s="1">
        <v>1.7324872923281701E-14</v>
      </c>
      <c r="ML202" s="1">
        <v>1.37274160105222E-27</v>
      </c>
      <c r="MM202" s="1">
        <v>5.29658958229202E-15</v>
      </c>
      <c r="MN202" s="1">
        <v>8.7033001633543702E-14</v>
      </c>
      <c r="MO202" s="1">
        <v>8.4586738208423394E-28</v>
      </c>
      <c r="MP202" s="1">
        <v>6.0676082166686504E-16</v>
      </c>
      <c r="MQ202" s="1">
        <v>1.28597181962415E-27</v>
      </c>
      <c r="MR202" s="1">
        <v>2.7391299943440601E-14</v>
      </c>
      <c r="MS202" s="1">
        <v>1.0231441631918201E-14</v>
      </c>
      <c r="MT202" s="1">
        <v>-8.1451710115611099E-28</v>
      </c>
      <c r="MU202" s="1">
        <v>1.0400311765029799E-12</v>
      </c>
      <c r="MV202" s="1">
        <v>-1.56956193884657E-15</v>
      </c>
      <c r="MW202" s="1">
        <v>9.1750981259899395E-14</v>
      </c>
      <c r="MX202" s="1">
        <v>-9.0460255483191906E-15</v>
      </c>
      <c r="MY202" s="1">
        <v>-1.03728307492574E-15</v>
      </c>
      <c r="MZ202" s="1">
        <v>2.18945105213975E-16</v>
      </c>
      <c r="NA202" s="1">
        <v>3.8605289661260897E-12</v>
      </c>
      <c r="NB202" s="1">
        <v>-6.5037256584429001E-16</v>
      </c>
      <c r="NC202" s="1">
        <v>2.3707924671670399E-15</v>
      </c>
      <c r="ND202" s="1">
        <v>-2.2321372799337801E-14</v>
      </c>
      <c r="NE202" s="1">
        <v>2.33791664006168E-15</v>
      </c>
      <c r="NF202" s="1">
        <v>-6.9574389751396496E-28</v>
      </c>
      <c r="NG202" s="1">
        <v>-1.7149948557023702E-14</v>
      </c>
      <c r="NH202" s="1">
        <v>-4.8713673204447803E-14</v>
      </c>
      <c r="NI202" s="1">
        <v>-5.9229731308071904E-15</v>
      </c>
      <c r="NJ202" s="1">
        <v>-5.4493177559353101E-15</v>
      </c>
      <c r="NK202" s="1">
        <v>-5.5557198620671701E-15</v>
      </c>
      <c r="NL202" s="1">
        <v>2.8467789803542703E-14</v>
      </c>
      <c r="NM202" s="1">
        <v>9.8905454183643795E-15</v>
      </c>
      <c r="NN202" s="1">
        <v>2.5101636863370002E-14</v>
      </c>
      <c r="NO202" s="1">
        <v>5.01790682340747E-14</v>
      </c>
      <c r="NP202" s="1">
        <v>1.9544937386545299E-16</v>
      </c>
      <c r="NQ202" s="1">
        <v>-9.9406714546289397E-27</v>
      </c>
      <c r="NR202" s="1">
        <v>8.8132231789385998E-16</v>
      </c>
      <c r="NS202" s="1">
        <v>1.01278599191311E-14</v>
      </c>
      <c r="NT202" s="1">
        <v>6.8744649083076904E-17</v>
      </c>
      <c r="NU202" s="1">
        <v>-1.04140619995708E-14</v>
      </c>
      <c r="NV202" s="1">
        <v>-2.4757176187087798E-13</v>
      </c>
      <c r="NW202" s="1">
        <v>6.0300335742347904E-16</v>
      </c>
      <c r="NX202" s="1">
        <v>-2.2703751106144001E-13</v>
      </c>
      <c r="NY202" s="1">
        <v>1.0424706763666401E-28</v>
      </c>
      <c r="NZ202" s="1">
        <v>1.1587352104374401E-14</v>
      </c>
      <c r="OA202" s="1">
        <v>8.1301885709612003E-17</v>
      </c>
      <c r="OB202" s="1">
        <v>-1.7261384046679199E-27</v>
      </c>
      <c r="OC202" s="1">
        <v>3.0022061289844999E-14</v>
      </c>
      <c r="OD202" s="1">
        <v>2.8394100987281801E-13</v>
      </c>
      <c r="OE202" s="1">
        <v>4.4233211264559399E-16</v>
      </c>
      <c r="OF202" s="1">
        <v>-1.4074170787435701E-13</v>
      </c>
      <c r="OG202" s="1">
        <v>1.0635026568818501E-12</v>
      </c>
      <c r="OH202" s="1">
        <v>9.8223982371408604E-15</v>
      </c>
      <c r="OI202" s="1">
        <v>-3.2279502153146899E-15</v>
      </c>
      <c r="OJ202" s="1">
        <v>1.59654239137408E-15</v>
      </c>
      <c r="OK202" s="1">
        <v>2.33221480896733E-16</v>
      </c>
      <c r="OL202" s="1">
        <v>-1.9444596337621E-14</v>
      </c>
      <c r="OM202" s="1">
        <v>6.3815918321421298E-15</v>
      </c>
      <c r="ON202" s="1">
        <v>9.8545726750199596E-14</v>
      </c>
      <c r="OO202" s="1">
        <v>-7.5432457462202294E-15</v>
      </c>
      <c r="OP202" s="1">
        <v>-2.2339373932405799E-14</v>
      </c>
      <c r="OQ202" s="1">
        <v>1.1028140315265101E-14</v>
      </c>
      <c r="OR202" s="1">
        <v>-1.87866388472489E-14</v>
      </c>
      <c r="OS202" s="1">
        <v>1.7130788660710101E-15</v>
      </c>
      <c r="OT202" s="1">
        <v>-2.3245897112862199E-14</v>
      </c>
      <c r="OU202" s="1">
        <v>-6.8635566025478997E-15</v>
      </c>
      <c r="OV202" s="1">
        <v>-1.22436339296074E-13</v>
      </c>
      <c r="OW202" s="1">
        <v>-1.9343716687091501E-13</v>
      </c>
      <c r="OX202" s="1">
        <v>1.61839561067976E-13</v>
      </c>
      <c r="OY202" s="1">
        <v>-4.6518580579302502E-14</v>
      </c>
      <c r="OZ202" s="1">
        <v>-6.5041617186923203E-19</v>
      </c>
      <c r="PA202" s="1">
        <v>9.8829272456931295E-14</v>
      </c>
      <c r="PB202" s="1">
        <v>7.1783236194254697E-14</v>
      </c>
      <c r="PC202" s="1">
        <v>-9.4898324959981601E-14</v>
      </c>
      <c r="PD202" s="1">
        <v>1.8835013588503899E-15</v>
      </c>
      <c r="PE202" s="1">
        <v>-3.4603546349017302E-13</v>
      </c>
      <c r="PF202" s="1">
        <v>-1.5599639319009001E-28</v>
      </c>
      <c r="PG202" s="1">
        <v>-1.6015675585964199E-14</v>
      </c>
      <c r="PH202" s="1">
        <v>-4.4701856648477498E-14</v>
      </c>
      <c r="PI202" s="1">
        <v>-1.85049671652972E-13</v>
      </c>
      <c r="PJ202" s="1">
        <v>3.4905258934686398E-13</v>
      </c>
      <c r="PK202" s="1">
        <v>1.3087515996535301E-13</v>
      </c>
      <c r="PL202" s="1">
        <v>4.14383912799863E-15</v>
      </c>
      <c r="PM202" s="1">
        <v>-5.4069169994864297E-28</v>
      </c>
      <c r="PN202" s="1">
        <v>3.96560789026235E-13</v>
      </c>
      <c r="PO202" s="1">
        <v>-9.86072873972396E-15</v>
      </c>
      <c r="PP202" s="1">
        <v>2.4782891782859602E-13</v>
      </c>
      <c r="PQ202" s="1">
        <v>-3.8709192099784598E-16</v>
      </c>
      <c r="PR202" s="1">
        <v>-6.2938461115368106E-14</v>
      </c>
      <c r="PS202" s="1">
        <v>-7.7377219055292605E-15</v>
      </c>
      <c r="PT202" s="1">
        <v>-4.7395960882092698E-15</v>
      </c>
      <c r="PU202" s="1">
        <v>-7.3026232116278002E-17</v>
      </c>
      <c r="PV202" s="1">
        <v>2.3157610405546899E-18</v>
      </c>
      <c r="PW202" s="1">
        <v>1.56258602040147E-12</v>
      </c>
      <c r="PX202" s="1">
        <v>1.72050659773053E-28</v>
      </c>
      <c r="PY202" s="1">
        <v>-4.0354613715394597E-15</v>
      </c>
      <c r="PZ202" s="1">
        <v>-1.5044002640874601E-14</v>
      </c>
      <c r="QA202" s="1">
        <v>3.1017122439311598E-13</v>
      </c>
      <c r="QB202" s="1">
        <v>-2.9889649097005199E-15</v>
      </c>
      <c r="QC202" s="1">
        <v>7.9902567715528803E-14</v>
      </c>
      <c r="SG202">
        <f>COUNTIF(B202:SF202,"&gt;0.1")</f>
        <v>0</v>
      </c>
    </row>
    <row r="203" spans="1:501" x14ac:dyDescent="0.2">
      <c r="A203" t="s">
        <v>773</v>
      </c>
      <c r="B203" s="1">
        <v>2.26891470243932E-13</v>
      </c>
      <c r="C203" s="1">
        <v>-3.9598682026916302E-16</v>
      </c>
      <c r="D203">
        <v>0</v>
      </c>
      <c r="E203" s="1">
        <v>1.10781460194617E-14</v>
      </c>
      <c r="F203" s="1">
        <v>4.8378606325160802E-12</v>
      </c>
      <c r="G203" s="1">
        <v>-2.94593438138896E-18</v>
      </c>
      <c r="H203" s="1">
        <v>-1.3698075376516901E-12</v>
      </c>
      <c r="I203" s="1">
        <v>4.8373536761162498E-14</v>
      </c>
      <c r="J203" s="1">
        <v>-1.4102437697540299E-14</v>
      </c>
      <c r="K203" s="1">
        <v>1.42591073208915E-16</v>
      </c>
      <c r="L203" s="1">
        <v>3.7375597947080897E-17</v>
      </c>
      <c r="M203" s="1">
        <v>-1.82774942942606E-16</v>
      </c>
      <c r="N203" s="1">
        <v>2.14063231030777E-15</v>
      </c>
      <c r="O203" s="1">
        <v>2.2648596193629399E-14</v>
      </c>
      <c r="P203" s="1">
        <v>1.1421620312153401E-13</v>
      </c>
      <c r="Q203" s="1">
        <v>-3.2595124243548999E-14</v>
      </c>
      <c r="R203" s="1">
        <v>-7.99207560360913E-16</v>
      </c>
      <c r="S203" s="1">
        <v>4.9015103394594798E-15</v>
      </c>
      <c r="T203" s="1">
        <v>-8.1884395707436195E-14</v>
      </c>
      <c r="U203" s="1">
        <v>-9.6693943627406005E-15</v>
      </c>
      <c r="V203" s="1">
        <v>-1.49370392499046E-16</v>
      </c>
      <c r="W203" s="1">
        <v>2.5699220742313902E-16</v>
      </c>
      <c r="X203" s="1">
        <v>2.8814930735775201E-15</v>
      </c>
      <c r="Y203" s="1">
        <v>-2.2477509255387901E-17</v>
      </c>
      <c r="Z203" s="1">
        <v>-4.0305984847889401E-16</v>
      </c>
      <c r="AA203" s="1">
        <v>-1.8631106524622801E-16</v>
      </c>
      <c r="AB203" s="1">
        <v>4.4949937174949197E-14</v>
      </c>
      <c r="AC203" s="1">
        <v>-3.85938442759198E-15</v>
      </c>
      <c r="AD203" s="1">
        <v>2.64918285287797E-13</v>
      </c>
      <c r="AE203" s="1">
        <v>5.7175999962388497E-16</v>
      </c>
      <c r="AF203" s="1">
        <v>1.9431261942474098E-12</v>
      </c>
      <c r="AG203" s="1">
        <v>2.7011683742938501E-13</v>
      </c>
      <c r="AH203" s="1">
        <v>-1.67410982481525E-14</v>
      </c>
      <c r="AI203" s="1">
        <v>2.4741267898969299E-14</v>
      </c>
      <c r="AJ203" s="1">
        <v>-3.74075249150303E-16</v>
      </c>
      <c r="AK203" s="1">
        <v>-4.94357711225615E-14</v>
      </c>
      <c r="AL203" s="1">
        <v>1.5759161789498701E-16</v>
      </c>
      <c r="AM203" s="1">
        <v>6.7826416701293998E-15</v>
      </c>
      <c r="AN203" s="1">
        <v>3.7775243849030899E-15</v>
      </c>
      <c r="AO203" s="1">
        <v>-1.9852823624321501E-11</v>
      </c>
      <c r="AP203" s="1">
        <v>-8.3072709302276704E-15</v>
      </c>
      <c r="AQ203" s="1">
        <v>1.17127033889052E-14</v>
      </c>
      <c r="AR203" s="1">
        <v>1.6156097031458599E-14</v>
      </c>
      <c r="AS203" s="1">
        <v>5.2012120982183501E-16</v>
      </c>
      <c r="AT203" s="1">
        <v>3.4957047094319799E-14</v>
      </c>
      <c r="AU203" s="1">
        <v>1.10413388198285E-15</v>
      </c>
      <c r="AV203" s="1">
        <v>4.6976231326323303E-14</v>
      </c>
      <c r="AW203" s="1">
        <v>3.9017422654736301E-16</v>
      </c>
      <c r="AX203" s="1">
        <v>1.4088062864072001E-13</v>
      </c>
      <c r="AY203" s="1">
        <v>3.4224278414225697E-14</v>
      </c>
      <c r="AZ203" s="1">
        <v>6.4751434609188698E-16</v>
      </c>
      <c r="BA203" s="1">
        <v>1.07796171140139E-13</v>
      </c>
      <c r="BB203" s="1">
        <v>3.0592323697831599E-16</v>
      </c>
      <c r="BC203" s="1">
        <v>2.8297584365155101E-14</v>
      </c>
      <c r="BD203" s="1">
        <v>-4.9231690350504996E-16</v>
      </c>
      <c r="BE203" s="1">
        <v>6.6027956996594398E-14</v>
      </c>
      <c r="BF203" s="1">
        <v>1.2443818352528201E-13</v>
      </c>
      <c r="BG203" s="1">
        <v>5.5911734103837599E-14</v>
      </c>
      <c r="BH203" s="1">
        <v>-1.24583838069314E-15</v>
      </c>
      <c r="BI203" s="1">
        <v>-6.8728444148904003E-15</v>
      </c>
      <c r="BJ203" s="1">
        <v>-3.5245494518061098E-15</v>
      </c>
      <c r="BK203" s="1">
        <v>4.6354270893334602E-14</v>
      </c>
      <c r="BL203" s="1">
        <v>4.56543035380218E-14</v>
      </c>
      <c r="BM203" s="1">
        <v>-6.4891186586434504E-14</v>
      </c>
      <c r="BN203" s="1">
        <v>3.2103849828610599E-15</v>
      </c>
      <c r="BO203" s="1">
        <v>9.0238423113112193E-15</v>
      </c>
      <c r="BP203" s="1">
        <v>9.2926814571882302E-16</v>
      </c>
      <c r="BQ203" s="1">
        <v>-3.5256572129880298E-14</v>
      </c>
      <c r="BR203" s="1">
        <v>9.0979865322454094E-17</v>
      </c>
      <c r="BS203" s="1">
        <v>1.4188166380862E-16</v>
      </c>
      <c r="BT203" s="1">
        <v>1.28613952592104E-11</v>
      </c>
      <c r="BU203" s="1">
        <v>7.1308385464277199E-15</v>
      </c>
      <c r="BV203" s="1">
        <v>-1.3428172566646901E-16</v>
      </c>
      <c r="BW203" s="1">
        <v>-1.6973200873263701E-16</v>
      </c>
      <c r="BX203" s="1">
        <v>-2.8035546518233002E-13</v>
      </c>
      <c r="BY203" s="1">
        <v>-6.1457376438571604E-16</v>
      </c>
      <c r="BZ203" s="1">
        <v>-6.9096020300703596E-16</v>
      </c>
      <c r="CA203" s="1">
        <v>1.81519352170566E-15</v>
      </c>
      <c r="CB203" s="1">
        <v>-1.79354527839248E-16</v>
      </c>
      <c r="CC203" s="1">
        <v>1.7111123695972801E-15</v>
      </c>
      <c r="CD203" s="1">
        <v>-3.1562563404051601E-14</v>
      </c>
      <c r="CE203" s="1">
        <v>4.3760349895628901E-14</v>
      </c>
      <c r="CF203" s="1">
        <v>6.1392617744054899E-15</v>
      </c>
      <c r="CG203" s="1">
        <v>7.4825856596144303E-14</v>
      </c>
      <c r="CH203" s="1">
        <v>1.10584992825432E-14</v>
      </c>
      <c r="CI203" s="1">
        <v>-4.23623204975711E-13</v>
      </c>
      <c r="CJ203" s="1">
        <v>-4.9770400854851104E-13</v>
      </c>
      <c r="CK203" s="1">
        <v>-1.9618437703946901E-11</v>
      </c>
      <c r="CL203" s="1">
        <v>-3.3786946630714602E-16</v>
      </c>
      <c r="CM203" s="1">
        <v>-5.3763483967145696E-15</v>
      </c>
      <c r="CN203" s="1">
        <v>6.5390868278417395E-14</v>
      </c>
      <c r="CO203" s="1">
        <v>1.34070599768711E-16</v>
      </c>
      <c r="CP203" s="1">
        <v>-6.7680037145617898E-17</v>
      </c>
      <c r="CQ203" s="1">
        <v>1.95365310576401E-16</v>
      </c>
      <c r="CR203" s="1">
        <v>4.4212674596732402E-27</v>
      </c>
      <c r="CS203" s="1">
        <v>1.12286474109546E-15</v>
      </c>
      <c r="CT203" s="1">
        <v>1.9906194245906601E-11</v>
      </c>
      <c r="CU203" s="1">
        <v>-2.19667132353483E-14</v>
      </c>
      <c r="CV203" s="1">
        <v>5.4312996108543103E-14</v>
      </c>
      <c r="CW203" s="1">
        <v>-6.7087307755803102E-20</v>
      </c>
      <c r="CX203" s="1">
        <v>-1.6070800598288799E-16</v>
      </c>
      <c r="CY203" s="1">
        <v>-3.3053366332293597E-14</v>
      </c>
      <c r="CZ203" s="1">
        <v>-1.4322459859273601E-13</v>
      </c>
      <c r="DA203" s="1">
        <v>3.3415556169023701E-14</v>
      </c>
      <c r="DB203" s="1">
        <v>-8.4809406325259302E-17</v>
      </c>
      <c r="DC203" s="1">
        <v>3.4119809779902103E-14</v>
      </c>
      <c r="DD203" s="1">
        <v>3.4985305363136098E-14</v>
      </c>
      <c r="DE203" s="1">
        <v>1.1815855565048601E-13</v>
      </c>
      <c r="DF203" s="1">
        <v>-1.37208163355562E-15</v>
      </c>
      <c r="DG203" s="1">
        <v>3.7162642238975201E-14</v>
      </c>
      <c r="DH203" s="1">
        <v>-1.90389122793253E-14</v>
      </c>
      <c r="DI203" s="1">
        <v>8.1062565499436494E-14</v>
      </c>
      <c r="DJ203" s="1">
        <v>6.5258120398410495E-17</v>
      </c>
      <c r="DK203" s="1">
        <v>1.6937961095027E-12</v>
      </c>
      <c r="DL203" s="1">
        <v>2.0610058457562801E-13</v>
      </c>
      <c r="DM203" s="1">
        <v>2.85588893423645E-13</v>
      </c>
      <c r="DN203" s="1">
        <v>-6.07148800699209E-14</v>
      </c>
      <c r="DO203" s="1">
        <v>3.8780417849573099E-14</v>
      </c>
      <c r="DP203" s="1">
        <v>2.9668696342696502E-15</v>
      </c>
      <c r="DQ203" s="1">
        <v>-1.3228710690958299E-13</v>
      </c>
      <c r="DR203" s="1">
        <v>8.3857523118732897E-15</v>
      </c>
      <c r="DS203" s="1">
        <v>-7.0131905371697695E-17</v>
      </c>
      <c r="DT203" s="1">
        <v>4.4212674596732703E-27</v>
      </c>
      <c r="DU203" s="1">
        <v>4.4943139689155802E-14</v>
      </c>
      <c r="DV203" s="1">
        <v>2.9510327103716502E-15</v>
      </c>
      <c r="DW203" s="1">
        <v>-1.0376586765123401E-15</v>
      </c>
      <c r="DX203" s="1">
        <v>6.7810346053153996E-15</v>
      </c>
      <c r="DY203" s="1">
        <v>4.6163073559919503E-14</v>
      </c>
      <c r="DZ203" s="1">
        <v>8.9904830297687898E-14</v>
      </c>
      <c r="EA203" s="1">
        <v>8.7685857694585802E-13</v>
      </c>
      <c r="EB203" s="1">
        <v>5.3340356490970097E-14</v>
      </c>
      <c r="EC203" s="1">
        <v>2.49482495339049E-17</v>
      </c>
      <c r="ED203" s="1">
        <v>-6.9143133964561399E-13</v>
      </c>
      <c r="EE203" s="1">
        <v>-3.35714226772356E-16</v>
      </c>
      <c r="EF203" s="1">
        <v>-3.8095880634000498E-14</v>
      </c>
      <c r="EG203" s="1">
        <v>-1.3306228054987301E-15</v>
      </c>
      <c r="EH203" s="1">
        <v>-9.4640678669603102E-15</v>
      </c>
      <c r="EI203" s="1">
        <v>-2.3693659249231099E-12</v>
      </c>
      <c r="EJ203" s="1">
        <v>-5.0920510270091295E-16</v>
      </c>
      <c r="EK203" s="1">
        <v>3.2387832922457302E-14</v>
      </c>
      <c r="EL203" s="1">
        <v>-2.1833589692849001E-13</v>
      </c>
      <c r="EM203" s="1">
        <v>-6.4747319412923496E-14</v>
      </c>
      <c r="EN203" s="1">
        <v>6.6399028112423902E-16</v>
      </c>
      <c r="EO203" s="1">
        <v>3.11829206412207E-14</v>
      </c>
      <c r="EP203" s="1">
        <v>-6.4478646041085499E-15</v>
      </c>
      <c r="EQ203" s="1">
        <v>1.5754604634256799E-14</v>
      </c>
      <c r="ER203" s="1">
        <v>-3.6643662709435498E-14</v>
      </c>
      <c r="ES203" s="1">
        <v>-2.3581365234245199E-14</v>
      </c>
      <c r="ET203" s="1">
        <v>2.55614538048488E-15</v>
      </c>
      <c r="EU203" s="1">
        <v>-4.49461234526402E-14</v>
      </c>
      <c r="EV203" s="1">
        <v>1.2512804819822401E-14</v>
      </c>
      <c r="EW203" s="1">
        <v>4.2539093368972999E-13</v>
      </c>
      <c r="EX203" s="1">
        <v>-4.8222868839032203E-14</v>
      </c>
      <c r="EY203" s="1">
        <v>3.7424625160896897E-14</v>
      </c>
      <c r="EZ203" s="1">
        <v>-1.14819608583723E-15</v>
      </c>
      <c r="FA203" s="1">
        <v>-4.2637512706096997E-14</v>
      </c>
      <c r="FB203" s="1">
        <v>-4.1339321760288301E-15</v>
      </c>
      <c r="FC203" s="1">
        <v>-1.31433885938567E-16</v>
      </c>
      <c r="FD203" s="1">
        <v>-6.0829252443156399E-18</v>
      </c>
      <c r="FE203" s="1">
        <v>7.2022938861268504E-16</v>
      </c>
      <c r="FF203" s="1">
        <v>-4.5995479051749799E-14</v>
      </c>
      <c r="FG203" s="1">
        <v>-8.3078732988979101E-14</v>
      </c>
      <c r="FH203" s="1">
        <v>-4.1485142049826601E-16</v>
      </c>
      <c r="FI203" s="1">
        <v>-2.0360860166893399E-14</v>
      </c>
      <c r="FJ203" s="1">
        <v>-2.8954277576872503E-14</v>
      </c>
      <c r="FK203" s="1">
        <v>3.0549656840142999E-16</v>
      </c>
      <c r="FL203" s="1">
        <v>3.3601858824053603E-14</v>
      </c>
      <c r="FM203" s="1">
        <v>-9.5269645988427604E-15</v>
      </c>
      <c r="FN203" s="1">
        <v>1.5137683769961099E-13</v>
      </c>
      <c r="FO203" s="1">
        <v>-2.0787433144446999E-14</v>
      </c>
      <c r="FP203" s="1">
        <v>-2.18638085948166E-16</v>
      </c>
      <c r="FQ203" s="1">
        <v>-5.52571389432445E-15</v>
      </c>
      <c r="FR203" s="1">
        <v>3.6446620028080403E-15</v>
      </c>
      <c r="FS203" s="1">
        <v>1.04085393748651E-14</v>
      </c>
      <c r="FT203" s="1">
        <v>3.6473936728456701E-13</v>
      </c>
      <c r="FU203" s="1">
        <v>-4.09244870214234E-13</v>
      </c>
      <c r="FV203" s="1">
        <v>4.6006843095969799E-16</v>
      </c>
      <c r="FW203" s="1">
        <v>3.3393950112311098E-14</v>
      </c>
      <c r="FX203" s="1">
        <v>1.4606879429491599E-16</v>
      </c>
      <c r="FY203" s="1">
        <v>2.7116333152128798E-16</v>
      </c>
      <c r="FZ203" s="1">
        <v>5.3577376393664499E-17</v>
      </c>
      <c r="GA203" s="1">
        <v>-1.9929289722728601E-15</v>
      </c>
      <c r="GB203" s="1">
        <v>2.6682049073473299E-14</v>
      </c>
      <c r="GC203" s="1">
        <v>2.7351126418367199E-16</v>
      </c>
      <c r="GD203" s="1">
        <v>-3.9394284959638999E-16</v>
      </c>
      <c r="GE203" s="1">
        <v>-1.56363113277562E-13</v>
      </c>
      <c r="GF203" s="1">
        <v>-2.7170237365520098E-16</v>
      </c>
      <c r="GG203" s="1">
        <v>-4.5814379421144803E-16</v>
      </c>
      <c r="GH203" s="1">
        <v>-4.2820179011807498E-16</v>
      </c>
      <c r="GI203" s="1">
        <v>-1.2667504098908199E-13</v>
      </c>
      <c r="GJ203" s="1">
        <v>4.5384499333645701E-16</v>
      </c>
      <c r="GK203" s="1">
        <v>-2.072504601785E-14</v>
      </c>
      <c r="GL203" s="1">
        <v>8.9332097146865596E-17</v>
      </c>
      <c r="GM203" s="1">
        <v>-1.8100020875231199E-14</v>
      </c>
      <c r="GN203" s="1">
        <v>1.05001019267898E-13</v>
      </c>
      <c r="GO203" s="1">
        <v>6.4418343680972702E-13</v>
      </c>
      <c r="GP203" s="1">
        <v>1.1520448452503E-13</v>
      </c>
      <c r="GQ203" s="1">
        <v>-4.4380826440274599E-17</v>
      </c>
      <c r="GR203" s="1">
        <v>-1.5794611565145299E-14</v>
      </c>
      <c r="GS203" s="1">
        <v>-1.0282895217414299E-14</v>
      </c>
      <c r="GT203" s="1">
        <v>-1.8337185028899199E-17</v>
      </c>
      <c r="GU203" s="1">
        <v>-1.18343177569535E-14</v>
      </c>
      <c r="GV203" s="1">
        <v>3.7336033559718899E-12</v>
      </c>
      <c r="GW203" s="1">
        <v>-4.7738490512909697E-16</v>
      </c>
      <c r="GX203" s="1">
        <v>-4.6775891871814899E-17</v>
      </c>
      <c r="GY203" s="1">
        <v>1.5604275649902401E-13</v>
      </c>
      <c r="GZ203" s="1">
        <v>7.3180912026434101E-15</v>
      </c>
      <c r="HA203" s="1">
        <v>-5.6467763426798902E-14</v>
      </c>
      <c r="HB203" s="1">
        <v>-8.3455892947088505E-15</v>
      </c>
      <c r="HC203" s="1">
        <v>5.9565525664437599E-16</v>
      </c>
      <c r="HD203" s="1">
        <v>1.5448471642611199E-14</v>
      </c>
      <c r="HE203" s="1">
        <v>2.8890182827401098E-14</v>
      </c>
      <c r="HF203" s="1">
        <v>-8.0501129709313296E-30</v>
      </c>
      <c r="HG203" s="1">
        <v>2.5911360017209401E-17</v>
      </c>
      <c r="HH203" s="1">
        <v>-9.0730454825088101E-14</v>
      </c>
      <c r="HI203" s="1">
        <v>5.3772726323375898E-14</v>
      </c>
      <c r="HJ203" s="1">
        <v>5.4341436226188098E-14</v>
      </c>
      <c r="HK203" s="1">
        <v>4.5279700167345997E-16</v>
      </c>
      <c r="HL203" s="1">
        <v>-1.53015430714299E-13</v>
      </c>
      <c r="HM203" s="1">
        <v>-2.2553688188652299E-15</v>
      </c>
      <c r="HN203" s="1">
        <v>1.33299902744543E-13</v>
      </c>
      <c r="HO203" s="1">
        <v>2.3789730113369299E-14</v>
      </c>
      <c r="HP203" s="1">
        <v>8.1309303335678404E-14</v>
      </c>
      <c r="HQ203" s="1">
        <v>-2.2266064585344699E-15</v>
      </c>
      <c r="HR203" s="1">
        <v>1.1385774858743099E-12</v>
      </c>
      <c r="HS203" s="1">
        <v>-8.1721990574531704E-15</v>
      </c>
      <c r="HT203" s="1">
        <v>1.4151800496057499E-13</v>
      </c>
      <c r="HU203" s="1">
        <v>-7.0118046643056504E-16</v>
      </c>
      <c r="HV203" s="1">
        <v>2.5810992292742199E-14</v>
      </c>
      <c r="HW203" s="1">
        <v>1.4648917080508199E-14</v>
      </c>
      <c r="HX203" s="1">
        <v>-1.12267068944969E-9</v>
      </c>
      <c r="HY203" s="1">
        <v>4.36456581333894E-16</v>
      </c>
      <c r="HZ203" s="1">
        <v>1.23011925469218E-14</v>
      </c>
      <c r="IA203" s="1">
        <v>-2.14617619203794E-16</v>
      </c>
      <c r="IB203" s="1">
        <v>1.6676465347238399E-16</v>
      </c>
      <c r="IC203" s="1">
        <v>2.10657204063165E-14</v>
      </c>
      <c r="ID203" s="1">
        <v>3.4662983668111801E-16</v>
      </c>
      <c r="IE203" s="1">
        <v>1.31109304640893E-14</v>
      </c>
      <c r="IF203" s="1">
        <v>-1.88123326331209E-14</v>
      </c>
      <c r="IG203" s="1">
        <v>-3.1661369123921201E-14</v>
      </c>
      <c r="IH203" s="1">
        <v>2.45234976335588E-14</v>
      </c>
      <c r="II203" s="1">
        <v>-1.21693029836697E-14</v>
      </c>
      <c r="IJ203" s="1">
        <v>-2.5127664534158299E-15</v>
      </c>
      <c r="IK203" s="1">
        <v>2.5385537515910599E-16</v>
      </c>
      <c r="IL203" s="1">
        <v>-2.7891683501942499E-14</v>
      </c>
      <c r="IM203" s="1">
        <v>-3.3788204867856302E-14</v>
      </c>
      <c r="IN203" s="1">
        <v>3.3412350209992299E-14</v>
      </c>
      <c r="IO203" s="1">
        <v>-2.9362641148822402E-16</v>
      </c>
      <c r="IP203" s="1">
        <v>1.2441444498429299E-16</v>
      </c>
      <c r="IQ203" s="1">
        <v>-1.48071795144082E-13</v>
      </c>
      <c r="IR203" s="1">
        <v>5.9805723706752797E-14</v>
      </c>
      <c r="IS203" s="1">
        <v>-1.7831852663034801E-14</v>
      </c>
      <c r="IT203" s="1">
        <v>1.92657069891418E-16</v>
      </c>
      <c r="IU203" s="1">
        <v>-9.9650165414491392E-15</v>
      </c>
      <c r="IV203" s="1">
        <v>-9.0833773357836096E-15</v>
      </c>
      <c r="IW203" s="1">
        <v>-7.0837594781395099E-16</v>
      </c>
      <c r="IX203" s="1">
        <v>2.74066630488643E-15</v>
      </c>
      <c r="IY203" s="1">
        <v>5.1140210776465499E-14</v>
      </c>
      <c r="IZ203" s="1">
        <v>-3.2039218778263597E-14</v>
      </c>
      <c r="JA203" s="1">
        <v>-4.4436374559372104E-15</v>
      </c>
      <c r="JB203" s="1">
        <v>7.2968950805837003E-15</v>
      </c>
      <c r="JC203" s="1">
        <v>-1.9229493056690599E-14</v>
      </c>
      <c r="JD203" s="1">
        <v>1.1644781499173399E-13</v>
      </c>
      <c r="JE203" s="1">
        <v>1.50618435297882E-15</v>
      </c>
      <c r="JF203" s="1">
        <v>-1.41410658094643E-15</v>
      </c>
      <c r="JG203" s="1">
        <v>1.43239887401619E-15</v>
      </c>
      <c r="JH203" s="1">
        <v>4.6862141922435499E-14</v>
      </c>
      <c r="JI203" s="1">
        <v>5.6374543256616698E-14</v>
      </c>
      <c r="JJ203" s="1">
        <v>-1.5592871760592399E-16</v>
      </c>
      <c r="JK203" s="1">
        <v>-2.27228394473351E-14</v>
      </c>
      <c r="JL203" s="1">
        <v>3.4780598317919001E-14</v>
      </c>
      <c r="JM203" s="1">
        <v>5.35143514684357E-14</v>
      </c>
      <c r="JN203" s="1">
        <v>3.1909462582724202E-12</v>
      </c>
      <c r="JO203" s="1">
        <v>-4.8876061154989097E-14</v>
      </c>
      <c r="JP203" s="1">
        <v>-1.9960697918374099E-14</v>
      </c>
      <c r="JQ203" s="1">
        <v>3.1589250570706499E-14</v>
      </c>
      <c r="JR203" s="1">
        <v>-6.8919558635510897E-15</v>
      </c>
      <c r="JS203" s="1">
        <v>6.6646287908591997E-14</v>
      </c>
      <c r="JT203" s="1">
        <v>1.8760180451478701E-13</v>
      </c>
      <c r="JU203" s="1">
        <v>-1.8312110302713699E-14</v>
      </c>
      <c r="JV203" s="1">
        <v>1.5421511738732999E-14</v>
      </c>
      <c r="JW203" s="1">
        <v>3.64714632535194E-14</v>
      </c>
      <c r="JX203" s="1">
        <v>-2.7962135467055302E-15</v>
      </c>
      <c r="JY203" s="1">
        <v>-9.4983097510022803E-14</v>
      </c>
      <c r="JZ203" s="1">
        <v>-5.51747617309498E-14</v>
      </c>
      <c r="KA203" s="1">
        <v>-1.9757469333583201E-14</v>
      </c>
      <c r="KB203" s="1">
        <v>-4.6489408558861503E-15</v>
      </c>
      <c r="KC203" s="1">
        <v>5.4133932528916997E-14</v>
      </c>
      <c r="KD203" s="1">
        <v>-1.12054473660697E-15</v>
      </c>
      <c r="KE203" s="1">
        <v>-2.58575412432149E-15</v>
      </c>
      <c r="KF203" s="1">
        <v>7.2806102666841998E-14</v>
      </c>
      <c r="KG203" s="1">
        <v>-8.18652701882195E-14</v>
      </c>
      <c r="KH203" s="1">
        <v>-4.43469816958603E-16</v>
      </c>
      <c r="KI203" s="1">
        <v>5.2942356648862099E-14</v>
      </c>
      <c r="KJ203" s="1">
        <v>7.5081485941935803E-14</v>
      </c>
      <c r="KK203" s="1">
        <v>-7.3852349247432094E-15</v>
      </c>
      <c r="KL203" s="1">
        <v>-1.8004849682675202E-15</v>
      </c>
      <c r="KM203" s="1">
        <v>6.5713084253959094E-14</v>
      </c>
      <c r="KN203" s="1">
        <v>8.7142184545881599E-13</v>
      </c>
      <c r="KO203" s="1">
        <v>7.2694273231450995E-13</v>
      </c>
      <c r="KP203" s="1">
        <v>-7.5546069383378499E-17</v>
      </c>
      <c r="KQ203" s="1">
        <v>-4.1804151110354698E-14</v>
      </c>
      <c r="KR203" s="1">
        <v>6.84637455550908E-16</v>
      </c>
      <c r="KS203" s="1">
        <v>-1.66202546452199E-12</v>
      </c>
      <c r="KT203" s="1">
        <v>4.3247976110880102E-16</v>
      </c>
      <c r="KU203" s="1">
        <v>1.02612545191681E-13</v>
      </c>
      <c r="KV203" s="1">
        <v>3.36698963374358E-13</v>
      </c>
      <c r="KW203" s="1">
        <v>8.5223543935582693E-15</v>
      </c>
      <c r="KX203" s="1">
        <v>5.9013448200715096E-13</v>
      </c>
      <c r="KY203" s="1">
        <v>5.9983761940898104E-14</v>
      </c>
      <c r="KZ203" s="1">
        <v>5.1236099208210903E-15</v>
      </c>
      <c r="LA203" s="1">
        <v>3.7488865754214196E-15</v>
      </c>
      <c r="LB203" s="1">
        <v>1.12840072537909E-12</v>
      </c>
      <c r="LC203" s="1">
        <v>5.2114542450093101E-15</v>
      </c>
      <c r="LD203" s="1">
        <v>9.1030664772464398E-14</v>
      </c>
      <c r="LE203" s="1">
        <v>2.9778550270789799E-14</v>
      </c>
      <c r="LF203" s="1">
        <v>-1.13023302566827E-11</v>
      </c>
      <c r="LG203" s="1">
        <v>-6.6578253206443794E-30</v>
      </c>
      <c r="LH203" s="1">
        <v>-1.77761118451386E-15</v>
      </c>
      <c r="LI203" s="1">
        <v>-2.2349819588899301E-13</v>
      </c>
      <c r="LJ203" s="1">
        <v>9.482334073884389E-16</v>
      </c>
      <c r="LK203" s="1">
        <v>-1.01473856272933E-15</v>
      </c>
      <c r="LL203" s="1">
        <v>-2.5343654815996699E-14</v>
      </c>
      <c r="LM203" s="1">
        <v>-9.8528645743407796E-14</v>
      </c>
      <c r="LN203" s="1">
        <v>-1.8487246767329402E-15</v>
      </c>
      <c r="LO203" s="1">
        <v>1.65052375618841E-15</v>
      </c>
      <c r="LP203" s="1">
        <v>1.2930209359385799E-14</v>
      </c>
      <c r="LQ203" s="1">
        <v>-3.2675937169666299E-15</v>
      </c>
      <c r="LR203" s="1">
        <v>3.7399497982931902E-15</v>
      </c>
      <c r="LS203" s="1">
        <v>3.9714641466384399E-14</v>
      </c>
      <c r="LT203" s="1">
        <v>-1.79160030623733E-13</v>
      </c>
      <c r="LU203" s="1">
        <v>-4.79517462773371E-15</v>
      </c>
      <c r="LV203" s="1">
        <v>7.6042927912771295E-14</v>
      </c>
      <c r="LW203" s="1">
        <v>7.5868728827128596E-14</v>
      </c>
      <c r="LX203" s="1">
        <v>1.9734134326334099E-13</v>
      </c>
      <c r="LY203" s="1">
        <v>-4.6199399365770501E-14</v>
      </c>
      <c r="LZ203" s="1">
        <v>-1.0686144564794699E-13</v>
      </c>
      <c r="MA203" s="1">
        <v>6.0061884594887102E-15</v>
      </c>
      <c r="MB203" s="1">
        <v>-1.27050682952313E-13</v>
      </c>
      <c r="MC203" s="1">
        <v>-9.7640286863305406E-15</v>
      </c>
      <c r="MD203" s="1">
        <v>-3.4085905168448399E-14</v>
      </c>
      <c r="ME203" s="1">
        <v>1.07019359098517E-13</v>
      </c>
      <c r="MF203" s="1">
        <v>2.9830934757267499E-13</v>
      </c>
      <c r="MG203" s="1">
        <v>1.0126028049135499E-15</v>
      </c>
      <c r="MH203" s="1">
        <v>8.4790976594033093E-15</v>
      </c>
      <c r="MI203" s="1">
        <v>-1.2954906653824499E-13</v>
      </c>
      <c r="MJ203" s="1">
        <v>1.4848174778008099E-14</v>
      </c>
      <c r="MK203" s="1">
        <v>3.6519585837726601E-14</v>
      </c>
      <c r="ML203" s="1">
        <v>3.3391602161658301E-16</v>
      </c>
      <c r="MM203" s="1">
        <v>3.1586825154279898E-14</v>
      </c>
      <c r="MN203" s="1">
        <v>-1.10414618797825E-15</v>
      </c>
      <c r="MO203" s="1">
        <v>4.04283018884816E-15</v>
      </c>
      <c r="MP203" s="1">
        <v>-4.8336573724536203E-15</v>
      </c>
      <c r="MQ203" s="1">
        <v>-3.3086783835613102E-13</v>
      </c>
      <c r="MR203" s="1">
        <v>1.4506487335657E-14</v>
      </c>
      <c r="MS203" s="1">
        <v>-4.6727554491774303E-14</v>
      </c>
      <c r="MT203" s="1">
        <v>-3.9421019100515997E-14</v>
      </c>
      <c r="MU203" s="1">
        <v>1.99189306671893E-11</v>
      </c>
      <c r="MV203" s="1">
        <v>1.31606500528315E-15</v>
      </c>
      <c r="MW203" s="1">
        <v>-6.3199339032204799E-15</v>
      </c>
      <c r="MX203" s="1">
        <v>1.1296579568368E-15</v>
      </c>
      <c r="MY203" s="1">
        <v>2.3169832290796899E-14</v>
      </c>
      <c r="MZ203" s="1">
        <v>5.01978270550572E-16</v>
      </c>
      <c r="NA203" s="1">
        <v>-9.5237562791216702E-13</v>
      </c>
      <c r="NB203" s="1">
        <v>2.0240250450931599E-14</v>
      </c>
      <c r="NC203" s="1">
        <v>1.2262496713231299E-19</v>
      </c>
      <c r="ND203" s="1">
        <v>2.6568469510991699E-14</v>
      </c>
      <c r="NE203" s="1">
        <v>-6.1967535465392502E-12</v>
      </c>
      <c r="NF203" s="1">
        <v>1.82409283714529E-14</v>
      </c>
      <c r="NG203" s="1">
        <v>4.4212674596732803E-27</v>
      </c>
      <c r="NH203" s="1">
        <v>9.2662724532277997E-15</v>
      </c>
      <c r="NI203" s="1">
        <v>6.2812526346547599E-16</v>
      </c>
      <c r="NJ203" s="1">
        <v>1.38897903621737E-13</v>
      </c>
      <c r="NK203" s="1">
        <v>1.7527310775221602E-14</v>
      </c>
      <c r="NL203" s="1">
        <v>-1.60919589352927E-15</v>
      </c>
      <c r="NM203" s="1">
        <v>7.87988396441586E-14</v>
      </c>
      <c r="NN203" s="1">
        <v>-2.65835002900384E-14</v>
      </c>
      <c r="NO203" s="1">
        <v>4.6452765029587903E-15</v>
      </c>
      <c r="NP203" s="1">
        <v>-4.0340957522044298E-15</v>
      </c>
      <c r="NQ203" s="1">
        <v>1.34032406906918E-14</v>
      </c>
      <c r="NR203" s="1">
        <v>-8.3292305215423893E-15</v>
      </c>
      <c r="NS203" s="1">
        <v>2.0337217689027899E-15</v>
      </c>
      <c r="NT203" s="1">
        <v>2.4529181027277302E-16</v>
      </c>
      <c r="NU203" s="1">
        <v>1.4060761664993699E-13</v>
      </c>
      <c r="NV203" s="1">
        <v>-2.5134224142402598E-13</v>
      </c>
      <c r="NW203" s="1">
        <v>-7.2114952207004302E-15</v>
      </c>
      <c r="NX203" s="1">
        <v>1.5575925407564599E-14</v>
      </c>
      <c r="NY203" s="1">
        <v>1.9782501018277601E-15</v>
      </c>
      <c r="NZ203" s="1">
        <v>-4.8946068906461296E-16</v>
      </c>
      <c r="OA203" s="1">
        <v>-5.1581006048825102E-14</v>
      </c>
      <c r="OB203" s="1">
        <v>-5.62915576314911E-15</v>
      </c>
      <c r="OC203" s="1">
        <v>-3.5385243528560801E-15</v>
      </c>
      <c r="OD203" s="1">
        <v>-1.3033950200524E-16</v>
      </c>
      <c r="OE203" s="1">
        <v>5.9889112498519494E-14</v>
      </c>
      <c r="OF203" s="1">
        <v>2.3033913607340701E-15</v>
      </c>
      <c r="OG203" s="1">
        <v>3.30491504274977E-14</v>
      </c>
      <c r="OH203" s="1">
        <v>1.5156586341884801E-14</v>
      </c>
      <c r="OI203" s="1">
        <v>2.6959614939021799E-14</v>
      </c>
      <c r="OJ203" s="1">
        <v>2.5375766083401199E-14</v>
      </c>
      <c r="OK203" s="1">
        <v>-6.5735604252006894E-14</v>
      </c>
      <c r="OL203" s="1">
        <v>-1.05524976255494E-20</v>
      </c>
      <c r="OM203" s="1">
        <v>-3.3318066176571303E-14</v>
      </c>
      <c r="ON203" s="1">
        <v>-1.35894230885491E-14</v>
      </c>
      <c r="OO203" s="1">
        <v>3.0244147221020398E-16</v>
      </c>
      <c r="OP203" s="1">
        <v>-3.68998269341415E-17</v>
      </c>
      <c r="OQ203" s="1">
        <v>7.8228642399331002E-15</v>
      </c>
      <c r="OR203" s="1">
        <v>-1.42257004631008E-13</v>
      </c>
      <c r="OS203" s="1">
        <v>3.1947149257694902E-14</v>
      </c>
      <c r="OT203" s="1">
        <v>-3.82789896293856E-14</v>
      </c>
      <c r="OU203" s="1">
        <v>-1.98327792923678E-14</v>
      </c>
      <c r="OV203" s="1">
        <v>-7.2342225811753996E-16</v>
      </c>
      <c r="OW203" s="1">
        <v>-7.3540614027340604E-14</v>
      </c>
      <c r="OX203" s="1">
        <v>-3.18712885351705E-15</v>
      </c>
      <c r="OY203" s="1">
        <v>-3.7151537816698802E-16</v>
      </c>
      <c r="OZ203" s="1">
        <v>-2.44521698977444E-14</v>
      </c>
      <c r="PA203" s="1">
        <v>9.0893060154401904E-13</v>
      </c>
      <c r="PB203" s="1">
        <v>-3.3555880611310298E-14</v>
      </c>
      <c r="PC203" s="1">
        <v>4.5136588770425901E-14</v>
      </c>
      <c r="PD203" s="1">
        <v>-2.6728579482429099E-14</v>
      </c>
      <c r="PE203" s="1">
        <v>-1.1261521912140401E-27</v>
      </c>
      <c r="PF203" s="1">
        <v>2.4134243894180201E-17</v>
      </c>
      <c r="PG203" s="1">
        <v>2.0214010272186799E-15</v>
      </c>
      <c r="PH203" s="1">
        <v>1.51875612002837E-14</v>
      </c>
      <c r="PI203" s="1">
        <v>3.1968523161720498E-16</v>
      </c>
      <c r="PJ203" s="1">
        <v>-2.2114108925781299E-16</v>
      </c>
      <c r="PK203" s="1">
        <v>-7.5528158645686795E-15</v>
      </c>
      <c r="PL203" s="1">
        <v>-6.3113415651329604E-16</v>
      </c>
      <c r="PM203" s="1">
        <v>-9.3767266094431296E-14</v>
      </c>
      <c r="PN203" s="1">
        <v>4.9304069515850899E-15</v>
      </c>
      <c r="PO203" s="1">
        <v>-9.872081312176329E-16</v>
      </c>
      <c r="PP203" s="1">
        <v>-4.6409389167589698E-14</v>
      </c>
      <c r="PQ203" s="1">
        <v>1.6997354899786399E-15</v>
      </c>
      <c r="PR203" s="1">
        <v>1.63076765912258E-14</v>
      </c>
      <c r="PS203" s="1">
        <v>4.81816837796302E-14</v>
      </c>
      <c r="PT203" s="1">
        <v>-2.26162100865869E-13</v>
      </c>
      <c r="PU203" s="1">
        <v>2.7292558714220899E-14</v>
      </c>
      <c r="PV203" s="1">
        <v>-3.39214237687908E-15</v>
      </c>
      <c r="PW203" s="1">
        <v>-3.4171556902809801E-15</v>
      </c>
      <c r="PX203" s="1">
        <v>4.7273610809959599E-15</v>
      </c>
      <c r="PY203" s="1">
        <v>3.1132071618766398E-15</v>
      </c>
      <c r="PZ203" s="1">
        <v>1.8127871722925999E-15</v>
      </c>
      <c r="QA203" s="1">
        <v>-7.9462370651352392E-15</v>
      </c>
      <c r="QB203" s="1">
        <v>3.6784591867083702E-16</v>
      </c>
      <c r="QC203" s="1">
        <v>-7.8817489438278098E-16</v>
      </c>
      <c r="QD203" s="1">
        <v>-3.4449795385518899E-15</v>
      </c>
      <c r="QE203" s="1">
        <v>5.3879635931905898E-16</v>
      </c>
      <c r="QF203" s="1">
        <v>-1.4433635714446901E-15</v>
      </c>
      <c r="QG203" s="1">
        <v>4.6375976164660299E-16</v>
      </c>
      <c r="QH203" s="1">
        <v>7.5048850519819803E-14</v>
      </c>
      <c r="QI203" s="1">
        <v>1.2990961631924499E-15</v>
      </c>
      <c r="QJ203" s="1">
        <v>7.4860780413332593E-15</v>
      </c>
      <c r="QK203" s="1">
        <v>8.2547852032715898E-16</v>
      </c>
      <c r="QL203" s="1">
        <v>5.5890181027487296E-15</v>
      </c>
      <c r="QM203" s="1">
        <v>-1.3099031139615101E-15</v>
      </c>
      <c r="QN203" s="1">
        <v>1.07351891923258E-13</v>
      </c>
      <c r="SG203">
        <f>COUNTIF(B203:SF203,"&gt;0.1")</f>
        <v>0</v>
      </c>
    </row>
    <row r="204" spans="1:501" x14ac:dyDescent="0.2">
      <c r="A204" t="s">
        <v>774</v>
      </c>
      <c r="B204" s="1">
        <v>-1.1871947708142901E-13</v>
      </c>
      <c r="C204" s="1">
        <v>6.0157527337524504E-14</v>
      </c>
      <c r="D204">
        <v>0</v>
      </c>
      <c r="E204" s="1">
        <v>-2.0236077528605601E-16</v>
      </c>
      <c r="F204" s="1">
        <v>1.06621971570509E-14</v>
      </c>
      <c r="G204" s="1">
        <v>1.49432481720068E-14</v>
      </c>
      <c r="H204" s="1">
        <v>-1.1106394834456899E-15</v>
      </c>
      <c r="I204" s="1">
        <v>-7.8488765984630304E-15</v>
      </c>
      <c r="J204" s="1">
        <v>-3.63502226421381E-16</v>
      </c>
      <c r="K204" s="1">
        <v>2.0101959558624101E-15</v>
      </c>
      <c r="L204" s="1">
        <v>-1.2916811164679901E-13</v>
      </c>
      <c r="M204" s="1">
        <v>2.2756444760742199E-17</v>
      </c>
      <c r="N204" s="1">
        <v>-3.67608488481999E-16</v>
      </c>
      <c r="O204" s="1">
        <v>7.6400654509687105E-15</v>
      </c>
      <c r="P204" s="1">
        <v>-2.3481947802488298E-13</v>
      </c>
      <c r="Q204" s="1">
        <v>-6.32631812239928E-16</v>
      </c>
      <c r="R204" s="1">
        <v>-2.00299414576437E-13</v>
      </c>
      <c r="S204" s="1">
        <v>-2.2486096220665199E-14</v>
      </c>
      <c r="T204" s="1">
        <v>-1.6528566238359399E-12</v>
      </c>
      <c r="U204" s="1">
        <v>2.9376436587520897E-14</v>
      </c>
      <c r="V204" s="1">
        <v>3.6260568719156802E-14</v>
      </c>
      <c r="W204" s="1">
        <v>-1.7726119605116001E-14</v>
      </c>
      <c r="X204" s="1">
        <v>2.33908508939919E-14</v>
      </c>
      <c r="Y204" s="1">
        <v>-7.4478015480148999E-15</v>
      </c>
      <c r="Z204" s="1">
        <v>-3.7682080616317498E-13</v>
      </c>
      <c r="AA204" s="1">
        <v>4.3901992232294803E-13</v>
      </c>
      <c r="AB204" s="1">
        <v>-2.5259517390299599E-15</v>
      </c>
      <c r="AC204" s="1">
        <v>6.6145616760672805E-14</v>
      </c>
      <c r="AD204" s="1">
        <v>-8.9145171374415806E-12</v>
      </c>
      <c r="AE204" s="1">
        <v>2.0271947062663502E-15</v>
      </c>
      <c r="AF204" s="1">
        <v>7.5855526623528201E-15</v>
      </c>
      <c r="AG204" s="1">
        <v>-1.27338534931031E-13</v>
      </c>
      <c r="AH204" s="1">
        <v>-4.89956136158258E-14</v>
      </c>
      <c r="AI204" s="1">
        <v>1.27508922810235E-15</v>
      </c>
      <c r="AJ204" s="1">
        <v>-4.5846656779041597E-17</v>
      </c>
      <c r="AK204" s="1">
        <v>1.6292361553219299E-15</v>
      </c>
      <c r="AL204" s="1">
        <v>-1.18869401083775E-12</v>
      </c>
      <c r="AM204" s="1">
        <v>1.56078142057515E-13</v>
      </c>
      <c r="AN204" s="1">
        <v>9.0785332858086903E-13</v>
      </c>
      <c r="AO204" s="1">
        <v>-6.3885968692381097E-12</v>
      </c>
      <c r="AP204" s="1">
        <v>5.19831599865983E-16</v>
      </c>
      <c r="AQ204" s="1">
        <v>-4.97324524306917E-16</v>
      </c>
      <c r="AR204" s="1">
        <v>-5.4128639721143499E-14</v>
      </c>
      <c r="AS204" s="1">
        <v>-1.54654562899282E-14</v>
      </c>
      <c r="AT204" s="1">
        <v>-1.1199702832781799E-12</v>
      </c>
      <c r="AU204" s="1">
        <v>-3.36961975818057E-14</v>
      </c>
      <c r="AV204" s="1">
        <v>3.7314284206109802E-16</v>
      </c>
      <c r="AW204" s="1">
        <v>5.1701395625937903E-16</v>
      </c>
      <c r="AX204" s="1">
        <v>-3.7888481507690998E-14</v>
      </c>
      <c r="AY204" s="1">
        <v>5.3621316714341399E-14</v>
      </c>
      <c r="AZ204" s="1">
        <v>3.75826808476059E-14</v>
      </c>
      <c r="BA204" s="1">
        <v>-4.59086080423792E-11</v>
      </c>
      <c r="BB204" s="1">
        <v>-2.7560902286363999E-14</v>
      </c>
      <c r="BC204" s="1">
        <v>6.47728834726751E-15</v>
      </c>
      <c r="BD204" s="1">
        <v>9.3433325210389408E-13</v>
      </c>
      <c r="BE204" s="1">
        <v>1.8557816961982001E-14</v>
      </c>
      <c r="BF204" s="1">
        <v>2.63515767954117E-13</v>
      </c>
      <c r="BG204" s="1">
        <v>-1.3605093868140999E-12</v>
      </c>
      <c r="BH204" s="1">
        <v>2.2641875525763101E-14</v>
      </c>
      <c r="BI204" s="1">
        <v>-2.74264180509021E-14</v>
      </c>
      <c r="BJ204" s="1">
        <v>-4.4198303776967302E-16</v>
      </c>
      <c r="BK204" s="1">
        <v>1.00043214646393E-14</v>
      </c>
      <c r="BL204" s="1">
        <v>2.0314123957695799E-15</v>
      </c>
      <c r="BM204" s="1">
        <v>3.6721585617495598E-13</v>
      </c>
      <c r="BN204" s="1">
        <v>-2.2786154366781602E-13</v>
      </c>
      <c r="BO204" s="1">
        <v>-1.13189128445336E-11</v>
      </c>
      <c r="BP204" s="1">
        <v>7.5352077335613394E-15</v>
      </c>
      <c r="BQ204" s="1">
        <v>7.7504643679296997E-13</v>
      </c>
      <c r="BR204" s="1">
        <v>8.8296560731010602E-43</v>
      </c>
      <c r="BS204" s="1">
        <v>-1.39572166933663E-16</v>
      </c>
      <c r="BT204" s="1">
        <v>4.8077794994472596E-15</v>
      </c>
      <c r="BU204" s="1">
        <v>-2.65393314245204E-14</v>
      </c>
      <c r="BV204" s="1">
        <v>-8.3893749691099199E-17</v>
      </c>
      <c r="BW204" s="1">
        <v>6.7916495651619199E-15</v>
      </c>
      <c r="BX204" s="1">
        <v>6.3095408717471299E-16</v>
      </c>
      <c r="BY204" s="1">
        <v>6.0249809261427501E-17</v>
      </c>
      <c r="BZ204" s="1">
        <v>3.2691034681909398E-16</v>
      </c>
      <c r="CA204" s="1">
        <v>-3.2749581222070999E-13</v>
      </c>
      <c r="CB204" s="1">
        <v>4.1319110419103299E-14</v>
      </c>
      <c r="CC204" s="1">
        <v>-7.2948431270491004E-15</v>
      </c>
      <c r="CD204" s="1">
        <v>1.97458571770008E-13</v>
      </c>
      <c r="CE204" s="1">
        <v>9.4629474792320095E-14</v>
      </c>
      <c r="CF204" s="1">
        <v>-5.48611634075063E-14</v>
      </c>
      <c r="CG204" s="1">
        <v>-1.1517872305441501E-12</v>
      </c>
      <c r="CH204" s="1">
        <v>-4.9626687742328697E-14</v>
      </c>
      <c r="CI204" s="1">
        <v>2.6899605113252401E-15</v>
      </c>
      <c r="CJ204" s="1">
        <v>1.8441925680823901E-14</v>
      </c>
      <c r="CK204" s="1">
        <v>2.0353662525946701E-15</v>
      </c>
      <c r="CL204" s="1">
        <v>-2.5008699582215801E-15</v>
      </c>
      <c r="CM204" s="1">
        <v>8.8268220315665601E-13</v>
      </c>
      <c r="CN204" s="1">
        <v>3.1970965171004799E-12</v>
      </c>
      <c r="CO204" s="1">
        <v>1.96148347374229E-14</v>
      </c>
      <c r="CP204" s="1">
        <v>-5.8916449461677803E-15</v>
      </c>
      <c r="CQ204" s="1">
        <v>9.3696708338761E-14</v>
      </c>
      <c r="CR204" s="1">
        <v>8.8273316292928296E-14</v>
      </c>
      <c r="CS204" s="1">
        <v>5.1356709893891099E-13</v>
      </c>
      <c r="CT204" s="1">
        <v>-2.02094012978038E-15</v>
      </c>
      <c r="CU204" s="1">
        <v>1.38648180831822E-16</v>
      </c>
      <c r="CV204" s="1">
        <v>-2.8767430691124897E-14</v>
      </c>
      <c r="CW204" s="1">
        <v>6.6881762493429795E-14</v>
      </c>
      <c r="CX204" s="1">
        <v>-4.1210527837165902E-14</v>
      </c>
      <c r="CY204" s="1">
        <v>-4.2517874020178301E-13</v>
      </c>
      <c r="CZ204" s="1">
        <v>4.2757735121283402E-16</v>
      </c>
      <c r="DA204" s="1">
        <v>-9.8822674019855298E-15</v>
      </c>
      <c r="DB204" s="1">
        <v>8.5499257543741592E-15</v>
      </c>
      <c r="DC204" s="1">
        <v>5.3161135092989698E-15</v>
      </c>
      <c r="DD204" s="1">
        <v>-8.6159233543846395E-12</v>
      </c>
      <c r="DE204" s="1">
        <v>5.1805226623825001E-13</v>
      </c>
      <c r="DF204" s="1">
        <v>9.0373065907801995E-13</v>
      </c>
      <c r="DG204" s="1">
        <v>2.9254474631444501E-16</v>
      </c>
      <c r="DH204" s="1">
        <v>-6.5851906858782004E-14</v>
      </c>
      <c r="DI204" s="1">
        <v>-6.0216629644447202E-27</v>
      </c>
      <c r="DJ204" s="1">
        <v>5.6938820432074905E-16</v>
      </c>
      <c r="DK204" s="1">
        <v>-2.1053897708553199E-16</v>
      </c>
      <c r="DL204" s="1">
        <v>-4.10237026205691E-12</v>
      </c>
      <c r="DM204" s="1">
        <v>-9.8597468449518799E-14</v>
      </c>
      <c r="DN204" s="1">
        <v>-4.1468908197786998E-16</v>
      </c>
      <c r="DO204" s="1">
        <v>2.4844252161013398E-14</v>
      </c>
      <c r="DP204" s="1">
        <v>-7.9102867221063902E-16</v>
      </c>
      <c r="DQ204" s="1">
        <v>-2.4533079326932499E-14</v>
      </c>
      <c r="DR204" s="1">
        <v>2.43663084517768E-19</v>
      </c>
      <c r="DS204" s="1">
        <v>-4.8549986174362697E-14</v>
      </c>
      <c r="DT204" s="1">
        <v>-2.1346639032354301E-13</v>
      </c>
      <c r="DU204" s="1">
        <v>4.9655653507464002E-17</v>
      </c>
      <c r="DV204" s="1">
        <v>-6.6582622372531098E-13</v>
      </c>
      <c r="DW204" s="1">
        <v>5.5592552635140103E-16</v>
      </c>
      <c r="DX204" s="1">
        <v>1.3018752451372299E-14</v>
      </c>
      <c r="DY204" s="1">
        <v>7.0435056922304803E-17</v>
      </c>
      <c r="DZ204" s="1">
        <v>-6.2383377797256799E-15</v>
      </c>
      <c r="EA204" s="1">
        <v>3.2205625496538098E-14</v>
      </c>
      <c r="EB204" s="1">
        <v>3.3950176113421299E-9</v>
      </c>
      <c r="EC204" s="1">
        <v>-5.2729309796130296E-13</v>
      </c>
      <c r="ED204" s="1">
        <v>-1.3855157415116601E-15</v>
      </c>
      <c r="EE204" s="1">
        <v>-3.2923805585984498E-17</v>
      </c>
      <c r="EF204" s="1">
        <v>6.3027704737364504E-13</v>
      </c>
      <c r="EG204" s="1">
        <v>-2.1636386335121799E-16</v>
      </c>
      <c r="EH204" s="1">
        <v>6.4976540994097303E-15</v>
      </c>
      <c r="EI204" s="1">
        <v>-3.8747237232394998E-13</v>
      </c>
      <c r="EJ204" s="1">
        <v>1.09568633498786E-13</v>
      </c>
      <c r="EK204" s="1">
        <v>1.54120632191068E-14</v>
      </c>
      <c r="EL204" s="1">
        <v>2.09705099242968E-14</v>
      </c>
      <c r="EM204" s="1">
        <v>6.4978839480808695E-14</v>
      </c>
      <c r="EN204" s="1">
        <v>-2.7482469232679299E-14</v>
      </c>
      <c r="EO204" s="1">
        <v>2.5330505139582101E-15</v>
      </c>
      <c r="EP204" s="1">
        <v>7.25043011024456E-15</v>
      </c>
      <c r="EQ204" s="1">
        <v>3.64749297133705E-16</v>
      </c>
      <c r="ER204" s="1">
        <v>4.19520932946436E-16</v>
      </c>
      <c r="ES204" s="1">
        <v>1.4992082746142699E-12</v>
      </c>
      <c r="ET204" s="1">
        <v>-9.7982519249230598E-20</v>
      </c>
      <c r="EU204" s="1">
        <v>-2.9713181009198101E-14</v>
      </c>
      <c r="EV204" s="1">
        <v>-3.1371811240054801E-13</v>
      </c>
      <c r="EW204" s="1">
        <v>-1.1219916124814799E-14</v>
      </c>
      <c r="EX204" s="1">
        <v>-1.06813762308028E-13</v>
      </c>
      <c r="EY204" s="1">
        <v>-9.4346263259083795E-15</v>
      </c>
      <c r="EZ204" s="1">
        <v>-2.0739036010627402E-15</v>
      </c>
      <c r="FA204" s="1">
        <v>-1.58663073378737E-12</v>
      </c>
      <c r="FB204" s="1">
        <v>-2.5273223587864201E-14</v>
      </c>
      <c r="FC204" s="1">
        <v>8.8134699004978304E-15</v>
      </c>
      <c r="FD204" s="1">
        <v>-8.0742770168600097E-14</v>
      </c>
      <c r="FE204" s="1">
        <v>4.0248318180546701E-14</v>
      </c>
      <c r="FF204" s="1">
        <v>-3.7375837311754598E-16</v>
      </c>
      <c r="FG204" s="1">
        <v>6.1666139451185298E-15</v>
      </c>
      <c r="FH204" s="1">
        <v>1.35366873275661E-13</v>
      </c>
      <c r="FI204" s="1">
        <v>-2.90873111944266E-14</v>
      </c>
      <c r="FJ204" s="1">
        <v>2.97409590842129E-15</v>
      </c>
      <c r="FK204" s="1">
        <v>-6.5552052628358198E-13</v>
      </c>
      <c r="FL204" s="1">
        <v>-3.1775533534317902E-14</v>
      </c>
      <c r="FM204" s="1">
        <v>8.2889400070739803E-18</v>
      </c>
      <c r="FN204" s="1">
        <v>6.5407664301299604E-14</v>
      </c>
      <c r="FO204" s="1">
        <v>1.6529249398106001E-16</v>
      </c>
      <c r="FP204" s="1">
        <v>3.5326917764669099E-13</v>
      </c>
      <c r="FQ204" s="1">
        <v>5.3382333090280999E-15</v>
      </c>
      <c r="FR204" s="1">
        <v>-5.5705040385304296E-16</v>
      </c>
      <c r="FS204" s="1">
        <v>-5.1131448667391898E-14</v>
      </c>
      <c r="FT204" s="1">
        <v>-2.00924560108363E-16</v>
      </c>
      <c r="FU204" s="1">
        <v>2.3959156075647302E-16</v>
      </c>
      <c r="FV204" s="1">
        <v>-4.9396239634440102E-13</v>
      </c>
      <c r="FW204" s="1">
        <v>8.3834916756808893E-15</v>
      </c>
      <c r="FX204" s="1">
        <v>6.8757991395519703E-12</v>
      </c>
      <c r="FY204" s="1">
        <v>1.40790960043676E-14</v>
      </c>
      <c r="FZ204" s="1">
        <v>1.3307603127674399E-15</v>
      </c>
      <c r="GA204" s="1">
        <v>-2.82242794217511E-13</v>
      </c>
      <c r="GB204" s="1">
        <v>-3.5493527178979198E-31</v>
      </c>
      <c r="GC204" s="1">
        <v>4.05418616406219E-16</v>
      </c>
      <c r="GD204" s="1">
        <v>6.5136066318764898E-14</v>
      </c>
      <c r="GE204" s="1">
        <v>-3.7499521002603096E-15</v>
      </c>
      <c r="GF204" s="1">
        <v>2.6977834618038002E-13</v>
      </c>
      <c r="GG204" s="1">
        <v>-6.60194766229295E-17</v>
      </c>
      <c r="GH204" s="1">
        <v>-8.8985127419605495E-15</v>
      </c>
      <c r="GI204" s="1">
        <v>3.4247678846156001E-15</v>
      </c>
      <c r="GJ204" s="1">
        <v>-1.3932513051429401E-15</v>
      </c>
      <c r="GK204" s="1">
        <v>-7.9419294090543397E-13</v>
      </c>
      <c r="GL204" s="1">
        <v>9.9735737708756602E-14</v>
      </c>
      <c r="GM204" s="1">
        <v>-1.42758939183483E-10</v>
      </c>
      <c r="GN204" s="1">
        <v>1.32721804899809E-14</v>
      </c>
      <c r="GO204" s="1">
        <v>-2.3643533220467798E-13</v>
      </c>
      <c r="GP204" s="1">
        <v>-6.1046116653826896E-14</v>
      </c>
      <c r="GQ204" s="1">
        <v>4.4659671686096602E-13</v>
      </c>
      <c r="GR204" s="1">
        <v>-1.8903351002534199E-14</v>
      </c>
      <c r="GS204" s="1">
        <v>-8.0799573584217703E-14</v>
      </c>
      <c r="GT204" s="1">
        <v>1.19820393276956E-15</v>
      </c>
      <c r="GU204" s="1">
        <v>7.43692169387688E-16</v>
      </c>
      <c r="GV204" s="1">
        <v>2.3252867473012201E-14</v>
      </c>
      <c r="GW204" s="1">
        <v>-4.34408556210964E-14</v>
      </c>
      <c r="GX204" s="1">
        <v>1.30173822352202E-13</v>
      </c>
      <c r="GY204" s="1">
        <v>1.8703668042169699E-13</v>
      </c>
      <c r="GZ204" s="1">
        <v>-1.3922977672103099E-15</v>
      </c>
      <c r="HA204" s="1">
        <v>4.3768190290365302E-16</v>
      </c>
      <c r="HB204" s="1">
        <v>-1.70993409898057E-13</v>
      </c>
      <c r="HC204" s="1">
        <v>-8.9073814583456596E-14</v>
      </c>
      <c r="HD204" s="1">
        <v>1.7887239556741501E-13</v>
      </c>
      <c r="HE204" s="1">
        <v>-1.5867035060463101E-17</v>
      </c>
      <c r="HF204" s="1">
        <v>3.6066508520310999E-13</v>
      </c>
      <c r="HG204" s="1">
        <v>1.7403163321985801E-14</v>
      </c>
      <c r="HH204" s="1">
        <v>-3.8633017086388601E-14</v>
      </c>
      <c r="HI204" s="1">
        <v>-4.4813351272533599E-14</v>
      </c>
      <c r="HJ204" s="1">
        <v>3.2190477714937E-15</v>
      </c>
      <c r="HK204" s="1">
        <v>1.97094519257547E-13</v>
      </c>
      <c r="HL204" s="1">
        <v>-1.9300166199690999E-15</v>
      </c>
      <c r="HM204" s="1">
        <v>-2.97243877872249E-14</v>
      </c>
      <c r="HN204" s="1">
        <v>4.2658971705513302E-13</v>
      </c>
      <c r="HO204" s="1">
        <v>-4.0524142749827903E-14</v>
      </c>
      <c r="HP204" s="1">
        <v>1.9434483852700299E-13</v>
      </c>
      <c r="HQ204" s="1">
        <v>1.01186270126897E-14</v>
      </c>
      <c r="HR204" s="1">
        <v>-1.0703978520851899E-15</v>
      </c>
      <c r="HS204" s="1">
        <v>6.7486541516415002E-14</v>
      </c>
      <c r="HT204" s="1">
        <v>1.2936828369178E-15</v>
      </c>
      <c r="HU204" s="1">
        <v>-2.34005396382933E-14</v>
      </c>
      <c r="HV204" s="1">
        <v>1.0153134862080001E-12</v>
      </c>
      <c r="HW204" s="1">
        <v>7.6215674752581196E-16</v>
      </c>
      <c r="HX204" s="1">
        <v>-1.36804255046047E-14</v>
      </c>
      <c r="HY204" s="1">
        <v>3.01689006834E-15</v>
      </c>
      <c r="HZ204" s="1">
        <v>-8.7738780232650699E-14</v>
      </c>
      <c r="IA204" s="1">
        <v>-8.3933975598170694E-15</v>
      </c>
      <c r="IB204" s="1">
        <v>2.55461445213679E-12</v>
      </c>
      <c r="IC204" s="1">
        <v>1.07472084201373E-15</v>
      </c>
      <c r="ID204" s="1">
        <v>-6.9090545649418603E-16</v>
      </c>
      <c r="IE204" s="1">
        <v>-1.1068343359343801E-14</v>
      </c>
      <c r="IF204" s="1">
        <v>-1.18471147955079E-13</v>
      </c>
      <c r="IG204" s="1">
        <v>8.6331112651153908E-15</v>
      </c>
      <c r="IH204" s="1">
        <v>6.0652737831659202E-16</v>
      </c>
      <c r="II204" s="1">
        <v>-2.2304747107088101E-13</v>
      </c>
      <c r="IJ204" s="1">
        <v>4.3533845349824402E-14</v>
      </c>
      <c r="IK204" s="1">
        <v>-3.1669144900031199E-14</v>
      </c>
      <c r="IL204" s="1">
        <v>2.8391488214683902E-17</v>
      </c>
      <c r="IM204" s="1">
        <v>-5.0584453299064403E-15</v>
      </c>
      <c r="IN204" s="1">
        <v>2.6510028273935001E-14</v>
      </c>
      <c r="IO204" s="1">
        <v>2.3848211567399401E-13</v>
      </c>
      <c r="IP204" s="1">
        <v>-2.81968644870357E-13</v>
      </c>
      <c r="IQ204" s="1">
        <v>-5.2966042724984396E-16</v>
      </c>
      <c r="IR204" s="1">
        <v>1.1710794019627899E-14</v>
      </c>
      <c r="IS204" s="1">
        <v>3.92600849944826E-15</v>
      </c>
      <c r="IT204" s="1">
        <v>1.7626964525060101E-16</v>
      </c>
      <c r="IU204" s="1">
        <v>3.0089569076875999E-15</v>
      </c>
      <c r="IV204" s="1">
        <v>-6.5816767893742598E-16</v>
      </c>
      <c r="IW204" s="1">
        <v>3.0759712982040301E-14</v>
      </c>
      <c r="IX204" s="1">
        <v>-1.06728440823177E-16</v>
      </c>
      <c r="IY204" s="1">
        <v>4.3114891120585802E-16</v>
      </c>
      <c r="IZ204" s="1">
        <v>-6.9186908448514601E-15</v>
      </c>
      <c r="JA204" s="1">
        <v>3.2469299702477501E-16</v>
      </c>
      <c r="JB204" s="1">
        <v>-2.5193368383612299E-14</v>
      </c>
      <c r="JC204" s="1">
        <v>1.5368583089169701E-14</v>
      </c>
      <c r="JD204" s="1">
        <v>2.2617927804822401E-13</v>
      </c>
      <c r="JE204" s="1">
        <v>2.5288176348824399E-14</v>
      </c>
      <c r="JF204" s="1">
        <v>-5.3056224828577097E-12</v>
      </c>
      <c r="JG204" s="1">
        <v>-7.6432805800031796E-15</v>
      </c>
      <c r="JH204" s="1">
        <v>4.5598572421228001E-16</v>
      </c>
      <c r="JI204" s="1">
        <v>2.7215779795896401E-13</v>
      </c>
      <c r="JJ204" s="1">
        <v>1.50776984169473E-26</v>
      </c>
      <c r="JK204" s="1">
        <v>-4.2253986169690897E-15</v>
      </c>
      <c r="JL204" s="1">
        <v>1.5850834285663E-13</v>
      </c>
      <c r="JM204" s="1">
        <v>7.0457541753440103E-13</v>
      </c>
      <c r="JN204" s="1">
        <v>7.5752819308118905E-14</v>
      </c>
      <c r="JO204" s="1">
        <v>-1.13423016138301E-13</v>
      </c>
      <c r="JP204" s="1">
        <v>-3.2272380374690299E-14</v>
      </c>
      <c r="JQ204" s="1">
        <v>8.3966908577788093E-15</v>
      </c>
      <c r="JR204" s="1">
        <v>5.5793215139307601E-13</v>
      </c>
      <c r="JS204" s="1">
        <v>-3.94848350644369E-16</v>
      </c>
      <c r="JT204" s="1">
        <v>-1.8449911171194699E-15</v>
      </c>
      <c r="JU204" s="1">
        <v>-2.7121734489066601E-14</v>
      </c>
      <c r="JV204" s="1">
        <v>7.8703646518002896E-13</v>
      </c>
      <c r="JW204" s="1">
        <v>1.6857650132492599E-13</v>
      </c>
      <c r="JX204" s="1">
        <v>9.2524607255258E-14</v>
      </c>
      <c r="JY204" s="1">
        <v>-1.3187477711963E-14</v>
      </c>
      <c r="JZ204" s="1">
        <v>5.2029261264101998E-14</v>
      </c>
      <c r="KA204" s="1">
        <v>-1.9218618992527899E-16</v>
      </c>
      <c r="KB204" s="1">
        <v>3.2713205115670199E-14</v>
      </c>
      <c r="KC204" s="1">
        <v>-2.3719621376534599E-13</v>
      </c>
      <c r="KD204" s="1">
        <v>1.7963513475490299E-13</v>
      </c>
      <c r="KE204" s="1">
        <v>-9.0667018483985998E-15</v>
      </c>
      <c r="KF204" s="1">
        <v>-1.42631630376035E-14</v>
      </c>
      <c r="KG204" s="1">
        <v>-2.2971771204309698E-15</v>
      </c>
      <c r="KH204" s="1">
        <v>1.3763850674081101E-13</v>
      </c>
      <c r="KI204" s="1">
        <v>-1.07953147232343E-14</v>
      </c>
      <c r="KJ204" s="1">
        <v>2.1797066946705099E-16</v>
      </c>
      <c r="KK204" s="1">
        <v>3.1227311350627002E-14</v>
      </c>
      <c r="KL204" s="1">
        <v>-2.03007698920508E-14</v>
      </c>
      <c r="KM204" s="1">
        <v>-9.3883045340698095E-14</v>
      </c>
      <c r="KN204" s="1">
        <v>-3.5403466435001201E-15</v>
      </c>
      <c r="KO204" s="1">
        <v>-8.5791754708600297E-14</v>
      </c>
      <c r="KP204" s="1">
        <v>3.2736309539109499E-16</v>
      </c>
      <c r="KQ204" s="1">
        <v>-2.32167481566985E-14</v>
      </c>
      <c r="KR204" s="1">
        <v>3.2706310163257301E-12</v>
      </c>
      <c r="KS204" s="1">
        <v>4.8392064771058899E-14</v>
      </c>
      <c r="KT204" s="1">
        <v>-5.18092646821336E-20</v>
      </c>
      <c r="KU204" s="1">
        <v>-1.87907378998794E-15</v>
      </c>
      <c r="KV204" s="1">
        <v>-1.87650669049972E-14</v>
      </c>
      <c r="KW204" s="1">
        <v>-1.29300056043283E-13</v>
      </c>
      <c r="KX204" s="1">
        <v>3.6041476639957E-14</v>
      </c>
      <c r="KY204" s="1">
        <v>2.5309416923733998E-15</v>
      </c>
      <c r="KZ204" s="1">
        <v>-2.3670595620537E-17</v>
      </c>
      <c r="LA204" s="1">
        <v>-1.0941106923386501E-14</v>
      </c>
      <c r="LB204" s="1">
        <v>-3.9299872986763202E-13</v>
      </c>
      <c r="LC204" s="1">
        <v>4.7985442772194802E-12</v>
      </c>
      <c r="LD204" s="1">
        <v>1.17584439540453E-14</v>
      </c>
      <c r="LE204" s="1">
        <v>2.5604420529193299E-13</v>
      </c>
      <c r="LF204" s="1">
        <v>-6.5890750502918405E-32</v>
      </c>
      <c r="LG204" s="1">
        <v>6.9707248011903001E-15</v>
      </c>
      <c r="LH204" s="1">
        <v>6.28175850527713E-15</v>
      </c>
      <c r="LI204" s="1">
        <v>-1.5107509078946699E-14</v>
      </c>
      <c r="LJ204" s="1">
        <v>5.1956490234074298E-13</v>
      </c>
      <c r="LK204" s="1">
        <v>-8.9659005001955609E-16</v>
      </c>
      <c r="LL204" s="1">
        <v>-2.03425052916143E-16</v>
      </c>
      <c r="LM204" s="1">
        <v>-1.96203960508767E-15</v>
      </c>
      <c r="LN204" s="1">
        <v>1.2956058034908399E-16</v>
      </c>
      <c r="LO204" s="1">
        <v>-7.5245503753643898E-14</v>
      </c>
      <c r="LP204" s="1">
        <v>-3.8980246385666099E-16</v>
      </c>
      <c r="LQ204" s="1">
        <v>-4.0832020954395601E-14</v>
      </c>
      <c r="LR204" s="1">
        <v>2.5388985997299901E-16</v>
      </c>
      <c r="LS204" s="1">
        <v>-2.9085569629772502E-14</v>
      </c>
      <c r="LT204" s="1">
        <v>-6.5164164975393798E-14</v>
      </c>
      <c r="LU204" s="1">
        <v>-9.2564852565756694E-13</v>
      </c>
      <c r="LV204" s="1">
        <v>-2.0478964037081201E-17</v>
      </c>
      <c r="LW204" s="1">
        <v>-1.06921248149131E-13</v>
      </c>
      <c r="LX204" s="1">
        <v>1.5203543110622099E-13</v>
      </c>
      <c r="LY204" s="1">
        <v>-1.5693103954295E-13</v>
      </c>
      <c r="LZ204" s="1">
        <v>6.8976335272657703E-14</v>
      </c>
      <c r="MA204" s="1">
        <v>1.3678800529815999E-14</v>
      </c>
      <c r="MB204" s="1">
        <v>-8.4390552320588197E-16</v>
      </c>
      <c r="MC204" s="1">
        <v>4.0151683813824198E-14</v>
      </c>
      <c r="MD204" s="1">
        <v>-6.4786767763904794E-14</v>
      </c>
      <c r="ME204" s="1">
        <v>1.0559134938862799E-13</v>
      </c>
      <c r="MF204" s="1">
        <v>5.7572528796374895E-13</v>
      </c>
      <c r="MG204" s="1">
        <v>-3.2047583420830499E-15</v>
      </c>
      <c r="MH204" s="1">
        <v>3.1012564247009399E-14</v>
      </c>
      <c r="MI204" s="1">
        <v>-3.3279043757917098E-13</v>
      </c>
      <c r="MJ204" s="1">
        <v>1.10953213736129E-12</v>
      </c>
      <c r="MK204" s="1">
        <v>2.8281640942828701E-15</v>
      </c>
      <c r="ML204" s="1">
        <v>-8.7948937236292002E-14</v>
      </c>
      <c r="MM204" s="1">
        <v>5.4019558749246498E-14</v>
      </c>
      <c r="MN204" s="1">
        <v>-2.61655455910132E-15</v>
      </c>
      <c r="MO204" s="1">
        <v>-6.4102181766153398E-13</v>
      </c>
      <c r="MP204" s="1">
        <v>5.5498978743657299E-14</v>
      </c>
      <c r="MQ204" s="1">
        <v>3.3131549212795499E-14</v>
      </c>
      <c r="MR204" s="1">
        <v>-5.4576045742451798E-12</v>
      </c>
      <c r="MS204" s="1">
        <v>1.6268081558405601E-13</v>
      </c>
      <c r="MT204" s="1">
        <v>-9.1500333412419206E-15</v>
      </c>
      <c r="MU204" s="1">
        <v>7.9048374298895902E-13</v>
      </c>
      <c r="MV204" s="1">
        <v>1.1686482640188199E-14</v>
      </c>
      <c r="MW204" s="1">
        <v>-2.47757907807549E-16</v>
      </c>
      <c r="MX204" s="1">
        <v>1.1774874194891199E-13</v>
      </c>
      <c r="MY204" s="1">
        <v>1.2075799040879699E-13</v>
      </c>
      <c r="MZ204" s="1">
        <v>8.9358214813891304E-13</v>
      </c>
      <c r="NA204" s="1">
        <v>2.91929329353457E-14</v>
      </c>
      <c r="NB204" s="1">
        <v>3.9222591603390297E-15</v>
      </c>
      <c r="NC204" s="1">
        <v>-3.4524457383963802E-17</v>
      </c>
      <c r="ND204" s="1">
        <v>9.4728533604193493E-15</v>
      </c>
      <c r="NE204" s="1">
        <v>4.9965459421812999E-14</v>
      </c>
      <c r="NF204" s="1">
        <v>-2.01415938040264E-14</v>
      </c>
      <c r="NG204" s="1">
        <v>-4.5423620346999901E-13</v>
      </c>
      <c r="NH204" s="1">
        <v>-1.2521093963749801E-15</v>
      </c>
      <c r="NI204" s="1">
        <v>-4.5112923526042895E-16</v>
      </c>
      <c r="NJ204" s="1">
        <v>1.1788479885293601E-13</v>
      </c>
      <c r="NK204" s="1">
        <v>-3.2408210217847698E-14</v>
      </c>
      <c r="NL204" s="1">
        <v>3.2887158675055499E-17</v>
      </c>
      <c r="NM204" s="1">
        <v>8.8526361529969696E-13</v>
      </c>
      <c r="NN204" s="1">
        <v>4.7333432831467505E-16</v>
      </c>
      <c r="NO204" s="1">
        <v>4.7889882626339399E-17</v>
      </c>
      <c r="NP204" s="1">
        <v>-2.4393070586158599E-15</v>
      </c>
      <c r="NQ204" s="1">
        <v>2.6897602597043402E-15</v>
      </c>
      <c r="NR204" s="1">
        <v>-4.6795142816397999E-17</v>
      </c>
      <c r="NS204" s="1">
        <v>1.1774804329944099E-14</v>
      </c>
      <c r="NT204" s="1">
        <v>-1.09771150442727E-12</v>
      </c>
      <c r="NU204" s="1">
        <v>-5.33948183787728E-30</v>
      </c>
      <c r="NV204" s="1">
        <v>3.45524558712101E-12</v>
      </c>
      <c r="NW204" s="1">
        <v>-1.8524133187849501E-13</v>
      </c>
      <c r="NX204" s="1">
        <v>2.0796161110703601E-28</v>
      </c>
      <c r="NY204" s="1">
        <v>-8.8554758037952398E-15</v>
      </c>
      <c r="NZ204" s="1">
        <v>2.2543725070679499E-16</v>
      </c>
      <c r="OA204" s="1">
        <v>-8.9691417864802902E-14</v>
      </c>
      <c r="OB204" s="1">
        <v>1.8298228727773099E-15</v>
      </c>
      <c r="OC204" s="1">
        <v>1.47577625796491E-16</v>
      </c>
      <c r="OD204" s="1">
        <v>7.0640943788859603E-15</v>
      </c>
      <c r="OE204" s="1">
        <v>-5.1287995200261698E-15</v>
      </c>
      <c r="OF204" s="1">
        <v>1.35934342993651E-12</v>
      </c>
      <c r="OG204" s="1">
        <v>-2.2087718561054801E-16</v>
      </c>
      <c r="OH204" s="1">
        <v>6.7365655640431501E-15</v>
      </c>
      <c r="OI204" s="1">
        <v>3.5182277572379198E-14</v>
      </c>
      <c r="OJ204" s="1">
        <v>-7.8223872643370598E-17</v>
      </c>
      <c r="OK204" s="1">
        <v>-9.2766185132191693E-16</v>
      </c>
      <c r="OL204" s="1">
        <v>-4.52508809468618E-13</v>
      </c>
      <c r="OM204" s="1">
        <v>-1.2507224706478099E-16</v>
      </c>
      <c r="ON204" s="1">
        <v>3.2941601192166298E-15</v>
      </c>
      <c r="OO204" s="1">
        <v>-9.0405651637023997E-15</v>
      </c>
      <c r="OP204" s="1">
        <v>-2.5601025393320599E-14</v>
      </c>
      <c r="OQ204" s="1">
        <v>2.22065262318663E-14</v>
      </c>
      <c r="OR204" s="1">
        <v>-4.4516322085671205E-16</v>
      </c>
      <c r="OS204" s="1">
        <v>-1.59531168109686E-16</v>
      </c>
      <c r="OT204" s="1">
        <v>-5.0548466620532498E-15</v>
      </c>
      <c r="OU204" s="1">
        <v>-1.16229485564311E-14</v>
      </c>
      <c r="OV204" s="1">
        <v>8.3689214562050203E-14</v>
      </c>
      <c r="OW204" s="1">
        <v>-2.3012340981176402E-13</v>
      </c>
      <c r="OX204" s="1">
        <v>-8.1411604448524097E-16</v>
      </c>
      <c r="OY204" s="1">
        <v>-5.1304974069540001E-14</v>
      </c>
      <c r="OZ204" s="1">
        <v>-1.0534602615567299E-15</v>
      </c>
      <c r="PA204" s="1">
        <v>-2.9405598739722597E-14</v>
      </c>
      <c r="PB204" s="1">
        <v>-6.8287794642125801E-15</v>
      </c>
      <c r="PC204" s="1">
        <v>4.1433413232985699E-14</v>
      </c>
      <c r="PD204" s="1">
        <v>5.5612925285218999E-15</v>
      </c>
      <c r="PE204" s="1">
        <v>-1.16316626101877E-12</v>
      </c>
      <c r="PF204" s="1">
        <v>-8.7739637913518003E-17</v>
      </c>
      <c r="PG204" s="1">
        <v>1.0262287768711999E-12</v>
      </c>
      <c r="PH204" s="1">
        <v>-4.3824975400030899E-13</v>
      </c>
      <c r="PI204" s="1">
        <v>-1.86589766565079E-14</v>
      </c>
      <c r="PJ204" s="1">
        <v>8.6444781914997302E-15</v>
      </c>
      <c r="PK204" s="1">
        <v>1.57497343013359E-12</v>
      </c>
      <c r="PL204" s="1">
        <v>-6.2724214550420905E-16</v>
      </c>
      <c r="PM204" s="1">
        <v>1.08055805222349E-14</v>
      </c>
      <c r="PN204" s="1">
        <v>2.4834266003905299E-14</v>
      </c>
      <c r="PO204" s="1">
        <v>3.2309777217303202E-14</v>
      </c>
      <c r="PP204" s="1">
        <v>-8.6581611136801695E-15</v>
      </c>
      <c r="PQ204" s="1">
        <v>9.5182983261228307E-16</v>
      </c>
      <c r="PR204" s="1">
        <v>3.0804951549727199E-13</v>
      </c>
      <c r="PS204" s="1">
        <v>-7.3305092930932296E-18</v>
      </c>
      <c r="PT204" s="1">
        <v>-2.4883158949242002E-13</v>
      </c>
      <c r="PU204" s="1">
        <v>9.7539040652220594E-14</v>
      </c>
      <c r="PV204" s="1">
        <v>2.54085376847914E-14</v>
      </c>
      <c r="PW204" s="1">
        <v>-7.8015702482957401E-13</v>
      </c>
      <c r="PX204" s="1">
        <v>1.4559731961374401E-15</v>
      </c>
      <c r="PY204" s="1">
        <v>-1.8891721834844999E-15</v>
      </c>
      <c r="PZ204" s="1">
        <v>-6.6472823057167202E-15</v>
      </c>
      <c r="QA204" s="1">
        <v>-3.8076723103146997E-15</v>
      </c>
      <c r="QB204" s="1">
        <v>5.0533960930476802E-16</v>
      </c>
      <c r="QC204" s="1">
        <v>4.18190481695681E-14</v>
      </c>
      <c r="QD204" s="1">
        <v>-3.4825779644236301E-14</v>
      </c>
      <c r="QE204" s="1">
        <v>4.7696773007549601E-16</v>
      </c>
      <c r="SG204">
        <f>COUNTIF(B204:SF204,"&gt;0.1")</f>
        <v>0</v>
      </c>
    </row>
    <row r="205" spans="1:501" x14ac:dyDescent="0.2">
      <c r="A205" t="s">
        <v>775</v>
      </c>
      <c r="B205" s="1">
        <v>2.3248862888449702E-13</v>
      </c>
      <c r="C205" s="1">
        <v>5.8688286935730098E-16</v>
      </c>
      <c r="D205">
        <v>0</v>
      </c>
      <c r="E205" s="1">
        <v>1.7660022989983501E-15</v>
      </c>
      <c r="F205" s="1">
        <v>-1.84140584241533E-15</v>
      </c>
      <c r="G205" s="1">
        <v>1.16833015237248E-14</v>
      </c>
      <c r="H205" s="1">
        <v>-3.2271233975466E-15</v>
      </c>
      <c r="I205" s="1">
        <v>-1.20661634306786E-13</v>
      </c>
      <c r="J205" s="1">
        <v>4.8479646515955697E-15</v>
      </c>
      <c r="K205" s="1">
        <v>-9.51801337678362E-16</v>
      </c>
      <c r="L205" s="1">
        <v>1.00814769537702E-14</v>
      </c>
      <c r="M205" s="1">
        <v>3.1248985644622101E-15</v>
      </c>
      <c r="N205" s="1">
        <v>-5.8366430491358798E-15</v>
      </c>
      <c r="O205" s="1">
        <v>-5.0750382577339797E-15</v>
      </c>
      <c r="P205" s="1">
        <v>1.33916718766605E-13</v>
      </c>
      <c r="Q205" s="1">
        <v>5.3003154577974904E-16</v>
      </c>
      <c r="R205" s="1">
        <v>4.1717123045620197E-14</v>
      </c>
      <c r="S205" s="1">
        <v>-2.6147452945848099E-14</v>
      </c>
      <c r="T205" s="1">
        <v>2.2905817046644199E-14</v>
      </c>
      <c r="U205" s="1">
        <v>3.8117792230851403E-14</v>
      </c>
      <c r="V205" s="1">
        <v>1.9940361895924901E-15</v>
      </c>
      <c r="W205" s="1">
        <v>1.4267760342509999E-16</v>
      </c>
      <c r="X205" s="1">
        <v>-1.3088952175392401E-12</v>
      </c>
      <c r="Y205" s="1">
        <v>-8.2209056064927497E-14</v>
      </c>
      <c r="Z205" s="1">
        <v>1.03743575367493E-14</v>
      </c>
      <c r="AA205" s="1">
        <v>-1.37402591580915E-14</v>
      </c>
      <c r="AB205" s="1">
        <v>-7.5721634415381804E-17</v>
      </c>
      <c r="AC205" s="1">
        <v>1.16810732694222E-15</v>
      </c>
      <c r="AD205" s="1">
        <v>1.8073620209741699E-16</v>
      </c>
      <c r="AE205" s="1">
        <v>1.4214430206457499E-14</v>
      </c>
      <c r="AF205" s="1">
        <v>-1.2864508004583001E-15</v>
      </c>
      <c r="AG205" s="1">
        <v>1.9625183870724201E-16</v>
      </c>
      <c r="AH205" s="1">
        <v>-1.21537444137906E-13</v>
      </c>
      <c r="AI205" s="1">
        <v>-2.0494475028011901E-15</v>
      </c>
      <c r="AJ205" s="1">
        <v>-2.1749194320400601E-14</v>
      </c>
      <c r="AK205" s="1">
        <v>-1.56930680584281E-14</v>
      </c>
      <c r="AL205" s="1">
        <v>2.9970473456088099E-15</v>
      </c>
      <c r="AM205" s="1">
        <v>-7.1383670272759099E-14</v>
      </c>
      <c r="AN205" s="1">
        <v>1.7445620687623E-15</v>
      </c>
      <c r="AO205" s="1">
        <v>-1.2665275205572001E-14</v>
      </c>
      <c r="AP205" s="1">
        <v>3.8994352992451201E-16</v>
      </c>
      <c r="AQ205" s="1">
        <v>-1.6432344425761599E-16</v>
      </c>
      <c r="AR205" s="1">
        <v>-1.57863108297773E-15</v>
      </c>
      <c r="AS205" s="1">
        <v>-1.7514171803012101E-14</v>
      </c>
      <c r="AT205" s="1">
        <v>-5.1664184352969798E-17</v>
      </c>
      <c r="AU205" s="1">
        <v>-2.2012738443404201E-14</v>
      </c>
      <c r="AV205" s="1">
        <v>-9.6208270993059596E-18</v>
      </c>
      <c r="AW205" s="1">
        <v>-5.4697184412754299E-15</v>
      </c>
      <c r="AX205" s="1">
        <v>-2.4180103968483601E-14</v>
      </c>
      <c r="AY205" s="1">
        <v>-5.06095070920511E-15</v>
      </c>
      <c r="AZ205" s="1">
        <v>-7.78461240940967E-16</v>
      </c>
      <c r="BA205" s="1">
        <v>-6.1964978213654804E-15</v>
      </c>
      <c r="BB205" s="1">
        <v>-3.4340896790477402E-15</v>
      </c>
      <c r="BC205" s="1">
        <v>-4.0756110058061597E-18</v>
      </c>
      <c r="BD205" s="1">
        <v>7.9510785390297097E-14</v>
      </c>
      <c r="BE205" s="1">
        <v>1.12951774324976E-14</v>
      </c>
      <c r="BF205" s="1">
        <v>7.0245159001753698E-16</v>
      </c>
      <c r="BG205" s="1">
        <v>-1.87093065594469E-14</v>
      </c>
      <c r="BH205" s="1">
        <v>5.6288007429737103E-16</v>
      </c>
      <c r="BI205" s="1">
        <v>-3.7345333947828997E-15</v>
      </c>
      <c r="BJ205" s="1">
        <v>7.5090706299687094E-14</v>
      </c>
      <c r="BK205" s="1">
        <v>3.1886005318778297E-14</v>
      </c>
      <c r="BL205" s="1">
        <v>3.4188744607912399E-16</v>
      </c>
      <c r="BM205" s="1">
        <v>-5.2390455896528802E-20</v>
      </c>
      <c r="BN205" s="1">
        <v>1.42068206127149E-16</v>
      </c>
      <c r="BO205" s="1">
        <v>-1.0053654001953801E-14</v>
      </c>
      <c r="BP205" s="1">
        <v>-2.0560878851027999E-15</v>
      </c>
      <c r="BQ205" s="1">
        <v>-2.4735876376046298E-15</v>
      </c>
      <c r="BR205" s="1">
        <v>-3.10773463907797E-15</v>
      </c>
      <c r="BS205" s="1">
        <v>-1.9002627266020099E-14</v>
      </c>
      <c r="BT205" s="1">
        <v>-3.0739680312814601E-15</v>
      </c>
      <c r="BU205" s="1">
        <v>7.1059095736644001E-17</v>
      </c>
      <c r="BV205" s="1">
        <v>-8.4280373556490404E-17</v>
      </c>
      <c r="BW205" s="1">
        <v>-5.5859820280520499E-14</v>
      </c>
      <c r="BX205" s="1">
        <v>-1.41205543516516E-14</v>
      </c>
      <c r="BY205" s="1">
        <v>9.8896020138378793E-15</v>
      </c>
      <c r="BZ205" s="1">
        <v>-2.5430144643814601E-14</v>
      </c>
      <c r="CA205" s="1">
        <v>2.47516533572727E-14</v>
      </c>
      <c r="CB205" s="1">
        <v>-2.7953079550549201E-15</v>
      </c>
      <c r="CC205" s="1">
        <v>-7.2529971179824999E-15</v>
      </c>
      <c r="CD205" s="1">
        <v>4.38125173734569E-14</v>
      </c>
      <c r="CE205" s="1">
        <v>-3.7723101011447999E-14</v>
      </c>
      <c r="CF205" s="1">
        <v>-1.2932063209994801E-13</v>
      </c>
      <c r="CG205" s="1">
        <v>9.7601318180924093E-16</v>
      </c>
      <c r="CH205" s="1">
        <v>-3.5651596198474698E-14</v>
      </c>
      <c r="CI205" s="1">
        <v>1.09977358008581E-15</v>
      </c>
      <c r="CJ205" s="1">
        <v>4.2748357574937899E-13</v>
      </c>
      <c r="CK205" s="1">
        <v>-2.9477682300484299E-14</v>
      </c>
      <c r="CL205" s="1">
        <v>-3.36499201088189E-15</v>
      </c>
      <c r="CM205" s="1">
        <v>3.9098971368702702E-17</v>
      </c>
      <c r="CN205" s="1">
        <v>-1.1998914733128299E-13</v>
      </c>
      <c r="CO205" s="1">
        <v>3.24653466228504E-13</v>
      </c>
      <c r="CP205" s="1">
        <v>-1.5928325954284901E-14</v>
      </c>
      <c r="CQ205" s="1">
        <v>-1.7786154539733698E-15</v>
      </c>
      <c r="CR205" s="1">
        <v>1.3714409918118199E-15</v>
      </c>
      <c r="CS205" s="1">
        <v>5.2543712219831798E-15</v>
      </c>
      <c r="CT205" s="1">
        <v>4.6068768456769403E-17</v>
      </c>
      <c r="CU205" s="1">
        <v>-2.5507418024924398E-29</v>
      </c>
      <c r="CV205" s="1">
        <v>-1.4889810607968599E-15</v>
      </c>
      <c r="CW205" s="1">
        <v>-3.67976090620445E-16</v>
      </c>
      <c r="CX205" s="1">
        <v>-1.0291404148666801E-14</v>
      </c>
      <c r="CY205" s="1">
        <v>-1.75539401356666E-14</v>
      </c>
      <c r="CZ205" s="1">
        <v>8.4280373556490404E-17</v>
      </c>
      <c r="DA205" s="1">
        <v>-7.1729744516617105E-15</v>
      </c>
      <c r="DB205" s="1">
        <v>2.68753805302055E-14</v>
      </c>
      <c r="DC205" s="1">
        <v>-4.2053559509767999E-16</v>
      </c>
      <c r="DD205" s="1">
        <v>-1.6604070930929099E-14</v>
      </c>
      <c r="DE205" s="1">
        <v>-3.0867325926676598E-17</v>
      </c>
      <c r="DF205" s="1">
        <v>2.1569318526617501E-14</v>
      </c>
      <c r="DG205" s="1">
        <v>2.49383447636226E-13</v>
      </c>
      <c r="DH205" s="1">
        <v>-1.01762785197571E-15</v>
      </c>
      <c r="DI205" s="1">
        <v>-4.2327949457335197E-14</v>
      </c>
      <c r="DJ205" s="1">
        <v>3.5335694263466302E-15</v>
      </c>
      <c r="DK205" s="1">
        <v>-9.4889909574501194E-16</v>
      </c>
      <c r="DL205" s="1">
        <v>6.6387190793732299E-17</v>
      </c>
      <c r="DM205" s="1">
        <v>7.7109390880245497E-16</v>
      </c>
      <c r="DN205" s="1">
        <v>5.8733088466593699E-14</v>
      </c>
      <c r="DO205" s="1">
        <v>9.6514986972854904E-15</v>
      </c>
      <c r="DP205" s="1">
        <v>-3.1855190515533301E-15</v>
      </c>
      <c r="DQ205" s="1">
        <v>3.93422581038684E-15</v>
      </c>
      <c r="DR205" s="1">
        <v>-1.7135563160081799E-14</v>
      </c>
      <c r="DS205" s="1">
        <v>2.3379961164629301E-13</v>
      </c>
      <c r="DT205" s="1">
        <v>3.5811841075529397E-15</v>
      </c>
      <c r="DU205" s="1">
        <v>-2.7431810532537498E-16</v>
      </c>
      <c r="DV205" s="1">
        <v>7.2497082757653406E-15</v>
      </c>
      <c r="DW205" s="1">
        <v>7.3245692144932807E-15</v>
      </c>
      <c r="DX205" s="1">
        <v>1.1228575407858799E-15</v>
      </c>
      <c r="DY205" s="1">
        <v>-2.3602590422526601E-14</v>
      </c>
      <c r="DZ205" s="1">
        <v>-8.6708790068713705E-14</v>
      </c>
      <c r="EA205" s="1">
        <v>3.1898059457802898E-16</v>
      </c>
      <c r="EB205" s="1">
        <v>-1.7157510403397699E-14</v>
      </c>
      <c r="EC205" s="1">
        <v>2.3886554497476701E-17</v>
      </c>
      <c r="ED205" s="1">
        <v>-2.5312800609046899E-14</v>
      </c>
      <c r="EE205" s="1">
        <v>1.27355671023606E-13</v>
      </c>
      <c r="EF205" s="1">
        <v>-7.7355783944519105E-17</v>
      </c>
      <c r="EG205" s="1">
        <v>-3.7577101305422703E-14</v>
      </c>
      <c r="EH205" s="1">
        <v>1.12741764286113E-15</v>
      </c>
      <c r="EI205" s="1">
        <v>1.1584788522293901E-14</v>
      </c>
      <c r="EJ205" s="1">
        <v>-3.84285437452433E-15</v>
      </c>
      <c r="EK205" s="1">
        <v>-2.0145964305024901E-16</v>
      </c>
      <c r="EL205" s="1">
        <v>-8.1245254377225004E-28</v>
      </c>
      <c r="EM205" s="1">
        <v>-1.0245312079925399E-14</v>
      </c>
      <c r="EN205" s="1">
        <v>-5.4191717474871197E-17</v>
      </c>
      <c r="EO205" s="1">
        <v>7.2977278208876499E-15</v>
      </c>
      <c r="EP205" s="1">
        <v>-1.24262747607905E-15</v>
      </c>
      <c r="EQ205" s="1">
        <v>-3.6113488784877199E-16</v>
      </c>
      <c r="ER205" s="1">
        <v>-8.2495238978932095E-14</v>
      </c>
      <c r="ES205" s="1">
        <v>-3.0547420095134799E-14</v>
      </c>
      <c r="ET205" s="1">
        <v>5.9655717699310696E-16</v>
      </c>
      <c r="EU205" s="1">
        <v>-3.0663983048368101E-15</v>
      </c>
      <c r="EV205" s="1">
        <v>5.4357813519501798E-17</v>
      </c>
      <c r="EW205" s="1">
        <v>3.8618677235557899E-15</v>
      </c>
      <c r="EX205" s="1">
        <v>1.8922578005516202E-15</v>
      </c>
      <c r="EY205" s="1">
        <v>-5.2018764580709997E-16</v>
      </c>
      <c r="EZ205" s="1">
        <v>1.06637770628943E-13</v>
      </c>
      <c r="FA205" s="1">
        <v>-4.3136545020662E-14</v>
      </c>
      <c r="FB205" s="1">
        <v>-1.3807764589095201E-15</v>
      </c>
      <c r="FC205" s="1">
        <v>2.89467139197704E-15</v>
      </c>
      <c r="FD205" s="1">
        <v>-2.9676459435911701E-13</v>
      </c>
      <c r="FE205" s="1">
        <v>2.09043836589762E-15</v>
      </c>
      <c r="FF205" s="1">
        <v>1.8572839236803201E-14</v>
      </c>
      <c r="FG205" s="1">
        <v>2.89303849011116E-16</v>
      </c>
      <c r="FH205" s="1">
        <v>-1.5634483403551699E-15</v>
      </c>
      <c r="FI205" s="1">
        <v>2.44550575744984E-15</v>
      </c>
      <c r="FJ205" s="1">
        <v>-1.2791487673605101E-13</v>
      </c>
      <c r="FK205" s="1">
        <v>4.1997055588060801E-15</v>
      </c>
      <c r="FL205" s="1">
        <v>-1.7234194668741199E-14</v>
      </c>
      <c r="FM205" s="1">
        <v>-6.8707503531990998E-15</v>
      </c>
      <c r="FN205" s="1">
        <v>1.7558311724017101E-14</v>
      </c>
      <c r="FO205" s="1">
        <v>2.9589971724373601E-16</v>
      </c>
      <c r="FP205" s="1">
        <v>-5.8125938468674204E-17</v>
      </c>
      <c r="FQ205" s="1">
        <v>7.4865885751922496E-15</v>
      </c>
      <c r="FR205" s="1">
        <v>1.90575725362583E-27</v>
      </c>
      <c r="FS205" s="1">
        <v>-1.36671344047041E-15</v>
      </c>
      <c r="FT205" s="1">
        <v>9.8725308978723808E-15</v>
      </c>
      <c r="FU205" s="1">
        <v>1.77228678352562E-15</v>
      </c>
      <c r="FV205" s="1">
        <v>-5.1284944044043602E-15</v>
      </c>
      <c r="FW205" s="1">
        <v>1.8783279488232801E-15</v>
      </c>
      <c r="FX205" s="1">
        <v>-1.04010097579795E-14</v>
      </c>
      <c r="FY205" s="1">
        <v>-2.52502868734787E-14</v>
      </c>
      <c r="FZ205" s="1">
        <v>2.2372073383467801E-12</v>
      </c>
      <c r="GA205" s="1">
        <v>1.4034436859619801E-15</v>
      </c>
      <c r="GB205" s="1">
        <v>1.03369216760385E-14</v>
      </c>
      <c r="GC205" s="1">
        <v>-5.4298078821738397E-15</v>
      </c>
      <c r="GD205" s="1">
        <v>-7.4033011653569296E-15</v>
      </c>
      <c r="GE205" s="1">
        <v>9.2192228117131505E-14</v>
      </c>
      <c r="GF205" s="1">
        <v>-5.8155386618928704E-14</v>
      </c>
      <c r="GG205" s="1">
        <v>-5.6501291450150906E-17</v>
      </c>
      <c r="GH205" s="1">
        <v>1.6053373734167099E-14</v>
      </c>
      <c r="GI205" s="1">
        <v>-7.5000461691529702E-14</v>
      </c>
      <c r="GJ205" s="1">
        <v>-1.2413881833496901E-16</v>
      </c>
      <c r="GK205" s="1">
        <v>5.9948158222870198E-14</v>
      </c>
      <c r="GL205" s="1">
        <v>-1.3969371170592499E-15</v>
      </c>
      <c r="GM205" s="1">
        <v>-1.66814883924372E-13</v>
      </c>
      <c r="GN205" s="1">
        <v>2.3366624935265398E-16</v>
      </c>
      <c r="GO205" s="1">
        <v>-2.96045044805411E-14</v>
      </c>
      <c r="GP205" s="1">
        <v>2.0484895671722401E-14</v>
      </c>
      <c r="GQ205" s="1">
        <v>1.34488427716514E-14</v>
      </c>
      <c r="GR205" s="1">
        <v>-1.62997594687226E-15</v>
      </c>
      <c r="GS205" s="1">
        <v>7.8854796940156504E-15</v>
      </c>
      <c r="GT205" s="1">
        <v>5.0029161111591098E-14</v>
      </c>
      <c r="GU205" s="1">
        <v>-1.1191252051387901E-14</v>
      </c>
      <c r="GV205" s="1">
        <v>-2.0876697482902601E-17</v>
      </c>
      <c r="GW205" s="1">
        <v>1.1792650513220201E-16</v>
      </c>
      <c r="GX205" s="1">
        <v>-1.8981709826469401E-14</v>
      </c>
      <c r="GY205" s="1">
        <v>9.0625402713805901E-15</v>
      </c>
      <c r="GZ205" s="1">
        <v>7.8105746496940697E-16</v>
      </c>
      <c r="HA205" s="1">
        <v>5.0354638817327102E-15</v>
      </c>
      <c r="HB205" s="1">
        <v>4.2075005043285598E-14</v>
      </c>
      <c r="HC205" s="1">
        <v>-1.6590696778366299E-16</v>
      </c>
      <c r="HD205" s="1">
        <v>-1.5698004261135901E-15</v>
      </c>
      <c r="HE205" s="1">
        <v>-7.1279475307970894E-15</v>
      </c>
      <c r="HF205" s="1">
        <v>9.6857694711673391E-16</v>
      </c>
      <c r="HG205" s="1">
        <v>3.0143464280788702E-14</v>
      </c>
      <c r="HH205" s="1">
        <v>-3.9376060544259298E-16</v>
      </c>
      <c r="HI205" s="1">
        <v>1.5846804218265899E-15</v>
      </c>
      <c r="HJ205" s="1">
        <v>-1.0375639124274799E-16</v>
      </c>
      <c r="HK205" s="1">
        <v>2.0795010752938101E-14</v>
      </c>
      <c r="HL205" s="1">
        <v>-8.8305187653606405E-14</v>
      </c>
      <c r="HM205" s="1">
        <v>-7.4024985491065006E-14</v>
      </c>
      <c r="HN205" s="1">
        <v>6.7873960327321497E-17</v>
      </c>
      <c r="HO205" s="1">
        <v>-3.8949334542359201E-17</v>
      </c>
      <c r="HP205" s="1">
        <v>1.87300475851568E-16</v>
      </c>
      <c r="HQ205" s="1">
        <v>6.7320132133532697E-16</v>
      </c>
      <c r="HR205" s="1">
        <v>1.4403141460036199E-14</v>
      </c>
      <c r="HS205" s="1">
        <v>4.29982800986416E-17</v>
      </c>
      <c r="HT205" s="1">
        <v>-1.4482741787166101E-15</v>
      </c>
      <c r="HU205" s="1">
        <v>8.3986865351954802E-16</v>
      </c>
      <c r="HV205" s="1">
        <v>-3.7499162348389697E-15</v>
      </c>
      <c r="HW205" s="1">
        <v>-9.8917834943179407E-15</v>
      </c>
      <c r="HX205" s="1">
        <v>5.4377960176292397E-16</v>
      </c>
      <c r="HY205" s="1">
        <v>-4.1967976145122997E-15</v>
      </c>
      <c r="HZ205" s="1">
        <v>-2.47344167920664E-14</v>
      </c>
      <c r="IA205" s="1">
        <v>-2.3050815880295999E-17</v>
      </c>
      <c r="IB205" s="1">
        <v>-6.1005458843610106E-14</v>
      </c>
      <c r="IC205" s="1">
        <v>-5.1578262433471405E-16</v>
      </c>
      <c r="ID205" s="1">
        <v>-3.30814753648188E-14</v>
      </c>
      <c r="IE205" s="1">
        <v>-3.6027033338882898E-16</v>
      </c>
      <c r="IF205" s="1">
        <v>1.2185298281578099E-13</v>
      </c>
      <c r="IG205" s="1">
        <v>6.6868164496364697E-17</v>
      </c>
      <c r="IH205" s="1">
        <v>-1.4132845944935101E-17</v>
      </c>
      <c r="II205" s="1">
        <v>-4.7569892963641697E-14</v>
      </c>
      <c r="IJ205" s="1">
        <v>3.17405408297477E-15</v>
      </c>
      <c r="IK205" s="1">
        <v>-4.2983730312623501E-15</v>
      </c>
      <c r="IL205" s="1">
        <v>-2.04756975070054E-16</v>
      </c>
      <c r="IM205" s="1">
        <v>6.12053982882684E-17</v>
      </c>
      <c r="IN205" s="1">
        <v>-5.04855721194066E-15</v>
      </c>
      <c r="IO205" s="1">
        <v>2.34476090137772E-15</v>
      </c>
      <c r="IP205" s="1">
        <v>-1.5783498176445801E-14</v>
      </c>
      <c r="IQ205" s="1">
        <v>-5.1398515274507698E-16</v>
      </c>
      <c r="IR205" s="1">
        <v>-5.2763890543568101E-16</v>
      </c>
      <c r="IS205" s="1">
        <v>8.2134591147845294E-14</v>
      </c>
      <c r="IT205" s="1">
        <v>8.3343604464068797E-16</v>
      </c>
      <c r="IU205" s="1">
        <v>7.1674554102686998E-17</v>
      </c>
      <c r="IV205" s="1">
        <v>5.4621747258519898E-14</v>
      </c>
      <c r="IW205" s="1">
        <v>-1.5407576179045401E-13</v>
      </c>
      <c r="IX205" s="1">
        <v>-3.5365960581156202E-15</v>
      </c>
      <c r="IY205" s="1">
        <v>1.8210374900538601E-16</v>
      </c>
      <c r="IZ205" s="1">
        <v>2.0322670797765999E-16</v>
      </c>
      <c r="JA205" s="1">
        <v>-7.6432805800032206E-15</v>
      </c>
      <c r="JB205" s="1">
        <v>1.80336936177964E-13</v>
      </c>
      <c r="JC205" s="1">
        <v>5.3539476113970698E-17</v>
      </c>
      <c r="JD205" s="1">
        <v>-8.5137673254008196E-16</v>
      </c>
      <c r="JE205" s="1">
        <v>-2.31789861861163E-15</v>
      </c>
      <c r="JF205" s="1">
        <v>-1.3476245585793199E-13</v>
      </c>
      <c r="JG205" s="1">
        <v>3.0573977598955598E-14</v>
      </c>
      <c r="JH205" s="1">
        <v>-9.2662413486395197E-16</v>
      </c>
      <c r="JI205" s="1">
        <v>1.63129118633423E-13</v>
      </c>
      <c r="JJ205" s="1">
        <v>-1.46864077633715E-13</v>
      </c>
      <c r="JK205" s="1">
        <v>2.5660025828208299E-15</v>
      </c>
      <c r="JL205" s="1">
        <v>1.63126565763577E-14</v>
      </c>
      <c r="JM205" s="1">
        <v>-3.73335469772465E-16</v>
      </c>
      <c r="JN205" s="1">
        <v>-5.8698225545876402E-15</v>
      </c>
      <c r="JO205" s="1">
        <v>9.7368376402773898E-17</v>
      </c>
      <c r="JP205" s="1">
        <v>5.7804009323364203E-14</v>
      </c>
      <c r="JQ205" s="1">
        <v>2.1187282466338299E-15</v>
      </c>
      <c r="JR205" s="1">
        <v>1.4280449282535501E-16</v>
      </c>
      <c r="JS205" s="1">
        <v>3.05301323979777E-14</v>
      </c>
      <c r="JT205" s="1">
        <v>-3.0457099785744001E-15</v>
      </c>
      <c r="JU205" s="1">
        <v>1.35188299595179E-14</v>
      </c>
      <c r="JV205" s="1">
        <v>2.9253576948571301E-15</v>
      </c>
      <c r="JW205" s="1">
        <v>-4.4975916485480499E-14</v>
      </c>
      <c r="JX205" s="1">
        <v>-7.3648301611846705E-16</v>
      </c>
      <c r="JY205" s="1">
        <v>-1.45824772433015E-12</v>
      </c>
      <c r="JZ205" s="1">
        <v>-1.0922158336717101E-15</v>
      </c>
      <c r="KA205" s="1">
        <v>5.3733208089922301E-20</v>
      </c>
      <c r="KB205" s="1">
        <v>-5.3263280304888402E-16</v>
      </c>
      <c r="KC205" s="1">
        <v>3.97453295196833E-16</v>
      </c>
      <c r="KD205" s="1">
        <v>5.0194114557557601E-14</v>
      </c>
      <c r="KE205" s="1">
        <v>2.9464802820721698E-16</v>
      </c>
      <c r="KF205" s="1">
        <v>5.0683315766787297E-16</v>
      </c>
      <c r="KG205" s="1">
        <v>-6.8008796086857603E-15</v>
      </c>
      <c r="KH205" s="1">
        <v>-1.48048608161929E-14</v>
      </c>
      <c r="KI205" s="1">
        <v>-2.12605931152716E-15</v>
      </c>
      <c r="KJ205" s="1">
        <v>-2.21798118595327E-14</v>
      </c>
      <c r="KK205" s="1">
        <v>1.4878626257487999E-14</v>
      </c>
      <c r="KL205" s="1">
        <v>-8.2226990634034199E-16</v>
      </c>
      <c r="KM205" s="1">
        <v>-2.2044383972466698E-15</v>
      </c>
      <c r="KN205" s="1">
        <v>1.5742079719820899E-14</v>
      </c>
      <c r="KO205" s="1">
        <v>1.78278031713171E-16</v>
      </c>
      <c r="KP205" s="1">
        <v>-1.2971038786241899E-16</v>
      </c>
      <c r="KQ205" s="1">
        <v>-6.1616538525835594E-17</v>
      </c>
      <c r="KR205" s="1">
        <v>6.2639403099271102E-16</v>
      </c>
      <c r="KS205" s="1">
        <v>-1.7689483209653499E-14</v>
      </c>
      <c r="KT205" s="1">
        <v>-4.8008317468727801E-16</v>
      </c>
      <c r="KU205" s="1">
        <v>3.1180082831130102E-14</v>
      </c>
      <c r="KV205" s="1">
        <v>9.7186839409408204E-16</v>
      </c>
      <c r="KW205" s="1">
        <v>1.48562942452742E-15</v>
      </c>
      <c r="KX205" s="1">
        <v>-6.4606428616211899E-15</v>
      </c>
      <c r="KY205" s="1">
        <v>6.8901279355715597E-16</v>
      </c>
      <c r="KZ205" s="1">
        <v>-7.1391383774949597E-17</v>
      </c>
      <c r="LA205" s="1">
        <v>-1.91622190652993E-16</v>
      </c>
      <c r="LB205" s="1">
        <v>5.0806526577628101E-14</v>
      </c>
      <c r="LC205" s="1">
        <v>-1.14460470763257E-14</v>
      </c>
      <c r="LD205" s="1">
        <v>1.3288498995026999E-13</v>
      </c>
      <c r="LE205" s="1">
        <v>3.8626123644077003E-14</v>
      </c>
      <c r="LF205" s="1">
        <v>-4.6692048855780096E-16</v>
      </c>
      <c r="LG205" s="1">
        <v>-2.19173082872401E-12</v>
      </c>
      <c r="LH205" s="1">
        <v>1.87941415144308E-14</v>
      </c>
      <c r="LI205" s="1">
        <v>-1.7181568399877399E-14</v>
      </c>
      <c r="LJ205" s="1">
        <v>-8.50058482441863E-14</v>
      </c>
      <c r="LK205" s="1">
        <v>-1.15854308522286E-14</v>
      </c>
      <c r="LL205" s="1">
        <v>-8.5610828753285698E-16</v>
      </c>
      <c r="LM205" s="1">
        <v>5.69510301017285E-17</v>
      </c>
      <c r="LN205" s="1">
        <v>-6.2524717123511104E-14</v>
      </c>
      <c r="LO205" s="1">
        <v>3.58764356865224E-15</v>
      </c>
      <c r="LP205" s="1">
        <v>-2.58827449269119E-15</v>
      </c>
      <c r="LQ205" s="1">
        <v>1.5369007852740501E-17</v>
      </c>
      <c r="LR205" s="1">
        <v>4.6841733043976498E-18</v>
      </c>
      <c r="LS205" s="1">
        <v>-1.5298656289880801E-13</v>
      </c>
      <c r="LT205" s="1">
        <v>5.60777191741753E-14</v>
      </c>
      <c r="LU205" s="1">
        <v>1.34287334577362E-14</v>
      </c>
      <c r="LV205" s="1">
        <v>8.3513315678252395E-16</v>
      </c>
      <c r="LW205" s="1">
        <v>-1.52566947503209E-15</v>
      </c>
      <c r="LX205" s="1">
        <v>1.1437247756641701E-14</v>
      </c>
      <c r="LY205" s="1">
        <v>-1.00794369526949E-14</v>
      </c>
      <c r="LZ205" s="1">
        <v>2.09711719525711E-15</v>
      </c>
      <c r="MA205" s="1">
        <v>1.0693578015464899E-14</v>
      </c>
      <c r="MB205" s="1">
        <v>-8.9576053199535906E-15</v>
      </c>
      <c r="MC205" s="1">
        <v>-8.5641935141772694E-14</v>
      </c>
      <c r="MD205" s="1">
        <v>-1.12719840968078E-19</v>
      </c>
      <c r="ME205" s="1">
        <v>1.90600808802791E-14</v>
      </c>
      <c r="MF205" s="1">
        <v>-1.11133658540321E-13</v>
      </c>
      <c r="MG205" s="1">
        <v>-2.6311946280610799E-14</v>
      </c>
      <c r="MH205" s="1">
        <v>-2.7988342804910699E-16</v>
      </c>
      <c r="MI205" s="1">
        <v>7.3057449729559796E-28</v>
      </c>
      <c r="MJ205" s="1">
        <v>8.5057990896361494E-14</v>
      </c>
      <c r="MK205" s="1">
        <v>1.0977615482311199E-14</v>
      </c>
      <c r="ML205" s="1">
        <v>-4.2140186778245498E-17</v>
      </c>
      <c r="MM205" s="1">
        <v>-9.9944367489259405E-17</v>
      </c>
      <c r="MN205" s="1">
        <v>3.5413748479454302E-14</v>
      </c>
      <c r="MO205" s="1">
        <v>7.8658868601122801E-13</v>
      </c>
      <c r="MP205" s="1">
        <v>-1.8670380875824699E-15</v>
      </c>
      <c r="MQ205" s="1">
        <v>9.0498480226260304E-14</v>
      </c>
      <c r="MR205" s="1">
        <v>-5.4416520722693797E-16</v>
      </c>
      <c r="MS205" s="1">
        <v>-4.8174178651513403E-15</v>
      </c>
      <c r="MT205" s="1">
        <v>3.3659627758133999E-14</v>
      </c>
      <c r="MU205" s="1">
        <v>-1.7191821435039E-16</v>
      </c>
      <c r="MV205" s="1">
        <v>-9.3657583428899296E-13</v>
      </c>
      <c r="MW205" s="1">
        <v>9.3801845989932794E-15</v>
      </c>
      <c r="MX205" s="1">
        <v>-5.1763135631380698E-15</v>
      </c>
      <c r="MY205" s="1">
        <v>-1.6131909489893E-14</v>
      </c>
      <c r="MZ205" s="1">
        <v>-4.5440854502094296E-16</v>
      </c>
      <c r="NA205" s="1">
        <v>-4.0352712339379199E-15</v>
      </c>
      <c r="NB205" s="1">
        <v>5.7802551180868405E-14</v>
      </c>
      <c r="NC205" s="1">
        <v>8.4280373556490404E-17</v>
      </c>
      <c r="ND205" s="1">
        <v>-1.4686257938240401E-15</v>
      </c>
      <c r="NE205" s="1">
        <v>-3.61715798856296E-14</v>
      </c>
      <c r="NF205" s="1">
        <v>2.13000447741603E-15</v>
      </c>
      <c r="NG205" s="1">
        <v>1.6992794861893999E-13</v>
      </c>
      <c r="NH205" s="1">
        <v>-8.2890127350459502E-16</v>
      </c>
      <c r="NI205" s="1">
        <v>1.1423721364745199E-14</v>
      </c>
      <c r="NJ205" s="1">
        <v>4.6617916348153104E-15</v>
      </c>
      <c r="NK205" s="1">
        <v>2.9960359988039901E-14</v>
      </c>
      <c r="NL205" s="1">
        <v>-9.5708744393237697E-14</v>
      </c>
      <c r="NM205" s="1">
        <v>-7.6328916814302503E-15</v>
      </c>
      <c r="NN205" s="1">
        <v>4.3299555230428701E-16</v>
      </c>
      <c r="NO205" s="1">
        <v>1.7737366481558401E-14</v>
      </c>
      <c r="NP205" s="1">
        <v>-1.82445094870154E-20</v>
      </c>
      <c r="NQ205" s="1">
        <v>1.16383885647641E-13</v>
      </c>
      <c r="NR205" s="1">
        <v>-2.8058974319444701E-15</v>
      </c>
      <c r="NS205" s="1">
        <v>2.3883706408080901E-16</v>
      </c>
      <c r="NT205" s="1">
        <v>-1.0270215266101E-16</v>
      </c>
      <c r="NU205" s="1">
        <v>-3.1396537826403498E-17</v>
      </c>
      <c r="NV205" s="1">
        <v>4.0530993811838798E-14</v>
      </c>
      <c r="NW205" s="1">
        <v>-4.4564465365215499E-13</v>
      </c>
      <c r="NX205" s="1">
        <v>-1.3526741457242E-14</v>
      </c>
      <c r="NY205" s="1">
        <v>-1.5071652513350001E-13</v>
      </c>
      <c r="NZ205" s="1">
        <v>-2.6960236454233201E-14</v>
      </c>
      <c r="OA205" s="1">
        <v>-4.20074057281444E-15</v>
      </c>
      <c r="OB205" s="1">
        <v>1.17311612700739E-15</v>
      </c>
      <c r="OC205" s="1">
        <v>6.5215849101617601E-16</v>
      </c>
      <c r="OD205" s="1">
        <v>5.9046593108295405E-14</v>
      </c>
      <c r="OE205" s="1">
        <v>6.7846498609639604E-17</v>
      </c>
      <c r="OF205" s="1">
        <v>1.2984479496503899E-14</v>
      </c>
      <c r="OG205" s="1">
        <v>-2.8320522173858601E-14</v>
      </c>
      <c r="OH205" s="1">
        <v>-9.9853049096369203E-15</v>
      </c>
      <c r="OI205" s="1">
        <v>4.1993982540525898E-14</v>
      </c>
      <c r="OJ205" s="1">
        <v>-1.6756906764562801E-14</v>
      </c>
      <c r="OK205" s="1">
        <v>-2.6324823237683199E-14</v>
      </c>
      <c r="OL205" s="1">
        <v>-8.6144912632339099E-15</v>
      </c>
      <c r="OM205" s="1">
        <v>-7.9137793508066005E-17</v>
      </c>
      <c r="ON205" s="1">
        <v>-6.9788401475694803E-14</v>
      </c>
      <c r="OO205" s="1">
        <v>-3.1931874079512398E-16</v>
      </c>
      <c r="OP205" s="1">
        <v>1.0124373125096001E-14</v>
      </c>
      <c r="OQ205" s="1">
        <v>-8.4868316020989196E-16</v>
      </c>
      <c r="OR205" s="1">
        <v>9.2590210367819703E-16</v>
      </c>
      <c r="OS205" s="1">
        <v>1.5919613000029199E-13</v>
      </c>
      <c r="OT205" s="1">
        <v>3.98320843426748E-14</v>
      </c>
      <c r="OU205" s="1">
        <v>-5.56854423813219E-15</v>
      </c>
      <c r="OV205" s="1">
        <v>-2.6994715301790001E-14</v>
      </c>
      <c r="OW205" s="1">
        <v>4.2727330249785901E-15</v>
      </c>
      <c r="OX205" s="1">
        <v>-1.80256616226975E-15</v>
      </c>
      <c r="OY205" s="1">
        <v>4.6039945566056996E-15</v>
      </c>
      <c r="OZ205" s="1">
        <v>-5.2061366360699098E-18</v>
      </c>
      <c r="PA205" s="1">
        <v>9.7414331393900199E-28</v>
      </c>
      <c r="PB205" s="1">
        <v>1.8363884284076099E-14</v>
      </c>
      <c r="PC205" s="1">
        <v>1.84190067009263E-14</v>
      </c>
      <c r="PD205" s="1">
        <v>-9.9918365896162406E-15</v>
      </c>
      <c r="PE205" s="1">
        <v>1.9695924068893399E-14</v>
      </c>
      <c r="PF205" s="1">
        <v>2.73898371765132E-15</v>
      </c>
      <c r="PG205" s="1">
        <v>9.3564386239417499E-15</v>
      </c>
      <c r="PH205" s="1">
        <v>1.40250854397296E-14</v>
      </c>
      <c r="PI205" s="1">
        <v>-6.2788476868878202E-16</v>
      </c>
      <c r="PJ205" s="1">
        <v>5.0877115901665803E-16</v>
      </c>
      <c r="PK205" s="1">
        <v>-4.4787285098695102E-15</v>
      </c>
      <c r="PL205" s="1">
        <v>-2.57560729438706E-15</v>
      </c>
      <c r="PM205" s="1">
        <v>-4.2202915272828297E-15</v>
      </c>
      <c r="PN205" s="1">
        <v>2.6213771013151102E-15</v>
      </c>
      <c r="PO205" s="1">
        <v>-2.1978368478333101E-14</v>
      </c>
      <c r="PP205" s="1">
        <v>-1.09675640953394E-14</v>
      </c>
      <c r="SG205">
        <f>COUNTIF(B205:SF205,"&gt;0.1")</f>
        <v>0</v>
      </c>
    </row>
    <row r="206" spans="1:501" x14ac:dyDescent="0.2">
      <c r="A206" t="s">
        <v>777</v>
      </c>
      <c r="B206" s="1">
        <v>4.3305970266680197E-14</v>
      </c>
      <c r="C206" s="1">
        <v>-1.40063006448768E-15</v>
      </c>
      <c r="D206">
        <v>0</v>
      </c>
      <c r="E206" s="1">
        <v>-3.9186415455439702E-14</v>
      </c>
      <c r="F206" s="1">
        <v>-5.0929870886310003E-13</v>
      </c>
      <c r="G206" s="1">
        <v>1.2909776849119299E-14</v>
      </c>
      <c r="H206" s="1">
        <v>3.1076224526145499E-15</v>
      </c>
      <c r="I206" s="1">
        <v>4.1062732493959598E-14</v>
      </c>
      <c r="J206" s="1">
        <v>4.2706220014280701E-13</v>
      </c>
      <c r="K206" s="1">
        <v>-9.0087651487003094E-17</v>
      </c>
      <c r="L206" s="1">
        <v>-7.2670240445799398E-17</v>
      </c>
      <c r="M206" s="1">
        <v>3.4869394457824901E-16</v>
      </c>
      <c r="N206" s="1">
        <v>3.20596978179805E-16</v>
      </c>
      <c r="O206" s="1">
        <v>1.38417730992366E-15</v>
      </c>
      <c r="P206" s="1">
        <v>-7.15157159166995E-15</v>
      </c>
      <c r="Q206" s="1">
        <v>4.9792118398885801E-15</v>
      </c>
      <c r="R206" s="1">
        <v>-7.90760279930888E-16</v>
      </c>
      <c r="S206" s="1">
        <v>-1.8785674703885499E-16</v>
      </c>
      <c r="T206" s="1">
        <v>-9.4598446720933097E-15</v>
      </c>
      <c r="U206" s="1">
        <v>6.3002929470370202E-15</v>
      </c>
      <c r="V206" s="1">
        <v>8.5743027892285398E-15</v>
      </c>
      <c r="W206" s="1">
        <v>-6.1907273006315202E-15</v>
      </c>
      <c r="X206" s="1">
        <v>-5.6436921804229795E-17</v>
      </c>
      <c r="Y206" s="1">
        <v>-2.36308555208743E-15</v>
      </c>
      <c r="Z206" s="1">
        <v>6.8800554378292498E-17</v>
      </c>
      <c r="AA206" s="1">
        <v>-3.8222966104319E-14</v>
      </c>
      <c r="AB206" s="1">
        <v>2.18506005375257E-15</v>
      </c>
      <c r="AC206" s="1">
        <v>-1.15438346246539E-14</v>
      </c>
      <c r="AD206" s="1">
        <v>-1.012071955509E-16</v>
      </c>
      <c r="AE206" s="1">
        <v>5.2694228090541801E-15</v>
      </c>
      <c r="AF206" s="1">
        <v>-1.4281918035575201E-16</v>
      </c>
      <c r="AG206" s="1">
        <v>3.64642191573889E-15</v>
      </c>
      <c r="AH206" s="1">
        <v>2.6453730526622502E-16</v>
      </c>
      <c r="AI206" s="1">
        <v>-1.1367920460997E-13</v>
      </c>
      <c r="AJ206" s="1">
        <v>8.0996227563731501E-14</v>
      </c>
      <c r="AK206" s="1">
        <v>-9.4653631379888706E-14</v>
      </c>
      <c r="AL206" s="1">
        <v>5.4350659686374005E-16</v>
      </c>
      <c r="AM206" s="1">
        <v>2.0509839362069901E-15</v>
      </c>
      <c r="AN206" s="1">
        <v>-9.0279616658889099E-16</v>
      </c>
      <c r="AO206" s="1">
        <v>2.8369067735877701E-15</v>
      </c>
      <c r="AP206" s="1">
        <v>2.59445544017016E-15</v>
      </c>
      <c r="AQ206" s="1">
        <v>-1.8749581180997999E-16</v>
      </c>
      <c r="AR206" s="1">
        <v>1.58204148081084E-15</v>
      </c>
      <c r="AS206" s="1">
        <v>-6.7861159060183698E-16</v>
      </c>
      <c r="AT206" s="1">
        <v>2.9996966749374998E-14</v>
      </c>
      <c r="AU206" s="1">
        <v>2.71337701994503E-14</v>
      </c>
      <c r="AV206" s="1">
        <v>-1.16272384713279E-15</v>
      </c>
      <c r="AW206" s="1">
        <v>-7.6855302271386706E-14</v>
      </c>
      <c r="AX206" s="1">
        <v>-2.1260667844742701E-13</v>
      </c>
      <c r="AY206" s="1">
        <v>-4.5510136361785601E-17</v>
      </c>
      <c r="AZ206" s="1">
        <v>9.1879317187015403E-16</v>
      </c>
      <c r="BA206" s="1">
        <v>-2.4746773378248701E-13</v>
      </c>
      <c r="BB206" s="1">
        <v>-8.8052774122072699E-16</v>
      </c>
      <c r="BC206" s="1">
        <v>-5.45051331190654E-14</v>
      </c>
      <c r="BD206" s="1">
        <v>-2.5798700476211598E-15</v>
      </c>
      <c r="BE206" s="1">
        <v>-5.2563185762379401E-15</v>
      </c>
      <c r="BF206" s="1">
        <v>-2.7924289192475898E-14</v>
      </c>
      <c r="BG206" s="1">
        <v>1.5969243285256501E-13</v>
      </c>
      <c r="BH206" s="1">
        <v>-1.56965237610887E-14</v>
      </c>
      <c r="BI206" s="1">
        <v>-1.77346957187144E-14</v>
      </c>
      <c r="BJ206" s="1">
        <v>2.0933230145202999E-14</v>
      </c>
      <c r="BK206" s="1">
        <v>9.1095932877785795E-15</v>
      </c>
      <c r="BL206" s="1">
        <v>-2.8615995558107899E-14</v>
      </c>
      <c r="BM206" s="1">
        <v>-3.8279156101551903E-15</v>
      </c>
      <c r="BN206" s="1">
        <v>-5.5813569762948799E-14</v>
      </c>
      <c r="BO206" s="1">
        <v>8.5907245567915497E-15</v>
      </c>
      <c r="BP206" s="1">
        <v>-2.62589845867539E-16</v>
      </c>
      <c r="BQ206" s="1">
        <v>-3.93146122245569E-15</v>
      </c>
      <c r="BR206" s="1">
        <v>-3.6312362944660801E-15</v>
      </c>
      <c r="BS206" s="1">
        <v>4.8442726913556403E-17</v>
      </c>
      <c r="BT206" s="1">
        <v>-2.98265775348834E-15</v>
      </c>
      <c r="BU206" s="1">
        <v>-2.6884127444544401E-16</v>
      </c>
      <c r="BV206" s="1">
        <v>2.5729277002587999E-14</v>
      </c>
      <c r="BW206" s="1">
        <v>-3.2123957170702099E-16</v>
      </c>
      <c r="BX206" s="1">
        <v>-6.3872763949290498E-14</v>
      </c>
      <c r="BY206" s="1">
        <v>1.53903942509826E-14</v>
      </c>
      <c r="BZ206" s="1">
        <v>5.6173550885278297E-15</v>
      </c>
      <c r="CA206" s="1">
        <v>2.1220715001922499E-14</v>
      </c>
      <c r="CB206" s="1">
        <v>-2.1941435886863099E-14</v>
      </c>
      <c r="CC206" s="1">
        <v>1.23775043851315E-13</v>
      </c>
      <c r="CD206" s="1">
        <v>-4.9013277228286003E-15</v>
      </c>
      <c r="CE206" s="1">
        <v>-1.9704036604350299E-14</v>
      </c>
      <c r="CF206" s="1">
        <v>2.13683616632697E-16</v>
      </c>
      <c r="CG206" s="1">
        <v>-5.57171591226265E-16</v>
      </c>
      <c r="CH206" s="1">
        <v>-3.9779828877831201E-16</v>
      </c>
      <c r="CI206" s="1">
        <v>1.9194622539049201E-15</v>
      </c>
      <c r="CJ206" s="1">
        <v>8.3609410432186294E-15</v>
      </c>
      <c r="CK206" s="1">
        <v>-4.8436257576237899E-14</v>
      </c>
      <c r="CL206" s="1">
        <v>-5.8682721197489496E-16</v>
      </c>
      <c r="CM206" s="1">
        <v>-5.1377757859765599E-17</v>
      </c>
      <c r="CN206" s="1">
        <v>2.14721749791897E-14</v>
      </c>
      <c r="CO206" s="1">
        <v>1.4246996315766899E-15</v>
      </c>
      <c r="CP206" s="1">
        <v>1.89443306384399E-14</v>
      </c>
      <c r="CQ206" s="1">
        <v>-1.1322769350766799E-15</v>
      </c>
      <c r="CR206" s="1">
        <v>-2.0575885468290999E-14</v>
      </c>
      <c r="CS206" s="1">
        <v>-2.02457291229137E-30</v>
      </c>
      <c r="CT206" s="1">
        <v>-2.7950864771978202E-15</v>
      </c>
      <c r="CU206" s="1">
        <v>-2.2401928553164499E-14</v>
      </c>
      <c r="CV206" s="1">
        <v>-1.4913903928513501E-14</v>
      </c>
      <c r="CW206" s="1">
        <v>1.8891730618334901E-16</v>
      </c>
      <c r="CX206" s="1">
        <v>2.04492052770155E-28</v>
      </c>
      <c r="CY206" s="1">
        <v>-1.3826676457097099E-13</v>
      </c>
      <c r="CZ206" s="1">
        <v>-1.07901539255006E-13</v>
      </c>
      <c r="DA206" s="1">
        <v>-2.4304370357873401E-14</v>
      </c>
      <c r="DB206" s="1">
        <v>1.4222700596062301E-14</v>
      </c>
      <c r="DC206" s="1">
        <v>4.1646152607711899E-15</v>
      </c>
      <c r="DD206" s="1">
        <v>-1.3947800071625101E-15</v>
      </c>
      <c r="DE206" s="1">
        <v>-8.9510043693030596E-16</v>
      </c>
      <c r="DF206" s="1">
        <v>-7.2673678947413795E-14</v>
      </c>
      <c r="DG206" s="1">
        <v>-4.3367678508057502E-14</v>
      </c>
      <c r="DH206" s="1">
        <v>-1.72986722112908E-15</v>
      </c>
      <c r="DI206" s="1">
        <v>-1.12527371111652E-16</v>
      </c>
      <c r="DJ206" s="1">
        <v>-1.3665468843068599E-15</v>
      </c>
      <c r="DK206" s="1">
        <v>-1.8409978882171501E-16</v>
      </c>
      <c r="DL206" s="1">
        <v>2.8658209430210598E-16</v>
      </c>
      <c r="DM206" s="1">
        <v>-1.8555445488898599E-14</v>
      </c>
      <c r="DN206" s="1">
        <v>3.15473554864821E-15</v>
      </c>
      <c r="DO206" s="1">
        <v>2.4166584921056401E-14</v>
      </c>
      <c r="DP206" s="1">
        <v>6.8794354730179702E-14</v>
      </c>
      <c r="DQ206" s="1">
        <v>-2.62166005445731E-14</v>
      </c>
      <c r="DR206" s="1">
        <v>-3.2265131716527001E-15</v>
      </c>
      <c r="DS206" s="1">
        <v>-3.6642648015001297E-17</v>
      </c>
      <c r="DT206" s="1">
        <v>-4.9756041410029603E-14</v>
      </c>
      <c r="DU206" s="1">
        <v>1.1183341351864201E-15</v>
      </c>
      <c r="DV206" s="1">
        <v>3.56688252981423E-15</v>
      </c>
      <c r="DW206" s="1">
        <v>2.6598745955014301E-14</v>
      </c>
      <c r="DX206" s="1">
        <v>-1.2603354186717001E-14</v>
      </c>
      <c r="DY206" s="1">
        <v>-9.1848064161319996E-17</v>
      </c>
      <c r="DZ206" s="1">
        <v>-3.2868219172375402E-13</v>
      </c>
      <c r="EA206" s="1">
        <v>1.4472263073777399E-14</v>
      </c>
      <c r="EB206" s="1">
        <v>1.0051343338316299E-13</v>
      </c>
      <c r="EC206" s="1">
        <v>7.2670240445799398E-17</v>
      </c>
      <c r="ED206" s="1">
        <v>-3.8805515480390001E-14</v>
      </c>
      <c r="EE206" s="1">
        <v>4.8009378457988698E-14</v>
      </c>
      <c r="EF206" s="1">
        <v>-2.34013563399749E-14</v>
      </c>
      <c r="EG206" s="1">
        <v>-5.2074316119681301E-16</v>
      </c>
      <c r="EH206" s="1">
        <v>-9.343015668038221E-16</v>
      </c>
      <c r="EI206" s="1">
        <v>1.39552489126056E-14</v>
      </c>
      <c r="EJ206" s="1">
        <v>2.1134944966526399E-15</v>
      </c>
      <c r="EK206" s="1">
        <v>-2.7726104335512899E-14</v>
      </c>
      <c r="EL206" s="1">
        <v>-1.69352628444704E-16</v>
      </c>
      <c r="EM206" s="1">
        <v>-3.9587100477245799E-14</v>
      </c>
      <c r="EN206" s="1">
        <v>-1.2519326942008199E-15</v>
      </c>
      <c r="EO206" s="1">
        <v>-5.5065209933119E-15</v>
      </c>
      <c r="EP206" s="1">
        <v>-2.9390836870701901E-15</v>
      </c>
      <c r="EQ206" s="1">
        <v>-2.3537150399979999E-15</v>
      </c>
      <c r="ER206" s="1">
        <v>-5.0821814971562399E-15</v>
      </c>
      <c r="ES206" s="1">
        <v>2.5315855899904998E-13</v>
      </c>
      <c r="ET206" s="1">
        <v>1.2353738347792399E-14</v>
      </c>
      <c r="EU206" s="1">
        <v>-1.3001727231350799E-14</v>
      </c>
      <c r="EV206" s="1">
        <v>1.49648720972666E-15</v>
      </c>
      <c r="EW206" s="1">
        <v>-3.5715244742335502E-30</v>
      </c>
      <c r="EX206" s="1">
        <v>-2.9634740604898799E-15</v>
      </c>
      <c r="EY206" s="1">
        <v>3.32080251904373E-15</v>
      </c>
      <c r="EZ206" s="1">
        <v>-7.7581417646192302E-15</v>
      </c>
      <c r="FA206" s="1">
        <v>-2.77840801638483E-15</v>
      </c>
      <c r="FB206" s="1">
        <v>-8.7029188490244694E-15</v>
      </c>
      <c r="FC206" s="1">
        <v>3.9959989046493699E-15</v>
      </c>
      <c r="FD206" s="1">
        <v>-3.6882531968787401E-14</v>
      </c>
      <c r="FE206" s="1">
        <v>1.7805925220934299E-13</v>
      </c>
      <c r="FF206" s="1">
        <v>-1.19172426055588E-13</v>
      </c>
      <c r="FG206" s="1">
        <v>-5.2145385264356303E-14</v>
      </c>
      <c r="FH206" s="1">
        <v>8.7631356825202203E-15</v>
      </c>
      <c r="FI206" s="1">
        <v>7.0749820973134695E-17</v>
      </c>
      <c r="FJ206" s="1">
        <v>2.4857400039789502E-16</v>
      </c>
      <c r="FK206" s="1">
        <v>2.3368743697282899E-15</v>
      </c>
      <c r="FL206" s="1">
        <v>3.0146716168686901E-16</v>
      </c>
      <c r="FM206" s="1">
        <v>9.2285127344737596E-16</v>
      </c>
      <c r="FN206" s="1">
        <v>-1.9431527994516698E-15</v>
      </c>
      <c r="FO206" s="1">
        <v>-7.2762180294873598E-16</v>
      </c>
      <c r="FP206" s="1">
        <v>1.74821957204003E-14</v>
      </c>
      <c r="FQ206" s="1">
        <v>-2.14247523115759E-16</v>
      </c>
      <c r="FR206" s="1">
        <v>2.5580875959683198E-15</v>
      </c>
      <c r="FS206" s="1">
        <v>-1.6487111019395701E-15</v>
      </c>
      <c r="FT206" s="1">
        <v>-7.9454396144064895E-15</v>
      </c>
      <c r="FU206" s="1">
        <v>2.8571466655979698E-16</v>
      </c>
      <c r="FV206" s="1">
        <v>6.3164754732595598E-17</v>
      </c>
      <c r="FW206" s="1">
        <v>1.11545032717145E-14</v>
      </c>
      <c r="FX206" s="1">
        <v>7.7844395935757998E-14</v>
      </c>
      <c r="FY206" s="1">
        <v>2.0446587511082601E-16</v>
      </c>
      <c r="FZ206" s="1">
        <v>1.9948797595174501E-15</v>
      </c>
      <c r="GA206" s="1">
        <v>1.84327374589466E-15</v>
      </c>
      <c r="GB206" s="1">
        <v>2.5027160027928501E-15</v>
      </c>
      <c r="GC206" s="1">
        <v>-1.62525287570859E-16</v>
      </c>
      <c r="GD206" s="1">
        <v>-4.56824978694849E-14</v>
      </c>
      <c r="GE206" s="1">
        <v>2.8662794192783801E-16</v>
      </c>
      <c r="GF206" s="1">
        <v>-1.13547250696561E-18</v>
      </c>
      <c r="GG206" s="1">
        <v>1.7994285286846399E-15</v>
      </c>
      <c r="GH206" s="1">
        <v>6.02133956453168E-14</v>
      </c>
      <c r="GI206" s="1">
        <v>1.6903843189777101E-16</v>
      </c>
      <c r="GJ206" s="1">
        <v>8.2009688283414292E-15</v>
      </c>
      <c r="GK206" s="1">
        <v>3.5674700686530103E-14</v>
      </c>
      <c r="GL206" s="1">
        <v>-6.5191464763898795E-16</v>
      </c>
      <c r="GM206" s="1">
        <v>1.9737297698463299E-14</v>
      </c>
      <c r="GN206" s="1">
        <v>-6.1151676095706599E-16</v>
      </c>
      <c r="GO206" s="1">
        <v>1.3669553125300201E-16</v>
      </c>
      <c r="GP206" s="1">
        <v>-2.01147064371E-15</v>
      </c>
      <c r="GQ206" s="1">
        <v>-4.5520836344510502E-16</v>
      </c>
      <c r="GR206" s="1">
        <v>-4.0503934640289401E-14</v>
      </c>
      <c r="GS206" s="1">
        <v>2.6393801742886899E-15</v>
      </c>
      <c r="GT206" s="1">
        <v>-3.86031105876137E-14</v>
      </c>
      <c r="GU206" s="1">
        <v>-5.7855665623468703E-15</v>
      </c>
      <c r="GV206" s="1">
        <v>2.3875355369302698E-15</v>
      </c>
      <c r="GW206" s="1">
        <v>-4.7051029847265502E-16</v>
      </c>
      <c r="GX206" s="1">
        <v>6.3293435869600998E-15</v>
      </c>
      <c r="GY206" s="1">
        <v>-2.0909328093605901E-14</v>
      </c>
      <c r="GZ206" s="1">
        <v>2.73005992443121E-14</v>
      </c>
      <c r="HA206" s="1">
        <v>-8.8256337593644297E-15</v>
      </c>
      <c r="HB206" s="1">
        <v>-4.4030303713010697E-14</v>
      </c>
      <c r="HC206" s="1">
        <v>-2.5189767386599798E-14</v>
      </c>
      <c r="HD206" s="1">
        <v>1.53797531211115E-16</v>
      </c>
      <c r="HE206" s="1">
        <v>-7.4138340765581502E-14</v>
      </c>
      <c r="HF206" s="1">
        <v>3.42992497607703E-14</v>
      </c>
      <c r="HG206" s="1">
        <v>8.0351433591279896E-16</v>
      </c>
      <c r="HH206" s="1">
        <v>-1.9606823147229499E-14</v>
      </c>
      <c r="HI206" s="1">
        <v>1.6212016639930801E-15</v>
      </c>
      <c r="HJ206" s="1">
        <v>1.04503680026821E-15</v>
      </c>
      <c r="HK206" s="1">
        <v>-6.2873280410021401E-17</v>
      </c>
      <c r="HL206" s="1">
        <v>7.5473399919388001E-16</v>
      </c>
      <c r="HM206" s="1">
        <v>9.8314056256636207E-15</v>
      </c>
      <c r="HN206" s="1">
        <v>4.35213893657299E-16</v>
      </c>
      <c r="HO206" s="1">
        <v>1.8955556295227799E-14</v>
      </c>
      <c r="HP206" s="1">
        <v>-2.1209530971818999E-14</v>
      </c>
      <c r="HQ206" s="1">
        <v>-9.76088410557957E-15</v>
      </c>
      <c r="HR206" s="1">
        <v>-1.6710865194440601E-15</v>
      </c>
      <c r="HS206" s="1">
        <v>6.7050663033277401E-15</v>
      </c>
      <c r="HT206" s="1">
        <v>8.2359833999989202E-14</v>
      </c>
      <c r="HU206" s="1">
        <v>-2.39065193962404E-14</v>
      </c>
      <c r="HV206" s="1">
        <v>2.5878196269690201E-13</v>
      </c>
      <c r="HW206" s="1">
        <v>2.9123420399304398E-14</v>
      </c>
      <c r="HX206" s="1">
        <v>5.1629909406061098E-13</v>
      </c>
      <c r="HY206" s="1">
        <v>7.0063331282282198E-13</v>
      </c>
      <c r="HZ206" s="1">
        <v>6.5569754569057498E-16</v>
      </c>
      <c r="IA206" s="1">
        <v>-1.56383062356054E-13</v>
      </c>
      <c r="IB206" s="1">
        <v>-2.1709263836198802E-15</v>
      </c>
      <c r="IC206" s="1">
        <v>-2.6774664729742498E-16</v>
      </c>
      <c r="ID206" s="1">
        <v>1.6990993105496401E-15</v>
      </c>
      <c r="IE206" s="1">
        <v>4.7495551627609702E-14</v>
      </c>
      <c r="IF206" s="1">
        <v>-5.0160672549876399E-14</v>
      </c>
      <c r="IG206" s="1">
        <v>6.1123301593786894E-17</v>
      </c>
      <c r="IH206" s="1">
        <v>-5.4770609058216001E-16</v>
      </c>
      <c r="II206" s="1">
        <v>-2.9759537766204399E-13</v>
      </c>
      <c r="IJ206" s="1">
        <v>-5.58142583096232E-15</v>
      </c>
      <c r="IK206" s="1">
        <v>-4.8724295826253698E-16</v>
      </c>
      <c r="IL206" s="1">
        <v>2.4255034964251501E-13</v>
      </c>
      <c r="IM206" s="1">
        <v>4.83937185473462E-14</v>
      </c>
      <c r="IN206" s="1">
        <v>3.3711783862757499E-16</v>
      </c>
      <c r="IO206" s="1">
        <v>-4.8060464423715299E-17</v>
      </c>
      <c r="IP206" s="1">
        <v>6.3351478401023602E-15</v>
      </c>
      <c r="IQ206" s="1">
        <v>-5.2398170625893195E-16</v>
      </c>
      <c r="IR206" s="1">
        <v>1.0132374338569701E-15</v>
      </c>
      <c r="IS206" s="1">
        <v>5.1930645273514803E-14</v>
      </c>
      <c r="IT206" s="1">
        <v>5.5489304277238901E-16</v>
      </c>
      <c r="IU206" s="1">
        <v>8.4185498951759996E-14</v>
      </c>
      <c r="IV206" s="1">
        <v>6.13273310668674E-15</v>
      </c>
      <c r="IW206" s="1">
        <v>7.1036493910128404E-17</v>
      </c>
      <c r="IX206" s="1">
        <v>-1.1314761970548399E-16</v>
      </c>
      <c r="IY206" s="1">
        <v>-4.4317547620015899E-16</v>
      </c>
      <c r="IZ206" s="1">
        <v>2.4173756897318498E-15</v>
      </c>
      <c r="JA206" s="1">
        <v>-1.7132599383642001E-14</v>
      </c>
      <c r="JB206" s="1">
        <v>-2.8206377001905398E-14</v>
      </c>
      <c r="JC206" s="1">
        <v>5.1957293010890498E-14</v>
      </c>
      <c r="JD206" s="1">
        <v>-7.8483551329364696E-14</v>
      </c>
      <c r="JE206" s="1">
        <v>-4.5554983016446703E-13</v>
      </c>
      <c r="JF206" s="1">
        <v>-8.4245288713810998E-14</v>
      </c>
      <c r="JG206" s="1">
        <v>3.7615819189537903E-14</v>
      </c>
      <c r="JH206" s="1">
        <v>1.2420724558492501E-14</v>
      </c>
      <c r="JI206" s="1">
        <v>3.2632529624311401E-16</v>
      </c>
      <c r="JJ206" s="1">
        <v>-1.0121425135729899E-16</v>
      </c>
      <c r="JK206" s="1">
        <v>-1.24944162991052E-15</v>
      </c>
      <c r="JL206" s="1">
        <v>-5.2251671205491302E-15</v>
      </c>
      <c r="JM206" s="1">
        <v>-5.3377266044181897E-17</v>
      </c>
      <c r="JN206" s="1">
        <v>2.0053272922754299E-16</v>
      </c>
      <c r="JO206" s="1">
        <v>-7.8434958079231897E-16</v>
      </c>
      <c r="JP206" s="1">
        <v>-8.3622628895484998E-16</v>
      </c>
      <c r="JQ206" s="1">
        <v>1.37563682581884E-18</v>
      </c>
      <c r="JR206" s="1">
        <v>-3.8827273412020603E-15</v>
      </c>
      <c r="JS206" s="1">
        <v>-4.2277787515258801E-30</v>
      </c>
      <c r="JT206" s="1">
        <v>4.5196918554794098E-16</v>
      </c>
      <c r="JU206" s="1">
        <v>3.7808556235967502E-15</v>
      </c>
      <c r="JV206" s="1">
        <v>1.0902217012107199E-15</v>
      </c>
      <c r="JW206" s="1">
        <v>6.1579159961926903E-15</v>
      </c>
      <c r="JX206" s="1">
        <v>-4.2718529196314101E-14</v>
      </c>
      <c r="JY206" s="1">
        <v>3.2960827884384798E-16</v>
      </c>
      <c r="JZ206" s="1">
        <v>-4.7060668291418903E-16</v>
      </c>
      <c r="KA206" s="1">
        <v>-7.9642513663456997E-14</v>
      </c>
      <c r="KB206" s="1">
        <v>-1.9555671703953599E-16</v>
      </c>
      <c r="KC206" s="1">
        <v>-1.1789741460851401E-13</v>
      </c>
      <c r="KD206" s="1">
        <v>1.7384678339129599E-15</v>
      </c>
      <c r="KE206" s="1">
        <v>-5.8663925174938696E-16</v>
      </c>
      <c r="KF206" s="1">
        <v>8.9023611570404301E-15</v>
      </c>
      <c r="KG206" s="1">
        <v>1.0897156573683901E-15</v>
      </c>
      <c r="KH206" s="1">
        <v>3.7029520014054902E-17</v>
      </c>
      <c r="KI206" s="1">
        <v>2.9897658646459202E-14</v>
      </c>
      <c r="KJ206" s="1">
        <v>1.0435415070261E-13</v>
      </c>
      <c r="KK206" s="1">
        <v>2.7758855377127E-15</v>
      </c>
      <c r="KL206" s="1">
        <v>-2.3068075455237501E-14</v>
      </c>
      <c r="KM206" s="1">
        <v>1.8129505211081401E-13</v>
      </c>
      <c r="KN206" s="1">
        <v>6.0518411709695899E-16</v>
      </c>
      <c r="KO206" s="1">
        <v>-1.6649590998838401E-14</v>
      </c>
      <c r="KP206" s="1">
        <v>-7.8576930299195996E-16</v>
      </c>
      <c r="KQ206" s="1">
        <v>7.1767684563680297E-16</v>
      </c>
      <c r="KR206" s="1">
        <v>-1.7040204435490901E-15</v>
      </c>
      <c r="KS206" s="1">
        <v>-1.62197848843074E-16</v>
      </c>
      <c r="KT206" s="1">
        <v>9.6521984718822004E-16</v>
      </c>
      <c r="KU206" s="1">
        <v>-6.19888494679145E-16</v>
      </c>
      <c r="KV206" s="1">
        <v>7.2889034294791293E-15</v>
      </c>
      <c r="KW206" s="1">
        <v>-6.5345767562785202E-16</v>
      </c>
      <c r="KX206" s="1">
        <v>2.9127573886247002E-14</v>
      </c>
      <c r="KY206" s="1">
        <v>7.79231883602158E-17</v>
      </c>
      <c r="KZ206" s="1">
        <v>3.2590261014696302E-14</v>
      </c>
      <c r="LA206" s="1">
        <v>-5.2087505641854104E-15</v>
      </c>
      <c r="LB206" s="1">
        <v>2.0117578901148299E-15</v>
      </c>
      <c r="LC206" s="1">
        <v>-1.69829387468222E-14</v>
      </c>
      <c r="LD206" s="1">
        <v>1.5915981397162799E-12</v>
      </c>
      <c r="LE206" s="1">
        <v>-4.39852765644074E-14</v>
      </c>
      <c r="LF206" s="1">
        <v>-6.1005004969324997E-15</v>
      </c>
      <c r="LG206" s="1">
        <v>7.4423449842361894E-15</v>
      </c>
      <c r="LH206" s="1">
        <v>-4.4543355773763302E-13</v>
      </c>
      <c r="LI206" s="1">
        <v>-1.07296507848237E-16</v>
      </c>
      <c r="LJ206" s="1">
        <v>-1.2353520589805601E-14</v>
      </c>
      <c r="LK206" s="1">
        <v>-1.9341370479698101E-15</v>
      </c>
      <c r="LL206" s="1">
        <v>1.4409634796241E-14</v>
      </c>
      <c r="LM206" s="1">
        <v>-1.91421553296048E-15</v>
      </c>
      <c r="LN206" s="1">
        <v>-3.0327270716654901E-15</v>
      </c>
      <c r="LO206" s="1">
        <v>-6.5190205716528899E-15</v>
      </c>
      <c r="LP206" s="1">
        <v>2.1831709100749301E-15</v>
      </c>
      <c r="LQ206" s="1">
        <v>-2.8695854031096601E-16</v>
      </c>
      <c r="LR206" s="1">
        <v>-8.9671176088648996E-14</v>
      </c>
      <c r="LS206" s="1">
        <v>-2.52096407079859E-14</v>
      </c>
      <c r="LT206" s="1">
        <v>-2.4376852445231001E-14</v>
      </c>
      <c r="LU206" s="1">
        <v>2.9239948046914898E-15</v>
      </c>
      <c r="LV206" s="1">
        <v>4.2556507757754203E-14</v>
      </c>
      <c r="LW206" s="1">
        <v>-3.0097442854624598E-16</v>
      </c>
      <c r="LX206" s="1">
        <v>-2.2348895542564098E-15</v>
      </c>
      <c r="LY206" s="1">
        <v>1.3892676859454399E-13</v>
      </c>
      <c r="LZ206" s="1">
        <v>2.8015019733838E-14</v>
      </c>
      <c r="MA206" s="1">
        <v>2.0744466510040999E-14</v>
      </c>
      <c r="MB206" s="1">
        <v>2.7399421252142001E-14</v>
      </c>
      <c r="MC206" s="1">
        <v>-3.1968552488177198E-16</v>
      </c>
      <c r="MD206" s="1">
        <v>3.6181728132173401E-16</v>
      </c>
      <c r="ME206" s="1">
        <v>2.20283260472883E-16</v>
      </c>
      <c r="MF206" s="1">
        <v>-1.5443878095404501E-14</v>
      </c>
      <c r="MG206" s="1">
        <v>2.0627275988483101E-16</v>
      </c>
      <c r="MH206" s="1">
        <v>5.4065166834828098E-15</v>
      </c>
      <c r="MI206" s="1">
        <v>7.4326872535028092E-15</v>
      </c>
      <c r="MJ206" s="1">
        <v>-6.9487245593313597E-15</v>
      </c>
      <c r="MK206" s="1">
        <v>1.56243953404311E-15</v>
      </c>
      <c r="ML206" s="1">
        <v>9.1246785155417697E-14</v>
      </c>
      <c r="MM206" s="1">
        <v>-8.7762277365386304E-15</v>
      </c>
      <c r="MN206" s="1">
        <v>-2.57683385391529E-15</v>
      </c>
      <c r="MO206" s="1">
        <v>-3.0492590437684799E-14</v>
      </c>
      <c r="MP206" s="1">
        <v>2.2343281002037301E-15</v>
      </c>
      <c r="MQ206" s="1">
        <v>2.6718880002369798E-15</v>
      </c>
      <c r="MR206" s="1">
        <v>1.47065619825744E-12</v>
      </c>
      <c r="MS206" s="1">
        <v>-2.1913904067694501E-14</v>
      </c>
      <c r="MT206" s="1">
        <v>7.2301477154627905E-15</v>
      </c>
      <c r="MU206" s="1">
        <v>2.16482024101105E-16</v>
      </c>
      <c r="MV206" s="1">
        <v>2.6331680606509901E-14</v>
      </c>
      <c r="MW206" s="1">
        <v>-1.6278551018709099E-15</v>
      </c>
      <c r="MX206" s="1">
        <v>-5.9097155243686296E-16</v>
      </c>
      <c r="MY206" s="1">
        <v>3.7102903604486102E-16</v>
      </c>
      <c r="MZ206" s="1">
        <v>-2.2397779142568399E-14</v>
      </c>
      <c r="NA206" s="1">
        <v>2.1089042664131298E-30</v>
      </c>
      <c r="NB206" s="1">
        <v>-1.86484136608576E-16</v>
      </c>
      <c r="NC206" s="1">
        <v>3.4598851382559198E-14</v>
      </c>
      <c r="ND206" s="1">
        <v>5.8422547207092599E-16</v>
      </c>
      <c r="NE206" s="1">
        <v>1.9840070920733199E-15</v>
      </c>
      <c r="NF206" s="1">
        <v>-3.9512926737380401E-16</v>
      </c>
      <c r="NG206" s="1">
        <v>-1.3692567670953699E-16</v>
      </c>
      <c r="NH206" s="1">
        <v>-8.4034267728219896E-20</v>
      </c>
      <c r="NI206" s="1">
        <v>9.2848756211291395E-14</v>
      </c>
      <c r="NJ206" s="1">
        <v>3.0361023512358002E-16</v>
      </c>
      <c r="NK206" s="1">
        <v>1.2119153329865899E-15</v>
      </c>
      <c r="NL206" s="1">
        <v>2.15839559457741E-17</v>
      </c>
      <c r="NM206" s="1">
        <v>8.7070021598751806E-17</v>
      </c>
      <c r="NN206" s="1">
        <v>-2.1528639092253001E-15</v>
      </c>
      <c r="NO206" s="1">
        <v>1.5353816037473101E-16</v>
      </c>
      <c r="NP206" s="1">
        <v>2.55799353430054E-15</v>
      </c>
      <c r="NQ206" s="1">
        <v>7.2075685671922302E-16</v>
      </c>
      <c r="NR206" s="1">
        <v>-1.1666148508684999E-15</v>
      </c>
      <c r="NS206" s="1">
        <v>2.73771243106461E-14</v>
      </c>
      <c r="NT206" s="1">
        <v>4.3027017333119498E-16</v>
      </c>
      <c r="NU206" s="1">
        <v>-1.9922425894724399E-15</v>
      </c>
      <c r="NV206" s="1">
        <v>-3.3185542672847099E-15</v>
      </c>
      <c r="NW206" s="1">
        <v>-4.0892741171414201E-15</v>
      </c>
      <c r="NX206" s="1">
        <v>-4.13266713162131E-14</v>
      </c>
      <c r="NY206" s="1">
        <v>3.6293315425483103E-14</v>
      </c>
      <c r="NZ206" s="1">
        <v>1.74690644169689E-15</v>
      </c>
      <c r="OA206" s="1">
        <v>7.9214155041460195E-14</v>
      </c>
      <c r="OB206" s="1">
        <v>1.2172397302729501E-14</v>
      </c>
      <c r="OC206" s="1">
        <v>-6.2306399758337597E-16</v>
      </c>
      <c r="OD206" s="1">
        <v>-6.3227471026697596E-14</v>
      </c>
      <c r="OE206" s="1">
        <v>-2.84442328029827E-13</v>
      </c>
      <c r="OF206" s="1">
        <v>8.5467646143274503E-15</v>
      </c>
      <c r="OG206" s="1">
        <v>2.1460112478677099E-16</v>
      </c>
      <c r="OH206" s="1">
        <v>-6.8136058990175702E-16</v>
      </c>
      <c r="OI206" s="1">
        <v>-5.8136192356639498E-16</v>
      </c>
      <c r="OJ206" s="1">
        <v>-3.00664917567721E-14</v>
      </c>
      <c r="OK206" s="1">
        <v>-4.4946123452639802E-14</v>
      </c>
      <c r="OL206" s="1">
        <v>4.1098690790359001E-13</v>
      </c>
      <c r="OM206" s="1">
        <v>4.95497597661919E-19</v>
      </c>
      <c r="ON206" s="1">
        <v>8.0507456023670806E-14</v>
      </c>
      <c r="OO206" s="1">
        <v>5.9045373718087399E-16</v>
      </c>
      <c r="OP206" s="1">
        <v>-1.40964642463169E-16</v>
      </c>
      <c r="OQ206" s="1">
        <v>3.4268944189191302E-14</v>
      </c>
      <c r="OR206" s="1">
        <v>3.6561453191313102E-17</v>
      </c>
      <c r="OS206" s="1">
        <v>2.5263317996709298E-13</v>
      </c>
      <c r="OT206" s="1">
        <v>-2.7433348534627299E-16</v>
      </c>
      <c r="OU206" s="1">
        <v>-4.2570098512537202E-14</v>
      </c>
      <c r="OV206" s="1">
        <v>7.6116055684553203E-14</v>
      </c>
      <c r="OW206" s="1">
        <v>1.05804824558266E-15</v>
      </c>
      <c r="OX206" s="1">
        <v>3.7888402783862399E-14</v>
      </c>
      <c r="OY206" s="1">
        <v>-3.3109278159755902E-14</v>
      </c>
      <c r="OZ206" s="1">
        <v>1.6768423366357E-15</v>
      </c>
      <c r="PA206" s="1">
        <v>2.1819928823659499E-14</v>
      </c>
      <c r="PB206" s="1">
        <v>1.0047224331082401E-14</v>
      </c>
      <c r="PC206" s="1">
        <v>-1.6846779980714999E-15</v>
      </c>
      <c r="SG206">
        <f>COUNTIF(B206:SF206,"&gt;0.1")</f>
        <v>0</v>
      </c>
    </row>
    <row r="207" spans="1:501" x14ac:dyDescent="0.2">
      <c r="A207" t="s">
        <v>778</v>
      </c>
      <c r="B207" s="1">
        <v>4.4608405462670602E-14</v>
      </c>
      <c r="C207" s="1">
        <v>1.6815879191037201E-16</v>
      </c>
      <c r="D207">
        <v>0</v>
      </c>
      <c r="E207" s="1">
        <v>6.66562527323696E-15</v>
      </c>
      <c r="F207" s="1">
        <v>2.01736792495411E-12</v>
      </c>
      <c r="G207" s="1">
        <v>-7.7657273046240905E-14</v>
      </c>
      <c r="H207" s="1">
        <v>1.21144604084974E-15</v>
      </c>
      <c r="I207" s="1">
        <v>-8.3084128003342498E-15</v>
      </c>
      <c r="J207" s="1">
        <v>4.2707705082084599E-13</v>
      </c>
      <c r="K207" s="1">
        <v>-2.7400486150210099E-16</v>
      </c>
      <c r="L207" s="1">
        <v>1.05399163078308E-16</v>
      </c>
      <c r="M207" s="1">
        <v>-2.7179171514768799E-16</v>
      </c>
      <c r="N207" s="1">
        <v>7.0831179961385096E-14</v>
      </c>
      <c r="O207" s="1">
        <v>4.4985762572519097E-15</v>
      </c>
      <c r="P207" s="1">
        <v>-2.38385719722331E-15</v>
      </c>
      <c r="Q207" s="1">
        <v>-3.7171718925207002E-15</v>
      </c>
      <c r="R207" s="1">
        <v>-3.0290416254890799E-16</v>
      </c>
      <c r="S207" s="1">
        <v>1.6197996335186201E-15</v>
      </c>
      <c r="T207" s="1">
        <v>-1.3164980179822099E-15</v>
      </c>
      <c r="U207" s="1">
        <v>-4.2297138952252398E-16</v>
      </c>
      <c r="V207" s="1">
        <v>-9.4598446720933097E-15</v>
      </c>
      <c r="W207" s="1">
        <v>-1.6946067637786899E-14</v>
      </c>
      <c r="X207" s="1">
        <v>-2.88763426739196E-14</v>
      </c>
      <c r="Y207" s="1">
        <v>-1.81528032024207E-15</v>
      </c>
      <c r="Z207" s="1">
        <v>1.31262037502112E-14</v>
      </c>
      <c r="AA207" s="1">
        <v>1.57266367061534E-16</v>
      </c>
      <c r="AB207" s="1">
        <v>-2.36308555208743E-15</v>
      </c>
      <c r="AC207" s="1">
        <v>-1.37601108756585E-16</v>
      </c>
      <c r="AD207" s="1">
        <v>3.8222966104319E-14</v>
      </c>
      <c r="AE207" s="1">
        <v>-7.1938734251116399E-16</v>
      </c>
      <c r="AF207" s="1">
        <v>-1.07990711004827E-14</v>
      </c>
      <c r="AG207" s="1">
        <v>-1.012071955509E-16</v>
      </c>
      <c r="AH207" s="1">
        <v>-9.7644732330969797E-15</v>
      </c>
      <c r="AI207" s="1">
        <v>1.4238409385266101E-14</v>
      </c>
      <c r="AJ207" s="1">
        <v>3.5413792060914997E-17</v>
      </c>
      <c r="AK207" s="1">
        <v>-1.0881685195040501E-13</v>
      </c>
      <c r="AL207" s="1">
        <v>3.3472259968306799E-14</v>
      </c>
      <c r="AM207" s="1">
        <v>-1.9389265404736501E-13</v>
      </c>
      <c r="AN207" s="1">
        <v>-3.5183050820700899E-16</v>
      </c>
      <c r="AO207" s="1">
        <v>-7.9893903847732597E-29</v>
      </c>
      <c r="AP207" s="1">
        <v>-1.8609381136715E-14</v>
      </c>
      <c r="AQ207" s="1">
        <v>9.0805940405955706E-15</v>
      </c>
      <c r="AR207" s="1">
        <v>9.4582983820023601E-17</v>
      </c>
      <c r="AS207" s="1">
        <v>4.0153059613387601E-16</v>
      </c>
      <c r="AT207" s="1">
        <v>-9.0481545413578297E-16</v>
      </c>
      <c r="AU207" s="1">
        <v>-4.0641051724959699E-14</v>
      </c>
      <c r="AV207" s="1">
        <v>3.1727729612769297E-14</v>
      </c>
      <c r="AW207" s="1">
        <v>-7.8033502873703906E-15</v>
      </c>
      <c r="AX207" s="1">
        <v>4.2850865938351997E-15</v>
      </c>
      <c r="AY207" s="1">
        <v>-2.12536152983204E-13</v>
      </c>
      <c r="AZ207" s="1">
        <v>3.6408109089428501E-16</v>
      </c>
      <c r="BA207" s="1">
        <v>9.1879317187015403E-16</v>
      </c>
      <c r="BB207" s="1">
        <v>-2.4746773378248701E-13</v>
      </c>
      <c r="BC207" s="1">
        <v>2.3826724206150699E-14</v>
      </c>
      <c r="BD207" s="1">
        <v>-3.0431273180897399E-14</v>
      </c>
      <c r="BE207" s="1">
        <v>-2.73636327706976E-14</v>
      </c>
      <c r="BF207" s="1">
        <v>-9.0697261707635099E-15</v>
      </c>
      <c r="BG207" s="1">
        <v>-2.7924289192475898E-14</v>
      </c>
      <c r="BH207" s="1">
        <v>-3.6430107436264597E-15</v>
      </c>
      <c r="BI207" s="1">
        <v>2.4707491105417499E-14</v>
      </c>
      <c r="BJ207" s="1">
        <v>1.03108696039037E-13</v>
      </c>
      <c r="BK207" s="1">
        <v>2.0933230145202999E-14</v>
      </c>
      <c r="BL207" s="1">
        <v>-9.5890455660827206E-16</v>
      </c>
      <c r="BM207" s="1">
        <v>-1.9673496946199101E-14</v>
      </c>
      <c r="BN207" s="1">
        <v>7.6558312203103807E-15</v>
      </c>
      <c r="BO207" s="1">
        <v>-5.5813569762948799E-14</v>
      </c>
      <c r="BP207" s="1">
        <v>8.5907245567915308E-15</v>
      </c>
      <c r="BQ207" s="1">
        <v>9.9073253234815596E-15</v>
      </c>
      <c r="BR207" s="1">
        <v>-1.31294922933769E-15</v>
      </c>
      <c r="BS207" s="1">
        <v>5.2583416823769301E-15</v>
      </c>
      <c r="BT207" s="1">
        <v>-3.9995656547995501E-15</v>
      </c>
      <c r="BU207" s="1">
        <v>-4.4649490246671805E-16</v>
      </c>
      <c r="BV207" s="1">
        <v>-1.4167401505124001E-15</v>
      </c>
      <c r="BW207" s="1">
        <v>-1.9573250705708699E-16</v>
      </c>
      <c r="BX207" s="1">
        <v>5.2447395789051804E-15</v>
      </c>
      <c r="BY207" s="1">
        <v>-4.9525000594631501E-15</v>
      </c>
      <c r="BZ207" s="1">
        <v>5.0660162530370502E-14</v>
      </c>
      <c r="CA207" s="1">
        <v>2.07901377225516E-13</v>
      </c>
      <c r="CB207" s="1">
        <v>-3.5329080655469701E-15</v>
      </c>
      <c r="CC207" s="1">
        <v>9.4873313295080601E-15</v>
      </c>
      <c r="CD207" s="1">
        <v>9.8592764151063102E-15</v>
      </c>
      <c r="CE207" s="1">
        <v>1.9283744062215601E-13</v>
      </c>
      <c r="CF207" s="1">
        <v>2.0052783984025402E-12</v>
      </c>
      <c r="CG207" s="1">
        <v>-1.8798904180828899E-15</v>
      </c>
      <c r="CH207" s="1">
        <v>1.42428021300295E-16</v>
      </c>
      <c r="CI207" s="1">
        <v>1.7864550886980301E-13</v>
      </c>
      <c r="CJ207" s="1">
        <v>1.75352873299634E-15</v>
      </c>
      <c r="CK207" s="1">
        <v>4.6315035730550798E-15</v>
      </c>
      <c r="CL207" s="1">
        <v>-2.0821030567966E-14</v>
      </c>
      <c r="CM207" s="1">
        <v>3.9121814131659698E-16</v>
      </c>
      <c r="CN207" s="1">
        <v>-1.2890894228429801E-15</v>
      </c>
      <c r="CO207" s="1">
        <v>-4.29443499583795E-14</v>
      </c>
      <c r="CP207" s="1">
        <v>7.4594042337962297E-16</v>
      </c>
      <c r="CQ207" s="1">
        <v>1.89443306384399E-14</v>
      </c>
      <c r="CR207" s="1">
        <v>7.7306215154621603E-17</v>
      </c>
      <c r="CS207" s="1">
        <v>1.32539158037737E-14</v>
      </c>
      <c r="CT207" s="1">
        <v>1.41922194755473E-15</v>
      </c>
      <c r="CU207" s="1">
        <v>2.5854549914079901E-14</v>
      </c>
      <c r="CV207" s="1">
        <v>-2.0678703279844099E-14</v>
      </c>
      <c r="CW207" s="1">
        <v>5.3128826929447901E-16</v>
      </c>
      <c r="CX207" s="1">
        <v>2.8912713667611998E-16</v>
      </c>
      <c r="CY207" s="1">
        <v>7.47383025573352E-13</v>
      </c>
      <c r="CZ207" s="1">
        <v>-8.0753829844346898E-16</v>
      </c>
      <c r="DA207" s="1">
        <v>-1.1521083349850099E-12</v>
      </c>
      <c r="DB207" s="1">
        <v>-5.0831701419210801E-14</v>
      </c>
      <c r="DC207" s="1">
        <v>3.0335586941932901E-14</v>
      </c>
      <c r="DD207" s="1">
        <v>4.1646152607711899E-15</v>
      </c>
      <c r="DE207" s="1">
        <v>-9.7339430829799899E-15</v>
      </c>
      <c r="DF207" s="1">
        <v>3.8060311573656198E-16</v>
      </c>
      <c r="DG207" s="1">
        <v>-1.49039153438722E-14</v>
      </c>
      <c r="DH207" s="1">
        <v>-4.4396182599695397E-14</v>
      </c>
      <c r="DI207" s="1">
        <v>1.6307394700148401E-14</v>
      </c>
      <c r="DJ207" s="1">
        <v>-1.1483356638702201E-15</v>
      </c>
      <c r="DK207" s="1">
        <v>-2.0455532091301701E-16</v>
      </c>
      <c r="DL207" s="1">
        <v>-9.5527364767368903E-17</v>
      </c>
      <c r="DM207" s="1">
        <v>-1.8555445488898599E-14</v>
      </c>
      <c r="DN207" s="1">
        <v>-8.4352307437102908E-15</v>
      </c>
      <c r="DO207" s="1">
        <v>-1.2721021784833799E-13</v>
      </c>
      <c r="DP207" s="1">
        <v>1.30667200826121E-14</v>
      </c>
      <c r="DQ207" s="1">
        <v>-2.3614683459845899E-15</v>
      </c>
      <c r="DR207" s="1">
        <v>4.4326322726696203E-14</v>
      </c>
      <c r="DS207" s="1">
        <v>-2.14052467668028E-14</v>
      </c>
      <c r="DT207" s="1">
        <v>-1.2175441654224899E-14</v>
      </c>
      <c r="DU207" s="1">
        <v>-1.5217332184379801E-13</v>
      </c>
      <c r="DV207" s="1">
        <v>-5.2430022344921302E-14</v>
      </c>
      <c r="DW207" s="1">
        <v>-1.61130817515387E-15</v>
      </c>
      <c r="DX207" s="1">
        <v>3.56688252981423E-15</v>
      </c>
      <c r="DY207" s="1">
        <v>-2.13705333248469E-14</v>
      </c>
      <c r="DZ207" s="1">
        <v>-4.2556780370732796E-15</v>
      </c>
      <c r="EA207" s="1">
        <v>-9.1848064161319996E-17</v>
      </c>
      <c r="EB207" s="1">
        <v>-2.3357931646801398E-13</v>
      </c>
      <c r="EC207" s="1">
        <v>1.4780625137196599E-14</v>
      </c>
      <c r="ED207" s="1">
        <v>-6.4002347063855001E-14</v>
      </c>
      <c r="EE207" s="1">
        <v>-7.6216559878333699E-17</v>
      </c>
      <c r="EF207" s="1">
        <v>-3.8805515480390001E-14</v>
      </c>
      <c r="EG207" s="1">
        <v>-1.1522250829917199E-14</v>
      </c>
      <c r="EH207" s="1">
        <v>-1.1883439852530101E-14</v>
      </c>
      <c r="EI207" s="1">
        <v>3.4143103225705098E-16</v>
      </c>
      <c r="EJ207" s="1">
        <v>-2.0265029824672899E-13</v>
      </c>
      <c r="EK207" s="1">
        <v>4.6715078340191105E-16</v>
      </c>
      <c r="EL207" s="1">
        <v>-2.73340837376233E-15</v>
      </c>
      <c r="EM207" s="1">
        <v>8.03185715987206E-16</v>
      </c>
      <c r="EN207" s="1">
        <v>-1.4154377177078799E-13</v>
      </c>
      <c r="EO207" s="1">
        <v>-6.1490594235893797E-16</v>
      </c>
      <c r="EP207" s="1">
        <v>-1.47756444636365E-14</v>
      </c>
      <c r="EQ207" s="1">
        <v>-3.0662943344797001E-15</v>
      </c>
      <c r="ER207" s="1">
        <v>3.14658342474965E-15</v>
      </c>
      <c r="ES207" s="1">
        <v>-2.8184711186248799E-16</v>
      </c>
      <c r="ET207" s="1">
        <v>-2.0289439404098301E-15</v>
      </c>
      <c r="EU207" s="1">
        <v>-8.2559147497402893E-15</v>
      </c>
      <c r="EV207" s="1">
        <v>3.94532819219299E-15</v>
      </c>
      <c r="EW207" s="1">
        <v>3.3260064782517999E-14</v>
      </c>
      <c r="EX207" s="1">
        <v>-9.1924175306621904E-15</v>
      </c>
      <c r="EY207" s="1">
        <v>-3.4950347568468001E-16</v>
      </c>
      <c r="EZ207" s="1">
        <v>-1.6047178208174099E-15</v>
      </c>
      <c r="FA207" s="1">
        <v>2.7089670875296601E-30</v>
      </c>
      <c r="FB207" s="1">
        <v>-3.77169425880531E-15</v>
      </c>
      <c r="FC207" s="1">
        <v>-1.24532321044379E-13</v>
      </c>
      <c r="FD207" s="1">
        <v>-9.2613600546161106E-16</v>
      </c>
      <c r="FE207" s="1">
        <v>5.6778592745183097E-12</v>
      </c>
      <c r="FF207" s="1">
        <v>-9.6795588696823104E-17</v>
      </c>
      <c r="FG207" s="1">
        <v>4.2875276822130301E-14</v>
      </c>
      <c r="FH207" s="1">
        <v>-5.0675508285879799E-15</v>
      </c>
      <c r="FI207" s="1">
        <v>1.9979994523246798E-15</v>
      </c>
      <c r="FJ207" s="1">
        <v>2.0851334682661999E-14</v>
      </c>
      <c r="FK207" s="1">
        <v>-8.87454236584167E-15</v>
      </c>
      <c r="FL207" s="1">
        <v>-5.2145385264356303E-14</v>
      </c>
      <c r="FM207" s="1">
        <v>-6.67787574028732E-15</v>
      </c>
      <c r="FN207" s="1">
        <v>2.48672954695252E-16</v>
      </c>
      <c r="FO207" s="1">
        <v>9.9049749362388508E-16</v>
      </c>
      <c r="FP207" s="1">
        <v>2.4857400039789502E-16</v>
      </c>
      <c r="FQ207" s="1">
        <v>2.3368743697282899E-15</v>
      </c>
      <c r="FR207" s="1">
        <v>8.5297289684941395E-14</v>
      </c>
      <c r="FS207" s="1">
        <v>-9.2285127344737596E-16</v>
      </c>
      <c r="FT207" s="1">
        <v>-2.2207460565161898E-15</v>
      </c>
      <c r="FU207" s="1">
        <v>8.4531634136501995E-14</v>
      </c>
      <c r="FV207" s="1">
        <v>1.7009703944173299E-14</v>
      </c>
      <c r="FW207" s="1">
        <v>1.1698725874148201E-13</v>
      </c>
      <c r="FX207" s="1">
        <v>-1.07123761557879E-16</v>
      </c>
      <c r="FY207" s="1">
        <v>-1.0226472347571099E-13</v>
      </c>
      <c r="FZ207" s="1">
        <v>-2.83292495795128E-14</v>
      </c>
      <c r="GA207" s="1">
        <v>1.7910813513002001E-14</v>
      </c>
      <c r="GB207" s="1">
        <v>6.5862429474269996E-16</v>
      </c>
      <c r="GC207" s="1">
        <v>1.76121381521672E-16</v>
      </c>
      <c r="GD207" s="1">
        <v>4.6482183458521399E-14</v>
      </c>
      <c r="GE207" s="1">
        <v>7.7844395935757998E-14</v>
      </c>
      <c r="GF207" s="1">
        <v>-7.9795190380698103E-16</v>
      </c>
      <c r="GG207" s="1">
        <v>9.2163687294732998E-16</v>
      </c>
      <c r="GH207" s="1">
        <v>-1.1560821753302399E-14</v>
      </c>
      <c r="GI207" s="1">
        <v>-1.5739094586622201E-16</v>
      </c>
      <c r="GJ207" s="1">
        <v>-3.25050575141718E-16</v>
      </c>
      <c r="GK207" s="1">
        <v>-5.6064883748913299E-14</v>
      </c>
      <c r="GL207" s="1">
        <v>2.8662794192783801E-16</v>
      </c>
      <c r="GM207" s="1">
        <v>4.0487141895404399E-15</v>
      </c>
      <c r="GN207" s="1">
        <v>-1.10709355682167E-13</v>
      </c>
      <c r="GO207" s="1">
        <v>5.9163451164220003E-16</v>
      </c>
      <c r="GP207" s="1">
        <v>-1.5931115210088801E-14</v>
      </c>
      <c r="GQ207" s="1">
        <v>-4.21610099022629E-14</v>
      </c>
      <c r="GR207" s="1">
        <v>-6.5191464763898795E-16</v>
      </c>
      <c r="GS207" s="1">
        <v>4.0334344600579897E-15</v>
      </c>
      <c r="GT207" s="1">
        <v>-1.8002160865909201E-14</v>
      </c>
      <c r="GU207" s="1">
        <v>9.1627640171788295E-17</v>
      </c>
      <c r="GV207" s="1">
        <v>-3.2410778140760298E-16</v>
      </c>
      <c r="GW207" s="1">
        <v>-5.1873355348750299E-16</v>
      </c>
      <c r="GX207" s="1">
        <v>-2.5400329264981999E-14</v>
      </c>
      <c r="GY207" s="1">
        <v>-2.7603232124161499E-14</v>
      </c>
      <c r="GZ207" s="1">
        <v>2.0059289324594001E-15</v>
      </c>
      <c r="HA207" s="1">
        <v>2.06669585350835E-13</v>
      </c>
      <c r="HB207" s="1">
        <v>-1.9712226683036698E-15</v>
      </c>
      <c r="HC207" s="1">
        <v>-1.7186638448791E-14</v>
      </c>
      <c r="HD207" s="1">
        <v>4.3995036860288102E-15</v>
      </c>
      <c r="HE207" s="1">
        <v>-4.5168988653374901E-14</v>
      </c>
      <c r="HF207" s="1">
        <v>7.8046628303986704E-16</v>
      </c>
      <c r="HG207" s="1">
        <v>-2.2818107648596499E-14</v>
      </c>
      <c r="HH207" s="1">
        <v>4.1217189698791903E-15</v>
      </c>
      <c r="HI207" s="1">
        <v>-9.5907604397262496E-14</v>
      </c>
      <c r="HJ207" s="1">
        <v>5.5565237432459698E-14</v>
      </c>
      <c r="HK207" s="1">
        <v>5.0379534773199698E-14</v>
      </c>
      <c r="HL207" s="1">
        <v>1.54898581402458E-13</v>
      </c>
      <c r="HM207" s="1">
        <v>3.9221573824372097E-15</v>
      </c>
      <c r="HN207" s="1">
        <v>-1.04711924476269E-13</v>
      </c>
      <c r="HO207" s="1">
        <v>-2.0457800528877001E-16</v>
      </c>
      <c r="HP207" s="1">
        <v>-4.9017057868073802E-15</v>
      </c>
      <c r="HQ207" s="1">
        <v>4.1592277549529602E-15</v>
      </c>
      <c r="HR207" s="1">
        <v>3.1351104008046398E-15</v>
      </c>
      <c r="HS207" s="1">
        <v>-4.25219189129936E-16</v>
      </c>
      <c r="HT207" s="1">
        <v>-1.90170269670965E-16</v>
      </c>
      <c r="HU207" s="1">
        <v>7.5687531455825193E-15</v>
      </c>
      <c r="HV207" s="1">
        <v>1.7088412388130699E-14</v>
      </c>
      <c r="HW207" s="1">
        <v>-7.5151856136952199E-16</v>
      </c>
      <c r="HX207" s="1">
        <v>2.0426157997666901E-14</v>
      </c>
      <c r="HY207" s="1">
        <v>-1.03186489116126E-14</v>
      </c>
      <c r="HZ207" s="1">
        <v>-2.5999619613445099E-15</v>
      </c>
      <c r="IA207" s="1">
        <v>-1.72302500301E-13</v>
      </c>
      <c r="IB207" s="1">
        <v>-6.8953145720779402E-14</v>
      </c>
      <c r="IC207" s="1">
        <v>-1.5407597676527199E-14</v>
      </c>
      <c r="ID207" s="1">
        <v>2.6038495804549102E-13</v>
      </c>
      <c r="IE207" s="1">
        <v>2.1842565299478301E-14</v>
      </c>
      <c r="IF207" s="1">
        <v>5.0351472328901602E-13</v>
      </c>
      <c r="IG207" s="1">
        <v>1.05040892888343E-12</v>
      </c>
      <c r="IH207" s="1">
        <v>1.31139509138115E-15</v>
      </c>
      <c r="II207" s="1">
        <v>-1.53149599460842E-13</v>
      </c>
      <c r="IJ207" s="1">
        <v>3.13578255411761E-15</v>
      </c>
      <c r="IK207" s="1">
        <v>1.33873323648712E-16</v>
      </c>
      <c r="IL207" s="1">
        <v>2.2654657473995201E-15</v>
      </c>
      <c r="IM207" s="1">
        <v>-2.30044352199625E-14</v>
      </c>
      <c r="IN207" s="1">
        <v>3.7374618762653E-14</v>
      </c>
      <c r="IO207" s="1">
        <v>-2.8063296231181698E-16</v>
      </c>
      <c r="IP207" s="1">
        <v>-2.0007925623893299E-14</v>
      </c>
      <c r="IQ207" s="1">
        <v>-1.3692652264553999E-14</v>
      </c>
      <c r="IR207" s="1">
        <v>-2.8494701102338598E-13</v>
      </c>
      <c r="IS207" s="1">
        <v>-7.6145847931238304E-19</v>
      </c>
      <c r="IT207" s="1">
        <v>4.8724295826253698E-16</v>
      </c>
      <c r="IU207" s="1">
        <v>2.3627333329476499E-13</v>
      </c>
      <c r="IV207" s="1">
        <v>3.8285163127671303E-17</v>
      </c>
      <c r="IW207" s="1">
        <v>5.7043565033558296E-16</v>
      </c>
      <c r="IX207" s="1">
        <v>-1.4500148839162401E-16</v>
      </c>
      <c r="IY207" s="1">
        <v>-9.72753892245434E-15</v>
      </c>
      <c r="IZ207" s="1">
        <v>4.8617318463370902E-14</v>
      </c>
      <c r="JA207" s="1">
        <v>1.76177398617342E-15</v>
      </c>
      <c r="JB207" s="1">
        <v>2.5379008899798302E-13</v>
      </c>
      <c r="JC207" s="1">
        <v>-3.5562570225450201E-16</v>
      </c>
      <c r="JD207" s="1">
        <v>1.12877902532882E-13</v>
      </c>
      <c r="JE207" s="1">
        <v>-7.8896499837812605E-14</v>
      </c>
      <c r="JF207" s="1">
        <v>6.5283933071181497E-15</v>
      </c>
      <c r="JG207" s="1">
        <v>3.3586156489004499E-15</v>
      </c>
      <c r="JH207" s="1">
        <v>-5.0916428867468005E-16</v>
      </c>
      <c r="JI207" s="1">
        <v>1.2264486868672601E-14</v>
      </c>
      <c r="JJ207" s="1">
        <v>-7.5797415928183098E-15</v>
      </c>
      <c r="JK207" s="1">
        <v>-1.29368607590766E-14</v>
      </c>
      <c r="JL207" s="1">
        <v>2.3505314168254499E-14</v>
      </c>
      <c r="JM207" s="1">
        <v>2.8559158294438799E-14</v>
      </c>
      <c r="JN207" s="1">
        <v>-1.4350647221313399E-12</v>
      </c>
      <c r="JO207" s="1">
        <v>6.5355103801938001E-14</v>
      </c>
      <c r="JP207" s="1">
        <v>-3.4379599444493998E-13</v>
      </c>
      <c r="JQ207" s="1">
        <v>2.1212311214486199E-14</v>
      </c>
      <c r="JR207" s="1">
        <v>-8.6775893557099603E-14</v>
      </c>
      <c r="JS207" s="1">
        <v>7.6984453205945999E-17</v>
      </c>
      <c r="JT207" s="1">
        <v>-6.24720814955262E-16</v>
      </c>
      <c r="JU207" s="1">
        <v>-3.7810563362065097E-15</v>
      </c>
      <c r="JV207" s="1">
        <v>3.36276776078346E-15</v>
      </c>
      <c r="JW207" s="1">
        <v>-8.1487515494478302E-16</v>
      </c>
      <c r="JX207" s="1">
        <v>-7.7755381626435804E-16</v>
      </c>
      <c r="JY207" s="1">
        <v>-5.2570848047811804E-16</v>
      </c>
      <c r="JZ207" s="1">
        <v>-3.3227713397252398E-16</v>
      </c>
      <c r="KA207" s="1">
        <v>1.1616610424094101E-18</v>
      </c>
      <c r="KB207" s="1">
        <v>-1.9413636706010301E-14</v>
      </c>
      <c r="KC207" s="1">
        <v>-4.2277787515258801E-30</v>
      </c>
      <c r="KD207" s="1">
        <v>-5.5452466514243498E-16</v>
      </c>
      <c r="KE207" s="1">
        <v>5.6712834353951202E-15</v>
      </c>
      <c r="KF207" s="1">
        <v>-4.2663605322068502E-16</v>
      </c>
      <c r="KG207" s="1">
        <v>3.2460543391344798E-16</v>
      </c>
      <c r="KH207" s="1">
        <v>-6.2024043809316101E-14</v>
      </c>
      <c r="KI207" s="1">
        <v>2.8753378876136499E-15</v>
      </c>
      <c r="KJ207" s="1">
        <v>-3.4095881109975297E-13</v>
      </c>
      <c r="KK207" s="1">
        <v>-2.65475045544856E-14</v>
      </c>
      <c r="KL207" s="1">
        <v>1.1843563611388499E-16</v>
      </c>
      <c r="KM207" s="1">
        <v>-7.6177181053021102E-14</v>
      </c>
      <c r="KN207" s="1">
        <v>-4.1392091283642E-16</v>
      </c>
      <c r="KO207" s="1">
        <v>5.1756826754512596E-16</v>
      </c>
      <c r="KP207" s="1">
        <v>2.3701454170678499E-15</v>
      </c>
      <c r="KQ207" s="1">
        <v>-5.1273331407136097E-14</v>
      </c>
      <c r="KR207" s="1">
        <v>-1.70520105191285E-15</v>
      </c>
      <c r="KS207" s="1">
        <v>4.48131849230258E-14</v>
      </c>
      <c r="KT207" s="1">
        <v>3.7029520014054902E-17</v>
      </c>
      <c r="KU207" s="1">
        <v>-3.5754507839329697E-14</v>
      </c>
      <c r="KV207" s="1">
        <v>-2.8153263890127E-14</v>
      </c>
      <c r="KW207" s="1">
        <v>-2.4016130856832898E-16</v>
      </c>
      <c r="KX207" s="1">
        <v>1.00457747950227E-14</v>
      </c>
      <c r="KY207" s="1">
        <v>1.9104249186520401E-13</v>
      </c>
      <c r="KZ207" s="1">
        <v>5.9374026680948501E-16</v>
      </c>
      <c r="LA207" s="1">
        <v>-6.5674071378837694E-14</v>
      </c>
      <c r="LB207" s="1">
        <v>5.5175250093907398E-14</v>
      </c>
      <c r="LC207" s="1">
        <v>-3.1069120319182003E-14</v>
      </c>
      <c r="LD207" s="1">
        <v>1.4348558678506601E-16</v>
      </c>
      <c r="LE207" s="1">
        <v>-4.6988624883874101E-14</v>
      </c>
      <c r="LF207" s="1">
        <v>-6.19888494679145E-16</v>
      </c>
      <c r="LG207" s="1">
        <v>-2.9585313940958101E-15</v>
      </c>
      <c r="LH207" s="1">
        <v>-3.8382194180879002E-15</v>
      </c>
      <c r="LI207" s="1">
        <v>1.0676198238005201E-13</v>
      </c>
      <c r="LJ207" s="1">
        <v>2.1418976686935099E-17</v>
      </c>
      <c r="LK207" s="1">
        <v>3.2590261014696302E-14</v>
      </c>
      <c r="LL207" s="1">
        <v>-4.5433156533237304E-15</v>
      </c>
      <c r="LM207" s="1">
        <v>9.1529440709387904E-14</v>
      </c>
      <c r="LN207" s="1">
        <v>7.5146592261339806E-14</v>
      </c>
      <c r="LO207" s="1">
        <v>-1.23933703912487E-12</v>
      </c>
      <c r="LP207" s="1">
        <v>-4.3735216284926797E-14</v>
      </c>
      <c r="LQ207" s="1">
        <v>-1.2869160445742401E-15</v>
      </c>
      <c r="LR207" s="1">
        <v>-1.16935430080718E-14</v>
      </c>
      <c r="LS207" s="1">
        <v>1.1403450782577599E-14</v>
      </c>
      <c r="LT207" s="1">
        <v>7.3206047939588896E-15</v>
      </c>
      <c r="LU207" s="1">
        <v>2.5880806744388599E-15</v>
      </c>
      <c r="LV207" s="1">
        <v>-5.0032790625857903E-15</v>
      </c>
      <c r="LW207" s="1">
        <v>-7.8519843340629597E-16</v>
      </c>
      <c r="LX207" s="1">
        <v>3.1284957284010301E-15</v>
      </c>
      <c r="LY207" s="1">
        <v>-6.5190205716528899E-15</v>
      </c>
      <c r="LZ207" s="1">
        <v>2.9681609547147898E-13</v>
      </c>
      <c r="MA207" s="1">
        <v>-3.2404758211053301E-16</v>
      </c>
      <c r="MB207" s="1">
        <v>3.0431945857379697E-14</v>
      </c>
      <c r="MC207" s="1">
        <v>-2.1008033923321599E-15</v>
      </c>
      <c r="MD207" s="1">
        <v>-2.2442181616244399E-14</v>
      </c>
      <c r="ME207" s="1">
        <v>1.7673529964167501E-15</v>
      </c>
      <c r="MF207" s="1">
        <v>1.5286915748323E-14</v>
      </c>
      <c r="MG207" s="1">
        <v>-1.70844069935493E-15</v>
      </c>
      <c r="MH207" s="1">
        <v>-1.7350995281530201E-15</v>
      </c>
      <c r="MI207" s="1">
        <v>1.01071369255917E-13</v>
      </c>
      <c r="MJ207" s="1">
        <v>3.7353359645117397E-15</v>
      </c>
      <c r="MK207" s="1">
        <v>-1.4314370404104601E-14</v>
      </c>
      <c r="ML207" s="1">
        <v>-1.64605959006782E-13</v>
      </c>
      <c r="MM207" s="1">
        <v>4.7952828732265799E-16</v>
      </c>
      <c r="MN207" s="1">
        <v>7.7820836090209496E-16</v>
      </c>
      <c r="MO207" s="1">
        <v>3.70580379946399E-14</v>
      </c>
      <c r="MP207" s="1">
        <v>3.3003641581572898E-15</v>
      </c>
      <c r="MQ207" s="1">
        <v>6.0554860826952601E-14</v>
      </c>
      <c r="MR207" s="1">
        <v>7.4326872535028203E-15</v>
      </c>
      <c r="MS207" s="1">
        <v>-6.9487245593313597E-15</v>
      </c>
      <c r="MT207" s="1">
        <v>-8.2094280602265499E-16</v>
      </c>
      <c r="MU207" s="1">
        <v>-8.6232145022953998E-14</v>
      </c>
      <c r="MV207" s="1">
        <v>-8.7762277365390801E-15</v>
      </c>
      <c r="MW207" s="1">
        <v>-5.4098071411868499E-15</v>
      </c>
      <c r="MX207" s="1">
        <v>-4.96715748905464E-14</v>
      </c>
      <c r="MY207" s="1">
        <v>-2.9323095002374801E-15</v>
      </c>
      <c r="MZ207" s="1">
        <v>1.8757169362847099E-15</v>
      </c>
      <c r="NA207" s="1">
        <v>6.0050669394512905E-11</v>
      </c>
      <c r="NB207" s="1">
        <v>-3.7311655586503599E-16</v>
      </c>
      <c r="NC207" s="1">
        <v>-4.3296404820221099E-16</v>
      </c>
      <c r="ND207" s="1">
        <v>-1.6877750903581401E-14</v>
      </c>
      <c r="NE207" s="1">
        <v>-6.2513327351494298E-16</v>
      </c>
      <c r="NF207" s="1">
        <v>-1.03420021676451E-15</v>
      </c>
      <c r="NG207" s="1">
        <v>-7.4205807208972303E-16</v>
      </c>
      <c r="NH207" s="1">
        <v>7.5059929560479796E-14</v>
      </c>
      <c r="NI207" s="1">
        <v>2.8436428322663298E-14</v>
      </c>
      <c r="NJ207" s="1">
        <v>3.4071210881789202E-16</v>
      </c>
      <c r="NK207" s="1">
        <v>-6.8590189255707502E-13</v>
      </c>
      <c r="NL207" s="1">
        <v>1.4218798770341199E-16</v>
      </c>
      <c r="NM207" s="1">
        <v>4.48652944161999E-14</v>
      </c>
      <c r="NN207" s="1">
        <v>3.2421639279368502E-15</v>
      </c>
      <c r="NO207" s="1">
        <v>-1.9888173124496099E-14</v>
      </c>
      <c r="NP207" s="1">
        <v>-1.3692567670953699E-16</v>
      </c>
      <c r="NQ207" s="1">
        <v>1.06280747015157E-19</v>
      </c>
      <c r="NR207" s="1">
        <v>-5.0917059857804898E-14</v>
      </c>
      <c r="NS207" s="1">
        <v>1.1220766402007699E-15</v>
      </c>
      <c r="NT207" s="1">
        <v>-1.5180511756179001E-16</v>
      </c>
      <c r="NU207" s="1">
        <v>-4.0397177766219598E-16</v>
      </c>
      <c r="NV207" s="1">
        <v>-1.89613339966445E-17</v>
      </c>
      <c r="NW207" s="1">
        <v>-1.01374382289975E-14</v>
      </c>
      <c r="NX207" s="1">
        <v>-5.8714470251599204E-16</v>
      </c>
      <c r="NY207" s="1">
        <v>6.1505729707604196E-16</v>
      </c>
      <c r="NZ207" s="1">
        <v>7.2156191220716699E-15</v>
      </c>
      <c r="OA207" s="1">
        <v>-4.1847776725101698E-14</v>
      </c>
      <c r="OB207" s="1">
        <v>-1.23796841752327E-15</v>
      </c>
      <c r="OC207" s="1">
        <v>-1.1666148508684999E-15</v>
      </c>
      <c r="OD207" s="1">
        <v>4.3786587681670597E-14</v>
      </c>
      <c r="OE207" s="1">
        <v>1.2908105199935799E-15</v>
      </c>
      <c r="OF207" s="1">
        <v>-8.9307426424626999E-16</v>
      </c>
      <c r="OG207" s="1">
        <v>1.8252048470065901E-14</v>
      </c>
      <c r="OH207" s="1">
        <v>-6.8154568619023699E-15</v>
      </c>
      <c r="OI207" s="1">
        <v>-1.14400984173358E-13</v>
      </c>
      <c r="OJ207" s="1">
        <v>5.3484885890185602E-14</v>
      </c>
      <c r="OK207" s="1">
        <v>1.74690644169689E-15</v>
      </c>
      <c r="OL207" s="1">
        <v>1.47148385984928E-13</v>
      </c>
      <c r="OM207" s="1">
        <v>7.6245826668894694E-15</v>
      </c>
      <c r="ON207" s="1">
        <v>-6.2306399758337597E-16</v>
      </c>
      <c r="OO207" s="1">
        <v>-1.5806867756674399E-14</v>
      </c>
      <c r="OP207" s="1">
        <v>1.3628714743544199E-12</v>
      </c>
      <c r="OQ207" s="1">
        <v>1.40411132949665E-14</v>
      </c>
      <c r="OR207" s="1">
        <v>6.7055159231396299E-17</v>
      </c>
      <c r="OS207" s="1">
        <v>1.44258829100292E-13</v>
      </c>
      <c r="OT207" s="1">
        <v>-3.5930315685479201E-16</v>
      </c>
      <c r="OU207" s="1">
        <v>7.6808948169191195E-15</v>
      </c>
      <c r="OV207" s="1">
        <v>9.3453435810992797E-14</v>
      </c>
      <c r="OW207" s="1">
        <v>5.5835452965213003E-13</v>
      </c>
      <c r="OX207" s="1">
        <v>-3.7113583245816698E-14</v>
      </c>
      <c r="OY207" s="1">
        <v>6.7258222162735797E-19</v>
      </c>
      <c r="OZ207" s="1">
        <v>7.7280488064236805E-14</v>
      </c>
      <c r="PA207" s="1">
        <v>-6.76818520088396E-16</v>
      </c>
      <c r="PB207" s="1">
        <v>-2.39265834837672E-16</v>
      </c>
      <c r="PC207" s="1">
        <v>3.5480170856813598E-15</v>
      </c>
      <c r="PD207" s="1">
        <v>-8.2510899798498998E-17</v>
      </c>
      <c r="PE207" s="1">
        <v>-1.4513217983327799E-13</v>
      </c>
      <c r="PF207" s="1">
        <v>-1.18612862207903E-14</v>
      </c>
      <c r="PG207" s="1">
        <v>-7.4651328877726796E-14</v>
      </c>
      <c r="PH207" s="1">
        <v>-6.5929172084240904E-14</v>
      </c>
      <c r="PI207" s="1">
        <v>1.99554481245286E-15</v>
      </c>
      <c r="PJ207" s="1">
        <v>4.8634382209889397E-14</v>
      </c>
      <c r="PK207" s="1">
        <v>5.1357133080883998E-14</v>
      </c>
      <c r="PL207" s="1">
        <v>6.2079896549542202E-15</v>
      </c>
      <c r="PM207" s="1">
        <v>4.4946123452639802E-14</v>
      </c>
      <c r="PN207" s="1">
        <v>2.53103250506113E-15</v>
      </c>
      <c r="PO207" s="1">
        <v>-1.6676754863274699E-13</v>
      </c>
      <c r="PP207" s="1">
        <v>-1.35383685944677E-14</v>
      </c>
      <c r="PQ207" s="1">
        <v>7.7506186411831302E-16</v>
      </c>
      <c r="SG207">
        <f>COUNTIF(B207:SF207,"&gt;0.1")</f>
        <v>0</v>
      </c>
    </row>
    <row r="208" spans="1:501" x14ac:dyDescent="0.2">
      <c r="A208" t="s">
        <v>779</v>
      </c>
      <c r="B208" s="1">
        <v>-4.6236449457658502E-14</v>
      </c>
      <c r="C208" s="1">
        <v>-2.24865411039857E-16</v>
      </c>
      <c r="D208">
        <v>0</v>
      </c>
      <c r="E208" s="1">
        <v>-2.9513684307206599E-14</v>
      </c>
      <c r="F208" s="1">
        <v>-1.4548257440725099E-12</v>
      </c>
      <c r="G208" s="1">
        <v>-8.5800363058762301E-14</v>
      </c>
      <c r="H208" s="1">
        <v>2.1068626797386701E-15</v>
      </c>
      <c r="I208" s="1">
        <v>4.1062732493959598E-14</v>
      </c>
      <c r="J208" s="1">
        <v>4.3604324013385301E-13</v>
      </c>
      <c r="K208" s="1">
        <v>-2.68014956248724E-16</v>
      </c>
      <c r="L208" s="1">
        <v>1.4534048089159801E-16</v>
      </c>
      <c r="M208" s="1">
        <v>3.20596978179805E-16</v>
      </c>
      <c r="N208" s="1">
        <v>-7.15157159166995E-15</v>
      </c>
      <c r="O208" s="1">
        <v>-9.152411725276E-15</v>
      </c>
      <c r="P208" s="1">
        <v>1.2049078592849401E-15</v>
      </c>
      <c r="Q208" s="1">
        <v>-1.16272384713279E-15</v>
      </c>
      <c r="R208" s="1">
        <v>-1.8785674703885499E-16</v>
      </c>
      <c r="S208" s="1">
        <v>-9.0901711007102696E-15</v>
      </c>
      <c r="T208" s="1">
        <v>-9.4504394205555299E-15</v>
      </c>
      <c r="U208" s="1">
        <v>-7.8018430784872299E-15</v>
      </c>
      <c r="V208" s="1">
        <v>-2.5880032925948301E-14</v>
      </c>
      <c r="W208" s="1">
        <v>1.27960161854819E-16</v>
      </c>
      <c r="X208" s="1">
        <v>-1.3390818128495401E-15</v>
      </c>
      <c r="Y208" s="1">
        <v>6.8800554378292498E-17</v>
      </c>
      <c r="Z208" s="1">
        <v>-2.5481977402879301E-14</v>
      </c>
      <c r="AA208" s="1">
        <v>2.0714195222452801E-15</v>
      </c>
      <c r="AB208" s="1">
        <v>-1.15438346246539E-14</v>
      </c>
      <c r="AC208" s="1">
        <v>-2.3277654976707E-15</v>
      </c>
      <c r="AD208" s="1">
        <v>-9.8693655286681792E-15</v>
      </c>
      <c r="AE208" s="1">
        <v>-1.4281918035575201E-16</v>
      </c>
      <c r="AF208" s="1">
        <v>-2.1878531494433299E-14</v>
      </c>
      <c r="AG208" s="1">
        <v>9.9054532780772098E-16</v>
      </c>
      <c r="AH208" s="1">
        <v>-1.1404168762114001E-13</v>
      </c>
      <c r="AI208" s="1">
        <v>1.56924877642392E-13</v>
      </c>
      <c r="AJ208" s="1">
        <v>9.8908469985923998E-14</v>
      </c>
      <c r="AK208" s="1">
        <v>1.3587664921593399E-15</v>
      </c>
      <c r="AL208" s="1">
        <v>-2.75010813786834E-15</v>
      </c>
      <c r="AM208" s="1">
        <v>4.51398083294445E-16</v>
      </c>
      <c r="AN208" s="1">
        <v>2.1692775027334001E-14</v>
      </c>
      <c r="AO208" s="1">
        <v>4.3240924002836002E-15</v>
      </c>
      <c r="AP208" s="1">
        <v>6.5874057507907199E-16</v>
      </c>
      <c r="AQ208" s="1">
        <v>1.3467530924981699E-15</v>
      </c>
      <c r="AR208" s="1">
        <v>1.4514661330342701E-14</v>
      </c>
      <c r="AS208" s="1">
        <v>2.14857662983231E-14</v>
      </c>
      <c r="AT208" s="1">
        <v>-8.2427838551788595E-14</v>
      </c>
      <c r="AU208" s="1">
        <v>-2.1257287122231099E-13</v>
      </c>
      <c r="AV208" s="1">
        <v>-4.5510136361785601E-17</v>
      </c>
      <c r="AW208" s="1">
        <v>3.0626439062338502E-16</v>
      </c>
      <c r="AX208" s="1">
        <v>-2.4746773378248701E-13</v>
      </c>
      <c r="AY208" s="1">
        <v>8.8052774122072699E-16</v>
      </c>
      <c r="AZ208" s="1">
        <v>-5.56606833223674E-14</v>
      </c>
      <c r="BA208" s="1">
        <v>-1.20393935555654E-14</v>
      </c>
      <c r="BB208" s="1">
        <v>-1.03580395472924E-14</v>
      </c>
      <c r="BC208" s="1">
        <v>-2.7924289192475898E-14</v>
      </c>
      <c r="BD208" s="1">
        <v>1.52001862431903E-13</v>
      </c>
      <c r="BE208" s="1">
        <v>5.1546608894439597E-14</v>
      </c>
      <c r="BF208" s="1">
        <v>-8.7848609025259797E-14</v>
      </c>
      <c r="BG208" s="1">
        <v>-1.1002005467493499E-14</v>
      </c>
      <c r="BH208" s="1">
        <v>-6.23287961795376E-15</v>
      </c>
      <c r="BI208" s="1">
        <v>1.0134831760163201E-14</v>
      </c>
      <c r="BJ208" s="1">
        <v>-6.20034928810996E-18</v>
      </c>
      <c r="BK208" s="1">
        <v>8.5907245567915308E-15</v>
      </c>
      <c r="BL208" s="1">
        <v>1.31294922933769E-15</v>
      </c>
      <c r="BM208" s="1">
        <v>2.3204239930176899E-16</v>
      </c>
      <c r="BN208" s="1">
        <v>-3.6312362944660801E-15</v>
      </c>
      <c r="BO208" s="1">
        <v>4.8442726913556403E-17</v>
      </c>
      <c r="BP208" s="1">
        <v>4.2622129275297203E-17</v>
      </c>
      <c r="BQ208" s="1">
        <v>4.8108438584974195E-16</v>
      </c>
      <c r="BR208" s="1">
        <v>2.5729277002587999E-14</v>
      </c>
      <c r="BS208" s="1">
        <v>1.1243385009745699E-15</v>
      </c>
      <c r="BT208" s="1">
        <v>-1.0006721896833E-13</v>
      </c>
      <c r="BU208" s="1">
        <v>2.0020618010002501E-13</v>
      </c>
      <c r="BV208" s="1">
        <v>5.6173550885278297E-15</v>
      </c>
      <c r="BW208" s="1">
        <v>-1.11408753760093E-13</v>
      </c>
      <c r="BX208" s="1">
        <v>-2.8025642030302502E-15</v>
      </c>
      <c r="BY208" s="1">
        <v>9.0681366357254699E-14</v>
      </c>
      <c r="BZ208" s="1">
        <v>-4.9013277228286003E-15</v>
      </c>
      <c r="CA208" s="1">
        <v>1.7336767188986599E-14</v>
      </c>
      <c r="CB208" s="1">
        <v>2.13683616632697E-16</v>
      </c>
      <c r="CC208" s="1">
        <v>-5.57171591226265E-16</v>
      </c>
      <c r="CD208" s="1">
        <v>1.1927425221967E-15</v>
      </c>
      <c r="CE208" s="1">
        <v>-6.0522149481582704E-16</v>
      </c>
      <c r="CF208" s="1">
        <v>1.9194622539049201E-15</v>
      </c>
      <c r="CG208" s="1">
        <v>-1.23865793232868E-15</v>
      </c>
      <c r="CH208" s="1">
        <v>-1.0945507999353301E-14</v>
      </c>
      <c r="CI208" s="1">
        <v>-5.8682721197489496E-16</v>
      </c>
      <c r="CJ208" s="1">
        <v>-6.1639992582427497E-16</v>
      </c>
      <c r="CK208" s="1">
        <v>-3.6809442821468202E-14</v>
      </c>
      <c r="CL208" s="1">
        <v>-2.96656593543896E-15</v>
      </c>
      <c r="CM208" s="1">
        <v>2.5255008543663199E-14</v>
      </c>
      <c r="CN208" s="1">
        <v>9.4356411256390497E-16</v>
      </c>
      <c r="CO208" s="1">
        <v>-2.0549860168579599E-14</v>
      </c>
      <c r="CP208" s="1">
        <v>1.0122864561456799E-30</v>
      </c>
      <c r="CQ208" s="1">
        <v>2.7950864771978202E-15</v>
      </c>
      <c r="CR208" s="1">
        <v>-1.7232252733203401E-15</v>
      </c>
      <c r="CS208" s="1">
        <v>3.1114985420077202E-14</v>
      </c>
      <c r="CT208" s="1">
        <v>1.8891730618334901E-16</v>
      </c>
      <c r="CU208" s="1">
        <v>2.14467274856504E-28</v>
      </c>
      <c r="CV208" s="1">
        <v>-4.3416991062956198E-14</v>
      </c>
      <c r="CW208" s="1">
        <v>-8.6163230500563698E-13</v>
      </c>
      <c r="CX208" s="1">
        <v>6.0760925894683504E-15</v>
      </c>
      <c r="CY208" s="1">
        <v>1.4222700596062301E-14</v>
      </c>
      <c r="CZ208" s="1">
        <v>2.7764101738474601E-15</v>
      </c>
      <c r="DA208" s="1">
        <v>1.8020578819781302E-15</v>
      </c>
      <c r="DB208" s="1">
        <v>5.3650601471095095E-16</v>
      </c>
      <c r="DC208" s="1">
        <v>-2.59793019755571E-14</v>
      </c>
      <c r="DD208" s="1">
        <v>-1.0752928554519E-14</v>
      </c>
      <c r="DE208" s="1">
        <v>-1.72986722112908E-15</v>
      </c>
      <c r="DF208" s="1">
        <v>1.12527371111652E-16</v>
      </c>
      <c r="DG208" s="1">
        <v>9.09121636362657E-16</v>
      </c>
      <c r="DH208" s="1">
        <v>-5.5229936646514696E-16</v>
      </c>
      <c r="DI208" s="1">
        <v>5.7316418860421305E-16</v>
      </c>
      <c r="DJ208" s="1">
        <v>-1.4728479674499399E-15</v>
      </c>
      <c r="DK208" s="1">
        <v>6.0388691743719701E-15</v>
      </c>
      <c r="DL208" s="1">
        <v>-1.5976797808920599E-13</v>
      </c>
      <c r="DM208" s="1">
        <v>-5.6951140576776304E-14</v>
      </c>
      <c r="DN208" s="1">
        <v>-1.7437976079291001E-14</v>
      </c>
      <c r="DO208" s="1">
        <v>3.8348538757819601E-14</v>
      </c>
      <c r="DP208" s="1">
        <v>-3.6642648015001297E-17</v>
      </c>
      <c r="DQ208" s="1">
        <v>-5.3308576148405997E-14</v>
      </c>
      <c r="DR208" s="1">
        <v>9.4793475914159404E-18</v>
      </c>
      <c r="DS208" s="1">
        <v>2.7742419676332898E-15</v>
      </c>
      <c r="DT208" s="1">
        <v>4.8757090191330402E-15</v>
      </c>
      <c r="DU208" s="1">
        <v>-4.4685611628100003E-30</v>
      </c>
      <c r="DV208" s="1">
        <v>-9.1848064161319996E-17</v>
      </c>
      <c r="DW208" s="1">
        <v>-2.4624613461784701E-13</v>
      </c>
      <c r="DX208" s="1">
        <v>-1.48019506143528E-14</v>
      </c>
      <c r="DY208" s="1">
        <v>-6.4444891194176494E-14</v>
      </c>
      <c r="DZ208" s="1">
        <v>-7.2670240445799398E-17</v>
      </c>
      <c r="EA208" s="1">
        <v>-3.8805515480390001E-14</v>
      </c>
      <c r="EB208" s="1">
        <v>4.0199565136494297E-14</v>
      </c>
      <c r="EC208" s="1">
        <v>-2.2084314090674801E-14</v>
      </c>
      <c r="ED208" s="1">
        <v>2.59879952791589E-14</v>
      </c>
      <c r="EE208" s="1">
        <v>-2.5177496778717001E-16</v>
      </c>
      <c r="EF208" s="1">
        <v>1.21569069935252E-14</v>
      </c>
      <c r="EG208" s="1">
        <v>-8.3788420786688999E-16</v>
      </c>
      <c r="EH208" s="1">
        <v>-2.7726104335512899E-14</v>
      </c>
      <c r="EI208" s="1">
        <v>2.2250063993189098E-16</v>
      </c>
      <c r="EJ208" s="1">
        <v>-3.9587100477245799E-14</v>
      </c>
      <c r="EK208" s="1">
        <v>-2.7026842633689599E-15</v>
      </c>
      <c r="EL208" s="1">
        <v>5.2443057079160902E-16</v>
      </c>
      <c r="EM208" s="1">
        <v>-2.94574297287831E-15</v>
      </c>
      <c r="EN208" s="1">
        <v>-3.326282117982E-15</v>
      </c>
      <c r="EO208" s="1">
        <v>-3.3034179731515499E-14</v>
      </c>
      <c r="EP208" s="1">
        <v>1.3019583034236901E-13</v>
      </c>
      <c r="EQ208" s="1">
        <v>-1.52046010434367E-14</v>
      </c>
      <c r="ER208" s="1">
        <v>3.5806607606443199E-16</v>
      </c>
      <c r="ES208" s="1">
        <v>1.49648720972666E-15</v>
      </c>
      <c r="ET208" s="1">
        <v>1.8464097008257701E-30</v>
      </c>
      <c r="EU208" s="1">
        <v>-3.2328807932616898E-15</v>
      </c>
      <c r="EV208" s="1">
        <v>-3.32080251904373E-15</v>
      </c>
      <c r="EW208" s="1">
        <v>-7.7581417646192302E-15</v>
      </c>
      <c r="EX208" s="1">
        <v>-9.2613600546161106E-16</v>
      </c>
      <c r="EY208" s="1">
        <v>-5.8644899916216203E-15</v>
      </c>
      <c r="EZ208" s="1">
        <v>7.9919978092987398E-15</v>
      </c>
      <c r="FA208" s="1">
        <v>-1.61064173284143E-13</v>
      </c>
      <c r="FB208" s="1">
        <v>1.4393807469376499E-13</v>
      </c>
      <c r="FC208" s="1">
        <v>-7.3531922459830895E-14</v>
      </c>
      <c r="FD208" s="1">
        <v>-2.6072692632178101E-14</v>
      </c>
      <c r="FE208" s="1">
        <v>-4.1442329165251903E-14</v>
      </c>
      <c r="FF208" s="1">
        <v>-4.9524874681194205E-16</v>
      </c>
      <c r="FG208" s="1">
        <v>2.4857400039789502E-16</v>
      </c>
      <c r="FH208" s="1">
        <v>2.3368743697282899E-15</v>
      </c>
      <c r="FI208" s="1">
        <v>9.2285127344737596E-16</v>
      </c>
      <c r="FJ208" s="1">
        <v>-1.3879662853226201E-15</v>
      </c>
      <c r="FK208" s="1">
        <v>-4.2074219398462902E-17</v>
      </c>
      <c r="FL208" s="1">
        <v>-1.4174753286811E-14</v>
      </c>
      <c r="FM208" s="1">
        <v>8.8507117658710794E-15</v>
      </c>
      <c r="FN208" s="1">
        <v>-1.7806079900947299E-15</v>
      </c>
      <c r="FO208" s="1">
        <v>-9.5345275372877893E-15</v>
      </c>
      <c r="FP208" s="1">
        <v>1.9851970493668999E-16</v>
      </c>
      <c r="FQ208" s="1">
        <v>-3.5905794413397399E-16</v>
      </c>
      <c r="FR208" s="1">
        <v>-1.5849124472828701E-13</v>
      </c>
      <c r="FS208" s="1">
        <v>-3.2714540017732201E-15</v>
      </c>
      <c r="FT208" s="1">
        <v>1.5959038076139601E-15</v>
      </c>
      <c r="FU208" s="1">
        <v>9.2163687294732998E-16</v>
      </c>
      <c r="FV208" s="1">
        <v>1.0918830583287201E-14</v>
      </c>
      <c r="FW208" s="1">
        <v>-2.0622779469935101E-16</v>
      </c>
      <c r="FX208" s="1">
        <v>-1.62525287570859E-16</v>
      </c>
      <c r="FY208" s="1">
        <v>-6.2294315276570397E-14</v>
      </c>
      <c r="FZ208" s="1">
        <v>-1.1465117677113501E-16</v>
      </c>
      <c r="GA208" s="1">
        <v>1.13547250696561E-18</v>
      </c>
      <c r="GB208" s="1">
        <v>1.34957139651348E-15</v>
      </c>
      <c r="GC208" s="1">
        <v>-1.0932115059524299E-14</v>
      </c>
      <c r="GD208" s="1">
        <v>1.6903843189777101E-16</v>
      </c>
      <c r="GE208" s="1">
        <v>-1.35537930122995E-14</v>
      </c>
      <c r="GF208" s="1">
        <v>-2.9188391470797299E-14</v>
      </c>
      <c r="GG208" s="1">
        <v>-1.4371085128193199E-15</v>
      </c>
      <c r="GH208" s="1">
        <v>4.1215845446848698E-14</v>
      </c>
      <c r="GI208" s="1">
        <v>-5.4532469835790604E-19</v>
      </c>
      <c r="GJ208" s="1">
        <v>-3.9847922787060898E-16</v>
      </c>
      <c r="GK208" s="1">
        <v>-5.1873355348750299E-16</v>
      </c>
      <c r="GL208" s="1">
        <v>-6.8281254516765797E-16</v>
      </c>
      <c r="GM208" s="1">
        <v>1.04901475204144E-14</v>
      </c>
      <c r="GN208" s="1">
        <v>2.4282297603456E-15</v>
      </c>
      <c r="GO208" s="1">
        <v>-1.9712226683036698E-15</v>
      </c>
      <c r="GP208" s="1">
        <v>-1.0634282156067E-15</v>
      </c>
      <c r="GQ208" s="1">
        <v>2.46801426289421E-15</v>
      </c>
      <c r="GR208" s="1">
        <v>1.1560566657854301E-15</v>
      </c>
      <c r="GS208" s="1">
        <v>2.07226200161734E-14</v>
      </c>
      <c r="GT208" s="1">
        <v>1.41423587688411E-14</v>
      </c>
      <c r="GU208" s="1">
        <v>3.77800397601231E-15</v>
      </c>
      <c r="GV208" s="1">
        <v>-2.5563860220016398E-14</v>
      </c>
      <c r="GW208" s="1">
        <v>5.0379534773199696E-15</v>
      </c>
      <c r="GX208" s="1">
        <v>1.53797531211115E-16</v>
      </c>
      <c r="GY208" s="1">
        <v>-3.6734352069655898E-14</v>
      </c>
      <c r="GZ208" s="1">
        <v>-1.19962334700479E-13</v>
      </c>
      <c r="HA208" s="1">
        <v>-1.87012256564528E-15</v>
      </c>
      <c r="HB208" s="1">
        <v>9.8034115736147604E-15</v>
      </c>
      <c r="HC208" s="1">
        <v>-1.6161805530086001E-14</v>
      </c>
      <c r="HD208" s="1">
        <v>1.2540441603218499E-14</v>
      </c>
      <c r="HE208" s="1">
        <v>-6.2873280410021401E-17</v>
      </c>
      <c r="HF208" s="1">
        <v>8.7802476989876996E-16</v>
      </c>
      <c r="HG208" s="1">
        <v>-1.49104355089861E-15</v>
      </c>
      <c r="HH208" s="1">
        <v>2.1760694682864901E-16</v>
      </c>
      <c r="HI208" s="1">
        <v>1.3777803388273501E-14</v>
      </c>
      <c r="HJ208" s="1">
        <v>-1.9525863684089199E-14</v>
      </c>
      <c r="HK208" s="1">
        <v>1.58962969719438E-14</v>
      </c>
      <c r="HL208" s="1">
        <v>-1.6710865194440601E-15</v>
      </c>
      <c r="HM208" s="1">
        <v>-4.9127849027526197E-15</v>
      </c>
      <c r="HN208" s="1">
        <v>-2.4051085291022302E-15</v>
      </c>
      <c r="HO208" s="1">
        <v>1.3282000758766299E-13</v>
      </c>
      <c r="HP208" s="1">
        <v>1.0909391263772399E-14</v>
      </c>
      <c r="HQ208" s="1">
        <v>2.63513325247912E-13</v>
      </c>
      <c r="HR208" s="1">
        <v>4.5514009485962197E-13</v>
      </c>
      <c r="HS208" s="1">
        <v>1.0503213741542299E-12</v>
      </c>
      <c r="HT208" s="1">
        <v>6.5569754569057498E-16</v>
      </c>
      <c r="HU208" s="1">
        <v>-1.49699048950757E-13</v>
      </c>
      <c r="HV208" s="1">
        <v>-1.01309897902261E-14</v>
      </c>
      <c r="HW208" s="1">
        <v>-1.33873323648712E-16</v>
      </c>
      <c r="HX208" s="1">
        <v>1.9822825289745801E-15</v>
      </c>
      <c r="HY208" s="1">
        <v>-3.0907319428180902E-14</v>
      </c>
      <c r="HZ208" s="1">
        <v>-6.55695066011456E-15</v>
      </c>
      <c r="IA208" s="1">
        <v>6.1123301593786894E-17</v>
      </c>
      <c r="IB208" s="1">
        <v>5.4770609058216001E-16</v>
      </c>
      <c r="IC208" s="1">
        <v>-2.7810661263628702E-13</v>
      </c>
      <c r="ID208" s="1">
        <v>2.7340946953621098E-13</v>
      </c>
      <c r="IE208" s="1">
        <v>-4.8724295826253698E-16</v>
      </c>
      <c r="IF208" s="1">
        <v>2.4255034964251501E-13</v>
      </c>
      <c r="IG208" s="1">
        <v>-3.7568807819650302E-14</v>
      </c>
      <c r="IH208" s="1">
        <v>-1.15513317947531E-15</v>
      </c>
      <c r="II208" s="1">
        <v>4.9072759823716498E-15</v>
      </c>
      <c r="IJ208" s="1">
        <v>1.4449989022927899E-15</v>
      </c>
      <c r="IK208" s="1">
        <v>6.8944961349859502E-16</v>
      </c>
      <c r="IL208" s="1">
        <v>-5.0661871692848701E-16</v>
      </c>
      <c r="IM208" s="1">
        <v>-1.91397213732968E-16</v>
      </c>
      <c r="IN208" s="1">
        <v>1.0134851738863299E-13</v>
      </c>
      <c r="IO208" s="1">
        <v>-1.7352195324915699E-16</v>
      </c>
      <c r="IP208" s="1">
        <v>4.2092749475879998E-14</v>
      </c>
      <c r="IQ208" s="1">
        <v>4.3522622047454297E-15</v>
      </c>
      <c r="IR208" s="1">
        <v>-1.42072987820256E-16</v>
      </c>
      <c r="IS208" s="1">
        <v>-1.1314761970548399E-16</v>
      </c>
      <c r="IT208" s="1">
        <v>5.5506144449687204E-16</v>
      </c>
      <c r="IU208" s="1">
        <v>5.3383713148245098E-15</v>
      </c>
      <c r="IV208" s="1">
        <v>-1.29368607590766E-14</v>
      </c>
      <c r="IW208" s="1">
        <v>1.64537199177782E-14</v>
      </c>
      <c r="IX208" s="1">
        <v>-3.1775011876401898E-14</v>
      </c>
      <c r="IY208" s="1">
        <v>3.9207502880120499E-13</v>
      </c>
      <c r="IZ208" s="1">
        <v>-1.47508569150593E-15</v>
      </c>
      <c r="JA208" s="1">
        <v>4.3438976993058797E-14</v>
      </c>
      <c r="JB208" s="1">
        <v>7.4576406507326799E-16</v>
      </c>
      <c r="JC208" s="1">
        <v>4.8057089780458299E-14</v>
      </c>
      <c r="JD208" s="1">
        <v>-7.90479165114265E-14</v>
      </c>
      <c r="JE208" s="1">
        <v>3.2632529624311401E-16</v>
      </c>
      <c r="JF208" s="1">
        <v>-1.0121425135729899E-16</v>
      </c>
      <c r="JG208" s="1">
        <v>6.24720814955262E-16</v>
      </c>
      <c r="JH208" s="1">
        <v>1.34360563265994E-14</v>
      </c>
      <c r="JI208" s="1">
        <v>-5.3377266044181897E-17</v>
      </c>
      <c r="JJ208" s="1">
        <v>-2.06904848244848E-16</v>
      </c>
      <c r="JK208" s="1">
        <v>-2.31906991973715E-15</v>
      </c>
      <c r="JL208" s="1">
        <v>1.00347154674582E-15</v>
      </c>
      <c r="JM208" s="1">
        <v>9.2120445737562595E-15</v>
      </c>
      <c r="JN208" s="1">
        <v>-8.3810376533569093E-18</v>
      </c>
      <c r="JO208" s="1">
        <v>-7.7654546824041206E-15</v>
      </c>
      <c r="JP208" s="1">
        <v>-3.5492949890911598E-16</v>
      </c>
      <c r="JQ208" s="1">
        <v>7.5617112471935003E-16</v>
      </c>
      <c r="JR208" s="1">
        <v>-1.40673767898157E-16</v>
      </c>
      <c r="JS208" s="1">
        <v>6.1579159961926903E-15</v>
      </c>
      <c r="JT208" s="1">
        <v>8.5437058392628202E-14</v>
      </c>
      <c r="JU208" s="1">
        <v>-2.5117747207434301E-15</v>
      </c>
      <c r="JV208" s="1">
        <v>-8.8505035991428702E-15</v>
      </c>
      <c r="JW208" s="1">
        <v>5.30950091089713E-14</v>
      </c>
      <c r="JX208" s="1">
        <v>-1.9555671703953599E-16</v>
      </c>
      <c r="JY208" s="1">
        <v>-3.3836874534396299E-13</v>
      </c>
      <c r="JZ208" s="1">
        <v>-5.7948927797098902E-16</v>
      </c>
      <c r="KA208" s="1">
        <v>1.75155531446651E-16</v>
      </c>
      <c r="KB208" s="1">
        <v>8.9023611570404601E-15</v>
      </c>
      <c r="KC208" s="1">
        <v>-2.5077131273204101E-16</v>
      </c>
      <c r="KD208" s="1">
        <v>3.7029520014054902E-17</v>
      </c>
      <c r="KE208" s="1">
        <v>4.78362538343348E-15</v>
      </c>
      <c r="KF208" s="1">
        <v>-1.1732467051836199E-13</v>
      </c>
      <c r="KG208" s="1">
        <v>2.26196120069983E-15</v>
      </c>
      <c r="KH208" s="1">
        <v>-1.4882629325959599E-15</v>
      </c>
      <c r="KI208" s="1">
        <v>1.6307455023651401E-13</v>
      </c>
      <c r="KJ208" s="1">
        <v>2.4184931540730402E-16</v>
      </c>
      <c r="KK208" s="1">
        <v>3.4876641396530398E-14</v>
      </c>
      <c r="KL208" s="1">
        <v>-1.2826878408771999E-16</v>
      </c>
      <c r="KM208" s="1">
        <v>-3.2062024999701202E-15</v>
      </c>
      <c r="KN208" s="1">
        <v>-3.6529333957804201E-16</v>
      </c>
      <c r="KO208" s="1">
        <v>1.2246934053730099E-16</v>
      </c>
      <c r="KP208" s="1">
        <v>-4.44277922546113E-14</v>
      </c>
      <c r="KQ208" s="1">
        <v>-6.19888494679145E-16</v>
      </c>
      <c r="KR208" s="1">
        <v>7.2889034294791293E-15</v>
      </c>
      <c r="KS208" s="1">
        <v>9.3789940569293597E-14</v>
      </c>
      <c r="KT208" s="1">
        <v>5.6773995251567697E-16</v>
      </c>
      <c r="KU208" s="1">
        <v>1.14871819172505E-13</v>
      </c>
      <c r="KV208" s="1">
        <v>3.7771223227900302E-17</v>
      </c>
      <c r="KW208" s="1">
        <v>3.2903628909068401E-14</v>
      </c>
      <c r="KX208" s="1">
        <v>-5.9452079816387297E-15</v>
      </c>
      <c r="KY208" s="1">
        <v>-1.62028363908182E-15</v>
      </c>
      <c r="KZ208" s="1">
        <v>8.1553524762572198E-14</v>
      </c>
      <c r="LA208" s="1">
        <v>1.59295038962258E-12</v>
      </c>
      <c r="LB208" s="1">
        <v>-2.5006027948066098E-16</v>
      </c>
      <c r="LC208" s="1">
        <v>-3.6990110928749601E-15</v>
      </c>
      <c r="LD208" s="1">
        <v>7.4423449842361894E-15</v>
      </c>
      <c r="LE208" s="1">
        <v>-9.8837829449576098E-13</v>
      </c>
      <c r="LF208" s="1">
        <v>-5.3648253924118803E-17</v>
      </c>
      <c r="LG208" s="1">
        <v>7.3206047939588896E-15</v>
      </c>
      <c r="LH208" s="1">
        <v>7.3637338666601502E-16</v>
      </c>
      <c r="LI208" s="1">
        <v>2.0498532771068599E-14</v>
      </c>
      <c r="LJ208" s="1">
        <v>1.16962242719353E-16</v>
      </c>
      <c r="LK208" s="1">
        <v>3.45935196524628E-16</v>
      </c>
      <c r="LL208" s="1">
        <v>-6.5190205716528899E-15</v>
      </c>
      <c r="LM208" s="1">
        <v>-1.30990254604495E-14</v>
      </c>
      <c r="LN208" s="1">
        <v>-7.8333234330790304E-17</v>
      </c>
      <c r="LO208" s="1">
        <v>-7.5323787914465201E-14</v>
      </c>
      <c r="LP208" s="1">
        <v>-2.1008033923321599E-15</v>
      </c>
      <c r="LQ208" s="1">
        <v>-2.4376852445231001E-14</v>
      </c>
      <c r="LR208" s="1">
        <v>3.5347059928335002E-15</v>
      </c>
      <c r="LS208" s="1">
        <v>-2.29150426387907E-14</v>
      </c>
      <c r="LT208" s="1">
        <v>2.24816267427878E-17</v>
      </c>
      <c r="LU208" s="1">
        <v>1.6761671656923001E-15</v>
      </c>
      <c r="LV208" s="1">
        <v>1.38941282175102E-13</v>
      </c>
      <c r="LW208" s="1">
        <v>3.2430745481422902E-14</v>
      </c>
      <c r="LX208" s="1">
        <v>-3.7937660195273599E-14</v>
      </c>
      <c r="LY208" s="1">
        <v>-6.3937104976354396E-16</v>
      </c>
      <c r="LZ208" s="1">
        <v>-2.9446657722944699E-16</v>
      </c>
      <c r="MA208" s="1">
        <v>-3.7652954431711799E-14</v>
      </c>
      <c r="MB208" s="1">
        <v>-2.5887231365546299E-14</v>
      </c>
      <c r="MC208" s="1">
        <v>3.1132111527043298E-14</v>
      </c>
      <c r="MD208" s="1">
        <v>7.4326872535028092E-15</v>
      </c>
      <c r="ME208" s="1">
        <v>-8.7306728625308202E-15</v>
      </c>
      <c r="MF208" s="1">
        <v>1.7742957420489599E-15</v>
      </c>
      <c r="MG208" s="1">
        <v>-4.4836782360851799E-14</v>
      </c>
      <c r="MH208" s="1">
        <v>-8.7762277365385894E-15</v>
      </c>
      <c r="MI208" s="1">
        <v>-6.6982240681444898E-15</v>
      </c>
      <c r="MJ208" s="1">
        <v>-7.5519032392397098E-15</v>
      </c>
      <c r="MK208" s="1">
        <v>-1.6950075242924899E-15</v>
      </c>
      <c r="ML208" s="1">
        <v>2.5150125069062198E-15</v>
      </c>
      <c r="MM208" s="1">
        <v>4.3008777344698498E-11</v>
      </c>
      <c r="MN208" s="1">
        <v>-4.0493971782253E-14</v>
      </c>
      <c r="MO208" s="1">
        <v>-1.0181012478778001E-14</v>
      </c>
      <c r="MP208" s="1">
        <v>2.16482024101105E-16</v>
      </c>
      <c r="MQ208" s="1">
        <v>-1.0712592586301301E-14</v>
      </c>
      <c r="MR208" s="1">
        <v>-6.7530066941725299E-16</v>
      </c>
      <c r="MS208" s="1">
        <v>-9.6032877270990306E-16</v>
      </c>
      <c r="MT208" s="1">
        <v>-3.7102903604486102E-16</v>
      </c>
      <c r="MU208" s="1">
        <v>1.80109956040111E-14</v>
      </c>
      <c r="MV208" s="1">
        <v>-7.5593166652022803E-14</v>
      </c>
      <c r="MW208" s="1">
        <v>1.0309898566087299E-17</v>
      </c>
      <c r="MX208" s="1">
        <v>-1.22689224102904E-12</v>
      </c>
      <c r="MY208" s="1">
        <v>2.2360218825807401E-16</v>
      </c>
      <c r="MZ208" s="1">
        <v>2.8657880218836901E-15</v>
      </c>
      <c r="NA208" s="1">
        <v>-4.2935433764639603E-15</v>
      </c>
      <c r="NB208" s="1">
        <v>1.38295243580922E-14</v>
      </c>
      <c r="NC208" s="1">
        <v>-1.3692567670953699E-16</v>
      </c>
      <c r="ND208" s="1">
        <v>-9.22903576669269E-20</v>
      </c>
      <c r="NE208" s="1">
        <v>9.2848756211291395E-14</v>
      </c>
      <c r="NF208" s="1">
        <v>-1.5180511756179001E-16</v>
      </c>
      <c r="NG208" s="1">
        <v>4.0397177766219598E-16</v>
      </c>
      <c r="NH208" s="1">
        <v>-1.8129693721957401E-17</v>
      </c>
      <c r="NI208" s="1">
        <v>1.5486025270063699E-14</v>
      </c>
      <c r="NJ208" s="1">
        <v>3.9142980167732799E-16</v>
      </c>
      <c r="NK208" s="1">
        <v>3.07076320749463E-16</v>
      </c>
      <c r="NL208" s="1">
        <v>1.27899676715027E-15</v>
      </c>
      <c r="NM208" s="1">
        <v>-2.31141855263136E-16</v>
      </c>
      <c r="NN208" s="1">
        <v>2.4025228557307401E-16</v>
      </c>
      <c r="NO208" s="1">
        <v>-1.9502163865986999E-16</v>
      </c>
      <c r="NP208" s="1">
        <v>4.3786587681670597E-14</v>
      </c>
      <c r="NQ208" s="1">
        <v>1.2908105199935799E-15</v>
      </c>
      <c r="NR208" s="1">
        <v>8.9307426424626999E-16</v>
      </c>
      <c r="NS208" s="1">
        <v>-1.1983668187417E-15</v>
      </c>
      <c r="NT208" s="1">
        <v>-4.0892741171414201E-15</v>
      </c>
      <c r="NU208" s="1">
        <v>1.9470844196285801E-14</v>
      </c>
      <c r="NV208" s="1">
        <v>5.3007342266166098E-14</v>
      </c>
      <c r="NW208" s="1">
        <v>-2.41099041072117E-15</v>
      </c>
      <c r="NX208" s="1">
        <v>1.0583176044315099E-13</v>
      </c>
      <c r="NY208" s="1">
        <v>1.18928361042377E-14</v>
      </c>
      <c r="NZ208" s="1">
        <v>-1.1266401925984801E-16</v>
      </c>
      <c r="OA208" s="1">
        <v>-3.5568991673122202E-13</v>
      </c>
      <c r="OB208" s="1">
        <v>4.4870514225219099E-14</v>
      </c>
      <c r="OC208" s="1">
        <v>6.7022022710029602E-17</v>
      </c>
      <c r="OD208" s="1">
        <v>9.3897237145319397E-17</v>
      </c>
      <c r="OE208" s="1">
        <v>2.90680961783197E-16</v>
      </c>
      <c r="OF208" s="1">
        <v>-4.4946123452639802E-14</v>
      </c>
      <c r="OG208" s="1">
        <v>-1.1661574503898701E-13</v>
      </c>
      <c r="OH208" s="1">
        <v>4.4675315217738097E-19</v>
      </c>
      <c r="OI208" s="1">
        <v>4.3550084702895301E-15</v>
      </c>
      <c r="OJ208" s="1">
        <v>5.9045373718087399E-16</v>
      </c>
      <c r="OK208" s="1">
        <v>-1.4096464245986399E-16</v>
      </c>
      <c r="OL208" s="1">
        <v>1.0870537314347701E-15</v>
      </c>
      <c r="OM208" s="1">
        <v>3.6561453191313102E-17</v>
      </c>
      <c r="ON208" s="1">
        <v>2.19942695170443E-13</v>
      </c>
      <c r="OO208" s="1">
        <v>-2.7433348534627299E-16</v>
      </c>
      <c r="OP208" s="1">
        <v>-1.7638399485875501E-14</v>
      </c>
      <c r="OQ208" s="1">
        <v>-1.35069052349545E-14</v>
      </c>
      <c r="OR208" s="1">
        <v>-2.4184202608954E-15</v>
      </c>
      <c r="OS208" s="1">
        <v>2.0877332293540901E-14</v>
      </c>
      <c r="OT208" s="1">
        <v>-2.7936790433844401E-16</v>
      </c>
      <c r="OU208" s="1">
        <v>-3.5178608044740599E-14</v>
      </c>
      <c r="OV208" s="1">
        <v>2.53103250506113E-15</v>
      </c>
      <c r="OW208" s="1">
        <v>4.1991063513172899E-14</v>
      </c>
      <c r="OX208" s="1">
        <v>4.7550626068192899E-15</v>
      </c>
      <c r="OY208" s="1">
        <v>9.5987531940238993E-16</v>
      </c>
      <c r="SG208">
        <f>COUNTIF(B208:SF208,"&gt;0.1")</f>
        <v>0</v>
      </c>
    </row>
    <row r="209" spans="1:501" x14ac:dyDescent="0.2">
      <c r="A209" t="s">
        <v>785</v>
      </c>
      <c r="B209" s="1">
        <v>1.01610357172265E-14</v>
      </c>
      <c r="C209" s="1">
        <v>-1.0212222397712801E-15</v>
      </c>
      <c r="D209" s="1">
        <v>-8.58771442318454E-16</v>
      </c>
      <c r="E209" s="1">
        <v>8.5163483979509298E-15</v>
      </c>
      <c r="F209" s="1">
        <v>-1.0147591552191801E-14</v>
      </c>
      <c r="G209" s="1">
        <v>3.61513729371845E-15</v>
      </c>
      <c r="H209" s="1">
        <v>-1.6540430932432401E-15</v>
      </c>
      <c r="I209" s="1">
        <v>4.6685218184397799E-14</v>
      </c>
      <c r="J209" s="1">
        <v>4.1702772106366798E-13</v>
      </c>
      <c r="K209" s="1">
        <v>-1.02900027132026E-13</v>
      </c>
      <c r="L209" s="1">
        <v>-1.6199143962757399E-16</v>
      </c>
      <c r="M209" s="1">
        <v>-3.3487911093245498E-16</v>
      </c>
      <c r="N209" s="1">
        <v>5.7771733704310705E-14</v>
      </c>
      <c r="O209" s="1">
        <v>-6.8298840014882904E-16</v>
      </c>
      <c r="P209">
        <v>0</v>
      </c>
      <c r="Q209" s="1">
        <v>-6.1289447541998999E-15</v>
      </c>
      <c r="R209" s="1">
        <v>-2.86723029554756E-15</v>
      </c>
      <c r="S209" s="1">
        <v>5.5974398505301701E-14</v>
      </c>
      <c r="T209" s="1">
        <v>-2.80706933907707E-17</v>
      </c>
      <c r="U209" s="1">
        <v>4.2372716658336201E-15</v>
      </c>
      <c r="V209" s="1">
        <v>-3.7631115389796197E-15</v>
      </c>
      <c r="W209" s="1">
        <v>3.73685497274745E-13</v>
      </c>
      <c r="X209" s="1">
        <v>4.5774605491558202E-15</v>
      </c>
      <c r="Y209" s="1">
        <v>-2.9005315606003701E-12</v>
      </c>
      <c r="Z209" s="1">
        <v>1.6030550711653699E-16</v>
      </c>
      <c r="AA209" s="1">
        <v>-1.6079784768251701E-16</v>
      </c>
      <c r="AB209" s="1">
        <v>2.76220374287788E-14</v>
      </c>
      <c r="AC209" s="1">
        <v>1.4569201013422701E-13</v>
      </c>
      <c r="AD209" s="1">
        <v>1.8388352871874902E-15</v>
      </c>
      <c r="AE209" s="1">
        <v>-7.7391863204468106E-17</v>
      </c>
      <c r="AF209" s="1">
        <v>-1.2733773569487099E-13</v>
      </c>
      <c r="AG209" s="1">
        <v>2.73694556864212E-14</v>
      </c>
      <c r="AH209" s="1">
        <v>-3.37382125362168E-15</v>
      </c>
      <c r="AI209" s="1">
        <v>4.63746188125771E-15</v>
      </c>
      <c r="AJ209" s="1">
        <v>-5.5804193408878197E-16</v>
      </c>
      <c r="AK209" s="1">
        <v>1.4385038512256901E-16</v>
      </c>
      <c r="AL209" s="1">
        <v>-5.0734896701780498E-14</v>
      </c>
      <c r="AM209" s="1">
        <v>-1.3169788621527701E-13</v>
      </c>
      <c r="AN209" s="1">
        <v>-2.7154994210608399E-16</v>
      </c>
      <c r="AO209" s="1">
        <v>9.6300951573257593E-15</v>
      </c>
      <c r="AP209" s="1">
        <v>1.7655187889307501E-17</v>
      </c>
      <c r="AQ209" s="1">
        <v>5.08810458481914E-14</v>
      </c>
      <c r="AR209" s="1">
        <v>-2.79669831013828E-19</v>
      </c>
      <c r="AS209" s="1">
        <v>-1.0548989365523701E-14</v>
      </c>
      <c r="AT209" s="1">
        <v>-6.2668561397056698E-15</v>
      </c>
      <c r="AU209" s="1">
        <v>1.71655731373214E-14</v>
      </c>
      <c r="AV209" s="1">
        <v>5.0123479578051198E-28</v>
      </c>
      <c r="AW209" s="1">
        <v>6.9408650436136705E-16</v>
      </c>
      <c r="AX209" s="1">
        <v>4.26834081450567E-26</v>
      </c>
      <c r="AY209" s="1">
        <v>2.5689068101746101E-16</v>
      </c>
      <c r="AZ209" s="1">
        <v>5.9052562002884705E-29</v>
      </c>
      <c r="BA209" s="1">
        <v>-1.56218162600867E-16</v>
      </c>
      <c r="BB209" s="1">
        <v>-3.0977582178112001E-15</v>
      </c>
      <c r="BC209" s="1">
        <v>4.6282891510276596E-16</v>
      </c>
      <c r="BD209" s="1">
        <v>3.1222349340257001E-15</v>
      </c>
      <c r="BE209" s="1">
        <v>-1.8311992641929599E-14</v>
      </c>
      <c r="BF209" s="1">
        <v>-4.3121656209483102E-15</v>
      </c>
      <c r="BG209" s="1">
        <v>-1.16934160517674E-13</v>
      </c>
      <c r="BH209" s="1">
        <v>-9.57719862371042E-28</v>
      </c>
      <c r="BI209" s="1">
        <v>3.4666586432363201E-15</v>
      </c>
      <c r="BJ209" s="1">
        <v>1.10614658179152E-14</v>
      </c>
      <c r="BK209" s="1">
        <v>-4.4082980753131303E-15</v>
      </c>
      <c r="BL209" s="1">
        <v>-2.4973593107599099E-15</v>
      </c>
      <c r="BM209" s="1">
        <v>1.06300716287801E-14</v>
      </c>
      <c r="BN209" s="1">
        <v>-3.0742949086138799E-12</v>
      </c>
      <c r="BO209" s="1">
        <v>4.6288958222341096E-16</v>
      </c>
      <c r="BP209" s="1">
        <v>-1.9304940269174601E-13</v>
      </c>
      <c r="BQ209" s="1">
        <v>-5.0613673809288602E-15</v>
      </c>
      <c r="BR209" s="1">
        <v>8.5643588624162096E-15</v>
      </c>
      <c r="BS209" s="1">
        <v>-4.6913143128200602E-17</v>
      </c>
      <c r="BT209" s="1">
        <v>1.9995405417856E-14</v>
      </c>
      <c r="BU209" s="1">
        <v>1.90743450706309E-13</v>
      </c>
      <c r="BV209" s="1">
        <v>-3.4735239967039502E-14</v>
      </c>
      <c r="BW209" s="1">
        <v>-1.63040990634249E-11</v>
      </c>
      <c r="BX209" s="1">
        <v>-5.1673732213155198E-15</v>
      </c>
      <c r="BY209" s="1">
        <v>2.6454535975037798E-26</v>
      </c>
      <c r="BZ209" s="1">
        <v>8.1093159856865402E-14</v>
      </c>
      <c r="CA209" s="1">
        <v>-2.5296002700132699E-14</v>
      </c>
      <c r="CB209" s="1">
        <v>1.45336552502064E-15</v>
      </c>
      <c r="CC209" s="1">
        <v>1.2779434217282901E-14</v>
      </c>
      <c r="CD209" s="1">
        <v>-8.7465464687915198E-14</v>
      </c>
      <c r="CE209" s="1">
        <v>-1.9468992555976301E-13</v>
      </c>
      <c r="CF209" s="1">
        <v>-9.3079041538407307E-15</v>
      </c>
      <c r="CG209" s="1">
        <v>1.1900583171006101E-13</v>
      </c>
      <c r="CH209" s="1">
        <v>2.7879211141996901E-16</v>
      </c>
      <c r="CI209" s="1">
        <v>-3.74152125586478E-15</v>
      </c>
      <c r="CJ209" s="1">
        <v>-6.1403349604741696E-14</v>
      </c>
      <c r="CK209" s="1">
        <v>2.4798662731154502E-13</v>
      </c>
      <c r="CL209" s="1">
        <v>1.9603819161864801E-15</v>
      </c>
      <c r="CM209" s="1">
        <v>9.1806915022421995E-29</v>
      </c>
      <c r="CN209" s="1">
        <v>-1.1986181170910601E-16</v>
      </c>
      <c r="CO209" s="1">
        <v>7.8453131991003604E-14</v>
      </c>
      <c r="CP209" s="1">
        <v>-1.1433664240150201E-13</v>
      </c>
      <c r="CQ209" s="1">
        <v>-1.92897580838405E-15</v>
      </c>
      <c r="CR209" s="1">
        <v>4.63774762028872E-14</v>
      </c>
      <c r="CS209" s="1">
        <v>-2.39426963110841E-28</v>
      </c>
      <c r="CT209" s="1">
        <v>5.2611838467660404E-29</v>
      </c>
      <c r="CU209" s="1">
        <v>5.8820852487685506E-14</v>
      </c>
      <c r="CV209" s="1">
        <v>4.6492113905735496E-16</v>
      </c>
      <c r="CW209" s="1">
        <v>-1.9764834267906301E-27</v>
      </c>
      <c r="CX209" s="1">
        <v>1.51161894600718E-14</v>
      </c>
      <c r="CY209" s="1">
        <v>-6.41286321104014E-15</v>
      </c>
      <c r="CZ209" s="1">
        <v>-1.45535433918531E-14</v>
      </c>
      <c r="DA209" s="1">
        <v>4.83912476690527E-16</v>
      </c>
      <c r="DB209" s="1">
        <v>1.95271491941802E-14</v>
      </c>
      <c r="DC209" s="1">
        <v>3.6359715099334598E-16</v>
      </c>
      <c r="DD209" s="1">
        <v>4.8936404145568997E-12</v>
      </c>
      <c r="DE209" s="1">
        <v>2.7858797774921301E-12</v>
      </c>
      <c r="DF209" s="1">
        <v>-2.03355434823735E-15</v>
      </c>
      <c r="DG209" s="1">
        <v>8.4272475055285E-15</v>
      </c>
      <c r="DH209" s="1">
        <v>7.4990034524971999E-14</v>
      </c>
      <c r="DI209" s="1">
        <v>-4.6146719138743298E-16</v>
      </c>
      <c r="DJ209" s="1">
        <v>3.4076135485350399E-15</v>
      </c>
      <c r="DK209" s="1">
        <v>7.2003850183605596E-15</v>
      </c>
      <c r="DL209" s="1">
        <v>1.8346676322345999E-13</v>
      </c>
      <c r="DM209" s="1">
        <v>-1.8028475072655199E-15</v>
      </c>
      <c r="DN209" s="1">
        <v>-3.4927679794738602E-17</v>
      </c>
      <c r="DO209" s="1">
        <v>2.6114942670157698E-16</v>
      </c>
      <c r="DP209" s="1">
        <v>2.1453440726350801E-16</v>
      </c>
      <c r="DQ209" s="1">
        <v>-2.7662521360197199E-14</v>
      </c>
      <c r="DR209" s="1">
        <v>1.45438860397338E-15</v>
      </c>
      <c r="DS209" s="1">
        <v>-1.1618811520761499E-13</v>
      </c>
      <c r="DT209" s="1">
        <v>3.8442011354400901E-14</v>
      </c>
      <c r="DU209" s="1">
        <v>-4.8607470990651196E-16</v>
      </c>
      <c r="DV209" s="1">
        <v>-2.32416939891121E-15</v>
      </c>
      <c r="DW209" s="1">
        <v>9.9194981615008404E-14</v>
      </c>
      <c r="DX209" s="1">
        <v>-1.5631591149504E-17</v>
      </c>
      <c r="DY209" s="1">
        <v>2.2930164692664499E-15</v>
      </c>
      <c r="DZ209" s="1">
        <v>-1.0516226210738699E-32</v>
      </c>
      <c r="EA209" s="1">
        <v>3.9003251047303603E-15</v>
      </c>
      <c r="EB209" s="1">
        <v>-9.0899287748336495E-17</v>
      </c>
      <c r="EC209" s="1">
        <v>1.4350615906976401E-13</v>
      </c>
      <c r="ED209" s="1">
        <v>1.01245280363954E-12</v>
      </c>
      <c r="EE209" s="1">
        <v>1.0106392287069E-14</v>
      </c>
      <c r="EF209" s="1">
        <v>-3.8741326537451902E-14</v>
      </c>
      <c r="EG209" s="1">
        <v>9.9371665435280593E-15</v>
      </c>
      <c r="EH209" s="1">
        <v>-1.7797062426978301E-16</v>
      </c>
      <c r="EI209" s="1">
        <v>-2.2882669873239098E-15</v>
      </c>
      <c r="EJ209" s="1">
        <v>-5.3969043219096404E-15</v>
      </c>
      <c r="EK209" s="1">
        <v>-1.77878292576519E-16</v>
      </c>
      <c r="EL209" s="1">
        <v>1.9752954422021101E-16</v>
      </c>
      <c r="EM209" s="1">
        <v>4.5400750203402597E-15</v>
      </c>
      <c r="EN209" s="1">
        <v>4.09537447197228E-16</v>
      </c>
      <c r="EO209" s="1">
        <v>1.6437547013103199E-13</v>
      </c>
      <c r="EP209" s="1">
        <v>-6.8261552351409897E-15</v>
      </c>
      <c r="EQ209" s="1">
        <v>1.1458276425259101E-15</v>
      </c>
      <c r="ER209" s="1">
        <v>-1.9887527615915901E-13</v>
      </c>
      <c r="ES209" s="1">
        <v>-2.1400930137182401E-15</v>
      </c>
      <c r="ET209" s="1">
        <v>-2.50784848746443E-26</v>
      </c>
      <c r="EU209" s="1">
        <v>-2.2971858632121301E-14</v>
      </c>
      <c r="EV209" s="1">
        <v>-2.7208087017517599E-14</v>
      </c>
      <c r="EW209" s="1">
        <v>3.50450105155454E-16</v>
      </c>
      <c r="EX209" s="1">
        <v>3.6827014906203101E-14</v>
      </c>
      <c r="EY209" s="1">
        <v>-1.9569731097551401E-14</v>
      </c>
      <c r="EZ209" s="1">
        <v>2.7263733723327998E-16</v>
      </c>
      <c r="FA209" s="1">
        <v>3.69031690978448E-14</v>
      </c>
      <c r="FB209" s="1">
        <v>1.5421114501591099E-16</v>
      </c>
      <c r="FC209" s="1">
        <v>-1.3003292111828901E-12</v>
      </c>
      <c r="FD209" s="1">
        <v>5.1120598523154501E-28</v>
      </c>
      <c r="FE209" s="1">
        <v>-3.5645422756131099E-16</v>
      </c>
      <c r="FF209" s="1">
        <v>-2.0374702730954801E-13</v>
      </c>
      <c r="FG209" s="1">
        <v>-4.1816667736653899E-16</v>
      </c>
      <c r="FH209" s="1">
        <v>-5.4129384113804098E-15</v>
      </c>
      <c r="FI209" s="1">
        <v>9.9370296949929797E-16</v>
      </c>
      <c r="FJ209" s="1">
        <v>1.9209641079205301E-14</v>
      </c>
      <c r="FK209" s="1">
        <v>9.2639363872211202E-15</v>
      </c>
      <c r="FL209" s="1">
        <v>-9.6336616253888403E-17</v>
      </c>
      <c r="FM209" s="1">
        <v>-6.4072009317076705E-14</v>
      </c>
      <c r="FN209" s="1">
        <v>9.9212228014303305E-15</v>
      </c>
      <c r="FO209" s="1">
        <v>-9.1547383492516294E-15</v>
      </c>
      <c r="FP209" s="1">
        <v>-1.33075961581271E-11</v>
      </c>
      <c r="FQ209" s="1">
        <v>-3.77959504531639E-16</v>
      </c>
      <c r="FR209" s="1">
        <v>-6.1781064362464004E-11</v>
      </c>
      <c r="FS209" s="1">
        <v>4.4457625649309804E-16</v>
      </c>
      <c r="FT209" s="1">
        <v>5.3744353016808397E-14</v>
      </c>
      <c r="FU209" s="1">
        <v>-1.35997608886536E-13</v>
      </c>
      <c r="FV209" s="1">
        <v>7.5247151373197504E-13</v>
      </c>
      <c r="FW209" s="1">
        <v>-7.5023161608695001E-16</v>
      </c>
      <c r="FX209" s="1">
        <v>9.7210758817846305E-14</v>
      </c>
      <c r="FY209" s="1">
        <v>1.93669515970887E-14</v>
      </c>
      <c r="FZ209" s="1">
        <v>5.1372764705198203E-16</v>
      </c>
      <c r="GA209" s="1">
        <v>5.7759663391902995E-14</v>
      </c>
      <c r="GB209" s="1">
        <v>1.83563850146988E-15</v>
      </c>
      <c r="GC209" s="1">
        <v>1.26095038322666E-12</v>
      </c>
      <c r="GD209" s="1">
        <v>3.7005626048944701E-28</v>
      </c>
      <c r="GE209" s="1">
        <v>-3.7754895637278199E-13</v>
      </c>
      <c r="GF209" s="1">
        <v>-2.1867024574755301E-15</v>
      </c>
      <c r="GG209" s="1">
        <v>-8.0924947773240093E-15</v>
      </c>
      <c r="GH209" s="1">
        <v>-1.22811061479268E-16</v>
      </c>
      <c r="GI209" s="1">
        <v>-1.0185707313949401E-14</v>
      </c>
      <c r="GJ209" s="1">
        <v>-2.5442859160817401E-30</v>
      </c>
      <c r="GK209" s="1">
        <v>7.1923705157405402E-17</v>
      </c>
      <c r="GL209" s="1">
        <v>-4.4191568624895099E-16</v>
      </c>
      <c r="GM209" s="1">
        <v>2.38706869080624E-26</v>
      </c>
      <c r="GN209" s="1">
        <v>8.0255606587778202E-15</v>
      </c>
      <c r="GO209" s="1">
        <v>2.98004651480453E-14</v>
      </c>
      <c r="GP209" s="1">
        <v>2.1498291343479698E-14</v>
      </c>
      <c r="GQ209" s="1">
        <v>-1.0554634481973E-15</v>
      </c>
      <c r="GR209" s="1">
        <v>4.7963577369235396E-15</v>
      </c>
      <c r="GS209" s="1">
        <v>2.2987750660686101E-16</v>
      </c>
      <c r="GT209" s="1">
        <v>1.03538821058487E-13</v>
      </c>
      <c r="GU209" s="1">
        <v>2.4421830032275499E-15</v>
      </c>
      <c r="GV209" s="1">
        <v>-1.92345663872623E-14</v>
      </c>
      <c r="GW209" s="1">
        <v>1.43732823792388E-15</v>
      </c>
      <c r="GX209" s="1">
        <v>-4.0083683838098098E-14</v>
      </c>
      <c r="GY209" s="1">
        <v>3.7386530765553098E-15</v>
      </c>
      <c r="GZ209" s="1">
        <v>-8.8097235527445197E-15</v>
      </c>
      <c r="HA209" s="1">
        <v>-5.4821189794202504E-16</v>
      </c>
      <c r="HB209" s="1">
        <v>-1.85250057682442E-17</v>
      </c>
      <c r="HC209" s="1">
        <v>-7.9285908699790098E-16</v>
      </c>
      <c r="HD209" s="1">
        <v>1.24528691309276E-14</v>
      </c>
      <c r="HE209" s="1">
        <v>2.0728639978274901E-27</v>
      </c>
      <c r="HF209" s="1">
        <v>-3.5954185019662798E-28</v>
      </c>
      <c r="HG209" s="1">
        <v>1.8174742674475601E-13</v>
      </c>
      <c r="HH209" s="1">
        <v>-5.6932281389562906E-14</v>
      </c>
      <c r="HI209" s="1">
        <v>7.6435965907148201E-14</v>
      </c>
      <c r="HJ209" s="1">
        <v>6.3482236890647904E-16</v>
      </c>
      <c r="HK209" s="1">
        <v>-2.1404783023977001E-14</v>
      </c>
      <c r="HL209" s="1">
        <v>3.1689482768001E-15</v>
      </c>
      <c r="HM209" s="1">
        <v>3.8528772244985703E-14</v>
      </c>
      <c r="HN209" s="1">
        <v>-7.2721730638276902E-30</v>
      </c>
      <c r="HO209" s="1">
        <v>1.4831161291817199E-12</v>
      </c>
      <c r="HP209" s="1">
        <v>-1.5196732162631E-13</v>
      </c>
      <c r="HQ209" s="1">
        <v>-6.6128501793159506E-14</v>
      </c>
      <c r="HR209" s="1">
        <v>1.8709973919808399E-13</v>
      </c>
      <c r="HS209" s="1">
        <v>-2.8592331727935402E-14</v>
      </c>
      <c r="HT209" s="1">
        <v>1.8465858675400602E-15</v>
      </c>
      <c r="HU209" s="1">
        <v>-1.0883538918190099E-29</v>
      </c>
      <c r="HV209" s="1">
        <v>-3.3124299285526902E-14</v>
      </c>
      <c r="HW209" s="1">
        <v>-8.6252071487196194E-17</v>
      </c>
      <c r="HX209" s="1">
        <v>5.7932936794000896E-14</v>
      </c>
      <c r="HY209" s="1">
        <v>-5.87627374948249E-28</v>
      </c>
      <c r="HZ209" s="1">
        <v>1.41437989475761E-14</v>
      </c>
      <c r="IA209" s="1">
        <v>4.8526018791025899E-15</v>
      </c>
      <c r="IB209" s="1">
        <v>-1.10496247409627E-15</v>
      </c>
      <c r="IC209" s="1">
        <v>5.4586297372762701E-15</v>
      </c>
      <c r="ID209" s="1">
        <v>-1.27228019055124E-14</v>
      </c>
      <c r="IE209" s="1">
        <v>2.8541272061568898E-14</v>
      </c>
      <c r="IF209" s="1">
        <v>1.4825095598540501E-15</v>
      </c>
      <c r="IG209" s="1">
        <v>-7.3258151583455296E-15</v>
      </c>
      <c r="IH209" s="1">
        <v>2.87236939817971E-16</v>
      </c>
      <c r="II209" s="1">
        <v>8.13062160615705E-16</v>
      </c>
      <c r="IJ209" s="1">
        <v>-1.65657746063975E-14</v>
      </c>
      <c r="IK209" s="1">
        <v>4.8950160663296702E-14</v>
      </c>
      <c r="IL209" s="1">
        <v>1.33235294384305E-15</v>
      </c>
      <c r="IM209" s="1">
        <v>-9.5358957222631701E-29</v>
      </c>
      <c r="IN209" s="1">
        <v>4.2936224192865898E-14</v>
      </c>
      <c r="IO209" s="1">
        <v>-9.4366212576855701E-15</v>
      </c>
      <c r="IP209" s="1">
        <v>-4.33996067637847E-15</v>
      </c>
      <c r="IQ209" s="1">
        <v>2.7782596612895601E-16</v>
      </c>
      <c r="IR209" s="1">
        <v>3.1272778239397498E-16</v>
      </c>
      <c r="IS209" s="1">
        <v>-4.03203297720657E-14</v>
      </c>
      <c r="IT209" s="1">
        <v>-1.15821888501099E-27</v>
      </c>
      <c r="IU209" s="1">
        <v>-6.0860711000487701E-16</v>
      </c>
      <c r="IV209" s="1">
        <v>2.7075483150092501E-15</v>
      </c>
      <c r="IW209" s="1">
        <v>6.7732404473080604E-16</v>
      </c>
      <c r="IX209" s="1">
        <v>1.1982546673781901E-15</v>
      </c>
      <c r="IY209" s="1">
        <v>-1.4401590698055699E-14</v>
      </c>
      <c r="IZ209" s="1">
        <v>5.6628228465610202E-17</v>
      </c>
      <c r="JA209" s="1">
        <v>6.1990131163712199E-16</v>
      </c>
      <c r="JB209" s="1">
        <v>-1.3080852701027E-15</v>
      </c>
      <c r="JC209" s="1">
        <v>-4.55606497249732E-14</v>
      </c>
      <c r="JD209" s="1">
        <v>-8.4725353990112905E-12</v>
      </c>
      <c r="JE209" s="1">
        <v>1.7099816619175801E-14</v>
      </c>
      <c r="JF209" s="1">
        <v>1.80030927136539E-15</v>
      </c>
      <c r="JG209" s="1">
        <v>-7.2442936515989597E-27</v>
      </c>
      <c r="JH209" s="1">
        <v>3.3404669116459599E-14</v>
      </c>
      <c r="JI209" s="1">
        <v>-2.2668917633321799E-14</v>
      </c>
      <c r="JJ209" s="1">
        <v>2.6096158687315999E-30</v>
      </c>
      <c r="JK209" s="1">
        <v>5.5670527898435499E-15</v>
      </c>
      <c r="JL209" s="1">
        <v>2.0823076303855898E-15</v>
      </c>
      <c r="JM209" s="1">
        <v>7.6448593302857304E-15</v>
      </c>
      <c r="JN209" s="1">
        <v>-1.6241672203600899E-13</v>
      </c>
      <c r="JO209" s="1">
        <v>1.48606465558007E-12</v>
      </c>
      <c r="JP209" s="1">
        <v>-3.04005168570622E-14</v>
      </c>
      <c r="JQ209" s="1">
        <v>-5.4860752552573599E-13</v>
      </c>
      <c r="JR209" s="1">
        <v>1.40985900317065E-14</v>
      </c>
      <c r="JS209" s="1">
        <v>-3.0146716168686699E-16</v>
      </c>
      <c r="JT209" s="1">
        <v>5.2406748111349602E-16</v>
      </c>
      <c r="JU209" s="1">
        <v>-3.4433571780574002E-15</v>
      </c>
      <c r="JV209" s="1">
        <v>5.1264186476524598E-16</v>
      </c>
      <c r="JW209" s="1">
        <v>-2.39962086165439E-15</v>
      </c>
      <c r="JX209" s="1">
        <v>1.11353895817607E-13</v>
      </c>
      <c r="JY209" s="1">
        <v>1.6373870369618599E-15</v>
      </c>
      <c r="JZ209" s="1">
        <v>1.94201425691515E-16</v>
      </c>
      <c r="KA209" s="1">
        <v>2.0240929407991199E-14</v>
      </c>
      <c r="KB209" s="1">
        <v>5.7666835452798004E-28</v>
      </c>
      <c r="KC209" s="1">
        <v>5.5901272608689301E-14</v>
      </c>
      <c r="KD209" s="1">
        <v>4.2072068733966999E-15</v>
      </c>
      <c r="KE209" s="1">
        <v>-4.6970217719676601E-15</v>
      </c>
      <c r="KF209" s="1">
        <v>-4.9073697693971099E-17</v>
      </c>
      <c r="KG209" s="1">
        <v>-2.1704722768992299E-15</v>
      </c>
      <c r="KH209" s="1">
        <v>4.8850154302206599E-29</v>
      </c>
      <c r="KI209" s="1">
        <v>2.1373648748960801E-14</v>
      </c>
      <c r="KJ209" s="1">
        <v>4.3734463002023602E-15</v>
      </c>
      <c r="KK209" s="1">
        <v>2.3151419136057101E-14</v>
      </c>
      <c r="KL209" s="1">
        <v>-7.8756702295952602E-14</v>
      </c>
      <c r="KM209" s="1">
        <v>7.9187195595722097E-15</v>
      </c>
      <c r="KN209" s="1">
        <v>2.1752784873562498E-15</v>
      </c>
      <c r="KO209" s="1">
        <v>-6.3232257540679301E-15</v>
      </c>
      <c r="KP209" s="1">
        <v>-2.4984743648381599E-14</v>
      </c>
      <c r="KQ209" s="1">
        <v>2.83206963459326E-14</v>
      </c>
      <c r="KR209" s="1">
        <v>2.9051705324360598E-17</v>
      </c>
      <c r="KS209" s="1">
        <v>-8.4415642040701402E-16</v>
      </c>
      <c r="KT209" s="1">
        <v>-1.0214294641403501E-15</v>
      </c>
      <c r="KU209" s="1">
        <v>-1.64430530069386E-14</v>
      </c>
      <c r="KV209" s="1">
        <v>-3.9692476237075599E-14</v>
      </c>
      <c r="KW209" s="1">
        <v>1.3047214412429299E-13</v>
      </c>
      <c r="KX209" s="1">
        <v>3.5987448264342198E-15</v>
      </c>
      <c r="KY209" s="1">
        <v>4.85783250307796E-15</v>
      </c>
      <c r="KZ209" s="1">
        <v>5.5149380376450699E-14</v>
      </c>
      <c r="LA209" s="1">
        <v>6.25769254715969E-16</v>
      </c>
      <c r="LB209" s="1">
        <v>2.8534000313428599E-16</v>
      </c>
      <c r="LC209" s="1">
        <v>-9.3007350037555197E-15</v>
      </c>
      <c r="LD209" s="1">
        <v>1.74423179590446E-15</v>
      </c>
      <c r="LE209" s="1">
        <v>2.5879203959784999E-15</v>
      </c>
      <c r="LF209" s="1">
        <v>7.7537835441717005E-13</v>
      </c>
      <c r="LG209" s="1">
        <v>-4.3926281177696797E-15</v>
      </c>
      <c r="LH209" s="1">
        <v>8.4662917651759203E-14</v>
      </c>
      <c r="LI209" s="1">
        <v>6.9750288462788195E-13</v>
      </c>
      <c r="LJ209" s="1">
        <v>-6.8087694010210003E-15</v>
      </c>
      <c r="LK209" s="1">
        <v>-1.28597221315162E-16</v>
      </c>
      <c r="LL209" s="1">
        <v>-3.0660787562956302E-16</v>
      </c>
      <c r="LM209" s="1">
        <v>2.48620923313943E-16</v>
      </c>
      <c r="LN209" s="1">
        <v>2.5948391510421899E-14</v>
      </c>
      <c r="LO209" s="1">
        <v>8.1025367548864002E-14</v>
      </c>
      <c r="LP209" s="1">
        <v>-2.9303184675338599E-13</v>
      </c>
      <c r="LQ209" s="1">
        <v>4.7167914005582197E-15</v>
      </c>
      <c r="LR209" s="1">
        <v>-6.6582742709274401E-15</v>
      </c>
      <c r="LS209" s="1">
        <v>7.5158994255248396E-16</v>
      </c>
      <c r="LT209" s="1">
        <v>-2.11585800894349E-15</v>
      </c>
      <c r="LU209" s="1">
        <v>9.7246771603380196E-15</v>
      </c>
      <c r="LV209" s="1">
        <v>-3.6677032752045298E-15</v>
      </c>
      <c r="LW209" s="1">
        <v>-8.0489518959241894E-17</v>
      </c>
      <c r="LX209" s="1">
        <v>1.3567393769339499E-19</v>
      </c>
      <c r="LY209" s="1">
        <v>-1.1262956173564299E-14</v>
      </c>
      <c r="LZ209" s="1">
        <v>-9.9415331924792903E-15</v>
      </c>
      <c r="MA209" s="1">
        <v>3.9520742815104702E-15</v>
      </c>
      <c r="MB209" s="1">
        <v>-4.5804336298425097E-16</v>
      </c>
      <c r="MC209" s="1">
        <v>1.4571668360637E-15</v>
      </c>
      <c r="MD209" s="1">
        <v>-1.67336057299824E-16</v>
      </c>
      <c r="ME209" s="1">
        <v>2.1360416280351601E-15</v>
      </c>
      <c r="MF209" s="1">
        <v>5.4728342078776299E-14</v>
      </c>
      <c r="MG209" s="1">
        <v>-2.34756820611651E-14</v>
      </c>
      <c r="MH209" s="1">
        <v>-4.1304132280202099E-12</v>
      </c>
      <c r="MI209" s="1">
        <v>-2.22452416624592E-12</v>
      </c>
      <c r="MJ209" s="1">
        <v>3.1815694761889501E-15</v>
      </c>
      <c r="MK209" s="1">
        <v>1.6886409897675001E-13</v>
      </c>
      <c r="ML209" s="1">
        <v>1.3689920900753001E-14</v>
      </c>
      <c r="MM209" s="1">
        <v>-5.4955431406765796E-16</v>
      </c>
      <c r="MN209" s="1">
        <v>-2.1333542367247699E-14</v>
      </c>
      <c r="MO209" s="1">
        <v>1.9824108395613401E-15</v>
      </c>
      <c r="MP209" s="1">
        <v>-4.27047508289999E-16</v>
      </c>
      <c r="MQ209" s="1">
        <v>6.9452128155124296E-16</v>
      </c>
      <c r="MR209" s="1">
        <v>2.9483092716979498E-15</v>
      </c>
      <c r="MS209" s="1">
        <v>-4.7680439198947401E-15</v>
      </c>
      <c r="MT209" s="1">
        <v>-2.0389770352124201E-12</v>
      </c>
      <c r="MU209" s="1">
        <v>3.3118266382240297E-14</v>
      </c>
      <c r="MV209" s="1">
        <v>5.6683642342472E-15</v>
      </c>
      <c r="MW209" s="1">
        <v>1.17765610478532E-15</v>
      </c>
      <c r="MX209" s="1">
        <v>-5.8509347036891299E-15</v>
      </c>
      <c r="MY209" s="1">
        <v>-6.1977783196700897E-16</v>
      </c>
      <c r="MZ209" s="1">
        <v>-9.8351964282769203E-14</v>
      </c>
      <c r="NA209" s="1">
        <v>-5.2087583212933401E-14</v>
      </c>
      <c r="NB209" s="1">
        <v>9.2516349109431395E-16</v>
      </c>
      <c r="NC209" s="1">
        <v>2.72736772823037E-15</v>
      </c>
      <c r="ND209" s="1">
        <v>-2.9422039560820501E-13</v>
      </c>
      <c r="NE209" s="1">
        <v>-6.8084525496575799E-16</v>
      </c>
      <c r="NF209" s="1">
        <v>5.8367656165053502E-13</v>
      </c>
      <c r="NG209" s="1">
        <v>-2.1160342906270601E-14</v>
      </c>
      <c r="NH209" s="1">
        <v>4.4422281059726704E-16</v>
      </c>
      <c r="NI209" s="1">
        <v>-7.8148300223276497E-16</v>
      </c>
      <c r="NJ209" s="1">
        <v>-8.1407211419020996E-14</v>
      </c>
      <c r="NK209" s="1">
        <v>2.3632102172248999E-14</v>
      </c>
      <c r="NL209" s="1">
        <v>-8.4288639943239597E-16</v>
      </c>
      <c r="NM209" s="1">
        <v>-6.0320708467759997E-16</v>
      </c>
      <c r="NN209" s="1">
        <v>-2.1836055441001698E-28</v>
      </c>
      <c r="NO209" s="1">
        <v>-3.1624977007238997E-17</v>
      </c>
      <c r="NP209" s="1">
        <v>8.36005820685959E-14</v>
      </c>
      <c r="NQ209" s="1">
        <v>-1.72121458560125E-15</v>
      </c>
      <c r="NR209" s="1">
        <v>-1.0933318769529199E-12</v>
      </c>
      <c r="NS209" s="1">
        <v>-2.6912654007763699E-14</v>
      </c>
      <c r="NT209" s="1">
        <v>-5.8093591697819398E-13</v>
      </c>
      <c r="NU209" s="1">
        <v>-8.9288626626942306E-14</v>
      </c>
      <c r="NV209" s="1">
        <v>-4.1510907759563002E-28</v>
      </c>
      <c r="NW209" s="1">
        <v>2.4156058605060899E-15</v>
      </c>
      <c r="NX209" s="1">
        <v>2.7258692368127899E-16</v>
      </c>
      <c r="NY209" s="1">
        <v>-5.1070567201737801E-15</v>
      </c>
      <c r="NZ209" s="1">
        <v>9.3116510203329795E-13</v>
      </c>
      <c r="OA209" s="1">
        <v>3.1863535985304601E-15</v>
      </c>
      <c r="OB209" s="1">
        <v>3.57779792339633E-14</v>
      </c>
      <c r="OC209" s="1">
        <v>5.4067210034230002E-15</v>
      </c>
      <c r="OD209" s="1">
        <v>-3.12586169822631E-13</v>
      </c>
      <c r="OE209" s="1">
        <v>3.8835376846230601E-14</v>
      </c>
      <c r="OF209" s="1">
        <v>-9.8483794292866706E-12</v>
      </c>
      <c r="OG209" s="1">
        <v>-1.3875808060979299E-15</v>
      </c>
      <c r="OH209" s="1">
        <v>-1.9234310378081399E-14</v>
      </c>
      <c r="OI209" s="1">
        <v>3.2347622696936801E-14</v>
      </c>
      <c r="OJ209" s="1">
        <v>-1.1206670220278E-15</v>
      </c>
      <c r="OK209" s="1">
        <v>1.13044704929838E-14</v>
      </c>
      <c r="OL209" s="1">
        <v>3.8792939404253996E-15</v>
      </c>
      <c r="OM209" s="1">
        <v>-3.5175808852531199E-15</v>
      </c>
      <c r="ON209" s="1">
        <v>-1.0405013878225401E-28</v>
      </c>
      <c r="OO209" s="1">
        <v>-9.6288787798064094E-15</v>
      </c>
      <c r="OP209" s="1">
        <v>-4.5081327820567899E-13</v>
      </c>
      <c r="OQ209" s="1">
        <v>2.81663847158112E-16</v>
      </c>
      <c r="OR209" s="1">
        <v>-1.00817441353402E-16</v>
      </c>
      <c r="OS209" s="1">
        <v>8.3740018352497504E-17</v>
      </c>
      <c r="OT209" s="1">
        <v>2.27910174617624E-14</v>
      </c>
      <c r="OU209" s="1">
        <v>2.3432442166314601E-14</v>
      </c>
      <c r="OV209" s="1">
        <v>-2.4370620084043502E-12</v>
      </c>
      <c r="OW209" s="1">
        <v>1.02614325504499E-28</v>
      </c>
      <c r="OX209" s="1">
        <v>-5.0579689953827204E-16</v>
      </c>
      <c r="OY209" s="1">
        <v>-5.9583644541787501E-15</v>
      </c>
      <c r="OZ209" s="1">
        <v>-3.4007561857013201E-14</v>
      </c>
      <c r="PA209" s="1">
        <v>-1.6631183549624001E-14</v>
      </c>
      <c r="PB209" s="1">
        <v>1.05725856991682E-13</v>
      </c>
      <c r="PC209" s="1">
        <v>-5.2359730227662902E-28</v>
      </c>
      <c r="PD209" s="1">
        <v>-4.4723304372138998E-17</v>
      </c>
      <c r="PE209" s="1">
        <v>-1.5090816255323999E-28</v>
      </c>
      <c r="PF209" s="1">
        <v>3.60280032524696E-15</v>
      </c>
      <c r="PG209" s="1">
        <v>5.9750265622993499E-16</v>
      </c>
      <c r="PH209" s="1">
        <v>2.4655394928960499E-14</v>
      </c>
      <c r="PI209" s="1">
        <v>1.10614899274465E-13</v>
      </c>
      <c r="PJ209" s="1">
        <v>4.1708530074377101E-15</v>
      </c>
      <c r="PK209" s="1">
        <v>9.6827924650233795E-14</v>
      </c>
      <c r="PL209" s="1">
        <v>2.53260124895367E-14</v>
      </c>
      <c r="PM209" s="1">
        <v>8.1519255835352294E-14</v>
      </c>
      <c r="PN209" s="1">
        <v>3.5835743077625502E-14</v>
      </c>
      <c r="PO209" s="1">
        <v>-5.4138761431594897E-16</v>
      </c>
      <c r="PP209" s="1">
        <v>-1.30178157146631E-14</v>
      </c>
      <c r="PQ209" s="1">
        <v>6.6226893749720902E-16</v>
      </c>
      <c r="PR209" s="1">
        <v>-3.6370789350538802E-16</v>
      </c>
      <c r="PS209" s="1">
        <v>2.57039175144471E-15</v>
      </c>
      <c r="PT209" s="1">
        <v>-3.1487695631086201E-16</v>
      </c>
      <c r="PU209" s="1">
        <v>-1.7902407593098199E-16</v>
      </c>
      <c r="PV209" s="1">
        <v>1.37055524034955E-15</v>
      </c>
      <c r="SG209">
        <f>COUNTIF(B209:SF209,"&gt;0.1")</f>
        <v>0</v>
      </c>
    </row>
    <row r="210" spans="1:501" x14ac:dyDescent="0.2">
      <c r="A210" t="s">
        <v>804</v>
      </c>
      <c r="B210" s="1">
        <v>-2.8979183110785999E-14</v>
      </c>
      <c r="C210" s="1">
        <v>1.7286183914057599E-17</v>
      </c>
      <c r="D210" s="1">
        <v>-2.8207879562965902E-16</v>
      </c>
      <c r="E210" s="1">
        <v>3.19379110134821E-16</v>
      </c>
      <c r="F210" s="1">
        <v>7.4762517401116198E-13</v>
      </c>
      <c r="G210">
        <v>0</v>
      </c>
      <c r="H210" s="1">
        <v>-1.6554884655749E-16</v>
      </c>
      <c r="I210" s="1">
        <v>4.5690977805662299E-13</v>
      </c>
      <c r="J210" s="1">
        <v>3.20596978179805E-16</v>
      </c>
      <c r="K210" s="1">
        <v>4.05255723527963E-14</v>
      </c>
      <c r="L210" s="1">
        <v>-4.5602799286752803E-16</v>
      </c>
      <c r="M210" s="1">
        <v>2.8625138166687999E-15</v>
      </c>
      <c r="N210" s="1">
        <v>-9.13934364355595E-17</v>
      </c>
      <c r="O210" s="1">
        <v>1.0605147584552199E-15</v>
      </c>
      <c r="P210" s="1">
        <v>-9.2305630935578196E-15</v>
      </c>
      <c r="Q210" s="1">
        <v>1.7163242608701499E-15</v>
      </c>
      <c r="R210" s="1">
        <v>-2.48261543508244E-14</v>
      </c>
      <c r="S210" s="1">
        <v>2.15511784976871E-14</v>
      </c>
      <c r="T210" s="1">
        <v>9.4523422083497299E-16</v>
      </c>
      <c r="U210" s="1">
        <v>-6.7385295999990398E-17</v>
      </c>
      <c r="V210" s="1">
        <v>1.8872883844205599E-16</v>
      </c>
      <c r="W210" s="1">
        <v>-2.2283790655690399E-16</v>
      </c>
      <c r="X210" s="1">
        <v>4.048287822036E-16</v>
      </c>
      <c r="Y210" s="1">
        <v>-1.36960195313272E-14</v>
      </c>
      <c r="Z210" s="1">
        <v>-6.7719264149436598E-15</v>
      </c>
      <c r="AA210" s="1">
        <v>-3.8761772583741198E-16</v>
      </c>
      <c r="AB210" s="1">
        <v>-1.10217766418897E-13</v>
      </c>
      <c r="AC210" s="1">
        <v>1.10521551348696E-14</v>
      </c>
      <c r="AD210" s="1">
        <v>-9.5253136741979004E-14</v>
      </c>
      <c r="AE210" s="1">
        <v>1.3587664921593399E-15</v>
      </c>
      <c r="AF210" s="1">
        <v>1.52242946401906E-15</v>
      </c>
      <c r="AG210" s="1">
        <v>-2.03526579848014E-15</v>
      </c>
      <c r="AH210" s="1">
        <v>4.51398083294445E-16</v>
      </c>
      <c r="AI210" s="1">
        <v>1.4129404701572199E-15</v>
      </c>
      <c r="AJ210" s="1">
        <v>-8.6481848005672097E-16</v>
      </c>
      <c r="AK210" s="1">
        <v>6.5448982216381097E-15</v>
      </c>
      <c r="AL210" s="1">
        <v>-2.26203863533945E-16</v>
      </c>
      <c r="AM210" s="1">
        <v>4.8382204434475902E-14</v>
      </c>
      <c r="AN210" s="1">
        <v>-3.5861455529879701E-14</v>
      </c>
      <c r="AO210" s="1">
        <v>-1.12831518251833E-15</v>
      </c>
      <c r="AP210" s="1">
        <v>-3.9071375978976702E-14</v>
      </c>
      <c r="AQ210" s="1">
        <v>2.1627003412722202E-15</v>
      </c>
      <c r="AR210" s="1">
        <v>-4.5510136361785601E-17</v>
      </c>
      <c r="AS210" s="1">
        <v>1.2250575624935401E-15</v>
      </c>
      <c r="AT210" s="1">
        <v>-2.47757087466834E-13</v>
      </c>
      <c r="AU210" s="1">
        <v>8.8052774122072699E-16</v>
      </c>
      <c r="AV210" s="1">
        <v>-3.0685853774405902E-15</v>
      </c>
      <c r="AW210" s="1">
        <v>-1.37593069206462E-14</v>
      </c>
      <c r="AX210" s="1">
        <v>3.1537437810243901E-16</v>
      </c>
      <c r="AY210" s="1">
        <v>5.6670651124960797E-16</v>
      </c>
      <c r="AZ210" s="1">
        <v>-2.3473083966110801E-15</v>
      </c>
      <c r="BA210" s="1">
        <v>1.6956121346855099E-14</v>
      </c>
      <c r="BB210" s="1">
        <v>7.4238261148106904E-15</v>
      </c>
      <c r="BC210" s="1">
        <v>2.0933230145202999E-14</v>
      </c>
      <c r="BD210" s="1">
        <v>4.7945227830413603E-16</v>
      </c>
      <c r="BE210" s="1">
        <v>6.1183409457423597E-15</v>
      </c>
      <c r="BF210" s="1">
        <v>5.2643180088190096E-16</v>
      </c>
      <c r="BG210" s="1">
        <v>9.0957707079972397E-15</v>
      </c>
      <c r="BH210" s="1">
        <v>6.5460138271113698E-15</v>
      </c>
      <c r="BI210" s="1">
        <v>-1.6037444683170801E-14</v>
      </c>
      <c r="BJ210" s="1">
        <v>-4.0521992274706098E-15</v>
      </c>
      <c r="BK210" s="1">
        <v>3.5259849453698103E-17</v>
      </c>
      <c r="BL210" s="1">
        <v>-4.2622129275297203E-17</v>
      </c>
      <c r="BM210" s="1">
        <v>4.5525937251346601E-17</v>
      </c>
      <c r="BN210" s="1">
        <v>1.60353285014201E-14</v>
      </c>
      <c r="BO210" s="1">
        <v>-5.4299396863418698E-16</v>
      </c>
      <c r="BP210" s="1">
        <v>1.3472322832942301E-15</v>
      </c>
      <c r="BQ210" s="1">
        <v>2.1237129920950899E-13</v>
      </c>
      <c r="BR210" s="1">
        <v>8.3112888878339996E-17</v>
      </c>
      <c r="BS210" s="1">
        <v>1.5860115451607201E-14</v>
      </c>
      <c r="BT210" s="1">
        <v>2.2878587296692301E-15</v>
      </c>
      <c r="BU210" s="1">
        <v>-1.9418773905546299E-14</v>
      </c>
      <c r="BV210" s="1">
        <v>-4.2766664297726299E-16</v>
      </c>
      <c r="BW210" s="1">
        <v>-1.1226182113527E-15</v>
      </c>
      <c r="BX210" s="1">
        <v>3.8164820486738401E-15</v>
      </c>
      <c r="BY210" s="1">
        <v>8.5359687945259498E-15</v>
      </c>
      <c r="BZ210" s="1">
        <v>-2.44322167321206E-14</v>
      </c>
      <c r="CA210" s="1">
        <v>-5.8682721197489496E-16</v>
      </c>
      <c r="CB210" s="1">
        <v>-2.6872546115144702E-16</v>
      </c>
      <c r="CC210" s="1">
        <v>2.14721749791897E-14</v>
      </c>
      <c r="CD210" s="1">
        <v>-1.1469170842959099E-14</v>
      </c>
      <c r="CE210" s="1">
        <v>-4.56779108746526E-14</v>
      </c>
      <c r="CF210" s="1">
        <v>-7.2582183073445898E-16</v>
      </c>
      <c r="CG210" s="1">
        <v>-2.0497809569156799E-14</v>
      </c>
      <c r="CH210" s="1">
        <v>4.8914013350961901E-15</v>
      </c>
      <c r="CI210" s="1">
        <v>-5.1696758199610397E-15</v>
      </c>
      <c r="CJ210" s="1">
        <v>1.9627063944261299E-17</v>
      </c>
      <c r="CK210" s="1">
        <v>6.0591119963497604E-17</v>
      </c>
      <c r="CL210" s="1">
        <v>-1.40861531756704E-14</v>
      </c>
      <c r="CM210" s="1">
        <v>-2.44101564512721E-14</v>
      </c>
      <c r="CN210" s="1">
        <v>-4.97566041085494E-14</v>
      </c>
      <c r="CO210" s="1">
        <v>-4.29425402572524E-15</v>
      </c>
      <c r="CP210" s="1">
        <v>5.2092014253399098E-14</v>
      </c>
      <c r="CQ210" s="1">
        <v>-6.7181391521099303E-16</v>
      </c>
      <c r="CR210" s="1">
        <v>-7.4829973793320898E-16</v>
      </c>
      <c r="CS210" s="1">
        <v>2.2369710503224401E-15</v>
      </c>
      <c r="CT210" s="1">
        <v>-2.61160351438495E-14</v>
      </c>
      <c r="CU210" s="1">
        <v>-3.4165483567120303E-14</v>
      </c>
      <c r="CV210" s="1">
        <v>-3.5749966406021199E-15</v>
      </c>
      <c r="CW210" s="1">
        <v>2.7059232854290301E-15</v>
      </c>
      <c r="CX210" s="1">
        <v>2.8637744927822402E-16</v>
      </c>
      <c r="CY210" s="1">
        <v>-5.8059651489815603E-16</v>
      </c>
      <c r="CZ210" s="1">
        <v>-1.09662632269967E-13</v>
      </c>
      <c r="DA210" s="1">
        <v>1.5210571258099501E-13</v>
      </c>
      <c r="DB210" s="1">
        <v>2.2018444039184699E-13</v>
      </c>
      <c r="DC210" s="1">
        <v>1.30667200826121E-14</v>
      </c>
      <c r="DD210" s="1">
        <v>1.8746298430600899E-15</v>
      </c>
      <c r="DE210" s="1">
        <v>-3.0728654368809101E-15</v>
      </c>
      <c r="DF210" s="1">
        <v>-1.1854495454527599E-16</v>
      </c>
      <c r="DG210" s="1">
        <v>-4.1103764456069702E-16</v>
      </c>
      <c r="DH210" s="1">
        <v>-5.6754528540598902E-17</v>
      </c>
      <c r="DI210" s="1">
        <v>1.16335221573981E-14</v>
      </c>
      <c r="DJ210" s="1">
        <v>-5.1392153445873397E-14</v>
      </c>
      <c r="DK210" s="1">
        <v>-5.1783141868674402E-16</v>
      </c>
      <c r="DL210" s="1">
        <v>-9.4615310270883005E-16</v>
      </c>
      <c r="DM210" s="1">
        <v>-2.13705333248469E-14</v>
      </c>
      <c r="DN210" s="1">
        <v>6.8626057501631199E-16</v>
      </c>
      <c r="DO210" s="1">
        <v>-2.3274815250695001E-15</v>
      </c>
      <c r="DP210" s="1">
        <v>-3.2801846274945798E-13</v>
      </c>
      <c r="DQ210" s="1">
        <v>2.6052263237538098E-15</v>
      </c>
      <c r="DR210" s="1">
        <v>7.2841365954338E-15</v>
      </c>
      <c r="DS210" s="1">
        <v>-3.3007993777450598E-14</v>
      </c>
      <c r="DT210" s="1">
        <v>-5.3599420181992398E-14</v>
      </c>
      <c r="DU210" s="1">
        <v>4.8969566027148498E-14</v>
      </c>
      <c r="DV210" s="1">
        <v>3.3723775533866397E-14</v>
      </c>
      <c r="DW210" s="1">
        <v>3.4143103225705098E-16</v>
      </c>
      <c r="DX210" s="1">
        <v>-9.343015668038221E-16</v>
      </c>
      <c r="DY210" s="1">
        <v>-4.84021663158435E-16</v>
      </c>
      <c r="DZ210" s="1">
        <v>-1.0723523791056101E-14</v>
      </c>
      <c r="EA210" s="1">
        <v>-6.4828185982551897E-14</v>
      </c>
      <c r="EB210" s="1">
        <v>2.0281637337068601E-14</v>
      </c>
      <c r="EC210" s="1">
        <v>-1.9038387737631701E-14</v>
      </c>
      <c r="ED210" s="1">
        <v>1.0953395957970401E-14</v>
      </c>
      <c r="EE210" s="1">
        <v>2.8843681393538499E-15</v>
      </c>
      <c r="EF210" s="1">
        <v>3.5532568951674699E-15</v>
      </c>
      <c r="EG210" s="1">
        <v>-2.4831359519326499E-15</v>
      </c>
      <c r="EH210" s="1">
        <v>5.1396878189825999E-15</v>
      </c>
      <c r="EI210" s="1">
        <v>6.6413024568582102E-14</v>
      </c>
      <c r="EJ210" s="1">
        <v>1.0453163217362801E-14</v>
      </c>
      <c r="EK210" s="1">
        <v>-9.0673658316547797E-16</v>
      </c>
      <c r="EL210" s="1">
        <v>-1.03412747342309E-14</v>
      </c>
      <c r="EM210" s="1">
        <v>7.5338217233023598E-16</v>
      </c>
      <c r="EN210" s="1">
        <v>-7.7581417646197493E-15</v>
      </c>
      <c r="EO210" s="1">
        <v>-3.9509337856363203E-14</v>
      </c>
      <c r="EP210" s="1">
        <v>4.1277351978477401E-15</v>
      </c>
      <c r="EQ210" s="1">
        <v>-7.02006259248332E-14</v>
      </c>
      <c r="ER210" s="1">
        <v>6.9929980831363999E-15</v>
      </c>
      <c r="ES210" s="1">
        <v>-1.0476495893049501E-15</v>
      </c>
      <c r="ET210" s="1">
        <v>2.5045795698155499E-14</v>
      </c>
      <c r="EU210" s="1">
        <v>2.6072692632178101E-14</v>
      </c>
      <c r="EV210" s="1">
        <v>1.35398770893119E-16</v>
      </c>
      <c r="EW210" s="1">
        <v>-1.8580465226858901E-13</v>
      </c>
      <c r="EX210" s="1">
        <v>3.53749104865673E-16</v>
      </c>
      <c r="EY210" s="1">
        <v>7.4572200119368603E-16</v>
      </c>
      <c r="EZ210" s="1">
        <v>2.0030351740528198E-15</v>
      </c>
      <c r="FA210" s="1">
        <v>1.16320212869346E-16</v>
      </c>
      <c r="FB210" s="1">
        <v>-1.9840954454459798E-15</v>
      </c>
      <c r="FC210" s="1">
        <v>1.2541800743372499E-15</v>
      </c>
      <c r="FD210" s="1">
        <v>-3.3074424335892502E-14</v>
      </c>
      <c r="FE210" s="1">
        <v>1.93206116119216E-16</v>
      </c>
      <c r="FF210" s="1">
        <v>2.14247523115759E-16</v>
      </c>
      <c r="FG210" s="1">
        <v>-2.7770808330812098E-15</v>
      </c>
      <c r="FH210" s="1">
        <v>-2.0761288189937001E-15</v>
      </c>
      <c r="FI210" s="1">
        <v>9.3116268249479793E-15</v>
      </c>
      <c r="FJ210" s="1">
        <v>6.5862429474269996E-16</v>
      </c>
      <c r="FK210" s="1">
        <v>-2.35773077760039E-29</v>
      </c>
      <c r="FL210" s="1">
        <v>-3.9222380396311403E-14</v>
      </c>
      <c r="FM210" s="1">
        <v>-3.1692210642177999E-15</v>
      </c>
      <c r="FN210" s="1">
        <v>-3.1918076152279202E-15</v>
      </c>
      <c r="FO210" s="1">
        <v>5.3852292790877203E-16</v>
      </c>
      <c r="FP210" s="1">
        <v>-4.9667239919957199E-15</v>
      </c>
      <c r="FQ210" s="1">
        <v>3.1685197938296E-16</v>
      </c>
      <c r="FR210" s="1">
        <v>1.38468259394767E-15</v>
      </c>
      <c r="FS210" s="1">
        <v>-3.25050575141718E-16</v>
      </c>
      <c r="FT210" s="1">
        <v>1.58588653898202E-15</v>
      </c>
      <c r="FU210" s="1">
        <v>2.8662794192783801E-16</v>
      </c>
      <c r="FV210" s="1">
        <v>2.1164568363531401E-15</v>
      </c>
      <c r="FW210" s="1">
        <v>8.45192159488857E-17</v>
      </c>
      <c r="FX210" s="1">
        <v>3.9853056958008001E-16</v>
      </c>
      <c r="FY210" s="1">
        <v>-3.2431546078663701E-14</v>
      </c>
      <c r="FZ210" s="1">
        <v>3.63012417598096E-16</v>
      </c>
      <c r="GA210" s="1">
        <v>-6.4300697261310704E-15</v>
      </c>
      <c r="GB210" s="1">
        <v>9.1809415071240994E-17</v>
      </c>
      <c r="GC210" s="1">
        <v>-1.33847484706156E-16</v>
      </c>
      <c r="GD210" s="1">
        <v>-2.01147064371E-15</v>
      </c>
      <c r="GE210" s="1">
        <v>-2.2396268829555501E-14</v>
      </c>
      <c r="GF210" s="1">
        <v>-7.2617290146239302E-15</v>
      </c>
      <c r="GG210" s="1">
        <v>-1.16132727668702E-15</v>
      </c>
      <c r="GH210" s="1">
        <v>-2.2420955476153802E-33</v>
      </c>
      <c r="GI210" s="1">
        <v>8.7390871628129696E-14</v>
      </c>
      <c r="GJ210" s="1">
        <v>-1.2340071314471001E-15</v>
      </c>
      <c r="GK210" s="1">
        <v>1.1011240999236399E-15</v>
      </c>
      <c r="GL210" s="1">
        <v>-7.4451777747128499E-16</v>
      </c>
      <c r="GM210" s="1">
        <v>1.8381642436589099E-14</v>
      </c>
      <c r="GN210" s="1">
        <v>5.8236647242955998E-14</v>
      </c>
      <c r="GO210" s="1">
        <v>-1.35590269332052E-13</v>
      </c>
      <c r="GP210" s="1">
        <v>-2.0271063241631998E-15</v>
      </c>
      <c r="GQ210" s="1">
        <v>4.3988713826168702E-14</v>
      </c>
      <c r="GR210" s="1">
        <v>-1.7633445998865501E-16</v>
      </c>
      <c r="GS210" s="1">
        <v>-1.44450186523907E-14</v>
      </c>
      <c r="GT210" s="1">
        <v>-4.6393264603213501E-14</v>
      </c>
      <c r="GU210" s="1">
        <v>-5.9159662111281098E-16</v>
      </c>
      <c r="GV210" s="1">
        <v>-1.6435704535382299E-14</v>
      </c>
      <c r="GW210" s="1">
        <v>9.5221308329706701E-15</v>
      </c>
      <c r="GX210" s="1">
        <v>3.1201170063368502E-14</v>
      </c>
      <c r="GY210" s="1">
        <v>6.2346701861188396E-16</v>
      </c>
      <c r="GZ210" s="1">
        <v>6.9508190825894104E-17</v>
      </c>
      <c r="HA210" s="1">
        <v>1.2961252841872199E-16</v>
      </c>
      <c r="HB210" s="1">
        <v>3.2346580679074001E-15</v>
      </c>
      <c r="HC210" s="1">
        <v>4.5608944336399001E-32</v>
      </c>
      <c r="HD210" s="1">
        <v>7.2539468362129703E-16</v>
      </c>
      <c r="HE210" s="1">
        <v>-3.5111478229532801E-14</v>
      </c>
      <c r="HF210" s="1">
        <v>-2.5973185849103101E-15</v>
      </c>
      <c r="HG210" s="1">
        <v>1.61340207158037E-15</v>
      </c>
      <c r="HH210" s="1">
        <v>6.7359637863617497E-16</v>
      </c>
      <c r="HI210" s="1">
        <v>-7.3634262656711394E-17</v>
      </c>
      <c r="HJ210" s="1">
        <v>3.8267163294746401E-14</v>
      </c>
      <c r="HK210" s="1">
        <v>-8.0840136169142005E-15</v>
      </c>
      <c r="HL210" s="1">
        <v>-5.3145152041573801E-15</v>
      </c>
      <c r="HM210" s="1">
        <v>6.0350556325846198E-15</v>
      </c>
      <c r="HN210" s="1">
        <v>4.7590090129588701E-13</v>
      </c>
      <c r="HO210" s="1">
        <v>1.4000615820523001E-12</v>
      </c>
      <c r="HP210" s="1">
        <v>9.3061160568975296E-46</v>
      </c>
      <c r="HQ210" s="1">
        <v>-1.56440190675757E-13</v>
      </c>
      <c r="HR210" s="1">
        <v>4.3418527672397698E-15</v>
      </c>
      <c r="HS210" s="1">
        <v>-6.6936661824356405E-17</v>
      </c>
      <c r="HT210" s="1">
        <v>-1.70344592756371E-16</v>
      </c>
      <c r="HU210" s="1">
        <v>7.7590958931075394E-15</v>
      </c>
      <c r="HV210" s="1">
        <v>-2.2239440992778799E-15</v>
      </c>
      <c r="HW210" s="1">
        <v>-2.8063296231181698E-16</v>
      </c>
      <c r="HX210" s="1">
        <v>1.01882003123271E-14</v>
      </c>
      <c r="HY210" s="1">
        <v>-2.9335216102999801E-13</v>
      </c>
      <c r="HZ210" s="1">
        <v>1.5597730399668599E-18</v>
      </c>
      <c r="IA210" s="1">
        <v>-9.7448591652507395E-16</v>
      </c>
      <c r="IB210" s="1">
        <v>2.5075875563572502E-13</v>
      </c>
      <c r="IC210" s="1">
        <v>3.4408039766800299E-15</v>
      </c>
      <c r="ID210" s="1">
        <v>-1.0220082674196401E-15</v>
      </c>
      <c r="IE210" s="1">
        <v>1.5851311407245399E-15</v>
      </c>
      <c r="IF210" s="1">
        <v>6.6433814363969299E-15</v>
      </c>
      <c r="IG210" s="1">
        <v>-1.6546790723966201E-16</v>
      </c>
      <c r="IH210" s="1">
        <v>-1.1821103394998E-15</v>
      </c>
      <c r="II210" s="1">
        <v>1.91397213732968E-16</v>
      </c>
      <c r="IJ210" s="1">
        <v>-2.5640318609516199E-15</v>
      </c>
      <c r="IK210" s="1">
        <v>1.89956035479521E-13</v>
      </c>
      <c r="IL210" s="1">
        <v>-3.0156539741405499E-15</v>
      </c>
      <c r="IM210" s="1">
        <v>3.95660200431402E-15</v>
      </c>
      <c r="IN210" s="1">
        <v>-1.42072987820256E-16</v>
      </c>
      <c r="IO210" s="1">
        <v>-1.71325254716145E-16</v>
      </c>
      <c r="IP210" s="1">
        <v>2.7784319857681901E-16</v>
      </c>
      <c r="IQ210" s="1">
        <v>8.0579189657728397E-16</v>
      </c>
      <c r="IR210" s="1">
        <v>-6.9441814908948598E-15</v>
      </c>
      <c r="IS210" s="1">
        <v>-3.3847108491788999E-30</v>
      </c>
      <c r="IT210" s="1">
        <v>-7.1903099099043499E-14</v>
      </c>
      <c r="IU210" s="1">
        <v>-4.2435600529523899E-15</v>
      </c>
      <c r="IV210" s="1">
        <v>-2.4142896679168699E-14</v>
      </c>
      <c r="IW210" s="1">
        <v>-1.10171880604006E-15</v>
      </c>
      <c r="IX210" s="1">
        <v>4.2122644356905499E-14</v>
      </c>
      <c r="IY210" s="1">
        <v>-1.15956443228481E-15</v>
      </c>
      <c r="IZ210" s="1">
        <v>-5.7912061108825903E-14</v>
      </c>
      <c r="JA210" s="1">
        <v>3.3949139449594197E-17</v>
      </c>
      <c r="JB210" s="1">
        <v>1.36162684136551E-14</v>
      </c>
      <c r="JC210" s="1">
        <v>-1.0408621556199501E-13</v>
      </c>
      <c r="JD210" s="1">
        <v>-1.4681419193099499E-15</v>
      </c>
      <c r="JE210" s="1">
        <v>3.7178749681227602E-16</v>
      </c>
      <c r="JF210" s="1">
        <v>-7.0280457456780699E-17</v>
      </c>
      <c r="JG210" s="1">
        <v>3.3449051558194002E-16</v>
      </c>
      <c r="JH210" s="1">
        <v>-6.37765981565131E-15</v>
      </c>
      <c r="JI210" s="1">
        <v>4.73527300412444E-17</v>
      </c>
      <c r="JJ210" s="1">
        <v>8.7331172702340698E-19</v>
      </c>
      <c r="JK210" s="1">
        <v>3.26141981148254E-16</v>
      </c>
      <c r="JL210" s="1">
        <v>1.8813472111165299E-15</v>
      </c>
      <c r="JM210" s="1">
        <v>-9.3196371232529293E-16</v>
      </c>
      <c r="JN210" s="1">
        <v>4.0791193466488001E-16</v>
      </c>
      <c r="JO210" s="1">
        <v>8.5437058392628202E-14</v>
      </c>
      <c r="JP210" s="1">
        <v>-2.38914524600582E-15</v>
      </c>
      <c r="JQ210" s="1">
        <v>4.7817102625248599E-15</v>
      </c>
      <c r="JR210" s="1">
        <v>2.5004663689257201E-30</v>
      </c>
      <c r="JS210" s="1">
        <v>5.30950091089713E-14</v>
      </c>
      <c r="JT210" s="1">
        <v>2.6274448840167702E-16</v>
      </c>
      <c r="JU210" s="1">
        <v>1.24176273850926E-15</v>
      </c>
      <c r="JV210" s="1">
        <v>-2.6623325777887199E-15</v>
      </c>
      <c r="JW210" s="1">
        <v>8.9023611570404396E-15</v>
      </c>
      <c r="JX210" s="1">
        <v>3.49828303206463E-15</v>
      </c>
      <c r="JY210" s="1">
        <v>1.2867694355807301E-16</v>
      </c>
      <c r="JZ210" s="1">
        <v>3.5877190375751099E-14</v>
      </c>
      <c r="KA210" s="1">
        <v>3.4001554149140097E-14</v>
      </c>
      <c r="KB210" s="1">
        <v>-2.4016130856832898E-16</v>
      </c>
      <c r="KC210" s="1">
        <v>-7.5352840515589096E-14</v>
      </c>
      <c r="KD210" s="1">
        <v>1.6897814982484899E-13</v>
      </c>
      <c r="KE210" s="1">
        <v>1.1207191496349601E-15</v>
      </c>
      <c r="KF210" s="1">
        <v>3.2411861085821601E-14</v>
      </c>
      <c r="KG210" s="1">
        <v>-1.2826878408771999E-16</v>
      </c>
      <c r="KH210" s="1">
        <v>-2.4642586801893299E-15</v>
      </c>
      <c r="KI210" s="1">
        <v>-1.9387422998789698E-15</v>
      </c>
      <c r="KJ210" s="1">
        <v>1.01782019383992E-16</v>
      </c>
      <c r="KK210" s="1">
        <v>-4.44277922546113E-14</v>
      </c>
      <c r="KL210" s="1">
        <v>-1.09841883800718E-15</v>
      </c>
      <c r="KM210" s="1">
        <v>5.2666563779470101E-15</v>
      </c>
      <c r="KN210" s="1">
        <v>-1.8757988113858699E-13</v>
      </c>
      <c r="KO210" s="1">
        <v>5.6907421564769003E-18</v>
      </c>
      <c r="KP210" s="1">
        <v>3.2903628909068401E-14</v>
      </c>
      <c r="KQ210" s="1">
        <v>-2.6050571604438898E-16</v>
      </c>
      <c r="KR210" s="1">
        <v>2.3233076599174299E-13</v>
      </c>
      <c r="KS210" s="1">
        <v>1.4423146224567099E-14</v>
      </c>
      <c r="KT210" s="1">
        <v>2.7112610621335202E-13</v>
      </c>
      <c r="KU210" s="1">
        <v>2.7370288521814598E-13</v>
      </c>
      <c r="KV210" s="1">
        <v>-1.89254084595189E-16</v>
      </c>
      <c r="KW210" s="1">
        <v>-3.1897879998695201E-15</v>
      </c>
      <c r="KX210" s="1">
        <v>-6.4539209166639603E-17</v>
      </c>
      <c r="KY210" s="1">
        <v>5.3540320619993199E-17</v>
      </c>
      <c r="KZ210" s="1">
        <v>5.6822620093647498E-16</v>
      </c>
      <c r="LA210" s="1">
        <v>-2.5079582123778202E-15</v>
      </c>
      <c r="LB210" s="1">
        <v>4.4907833465356295E-16</v>
      </c>
      <c r="LC210" s="1">
        <v>-6.50029477283607E-16</v>
      </c>
      <c r="LD210" s="1">
        <v>-3.3877207417453702E-15</v>
      </c>
      <c r="LE210" s="1">
        <v>1.49394975386639E-14</v>
      </c>
      <c r="LF210" s="1">
        <v>6.4892263081441598E-16</v>
      </c>
      <c r="LG210" s="1">
        <v>6.7013118973150605E-14</v>
      </c>
      <c r="LH210" s="1">
        <v>-4.2016067846643198E-15</v>
      </c>
      <c r="LI210" s="1">
        <v>6.96481498435172E-15</v>
      </c>
      <c r="LJ210" s="1">
        <v>1.2973188567370099E-16</v>
      </c>
      <c r="LK210" s="1">
        <v>6.5926875393592295E-14</v>
      </c>
      <c r="LL210" s="1">
        <v>5.6274341131121897E-15</v>
      </c>
      <c r="LM210" s="1">
        <v>-8.3808358284615399E-16</v>
      </c>
      <c r="LN210" s="1">
        <v>9.0404811711768303E-14</v>
      </c>
      <c r="LO210" s="1">
        <v>-4.6199896747026705E-16</v>
      </c>
      <c r="LP210" s="1">
        <v>-6.5235177565166904E-15</v>
      </c>
      <c r="LQ210" s="1">
        <v>-1.2167182348823001E-13</v>
      </c>
      <c r="LR210" s="1">
        <v>-3.1968552488177198E-16</v>
      </c>
      <c r="LS210" s="1">
        <v>3.6181728132173401E-16</v>
      </c>
      <c r="LT210" s="1">
        <v>-2.2473061726320299E-14</v>
      </c>
      <c r="LU210" s="1">
        <v>1.9273758476294201E-14</v>
      </c>
      <c r="LV210" s="1">
        <v>1.40193140813466E-17</v>
      </c>
      <c r="LW210" s="1">
        <v>5.4065166834843402E-15</v>
      </c>
      <c r="LX210" s="1">
        <v>7.4331963925607293E-15</v>
      </c>
      <c r="LY210" s="1">
        <v>5.49126463567204E-15</v>
      </c>
      <c r="LZ210" s="1">
        <v>5.5169453998123898E-16</v>
      </c>
      <c r="MA210" s="1">
        <v>1.61255094455695E-14</v>
      </c>
      <c r="MB210" s="1">
        <v>-8.7762277365385894E-15</v>
      </c>
      <c r="MC210" s="1">
        <v>-1.08196142823737E-14</v>
      </c>
      <c r="MD210" s="1">
        <v>-2.7129856165117701E-14</v>
      </c>
      <c r="ME210" s="1">
        <v>-4.8538851832012202E-15</v>
      </c>
      <c r="MF210" s="1">
        <v>-3.9213835969513003E-15</v>
      </c>
      <c r="MG210" s="1">
        <v>2.1216333004557601E-14</v>
      </c>
      <c r="MH210" s="1">
        <v>2.1409887565052699E-16</v>
      </c>
      <c r="MI210" s="1">
        <v>7.2301477154627905E-15</v>
      </c>
      <c r="MJ210" s="1">
        <v>-2.16482024101105E-16</v>
      </c>
      <c r="MK210" s="1">
        <v>-8.7048909546511602E-17</v>
      </c>
      <c r="ML210" s="1">
        <v>-1.8935938649252E-15</v>
      </c>
      <c r="MM210" s="1">
        <v>1.4774288810921601E-16</v>
      </c>
      <c r="MN210" s="1">
        <v>-6.4930081307850796E-16</v>
      </c>
      <c r="MO210" s="1">
        <v>4.5085863544726801E-14</v>
      </c>
      <c r="MP210" s="1">
        <v>-3.7067789427698303E-15</v>
      </c>
      <c r="MQ210" s="1">
        <v>-2.8516037572992601E-16</v>
      </c>
      <c r="MR210" s="1">
        <v>-1.2919927719605E-12</v>
      </c>
      <c r="MS210" s="1">
        <v>1.1005396546399899E-15</v>
      </c>
      <c r="MT210" s="1">
        <v>-4.9392106676436704E-16</v>
      </c>
      <c r="MU210" s="1">
        <v>-7.3917328761061204E-16</v>
      </c>
      <c r="MV210" s="1">
        <v>-1.8210374900538601E-16</v>
      </c>
      <c r="MW210" s="1">
        <v>-2.7385135341907399E-16</v>
      </c>
      <c r="MX210" s="1">
        <v>-3.5941454017274002E-14</v>
      </c>
      <c r="MY210" s="1">
        <v>8.4411511696682801E-15</v>
      </c>
      <c r="MZ210" s="1">
        <v>1.5180511756179001E-16</v>
      </c>
      <c r="NA210" s="1">
        <v>1.3644011435612899E-10</v>
      </c>
      <c r="NB210" s="1">
        <v>-4.1206386158596701E-16</v>
      </c>
      <c r="NC210" s="1">
        <v>-1.09583841469286E-14</v>
      </c>
      <c r="ND210" s="1">
        <v>5.8221929986375397E-14</v>
      </c>
      <c r="NE210" s="1">
        <v>1.1515362028104799E-15</v>
      </c>
      <c r="NF210" s="1">
        <v>-2.55799353430054E-15</v>
      </c>
      <c r="NG210" s="1">
        <v>1.0170241631577999E-14</v>
      </c>
      <c r="NH210" s="1">
        <v>-4.0042047595512401E-16</v>
      </c>
      <c r="NI210" s="1">
        <v>-1.1666148508684999E-15</v>
      </c>
      <c r="NJ210" s="1">
        <v>-1.0591585764610299E-14</v>
      </c>
      <c r="NK210" s="1">
        <v>-6.3784938149649597E-15</v>
      </c>
      <c r="NL210" s="1">
        <v>-1.44747843365243E-15</v>
      </c>
      <c r="NM210" s="1">
        <v>2.72618274476094E-15</v>
      </c>
      <c r="NN210" s="1">
        <v>1.4361722152992401E-14</v>
      </c>
      <c r="NO210" s="1">
        <v>-2.3045186076120799E-17</v>
      </c>
      <c r="NP210" s="1">
        <v>-7.1428102512563103E-13</v>
      </c>
      <c r="NQ210" s="1">
        <v>1.5810897950111399E-13</v>
      </c>
      <c r="NR210" s="1">
        <v>1.76538411409867E-15</v>
      </c>
      <c r="NS210" s="1">
        <v>7.5930889982314203E-16</v>
      </c>
      <c r="NT210" s="1">
        <v>-4.74206032700232E-14</v>
      </c>
      <c r="NU210" s="1">
        <v>2.14265246615248E-12</v>
      </c>
      <c r="NV210" s="1">
        <v>1.8924978788867901E-14</v>
      </c>
      <c r="NW210" s="1">
        <v>-7.9964444428286992E-15</v>
      </c>
      <c r="NX210" s="1">
        <v>5.7477073699015603E-30</v>
      </c>
      <c r="NY210" s="1">
        <v>4.3519176705961902E-14</v>
      </c>
      <c r="NZ210" s="1">
        <v>1.21901387566015E-14</v>
      </c>
      <c r="OA210" s="1">
        <v>1.20810648543445E-15</v>
      </c>
      <c r="OB210" s="1">
        <v>8.0885657466585101E-14</v>
      </c>
      <c r="OC210" s="1">
        <v>-1.68262775090105E-15</v>
      </c>
      <c r="OD210" s="1">
        <v>4.4354935312864498E-16</v>
      </c>
      <c r="OE210" s="1">
        <v>-8.7943591684094092E-15</v>
      </c>
      <c r="OF210" s="1">
        <v>1.59063365469052E-13</v>
      </c>
      <c r="OG210" s="1">
        <v>-1.35393676877081E-15</v>
      </c>
      <c r="OH210" s="1">
        <v>2.05588054959894E-14</v>
      </c>
      <c r="OI210" s="1">
        <v>-1.1504478497197E-15</v>
      </c>
      <c r="OJ210" s="1">
        <v>3.2963794210851997E-14</v>
      </c>
      <c r="OK210" s="1">
        <v>-2.3673487370700199E-15</v>
      </c>
      <c r="OL210" s="1">
        <v>-6.2079896549542297E-14</v>
      </c>
      <c r="OM210" s="1">
        <v>-1.34838370357919E-13</v>
      </c>
      <c r="ON210" s="1">
        <v>2.53103250506113E-15</v>
      </c>
      <c r="OO210" s="1">
        <v>-2.2429233297305499E-15</v>
      </c>
      <c r="OP210" s="1">
        <v>6.6440582621977101E-15</v>
      </c>
      <c r="OQ210" s="1">
        <v>7.7506186411831302E-16</v>
      </c>
      <c r="SG210">
        <f>COUNTIF(B210:SF210,"&gt;0.1")</f>
        <v>0</v>
      </c>
    </row>
    <row r="211" spans="1:501" x14ac:dyDescent="0.2">
      <c r="A211" t="s">
        <v>806</v>
      </c>
      <c r="B211" s="1">
        <v>4.8237733072309498E-14</v>
      </c>
      <c r="C211" s="1">
        <v>5.9226082770583199E-16</v>
      </c>
      <c r="D211">
        <v>0</v>
      </c>
      <c r="E211" s="1">
        <v>-1.9405187830379701E-15</v>
      </c>
      <c r="F211" s="1">
        <v>4.2977848088215302E-17</v>
      </c>
      <c r="G211" s="1">
        <v>-2.61332362850831E-14</v>
      </c>
      <c r="H211" s="1">
        <v>1.6875434794218399E-14</v>
      </c>
      <c r="I211" s="1">
        <v>-4.8295810343371099E-14</v>
      </c>
      <c r="J211" s="1">
        <v>1.8006559955236399E-13</v>
      </c>
      <c r="K211" s="1">
        <v>-1.6199143962757399E-16</v>
      </c>
      <c r="L211" s="1">
        <v>7.5347799959802403E-16</v>
      </c>
      <c r="M211" s="1">
        <v>5.8672962091768796E-14</v>
      </c>
      <c r="N211" s="1">
        <v>4.7735214366045599E-13</v>
      </c>
      <c r="O211" s="1">
        <v>6.2904986488376795E-14</v>
      </c>
      <c r="P211" s="1">
        <v>-8.0269646739679898E-15</v>
      </c>
      <c r="Q211" s="1">
        <v>1.69684117582837E-16</v>
      </c>
      <c r="R211" s="1">
        <v>1.1532208196963599E-14</v>
      </c>
      <c r="S211" s="1">
        <v>-2.9242769264667998E-13</v>
      </c>
      <c r="T211" s="1">
        <v>-1.36641044592662E-15</v>
      </c>
      <c r="U211" s="1">
        <v>4.8375280522286601E-14</v>
      </c>
      <c r="V211" s="1">
        <v>5.95866328007853E-16</v>
      </c>
      <c r="W211" s="1">
        <v>5.7130085379350197E-13</v>
      </c>
      <c r="X211" s="1">
        <v>-3.12821691248634E-16</v>
      </c>
      <c r="Y211" s="1">
        <v>2.6223138045609602E-15</v>
      </c>
      <c r="Z211" s="1">
        <v>-2.9799513988486302E-17</v>
      </c>
      <c r="AA211" s="1">
        <v>-3.5399193994401302E-12</v>
      </c>
      <c r="AB211" s="1">
        <v>-1.3204452616217399E-13</v>
      </c>
      <c r="AC211" s="1">
        <v>2.4997560271687399E-14</v>
      </c>
      <c r="AD211" s="1">
        <v>-1.4701752343771799E-15</v>
      </c>
      <c r="AE211" s="1">
        <v>-1.66584610430847E-14</v>
      </c>
      <c r="AF211" s="1">
        <v>-1.0025041685060001E-14</v>
      </c>
      <c r="AG211" s="1">
        <v>-1.37068276530964E-14</v>
      </c>
      <c r="AH211" s="1">
        <v>-7.9184953966888503E-16</v>
      </c>
      <c r="AI211" s="1">
        <v>7.7291031354295304E-15</v>
      </c>
      <c r="AJ211" s="1">
        <v>-9.3455427972286803E-16</v>
      </c>
      <c r="AK211" s="1">
        <v>-8.1162588918092297E-15</v>
      </c>
      <c r="AL211" s="1">
        <v>-3.72899420839792E-14</v>
      </c>
      <c r="AM211" s="1">
        <v>-9.7997036615631196E-15</v>
      </c>
      <c r="AN211" s="1">
        <v>5.9352228171462104E-16</v>
      </c>
      <c r="AO211" s="1">
        <v>1.8343038394906198E-15</v>
      </c>
      <c r="AP211" s="1">
        <v>-3.7787754488143098E-14</v>
      </c>
      <c r="AQ211" s="1">
        <v>-2.3112043496185201E-14</v>
      </c>
      <c r="AR211" s="1">
        <v>1.2582987760473799E-13</v>
      </c>
      <c r="AS211" s="1">
        <v>6.8964272954096497E-14</v>
      </c>
      <c r="AT211" s="1">
        <v>-2.26771018579807E-15</v>
      </c>
      <c r="AU211" s="1">
        <v>9.0281659440239497E-14</v>
      </c>
      <c r="AV211" s="1">
        <v>4.6525937558083803E-17</v>
      </c>
      <c r="AW211" s="1">
        <v>2.2880419574307002E-15</v>
      </c>
      <c r="AX211" s="1">
        <v>-1.7433991805990501E-13</v>
      </c>
      <c r="AY211" s="1">
        <v>6.9408650436136705E-16</v>
      </c>
      <c r="AZ211" s="1">
        <v>4.26834081450567E-26</v>
      </c>
      <c r="BA211" s="1">
        <v>2.34983496523315E-14</v>
      </c>
      <c r="BB211" s="1">
        <v>-1.3924931419797201E-14</v>
      </c>
      <c r="BC211" s="1">
        <v>4.9199606870812804E-15</v>
      </c>
      <c r="BD211" s="1">
        <v>2.7338178455151699E-14</v>
      </c>
      <c r="BE211" s="1">
        <v>-1.7695335136239299E-15</v>
      </c>
      <c r="BF211" s="1">
        <v>-7.50898691644121E-16</v>
      </c>
      <c r="BG211" s="1">
        <v>5.3610827047074398E-17</v>
      </c>
      <c r="BH211" s="1">
        <v>-1.30771350150011E-14</v>
      </c>
      <c r="BI211" s="1">
        <v>-1.8115944242922398E-15</v>
      </c>
      <c r="BJ211" s="1">
        <v>1.3289358382988E-14</v>
      </c>
      <c r="BK211" s="1">
        <v>4.5550236862200004E-13</v>
      </c>
      <c r="BL211" s="1">
        <v>-1.25915568182394E-15</v>
      </c>
      <c r="BM211" s="1">
        <v>-6.6263098425586606E-14</v>
      </c>
      <c r="BN211" s="1">
        <v>1.61101647316347E-14</v>
      </c>
      <c r="BO211" s="1">
        <v>6.3660025617901096E-14</v>
      </c>
      <c r="BP211" s="1">
        <v>-1.72433367489672E-15</v>
      </c>
      <c r="BQ211" s="1">
        <v>1.1019467124191699E-29</v>
      </c>
      <c r="BR211" s="1">
        <v>5.5993355473944404E-16</v>
      </c>
      <c r="BS211" s="1">
        <v>8.5324331268180805E-15</v>
      </c>
      <c r="BT211" s="1">
        <v>-1.9984781442993399E-16</v>
      </c>
      <c r="BU211" s="1">
        <v>-2.2098313361987399E-13</v>
      </c>
      <c r="BV211" s="1">
        <v>-7.3403508705231294E-14</v>
      </c>
      <c r="BW211" s="1">
        <v>4.2501726716075397E-15</v>
      </c>
      <c r="BX211" s="1">
        <v>1.94232716231041E-14</v>
      </c>
      <c r="BY211" s="1">
        <v>-4.07794091906295E-13</v>
      </c>
      <c r="BZ211" s="1">
        <v>-6.0575329304517103E-14</v>
      </c>
      <c r="CA211" s="1">
        <v>-2.3182162151683701E-15</v>
      </c>
      <c r="CB211" s="1">
        <v>4.1069841012374802E-15</v>
      </c>
      <c r="CC211" s="1">
        <v>-7.1488020206579393E-15</v>
      </c>
      <c r="CD211" s="1">
        <v>-1.32359965020064E-14</v>
      </c>
      <c r="CE211" s="1">
        <v>8.2617110450903304E-13</v>
      </c>
      <c r="CF211" s="1">
        <v>1.4359696906443999E-13</v>
      </c>
      <c r="CG211" s="1">
        <v>9.9025585740531401E-16</v>
      </c>
      <c r="CH211" s="1">
        <v>-2.07985470208976E-17</v>
      </c>
      <c r="CI211" s="1">
        <v>-1.92344830620275E-14</v>
      </c>
      <c r="CJ211" s="1">
        <v>6.7254171374026996E-16</v>
      </c>
      <c r="CK211" s="1">
        <v>8.0036028040229294E-14</v>
      </c>
      <c r="CL211" s="1">
        <v>-2.0658619265799901E-14</v>
      </c>
      <c r="CM211" s="1">
        <v>1.1986181170910601E-16</v>
      </c>
      <c r="CN211" s="1">
        <v>-3.3626901592696399E-16</v>
      </c>
      <c r="CO211" s="1">
        <v>-1.10548488758665E-13</v>
      </c>
      <c r="CP211" s="1">
        <v>1.21290758854438E-13</v>
      </c>
      <c r="CQ211" s="1">
        <v>-2.8346050383739898E-13</v>
      </c>
      <c r="CR211" s="1">
        <v>-6.7886378919591797E-12</v>
      </c>
      <c r="CS211" s="1">
        <v>2.09695132955926E-14</v>
      </c>
      <c r="CT211" s="1">
        <v>-1.3595364670601201E-13</v>
      </c>
      <c r="CU211" s="1">
        <v>-9.3675330399373196E-14</v>
      </c>
      <c r="CV211" s="1">
        <v>-3.9565846824480098E-15</v>
      </c>
      <c r="CW211" s="1">
        <v>-3.4747735971613302E-14</v>
      </c>
      <c r="CX211" s="1">
        <v>-2.1555759070853899E-15</v>
      </c>
      <c r="CY211" s="1">
        <v>-1.20217927604101E-14</v>
      </c>
      <c r="CZ211" s="1">
        <v>5.21708831353351E-15</v>
      </c>
      <c r="DA211" s="1">
        <v>-2.6871050527897799E-16</v>
      </c>
      <c r="DB211" s="1">
        <v>-7.18059431479382E-16</v>
      </c>
      <c r="DC211" s="1">
        <v>1.35882913723451E-13</v>
      </c>
      <c r="DD211" s="1">
        <v>-1.79169553778329E-13</v>
      </c>
      <c r="DE211" s="1">
        <v>-8.4571108526885805E-14</v>
      </c>
      <c r="DF211" s="1">
        <v>7.1040097122208003E-16</v>
      </c>
      <c r="DG211" s="1">
        <v>-4.89416658049595E-15</v>
      </c>
      <c r="DH211" s="1">
        <v>1.65045674419051E-15</v>
      </c>
      <c r="DI211" s="1">
        <v>-6.8535669525772794E-17</v>
      </c>
      <c r="DJ211" s="1">
        <v>1.3066668365269801E-14</v>
      </c>
      <c r="DK211" s="1">
        <v>-4.2375708151808798E-14</v>
      </c>
      <c r="DL211" s="1">
        <v>-6.74910310724748E-13</v>
      </c>
      <c r="DM211" s="1">
        <v>-9.2293438277486595E-16</v>
      </c>
      <c r="DN211" s="1">
        <v>5.0882694687684898E-15</v>
      </c>
      <c r="DO211" s="1">
        <v>7.7411458869752801E-17</v>
      </c>
      <c r="DP211" s="1">
        <v>-2.8796707435309802E-17</v>
      </c>
      <c r="DQ211" s="1">
        <v>1.6256362103879399E-15</v>
      </c>
      <c r="DR211" s="1">
        <v>7.4773819665132708E-15</v>
      </c>
      <c r="DS211" s="1">
        <v>2.3332340214472501E-17</v>
      </c>
      <c r="DT211" s="1">
        <v>3.8261651784663798E-14</v>
      </c>
      <c r="DU211" s="1">
        <v>9.2230886757963805E-14</v>
      </c>
      <c r="DV211" s="1">
        <v>-2.4771210621719902E-16</v>
      </c>
      <c r="DW211" s="1">
        <v>-7.4526917384947198E-15</v>
      </c>
      <c r="DX211" s="1">
        <v>1.8405651392200401E-14</v>
      </c>
      <c r="DY211" s="1">
        <v>1.8546586495481498E-15</v>
      </c>
      <c r="DZ211" s="1">
        <v>-3.0824044812893802E-12</v>
      </c>
      <c r="EA211" s="1">
        <v>6.3362046418783502E-14</v>
      </c>
      <c r="EB211" s="1">
        <v>-7.5560445329925206E-17</v>
      </c>
      <c r="EC211" s="1">
        <v>-2.16461998037181E-16</v>
      </c>
      <c r="ED211" s="1">
        <v>-1.6419427705105198E-14</v>
      </c>
      <c r="EE211" s="1">
        <v>-1.32470333217881E-14</v>
      </c>
      <c r="EF211" s="1">
        <v>-2.6953680580813798E-13</v>
      </c>
      <c r="EG211" s="1">
        <v>7.8951497942340695E-14</v>
      </c>
      <c r="EH211" s="1">
        <v>-1.2346757568027601E-16</v>
      </c>
      <c r="EI211" s="1">
        <v>-3.8048547429238299E-14</v>
      </c>
      <c r="EJ211" s="1">
        <v>1.6266712330080599E-14</v>
      </c>
      <c r="EK211" s="1">
        <v>-1.0299321993145999E-14</v>
      </c>
      <c r="EL211" s="1">
        <v>6.4830243447567997E-14</v>
      </c>
      <c r="EM211" s="1">
        <v>1.19713112694161E-14</v>
      </c>
      <c r="EN211" s="1">
        <v>-5.19372156317321E-16</v>
      </c>
      <c r="EO211" s="1">
        <v>7.1082837204359296E-17</v>
      </c>
      <c r="EP211" s="1">
        <v>3.9904359048724201E-15</v>
      </c>
      <c r="EQ211" s="1">
        <v>6.8787309337431697E-15</v>
      </c>
      <c r="ER211" s="1">
        <v>2.8959770378094998E-30</v>
      </c>
      <c r="ES211" s="1">
        <v>-1.2734549985648501E-13</v>
      </c>
      <c r="ET211" s="1">
        <v>6.5852988348445904E-14</v>
      </c>
      <c r="EU211" s="1">
        <v>-1.1193325018636599E-13</v>
      </c>
      <c r="EV211" s="1">
        <v>3.3735803241427398E-14</v>
      </c>
      <c r="EW211" s="1">
        <v>-3.2030152362060098E-13</v>
      </c>
      <c r="EX211" s="1">
        <v>1.0700465068591201E-15</v>
      </c>
      <c r="EY211" s="1">
        <v>-8.5432751311318603E-14</v>
      </c>
      <c r="EZ211" s="1">
        <v>-1.0834209521560001E-13</v>
      </c>
      <c r="FA211" s="1">
        <v>8.3597660155607695E-14</v>
      </c>
      <c r="FB211" s="1">
        <v>1.75225052577727E-16</v>
      </c>
      <c r="FC211" s="1">
        <v>-9.8524211467278593E-13</v>
      </c>
      <c r="FD211" s="1">
        <v>5.1794527226200099E-16</v>
      </c>
      <c r="FE211" s="1">
        <v>-1.98684118798779E-16</v>
      </c>
      <c r="FF211" s="1">
        <v>8.0326715337829599E-16</v>
      </c>
      <c r="FG211" s="1">
        <v>6.2840575264180396E-14</v>
      </c>
      <c r="FH211" s="1">
        <v>4.4346419439454698E-16</v>
      </c>
      <c r="FI211" s="1">
        <v>9.7714659951242796E-15</v>
      </c>
      <c r="FJ211" s="1">
        <v>2.4636135327757801E-14</v>
      </c>
      <c r="FK211" s="1">
        <v>2.0097810779138701E-16</v>
      </c>
      <c r="FL211" s="1">
        <v>5.57040056009299E-14</v>
      </c>
      <c r="FM211" s="1">
        <v>6.2244219864650298E-15</v>
      </c>
      <c r="FN211" s="1">
        <v>-2.6811111838869899E-15</v>
      </c>
      <c r="FO211" s="1">
        <v>-2.3600445525608301E-16</v>
      </c>
      <c r="FP211" s="1">
        <v>8.1636595001852803E-18</v>
      </c>
      <c r="FQ211" s="1">
        <v>-4.6319681936105598E-14</v>
      </c>
      <c r="FR211" s="1">
        <v>6.8905872119942202E-16</v>
      </c>
      <c r="FS211" s="1">
        <v>-3.9165504470848797E-14</v>
      </c>
      <c r="FT211" s="1">
        <v>-2.8207879562958398E-16</v>
      </c>
      <c r="FU211" s="1">
        <v>-8.4859293749027001E-16</v>
      </c>
      <c r="FV211" s="1">
        <v>-1.38597492400335E-13</v>
      </c>
      <c r="FW211" s="1">
        <v>3.2743032195035703E-14</v>
      </c>
      <c r="FX211" s="1">
        <v>-2.5891994820535199E-14</v>
      </c>
      <c r="FY211" s="1">
        <v>2.43889065620708E-14</v>
      </c>
      <c r="FZ211" s="1">
        <v>8.2925371272278598E-14</v>
      </c>
      <c r="GA211" s="1">
        <v>3.7701476468110199E-14</v>
      </c>
      <c r="GB211" s="1">
        <v>-2.70623947905485E-15</v>
      </c>
      <c r="GC211" s="1">
        <v>1.266110295665E-14</v>
      </c>
      <c r="GD211" s="1">
        <v>8.5336953074655201E-16</v>
      </c>
      <c r="GE211" s="1">
        <v>3.0814286919425098E-14</v>
      </c>
      <c r="GF211" s="1">
        <v>-1.4293536514144E-13</v>
      </c>
      <c r="GG211" s="1">
        <v>1.14722694486937E-13</v>
      </c>
      <c r="GH211" s="1">
        <v>-4.0897956981439302E-13</v>
      </c>
      <c r="GI211" s="1">
        <v>-1.1128937770914599E-15</v>
      </c>
      <c r="GJ211" s="1">
        <v>3.4031669332433902E-16</v>
      </c>
      <c r="GK211" s="1">
        <v>1.50595432611128E-14</v>
      </c>
      <c r="GL211" s="1">
        <v>4.6384928258700399E-14</v>
      </c>
      <c r="GM211" s="1">
        <v>1.4491294454515901E-13</v>
      </c>
      <c r="GN211" s="1">
        <v>1.6259210605405699E-14</v>
      </c>
      <c r="GO211" s="1">
        <v>-1.33416877638662E-16</v>
      </c>
      <c r="GP211" s="1">
        <v>-3.1883196034031199E-17</v>
      </c>
      <c r="GQ211" s="1">
        <v>3.4020882536845401E-14</v>
      </c>
      <c r="GR211" s="1">
        <v>4.1525871630689699E-14</v>
      </c>
      <c r="GS211" s="1">
        <v>3.0375602090198699E-15</v>
      </c>
      <c r="GT211" s="1">
        <v>-6.7361014030727699E-16</v>
      </c>
      <c r="GU211" s="1">
        <v>-8.1541100973332702E-15</v>
      </c>
      <c r="GV211" s="1">
        <v>-2.6405974234627301E-30</v>
      </c>
      <c r="GW211" s="1">
        <v>-2.78209855159333E-14</v>
      </c>
      <c r="GX211" s="1">
        <v>1.9202375390054502E-15</v>
      </c>
      <c r="GY211" s="1">
        <v>-2.0674237658294599E-14</v>
      </c>
      <c r="GZ211" s="1">
        <v>-5.4744006153669099E-11</v>
      </c>
      <c r="HA211" s="1">
        <v>-3.9164914525314098E-29</v>
      </c>
      <c r="HB211" s="1">
        <v>3.7367284478039498E-15</v>
      </c>
      <c r="HC211" s="1">
        <v>1.8267515701375999E-15</v>
      </c>
      <c r="HD211" s="1">
        <v>1.1528015790527E-13</v>
      </c>
      <c r="HE211" s="1">
        <v>-3.4348979354292699E-15</v>
      </c>
      <c r="HF211" s="1">
        <v>1.9964431644468799E-15</v>
      </c>
      <c r="HG211" s="1">
        <v>3.8292683315500497E-17</v>
      </c>
      <c r="HH211" s="1">
        <v>-7.3978973002757899E-12</v>
      </c>
      <c r="HI211" s="1">
        <v>6.46699004884852E-15</v>
      </c>
      <c r="HJ211" s="1">
        <v>2.9121739073577299E-14</v>
      </c>
      <c r="HK211" s="1">
        <v>-5.1453406682818696E-13</v>
      </c>
      <c r="HL211" s="1">
        <v>7.8111511351530496E-16</v>
      </c>
      <c r="HM211" s="1">
        <v>7.4991765901007601E-14</v>
      </c>
      <c r="HN211" s="1">
        <v>-1.273135923097E-14</v>
      </c>
      <c r="HO211" s="1">
        <v>-1.50298208712776E-14</v>
      </c>
      <c r="HP211" s="1">
        <v>-6.7040213772210901E-15</v>
      </c>
      <c r="HQ211" s="1">
        <v>8.6937101523545795E-14</v>
      </c>
      <c r="HR211" s="1">
        <v>3.26771327751064E-15</v>
      </c>
      <c r="HS211" s="1">
        <v>2.56436063836349E-14</v>
      </c>
      <c r="HT211" s="1">
        <v>-2.0036149983596199E-15</v>
      </c>
      <c r="HU211" s="1">
        <v>1.12381688508874E-13</v>
      </c>
      <c r="HV211" s="1">
        <v>4.17875949904594E-15</v>
      </c>
      <c r="HW211" s="1">
        <v>4.00787321337724E-14</v>
      </c>
      <c r="HX211" s="1">
        <v>1.47146684405439E-16</v>
      </c>
      <c r="HY211" s="1">
        <v>2.23174420438323E-16</v>
      </c>
      <c r="HZ211" s="1">
        <v>-7.8773657065634005E-16</v>
      </c>
      <c r="IA211" s="1">
        <v>3.4675120000509199E-14</v>
      </c>
      <c r="IB211" s="1">
        <v>4.6086299827565103E-14</v>
      </c>
      <c r="IC211" s="1">
        <v>-2.2484898300720699E-15</v>
      </c>
      <c r="ID211" s="1">
        <v>-2.8610854455400501E-16</v>
      </c>
      <c r="IE211" s="1">
        <v>-7.09194685850621E-15</v>
      </c>
      <c r="IF211" s="1">
        <v>-3.3439424124685099E-15</v>
      </c>
      <c r="IG211" s="1">
        <v>1.15213686864211E-14</v>
      </c>
      <c r="IH211" s="1">
        <v>-7.0580491392844606E-17</v>
      </c>
      <c r="II211" s="1">
        <v>-1.1707814602587E-13</v>
      </c>
      <c r="IJ211" s="1">
        <v>1.44064691872939E-14</v>
      </c>
      <c r="IK211" s="1">
        <v>-1.8384106774829098E-15</v>
      </c>
      <c r="IL211" s="1">
        <v>5.2397339239678699E-15</v>
      </c>
      <c r="IM211" s="1">
        <v>6.2519683907589899E-15</v>
      </c>
      <c r="IN211" s="1">
        <v>-1.90676779506767E-16</v>
      </c>
      <c r="IO211" s="1">
        <v>-4.4451869252619903E-12</v>
      </c>
      <c r="IP211" s="1">
        <v>-6.6033837724982702E-15</v>
      </c>
      <c r="IQ211" s="1">
        <v>-2.0549535091375399E-16</v>
      </c>
      <c r="IR211" s="1">
        <v>7.6031351510662393E-12</v>
      </c>
      <c r="IS211" s="1">
        <v>-1.2952684389058299E-15</v>
      </c>
      <c r="IT211" s="1">
        <v>6.7616933559656602E-17</v>
      </c>
      <c r="IU211" s="1">
        <v>2.0845055010387801E-16</v>
      </c>
      <c r="IV211" s="1">
        <v>1.4813955849545999E-14</v>
      </c>
      <c r="IW211" s="1">
        <v>6.7748611067512195E-16</v>
      </c>
      <c r="IX211" s="1">
        <v>-2.4022515381424498E-16</v>
      </c>
      <c r="IY211" s="1">
        <v>1.17705264903106E-16</v>
      </c>
      <c r="IZ211" s="1">
        <v>4.4738221690046897E-15</v>
      </c>
      <c r="JA211" s="1">
        <v>-3.1086588901764999E-14</v>
      </c>
      <c r="JB211" s="1">
        <v>3.6923719478259099E-16</v>
      </c>
      <c r="JC211" s="1">
        <v>3.3481225550605897E-14</v>
      </c>
      <c r="JD211" s="1">
        <v>6.1905961708635802E-15</v>
      </c>
      <c r="JE211" s="1">
        <v>1.5545287835614401E-14</v>
      </c>
      <c r="JF211" s="1">
        <v>-1.42991180876132E-15</v>
      </c>
      <c r="JG211" s="1">
        <v>-6.8098363807691697E-16</v>
      </c>
      <c r="JH211" s="1">
        <v>2.0527766992873601E-13</v>
      </c>
      <c r="JI211" s="1">
        <v>-5.44129466203063E-16</v>
      </c>
      <c r="JJ211" s="1">
        <v>-1.14938857299079E-15</v>
      </c>
      <c r="JK211" s="1">
        <v>4.4940863302025403E-15</v>
      </c>
      <c r="JL211" s="1">
        <v>-1.53093951720697E-14</v>
      </c>
      <c r="JM211" s="1">
        <v>4.1646152607711899E-15</v>
      </c>
      <c r="JN211" s="1">
        <v>4.5474817849781602E-14</v>
      </c>
      <c r="JO211" s="1">
        <v>-6.0871338517550902E-17</v>
      </c>
      <c r="JP211" s="1">
        <v>4.5600775285593398E-14</v>
      </c>
      <c r="JQ211" s="1">
        <v>8.3258706495783896E-17</v>
      </c>
      <c r="JR211" s="1">
        <v>-3.9786723810099802E-14</v>
      </c>
      <c r="JS211" s="1">
        <v>8.7391395912911399E-17</v>
      </c>
      <c r="JT211" s="1">
        <v>7.0388556415028998E-14</v>
      </c>
      <c r="JU211" s="1">
        <v>-1.77248012744109E-15</v>
      </c>
      <c r="JV211" s="1">
        <v>1.169767994499E-15</v>
      </c>
      <c r="JW211" s="1">
        <v>8.4796996484812303E-16</v>
      </c>
      <c r="JX211" s="1">
        <v>4.6832497893119198E-14</v>
      </c>
      <c r="JY211" s="1">
        <v>4.0910969100971601E-13</v>
      </c>
      <c r="JZ211" s="1">
        <v>-4.5704237350346499E-15</v>
      </c>
      <c r="KA211" s="1">
        <v>1.79250876101947E-16</v>
      </c>
      <c r="KB211" s="1">
        <v>-2.25329200637377E-14</v>
      </c>
      <c r="KC211" s="1">
        <v>-1.6768289957651501E-13</v>
      </c>
      <c r="KD211" s="1">
        <v>7.2826353164489004E-15</v>
      </c>
      <c r="KE211" s="1">
        <v>2.8861599738377902E-16</v>
      </c>
      <c r="KF211" s="1">
        <v>8.9926009103377493E-16</v>
      </c>
      <c r="KG211" s="1">
        <v>7.0804633340981804E-16</v>
      </c>
      <c r="KH211" s="1">
        <v>2.4653722416979899E-14</v>
      </c>
      <c r="KI211" s="1">
        <v>-1.0653908456791E-14</v>
      </c>
      <c r="KJ211" s="1">
        <v>8.8001865838556797E-15</v>
      </c>
      <c r="KK211" s="1">
        <v>3.6910733189182803E-14</v>
      </c>
      <c r="KL211" s="1">
        <v>2.3243703728940501E-14</v>
      </c>
      <c r="KM211" s="1">
        <v>-5.5136207988485401E-14</v>
      </c>
      <c r="KN211" s="1">
        <v>-3.6465921926203202E-14</v>
      </c>
      <c r="KO211" s="1">
        <v>4.4725653055327601E-16</v>
      </c>
      <c r="KP211" s="1">
        <v>-1.00341131689155E-14</v>
      </c>
      <c r="KQ211" s="1">
        <v>3.2730405665845399E-14</v>
      </c>
      <c r="KR211" s="1">
        <v>-6.1361643000231001E-15</v>
      </c>
      <c r="KS211" s="1">
        <v>-1.07816360549941E-15</v>
      </c>
      <c r="KT211" s="1">
        <v>-9.0691247110626899E-14</v>
      </c>
      <c r="KU211" s="1">
        <v>-8.4052945782402096E-15</v>
      </c>
      <c r="KV211" s="1">
        <v>4.4969725767278601E-14</v>
      </c>
      <c r="KW211" s="1">
        <v>4.0420490039610399E-12</v>
      </c>
      <c r="KX211" s="1">
        <v>-7.1901526396898308E-15</v>
      </c>
      <c r="KY211" s="1">
        <v>8.9877328868615001E-14</v>
      </c>
      <c r="KZ211" s="1">
        <v>6.5352489321370598E-13</v>
      </c>
      <c r="LA211" s="1">
        <v>-4.6986718800733001E-15</v>
      </c>
      <c r="LB211" s="1">
        <v>4.9199867109702203E-15</v>
      </c>
      <c r="LC211" s="1">
        <v>1.2499729030689999E-11</v>
      </c>
      <c r="LD211" s="1">
        <v>-7.5854571617052898E-15</v>
      </c>
      <c r="LE211" s="1">
        <v>4.4521381395852502E-16</v>
      </c>
      <c r="LF211" s="1">
        <v>-2.9175711801177098E-14</v>
      </c>
      <c r="LG211" s="1">
        <v>-2.75271325924999E-15</v>
      </c>
      <c r="LH211" s="1">
        <v>6.7735185357411194E-33</v>
      </c>
      <c r="LI211" s="1">
        <v>-5.7529676288483898E-15</v>
      </c>
      <c r="LJ211" s="1">
        <v>5.4591559696043103E-14</v>
      </c>
      <c r="LK211" s="1">
        <v>1.6910215600453901E-16</v>
      </c>
      <c r="LL211" s="1">
        <v>1.0742312680491301E-15</v>
      </c>
      <c r="LM211" s="1">
        <v>-9.4335828011164504E-15</v>
      </c>
      <c r="LN211" s="1">
        <v>-1.4725856880401501E-14</v>
      </c>
      <c r="LO211" s="1">
        <v>5.85230922748673E-16</v>
      </c>
      <c r="LP211" s="1">
        <v>-3.3998397151179202E-14</v>
      </c>
      <c r="LQ211" s="1">
        <v>-1.6470473230633499E-17</v>
      </c>
      <c r="LR211" s="1">
        <v>7.8541061773320501E-14</v>
      </c>
      <c r="LS211" s="1">
        <v>-3.3448289015079198E-16</v>
      </c>
      <c r="LT211" s="1">
        <v>6.6954597810395402E-16</v>
      </c>
      <c r="LU211" s="1">
        <v>-1.60892309735451E-16</v>
      </c>
      <c r="LV211" s="1">
        <v>-3.2836056644573802E-15</v>
      </c>
      <c r="LW211" s="1">
        <v>1.13284059128998E-15</v>
      </c>
      <c r="LX211" s="1">
        <v>2.3678961086035099E-15</v>
      </c>
      <c r="LY211" s="1">
        <v>4.4214062685881503E-14</v>
      </c>
      <c r="LZ211" s="1">
        <v>-1.0067105832163701E-14</v>
      </c>
      <c r="MA211" s="1">
        <v>-9.4528088064095295E-17</v>
      </c>
      <c r="MB211" s="1">
        <v>-1.4090532237281999E-15</v>
      </c>
      <c r="MC211" s="1">
        <v>-3.7359767323517198E-14</v>
      </c>
      <c r="MD211" s="1">
        <v>1.09206172328504E-12</v>
      </c>
      <c r="ME211" s="1">
        <v>6.8916261134749202E-14</v>
      </c>
      <c r="MF211" s="1">
        <v>-6.8362407359405599E-17</v>
      </c>
      <c r="MG211" s="1">
        <v>-1.1818094274531001E-12</v>
      </c>
      <c r="MH211" s="1">
        <v>-4.3944374192333797E-17</v>
      </c>
      <c r="MI211" s="1">
        <v>-1.8088709617790202E-15</v>
      </c>
      <c r="MJ211" s="1">
        <v>1.9824108395613401E-15</v>
      </c>
      <c r="MK211" s="1">
        <v>-1.25131418309854E-15</v>
      </c>
      <c r="ML211" s="1">
        <v>-2.28025921665608E-13</v>
      </c>
      <c r="MM211" s="1">
        <v>2.4963029983199898E-16</v>
      </c>
      <c r="MN211" s="1">
        <v>-4.8466076173565399E-17</v>
      </c>
      <c r="MO211" s="1">
        <v>4.7324224995715302E-14</v>
      </c>
      <c r="MP211" s="1">
        <v>2.80488795357218E-15</v>
      </c>
      <c r="MQ211" s="1">
        <v>6.4680437705856402E-17</v>
      </c>
      <c r="MR211" s="1">
        <v>-3.7483566735847297E-14</v>
      </c>
      <c r="MS211" s="1">
        <v>-1.7320327427912001E-15</v>
      </c>
      <c r="MT211" s="1">
        <v>4.6594020768525102E-14</v>
      </c>
      <c r="MU211" s="1">
        <v>-3.1127183092262601E-31</v>
      </c>
      <c r="MV211" s="1">
        <v>-9.4535514930676999E-14</v>
      </c>
      <c r="MW211" s="1">
        <v>-9.2516349109431395E-16</v>
      </c>
      <c r="MX211" s="1">
        <v>9.3486348117085502E-15</v>
      </c>
      <c r="MY211" s="1">
        <v>-1.38951931374413E-16</v>
      </c>
      <c r="MZ211" s="1">
        <v>5.4918135787012799E-17</v>
      </c>
      <c r="NA211" s="1">
        <v>-1.6708909635405399E-14</v>
      </c>
      <c r="NB211" s="1">
        <v>9.9183884325394901E-15</v>
      </c>
      <c r="NC211" s="1">
        <v>-2.43298598990982E-16</v>
      </c>
      <c r="ND211" s="1">
        <v>1.0370992537432599E-15</v>
      </c>
      <c r="NE211" s="1">
        <v>2.6830693820723798E-16</v>
      </c>
      <c r="NF211" s="1">
        <v>-1.44332398342555E-15</v>
      </c>
      <c r="NG211" s="1">
        <v>-1.3842040130981001E-15</v>
      </c>
      <c r="NH211" s="1">
        <v>-4.7852516432410502E-14</v>
      </c>
      <c r="NI211" s="1">
        <v>-4.5811888637474302E-17</v>
      </c>
      <c r="NJ211" s="1">
        <v>-1.4157880249183E-12</v>
      </c>
      <c r="NK211" s="1">
        <v>5.9303888154418804E-15</v>
      </c>
      <c r="NL211" s="1">
        <v>4.78030685498762E-15</v>
      </c>
      <c r="NM211" s="1">
        <v>4.0309348433324802E-14</v>
      </c>
      <c r="NN211" s="1">
        <v>2.3179267909026999E-29</v>
      </c>
      <c r="NO211" s="1">
        <v>2.6795285716983299E-16</v>
      </c>
      <c r="NP211" s="1">
        <v>1.73206554889888E-19</v>
      </c>
      <c r="NQ211" s="1">
        <v>-9.9209851845799102E-14</v>
      </c>
      <c r="NR211" s="1">
        <v>7.6523275217012601E-17</v>
      </c>
      <c r="NS211" s="1">
        <v>-1.6455528566332001E-29</v>
      </c>
      <c r="NT211" s="1">
        <v>3.3748583980022398E-16</v>
      </c>
      <c r="NU211" s="1">
        <v>-5.2258451417892702E-15</v>
      </c>
      <c r="NV211" s="1">
        <v>5.9737990968538499E-16</v>
      </c>
      <c r="NW211" s="1">
        <v>2.80305105896085E-14</v>
      </c>
      <c r="NX211" s="1">
        <v>-1.0020594720804699E-13</v>
      </c>
      <c r="NY211" s="1">
        <v>-1.04115381519279E-15</v>
      </c>
      <c r="NZ211" s="1">
        <v>1.2855641292128499E-15</v>
      </c>
      <c r="OA211" s="1">
        <v>1.84304045142083E-15</v>
      </c>
      <c r="OB211" s="1">
        <v>1.30713519277147E-15</v>
      </c>
      <c r="OC211" s="1">
        <v>-1.05040169616606E-15</v>
      </c>
      <c r="OD211" s="1">
        <v>5.2735195182711402E-15</v>
      </c>
      <c r="OE211" s="1">
        <v>9.2707495172701491E-16</v>
      </c>
      <c r="OF211" s="1">
        <v>-1.3095655464443499E-13</v>
      </c>
      <c r="OG211" s="1">
        <v>9.4827185210398897E-15</v>
      </c>
      <c r="OH211" s="1">
        <v>3.0309939186735001E-15</v>
      </c>
      <c r="OI211" s="1">
        <v>7.8602962121968098E-15</v>
      </c>
      <c r="OJ211" s="1">
        <v>1.55177380340516E-15</v>
      </c>
      <c r="OK211" s="1">
        <v>9.2142421327671797E-15</v>
      </c>
      <c r="OL211" s="1">
        <v>-3.6347057314110402E-16</v>
      </c>
      <c r="OM211" s="1">
        <v>1.15328871918097E-15</v>
      </c>
      <c r="ON211" s="1">
        <v>-5.6549278791518901E-12</v>
      </c>
      <c r="OO211" s="1">
        <v>-8.4959585886726496E-16</v>
      </c>
      <c r="OP211" s="1">
        <v>4.51481208894557E-15</v>
      </c>
      <c r="OQ211" s="1">
        <v>1.4355071306205299E-14</v>
      </c>
      <c r="OR211" s="1">
        <v>6.3957393795638402E-14</v>
      </c>
      <c r="OS211" s="1">
        <v>2.0036318014497499E-16</v>
      </c>
      <c r="OT211" s="1">
        <v>4.2509452321266498E-14</v>
      </c>
      <c r="OU211" s="1">
        <v>1.4249861395181801E-14</v>
      </c>
      <c r="OV211" s="1">
        <v>3.1060871502220798E-16</v>
      </c>
      <c r="OW211" s="1">
        <v>6.83970837953052E-15</v>
      </c>
      <c r="OX211" s="1">
        <v>-6.3228880491615996E-28</v>
      </c>
      <c r="OY211" s="1">
        <v>1.6930292738923099E-14</v>
      </c>
      <c r="OZ211" s="1">
        <v>1.1191544071097099E-14</v>
      </c>
      <c r="PA211" s="1">
        <v>8.6229393026382895E-14</v>
      </c>
      <c r="PB211" s="1">
        <v>1.84203981762511E-13</v>
      </c>
      <c r="PC211" s="1">
        <v>-2.99913305797146E-14</v>
      </c>
      <c r="PD211" s="1">
        <v>8.1641680183905395E-14</v>
      </c>
      <c r="PE211" s="1">
        <v>4.7607401840637399E-14</v>
      </c>
      <c r="PF211" s="1">
        <v>6.4392808133953394E-14</v>
      </c>
      <c r="PG211" s="1">
        <v>-2.28648341057662E-13</v>
      </c>
      <c r="PH211" s="1">
        <v>-1.08198041692091E-15</v>
      </c>
      <c r="PI211" s="1">
        <v>-1.0341752366782399E-28</v>
      </c>
      <c r="PJ211" s="1">
        <v>-6.1271825896313296E-14</v>
      </c>
      <c r="PK211" s="1">
        <v>4.8882562287769605E-16</v>
      </c>
      <c r="PL211" s="1">
        <v>3.3954146534857898E-15</v>
      </c>
      <c r="PM211" s="1">
        <v>-1.27610265078517E-13</v>
      </c>
      <c r="PN211" s="1">
        <v>3.2054185896884598E-16</v>
      </c>
      <c r="SG211">
        <f>COUNTIF(B211:SF211,"&gt;0.1")</f>
        <v>0</v>
      </c>
    </row>
    <row r="212" spans="1:501" x14ac:dyDescent="0.2">
      <c r="A212" t="s">
        <v>811</v>
      </c>
      <c r="B212" s="1">
        <v>1.8025003980477299E-14</v>
      </c>
      <c r="C212" s="1">
        <v>1.0364564484852E-15</v>
      </c>
      <c r="D212">
        <v>0</v>
      </c>
      <c r="E212" s="1">
        <v>2.3792319960133402E-13</v>
      </c>
      <c r="F212" s="1">
        <v>7.9286913316449704E-17</v>
      </c>
      <c r="G212" s="1">
        <v>-3.1787496854468602E-13</v>
      </c>
      <c r="H212" s="1">
        <v>2.04550724778405E-15</v>
      </c>
      <c r="I212" s="1">
        <v>1.2225312689444701E-13</v>
      </c>
      <c r="J212" s="1">
        <v>-1.1593508295620501E-12</v>
      </c>
      <c r="K212" s="1">
        <v>-4.2527164812662102E-15</v>
      </c>
      <c r="L212" s="1">
        <v>6.3724671063474504E-13</v>
      </c>
      <c r="M212" s="1">
        <v>3.6052152109689301E-16</v>
      </c>
      <c r="N212" s="1">
        <v>-9.9331417272852796E-14</v>
      </c>
      <c r="O212" s="1">
        <v>1.19367311504835E-15</v>
      </c>
      <c r="P212" s="1">
        <v>1.13122745055225E-16</v>
      </c>
      <c r="Q212" s="1">
        <v>-3.3806338457113599E-14</v>
      </c>
      <c r="R212" s="1">
        <v>-3.4738491391143502E-14</v>
      </c>
      <c r="S212" s="1">
        <v>4.4679002298818202E-13</v>
      </c>
      <c r="T212" s="1">
        <v>4.8015285155042397E-14</v>
      </c>
      <c r="U212" s="1">
        <v>1.2338823094381301E-12</v>
      </c>
      <c r="V212" s="1">
        <v>1.56410845624317E-16</v>
      </c>
      <c r="W212" s="1">
        <v>-1.02395012512943E-14</v>
      </c>
      <c r="X212" s="1">
        <v>-1.3338718126979399E-17</v>
      </c>
      <c r="Y212" s="1">
        <v>3.5399193994401302E-12</v>
      </c>
      <c r="Z212" s="1">
        <v>3.2183435822810198E-14</v>
      </c>
      <c r="AA212" s="1">
        <v>4.1682061825899301E-14</v>
      </c>
      <c r="AB212" s="1">
        <v>3.0302122625349699E-16</v>
      </c>
      <c r="AC212" s="1">
        <v>8.3292305215423893E-15</v>
      </c>
      <c r="AD212" s="1">
        <v>-7.7974275177292795E-15</v>
      </c>
      <c r="AE212" s="1">
        <v>-1.66414501739693E-13</v>
      </c>
      <c r="AF212" s="1">
        <v>6.1958749252004903E-13</v>
      </c>
      <c r="AG212" s="1">
        <v>7.8435805619597905E-16</v>
      </c>
      <c r="AH212" s="1">
        <v>1.06955494600106E-15</v>
      </c>
      <c r="AI212" s="1">
        <v>-2.89789329456327E-14</v>
      </c>
      <c r="AJ212" s="1">
        <v>7.0813205641980698E-14</v>
      </c>
      <c r="AK212" s="1">
        <v>-7.8552915975892596E-15</v>
      </c>
      <c r="AL212" s="1">
        <v>5.1933199650029304E-15</v>
      </c>
      <c r="AM212" s="1">
        <v>-1.33536233352852E-13</v>
      </c>
      <c r="AN212" s="1">
        <v>5.0490925791666201E-14</v>
      </c>
      <c r="AO212" s="1">
        <v>1.4957136394525499E-13</v>
      </c>
      <c r="AP212" s="1">
        <v>1.00476922705433E-15</v>
      </c>
      <c r="AQ212" s="1">
        <v>-6.6426304205503905E-14</v>
      </c>
      <c r="AR212" s="1">
        <v>-8.33605981956017E-14</v>
      </c>
      <c r="AS212" s="1">
        <v>-7.3544835825986395E-12</v>
      </c>
      <c r="AT212" s="1">
        <v>5.8996705130437601E-12</v>
      </c>
      <c r="AU212" s="1">
        <v>2.3773625189989099E-14</v>
      </c>
      <c r="AV212" s="1">
        <v>3.8342655065261002E-12</v>
      </c>
      <c r="AW212" s="1">
        <v>1.46644616218737E-25</v>
      </c>
      <c r="AX212" s="1">
        <v>-4.6732038256653203E-12</v>
      </c>
      <c r="AY212" s="1">
        <v>-3.71331504527926E-14</v>
      </c>
      <c r="AZ212" s="1">
        <v>7.2219133442870197E-17</v>
      </c>
      <c r="BA212" s="1">
        <v>-3.1243632520173401E-15</v>
      </c>
      <c r="BB212" s="1">
        <v>-1.79357661619346E-13</v>
      </c>
      <c r="BC212" s="1">
        <v>4.6041342016886303E-15</v>
      </c>
      <c r="BD212" s="1">
        <v>2.6392773745330999E-17</v>
      </c>
      <c r="BE212" s="1">
        <v>-1.3281465249610499E-14</v>
      </c>
      <c r="BF212" s="1">
        <v>-9.9256663715046798E-14</v>
      </c>
      <c r="BG212" s="1">
        <v>1.62017031244962E-14</v>
      </c>
      <c r="BH212" s="1">
        <v>-2.8934130962740898E-14</v>
      </c>
      <c r="BI212" s="1">
        <v>4.8377913021484203E-16</v>
      </c>
      <c r="BJ212" s="1">
        <v>-1.3252619685115701E-13</v>
      </c>
      <c r="BK212" s="1">
        <v>8.9278589999935301E-14</v>
      </c>
      <c r="BL212" s="1">
        <v>4.8443077774695899E-14</v>
      </c>
      <c r="BM212" s="1">
        <v>1.49557311315651E-14</v>
      </c>
      <c r="BN212" s="1">
        <v>1.4913182487586401E-30</v>
      </c>
      <c r="BO212" s="1">
        <v>-6.55801421265254E-13</v>
      </c>
      <c r="BP212" s="1">
        <v>-7.1132114012840794E-14</v>
      </c>
      <c r="BQ212" s="1">
        <v>1.2637882334548599E-13</v>
      </c>
      <c r="BR212" s="1">
        <v>-1.95802612320985E-13</v>
      </c>
      <c r="BS212" s="1">
        <v>8.9789249809060993E-15</v>
      </c>
      <c r="BT212" s="1">
        <v>-4.8254567565112196E-16</v>
      </c>
      <c r="BU212" s="1">
        <v>5.7672948160017496E-16</v>
      </c>
      <c r="BV212" s="1">
        <v>-2.3219825303350299E-14</v>
      </c>
      <c r="BW212" s="1">
        <v>2.52128474197403E-14</v>
      </c>
      <c r="BX212" s="1">
        <v>2.89777026896047E-16</v>
      </c>
      <c r="BY212" s="1">
        <v>-2.5609501253127099E-14</v>
      </c>
      <c r="BZ212" s="1">
        <v>6.2016491649089002E-15</v>
      </c>
      <c r="CA212" s="1">
        <v>-1.36989158596127E-14</v>
      </c>
      <c r="CB212" s="1">
        <v>6.8631218074439199E-13</v>
      </c>
      <c r="CC212" s="1">
        <v>8.8193397999822697E-14</v>
      </c>
      <c r="CD212" s="1">
        <v>-3.2853018570250001E-16</v>
      </c>
      <c r="CE212" s="1">
        <v>5.9188207399200703E-16</v>
      </c>
      <c r="CF212" s="1">
        <v>3.30832203864388E-15</v>
      </c>
      <c r="CG212" s="1">
        <v>3.6321643563816201E-16</v>
      </c>
      <c r="CH212" s="1">
        <v>-5.8231309268380798E-14</v>
      </c>
      <c r="CI212" s="1">
        <v>-3.4299850239249798E-14</v>
      </c>
      <c r="CJ212" s="1">
        <v>-4.8185407669713999E-13</v>
      </c>
      <c r="CK212" s="1">
        <v>3.9320796320200603E-14</v>
      </c>
      <c r="CL212" s="1">
        <v>-4.9579287231638897E-16</v>
      </c>
      <c r="CM212" s="1">
        <v>-9.6747405381224698E-15</v>
      </c>
      <c r="CN212" s="1">
        <v>-9.5272107825919306E-14</v>
      </c>
      <c r="CO212" s="1">
        <v>-7.5939477184625494E-15</v>
      </c>
      <c r="CP212" s="1">
        <v>-1.9991767653667999E-14</v>
      </c>
      <c r="CQ212" s="1">
        <v>-3.9724222661499402E-13</v>
      </c>
      <c r="CR212" s="1">
        <v>6.4856088788988997E-12</v>
      </c>
      <c r="CS212" s="1">
        <v>-2.6586282572114301E-14</v>
      </c>
      <c r="CT212" s="1">
        <v>1.40721503003232E-13</v>
      </c>
      <c r="CU212" s="1">
        <v>4.7054182008774901E-14</v>
      </c>
      <c r="CV212" s="1">
        <v>1.56298138926697E-14</v>
      </c>
      <c r="CW212" s="1">
        <v>-5.3516892927272698E-15</v>
      </c>
      <c r="CX212" s="1">
        <v>-1.07031873357543E-15</v>
      </c>
      <c r="CY212" s="1">
        <v>-1.13443907467454E-13</v>
      </c>
      <c r="CZ212" s="1">
        <v>2.56425154628241E-14</v>
      </c>
      <c r="DA212" s="1">
        <v>1.11551139485653E-16</v>
      </c>
      <c r="DB212" s="1">
        <v>2.26212897306521E-17</v>
      </c>
      <c r="DC212" s="1">
        <v>2.57720006219097E-14</v>
      </c>
      <c r="DD212" s="1">
        <v>-3.7609463182345402E-16</v>
      </c>
      <c r="DE212" s="1">
        <v>-1.15172663613554E-14</v>
      </c>
      <c r="DF212" s="1">
        <v>-3.7445434272517701E-14</v>
      </c>
      <c r="DG212" s="1">
        <v>3.1414458565893002E-16</v>
      </c>
      <c r="DH212" s="1">
        <v>-2.2737430310475301E-12</v>
      </c>
      <c r="DI212" s="1">
        <v>-1.44512160066229E-14</v>
      </c>
      <c r="DJ212" s="1">
        <v>-1.08328775351396E-14</v>
      </c>
      <c r="DK212" s="1">
        <v>-3.7243254185590197E-15</v>
      </c>
      <c r="DL212" s="1">
        <v>-1.6180619159419001E-15</v>
      </c>
      <c r="DM212" s="1">
        <v>2.0988170452695699E-14</v>
      </c>
      <c r="DN212" s="1">
        <v>7.99087815146627E-18</v>
      </c>
      <c r="DO212" s="1">
        <v>-3.4520543956982302E-14</v>
      </c>
      <c r="DP212" s="1">
        <v>1.3884149648833599E-15</v>
      </c>
      <c r="DQ212" s="1">
        <v>-1.08306257669327E-13</v>
      </c>
      <c r="DR212" s="1">
        <v>9.6757057958820699E-14</v>
      </c>
      <c r="DS212" s="1">
        <v>-2.0978235118545501E-16</v>
      </c>
      <c r="DT212" s="1">
        <v>1.2328460385891801E-15</v>
      </c>
      <c r="DU212" s="1">
        <v>-1.54743168945776E-15</v>
      </c>
      <c r="DV212" s="1">
        <v>2.66443836293795E-14</v>
      </c>
      <c r="DW212" s="1">
        <v>1.12010425455557E-13</v>
      </c>
      <c r="DX212" s="1">
        <v>1.4181723853226001E-14</v>
      </c>
      <c r="DY212" s="1">
        <v>2.05577030682287E-15</v>
      </c>
      <c r="DZ212" s="1">
        <v>-1.5112089065984999E-16</v>
      </c>
      <c r="EA212" s="1">
        <v>7.2153999345945495E-17</v>
      </c>
      <c r="EB212" s="1">
        <v>5.1906577906461797E-14</v>
      </c>
      <c r="EC212" s="1">
        <v>1.5048411697077801E-15</v>
      </c>
      <c r="ED212" s="1">
        <v>7.1457714925726698E-17</v>
      </c>
      <c r="EE212" s="1">
        <v>6.2827973218334296E-14</v>
      </c>
      <c r="EF212" s="1">
        <v>-1.37306952943201E-14</v>
      </c>
      <c r="EG212" s="1">
        <v>2.4353464966298002E-16</v>
      </c>
      <c r="EH212" s="1">
        <v>-5.7072821143857502E-14</v>
      </c>
      <c r="EI212" s="1">
        <v>1.71584365799569E-14</v>
      </c>
      <c r="EJ212" s="1">
        <v>1.10225073991584E-11</v>
      </c>
      <c r="EK212" s="1">
        <v>3.8493649694439396E-15</v>
      </c>
      <c r="EL212" s="1">
        <v>-1.04170615792744E-14</v>
      </c>
      <c r="EM212" s="1">
        <v>6.1176110075925594E-14</v>
      </c>
      <c r="EN212" s="1">
        <v>-1.2262040361204199E-14</v>
      </c>
      <c r="EO212" s="1">
        <v>-3.5720321228428502E-17</v>
      </c>
      <c r="EP212" s="1">
        <v>4.07024462296987E-15</v>
      </c>
      <c r="EQ212" s="1">
        <v>4.76387665347699E-14</v>
      </c>
      <c r="ER212" s="1">
        <v>1.38236683551052E-13</v>
      </c>
      <c r="ES212" s="1">
        <v>-1.0048036416066399E-11</v>
      </c>
      <c r="ET212" s="1">
        <v>-5.1218990937680102E-14</v>
      </c>
      <c r="EU212" s="1">
        <v>2.30626234842247E-14</v>
      </c>
      <c r="EV212" s="1">
        <v>-4.8625672001935802E-14</v>
      </c>
      <c r="EW212" s="1">
        <v>-3.4517314682157097E-14</v>
      </c>
      <c r="EX212" s="1">
        <v>5.09120247392598E-15</v>
      </c>
      <c r="EY212" s="1">
        <v>-1.1736540359471301E-13</v>
      </c>
      <c r="EZ212" s="1">
        <v>1.8647857552389501E-14</v>
      </c>
      <c r="FA212" s="1">
        <v>-2.2607567383718801E-15</v>
      </c>
      <c r="FB212" s="1">
        <v>-1.20045508316739E-15</v>
      </c>
      <c r="FC212" s="1">
        <v>7.1794857582068206E-14</v>
      </c>
      <c r="FD212" s="1">
        <v>3.5448569732649803E-14</v>
      </c>
      <c r="FE212" s="1">
        <v>1.98068537139429E-14</v>
      </c>
      <c r="FF212" s="1">
        <v>1.8244951894238101E-15</v>
      </c>
      <c r="FG212" s="1">
        <v>-8.7141189214621299E-15</v>
      </c>
      <c r="FH212" s="1">
        <v>2.15053489292214E-13</v>
      </c>
      <c r="FI212" s="1">
        <v>1.66817054328923E-14</v>
      </c>
      <c r="FJ212" s="1">
        <v>1.39484968549449E-12</v>
      </c>
      <c r="FK212" s="1">
        <v>1.65203118679258E-15</v>
      </c>
      <c r="FL212" s="1">
        <v>-2.2786343364420299E-14</v>
      </c>
      <c r="FM212" s="1">
        <v>-1.6286663527207699E-13</v>
      </c>
      <c r="FN212" s="1">
        <v>-2.1848788118715E-13</v>
      </c>
      <c r="FO212" s="1">
        <v>1.20509244525688E-14</v>
      </c>
      <c r="FP212" s="1">
        <v>-1.02122554216936E-18</v>
      </c>
      <c r="FQ212" s="1">
        <v>-5.2051035214222597E-15</v>
      </c>
      <c r="FR212" s="1">
        <v>-1.300690717847E-13</v>
      </c>
      <c r="FS212" s="1">
        <v>9.4489876132909697E-16</v>
      </c>
      <c r="FT212" s="1">
        <v>-8.6568502070299002E-16</v>
      </c>
      <c r="FU212" s="1">
        <v>-9.0810909793927396E-15</v>
      </c>
      <c r="FV212" s="1">
        <v>6.9682590177345204E-15</v>
      </c>
      <c r="FW212" s="1">
        <v>2.8747462041056499E-14</v>
      </c>
      <c r="FX212" s="1">
        <v>5.2839300097520798E-15</v>
      </c>
      <c r="FY212" s="1">
        <v>-2.9473271467489198E-15</v>
      </c>
      <c r="FZ212" s="1">
        <v>5.9753681993386901E-13</v>
      </c>
      <c r="GA212" s="1">
        <v>8.5336953074655399E-16</v>
      </c>
      <c r="GB212" s="1">
        <v>2.5918297573742E-14</v>
      </c>
      <c r="GC212" s="1">
        <v>-1.56498574972379E-15</v>
      </c>
      <c r="GD212" s="1">
        <v>1.19379529624557E-13</v>
      </c>
      <c r="GE212" s="1">
        <v>1.96171851247724E-13</v>
      </c>
      <c r="GF212" s="1">
        <v>-9.7226767149162291E-16</v>
      </c>
      <c r="GG212" s="1">
        <v>1.06673194439167E-13</v>
      </c>
      <c r="GH212" s="1">
        <v>1.7930220289835301E-16</v>
      </c>
      <c r="GI212" s="1">
        <v>8.4446743297444304E-14</v>
      </c>
      <c r="GJ212" s="1">
        <v>6.3620488523951605E-14</v>
      </c>
      <c r="GK212" s="1">
        <v>-2.0885480489308699E-16</v>
      </c>
      <c r="GL212" s="1">
        <v>-3.2265720027033603E-17</v>
      </c>
      <c r="GM212" s="1">
        <v>-7.3084775802356197E-12</v>
      </c>
      <c r="GN212" s="1">
        <v>1.25282216657972E-11</v>
      </c>
      <c r="GO212" s="1">
        <v>2.7838461586679302E-16</v>
      </c>
      <c r="GP212" s="1">
        <v>-6.3598916876347897E-15</v>
      </c>
      <c r="GQ212" s="1">
        <v>-7.21505841460081E-15</v>
      </c>
      <c r="GR212" s="1">
        <v>9.0160573590156292E-12</v>
      </c>
      <c r="GS212" s="1">
        <v>-6.6504767143308499E-14</v>
      </c>
      <c r="GT212" s="1">
        <v>-5.5641971031866701E-14</v>
      </c>
      <c r="GU212" s="1">
        <v>3.3852293480195801E-14</v>
      </c>
      <c r="GV212" s="1">
        <v>1.6423201846100701E-10</v>
      </c>
      <c r="GW212" s="1">
        <v>-2.9267994821529402E-14</v>
      </c>
      <c r="GX212" s="1">
        <v>-1.1516933886793501E-14</v>
      </c>
      <c r="GY212" s="1">
        <v>-3.2368419263697602E-14</v>
      </c>
      <c r="GZ212" s="1">
        <v>4.9385624561621395E-16</v>
      </c>
      <c r="HA212" s="1">
        <v>2.2326836580290199E-14</v>
      </c>
      <c r="HB212" s="1">
        <v>3.6851573585318598E-13</v>
      </c>
      <c r="HC212" s="1">
        <v>-3.55111168956364E-18</v>
      </c>
      <c r="HD212" s="1">
        <v>2.1394682709279201E-14</v>
      </c>
      <c r="HE212" s="1">
        <v>-3.0502629735711402E-13</v>
      </c>
      <c r="HF212" s="1">
        <v>1.3355640091909399E-15</v>
      </c>
      <c r="HG212" s="1">
        <v>-1.0894812745219701E-15</v>
      </c>
      <c r="HH212" s="1">
        <v>2.9662917920506301E-15</v>
      </c>
      <c r="HI212" s="1">
        <v>-9.4799572376358595E-14</v>
      </c>
      <c r="HJ212" s="1">
        <v>-6.4949283174335002E-12</v>
      </c>
      <c r="HK212" s="1">
        <v>-7.8181511493179099E-16</v>
      </c>
      <c r="HL212" s="1">
        <v>1.13235962899569E-14</v>
      </c>
      <c r="HM212" s="1">
        <v>-3.6046023487363201E-14</v>
      </c>
      <c r="HN212" s="1">
        <v>-3.2915185041506602E-13</v>
      </c>
      <c r="HO212" s="1">
        <v>-2.5941264853464099E-14</v>
      </c>
      <c r="HP212" s="1">
        <v>-1.73525635865466E-15</v>
      </c>
      <c r="HQ212" s="1">
        <v>3.5967980912990202E-14</v>
      </c>
      <c r="HR212" s="1">
        <v>8.3575189980918894E-15</v>
      </c>
      <c r="HS212" s="1">
        <v>3.3545468662143901E-15</v>
      </c>
      <c r="HT212" s="1">
        <v>1.77452887853399E-13</v>
      </c>
      <c r="HU212" s="1">
        <v>2.5158164942374301E-13</v>
      </c>
      <c r="HV212" s="1">
        <v>2.8265571893997499E-16</v>
      </c>
      <c r="HW212" s="1">
        <v>-3.3886696258555701E-15</v>
      </c>
      <c r="HX212" s="1">
        <v>7.6124674668958402E-14</v>
      </c>
      <c r="HY212" s="1">
        <v>-2.2674025865406399E-14</v>
      </c>
      <c r="HZ212" s="1">
        <v>6.0919178794440205E-16</v>
      </c>
      <c r="IA212" s="1">
        <v>-2.5380742346206599E-15</v>
      </c>
      <c r="IB212" s="1">
        <v>3.3153844188236501E-15</v>
      </c>
      <c r="IC212" s="1">
        <v>-3.8157530528707202E-14</v>
      </c>
      <c r="ID212" s="1">
        <v>-2.6973285345574998E-16</v>
      </c>
      <c r="IE212" s="1">
        <v>-2.54506583388976E-15</v>
      </c>
      <c r="IF212" s="1">
        <v>-1.6471760914211001E-14</v>
      </c>
      <c r="IG212" s="1">
        <v>-1.69393179342827E-15</v>
      </c>
      <c r="IH212" s="1">
        <v>5.9250967298320499E-17</v>
      </c>
      <c r="II212" s="1">
        <v>-4.1935023764578797E-14</v>
      </c>
      <c r="IJ212" s="1">
        <v>-1.0879071881836001E-13</v>
      </c>
      <c r="IK212" s="1">
        <v>-8.6498276324534996E-14</v>
      </c>
      <c r="IL212" s="1">
        <v>-4.1434040422885298E-12</v>
      </c>
      <c r="IM212" s="1">
        <v>-1.9439950255042901E-15</v>
      </c>
      <c r="IN212" s="1">
        <v>-1.7676718262368599E-16</v>
      </c>
      <c r="IO212" s="1">
        <v>6.36059452957783E-13</v>
      </c>
      <c r="IP212" s="1">
        <v>2.0010253856055301E-16</v>
      </c>
      <c r="IQ212" s="1">
        <v>3.66189533970065E-15</v>
      </c>
      <c r="IR212" s="1">
        <v>5.8957995715020702E-12</v>
      </c>
      <c r="IS212" s="1">
        <v>-1.4740221618753699E-15</v>
      </c>
      <c r="IT212" s="1">
        <v>3.90293459435288E-16</v>
      </c>
      <c r="IU212" s="1">
        <v>6.0149988491806799E-15</v>
      </c>
      <c r="IV212" s="1">
        <v>1.38916458108324E-14</v>
      </c>
      <c r="IW212" s="1">
        <v>6.04294158736335E-16</v>
      </c>
      <c r="IX212" s="1">
        <v>2.5685703349356702E-15</v>
      </c>
      <c r="IY212" s="1">
        <v>-1.18786791175673E-14</v>
      </c>
      <c r="IZ212" s="1">
        <v>-5.8532976232968599E-15</v>
      </c>
      <c r="JA212" s="1">
        <v>-1.2225812718877901E-14</v>
      </c>
      <c r="JB212" s="1">
        <v>3.6923719478259099E-16</v>
      </c>
      <c r="JC212" s="1">
        <v>2.6124586794668999E-14</v>
      </c>
      <c r="JD212" s="1">
        <v>7.7671031129415998E-15</v>
      </c>
      <c r="JE212" s="1">
        <v>1.1581239437532699E-13</v>
      </c>
      <c r="JF212" s="1">
        <v>3.9322492980557499E-12</v>
      </c>
      <c r="JG212" s="1">
        <v>-1.5507903151411101E-14</v>
      </c>
      <c r="JH212" s="1">
        <v>2.0552750515408801E-13</v>
      </c>
      <c r="JI212" s="1">
        <v>-4.2187870074647299E-16</v>
      </c>
      <c r="JJ212" s="1">
        <v>-2.8932573357691898E-12</v>
      </c>
      <c r="JK212" s="1">
        <v>1.45301155237597E-13</v>
      </c>
      <c r="JL212" s="1">
        <v>-1.39176319746088E-15</v>
      </c>
      <c r="JM212" s="1">
        <v>6.94102543461866E-16</v>
      </c>
      <c r="JN212" s="1">
        <v>5.5976186329019503E-12</v>
      </c>
      <c r="JO212" s="1">
        <v>-1.49462151395765E-13</v>
      </c>
      <c r="JP212" s="1">
        <v>-1.02141468810098E-13</v>
      </c>
      <c r="JQ212" s="1">
        <v>1.2607883338902599E-13</v>
      </c>
      <c r="JR212" s="1">
        <v>2.6190849216659999E-12</v>
      </c>
      <c r="JS212" s="1">
        <v>-4.46585675419488E-14</v>
      </c>
      <c r="JT212" s="1">
        <v>1.8735160800123402E-15</v>
      </c>
      <c r="JU212" s="1">
        <v>2.7568483899952001E-14</v>
      </c>
      <c r="JV212" s="1">
        <v>4.9643638670670999E-14</v>
      </c>
      <c r="JW212" s="1">
        <v>2.7282397068946698E-13</v>
      </c>
      <c r="JX212" s="1">
        <v>-9.4287996632121095E-17</v>
      </c>
      <c r="JY212" s="1">
        <v>-7.7555397423102405E-14</v>
      </c>
      <c r="JZ212" s="1">
        <v>5.0006787836590597E-14</v>
      </c>
      <c r="KA212" s="1">
        <v>-1.4563675603463799E-13</v>
      </c>
      <c r="KB212" s="1">
        <v>-1.52155036084235E-14</v>
      </c>
      <c r="KC212" s="1">
        <v>-1.40298687453121E-16</v>
      </c>
      <c r="KD212" s="1">
        <v>8.9992465463536698E-15</v>
      </c>
      <c r="KE212" s="1">
        <v>4.5136958401794099E-14</v>
      </c>
      <c r="KF212" s="1">
        <v>-1.1567608331491699E-14</v>
      </c>
      <c r="KG212" s="1">
        <v>9.0192499182431101E-16</v>
      </c>
      <c r="KH212" s="1">
        <v>-1.1703583455911799E-15</v>
      </c>
      <c r="KI212" s="1">
        <v>3.54023166704909E-17</v>
      </c>
      <c r="KJ212" s="1">
        <v>2.0280755990265E-12</v>
      </c>
      <c r="KK212" s="1">
        <v>2.8534000313428402E-16</v>
      </c>
      <c r="KL212" s="1">
        <v>2.49454495354966E-11</v>
      </c>
      <c r="KM212" s="1">
        <v>2.0821719603921601E-14</v>
      </c>
      <c r="KN212" s="1">
        <v>-2.41313290319519E-14</v>
      </c>
      <c r="KO212" s="1">
        <v>-2.54761926005073E-15</v>
      </c>
      <c r="KP212" s="1">
        <v>2.4031850525788802E-15</v>
      </c>
      <c r="KQ212" s="1">
        <v>1.1027241597697E-14</v>
      </c>
      <c r="KR212" s="1">
        <v>3.6649463592918297E-14</v>
      </c>
      <c r="KS212" s="1">
        <v>1.2826091673766599E-13</v>
      </c>
      <c r="KT212" s="1">
        <v>-1.3062472919136401E-14</v>
      </c>
      <c r="KU212" s="1">
        <v>3.23212793898042E-17</v>
      </c>
      <c r="KV212" s="1">
        <v>3.4987675022110597E-14</v>
      </c>
      <c r="KW212" s="1">
        <v>-2.04633682399445E-13</v>
      </c>
      <c r="KX212" s="1">
        <v>-3.1659920648451202E-14</v>
      </c>
      <c r="KY212" s="1">
        <v>9.4778007501687904E-16</v>
      </c>
      <c r="KZ212" s="1">
        <v>1.8621936073381999E-14</v>
      </c>
      <c r="LA212" s="1">
        <v>3.5943081184162202E-13</v>
      </c>
      <c r="LB212" s="1">
        <v>3.0986687414455799E-15</v>
      </c>
      <c r="LC212" s="1">
        <v>-2.7830501338748099E-12</v>
      </c>
      <c r="LD212" s="1">
        <v>6.7182928360596298E-12</v>
      </c>
      <c r="LE212" s="1">
        <v>2.53077653278321E-15</v>
      </c>
      <c r="LF212" s="1">
        <v>1.0617000499127799E-14</v>
      </c>
      <c r="LG212" s="1">
        <v>1.0233114528812E-12</v>
      </c>
      <c r="LH212" s="1">
        <v>1.2601801977208101E-16</v>
      </c>
      <c r="LI212" s="1">
        <v>-1.08360561777529E-12</v>
      </c>
      <c r="LJ212" s="1">
        <v>-8.7546274576445202E-15</v>
      </c>
      <c r="LK212" s="1">
        <v>-7.9848399975425995E-15</v>
      </c>
      <c r="LL212" s="1">
        <v>-8.3152114079010007E-15</v>
      </c>
      <c r="LM212" s="1">
        <v>9.4115199358635904E-16</v>
      </c>
      <c r="LN212" s="1">
        <v>2.6390787400706801E-15</v>
      </c>
      <c r="LO212" s="1">
        <v>3.3531435095049501E-14</v>
      </c>
      <c r="LP212" s="1">
        <v>4.6383301507590201E-14</v>
      </c>
      <c r="LQ212" s="1">
        <v>9.3948206517959E-15</v>
      </c>
      <c r="LR212" s="1">
        <v>1.18945969255758E-15</v>
      </c>
      <c r="LS212" s="1">
        <v>-4.3008610472177198E-30</v>
      </c>
      <c r="LT212" s="1">
        <v>-7.6367745398106698E-14</v>
      </c>
      <c r="LU212" s="1">
        <v>-3.1463496412007303E-14</v>
      </c>
      <c r="LV212" s="1">
        <v>3.6148325893934301E-14</v>
      </c>
      <c r="LW212" s="1">
        <v>-1.71455273962794E-14</v>
      </c>
      <c r="LX212" s="1">
        <v>1.19284572540119E-15</v>
      </c>
      <c r="LY212" s="1">
        <v>-9.0795695525186105E-14</v>
      </c>
      <c r="LZ212" s="1">
        <v>-1.3352980860679699E-15</v>
      </c>
      <c r="MA212" s="1">
        <v>-2.2318199270131802E-15</v>
      </c>
      <c r="MB212" s="1">
        <v>3.4303682462344902E-17</v>
      </c>
      <c r="MC212" s="1">
        <v>2.5017947919675298E-15</v>
      </c>
      <c r="MD212" s="1">
        <v>7.3908005928171296E-15</v>
      </c>
      <c r="ME212" s="1">
        <v>7.4487933659783895E-16</v>
      </c>
      <c r="MF212" s="1">
        <v>-1.2621554708818201E-15</v>
      </c>
      <c r="MG212" s="1">
        <v>-6.4934997132088697E-14</v>
      </c>
      <c r="MH212" s="1">
        <v>-4.7929527600800601E-15</v>
      </c>
      <c r="MI212" s="1">
        <v>-1.1320298856304401E-15</v>
      </c>
      <c r="MJ212" s="1">
        <v>-6.4471365948011702E-14</v>
      </c>
      <c r="MK212" s="1">
        <v>7.4463131468054703E-13</v>
      </c>
      <c r="ML212" s="1">
        <v>1.26750204691827E-13</v>
      </c>
      <c r="MM212" s="1">
        <v>-7.6560856559976496E-15</v>
      </c>
      <c r="MN212" s="1">
        <v>-4.9341772590496401E-14</v>
      </c>
      <c r="MO212" s="1">
        <v>-2.2390202670115998E-15</v>
      </c>
      <c r="MP212" s="1">
        <v>2.0576050263207001E-14</v>
      </c>
      <c r="MQ212" s="1">
        <v>7.9819987056933E-15</v>
      </c>
      <c r="MR212" s="1">
        <v>-6.3012470877204903E-15</v>
      </c>
      <c r="MS212" s="1">
        <v>-9.9120541978067303E-16</v>
      </c>
      <c r="MT212" s="1">
        <v>-4.6924281866195296E-16</v>
      </c>
      <c r="MU212" s="1">
        <v>-1.1492239803465599E-14</v>
      </c>
      <c r="MV212" s="1">
        <v>-1.35004143981873E-13</v>
      </c>
      <c r="MW212" s="1">
        <v>-1.4122711383902399E-16</v>
      </c>
      <c r="MX212" s="1">
        <v>5.0564832599597798E-13</v>
      </c>
      <c r="MY212" s="1">
        <v>-1.63362970136466E-14</v>
      </c>
      <c r="MZ212" s="1">
        <v>4.7254645320958897E-16</v>
      </c>
      <c r="NA212" s="1">
        <v>-1.9614745564669201E-16</v>
      </c>
      <c r="NB212" s="1">
        <v>-6.1696553944096601E-15</v>
      </c>
      <c r="NC212" s="1">
        <v>-2.8931504922964499E-12</v>
      </c>
      <c r="ND212" s="1">
        <v>1.1890057670613201E-16</v>
      </c>
      <c r="NE212" s="1">
        <v>2.8119407896602699E-15</v>
      </c>
      <c r="NF212" s="1">
        <v>9.2285174042861692E-15</v>
      </c>
      <c r="NG212" s="1">
        <v>2.49876915646271E-14</v>
      </c>
      <c r="NH212" s="1">
        <v>1.3492651933820001E-14</v>
      </c>
      <c r="NI212" s="1">
        <v>9.2516349109431395E-16</v>
      </c>
      <c r="NJ212" s="1">
        <v>1.4249814071257699E-14</v>
      </c>
      <c r="NK212" s="1">
        <v>-1.35477174359437E-13</v>
      </c>
      <c r="NL212" s="1">
        <v>1.5997275103379101E-15</v>
      </c>
      <c r="NM212" s="1">
        <v>-7.7109390880245497E-16</v>
      </c>
      <c r="NN212" s="1">
        <v>-1.7167303606037999E-14</v>
      </c>
      <c r="NO212" s="1">
        <v>-2.5297862145905201E-14</v>
      </c>
      <c r="NP212" s="1">
        <v>-1.21649299495491E-16</v>
      </c>
      <c r="NQ212" s="1">
        <v>4.4735654842381397E-16</v>
      </c>
      <c r="NR212" s="1">
        <v>-5.3462390332242603E-16</v>
      </c>
      <c r="NS212" s="1">
        <v>3.9591398394251702E-14</v>
      </c>
      <c r="NT212" s="1">
        <v>-8.1290355759830499E-16</v>
      </c>
      <c r="NU212" s="1">
        <v>-7.2357215167886306E-15</v>
      </c>
      <c r="NV212" s="1">
        <v>-2.177598821366E-14</v>
      </c>
      <c r="NW212" s="1">
        <v>3.7559016101393802E-17</v>
      </c>
      <c r="NX212" s="1">
        <v>-2.46572966368881E-12</v>
      </c>
      <c r="NY212" s="1">
        <v>2.8473594927172601E-15</v>
      </c>
      <c r="NZ212" s="1">
        <v>5.46409784332186E-14</v>
      </c>
      <c r="OA212" s="1">
        <v>-9.2334098871381994E-14</v>
      </c>
      <c r="OB212" s="1">
        <v>7.42555377322844E-14</v>
      </c>
      <c r="OC212" s="1">
        <v>-1.6565774606397399E-14</v>
      </c>
      <c r="OD212" s="1">
        <v>2.5363710205661501E-15</v>
      </c>
      <c r="OE212" s="1">
        <v>1.7855503650464899E-15</v>
      </c>
      <c r="OF212" s="1">
        <v>1.73402074514987E-29</v>
      </c>
      <c r="OG212" s="1">
        <v>1.5668985419296099E-15</v>
      </c>
      <c r="OH212" s="1">
        <v>8.5694810904787394E-12</v>
      </c>
      <c r="OI212" s="1">
        <v>-1.12546964816463E-14</v>
      </c>
      <c r="OJ212" s="1">
        <v>-7.8835811033274098E-15</v>
      </c>
      <c r="OK212" s="1">
        <v>-5.78921843117077E-14</v>
      </c>
      <c r="OL212" s="1">
        <v>5.4299805517847598E-15</v>
      </c>
      <c r="OM212" s="1">
        <v>5.7944872469673397E-16</v>
      </c>
      <c r="ON212" s="1">
        <v>-1.3052524428433499E-11</v>
      </c>
      <c r="OO212" s="1">
        <v>-3.1480866985898201E-15</v>
      </c>
      <c r="OP212" s="1">
        <v>-2.9194381667904899E-16</v>
      </c>
      <c r="OQ212" s="1">
        <v>-1.4437733780098501E-14</v>
      </c>
      <c r="OR212" s="1">
        <v>-5.1477867848481296E-16</v>
      </c>
      <c r="OS212" s="1">
        <v>-2.5440984358809099E-16</v>
      </c>
      <c r="OT212" s="1">
        <v>6.6387101545063196E-13</v>
      </c>
      <c r="OU212" s="1">
        <v>1.59748897102423E-15</v>
      </c>
      <c r="OV212" s="1">
        <v>2.98387984945099E-16</v>
      </c>
      <c r="OW212" s="1">
        <v>4.3324667208373901E-14</v>
      </c>
      <c r="OX212" s="1">
        <v>7.5508116265491901E-15</v>
      </c>
      <c r="OY212" s="1">
        <v>-6.5796282090026695E-14</v>
      </c>
      <c r="OZ212" s="1">
        <v>-3.3428782988815501E-16</v>
      </c>
      <c r="PA212" s="1">
        <v>1.4118684986074401E-15</v>
      </c>
      <c r="PB212" s="1">
        <v>-1.2401157629718999E-13</v>
      </c>
      <c r="PC212" s="1">
        <v>-3.1287731344986497E-14</v>
      </c>
      <c r="PD212" s="1">
        <v>7.6321813631548092E-15</v>
      </c>
      <c r="PE212" s="1">
        <v>-2.31889613407931E-14</v>
      </c>
      <c r="PF212" s="1">
        <v>4.0304181079078302E-16</v>
      </c>
      <c r="PG212" s="1">
        <v>-4.0270612689963703E-14</v>
      </c>
      <c r="PH212" s="1">
        <v>-3.3406438618469301E-14</v>
      </c>
      <c r="PI212" s="1">
        <v>-3.7300522333181199E-13</v>
      </c>
      <c r="PJ212" s="1">
        <v>-8.3661156553727496E-14</v>
      </c>
      <c r="PK212" s="1">
        <v>-1.01828978154447E-14</v>
      </c>
      <c r="PL212" s="1">
        <v>1.2008390259128199E-15</v>
      </c>
      <c r="PM212" s="1">
        <v>-2.22930659390251E-12</v>
      </c>
      <c r="PN212" s="1">
        <v>1.39158275150667E-14</v>
      </c>
      <c r="PO212" s="1">
        <v>-3.6477320240688697E-14</v>
      </c>
      <c r="PP212" s="1">
        <v>-6.5511477489349301E-15</v>
      </c>
      <c r="PQ212" s="1">
        <v>8.7418542863546197E-14</v>
      </c>
      <c r="PR212" s="1">
        <v>1.9342423506595E-15</v>
      </c>
      <c r="PS212" s="1">
        <v>-1.66618503220636E-14</v>
      </c>
      <c r="PT212" s="1">
        <v>5.1957468853138797E-15</v>
      </c>
      <c r="PU212" s="1">
        <v>2.4482421516824699E-14</v>
      </c>
      <c r="PV212" s="1">
        <v>2.54480786727392E-16</v>
      </c>
      <c r="PW212" s="1">
        <v>1.37374251780539E-14</v>
      </c>
      <c r="PX212" s="1">
        <v>-2.3208301531947599E-13</v>
      </c>
      <c r="PY212" s="1">
        <v>3.2459412507627398E-14</v>
      </c>
      <c r="PZ212" s="1">
        <v>7.99956813702967E-16</v>
      </c>
      <c r="QA212" s="1">
        <v>-3.4207206885914701E-14</v>
      </c>
      <c r="QB212" s="1">
        <v>1.3172398716364299E-16</v>
      </c>
      <c r="QC212" s="1">
        <v>1.4033161623333399E-15</v>
      </c>
      <c r="QD212" s="1">
        <v>1.61483077684431E-13</v>
      </c>
      <c r="QE212" s="1">
        <v>1.09099820859875E-15</v>
      </c>
      <c r="SG212">
        <f>COUNTIF(B212:SF212,"&gt;0.1")</f>
        <v>0</v>
      </c>
    </row>
    <row r="213" spans="1:501" x14ac:dyDescent="0.2">
      <c r="A213" t="s">
        <v>826</v>
      </c>
      <c r="B213" s="1">
        <v>6.2651178675447303E-15</v>
      </c>
      <c r="C213" s="1">
        <v>4.4468161070249096E-16</v>
      </c>
      <c r="D213" s="1">
        <v>-1.7203340325428201E-16</v>
      </c>
      <c r="E213">
        <v>0</v>
      </c>
      <c r="F213" s="1">
        <v>-1.2413289738036601E-12</v>
      </c>
      <c r="G213" s="1">
        <v>9.4314383600620104E-16</v>
      </c>
      <c r="H213" s="1">
        <v>7.2878070480218301E-14</v>
      </c>
      <c r="I213" s="1">
        <v>-2.1206658023363501E-13</v>
      </c>
      <c r="J213" s="1">
        <v>5.9857207324796103E-15</v>
      </c>
      <c r="K213" s="1">
        <v>-1.5032205406855498E-14</v>
      </c>
      <c r="L213" s="1">
        <v>1.60778826223529E-15</v>
      </c>
      <c r="M213" s="1">
        <v>-1.3369961644842099E-15</v>
      </c>
      <c r="N213" s="1">
        <v>-2.1933672837110301E-14</v>
      </c>
      <c r="O213" s="1">
        <v>-4.9627501486278703E-14</v>
      </c>
      <c r="P213" s="1">
        <v>-6.9011400704344204E-14</v>
      </c>
      <c r="Q213" s="1">
        <v>-4.9933386690903803E-16</v>
      </c>
      <c r="R213" s="1">
        <v>-8.10849242847073E-14</v>
      </c>
      <c r="S213" s="1">
        <v>6.16208844691236E-15</v>
      </c>
      <c r="T213" s="1">
        <v>-4.7371488576777698E-17</v>
      </c>
      <c r="U213" s="1">
        <v>-4.4578916235444401E-14</v>
      </c>
      <c r="V213" s="1">
        <v>-1.2078684928607701E-15</v>
      </c>
      <c r="W213" s="1">
        <v>-1.5205694744738499E-14</v>
      </c>
      <c r="X213" s="1">
        <v>-1.9145113884428499E-15</v>
      </c>
      <c r="Y213" s="1">
        <v>6.5016396045658802E-13</v>
      </c>
      <c r="Z213" s="1">
        <v>5.9199256252696902E-15</v>
      </c>
      <c r="AA213" s="1">
        <v>-5.4859463213499601E-15</v>
      </c>
      <c r="AB213" s="1">
        <v>1.8139860281589001E-14</v>
      </c>
      <c r="AC213" s="1">
        <v>-7.9006625776987703E-16</v>
      </c>
      <c r="AD213" s="1">
        <v>-1.0079409266016699E-14</v>
      </c>
      <c r="AE213" s="1">
        <v>7.5749054370071701E-16</v>
      </c>
      <c r="AF213" s="1">
        <v>-3.7269545265429799E-15</v>
      </c>
      <c r="AG213" s="1">
        <v>1.7986829375905599E-16</v>
      </c>
      <c r="AH213" s="1">
        <v>2.69571039622059E-15</v>
      </c>
      <c r="AI213" s="1">
        <v>2.87224901055516E-13</v>
      </c>
      <c r="AJ213" s="1">
        <v>8.5506348819318598E-16</v>
      </c>
      <c r="AK213" s="1">
        <v>-1.4857255199353501E-14</v>
      </c>
      <c r="AL213" s="1">
        <v>1.6841699955434099E-15</v>
      </c>
      <c r="AM213" s="1">
        <v>-7.8269519425643301E-14</v>
      </c>
      <c r="AN213" s="1">
        <v>-9.8039113538458493E-15</v>
      </c>
      <c r="AO213" s="1">
        <v>2.7976989291512599E-14</v>
      </c>
      <c r="AP213" s="1">
        <v>-6.2818745892551704E-16</v>
      </c>
      <c r="AQ213" s="1">
        <v>-4.7787863871561704E-16</v>
      </c>
      <c r="AR213" s="1">
        <v>1.8794554114600101E-16</v>
      </c>
      <c r="AS213" s="1">
        <v>-8.1681028455890107E-15</v>
      </c>
      <c r="AT213" s="1">
        <v>-2.4890491280859799E-15</v>
      </c>
      <c r="AU213" s="1">
        <v>1.62864459670664E-14</v>
      </c>
      <c r="AV213" s="1">
        <v>-3.7830058680923202E-16</v>
      </c>
      <c r="AW213" s="1">
        <v>1.3531404730762599E-14</v>
      </c>
      <c r="AX213" s="1">
        <v>8.3145752556838607E-15</v>
      </c>
      <c r="AY213" s="1">
        <v>1.41269946153528E-14</v>
      </c>
      <c r="AZ213" s="1">
        <v>-3.59574381599879E-17</v>
      </c>
      <c r="BA213" s="1">
        <v>-7.0711288590464502E-16</v>
      </c>
      <c r="BB213" s="1">
        <v>4.3830443202819399E-30</v>
      </c>
      <c r="BC213" s="1">
        <v>-2.0247560127325599E-15</v>
      </c>
      <c r="BD213" s="1">
        <v>4.6903941837466198E-16</v>
      </c>
      <c r="BE213" s="1">
        <v>2.3787311362918099E-15</v>
      </c>
      <c r="BF213" s="1">
        <v>1.2343597898655899E-14</v>
      </c>
      <c r="BG213" s="1">
        <v>8.3065987625240093E-15</v>
      </c>
      <c r="BH213" s="1">
        <v>2.57225206154601E-17</v>
      </c>
      <c r="BI213" s="1">
        <v>6.1837406650986704E-15</v>
      </c>
      <c r="BJ213" s="1">
        <v>3.5272432317029801E-14</v>
      </c>
      <c r="BK213" s="1">
        <v>4.3990882704462501E-16</v>
      </c>
      <c r="BL213" s="1">
        <v>-9.2106901812432599E-16</v>
      </c>
      <c r="BM213" s="1">
        <v>-9.3742565508157603E-16</v>
      </c>
      <c r="BN213" s="1">
        <v>-3.3030032169809899E-15</v>
      </c>
      <c r="BO213" s="1">
        <v>-1.7022602736498099E-14</v>
      </c>
      <c r="BP213" s="1">
        <v>-7.0794109148677199E-16</v>
      </c>
      <c r="BQ213" s="1">
        <v>-3.6804611868452403E-14</v>
      </c>
      <c r="BR213" s="1">
        <v>6.9469472637803498E-16</v>
      </c>
      <c r="BS213" s="1">
        <v>3.8641139489489099E-16</v>
      </c>
      <c r="BT213" s="1">
        <v>-7.0385839828690399E-16</v>
      </c>
      <c r="BU213" s="1">
        <v>-9.2579205574722197E-17</v>
      </c>
      <c r="BV213" s="1">
        <v>1.4340787341503899E-14</v>
      </c>
      <c r="BW213" s="1">
        <v>1.0977038759856699E-14</v>
      </c>
      <c r="BX213" s="1">
        <v>-8.3948239850798101E-15</v>
      </c>
      <c r="BY213" s="1">
        <v>-3.1100856898792199E-14</v>
      </c>
      <c r="BZ213" s="1">
        <v>-7.6898968643746599E-14</v>
      </c>
      <c r="CA213" s="1">
        <v>2.7977965516287401E-14</v>
      </c>
      <c r="CB213" s="1">
        <v>-2.11432313897361E-14</v>
      </c>
      <c r="CC213" s="1">
        <v>-2.4223822016434999E-17</v>
      </c>
      <c r="CD213" s="1">
        <v>-9.1745282644212395E-15</v>
      </c>
      <c r="CE213" s="1">
        <v>-7.5577031092506499E-15</v>
      </c>
      <c r="CF213" s="1">
        <v>6.2470827527504795E-16</v>
      </c>
      <c r="CG213" s="1">
        <v>4.9589893741939899E-15</v>
      </c>
      <c r="CH213" s="1">
        <v>-4.6183150516752302E-13</v>
      </c>
      <c r="CI213" s="1">
        <v>6.3681141439653806E-14</v>
      </c>
      <c r="CJ213" s="1">
        <v>6.2884592902710898E-16</v>
      </c>
      <c r="CK213" s="1">
        <v>-1.90626611968086E-16</v>
      </c>
      <c r="CL213" s="1">
        <v>-1.4647149117686299E-13</v>
      </c>
      <c r="CM213" s="1">
        <v>3.5880019338676298E-14</v>
      </c>
      <c r="CN213" s="1">
        <v>1.17516249456578E-16</v>
      </c>
      <c r="CO213" s="1">
        <v>4.5234970964430498E-15</v>
      </c>
      <c r="CP213" s="1">
        <v>-1.40000808137817E-14</v>
      </c>
      <c r="CQ213" s="1">
        <v>-6.2401419503574201E-31</v>
      </c>
      <c r="CR213" s="1">
        <v>9.9331624317526594E-16</v>
      </c>
      <c r="CS213" s="1">
        <v>3.1842517607333698E-16</v>
      </c>
      <c r="CT213" s="1">
        <v>-2.75875808470987E-18</v>
      </c>
      <c r="CU213" s="1">
        <v>-1.7370126186271399E-14</v>
      </c>
      <c r="CV213" s="1">
        <v>5.5917079132685904E-16</v>
      </c>
      <c r="CW213" s="1">
        <v>1.3048309528968E-12</v>
      </c>
      <c r="CX213" s="1">
        <v>-3.0925294837719702E-14</v>
      </c>
      <c r="CY213" s="1">
        <v>-2.37240260760662E-14</v>
      </c>
      <c r="CZ213" s="1">
        <v>4.1363960736581099E-14</v>
      </c>
      <c r="DA213" s="1">
        <v>9.1398969721588397E-17</v>
      </c>
      <c r="DB213" s="1">
        <v>2.57624875957826E-14</v>
      </c>
      <c r="DC213" s="1">
        <v>-1.06093388998623E-15</v>
      </c>
      <c r="DD213" s="1">
        <v>-4.8487746049220098E-14</v>
      </c>
      <c r="DE213" s="1">
        <v>7.1600100262165805E-14</v>
      </c>
      <c r="DF213" s="1">
        <v>4.1461839557324497E-14</v>
      </c>
      <c r="DG213" s="1">
        <v>-2.4990238862888702E-16</v>
      </c>
      <c r="DH213" s="1">
        <v>3.7389288222942201E-15</v>
      </c>
      <c r="DI213" s="1">
        <v>2.5391222399975499E-15</v>
      </c>
      <c r="DJ213" s="1">
        <v>1.0328439425750701E-15</v>
      </c>
      <c r="DK213" s="1">
        <v>1.9762456604796599E-15</v>
      </c>
      <c r="DL213" s="1">
        <v>-1.41141888991714E-15</v>
      </c>
      <c r="DM213" s="1">
        <v>9.4620891492882495E-15</v>
      </c>
      <c r="DN213" s="1">
        <v>1.8236758338645601E-14</v>
      </c>
      <c r="DO213" s="1">
        <v>5.9782327406016297E-16</v>
      </c>
      <c r="DP213" s="1">
        <v>1.8068559472258299E-14</v>
      </c>
      <c r="DQ213" s="1">
        <v>3.6711849070280799E-15</v>
      </c>
      <c r="DR213" s="1">
        <v>3.0119548695554799E-15</v>
      </c>
      <c r="DS213" s="1">
        <v>-7.0773723920846204E-16</v>
      </c>
      <c r="DT213" s="1">
        <v>-4.2504529260810098E-15</v>
      </c>
      <c r="DU213" s="1">
        <v>2.76615075465043E-30</v>
      </c>
      <c r="DV213" s="1">
        <v>5.4734655675288802E-16</v>
      </c>
      <c r="DW213" s="1">
        <v>-1.05715075061077E-14</v>
      </c>
      <c r="DX213" s="1">
        <v>1.4253608121767099E-14</v>
      </c>
      <c r="DY213" s="1">
        <v>3.5794670341696003E-15</v>
      </c>
      <c r="DZ213" s="1">
        <v>7.1716293930857502E-16</v>
      </c>
      <c r="EA213" s="1">
        <v>4.4236280897674697E-14</v>
      </c>
      <c r="EB213" s="1">
        <v>1.6990624794287899E-15</v>
      </c>
      <c r="EC213" s="1">
        <v>-1.40685852827804E-14</v>
      </c>
      <c r="ED213" s="1">
        <v>-5.7588118471448996E-14</v>
      </c>
      <c r="EE213" s="1">
        <v>-6.1845078600405297E-16</v>
      </c>
      <c r="EF213" s="1">
        <v>-4.7627278909285501E-14</v>
      </c>
      <c r="EG213" s="1">
        <v>-3.79523115331905E-15</v>
      </c>
      <c r="EH213" s="1">
        <v>1.5410550141796801E-15</v>
      </c>
      <c r="EI213" s="1">
        <v>4.4040898609774604E-15</v>
      </c>
      <c r="EJ213" s="1">
        <v>2.3828942475523999E-14</v>
      </c>
      <c r="EK213" s="1">
        <v>1.20863018313356E-14</v>
      </c>
      <c r="EL213" s="1">
        <v>-2.1857570672551499E-14</v>
      </c>
      <c r="EM213" s="1">
        <v>1.85352595737959E-14</v>
      </c>
      <c r="EN213" s="1">
        <v>-3.4559665414649202E-13</v>
      </c>
      <c r="EO213" s="1">
        <v>-5.0637685117782504E-15</v>
      </c>
      <c r="EP213" s="1">
        <v>1.15440289898938E-14</v>
      </c>
      <c r="EQ213" s="1">
        <v>3.02541109350026E-15</v>
      </c>
      <c r="ER213" s="1">
        <v>-4.2637512706096997E-14</v>
      </c>
      <c r="ES213" s="1">
        <v>2.08291729639544E-13</v>
      </c>
      <c r="ET213" s="1">
        <v>-5.34236621229762E-14</v>
      </c>
      <c r="EU213" s="1">
        <v>-5.4672204895234703E-16</v>
      </c>
      <c r="EV213" s="1">
        <v>-1.04836366632684E-16</v>
      </c>
      <c r="EW213" s="1">
        <v>1.6084199789129901E-14</v>
      </c>
      <c r="EX213" s="1">
        <v>3.4169788798220602E-15</v>
      </c>
      <c r="EY213" s="1">
        <v>1.0018530996706E-14</v>
      </c>
      <c r="EZ213" s="1">
        <v>-2.4182520603468101E-13</v>
      </c>
      <c r="FA213" s="1">
        <v>1.01058063688051E-14</v>
      </c>
      <c r="FB213" s="1">
        <v>2.19824204906077E-14</v>
      </c>
      <c r="FC213" s="1">
        <v>-2.7454281530069E-14</v>
      </c>
      <c r="FD213" s="1">
        <v>4.1542941914293299E-15</v>
      </c>
      <c r="FE213" s="1">
        <v>7.5938213462517002E-16</v>
      </c>
      <c r="FF213" s="1">
        <v>-4.7436606942222401E-15</v>
      </c>
      <c r="FG213" s="1">
        <v>-3.6424018354577998E-16</v>
      </c>
      <c r="FH213" s="1">
        <v>-3.7398468898157402E-15</v>
      </c>
      <c r="FI213" s="1">
        <v>-4.9203340668748697E-14</v>
      </c>
      <c r="FJ213" s="1">
        <v>1.0570376838936E-15</v>
      </c>
      <c r="FK213" s="1">
        <v>-5.7037282744552296E-15</v>
      </c>
      <c r="FL213" s="1">
        <v>1.32845362685988E-14</v>
      </c>
      <c r="FM213" s="1">
        <v>-1.53531107416798E-15</v>
      </c>
      <c r="FN213" s="1">
        <v>1.01597583995688E-15</v>
      </c>
      <c r="FO213" s="1">
        <v>7.3059414681335199E-15</v>
      </c>
      <c r="FP213" s="1">
        <v>9.3986910605543502E-15</v>
      </c>
      <c r="FQ213" s="1">
        <v>1.0426846186744299E-14</v>
      </c>
      <c r="FR213" s="1">
        <v>9.6047731521993409E-16</v>
      </c>
      <c r="FS213" s="1">
        <v>-5.1587584212407101E-14</v>
      </c>
      <c r="FT213" s="1">
        <v>-7.5969272344654701E-14</v>
      </c>
      <c r="FU213" s="1">
        <v>2.2317216325545801E-16</v>
      </c>
      <c r="FV213" s="1">
        <v>2.8744495777639401E-14</v>
      </c>
      <c r="FW213" s="1">
        <v>-1.32758308912065E-14</v>
      </c>
      <c r="FX213" s="1">
        <v>1.8681934228240099E-15</v>
      </c>
      <c r="FY213" s="1">
        <v>-5.1673995127923498E-14</v>
      </c>
      <c r="FZ213" s="1">
        <v>-1.1289034359429999E-14</v>
      </c>
      <c r="GA213" s="1">
        <v>-1.8076193217937801E-16</v>
      </c>
      <c r="GB213" s="1">
        <v>-9.2407868083554797E-17</v>
      </c>
      <c r="GC213" s="1">
        <v>2.0596670253647501E-14</v>
      </c>
      <c r="GD213" s="1">
        <v>2.19561345726663E-13</v>
      </c>
      <c r="GE213" s="1">
        <v>9.1994022655111398E-17</v>
      </c>
      <c r="GF213" s="1">
        <v>-1.38036222144958E-14</v>
      </c>
      <c r="GG213" s="1">
        <v>-3.4273409164106898E-14</v>
      </c>
      <c r="GH213" s="1">
        <v>-2.8187482465214301E-15</v>
      </c>
      <c r="GI213" s="1">
        <v>-6.1739543645052103E-14</v>
      </c>
      <c r="GJ213" s="1">
        <v>-5.2926107356583098E-14</v>
      </c>
      <c r="GK213" s="1">
        <v>1.6934632708807299E-13</v>
      </c>
      <c r="GL213" s="1">
        <v>-1.39989852934214E-14</v>
      </c>
      <c r="GM213" s="1">
        <v>-3.5339113470252501E-15</v>
      </c>
      <c r="GN213" s="1">
        <v>4.2752265854171302E-14</v>
      </c>
      <c r="GO213" s="1">
        <v>-5.1085888310404203E-14</v>
      </c>
      <c r="GP213" s="1">
        <v>-3.2939702473710998E-15</v>
      </c>
      <c r="GQ213" s="1">
        <v>-2.0314468067553099E-15</v>
      </c>
      <c r="GR213" s="1">
        <v>-5.6450533762545901E-15</v>
      </c>
      <c r="GS213" s="1">
        <v>-2.3054163679875398E-16</v>
      </c>
      <c r="GT213" s="1">
        <v>-2.2923172667302601E-14</v>
      </c>
      <c r="GU213" s="1">
        <v>-9.9769037924831296E-16</v>
      </c>
      <c r="GV213" s="1">
        <v>1.5833016290859601E-15</v>
      </c>
      <c r="GW213" s="1">
        <v>-8.2828873031987104E-14</v>
      </c>
      <c r="GX213" s="1">
        <v>-6.3547769108741203E-15</v>
      </c>
      <c r="GY213" s="1">
        <v>-1.05174003584673E-15</v>
      </c>
      <c r="GZ213" s="1">
        <v>6.4496857321594098E-15</v>
      </c>
      <c r="HA213" s="1">
        <v>2.4410251669857599E-17</v>
      </c>
      <c r="HB213" s="1">
        <v>-5.0284908007197699E-16</v>
      </c>
      <c r="HC213" s="1">
        <v>-4.57037010090537E-14</v>
      </c>
      <c r="HD213" s="1">
        <v>7.7332108358073896E-16</v>
      </c>
      <c r="HE213" s="1">
        <v>4.4558196255293398E-14</v>
      </c>
      <c r="HF213" s="1">
        <v>-2.2494270091511301E-15</v>
      </c>
      <c r="HG213" s="1">
        <v>-4.0782381823669599E-16</v>
      </c>
      <c r="HH213" s="1">
        <v>2.1261006974986401E-13</v>
      </c>
      <c r="HI213" s="1">
        <v>-2.28493575856592E-14</v>
      </c>
      <c r="HJ213" s="1">
        <v>-2.4851357126044499E-15</v>
      </c>
      <c r="HK213" s="1">
        <v>1.98471507280645E-13</v>
      </c>
      <c r="HL213" s="1">
        <v>8.3393375017783601E-16</v>
      </c>
      <c r="HM213" s="1">
        <v>-6.2726033028266799E-16</v>
      </c>
      <c r="HN213" s="1">
        <v>7.1344061653344098E-16</v>
      </c>
      <c r="HO213" s="1">
        <v>1.2300923546187601E-15</v>
      </c>
      <c r="HP213" s="1">
        <v>3.6708372569158998E-16</v>
      </c>
      <c r="HQ213" s="1">
        <v>-1.7664561898627599E-16</v>
      </c>
      <c r="HR213" s="1">
        <v>1.26325402973581E-16</v>
      </c>
      <c r="HS213" s="1">
        <v>3.1621094990200302E-15</v>
      </c>
      <c r="HT213" s="1">
        <v>-6.7962067963559997E-15</v>
      </c>
      <c r="HU213" s="1">
        <v>-1.6001284333424E-13</v>
      </c>
      <c r="HV213" s="1">
        <v>-1.7621565572881599E-15</v>
      </c>
      <c r="HW213" s="1">
        <v>9.8563109464278501E-15</v>
      </c>
      <c r="HX213" s="1">
        <v>-1.4111682626631301E-15</v>
      </c>
      <c r="HY213" s="1">
        <v>-3.9436580124904799E-13</v>
      </c>
      <c r="HZ213" s="1">
        <v>-1.1794710359546901E-13</v>
      </c>
      <c r="IA213" s="1">
        <v>1.4068585282780399E-15</v>
      </c>
      <c r="IB213" s="1">
        <v>-3.7304734429669897E-15</v>
      </c>
      <c r="IC213" s="1">
        <v>-4.0968218323598998E-14</v>
      </c>
      <c r="ID213" s="1">
        <v>5.3323520372311901E-14</v>
      </c>
      <c r="IE213" s="1">
        <v>4.3725720288101003E-14</v>
      </c>
      <c r="IF213" s="1">
        <v>-1.65628765267505E-15</v>
      </c>
      <c r="IG213" s="1">
        <v>-1.29763317496808E-14</v>
      </c>
      <c r="IH213" s="1">
        <v>-2.4434794588035099E-15</v>
      </c>
      <c r="II213" s="1">
        <v>5.0042695508264703E-15</v>
      </c>
      <c r="IJ213" s="1">
        <v>-4.35769819375442E-14</v>
      </c>
      <c r="IK213" s="1">
        <v>1.8210374900525E-16</v>
      </c>
      <c r="IL213" s="1">
        <v>-4.9696371750675799E-15</v>
      </c>
      <c r="IM213" s="1">
        <v>-2.9675498587973401E-14</v>
      </c>
      <c r="IN213" s="1">
        <v>2.60624424570781E-16</v>
      </c>
      <c r="IO213" s="1">
        <v>-8.9185852261191701E-16</v>
      </c>
      <c r="IP213" s="1">
        <v>-1.3966699119677599E-14</v>
      </c>
      <c r="IQ213" s="1">
        <v>-3.4504091344586401E-16</v>
      </c>
      <c r="IR213" s="1">
        <v>3.12885406874911E-15</v>
      </c>
      <c r="IS213" s="1">
        <v>-3.3648246891284599E-14</v>
      </c>
      <c r="IT213" s="1">
        <v>-1.64248291918732E-16</v>
      </c>
      <c r="IU213" s="1">
        <v>-2.0085223991355501E-16</v>
      </c>
      <c r="IV213" s="1">
        <v>1.56181293589788E-14</v>
      </c>
      <c r="IW213" s="1">
        <v>-4.9876407257391999E-14</v>
      </c>
      <c r="IX213" s="1">
        <v>5.5650762471732499E-16</v>
      </c>
      <c r="IY213" s="1">
        <v>4.9997981434076398E-14</v>
      </c>
      <c r="IZ213" s="1">
        <v>-1.18320853441435E-14</v>
      </c>
      <c r="JA213" s="1">
        <v>3.74528284087908E-15</v>
      </c>
      <c r="JB213" s="1">
        <v>5.2022031708289004E-16</v>
      </c>
      <c r="JC213" s="1">
        <v>2.7470146576764399E-16</v>
      </c>
      <c r="JD213" s="1">
        <v>3.3131549212795398E-14</v>
      </c>
      <c r="JE213" s="1">
        <v>2.2678660902806501E-15</v>
      </c>
      <c r="JF213" s="1">
        <v>-2.37263148649529E-15</v>
      </c>
      <c r="JG213" s="1">
        <v>-3.1388565059392199E-16</v>
      </c>
      <c r="JH213" s="1">
        <v>-1.0023866645002699E-13</v>
      </c>
      <c r="JI213" s="1">
        <v>1.41252005213316E-14</v>
      </c>
      <c r="JJ213" s="1">
        <v>9.26002190806287E-14</v>
      </c>
      <c r="JK213" s="1">
        <v>-1.0300845038634499E-14</v>
      </c>
      <c r="JL213" s="1">
        <v>6.2312893800558699E-15</v>
      </c>
      <c r="JM213" s="1">
        <v>7.1860111905351299E-30</v>
      </c>
      <c r="JN213" s="1">
        <v>1.7128526646974899E-14</v>
      </c>
      <c r="JO213" s="1">
        <v>6.3467015292959401E-16</v>
      </c>
      <c r="JP213" s="1">
        <v>4.5193409649968601E-14</v>
      </c>
      <c r="JQ213" s="1">
        <v>-1.4212981101304202E-14</v>
      </c>
      <c r="JR213" s="1">
        <v>-3.7971298852231799E-16</v>
      </c>
      <c r="JS213" s="1">
        <v>-1.0628779514841101E-15</v>
      </c>
      <c r="JT213" s="1">
        <v>-7.9527503633037396E-16</v>
      </c>
      <c r="JU213" s="1">
        <v>-7.4479412080938299E-16</v>
      </c>
      <c r="JV213" s="1">
        <v>4.6920168191569803E-16</v>
      </c>
      <c r="JW213" s="1">
        <v>2.8275733723889301E-15</v>
      </c>
      <c r="JX213" s="1">
        <v>-1.2589583777130999E-16</v>
      </c>
      <c r="JY213" s="1">
        <v>-1.29383110351973E-12</v>
      </c>
      <c r="JZ213" s="1">
        <v>2.5630467080795899E-14</v>
      </c>
      <c r="KA213" s="1">
        <v>1.18318306339853E-13</v>
      </c>
      <c r="KB213" s="1">
        <v>4.2854737782439503E-14</v>
      </c>
      <c r="KC213" s="1">
        <v>1.4333869063234601E-15</v>
      </c>
      <c r="KD213" s="1">
        <v>-4.0202384649560899E-15</v>
      </c>
      <c r="KE213" s="1">
        <v>1.0283289679817301E-14</v>
      </c>
      <c r="KF213" s="1">
        <v>1.6021885787189699E-16</v>
      </c>
      <c r="KG213" s="1">
        <v>3.0258950631464002E-17</v>
      </c>
      <c r="KH213" s="1">
        <v>4.65913341157775E-15</v>
      </c>
      <c r="KI213" s="1">
        <v>3.7475214434608002E-15</v>
      </c>
      <c r="KJ213" s="1">
        <v>-1.72635378904343E-16</v>
      </c>
      <c r="KK213" s="1">
        <v>6.5036876864855499E-15</v>
      </c>
      <c r="KL213" s="1">
        <v>-3.63603691725157E-29</v>
      </c>
      <c r="KM213" s="1">
        <v>-3.8916831602552403E-15</v>
      </c>
      <c r="KN213" s="1">
        <v>-4.19117309087513E-15</v>
      </c>
      <c r="KO213" s="1">
        <v>-5.1203675527485997E-16</v>
      </c>
      <c r="KP213" s="1">
        <v>-3.52787204845693E-15</v>
      </c>
      <c r="KQ213" s="1">
        <v>-2.21615509915611E-13</v>
      </c>
      <c r="KR213" s="1">
        <v>-4.9965442249546902E-17</v>
      </c>
      <c r="KS213" s="1">
        <v>1.79623915291656E-14</v>
      </c>
      <c r="KT213" s="1">
        <v>1.5905278462933899E-16</v>
      </c>
      <c r="KU213" s="1">
        <v>-4.0857938660444997E-14</v>
      </c>
      <c r="KV213" s="1">
        <v>2.78363083872551E-17</v>
      </c>
      <c r="KW213" s="1">
        <v>-1.08941754782625E-14</v>
      </c>
      <c r="KX213" s="1">
        <v>7.3778299028457898E-14</v>
      </c>
      <c r="KY213" s="1">
        <v>-1.90062727816291E-14</v>
      </c>
      <c r="KZ213" s="1">
        <v>-4.8533807911610198E-14</v>
      </c>
      <c r="LA213" s="1">
        <v>3.3250972199142002E-14</v>
      </c>
      <c r="LB213" s="1">
        <v>-2.3259884526840401E-14</v>
      </c>
      <c r="LC213" s="1">
        <v>-2.9651762833751402E-16</v>
      </c>
      <c r="LD213" s="1">
        <v>9.0209811195000396E-15</v>
      </c>
      <c r="LE213" s="1">
        <v>-4.2205755848341401E-15</v>
      </c>
      <c r="LF213" s="1">
        <v>-3.2987085942324897E-14</v>
      </c>
      <c r="LG213" s="1">
        <v>-1.71948521817747E-16</v>
      </c>
      <c r="LH213" s="1">
        <v>5.4626083109864098E-14</v>
      </c>
      <c r="LI213" s="1">
        <v>2.73850720380571E-14</v>
      </c>
      <c r="LJ213" s="1">
        <v>1.12723199590711E-14</v>
      </c>
      <c r="LK213" s="1">
        <v>9.2298935410213506E-14</v>
      </c>
      <c r="LL213" s="1">
        <v>-1.01572668856967E-15</v>
      </c>
      <c r="LM213" s="1">
        <v>6.5791365374267102E-15</v>
      </c>
      <c r="LN213" s="1">
        <v>1.02158148077982E-13</v>
      </c>
      <c r="LO213" s="1">
        <v>-2.1051724145803499E-14</v>
      </c>
      <c r="LP213" s="1">
        <v>-1.5410573631736201E-14</v>
      </c>
      <c r="LQ213" s="1">
        <v>4.21973493500385E-15</v>
      </c>
      <c r="LR213" s="1">
        <v>1.12871099878573E-14</v>
      </c>
      <c r="LS213" s="1">
        <v>1.4023670096649499E-16</v>
      </c>
      <c r="LT213" s="1">
        <v>-1.0690434051135901E-13</v>
      </c>
      <c r="LU213" s="1">
        <v>7.9976683795057405E-13</v>
      </c>
      <c r="LV213" s="1">
        <v>1.87407686734703E-14</v>
      </c>
      <c r="LW213" s="1">
        <v>2.7329135376543801E-16</v>
      </c>
      <c r="LX213" s="1">
        <v>1.0847530628183201E-12</v>
      </c>
      <c r="LY213" s="1">
        <v>5.2200968744677904E-16</v>
      </c>
      <c r="LZ213" s="1">
        <v>4.3295463101356204E-15</v>
      </c>
      <c r="MA213" s="1">
        <v>-1.4477077562143301E-13</v>
      </c>
      <c r="MB213" s="1">
        <v>8.6093211254833497E-16</v>
      </c>
      <c r="MC213" s="1">
        <v>-7.7742965431745896E-16</v>
      </c>
      <c r="MD213" s="1">
        <v>-1.52388546617856E-15</v>
      </c>
      <c r="ME213" s="1">
        <v>-5.6372420778409499E-16</v>
      </c>
      <c r="MF213" s="1">
        <v>-2.96883550199378E-14</v>
      </c>
      <c r="MG213" s="1">
        <v>1.03485437817332E-15</v>
      </c>
      <c r="MH213" s="1">
        <v>8.1138014305025196E-13</v>
      </c>
      <c r="MI213" s="1">
        <v>-7.26839091888559E-15</v>
      </c>
      <c r="MJ213" s="1">
        <v>1.08413014104042E-14</v>
      </c>
      <c r="MK213" s="1">
        <v>-5.4927565586053597E-18</v>
      </c>
      <c r="ML213" s="1">
        <v>3.5957902551132998E-29</v>
      </c>
      <c r="MM213" s="1">
        <v>-3.26532119530326E-13</v>
      </c>
      <c r="MN213" s="1">
        <v>2.4142742063711501E-16</v>
      </c>
      <c r="MO213" s="1">
        <v>-5.6699218511903497E-13</v>
      </c>
      <c r="MP213" s="1">
        <v>5.8226514763063998E-16</v>
      </c>
      <c r="MQ213" s="1">
        <v>-3.0838588518292999E-14</v>
      </c>
      <c r="MR213" s="1">
        <v>7.0851768228133798E-13</v>
      </c>
      <c r="MS213" s="1">
        <v>-1.5226198716761999E-14</v>
      </c>
      <c r="MT213" s="1">
        <v>2.1779580700207299E-13</v>
      </c>
      <c r="MU213" s="1">
        <v>-4.3320320741116297E-15</v>
      </c>
      <c r="MV213" s="1">
        <v>-1.4796595998199101E-14</v>
      </c>
      <c r="MW213" s="1">
        <v>2.7494339502143902E-15</v>
      </c>
      <c r="MX213" s="1">
        <v>3.4547567701166001E-14</v>
      </c>
      <c r="MY213" s="1">
        <v>9.2148752469087594E-16</v>
      </c>
      <c r="MZ213" s="1">
        <v>-1.0159559627959501E-14</v>
      </c>
      <c r="NA213" s="1">
        <v>-1.8263375653247402E-15</v>
      </c>
      <c r="NB213" s="1">
        <v>3.61000557802337E-16</v>
      </c>
      <c r="NC213" s="1">
        <v>-4.7265391312158798E-15</v>
      </c>
      <c r="ND213" s="1">
        <v>-1.8365414813861002E-15</v>
      </c>
      <c r="NE213" s="1">
        <v>-9.0437807600205493E-15</v>
      </c>
      <c r="NF213" s="1">
        <v>-5.8911610348893E-11</v>
      </c>
      <c r="NG213" s="1">
        <v>-1.39488862833704E-16</v>
      </c>
      <c r="NH213" s="1">
        <v>-2.5286118042866699E-17</v>
      </c>
      <c r="NI213" s="1">
        <v>-6.1206341194260499E-16</v>
      </c>
      <c r="NJ213" s="1">
        <v>2.0350022187275E-14</v>
      </c>
      <c r="NK213" s="1">
        <v>2.05090024935287E-15</v>
      </c>
      <c r="NL213" s="1">
        <v>-1.12120727865518E-13</v>
      </c>
      <c r="NM213" s="1">
        <v>6.0070145634264802E-15</v>
      </c>
      <c r="NN213" s="1">
        <v>1.2153516000800601E-16</v>
      </c>
      <c r="NO213" s="1">
        <v>-3.2038435396668898E-15</v>
      </c>
      <c r="NP213" s="1">
        <v>-1.82334176252778E-15</v>
      </c>
      <c r="NQ213" s="1">
        <v>6.3830076473174597E-16</v>
      </c>
      <c r="NR213" s="1">
        <v>1.75648246155787E-15</v>
      </c>
      <c r="NS213" s="1">
        <v>1.12082947268255E-14</v>
      </c>
      <c r="NT213" s="1">
        <v>7.4339516664099801E-16</v>
      </c>
      <c r="NU213" s="1">
        <v>2.0272344171823299E-13</v>
      </c>
      <c r="NV213" s="1">
        <v>-2.0061505851033301E-15</v>
      </c>
      <c r="NW213" s="1">
        <v>7.1145933633124905E-14</v>
      </c>
      <c r="NX213" s="1">
        <v>3.3369475215871401E-16</v>
      </c>
      <c r="NY213" s="1">
        <v>-4.2294837215649403E-15</v>
      </c>
      <c r="NZ213" s="1">
        <v>7.7755569119026105E-15</v>
      </c>
      <c r="OA213" s="1">
        <v>-2.06114280592711E-14</v>
      </c>
      <c r="OB213" s="1">
        <v>-4.2915755411575802E-15</v>
      </c>
      <c r="OC213" s="1">
        <v>7.0606800949210701E-16</v>
      </c>
      <c r="OD213" s="1">
        <v>-6.5218928622434001E-14</v>
      </c>
      <c r="OE213" s="1">
        <v>1.42851996384218E-15</v>
      </c>
      <c r="OF213" s="1">
        <v>2.45012470412578E-14</v>
      </c>
      <c r="OG213" s="1">
        <v>-5.6663632918223802E-15</v>
      </c>
      <c r="OH213" s="1">
        <v>4.5509266480800599E-18</v>
      </c>
      <c r="OI213" s="1">
        <v>2.2865976381053E-14</v>
      </c>
      <c r="OJ213" s="1">
        <v>-8.3561388920079197E-16</v>
      </c>
      <c r="OK213" s="1">
        <v>-5.8125855762211603E-16</v>
      </c>
      <c r="OL213" s="1">
        <v>-5.5968295271123705E-16</v>
      </c>
      <c r="OM213" s="1">
        <v>-4.0873319057939299E-14</v>
      </c>
      <c r="ON213" s="1">
        <v>-7.2866314837946603E-16</v>
      </c>
      <c r="OO213" s="1">
        <v>-2.6224053285809098E-15</v>
      </c>
      <c r="OP213" s="1">
        <v>2.11454342119477E-11</v>
      </c>
      <c r="OQ213" s="1">
        <v>1.48229057073855E-13</v>
      </c>
      <c r="OR213" s="1">
        <v>-2.35956564161179E-14</v>
      </c>
      <c r="OS213" s="1">
        <v>9.8958637760718994E-15</v>
      </c>
      <c r="OT213" s="1">
        <v>-3.3558484467264901E-15</v>
      </c>
      <c r="OU213" s="1">
        <v>8.2075985044264598E-13</v>
      </c>
      <c r="OV213" s="1">
        <v>6.6029820097449305E-14</v>
      </c>
      <c r="OW213" s="1">
        <v>-2.8572596541437699E-15</v>
      </c>
      <c r="OX213" s="1">
        <v>6.0855260728873696E-13</v>
      </c>
      <c r="OY213" s="1">
        <v>-2.6679843809287899E-14</v>
      </c>
      <c r="OZ213" s="1">
        <v>-4.7058697269014296E-16</v>
      </c>
      <c r="PA213" s="1">
        <v>3.86963414334295E-14</v>
      </c>
      <c r="PB213" s="1">
        <v>1.2933138212496901E-14</v>
      </c>
      <c r="PC213" s="1">
        <v>-7.1425340418994496E-16</v>
      </c>
      <c r="PD213" s="1">
        <v>2.9575921527394297E-14</v>
      </c>
      <c r="PE213" s="1">
        <v>-5.6244307836904598E-15</v>
      </c>
      <c r="PF213" s="1">
        <v>-3.5810924217316202E-15</v>
      </c>
      <c r="PG213" s="1">
        <v>6.5413641340402597E-14</v>
      </c>
      <c r="SG213">
        <f>COUNTIF(B213:SF213,"&gt;0.1")</f>
        <v>0</v>
      </c>
    </row>
    <row r="214" spans="1:501" x14ac:dyDescent="0.2">
      <c r="A214" t="s">
        <v>831</v>
      </c>
      <c r="B214" s="1">
        <v>-6.1135977674202995E-13</v>
      </c>
      <c r="C214" s="1">
        <v>-9.0389496392872796E-14</v>
      </c>
      <c r="D214" s="1">
        <v>2.2335787935616101E-32</v>
      </c>
      <c r="E214" s="1">
        <v>-6.4668348643822897E-16</v>
      </c>
      <c r="F214" s="1">
        <v>4.2056039090064199E-15</v>
      </c>
      <c r="G214" s="1">
        <v>-7.1392200728184802E-16</v>
      </c>
      <c r="H214" s="1">
        <v>-5.7406404683357096E-16</v>
      </c>
      <c r="I214" s="1">
        <v>-5.3634433116153799E-16</v>
      </c>
      <c r="J214" s="1">
        <v>-4.79523786603675E-15</v>
      </c>
      <c r="K214" s="1">
        <v>-6.68956798382346E-13</v>
      </c>
      <c r="L214" s="1">
        <v>5.3689445886943599E-14</v>
      </c>
      <c r="M214" s="1">
        <v>-3.1399048954210801E-14</v>
      </c>
      <c r="N214" s="1">
        <v>1.77805124339478E-15</v>
      </c>
      <c r="O214" s="1">
        <v>-2.9502710226336401E-15</v>
      </c>
      <c r="P214" s="1">
        <v>-1.2462391010248499E-15</v>
      </c>
      <c r="Q214" s="1">
        <v>-4.9549912371095098E-29</v>
      </c>
      <c r="R214" s="1">
        <v>8.22157541676634E-16</v>
      </c>
      <c r="S214">
        <v>0</v>
      </c>
      <c r="T214" s="1">
        <v>-1.23289327644079E-15</v>
      </c>
      <c r="U214" s="1">
        <v>-4.3649597102637202E-14</v>
      </c>
      <c r="V214" s="1">
        <v>-1.5266615995544099E-16</v>
      </c>
      <c r="W214" s="1">
        <v>1.0250887507386501E-14</v>
      </c>
      <c r="X214" s="1">
        <v>-1.13097883716388E-14</v>
      </c>
      <c r="Y214" s="1">
        <v>7.3491503009498302E-16</v>
      </c>
      <c r="Z214" s="1">
        <v>1.41073499102477E-15</v>
      </c>
      <c r="AA214" s="1">
        <v>-6.1881745810808299E-15</v>
      </c>
      <c r="AB214" s="1">
        <v>5.4017115822096601E-14</v>
      </c>
      <c r="AC214" s="1">
        <v>-4.0059488769396898E-14</v>
      </c>
      <c r="AD214" s="1">
        <v>4.1815108277727702E-16</v>
      </c>
      <c r="AE214" s="1">
        <v>9.1881236234559102E-13</v>
      </c>
      <c r="AF214" s="1">
        <v>6.2029209971597801E-16</v>
      </c>
      <c r="AG214" s="1">
        <v>-1.4689104332218599E-14</v>
      </c>
      <c r="AH214" s="1">
        <v>1.13520802948809E-14</v>
      </c>
      <c r="AI214" s="1">
        <v>5.68500594384156E-33</v>
      </c>
      <c r="AJ214" s="1">
        <v>8.8505990369859501E-16</v>
      </c>
      <c r="AK214" s="1">
        <v>1.56745420738615E-16</v>
      </c>
      <c r="AL214" s="1">
        <v>2.25026869486657E-16</v>
      </c>
      <c r="AM214" s="1">
        <v>4.8273938511933398E-13</v>
      </c>
      <c r="AN214" s="1">
        <v>-5.99378518818691E-13</v>
      </c>
      <c r="AO214" s="1">
        <v>-5.59562919398058E-12</v>
      </c>
      <c r="AP214" s="1">
        <v>1.02280421552931E-13</v>
      </c>
      <c r="AQ214" s="1">
        <v>-1.2253578892396799E-15</v>
      </c>
      <c r="AR214" s="1">
        <v>6.9830445981514397E-16</v>
      </c>
      <c r="AS214" s="1">
        <v>1.29722772008508E-15</v>
      </c>
      <c r="AT214" s="1">
        <v>8.6185961944094192E-15</v>
      </c>
      <c r="AU214" s="1">
        <v>-3.3505198512203898E-16</v>
      </c>
      <c r="AV214" s="1">
        <v>-1.4159113574817601E-15</v>
      </c>
      <c r="AW214" s="1">
        <v>-3.87794061601427E-31</v>
      </c>
      <c r="AX214" s="1">
        <v>4.2410871425476699E-14</v>
      </c>
      <c r="AY214" s="1">
        <v>-3.1147934843552403E-14</v>
      </c>
      <c r="AZ214" s="1">
        <v>-3.5921181536150703E-15</v>
      </c>
      <c r="BA214" s="1">
        <v>2.1774496805047501E-14</v>
      </c>
      <c r="BB214" s="1">
        <v>-1.3268410327306299E-14</v>
      </c>
      <c r="BC214" s="1">
        <v>8.8393755147399199E-16</v>
      </c>
      <c r="BD214" s="1">
        <v>-5.4866300419068998E-15</v>
      </c>
      <c r="BE214" s="1">
        <v>-1.84587340455007E-14</v>
      </c>
      <c r="BF214" s="1">
        <v>-8.4417361921648304E-16</v>
      </c>
      <c r="BG214" s="1">
        <v>4.6410211735443998E-15</v>
      </c>
      <c r="BH214" s="1">
        <v>-1.3761968194221801E-12</v>
      </c>
      <c r="BI214" s="1">
        <v>2.2565971159654399E-17</v>
      </c>
      <c r="BJ214" s="1">
        <v>-3.8238924241027798E-15</v>
      </c>
      <c r="BK214" s="1">
        <v>-5.1529000794463603E-14</v>
      </c>
      <c r="BL214" s="1">
        <v>-5.28653651092994E-15</v>
      </c>
      <c r="BM214" s="1">
        <v>-2.8719981020843E-15</v>
      </c>
      <c r="BN214" s="1">
        <v>6.9347855055905902E-15</v>
      </c>
      <c r="BO214" s="1">
        <v>-1.1314734563978801E-14</v>
      </c>
      <c r="BP214" s="1">
        <v>-5.1798458631165298E-15</v>
      </c>
      <c r="BQ214" s="1">
        <v>-1.80380570452729E-31</v>
      </c>
      <c r="BR214" s="1">
        <v>3.4943678370696999E-14</v>
      </c>
      <c r="BS214" s="1">
        <v>-6.0072376100968301E-15</v>
      </c>
      <c r="BT214" s="1">
        <v>5.6121832456278102E-17</v>
      </c>
      <c r="BU214" s="1">
        <v>-7.6182919966004703E-14</v>
      </c>
      <c r="BV214" s="1">
        <v>1.0079616381030201E-13</v>
      </c>
      <c r="BW214" s="1">
        <v>-2.5321939528313199E-15</v>
      </c>
      <c r="BX214" s="1">
        <v>-2.5708826225107399E-33</v>
      </c>
      <c r="BY214" s="1">
        <v>3.4110028589032298E-13</v>
      </c>
      <c r="BZ214" s="1">
        <v>-2.7503763815298099E-14</v>
      </c>
      <c r="CA214" s="1">
        <v>4.8896645078467298E-15</v>
      </c>
      <c r="CB214" s="1">
        <v>-1.5636553527769799E-14</v>
      </c>
      <c r="CC214" s="1">
        <v>-1.51968299981014E-15</v>
      </c>
      <c r="CD214" s="1">
        <v>8.5416403507044406E-15</v>
      </c>
      <c r="CE214" s="1">
        <v>-2.8553001658313202E-14</v>
      </c>
      <c r="CF214" s="1">
        <v>2.7048947397765102E-15</v>
      </c>
      <c r="CG214" s="1">
        <v>-1.60254928958869E-15</v>
      </c>
      <c r="CH214" s="1">
        <v>1.32437857359026E-14</v>
      </c>
      <c r="CI214" s="1">
        <v>-3.1271097411978701E-16</v>
      </c>
      <c r="CJ214" s="1">
        <v>1.44156758418064E-16</v>
      </c>
      <c r="CK214" s="1">
        <v>-1.13473720898451E-13</v>
      </c>
      <c r="CL214" s="1">
        <v>-2.9128395549177002E-14</v>
      </c>
      <c r="CM214" s="1">
        <v>1.65657746063735E-14</v>
      </c>
      <c r="CN214" s="1">
        <v>9.2336245861733606E-17</v>
      </c>
      <c r="CO214" s="1">
        <v>-4.1516899748861001E-16</v>
      </c>
      <c r="CP214" s="1">
        <v>4.1337894567149897E-15</v>
      </c>
      <c r="CQ214" s="1">
        <v>-1.6955798191986E-27</v>
      </c>
      <c r="CR214" s="1">
        <v>-5.7960218768886299E-12</v>
      </c>
      <c r="CS214" s="1">
        <v>1.02627317829077E-15</v>
      </c>
      <c r="CT214" s="1">
        <v>9.2077599738970206E-15</v>
      </c>
      <c r="CU214" s="1">
        <v>2.98640763862713E-15</v>
      </c>
      <c r="CV214" s="1">
        <v>4.1869369490482702E-16</v>
      </c>
      <c r="CW214" s="1">
        <v>-1.0302001661199699E-15</v>
      </c>
      <c r="CX214" s="1">
        <v>4.8161992460183198E-15</v>
      </c>
      <c r="CY214" s="1">
        <v>8.4992802367538298E-15</v>
      </c>
      <c r="CZ214" s="1">
        <v>-4.8571690272718498E-14</v>
      </c>
      <c r="DA214" s="1">
        <v>-2.2654464237081098E-31</v>
      </c>
      <c r="DB214" s="1">
        <v>-3.2783551588736402E-14</v>
      </c>
      <c r="DC214" s="1">
        <v>2.9510929633973002E-13</v>
      </c>
      <c r="DD214" s="1">
        <v>-1.16466663636847E-14</v>
      </c>
      <c r="DE214" s="1">
        <v>7.2237640800999997E-15</v>
      </c>
      <c r="DF214" s="1">
        <v>-4.5742755857473397E-33</v>
      </c>
      <c r="DG214" s="1">
        <v>-6.8606686848245398E-28</v>
      </c>
      <c r="DH214" s="1">
        <v>1.0409596863789899E-29</v>
      </c>
      <c r="DI214" s="1">
        <v>4.7773724483783597E-14</v>
      </c>
      <c r="DJ214" s="1">
        <v>2.2989002763172699E-14</v>
      </c>
      <c r="DK214" s="1">
        <v>-4.0002928744775602E-17</v>
      </c>
      <c r="DL214" s="1">
        <v>2.91581635704143E-33</v>
      </c>
      <c r="DM214" s="1">
        <v>2.5910893437527701E-11</v>
      </c>
      <c r="DN214" s="1">
        <v>6.1095199647603501E-16</v>
      </c>
      <c r="DO214" s="1">
        <v>-4.3634292328653201E-16</v>
      </c>
      <c r="DP214" s="1">
        <v>-3.76622843612945E-15</v>
      </c>
      <c r="DQ214" s="1">
        <v>-1.82219440335352E-14</v>
      </c>
      <c r="DR214" s="1">
        <v>8.7461727981576402E-17</v>
      </c>
      <c r="DS214" s="1">
        <v>4.7738786207528502E-18</v>
      </c>
      <c r="DT214" s="1">
        <v>-1.3839461407138401E-15</v>
      </c>
      <c r="DU214" s="1">
        <v>-7.3513040589122399E-16</v>
      </c>
      <c r="DV214" s="1">
        <v>1.5177531644757E-15</v>
      </c>
      <c r="DW214" s="1">
        <v>-1.98959289669842E-16</v>
      </c>
      <c r="DX214" s="1">
        <v>2.9922996853837898E-17</v>
      </c>
      <c r="DY214" s="1">
        <v>-1.4705584119364901E-15</v>
      </c>
      <c r="DZ214" s="1">
        <v>1.0107339641224599E-15</v>
      </c>
      <c r="EA214" s="1">
        <v>-1.01355704703162E-13</v>
      </c>
      <c r="EB214" s="1">
        <v>7.4325956016160901E-17</v>
      </c>
      <c r="EC214" s="1">
        <v>8.2558026147566397E-16</v>
      </c>
      <c r="ED214" s="1">
        <v>2.5461039246706002E-16</v>
      </c>
      <c r="EE214" s="1">
        <v>-2.0836684571131599E-33</v>
      </c>
      <c r="EF214" s="1">
        <v>5.5994822170211599E-16</v>
      </c>
      <c r="EG214" s="1">
        <v>-7.39763083521921E-14</v>
      </c>
      <c r="EH214" s="1">
        <v>-6.2947251222295606E-17</v>
      </c>
      <c r="EI214" s="1">
        <v>6.9253876322963604E-19</v>
      </c>
      <c r="EJ214" s="1">
        <v>-6.7044118723743799E-15</v>
      </c>
      <c r="EK214" s="1">
        <v>-7.5138392337515398E-16</v>
      </c>
      <c r="EL214" s="1">
        <v>6.6746052567830196E-16</v>
      </c>
      <c r="EM214" s="1">
        <v>2.9104776312540199E-14</v>
      </c>
      <c r="EN214" s="1">
        <v>-1.34456546049113E-16</v>
      </c>
      <c r="EO214" s="1">
        <v>-3.2941300533034098E-14</v>
      </c>
      <c r="EP214" s="1">
        <v>9.9293833074628298E-33</v>
      </c>
      <c r="EQ214" s="1">
        <v>-9.7489474653369892E-16</v>
      </c>
      <c r="ER214" s="1">
        <v>-1.09856860191019E-14</v>
      </c>
      <c r="ES214" s="1">
        <v>-1.67470083827463E-14</v>
      </c>
      <c r="ET214" s="1">
        <v>1.1020329514288199E-16</v>
      </c>
      <c r="EU214" s="1">
        <v>2.58144948261353E-14</v>
      </c>
      <c r="EV214" s="1">
        <v>1.2639043457633701E-27</v>
      </c>
      <c r="EW214" s="1">
        <v>3.7655790830992402E-16</v>
      </c>
      <c r="EX214" s="1">
        <v>2.9327621952850602E-16</v>
      </c>
      <c r="EY214" s="1">
        <v>-3.1771071403961599E-16</v>
      </c>
      <c r="EZ214" s="1">
        <v>-1.1681378355826799E-32</v>
      </c>
      <c r="FA214" s="1">
        <v>1.2199122840227901E-30</v>
      </c>
      <c r="FB214" s="1">
        <v>4.4770537261684498E-14</v>
      </c>
      <c r="FC214" s="1">
        <v>1.13611208033043E-15</v>
      </c>
      <c r="FD214" s="1">
        <v>8.0057192718535904E-16</v>
      </c>
      <c r="FE214" s="1">
        <v>-3.3176054972903499E-14</v>
      </c>
      <c r="FF214" s="1">
        <v>2.88188007494421E-11</v>
      </c>
      <c r="FG214" s="1">
        <v>3.4752882722897901E-16</v>
      </c>
      <c r="FH214" s="1">
        <v>-5.9536663245382005E-16</v>
      </c>
      <c r="FI214" s="1">
        <v>6.7537733067621604E-18</v>
      </c>
      <c r="FJ214" s="1">
        <v>1.9946857514509999E-16</v>
      </c>
      <c r="FK214" s="1">
        <v>6.55805253556788E-14</v>
      </c>
      <c r="FL214" s="1">
        <v>-2.08159686804272E-14</v>
      </c>
      <c r="FM214" s="1">
        <v>-4.4921994736974597E-15</v>
      </c>
      <c r="FN214" s="1">
        <v>-2.40386136227625E-16</v>
      </c>
      <c r="FO214" s="1">
        <v>1.9320229951977399E-33</v>
      </c>
      <c r="FP214" s="1">
        <v>-9.11982649113415E-16</v>
      </c>
      <c r="FQ214" s="1">
        <v>-3.4885495116679401E-14</v>
      </c>
      <c r="FR214" s="1">
        <v>4.4623908621764902E-13</v>
      </c>
      <c r="FS214" s="1">
        <v>6.0433423608126596E-14</v>
      </c>
      <c r="FT214" s="1">
        <v>1.00242483948402E-15</v>
      </c>
      <c r="FU214" s="1">
        <v>-3.93291402626672E-16</v>
      </c>
      <c r="FV214" s="1">
        <v>-4.3831856407016503E-14</v>
      </c>
      <c r="FW214" s="1">
        <v>-1.12800688432502E-16</v>
      </c>
      <c r="FX214" s="1">
        <v>-5.29948201240092E-17</v>
      </c>
      <c r="FY214" s="1">
        <v>1.62151820718515E-16</v>
      </c>
      <c r="FZ214" s="1">
        <v>1.25781232175085E-14</v>
      </c>
      <c r="GA214" s="1">
        <v>2.7378645902454002E-16</v>
      </c>
      <c r="GB214" s="1">
        <v>1.08219012120787E-15</v>
      </c>
      <c r="GC214" s="1">
        <v>-4.7842356196521798E-14</v>
      </c>
      <c r="GD214" s="1">
        <v>-1.29659913290586E-13</v>
      </c>
      <c r="GE214" s="1">
        <v>4.4880940407303598E-15</v>
      </c>
      <c r="GF214" s="1">
        <v>2.47664178008921E-14</v>
      </c>
      <c r="GG214" s="1">
        <v>8.31993282259573E-15</v>
      </c>
      <c r="GH214" s="1">
        <v>-5.0275584227392701E-15</v>
      </c>
      <c r="GI214" s="1">
        <v>-1.8376155013133401E-12</v>
      </c>
      <c r="GJ214" s="1">
        <v>2.09387355158115E-14</v>
      </c>
      <c r="GK214" s="1">
        <v>1.13835442067104E-15</v>
      </c>
      <c r="GL214" s="1">
        <v>-1.2918955365080399E-13</v>
      </c>
      <c r="GM214" s="1">
        <v>3.9415023584741997E-15</v>
      </c>
      <c r="GN214" s="1">
        <v>-8.910641462700611E-16</v>
      </c>
      <c r="GO214" s="1">
        <v>1.16144887989089E-14</v>
      </c>
      <c r="GP214" s="1">
        <v>-6.7183682765637902E-12</v>
      </c>
      <c r="GQ214" s="1">
        <v>-3.1466403840532599E-16</v>
      </c>
      <c r="GR214" s="1">
        <v>-3.7649955558037501E-15</v>
      </c>
      <c r="GS214" s="1">
        <v>3.4505311204743798E-16</v>
      </c>
      <c r="GT214" s="1">
        <v>-1.5009559941447299E-14</v>
      </c>
      <c r="GU214" s="1">
        <v>-7.96771134638732E-15</v>
      </c>
      <c r="GV214" s="1">
        <v>-4.4114900963989204E-15</v>
      </c>
      <c r="GW214" s="1">
        <v>1.0810231000709001E-15</v>
      </c>
      <c r="GX214" s="1">
        <v>1.92927607281127E-14</v>
      </c>
      <c r="GY214" s="1">
        <v>-3.1448500644858897E-14</v>
      </c>
      <c r="GZ214" s="1">
        <v>-1.8324416855390299E-16</v>
      </c>
      <c r="HA214" s="1">
        <v>1.2335697806446299E-14</v>
      </c>
      <c r="HB214" s="1">
        <v>1.31805402971427E-16</v>
      </c>
      <c r="HC214" s="1">
        <v>4.7748141036198099E-14</v>
      </c>
      <c r="HD214" s="1">
        <v>1.02288954940539E-13</v>
      </c>
      <c r="HE214" s="1">
        <v>-4.3567842016983098E-17</v>
      </c>
      <c r="HF214" s="1">
        <v>1.17628646943733E-16</v>
      </c>
      <c r="HG214" s="1">
        <v>5.6860577924565897E-15</v>
      </c>
      <c r="HH214" s="1">
        <v>3.7589962952457401E-15</v>
      </c>
      <c r="HI214" s="1">
        <v>-7.7304442093225794E-15</v>
      </c>
      <c r="HJ214" s="1">
        <v>-8.4961434599634507E-15</v>
      </c>
      <c r="HK214" s="1">
        <v>-1.9044330618758401E-15</v>
      </c>
      <c r="HL214" s="1">
        <v>2.25107370715946E-16</v>
      </c>
      <c r="HM214" s="1">
        <v>1.70827160723131E-15</v>
      </c>
      <c r="HN214" s="1">
        <v>3.4143911912444899E-16</v>
      </c>
      <c r="HO214" s="1">
        <v>8.7918833136996602E-16</v>
      </c>
      <c r="HP214" s="1">
        <v>7.9894747136898203E-15</v>
      </c>
      <c r="HQ214" s="1">
        <v>-6.3931167318212501E-14</v>
      </c>
      <c r="HR214" s="1">
        <v>-8.7107235893377503E-15</v>
      </c>
      <c r="HS214" s="1">
        <v>5.20079269784504E-16</v>
      </c>
      <c r="HT214" s="1">
        <v>9.2303671698904799E-15</v>
      </c>
      <c r="HU214" s="1">
        <v>2.4288099182044999E-15</v>
      </c>
      <c r="HV214" s="1">
        <v>-1.9241069943686701E-15</v>
      </c>
      <c r="HW214" s="1">
        <v>-6.53476674364244E-14</v>
      </c>
      <c r="HX214" s="1">
        <v>-2.6622590937549501E-15</v>
      </c>
      <c r="HY214" s="1">
        <v>2.35884990608202E-14</v>
      </c>
      <c r="HZ214" s="1">
        <v>-1.06748515722137E-13</v>
      </c>
      <c r="IA214" s="1">
        <v>-5.7651231396278097E-20</v>
      </c>
      <c r="IB214" s="1">
        <v>-1.09158896906447E-15</v>
      </c>
      <c r="IC214" s="1">
        <v>3.1363819705784E-16</v>
      </c>
      <c r="ID214" s="1">
        <v>3.1311982966225702E-16</v>
      </c>
      <c r="IE214" s="1">
        <v>1.1259124947866E-44</v>
      </c>
      <c r="IF214" s="1">
        <v>-1.8236458183185499E-14</v>
      </c>
      <c r="IG214" s="1">
        <v>-7.6038385439931906E-15</v>
      </c>
      <c r="IH214" s="1">
        <v>-1.42116902860303E-15</v>
      </c>
      <c r="II214" s="1">
        <v>-3.78478162829463E-16</v>
      </c>
      <c r="IJ214" s="1">
        <v>-8.1926120862627003E-16</v>
      </c>
      <c r="IK214" s="1">
        <v>2.4132941847509398E-16</v>
      </c>
      <c r="IL214" s="1">
        <v>-7.7951874863138399E-17</v>
      </c>
      <c r="IM214" s="1">
        <v>-1.35722078001237E-16</v>
      </c>
      <c r="IN214" s="1">
        <v>1.03057670189962E-13</v>
      </c>
      <c r="IO214" s="1">
        <v>3.5123899757232998E-17</v>
      </c>
      <c r="IP214" s="1">
        <v>2.8200062282885099E-13</v>
      </c>
      <c r="IQ214" s="1">
        <v>9.5099219678055301E-17</v>
      </c>
      <c r="IR214" s="1">
        <v>-1.07100943636764E-15</v>
      </c>
      <c r="IS214" s="1">
        <v>2.88844047999242E-16</v>
      </c>
      <c r="IT214" s="1">
        <v>4.6621898052881698E-17</v>
      </c>
      <c r="IU214" s="1">
        <v>3.0681372142638302E-14</v>
      </c>
      <c r="IV214" s="1">
        <v>-2.0700599069874701E-14</v>
      </c>
      <c r="IW214" s="1">
        <v>-1.54567872741148E-14</v>
      </c>
      <c r="IX214" s="1">
        <v>9.0859101230628202E-12</v>
      </c>
      <c r="IY214" s="1">
        <v>-1.6528029254132299E-13</v>
      </c>
      <c r="IZ214" s="1">
        <v>-1.88074047584153E-16</v>
      </c>
      <c r="JA214" s="1">
        <v>-1.3848275542408201E-15</v>
      </c>
      <c r="JB214" s="1">
        <v>7.5654330886370195E-33</v>
      </c>
      <c r="JC214" s="1">
        <v>-1.29937651778414E-31</v>
      </c>
      <c r="JD214" s="1">
        <v>1.7098257276902001E-15</v>
      </c>
      <c r="JE214" s="1">
        <v>6.6846777129719498E-16</v>
      </c>
      <c r="JF214" s="1">
        <v>1.9709448989144398E-12</v>
      </c>
      <c r="JG214" s="1">
        <v>-1.41906078259467E-16</v>
      </c>
      <c r="JH214" s="1">
        <v>1.0192703489203599E-33</v>
      </c>
      <c r="JI214" s="1">
        <v>3.2414744701786202E-28</v>
      </c>
      <c r="JJ214" s="1">
        <v>-2.9459471202635201E-14</v>
      </c>
      <c r="JK214" s="1">
        <v>-4.7436182673091302E-16</v>
      </c>
      <c r="JL214" s="1">
        <v>1.24730102319889E-31</v>
      </c>
      <c r="JM214" s="1">
        <v>2.7213289992804298E-16</v>
      </c>
      <c r="JN214" s="1">
        <v>-4.7002681901030596E-15</v>
      </c>
      <c r="JO214" s="1">
        <v>1.8004739758429401E-14</v>
      </c>
      <c r="JP214" s="1">
        <v>4.9986428637535199E-16</v>
      </c>
      <c r="JQ214" s="1">
        <v>-5.2181992328672702E-33</v>
      </c>
      <c r="JR214" s="1">
        <v>9.9057036475468694E-14</v>
      </c>
      <c r="JS214" s="1">
        <v>-8.6183349274326003E-14</v>
      </c>
      <c r="JT214" s="1">
        <v>-2.9888850164557399E-14</v>
      </c>
      <c r="JU214" s="1">
        <v>-1.0212683272845101E-14</v>
      </c>
      <c r="JV214" s="1">
        <v>1.0978943478772001E-12</v>
      </c>
      <c r="JW214" s="1">
        <v>-6.0184902112448098E-16</v>
      </c>
      <c r="JX214" s="1">
        <v>7.3925430863092701E-16</v>
      </c>
      <c r="JY214" s="1">
        <v>-3.6476279445549998E-16</v>
      </c>
      <c r="JZ214" s="1">
        <v>3.1052735682323398E-16</v>
      </c>
      <c r="KA214" s="1">
        <v>-8.3541503818025303E-29</v>
      </c>
      <c r="KB214" s="1">
        <v>3.5527958091144002E-13</v>
      </c>
      <c r="KC214" s="1">
        <v>4.4215998070531801E-15</v>
      </c>
      <c r="KD214" s="1">
        <v>-2.4639578833249299E-15</v>
      </c>
      <c r="KE214" s="1">
        <v>1.11760888901844E-13</v>
      </c>
      <c r="KF214" s="1">
        <v>3.0167750473922398E-17</v>
      </c>
      <c r="KG214" s="1">
        <v>-3.2913096358967202E-15</v>
      </c>
      <c r="KH214" s="1">
        <v>-9.49290720476909E-17</v>
      </c>
      <c r="KI214" s="1">
        <v>-4.1634502903690201E-16</v>
      </c>
      <c r="KJ214" s="1">
        <v>-1.14996242422944E-14</v>
      </c>
      <c r="KK214" s="1">
        <v>-3.7617014957311697E-14</v>
      </c>
      <c r="KL214" s="1">
        <v>-2.4299600077867601E-16</v>
      </c>
      <c r="KM214" s="1">
        <v>-1.07621544554048E-16</v>
      </c>
      <c r="KN214" s="1">
        <v>-7.1905110936412002E-13</v>
      </c>
      <c r="KO214" s="1">
        <v>1.28326134287584E-13</v>
      </c>
      <c r="KP214" s="1">
        <v>-1.75825066521743E-15</v>
      </c>
      <c r="KQ214" s="1">
        <v>2.1433634997270701E-14</v>
      </c>
      <c r="KR214" s="1">
        <v>1.33084857300908E-14</v>
      </c>
      <c r="KS214" s="1">
        <v>3.2953180275570397E-14</v>
      </c>
      <c r="KT214" s="1">
        <v>-4.6963406280920298E-30</v>
      </c>
      <c r="KU214" s="1">
        <v>-4.9707911049368497E-13</v>
      </c>
      <c r="KV214" s="1">
        <v>-1.59640682283442E-16</v>
      </c>
      <c r="KW214" s="1">
        <v>-3.4038633693969301E-13</v>
      </c>
      <c r="KX214" s="1">
        <v>-1.2339931597083299E-15</v>
      </c>
      <c r="KY214" s="1">
        <v>-9.5737004283144993E-15</v>
      </c>
      <c r="KZ214" s="1">
        <v>2.6242823631044499E-17</v>
      </c>
      <c r="LA214" s="1">
        <v>1.41749447426925E-15</v>
      </c>
      <c r="LB214" s="1">
        <v>-1.26426501679023E-14</v>
      </c>
      <c r="LC214" s="1">
        <v>1.6466086389588E-13</v>
      </c>
      <c r="LD214" s="1">
        <v>-4.5111633419921902E-33</v>
      </c>
      <c r="LE214" s="1">
        <v>7.0480610154333903E-16</v>
      </c>
      <c r="LF214" s="1">
        <v>1.8638990819947499E-15</v>
      </c>
      <c r="LG214" s="1">
        <v>-4.7677974500311304E-15</v>
      </c>
      <c r="LH214" s="1">
        <v>-6.60692062934288E-15</v>
      </c>
      <c r="LI214" s="1">
        <v>-2.3739434448064E-15</v>
      </c>
      <c r="LJ214" s="1">
        <v>-1.2555247575888299E-15</v>
      </c>
      <c r="LK214" s="1">
        <v>-5.9524736519407599E-15</v>
      </c>
      <c r="LL214" s="1">
        <v>-1.0917230634961201E-14</v>
      </c>
      <c r="LM214" s="1">
        <v>2.18895098088107E-13</v>
      </c>
      <c r="LN214" s="1">
        <v>7.3641924232858997E-15</v>
      </c>
      <c r="LO214" s="1">
        <v>3.1241053381545902E-16</v>
      </c>
      <c r="LP214" s="1">
        <v>-2.0097810779124701E-16</v>
      </c>
      <c r="LQ214" s="1">
        <v>-3.9866809157329498E-15</v>
      </c>
      <c r="LR214" s="1">
        <v>-1.4623975347428799E-16</v>
      </c>
      <c r="LS214" s="1">
        <v>8.9071524838309396E-16</v>
      </c>
      <c r="LT214" s="1">
        <v>8.7133399882524596E-16</v>
      </c>
      <c r="LU214" s="1">
        <v>1.23931853104887E-14</v>
      </c>
      <c r="LV214" s="1">
        <v>1.21916019265433E-15</v>
      </c>
      <c r="LW214" s="1">
        <v>1.3238241610248001E-14</v>
      </c>
      <c r="LX214" s="1">
        <v>-2.5787046966824402E-15</v>
      </c>
      <c r="LY214" s="1">
        <v>-1.64932230255431E-14</v>
      </c>
      <c r="LZ214" s="1">
        <v>2.63325279371074E-15</v>
      </c>
      <c r="MA214" s="1">
        <v>-6.8940868997486702E-15</v>
      </c>
      <c r="MB214" s="1">
        <v>3.9796529073042999E-15</v>
      </c>
      <c r="MC214" s="1">
        <v>5.1707040869771404E-13</v>
      </c>
      <c r="MD214" s="1">
        <v>-2.9676457114165901E-16</v>
      </c>
      <c r="ME214" s="1">
        <v>4.4743050722092097E-15</v>
      </c>
      <c r="MF214" s="1">
        <v>1.6263200429449899E-13</v>
      </c>
      <c r="MG214" s="1">
        <v>5.58353479385107E-13</v>
      </c>
      <c r="MH214" s="1">
        <v>8.8877525627758197E-15</v>
      </c>
      <c r="MI214" s="1">
        <v>5.3377766780199099E-14</v>
      </c>
      <c r="MJ214" s="1">
        <v>1.9796913965633501E-15</v>
      </c>
      <c r="MK214" s="1">
        <v>-3.51072237755522E-14</v>
      </c>
      <c r="ML214" s="1">
        <v>-1.70122600690148E-16</v>
      </c>
      <c r="MM214" s="1">
        <v>2.1186358329168101E-15</v>
      </c>
      <c r="MN214" s="1">
        <v>3.5440506748493199E-16</v>
      </c>
      <c r="MO214" s="1">
        <v>6.8814392050511499E-15</v>
      </c>
      <c r="MP214" s="1">
        <v>1.5616430080332301E-17</v>
      </c>
      <c r="MQ214" s="1">
        <v>8.8663544475771696E-14</v>
      </c>
      <c r="MR214" s="1">
        <v>5.4425696359002103E-16</v>
      </c>
      <c r="MS214" s="1">
        <v>5.29758395479831E-15</v>
      </c>
      <c r="MT214" s="1">
        <v>5.5718579054460403E-15</v>
      </c>
      <c r="MU214" s="1">
        <v>1.9540121748288101E-15</v>
      </c>
      <c r="MV214" s="1">
        <v>-1.8855728578925799E-14</v>
      </c>
      <c r="MW214" s="1">
        <v>2.7916940903692199E-16</v>
      </c>
      <c r="MX214" s="1">
        <v>1.5955032792151E-15</v>
      </c>
      <c r="MY214" s="1">
        <v>5.5017838084505001E-14</v>
      </c>
      <c r="MZ214" s="1">
        <v>3.3862610277408899E-25</v>
      </c>
      <c r="NA214" s="1">
        <v>7.1963470310039107E-15</v>
      </c>
      <c r="NB214" s="1">
        <v>-5.3988932865542901E-14</v>
      </c>
      <c r="NC214" s="1">
        <v>-8.3426466592192703E-12</v>
      </c>
      <c r="ND214" s="1">
        <v>1.4487777733756299E-15</v>
      </c>
      <c r="NE214" s="1">
        <v>5.5141048090464498E-14</v>
      </c>
      <c r="NF214" s="1">
        <v>2.09605539711949E-16</v>
      </c>
      <c r="NG214" s="1">
        <v>-2.7504731384071099E-14</v>
      </c>
      <c r="NH214" s="1">
        <v>-2.1858706072235599E-15</v>
      </c>
      <c r="NI214" s="1">
        <v>-9.8151278859296706E-14</v>
      </c>
      <c r="NJ214" s="1">
        <v>3.5393803465349702E-14</v>
      </c>
      <c r="NK214" s="1">
        <v>-3.36417998032805E-15</v>
      </c>
      <c r="NL214" s="1">
        <v>1.7117755587687699E-33</v>
      </c>
      <c r="NM214" s="1">
        <v>7.5248263552799E-16</v>
      </c>
      <c r="NN214" s="1">
        <v>-4.2658292672507698E-14</v>
      </c>
      <c r="NO214" s="1">
        <v>-5.28470400541286E-14</v>
      </c>
      <c r="NP214" s="1">
        <v>-1.6794769295889299E-14</v>
      </c>
      <c r="NQ214" s="1">
        <v>-2.2063650841076E-15</v>
      </c>
      <c r="NR214" s="1">
        <v>1.3309058783128E-15</v>
      </c>
      <c r="NS214" s="1">
        <v>6.0841740133042596E-16</v>
      </c>
      <c r="NT214" s="1">
        <v>-3.3972631895218798E-16</v>
      </c>
      <c r="NU214" s="1">
        <v>6.6997512011593295E-16</v>
      </c>
      <c r="NV214" s="1">
        <v>-1.8942765605268999E-16</v>
      </c>
      <c r="NW214" s="1">
        <v>1.1938844214499E-16</v>
      </c>
      <c r="NX214" s="1">
        <v>3.7053411354654402E-16</v>
      </c>
      <c r="NY214" s="1">
        <v>9.9255289414936801E-15</v>
      </c>
      <c r="NZ214" s="1">
        <v>-5.1166554783473796E-15</v>
      </c>
      <c r="OA214" s="1">
        <v>3.3580792876129902E-14</v>
      </c>
      <c r="OB214" s="1">
        <v>6.4520444161868197E-15</v>
      </c>
      <c r="OC214" s="1">
        <v>-3.96443921073782E-14</v>
      </c>
      <c r="OD214" s="1">
        <v>-1.7521542161361199E-14</v>
      </c>
      <c r="OE214" s="1">
        <v>-5.6748950970598798E-14</v>
      </c>
      <c r="OF214" s="1">
        <v>1.63110204552871E-14</v>
      </c>
      <c r="OG214" s="1">
        <v>-2.1476605492179602E-15</v>
      </c>
      <c r="OH214" s="1">
        <v>7.4700471284387493E-15</v>
      </c>
      <c r="OI214" s="1">
        <v>-2.3554396771233199E-17</v>
      </c>
      <c r="OJ214" s="1">
        <v>3.7638386797663499E-16</v>
      </c>
      <c r="OK214" s="1">
        <v>6.2614788601300095E-16</v>
      </c>
      <c r="OL214" s="1">
        <v>1.5401278203682301E-15</v>
      </c>
      <c r="OM214" s="1">
        <v>-2.53733971613811E-14</v>
      </c>
      <c r="ON214" s="1">
        <v>-7.3484784616528501E-16</v>
      </c>
      <c r="OO214" s="1">
        <v>-2.9997090738866898E-15</v>
      </c>
      <c r="OP214" s="1">
        <v>-1.24916635145801E-14</v>
      </c>
      <c r="OQ214" s="1">
        <v>-6.6160116123711799E-15</v>
      </c>
      <c r="OR214" s="1">
        <v>-5.3533528418303395E-16</v>
      </c>
      <c r="OS214" s="1">
        <v>1.37738951595409E-15</v>
      </c>
      <c r="OT214" s="1">
        <v>7.4511365422566299E-13</v>
      </c>
      <c r="OU214" s="1">
        <v>3.4666996522007698E-14</v>
      </c>
      <c r="OV214" s="1">
        <v>1.8477085557657801E-15</v>
      </c>
      <c r="OW214" s="1">
        <v>1.0141299407264399E-15</v>
      </c>
      <c r="OX214" s="1">
        <v>-3.0276128381487901E-16</v>
      </c>
      <c r="OY214" s="1">
        <v>9.1814963039802701E-14</v>
      </c>
      <c r="OZ214" s="1">
        <v>-1.31951440075537E-15</v>
      </c>
      <c r="PA214" s="1">
        <v>-6.0592709788116405E-17</v>
      </c>
      <c r="PB214" s="1">
        <v>-2.5907864225061401E-14</v>
      </c>
      <c r="PC214" s="1">
        <v>-5.1691416951607399E-14</v>
      </c>
      <c r="PD214" s="1">
        <v>-9.4672750837763E-16</v>
      </c>
      <c r="PE214" s="1">
        <v>2.1010854480666601E-18</v>
      </c>
      <c r="PF214" s="1">
        <v>2.3466059167997799E-15</v>
      </c>
      <c r="PG214" s="1">
        <v>-4.3381408966366599E-16</v>
      </c>
      <c r="PH214" s="1">
        <v>-7.4315906567985394E-15</v>
      </c>
      <c r="PI214" s="1">
        <v>-3.3333411332309001E-16</v>
      </c>
      <c r="PJ214" s="1">
        <v>2.2589044887859598E-19</v>
      </c>
      <c r="PK214" s="1">
        <v>-1.25009488955462E-14</v>
      </c>
      <c r="PL214" s="1">
        <v>-8.4335151313985793E-15</v>
      </c>
      <c r="PM214" s="1">
        <v>7.1084409285619395E-16</v>
      </c>
      <c r="SG214">
        <f>COUNTIF(B214:SF214,"&gt;0.1")</f>
        <v>0</v>
      </c>
    </row>
    <row r="215" spans="1:501" x14ac:dyDescent="0.2">
      <c r="A215" t="s">
        <v>832</v>
      </c>
      <c r="B215" s="1">
        <v>9.1598328503316394E-15</v>
      </c>
      <c r="C215" s="1">
        <v>-9.72837214845128E-17</v>
      </c>
      <c r="D215">
        <v>0</v>
      </c>
      <c r="E215" s="1">
        <v>-4.7916969597860798E-15</v>
      </c>
      <c r="F215" s="1">
        <v>6.1793581290622997E-14</v>
      </c>
      <c r="G215" s="1">
        <v>-1.26507464135853E-14</v>
      </c>
      <c r="H215" s="1">
        <v>3.9397432182697698E-13</v>
      </c>
      <c r="I215" s="1">
        <v>1.7005899296669901E-14</v>
      </c>
      <c r="J215" s="1">
        <v>1.34544928901088E-15</v>
      </c>
      <c r="K215" s="1">
        <v>9.8746468007276593E-16</v>
      </c>
      <c r="L215" s="1">
        <v>-1.03157979555052E-14</v>
      </c>
      <c r="M215" s="1">
        <v>-1.18836510143158E-16</v>
      </c>
      <c r="N215" s="1">
        <v>-1.01038293714705E-16</v>
      </c>
      <c r="O215" s="1">
        <v>1.4142171400318899E-13</v>
      </c>
      <c r="P215" s="1">
        <v>3.3252180166749899E-15</v>
      </c>
      <c r="Q215" s="1">
        <v>6.2643329376371696E-14</v>
      </c>
      <c r="R215" s="1">
        <v>-2.4017689392011599E-16</v>
      </c>
      <c r="S215" s="1">
        <v>-3.6071546691799903E-15</v>
      </c>
      <c r="T215" s="1">
        <v>-4.2642013877238104E-15</v>
      </c>
      <c r="U215" s="1">
        <v>4.0386495564976701E-15</v>
      </c>
      <c r="V215" s="1">
        <v>3.39564579972944E-17</v>
      </c>
      <c r="W215" s="1">
        <v>2.0795670807021899E-12</v>
      </c>
      <c r="X215" s="1">
        <v>7.7589873847133106E-14</v>
      </c>
      <c r="Y215" s="1">
        <v>-1.9878929527677E-13</v>
      </c>
      <c r="Z215" s="1">
        <v>-1.4633997410765301E-13</v>
      </c>
      <c r="AA215" s="1">
        <v>-5.9864015663863105E-14</v>
      </c>
      <c r="AB215" s="1">
        <v>-8.8310225185288194E-15</v>
      </c>
      <c r="AC215" s="1">
        <v>-7.0188772175245901E-16</v>
      </c>
      <c r="AD215" s="1">
        <v>-3.7597940588141802E-14</v>
      </c>
      <c r="AE215" s="1">
        <v>6.7834929565137998E-14</v>
      </c>
      <c r="AF215" s="1">
        <v>-1.9644353434002301E-14</v>
      </c>
      <c r="AG215" s="1">
        <v>-1.0460744043650899E-14</v>
      </c>
      <c r="AH215" s="1">
        <v>2.1598488779182501E-16</v>
      </c>
      <c r="AI215" s="1">
        <v>1.17360088966768E-13</v>
      </c>
      <c r="AJ215" s="1">
        <v>1.16217902191177E-14</v>
      </c>
      <c r="AK215" s="1">
        <v>1.91114372530927E-15</v>
      </c>
      <c r="AL215" s="1">
        <v>6.3909993534336002E-12</v>
      </c>
      <c r="AM215" s="1">
        <v>2.5497419060367801E-12</v>
      </c>
      <c r="AN215" s="1">
        <v>-4.2816108133250497E-18</v>
      </c>
      <c r="AO215" s="1">
        <v>1.80196850431452E-15</v>
      </c>
      <c r="AP215" s="1">
        <v>4.0654550053833001E-15</v>
      </c>
      <c r="AQ215" s="1">
        <v>-8.0420372707626902E-15</v>
      </c>
      <c r="AR215" s="1">
        <v>1.09112339203216E-12</v>
      </c>
      <c r="AS215" s="1">
        <v>-1.6005693851357699E-14</v>
      </c>
      <c r="AT215" s="1">
        <v>-3.1753964005649299E-16</v>
      </c>
      <c r="AU215" s="1">
        <v>-1.7434973761808901E-12</v>
      </c>
      <c r="AV215" s="1">
        <v>9.7708325533512695E-20</v>
      </c>
      <c r="AW215" s="1">
        <v>2.0638739564657799E-15</v>
      </c>
      <c r="AX215" s="1">
        <v>-3.5753919169229503E-14</v>
      </c>
      <c r="AY215" s="1">
        <v>-2.05908167257157E-14</v>
      </c>
      <c r="AZ215" s="1">
        <v>-5.4419941313729903E-15</v>
      </c>
      <c r="BA215" s="1">
        <v>2.34797640581404E-15</v>
      </c>
      <c r="BB215" s="1">
        <v>-9.2409551619323908E-15</v>
      </c>
      <c r="BC215" s="1">
        <v>-2.8359803119514399E-15</v>
      </c>
      <c r="BD215" s="1">
        <v>4.2971541667986802E-15</v>
      </c>
      <c r="BE215" s="1">
        <v>-2.0325568779963101E-15</v>
      </c>
      <c r="BF215" s="1">
        <v>-2.8099281763202299E-15</v>
      </c>
      <c r="BG215" s="1">
        <v>-4.7107977816810203E-15</v>
      </c>
      <c r="BH215" s="1">
        <v>-3.6060264327380402E-16</v>
      </c>
      <c r="BI215" s="1">
        <v>9.2098740375773592E-15</v>
      </c>
      <c r="BJ215" s="1">
        <v>-1.07021958005263E-14</v>
      </c>
      <c r="BK215" s="1">
        <v>-1.8449139125497298E-17</v>
      </c>
      <c r="BL215" s="1">
        <v>6.4513353078283697E-15</v>
      </c>
      <c r="BM215" s="1">
        <v>-4.47517909219326E-16</v>
      </c>
      <c r="BN215" s="1">
        <v>-1.3526325690869399E-14</v>
      </c>
      <c r="BO215" s="1">
        <v>-2.7288022871225899E-12</v>
      </c>
      <c r="BP215" s="1">
        <v>3.43495618788673E-14</v>
      </c>
      <c r="BQ215" s="1">
        <v>3.3695872898049897E-14</v>
      </c>
      <c r="BR215" s="1">
        <v>-4.0917957248891401E-33</v>
      </c>
      <c r="BS215" s="1">
        <v>3.6611713485967901E-47</v>
      </c>
      <c r="BT215" s="1">
        <v>8.3384641417167503E-17</v>
      </c>
      <c r="BU215" s="1">
        <v>6.7796346653337997E-14</v>
      </c>
      <c r="BV215" s="1">
        <v>1.7026067445491698E-14</v>
      </c>
      <c r="BW215" s="1">
        <v>1.6370011009678301E-16</v>
      </c>
      <c r="BX215" s="1">
        <v>4.1464479322847897E-14</v>
      </c>
      <c r="BY215" s="1">
        <v>-6.3095727182264403E-14</v>
      </c>
      <c r="BZ215" s="1">
        <v>5.5527378465592398E-16</v>
      </c>
      <c r="CA215" s="1">
        <v>1.0372000946597101E-14</v>
      </c>
      <c r="CB215" s="1">
        <v>4.9571654060346803E-20</v>
      </c>
      <c r="CC215" s="1">
        <v>-1.87870265660291E-15</v>
      </c>
      <c r="CD215" s="1">
        <v>-1.4672678948374799E-14</v>
      </c>
      <c r="CE215" s="1">
        <v>-9.8083334337690705E-16</v>
      </c>
      <c r="CF215" s="1">
        <v>1.15003050940011E-14</v>
      </c>
      <c r="CG215" s="1">
        <v>3.30465276760082E-15</v>
      </c>
      <c r="CH215" s="1">
        <v>2.80142758637074E-15</v>
      </c>
      <c r="CI215" s="1">
        <v>6.98295658162734E-16</v>
      </c>
      <c r="CJ215" s="1">
        <v>-3.1932131310098897E-14</v>
      </c>
      <c r="CK215" s="1">
        <v>1.0790594853377E-15</v>
      </c>
      <c r="CL215" s="1">
        <v>-1.2255837575697E-13</v>
      </c>
      <c r="CM215" s="1">
        <v>-2.8563940344311201E-14</v>
      </c>
      <c r="CN215" s="1">
        <v>-1.41919329732688E-13</v>
      </c>
      <c r="CO215" s="1">
        <v>1.2140790662397399E-14</v>
      </c>
      <c r="CP215" s="1">
        <v>2.81061811217864E-15</v>
      </c>
      <c r="CQ215" s="1">
        <v>-9.1640053642005396E-14</v>
      </c>
      <c r="CR215" s="1">
        <v>1.8654118456747101E-13</v>
      </c>
      <c r="CS215" s="1">
        <v>4.7852824415794001E-14</v>
      </c>
      <c r="CT215" s="1">
        <v>-8.3398567159282503E-17</v>
      </c>
      <c r="CU215" s="1">
        <v>3.9772059343860601E-15</v>
      </c>
      <c r="CV215" s="1">
        <v>-6.4815208948149996E-14</v>
      </c>
      <c r="CW215" s="1">
        <v>-2.71901345322445E-13</v>
      </c>
      <c r="CX215" s="1">
        <v>-4.1210527837165902E-14</v>
      </c>
      <c r="CY215" s="1">
        <v>4.1842031825954201E-14</v>
      </c>
      <c r="CZ215" s="1">
        <v>-8.0391223997390897E-17</v>
      </c>
      <c r="DA215" s="1">
        <v>-2.9200698100921801E-15</v>
      </c>
      <c r="DB215" s="1">
        <v>1.26008198879393E-14</v>
      </c>
      <c r="DC215" s="1">
        <v>4.4623099429850202E-15</v>
      </c>
      <c r="DD215" s="1">
        <v>1.9695927389449201E-16</v>
      </c>
      <c r="DE215" s="1">
        <v>-4.16551563299838E-16</v>
      </c>
      <c r="DF215" s="1">
        <v>-5.9426951200166404E-14</v>
      </c>
      <c r="DG215" s="1">
        <v>5.0207739930751901E-14</v>
      </c>
      <c r="DH215" s="1">
        <v>-6.7205871298869095E-14</v>
      </c>
      <c r="DI215" s="1">
        <v>3.1175117573978601E-13</v>
      </c>
      <c r="DJ215" s="1">
        <v>-5.6938820432074905E-16</v>
      </c>
      <c r="DK215" s="1">
        <v>-4.2637981069836902E-16</v>
      </c>
      <c r="DL215" s="1">
        <v>-5.5165980367459402E-15</v>
      </c>
      <c r="DM215" s="1">
        <v>-5.4596159582248798E-16</v>
      </c>
      <c r="DN215" s="1">
        <v>-1.0693164140324999E-14</v>
      </c>
      <c r="DO215" s="1">
        <v>2.7372677403034399E-12</v>
      </c>
      <c r="DP215" s="1">
        <v>-1.5087107589205599E-14</v>
      </c>
      <c r="DQ215" s="1">
        <v>6.6478402373948101E-15</v>
      </c>
      <c r="DR215" s="1">
        <v>6.8633512341327803E-15</v>
      </c>
      <c r="DS215" s="1">
        <v>-2.14132772181983E-15</v>
      </c>
      <c r="DT215" s="1">
        <v>4.4992865631396203E-15</v>
      </c>
      <c r="DU215" s="1">
        <v>2.83362882281726E-26</v>
      </c>
      <c r="DV215" s="1">
        <v>-1.8767731708092199E-13</v>
      </c>
      <c r="DW215" s="1">
        <v>-2.1130517076691399E-16</v>
      </c>
      <c r="DX215" s="1">
        <v>-1.2173009163384401E-14</v>
      </c>
      <c r="DY215" s="1">
        <v>-2.14452477437531E-15</v>
      </c>
      <c r="DZ215" s="1">
        <v>-3.1796207202093199E-18</v>
      </c>
      <c r="EA215" s="1">
        <v>-1.7318946768871701E-16</v>
      </c>
      <c r="EB215" s="1">
        <v>-5.45917175588154E-14</v>
      </c>
      <c r="EC215" s="1">
        <v>4.7269987031254797E-16</v>
      </c>
      <c r="ED215" s="1">
        <v>-7.8406360296299693E-15</v>
      </c>
      <c r="EE215" s="1">
        <v>1.51788510787887E-16</v>
      </c>
      <c r="EF215" s="1">
        <v>5.29507000528617E-14</v>
      </c>
      <c r="EG215" s="1">
        <v>2.2723479782110999E-16</v>
      </c>
      <c r="EH215" s="1">
        <v>-1.1340904870784901E-15</v>
      </c>
      <c r="EI215" s="1">
        <v>-5.8952763235060502E-15</v>
      </c>
      <c r="EJ215" s="1">
        <v>2.9578387342565901E-14</v>
      </c>
      <c r="EK215" s="1">
        <v>8.6340988948382407E-15</v>
      </c>
      <c r="EL215" s="1">
        <v>-1.33679521643987E-15</v>
      </c>
      <c r="EM215" s="1">
        <v>-3.1230078673499201E-14</v>
      </c>
      <c r="EN215" s="1">
        <v>-1.0851022852072999E-10</v>
      </c>
      <c r="EO215" s="1">
        <v>4.98571207706001E-15</v>
      </c>
      <c r="EP215" s="1">
        <v>-1.9011838698755102E-27</v>
      </c>
      <c r="EQ215" s="1">
        <v>1.01854650162131E-14</v>
      </c>
      <c r="ER215" s="1">
        <v>-2.017957978944E-16</v>
      </c>
      <c r="ES215" s="1">
        <v>3.55963707676352E-14</v>
      </c>
      <c r="ET215" s="1">
        <v>4.5309746594772301E-14</v>
      </c>
      <c r="EU215" s="1">
        <v>-5.0197616662027303E-15</v>
      </c>
      <c r="EV215" s="1">
        <v>-2.3218451401882701E-14</v>
      </c>
      <c r="EW215" s="1">
        <v>-5.5024675278588896E-15</v>
      </c>
      <c r="EX215" s="1">
        <v>-1.180268940371E-15</v>
      </c>
      <c r="EY215" s="1">
        <v>-4.2220010389514903E-14</v>
      </c>
      <c r="EZ215" s="1">
        <v>4.56652816180122E-14</v>
      </c>
      <c r="FA215" s="1">
        <v>2.9687045336700198E-15</v>
      </c>
      <c r="FB215" s="1">
        <v>-4.5285903203150498E-16</v>
      </c>
      <c r="FC215" s="1">
        <v>-2.3010485452135701E-17</v>
      </c>
      <c r="FD215" s="1">
        <v>9.4002073797208797E-17</v>
      </c>
      <c r="FE215" s="1">
        <v>1.00405749176551E-16</v>
      </c>
      <c r="FF215" s="1">
        <v>5.3421959203529299E-15</v>
      </c>
      <c r="FG215" s="1">
        <v>1.4184703866278599E-15</v>
      </c>
      <c r="FH215" s="1">
        <v>3.0833069725592597E-14</v>
      </c>
      <c r="FI215" s="1">
        <v>-2.7073374655132302E-13</v>
      </c>
      <c r="FJ215" s="1">
        <v>1.58301409119656E-14</v>
      </c>
      <c r="FK215" s="1">
        <v>-3.3831143037399299E-15</v>
      </c>
      <c r="FL215" s="1">
        <v>-2.0676305527779499E-15</v>
      </c>
      <c r="FM215" s="1">
        <v>6.5996987563042602E-13</v>
      </c>
      <c r="FN215" s="1">
        <v>-5.69090288768019E-14</v>
      </c>
      <c r="FO215" s="1">
        <v>-6.1533406657118802E-28</v>
      </c>
      <c r="FP215" s="1">
        <v>4.04263433899009E-15</v>
      </c>
      <c r="FQ215" s="1">
        <v>9.6738933693642096E-14</v>
      </c>
      <c r="FR215" s="1">
        <v>6.1157252208007E-17</v>
      </c>
      <c r="FS215" s="1">
        <v>-2.3116578805921101E-13</v>
      </c>
      <c r="FT215" s="1">
        <v>2.1988336485007701E-14</v>
      </c>
      <c r="FU215" s="1">
        <v>-1.78587917713627E-16</v>
      </c>
      <c r="FV215" s="1">
        <v>-2.8976140595972102E-14</v>
      </c>
      <c r="FW215" s="1">
        <v>3.9894327649845601E-16</v>
      </c>
      <c r="FX215" s="1">
        <v>2.6540966803548798E-15</v>
      </c>
      <c r="FY215" s="1">
        <v>-1.94220883423019E-14</v>
      </c>
      <c r="FZ215" s="1">
        <v>-2.7915183985064598E-15</v>
      </c>
      <c r="GA215" s="1">
        <v>5.4659556711365602E-16</v>
      </c>
      <c r="GB215" s="1">
        <v>4.8559343622756297E-12</v>
      </c>
      <c r="GC215" s="1">
        <v>4.52077202859218E-14</v>
      </c>
      <c r="GD215" s="1">
        <v>-7.2984164560343098E-17</v>
      </c>
      <c r="GE215" s="1">
        <v>4.59622312944892E-14</v>
      </c>
      <c r="GF215" s="1">
        <v>-4.9258286842260999E-15</v>
      </c>
      <c r="GG215" s="1">
        <v>-2.1719962532076399E-17</v>
      </c>
      <c r="GH215" s="1">
        <v>-7.74280814473633E-15</v>
      </c>
      <c r="GI215" s="1">
        <v>9.8954043674120304E-13</v>
      </c>
      <c r="GJ215" s="1">
        <v>9.0959176692353707E-16</v>
      </c>
      <c r="GK215" s="1">
        <v>-3.3976284244080102E-13</v>
      </c>
      <c r="GL215" s="1">
        <v>-1.5877758074485699E-13</v>
      </c>
      <c r="GM215" s="1">
        <v>9.7213568061269701E-14</v>
      </c>
      <c r="GN215" s="1">
        <v>-1.76832021998475E-13</v>
      </c>
      <c r="GO215" s="1">
        <v>-1.1701219493269599E-13</v>
      </c>
      <c r="GP215" s="1">
        <v>6.3045086731977098E-11</v>
      </c>
      <c r="GQ215" s="1">
        <v>-7.9655768138271296E-15</v>
      </c>
      <c r="GR215" s="1">
        <v>-1.39758651390513E-15</v>
      </c>
      <c r="GS215" s="1">
        <v>4.6611230348471502E-12</v>
      </c>
      <c r="GT215" s="1">
        <v>5.1396257329766798E-14</v>
      </c>
      <c r="GU215" s="1">
        <v>8.8773124799785905E-15</v>
      </c>
      <c r="GV215" s="1">
        <v>-3.5850798627551699E-16</v>
      </c>
      <c r="GW215" s="1">
        <v>-1.65171091116789E-15</v>
      </c>
      <c r="GX215" s="1">
        <v>-4.46215301632613E-15</v>
      </c>
      <c r="GY215" s="1">
        <v>-2.1285512112954899E-15</v>
      </c>
      <c r="GZ215" s="1">
        <v>-1.05745376559649E-13</v>
      </c>
      <c r="HA215" s="1">
        <v>6.1422032366502699E-13</v>
      </c>
      <c r="HB215" s="1">
        <v>1.2532663762518999E-13</v>
      </c>
      <c r="HC215" s="1">
        <v>5.79932570948048E-14</v>
      </c>
      <c r="HD215" s="1">
        <v>-8.1642805974854604E-16</v>
      </c>
      <c r="HE215" s="1">
        <v>-2.98828256235376E-14</v>
      </c>
      <c r="HF215" s="1">
        <v>-1.2321313571421801E-13</v>
      </c>
      <c r="HG215" s="1">
        <v>2.77814045160823E-15</v>
      </c>
      <c r="HH215" s="1">
        <v>-3.20329934732103E-14</v>
      </c>
      <c r="HI215" s="1">
        <v>8.86126812385182E-12</v>
      </c>
      <c r="HJ215" s="1">
        <v>-1.0444598780577801E-14</v>
      </c>
      <c r="HK215" s="1">
        <v>3.9103537398783102E-14</v>
      </c>
      <c r="HL215" s="1">
        <v>-5.3729587398553102E-16</v>
      </c>
      <c r="HM215" s="1">
        <v>-5.9742068070728002E-15</v>
      </c>
      <c r="HN215" s="1">
        <v>-2.3152889925534902E-16</v>
      </c>
      <c r="HO215" s="1">
        <v>-7.5266333869336105E-16</v>
      </c>
      <c r="HP215" s="1">
        <v>-1.0023732249319101E-14</v>
      </c>
      <c r="HQ215" s="1">
        <v>7.8194477528532295E-15</v>
      </c>
      <c r="HR215" s="1">
        <v>3.5662521548030301E-14</v>
      </c>
      <c r="HS215" s="1">
        <v>1.21600418277419E-15</v>
      </c>
      <c r="HT215" s="1">
        <v>2.0586733457128801E-16</v>
      </c>
      <c r="HU215" s="1">
        <v>7.0742496597975703E-14</v>
      </c>
      <c r="HV215" s="1">
        <v>-1.27407425871428E-15</v>
      </c>
      <c r="HW215" s="1">
        <v>3.24048922403638E-15</v>
      </c>
      <c r="HX215" s="1">
        <v>1.8497039383115401E-14</v>
      </c>
      <c r="HY215" s="1">
        <v>6.9353368212666702E-15</v>
      </c>
      <c r="HZ215" s="1">
        <v>4.5127958521936199E-12</v>
      </c>
      <c r="IA215" s="1">
        <v>7.2214363020435794E-14</v>
      </c>
      <c r="IB215" s="1">
        <v>2.83892154549897E-15</v>
      </c>
      <c r="IC215" s="1">
        <v>6.6272056338561297E-16</v>
      </c>
      <c r="ID215" s="1">
        <v>2.1752163436538299E-14</v>
      </c>
      <c r="IE215" s="1">
        <v>2.0480849671541701E-16</v>
      </c>
      <c r="IF215" s="1">
        <v>8.0951805470752507E-15</v>
      </c>
      <c r="IG215" s="1">
        <v>-1.1817788584779499E-14</v>
      </c>
      <c r="IH215" s="1">
        <v>-4.3463979534876E-15</v>
      </c>
      <c r="II215" s="1">
        <v>2.0569427733617699E-15</v>
      </c>
      <c r="IJ215" s="1">
        <v>-2.2962972428750899E-15</v>
      </c>
      <c r="IK215" s="1">
        <v>-8.6193608316826702E-16</v>
      </c>
      <c r="IL215" s="1">
        <v>-1.2752031814546E-14</v>
      </c>
      <c r="IM215" s="1">
        <v>-7.4604325610433404E-17</v>
      </c>
      <c r="IN215" s="1">
        <v>6.8760654626821603E-14</v>
      </c>
      <c r="IO215" s="1">
        <v>5.9998875344739704E-14</v>
      </c>
      <c r="IP215" s="1">
        <v>9.9071273997742203E-14</v>
      </c>
      <c r="IQ215" s="1">
        <v>-1.85411741219248E-16</v>
      </c>
      <c r="IR215" s="1">
        <v>-2.6562476116148E-14</v>
      </c>
      <c r="IS215" s="1">
        <v>1.3240730479207001E-13</v>
      </c>
      <c r="IT215" s="1">
        <v>4.2852639586252401E-15</v>
      </c>
      <c r="IU215" s="1">
        <v>-1.89353602741819E-14</v>
      </c>
      <c r="IV215" s="1">
        <v>1.6492055423091802E-14</v>
      </c>
      <c r="IW215" s="1">
        <v>4.3041931835330797E-15</v>
      </c>
      <c r="IX215" s="1">
        <v>2.2389321664637301E-16</v>
      </c>
      <c r="IY215" s="1">
        <v>-1.14885477977973E-15</v>
      </c>
      <c r="IZ215" s="1">
        <v>-1.49338246350902E-12</v>
      </c>
      <c r="JA215" s="1">
        <v>-4.2691376329270801E-16</v>
      </c>
      <c r="JB215" s="1">
        <v>-3.56277824525529E-16</v>
      </c>
      <c r="JC215" s="1">
        <v>1.45524289840556E-14</v>
      </c>
      <c r="JD215" s="1">
        <v>-9.9903568093540293E-15</v>
      </c>
      <c r="JE215" s="1">
        <v>-8.4440374637352797E-14</v>
      </c>
      <c r="JF215" s="1">
        <v>4.25085102245731E-13</v>
      </c>
      <c r="JG215" s="1">
        <v>-3.4036999273195497E-14</v>
      </c>
      <c r="JH215" s="1">
        <v>-2.1355680558270601E-14</v>
      </c>
      <c r="JI215" s="1">
        <v>-7.6043288489393801E-15</v>
      </c>
      <c r="JJ215" s="1">
        <v>3.1595555192662897E-14</v>
      </c>
      <c r="JK215" s="1">
        <v>1.06823114986206E-14</v>
      </c>
      <c r="JL215" s="1">
        <v>-1.7365732441439499E-14</v>
      </c>
      <c r="JM215" s="1">
        <v>5.0483664948110902E-15</v>
      </c>
      <c r="JN215" s="1">
        <v>1.0188449942791199E-12</v>
      </c>
      <c r="JO215" s="1">
        <v>-3.7404168262871202E-14</v>
      </c>
      <c r="JP215" s="1">
        <v>-7.6188801601773302E-16</v>
      </c>
      <c r="JQ215" s="1">
        <v>5.7579245321314706E-14</v>
      </c>
      <c r="JR215" s="1">
        <v>2.47866951087935E-13</v>
      </c>
      <c r="JS215" s="1">
        <v>1.6551073763796901E-13</v>
      </c>
      <c r="JT215" s="1">
        <v>3.9539716886221001E-15</v>
      </c>
      <c r="JU215" s="1">
        <v>8.2561325372959803E-14</v>
      </c>
      <c r="JV215" s="1">
        <v>8.84472973995623E-16</v>
      </c>
      <c r="JW215" s="1">
        <v>4.3150364064555099E-13</v>
      </c>
      <c r="JX215" s="1">
        <v>-1.9334305774384102E-14</v>
      </c>
      <c r="JY215" s="1">
        <v>-4.84888275256016E-15</v>
      </c>
      <c r="JZ215" s="1">
        <v>-4.6967552757727803E-15</v>
      </c>
      <c r="KA215" s="1">
        <v>-3.5069952432750998E-13</v>
      </c>
      <c r="KB215" s="1">
        <v>-5.9191701333181301E-16</v>
      </c>
      <c r="KC215" s="1">
        <v>-5.2636841584068502E-13</v>
      </c>
      <c r="KD215" s="1">
        <v>2.0421321778486899E-16</v>
      </c>
      <c r="KE215" s="1">
        <v>-1.4184154464299599E-11</v>
      </c>
      <c r="KF215" s="1">
        <v>-1.4280773973291199E-15</v>
      </c>
      <c r="KG215" s="1">
        <v>7.0846745717917003E-15</v>
      </c>
      <c r="KH215" s="1">
        <v>4.6550781193293697E-14</v>
      </c>
      <c r="KI215" s="1">
        <v>-3.6579390816640404E-15</v>
      </c>
      <c r="KJ215" s="1">
        <v>-4.1985930631818799E-14</v>
      </c>
      <c r="KK215" s="1">
        <v>-5.5349191244597097E-27</v>
      </c>
      <c r="KL215" s="1">
        <v>-2.20286427967224E-32</v>
      </c>
      <c r="KM215" s="1">
        <v>6.5391200841531298E-16</v>
      </c>
      <c r="KN215" s="1">
        <v>-1.5985852301914199E-15</v>
      </c>
      <c r="KO215" s="1">
        <v>-2.7339904631007799E-15</v>
      </c>
      <c r="KP215" s="1">
        <v>-9.8511330100136894E-14</v>
      </c>
      <c r="KQ215" s="1">
        <v>-9.8016753025540591E-16</v>
      </c>
      <c r="KR215" s="1">
        <v>-6.1148270620945101E-16</v>
      </c>
      <c r="KS215" s="1">
        <v>3.2880352552301797E-14</v>
      </c>
      <c r="KT215" s="1">
        <v>-4.4661415547194E-15</v>
      </c>
      <c r="KU215" s="1">
        <v>1.9506956864632702E-14</v>
      </c>
      <c r="KV215" s="1">
        <v>-1.8355610775229201E-14</v>
      </c>
      <c r="KW215" s="1">
        <v>1.9606253991035899E-14</v>
      </c>
      <c r="KX215" s="1">
        <v>-2.58740562626521E-14</v>
      </c>
      <c r="KY215" s="1">
        <v>1.04549549782143E-13</v>
      </c>
      <c r="KZ215" s="1">
        <v>-4.5051845799946298E-15</v>
      </c>
      <c r="LA215" s="1">
        <v>-5.2450352508137603E-15</v>
      </c>
      <c r="LB215" s="1">
        <v>2.3877160504907799E-14</v>
      </c>
      <c r="LC215" s="1">
        <v>-2.8252473018714299E-13</v>
      </c>
      <c r="LD215" s="1">
        <v>2.10336260351276E-15</v>
      </c>
      <c r="LE215" s="1">
        <v>-2.0833157660130399E-14</v>
      </c>
      <c r="LF215" s="1">
        <v>-8.3601617161376905E-17</v>
      </c>
      <c r="LG215" s="1">
        <v>8.4535991651847405E-17</v>
      </c>
      <c r="LH215" s="1">
        <v>-4.7504269339875498E-16</v>
      </c>
      <c r="LI215" s="1">
        <v>-2.6544107997578999E-16</v>
      </c>
      <c r="LJ215" s="1">
        <v>-2.6085207698069601E-14</v>
      </c>
      <c r="LK215" s="1">
        <v>-3.1630741716015797E-14</v>
      </c>
      <c r="LL215" s="1">
        <v>4.1707817067970501E-13</v>
      </c>
      <c r="LM215" s="1">
        <v>-1.3591948774870899E-12</v>
      </c>
      <c r="LN215" s="1">
        <v>-1.2446168573134901E-13</v>
      </c>
      <c r="LO215" s="1">
        <v>2.7437788118580498E-15</v>
      </c>
      <c r="LP215" s="1">
        <v>-8.7151060030914498E-14</v>
      </c>
      <c r="LQ215" s="1">
        <v>-2.13430060154183E-16</v>
      </c>
      <c r="LR215" s="1">
        <v>1.21704071577798E-15</v>
      </c>
      <c r="LS215" s="1">
        <v>-6.8566280580979504E-30</v>
      </c>
      <c r="LT215" s="1">
        <v>2.2572032491873201E-13</v>
      </c>
      <c r="LU215" s="1">
        <v>-1.97729064909488E-14</v>
      </c>
      <c r="LV215" s="1">
        <v>-3.0455107069426501E-14</v>
      </c>
      <c r="LW215" s="1">
        <v>-9.9613536258799004E-16</v>
      </c>
      <c r="LX215" s="1">
        <v>4.19549568028033E-17</v>
      </c>
      <c r="LY215" s="1">
        <v>-6.7973753689753597E-15</v>
      </c>
      <c r="LZ215" s="1">
        <v>-2.4360460567413699E-11</v>
      </c>
      <c r="MA215" s="1">
        <v>-6.7412751101383597E-16</v>
      </c>
      <c r="MB215" s="1">
        <v>1.3477130923262599E-16</v>
      </c>
      <c r="MC215" s="1">
        <v>-9.5944393553464905E-16</v>
      </c>
      <c r="MD215" s="1">
        <v>-1.8933996660837699E-14</v>
      </c>
      <c r="ME215" s="1">
        <v>1.23129000501367E-13</v>
      </c>
      <c r="MF215" s="1">
        <v>-4.1746881554548501E-16</v>
      </c>
      <c r="MG215" s="1">
        <v>-1.15787113503333E-14</v>
      </c>
      <c r="MH215" s="1">
        <v>1.6552872927263301E-14</v>
      </c>
      <c r="MI215" s="1">
        <v>-3.1791661289553699E-17</v>
      </c>
      <c r="MJ215" s="1">
        <v>-4.1537169547053701E-16</v>
      </c>
      <c r="MK215" s="1">
        <v>2.21654291395634E-15</v>
      </c>
      <c r="ML215" s="1">
        <v>2.7956933777819599E-16</v>
      </c>
      <c r="MM215" s="1">
        <v>-1.2324308220188499E-15</v>
      </c>
      <c r="MN215" s="1">
        <v>3.5266604927017799E-15</v>
      </c>
      <c r="MO215" s="1">
        <v>1.03330018490033E-14</v>
      </c>
      <c r="MP215" s="1">
        <v>-3.5935935785075303E-14</v>
      </c>
      <c r="MQ215" s="1">
        <v>5.3801256830095602E-14</v>
      </c>
      <c r="MR215" s="1">
        <v>-4.2830887947681E-13</v>
      </c>
      <c r="MS215" s="1">
        <v>-2.7521655633244199E-14</v>
      </c>
      <c r="MT215" s="1">
        <v>6.1622673522649596E-15</v>
      </c>
      <c r="MU215" s="1">
        <v>2.7809050725578801E-15</v>
      </c>
      <c r="MV215" s="1">
        <v>2.7612418303153401E-14</v>
      </c>
      <c r="MW215" s="1">
        <v>3.7138130251102898E-14</v>
      </c>
      <c r="MX215" s="1">
        <v>-5.1353919723211398E-16</v>
      </c>
      <c r="MY215" s="1">
        <v>-1.8061261301642999E-15</v>
      </c>
      <c r="MZ215" s="1">
        <v>-2.7913390569939401E-12</v>
      </c>
      <c r="NA215" s="1">
        <v>1.18221017189184E-17</v>
      </c>
      <c r="NB215" s="1">
        <v>-2.75597763419713E-15</v>
      </c>
      <c r="NC215" s="1">
        <v>6.1356130229317504E-14</v>
      </c>
      <c r="ND215" s="1">
        <v>7.5953806244720496E-16</v>
      </c>
      <c r="NE215" s="1">
        <v>-2.0373279941029099E-14</v>
      </c>
      <c r="NF215" s="1">
        <v>8.3097561160560894E-15</v>
      </c>
      <c r="NG215" s="1">
        <v>2.5171444466390001E-14</v>
      </c>
      <c r="NH215" s="1">
        <v>-6.1901353276603302E-16</v>
      </c>
      <c r="NI215" s="1">
        <v>2.0535457002363E-16</v>
      </c>
      <c r="NJ215" s="1">
        <v>3.9676813987858898E-15</v>
      </c>
      <c r="NK215" s="1">
        <v>-3.8789661746542602E-17</v>
      </c>
      <c r="NL215" s="1">
        <v>4.3244869908202496E-15</v>
      </c>
      <c r="NM215" s="1">
        <v>-2.3666716415733698E-16</v>
      </c>
      <c r="NN215" s="1">
        <v>3.0290679298262298E-15</v>
      </c>
      <c r="NO215" s="1">
        <v>-1.9584621028300498E-15</v>
      </c>
      <c r="NP215" s="1">
        <v>6.0040270601676696E-15</v>
      </c>
      <c r="NQ215" s="1">
        <v>6.0817759622681801E-15</v>
      </c>
      <c r="NR215" s="1">
        <v>4.2075066677188797E-14</v>
      </c>
      <c r="NS215" s="1">
        <v>-3.9560850002946802E-14</v>
      </c>
      <c r="NT215" s="1">
        <v>1.4720727863187099E-15</v>
      </c>
      <c r="NU215" s="1">
        <v>-8.1988343050585603E-15</v>
      </c>
      <c r="NV215" s="1">
        <v>1.17071979286127E-13</v>
      </c>
      <c r="NW215" s="1">
        <v>-3.0482004405998499E-15</v>
      </c>
      <c r="NX215" s="1">
        <v>-7.1119725027911201E-16</v>
      </c>
      <c r="NY215" s="1">
        <v>2.6771671218166799E-16</v>
      </c>
      <c r="NZ215" s="1">
        <v>5.3132774219603303E-14</v>
      </c>
      <c r="OA215" s="1">
        <v>-5.0276152295454504E-16</v>
      </c>
      <c r="OB215" s="1">
        <v>-7.0889553108442496E-16</v>
      </c>
      <c r="OC215" s="1">
        <v>-4.8815612898456497E-16</v>
      </c>
      <c r="OD215" s="1">
        <v>1.2059604067184901E-14</v>
      </c>
      <c r="OE215" s="1">
        <v>-4.0916142619175199E-11</v>
      </c>
      <c r="OF215" s="1">
        <v>-9.3796874973484204E-14</v>
      </c>
      <c r="OG215" s="1">
        <v>1.5451678274589699E-14</v>
      </c>
      <c r="OH215" s="1">
        <v>-5.5107446727383495E-13</v>
      </c>
      <c r="OI215" s="1">
        <v>2.5784343047647198E-16</v>
      </c>
      <c r="OJ215" s="1">
        <v>-2.9245619768334899E-16</v>
      </c>
      <c r="OK215" s="1">
        <v>-3.4407029786391099E-31</v>
      </c>
      <c r="OL215" s="1">
        <v>1.03092343495996E-13</v>
      </c>
      <c r="OM215" s="1">
        <v>2.10589026517933E-14</v>
      </c>
      <c r="ON215" s="1">
        <v>3.1693905214733602E-15</v>
      </c>
      <c r="OO215" s="1">
        <v>-3.58496383454421E-13</v>
      </c>
      <c r="OP215" s="1">
        <v>2.5943927641749499E-14</v>
      </c>
      <c r="OQ215" s="1">
        <v>1.9532906119637999E-13</v>
      </c>
      <c r="OR215" s="1">
        <v>4.2898972011022504E-15</v>
      </c>
      <c r="OS215" s="1">
        <v>4.0109655294213003E-17</v>
      </c>
      <c r="OT215" s="1">
        <v>-9.4507583116703306E-16</v>
      </c>
      <c r="OU215" s="1">
        <v>7.75235474895843E-31</v>
      </c>
      <c r="OV215" s="1">
        <v>3.4079909935750898E-15</v>
      </c>
      <c r="OW215" s="1">
        <v>-9.2641620383013098E-16</v>
      </c>
      <c r="OX215" s="1">
        <v>3.7325164175897198E-14</v>
      </c>
      <c r="OY215" s="1">
        <v>-1.41186408742494E-13</v>
      </c>
      <c r="OZ215" s="1">
        <v>3.45015040063732E-14</v>
      </c>
      <c r="PA215" s="1">
        <v>-2.20102182154837E-11</v>
      </c>
      <c r="PB215" s="1">
        <v>-3.9845247455089496E-15</v>
      </c>
      <c r="PC215" s="1">
        <v>-6.6867750438897898E-15</v>
      </c>
      <c r="PD215" s="1">
        <v>5.4074421110967501E-14</v>
      </c>
      <c r="PE215" s="1">
        <v>9.5028756521480007E-15</v>
      </c>
      <c r="PF215" s="1">
        <v>2.13843774037768E-13</v>
      </c>
      <c r="PG215" s="1">
        <v>5.7411759276134005E-14</v>
      </c>
      <c r="PH215" s="1">
        <v>-9.560336595825451E-13</v>
      </c>
      <c r="PI215" s="1">
        <v>3.1764202470862002E-14</v>
      </c>
      <c r="PJ215" s="1">
        <v>3.8993316896503602E-16</v>
      </c>
      <c r="PK215" s="1">
        <v>3.0059961706717199E-14</v>
      </c>
      <c r="PL215" s="1">
        <v>1.93836099429729E-14</v>
      </c>
      <c r="PM215" s="1">
        <v>2.9744567815510103E-14</v>
      </c>
      <c r="PN215" s="1">
        <v>4.6381302051036398E-13</v>
      </c>
      <c r="PO215" s="1">
        <v>2.0188146723472399E-19</v>
      </c>
      <c r="PP215" s="1">
        <v>-4.6768664911091302E-15</v>
      </c>
      <c r="PQ215" s="1">
        <v>3.4550579373083597E-14</v>
      </c>
      <c r="PR215" s="1">
        <v>2.00978107791246E-16</v>
      </c>
      <c r="PS215" s="1">
        <v>1.3769699533955599E-14</v>
      </c>
      <c r="PT215" s="1">
        <v>4.0499900113409203E-14</v>
      </c>
      <c r="PU215" s="1">
        <v>2.2432002156281299E-16</v>
      </c>
      <c r="SG215">
        <f>COUNTIF(B215:SF215,"&gt;0.1")</f>
        <v>0</v>
      </c>
    </row>
    <row r="216" spans="1:501" x14ac:dyDescent="0.2">
      <c r="A216" t="s">
        <v>839</v>
      </c>
      <c r="B216" s="1">
        <v>2.3476333273829901E-14</v>
      </c>
      <c r="C216" s="1">
        <v>3.7345381523337798E-16</v>
      </c>
      <c r="D216" s="1">
        <v>1.3565048297539199E-15</v>
      </c>
      <c r="E216" s="1">
        <v>-1.1182236574048099E-15</v>
      </c>
      <c r="F216" s="1">
        <v>1.1963904861076799E-12</v>
      </c>
      <c r="G216" s="1">
        <v>4.9300467151804803E-13</v>
      </c>
      <c r="H216" s="1">
        <v>-9.7575560844812301E-14</v>
      </c>
      <c r="I216" s="1">
        <v>1.41613116500008E-14</v>
      </c>
      <c r="J216" s="1">
        <v>1.95254561449424E-14</v>
      </c>
      <c r="K216" s="1">
        <v>1.24203391391472E-14</v>
      </c>
      <c r="L216" s="1">
        <v>4.4222622891106102E-14</v>
      </c>
      <c r="M216">
        <v>0</v>
      </c>
      <c r="N216" s="1">
        <v>4.33128631404605E-16</v>
      </c>
      <c r="O216" s="1">
        <v>-7.1412361931201096E-12</v>
      </c>
      <c r="P216" s="1">
        <v>4.20844466082526E-16</v>
      </c>
      <c r="Q216" s="1">
        <v>-1.33094040323724E-15</v>
      </c>
      <c r="R216" s="1">
        <v>-4.2254676373929301E-16</v>
      </c>
      <c r="S216" s="1">
        <v>-3.5345804435145602E-15</v>
      </c>
      <c r="T216" s="1">
        <v>-4.9472874998300298E-14</v>
      </c>
      <c r="U216" s="1">
        <v>1.3564193740683199E-14</v>
      </c>
      <c r="V216" s="1">
        <v>-7.9958464826553796E-14</v>
      </c>
      <c r="W216" s="1">
        <v>2.3696869418156401E-30</v>
      </c>
      <c r="X216" s="1">
        <v>7.6171337979125394E-14</v>
      </c>
      <c r="Y216" s="1">
        <v>-1.34025033449608E-14</v>
      </c>
      <c r="Z216" s="1">
        <v>8.1563310085993998E-13</v>
      </c>
      <c r="AA216" s="1">
        <v>6.9252127901229998E-15</v>
      </c>
      <c r="AB216" s="1">
        <v>3.1096796987459101E-16</v>
      </c>
      <c r="AC216" s="1">
        <v>-7.3811167036460502E-11</v>
      </c>
      <c r="AD216" s="1">
        <v>3.24782031738171E-14</v>
      </c>
      <c r="AE216" s="1">
        <v>-8.3001192641393603E-13</v>
      </c>
      <c r="AF216" s="1">
        <v>1.20502181784448E-14</v>
      </c>
      <c r="AG216" s="1">
        <v>-4.8457990240177997E-14</v>
      </c>
      <c r="AH216" s="1">
        <v>1.11845409354051E-15</v>
      </c>
      <c r="AI216" s="1">
        <v>-4.7940306000696401E-15</v>
      </c>
      <c r="AJ216" s="1">
        <v>-1.4048038533006399E-15</v>
      </c>
      <c r="AK216" s="1">
        <v>-7.3964833582530402E-13</v>
      </c>
      <c r="AL216" s="1">
        <v>1.43729264980505E-15</v>
      </c>
      <c r="AM216" s="1">
        <v>-1.08791741406074E-30</v>
      </c>
      <c r="AN216" s="1">
        <v>-2.6315038419380202E-15</v>
      </c>
      <c r="AO216" s="1">
        <v>-1.0653438814349299E-14</v>
      </c>
      <c r="AP216" s="1">
        <v>1.9760699249798201E-14</v>
      </c>
      <c r="AQ216" s="1">
        <v>4.9317748620219698E-14</v>
      </c>
      <c r="AR216" s="1">
        <v>-1.3436778696386301E-15</v>
      </c>
      <c r="AS216" s="1">
        <v>-7.9059378755541507E-15</v>
      </c>
      <c r="AT216" s="1">
        <v>1.68480987909028E-15</v>
      </c>
      <c r="AU216" s="1">
        <v>-3.7563391169719601E-14</v>
      </c>
      <c r="AV216" s="1">
        <v>-2.7723367040140399E-14</v>
      </c>
      <c r="AW216" s="1">
        <v>1.8252580884714999E-15</v>
      </c>
      <c r="AX216" s="1">
        <v>5.0394100148332502E-14</v>
      </c>
      <c r="AY216" s="1">
        <v>-1.2702274574000499E-14</v>
      </c>
      <c r="AZ216" s="1">
        <v>4.1528864991324402E-16</v>
      </c>
      <c r="BA216" s="1">
        <v>2.4193192244807699E-14</v>
      </c>
      <c r="BB216" s="1">
        <v>2.66570904083164E-13</v>
      </c>
      <c r="BC216" s="1">
        <v>5.8942796971415296E-16</v>
      </c>
      <c r="BD216" s="1">
        <v>2.8107773407937899E-12</v>
      </c>
      <c r="BE216" s="1">
        <v>5.9392911458887002E-13</v>
      </c>
      <c r="BF216" s="1">
        <v>1.1339272537864599E-15</v>
      </c>
      <c r="BG216" s="1">
        <v>-9.7239362532433804E-14</v>
      </c>
      <c r="BH216" s="1">
        <v>3.0785791854562802E-14</v>
      </c>
      <c r="BI216" s="1">
        <v>-1.50967303202955E-13</v>
      </c>
      <c r="BJ216" s="1">
        <v>-3.1299596169221102E-14</v>
      </c>
      <c r="BK216" s="1">
        <v>3.7573244880726204E-15</v>
      </c>
      <c r="BL216" s="1">
        <v>2.22532847723473E-14</v>
      </c>
      <c r="BM216" s="1">
        <v>1.17647507226714E-14</v>
      </c>
      <c r="BN216" s="1">
        <v>-2.95060533271302E-16</v>
      </c>
      <c r="BO216" s="1">
        <v>-2.49468532581552E-16</v>
      </c>
      <c r="BP216" s="1">
        <v>-4.0942023439431998E-15</v>
      </c>
      <c r="BQ216" s="1">
        <v>-6.89908635660304E-15</v>
      </c>
      <c r="BR216" s="1">
        <v>3.7447165583052301E-14</v>
      </c>
      <c r="BS216" s="1">
        <v>3.5552245532695999E-15</v>
      </c>
      <c r="BT216" s="1">
        <v>6.0830693072801499E-14</v>
      </c>
      <c r="BU216" s="1">
        <v>1.56857954412943E-14</v>
      </c>
      <c r="BV216" s="1">
        <v>-2.3213180363517802E-15</v>
      </c>
      <c r="BW216" s="1">
        <v>-7.7102811177963296E-14</v>
      </c>
      <c r="BX216" s="1">
        <v>1.1001631968831E-16</v>
      </c>
      <c r="BY216" s="1">
        <v>-3.27964370880408E-12</v>
      </c>
      <c r="BZ216" s="1">
        <v>-3.9487968162728901E-14</v>
      </c>
      <c r="CA216" s="1">
        <v>1.09287353209417E-16</v>
      </c>
      <c r="CB216" s="1">
        <v>1.34279936350915E-14</v>
      </c>
      <c r="CC216" s="1">
        <v>-2.33624556328372E-15</v>
      </c>
      <c r="CD216" s="1">
        <v>-3.3266939150306902E-14</v>
      </c>
      <c r="CE216" s="1">
        <v>-2.01474936707587E-12</v>
      </c>
      <c r="CF216" s="1">
        <v>-3.3996666040924899E-14</v>
      </c>
      <c r="CG216" s="1">
        <v>5.2682870208129103E-16</v>
      </c>
      <c r="CH216" s="1">
        <v>-1.5713597146384001E-14</v>
      </c>
      <c r="CI216" s="1">
        <v>-5.5784137101363199E-16</v>
      </c>
      <c r="CJ216" s="1">
        <v>1.8706253664512501E-14</v>
      </c>
      <c r="CK216" s="1">
        <v>-4.4497437639182703E-15</v>
      </c>
      <c r="CL216" s="1">
        <v>7.1115154176766796E-14</v>
      </c>
      <c r="CM216" s="1">
        <v>-2.3674646750698302E-13</v>
      </c>
      <c r="CN216" s="1">
        <v>-2.3104330712549698E-15</v>
      </c>
      <c r="CO216" s="1">
        <v>8.4780216152483005E-29</v>
      </c>
      <c r="CP216" s="1">
        <v>2.5590456212385499E-14</v>
      </c>
      <c r="CQ216" s="1">
        <v>-1.65710799537906E-12</v>
      </c>
      <c r="CR216" s="1">
        <v>-3.0723035524466501E-16</v>
      </c>
      <c r="CS216" s="1">
        <v>3.1023795468064499E-15</v>
      </c>
      <c r="CT216" s="1">
        <v>-6.9125759759664902E-16</v>
      </c>
      <c r="CU216" s="1">
        <v>-9.1114587000761702E-14</v>
      </c>
      <c r="CV216" s="1">
        <v>2.8604550237952698E-14</v>
      </c>
      <c r="CW216" s="1">
        <v>-4.0339002934709401E-15</v>
      </c>
      <c r="CX216" s="1">
        <v>3.0441247349560301E-16</v>
      </c>
      <c r="CY216" s="1">
        <v>5.9150391411536698E-15</v>
      </c>
      <c r="CZ216" s="1">
        <v>-4.98666249925467E-15</v>
      </c>
      <c r="DA216" s="1">
        <v>-7.1187171079091695E-14</v>
      </c>
      <c r="DB216" s="1">
        <v>-1.5987391507561901E-16</v>
      </c>
      <c r="DC216" s="1">
        <v>1.42893757533443E-16</v>
      </c>
      <c r="DD216" s="1">
        <v>-2.2042535995856402E-15</v>
      </c>
      <c r="DE216" s="1">
        <v>2.3846281689383199E-14</v>
      </c>
      <c r="DF216" s="1">
        <v>1.2969117422927001E-16</v>
      </c>
      <c r="DG216" s="1">
        <v>-1.8516523738628301E-14</v>
      </c>
      <c r="DH216" s="1">
        <v>3.1950870981347497E-14</v>
      </c>
      <c r="DI216" s="1">
        <v>1.1612062203970201E-13</v>
      </c>
      <c r="DJ216" s="1">
        <v>2.51955936741047E-17</v>
      </c>
      <c r="DK216" s="1">
        <v>6.0781926295777894E-14</v>
      </c>
      <c r="DL216" s="1">
        <v>-2.66367346334423E-12</v>
      </c>
      <c r="DM216" s="1">
        <v>1.07444679281995E-13</v>
      </c>
      <c r="DN216" s="1">
        <v>-4.7291464120073403E-14</v>
      </c>
      <c r="DO216" s="1">
        <v>-6.0177853793696601E-14</v>
      </c>
      <c r="DP216" s="1">
        <v>8.8881472109285599E-15</v>
      </c>
      <c r="DQ216" s="1">
        <v>1.2900160786253299E-13</v>
      </c>
      <c r="DR216" s="1">
        <v>1.5946860836814701E-15</v>
      </c>
      <c r="DS216" s="1">
        <v>-2.3953023891885101E-14</v>
      </c>
      <c r="DT216" s="1">
        <v>8.76522441726613E-15</v>
      </c>
      <c r="DU216" s="1">
        <v>-1.10514212677644E-13</v>
      </c>
      <c r="DV216" s="1">
        <v>-2.1567944986993001E-16</v>
      </c>
      <c r="DW216" s="1">
        <v>-1.0360847269809301E-14</v>
      </c>
      <c r="DX216" s="1">
        <v>1.69225469786091E-14</v>
      </c>
      <c r="DY216" s="1">
        <v>5.7599819045170602E-16</v>
      </c>
      <c r="DZ216" s="1">
        <v>-7.92842507210628E-14</v>
      </c>
      <c r="EA216" s="1">
        <v>3.9756090854966298E-15</v>
      </c>
      <c r="EB216" s="1">
        <v>-2.1585040397821398E-15</v>
      </c>
      <c r="EC216" s="1">
        <v>-1.3510726263360999E-14</v>
      </c>
      <c r="ED216" s="1">
        <v>-2.47234616323592E-15</v>
      </c>
      <c r="EE216" s="1">
        <v>-5.9556212004037999E-15</v>
      </c>
      <c r="EF216" s="1">
        <v>-2.4094752634976401E-13</v>
      </c>
      <c r="EG216" s="1">
        <v>1.6555433911557399E-14</v>
      </c>
      <c r="EH216" s="1">
        <v>-8.5050407358623403E-16</v>
      </c>
      <c r="EI216" s="1">
        <v>1.4171865975988599E-14</v>
      </c>
      <c r="EJ216" s="1">
        <v>1.5108174367061699E-14</v>
      </c>
      <c r="EK216" s="1">
        <v>1.65683766858541E-14</v>
      </c>
      <c r="EL216" s="1">
        <v>3.4498925119694E-15</v>
      </c>
      <c r="EM216" s="1">
        <v>-5.9679949957584196E-15</v>
      </c>
      <c r="EN216" s="1">
        <v>1.6801785457674301E-14</v>
      </c>
      <c r="EO216" s="1">
        <v>5.0197300238165398E-15</v>
      </c>
      <c r="EP216" s="1">
        <v>3.2677424887056198E-13</v>
      </c>
      <c r="EQ216" s="1">
        <v>-9.5001559276282992E-16</v>
      </c>
      <c r="ER216" s="1">
        <v>-2.6585286616153699E-15</v>
      </c>
      <c r="ES216" s="1">
        <v>-4.09824207915754E-14</v>
      </c>
      <c r="ET216" s="1">
        <v>-2.3055858982868998E-15</v>
      </c>
      <c r="EU216" s="1">
        <v>-1.12096657657146E-14</v>
      </c>
      <c r="EV216" s="1">
        <v>5.5340222392722596E-16</v>
      </c>
      <c r="EW216" s="1">
        <v>-4.5590084132272797E-14</v>
      </c>
      <c r="EX216" s="1">
        <v>2.5414419521471502E-15</v>
      </c>
      <c r="EY216" s="1">
        <v>-2.53424760435579E-13</v>
      </c>
      <c r="EZ216" s="1">
        <v>-1.7479691359052801E-15</v>
      </c>
      <c r="FA216" s="1">
        <v>9.3312354383213899E-14</v>
      </c>
      <c r="FB216" s="1">
        <v>-3.2990336322359399E-16</v>
      </c>
      <c r="FC216" s="1">
        <v>-1.1960806037544201E-13</v>
      </c>
      <c r="FD216" s="1">
        <v>1.13963358290407E-14</v>
      </c>
      <c r="FE216" s="1">
        <v>-2.7922261739813E-16</v>
      </c>
      <c r="FF216" s="1">
        <v>1.62053963170954E-15</v>
      </c>
      <c r="FG216" s="1">
        <v>-7.3060763592521505E-17</v>
      </c>
      <c r="FH216" s="1">
        <v>9.8403180318446707E-13</v>
      </c>
      <c r="FI216" s="1">
        <v>1.60333987898717E-13</v>
      </c>
      <c r="FJ216" s="1">
        <v>1.3772842462789399E-12</v>
      </c>
      <c r="FK216" s="1">
        <v>2.4340822447411099E-14</v>
      </c>
      <c r="FL216" s="1">
        <v>-5.97984292224024E-14</v>
      </c>
      <c r="FM216" s="1">
        <v>5.7545100075965996E-14</v>
      </c>
      <c r="FN216" s="1">
        <v>-2.56256653854727E-15</v>
      </c>
      <c r="FO216" s="1">
        <v>2.0536848257218E-15</v>
      </c>
      <c r="FP216" s="1">
        <v>-1.65495925171171E-16</v>
      </c>
      <c r="FQ216" s="1">
        <v>5.6982475517225299E-16</v>
      </c>
      <c r="FR216" s="1">
        <v>-3.1267004941194201E-16</v>
      </c>
      <c r="FS216" s="1">
        <v>-1.1320884341573499E-14</v>
      </c>
      <c r="FT216" s="1">
        <v>6.0765185118292799E-15</v>
      </c>
      <c r="FU216" s="1">
        <v>-3.30610569223389E-15</v>
      </c>
      <c r="FV216" s="1">
        <v>5.6693565887714597E-14</v>
      </c>
      <c r="FW216" s="1">
        <v>1.4460487572689299E-13</v>
      </c>
      <c r="FX216" s="1">
        <v>3.1225718377120102E-16</v>
      </c>
      <c r="FY216" s="1">
        <v>2.5078936377227601E-15</v>
      </c>
      <c r="FZ216" s="1">
        <v>8.1597832334382704E-15</v>
      </c>
      <c r="GA216" s="1">
        <v>3.4762509913233098E-14</v>
      </c>
      <c r="GB216" s="1">
        <v>2.4021435886411699E-15</v>
      </c>
      <c r="GC216" s="1">
        <v>3.8449901066856801E-13</v>
      </c>
      <c r="GD216" s="1">
        <v>-9.4069600721904602E-16</v>
      </c>
      <c r="GE216" s="1">
        <v>-6.8784230661130094E-14</v>
      </c>
      <c r="GF216" s="1">
        <v>1.05678749370251E-15</v>
      </c>
      <c r="GG216" s="1">
        <v>1.6428040875825501E-14</v>
      </c>
      <c r="GH216" s="1">
        <v>-1.1523975291557899E-14</v>
      </c>
      <c r="GI216" s="1">
        <v>3.3717350231037799E-15</v>
      </c>
      <c r="GJ216" s="1">
        <v>-2.0418031289914199E-14</v>
      </c>
      <c r="GK216" s="1">
        <v>4.08854771702713E-14</v>
      </c>
      <c r="GL216" s="1">
        <v>-7.4044104963510202E-14</v>
      </c>
      <c r="GM216" s="1">
        <v>-1.35984429150277E-12</v>
      </c>
      <c r="GN216" s="1">
        <v>1.6869988974186701E-14</v>
      </c>
      <c r="GO216" s="1">
        <v>-1.5736436334572099E-14</v>
      </c>
      <c r="GP216" s="1">
        <v>-4.35697463275059E-13</v>
      </c>
      <c r="GQ216" s="1">
        <v>7.0758841987904097E-15</v>
      </c>
      <c r="GR216" s="1">
        <v>4.3312225248942502E-12</v>
      </c>
      <c r="GS216" s="1">
        <v>-2.3070537564083699E-15</v>
      </c>
      <c r="GT216" s="1">
        <v>7.6510852656153797E-15</v>
      </c>
      <c r="GU216" s="1">
        <v>-8.5563754096978397E-16</v>
      </c>
      <c r="GV216" s="1">
        <v>1.5570267407349101E-15</v>
      </c>
      <c r="GW216" s="1">
        <v>-5.0571733959122302E-13</v>
      </c>
      <c r="GX216" s="1">
        <v>-8.4742592384857396E-15</v>
      </c>
      <c r="GY216" s="1">
        <v>-2.8069514293542899E-14</v>
      </c>
      <c r="GZ216" s="1">
        <v>3.7645409923113302E-15</v>
      </c>
      <c r="HA216" s="1">
        <v>-7.2925896199931705E-15</v>
      </c>
      <c r="HB216" s="1">
        <v>8.7523962329466494E-15</v>
      </c>
      <c r="HC216" s="1">
        <v>-1.41599284949266E-14</v>
      </c>
      <c r="HD216" s="1">
        <v>1.5784058385427399E-15</v>
      </c>
      <c r="HE216" s="1">
        <v>3.7244035913814198E-13</v>
      </c>
      <c r="HF216" s="1">
        <v>1.2493517239297301E-15</v>
      </c>
      <c r="HG216" s="1">
        <v>4.56412334026106E-15</v>
      </c>
      <c r="HH216" s="1">
        <v>8.37143789334756E-16</v>
      </c>
      <c r="HI216" s="1">
        <v>-9.1809926565486606E-15</v>
      </c>
      <c r="HJ216" s="1">
        <v>1.18676209957214E-13</v>
      </c>
      <c r="HK216" s="1">
        <v>6.9379377930988297E-16</v>
      </c>
      <c r="HL216" s="1">
        <v>-5.4179683606427696E-15</v>
      </c>
      <c r="HM216" s="1">
        <v>9.4239709664361394E-14</v>
      </c>
      <c r="HN216" s="1">
        <v>-4.0437687287523501E-14</v>
      </c>
      <c r="HO216" s="1">
        <v>-5.8942224500415003E-14</v>
      </c>
      <c r="HP216" s="1">
        <v>8.5810851963458095E-14</v>
      </c>
      <c r="HQ216" s="1">
        <v>-1.07288666816277E-14</v>
      </c>
      <c r="HR216" s="1">
        <v>2.3897125798299102E-16</v>
      </c>
      <c r="HS216" s="1">
        <v>-1.4481642289255901E-15</v>
      </c>
      <c r="HT216" s="1">
        <v>-1.7539163612325401E-13</v>
      </c>
      <c r="HU216" s="1">
        <v>-3.1822103287929399E-15</v>
      </c>
      <c r="HV216" s="1">
        <v>-1.01877742109008E-16</v>
      </c>
      <c r="HW216" s="1">
        <v>-1.11569001372754E-14</v>
      </c>
      <c r="HX216" s="1">
        <v>4.9054860622292001E-15</v>
      </c>
      <c r="HY216" s="1">
        <v>-5.7583109017530597E-15</v>
      </c>
      <c r="HZ216" s="1">
        <v>7.0828971791659599E-15</v>
      </c>
      <c r="IA216" s="1">
        <v>8.17162483821371E-16</v>
      </c>
      <c r="IB216" s="1">
        <v>5.70518338333417E-16</v>
      </c>
      <c r="IC216" s="1">
        <v>1.41805746241244E-14</v>
      </c>
      <c r="ID216" s="1">
        <v>7.4057312912041896E-16</v>
      </c>
      <c r="IE216" s="1">
        <v>2.1274942446697701E-14</v>
      </c>
      <c r="IF216" s="1">
        <v>7.4940483471484801E-16</v>
      </c>
      <c r="IG216" s="1">
        <v>2.7251389869708101E-14</v>
      </c>
      <c r="IH216" s="1">
        <v>2.2906077464073602E-15</v>
      </c>
      <c r="II216" s="1">
        <v>-3.6107050690995499E-15</v>
      </c>
      <c r="IJ216" s="1">
        <v>8.4993386000382902E-16</v>
      </c>
      <c r="IK216" s="1">
        <v>1.48395403101481E-14</v>
      </c>
      <c r="IL216" s="1">
        <v>5.6813931603485401E-15</v>
      </c>
      <c r="IM216" s="1">
        <v>1.7661914321762399E-12</v>
      </c>
      <c r="IN216" s="1">
        <v>6.6138299306697299E-14</v>
      </c>
      <c r="IO216" s="1">
        <v>-4.0259471637583801E-13</v>
      </c>
      <c r="IP216" s="1">
        <v>1.21203348721279E-15</v>
      </c>
      <c r="IQ216" s="1">
        <v>-5.7389685721706596E-17</v>
      </c>
      <c r="IR216" s="1">
        <v>3.9116826824622898E-17</v>
      </c>
      <c r="IS216" s="1">
        <v>-2.9069482507629798E-14</v>
      </c>
      <c r="IT216" s="1">
        <v>-8.4766154326569305E-14</v>
      </c>
      <c r="IU216" s="1">
        <v>1.17467843766328E-14</v>
      </c>
      <c r="IV216" s="1">
        <v>-9.7591482418309591E-16</v>
      </c>
      <c r="IW216" s="1">
        <v>6.1086694905224397E-15</v>
      </c>
      <c r="IX216" s="1">
        <v>-3.42209175770773E-15</v>
      </c>
      <c r="IY216" s="1">
        <v>-5.6924657638663905E-16</v>
      </c>
      <c r="IZ216" s="1">
        <v>2.3175858223122602E-16</v>
      </c>
      <c r="JA216" s="1">
        <v>6.8571967169190999E-15</v>
      </c>
      <c r="JB216" s="1">
        <v>1.36696733771623E-15</v>
      </c>
      <c r="JC216" s="1">
        <v>9.6106136716079594E-13</v>
      </c>
      <c r="JD216" s="1">
        <v>6.0794482895997295E-17</v>
      </c>
      <c r="JE216" s="1">
        <v>4.45429717360095E-15</v>
      </c>
      <c r="JF216" s="1">
        <v>1.6550065022039999E-15</v>
      </c>
      <c r="JG216" s="1">
        <v>-2.6676245709131201E-14</v>
      </c>
      <c r="JH216" s="1">
        <v>2.4313104808389101E-16</v>
      </c>
      <c r="JI216" s="1">
        <v>1.5513261133574799E-13</v>
      </c>
      <c r="JJ216" s="1">
        <v>-7.1440520426123401E-16</v>
      </c>
      <c r="JK216" s="1">
        <v>-1.9277281368409199E-16</v>
      </c>
      <c r="JL216" s="1">
        <v>-3.48411481872164E-16</v>
      </c>
      <c r="JM216" s="1">
        <v>1.0163951673273801E-14</v>
      </c>
      <c r="JN216" s="1">
        <v>5.0640931281848903E-14</v>
      </c>
      <c r="JO216" s="1">
        <v>-6.5627432730653396E-16</v>
      </c>
      <c r="JP216" s="1">
        <v>1.01806280337876E-16</v>
      </c>
      <c r="JQ216" s="1">
        <v>5.4790450216685101E-15</v>
      </c>
      <c r="JR216" s="1">
        <v>-6.6912840861471205E-14</v>
      </c>
      <c r="JS216" s="1">
        <v>-4.3889381105520997E-12</v>
      </c>
      <c r="JT216" s="1">
        <v>2.39797408503527E-14</v>
      </c>
      <c r="JU216" s="1">
        <v>8.7574729019409206E-15</v>
      </c>
      <c r="JV216" s="1">
        <v>-2.51390666197511E-14</v>
      </c>
      <c r="JW216" s="1">
        <v>-4.9878907131229096E-16</v>
      </c>
      <c r="JX216" s="1">
        <v>3.36633640774977E-15</v>
      </c>
      <c r="JY216" s="1">
        <v>6.2664873974131802E-15</v>
      </c>
      <c r="JZ216" s="1">
        <v>-6.9284427701012699E-14</v>
      </c>
      <c r="KA216" s="1">
        <v>7.6620418294690499E-15</v>
      </c>
      <c r="KB216" s="1">
        <v>5.42735299170963E-17</v>
      </c>
      <c r="KC216" s="1">
        <v>-1.3595195538335101E-13</v>
      </c>
      <c r="KD216" s="1">
        <v>4.6460238618361002E-14</v>
      </c>
      <c r="KE216" s="1">
        <v>-5.59646800818658E-13</v>
      </c>
      <c r="KF216" s="1">
        <v>-6.9390757776401296E-15</v>
      </c>
      <c r="KG216" s="1">
        <v>7.0537128908264704E-14</v>
      </c>
      <c r="KH216" s="1">
        <v>-5.0719007550756601E-14</v>
      </c>
      <c r="KI216" s="1">
        <v>-5.4395246969816001E-15</v>
      </c>
      <c r="KJ216" s="1">
        <v>-1.37784934964271E-14</v>
      </c>
      <c r="KK216" s="1">
        <v>1.38915880713577E-14</v>
      </c>
      <c r="KL216" s="1">
        <v>-1.0568262726382701E-13</v>
      </c>
      <c r="KM216" s="1">
        <v>6.4932513782270597E-15</v>
      </c>
      <c r="KN216" s="1">
        <v>-1.6013589339558301E-14</v>
      </c>
      <c r="KO216" s="1">
        <v>1.14287471568241E-16</v>
      </c>
      <c r="KP216" s="1">
        <v>-2.6814538162352101E-14</v>
      </c>
      <c r="KQ216" s="1">
        <v>-7.1292571335089402E-12</v>
      </c>
      <c r="KR216" s="1">
        <v>-7.0219240773714701E-16</v>
      </c>
      <c r="KS216" s="1">
        <v>6.6445777278608404E-15</v>
      </c>
      <c r="KT216" s="1">
        <v>1.5231005192015599E-15</v>
      </c>
      <c r="KU216" s="1">
        <v>4.5960318200278998E-14</v>
      </c>
      <c r="KV216" s="1">
        <v>-2.1359964431142598E-15</v>
      </c>
      <c r="KW216" s="1">
        <v>-4.5884476107407202E-15</v>
      </c>
      <c r="KX216" s="1">
        <v>-5.15771968705693E-14</v>
      </c>
      <c r="KY216" s="1">
        <v>2.4057317718402501E-17</v>
      </c>
      <c r="KZ216" s="1">
        <v>2.9682322883588902E-15</v>
      </c>
      <c r="LA216" s="1">
        <v>-9.8832728048320906E-14</v>
      </c>
      <c r="LB216" s="1">
        <v>3.9856519771681601E-13</v>
      </c>
      <c r="LC216" s="1">
        <v>-1.93377278675831E-15</v>
      </c>
      <c r="LD216" s="1">
        <v>6.28002249661208E-15</v>
      </c>
      <c r="LE216" s="1">
        <v>-8.2243198500198496E-15</v>
      </c>
      <c r="LF216" s="1">
        <v>1.869966568488E-12</v>
      </c>
      <c r="LG216" s="1">
        <v>-5.4791004365506104E-16</v>
      </c>
      <c r="LH216" s="1">
        <v>1.8798024761925299E-15</v>
      </c>
      <c r="LI216" s="1">
        <v>1.56086914646252E-14</v>
      </c>
      <c r="LJ216" s="1">
        <v>2.1780210282019398E-14</v>
      </c>
      <c r="LK216" s="1">
        <v>1.79879076157508E-14</v>
      </c>
      <c r="LL216" s="1">
        <v>2.2175130343734798E-15</v>
      </c>
      <c r="LM216" s="1">
        <v>2.2237004364047401E-13</v>
      </c>
      <c r="LN216" s="1">
        <v>8.2719580624058897E-16</v>
      </c>
      <c r="LO216" s="1">
        <v>-2.08286039657448E-15</v>
      </c>
      <c r="LP216" s="1">
        <v>2.6553975405151699E-14</v>
      </c>
      <c r="LQ216" s="1">
        <v>-1.4729153033720199E-14</v>
      </c>
      <c r="LR216" s="1">
        <v>3.1571479454791502E-15</v>
      </c>
      <c r="LS216" s="1">
        <v>-6.7338205075394095E-14</v>
      </c>
      <c r="LT216" s="1">
        <v>5.9654202752735598E-16</v>
      </c>
      <c r="LU216" s="1">
        <v>-3.1164908448154098E-14</v>
      </c>
      <c r="LV216" s="1">
        <v>5.4113169184011496E-15</v>
      </c>
      <c r="LW216" s="1">
        <v>-3.4721535068792998E-13</v>
      </c>
      <c r="LX216" s="1">
        <v>1.1879103141088299E-15</v>
      </c>
      <c r="LY216" s="1">
        <v>1.5590570375228901E-15</v>
      </c>
      <c r="LZ216" s="1">
        <v>-3.1733659393200801E-15</v>
      </c>
      <c r="MA216" s="1">
        <v>6.8862535355322895E-14</v>
      </c>
      <c r="MB216" s="1">
        <v>4.8233059659255498E-15</v>
      </c>
      <c r="MC216" s="1">
        <v>-1.6378047938930901E-14</v>
      </c>
      <c r="MD216" s="1">
        <v>7.2140601112244698E-12</v>
      </c>
      <c r="ME216" s="1">
        <v>3.7905535870831898E-14</v>
      </c>
      <c r="MF216" s="1">
        <v>5.4124587952470498E-15</v>
      </c>
      <c r="MG216" s="1">
        <v>3.5215270849890599E-14</v>
      </c>
      <c r="MH216" s="1">
        <v>1.1885877496864499E-15</v>
      </c>
      <c r="MI216" s="1">
        <v>-9.5413826933295105E-15</v>
      </c>
      <c r="MJ216" s="1">
        <v>3.37825344715966E-15</v>
      </c>
      <c r="MK216" s="1">
        <v>-2.3686249295636102E-14</v>
      </c>
      <c r="ML216" s="1">
        <v>1.3113643716485399E-13</v>
      </c>
      <c r="MM216" s="1">
        <v>1.2602386661946801E-14</v>
      </c>
      <c r="MN216" s="1">
        <v>5.4151290613146603E-14</v>
      </c>
      <c r="MO216" s="1">
        <v>1.5007774071002599E-16</v>
      </c>
      <c r="MP216" s="1">
        <v>-1.1719373400940999E-13</v>
      </c>
      <c r="MQ216" s="1">
        <v>-2.3139738010407199E-17</v>
      </c>
      <c r="MR216" s="1">
        <v>1.5703065299365799E-14</v>
      </c>
      <c r="MS216" s="1">
        <v>1.4407850666857301E-15</v>
      </c>
      <c r="MT216" s="1">
        <v>1.24692844083924E-16</v>
      </c>
      <c r="MU216" s="1">
        <v>1.07705160046214E-13</v>
      </c>
      <c r="MV216" s="1">
        <v>2.6464641088303199E-14</v>
      </c>
      <c r="MW216" s="1">
        <v>-1.8055782827689799E-16</v>
      </c>
      <c r="MX216" s="1">
        <v>3.71894781723861E-16</v>
      </c>
      <c r="MY216" s="1">
        <v>1.33736873475452E-14</v>
      </c>
      <c r="MZ216" s="1">
        <v>-1.03812086060195E-14</v>
      </c>
      <c r="NA216" s="1">
        <v>3.80362004643525E-14</v>
      </c>
      <c r="NB216" s="1">
        <v>-6.53863298555294E-15</v>
      </c>
      <c r="NC216" s="1">
        <v>-5.6898608072136699E-11</v>
      </c>
      <c r="ND216" s="1">
        <v>-2.5327288957012698E-28</v>
      </c>
      <c r="NE216" s="1">
        <v>-5.5627956114013398E-14</v>
      </c>
      <c r="NF216" s="1">
        <v>9.1001592028222908E-16</v>
      </c>
      <c r="NG216" s="1">
        <v>-5.0289952976230102E-14</v>
      </c>
      <c r="NH216" s="1">
        <v>-8.1330194253462996E-15</v>
      </c>
      <c r="NI216" s="1">
        <v>4.9449615152349898E-14</v>
      </c>
      <c r="NJ216" s="1">
        <v>-5.0353517200064298E-15</v>
      </c>
      <c r="NK216" s="1">
        <v>-3.50896205888331E-15</v>
      </c>
      <c r="NL216" s="1">
        <v>-3.3691348648827899E-14</v>
      </c>
      <c r="NM216" s="1">
        <v>-1.3231787366239101E-13</v>
      </c>
      <c r="NN216" s="1">
        <v>-3.5404743604206102E-16</v>
      </c>
      <c r="NO216" s="1">
        <v>-2.4506854042729602E-15</v>
      </c>
      <c r="NP216" s="1">
        <v>3.4219892201101798E-17</v>
      </c>
      <c r="NQ216" s="1">
        <v>-2.7772345827102302E-17</v>
      </c>
      <c r="NR216" s="1">
        <v>-8.1729299954417495E-15</v>
      </c>
      <c r="NS216" s="1">
        <v>-2.2044023486839E-15</v>
      </c>
      <c r="NT216" s="1">
        <v>-5.42987179158239E-14</v>
      </c>
      <c r="NU216" s="1">
        <v>1.16628879246247E-14</v>
      </c>
      <c r="NV216" s="1">
        <v>-9.6171841935116498E-14</v>
      </c>
      <c r="NW216" s="1">
        <v>-5.5718422415774802E-15</v>
      </c>
      <c r="NX216" s="1">
        <v>9.7917762486828296E-17</v>
      </c>
      <c r="NY216" s="1">
        <v>-4.4193060191128101E-14</v>
      </c>
      <c r="NZ216" s="1">
        <v>-2.3806613540230899E-14</v>
      </c>
      <c r="OA216" s="1">
        <v>-1.7015447930433899E-14</v>
      </c>
      <c r="OB216" s="1">
        <v>4.8412909491131401E-14</v>
      </c>
      <c r="OC216" s="1">
        <v>-6.0919795615058899E-13</v>
      </c>
      <c r="OD216" s="1">
        <v>-2.6808050475815301E-16</v>
      </c>
      <c r="OE216" s="1">
        <v>-3.1651583641526201E-14</v>
      </c>
      <c r="OF216" s="1">
        <v>-6.3550212309831103E-15</v>
      </c>
      <c r="OG216" s="1">
        <v>-1.50984355628982E-15</v>
      </c>
      <c r="OH216" s="1">
        <v>-2.3077169496509501E-15</v>
      </c>
      <c r="OI216" s="1">
        <v>-9.0173151470403201E-14</v>
      </c>
      <c r="OJ216" s="1">
        <v>2.77310192980971E-13</v>
      </c>
      <c r="OK216" s="1">
        <v>2.7258462602068301E-15</v>
      </c>
      <c r="OL216" s="1">
        <v>-8.2492638961170702E-13</v>
      </c>
      <c r="OM216" s="1">
        <v>-1.0819217232535399E-14</v>
      </c>
      <c r="ON216" s="1">
        <v>-1.9767032298511901E-14</v>
      </c>
      <c r="OO216" s="1">
        <v>-3.5939323045368699E-16</v>
      </c>
      <c r="OP216" s="1">
        <v>1.40115105752711E-14</v>
      </c>
      <c r="OQ216" s="1">
        <v>1.35147245379821E-13</v>
      </c>
      <c r="OR216" s="1">
        <v>1.3940643121017101E-15</v>
      </c>
      <c r="OS216" s="1">
        <v>4.4370343812767997E-14</v>
      </c>
      <c r="OT216" s="1">
        <v>4.8660526755843698E-14</v>
      </c>
      <c r="OU216" s="1">
        <v>2.02297571050545E-16</v>
      </c>
      <c r="OV216" s="1">
        <v>-8.9300542838872896E-15</v>
      </c>
      <c r="OW216" s="1">
        <v>-5.6460576717619E-15</v>
      </c>
      <c r="OX216" s="1">
        <v>1.94831447396497E-14</v>
      </c>
      <c r="OY216" s="1">
        <v>-5.2505027043539698E-13</v>
      </c>
      <c r="OZ216" s="1">
        <v>2.9609645092717202E-14</v>
      </c>
      <c r="PA216" s="1">
        <v>-8.0564564697692998E-16</v>
      </c>
      <c r="PB216" s="1">
        <v>1.0255905163385E-13</v>
      </c>
      <c r="PC216" s="1">
        <v>1.7776294421857101E-14</v>
      </c>
      <c r="PD216" s="1">
        <v>6.84290192879455E-16</v>
      </c>
      <c r="PE216" s="1">
        <v>-1.14370750275737E-12</v>
      </c>
      <c r="PF216" s="1">
        <v>-2.5689255596516599E-14</v>
      </c>
      <c r="PG216" s="1">
        <v>-7.3142345201815805E-15</v>
      </c>
      <c r="PH216" s="1">
        <v>-2.8223490198839401E-14</v>
      </c>
      <c r="PI216" s="1">
        <v>1.13554678758023E-16</v>
      </c>
      <c r="PJ216" s="1">
        <v>5.0117626299247304E-15</v>
      </c>
      <c r="PK216" s="1">
        <v>1.57088625370308E-12</v>
      </c>
      <c r="PL216" s="1">
        <v>-7.9111296771294194E-14</v>
      </c>
      <c r="PM216" s="1">
        <v>2.60695188435327E-14</v>
      </c>
      <c r="PN216" s="1">
        <v>1.5138982987204E-14</v>
      </c>
      <c r="PO216" s="1">
        <v>6.0849153771367195E-17</v>
      </c>
      <c r="PP216" s="1">
        <v>-3.0390011192876903E-14</v>
      </c>
      <c r="PQ216" s="1">
        <v>1.2074776629426999E-15</v>
      </c>
      <c r="PR216" s="1">
        <v>-1.41388659430724E-14</v>
      </c>
      <c r="PS216" s="1">
        <v>-3.0404311669173601E-15</v>
      </c>
      <c r="PT216" s="1">
        <v>-7.5842625706205798E-14</v>
      </c>
      <c r="PU216" s="1">
        <v>4.1539765331628E-13</v>
      </c>
      <c r="PV216" s="1">
        <v>-3.20210654081953E-15</v>
      </c>
      <c r="PW216" s="1">
        <v>-1.44368609440213E-14</v>
      </c>
      <c r="PX216" s="1">
        <v>1.65377009664945E-15</v>
      </c>
      <c r="PY216" s="1">
        <v>-1.8029655490452899E-13</v>
      </c>
      <c r="PZ216" s="1">
        <v>1.28795477515911E-14</v>
      </c>
      <c r="QA216" s="1">
        <v>1.2214641675885299E-13</v>
      </c>
      <c r="QB216" s="1">
        <v>3.9128684435987104E-15</v>
      </c>
      <c r="QC216" s="1">
        <v>-2.1263782103513899E-14</v>
      </c>
      <c r="QD216" s="1">
        <v>1.04789681281653E-15</v>
      </c>
      <c r="QE216" s="1">
        <v>3.3131549212795499E-14</v>
      </c>
      <c r="QF216" s="1">
        <v>1.68714220639946E-15</v>
      </c>
      <c r="QG216" s="1">
        <v>-1.7159803296046699E-15</v>
      </c>
      <c r="QH216" s="1">
        <v>9.936271813756441E-16</v>
      </c>
      <c r="QI216" s="1">
        <v>-2.5680308483388202E-13</v>
      </c>
      <c r="QJ216" s="1">
        <v>5.1053848743987602E-14</v>
      </c>
      <c r="QK216" s="1">
        <v>-6.2395439081692397E-13</v>
      </c>
      <c r="SG216">
        <f>COUNTIF(B216:SF216,"&gt;0.1")</f>
        <v>0</v>
      </c>
    </row>
    <row r="217" spans="1:501" x14ac:dyDescent="0.2">
      <c r="A217" t="s">
        <v>865</v>
      </c>
      <c r="B217">
        <v>0</v>
      </c>
      <c r="C217" s="1">
        <v>1.2359918965159E-14</v>
      </c>
      <c r="D217" s="1">
        <v>8.2293126068773595E-16</v>
      </c>
      <c r="E217" s="1">
        <v>6.9400633280386099E-13</v>
      </c>
      <c r="F217" s="1">
        <v>2.8837425800142597E-14</v>
      </c>
      <c r="G217" s="1">
        <v>1.5144493778707101E-17</v>
      </c>
      <c r="H217" s="1">
        <v>6.7105642438121905E-14</v>
      </c>
      <c r="I217" s="1">
        <v>-3.1588540072420201E-15</v>
      </c>
      <c r="J217" s="1">
        <v>-4.82761295862348E-14</v>
      </c>
      <c r="K217" s="1">
        <v>4.8506637681006101E-11</v>
      </c>
      <c r="L217" s="1">
        <v>1.7690270000692099E-15</v>
      </c>
      <c r="M217" s="1">
        <v>3.7025783109784298E-13</v>
      </c>
      <c r="N217" s="1">
        <v>-1.71266043255847E-12</v>
      </c>
      <c r="O217" s="1">
        <v>9.4899718878922405E-15</v>
      </c>
      <c r="P217" s="1">
        <v>1.36813060695832E-14</v>
      </c>
      <c r="Q217" s="1">
        <v>-1.8491230343642E-13</v>
      </c>
      <c r="R217" s="1">
        <v>-2.1607975952228299E-13</v>
      </c>
      <c r="S217" s="1">
        <v>-5.9687806376699702E-12</v>
      </c>
      <c r="T217" s="1">
        <v>-9.7391716498721593E-15</v>
      </c>
      <c r="U217" s="1">
        <v>8.9340306865910007E-16</v>
      </c>
      <c r="V217" s="1">
        <v>1.08309617175578E-14</v>
      </c>
      <c r="W217" s="1">
        <v>1.43304175168283E-12</v>
      </c>
      <c r="X217" s="1">
        <v>-5.1159571037026999E-14</v>
      </c>
      <c r="Y217" s="1">
        <v>-1.5072062558539701E-13</v>
      </c>
      <c r="Z217" s="1">
        <v>8.2056455576003896E-15</v>
      </c>
      <c r="AA217" s="1">
        <v>2.01823370586304E-13</v>
      </c>
      <c r="AB217" s="1">
        <v>7.0945234988616696E-14</v>
      </c>
      <c r="AC217" s="1">
        <v>-5.2910018337216298E-14</v>
      </c>
      <c r="AD217" s="1">
        <v>-3.3597419483266001E-15</v>
      </c>
      <c r="AE217" s="1">
        <v>-1.17976438850911E-12</v>
      </c>
      <c r="AF217" s="1">
        <v>-4.2599826312481702E-15</v>
      </c>
      <c r="AG217" s="1">
        <v>-4.8043449136644798E-16</v>
      </c>
      <c r="AH217" s="1">
        <v>-1.6529002611789801E-15</v>
      </c>
      <c r="AI217" s="1">
        <v>5.6884744524772701E-14</v>
      </c>
      <c r="AJ217" s="1">
        <v>1.6182383855616701E-14</v>
      </c>
      <c r="AK217" s="1">
        <v>-2.7764165633509E-16</v>
      </c>
      <c r="AL217" s="1">
        <v>3.5184350460525201E-16</v>
      </c>
      <c r="AM217" s="1">
        <v>-2.1083763546582399E-16</v>
      </c>
      <c r="AN217" s="1">
        <v>1.7297431935364699E-15</v>
      </c>
      <c r="AO217" s="1">
        <v>-7.16795501954312E-17</v>
      </c>
      <c r="AP217" s="1">
        <v>7.1510161856603499E-13</v>
      </c>
      <c r="AQ217" s="1">
        <v>-3.3098133138273102E-13</v>
      </c>
      <c r="AR217" s="1">
        <v>-2.73354518454617E-15</v>
      </c>
      <c r="AS217" s="1">
        <v>1.02648002958306E-16</v>
      </c>
      <c r="AT217" s="1">
        <v>3.8952279912192297E-14</v>
      </c>
      <c r="AU217" s="1">
        <v>1.6360120258111E-15</v>
      </c>
      <c r="AV217" s="1">
        <v>2.2299231362830499E-14</v>
      </c>
      <c r="AW217" s="1">
        <v>2.2061711781256301E-16</v>
      </c>
      <c r="AX217" s="1">
        <v>-2.3214114623364199E-14</v>
      </c>
      <c r="AY217" s="1">
        <v>-2.0719712981947499E-13</v>
      </c>
      <c r="AZ217" s="1">
        <v>-5.5581228031369099E-14</v>
      </c>
      <c r="BA217" s="1">
        <v>1.3150433078919199E-14</v>
      </c>
      <c r="BB217" s="1">
        <v>-4.06341509918055E-13</v>
      </c>
      <c r="BC217" s="1">
        <v>-4.7229846612152497E-15</v>
      </c>
      <c r="BD217" s="1">
        <v>7.5452562393498298E-17</v>
      </c>
      <c r="BE217" s="1">
        <v>-4.86028459037393E-14</v>
      </c>
      <c r="BF217" s="1">
        <v>-8.7277374549084804E-14</v>
      </c>
      <c r="BG217" s="1">
        <v>1.4672308985644801E-13</v>
      </c>
      <c r="BH217" s="1">
        <v>-3.6068233905969001E-12</v>
      </c>
      <c r="BI217" s="1">
        <v>4.9264726657378698E-15</v>
      </c>
      <c r="BJ217" s="1">
        <v>-2.3873580473934899E-14</v>
      </c>
      <c r="BK217" s="1">
        <v>8.0710547924675806E-15</v>
      </c>
      <c r="BL217" s="1">
        <v>1.74290058104118E-14</v>
      </c>
      <c r="BM217" s="1">
        <v>-1.19177426640379E-12</v>
      </c>
      <c r="BN217" s="1">
        <v>1.5784344766688799E-14</v>
      </c>
      <c r="BO217" s="1">
        <v>4.3330032680001502E-15</v>
      </c>
      <c r="BP217" s="1">
        <v>-4.6909482472286202E-15</v>
      </c>
      <c r="BQ217" s="1">
        <v>-9.0719739318494393E-15</v>
      </c>
      <c r="BR217" s="1">
        <v>1.3262302089438101E-16</v>
      </c>
      <c r="BS217" s="1">
        <v>5.8118115407561794E-14</v>
      </c>
      <c r="BT217" s="1">
        <v>2.2136748300082E-14</v>
      </c>
      <c r="BU217" s="1">
        <v>5.4314242794444E-15</v>
      </c>
      <c r="BV217" s="1">
        <v>-5.7377181977077004E-15</v>
      </c>
      <c r="BW217" s="1">
        <v>6.53130935554914E-16</v>
      </c>
      <c r="BX217" s="1">
        <v>1.92151386004964E-16</v>
      </c>
      <c r="BY217" s="1">
        <v>-1.7135664339389101E-14</v>
      </c>
      <c r="BZ217" s="1">
        <v>-1.8573611022658201E-13</v>
      </c>
      <c r="CA217" s="1">
        <v>2.9351362501099603E-14</v>
      </c>
      <c r="CB217" s="1">
        <v>6.51641891392306E-12</v>
      </c>
      <c r="CC217" s="1">
        <v>3.2054997000163502E-16</v>
      </c>
      <c r="CD217" s="1">
        <v>-3.7897682765097097E-15</v>
      </c>
      <c r="CE217" s="1">
        <v>-4.3936078060922399E-15</v>
      </c>
      <c r="CF217" s="1">
        <v>-6.8990675819468797E-16</v>
      </c>
      <c r="CG217" s="1">
        <v>-4.8077342270905001E-16</v>
      </c>
      <c r="CH217" s="1">
        <v>-5.5870718140981998E-13</v>
      </c>
      <c r="CI217" s="1">
        <v>-1.04085265676846E-13</v>
      </c>
      <c r="CJ217" s="1">
        <v>-2.6035999085060299E-14</v>
      </c>
      <c r="CK217" s="1">
        <v>1.7904808964675201E-13</v>
      </c>
      <c r="CL217" s="1">
        <v>-1.1689898476183301E-13</v>
      </c>
      <c r="CM217" s="1">
        <v>-9.0212503690607297E-15</v>
      </c>
      <c r="CN217" s="1">
        <v>3.9392038791785303E-14</v>
      </c>
      <c r="CO217" s="1">
        <v>1.22361027014348E-13</v>
      </c>
      <c r="CP217" s="1">
        <v>-4.9440476246313696E-13</v>
      </c>
      <c r="CQ217" s="1">
        <v>-1.8998294768639301E-14</v>
      </c>
      <c r="CR217" s="1">
        <v>1.3406933060624699E-15</v>
      </c>
      <c r="CS217" s="1">
        <v>1.7919177775369901E-14</v>
      </c>
      <c r="CT217" s="1">
        <v>1.1034267122552E-14</v>
      </c>
      <c r="CU217" s="1">
        <v>2.4770071866728898E-12</v>
      </c>
      <c r="CV217" s="1">
        <v>5.5199072862487102E-14</v>
      </c>
      <c r="CW217" s="1">
        <v>1.9149377789374102E-15</v>
      </c>
      <c r="CX217" s="1">
        <v>8.4614418417666794E-15</v>
      </c>
      <c r="CY217" s="1">
        <v>9.0569962870859503E-15</v>
      </c>
      <c r="CZ217" s="1">
        <v>-2.7298595640667602E-16</v>
      </c>
      <c r="DA217" s="1">
        <v>8.2775389818226103E-16</v>
      </c>
      <c r="DB217" s="1">
        <v>2.0279558471086099E-14</v>
      </c>
      <c r="DC217" s="1">
        <v>2.8757859415560998E-12</v>
      </c>
      <c r="DD217" s="1">
        <v>2.76840179791626E-14</v>
      </c>
      <c r="DE217" s="1">
        <v>-4.19910618698437E-13</v>
      </c>
      <c r="DF217" s="1">
        <v>-1.29697684164625E-14</v>
      </c>
      <c r="DG217" s="1">
        <v>2.4156491202537099E-13</v>
      </c>
      <c r="DH217" s="1">
        <v>2.17246972282876E-16</v>
      </c>
      <c r="DI217" s="1">
        <v>-1.16235092923392E-12</v>
      </c>
      <c r="DJ217" s="1">
        <v>-8.2983752587544395E-16</v>
      </c>
      <c r="DK217" s="1">
        <v>2.95610237633257E-14</v>
      </c>
      <c r="DL217" s="1">
        <v>-3.3918670996048101E-13</v>
      </c>
      <c r="DM217" s="1">
        <v>8.2163067923448095E-15</v>
      </c>
      <c r="DN217" s="1">
        <v>1.4723006233321801E-14</v>
      </c>
      <c r="DO217" s="1">
        <v>6.9551769145997597E-16</v>
      </c>
      <c r="DP217" s="1">
        <v>-1.70935442981651E-11</v>
      </c>
      <c r="DQ217" s="1">
        <v>1.13433254842167E-13</v>
      </c>
      <c r="DR217" s="1">
        <v>3.83643918579379E-14</v>
      </c>
      <c r="DS217" s="1">
        <v>2.64308254647144E-14</v>
      </c>
      <c r="DT217" s="1">
        <v>1.05863644667391E-12</v>
      </c>
      <c r="DU217" s="1">
        <v>2.1490518679498099E-13</v>
      </c>
      <c r="DV217" s="1">
        <v>2.0425111467505599E-14</v>
      </c>
      <c r="DW217" s="1">
        <v>-9.8718376972365701E-16</v>
      </c>
      <c r="DX217" s="1">
        <v>5.02822972873295E-14</v>
      </c>
      <c r="DY217" s="1">
        <v>2.9323527943898103E-14</v>
      </c>
      <c r="DZ217" s="1">
        <v>2.53794920576856E-14</v>
      </c>
      <c r="EA217" s="1">
        <v>-4.1253566911247401E-14</v>
      </c>
      <c r="EB217" s="1">
        <v>-2.28201618095078E-14</v>
      </c>
      <c r="EC217" s="1">
        <v>-8.6487113470020204E-14</v>
      </c>
      <c r="ED217" s="1">
        <v>2.03412590230503E-13</v>
      </c>
      <c r="EE217" s="1">
        <v>7.3115478403826895E-12</v>
      </c>
      <c r="EF217" s="1">
        <v>-1.5091399288054401E-15</v>
      </c>
      <c r="EG217" s="1">
        <v>5.4897290851265999E-15</v>
      </c>
      <c r="EH217" s="1">
        <v>-4.47626431998432E-14</v>
      </c>
      <c r="EI217" s="1">
        <v>8.7909792265756897E-13</v>
      </c>
      <c r="EJ217" s="1">
        <v>8.7294123352909904E-16</v>
      </c>
      <c r="EK217" s="1">
        <v>3.7679455610135798E-15</v>
      </c>
      <c r="EL217" s="1">
        <v>1.5359657078483E-14</v>
      </c>
      <c r="EM217" s="1">
        <v>-3.3388882835798201E-14</v>
      </c>
      <c r="EN217" s="1">
        <v>9.7549326706433205E-16</v>
      </c>
      <c r="EO217" s="1">
        <v>5.9388658905534798E-14</v>
      </c>
      <c r="EP217" s="1">
        <v>6.9513149507837203E-14</v>
      </c>
      <c r="EQ217" s="1">
        <v>1.8860002158214801E-15</v>
      </c>
      <c r="ER217" s="1">
        <v>-3.14384603172033E-15</v>
      </c>
      <c r="ES217" s="1">
        <v>-1.61938370171993E-16</v>
      </c>
      <c r="ET217" s="1">
        <v>-9.2969153414124606E-15</v>
      </c>
      <c r="EU217" s="1">
        <v>-1.3805002554048499E-15</v>
      </c>
      <c r="EV217" s="1">
        <v>2.1862746228487099E-15</v>
      </c>
      <c r="EW217" s="1">
        <v>-2.52914813067563E-14</v>
      </c>
      <c r="EX217" s="1">
        <v>1.9322904867197799E-13</v>
      </c>
      <c r="EY217" s="1">
        <v>3.28542312958198E-14</v>
      </c>
      <c r="EZ217" s="1">
        <v>2.4804589159545299E-15</v>
      </c>
      <c r="FA217" s="1">
        <v>9.3058647373113799E-16</v>
      </c>
      <c r="FB217" s="1">
        <v>-4.3216691249043502E-14</v>
      </c>
      <c r="FC217" s="1">
        <v>1.07246938843525E-13</v>
      </c>
      <c r="FD217" s="1">
        <v>-1.32910432950782E-13</v>
      </c>
      <c r="FE217" s="1">
        <v>7.3773061332234201E-13</v>
      </c>
      <c r="FF217" s="1">
        <v>-3.0480501469157898E-16</v>
      </c>
      <c r="FG217" s="1">
        <v>-7.0038034932632796E-16</v>
      </c>
      <c r="FH217" s="1">
        <v>3.8167201229209502E-14</v>
      </c>
      <c r="FI217" s="1">
        <v>-1.4160089399243499E-15</v>
      </c>
      <c r="FJ217" s="1">
        <v>4.1898678408753697E-15</v>
      </c>
      <c r="FK217" s="1">
        <v>3.7186791738702203E-12</v>
      </c>
      <c r="FL217" s="1">
        <v>2.70146172526268E-15</v>
      </c>
      <c r="FM217" s="1">
        <v>1.27582674076671E-13</v>
      </c>
      <c r="FN217" s="1">
        <v>2.03416987828219E-15</v>
      </c>
      <c r="FO217" s="1">
        <v>2.66730396542714E-15</v>
      </c>
      <c r="FP217" s="1">
        <v>9.4414352071643398E-14</v>
      </c>
      <c r="FQ217" s="1">
        <v>-7.5775059795803796E-14</v>
      </c>
      <c r="FR217" s="1">
        <v>-4.8372034243459401E-14</v>
      </c>
      <c r="FS217" s="1">
        <v>-4.55814717492187E-19</v>
      </c>
      <c r="FT217" s="1">
        <v>-6.6328659808098801E-14</v>
      </c>
      <c r="FU217" s="1">
        <v>-1.6399077767867099E-13</v>
      </c>
      <c r="FV217" s="1">
        <v>3.9713082616832199E-15</v>
      </c>
      <c r="FW217" s="1">
        <v>-8.9561564054814196E-13</v>
      </c>
      <c r="FX217" s="1">
        <v>5.5115606994511002E-15</v>
      </c>
      <c r="FY217" s="1">
        <v>1.8236108063714099E-14</v>
      </c>
      <c r="FZ217" s="1">
        <v>6.4714027094181201E-15</v>
      </c>
      <c r="GA217" s="1">
        <v>1.03924932158153E-13</v>
      </c>
      <c r="GB217" s="1">
        <v>-1.5374580359242299E-15</v>
      </c>
      <c r="GC217" s="1">
        <v>-1.0411716761916701E-15</v>
      </c>
      <c r="GD217" s="1">
        <v>8.39039406492431E-14</v>
      </c>
      <c r="GE217" s="1">
        <v>2.34351505350134E-14</v>
      </c>
      <c r="GF217" s="1">
        <v>3.9867882053329204E-15</v>
      </c>
      <c r="GG217" s="1">
        <v>8.09198970922816E-16</v>
      </c>
      <c r="GH217" s="1">
        <v>-1.4487974899427201E-12</v>
      </c>
      <c r="GI217" s="1">
        <v>1.8742569662327998E-15</v>
      </c>
      <c r="GJ217" s="1">
        <v>4.6665488726858697E-15</v>
      </c>
      <c r="GK217" s="1">
        <v>7.3221239178066297E-16</v>
      </c>
      <c r="GL217" s="1">
        <v>1.13223592644024E-13</v>
      </c>
      <c r="GM217" s="1">
        <v>-4.3809493614042202E-15</v>
      </c>
      <c r="GN217" s="1">
        <v>4.3848982072694799E-14</v>
      </c>
      <c r="GO217" s="1">
        <v>-5.7880695721409798E-15</v>
      </c>
      <c r="GP217" s="1">
        <v>-1.28238995280043E-13</v>
      </c>
      <c r="GQ217" s="1">
        <v>-1.68245852498602E-13</v>
      </c>
      <c r="GR217" s="1">
        <v>6.9679050020841598E-17</v>
      </c>
      <c r="GS217" s="1">
        <v>-4.9139933155507797E-15</v>
      </c>
      <c r="GT217" s="1">
        <v>-7.2246747700747001E-13</v>
      </c>
      <c r="GU217" s="1">
        <v>5.1529000794460201E-14</v>
      </c>
      <c r="GV217" s="1">
        <v>-2.3013904566818501E-13</v>
      </c>
      <c r="GW217" s="1">
        <v>-3.2511552279360502E-14</v>
      </c>
      <c r="GX217" s="1">
        <v>6.0257268677353097E-15</v>
      </c>
      <c r="GY217" s="1">
        <v>9.7598897536210402E-14</v>
      </c>
      <c r="GZ217" s="1">
        <v>-1.11133328113752E-13</v>
      </c>
      <c r="HA217" s="1">
        <v>-5.7966785498471105E-14</v>
      </c>
      <c r="HB217" s="1">
        <v>1.41544677695728E-16</v>
      </c>
      <c r="HC217" s="1">
        <v>1.46076541952659E-14</v>
      </c>
      <c r="HD217" s="1">
        <v>-2.07161038737649E-14</v>
      </c>
      <c r="HE217" s="1">
        <v>2.8725084575381398E-13</v>
      </c>
      <c r="HF217" s="1">
        <v>-1.25405559833664E-15</v>
      </c>
      <c r="HG217" s="1">
        <v>5.5023771595117602E-17</v>
      </c>
      <c r="HH217" s="1">
        <v>4.0847243155960901E-13</v>
      </c>
      <c r="HI217" s="1">
        <v>-1.44565536377108E-12</v>
      </c>
      <c r="HJ217" s="1">
        <v>7.6842946351274697E-15</v>
      </c>
      <c r="HK217" s="1">
        <v>1.22894765633137E-14</v>
      </c>
      <c r="HL217" s="1">
        <v>-4.4741686214330702E-13</v>
      </c>
      <c r="HM217" s="1">
        <v>-9.8639640121276195E-13</v>
      </c>
      <c r="HN217" s="1">
        <v>5.5756738383415399E-14</v>
      </c>
      <c r="HO217" s="1">
        <v>9.8059554857095205E-16</v>
      </c>
      <c r="HP217" s="1">
        <v>2.50454936211691E-14</v>
      </c>
      <c r="HQ217" s="1">
        <v>-4.3583266909419596E-15</v>
      </c>
      <c r="HR217" s="1">
        <v>-1.2780409049116E-14</v>
      </c>
      <c r="HS217" s="1">
        <v>-1.8704067227477399E-15</v>
      </c>
      <c r="HT217" s="1">
        <v>1.79256998849044E-15</v>
      </c>
      <c r="HU217" s="1">
        <v>-1.6650300501021501E-13</v>
      </c>
      <c r="HV217" s="1">
        <v>1.2248856505928401E-14</v>
      </c>
      <c r="HW217" s="1">
        <v>-5.5949882207961803E-14</v>
      </c>
      <c r="HX217" s="1">
        <v>7.4926709880410804E-16</v>
      </c>
      <c r="HY217" s="1">
        <v>-4.3065439715330598E-17</v>
      </c>
      <c r="HZ217" s="1">
        <v>-1.9978021008330299E-13</v>
      </c>
      <c r="IA217" s="1">
        <v>-3.0329995458317998E-17</v>
      </c>
      <c r="IB217" s="1">
        <v>-1.1123087637191499E-14</v>
      </c>
      <c r="IC217" s="1">
        <v>1.5316647664300501E-15</v>
      </c>
      <c r="ID217" s="1">
        <v>3.7255941790166799E-16</v>
      </c>
      <c r="IE217" s="1">
        <v>-5.9145653138882195E-13</v>
      </c>
      <c r="IF217" s="1">
        <v>5.7935944589799401E-16</v>
      </c>
      <c r="IG217" s="1">
        <v>6.0075925137964E-14</v>
      </c>
      <c r="IH217" s="1">
        <v>4.4455934418705201E-16</v>
      </c>
      <c r="II217" s="1">
        <v>-5.3810446002851797E-14</v>
      </c>
      <c r="IJ217" s="1">
        <v>5.9566382367870705E-14</v>
      </c>
      <c r="IK217" s="1">
        <v>2.2915389785841899E-14</v>
      </c>
      <c r="IL217" s="1">
        <v>-1.48394305559935E-13</v>
      </c>
      <c r="IM217" s="1">
        <v>2.1061731235963901E-13</v>
      </c>
      <c r="IN217" s="1">
        <v>-4.0705152401132703E-14</v>
      </c>
      <c r="IO217" s="1">
        <v>5.2682870208129103E-16</v>
      </c>
      <c r="IP217" s="1">
        <v>9.5918021709011199E-14</v>
      </c>
      <c r="IQ217" s="1">
        <v>1.12994125609482E-14</v>
      </c>
      <c r="IR217" s="1">
        <v>1.6720349830850899E-14</v>
      </c>
      <c r="IS217" s="1">
        <v>3.3193534579544099E-13</v>
      </c>
      <c r="IT217" s="1">
        <v>3.7784430805055199E-14</v>
      </c>
      <c r="IU217" s="1">
        <v>5.9949064130721301E-16</v>
      </c>
      <c r="IV217" s="1">
        <v>9.2930620778445496E-15</v>
      </c>
      <c r="IW217" s="1">
        <v>1.3251598472752301E-14</v>
      </c>
      <c r="IX217" s="1">
        <v>-4.4198959343930097E-14</v>
      </c>
      <c r="IY217" s="1">
        <v>-9.2757259011215404E-17</v>
      </c>
      <c r="IZ217" s="1">
        <v>-2.9953685103337598E-13</v>
      </c>
      <c r="JA217" s="1">
        <v>8.3090562492527E-14</v>
      </c>
      <c r="JB217" s="1">
        <v>-7.3767390256246503E-15</v>
      </c>
      <c r="JC217" s="1">
        <v>4.75949311109886E-14</v>
      </c>
      <c r="JD217" s="1">
        <v>3.8596511908154797E-14</v>
      </c>
      <c r="JE217" s="1">
        <v>-2.4137745278123099E-16</v>
      </c>
      <c r="JF217" s="1">
        <v>5.9321438588829399E-16</v>
      </c>
      <c r="JG217" s="1">
        <v>-6.2828739366788602E-13</v>
      </c>
      <c r="JH217" s="1">
        <v>-1.0187436494297299E-13</v>
      </c>
      <c r="JI217" s="1">
        <v>4.05139345285509E-14</v>
      </c>
      <c r="JJ217" s="1">
        <v>-4.8982999146701799E-14</v>
      </c>
      <c r="JK217" s="1">
        <v>-4.0713725300512697E-15</v>
      </c>
      <c r="JL217" s="1">
        <v>5.25660475522799E-14</v>
      </c>
      <c r="JM217" s="1">
        <v>-6.5867806508910899E-14</v>
      </c>
      <c r="JN217" s="1">
        <v>6.5737314086199295E-14</v>
      </c>
      <c r="JO217" s="1">
        <v>-1.21683731975536E-15</v>
      </c>
      <c r="JP217" s="1">
        <v>1.7023186023711398E-14</v>
      </c>
      <c r="JQ217" s="1">
        <v>-5.1918497236649601E-14</v>
      </c>
      <c r="JR217" s="1">
        <v>-2.4705645873931499E-14</v>
      </c>
      <c r="JS217" s="1">
        <v>-3.3914462542404699E-14</v>
      </c>
      <c r="JT217" s="1">
        <v>-4.0526436510594202E-13</v>
      </c>
      <c r="JU217" s="1">
        <v>2.5636618723904099E-13</v>
      </c>
      <c r="JV217" s="1">
        <v>5.5450655776449603E-12</v>
      </c>
      <c r="JW217" s="1">
        <v>6.0561505482706697E-15</v>
      </c>
      <c r="JX217" s="1">
        <v>2.2879609048610699E-16</v>
      </c>
      <c r="JY217" s="1">
        <v>-4.5875998732154797E-14</v>
      </c>
      <c r="JZ217" s="1">
        <v>-1.6564299741428901E-14</v>
      </c>
      <c r="KA217" s="1">
        <v>7.0270954887682301E-15</v>
      </c>
      <c r="KB217" s="1">
        <v>-5.2381446236808999E-14</v>
      </c>
      <c r="KC217" s="1">
        <v>4.3828868268229302E-14</v>
      </c>
      <c r="KD217" s="1">
        <v>-2.4948549873107999E-14</v>
      </c>
      <c r="KE217" s="1">
        <v>-2.2301755035902801E-14</v>
      </c>
      <c r="KF217" s="1">
        <v>-8.7509850209680396E-16</v>
      </c>
      <c r="KG217" s="1">
        <v>-1.25390411505976E-14</v>
      </c>
      <c r="KH217" s="1">
        <v>3.7049174037988702E-14</v>
      </c>
      <c r="KI217" s="1">
        <v>-1.4332650621969899E-14</v>
      </c>
      <c r="KJ217" s="1">
        <v>-4.2909827060997499E-15</v>
      </c>
      <c r="KK217" s="1">
        <v>1.6651818155930801E-11</v>
      </c>
      <c r="KL217" s="1">
        <v>5.6058172794474003E-15</v>
      </c>
      <c r="KM217" s="1">
        <v>-2.8202862030520399E-14</v>
      </c>
      <c r="KN217" s="1">
        <v>-5.0343139085804299E-14</v>
      </c>
      <c r="KO217" s="1">
        <v>5.7984759693844898E-14</v>
      </c>
      <c r="KP217" s="1">
        <v>4.5987280405751603E-14</v>
      </c>
      <c r="KQ217" s="1">
        <v>-1.06859699733809E-13</v>
      </c>
      <c r="KR217" s="1">
        <v>6.4922527338005599E-15</v>
      </c>
      <c r="KS217" s="1">
        <v>3.0074565833642799E-15</v>
      </c>
      <c r="KT217" s="1">
        <v>-8.1199787811004399E-14</v>
      </c>
      <c r="KU217" s="1">
        <v>1.78114322305165E-14</v>
      </c>
      <c r="KV217" s="1">
        <v>-1.11478938996721E-15</v>
      </c>
      <c r="KW217" s="1">
        <v>-3.1657276814856698E-14</v>
      </c>
      <c r="KX217" s="1">
        <v>-3.4041791243696702E-14</v>
      </c>
      <c r="KY217" s="1">
        <v>1.09869770722978E-13</v>
      </c>
      <c r="KZ217" s="1">
        <v>9.0200438345976704E-14</v>
      </c>
      <c r="LA217" s="1">
        <v>2.58272916501064E-15</v>
      </c>
      <c r="LB217" s="1">
        <v>2.5834534419748801E-14</v>
      </c>
      <c r="LC217" s="1">
        <v>1.17635484108102E-14</v>
      </c>
      <c r="LD217" s="1">
        <v>1.4832391880465999E-14</v>
      </c>
      <c r="LE217" s="1">
        <v>7.8909335914307002E-16</v>
      </c>
      <c r="LF217" s="1">
        <v>-1.2070803651339799E-12</v>
      </c>
      <c r="LG217" s="1">
        <v>1.0931131059662299E-15</v>
      </c>
      <c r="LH217" s="1">
        <v>-1.25740357087619E-13</v>
      </c>
      <c r="LI217" s="1">
        <v>-3.8889388341280598E-16</v>
      </c>
      <c r="LJ217" s="1">
        <v>-4.08108368860797E-14</v>
      </c>
      <c r="LK217" s="1">
        <v>-1.3825972025427E-15</v>
      </c>
      <c r="LL217" s="1">
        <v>3.4940227709236199E-15</v>
      </c>
      <c r="LM217" s="1">
        <v>-8.3548867006348097E-13</v>
      </c>
      <c r="LN217" s="1">
        <v>3.5608623133168797E-15</v>
      </c>
      <c r="LO217" s="1">
        <v>1.8190317336157601E-15</v>
      </c>
      <c r="LP217" s="1">
        <v>9.2695742254435696E-14</v>
      </c>
      <c r="LQ217" s="1">
        <v>1.0953332629073601E-15</v>
      </c>
      <c r="LR217" s="1">
        <v>2.7986726977126899E-16</v>
      </c>
      <c r="LS217" s="1">
        <v>-1.97234197265843E-13</v>
      </c>
      <c r="LT217" s="1">
        <v>-4.0467219017195002E-14</v>
      </c>
      <c r="LU217" s="1">
        <v>4.75873603641047E-14</v>
      </c>
      <c r="LV217" s="1">
        <v>-6.56062438587845E-14</v>
      </c>
      <c r="LW217" s="1">
        <v>-1.45021971756964E-12</v>
      </c>
      <c r="LX217" s="1">
        <v>-1.01839620888898E-12</v>
      </c>
      <c r="LY217" s="1">
        <v>4.94043403548995E-16</v>
      </c>
      <c r="LZ217" s="1">
        <v>-7.7430621740616204E-15</v>
      </c>
      <c r="MA217" s="1">
        <v>-1.21509188800478E-17</v>
      </c>
      <c r="MB217" s="1">
        <v>-2.6700705893344E-14</v>
      </c>
      <c r="MC217" s="1">
        <v>-4.4905426540256998E-13</v>
      </c>
      <c r="MD217" s="1">
        <v>-1.07882034044044E-15</v>
      </c>
      <c r="ME217" s="1">
        <v>-4.7558029683338601E-14</v>
      </c>
      <c r="MF217" s="1">
        <v>8.2233789507204001E-16</v>
      </c>
      <c r="MG217" s="1">
        <v>-4.7914082316743902E-15</v>
      </c>
      <c r="MH217" s="1">
        <v>1.04839144006892E-16</v>
      </c>
      <c r="MI217" s="1">
        <v>-4.0063376590810098E-14</v>
      </c>
      <c r="MJ217" s="1">
        <v>-7.8391615346406595E-15</v>
      </c>
      <c r="MK217" s="1">
        <v>-1.76217312790873E-13</v>
      </c>
      <c r="ML217" s="1">
        <v>1.05197029636468E-16</v>
      </c>
      <c r="MM217" s="1">
        <v>-1.6617601431296301E-14</v>
      </c>
      <c r="MN217" s="1">
        <v>1.27439750202511E-16</v>
      </c>
      <c r="MO217" s="1">
        <v>7.2520881599877003E-15</v>
      </c>
      <c r="MP217" s="1">
        <v>-2.2874394720738E-14</v>
      </c>
      <c r="MQ217" s="1">
        <v>-3.4969089081636301E-14</v>
      </c>
      <c r="MR217" s="1">
        <v>7.7307905364294697E-14</v>
      </c>
      <c r="MS217" s="1">
        <v>-4.5547825563573998E-15</v>
      </c>
      <c r="MT217" s="1">
        <v>1.00192500079794E-13</v>
      </c>
      <c r="MU217" s="1">
        <v>2.8162908348536501E-11</v>
      </c>
      <c r="MV217" s="1">
        <v>6.4740719899617996E-29</v>
      </c>
      <c r="MW217" s="1">
        <v>-3.3723842728523E-15</v>
      </c>
      <c r="MX217" s="1">
        <v>2.6886614988257201E-15</v>
      </c>
      <c r="MY217" s="1">
        <v>6.3992929300367205E-14</v>
      </c>
      <c r="MZ217" s="1">
        <v>-2.5345288404177299E-15</v>
      </c>
      <c r="NA217" s="1">
        <v>-1.6983946922487199E-16</v>
      </c>
      <c r="NB217" s="1">
        <v>7.7922821174389898E-16</v>
      </c>
      <c r="NC217" s="1">
        <v>-8.5345743144459605E-16</v>
      </c>
      <c r="ND217" s="1">
        <v>-6.8811794573397603E-15</v>
      </c>
      <c r="NE217" s="1">
        <v>6.94102543461866E-16</v>
      </c>
      <c r="NF217" s="1">
        <v>9.5014842191717709E-16</v>
      </c>
      <c r="NG217" s="1">
        <v>-6.8806564125103699E-15</v>
      </c>
      <c r="NH217" s="1">
        <v>-2.40361798973727E-15</v>
      </c>
      <c r="NI217" s="1">
        <v>-6.8849848882892502E-15</v>
      </c>
      <c r="NJ217" s="1">
        <v>-2.47144147762775E-15</v>
      </c>
      <c r="NK217" s="1">
        <v>-2.1193663021892801E-12</v>
      </c>
      <c r="NL217" s="1">
        <v>1.03491559553631E-14</v>
      </c>
      <c r="NM217" s="1">
        <v>9.5065358212917199E-16</v>
      </c>
      <c r="NN217" s="1">
        <v>-1.02518458309572E-13</v>
      </c>
      <c r="NO217" s="1">
        <v>9.9837938812923393E-15</v>
      </c>
      <c r="NP217" s="1">
        <v>-4.5111911147826399E-14</v>
      </c>
      <c r="NQ217" s="1">
        <v>5.2005383503000001E-15</v>
      </c>
      <c r="NR217" s="1">
        <v>7.5009717900652398E-14</v>
      </c>
      <c r="NS217" s="1">
        <v>-1.8064016746306901E-15</v>
      </c>
      <c r="NT217" s="1">
        <v>9.2439495572096404E-15</v>
      </c>
      <c r="NU217" s="1">
        <v>5.6826015021285E-15</v>
      </c>
      <c r="NV217" s="1">
        <v>-2.3437572915100102E-14</v>
      </c>
      <c r="NW217" s="1">
        <v>-3.9101707044689298E-16</v>
      </c>
      <c r="NX217" s="1">
        <v>-3.2637468418466301E-16</v>
      </c>
      <c r="NY217" s="1">
        <v>3.0694043833179298E-14</v>
      </c>
      <c r="NZ217" s="1">
        <v>-3.15160851263652E-13</v>
      </c>
      <c r="OA217" s="1">
        <v>1.6135563778226699E-15</v>
      </c>
      <c r="OB217" s="1">
        <v>1.38820508692373E-15</v>
      </c>
      <c r="OC217" s="1">
        <v>-1.13559364043168E-12</v>
      </c>
      <c r="OD217" s="1">
        <v>2.00496605890095E-16</v>
      </c>
      <c r="OE217" s="1">
        <v>3.0050799329661398E-15</v>
      </c>
      <c r="OF217" s="1">
        <v>2.8871187619214802E-13</v>
      </c>
      <c r="OG217" s="1">
        <v>-9.8304225843632595E-15</v>
      </c>
      <c r="OH217" s="1">
        <v>5.2871637636392698E-14</v>
      </c>
      <c r="OI217" s="1">
        <v>1.55940214295893E-14</v>
      </c>
      <c r="OJ217" s="1">
        <v>3.9488987314346799E-16</v>
      </c>
      <c r="OK217" s="1">
        <v>5.5196283546158498E-16</v>
      </c>
      <c r="OL217" s="1">
        <v>-2.3348587152816202E-28</v>
      </c>
      <c r="OM217" s="1">
        <v>2.8922436720419798E-12</v>
      </c>
      <c r="ON217" s="1">
        <v>-2.1218651570656501E-14</v>
      </c>
      <c r="OO217" s="1">
        <v>2.82914572569056E-14</v>
      </c>
      <c r="OP217" s="1">
        <v>-1.8805413059778399E-13</v>
      </c>
      <c r="OQ217" s="1">
        <v>-1.6979496644340299E-15</v>
      </c>
      <c r="OR217" s="1">
        <v>-3.3490924684441999E-12</v>
      </c>
      <c r="OS217" s="1">
        <v>7.4375495533553696E-16</v>
      </c>
      <c r="OT217" s="1">
        <v>4.9303004601043604E-15</v>
      </c>
      <c r="OU217" s="1">
        <v>-3.1530835247919299E-14</v>
      </c>
      <c r="OV217" s="1">
        <v>-1.6134764954888099E-14</v>
      </c>
      <c r="OW217" s="1">
        <v>-9.9561369782114897E-16</v>
      </c>
      <c r="OX217" s="1">
        <v>-2.9267994821531099E-14</v>
      </c>
      <c r="OY217" s="1">
        <v>7.1499089331373502E-16</v>
      </c>
      <c r="OZ217" s="1">
        <v>6.6433826335656194E-14</v>
      </c>
      <c r="PA217" s="1">
        <v>1.3712210696925301E-13</v>
      </c>
      <c r="PB217" s="1">
        <v>6.3505216858486301E-14</v>
      </c>
      <c r="PC217" s="1">
        <v>-1.8133907015512799E-15</v>
      </c>
      <c r="PD217" s="1">
        <v>3.9714733452083598E-13</v>
      </c>
      <c r="PE217" s="1">
        <v>-2.3110961171717101E-16</v>
      </c>
      <c r="PF217" s="1">
        <v>-4.06033073161563E-14</v>
      </c>
      <c r="PG217" s="1">
        <v>4.1971546563737498E-16</v>
      </c>
      <c r="PH217" s="1">
        <v>-4.6786634820110695E-13</v>
      </c>
      <c r="PI217" s="1">
        <v>8.4974789270369497E-15</v>
      </c>
      <c r="PJ217" s="1">
        <v>-3.10090712696654E-14</v>
      </c>
      <c r="PK217" s="1">
        <v>1.36979902814142E-14</v>
      </c>
      <c r="PL217" s="1">
        <v>2.83006288514613E-13</v>
      </c>
      <c r="PM217" s="1">
        <v>-3.1270978851978199E-14</v>
      </c>
      <c r="PN217" s="1">
        <v>7.7063522755259094E-12</v>
      </c>
      <c r="PO217" s="1">
        <v>-6.1165730308985305E-16</v>
      </c>
      <c r="PP217" s="1">
        <v>3.8142755713811299E-15</v>
      </c>
      <c r="PQ217" s="1">
        <v>3.9159163651343799E-15</v>
      </c>
      <c r="PR217" s="1">
        <v>-1.3245865001172399E-13</v>
      </c>
      <c r="PS217" s="1">
        <v>1.6362259038273701E-14</v>
      </c>
      <c r="PT217" s="1">
        <v>-2.2934374155325802E-14</v>
      </c>
      <c r="PU217" s="1">
        <v>-7.3492703104472103E-15</v>
      </c>
      <c r="PV217" s="1">
        <v>-3.2254240003384301E-12</v>
      </c>
      <c r="SG217">
        <f>COUNTIF(B217:SF217,"&gt;0.1")</f>
        <v>0</v>
      </c>
    </row>
    <row r="218" spans="1:501" x14ac:dyDescent="0.2">
      <c r="A218" t="s">
        <v>884</v>
      </c>
      <c r="B218" s="1">
        <v>3.0885796929094002E-13</v>
      </c>
      <c r="C218" s="1">
        <v>-3.86403276102642E-16</v>
      </c>
      <c r="D218">
        <v>0</v>
      </c>
      <c r="E218" s="1">
        <v>1.7660022989983501E-15</v>
      </c>
      <c r="F218" s="1">
        <v>-4.7560477652550504E-16</v>
      </c>
      <c r="G218" s="1">
        <v>1.16833015237248E-14</v>
      </c>
      <c r="H218" s="1">
        <v>7.0141206422730606E-14</v>
      </c>
      <c r="I218" s="1">
        <v>-3.9138882614560697E-14</v>
      </c>
      <c r="J218" s="1">
        <v>-4.3041875495690196E-31</v>
      </c>
      <c r="K218" s="1">
        <v>1.00814769537702E-14</v>
      </c>
      <c r="L218" s="1">
        <v>-9.1195624218610505E-15</v>
      </c>
      <c r="M218" s="1">
        <v>7.7821907321811793E-15</v>
      </c>
      <c r="N218" s="1">
        <v>-6.8989888421896598E-17</v>
      </c>
      <c r="O218" s="1">
        <v>-1.9031393466502399E-15</v>
      </c>
      <c r="P218" s="1">
        <v>4.3850190232051899E-14</v>
      </c>
      <c r="Q218" s="1">
        <v>-1.2791424863406601E-16</v>
      </c>
      <c r="R218" s="1">
        <v>5.0289134630336704E-15</v>
      </c>
      <c r="S218" s="1">
        <v>-2.6147452945848101E-15</v>
      </c>
      <c r="T218" s="1">
        <v>-1.15770100596651E-14</v>
      </c>
      <c r="U218" s="1">
        <v>-3.8117792230851403E-14</v>
      </c>
      <c r="V218" s="1">
        <v>7.1338801712549904E-16</v>
      </c>
      <c r="W218" s="1">
        <v>4.9754583686930002E-14</v>
      </c>
      <c r="X218" s="1">
        <v>3.3131549212794799E-14</v>
      </c>
      <c r="Y218" s="1">
        <v>-2.04852393265336E-13</v>
      </c>
      <c r="Z218" s="1">
        <v>5.4102270434985602E-14</v>
      </c>
      <c r="AA218" s="1">
        <v>1.14574782075242E-13</v>
      </c>
      <c r="AB218" s="1">
        <v>-1.16810732694222E-15</v>
      </c>
      <c r="AC218" s="1">
        <v>-8.1897650700343601E-17</v>
      </c>
      <c r="AD218" s="1">
        <v>6.0170278547216901E-15</v>
      </c>
      <c r="AE218" s="1">
        <v>5.1458032018332005E-16</v>
      </c>
      <c r="AF218" s="1">
        <v>2.89049197983615E-16</v>
      </c>
      <c r="AG218" s="1">
        <v>-1.2333272686884701E-16</v>
      </c>
      <c r="AH218" s="1">
        <v>5.9729332308129204E-14</v>
      </c>
      <c r="AI218" s="1">
        <v>-6.94378396902133E-15</v>
      </c>
      <c r="AJ218" s="1">
        <v>-2.8158383318975299E-15</v>
      </c>
      <c r="AK218" s="1">
        <v>1.21810400472139E-15</v>
      </c>
      <c r="AL218" s="1">
        <v>-2.8553468109103599E-14</v>
      </c>
      <c r="AM218" s="1">
        <v>-3.05298362033403E-15</v>
      </c>
      <c r="AN218" s="1">
        <v>-1.8997912808358099E-14</v>
      </c>
      <c r="AO218" s="1">
        <v>-3.5212526472986898E-13</v>
      </c>
      <c r="AP218" s="1">
        <v>1.6306598247474599E-19</v>
      </c>
      <c r="AQ218" s="1">
        <v>9.9225811690826106E-16</v>
      </c>
      <c r="AR218" s="1">
        <v>-1.3531123568380601E-15</v>
      </c>
      <c r="AS218" s="1">
        <v>-1.27529030733854E-14</v>
      </c>
      <c r="AT218" s="1">
        <v>1.01912855519186E-16</v>
      </c>
      <c r="AU218" s="1">
        <v>-1.8017397855463999E-14</v>
      </c>
      <c r="AV218" s="1">
        <v>2.0316097067594398E-15</v>
      </c>
      <c r="AW218" s="1">
        <v>-2.4180103968483601E-14</v>
      </c>
      <c r="AX218" s="1">
        <v>2.6134997799748402E-14</v>
      </c>
      <c r="AY218" s="1">
        <v>-2.4685030225102401E-16</v>
      </c>
      <c r="AZ218" s="1">
        <v>-1.5491244553413701E-15</v>
      </c>
      <c r="BA218" s="1">
        <v>-3.60749697595244E-15</v>
      </c>
      <c r="BB218" s="1">
        <v>2.6955893739574102E-16</v>
      </c>
      <c r="BC218" s="1">
        <v>4.5047506930122697E-15</v>
      </c>
      <c r="BD218" s="1">
        <v>6.2930274266772302E-14</v>
      </c>
      <c r="BE218" s="1">
        <v>7.68412121480961E-17</v>
      </c>
      <c r="BF218" s="1">
        <v>-4.6920746991333803E-14</v>
      </c>
      <c r="BG218" s="1">
        <v>-1.23666296097111E-15</v>
      </c>
      <c r="BH218" s="1">
        <v>-2.3497459104906102E-16</v>
      </c>
      <c r="BI218" s="1">
        <v>-2.6053363098349901E-15</v>
      </c>
      <c r="BJ218" s="1">
        <v>5.4336050876437602E-14</v>
      </c>
      <c r="BK218" s="1">
        <v>-5.0233327756540401E-14</v>
      </c>
      <c r="BL218" s="1">
        <v>2.7342252212095801E-17</v>
      </c>
      <c r="BM218" s="1">
        <v>-1.2585538649452199E-20</v>
      </c>
      <c r="BN218" s="1">
        <v>-2.8113380531439199E-14</v>
      </c>
      <c r="BO218" s="1">
        <v>1.6565774606396999E-14</v>
      </c>
      <c r="BP218" s="1">
        <v>-2.52440632589684E-15</v>
      </c>
      <c r="BQ218" s="1">
        <v>-2.7863087710269501E-15</v>
      </c>
      <c r="BR218" s="1">
        <v>-1.17071098323121E-14</v>
      </c>
      <c r="BS218" s="1">
        <v>-2.9031920295436E-15</v>
      </c>
      <c r="BT218" s="1">
        <v>-7.7027016118583804E-15</v>
      </c>
      <c r="BU218" s="1">
        <v>2.8055266765301802E-15</v>
      </c>
      <c r="BV218" s="1">
        <v>1.43764766051998E-14</v>
      </c>
      <c r="BW218" s="1">
        <v>-2.1411577792325999E-14</v>
      </c>
      <c r="BX218" s="1">
        <v>4.9448010069189397E-15</v>
      </c>
      <c r="BY218" s="1">
        <v>-6.5308993272854996E-14</v>
      </c>
      <c r="BZ218" s="1">
        <v>-8.7876203292226302E-15</v>
      </c>
      <c r="CA218" s="1">
        <v>-1.22294723033653E-14</v>
      </c>
      <c r="CB218" s="1">
        <v>-4.5129759845224397E-14</v>
      </c>
      <c r="CC218" s="1">
        <v>-1.9114705906504999E-14</v>
      </c>
      <c r="CD218" s="1">
        <v>6.3055190070541001E-15</v>
      </c>
      <c r="CE218" s="1">
        <v>-8.1777204242482695E-14</v>
      </c>
      <c r="CF218" s="1">
        <v>-6.5067545453949395E-16</v>
      </c>
      <c r="CG218" s="1">
        <v>9.00547269774817E-15</v>
      </c>
      <c r="CH218" s="1">
        <v>3.40929809826586E-14</v>
      </c>
      <c r="CI218" s="1">
        <v>2.07529221091322E-13</v>
      </c>
      <c r="CJ218" s="1">
        <v>-2.9477682300484299E-14</v>
      </c>
      <c r="CK218" s="1">
        <v>4.2623232137837203E-14</v>
      </c>
      <c r="CL218" s="1">
        <v>1.56395885474811E-16</v>
      </c>
      <c r="CM218" s="1">
        <v>-1.13773074485599E-14</v>
      </c>
      <c r="CN218" s="1">
        <v>1.9783374394449101E-13</v>
      </c>
      <c r="CO218" s="1">
        <v>-1.5928325954284901E-14</v>
      </c>
      <c r="CP218" s="1">
        <v>-2.5058540969100199E-15</v>
      </c>
      <c r="CQ218" s="1">
        <v>-1.30165948974279E-15</v>
      </c>
      <c r="CR218" s="1">
        <v>-3.5340862420338002E-14</v>
      </c>
      <c r="CS218" s="1">
        <v>1.07307723902955E-14</v>
      </c>
      <c r="CT218" s="1">
        <v>-5.6935323747510496E-29</v>
      </c>
      <c r="CU218" s="1">
        <v>-1.86122632599608E-15</v>
      </c>
      <c r="CV218" s="1">
        <v>-2.4531739374696302E-16</v>
      </c>
      <c r="CW218" s="1">
        <v>3.47991894690707E-14</v>
      </c>
      <c r="CX218" s="1">
        <v>5.9029976401139102E-15</v>
      </c>
      <c r="CY218" s="1">
        <v>7.2122331066016604E-14</v>
      </c>
      <c r="CZ218" s="1">
        <v>-1.4761646943135799E-16</v>
      </c>
      <c r="DA218" s="1">
        <v>9.3478383075746905E-16</v>
      </c>
      <c r="DB218" s="1">
        <v>4.6672127209685698E-14</v>
      </c>
      <c r="DC218" s="1">
        <v>7.8780132930055299E-16</v>
      </c>
      <c r="DD218" s="1">
        <v>-1.9126180557948999E-14</v>
      </c>
      <c r="DE218" s="1">
        <v>-1.1982954737009699E-15</v>
      </c>
      <c r="DF218" s="1">
        <v>3.8366684251727098E-13</v>
      </c>
      <c r="DG218" s="1">
        <v>-3.16993722265881E-15</v>
      </c>
      <c r="DH218" s="1">
        <v>-8.85287590354292E-16</v>
      </c>
      <c r="DI218" s="1">
        <v>3.5335694263466302E-15</v>
      </c>
      <c r="DJ218" s="1">
        <v>-4.7950231387019202E-14</v>
      </c>
      <c r="DK218" s="1">
        <v>-5.12568641263471E-16</v>
      </c>
      <c r="DL218" s="1">
        <v>-4.31812588929374E-14</v>
      </c>
      <c r="DM218" s="1">
        <v>-4.5741360134237201E-14</v>
      </c>
      <c r="DN218" s="1">
        <v>2.16907044831833E-17</v>
      </c>
      <c r="DO218" s="1">
        <v>-2.9136599840861801E-15</v>
      </c>
      <c r="DP218" s="1">
        <v>-1.13776534217334E-15</v>
      </c>
      <c r="DQ218" s="1">
        <v>7.0254032328336502E-15</v>
      </c>
      <c r="DR218" s="1">
        <v>-1.8968724456176299E-14</v>
      </c>
      <c r="DS218" s="1">
        <v>1.97706067837435E-13</v>
      </c>
      <c r="DT218" s="1">
        <v>8.5862004149802892E-15</v>
      </c>
      <c r="DU218" s="1">
        <v>-2.15111864093113E-15</v>
      </c>
      <c r="DV218" s="1">
        <v>-6.2338701733616594E-17</v>
      </c>
      <c r="DW218" s="1">
        <v>1.04614292973926E-14</v>
      </c>
      <c r="DX218" s="1">
        <v>4.8830461429955197E-15</v>
      </c>
      <c r="DY218" s="1">
        <v>-2.6694520929158799E-14</v>
      </c>
      <c r="DZ218" s="1">
        <v>-5.6142877039294203E-16</v>
      </c>
      <c r="EA218" s="1">
        <v>-1.99818134407638E-13</v>
      </c>
      <c r="EB218" s="1">
        <v>-2.6390877611792901E-14</v>
      </c>
      <c r="EC218" s="1">
        <v>-2.08543114261627E-15</v>
      </c>
      <c r="ED218" s="1">
        <v>1.4795981336868899E-14</v>
      </c>
      <c r="EE218" s="1">
        <v>-2.3886554497476701E-17</v>
      </c>
      <c r="EF218" s="1">
        <v>-3.9777258099930904E-15</v>
      </c>
      <c r="EG218" s="1">
        <v>1.88732176863795E-13</v>
      </c>
      <c r="EH218" s="1">
        <v>3.8677891972259498E-16</v>
      </c>
      <c r="EI218" s="1">
        <v>2.0383092018932301E-14</v>
      </c>
      <c r="EJ218" s="1">
        <v>-5.96365210753276E-17</v>
      </c>
      <c r="EK218" s="1">
        <v>-2.9841434834549497E-14</v>
      </c>
      <c r="EL218" s="1">
        <v>-1.3034672300568301E-15</v>
      </c>
      <c r="EM218" s="1">
        <v>-2.0145964305024901E-16</v>
      </c>
      <c r="EN218" s="1">
        <v>3.5350418097482599E-14</v>
      </c>
      <c r="EO218" s="1">
        <v>3.6354333186832296E-15</v>
      </c>
      <c r="EP218" s="1">
        <v>6.7739646843588995E-17</v>
      </c>
      <c r="EQ218" s="1">
        <v>4.8651518805917603E-15</v>
      </c>
      <c r="ER218" s="1">
        <v>-3.3395613419624697E-14</v>
      </c>
      <c r="ES218" s="1">
        <v>-3.01599248847237E-18</v>
      </c>
      <c r="ET218" s="1">
        <v>-1.8775118177889401E-13</v>
      </c>
      <c r="EU218" s="1">
        <v>4.4741788274482995E-16</v>
      </c>
      <c r="EV218" s="1">
        <v>4.0885310731157501E-16</v>
      </c>
      <c r="EW218" s="1">
        <v>9.9385017011049795E-17</v>
      </c>
      <c r="EX218" s="1">
        <v>2.1526811575270199E-14</v>
      </c>
      <c r="EY218" s="1">
        <v>-4.1899994155071697E-15</v>
      </c>
      <c r="EZ218" s="1">
        <v>-5.2018764580709997E-16</v>
      </c>
      <c r="FA218" s="1">
        <v>1.43409415673406E-13</v>
      </c>
      <c r="FB218" s="1">
        <v>8.0110726466943804E-14</v>
      </c>
      <c r="FC218" s="1">
        <v>-1.7259705736369E-15</v>
      </c>
      <c r="FD218" s="1">
        <v>3.8321319073997099E-16</v>
      </c>
      <c r="FE218" s="1">
        <v>-3.4622536008563698E-13</v>
      </c>
      <c r="FF218" s="1">
        <v>-9.7775153314631804E-15</v>
      </c>
      <c r="FG218" s="1">
        <v>3.7077860526587202E-15</v>
      </c>
      <c r="FH218" s="1">
        <v>9.5180892627345892E-16</v>
      </c>
      <c r="FI218" s="1">
        <v>-1.24274098848744E-15</v>
      </c>
      <c r="FJ218" s="1">
        <v>1.04937633694765E-16</v>
      </c>
      <c r="FK218" s="1">
        <v>6.4938880892377201E-14</v>
      </c>
      <c r="FL218" s="1">
        <v>-4.8559095523695296E-15</v>
      </c>
      <c r="FM218" s="1">
        <v>-2.24044530693636E-14</v>
      </c>
      <c r="FN218" s="1">
        <v>-3.8647970736744902E-15</v>
      </c>
      <c r="FO218" s="1">
        <v>-4.9212177365850002E-14</v>
      </c>
      <c r="FP218" s="1">
        <v>8.0681989568458799E-15</v>
      </c>
      <c r="FQ218" s="1">
        <v>-2.4572036122148698E-16</v>
      </c>
      <c r="FR218" s="1">
        <v>-5.3616166852043399E-14</v>
      </c>
      <c r="FS218" s="1">
        <v>9.4165526470520897E-28</v>
      </c>
      <c r="FT218" s="1">
        <v>-1.06592473552044E-14</v>
      </c>
      <c r="FU218" s="1">
        <v>-8.3020898581490097E-15</v>
      </c>
      <c r="FV218" s="1">
        <v>-7.6099294847258195E-14</v>
      </c>
      <c r="FW218" s="1">
        <v>-5.0019800713432502E-14</v>
      </c>
      <c r="FX218" s="1">
        <v>-2.4787722954621099E-14</v>
      </c>
      <c r="FY218" s="1">
        <v>-5.0088745301954202E-15</v>
      </c>
      <c r="FZ218" s="1">
        <v>-8.1968992709920893E-15</v>
      </c>
      <c r="GA218" s="1">
        <v>-1.51881424802879E-15</v>
      </c>
      <c r="GB218" s="1">
        <v>2.22877566799773E-12</v>
      </c>
      <c r="GC218" s="1">
        <v>2.15477662610703E-14</v>
      </c>
      <c r="GD218" s="1">
        <v>1.91803970414804E-14</v>
      </c>
      <c r="GE218" s="1">
        <v>5.5265821678440802E-16</v>
      </c>
      <c r="GF218" s="1">
        <v>9.55646187262597E-15</v>
      </c>
      <c r="GG218" s="1">
        <v>-7.4033011653569296E-15</v>
      </c>
      <c r="GH218" s="1">
        <v>4.2118276804780897E-14</v>
      </c>
      <c r="GI218" s="1">
        <v>8.3693603125495397E-14</v>
      </c>
      <c r="GJ218" s="1">
        <v>4.6376826801496301E-17</v>
      </c>
      <c r="GK218" s="1">
        <v>2.83592832442504E-14</v>
      </c>
      <c r="GL218" s="1">
        <v>3.7873154564483002E-14</v>
      </c>
      <c r="GM218" s="1">
        <v>-2.7310540033693201E-16</v>
      </c>
      <c r="GN218" s="1">
        <v>-4.2612391719835702E-14</v>
      </c>
      <c r="GO218" s="1">
        <v>-1.25724340535332E-14</v>
      </c>
      <c r="GP218" s="1">
        <v>4.2657467040245102E-14</v>
      </c>
      <c r="GQ218" s="1">
        <v>8.1011021686280607E-15</v>
      </c>
      <c r="GR218" s="1">
        <v>-7.7888749784218301E-17</v>
      </c>
      <c r="GS218" s="1">
        <v>4.9548404729038701E-15</v>
      </c>
      <c r="GT218" s="1">
        <v>-1.1170331647477699E-14</v>
      </c>
      <c r="GU218" s="1">
        <v>2.3185561520358201E-14</v>
      </c>
      <c r="GV218" s="1">
        <v>7.06322910311315E-15</v>
      </c>
      <c r="GW218" s="1">
        <v>7.0295863656550998E-15</v>
      </c>
      <c r="GX218" s="1">
        <v>-1.2988339903970701E-14</v>
      </c>
      <c r="GY218" s="1">
        <v>-1.0921342908186199E-14</v>
      </c>
      <c r="GZ218" s="1">
        <v>-1.1260699880536901E-16</v>
      </c>
      <c r="HA218" s="1">
        <v>1.1792650513220201E-16</v>
      </c>
      <c r="HB218" s="1">
        <v>-6.4529846310631305E-14</v>
      </c>
      <c r="HC218" s="1">
        <v>-2.4832065776018402E-15</v>
      </c>
      <c r="HD218" s="1">
        <v>1.2035944454111899E-14</v>
      </c>
      <c r="HE218" s="1">
        <v>-3.2501542096024498E-14</v>
      </c>
      <c r="HF218" s="1">
        <v>9.4325698191086003E-17</v>
      </c>
      <c r="HG218" s="1">
        <v>-4.6656296405521198E-14</v>
      </c>
      <c r="HH218" s="1">
        <v>-1.5698004261135901E-15</v>
      </c>
      <c r="HI218" s="1">
        <v>-5.5839489847720603E-14</v>
      </c>
      <c r="HJ218" s="1">
        <v>1.04484320344402E-15</v>
      </c>
      <c r="HK218" s="1">
        <v>-1.7471397263449399E-13</v>
      </c>
      <c r="HL218" s="1">
        <v>-3.9376060544259298E-16</v>
      </c>
      <c r="HM218" s="1">
        <v>-1.7114548555727199E-14</v>
      </c>
      <c r="HN218" s="1">
        <v>-1.8451910949790199E-14</v>
      </c>
      <c r="HO218" s="1">
        <v>-7.2596849631608299E-16</v>
      </c>
      <c r="HP218" s="1">
        <v>6.6488151662071294E-14</v>
      </c>
      <c r="HQ218" s="1">
        <v>5.6012239021572499E-12</v>
      </c>
      <c r="HR218" s="1">
        <v>-5.6187098676666003E-13</v>
      </c>
      <c r="HS218" s="1">
        <v>-2.3034445296328302E-16</v>
      </c>
      <c r="HT218" s="1">
        <v>3.2758788107066699E-17</v>
      </c>
      <c r="HU218" s="1">
        <v>-6.7320132133532697E-16</v>
      </c>
      <c r="HV218" s="1">
        <v>-3.1605639567477501E-16</v>
      </c>
      <c r="HW218" s="1">
        <v>1.16596398159973E-15</v>
      </c>
      <c r="HX218" s="1">
        <v>6.1103433861038799E-15</v>
      </c>
      <c r="HY218" s="1">
        <v>-2.7995621783903098E-16</v>
      </c>
      <c r="HZ218" s="1">
        <v>-1.43208641483202E-15</v>
      </c>
      <c r="IA218" s="1">
        <v>2.94300996525161E-15</v>
      </c>
      <c r="IB218" s="1">
        <v>-1.81259867254308E-16</v>
      </c>
      <c r="IC218" s="1">
        <v>5.1283714880974401E-15</v>
      </c>
      <c r="ID218" s="1">
        <v>1.64279042011028E-14</v>
      </c>
      <c r="IE218" s="1">
        <v>2.7218212298531101E-16</v>
      </c>
      <c r="IF218" s="1">
        <v>-6.8064913319791396E-15</v>
      </c>
      <c r="IG218" s="1">
        <v>-1.71927541444904E-16</v>
      </c>
      <c r="IH218" s="1">
        <v>-1.8025274771222502E-15</v>
      </c>
      <c r="II218" s="1">
        <v>-3.6027033338882898E-16</v>
      </c>
      <c r="IJ218" s="1">
        <v>7.9524594233815297E-14</v>
      </c>
      <c r="IK218" s="1">
        <v>2.8091205937359902E-16</v>
      </c>
      <c r="IL218" s="1">
        <v>1.31766434992374E-15</v>
      </c>
      <c r="IM218" s="1">
        <v>-5.3939083653334301E-14</v>
      </c>
      <c r="IN218" s="1">
        <v>2.4281513734756998E-15</v>
      </c>
      <c r="IO218" s="1">
        <v>-6.6700869841247699E-15</v>
      </c>
      <c r="IP218" s="1">
        <v>2.0475697507005299E-16</v>
      </c>
      <c r="IQ218" s="1">
        <v>6.12053982882684E-17</v>
      </c>
      <c r="IR218" s="1">
        <v>-3.67167797232047E-15</v>
      </c>
      <c r="IS218" s="1">
        <v>1.5677957314573299E-15</v>
      </c>
      <c r="IT218" s="1">
        <v>1.9777444435027601E-16</v>
      </c>
      <c r="IU218" s="1">
        <v>-1.6437302147666099E-15</v>
      </c>
      <c r="IV218" s="1">
        <v>-7.54270292565244E-17</v>
      </c>
      <c r="IW218" s="1">
        <v>1.08866798736749E-13</v>
      </c>
      <c r="IX218" s="1">
        <v>4.1671802232034399E-16</v>
      </c>
      <c r="IY218" s="1">
        <v>2.2437123557213898E-16</v>
      </c>
      <c r="IZ218" s="1">
        <v>2.6825173361131099E-13</v>
      </c>
      <c r="JA218" s="1">
        <v>-2.3712038131717901E-13</v>
      </c>
      <c r="JB218" s="1">
        <v>-4.6178034391099499E-16</v>
      </c>
      <c r="JC218" s="1">
        <v>6.5484851359386897E-14</v>
      </c>
      <c r="JD218" s="1">
        <v>-7.6432805800032206E-15</v>
      </c>
      <c r="JE218" s="1">
        <v>1.03049677815979E-13</v>
      </c>
      <c r="JF218" s="1">
        <v>-3.3937900605414101E-15</v>
      </c>
      <c r="JG218" s="1">
        <v>-1.27706509881012E-15</v>
      </c>
      <c r="JH218" s="1">
        <v>-7.2967609760106299E-15</v>
      </c>
      <c r="JI218" s="1">
        <v>-1.2013707305164499E-13</v>
      </c>
      <c r="JJ218" s="1">
        <v>-1.7102684787155199E-14</v>
      </c>
      <c r="JK218" s="1">
        <v>1.8532482697280002E-15</v>
      </c>
      <c r="JL218" s="1">
        <v>4.2413570844690198E-13</v>
      </c>
      <c r="JM218" s="1">
        <v>-9.6886451215078198E-14</v>
      </c>
      <c r="JN218" s="1">
        <v>2.45681098355186E-15</v>
      </c>
      <c r="JO218" s="1">
        <v>3.25412878248976E-14</v>
      </c>
      <c r="JP218" s="1">
        <v>-9.6898213116801203E-14</v>
      </c>
      <c r="JQ218" s="1">
        <v>-4.3093796333454399E-15</v>
      </c>
      <c r="JR218" s="1">
        <v>4.3717583272330202E-16</v>
      </c>
      <c r="JS218" s="1">
        <v>-4.5839240319088999E-14</v>
      </c>
      <c r="JT218" s="1">
        <v>-2.1667502983534399E-14</v>
      </c>
      <c r="JU218" s="1">
        <v>1.20280304470444E-14</v>
      </c>
      <c r="JV218" s="1">
        <v>5.9570338615301795E-14</v>
      </c>
      <c r="JW218" s="1">
        <v>1.2712369479803E-15</v>
      </c>
      <c r="JX218" s="1">
        <v>-2.6731538176520301E-14</v>
      </c>
      <c r="JY218" s="1">
        <v>7.1402246412677798E-16</v>
      </c>
      <c r="JZ218" s="1">
        <v>3.4536525511082601E-14</v>
      </c>
      <c r="KA218" s="1">
        <v>-2.7411389807169602E-15</v>
      </c>
      <c r="KB218" s="1">
        <v>-8.58140369628604E-16</v>
      </c>
      <c r="KC218" s="1">
        <v>-1.4626788474285599E-15</v>
      </c>
      <c r="KD218" s="1">
        <v>3.0780907179525902E-16</v>
      </c>
      <c r="KE218" s="1">
        <v>-7.3648301611846705E-16</v>
      </c>
      <c r="KF218" s="1">
        <v>-1.8113936070884999E-12</v>
      </c>
      <c r="KG218" s="1">
        <v>1.27274161110469E-14</v>
      </c>
      <c r="KH218" s="1">
        <v>2.1862240594330101E-20</v>
      </c>
      <c r="KI218" s="1">
        <v>1.4115793852700599E-16</v>
      </c>
      <c r="KJ218" s="1">
        <v>1.56195792998408E-15</v>
      </c>
      <c r="KK218" s="1">
        <v>-9.1696304478284397E-14</v>
      </c>
      <c r="KL218" s="1">
        <v>-1.0588975336748401E-15</v>
      </c>
      <c r="KM218" s="1">
        <v>3.54783210367511E-15</v>
      </c>
      <c r="KN218" s="1">
        <v>1.91574073484105E-16</v>
      </c>
      <c r="KO218" s="1">
        <v>-1.48048608161929E-14</v>
      </c>
      <c r="KP218" s="1">
        <v>-3.3546755043302199E-15</v>
      </c>
      <c r="KQ218" s="1">
        <v>-3.03023751863159E-15</v>
      </c>
      <c r="KR218" s="1">
        <v>1.4878626257487999E-14</v>
      </c>
      <c r="KS218" s="1">
        <v>2.5333019321502199E-15</v>
      </c>
      <c r="KT218" s="1">
        <v>-1.3993888907318899E-14</v>
      </c>
      <c r="KU218" s="1">
        <v>-4.2786727611161002E-17</v>
      </c>
      <c r="KV218" s="1">
        <v>-4.9237598438909602E-16</v>
      </c>
      <c r="KW218" s="1">
        <v>-4.9680878261118502E-16</v>
      </c>
      <c r="KX218" s="1">
        <v>-1.10480107601636E-15</v>
      </c>
      <c r="KY218" s="1">
        <v>-1.72709247713221E-14</v>
      </c>
      <c r="KZ218" s="1">
        <v>-3.5234744981844899E-15</v>
      </c>
      <c r="LA218" s="1">
        <v>-6.5020289140094706E-14</v>
      </c>
      <c r="LB218" s="1">
        <v>8.6388301697251701E-16</v>
      </c>
      <c r="LC218" s="1">
        <v>3.022510459477E-15</v>
      </c>
      <c r="LD218" s="1">
        <v>-2.3272923214900499E-14</v>
      </c>
      <c r="LE218" s="1">
        <v>9.9237287594287995E-16</v>
      </c>
      <c r="LF218" s="1">
        <v>-7.2852444660272201E-17</v>
      </c>
      <c r="LG218" s="1">
        <v>-1.53297752522395E-16</v>
      </c>
      <c r="LH218" s="1">
        <v>-1.3856325430262199E-14</v>
      </c>
      <c r="LI218" s="1">
        <v>3.3817866361871399E-14</v>
      </c>
      <c r="LJ218" s="1">
        <v>-1.3570561368070501E-13</v>
      </c>
      <c r="LK218" s="1">
        <v>7.7400809302169803E-14</v>
      </c>
      <c r="LL218" s="1">
        <v>-3.1128032570520102E-16</v>
      </c>
      <c r="LM218" s="1">
        <v>3.2144628518420202E-12</v>
      </c>
      <c r="LN218" s="1">
        <v>-7.3808234715679302E-17</v>
      </c>
      <c r="LO218" s="1">
        <v>-2.6396266171953401E-14</v>
      </c>
      <c r="LP218" s="1">
        <v>-2.4545097714110601E-15</v>
      </c>
      <c r="LQ218" s="1">
        <v>-8.8339281246241394E-14</v>
      </c>
      <c r="LR218" s="1">
        <v>-9.4789888790961895E-15</v>
      </c>
      <c r="LS218" s="1">
        <v>2.5949873539049202E-16</v>
      </c>
      <c r="LT218" s="1">
        <v>-7.2372576030428904E-14</v>
      </c>
      <c r="LU218" s="1">
        <v>-6.8009937935253902E-16</v>
      </c>
      <c r="LV218" s="1">
        <v>2.9216579509304999E-15</v>
      </c>
      <c r="LW218" s="1">
        <v>-8.7058158881221498E-14</v>
      </c>
      <c r="LX218" s="1">
        <v>8.3447216126622497E-14</v>
      </c>
      <c r="LY218" s="1">
        <v>7.5251935759818398E-14</v>
      </c>
      <c r="LZ218" s="1">
        <v>1.1880034082139701E-14</v>
      </c>
      <c r="MA218" s="1">
        <v>8.3252336566757898E-15</v>
      </c>
      <c r="MB218" s="1">
        <v>-3.0513389500641902E-15</v>
      </c>
      <c r="MC218" s="1">
        <v>-3.8382019157027997E-15</v>
      </c>
      <c r="MD218" s="1">
        <v>-1.81429865148508E-14</v>
      </c>
      <c r="ME218" s="1">
        <v>-8.8545582330490196E-15</v>
      </c>
      <c r="MF218" s="1">
        <v>-5.8625588715788102E-15</v>
      </c>
      <c r="MG218" s="1">
        <v>-9.3568807635318002E-15</v>
      </c>
      <c r="MH218" s="1">
        <v>-3.8517702875800401E-14</v>
      </c>
      <c r="MI218" s="1">
        <v>2.1108800847626801E-14</v>
      </c>
      <c r="MJ218" s="1">
        <v>1.41516045666638E-16</v>
      </c>
      <c r="MK218" s="1">
        <v>-3.1215547698733697E-14</v>
      </c>
      <c r="ML218" s="1">
        <v>-8.7741642072929605E-14</v>
      </c>
      <c r="MM218" s="1">
        <v>8.7706487602036193E-15</v>
      </c>
      <c r="MN218" s="1">
        <v>-1.4342262474533799E-16</v>
      </c>
      <c r="MO218" s="1">
        <v>3.7829901724290298E-13</v>
      </c>
      <c r="MP218" s="1">
        <v>-1.5654532294213301E-14</v>
      </c>
      <c r="MQ218" s="1">
        <v>3.6904117357839602E-17</v>
      </c>
      <c r="MR218" s="1">
        <v>9.9944367489259405E-17</v>
      </c>
      <c r="MS218" s="1">
        <v>3.5408300256030798E-15</v>
      </c>
      <c r="MT218" s="1">
        <v>6.54143884072791E-13</v>
      </c>
      <c r="MU218" s="1">
        <v>2.1875771814794501E-13</v>
      </c>
      <c r="MV218" s="1">
        <v>5.8892720320776703E-15</v>
      </c>
      <c r="MW218" s="1">
        <v>-2.82591579390012E-15</v>
      </c>
      <c r="MX218" s="1">
        <v>-3.3659627758133999E-14</v>
      </c>
      <c r="MY218" s="1">
        <v>-1.08881535755247E-14</v>
      </c>
      <c r="MZ218" s="1">
        <v>-1.3400263712847501E-14</v>
      </c>
      <c r="NA218" s="1">
        <v>1.0178482887041499E-14</v>
      </c>
      <c r="NB218" s="1">
        <v>-2.22999925301461E-14</v>
      </c>
      <c r="NC218" s="1">
        <v>4.7712897227198996E-15</v>
      </c>
      <c r="ND218" s="1">
        <v>2.78219391907865E-16</v>
      </c>
      <c r="NE218" s="1">
        <v>5.5967932813434598E-14</v>
      </c>
      <c r="NF218" s="1">
        <v>-1.79675234574376E-15</v>
      </c>
      <c r="NG218" s="1">
        <v>-1.26761242519935E-14</v>
      </c>
      <c r="NH218" s="1">
        <v>1.88507412590678E-13</v>
      </c>
      <c r="NI218" s="1">
        <v>2.13000447741603E-15</v>
      </c>
      <c r="NJ218" s="1">
        <v>1.69895204048438E-13</v>
      </c>
      <c r="NK218" s="1">
        <v>3.8336683899587498E-15</v>
      </c>
      <c r="NL218" s="1">
        <v>-5.47414980226032E-15</v>
      </c>
      <c r="NM218" s="1">
        <v>1.2501118087704901E-15</v>
      </c>
      <c r="NN218" s="1">
        <v>-1.94397899491488E-13</v>
      </c>
      <c r="NO218" s="1">
        <v>-3.3779556844672101E-14</v>
      </c>
      <c r="NP218" s="1">
        <v>5.9258535735162497E-15</v>
      </c>
      <c r="NQ218" s="1">
        <v>1.1913647064202599E-14</v>
      </c>
      <c r="NR218" s="1">
        <v>5.1264248468918804E-16</v>
      </c>
      <c r="NS218" s="1">
        <v>3.1419881339022897E-14</v>
      </c>
      <c r="NT218" s="1">
        <v>-1.7629748503247199E-19</v>
      </c>
      <c r="NU218" s="1">
        <v>1.34053879451356E-14</v>
      </c>
      <c r="NV218" s="1">
        <v>8.0418539343087508E-15</v>
      </c>
      <c r="NW218" s="1">
        <v>-2.3883706408080901E-16</v>
      </c>
      <c r="NX218" s="1">
        <v>-3.4840047194364802E-16</v>
      </c>
      <c r="NY218" s="1">
        <v>-3.4904012928357101E-17</v>
      </c>
      <c r="NZ218" s="1">
        <v>3.8496619605067002E-14</v>
      </c>
      <c r="OA218" s="1">
        <v>1.1956716696452099E-14</v>
      </c>
      <c r="OB218" s="1">
        <v>2.8362522410346201E-15</v>
      </c>
      <c r="OC218" s="1">
        <v>1.88196851399845E-16</v>
      </c>
      <c r="OD218" s="1">
        <v>3.2109771288338002E-15</v>
      </c>
      <c r="OE218" s="1">
        <v>2.45747303914499E-14</v>
      </c>
      <c r="OF218" s="1">
        <v>-8.2321332684681697E-16</v>
      </c>
      <c r="OG218" s="1">
        <v>-3.2384450940033198E-16</v>
      </c>
      <c r="OH218" s="1">
        <v>2.6729089726762801E-15</v>
      </c>
      <c r="OI218" s="1">
        <v>-3.6833378489324797E-17</v>
      </c>
      <c r="OJ218" s="1">
        <v>1.0367263880475499E-13</v>
      </c>
      <c r="OK218" s="1">
        <v>-1.2208728173565699E-16</v>
      </c>
      <c r="OL218" s="1">
        <v>1.4308924312566099E-14</v>
      </c>
      <c r="OM218" s="1">
        <v>2.9816697808000701E-13</v>
      </c>
      <c r="ON218" s="1">
        <v>-1.16169681325358E-14</v>
      </c>
      <c r="OO218" s="1">
        <v>-2.5196389524315501E-14</v>
      </c>
      <c r="OP218" s="1">
        <v>2.4880839790964501E-14</v>
      </c>
      <c r="OQ218" s="1">
        <v>-2.7170729818022001E-15</v>
      </c>
      <c r="OR218" s="1">
        <v>2.02747605222436E-16</v>
      </c>
      <c r="OS218" s="1">
        <v>-3.2343829561896999E-16</v>
      </c>
      <c r="OT218" s="1">
        <v>-6.9788401475690903E-14</v>
      </c>
      <c r="OU218" s="1">
        <v>-7.1683117713699199E-16</v>
      </c>
      <c r="OV218" s="1">
        <v>9.2039755682691304E-15</v>
      </c>
      <c r="OW218" s="1">
        <v>-6.6140407234084104E-15</v>
      </c>
      <c r="OX218" s="1">
        <v>-5.4556228765664899E-14</v>
      </c>
      <c r="OY218" s="1">
        <v>2.3485377561102501E-13</v>
      </c>
      <c r="OZ218" s="1">
        <v>-2.57231235579916E-15</v>
      </c>
      <c r="PA218" s="1">
        <v>-6.5235488743974301E-16</v>
      </c>
      <c r="PB218" s="1">
        <v>-7.3040480056271606E-14</v>
      </c>
      <c r="PC218" s="1">
        <v>1.1039024553109399E-14</v>
      </c>
      <c r="PD218" s="1">
        <v>-1.08463641018889E-15</v>
      </c>
      <c r="PE218" s="1">
        <v>4.4336696029542803E-15</v>
      </c>
      <c r="PF218" s="1">
        <v>-7.0093770908605497E-16</v>
      </c>
      <c r="PG218" s="1">
        <v>2.9007886963578402E-14</v>
      </c>
      <c r="PH218" s="1">
        <v>1.20498174678957E-14</v>
      </c>
      <c r="PI218" s="1">
        <v>-2.99755097688487E-14</v>
      </c>
      <c r="PJ218" s="1">
        <v>1.77944665322206E-14</v>
      </c>
      <c r="PK218" s="1">
        <v>1.05345527601973E-16</v>
      </c>
      <c r="PL218" s="1">
        <v>1.8521918144827699E-13</v>
      </c>
      <c r="PM218" s="1">
        <v>5.6495000313582899E-15</v>
      </c>
      <c r="PN218" s="1">
        <v>1.38134649111532E-14</v>
      </c>
      <c r="PO218" s="1">
        <v>1.22674873989671E-15</v>
      </c>
      <c r="PP218" s="1">
        <v>1.48142558403376E-14</v>
      </c>
      <c r="PQ218" s="1">
        <v>-2.9718545704466001E-15</v>
      </c>
      <c r="PR218" s="1">
        <v>6.1832178190422802E-15</v>
      </c>
      <c r="PS218" s="1">
        <v>-9.7142483887195501E-15</v>
      </c>
      <c r="PT218" s="1">
        <v>7.7902797364777795E-15</v>
      </c>
      <c r="PU218" s="1">
        <v>-1.2982014643463E-14</v>
      </c>
      <c r="SG218">
        <f>COUNTIF(B218:SF218,"&gt;0.1")</f>
        <v>0</v>
      </c>
    </row>
    <row r="219" spans="1:501" x14ac:dyDescent="0.2">
      <c r="A219" t="s">
        <v>886</v>
      </c>
      <c r="B219" s="1">
        <v>5.1120581442622499E-14</v>
      </c>
      <c r="C219" s="1">
        <v>1.6815879191037201E-16</v>
      </c>
      <c r="D219">
        <v>0</v>
      </c>
      <c r="E219" s="1">
        <v>-1.2246064657511601E-15</v>
      </c>
      <c r="F219" s="1">
        <v>9.8488805546864809E-13</v>
      </c>
      <c r="G219" s="1">
        <v>1.2711164897594401E-14</v>
      </c>
      <c r="H219" s="1">
        <v>2.2122058137256099E-15</v>
      </c>
      <c r="I219" s="1">
        <v>3.3473316955192799E-14</v>
      </c>
      <c r="J219" s="1">
        <v>3.99480324031826E-13</v>
      </c>
      <c r="K219" s="1">
        <v>2.1820321959963099E-16</v>
      </c>
      <c r="L219" s="1">
        <v>5.4358343029537597E-16</v>
      </c>
      <c r="M219" s="1">
        <v>1.66847933442764E-13</v>
      </c>
      <c r="N219" s="1">
        <v>5.3290826432061102E-14</v>
      </c>
      <c r="O219" s="1">
        <v>7.15157159166995E-15</v>
      </c>
      <c r="P219" s="1">
        <v>2.80511590678646E-15</v>
      </c>
      <c r="Q219" s="1">
        <v>9.0871248764672307E-16</v>
      </c>
      <c r="R219" s="1">
        <v>1.6197996335186201E-15</v>
      </c>
      <c r="S219" s="1">
        <v>1.3761066901638001E-17</v>
      </c>
      <c r="T219" s="1">
        <v>-9.4598446720933097E-15</v>
      </c>
      <c r="U219" s="1">
        <v>3.3892135275573899E-14</v>
      </c>
      <c r="V219" s="1">
        <v>-3.2251499609832302E-14</v>
      </c>
      <c r="W219" s="1">
        <v>-1.05826980371559E-14</v>
      </c>
      <c r="X219" s="1">
        <v>1.76412454657093E-14</v>
      </c>
      <c r="Y219" s="1">
        <v>-1.57570637285588E-16</v>
      </c>
      <c r="Z219" s="1">
        <v>9.4523422083497299E-16</v>
      </c>
      <c r="AA219" s="1">
        <v>-2.7520221751316999E-16</v>
      </c>
      <c r="AB219" s="1">
        <v>3.8222966104319E-14</v>
      </c>
      <c r="AC219" s="1">
        <v>-5.0174433563970402E-16</v>
      </c>
      <c r="AD219" s="1">
        <v>3.2397213301448298E-14</v>
      </c>
      <c r="AE219" s="1">
        <v>-1.012071955509E-16</v>
      </c>
      <c r="AF219" s="1">
        <v>-9.1560979187840003E-15</v>
      </c>
      <c r="AG219" s="1">
        <v>3.47278277689418E-15</v>
      </c>
      <c r="AH219" s="1">
        <v>-6.5411015345359998E-16</v>
      </c>
      <c r="AI219" s="1">
        <v>-1.1784926963132E-13</v>
      </c>
      <c r="AJ219" s="1">
        <v>4.1294621555748899E-14</v>
      </c>
      <c r="AK219" s="1">
        <v>-9.8010861407593998E-14</v>
      </c>
      <c r="AL219" s="1">
        <v>5.4350659686374005E-16</v>
      </c>
      <c r="AM219" s="1">
        <v>-1.30751210826941E-15</v>
      </c>
      <c r="AN219" s="1">
        <v>-7.9893903847732597E-29</v>
      </c>
      <c r="AO219" s="1">
        <v>1.4129404701572199E-15</v>
      </c>
      <c r="AP219" s="1">
        <v>4.7565016403119602E-15</v>
      </c>
      <c r="AQ219" s="1">
        <v>-1.8749581180997999E-16</v>
      </c>
      <c r="AR219" s="1">
        <v>-1.08971683811697E-15</v>
      </c>
      <c r="AS219" s="1">
        <v>1.01791738590275E-15</v>
      </c>
      <c r="AT219" s="1">
        <v>4.8382204434475902E-14</v>
      </c>
      <c r="AU219" s="1">
        <v>-2.9713284590038197E-14</v>
      </c>
      <c r="AV219" s="1">
        <v>-6.2724176194971001E-14</v>
      </c>
      <c r="AW219" s="1">
        <v>-2.12511314476398E-13</v>
      </c>
      <c r="AX219" s="1">
        <v>-4.5510136361785601E-17</v>
      </c>
      <c r="AY219" s="1">
        <v>9.1879317187015403E-16</v>
      </c>
      <c r="AZ219" s="1">
        <v>-2.4746773378248701E-13</v>
      </c>
      <c r="BA219" s="1">
        <v>2.4064199862690399E-14</v>
      </c>
      <c r="BB219" s="1">
        <v>-2.6618167638607098E-14</v>
      </c>
      <c r="BC219" s="1">
        <v>5.1597400952423299E-15</v>
      </c>
      <c r="BD219" s="1">
        <v>-8.1679068071932704E-15</v>
      </c>
      <c r="BE219" s="1">
        <v>2.9273673586608599E-14</v>
      </c>
      <c r="BF219" s="1">
        <v>-4.20347393495361E-15</v>
      </c>
      <c r="BG219" s="1">
        <v>-7.0440572680935304E-14</v>
      </c>
      <c r="BH219" s="1">
        <v>-4.94921740987379E-14</v>
      </c>
      <c r="BI219" s="1">
        <v>-1.6509657529418698E-14</v>
      </c>
      <c r="BJ219" s="1">
        <v>-4.7945227830413603E-16</v>
      </c>
      <c r="BK219" s="1">
        <v>-2.1461996668580899E-14</v>
      </c>
      <c r="BL219" s="1">
        <v>-7.6620315695984896E-15</v>
      </c>
      <c r="BM219" s="1">
        <v>-5.5813569762948799E-14</v>
      </c>
      <c r="BN219" s="1">
        <v>8.5907245567915308E-15</v>
      </c>
      <c r="BO219" s="1">
        <v>-1.57553907520523E-15</v>
      </c>
      <c r="BP219" s="1">
        <v>1.3657352644618399E-15</v>
      </c>
      <c r="BQ219" s="1">
        <v>-3.9995656547995501E-15</v>
      </c>
      <c r="BR219" s="1">
        <v>-2.98265775348834E-15</v>
      </c>
      <c r="BS219" s="1">
        <v>-4.11356141527979E-16</v>
      </c>
      <c r="BT219" s="1">
        <v>-4.9825025999599202E-14</v>
      </c>
      <c r="BU219" s="1">
        <v>-1.6061978585351E-16</v>
      </c>
      <c r="BV219" s="1">
        <v>-1.7729447716026901E-14</v>
      </c>
      <c r="BW219" s="1">
        <v>1.40588913160104E-13</v>
      </c>
      <c r="BX219" s="1">
        <v>-3.5329080655469701E-15</v>
      </c>
      <c r="BY219" s="1">
        <v>3.4523677979077601E-13</v>
      </c>
      <c r="BZ219" s="1">
        <v>5.6003822646402503E-15</v>
      </c>
      <c r="CA219" s="1">
        <v>3.3529233797665199E-13</v>
      </c>
      <c r="CB219" s="1">
        <v>2.0027215224228399E-12</v>
      </c>
      <c r="CC219" s="1">
        <v>1.28111050713797E-14</v>
      </c>
      <c r="CD219" s="1">
        <v>-4.9893055524604996E-16</v>
      </c>
      <c r="CE219" s="1">
        <v>-5.1346847383504899E-16</v>
      </c>
      <c r="CF219" s="1">
        <v>2.16836253526803E-15</v>
      </c>
      <c r="CG219" s="1">
        <v>-6.9203280132276596E-15</v>
      </c>
      <c r="CH219" s="1">
        <v>5.1280423213903102E-14</v>
      </c>
      <c r="CI219" s="1">
        <v>-5.8682721197489496E-16</v>
      </c>
      <c r="CJ219" s="1">
        <v>-1.44841469502824E-16</v>
      </c>
      <c r="CK219" s="1">
        <v>-4.29443499583795E-14</v>
      </c>
      <c r="CL219" s="1">
        <v>8.9536328667079002E-15</v>
      </c>
      <c r="CM219" s="1">
        <v>-1.4726851514585599E-14</v>
      </c>
      <c r="CN219" s="1">
        <v>-5.2748535996103201E-16</v>
      </c>
      <c r="CO219" s="1">
        <v>8.7759569769238194E-19</v>
      </c>
      <c r="CP219" s="1">
        <v>-1.2095162347340301E-16</v>
      </c>
      <c r="CQ219" s="1">
        <v>4.8914013350961901E-15</v>
      </c>
      <c r="CR219" s="1">
        <v>-5.1696758199610397E-15</v>
      </c>
      <c r="CS219" s="1">
        <v>1.7567484924163401E-16</v>
      </c>
      <c r="CT219" s="1">
        <v>-6.3510211006597196E-17</v>
      </c>
      <c r="CU219" s="1">
        <v>2.0947966381332901E-28</v>
      </c>
      <c r="CV219" s="1">
        <v>-4.8103159349060896E-15</v>
      </c>
      <c r="CW219" s="1">
        <v>-7.1332882287897005E-13</v>
      </c>
      <c r="CX219" s="1">
        <v>-1.4819738023093501E-15</v>
      </c>
      <c r="CY219" s="1">
        <v>-2.5106708073164101E-15</v>
      </c>
      <c r="CZ219" s="1">
        <v>-2.7764101738474601E-15</v>
      </c>
      <c r="DA219" s="1">
        <v>-1.19802376405907E-14</v>
      </c>
      <c r="DB219" s="1">
        <v>9.7592945128638499E-16</v>
      </c>
      <c r="DC219" s="1">
        <v>-8.5321497014461396E-14</v>
      </c>
      <c r="DD219" s="1">
        <v>-3.0257530965276999E-15</v>
      </c>
      <c r="DE219" s="1">
        <v>1.0871596466765599E-14</v>
      </c>
      <c r="DF219" s="1">
        <v>-1.5223551305679E-15</v>
      </c>
      <c r="DG219" s="1">
        <v>-2.6592191718692299E-16</v>
      </c>
      <c r="DH219" s="1">
        <v>-4.7763682383684401E-16</v>
      </c>
      <c r="DI219" s="1">
        <v>-1.8555445488898599E-14</v>
      </c>
      <c r="DJ219" s="1">
        <v>-2.44385789857267E-15</v>
      </c>
      <c r="DK219" s="1">
        <v>-1.2721021784833799E-13</v>
      </c>
      <c r="DL219" s="1">
        <v>4.21788701530168E-14</v>
      </c>
      <c r="DM219" s="1">
        <v>1.9450948920978599E-14</v>
      </c>
      <c r="DN219" s="1">
        <v>-4.4361746985513801E-14</v>
      </c>
      <c r="DO219" s="1">
        <v>3.0562689376969901E-15</v>
      </c>
      <c r="DP219" s="1">
        <v>1.10219078655042E-16</v>
      </c>
      <c r="DQ219" s="1">
        <v>-1.60089842335393E-13</v>
      </c>
      <c r="DR219" s="1">
        <v>5.27460159262791E-14</v>
      </c>
      <c r="DS219" s="1">
        <v>1.11829254001215E-15</v>
      </c>
      <c r="DT219" s="1">
        <v>2.7742419676332898E-15</v>
      </c>
      <c r="DU219" s="1">
        <v>-2.13705333248469E-14</v>
      </c>
      <c r="DV219" s="1">
        <v>-8.7568759609007793E-15</v>
      </c>
      <c r="DW219" s="1">
        <v>-2.3274815250695001E-15</v>
      </c>
      <c r="DX219" s="1">
        <v>-3.23013374501964E-13</v>
      </c>
      <c r="DY219" s="1">
        <v>1.4780625137196599E-14</v>
      </c>
      <c r="DZ219" s="1">
        <v>-8.7420307293367901E-14</v>
      </c>
      <c r="EA219" s="1">
        <v>-8.0191273342607603E-15</v>
      </c>
      <c r="EB219" s="1">
        <v>2.6799710090996199E-14</v>
      </c>
      <c r="EC219" s="1">
        <v>-9.6018756915977397E-15</v>
      </c>
      <c r="ED219" s="1">
        <v>1.12536749894197E-14</v>
      </c>
      <c r="EE219" s="1">
        <v>3.4143103225705098E-16</v>
      </c>
      <c r="EF219" s="1">
        <v>6.5705754416447699E-15</v>
      </c>
      <c r="EG219" s="1">
        <v>-4.6715078340191105E-16</v>
      </c>
      <c r="EH219" s="1">
        <v>1.4863175742666001E-14</v>
      </c>
      <c r="EI219" s="1">
        <v>-5.9817013194461602E-14</v>
      </c>
      <c r="EJ219" s="1">
        <v>-4.2024469735590198E-14</v>
      </c>
      <c r="EK219" s="1">
        <v>-1.8523530917228699E-16</v>
      </c>
      <c r="EL219" s="1">
        <v>1.5120699406670399E-14</v>
      </c>
      <c r="EM219" s="1">
        <v>-1.00273569407816E-14</v>
      </c>
      <c r="EN219" s="1">
        <v>-7.3420279910825296E-15</v>
      </c>
      <c r="EO219" s="1">
        <v>-1.4001030006938E-16</v>
      </c>
      <c r="EP219" s="1">
        <v>-2.9375788171076601E-15</v>
      </c>
      <c r="EQ219" s="1">
        <v>-1.90581806143359E-13</v>
      </c>
      <c r="ER219" s="1">
        <v>7.8906563843859895E-15</v>
      </c>
      <c r="ES219" s="1">
        <v>-4.7514378260739997E-14</v>
      </c>
      <c r="ET219" s="1">
        <v>-1.68654556420494E-14</v>
      </c>
      <c r="EU219" s="1">
        <v>-3.0456860419401899E-15</v>
      </c>
      <c r="EV219" s="1">
        <v>-1.9669194212508399E-14</v>
      </c>
      <c r="EW219" s="1">
        <v>-2.3828326496014001E-17</v>
      </c>
      <c r="EX219" s="1">
        <v>-3.5022875260335001E-15</v>
      </c>
      <c r="EY219" s="1">
        <v>-6.6416050380874599E-15</v>
      </c>
      <c r="EZ219" s="1">
        <v>-7.7581417646197193E-15</v>
      </c>
      <c r="FA219" s="1">
        <v>-1.8522720109232201E-15</v>
      </c>
      <c r="FB219" s="1">
        <v>-5.6778592745183097E-12</v>
      </c>
      <c r="FC219" s="1">
        <v>4.8397794348411503E-17</v>
      </c>
      <c r="FD219" s="1">
        <v>-3.6534883362463499E-13</v>
      </c>
      <c r="FE219" s="1">
        <v>-8.7029188490244694E-15</v>
      </c>
      <c r="FF219" s="1">
        <v>7.9919978092987398E-15</v>
      </c>
      <c r="FG219" s="1">
        <v>-7.4166859833513099E-16</v>
      </c>
      <c r="FH219" s="1">
        <v>4.1401047114184498E-14</v>
      </c>
      <c r="FI219" s="1">
        <v>-9.6352174257709499E-14</v>
      </c>
      <c r="FJ219" s="1">
        <v>-2.6072692632178101E-14</v>
      </c>
      <c r="FK219" s="1">
        <v>5.0278592365554E-15</v>
      </c>
      <c r="FL219" s="1">
        <v>5.7142947263100601E-14</v>
      </c>
      <c r="FM219" s="1">
        <v>-3.53749104865673E-16</v>
      </c>
      <c r="FN219" s="1">
        <v>2.4857400039789502E-16</v>
      </c>
      <c r="FO219" s="1">
        <v>2.0030351740528198E-15</v>
      </c>
      <c r="FP219" s="1">
        <v>-9.2285127344737596E-16</v>
      </c>
      <c r="FQ219" s="1">
        <v>2.7759325706452398E-16</v>
      </c>
      <c r="FR219" s="1">
        <v>8.5156739335392204E-14</v>
      </c>
      <c r="FS219" s="1">
        <v>-1.5592228615492101E-14</v>
      </c>
      <c r="FT219" s="1">
        <v>7.7985824525047099E-14</v>
      </c>
      <c r="FU219" s="1">
        <v>3.2137128467363902E-16</v>
      </c>
      <c r="FV219" s="1">
        <v>9.1678313178018506E-14</v>
      </c>
      <c r="FW219" s="1">
        <v>2.8225934065205501E-14</v>
      </c>
      <c r="FX219" s="1">
        <v>1.6034494682582201E-14</v>
      </c>
      <c r="FY219" s="1">
        <v>2.8571466655979698E-16</v>
      </c>
      <c r="FZ219" s="1">
        <v>-5.6267000577297998E-16</v>
      </c>
      <c r="GA219" s="1">
        <v>-1.9584729976441801E-13</v>
      </c>
      <c r="GB219" s="1">
        <v>1.02232937555413E-16</v>
      </c>
      <c r="GC219" s="1">
        <v>-2.1943677354692001E-15</v>
      </c>
      <c r="GD219" s="1">
        <v>9.2163687294732998E-16</v>
      </c>
      <c r="GE219" s="1">
        <v>-5.4140721121341603E-15</v>
      </c>
      <c r="GF219" s="1">
        <v>1.5739094586622201E-16</v>
      </c>
      <c r="GG219" s="1">
        <v>-1.62525287570859E-16</v>
      </c>
      <c r="GH219" s="1">
        <v>-7.2676701155998702E-14</v>
      </c>
      <c r="GI219" s="1">
        <v>2.8662794192783801E-16</v>
      </c>
      <c r="GJ219" s="1">
        <v>-7.1977141147385597E-15</v>
      </c>
      <c r="GK219" s="1">
        <v>-1.40555765051027E-14</v>
      </c>
      <c r="GL219" s="1">
        <v>9.1498479759483502E-15</v>
      </c>
      <c r="GM219" s="1">
        <v>-1.62157730393318E-14</v>
      </c>
      <c r="GN219" s="1">
        <v>-1.01288960533809E-16</v>
      </c>
      <c r="GO219" s="1">
        <v>3.9916368650104698E-15</v>
      </c>
      <c r="GP219" s="1">
        <v>-3.2830447502319102E-14</v>
      </c>
      <c r="GQ219" s="1">
        <v>1.81774899452635E-19</v>
      </c>
      <c r="GR219" s="1">
        <v>-4.0498782357361099E-16</v>
      </c>
      <c r="GS219" s="1">
        <v>2.27634991623762E-16</v>
      </c>
      <c r="GT219" s="1">
        <v>2.5405109421130297E-13</v>
      </c>
      <c r="GU219" s="1">
        <v>-7.2617290146239302E-15</v>
      </c>
      <c r="GV219" s="1">
        <v>2.4282297603456E-15</v>
      </c>
      <c r="GW219" s="1">
        <v>5.8203241738689198E-14</v>
      </c>
      <c r="GX219" s="1">
        <v>-3.86031105876137E-14</v>
      </c>
      <c r="GY219" s="1">
        <v>-5.7855665623468498E-15</v>
      </c>
      <c r="GZ219" s="1">
        <v>-1.34131209939902E-15</v>
      </c>
      <c r="HA219" s="1">
        <v>8.8220680963622896E-14</v>
      </c>
      <c r="HB219" s="1">
        <v>-1.71275028911945E-15</v>
      </c>
      <c r="HC219" s="1">
        <v>3.7928909973372697E-14</v>
      </c>
      <c r="HD219" s="1">
        <v>4.1217189698791903E-15</v>
      </c>
      <c r="HE219" s="1">
        <v>-1.0401334289588799E-13</v>
      </c>
      <c r="HF219" s="1">
        <v>2.9187355444613798E-14</v>
      </c>
      <c r="HG219" s="1">
        <v>5.0379534773199696E-15</v>
      </c>
      <c r="HH219" s="1">
        <v>-1.27267734111986E-14</v>
      </c>
      <c r="HI219" s="1">
        <v>-1.15751473969488E-14</v>
      </c>
      <c r="HJ219" s="1">
        <v>1.1537020374077299E-13</v>
      </c>
      <c r="HK219" s="1">
        <v>3.5927139317238802E-16</v>
      </c>
      <c r="HL219" s="1">
        <v>4.0037631900286501E-14</v>
      </c>
      <c r="HM219" s="1">
        <v>2.0900736005364201E-15</v>
      </c>
      <c r="HN219" s="1">
        <v>-1.97480072854352E-16</v>
      </c>
      <c r="HO219" s="1">
        <v>-1.6385665920630501E-15</v>
      </c>
      <c r="HP219" s="1">
        <v>7.6381619757096402E-15</v>
      </c>
      <c r="HQ219" s="1">
        <v>2.1521971806303101E-14</v>
      </c>
      <c r="HR219" s="1">
        <v>3.6420997231100502E-14</v>
      </c>
      <c r="HS219" s="1">
        <v>1.1155296120662299E-15</v>
      </c>
      <c r="HT219" s="1">
        <v>-2.9235746678818298E-15</v>
      </c>
      <c r="HU219" s="1">
        <v>-1.9985886353668399E-15</v>
      </c>
      <c r="HV219" s="1">
        <v>-4.8102170582044603E-15</v>
      </c>
      <c r="HW219" s="1">
        <v>2.3781527396277201E-14</v>
      </c>
      <c r="HX219" s="1">
        <v>3.1175792635512302E-14</v>
      </c>
      <c r="HY219" s="1">
        <v>2.5858208463687298E-13</v>
      </c>
      <c r="HZ219" s="1">
        <v>7.2808550998261104E-15</v>
      </c>
      <c r="IA219" s="1">
        <v>4.54487903866118E-13</v>
      </c>
      <c r="IB219" s="1">
        <v>3.5132267031491398E-13</v>
      </c>
      <c r="IC219" s="1">
        <v>-3.7947338959135097E-17</v>
      </c>
      <c r="ID219" s="1">
        <v>-1.8490151955198499E-13</v>
      </c>
      <c r="IE219" s="1">
        <v>1.32667723443437E-14</v>
      </c>
      <c r="IF219" s="1">
        <v>-6.6936661824356405E-17</v>
      </c>
      <c r="IG219" s="1">
        <v>1.8406909197621101E-15</v>
      </c>
      <c r="IH219" s="1">
        <v>7.0187001334375399E-14</v>
      </c>
      <c r="II219" s="1">
        <v>-6.55695066011456E-15</v>
      </c>
      <c r="IJ219" s="1">
        <v>-2.8063296231181698E-16</v>
      </c>
      <c r="IK219" s="1">
        <v>-5.8013848270193101E-14</v>
      </c>
      <c r="IL219" s="1">
        <v>-3.17669532537653E-14</v>
      </c>
      <c r="IM219" s="1">
        <v>-3.2654965089653E-13</v>
      </c>
      <c r="IN219" s="1">
        <v>-1.0178749894669101E-18</v>
      </c>
      <c r="IO219" s="1">
        <v>-4.8724295826253698E-16</v>
      </c>
      <c r="IP219" s="1">
        <v>2.4528648497358498E-13</v>
      </c>
      <c r="IQ219" s="1">
        <v>-1.9315036788633799E-14</v>
      </c>
      <c r="IR219" s="1">
        <v>3.3711783862757499E-16</v>
      </c>
      <c r="IS219" s="1">
        <v>1.54430511046698E-15</v>
      </c>
      <c r="IT219" s="1">
        <v>-5.9515045863079004E-15</v>
      </c>
      <c r="IU219" s="1">
        <v>3.8609178355921301E-16</v>
      </c>
      <c r="IV219" s="1">
        <v>3.870570110663E-16</v>
      </c>
      <c r="IW219" s="1">
        <v>5.1930645273514803E-14</v>
      </c>
      <c r="IX219" s="1">
        <v>1.9068554476161601E-16</v>
      </c>
      <c r="IY219" s="1">
        <v>-5.02821307560157E-14</v>
      </c>
      <c r="IZ219" s="1">
        <v>1.3848107015099099E-15</v>
      </c>
      <c r="JA219" s="1">
        <v>-1.42072987820256E-16</v>
      </c>
      <c r="JB219" s="1">
        <v>-1.1314761970548399E-16</v>
      </c>
      <c r="JC219" s="1">
        <v>-2.6215021544312899E-13</v>
      </c>
      <c r="JD219" s="1">
        <v>1.03745706684325E-14</v>
      </c>
      <c r="JE219" s="1">
        <v>4.33559657871756E-14</v>
      </c>
      <c r="JF219" s="1">
        <v>4.7010628336509098E-14</v>
      </c>
      <c r="JG219" s="1">
        <v>7.9083728986149896E-15</v>
      </c>
      <c r="JH219" s="1">
        <v>1.23056212259465E-12</v>
      </c>
      <c r="JI219" s="1">
        <v>-5.0808834672252299E-15</v>
      </c>
      <c r="JJ219" s="1">
        <v>2.1061322178452699E-14</v>
      </c>
      <c r="JK219" s="1">
        <v>5.05604839130248E-14</v>
      </c>
      <c r="JL219" s="1">
        <v>-8.7341958870983103E-14</v>
      </c>
      <c r="JM219" s="1">
        <v>-1.6316264812155701E-16</v>
      </c>
      <c r="JN219" s="1">
        <v>-5.8178937600947606E-17</v>
      </c>
      <c r="JO219" s="1">
        <v>-1.24944162991052E-15</v>
      </c>
      <c r="JP219" s="1">
        <v>1.35951401157208E-14</v>
      </c>
      <c r="JQ219" s="1">
        <v>-1.14761121994991E-14</v>
      </c>
      <c r="JR219" s="1">
        <v>-2.06904848244848E-16</v>
      </c>
      <c r="JS219" s="1">
        <v>-7.8434958079231897E-16</v>
      </c>
      <c r="JT219" s="1">
        <v>-3.8317746265091201E-14</v>
      </c>
      <c r="JU219" s="1">
        <v>-2.15148507705493E-14</v>
      </c>
      <c r="JV219" s="1">
        <v>4.01709496347503E-15</v>
      </c>
      <c r="JW219" s="1">
        <v>-3.4808586533175497E-18</v>
      </c>
      <c r="JX219" s="1">
        <v>-9.7068183530051504E-15</v>
      </c>
      <c r="JY219" s="1">
        <v>4.2277787515258801E-30</v>
      </c>
      <c r="JZ219" s="1">
        <v>1.2268024698298301E-16</v>
      </c>
      <c r="KA219" s="1">
        <v>3.7808556235967502E-15</v>
      </c>
      <c r="KB219" s="1">
        <v>-8.7921104936348396E-16</v>
      </c>
      <c r="KC219" s="1">
        <v>-1.61219667861556E-16</v>
      </c>
      <c r="KD219" s="1">
        <v>-2.0442760310075699E-15</v>
      </c>
      <c r="KE219" s="1">
        <v>7.6810664877861401E-14</v>
      </c>
      <c r="KF219" s="1">
        <v>4.9421016802243103E-14</v>
      </c>
      <c r="KG219" s="1">
        <v>-1.0619001821794199E-13</v>
      </c>
      <c r="KH219" s="1">
        <v>1.1843563611388499E-16</v>
      </c>
      <c r="KI219" s="1">
        <v>1.42932989592504E-13</v>
      </c>
      <c r="KJ219" s="1">
        <v>1.57289946877839E-15</v>
      </c>
      <c r="KK219" s="1">
        <v>-3.45354921021316E-17</v>
      </c>
      <c r="KL219" s="1">
        <v>1.0926843261819501E-14</v>
      </c>
      <c r="KM219" s="1">
        <v>3.5496921743401899E-14</v>
      </c>
      <c r="KN219" s="1">
        <v>-3.3974408352250201E-16</v>
      </c>
      <c r="KO219" s="1">
        <v>-4.8734766403873702E-17</v>
      </c>
      <c r="KP219" s="1">
        <v>-3.2504098035754301E-14</v>
      </c>
      <c r="KQ219" s="1">
        <v>-2.8153263890127E-14</v>
      </c>
      <c r="KR219" s="1">
        <v>2.56963893174285E-16</v>
      </c>
      <c r="KS219" s="1">
        <v>6.3251174635328601E-15</v>
      </c>
      <c r="KT219" s="1">
        <v>2.0955335821002899E-13</v>
      </c>
      <c r="KU219" s="1">
        <v>3.5313852597169601E-16</v>
      </c>
      <c r="KV219" s="1">
        <v>-1.6649590998838401E-14</v>
      </c>
      <c r="KW219" s="1">
        <v>-4.7194837813328201E-14</v>
      </c>
      <c r="KX219" s="1">
        <v>-5.8866889456346003E-14</v>
      </c>
      <c r="KY219" s="1">
        <v>-1.7522279569037399E-16</v>
      </c>
      <c r="KZ219" s="1">
        <v>9.6521984718822004E-16</v>
      </c>
      <c r="LA219" s="1">
        <v>-1.04676146345058E-15</v>
      </c>
      <c r="LB219" s="1">
        <v>7.28928095602433E-16</v>
      </c>
      <c r="LC219" s="1">
        <v>9.3789940569293597E-14</v>
      </c>
      <c r="LD219" s="1">
        <v>2.39096462241975E-15</v>
      </c>
      <c r="LE219" s="1">
        <v>-3.3227639758181899E-14</v>
      </c>
      <c r="LF219" s="1">
        <v>-2.14519771265708E-16</v>
      </c>
      <c r="LG219" s="1">
        <v>-3.76041473246496E-14</v>
      </c>
      <c r="LH219" s="1">
        <v>-7.8430709639192397E-15</v>
      </c>
      <c r="LI219" s="1">
        <v>-3.6318156490521998E-14</v>
      </c>
      <c r="LJ219" s="1">
        <v>1.34713883911298E-13</v>
      </c>
      <c r="LK219" s="1">
        <v>1.76265775286336E-12</v>
      </c>
      <c r="LL219" s="1">
        <v>-4.4485397123368698E-14</v>
      </c>
      <c r="LM219" s="1">
        <v>1.16630923911042E-14</v>
      </c>
      <c r="LN219" s="1">
        <v>5.2990627408672002E-14</v>
      </c>
      <c r="LO219" s="1">
        <v>-1.0460387821546599E-15</v>
      </c>
      <c r="LP219" s="1">
        <v>5.3648253924118803E-17</v>
      </c>
      <c r="LQ219" s="1">
        <v>2.2876889981121498E-15</v>
      </c>
      <c r="LR219" s="1">
        <v>2.6361227275044502E-15</v>
      </c>
      <c r="LS219" s="1">
        <v>6.9837837255252104E-15</v>
      </c>
      <c r="LT219" s="1">
        <v>-1.1952330692486799E-15</v>
      </c>
      <c r="LU219" s="1">
        <v>-1.3274339502419301E-15</v>
      </c>
      <c r="LV219" s="1">
        <v>-3.3877207417453702E-15</v>
      </c>
      <c r="LW219" s="1">
        <v>-1.6841604163435101E-15</v>
      </c>
      <c r="LX219" s="1">
        <v>-2.8695854031096601E-16</v>
      </c>
      <c r="LY219" s="1">
        <v>-4.1153741302127102E-14</v>
      </c>
      <c r="LZ219" s="1">
        <v>1.2604820353992899E-14</v>
      </c>
      <c r="MA219" s="1">
        <v>6.96481498435172E-15</v>
      </c>
      <c r="MB219" s="1">
        <v>1.7673529964167501E-15</v>
      </c>
      <c r="MC219" s="1">
        <v>1.9164179053677901E-14</v>
      </c>
      <c r="MD219" s="1">
        <v>3.6842935595886803E-14</v>
      </c>
      <c r="ME219" s="1">
        <v>3.6631035367679801E-16</v>
      </c>
      <c r="MF219" s="1">
        <v>-1.1174447771282E-15</v>
      </c>
      <c r="MG219" s="1">
        <v>1.39016344790071E-13</v>
      </c>
      <c r="MH219" s="1">
        <v>-3.7353359645117397E-15</v>
      </c>
      <c r="MI219" s="1">
        <v>-6.5235177565166699E-15</v>
      </c>
      <c r="MJ219" s="1">
        <v>4.48925342745769E-14</v>
      </c>
      <c r="MK219" s="1">
        <v>1.59842762440886E-15</v>
      </c>
      <c r="ML219" s="1">
        <v>-1.0119945100806299E-15</v>
      </c>
      <c r="MM219" s="1">
        <v>-1.4592955630411899E-14</v>
      </c>
      <c r="MN219" s="1">
        <v>1.0932456273895999E-14</v>
      </c>
      <c r="MO219" s="1">
        <v>5.4065166834828098E-15</v>
      </c>
      <c r="MP219" s="1">
        <v>7.4326872535028203E-15</v>
      </c>
      <c r="MQ219" s="1">
        <v>-8.8477047976624802E-15</v>
      </c>
      <c r="MR219" s="1">
        <v>-3.4161813540942701E-15</v>
      </c>
      <c r="MS219" s="1">
        <v>-6.7353499818384794E-14</v>
      </c>
      <c r="MT219" s="1">
        <v>-8.7762277365386304E-15</v>
      </c>
      <c r="MU219" s="1">
        <v>-1.2108031209331299E-14</v>
      </c>
      <c r="MV219" s="1">
        <v>-5.7080989389423104E-14</v>
      </c>
      <c r="MW219" s="1">
        <v>4.80133690863108E-15</v>
      </c>
      <c r="MX219" s="1">
        <v>4.1909083636082202E-15</v>
      </c>
      <c r="MY219" s="1">
        <v>4.29573583431777E-11</v>
      </c>
      <c r="MZ219" s="1">
        <v>4.0599543514731497E-15</v>
      </c>
      <c r="NA219" s="1">
        <v>-4.3355081621072601E-15</v>
      </c>
      <c r="NB219" s="1">
        <v>-4.3296404820221099E-16</v>
      </c>
      <c r="NC219" s="1">
        <v>-5.0575374722183899E-14</v>
      </c>
      <c r="ND219" s="1">
        <v>1.27871354843239E-15</v>
      </c>
      <c r="NE219" s="1">
        <v>-7.3871444054607902E-16</v>
      </c>
      <c r="NF219" s="1">
        <v>-5.56543554067292E-16</v>
      </c>
      <c r="NG219" s="1">
        <v>-1.3467930010458599E-15</v>
      </c>
      <c r="NH219" s="1">
        <v>2.7411648097136501E-16</v>
      </c>
      <c r="NI219" s="1">
        <v>2.9482452033356101E-17</v>
      </c>
      <c r="NJ219" s="1">
        <v>4.7109737114154601E-16</v>
      </c>
      <c r="NK219" s="1">
        <v>-2.64980252100381E-14</v>
      </c>
      <c r="NL219" s="1">
        <v>1.5170642080631499E-15</v>
      </c>
      <c r="NM219" s="1">
        <v>-4.87183963720228E-14</v>
      </c>
      <c r="NN219" s="1">
        <v>-8.5870867529279206E-15</v>
      </c>
      <c r="NO219" s="1">
        <v>-1.9888173124496099E-14</v>
      </c>
      <c r="NP219" s="1">
        <v>-1.3692567670953699E-16</v>
      </c>
      <c r="NQ219" s="1">
        <v>8.76953425429638E-20</v>
      </c>
      <c r="NR219" s="1">
        <v>3.5941454017274002E-14</v>
      </c>
      <c r="NS219" s="1">
        <v>-3.1934370831408901E-15</v>
      </c>
      <c r="NT219" s="1">
        <v>-1.5180511756179001E-16</v>
      </c>
      <c r="NU219" s="1">
        <v>4.0397177766219598E-16</v>
      </c>
      <c r="NV219" s="1">
        <v>2.8603966383426898E-17</v>
      </c>
      <c r="NW219" s="1">
        <v>3.2713450972102398E-15</v>
      </c>
      <c r="NX219" s="1">
        <v>-1.95714900838664E-16</v>
      </c>
      <c r="NY219" s="1">
        <v>-1.84517189122812E-15</v>
      </c>
      <c r="NZ219" s="1">
        <v>1.2789967671502701E-14</v>
      </c>
      <c r="OA219" s="1">
        <v>1.75007940629287E-16</v>
      </c>
      <c r="OB219" s="1">
        <v>9.2096709469678493E-16</v>
      </c>
      <c r="OC219" s="1">
        <v>-1.1666148508684999E-15</v>
      </c>
      <c r="OD219" s="1">
        <v>1.86826848265054E-14</v>
      </c>
      <c r="OE219" s="1">
        <v>4.3027017333119498E-16</v>
      </c>
      <c r="OF219" s="1">
        <v>-2.06094060979908E-16</v>
      </c>
      <c r="OG219" s="1">
        <v>-1.1983668187417E-15</v>
      </c>
      <c r="OH219" s="1">
        <v>-6.8154568619023699E-15</v>
      </c>
      <c r="OI219" s="1">
        <v>-9.2701549376292601E-14</v>
      </c>
      <c r="OJ219" s="1">
        <v>5.3484885890185602E-14</v>
      </c>
      <c r="OK219" s="1">
        <v>7.8657247692822504E-15</v>
      </c>
      <c r="OL219" s="1">
        <v>5.2915880221575497E-14</v>
      </c>
      <c r="OM219" s="1">
        <v>-1.18653956207258E-15</v>
      </c>
      <c r="ON219" s="1">
        <v>-2.3674373324286001E-16</v>
      </c>
      <c r="OO219" s="1">
        <v>-3.1613735513348798E-14</v>
      </c>
      <c r="OP219" s="1">
        <v>-3.4083671848862599E-13</v>
      </c>
      <c r="OQ219" s="1">
        <v>8.5467646143274503E-15</v>
      </c>
      <c r="OR219" s="1">
        <v>6.7055159231396299E-17</v>
      </c>
      <c r="OS219" s="1">
        <v>-8.8675244436195303E-14</v>
      </c>
      <c r="OT219" s="1">
        <v>-9.5588797940539298E-15</v>
      </c>
      <c r="OU219" s="1">
        <v>-7.0857147041564895E-14</v>
      </c>
      <c r="OV219" s="1">
        <v>2.22721127843883E-13</v>
      </c>
      <c r="OW219" s="1">
        <v>5.65412457408601E-19</v>
      </c>
      <c r="OX219" s="1">
        <v>-2.0808984744699401E-14</v>
      </c>
      <c r="OY219" s="1">
        <v>-8.0085750027566004E-17</v>
      </c>
      <c r="OZ219" s="1">
        <v>-4.2121652554061102E-16</v>
      </c>
      <c r="PA219" s="1">
        <v>5.6019336672740602E-14</v>
      </c>
      <c r="PB219" s="1">
        <v>1.91095353187975E-15</v>
      </c>
      <c r="PC219" s="1">
        <v>1.3114764096376199E-13</v>
      </c>
      <c r="PD219" s="1">
        <v>-3.12185415791398E-14</v>
      </c>
      <c r="PE219" s="1">
        <v>-5.1186200382045302E-14</v>
      </c>
      <c r="PF219" s="1">
        <v>-5.3523957303837102E-16</v>
      </c>
      <c r="PG219" s="1">
        <v>1.99554481245286E-15</v>
      </c>
      <c r="PH219" s="1">
        <v>-1.79058745260942E-13</v>
      </c>
      <c r="PI219" s="1">
        <v>-1.8624526955896301E-16</v>
      </c>
      <c r="PJ219" s="1">
        <v>3.5178608044740599E-14</v>
      </c>
      <c r="PK219" s="1">
        <v>-4.4946123452639802E-14</v>
      </c>
      <c r="PL219" s="1">
        <v>2.9959519009492002E-15</v>
      </c>
      <c r="PM219" s="1">
        <v>3.1234011460558302E-14</v>
      </c>
      <c r="PN219" s="1">
        <v>-2.6854955872194499E-15</v>
      </c>
      <c r="PO219" s="1">
        <v>5.1099323457915298E-15</v>
      </c>
      <c r="SG219">
        <f>COUNTIF(B219:SF219,"&gt;0.1")</f>
        <v>0</v>
      </c>
    </row>
    <row r="220" spans="1:501" x14ac:dyDescent="0.2">
      <c r="A220" t="s">
        <v>897</v>
      </c>
      <c r="B220">
        <v>0</v>
      </c>
      <c r="C220" s="1">
        <v>-4.9068977314743801E-14</v>
      </c>
      <c r="D220" s="1">
        <v>-2.1796145842978599E-28</v>
      </c>
      <c r="E220" s="1">
        <v>-1.6997109373084E-14</v>
      </c>
      <c r="F220" s="1">
        <v>-2.8810229607535901E-13</v>
      </c>
      <c r="G220" s="1">
        <v>1.3853160063232299E-13</v>
      </c>
      <c r="H220" s="1">
        <v>-6.8908829908902496E-14</v>
      </c>
      <c r="I220" s="1">
        <v>2.81485676538969E-13</v>
      </c>
      <c r="J220" s="1">
        <v>2.39454599685596E-14</v>
      </c>
      <c r="K220" s="1">
        <v>2.0921539672801E-13</v>
      </c>
      <c r="L220" s="1">
        <v>-1.03291549853837E-14</v>
      </c>
      <c r="M220" s="1">
        <v>2.0148030883390901E-16</v>
      </c>
      <c r="N220" s="1">
        <v>-4.8945059120556602E-17</v>
      </c>
      <c r="O220" s="1">
        <v>2.4810971657494701E-15</v>
      </c>
      <c r="P220" s="1">
        <v>6.33235199460263E-14</v>
      </c>
      <c r="Q220" s="1">
        <v>2.10672551500419E-13</v>
      </c>
      <c r="R220" s="1">
        <v>2.4104692437559199E-13</v>
      </c>
      <c r="S220" s="1">
        <v>3.83961156018017E-14</v>
      </c>
      <c r="T220" s="1">
        <v>6.2521205753919301E-14</v>
      </c>
      <c r="U220" s="1">
        <v>-1.7660964244665598E-14</v>
      </c>
      <c r="V220" s="1">
        <v>-9.0201682124346096E-29</v>
      </c>
      <c r="W220" s="1">
        <v>2.6981028046262199E-14</v>
      </c>
      <c r="X220" s="1">
        <v>-3.8430242249770198E-13</v>
      </c>
      <c r="Y220" s="1">
        <v>1.12948147644484E-13</v>
      </c>
      <c r="Z220" s="1">
        <v>1.4271716289427101E-14</v>
      </c>
      <c r="AA220" s="1">
        <v>1.5186710930962101E-13</v>
      </c>
      <c r="AB220" s="1">
        <v>4.4191473376071399E-14</v>
      </c>
      <c r="AC220" s="1">
        <v>-6.4566566189947002E-15</v>
      </c>
      <c r="AD220" s="1">
        <v>8.2825804253483204E-15</v>
      </c>
      <c r="AE220" s="1">
        <v>2.2602118616325199E-14</v>
      </c>
      <c r="AF220" s="1">
        <v>-4.4345842588555999E-15</v>
      </c>
      <c r="AG220" s="1">
        <v>1.8837842072824101E-15</v>
      </c>
      <c r="AH220" s="1">
        <v>-1.5410471823680301E-13</v>
      </c>
      <c r="AI220" s="1">
        <v>2.8981135938793599E-14</v>
      </c>
      <c r="AJ220" s="1">
        <v>-1.2937597995034199E-14</v>
      </c>
      <c r="AK220" s="1">
        <v>7.0553993557675694E-14</v>
      </c>
      <c r="AL220" s="1">
        <v>5.7423268932199404E-16</v>
      </c>
      <c r="AM220" s="1">
        <v>-1.03115696972042E-14</v>
      </c>
      <c r="AN220" s="1">
        <v>-1.03894267487844E-13</v>
      </c>
      <c r="AO220" s="1">
        <v>2.5807766299051599E-15</v>
      </c>
      <c r="AP220" s="1">
        <v>7.7891088416281095E-14</v>
      </c>
      <c r="AQ220" s="1">
        <v>-1.57010580785809E-15</v>
      </c>
      <c r="AR220" s="1">
        <v>-3.8690273435843503E-14</v>
      </c>
      <c r="AS220" s="1">
        <v>7.1802003764370201E-14</v>
      </c>
      <c r="AT220" s="1">
        <v>2.2115494323517801E-13</v>
      </c>
      <c r="AU220" s="1">
        <v>-2.6090175446834402E-13</v>
      </c>
      <c r="AV220" s="1">
        <v>-3.3638162888745902E-16</v>
      </c>
      <c r="AW220" s="1">
        <v>-2.3546813232643699E-15</v>
      </c>
      <c r="AX220" s="1">
        <v>-2.1786696699955101E-28</v>
      </c>
      <c r="AY220" s="1">
        <v>1.61679466993124E-14</v>
      </c>
      <c r="AZ220" s="1">
        <v>-5.35742831115153E-14</v>
      </c>
      <c r="BA220" s="1">
        <v>1.15259229191562E-13</v>
      </c>
      <c r="BB220" s="1">
        <v>6.6969762832893903E-16</v>
      </c>
      <c r="BC220" s="1">
        <v>1.2638883561623201E-11</v>
      </c>
      <c r="BD220" s="1">
        <v>2.42384311921357E-12</v>
      </c>
      <c r="BE220" s="1">
        <v>-2.7408918832895199E-15</v>
      </c>
      <c r="BF220" s="1">
        <v>-1.9478627528102599E-14</v>
      </c>
      <c r="BG220" s="1">
        <v>-5.1878567856712903E-13</v>
      </c>
      <c r="BH220" s="1">
        <v>1.59024977915263E-13</v>
      </c>
      <c r="BI220" s="1">
        <v>-3.6106085840585803E-14</v>
      </c>
      <c r="BJ220" s="1">
        <v>6.4283348149991401E-15</v>
      </c>
      <c r="BK220" s="1">
        <v>2.5102124362412601E-13</v>
      </c>
      <c r="BL220" s="1">
        <v>-1.0236344528157201E-15</v>
      </c>
      <c r="BM220" s="1">
        <v>2.07651135979301E-14</v>
      </c>
      <c r="BN220" s="1">
        <v>2.2336679702324199E-13</v>
      </c>
      <c r="BO220" s="1">
        <v>1.9765730678425001E-14</v>
      </c>
      <c r="BP220" s="1">
        <v>-7.3623765369222904E-14</v>
      </c>
      <c r="BQ220" s="1">
        <v>-3.8463677709614799E-14</v>
      </c>
      <c r="BR220" s="1">
        <v>1.55615282967893E-13</v>
      </c>
      <c r="BS220" s="1">
        <v>-8.7845271903843099E-13</v>
      </c>
      <c r="BT220" s="1">
        <v>-1.8131050583997401E-13</v>
      </c>
      <c r="BU220" s="1">
        <v>-7.6180744233532201E-15</v>
      </c>
      <c r="BV220" s="1">
        <v>2.31801861559652E-14</v>
      </c>
      <c r="BW220" s="1">
        <v>7.4909923608676694E-14</v>
      </c>
      <c r="BX220" s="1">
        <v>-1.9805774468883801E-14</v>
      </c>
      <c r="BY220" s="1">
        <v>2.2769645516944799E-29</v>
      </c>
      <c r="BZ220" s="1">
        <v>-1.0798995100642199E-15</v>
      </c>
      <c r="CA220" s="1">
        <v>-2.2030207520693701E-14</v>
      </c>
      <c r="CB220" s="1">
        <v>-2.2711818817838899E-14</v>
      </c>
      <c r="CC220" s="1">
        <v>-1.5521945347993599E-13</v>
      </c>
      <c r="CD220" s="1">
        <v>-2.8358522891119698E-13</v>
      </c>
      <c r="CE220" s="1">
        <v>-1.4639264391578199E-13</v>
      </c>
      <c r="CF220" s="1">
        <v>1.7905023840009299E-15</v>
      </c>
      <c r="CG220" s="1">
        <v>7.0488066846384597E-14</v>
      </c>
      <c r="CH220" s="1">
        <v>-2.9893982029774902E-13</v>
      </c>
      <c r="CI220" s="1">
        <v>-4.69365766497212E-14</v>
      </c>
      <c r="CJ220" s="1">
        <v>-5.84696373802577E-14</v>
      </c>
      <c r="CK220" s="1">
        <v>1.5964085217613199E-14</v>
      </c>
      <c r="CL220" s="1">
        <v>-2.2631999197671399E-15</v>
      </c>
      <c r="CM220" s="1">
        <v>-1.20488174507991E-14</v>
      </c>
      <c r="CN220" s="1">
        <v>-3.0723379949827099E-15</v>
      </c>
      <c r="CO220" s="1">
        <v>-7.5071695191089204E-14</v>
      </c>
      <c r="CP220" s="1">
        <v>2.09681528138705E-14</v>
      </c>
      <c r="CQ220" s="1">
        <v>-7.0420871992100901E-14</v>
      </c>
      <c r="CR220" s="1">
        <v>3.3895094777354699E-14</v>
      </c>
      <c r="CS220" s="1">
        <v>-7.5316066542955702E-16</v>
      </c>
      <c r="CT220" s="1">
        <v>4.2313364724020797E-14</v>
      </c>
      <c r="CU220" s="1">
        <v>-2.0467704718001801E-13</v>
      </c>
      <c r="CV220" s="1">
        <v>1.6104498532861601E-14</v>
      </c>
      <c r="CW220" s="1">
        <v>-1.48880583898776E-16</v>
      </c>
      <c r="CX220" s="1">
        <v>2.9311525488628699E-13</v>
      </c>
      <c r="CY220" s="1">
        <v>7.3482547605285496E-15</v>
      </c>
      <c r="CZ220" s="1">
        <v>-7.55729208527347E-14</v>
      </c>
      <c r="DA220" s="1">
        <v>-1.6154068848692601E-13</v>
      </c>
      <c r="DB220" s="1">
        <v>1.07408409234611E-13</v>
      </c>
      <c r="DC220" s="1">
        <v>3.3964524427042203E-14</v>
      </c>
      <c r="DD220" s="1">
        <v>5.6766792890732103E-14</v>
      </c>
      <c r="DE220" s="1">
        <v>2.2087178894543001E-13</v>
      </c>
      <c r="DF220" s="1">
        <v>-1.70395005341807E-14</v>
      </c>
      <c r="DG220" s="1">
        <v>-5.0403923644407402E-16</v>
      </c>
      <c r="DH220" s="1">
        <v>3.9915030112956003E-14</v>
      </c>
      <c r="DI220" s="1">
        <v>-3.6397085600616702E-14</v>
      </c>
      <c r="DJ220" s="1">
        <v>-3.8818852346298598E-13</v>
      </c>
      <c r="DK220" s="1">
        <v>-2.0065790782798201E-14</v>
      </c>
      <c r="DL220" s="1">
        <v>8.4930620273931599E-15</v>
      </c>
      <c r="DM220" s="1">
        <v>-8.1938567779878394E-14</v>
      </c>
      <c r="DN220" s="1">
        <v>-3.9555076425447E-14</v>
      </c>
      <c r="DO220" s="1">
        <v>-1.4483288682526201E-14</v>
      </c>
      <c r="DP220" s="1">
        <v>-2.6362143133956499E-14</v>
      </c>
      <c r="DQ220" s="1">
        <v>6.3527632556719899E-16</v>
      </c>
      <c r="DR220" s="1">
        <v>-5.9948570116713503E-14</v>
      </c>
      <c r="DS220" s="1">
        <v>8.0323888756020499E-14</v>
      </c>
      <c r="DT220" s="1">
        <v>4.8133304839379102E-13</v>
      </c>
      <c r="DU220" s="1">
        <v>1.2550146447460801E-13</v>
      </c>
      <c r="DV220" s="1">
        <v>-1.7053717341182999E-29</v>
      </c>
      <c r="DW220" s="1">
        <v>-1.3809675038415699E-13</v>
      </c>
      <c r="DX220" s="1">
        <v>4.0922855542403203E-14</v>
      </c>
      <c r="DY220" s="1">
        <v>1.4039809153498001E-14</v>
      </c>
      <c r="DZ220" s="1">
        <v>4.0716540779221E-15</v>
      </c>
      <c r="EA220" s="1">
        <v>1.71252629975182E-12</v>
      </c>
      <c r="EB220" s="1">
        <v>-4.3642909277127601E-30</v>
      </c>
      <c r="EC220" s="1">
        <v>-1.4620477433379E-13</v>
      </c>
      <c r="ED220" s="1">
        <v>1.7334287260158399E-15</v>
      </c>
      <c r="EE220" s="1">
        <v>-9.3951745482626605E-14</v>
      </c>
      <c r="EF220" s="1">
        <v>-3.5199697751223002E-15</v>
      </c>
      <c r="EG220" s="1">
        <v>9.4637061955056299E-17</v>
      </c>
      <c r="EH220" s="1">
        <v>-1.32246005354839E-13</v>
      </c>
      <c r="EI220" s="1">
        <v>8.7826479629859704E-14</v>
      </c>
      <c r="EJ220" s="1">
        <v>-2.49265759351377E-16</v>
      </c>
      <c r="EK220" s="1">
        <v>-6.9912162551476104E-16</v>
      </c>
      <c r="EL220" s="1">
        <v>3.0891675293338198E-13</v>
      </c>
      <c r="EM220" s="1">
        <v>-2.1155091628733699E-15</v>
      </c>
      <c r="EN220" s="1">
        <v>4.8942449080318799E-14</v>
      </c>
      <c r="EO220" s="1">
        <v>1.70400025582682E-14</v>
      </c>
      <c r="EP220" s="1">
        <v>5.4199522098493002E-16</v>
      </c>
      <c r="EQ220" s="1">
        <v>-2.3512863155300599E-13</v>
      </c>
      <c r="ER220" s="1">
        <v>-6.4479041571827802E-15</v>
      </c>
      <c r="ES220" s="1">
        <v>-2.6783927347273699E-14</v>
      </c>
      <c r="ET220" s="1">
        <v>1.9209173166152501E-13</v>
      </c>
      <c r="EU220" s="1">
        <v>1.02599132787943E-11</v>
      </c>
      <c r="EV220" s="1">
        <v>-3.0682764988410601E-15</v>
      </c>
      <c r="EW220" s="1">
        <v>-5.2306955256328902E-14</v>
      </c>
      <c r="EX220" s="1">
        <v>8.7723868159615E-14</v>
      </c>
      <c r="EY220" s="1">
        <v>1.55714964412499E-12</v>
      </c>
      <c r="EZ220" s="1">
        <v>-4.11034808541049E-11</v>
      </c>
      <c r="FA220" s="1">
        <v>-2.5546246016905301E-15</v>
      </c>
      <c r="FB220" s="1">
        <v>-2.7481564729521998E-16</v>
      </c>
      <c r="FC220" s="1">
        <v>-1.1587269260099999E-12</v>
      </c>
      <c r="FD220" s="1">
        <v>2.0975192929919601E-14</v>
      </c>
      <c r="FE220" s="1">
        <v>-3.9968065661619301E-13</v>
      </c>
      <c r="FF220" s="1">
        <v>-7.3475311543449002E-14</v>
      </c>
      <c r="FG220" s="1">
        <v>-1.11916857115217E-14</v>
      </c>
      <c r="FH220" s="1">
        <v>-1.4215093432300999E-13</v>
      </c>
      <c r="FI220" s="1">
        <v>8.6253209545253007E-15</v>
      </c>
      <c r="FJ220" s="1">
        <v>2.5777552149779001E-14</v>
      </c>
      <c r="FK220" s="1">
        <v>-1.3762364660533701E-13</v>
      </c>
      <c r="FL220" s="1">
        <v>-1.9734095924033399E-13</v>
      </c>
      <c r="FM220" s="1">
        <v>-1.1919555332740699E-14</v>
      </c>
      <c r="FN220" s="1">
        <v>2.1484092916325099E-13</v>
      </c>
      <c r="FO220" s="1">
        <v>1.06902159340055E-14</v>
      </c>
      <c r="FP220" s="1">
        <v>-2.0026145675900199E-14</v>
      </c>
      <c r="FQ220" s="1">
        <v>-6.6830779509648898E-14</v>
      </c>
      <c r="FR220" s="1">
        <v>1.8555601425190599E-14</v>
      </c>
      <c r="FS220" s="1">
        <v>4.5446301384813299E-14</v>
      </c>
      <c r="FT220" s="1">
        <v>-7.5748442404490204E-14</v>
      </c>
      <c r="FU220" s="1">
        <v>-1.5622907062012901E-15</v>
      </c>
      <c r="FV220" s="1">
        <v>2.7390024872424598E-13</v>
      </c>
      <c r="FW220" s="1">
        <v>6.53622423960589E-16</v>
      </c>
      <c r="FX220" s="1">
        <v>-3.9292941206039802E-13</v>
      </c>
      <c r="FY220" s="1">
        <v>-4.8319177340821699E-14</v>
      </c>
      <c r="FZ220" s="1">
        <v>1.22096100466051E-13</v>
      </c>
      <c r="GA220" s="1">
        <v>2.53028370250124E-15</v>
      </c>
      <c r="GB220" s="1">
        <v>7.44449362363816E-15</v>
      </c>
      <c r="GC220" s="1">
        <v>-6.5488483448632602E-14</v>
      </c>
      <c r="GD220" s="1">
        <v>-7.5426461617276906E-14</v>
      </c>
      <c r="GE220" s="1">
        <v>-1.54018388100825E-13</v>
      </c>
      <c r="GF220" s="1">
        <v>4.9460765726519297E-14</v>
      </c>
      <c r="GG220" s="1">
        <v>-5.6417437697660603E-15</v>
      </c>
      <c r="GH220" s="1">
        <v>-3.7537405304169998E-15</v>
      </c>
      <c r="GI220" s="1">
        <v>-1.91722471451172E-13</v>
      </c>
      <c r="GJ220" s="1">
        <v>3.1651010941105498E-14</v>
      </c>
      <c r="GK220" s="1">
        <v>-1.05457996328607E-13</v>
      </c>
      <c r="GL220" s="1">
        <v>-1.04469859818901E-13</v>
      </c>
      <c r="GM220" s="1">
        <v>9.5026802159452601E-14</v>
      </c>
      <c r="GN220" s="1">
        <v>3.4734094034122799E-14</v>
      </c>
      <c r="GO220" s="1">
        <v>-1.4359639832930401E-13</v>
      </c>
      <c r="GP220" s="1">
        <v>4.0697853254948598E-15</v>
      </c>
      <c r="GQ220" s="1">
        <v>1.5479086132374799E-14</v>
      </c>
      <c r="GR220" s="1">
        <v>-3.6140939704985203E-15</v>
      </c>
      <c r="GS220" s="1">
        <v>-3.03349297023533E-13</v>
      </c>
      <c r="GT220" s="1">
        <v>6.88245575341001E-16</v>
      </c>
      <c r="GU220" s="1">
        <v>-2.00815337238418E-13</v>
      </c>
      <c r="GV220" s="1">
        <v>1.29694332339444E-13</v>
      </c>
      <c r="GW220" s="1">
        <v>4.28863996389746E-29</v>
      </c>
      <c r="GX220" s="1">
        <v>2.1721982983975401E-12</v>
      </c>
      <c r="GY220" s="1">
        <v>-1.9377418463614099E-13</v>
      </c>
      <c r="GZ220" s="1">
        <v>1.8959481288527E-13</v>
      </c>
      <c r="HA220" s="1">
        <v>2.9191155401873501E-14</v>
      </c>
      <c r="HB220" s="1">
        <v>-4.8591195793146197E-14</v>
      </c>
      <c r="HC220" s="1">
        <v>1.3893503384897499E-14</v>
      </c>
      <c r="HD220" s="1">
        <v>3.0611128791093098E-14</v>
      </c>
      <c r="HE220" s="1">
        <v>-9.6801937367595601E-14</v>
      </c>
      <c r="HF220" s="1">
        <v>-8.1765448458826494E-14</v>
      </c>
      <c r="HG220" s="1">
        <v>-4.4200931099491599E-16</v>
      </c>
      <c r="HH220" s="1">
        <v>7.1548322952906494E-15</v>
      </c>
      <c r="HI220" s="1">
        <v>-4.1025581095404998E-17</v>
      </c>
      <c r="HJ220" s="1">
        <v>8.7913459054063497E-15</v>
      </c>
      <c r="HK220" s="1">
        <v>-2.3395056510515899E-13</v>
      </c>
      <c r="HL220" s="1">
        <v>-5.9771773608915696E-14</v>
      </c>
      <c r="HM220" s="1">
        <v>-3.1544766357698297E-14</v>
      </c>
      <c r="HN220" s="1">
        <v>-2.2538963944634098E-28</v>
      </c>
      <c r="HO220" s="1">
        <v>1.09507023691258E-13</v>
      </c>
      <c r="HP220" s="1">
        <v>-5.1669651772792498E-14</v>
      </c>
      <c r="HQ220" s="1">
        <v>-2.4204769933067301E-14</v>
      </c>
      <c r="HR220" s="1">
        <v>-7.8324915012865794E-15</v>
      </c>
      <c r="HS220" s="1">
        <v>5.0411236430169198E-13</v>
      </c>
      <c r="HT220" s="1">
        <v>3.9246366967995396E-15</v>
      </c>
      <c r="HU220" s="1">
        <v>6.6389164230297497E-14</v>
      </c>
      <c r="HV220" s="1">
        <v>-3.8306305356586402E-14</v>
      </c>
      <c r="HW220" s="1">
        <v>-2.0821117998645899E-14</v>
      </c>
      <c r="HX220" s="1">
        <v>2.3740251333935598E-15</v>
      </c>
      <c r="HY220" s="1">
        <v>1.7338784780123799E-13</v>
      </c>
      <c r="HZ220" s="1">
        <v>-1.4378112517023599E-13</v>
      </c>
      <c r="IA220" s="1">
        <v>-1.64207274375472E-13</v>
      </c>
      <c r="IB220" s="1">
        <v>4.25317393975138E-14</v>
      </c>
      <c r="IC220" s="1">
        <v>-5.7611482088428102E-15</v>
      </c>
      <c r="ID220" s="1">
        <v>-1.7821142153391499E-13</v>
      </c>
      <c r="IE220" s="1">
        <v>-4.5853870830242205E-13</v>
      </c>
      <c r="IF220" s="1">
        <v>-1.9385326855748199E-15</v>
      </c>
      <c r="IG220" s="1">
        <v>-6.8028831996231099E-15</v>
      </c>
      <c r="IH220" s="1">
        <v>-4.9355501562906104E-16</v>
      </c>
      <c r="II220" s="1">
        <v>-2.1765542292313999E-16</v>
      </c>
      <c r="IJ220" s="1">
        <v>2.3887535916947398E-13</v>
      </c>
      <c r="IK220" s="1">
        <v>-6.9488953771905806E-14</v>
      </c>
      <c r="IL220" s="1">
        <v>-1.2135509762142599E-13</v>
      </c>
      <c r="IM220" s="1">
        <v>-3.7725720210808702E-14</v>
      </c>
      <c r="IN220" s="1">
        <v>-9.2841762947744203E-14</v>
      </c>
      <c r="IO220" s="1">
        <v>-1.6638099770453799E-14</v>
      </c>
      <c r="IP220" s="1">
        <v>-1.9599915389679499E-14</v>
      </c>
      <c r="IQ220" s="1">
        <v>-1.3142135996798E-14</v>
      </c>
      <c r="IR220" s="1">
        <v>5.9234347614013796E-14</v>
      </c>
      <c r="IS220" s="1">
        <v>3.3432321160188801E-13</v>
      </c>
      <c r="IT220" s="1">
        <v>-4.0218711423663501E-14</v>
      </c>
      <c r="IU220" s="1">
        <v>1.03579677845304E-13</v>
      </c>
      <c r="IV220" s="1">
        <v>1.1929126469078701E-13</v>
      </c>
      <c r="IW220" s="1">
        <v>-2.03165092811064E-13</v>
      </c>
      <c r="IX220" s="1">
        <v>-4.7321848275680598E-14</v>
      </c>
      <c r="IY220" s="1">
        <v>4.1285771271469603E-14</v>
      </c>
      <c r="IZ220" s="1">
        <v>3.0119034841191002E-14</v>
      </c>
      <c r="JA220" s="1">
        <v>1.28469895163941E-13</v>
      </c>
      <c r="JB220" s="1">
        <v>2.7104871135286401E-14</v>
      </c>
      <c r="JC220" s="1">
        <v>-6.5183080293059498E-14</v>
      </c>
      <c r="JD220" s="1">
        <v>-1.22791122608513E-13</v>
      </c>
      <c r="JE220" s="1">
        <v>-1.74194423183261E-14</v>
      </c>
      <c r="JF220" s="1">
        <v>-6.2024564576333796E-14</v>
      </c>
      <c r="JG220" s="1">
        <v>-9.28757750043246E-14</v>
      </c>
      <c r="JH220" s="1">
        <v>2.4958364370284502E-13</v>
      </c>
      <c r="JI220" s="1">
        <v>6.3271091939955899E-13</v>
      </c>
      <c r="JJ220" s="1">
        <v>-4.0119525909402798E-13</v>
      </c>
      <c r="JK220" s="1">
        <v>1.21064613500103E-15</v>
      </c>
      <c r="JL220" s="1">
        <v>-8.1255681484888199E-14</v>
      </c>
      <c r="JM220" s="1">
        <v>-3.5718906368407003E-17</v>
      </c>
      <c r="JN220" s="1">
        <v>-6.4583596206095305E-17</v>
      </c>
      <c r="JO220" s="1">
        <v>8.7650693321372898E-17</v>
      </c>
      <c r="JP220" s="1">
        <v>-1.06412466833969E-13</v>
      </c>
      <c r="JQ220" s="1">
        <v>-3.1877372467370102E-13</v>
      </c>
      <c r="JR220" s="1">
        <v>-3.18199775679951E-14</v>
      </c>
      <c r="JS220" s="1">
        <v>-2.2242659114296599E-13</v>
      </c>
      <c r="JT220" s="1">
        <v>6.9725587800584201E-14</v>
      </c>
      <c r="JU220" s="1">
        <v>1.0115538591346301E-14</v>
      </c>
      <c r="JV220" s="1">
        <v>-7.8121914967944702E-15</v>
      </c>
      <c r="JW220" s="1">
        <v>3.3280281373063703E-29</v>
      </c>
      <c r="JX220" s="1">
        <v>2.49254952728683E-13</v>
      </c>
      <c r="JY220" s="1">
        <v>-1.9336522264141399E-13</v>
      </c>
      <c r="JZ220" s="1">
        <v>-3.4988143343397799E-13</v>
      </c>
      <c r="KA220" s="1">
        <v>-2.62687686747224E-14</v>
      </c>
      <c r="KB220" s="1">
        <v>-1.7101295816679499E-13</v>
      </c>
      <c r="KC220" s="1">
        <v>3.4052061591683501E-29</v>
      </c>
      <c r="KD220" s="1">
        <v>7.6353887755427401E-14</v>
      </c>
      <c r="KE220" s="1">
        <v>1.6837281306759999E-13</v>
      </c>
      <c r="KF220" s="1">
        <v>-1.559147538891E-14</v>
      </c>
      <c r="KG220" s="1">
        <v>9.3352974097375004E-14</v>
      </c>
      <c r="KH220" s="1">
        <v>-1.3958509460023701E-15</v>
      </c>
      <c r="KI220" s="1">
        <v>-6.5673583617400697E-13</v>
      </c>
      <c r="KJ220" s="1">
        <v>4.1001951791795403E-13</v>
      </c>
      <c r="KK220" s="1">
        <v>2.82627555253943E-14</v>
      </c>
      <c r="KL220" s="1">
        <v>-7.3285741351796698E-14</v>
      </c>
      <c r="KM220" s="1">
        <v>2.0309613962512299E-14</v>
      </c>
      <c r="KN220" s="1">
        <v>6.9004740694327703E-15</v>
      </c>
      <c r="KO220" s="1">
        <v>-1.2459807264663799E-12</v>
      </c>
      <c r="KP220" s="1">
        <v>-7.9562413610510895E-14</v>
      </c>
      <c r="KQ220" s="1">
        <v>1.30761309471184E-14</v>
      </c>
      <c r="KR220" s="1">
        <v>9.6663337056710402E-29</v>
      </c>
      <c r="KS220" s="1">
        <v>-3.3478778404067599E-14</v>
      </c>
      <c r="KT220" s="1">
        <v>1.9778749899700501E-14</v>
      </c>
      <c r="KU220" s="1">
        <v>-1.3455105191911599E-13</v>
      </c>
      <c r="KV220" s="1">
        <v>-6.5172493597051598E-13</v>
      </c>
      <c r="KW220" s="1">
        <v>4.1941221324680302E-14</v>
      </c>
      <c r="KX220" s="1">
        <v>1.8946615477429E-13</v>
      </c>
      <c r="KY220" s="1">
        <v>-8.3054036079851404E-13</v>
      </c>
      <c r="KZ220" s="1">
        <v>-5.5899928698483901E-14</v>
      </c>
      <c r="LA220" s="1">
        <v>1.2743277233466701E-13</v>
      </c>
      <c r="LB220" s="1">
        <v>-6.6895934678973298E-14</v>
      </c>
      <c r="LC220" s="1">
        <v>-7.6759483474576604E-16</v>
      </c>
      <c r="LD220" s="1">
        <v>-3.4704788955175998E-13</v>
      </c>
      <c r="LE220" s="1">
        <v>7.8539194702672202E-14</v>
      </c>
      <c r="LF220" s="1">
        <v>-6.2876977319384601E-14</v>
      </c>
      <c r="LG220" s="1">
        <v>-9.8058116694776405E-14</v>
      </c>
      <c r="LH220" s="1">
        <v>1.3719298673800399E-13</v>
      </c>
      <c r="LI220" s="1">
        <v>6.1675477970842201E-14</v>
      </c>
      <c r="LJ220" s="1">
        <v>-1.5796945780041899E-13</v>
      </c>
      <c r="LK220" s="1">
        <v>-1.7229268365276901E-14</v>
      </c>
      <c r="LL220" s="1">
        <v>-4.1616303473116299E-14</v>
      </c>
      <c r="LM220" s="1">
        <v>-1.48293089775108E-13</v>
      </c>
      <c r="LN220" s="1">
        <v>-9.7571266785314496E-14</v>
      </c>
      <c r="LO220" s="1">
        <v>2.3141668094912301E-14</v>
      </c>
      <c r="LP220" s="1">
        <v>-1.3905981191825899E-13</v>
      </c>
      <c r="LQ220" s="1">
        <v>6.09418552500717E-14</v>
      </c>
      <c r="LR220" s="1">
        <v>-1.7309797027290901E-13</v>
      </c>
      <c r="LS220" s="1">
        <v>4.36391672865895E-13</v>
      </c>
      <c r="LT220" s="1">
        <v>-2.0619050118646501E-27</v>
      </c>
      <c r="LU220" s="1">
        <v>2.72650531730266E-13</v>
      </c>
      <c r="LV220" s="1">
        <v>-8.5731734503706906E-14</v>
      </c>
      <c r="LW220" s="1">
        <v>-2.00267989770554E-14</v>
      </c>
      <c r="LX220" s="1">
        <v>2.3053946678684599E-13</v>
      </c>
      <c r="LY220" s="1">
        <v>-5.0403064769383595E-16</v>
      </c>
      <c r="LZ220" s="1">
        <v>-4.05930655838424E-16</v>
      </c>
      <c r="MA220" s="1">
        <v>3.0622897313764202E-14</v>
      </c>
      <c r="MB220" s="1">
        <v>-7.6708567521610805E-14</v>
      </c>
      <c r="MC220" s="1">
        <v>-4.51823611087644E-15</v>
      </c>
      <c r="MD220" s="1">
        <v>-5.0062205760218496E-15</v>
      </c>
      <c r="ME220" s="1">
        <v>-4.2100229857038999E-14</v>
      </c>
      <c r="MF220" s="1">
        <v>3.0871086375083698E-13</v>
      </c>
      <c r="MG220" s="1">
        <v>-4.8054989695856501E-14</v>
      </c>
      <c r="MH220" s="1">
        <v>-3.3583374470616E-14</v>
      </c>
      <c r="MI220" s="1">
        <v>-3.3693970627762601E-14</v>
      </c>
      <c r="MJ220" s="1">
        <v>1.1806425273202E-13</v>
      </c>
      <c r="MK220" s="1">
        <v>6.4321274412822305E-14</v>
      </c>
      <c r="ML220" s="1">
        <v>3.3582786323642498E-13</v>
      </c>
      <c r="MM220" s="1">
        <v>-6.6768326359313098E-15</v>
      </c>
      <c r="MN220" s="1">
        <v>-2.5415928340863301E-13</v>
      </c>
      <c r="MO220" s="1">
        <v>-4.8789570950548602E-14</v>
      </c>
      <c r="MP220" s="1">
        <v>-4.4847351022708899E-13</v>
      </c>
      <c r="MQ220" s="1">
        <v>-4.0250686344411199E-13</v>
      </c>
      <c r="MR220" s="1">
        <v>2.7252757005713498E-15</v>
      </c>
      <c r="MS220" s="1">
        <v>-2.8897811718400999E-16</v>
      </c>
      <c r="MT220" s="1">
        <v>2.6416387729919899E-16</v>
      </c>
      <c r="MU220" s="1">
        <v>-9.39751537648006E-14</v>
      </c>
      <c r="MV220" s="1">
        <v>4.6017627403822101E-14</v>
      </c>
      <c r="MW220" s="1">
        <v>2.1767549601415099E-13</v>
      </c>
      <c r="MX220" s="1">
        <v>8.2052216971885007E-15</v>
      </c>
      <c r="MY220" s="1">
        <v>1.3894702933455299E-14</v>
      </c>
      <c r="MZ220" s="1">
        <v>1.1036048027163301E-15</v>
      </c>
      <c r="NA220" s="1">
        <v>3.1811899329515402E-14</v>
      </c>
      <c r="NB220" s="1">
        <v>1.11972355707661E-14</v>
      </c>
      <c r="NC220" s="1">
        <v>-1.18709160989138E-13</v>
      </c>
      <c r="ND220" s="1">
        <v>-3.1952883885850802E-14</v>
      </c>
      <c r="NE220" s="1">
        <v>3.9696592870578701E-13</v>
      </c>
      <c r="NF220" s="1">
        <v>-4.9799344305136798E-14</v>
      </c>
      <c r="NG220" s="1">
        <v>-1.4705153959080601E-14</v>
      </c>
      <c r="NH220" s="1">
        <v>3.4455078225666601E-13</v>
      </c>
      <c r="NI220" s="1">
        <v>4.9590111293868899E-14</v>
      </c>
      <c r="NJ220" s="1">
        <v>2.70978603542974E-14</v>
      </c>
      <c r="NK220" s="1">
        <v>6.4275847966258104E-14</v>
      </c>
      <c r="NL220" s="1">
        <v>3.28578284114443E-14</v>
      </c>
      <c r="NM220" s="1">
        <v>-7.7776486925606393E-15</v>
      </c>
      <c r="NN220" s="1">
        <v>-1.2000967892786599E-14</v>
      </c>
      <c r="NO220" s="1">
        <v>-6.4253277648883294E-14</v>
      </c>
      <c r="NP220" s="1">
        <v>2.51346591525376E-14</v>
      </c>
      <c r="NQ220" s="1">
        <v>-3.8430614581139302E-16</v>
      </c>
      <c r="NR220" s="1">
        <v>8.7602644333283498E-16</v>
      </c>
      <c r="NS220" s="1">
        <v>-2.53509575100175E-14</v>
      </c>
      <c r="NT220" s="1">
        <v>-1.4245598235229499E-13</v>
      </c>
      <c r="NU220" s="1">
        <v>-1.3363468916817299E-13</v>
      </c>
      <c r="NV220" s="1">
        <v>-7.5387171526826801E-14</v>
      </c>
      <c r="NW220" s="1">
        <v>3.1561545682468998E-17</v>
      </c>
      <c r="NX220" s="1">
        <v>-3.3541806963320503E-14</v>
      </c>
      <c r="NY220" s="1">
        <v>1.5784150887916401E-16</v>
      </c>
      <c r="NZ220" s="1">
        <v>-1.91267695396592E-13</v>
      </c>
      <c r="OA220" s="1">
        <v>2.0006485590183101E-13</v>
      </c>
      <c r="OB220" s="1">
        <v>1.6909911528498901E-13</v>
      </c>
      <c r="OC220" s="1">
        <v>-1.45691030878668E-14</v>
      </c>
      <c r="OD220" s="1">
        <v>-3.9927773130016902E-14</v>
      </c>
      <c r="OE220" s="1">
        <v>5.07043787027294E-14</v>
      </c>
      <c r="OF220" s="1">
        <v>3.69970379024432E-13</v>
      </c>
      <c r="OG220" s="1">
        <v>1.5929022897870499E-14</v>
      </c>
      <c r="OH220" s="1">
        <v>-1.9840928865325999E-13</v>
      </c>
      <c r="OI220" s="1">
        <v>4.24269644074998E-28</v>
      </c>
      <c r="OJ220" s="1">
        <v>-2.4394948046051198E-13</v>
      </c>
      <c r="OK220" s="1">
        <v>-7.1555135630804102E-14</v>
      </c>
      <c r="OL220" s="1">
        <v>2.20123842677029E-12</v>
      </c>
      <c r="OM220" s="1">
        <v>-1.06582249580589E-16</v>
      </c>
      <c r="ON220" s="1">
        <v>6.40109563243389E-14</v>
      </c>
      <c r="OO220" s="1">
        <v>-3.00922526264755E-13</v>
      </c>
      <c r="OP220" s="1">
        <v>1.39300110811724E-13</v>
      </c>
      <c r="OQ220" s="1">
        <v>1.49958070653737E-16</v>
      </c>
      <c r="OR220" s="1">
        <v>-3.6192417579520201E-13</v>
      </c>
      <c r="OS220" s="1">
        <v>8.4315334461247998E-15</v>
      </c>
      <c r="OT220" s="1">
        <v>-6.27351317955907E-15</v>
      </c>
      <c r="OU220" s="1">
        <v>3.1050591997420202E-14</v>
      </c>
      <c r="OV220" s="1">
        <v>5.0904495187241602E-14</v>
      </c>
      <c r="OW220" s="1">
        <v>-1.9963886565008498E-14</v>
      </c>
      <c r="OX220" s="1">
        <v>1.9152044153963801E-14</v>
      </c>
      <c r="OY220" s="1">
        <v>-3.25069208841914E-13</v>
      </c>
      <c r="OZ220" s="1">
        <v>-8.1112329346514497E-14</v>
      </c>
      <c r="PA220" s="1">
        <v>-1.6459374182026999E-30</v>
      </c>
      <c r="PB220" s="1">
        <v>-5.7124683413382505E-16</v>
      </c>
      <c r="PC220" s="1">
        <v>3.5631304050218398E-16</v>
      </c>
      <c r="PD220" s="1">
        <v>8.4922024740403106E-14</v>
      </c>
      <c r="PE220" s="1">
        <v>-1.06243381751627E-13</v>
      </c>
      <c r="PF220" s="1">
        <v>5.1613397583014399E-14</v>
      </c>
      <c r="PG220" s="1">
        <v>2.0115332488849802E-15</v>
      </c>
      <c r="PH220" s="1">
        <v>-1.9132038655823199E-15</v>
      </c>
      <c r="PI220" s="1">
        <v>-1.96215056277024E-13</v>
      </c>
      <c r="PJ220" s="1">
        <v>3.3226839044965402E-14</v>
      </c>
      <c r="PK220" s="1">
        <v>-1.40628864268517E-13</v>
      </c>
      <c r="PL220" s="1">
        <v>-4.1201278527990802E-15</v>
      </c>
      <c r="PM220" s="1">
        <v>-5.3184622484438202E-14</v>
      </c>
      <c r="PN220" s="1">
        <v>2.8716416843118599E-13</v>
      </c>
      <c r="PO220" s="1">
        <v>3.6087872569758699E-13</v>
      </c>
      <c r="PP220" s="1">
        <v>3.3547809376207497E-14</v>
      </c>
      <c r="PQ220" s="1">
        <v>-1.50095274047109E-13</v>
      </c>
      <c r="PR220" s="1">
        <v>1.9438739597964401E-14</v>
      </c>
      <c r="PS220" s="1">
        <v>-2.84206751723812E-15</v>
      </c>
      <c r="PT220" s="1">
        <v>-1.03310012376353E-16</v>
      </c>
      <c r="PU220" s="1">
        <v>-9.2772542458786596E-16</v>
      </c>
      <c r="PV220" s="1">
        <v>6.25406418932927E-15</v>
      </c>
      <c r="PW220" s="1">
        <v>-1.06025410052349E-28</v>
      </c>
      <c r="PX220" s="1">
        <v>-9.6239077286163103E-14</v>
      </c>
      <c r="PY220" s="1">
        <v>1.4224271679327498E-14</v>
      </c>
      <c r="PZ220" s="1">
        <v>-5.1450374478152298E-14</v>
      </c>
      <c r="QA220" s="1">
        <v>1.00492763160654E-12</v>
      </c>
      <c r="QB220" s="1">
        <v>1.32252852722216E-13</v>
      </c>
      <c r="QC220" s="1">
        <v>3.71800419686266E-28</v>
      </c>
      <c r="QD220" s="1">
        <v>-2.9812910129474599E-14</v>
      </c>
      <c r="QE220" s="1">
        <v>4.9011126691403101E-14</v>
      </c>
      <c r="QF220" s="1">
        <v>-9.4036905440417993E-15</v>
      </c>
      <c r="SG220">
        <f>COUNTIF(B220:SF220,"&gt;0.1")</f>
        <v>0</v>
      </c>
    </row>
    <row r="221" spans="1:501" x14ac:dyDescent="0.2">
      <c r="A221" t="s">
        <v>330</v>
      </c>
      <c r="B221" s="1">
        <v>2.6696131085937698E-13</v>
      </c>
      <c r="C221" s="1">
        <v>1.4455328170910001E-14</v>
      </c>
      <c r="D221">
        <v>0</v>
      </c>
      <c r="E221" s="1">
        <v>3.65783521575414E-16</v>
      </c>
      <c r="F221" s="1">
        <v>7.27908761353583E-14</v>
      </c>
      <c r="G221" s="1">
        <v>1.5543029675867198E-14</v>
      </c>
      <c r="H221" s="1">
        <v>6.8154803172768495E-14</v>
      </c>
      <c r="I221" s="1">
        <v>1.3081460997438299E-15</v>
      </c>
      <c r="J221" s="1">
        <v>-1.54455551204445E-14</v>
      </c>
      <c r="K221" s="1">
        <v>1.2413841692343301E-14</v>
      </c>
      <c r="L221" s="1">
        <v>3.9304341064956399E-14</v>
      </c>
      <c r="M221" s="1">
        <v>3.1885929487819401E-16</v>
      </c>
      <c r="N221" s="1">
        <v>-4.9358860764358595E-16</v>
      </c>
      <c r="O221" s="1">
        <v>-1.9917414763769701E-15</v>
      </c>
      <c r="P221" s="1">
        <v>-9.6209964973686996E-14</v>
      </c>
      <c r="Q221" s="1">
        <v>-5.6579250492538603E-14</v>
      </c>
      <c r="R221" s="1">
        <v>-2.7693571232742099E-13</v>
      </c>
      <c r="S221" s="1">
        <v>-5.24008052099407E-12</v>
      </c>
      <c r="T221" s="1">
        <v>-3.1101544714398697E-14</v>
      </c>
      <c r="U221" s="1">
        <v>1.98243758324156E-14</v>
      </c>
      <c r="V221" s="1">
        <v>4.0190625305343198E-15</v>
      </c>
      <c r="W221" s="1">
        <v>-6.3885968692380702E-12</v>
      </c>
      <c r="X221" s="1">
        <v>8.3933866741841596E-15</v>
      </c>
      <c r="Y221" s="1">
        <v>-1.3252619685118E-13</v>
      </c>
      <c r="Z221" s="1">
        <v>-7.6096786535980997E-13</v>
      </c>
      <c r="AA221" s="1">
        <v>-1.4409580352789E-15</v>
      </c>
      <c r="AB221" s="1">
        <v>-1.56440757702107E-13</v>
      </c>
      <c r="AC221" s="1">
        <v>-5.8413229269594405E-16</v>
      </c>
      <c r="AD221" s="1">
        <v>-1.5039176235256701E-14</v>
      </c>
      <c r="AE221" s="1">
        <v>1.8422078512070601E-14</v>
      </c>
      <c r="AF221" s="1">
        <v>-8.23365927976648E-17</v>
      </c>
      <c r="AG221" s="1">
        <v>5.5791845075118703E-14</v>
      </c>
      <c r="AH221" s="1">
        <v>1.7364577738943499E-15</v>
      </c>
      <c r="AI221" s="1">
        <v>1.10988188054582E-16</v>
      </c>
      <c r="AJ221" s="1">
        <v>1.5304945701508999E-15</v>
      </c>
      <c r="AK221" s="1">
        <v>1.74326853286766E-14</v>
      </c>
      <c r="AL221" s="1">
        <v>6.1182631686545997E-14</v>
      </c>
      <c r="AM221" s="1">
        <v>8.7425510432775503E-28</v>
      </c>
      <c r="AN221" s="1">
        <v>5.19831599865983E-16</v>
      </c>
      <c r="AO221" s="1">
        <v>-4.4574207292064797E-15</v>
      </c>
      <c r="AP221" s="1">
        <v>-4.9489460127770397E-15</v>
      </c>
      <c r="AQ221" s="1">
        <v>1.35215045061507E-11</v>
      </c>
      <c r="AR221" s="1">
        <v>-1.68480987909028E-14</v>
      </c>
      <c r="AS221" s="1">
        <v>3.7314284206109802E-16</v>
      </c>
      <c r="AT221" s="1">
        <v>1.9318452111164299E-12</v>
      </c>
      <c r="AU221" s="1">
        <v>6.7456339204447401E-15</v>
      </c>
      <c r="AV221" s="1">
        <v>7.4674216350362004E-14</v>
      </c>
      <c r="AW221" s="1">
        <v>-8.5382493538458692E-15</v>
      </c>
      <c r="AX221" s="1">
        <v>5.3352516243597003E-16</v>
      </c>
      <c r="AY221" s="1">
        <v>3.05010827143135E-16</v>
      </c>
      <c r="AZ221" s="1">
        <v>4.59086080423792E-11</v>
      </c>
      <c r="BA221" s="1">
        <v>3.6784769950766202E-14</v>
      </c>
      <c r="BB221" s="1">
        <v>1.2385430664004299E-14</v>
      </c>
      <c r="BC221" s="1">
        <v>-2.8248478197745901E-13</v>
      </c>
      <c r="BD221" s="1">
        <v>2.3987058091246698E-14</v>
      </c>
      <c r="BE221" s="1">
        <v>9.47673388475273E-14</v>
      </c>
      <c r="BF221" s="1">
        <v>-1.7482038271847701E-14</v>
      </c>
      <c r="BG221" s="1">
        <v>-2.0898663635148299E-14</v>
      </c>
      <c r="BH221" s="1">
        <v>7.1788855597899302E-14</v>
      </c>
      <c r="BI221" s="1">
        <v>-1.2902707870116301E-14</v>
      </c>
      <c r="BJ221" s="1">
        <v>2.6489515215055801E-13</v>
      </c>
      <c r="BK221" s="1">
        <v>7.4519078701924504E-14</v>
      </c>
      <c r="BL221" s="1">
        <v>-3.7729709481778596E-12</v>
      </c>
      <c r="BM221" s="1">
        <v>6.8083207635712795E-13</v>
      </c>
      <c r="BN221" s="1">
        <v>-2.26968608757574E-14</v>
      </c>
      <c r="BO221" s="1">
        <v>-2.8887653377148098E-16</v>
      </c>
      <c r="BP221" s="1">
        <v>5.3767588239490001E-16</v>
      </c>
      <c r="BQ221" s="1">
        <v>1.6360622104934201E-16</v>
      </c>
      <c r="BR221" s="1">
        <v>6.5677710820421097E-14</v>
      </c>
      <c r="BS221" s="1">
        <v>4.33013320042735E-13</v>
      </c>
      <c r="BT221" s="1">
        <v>4.1771272966971196E-15</v>
      </c>
      <c r="BU221" s="1">
        <v>6.0249809261427501E-17</v>
      </c>
      <c r="BV221" s="1">
        <v>-1.6188738072136599E-13</v>
      </c>
      <c r="BW221" s="1">
        <v>-2.1702967088821902E-14</v>
      </c>
      <c r="BX221" s="1">
        <v>9.7264575027321302E-15</v>
      </c>
      <c r="BY221" s="1">
        <v>1.69405939119583E-13</v>
      </c>
      <c r="BZ221" s="1">
        <v>1.3663292048021099E-15</v>
      </c>
      <c r="CA221" s="1">
        <v>-9.3119429981804299E-14</v>
      </c>
      <c r="CB221" s="1">
        <v>2.9342498377740803E-14</v>
      </c>
      <c r="CC221" s="1">
        <v>9.0386132379763795E-13</v>
      </c>
      <c r="CD221" s="1">
        <v>-2.9578756995349099E-14</v>
      </c>
      <c r="CE221" s="1">
        <v>1.0342434379750499E-14</v>
      </c>
      <c r="CF221" s="1">
        <v>-2.7346516199380101E-14</v>
      </c>
      <c r="CG221" s="1">
        <v>-8.2361895917668495E-16</v>
      </c>
      <c r="CH221" s="1">
        <v>3.7567213305998701E-15</v>
      </c>
      <c r="CI221" s="1">
        <v>5.8209644804186496E-13</v>
      </c>
      <c r="CJ221" s="1">
        <v>-1.41381530719413E-12</v>
      </c>
      <c r="CK221" s="1">
        <v>4.5053755470694603E-16</v>
      </c>
      <c r="CL221" s="1">
        <v>1.5805449020496899E-15</v>
      </c>
      <c r="CM221" s="1">
        <v>-3.5825780222852501E-13</v>
      </c>
      <c r="CN221" s="1">
        <v>3.3251273252580798E-13</v>
      </c>
      <c r="CO221" s="1">
        <v>-3.3819725599620698E-16</v>
      </c>
      <c r="CP221" s="1">
        <v>-3.6494191610047099E-16</v>
      </c>
      <c r="CQ221" s="1">
        <v>-1.13360766485819E-13</v>
      </c>
      <c r="CR221" s="1">
        <v>2.1537963481655699E-14</v>
      </c>
      <c r="CS221" s="1">
        <v>-6.0161354506811503E-14</v>
      </c>
      <c r="CT221" s="1">
        <v>-1.44577276379453E-12</v>
      </c>
      <c r="CU221" s="1">
        <v>-2.45588706932804E-13</v>
      </c>
      <c r="CV221" s="1">
        <v>6.9330368105155696E-15</v>
      </c>
      <c r="CW221" s="1">
        <v>8.2766785793104601E-16</v>
      </c>
      <c r="CX221" s="1">
        <v>9.8763182905470307E-15</v>
      </c>
      <c r="CY221" s="1">
        <v>-1.16679288047059E-14</v>
      </c>
      <c r="CZ221">
        <v>1.60837006507935</v>
      </c>
      <c r="DA221" s="1">
        <v>2.7927900563481401E-12</v>
      </c>
      <c r="DB221" s="1">
        <v>2.61968458955574E-13</v>
      </c>
      <c r="DC221" s="1">
        <v>-4.9669198944584004E-12</v>
      </c>
      <c r="DD221" s="1">
        <v>-1.14502044326993E-15</v>
      </c>
      <c r="DE221" s="1">
        <v>-3.0648831416517198E-14</v>
      </c>
      <c r="DF221" s="1">
        <v>1.1766120004778799E-27</v>
      </c>
      <c r="DG221" s="1">
        <v>-5.6938820432074905E-16</v>
      </c>
      <c r="DH221" s="1">
        <v>-1.4333539193228501E-13</v>
      </c>
      <c r="DI221" s="1">
        <v>1.6047614659997599E-13</v>
      </c>
      <c r="DJ221" s="1">
        <v>1.41893432205755E-14</v>
      </c>
      <c r="DK221" s="1">
        <v>6.4447969367660599E-15</v>
      </c>
      <c r="DL221" s="1">
        <v>4.0422448877601997E-15</v>
      </c>
      <c r="DM221" s="1">
        <v>3.8538530535212403E-15</v>
      </c>
      <c r="DN221" s="1">
        <v>2.33232758667745E-14</v>
      </c>
      <c r="DO221" s="1">
        <v>1.46063592500451E-16</v>
      </c>
      <c r="DP221" s="1">
        <v>-5.5305695733710799E-14</v>
      </c>
      <c r="DQ221" s="1">
        <v>-2.7610626386239801E-13</v>
      </c>
      <c r="DR221" s="1">
        <v>7.9270576120032302E-14</v>
      </c>
      <c r="DS221" s="1">
        <v>1.853085087838E-16</v>
      </c>
      <c r="DT221" s="1">
        <v>1.0486676279403299E-14</v>
      </c>
      <c r="DU221" s="1">
        <v>-7.0435056922304803E-17</v>
      </c>
      <c r="DV221" s="1">
        <v>-4.6909833399431702E-15</v>
      </c>
      <c r="DW221" s="1">
        <v>1.28822501986152E-14</v>
      </c>
      <c r="DX221" s="1">
        <v>-2.6920372686328299E-14</v>
      </c>
      <c r="DY221" s="1">
        <v>1.7613918866300699E-11</v>
      </c>
      <c r="DZ221" s="1">
        <v>-2.0772413313612299E-15</v>
      </c>
      <c r="EA221" s="1">
        <v>-1.03913680613377E-15</v>
      </c>
      <c r="EB221" s="1">
        <v>-1.1214029685263999E-16</v>
      </c>
      <c r="EC221" s="1">
        <v>-8.5120499463852698E-13</v>
      </c>
      <c r="ED221" s="1">
        <v>3.5924911597641898E-16</v>
      </c>
      <c r="EE221" s="1">
        <v>1.27366674771728E-14</v>
      </c>
      <c r="EF221" s="1">
        <v>5.0290127079708497E-15</v>
      </c>
      <c r="EG221" s="1">
        <v>4.5496376771870404E-12</v>
      </c>
      <c r="EH221" s="1">
        <v>-5.5141048090457897E-14</v>
      </c>
      <c r="EI221" s="1">
        <v>6.3630680174478702E-11</v>
      </c>
      <c r="EJ221" s="1">
        <v>2.09705099242968E-14</v>
      </c>
      <c r="EK221" s="1">
        <v>-1.51495638865943E-15</v>
      </c>
      <c r="EL221" s="1">
        <v>7.2979762794913905E-14</v>
      </c>
      <c r="EM221" s="1">
        <v>6.20861506107166E-15</v>
      </c>
      <c r="EN221" s="1">
        <v>1.4579979425686601E-15</v>
      </c>
      <c r="EO221" s="1">
        <v>1.8237464856589899E-16</v>
      </c>
      <c r="EP221" s="1">
        <v>1.2958551838977199E-15</v>
      </c>
      <c r="EQ221" s="1">
        <v>9.0269168005256299E-13</v>
      </c>
      <c r="ER221" s="1">
        <v>3.9999890306519002E-17</v>
      </c>
      <c r="ES221" s="1">
        <v>-2.9713181009198101E-14</v>
      </c>
      <c r="ET221" s="1">
        <v>1.0250187630229401E-13</v>
      </c>
      <c r="EU221" s="1">
        <v>-6.1927906927260998E-15</v>
      </c>
      <c r="EV221" s="1">
        <v>-1.1181022860688399E-14</v>
      </c>
      <c r="EW221" s="1">
        <v>-5.6274341131121897E-15</v>
      </c>
      <c r="EX221" s="1">
        <v>3.7738505303633499E-14</v>
      </c>
      <c r="EY221" s="1">
        <v>1.0449538650327299E-13</v>
      </c>
      <c r="EZ221" s="1">
        <v>-1.6048566062855699E-12</v>
      </c>
      <c r="FA221" s="1">
        <v>1.58628760895375E-14</v>
      </c>
      <c r="FB221" s="1">
        <v>-1.0604319465230901E-14</v>
      </c>
      <c r="FC221" s="1">
        <v>-4.8441719792090498E-15</v>
      </c>
      <c r="FD221" s="1">
        <v>-8.2776340934542503E-15</v>
      </c>
      <c r="FE221" s="1">
        <v>-2.05967227397588E-15</v>
      </c>
      <c r="FF221" s="1">
        <v>-1.35366873275661E-13</v>
      </c>
      <c r="FG221" s="1">
        <v>2.8546155742888899E-15</v>
      </c>
      <c r="FH221" s="1">
        <v>1.39097781262973E-13</v>
      </c>
      <c r="FI221" s="1">
        <v>4.12688380871306E-15</v>
      </c>
      <c r="FJ221" s="1">
        <v>4.1832146636598101E-15</v>
      </c>
      <c r="FK221" s="1">
        <v>-1.51176682106455E-16</v>
      </c>
      <c r="FL221" s="1">
        <v>-3.3696760302353403E-14</v>
      </c>
      <c r="FM221" s="1">
        <v>-1.20265256950397E-16</v>
      </c>
      <c r="FN221" s="1">
        <v>-4.7712857935974E-15</v>
      </c>
      <c r="FO221" s="1">
        <v>-1.8128316226950001E-13</v>
      </c>
      <c r="FP221" s="1">
        <v>9.6198972121908704E-16</v>
      </c>
      <c r="FQ221" s="1">
        <v>-8.2958994973924596E-15</v>
      </c>
      <c r="FR221" s="1">
        <v>-3.7403004915599002E-13</v>
      </c>
      <c r="FS221" s="1">
        <v>9.5091451073737696E-16</v>
      </c>
      <c r="FT221" s="1">
        <v>1.28996852474706E-14</v>
      </c>
      <c r="FU221" s="1">
        <v>3.4330507555832098E-13</v>
      </c>
      <c r="FV221" s="1">
        <v>-2.7915183985064598E-15</v>
      </c>
      <c r="FW221" s="1">
        <v>4.8352634529071001E-12</v>
      </c>
      <c r="FX221" s="1">
        <v>7.0395480021837998E-15</v>
      </c>
      <c r="FY221" s="1">
        <v>-4.4250923283603099E-14</v>
      </c>
      <c r="FZ221" s="1">
        <v>-7.0255240984878395E-14</v>
      </c>
      <c r="GA221" s="1">
        <v>3.4410581983087098E-14</v>
      </c>
      <c r="GB221" s="1">
        <v>-2.6759567518095499E-15</v>
      </c>
      <c r="GC221" s="1">
        <v>-1.23436257085208E-15</v>
      </c>
      <c r="GD221" s="1">
        <v>6.5136066318761402E-14</v>
      </c>
      <c r="GE221" s="1">
        <v>-7.7210864673702399E-14</v>
      </c>
      <c r="GF221" s="1">
        <v>7.7844395935757998E-14</v>
      </c>
      <c r="GG221" s="1">
        <v>-3.0319725564117902E-16</v>
      </c>
      <c r="GH221" s="1">
        <v>-5.5978954785502698E-15</v>
      </c>
      <c r="GI221" s="1">
        <v>-2.33690043891418E-15</v>
      </c>
      <c r="GJ221" s="1">
        <v>-7.5334818507757399E-14</v>
      </c>
      <c r="GK221" s="1">
        <v>-7.4393541886376201E-13</v>
      </c>
      <c r="GL221" s="1">
        <v>-1.1966887900193001E-13</v>
      </c>
      <c r="GM221" s="1">
        <v>1.8267204625421801E-11</v>
      </c>
      <c r="GN221" s="1">
        <v>-4.8432911524733904E-16</v>
      </c>
      <c r="GO221" s="1">
        <v>-8.3811263495316497E-13</v>
      </c>
      <c r="GP221" s="1">
        <v>1.0064717247822801E-12</v>
      </c>
      <c r="GQ221" s="1">
        <v>8.7226378010822501E-13</v>
      </c>
      <c r="GR221" s="1">
        <v>1.8684250782745502E-14</v>
      </c>
      <c r="GS221" s="1">
        <v>-1.05285760408185E-13</v>
      </c>
      <c r="GT221" s="1">
        <v>8.0270487680989197E-16</v>
      </c>
      <c r="GU221" s="1">
        <v>3.8116405642336E-16</v>
      </c>
      <c r="GV221" s="1">
        <v>7.43692169387688E-16</v>
      </c>
      <c r="GW221" s="1">
        <v>-3.7364864745416599E-14</v>
      </c>
      <c r="GX221" s="1">
        <v>5.3701770732127103E-12</v>
      </c>
      <c r="GY221" s="1">
        <v>6.6781001633378803E-13</v>
      </c>
      <c r="GZ221" s="1">
        <v>-1.6007977994222701E-13</v>
      </c>
      <c r="HA221" s="1">
        <v>2.0461402317932101E-14</v>
      </c>
      <c r="HB221" s="1">
        <v>4.2373517761015399E-15</v>
      </c>
      <c r="HC221" s="1">
        <v>-1.73911896912182E-13</v>
      </c>
      <c r="HD221" s="1">
        <v>1.38749595793461E-13</v>
      </c>
      <c r="HE221" s="1">
        <v>5.4378092118825898E-14</v>
      </c>
      <c r="HF221" s="1">
        <v>-1.7135846411858501E-14</v>
      </c>
      <c r="HG221" s="1">
        <v>7.2133017040622098E-13</v>
      </c>
      <c r="HH221" s="1">
        <v>5.7715854128307098E-14</v>
      </c>
      <c r="HI221" s="1">
        <v>2.06807304708712E-15</v>
      </c>
      <c r="HJ221" s="1">
        <v>9.5569942591306394E-13</v>
      </c>
      <c r="HK221" s="1">
        <v>-1.3774138451240901E-14</v>
      </c>
      <c r="HL221" s="1">
        <v>4.7685750650645802E-13</v>
      </c>
      <c r="HM221" s="1">
        <v>-5.43109709733891E-16</v>
      </c>
      <c r="HN221" s="1">
        <v>8.8918856885307894E-15</v>
      </c>
      <c r="HO221" s="1">
        <v>-1.07248122487739E-13</v>
      </c>
      <c r="HP221" s="1">
        <v>3.70416679692744E-13</v>
      </c>
      <c r="HQ221" s="1">
        <v>-5.1907444443253801E-14</v>
      </c>
      <c r="HR221" s="1">
        <v>-1.8894637079014199E-14</v>
      </c>
      <c r="HS221" s="1">
        <v>-2.69581681265902E-15</v>
      </c>
      <c r="HT221" s="1">
        <v>4.6158627904064499E-15</v>
      </c>
      <c r="HU221" s="1">
        <v>-2.2755446013193401E-14</v>
      </c>
      <c r="HV221" s="1">
        <v>7.2304575370652505E-15</v>
      </c>
      <c r="HW221" s="1">
        <v>-2.1431026522903601E-12</v>
      </c>
      <c r="HX221" s="1">
        <v>1.04783661940459E-12</v>
      </c>
      <c r="HY221" s="1">
        <v>-2.4780614830027999E-14</v>
      </c>
      <c r="HZ221" s="1">
        <v>-5.0434381506534396E-15</v>
      </c>
      <c r="IA221" s="1">
        <v>1.8810585068831499E-14</v>
      </c>
      <c r="IB221" s="1">
        <v>-1.01123635652108E-16</v>
      </c>
      <c r="IC221" s="1">
        <v>-3.2048338806270399E-14</v>
      </c>
      <c r="ID221" s="1">
        <v>3.3279121597034102E-14</v>
      </c>
      <c r="IE221" s="1">
        <v>3.47407155490894E-14</v>
      </c>
      <c r="IF221" s="1">
        <v>1.6362112397554099E-15</v>
      </c>
      <c r="IG221" s="1">
        <v>2.7784162282942299E-16</v>
      </c>
      <c r="IH221" s="1">
        <v>6.9787541540921798E-15</v>
      </c>
      <c r="II221" s="1">
        <v>-2.9194675746073102E-13</v>
      </c>
      <c r="IJ221" s="1">
        <v>1.16279262499848E-14</v>
      </c>
      <c r="IK221" s="1">
        <v>-4.7919961175296398E-12</v>
      </c>
      <c r="IL221" s="1">
        <v>1.9356742932725501E-16</v>
      </c>
      <c r="IM221" s="1">
        <v>2.5835814550158E-13</v>
      </c>
      <c r="IN221" s="1">
        <v>-2.5613042121984599E-14</v>
      </c>
      <c r="IO221" s="1">
        <v>-3.9521520151707699E-14</v>
      </c>
      <c r="IP221" s="1">
        <v>8.89976357852392E-15</v>
      </c>
      <c r="IQ221" s="1">
        <v>-5.3809372783918401E-14</v>
      </c>
      <c r="IR221" s="1">
        <v>2.3463480868743298E-16</v>
      </c>
      <c r="IS221" s="1">
        <v>-2.9686742640401799E-14</v>
      </c>
      <c r="IT221" s="1">
        <v>-6.9783843452531401E-12</v>
      </c>
      <c r="IU221" s="1">
        <v>1.3240730479207001E-13</v>
      </c>
      <c r="IV221" s="1">
        <v>-3.7076229907488999E-15</v>
      </c>
      <c r="IW221" s="1">
        <v>7.1181386957920498E-15</v>
      </c>
      <c r="IX221" s="1">
        <v>1.4752449826350399E-15</v>
      </c>
      <c r="IY221" s="1">
        <v>-4.4627505199697796E-15</v>
      </c>
      <c r="IZ221" s="1">
        <v>-6.1445462326628695E-17</v>
      </c>
      <c r="JA221" s="1">
        <v>-1.64541919734356E-16</v>
      </c>
      <c r="JB221" s="1">
        <v>3.1557913627456698E-14</v>
      </c>
      <c r="JC221" s="1">
        <v>-6.9373486535065099E-16</v>
      </c>
      <c r="JD221" s="1">
        <v>-7.8336275094728799E-15</v>
      </c>
      <c r="JE221" s="1">
        <v>-1.27997316968503E-14</v>
      </c>
      <c r="JF221" s="1">
        <v>-3.6076999677116302E-16</v>
      </c>
      <c r="JG221" s="1">
        <v>-1.00134218307857E-14</v>
      </c>
      <c r="JH221" s="1">
        <v>3.0618743669941001E-15</v>
      </c>
      <c r="JI221" s="1">
        <v>1.8377066341418201E-13</v>
      </c>
      <c r="JJ221" s="1">
        <v>7.6432805800031796E-15</v>
      </c>
      <c r="JK221" s="1">
        <v>-1.14997045153444E-14</v>
      </c>
      <c r="JL221" s="1">
        <v>3.9770688738748602E-13</v>
      </c>
      <c r="JM221" s="1">
        <v>6.5458879859457194E-17</v>
      </c>
      <c r="JN221" s="1">
        <v>-4.9936837821914702E-14</v>
      </c>
      <c r="JO221" s="1">
        <v>1.5850834285664401E-13</v>
      </c>
      <c r="JP221" s="1">
        <v>4.3737875415885999E-13</v>
      </c>
      <c r="JQ221" s="1">
        <v>-1.86896383091412E-12</v>
      </c>
      <c r="JR221" s="1">
        <v>2.10999141075754E-13</v>
      </c>
      <c r="JS221" s="1">
        <v>-1.06572030072461E-15</v>
      </c>
      <c r="JT221" s="1">
        <v>-4.7837246120902103E-15</v>
      </c>
      <c r="JU221" s="1">
        <v>2.4167882217980099E-14</v>
      </c>
      <c r="JV221" s="1">
        <v>-2.7096593420998399E-14</v>
      </c>
      <c r="JW221" s="1">
        <v>-1.2846933196680899E-14</v>
      </c>
      <c r="JX221" s="1">
        <v>4.33527304424435E-14</v>
      </c>
      <c r="JY221" s="1">
        <v>-2.6187010315777901E-17</v>
      </c>
      <c r="JZ221" s="1">
        <v>1.09768898254767E-15</v>
      </c>
      <c r="KA221" s="1">
        <v>3.07673634969881E-14</v>
      </c>
      <c r="KB221" s="1">
        <v>1.9800810380613799E-13</v>
      </c>
      <c r="KC221" s="1">
        <v>2.35229559296355E-15</v>
      </c>
      <c r="KD221" s="1">
        <v>3.8329923019614202E-15</v>
      </c>
      <c r="KE221" s="1">
        <v>-2.37853310373557E-14</v>
      </c>
      <c r="KF221" s="1">
        <v>4.0073525309293197E-14</v>
      </c>
      <c r="KG221" s="1">
        <v>-1.15148840789661E-13</v>
      </c>
      <c r="KH221" s="1">
        <v>2.9062755928940198E-16</v>
      </c>
      <c r="KI221" s="1">
        <v>2.8563744997677298E-14</v>
      </c>
      <c r="KJ221" s="1">
        <v>-3.2446180994056298E-13</v>
      </c>
      <c r="KK221" s="1">
        <v>9.7233780992975298E-15</v>
      </c>
      <c r="KL221" s="1">
        <v>5.8962459435514897E-16</v>
      </c>
      <c r="KM221" s="1">
        <v>-7.6671497369542199E-15</v>
      </c>
      <c r="KN221" s="1">
        <v>1.9994793776799799E-16</v>
      </c>
      <c r="KO221" s="1">
        <v>-5.9548554062925304E-15</v>
      </c>
      <c r="KP221" s="1">
        <v>1.4311885779567299E-12</v>
      </c>
      <c r="KQ221" s="1">
        <v>8.34345944328602E-15</v>
      </c>
      <c r="KR221" s="1">
        <v>-8.1459033851421307E-21</v>
      </c>
      <c r="KS221" s="1">
        <v>2.1875453201344801E-15</v>
      </c>
      <c r="KT221" s="1">
        <v>-3.4037825148557698E-14</v>
      </c>
      <c r="KU221" s="1">
        <v>-1.04549549782143E-14</v>
      </c>
      <c r="KV221" s="1">
        <v>1.53176275719817E-13</v>
      </c>
      <c r="KW221" s="1">
        <v>1.2417979839278999E-15</v>
      </c>
      <c r="KX221" s="1">
        <v>1.8367046542236701E-15</v>
      </c>
      <c r="KY221" s="1">
        <v>9.3818334718192791E-16</v>
      </c>
      <c r="KZ221" s="1">
        <v>2.4739374721404898E-15</v>
      </c>
      <c r="LA221" s="1">
        <v>-4.0785571390241399E-15</v>
      </c>
      <c r="LB221" s="1">
        <v>2.5775919920859301E-14</v>
      </c>
      <c r="LC221" s="1">
        <v>3.1087593760448099E-13</v>
      </c>
      <c r="LD221" s="1">
        <v>9.69652804091049E-15</v>
      </c>
      <c r="LE221" s="1">
        <v>-5.9285285198432094E-14</v>
      </c>
      <c r="LF221" s="1">
        <v>-7.4474290004846193E-12</v>
      </c>
      <c r="LG221" s="1">
        <v>2.4937925214366902E-13</v>
      </c>
      <c r="LH221" s="1">
        <v>1.21023513311807E-14</v>
      </c>
      <c r="LI221" s="1">
        <v>5.2030671402312602E-13</v>
      </c>
      <c r="LJ221" s="1">
        <v>-6.20716188475077E-16</v>
      </c>
      <c r="LK221" s="1">
        <v>-5.2944065287679201E-14</v>
      </c>
      <c r="LL221" s="1">
        <v>-6.4004276686147696E-17</v>
      </c>
      <c r="LM221" s="1">
        <v>-3.42972351482257E-15</v>
      </c>
      <c r="LN221" s="1">
        <v>2.2558434644039799E-13</v>
      </c>
      <c r="LO221" s="1">
        <v>-7.1143353384727704E-17</v>
      </c>
      <c r="LP221" s="1">
        <v>7.2265216781610795E-15</v>
      </c>
      <c r="LQ221" s="1">
        <v>-3.9104276479279302E-15</v>
      </c>
      <c r="LR221" s="1">
        <v>6.85281972153641E-15</v>
      </c>
      <c r="LS221" s="1">
        <v>-1.5567168387348099E-14</v>
      </c>
      <c r="LT221" s="1">
        <v>3.0455107069426501E-14</v>
      </c>
      <c r="LU221" s="1">
        <v>-7.28766770371493E-13</v>
      </c>
      <c r="LV221" s="1">
        <v>6.91392190378589E-17</v>
      </c>
      <c r="LW221" s="1">
        <v>-9.5666379922907204E-14</v>
      </c>
      <c r="LX221" s="1">
        <v>5.4005302047029201E-14</v>
      </c>
      <c r="LY221" s="1">
        <v>-1.5043685495132999E-13</v>
      </c>
      <c r="LZ221" s="1">
        <v>-9.3118052618088007E-13</v>
      </c>
      <c r="MA221" s="1">
        <v>2.7716783580018601E-14</v>
      </c>
      <c r="MB221" s="1">
        <v>-6.5048970206001301E-15</v>
      </c>
      <c r="MC221" s="1">
        <v>-2.0834005367099502E-14</v>
      </c>
      <c r="MD221" s="1">
        <v>6.6316154727912603E-14</v>
      </c>
      <c r="ME221" s="1">
        <v>1.9274611396336801E-14</v>
      </c>
      <c r="MF221" s="1">
        <v>5.16906756711309E-15</v>
      </c>
      <c r="MG221" s="1">
        <v>3.3105745854526599E-15</v>
      </c>
      <c r="MH221" s="1">
        <v>-1.6118299686342499E-13</v>
      </c>
      <c r="MI221" s="1">
        <v>1.1793626033507401E-12</v>
      </c>
      <c r="MJ221" s="1">
        <v>-6.1608833717946701E-13</v>
      </c>
      <c r="MK221" s="1">
        <v>2.4664478452661499E-15</v>
      </c>
      <c r="ML221" s="1">
        <v>-4.97619208760333E-14</v>
      </c>
      <c r="MM221" s="1">
        <v>-1.70275497346858E-15</v>
      </c>
      <c r="MN221" s="1">
        <v>-3.4128972510017298E-16</v>
      </c>
      <c r="MO221" s="1">
        <v>1.7074853081055299E-13</v>
      </c>
      <c r="MP221" s="1">
        <v>1.02266119028028E-14</v>
      </c>
      <c r="MQ221" s="1">
        <v>3.3131549212794799E-14</v>
      </c>
      <c r="MR221" s="1">
        <v>1.3644011435612899E-12</v>
      </c>
      <c r="MS221" s="1">
        <v>-1.32672462792814E-13</v>
      </c>
      <c r="MT221" s="1">
        <v>-6.4610439511626601E-15</v>
      </c>
      <c r="MU221" s="1">
        <v>5.7075068730060302E-12</v>
      </c>
      <c r="MV221" s="1">
        <v>4.5707307327478796E-13</v>
      </c>
      <c r="MW221" s="1">
        <v>-1.22993693417581E-14</v>
      </c>
      <c r="MX221" s="1">
        <v>-2.2462894010321801E-15</v>
      </c>
      <c r="MY221" s="1">
        <v>5.2194885612816002E-15</v>
      </c>
      <c r="MZ221" s="1">
        <v>-5.7192774263004204E-12</v>
      </c>
      <c r="NA221" s="1">
        <v>-9.7950243402206803E-13</v>
      </c>
      <c r="NB221" s="1">
        <v>9.8935550818749503E-15</v>
      </c>
      <c r="NC221" s="1">
        <v>-8.2635596819918396E-13</v>
      </c>
      <c r="ND221" s="1">
        <v>6.55964690295313E-16</v>
      </c>
      <c r="NE221" s="1">
        <v>7.0693954991151301E-15</v>
      </c>
      <c r="NF221" s="1">
        <v>2.5043466761162699E-14</v>
      </c>
      <c r="NG221" s="1">
        <v>-6.3483580741702798E-18</v>
      </c>
      <c r="NH221" s="1">
        <v>1.65963467994238E-13</v>
      </c>
      <c r="NI221" s="1">
        <v>-1.8010682276154499E-13</v>
      </c>
      <c r="NJ221" s="1">
        <v>-1.7877666724832099E-15</v>
      </c>
      <c r="NK221" s="1">
        <v>5.5993817640890399E-17</v>
      </c>
      <c r="NL221" s="1">
        <v>3.1866779215154999E-15</v>
      </c>
      <c r="NM221" s="1">
        <v>7.7579323493085204E-17</v>
      </c>
      <c r="NN221" s="1">
        <v>-1.54400118308874E-14</v>
      </c>
      <c r="NO221" s="1">
        <v>-4.20784739540059E-30</v>
      </c>
      <c r="NP221" s="1">
        <v>-9.4666865662935108E-16</v>
      </c>
      <c r="NQ221" s="1">
        <v>-4.0080353273654201E-17</v>
      </c>
      <c r="NR221" s="1">
        <v>-6.7808542143529603E-15</v>
      </c>
      <c r="NS221" s="1">
        <v>-1.4516833918937801E-15</v>
      </c>
      <c r="NT221" s="1">
        <v>-5.0163782388926302E-15</v>
      </c>
      <c r="NU221" s="1">
        <v>-3.4053465478454898E-14</v>
      </c>
      <c r="NV221" s="1">
        <v>2.8860785403113003E-14</v>
      </c>
      <c r="NW221" s="1">
        <v>-5.33948183787728E-30</v>
      </c>
      <c r="NX221" s="1">
        <v>1.18595888138807E-12</v>
      </c>
      <c r="NY221">
        <v>28.379864582925901</v>
      </c>
      <c r="NZ221" s="1">
        <v>2.5995201388379501E-29</v>
      </c>
      <c r="OA221" s="1">
        <v>6.9162257285080804E-16</v>
      </c>
      <c r="OB221" s="1">
        <v>-2.8807923656699498E-13</v>
      </c>
      <c r="OC221" s="1">
        <v>2.5933424434617901E-13</v>
      </c>
      <c r="OD221" s="1">
        <v>-5.6239231118635005E-17</v>
      </c>
      <c r="OE221" s="1">
        <v>-9.4187925051812799E-15</v>
      </c>
      <c r="OF221" s="1">
        <v>-1.7095998400087199E-15</v>
      </c>
      <c r="OG221" s="1">
        <v>-1.02797888836414E-12</v>
      </c>
      <c r="OH221" s="1">
        <v>-2.6231985456397299E-14</v>
      </c>
      <c r="OI221" s="1">
        <v>3.7062190400395802E-15</v>
      </c>
      <c r="OJ221" s="1">
        <v>-5.0932090953994698E-14</v>
      </c>
      <c r="OK221" s="1">
        <v>1.70546635922022E-15</v>
      </c>
      <c r="OL221" s="1">
        <v>9.2766185132191693E-16</v>
      </c>
      <c r="OM221" s="1">
        <v>-7.4504790366368796E-14</v>
      </c>
      <c r="ON221" s="1">
        <v>-1.2507224706478099E-16</v>
      </c>
      <c r="OO221" s="1">
        <v>4.5077980578753901E-15</v>
      </c>
      <c r="OP221" s="1">
        <v>3.0996223418408201E-14</v>
      </c>
      <c r="OQ221" s="1">
        <v>-5.9358885658747706E-14</v>
      </c>
      <c r="OR221" s="1">
        <v>-8.4163190967773395E-15</v>
      </c>
      <c r="OS221" s="1">
        <v>1.5064396840110798E-14</v>
      </c>
      <c r="OT221" s="1">
        <v>4.75367238775171E-17</v>
      </c>
      <c r="OU221" s="1">
        <v>-2.4334517645615501E-15</v>
      </c>
      <c r="OV221" s="1">
        <v>-1.16229485564311E-14</v>
      </c>
      <c r="OW221" s="1">
        <v>-8.0912609779851395E-12</v>
      </c>
      <c r="OX221" s="1">
        <v>-2.2522733475103201E-13</v>
      </c>
      <c r="OY221" s="1">
        <v>-3.1880514313416502E-16</v>
      </c>
      <c r="OZ221" s="1">
        <v>-3.3124050283247997E-14</v>
      </c>
      <c r="PA221" s="1">
        <v>-7.7038552555330307E-15</v>
      </c>
      <c r="PB221" s="1">
        <v>3.3183511606706702E-14</v>
      </c>
      <c r="PC221" s="1">
        <v>-3.6098689764791698E-16</v>
      </c>
      <c r="PD221" s="1">
        <v>-3.11756962625704E-14</v>
      </c>
      <c r="PE221" s="1">
        <v>-3.9672221428177001E-14</v>
      </c>
      <c r="PF221" s="1">
        <v>1.4250812104337301E-14</v>
      </c>
      <c r="PG221" s="1">
        <v>8.0746316962558601E-13</v>
      </c>
      <c r="PH221" s="1">
        <v>-1.8032178664885601E-15</v>
      </c>
      <c r="PI221" s="1">
        <v>-7.9869324045680401E-13</v>
      </c>
      <c r="PJ221" s="1">
        <v>-1.3832269351653201E-13</v>
      </c>
      <c r="PK221" s="1">
        <v>-1.32021061248877E-14</v>
      </c>
      <c r="PL221" s="1">
        <v>1.5346087006694299E-11</v>
      </c>
      <c r="PM221" s="1">
        <v>-5.8542600247059598E-15</v>
      </c>
      <c r="PN221" s="1">
        <v>1.9663571266796099E-14</v>
      </c>
      <c r="PO221" s="1">
        <v>5.2606048400752303E-14</v>
      </c>
      <c r="PP221" s="1">
        <v>-4.6437407212008797E-15</v>
      </c>
      <c r="PQ221" s="1">
        <v>3.9124029118452203E-15</v>
      </c>
      <c r="PR221" s="1">
        <v>-1.36460113010098E-13</v>
      </c>
      <c r="PS221" s="1">
        <v>5.7054693286127496E-16</v>
      </c>
      <c r="PT221" s="1">
        <v>-1.5625565212216601E-13</v>
      </c>
      <c r="PU221" s="1">
        <v>2.4359409546590099E-14</v>
      </c>
      <c r="PV221" s="1">
        <v>1.57937744352765E-13</v>
      </c>
      <c r="PW221" s="1">
        <v>1.5934078037971299E-16</v>
      </c>
      <c r="PX221" s="1">
        <v>-1.0522949604995501E-14</v>
      </c>
      <c r="PY221" s="1">
        <v>-4.1936353241905199E-15</v>
      </c>
      <c r="PZ221" s="1">
        <v>-5.9834850590659601E-15</v>
      </c>
      <c r="QA221" s="1">
        <v>3.8622402143271999E-13</v>
      </c>
      <c r="QB221" s="1">
        <v>7.7056839888026498E-14</v>
      </c>
      <c r="QC221" s="1">
        <v>5.30414539403597E-13</v>
      </c>
      <c r="QD221" s="1">
        <v>-2.2256412008866301E-15</v>
      </c>
      <c r="SG221">
        <f>COUNTIF(B221:SF221,"&gt;0.1")</f>
        <v>2</v>
      </c>
    </row>
    <row r="222" spans="1:501" x14ac:dyDescent="0.2">
      <c r="A222" t="s">
        <v>705</v>
      </c>
      <c r="B222" s="1">
        <v>3.5214699681061903E-14</v>
      </c>
      <c r="C222" s="1">
        <v>-5.7991778974055703E-16</v>
      </c>
      <c r="D222">
        <v>0</v>
      </c>
      <c r="E222" s="1">
        <v>6.0509166875074598E-15</v>
      </c>
      <c r="F222" s="1">
        <v>-3.7820384342113202E-15</v>
      </c>
      <c r="G222" s="1">
        <v>-2.8637139732962098E-14</v>
      </c>
      <c r="H222" s="1">
        <v>4.0986162825516899E-14</v>
      </c>
      <c r="I222" s="1">
        <v>2.6930206995976099E-15</v>
      </c>
      <c r="J222" s="1">
        <v>4.8638429147449203E-15</v>
      </c>
      <c r="K222" s="1">
        <v>2.7604323771095102E-16</v>
      </c>
      <c r="L222" s="1">
        <v>1.00814769537702E-14</v>
      </c>
      <c r="M222" s="1">
        <v>1.00740249216417E-15</v>
      </c>
      <c r="N222" s="1">
        <v>-1.38492726828957E-15</v>
      </c>
      <c r="O222" s="1">
        <v>-3.2102104708684201E-29</v>
      </c>
      <c r="P222" s="1">
        <v>2.13193825348912E-15</v>
      </c>
      <c r="Q222" s="1">
        <v>5.82650960445016E-16</v>
      </c>
      <c r="R222" s="1">
        <v>-2.7652216774155102E-13</v>
      </c>
      <c r="S222" s="1">
        <v>4.1569123939738802E-14</v>
      </c>
      <c r="T222" s="1">
        <v>-8.3534034263236697E-15</v>
      </c>
      <c r="U222" s="1">
        <v>-1.47087557075821E-14</v>
      </c>
      <c r="V222" s="1">
        <v>4.3423322662225199E-16</v>
      </c>
      <c r="W222" s="1">
        <v>2.8535520685019899E-16</v>
      </c>
      <c r="X222" s="1">
        <v>-7.9783559708257198E-17</v>
      </c>
      <c r="Y222" s="1">
        <v>1.13992981492966E-15</v>
      </c>
      <c r="Z222" s="1">
        <v>-2.2610130434046901E-19</v>
      </c>
      <c r="AA222" s="1">
        <v>3.8714467569678802E-13</v>
      </c>
      <c r="AB222" s="1">
        <v>-5.2194001754434498E-16</v>
      </c>
      <c r="AC222" s="1">
        <v>2.122818744142E-14</v>
      </c>
      <c r="AD222" s="1">
        <v>2.1569411077937001E-15</v>
      </c>
      <c r="AE222" s="1">
        <v>-4.5828286224039201E-15</v>
      </c>
      <c r="AF222" s="1">
        <v>1.729170314855E-14</v>
      </c>
      <c r="AG222" s="1">
        <v>3.9822943078804498E-14</v>
      </c>
      <c r="AH222" s="1">
        <v>-1.3527020846851801E-15</v>
      </c>
      <c r="AI222" s="1">
        <v>-3.79397644070372E-14</v>
      </c>
      <c r="AJ222" s="1">
        <v>3.8480323122792202E-16</v>
      </c>
      <c r="AK222" s="1">
        <v>-1.2505786734230299E-13</v>
      </c>
      <c r="AL222" s="1">
        <v>3.25846056340884E-16</v>
      </c>
      <c r="AM222" s="1">
        <v>-2.57499292228801E-14</v>
      </c>
      <c r="AN222" s="1">
        <v>2.8758865528261599E-14</v>
      </c>
      <c r="AO222" s="1">
        <v>-6.7950865515721306E-14</v>
      </c>
      <c r="AP222" s="1">
        <v>-8.6481848005672099E-15</v>
      </c>
      <c r="AQ222" s="1">
        <v>-2.2669648442703502E-15</v>
      </c>
      <c r="AR222" s="1">
        <v>-1.7250364906845201E-16</v>
      </c>
      <c r="AS222" s="1">
        <v>1.02674399827329E-13</v>
      </c>
      <c r="AT222" s="1">
        <v>4.9778367852741199E-15</v>
      </c>
      <c r="AU222" s="1">
        <v>3.1231556207188799E-15</v>
      </c>
      <c r="AV222" s="1">
        <v>-1.27102306261942E-14</v>
      </c>
      <c r="AW222" s="1">
        <v>1.44108730194815E-14</v>
      </c>
      <c r="AX222" s="1">
        <v>-1.99007788686361E-14</v>
      </c>
      <c r="AY222" s="1">
        <v>-1.5161533785443601E-16</v>
      </c>
      <c r="AZ222" s="1">
        <v>9.5875698932762295E-14</v>
      </c>
      <c r="BA222" s="1">
        <v>5.7524181183741104E-15</v>
      </c>
      <c r="BB222" s="1">
        <v>4.2294020507150299E-14</v>
      </c>
      <c r="BC222" s="1">
        <v>-6.7089122748248997E-15</v>
      </c>
      <c r="BD222" s="1">
        <v>1.3273987806545299E-16</v>
      </c>
      <c r="BE222" s="1">
        <v>1.39758092122134E-14</v>
      </c>
      <c r="BF222" s="1">
        <v>3.8297368214577199E-15</v>
      </c>
      <c r="BG222" s="1">
        <v>-8.1631549422441601E-17</v>
      </c>
      <c r="BH222" s="1">
        <v>-1.58456217126604E-15</v>
      </c>
      <c r="BI222" s="1">
        <v>2.06737975934404E-13</v>
      </c>
      <c r="BJ222" s="1">
        <v>-2.25168572300054E-14</v>
      </c>
      <c r="BK222" s="1">
        <v>-7.3704296622254202E-14</v>
      </c>
      <c r="BL222" s="1">
        <v>1.0338646322583101E-14</v>
      </c>
      <c r="BM222" s="1">
        <v>1.06636794726056E-15</v>
      </c>
      <c r="BN222" s="1">
        <v>5.0211386834281503E-19</v>
      </c>
      <c r="BO222" s="1">
        <v>1.08421697811398E-15</v>
      </c>
      <c r="BP222" s="1">
        <v>1.4747116455090401E-17</v>
      </c>
      <c r="BQ222" s="1">
        <v>-3.62497749906595E-17</v>
      </c>
      <c r="BR222" s="1">
        <v>-1.1659541676265001E-16</v>
      </c>
      <c r="BS222" s="1">
        <v>-2.65757810536755E-15</v>
      </c>
      <c r="BT222" s="1">
        <v>-1.40535053955442E-14</v>
      </c>
      <c r="BU222" s="1">
        <v>-1.57776426086442E-13</v>
      </c>
      <c r="BV222" s="1">
        <v>2.7524181329637601E-15</v>
      </c>
      <c r="BW222" s="1">
        <v>2.7157912652299298E-16</v>
      </c>
      <c r="BX222" s="1">
        <v>-1.32046652462191E-15</v>
      </c>
      <c r="BY222" s="1">
        <v>-2.7743703240021901E-14</v>
      </c>
      <c r="BZ222" s="1">
        <v>2.9784117949835398E-14</v>
      </c>
      <c r="CA222" s="1">
        <v>-2.4724005034594699E-14</v>
      </c>
      <c r="CB222" s="1">
        <v>2.6978385212198001E-14</v>
      </c>
      <c r="CC222" s="1">
        <v>-5.8277523396486603E-16</v>
      </c>
      <c r="CD222" s="1">
        <v>1.13559385674106E-14</v>
      </c>
      <c r="CE222" s="1">
        <v>-8.4949137027035795E-14</v>
      </c>
      <c r="CF222" s="1">
        <v>3.1342690199927399E-31</v>
      </c>
      <c r="CG222" s="1">
        <v>-2.1572324931089501E-13</v>
      </c>
      <c r="CH222" s="1">
        <v>1.1719214464692599E-13</v>
      </c>
      <c r="CI222" s="1">
        <v>4.0304645319391199E-15</v>
      </c>
      <c r="CJ222" s="1">
        <v>5.01520826073276E-14</v>
      </c>
      <c r="CK222" s="1">
        <v>4.8210364751275699E-18</v>
      </c>
      <c r="CL222" s="1">
        <v>2.21874626980312E-13</v>
      </c>
      <c r="CM222" s="1">
        <v>-1.2788286272812299E-13</v>
      </c>
      <c r="CN222" s="1">
        <v>8.5795682587511005E-16</v>
      </c>
      <c r="CO222" s="1">
        <v>-3.3793924932068401E-15</v>
      </c>
      <c r="CP222" s="1">
        <v>-4.2518446579069002E-14</v>
      </c>
      <c r="CQ222" s="1">
        <v>4.8106319421269698E-16</v>
      </c>
      <c r="CR222" s="1">
        <v>2.52755734845765E-14</v>
      </c>
      <c r="CS222" s="1">
        <v>1.90030487904801E-16</v>
      </c>
      <c r="CT222" s="1">
        <v>-1.6707812819891899E-16</v>
      </c>
      <c r="CU222" s="1">
        <v>3.5749000552006399E-14</v>
      </c>
      <c r="CV222" s="1">
        <v>-3.6915159247290699E-14</v>
      </c>
      <c r="CW222" s="1">
        <v>-2.32686367011235E-16</v>
      </c>
      <c r="CX222" s="1">
        <v>-3.6586991367540198E-15</v>
      </c>
      <c r="CY222">
        <v>1.60837006508128</v>
      </c>
      <c r="CZ222" s="1">
        <v>3.1910440510031002E-13</v>
      </c>
      <c r="DA222" s="1">
        <v>-1.0903884265533899E-14</v>
      </c>
      <c r="DB222" s="1">
        <v>9.4727593839071995E-15</v>
      </c>
      <c r="DC222" s="1">
        <v>-5.1493877616694299E-17</v>
      </c>
      <c r="DD222" s="1">
        <v>-1.8034213355795201E-16</v>
      </c>
      <c r="DE222" s="1">
        <v>2.4060252714928999E-14</v>
      </c>
      <c r="DF222" s="1">
        <v>2.0354737331206699E-15</v>
      </c>
      <c r="DG222" s="1">
        <v>1.12529137641087E-14</v>
      </c>
      <c r="DH222" s="1">
        <v>-5.4744934346996303E-16</v>
      </c>
      <c r="DI222" s="1">
        <v>4.9077759442213404E-16</v>
      </c>
      <c r="DJ222" s="1">
        <v>-5.4236716584347301E-15</v>
      </c>
      <c r="DK222" s="1">
        <v>2.8692943524669402E-14</v>
      </c>
      <c r="DL222" s="1">
        <v>3.5084056277895201E-16</v>
      </c>
      <c r="DM222" s="1">
        <v>-3.2056844644790302E-14</v>
      </c>
      <c r="DN222" s="1">
        <v>-1.4077103622490001E-13</v>
      </c>
      <c r="DO222" s="1">
        <v>2.7241321595082902E-16</v>
      </c>
      <c r="DP222" s="1">
        <v>-7.4662537092208495E-15</v>
      </c>
      <c r="DQ222" s="1">
        <v>6.8314386655046505E-30</v>
      </c>
      <c r="DR222" s="1">
        <v>9.4690933594512198E-16</v>
      </c>
      <c r="DS222" s="1">
        <v>-7.2786275606701304E-14</v>
      </c>
      <c r="DT222" s="1">
        <v>-3.5776206292974903E-17</v>
      </c>
      <c r="DU222" s="1">
        <v>-3.58248682779302E-19</v>
      </c>
      <c r="DV222" s="1">
        <v>8.4868267790996306E-14</v>
      </c>
      <c r="DW222" s="1">
        <v>-4.9775024930823104E-15</v>
      </c>
      <c r="DX222" s="1">
        <v>1.1228575407858799E-15</v>
      </c>
      <c r="DY222" s="1">
        <v>-5.0500235129294903E-15</v>
      </c>
      <c r="DZ222" s="1">
        <v>-1.0253372323089601E-15</v>
      </c>
      <c r="EA222" s="1">
        <v>1.8308030716966401E-16</v>
      </c>
      <c r="EB222" s="1">
        <v>-2.41507117942199E-15</v>
      </c>
      <c r="EC222" s="1">
        <v>2.7702738715313199E-17</v>
      </c>
      <c r="ED222" s="1">
        <v>1.52873948783851E-15</v>
      </c>
      <c r="EE222" s="1">
        <v>-8.9365734303400903E-16</v>
      </c>
      <c r="EF222" s="1">
        <v>-2.8030972855722001E-15</v>
      </c>
      <c r="EG222" s="1">
        <v>-1.75865519062716E-16</v>
      </c>
      <c r="EH222" s="1">
        <v>-9.7767611085380891E-13</v>
      </c>
      <c r="EI222" s="1">
        <v>2.3397200254912502E-15</v>
      </c>
      <c r="EJ222" s="1">
        <v>9.1775732401657807E-15</v>
      </c>
      <c r="EK222" s="1">
        <v>4.0611756762966604E-15</v>
      </c>
      <c r="EL222" s="1">
        <v>2.9677508336756501E-15</v>
      </c>
      <c r="EM222" s="1">
        <v>-5.86137239290724E-15</v>
      </c>
      <c r="EN222" s="1">
        <v>-4.4136228460474297E-14</v>
      </c>
      <c r="EO222" s="1">
        <v>-4.2939987431495802E-14</v>
      </c>
      <c r="EP222" s="1">
        <v>-4.5080403681489897E-15</v>
      </c>
      <c r="EQ222" s="1">
        <v>-4.4159168601617898E-15</v>
      </c>
      <c r="ER222" s="1">
        <v>-1.0889644267659801E-16</v>
      </c>
      <c r="ES222" s="1">
        <v>-1.99058614355255E-14</v>
      </c>
      <c r="ET222" s="1">
        <v>-3.6384045511972298E-15</v>
      </c>
      <c r="EU222" s="1">
        <v>6.13517534693991E-16</v>
      </c>
      <c r="EV222" s="1">
        <v>4.1063177961738798E-17</v>
      </c>
      <c r="EW222" s="1">
        <v>1.0566348305135701E-18</v>
      </c>
      <c r="EX222" s="1">
        <v>-1.07580696639845E-14</v>
      </c>
      <c r="EY222" s="1">
        <v>2.2668609093939499E-15</v>
      </c>
      <c r="EZ222" s="1">
        <v>1.13567606520148E-13</v>
      </c>
      <c r="FA222" s="1">
        <v>-4.3712301870416097E-14</v>
      </c>
      <c r="FB222" s="1">
        <v>-3.9697323193648702E-15</v>
      </c>
      <c r="FC222" s="1">
        <v>7.1634534061418796E-15</v>
      </c>
      <c r="FD222" s="1">
        <v>9.57396490802198E-15</v>
      </c>
      <c r="FE222" s="1">
        <v>4.6461525804753198E-14</v>
      </c>
      <c r="FF222" s="1">
        <v>-1.5965881603224701E-15</v>
      </c>
      <c r="FG222" s="1">
        <v>-9.4754298108621599E-14</v>
      </c>
      <c r="FH222" s="1">
        <v>3.5858294781752099E-19</v>
      </c>
      <c r="FI222" s="1">
        <v>-4.6812207229234896E-16</v>
      </c>
      <c r="FJ222" s="1">
        <v>2.3528543521339601E-14</v>
      </c>
      <c r="FK222" s="1">
        <v>-8.8955771343710399E-14</v>
      </c>
      <c r="FL222" s="1">
        <v>3.4468389337482501E-15</v>
      </c>
      <c r="FM222" s="1">
        <v>-4.9052835841736802E-17</v>
      </c>
      <c r="FN222" s="1">
        <v>6.5592543160399098E-15</v>
      </c>
      <c r="FO222" s="1">
        <v>1.8786471327331E-14</v>
      </c>
      <c r="FP222" s="1">
        <v>3.7321938256023203E-15</v>
      </c>
      <c r="FQ222" s="1">
        <v>1.13944111006841E-15</v>
      </c>
      <c r="FR222" s="1">
        <v>7.4865885751922496E-15</v>
      </c>
      <c r="FS222" s="1">
        <v>-1.74514775254531E-16</v>
      </c>
      <c r="FT222" s="1">
        <v>8.0351890710598801E-15</v>
      </c>
      <c r="FU222" s="1">
        <v>3.8773448144567603E-15</v>
      </c>
      <c r="FV222" s="1">
        <v>-2.35607087405916E-14</v>
      </c>
      <c r="FW222" s="1">
        <v>3.4111594592677401E-16</v>
      </c>
      <c r="FX222" s="1">
        <v>-2.74329305965244E-15</v>
      </c>
      <c r="FY222" s="1">
        <v>-2.0666098866438099E-16</v>
      </c>
      <c r="FZ222" s="1">
        <v>4.5430273037822898E-14</v>
      </c>
      <c r="GA222" s="1">
        <v>1.8747761516443001E-15</v>
      </c>
      <c r="GB222" s="1">
        <v>-4.5378012512770698E-14</v>
      </c>
      <c r="GC222" s="1">
        <v>1.8668719306542201E-14</v>
      </c>
      <c r="GD222" s="1">
        <v>-3.06165331286906E-13</v>
      </c>
      <c r="GE222" s="1">
        <v>1.5857510795531E-14</v>
      </c>
      <c r="GF222" s="1">
        <v>5.89655875266932E-14</v>
      </c>
      <c r="GG222" s="1">
        <v>5.0581189912415302E-15</v>
      </c>
      <c r="GH222" s="1">
        <v>2.7222152819965899E-15</v>
      </c>
      <c r="GI222" s="1">
        <v>-2.8034112661861799E-15</v>
      </c>
      <c r="GJ222" s="1">
        <v>-1.3105638805356301E-14</v>
      </c>
      <c r="GK222" s="1">
        <v>-2.60595880168254E-14</v>
      </c>
      <c r="GL222" s="1">
        <v>2.0483716935790601E-16</v>
      </c>
      <c r="GM222" s="1">
        <v>3.5383593198021398E-14</v>
      </c>
      <c r="GN222" s="1">
        <v>2.3476470218051699E-16</v>
      </c>
      <c r="GO222" s="1">
        <v>-1.4604658693125101E-15</v>
      </c>
      <c r="GP222" s="1">
        <v>-1.1040540009526699E-14</v>
      </c>
      <c r="GQ222" s="1">
        <v>7.3713299946534098E-15</v>
      </c>
      <c r="GR222" s="1">
        <v>-1.7604984674191299E-15</v>
      </c>
      <c r="GS222" s="1">
        <v>4.0665321615850202E-15</v>
      </c>
      <c r="GT222" s="1">
        <v>-2.7622108507186699E-16</v>
      </c>
      <c r="GU222" s="1">
        <v>-1.60470939842653E-13</v>
      </c>
      <c r="GV222" s="1">
        <v>-1.9392001737166098E-14</v>
      </c>
      <c r="GW222" s="1">
        <v>-6.7940229935267204E-17</v>
      </c>
      <c r="GX222" s="1">
        <v>-9.3320347908873604E-14</v>
      </c>
      <c r="GY222" s="1">
        <v>-4.7097407432626504E-15</v>
      </c>
      <c r="GZ222" s="1">
        <v>-3.6787357620158499E-16</v>
      </c>
      <c r="HA222" s="1">
        <v>6.6161031294662599E-16</v>
      </c>
      <c r="HB222" s="1">
        <v>1.23349023736485E-15</v>
      </c>
      <c r="HC222" s="1">
        <v>1.70305460468178E-14</v>
      </c>
      <c r="HD222" s="1">
        <v>-5.2722202421621998E-14</v>
      </c>
      <c r="HE222" s="1">
        <v>-5.2792671183544598E-13</v>
      </c>
      <c r="HF222" s="1">
        <v>4.2927992741254801E-13</v>
      </c>
      <c r="HG222" s="1">
        <v>-1.4546976130256701E-15</v>
      </c>
      <c r="HH222" s="1">
        <v>-4.17507583699456E-14</v>
      </c>
      <c r="HI222" s="1">
        <v>-7.0089534683510904E-16</v>
      </c>
      <c r="HJ222" s="1">
        <v>-1.14997465348234E-14</v>
      </c>
      <c r="HK222" s="1">
        <v>-4.0329923666869203E-15</v>
      </c>
      <c r="HL222" s="1">
        <v>4.1982151126210201E-29</v>
      </c>
      <c r="HM222" s="1">
        <v>8.9300432801055994E-14</v>
      </c>
      <c r="HN222" s="1">
        <v>2.51499973729933E-15</v>
      </c>
      <c r="HO222" s="1">
        <v>-2.2979722467552298E-14</v>
      </c>
      <c r="HP222" s="1">
        <v>-9.10518745026933E-17</v>
      </c>
      <c r="HQ222" s="1">
        <v>1.39622351885761E-17</v>
      </c>
      <c r="HR222" s="1">
        <v>-1.42672238909209E-13</v>
      </c>
      <c r="HS222" s="1">
        <v>-4.5234655077510397E-15</v>
      </c>
      <c r="HT222" s="1">
        <v>-1.7362414937563201E-14</v>
      </c>
      <c r="HU222" s="1">
        <v>1.5637775289919199E-16</v>
      </c>
      <c r="HV222" s="1">
        <v>2.3856078372448001E-15</v>
      </c>
      <c r="HW222" s="1">
        <v>2.6119690846932199E-14</v>
      </c>
      <c r="HX222" s="1">
        <v>-2.5707461488759902E-18</v>
      </c>
      <c r="HY222" s="1">
        <v>-5.13590072642641E-15</v>
      </c>
      <c r="HZ222" s="1">
        <v>-2.36016232070753E-14</v>
      </c>
      <c r="IA222" s="1">
        <v>-5.2800086107741698E-14</v>
      </c>
      <c r="IB222" s="1">
        <v>-1.3692664885122599E-15</v>
      </c>
      <c r="IC222" s="1">
        <v>7.4381212625754602E-14</v>
      </c>
      <c r="ID222" s="1">
        <v>1.53641653072892E-15</v>
      </c>
      <c r="IE222" s="1">
        <v>-2.9802804941164302E-14</v>
      </c>
      <c r="IF222" s="1">
        <v>-3.9434744397921399E-16</v>
      </c>
      <c r="IG222" s="1">
        <v>-7.5965186011726899E-15</v>
      </c>
      <c r="IH222" s="1">
        <v>-6.5552817515294104E-14</v>
      </c>
      <c r="II222" s="1">
        <v>-4.1635059512014897E-14</v>
      </c>
      <c r="IJ222" s="1">
        <v>2.6541900413641101E-14</v>
      </c>
      <c r="IK222" s="1">
        <v>-2.2179850981537299E-14</v>
      </c>
      <c r="IL222" s="1">
        <v>-1.8212625444970801E-15</v>
      </c>
      <c r="IM222" s="1">
        <v>4.4505487446248597E-16</v>
      </c>
      <c r="IN222" s="1">
        <v>5.4324596061997798E-14</v>
      </c>
      <c r="IO222" s="1">
        <v>6.4642485350215595E-16</v>
      </c>
      <c r="IP222" s="1">
        <v>-9.6333900420358195E-17</v>
      </c>
      <c r="IQ222" s="1">
        <v>-2.35851541622682E-26</v>
      </c>
      <c r="IR222" s="1">
        <v>-1.02118626377388E-15</v>
      </c>
      <c r="IS222" s="1">
        <v>-4.1050660618430402E-16</v>
      </c>
      <c r="IT222" s="1">
        <v>2.2986162606800499E-15</v>
      </c>
      <c r="IU222" s="1">
        <v>-2.4611924329563701E-16</v>
      </c>
      <c r="IV222" s="1">
        <v>-1.42197279216368E-16</v>
      </c>
      <c r="IW222" s="1">
        <v>2.5198754880280701E-14</v>
      </c>
      <c r="IX222" s="1">
        <v>-3.0934535095463399E-15</v>
      </c>
      <c r="IY222" s="1">
        <v>-6.7623800721338896E-14</v>
      </c>
      <c r="IZ222" s="1">
        <v>9.2749099639511702E-14</v>
      </c>
      <c r="JA222" s="1">
        <v>-2.1822547518054599E-15</v>
      </c>
      <c r="JB222" s="1">
        <v>1.5616108191632301E-17</v>
      </c>
      <c r="JC222" s="1">
        <v>6.6349512458063201E-13</v>
      </c>
      <c r="JD222" s="1">
        <v>-1.2684124030300999E-14</v>
      </c>
      <c r="JE222" s="1">
        <v>-2.65875968017218E-14</v>
      </c>
      <c r="JF222" s="1">
        <v>-1.2562472425323099E-15</v>
      </c>
      <c r="JG222" s="1">
        <v>1.3648075042941299E-14</v>
      </c>
      <c r="JH222" s="1">
        <v>6.9087414057116701E-15</v>
      </c>
      <c r="JI222" s="1">
        <v>3.4970805064476999E-14</v>
      </c>
      <c r="JJ222" s="1">
        <v>3.91590597695429E-14</v>
      </c>
      <c r="JK222" s="1">
        <v>3.6587139456536098E-15</v>
      </c>
      <c r="JL222" s="1">
        <v>-1.2194942156813E-14</v>
      </c>
      <c r="JM222" s="1">
        <v>-1.9564482245995401E-14</v>
      </c>
      <c r="JN222" s="1">
        <v>-1.4109404553230601E-16</v>
      </c>
      <c r="JO222" s="1">
        <v>-7.8628038073306404E-17</v>
      </c>
      <c r="JP222" s="1">
        <v>-2.4689505724343601E-14</v>
      </c>
      <c r="JQ222" s="1">
        <v>2.5137050064450099E-14</v>
      </c>
      <c r="JR222" s="1">
        <v>-2.7595296029736E-17</v>
      </c>
      <c r="JS222" s="1">
        <v>-4.0592532237908301E-15</v>
      </c>
      <c r="JT222" s="1">
        <v>1.8231090928029299E-12</v>
      </c>
      <c r="JU222" s="1">
        <v>5.4698203420968997E-15</v>
      </c>
      <c r="JV222" s="1">
        <v>9.6486887685682597E-15</v>
      </c>
      <c r="JW222" s="1">
        <v>2.1824105655227399E-14</v>
      </c>
      <c r="JX222" s="1">
        <v>-8.3914024531882299E-16</v>
      </c>
      <c r="JY222" s="1">
        <v>-5.4847016617337E-14</v>
      </c>
      <c r="JZ222" s="1">
        <v>-1.26018269147344E-14</v>
      </c>
      <c r="KA222" s="1">
        <v>-5.1552412983525902E-14</v>
      </c>
      <c r="KB222" s="1">
        <v>-1.4781552169757199E-14</v>
      </c>
      <c r="KC222" s="1">
        <v>-6.5075233921561303E-15</v>
      </c>
      <c r="KD222" s="1">
        <v>3.5339152651263401E-16</v>
      </c>
      <c r="KE222" s="1">
        <v>-2.0897671567761E-14</v>
      </c>
      <c r="KF222" s="1">
        <v>-1.2397481777653E-15</v>
      </c>
      <c r="KG222" s="1">
        <v>1.38774339559045E-14</v>
      </c>
      <c r="KH222" s="1">
        <v>9.1840761589514996E-14</v>
      </c>
      <c r="KI222" s="1">
        <v>3.4178915795934698E-16</v>
      </c>
      <c r="KJ222" s="1">
        <v>8.3841182987817997E-16</v>
      </c>
      <c r="KK222" s="1">
        <v>5.6295296796513997E-14</v>
      </c>
      <c r="KL222" s="1">
        <v>-3.7491431315130402E-15</v>
      </c>
      <c r="KM222" s="1">
        <v>-6.8499081407416599E-17</v>
      </c>
      <c r="KN222" s="1">
        <v>-1.5263503787966599E-15</v>
      </c>
      <c r="KO222" s="1">
        <v>-9.3761512261973504E-17</v>
      </c>
      <c r="KP222" s="1">
        <v>5.9276031190213397E-15</v>
      </c>
      <c r="KQ222" s="1">
        <v>-9.2960323008886199E-16</v>
      </c>
      <c r="KR222" s="1">
        <v>-7.3870065714527299E-15</v>
      </c>
      <c r="KS222" s="1">
        <v>-1.14970568934347E-14</v>
      </c>
      <c r="KT222" s="1">
        <v>4.8569337964985797E-14</v>
      </c>
      <c r="KU222" s="1">
        <v>-4.9927793186070497E-14</v>
      </c>
      <c r="KV222" s="1">
        <v>-2.7132265738397701E-15</v>
      </c>
      <c r="KW222" s="1">
        <v>-1.015835660867E-17</v>
      </c>
      <c r="KX222" s="1">
        <v>-3.1926899186151299E-16</v>
      </c>
      <c r="KY222" s="1">
        <v>1.353059839774E-14</v>
      </c>
      <c r="KZ222" s="1">
        <v>4.4936076723851498E-15</v>
      </c>
      <c r="LA222" s="1">
        <v>-5.0877262752425402E-15</v>
      </c>
      <c r="LB222" s="1">
        <v>1.09808626025884E-15</v>
      </c>
      <c r="LC222" s="1">
        <v>2.1222633749723201E-15</v>
      </c>
      <c r="LD222" s="1">
        <v>-1.53985423748463E-16</v>
      </c>
      <c r="LE222" s="1">
        <v>-1.8408823285583E-14</v>
      </c>
      <c r="LF222" s="1">
        <v>7.6550908633732203E-13</v>
      </c>
      <c r="LG222" s="1">
        <v>-4.0892936740388597E-15</v>
      </c>
      <c r="LH222" s="1">
        <v>-3.8796498820597898E-15</v>
      </c>
      <c r="LI222" s="1">
        <v>2.93981046204743E-15</v>
      </c>
      <c r="LJ222" s="1">
        <v>4.3930375229196898E-17</v>
      </c>
      <c r="LK222" s="1">
        <v>2.8392248434863398E-16</v>
      </c>
      <c r="LL222" s="1">
        <v>2.03701102614446E-13</v>
      </c>
      <c r="LM222" s="1">
        <v>-4.6586379186419301E-14</v>
      </c>
      <c r="LN222" s="1">
        <v>3.0259626363924999E-15</v>
      </c>
      <c r="LO222" s="1">
        <v>-1.1464712073424599E-13</v>
      </c>
      <c r="LP222" s="1">
        <v>-1.20946346182243E-16</v>
      </c>
      <c r="LQ222" s="1">
        <v>7.6484380618315201E-15</v>
      </c>
      <c r="LR222" s="1">
        <v>-1.15648655630259E-14</v>
      </c>
      <c r="LS222" s="1">
        <v>4.6242082501017599E-16</v>
      </c>
      <c r="LT222" s="1">
        <v>2.2530631594959102E-15</v>
      </c>
      <c r="LU222" s="1">
        <v>2.12507916560029E-15</v>
      </c>
      <c r="LV222" s="1">
        <v>-5.1053184455115302E-14</v>
      </c>
      <c r="LW222" s="1">
        <v>1.1404809686038001E-14</v>
      </c>
      <c r="LX222" s="1">
        <v>3.2108166606602499E-15</v>
      </c>
      <c r="LY222" s="1">
        <v>-2.6106981816514002E-15</v>
      </c>
      <c r="LZ222" s="1">
        <v>1.7483422386964201E-15</v>
      </c>
      <c r="MA222" s="1">
        <v>-2.9267994821531598E-14</v>
      </c>
      <c r="MB222" s="1">
        <v>-1.2629287481285101E-16</v>
      </c>
      <c r="MC222" s="1">
        <v>4.7163689947630798E-15</v>
      </c>
      <c r="MD222" s="1">
        <v>-3.9609442947611603E-14</v>
      </c>
      <c r="ME222" s="1">
        <v>-5.1535470877107E-16</v>
      </c>
      <c r="MF222" s="1">
        <v>-8.4126326990033402E-16</v>
      </c>
      <c r="MG222" s="1">
        <v>8.0634475940113197E-14</v>
      </c>
      <c r="MH222" s="1">
        <v>-6.5342949299471503E-16</v>
      </c>
      <c r="MI222" s="1">
        <v>-5.9791871374933998E-15</v>
      </c>
      <c r="MJ222" s="1">
        <v>-2.7935632728704499E-32</v>
      </c>
      <c r="MK222" s="1">
        <v>-6.05265304328576E-15</v>
      </c>
      <c r="ML222" s="1">
        <v>6.97531521407816E-16</v>
      </c>
      <c r="MM222" s="1">
        <v>-1.76354448457261E-15</v>
      </c>
      <c r="MN222" s="1">
        <v>2.7679578550765E-14</v>
      </c>
      <c r="MO222" s="1">
        <v>-3.26234554413336E-15</v>
      </c>
      <c r="MP222" s="1">
        <v>2.5612839579839801E-15</v>
      </c>
      <c r="MQ222" s="1">
        <v>-3.7193602169220403E-17</v>
      </c>
      <c r="MR222" s="1">
        <v>-2.45200242202766E-15</v>
      </c>
      <c r="MS222" s="1">
        <v>4.8053982406702098E-15</v>
      </c>
      <c r="MT222" s="1">
        <v>-3.5691440710857599E-17</v>
      </c>
      <c r="MU222" s="1">
        <v>-3.9593438650241E-15</v>
      </c>
      <c r="MV222" s="1">
        <v>6.4139088480138497E-15</v>
      </c>
      <c r="MW222" s="1">
        <v>2.2058740421233501E-16</v>
      </c>
      <c r="MX222" s="1">
        <v>2.9759139010715799E-15</v>
      </c>
      <c r="MY222" s="1">
        <v>2.7419713349904098E-15</v>
      </c>
      <c r="MZ222" s="1">
        <v>-2.2934612339257199E-15</v>
      </c>
      <c r="NA222" s="1">
        <v>-5.4524573184585697E-15</v>
      </c>
      <c r="NB222" s="1">
        <v>2.1323639438882001E-13</v>
      </c>
      <c r="NC222" s="1">
        <v>-1.08217531051303E-12</v>
      </c>
      <c r="ND222" s="1">
        <v>-9.0255941104599004E-16</v>
      </c>
      <c r="NE222" s="1">
        <v>6.8144713900184804E-13</v>
      </c>
      <c r="NF222" s="1">
        <v>2.1364450325045599E-14</v>
      </c>
      <c r="NG222" s="1">
        <v>-3.1902778080690702E-16</v>
      </c>
      <c r="NH222" s="1">
        <v>-3.0332511526046901E-15</v>
      </c>
      <c r="NI222">
        <v>28.3798645829261</v>
      </c>
      <c r="NJ222" s="1">
        <v>5.9477720208090303E-16</v>
      </c>
      <c r="NK222" s="1">
        <v>1.6880929092113501E-16</v>
      </c>
      <c r="NL222" s="1">
        <v>-8.6011266077537899E-14</v>
      </c>
      <c r="NM222" s="1">
        <v>-4.2155396165702299E-15</v>
      </c>
      <c r="NN222" s="1">
        <v>-2.34052836463885E-14</v>
      </c>
      <c r="NO222" s="1">
        <v>1.4698014878045E-15</v>
      </c>
      <c r="NP222" s="1">
        <v>5.6075201670122999E-14</v>
      </c>
      <c r="NQ222" s="1">
        <v>3.4707340121221699E-15</v>
      </c>
      <c r="NR222" s="1">
        <v>-1.7741013773773801E-14</v>
      </c>
      <c r="NS222" s="1">
        <v>4.0357732380380902E-15</v>
      </c>
      <c r="NT222" s="1">
        <v>2.9573329794559902E-14</v>
      </c>
      <c r="NU222" s="1">
        <v>-1.7548062471972199E-16</v>
      </c>
      <c r="NV222" s="1">
        <v>1.6542408655174399E-14</v>
      </c>
      <c r="NW222" s="1">
        <v>-7.7322274670535196E-15</v>
      </c>
      <c r="NX222" s="1">
        <v>1.14703201689603E-14</v>
      </c>
      <c r="NY222" s="1">
        <v>-3.9228834128482403E-14</v>
      </c>
      <c r="NZ222" s="1">
        <v>-8.3157194136391106E-14</v>
      </c>
      <c r="OA222" s="1">
        <v>-7.3681811027762606E-15</v>
      </c>
      <c r="OB222" s="1">
        <v>-5.5952949260683803E-16</v>
      </c>
      <c r="OC222" s="1">
        <v>1.7111192081738799E-15</v>
      </c>
      <c r="OD222" s="1">
        <v>4.79773370592264E-15</v>
      </c>
      <c r="OE222" s="1">
        <v>-2.05772729969211E-16</v>
      </c>
      <c r="OF222" s="1">
        <v>-2.9174766817628501E-14</v>
      </c>
      <c r="OG222" s="1">
        <v>4.07483960788409E-14</v>
      </c>
      <c r="OH222" s="1">
        <v>7.0658698820765901E-15</v>
      </c>
      <c r="OI222" s="1">
        <v>4.9957770338314196E-16</v>
      </c>
      <c r="OJ222" s="1">
        <v>-3.0146716168686901E-16</v>
      </c>
      <c r="OK222" s="1">
        <v>5.5024028637082302E-14</v>
      </c>
      <c r="OL222" s="1">
        <v>-6.2688335249459998E-17</v>
      </c>
      <c r="OM222" s="1">
        <v>3.9602164743075096E-15</v>
      </c>
      <c r="ON222" s="1">
        <v>4.4946123452639802E-14</v>
      </c>
      <c r="OO222" s="1">
        <v>5.87721438401312E-13</v>
      </c>
      <c r="OP222" s="1">
        <v>-5.56854423813219E-15</v>
      </c>
      <c r="OQ222" s="1">
        <v>-5.0905713894497499E-14</v>
      </c>
      <c r="OR222" s="1">
        <v>7.1656930731626804E-16</v>
      </c>
      <c r="OS222" s="1">
        <v>-5.6327349829773198E-15</v>
      </c>
      <c r="OT222" s="1">
        <v>-1.38119836698171E-14</v>
      </c>
      <c r="OU222" s="1">
        <v>-4.0649057193239202E-15</v>
      </c>
      <c r="OV222" s="1">
        <v>-4.0798886439734501E-15</v>
      </c>
      <c r="OW222" s="1">
        <v>3.3840869728734197E-14</v>
      </c>
      <c r="OX222" s="1">
        <v>1.23120556281474E-14</v>
      </c>
      <c r="OY222" s="1">
        <v>-3.9967346358464899E-14</v>
      </c>
      <c r="OZ222" s="1">
        <v>4.5143274751305498E-16</v>
      </c>
      <c r="PA222" s="1">
        <v>3.3894049696407099E-14</v>
      </c>
      <c r="PB222" s="1">
        <v>-8.4401112451149594E-30</v>
      </c>
      <c r="PC222" s="1">
        <v>2.4744314079294998E-16</v>
      </c>
      <c r="PD222" s="1">
        <v>4.7719242420347501E-14</v>
      </c>
      <c r="PE222" s="1">
        <v>1.52631347704997E-15</v>
      </c>
      <c r="PF222" s="1">
        <v>1.5095349549931401E-15</v>
      </c>
      <c r="PG222" s="1">
        <v>-8.4430832443390002E-14</v>
      </c>
      <c r="PH222" s="1">
        <v>-3.1699782084763801E-15</v>
      </c>
      <c r="PI222" s="1">
        <v>-6.4316124334193199E-14</v>
      </c>
      <c r="PJ222" s="1">
        <v>-1.4237327820437E-14</v>
      </c>
      <c r="PK222" s="1">
        <v>1.4574572317321401E-15</v>
      </c>
      <c r="SG222">
        <f>COUNTIF(B222:SF222,"&gt;0.1")</f>
        <v>2</v>
      </c>
    </row>
    <row r="223" spans="1:501" x14ac:dyDescent="0.2">
      <c r="A223" t="s">
        <v>704</v>
      </c>
      <c r="B223" s="1">
        <v>1.96746262653324E-13</v>
      </c>
      <c r="C223" s="1">
        <v>-1.1074150499206101E-15</v>
      </c>
      <c r="D223">
        <v>0</v>
      </c>
      <c r="E223" s="1">
        <v>-8.1451764883496503E-15</v>
      </c>
      <c r="F223" s="1">
        <v>-1.08525540091423E-13</v>
      </c>
      <c r="G223" s="1">
        <v>7.3917709297444994E-15</v>
      </c>
      <c r="H223" s="1">
        <v>-9.8280327026547097E-14</v>
      </c>
      <c r="I223" s="1">
        <v>-5.6530599310358699E-14</v>
      </c>
      <c r="J223" s="1">
        <v>4.40577108409206E-14</v>
      </c>
      <c r="K223" s="1">
        <v>-9.3103812692575093E-15</v>
      </c>
      <c r="L223" s="1">
        <v>1.7051225565885699E-15</v>
      </c>
      <c r="M223" s="1">
        <v>3.6031158588483598E-16</v>
      </c>
      <c r="N223" s="1">
        <v>-5.5577244717650797E-16</v>
      </c>
      <c r="O223" s="1">
        <v>-2.1473828842173199E-14</v>
      </c>
      <c r="P223" s="1">
        <v>2.6039254204843102E-14</v>
      </c>
      <c r="Q223" s="1">
        <v>3.3323981399023699E-14</v>
      </c>
      <c r="R223" s="1">
        <v>3.10233500252348E-16</v>
      </c>
      <c r="S223" s="1">
        <v>-1.54744820783472E-15</v>
      </c>
      <c r="T223" s="1">
        <v>-3.03879530180306E-15</v>
      </c>
      <c r="U223" s="1">
        <v>1.27828915797755E-14</v>
      </c>
      <c r="V223" s="1">
        <v>-1.51740771424201E-14</v>
      </c>
      <c r="W223" s="1">
        <v>-6.6993021363507199E-14</v>
      </c>
      <c r="X223" s="1">
        <v>2.16884524335209E-30</v>
      </c>
      <c r="Y223" s="1">
        <v>-1.12620660020835E-14</v>
      </c>
      <c r="Z223" s="1">
        <v>-1.6566082168571899E-13</v>
      </c>
      <c r="AA223" s="1">
        <v>7.3169987053826202E-13</v>
      </c>
      <c r="AB223" s="1">
        <v>-5.2101573659819799E-16</v>
      </c>
      <c r="AC223" s="1">
        <v>-2.8400049231614199E-14</v>
      </c>
      <c r="AD223" s="1">
        <v>-5.6626433972582199E-16</v>
      </c>
      <c r="AE223" s="1">
        <v>-1.2031340988205401E-13</v>
      </c>
      <c r="AF223" s="1">
        <v>6.9449813495302097E-15</v>
      </c>
      <c r="AG223" s="1">
        <v>-1.0984027348888799E-14</v>
      </c>
      <c r="AH223" s="1">
        <v>3.1283894844679899E-15</v>
      </c>
      <c r="AI223" s="1">
        <v>-2.3159090903833301E-14</v>
      </c>
      <c r="AJ223" s="1">
        <v>1.3558755255637301E-14</v>
      </c>
      <c r="AK223" s="1">
        <v>8.3241675764008101E-16</v>
      </c>
      <c r="AL223" s="1">
        <v>1.2789246523318599E-11</v>
      </c>
      <c r="AM223" s="1">
        <v>9.7739983911449702E-12</v>
      </c>
      <c r="AN223" s="1">
        <v>-1.5362821486392999E-16</v>
      </c>
      <c r="AO223" s="1">
        <v>-3.9789855869824599E-15</v>
      </c>
      <c r="AP223" s="1">
        <v>7.0081714814093104E-14</v>
      </c>
      <c r="AQ223" s="1">
        <v>2.6600584818676601E-14</v>
      </c>
      <c r="AR223" s="1">
        <v>-6.7652539005429502E-15</v>
      </c>
      <c r="AS223" s="1">
        <v>5.0544296372708501E-15</v>
      </c>
      <c r="AT223" s="1">
        <v>-9.0671024972547002E-14</v>
      </c>
      <c r="AU223" s="1">
        <v>-4.7549579733888E-14</v>
      </c>
      <c r="AV223" s="1">
        <v>1.04456200706972E-15</v>
      </c>
      <c r="AW223" s="1">
        <v>-2.5614748061537601E-14</v>
      </c>
      <c r="AX223" s="1">
        <v>3.6560066936106802E-16</v>
      </c>
      <c r="AY223" s="1">
        <v>-2.91441587843414E-14</v>
      </c>
      <c r="AZ223" s="1">
        <v>-7.2453405715869205E-11</v>
      </c>
      <c r="BA223" s="1">
        <v>-3.2447701004606002E-14</v>
      </c>
      <c r="BB223" s="1">
        <v>9.8932773591493297E-15</v>
      </c>
      <c r="BC223" s="1">
        <v>-2.91746578107868E-13</v>
      </c>
      <c r="BD223" s="1">
        <v>-3.5140506754991402E-14</v>
      </c>
      <c r="BE223" s="1">
        <v>5.5876219889999301E-14</v>
      </c>
      <c r="BF223" s="1">
        <v>3.0708871202391502E-14</v>
      </c>
      <c r="BG223" s="1">
        <v>-1.97329533665912E-15</v>
      </c>
      <c r="BH223" s="1">
        <v>-5.9555448680437997E-15</v>
      </c>
      <c r="BI223" s="1">
        <v>-4.3009026233721197E-15</v>
      </c>
      <c r="BJ223" s="1">
        <v>-7.9039822216808995E-14</v>
      </c>
      <c r="BK223" s="1">
        <v>1.13505790486181E-14</v>
      </c>
      <c r="BL223" s="1">
        <v>3.95644689455766E-15</v>
      </c>
      <c r="BM223" s="1">
        <v>-2.26968608757574E-14</v>
      </c>
      <c r="BN223" s="1">
        <v>3.97205233935788E-16</v>
      </c>
      <c r="BO223" s="1">
        <v>-5.5882191527386995E-16</v>
      </c>
      <c r="BP223" s="1">
        <v>-7.8601880906100103E-16</v>
      </c>
      <c r="BQ223" s="1">
        <v>5.7203167488753897E-14</v>
      </c>
      <c r="BR223" s="1">
        <v>-6.1909102203908398E-15</v>
      </c>
      <c r="BS223" s="1">
        <v>9.9977027089279998E-15</v>
      </c>
      <c r="BT223" s="1">
        <v>1.38640978898831E-15</v>
      </c>
      <c r="BU223" s="1">
        <v>1.9503544957687399E-14</v>
      </c>
      <c r="BV223" s="1">
        <v>5.0416453057332204E-31</v>
      </c>
      <c r="BW223" s="1">
        <v>-4.0767155093992102E-14</v>
      </c>
      <c r="BX223" s="1">
        <v>-3.4015227264211199E-14</v>
      </c>
      <c r="BY223" s="1">
        <v>6.8261879007451203E-15</v>
      </c>
      <c r="BZ223" s="1">
        <v>4.9002642084208004E-15</v>
      </c>
      <c r="CA223" s="1">
        <v>3.2589911733342901E-14</v>
      </c>
      <c r="CB223" s="1">
        <v>-4.02611392573584E-16</v>
      </c>
      <c r="CC223" s="1">
        <v>-6.17725571696923E-15</v>
      </c>
      <c r="CD223" s="1">
        <v>1.91574073484105E-16</v>
      </c>
      <c r="CE223" s="1">
        <v>1.6240694177875301E-14</v>
      </c>
      <c r="CF223" s="1">
        <v>-2.5749846457855601E-15</v>
      </c>
      <c r="CG223" s="1">
        <v>-3.2558251531865498E-14</v>
      </c>
      <c r="CH223" s="1">
        <v>2.86356007036791E-16</v>
      </c>
      <c r="CI223" s="1">
        <v>-4.8452365546029697E-14</v>
      </c>
      <c r="CJ223" s="1">
        <v>-4.5053755470694702E-16</v>
      </c>
      <c r="CK223" s="1">
        <v>3.9513622551242298E-16</v>
      </c>
      <c r="CL223" s="1">
        <v>2.8591960264284101E-15</v>
      </c>
      <c r="CM223" s="1">
        <v>-8.5756249948030196E-14</v>
      </c>
      <c r="CN223" s="1">
        <v>5.0472826621135798E-16</v>
      </c>
      <c r="CO223" s="1">
        <v>6.4716999404388596E-14</v>
      </c>
      <c r="CP223" s="1">
        <v>-4.3745287156688598E-16</v>
      </c>
      <c r="CQ223" s="1">
        <v>-6.4657112292246802E-14</v>
      </c>
      <c r="CR223" s="1">
        <v>-3.2172558378768799E-16</v>
      </c>
      <c r="CS223" s="1">
        <v>-3.3088744978746301E-15</v>
      </c>
      <c r="CT223" s="1">
        <v>-4.4219436823278099E-13</v>
      </c>
      <c r="CU223" s="1">
        <v>8.7385151465873403E-15</v>
      </c>
      <c r="CV223" s="1">
        <v>3.23257076108953E-15</v>
      </c>
      <c r="CW223" s="1">
        <v>1.0216880990221E-15</v>
      </c>
      <c r="CX223" s="1">
        <v>2.9764043906218198E-14</v>
      </c>
      <c r="CY223">
        <v>1.6083700650817401</v>
      </c>
      <c r="CZ223" s="1">
        <v>-2.65562466014319E-16</v>
      </c>
      <c r="DA223" s="1">
        <v>1.7439890728877601E-14</v>
      </c>
      <c r="DB223" s="1">
        <v>-7.8213981402984695E-15</v>
      </c>
      <c r="DC223" s="1">
        <v>5.0207739930752898E-14</v>
      </c>
      <c r="DD223" s="1">
        <v>6.1543838185777498E-15</v>
      </c>
      <c r="DE223" s="1">
        <v>-2.83337895403013E-13</v>
      </c>
      <c r="DF223" s="1">
        <v>-5.6938820432074905E-16</v>
      </c>
      <c r="DG223" s="1">
        <v>1.33433646060641E-16</v>
      </c>
      <c r="DH223" s="1">
        <v>-7.3370553731704796E-17</v>
      </c>
      <c r="DI223" s="1">
        <v>-2.7326039442065801E-14</v>
      </c>
      <c r="DJ223" s="1">
        <v>3.7445629369168402E-15</v>
      </c>
      <c r="DK223" s="1">
        <v>8.0276816327569198E-15</v>
      </c>
      <c r="DL223" s="1">
        <v>2.36206839095317E-15</v>
      </c>
      <c r="DM223" s="1">
        <v>1.61468832923823E-14</v>
      </c>
      <c r="DN223" s="1">
        <v>-1.2126445396014699E-15</v>
      </c>
      <c r="DO223" s="1">
        <v>-1.6177441064735299E-14</v>
      </c>
      <c r="DP223" s="1">
        <v>2.4477025496901502E-13</v>
      </c>
      <c r="DQ223" s="1">
        <v>2.9924454086890498E-13</v>
      </c>
      <c r="DR223" s="1">
        <v>1.1100302176885699E-13</v>
      </c>
      <c r="DS223" s="1">
        <v>1.2681886188344001E-13</v>
      </c>
      <c r="DT223" s="1">
        <v>-2.8174022768921901E-16</v>
      </c>
      <c r="DU223" s="1">
        <v>-5.3425088038241598E-15</v>
      </c>
      <c r="DV223" s="1">
        <v>3.5104315724281403E-14</v>
      </c>
      <c r="DW223" s="1">
        <v>1.56671040581613E-14</v>
      </c>
      <c r="DX223" s="1">
        <v>-6.1454433210412005E-16</v>
      </c>
      <c r="DY223" s="1">
        <v>4.3548241499918697E-30</v>
      </c>
      <c r="DZ223" s="1">
        <v>-3.46378935377888E-16</v>
      </c>
      <c r="EA223" s="1">
        <v>-7.4628951686637797E-14</v>
      </c>
      <c r="EB223" s="1">
        <v>-1.6303873844701899E-15</v>
      </c>
      <c r="EC223" s="1">
        <v>-8.5116918868256296E-13</v>
      </c>
      <c r="ED223" s="1">
        <v>-5.6142877039294203E-16</v>
      </c>
      <c r="EE223" s="1">
        <v>5.7319070552587703E-15</v>
      </c>
      <c r="EF223" s="1">
        <v>6.6471352687727401E-15</v>
      </c>
      <c r="EG223" s="1">
        <v>-2.2255935714859801E-15</v>
      </c>
      <c r="EH223" s="1">
        <v>-5.5141048090457897E-14</v>
      </c>
      <c r="EI223" s="1">
        <v>-3.9400638228700098E-14</v>
      </c>
      <c r="EJ223" s="1">
        <v>3.7576044484866502E-15</v>
      </c>
      <c r="EK223" s="1">
        <v>1.20609653064124E-14</v>
      </c>
      <c r="EL223" s="1">
        <v>1.8738047204099501E-14</v>
      </c>
      <c r="EM223" s="1">
        <v>5.8630837458172204E-15</v>
      </c>
      <c r="EN223" s="1">
        <v>2.37466927444096E-15</v>
      </c>
      <c r="EO223" s="1">
        <v>1.92053311410041E-16</v>
      </c>
      <c r="EP223" s="1">
        <v>1.2646293626397001E-15</v>
      </c>
      <c r="EQ223" s="1">
        <v>1.7528966428064802E-14</v>
      </c>
      <c r="ER223" s="1">
        <v>3.9999890306519002E-17</v>
      </c>
      <c r="ES223" s="1">
        <v>4.5367700657135797E-15</v>
      </c>
      <c r="ET223" s="1">
        <v>3.7496970885106903E-14</v>
      </c>
      <c r="EU223" s="1">
        <v>-1.05620482660197E-14</v>
      </c>
      <c r="EV223" s="1">
        <v>2.0820265147107401E-16</v>
      </c>
      <c r="EW223" s="1">
        <v>3.0990871740919402E-14</v>
      </c>
      <c r="EX223" s="1">
        <v>-7.2820350538049206E-14</v>
      </c>
      <c r="EY223" s="1">
        <v>4.0798897320063301E-14</v>
      </c>
      <c r="EZ223" s="1">
        <v>4.1049906199780202E-14</v>
      </c>
      <c r="FA223" s="1">
        <v>3.84285254358048E-14</v>
      </c>
      <c r="FB223" s="1">
        <v>-1.62225812326973E-13</v>
      </c>
      <c r="FC223" s="1">
        <v>4.8737107984627603E-16</v>
      </c>
      <c r="FD223" s="1">
        <v>-5.1822820905457502E-16</v>
      </c>
      <c r="FE223" s="1">
        <v>7.6213504403457102E-16</v>
      </c>
      <c r="FF223" s="1">
        <v>-4.96037711988828E-15</v>
      </c>
      <c r="FG223" s="1">
        <v>2.64151290284494E-17</v>
      </c>
      <c r="FH223" s="1">
        <v>-1.6799798244759599E-14</v>
      </c>
      <c r="FI223" s="1">
        <v>4.23201996547422E-14</v>
      </c>
      <c r="FJ223" s="1">
        <v>-4.7216081916601201E-14</v>
      </c>
      <c r="FK223" s="1">
        <v>-4.8580991976851102E-14</v>
      </c>
      <c r="FL223" s="1">
        <v>6.5932445733872802E-13</v>
      </c>
      <c r="FM223" s="1">
        <v>6.9318214277068594E-14</v>
      </c>
      <c r="FN223" s="1">
        <v>2.6581333129692301E-15</v>
      </c>
      <c r="FO223" s="1">
        <v>3.3020444370704801E-14</v>
      </c>
      <c r="FP223" s="1">
        <v>4.4256573754131402E-14</v>
      </c>
      <c r="FQ223" s="1">
        <v>-5.72332299660936E-16</v>
      </c>
      <c r="FR223" s="1">
        <v>-2.6499492777519301E-13</v>
      </c>
      <c r="FS223" s="1">
        <v>-1.26432934788794E-14</v>
      </c>
      <c r="FT223" s="1">
        <v>-3.2278924407938E-15</v>
      </c>
      <c r="FU223" s="1">
        <v>-2.2599470178174901E-14</v>
      </c>
      <c r="FV223" s="1">
        <v>6.3394300715825003E-16</v>
      </c>
      <c r="FW223" s="1">
        <v>1.28996852474706E-14</v>
      </c>
      <c r="FX223" s="1">
        <v>3.92677113213518E-14</v>
      </c>
      <c r="FY223" s="1">
        <v>2.7915183985064598E-15</v>
      </c>
      <c r="FZ223" s="1">
        <v>1.82486744364303E-12</v>
      </c>
      <c r="GA223" s="1">
        <v>-2.8467997262941599E-15</v>
      </c>
      <c r="GB223" s="1">
        <v>-6.359626596979E-13</v>
      </c>
      <c r="GC223" s="1">
        <v>-6.2082626907501301E-16</v>
      </c>
      <c r="GD223" s="1">
        <v>-1.0106334587000499E-14</v>
      </c>
      <c r="GE223" s="1">
        <v>-1.30697213384337E-15</v>
      </c>
      <c r="GF223" s="1">
        <v>1.41751236931743E-15</v>
      </c>
      <c r="GG223" s="1">
        <v>-1.0653779171534399E-15</v>
      </c>
      <c r="GH223" s="1">
        <v>9.0552507541712105E-15</v>
      </c>
      <c r="GI223" s="1">
        <v>-1.98458164838764E-14</v>
      </c>
      <c r="GJ223" s="1">
        <v>7.2767341353882997E-15</v>
      </c>
      <c r="GK223">
        <v>1.60837006509653</v>
      </c>
      <c r="GL223" s="1">
        <v>2.2618093880858201E-12</v>
      </c>
      <c r="GM223" s="1">
        <v>4.2688607787459097E-14</v>
      </c>
      <c r="GN223" s="1">
        <v>4.7031113219243699E-13</v>
      </c>
      <c r="GO223" s="1">
        <v>7.3671496762781305E-15</v>
      </c>
      <c r="GP223" s="1">
        <v>1.0479500583705E-10</v>
      </c>
      <c r="GQ223" s="1">
        <v>6.83444227914649E-16</v>
      </c>
      <c r="GR223" s="1">
        <v>5.6708413471216798E-14</v>
      </c>
      <c r="GS223" s="1">
        <v>-2.06998964637327E-14</v>
      </c>
      <c r="GT223" s="1">
        <v>4.47393376426569E-13</v>
      </c>
      <c r="GU223" s="1">
        <v>-1.37193439416788E-14</v>
      </c>
      <c r="GV223" s="1">
        <v>-1.49315762832051E-15</v>
      </c>
      <c r="GW223" s="1">
        <v>4.3863557551151498E-15</v>
      </c>
      <c r="GX223" s="1">
        <v>-3.8116405642336E-16</v>
      </c>
      <c r="GY223" s="1">
        <v>-1.5180337341670499E-14</v>
      </c>
      <c r="GZ223" s="1">
        <v>-1.31323764132721E-15</v>
      </c>
      <c r="HA223" s="1">
        <v>1.0769561166042001E-11</v>
      </c>
      <c r="HB223" s="1">
        <v>5.0978912769513396E-13</v>
      </c>
      <c r="HC223" s="1">
        <v>-1.3717204729032E-13</v>
      </c>
      <c r="HD223">
        <v>0.54821657361742604</v>
      </c>
      <c r="HE223" s="1">
        <v>8.5687439804837304E-13</v>
      </c>
      <c r="HF223" s="1">
        <v>3.6558647967723903E-14</v>
      </c>
      <c r="HG223" s="1">
        <v>-4.9059216719423403E-14</v>
      </c>
      <c r="HH223" s="1">
        <v>-1.2972310742542499E-13</v>
      </c>
      <c r="HI223" s="1">
        <v>-6.1807751248925903E-14</v>
      </c>
      <c r="HJ223" s="1">
        <v>7.2133017040622098E-13</v>
      </c>
      <c r="HK223" s="1">
        <v>2.2702699641674801E-15</v>
      </c>
      <c r="HL223" s="1">
        <v>-2.8393865253091002E-15</v>
      </c>
      <c r="HM223" s="1">
        <v>1.79811791170932E-13</v>
      </c>
      <c r="HN223" s="1">
        <v>1.6538556207945399E-13</v>
      </c>
      <c r="HO223" s="1">
        <v>1.26095186349405E-16</v>
      </c>
      <c r="HP223" s="1">
        <v>1.8103656991129701E-16</v>
      </c>
      <c r="HQ223" s="1">
        <v>-3.2987760521818501E-16</v>
      </c>
      <c r="HR223" s="1">
        <v>-6.5129223775536303E-14</v>
      </c>
      <c r="HS223" s="1">
        <v>-1.06105766171427E-14</v>
      </c>
      <c r="HT223" s="1">
        <v>1.17319098908437E-14</v>
      </c>
      <c r="HU223" s="1">
        <v>-6.5608713999584699E-17</v>
      </c>
      <c r="HV223" s="1">
        <v>-2.6492851447404101E-16</v>
      </c>
      <c r="HW223" s="1">
        <v>-1.30033516845906E-14</v>
      </c>
      <c r="HX223" s="1">
        <v>-7.8928092903171606E-15</v>
      </c>
      <c r="HY223">
        <v>1.6083700650814601</v>
      </c>
      <c r="HZ223" s="1">
        <v>6.9353368212666702E-15</v>
      </c>
      <c r="IA223" s="1">
        <v>-2.52997071147717E-14</v>
      </c>
      <c r="IB223" s="1">
        <v>6.9081791744140198E-14</v>
      </c>
      <c r="IC223" s="1">
        <v>1.33828378277373E-14</v>
      </c>
      <c r="ID223" s="1">
        <v>4.6440367131688497E-15</v>
      </c>
      <c r="IE223" s="1">
        <v>7.1224217581571799E-17</v>
      </c>
      <c r="IF223" s="1">
        <v>1.57117995600179E-16</v>
      </c>
      <c r="IG223" s="1">
        <v>-7.2825568823548101E-15</v>
      </c>
      <c r="IH223" s="1">
        <v>1.93206116119218E-16</v>
      </c>
      <c r="II223" s="1">
        <v>9.3928379600355794E-15</v>
      </c>
      <c r="IJ223" s="1">
        <v>-1.56812743979411E-15</v>
      </c>
      <c r="IK223" s="1">
        <v>-1.57912662427435E-15</v>
      </c>
      <c r="IL223" s="1">
        <v>6.7846683117959299E-14</v>
      </c>
      <c r="IM223" s="1">
        <v>-6.5112483450182396E-14</v>
      </c>
      <c r="IN223" s="1">
        <v>1.66580970316879E-15</v>
      </c>
      <c r="IO223" s="1">
        <v>-7.7290259960155502E-14</v>
      </c>
      <c r="IP223" s="1">
        <v>6.1310990330599204E-17</v>
      </c>
      <c r="IQ223" s="1">
        <v>-3.28803906290471E-16</v>
      </c>
      <c r="IR223" s="1">
        <v>1.01240772329247E-13</v>
      </c>
      <c r="IS223" s="1">
        <v>9.05921209142696E-14</v>
      </c>
      <c r="IT223" s="1">
        <v>-1.04334631507629E-14</v>
      </c>
      <c r="IU223" s="1">
        <v>2.34172728342328E-15</v>
      </c>
      <c r="IV223" s="1">
        <v>2.3463480868743298E-16</v>
      </c>
      <c r="IW223" s="1">
        <v>1.92454665903834E-14</v>
      </c>
      <c r="IX223" s="1">
        <v>7.59494336468452E-15</v>
      </c>
      <c r="IY223" s="1">
        <v>3.9724532043738299E-16</v>
      </c>
      <c r="IZ223" s="1">
        <v>2.51199460163756E-15</v>
      </c>
      <c r="JA223" s="1">
        <v>5.0806233343831996E-16</v>
      </c>
      <c r="JB223" s="1">
        <v>3.43025056932386E-14</v>
      </c>
      <c r="JC223" s="1">
        <v>-4.1135479933589101E-15</v>
      </c>
      <c r="JD223" s="1">
        <v>-1.12064862864335E-15</v>
      </c>
      <c r="JE223" s="1">
        <v>2.7933029990921798E-16</v>
      </c>
      <c r="JF223" s="1">
        <v>-2.8214252437260601E-15</v>
      </c>
      <c r="JG223" s="1">
        <v>-6.8617344148712196E-16</v>
      </c>
      <c r="JH223" s="1">
        <v>-4.1368301149386199E-13</v>
      </c>
      <c r="JI223" s="1">
        <v>7.1989367047788596E-13</v>
      </c>
      <c r="JJ223" s="1">
        <v>5.3022527941997901E-14</v>
      </c>
      <c r="JK223" s="1">
        <v>-1.0847329425198201E-13</v>
      </c>
      <c r="JL223" s="1">
        <v>-7.6432805800031796E-15</v>
      </c>
      <c r="JM223" s="1">
        <v>3.5886366648599799E-14</v>
      </c>
      <c r="JN223" s="1">
        <v>-6.0317046876997997E-15</v>
      </c>
      <c r="JO223" s="1">
        <v>1.9214109116399601E-12</v>
      </c>
      <c r="JP223" s="1">
        <v>-2.18182993485955E-16</v>
      </c>
      <c r="JQ223" s="1">
        <v>1.2168368748989799E-14</v>
      </c>
      <c r="JR223" s="1">
        <v>-2.9028998638865299E-16</v>
      </c>
      <c r="JS223" s="1">
        <v>4.5747641092230603E-14</v>
      </c>
      <c r="JT223" s="1">
        <v>-9.1420135202851793E-15</v>
      </c>
      <c r="JU223" s="1">
        <v>2.3824242065498701E-14</v>
      </c>
      <c r="JV223" s="1">
        <v>-9.3406585966922203E-15</v>
      </c>
      <c r="JW223" s="1">
        <v>1.4312748110748301E-15</v>
      </c>
      <c r="JX223" s="1">
        <v>-3.2350787218837901E-13</v>
      </c>
      <c r="JY223" s="1">
        <v>-7.3325033299036299E-13</v>
      </c>
      <c r="JZ223" s="1">
        <v>-3.4909163203749099E-15</v>
      </c>
      <c r="KA223" s="1">
        <v>-4.4371845115608898E-14</v>
      </c>
      <c r="KB223" s="1">
        <v>1.7941134288389199E-14</v>
      </c>
      <c r="KC223" s="1">
        <v>-1.46637634332989E-14</v>
      </c>
      <c r="KD223" s="1">
        <v>-1.8015238402848E-14</v>
      </c>
      <c r="KE223" s="1">
        <v>-4.1001013752229598E-16</v>
      </c>
      <c r="KF223" s="1">
        <v>5.7673172804124099E-15</v>
      </c>
      <c r="KG223" s="1">
        <v>-2.90685533932389E-13</v>
      </c>
      <c r="KH223" s="1">
        <v>-3.2932138301489699E-14</v>
      </c>
      <c r="KI223" s="1">
        <v>-8.6508271943989397E-14</v>
      </c>
      <c r="KJ223" s="1">
        <v>-5.9223680977234598E-15</v>
      </c>
      <c r="KK223" s="1">
        <v>3.8410095391405498E-14</v>
      </c>
      <c r="KL223" s="1">
        <v>6.8788827770333597E-14</v>
      </c>
      <c r="KM223" s="1">
        <v>4.95407803397379E-14</v>
      </c>
      <c r="KN223" s="1">
        <v>1.7078872899517601E-15</v>
      </c>
      <c r="KO223" s="1">
        <v>2.5429911439237902E-16</v>
      </c>
      <c r="KP223" s="1">
        <v>-2.2423055240354198E-16</v>
      </c>
      <c r="KQ223" s="1">
        <v>-2.4909638161138001E-14</v>
      </c>
      <c r="KR223" s="1">
        <v>6.8660559462501303E-16</v>
      </c>
      <c r="KS223" s="1">
        <v>-1.04209969610119E-14</v>
      </c>
      <c r="KT223" s="1">
        <v>2.2568135674472401E-16</v>
      </c>
      <c r="KU223" s="1">
        <v>1.1452455108283499E-15</v>
      </c>
      <c r="KV223" s="1">
        <v>2.1362514901301901E-13</v>
      </c>
      <c r="KW223" s="1">
        <v>8.36396398257147E-14</v>
      </c>
      <c r="KX223" s="1">
        <v>1.5291815314658E-14</v>
      </c>
      <c r="KY223" s="1">
        <v>-1.9738931028656301E-16</v>
      </c>
      <c r="KZ223" s="1">
        <v>2.5713865159131401E-14</v>
      </c>
      <c r="LA223" s="1">
        <v>2.8445449428925501E-16</v>
      </c>
      <c r="LB223" s="1">
        <v>9.3690934413608698E-15</v>
      </c>
      <c r="LC223" s="1">
        <v>1.8266336167689899E-14</v>
      </c>
      <c r="LD223" s="1">
        <v>-1.96771818077697E-14</v>
      </c>
      <c r="LE223" s="1">
        <v>5.7038400240649896E-16</v>
      </c>
      <c r="LF223" s="1">
        <v>-1.10101243939945E-14</v>
      </c>
      <c r="LG223" s="1">
        <v>-5.8706899258476204E-28</v>
      </c>
      <c r="LH223" s="1">
        <v>-1.4598031941823E-16</v>
      </c>
      <c r="LI223" s="1">
        <v>-1.8241041235002599E-14</v>
      </c>
      <c r="LJ223" s="1">
        <v>-1.73310230303987E-26</v>
      </c>
      <c r="LK223" s="1">
        <v>1.31944858934409E-15</v>
      </c>
      <c r="LL223" s="1">
        <v>-2.4232332727339201E-15</v>
      </c>
      <c r="LM223" s="1">
        <v>2.2175428528557301E-14</v>
      </c>
      <c r="LN223" s="1">
        <v>-3.4665846773735102E-16</v>
      </c>
      <c r="LO223" s="1">
        <v>9.6032258415031993E-15</v>
      </c>
      <c r="LP223" s="1">
        <v>-1.01063360543582E-14</v>
      </c>
      <c r="LQ223" s="1">
        <v>3.5571676692363803E-17</v>
      </c>
      <c r="LR223" s="1">
        <v>1.0521470898808799E-15</v>
      </c>
      <c r="LS223" s="1">
        <v>-3.54259713822234E-15</v>
      </c>
      <c r="LT223" s="1">
        <v>1.0226701875775899E-13</v>
      </c>
      <c r="LU223" s="1">
        <v>-2.7617478738367001E-14</v>
      </c>
      <c r="LV223" s="1">
        <v>-4.4388263506933402E-16</v>
      </c>
      <c r="LW223" s="1">
        <v>6.91392190378589E-17</v>
      </c>
      <c r="LX223" s="1">
        <v>-5.5977170716930501E-14</v>
      </c>
      <c r="LY223" s="1">
        <v>-4.9248708561638398E-14</v>
      </c>
      <c r="LZ223" s="1">
        <v>3.3936373478601199E-16</v>
      </c>
      <c r="MA223" s="1">
        <v>-8.5912775632403707E-15</v>
      </c>
      <c r="MB223" s="1">
        <v>2.30019314674481E-16</v>
      </c>
      <c r="MC223" s="1">
        <v>1.6690311750727101E-14</v>
      </c>
      <c r="MD223" s="1">
        <v>-2.8247630713107902E-16</v>
      </c>
      <c r="ME223" s="1">
        <v>8.27050810738095E-16</v>
      </c>
      <c r="MF223" s="1">
        <v>6.62114917090533E-15</v>
      </c>
      <c r="MG223" s="1">
        <v>-1.80768219246854E-14</v>
      </c>
      <c r="MH223" s="1">
        <v>2.0872905766750701E-16</v>
      </c>
      <c r="MI223" s="1">
        <v>2.75796365247729E-15</v>
      </c>
      <c r="MJ223" s="1">
        <v>2.9356660626503002E-14</v>
      </c>
      <c r="MK223" s="1">
        <v>-2.42896256499373E-15</v>
      </c>
      <c r="ML223" s="1">
        <v>-2.9578442842015098E-15</v>
      </c>
      <c r="MM223" s="1">
        <v>9.0874331146915598E-15</v>
      </c>
      <c r="MN223" s="1">
        <v>3.1476500565174102E-14</v>
      </c>
      <c r="MO223" s="1">
        <v>7.0922147206711801E-12</v>
      </c>
      <c r="MP223" s="1">
        <v>1.1892169856608701E-13</v>
      </c>
      <c r="MQ223" s="1">
        <v>-1.5984548041026598E-14</v>
      </c>
      <c r="MR223" s="1">
        <v>-4.4027558758782804E-15</v>
      </c>
      <c r="MS223" s="1">
        <v>6.6789493312620005E-17</v>
      </c>
      <c r="MT223" s="1">
        <v>-1.8330703858517599E-15</v>
      </c>
      <c r="MU223" s="1">
        <v>-8.8821476779570709E-16</v>
      </c>
      <c r="MV223" s="1">
        <v>-1.1862474002912701E-14</v>
      </c>
      <c r="MW223" s="1">
        <v>-5.7192774263004301E-12</v>
      </c>
      <c r="MX223" s="1">
        <v>-1.1717780504278901E-17</v>
      </c>
      <c r="MY223" s="1">
        <v>-2.54265329570106E-16</v>
      </c>
      <c r="MZ223" s="1">
        <v>1.32076073766518E-15</v>
      </c>
      <c r="NA223" s="1">
        <v>-5.1786686075946296E-16</v>
      </c>
      <c r="NB223" s="1">
        <v>-1.49639008845235E-14</v>
      </c>
      <c r="NC223" s="1">
        <v>-2.59608854056056E-15</v>
      </c>
      <c r="ND223" s="1">
        <v>-1.95574671996799E-16</v>
      </c>
      <c r="NE223" s="1">
        <v>-1.8010682276154499E-13</v>
      </c>
      <c r="NF223" s="1">
        <v>-1.07228477875649E-15</v>
      </c>
      <c r="NG223" s="1">
        <v>7.3481708122546101E-16</v>
      </c>
      <c r="NH223" s="1">
        <v>-3.94516210805893E-16</v>
      </c>
      <c r="NI223" s="1">
        <v>2.3052628526908901E-14</v>
      </c>
      <c r="NJ223" s="1">
        <v>-9.9569923860022593E-15</v>
      </c>
      <c r="NK223" s="1">
        <v>-9.4666865662935108E-16</v>
      </c>
      <c r="NL223" s="1">
        <v>-6.2672064962322905E-14</v>
      </c>
      <c r="NM223" s="1">
        <v>-1.4516833918937801E-15</v>
      </c>
      <c r="NN223" s="1">
        <v>2.1906188866020801E-15</v>
      </c>
      <c r="NO223" s="1">
        <v>1.6669989032029E-15</v>
      </c>
      <c r="NP223" s="1">
        <v>3.7492890629186402E-16</v>
      </c>
      <c r="NQ223" s="1">
        <v>2.6614909876418301E-19</v>
      </c>
      <c r="NR223" s="1">
        <v>8.8736378574580596E-16</v>
      </c>
      <c r="NS223">
        <v>28.379864582924998</v>
      </c>
      <c r="NT223" s="1">
        <v>1.1394236391000801E-16</v>
      </c>
      <c r="NU223" s="1">
        <v>-2.5656387895683601E-13</v>
      </c>
      <c r="NV223" s="1">
        <v>5.5724713661162599E-14</v>
      </c>
      <c r="NW223" s="1">
        <v>2.1148262938618201E-16</v>
      </c>
      <c r="NX223" s="1">
        <v>-3.0905412907626E-14</v>
      </c>
      <c r="NY223" s="1">
        <v>-1.1513878503924E-13</v>
      </c>
      <c r="NZ223" s="1">
        <v>-3.8676354115018096E-15</v>
      </c>
      <c r="OA223" s="1">
        <v>8.7817159726997902E-14</v>
      </c>
      <c r="OB223" s="1">
        <v>3.2735704281789602E-14</v>
      </c>
      <c r="OC223" s="1">
        <v>2.1979149182584599E-13</v>
      </c>
      <c r="OD223" s="1">
        <v>3.4232525980295999E-15</v>
      </c>
      <c r="OE223" s="1">
        <v>-4.6383092566095298E-15</v>
      </c>
      <c r="OF223" s="1">
        <v>4.1881778794255702E-15</v>
      </c>
      <c r="OG223" s="1">
        <v>6.4821655729531002E-15</v>
      </c>
      <c r="OH223" s="1">
        <v>1.6280086062865299E-13</v>
      </c>
      <c r="OI223" s="1">
        <v>-7.7490558546020501E-15</v>
      </c>
      <c r="OJ223" s="1">
        <v>-1.6922963181052901E-14</v>
      </c>
      <c r="OK223" s="1">
        <v>-2.2235253883384101E-14</v>
      </c>
      <c r="OL223" s="1">
        <v>5.9303989009588702E-16</v>
      </c>
      <c r="OM223" s="1">
        <v>4.75367238775171E-17</v>
      </c>
      <c r="ON223" s="1">
        <v>-3.7924067432997E-16</v>
      </c>
      <c r="OO223" s="1">
        <v>-1.16229485564311E-14</v>
      </c>
      <c r="OP223" s="1">
        <v>-5.0134566894255299E-14</v>
      </c>
      <c r="OQ223" s="1">
        <v>5.4655180644062603E-14</v>
      </c>
      <c r="OR223" s="1">
        <v>1.5940257156708199E-16</v>
      </c>
      <c r="OS223" s="1">
        <v>1.2640851950513499E-14</v>
      </c>
      <c r="OT223" s="1">
        <v>1.9296704988068198E-15</v>
      </c>
      <c r="OU223" s="1">
        <v>2.6208938559769701E-14</v>
      </c>
      <c r="OV223" s="1">
        <v>4.0109655294213003E-17</v>
      </c>
      <c r="OW223" s="1">
        <v>-1.0926973963826701E-14</v>
      </c>
      <c r="OX223" s="1">
        <v>1.0179644684389601E-14</v>
      </c>
      <c r="OY223" s="1">
        <v>-1.25129081891742E-14</v>
      </c>
      <c r="OZ223" s="1">
        <v>-4.25154735365483E-14</v>
      </c>
      <c r="PA223" s="1">
        <v>-9.3242685929222396E-16</v>
      </c>
      <c r="PB223" s="1">
        <v>-6.4312432846872597E-14</v>
      </c>
      <c r="PC223" s="1">
        <v>-2.0585224740625701E-13</v>
      </c>
      <c r="PD223" s="1">
        <v>-7.4753258680475396E-14</v>
      </c>
      <c r="PE223" s="1">
        <v>4.42062886957544E-11</v>
      </c>
      <c r="PF223" s="1">
        <v>-6.2724214550420999E-15</v>
      </c>
      <c r="PG223" s="1">
        <v>1.1939140320935701E-13</v>
      </c>
      <c r="PH223" s="1">
        <v>5.1839940899770502E-14</v>
      </c>
      <c r="PI223" s="1">
        <v>-5.7017253912887996E-15</v>
      </c>
      <c r="PJ223" s="1">
        <v>-2.0270284508532201E-14</v>
      </c>
      <c r="PK223" s="1">
        <v>1.13209442055956E-14</v>
      </c>
      <c r="PL223" s="1">
        <v>-3.2127459767063999E-13</v>
      </c>
      <c r="PM223" s="1">
        <v>2.5548098286667701E-15</v>
      </c>
      <c r="PN223" s="1">
        <v>1.13757998388962E-13</v>
      </c>
      <c r="PO223" s="1">
        <v>1.9557636391448499E-14</v>
      </c>
      <c r="PP223" s="1">
        <v>2.7657938003933599E-14</v>
      </c>
      <c r="PQ223" s="1">
        <v>-1.51168610890396E-15</v>
      </c>
      <c r="PR223" s="1">
        <v>4.5525937251346599E-16</v>
      </c>
      <c r="PS223" s="1">
        <v>3.8584148551650402E-14</v>
      </c>
      <c r="PT223" s="1">
        <v>-2.4578809777547199E-14</v>
      </c>
      <c r="PU223" s="1">
        <v>-2.36694314399785E-15</v>
      </c>
      <c r="PV223" s="1">
        <v>3.4865421817458601E-14</v>
      </c>
      <c r="PW223" s="1">
        <v>7.3492703104472103E-15</v>
      </c>
      <c r="PX223" s="1">
        <v>1.59824345140057E-13</v>
      </c>
      <c r="SG223">
        <f>COUNTIF(B223:SF223,"&gt;0.1")</f>
        <v>5</v>
      </c>
    </row>
    <row r="224" spans="1:501" x14ac:dyDescent="0.2">
      <c r="A224" t="s">
        <v>239</v>
      </c>
      <c r="B224" s="1">
        <v>2.32849695548515E-14</v>
      </c>
      <c r="C224" s="1">
        <v>-4.60297712032626E-14</v>
      </c>
      <c r="D224" s="1">
        <v>3.30669755699433E-13</v>
      </c>
      <c r="E224" s="1">
        <v>7.6656452909647493E-12</v>
      </c>
      <c r="F224" s="1">
        <v>-3.2949600631720998E-17</v>
      </c>
      <c r="G224" s="1">
        <v>-2.7357890460392402E-13</v>
      </c>
      <c r="H224" s="1">
        <v>-1.4446394937474799E-13</v>
      </c>
      <c r="I224" s="1">
        <v>2.7983549136978902E-13</v>
      </c>
      <c r="J224" s="1">
        <v>1.31285865456859E-11</v>
      </c>
      <c r="K224" s="1">
        <v>-1.5837192197245301E-13</v>
      </c>
      <c r="L224" s="1">
        <v>-7.5002036547566702E-14</v>
      </c>
      <c r="M224" s="1">
        <v>1.0668243058719201E-12</v>
      </c>
      <c r="N224" s="1">
        <v>4.4395848671714099E-13</v>
      </c>
      <c r="O224" s="1">
        <v>3.9713552825234701E-14</v>
      </c>
      <c r="P224" s="1">
        <v>-6.6024301593400199E-13</v>
      </c>
      <c r="Q224" s="1">
        <v>-1.81036846221204E-12</v>
      </c>
      <c r="R224" s="1">
        <v>2.0351179711906499E-13</v>
      </c>
      <c r="S224">
        <v>0</v>
      </c>
      <c r="T224" s="1">
        <v>-2.2224560275598001E-13</v>
      </c>
      <c r="U224" s="1">
        <v>-9.9765180531242301E-13</v>
      </c>
      <c r="V224" s="1">
        <v>-1.3015184291423699E-15</v>
      </c>
      <c r="W224" s="1">
        <v>5.4825229912493896E-13</v>
      </c>
      <c r="X224" s="1">
        <v>-1.2187618030971299E-13</v>
      </c>
      <c r="Y224" s="1">
        <v>-3.2623452424274602E-12</v>
      </c>
      <c r="Z224" s="1">
        <v>-1.17308134218238E-15</v>
      </c>
      <c r="AA224" s="1">
        <v>-3.4089456522924598E-12</v>
      </c>
      <c r="AB224" s="1">
        <v>4.0246497649786301E-13</v>
      </c>
      <c r="AC224" s="1">
        <v>-1.46662214919267E-12</v>
      </c>
      <c r="AD224" s="1">
        <v>1.26858449035345E-13</v>
      </c>
      <c r="AE224" s="1">
        <v>5.2168189830113999E-14</v>
      </c>
      <c r="AF224" s="1">
        <v>-1.9018409690855099E-13</v>
      </c>
      <c r="AG224" s="1">
        <v>1.80174876278952E-13</v>
      </c>
      <c r="AH224" s="1">
        <v>2.5597307111398401E-12</v>
      </c>
      <c r="AI224" s="1">
        <v>5.5429467776822001E-15</v>
      </c>
      <c r="AJ224" s="1">
        <v>6.2338864278090799E-13</v>
      </c>
      <c r="AK224" s="1">
        <v>9.7944626208812703E-14</v>
      </c>
      <c r="AL224" s="1">
        <v>-1.2359119485670699E-13</v>
      </c>
      <c r="AM224" s="1">
        <v>-2.1326043378231099E-12</v>
      </c>
      <c r="AN224" s="1">
        <v>-4.7007830721981402E-10</v>
      </c>
      <c r="AO224" s="1">
        <v>1.5166407441060399E-13</v>
      </c>
      <c r="AP224" s="1">
        <v>2.8459393408216099E-12</v>
      </c>
      <c r="AQ224" s="1">
        <v>9.2724059086250891E-13</v>
      </c>
      <c r="AR224" s="1">
        <v>-3.1042620457364202E-17</v>
      </c>
      <c r="AS224" s="1">
        <v>4.06060825732977E-13</v>
      </c>
      <c r="AT224" s="1">
        <v>4.01705948881543E-12</v>
      </c>
      <c r="AU224" s="1">
        <v>1.33333177365152E-13</v>
      </c>
      <c r="AV224" s="1">
        <v>-9.1189018006178296E-14</v>
      </c>
      <c r="AW224" s="1">
        <v>-1.5689883655866599E-11</v>
      </c>
      <c r="AX224" s="1">
        <v>1.26961901369388E-26</v>
      </c>
      <c r="AY224" s="1">
        <v>-7.2244369029715002E-13</v>
      </c>
      <c r="AZ224" s="1">
        <v>7.5811449216962202E-13</v>
      </c>
      <c r="BA224" s="1">
        <v>-1.02034336446126E-12</v>
      </c>
      <c r="BB224" s="1">
        <v>-3.5870409949742502E-11</v>
      </c>
      <c r="BC224" s="1">
        <v>-3.5286095785178198E-12</v>
      </c>
      <c r="BD224" s="1">
        <v>4.35386189058993E-12</v>
      </c>
      <c r="BE224" s="1">
        <v>-1.3939888613396901E-13</v>
      </c>
      <c r="BF224" s="1">
        <v>-1.4809481814562199E-13</v>
      </c>
      <c r="BG224" s="1">
        <v>7.6304450692034901E-14</v>
      </c>
      <c r="BH224" s="1">
        <v>-1.07913471977147E-13</v>
      </c>
      <c r="BI224" s="1">
        <v>9.6025323131508097E-14</v>
      </c>
      <c r="BJ224" s="1">
        <v>1.20458738176079E-11</v>
      </c>
      <c r="BK224" s="1">
        <v>6.4720920711743403E-12</v>
      </c>
      <c r="BL224" s="1">
        <v>-1.08857913524284E-14</v>
      </c>
      <c r="BM224" s="1">
        <v>1.3255116489830501E-13</v>
      </c>
      <c r="BN224" s="1">
        <v>5.6294532674056104E-13</v>
      </c>
      <c r="BO224" s="1">
        <v>3.1673019655165701E-12</v>
      </c>
      <c r="BP224" s="1">
        <v>-1.1927357716606E-12</v>
      </c>
      <c r="BQ224" s="1">
        <v>-3.0236974245129898E-13</v>
      </c>
      <c r="BR224" s="1">
        <v>-1.0068383594787099E-12</v>
      </c>
      <c r="BS224" s="1">
        <v>9.1018188227043406E-14</v>
      </c>
      <c r="BT224" s="1">
        <v>-3.78145182345069E-12</v>
      </c>
      <c r="BU224" s="1">
        <v>-2.9267994821531301E-14</v>
      </c>
      <c r="BV224" s="1">
        <v>6.6362290610603299E-12</v>
      </c>
      <c r="BW224" s="1">
        <v>1.02452244929668E-12</v>
      </c>
      <c r="BX224" s="1">
        <v>-2.18477207325154E-13</v>
      </c>
      <c r="BY224" s="1">
        <v>1.2963593175083001E-13</v>
      </c>
      <c r="BZ224" s="1">
        <v>7.5077591575638807E-12</v>
      </c>
      <c r="CA224" s="1">
        <v>2.2601565964327101E-12</v>
      </c>
      <c r="CB224" s="1">
        <v>7.3257898019585897E-15</v>
      </c>
      <c r="CC224" s="1">
        <v>3.1261813793297999E-11</v>
      </c>
      <c r="CD224" s="1">
        <v>-7.8498512742651399E-14</v>
      </c>
      <c r="CE224" s="1">
        <v>-9.8644851421728704E-15</v>
      </c>
      <c r="CF224" s="1">
        <v>-2.1430920306779301E-13</v>
      </c>
      <c r="CG224" s="1">
        <v>4.1438114846134703E-14</v>
      </c>
      <c r="CH224" s="1">
        <v>3.9507060921617299E-13</v>
      </c>
      <c r="CI224" s="1">
        <v>3.3370017492101802E-13</v>
      </c>
      <c r="CJ224" s="1">
        <v>-1.3131602435130099E-13</v>
      </c>
      <c r="CK224" s="1">
        <v>-6.7625505710053005E-13</v>
      </c>
      <c r="CL224" s="1">
        <v>-4.8536684777552302E-11</v>
      </c>
      <c r="CM224" s="1">
        <v>3.5975404122483203E-11</v>
      </c>
      <c r="CN224" s="1">
        <v>2.9796948650298901E-11</v>
      </c>
      <c r="CO224" s="1">
        <v>-1.7758903126300299E-12</v>
      </c>
      <c r="CP224" s="1">
        <v>3.8344713421848001E-16</v>
      </c>
      <c r="CQ224" s="1">
        <v>-1.2835063260196599E-13</v>
      </c>
      <c r="CR224" s="1">
        <v>-2.88180617739615E-12</v>
      </c>
      <c r="CS224" s="1">
        <v>-4.9973508014627101E-12</v>
      </c>
      <c r="CT224" s="1">
        <v>-7.3335755220665806E-12</v>
      </c>
      <c r="CU224" s="1">
        <v>2.0071111808816699E-11</v>
      </c>
      <c r="CV224" s="1">
        <v>1.5042657369492799E-13</v>
      </c>
      <c r="CW224" s="1">
        <v>-1.4877710895968601E-13</v>
      </c>
      <c r="CX224" s="1">
        <v>1.7246676541823101E-11</v>
      </c>
      <c r="CY224" s="1">
        <v>5.5407294562159102E-13</v>
      </c>
      <c r="CZ224" s="1">
        <v>-5.8872566181613699E-13</v>
      </c>
      <c r="DA224" s="1">
        <v>-4.3883491852191098E-13</v>
      </c>
      <c r="DB224" s="1">
        <v>1.5605219196720101E-14</v>
      </c>
      <c r="DC224" s="1">
        <v>-1.2345037924692401E-11</v>
      </c>
      <c r="DD224" s="1">
        <v>6.5477056441607699E-11</v>
      </c>
      <c r="DE224" s="1">
        <v>-5.1644791602186299E-11</v>
      </c>
      <c r="DF224" s="1">
        <v>8.8722697675206394E-12</v>
      </c>
      <c r="DG224" s="1">
        <v>-9.5632664375256404E-12</v>
      </c>
      <c r="DH224" s="1">
        <v>9.1320621187346099E-11</v>
      </c>
      <c r="DI224" s="1">
        <v>2.9275717921321299E-12</v>
      </c>
      <c r="DJ224" s="1">
        <v>-4.9601465569318498E-14</v>
      </c>
      <c r="DK224" s="1">
        <v>2.0150506096622001E-13</v>
      </c>
      <c r="DL224" s="1">
        <v>1.7752324886983801E-12</v>
      </c>
      <c r="DM224" s="1">
        <v>-3.6412371957190204E-12</v>
      </c>
      <c r="DN224" s="1">
        <v>3.7826991399584902E-13</v>
      </c>
      <c r="DO224" s="1">
        <v>1.24294034175341E-10</v>
      </c>
      <c r="DP224" s="1">
        <v>5.5310678257790904E-13</v>
      </c>
      <c r="DQ224" s="1">
        <v>-5.9032266907936205E-11</v>
      </c>
      <c r="DR224" s="1">
        <v>-4.5811270406464296E-12</v>
      </c>
      <c r="DS224" s="1">
        <v>3.78184046444695E-15</v>
      </c>
      <c r="DT224" s="1">
        <v>1.12565831351406E-13</v>
      </c>
      <c r="DU224" s="1">
        <v>1.2071804555918401E-12</v>
      </c>
      <c r="DV224" s="1">
        <v>-2.9512498317716998E-13</v>
      </c>
      <c r="DW224" s="1">
        <v>-2.0764096994386302E-12</v>
      </c>
      <c r="DX224" s="1">
        <v>-9.2590533634542709E-13</v>
      </c>
      <c r="DY224" s="1">
        <v>-8.2540910060352903E-13</v>
      </c>
      <c r="DZ224" s="1">
        <v>-5.1147398689341303E-12</v>
      </c>
      <c r="EA224" s="1">
        <v>-1.6994099037789799E-13</v>
      </c>
      <c r="EB224" s="1">
        <v>4.1445809972792796E-12</v>
      </c>
      <c r="EC224" s="1">
        <v>4.9477215292401903E-12</v>
      </c>
      <c r="ED224" s="1">
        <v>-7.5162700921552596E-15</v>
      </c>
      <c r="EE224" s="1">
        <v>-5.8989930090674597E-14</v>
      </c>
      <c r="EF224" s="1">
        <v>1.8465563943890901E-14</v>
      </c>
      <c r="EG224" s="1">
        <v>-3.5252682490499701E-13</v>
      </c>
      <c r="EH224" s="1">
        <v>-4.9637501800256001E-16</v>
      </c>
      <c r="EI224" s="1">
        <v>4.3331898614655298E-15</v>
      </c>
      <c r="EJ224" s="1">
        <v>-1.9933451687476598E-12</v>
      </c>
      <c r="EK224" s="1">
        <v>1.8886687902843701E-11</v>
      </c>
      <c r="EL224" s="1">
        <v>7.9471803847300293E-12</v>
      </c>
      <c r="EM224" s="1">
        <v>-1.6778993579122601E-11</v>
      </c>
      <c r="EN224" s="1">
        <v>-9.1921705067022797E-12</v>
      </c>
      <c r="EO224" s="1">
        <v>-3.49774537256095E-12</v>
      </c>
      <c r="EP224" s="1">
        <v>2.5697128835285901E-13</v>
      </c>
      <c r="EQ224" s="1">
        <v>2.9738324468498598E-12</v>
      </c>
      <c r="ER224" s="1">
        <v>6.8041221383225997E-14</v>
      </c>
      <c r="ES224" s="1">
        <v>-4.5254061391103098E-12</v>
      </c>
      <c r="ET224" s="1">
        <v>1.6390971657217601E-15</v>
      </c>
      <c r="EU224" s="1">
        <v>1.9492950054589001E-11</v>
      </c>
      <c r="EV224" s="1">
        <v>2.6603963172255101E-12</v>
      </c>
      <c r="EW224" s="1">
        <v>-4.3371833760933597E-12</v>
      </c>
      <c r="EX224" s="1">
        <v>-4.3302742832365697E-12</v>
      </c>
      <c r="EY224" s="1">
        <v>4.8194826743701899E-13</v>
      </c>
      <c r="EZ224" s="1">
        <v>8.7915219089174294E-12</v>
      </c>
      <c r="FA224" s="1">
        <v>4.2440110401041597E-12</v>
      </c>
      <c r="FB224" s="1">
        <v>8.8748184626511797E-15</v>
      </c>
      <c r="FC224">
        <v>1.57409290804177</v>
      </c>
      <c r="FD224" s="1">
        <v>1.04873331558729E-13</v>
      </c>
      <c r="FE224" s="1">
        <v>4.4022763262466203E-13</v>
      </c>
      <c r="FF224" s="1">
        <v>7.1652773589471696E-17</v>
      </c>
      <c r="FG224" s="1">
        <v>3.2801383138051299E-12</v>
      </c>
      <c r="FH224">
        <v>1.57409290804153</v>
      </c>
      <c r="FI224" s="1">
        <v>-7.1180783370920906E-14</v>
      </c>
      <c r="FJ224" s="1">
        <v>-7.8246296607805395E-11</v>
      </c>
      <c r="FK224" s="1">
        <v>6.3588598009888303E-12</v>
      </c>
      <c r="FL224" s="1">
        <v>-5.8535989643062994E-14</v>
      </c>
      <c r="FM224" s="1">
        <v>-5.7656558710561896E-14</v>
      </c>
      <c r="FN224" s="1">
        <v>2.8707768455948602E-13</v>
      </c>
      <c r="FO224" s="1">
        <v>-3.72193533890379E-12</v>
      </c>
      <c r="FP224" s="1">
        <v>-1.65857208563164E-14</v>
      </c>
      <c r="FQ224" s="1">
        <v>-8.5121932933473505E-11</v>
      </c>
      <c r="FR224" s="1">
        <v>-1.6878262348790799E-11</v>
      </c>
      <c r="FS224" s="1">
        <v>1.5051485024428599E-13</v>
      </c>
      <c r="FT224" s="1">
        <v>1.75225052577727E-16</v>
      </c>
      <c r="FU224" s="1">
        <v>2.20564192361804E-13</v>
      </c>
      <c r="FV224" s="1">
        <v>-2.9207577909592399E-12</v>
      </c>
      <c r="FW224" s="1">
        <v>-1.47170641169329E-13</v>
      </c>
      <c r="FX224" s="1">
        <v>2.72386413584621E-13</v>
      </c>
      <c r="FY224" s="1">
        <v>2.2066266955337998E-12</v>
      </c>
      <c r="FZ224" s="1">
        <v>5.2855110937051503E-12</v>
      </c>
      <c r="GA224" s="1">
        <v>-3.4690084312798797E-14</v>
      </c>
      <c r="GB224" s="1">
        <v>2.6688104051420999E-15</v>
      </c>
      <c r="GC224" s="1">
        <v>-1.6790065663045499E-13</v>
      </c>
      <c r="GD224" s="1">
        <v>-1.6888573906028099E-14</v>
      </c>
      <c r="GE224" s="1">
        <v>1.9127901937111898E-12</v>
      </c>
      <c r="GF224" s="1">
        <v>4.5958762339342498E-16</v>
      </c>
      <c r="GG224" s="1">
        <v>1.28210529927063E-14</v>
      </c>
      <c r="GH224" s="1">
        <v>1.52117437344119E-10</v>
      </c>
      <c r="GI224" s="1">
        <v>6.6534594584973204E-14</v>
      </c>
      <c r="GJ224" s="1">
        <v>-1.38969069709851E-12</v>
      </c>
      <c r="GK224" s="1">
        <v>-5.0056333889186997E-13</v>
      </c>
      <c r="GL224" s="1">
        <v>9.5891001936400491E-13</v>
      </c>
      <c r="GM224" s="1">
        <v>-7.1940756203159802E-12</v>
      </c>
      <c r="GN224" s="1">
        <v>-4.1575545498480297E-15</v>
      </c>
      <c r="GO224" s="1">
        <v>-2.57707771547736E-14</v>
      </c>
      <c r="GP224" s="1">
        <v>9.5316587369166594E-13</v>
      </c>
      <c r="GQ224" s="1">
        <v>-1.56467325862581E-12</v>
      </c>
      <c r="GR224" s="1">
        <v>-1.3710328050350001E-13</v>
      </c>
      <c r="GS224" s="1">
        <v>2.51343176454068E-14</v>
      </c>
      <c r="GT224" s="1">
        <v>4.4906453751694398E-13</v>
      </c>
      <c r="GU224" s="1">
        <v>5.3885291132204E-14</v>
      </c>
      <c r="GV224" s="1">
        <v>8.5336953074655596E-16</v>
      </c>
      <c r="GW224" s="1">
        <v>-2.22839904185598E-13</v>
      </c>
      <c r="GX224" s="1">
        <v>7.5640977903316801E-15</v>
      </c>
      <c r="GY224" s="1">
        <v>-6.1956741855124203E-12</v>
      </c>
      <c r="GZ224" s="1">
        <v>-1.47348120219499E-13</v>
      </c>
      <c r="HA224" s="1">
        <v>7.0372108722447996E-15</v>
      </c>
      <c r="HB224" s="1">
        <v>5.6987922787463901E-11</v>
      </c>
      <c r="HC224" s="1">
        <v>-3.1640428283626201E-15</v>
      </c>
      <c r="HD224" s="1">
        <v>3.07124108404E-12</v>
      </c>
      <c r="HE224" s="1">
        <v>2.2331705837522601E-12</v>
      </c>
      <c r="HF224" s="1">
        <v>2.2989339947608898E-14</v>
      </c>
      <c r="HG224" s="1">
        <v>-7.3904160312651403E-12</v>
      </c>
      <c r="HH224" s="1">
        <v>1.18756756475334E-13</v>
      </c>
      <c r="HI224" s="1">
        <v>-6.6802006275646205E-17</v>
      </c>
      <c r="HJ224" s="1">
        <v>7.3022136268531002E-12</v>
      </c>
      <c r="HK224" s="1">
        <v>2.8301121660338299E-12</v>
      </c>
      <c r="HL224" s="1">
        <v>-5.31322507849024E-15</v>
      </c>
      <c r="HM224" s="1">
        <v>1.2747192609968101E-12</v>
      </c>
      <c r="HN224" s="1">
        <v>-6.98721446466605E-14</v>
      </c>
      <c r="HO224" s="1">
        <v>4.1476561434253001E-11</v>
      </c>
      <c r="HP224" s="1">
        <v>-1.69550192814668E-13</v>
      </c>
      <c r="HQ224" s="1">
        <v>-8.1515487561684793E-12</v>
      </c>
      <c r="HR224" s="1">
        <v>9.5590880940648694E-17</v>
      </c>
      <c r="HS224" s="1">
        <v>4.3115504176272602E-14</v>
      </c>
      <c r="HT224" s="1">
        <v>-4.7791517372153101E-8</v>
      </c>
      <c r="HU224" s="1">
        <v>-3.9164914525314098E-29</v>
      </c>
      <c r="HV224" s="1">
        <v>3.8448458139253201E-13</v>
      </c>
      <c r="HW224" s="1">
        <v>8.4235302900684498E-13</v>
      </c>
      <c r="HX224" s="1">
        <v>4.7269097794694798E-14</v>
      </c>
      <c r="HY224" s="1">
        <v>-1.7122966208114899E-12</v>
      </c>
      <c r="HZ224" s="1">
        <v>-2.6331837562076601E-12</v>
      </c>
      <c r="IA224" s="1">
        <v>3.2753489493599499E-18</v>
      </c>
      <c r="IB224" s="1">
        <v>-2.8669349935120799E-13</v>
      </c>
      <c r="IC224" s="1">
        <v>2.70719211087435E-13</v>
      </c>
      <c r="ID224" s="1">
        <v>4.6570770299427597E-14</v>
      </c>
      <c r="IE224" s="1">
        <v>-1.5486198116419401E-12</v>
      </c>
      <c r="IF224" s="1">
        <v>-3.0184295571045101E-14</v>
      </c>
      <c r="IG224" s="1">
        <v>-1.4147504043596001E-13</v>
      </c>
      <c r="IH224" s="1">
        <v>-1.04756908345701E-13</v>
      </c>
      <c r="II224" s="1">
        <v>-5.5695306647726601E-12</v>
      </c>
      <c r="IJ224" s="1">
        <v>-2.028333103839E-10</v>
      </c>
      <c r="IK224" s="1">
        <v>-7.0984301824220301E-12</v>
      </c>
      <c r="IL224" s="1">
        <v>4.2491886043906201E-13</v>
      </c>
      <c r="IM224" s="1">
        <v>-1.02200840186699E-13</v>
      </c>
      <c r="IN224" s="1">
        <v>9.2662689552159096E-14</v>
      </c>
      <c r="IO224" s="1">
        <v>3.3726661207999999E-12</v>
      </c>
      <c r="IP224" s="1">
        <v>6.6442276034830601E-13</v>
      </c>
      <c r="IQ224" s="1">
        <v>4.30565797700286E-10</v>
      </c>
      <c r="IR224" s="1">
        <v>-3.5490577570679901E-14</v>
      </c>
      <c r="IS224" s="1">
        <v>1.1517068952257499E-11</v>
      </c>
      <c r="IT224" s="1">
        <v>1.8171495103681901E-12</v>
      </c>
      <c r="IU224" s="1">
        <v>-4.2852869443704902E-13</v>
      </c>
      <c r="IV224">
        <v>1.57409290804177</v>
      </c>
      <c r="IW224" s="1">
        <v>-3.8183634893017703E-11</v>
      </c>
      <c r="IX224" s="1">
        <v>-1.95595057411408E-13</v>
      </c>
      <c r="IY224" s="1">
        <v>2.4783008648102198E-14</v>
      </c>
      <c r="IZ224" s="1">
        <v>-5.0977716057353902E-12</v>
      </c>
      <c r="JA224" s="1">
        <v>1.6878988207313499E-13</v>
      </c>
      <c r="JB224" s="1">
        <v>2.2071965486448299E-12</v>
      </c>
      <c r="JC224" s="1">
        <v>3.2370453002964701E-9</v>
      </c>
      <c r="JD224" s="1">
        <v>-1.2525592040551201E-11</v>
      </c>
      <c r="JE224" s="1">
        <v>-6.9692279127132898E-13</v>
      </c>
      <c r="JF224" s="1">
        <v>5.0218019626008898E-14</v>
      </c>
      <c r="JG224" s="1">
        <v>1.0898076788339901E-12</v>
      </c>
      <c r="JH224" s="1">
        <v>3.8747487454003901E-13</v>
      </c>
      <c r="JI224" s="1">
        <v>1.14183096362781E-12</v>
      </c>
      <c r="JJ224" s="1">
        <v>-1.2244545118154601E-12</v>
      </c>
      <c r="JK224" s="1">
        <v>1.3858192826494301E-12</v>
      </c>
      <c r="JL224" s="1">
        <v>1.0867875604241101E-15</v>
      </c>
      <c r="JM224" s="1">
        <v>-5.2466710228458897E-14</v>
      </c>
      <c r="JN224">
        <v>1.57409290804179</v>
      </c>
      <c r="JO224" s="1">
        <v>-3.0259718989220198E-12</v>
      </c>
      <c r="JP224" s="1">
        <v>-8.6044091581038094E-15</v>
      </c>
      <c r="JQ224" s="1">
        <v>-5.98994530191534E-12</v>
      </c>
      <c r="JR224" s="1">
        <v>-1.55648794621265E-10</v>
      </c>
      <c r="JS224" s="1">
        <v>2.4924175954430602E-13</v>
      </c>
      <c r="JT224" s="1">
        <v>3.48573746554169E-14</v>
      </c>
      <c r="JU224" s="1">
        <v>1.7067559234550199E-13</v>
      </c>
      <c r="JV224" s="1">
        <v>2.4880061698092301E-13</v>
      </c>
      <c r="JW224" s="1">
        <v>1.6312325648443699E-13</v>
      </c>
      <c r="JX224" s="1">
        <v>8.1316214566122104E-14</v>
      </c>
      <c r="JY224" s="1">
        <v>-3.5785314945700102E-12</v>
      </c>
      <c r="JZ224" s="1">
        <v>-9.6518795530996707E-13</v>
      </c>
      <c r="KA224" s="1">
        <v>1.02897909887108E-14</v>
      </c>
      <c r="KB224" s="1">
        <v>1.74569323359678E-11</v>
      </c>
      <c r="KC224" s="1">
        <v>2.1349294602329401E-13</v>
      </c>
      <c r="KD224" s="1">
        <v>1.5698409653139101E-11</v>
      </c>
      <c r="KE224" s="1">
        <v>-3.5720652574978602E-13</v>
      </c>
      <c r="KF224" s="1">
        <v>-4.1587531282227401E-12</v>
      </c>
      <c r="KG224" s="1">
        <v>-1.84194937984878E-12</v>
      </c>
      <c r="KH224" s="1">
        <v>-2.6144720447435901E-11</v>
      </c>
      <c r="KI224" s="1">
        <v>2.1273963514117298E-12</v>
      </c>
      <c r="KJ224" s="1">
        <v>-1.94543158717335E-13</v>
      </c>
      <c r="KK224" s="1">
        <v>-2.7871851903188902E-12</v>
      </c>
      <c r="KL224" s="1">
        <v>8.6586063295235696E-14</v>
      </c>
      <c r="KM224" s="1">
        <v>1.37895897604424E-12</v>
      </c>
      <c r="KN224" s="1">
        <v>2.6306486397204698E-13</v>
      </c>
      <c r="KO224" s="1">
        <v>1.2617401912975301E-11</v>
      </c>
      <c r="KP224" s="1">
        <v>1.3089279453914199E-12</v>
      </c>
      <c r="KQ224" s="1">
        <v>-5.2619290089360702E-14</v>
      </c>
      <c r="KR224" s="1">
        <v>2.03628152594852E-13</v>
      </c>
      <c r="KS224" s="1">
        <v>-2.4472416069935101E-12</v>
      </c>
      <c r="KT224" s="1">
        <v>-1.40316376650596E-12</v>
      </c>
      <c r="KU224" s="1">
        <v>-1.07992536055985E-13</v>
      </c>
      <c r="KV224" s="1">
        <v>-7.8452080202734297E-12</v>
      </c>
      <c r="KW224" s="1">
        <v>-1.68826411531218E-16</v>
      </c>
      <c r="KX224" s="1">
        <v>1.8913141515333901E-14</v>
      </c>
      <c r="KY224" s="1">
        <v>1.4353771975031601E-12</v>
      </c>
      <c r="KZ224" s="1">
        <v>6.2720905491105503E-12</v>
      </c>
      <c r="LA224" s="1">
        <v>-2.5269504952474E-13</v>
      </c>
      <c r="LB224" s="1">
        <v>3.16807599817217E-12</v>
      </c>
      <c r="LC224" s="1">
        <v>-7.5352695934309196E-12</v>
      </c>
      <c r="LD224" s="1">
        <v>-5.1882042312407E-14</v>
      </c>
      <c r="LE224" s="1">
        <v>-1.2761606197847E-12</v>
      </c>
      <c r="LF224" s="1">
        <v>-4.2546175937256798E-13</v>
      </c>
      <c r="LG224" s="1">
        <v>-1.4954583358609899E-12</v>
      </c>
      <c r="LH224" s="1">
        <v>-5.03048698729544E-13</v>
      </c>
      <c r="LI224" s="1">
        <v>-1.2217013141869E-12</v>
      </c>
      <c r="LJ224" s="1">
        <v>-4.4225350819109897E-12</v>
      </c>
      <c r="LK224" s="1">
        <v>-2.4298721177713099E-12</v>
      </c>
      <c r="LL224" s="1">
        <v>4.6023011671638203E-16</v>
      </c>
      <c r="LM224" s="1">
        <v>7.2954064637908201E-13</v>
      </c>
      <c r="LN224" s="1">
        <v>2.4218419317265399E-11</v>
      </c>
      <c r="LO224" s="1">
        <v>-9.2421207953969094E-12</v>
      </c>
      <c r="LP224" s="1">
        <v>2.3546722112564799E-13</v>
      </c>
      <c r="LQ224" s="1">
        <v>2.57946450080136E-13</v>
      </c>
      <c r="LR224" s="1">
        <v>4.5767263133594798E-11</v>
      </c>
      <c r="LS224" s="1">
        <v>9.6819181227780302E-12</v>
      </c>
      <c r="LT224" s="1">
        <v>-5.4824336511318999E-13</v>
      </c>
      <c r="LU224" s="1">
        <v>6.4329945241627402E-13</v>
      </c>
      <c r="LV224" s="1">
        <v>1.78902612221312E-13</v>
      </c>
      <c r="LW224" s="1">
        <v>-1.8194704284622499E-17</v>
      </c>
      <c r="LX224" s="1">
        <v>2.3712614587565899E-12</v>
      </c>
      <c r="LY224" s="1">
        <v>4.7428806710968199E-12</v>
      </c>
      <c r="LZ224" s="1">
        <v>-1.2049714110527599E-12</v>
      </c>
      <c r="MA224" s="1">
        <v>-8.5242190994765802E-14</v>
      </c>
      <c r="MB224" s="1">
        <v>7.8961845817652499E-14</v>
      </c>
      <c r="MC224" s="1">
        <v>-7.9591252156245703E-13</v>
      </c>
      <c r="MD224" s="1">
        <v>6.1835885964143299E-12</v>
      </c>
      <c r="ME224" s="1">
        <v>-7.95157181107089E-13</v>
      </c>
      <c r="MF224" s="1">
        <v>-5.5666049078807598E-11</v>
      </c>
      <c r="MG224" s="1">
        <v>2.41546009743941E-14</v>
      </c>
      <c r="MH224" s="1">
        <v>-1.74561909636583E-10</v>
      </c>
      <c r="MI224" s="1">
        <v>-4.4628495183162099E-14</v>
      </c>
      <c r="MJ224" s="1">
        <v>-4.6986718800733001E-15</v>
      </c>
      <c r="MK224" s="1">
        <v>1.20987144821792E-12</v>
      </c>
      <c r="ML224" s="1">
        <v>-3.2091231344301301E-12</v>
      </c>
      <c r="MM224" s="1">
        <v>3.2612561021050998E-14</v>
      </c>
      <c r="MN224" s="1">
        <v>-4.8184691328582897E-15</v>
      </c>
      <c r="MO224" s="1">
        <v>6.5598293952969196E-12</v>
      </c>
      <c r="MP224" s="1">
        <v>5.80845989878063E-12</v>
      </c>
      <c r="MQ224" s="1">
        <v>1.4382419072120999E-13</v>
      </c>
      <c r="MR224" s="1">
        <v>-2.8904794239062799E-12</v>
      </c>
      <c r="MS224" s="1">
        <v>2.6053004233761099E-13</v>
      </c>
      <c r="MT224" s="1">
        <v>1.22013627315732E-14</v>
      </c>
      <c r="MU224" s="1">
        <v>1.9766196171597799E-13</v>
      </c>
      <c r="MV224" s="1">
        <v>8.4685683586337994E-12</v>
      </c>
      <c r="MW224" s="1">
        <v>-3.3146636437839199E-12</v>
      </c>
      <c r="MX224" s="1">
        <v>-4.8512586336386297E-15</v>
      </c>
      <c r="MY224" s="1">
        <v>-3.6234385254634602E-13</v>
      </c>
      <c r="MZ224" s="1">
        <v>1.93846024802238E-13</v>
      </c>
      <c r="NA224" s="1">
        <v>8.8451546851713497E-17</v>
      </c>
      <c r="NB224" s="1">
        <v>-8.2800519292188904E-14</v>
      </c>
      <c r="NC224">
        <v>1.57409290804179</v>
      </c>
      <c r="ND224" s="1">
        <v>3.5494213611039301E-14</v>
      </c>
      <c r="NE224" s="1">
        <v>-1.9795326092172401E-12</v>
      </c>
      <c r="NF224" s="1">
        <v>7.4487933659783895E-16</v>
      </c>
      <c r="NG224" s="1">
        <v>7.4163297376450901E-14</v>
      </c>
      <c r="NH224" s="1">
        <v>1.63931269057166E-15</v>
      </c>
      <c r="NI224" s="1">
        <v>6.23083858810408E-14</v>
      </c>
      <c r="NJ224" s="1">
        <v>3.2262851740467602E-13</v>
      </c>
      <c r="NK224" s="1">
        <v>1.0897826081555799E-11</v>
      </c>
      <c r="NL224" s="1">
        <v>-1.0747964255816401E-11</v>
      </c>
      <c r="NM224" s="1">
        <v>-2.3745445250428101E-12</v>
      </c>
      <c r="NN224" s="1">
        <v>5.0231051296528899E-13</v>
      </c>
      <c r="NO224" s="1">
        <v>-7.4342234869862903E-13</v>
      </c>
      <c r="NP224" s="1">
        <v>-2.90258340499746E-12</v>
      </c>
      <c r="NQ224" s="1">
        <v>1.82786288978323E-12</v>
      </c>
      <c r="NR224" s="1">
        <v>3.1259993138335301E-12</v>
      </c>
      <c r="NS224" s="1">
        <v>2.9997634389316799E-14</v>
      </c>
      <c r="NT224" s="1">
        <v>-1.31107947738504E-11</v>
      </c>
      <c r="NU224" s="1">
        <v>4.55954493099109E-14</v>
      </c>
      <c r="NV224" s="1">
        <v>-1.59073315526402E-13</v>
      </c>
      <c r="NW224" s="1">
        <v>3.4875205682640001E-11</v>
      </c>
      <c r="NX224" s="1">
        <v>6.5596670098429197E-12</v>
      </c>
      <c r="NY224" s="1">
        <v>-2.8089951993539098E-13</v>
      </c>
      <c r="NZ224" s="1">
        <v>1.46684637096094E-11</v>
      </c>
      <c r="OA224" s="1">
        <v>-5.4788502244216303E-13</v>
      </c>
      <c r="OB224" s="1">
        <v>-2.7307465556643E-14</v>
      </c>
      <c r="OC224" s="1">
        <v>-2.27651260753633E-14</v>
      </c>
      <c r="OD224" s="1">
        <v>4.0434524551852696E-12</v>
      </c>
      <c r="OE224" s="1">
        <v>2.6764849274274802E-12</v>
      </c>
      <c r="OF224" s="1">
        <v>-2.2047527935263501E-14</v>
      </c>
      <c r="OG224" s="1">
        <v>-1.3195701124240801E-13</v>
      </c>
      <c r="OH224" s="1">
        <v>-7.0539073098996797E-14</v>
      </c>
      <c r="OI224" s="1">
        <v>-2.6688185407155999E-12</v>
      </c>
      <c r="OJ224" s="1">
        <v>3.1923262953041399E-14</v>
      </c>
      <c r="OK224" s="1">
        <v>1.44880602705369E-12</v>
      </c>
      <c r="OL224" s="1">
        <v>-7.2778003603137495E-14</v>
      </c>
      <c r="OM224" s="1">
        <v>-9.6050488551793504E-14</v>
      </c>
      <c r="ON224" s="1">
        <v>3.0794600003164903E-14</v>
      </c>
      <c r="OO224" s="1">
        <v>3.3465475642026502E-13</v>
      </c>
      <c r="OP224" s="1">
        <v>2.7289805635360202E-13</v>
      </c>
      <c r="OQ224" s="1">
        <v>-8.3302343208360497E-13</v>
      </c>
      <c r="OR224" s="1">
        <v>-9.9752425586302901E-15</v>
      </c>
      <c r="OS224" s="1">
        <v>1.5200260326578499E-14</v>
      </c>
      <c r="OT224" s="1">
        <v>6.2508201495923005E-14</v>
      </c>
      <c r="OU224" s="1">
        <v>3.8106598493235299E-13</v>
      </c>
      <c r="OV224" s="1">
        <v>9.0217486341086294E-14</v>
      </c>
      <c r="OW224" s="1">
        <v>-1.4437280586145101E-11</v>
      </c>
      <c r="OX224" s="1">
        <v>-9.8400701162004908E-12</v>
      </c>
      <c r="OY224" s="1">
        <v>-1.3196352850060701E-13</v>
      </c>
      <c r="OZ224" s="1">
        <v>-1.23899180016791E-12</v>
      </c>
      <c r="PA224" s="1">
        <v>7.71845884584009E-14</v>
      </c>
      <c r="PB224" s="1">
        <v>-2.4836051475377E-14</v>
      </c>
      <c r="PC224" s="1">
        <v>-1.4892762288677598E-11</v>
      </c>
      <c r="PD224" s="1">
        <v>-4.6167049435690997E-14</v>
      </c>
      <c r="PE224" s="1">
        <v>-4.46013988836158E-12</v>
      </c>
      <c r="PF224">
        <v>1.57409290804152</v>
      </c>
      <c r="PG224" s="1">
        <v>-1.8406895361372401E-14</v>
      </c>
      <c r="PH224" s="1">
        <v>2.3859969368914699E-11</v>
      </c>
      <c r="PI224" s="1">
        <v>9.1168447239238801E-13</v>
      </c>
      <c r="PJ224" s="1">
        <v>1.41058478838672E-13</v>
      </c>
      <c r="PK224" s="1">
        <v>5.6493371741492397E-12</v>
      </c>
      <c r="PL224" s="1">
        <v>-3.9003720628340197E-14</v>
      </c>
      <c r="PM224" s="1">
        <v>6.6272414048244301E-13</v>
      </c>
      <c r="PN224" s="1">
        <v>-2.4590143723872999E-15</v>
      </c>
      <c r="PO224" s="1">
        <v>-7.7578817824021294E-12</v>
      </c>
      <c r="PP224" s="1">
        <v>4.5218884303421498E-13</v>
      </c>
      <c r="PQ224" s="1">
        <v>-2.3599486477703401E-14</v>
      </c>
      <c r="PR224" s="1">
        <v>-3.3897750394758897E-14</v>
      </c>
      <c r="PS224" s="1">
        <v>-9.0284259880469403E-13</v>
      </c>
      <c r="PT224" s="1">
        <v>-7.5007138780778096E-14</v>
      </c>
      <c r="PU224" s="1">
        <v>-3.5713657669646198E-14</v>
      </c>
      <c r="PV224" s="1">
        <v>-6.6213051308174003E-13</v>
      </c>
      <c r="PW224" s="1">
        <v>-5.2970726016087197E-12</v>
      </c>
      <c r="PX224" s="1">
        <v>2.5747209427019498E-13</v>
      </c>
      <c r="PY224" s="1">
        <v>-1.1538363075024E-10</v>
      </c>
      <c r="PZ224" s="1">
        <v>-2.5689546538817098E-13</v>
      </c>
      <c r="QA224" s="1">
        <v>-4.4861319420441901E-12</v>
      </c>
      <c r="QB224" s="1">
        <v>2.6626243946963201E-11</v>
      </c>
      <c r="QC224" s="1">
        <v>9.1124127066210395E-12</v>
      </c>
      <c r="QD224" s="1">
        <v>3.46087045595485E-12</v>
      </c>
      <c r="QE224" s="1">
        <v>-3.2558891504573801E-13</v>
      </c>
      <c r="QF224" s="1">
        <v>-4.4422214967245497E-15</v>
      </c>
      <c r="QG224" s="1">
        <v>4.29080053988279E-12</v>
      </c>
      <c r="QH224" s="1">
        <v>-7.5498842930994703E-13</v>
      </c>
      <c r="QI224" s="1">
        <v>-1.22114901810477E-13</v>
      </c>
      <c r="QJ224" s="1">
        <v>-8.4578975899907304E-12</v>
      </c>
      <c r="QK224" s="1">
        <v>-2.1785470509586001E-13</v>
      </c>
      <c r="QL224" s="1">
        <v>-5.2336815304041899E-12</v>
      </c>
      <c r="QM224" s="1">
        <v>-2.7760750491948001E-11</v>
      </c>
      <c r="QN224" s="1">
        <v>-3.3618608131583499E-13</v>
      </c>
      <c r="QO224" s="1">
        <v>-5.1188316235659902E-13</v>
      </c>
      <c r="QP224" s="1">
        <v>-7.3627073998723504E-13</v>
      </c>
      <c r="QQ224" s="1">
        <v>7.9441046787157194E-14</v>
      </c>
      <c r="QR224" s="1">
        <v>7.46471621421176E-13</v>
      </c>
      <c r="QS224" s="1">
        <v>4.7877949753736398E-13</v>
      </c>
      <c r="QT224" s="1">
        <v>1.1146532969512499E-12</v>
      </c>
      <c r="QU224" s="1">
        <v>7.0486899417765899E-16</v>
      </c>
      <c r="QV224" s="1">
        <v>3.1192860067090102E-12</v>
      </c>
      <c r="QW224" s="1">
        <v>7.41098589098263E-14</v>
      </c>
      <c r="QX224" s="1">
        <v>1.19009268818326E-13</v>
      </c>
      <c r="QY224" s="1">
        <v>-8.7462048139631205E-14</v>
      </c>
      <c r="QZ224" s="1">
        <v>-4.3987284850248099E-14</v>
      </c>
      <c r="RA224" s="1">
        <v>1.4348088390791401E-13</v>
      </c>
      <c r="RB224" s="1">
        <v>-3.1205633825643099E-12</v>
      </c>
      <c r="RC224" s="1">
        <v>-1.3190596970779E-10</v>
      </c>
      <c r="RD224" s="1">
        <v>-5.1629080834844901E-12</v>
      </c>
      <c r="RE224" s="1">
        <v>-1.9183731259572299E-12</v>
      </c>
      <c r="RF224" s="1">
        <v>6.7331641344988598E-12</v>
      </c>
      <c r="RG224" s="1">
        <v>3.4616743419120499E-12</v>
      </c>
      <c r="RH224" s="1">
        <v>-8.07714490341773E-13</v>
      </c>
      <c r="RI224" s="1">
        <v>-2.9260397607403002E-13</v>
      </c>
      <c r="RJ224" s="1">
        <v>-7.5568819821818404E-15</v>
      </c>
      <c r="RK224" s="1">
        <v>1.54964060604602E-12</v>
      </c>
      <c r="RL224" s="1">
        <v>-2.58254861664019E-13</v>
      </c>
      <c r="SG224">
        <f>COUNTIF(B224:SF224,"&gt;0.1")</f>
        <v>6</v>
      </c>
    </row>
    <row r="225" spans="1:501" x14ac:dyDescent="0.2">
      <c r="A225" t="s">
        <v>321</v>
      </c>
      <c r="B225" s="1">
        <v>4.8074034289308398E-14</v>
      </c>
      <c r="C225" s="1">
        <v>7.9197364053832496E-16</v>
      </c>
      <c r="D225">
        <v>0</v>
      </c>
      <c r="E225" s="1">
        <v>7.4901056639002795E-15</v>
      </c>
      <c r="F225" s="1">
        <v>-1.00543947481504E-15</v>
      </c>
      <c r="G225" s="1">
        <v>4.3471097492907902E-15</v>
      </c>
      <c r="H225" s="1">
        <v>-3.8768137858066798E-14</v>
      </c>
      <c r="I225" s="1">
        <v>-2.9024122056697499E-14</v>
      </c>
      <c r="J225" s="1">
        <v>-3.9079732995334397E-15</v>
      </c>
      <c r="K225" s="1">
        <v>1.3566183817256499E-16</v>
      </c>
      <c r="L225" s="1">
        <v>5.9739582052754198E-15</v>
      </c>
      <c r="M225" s="1">
        <v>8.9559722041876995E-15</v>
      </c>
      <c r="N225" s="1">
        <v>1.09325150133575E-14</v>
      </c>
      <c r="O225" s="1">
        <v>7.5495320645431295E-15</v>
      </c>
      <c r="P225" s="1">
        <v>9.0647780255186004E-15</v>
      </c>
      <c r="Q225" s="1">
        <v>3.7466951022799497E-14</v>
      </c>
      <c r="R225" s="1">
        <v>1.34301383301189E-12</v>
      </c>
      <c r="S225" s="1">
        <v>-8.1636280628648904E-14</v>
      </c>
      <c r="T225" s="1">
        <v>4.54077578356879E-13</v>
      </c>
      <c r="U225" s="1">
        <v>1.5124865187996301E-16</v>
      </c>
      <c r="V225">
        <v>1.60837006508131</v>
      </c>
      <c r="W225" s="1">
        <v>3.06158639067612E-15</v>
      </c>
      <c r="X225" s="1">
        <v>1.14286118067905E-16</v>
      </c>
      <c r="Y225" s="1">
        <v>-9.0760134065537593E-15</v>
      </c>
      <c r="Z225" s="1">
        <v>4.3921153401578799E-14</v>
      </c>
      <c r="AA225" s="1">
        <v>-1.07928910486074E-15</v>
      </c>
      <c r="AB225" s="1">
        <v>1.07468398726182E-15</v>
      </c>
      <c r="AC225" s="1">
        <v>-1.11706760012832E-13</v>
      </c>
      <c r="AD225" s="1">
        <v>1.05396758297148E-13</v>
      </c>
      <c r="AE225">
        <v>3.3371055379426702</v>
      </c>
      <c r="AF225" s="1">
        <v>-8.4605587701363302E-18</v>
      </c>
      <c r="AG225" s="1">
        <v>-2.4741267898969299E-14</v>
      </c>
      <c r="AH225" s="1">
        <v>-1.9483828726930599E-14</v>
      </c>
      <c r="AI225" s="1">
        <v>-6.4697699725860705E-16</v>
      </c>
      <c r="AJ225" s="1">
        <v>-4.8184232613129597E-14</v>
      </c>
      <c r="AK225" s="1">
        <v>8.9355764751247593E-16</v>
      </c>
      <c r="AL225" s="1">
        <v>-2.57069425755399E-15</v>
      </c>
      <c r="AM225" s="1">
        <v>-1.9246642781493099E-15</v>
      </c>
      <c r="AN225" s="1">
        <v>-2.11989702667609E-13</v>
      </c>
      <c r="AO225" s="1">
        <v>-1.2414431917949201E-13</v>
      </c>
      <c r="AP225" s="1">
        <v>1.17127033889052E-14</v>
      </c>
      <c r="AQ225" s="1">
        <v>1.5651218999225499E-14</v>
      </c>
      <c r="AR225" s="1">
        <v>2.4467011920014901E-17</v>
      </c>
      <c r="AS225" s="1">
        <v>-1.0429753136227299E-14</v>
      </c>
      <c r="AT225" s="1">
        <v>4.7845801552590202E-15</v>
      </c>
      <c r="AU225" s="1">
        <v>8.6352880071738193E-30</v>
      </c>
      <c r="AV225" s="1">
        <v>-8.4740126445114996E-15</v>
      </c>
      <c r="AW225" s="1">
        <v>8.8715761108765692E-15</v>
      </c>
      <c r="AX225" s="1">
        <v>-3.0092098212571399E-16</v>
      </c>
      <c r="AY225" s="1">
        <v>3.1798010121976402E-16</v>
      </c>
      <c r="AZ225" s="1">
        <v>6.1184647395663296E-16</v>
      </c>
      <c r="BA225" s="1">
        <v>-2.1105933090032798E-15</v>
      </c>
      <c r="BB225" s="1">
        <v>-1.91502131481528E-16</v>
      </c>
      <c r="BC225" s="1">
        <v>3.7446201063628302E-13</v>
      </c>
      <c r="BD225" s="1">
        <v>7.8038275285377402E-14</v>
      </c>
      <c r="BE225" s="1">
        <v>-1.2902707870116301E-14</v>
      </c>
      <c r="BF225" s="1">
        <v>3.4946114770695298E-14</v>
      </c>
      <c r="BG225" s="1">
        <v>-5.0835635590432398E-15</v>
      </c>
      <c r="BH225" s="1">
        <v>-9.1200503414861606E-16</v>
      </c>
      <c r="BI225" s="1">
        <v>-2.09210120850417E-13</v>
      </c>
      <c r="BJ225" s="1">
        <v>9.8602254950251297E-15</v>
      </c>
      <c r="BK225" s="1">
        <v>-1.94673559759303E-13</v>
      </c>
      <c r="BL225" s="1">
        <v>1.78864306187968E-14</v>
      </c>
      <c r="BM225" s="1">
        <v>9.0238423113112193E-15</v>
      </c>
      <c r="BN225" s="1">
        <v>9.2926814571882302E-16</v>
      </c>
      <c r="BO225" s="1">
        <v>-3.5256572129880298E-14</v>
      </c>
      <c r="BP225" s="1">
        <v>-2.5792363810405901E-17</v>
      </c>
      <c r="BQ225" s="1">
        <v>-4.1668125322812601E-12</v>
      </c>
      <c r="BR225" s="1">
        <v>1.3462551571635899E-16</v>
      </c>
      <c r="BS225" s="1">
        <v>5.5748483426100502E-15</v>
      </c>
      <c r="BT225" s="1">
        <v>-4.1273972634204199E-13</v>
      </c>
      <c r="BU225" s="1">
        <v>-1.3428172566646901E-16</v>
      </c>
      <c r="BV225" s="1">
        <v>-8.4866004366318799E-16</v>
      </c>
      <c r="BW225" s="1">
        <v>2.0816130620205301E-16</v>
      </c>
      <c r="BX225" s="1">
        <v>6.3988923148042896E-15</v>
      </c>
      <c r="BY225" s="1">
        <v>8.6193997128508603E-16</v>
      </c>
      <c r="BZ225" s="1">
        <v>6.4316233380277405E-14</v>
      </c>
      <c r="CA225" s="1">
        <v>2.57208074231531E-16</v>
      </c>
      <c r="CB225">
        <v>21.065439051288799</v>
      </c>
      <c r="CC225" s="1">
        <v>6.2170967921304502E-14</v>
      </c>
      <c r="CD225" s="1">
        <v>3.6835570646432897E-15</v>
      </c>
      <c r="CE225" s="1">
        <v>-1.271037238988E-14</v>
      </c>
      <c r="CF225" s="1">
        <v>3.6861664275144203E-15</v>
      </c>
      <c r="CG225" s="1">
        <v>-2.88063779383483E-13</v>
      </c>
      <c r="CH225" s="1">
        <v>2.7349289524691799E-12</v>
      </c>
      <c r="CI225" s="1">
        <v>2.6009464199023399E-13</v>
      </c>
      <c r="CJ225" s="1">
        <v>-3.6656920886690199E-15</v>
      </c>
      <c r="CK225" s="1">
        <v>-1.45313040618705E-15</v>
      </c>
      <c r="CL225" s="1">
        <v>6.6259671923955096E-16</v>
      </c>
      <c r="CM225" s="1">
        <v>-6.7680037145617898E-17</v>
      </c>
      <c r="CN225" s="1">
        <v>3.2906487795696402E-16</v>
      </c>
      <c r="CO225" s="1">
        <v>-9.3433698744371306E-13</v>
      </c>
      <c r="CP225" s="1">
        <v>5.6143237054773196E-16</v>
      </c>
      <c r="CQ225" s="1">
        <v>8.5092819460101896E-14</v>
      </c>
      <c r="CR225" s="1">
        <v>5.5582139316343401E-15</v>
      </c>
      <c r="CS225" s="1">
        <v>1.30990492143465E-14</v>
      </c>
      <c r="CT225" s="1">
        <v>2.0353675917045298E-15</v>
      </c>
      <c r="CU225" s="1">
        <v>-5.8698766074977998E-14</v>
      </c>
      <c r="CV225" s="1">
        <v>-4.5846055944624603E-16</v>
      </c>
      <c r="CW225" s="1">
        <v>-1.2238091170796899E-14</v>
      </c>
      <c r="CX225" s="1">
        <v>-2.3878354088331299E-13</v>
      </c>
      <c r="CY225" s="1">
        <v>1.1628513950379901E-14</v>
      </c>
      <c r="CZ225" s="1">
        <v>-7.9508818429930596E-17</v>
      </c>
      <c r="DA225" s="1">
        <v>4.0921444230137599E-13</v>
      </c>
      <c r="DB225" s="1">
        <v>-3.2596594636329401E-14</v>
      </c>
      <c r="DC225" s="1">
        <v>-9.6973786904352497E-13</v>
      </c>
      <c r="DD225" s="1">
        <v>-1.1525485721867201E-13</v>
      </c>
      <c r="DE225" s="1">
        <v>4.1108043043377303E-14</v>
      </c>
      <c r="DF225" s="1">
        <v>-2.04809862265386E-14</v>
      </c>
      <c r="DG225" s="1">
        <v>9.5329103084216805E-17</v>
      </c>
      <c r="DH225" s="1">
        <v>-8.0216858217188202E-15</v>
      </c>
      <c r="DI225" s="1">
        <v>-6.32156528976483E-13</v>
      </c>
      <c r="DJ225" s="1">
        <v>9.7269623057864898E-15</v>
      </c>
      <c r="DK225" s="1">
        <v>-1.0385050669950699E-14</v>
      </c>
      <c r="DL225" s="1">
        <v>-4.0476586713280602E-15</v>
      </c>
      <c r="DM225" s="1">
        <v>4.7149444194009797E-16</v>
      </c>
      <c r="DN225" s="1">
        <v>2.5218391891291998E-15</v>
      </c>
      <c r="DO225" s="1">
        <v>-9.8643541397395506E-14</v>
      </c>
      <c r="DP225" s="1">
        <v>1.9661706696372199E-14</v>
      </c>
      <c r="DQ225" s="1">
        <v>-7.0131905371697695E-17</v>
      </c>
      <c r="DR225">
        <v>1.60837006505983</v>
      </c>
      <c r="DS225" s="1">
        <v>-1.58249371594434E-16</v>
      </c>
      <c r="DT225" s="1">
        <v>1.2752337507379801E-15</v>
      </c>
      <c r="DU225" s="1">
        <v>-9.1261424063203198E-14</v>
      </c>
      <c r="DV225" s="1">
        <v>4.74863704392822E-15</v>
      </c>
      <c r="DW225" s="1">
        <v>-3.13091598470053E-14</v>
      </c>
      <c r="DX225" s="1">
        <v>1.40896933731471E-12</v>
      </c>
      <c r="DY225" s="1">
        <v>2.4145840386858898E-15</v>
      </c>
      <c r="DZ225" s="1">
        <v>5.2696887498305196E-15</v>
      </c>
      <c r="EA225" s="1">
        <v>-7.9934345529735301E-17</v>
      </c>
      <c r="EB225" s="1">
        <v>-1.9089954773717099E-13</v>
      </c>
      <c r="EC225" s="1">
        <v>1.04664779980237E-14</v>
      </c>
      <c r="ED225" s="1">
        <v>-1.05253565887693E-14</v>
      </c>
      <c r="EE225" s="1">
        <v>-1.16547699668369E-15</v>
      </c>
      <c r="EF225" s="1">
        <v>-9.4640678669603102E-15</v>
      </c>
      <c r="EG225" s="1">
        <v>-2.3692719291094999E-12</v>
      </c>
      <c r="EH225" s="1">
        <v>5.0920510270091295E-16</v>
      </c>
      <c r="EI225" s="1">
        <v>1.69989248883093E-14</v>
      </c>
      <c r="EJ225" s="1">
        <v>-7.2618800587447297E-14</v>
      </c>
      <c r="EK225" s="1">
        <v>1.3266906753681099E-14</v>
      </c>
      <c r="EL225" s="1">
        <v>4.0025352880384404E-15</v>
      </c>
      <c r="EM225" s="1">
        <v>-6.7323596110398304E-15</v>
      </c>
      <c r="EN225" s="1">
        <v>1.55830780402935E-14</v>
      </c>
      <c r="EO225" s="1">
        <v>3.3699593653808701E-15</v>
      </c>
      <c r="EP225" s="1">
        <v>-1.9987452386964799E-14</v>
      </c>
      <c r="EQ225" s="1">
        <v>1.8221964044643999E-14</v>
      </c>
      <c r="ER225" s="1">
        <v>5.1122907609697601E-15</v>
      </c>
      <c r="ES225" s="1">
        <v>-3.62085563047657E-14</v>
      </c>
      <c r="ET225" s="1">
        <v>5.4230504570366601E-13</v>
      </c>
      <c r="EU225" s="1">
        <v>-2.4177857103867399E-14</v>
      </c>
      <c r="EV225" s="1">
        <v>-9.05723677182831E-15</v>
      </c>
      <c r="EW225" s="1">
        <v>5.7734500454456401E-14</v>
      </c>
      <c r="EX225" s="1">
        <v>1.57127892799087E-13</v>
      </c>
      <c r="EY225" s="1">
        <v>1.8476255505975301E-13</v>
      </c>
      <c r="EZ225" s="1">
        <v>-9.7347435112937093E-15</v>
      </c>
      <c r="FA225" s="1">
        <v>-5.5190782033883098E-17</v>
      </c>
      <c r="FB225" s="1">
        <v>1.8152558721937198E-18</v>
      </c>
      <c r="FC225" s="1">
        <v>1.7422119003527601E-15</v>
      </c>
      <c r="FD225" s="1">
        <v>-4.0123715768547703E-14</v>
      </c>
      <c r="FE225" s="1">
        <v>-1.63644864402594E-12</v>
      </c>
      <c r="FF225" s="1">
        <v>3.15287079578682E-14</v>
      </c>
      <c r="FG225" s="1">
        <v>-8.1409666014235106E-15</v>
      </c>
      <c r="FH225" s="1">
        <v>-2.14732805859635E-14</v>
      </c>
      <c r="FI225" s="1">
        <v>4.6887530179484297E-15</v>
      </c>
      <c r="FJ225" s="1">
        <v>2.93729787882781E-14</v>
      </c>
      <c r="FK225" s="1">
        <v>-7.6175167676059308E-15</v>
      </c>
      <c r="FL225" s="1">
        <v>1.3535207524810699E-13</v>
      </c>
      <c r="FM225" s="1">
        <v>-1.6490274113539799E-14</v>
      </c>
      <c r="FN225" s="1">
        <v>1.0910204063936101E-16</v>
      </c>
      <c r="FO225" s="1">
        <v>-2.0721427103716601E-15</v>
      </c>
      <c r="FP225" s="1">
        <v>3.8096410144593099E-15</v>
      </c>
      <c r="FQ225" s="1">
        <v>4.2317432425698297E-14</v>
      </c>
      <c r="FR225" s="1">
        <v>1.77494957291815E-12</v>
      </c>
      <c r="FS225" s="1">
        <v>-8.7582751885306996E-14</v>
      </c>
      <c r="FT225" s="1">
        <v>5.7381590243270402E-16</v>
      </c>
      <c r="FU225" s="1">
        <v>6.6787900224622201E-15</v>
      </c>
      <c r="FV225" s="1">
        <v>-3.4082718668813899E-16</v>
      </c>
      <c r="FW225" s="1">
        <v>2.6366972843588599E-16</v>
      </c>
      <c r="FX225" s="1">
        <v>-1.8318420832844498E-15</v>
      </c>
      <c r="FY225" s="1">
        <v>-8.4090140136883395E-15</v>
      </c>
      <c r="FZ225" s="1">
        <v>2.6682049073473299E-14</v>
      </c>
      <c r="GA225" s="1">
        <v>-1.8057239929509601E-14</v>
      </c>
      <c r="GB225" s="1">
        <v>-5.7460341348098096E-15</v>
      </c>
      <c r="GC225" s="1">
        <v>-1.7454606663151999E-16</v>
      </c>
      <c r="GD225" s="1">
        <v>-2.2754862482554E-13</v>
      </c>
      <c r="GE225" s="1">
        <v>1.2773375385884301E-15</v>
      </c>
      <c r="GF225" s="1">
        <v>4.0988159431598903E-17</v>
      </c>
      <c r="GG225" s="1">
        <v>1.2846053703542201E-15</v>
      </c>
      <c r="GH225" s="1">
        <v>-9.95518643679847E-14</v>
      </c>
      <c r="GI225" s="1">
        <v>-2.5688182252191102E-15</v>
      </c>
      <c r="GJ225" s="1">
        <v>-1.81986571352024E-14</v>
      </c>
      <c r="GK225" s="1">
        <v>8.9332097146866496E-17</v>
      </c>
      <c r="GL225" s="1">
        <v>-6.7321660377658602E-14</v>
      </c>
      <c r="GM225">
        <v>6.0145289394049497</v>
      </c>
      <c r="GN225" s="1">
        <v>-2.46167272972104E-12</v>
      </c>
      <c r="GO225" s="1">
        <v>5.8547833106770095E-14</v>
      </c>
      <c r="GP225" s="1">
        <v>-4.4380826440274599E-17</v>
      </c>
      <c r="GQ225" s="1">
        <v>3.2402258684112398E-14</v>
      </c>
      <c r="GR225" s="1">
        <v>1.25652994141604E-14</v>
      </c>
      <c r="GS225" s="1">
        <v>-7.8430548339824505E-18</v>
      </c>
      <c r="GT225" s="1">
        <v>-1.42011813083442E-15</v>
      </c>
      <c r="GU225" s="1">
        <v>1.10929197707108E-14</v>
      </c>
      <c r="GV225" s="1">
        <v>-9.5476981025830399E-16</v>
      </c>
      <c r="GW225" s="1">
        <v>-4.6775891871814899E-17</v>
      </c>
      <c r="GX225" s="1">
        <v>2.43936373421447E-15</v>
      </c>
      <c r="GY225" s="1">
        <v>6.2753093423314699E-30</v>
      </c>
      <c r="GZ225" s="1">
        <v>-2.13170195127706E-12</v>
      </c>
      <c r="HA225" s="1">
        <v>2.3379645783135E-15</v>
      </c>
      <c r="HB225" s="1">
        <v>4.2979826698481499E-14</v>
      </c>
      <c r="HC225" s="1">
        <v>2.8890182827401098E-14</v>
      </c>
      <c r="HD225" s="1">
        <v>-1.2491712873427001E-18</v>
      </c>
      <c r="HE225" s="1">
        <v>5.1822720034418698E-17</v>
      </c>
      <c r="HF225" s="1">
        <v>4.7097932375021097E-13</v>
      </c>
      <c r="HG225" s="1">
        <v>5.8421342179673505E-13</v>
      </c>
      <c r="HH225" s="1">
        <v>-7.7421954188473297E-30</v>
      </c>
      <c r="HI225" s="1">
        <v>5.24984198141036E-16</v>
      </c>
      <c r="HJ225" s="1">
        <v>-2.0765156503024E-13</v>
      </c>
      <c r="HK225" s="1">
        <v>-4.1152374426004701E-14</v>
      </c>
      <c r="HL225" s="1">
        <v>6.28252659301288E-14</v>
      </c>
      <c r="HM225" s="1">
        <v>2.8254198070312901E-15</v>
      </c>
      <c r="HN225" s="1">
        <v>-2.2637165661767201E-14</v>
      </c>
      <c r="HO225" s="1">
        <v>-2.6197358082063802E-13</v>
      </c>
      <c r="HP225" s="1">
        <v>-2.3519987531206599E-14</v>
      </c>
      <c r="HQ225" s="1">
        <v>3.9156444047998901E-14</v>
      </c>
      <c r="HR225" s="1">
        <v>2.0636482899573901E-16</v>
      </c>
      <c r="HS225" s="1">
        <v>2.0325032258396301E-14</v>
      </c>
      <c r="HT225" s="1">
        <v>4.2460402324692402E-15</v>
      </c>
      <c r="HU225" s="1">
        <v>-3.06113007540376E-15</v>
      </c>
      <c r="HV225" s="1">
        <v>1.55185888597899E-16</v>
      </c>
      <c r="HW225" s="1">
        <v>1.29162521742679E-14</v>
      </c>
      <c r="HX225" s="1">
        <v>-8.5847047681517795E-16</v>
      </c>
      <c r="HY225" s="1">
        <v>-1.11176435648256E-16</v>
      </c>
      <c r="HZ225" s="1">
        <v>1.2248942646564699E-15</v>
      </c>
      <c r="IA225" s="1">
        <v>1.08432029144465E-15</v>
      </c>
      <c r="IB225" s="1">
        <v>-2.50831101774946E-14</v>
      </c>
      <c r="IC225" s="1">
        <v>-6.5812883860797501E-14</v>
      </c>
      <c r="ID225" s="1">
        <v>1.6348998422372501E-14</v>
      </c>
      <c r="IE225" s="1">
        <v>-1.6732791602545901E-14</v>
      </c>
      <c r="IF225" s="1">
        <v>2.09397204451319E-15</v>
      </c>
      <c r="IG225" s="1">
        <v>1.5429679313274599E-11</v>
      </c>
      <c r="IH225" s="1">
        <v>-3.3788204867856302E-14</v>
      </c>
      <c r="II225" s="1">
        <v>-4.8051687326092304E-16</v>
      </c>
      <c r="IJ225" s="1">
        <v>2.2107814015465699E-16</v>
      </c>
      <c r="IK225" s="1">
        <v>-2.4882888996858701E-16</v>
      </c>
      <c r="IL225" s="1">
        <v>8.7963442659851095E-15</v>
      </c>
      <c r="IM225" s="1">
        <v>5.0671598969565698E-14</v>
      </c>
      <c r="IN225" s="1">
        <v>-2.2112638540733599E-13</v>
      </c>
      <c r="IO225" s="1">
        <v>4.1854348725427299E-14</v>
      </c>
      <c r="IP225" s="1">
        <v>3.07556646892907E-13</v>
      </c>
      <c r="IQ225" s="1">
        <v>2.39633356300251E-13</v>
      </c>
      <c r="IR225" s="1">
        <v>9.0780004393100204E-16</v>
      </c>
      <c r="IS225" s="1">
        <v>1.0920072386608801E-15</v>
      </c>
      <c r="IT225" s="1">
        <v>-5.1140210776465499E-14</v>
      </c>
      <c r="IU225" s="1">
        <v>-1.27806234666089E-12</v>
      </c>
      <c r="IV225" s="1">
        <v>-3.4706106511842101E-15</v>
      </c>
      <c r="IW225" s="1">
        <v>1.7924625074421199E-14</v>
      </c>
      <c r="IX225" s="1">
        <v>-2.6068693428819201E-14</v>
      </c>
      <c r="IY225" s="1">
        <v>3.3869464668778599E-15</v>
      </c>
      <c r="IZ225" s="1">
        <v>7.35139207784079E-14</v>
      </c>
      <c r="JA225" s="1">
        <v>5.2773707086120498E-16</v>
      </c>
      <c r="JB225" s="1">
        <v>-4.8999455231034201E-15</v>
      </c>
      <c r="JC225" s="1">
        <v>-7.81337608450191E-17</v>
      </c>
      <c r="JD225" s="1">
        <v>3.1355260990888801E-14</v>
      </c>
      <c r="JE225" s="1">
        <v>-1.5545556888845399E-16</v>
      </c>
      <c r="JF225" s="1">
        <v>-1.12592047396453E-14</v>
      </c>
      <c r="JG225" s="1">
        <v>1.9067793992956E-14</v>
      </c>
      <c r="JH225" s="1">
        <v>5.8603139491507897E-14</v>
      </c>
      <c r="JI225" s="1">
        <v>3.2328070120589803E-14</v>
      </c>
      <c r="JJ225" s="1">
        <v>-5.0797395972805898E-14</v>
      </c>
      <c r="JK225" s="1">
        <v>-1.9960697918374099E-14</v>
      </c>
      <c r="JL225" s="1">
        <v>-1.9743281606691499E-15</v>
      </c>
      <c r="JM225" s="1">
        <v>7.1342007485464901E-43</v>
      </c>
      <c r="JN225" s="1">
        <v>-3.9868285567850199E-15</v>
      </c>
      <c r="JO225" s="1">
        <v>1.37865267456306E-14</v>
      </c>
      <c r="JP225" s="1">
        <v>3.75517539506496E-16</v>
      </c>
      <c r="JQ225" s="1">
        <v>-1.1451395782427801E-13</v>
      </c>
      <c r="JR225" s="1">
        <v>1.5421511738732999E-14</v>
      </c>
      <c r="JS225" s="1">
        <v>2.2794664533449601E-15</v>
      </c>
      <c r="JT225" s="1">
        <v>1.52245518760078E-13</v>
      </c>
      <c r="JU225" s="1">
        <v>-2.7730084550316199E-15</v>
      </c>
      <c r="JV225" s="1">
        <v>7.81293409428595E-14</v>
      </c>
      <c r="JW225">
        <v>6.0145289394002504</v>
      </c>
      <c r="JX225" s="1">
        <v>-1.90714460928337E-14</v>
      </c>
      <c r="JY225" s="1">
        <v>-2.0694306180399298E-12</v>
      </c>
      <c r="JZ225" s="1">
        <v>1.09027838686291E-16</v>
      </c>
      <c r="KA225" s="1">
        <v>1.51256064564343E-15</v>
      </c>
      <c r="KB225" s="1">
        <v>2.58575412432149E-15</v>
      </c>
      <c r="KC225" s="1">
        <v>4.7178540351155196E-16</v>
      </c>
      <c r="KD225" s="1">
        <v>2.2962415037847299E-15</v>
      </c>
      <c r="KE225" s="1">
        <v>1.4559148078437E-13</v>
      </c>
      <c r="KF225" s="1">
        <v>-4.6763968212477397E-16</v>
      </c>
      <c r="KG225" s="1">
        <v>-7.7739314997296907E-15</v>
      </c>
      <c r="KH225" s="1">
        <v>7.0815812028169702E-15</v>
      </c>
      <c r="KI225" s="1">
        <v>4.3771864535509698E-13</v>
      </c>
      <c r="KJ225" s="1">
        <v>9.2057571704207497E-12</v>
      </c>
      <c r="KK225" s="1">
        <v>9.2456945286424104E-14</v>
      </c>
      <c r="KL225" s="1">
        <v>1.36799015732206E-12</v>
      </c>
      <c r="KM225" s="1">
        <v>-1.18366349167919E-14</v>
      </c>
      <c r="KN225" s="1">
        <v>1.42544542070377E-15</v>
      </c>
      <c r="KO225" s="1">
        <v>2.5633228557304302E-13</v>
      </c>
      <c r="KP225" s="1">
        <v>2.6719982897295899E-15</v>
      </c>
      <c r="KQ225" s="1">
        <v>-4.4899399238165804E-16</v>
      </c>
      <c r="KR225" s="1">
        <v>-2.30561894080931E-14</v>
      </c>
      <c r="KS225" s="1">
        <v>2.6407761833283001E-14</v>
      </c>
      <c r="KT225" s="1">
        <v>-3.9707302675720602E-15</v>
      </c>
      <c r="KU225" s="1">
        <v>2.7306714396050499E-14</v>
      </c>
      <c r="KV225" s="1">
        <v>4.5381711599726501E-15</v>
      </c>
      <c r="KW225" s="1">
        <v>4.4385316718116101E-15</v>
      </c>
      <c r="KX225" s="1">
        <v>3.6577923518389202E-15</v>
      </c>
      <c r="KY225" s="1">
        <v>2.5484071816917501E-11</v>
      </c>
      <c r="KZ225" s="1">
        <v>5.3898389219880701E-15</v>
      </c>
      <c r="LA225" s="1">
        <v>2.2152610039641501E-13</v>
      </c>
      <c r="LB225" s="1">
        <v>-1.36820983038301E-14</v>
      </c>
      <c r="LC225" s="1">
        <v>-6.6578253206443794E-30</v>
      </c>
      <c r="LD225" s="1">
        <v>-1.77761118451386E-15</v>
      </c>
      <c r="LE225" s="1">
        <v>-4.2687369047742101E-14</v>
      </c>
      <c r="LF225" s="1">
        <v>9.482334073884389E-16</v>
      </c>
      <c r="LG225" s="1">
        <v>-2.51780398219942E-15</v>
      </c>
      <c r="LH225" s="1">
        <v>-6.25769254715969E-16</v>
      </c>
      <c r="LI225" s="1">
        <v>-7.1397569379281001E-16</v>
      </c>
      <c r="LJ225" s="1">
        <v>-1.11932547602294E-15</v>
      </c>
      <c r="LK225" s="1">
        <v>-7.0521276609929401E-14</v>
      </c>
      <c r="LL225" s="1">
        <v>-1.84345465192544E-13</v>
      </c>
      <c r="LM225" s="1">
        <v>8.4957436641132592E-15</v>
      </c>
      <c r="LN225" s="1">
        <v>-1.7901895514465201E-15</v>
      </c>
      <c r="LO225" s="1">
        <v>3.7823468063223299E-15</v>
      </c>
      <c r="LP225" s="1">
        <v>-1.1692006221872899E-13</v>
      </c>
      <c r="LQ225" s="1">
        <v>-1.11887407980453E-15</v>
      </c>
      <c r="LR225" s="1">
        <v>4.8926305040881901E-16</v>
      </c>
      <c r="LS225" s="1">
        <v>-6.5404076575110803E-16</v>
      </c>
      <c r="LT225" s="1">
        <v>3.2772263309408002E-17</v>
      </c>
      <c r="LU225" s="1">
        <v>-4.6306713103226102E-14</v>
      </c>
      <c r="LV225" s="1">
        <v>-5.4735413640295799E-14</v>
      </c>
      <c r="LW225" s="1">
        <v>2.59044543728737E-14</v>
      </c>
      <c r="LX225" s="1">
        <v>-1.03405139180633E-13</v>
      </c>
      <c r="LY225" s="1">
        <v>-7.5107912971773394E-15</v>
      </c>
      <c r="LZ225" s="1">
        <v>-3.71378489367931E-13</v>
      </c>
      <c r="MA225" s="1">
        <v>-1.9570075541814299E-14</v>
      </c>
      <c r="MB225" s="1">
        <v>3.7712229861597896E-15</v>
      </c>
      <c r="MC225" s="1">
        <v>7.6768659476172405E-16</v>
      </c>
      <c r="MD225" s="1">
        <v>8.4790976594033093E-15</v>
      </c>
      <c r="ME225" s="1">
        <v>1.0040052656714E-13</v>
      </c>
      <c r="MF225" s="1">
        <v>1.6005745164880101E-14</v>
      </c>
      <c r="MG225" s="1">
        <v>4.9040586696375796E-13</v>
      </c>
      <c r="MH225" s="1">
        <v>2.9153179031328099E-14</v>
      </c>
      <c r="MI225" s="1">
        <v>1.3589400699294799E-15</v>
      </c>
      <c r="MJ225" s="1">
        <v>6.3030762262355098E-15</v>
      </c>
      <c r="MK225" s="1">
        <v>9.0287988008191E-15</v>
      </c>
      <c r="ML225" s="1">
        <v>-6.5585000949912605E-13</v>
      </c>
      <c r="MM225" s="1">
        <v>-1.0405811939394199E-16</v>
      </c>
      <c r="MN225" s="1">
        <v>1.3907738162447201E-14</v>
      </c>
      <c r="MO225" s="1">
        <v>-1.9710509550257999E-14</v>
      </c>
      <c r="MP225" s="1">
        <v>-1.05639743627991E-14</v>
      </c>
      <c r="MQ225" s="1">
        <v>1.31076070620311E-15</v>
      </c>
      <c r="MR225" s="1">
        <v>-6.3199339032204799E-15</v>
      </c>
      <c r="MS225" s="1">
        <v>5.1723360720974501E-16</v>
      </c>
      <c r="MT225" s="1">
        <v>-7.9177484446968003E-16</v>
      </c>
      <c r="MU225" s="1">
        <v>1.1043521952112499E-15</v>
      </c>
      <c r="MV225" s="1">
        <v>-3.7757260538100503E-27</v>
      </c>
      <c r="MW225" s="1">
        <v>-1.50619145368677E-19</v>
      </c>
      <c r="MX225" s="1">
        <v>-2.3809506091839201E-14</v>
      </c>
      <c r="MY225" s="1">
        <v>-1.61564201579533E-12</v>
      </c>
      <c r="MZ225" s="1">
        <v>-1.61680956019696E-14</v>
      </c>
      <c r="NA225" s="1">
        <v>-5.7550403386135597E-17</v>
      </c>
      <c r="NB225" s="1">
        <v>-5.3579362741305597E-18</v>
      </c>
      <c r="NC225" s="1">
        <v>-4.9859577808386596E-16</v>
      </c>
      <c r="ND225" s="1">
        <v>-1.04237735862796E-14</v>
      </c>
      <c r="NE225" s="1">
        <v>-1.9277849756611702E-15</v>
      </c>
      <c r="NF225" s="1">
        <v>-2.65835002900384E-14</v>
      </c>
      <c r="NG225" s="1">
        <v>-9.2905530059175806E-15</v>
      </c>
      <c r="NH225" s="1">
        <v>7.7886101955291102E-16</v>
      </c>
      <c r="NI225" s="1">
        <v>6.6687755577674998E-13</v>
      </c>
      <c r="NJ225" s="1">
        <v>-8.3292305215423893E-15</v>
      </c>
      <c r="NK225" s="1">
        <v>-8.7159504381548404E-16</v>
      </c>
      <c r="NL225" s="1">
        <v>-2.65463268633639E-16</v>
      </c>
      <c r="NM225" s="1">
        <v>9.4635242820132601E-14</v>
      </c>
      <c r="NN225" s="1">
        <v>1.5918687073624701E-13</v>
      </c>
      <c r="NO225" s="1">
        <v>2.5920053992094599E-14</v>
      </c>
      <c r="NP225" s="1">
        <v>5.1801429073296701E-14</v>
      </c>
      <c r="NQ225" s="1">
        <v>3.47924374629221E-15</v>
      </c>
      <c r="NR225" s="1">
        <v>-1.17395998689082E-15</v>
      </c>
      <c r="NS225" s="1">
        <v>-2.8065716264805502E-16</v>
      </c>
      <c r="NT225" s="1">
        <v>1.40659632457226E-14</v>
      </c>
      <c r="NU225" s="1">
        <v>-7.5055410175321503E-15</v>
      </c>
      <c r="NV225" s="1">
        <v>-1.16915253662246E-16</v>
      </c>
      <c r="NW225" s="1">
        <v>-1.30395125556357E-16</v>
      </c>
      <c r="NX225" s="1">
        <v>-1.5571169249614999E-13</v>
      </c>
      <c r="NY225" s="1">
        <v>1.53578047524264E-14</v>
      </c>
      <c r="NZ225" s="1">
        <v>-1.05321468395322E-14</v>
      </c>
      <c r="OA225" s="1">
        <v>-3.27478292951484E-14</v>
      </c>
      <c r="OB225" s="1">
        <v>1.7973076626014499E-14</v>
      </c>
      <c r="OC225" s="1">
        <v>1.26878830417006E-14</v>
      </c>
      <c r="OD225" s="1">
        <v>-6.5735604252006894E-14</v>
      </c>
      <c r="OE225" s="1">
        <v>-9.5971264902429798E-18</v>
      </c>
      <c r="OF225" s="1">
        <v>-3.8871077205999897E-14</v>
      </c>
      <c r="OG225" s="1">
        <v>-1.7976709142357301E-14</v>
      </c>
      <c r="OH225" s="1">
        <v>1.5091829463289199E-13</v>
      </c>
      <c r="OI225" s="1">
        <v>-3.68998269341415E-17</v>
      </c>
      <c r="OJ225" s="1">
        <v>8.6705166338941197E-14</v>
      </c>
      <c r="OK225" s="1">
        <v>1.06179368803447E-13</v>
      </c>
      <c r="OL225" s="1">
        <v>3.1947149257694902E-14</v>
      </c>
      <c r="OM225" s="1">
        <v>-3.82789896293856E-14</v>
      </c>
      <c r="ON225" s="1">
        <v>2.79699966372807E-16</v>
      </c>
      <c r="OO225" s="1">
        <v>-3.2414736610435899E-15</v>
      </c>
      <c r="OP225" s="1">
        <v>-9.4207015807595605E-14</v>
      </c>
      <c r="OQ225" s="1">
        <v>-1.56975331646105E-15</v>
      </c>
      <c r="OR225" s="1">
        <v>-9.2564327623450696E-16</v>
      </c>
      <c r="OS225" s="1">
        <v>4.3588650687283499E-14</v>
      </c>
      <c r="OT225" s="1">
        <v>-8.7446107483882301E-16</v>
      </c>
      <c r="OU225" s="1">
        <v>8.8591428738678001E-15</v>
      </c>
      <c r="OV225" s="1">
        <v>-8.1060356267071907E-15</v>
      </c>
      <c r="OW225" s="1">
        <v>1.28261720665271E-15</v>
      </c>
      <c r="OX225" s="1">
        <v>-1.04766654738186E-16</v>
      </c>
      <c r="OY225" s="1">
        <v>9.6511372775123197E-32</v>
      </c>
      <c r="OZ225" s="1">
        <v>7.5802538520700792E-15</v>
      </c>
      <c r="PA225" s="1">
        <v>1.29853648262426E-12</v>
      </c>
      <c r="PB225" s="1">
        <v>-7.7220082820524604E-14</v>
      </c>
      <c r="PC225" s="1">
        <v>-6.9791568155099799E-17</v>
      </c>
      <c r="PD225" s="1">
        <v>6.3038473388498398E-15</v>
      </c>
      <c r="PE225" s="1">
        <v>-3.2766922384844599E-16</v>
      </c>
      <c r="PF225" s="1">
        <v>-5.8485100525748906E-14</v>
      </c>
      <c r="PG225" s="1">
        <v>-2.4438776153171602E-15</v>
      </c>
      <c r="PH225" s="1">
        <v>3.371840537654E-14</v>
      </c>
      <c r="PI225" s="1">
        <v>4.2779019019430701E-15</v>
      </c>
      <c r="PJ225" s="1">
        <v>-4.0739069062526998E-14</v>
      </c>
      <c r="PK225" s="1">
        <v>2.7901069267149599E-16</v>
      </c>
      <c r="PL225" s="1">
        <v>3.5753447566228598E-15</v>
      </c>
      <c r="PM225" s="1">
        <v>1.7761078703410201E-14</v>
      </c>
      <c r="PN225" s="1">
        <v>-2.26162100865869E-13</v>
      </c>
      <c r="PO225" s="1">
        <v>2.0870780193227801E-14</v>
      </c>
      <c r="PP225" s="1">
        <v>-1.1307141256263599E-15</v>
      </c>
      <c r="PQ225" s="1">
        <v>-2.54215343549176E-15</v>
      </c>
      <c r="PR225" s="1">
        <v>4.8323266095972699E-15</v>
      </c>
      <c r="PS225" s="1">
        <v>-3.5524780876379198E-14</v>
      </c>
      <c r="PT225" s="1">
        <v>-9.5354844781622902E-14</v>
      </c>
      <c r="PU225" s="1">
        <v>3.6784591867083702E-16</v>
      </c>
      <c r="PV225" s="1">
        <v>-4.5631178095845199E-16</v>
      </c>
      <c r="PW225" s="1">
        <v>-1.4296665084990301E-12</v>
      </c>
      <c r="PX225" s="1">
        <v>3.7117082530868498E-15</v>
      </c>
      <c r="PY225" s="1">
        <v>2.7037830057384201E-15</v>
      </c>
      <c r="PZ225" s="1">
        <v>1.8725239134860399E-16</v>
      </c>
      <c r="QA225" s="1">
        <v>7.5048850519819803E-14</v>
      </c>
      <c r="QB225" s="1">
        <v>-2.63676607664656E-17</v>
      </c>
      <c r="QC225" s="1">
        <v>-4.7343332527317502E-12</v>
      </c>
      <c r="QD225" s="1">
        <v>1.3757975338785901E-15</v>
      </c>
      <c r="QE225" s="1">
        <v>-1.7616499310788501E-15</v>
      </c>
      <c r="QF225" s="1">
        <v>-1.05759239727542E-15</v>
      </c>
      <c r="QG225" s="1">
        <v>6.1808665046724696E-14</v>
      </c>
      <c r="SG225">
        <f>COUNTIF(B225:SF225,"&gt;0.1")</f>
        <v>6</v>
      </c>
    </row>
    <row r="226" spans="1:501" x14ac:dyDescent="0.2">
      <c r="A226" t="s">
        <v>246</v>
      </c>
      <c r="B226">
        <v>0</v>
      </c>
      <c r="C226" s="1">
        <v>-5.4004625010348102E-12</v>
      </c>
      <c r="D226" s="1">
        <v>-5.3225424270432797E-12</v>
      </c>
      <c r="E226" s="1">
        <v>-3.8615133600634596E-12</v>
      </c>
      <c r="F226" s="1">
        <v>-6.0805338198552398E-12</v>
      </c>
      <c r="G226" s="1">
        <v>4.2943955770168601E-16</v>
      </c>
      <c r="H226" s="1">
        <v>-7.6767962145470998E-14</v>
      </c>
      <c r="I226" s="1">
        <v>4.3312484632413199E-13</v>
      </c>
      <c r="J226" s="1">
        <v>1.0033139517963801E-15</v>
      </c>
      <c r="K226" s="1">
        <v>-7.41122488969478E-12</v>
      </c>
      <c r="L226" s="1">
        <v>-1.90662952983741E-14</v>
      </c>
      <c r="M226" s="1">
        <v>9.5011626032892701E-13</v>
      </c>
      <c r="N226" s="1">
        <v>-5.4872905835893498E-12</v>
      </c>
      <c r="O226" s="1">
        <v>-1.5878233990062E-14</v>
      </c>
      <c r="P226" s="1">
        <v>-5.8039421975402303E-12</v>
      </c>
      <c r="Q226" s="1">
        <v>-1.9889698314233398E-12</v>
      </c>
      <c r="R226" s="1">
        <v>-7.2701452002118698E-12</v>
      </c>
      <c r="S226" s="1">
        <v>-4.6828593441412103E-12</v>
      </c>
      <c r="T226" s="1">
        <v>-4.0865398523039702E-12</v>
      </c>
      <c r="U226" s="1">
        <v>-8.3046578430438394E-12</v>
      </c>
      <c r="V226" s="1">
        <v>1.6536900775105699E-13</v>
      </c>
      <c r="W226" s="1">
        <v>-6.3218451734857298E-12</v>
      </c>
      <c r="X226" s="1">
        <v>2.5245071205799999E-15</v>
      </c>
      <c r="Y226" s="1">
        <v>6.1696121352958997E-13</v>
      </c>
      <c r="Z226" s="1">
        <v>-5.4010337752554197E-12</v>
      </c>
      <c r="AA226" s="1">
        <v>-1.1548117114011399E-13</v>
      </c>
      <c r="AB226" s="1">
        <v>-7.6450019732502902E-12</v>
      </c>
      <c r="AC226" s="1">
        <v>2.1072605680895E-11</v>
      </c>
      <c r="AD226" s="1">
        <v>4.2182063211925599E-12</v>
      </c>
      <c r="AE226" s="1">
        <v>3.8515917799350103E-11</v>
      </c>
      <c r="AF226" s="1">
        <v>7.69314713055286E-12</v>
      </c>
      <c r="AG226" s="1">
        <v>-1.24950223198338E-11</v>
      </c>
      <c r="AH226" s="1">
        <v>-7.2533292415208302E-12</v>
      </c>
      <c r="AI226" s="1">
        <v>-5.20894152078254E-12</v>
      </c>
      <c r="AJ226" s="1">
        <v>2.83459899816179E-14</v>
      </c>
      <c r="AK226" s="1">
        <v>-8.1105627612435592E-12</v>
      </c>
      <c r="AL226" s="1">
        <v>-5.4251657578896E-13</v>
      </c>
      <c r="AM226" s="1">
        <v>-5.43709430513054E-12</v>
      </c>
      <c r="AN226" s="1">
        <v>-9.9173794898125995E-12</v>
      </c>
      <c r="AO226" s="1">
        <v>-6.9625717910969898E-12</v>
      </c>
      <c r="AP226" s="1">
        <v>7.8065655595037299E-12</v>
      </c>
      <c r="AQ226" s="1">
        <v>-2.7092894284879401E-11</v>
      </c>
      <c r="AR226" s="1">
        <v>-7.6135875693043403E-12</v>
      </c>
      <c r="AS226" s="1">
        <v>1.08770646596411E-12</v>
      </c>
      <c r="AT226" s="1">
        <v>-5.4291793467394597E-12</v>
      </c>
      <c r="AU226" s="1">
        <v>-6.11385158283502E-12</v>
      </c>
      <c r="AV226" s="1">
        <v>-7.3557117629518993E-12</v>
      </c>
      <c r="AW226" s="1">
        <v>-7.3557117629527006E-12</v>
      </c>
      <c r="AX226" s="1">
        <v>-7.1155564126378003E-12</v>
      </c>
      <c r="AY226" s="1">
        <v>-1.05966722985073E-12</v>
      </c>
      <c r="AZ226" s="1">
        <v>-7.31016864374262E-12</v>
      </c>
      <c r="BA226" s="1">
        <v>4.6171616338943199E-13</v>
      </c>
      <c r="BB226" s="1">
        <v>-1.1965330798718901E-14</v>
      </c>
      <c r="BC226" s="1">
        <v>-5.0957570054388203E-12</v>
      </c>
      <c r="BD226" s="1">
        <v>-7.4612924422022901E-12</v>
      </c>
      <c r="BE226" s="1">
        <v>-5.4011877361704904E-12</v>
      </c>
      <c r="BF226" s="1">
        <v>6.1408330304918901E-13</v>
      </c>
      <c r="BG226" s="1">
        <v>-5.2794898055518501E-12</v>
      </c>
      <c r="BH226" s="1">
        <v>-7.9347182237711401E-12</v>
      </c>
      <c r="BI226" s="1">
        <v>-6.3112101308956E-12</v>
      </c>
      <c r="BJ226" s="1">
        <v>-7.3521610218378293E-12</v>
      </c>
      <c r="BK226" s="1">
        <v>6.3378887033286001E-13</v>
      </c>
      <c r="BL226" s="1">
        <v>-7.3557117629523193E-12</v>
      </c>
      <c r="BM226" s="1">
        <v>-5.6329891914647701E-12</v>
      </c>
      <c r="BN226" s="1">
        <v>-1.35720154038217E-11</v>
      </c>
      <c r="BO226" s="1">
        <v>-3.91636896966158E-13</v>
      </c>
      <c r="BP226" s="1">
        <v>2.62239913581404E-13</v>
      </c>
      <c r="BQ226" s="1">
        <v>-7.3911786143561897E-12</v>
      </c>
      <c r="BR226" s="1">
        <v>4.1219196053165503E-13</v>
      </c>
      <c r="BS226" s="1">
        <v>-6.20315211765459E-12</v>
      </c>
      <c r="BT226" s="1">
        <v>-7.3993260112740196E-12</v>
      </c>
      <c r="BU226" s="1">
        <v>9.3360063710738003E-14</v>
      </c>
      <c r="BV226" s="1">
        <v>3.9870272739750104E-12</v>
      </c>
      <c r="BW226" s="1">
        <v>3.5699313242758502E-13</v>
      </c>
      <c r="BX226" s="1">
        <v>-5.5596030714486603E-15</v>
      </c>
      <c r="BY226" s="1">
        <v>5.40296941638985E-12</v>
      </c>
      <c r="BZ226" s="1">
        <v>2.7474763631484699E-12</v>
      </c>
      <c r="CA226" s="1">
        <v>6.2351625700841401E-12</v>
      </c>
      <c r="CB226" s="1">
        <v>1.25124550701773E-12</v>
      </c>
      <c r="CC226" s="1">
        <v>-7.1314471557574701E-12</v>
      </c>
      <c r="CD226" s="1">
        <v>8.0851334158162697E-13</v>
      </c>
      <c r="CE226" s="1">
        <v>-5.4004176589783298E-12</v>
      </c>
      <c r="CF226" s="1">
        <v>-5.2665543204749203E-12</v>
      </c>
      <c r="CG226" s="1">
        <v>6.2014152235909997E-13</v>
      </c>
      <c r="CH226" s="1">
        <v>-1.02252871195062E-13</v>
      </c>
      <c r="CI226" s="1">
        <v>-3.0010296266639199E-13</v>
      </c>
      <c r="CJ226" s="1">
        <v>-5.3985377868938899E-12</v>
      </c>
      <c r="CK226" s="1">
        <v>-5.4003653698405099E-12</v>
      </c>
      <c r="CL226" s="1">
        <v>-4.1771765986865097E-12</v>
      </c>
      <c r="CM226" s="1">
        <v>-5.3312924098673404E-12</v>
      </c>
      <c r="CN226" s="1">
        <v>-7.9056092763201894E-12</v>
      </c>
      <c r="CO226" s="1">
        <v>-5.3990018078473301E-12</v>
      </c>
      <c r="CP226" s="1">
        <v>6.3810173034601004E-12</v>
      </c>
      <c r="CQ226" s="1">
        <v>-5.0703181359140798E-12</v>
      </c>
      <c r="CR226" s="1">
        <v>-5.4437945524059598E-12</v>
      </c>
      <c r="CS226" s="1">
        <v>-5.3998034631754597E-12</v>
      </c>
      <c r="CT226" s="1">
        <v>5.4271531414519799E-12</v>
      </c>
      <c r="CU226" s="1">
        <v>1.0865025363691E-10</v>
      </c>
      <c r="CV226" s="1">
        <v>3.3788414643814801E-13</v>
      </c>
      <c r="CW226" s="1">
        <v>-7.13334377104632E-12</v>
      </c>
      <c r="CX226" s="1">
        <v>-7.5055518655652106E-12</v>
      </c>
      <c r="CY226" s="1">
        <v>5.4003653698390502E-12</v>
      </c>
      <c r="CZ226" s="1">
        <v>-5.0196752392022799E-12</v>
      </c>
      <c r="DA226" s="1">
        <v>-4.9283147969799199E-12</v>
      </c>
      <c r="DB226" s="1">
        <v>-6.1322577521416896E-12</v>
      </c>
      <c r="DC226" s="1">
        <v>-5.4024422900473296E-12</v>
      </c>
      <c r="DD226" s="1">
        <v>-5.5726364335188398E-12</v>
      </c>
      <c r="DE226">
        <v>1.5740929080413599</v>
      </c>
      <c r="DF226" s="1">
        <v>-9.8158959897220795E-14</v>
      </c>
      <c r="DG226" s="1">
        <v>8.6242332692193893E-15</v>
      </c>
      <c r="DH226" s="1">
        <v>-2.2075227014667199E-12</v>
      </c>
      <c r="DI226" s="1">
        <v>1.3870458644374099E-15</v>
      </c>
      <c r="DJ226" s="1">
        <v>2.5500608186188701E-12</v>
      </c>
      <c r="DK226" s="1">
        <v>-7.1898097794353997E-12</v>
      </c>
      <c r="DL226" s="1">
        <v>-7.3692752565953497E-12</v>
      </c>
      <c r="DM226" s="1">
        <v>-2.09956160194521E-11</v>
      </c>
      <c r="DN226" s="1">
        <v>-9.2388038275275909E-13</v>
      </c>
      <c r="DO226" s="1">
        <v>-6.1946618629365099E-12</v>
      </c>
      <c r="DP226" s="1">
        <v>-5.0747381143162499E-14</v>
      </c>
      <c r="DQ226" s="1">
        <v>8.8787801625841599E-12</v>
      </c>
      <c r="DR226" s="1">
        <v>2.0228207348119801E-11</v>
      </c>
      <c r="DS226" s="1">
        <v>-7.3326852824818798E-12</v>
      </c>
      <c r="DT226" s="1">
        <v>-6.3472211896007899E-12</v>
      </c>
      <c r="DU226" s="1">
        <v>-8.3364605239924893E-12</v>
      </c>
      <c r="DV226" s="1">
        <v>1.76127081634158E-13</v>
      </c>
      <c r="DW226" s="1">
        <v>-8.0526621991798902E-12</v>
      </c>
      <c r="DX226" s="1">
        <v>-7.9652419981661301E-12</v>
      </c>
      <c r="DY226" s="1">
        <v>-6.2628184547170803E-12</v>
      </c>
      <c r="DZ226" s="1">
        <v>-1.43034193077296E-12</v>
      </c>
      <c r="EA226" s="1">
        <v>-3.9239781352047398E-11</v>
      </c>
      <c r="EB226" s="1">
        <v>-2.99767260387791E-13</v>
      </c>
      <c r="EC226" s="1">
        <v>6.4469355215373099E-12</v>
      </c>
      <c r="ED226" s="1">
        <v>-5.4004900563900799E-12</v>
      </c>
      <c r="EE226" s="1">
        <v>-8.1976223721009708E-12</v>
      </c>
      <c r="EF226" s="1">
        <v>6.87148207963288E-12</v>
      </c>
      <c r="EG226" s="1">
        <v>-1.16184511671204E-13</v>
      </c>
      <c r="EH226" s="1">
        <v>-5.8027392621756599E-12</v>
      </c>
      <c r="EI226" s="1">
        <v>-7.3565180080334706E-12</v>
      </c>
      <c r="EJ226" s="1">
        <v>8.1413707335645304E-13</v>
      </c>
      <c r="EK226" s="1">
        <v>-1.0251603715522799E-16</v>
      </c>
      <c r="EL226" s="1">
        <v>-5.3950207400035798E-12</v>
      </c>
      <c r="EM226" s="1">
        <v>-4.8228720861871699E-12</v>
      </c>
      <c r="EN226" s="1">
        <v>-2.0575598669748299E-11</v>
      </c>
      <c r="EO226" s="1">
        <v>-6.1993217665956403E-12</v>
      </c>
      <c r="EP226" s="1">
        <v>-2.8571713085846702E-14</v>
      </c>
      <c r="EQ226" s="1">
        <v>-5.4003653698408702E-12</v>
      </c>
      <c r="ER226" s="1">
        <v>-2.86363578144514E-15</v>
      </c>
      <c r="ES226" s="1">
        <v>7.8817981130094897E-13</v>
      </c>
      <c r="ET226" s="1">
        <v>5.7311219327287695E-13</v>
      </c>
      <c r="EU226" s="1">
        <v>-5.3888259458918304E-12</v>
      </c>
      <c r="EV226" s="1">
        <v>-7.7557434388379402E-13</v>
      </c>
      <c r="EW226" s="1">
        <v>-4.9791904030909402E-12</v>
      </c>
      <c r="EX226" s="1">
        <v>-5.4003653698411699E-12</v>
      </c>
      <c r="EY226" s="1">
        <v>4.1924180264105599E-13</v>
      </c>
      <c r="EZ226" s="1">
        <v>9.80578111341397E-13</v>
      </c>
      <c r="FA226" s="1">
        <v>-4.7394919680176E-12</v>
      </c>
      <c r="FB226" s="1">
        <v>5.6425281798612502E-16</v>
      </c>
      <c r="FC226" s="1">
        <v>-2.0613053066690701E-12</v>
      </c>
      <c r="FD226" s="1">
        <v>-6.9691625325204003E-14</v>
      </c>
      <c r="FE226" s="1">
        <v>4.4939261070728201E-12</v>
      </c>
      <c r="FF226" s="1">
        <v>-2.1994059843743599E-11</v>
      </c>
      <c r="FG226" s="1">
        <v>-7.35571176295193E-12</v>
      </c>
      <c r="FH226" s="1">
        <v>-7.3315701464780093E-12</v>
      </c>
      <c r="FI226" s="1">
        <v>-4.0400873899304302E-13</v>
      </c>
      <c r="FJ226" s="1">
        <v>-4.4847328355918503E-12</v>
      </c>
      <c r="FK226" s="1">
        <v>-5.3021369977403701E-12</v>
      </c>
      <c r="FL226" s="1">
        <v>9.1883887510983002E-12</v>
      </c>
      <c r="FM226" s="1">
        <v>-5.46113215777716E-12</v>
      </c>
      <c r="FN226" s="1">
        <v>4.6923324061840397E-12</v>
      </c>
      <c r="FO226" s="1">
        <v>-8.3458166628240696E-12</v>
      </c>
      <c r="FP226" s="1">
        <v>-5.0864581341712102E-13</v>
      </c>
      <c r="FQ226" s="1">
        <v>7.3110595018228598E-13</v>
      </c>
      <c r="FR226" s="1">
        <v>-5.3711094405963497E-12</v>
      </c>
      <c r="FS226" s="1">
        <v>-5.4016325130091302E-12</v>
      </c>
      <c r="FT226" s="1">
        <v>-9.4225940910787098E-12</v>
      </c>
      <c r="FU226" s="1">
        <v>-4.4472690265953197E-12</v>
      </c>
      <c r="FV226" s="1">
        <v>-5.4316476933774196E-12</v>
      </c>
      <c r="FW226" s="1">
        <v>-5.3818708828043603E-12</v>
      </c>
      <c r="FX226" s="1">
        <v>-5.8847920889363297E-12</v>
      </c>
      <c r="FY226" s="1">
        <v>-5.4007864726943702E-12</v>
      </c>
      <c r="FZ226" s="1">
        <v>8.8624263783694906E-15</v>
      </c>
      <c r="GA226" s="1">
        <v>-2.2371034463113E-15</v>
      </c>
      <c r="GB226" s="1">
        <v>-2.06580658160729E-10</v>
      </c>
      <c r="GC226" s="1">
        <v>-6.4371793246556201E-12</v>
      </c>
      <c r="GD226" s="1">
        <v>-7.3561608738641507E-12</v>
      </c>
      <c r="GE226" s="1">
        <v>-7.9632662223722302E-16</v>
      </c>
      <c r="GF226" s="1">
        <v>6.6338354023735201E-14</v>
      </c>
      <c r="GG226" s="1">
        <v>2.09661458894073E-13</v>
      </c>
      <c r="GH226" s="1">
        <v>-5.4004309306359099E-12</v>
      </c>
      <c r="GI226" s="1">
        <v>4.2792999048723098E-13</v>
      </c>
      <c r="GJ226" s="1">
        <v>-1.6389117335966901E-13</v>
      </c>
      <c r="GK226" s="1">
        <v>-7.2764170072714694E-12</v>
      </c>
      <c r="GL226" s="1">
        <v>-7.3529368439032392E-12</v>
      </c>
      <c r="GM226" s="1">
        <v>-5.4002720806019401E-12</v>
      </c>
      <c r="GN226" s="1">
        <v>9.2703787201355499E-12</v>
      </c>
      <c r="GO226" s="1">
        <v>-1.38061202727338E-13</v>
      </c>
      <c r="GP226" s="1">
        <v>4.53937558832633E-13</v>
      </c>
      <c r="GQ226" s="1">
        <v>-3.0870990644557E-15</v>
      </c>
      <c r="GR226">
        <v>1.57409290804096</v>
      </c>
      <c r="GS226" s="1">
        <v>-5.4402680613984898E-12</v>
      </c>
      <c r="GT226" s="1">
        <v>-7.6590229853235306E-12</v>
      </c>
      <c r="GU226" s="1">
        <v>-7.4684109296984592E-12</v>
      </c>
      <c r="GV226" s="1">
        <v>-7.1778039940828001E-12</v>
      </c>
      <c r="GW226" s="1">
        <v>-6.5692408753357304E-12</v>
      </c>
      <c r="GX226" s="1">
        <v>-4.5943304948765897E-12</v>
      </c>
      <c r="GY226" s="1">
        <v>-3.8421401935453098E-13</v>
      </c>
      <c r="GZ226" s="1">
        <v>-1.4710856351314001E-11</v>
      </c>
      <c r="HA226" s="1">
        <v>-7.3557117629523694E-12</v>
      </c>
      <c r="HB226" s="1">
        <v>-5.7025227427972604E-12</v>
      </c>
      <c r="HC226" s="1">
        <v>6.90497591537484E-12</v>
      </c>
      <c r="HD226" s="1">
        <v>-7.1949973936218301E-12</v>
      </c>
      <c r="HE226" s="1">
        <v>7.8421659584094804E-12</v>
      </c>
      <c r="HF226" s="1">
        <v>-5.3250555206888903E-12</v>
      </c>
      <c r="HG226" s="1">
        <v>2.78557255705086E-11</v>
      </c>
      <c r="HH226" s="1">
        <v>-7.4487046820796808E-12</v>
      </c>
      <c r="HI226" s="1">
        <v>-5.4313165897801399E-12</v>
      </c>
      <c r="HJ226" s="1">
        <v>-2.83068646102309E-13</v>
      </c>
      <c r="HK226" s="1">
        <v>-5.3874425852279297E-12</v>
      </c>
      <c r="HL226" s="1">
        <v>-2.9200164451908199E-11</v>
      </c>
      <c r="HM226" s="1">
        <v>2.87702093452408E-15</v>
      </c>
      <c r="HN226" s="1">
        <v>7.56903197065089E-16</v>
      </c>
      <c r="HO226" s="1">
        <v>2.4343736471985999E-11</v>
      </c>
      <c r="HP226" s="1">
        <v>-7.5045852302054392E-12</v>
      </c>
      <c r="HQ226" s="1">
        <v>-7.2940621449138398E-12</v>
      </c>
      <c r="HR226" s="1">
        <v>1.7891484172608201E-11</v>
      </c>
      <c r="HS226" s="1">
        <v>-5.4001222427644402E-12</v>
      </c>
      <c r="HT226" s="1">
        <v>-6.73283886148485E-18</v>
      </c>
      <c r="HU226" s="1">
        <v>5.3994812249817897E-12</v>
      </c>
      <c r="HV226" s="1">
        <v>-3.2756613579462998E-12</v>
      </c>
      <c r="HW226" s="1">
        <v>-6.3429773546850902E-12</v>
      </c>
      <c r="HX226" s="1">
        <v>-4.0476357364420197E-12</v>
      </c>
      <c r="HY226" s="1">
        <v>-5.4003830767192798E-12</v>
      </c>
      <c r="HZ226" s="1">
        <v>-3.7688844995848904E-12</v>
      </c>
      <c r="IA226" s="1">
        <v>-5.9768407049653998E-12</v>
      </c>
      <c r="IB226" s="1">
        <v>-7.35503289352298E-12</v>
      </c>
      <c r="IC226" s="1">
        <v>-7.3593846973110503E-12</v>
      </c>
      <c r="ID226" s="1">
        <v>-5.3461549629373001E-12</v>
      </c>
      <c r="IE226" s="1">
        <v>-7.3274509593814196E-12</v>
      </c>
      <c r="IF226" s="1">
        <v>1.76664952652669E-13</v>
      </c>
      <c r="IG226" s="1">
        <v>-3.4380881902354198E-13</v>
      </c>
      <c r="IH226" s="1">
        <v>-7.9556397533693305E-12</v>
      </c>
      <c r="II226" s="1">
        <v>-1.9282106631720899E-14</v>
      </c>
      <c r="IJ226" s="1">
        <v>4.5817504589397201E-13</v>
      </c>
      <c r="IK226" s="1">
        <v>3.2332517999510901E-12</v>
      </c>
      <c r="IL226" s="1">
        <v>-8.0182896937974904E-14</v>
      </c>
      <c r="IM226" s="1">
        <v>3.3260719056558202E-16</v>
      </c>
      <c r="IN226" s="1">
        <v>5.60054019444039E-16</v>
      </c>
      <c r="IO226">
        <v>32.939757619407303</v>
      </c>
      <c r="IP226" s="1">
        <v>7.7950435255695194E-12</v>
      </c>
      <c r="IQ226" s="1">
        <v>1.11041872430866E-11</v>
      </c>
      <c r="IR226" s="1">
        <v>-7.8618170224349004E-12</v>
      </c>
      <c r="IS226" s="1">
        <v>2.2128182772247201E-13</v>
      </c>
      <c r="IT226" s="1">
        <v>-7.3178333023522997E-12</v>
      </c>
      <c r="IU226" s="1">
        <v>-8.0597365373923399E-12</v>
      </c>
      <c r="IV226" s="1">
        <v>-3.3648690032208901E-12</v>
      </c>
      <c r="IW226" s="1">
        <v>6.9886969366187596E-16</v>
      </c>
      <c r="IX226" s="1">
        <v>-5.3972346920100099E-12</v>
      </c>
      <c r="IY226" s="1">
        <v>5.4003750420940901E-12</v>
      </c>
      <c r="IZ226" s="1">
        <v>2.9856278504885401E-13</v>
      </c>
      <c r="JA226" s="1">
        <v>-1.0124698432105499E-11</v>
      </c>
      <c r="JB226" s="1">
        <v>4.4457424058504498E-13</v>
      </c>
      <c r="JC226" s="1">
        <v>-7.2738978452063097E-12</v>
      </c>
      <c r="JD226" s="1">
        <v>-6.3034133826231701E-12</v>
      </c>
      <c r="JE226" s="1">
        <v>-3.5442613190529999E-13</v>
      </c>
      <c r="JF226" s="1">
        <v>-5.5581349654472998E-12</v>
      </c>
      <c r="JG226" s="1">
        <v>-1.75819535183097E-12</v>
      </c>
      <c r="JH226" s="1">
        <v>-5.2801387495935702E-12</v>
      </c>
      <c r="JI226" s="1">
        <v>-1.42749919077693E-12</v>
      </c>
      <c r="JJ226" s="1">
        <v>1.8295755188989701E-12</v>
      </c>
      <c r="JK226" s="1">
        <v>-7.3333048863783405E-12</v>
      </c>
      <c r="JL226" s="1">
        <v>-1.11027437729021E-12</v>
      </c>
      <c r="JM226" s="1">
        <v>7.0401908157301797E-12</v>
      </c>
      <c r="JN226" s="1">
        <v>-7.8120057492359803E-12</v>
      </c>
      <c r="JO226">
        <v>1.5740929080400401</v>
      </c>
      <c r="JP226" s="1">
        <v>-7.3161451236875395E-12</v>
      </c>
      <c r="JQ226" s="1">
        <v>3.59216157854354E-16</v>
      </c>
      <c r="JR226" s="1">
        <v>-1.6803058796358199E-11</v>
      </c>
      <c r="JS226" s="1">
        <v>-7.5183475162745794E-12</v>
      </c>
      <c r="JT226" s="1">
        <v>3.1617460024246998E-13</v>
      </c>
      <c r="JU226" s="1">
        <v>9.3506155809822294E-13</v>
      </c>
      <c r="JV226" s="1">
        <v>2.8967341288580399E-13</v>
      </c>
      <c r="JW226" s="1">
        <v>-4.9780956075523903E-13</v>
      </c>
      <c r="JX226" s="1">
        <v>-5.36954232867187E-12</v>
      </c>
      <c r="JY226" s="1">
        <v>-7.0645634272259401E-12</v>
      </c>
      <c r="JZ226" s="1">
        <v>-5.38776796174048E-12</v>
      </c>
      <c r="KA226" s="1">
        <v>1.7079750636551901E-14</v>
      </c>
      <c r="KB226" s="1">
        <v>-1.4098449017582501E-14</v>
      </c>
      <c r="KC226" s="1">
        <v>-1.37192502740416E-15</v>
      </c>
      <c r="KD226" s="1">
        <v>7.4521509731257405E-14</v>
      </c>
      <c r="KE226" s="1">
        <v>7.3155728226054702E-12</v>
      </c>
      <c r="KF226" s="1">
        <v>-6.45329281650832E-12</v>
      </c>
      <c r="KG226" s="1">
        <v>-1.00853488234438E-14</v>
      </c>
      <c r="KH226" s="1">
        <v>-2.3371110592138398E-13</v>
      </c>
      <c r="KI226" s="1">
        <v>-7.3529858993679393E-12</v>
      </c>
      <c r="KJ226" s="1">
        <v>7.7254743161149702E-13</v>
      </c>
      <c r="KK226" s="1">
        <v>-9.7227774315299904E-13</v>
      </c>
      <c r="KL226" s="1">
        <v>-1.4720824296181101E-11</v>
      </c>
      <c r="KM226" s="1">
        <v>-2.26499587194898E-11</v>
      </c>
      <c r="KN226" s="1">
        <v>-5.6691028908218501E-12</v>
      </c>
      <c r="KO226" s="1">
        <v>-7.4621868076342097E-12</v>
      </c>
      <c r="KP226" s="1">
        <v>-7.07279414008196E-12</v>
      </c>
      <c r="KQ226" s="1">
        <v>4.7859336043372501E-12</v>
      </c>
      <c r="KR226" s="1">
        <v>-6.5121204684374299E-12</v>
      </c>
      <c r="KS226" s="1">
        <v>-8.7867782569614996E-12</v>
      </c>
      <c r="KT226" s="1">
        <v>1.1691953385135999E-13</v>
      </c>
      <c r="KU226" s="1">
        <v>-5.3943455419434399E-12</v>
      </c>
      <c r="KV226" s="1">
        <v>-8.5967303938421405E-12</v>
      </c>
      <c r="KW226" s="1">
        <v>-9.5645097488698607E-12</v>
      </c>
      <c r="KX226" s="1">
        <v>4.26467359711049E-12</v>
      </c>
      <c r="KY226" s="1">
        <v>-7.3556755335856306E-12</v>
      </c>
      <c r="KZ226" s="1">
        <v>-7.5125878512329397E-12</v>
      </c>
      <c r="LA226" s="1">
        <v>-4.21041701623115E-14</v>
      </c>
      <c r="LB226" s="1">
        <v>3.8038466259763401E-14</v>
      </c>
      <c r="LC226" s="1">
        <v>-5.3932937885154996E-12</v>
      </c>
      <c r="LD226" s="1">
        <v>1.43227680578445E-11</v>
      </c>
      <c r="LE226" s="1">
        <v>4.9816779939684996E-13</v>
      </c>
      <c r="LF226" s="1">
        <v>-3.1159871507085899E-13</v>
      </c>
      <c r="LG226" s="1">
        <v>-2.5943973825483002E-12</v>
      </c>
      <c r="LH226" s="1">
        <v>-7.2573636911196299E-12</v>
      </c>
      <c r="LI226" s="1">
        <v>-1.9384824577322701E-12</v>
      </c>
      <c r="LJ226" s="1">
        <v>-5.4006218156951599E-12</v>
      </c>
      <c r="LK226" s="1">
        <v>-5.4003653698406101E-12</v>
      </c>
      <c r="LL226">
        <v>1.57409290804129</v>
      </c>
      <c r="LM226" s="1">
        <v>-1.44765687855163E-16</v>
      </c>
      <c r="LN226" s="1">
        <v>-1.91580641367548E-11</v>
      </c>
      <c r="LO226" s="1">
        <v>4.4827165356215901E-13</v>
      </c>
      <c r="LP226" s="1">
        <v>1.2479008771275699E-13</v>
      </c>
      <c r="LQ226" s="1">
        <v>-6.75198763732048E-12</v>
      </c>
      <c r="LR226" s="1">
        <v>-4.2795931072140399E-13</v>
      </c>
      <c r="LS226" s="1">
        <v>-1.4831998845703699E-11</v>
      </c>
      <c r="LT226" s="1">
        <v>1.78854163767746E-16</v>
      </c>
      <c r="LU226" s="1">
        <v>-1.00582691513284E-11</v>
      </c>
      <c r="LV226" s="1">
        <v>-1.68456235475735E-13</v>
      </c>
      <c r="LW226" s="1">
        <v>6.9834280659623505E-14</v>
      </c>
      <c r="LX226" s="1">
        <v>-3.3096381435291602E-11</v>
      </c>
      <c r="LY226" s="1">
        <v>-6.76160932952589E-12</v>
      </c>
      <c r="LZ226" s="1">
        <v>-4.9927808002842102E-13</v>
      </c>
      <c r="MA226" s="1">
        <v>7.1096970151421298E-12</v>
      </c>
      <c r="MB226" s="1">
        <v>1.9309123616830199E-12</v>
      </c>
      <c r="MC226" s="1">
        <v>-5.4007074804985402E-12</v>
      </c>
      <c r="MD226" s="1">
        <v>-5.3856917714537399E-12</v>
      </c>
      <c r="ME226" s="1">
        <v>-7.5359673991005E-12</v>
      </c>
      <c r="MF226">
        <v>1.57409290804159</v>
      </c>
      <c r="MG226" s="1">
        <v>-4.5062749977529097E-12</v>
      </c>
      <c r="MH226" s="1">
        <v>2.9052236509776601E-11</v>
      </c>
      <c r="MI226" s="1">
        <v>-7.1766185420899797E-12</v>
      </c>
      <c r="MJ226" s="1">
        <v>2.12297796304165E-11</v>
      </c>
      <c r="MK226" s="1">
        <v>-5.3810994706066603E-12</v>
      </c>
      <c r="ML226" s="1">
        <v>1.1493299629613701E-13</v>
      </c>
      <c r="MM226" s="1">
        <v>7.2981061665583501E-12</v>
      </c>
      <c r="MN226" s="1">
        <v>-7.3019407759116693E-12</v>
      </c>
      <c r="MO226" s="1">
        <v>-7.2589418966509202E-12</v>
      </c>
      <c r="MP226" s="1">
        <v>-8.5998870353621205E-12</v>
      </c>
      <c r="MQ226" s="1">
        <v>-8.5692576536430806E-11</v>
      </c>
      <c r="MR226" s="1">
        <v>-4.6158910613382097E-12</v>
      </c>
      <c r="MS226" s="1">
        <v>8.90185250358391E-13</v>
      </c>
      <c r="MT226" s="1">
        <v>-7.4918307574386705E-12</v>
      </c>
      <c r="MU226" s="1">
        <v>-3.5326865381120299E-15</v>
      </c>
      <c r="MV226" s="1">
        <v>-7.5527395799542607E-12</v>
      </c>
      <c r="MW226" s="1">
        <v>-5.4003653698417797E-12</v>
      </c>
      <c r="MX226" s="1">
        <v>5.67213793066095E-12</v>
      </c>
      <c r="MY226" s="1">
        <v>-5.2373457966345002E-14</v>
      </c>
      <c r="MZ226">
        <v>1.5740929080659001</v>
      </c>
      <c r="NA226" s="1">
        <v>4.2461511075281599E-13</v>
      </c>
      <c r="NB226" s="1">
        <v>1.0227689748831699E-12</v>
      </c>
      <c r="NC226" s="1">
        <v>1.61932670157527E-12</v>
      </c>
      <c r="ND226" s="1">
        <v>-3.0264499181886102E-16</v>
      </c>
      <c r="NE226" s="1">
        <v>-1.9041028110008299E-11</v>
      </c>
      <c r="NF226" s="1">
        <v>-5.9777750380322604E-12</v>
      </c>
      <c r="NG226" s="1">
        <v>-6.7278085014014804E-12</v>
      </c>
      <c r="NH226" s="1">
        <v>-5.7086168911014699E-12</v>
      </c>
      <c r="NI226" s="1">
        <v>4.1603954056448401E-12</v>
      </c>
      <c r="NJ226" s="1">
        <v>-1.13021289470471E-11</v>
      </c>
      <c r="NK226" s="1">
        <v>-4.0145044097770601E-15</v>
      </c>
      <c r="NL226" s="1">
        <v>2.1212505708446099E-15</v>
      </c>
      <c r="NM226" s="1">
        <v>-1.1630583066643901E-16</v>
      </c>
      <c r="NN226" s="1">
        <v>7.6380684651374104E-12</v>
      </c>
      <c r="NO226" s="1">
        <v>7.3476290434546302E-12</v>
      </c>
      <c r="NP226" s="1">
        <v>7.3396138202016301E-12</v>
      </c>
      <c r="NQ226" s="1">
        <v>-5.6720277247419503E-12</v>
      </c>
      <c r="NR226" s="1">
        <v>-2.0100557464798201E-13</v>
      </c>
      <c r="NS226" s="1">
        <v>7.1637284515301899E-14</v>
      </c>
      <c r="NT226" s="1">
        <v>-7.3532581991297392E-12</v>
      </c>
      <c r="NU226" s="1">
        <v>-2.3667433361380801E-13</v>
      </c>
      <c r="NV226" s="1">
        <v>-2.3826069228470499E-11</v>
      </c>
      <c r="NW226" s="1">
        <v>5.0532284514832299E-12</v>
      </c>
      <c r="NX226" s="1">
        <v>-5.4285061318732598E-12</v>
      </c>
      <c r="NY226" s="1">
        <v>-5.3923668031360402E-12</v>
      </c>
      <c r="NZ226" s="1">
        <v>-6.7244781430803197E-12</v>
      </c>
      <c r="OA226" s="1">
        <v>-7.4919739765476205E-12</v>
      </c>
      <c r="OB226" s="1">
        <v>2.7456459750353101E-12</v>
      </c>
      <c r="OC226" s="1">
        <v>-5.4802092659537999E-12</v>
      </c>
      <c r="OD226" s="1">
        <v>7.3465910475127607E-12</v>
      </c>
      <c r="OE226" s="1">
        <v>-1.2249190985962201E-12</v>
      </c>
      <c r="OF226" s="1">
        <v>-7.0349503335225503E-12</v>
      </c>
      <c r="OG226" s="1">
        <v>-4.4475920159837701E-12</v>
      </c>
      <c r="OH226" s="1">
        <v>7.0988377151933501E-12</v>
      </c>
      <c r="OI226" s="1">
        <v>1.4688593150624199E-11</v>
      </c>
      <c r="OJ226" s="1">
        <v>-4.39675547001435E-14</v>
      </c>
      <c r="OK226" s="1">
        <v>-5.4003242328129997E-12</v>
      </c>
      <c r="OL226" s="1">
        <v>-5.52363631478044E-12</v>
      </c>
      <c r="OM226" s="1">
        <v>9.1787977886443292E-13</v>
      </c>
      <c r="ON226" s="1">
        <v>-5.3268104571273297E-12</v>
      </c>
      <c r="OO226" s="1">
        <v>-7.9252230777357106E-17</v>
      </c>
      <c r="OP226" s="1">
        <v>-5.3548379938829597E-12</v>
      </c>
      <c r="OQ226" s="1">
        <v>-5.8043713012066699E-13</v>
      </c>
      <c r="OR226" s="1">
        <v>-5.6678321240652703E-12</v>
      </c>
      <c r="OS226" s="1">
        <v>2.5012789771751002E-13</v>
      </c>
      <c r="OT226" s="1">
        <v>-6.3744455622884597E-13</v>
      </c>
      <c r="OU226" s="1">
        <v>-5.0294119813917797E-12</v>
      </c>
      <c r="OV226" s="1">
        <v>-1.4249360505949199E-11</v>
      </c>
      <c r="OW226" s="1">
        <v>-4.6586839114696196E-16</v>
      </c>
      <c r="OX226" s="1">
        <v>-4.18569374864029E-14</v>
      </c>
      <c r="OY226" s="1">
        <v>-1.70044513599226E-13</v>
      </c>
      <c r="OZ226" s="1">
        <v>-5.3969188687917701E-12</v>
      </c>
      <c r="PA226" s="1">
        <v>-4.8803851159939503E-12</v>
      </c>
      <c r="PB226" s="1">
        <v>-4.9839442659124103E-12</v>
      </c>
      <c r="PC226" s="1">
        <v>-1.71830509052217E-11</v>
      </c>
      <c r="PD226" s="1">
        <v>1.64813818051125E-15</v>
      </c>
      <c r="PE226" s="1">
        <v>5.3225285454657502E-13</v>
      </c>
      <c r="PF226" s="1">
        <v>-5.3142584881373204E-12</v>
      </c>
      <c r="PG226" s="1">
        <v>-8.0230659145927497E-12</v>
      </c>
      <c r="PH226" s="1">
        <v>7.4221575943004204E-12</v>
      </c>
      <c r="PI226">
        <v>0.49965096777895301</v>
      </c>
      <c r="PJ226" s="1">
        <v>4.2202044075541498E-11</v>
      </c>
      <c r="PK226" s="1">
        <v>-1.32531688269101E-11</v>
      </c>
      <c r="PL226" s="1">
        <v>-7.3557117629522499E-12</v>
      </c>
      <c r="PM226" s="1">
        <v>2.0931106965320701E-12</v>
      </c>
      <c r="PN226" s="1">
        <v>-5.4159767458122801E-12</v>
      </c>
      <c r="PO226" s="1">
        <v>-2.4218121970539102E-16</v>
      </c>
      <c r="PP226" s="1">
        <v>1.6504615056413099E-19</v>
      </c>
      <c r="PQ226" s="1">
        <v>7.3100501302008795E-12</v>
      </c>
      <c r="PR226" s="1">
        <v>-4.6190309065893697E-12</v>
      </c>
      <c r="PS226" s="1">
        <v>-1.39711866326559E-11</v>
      </c>
      <c r="PT226" s="1">
        <v>-8.0084869712923501E-12</v>
      </c>
      <c r="PU226" s="1">
        <v>-5.4915999593482198E-12</v>
      </c>
      <c r="PV226" s="1">
        <v>-7.0769760832215797E-12</v>
      </c>
      <c r="PW226" s="1">
        <v>-1.3008349429191299E-13</v>
      </c>
      <c r="PX226" s="1">
        <v>3.7579748330973302E-13</v>
      </c>
      <c r="PY226" s="1">
        <v>-1.7292878576623399E-13</v>
      </c>
      <c r="PZ226" s="1">
        <v>-5.6653492076157802E-12</v>
      </c>
      <c r="QA226" s="1">
        <v>-5.3662351875506002E-12</v>
      </c>
      <c r="QB226" s="1">
        <v>-5.3915038657919603E-12</v>
      </c>
      <c r="QC226" s="1">
        <v>-1.2150585369435701E-11</v>
      </c>
      <c r="QD226">
        <v>1.60837006508127</v>
      </c>
      <c r="QE226" s="1">
        <v>-7.4348540123176994E-12</v>
      </c>
      <c r="QF226" s="1">
        <v>-1.00698529348912E-11</v>
      </c>
      <c r="QG226" s="1">
        <v>1.30473489976061E-12</v>
      </c>
      <c r="QH226" s="1">
        <v>9.9229629984354291E-13</v>
      </c>
      <c r="QI226" s="1">
        <v>-1.9524004169613001E-13</v>
      </c>
      <c r="QJ226" s="1">
        <v>-5.4007360517790801E-12</v>
      </c>
      <c r="QK226" s="1">
        <v>-7.2935882311246092E-12</v>
      </c>
      <c r="QL226" s="1">
        <v>6.8386433284930803E-13</v>
      </c>
      <c r="QM226" s="1">
        <v>-1.8176207298781101E-11</v>
      </c>
      <c r="QN226" s="1">
        <v>5.4917748812023397E-12</v>
      </c>
      <c r="QO226" s="1">
        <v>-6.7114786431231799E-12</v>
      </c>
      <c r="QP226" s="1">
        <v>-7.3676153064299505E-12</v>
      </c>
      <c r="QQ226" s="1">
        <v>-6.0313569012977297E-12</v>
      </c>
      <c r="QR226" s="1">
        <v>-4.20612921553397E-14</v>
      </c>
      <c r="QS226" s="1">
        <v>-5.4576045742451798E-12</v>
      </c>
      <c r="QT226" s="1">
        <v>-1.35101509021776E-11</v>
      </c>
      <c r="QU226" s="1">
        <v>-5.4003653698410398E-12</v>
      </c>
      <c r="QV226" s="1">
        <v>-7.6420036249602206E-12</v>
      </c>
      <c r="QW226" s="1">
        <v>5.6814496848418898E-14</v>
      </c>
      <c r="QX226" s="1">
        <v>1.4795825476327799E-13</v>
      </c>
      <c r="QY226" s="1">
        <v>2.2041841230408199E-11</v>
      </c>
      <c r="QZ226" s="1">
        <v>-7.7032999480664492E-12</v>
      </c>
      <c r="RA226" s="1">
        <v>-2.7297945523474001E-11</v>
      </c>
      <c r="RB226" s="1">
        <v>-5.67651401108209E-12</v>
      </c>
      <c r="RC226" s="1">
        <v>-7.8530335959585593E-12</v>
      </c>
      <c r="RD226" s="1">
        <v>-7.1523503145043096E-12</v>
      </c>
      <c r="RE226" s="1">
        <v>5.2529313068182699E-12</v>
      </c>
      <c r="RF226" s="1">
        <v>-3.2750995325814499E-13</v>
      </c>
      <c r="RG226" s="1">
        <v>-7.7981352437714603E-12</v>
      </c>
      <c r="RH226" s="1">
        <v>4.2466985291237198E-13</v>
      </c>
      <c r="RI226" s="1">
        <v>-7.05147973896476E-12</v>
      </c>
      <c r="RJ226" s="1">
        <v>-7.3326974649188504E-12</v>
      </c>
      <c r="RK226" s="1">
        <v>-6.9618696028179397E-12</v>
      </c>
      <c r="RL226" s="1">
        <v>-7.3557117629514695E-12</v>
      </c>
      <c r="RM226" s="1">
        <v>-1.43782983656985E-11</v>
      </c>
      <c r="RN226" s="1">
        <v>-3.2292079680748102E-11</v>
      </c>
      <c r="RO226" s="1">
        <v>-3.5658490352649201E-16</v>
      </c>
      <c r="RP226" s="1">
        <v>2.9376663678128798E-11</v>
      </c>
      <c r="RQ226" s="1">
        <v>-6.3742754887460397E-12</v>
      </c>
      <c r="RR226" s="1">
        <v>-1.34694077972717E-11</v>
      </c>
      <c r="RS226" s="1">
        <v>-5.2449358424710599E-12</v>
      </c>
      <c r="RT226" s="1">
        <v>-5.4110815282713504E-12</v>
      </c>
      <c r="RU226" s="1">
        <v>5.2539248924550097E-12</v>
      </c>
      <c r="RV226" s="1">
        <v>-1.8815513630296399E-11</v>
      </c>
      <c r="RW226" s="1">
        <v>-5.5170414633636001E-12</v>
      </c>
      <c r="RX226" s="1">
        <v>-7.4500401303725693E-12</v>
      </c>
      <c r="SG226">
        <f>COUNTIF(B226:SF226,"&gt;0.1")</f>
        <v>9</v>
      </c>
    </row>
    <row r="227" spans="1:501" x14ac:dyDescent="0.2">
      <c r="A227" t="s">
        <v>306</v>
      </c>
      <c r="B227" s="1">
        <v>1.9021057796598299E-14</v>
      </c>
      <c r="C227" s="1">
        <v>-5.2930826753960105E-16</v>
      </c>
      <c r="D227">
        <v>0</v>
      </c>
      <c r="E227" s="1">
        <v>5.18298848274649E-15</v>
      </c>
      <c r="F227" s="1">
        <v>1.03542147611544E-15</v>
      </c>
      <c r="G227" s="1">
        <v>1.05520566489387E-13</v>
      </c>
      <c r="H227" s="1">
        <v>-4.3167452133827104E-15</v>
      </c>
      <c r="I227" s="1">
        <v>4.1170743712986902E-14</v>
      </c>
      <c r="J227" s="1">
        <v>1.7948437782471301E-14</v>
      </c>
      <c r="K227" s="1">
        <v>-5.8047514838573099E-31</v>
      </c>
      <c r="L227" s="1">
        <v>-1.3129396756683401E-16</v>
      </c>
      <c r="M227" s="1">
        <v>-1.02154821795655E-15</v>
      </c>
      <c r="N227" s="1">
        <v>-1.6454282128568901E-15</v>
      </c>
      <c r="O227" s="1">
        <v>-5.4689032966433805E-16</v>
      </c>
      <c r="P227" s="1">
        <v>7.2563309458293097E-15</v>
      </c>
      <c r="Q227" s="1">
        <v>5.1627649782078498E-12</v>
      </c>
      <c r="R227" s="1">
        <v>-1.3375928955344801E-15</v>
      </c>
      <c r="S227" s="1">
        <v>2.2360362661603901E-29</v>
      </c>
      <c r="T227" s="1">
        <v>-9.4777321301169105E-14</v>
      </c>
      <c r="U227" s="1">
        <v>-5.8325881458687205E-14</v>
      </c>
      <c r="V227" s="1">
        <v>-1.52315889016999E-16</v>
      </c>
      <c r="W227" s="1">
        <v>-5.03898161006545E-16</v>
      </c>
      <c r="X227" s="1">
        <v>5.87505175178906E-16</v>
      </c>
      <c r="Y227" s="1">
        <v>1.70388706279268E-30</v>
      </c>
      <c r="Z227" s="1">
        <v>-1.74415341285075E-14</v>
      </c>
      <c r="AA227" s="1">
        <v>1.09199787176198E-15</v>
      </c>
      <c r="AB227" s="1">
        <v>4.8827660628421898E-14</v>
      </c>
      <c r="AC227" s="1">
        <v>3.0757903620824699E-15</v>
      </c>
      <c r="AD227" s="1">
        <v>9.9990241086749698E-15</v>
      </c>
      <c r="AE227" s="1">
        <v>-1.11218448385439E-15</v>
      </c>
      <c r="AF227" s="1">
        <v>-4.0683501605970602E-14</v>
      </c>
      <c r="AG227" s="1">
        <v>-1.7558166841843E-13</v>
      </c>
      <c r="AH227" s="1">
        <v>-1.4577603343713601E-17</v>
      </c>
      <c r="AI227" s="1">
        <v>7.23943935018592E-33</v>
      </c>
      <c r="AJ227" s="1">
        <v>8.5329890823158099E-14</v>
      </c>
      <c r="AK227" s="1">
        <v>1.4553315751581498E-14</v>
      </c>
      <c r="AL227" s="1">
        <v>1.7553431227283301E-16</v>
      </c>
      <c r="AM227" s="1">
        <v>9.5119026378227204E-15</v>
      </c>
      <c r="AN227" s="1">
        <v>1.9771323696393701E-15</v>
      </c>
      <c r="AO227" s="1">
        <v>-1.0387954435202201E-15</v>
      </c>
      <c r="AP227" s="1">
        <v>-3.1172457032224099E-15</v>
      </c>
      <c r="AQ227" s="1">
        <v>1.64958491337968E-14</v>
      </c>
      <c r="AR227" s="1">
        <v>-3.47657599562823E-15</v>
      </c>
      <c r="AS227" s="1">
        <v>-8.11505878942716E-15</v>
      </c>
      <c r="AT227" s="1">
        <v>1.17127033889052E-14</v>
      </c>
      <c r="AU227" s="1">
        <v>-1.43045688809299E-14</v>
      </c>
      <c r="AV227" s="1">
        <v>-5.8140273697661201E-14</v>
      </c>
      <c r="AW227" s="1">
        <v>-2.9974746493272201E-14</v>
      </c>
      <c r="AX227" s="1">
        <v>-2.2450722266984601E-14</v>
      </c>
      <c r="AY227" s="1">
        <v>5.58828276036713E-15</v>
      </c>
      <c r="AZ227" s="1">
        <v>5.1041583839108601E-14</v>
      </c>
      <c r="BA227" s="1">
        <v>4.1321802016543101E-17</v>
      </c>
      <c r="BB227" s="1">
        <v>7.5014004007583901E-16</v>
      </c>
      <c r="BC227" s="1">
        <v>2.00978107791246E-16</v>
      </c>
      <c r="BD227" s="1">
        <v>5.75745024172241E-16</v>
      </c>
      <c r="BE227" s="1">
        <v>5.1889108803403201E-15</v>
      </c>
      <c r="BF227" s="1">
        <v>3.5530050618391904E-15</v>
      </c>
      <c r="BG227" s="1">
        <v>-2.7539359917405599E-16</v>
      </c>
      <c r="BH227" s="1">
        <v>1.2632518496121901E-15</v>
      </c>
      <c r="BI227" s="1">
        <v>-4.1156894929449098E-17</v>
      </c>
      <c r="BJ227" s="1">
        <v>-3.1015965828229902E-13</v>
      </c>
      <c r="BK227" s="1">
        <v>-1.21050025444597E-15</v>
      </c>
      <c r="BL227" s="1">
        <v>4.7652566372864E-15</v>
      </c>
      <c r="BM227" s="1">
        <v>-6.5494278485442897E-16</v>
      </c>
      <c r="BN227" s="1">
        <v>-4.3156182444345603E-14</v>
      </c>
      <c r="BO227" s="1">
        <v>1.0994150967914001E-13</v>
      </c>
      <c r="BP227" s="1">
        <v>-7.2640234805276497E-14</v>
      </c>
      <c r="BQ227" s="1">
        <v>1.05624854153564E-16</v>
      </c>
      <c r="BR227" s="1">
        <v>2.33473732278647E-16</v>
      </c>
      <c r="BS227" s="1">
        <v>2.61074817035807E-14</v>
      </c>
      <c r="BT227" s="1">
        <v>1.6196436232196399E-14</v>
      </c>
      <c r="BU227" s="1">
        <v>-6.9096020300703596E-16</v>
      </c>
      <c r="BV227" s="1">
        <v>4.2614770398491402E-14</v>
      </c>
      <c r="BW227" s="1">
        <v>4.6349577632216796E-16</v>
      </c>
      <c r="BX227" s="1">
        <v>-2.1323578871388601E-17</v>
      </c>
      <c r="BY227" s="1">
        <v>7.0921003188788297E-17</v>
      </c>
      <c r="BZ227" s="1">
        <v>-2.0929536892048999E-15</v>
      </c>
      <c r="CA227" s="1">
        <v>4.5081255036997996E-15</v>
      </c>
      <c r="CB227" s="1">
        <v>2.1887751448536601E-15</v>
      </c>
      <c r="CC227" s="1">
        <v>-4.0572326195104599E-13</v>
      </c>
      <c r="CD227" s="1">
        <v>-2.4637346928993101E-13</v>
      </c>
      <c r="CE227" s="1">
        <v>4.0280575760966699E-14</v>
      </c>
      <c r="CF227" s="1">
        <v>-1.69773224440393E-17</v>
      </c>
      <c r="CG227" s="1">
        <v>-2.8074975540463301E-16</v>
      </c>
      <c r="CH227" s="1">
        <v>-8.5532815402277202E-15</v>
      </c>
      <c r="CI227" s="1">
        <v>2.1618704133377999E-14</v>
      </c>
      <c r="CJ227" s="1">
        <v>1.4337813529352E-16</v>
      </c>
      <c r="CK227" s="1">
        <v>2.9780335944594198E-16</v>
      </c>
      <c r="CL227" s="1">
        <v>5.0345339797153197E-11</v>
      </c>
      <c r="CM227" s="1">
        <v>-9.9459139628690493E-15</v>
      </c>
      <c r="CN227" s="1">
        <v>-3.0679467888926797E-14</v>
      </c>
      <c r="CO227" s="1">
        <v>2.62549438492281E-13</v>
      </c>
      <c r="CP227" s="1">
        <v>1.53741142272272E-20</v>
      </c>
      <c r="CQ227" s="1">
        <v>-1.2653842904937101E-12</v>
      </c>
      <c r="CR227" s="1">
        <v>-2.72143908637812E-14</v>
      </c>
      <c r="CS227" s="1">
        <v>-1.6177586268264901E-14</v>
      </c>
      <c r="CT227" s="1">
        <v>-1.9708540745956001E-16</v>
      </c>
      <c r="CU227" s="1">
        <v>1.47247347201017E-15</v>
      </c>
      <c r="CV227" s="1">
        <v>-3.9546358584022E-15</v>
      </c>
      <c r="CW227" s="1">
        <v>8.4179870018933296E-17</v>
      </c>
      <c r="CX227" s="1">
        <v>8.1901056780162003E-15</v>
      </c>
      <c r="CY227" s="1">
        <v>-4.1162449006668698E-15</v>
      </c>
      <c r="CZ227" s="1">
        <v>-2.27217647420968E-14</v>
      </c>
      <c r="DA227" s="1">
        <v>1.0191066539120299E-14</v>
      </c>
      <c r="DB227" s="1">
        <v>9.9594953518430101E-16</v>
      </c>
      <c r="DC227" s="1">
        <v>-4.4449958970846297E-30</v>
      </c>
      <c r="DD227" s="1">
        <v>3.2138570897952901E-15</v>
      </c>
      <c r="DE227" s="1">
        <v>-6.6185900761086597E-15</v>
      </c>
      <c r="DF227" s="1">
        <v>-2.45674710957176E-14</v>
      </c>
      <c r="DG227" s="1">
        <v>1.16173889348463E-16</v>
      </c>
      <c r="DH227" s="1">
        <v>-2.4391197551202099E-15</v>
      </c>
      <c r="DI227" s="1">
        <v>-1.31109179769499E-14</v>
      </c>
      <c r="DJ227" s="1">
        <v>1.6240137246640499E-16</v>
      </c>
      <c r="DK227" s="1">
        <v>1.1587394408054199E-16</v>
      </c>
      <c r="DL227" s="1">
        <v>4.8635683198742398E-16</v>
      </c>
      <c r="DM227" s="1">
        <v>-8.9080653327022604E-16</v>
      </c>
      <c r="DN227">
        <v>1.5740929080414101</v>
      </c>
      <c r="DO227" s="1">
        <v>2.8648966178816898E-15</v>
      </c>
      <c r="DP227" s="1">
        <v>-8.0372004387901797E-14</v>
      </c>
      <c r="DQ227" s="1">
        <v>-1.45017512930768E-15</v>
      </c>
      <c r="DR227" s="1">
        <v>2.4908695660061901E-17</v>
      </c>
      <c r="DS227" s="1">
        <v>-5.7602582204539097E-16</v>
      </c>
      <c r="DT227" s="1">
        <v>1.60380561035228E-15</v>
      </c>
      <c r="DU227" s="1">
        <v>2.98797347436554E-14</v>
      </c>
      <c r="DV227" s="1">
        <v>-1.2928542511602899E-14</v>
      </c>
      <c r="DW227" s="1">
        <v>-1.16547699668369E-15</v>
      </c>
      <c r="DX227" s="1">
        <v>-9.4640678669603102E-15</v>
      </c>
      <c r="DY227" s="1">
        <v>1.16633053225984E-15</v>
      </c>
      <c r="DZ227" s="1">
        <v>-4.6359873676787597E-15</v>
      </c>
      <c r="EA227" s="1">
        <v>-2.9338151073653901E-14</v>
      </c>
      <c r="EB227" s="1">
        <v>-4.4223022512270499E-15</v>
      </c>
      <c r="EC227" s="1">
        <v>7.5165383839309706E-17</v>
      </c>
      <c r="ED227" s="1">
        <v>-7.8082070136418499E-14</v>
      </c>
      <c r="EE227" s="1">
        <v>-2.6061518294462098E-15</v>
      </c>
      <c r="EF227" s="1">
        <v>2.91910688374613E-10</v>
      </c>
      <c r="EG227" s="1">
        <v>2.6852310315547402E-15</v>
      </c>
      <c r="EH227" s="1">
        <v>-5.6783088653541099E-14</v>
      </c>
      <c r="EI227" s="1">
        <v>7.4199280007216896E-15</v>
      </c>
      <c r="EJ227" s="1">
        <v>-5.8574013073936304E-16</v>
      </c>
      <c r="EK227">
        <v>1.57409290804155</v>
      </c>
      <c r="EL227" s="1">
        <v>3.40859489062836E-15</v>
      </c>
      <c r="EM227" s="1">
        <v>2.7749810226477199E-14</v>
      </c>
      <c r="EN227" s="1">
        <v>6.5804918660669802E-14</v>
      </c>
      <c r="EO227" s="1">
        <v>1.09850329270559E-15</v>
      </c>
      <c r="EP227" s="1">
        <v>-9.83636283335184E-14</v>
      </c>
      <c r="EQ227" s="1">
        <v>5.6079227999846E-15</v>
      </c>
      <c r="ER227" s="1">
        <v>2.7945254493845802E-16</v>
      </c>
      <c r="ES227" s="1">
        <v>-1.3123915062367101E-16</v>
      </c>
      <c r="ET227" s="1">
        <v>4.2213490591120201E-16</v>
      </c>
      <c r="EU227" s="1">
        <v>-3.1128781429270898E-15</v>
      </c>
      <c r="EV227" s="1">
        <v>2.6168541342647701E-16</v>
      </c>
      <c r="EW227" s="1">
        <v>3.12521403442027E-14</v>
      </c>
      <c r="EX227">
        <v>1.6083700650813899</v>
      </c>
      <c r="EY227" s="1">
        <v>1.3988706673872801E-13</v>
      </c>
      <c r="EZ227" s="1">
        <v>-4.3685865217761102E-15</v>
      </c>
      <c r="FA227" s="1">
        <v>-3.2775687074613201E-15</v>
      </c>
      <c r="FB227" s="1">
        <v>-2.29741911092353E-15</v>
      </c>
      <c r="FC227" s="1">
        <v>1.3309775281088899E-13</v>
      </c>
      <c r="FD227" s="1">
        <v>5.3717878138032503E-14</v>
      </c>
      <c r="FE227" s="1">
        <v>-2.2462147288508201E-14</v>
      </c>
      <c r="FF227" s="1">
        <v>8.0514505094411396E-14</v>
      </c>
      <c r="FG227" s="1">
        <v>3.79207310568816E-15</v>
      </c>
      <c r="FH227" s="1">
        <v>2.12280454337621E-16</v>
      </c>
      <c r="FI227" s="1">
        <v>4.3033053963961802E-13</v>
      </c>
      <c r="FJ227" s="1">
        <v>-1.8098563160027599E-16</v>
      </c>
      <c r="FK227" s="1">
        <v>-2.3239043965253802E-16</v>
      </c>
      <c r="FL227" s="1">
        <v>-4.0934472392793697E-14</v>
      </c>
      <c r="FM227" s="1">
        <v>5.3437999699742305E-16</v>
      </c>
      <c r="FN227" s="1">
        <v>-3.1792688063781198E-16</v>
      </c>
      <c r="FO227" s="1">
        <v>-4.0345620462253898E-14</v>
      </c>
      <c r="FP227" s="1">
        <v>-6.0017449336785704E-31</v>
      </c>
      <c r="FQ227" s="1">
        <v>1.0243247649271999E-15</v>
      </c>
      <c r="FR227" s="1">
        <v>7.5990020448574596E-16</v>
      </c>
      <c r="FS227" s="1">
        <v>3.4923114338235399E-17</v>
      </c>
      <c r="FT227" s="1">
        <v>4.2820179011807498E-16</v>
      </c>
      <c r="FU227" s="1">
        <v>6.9304064832050402E-14</v>
      </c>
      <c r="FV227" s="1">
        <v>-6.6712261624585497E-14</v>
      </c>
      <c r="FW227" s="1">
        <v>-1.07631813944323E-14</v>
      </c>
      <c r="FX227" s="1">
        <v>-6.9303230597471894E-14</v>
      </c>
      <c r="FY227" s="1">
        <v>-3.4412099320813703E-14</v>
      </c>
      <c r="FZ227" s="1">
        <v>2.64257470761404E-14</v>
      </c>
      <c r="GA227" s="1">
        <v>-1.3501625787047E-14</v>
      </c>
      <c r="GB227" s="1">
        <v>-2.38923798053353E-14</v>
      </c>
      <c r="GC227" s="1">
        <v>-6.9111864482479699E-14</v>
      </c>
      <c r="GD227" s="1">
        <v>2.3834629335899899E-14</v>
      </c>
      <c r="GE227" s="1">
        <v>-1.34189640529699E-14</v>
      </c>
      <c r="GF227" s="1">
        <v>-1.37120073617389E-17</v>
      </c>
      <c r="GG227" s="1">
        <v>-1.41834298317087E-13</v>
      </c>
      <c r="GH227" s="1">
        <v>-9.3551783743629799E-17</v>
      </c>
      <c r="GI227" s="1">
        <v>3.7733393931073001E-16</v>
      </c>
      <c r="GJ227" s="1">
        <v>-1.9863864078986199E-14</v>
      </c>
      <c r="GK227" s="1">
        <v>4.5142291143318103E-18</v>
      </c>
      <c r="GL227" s="1">
        <v>5.71316741631498E-15</v>
      </c>
      <c r="GM227" s="1">
        <v>9.8382824456974806E-15</v>
      </c>
      <c r="GN227" s="1">
        <v>-8.7366365199616903E-15</v>
      </c>
      <c r="GO227" s="1">
        <v>8.0700004901417206E-30</v>
      </c>
      <c r="GP227" s="1">
        <v>5.2942023186211898E-16</v>
      </c>
      <c r="GQ227" s="1">
        <v>2.50767682671468E-13</v>
      </c>
      <c r="GR227" s="1">
        <v>-7.3858662185693498E-12</v>
      </c>
      <c r="GS227" s="1">
        <v>4.8563661244210901E-15</v>
      </c>
      <c r="GT227" s="1">
        <v>1.317448166404E-14</v>
      </c>
      <c r="GU227" s="1">
        <v>-2.2222254325890299E-15</v>
      </c>
      <c r="GV227" s="1">
        <v>2.1103738999613499E-17</v>
      </c>
      <c r="GW227" s="1">
        <v>-5.9221098589604298E-16</v>
      </c>
      <c r="GX227" s="1">
        <v>2.2775885970909001E-14</v>
      </c>
      <c r="GY227" s="1">
        <v>4.7055491465135102E-16</v>
      </c>
      <c r="GZ227" s="1">
        <v>1.2344723689391701E-14</v>
      </c>
      <c r="HA227" s="1">
        <v>1.10821775512313E-13</v>
      </c>
      <c r="HB227" s="1">
        <v>2.9022151807607197E-14</v>
      </c>
      <c r="HC227" s="1">
        <v>1.3604601040937799E-14</v>
      </c>
      <c r="HD227" s="1">
        <v>1.9750396917537099E-15</v>
      </c>
      <c r="HE227" s="1">
        <v>-2.7523078742030201E-15</v>
      </c>
      <c r="HF227" s="1">
        <v>-6.1550589948571101E-15</v>
      </c>
      <c r="HG227" s="1">
        <v>-1.7460457770496301E-15</v>
      </c>
      <c r="HH227" s="1">
        <v>3.4515517487118498E-16</v>
      </c>
      <c r="HI227" s="1">
        <v>1.4761431056306102E-14</v>
      </c>
      <c r="HJ227" s="1">
        <v>-2.4596113711171098E-16</v>
      </c>
      <c r="HK227" s="1">
        <v>2.2853186059484702E-16</v>
      </c>
      <c r="HL227" s="1">
        <v>-3.45030192234833E-29</v>
      </c>
      <c r="HM227" s="1">
        <v>-2.4740618334889699E-15</v>
      </c>
      <c r="HN227" s="1">
        <v>-1.27358064457195E-13</v>
      </c>
      <c r="HO227" s="1">
        <v>-4.6756398335472302E-15</v>
      </c>
      <c r="HP227" s="1">
        <v>-5.0063171796245403E-16</v>
      </c>
      <c r="HQ227" s="1">
        <v>1.1925508297550701E-14</v>
      </c>
      <c r="HR227" s="1">
        <v>1.46119173399954E-13</v>
      </c>
      <c r="HS227" s="1">
        <v>-6.4793004155856595E-16</v>
      </c>
      <c r="HT227" s="1">
        <v>3.4996587271673098E-14</v>
      </c>
      <c r="HU227" s="1">
        <v>2.97087585643102E-14</v>
      </c>
      <c r="HV227" s="1">
        <v>-4.7062870825680201E-13</v>
      </c>
      <c r="HW227">
        <v>1.5740929080416699</v>
      </c>
      <c r="HX227" s="1">
        <v>-4.8746994906150601E-17</v>
      </c>
      <c r="HY227" s="1">
        <v>-3.2777445635154803E-14</v>
      </c>
      <c r="HZ227" s="1">
        <v>-1.3328672425931599E-15</v>
      </c>
      <c r="IA227" s="1">
        <v>1.59274753531425E-13</v>
      </c>
      <c r="IB227" s="1">
        <v>-5.6832061728801598E-15</v>
      </c>
      <c r="IC227" s="1">
        <v>-1.0294660969619199E-14</v>
      </c>
      <c r="ID227" s="1">
        <v>-7.5056182979380702E-16</v>
      </c>
      <c r="IE227" s="1">
        <v>6.9612516486030805E-14</v>
      </c>
      <c r="IF227" s="1">
        <v>-4.51769557021372E-14</v>
      </c>
      <c r="IG227" s="1">
        <v>-1.2240746966996701E-14</v>
      </c>
      <c r="IH227" s="1">
        <v>4.8281783920886898E-14</v>
      </c>
      <c r="II227" s="1">
        <v>-2.08286252324463E-14</v>
      </c>
      <c r="IJ227" s="1">
        <v>6.9295224706808297E-15</v>
      </c>
      <c r="IK227" s="1">
        <v>6.6694528231847804E-15</v>
      </c>
      <c r="IL227" s="1">
        <v>1.55050561171943E-15</v>
      </c>
      <c r="IM227" s="1">
        <v>1.8682572082842401E-16</v>
      </c>
      <c r="IN227" s="1">
        <v>-6.67156786962785E-16</v>
      </c>
      <c r="IO227" s="1">
        <v>-5.1429399539861101E-16</v>
      </c>
      <c r="IP227" s="1">
        <v>1.20946346182243E-16</v>
      </c>
      <c r="IQ227" s="1">
        <v>-1.30017779367336E-15</v>
      </c>
      <c r="IR227" s="1">
        <v>8.5581672720262505E-16</v>
      </c>
      <c r="IS227" s="1">
        <v>-1.1949490562292901E-14</v>
      </c>
      <c r="IT227" s="1">
        <v>3.0146716168686901E-16</v>
      </c>
      <c r="IU227" s="1">
        <v>-1.75796272062063E-14</v>
      </c>
      <c r="IV227" s="1">
        <v>1.1832483276558E-15</v>
      </c>
      <c r="IW227" s="1">
        <v>-2.7720152329003202E-15</v>
      </c>
      <c r="IX227" s="1">
        <v>-3.2576414651040999E-14</v>
      </c>
      <c r="IY227" s="1">
        <v>-8.2588972871430699E-15</v>
      </c>
      <c r="IZ227" s="1">
        <v>3.4507606913830001E-15</v>
      </c>
      <c r="JA227" s="1">
        <v>-4.9833419979133601E-17</v>
      </c>
      <c r="JB227" s="1">
        <v>4.7498074929365999E-14</v>
      </c>
      <c r="JC227" s="1">
        <v>6.9258470005161395E-14</v>
      </c>
      <c r="JD227" s="1">
        <v>-1.19988139638943E-15</v>
      </c>
      <c r="JE227" s="1">
        <v>3.7721147579779303E-14</v>
      </c>
      <c r="JF227" s="1">
        <v>-3.8569767322955401E-16</v>
      </c>
      <c r="JG227">
        <v>1.60837006508126</v>
      </c>
      <c r="JH227" s="1">
        <v>1.3798262822180499E-15</v>
      </c>
      <c r="JI227" s="1">
        <v>2.6550475933333799E-15</v>
      </c>
      <c r="JJ227" s="1">
        <v>2.38244682739378E-13</v>
      </c>
      <c r="JK227" s="1">
        <v>5.4903881220639601E-17</v>
      </c>
      <c r="JL227" s="1">
        <v>3.9521291010418402E-17</v>
      </c>
      <c r="JM227" s="1">
        <v>7.5802207425671402E-16</v>
      </c>
      <c r="JN227" s="1">
        <v>1.7657609057577501E-13</v>
      </c>
      <c r="JO227" s="1">
        <v>1.7681996179663599E-13</v>
      </c>
      <c r="JP227" s="1">
        <v>2.2579129232386699E-14</v>
      </c>
      <c r="JQ227" s="1">
        <v>-3.9293556566951303E-14</v>
      </c>
      <c r="JR227" s="1">
        <v>-8.0147118863315803E-16</v>
      </c>
      <c r="JS227" s="1">
        <v>-2.60195959875094E-15</v>
      </c>
      <c r="JT227" s="1">
        <v>-4.9616158176272299E-17</v>
      </c>
      <c r="JU227" s="1">
        <v>-6.9342708964818101E-15</v>
      </c>
      <c r="JV227" s="1">
        <v>1.5680037379972499E-16</v>
      </c>
      <c r="JW227" s="1">
        <v>6.51230942230822E-15</v>
      </c>
      <c r="JX227" s="1">
        <v>1.42534574780187E-15</v>
      </c>
      <c r="JY227" s="1">
        <v>5.5098608917561096E-13</v>
      </c>
      <c r="JZ227" s="1">
        <v>-7.4327469141964699E-16</v>
      </c>
      <c r="KA227" s="1">
        <v>-8.3602975810588096E-13</v>
      </c>
      <c r="KB227" s="1">
        <v>-1.66386356544909E-14</v>
      </c>
      <c r="KC227" s="1">
        <v>-7.0865260463594396E-16</v>
      </c>
      <c r="KD227" s="1">
        <v>7.5332433273764903E-14</v>
      </c>
      <c r="KE227" s="1">
        <v>-1.1848165444137701E-15</v>
      </c>
      <c r="KF227" s="1">
        <v>1.51481522720166E-15</v>
      </c>
      <c r="KG227" s="1">
        <v>-5.2875809593063999E-17</v>
      </c>
      <c r="KH227" s="1">
        <v>-4.6441829328002502E-14</v>
      </c>
      <c r="KI227" s="1">
        <v>-7.4214233211680297E-16</v>
      </c>
      <c r="KJ227" s="1">
        <v>-5.6704362756165601E-15</v>
      </c>
      <c r="KK227" s="1">
        <v>1.86400905054211E-13</v>
      </c>
      <c r="KL227" s="1">
        <v>-4.5409808003090898E-14</v>
      </c>
      <c r="KM227" s="1">
        <v>1.1141303606230999E-16</v>
      </c>
      <c r="KN227" s="1">
        <v>-2.6997366681390598E-16</v>
      </c>
      <c r="KO227" s="1">
        <v>3.3497124020696501E-15</v>
      </c>
      <c r="KP227" s="1">
        <v>1.9695344021716201E-14</v>
      </c>
      <c r="KQ227" s="1">
        <v>-1.9711731523553001E-14</v>
      </c>
      <c r="KR227" s="1">
        <v>6.5250104972491795E-16</v>
      </c>
      <c r="KS227" s="1">
        <v>-3.0611810731223801E-15</v>
      </c>
      <c r="KT227" s="1">
        <v>2.0880837962257202E-15</v>
      </c>
      <c r="KU227" s="1">
        <v>-3.6487866321679103E-14</v>
      </c>
      <c r="KV227" s="1">
        <v>-9.4760217792032499E-15</v>
      </c>
      <c r="KW227" s="1">
        <v>1.06924756037336E-15</v>
      </c>
      <c r="KX227" s="1">
        <v>-2.29679355148489E-15</v>
      </c>
      <c r="KY227" s="1">
        <v>-4.2301568333972099E-13</v>
      </c>
      <c r="KZ227" s="1">
        <v>-2.05033854965419E-16</v>
      </c>
      <c r="LA227" s="1">
        <v>2.2899108558135799E-15</v>
      </c>
      <c r="LB227" s="1">
        <v>-2.21263388753705E-14</v>
      </c>
      <c r="LC227" s="1">
        <v>-4.1388026923138898E-13</v>
      </c>
      <c r="LD227" s="1">
        <v>-7.9653075859212299E-15</v>
      </c>
      <c r="LE227" s="1">
        <v>-3.0186075093851899E-17</v>
      </c>
      <c r="LF227" s="1">
        <v>6.2499712296692E-14</v>
      </c>
      <c r="LG227" s="1">
        <v>2.76236461628967E-14</v>
      </c>
      <c r="LH227" s="1">
        <v>-1.4723334025116401E-16</v>
      </c>
      <c r="LI227" s="1">
        <v>-7.1421376589457402E-16</v>
      </c>
      <c r="LJ227" s="1">
        <v>-8.4825760994440806E-31</v>
      </c>
      <c r="LK227" s="1">
        <v>-7.7729439922947197E-14</v>
      </c>
      <c r="LL227" s="1">
        <v>-8.0912592290845307E-15</v>
      </c>
      <c r="LM227" s="1">
        <v>6.9893522066387002E-15</v>
      </c>
      <c r="LN227" s="1">
        <v>2.5306951578533798E-16</v>
      </c>
      <c r="LO227" s="1">
        <v>-4.6887595736966098E-12</v>
      </c>
      <c r="LP227" s="1">
        <v>-6.0272375123288004E-15</v>
      </c>
      <c r="LQ227">
        <v>1.60837006508126</v>
      </c>
      <c r="LR227" s="1">
        <v>3.4154250992340397E-14</v>
      </c>
      <c r="LS227" s="1">
        <v>-2.4617347332093E-16</v>
      </c>
      <c r="LT227" s="1">
        <v>4.1054310308267601E-15</v>
      </c>
      <c r="LU227" s="1">
        <v>6.0263537367267596E-16</v>
      </c>
      <c r="LV227" s="1">
        <v>-5.1196593789288702E-14</v>
      </c>
      <c r="LW227" s="1">
        <v>-5.1147000691344696E-13</v>
      </c>
      <c r="LX227" s="1">
        <v>9.0659440911583294E-15</v>
      </c>
      <c r="LY227" s="1">
        <v>6.3755716561854102E-17</v>
      </c>
      <c r="LZ227" s="1">
        <v>3.48312045176628E-14</v>
      </c>
      <c r="MA227" s="1">
        <v>1.13503325506011E-30</v>
      </c>
      <c r="MB227" s="1">
        <v>-3.2152458732108799E-15</v>
      </c>
      <c r="MC227" s="1">
        <v>-1.7198839962603701E-14</v>
      </c>
      <c r="MD227" s="1">
        <v>1.88690607021582E-13</v>
      </c>
      <c r="ME227" s="1">
        <v>-2.93626982026423E-14</v>
      </c>
      <c r="MF227" s="1">
        <v>2.7196879097485801E-18</v>
      </c>
      <c r="MG227" s="1">
        <v>9.5709332743465898E-16</v>
      </c>
      <c r="MH227" s="1">
        <v>1.5595857089541099E-29</v>
      </c>
      <c r="MI227" s="1">
        <v>2.9375171196972202E-14</v>
      </c>
      <c r="MJ227" s="1">
        <v>-3.0770399337806498E-15</v>
      </c>
      <c r="MK227" s="1">
        <v>-1.6538832899955301E-15</v>
      </c>
      <c r="ML227" s="1">
        <v>-2.0549553150955801E-13</v>
      </c>
      <c r="MM227" s="1">
        <v>-8.4071663713087293E-15</v>
      </c>
      <c r="MN227" s="1">
        <v>-1.95913592799619E-15</v>
      </c>
      <c r="MO227" s="1">
        <v>-8.9365272177311099E-14</v>
      </c>
      <c r="MP227" s="1">
        <v>-3.1119495716758099E-16</v>
      </c>
      <c r="MQ227">
        <v>1.6083700650811501</v>
      </c>
      <c r="MR227" s="1">
        <v>-4.36329499367054E-30</v>
      </c>
      <c r="MS227" s="1">
        <v>1.3966295485654601E-15</v>
      </c>
      <c r="MT227" s="1">
        <v>1.09586428196426E-14</v>
      </c>
      <c r="MU227" s="1">
        <v>-1.0867876338676301E-30</v>
      </c>
      <c r="MV227" s="1">
        <v>4.8005321524308697E-15</v>
      </c>
      <c r="MW227" s="1">
        <v>2.56884024305605E-16</v>
      </c>
      <c r="MX227">
        <v>1.60837006508132</v>
      </c>
      <c r="MY227" s="1">
        <v>7.5575309853795097E-16</v>
      </c>
      <c r="MZ227" s="1">
        <v>3.3999622799442602E-14</v>
      </c>
      <c r="NA227" s="1">
        <v>3.2246787628533799E-14</v>
      </c>
      <c r="NB227" s="1">
        <v>-1.7995296598387901E-16</v>
      </c>
      <c r="NC227" s="1">
        <v>1.1596215301581301E-14</v>
      </c>
      <c r="ND227" s="1">
        <v>-7.5298112302452203E-15</v>
      </c>
      <c r="NE227" s="1">
        <v>-4.5226709722198798E-12</v>
      </c>
      <c r="NF227" s="1">
        <v>-6.5018497438527396E-15</v>
      </c>
      <c r="NG227" s="1">
        <v>4.2300402074996997E-14</v>
      </c>
      <c r="NH227" s="1">
        <v>-2.0382141432450799E-16</v>
      </c>
      <c r="NI227" s="1">
        <v>-2.00978107791246E-16</v>
      </c>
      <c r="NJ227" s="1">
        <v>-2.09585905777497E-20</v>
      </c>
      <c r="NK227" s="1">
        <v>1.3949263169999101E-14</v>
      </c>
      <c r="NL227" s="1">
        <v>-2.8356225642158901E-14</v>
      </c>
      <c r="NM227" s="1">
        <v>-3.68998269341415E-17</v>
      </c>
      <c r="NN227" s="1">
        <v>-9.5721161056733801E-15</v>
      </c>
      <c r="NO227" s="1">
        <v>4.7173429548627002E-14</v>
      </c>
      <c r="NP227" s="1">
        <v>6.51564083942138E-14</v>
      </c>
      <c r="NQ227" s="1">
        <v>-3.8277854040192201E-14</v>
      </c>
      <c r="NR227" s="1">
        <v>-7.7442634567006096E-14</v>
      </c>
      <c r="NS227" s="1">
        <v>1.9676562569909099E-16</v>
      </c>
      <c r="NT227" s="1">
        <v>4.52775748583786E-13</v>
      </c>
      <c r="NU227" s="1">
        <v>2.0773038181890699E-17</v>
      </c>
      <c r="NV227" s="1">
        <v>-1.4067123752287499E-17</v>
      </c>
      <c r="NW227" s="1">
        <v>1.2626915960436001E-14</v>
      </c>
      <c r="NX227" s="1">
        <v>4.3827494576806998E-15</v>
      </c>
      <c r="NY227" s="1">
        <v>-2.96190888448618E-15</v>
      </c>
      <c r="NZ227" s="1">
        <v>-2.84659679456786E-14</v>
      </c>
      <c r="OA227" s="1">
        <v>-1.73418096569381E-15</v>
      </c>
      <c r="OB227" s="1">
        <v>-3.5829166107893697E-18</v>
      </c>
      <c r="OC227" s="1">
        <v>-1.47290897265844E-15</v>
      </c>
      <c r="OD227" s="1">
        <v>-5.25654032674354E-14</v>
      </c>
      <c r="OE227" s="1">
        <v>4.4209971080452998E-16</v>
      </c>
      <c r="OF227" s="1">
        <v>2.02408811556239E-15</v>
      </c>
      <c r="OG227" s="1">
        <v>8.3032784688485295E-15</v>
      </c>
      <c r="OH227" s="1">
        <v>7.8266894182809095E-17</v>
      </c>
      <c r="OI227" s="1">
        <v>-1.4452922258618199E-17</v>
      </c>
      <c r="OJ227" s="1">
        <v>8.3421610827587299E-14</v>
      </c>
      <c r="OK227" s="1">
        <v>-6.4395355113190702E-16</v>
      </c>
      <c r="OL227" s="1">
        <v>-8.2359985992478203E-15</v>
      </c>
      <c r="OM227" s="1">
        <v>5.4474463883860203E-17</v>
      </c>
      <c r="ON227" s="1">
        <v>1.4992818423335399E-16</v>
      </c>
      <c r="OO227" s="1">
        <v>-3.9754900934065798E-16</v>
      </c>
      <c r="OP227" s="1">
        <v>1.5217665568331101E-14</v>
      </c>
      <c r="OQ227" s="1">
        <v>4.8163338907448701E-15</v>
      </c>
      <c r="OR227" s="1">
        <v>1.30033422513869E-15</v>
      </c>
      <c r="OS227" s="1">
        <v>7.6119084199170499E-14</v>
      </c>
      <c r="OT227" s="1">
        <v>-3.4171556902809801E-15</v>
      </c>
      <c r="OU227" s="1">
        <v>2.0728346629099002E-15</v>
      </c>
      <c r="OV227" s="1">
        <v>-5.71569090712662E-14</v>
      </c>
      <c r="OW227" s="1">
        <v>8.9195485136043199E-16</v>
      </c>
      <c r="OX227" s="1">
        <v>-6.8700537078959295E-14</v>
      </c>
      <c r="OY227" s="1">
        <v>-1.0712071976513599E-15</v>
      </c>
      <c r="OZ227" s="1">
        <v>-4.1400723290965698E-14</v>
      </c>
      <c r="PA227" s="1">
        <v>2.8834449241513801E-14</v>
      </c>
      <c r="PB227" s="1">
        <v>2.4682746517186701E-14</v>
      </c>
      <c r="PC227" s="1">
        <v>1.31151120498019E-14</v>
      </c>
      <c r="PD227" s="1">
        <v>-9.0145333886325999E-15</v>
      </c>
      <c r="PE227">
        <v>1.6083700650813999</v>
      </c>
      <c r="PF227" s="1">
        <v>3.47886608280426E-16</v>
      </c>
      <c r="PG227" s="1">
        <v>8.0971864528706696E-15</v>
      </c>
      <c r="PH227" s="1">
        <v>1.9261165474300399E-15</v>
      </c>
      <c r="PI227" s="1">
        <v>-4.1194219089445802E-16</v>
      </c>
      <c r="PJ227" s="1">
        <v>-1.28883355913164E-14</v>
      </c>
      <c r="PK227" s="1">
        <v>3.9242807598865502E-16</v>
      </c>
      <c r="PL227" s="1">
        <v>4.0054778908891202E-16</v>
      </c>
      <c r="SG227">
        <f>COUNTIF(B227:SF227,"&gt;0.1")</f>
        <v>9</v>
      </c>
    </row>
    <row r="228" spans="1:501" x14ac:dyDescent="0.2">
      <c r="A228" t="s">
        <v>358</v>
      </c>
      <c r="B228" s="1">
        <v>1.02699331894251E-13</v>
      </c>
      <c r="C228" s="1">
        <v>3.7102903604486102E-16</v>
      </c>
      <c r="D228" s="1">
        <v>-1.6108461917444399E-13</v>
      </c>
      <c r="E228" s="1">
        <v>3.3735160873416302E-13</v>
      </c>
      <c r="F228">
        <v>0</v>
      </c>
      <c r="G228" s="1">
        <v>-7.3237906794013095E-15</v>
      </c>
      <c r="H228" s="1">
        <v>1.800325380872E-15</v>
      </c>
      <c r="I228" s="1">
        <v>8.0412624524561906E-15</v>
      </c>
      <c r="J228" s="1">
        <v>-3.97363158893844E-14</v>
      </c>
      <c r="K228" s="1">
        <v>4.0029774600006302E-15</v>
      </c>
      <c r="L228" s="1">
        <v>-3.5990872724960001E-12</v>
      </c>
      <c r="M228" s="1">
        <v>-7.6717954528365903E-17</v>
      </c>
      <c r="N228" s="1">
        <v>-1.5290614258413901E-14</v>
      </c>
      <c r="O228" s="1">
        <v>3.3323981399023699E-14</v>
      </c>
      <c r="P228" s="1">
        <v>-1.3351281311309001E-16</v>
      </c>
      <c r="Q228" s="1">
        <v>2.7304196660943402E-14</v>
      </c>
      <c r="R228" s="1">
        <v>7.6474537476100104E-15</v>
      </c>
      <c r="S228" s="1">
        <v>9.8734159502924693E-18</v>
      </c>
      <c r="T228" s="1">
        <v>2.0561790095087799E-15</v>
      </c>
      <c r="U228" s="1">
        <v>-1.8734931416375801E-14</v>
      </c>
      <c r="V228" s="1">
        <v>1.10828241360025E-12</v>
      </c>
      <c r="W228" s="1">
        <v>-2.12350465309722E-13</v>
      </c>
      <c r="X228" s="1">
        <v>6.0788894652803198E-17</v>
      </c>
      <c r="Y228" s="1">
        <v>-1.1121838032181601E-12</v>
      </c>
      <c r="Z228" s="1">
        <v>1.02750805332722E-14</v>
      </c>
      <c r="AA228">
        <v>12.351083331397801</v>
      </c>
      <c r="AB228" s="1">
        <v>4.1606468020562599E-15</v>
      </c>
      <c r="AC228" s="1">
        <v>2.9960793482388598E-15</v>
      </c>
      <c r="AD228" s="1">
        <v>-2.8913481776100799E-13</v>
      </c>
      <c r="AE228" s="1">
        <v>-1.54251182222676E-11</v>
      </c>
      <c r="AF228" s="1">
        <v>1.1055441378835601E-16</v>
      </c>
      <c r="AG228" s="1">
        <v>-5.0568939007612404E-16</v>
      </c>
      <c r="AH228" s="1">
        <v>1.26851932506659E-27</v>
      </c>
      <c r="AI228" s="1">
        <v>-4.1766537903948699E-16</v>
      </c>
      <c r="AJ228" s="1">
        <v>3.0991440584314001E-14</v>
      </c>
      <c r="AK228" s="1">
        <v>3.2102195562537899E-15</v>
      </c>
      <c r="AL228" s="1">
        <v>-1.5219282361667699E-13</v>
      </c>
      <c r="AM228" s="1">
        <v>-3.2776057941383302E-12</v>
      </c>
      <c r="AN228" s="1">
        <v>4.5322525354947701E-13</v>
      </c>
      <c r="AO228" s="1">
        <v>1.05862077712011E-12</v>
      </c>
      <c r="AP228" s="1">
        <v>1.1557098591396901E-16</v>
      </c>
      <c r="AQ228" s="1">
        <v>2.0961362951212501E-16</v>
      </c>
      <c r="AR228" s="1">
        <v>7.9016124136921402E-15</v>
      </c>
      <c r="AS228" s="1">
        <v>5.3490603237169697E-16</v>
      </c>
      <c r="AT228" s="1">
        <v>-1.06728116923073E-14</v>
      </c>
      <c r="AU228" s="1">
        <v>-1.01362180590083E-14</v>
      </c>
      <c r="AV228" s="1">
        <v>2.6142100442046999E-14</v>
      </c>
      <c r="AW228" s="1">
        <v>-4.4808107396375803E-14</v>
      </c>
      <c r="AX228" s="1">
        <v>-4.1442254520693501E-15</v>
      </c>
      <c r="AY228" s="1">
        <v>-2.4276677273405699E-16</v>
      </c>
      <c r="AZ228" s="1">
        <v>9.5606162782975895E-15</v>
      </c>
      <c r="BA228" s="1">
        <v>3.0494968756325098E-16</v>
      </c>
      <c r="BB228" s="1">
        <v>1.0039460047633E-13</v>
      </c>
      <c r="BC228" s="1">
        <v>1.47159847239427E-16</v>
      </c>
      <c r="BD228" s="1">
        <v>-3.40816913003694E-16</v>
      </c>
      <c r="BE228" s="1">
        <v>1.97841520675117E-13</v>
      </c>
      <c r="BF228" s="1">
        <v>7.9045859598394399E-14</v>
      </c>
      <c r="BG228" s="1">
        <v>4.1992417069305898E-14</v>
      </c>
      <c r="BH228" s="1">
        <v>8.14285737849167E-15</v>
      </c>
      <c r="BI228" s="1">
        <v>1.67121919998121E-15</v>
      </c>
      <c r="BJ228" s="1">
        <v>7.0771727978535803E-16</v>
      </c>
      <c r="BK228" s="1">
        <v>7.3974809439843595E-14</v>
      </c>
      <c r="BL228" s="1">
        <v>-2.9681607495111999E-16</v>
      </c>
      <c r="BM228" s="1">
        <v>9.9087686327090806E-15</v>
      </c>
      <c r="BN228" s="1">
        <v>-6.5020746848404701E-16</v>
      </c>
      <c r="BO228" s="1">
        <v>4.7273861566977403E-15</v>
      </c>
      <c r="BP228" s="1">
        <v>-3.0954551101954199E-15</v>
      </c>
      <c r="BQ228" s="1">
        <v>-1.83182941402226E-14</v>
      </c>
      <c r="BR228" s="1">
        <v>5.5641708947938301E-15</v>
      </c>
      <c r="BS228" s="1">
        <v>2.0611600317784101E-13</v>
      </c>
      <c r="BT228" s="1">
        <v>1.9205539766576401E-14</v>
      </c>
      <c r="BU228" s="1">
        <v>1.34570046299422E-15</v>
      </c>
      <c r="BV228" s="1">
        <v>-1.9018847081746402E-15</v>
      </c>
      <c r="BW228" s="1">
        <v>4.0773209984965298E-14</v>
      </c>
      <c r="BX228" s="1">
        <v>2.1534959391550601E-15</v>
      </c>
      <c r="BY228" s="1">
        <v>-4.2571996014419098E-13</v>
      </c>
      <c r="BZ228" s="1">
        <v>6.5841072840078598E-14</v>
      </c>
      <c r="CA228" s="1">
        <v>1.38077209142917E-14</v>
      </c>
      <c r="CB228" s="1">
        <v>4.6943670109086198E-15</v>
      </c>
      <c r="CC228" s="1">
        <v>-1.04468206881302E-14</v>
      </c>
      <c r="CD228" s="1">
        <v>-1.73235102813678E-15</v>
      </c>
      <c r="CE228" s="1">
        <v>4.1869363628482698E-21</v>
      </c>
      <c r="CF228" s="1">
        <v>-1.9823204968097299E-14</v>
      </c>
      <c r="CG228">
        <v>1.6149383683871299</v>
      </c>
      <c r="CH228" s="1">
        <v>7.1633678753667805E-17</v>
      </c>
      <c r="CI228" s="1">
        <v>5.6141949577069002E-15</v>
      </c>
      <c r="CJ228" s="1">
        <v>6.5810107166265599E-16</v>
      </c>
      <c r="CK228" s="1">
        <v>-4.2931676462790701E-17</v>
      </c>
      <c r="CL228" s="1">
        <v>-4.1609559052604302E-14</v>
      </c>
      <c r="CM228" s="1">
        <v>9.0241484028607899E-15</v>
      </c>
      <c r="CN228" s="1">
        <v>1.4854898664704999E-14</v>
      </c>
      <c r="CO228" s="1">
        <v>-3.3470788045225098E-14</v>
      </c>
      <c r="CP228" s="1">
        <v>-4.5537978966709002E-14</v>
      </c>
      <c r="CQ228" s="1">
        <v>-4.0328898566743E-14</v>
      </c>
      <c r="CR228" s="1">
        <v>-4.5349879670597498E-14</v>
      </c>
      <c r="CS228" s="1">
        <v>-1.07752358702984E-14</v>
      </c>
      <c r="CT228" s="1">
        <v>-4.6812877133987701E-14</v>
      </c>
      <c r="CU228" s="1">
        <v>-1.17314771373057E-27</v>
      </c>
      <c r="CV228" s="1">
        <v>-5.0795983251643502E-13</v>
      </c>
      <c r="CW228" s="1">
        <v>1.1349417059130601E-14</v>
      </c>
      <c r="CX228" s="1">
        <v>-2.7587338147509202E-15</v>
      </c>
      <c r="CY228" s="1">
        <v>9.3521189014720598E-15</v>
      </c>
      <c r="CZ228" s="1">
        <v>3.8772381433897197E-14</v>
      </c>
      <c r="DA228" s="1">
        <v>1.8761255797754799E-15</v>
      </c>
      <c r="DB228" s="1">
        <v>-5.3373458424256698E-16</v>
      </c>
      <c r="DC228" s="1">
        <v>1.0676665063289001E-17</v>
      </c>
      <c r="DD228" s="1">
        <v>6.0098583504434899E-17</v>
      </c>
      <c r="DE228" s="1">
        <v>1.23011039035515E-16</v>
      </c>
      <c r="DF228" s="1">
        <v>-7.5520976367662094E-17</v>
      </c>
      <c r="DG228" s="1">
        <v>3.7625239034296102E-15</v>
      </c>
      <c r="DH228" s="1">
        <v>3.9470159159156901E-14</v>
      </c>
      <c r="DI228" s="1">
        <v>-1.9608194338209401E-14</v>
      </c>
      <c r="DJ228" s="1">
        <v>-3.2088424430337399E-14</v>
      </c>
      <c r="DK228" s="1">
        <v>1.5126595081316801E-16</v>
      </c>
      <c r="DL228" s="1">
        <v>2.9260472378711299E-15</v>
      </c>
      <c r="DM228" s="1">
        <v>-8.5277406826441801E-14</v>
      </c>
      <c r="DN228" s="1">
        <v>1.77923211423565E-12</v>
      </c>
      <c r="DO228">
        <v>0.55580897910773697</v>
      </c>
      <c r="DP228" s="1">
        <v>-7.8893280751529195E-13</v>
      </c>
      <c r="DQ228" s="1">
        <v>3.8213434691811198E-18</v>
      </c>
      <c r="DR228" s="1">
        <v>9.042243824773539E-16</v>
      </c>
      <c r="DS228" s="1">
        <v>-2.76814238872864E-14</v>
      </c>
      <c r="DT228" s="1">
        <v>-5.6395954671213205E-17</v>
      </c>
      <c r="DU228" s="1">
        <v>-7.5001069993206493E-18</v>
      </c>
      <c r="DV228" s="1">
        <v>-5.6342264427069401E-14</v>
      </c>
      <c r="DW228" s="1">
        <v>2.4834473026992601E-14</v>
      </c>
      <c r="DX228" s="1">
        <v>-7.03137268473734E-13</v>
      </c>
      <c r="DY228" s="1">
        <v>-1.8017048840217099E-15</v>
      </c>
      <c r="DZ228" s="1">
        <v>9.0799291099562902E-15</v>
      </c>
      <c r="EA228" s="1">
        <v>-1.2486328927193201E-17</v>
      </c>
      <c r="EB228" s="1">
        <v>1.1407197157583401E-14</v>
      </c>
      <c r="EC228" s="1">
        <v>-1.48542138792483E-14</v>
      </c>
      <c r="ED228" s="1">
        <v>1.92006134170727E-13</v>
      </c>
      <c r="EE228" s="1">
        <v>-3.0537586157078502E-14</v>
      </c>
      <c r="EF228">
        <v>1.5803836832154701</v>
      </c>
      <c r="EG228" s="1">
        <v>-6.3048471658723201E-14</v>
      </c>
      <c r="EH228" s="1">
        <v>2.6350277253037899E-30</v>
      </c>
      <c r="EI228" s="1">
        <v>6.6510612674183302E-14</v>
      </c>
      <c r="EJ228" s="1">
        <v>1.9633046572957901E-15</v>
      </c>
      <c r="EK228" s="1">
        <v>-1.5741594462707199E-16</v>
      </c>
      <c r="EL228" s="1">
        <v>-7.7429895181455804E-16</v>
      </c>
      <c r="EM228" s="1">
        <v>-1.6314699333490301E-13</v>
      </c>
      <c r="EN228" s="1">
        <v>-1.2594120435722901E-15</v>
      </c>
      <c r="EO228" s="1">
        <v>2.0860647906558102E-15</v>
      </c>
      <c r="EP228" s="1">
        <v>1.54418257093247E-14</v>
      </c>
      <c r="EQ228" s="1">
        <v>-1.3262297997974499E-13</v>
      </c>
      <c r="ER228" s="1">
        <v>1.1803738080370399E-15</v>
      </c>
      <c r="ES228" s="1">
        <v>-6.6530810673421803E-14</v>
      </c>
      <c r="ET228" s="1">
        <v>3.1436457707552298E-16</v>
      </c>
      <c r="EU228">
        <v>0.55580897910964899</v>
      </c>
      <c r="EV228" s="1">
        <v>-1.7946948724626898E-14</v>
      </c>
      <c r="EW228" s="1">
        <v>-3.68127259553388E-15</v>
      </c>
      <c r="EX228" s="1">
        <v>8.9151084132859003E-18</v>
      </c>
      <c r="EY228" s="1">
        <v>-9.1120899975246201E-15</v>
      </c>
      <c r="EZ228" s="1">
        <v>3.2440520112040399E-14</v>
      </c>
      <c r="FA228" s="1">
        <v>4.6116260851616798E-14</v>
      </c>
      <c r="FB228" s="1">
        <v>-3.1038330042769701E-28</v>
      </c>
      <c r="FC228" s="1">
        <v>-2.00978107791244E-16</v>
      </c>
      <c r="FD228" s="1">
        <v>6.4289925409698302E-16</v>
      </c>
      <c r="FE228" s="1">
        <v>-9.8977894424187197E-15</v>
      </c>
      <c r="FF228" s="1">
        <v>1.10674582408061E-13</v>
      </c>
      <c r="FG228" s="1">
        <v>-3.1108569450495401E-14</v>
      </c>
      <c r="FH228" s="1">
        <v>-5.1733961718037099E-15</v>
      </c>
      <c r="FI228" s="1">
        <v>1.08168239818818E-14</v>
      </c>
      <c r="FJ228" s="1">
        <v>7.7565687221259699E-15</v>
      </c>
      <c r="FK228" s="1">
        <v>1.3267769464348E-14</v>
      </c>
      <c r="FL228" s="1">
        <v>1.58485751789562E-15</v>
      </c>
      <c r="FM228" s="1">
        <v>-2.75399718952293E-15</v>
      </c>
      <c r="FN228" s="1">
        <v>-2.8676400078393202E-16</v>
      </c>
      <c r="FO228" s="1">
        <v>7.8652010808478001E-16</v>
      </c>
      <c r="FP228" s="1">
        <v>-7.1584373298594895E-14</v>
      </c>
      <c r="FQ228" s="1">
        <v>8.1802255303838193E-12</v>
      </c>
      <c r="FR228" s="1">
        <v>1.3036004772949399E-13</v>
      </c>
      <c r="FS228" s="1">
        <v>9.4766625636733098E-14</v>
      </c>
      <c r="FT228" s="1">
        <v>1.79411469429823E-15</v>
      </c>
      <c r="FU228" s="1">
        <v>8.7756699424653699E-16</v>
      </c>
      <c r="FV228" s="1">
        <v>2.6154858395094301E-14</v>
      </c>
      <c r="FW228" s="1">
        <v>-6.2514416993968998E-16</v>
      </c>
      <c r="FX228" s="1">
        <v>1.60037246622118E-16</v>
      </c>
      <c r="FY228" s="1">
        <v>9.9971732576463205E-14</v>
      </c>
      <c r="FZ228" s="1">
        <v>-5.7920403073598798E-16</v>
      </c>
      <c r="GA228" s="1">
        <v>-2.2649610261229799E-16</v>
      </c>
      <c r="GB228" s="1">
        <v>2.1163531356524099E-16</v>
      </c>
      <c r="GC228" s="1">
        <v>5.2196741070473199E-14</v>
      </c>
      <c r="GD228" s="1">
        <v>-2.1995471601715099E-15</v>
      </c>
      <c r="GE228" s="1">
        <v>5.9042537580906901E-16</v>
      </c>
      <c r="GF228" s="1">
        <v>-2.0595792170164699E-14</v>
      </c>
      <c r="GG228" s="1">
        <v>-8.9799516560378901E-15</v>
      </c>
      <c r="GH228" s="1">
        <v>2.72576455588513E-12</v>
      </c>
      <c r="GI228" s="1">
        <v>7.4687024308208297E-14</v>
      </c>
      <c r="GJ228" s="1">
        <v>3.17636713686133E-15</v>
      </c>
      <c r="GK228" s="1">
        <v>3.0451537020264301E-15</v>
      </c>
      <c r="GL228" s="1">
        <v>-9.9449490436247092E-13</v>
      </c>
      <c r="GM228" s="1">
        <v>4.7447384305352102E-29</v>
      </c>
      <c r="GN228" s="1">
        <v>-1.2178873922757E-13</v>
      </c>
      <c r="GO228" s="1">
        <v>2.4036954680058299E-15</v>
      </c>
      <c r="GP228" s="1">
        <v>1.1434607369277501E-16</v>
      </c>
      <c r="GQ228" s="1">
        <v>4.1809940614717401E-15</v>
      </c>
      <c r="GR228" s="1">
        <v>3.2194468258708401E-13</v>
      </c>
      <c r="GS228" s="1">
        <v>-7.3824373117483297E-14</v>
      </c>
      <c r="GT228" s="1">
        <v>2.0997925824131201E-14</v>
      </c>
      <c r="GU228" s="1">
        <v>-6.7526007859703803E-16</v>
      </c>
      <c r="GV228" s="1">
        <v>9.9384594476523706E-11</v>
      </c>
      <c r="GW228" s="1">
        <v>-6.9390574669173701E-16</v>
      </c>
      <c r="GX228" s="1">
        <v>-2.86677423903249E-14</v>
      </c>
      <c r="GY228" s="1">
        <v>-3.3955375136421497E-14</v>
      </c>
      <c r="GZ228" s="1">
        <v>-6.7884771797460901E-15</v>
      </c>
      <c r="HA228" s="1">
        <v>-7.1799213583732398E-14</v>
      </c>
      <c r="HB228" s="1">
        <v>-7.1388017595788801E-16</v>
      </c>
      <c r="HC228" s="1">
        <v>1.36943593457051E-15</v>
      </c>
      <c r="HD228" s="1">
        <v>2.9435002913532299E-16</v>
      </c>
      <c r="HE228" s="1">
        <v>1.1121060471597901E-15</v>
      </c>
      <c r="HF228" s="1">
        <v>-4.71817982199603E-14</v>
      </c>
      <c r="HG228" s="1">
        <v>5.5459701281518003E-16</v>
      </c>
      <c r="HH228" s="1">
        <v>-2.9512071579858099E-15</v>
      </c>
      <c r="HI228">
        <v>0.55678077896608902</v>
      </c>
      <c r="HJ228" s="1">
        <v>1.6612053876368501E-15</v>
      </c>
      <c r="HK228" s="1">
        <v>5.7080813899151399E-15</v>
      </c>
      <c r="HL228" s="1">
        <v>1.3266310841796701E-15</v>
      </c>
      <c r="HM228" s="1">
        <v>8.9545683692960396E-15</v>
      </c>
      <c r="HN228">
        <v>0.55678077896526901</v>
      </c>
      <c r="HO228" s="1">
        <v>-2.7103876479525599E-15</v>
      </c>
      <c r="HP228" s="1">
        <v>-7.6790396697119902E-14</v>
      </c>
      <c r="HQ228" s="1">
        <v>1.6483592358446499E-14</v>
      </c>
      <c r="HR228" s="1">
        <v>-1.43847820926674E-15</v>
      </c>
      <c r="HS228" s="1">
        <v>-7.6851443398236897E-15</v>
      </c>
      <c r="HT228" s="1">
        <v>9.4412152087421306E-16</v>
      </c>
      <c r="HU228" s="1">
        <v>-3.3264609802723998E-14</v>
      </c>
      <c r="HV228" s="1">
        <v>-8.7861907595229399E-16</v>
      </c>
      <c r="HW228" s="1">
        <v>-9.1550199463351206E-17</v>
      </c>
      <c r="HX228" s="1">
        <v>-6.3729208860394905E-17</v>
      </c>
      <c r="HY228" s="1">
        <v>-6.6852551504639403E-15</v>
      </c>
      <c r="HZ228" s="1">
        <v>-1.86485260480221E-13</v>
      </c>
      <c r="IA228" s="1">
        <v>1.2280136586896199E-15</v>
      </c>
      <c r="IB228" s="1">
        <v>6.3501608952388505E-17</v>
      </c>
      <c r="IC228" s="1">
        <v>1.68525860942926E-13</v>
      </c>
      <c r="ID228" s="1">
        <v>2.6523685527603299E-14</v>
      </c>
      <c r="IE228" s="1">
        <v>-6.0185515639762004E-14</v>
      </c>
      <c r="IF228" s="1">
        <v>2.3001548125743301E-15</v>
      </c>
      <c r="IG228" s="1">
        <v>-9.7776209937459197E-15</v>
      </c>
      <c r="IH228" s="1">
        <v>1.09688602756709E-13</v>
      </c>
      <c r="II228" s="1">
        <v>-4.3475345443771902E-15</v>
      </c>
      <c r="IJ228" s="1">
        <v>-5.8315983858095502E-16</v>
      </c>
      <c r="IK228" s="1">
        <v>-8.0247868924466806E-14</v>
      </c>
      <c r="IL228" s="1">
        <v>-5.6719401921570898E-16</v>
      </c>
      <c r="IM228">
        <v>0.556780778966256</v>
      </c>
      <c r="IN228">
        <v>0.55580897903548598</v>
      </c>
      <c r="IO228" s="1">
        <v>-1.7816331997389199E-13</v>
      </c>
      <c r="IP228" s="1">
        <v>-3.7765507117120599E-18</v>
      </c>
      <c r="IQ228" s="1">
        <v>2.70144552433994E-14</v>
      </c>
      <c r="IR228" s="1">
        <v>-2.0136711834167699E-13</v>
      </c>
      <c r="IS228" s="1">
        <v>-1.3613632297075499E-14</v>
      </c>
      <c r="IT228" s="1">
        <v>-6.8571124756372602E-15</v>
      </c>
      <c r="IU228" s="1">
        <v>-5.7629121527996503E-17</v>
      </c>
      <c r="IV228" s="1">
        <v>-2.2309018086256199E-14</v>
      </c>
      <c r="IW228" s="1">
        <v>5.8010908780831498E-14</v>
      </c>
      <c r="IX228" s="1">
        <v>1.88392356211886E-16</v>
      </c>
      <c r="IY228" s="1">
        <v>6.4354122531305302E-17</v>
      </c>
      <c r="IZ228" s="1">
        <v>2.1357381610837401E-15</v>
      </c>
      <c r="JA228" s="1">
        <v>-1.4269839823533698E-14</v>
      </c>
      <c r="JB228" s="1">
        <v>4.7424831472349598E-14</v>
      </c>
      <c r="JC228" s="1">
        <v>8.1232659739061403E-16</v>
      </c>
      <c r="JD228" s="1">
        <v>-2.6472279390922E-14</v>
      </c>
      <c r="JE228" s="1">
        <v>-1.7220393262633601E-13</v>
      </c>
      <c r="JF228" s="1">
        <v>2.1988630965876099E-14</v>
      </c>
      <c r="JG228" s="1">
        <v>-2.92133662756582E-14</v>
      </c>
      <c r="JH228" s="1">
        <v>5.4616614333679797E-14</v>
      </c>
      <c r="JI228" s="1">
        <v>-1.3545712403520701E-14</v>
      </c>
      <c r="JJ228" s="1">
        <v>-1.03116297463381E-13</v>
      </c>
      <c r="JK228" s="1">
        <v>1.4024638175146001E-15</v>
      </c>
      <c r="JL228" s="1">
        <v>-8.5046466339908003E-14</v>
      </c>
      <c r="JM228" s="1">
        <v>3.1311536489781499E-14</v>
      </c>
      <c r="JN228" s="1">
        <v>-4.60335878879351E-14</v>
      </c>
      <c r="JO228" s="1">
        <v>-1.07391888657264E-17</v>
      </c>
      <c r="JP228" s="1">
        <v>-1.16882819877255E-14</v>
      </c>
      <c r="JQ228" s="1">
        <v>-5.1544523505811802E-15</v>
      </c>
      <c r="JR228" s="1">
        <v>2.6157526993754701E-12</v>
      </c>
      <c r="JS228" s="1">
        <v>-2.5344157302480199E-14</v>
      </c>
      <c r="JT228" s="1">
        <v>-3.4523220066396802E-14</v>
      </c>
      <c r="JU228" s="1">
        <v>-3.9821278221754402E-16</v>
      </c>
      <c r="JV228" s="1">
        <v>3.2012758724090499E-14</v>
      </c>
      <c r="JW228" s="1">
        <v>5.1246940196237201E-14</v>
      </c>
      <c r="JX228" s="1">
        <v>2.7310212073858498E-13</v>
      </c>
      <c r="JY228" s="1">
        <v>1.35750617129736E-13</v>
      </c>
      <c r="JZ228" s="1">
        <v>-8.6726236950538904E-18</v>
      </c>
      <c r="KA228" s="1">
        <v>2.8614226104830199E-14</v>
      </c>
      <c r="KB228" s="1">
        <v>9.1832972596944596E-14</v>
      </c>
      <c r="KC228" s="1">
        <v>5.6758038981710297E-16</v>
      </c>
      <c r="KD228" s="1">
        <v>4.4908170860116601E-15</v>
      </c>
      <c r="KE228" s="1">
        <v>3.3742435157464199E-17</v>
      </c>
      <c r="KF228" s="1">
        <v>2.7109594381739799E-14</v>
      </c>
      <c r="KG228" s="1">
        <v>6.9473553308214105E-29</v>
      </c>
      <c r="KH228" s="1">
        <v>2.3730980537953999E-11</v>
      </c>
      <c r="KI228" s="1">
        <v>-3.4288121639744102E-14</v>
      </c>
      <c r="KJ228" s="1">
        <v>1.7352563586546601E-16</v>
      </c>
      <c r="KK228" s="1">
        <v>6.2947661914615706E-14</v>
      </c>
      <c r="KL228" s="1">
        <v>2.9904632451078898E-14</v>
      </c>
      <c r="KM228" s="1">
        <v>-1.32405542185934E-14</v>
      </c>
      <c r="KN228" s="1">
        <v>2.3343351642072702E-18</v>
      </c>
      <c r="KO228" s="1">
        <v>-2.3509819574062998E-13</v>
      </c>
      <c r="KP228" s="1">
        <v>5.2381997182395804E-16</v>
      </c>
      <c r="KQ228" s="1">
        <v>-7.9889754853280695E-14</v>
      </c>
      <c r="KR228" s="1">
        <v>-1.2102118371104099E-13</v>
      </c>
      <c r="KS228" s="1">
        <v>1.08376900977549E-15</v>
      </c>
      <c r="KT228" s="1">
        <v>1.26177954998443E-13</v>
      </c>
      <c r="KU228" s="1">
        <v>-7.4106606498040097E-13</v>
      </c>
      <c r="KV228" s="1">
        <v>-9.5805744873352194E-15</v>
      </c>
      <c r="KW228" s="1">
        <v>-1.7488511411650401E-15</v>
      </c>
      <c r="KX228" s="1">
        <v>2.8911141330699298E-14</v>
      </c>
      <c r="KY228" s="1">
        <v>-5.5020301622883004E-19</v>
      </c>
      <c r="KZ228" s="1">
        <v>-2.8557556554356501E-16</v>
      </c>
      <c r="LA228" s="1">
        <v>1.2886048392541699E-14</v>
      </c>
      <c r="LB228" s="1">
        <v>9.0862490159345295E-16</v>
      </c>
      <c r="LC228" s="1">
        <v>-6.2262845004019395E-14</v>
      </c>
      <c r="LD228" s="1">
        <v>-4.5900607695258703E-17</v>
      </c>
      <c r="LE228" s="1">
        <v>3.6750773387916302E-15</v>
      </c>
      <c r="LF228" s="1">
        <v>5.9701404218410695E-14</v>
      </c>
      <c r="LG228" s="1">
        <v>6.1193809409704798E-14</v>
      </c>
      <c r="LH228" s="1">
        <v>-4.2660594210706703E-14</v>
      </c>
      <c r="LI228" s="1">
        <v>-1.62814555968478E-13</v>
      </c>
      <c r="LJ228" s="1">
        <v>-1.9231605814148001E-14</v>
      </c>
      <c r="LK228" s="1">
        <v>4.2930552687089002E-17</v>
      </c>
      <c r="LL228" s="1">
        <v>-1.3943295027759299E-13</v>
      </c>
      <c r="LM228" s="1">
        <v>1.6009408204942401E-16</v>
      </c>
      <c r="LN228" s="1">
        <v>2.4431638395125299E-15</v>
      </c>
      <c r="LO228" s="1">
        <v>-1.35005790279491E-14</v>
      </c>
      <c r="LP228" s="1">
        <v>9.7411592468678907E-12</v>
      </c>
      <c r="LQ228" s="1">
        <v>2.31153143292097E-12</v>
      </c>
      <c r="LR228" s="1">
        <v>-2.3473907136371E-14</v>
      </c>
      <c r="LS228" s="1">
        <v>-1.2284275103248701E-14</v>
      </c>
      <c r="LT228" s="1">
        <v>4.6249559375277E-14</v>
      </c>
      <c r="LU228" s="1">
        <v>-8.9433004737195797E-14</v>
      </c>
      <c r="LV228" s="1">
        <v>-1.77086051416195E-16</v>
      </c>
      <c r="LW228" s="1">
        <v>-1.49666155275624E-15</v>
      </c>
      <c r="LX228" s="1">
        <v>-8.8097389209027397E-15</v>
      </c>
      <c r="LY228" s="1">
        <v>2.1486976536482999E-15</v>
      </c>
      <c r="LZ228" s="1">
        <v>-4.0798084447674302E-14</v>
      </c>
      <c r="MA228" s="1">
        <v>-2.4070623768355801E-14</v>
      </c>
      <c r="MB228" s="1">
        <v>5.30554425411656E-15</v>
      </c>
      <c r="MC228" s="1">
        <v>6.2214273856372997E-15</v>
      </c>
      <c r="MD228" s="1">
        <v>-6.6836084392511598E-17</v>
      </c>
      <c r="ME228" s="1">
        <v>2.60333143892872E-15</v>
      </c>
      <c r="MF228" s="1">
        <v>4.1449450219865803E-14</v>
      </c>
      <c r="MG228" s="1">
        <v>4.0190493773879498E-16</v>
      </c>
      <c r="MH228" s="1">
        <v>3.16714671171392E-16</v>
      </c>
      <c r="MI228" s="1">
        <v>1.8109356315456199E-13</v>
      </c>
      <c r="MJ228" s="1">
        <v>-7.4420166975063894E-15</v>
      </c>
      <c r="MK228" s="1">
        <v>-2.0147942957678001E-15</v>
      </c>
      <c r="ML228" s="1">
        <v>-1.40722772879505E-14</v>
      </c>
      <c r="MM228" s="1">
        <v>1.9428442469090101E-15</v>
      </c>
      <c r="MN228" s="1">
        <v>-1.2310972859183E-14</v>
      </c>
      <c r="MO228" s="1">
        <v>-5.6446793537154001E-15</v>
      </c>
      <c r="MP228" s="1">
        <v>1.3103316839838799E-15</v>
      </c>
      <c r="MQ228" s="1">
        <v>-1.3970294841687E-15</v>
      </c>
      <c r="MR228" s="1">
        <v>-4.7889003399683603E-16</v>
      </c>
      <c r="MS228" s="1">
        <v>1.07298777388127E-14</v>
      </c>
      <c r="MT228" s="1">
        <v>-8.2016836940622303E-15</v>
      </c>
      <c r="MU228" s="1">
        <v>2.4398697238575301E-14</v>
      </c>
      <c r="MV228" s="1">
        <v>-8.1346265670269904E-14</v>
      </c>
      <c r="MW228" s="1">
        <v>-9.6438260896656798E-16</v>
      </c>
      <c r="MX228" s="1">
        <v>4.0538239918444099E-16</v>
      </c>
      <c r="MY228" s="1">
        <v>-1.4681058425565401E-15</v>
      </c>
      <c r="MZ228" s="1">
        <v>2.6608051826014399E-13</v>
      </c>
      <c r="NA228" s="1">
        <v>1.3599596698576699E-15</v>
      </c>
      <c r="NB228" s="1">
        <v>-3.5439647033561798E-17</v>
      </c>
      <c r="NC228" s="1">
        <v>-1.69273993503971E-13</v>
      </c>
      <c r="ND228" s="1">
        <v>-9.9984328426068798E-17</v>
      </c>
      <c r="NE228" s="1">
        <v>-2.3838059441043098E-16</v>
      </c>
      <c r="NF228" s="1">
        <v>-5.6274341131121897E-15</v>
      </c>
      <c r="NG228" s="1">
        <v>-4.6437421718515697E-14</v>
      </c>
      <c r="NH228" s="1">
        <v>-4.0365635801491599E-16</v>
      </c>
      <c r="NI228" s="1">
        <v>5.0735932719479201E-14</v>
      </c>
      <c r="NJ228" s="1">
        <v>-1.0912577793513799E-15</v>
      </c>
      <c r="NK228" s="1">
        <v>-2.5433032262595498E-16</v>
      </c>
      <c r="NL228" s="1">
        <v>4.2501747648170098E-16</v>
      </c>
      <c r="NM228" s="1">
        <v>2.1205609082143901E-13</v>
      </c>
      <c r="NN228" s="1">
        <v>1.5967512329003601E-14</v>
      </c>
      <c r="NO228" s="1">
        <v>-1.1934028395834399E-15</v>
      </c>
      <c r="NP228" s="1">
        <v>-2.60806570922233E-13</v>
      </c>
      <c r="NQ228" s="1">
        <v>3.5603255805847701E-17</v>
      </c>
      <c r="NR228" s="1">
        <v>5.6693860660015397E-15</v>
      </c>
      <c r="NS228" s="1">
        <v>-2.4378868578425501E-14</v>
      </c>
      <c r="NT228" s="1">
        <v>-4.5705393347798497E-14</v>
      </c>
      <c r="NU228" s="1">
        <v>6.0166513605846299E-14</v>
      </c>
      <c r="NV228" s="1">
        <v>-3.3349834869544598E-14</v>
      </c>
      <c r="NW228" s="1">
        <v>-3.6659906009689002E-16</v>
      </c>
      <c r="NX228" s="1">
        <v>1.20524089152171E-15</v>
      </c>
      <c r="NY228" s="1">
        <v>-1.16229485564311E-14</v>
      </c>
      <c r="NZ228" s="1">
        <v>1.1605714157500601E-14</v>
      </c>
      <c r="OA228" s="1">
        <v>-1.77882841769762E-14</v>
      </c>
      <c r="OB228" s="1">
        <v>1.4346231441037401E-15</v>
      </c>
      <c r="OC228" s="1">
        <v>1.99624188661987E-16</v>
      </c>
      <c r="OD228" s="1">
        <v>5.3092563371176897E-15</v>
      </c>
      <c r="OE228" s="1">
        <v>2.3307605749658502E-16</v>
      </c>
      <c r="OF228" s="1">
        <v>5.9197927193101498E-16</v>
      </c>
      <c r="OG228" s="1">
        <v>-4.6801419946232399E-14</v>
      </c>
      <c r="OH228" s="1">
        <v>-5.3029119117486099E-14</v>
      </c>
      <c r="OI228" s="1">
        <v>-6.2054732305996302E-15</v>
      </c>
      <c r="OJ228" s="1">
        <v>-4.0290556490187202E-15</v>
      </c>
      <c r="OK228" s="1">
        <v>1.9222904818265998E-14</v>
      </c>
      <c r="OL228" s="1">
        <v>-3.7003840728188903E-14</v>
      </c>
      <c r="OM228" s="1">
        <v>1.1998809827702099E-14</v>
      </c>
      <c r="ON228" s="1">
        <v>1.84795224077943E-16</v>
      </c>
      <c r="OO228" s="1">
        <v>-8.5774025609002201E-15</v>
      </c>
      <c r="OP228" s="1">
        <v>3.6758922942505703E-11</v>
      </c>
      <c r="OQ228" s="1">
        <v>1.17860219763338E-14</v>
      </c>
      <c r="OR228" s="1">
        <v>5.30529444429917E-14</v>
      </c>
      <c r="OS228" s="1">
        <v>6.9530083054303497E-13</v>
      </c>
      <c r="OT228" s="1">
        <v>8.3574646678522401E-14</v>
      </c>
      <c r="OU228" s="1">
        <v>-4.0533969188635102E-16</v>
      </c>
      <c r="OV228" s="1">
        <v>4.0227182099339599E-14</v>
      </c>
      <c r="OW228" s="1">
        <v>-1.1420425956822799E-15</v>
      </c>
      <c r="OX228" s="1">
        <v>8.25536240689948E-14</v>
      </c>
      <c r="OY228" s="1">
        <v>-2.6116076711708999E-14</v>
      </c>
      <c r="OZ228" s="1">
        <v>-1.2032941882338001E-12</v>
      </c>
      <c r="PA228" s="1">
        <v>2.03250250055696E-15</v>
      </c>
      <c r="PB228" s="1">
        <v>2.0714311838852401E-14</v>
      </c>
      <c r="PC228" s="1">
        <v>-3.3701623660092498E-14</v>
      </c>
      <c r="PD228" s="1">
        <v>9.7308835250080395E-16</v>
      </c>
      <c r="PE228" s="1">
        <v>-6.1435355621099099E-16</v>
      </c>
      <c r="PF228" s="1">
        <v>3.1502040379908102E-16</v>
      </c>
      <c r="PG228" s="1">
        <v>4.7904732674548797E-14</v>
      </c>
      <c r="PH228" s="1">
        <v>5.6236663773139696E-15</v>
      </c>
      <c r="PI228" s="1">
        <v>-1.6093642248059401E-16</v>
      </c>
      <c r="SG228">
        <f>COUNTIF(B228:SF228,"&gt;0.1")</f>
        <v>9</v>
      </c>
    </row>
    <row r="229" spans="1:501" x14ac:dyDescent="0.2">
      <c r="A229" t="s">
        <v>820</v>
      </c>
      <c r="B229" s="1">
        <v>2.4713181047747499E-15</v>
      </c>
      <c r="C229" s="1">
        <v>1.61378841354883E-14</v>
      </c>
      <c r="D229" s="1">
        <v>-1.07092315998793E-33</v>
      </c>
      <c r="E229" s="1">
        <v>4.6159004560716402E-16</v>
      </c>
      <c r="F229">
        <v>0</v>
      </c>
      <c r="G229" s="1">
        <v>-1.38193361660397E-12</v>
      </c>
      <c r="H229" s="1">
        <v>5.6471166885196195E-17</v>
      </c>
      <c r="I229" s="1">
        <v>2.6453298695115702E-13</v>
      </c>
      <c r="J229" s="1">
        <v>1.04330848768836E-14</v>
      </c>
      <c r="K229" s="1">
        <v>2.1830075577000898E-15</v>
      </c>
      <c r="L229" s="1">
        <v>7.9720869613295797E-14</v>
      </c>
      <c r="M229" s="1">
        <v>-4.2564326499798903E-15</v>
      </c>
      <c r="N229" s="1">
        <v>-1.40283718766386E-16</v>
      </c>
      <c r="O229" s="1">
        <v>-2.0551954403108001E-16</v>
      </c>
      <c r="P229" s="1">
        <v>-7.7197766767111205E-15</v>
      </c>
      <c r="Q229" s="1">
        <v>2.8518584570271899E-15</v>
      </c>
      <c r="R229" s="1">
        <v>-1.5029825718481301E-15</v>
      </c>
      <c r="S229" s="1">
        <v>3.3602873007096697E-14</v>
      </c>
      <c r="T229" s="1">
        <v>-3.8103048653386196E-15</v>
      </c>
      <c r="U229" s="1">
        <v>5.71167818432751E-17</v>
      </c>
      <c r="V229" s="1">
        <v>-9.4454468914821696E-13</v>
      </c>
      <c r="W229" s="1">
        <v>3.1051844207704601E-16</v>
      </c>
      <c r="X229" s="1">
        <v>-1.84134764353797E-16</v>
      </c>
      <c r="Y229">
        <v>12.351083331398099</v>
      </c>
      <c r="Z229" s="1">
        <v>1.2903528722395101E-15</v>
      </c>
      <c r="AA229" s="1">
        <v>1.0205690614885601E-13</v>
      </c>
      <c r="AB229" s="1">
        <v>6.8856675108363597E-14</v>
      </c>
      <c r="AC229" s="1">
        <v>-2.3393376990502099E-14</v>
      </c>
      <c r="AD229" s="1">
        <v>-5.8944765177124701E-16</v>
      </c>
      <c r="AE229" s="1">
        <v>-8.4904018578059705E-13</v>
      </c>
      <c r="AF229" s="1">
        <v>-2.5107015094943002E-16</v>
      </c>
      <c r="AG229" s="1">
        <v>4.7471680584397102E-15</v>
      </c>
      <c r="AH229" s="1">
        <v>-8.0098447757576699E-17</v>
      </c>
      <c r="AI229" s="1">
        <v>3.0632641939129698E-15</v>
      </c>
      <c r="AJ229" s="1">
        <v>-2.4886083108212001E-33</v>
      </c>
      <c r="AK229" s="1">
        <v>-1.5249955862306599E-13</v>
      </c>
      <c r="AL229" s="1">
        <v>-2.6928561727982001E-15</v>
      </c>
      <c r="AM229" s="1">
        <v>-4.9146769519486999E-14</v>
      </c>
      <c r="AN229" s="1">
        <v>-1.6830471071040401E-15</v>
      </c>
      <c r="AO229" s="1">
        <v>-1.41117827031015E-16</v>
      </c>
      <c r="AP229" s="1">
        <v>-1.0533814644533E-16</v>
      </c>
      <c r="AQ229" s="1">
        <v>4.4991322880175002E-14</v>
      </c>
      <c r="AR229" s="1">
        <v>-1.2258546822964801E-14</v>
      </c>
      <c r="AS229" s="1">
        <v>3.8274977635921902E-14</v>
      </c>
      <c r="AT229" s="1">
        <v>2.3273856578302799E-16</v>
      </c>
      <c r="AU229" s="1">
        <v>1.24298120323667E-13</v>
      </c>
      <c r="AV229" s="1">
        <v>-9.2310757483353003E-17</v>
      </c>
      <c r="AW229" s="1">
        <v>-2.8563656445489699E-15</v>
      </c>
      <c r="AX229" s="1">
        <v>2.5752220727000099E-16</v>
      </c>
      <c r="AY229" s="1">
        <v>-1.45211031376036E-13</v>
      </c>
      <c r="AZ229" s="1">
        <v>2.2054546683439202E-15</v>
      </c>
      <c r="BA229" s="1">
        <v>4.0757877721310498E-13</v>
      </c>
      <c r="BB229" s="1">
        <v>2.10160722453636E-14</v>
      </c>
      <c r="BC229" s="1">
        <v>1.04753754974405E-16</v>
      </c>
      <c r="BD229" s="1">
        <v>-8.4918631749334297E-16</v>
      </c>
      <c r="BE229" s="1">
        <v>1.60315748528344E-13</v>
      </c>
      <c r="BF229" s="1">
        <v>-4.3725447940930898E-17</v>
      </c>
      <c r="BG229" s="1">
        <v>4.7073950287624201E-15</v>
      </c>
      <c r="BH229" s="1">
        <v>-2.49468532581552E-16</v>
      </c>
      <c r="BI229" s="1">
        <v>-2.0277192316724801E-14</v>
      </c>
      <c r="BJ229" s="1">
        <v>4.1528098819068897E-14</v>
      </c>
      <c r="BK229" s="1">
        <v>-2.9728584462875303E-17</v>
      </c>
      <c r="BL229" s="1">
        <v>2.3964904183747402E-15</v>
      </c>
      <c r="BM229" s="1">
        <v>-8.6447479702099698E-17</v>
      </c>
      <c r="BN229" s="1">
        <v>2.6142992402157101E-15</v>
      </c>
      <c r="BO229" s="1">
        <v>-1.6561395787449301E-14</v>
      </c>
      <c r="BP229" s="1">
        <v>6.2886127135693398E-15</v>
      </c>
      <c r="BQ229" s="1">
        <v>-1.8333755268748E-16</v>
      </c>
      <c r="BR229" s="1">
        <v>-1.28201163915702E-14</v>
      </c>
      <c r="BS229" s="1">
        <v>-4.2658284021373599E-15</v>
      </c>
      <c r="BT229" s="1">
        <v>5.7743644597090904E-15</v>
      </c>
      <c r="BU229" s="1">
        <v>4.6514699066037498E-14</v>
      </c>
      <c r="BV229" s="1">
        <v>-3.19570823793406E-15</v>
      </c>
      <c r="BW229" s="1">
        <v>1.6430384668886E-14</v>
      </c>
      <c r="BX229" s="1">
        <v>-3.5331570343090502E-14</v>
      </c>
      <c r="BY229" s="1">
        <v>-2.19105743530734E-14</v>
      </c>
      <c r="BZ229" s="1">
        <v>-6.0669123296666202E-13</v>
      </c>
      <c r="CA229" s="1">
        <v>1.7577757528745301E-13</v>
      </c>
      <c r="CB229" s="1">
        <v>-1.00411446782453E-14</v>
      </c>
      <c r="CC229" s="1">
        <v>-3.2034586904642402E-13</v>
      </c>
      <c r="CD229" s="1">
        <v>4.3854141341735001E-14</v>
      </c>
      <c r="CE229" s="1">
        <v>7.40715472918782E-15</v>
      </c>
      <c r="CF229" s="1">
        <v>-7.8420225280375096E-15</v>
      </c>
      <c r="CG229">
        <v>1.61493836838724</v>
      </c>
      <c r="CH229" s="1">
        <v>-3.59698077537368E-16</v>
      </c>
      <c r="CI229" s="1">
        <v>-7.1842595268646104E-33</v>
      </c>
      <c r="CJ229" s="1">
        <v>6.4507458811864398E-15</v>
      </c>
      <c r="CK229" s="1">
        <v>2.0581880049489201E-15</v>
      </c>
      <c r="CL229" s="1">
        <v>-1.23761263914699E-15</v>
      </c>
      <c r="CM229" s="1">
        <v>-7.8412097855780302E-14</v>
      </c>
      <c r="CN229" s="1">
        <v>1.9515013565425401E-33</v>
      </c>
      <c r="CO229" s="1">
        <v>3.9822742828663E-15</v>
      </c>
      <c r="CP229" s="1">
        <v>-2.8953891809698E-15</v>
      </c>
      <c r="CQ229" s="1">
        <v>2.2898810160740502E-13</v>
      </c>
      <c r="CR229" s="1">
        <v>1.2513599204983799E-15</v>
      </c>
      <c r="CS229" s="1">
        <v>7.5781805834981503E-15</v>
      </c>
      <c r="CT229" s="1">
        <v>-7.9936077926623097E-14</v>
      </c>
      <c r="CU229" s="1">
        <v>2.3756495200117599E-17</v>
      </c>
      <c r="CV229" s="1">
        <v>-8.7860858013211603E-33</v>
      </c>
      <c r="CW229" s="1">
        <v>6.4600595076527501E-16</v>
      </c>
      <c r="CX229" s="1">
        <v>-2.7105216442195E-14</v>
      </c>
      <c r="CY229" s="1">
        <v>-5.9096795657814199E-15</v>
      </c>
      <c r="CZ229" s="1">
        <v>-1.41791440620133E-14</v>
      </c>
      <c r="DA229" s="1">
        <v>-1.1618380929678399E-13</v>
      </c>
      <c r="DB229" s="1">
        <v>2.1146122531374799E-16</v>
      </c>
      <c r="DC229" s="1">
        <v>-1.3927991242696801E-14</v>
      </c>
      <c r="DD229" s="1">
        <v>-7.8812527622316898E-16</v>
      </c>
      <c r="DE229" s="1">
        <v>5.9908905926588896E-14</v>
      </c>
      <c r="DF229" s="1">
        <v>2.55423643300221E-14</v>
      </c>
      <c r="DG229" s="1">
        <v>-1.3329426410523001E-15</v>
      </c>
      <c r="DH229" s="1">
        <v>-1.58644905392976E-15</v>
      </c>
      <c r="DI229" s="1">
        <v>3.0864642506173803E-14</v>
      </c>
      <c r="DJ229" s="1">
        <v>3.6677779924673897E-14</v>
      </c>
      <c r="DK229" s="1">
        <v>2.25173510434973E-14</v>
      </c>
      <c r="DL229" s="1">
        <v>-3.2869591564747899E-15</v>
      </c>
      <c r="DM229" s="1">
        <v>6.8015939712752799E-16</v>
      </c>
      <c r="DN229" s="1">
        <v>4.0085587749810702E-14</v>
      </c>
      <c r="DO229" s="1">
        <v>1.01840193476777E-15</v>
      </c>
      <c r="DP229" s="1">
        <v>5.8338948564578096E-16</v>
      </c>
      <c r="DQ229">
        <v>0.55580897910970495</v>
      </c>
      <c r="DR229" s="1">
        <v>1.9515348507237E-13</v>
      </c>
      <c r="DS229" s="1">
        <v>1.6950299523334601E-15</v>
      </c>
      <c r="DT229" s="1">
        <v>-1.12087915804625E-15</v>
      </c>
      <c r="DU229" s="1">
        <v>-6.2652155498922703E-14</v>
      </c>
      <c r="DV229" s="1">
        <v>-1.2545674387406599E-14</v>
      </c>
      <c r="DW229" s="1">
        <v>-5.9266854190817597E-15</v>
      </c>
      <c r="DX229" s="1">
        <v>-4.5455101142394103E-15</v>
      </c>
      <c r="DY229" s="1">
        <v>1.2858333586410899E-16</v>
      </c>
      <c r="DZ229" s="1">
        <v>-1.4781637421033401E-14</v>
      </c>
      <c r="EA229" s="1">
        <v>6.5119403783879499E-15</v>
      </c>
      <c r="EB229" s="1">
        <v>6.9025701541123899E-15</v>
      </c>
      <c r="EC229" s="1">
        <v>2.41162643189091E-14</v>
      </c>
      <c r="ED229" s="1">
        <v>-4.3433304049797402E-14</v>
      </c>
      <c r="EE229" s="1">
        <v>2.3053609827321101E-13</v>
      </c>
      <c r="EF229" s="1">
        <v>2.1162211248282899E-15</v>
      </c>
      <c r="EG229" s="1">
        <v>3.1267998197815603E-14</v>
      </c>
      <c r="EH229" s="1">
        <v>-4.3725791545023202E-16</v>
      </c>
      <c r="EI229" s="1">
        <v>-8.36621670636091E-15</v>
      </c>
      <c r="EJ229">
        <v>1.5803836832154901</v>
      </c>
      <c r="EK229" s="1">
        <v>1.9118874356432599E-16</v>
      </c>
      <c r="EL229" s="1">
        <v>-2.6585286616153699E-15</v>
      </c>
      <c r="EM229" s="1">
        <v>2.25944460330784E-15</v>
      </c>
      <c r="EN229" s="1">
        <v>-1.16191890440626E-14</v>
      </c>
      <c r="EO229" s="1">
        <v>3.0958809343306299E-17</v>
      </c>
      <c r="EP229" s="1">
        <v>-8.5104374054363402E-14</v>
      </c>
      <c r="EQ229" s="1">
        <v>2.15998190149432E-15</v>
      </c>
      <c r="ER229" s="1">
        <v>-3.42509814816691E-15</v>
      </c>
      <c r="ES229" s="1">
        <v>-1.9056303920901399E-14</v>
      </c>
      <c r="ET229" s="1">
        <v>-2.3045741236540301E-15</v>
      </c>
      <c r="EU229" s="1">
        <v>-1.08107120749893E-13</v>
      </c>
      <c r="EV229" s="1">
        <v>-4.0730866512608201E-16</v>
      </c>
      <c r="EW229">
        <v>0.55580897910943905</v>
      </c>
      <c r="EX229" s="1">
        <v>3.5667319727626097E-15</v>
      </c>
      <c r="EY229" s="1">
        <v>1.8644654151778799E-14</v>
      </c>
      <c r="EZ229" s="1">
        <v>-1.62053963170954E-15</v>
      </c>
      <c r="FA229" s="1">
        <v>4.90352849757986E-17</v>
      </c>
      <c r="FB229" s="1">
        <v>-1.32197993175808E-14</v>
      </c>
      <c r="FC229" s="1">
        <v>7.4670543197081305E-14</v>
      </c>
      <c r="FD229" s="1">
        <v>-1.81051331423849E-13</v>
      </c>
      <c r="FE229" s="1">
        <v>-2.2295986755233501E-14</v>
      </c>
      <c r="FF229" s="1">
        <v>3.0217778168964398E-16</v>
      </c>
      <c r="FG229" s="1">
        <v>2.32603620422037E-14</v>
      </c>
      <c r="FH229" s="1">
        <v>-4.9428125778366703E-15</v>
      </c>
      <c r="FI229" s="1">
        <v>-4.5748368410189002E-17</v>
      </c>
      <c r="FJ229" s="1">
        <v>4.1961646781984602E-16</v>
      </c>
      <c r="FK229" s="1">
        <v>-3.5321753242774501E-14</v>
      </c>
      <c r="FL229" s="1">
        <v>-1.6488062234489099E-14</v>
      </c>
      <c r="FM229" s="1">
        <v>-1.6367631645355801E-15</v>
      </c>
      <c r="FN229" s="1">
        <v>-9.1359674816350806E-17</v>
      </c>
      <c r="FO229" s="1">
        <v>-1.9382028424346601E-14</v>
      </c>
      <c r="FP229" s="1">
        <v>7.80642959428004E-15</v>
      </c>
      <c r="FQ229" s="1">
        <v>5.8040370501387599E-27</v>
      </c>
      <c r="FR229" s="1">
        <v>7.0954636812506698E-16</v>
      </c>
      <c r="FS229" s="1">
        <v>8.6906274783082904E-15</v>
      </c>
      <c r="FT229" s="1">
        <v>-5.0164646282525998E-17</v>
      </c>
      <c r="FU229" s="1">
        <v>2.05819136002389E-14</v>
      </c>
      <c r="FV229" s="1">
        <v>-1.3004212355382499E-14</v>
      </c>
      <c r="FW229" s="1">
        <v>-1.40028701487449E-14</v>
      </c>
      <c r="FX229" s="1">
        <v>-5.9956717735720304E-15</v>
      </c>
      <c r="FY229" s="1">
        <v>1.6428040875825501E-14</v>
      </c>
      <c r="FZ229" s="1">
        <v>-1.34446378401509E-14</v>
      </c>
      <c r="GA229" s="1">
        <v>6.2843800388748295E-16</v>
      </c>
      <c r="GB229" s="1">
        <v>-9.2777876716914898E-14</v>
      </c>
      <c r="GC229" s="1">
        <v>-5.0662439102292797E-14</v>
      </c>
      <c r="GD229" s="1">
        <v>-6.4112830488898499E-31</v>
      </c>
      <c r="GE229" s="1">
        <v>9.8512863268842292E-16</v>
      </c>
      <c r="GF229" s="1">
        <v>-3.4002359459461098E-15</v>
      </c>
      <c r="GG229" s="1">
        <v>-1.86438197533213E-13</v>
      </c>
      <c r="GH229" s="1">
        <v>-7.1839908891596707E-15</v>
      </c>
      <c r="GI229" s="1">
        <v>8.1862346790506801E-13</v>
      </c>
      <c r="GJ229" s="1">
        <v>3.53794209939521E-15</v>
      </c>
      <c r="GK229" s="1">
        <v>9.2039040659149994E-16</v>
      </c>
      <c r="GL229" s="1">
        <v>9.5351544192329995E-15</v>
      </c>
      <c r="GM229" s="1">
        <v>-3.2673444456134301E-13</v>
      </c>
      <c r="GN229" s="1">
        <v>-2.7030800637184101E-16</v>
      </c>
      <c r="GO229" s="1">
        <v>-2.37286085918634E-15</v>
      </c>
      <c r="GP229" s="1">
        <v>1.5822992458067101E-12</v>
      </c>
      <c r="GQ229" s="1">
        <v>2.7958035137343399E-16</v>
      </c>
      <c r="GR229" s="1">
        <v>1.80762249935257E-13</v>
      </c>
      <c r="GS229" s="1">
        <v>7.5418001937960901E-14</v>
      </c>
      <c r="GT229" s="1">
        <v>1.40067527173345E-13</v>
      </c>
      <c r="GU229" s="1">
        <v>8.26185942149342E-15</v>
      </c>
      <c r="GV229" s="1">
        <v>2.1022915065797399E-15</v>
      </c>
      <c r="GW229" s="1">
        <v>8.1678021610726498E-16</v>
      </c>
      <c r="GX229" s="1">
        <v>3.7310377420009999E-13</v>
      </c>
      <c r="GY229" s="1">
        <v>4.2166525122875202E-14</v>
      </c>
      <c r="GZ229" s="1">
        <v>-2.6668651797873098E-13</v>
      </c>
      <c r="HA229" s="1">
        <v>-1.07416092198503E-14</v>
      </c>
      <c r="HB229" s="1">
        <v>7.0246014494069898E-14</v>
      </c>
      <c r="HC229" s="1">
        <v>-1.7214071157476499E-14</v>
      </c>
      <c r="HD229" s="1">
        <v>3.4724510270050198E-16</v>
      </c>
      <c r="HE229" s="1">
        <v>-7.8292593416624693E-33</v>
      </c>
      <c r="HF229" s="1">
        <v>1.2914190230787001E-13</v>
      </c>
      <c r="HG229" s="1">
        <v>1.7799578067476301E-15</v>
      </c>
      <c r="HH229" s="1">
        <v>-7.9269051227077997E-17</v>
      </c>
      <c r="HI229" s="1">
        <v>2.3788282981100299E-14</v>
      </c>
      <c r="HJ229" s="1">
        <v>1.31004893782296E-14</v>
      </c>
      <c r="HK229" s="1">
        <v>1.33459565727849E-13</v>
      </c>
      <c r="HL229" s="1">
        <v>9.3836068079829292E-15</v>
      </c>
      <c r="HM229" s="1">
        <v>-2.3816549777542801E-15</v>
      </c>
      <c r="HN229" s="1">
        <v>-1.7435073807740199E-14</v>
      </c>
      <c r="HO229" s="1">
        <v>1.5268116034544199E-13</v>
      </c>
      <c r="HP229" s="1">
        <v>8.1432709627407997E-16</v>
      </c>
      <c r="HQ229">
        <v>0.55678077896570999</v>
      </c>
      <c r="HR229" s="1">
        <v>3.7567403066522699E-13</v>
      </c>
      <c r="HS229" s="1">
        <v>4.6696396760993395E-16</v>
      </c>
      <c r="HT229" s="1">
        <v>7.3691095672917601E-16</v>
      </c>
      <c r="HU229" s="1">
        <v>1.7277791891794799E-15</v>
      </c>
      <c r="HV229">
        <v>0.55678077896447897</v>
      </c>
      <c r="HW229" s="1">
        <v>-4.1630372830390097E-15</v>
      </c>
      <c r="HX229" s="1">
        <v>1.6896630410448501E-14</v>
      </c>
      <c r="HY229" s="1">
        <v>-4.6603174626245797E-16</v>
      </c>
      <c r="HZ229" s="1">
        <v>8.8835410202948803E-16</v>
      </c>
      <c r="IA229" s="1">
        <v>-8.1225829727644492E-15</v>
      </c>
      <c r="IB229" s="1">
        <v>1.3954182976945899E-15</v>
      </c>
      <c r="IC229" s="1">
        <v>-3.1177986428478299E-16</v>
      </c>
      <c r="ID229" s="1">
        <v>-2.35861935095601E-11</v>
      </c>
      <c r="IE229" s="1">
        <v>2.8876647485379899E-15</v>
      </c>
      <c r="IF229" s="1">
        <v>1.78865814345459E-15</v>
      </c>
      <c r="IG229" s="1">
        <v>-5.3350616133105503E-15</v>
      </c>
      <c r="IH229" s="1">
        <v>2.9925885320796698E-16</v>
      </c>
      <c r="II229" s="1">
        <v>-1.6685111245161001E-15</v>
      </c>
      <c r="IJ229" s="1">
        <v>1.9810514998444901E-14</v>
      </c>
      <c r="IK229" s="1">
        <v>9.8352182103201602E-14</v>
      </c>
      <c r="IL229" s="1">
        <v>-2.42613612900197E-17</v>
      </c>
      <c r="IM229" s="1">
        <v>-7.8109881691778104E-16</v>
      </c>
      <c r="IN229" s="1">
        <v>-2.1697587489244299E-14</v>
      </c>
      <c r="IO229" s="1">
        <v>9.7358764467219604E-14</v>
      </c>
      <c r="IP229" s="1">
        <v>-1.5047214033323699E-13</v>
      </c>
      <c r="IQ229" s="1">
        <v>-4.1720793109697403E-15</v>
      </c>
      <c r="IR229" s="1">
        <v>-7.9514712047827595E-16</v>
      </c>
      <c r="IS229" s="1">
        <v>1.3288693134460199E-15</v>
      </c>
      <c r="IT229" s="1">
        <v>-1.54995764744426E-16</v>
      </c>
      <c r="IU229">
        <v>0.55678077896553102</v>
      </c>
      <c r="IV229">
        <v>0.55580897910953997</v>
      </c>
      <c r="IW229" s="1">
        <v>-2.6737986374457201E-15</v>
      </c>
      <c r="IX229" s="1">
        <v>-2.8751110056673401E-15</v>
      </c>
      <c r="IY229" s="1">
        <v>8.6034954725790998E-17</v>
      </c>
      <c r="IZ229" s="1">
        <v>4.8617461198533099E-14</v>
      </c>
      <c r="JA229" s="1">
        <v>1.75724291769675E-15</v>
      </c>
      <c r="JB229" s="1">
        <v>3.5845504698037798E-16</v>
      </c>
      <c r="JC229" s="1">
        <v>-2.1388330723449099E-15</v>
      </c>
      <c r="JD229" s="1">
        <v>1.4613747757598601E-14</v>
      </c>
      <c r="JE229" s="1">
        <v>-1.1780115251099601E-13</v>
      </c>
      <c r="JF229" s="1">
        <v>1.8047544000929601E-15</v>
      </c>
      <c r="JG229" s="1">
        <v>-1.4828320722427601E-15</v>
      </c>
      <c r="JH229" s="1">
        <v>-2.7854041733526299E-13</v>
      </c>
      <c r="JI229" s="1">
        <v>-1.3921730973236399E-14</v>
      </c>
      <c r="JJ229" s="1">
        <v>-3.0878117841976502E-16</v>
      </c>
      <c r="JK229" s="1">
        <v>-1.25695333098755E-14</v>
      </c>
      <c r="JL229" s="1">
        <v>3.8785683254169601E-14</v>
      </c>
      <c r="JM229" s="1">
        <v>6.52562997874823E-14</v>
      </c>
      <c r="JN229" s="1">
        <v>-1.3301589906641301E-13</v>
      </c>
      <c r="JO229" s="1">
        <v>7.5403410378663196E-31</v>
      </c>
      <c r="JP229" s="1">
        <v>-6.9978744944844599E-15</v>
      </c>
      <c r="JQ229" s="1">
        <v>3.1264651023003903E-14</v>
      </c>
      <c r="JR229" s="1">
        <v>-1.00727456952772E-12</v>
      </c>
      <c r="JS229" s="1">
        <v>-2.2132336119809401E-17</v>
      </c>
      <c r="JT229" s="1">
        <v>1.890857051129E-17</v>
      </c>
      <c r="JU229" s="1">
        <v>2.4434964923651901E-14</v>
      </c>
      <c r="JV229" s="1">
        <v>1.51935896846477E-13</v>
      </c>
      <c r="JW229" s="1">
        <v>-8.1472801821270397E-15</v>
      </c>
      <c r="JX229" s="1">
        <v>6.4496131569124002E-14</v>
      </c>
      <c r="JY229" s="1">
        <v>2.7993358966590599E-15</v>
      </c>
      <c r="JZ229" s="1">
        <v>-5.4955191261679701E-15</v>
      </c>
      <c r="KA229" s="1">
        <v>5.4672629635067697E-28</v>
      </c>
      <c r="KB229" s="1">
        <v>-2.12632228177684E-15</v>
      </c>
      <c r="KC229" s="1">
        <v>-2.4695116015362398E-15</v>
      </c>
      <c r="KD229" s="1">
        <v>9.7057502925395491E-16</v>
      </c>
      <c r="KE229" s="1">
        <v>1.29902426316284E-16</v>
      </c>
      <c r="KF229" s="1">
        <v>9.7849542767881605E-15</v>
      </c>
      <c r="KG229" s="1">
        <v>9.7633699696534408E-13</v>
      </c>
      <c r="KH229" s="1">
        <v>3.1695617146768802E-14</v>
      </c>
      <c r="KI229" s="1">
        <v>1.3877835704819901E-16</v>
      </c>
      <c r="KJ229" s="1">
        <v>-4.5764351442498995E-16</v>
      </c>
      <c r="KK229" s="1">
        <v>9.7730658867035495E-17</v>
      </c>
      <c r="KL229" s="1">
        <v>-6.9269863709053902E-13</v>
      </c>
      <c r="KM229" s="1">
        <v>8.6513969054732896E-15</v>
      </c>
      <c r="KN229" s="1">
        <v>1.2808599994900301E-13</v>
      </c>
      <c r="KO229" s="1">
        <v>4.7112691916820097E-14</v>
      </c>
      <c r="KP229" s="1">
        <v>-1.1797924465606601E-14</v>
      </c>
      <c r="KQ229" s="1">
        <v>2.9682322883588902E-15</v>
      </c>
      <c r="KR229" s="1">
        <v>1.34679302003705E-15</v>
      </c>
      <c r="KS229" s="1">
        <v>1.4028747434323001E-13</v>
      </c>
      <c r="KT229" s="1">
        <v>-1.93377278675831E-15</v>
      </c>
      <c r="KU229" s="1">
        <v>-2.2124877146061598E-15</v>
      </c>
      <c r="KV229" s="1">
        <v>-7.7305556249403804E-12</v>
      </c>
      <c r="KW229" s="1">
        <v>-3.9151117129487898E-14</v>
      </c>
      <c r="KX229" s="1">
        <v>-2.7417495611212301E-16</v>
      </c>
      <c r="KY229" s="1">
        <v>2.8353667899869699E-14</v>
      </c>
      <c r="KZ229" s="1">
        <v>3.5672272703716701E-14</v>
      </c>
      <c r="LA229" s="1">
        <v>-4.67557469649884E-15</v>
      </c>
      <c r="LB229" s="1">
        <v>1.00187311581189E-14</v>
      </c>
      <c r="LC229" s="1">
        <v>8.0072026451050005E-15</v>
      </c>
      <c r="LD229" s="1">
        <v>3.40858332349708E-15</v>
      </c>
      <c r="LE229" s="1">
        <v>4.9915859311282497E-29</v>
      </c>
      <c r="LF229" s="1">
        <v>-3.15243491921052E-15</v>
      </c>
      <c r="LG229" s="1">
        <v>-2.8423919824843999E-15</v>
      </c>
      <c r="LH229" s="1">
        <v>6.05915092492882E-15</v>
      </c>
      <c r="LI229" s="1">
        <v>3.2491482165845802E-17</v>
      </c>
      <c r="LJ229" s="1">
        <v>5.0009580343443801E-13</v>
      </c>
      <c r="LK229" s="1">
        <v>3.9657460620889202E-14</v>
      </c>
      <c r="LL229" s="1">
        <v>-1.1278008762630599E-15</v>
      </c>
      <c r="LM229" s="1">
        <v>3.3188745229002699E-16</v>
      </c>
      <c r="LN229" s="1">
        <v>-4.0841529226392902E-14</v>
      </c>
      <c r="LO229" s="1">
        <v>6.0821349383231496E-14</v>
      </c>
      <c r="LP229" s="1">
        <v>-2.2945534011841899E-14</v>
      </c>
      <c r="LQ229" s="1">
        <v>-2.0763286278451101E-13</v>
      </c>
      <c r="LR229" s="1">
        <v>-8.9274732369114298E-15</v>
      </c>
      <c r="LS229" s="1">
        <v>6.0275671457974003E-15</v>
      </c>
      <c r="LT229" s="1">
        <v>3.4697710647379E-15</v>
      </c>
      <c r="LU229" s="1">
        <v>1.07889363842735E-16</v>
      </c>
      <c r="LV229" s="1">
        <v>2.3347727073420099E-15</v>
      </c>
      <c r="LW229" s="1">
        <v>-9.5413826933295105E-15</v>
      </c>
      <c r="LX229" s="1">
        <v>-9.1341750521051804E-13</v>
      </c>
      <c r="LY229" s="1">
        <v>-8.5899608607829497E-13</v>
      </c>
      <c r="LZ229" s="1">
        <v>-1.8019963086064199E-16</v>
      </c>
      <c r="MA229" s="1">
        <v>8.0346883343201202E-17</v>
      </c>
      <c r="MB229" s="1">
        <v>-3.0217778168963501E-16</v>
      </c>
      <c r="MC229" s="1">
        <v>-8.6621319560981704E-16</v>
      </c>
      <c r="MD229" s="1">
        <v>-6.2907459325745094E-14</v>
      </c>
      <c r="ME229" s="1">
        <v>-3.3741502385306599E-16</v>
      </c>
      <c r="MF229" s="1">
        <v>2.0590663633325001E-14</v>
      </c>
      <c r="MG229" s="1">
        <v>-8.3688462107086802E-14</v>
      </c>
      <c r="MH229" s="1">
        <v>2.36764236808959E-14</v>
      </c>
      <c r="MI229" s="1">
        <v>3.2325284339862001E-16</v>
      </c>
      <c r="MJ229" s="1">
        <v>1.76186873500309E-15</v>
      </c>
      <c r="MK229" s="1">
        <v>-2.4912825214639402E-16</v>
      </c>
      <c r="ML229" s="1">
        <v>1.7715824553102198E-11</v>
      </c>
      <c r="MM229" s="1">
        <v>-8.2659260958957805E-13</v>
      </c>
      <c r="MN229" s="1">
        <v>-4.9241677454361302E-14</v>
      </c>
      <c r="MO229" s="1">
        <v>-5.1708650722697303E-14</v>
      </c>
      <c r="MP229" s="1">
        <v>-7.2525974930500098E-14</v>
      </c>
      <c r="MQ229" s="1">
        <v>4.5890136125345701E-14</v>
      </c>
      <c r="MR229" s="1">
        <v>1.66830480042012E-17</v>
      </c>
      <c r="MS229" s="1">
        <v>-1.66282823845756E-15</v>
      </c>
      <c r="MT229" s="1">
        <v>-1.2349267089748701E-17</v>
      </c>
      <c r="MU229" s="1">
        <v>1.23624037880874E-14</v>
      </c>
      <c r="MV229" s="1">
        <v>-4.7659615291986502E-15</v>
      </c>
      <c r="MW229" s="1">
        <v>1.11023430612644E-16</v>
      </c>
      <c r="MX229" s="1">
        <v>-2.5916422037559901E-14</v>
      </c>
      <c r="MY229" s="1">
        <v>-6.0393306503546996E-15</v>
      </c>
      <c r="MZ229" s="1">
        <v>1.8332629133618099E-20</v>
      </c>
      <c r="NA229" s="1">
        <v>-1.01004214499854E-14</v>
      </c>
      <c r="NB229" s="1">
        <v>4.7907849081542596E-16</v>
      </c>
      <c r="NC229" s="1">
        <v>-3.5968895058804198E-17</v>
      </c>
      <c r="ND229" s="1">
        <v>-4.5987631697170301E-15</v>
      </c>
      <c r="NE229" s="1">
        <v>1.07801374652853E-14</v>
      </c>
      <c r="NF229" s="1">
        <v>7.6931617051671196E-14</v>
      </c>
      <c r="NG229" s="1">
        <v>4.3092514971624998E-15</v>
      </c>
      <c r="NH229" s="1">
        <v>-1.9064152737580601E-13</v>
      </c>
      <c r="NI229" s="1">
        <v>-1.6818443429063599E-14</v>
      </c>
      <c r="NJ229" s="1">
        <v>-3.2155243669549201E-16</v>
      </c>
      <c r="NK229" s="1">
        <v>2.1601907213719201E-14</v>
      </c>
      <c r="NL229" s="1">
        <v>-5.2809911399269101E-15</v>
      </c>
      <c r="NM229" s="1">
        <v>-1.1630375309726201E-15</v>
      </c>
      <c r="NN229" s="1">
        <v>-1.0792349699253299E-14</v>
      </c>
      <c r="NO229" s="1">
        <v>-3.6069702718388699E-14</v>
      </c>
      <c r="NP229" s="1">
        <v>-6.1680940309008203E-16</v>
      </c>
      <c r="NQ229" s="1">
        <v>2.88496877929455E-35</v>
      </c>
      <c r="NR229" s="1">
        <v>-2.3869697406665401E-13</v>
      </c>
      <c r="NS229" s="1">
        <v>-2.0782716274121298E-15</v>
      </c>
      <c r="NT229" s="1">
        <v>-3.6972311403475099E-15</v>
      </c>
      <c r="NU229" s="1">
        <v>2.5367378038416799E-14</v>
      </c>
      <c r="NV229" s="1">
        <v>1.67269001657278E-14</v>
      </c>
      <c r="NW229" s="1">
        <v>2.4955430703243699E-12</v>
      </c>
      <c r="NX229" s="1">
        <v>1.7104582641955901E-13</v>
      </c>
      <c r="NY229" s="1">
        <v>-7.0638247367777199E-14</v>
      </c>
      <c r="NZ229" s="1">
        <v>5.9911594115929796E-16</v>
      </c>
      <c r="OA229" s="1">
        <v>-9.2912207659104806E-15</v>
      </c>
      <c r="OB229" s="1">
        <v>1.1758039408641001E-15</v>
      </c>
      <c r="OC229" s="1">
        <v>-8.5449216219917E-15</v>
      </c>
      <c r="OD229" s="1">
        <v>-7.3242758171107503E-15</v>
      </c>
      <c r="OE229" s="1">
        <v>-1.06638315565187E-14</v>
      </c>
      <c r="OF229" s="1">
        <v>-1.9035266593130001E-16</v>
      </c>
      <c r="OG229" s="1">
        <v>-8.68950985050322E-16</v>
      </c>
      <c r="OH229" s="1">
        <v>5.3922785237620003E-14</v>
      </c>
      <c r="OI229" s="1">
        <v>1.28070237747769E-14</v>
      </c>
      <c r="OJ229" s="1">
        <v>-2.82943175928177E-14</v>
      </c>
      <c r="OK229" s="1">
        <v>3.95400651519934E-15</v>
      </c>
      <c r="OL229" s="1">
        <v>2.4626717466000899E-14</v>
      </c>
      <c r="OM229" s="1">
        <v>2.6854854899230998E-16</v>
      </c>
      <c r="ON229" s="1">
        <v>3.17638101757421E-34</v>
      </c>
      <c r="OO229" s="1">
        <v>1.18547304906864E-14</v>
      </c>
      <c r="OP229" s="1">
        <v>5.4804472376485796E-16</v>
      </c>
      <c r="OQ229" s="1">
        <v>9.6160283064037595E-15</v>
      </c>
      <c r="OR229" s="1">
        <v>2.8491615623109598E-14</v>
      </c>
      <c r="OS229" s="1">
        <v>-1.5553547722488999E-15</v>
      </c>
      <c r="OT229" s="1">
        <v>-2.0048368280209601E-14</v>
      </c>
      <c r="OU229" s="1">
        <v>2.0255149965611199E-14</v>
      </c>
      <c r="OV229" s="1">
        <v>4.6419757668132003E-14</v>
      </c>
      <c r="OW229" s="1">
        <v>-1.8855535386802E-15</v>
      </c>
      <c r="OX229" s="1">
        <v>-1.4491073281312E-15</v>
      </c>
      <c r="OY229" s="1">
        <v>3.81423974859424E-14</v>
      </c>
      <c r="OZ229" s="1">
        <v>3.5175247695603198E-16</v>
      </c>
      <c r="PA229" s="1">
        <v>3.0740492475805798E-15</v>
      </c>
      <c r="PB229" s="1">
        <v>4.40415475986046E-14</v>
      </c>
      <c r="PC229" s="1">
        <v>4.0328641661559299E-14</v>
      </c>
      <c r="PD229" s="1">
        <v>-1.38600846393228E-14</v>
      </c>
      <c r="PE229" s="1">
        <v>2.85340003134289E-16</v>
      </c>
      <c r="PF229" s="1">
        <v>-1.0973485467182199E-15</v>
      </c>
      <c r="PG229" s="1">
        <v>-8.1354996998135503E-14</v>
      </c>
      <c r="PH229" s="1">
        <v>1.1834908134224001E-16</v>
      </c>
      <c r="PI229" s="1">
        <v>-2.26524172456456E-15</v>
      </c>
      <c r="PJ229" s="1">
        <v>3.7871335213272398E-13</v>
      </c>
      <c r="PK229" s="1">
        <v>1.71194374788791E-15</v>
      </c>
      <c r="PL229" s="1">
        <v>3.6384508018113201E-14</v>
      </c>
      <c r="PM229" s="1">
        <v>-8.2704658298550996E-14</v>
      </c>
      <c r="PN229" s="1">
        <v>2.0919404411972E-14</v>
      </c>
      <c r="PO229" s="1">
        <v>-3.2343338920789703E-14</v>
      </c>
      <c r="PP229" s="1">
        <v>1.04992054064212E-15</v>
      </c>
      <c r="PQ229" s="1">
        <v>1.38820508692373E-15</v>
      </c>
      <c r="PR229" s="1">
        <v>1.38955469501244E-15</v>
      </c>
      <c r="PS229" s="1">
        <v>-3.7152538368652701E-16</v>
      </c>
      <c r="PT229" s="1">
        <v>4.0991264265745602E-14</v>
      </c>
      <c r="PU229" s="1">
        <v>4.6959041312454498E-18</v>
      </c>
      <c r="PV229" s="1">
        <v>3.1011063667681301E-13</v>
      </c>
      <c r="PW229" s="1">
        <v>3.1483682770439799E-16</v>
      </c>
      <c r="SG229">
        <f>COUNTIF(B229:SF229,"&gt;0.1")</f>
        <v>9</v>
      </c>
    </row>
    <row r="230" spans="1:501" x14ac:dyDescent="0.2">
      <c r="A230" t="s">
        <v>712</v>
      </c>
      <c r="B230" s="1">
        <v>-2.00049712734562E-13</v>
      </c>
      <c r="C230" s="1">
        <v>2.1122372406163898E-14</v>
      </c>
      <c r="D230" s="1">
        <v>-9.5063155077794207E-15</v>
      </c>
      <c r="E230" s="1">
        <v>-1.17656222907873E-11</v>
      </c>
      <c r="F230" s="1">
        <v>-1.1266409622105101E-12</v>
      </c>
      <c r="G230" s="1">
        <v>-1.50413091159655E-15</v>
      </c>
      <c r="H230" s="1">
        <v>1.0082385230719999E-11</v>
      </c>
      <c r="I230" s="1">
        <v>-8.49159685959215E-12</v>
      </c>
      <c r="J230" s="1">
        <v>-6.7378119480166699E-14</v>
      </c>
      <c r="K230" s="1">
        <v>-2.3272273731074402E-11</v>
      </c>
      <c r="L230" s="1">
        <v>5.1625741426342897E-12</v>
      </c>
      <c r="M230" s="1">
        <v>1.6966454919059499E-13</v>
      </c>
      <c r="N230" s="1">
        <v>4.20121853196184E-14</v>
      </c>
      <c r="O230" s="1">
        <v>-1.2856690400236E-14</v>
      </c>
      <c r="P230" s="1">
        <v>1.2531627993380899E-13</v>
      </c>
      <c r="Q230">
        <v>0</v>
      </c>
      <c r="R230" s="1">
        <v>-3.6325982726075301E-14</v>
      </c>
      <c r="S230" s="1">
        <v>-4.4420251853127796E-12</v>
      </c>
      <c r="T230" s="1">
        <v>-5.4878194264033198E-13</v>
      </c>
      <c r="U230" s="1">
        <v>-1.9521461574417101E-13</v>
      </c>
      <c r="V230" s="1">
        <v>-1.2017704510275901E-10</v>
      </c>
      <c r="W230" s="1">
        <v>4.1899381505906501E-12</v>
      </c>
      <c r="X230" s="1">
        <v>-1.60287217898669E-15</v>
      </c>
      <c r="Y230" s="1">
        <v>-1.4195397269380899E-12</v>
      </c>
      <c r="Z230" s="1">
        <v>1.9750289874346801E-14</v>
      </c>
      <c r="AA230" s="1">
        <v>6.3584688241263101E-15</v>
      </c>
      <c r="AB230" s="1">
        <v>3.4822545964816999E-14</v>
      </c>
      <c r="AC230" s="1">
        <v>-3.3380873074662202E-16</v>
      </c>
      <c r="AD230" s="1">
        <v>-3.5028544876989798E-8</v>
      </c>
      <c r="AE230" s="1">
        <v>-4.5385502315029099E-11</v>
      </c>
      <c r="AF230" s="1">
        <v>7.1893207393224703E-16</v>
      </c>
      <c r="AG230" s="1">
        <v>-1.69685947752893E-12</v>
      </c>
      <c r="AH230" s="1">
        <v>-1.57126536608252E-12</v>
      </c>
      <c r="AI230" s="1">
        <v>3.9923311208247901E-13</v>
      </c>
      <c r="AJ230" s="1">
        <v>8.2837797216877704E-13</v>
      </c>
      <c r="AK230" s="1">
        <v>-3.8759995664290399E-16</v>
      </c>
      <c r="AL230" s="1">
        <v>-1.12716145445443E-15</v>
      </c>
      <c r="AM230" s="1">
        <v>-8.5075458930080408E-9</v>
      </c>
      <c r="AN230" s="1">
        <v>-3.9886963856636302E-16</v>
      </c>
      <c r="AO230" s="1">
        <v>-1.0287137458331901E-12</v>
      </c>
      <c r="AP230" s="1">
        <v>-1.08124972772124E-13</v>
      </c>
      <c r="AQ230" s="1">
        <v>-2.59726292849343E-12</v>
      </c>
      <c r="AR230" s="1">
        <v>-8.1877746585263304E-16</v>
      </c>
      <c r="AS230" s="1">
        <v>9.0779579775968797E-15</v>
      </c>
      <c r="AT230" s="1">
        <v>-2.2174639219836301E-12</v>
      </c>
      <c r="AU230" s="1">
        <v>8.3918274065138206E-12</v>
      </c>
      <c r="AV230" s="1">
        <v>-9.1420919459446794E-13</v>
      </c>
      <c r="AW230" s="1">
        <v>8.2458097851893795E-10</v>
      </c>
      <c r="AX230" s="1">
        <v>4.4327987345698502E-13</v>
      </c>
      <c r="AY230" s="1">
        <v>-6.3537104082925895E-14</v>
      </c>
      <c r="AZ230" s="1">
        <v>-2.1908414442435699E-10</v>
      </c>
      <c r="BA230" s="1">
        <v>1.3616600307469201E-13</v>
      </c>
      <c r="BB230" s="1">
        <v>-8.4724642351465504E-14</v>
      </c>
      <c r="BC230" s="1">
        <v>-1.8771843022124501E-11</v>
      </c>
      <c r="BD230" s="1">
        <v>-1.18628335915309E-14</v>
      </c>
      <c r="BE230" s="1">
        <v>-2.3234186595760599E-11</v>
      </c>
      <c r="BF230" s="1">
        <v>7.8413101048475598E-13</v>
      </c>
      <c r="BG230" s="1">
        <v>-2.1514123749444701E-13</v>
      </c>
      <c r="BH230" s="1">
        <v>-4.0734973933265003E-15</v>
      </c>
      <c r="BI230" s="1">
        <v>-1.9176880757809001E-11</v>
      </c>
      <c r="BJ230" s="1">
        <v>-8.12525078816502E-14</v>
      </c>
      <c r="BK230" s="1">
        <v>2.4584714837765E-13</v>
      </c>
      <c r="BL230" s="1">
        <v>1.3605738240965799E-10</v>
      </c>
      <c r="BM230" s="1">
        <v>-6.3096735646568603E-14</v>
      </c>
      <c r="BN230" s="1">
        <v>-3.4561553712347102E-16</v>
      </c>
      <c r="BO230" s="1">
        <v>2.2112532211220302E-14</v>
      </c>
      <c r="BP230" s="1">
        <v>1.63441094695945E-14</v>
      </c>
      <c r="BQ230" s="1">
        <v>3.0183767585422903E-11</v>
      </c>
      <c r="BR230" s="1">
        <v>-7.8768468566277799E-12</v>
      </c>
      <c r="BS230" s="1">
        <v>-1.68457391276245E-13</v>
      </c>
      <c r="BT230" s="1">
        <v>-2.4850095825982599E-13</v>
      </c>
      <c r="BU230" s="1">
        <v>-3.4041553497954E-29</v>
      </c>
      <c r="BV230" s="1">
        <v>-2.33597517811399E-15</v>
      </c>
      <c r="BW230" s="1">
        <v>-1.061971468197E-13</v>
      </c>
      <c r="BX230" s="1">
        <v>-1.0145607326543199E-12</v>
      </c>
      <c r="BY230" s="1">
        <v>-8.9033111150062996E-15</v>
      </c>
      <c r="BZ230" s="1">
        <v>-1.6162661715557699E-12</v>
      </c>
      <c r="CA230" s="1">
        <v>7.1364455452504295E-13</v>
      </c>
      <c r="CB230" s="1">
        <v>-1.04910880328781E-15</v>
      </c>
      <c r="CC230" s="1">
        <v>3.2691034681909398E-16</v>
      </c>
      <c r="CD230" s="1">
        <v>-4.9641539081043901E-14</v>
      </c>
      <c r="CE230" s="1">
        <v>-6.2432314061198597E-12</v>
      </c>
      <c r="CF230" s="1">
        <v>-5.5874639660920102E-15</v>
      </c>
      <c r="CG230" s="1">
        <v>4.1098927200463E-12</v>
      </c>
      <c r="CH230" s="1">
        <v>-1.2290423179461E-14</v>
      </c>
      <c r="CI230" s="1">
        <v>7.6602507852500403E-13</v>
      </c>
      <c r="CJ230" s="1">
        <v>-6.2349746114241604E-13</v>
      </c>
      <c r="CK230" s="1">
        <v>-9.3193658788907601E-13</v>
      </c>
      <c r="CL230" s="1">
        <v>1.19460427910401E-12</v>
      </c>
      <c r="CM230" s="1">
        <v>4.5493909976108799E-14</v>
      </c>
      <c r="CN230" s="1">
        <v>-1.05159419019706E-15</v>
      </c>
      <c r="CO230" s="1">
        <v>6.8512232137582899E-16</v>
      </c>
      <c r="CP230" s="1">
        <v>2.3060011611918599E-11</v>
      </c>
      <c r="CQ230" s="1">
        <v>-6.83717096561599E-13</v>
      </c>
      <c r="CR230" s="1">
        <v>1.9972091290321599E-14</v>
      </c>
      <c r="CS230" s="1">
        <v>3.03605985090635E-14</v>
      </c>
      <c r="CT230" s="1">
        <v>-1.62156088994903E-15</v>
      </c>
      <c r="CU230" s="1">
        <v>-2.1049591163914102E-15</v>
      </c>
      <c r="CV230">
        <v>1.60837006508097</v>
      </c>
      <c r="CW230" s="1">
        <v>-6.4292126564138699E-10</v>
      </c>
      <c r="CX230" s="1">
        <v>7.0238165362817696E-13</v>
      </c>
      <c r="CY230" s="1">
        <v>4.4128063205915802E-11</v>
      </c>
      <c r="CZ230" s="1">
        <v>7.0909003807723498E-14</v>
      </c>
      <c r="DA230" s="1">
        <v>1.2282925053372E-12</v>
      </c>
      <c r="DB230" s="1">
        <v>-1.4761377896825199E-13</v>
      </c>
      <c r="DC230" s="1">
        <v>9.1797148308395803E-12</v>
      </c>
      <c r="DD230" s="1">
        <v>-5.3945020986545601E-13</v>
      </c>
      <c r="DE230">
        <v>1.57409290804129</v>
      </c>
      <c r="DF230" s="1">
        <v>6.7035204047490701E-15</v>
      </c>
      <c r="DG230" s="1">
        <v>-3.4277831773093102E-13</v>
      </c>
      <c r="DH230" s="1">
        <v>-3.2640478402299899E-13</v>
      </c>
      <c r="DI230" s="1">
        <v>-2.4224789637393401E-14</v>
      </c>
      <c r="DJ230" s="1">
        <v>-3.7831098060334801E-13</v>
      </c>
      <c r="DK230" s="1">
        <v>3.2955654327463399E-14</v>
      </c>
      <c r="DL230" s="1">
        <v>1.8115761213201401E-12</v>
      </c>
      <c r="DM230" s="1">
        <v>-9.3976807155080394E-16</v>
      </c>
      <c r="DN230" s="1">
        <v>1.0610671762510499E-12</v>
      </c>
      <c r="DO230" s="1">
        <v>-4.9911808509055697E-13</v>
      </c>
      <c r="DP230" s="1">
        <v>1.6939373238594399E-12</v>
      </c>
      <c r="DQ230" s="1">
        <v>-6.8604819139983203E-28</v>
      </c>
      <c r="DR230" s="1">
        <v>-1.08230999019796E-16</v>
      </c>
      <c r="DS230" s="1">
        <v>-8.87713448526127E-14</v>
      </c>
      <c r="DT230" s="1">
        <v>-2.3000535784954201E-10</v>
      </c>
      <c r="DU230" s="1">
        <v>-1.7518014557758501E-13</v>
      </c>
      <c r="DV230" s="1">
        <v>-2.8750491669467201E-12</v>
      </c>
      <c r="DW230" s="1">
        <v>-5.50476918925319E-15</v>
      </c>
      <c r="DX230" s="1">
        <v>1.6658980636494699E-14</v>
      </c>
      <c r="DY230" s="1">
        <v>-8.8626580635289798E-13</v>
      </c>
      <c r="DZ230" s="1">
        <v>-7.8541726191575803E-16</v>
      </c>
      <c r="EA230" s="1">
        <v>-3.76622843612945E-15</v>
      </c>
      <c r="EB230" s="1">
        <v>2.46214801571649E-15</v>
      </c>
      <c r="EC230" s="1">
        <v>-3.2798061994866703E-11</v>
      </c>
      <c r="ED230" s="1">
        <v>-9.2431416136612098E-16</v>
      </c>
      <c r="EE230" s="1">
        <v>5.5458849681966797E-15</v>
      </c>
      <c r="EF230" s="1">
        <v>-9.6695027589274104E-15</v>
      </c>
      <c r="EG230" s="1">
        <v>9.2193628143731702E-16</v>
      </c>
      <c r="EH230" s="1">
        <v>-5.5780131008345797E-15</v>
      </c>
      <c r="EI230" s="1">
        <v>-1.5798785808039799E-12</v>
      </c>
      <c r="EJ230" s="1">
        <v>-8.4063117812650098E-15</v>
      </c>
      <c r="EK230" s="1">
        <v>1.02219107168729E-12</v>
      </c>
      <c r="EL230" s="1">
        <v>-4.5278044168426496E-12</v>
      </c>
      <c r="EM230" s="1">
        <v>8.3667347903432605E-10</v>
      </c>
      <c r="EN230" s="1">
        <v>4.76858183900612E-15</v>
      </c>
      <c r="EO230" s="1">
        <v>-1.48325165051524E-16</v>
      </c>
      <c r="EP230" s="1">
        <v>-1.5939361568822901E-15</v>
      </c>
      <c r="EQ230" s="1">
        <v>-1.01126349845959E-13</v>
      </c>
      <c r="ER230" s="1">
        <v>-6.9042116844682496E-11</v>
      </c>
      <c r="ES230" s="1">
        <v>-5.2843682342128602E-13</v>
      </c>
      <c r="ET230" s="1">
        <v>4.5852285404220098E-15</v>
      </c>
      <c r="EU230" s="1">
        <v>1.01091510856908E-13</v>
      </c>
      <c r="EV230" s="1">
        <v>-2.6375794322523601E-14</v>
      </c>
      <c r="EW230" s="1">
        <v>-1.04804170649597E-10</v>
      </c>
      <c r="EX230" s="1">
        <v>-1.9341422531125699E-13</v>
      </c>
      <c r="EY230" s="1">
        <v>1.1464790334559801E-12</v>
      </c>
      <c r="EZ230" s="1">
        <v>-8.3079420179342303E-14</v>
      </c>
      <c r="FA230" s="1">
        <v>-9.4930440117324192E-13</v>
      </c>
      <c r="FB230" s="1">
        <v>-2.41207380644267E-11</v>
      </c>
      <c r="FC230" s="1">
        <v>8.2113562669438297E-12</v>
      </c>
      <c r="FD230" s="1">
        <v>5.3197516180654198E-14</v>
      </c>
      <c r="FE230" s="1">
        <v>3.3705915744199301E-13</v>
      </c>
      <c r="FF230" s="1">
        <v>7.9168448951163994E-14</v>
      </c>
      <c r="FG230" s="1">
        <v>1.1888347560513301E-12</v>
      </c>
      <c r="FH230" s="1">
        <v>-9.9618224858281996E-12</v>
      </c>
      <c r="FI230" s="1">
        <v>1.96237484402388E-12</v>
      </c>
      <c r="FJ230" s="1">
        <v>-8.07050705277217E-14</v>
      </c>
      <c r="FK230" s="1">
        <v>8.90047082397558E-11</v>
      </c>
      <c r="FL230" s="1">
        <v>1.67923186729154E-14</v>
      </c>
      <c r="FM230" s="1">
        <v>3.12308821451368E-13</v>
      </c>
      <c r="FN230" s="1">
        <v>6.5130830292022106E-14</v>
      </c>
      <c r="FO230" s="1">
        <v>-2.00801728945758E-13</v>
      </c>
      <c r="FP230" s="1">
        <v>2.79212503002943E-16</v>
      </c>
      <c r="FQ230" s="1">
        <v>1.3550134069110399E-12</v>
      </c>
      <c r="FR230" s="1">
        <v>-1.6261219252759301E-14</v>
      </c>
      <c r="FS230" s="1">
        <v>5.5313448683592399E-15</v>
      </c>
      <c r="FT230" s="1">
        <v>-2.41267547481372E-13</v>
      </c>
      <c r="FU230" s="1">
        <v>-1.09011826342389E-27</v>
      </c>
      <c r="FV230" s="1">
        <v>-6.9111577542677599E-13</v>
      </c>
      <c r="FW230" s="1">
        <v>-6.2542055661699702E-15</v>
      </c>
      <c r="FX230" s="1">
        <v>1.2333227890237001E-13</v>
      </c>
      <c r="FY230" s="1">
        <v>-2.8106562703981702E-13</v>
      </c>
      <c r="FZ230" s="1">
        <v>5.8057030355791595E-13</v>
      </c>
      <c r="GA230" s="1">
        <v>-9.1120879049036396E-13</v>
      </c>
      <c r="GB230" s="1">
        <v>1.18113913445287E-9</v>
      </c>
      <c r="GC230" s="1">
        <v>-2.3320665274400601E-11</v>
      </c>
      <c r="GD230">
        <v>1.60837006504872</v>
      </c>
      <c r="GE230">
        <v>1.60837006508132</v>
      </c>
      <c r="GF230" s="1">
        <v>-3.03937313195154E-13</v>
      </c>
      <c r="GG230" s="1">
        <v>-6.1511015568163501E-13</v>
      </c>
      <c r="GH230" s="1">
        <v>-8.4822197726253507E-12</v>
      </c>
      <c r="GI230" s="1">
        <v>-5.1191644669702503E-11</v>
      </c>
      <c r="GJ230">
        <v>1.60837006508129</v>
      </c>
      <c r="GK230" s="1">
        <v>-1.5903545376543199E-13</v>
      </c>
      <c r="GL230" s="1">
        <v>1.3471033005490501E-10</v>
      </c>
      <c r="GM230" s="1">
        <v>-1.6956182264608501E-11</v>
      </c>
      <c r="GN230" s="1">
        <v>1.5372219179781599E-13</v>
      </c>
      <c r="GO230" s="1">
        <v>2.64139813925355E-12</v>
      </c>
      <c r="GP230" s="1">
        <v>4.8144733013716602E-13</v>
      </c>
      <c r="GQ230" s="1">
        <v>8.8906436650759994E-12</v>
      </c>
      <c r="GR230" s="1">
        <v>-1.0464456528569299E-14</v>
      </c>
      <c r="GS230" s="1">
        <v>-9.372275010906229E-13</v>
      </c>
      <c r="GT230" s="1">
        <v>-2.4926796284499898E-12</v>
      </c>
      <c r="GU230" s="1">
        <v>-2.2043194985046402E-12</v>
      </c>
      <c r="GV230" s="1">
        <v>2.0357161213977098E-14</v>
      </c>
      <c r="GW230">
        <v>1.60837006508156</v>
      </c>
      <c r="GX230" s="1">
        <v>1.67163924122272E-17</v>
      </c>
      <c r="GY230" s="1">
        <v>-1.3055249611521801E-13</v>
      </c>
      <c r="GZ230" s="1">
        <v>3.3939896918023902E-14</v>
      </c>
      <c r="HA230" s="1">
        <v>-4.4073561317014902E-13</v>
      </c>
      <c r="HB230" s="1">
        <v>-5.5625833178634902E-12</v>
      </c>
      <c r="HC230" s="1">
        <v>-1.25509916776528E-14</v>
      </c>
      <c r="HD230" s="1">
        <v>3.3951709963383701E-13</v>
      </c>
      <c r="HE230" s="1">
        <v>-2.3400046369920598E-10</v>
      </c>
      <c r="HF230" s="1">
        <v>5.3634985448750202E-13</v>
      </c>
      <c r="HG230" s="1">
        <v>-6.0151890572123103E-12</v>
      </c>
      <c r="HH230" s="1">
        <v>2.0144535685265599E-13</v>
      </c>
      <c r="HI230" s="1">
        <v>1.17193820062591E-16</v>
      </c>
      <c r="HJ230" s="1">
        <v>1.03558760441526E-15</v>
      </c>
      <c r="HK230" s="1">
        <v>-2.4892554277727801E-12</v>
      </c>
      <c r="HL230" s="1">
        <v>1.03234791936023E-12</v>
      </c>
      <c r="HM230" s="1">
        <v>-3.0041132892871801E-10</v>
      </c>
      <c r="HN230" s="1">
        <v>-1.50240722325122E-13</v>
      </c>
      <c r="HO230" s="1">
        <v>1.8568734602354201E-12</v>
      </c>
      <c r="HP230" s="1">
        <v>-5.0659576736536604E-12</v>
      </c>
      <c r="HQ230" s="1">
        <v>4.2378994753567996E-12</v>
      </c>
      <c r="HR230" s="1">
        <v>3.2555891939890001E-10</v>
      </c>
      <c r="HS230" s="1">
        <v>-1.07807264752424E-11</v>
      </c>
      <c r="HT230" s="1">
        <v>4.7947777362733802E-13</v>
      </c>
      <c r="HU230" s="1">
        <v>2.4547867180700801E-14</v>
      </c>
      <c r="HV230" s="1">
        <v>-3.57919679224051E-12</v>
      </c>
      <c r="HW230" s="1">
        <v>-2.6532262683801102E-10</v>
      </c>
      <c r="HX230" s="1">
        <v>2.8338292669125399E-12</v>
      </c>
      <c r="HY230" s="1">
        <v>-9.1969596726793204E-11</v>
      </c>
      <c r="HZ230" s="1">
        <v>-2.0188516967021999E-11</v>
      </c>
      <c r="IA230" s="1">
        <v>2.8775795828662101E-13</v>
      </c>
      <c r="IB230" s="1">
        <v>2.2169040715774701E-27</v>
      </c>
      <c r="IC230" s="1">
        <v>1.40234082033229E-15</v>
      </c>
      <c r="ID230" s="1">
        <v>3.9224831689783399E-15</v>
      </c>
      <c r="IE230" s="1">
        <v>-2.6247182564664799E-16</v>
      </c>
      <c r="IF230" s="1">
        <v>1.08592401327124E-11</v>
      </c>
      <c r="IG230" s="1">
        <v>6.0843167181502405E-14</v>
      </c>
      <c r="IH230" s="1">
        <v>7.8087397993125992E-15</v>
      </c>
      <c r="II230" s="1">
        <v>8.2277848675761003E-13</v>
      </c>
      <c r="IJ230" s="1">
        <v>-2.3719507430273201E-15</v>
      </c>
      <c r="IK230" s="1">
        <v>4.1382464440317799E-13</v>
      </c>
      <c r="IL230" s="1">
        <v>-1.0523604064403699E-14</v>
      </c>
      <c r="IM230" s="1">
        <v>4.4693780133078403E-14</v>
      </c>
      <c r="IN230" s="1">
        <v>-7.6928424190693999E-11</v>
      </c>
      <c r="IO230" s="1">
        <v>-4.7801750954005903E-15</v>
      </c>
      <c r="IP230" s="1">
        <v>9.9143873834329205E-14</v>
      </c>
      <c r="IQ230" s="1">
        <v>-3.0017906031770701E-13</v>
      </c>
      <c r="IR230" s="1">
        <v>4.7596387687034602E-15</v>
      </c>
      <c r="IS230" s="1">
        <v>-1.3221302274402301E-13</v>
      </c>
      <c r="IT230" s="1">
        <v>-3.05757756739277E-14</v>
      </c>
      <c r="IU230" s="1">
        <v>1.09536506357134E-10</v>
      </c>
      <c r="IV230" s="1">
        <v>2.8914855221760701E-12</v>
      </c>
      <c r="IW230" s="1">
        <v>-4.41658079945565E-14</v>
      </c>
      <c r="IX230" s="1">
        <v>-1.69938085046791E-13</v>
      </c>
      <c r="IY230" s="1">
        <v>-1.2716004527275201E-16</v>
      </c>
      <c r="IZ230" s="1">
        <v>2.34739714725789E-13</v>
      </c>
      <c r="JA230" s="1">
        <v>-2.7143221972911698E-12</v>
      </c>
      <c r="JB230">
        <v>1.6083700650812001</v>
      </c>
      <c r="JC230" s="1">
        <v>-7.1834185272259795E-11</v>
      </c>
      <c r="JD230" s="1">
        <v>4.9679115139704697E-13</v>
      </c>
      <c r="JE230" s="1">
        <v>-1.5017249743687E-11</v>
      </c>
      <c r="JF230" s="1">
        <v>-1.8708946969898201E-12</v>
      </c>
      <c r="JG230" s="1">
        <v>2.7702495472975601E-12</v>
      </c>
      <c r="JH230" s="1">
        <v>7.2066506680347497E-13</v>
      </c>
      <c r="JI230" s="1">
        <v>1.7237674370747601E-13</v>
      </c>
      <c r="JJ230" s="1">
        <v>1.5691313126695001E-12</v>
      </c>
      <c r="JK230" s="1">
        <v>-9.3090306709510897E-10</v>
      </c>
      <c r="JL230" s="1">
        <v>-7.0797929184771601E-16</v>
      </c>
      <c r="JM230" s="1">
        <v>-9.6282060882223997E-13</v>
      </c>
      <c r="JN230" s="1">
        <v>-3.2427151252407301E-13</v>
      </c>
      <c r="JO230" s="1">
        <v>-3.41387678626614E-13</v>
      </c>
      <c r="JP230" s="1">
        <v>-2.5702457592620801E-9</v>
      </c>
      <c r="JQ230" s="1">
        <v>-4.1259223131694702E-12</v>
      </c>
      <c r="JR230" s="1">
        <v>1.48926894550104E-13</v>
      </c>
      <c r="JS230" s="1">
        <v>2.66519482433305E-16</v>
      </c>
      <c r="JT230" s="1">
        <v>6.9008940707598498E-13</v>
      </c>
      <c r="JU230" s="1">
        <v>1.8496732947976699E-10</v>
      </c>
      <c r="JV230" s="1">
        <v>7.4594168284454595E-15</v>
      </c>
      <c r="JW230" s="1">
        <v>4.3663281099898701E-12</v>
      </c>
      <c r="JX230" s="1">
        <v>-2.1032534997756701E-13</v>
      </c>
      <c r="JY230" s="1">
        <v>-1.11948161973326E-11</v>
      </c>
      <c r="JZ230" s="1">
        <v>9.8578907779804194E-15</v>
      </c>
      <c r="KA230" s="1">
        <v>1.27391006154184E-13</v>
      </c>
      <c r="KB230" s="1">
        <v>-1.93948612904489E-11</v>
      </c>
      <c r="KC230" s="1">
        <v>3.9563445757791099E-28</v>
      </c>
      <c r="KD230" s="1">
        <v>-6.1003243454967096E-11</v>
      </c>
      <c r="KE230" s="1">
        <v>-1.88074047584153E-16</v>
      </c>
      <c r="KF230" s="1">
        <v>1.83960127687887E-12</v>
      </c>
      <c r="KG230" s="1">
        <v>-5.1238619506910299E-14</v>
      </c>
      <c r="KH230" s="1">
        <v>-7.0497078858273997E-13</v>
      </c>
      <c r="KI230" s="1">
        <v>-4.5437258557820196E-16</v>
      </c>
      <c r="KJ230" s="1">
        <v>-2.3489191014263801E-15</v>
      </c>
      <c r="KK230" s="1">
        <v>-1.54380870485305E-12</v>
      </c>
      <c r="KL230" s="1">
        <v>-1.6900722040297201E-13</v>
      </c>
      <c r="KM230" s="1">
        <v>-1.5201106398044299E-12</v>
      </c>
      <c r="KN230" s="1">
        <v>2.83200283610775E-11</v>
      </c>
      <c r="KO230">
        <v>30.719127090318398</v>
      </c>
      <c r="KP230" s="1">
        <v>-2.3160172226892498E-16</v>
      </c>
      <c r="KQ230" s="1">
        <v>7.0973344124949203E-12</v>
      </c>
      <c r="KR230" s="1">
        <v>6.65506196183581E-14</v>
      </c>
      <c r="KS230" s="1">
        <v>2.3917762825522899E-13</v>
      </c>
      <c r="KT230" s="1">
        <v>-2.1581791336080001E-13</v>
      </c>
      <c r="KU230" s="1">
        <v>1.15953449929202E-12</v>
      </c>
      <c r="KV230">
        <v>1.57409290804208</v>
      </c>
      <c r="KW230" s="1">
        <v>2.4854882909938101E-13</v>
      </c>
      <c r="KX230" s="1">
        <v>2.3438991777774501E-14</v>
      </c>
      <c r="KY230" s="1">
        <v>1.65527487489663E-10</v>
      </c>
      <c r="KZ230" s="1">
        <v>-4.93714577657196E-14</v>
      </c>
      <c r="LA230" s="1">
        <v>2.7054424891264499E-14</v>
      </c>
      <c r="LB230" s="1">
        <v>2.2934967458541901E-15</v>
      </c>
      <c r="LC230" s="1">
        <v>4.9407764093583701E-11</v>
      </c>
      <c r="LD230" s="1">
        <v>-3.8807892216782298E-13</v>
      </c>
      <c r="LE230" s="1">
        <v>7.9834193668604003E-28</v>
      </c>
      <c r="LF230" s="1">
        <v>-2.0873311952860899E-13</v>
      </c>
      <c r="LG230" s="1">
        <v>-3.3057716289470099E-14</v>
      </c>
      <c r="LH230" s="1">
        <v>1.07308692082769E-12</v>
      </c>
      <c r="LI230" s="1">
        <v>-3.8031853002101603E-10</v>
      </c>
      <c r="LJ230" s="1">
        <v>2.7237129535305899E-11</v>
      </c>
      <c r="LK230" s="1">
        <v>-6.5805662602920001E-14</v>
      </c>
      <c r="LL230" s="1">
        <v>7.3000310657665392E-12</v>
      </c>
      <c r="LM230" s="1">
        <v>-2.8096012128531599E-15</v>
      </c>
      <c r="LN230" s="1">
        <v>2.85702557224383E-12</v>
      </c>
      <c r="LO230" s="1">
        <v>-1.96400395844189E-14</v>
      </c>
      <c r="LP230" s="1">
        <v>-1.75023809648058E-8</v>
      </c>
      <c r="LQ230" s="1">
        <v>-1.8732324297485301E-14</v>
      </c>
      <c r="LR230" s="1">
        <v>-2.5649511444171401E-12</v>
      </c>
      <c r="LS230" s="1">
        <v>-3.7894180380877199E-14</v>
      </c>
      <c r="LT230" s="1">
        <v>3.5429770228467399E-11</v>
      </c>
      <c r="LU230" s="1">
        <v>-3.8898143829220698E-13</v>
      </c>
      <c r="LV230" s="1">
        <v>-3.8607370320126999E-14</v>
      </c>
      <c r="LW230" s="1">
        <v>-9.4794560089890705E-14</v>
      </c>
      <c r="LX230" s="1">
        <v>1.8570543884103099E-10</v>
      </c>
      <c r="LY230" s="1">
        <v>2.12026213928195E-11</v>
      </c>
      <c r="LZ230" s="1">
        <v>1.18024330147715E-13</v>
      </c>
      <c r="MA230" s="1">
        <v>1.4921520763285999E-13</v>
      </c>
      <c r="MB230" s="1">
        <v>-3.4352661916774601E-15</v>
      </c>
      <c r="MC230" s="1">
        <v>1.72521889651184E-11</v>
      </c>
      <c r="MD230" s="1">
        <v>2.17217461058691E-13</v>
      </c>
      <c r="ME230" s="1">
        <v>1.9638516520751202E-11</v>
      </c>
      <c r="MF230" s="1">
        <v>-1.6447146872196902E-14</v>
      </c>
      <c r="MG230" s="1">
        <v>1.25982998678942E-8</v>
      </c>
      <c r="MH230" s="1">
        <v>-1.3594566018159999E-10</v>
      </c>
      <c r="MI230" s="1">
        <v>-1.3752508314168301E-13</v>
      </c>
      <c r="MJ230" s="1">
        <v>-1.14219397050919E-11</v>
      </c>
      <c r="MK230" s="1">
        <v>8.8737264433045303E-10</v>
      </c>
      <c r="ML230" s="1">
        <v>9.1040447629552599E-13</v>
      </c>
      <c r="MM230" s="1">
        <v>-7.1129479959219099E-9</v>
      </c>
      <c r="MN230" s="1">
        <v>-4.74729013827224E-11</v>
      </c>
      <c r="MO230" s="1">
        <v>2.0161116998149702E-12</v>
      </c>
      <c r="MP230" s="1">
        <v>2.33869202211864E-14</v>
      </c>
      <c r="MQ230" s="1">
        <v>-1.2837971994216201E-14</v>
      </c>
      <c r="MR230" s="1">
        <v>2.0612506553621501E-13</v>
      </c>
      <c r="MS230" s="1">
        <v>-5.9833217414600001E-13</v>
      </c>
      <c r="MT230" s="1">
        <v>-4.1480271925063197E-12</v>
      </c>
      <c r="MU230" s="1">
        <v>-1.3874679100055101E-14</v>
      </c>
      <c r="MV230" s="1">
        <v>-7.1685350697974003E-13</v>
      </c>
      <c r="MW230" s="1">
        <v>4.32427803808601E-14</v>
      </c>
      <c r="MX230" s="1">
        <v>-7.3352841739524999E-14</v>
      </c>
      <c r="MY230" s="1">
        <v>5.4671769988245598E-15</v>
      </c>
      <c r="MZ230" s="1">
        <v>-2.3395740487933101E-14</v>
      </c>
      <c r="NA230" s="1">
        <v>2.45285114534942E-12</v>
      </c>
      <c r="NB230" s="1">
        <v>-8.5035337884868098E-15</v>
      </c>
      <c r="NC230" s="1">
        <v>3.28084691362131E-15</v>
      </c>
      <c r="ND230" s="1">
        <v>1.4583738274267699E-13</v>
      </c>
      <c r="NE230" s="1">
        <v>1.8890570471249798E-11</v>
      </c>
      <c r="NF230" s="1">
        <v>5.7779777501040703E-14</v>
      </c>
      <c r="NG230" s="1">
        <v>1.8020339293711299E-14</v>
      </c>
      <c r="NH230" s="1">
        <v>7.6188376397655202E-12</v>
      </c>
      <c r="NI230" s="1">
        <v>2.1844782595269798E-12</v>
      </c>
      <c r="NJ230" s="1">
        <v>1.05513241407887E-11</v>
      </c>
      <c r="NK230" s="1">
        <v>5.4215612725246598E-10</v>
      </c>
      <c r="NL230" s="1">
        <v>3.53610047951593E-15</v>
      </c>
      <c r="NM230" s="1">
        <v>-1.03984201867421E-10</v>
      </c>
      <c r="NN230">
        <v>37.509236575038898</v>
      </c>
      <c r="NO230" s="1">
        <v>-2.06513687105011E-15</v>
      </c>
      <c r="NP230" s="1">
        <v>-1.2222503727018201E-11</v>
      </c>
      <c r="NQ230" s="1">
        <v>-8.5419973845059194E-14</v>
      </c>
      <c r="NR230" s="1">
        <v>3.4281863974972E-15</v>
      </c>
      <c r="NS230" s="1">
        <v>3.0426888693328797E-14</v>
      </c>
      <c r="NT230" s="1">
        <v>5.8275220560861305E-14</v>
      </c>
      <c r="NU230" s="1">
        <v>1.28828029721226E-13</v>
      </c>
      <c r="NV230" s="1">
        <v>4.6508087531166204E-15</v>
      </c>
      <c r="NW230" s="1">
        <v>-1.472761148457E-13</v>
      </c>
      <c r="NX230" s="1">
        <v>1.39053024302306E-13</v>
      </c>
      <c r="NY230" s="1">
        <v>-6.8573969104154302E-12</v>
      </c>
      <c r="NZ230">
        <v>31.2625978698678</v>
      </c>
      <c r="OA230" s="1">
        <v>-2.0829296142566001E-12</v>
      </c>
      <c r="OB230" s="1">
        <v>-1.8815638962182499E-14</v>
      </c>
      <c r="OC230" s="1">
        <v>7.4109027950433696E-14</v>
      </c>
      <c r="OD230" s="1">
        <v>-3.9593827931267097E-15</v>
      </c>
      <c r="OE230" s="1">
        <v>1.9895933967325399E-14</v>
      </c>
      <c r="OF230" s="1">
        <v>-1.9375786427215299E-12</v>
      </c>
      <c r="OG230" s="1">
        <v>2.1700836281266099E-14</v>
      </c>
      <c r="OH230" s="1">
        <v>7.9367663701947308E-12</v>
      </c>
      <c r="OI230" s="1">
        <v>-9.0390659713869299E-13</v>
      </c>
      <c r="OJ230" s="1">
        <v>1.6140945035742601E-14</v>
      </c>
      <c r="OK230" s="1">
        <v>1.36122527244617E-11</v>
      </c>
      <c r="OL230" s="1">
        <v>-5.4336285587220801E-12</v>
      </c>
      <c r="OM230" s="1">
        <v>-5.3640290588314201E-11</v>
      </c>
      <c r="ON230" s="1">
        <v>-3.2881394761865602E-13</v>
      </c>
      <c r="OO230" s="1">
        <v>9.6942085300525207E-12</v>
      </c>
      <c r="OP230" s="1">
        <v>5.3798578531795001E-15</v>
      </c>
      <c r="OQ230" s="1">
        <v>3.4366283611323901E-12</v>
      </c>
      <c r="OR230" s="1">
        <v>3.0432299129061398E-14</v>
      </c>
      <c r="OS230" s="1">
        <v>6.1922802421861699E-15</v>
      </c>
      <c r="OT230" s="1">
        <v>7.3382317193771501E-11</v>
      </c>
      <c r="OU230" s="1">
        <v>-3.8013868511611699E-15</v>
      </c>
      <c r="OV230" s="1">
        <v>3.8051961351422198E-14</v>
      </c>
      <c r="OW230" s="1">
        <v>9.6078507603896407E-13</v>
      </c>
      <c r="OX230" s="1">
        <v>-7.7819494970386204E-13</v>
      </c>
      <c r="OY230" s="1">
        <v>2.6015746957853301E-11</v>
      </c>
      <c r="OZ230" s="1">
        <v>1.9325044561876902E-11</v>
      </c>
      <c r="PA230" s="1">
        <v>-3.1100750452322599E-14</v>
      </c>
      <c r="PB230" s="1">
        <v>1.17709049227589E-13</v>
      </c>
      <c r="PC230" s="1">
        <v>1.49824877713057E-11</v>
      </c>
      <c r="PD230" s="1">
        <v>1.1803743592160701E-9</v>
      </c>
      <c r="PE230" s="1">
        <v>-3.8694178639117601E-14</v>
      </c>
      <c r="PF230" s="1">
        <v>3.6683682752509302E-11</v>
      </c>
      <c r="PG230" s="1">
        <v>1.70433361952796E-11</v>
      </c>
      <c r="PH230" s="1">
        <v>3.0564404534343E-15</v>
      </c>
      <c r="PI230" s="1">
        <v>5.8409596665606501E-11</v>
      </c>
      <c r="PJ230" s="1">
        <v>4.7206466558998999E-14</v>
      </c>
      <c r="PK230" s="1">
        <v>3.0901750864838197E-11</v>
      </c>
      <c r="PL230" s="1">
        <v>2.4708241491699099E-12</v>
      </c>
      <c r="PM230" s="1">
        <v>1.29398664703096E-14</v>
      </c>
      <c r="PN230" s="1">
        <v>7.4363809790336203E-9</v>
      </c>
      <c r="PO230" s="1">
        <v>5.5925036379664797E-11</v>
      </c>
      <c r="PP230" s="1">
        <v>6.5256055045522501E-14</v>
      </c>
      <c r="PQ230" s="1">
        <v>9.2003749468820008E-13</v>
      </c>
      <c r="PR230" s="1">
        <v>-1.54999342971471E-16</v>
      </c>
      <c r="PS230" s="1">
        <v>5.81355805347246E-12</v>
      </c>
      <c r="PT230" s="1">
        <v>1.3432105079330601E-12</v>
      </c>
      <c r="PU230" s="1">
        <v>-1.72500582106359E-12</v>
      </c>
      <c r="PV230" s="1">
        <v>-2.6701724823620399E-14</v>
      </c>
      <c r="PW230" s="1">
        <v>-2.7570913726371298E-15</v>
      </c>
      <c r="PX230" s="1">
        <v>-8.4600089843310095E-14</v>
      </c>
      <c r="PY230" s="1">
        <v>1.7875394627688899E-14</v>
      </c>
      <c r="PZ230" s="1">
        <v>-4.5128807798470498E-13</v>
      </c>
      <c r="QA230" s="1">
        <v>-1.4693569177228299E-14</v>
      </c>
      <c r="QB230" s="1">
        <v>-3.5197358248312603E-17</v>
      </c>
      <c r="QC230" s="1">
        <v>-1.8373658718923899E-13</v>
      </c>
      <c r="QD230" s="1">
        <v>-3.8457579233166402E-12</v>
      </c>
      <c r="QE230" s="1">
        <v>2.8479335323831801E-28</v>
      </c>
      <c r="QF230" s="1">
        <v>3.20856288507328E-13</v>
      </c>
      <c r="QG230" s="1">
        <v>-3.03735961484007E-14</v>
      </c>
      <c r="QH230" s="1">
        <v>2.4859301718940602E-12</v>
      </c>
      <c r="QI230" s="1">
        <v>-6.2560656503052796E-15</v>
      </c>
      <c r="QJ230" s="1">
        <v>2.6674129737363201E-15</v>
      </c>
      <c r="QK230" s="1">
        <v>3.09012511760414E-13</v>
      </c>
      <c r="QL230" s="1">
        <v>-9.3234845532102007E-12</v>
      </c>
      <c r="QM230" s="1">
        <v>-5.5662138703295399E-11</v>
      </c>
      <c r="QN230" s="1">
        <v>-5.9789875171746097E-16</v>
      </c>
      <c r="QO230" s="1">
        <v>-6.4650025644067098E-14</v>
      </c>
      <c r="QP230" s="1">
        <v>4.0977070041789802E-14</v>
      </c>
      <c r="QQ230" s="1">
        <v>-1.3756154493577E-11</v>
      </c>
      <c r="QR230" s="1">
        <v>2.5771441436463E-15</v>
      </c>
      <c r="QS230" s="1">
        <v>-6.4994444887724903E-13</v>
      </c>
      <c r="QT230" s="1">
        <v>5.2728384646061103E-14</v>
      </c>
      <c r="QU230" s="1">
        <v>-2.0466293522320801E-10</v>
      </c>
      <c r="QV230" s="1">
        <v>-7.5815646288311099E-13</v>
      </c>
      <c r="QW230" s="1">
        <v>-7.2931539068171696E-16</v>
      </c>
      <c r="QX230" s="1">
        <v>1.5954141510252599E-13</v>
      </c>
      <c r="QY230" s="1">
        <v>2.3314033802843598E-11</v>
      </c>
      <c r="QZ230" s="1">
        <v>9.2091331447464408E-16</v>
      </c>
      <c r="RA230" s="1">
        <v>1.08868978581442E-10</v>
      </c>
      <c r="RB230" s="1">
        <v>1.14306855986167E-14</v>
      </c>
      <c r="RC230" s="1">
        <v>-7.9334539488263399E-17</v>
      </c>
      <c r="RD230" s="1">
        <v>1.29453294357932E-14</v>
      </c>
      <c r="RE230" s="1">
        <v>-6.0852994890228701E-15</v>
      </c>
      <c r="RF230" s="1">
        <v>-3.5024721460162502E-13</v>
      </c>
      <c r="RG230" s="1">
        <v>1.15534732619082E-13</v>
      </c>
      <c r="RH230" s="1">
        <v>4.6799033504140703E-18</v>
      </c>
      <c r="RI230" s="1">
        <v>1.2133109967812E-15</v>
      </c>
      <c r="RJ230" s="1">
        <v>5.7439122323835199E-12</v>
      </c>
      <c r="RK230" s="1">
        <v>1.10572126001319E-13</v>
      </c>
      <c r="RL230" s="1">
        <v>-4.0993543135565501E-15</v>
      </c>
      <c r="RM230" s="1">
        <v>5.0423252683761397E-11</v>
      </c>
      <c r="RN230" s="1">
        <v>4.8770875120248602E-12</v>
      </c>
      <c r="RO230" s="1">
        <v>-1.07273573875049E-12</v>
      </c>
      <c r="RP230" s="1">
        <v>-2.8722808367620801E-13</v>
      </c>
      <c r="SG230">
        <f>COUNTIF(B230:SF230,"&gt;0.1")</f>
        <v>11</v>
      </c>
    </row>
    <row r="231" spans="1:501" x14ac:dyDescent="0.2">
      <c r="A231" t="s">
        <v>404</v>
      </c>
      <c r="B231" s="1">
        <v>3.05115356602227E-12</v>
      </c>
      <c r="C231" s="1">
        <v>-1.15350598535544E-13</v>
      </c>
      <c r="D231" s="1">
        <v>-1.25628473189568E-14</v>
      </c>
      <c r="E231" s="1">
        <v>1.6242934121355601E-17</v>
      </c>
      <c r="F231" s="1">
        <v>1.51888180391957E-12</v>
      </c>
      <c r="G231" s="1">
        <v>2.21932854417562E-13</v>
      </c>
      <c r="H231" s="1">
        <v>1.7063076616930601E-13</v>
      </c>
      <c r="I231" s="1">
        <v>-3.6254334764329198E-14</v>
      </c>
      <c r="J231" s="1">
        <v>3.7561880570090998E-13</v>
      </c>
      <c r="K231" s="1">
        <v>3.3503265931040201E-15</v>
      </c>
      <c r="L231" s="1">
        <v>2.8067310276685602E-13</v>
      </c>
      <c r="M231" s="1">
        <v>5.9436859980322199E-16</v>
      </c>
      <c r="N231" s="1">
        <v>-4.9358860764358595E-16</v>
      </c>
      <c r="O231" s="1">
        <v>-2.9182438386555498E-15</v>
      </c>
      <c r="P231" s="1">
        <v>1.18123112357076E-12</v>
      </c>
      <c r="Q231" s="1">
        <v>2.0222218237642699E-15</v>
      </c>
      <c r="R231" s="1">
        <v>5.6736986346325501E-13</v>
      </c>
      <c r="S231">
        <v>0</v>
      </c>
      <c r="T231" s="1">
        <v>3.1709923705106999E-12</v>
      </c>
      <c r="U231" s="1">
        <v>-5.7275765608264599E-12</v>
      </c>
      <c r="V231" s="1">
        <v>5.2681005122872498E-13</v>
      </c>
      <c r="W231" s="1">
        <v>3.8363017353635798E-14</v>
      </c>
      <c r="X231" s="1">
        <v>-3.6319499620824002E-14</v>
      </c>
      <c r="Y231" s="1">
        <v>-6.3885968692380702E-12</v>
      </c>
      <c r="Z231" s="1">
        <v>-2.5268346370147301E-14</v>
      </c>
      <c r="AA231" s="1">
        <v>-1.6565774606397499E-13</v>
      </c>
      <c r="AB231" s="1">
        <v>-9.95111823932041E-13</v>
      </c>
      <c r="AC231">
        <v>1.57409290804183</v>
      </c>
      <c r="AD231" s="1">
        <v>-1.81977614368481E-12</v>
      </c>
      <c r="AE231" s="1">
        <v>-5.8413229269594405E-16</v>
      </c>
      <c r="AF231" s="1">
        <v>-1.5039176235256701E-14</v>
      </c>
      <c r="AG231" s="1">
        <v>-4.9031623639620897E-14</v>
      </c>
      <c r="AH231" s="1">
        <v>-9.4402025063494694E-13</v>
      </c>
      <c r="AI231" s="1">
        <v>-4.2394560212797702E-15</v>
      </c>
      <c r="AJ231" s="1">
        <v>3.03283286252172E-15</v>
      </c>
      <c r="AK231" s="1">
        <v>4.24831674330273E-16</v>
      </c>
      <c r="AL231" s="1">
        <v>1.5304945701508999E-15</v>
      </c>
      <c r="AM231" s="1">
        <v>-7.3217278380441803E-13</v>
      </c>
      <c r="AN231" s="1">
        <v>1.68823183816626E-13</v>
      </c>
      <c r="AO231" s="1">
        <v>1.7485102086555101E-27</v>
      </c>
      <c r="AP231" s="1">
        <v>2.26126745941702E-14</v>
      </c>
      <c r="AQ231" s="1">
        <v>-4.30077223179997E-16</v>
      </c>
      <c r="AR231" s="1">
        <v>-6.3552270668687999E-15</v>
      </c>
      <c r="AS231" s="1">
        <v>6.1428792383595E-13</v>
      </c>
      <c r="AT231" s="1">
        <v>2.2740712123980801E-11</v>
      </c>
      <c r="AU231">
        <v>1.57409290804158</v>
      </c>
      <c r="AV231" s="1">
        <v>-6.0631383259416598E-15</v>
      </c>
      <c r="AW231" s="1">
        <v>7.4665500802059395E-13</v>
      </c>
      <c r="AX231" s="1">
        <v>-4.6194630939235998E-15</v>
      </c>
      <c r="AY231" s="1">
        <v>3.11081932272535E-14</v>
      </c>
      <c r="AZ231" s="1">
        <v>-1.9744701630768499E-14</v>
      </c>
      <c r="BA231" s="1">
        <v>3.9995221105679201E-16</v>
      </c>
      <c r="BB231" s="1">
        <v>-3.2184428499389001E-14</v>
      </c>
      <c r="BC231" s="1">
        <v>4.59086080423792E-11</v>
      </c>
      <c r="BD231" s="1">
        <v>1.8368290147904399E-12</v>
      </c>
      <c r="BE231" s="1">
        <v>-8.1914300741209106E-15</v>
      </c>
      <c r="BF231" s="1">
        <v>-2.8711568004266302E-13</v>
      </c>
      <c r="BG231" s="1">
        <v>-7.4759664384385799E-13</v>
      </c>
      <c r="BH231" s="1">
        <v>5.1907738363721E-14</v>
      </c>
      <c r="BI231">
        <v>1.57409290804105</v>
      </c>
      <c r="BJ231" s="1">
        <v>5.79857347088881E-18</v>
      </c>
      <c r="BK231" s="1">
        <v>-5.8217818394655895E-14</v>
      </c>
      <c r="BL231" s="1">
        <v>2.15045131168606E-14</v>
      </c>
      <c r="BM231" s="1">
        <v>7.1289877422670494E-14</v>
      </c>
      <c r="BN231" s="1">
        <v>9.164159435087649E-13</v>
      </c>
      <c r="BO231" s="1">
        <v>-4.3837548949410698E-12</v>
      </c>
      <c r="BP231" s="1">
        <v>2.3464708636851401E-12</v>
      </c>
      <c r="BQ231" s="1">
        <v>1.09468757862293E-13</v>
      </c>
      <c r="BR231" s="1">
        <v>1.8054783360717601E-16</v>
      </c>
      <c r="BS231" s="1">
        <v>1.3686569450528401E-16</v>
      </c>
      <c r="BT231" s="1">
        <v>5.9321803321670697E-14</v>
      </c>
      <c r="BU231" s="1">
        <v>-3.0954551101954199E-15</v>
      </c>
      <c r="BV231" s="1">
        <v>2.9203223909858802E-13</v>
      </c>
      <c r="BW231" s="1">
        <v>-2.08720934896607E-13</v>
      </c>
      <c r="BX231" s="1">
        <v>1.58161896796626E-15</v>
      </c>
      <c r="BY231" s="1">
        <v>4.1464479322846301E-14</v>
      </c>
      <c r="BZ231">
        <v>1.5740929080417401</v>
      </c>
      <c r="CA231" s="1">
        <v>-8.6185821227725499E-14</v>
      </c>
      <c r="CB231" s="1">
        <v>8.5106503148906105E-15</v>
      </c>
      <c r="CC231" s="1">
        <v>-6.5974676134875103E-13</v>
      </c>
      <c r="CD231" s="1">
        <v>-1.0247469036015801E-15</v>
      </c>
      <c r="CE231" s="1">
        <v>-3.2944144282751801E-13</v>
      </c>
      <c r="CF231" s="1">
        <v>1.6745195409286598E-14</v>
      </c>
      <c r="CG231" s="1">
        <v>2.5702397750463799E-13</v>
      </c>
      <c r="CH231" s="1">
        <v>1.4981102055952601E-14</v>
      </c>
      <c r="CI231" s="1">
        <v>-1.28932590025589E-14</v>
      </c>
      <c r="CJ231" s="1">
        <v>7.21482618838323E-15</v>
      </c>
      <c r="CK231" s="1">
        <v>-1.36473156342094E-13</v>
      </c>
      <c r="CL231" s="1">
        <v>2.50448088706658E-15</v>
      </c>
      <c r="CM231" s="1">
        <v>9.9860501437400202E-12</v>
      </c>
      <c r="CN231" s="1">
        <v>-3.9815604339993596E-12</v>
      </c>
      <c r="CO231" s="1">
        <v>1.7577809442652998E-14</v>
      </c>
      <c r="CP231" s="1">
        <v>1.0397020493237201E-16</v>
      </c>
      <c r="CQ231" s="1">
        <v>1.7267453054892899E-13</v>
      </c>
      <c r="CR231" s="1">
        <v>1.3187794616710901E-13</v>
      </c>
      <c r="CS231" s="1">
        <v>-3.3527663645777998E-13</v>
      </c>
      <c r="CT231" s="1">
        <v>6.71956683919228E-16</v>
      </c>
      <c r="CU231" s="1">
        <v>3.2294695372283198E-16</v>
      </c>
      <c r="CV231" s="1">
        <v>6.0169144107375603E-17</v>
      </c>
      <c r="CW231" s="1">
        <v>-9.5826519276336709E-44</v>
      </c>
      <c r="CX231" s="1">
        <v>1.7471229689045499E-12</v>
      </c>
      <c r="CY231" s="1">
        <v>2.2593746005266299E-14</v>
      </c>
      <c r="CZ231" s="1">
        <v>-7.5114936906665503E-44</v>
      </c>
      <c r="DA231" s="1">
        <v>-2.1658087622452101E-14</v>
      </c>
      <c r="DB231" s="1">
        <v>-1.3777113646618E-12</v>
      </c>
      <c r="DC231" s="1">
        <v>1.3769946732901799E-13</v>
      </c>
      <c r="DD231" s="1">
        <v>6.9330368105155696E-15</v>
      </c>
      <c r="DE231" s="1">
        <v>-4.4453528632147803E-14</v>
      </c>
      <c r="DF231" s="1">
        <v>9.5357555908729899E-15</v>
      </c>
      <c r="DG231" s="1">
        <v>-3.0161796934261197E-14</v>
      </c>
      <c r="DH231" s="1">
        <v>-1.53010189586916E-12</v>
      </c>
      <c r="DI231">
        <v>1.57409290803352</v>
      </c>
      <c r="DJ231" s="1">
        <v>-7.0209982028372299E-14</v>
      </c>
      <c r="DK231" s="1">
        <v>3.8390559358462298E-12</v>
      </c>
      <c r="DL231" s="1">
        <v>-5.7904622665772203E-13</v>
      </c>
      <c r="DM231" s="1">
        <v>-9.6993088980785498E-14</v>
      </c>
      <c r="DN231" s="1">
        <v>1.1766120004778799E-27</v>
      </c>
      <c r="DO231" s="1">
        <v>-2.3943066877702898E-13</v>
      </c>
      <c r="DP231" s="1">
        <v>2.7795103416079E-12</v>
      </c>
      <c r="DQ231" s="1">
        <v>-1.6412769811142799E-14</v>
      </c>
      <c r="DR231" s="1">
        <v>4.5589198198661102E-13</v>
      </c>
      <c r="DS231" s="1">
        <v>-2.0854950517323302E-12</v>
      </c>
      <c r="DT231" s="1">
        <v>3.8006037488034902E-14</v>
      </c>
      <c r="DU231" s="1">
        <v>6.0999336882333398E-14</v>
      </c>
      <c r="DV231" s="1">
        <v>-9.7375728333634404E-17</v>
      </c>
      <c r="DW231" s="1">
        <v>-1.25405770592784E-13</v>
      </c>
      <c r="DX231" s="1">
        <v>-1.13084388281769E-14</v>
      </c>
      <c r="DY231" s="1">
        <v>-8.6894491397298298E-14</v>
      </c>
      <c r="DZ231" s="1">
        <v>3.54302253438757E-14</v>
      </c>
      <c r="EA231" s="1">
        <v>5.46388942283896E-14</v>
      </c>
      <c r="EB231" s="1">
        <v>2.73992371427765E-14</v>
      </c>
      <c r="EC231" s="1">
        <v>1.9806374101982198E-14</v>
      </c>
      <c r="ED231" s="1">
        <v>7.0852376092383899E-13</v>
      </c>
      <c r="EE231" s="1">
        <v>-4.0702951263235701E-14</v>
      </c>
      <c r="EF231" s="1">
        <v>-4.3232740854379199E-13</v>
      </c>
      <c r="EG231" s="1">
        <v>-2.63117235305755E-14</v>
      </c>
      <c r="EH231" s="1">
        <v>3.4984272473169399E-14</v>
      </c>
      <c r="EI231" s="1">
        <v>6.8028738556402302E-15</v>
      </c>
      <c r="EJ231" s="1">
        <v>2.4974031214044098E-16</v>
      </c>
      <c r="EK231" s="1">
        <v>-3.0275789671319401E-13</v>
      </c>
      <c r="EL231" s="1">
        <v>-5.0383346351233801E-16</v>
      </c>
      <c r="EM231" s="1">
        <v>6.8156639908936895E-16</v>
      </c>
      <c r="EN231" s="1">
        <v>-7.4602787767550893E-15</v>
      </c>
      <c r="EO231" s="1">
        <v>-1.3878178686826899E-10</v>
      </c>
      <c r="EP231" s="1">
        <v>4.6869890876889198E-12</v>
      </c>
      <c r="EQ231" s="1">
        <v>1.3712824079153299E-13</v>
      </c>
      <c r="ER231" s="1">
        <v>-2.0141562100633799E-14</v>
      </c>
      <c r="ES231" s="1">
        <v>-1.8869542272198399E-14</v>
      </c>
      <c r="ET231" s="1">
        <v>5.7900004534288799E-16</v>
      </c>
      <c r="EU231" s="1">
        <v>-4.0319579898699102E-15</v>
      </c>
      <c r="EV231">
        <v>1.5740929080417101</v>
      </c>
      <c r="EW231" s="1">
        <v>-2.07875398086004E-15</v>
      </c>
      <c r="EX231" s="1">
        <v>4.4001794443346497E-12</v>
      </c>
      <c r="EY231" s="1">
        <v>3.9999890306519002E-17</v>
      </c>
      <c r="EZ231" s="1">
        <v>1.67686788327515E-11</v>
      </c>
      <c r="FA231" s="1">
        <v>1.79389164832232E-13</v>
      </c>
      <c r="FB231" s="1">
        <v>-1.89605006910958E-12</v>
      </c>
      <c r="FC231" s="1">
        <v>-5.2871494690790499E-15</v>
      </c>
      <c r="FD231" s="1">
        <v>2.6233600223122499E-14</v>
      </c>
      <c r="FE231" s="1">
        <v>-1.6941660157799E-15</v>
      </c>
      <c r="FF231" s="1">
        <v>-2.9544029093838898E-14</v>
      </c>
      <c r="FG231" s="1">
        <v>-8.4911636933175495E-14</v>
      </c>
      <c r="FH231" s="1">
        <v>2.3511461963236401E-13</v>
      </c>
      <c r="FI231" s="1">
        <v>-8.6044011781760002E-13</v>
      </c>
      <c r="FJ231" s="1">
        <v>-4.4576309611956903E-15</v>
      </c>
      <c r="FK231" s="1">
        <v>2.5611057161303402E-16</v>
      </c>
      <c r="FL231" s="1">
        <v>-9.1457099043211498E-15</v>
      </c>
      <c r="FM231" s="1">
        <v>-3.45264957481422E-15</v>
      </c>
      <c r="FN231" s="1">
        <v>-1.8307334023564899E-15</v>
      </c>
      <c r="FO231" s="1">
        <v>-1.4874054812985401E-15</v>
      </c>
      <c r="FP231" s="1">
        <v>6.1666139451185298E-15</v>
      </c>
      <c r="FQ231" s="1">
        <v>1.35366873275661E-13</v>
      </c>
      <c r="FR231" s="1">
        <v>8.8233572296202206E-15</v>
      </c>
      <c r="FS231" s="1">
        <v>2.27181210911622E-12</v>
      </c>
      <c r="FT231" s="1">
        <v>-7.3001966432947796E-14</v>
      </c>
      <c r="FU231" s="1">
        <v>1.9054026049006502E-15</v>
      </c>
      <c r="FV231" s="1">
        <v>-2.7727647046103101E-14</v>
      </c>
      <c r="FW231" s="1">
        <v>1.9580069301029902E-12</v>
      </c>
      <c r="FX231" s="1">
        <v>3.3312064572223999E-14</v>
      </c>
      <c r="FY231" s="1">
        <v>-1.20265256950397E-16</v>
      </c>
      <c r="FZ231" s="1">
        <v>4.0848712692003202E-13</v>
      </c>
      <c r="GA231" s="1">
        <v>1.07689428095876E-12</v>
      </c>
      <c r="GB231" s="1">
        <v>-5.4970841212519197E-15</v>
      </c>
      <c r="GC231" s="1">
        <v>-8.6113378363311101E-15</v>
      </c>
      <c r="GD231" s="1">
        <v>-1.17602331935001E-12</v>
      </c>
      <c r="GE231" s="1">
        <v>-6.3394300715825003E-16</v>
      </c>
      <c r="GF231" s="1">
        <v>6.1109997587928102E-15</v>
      </c>
      <c r="GG231" s="1">
        <v>-2.4453721683646502E-13</v>
      </c>
      <c r="GH231" s="1">
        <v>5.9565406172324498E-15</v>
      </c>
      <c r="GI231" s="1">
        <v>1.3924817354813301E-14</v>
      </c>
      <c r="GJ231" s="1">
        <v>1.28719819787077E-12</v>
      </c>
      <c r="GK231" s="1">
        <v>1.37642327932348E-12</v>
      </c>
      <c r="GL231" s="1">
        <v>-2.0921201817708201E-15</v>
      </c>
      <c r="GM231" s="1">
        <v>-2.8764278379002999E-13</v>
      </c>
      <c r="GN231" s="1">
        <v>6.5136066318765302E-14</v>
      </c>
      <c r="GO231" s="1">
        <v>-2.4322643551730602E-10</v>
      </c>
      <c r="GP231" s="1">
        <v>-7.4835145760665498E-14</v>
      </c>
      <c r="GQ231" s="1">
        <v>-9.5454949040624404E-14</v>
      </c>
      <c r="GR231" s="1">
        <v>3.0319725564117902E-16</v>
      </c>
      <c r="GS231" s="1">
        <v>-4.8999824264232002E-14</v>
      </c>
      <c r="GT231" s="1">
        <v>-3.9243810819007099E-14</v>
      </c>
      <c r="GU231" s="1">
        <v>-1.67621655450498E-12</v>
      </c>
      <c r="GV231" s="1">
        <v>-2.4818529403294799E-14</v>
      </c>
      <c r="GW231" s="1">
        <v>-7.4689047825076799E-14</v>
      </c>
      <c r="GX231" s="1">
        <v>8.5826081690334303E-11</v>
      </c>
      <c r="GY231" s="1">
        <v>1.8369309057498201E-12</v>
      </c>
      <c r="GZ231" s="1">
        <v>3.6582839617285603E-14</v>
      </c>
      <c r="HA231" s="1">
        <v>1.0583982250932901E-12</v>
      </c>
      <c r="HB231" s="1">
        <v>1.6533176637206699E-12</v>
      </c>
      <c r="HC231" s="1">
        <v>-3.9867318837609098E-15</v>
      </c>
      <c r="HD231" s="1">
        <v>-2.1057152081637101E-13</v>
      </c>
      <c r="HE231" s="1">
        <v>-5.5991823169082899E-13</v>
      </c>
      <c r="HF231" s="1">
        <v>-1.27054685474453E-16</v>
      </c>
      <c r="HG231" s="1">
        <v>-5.2058451857138198E-15</v>
      </c>
      <c r="HH231" s="1">
        <v>-2.81830194451832E-14</v>
      </c>
      <c r="HI231" s="1">
        <v>5.9689067962945601E-12</v>
      </c>
      <c r="HJ231" s="1">
        <v>-1.7780785208558001E-12</v>
      </c>
      <c r="HK231" s="1">
        <v>-1.4213821142314E-13</v>
      </c>
      <c r="HL231" s="1">
        <v>8.0785537927550305E-14</v>
      </c>
      <c r="HM231" s="1">
        <v>-1.3744206779952501E-15</v>
      </c>
      <c r="HN231" s="1">
        <v>-6.83771365934378E-14</v>
      </c>
      <c r="HO231">
        <v>1.5740929080428501</v>
      </c>
      <c r="HP231" s="1">
        <v>-1.2449430344858899E-13</v>
      </c>
      <c r="HQ231" s="1">
        <v>-1.7135846411858501E-14</v>
      </c>
      <c r="HR231" s="1">
        <v>1.5869263748936801E-11</v>
      </c>
      <c r="HS231" s="1">
        <v>-1.36241336264727E-14</v>
      </c>
      <c r="HT231" s="1">
        <v>-3.2245592848248802E-15</v>
      </c>
      <c r="HU231" s="1">
        <v>9.5886055524097994E-13</v>
      </c>
      <c r="HV231" s="1">
        <v>-1.66187093499378E-14</v>
      </c>
      <c r="HW231" s="1">
        <v>-5.0324229654473402E-15</v>
      </c>
      <c r="HX231" s="1">
        <v>6.2276580049486202E-14</v>
      </c>
      <c r="HY231" s="1">
        <v>-8.2113638883581997E-10</v>
      </c>
      <c r="HZ231" s="1">
        <v>3.7904550719238098E-12</v>
      </c>
      <c r="IA231" s="1">
        <v>2.77298699738264E-12</v>
      </c>
      <c r="IB231" s="1">
        <v>1.2416265838494801E-14</v>
      </c>
      <c r="IC231" s="1">
        <v>1.5520594743475901E-14</v>
      </c>
      <c r="ID231" s="1">
        <v>9.1501571371903103E-15</v>
      </c>
      <c r="IE231" s="1">
        <v>-2.97332736690332E-15</v>
      </c>
      <c r="IF231" s="1">
        <v>1.2016636109593301E-13</v>
      </c>
      <c r="IG231" s="1">
        <v>1.06723829668614E-14</v>
      </c>
      <c r="IH231" s="1">
        <v>7.2304575370652505E-15</v>
      </c>
      <c r="II231" s="1">
        <v>-4.2489311752518701E-12</v>
      </c>
      <c r="IJ231" s="1">
        <v>7.6891452855411397E-13</v>
      </c>
      <c r="IK231" s="1">
        <v>-9.2003166661761504E-13</v>
      </c>
      <c r="IL231" s="1">
        <v>2.1214462062272399E-14</v>
      </c>
      <c r="IM231">
        <v>1.57409290804127</v>
      </c>
      <c r="IN231" s="1">
        <v>9.5432689314667093E-16</v>
      </c>
      <c r="IO231" s="1">
        <v>-2.80819602411379E-14</v>
      </c>
      <c r="IP231" s="1">
        <v>2.2936648452036899E-14</v>
      </c>
      <c r="IQ231" s="1">
        <v>-1.0079252025160401E-12</v>
      </c>
      <c r="IR231" s="1">
        <v>4.1870894771964697E-15</v>
      </c>
      <c r="IS231" s="1">
        <v>-2.9611229467058201E-16</v>
      </c>
      <c r="IT231" s="1">
        <v>-3.9346880564024501E-13</v>
      </c>
      <c r="IU231" s="1">
        <v>-2.58097858044994E-13</v>
      </c>
      <c r="IV231" s="1">
        <v>1.69420590128162E-14</v>
      </c>
      <c r="IW231" s="1">
        <v>8.6588278233362301E-10</v>
      </c>
      <c r="IX231" s="1">
        <v>4.3408210062410903E-14</v>
      </c>
      <c r="IY231" s="1">
        <v>2.3717954085563298E-13</v>
      </c>
      <c r="IZ231" s="1">
        <v>7.5745198645036302E-14</v>
      </c>
      <c r="JA231">
        <v>1.5740929080417301</v>
      </c>
      <c r="JB231" s="1">
        <v>-3.7406818790983301E-14</v>
      </c>
      <c r="JC231" s="1">
        <v>-2.0843615995064E-13</v>
      </c>
      <c r="JD231" s="1">
        <v>-1.3009401340868E-15</v>
      </c>
      <c r="JE231" s="1">
        <v>4.86337460987121E-14</v>
      </c>
      <c r="JF231" s="1">
        <v>3.5708334014489798E-13</v>
      </c>
      <c r="JG231">
        <v>1.5740929080416</v>
      </c>
      <c r="JH231" s="1">
        <v>-2.01710790505652E-14</v>
      </c>
      <c r="JI231" s="1">
        <v>-1.6287058137932699E-13</v>
      </c>
      <c r="JJ231" s="1">
        <v>-2.08420108410383E-12</v>
      </c>
      <c r="JK231" s="1">
        <v>-1.3806062985559E-15</v>
      </c>
      <c r="JL231" s="1">
        <v>4.4946742367132899E-14</v>
      </c>
      <c r="JM231" s="1">
        <v>-6.6795423844643493E-33</v>
      </c>
      <c r="JN231" s="1">
        <v>-1.64541919734356E-15</v>
      </c>
      <c r="JO231" s="1">
        <v>-2.2858699835031002E-13</v>
      </c>
      <c r="JP231" s="1">
        <v>1.66709824565802E-13</v>
      </c>
      <c r="JQ231" s="1">
        <v>-2.4365957645237099E-14</v>
      </c>
      <c r="JR231" s="1">
        <v>-2.1292887088784601E-13</v>
      </c>
      <c r="JS231" s="1">
        <v>3.1567374713847501E-14</v>
      </c>
      <c r="JT231" s="1">
        <v>-2.72566620898097E-14</v>
      </c>
      <c r="JU231" s="1">
        <v>2.3974476293563801E-12</v>
      </c>
      <c r="JV231" s="1">
        <v>6.64401629266659E-13</v>
      </c>
      <c r="JW231" s="1">
        <v>3.00385231349208E-12</v>
      </c>
      <c r="JX231" s="1">
        <v>1.22423945956517E-12</v>
      </c>
      <c r="JY231" s="1">
        <v>7.6432805800031796E-15</v>
      </c>
      <c r="JZ231" s="1">
        <v>-5.5191806918736801E-15</v>
      </c>
      <c r="KA231" s="1">
        <v>3.21150125604918E-44</v>
      </c>
      <c r="KB231" s="1">
        <v>-3.9493137529454503E-18</v>
      </c>
      <c r="KC231" s="1">
        <v>-3.1044630450078002E-13</v>
      </c>
      <c r="KD231" s="1">
        <v>-1.1574576418292199E-13</v>
      </c>
      <c r="KE231" s="1">
        <v>-4.9912804608446402E-14</v>
      </c>
      <c r="KF231" s="1">
        <v>-4.2247835735887502E-10</v>
      </c>
      <c r="KG231" s="1">
        <v>-3.2492918753297398E-13</v>
      </c>
      <c r="KH231" s="1">
        <v>2.5067296571050202E-12</v>
      </c>
      <c r="KI231" s="1">
        <v>-4.1580209935810201E-12</v>
      </c>
      <c r="KJ231" s="1">
        <v>9.5168690443423501E-15</v>
      </c>
      <c r="KK231" s="1">
        <v>-6.9983048796983596E-27</v>
      </c>
      <c r="KL231" s="1">
        <v>-2.0776405460282901E-13</v>
      </c>
      <c r="KM231" s="1">
        <v>2.21253427919656E-13</v>
      </c>
      <c r="KN231" s="1">
        <v>-7.7264721802534404E-15</v>
      </c>
      <c r="KO231" s="1">
        <v>-2.4994026117885899E-12</v>
      </c>
      <c r="KP231" s="1">
        <v>-2.73902665137108E-14</v>
      </c>
      <c r="KQ231" s="1">
        <v>-1.0886759357895401E-14</v>
      </c>
      <c r="KR231" s="1">
        <v>1.6680905090747401E-13</v>
      </c>
      <c r="KS231" s="1">
        <v>-3.0405097800820597E-14</v>
      </c>
      <c r="KT231" s="1">
        <v>1.1860677184243599E-12</v>
      </c>
      <c r="KU231" s="1">
        <v>1.29227969560806E-12</v>
      </c>
      <c r="KV231" s="1">
        <v>-1.95268766311004E-14</v>
      </c>
      <c r="KW231" s="1">
        <v>-1.1511129042883999E-12</v>
      </c>
      <c r="KX231" s="1">
        <v>1.4709728614450101E-13</v>
      </c>
      <c r="KY231" s="1">
        <v>-2.82275471155626E-14</v>
      </c>
      <c r="KZ231" s="1">
        <v>6.1836044753995896E-13</v>
      </c>
      <c r="LA231" s="1">
        <v>-5.06459868839442E-13</v>
      </c>
      <c r="LB231" s="1">
        <v>-2.7560850560295398E-12</v>
      </c>
      <c r="LC231" s="1">
        <v>3.4085527274571198E-14</v>
      </c>
      <c r="LD231" s="1">
        <v>2.67788001836421E-13</v>
      </c>
      <c r="LE231" s="1">
        <v>-1.0374788548798E-12</v>
      </c>
      <c r="LF231" s="1">
        <v>2.1797066946705099E-16</v>
      </c>
      <c r="LG231" s="1">
        <v>5.1256633645538997E-14</v>
      </c>
      <c r="LH231" s="1">
        <v>1.20800775402025E-12</v>
      </c>
      <c r="LI231" s="1">
        <v>4.4943535943300702E-16</v>
      </c>
      <c r="LJ231" s="1">
        <v>-5.1570522847620896E-13</v>
      </c>
      <c r="LK231" s="1">
        <v>3.7143956624764196E-12</v>
      </c>
      <c r="LL231" s="1">
        <v>7.9786058159391296E-17</v>
      </c>
      <c r="LM231" s="1">
        <v>1.5631495441517899E-14</v>
      </c>
      <c r="LN231" s="1">
        <v>-8.1311324202073598E-14</v>
      </c>
      <c r="LO231">
        <v>1.57409290804156</v>
      </c>
      <c r="LP231" s="1">
        <v>1.98106119823101E-14</v>
      </c>
      <c r="LQ231" s="1">
        <v>5.0001035888788301E-15</v>
      </c>
      <c r="LR231" s="1">
        <v>-3.4547119453718502E-14</v>
      </c>
      <c r="LS231" s="1">
        <v>7.8412162336607497E-12</v>
      </c>
      <c r="LT231" s="1">
        <v>-9.0103691599892706E-15</v>
      </c>
      <c r="LU231" s="1">
        <v>4.4146601633123802E-14</v>
      </c>
      <c r="LV231" s="1">
        <v>9.1835232711183807E-15</v>
      </c>
      <c r="LW231" s="1">
        <v>-2.81455004154578E-15</v>
      </c>
      <c r="LX231" s="1">
        <v>1.56248682450978E-14</v>
      </c>
      <c r="LY231" s="1">
        <v>1.7540825128764201E-13</v>
      </c>
      <c r="LZ231" s="1">
        <v>7.9557054822174408E-15</v>
      </c>
      <c r="MA231" s="1">
        <v>-5.2458893605219797E-12</v>
      </c>
      <c r="MB231" s="1">
        <v>5.7038400240649896E-16</v>
      </c>
      <c r="MC231" s="1">
        <v>2.4561046725064701E-14</v>
      </c>
      <c r="MD231" s="1">
        <v>-2.6085207698431799E-14</v>
      </c>
      <c r="ME231" s="1">
        <v>-7.3201228126836199E-13</v>
      </c>
      <c r="MF231" s="1">
        <v>-2.1681149930400501E-13</v>
      </c>
      <c r="MG231" s="1">
        <v>2.1422037763843498E-12</v>
      </c>
      <c r="MH231" s="1">
        <v>-8.9659005001955609E-16</v>
      </c>
      <c r="MI231" s="1">
        <v>-1.1017076493414E-14</v>
      </c>
      <c r="MJ231" s="1">
        <v>-6.4004276686147696E-17</v>
      </c>
      <c r="MK231" s="1">
        <v>1.16610599503967E-14</v>
      </c>
      <c r="ML231" s="1">
        <v>4.0673656528511599E-13</v>
      </c>
      <c r="MM231" s="1">
        <v>8.1814856392436898E-16</v>
      </c>
      <c r="MN231" s="1">
        <v>7.2265216781610795E-15</v>
      </c>
      <c r="MO231" s="1">
        <v>7.5753626359070201E-15</v>
      </c>
      <c r="MP231" s="1">
        <v>1.9994106226926499E-13</v>
      </c>
      <c r="MQ231" s="1">
        <v>-1.34242342295108E-14</v>
      </c>
      <c r="MR231" s="1">
        <v>-2.1003522116845799E-14</v>
      </c>
      <c r="MS231" s="1">
        <v>-5.2054769312249496E-15</v>
      </c>
      <c r="MT231" s="1">
        <v>6.91392190378589E-17</v>
      </c>
      <c r="MU231" s="1">
        <v>1.35621162126003E-11</v>
      </c>
      <c r="MV231" s="1">
        <v>-5.0285054923029602E-12</v>
      </c>
      <c r="MW231">
        <v>1.57409290804157</v>
      </c>
      <c r="MX231" s="1">
        <v>-1.18639296668971E-11</v>
      </c>
      <c r="MY231" s="1">
        <v>6.5251155595697701E-15</v>
      </c>
      <c r="MZ231" s="1">
        <v>8.8917160682762201E-14</v>
      </c>
      <c r="NA231" s="1">
        <v>-5.1668333310406801E-14</v>
      </c>
      <c r="NB231" s="1">
        <v>-1.4869574438574501E-14</v>
      </c>
      <c r="NC231" s="1">
        <v>1.6542644737551699E-12</v>
      </c>
      <c r="ND231" s="1">
        <v>1.05965885125818E-14</v>
      </c>
      <c r="NE231" s="1">
        <v>3.3105745854526599E-15</v>
      </c>
      <c r="NF231" s="1">
        <v>-2.1914581805795499E-12</v>
      </c>
      <c r="NG231" s="1">
        <v>4.32043725979976E-13</v>
      </c>
      <c r="NH231" s="1">
        <v>2.2770269989396501E-12</v>
      </c>
      <c r="NI231" s="1">
        <v>2.46875511527441E-15</v>
      </c>
      <c r="NJ231" s="1">
        <v>-6.2022531428824298E-14</v>
      </c>
      <c r="NK231" s="1">
        <v>-1.9515201187411998E-15</v>
      </c>
      <c r="NL231" s="1">
        <v>-3.4128972510017298E-16</v>
      </c>
      <c r="NM231" s="1">
        <v>1.07543491928692E-13</v>
      </c>
      <c r="NN231" s="1">
        <v>2.73537986888271E-14</v>
      </c>
      <c r="NO231" s="1">
        <v>-3.0687070137263999E-28</v>
      </c>
      <c r="NP231" s="1">
        <v>-1.3252619685117899E-13</v>
      </c>
      <c r="NQ231" s="1">
        <v>-5.4576045742451798E-12</v>
      </c>
      <c r="NR231" s="1">
        <v>-3.0023756249726403E-14</v>
      </c>
      <c r="NS231" s="1">
        <v>3.5180944520203597E-14</v>
      </c>
      <c r="NT231" s="1">
        <v>5.6782388781844899E-12</v>
      </c>
      <c r="NU231" s="1">
        <v>-2.1247789404251701E-13</v>
      </c>
      <c r="NV231" s="1">
        <v>3.6220952259546599E-14</v>
      </c>
      <c r="NW231" s="1">
        <v>-1.4031992502865101E-15</v>
      </c>
      <c r="NX231" s="1">
        <v>6.4604858415863198E-15</v>
      </c>
      <c r="NY231" s="1">
        <v>1.3659931231245601E-13</v>
      </c>
      <c r="NZ231" s="1">
        <v>2.7822181326763899E-14</v>
      </c>
      <c r="OA231" s="1">
        <v>1.3212294815385799E-13</v>
      </c>
      <c r="OB231" s="1">
        <v>-1.7009797379021301E-14</v>
      </c>
      <c r="OC231" s="1">
        <v>-3.45244573839638E-16</v>
      </c>
      <c r="OD231" s="1">
        <v>9.2129297234409593E-16</v>
      </c>
      <c r="OE231" s="1">
        <v>-1.24121486056644E-13</v>
      </c>
      <c r="OF231" s="1">
        <v>1.3438278304005201E-13</v>
      </c>
      <c r="OG231" s="1">
        <v>2.3949158672586202E-13</v>
      </c>
      <c r="OH231" s="1">
        <v>-1.69205835891621E-13</v>
      </c>
      <c r="OI231" s="1">
        <v>-1.04698712292046E-16</v>
      </c>
      <c r="OJ231" s="1">
        <v>-4.3556588731900498E-14</v>
      </c>
      <c r="OK231" s="1">
        <v>-4.3047381074599804E-28</v>
      </c>
      <c r="OL231" s="1">
        <v>-6.23332885698291E-15</v>
      </c>
      <c r="OM231" s="1">
        <v>2.54848077674785E-14</v>
      </c>
      <c r="ON231" s="1">
        <v>-1.46931192801035E-14</v>
      </c>
      <c r="OO231" s="1">
        <v>-4.79694603075667E-28</v>
      </c>
      <c r="OP231" s="1">
        <v>-5.9166791039334398E-16</v>
      </c>
      <c r="OQ231" s="1">
        <v>5.1730403475327401E-14</v>
      </c>
      <c r="OR231" s="1">
        <v>-1.12080234948099E-15</v>
      </c>
      <c r="OS231" s="1">
        <v>-1.4516833918939599E-15</v>
      </c>
      <c r="OT231" s="1">
        <v>3.3014432181285297E-14</v>
      </c>
      <c r="OU231" s="1">
        <v>1.16326997267227E-13</v>
      </c>
      <c r="OV231" s="1">
        <v>-2.5752245255936E-14</v>
      </c>
      <c r="OW231" s="1">
        <v>-2.157274819061E-12</v>
      </c>
      <c r="OX231" s="1">
        <v>2.25788325495036E-12</v>
      </c>
      <c r="OY231" s="1">
        <v>1.9104692474516899E-14</v>
      </c>
      <c r="OZ231" s="1">
        <v>6.7069355618648395E-14</v>
      </c>
      <c r="PA231" s="1">
        <v>-1.77402144482889E-13</v>
      </c>
      <c r="PB231" s="1">
        <v>1.13592685540062E-13</v>
      </c>
      <c r="PC231" s="1">
        <v>-2.6577466825587501E-16</v>
      </c>
      <c r="PD231" s="1">
        <v>-2.3080667195173201E-12</v>
      </c>
      <c r="PE231" s="1">
        <v>2.3027757007848101E-13</v>
      </c>
      <c r="PF231" s="1">
        <v>-1.7010518408086799E-13</v>
      </c>
      <c r="PG231" s="1">
        <v>-4.3811103361995703E-11</v>
      </c>
      <c r="PH231" s="1">
        <v>-1.15263048488904E-14</v>
      </c>
      <c r="PI231" s="1">
        <v>-2.9649752320316597E-14</v>
      </c>
      <c r="PJ231" s="1">
        <v>-3.3122188555497401E-13</v>
      </c>
      <c r="PK231" s="1">
        <v>-3.90503560352127E-15</v>
      </c>
      <c r="PL231" s="1">
        <v>2.4119208134369802E-14</v>
      </c>
      <c r="PM231" s="1">
        <v>-1.6247489943084501E-12</v>
      </c>
      <c r="PN231" s="1">
        <v>-2.15092450382886E-17</v>
      </c>
      <c r="PO231" s="1">
        <v>2.7740295740771601E-15</v>
      </c>
      <c r="PP231" s="1">
        <v>3.3713559004755298E-12</v>
      </c>
      <c r="PQ231" s="1">
        <v>2.8195470687905199E-13</v>
      </c>
      <c r="PR231" s="1">
        <v>-2.2821376223508499E-14</v>
      </c>
      <c r="PS231" s="1">
        <v>3.30579819546876E-14</v>
      </c>
      <c r="PT231" s="1">
        <v>4.75367238775171E-17</v>
      </c>
      <c r="PU231" s="1">
        <v>6.7879729125698698E-15</v>
      </c>
      <c r="PV231" s="1">
        <v>2.3245897112862199E-14</v>
      </c>
      <c r="PW231" s="1">
        <v>-5.1050420882850601E-12</v>
      </c>
      <c r="PX231" s="1">
        <v>-8.3234589692011205E-14</v>
      </c>
      <c r="PY231" s="1">
        <v>7.5085014600708E-14</v>
      </c>
      <c r="PZ231" s="1">
        <v>3.4581616545892897E-14</v>
      </c>
      <c r="QA231" s="1">
        <v>8.0663806427922397E-14</v>
      </c>
      <c r="QB231" s="1">
        <v>2.2728066994325E-14</v>
      </c>
      <c r="QC231" s="1">
        <v>2.81200416795041E-14</v>
      </c>
      <c r="QD231" s="1">
        <v>-1.2328972829265701E-12</v>
      </c>
      <c r="QE231" s="1">
        <v>-1.2105880460924201E-12</v>
      </c>
      <c r="QF231" s="1">
        <v>-1.5968094939151598E-14</v>
      </c>
      <c r="QG231" s="1">
        <v>-1.33288589016118E-12</v>
      </c>
      <c r="QH231" s="1">
        <v>-2.6666410942741701E-13</v>
      </c>
      <c r="QI231" s="1">
        <v>-1.8189568438734201E-14</v>
      </c>
      <c r="QJ231" s="1">
        <v>5.8676215025595998E-12</v>
      </c>
      <c r="QK231" s="1">
        <v>-1.88590805081599E-13</v>
      </c>
      <c r="QL231" s="1">
        <v>2.5648136434951398E-15</v>
      </c>
      <c r="QM231" s="1">
        <v>-4.7881718811364302E-15</v>
      </c>
      <c r="QN231" s="1">
        <v>-2.54677067477566E-13</v>
      </c>
      <c r="QO231" s="1">
        <v>-4.6437407212008797E-15</v>
      </c>
      <c r="QP231" s="1">
        <v>4.1471470865559301E-14</v>
      </c>
      <c r="QQ231" s="1">
        <v>-1.4044175361319699E-13</v>
      </c>
      <c r="QR231" s="1">
        <v>-2.3995741966208599E-14</v>
      </c>
      <c r="QS231" s="1">
        <v>-5.4652201808224702E-14</v>
      </c>
      <c r="QT231" s="1">
        <v>4.0180349317682402E-14</v>
      </c>
      <c r="QU231" s="1">
        <v>1.18629797941968E-13</v>
      </c>
      <c r="QV231" s="1">
        <v>1.57937744352765E-13</v>
      </c>
      <c r="QW231" s="1">
        <v>-2.9591859213375302E-16</v>
      </c>
      <c r="QX231" s="1">
        <v>-3.50764986833185E-15</v>
      </c>
      <c r="QY231" s="1">
        <v>-2.0442656889682299E-14</v>
      </c>
      <c r="QZ231" s="1">
        <v>6.74501952112891E-14</v>
      </c>
      <c r="RA231" s="1">
        <v>3.9392505121110499E-13</v>
      </c>
      <c r="RB231" s="1">
        <v>2.0642687920853699E-14</v>
      </c>
      <c r="RC231" s="1">
        <v>2.85352127543727E-12</v>
      </c>
      <c r="RD231" s="1">
        <v>-3.5866735870337896E-15</v>
      </c>
      <c r="SG231">
        <f>COUNTIF(B231:SF231,"&gt;0.1")</f>
        <v>12</v>
      </c>
    </row>
    <row r="232" spans="1:501" x14ac:dyDescent="0.2">
      <c r="A232" t="s">
        <v>742</v>
      </c>
      <c r="B232" s="1">
        <v>-1.8717697373838301E-15</v>
      </c>
      <c r="C232" s="1">
        <v>2.7183418140586499E-12</v>
      </c>
      <c r="D232" s="1">
        <v>1.05543532147575E-13</v>
      </c>
      <c r="E232" s="1">
        <v>7.46312292782154E-17</v>
      </c>
      <c r="F232" s="1">
        <v>8.9376686632680793E-16</v>
      </c>
      <c r="G232" s="1">
        <v>-1.9547801970520901E-13</v>
      </c>
      <c r="H232">
        <v>0</v>
      </c>
      <c r="I232" s="1">
        <v>2.24306526355833E-13</v>
      </c>
      <c r="J232" s="1">
        <v>-1.02238236189241E-17</v>
      </c>
      <c r="K232" s="1">
        <v>-4.7595663602728398E-32</v>
      </c>
      <c r="L232" s="1">
        <v>-7.7572379541798706E-14</v>
      </c>
      <c r="M232" s="1">
        <v>1.7064539968827699E-14</v>
      </c>
      <c r="N232" s="1">
        <v>6.5046514299888499E-16</v>
      </c>
      <c r="O232" s="1">
        <v>-3.3074316775648799E-28</v>
      </c>
      <c r="P232" s="1">
        <v>-3.4310209165750299E-12</v>
      </c>
      <c r="Q232" s="1">
        <v>-3.85363739709247E-16</v>
      </c>
      <c r="R232" s="1">
        <v>-4.4928592331459301E-14</v>
      </c>
      <c r="S232" s="1">
        <v>-5.8095107014048696E-16</v>
      </c>
      <c r="T232" s="1">
        <v>7.5754888513496002E-14</v>
      </c>
      <c r="U232" s="1">
        <v>-1.6842416034462399E-16</v>
      </c>
      <c r="V232" s="1">
        <v>-1.9278197360783002E-15</v>
      </c>
      <c r="W232" s="1">
        <v>7.3077812469183996E-15</v>
      </c>
      <c r="X232" s="1">
        <v>2.0122590068430999E-14</v>
      </c>
      <c r="Y232" s="1">
        <v>2.16909210113406E-14</v>
      </c>
      <c r="Z232" s="1">
        <v>7.8577882195159698E-12</v>
      </c>
      <c r="AA232" s="1">
        <v>-1.23311928551182E-16</v>
      </c>
      <c r="AB232" s="1">
        <v>-1.07920074996205E-15</v>
      </c>
      <c r="AC232">
        <v>1.5740929080416199</v>
      </c>
      <c r="AD232" s="1">
        <v>1.8329133378538201E-16</v>
      </c>
      <c r="AE232" s="1">
        <v>-5.6586374510320606E-17</v>
      </c>
      <c r="AF232" s="1">
        <v>1.7068099386567701E-15</v>
      </c>
      <c r="AG232" s="1">
        <v>1.01136202428943E-13</v>
      </c>
      <c r="AH232" s="1">
        <v>-1.1079203667865901E-13</v>
      </c>
      <c r="AI232" s="1">
        <v>5.6623573487356895E-16</v>
      </c>
      <c r="AJ232" s="1">
        <v>3.6069147965337799E-15</v>
      </c>
      <c r="AK232" s="1">
        <v>2.9582945903501699E-16</v>
      </c>
      <c r="AL232" s="1">
        <v>-2.6252695284868798E-15</v>
      </c>
      <c r="AM232" s="1">
        <v>-9.4044104486054494E-15</v>
      </c>
      <c r="AN232" s="1">
        <v>5.88288169253283E-11</v>
      </c>
      <c r="AO232" s="1">
        <v>-1.3197282961028999E-13</v>
      </c>
      <c r="AP232" s="1">
        <v>-8.4180482052916394E-15</v>
      </c>
      <c r="AQ232" s="1">
        <v>4.2794723192226199E-13</v>
      </c>
      <c r="AR232" s="1">
        <v>-9.0165269317603592E-16</v>
      </c>
      <c r="AS232" s="1">
        <v>-2.8267247693439699E-14</v>
      </c>
      <c r="AT232" s="1">
        <v>1.7885074311156999E-13</v>
      </c>
      <c r="AU232" s="1">
        <v>1.1519333622257501E-15</v>
      </c>
      <c r="AV232">
        <v>1.5740929080417601</v>
      </c>
      <c r="AW232" s="1">
        <v>-3.9031260652437698E-15</v>
      </c>
      <c r="AX232" s="1">
        <v>2.5067424558822701E-15</v>
      </c>
      <c r="AY232" s="1">
        <v>2.68456791237945E-15</v>
      </c>
      <c r="AZ232" s="1">
        <v>-3.0480566998352997E-17</v>
      </c>
      <c r="BA232" s="1">
        <v>-1.8175345394949398E-15</v>
      </c>
      <c r="BB232" s="1">
        <v>1.5621816260086701E-15</v>
      </c>
      <c r="BC232" s="1">
        <v>-1.18446567726222E-14</v>
      </c>
      <c r="BD232" s="1">
        <v>2.2057937065637199E-12</v>
      </c>
      <c r="BE232" s="1">
        <v>1.41064660748633E-14</v>
      </c>
      <c r="BF232" s="1">
        <v>1.4712422678537701E-16</v>
      </c>
      <c r="BG232">
        <v>1.5740929080416399</v>
      </c>
      <c r="BH232" s="1">
        <v>-1.55710130043875E-15</v>
      </c>
      <c r="BI232" s="1">
        <v>1.8787930240083799E-13</v>
      </c>
      <c r="BJ232" s="1">
        <v>-2.4265212527212501E-28</v>
      </c>
      <c r="BK232" s="1">
        <v>-1.3709635949603099E-13</v>
      </c>
      <c r="BL232" s="1">
        <v>-2.58100869084688E-14</v>
      </c>
      <c r="BM232" s="1">
        <v>1.9286304079494901E-14</v>
      </c>
      <c r="BN232" s="1">
        <v>9.5593099597265199E-14</v>
      </c>
      <c r="BO232" s="1">
        <v>-6.1722996554207301E-15</v>
      </c>
      <c r="BP232" s="1">
        <v>-9.2232610902708094E-16</v>
      </c>
      <c r="BQ232" s="1">
        <v>-1.2226366039416801E-15</v>
      </c>
      <c r="BR232" s="1">
        <v>-4.5946753844821002E-15</v>
      </c>
      <c r="BS232" s="1">
        <v>9.7135199154182299E-14</v>
      </c>
      <c r="BT232" s="1">
        <v>-5.9640175358814602E-17</v>
      </c>
      <c r="BU232" s="1">
        <v>2.6888090155767699E-13</v>
      </c>
      <c r="BV232" s="1">
        <v>-2.27141906281292E-13</v>
      </c>
      <c r="BW232" s="1">
        <v>1.02468957902766E-11</v>
      </c>
      <c r="BX232" s="1">
        <v>-3.54340631071471E-16</v>
      </c>
      <c r="BY232">
        <v>1.5740929080418999</v>
      </c>
      <c r="BZ232" s="1">
        <v>4.55299267961498E-14</v>
      </c>
      <c r="CA232" s="1">
        <v>-1.27308575246696E-11</v>
      </c>
      <c r="CB232" s="1">
        <v>-1.0770414593834E-13</v>
      </c>
      <c r="CC232" s="1">
        <v>1.45336552502064E-15</v>
      </c>
      <c r="CD232" s="1">
        <v>-6.34311343473369E-15</v>
      </c>
      <c r="CE232" s="1">
        <v>-8.9463540160218797E-14</v>
      </c>
      <c r="CF232" s="1">
        <v>1.2418956029929499E-13</v>
      </c>
      <c r="CG232" s="1">
        <v>4.03208040356221E-15</v>
      </c>
      <c r="CH232" s="1">
        <v>1.1900583171006101E-13</v>
      </c>
      <c r="CI232" s="1">
        <v>-1.06728599686183E-15</v>
      </c>
      <c r="CJ232" s="1">
        <v>-6.8438850916226997E-15</v>
      </c>
      <c r="CK232" s="1">
        <v>-3.74152125586478E-15</v>
      </c>
      <c r="CL232" s="1">
        <v>-5.9753972066801602E-14</v>
      </c>
      <c r="CM232" s="1">
        <v>2.1022781588993E-11</v>
      </c>
      <c r="CN232" s="1">
        <v>2.19482004484317E-12</v>
      </c>
      <c r="CO232" s="1">
        <v>-2.0107805190202701E-14</v>
      </c>
      <c r="CP232" s="1">
        <v>2.4069277951827202E-14</v>
      </c>
      <c r="CQ232" s="1">
        <v>-3.5958543512731798E-16</v>
      </c>
      <c r="CR232" s="1">
        <v>5.9579491655066404E-14</v>
      </c>
      <c r="CS232" s="1">
        <v>7.1990282120681397E-14</v>
      </c>
      <c r="CT232" s="1">
        <v>9.1626350898242507E-15</v>
      </c>
      <c r="CU232" s="1">
        <v>1.3041194693228101E-13</v>
      </c>
      <c r="CV232" s="1">
        <v>-1.01250051343069E-13</v>
      </c>
      <c r="CW232" s="1">
        <v>-5.5790536686882702E-15</v>
      </c>
      <c r="CX232" s="1">
        <v>2.0097810778927301E-16</v>
      </c>
      <c r="CY232" s="1">
        <v>-2.6736766583784099E-15</v>
      </c>
      <c r="CZ232" s="1">
        <v>3.0568382819798998E-14</v>
      </c>
      <c r="DA232" s="1">
        <v>1.6642107757270498E-14</v>
      </c>
      <c r="DB232" s="1">
        <v>5.1982290564617402E-16</v>
      </c>
      <c r="DC232" s="1">
        <v>-1.8179857549667299E-16</v>
      </c>
      <c r="DD232">
        <v>1.5740929080416699</v>
      </c>
      <c r="DE232" s="1">
        <v>1.70641635933472E-27</v>
      </c>
      <c r="DF232" s="1">
        <v>8.6434533959092294E-14</v>
      </c>
      <c r="DG232" s="1">
        <v>7.9671779500057897E-14</v>
      </c>
      <c r="DH232" s="1">
        <v>6.3268455370016305E-16</v>
      </c>
      <c r="DI232" s="1">
        <v>8.4688397048673203E-13</v>
      </c>
      <c r="DJ232" s="1">
        <v>3.6359715099334598E-16</v>
      </c>
      <c r="DK232" s="1">
        <v>-7.3065689511721501E-13</v>
      </c>
      <c r="DL232" s="1">
        <v>5.97951512609367E-14</v>
      </c>
      <c r="DM232" s="1">
        <v>-1.20389250078978E-15</v>
      </c>
      <c r="DN232" s="1">
        <v>7.8162939023535597E-12</v>
      </c>
      <c r="DO232" s="1">
        <v>-4.6146719138743298E-16</v>
      </c>
      <c r="DP232" s="1">
        <v>2.0097823310443399E-15</v>
      </c>
      <c r="DQ232" s="1">
        <v>-1.20665171452848E-15</v>
      </c>
      <c r="DR232" s="1">
        <v>2.7155993127916901E-12</v>
      </c>
      <c r="DS232" s="1">
        <v>2.14240577567824E-12</v>
      </c>
      <c r="DT232" s="1">
        <v>1.28583886197714E-14</v>
      </c>
      <c r="DU232" s="1">
        <v>2.0407069393217199E-14</v>
      </c>
      <c r="DV232" s="1">
        <v>4.9349252556221698E-14</v>
      </c>
      <c r="DW232" s="1">
        <v>-1.2733477194878701E-16</v>
      </c>
      <c r="DX232" s="1">
        <v>-5.22437562240838E-16</v>
      </c>
      <c r="DY232" s="1">
        <v>7.5087042542228004E-16</v>
      </c>
      <c r="DZ232" s="1">
        <v>2.5172916644468698E-16</v>
      </c>
      <c r="EA232" s="1">
        <v>-1.45438860397338E-15</v>
      </c>
      <c r="EB232" s="1">
        <v>7.4225013019080105E-13</v>
      </c>
      <c r="EC232" s="1">
        <v>4.97686004613717E-15</v>
      </c>
      <c r="ED232" s="1">
        <v>-3.7415471272377998E-16</v>
      </c>
      <c r="EE232" s="1">
        <v>1.21059451032893E-12</v>
      </c>
      <c r="EF232" s="1">
        <v>-4.11154061364574E-15</v>
      </c>
      <c r="EG232" s="1">
        <v>-1.10824997233604E-16</v>
      </c>
      <c r="EH232" s="1">
        <v>2.2930164692664499E-15</v>
      </c>
      <c r="EI232" s="1">
        <v>2.00978107791246E-16</v>
      </c>
      <c r="EJ232" s="1">
        <v>8.14240419313836E-15</v>
      </c>
      <c r="EK232" s="1">
        <v>1.4078481686462301E-12</v>
      </c>
      <c r="EL232" s="1">
        <v>-2.11412975743469E-13</v>
      </c>
      <c r="EM232" s="1">
        <v>8.8907862270580601E-11</v>
      </c>
      <c r="EN232" s="1">
        <v>1.8121570597757698E-15</v>
      </c>
      <c r="EO232" s="1">
        <v>5.8111989806177796E-14</v>
      </c>
      <c r="EP232" s="1">
        <v>-6.56629010531053E-13</v>
      </c>
      <c r="EQ232">
        <v>1.5740929080416</v>
      </c>
      <c r="ER232" s="1">
        <v>-6.8720440012570902E-14</v>
      </c>
      <c r="ES232" s="1">
        <v>-1.01223439804624E-16</v>
      </c>
      <c r="ET232" s="1">
        <v>4.5651935230396904E-16</v>
      </c>
      <c r="EU232" s="1">
        <v>2.7527142657591599E-14</v>
      </c>
      <c r="EV232" s="1">
        <v>-4.9805921921425402E-15</v>
      </c>
      <c r="EW232" s="1">
        <v>-7.7214964650775604E-13</v>
      </c>
      <c r="EX232" s="1">
        <v>4.6419816479438603E-15</v>
      </c>
      <c r="EY232" s="1">
        <v>-1.94879701477117E-12</v>
      </c>
      <c r="EZ232" s="1">
        <v>-8.1907489439445698E-16</v>
      </c>
      <c r="FA232" s="1">
        <v>-3.3015813652287401E-15</v>
      </c>
      <c r="FB232" s="1">
        <v>2.70911562941058E-14</v>
      </c>
      <c r="FC232" s="1">
        <v>9.4542216250633997E-16</v>
      </c>
      <c r="FD232" s="1">
        <v>4.0365717107960099E-14</v>
      </c>
      <c r="FE232" s="1">
        <v>-5.3502325342956201E-16</v>
      </c>
      <c r="FF232" s="1">
        <v>-5.21381251202757E-14</v>
      </c>
      <c r="FG232" s="1">
        <v>-1.25911452084908E-15</v>
      </c>
      <c r="FH232" s="1">
        <v>1.75225052577727E-16</v>
      </c>
      <c r="FI232" s="1">
        <v>-2.00055769360076E-14</v>
      </c>
      <c r="FJ232" s="1">
        <v>-1.06632870200777E-13</v>
      </c>
      <c r="FK232" s="1">
        <v>-6.4594513611894399E-29</v>
      </c>
      <c r="FL232" s="1">
        <v>5.2104767557760596E-12</v>
      </c>
      <c r="FM232" s="1">
        <v>2.00520798495743E-13</v>
      </c>
      <c r="FN232" s="1">
        <v>-8.9070172043271204E-15</v>
      </c>
      <c r="FO232" s="1">
        <v>-3.5645422756131099E-16</v>
      </c>
      <c r="FP232" s="1">
        <v>8.1925598925893594E-15</v>
      </c>
      <c r="FQ232" s="1">
        <v>-2.6811111838869899E-15</v>
      </c>
      <c r="FR232" s="1">
        <v>6.5848431975764203E-16</v>
      </c>
      <c r="FS232" s="1">
        <v>1.01188091497028E-13</v>
      </c>
      <c r="FT232" s="1">
        <v>-8.3375427484990097E-14</v>
      </c>
      <c r="FU232" s="1">
        <v>1.0391782503834001E-12</v>
      </c>
      <c r="FV232" s="1">
        <v>2.03841922877765E-15</v>
      </c>
      <c r="FW232" s="1">
        <v>-9.1547383492516294E-15</v>
      </c>
      <c r="FX232" s="1">
        <v>-5.5418299074617103E-16</v>
      </c>
      <c r="FY232" s="1">
        <v>-8.8873944529382794E-14</v>
      </c>
      <c r="FZ232" s="1">
        <v>9.7443925987537598E-29</v>
      </c>
      <c r="GA232" s="1">
        <v>5.14562205936481E-14</v>
      </c>
      <c r="GB232" s="1">
        <v>-2.1782810823010999E-15</v>
      </c>
      <c r="GC232" s="1">
        <v>2.9684559447407401E-15</v>
      </c>
      <c r="GD232" s="1">
        <v>4.4747804491160802E-16</v>
      </c>
      <c r="GE232" s="1">
        <v>-3.9798605348304503E-14</v>
      </c>
      <c r="GF232" s="1">
        <v>-9.5406563023939595E-16</v>
      </c>
      <c r="GG232" s="1">
        <v>-1.2054190620918899E-14</v>
      </c>
      <c r="GH232" s="1">
        <v>-2.95287109860611E-17</v>
      </c>
      <c r="GI232" s="1">
        <v>3.9372640094454802E-15</v>
      </c>
      <c r="GJ232" s="1">
        <v>-1.01268200155596E-13</v>
      </c>
      <c r="GK232" s="1">
        <v>-3.5828701159261701E-12</v>
      </c>
      <c r="GL232" s="1">
        <v>6.2492253516355102E-14</v>
      </c>
      <c r="GM232" s="1">
        <v>1.68641214443925E-13</v>
      </c>
      <c r="GN232" s="1">
        <v>3.8607744878897301E-29</v>
      </c>
      <c r="GO232" s="1">
        <v>1.12042780453443E-13</v>
      </c>
      <c r="GP232" s="1">
        <v>-2.18174152839853E-14</v>
      </c>
      <c r="GQ232" s="1">
        <v>-2.7785448772902801E-14</v>
      </c>
      <c r="GR232" s="1">
        <v>1.3895348555323899E-12</v>
      </c>
      <c r="GS232" s="1">
        <v>5.36431607627365E-14</v>
      </c>
      <c r="GT232" s="1">
        <v>7.3806848205602904E-29</v>
      </c>
      <c r="GU232" s="1">
        <v>4.48983969442031E-14</v>
      </c>
      <c r="GV232" s="1">
        <v>-1.2371437957459599E-13</v>
      </c>
      <c r="GW232" s="1">
        <v>1.2014842052757201E-16</v>
      </c>
      <c r="GX232" s="1">
        <v>-4.1415528423395102E-14</v>
      </c>
      <c r="GY232" s="1">
        <v>-3.74468060494891E-15</v>
      </c>
      <c r="GZ232" s="1">
        <v>-8.7429847214828706E-15</v>
      </c>
      <c r="HA232" s="1">
        <v>-1.2935954141314899E-14</v>
      </c>
      <c r="HB232" s="1">
        <v>5.87619440953651E-15</v>
      </c>
      <c r="HC232" s="1">
        <v>-4.08136264556248E-15</v>
      </c>
      <c r="HD232" s="1">
        <v>-9.2637680458744908E-15</v>
      </c>
      <c r="HE232" s="1">
        <v>-3.8744456744516601E-15</v>
      </c>
      <c r="HF232">
        <v>1.5740929080414701</v>
      </c>
      <c r="HG232" s="1">
        <v>2.3338905950847099E-15</v>
      </c>
      <c r="HH232" s="1">
        <v>1.32258866545437E-15</v>
      </c>
      <c r="HI232" s="1">
        <v>-2.81121321019828E-13</v>
      </c>
      <c r="HJ232" s="1">
        <v>2.4444245096306801E-15</v>
      </c>
      <c r="HK232" s="1">
        <v>-4.7934677823836101E-15</v>
      </c>
      <c r="HL232" s="1">
        <v>7.0768398367453299E-14</v>
      </c>
      <c r="HM232" s="1">
        <v>4.7677614835025497E-17</v>
      </c>
      <c r="HN232" s="1">
        <v>-1.4225869892298599E-14</v>
      </c>
      <c r="HO232" s="1">
        <v>4.2151724118336899E-14</v>
      </c>
      <c r="HP232" s="1">
        <v>-3.2721072973386002E-13</v>
      </c>
      <c r="HQ232" s="1">
        <v>8.2675174443479193E-12</v>
      </c>
      <c r="HR232" s="1">
        <v>4.13794731842834E-13</v>
      </c>
      <c r="HS232" s="1">
        <v>-2.8288791276161401E-14</v>
      </c>
      <c r="HT232" s="1">
        <v>1.5277128968537399E-15</v>
      </c>
      <c r="HU232" s="1">
        <v>-7.5983660813155403E-14</v>
      </c>
      <c r="HV232" s="1">
        <v>1.8893857655188398E-15</v>
      </c>
      <c r="HW232" s="1">
        <v>-1.0543239134766701E-14</v>
      </c>
      <c r="HX232" s="1">
        <v>-6.2673801132018496E-15</v>
      </c>
      <c r="HY232" s="1">
        <v>5.3551893433001202E-15</v>
      </c>
      <c r="HZ232" s="1">
        <v>3.53910685616443E-14</v>
      </c>
      <c r="IA232" s="1">
        <v>-8.8513316718980694E-17</v>
      </c>
      <c r="IB232" s="1">
        <v>1.45191714956199E-16</v>
      </c>
      <c r="IC232">
        <v>1.57409290804177</v>
      </c>
      <c r="ID232" s="1">
        <v>-2.1509557129879901E-14</v>
      </c>
      <c r="IE232" s="1">
        <v>9.5429323241790303E-15</v>
      </c>
      <c r="IF232" s="1">
        <v>-6.0822452572728099E-15</v>
      </c>
      <c r="IG232" s="1">
        <v>-3.6235676639436098E-15</v>
      </c>
      <c r="IH232" s="1">
        <v>7.8147525373180896E-16</v>
      </c>
      <c r="II232" s="1">
        <v>1.31605048638172E-14</v>
      </c>
      <c r="IJ232" s="1">
        <v>1.16044881068338E-12</v>
      </c>
      <c r="IK232" s="1">
        <v>1.2928005830728401E-31</v>
      </c>
      <c r="IL232" s="1">
        <v>-3.0451110038162397E-14</v>
      </c>
      <c r="IM232" s="1">
        <v>-1.5084453122830001E-14</v>
      </c>
      <c r="IN232" s="1">
        <v>5.3867739594229E-16</v>
      </c>
      <c r="IO232" s="1">
        <v>3.0890962161947797E-14</v>
      </c>
      <c r="IP232" s="1">
        <v>2.1161330973429101E-16</v>
      </c>
      <c r="IQ232" s="1">
        <v>7.7679202373348705E-13</v>
      </c>
      <c r="IR232">
        <v>1.5740929080420201</v>
      </c>
      <c r="IS232" s="1">
        <v>-1.65657746063975E-14</v>
      </c>
      <c r="IT232" s="1">
        <v>2.5205614323638199E-14</v>
      </c>
      <c r="IU232" s="1">
        <v>4.5212174374286697E-14</v>
      </c>
      <c r="IV232">
        <v>1.5740929080415</v>
      </c>
      <c r="IW232" s="1">
        <v>1.1567482927065201E-11</v>
      </c>
      <c r="IX232" s="1">
        <v>-4.33996067637847E-15</v>
      </c>
      <c r="IY232" s="1">
        <v>6.1260625531433797E-14</v>
      </c>
      <c r="IZ232" s="1">
        <v>-3.1272778239397498E-16</v>
      </c>
      <c r="JA232" s="1">
        <v>-1.34111660446794E-15</v>
      </c>
      <c r="JB232" s="1">
        <v>-3.3979897137719702E-16</v>
      </c>
      <c r="JC232" s="1">
        <v>-8.2225292636299699E-16</v>
      </c>
      <c r="JD232" s="1">
        <v>-5.4150966300185E-16</v>
      </c>
      <c r="JE232" s="1">
        <v>-1.3191361685856299E-14</v>
      </c>
      <c r="JF232" s="1">
        <v>-5.6356020592288304E-16</v>
      </c>
      <c r="JG232" s="1">
        <v>-1.08298083610915E-13</v>
      </c>
      <c r="JH232" s="1">
        <v>3.5853571960116897E-15</v>
      </c>
      <c r="JI232" s="1">
        <v>2.0067183999679201E-12</v>
      </c>
      <c r="JJ232" s="1">
        <v>-7.0609931626965102E-15</v>
      </c>
      <c r="JK232" s="1">
        <v>6.76934127278147E-14</v>
      </c>
      <c r="JL232" s="1">
        <v>-4.1097144156392599E-12</v>
      </c>
      <c r="JM232" s="1">
        <v>-4.9578221331031799E-11</v>
      </c>
      <c r="JN232" s="1">
        <v>-1.6711184423285401E-14</v>
      </c>
      <c r="JO232" s="1">
        <v>9.6108818025198494E-14</v>
      </c>
      <c r="JP232" s="1">
        <v>1.962524310592E-13</v>
      </c>
      <c r="JQ232" s="1">
        <v>-2.2668917633321799E-14</v>
      </c>
      <c r="JR232" s="1">
        <v>5.7907913632279805E-16</v>
      </c>
      <c r="JS232" s="1">
        <v>6.82531604436502E-15</v>
      </c>
      <c r="JT232" s="1">
        <v>1.22151548520355E-12</v>
      </c>
      <c r="JU232" s="1">
        <v>2.0823076303855898E-15</v>
      </c>
      <c r="JV232" s="1">
        <v>-9.3842656001044795E-12</v>
      </c>
      <c r="JW232" s="1">
        <v>-2.14474882754906E-13</v>
      </c>
      <c r="JX232" s="1">
        <v>4.5044295081613099E-13</v>
      </c>
      <c r="JY232" s="1">
        <v>2.67685195299713E-14</v>
      </c>
      <c r="JZ232" s="1">
        <v>-1.52002584285311E-14</v>
      </c>
      <c r="KA232" s="1">
        <v>1.44509399723636E-12</v>
      </c>
      <c r="KB232" s="1">
        <v>3.0146716168686699E-16</v>
      </c>
      <c r="KC232" s="1">
        <v>7.7074704399383002E-14</v>
      </c>
      <c r="KD232" s="1">
        <v>-2.81204314328775E-16</v>
      </c>
      <c r="KE232" s="1">
        <v>-8.07775411895018E-14</v>
      </c>
      <c r="KF232" s="1">
        <v>-6.3290000226134603E-14</v>
      </c>
      <c r="KG232" s="1">
        <v>4.1242271048725501E-15</v>
      </c>
      <c r="KH232" s="1">
        <v>1.5754772706753401E-15</v>
      </c>
      <c r="KI232" s="1">
        <v>2.2152593419793901E-14</v>
      </c>
      <c r="KJ232" s="1">
        <v>-3.0668074860592801E-16</v>
      </c>
      <c r="KK232" s="1">
        <v>5.63823675080514E-14</v>
      </c>
      <c r="KL232" s="1">
        <v>-3.5819014951695797E-15</v>
      </c>
      <c r="KM232" s="1">
        <v>-7.7685330527231297E-28</v>
      </c>
      <c r="KN232" s="1">
        <v>1.10584511514182E-13</v>
      </c>
      <c r="KO232" s="1">
        <v>4.6771656346245498E-15</v>
      </c>
      <c r="KP232" s="1">
        <v>-3.6593219980502899E-16</v>
      </c>
      <c r="KQ232" s="1">
        <v>-3.1437364973510799E-14</v>
      </c>
      <c r="KR232" s="1">
        <v>-4.3603802979576898E-16</v>
      </c>
      <c r="KS232" s="1">
        <v>1.7337561948160301E-14</v>
      </c>
      <c r="KT232" s="1">
        <v>-7.8756702295952602E-14</v>
      </c>
      <c r="KU232" s="1">
        <v>-7.2495792567573197E-16</v>
      </c>
      <c r="KV232" s="1">
        <v>2.25320567647933E-14</v>
      </c>
      <c r="KW232" s="1">
        <v>-3.6899170201227597E-15</v>
      </c>
      <c r="KX232" s="1">
        <v>2.4984743648381599E-14</v>
      </c>
      <c r="KY232" s="1">
        <v>2.25681356744725E-16</v>
      </c>
      <c r="KZ232">
        <v>1.5740929080416799</v>
      </c>
      <c r="LA232" s="1">
        <v>2.1103910510175302E-14</v>
      </c>
      <c r="LB232" s="1">
        <v>4.4034731426522497E-14</v>
      </c>
      <c r="LC232" s="1">
        <v>-9.7268657872047497E-15</v>
      </c>
      <c r="LD232" s="1">
        <v>3.0122128440738699E-12</v>
      </c>
      <c r="LE232" s="1">
        <v>-1.07447648102359E-13</v>
      </c>
      <c r="LF232" s="1">
        <v>2.67950022402982E-15</v>
      </c>
      <c r="LG232" s="1">
        <v>5.1189981182944301E-14</v>
      </c>
      <c r="LH232" s="1">
        <v>-8.0602940550197203E-14</v>
      </c>
      <c r="LI232" s="1">
        <v>-2.9903773933656501E-16</v>
      </c>
      <c r="LJ232" s="1">
        <v>9.3865388207395306E-16</v>
      </c>
      <c r="LK232" s="1">
        <v>1.12864989201727E-14</v>
      </c>
      <c r="LL232" s="1">
        <v>-6.4453166096382799E-15</v>
      </c>
      <c r="LM232" s="1">
        <v>1.66847694975149E-14</v>
      </c>
      <c r="LN232" s="1">
        <v>-3.9695137598148601E-15</v>
      </c>
      <c r="LO232" s="1">
        <v>2.9560226923679499E-14</v>
      </c>
      <c r="LP232" s="1">
        <v>4.9335822183406396E-16</v>
      </c>
      <c r="LQ232" s="1">
        <v>-2.2246560266342001E-14</v>
      </c>
      <c r="LR232" s="1">
        <v>5.4077868440651902E-14</v>
      </c>
      <c r="LS232" s="1">
        <v>8.7453067742648E-14</v>
      </c>
      <c r="LT232" s="1">
        <v>-1.42229416777406E-14</v>
      </c>
      <c r="LU232" s="1">
        <v>4.35639144846297E-14</v>
      </c>
      <c r="LV232" s="1">
        <v>-4.33436729582323E-13</v>
      </c>
      <c r="LW232" s="1">
        <v>-3.9118420046401701E-17</v>
      </c>
      <c r="LX232" s="1">
        <v>-1.6171856230485298E-14</v>
      </c>
      <c r="LY232" s="1">
        <v>-1.5314030823133101E-13</v>
      </c>
      <c r="LZ232" s="1">
        <v>-2.2547698276574501E-15</v>
      </c>
      <c r="MA232" s="1">
        <v>-1.71069370935857E-15</v>
      </c>
      <c r="MB232" s="1">
        <v>-2.2464296165729401E-14</v>
      </c>
      <c r="MC232" s="1">
        <v>-4.8550213729231703E-14</v>
      </c>
      <c r="MD232" s="1">
        <v>-1.14921369289742E-12</v>
      </c>
      <c r="ME232" s="1">
        <v>-1.20146037067762E-16</v>
      </c>
      <c r="MF232">
        <v>1.5740929080418999</v>
      </c>
      <c r="MG232" s="1">
        <v>1.2961608305904401E-12</v>
      </c>
      <c r="MH232" s="1">
        <v>9.3694368191090897E-15</v>
      </c>
      <c r="MI232" s="1">
        <v>8.8688274042150596E-15</v>
      </c>
      <c r="MJ232" s="1">
        <v>6.1624701521645604E-17</v>
      </c>
      <c r="MK232" s="1">
        <v>3.6429170901592499E-14</v>
      </c>
      <c r="ML232" s="1">
        <v>-4.9592879469690897E-16</v>
      </c>
      <c r="MM232" s="1">
        <v>3.0862638073345601E-30</v>
      </c>
      <c r="MN232" s="1">
        <v>3.6234876743703901E-31</v>
      </c>
      <c r="MO232" s="1">
        <v>-2.2339750024967999E-12</v>
      </c>
      <c r="MP232" s="1">
        <v>-1.03155197039348E-14</v>
      </c>
      <c r="MQ232" s="1">
        <v>5.1129881118895697E-13</v>
      </c>
      <c r="MR232" s="1">
        <v>-5.8042391705955303E-13</v>
      </c>
      <c r="MS232" s="1">
        <v>-4.5138450034909397E-15</v>
      </c>
      <c r="MT232" s="1">
        <v>-2.4824921679592301E-15</v>
      </c>
      <c r="MU232" s="1">
        <v>1.48785824673794E-16</v>
      </c>
      <c r="MV232" s="1">
        <v>-1.9341608166838601E-14</v>
      </c>
      <c r="MW232" s="1">
        <v>1.9824108395613401E-15</v>
      </c>
      <c r="MX232" s="1">
        <v>7.6268864635464597E-16</v>
      </c>
      <c r="MY232" s="1">
        <v>-2.9802995340860801E-12</v>
      </c>
      <c r="MZ232" s="1">
        <v>-1.18021824601E-14</v>
      </c>
      <c r="NA232" s="1">
        <v>4.8022136690719199E-15</v>
      </c>
      <c r="NB232" s="1">
        <v>-2.2249714664891099E-14</v>
      </c>
      <c r="NC232" s="1">
        <v>-9.3410494924267695E-14</v>
      </c>
      <c r="ND232" s="1">
        <v>-8.21912813965844E-15</v>
      </c>
      <c r="NE232" s="1">
        <v>6.2252220774911097E-14</v>
      </c>
      <c r="NF232" s="1">
        <v>7.6909143950336202E-17</v>
      </c>
      <c r="NG232" s="1">
        <v>1.38558315203796E-11</v>
      </c>
      <c r="NH232" s="1">
        <v>5.0382609280934402E-14</v>
      </c>
      <c r="NI232" s="1">
        <v>-2.9633492811422501E-15</v>
      </c>
      <c r="NJ232" s="1">
        <v>1.01109159884021E-13</v>
      </c>
      <c r="NK232" s="1">
        <v>-4.6258174554715698E-16</v>
      </c>
      <c r="NL232" s="1">
        <v>-5.4547354564607503E-15</v>
      </c>
      <c r="NM232" s="1">
        <v>1.09128377757012E-16</v>
      </c>
      <c r="NN232" s="1">
        <v>6.0180037377731102E-16</v>
      </c>
      <c r="NO232" s="1">
        <v>-1.4066478623328601E-12</v>
      </c>
      <c r="NP232" s="1">
        <v>-2.9681479889516702E-14</v>
      </c>
      <c r="NQ232" s="1">
        <v>-2.2211140529863298E-16</v>
      </c>
      <c r="NR232" s="1">
        <v>-5.1517783123296496E-16</v>
      </c>
      <c r="NS232" s="1">
        <v>7.3226032886285595E-15</v>
      </c>
      <c r="NT232" s="1">
        <v>-1.5607331782667101E-30</v>
      </c>
      <c r="NU232" s="1">
        <v>8.4288639943239597E-16</v>
      </c>
      <c r="NV232" s="1">
        <v>-4.7985416043588004E-13</v>
      </c>
      <c r="NW232" s="1">
        <v>9.61952876282606E-15</v>
      </c>
      <c r="NX232" s="1">
        <v>7.4198606092164602E-14</v>
      </c>
      <c r="NY232" s="1">
        <v>8.36005820685959E-14</v>
      </c>
      <c r="NZ232" s="1">
        <v>-3.5451622994351301E-12</v>
      </c>
      <c r="OA232" s="1">
        <v>-4.7202026605397802E-12</v>
      </c>
      <c r="OB232" s="1">
        <v>4.9471748021788404E-28</v>
      </c>
      <c r="OC232" s="1">
        <v>-5.2184496222187199E-12</v>
      </c>
      <c r="OD232" s="1">
        <v>3.2949255146911402E-13</v>
      </c>
      <c r="OE232" s="1">
        <v>3.1510307794111902E-13</v>
      </c>
      <c r="OF232" s="1">
        <v>-2.3542068422093899E-14</v>
      </c>
      <c r="OG232" s="1">
        <v>6.1221576406467803E-13</v>
      </c>
      <c r="OH232" s="1">
        <v>1.9217792470066301E-16</v>
      </c>
      <c r="OI232" s="1">
        <v>-3.1411229664540802E-14</v>
      </c>
      <c r="OJ232" s="1">
        <v>4.07588958899564E-12</v>
      </c>
      <c r="OK232" s="1">
        <v>-3.15580330049634E-14</v>
      </c>
      <c r="OL232" s="1">
        <v>-5.0471635963010398E-15</v>
      </c>
      <c r="OM232" s="1">
        <v>4.8566248342683802E-12</v>
      </c>
      <c r="ON232" s="1">
        <v>1.4691716553271799E-15</v>
      </c>
      <c r="OO232" s="1">
        <v>3.8835376846230601E-14</v>
      </c>
      <c r="OP232" s="1">
        <v>4.10194358368129E-14</v>
      </c>
      <c r="OQ232" s="1">
        <v>1.81768146068256E-15</v>
      </c>
      <c r="OR232" s="1">
        <v>6.3954082007120796E-13</v>
      </c>
      <c r="OS232" s="1">
        <v>5.8107693602988801E-15</v>
      </c>
      <c r="OT232" s="1">
        <v>-5.2880287954667903E-14</v>
      </c>
      <c r="OU232" s="1">
        <v>3.5212058006525998E-14</v>
      </c>
      <c r="OV232" s="1">
        <v>3.8792939404253996E-15</v>
      </c>
      <c r="OW232" s="1">
        <v>-2.3317801921678799E-15</v>
      </c>
      <c r="OX232" s="1">
        <v>7.2470123834344494E-14</v>
      </c>
      <c r="OY232" s="1">
        <v>-1.3398803678528601E-13</v>
      </c>
      <c r="OZ232" s="1">
        <v>2.6810379667637398E-18</v>
      </c>
      <c r="PA232" s="1">
        <v>8.6064100296903195E-13</v>
      </c>
      <c r="PB232" s="1">
        <v>1.72870040517457E-13</v>
      </c>
      <c r="PC232" s="1">
        <v>-1.35593417839513E-14</v>
      </c>
      <c r="PD232" s="1">
        <v>-1.23421107049526E-13</v>
      </c>
      <c r="PE232" s="1">
        <v>-8.7324409011474501E-14</v>
      </c>
      <c r="PF232" s="1">
        <v>2.5666197700423501E-13</v>
      </c>
      <c r="PG232" s="1">
        <v>3.80861692989117E-15</v>
      </c>
      <c r="PH232" s="1">
        <v>-1.57823500300815E-12</v>
      </c>
      <c r="PI232" s="1">
        <v>-1.8418732914803601E-15</v>
      </c>
      <c r="PJ232" s="1">
        <v>-4.87334796926818E-14</v>
      </c>
      <c r="PK232" s="1">
        <v>-2.5548147714153499E-16</v>
      </c>
      <c r="PL232" s="1">
        <v>-7.5472073461488505E-29</v>
      </c>
      <c r="PM232" s="1">
        <v>1.08084009757409E-14</v>
      </c>
      <c r="PN232" s="1">
        <v>4.1280655472573301E-14</v>
      </c>
      <c r="PO232" s="1">
        <v>1.3638295289123301E-13</v>
      </c>
      <c r="PP232" s="1">
        <v>7.0644299556805001E-16</v>
      </c>
      <c r="PQ232" s="1">
        <v>3.1650571117713598E-14</v>
      </c>
      <c r="PR232" s="1">
        <v>2.7158688504020001E-14</v>
      </c>
      <c r="PS232" s="1">
        <v>-9.6827924650294695E-14</v>
      </c>
      <c r="PT232" s="1">
        <v>1.5850966412429601E-13</v>
      </c>
      <c r="PU232" s="1">
        <v>-1.3425572541574701E-12</v>
      </c>
      <c r="PV232" s="1">
        <v>7.94609366648273E-14</v>
      </c>
      <c r="PW232" s="1">
        <v>1.0129818039340099E-15</v>
      </c>
      <c r="PX232" s="1">
        <v>2.5624155360478601E-15</v>
      </c>
      <c r="PY232" s="1">
        <v>-3.6386461893079998E-16</v>
      </c>
      <c r="PZ232" s="1">
        <v>8.5679725048156998E-15</v>
      </c>
      <c r="QA232" s="1">
        <v>-4.6427929093065999E-16</v>
      </c>
      <c r="QB232" s="1">
        <v>-4.5236748304406499E-16</v>
      </c>
      <c r="QC232" s="1">
        <v>1.09257744759422E-13</v>
      </c>
      <c r="QD232" s="1">
        <v>-2.16608017414523E-16</v>
      </c>
      <c r="SG232">
        <f>COUNTIF(B232:SF232,"&gt;0.1")</f>
        <v>12</v>
      </c>
    </row>
    <row r="233" spans="1:501" x14ac:dyDescent="0.2">
      <c r="A233" t="s">
        <v>808</v>
      </c>
      <c r="B233" s="1">
        <v>2.36351682343675E-13</v>
      </c>
      <c r="C233" s="1">
        <v>3.7102903604486102E-14</v>
      </c>
      <c r="D233" s="1">
        <v>-2.7296305320161198E-13</v>
      </c>
      <c r="E233" s="1">
        <v>-2.71880418927579E-12</v>
      </c>
      <c r="F233" s="1">
        <v>-4.5355848458815402E-13</v>
      </c>
      <c r="G233" s="1">
        <v>-6.4273159491085704E-16</v>
      </c>
      <c r="H233" s="1">
        <v>-2.4006307461766199E-14</v>
      </c>
      <c r="I233" s="1">
        <v>-3.0296082947177299E-12</v>
      </c>
      <c r="J233" s="1">
        <v>4.0644087798288698E-13</v>
      </c>
      <c r="K233" s="1">
        <v>4.3993476472312503E-14</v>
      </c>
      <c r="L233" s="1">
        <v>2.4484835808131898E-15</v>
      </c>
      <c r="M233" s="1">
        <v>5.1825076567662898E-15</v>
      </c>
      <c r="N233" s="1">
        <v>-2.4283576351930302E-14</v>
      </c>
      <c r="O233">
        <v>0</v>
      </c>
      <c r="P233" s="1">
        <v>4.8235461944521799E-14</v>
      </c>
      <c r="Q233" s="1">
        <v>2.3021130880779502E-16</v>
      </c>
      <c r="R233" s="1">
        <v>2.8069862538548102E-14</v>
      </c>
      <c r="S233" s="1">
        <v>1.2227148274034701E-15</v>
      </c>
      <c r="T233" s="1">
        <v>-3.8145621547715202E-16</v>
      </c>
      <c r="U233" s="1">
        <v>-2.193103522366E-14</v>
      </c>
      <c r="V233" s="1">
        <v>3.85340817992266E-15</v>
      </c>
      <c r="W233" s="1">
        <v>6.9225025969691596E-14</v>
      </c>
      <c r="X233" s="1">
        <v>1.5204452723405699E-14</v>
      </c>
      <c r="Y233" s="1">
        <v>-1.58091297895298E-15</v>
      </c>
      <c r="Z233" s="1">
        <v>3.2280146330609202E-14</v>
      </c>
      <c r="AA233" s="1">
        <v>7.1897234571126204E-16</v>
      </c>
      <c r="AB233" s="1">
        <v>1.4350322950433699E-13</v>
      </c>
      <c r="AC233">
        <v>1.57409290804149</v>
      </c>
      <c r="AD233" s="1">
        <v>-1.19780227129834E-14</v>
      </c>
      <c r="AE233" s="1">
        <v>5.2780337526638901E-14</v>
      </c>
      <c r="AF233" s="1">
        <v>1.05019080298256E-14</v>
      </c>
      <c r="AG233" s="1">
        <v>4.4556397504912398E-14</v>
      </c>
      <c r="AH233" s="1">
        <v>9.9500936892287702E-15</v>
      </c>
      <c r="AI233" s="1">
        <v>4.1456330534390002E-15</v>
      </c>
      <c r="AJ233" s="1">
        <v>7.0429746910399E-17</v>
      </c>
      <c r="AK233" s="1">
        <v>-2.0358919530617998E-18</v>
      </c>
      <c r="AL233" s="1">
        <v>3.63649545908775E-13</v>
      </c>
      <c r="AM233" s="1">
        <v>-1.29685708453763E-28</v>
      </c>
      <c r="AN233" s="1">
        <v>3.24508819089315E-16</v>
      </c>
      <c r="AO233" s="1">
        <v>6.96224127074413E-15</v>
      </c>
      <c r="AP233" s="1">
        <v>4.71515588979237E-13</v>
      </c>
      <c r="AQ233" s="1">
        <v>1.70223210103547E-14</v>
      </c>
      <c r="AR233">
        <v>1.57409290804126</v>
      </c>
      <c r="AS233" s="1">
        <v>-5.4129444955431701E-15</v>
      </c>
      <c r="AT233" s="1">
        <v>-8.1235027013733395E-14</v>
      </c>
      <c r="AU233" s="1">
        <v>4.4625609066328004E-15</v>
      </c>
      <c r="AV233" s="1">
        <v>-6.81389836493551E-44</v>
      </c>
      <c r="AW233" s="1">
        <v>-3.0553559111464499E-13</v>
      </c>
      <c r="AX233" s="1">
        <v>4.50643958342478E-14</v>
      </c>
      <c r="AY233" s="1">
        <v>-8.8660387421234205E-15</v>
      </c>
      <c r="AZ233" s="1">
        <v>-8.7803984464330298E-14</v>
      </c>
      <c r="BA233" s="1">
        <v>-4.6883300925217901E-16</v>
      </c>
      <c r="BB233" s="1">
        <v>-4.40005856668154E-16</v>
      </c>
      <c r="BC233" s="1">
        <v>-3.2695085756420598E-15</v>
      </c>
      <c r="BD233" s="1">
        <v>1.07731519390987E-14</v>
      </c>
      <c r="BE233" s="1">
        <v>-3.7541661635676999E-15</v>
      </c>
      <c r="BF233">
        <v>1.57409290804151</v>
      </c>
      <c r="BG233" s="1">
        <v>-2.4714269756271699E-14</v>
      </c>
      <c r="BH233" s="1">
        <v>-2.5843839328891703E-13</v>
      </c>
      <c r="BI233" s="1">
        <v>7.8545370128483395E-14</v>
      </c>
      <c r="BJ233" s="1">
        <v>-3.4440380290250798E-12</v>
      </c>
      <c r="BK233" s="1">
        <v>7.98611521497902E-16</v>
      </c>
      <c r="BL233" s="1">
        <v>-7.5424800910597799E-13</v>
      </c>
      <c r="BM233" s="1">
        <v>-2.9176145321844001E-15</v>
      </c>
      <c r="BN233" s="1">
        <v>-8.6340066496698395E-15</v>
      </c>
      <c r="BO233" s="1">
        <v>-8.9683821200580598E-14</v>
      </c>
      <c r="BP233" s="1">
        <v>-3.97026657689125E-13</v>
      </c>
      <c r="BQ233" s="1">
        <v>4.30999669551983E-13</v>
      </c>
      <c r="BR233" s="1">
        <v>4.8060664436405998E-12</v>
      </c>
      <c r="BS233" s="1">
        <v>-6.7884148165920703E-13</v>
      </c>
      <c r="BT233" s="1">
        <v>-1.7312461389730301E-15</v>
      </c>
      <c r="BU233" s="1">
        <v>-2.82075295819119E-13</v>
      </c>
      <c r="BV233" s="1">
        <v>-5.6666500615480402E-17</v>
      </c>
      <c r="BW233" s="1">
        <v>1.38260505107255E-29</v>
      </c>
      <c r="BX233" s="1">
        <v>1.80382940683384E-13</v>
      </c>
      <c r="BY233">
        <v>1.57409290804185</v>
      </c>
      <c r="BZ233" s="1">
        <v>8.6573797763079001E-15</v>
      </c>
      <c r="CA233" s="1">
        <v>-5.9618738733229904E-13</v>
      </c>
      <c r="CB233" s="1">
        <v>-1.63266274126962E-15</v>
      </c>
      <c r="CC233" s="1">
        <v>1.62031926621533E-15</v>
      </c>
      <c r="CD233" s="1">
        <v>-3.8766091426997198E-14</v>
      </c>
      <c r="CE233" s="1">
        <v>-1.53718580875123E-15</v>
      </c>
      <c r="CF233" s="1">
        <v>1.7508592757095601E-14</v>
      </c>
      <c r="CG233" s="1">
        <v>-7.4784472470719497E-9</v>
      </c>
      <c r="CH233" s="1">
        <v>2.06551739422917E-12</v>
      </c>
      <c r="CI233" s="1">
        <v>2.3876579188611801E-15</v>
      </c>
      <c r="CJ233" s="1">
        <v>-3.0193447020585798E-14</v>
      </c>
      <c r="CK233" s="1">
        <v>7.3421464438554503E-13</v>
      </c>
      <c r="CL233" s="1">
        <v>6.4028988639153002E-14</v>
      </c>
      <c r="CM233" s="1">
        <v>-3.8707648834888602E-12</v>
      </c>
      <c r="CN233" s="1">
        <v>7.8237791256989198E-16</v>
      </c>
      <c r="CO233" s="1">
        <v>-4.4699714804144197E-16</v>
      </c>
      <c r="CP233" s="1">
        <v>7.2204688115023893E-15</v>
      </c>
      <c r="CQ233" s="1">
        <v>-1.5988262488845801E-14</v>
      </c>
      <c r="CR233" s="1">
        <v>2.69951149908587E-15</v>
      </c>
      <c r="CS233" s="1">
        <v>-6.5350565203943997E-29</v>
      </c>
      <c r="CT233" s="1">
        <v>-3.0267105350393603E-14</v>
      </c>
      <c r="CU233" s="1">
        <v>2.0551386231413099E-14</v>
      </c>
      <c r="CV233" s="1">
        <v>7.6534912025236597E-14</v>
      </c>
      <c r="CW233" s="1">
        <v>-7.6059256589123297E-15</v>
      </c>
      <c r="CX233" s="1">
        <v>-3.85635598838116E-16</v>
      </c>
      <c r="CY233" s="1">
        <v>-1.0293423561144699E-27</v>
      </c>
      <c r="CZ233" s="1">
        <v>6.8322534519316497E-15</v>
      </c>
      <c r="DA233" s="1">
        <v>-1.11146578960132E-14</v>
      </c>
      <c r="DB233" s="1">
        <v>-4.3934482954896902E-28</v>
      </c>
      <c r="DC233" s="1">
        <v>-2.9195785096632797E-14</v>
      </c>
      <c r="DD233" s="1">
        <v>1.5780409803737899E-12</v>
      </c>
      <c r="DE233">
        <v>1.57409290804205</v>
      </c>
      <c r="DF233" s="1">
        <v>1.9377064726478699E-16</v>
      </c>
      <c r="DG233" s="1">
        <v>-3.3943626971123098E-14</v>
      </c>
      <c r="DH233" s="1">
        <v>4.7671898022650298E-14</v>
      </c>
      <c r="DI233" s="1">
        <v>-3.1604227233111E-28</v>
      </c>
      <c r="DJ233" s="1">
        <v>-7.2985532129012496E-16</v>
      </c>
      <c r="DK233" s="1">
        <v>-1.81982984640642E-14</v>
      </c>
      <c r="DL233" s="1">
        <v>3.6879587070449702E-16</v>
      </c>
      <c r="DM233" s="1">
        <v>-8.0917022882052002E-17</v>
      </c>
      <c r="DN233" s="1">
        <v>1.5499492969911599E-13</v>
      </c>
      <c r="DO233" s="1">
        <v>-1.15027232696155E-12</v>
      </c>
      <c r="DP233" s="1">
        <v>6.8165877200315696E-15</v>
      </c>
      <c r="DQ233" s="1">
        <v>-2.0390330091517002E-15</v>
      </c>
      <c r="DR233" s="1">
        <v>2.41931569303551E-15</v>
      </c>
      <c r="DS233" s="1">
        <v>1.8417256460594401E-16</v>
      </c>
      <c r="DT233" s="1">
        <v>-4.6669979655913699E-14</v>
      </c>
      <c r="DU233" s="1">
        <v>2.0204330968579399E-13</v>
      </c>
      <c r="DV233" s="1">
        <v>-3.6202797118819903E-14</v>
      </c>
      <c r="DW233" s="1">
        <v>-4.85164757844538E-14</v>
      </c>
      <c r="DX233" s="1">
        <v>1.9862210933595099E-16</v>
      </c>
      <c r="DY233" s="1">
        <v>3.8924416558780402E-14</v>
      </c>
      <c r="DZ233" s="1">
        <v>-4.9707870013032502E-14</v>
      </c>
      <c r="EA233" s="1">
        <v>1.64357436196194E-13</v>
      </c>
      <c r="EB233" s="1">
        <v>-1.10843047733709E-15</v>
      </c>
      <c r="EC233" s="1">
        <v>5.1632951083025001E-16</v>
      </c>
      <c r="ED233" s="1">
        <v>1.2036989605444801E-27</v>
      </c>
      <c r="EE233" s="1">
        <v>-4.33578811793894E-14</v>
      </c>
      <c r="EF233" s="1">
        <v>3.0723391645996601E-14</v>
      </c>
      <c r="EG233" s="1">
        <v>1.24938457823135E-14</v>
      </c>
      <c r="EH233" s="1">
        <v>3.76559699913757E-15</v>
      </c>
      <c r="EI233" s="1">
        <v>9.5466110268653702E-14</v>
      </c>
      <c r="EJ233" s="1">
        <v>3.69264349226199E-14</v>
      </c>
      <c r="EK233" s="1">
        <v>-4.8386551563230104E-16</v>
      </c>
      <c r="EL233" s="1">
        <v>1.3339056705042401E-15</v>
      </c>
      <c r="EM233" s="1">
        <v>1.8417919559894899E-14</v>
      </c>
      <c r="EN233" s="1">
        <v>-1.07985135288733E-11</v>
      </c>
      <c r="EO233" s="1">
        <v>1.82579577386902E-13</v>
      </c>
      <c r="EP233" s="1">
        <v>-1.4686711286245501E-15</v>
      </c>
      <c r="EQ233" s="1">
        <v>3.7114600779290102E-13</v>
      </c>
      <c r="ER233" s="1">
        <v>7.23215226328681E-16</v>
      </c>
      <c r="ES233">
        <v>1.57409290804159</v>
      </c>
      <c r="ET233" s="1">
        <v>9.51643857419832E-14</v>
      </c>
      <c r="EU233" s="1">
        <v>-1.7880720859474399E-14</v>
      </c>
      <c r="EV233" s="1">
        <v>-3.4890745073593202E-14</v>
      </c>
      <c r="EW233" s="1">
        <v>2.7462005047214097E-13</v>
      </c>
      <c r="EX233" s="1">
        <v>7.1552323513291104E-14</v>
      </c>
      <c r="EY233" s="1">
        <v>5.6205631752712502E-14</v>
      </c>
      <c r="EZ233" s="1">
        <v>-8.3775552656005403E-16</v>
      </c>
      <c r="FA233" s="1">
        <v>1.7272238394679101E-13</v>
      </c>
      <c r="FB233" s="1">
        <v>-8.2191015616225604E-16</v>
      </c>
      <c r="FC233" s="1">
        <v>6.9622197766270398E-16</v>
      </c>
      <c r="FD233" s="1">
        <v>-5.0219228909458699E-15</v>
      </c>
      <c r="FE233" s="1">
        <v>1.6768025712816899E-13</v>
      </c>
      <c r="FF233" s="1">
        <v>1.00567640243824E-13</v>
      </c>
      <c r="FG233" s="1">
        <v>-1.3796703751337801E-15</v>
      </c>
      <c r="FH233" s="1">
        <v>3.2668750262220998E-16</v>
      </c>
      <c r="FI233" s="1">
        <v>2.3504006478555601E-15</v>
      </c>
      <c r="FJ233" s="1">
        <v>3.6292313578698398E-12</v>
      </c>
      <c r="FK233" s="1">
        <v>6.1673318433226598E-17</v>
      </c>
      <c r="FL233" s="1">
        <v>4.9939479729462101E-14</v>
      </c>
      <c r="FM233" s="1">
        <v>-5.0111857427700999E-13</v>
      </c>
      <c r="FN233" s="1">
        <v>-1.16002479994667E-15</v>
      </c>
      <c r="FO233" s="1">
        <v>-1.7406222247080301E-16</v>
      </c>
      <c r="FP233" s="1">
        <v>-2.81388957873164E-15</v>
      </c>
      <c r="FQ233" s="1">
        <v>5.1555621598325097E-12</v>
      </c>
      <c r="FR233" s="1">
        <v>3.90832614225023E-16</v>
      </c>
      <c r="FS233" s="1">
        <v>1.0995140374156499E-12</v>
      </c>
      <c r="FT233" s="1">
        <v>-2.1713058733476698E-15</v>
      </c>
      <c r="FU233" s="1">
        <v>1.33888959707309E-14</v>
      </c>
      <c r="FV233" s="1">
        <v>8.2868316263967694E-14</v>
      </c>
      <c r="FW233" s="1">
        <v>-1.03864966968635E-14</v>
      </c>
      <c r="FX233" s="1">
        <v>2.2885329327636899E-14</v>
      </c>
      <c r="FY233" s="1">
        <v>2.0812148294400599E-14</v>
      </c>
      <c r="FZ233" s="1">
        <v>-3.41036863123203E-14</v>
      </c>
      <c r="GA233" s="1">
        <v>9.3163295646275604E-34</v>
      </c>
      <c r="GB233" s="1">
        <v>-3.2158033219394802E-12</v>
      </c>
      <c r="GC233" s="1">
        <v>-9.0344327229260404E-14</v>
      </c>
      <c r="GD233" s="1">
        <v>1.8459158820755099E-14</v>
      </c>
      <c r="GE233" s="1">
        <v>-2.5912133495241001E-13</v>
      </c>
      <c r="GF233" s="1">
        <v>4.8997525831959896E-16</v>
      </c>
      <c r="GG233" s="1">
        <v>3.2823996341446798E-14</v>
      </c>
      <c r="GH233" s="1">
        <v>-2.4808331529276499E-16</v>
      </c>
      <c r="GI233" s="1">
        <v>5.9568880297994799E-14</v>
      </c>
      <c r="GJ233" s="1">
        <v>-8.9750273458678696E-14</v>
      </c>
      <c r="GK233" s="1">
        <v>1.8342431627857501E-15</v>
      </c>
      <c r="GL233" s="1">
        <v>-2.599462692485E-15</v>
      </c>
      <c r="GM233" s="1">
        <v>-2.19865673238541E-15</v>
      </c>
      <c r="GN233" s="1">
        <v>4.7139312540237403E-12</v>
      </c>
      <c r="GO233" s="1">
        <v>4.4952049224759299E-15</v>
      </c>
      <c r="GP233" s="1">
        <v>7.1552598934118996E-14</v>
      </c>
      <c r="GQ233" s="1">
        <v>7.1618509078061206E-14</v>
      </c>
      <c r="GR233" s="1">
        <v>3.2882901788107097E-14</v>
      </c>
      <c r="GS233" s="1">
        <v>5.0866770512563203E-14</v>
      </c>
      <c r="GT233" s="1">
        <v>-4.9124292269356998E-14</v>
      </c>
      <c r="GU233" s="1">
        <v>6.9749302437974497E-16</v>
      </c>
      <c r="GV233" s="1">
        <v>6.7549229045998998E-13</v>
      </c>
      <c r="GW233" s="1">
        <v>9.8202404478608295E-14</v>
      </c>
      <c r="GX233" s="1">
        <v>9.1866306798949101E-16</v>
      </c>
      <c r="GY233" s="1">
        <v>1.1068010732312099E-15</v>
      </c>
      <c r="GZ233" s="1">
        <v>-1.1222642700508E-27</v>
      </c>
      <c r="HA233" s="1">
        <v>4.9691853328660502E-14</v>
      </c>
      <c r="HB233" s="1">
        <v>-2.0834773206036102E-12</v>
      </c>
      <c r="HC233" s="1">
        <v>3.54579997383866E-15</v>
      </c>
      <c r="HD233" s="1">
        <v>-4.3790679840654502E-14</v>
      </c>
      <c r="HE233" s="1">
        <v>1.30167226156258E-14</v>
      </c>
      <c r="HF233" s="1">
        <v>-2.87882855997607E-14</v>
      </c>
      <c r="HG233" s="1">
        <v>-6.8432729898483296E-16</v>
      </c>
      <c r="HH233" s="1">
        <v>-5.7507300869431997E-12</v>
      </c>
      <c r="HI233" s="1">
        <v>1.6129897797480101E-15</v>
      </c>
      <c r="HJ233" s="1">
        <v>2.7291021524030201E-14</v>
      </c>
      <c r="HK233" s="1">
        <v>6.4343736851676398E-15</v>
      </c>
      <c r="HL233" s="1">
        <v>1.7924109089826301E-13</v>
      </c>
      <c r="HM233">
        <v>1.5740929080414101</v>
      </c>
      <c r="HN233" s="1">
        <v>-2.4917687637130402E-15</v>
      </c>
      <c r="HO233" s="1">
        <v>9.6692072806072697E-14</v>
      </c>
      <c r="HP233" s="1">
        <v>1.43038278577656E-14</v>
      </c>
      <c r="HQ233" s="1">
        <v>-1.0441018168927301E-43</v>
      </c>
      <c r="HR233" s="1">
        <v>4.60495870413867E-12</v>
      </c>
      <c r="HS233" s="1">
        <v>-4.0977947312779098E-14</v>
      </c>
      <c r="HT233" s="1">
        <v>-1.0921224730536999E-15</v>
      </c>
      <c r="HU233" s="1">
        <v>-9.48136627333708E-14</v>
      </c>
      <c r="HV233" s="1">
        <v>-7.0072117504609105E-14</v>
      </c>
      <c r="HW233" s="1">
        <v>-7.7273658522464196E-13</v>
      </c>
      <c r="HX233" s="1">
        <v>-2.1061874280319199E-15</v>
      </c>
      <c r="HY233" s="1">
        <v>-1.4588082427687999E-12</v>
      </c>
      <c r="HZ233" s="1">
        <v>-5.79127497308836E-12</v>
      </c>
      <c r="IA233" s="1">
        <v>8.1172570510489601E-14</v>
      </c>
      <c r="IB233" s="1">
        <v>-4.84509379649415E-16</v>
      </c>
      <c r="IC233" s="1">
        <v>3.2670448385904999E-15</v>
      </c>
      <c r="ID233" s="1">
        <v>1.53259258787284E-15</v>
      </c>
      <c r="IE233" s="1">
        <v>-5.7302721005485703E-15</v>
      </c>
      <c r="IF233" s="1">
        <v>-2.7812250063506101E-14</v>
      </c>
      <c r="IG233" s="1">
        <v>-1.17174838697532E-16</v>
      </c>
      <c r="IH233" s="1">
        <v>-3.3004200209339197E-14</v>
      </c>
      <c r="II233" s="1">
        <v>-8.0160905381902802E-14</v>
      </c>
      <c r="IJ233" s="1">
        <v>-4.1720836591219504E-15</v>
      </c>
      <c r="IK233" s="1">
        <v>2.45704248862126E-14</v>
      </c>
      <c r="IL233">
        <v>1.57409290804178</v>
      </c>
      <c r="IM233" s="1">
        <v>-7.3531746514102207E-27</v>
      </c>
      <c r="IN233" s="1">
        <v>6.0432993105154097E-15</v>
      </c>
      <c r="IO233" s="1">
        <v>-1.69657764539989E-15</v>
      </c>
      <c r="IP233" s="1">
        <v>1.7332706286112901E-14</v>
      </c>
      <c r="IQ233" s="1">
        <v>-1.03249176564042E-13</v>
      </c>
      <c r="IR233" s="1">
        <v>-8.6354356104551504E-15</v>
      </c>
      <c r="IS233" s="1">
        <v>-1.5403300891488199E-14</v>
      </c>
      <c r="IT233" s="1">
        <v>6.1050177621966995E-14</v>
      </c>
      <c r="IU233" s="1">
        <v>-1.83572502616636E-14</v>
      </c>
      <c r="IV233" s="1">
        <v>7.6570283774300296E-17</v>
      </c>
      <c r="IW233" s="1">
        <v>-4.1860380790432902E-14</v>
      </c>
      <c r="IX233" s="1">
        <v>-5.7853263440172001E-28</v>
      </c>
      <c r="IY233" s="1">
        <v>-4.7088684055184299E-14</v>
      </c>
      <c r="IZ233">
        <v>1.57409290804184</v>
      </c>
      <c r="JA233" s="1">
        <v>7.3131739723816505E-14</v>
      </c>
      <c r="JB233" s="1">
        <v>-5.78532634401721E-28</v>
      </c>
      <c r="JC233" s="1">
        <v>-6.7143698576639003E-14</v>
      </c>
      <c r="JD233" s="1">
        <v>3.5684434823638598E-14</v>
      </c>
      <c r="JE233">
        <v>1.5740929080413599</v>
      </c>
      <c r="JF233" s="1">
        <v>2.0495430835436401E-15</v>
      </c>
      <c r="JG233" s="1">
        <v>-1.92884001006335E-17</v>
      </c>
      <c r="JH233" s="1">
        <v>9.8185290029245092E-13</v>
      </c>
      <c r="JI233" s="1">
        <v>7.3374954247829402E-16</v>
      </c>
      <c r="JJ233" s="1">
        <v>9.0511253604550399E-13</v>
      </c>
      <c r="JK233" s="1">
        <v>-2.1976202530276801E-15</v>
      </c>
      <c r="JL233" s="1">
        <v>7.5305504444745496E-16</v>
      </c>
      <c r="JM233" s="1">
        <v>6.7939886226745104E-12</v>
      </c>
      <c r="JN233" s="1">
        <v>-1.6360086222524301E-14</v>
      </c>
      <c r="JO233" s="1">
        <v>-8.07016948837377E-16</v>
      </c>
      <c r="JP233" s="1">
        <v>-3.6297762705899699E-16</v>
      </c>
      <c r="JQ233" s="1">
        <v>3.4683700517164502E-13</v>
      </c>
      <c r="JR233" s="1">
        <v>2.0172538782071201E-12</v>
      </c>
      <c r="JS233" s="1">
        <v>-1.31700241827402E-43</v>
      </c>
      <c r="JT233" s="1">
        <v>1.5766656842731101E-14</v>
      </c>
      <c r="JU233" s="1">
        <v>4.8973875703450002E-14</v>
      </c>
      <c r="JV233" s="1">
        <v>5.7118391592094899E-16</v>
      </c>
      <c r="JW233" s="1">
        <v>1.93811151768234E-15</v>
      </c>
      <c r="JX233" s="1">
        <v>-4.4009037939302902E-19</v>
      </c>
      <c r="JY233" s="1">
        <v>2.6552059678328701E-13</v>
      </c>
      <c r="JZ233" s="1">
        <v>1.37540975847688E-14</v>
      </c>
      <c r="KA233" s="1">
        <v>2.67623250072763E-15</v>
      </c>
      <c r="KB233" s="1">
        <v>2.6489004263829799E-14</v>
      </c>
      <c r="KC233" s="1">
        <v>3.3006181660001899E-14</v>
      </c>
      <c r="KD233" s="1">
        <v>-7.1986492018565696E-16</v>
      </c>
      <c r="KE233" s="1">
        <v>1.17597538207648E-15</v>
      </c>
      <c r="KF233" s="1">
        <v>2.5114960268626699E-12</v>
      </c>
      <c r="KG233" s="1">
        <v>-1.1756128927242699E-12</v>
      </c>
      <c r="KH233" s="1">
        <v>5.4140410563369798E-13</v>
      </c>
      <c r="KI233" s="1">
        <v>-4.2612262922387598E-13</v>
      </c>
      <c r="KJ233" s="1">
        <v>-1.5906466172686401E-15</v>
      </c>
      <c r="KK233" s="1">
        <v>8.0940334669462104E-18</v>
      </c>
      <c r="KL233" s="1">
        <v>1.2495079213429099E-12</v>
      </c>
      <c r="KM233" s="1">
        <v>1.4739339817407801E-14</v>
      </c>
      <c r="KN233" s="1">
        <v>6.69566391848887E-13</v>
      </c>
      <c r="KO233" s="1">
        <v>5.7733807394623004E-15</v>
      </c>
      <c r="KP233" s="1">
        <v>1.8756264583091099E-16</v>
      </c>
      <c r="KQ233" s="1">
        <v>6.5204794023432999E-17</v>
      </c>
      <c r="KR233" s="1">
        <v>1.9298321442695799E-14</v>
      </c>
      <c r="KS233" s="1">
        <v>-4.2304787567692599E-15</v>
      </c>
      <c r="KT233" s="1">
        <v>-1.2329113939850601E-14</v>
      </c>
      <c r="KU233" s="1">
        <v>-2.10437010619097E-15</v>
      </c>
      <c r="KV233" s="1">
        <v>1.8721824044527899E-14</v>
      </c>
      <c r="KW233" s="1">
        <v>-2.3801289955485399E-16</v>
      </c>
      <c r="KX233" s="1">
        <v>-2.46342455786612E-14</v>
      </c>
      <c r="KY233" s="1">
        <v>-5.9688012351437297E-12</v>
      </c>
      <c r="KZ233" s="1">
        <v>3.6106092102013599E-14</v>
      </c>
      <c r="LA233" s="1">
        <v>-1.7357448775264398E-14</v>
      </c>
      <c r="LB233" s="1">
        <v>3.2303847651469799E-13</v>
      </c>
      <c r="LC233" s="1">
        <v>8.5669830964164702E-16</v>
      </c>
      <c r="LD233" s="1">
        <v>2.9991970685364998E-14</v>
      </c>
      <c r="LE233" s="1">
        <v>-4.30891835974947E-11</v>
      </c>
      <c r="LF233" s="1">
        <v>7.1812997187936E-15</v>
      </c>
      <c r="LG233" s="1">
        <v>2.3390038495842901E-15</v>
      </c>
      <c r="LH233" s="1">
        <v>-2.2207917171011099E-26</v>
      </c>
      <c r="LI233" s="1">
        <v>-6.5429581180054998E-13</v>
      </c>
      <c r="LJ233" s="1">
        <v>8.1681802331714801E-14</v>
      </c>
      <c r="LK233">
        <v>1.5740929080416199</v>
      </c>
      <c r="LL233" s="1">
        <v>-3.0729689511483002E-13</v>
      </c>
      <c r="LM233" s="1">
        <v>-6.8034141520898796E-16</v>
      </c>
      <c r="LN233" s="1">
        <v>4.45759510471597E-17</v>
      </c>
      <c r="LO233" s="1">
        <v>5.2816367530936998E-12</v>
      </c>
      <c r="LP233" s="1">
        <v>2.4717732711316098E-12</v>
      </c>
      <c r="LQ233" s="1">
        <v>1.4706414552748E-13</v>
      </c>
      <c r="LR233" s="1">
        <v>8.4007845138873503E-15</v>
      </c>
      <c r="LS233" s="1">
        <v>4.8116864082223197E-14</v>
      </c>
      <c r="LT233" s="1">
        <v>2.0022670388276699E-14</v>
      </c>
      <c r="LU233" s="1">
        <v>1.1667173629468699E-13</v>
      </c>
      <c r="LV233" s="1">
        <v>-3.05132248212407E-16</v>
      </c>
      <c r="LW233" s="1">
        <v>5.0924393512130903E-15</v>
      </c>
      <c r="LX233" s="1">
        <v>-9.7784078441487503E-15</v>
      </c>
      <c r="LY233" s="1">
        <v>-4.8626951544830902E-14</v>
      </c>
      <c r="LZ233" s="1">
        <v>-3.2914436105358198E-15</v>
      </c>
      <c r="MA233" s="1">
        <v>-5.0441916098753901E-15</v>
      </c>
      <c r="MB233" s="1">
        <v>-3.3651743820163898E-15</v>
      </c>
      <c r="MC233" s="1">
        <v>2.1126719740939499E-13</v>
      </c>
      <c r="MD233" s="1">
        <v>-1.9532403000542699E-16</v>
      </c>
      <c r="ME233" s="1">
        <v>-9.1859642751792102E-15</v>
      </c>
      <c r="MF233" s="1">
        <v>1.10889266934293E-12</v>
      </c>
      <c r="MG233" s="1">
        <v>-6.8138983649355E-44</v>
      </c>
      <c r="MH233" s="1">
        <v>-1.66557877387403E-16</v>
      </c>
      <c r="MI233" s="1">
        <v>2.4355163771313201E-16</v>
      </c>
      <c r="MJ233" s="1">
        <v>-2.75667834420161E-13</v>
      </c>
      <c r="MK233" s="1">
        <v>9.8630279692572094E-15</v>
      </c>
      <c r="ML233" s="1">
        <v>-2.8187590217535901E-13</v>
      </c>
      <c r="MM233" s="1">
        <v>-4.67414132960314E-27</v>
      </c>
      <c r="MN233" s="1">
        <v>2.4861045154111499E-15</v>
      </c>
      <c r="MO233" s="1">
        <v>6.3126652242270103E-15</v>
      </c>
      <c r="MP233" s="1">
        <v>-7.34791817902704E-14</v>
      </c>
      <c r="MQ233" s="1">
        <v>8.5231564222736305E-14</v>
      </c>
      <c r="MR233" s="1">
        <v>1.03365137857127E-14</v>
      </c>
      <c r="MS233">
        <v>1.57409290804177</v>
      </c>
      <c r="MT233" s="1">
        <v>-3.9172376261555102E-15</v>
      </c>
      <c r="MU233" s="1">
        <v>-2.9451972092776699E-16</v>
      </c>
      <c r="MV233" s="1">
        <v>2.3141305376068801E-27</v>
      </c>
      <c r="MW233" s="1">
        <v>1.8252981733104299E-14</v>
      </c>
      <c r="MX233" s="1">
        <v>-8.0863348630170098E-14</v>
      </c>
      <c r="MY233" s="1">
        <v>-1.06680978716393E-15</v>
      </c>
      <c r="MZ233" s="1">
        <v>1.0951961534486E-13</v>
      </c>
      <c r="NA233" s="1">
        <v>-5.3480637279136905E-13</v>
      </c>
      <c r="NB233" s="1">
        <v>-5.68283735352397E-14</v>
      </c>
      <c r="NC233" s="1">
        <v>-2.2497073378421398E-16</v>
      </c>
      <c r="ND233" s="1">
        <v>3.2396153996091003E-14</v>
      </c>
      <c r="NE233" s="1">
        <v>1.78113239310958E-11</v>
      </c>
      <c r="NF233" s="1">
        <v>-1.89571453422895E-14</v>
      </c>
      <c r="NG233" s="1">
        <v>-1.15922436778388E-14</v>
      </c>
      <c r="NH233" s="1">
        <v>1.4294276367577999E-13</v>
      </c>
      <c r="NI233" s="1">
        <v>-3.0087948211932401E-15</v>
      </c>
      <c r="NJ233" s="1">
        <v>7.3063066861028904E-13</v>
      </c>
      <c r="NK233" s="1">
        <v>-1.1261445732664199E-15</v>
      </c>
      <c r="NL233" s="1">
        <v>-1.42617193461882E-15</v>
      </c>
      <c r="NM233" s="1">
        <v>-3.7367517955856399E-14</v>
      </c>
      <c r="NN233" s="1">
        <v>-3.8338846088734199E-16</v>
      </c>
      <c r="NO233" s="1">
        <v>8.0086694766005703E-14</v>
      </c>
      <c r="NP233" s="1">
        <v>-1.1653604043471E-14</v>
      </c>
      <c r="NQ233" s="1">
        <v>6.5300212561764205E-14</v>
      </c>
      <c r="NR233" s="1">
        <v>2.2304309494227899E-14</v>
      </c>
      <c r="NS233" s="1">
        <v>-2.6821187188185301E-16</v>
      </c>
      <c r="NT233" s="1">
        <v>-3.0569833099275199E-14</v>
      </c>
      <c r="NU233" s="1">
        <v>7.5278548060988899E-14</v>
      </c>
      <c r="NV233" s="1">
        <v>-5.3634514360540397E-14</v>
      </c>
      <c r="NW233" s="1">
        <v>2.4260328117121401E-15</v>
      </c>
      <c r="NX233" s="1">
        <v>1.5697006102744001E-13</v>
      </c>
      <c r="NY233" s="1">
        <v>2.5062364398626601E-16</v>
      </c>
      <c r="NZ233" s="1">
        <v>-4.4195987967108697E-14</v>
      </c>
      <c r="OA233" s="1">
        <v>2.0810372112231201E-14</v>
      </c>
      <c r="OB233" s="1">
        <v>-3.9381846150119499E-14</v>
      </c>
      <c r="OC233" s="1">
        <v>-8.7048490947617707E-19</v>
      </c>
      <c r="OD233" s="1">
        <v>4.20942591606455E-14</v>
      </c>
      <c r="OE233" s="1">
        <v>-4.0384227655511198E-14</v>
      </c>
      <c r="OF233" s="1">
        <v>1.04274578471827E-14</v>
      </c>
      <c r="OG233" s="1">
        <v>-3.4653314742768701E-15</v>
      </c>
      <c r="OH233" s="1">
        <v>-8.6458512567064394E-12</v>
      </c>
      <c r="OI233" s="1">
        <v>-7.6739798677768397E-17</v>
      </c>
      <c r="OJ233" s="1">
        <v>-3.2115339157214499E-29</v>
      </c>
      <c r="OK233" s="1">
        <v>1.6963805566201399E-13</v>
      </c>
      <c r="OL233" s="1">
        <v>-7.2807405535955704E-15</v>
      </c>
      <c r="OM233" s="1">
        <v>5.6807037575059803E-17</v>
      </c>
      <c r="ON233" s="1">
        <v>1.8951440288258099E-14</v>
      </c>
      <c r="OO233" s="1">
        <v>2.30303793654582E-14</v>
      </c>
      <c r="OP233" s="1">
        <v>-1.80543175800213E-13</v>
      </c>
      <c r="OQ233" s="1">
        <v>5.3080504263972697E-14</v>
      </c>
      <c r="OR233" s="1">
        <v>-4.6961098255026097E-12</v>
      </c>
      <c r="OS233" s="1">
        <v>9.2577369907220998E-15</v>
      </c>
      <c r="OT233" s="1">
        <v>-1.7844726283950202E-15</v>
      </c>
      <c r="OU233" s="1">
        <v>-9.9119184763705603E-12</v>
      </c>
      <c r="OV233" s="1">
        <v>1.4298828642698799E-13</v>
      </c>
      <c r="OW233" s="1">
        <v>2.8304448106016798E-15</v>
      </c>
      <c r="OX233" s="1">
        <v>2.1965960292728301E-14</v>
      </c>
      <c r="OY233" s="1">
        <v>-2.4014947173804699E-14</v>
      </c>
      <c r="OZ233" s="1">
        <v>-5.2055950062834896E-13</v>
      </c>
      <c r="PA233" s="1">
        <v>2.0717320641261E-13</v>
      </c>
      <c r="PB233" s="1">
        <v>1.23140404063848E-13</v>
      </c>
      <c r="PC233" s="1">
        <v>1.9148920200751201E-13</v>
      </c>
      <c r="PD233" s="1">
        <v>-1.58953283353477E-15</v>
      </c>
      <c r="PE233" s="1">
        <v>-5.2905114826031599E-13</v>
      </c>
      <c r="PF233" s="1">
        <v>2.3870160913921202E-14</v>
      </c>
      <c r="PG233" s="1">
        <v>-1.1419616308036801E-13</v>
      </c>
      <c r="PH233" s="1">
        <v>4.7957396844223798E-12</v>
      </c>
      <c r="PI233" s="1">
        <v>-3.6466100939591602E-12</v>
      </c>
      <c r="PJ233" s="1">
        <v>2.0111626007650101E-15</v>
      </c>
      <c r="PK233" s="1">
        <v>9.56225536720571E-13</v>
      </c>
      <c r="PL233" s="1">
        <v>3.8647829161233997E-14</v>
      </c>
      <c r="PM233" s="1">
        <v>3.5373891708373702E-15</v>
      </c>
      <c r="PN233" s="1">
        <v>-2.4816698774760001E-13</v>
      </c>
      <c r="PO233" s="1">
        <v>3.7073955121683002E-13</v>
      </c>
      <c r="PP233" s="1">
        <v>-9.1161222434591608E-13</v>
      </c>
      <c r="PQ233" s="1">
        <v>1.5113455740494301E-14</v>
      </c>
      <c r="PR233" s="1">
        <v>3.10819510299241E-16</v>
      </c>
      <c r="PS233" s="1">
        <v>5.7970062194449297E-14</v>
      </c>
      <c r="PT233" s="1">
        <v>1.03431876800751E-15</v>
      </c>
      <c r="PU233" s="1">
        <v>-6.1210654724317702E-15</v>
      </c>
      <c r="PV233" s="1">
        <v>1.6013307043609401E-16</v>
      </c>
      <c r="PW233" s="1">
        <v>2.3181543309835802E-16</v>
      </c>
      <c r="PX233" s="1">
        <v>2.4138998355995202E-14</v>
      </c>
      <c r="PY233" s="1">
        <v>7.8513709795052098E-12</v>
      </c>
      <c r="PZ233" s="1">
        <v>-7.6115818209791599E-13</v>
      </c>
      <c r="QA233" s="1">
        <v>-2.4481287995984801E-14</v>
      </c>
      <c r="QB233" s="1">
        <v>-1.0035720400328501E-13</v>
      </c>
      <c r="QC233" s="1">
        <v>-1.36620706832587E-15</v>
      </c>
      <c r="QD233" s="1">
        <v>3.82072551995915E-14</v>
      </c>
      <c r="QE233" s="1">
        <v>-1.1443533790946301E-13</v>
      </c>
      <c r="QF233" s="1">
        <v>-1.02639692276078E-14</v>
      </c>
      <c r="QG233" s="1">
        <v>-2.8601583744376898E-14</v>
      </c>
      <c r="QH233" s="1">
        <v>-2.75980805885285E-15</v>
      </c>
      <c r="QI233" s="1">
        <v>4.1322288968055398E-14</v>
      </c>
      <c r="QJ233" s="1">
        <v>-2.1034181505254699E-13</v>
      </c>
      <c r="QK233" s="1">
        <v>-1.3799799579870099E-12</v>
      </c>
      <c r="QL233" s="1">
        <v>-2.6975205991793598E-15</v>
      </c>
      <c r="QM233" s="1">
        <v>-4.4293901669114298E-14</v>
      </c>
      <c r="QN233" s="1">
        <v>-1.2731176840558999E-13</v>
      </c>
      <c r="QO233" s="1">
        <v>7.1946763664765996E-13</v>
      </c>
      <c r="QP233" s="1">
        <v>1.62210655670323E-12</v>
      </c>
      <c r="QQ233" s="1">
        <v>7.0935489464690794E-14</v>
      </c>
      <c r="QR233" s="1">
        <v>3.7730223408910297E-15</v>
      </c>
      <c r="QS233" s="1">
        <v>-2.5325718141643E-14</v>
      </c>
      <c r="QT233" s="1">
        <v>3.4390319874223099E-13</v>
      </c>
      <c r="SG233">
        <f>COUNTIF(B233:SF233,"&gt;0.1")</f>
        <v>12</v>
      </c>
    </row>
    <row r="234" spans="1:501" x14ac:dyDescent="0.2">
      <c r="A234" t="s">
        <v>809</v>
      </c>
      <c r="B234" s="1">
        <v>2.6993848893309499E-12</v>
      </c>
      <c r="C234" s="1">
        <v>2.3737966461532701E-13</v>
      </c>
      <c r="D234" s="1">
        <v>-1.31712530523446E-16</v>
      </c>
      <c r="E234" s="1">
        <v>5.1715536727161099E-15</v>
      </c>
      <c r="F234" s="1">
        <v>-1.5725752844252299E-16</v>
      </c>
      <c r="G234">
        <v>0</v>
      </c>
      <c r="H234" s="1">
        <v>9.1415533313632895E-15</v>
      </c>
      <c r="I234" s="1">
        <v>-3.8047925681043701E-14</v>
      </c>
      <c r="J234" s="1">
        <v>-2.7977916389854501E-16</v>
      </c>
      <c r="K234" s="1">
        <v>1.4105444162868601E-17</v>
      </c>
      <c r="L234" s="1">
        <v>-5.4651979896240003E-18</v>
      </c>
      <c r="M234" s="1">
        <v>2.68685848063988E-14</v>
      </c>
      <c r="N234" s="1">
        <v>1.07377353113141E-13</v>
      </c>
      <c r="O234" s="1">
        <v>-3.7180066762730699E-16</v>
      </c>
      <c r="P234" s="1">
        <v>2.3904563874006099E-14</v>
      </c>
      <c r="Q234" s="1">
        <v>6.4468314316445698E-14</v>
      </c>
      <c r="R234" s="1">
        <v>-2.51892168926934E-14</v>
      </c>
      <c r="S234" s="1">
        <v>-1.75380618128681E-14</v>
      </c>
      <c r="T234" s="1">
        <v>-6.5279161111669301E-15</v>
      </c>
      <c r="U234" s="1">
        <v>-6.2253143232306999E-14</v>
      </c>
      <c r="V234" s="1">
        <v>-3.67238501373303E-15</v>
      </c>
      <c r="W234" s="1">
        <v>1.6466988334571499E-14</v>
      </c>
      <c r="X234" s="1">
        <v>-3.3303021231366699E-14</v>
      </c>
      <c r="Y234" s="1">
        <v>9.6610326659769406E-16</v>
      </c>
      <c r="Z234" s="1">
        <v>3.54997458269042E-12</v>
      </c>
      <c r="AA234">
        <v>1.5740929080416</v>
      </c>
      <c r="AB234" s="1">
        <v>3.6604705956062002E-14</v>
      </c>
      <c r="AC234" s="1">
        <v>-6.2969034936831097E-16</v>
      </c>
      <c r="AD234" s="1">
        <v>1.2982282290760801E-14</v>
      </c>
      <c r="AE234" s="1">
        <v>6.64552598371008E-14</v>
      </c>
      <c r="AF234" s="1">
        <v>2.0057655790092201E-14</v>
      </c>
      <c r="AG234" s="1">
        <v>3.9088346483396799E-14</v>
      </c>
      <c r="AH234" s="1">
        <v>-1.4450389079295E-15</v>
      </c>
      <c r="AI234" s="1">
        <v>-1.69004187273162E-13</v>
      </c>
      <c r="AJ234" s="1">
        <v>1.0744722409840999E-15</v>
      </c>
      <c r="AK234" s="1">
        <v>6.5056008744159795E-14</v>
      </c>
      <c r="AL234" s="1">
        <v>-2.8672370416495101E-11</v>
      </c>
      <c r="AM234" s="1">
        <v>-9.9885340333743406E-15</v>
      </c>
      <c r="AN234" s="1">
        <v>3.6434870786362801E-12</v>
      </c>
      <c r="AO234" s="1">
        <v>7.2594260853261804E-29</v>
      </c>
      <c r="AP234" s="1">
        <v>-1.0795209755432599E-14</v>
      </c>
      <c r="AQ234" s="1">
        <v>-1.6063199922990001E-15</v>
      </c>
      <c r="AR234" s="1">
        <v>-2.8207879562958398E-16</v>
      </c>
      <c r="AS234" s="1">
        <v>-1.58853372923042E-14</v>
      </c>
      <c r="AT234">
        <v>1.5740929080413399</v>
      </c>
      <c r="AU234" s="1">
        <v>9.5569198008946802E-14</v>
      </c>
      <c r="AV234" s="1">
        <v>-5.25353591513921E-16</v>
      </c>
      <c r="AW234" s="1">
        <v>-2.3114037836672298E-16</v>
      </c>
      <c r="AX234" s="1">
        <v>-3.2781084172955799E-15</v>
      </c>
      <c r="AY234" s="1">
        <v>5.9784029597554095E-14</v>
      </c>
      <c r="AZ234" s="1">
        <v>9.9768152441198198E-18</v>
      </c>
      <c r="BA234" s="1">
        <v>1.2842208072913701E-14</v>
      </c>
      <c r="BB234" s="1">
        <v>6.0780826027393198E-16</v>
      </c>
      <c r="BC234" s="1">
        <v>-3.1255533950145302E-16</v>
      </c>
      <c r="BD234" s="1">
        <v>2.5105419418813501E-16</v>
      </c>
      <c r="BE234" s="1">
        <v>2.9879721013294101E-16</v>
      </c>
      <c r="BF234" s="1">
        <v>-1.8138449144604701E-14</v>
      </c>
      <c r="BG234" s="1">
        <v>3.5310581860233701E-15</v>
      </c>
      <c r="BH234">
        <v>1.5740929080414101</v>
      </c>
      <c r="BI234" s="1">
        <v>8.6225201567930701E-15</v>
      </c>
      <c r="BJ234" s="1">
        <v>-1.00522522348966E-15</v>
      </c>
      <c r="BK234" s="1">
        <v>8.6018052467442505E-15</v>
      </c>
      <c r="BL234" s="1">
        <v>3.8769174605592997E-14</v>
      </c>
      <c r="BM234" s="1">
        <v>-9.1907676183211593E-15</v>
      </c>
      <c r="BN234" s="1">
        <v>9.8355881604963204E-14</v>
      </c>
      <c r="BO234" s="1">
        <v>9.6914489703938008E-13</v>
      </c>
      <c r="BP234" s="1">
        <v>-2.1516042153548E-14</v>
      </c>
      <c r="BQ234" s="1">
        <v>3.5550810506675901E-16</v>
      </c>
      <c r="BR234" s="1">
        <v>1.1400046490462E-12</v>
      </c>
      <c r="BS234" s="1">
        <v>6.3153414129387999E-17</v>
      </c>
      <c r="BT234" s="1">
        <v>-7.4069489982721504E-15</v>
      </c>
      <c r="BU234" s="1">
        <v>-1.33283924624262E-16</v>
      </c>
      <c r="BV234" s="1">
        <v>-2.6126254325668501E-15</v>
      </c>
      <c r="BW234" s="1">
        <v>3.24570348040166E-15</v>
      </c>
      <c r="BX234" s="1">
        <v>7.0762879620564997E-15</v>
      </c>
      <c r="BY234" s="1">
        <v>5.1488379624007402E-14</v>
      </c>
      <c r="BZ234">
        <v>1.5740929080414401</v>
      </c>
      <c r="CA234" s="1">
        <v>-3.6150186785530499E-16</v>
      </c>
      <c r="CB234" s="1">
        <v>7.1139298276172204E-15</v>
      </c>
      <c r="CC234" s="1">
        <v>-4.8911406386503799E-13</v>
      </c>
      <c r="CD234" s="1">
        <v>8.69176927955524E-16</v>
      </c>
      <c r="CE234" s="1">
        <v>-5.8299456703578198E-16</v>
      </c>
      <c r="CF234" s="1">
        <v>-1.5912588678482301E-14</v>
      </c>
      <c r="CG234" s="1">
        <v>1.05254879101986E-13</v>
      </c>
      <c r="CH234" s="1">
        <v>-1.4501062853881301E-14</v>
      </c>
      <c r="CI234" s="1">
        <v>1.5939215639770499E-15</v>
      </c>
      <c r="CJ234" s="1">
        <v>3.1194134633763599E-16</v>
      </c>
      <c r="CK234" s="1">
        <v>6.2514355230941401E-28</v>
      </c>
      <c r="CL234" s="1">
        <v>6.9835336271768403E-14</v>
      </c>
      <c r="CM234" s="1">
        <v>-2.5468328639146598E-15</v>
      </c>
      <c r="CN234" s="1">
        <v>-3.9644337614763201E-14</v>
      </c>
      <c r="CO234" s="1">
        <v>1.15706526880344E-27</v>
      </c>
      <c r="CP234" s="1">
        <v>8.3296583661711597E-14</v>
      </c>
      <c r="CQ234" s="1">
        <v>-2.08270778959774E-15</v>
      </c>
      <c r="CR234" s="1">
        <v>1.39072039043507E-15</v>
      </c>
      <c r="CS234" s="1">
        <v>-5.8909480423280804E-15</v>
      </c>
      <c r="CT234" s="1">
        <v>-5.9280377130851302E-14</v>
      </c>
      <c r="CU234" s="1">
        <v>5.6753806484557597E-14</v>
      </c>
      <c r="CV234" s="1">
        <v>-2.7629098802924E-12</v>
      </c>
      <c r="CW234" s="1">
        <v>4.4769676707671103E-17</v>
      </c>
      <c r="CX234" s="1">
        <v>-1.05215390769835E-13</v>
      </c>
      <c r="CY234" s="1">
        <v>4.8432290810870301E-14</v>
      </c>
      <c r="CZ234" s="1">
        <v>7.9223526004958292E-15</v>
      </c>
      <c r="DA234" s="1">
        <v>1.0107106524402301E-15</v>
      </c>
      <c r="DB234" s="1">
        <v>4.3874283173517599E-15</v>
      </c>
      <c r="DC234" s="1">
        <v>3.47068065458546E-15</v>
      </c>
      <c r="DD234" s="1">
        <v>1.5561526843909199E-14</v>
      </c>
      <c r="DE234" s="1">
        <v>-4.2793337333710403E-15</v>
      </c>
      <c r="DF234">
        <v>1.5740929080415</v>
      </c>
      <c r="DG234" s="1">
        <v>1.93770647265888E-16</v>
      </c>
      <c r="DH234" s="1">
        <v>-9.1308151429802294E-15</v>
      </c>
      <c r="DI234" s="1">
        <v>8.3618176252963096E-13</v>
      </c>
      <c r="DJ234" s="1">
        <v>5.46057823983919E-14</v>
      </c>
      <c r="DK234" s="1">
        <v>2.8381795771782798E-16</v>
      </c>
      <c r="DL234" s="1">
        <v>4.0285893177267003E-14</v>
      </c>
      <c r="DM234" s="1">
        <v>2.11032906081198E-13</v>
      </c>
      <c r="DN234" s="1">
        <v>-9.0617864297411301E-16</v>
      </c>
      <c r="DO234" s="1">
        <v>1.01790824922085E-14</v>
      </c>
      <c r="DP234" s="1">
        <v>9.1812975024152601E-15</v>
      </c>
      <c r="DQ234" s="1">
        <v>-1.8607738898163301E-13</v>
      </c>
      <c r="DR234" s="1">
        <v>9.1602543039793601E-14</v>
      </c>
      <c r="DS234" s="1">
        <v>1.3602190040850301E-27</v>
      </c>
      <c r="DT234" s="1">
        <v>-3.8363100122903499E-16</v>
      </c>
      <c r="DU234" s="1">
        <v>7.8187268623731907E-15</v>
      </c>
      <c r="DV234" s="1">
        <v>-6.7819512642867296E-14</v>
      </c>
      <c r="DW234" s="1">
        <v>2.39398206907784E-14</v>
      </c>
      <c r="DX234" s="1">
        <v>3.2059677418827698E-16</v>
      </c>
      <c r="DY234" s="1">
        <v>-1.2334048676650699E-15</v>
      </c>
      <c r="DZ234" s="1">
        <v>-1.5338168117748699E-15</v>
      </c>
      <c r="EA234" s="1">
        <v>4.3548241499918697E-30</v>
      </c>
      <c r="EB234" s="1">
        <v>5.2000025683568202E-14</v>
      </c>
      <c r="EC234" s="1">
        <v>1.0040809376184401E-16</v>
      </c>
      <c r="ED234" s="1">
        <v>6.3585998065225095E-17</v>
      </c>
      <c r="EE234" s="1">
        <v>-9.5419739194934105E-16</v>
      </c>
      <c r="EF234" s="1">
        <v>-3.06725819185872E-16</v>
      </c>
      <c r="EG234" s="1">
        <v>-1.5634852728044E-16</v>
      </c>
      <c r="EH234" s="1">
        <v>-3.0544353129398101E-16</v>
      </c>
      <c r="EI234" s="1">
        <v>-1.05282842251257E-15</v>
      </c>
      <c r="EJ234" s="1">
        <v>9.4921184571791302E-14</v>
      </c>
      <c r="EK234" s="1">
        <v>-4.3015460584078601E-16</v>
      </c>
      <c r="EL234" s="1">
        <v>-1.16930301722018E-14</v>
      </c>
      <c r="EM234" s="1">
        <v>-9.3391530829696296E-15</v>
      </c>
      <c r="EN234" s="1">
        <v>2.3216635286258899E-14</v>
      </c>
      <c r="EO234">
        <v>1.5740929080413699</v>
      </c>
      <c r="EP234" s="1">
        <v>7.5623968634280597E-14</v>
      </c>
      <c r="EQ234" s="1">
        <v>-7.8360299081969901E-17</v>
      </c>
      <c r="ER234" s="1">
        <v>5.8916072812746294E-20</v>
      </c>
      <c r="ES234" s="1">
        <v>2.97144692746339E-14</v>
      </c>
      <c r="ET234" s="1">
        <v>-1.39368492301819E-14</v>
      </c>
      <c r="EU234" s="1">
        <v>-3.62236838953589E-13</v>
      </c>
      <c r="EV234" s="1">
        <v>1.26297767910992E-16</v>
      </c>
      <c r="EW234" s="1">
        <v>3.3535370942221801E-13</v>
      </c>
      <c r="EX234" s="1">
        <v>3.5700355361626301E-13</v>
      </c>
      <c r="EY234" s="1">
        <v>-2.5327823720083602E-13</v>
      </c>
      <c r="EZ234" s="1">
        <v>-1.37681946929524E-15</v>
      </c>
      <c r="FA234" s="1">
        <v>2.8207879562958398E-16</v>
      </c>
      <c r="FB234" s="1">
        <v>-2.1398475525364001E-14</v>
      </c>
      <c r="FC234" s="1">
        <v>-1.43285598365467E-13</v>
      </c>
      <c r="FD234" s="1">
        <v>1.1239272709774499E-17</v>
      </c>
      <c r="FE234" s="1">
        <v>4.1688448386025402E-16</v>
      </c>
      <c r="FF234" s="1">
        <v>-5.8250066263120202E-15</v>
      </c>
      <c r="FG234" s="1">
        <v>7.5324603109602205E-17</v>
      </c>
      <c r="FH234" s="1">
        <v>-1.9515188445765301E-16</v>
      </c>
      <c r="FI234" s="1">
        <v>-1.25440735295331E-14</v>
      </c>
      <c r="FJ234" s="1">
        <v>-1.6028114105978399E-14</v>
      </c>
      <c r="FK234" s="1">
        <v>-1.26806284257353E-12</v>
      </c>
      <c r="FL234" s="1">
        <v>-4.1525028376220998E-16</v>
      </c>
      <c r="FM234" s="1">
        <v>-4.8140286159237202E-12</v>
      </c>
      <c r="FN234" s="1">
        <v>-7.7212252329264798E-16</v>
      </c>
      <c r="FO234" s="1">
        <v>3.5237222659168398E-13</v>
      </c>
      <c r="FP234" s="1">
        <v>-1.32552480473353E-13</v>
      </c>
      <c r="FQ234" s="1">
        <v>1.2165445355933201E-13</v>
      </c>
      <c r="FR234" s="1">
        <v>9.3508295024105507E-12</v>
      </c>
      <c r="FS234" s="1">
        <v>4.9184088420568198E-14</v>
      </c>
      <c r="FT234" s="1">
        <v>-5.4049501050884402E-14</v>
      </c>
      <c r="FU234" s="1">
        <v>6.6970715937957202E-14</v>
      </c>
      <c r="FV234" s="1">
        <v>-2.9024291806808901E-14</v>
      </c>
      <c r="FW234" s="1">
        <v>2.26534564140817E-14</v>
      </c>
      <c r="FX234" s="1">
        <v>7.3494063455033701E-16</v>
      </c>
      <c r="FY234" s="1">
        <v>2.8124473664905801E-28</v>
      </c>
      <c r="FZ234" s="1">
        <v>7.9101136008263093E-15</v>
      </c>
      <c r="GA234" s="1">
        <v>1.64797044391598E-15</v>
      </c>
      <c r="GB234" s="1">
        <v>-1.4127118838407201E-10</v>
      </c>
      <c r="GC234" s="1">
        <v>8.2798841399649801E-15</v>
      </c>
      <c r="GD234" s="1">
        <v>-1.2381853580599099E-13</v>
      </c>
      <c r="GE234" s="1">
        <v>-6.2682685494035902E-15</v>
      </c>
      <c r="GF234" s="1">
        <v>4.0860744836100299E-16</v>
      </c>
      <c r="GG234" s="1">
        <v>4.4638719896202101E-15</v>
      </c>
      <c r="GH234" s="1">
        <v>-1.0086409663139299E-14</v>
      </c>
      <c r="GI234" s="1">
        <v>-1.9655362602445799E-17</v>
      </c>
      <c r="GJ234" s="1">
        <v>8.0302933421789403E-14</v>
      </c>
      <c r="GK234" s="1">
        <v>-3.4760415136986298E-14</v>
      </c>
      <c r="GL234" s="1">
        <v>2.1027450487921899E-15</v>
      </c>
      <c r="GM234" s="1">
        <v>7.9921528455026006E-14</v>
      </c>
      <c r="GN234" s="1">
        <v>1.36419187386507E-16</v>
      </c>
      <c r="GO234" s="1">
        <v>2.4649432294474798E-15</v>
      </c>
      <c r="GP234" s="1">
        <v>5.2239579441115204E-13</v>
      </c>
      <c r="GQ234" s="1">
        <v>-2.79889466541546E-14</v>
      </c>
      <c r="GR234" s="1">
        <v>-9.3537807373261903E-17</v>
      </c>
      <c r="GS234" s="1">
        <v>4.32613774346341E-14</v>
      </c>
      <c r="GT234" s="1">
        <v>-4.7976739788037102E-14</v>
      </c>
      <c r="GU234" s="1">
        <v>-2.2946219832058399E-16</v>
      </c>
      <c r="GV234" s="1">
        <v>2.6986473651352302E-16</v>
      </c>
      <c r="GW234" s="1">
        <v>4.9749934618331701E-15</v>
      </c>
      <c r="GX234" s="1">
        <v>6.9106339053983094E-14</v>
      </c>
      <c r="GY234" s="1">
        <v>-6.7003950737700498E-17</v>
      </c>
      <c r="GZ234" s="1">
        <v>-3.64323017965811E-14</v>
      </c>
      <c r="HA234" s="1">
        <v>-6.5938798590095195E-17</v>
      </c>
      <c r="HB234" s="1">
        <v>7.1822527303430497E-14</v>
      </c>
      <c r="HC234" s="1">
        <v>5.4847714370180202E-27</v>
      </c>
      <c r="HD234">
        <v>1.5740929080414101</v>
      </c>
      <c r="HE234" s="1">
        <v>1.9747159254659801E-16</v>
      </c>
      <c r="HF234" s="1">
        <v>-3.65464310548984E-15</v>
      </c>
      <c r="HG234" s="1">
        <v>-1.05132874174152E-14</v>
      </c>
      <c r="HH234" s="1">
        <v>2.2715668090614799E-14</v>
      </c>
      <c r="HI234" s="1">
        <v>-4.1248581051324E-13</v>
      </c>
      <c r="HJ234" s="1">
        <v>2.9823913040569899E-15</v>
      </c>
      <c r="HK234" s="1">
        <v>-1.2602100125919999E-15</v>
      </c>
      <c r="HL234" s="1">
        <v>-9.2431005976825497E-15</v>
      </c>
      <c r="HM234" s="1">
        <v>1.2755079051314301E-13</v>
      </c>
      <c r="HN234" s="1">
        <v>6.9804017664484796E-14</v>
      </c>
      <c r="HO234" s="1">
        <v>1.97595396424103E-15</v>
      </c>
      <c r="HP234" s="1">
        <v>-1.50272961727014E-14</v>
      </c>
      <c r="HQ234" s="1">
        <v>7.3123631528754697E-28</v>
      </c>
      <c r="HR234" s="1">
        <v>1.14513369016708E-13</v>
      </c>
      <c r="HS234" s="1">
        <v>-8.7674699571712401E-14</v>
      </c>
      <c r="HT234" s="1">
        <v>-2.53649673405104E-16</v>
      </c>
      <c r="HU234" s="1">
        <v>2.4617750471856802E-14</v>
      </c>
      <c r="HV234" s="1">
        <v>-2.2300936781248899E-15</v>
      </c>
      <c r="HW234" s="1">
        <v>2.23848383538359E-17</v>
      </c>
      <c r="HX234" s="1">
        <v>4.2159870358280597E-14</v>
      </c>
      <c r="HY234" s="1">
        <v>5.9256427744258703E-15</v>
      </c>
      <c r="HZ234" s="1">
        <v>-3.8246284542050702E-14</v>
      </c>
      <c r="IA234" s="1">
        <v>1.6251377208659599E-14</v>
      </c>
      <c r="IB234" s="1">
        <v>8.4585057735084007E-15</v>
      </c>
      <c r="IC234">
        <v>1.5740929080416399</v>
      </c>
      <c r="ID234" s="1">
        <v>4.3149876752304398E-14</v>
      </c>
      <c r="IE234" s="1">
        <v>1.2859588798675999E-12</v>
      </c>
      <c r="IF234" s="1">
        <v>-7.7204061745817095E-16</v>
      </c>
      <c r="IG234" s="1">
        <v>2.6144461099598099E-15</v>
      </c>
      <c r="IH234" s="1">
        <v>-1.5860209004871899E-14</v>
      </c>
      <c r="II234" s="1">
        <v>2.5248611070733098E-15</v>
      </c>
      <c r="IJ234" s="1">
        <v>-1.9235895467878401E-13</v>
      </c>
      <c r="IK234" s="1">
        <v>2.1038394241964799E-13</v>
      </c>
      <c r="IL234" s="1">
        <v>3.39163442686996E-12</v>
      </c>
      <c r="IM234" s="1">
        <v>4.3734790434072503E-28</v>
      </c>
      <c r="IN234" s="1">
        <v>4.5496684249676697E-14</v>
      </c>
      <c r="IO234" s="1">
        <v>-4.5842551872717897E-14</v>
      </c>
      <c r="IP234">
        <v>1.5740929080416</v>
      </c>
      <c r="IQ234" s="1">
        <v>2.0534103929619302E-12</v>
      </c>
      <c r="IR234" s="1">
        <v>3.9068426347009497E-17</v>
      </c>
      <c r="IS234" s="1">
        <v>-3.6065655657862803E-15</v>
      </c>
      <c r="IT234" s="1">
        <v>9.3615098321664795E-14</v>
      </c>
      <c r="IU234" s="1">
        <v>-2.8481037617566899E-15</v>
      </c>
      <c r="IV234">
        <v>1.5740929080413699</v>
      </c>
      <c r="IW234" s="1">
        <v>8.0820086322563697E-14</v>
      </c>
      <c r="IX234" s="1">
        <v>-2.7406715621461798E-14</v>
      </c>
      <c r="IY234" s="1">
        <v>1.08941615473541E-11</v>
      </c>
      <c r="IZ234" s="1">
        <v>-3.08928018257937E-15</v>
      </c>
      <c r="JA234" s="1">
        <v>1.53457430918778E-15</v>
      </c>
      <c r="JB234" s="1">
        <v>2.7050056009262598E-16</v>
      </c>
      <c r="JC234" s="1">
        <v>1.65074612491217E-15</v>
      </c>
      <c r="JD234" s="1">
        <v>6.2090544866069903E-15</v>
      </c>
      <c r="JE234" s="1">
        <v>-2.0613756403511601E-14</v>
      </c>
      <c r="JF234" s="1">
        <v>2.5457393478863498E-13</v>
      </c>
      <c r="JG234" s="1">
        <v>-5.2419447299786297E-12</v>
      </c>
      <c r="JH234" s="1">
        <v>-5.6676490958344295E-16</v>
      </c>
      <c r="JI234" s="1">
        <v>5.0535199778093899E-14</v>
      </c>
      <c r="JJ234" s="1">
        <v>1.7565320620505E-13</v>
      </c>
      <c r="JK234" s="1">
        <v>-7.3449212362550903E-15</v>
      </c>
      <c r="JL234" s="1">
        <v>-6.3435688786839901E-16</v>
      </c>
      <c r="JM234" s="1">
        <v>8.3732610770799105E-14</v>
      </c>
      <c r="JN234" s="1">
        <v>3.6276256873925799E-13</v>
      </c>
      <c r="JO234" s="1">
        <v>2.2618823167307101E-14</v>
      </c>
      <c r="JP234" s="1">
        <v>5.2685012209378599E-17</v>
      </c>
      <c r="JQ234" s="1">
        <v>4.0649239765691398E-14</v>
      </c>
      <c r="JR234" s="1">
        <v>-2.1440948595165301E-11</v>
      </c>
      <c r="JS234" s="1">
        <v>7.51573623024173E-14</v>
      </c>
      <c r="JT234" s="1">
        <v>-7.5931880890922296E-13</v>
      </c>
      <c r="JU234" s="1">
        <v>1.8677471161207699E-14</v>
      </c>
      <c r="JV234" s="1">
        <v>-4.8486801499723302E-13</v>
      </c>
      <c r="JW234" s="1">
        <v>7.3914107736914394E-17</v>
      </c>
      <c r="JX234" s="1">
        <v>-6.57775295383969E-12</v>
      </c>
      <c r="JY234" s="1">
        <v>-5.6542615823289803E-15</v>
      </c>
      <c r="JZ234" s="1">
        <v>-3.8883197841288102E-14</v>
      </c>
      <c r="KA234" s="1">
        <v>6.3464547781827697E-16</v>
      </c>
      <c r="KB234" s="1">
        <v>9.5862736681478007E-16</v>
      </c>
      <c r="KC234" s="1">
        <v>4.28809930271611E-16</v>
      </c>
      <c r="KD234" s="1">
        <v>3.1202993681426601E-15</v>
      </c>
      <c r="KE234" s="1">
        <v>-3.6225944585653099E-13</v>
      </c>
      <c r="KF234" s="1">
        <v>-3.6220908444404101E-12</v>
      </c>
      <c r="KG234" s="1">
        <v>1.1860355595481301E-15</v>
      </c>
      <c r="KH234" s="1">
        <v>1.17827286381461E-14</v>
      </c>
      <c r="KI234" s="1">
        <v>-6.8529763890955404E-29</v>
      </c>
      <c r="KJ234" s="1">
        <v>-1.2420003494039401E-15</v>
      </c>
      <c r="KK234" s="1">
        <v>6.00931706628316E-14</v>
      </c>
      <c r="KL234" s="1">
        <v>5.65423842614639E-14</v>
      </c>
      <c r="KM234" s="1">
        <v>-1.14020379355436E-14</v>
      </c>
      <c r="KN234" s="1">
        <v>7.6959154053123502E-17</v>
      </c>
      <c r="KO234" s="1">
        <v>2.2742443506394198E-13</v>
      </c>
      <c r="KP234" s="1">
        <v>-2.9677388304486502E-16</v>
      </c>
      <c r="KQ234" s="1">
        <v>5.4162961384406003E-14</v>
      </c>
      <c r="KR234" s="1">
        <v>9.5755297826485198E-14</v>
      </c>
      <c r="KS234" s="1">
        <v>1.8682531202406799E-13</v>
      </c>
      <c r="KT234" s="1">
        <v>-1.2502213580058099E-15</v>
      </c>
      <c r="KU234" s="1">
        <v>-7.1392799190024494E-14</v>
      </c>
      <c r="KV234" s="1">
        <v>-1.65823532368015E-16</v>
      </c>
      <c r="KW234" s="1">
        <v>8.5875594999575896E-14</v>
      </c>
      <c r="KX234" s="1">
        <v>2.0646894950444001E-13</v>
      </c>
      <c r="KY234">
        <v>1.5740929080414601</v>
      </c>
      <c r="KZ234" s="1">
        <v>-3.1921194463296297E-14</v>
      </c>
      <c r="LA234" s="1">
        <v>-9.3411713007761297E-14</v>
      </c>
      <c r="LB234" s="1">
        <v>2.8210625861748198E-15</v>
      </c>
      <c r="LC234" s="1">
        <v>1.0587546379597599E-11</v>
      </c>
      <c r="LD234" s="1">
        <v>4.6731526121308202E-13</v>
      </c>
      <c r="LE234" s="1">
        <v>-8.7097300654812204E-14</v>
      </c>
      <c r="LF234" s="1">
        <v>-3.0811350598520602E-13</v>
      </c>
      <c r="LG234" s="1">
        <v>-1.00743477149434E-15</v>
      </c>
      <c r="LH234" s="1">
        <v>-3.44173090093783E-15</v>
      </c>
      <c r="LI234" s="1">
        <v>6.9797959964870097E-14</v>
      </c>
      <c r="LJ234" s="1">
        <v>-2.68039758532802E-16</v>
      </c>
      <c r="LK234" s="1">
        <v>-4.4182037963948899E-14</v>
      </c>
      <c r="LL234" s="1">
        <v>-5.8625024590723797E-15</v>
      </c>
      <c r="LM234" s="1">
        <v>-7.8299655405389495E-15</v>
      </c>
      <c r="LN234" s="1">
        <v>-3.1961976695383697E-14</v>
      </c>
      <c r="LO234" s="1">
        <v>5.1080897712265898E-14</v>
      </c>
      <c r="LP234" s="1">
        <v>1.63793592396832E-16</v>
      </c>
      <c r="LQ234" s="1">
        <v>-8.1736107490170604E-29</v>
      </c>
      <c r="LR234" s="1">
        <v>8.8973988259465696E-17</v>
      </c>
      <c r="LS234" s="1">
        <v>-2.6536224462005302E-13</v>
      </c>
      <c r="LT234" s="1">
        <v>1.1577711572530099E-14</v>
      </c>
      <c r="LU234" s="1">
        <v>4.6955133606892799E-16</v>
      </c>
      <c r="LV234" s="1">
        <v>7.0767391293939605E-17</v>
      </c>
      <c r="LW234" s="1">
        <v>6.4738094248992194E-17</v>
      </c>
      <c r="LX234" s="1">
        <v>-2.2978266443872199E-14</v>
      </c>
      <c r="LY234" s="1">
        <v>3.6970195493983401E-13</v>
      </c>
      <c r="LZ234" s="1">
        <v>3.1895974347053899E-27</v>
      </c>
      <c r="MA234" s="1">
        <v>-1.2169315167714301E-13</v>
      </c>
      <c r="MB234" s="1">
        <v>2.9015063011704801E-14</v>
      </c>
      <c r="MC234" s="1">
        <v>2.1900448778649001E-14</v>
      </c>
      <c r="MD234" s="1">
        <v>5.8853414355915597E-15</v>
      </c>
      <c r="ME234" s="1">
        <v>2.4329659261755802E-13</v>
      </c>
      <c r="MF234">
        <v>1.57409290804156</v>
      </c>
      <c r="MG234" s="1">
        <v>-5.2344912071018104E-15</v>
      </c>
      <c r="MH234" s="1">
        <v>2.5425311712506301E-14</v>
      </c>
      <c r="MI234" s="1">
        <v>-2.1715121207824701E-14</v>
      </c>
      <c r="MJ234" s="1">
        <v>-2.4564020856084801E-16</v>
      </c>
      <c r="MK234" s="1">
        <v>1.6552911677740699E-15</v>
      </c>
      <c r="ML234" s="1">
        <v>-4.8403741271675802E-16</v>
      </c>
      <c r="MM234" s="1">
        <v>3.2598113438271099E-15</v>
      </c>
      <c r="MN234" s="1">
        <v>-2.25623656738717E-15</v>
      </c>
      <c r="MO234" s="1">
        <v>-4.7427256876811899E-14</v>
      </c>
      <c r="MP234" s="1">
        <v>5.5419489721357402E-15</v>
      </c>
      <c r="MQ234" s="1">
        <v>4.1511373033558604E-15</v>
      </c>
      <c r="MR234" s="1">
        <v>-9.1887773683770006E-16</v>
      </c>
      <c r="MS234" s="1">
        <v>3.9806250248409998E-15</v>
      </c>
      <c r="MT234" s="1">
        <v>6.7640863640749897E-16</v>
      </c>
      <c r="MU234" s="1">
        <v>-4.6668476689775703E-13</v>
      </c>
      <c r="MV234" s="1">
        <v>-1.2278682543849701E-16</v>
      </c>
      <c r="MW234" s="1">
        <v>2.21032946916394E-13</v>
      </c>
      <c r="MX234" s="1">
        <v>3.1437135658774801E-15</v>
      </c>
      <c r="MY234" s="1">
        <v>3.8340954625783599E-16</v>
      </c>
      <c r="MZ234" s="1">
        <v>1.8696545550144399E-13</v>
      </c>
      <c r="NA234" s="1">
        <v>-8.9846908360779204E-14</v>
      </c>
      <c r="NB234" s="1">
        <v>1.4950160716135399E-15</v>
      </c>
      <c r="NC234" s="1">
        <v>2.2384838353835499E-17</v>
      </c>
      <c r="ND234" s="1">
        <v>-5.39624335630587E-16</v>
      </c>
      <c r="NE234" s="1">
        <v>-2.8515644610178898E-15</v>
      </c>
      <c r="NF234" s="1">
        <v>1.7586853969965399E-13</v>
      </c>
      <c r="NG234" s="1">
        <v>2.90109473043032E-12</v>
      </c>
      <c r="NH234" s="1">
        <v>1.9702173553840699E-15</v>
      </c>
      <c r="NI234" s="1">
        <v>-1.6660780294891901E-16</v>
      </c>
      <c r="NJ234" s="1">
        <v>6.3166526124032996E-14</v>
      </c>
      <c r="NK234" s="1">
        <v>-6.4638351624643902E-15</v>
      </c>
      <c r="NL234" s="1">
        <v>3.1715216679059097E-17</v>
      </c>
      <c r="NM234" s="1">
        <v>-2.9647515108706097E-14</v>
      </c>
      <c r="NN234" s="1">
        <v>-1.7133437965110201E-14</v>
      </c>
      <c r="NO234" s="1">
        <v>4.3471070779969597E-14</v>
      </c>
      <c r="NP234" s="1">
        <v>2.7981047942294499E-17</v>
      </c>
      <c r="NQ234" s="1">
        <v>1.57279310150026E-16</v>
      </c>
      <c r="NR234" s="1">
        <v>8.2839158078290507E-15</v>
      </c>
      <c r="NS234" s="1">
        <v>8.2906347348342701E-15</v>
      </c>
      <c r="NT234" s="1">
        <v>-5.6020495058452002E-14</v>
      </c>
      <c r="NU234" s="1">
        <v>3.2537912355480601E-15</v>
      </c>
      <c r="NV234" s="1">
        <v>-3.1493664590221998E-16</v>
      </c>
      <c r="NW234" s="1">
        <v>-2.2765063343171599E-14</v>
      </c>
      <c r="NX234" s="1">
        <v>-8.8225807752354002E-16</v>
      </c>
      <c r="NY234" s="1">
        <v>8.5814768698255297E-15</v>
      </c>
      <c r="NZ234" s="1">
        <v>1.64995518205136E-14</v>
      </c>
      <c r="OA234" s="1">
        <v>4.3777495672494702E-14</v>
      </c>
      <c r="OB234" s="1">
        <v>-7.8490690386524798E-16</v>
      </c>
      <c r="OC234" s="1">
        <v>1.1270083662178199E-12</v>
      </c>
      <c r="OD234" s="1">
        <v>-4.7113866059689602E-12</v>
      </c>
      <c r="OE234" s="1">
        <v>8.7597456326934104E-14</v>
      </c>
      <c r="OF234" s="1">
        <v>2.8815932172968798E-17</v>
      </c>
      <c r="OG234" s="1">
        <v>2.7329712608547399E-15</v>
      </c>
      <c r="OH234" s="1">
        <v>-5.23314823956568E-16</v>
      </c>
      <c r="OI234" s="1">
        <v>1.08676312927547E-14</v>
      </c>
      <c r="OJ234" s="1">
        <v>1.6941489695930499E-12</v>
      </c>
      <c r="OK234" s="1">
        <v>-1.41010897550145E-15</v>
      </c>
      <c r="OL234" s="1">
        <v>-3.7259444678734802E-14</v>
      </c>
      <c r="OM234" s="1">
        <v>7.4749715257050999E-14</v>
      </c>
      <c r="ON234" s="1">
        <v>-1.1134736781880599E-12</v>
      </c>
      <c r="OO234" s="1">
        <v>5.8899665288009202E-12</v>
      </c>
      <c r="OP234" s="1">
        <v>3.0482523723474402E-14</v>
      </c>
      <c r="OQ234" s="1">
        <v>-2.69644154390501E-18</v>
      </c>
      <c r="OR234" s="1">
        <v>-8.2161319128913901E-16</v>
      </c>
      <c r="OS234" s="1">
        <v>-5.90965459967818E-14</v>
      </c>
      <c r="OT234" s="1">
        <v>-1.87876468870287E-28</v>
      </c>
      <c r="OU234" s="1">
        <v>-2.5880160565127301E-12</v>
      </c>
      <c r="OV234" s="1">
        <v>4.8991596414675497E-12</v>
      </c>
      <c r="OW234" s="1">
        <v>7.3281763959163296E-13</v>
      </c>
      <c r="OX234" s="1">
        <v>5.6836989530179203E-12</v>
      </c>
      <c r="OY234" s="1">
        <v>-1.13647702239288E-14</v>
      </c>
      <c r="OZ234" s="1">
        <v>6.68740399839129E-16</v>
      </c>
      <c r="PA234" s="1">
        <v>-1.00140147744557E-15</v>
      </c>
      <c r="PB234" s="1">
        <v>3.9387351973903596E-15</v>
      </c>
      <c r="PC234" s="1">
        <v>-3.4241731246113701E-15</v>
      </c>
      <c r="PD234" s="1">
        <v>2.3457879673927499E-14</v>
      </c>
      <c r="PE234" s="1">
        <v>-8.1756237064304696E-14</v>
      </c>
      <c r="PF234" s="1">
        <v>3.3508313746735898E-14</v>
      </c>
      <c r="PG234" s="1">
        <v>1.3272040480132E-15</v>
      </c>
      <c r="PH234" s="1">
        <v>7.2503028892136799E-14</v>
      </c>
      <c r="PI234" s="1">
        <v>1.1768329155734001E-14</v>
      </c>
      <c r="PJ234" s="1">
        <v>2.1413193133868701E-14</v>
      </c>
      <c r="PK234" s="1">
        <v>-1.45123741155589E-15</v>
      </c>
      <c r="PL234" s="1">
        <v>-3.3385788106154898E-11</v>
      </c>
      <c r="PM234" s="1">
        <v>3.2184726061017399E-16</v>
      </c>
      <c r="PN234" s="1">
        <v>2.72252345327762E-14</v>
      </c>
      <c r="PO234" s="1">
        <v>-2.1007613924794099E-16</v>
      </c>
      <c r="PP234" s="1">
        <v>-9.8462417004659097E-16</v>
      </c>
      <c r="PQ234" s="1">
        <v>8.9245228182884901E-15</v>
      </c>
      <c r="PR234" s="1">
        <v>2.87052772069076E-16</v>
      </c>
      <c r="PS234" s="1">
        <v>-5.6518606105658501E-15</v>
      </c>
      <c r="PT234" s="1">
        <v>-2.2216356653842E-12</v>
      </c>
      <c r="PU234" s="1">
        <v>-1.22836488368999E-16</v>
      </c>
      <c r="PV234" s="1">
        <v>-8.8733227908245703E-13</v>
      </c>
      <c r="PW234" s="1">
        <v>-1.2983012047005699E-14</v>
      </c>
      <c r="PX234" s="1">
        <v>-2.8063451207649401E-14</v>
      </c>
      <c r="PY234" s="1">
        <v>9.3758633241724901E-14</v>
      </c>
      <c r="PZ234" s="1">
        <v>1.6603891685370501E-15</v>
      </c>
      <c r="QA234" s="1">
        <v>-1.73549352054169E-15</v>
      </c>
      <c r="QB234" s="1">
        <v>1.5159663756911301E-13</v>
      </c>
      <c r="QC234" s="1">
        <v>-1.2437847016899801E-15</v>
      </c>
      <c r="QD234" s="1">
        <v>1.09367854902961E-13</v>
      </c>
      <c r="QE234" s="1">
        <v>9.1963983095057294E-15</v>
      </c>
      <c r="QF234" s="1">
        <v>-3.3656369192998199E-14</v>
      </c>
      <c r="QG234" s="1">
        <v>-1.45359830709318E-16</v>
      </c>
      <c r="QH234" s="1">
        <v>-4.2154199512527602E-15</v>
      </c>
      <c r="QI234" s="1">
        <v>-6.5123893242430895E-17</v>
      </c>
      <c r="QJ234" s="1">
        <v>9.343238850436359E-13</v>
      </c>
      <c r="QK234" s="1">
        <v>9.5464768341120506E-17</v>
      </c>
      <c r="SG234">
        <f>COUNTIF(B234:SF234,"&gt;0.1")</f>
        <v>12</v>
      </c>
    </row>
    <row r="235" spans="1:501" x14ac:dyDescent="0.2">
      <c r="A235" t="s">
        <v>228</v>
      </c>
      <c r="B235" s="1">
        <v>-2.7676747914795601E-14</v>
      </c>
      <c r="C235" s="1">
        <v>-4.5606000365141197E-16</v>
      </c>
      <c r="D235" s="1">
        <v>7.6532344572557203E-16</v>
      </c>
      <c r="E235" s="1">
        <v>2.5775256413581999E-15</v>
      </c>
      <c r="F235" s="1">
        <v>1.7309003093572199E-16</v>
      </c>
      <c r="G235" s="1">
        <v>-5.4816898620875901E-14</v>
      </c>
      <c r="H235" s="1">
        <v>1.45853233268767E-13</v>
      </c>
      <c r="I235" s="1">
        <v>6.8969516179446501E-14</v>
      </c>
      <c r="J235" s="1">
        <v>3.1747776054730602E-13</v>
      </c>
      <c r="K235">
        <v>0</v>
      </c>
      <c r="L235" s="1">
        <v>-3.06093084794171E-16</v>
      </c>
      <c r="M235" s="1">
        <v>-2.2291531832148E-15</v>
      </c>
      <c r="N235" s="1">
        <v>-5.9608280684805496E-12</v>
      </c>
      <c r="O235" s="1">
        <v>-1.7648260701526701E-14</v>
      </c>
      <c r="P235" s="1">
        <v>-1.0236687680405499E-15</v>
      </c>
      <c r="Q235" s="1">
        <v>-3.7309582533871E-16</v>
      </c>
      <c r="R235" s="1">
        <v>-1.21161665019563E-15</v>
      </c>
      <c r="S235" s="1">
        <v>5.3678146945667701E-14</v>
      </c>
      <c r="T235" s="1">
        <v>2.3106870916619501E-14</v>
      </c>
      <c r="U235" s="1">
        <v>-4.2297138952250101E-16</v>
      </c>
      <c r="V235" s="1">
        <v>-2.5515568310711699E-16</v>
      </c>
      <c r="W235" s="1">
        <v>-9.6459613938760602E-15</v>
      </c>
      <c r="X235" s="1">
        <v>6.6542503943471695E-14</v>
      </c>
      <c r="Y235" s="1">
        <v>3.5124108607729497E-14</v>
      </c>
      <c r="Z235" s="1">
        <v>-1.5965559880575999E-14</v>
      </c>
      <c r="AA235" s="1">
        <v>-1.2293680257140101E-14</v>
      </c>
      <c r="AB235" s="1">
        <v>2.36308555208743E-16</v>
      </c>
      <c r="AC235" s="1">
        <v>-6.8800554378292498E-17</v>
      </c>
      <c r="AD235" s="1">
        <v>-3.6778699110983102E-14</v>
      </c>
      <c r="AE235" s="1">
        <v>2.15369271074685E-16</v>
      </c>
      <c r="AF235" s="1">
        <v>9.1689907290462401E-12</v>
      </c>
      <c r="AG235" s="1">
        <v>-5.1454048553166098E-16</v>
      </c>
      <c r="AH235" s="1">
        <v>-7.3369903147586907E-15</v>
      </c>
      <c r="AI235" s="1">
        <v>2.22218671793787E-15</v>
      </c>
      <c r="AJ235" s="1">
        <v>-1.8849394950788801E-14</v>
      </c>
      <c r="AK235">
        <v>1.6083700650785699</v>
      </c>
      <c r="AL235" s="1">
        <v>4.7046387578301301E-15</v>
      </c>
      <c r="AM235">
        <v>1.5740929080414601</v>
      </c>
      <c r="AN235" s="1">
        <v>-2.06870108756074E-15</v>
      </c>
      <c r="AO235" s="1">
        <v>-8.9763810043048297E-15</v>
      </c>
      <c r="AP235" s="1">
        <v>7.8958062823590397E-12</v>
      </c>
      <c r="AQ235" s="1">
        <v>-6.48613860042541E-16</v>
      </c>
      <c r="AR235" s="1">
        <v>5.0511349896623601E-12</v>
      </c>
      <c r="AS235" s="1">
        <v>-1.0401681458469301E-12</v>
      </c>
      <c r="AT235" s="1">
        <v>-1.52736733014648E-14</v>
      </c>
      <c r="AU235" s="1">
        <v>5.6439204231804599E-16</v>
      </c>
      <c r="AV235" s="1">
        <v>-8.1356082961970199E-16</v>
      </c>
      <c r="AW235" s="1">
        <v>-1.11523546301937E-13</v>
      </c>
      <c r="AX235" s="1">
        <v>-3.5393357513399099E-16</v>
      </c>
      <c r="AY235" s="1">
        <v>2.6588158556033699E-14</v>
      </c>
      <c r="AZ235" s="1">
        <v>2.3029957673133099E-15</v>
      </c>
      <c r="BA235" s="1">
        <v>7.6566097655846199E-16</v>
      </c>
      <c r="BB235" s="1">
        <v>-4.4632703422039203E-14</v>
      </c>
      <c r="BC235" s="1">
        <v>-6.3694794970673805E-17</v>
      </c>
      <c r="BD235" s="1">
        <v>9.7660032323672792E-15</v>
      </c>
      <c r="BE235" s="1">
        <v>-2.98285521893728E-14</v>
      </c>
      <c r="BF235" s="1">
        <v>-4.6379281555040696E-16</v>
      </c>
      <c r="BG235" s="1">
        <v>-7.3786569162678403E-14</v>
      </c>
      <c r="BH235" s="1">
        <v>-7.6132420216911192E-15</v>
      </c>
      <c r="BI235" s="1">
        <v>-1.5833645927356201E-14</v>
      </c>
      <c r="BJ235" s="1">
        <v>-2.60639808131659E-14</v>
      </c>
      <c r="BK235" s="1">
        <v>4.1243478415614899E-16</v>
      </c>
      <c r="BL235" s="1">
        <v>-1.6509657529418698E-14</v>
      </c>
      <c r="BM235" s="1">
        <v>2.52660021859243E-15</v>
      </c>
      <c r="BN235" s="1">
        <v>-2.7484660395815298E-13</v>
      </c>
      <c r="BO235" s="1">
        <v>4.8450030793396798E-17</v>
      </c>
      <c r="BP235" s="1">
        <v>5.5813569762948799E-14</v>
      </c>
      <c r="BQ235" s="1">
        <v>5.5106075930730798E-17</v>
      </c>
      <c r="BR235" s="1">
        <v>2.7352005666425499E-14</v>
      </c>
      <c r="BS235" s="1">
        <v>-8.3593626116547002E-16</v>
      </c>
      <c r="BT235" s="1">
        <v>-1.5405969523875201E-14</v>
      </c>
      <c r="BU235" s="1">
        <v>-3.5785835130016402E-15</v>
      </c>
      <c r="BV235" s="1">
        <v>-3.9297226611570798E-14</v>
      </c>
      <c r="BW235" s="1">
        <v>1.6972157557485E-15</v>
      </c>
      <c r="BX235" s="1">
        <v>2.3970256985503898E-13</v>
      </c>
      <c r="BY235" s="1">
        <v>-2.6574390562973001E-15</v>
      </c>
      <c r="BZ235" s="1">
        <v>-3.0497949984465302E-14</v>
      </c>
      <c r="CA235" s="1">
        <v>1.15908846480495E-14</v>
      </c>
      <c r="CB235" s="1">
        <v>-1.0928378911255499E-15</v>
      </c>
      <c r="CC235" s="1">
        <v>3.4265512081885298E-14</v>
      </c>
      <c r="CD235" s="1">
        <v>8.4081805513649599E-16</v>
      </c>
      <c r="CE235" s="1">
        <v>-3.6071976131877402E-18</v>
      </c>
      <c r="CF235">
        <v>1.57409290804153</v>
      </c>
      <c r="CG235" s="1">
        <v>-5.3283687232962099E-14</v>
      </c>
      <c r="CH235" s="1">
        <v>7.1155792095122699E-17</v>
      </c>
      <c r="CI235" s="1">
        <v>-7.2067897359971603E-14</v>
      </c>
      <c r="CJ235" s="1">
        <v>-5.5561972320059401E-14</v>
      </c>
      <c r="CK235" s="1">
        <v>4.8683251583528104E-16</v>
      </c>
      <c r="CL235" s="1">
        <v>1.13266253199671E-13</v>
      </c>
      <c r="CM235" s="1">
        <v>-1.97392191565746E-13</v>
      </c>
      <c r="CN235" s="1">
        <v>1.12620738747297E-16</v>
      </c>
      <c r="CO235" s="1">
        <v>4.1768618353172904E-15</v>
      </c>
      <c r="CP235" s="1">
        <v>-7.6301259377961704E-31</v>
      </c>
      <c r="CQ235" s="1">
        <v>-2.8333680492142499E-16</v>
      </c>
      <c r="CR235" s="1">
        <v>-2.14721749791897E-14</v>
      </c>
      <c r="CS235" s="1">
        <v>-4.5951351669932203E-14</v>
      </c>
      <c r="CT235" s="1">
        <v>-1.73083355262703E-14</v>
      </c>
      <c r="CU235" s="1">
        <v>1.3592728359472799E-14</v>
      </c>
      <c r="CV235" s="1">
        <v>-9.6364090209442994E-19</v>
      </c>
      <c r="CW235" s="1">
        <v>1.27197242879871E-13</v>
      </c>
      <c r="CX235" s="1">
        <v>3.8800061822341302E-14</v>
      </c>
      <c r="CY235" s="1">
        <v>1.37858021865627E-14</v>
      </c>
      <c r="CZ235" s="1">
        <v>1.58650677300984E-15</v>
      </c>
      <c r="DA235" s="1">
        <v>-3.8743036314600099E-14</v>
      </c>
      <c r="DB235" s="1">
        <v>1.2070121833676101E-14</v>
      </c>
      <c r="DC235" s="1">
        <v>9.7787019285472592E-16</v>
      </c>
      <c r="DD235" s="1">
        <v>1.22003316550832E-14</v>
      </c>
      <c r="DE235" s="1">
        <v>-1.67454252282417E-13</v>
      </c>
      <c r="DF235" s="1">
        <v>1.0559071387655399E-14</v>
      </c>
      <c r="DG235" s="1">
        <v>-1.4975297050738401E-15</v>
      </c>
      <c r="DH235" s="1">
        <v>8.6936735734707403E-15</v>
      </c>
      <c r="DI235" s="1">
        <v>-8.7118607698084503E-13</v>
      </c>
      <c r="DJ235" s="1">
        <v>9.8540547807963906E-15</v>
      </c>
      <c r="DK235" s="1">
        <v>-4.3030814887711001E-14</v>
      </c>
      <c r="DL235" s="1">
        <v>3.4920510717324803E-14</v>
      </c>
      <c r="DM235" s="1">
        <v>4.6446640654957396E-16</v>
      </c>
      <c r="DN235" s="1">
        <v>-3.6819957764343101E-16</v>
      </c>
      <c r="DO235" s="1">
        <v>-2.2286986421385399E-15</v>
      </c>
      <c r="DP235" s="1">
        <v>-1.5708345901989701E-14</v>
      </c>
      <c r="DQ235">
        <v>1.60837006508101</v>
      </c>
      <c r="DR235" s="1">
        <v>-4.2147121854785899E-15</v>
      </c>
      <c r="DS235" s="1">
        <v>4.7052116114136304E-15</v>
      </c>
      <c r="DT235" s="1">
        <v>-3.0732295567837401E-15</v>
      </c>
      <c r="DU235" s="1">
        <v>2.4915894467427399E-16</v>
      </c>
      <c r="DV235" s="1">
        <v>3.1235620523647201E-14</v>
      </c>
      <c r="DW235" s="1">
        <v>-2.22914092008002E-13</v>
      </c>
      <c r="DX235" s="1">
        <v>-6.3610657296329801E-14</v>
      </c>
      <c r="DY235" s="1">
        <v>-8.8057051985633795E-15</v>
      </c>
      <c r="DZ235" s="1">
        <v>6.0846991420549398E-28</v>
      </c>
      <c r="EA235" s="1">
        <v>3.5048925925305999E-15</v>
      </c>
      <c r="EB235" s="1">
        <v>7.6537678818531405E-16</v>
      </c>
      <c r="EC235" s="1">
        <v>2.51551069098135E-14</v>
      </c>
      <c r="ED235" s="1">
        <v>-4.0498236385851603E-14</v>
      </c>
      <c r="EE235" s="1">
        <v>-7.2153999345945906E-15</v>
      </c>
      <c r="EF235" s="1">
        <v>-5.1583746991005599E-15</v>
      </c>
      <c r="EG235" s="1">
        <v>1.3089783198662201E-16</v>
      </c>
      <c r="EH235" s="1">
        <v>1.18680459392065E-15</v>
      </c>
      <c r="EI235" s="1">
        <v>-2.43839241285971E-14</v>
      </c>
      <c r="EJ235" s="1">
        <v>-4.7617554337519504E-13</v>
      </c>
      <c r="EK235" s="1">
        <v>-4.4354437946475498E-15</v>
      </c>
      <c r="EL235" s="1">
        <v>-1.71839621888399E-15</v>
      </c>
      <c r="EM235" s="1">
        <v>4.6664989606327798E-14</v>
      </c>
      <c r="EN235" s="1">
        <v>-1.4938939151637999E-13</v>
      </c>
      <c r="EO235" s="1">
        <v>-2.16762138855739E-15</v>
      </c>
      <c r="EP235" s="1">
        <v>-1.3787669422096801E-14</v>
      </c>
      <c r="EQ235" s="1">
        <v>-8.9011969291941804E-14</v>
      </c>
      <c r="ER235" s="1">
        <v>-1.03248267504579E-14</v>
      </c>
      <c r="ES235" s="1">
        <v>3.9626101276457999E-15</v>
      </c>
      <c r="ET235" s="1">
        <v>6.7602324871478795E-14</v>
      </c>
      <c r="EU235" s="1">
        <v>-9.6805292557856594E-15</v>
      </c>
      <c r="EV235" s="1">
        <v>8.9477681721618198E-32</v>
      </c>
      <c r="EW235" s="1">
        <v>5.1631144825518698E-13</v>
      </c>
      <c r="EX235" s="1">
        <v>7.0525628935574099E-15</v>
      </c>
      <c r="EY235" s="1">
        <v>-1.9967322112610101E-14</v>
      </c>
      <c r="EZ235" s="1">
        <v>-8.6868823008535504E-14</v>
      </c>
      <c r="FA235" s="1">
        <v>-1.53641075519093E-14</v>
      </c>
      <c r="FB235" s="1">
        <v>6.6443724937408404E-16</v>
      </c>
      <c r="FC235" s="1">
        <v>-2.4480864206488301E-14</v>
      </c>
      <c r="FD235" s="1">
        <v>-7.2329237211213201E-14</v>
      </c>
      <c r="FE235" s="1">
        <v>-4.0481063703430197E-15</v>
      </c>
      <c r="FF235" s="1">
        <v>-4.05610025382138E-15</v>
      </c>
      <c r="FG235" s="1">
        <v>2.5334983411718201E-14</v>
      </c>
      <c r="FH235" s="1">
        <v>2.0535457002363101E-16</v>
      </c>
      <c r="FI235" s="1">
        <v>-1.60075871991328E-14</v>
      </c>
      <c r="FJ235" s="1">
        <v>1.7819191052540601E-14</v>
      </c>
      <c r="FK235" s="1">
        <v>-1.9005751304295899E-15</v>
      </c>
      <c r="FL235" s="1">
        <v>1.07347968476608E-12</v>
      </c>
      <c r="FM235" s="1">
        <v>-4.9809666691138801E-18</v>
      </c>
      <c r="FN235" s="1">
        <v>8.91700127464685E-13</v>
      </c>
      <c r="FO235" s="1">
        <v>-1.4149964194626899E-16</v>
      </c>
      <c r="FP235" s="1">
        <v>1.0046228005418099E-16</v>
      </c>
      <c r="FQ235" s="1">
        <v>8.6695266269056104E-15</v>
      </c>
      <c r="FR235" s="1">
        <v>-1.4316555423726201E-13</v>
      </c>
      <c r="FS235" s="1">
        <v>-9.2285127344737596E-16</v>
      </c>
      <c r="FT235">
        <v>1.57409290804076</v>
      </c>
      <c r="FU235" s="1">
        <v>1.25999248154164E-11</v>
      </c>
      <c r="FV235" s="1">
        <v>-1.8899671049081399E-15</v>
      </c>
      <c r="FW235" s="1">
        <v>-1.9518745559958901E-14</v>
      </c>
      <c r="FX235" s="1">
        <v>7.49866330905158E-16</v>
      </c>
      <c r="FY235" s="1">
        <v>7.5798697731479495E-14</v>
      </c>
      <c r="FZ235" s="1">
        <v>-7.3973187000644405E-14</v>
      </c>
      <c r="GA235" s="1">
        <v>1.57730167401556E-13</v>
      </c>
      <c r="GB235" s="1">
        <v>-7.4244132118152998E-16</v>
      </c>
      <c r="GC235">
        <v>1.57409290804156</v>
      </c>
      <c r="GD235" s="1">
        <v>-1.52882883750434E-15</v>
      </c>
      <c r="GE235" s="1">
        <v>6.3966644833823404E-14</v>
      </c>
      <c r="GF235" s="1">
        <v>3.31514379387712E-14</v>
      </c>
      <c r="GG235" s="1">
        <v>-4.2799411334344498E-16</v>
      </c>
      <c r="GH235" s="1">
        <v>2.0535457002363E-16</v>
      </c>
      <c r="GI235" s="1">
        <v>3.6993244380582501E-13</v>
      </c>
      <c r="GJ235" s="1">
        <v>-5.1911929397141998E-14</v>
      </c>
      <c r="GK235" s="1">
        <v>8.8995770966642503E-13</v>
      </c>
      <c r="GL235" s="1">
        <v>6.31226638476067E-15</v>
      </c>
      <c r="GM235" s="1">
        <v>5.4662868866399697E-15</v>
      </c>
      <c r="GN235" s="1">
        <v>-6.5757106521939204E-15</v>
      </c>
      <c r="GO235" s="1">
        <v>-1.43148438734955E-15</v>
      </c>
      <c r="GP235" s="1">
        <v>2.8841599049358001E-15</v>
      </c>
      <c r="GQ235" s="1">
        <v>4.2603665825856398E-14</v>
      </c>
      <c r="GR235" s="1">
        <v>-1.8944534676797899E-16</v>
      </c>
      <c r="GS235" s="1">
        <v>-6.6127243291204397E-15</v>
      </c>
      <c r="GT235" s="1">
        <v>7.47081236022818E-31</v>
      </c>
      <c r="GU235" s="1">
        <v>3.1539638052269803E-14</v>
      </c>
      <c r="GV235">
        <v>1.60837006508133</v>
      </c>
      <c r="GW235" s="1">
        <v>2.9268616391917598E-16</v>
      </c>
      <c r="GX235" s="1">
        <v>-1.8655279247537801E-13</v>
      </c>
      <c r="GY235" s="1">
        <v>6.6772003353619604E-16</v>
      </c>
      <c r="GZ235" s="1">
        <v>-1.1267021634951799E-15</v>
      </c>
      <c r="HA235" s="1">
        <v>-1.03623237171914E-13</v>
      </c>
      <c r="HB235" s="1">
        <v>-6.3885968692381396E-12</v>
      </c>
      <c r="HC235" s="1">
        <v>-3.1753207936598397E-14</v>
      </c>
      <c r="HD235" s="1">
        <v>-4.3790224142784499E-13</v>
      </c>
      <c r="HE235" s="1">
        <v>-7.2415827080045497E-17</v>
      </c>
      <c r="HF235" s="1">
        <v>1.1211555103297801E-12</v>
      </c>
      <c r="HG235">
        <v>1.6083700650813499</v>
      </c>
      <c r="HH235" s="1">
        <v>2.0361779121551301E-14</v>
      </c>
      <c r="HI235" s="1">
        <v>-6.44132845612415E-15</v>
      </c>
      <c r="HJ235" s="1">
        <v>-1.9089090849866099E-16</v>
      </c>
      <c r="HK235" s="1">
        <v>1.2871765667150601E-15</v>
      </c>
      <c r="HL235" s="1">
        <v>-7.2350213198656497E-13</v>
      </c>
      <c r="HM235" s="1">
        <v>1.2378143137724801E-13</v>
      </c>
      <c r="HN235" s="1">
        <v>6.3493234158824101E-15</v>
      </c>
      <c r="HO235" s="1">
        <v>2.7883976544399902E-16</v>
      </c>
      <c r="HP235" s="1">
        <v>1.396710930983E-15</v>
      </c>
      <c r="HQ235" s="1">
        <v>-3.0069138408384099E-15</v>
      </c>
      <c r="HR235" s="1">
        <v>-6.70133819142381E-16</v>
      </c>
      <c r="HS235" s="1">
        <v>-1.07382705538171E-13</v>
      </c>
      <c r="HT235" s="1">
        <v>1.1878594605939301E-15</v>
      </c>
      <c r="HU235" s="1">
        <v>1.81273561960763E-15</v>
      </c>
      <c r="HV235" s="1">
        <v>1.4822530744529699E-15</v>
      </c>
      <c r="HW235" s="1">
        <v>7.1967671877444196E-15</v>
      </c>
      <c r="HX235" s="1">
        <v>3.8627099548866202E-15</v>
      </c>
      <c r="HY235" s="1">
        <v>3.12864696259692E-13</v>
      </c>
      <c r="HZ235" s="1">
        <v>-1.1289505730051999E-12</v>
      </c>
      <c r="IA235" s="1">
        <v>-4.3280437295316003E-12</v>
      </c>
      <c r="IB235" s="1">
        <v>2.0999237622191701E-12</v>
      </c>
      <c r="IC235" s="1">
        <v>2.09034872168852E-14</v>
      </c>
      <c r="ID235" s="1">
        <v>-1.35947469091619E-12</v>
      </c>
      <c r="IE235" s="1">
        <v>-1.44204633695025E-13</v>
      </c>
      <c r="IF235" s="1">
        <v>1.7374021863643199E-15</v>
      </c>
      <c r="IG235" s="1">
        <v>3.0503930568528202E-15</v>
      </c>
      <c r="IH235" s="1">
        <v>-8.1286126954494903E-14</v>
      </c>
      <c r="II235" s="1">
        <v>-2.5147323973730201E-14</v>
      </c>
      <c r="IJ235" s="1">
        <v>4.1817078732370703E-14</v>
      </c>
      <c r="IK235" s="1">
        <v>1.6642930325619099E-15</v>
      </c>
      <c r="IL235" s="1">
        <v>-6.2181104861939997E-13</v>
      </c>
      <c r="IM235" s="1">
        <v>-9.5206461798129004E-14</v>
      </c>
      <c r="IN235" s="1">
        <v>-9.5015392499828206E-17</v>
      </c>
      <c r="IO235" s="1">
        <v>4.0655165837618498E-13</v>
      </c>
      <c r="IP235" s="1">
        <v>-6.1904318200628599E-16</v>
      </c>
      <c r="IQ235" s="1">
        <v>3.83422670146793E-14</v>
      </c>
      <c r="IR235" s="1">
        <v>7.55728627689146E-17</v>
      </c>
      <c r="IS235" s="1">
        <v>8.5900018544610905E-16</v>
      </c>
      <c r="IT235" s="1">
        <v>-8.20152483667543E-15</v>
      </c>
      <c r="IU235" s="1">
        <v>6.22138909113053E-15</v>
      </c>
      <c r="IV235" s="1">
        <v>-5.8753480000840304E-12</v>
      </c>
      <c r="IW235" s="1">
        <v>-1.8953476217249801E-16</v>
      </c>
      <c r="IX235" s="1">
        <v>1.57623387400081E-16</v>
      </c>
      <c r="IY235" s="1">
        <v>4.1136338708646298E-17</v>
      </c>
      <c r="IZ235" s="1">
        <v>1.4785927453105101E-14</v>
      </c>
      <c r="JA235" s="1">
        <v>-2.77623199961123E-14</v>
      </c>
      <c r="JB235" s="1">
        <v>1.5668780002494799E-11</v>
      </c>
      <c r="JC235" s="1">
        <v>7.8896499837812605E-14</v>
      </c>
      <c r="JD235" s="1">
        <v>8.3088642090594608E-15</v>
      </c>
      <c r="JE235" s="1">
        <v>-1.33719178717888E-13</v>
      </c>
      <c r="JF235" s="1">
        <v>-8.14209854278898E-16</v>
      </c>
      <c r="JG235" s="1">
        <v>-8.0364491349075801E-13</v>
      </c>
      <c r="JH235" s="1">
        <v>-7.7891334630309099E-16</v>
      </c>
      <c r="JI235" s="1">
        <v>8.3669370961333895E-13</v>
      </c>
      <c r="JJ235">
        <v>1.5740929080413799</v>
      </c>
      <c r="JK235" s="1">
        <v>2.9512477231759402E-14</v>
      </c>
      <c r="JL235" s="1">
        <v>5.4045866575774698E-12</v>
      </c>
      <c r="JM235" s="1">
        <v>-1.15440481395192E-11</v>
      </c>
      <c r="JN235" s="1">
        <v>-8.8904085162438391E-16</v>
      </c>
      <c r="JO235" s="1">
        <v>-2.65055651533993E-14</v>
      </c>
      <c r="JP235" s="1">
        <v>1.4391460232578799E-14</v>
      </c>
      <c r="JQ235" s="1">
        <v>4.1825768247755198E-14</v>
      </c>
      <c r="JR235" s="1">
        <v>3.2910277257048997E-14</v>
      </c>
      <c r="JS235" s="1">
        <v>-7.1251262310757104E-16</v>
      </c>
      <c r="JT235" s="1">
        <v>-5.8178937600947606E-17</v>
      </c>
      <c r="JU235" s="1">
        <v>-1.80365206836448E-15</v>
      </c>
      <c r="JV235" s="1">
        <v>-1.9403036007482999E-14</v>
      </c>
      <c r="JW235" s="1">
        <v>1.19446969670045E-14</v>
      </c>
      <c r="JX235" s="1">
        <v>-7.8434958079231897E-16</v>
      </c>
      <c r="JY235" s="1">
        <v>-1.04988923803207E-12</v>
      </c>
      <c r="JZ235" s="1">
        <v>-2.52804244276564E-14</v>
      </c>
      <c r="KA235" s="1">
        <v>-3.7404031544989602E-13</v>
      </c>
      <c r="KB235" s="1">
        <v>7.7654546824041206E-15</v>
      </c>
      <c r="KC235" s="1">
        <v>4.0110157194686703E-18</v>
      </c>
      <c r="KD235" s="1">
        <v>-5.5150477108891399E-14</v>
      </c>
      <c r="KE235" s="1">
        <v>-1.0117424042588101E-13</v>
      </c>
      <c r="KF235" s="1">
        <v>7.3292103457510896E-16</v>
      </c>
      <c r="KG235" s="1">
        <v>5.0953964847696997E-15</v>
      </c>
      <c r="KH235" s="1">
        <v>-1.0881980479184301E-14</v>
      </c>
      <c r="KI235" s="1">
        <v>-4.2260337804377998E-14</v>
      </c>
      <c r="KJ235" s="1">
        <v>-8.6587483459667299E-16</v>
      </c>
      <c r="KK235" s="1">
        <v>3.3870296191989901E-13</v>
      </c>
      <c r="KL235" s="1">
        <v>2.1912837425556899E-14</v>
      </c>
      <c r="KM235" s="1">
        <v>1.8103226966243801E-13</v>
      </c>
      <c r="KN235" s="1">
        <v>2.7356188160825801E-15</v>
      </c>
      <c r="KO235" s="1">
        <v>-6.69541291951043E-14</v>
      </c>
      <c r="KP235" s="1">
        <v>-9.0130245912444104E-17</v>
      </c>
      <c r="KQ235" s="1">
        <v>-1.23253200497923E-15</v>
      </c>
      <c r="KR235" s="1">
        <v>-3.9793736296280497E-15</v>
      </c>
      <c r="KS235" s="1">
        <v>1.01339141469705E-15</v>
      </c>
      <c r="KT235" s="1">
        <v>3.7029520014054902E-17</v>
      </c>
      <c r="KU235" s="1">
        <v>1.1701475292871499E-13</v>
      </c>
      <c r="KV235" s="1">
        <v>-2.4876964745332401E-15</v>
      </c>
      <c r="KW235" s="1">
        <v>1.4702935467114501E-18</v>
      </c>
      <c r="KX235" s="1">
        <v>-8.5287302467445102E-13</v>
      </c>
      <c r="KY235" s="1">
        <v>-3.1309551905964799E-16</v>
      </c>
      <c r="KZ235" s="1">
        <v>-1.20774235224734E-15</v>
      </c>
      <c r="LA235" s="1">
        <v>2.8548003911415798E-13</v>
      </c>
      <c r="LB235" s="1">
        <v>-6.4338672820389604E-15</v>
      </c>
      <c r="LC235" s="1">
        <v>1.2362858461401399E-16</v>
      </c>
      <c r="LD235" s="1">
        <v>-6.9340142932299398E-13</v>
      </c>
      <c r="LE235" s="1">
        <v>3.5609203560324599E-16</v>
      </c>
      <c r="LF235" s="1">
        <v>-2.01786728716503E-14</v>
      </c>
      <c r="LG235" s="1">
        <v>-2.3740585486781699E-16</v>
      </c>
      <c r="LH235" s="1">
        <v>-7.8542564572660698E-15</v>
      </c>
      <c r="LI235" s="1">
        <v>3.6173848177229303E-14</v>
      </c>
      <c r="LJ235" s="1">
        <v>-1.28761103908097E-14</v>
      </c>
      <c r="LK235" s="1">
        <v>-4.9099560848995703E-12</v>
      </c>
      <c r="LL235" s="1">
        <v>-1.7642619298266099E-14</v>
      </c>
      <c r="LM235" s="1">
        <v>-6.31935183952525E-14</v>
      </c>
      <c r="LN235" s="1">
        <v>-1.0082642582570601E-12</v>
      </c>
      <c r="LO235" s="1">
        <v>-1.9592186377284999E-16</v>
      </c>
      <c r="LP235" s="1">
        <v>-1.2124951819832E-13</v>
      </c>
      <c r="LQ235" s="1">
        <v>-7.3604327419554796E-15</v>
      </c>
      <c r="LR235" s="1">
        <v>6.8464251414304803E-16</v>
      </c>
      <c r="LS235" s="1">
        <v>4.3749873518459899E-15</v>
      </c>
      <c r="LT235" s="1">
        <v>2.4308162831180901E-15</v>
      </c>
      <c r="LU235" s="1">
        <v>1.76102065317702E-14</v>
      </c>
      <c r="LV235" s="1">
        <v>-4.5068607929309804E-16</v>
      </c>
      <c r="LW235" s="1">
        <v>4.6218130119203303E-16</v>
      </c>
      <c r="LX235" s="1">
        <v>1.7602293527460099E-15</v>
      </c>
      <c r="LY235" s="1">
        <v>3.3041694617862501E-14</v>
      </c>
      <c r="LZ235" s="1">
        <v>5.0063382454136602E-14</v>
      </c>
      <c r="MA235" s="1">
        <v>-1.2804328482506401E-13</v>
      </c>
      <c r="MB235" s="1">
        <v>4.1245994332441798E-16</v>
      </c>
      <c r="MC235" s="1">
        <v>3.70708532262823E-14</v>
      </c>
      <c r="MD235" s="1">
        <v>-4.4116871238975403E-14</v>
      </c>
      <c r="ME235" s="1">
        <v>-6.15397479660314E-14</v>
      </c>
      <c r="MF235" s="1">
        <v>-1.7673529964167501E-15</v>
      </c>
      <c r="MG235" s="1">
        <v>-3.2815833279307101E-14</v>
      </c>
      <c r="MH235" s="1">
        <v>-2.9822387168927802E-16</v>
      </c>
      <c r="MI235" s="1">
        <v>5.0311157369121203E-15</v>
      </c>
      <c r="MJ235" s="1">
        <v>4.5060349805808401E-15</v>
      </c>
      <c r="MK235" s="1">
        <v>-4.4460845742124702E-14</v>
      </c>
      <c r="ML235" s="1">
        <v>-4.6775631505898097E-16</v>
      </c>
      <c r="MM235" s="1">
        <v>-4.9778465682412402E-15</v>
      </c>
      <c r="MN235" s="1">
        <v>-9.9740845462724296E-16</v>
      </c>
      <c r="MO235" s="1">
        <v>3.5830907057152302E-14</v>
      </c>
      <c r="MP235" s="1">
        <v>6.92119360555459E-14</v>
      </c>
      <c r="MQ235" s="1">
        <v>1.36444199598458E-14</v>
      </c>
      <c r="MR235" s="1">
        <v>-1.54391260010649E-13</v>
      </c>
      <c r="MS235" s="1">
        <v>8.7775051196545304E-15</v>
      </c>
      <c r="MT235" s="1">
        <v>-1.45034954098321E-16</v>
      </c>
      <c r="MU235" s="1">
        <v>1.8940931024900799E-15</v>
      </c>
      <c r="MV235" s="1">
        <v>4.31198515329137E-15</v>
      </c>
      <c r="MW235" s="1">
        <v>-4.75833969773727E-15</v>
      </c>
      <c r="MX235" s="1">
        <v>-4.1799875570088602E-16</v>
      </c>
      <c r="MY235" s="1">
        <v>-3.2166656394541101E-15</v>
      </c>
      <c r="MZ235" s="1">
        <v>-2.8062271597110998E-16</v>
      </c>
      <c r="NA235" s="1">
        <v>-7.9053375923980202E-16</v>
      </c>
      <c r="NB235" s="1">
        <v>-4.0011039071948602E-14</v>
      </c>
      <c r="NC235" s="1">
        <v>-1.8241420989031399E-13</v>
      </c>
      <c r="ND235" s="1">
        <v>9.7883914201084505E-14</v>
      </c>
      <c r="NE235" s="1">
        <v>-1.17760423141486E-14</v>
      </c>
      <c r="NF235" s="1">
        <v>1.59116364586509E-14</v>
      </c>
      <c r="NG235" s="1">
        <v>-7.0573139856960496E-14</v>
      </c>
      <c r="NH235" s="1">
        <v>-1.8432108294720201E-27</v>
      </c>
      <c r="NI235" s="1">
        <v>1.2513130707019501E-13</v>
      </c>
      <c r="NJ235" s="1">
        <v>3.9880451497064703E-15</v>
      </c>
      <c r="NK235" s="1">
        <v>3.2625597628331201E-14</v>
      </c>
      <c r="NL235" s="1">
        <v>-2.0555208221256999E-15</v>
      </c>
      <c r="NM235" s="1">
        <v>1.0425065539448401E-18</v>
      </c>
      <c r="NN235" s="1">
        <v>8.3572950981972899E-29</v>
      </c>
      <c r="NO235" s="1">
        <v>-3.11214202800377E-16</v>
      </c>
      <c r="NP235" s="1">
        <v>-8.8311453690041206E-17</v>
      </c>
      <c r="NQ235">
        <v>1.6083700650811601</v>
      </c>
      <c r="NR235" s="1">
        <v>4.5465914134120998E-13</v>
      </c>
      <c r="NS235" s="1">
        <v>-1.82402814170655E-14</v>
      </c>
      <c r="NT235" s="1">
        <v>2.92679948215305E-14</v>
      </c>
      <c r="NU235" s="1">
        <v>-2.52221561479733E-13</v>
      </c>
      <c r="NV235" s="1">
        <v>1.8468441646381701E-14</v>
      </c>
      <c r="NW235" s="1">
        <v>1.4834310988245902E-14</v>
      </c>
      <c r="NX235" s="1">
        <v>3.4899017543631302E-14</v>
      </c>
      <c r="NY235" s="1">
        <v>1.5180511756179001E-16</v>
      </c>
      <c r="NZ235">
        <v>1.60837006508133</v>
      </c>
      <c r="OA235" s="1">
        <v>-2.6793014224519799E-17</v>
      </c>
      <c r="OB235" s="1">
        <v>5.5878810954359598E-14</v>
      </c>
      <c r="OC235" s="1">
        <v>-4.2790488517247396E-15</v>
      </c>
      <c r="OD235" s="1">
        <v>-2.58775757619855E-15</v>
      </c>
      <c r="OE235" s="1">
        <v>-2.8350328566942E-15</v>
      </c>
      <c r="OF235" s="1">
        <v>4.0663769335483999E-15</v>
      </c>
      <c r="OG235" s="1">
        <v>-5.6377480909617404E-17</v>
      </c>
      <c r="OH235" s="1">
        <v>2.66185228989643E-14</v>
      </c>
      <c r="OI235">
        <v>1.60837006508568</v>
      </c>
      <c r="OJ235" s="1">
        <v>1.4962057278468601E-15</v>
      </c>
      <c r="OK235" s="1">
        <v>3.2012604791137998E-14</v>
      </c>
      <c r="OL235" s="1">
        <v>8.5899677339851596E-14</v>
      </c>
      <c r="OM235" s="1">
        <v>3.5636534940017698E-14</v>
      </c>
      <c r="ON235" s="1">
        <v>-4.6965214818157203E-16</v>
      </c>
      <c r="OO235" s="1">
        <v>1.08350724167721E-16</v>
      </c>
      <c r="OP235" s="1">
        <v>-5.0372209910187603E-15</v>
      </c>
      <c r="OQ235" s="1">
        <v>-7.0759954596191804E-15</v>
      </c>
      <c r="OR235" s="1">
        <v>5.2764887560562501E-15</v>
      </c>
      <c r="OS235" s="1">
        <v>2.0501132896054901E-13</v>
      </c>
      <c r="OT235" s="1">
        <v>1.0438322789297899E-15</v>
      </c>
      <c r="OU235" s="1">
        <v>-5.9229654018750002E-16</v>
      </c>
      <c r="OV235" s="1">
        <v>6.6212272908231702E-16</v>
      </c>
      <c r="OW235" s="1">
        <v>4.2768754807553898E-13</v>
      </c>
      <c r="OX235" s="1">
        <v>-8.5596282679695404E-16</v>
      </c>
      <c r="OY235" s="1">
        <v>2.9712426697952599E-15</v>
      </c>
      <c r="OZ235">
        <v>1.60837006508124</v>
      </c>
      <c r="PA235" s="1">
        <v>1.03195728454045E-14</v>
      </c>
      <c r="PB235" s="1">
        <v>4.3280723867513703E-14</v>
      </c>
      <c r="PC235" s="1">
        <v>1.37758500595729E-13</v>
      </c>
      <c r="PD235" s="1">
        <v>5.8897924001147398E-16</v>
      </c>
      <c r="PE235" s="1">
        <v>-1.2526630696246899E-15</v>
      </c>
      <c r="PF235" s="1">
        <v>-2.2419026624894701E-14</v>
      </c>
      <c r="PG235" s="1">
        <v>3.54271050457275E-12</v>
      </c>
      <c r="PH235" s="1">
        <v>4.6359295154030599E-14</v>
      </c>
      <c r="PI235" s="1">
        <v>-3.5847367067715199E-12</v>
      </c>
      <c r="PJ235" s="1">
        <v>1.4009524558972199E-13</v>
      </c>
      <c r="PK235" s="1">
        <v>-1.12755000124215E-15</v>
      </c>
      <c r="PL235" s="1">
        <v>1.01487214427301E-14</v>
      </c>
      <c r="PM235" s="1">
        <v>-7.5708704835341101E-17</v>
      </c>
      <c r="PN235" s="1">
        <v>-1.6445316589941E-14</v>
      </c>
      <c r="PO235" s="1">
        <v>-7.9328539815828198E-13</v>
      </c>
      <c r="PP235" s="1">
        <v>-3.99171265669547E-14</v>
      </c>
      <c r="PQ235" s="1">
        <v>9.3491186891006498E-15</v>
      </c>
      <c r="PR235" s="1">
        <v>-4.7694134295973301E-14</v>
      </c>
      <c r="PS235" s="1">
        <v>1.07138468216514E-13</v>
      </c>
      <c r="PT235" s="1">
        <v>-5.1593968225898003E-16</v>
      </c>
      <c r="PU235" s="1">
        <v>1.37892939335523E-13</v>
      </c>
      <c r="PV235" s="1">
        <v>-6.9278794820788297E-18</v>
      </c>
      <c r="PW235" s="1">
        <v>-7.4102947017054801E-15</v>
      </c>
      <c r="PX235" s="1">
        <v>-2.6515782099554299E-14</v>
      </c>
      <c r="PY235" s="1">
        <v>1.07364898193839E-12</v>
      </c>
      <c r="SG235">
        <f>COUNTIF(B235:SF235,"&gt;0.1")</f>
        <v>13</v>
      </c>
    </row>
    <row r="236" spans="1:501" x14ac:dyDescent="0.2">
      <c r="A236" t="s">
        <v>267</v>
      </c>
      <c r="B236">
        <v>0</v>
      </c>
      <c r="C236" s="1">
        <v>-1.04107565513725E-13</v>
      </c>
      <c r="D236" s="1">
        <v>7.0623539459442698E-15</v>
      </c>
      <c r="E236" s="1">
        <v>-1.01151301005815E-12</v>
      </c>
      <c r="F236" s="1">
        <v>7.2288180896912408E-15</v>
      </c>
      <c r="G236" s="1">
        <v>-2.18452553649849E-13</v>
      </c>
      <c r="H236" s="1">
        <v>1.3455217025936599E-14</v>
      </c>
      <c r="I236" s="1">
        <v>4.20435099002961E-14</v>
      </c>
      <c r="J236" s="1">
        <v>-9.0635150992393199E-15</v>
      </c>
      <c r="K236" s="1">
        <v>-6.1072667850443494E-14</v>
      </c>
      <c r="L236" s="1">
        <v>3.6031158588483598E-16</v>
      </c>
      <c r="M236" s="1">
        <v>-3.93683565623617E-16</v>
      </c>
      <c r="N236" s="1">
        <v>3.71558249074954E-15</v>
      </c>
      <c r="O236" s="1">
        <v>5.98681957110741E-14</v>
      </c>
      <c r="P236" s="1">
        <v>4.51240985967809E-14</v>
      </c>
      <c r="Q236" s="1">
        <v>4.5130636244118899E-13</v>
      </c>
      <c r="R236" s="1">
        <v>2.0025800336684701E-15</v>
      </c>
      <c r="S236" s="1">
        <v>3.38370659464646E-14</v>
      </c>
      <c r="T236" s="1">
        <v>7.0378213698380896E-15</v>
      </c>
      <c r="U236" s="1">
        <v>-6.3887395278385194E-17</v>
      </c>
      <c r="V236" s="1">
        <v>5.0854736223989101E-14</v>
      </c>
      <c r="W236" s="1">
        <v>2.16884524335209E-30</v>
      </c>
      <c r="X236" s="1">
        <v>-4.2645203239331398E-14</v>
      </c>
      <c r="Y236" s="1">
        <v>3.31548731543729E-14</v>
      </c>
      <c r="Z236" s="1">
        <v>-5.2682390678754098E-13</v>
      </c>
      <c r="AA236" s="1">
        <v>-1.3593643899303799E-14</v>
      </c>
      <c r="AB236" s="1">
        <v>1.43233666544568E-13</v>
      </c>
      <c r="AC236" s="1">
        <v>-6.4644147549812103E-16</v>
      </c>
      <c r="AD236" s="1">
        <v>-1.36292534632014E-13</v>
      </c>
      <c r="AE236" s="1">
        <v>6.9449813495302097E-15</v>
      </c>
      <c r="AF236" s="1">
        <v>-1.37577839526021E-12</v>
      </c>
      <c r="AG236" s="1">
        <v>1.12773739623375E-16</v>
      </c>
      <c r="AH236" s="1">
        <v>4.2222006782057401E-16</v>
      </c>
      <c r="AI236" s="1">
        <v>-5.6296670514029298E-14</v>
      </c>
      <c r="AJ236" s="1">
        <v>1.9369650365196199E-14</v>
      </c>
      <c r="AK236">
        <v>1.6083700645021</v>
      </c>
      <c r="AL236" s="1">
        <v>8.7425510432775503E-28</v>
      </c>
      <c r="AM236" s="1">
        <v>3.8689727087137001E-12</v>
      </c>
      <c r="AN236">
        <v>1.57409290804156</v>
      </c>
      <c r="AO236" s="1">
        <v>-3.0763580931161801E-15</v>
      </c>
      <c r="AP236" s="1">
        <v>4.4380364959668899E-14</v>
      </c>
      <c r="AQ236" s="1">
        <v>3.1549530831453601E-13</v>
      </c>
      <c r="AR236" s="1">
        <v>-1.35305078010859E-14</v>
      </c>
      <c r="AS236" s="1">
        <v>-2.1060123488628501E-14</v>
      </c>
      <c r="AT236" s="1">
        <v>2.9110033352839799E-13</v>
      </c>
      <c r="AU236" s="1">
        <v>1.0104497582379001E-12</v>
      </c>
      <c r="AV236" s="1">
        <v>1.9772766200945599E-14</v>
      </c>
      <c r="AW236" s="1">
        <v>5.3490603237169697E-16</v>
      </c>
      <c r="AX236" s="1">
        <v>7.4709681846151293E-15</v>
      </c>
      <c r="AY236" s="1">
        <v>6.9991636934938599E-16</v>
      </c>
      <c r="AZ236" s="1">
        <v>-1.70283466987631E-14</v>
      </c>
      <c r="BA236" s="1">
        <v>-6.4403027302994902E-11</v>
      </c>
      <c r="BB236" s="1">
        <v>-4.8189654957335701E-14</v>
      </c>
      <c r="BC236" s="1">
        <v>1.16690843725342E-14</v>
      </c>
      <c r="BD236" s="1">
        <v>-2.8711568004266302E-13</v>
      </c>
      <c r="BE236" s="1">
        <v>-3.0120434361421199E-14</v>
      </c>
      <c r="BF236" s="1">
        <v>-5.71461339784082E-15</v>
      </c>
      <c r="BG236" s="1">
        <v>1.30843952825282E-14</v>
      </c>
      <c r="BH236" s="1">
        <v>-4.1217950374832797E-14</v>
      </c>
      <c r="BI236" s="1">
        <v>-5.3257064928942202E-14</v>
      </c>
      <c r="BJ236" s="1">
        <v>-8.6018052467442505E-15</v>
      </c>
      <c r="BK236" s="1">
        <v>3.1730207401344198E-13</v>
      </c>
      <c r="BL236" s="1">
        <v>-2.8376447621545401E-15</v>
      </c>
      <c r="BM236" s="1">
        <v>3.5796424284093104E-15</v>
      </c>
      <c r="BN236" s="1">
        <v>4.2861481752244E-14</v>
      </c>
      <c r="BO236" s="1">
        <v>2.1665740032861199E-16</v>
      </c>
      <c r="BP236" s="1">
        <v>-5.7292520001766104E-17</v>
      </c>
      <c r="BQ236" s="1">
        <v>-1.8823803973673901E-16</v>
      </c>
      <c r="BR236" s="1">
        <v>6.5677710820421097E-14</v>
      </c>
      <c r="BS236" s="1">
        <v>6.1909102203908398E-15</v>
      </c>
      <c r="BT236" s="1">
        <v>-5.2927489790717302E-14</v>
      </c>
      <c r="BU236" s="1">
        <v>-2.5041107371065401E-15</v>
      </c>
      <c r="BV236" s="1">
        <v>1.9249983431239999E-14</v>
      </c>
      <c r="BW236" s="1">
        <v>5.0416453057332204E-31</v>
      </c>
      <c r="BX236" s="1">
        <v>-3.84178614106095E-14</v>
      </c>
      <c r="BY236" s="1">
        <v>-1.32930673419034E-13</v>
      </c>
      <c r="BZ236" s="1">
        <v>8.7015777894936697E-15</v>
      </c>
      <c r="CA236" s="1">
        <v>1.9161452904996499E-17</v>
      </c>
      <c r="CB236" s="1">
        <v>8.1262131679504501E-14</v>
      </c>
      <c r="CC236" s="1">
        <v>4.9405697951703401E-15</v>
      </c>
      <c r="CD236" s="1">
        <v>-4.0101776321941099E-14</v>
      </c>
      <c r="CE236" s="1">
        <v>5.8979106737261197E-13</v>
      </c>
      <c r="CF236" s="1">
        <v>-1.2697403238631899E-13</v>
      </c>
      <c r="CG236" s="1">
        <v>-2.2493635310219702E-15</v>
      </c>
      <c r="CH236" s="1">
        <v>-5.3399582050186799E-15</v>
      </c>
      <c r="CI236">
        <v>1.57409290804157</v>
      </c>
      <c r="CJ236" s="1">
        <v>2.5044808870665799E-14</v>
      </c>
      <c r="CK236" s="1">
        <v>-2.86148178447107E-16</v>
      </c>
      <c r="CL236" s="1">
        <v>7.4650396503901694E-15</v>
      </c>
      <c r="CM236" s="1">
        <v>-4.5053755470694603E-16</v>
      </c>
      <c r="CN236" s="1">
        <v>2.08966020979768E-13</v>
      </c>
      <c r="CO236" s="1">
        <v>2.6011853481786401E-13</v>
      </c>
      <c r="CP236" s="1">
        <v>-1.6683022539260101E-16</v>
      </c>
      <c r="CQ236" s="1">
        <v>-2.89663257410556E-16</v>
      </c>
      <c r="CR236" s="1">
        <v>-8.4582763896115093E-28</v>
      </c>
      <c r="CS236" s="1">
        <v>1.11366984160691E-13</v>
      </c>
      <c r="CT236" s="1">
        <v>5.52832926663803E-15</v>
      </c>
      <c r="CU236" s="1">
        <v>-5.1523105815270303E-14</v>
      </c>
      <c r="CV236" s="1">
        <v>1.65443724893731E-14</v>
      </c>
      <c r="CW236" s="1">
        <v>1.5389078220196701E-13</v>
      </c>
      <c r="CX236" s="1">
        <v>6.8680395904169905E-14</v>
      </c>
      <c r="CY236" s="1">
        <v>1.3469044837873001E-14</v>
      </c>
      <c r="CZ236" s="1">
        <v>4.7678777954364902E-15</v>
      </c>
      <c r="DA236" s="1">
        <v>2.3587340046084802E-13</v>
      </c>
      <c r="DB236" s="1">
        <v>-2.6952946438871999E-14</v>
      </c>
      <c r="DC236" s="1">
        <v>-1.04962661152064E-14</v>
      </c>
      <c r="DD236" s="1">
        <v>9.6248745572986694E-15</v>
      </c>
      <c r="DE236" s="1">
        <v>-8.2318456920427604E-14</v>
      </c>
      <c r="DF236" s="1">
        <v>-6.22823642440069E-14</v>
      </c>
      <c r="DG236" s="1">
        <v>1.69796499546597E-16</v>
      </c>
      <c r="DH236" s="1">
        <v>1.7081646129622401E-14</v>
      </c>
      <c r="DI236" s="1">
        <v>-5.3373458424256698E-16</v>
      </c>
      <c r="DJ236" s="1">
        <v>-6.8810601263829202E-14</v>
      </c>
      <c r="DK236" s="1">
        <v>-3.4558727508585901E-15</v>
      </c>
      <c r="DL236" s="1">
        <v>2.71913891087294E-14</v>
      </c>
      <c r="DM236" s="1">
        <v>2.6931100902994801E-15</v>
      </c>
      <c r="DN236" s="1">
        <v>1.4950817863316999E-14</v>
      </c>
      <c r="DO236" s="1">
        <v>4.8687864166817199E-16</v>
      </c>
      <c r="DP236" s="1">
        <v>-1.7173780822709401E-14</v>
      </c>
      <c r="DQ236">
        <v>1.60837006508262</v>
      </c>
      <c r="DR236" s="1">
        <v>6.3330788008067501E-14</v>
      </c>
      <c r="DS236" s="1">
        <v>-5.5592552635140103E-16</v>
      </c>
      <c r="DT236" s="1">
        <v>1.9907419990602201E-13</v>
      </c>
      <c r="DU236" s="1">
        <v>-1.4087011384460899E-16</v>
      </c>
      <c r="DV236" s="1">
        <v>-6.5152546388099602E-15</v>
      </c>
      <c r="DW236" s="1">
        <v>-2.3675671423042899E-13</v>
      </c>
      <c r="DX236" s="1">
        <v>-1.6401977347286101E-14</v>
      </c>
      <c r="DY236" s="1">
        <v>6.2086976156534105E-16</v>
      </c>
      <c r="DZ236" s="1">
        <v>-1.5587052092006101E-15</v>
      </c>
      <c r="EA236" s="1">
        <v>1.7814229817778901E-18</v>
      </c>
      <c r="EB236" s="1">
        <v>-2.89673206872136E-13</v>
      </c>
      <c r="EC236" s="1">
        <v>-5.1147660917406003E-15</v>
      </c>
      <c r="ED236" s="1">
        <v>6.0767571601132397E-15</v>
      </c>
      <c r="EE236" s="1">
        <v>5.5699863163217296E-15</v>
      </c>
      <c r="EF236" s="1">
        <v>-2.1196129252247399E-16</v>
      </c>
      <c r="EG236" s="1">
        <v>3.3322913744878699E-13</v>
      </c>
      <c r="EH236" s="1">
        <v>-1.8737237720378202E-14</v>
      </c>
      <c r="EI236" s="1">
        <v>-7.9580585017593405E-14</v>
      </c>
      <c r="EJ236" s="1">
        <v>-2.58387808814425E-14</v>
      </c>
      <c r="EK236" s="1">
        <v>4.6037078530343799E-16</v>
      </c>
      <c r="EL236" s="1">
        <v>-3.2590186655151299E-14</v>
      </c>
      <c r="EM236" s="1">
        <v>-1.9205331141004499E-16</v>
      </c>
      <c r="EN236" s="1">
        <v>2.11538742470318E-15</v>
      </c>
      <c r="EO236" s="1">
        <v>-6.0725301223169398E-14</v>
      </c>
      <c r="EP236" s="1">
        <v>3.9967229466769297E-17</v>
      </c>
      <c r="EQ236" s="1">
        <v>-1.7642518729431998E-14</v>
      </c>
      <c r="ER236" s="1">
        <v>4.0957225308050598E-14</v>
      </c>
      <c r="ES236" s="1">
        <v>-6.9691463772369499E-15</v>
      </c>
      <c r="ET236" s="1">
        <v>-2.1550287297920701E-14</v>
      </c>
      <c r="EU236" s="1">
        <v>1.42999582797952E-14</v>
      </c>
      <c r="EV236" s="1">
        <v>-1.9696019395892601E-14</v>
      </c>
      <c r="EW236" s="1">
        <v>3.6590973337469803E-12</v>
      </c>
      <c r="EX236" s="1">
        <v>-4.4105466693366898E-14</v>
      </c>
      <c r="EY236" s="1">
        <v>-1.8227619362581299E-14</v>
      </c>
      <c r="EZ236" s="1">
        <v>1.44114113001995E-14</v>
      </c>
      <c r="FA236" s="1">
        <v>-1.49152261998891E-16</v>
      </c>
      <c r="FB236" s="1">
        <v>-1.8803748581163E-16</v>
      </c>
      <c r="FC236" s="1">
        <v>-9.0933654534318294E-15</v>
      </c>
      <c r="FD236" s="1">
        <v>-1.9633868688839799E-15</v>
      </c>
      <c r="FE236" s="1">
        <v>-1.84998418353556E-14</v>
      </c>
      <c r="FF236" s="1">
        <v>-8.4640399309464002E-14</v>
      </c>
      <c r="FG236" s="1">
        <v>-3.9251923521029903E-14</v>
      </c>
      <c r="FH236" s="1">
        <v>-2.09017694052353E-13</v>
      </c>
      <c r="FI236" s="1">
        <v>6.5947233169074797E-13</v>
      </c>
      <c r="FJ236" s="1">
        <v>-1.9982136253746101E-14</v>
      </c>
      <c r="FK236" s="1">
        <v>1.9524458205079499E-15</v>
      </c>
      <c r="FL236" s="1">
        <v>-3.4344348572980102E-14</v>
      </c>
      <c r="FM236" s="1">
        <v>4.4265950349037201E-14</v>
      </c>
      <c r="FN236" s="1">
        <v>-3.2704702837767698E-16</v>
      </c>
      <c r="FO236" s="1">
        <v>-2.3680397801187501E-13</v>
      </c>
      <c r="FP236" s="1">
        <v>-1.26432934788794E-14</v>
      </c>
      <c r="FQ236" s="1">
        <v>9.1187199577084001E-15</v>
      </c>
      <c r="FR236" s="1">
        <v>1.38324343331932E-14</v>
      </c>
      <c r="FS236" s="1">
        <v>-3.1697150357912501E-16</v>
      </c>
      <c r="FT236" s="1">
        <v>1.28996852474706E-14</v>
      </c>
      <c r="FU236" s="1">
        <v>1.45816924937531E-14</v>
      </c>
      <c r="FV236" s="1">
        <v>-2.7915183985064598E-15</v>
      </c>
      <c r="FW236">
        <v>1.5740929080449</v>
      </c>
      <c r="FX236" s="1">
        <v>-4.7381573091621697E-12</v>
      </c>
      <c r="FY236" s="1">
        <v>2.1561957774382401E-14</v>
      </c>
      <c r="FZ236" s="1">
        <v>-1.9518738691016199E-13</v>
      </c>
      <c r="GA236" s="1">
        <v>-8.9440299275665501E-17</v>
      </c>
      <c r="GB236" s="1">
        <v>6.4487392457833303E-15</v>
      </c>
      <c r="GC236" s="1">
        <v>-8.7131475589558598E-16</v>
      </c>
      <c r="GD236" s="1">
        <v>1.41751236931743E-15</v>
      </c>
      <c r="GE236" s="1">
        <v>1.3543648430251399E-16</v>
      </c>
      <c r="GF236" s="1">
        <v>9.0552507541712105E-15</v>
      </c>
      <c r="GG236">
        <v>1.57409290804129</v>
      </c>
      <c r="GH236" s="1">
        <v>-7.7844395935757998E-14</v>
      </c>
      <c r="GI236" s="1">
        <v>-3.6383670676941498E-15</v>
      </c>
      <c r="GJ236" s="1">
        <v>-2.45168213222368E-14</v>
      </c>
      <c r="GK236" s="1">
        <v>3.8433975777895302E-15</v>
      </c>
      <c r="GL236" s="1">
        <v>-1.35919057187521E-13</v>
      </c>
      <c r="GM236" s="1">
        <v>-2.2926116536293601E-13</v>
      </c>
      <c r="GN236" s="1">
        <v>-1.7406280990158201E-15</v>
      </c>
      <c r="GO236" s="1">
        <v>-3.7440632053171298E-11</v>
      </c>
      <c r="GP236" s="1">
        <v>7.4129181582910398E-16</v>
      </c>
      <c r="GQ236" s="1">
        <v>3.0231670856492901E-14</v>
      </c>
      <c r="GR236" s="1">
        <v>-6.3800920294228399E-12</v>
      </c>
      <c r="GS236" s="1">
        <v>-6.9444973175833102E-12</v>
      </c>
      <c r="GT236" s="1">
        <v>-6.7867004213668296E-15</v>
      </c>
      <c r="GU236" s="1">
        <v>1.64488340816818E-15</v>
      </c>
      <c r="GV236" s="1">
        <v>4.8280780480292201E-15</v>
      </c>
      <c r="GW236" s="1">
        <v>1.9366847067857201E-15</v>
      </c>
      <c r="GX236" s="1">
        <v>-3.9014423716203102E-15</v>
      </c>
      <c r="GY236" s="1">
        <v>-1.4943410230393301E-11</v>
      </c>
      <c r="GZ236" s="1">
        <v>-2.0034300490013601E-12</v>
      </c>
      <c r="HA236" s="1">
        <v>-1.2818015326109999E-13</v>
      </c>
      <c r="HB236" s="1">
        <v>1.6699360084770699E-14</v>
      </c>
      <c r="HC236" s="1">
        <v>9.6330997587497402E-14</v>
      </c>
      <c r="HD236">
        <v>1.60837006508125</v>
      </c>
      <c r="HE236" s="1">
        <v>2.3981411618622899E-14</v>
      </c>
      <c r="HF236" s="1">
        <v>-6.0199134083927306E-14</v>
      </c>
      <c r="HG236" s="1">
        <v>-2.2079209975658901E-14</v>
      </c>
      <c r="HH236" s="1">
        <v>7.2133017040622098E-13</v>
      </c>
      <c r="HI236" s="1">
        <v>-6.3606532764147502E-15</v>
      </c>
      <c r="HJ236" s="1">
        <v>-1.1501704160152E-14</v>
      </c>
      <c r="HK236" s="1">
        <v>1.61924793029981E-12</v>
      </c>
      <c r="HL236" s="1">
        <v>-3.23418138830914E-14</v>
      </c>
      <c r="HM236" s="1">
        <v>8.3803968629744696E-13</v>
      </c>
      <c r="HN236" s="1">
        <v>-1.62932912920167E-15</v>
      </c>
      <c r="HO236" s="1">
        <v>2.0802771543346001E-14</v>
      </c>
      <c r="HP236" s="1">
        <v>2.5947520097711E-15</v>
      </c>
      <c r="HQ236">
        <v>1.60837006508134</v>
      </c>
      <c r="HR236" s="1">
        <v>2.8527034420119402E-14</v>
      </c>
      <c r="HS236" s="1">
        <v>9.9725245279368792E-16</v>
      </c>
      <c r="HT236" s="1">
        <v>2.7985963520747702E-16</v>
      </c>
      <c r="HU236" s="1">
        <v>1.11041690006609E-13</v>
      </c>
      <c r="HV236" s="1">
        <v>-1.2717216807574E-14</v>
      </c>
      <c r="HW236" s="1">
        <v>-3.2709305744486399E-14</v>
      </c>
      <c r="HX236" s="1">
        <v>7.2304575370652505E-15</v>
      </c>
      <c r="HY236" s="1">
        <v>-2.04412806512926E-14</v>
      </c>
      <c r="HZ236" s="1">
        <v>7.0948867196684505E-14</v>
      </c>
      <c r="IA236" s="1">
        <v>-2.1220968500852701E-14</v>
      </c>
      <c r="IB236" s="1">
        <v>4.1717617931855799E-15</v>
      </c>
      <c r="IC236" s="1">
        <v>3.6173372514008201E-14</v>
      </c>
      <c r="ID236" s="1">
        <v>-2.7566536273430002E-15</v>
      </c>
      <c r="IE236" s="1">
        <v>-2.5601837685112398E-15</v>
      </c>
      <c r="IF236" s="1">
        <v>5.5180790717805597E-16</v>
      </c>
      <c r="IG236" s="1">
        <v>-1.8094501060225201E-13</v>
      </c>
      <c r="IH236" s="1">
        <v>-1.35395597662947E-13</v>
      </c>
      <c r="II236" s="1">
        <v>1.06101756583793E-13</v>
      </c>
      <c r="IJ236" s="1">
        <v>6.3120378967460401E-12</v>
      </c>
      <c r="IK236" s="1">
        <v>8.6118555033831395E-16</v>
      </c>
      <c r="IL236" s="1">
        <v>1.21210729242089E-13</v>
      </c>
      <c r="IM236" s="1">
        <v>2.3271542302318099E-13</v>
      </c>
      <c r="IN236" s="1">
        <v>-1.8002926171588899E-14</v>
      </c>
      <c r="IO236" s="1">
        <v>5.2378816894437603E-15</v>
      </c>
      <c r="IP236" s="1">
        <v>1.9396917607485299E-12</v>
      </c>
      <c r="IQ236" s="1">
        <v>-6.1846238174265099E-16</v>
      </c>
      <c r="IR236" s="1">
        <v>-4.4742807019071299E-14</v>
      </c>
      <c r="IS236" s="1">
        <v>-9.49367920585565E-16</v>
      </c>
      <c r="IT236" s="1">
        <v>1.9229328329747E-14</v>
      </c>
      <c r="IU236" s="1">
        <v>-6.22351002018566E-15</v>
      </c>
      <c r="IV236" s="1">
        <v>3.5862782975235803E-14</v>
      </c>
      <c r="IW236" s="1">
        <v>2.4087462383025001E-15</v>
      </c>
      <c r="IX236" s="1">
        <v>1.9615957078355699E-16</v>
      </c>
      <c r="IY236" s="1">
        <v>3.3130440103379202E-14</v>
      </c>
      <c r="IZ236" s="1">
        <v>1.64541919734356E-16</v>
      </c>
      <c r="JA236" s="1">
        <v>-5.33642204115886E-17</v>
      </c>
      <c r="JB236" s="1">
        <v>-6.53242828952615E-16</v>
      </c>
      <c r="JC236" s="1">
        <v>-1.41071262186303E-15</v>
      </c>
      <c r="JD236" s="1">
        <v>-1.23032977400123E-15</v>
      </c>
      <c r="JE236" s="1">
        <v>-8.7808498620018998E-14</v>
      </c>
      <c r="JF236" s="1">
        <v>6.8721758052508695E-13</v>
      </c>
      <c r="JG236" s="1">
        <v>-4.5071442920829001E-14</v>
      </c>
      <c r="JH236" s="1">
        <v>7.6432805800031796E-15</v>
      </c>
      <c r="JI236" s="1">
        <v>-2.7028512022230099E-14</v>
      </c>
      <c r="JJ236" s="1">
        <v>1.70125004012045E-15</v>
      </c>
      <c r="JK236" s="1">
        <v>1.1461341944542301E-12</v>
      </c>
      <c r="JL236" s="1">
        <v>4.20129411076475E-16</v>
      </c>
      <c r="JM236" s="1">
        <v>2.2832760807018598E-28</v>
      </c>
      <c r="JN236">
        <v>1.5740929080413999</v>
      </c>
      <c r="JO236" s="1">
        <v>-2.8654916302841798E-16</v>
      </c>
      <c r="JP236" s="1">
        <v>3.77460552769387E-12</v>
      </c>
      <c r="JQ236" s="1">
        <v>-1.18878135439815E-14</v>
      </c>
      <c r="JR236" s="1">
        <v>-5.3055500192553196E-15</v>
      </c>
      <c r="JS236" s="1">
        <v>-1.17065625758879E-12</v>
      </c>
      <c r="JT236" s="1">
        <v>-2.9808902808006299E-13</v>
      </c>
      <c r="JU236" s="1">
        <v>-2.2111824349890501E-16</v>
      </c>
      <c r="JV236" s="1">
        <v>2.1228451748183301E-12</v>
      </c>
      <c r="JW236" s="1">
        <v>-4.4576316090941102E-14</v>
      </c>
      <c r="JX236" s="1">
        <v>2.44781522817298E-14</v>
      </c>
      <c r="JY236" s="1">
        <v>3.1821132144819402E-14</v>
      </c>
      <c r="JZ236" s="1">
        <v>-5.4409112965687202E-14</v>
      </c>
      <c r="KA236" s="1">
        <v>-1.79398719959702E-14</v>
      </c>
      <c r="KB236" s="1">
        <v>-1.6752001008835201E-16</v>
      </c>
      <c r="KC236" s="1">
        <v>3.4757924755491398E-14</v>
      </c>
      <c r="KD236" s="1">
        <v>5.8126987373848599E-14</v>
      </c>
      <c r="KE236" s="1">
        <v>7.0568867788906501E-15</v>
      </c>
      <c r="KF236" s="1">
        <v>-2.6528870788065901E-14</v>
      </c>
      <c r="KG236" s="1">
        <v>-4.71688828342156E-14</v>
      </c>
      <c r="KH236" s="1">
        <v>9.9053492315846698E-14</v>
      </c>
      <c r="KI236" s="1">
        <v>1.04437320716204E-13</v>
      </c>
      <c r="KJ236" s="1">
        <v>3.4157745799035301E-15</v>
      </c>
      <c r="KK236" s="1">
        <v>7.9922578806001703E-16</v>
      </c>
      <c r="KL236" s="1">
        <v>2.5602353245415E-16</v>
      </c>
      <c r="KM236" s="1">
        <v>3.4950305944581202E-13</v>
      </c>
      <c r="KN236" s="1">
        <v>-3.36113388429766E-14</v>
      </c>
      <c r="KO236" s="1">
        <v>-1.2604039249754201E-15</v>
      </c>
      <c r="KP236" s="1">
        <v>-2.3894824804101501E-14</v>
      </c>
      <c r="KQ236" s="1">
        <v>2.2886853154167099E-16</v>
      </c>
      <c r="KR236" s="1">
        <v>-1.04209969610119E-14</v>
      </c>
      <c r="KS236" s="1">
        <v>3.2539491828815501E-14</v>
      </c>
      <c r="KT236" s="1">
        <v>3.7500776916591196E-15</v>
      </c>
      <c r="KU236" s="1">
        <v>5.7175040300076301E-14</v>
      </c>
      <c r="KV236" s="1">
        <v>5.22747748910717E-14</v>
      </c>
      <c r="KW236" s="1">
        <v>-2.2525922899973101E-14</v>
      </c>
      <c r="KX236" s="1">
        <v>-5.5834565154644301E-15</v>
      </c>
      <c r="KY236" s="1">
        <v>-9.1835232711183803E-16</v>
      </c>
      <c r="KZ236" s="1">
        <v>1.1220471187258499E-16</v>
      </c>
      <c r="LA236" s="1">
        <v>1.49514638840985E-15</v>
      </c>
      <c r="LB236" s="1">
        <v>1.53271022972256E-15</v>
      </c>
      <c r="LC236" s="1">
        <v>3.2568926537411101E-13</v>
      </c>
      <c r="LD236" s="1">
        <v>-2.0326383496605299E-14</v>
      </c>
      <c r="LE236" s="1">
        <v>7.4213437927861293E-12</v>
      </c>
      <c r="LF236" s="1">
        <v>-1.73310230303987E-26</v>
      </c>
      <c r="LG236" s="1">
        <v>-7.9248675863688397E-14</v>
      </c>
      <c r="LH236" s="1">
        <v>-1.53093610702069E-16</v>
      </c>
      <c r="LI236" s="1">
        <v>3.42972351482257E-15</v>
      </c>
      <c r="LJ236" s="1">
        <v>7.9513165181433804E-16</v>
      </c>
      <c r="LK236" s="1">
        <v>-4.9343091491910397E-12</v>
      </c>
      <c r="LL236" s="1">
        <v>4.9491354047520104E-15</v>
      </c>
      <c r="LM236" s="1">
        <v>-5.4108978906950603E-14</v>
      </c>
      <c r="LN236" s="1">
        <v>2.6499111969803199E-14</v>
      </c>
      <c r="LO236" s="1">
        <v>-2.9667474990044703E-14</v>
      </c>
      <c r="LP236" s="1">
        <v>6.91392190378589E-17</v>
      </c>
      <c r="LQ236" s="1">
        <v>-4.2991781380425001E-13</v>
      </c>
      <c r="LR236" s="1">
        <v>-1.50502012859924E-13</v>
      </c>
      <c r="LS236" s="1">
        <v>-1.42337307981613E-16</v>
      </c>
      <c r="LT236" s="1">
        <v>2.9679961326170403E-17</v>
      </c>
      <c r="LU236" s="1">
        <v>2.9455808788252699E-14</v>
      </c>
      <c r="LV236" s="1">
        <v>-3.3334408587359201E-14</v>
      </c>
      <c r="LW236" s="1">
        <v>-4.4392104766291999E-14</v>
      </c>
      <c r="LX236" s="1">
        <v>-2.9200212486728098E-16</v>
      </c>
      <c r="LY236" s="1">
        <v>-2.9980591889255902E-15</v>
      </c>
      <c r="LZ236" s="1">
        <v>6.62114917090533E-15</v>
      </c>
      <c r="MA236" s="1">
        <v>-1.0192608145912901E-13</v>
      </c>
      <c r="MB236" s="1">
        <v>2.0336424665271E-14</v>
      </c>
      <c r="MC236" s="1">
        <v>-1.7610513709134699E-12</v>
      </c>
      <c r="MD236" s="1">
        <v>2.3052415237043201E-15</v>
      </c>
      <c r="ME236" s="1">
        <v>-2.3793711366405099E-14</v>
      </c>
      <c r="MF236" s="1">
        <v>-7.9408391547872001E-16</v>
      </c>
      <c r="MG236" s="1">
        <v>1.0238691753005201E-15</v>
      </c>
      <c r="MH236" s="1">
        <v>-6.3726314965672596E-13</v>
      </c>
      <c r="MI236" s="1">
        <v>5.3695206846473499E-14</v>
      </c>
      <c r="MJ236" s="1">
        <v>-1.6565774606397399E-14</v>
      </c>
      <c r="MK236" s="1">
        <v>-2.5412088479998001E-14</v>
      </c>
      <c r="ML236" s="1">
        <v>-6.1622673522649399E-15</v>
      </c>
      <c r="MM236" s="1">
        <v>1.9038459578405101E-12</v>
      </c>
      <c r="MN236" s="1">
        <v>-3.8003221694880797E-14</v>
      </c>
      <c r="MO236" s="1">
        <v>3.7270904425984797E-15</v>
      </c>
      <c r="MP236" s="1">
        <v>-1.23900785119292E-15</v>
      </c>
      <c r="MQ236" s="1">
        <v>-1.67534632841136E-14</v>
      </c>
      <c r="MR236" s="1">
        <v>1.36599312312453E-13</v>
      </c>
      <c r="MS236" s="1">
        <v>-2.54265329570106E-16</v>
      </c>
      <c r="MT236" s="1">
        <v>-1.76101431688691E-14</v>
      </c>
      <c r="MU236" s="1">
        <v>6.5596469029532E-16</v>
      </c>
      <c r="MV236" s="1">
        <v>-8.3057172674910098E-15</v>
      </c>
      <c r="MW236" s="1">
        <v>-1.7848108716353901E-15</v>
      </c>
      <c r="MX236" s="1">
        <v>-2.1484516173733802E-14</v>
      </c>
      <c r="MY236" s="1">
        <v>-1.8009106229860101E-13</v>
      </c>
      <c r="MZ236" s="1">
        <v>-6.1901353276603302E-16</v>
      </c>
      <c r="NA236" s="1">
        <v>6.4025764009047703E-16</v>
      </c>
      <c r="NB236" s="1">
        <v>-3.94516210805893E-16</v>
      </c>
      <c r="NC236" s="1">
        <v>6.9157885580726797E-14</v>
      </c>
      <c r="ND236" s="1">
        <v>-7.7579323493085204E-17</v>
      </c>
      <c r="NE236" s="1">
        <v>-9.9569923860022593E-15</v>
      </c>
      <c r="NF236" s="1">
        <v>4.20784739540059E-30</v>
      </c>
      <c r="NG236" s="1">
        <v>-7.0879874841806896E-14</v>
      </c>
      <c r="NH236" s="1">
        <v>2.6897602597043599E-15</v>
      </c>
      <c r="NI236" s="1">
        <v>1.1957985597013699E-14</v>
      </c>
      <c r="NJ236" s="1">
        <v>-6.1679336967700395E-14</v>
      </c>
      <c r="NK236" s="1">
        <v>-2.1887714308305601E-14</v>
      </c>
      <c r="NL236">
        <v>1.6083700650808199</v>
      </c>
      <c r="NM236" s="1">
        <v>-8.4952330715338896E-15</v>
      </c>
      <c r="NN236" s="1">
        <v>-1.16275609422546E-14</v>
      </c>
      <c r="NO236" s="1">
        <v>-2.3210541540305302E-16</v>
      </c>
      <c r="NP236" s="1">
        <v>7.1896891356435201E-12</v>
      </c>
      <c r="NQ236" s="1">
        <v>1.92893239596332E-14</v>
      </c>
      <c r="NR236" s="1">
        <v>-5.3381809383323795E-16</v>
      </c>
      <c r="NS236">
        <v>1.6083700650813599</v>
      </c>
      <c r="NT236" s="1">
        <v>6.1938410602727198E-15</v>
      </c>
      <c r="NU236" s="1">
        <v>-4.4746426424092905E-16</v>
      </c>
      <c r="NV236" s="1">
        <v>9.4812295268624101E-14</v>
      </c>
      <c r="NW236" s="1">
        <v>-4.9416253867194397E-15</v>
      </c>
      <c r="NX236" s="1">
        <v>2.2327995077670799E-15</v>
      </c>
      <c r="NY236" s="1">
        <v>3.6087540367929004E-15</v>
      </c>
      <c r="NZ236" s="1">
        <v>2.5046869985691401E-14</v>
      </c>
      <c r="OA236" s="1">
        <v>4.1621306256755098E-15</v>
      </c>
      <c r="OB236">
        <v>1.6083700650811401</v>
      </c>
      <c r="OC236" s="1">
        <v>-9.1889729641306194E-15</v>
      </c>
      <c r="OD236" s="1">
        <v>-4.3797337140254597E-14</v>
      </c>
      <c r="OE236" s="1">
        <v>-1.03878049902808E-13</v>
      </c>
      <c r="OF236" s="1">
        <v>-1.48937492908086E-14</v>
      </c>
      <c r="OG236" s="1">
        <v>-7.6158895136115694E-14</v>
      </c>
      <c r="OH236" s="1">
        <v>4.75367238775171E-17</v>
      </c>
      <c r="OI236" s="1">
        <v>8.1852080068327399E-13</v>
      </c>
      <c r="OJ236" s="1">
        <v>7.41376975276171E-14</v>
      </c>
      <c r="OK236" s="1">
        <v>-1.58290368374457E-14</v>
      </c>
      <c r="OL236" s="1">
        <v>-2.0581589985243599E-14</v>
      </c>
      <c r="OM236" s="1">
        <v>-5.5658628788431999E-14</v>
      </c>
      <c r="ON236" s="1">
        <v>-1.26058457316019E-14</v>
      </c>
      <c r="OO236" s="1">
        <v>4.0109655294213003E-17</v>
      </c>
      <c r="OP236" s="1">
        <v>1.08352413709573E-14</v>
      </c>
      <c r="OQ236" s="1">
        <v>9.2480766340741603E-14</v>
      </c>
      <c r="OR236">
        <v>1.6083700650813599</v>
      </c>
      <c r="OS236" s="1">
        <v>1.4354952238455E-12</v>
      </c>
      <c r="OT236" s="1">
        <v>-8.6940275130797298E-16</v>
      </c>
      <c r="OU236" s="1">
        <v>3.2156216423436299E-14</v>
      </c>
      <c r="OV236" s="1">
        <v>-3.0023490864315299E-13</v>
      </c>
      <c r="OW236" s="1">
        <v>2.47026074603454E-14</v>
      </c>
      <c r="OX236" s="1">
        <v>2.76123364826334E-12</v>
      </c>
      <c r="OY236" s="1">
        <v>-1.1708520049411901E-14</v>
      </c>
      <c r="OZ236" s="1">
        <v>-5.3600459836581799E-15</v>
      </c>
      <c r="PA236" s="1">
        <v>5.4840528611949301E-14</v>
      </c>
      <c r="PB236" s="1">
        <v>3.80115026085919E-15</v>
      </c>
      <c r="PC236" s="1">
        <v>4.8501250728516899E-14</v>
      </c>
      <c r="PD236" s="1">
        <v>2.6157339506613199E-14</v>
      </c>
      <c r="PE236" s="1">
        <v>5.8308473158193001E-14</v>
      </c>
      <c r="PF236" s="1">
        <v>2.29486202370806E-15</v>
      </c>
      <c r="PG236" s="1">
        <v>4.1153409308538701E-14</v>
      </c>
      <c r="PH236" s="1">
        <v>1.9393989550734E-14</v>
      </c>
      <c r="PI236" s="1">
        <v>2.9744567815510103E-14</v>
      </c>
      <c r="PJ236" s="1">
        <v>-6.5515344090752899E-13</v>
      </c>
      <c r="PK236" s="1">
        <v>1.5934078037971299E-16</v>
      </c>
      <c r="PL236" s="1">
        <v>5.9630047761641498E-14</v>
      </c>
      <c r="PM236" s="1">
        <v>-4.5844921106099697E-14</v>
      </c>
      <c r="PN236" s="1">
        <v>-7.6884568255722201E-15</v>
      </c>
      <c r="PO236" s="1">
        <v>-1.97123650931835E-13</v>
      </c>
      <c r="PP236" s="1">
        <v>-2.0376962265556801E-14</v>
      </c>
      <c r="PQ236" s="1">
        <v>1.9598054161192499E-14</v>
      </c>
      <c r="PR236" s="1">
        <v>-1.6303902896238499E-13</v>
      </c>
      <c r="SG236">
        <f>COUNTIF(B236:SF236,"&gt;0.1")</f>
        <v>13</v>
      </c>
    </row>
    <row r="237" spans="1:501" x14ac:dyDescent="0.2">
      <c r="A237" t="s">
        <v>308</v>
      </c>
      <c r="B237" s="1">
        <v>5.4951181549724896E-15</v>
      </c>
      <c r="C237" s="1">
        <v>-2.6348761534263201E-15</v>
      </c>
      <c r="D237">
        <v>0</v>
      </c>
      <c r="E237" s="1">
        <v>1.18227661613132E-14</v>
      </c>
      <c r="F237" s="1">
        <v>1.16667802545418E-15</v>
      </c>
      <c r="G237" s="1">
        <v>1.07049429085997E-15</v>
      </c>
      <c r="H237" s="1">
        <v>-1.9820404485264701E-14</v>
      </c>
      <c r="I237" s="1">
        <v>-1.26392438167781E-13</v>
      </c>
      <c r="J237" s="1">
        <v>4.2379424979456002E-15</v>
      </c>
      <c r="K237" s="1">
        <v>-1.6063291422511E-16</v>
      </c>
      <c r="L237" s="1">
        <v>5.2694572051582802E-15</v>
      </c>
      <c r="M237" s="1">
        <v>5.8151078702148902E-17</v>
      </c>
      <c r="N237" s="1">
        <v>3.17204304139907E-13</v>
      </c>
      <c r="O237" s="1">
        <v>1.3805091520734001E-16</v>
      </c>
      <c r="P237" s="1">
        <v>-8.0594742850032501E-16</v>
      </c>
      <c r="Q237" s="1">
        <v>8.7273610850518599E-14</v>
      </c>
      <c r="R237" s="1">
        <v>1.2563812054792301E-14</v>
      </c>
      <c r="S237" s="1">
        <v>2.4482858281613899E-14</v>
      </c>
      <c r="T237" s="1">
        <v>5.8858187631281396E-17</v>
      </c>
      <c r="U237" s="1">
        <v>-1.00601607021807E-13</v>
      </c>
      <c r="V237" s="1">
        <v>2.10085610456366E-16</v>
      </c>
      <c r="W237" s="1">
        <v>2.8535520685019899E-16</v>
      </c>
      <c r="X237" s="1">
        <v>-5.584849179578E-16</v>
      </c>
      <c r="Y237" s="1">
        <v>-8.4824189169766106E-14</v>
      </c>
      <c r="Z237" s="1">
        <v>5.7353129033560099E-16</v>
      </c>
      <c r="AA237" s="1">
        <v>-7.3937881492070602E-14</v>
      </c>
      <c r="AB237" s="1">
        <v>-2.1632821444111E-16</v>
      </c>
      <c r="AC237" s="1">
        <v>4.36571015074968E-18</v>
      </c>
      <c r="AD237" s="1">
        <v>-2.3362146538844399E-15</v>
      </c>
      <c r="AE237" s="1">
        <v>-5.3205240457076997E-15</v>
      </c>
      <c r="AF237" s="1">
        <v>3.9491022419857897E-14</v>
      </c>
      <c r="AG237" s="1">
        <v>1.2864508004583001E-15</v>
      </c>
      <c r="AH237" s="1">
        <v>-1.74329939703856E-15</v>
      </c>
      <c r="AI237">
        <v>1.60837006508124</v>
      </c>
      <c r="AJ237" s="1">
        <v>-2.06581930418789E-14</v>
      </c>
      <c r="AK237">
        <v>1.5740929080411801</v>
      </c>
      <c r="AL237" s="1">
        <v>1.9491188378251501E-15</v>
      </c>
      <c r="AM237" s="1">
        <v>-8.5660404327310899E-15</v>
      </c>
      <c r="AN237" s="1">
        <v>2.8771822575894501E-15</v>
      </c>
      <c r="AO237" s="1">
        <v>-2.3800404237690702E-16</v>
      </c>
      <c r="AP237" s="1">
        <v>6.76360639542904E-14</v>
      </c>
      <c r="AQ237" s="1">
        <v>-1.0328890087655599E-16</v>
      </c>
      <c r="AR237" s="1">
        <v>1.0230976989873599E-13</v>
      </c>
      <c r="AS237" s="1">
        <v>-1.3531123568380601E-15</v>
      </c>
      <c r="AT237" s="1">
        <v>-1.34034740338637E-16</v>
      </c>
      <c r="AU237" s="1">
        <v>9.914509285937801E-16</v>
      </c>
      <c r="AV237" s="1">
        <v>-4.2031712973487803E-15</v>
      </c>
      <c r="AW237" s="1">
        <v>1.9881537214437499E-14</v>
      </c>
      <c r="AX237" s="1">
        <v>1.7190543672579901E-15</v>
      </c>
      <c r="AY237" s="1">
        <v>2.4180103968483601E-14</v>
      </c>
      <c r="AZ237" s="1">
        <v>6.0291818838711199E-14</v>
      </c>
      <c r="BA237" s="1">
        <v>1.28381375160613E-15</v>
      </c>
      <c r="BB237" s="1">
        <v>-1.15161327434811E-14</v>
      </c>
      <c r="BC237" s="1">
        <v>4.6920729640391303E-15</v>
      </c>
      <c r="BD237" s="1">
        <v>-9.2917914645817605E-16</v>
      </c>
      <c r="BE237" s="1">
        <v>1.1748431975013E-14</v>
      </c>
      <c r="BF237" s="1">
        <v>-3.1334210357381401E-15</v>
      </c>
      <c r="BG237" s="1">
        <v>-3.4721799699796499E-16</v>
      </c>
      <c r="BH237" s="1">
        <v>1.12051654403292E-13</v>
      </c>
      <c r="BI237" s="1">
        <v>-6.15018635171845E-16</v>
      </c>
      <c r="BJ237" s="1">
        <v>7.2445463035863096E-15</v>
      </c>
      <c r="BK237" s="1">
        <v>2.0577373562965701E-15</v>
      </c>
      <c r="BL237" s="1">
        <v>-1.27003127156477E-13</v>
      </c>
      <c r="BM237" s="1">
        <v>3.44621544086104E-15</v>
      </c>
      <c r="BN237" s="1">
        <v>3.0803185503544501E-16</v>
      </c>
      <c r="BO237" s="1">
        <v>-2.6626689285435798E-19</v>
      </c>
      <c r="BP237" s="1">
        <v>-6.5123667799744199E-15</v>
      </c>
      <c r="BQ237" s="1">
        <v>5.8526972740487797E-18</v>
      </c>
      <c r="BR237" s="1">
        <v>1.58445772166767E-16</v>
      </c>
      <c r="BS237" s="1">
        <v>-2.4711606872075302E-15</v>
      </c>
      <c r="BT237" s="1">
        <v>-2.6573777073188099E-15</v>
      </c>
      <c r="BU237" s="1">
        <v>1.62155831487049E-14</v>
      </c>
      <c r="BV237" s="1">
        <v>2.20667528256616E-14</v>
      </c>
      <c r="BW237" s="1">
        <v>1.16846381813494E-14</v>
      </c>
      <c r="BX237" s="1">
        <v>-7.0596217095225603E-16</v>
      </c>
      <c r="BY237" s="1">
        <v>5.01777279356329E-14</v>
      </c>
      <c r="BZ237" s="1">
        <v>1.4030172389921699E-14</v>
      </c>
      <c r="CA237" s="1">
        <v>1.8953529604440699E-14</v>
      </c>
      <c r="CB237" s="1">
        <v>4.9448010069189397E-15</v>
      </c>
      <c r="CC237" s="1">
        <v>-4.88785509039952E-15</v>
      </c>
      <c r="CD237" s="1">
        <v>-1.4546962178337901E-14</v>
      </c>
      <c r="CE237" s="1">
        <v>1.0921381125554399E-14</v>
      </c>
      <c r="CF237">
        <v>1.5740929080414401</v>
      </c>
      <c r="CG237" s="1">
        <v>-4.8353314119883304E-15</v>
      </c>
      <c r="CH237" s="1">
        <v>4.90120226810391E-14</v>
      </c>
      <c r="CI237" s="1">
        <v>-1.0452562163703799E-13</v>
      </c>
      <c r="CJ237" s="1">
        <v>1.1102413703392901E-13</v>
      </c>
      <c r="CK237" s="1">
        <v>-6.9250541087999704E-16</v>
      </c>
      <c r="CL237" s="1">
        <v>-2.4485770784784E-16</v>
      </c>
      <c r="CM237" s="1">
        <v>-1.0997735800857601E-15</v>
      </c>
      <c r="CN237" s="1">
        <v>5.8542878712628801E-13</v>
      </c>
      <c r="CO237" s="1">
        <v>-1.32260522561429E-15</v>
      </c>
      <c r="CP237" s="1">
        <v>1.16718923028497E-15</v>
      </c>
      <c r="CQ237" s="1">
        <v>1.1441657441285999E-13</v>
      </c>
      <c r="CR237" s="1">
        <v>5.4238274802786698E-14</v>
      </c>
      <c r="CS237" s="1">
        <v>5.84093470643947E-15</v>
      </c>
      <c r="CT237" s="1">
        <v>-4.2946845911162798E-14</v>
      </c>
      <c r="CU237" s="1">
        <v>-1.74426821645325E-15</v>
      </c>
      <c r="CV237" s="1">
        <v>-2.62141945240485E-15</v>
      </c>
      <c r="CW237" s="1">
        <v>-7.7123514647631796E-14</v>
      </c>
      <c r="CX237" s="1">
        <v>-3.3674699071406203E-14</v>
      </c>
      <c r="CY237" s="1">
        <v>2.43359286128241E-16</v>
      </c>
      <c r="CZ237" s="1">
        <v>8.1518637799570895E-16</v>
      </c>
      <c r="DA237" s="1">
        <v>-9.3675079594044694E-14</v>
      </c>
      <c r="DB237" s="1">
        <v>-8.5318266261742401E-14</v>
      </c>
      <c r="DC237" s="1">
        <v>-7.1068405765103507E-15</v>
      </c>
      <c r="DD237" s="1">
        <v>4.7962258063834797E-14</v>
      </c>
      <c r="DE237" s="1">
        <v>1.2581256915563799E-15</v>
      </c>
      <c r="DF237" s="1">
        <v>9.5165240313280595E-15</v>
      </c>
      <c r="DG237" s="1">
        <v>5.3571908663359703E-15</v>
      </c>
      <c r="DH237" s="1">
        <v>2.0354737331206699E-15</v>
      </c>
      <c r="DI237" s="1">
        <v>-1.4556754780262099E-15</v>
      </c>
      <c r="DJ237" s="1">
        <v>-1.07482828528377E-13</v>
      </c>
      <c r="DK237" s="1">
        <v>1.6810481910679799E-13</v>
      </c>
      <c r="DL237" s="1">
        <v>-5.4236716584347301E-15</v>
      </c>
      <c r="DM237" s="1">
        <v>-5.7257064816714499E-15</v>
      </c>
      <c r="DN237" s="1">
        <v>5.25205088904811E-16</v>
      </c>
      <c r="DO237" s="1">
        <v>9.4889909574501194E-16</v>
      </c>
      <c r="DP237">
        <v>1.6083700650814401</v>
      </c>
      <c r="DQ237" s="1">
        <v>9.0074359271026104E-15</v>
      </c>
      <c r="DR237" s="1">
        <v>9.7341391307248095E-14</v>
      </c>
      <c r="DS237" s="1">
        <v>1.07441211913178E-14</v>
      </c>
      <c r="DT237" s="1">
        <v>6.8314386655046505E-30</v>
      </c>
      <c r="DU237" s="1">
        <v>9.8355645259671198E-16</v>
      </c>
      <c r="DV237" s="1">
        <v>2.80747600687458E-15</v>
      </c>
      <c r="DW237" s="1">
        <v>-2.12120003196672E-14</v>
      </c>
      <c r="DX237" s="1">
        <v>9.7736482935299002E-15</v>
      </c>
      <c r="DY237" s="1">
        <v>-3.8362489694498002E-19</v>
      </c>
      <c r="DZ237" s="1">
        <v>5.8998859710327002E-16</v>
      </c>
      <c r="EA237" s="1">
        <v>5.2592527551388598E-14</v>
      </c>
      <c r="EB237" s="1">
        <v>7.3245692144932807E-15</v>
      </c>
      <c r="EC237" s="1">
        <v>1.1228575407858799E-15</v>
      </c>
      <c r="ED237" s="1">
        <v>8.2029240717204905E-16</v>
      </c>
      <c r="EE237" s="1">
        <v>-4.7136800946144703E-14</v>
      </c>
      <c r="EF237" s="1">
        <v>1.1122101294585001E-16</v>
      </c>
      <c r="EG237" s="1">
        <v>-2.8546361754057701E-14</v>
      </c>
      <c r="EH237" s="1">
        <v>-3.58191637695725E-17</v>
      </c>
      <c r="EI237" s="1">
        <v>7.6436974391925502E-16</v>
      </c>
      <c r="EJ237" s="1">
        <v>-3.5445980362467301E-16</v>
      </c>
      <c r="EK237" s="1">
        <v>-4.4199234200967897E-14</v>
      </c>
      <c r="EL237" s="1">
        <v>1.6452836214531799E-15</v>
      </c>
      <c r="EM237" s="1">
        <v>-2.3397200254912502E-15</v>
      </c>
      <c r="EN237" s="1">
        <v>-3.92526131069338E-14</v>
      </c>
      <c r="EO237" s="1">
        <v>-4.9294894066407097E-15</v>
      </c>
      <c r="EP237" s="1">
        <v>2.6545354105933898E-15</v>
      </c>
      <c r="EQ237" s="1">
        <v>2.9080574197746399E-14</v>
      </c>
      <c r="ER237" s="1">
        <v>-9.4524047354443505E-14</v>
      </c>
      <c r="ES237" s="1">
        <v>-2.58693580537099E-15</v>
      </c>
      <c r="ET237" s="1">
        <v>-1.09465917313314E-14</v>
      </c>
      <c r="EU237" s="1">
        <v>-3.76847384780146E-15</v>
      </c>
      <c r="EV237" s="1">
        <v>-4.4567252404226896E-16</v>
      </c>
      <c r="EW237" s="1">
        <v>-3.2592227175603599E-16</v>
      </c>
      <c r="EX237" s="1">
        <v>-1.4419989810535801E-14</v>
      </c>
      <c r="EY237" s="1">
        <v>2.8619717511810201E-15</v>
      </c>
      <c r="EZ237" s="1">
        <v>-2.22907249005659E-12</v>
      </c>
      <c r="FA237" s="1">
        <v>-1.7732525503412199E-14</v>
      </c>
      <c r="FB237" s="1">
        <v>1.1334304546969801E-15</v>
      </c>
      <c r="FC237" s="1">
        <v>-2.5375704910493701E-16</v>
      </c>
      <c r="FD237" s="1">
        <v>-5.6783803260074E-14</v>
      </c>
      <c r="FE237" s="1">
        <v>3.4969841496332903E-14</v>
      </c>
      <c r="FF237" s="1">
        <v>-2.9341499751827299E-15</v>
      </c>
      <c r="FG237" s="1">
        <v>-1.9743155468752698E-14</v>
      </c>
      <c r="FH237" s="1">
        <v>4.32242297535169E-15</v>
      </c>
      <c r="FI237" s="1">
        <v>3.6051081752370702E-14</v>
      </c>
      <c r="FJ237" s="1">
        <v>2.0078971431106102E-15</v>
      </c>
      <c r="FK237" s="1">
        <v>-9.0160984895872099E-14</v>
      </c>
      <c r="FL237" s="1">
        <v>3.9503775822751999E-18</v>
      </c>
      <c r="FM237" s="1">
        <v>-9.362441445846991E-16</v>
      </c>
      <c r="FN237" s="1">
        <v>-5.18657022209039E-15</v>
      </c>
      <c r="FO237" s="1">
        <v>-1.4117126112803701E-13</v>
      </c>
      <c r="FP237" s="1">
        <v>-8.6170973343706405E-15</v>
      </c>
      <c r="FQ237" s="1">
        <v>-4.9052835841736802E-17</v>
      </c>
      <c r="FR237" s="1">
        <v>1.23567887760235E-13</v>
      </c>
      <c r="FS237" s="1">
        <v>-1.5283908876472699E-14</v>
      </c>
      <c r="FT237" s="1">
        <v>1.72132523298952E-18</v>
      </c>
      <c r="FU237" s="1">
        <v>3.41832333020524E-16</v>
      </c>
      <c r="FV237">
        <v>1.5740929080416599</v>
      </c>
      <c r="FW237" s="1">
        <v>2.0119009451581599E-16</v>
      </c>
      <c r="FX237" s="1">
        <v>-3.0398963841393301E-15</v>
      </c>
      <c r="FY237" s="1">
        <v>-7.3401632950959201E-16</v>
      </c>
      <c r="FZ237" s="1">
        <v>-5.4370866324442098E-15</v>
      </c>
      <c r="GA237" s="1">
        <v>1.58045919782085E-15</v>
      </c>
      <c r="GB237" s="1">
        <v>1.6002542847972599E-15</v>
      </c>
      <c r="GC237" s="1">
        <v>-2.3162112613190601E-14</v>
      </c>
      <c r="GD237" s="1">
        <v>-1.8289054903346701E-14</v>
      </c>
      <c r="GE237">
        <v>1.5740929080424799</v>
      </c>
      <c r="GF237" s="1">
        <v>-1.7556593600002099E-14</v>
      </c>
      <c r="GG237" s="1">
        <v>-3.0830046420644702E-13</v>
      </c>
      <c r="GH237" s="1">
        <v>-5.7447790691755603E-14</v>
      </c>
      <c r="GI237" s="1">
        <v>3.4630583150597601E-14</v>
      </c>
      <c r="GJ237" s="1">
        <v>-3.1179730997556301E-15</v>
      </c>
      <c r="GK237" s="1">
        <v>2.7222152819965899E-15</v>
      </c>
      <c r="GL237" s="1">
        <v>-2.33124922814926E-15</v>
      </c>
      <c r="GM237" s="1">
        <v>2.2344987300294501E-16</v>
      </c>
      <c r="GN237" s="1">
        <v>-4.9481914214102097E-15</v>
      </c>
      <c r="GO237" s="1">
        <v>2.68211926475376E-14</v>
      </c>
      <c r="GP237" s="1">
        <v>8.5201059529659398E-15</v>
      </c>
      <c r="GQ237" s="1">
        <v>-4.3730966371033199E-16</v>
      </c>
      <c r="GR237" s="1">
        <v>3.5206706410021197E-17</v>
      </c>
      <c r="GS237" s="1">
        <v>5.0196578306248902E-15</v>
      </c>
      <c r="GT237" s="1">
        <v>7.2157665223856803E-14</v>
      </c>
      <c r="GU237" s="1">
        <v>1.7854434452027801E-14</v>
      </c>
      <c r="GV237" s="1">
        <v>1.9213979081919299E-14</v>
      </c>
      <c r="GW237" s="1">
        <v>-6.3434381991651403E-16</v>
      </c>
      <c r="GX237" s="1">
        <v>1.97090615690647E-14</v>
      </c>
      <c r="GY237" s="1">
        <v>-1.27393662400424E-14</v>
      </c>
      <c r="GZ237">
        <v>1.60837006508126</v>
      </c>
      <c r="HA237" s="1">
        <v>-1.4666129169069902E-14</v>
      </c>
      <c r="HB237" s="1">
        <v>-6.2419101269072899E-14</v>
      </c>
      <c r="HC237" s="1">
        <v>-5.3630642887029103E-14</v>
      </c>
      <c r="HD237" s="1">
        <v>3.6787357620158499E-16</v>
      </c>
      <c r="HE237" s="1">
        <v>2.2854833971882201E-15</v>
      </c>
      <c r="HF237" s="1">
        <v>1.5724258224122301E-13</v>
      </c>
      <c r="HG237" s="1">
        <v>-1.65390301913354E-16</v>
      </c>
      <c r="HH237" s="1">
        <v>4.5692575432072403E-13</v>
      </c>
      <c r="HI237" s="1">
        <v>-1.35051019306742E-13</v>
      </c>
      <c r="HJ237" s="1">
        <v>-4.0373335717324598E-12</v>
      </c>
      <c r="HK237">
        <v>1.6083700650814099</v>
      </c>
      <c r="HL237" s="1">
        <v>-4.9840370417685298E-14</v>
      </c>
      <c r="HM237" s="1">
        <v>-3.9868334492466301E-14</v>
      </c>
      <c r="HN237" s="1">
        <v>-3.32782888583585E-14</v>
      </c>
      <c r="HO237" s="1">
        <v>-6.5459281906051902E-15</v>
      </c>
      <c r="HP237" s="1">
        <v>1.79244105186085E-16</v>
      </c>
      <c r="HQ237" s="1">
        <v>4.9764732478205702E-14</v>
      </c>
      <c r="HR237" s="1">
        <v>4.2169412332468202E-14</v>
      </c>
      <c r="HS237" s="1">
        <v>-2.79762377784773E-14</v>
      </c>
      <c r="HT237" s="1">
        <v>6.3195881475784804E-16</v>
      </c>
      <c r="HU237" s="1">
        <v>1.350232898053E-17</v>
      </c>
      <c r="HV237" s="1">
        <v>-1.4597956387274E-13</v>
      </c>
      <c r="HW237" s="1">
        <v>-4.5287563907520098E-15</v>
      </c>
      <c r="HX237" s="1">
        <v>7.4614158030853703E-15</v>
      </c>
      <c r="HY237" s="1">
        <v>2.0996716339865901E-16</v>
      </c>
      <c r="HZ237" s="1">
        <v>-6.6699176237048599E-30</v>
      </c>
      <c r="IA237" s="1">
        <v>-2.0801718931445199E-18</v>
      </c>
      <c r="IB237" s="1">
        <v>6.0419955751436E-17</v>
      </c>
      <c r="IC237" s="1">
        <v>3.8712145133259898E-15</v>
      </c>
      <c r="ID237" s="1">
        <v>-1.3692664885122599E-15</v>
      </c>
      <c r="IE237" s="1">
        <v>-1.05005127187308E-15</v>
      </c>
      <c r="IF237" s="1">
        <v>1.7494336121238201E-14</v>
      </c>
      <c r="IG237" s="1">
        <v>-3.09848435226515E-15</v>
      </c>
      <c r="IH237" s="1">
        <v>-2.8653510418290802E-14</v>
      </c>
      <c r="II237" s="1">
        <v>-5.9152116596882195E-16</v>
      </c>
      <c r="IJ237" s="1">
        <v>1.6187481515814699E-15</v>
      </c>
      <c r="IK237" s="1">
        <v>-4.4851927773622302E-14</v>
      </c>
      <c r="IL237" s="1">
        <v>4.28946075308658E-14</v>
      </c>
      <c r="IM237" s="1">
        <v>-1.41328459457518E-17</v>
      </c>
      <c r="IN237" s="1">
        <v>1.18594233195732E-14</v>
      </c>
      <c r="IO237" s="1">
        <v>2.8114241248636898E-15</v>
      </c>
      <c r="IP237" s="1">
        <v>1.8725987958613599E-16</v>
      </c>
      <c r="IQ237" s="1">
        <v>-1.3085935541960699E-30</v>
      </c>
      <c r="IR237" s="1">
        <v>-3.0602699139540098E-16</v>
      </c>
      <c r="IS237" s="1">
        <v>6.97527022791583E-12</v>
      </c>
      <c r="IT237" s="1">
        <v>-1.9042986659414699E-14</v>
      </c>
      <c r="IU237" s="1">
        <v>6.97743275311149E-16</v>
      </c>
      <c r="IV237" s="1">
        <v>-1.5063267493620401E-15</v>
      </c>
      <c r="IW237" s="1">
        <v>9.1944650427202103E-16</v>
      </c>
      <c r="IX237" s="1">
        <v>6.2986185547601001E-16</v>
      </c>
      <c r="IY237" s="1">
        <v>5.5270823098284198E-15</v>
      </c>
      <c r="IZ237" s="1">
        <v>-2.40821770121367E-14</v>
      </c>
      <c r="JA237" s="1">
        <v>5.0268619530128099E-15</v>
      </c>
      <c r="JB237" s="1">
        <v>6.7623800721338896E-14</v>
      </c>
      <c r="JC237" s="1">
        <v>1.22416311338885E-14</v>
      </c>
      <c r="JD237" s="1">
        <v>3.37861667728457E-14</v>
      </c>
      <c r="JE237" s="1">
        <v>-1.66686469881749E-15</v>
      </c>
      <c r="JF237" s="1">
        <v>7.3374974228621701E-16</v>
      </c>
      <c r="JG237" s="1">
        <v>1.07184029217788E-16</v>
      </c>
      <c r="JH237" s="1">
        <v>1.2972518002180599E-14</v>
      </c>
      <c r="JI237" s="1">
        <v>-9.4164050175838196E-15</v>
      </c>
      <c r="JJ237" s="1">
        <v>2.4059595794345001E-14</v>
      </c>
      <c r="JK237">
        <v>1.5740929080417601</v>
      </c>
      <c r="JL237" s="1">
        <v>5.4497807575008898E-12</v>
      </c>
      <c r="JM237" s="1">
        <v>-1.0236056282206E-14</v>
      </c>
      <c r="JN237" s="1">
        <v>5.7452036891640794E-14</v>
      </c>
      <c r="JO237" s="1">
        <v>-4.8948824711928602E-15</v>
      </c>
      <c r="JP237" s="1">
        <v>-3.3004212287725299E-14</v>
      </c>
      <c r="JQ237" s="1">
        <v>-2.8218809106461202E-16</v>
      </c>
      <c r="JR237" s="1">
        <v>-7.8628038073306404E-17</v>
      </c>
      <c r="JS237" s="1">
        <v>-3.2612225207651802E-14</v>
      </c>
      <c r="JT237" s="1">
        <v>8.8906004124120697E-15</v>
      </c>
      <c r="JU237" s="1">
        <v>5.6105300613584299E-14</v>
      </c>
      <c r="JV237" s="1">
        <v>1.1794613488433499E-14</v>
      </c>
      <c r="JW237" s="1">
        <v>-3.1362070995575302E-16</v>
      </c>
      <c r="JX237" s="1">
        <v>8.4466170251339396E-16</v>
      </c>
      <c r="JY237" s="1">
        <v>8.7110602279127103E-15</v>
      </c>
      <c r="JZ237" s="1">
        <v>-4.5801743944345796E-15</v>
      </c>
      <c r="KA237" s="1">
        <v>-1.8091291441065401E-15</v>
      </c>
      <c r="KB237" s="1">
        <v>9.2425116906002293E-15</v>
      </c>
      <c r="KC237" s="1">
        <v>-1.0625618310768501E-16</v>
      </c>
      <c r="KD237" s="1">
        <v>-5.5570991216211601E-15</v>
      </c>
      <c r="KE237" s="1">
        <v>3.0563034004326699E-16</v>
      </c>
      <c r="KF237" s="1">
        <v>-2.44604905202E-15</v>
      </c>
      <c r="KG237" s="1">
        <v>1.6471538813941601E-14</v>
      </c>
      <c r="KH237" s="1">
        <v>5.9303033030549202E-15</v>
      </c>
      <c r="KI237" s="1">
        <v>1.2113606934075699E-14</v>
      </c>
      <c r="KJ237" s="1">
        <v>-2.4403212720585399E-14</v>
      </c>
      <c r="KK237" s="1">
        <v>1.2833264790477799E-15</v>
      </c>
      <c r="KL237" s="1">
        <v>1.2670828941696801E-14</v>
      </c>
      <c r="KM237" s="1">
        <v>1.5513287007190301E-15</v>
      </c>
      <c r="KN237" s="1">
        <v>1.2538602940656601E-14</v>
      </c>
      <c r="KO237" s="1">
        <v>1.2537092852159801E-16</v>
      </c>
      <c r="KP237" s="1">
        <v>1.9391782592309001E-14</v>
      </c>
      <c r="KQ237" s="1">
        <v>4.5920380794757498E-14</v>
      </c>
      <c r="KR237" s="1">
        <v>-1.64453981268068E-15</v>
      </c>
      <c r="KS237" s="1">
        <v>-4.1920591493908999E-15</v>
      </c>
      <c r="KT237" s="1">
        <v>-1.97841773094488E-14</v>
      </c>
      <c r="KU237" s="1">
        <v>-2.9253576948571301E-15</v>
      </c>
      <c r="KV237" s="1">
        <v>-3.82409274367859E-16</v>
      </c>
      <c r="KW237" s="1">
        <v>-1.5263503787966599E-15</v>
      </c>
      <c r="KX237" s="1">
        <v>-4.2712711585705599E-31</v>
      </c>
      <c r="KY237" s="1">
        <v>-4.4112395304344899E-15</v>
      </c>
      <c r="KZ237" s="1">
        <v>-9.2539492590078009E-16</v>
      </c>
      <c r="LA237" s="1">
        <v>-7.0529703794606501E-15</v>
      </c>
      <c r="LB237" s="1">
        <v>6.1714895179905998E-15</v>
      </c>
      <c r="LC237" s="1">
        <v>-2.1945165581972799E-14</v>
      </c>
      <c r="LD237" s="1">
        <v>5.3432582946899098E-14</v>
      </c>
      <c r="LE237" s="1">
        <v>-2.5582801849552899E-15</v>
      </c>
      <c r="LF237" s="1">
        <v>-7.1357826099345895E-17</v>
      </c>
      <c r="LG237" s="1">
        <v>3.2641835530862703E-17</v>
      </c>
      <c r="LH237" s="1">
        <v>-1.02325260409703E-13</v>
      </c>
      <c r="LI237" s="1">
        <v>5.2327158817848297E-15</v>
      </c>
      <c r="LJ237" s="1">
        <v>1.35932782216714E-13</v>
      </c>
      <c r="LK237" s="1">
        <v>-5.6078634737566903E-14</v>
      </c>
      <c r="LL237" s="1">
        <v>-6.30872030071295E-15</v>
      </c>
      <c r="LM237" s="1">
        <v>-1.4109680016558899E-15</v>
      </c>
      <c r="LN237" s="1">
        <v>-1.8198277352091099E-16</v>
      </c>
      <c r="LO237" s="1">
        <v>1.22725488570553E-14</v>
      </c>
      <c r="LP237" s="1">
        <v>2.6026933374632302E-13</v>
      </c>
      <c r="LQ237" s="1">
        <v>-1.6851535785059899E-14</v>
      </c>
      <c r="LR237" s="1">
        <v>1.9398249410298902E-15</v>
      </c>
      <c r="LS237" s="1">
        <v>-3.1654631799788101E-14</v>
      </c>
      <c r="LT237" s="1">
        <v>-1.8323219595736401E-16</v>
      </c>
      <c r="LU237" s="1">
        <v>-2.02408343343805E-15</v>
      </c>
      <c r="LV237" s="1">
        <v>-5.28213529226555E-14</v>
      </c>
      <c r="LW237" s="1">
        <v>-3.3342140173182799E-14</v>
      </c>
      <c r="LX237" s="1">
        <v>6.0519252727849998E-15</v>
      </c>
      <c r="LY237" s="1">
        <v>-1.1464712073424599E-13</v>
      </c>
      <c r="LZ237" s="1">
        <v>-2.3643377902543001E-13</v>
      </c>
      <c r="MA237" s="1">
        <v>-6.7501467514345696E-16</v>
      </c>
      <c r="MB237" s="1">
        <v>2.8339593570916001E-14</v>
      </c>
      <c r="MC237" s="1">
        <v>3.62510108842442E-16</v>
      </c>
      <c r="MD237" s="1">
        <v>2.1002435642064001E-15</v>
      </c>
      <c r="ME237" s="1">
        <v>-1.10710186301249E-16</v>
      </c>
      <c r="MF237" s="1">
        <v>-1.2670662078538E-13</v>
      </c>
      <c r="MG237" s="1">
        <v>5.7024048430190003E-15</v>
      </c>
      <c r="MH237" s="1">
        <v>-2.0185201462652301E-14</v>
      </c>
      <c r="MI237" s="1">
        <v>-1.0693578015464899E-14</v>
      </c>
      <c r="MJ237" s="1">
        <v>1.8848110718203399E-13</v>
      </c>
      <c r="MK237" s="1">
        <v>2.8904092068924802E-15</v>
      </c>
      <c r="ML237" s="1">
        <v>1.26805326293971E-14</v>
      </c>
      <c r="MM237" s="1">
        <v>-8.0957641696884398E-15</v>
      </c>
      <c r="MN237" s="1">
        <v>1.03640183957165E-15</v>
      </c>
      <c r="MO237" s="1">
        <v>8.3965028414732202E-16</v>
      </c>
      <c r="MP237" s="1">
        <v>-2.7120231902339999E-15</v>
      </c>
      <c r="MQ237" s="1">
        <v>9.5839779824000197E-14</v>
      </c>
      <c r="MR237" s="1">
        <v>1.20231026711027E-14</v>
      </c>
      <c r="MS237" s="1">
        <v>-9.89649499070413E-15</v>
      </c>
      <c r="MT237" s="1">
        <v>-2.8431537673621601E-15</v>
      </c>
      <c r="MU237" s="1">
        <v>4.7540962368401301E-14</v>
      </c>
      <c r="MV237" s="1">
        <v>2.20196506121609E-14</v>
      </c>
      <c r="MW237" s="1">
        <v>7.1271254681959501E-13</v>
      </c>
      <c r="MX237" s="1">
        <v>3.1802068973219397E-14</v>
      </c>
      <c r="MY237" s="1">
        <v>7.0382737964984003E-15</v>
      </c>
      <c r="MZ237" s="1">
        <v>2.6905062750641398E-15</v>
      </c>
      <c r="NA237" s="1">
        <v>-3.7193602169245498E-17</v>
      </c>
      <c r="NB237" s="1">
        <v>-1.03337211983168E-14</v>
      </c>
      <c r="NC237" s="1">
        <v>-7.8087721410891003E-15</v>
      </c>
      <c r="ND237" s="1">
        <v>1.11966079153818E-13</v>
      </c>
      <c r="NE237" s="1">
        <v>-8.3002328172217302E-16</v>
      </c>
      <c r="NF237" s="1">
        <v>-1.1012013416115999E-13</v>
      </c>
      <c r="NG237" s="1">
        <v>4.4117480842467002E-16</v>
      </c>
      <c r="NH237" s="1">
        <v>9.0881709004188691E-16</v>
      </c>
      <c r="NI237" s="1">
        <v>2.6340756237176902E-13</v>
      </c>
      <c r="NJ237" s="1">
        <v>5.9015890224794497E-15</v>
      </c>
      <c r="NK237" s="1">
        <v>2.66957109532802E-14</v>
      </c>
      <c r="NL237" s="1">
        <v>-1.3996041213562E-15</v>
      </c>
      <c r="NM237" s="1">
        <v>-2.8119546269892601E-33</v>
      </c>
      <c r="NN237" s="1">
        <v>1.1683201912935799E-14</v>
      </c>
      <c r="NO237" s="1">
        <v>-1.31133251574483E-14</v>
      </c>
      <c r="NP237" s="1">
        <v>-9.8233711505312902E-17</v>
      </c>
      <c r="NQ237" s="1">
        <v>3.4290040586444501E-16</v>
      </c>
      <c r="NR237" s="1">
        <v>2.0876483014836E-14</v>
      </c>
      <c r="NS237" s="1">
        <v>1.9628406118880401E-16</v>
      </c>
      <c r="NT237" s="1">
        <v>2.7696566873866399E-14</v>
      </c>
      <c r="NU237" s="1">
        <v>-7.44398155216116E-16</v>
      </c>
      <c r="NV237">
        <v>1.6083700650811501</v>
      </c>
      <c r="NW237" s="1">
        <v>-1.5748266464621499E-14</v>
      </c>
      <c r="NX237" s="1">
        <v>-1.6328437481443599E-16</v>
      </c>
      <c r="NY237" s="1">
        <v>9.1298798344388801E-15</v>
      </c>
      <c r="NZ237" s="1">
        <v>-2.0472421288506302E-15</v>
      </c>
      <c r="OA237" s="1">
        <v>5.1141833883941403E-14</v>
      </c>
      <c r="OB237" s="1">
        <v>5.6900500432120904E-15</v>
      </c>
      <c r="OC237">
        <v>1.60837006508186</v>
      </c>
      <c r="OD237" s="1">
        <v>-3.2240093806708497E-14</v>
      </c>
      <c r="OE237" s="1">
        <v>2.1602205264027799E-14</v>
      </c>
      <c r="OF237" s="1">
        <v>-1.1158800600295299E-17</v>
      </c>
      <c r="OG237" s="1">
        <v>2.1009101703750699E-15</v>
      </c>
      <c r="OH237" s="1">
        <v>-6.50203875837346E-13</v>
      </c>
      <c r="OI237" s="1">
        <v>-7.5403112487592299E-17</v>
      </c>
      <c r="OJ237" s="1">
        <v>-4.3002462458254998E-15</v>
      </c>
      <c r="OK237" s="1">
        <v>-1.33559046002312E-12</v>
      </c>
      <c r="OL237">
        <v>1.6083700650812001</v>
      </c>
      <c r="OM237" s="1">
        <v>-5.8507593150845002E-15</v>
      </c>
      <c r="ON237" s="1">
        <v>2.2800710738497302E-14</v>
      </c>
      <c r="OO237" s="1">
        <v>2.8627886505970698E-14</v>
      </c>
      <c r="OP237" s="1">
        <v>-9.5468296244818093E-16</v>
      </c>
      <c r="OQ237" s="1">
        <v>-3.1311144437432097E-14</v>
      </c>
      <c r="OR237" s="1">
        <v>-1.5141574468617901E-14</v>
      </c>
      <c r="OS237" s="1">
        <v>5.03555640599662E-15</v>
      </c>
      <c r="OT237" s="1">
        <v>-6.0162076267159705E-17</v>
      </c>
      <c r="OU237" s="1">
        <v>1.45873834088142E-14</v>
      </c>
      <c r="OV237" s="1">
        <v>2.4312205745196201E-14</v>
      </c>
      <c r="OW237" s="1">
        <v>7.2776737695105297E-16</v>
      </c>
      <c r="OX237" s="1">
        <v>1.4888797251518501E-14</v>
      </c>
      <c r="OY237" s="1">
        <v>2.5013384230123501E-14</v>
      </c>
      <c r="OZ237" s="1">
        <v>8.7170856932826204E-16</v>
      </c>
      <c r="PA237">
        <v>1.60837006507956</v>
      </c>
      <c r="PB237" s="1">
        <v>-3.3233353740672699E-15</v>
      </c>
      <c r="PC237" s="1">
        <v>8.9892246905279706E-14</v>
      </c>
      <c r="PD237" s="1">
        <v>-7.7252743370665298E-13</v>
      </c>
      <c r="PE237" s="1">
        <v>-3.9775315986658503E-15</v>
      </c>
      <c r="PF237" s="1">
        <v>-1.07470072759153E-13</v>
      </c>
      <c r="PG237" s="1">
        <v>5.6382361361201896E-16</v>
      </c>
      <c r="PH237" s="1">
        <v>-1.0241336332686E-14</v>
      </c>
      <c r="PI237" s="1">
        <v>1.660570467007E-14</v>
      </c>
      <c r="PJ237" s="1">
        <v>-2.6816897515050301E-14</v>
      </c>
      <c r="PK237" s="1">
        <v>-2.6142472823619299E-14</v>
      </c>
      <c r="PL237" s="1">
        <v>-3.0492750052039401E-14</v>
      </c>
      <c r="PM237" s="1">
        <v>-2.99755097688487E-14</v>
      </c>
      <c r="PN237" s="1">
        <v>2.40421883251583E-14</v>
      </c>
      <c r="PO237" s="1">
        <v>-5.2672763800986902E-16</v>
      </c>
      <c r="PP237" s="1">
        <v>6.4746653195629103E-14</v>
      </c>
      <c r="PQ237" s="1">
        <v>2.9337758733858502E-19</v>
      </c>
      <c r="PR237" s="1">
        <v>7.6315673852498705E-16</v>
      </c>
      <c r="PS237" s="1">
        <v>-2.0369570263501201E-15</v>
      </c>
      <c r="PT237" s="1">
        <v>9.6929331651909601E-14</v>
      </c>
      <c r="PU237" s="1">
        <v>-2.6746691134019401E-15</v>
      </c>
      <c r="PV237" s="1">
        <v>1.9073674391818701E-15</v>
      </c>
      <c r="PW237" s="1">
        <v>-6.7405638155078798E-15</v>
      </c>
      <c r="PX237" s="1">
        <v>-5.4959064897403399E-14</v>
      </c>
      <c r="PY237" s="1">
        <v>1.4574572317321401E-15</v>
      </c>
      <c r="SG237">
        <f>COUNTIF(B237:SF237,"&gt;0.1")</f>
        <v>13</v>
      </c>
    </row>
    <row r="238" spans="1:501" x14ac:dyDescent="0.2">
      <c r="A238" t="s">
        <v>324</v>
      </c>
      <c r="B238" s="1">
        <v>4.0365482274027496E-12</v>
      </c>
      <c r="C238" s="1">
        <v>-6.5178931398591001E-15</v>
      </c>
      <c r="D238">
        <v>0</v>
      </c>
      <c r="E238" s="1">
        <v>-9.2206001848026798E-15</v>
      </c>
      <c r="F238" s="1">
        <v>-6.5556281513921702E-16</v>
      </c>
      <c r="G238" s="1">
        <v>-1.07547686251332E-15</v>
      </c>
      <c r="H238" s="1">
        <v>-2.2719266743994599E-14</v>
      </c>
      <c r="I238" s="1">
        <v>5.2077460971399001E-13</v>
      </c>
      <c r="J238" s="1">
        <v>9.7526290263208607E-19</v>
      </c>
      <c r="K238" s="1">
        <v>1.4343838391904201E-16</v>
      </c>
      <c r="L238" s="1">
        <v>7.5686154384222105E-16</v>
      </c>
      <c r="M238" s="1">
        <v>-2.5829603841649099E-15</v>
      </c>
      <c r="N238" s="1">
        <v>-7.4360133525461496E-16</v>
      </c>
      <c r="O238" s="1">
        <v>2.6709009915090601E-16</v>
      </c>
      <c r="P238" s="1">
        <v>2.2847735125087201E-15</v>
      </c>
      <c r="Q238" s="1">
        <v>-3.7789366028566998E-14</v>
      </c>
      <c r="R238" s="1">
        <v>-1.03028499323831E-14</v>
      </c>
      <c r="S238" s="1">
        <v>-6.7199136438483097E-15</v>
      </c>
      <c r="T238" s="1">
        <v>-2.6646582994541502E-15</v>
      </c>
      <c r="U238" s="1">
        <v>1.2038566412710899E-14</v>
      </c>
      <c r="V238" s="1">
        <v>-5.2561442500940901E-16</v>
      </c>
      <c r="W238" s="1">
        <v>-4.5936395059488604E-15</v>
      </c>
      <c r="X238" s="1">
        <v>7.3360185253661504E-17</v>
      </c>
      <c r="Y238" s="1">
        <v>1.21172274115643E-15</v>
      </c>
      <c r="Z238" s="1">
        <v>-4.97505876609049E-15</v>
      </c>
      <c r="AA238" s="1">
        <v>-1.4383978078061299E-13</v>
      </c>
      <c r="AB238" s="1">
        <v>8.9955764195473005E-17</v>
      </c>
      <c r="AC238" s="1">
        <v>-2.0635886656927301E-13</v>
      </c>
      <c r="AD238" s="1">
        <v>5.9467468335173901E-17</v>
      </c>
      <c r="AE238" s="1">
        <v>3.1519173384430598E-14</v>
      </c>
      <c r="AF238" s="1">
        <v>-2.04266122644823E-15</v>
      </c>
      <c r="AG238" s="1">
        <v>-5.7801556317180399E-16</v>
      </c>
      <c r="AH238" s="1">
        <v>-4.7143273291987302E-14</v>
      </c>
      <c r="AI238" s="1">
        <v>4.5539206120911903E-14</v>
      </c>
      <c r="AJ238">
        <v>1.60837006508128</v>
      </c>
      <c r="AK238" s="1">
        <v>-9.9885340333743406E-15</v>
      </c>
      <c r="AL238" s="1">
        <v>-1.54815055556641E-15</v>
      </c>
      <c r="AM238">
        <v>1.5740929080416</v>
      </c>
      <c r="AN238" s="1">
        <v>5.4960074623896498E-16</v>
      </c>
      <c r="AO238" s="1">
        <v>5.7654178686462803E-16</v>
      </c>
      <c r="AP238" s="1">
        <v>1.6924727737775E-15</v>
      </c>
      <c r="AQ238" s="1">
        <v>5.6170767787039504E-15</v>
      </c>
      <c r="AR238" s="1">
        <v>6.3559521908206704E-16</v>
      </c>
      <c r="AS238" s="1">
        <v>2.6267679575696001E-16</v>
      </c>
      <c r="AT238" s="1">
        <v>-2.7549028835167402E-16</v>
      </c>
      <c r="AU238" s="1">
        <v>-3.23869136502722E-15</v>
      </c>
      <c r="AV238" s="1">
        <v>1.2842208072913701E-14</v>
      </c>
      <c r="AW238" s="1">
        <v>9.3766601850435901E-16</v>
      </c>
      <c r="AX238" s="1">
        <v>-6.7252530445749105E-16</v>
      </c>
      <c r="AY238" s="1">
        <v>2.5317988734145099E-15</v>
      </c>
      <c r="AZ238" s="1">
        <v>3.1897955144814801E-15</v>
      </c>
      <c r="BA238" s="1">
        <v>-2.5525025322738201E-14</v>
      </c>
      <c r="BB238" s="1">
        <v>-1.91130519648848E-14</v>
      </c>
      <c r="BC238" s="1">
        <v>1.34054729002936E-15</v>
      </c>
      <c r="BD238" s="1">
        <v>-4.3009026233721197E-15</v>
      </c>
      <c r="BE238" s="1">
        <v>-8.4621846382246501E-16</v>
      </c>
      <c r="BF238" s="1">
        <v>-8.7490107616614703E-16</v>
      </c>
      <c r="BG238" s="1">
        <v>5.5408932229996301E-14</v>
      </c>
      <c r="BH238" s="1">
        <v>5.7394713810104298E-15</v>
      </c>
      <c r="BI238" s="1">
        <v>-1.6860791578265399E-14</v>
      </c>
      <c r="BJ238" s="1">
        <v>-4.4807246067250299E-16</v>
      </c>
      <c r="BK238" s="1">
        <v>7.2611761085745395E-15</v>
      </c>
      <c r="BL238" s="1">
        <v>6.3153414129387999E-17</v>
      </c>
      <c r="BM238" s="1">
        <v>-1.28816504317776E-15</v>
      </c>
      <c r="BN238" s="1">
        <v>2.0132024566601599E-17</v>
      </c>
      <c r="BO238" s="1">
        <v>5.67998109070291E-15</v>
      </c>
      <c r="BP238" s="1">
        <v>-5.8983103082353001E-15</v>
      </c>
      <c r="BQ238" s="1">
        <v>-4.7185487115378301E-14</v>
      </c>
      <c r="BR238" s="1">
        <v>-2.0044293574133701E-14</v>
      </c>
      <c r="BS238" s="1">
        <v>6.5265972365365098E-13</v>
      </c>
      <c r="BT238" s="1">
        <v>8.69176927955524E-16</v>
      </c>
      <c r="BU238" s="1">
        <v>2.9149728351789799E-16</v>
      </c>
      <c r="BV238" s="1">
        <v>-9.45751121276562E-15</v>
      </c>
      <c r="BW238" s="1">
        <v>1.23829269531749E-14</v>
      </c>
      <c r="BX238" s="1">
        <v>-2.51043119806885E-14</v>
      </c>
      <c r="BY238" s="1">
        <v>-2.3669134695867501E-14</v>
      </c>
      <c r="BZ238" s="1">
        <v>-1.05773472486599E-15</v>
      </c>
      <c r="CA238">
        <v>1.57409290804158</v>
      </c>
      <c r="CB238" s="1">
        <v>-6.5604554153680902E-14</v>
      </c>
      <c r="CC238" s="1">
        <v>-1.1822503695044701E-15</v>
      </c>
      <c r="CD238" s="1">
        <v>6.4231561854426496E-12</v>
      </c>
      <c r="CE238" s="1">
        <v>9.4335889930131202E-15</v>
      </c>
      <c r="CF238" s="1">
        <v>1.4766588822450701E-16</v>
      </c>
      <c r="CG238" s="1">
        <v>-4.85557808260829E-15</v>
      </c>
      <c r="CH238" s="1">
        <v>1.5328643663621999E-15</v>
      </c>
      <c r="CI238" s="1">
        <v>-2.0674115644857899E-14</v>
      </c>
      <c r="CJ238" s="1">
        <v>1.01068422506746E-14</v>
      </c>
      <c r="CK238" s="1">
        <v>2.2102304827658701E-15</v>
      </c>
      <c r="CL238" s="1">
        <v>-1.42942524962638E-15</v>
      </c>
      <c r="CM238" s="1">
        <v>-1.0107360828135799E-15</v>
      </c>
      <c r="CN238" s="1">
        <v>2.25850817032559E-16</v>
      </c>
      <c r="CO238" s="1">
        <v>-2.4200028287661201E-30</v>
      </c>
      <c r="CP238" s="1">
        <v>2.8976636192106897E-14</v>
      </c>
      <c r="CQ238" s="1">
        <v>2.10547691075228E-16</v>
      </c>
      <c r="CR238" s="1">
        <v>3.5623135271344001E-17</v>
      </c>
      <c r="CS238" s="1">
        <v>-3.4479906364946801E-14</v>
      </c>
      <c r="CT238" s="1">
        <v>1.8969445663454898E-15</v>
      </c>
      <c r="CU238" s="1">
        <v>-3.4870972461178E-16</v>
      </c>
      <c r="CV238" s="1">
        <v>-1.40473616534216E-28</v>
      </c>
      <c r="CW238" s="1">
        <v>5.5875684314633498E-14</v>
      </c>
      <c r="CX238" s="1">
        <v>5.6660796669526595E-16</v>
      </c>
      <c r="CY238" s="1">
        <v>3.9367515467859998E-16</v>
      </c>
      <c r="CZ238" s="1">
        <v>4.4453399368018698E-14</v>
      </c>
      <c r="DA238" s="1">
        <v>6.3504496640551501E-16</v>
      </c>
      <c r="DB238" s="1">
        <v>-4.6543791177722204E-15</v>
      </c>
      <c r="DC238" s="1">
        <v>-1.01790824922085E-14</v>
      </c>
      <c r="DD238" s="1">
        <v>8.9112593405795198E-15</v>
      </c>
      <c r="DE238" s="1">
        <v>1.6651220490526399E-15</v>
      </c>
      <c r="DF238" s="1">
        <v>-2.8281659463105598E-14</v>
      </c>
      <c r="DG238">
        <v>1.60837006508133</v>
      </c>
      <c r="DH238" s="1">
        <v>-3.8363100122903499E-16</v>
      </c>
      <c r="DI238" s="1">
        <v>-1.5057972030969999E-15</v>
      </c>
      <c r="DJ238" s="1">
        <v>-7.6044744480717501E-17</v>
      </c>
      <c r="DK238" s="1">
        <v>1.37633716834054E-13</v>
      </c>
      <c r="DL238" s="1">
        <v>-1.54017861729591E-15</v>
      </c>
      <c r="DM238" s="1">
        <v>-1.7632822580355199E-15</v>
      </c>
      <c r="DN238" s="1">
        <v>-2.4668097353301501E-15</v>
      </c>
      <c r="DO238" s="1">
        <v>2.85470231932605E-12</v>
      </c>
      <c r="DP238" s="1">
        <v>4.3548241499918697E-30</v>
      </c>
      <c r="DQ238" s="1">
        <v>2.6291958435821201E-15</v>
      </c>
      <c r="DR238" s="1">
        <v>8.0857896978155604E-16</v>
      </c>
      <c r="DS238" s="1">
        <v>6.0857311703028996E-17</v>
      </c>
      <c r="DT238" s="1">
        <v>4.6904558184132196E-16</v>
      </c>
      <c r="DU238" s="1">
        <v>-1.83266118776389E-15</v>
      </c>
      <c r="DV238" s="1">
        <v>2.8075424600335298E-16</v>
      </c>
      <c r="DW238" s="1">
        <v>3.3098474204659099E-15</v>
      </c>
      <c r="DX238" s="1">
        <v>-2.45802631909021E-16</v>
      </c>
      <c r="DY238" s="1">
        <v>-4.8883991433996202E-15</v>
      </c>
      <c r="DZ238" s="1">
        <v>-2.9885819289507E-15</v>
      </c>
      <c r="EA238" s="1">
        <v>-6.3130021566961395E-14</v>
      </c>
      <c r="EB238" s="1">
        <v>1.30996635746798E-14</v>
      </c>
      <c r="EC238" s="1">
        <v>-2.5527966286144002E-13</v>
      </c>
      <c r="ED238" s="1">
        <v>-2.9890948265949999E-17</v>
      </c>
      <c r="EE238" s="1">
        <v>5.8916072812746294E-20</v>
      </c>
      <c r="EF238" s="1">
        <v>-4.0519729105924098E-15</v>
      </c>
      <c r="EG238" s="1">
        <v>1.03908913880723E-13</v>
      </c>
      <c r="EH238" s="1">
        <v>2.7248419345370998E-16</v>
      </c>
      <c r="EI238" s="1">
        <v>3.0812932881387201E-16</v>
      </c>
      <c r="EJ238" s="1">
        <v>-3.5812932543572E-14</v>
      </c>
      <c r="EK238" s="1">
        <v>-7.6750980969950308E-15</v>
      </c>
      <c r="EL238" s="1">
        <v>-3.5070635970471099E-13</v>
      </c>
      <c r="EM238" s="1">
        <v>-2.32336904180348E-17</v>
      </c>
      <c r="EN238" s="1">
        <v>-2.6095701860199998E-16</v>
      </c>
      <c r="EO238" s="1">
        <v>-4.0760391099012101E-16</v>
      </c>
      <c r="EP238" s="1">
        <v>-3.3262441223838598E-16</v>
      </c>
      <c r="EQ238" s="1">
        <v>3.0589831599101902E-14</v>
      </c>
      <c r="ER238" s="1">
        <v>5.3406376071919902E-16</v>
      </c>
      <c r="ES238" s="1">
        <v>1.7171896971812099E-16</v>
      </c>
      <c r="ET238" s="1">
        <v>-7.7249960877717904E-15</v>
      </c>
      <c r="EU238" s="1">
        <v>-3.9868478948305302E-14</v>
      </c>
      <c r="EV238" s="1">
        <v>-5.2436062975596201E-31</v>
      </c>
      <c r="EW238" s="1">
        <v>-4.6055976370883702E-16</v>
      </c>
      <c r="EX238" s="1">
        <v>2.00978107791246E-16</v>
      </c>
      <c r="EY238" s="1">
        <v>3.8606126164632399E-16</v>
      </c>
      <c r="EZ238" s="1">
        <v>-1.3950300091706799E-14</v>
      </c>
      <c r="FA238" s="1">
        <v>-1.4103939781479199E-16</v>
      </c>
      <c r="FB238" s="1">
        <v>-9.2564159432822698E-14</v>
      </c>
      <c r="FC238" s="1">
        <v>-3.27468246458498E-16</v>
      </c>
      <c r="FD238" s="1">
        <v>2.02971955379566E-14</v>
      </c>
      <c r="FE238" s="1">
        <v>-1.0391561445036401E-14</v>
      </c>
      <c r="FF238" s="1">
        <v>1.62545809918178E-16</v>
      </c>
      <c r="FG238" s="1">
        <v>1.0915470395714699E-15</v>
      </c>
      <c r="FH238" s="1">
        <v>3.4408717892132497E-14</v>
      </c>
      <c r="FI238" s="1">
        <v>7.3494063455033701E-16</v>
      </c>
      <c r="FJ238">
        <v>1.5740929080414601</v>
      </c>
      <c r="FK238" s="1">
        <v>7.9101136008263093E-15</v>
      </c>
      <c r="FL238" s="1">
        <v>2.2659593603844699E-15</v>
      </c>
      <c r="FM238" s="1">
        <v>-1.6300098693899E-15</v>
      </c>
      <c r="FN238" s="1">
        <v>3.0684554143015499E-16</v>
      </c>
      <c r="FO238" s="1">
        <v>2.5691309945659799E-14</v>
      </c>
      <c r="FP238" s="1">
        <v>4.9056014734462899E-15</v>
      </c>
      <c r="FQ238" s="1">
        <v>-8.1721489672200598E-16</v>
      </c>
      <c r="FR238" s="1">
        <v>-2.2975411408908102E-15</v>
      </c>
      <c r="FS238">
        <v>1.57409290804182</v>
      </c>
      <c r="FT238" s="1">
        <v>-1.9655362602445799E-17</v>
      </c>
      <c r="FU238" s="1">
        <v>-1.0449059562395099E-15</v>
      </c>
      <c r="FV238" s="1">
        <v>-2.71269605221091E-14</v>
      </c>
      <c r="FW238" s="1">
        <v>1.4719215341545301E-14</v>
      </c>
      <c r="FX238" s="1">
        <v>-3.0713467638251998E-15</v>
      </c>
      <c r="FY238" s="1">
        <v>-1.1774269272843201E-16</v>
      </c>
      <c r="FZ238" s="1">
        <v>2.4056233809853898E-15</v>
      </c>
      <c r="GA238" s="1">
        <v>2.03880518935544E-14</v>
      </c>
      <c r="GB238" s="1">
        <v>-5.1104695553722201E-16</v>
      </c>
      <c r="GC238" s="1">
        <v>-9.3537807373261903E-17</v>
      </c>
      <c r="GD238" s="1">
        <v>-1.0877146326422301E-14</v>
      </c>
      <c r="GE238" s="1">
        <v>6.1170806168776602E-16</v>
      </c>
      <c r="GF238" s="1">
        <v>-3.2302874266013901E-17</v>
      </c>
      <c r="GG238" s="1">
        <v>-8.09594209540571E-16</v>
      </c>
      <c r="GH238" s="1">
        <v>5.2368352229822896E-15</v>
      </c>
      <c r="GI238" s="1">
        <v>8.4626718906001401E-16</v>
      </c>
      <c r="GJ238" s="1">
        <v>-6.8788470332395303E-17</v>
      </c>
      <c r="GK238" s="1">
        <v>1.1978684533371599E-14</v>
      </c>
      <c r="GL238" s="1">
        <v>-6.5938798590095195E-17</v>
      </c>
      <c r="GM238" s="1">
        <v>-5.1965009251875096E-15</v>
      </c>
      <c r="GN238">
        <v>1.60837006508133</v>
      </c>
      <c r="GO238" s="1">
        <v>2.9162926790985602E-15</v>
      </c>
      <c r="GP238" s="1">
        <v>1.42618372394765E-16</v>
      </c>
      <c r="GQ238" s="1">
        <v>-3.65464310548984E-15</v>
      </c>
      <c r="GR238" s="1">
        <v>-4.1474577676087999E-16</v>
      </c>
      <c r="GS238" s="1">
        <v>-1.8509062888649E-15</v>
      </c>
      <c r="GT238" s="1">
        <v>-1.71122684818635E-11</v>
      </c>
      <c r="GU238" s="1">
        <v>-1.3032106582765899E-14</v>
      </c>
      <c r="GV238" s="1">
        <v>-1.22849041850231E-14</v>
      </c>
      <c r="GW238" s="1">
        <v>1.14375701337449E-14</v>
      </c>
      <c r="GX238" s="1">
        <v>1.0355448696681699E-16</v>
      </c>
      <c r="GY238" s="1">
        <v>-5.7674214436753796E-16</v>
      </c>
      <c r="GZ238" s="1">
        <v>2.50454936211691E-15</v>
      </c>
      <c r="HA238">
        <v>1.6083700650814099</v>
      </c>
      <c r="HB238" s="1">
        <v>-3.0367675808530499E-17</v>
      </c>
      <c r="HC238" s="1">
        <v>2.1755622526991201E-16</v>
      </c>
      <c r="HD238" s="1">
        <v>-8.45373955216611E-16</v>
      </c>
      <c r="HE238" s="1">
        <v>7.4165306828314706E-17</v>
      </c>
      <c r="HF238" s="1">
        <v>-6.3524696062083004E-15</v>
      </c>
      <c r="HG238" s="1">
        <v>1.60308594008342E-14</v>
      </c>
      <c r="HH238" s="1">
        <v>7.2424522798538505E-15</v>
      </c>
      <c r="HI238" s="1">
        <v>-4.47615813886159E-16</v>
      </c>
      <c r="HJ238" s="1">
        <v>2.2530318402914499E-14</v>
      </c>
      <c r="HK238" s="1">
        <v>1.32919376440846E-14</v>
      </c>
      <c r="HL238" s="1">
        <v>-6.8494142468250704E-16</v>
      </c>
      <c r="HM238" s="1">
        <v>-7.5800605252926702E-16</v>
      </c>
      <c r="HN238" s="1">
        <v>-1.4222036949887001E-13</v>
      </c>
      <c r="HO238" s="1">
        <v>-2.70134285374231E-17</v>
      </c>
      <c r="HP238" s="1">
        <v>1.04577844398392E-14</v>
      </c>
      <c r="HQ238" s="1">
        <v>-2.2657441435531199E-15</v>
      </c>
      <c r="HR238" s="1">
        <v>2.5248611070733098E-15</v>
      </c>
      <c r="HS238" s="1">
        <v>-3.6838522399380702E-15</v>
      </c>
      <c r="HT238" s="1">
        <v>-1.71651351492602E-15</v>
      </c>
      <c r="HU238" s="1">
        <v>7.1419829377469299E-13</v>
      </c>
      <c r="HV238" s="1">
        <v>-9.5223598501646096E-16</v>
      </c>
      <c r="HW238" s="1">
        <v>-1.93607085907392E-13</v>
      </c>
      <c r="HX238" s="1">
        <v>-1.08876060697705E-13</v>
      </c>
      <c r="HY238" s="1">
        <v>-2.2473061726320299E-14</v>
      </c>
      <c r="HZ238" s="1">
        <v>4.7075641106900597E-13</v>
      </c>
      <c r="IA238" s="1">
        <v>1.36415002938592E-15</v>
      </c>
      <c r="IB238" s="1">
        <v>-1.5649899668297599E-14</v>
      </c>
      <c r="IC238" s="1">
        <v>5.2951039988191598E-14</v>
      </c>
      <c r="ID238" s="1">
        <v>-1.4240518808783401E-14</v>
      </c>
      <c r="IE238" s="1">
        <v>-9.6205472415534497E-14</v>
      </c>
      <c r="IF238" s="1">
        <v>1.6996581826403199E-17</v>
      </c>
      <c r="IG238" s="1">
        <v>-3.1321960710241999E-14</v>
      </c>
      <c r="IH238" s="1">
        <v>1.6342438494933199E-17</v>
      </c>
      <c r="II238" s="1">
        <v>4.2126547944264203E-15</v>
      </c>
      <c r="IJ238" s="1">
        <v>-8.7502285587309394E-31</v>
      </c>
      <c r="IK238" s="1">
        <v>-4.0030078848441999E-15</v>
      </c>
      <c r="IL238" s="1">
        <v>2.4878208444314298E-16</v>
      </c>
      <c r="IM238" s="1">
        <v>2.7050056009262598E-16</v>
      </c>
      <c r="IN238" s="1">
        <v>1.15159575465374E-15</v>
      </c>
      <c r="IO238" s="1">
        <v>3.5222174505492401E-16</v>
      </c>
      <c r="IP238" s="1">
        <v>2.0180734738029598E-15</v>
      </c>
      <c r="IQ238" s="1">
        <v>-4.3720579744657802E-16</v>
      </c>
      <c r="IR238" s="1">
        <v>-3.0808628432431799E-14</v>
      </c>
      <c r="IS238" s="1">
        <v>3.8689256698867498E-17</v>
      </c>
      <c r="IT238" s="1">
        <v>1.01070399556188E-13</v>
      </c>
      <c r="IU238" s="1">
        <v>-5.5332022132243099E-16</v>
      </c>
      <c r="IV238" s="1">
        <v>-8.4387856568473608E-15</v>
      </c>
      <c r="IW238" s="1">
        <v>-1.5704371786991599E-15</v>
      </c>
      <c r="IX238" s="1">
        <v>-8.1829596889644607E-15</v>
      </c>
      <c r="IY238" s="1">
        <v>-7.6291620371777296E-17</v>
      </c>
      <c r="IZ238" s="1">
        <v>-1.10816634259655E-15</v>
      </c>
      <c r="JA238">
        <v>1.5740929080417601</v>
      </c>
      <c r="JB238" s="1">
        <v>-6.2477170107435202E-16</v>
      </c>
      <c r="JC238" s="1">
        <v>-1.7624110152311001E-14</v>
      </c>
      <c r="JD238" s="1">
        <v>1.8677471161207699E-14</v>
      </c>
      <c r="JE238" s="1">
        <v>-3.0855237318005699E-13</v>
      </c>
      <c r="JF238" s="1">
        <v>9.5173012156838599E-14</v>
      </c>
      <c r="JG238" s="1">
        <v>-1.1456772284574901E-14</v>
      </c>
      <c r="JH238" s="1">
        <v>3.4836111729987301E-15</v>
      </c>
      <c r="JI238" s="1">
        <v>1.4561867733503001E-16</v>
      </c>
      <c r="JJ238" s="1">
        <v>3.6214811635225E-16</v>
      </c>
      <c r="JK238" s="1">
        <v>-4.28809930271611E-16</v>
      </c>
      <c r="JL238" s="1">
        <v>-7.6670213045791201E-14</v>
      </c>
      <c r="JM238" s="1">
        <v>-3.8293457045994199E-13</v>
      </c>
      <c r="JN238" s="1">
        <v>3.2800441445062499E-16</v>
      </c>
      <c r="JO238" s="1">
        <v>8.3172202151620106E-15</v>
      </c>
      <c r="JP238" s="1">
        <v>-6.8762692928317001E-29</v>
      </c>
      <c r="JQ238" s="1">
        <v>-1.23274938376373E-16</v>
      </c>
      <c r="JR238" s="1">
        <v>-6.0093170662831597E-15</v>
      </c>
      <c r="JS238" s="1">
        <v>1.99542588645381E-15</v>
      </c>
      <c r="JT238" s="1">
        <v>-1.6288625622205199E-15</v>
      </c>
      <c r="JU238" s="1">
        <v>-1.9270995351443399E-16</v>
      </c>
      <c r="JV238" s="1">
        <v>1.3804384269425799E-13</v>
      </c>
      <c r="JW238" s="1">
        <v>6.8510392392603903E-17</v>
      </c>
      <c r="JX238" s="1">
        <v>-1.2653476652742299E-15</v>
      </c>
      <c r="JY238" s="1">
        <v>4.3723880286066301E-16</v>
      </c>
      <c r="JZ238" s="1">
        <v>-1.6049270946941499E-13</v>
      </c>
      <c r="KA238" s="1">
        <v>6.2511067900290604E-16</v>
      </c>
      <c r="KB238" s="1">
        <v>1.4278559838004899E-14</v>
      </c>
      <c r="KC238" s="1">
        <v>-1.65823532368015E-16</v>
      </c>
      <c r="KD238" s="1">
        <v>9.9177175377927303E-13</v>
      </c>
      <c r="KE238" s="1">
        <v>1.93431030498043E-13</v>
      </c>
      <c r="KF238" s="1">
        <v>-4.5176515407599305E-16</v>
      </c>
      <c r="KG238" s="1">
        <v>-2.5608764206213901E-14</v>
      </c>
      <c r="KH238" s="1">
        <v>-2.1146071061205601E-16</v>
      </c>
      <c r="KI238" s="1">
        <v>2.4751439781041999E-15</v>
      </c>
      <c r="KJ238" s="1">
        <v>2.5271562879808501E-13</v>
      </c>
      <c r="KK238" s="1">
        <v>4.40289107879252E-13</v>
      </c>
      <c r="KL238" s="1">
        <v>-4.7333713642035899E-16</v>
      </c>
      <c r="KM238" s="1">
        <v>4.16369602682711E-15</v>
      </c>
      <c r="KN238" s="1">
        <v>1.1587339651881499E-15</v>
      </c>
      <c r="KO238" s="1">
        <v>-6.57057717451767E-15</v>
      </c>
      <c r="KP238" s="1">
        <v>-2.68039758532802E-16</v>
      </c>
      <c r="KQ238" s="1">
        <v>-8.3341298290255505E-15</v>
      </c>
      <c r="KR238" s="1">
        <v>-2.1558880010782301E-14</v>
      </c>
      <c r="KS238" s="1">
        <v>6.8086656874251705E-16</v>
      </c>
      <c r="KT238" s="1">
        <v>1.2485147146634201E-15</v>
      </c>
      <c r="KU238" s="1">
        <v>7.2137137490131401E-15</v>
      </c>
      <c r="KV238" s="1">
        <v>4.3678291305822E-16</v>
      </c>
      <c r="KW238" s="1">
        <v>-1.11536223387051E-14</v>
      </c>
      <c r="KX238" s="1">
        <v>4.61857647144364E-14</v>
      </c>
      <c r="KY238" s="1">
        <v>-1.5588540064188E-14</v>
      </c>
      <c r="KZ238" s="1">
        <v>-6.8160591186802498E-15</v>
      </c>
      <c r="LA238" s="1">
        <v>1.07191439297383E-16</v>
      </c>
      <c r="LB238" s="1">
        <v>-1.4488501541316401E-15</v>
      </c>
      <c r="LC238" s="1">
        <v>1.6156324720749599E-15</v>
      </c>
      <c r="LD238" s="1">
        <v>4.2228873086190098E-16</v>
      </c>
      <c r="LE238" s="1">
        <v>-1.4321350815088601E-14</v>
      </c>
      <c r="LF238" s="1">
        <v>8.6075643869198796E-14</v>
      </c>
      <c r="LG238" s="1">
        <v>-2.5259014626861599E-16</v>
      </c>
      <c r="LH238" s="1">
        <v>3.4718224355460699E-16</v>
      </c>
      <c r="LI238" s="1">
        <v>5.1508302452972097E-15</v>
      </c>
      <c r="LJ238" s="1">
        <v>-1.7644397997934599E-14</v>
      </c>
      <c r="LK238" s="1">
        <v>-2.2886845873086799E-16</v>
      </c>
      <c r="LL238" s="1">
        <v>-1.1779322600810199E-15</v>
      </c>
      <c r="LM238" s="1">
        <v>-8.4061163145726804E-16</v>
      </c>
      <c r="LN238" s="1">
        <v>-8.9789401934332503E-15</v>
      </c>
      <c r="LO238" s="1">
        <v>-7.3692062568254596E-16</v>
      </c>
      <c r="LP238" s="1">
        <v>1.22247724522678E-14</v>
      </c>
      <c r="LQ238" s="1">
        <v>-4.9262149171995001E-16</v>
      </c>
      <c r="LR238" s="1">
        <v>8.3780198089014696E-17</v>
      </c>
      <c r="LS238" s="1">
        <v>2.0447767364686501E-14</v>
      </c>
      <c r="LT238" s="1">
        <v>-2.60137842388597E-14</v>
      </c>
      <c r="LU238" s="1">
        <v>-5.3100743317550703E-15</v>
      </c>
      <c r="LV238" s="1">
        <v>-2.5047486920100899E-15</v>
      </c>
      <c r="LW238" s="1">
        <v>4.8361986149352598E-16</v>
      </c>
      <c r="LX238" s="1">
        <v>1.9565784020404899E-15</v>
      </c>
      <c r="LY238" s="1">
        <v>-3.7528218391780698E-15</v>
      </c>
      <c r="LZ238" s="1">
        <v>2.40492247565045E-14</v>
      </c>
      <c r="MA238" s="1">
        <v>1.2289736989707001E-15</v>
      </c>
      <c r="MB238" s="1">
        <v>4.8781616893923097E-15</v>
      </c>
      <c r="MC238" s="1">
        <v>4.1916180878366401E-15</v>
      </c>
      <c r="MD238" s="1">
        <v>9.9024804176810809E-16</v>
      </c>
      <c r="ME238" s="1">
        <v>5.9106108180770496E-15</v>
      </c>
      <c r="MF238" s="1">
        <v>-1.2957409742986E-14</v>
      </c>
      <c r="MG238" s="1">
        <v>-1.35272020116066E-17</v>
      </c>
      <c r="MH238" s="1">
        <v>2.1714717645217699E-15</v>
      </c>
      <c r="MI238" s="1">
        <v>-8.2194048083849102E-16</v>
      </c>
      <c r="MJ238" s="1">
        <v>7.7543082638816104E-30</v>
      </c>
      <c r="MK238" s="1">
        <v>-3.4167832371229202E-14</v>
      </c>
      <c r="ML238" s="1">
        <v>2.2998637022393099E-15</v>
      </c>
      <c r="MM238" s="1">
        <v>-2.7365916827251601E-15</v>
      </c>
      <c r="MN238" s="1">
        <v>-4.9609952111925903E-16</v>
      </c>
      <c r="MO238" s="1">
        <v>-2.32981630653695E-14</v>
      </c>
      <c r="MP238" s="1">
        <v>3.3526431491214802E-16</v>
      </c>
      <c r="MQ238" s="1">
        <v>-6.0859316206187198E-15</v>
      </c>
      <c r="MR238" s="1">
        <v>-7.8639655075013E-17</v>
      </c>
      <c r="MS238" s="1">
        <v>5.5439022421843996E-15</v>
      </c>
      <c r="MT238" s="1">
        <v>-2.04325647497812E-14</v>
      </c>
      <c r="MU238" s="1">
        <v>-2.8010247529226001E-14</v>
      </c>
      <c r="MV238" s="1">
        <v>2.8315044866618802E-15</v>
      </c>
      <c r="MW238" s="1">
        <v>-4.1616628208507701E-16</v>
      </c>
      <c r="MX238" s="1">
        <v>4.9207433025272403E-15</v>
      </c>
      <c r="MY238" s="1">
        <v>1.53216259201669E-16</v>
      </c>
      <c r="MZ238" s="1">
        <v>1.45908388992307E-15</v>
      </c>
      <c r="NA238" s="1">
        <v>-3.3949695103937399E-16</v>
      </c>
      <c r="NB238" s="1">
        <v>1.30156534752777E-14</v>
      </c>
      <c r="NC238" s="1">
        <v>-6.7911510377906196E-15</v>
      </c>
      <c r="ND238">
        <v>1.60837006508123</v>
      </c>
      <c r="NE238" s="1">
        <v>-1.4645403654886201E-13</v>
      </c>
      <c r="NF238" s="1">
        <v>-4.5063062679709E-16</v>
      </c>
      <c r="NG238" s="1">
        <v>2.7416840836825401E-17</v>
      </c>
      <c r="NH238" s="1">
        <v>1.1920024588008899E-14</v>
      </c>
      <c r="NI238" s="1">
        <v>1.1952528292223E-15</v>
      </c>
      <c r="NJ238" s="1">
        <v>-1.17487905867618E-15</v>
      </c>
      <c r="NK238">
        <v>1.60837006508159</v>
      </c>
      <c r="NL238" s="1">
        <v>-7.9286766839114208E-15</v>
      </c>
      <c r="NM238" s="1">
        <v>6.5439194162202997E-16</v>
      </c>
      <c r="NN238" s="1">
        <v>-5.0523188375195999E-15</v>
      </c>
      <c r="NO238" s="1">
        <v>4.8399412702254997E-16</v>
      </c>
      <c r="NP238" s="1">
        <v>1.9087819945201299E-15</v>
      </c>
      <c r="NQ238" s="1">
        <v>-1.34726402140933E-18</v>
      </c>
      <c r="NR238" s="1">
        <v>-2.3593271899845799E-15</v>
      </c>
      <c r="NS238" s="1">
        <v>2.8211880430876601E-16</v>
      </c>
      <c r="NT238">
        <v>1.6083700650814701</v>
      </c>
      <c r="NU238" s="1">
        <v>-1.26490941151302E-12</v>
      </c>
      <c r="NV238" s="1">
        <v>-2.8743430803845602E-14</v>
      </c>
      <c r="NW238" s="1">
        <v>-2.9000393652028098E-14</v>
      </c>
      <c r="NX238" s="1">
        <v>-1.6875483285202501E-16</v>
      </c>
      <c r="NY238" s="1">
        <v>-4.40741922510438E-16</v>
      </c>
      <c r="NZ238" s="1">
        <v>-3.33800492481858E-16</v>
      </c>
      <c r="OA238" s="1">
        <v>1.4319269430193E-15</v>
      </c>
      <c r="OB238" s="1">
        <v>1.17289398369637E-14</v>
      </c>
      <c r="OC238" s="1">
        <v>-1.8168052680956201E-15</v>
      </c>
      <c r="OD238" s="1">
        <v>-1.9282744077520601E-15</v>
      </c>
      <c r="OE238" s="1">
        <v>-8.3570559947085903E-17</v>
      </c>
      <c r="OF238" s="1">
        <v>-7.2214172203323497E-16</v>
      </c>
      <c r="OG238" s="1">
        <v>2.2596271766490799E-15</v>
      </c>
      <c r="OH238" s="1">
        <v>-2.4872827412844502E-13</v>
      </c>
      <c r="OI238">
        <v>1.6083700650811901</v>
      </c>
      <c r="OJ238" s="1">
        <v>-2.0817941844005798E-12</v>
      </c>
      <c r="OK238" s="1">
        <v>-6.3720290818302501E-16</v>
      </c>
      <c r="OL238" s="1">
        <v>4.0837851799164402E-14</v>
      </c>
      <c r="OM238" s="1">
        <v>-2.1007613924794099E-16</v>
      </c>
      <c r="ON238" s="1">
        <v>-2.4828489396269499E-15</v>
      </c>
      <c r="OO238" s="1">
        <v>9.8647630799817497E-15</v>
      </c>
      <c r="OP238" s="1">
        <v>3.1428855648700798E-15</v>
      </c>
      <c r="OQ238" s="1">
        <v>-2.4140515722089001E-16</v>
      </c>
      <c r="OR238" s="1">
        <v>3.9119490083426703E-14</v>
      </c>
      <c r="OS238" s="1">
        <v>-3.9750176801116602E-16</v>
      </c>
      <c r="OT238" s="1">
        <v>-3.8811385065617101E-16</v>
      </c>
      <c r="OU238" s="1">
        <v>4.2029732142842202E-14</v>
      </c>
      <c r="OV238" s="1">
        <v>-1.6603891685370501E-15</v>
      </c>
      <c r="OW238" s="1">
        <v>1.61152969764585E-16</v>
      </c>
      <c r="OX238" s="1">
        <v>2.4101583652219101E-15</v>
      </c>
      <c r="OY238" s="1">
        <v>-2.8228412786370401E-15</v>
      </c>
      <c r="OZ238" s="1">
        <v>2.6533237844362501E-14</v>
      </c>
      <c r="PA238" s="1">
        <v>-5.6767890799418101E-16</v>
      </c>
      <c r="PB238" s="1">
        <v>-3.0650635514203302E-17</v>
      </c>
      <c r="PC238" s="1">
        <v>1.04255362338387E-13</v>
      </c>
      <c r="PD238" s="1">
        <v>6.8137194664462304E-16</v>
      </c>
      <c r="PE238" s="1">
        <v>-3.16156496343957E-15</v>
      </c>
      <c r="PF238" s="1">
        <v>5.8050264594243505E-16</v>
      </c>
      <c r="PG238" s="1">
        <v>1.8758736025360399E-14</v>
      </c>
      <c r="PH238" s="1">
        <v>-9.67388027795659E-15</v>
      </c>
      <c r="SG238">
        <f>COUNTIF(B238:SF238,"&gt;0.1")</f>
        <v>13</v>
      </c>
    </row>
    <row r="239" spans="1:501" x14ac:dyDescent="0.2">
      <c r="A239" t="s">
        <v>332</v>
      </c>
      <c r="B239" s="1">
        <v>-2.89236294165494E-14</v>
      </c>
      <c r="C239" s="1">
        <v>-8.6706156737060398E-16</v>
      </c>
      <c r="D239">
        <v>0</v>
      </c>
      <c r="E239" s="1">
        <v>2.0452309806807E-14</v>
      </c>
      <c r="F239" s="1">
        <v>3.6492668206923698E-16</v>
      </c>
      <c r="G239" s="1">
        <v>-2.0380035034779599E-16</v>
      </c>
      <c r="H239" s="1">
        <v>1.8777109847947501E-16</v>
      </c>
      <c r="I239" s="1">
        <v>2.2352818673050701E-15</v>
      </c>
      <c r="J239" s="1">
        <v>-4.7471004374931398E-15</v>
      </c>
      <c r="K239" s="1">
        <v>1.2668745921930099E-14</v>
      </c>
      <c r="L239" s="1">
        <v>1.00814769537702E-14</v>
      </c>
      <c r="M239" s="1">
        <v>8.0136646627086595E-16</v>
      </c>
      <c r="N239" s="1">
        <v>7.2005142921808099E-15</v>
      </c>
      <c r="O239" s="1">
        <v>6.9430539359135305E-16</v>
      </c>
      <c r="P239" s="1">
        <v>-2.2087169541489801E-16</v>
      </c>
      <c r="Q239" s="1">
        <v>5.5504785729208398E-16</v>
      </c>
      <c r="R239" s="1">
        <v>1.0577811897473199E-15</v>
      </c>
      <c r="S239" s="1">
        <v>7.6228192271754098E-15</v>
      </c>
      <c r="T239" s="1">
        <v>6.4976809303842405E-30</v>
      </c>
      <c r="U239" s="1">
        <v>-7.2652354786188902E-13</v>
      </c>
      <c r="V239" s="1">
        <v>-6.82882223784367E-15</v>
      </c>
      <c r="W239" s="1">
        <v>-7.4519792655777493E-15</v>
      </c>
      <c r="X239" s="1">
        <v>1.12688423896739E-16</v>
      </c>
      <c r="Y239" s="1">
        <v>2.0116408498758699E-15</v>
      </c>
      <c r="Z239" s="1">
        <v>3.63196164114128E-16</v>
      </c>
      <c r="AA239" s="1">
        <v>-9.6047333550787795E-14</v>
      </c>
      <c r="AB239" s="1">
        <v>-2.1632821444111E-16</v>
      </c>
      <c r="AC239" s="1">
        <v>1.15490325549112E-27</v>
      </c>
      <c r="AD239" s="1">
        <v>6.8399099231687799E-16</v>
      </c>
      <c r="AE239" s="1">
        <v>1.05019080298256E-14</v>
      </c>
      <c r="AF239" s="1">
        <v>-8.3220557085499395E-16</v>
      </c>
      <c r="AG239" s="1">
        <v>4.34242612161431E-14</v>
      </c>
      <c r="AH239" s="1">
        <v>-9.2498867161399094E-15</v>
      </c>
      <c r="AI239" s="1">
        <v>-1.8888031798772899E-13</v>
      </c>
      <c r="AJ239" s="1">
        <v>1.844164643167E-14</v>
      </c>
      <c r="AK239" s="1">
        <v>-1.3419389230479401E-31</v>
      </c>
      <c r="AL239" s="1">
        <v>-8.5452416475334101E-16</v>
      </c>
      <c r="AM239">
        <v>1.6083700650814099</v>
      </c>
      <c r="AN239" s="1">
        <v>3.7524454161745E-15</v>
      </c>
      <c r="AO239" s="1">
        <v>-1.7208243328348699E-14</v>
      </c>
      <c r="AP239">
        <v>1.57409290804153</v>
      </c>
      <c r="AQ239" s="1">
        <v>-3.8872301847449803E-33</v>
      </c>
      <c r="AR239" s="1">
        <v>-6.2983855430176803E-15</v>
      </c>
      <c r="AS239" s="1">
        <v>1.21975646263795E-14</v>
      </c>
      <c r="AT239" s="1">
        <v>-2.06891145069623E-16</v>
      </c>
      <c r="AU239" s="1">
        <v>3.6777853057130801E-16</v>
      </c>
      <c r="AV239" s="1">
        <v>1.22791027018135E-14</v>
      </c>
      <c r="AW239" s="1">
        <v>-4.8226221934147003E-16</v>
      </c>
      <c r="AX239" s="1">
        <v>-1.23373131390563E-14</v>
      </c>
      <c r="AY239" s="1">
        <v>-1.12785416284806E-14</v>
      </c>
      <c r="AZ239" s="1">
        <v>-8.1550529098396896E-16</v>
      </c>
      <c r="BA239" s="1">
        <v>1.30916758708494E-15</v>
      </c>
      <c r="BB239" s="1">
        <v>5.8127184901926096E-15</v>
      </c>
      <c r="BC239" s="1">
        <v>-8.23019777571331E-15</v>
      </c>
      <c r="BD239" s="1">
        <v>4.47552314267242E-14</v>
      </c>
      <c r="BE239" s="1">
        <v>3.0445654991438201E-14</v>
      </c>
      <c r="BF239" s="1">
        <v>3.8317540298290602E-15</v>
      </c>
      <c r="BG239" s="1">
        <v>3.9038890388634102E-16</v>
      </c>
      <c r="BH239" s="1">
        <v>-2.1127495616880601E-15</v>
      </c>
      <c r="BI239" s="1">
        <v>4.67260217436596E-15</v>
      </c>
      <c r="BJ239" s="1">
        <v>8.4819301077727902E-15</v>
      </c>
      <c r="BK239" s="1">
        <v>3.8976935602707299E-14</v>
      </c>
      <c r="BL239" s="1">
        <v>1.6140958927597E-15</v>
      </c>
      <c r="BM239" s="1">
        <v>-6.6866653529910398E-15</v>
      </c>
      <c r="BN239" s="1">
        <v>-2.4657526055488502E-15</v>
      </c>
      <c r="BO239" s="1">
        <v>2.8071067657949199E-14</v>
      </c>
      <c r="BP239" s="1">
        <v>-8.2246997930469394E-17</v>
      </c>
      <c r="BQ239" s="1">
        <v>-3.4061825194912802E-15</v>
      </c>
      <c r="BR239" s="1">
        <v>-9.6050498426298206E-16</v>
      </c>
      <c r="BS239" s="1">
        <v>-3.4399960666462003E-14</v>
      </c>
      <c r="BT239" s="1">
        <v>-6.9016042678751398E-13</v>
      </c>
      <c r="BU239" s="1">
        <v>-6.6894821308785201E-15</v>
      </c>
      <c r="BV239" s="1">
        <v>-5.06926647910458E-14</v>
      </c>
      <c r="BW239" s="1">
        <v>1.66213927039864E-15</v>
      </c>
      <c r="BX239" s="1">
        <v>1.6430384668886101E-14</v>
      </c>
      <c r="BY239" s="1">
        <v>1.4834403020756799E-14</v>
      </c>
      <c r="BZ239" s="1">
        <v>-3.1292211060383798E-14</v>
      </c>
      <c r="CA239" s="1">
        <v>-1.14389471200598E-14</v>
      </c>
      <c r="CB239" s="1">
        <v>-6.6848605986026498E-13</v>
      </c>
      <c r="CC239">
        <v>1.5740929080417101</v>
      </c>
      <c r="CD239" s="1">
        <v>-5.5549902534634803E-16</v>
      </c>
      <c r="CE239" s="1">
        <v>-4.8836423777451196E-13</v>
      </c>
      <c r="CF239" s="1">
        <v>-2.3471337377096699E-16</v>
      </c>
      <c r="CG239" s="1">
        <v>3.5958543512731798E-16</v>
      </c>
      <c r="CH239" s="1">
        <v>2.9043216180116999E-16</v>
      </c>
      <c r="CI239" s="1">
        <v>5.2154681741104101E-15</v>
      </c>
      <c r="CJ239" s="1">
        <v>-7.8562519842140598E-29</v>
      </c>
      <c r="CK239" s="1">
        <v>-7.1929145016314396E-15</v>
      </c>
      <c r="CL239" s="1">
        <v>1.9515013565425401E-33</v>
      </c>
      <c r="CM239" s="1">
        <v>-3.8940307437700801E-16</v>
      </c>
      <c r="CN239" s="1">
        <v>-8.7765413341258401E-14</v>
      </c>
      <c r="CO239" s="1">
        <v>9.3365915276230298E-16</v>
      </c>
      <c r="CP239" s="1">
        <v>4.1283265860705604E-15</v>
      </c>
      <c r="CQ239" s="1">
        <v>-1.58923449184216E-15</v>
      </c>
      <c r="CR239" s="1">
        <v>1.31045163498521E-15</v>
      </c>
      <c r="CS239" s="1">
        <v>1.0320248448083701E-14</v>
      </c>
      <c r="CT239" s="1">
        <v>-2.2425281698047401E-15</v>
      </c>
      <c r="CU239" s="1">
        <v>-1.32102667471818E-14</v>
      </c>
      <c r="CV239" s="1">
        <v>-8.8695736648582395E-16</v>
      </c>
      <c r="CW239" s="1">
        <v>-1.9361501595162099E-16</v>
      </c>
      <c r="CX239" s="1">
        <v>4.1386628269279101E-13</v>
      </c>
      <c r="CY239" s="1">
        <v>-1.5965564018558499E-14</v>
      </c>
      <c r="CZ239" s="1">
        <v>-1.02459190474696E-13</v>
      </c>
      <c r="DA239" s="1">
        <v>-9.5967837628894896E-16</v>
      </c>
      <c r="DB239" s="1">
        <v>-8.1094681948525995E-16</v>
      </c>
      <c r="DC239" s="1">
        <v>4.0709474662413398E-15</v>
      </c>
      <c r="DD239" s="1">
        <v>2.00429039146559E-30</v>
      </c>
      <c r="DE239" s="1">
        <v>5.6708440591586299E-15</v>
      </c>
      <c r="DF239" s="1">
        <v>5.52578390456326E-14</v>
      </c>
      <c r="DG239" s="1">
        <v>-4.0209066067196702E-16</v>
      </c>
      <c r="DH239" s="1">
        <v>-9.3078770820234699E-15</v>
      </c>
      <c r="DI239" s="1">
        <v>3.9096003652729098E-15</v>
      </c>
      <c r="DJ239">
        <v>1.60837006508046</v>
      </c>
      <c r="DK239" s="1">
        <v>-2.1913061043165301E-15</v>
      </c>
      <c r="DL239" s="1">
        <v>-4.0908007999005801E-30</v>
      </c>
      <c r="DM239" s="1">
        <v>1.6867359751623901E-14</v>
      </c>
      <c r="DN239" s="1">
        <v>1.27925480340619E-14</v>
      </c>
      <c r="DO239" s="1">
        <v>8.6602161924987298E-16</v>
      </c>
      <c r="DP239" s="1">
        <v>8.5329474287311005E-16</v>
      </c>
      <c r="DQ239" s="1">
        <v>4.6324821098723098E-14</v>
      </c>
      <c r="DR239" s="1">
        <v>-5.06161285365705E-30</v>
      </c>
      <c r="DS239" s="1">
        <v>2.0982722052821401E-15</v>
      </c>
      <c r="DT239" s="1">
        <v>3.5203705064126202E-18</v>
      </c>
      <c r="DU239" s="1">
        <v>-1.2545674387406599E-14</v>
      </c>
      <c r="DV239" s="1">
        <v>-2.4683980013875799E-16</v>
      </c>
      <c r="DW239" s="1">
        <v>-2.1971217532893E-13</v>
      </c>
      <c r="DX239" s="1">
        <v>2.8122514903786399E-16</v>
      </c>
      <c r="DY239" s="1">
        <v>2.7506585456862E-16</v>
      </c>
      <c r="DZ239" s="1">
        <v>-8.8552609912139899E-15</v>
      </c>
      <c r="EA239" s="1">
        <v>2.61293554349529E-14</v>
      </c>
      <c r="EB239" s="1">
        <v>-3.3157567142010699E-17</v>
      </c>
      <c r="EC239" s="1">
        <v>7.6436974391925502E-16</v>
      </c>
      <c r="ED239" s="1">
        <v>-2.0535457002362901E-16</v>
      </c>
      <c r="EE239" s="1">
        <v>3.3506143155453798E-16</v>
      </c>
      <c r="EF239" s="1">
        <v>-1.11958930425472E-16</v>
      </c>
      <c r="EG239" s="1">
        <v>4.4005748016036E-15</v>
      </c>
      <c r="EH239" s="1">
        <v>-5.1141235627524498E-15</v>
      </c>
      <c r="EI239" s="1">
        <v>-1.35609691645966E-16</v>
      </c>
      <c r="EJ239" s="1">
        <v>-9.847005954735251E-16</v>
      </c>
      <c r="EK239" s="1">
        <v>-2.2350872702086201E-14</v>
      </c>
      <c r="EL239" s="1">
        <v>-4.1617911557952703E-15</v>
      </c>
      <c r="EM239" s="1">
        <v>5.5658469651150696E-15</v>
      </c>
      <c r="EN239" s="1">
        <v>-5.6850016941462604E-14</v>
      </c>
      <c r="EO239" s="1">
        <v>-1.31000314397558E-16</v>
      </c>
      <c r="EP239" s="1">
        <v>4.71779221646127E-17</v>
      </c>
      <c r="EQ239" s="1">
        <v>-8.6732120286751002E-16</v>
      </c>
      <c r="ER239" s="1">
        <v>-1.78336598638131E-15</v>
      </c>
      <c r="ES239" s="1">
        <v>-2.24644543595288E-14</v>
      </c>
      <c r="ET239" s="1">
        <v>-1.1116806831405101E-13</v>
      </c>
      <c r="EU239" s="1">
        <v>3.60017883180027E-15</v>
      </c>
      <c r="EV239" s="1">
        <v>9.61254565420156E-14</v>
      </c>
      <c r="EW239" s="1">
        <v>2.8377363609531698E-14</v>
      </c>
      <c r="EX239" s="1">
        <v>3.2318551863953203E-14</v>
      </c>
      <c r="EY239" s="1">
        <v>-1.60422694391561E-17</v>
      </c>
      <c r="EZ239" s="1">
        <v>5.9582248493799497E-15</v>
      </c>
      <c r="FA239" s="1">
        <v>5.5019006981265103E-17</v>
      </c>
      <c r="FB239" s="1">
        <v>-2.3511336923950202E-16</v>
      </c>
      <c r="FC239" s="1">
        <v>-1.3778604851259001E-16</v>
      </c>
      <c r="FD239" s="1">
        <v>-1.1870484425029299E-13</v>
      </c>
      <c r="FE239" s="1">
        <v>-5.8303635511725696E-15</v>
      </c>
      <c r="FF239" s="1">
        <v>2.7308160666835601E-15</v>
      </c>
      <c r="FG239" s="1">
        <v>8.2611030151056497E-17</v>
      </c>
      <c r="FH239" s="1">
        <v>1.3301095075252899E-14</v>
      </c>
      <c r="FI239" s="1">
        <v>7.9091980224822396E-15</v>
      </c>
      <c r="FJ239" s="1">
        <v>-9.7412552908446895E-15</v>
      </c>
      <c r="FK239" s="1">
        <v>1.0643195521876E-15</v>
      </c>
      <c r="FL239">
        <v>1.57409290804157</v>
      </c>
      <c r="FM239" s="1">
        <v>3.48524973168176E-15</v>
      </c>
      <c r="FN239" s="1">
        <v>-1.0174734145135199E-14</v>
      </c>
      <c r="FO239" s="1">
        <v>8.6166513342096202E-16</v>
      </c>
      <c r="FP239" s="1">
        <v>6.2672040027184204E-16</v>
      </c>
      <c r="FQ239" s="1">
        <v>-1.4010394846051001E-15</v>
      </c>
      <c r="FR239" s="1">
        <v>-1.1523975291557899E-14</v>
      </c>
      <c r="FS239" s="1">
        <v>4.4628774334234201E-14</v>
      </c>
      <c r="FT239">
        <v>1.57409290804152</v>
      </c>
      <c r="FU239" s="1">
        <v>4.9722943730725998E-16</v>
      </c>
      <c r="FV239" s="1">
        <v>-1.70011797297305E-15</v>
      </c>
      <c r="FW239" s="1">
        <v>-1.16399422460883E-14</v>
      </c>
      <c r="FX239" s="1">
        <v>1.67234103030859E-12</v>
      </c>
      <c r="FY239" s="1">
        <v>-1.4668565026272499E-15</v>
      </c>
      <c r="FZ239" s="1">
        <v>-2.1818936641220399E-16</v>
      </c>
      <c r="GA239" s="1">
        <v>-3.87877045824688E-16</v>
      </c>
      <c r="GB239" s="1">
        <v>5.0872826564163702E-15</v>
      </c>
      <c r="GC239" s="1">
        <v>8.2499609398678598E-16</v>
      </c>
      <c r="GD239" s="1">
        <v>-7.2220472786919002E-15</v>
      </c>
      <c r="GE239" s="1">
        <v>-9.5660527927644597E-16</v>
      </c>
      <c r="GF239" s="1">
        <v>-9.7580710833429995E-15</v>
      </c>
      <c r="GG239" s="1">
        <v>-2.7911922555966701E-14</v>
      </c>
      <c r="GH239" s="1">
        <v>-9.8999186097273403E-17</v>
      </c>
      <c r="GI239" s="1">
        <v>3.16832050828948E-29</v>
      </c>
      <c r="GJ239" s="1">
        <v>3.39311614373643E-16</v>
      </c>
      <c r="GK239" s="1">
        <v>2.6118601801139701E-15</v>
      </c>
      <c r="GL239">
        <v>1.60837006508105</v>
      </c>
      <c r="GM239" s="1">
        <v>-4.9884518962415599E-16</v>
      </c>
      <c r="GN239" s="1">
        <v>3.1394149178245198E-16</v>
      </c>
      <c r="GO239" s="1">
        <v>-1.6442779086127501E-14</v>
      </c>
      <c r="GP239" s="1">
        <v>5.1961082444391599E-17</v>
      </c>
      <c r="GQ239" s="1">
        <v>-9.6399776522799899E-17</v>
      </c>
      <c r="GR239" s="1">
        <v>-7.8292593416624693E-33</v>
      </c>
      <c r="GS239" s="1">
        <v>7.63044845436514E-16</v>
      </c>
      <c r="GT239" s="1">
        <v>-1.43661577169498E-14</v>
      </c>
      <c r="GU239" s="1">
        <v>-5.8905142811088701E-20</v>
      </c>
      <c r="GV239" s="1">
        <v>2.82532061663557E-15</v>
      </c>
      <c r="GW239" s="1">
        <v>-4.1274973487686698E-12</v>
      </c>
      <c r="GX239">
        <v>1.6083700650814501</v>
      </c>
      <c r="GY239" s="1">
        <v>4.3452255391885598E-14</v>
      </c>
      <c r="GZ239" s="1">
        <v>-1.0527262099470099E-14</v>
      </c>
      <c r="HA239" s="1">
        <v>1.1494942602365201E-14</v>
      </c>
      <c r="HB239" s="1">
        <v>2.0486192759768501E-14</v>
      </c>
      <c r="HC239" s="1">
        <v>-1.46145444486573E-14</v>
      </c>
      <c r="HD239" s="1">
        <v>1.3542486579398801E-31</v>
      </c>
      <c r="HE239" s="1">
        <v>-1.06754730934221E-14</v>
      </c>
      <c r="HF239" s="1">
        <v>2.4725154388793799E-15</v>
      </c>
      <c r="HG239" s="1">
        <v>7.4057312912041896E-16</v>
      </c>
      <c r="HH239" s="1">
        <v>1.1707256269635699E-14</v>
      </c>
      <c r="HI239" s="1">
        <v>-4.2530381690051997E-14</v>
      </c>
      <c r="HJ239" s="1">
        <v>7.8188876449596403E-17</v>
      </c>
      <c r="HK239" s="1">
        <v>1.0540364996733399E-15</v>
      </c>
      <c r="HL239" s="1">
        <v>4.4877008491096704E-18</v>
      </c>
      <c r="HM239" s="1">
        <v>-5.3448001526632403E-16</v>
      </c>
      <c r="HN239" s="1">
        <v>1.8105070696619199E-15</v>
      </c>
      <c r="HO239" s="1">
        <v>-5.2778034074759497E-15</v>
      </c>
      <c r="HP239" s="1">
        <v>2.2480141907736099E-15</v>
      </c>
      <c r="HQ239" s="1">
        <v>-3.1549264099923901E-13</v>
      </c>
      <c r="HR239" s="1">
        <v>-2.27022779181392E-15</v>
      </c>
      <c r="HS239" s="1">
        <v>-2.7153786285542E-15</v>
      </c>
      <c r="HT239" s="1">
        <v>-1.17890409972703E-14</v>
      </c>
      <c r="HU239" s="1">
        <v>4.3615703991016998E-13</v>
      </c>
      <c r="HV239" s="1">
        <v>4.9688629580251604E-15</v>
      </c>
      <c r="HW239" s="1">
        <v>-7.5903262386130099E-14</v>
      </c>
      <c r="HX239" s="1">
        <v>1.0601665412695699E-15</v>
      </c>
      <c r="HY239" s="1">
        <v>-7.1456704915190602E-28</v>
      </c>
      <c r="HZ239" s="1">
        <v>2.6441846039155E-18</v>
      </c>
      <c r="IA239" s="1">
        <v>4.6668274467194402E-14</v>
      </c>
      <c r="IB239" s="1">
        <v>-1.22061394023144E-15</v>
      </c>
      <c r="IC239" s="1">
        <v>-8.1220419011722998E-17</v>
      </c>
      <c r="ID239" s="1">
        <v>7.6554038177711502E-16</v>
      </c>
      <c r="IE239" s="1">
        <v>8.3959244561629294E-14</v>
      </c>
      <c r="IF239" s="1">
        <v>-2.6737986374457201E-15</v>
      </c>
      <c r="IG239" s="1">
        <v>1.98157097526921E-15</v>
      </c>
      <c r="IH239" s="1">
        <v>-1.3139863353498501E-15</v>
      </c>
      <c r="II239" s="1">
        <v>-3.2390677963974697E-14</v>
      </c>
      <c r="IJ239" s="1">
        <v>1.6764176202867801E-14</v>
      </c>
      <c r="IK239" s="1">
        <v>2.8563029489246798E-14</v>
      </c>
      <c r="IL239" s="1">
        <v>-3.4126267154189999E-16</v>
      </c>
      <c r="IM239" s="1">
        <v>-9.0043801785765306E-14</v>
      </c>
      <c r="IN239" s="1">
        <v>-4.9801077323681297E-15</v>
      </c>
      <c r="IO239" s="1">
        <v>2.6013772058615499E-15</v>
      </c>
      <c r="IP239" s="1">
        <v>-3.18289997707269E-16</v>
      </c>
      <c r="IQ239" s="1">
        <v>-1.80027115523077E-14</v>
      </c>
      <c r="IR239" s="1">
        <v>-4.9836355949863698E-14</v>
      </c>
      <c r="IS239" s="1">
        <v>-1.9880911046029798E-15</v>
      </c>
      <c r="IT239">
        <v>1.5740929080416199</v>
      </c>
      <c r="IU239" s="1">
        <v>9.3296947479556207E-15</v>
      </c>
      <c r="IV239" s="1">
        <v>3.6191252290679E-12</v>
      </c>
      <c r="IW239" s="1">
        <v>4.1005255749212601E-13</v>
      </c>
      <c r="IX239" s="1">
        <v>-3.9464407597308298E-15</v>
      </c>
      <c r="IY239" s="1">
        <v>-2.9369294827157199E-14</v>
      </c>
      <c r="IZ239" s="1">
        <v>1.31208699812794E-14</v>
      </c>
      <c r="JA239" s="1">
        <v>-3.0938171562623499E-14</v>
      </c>
      <c r="JB239" s="1">
        <v>9.83003323911584E-17</v>
      </c>
      <c r="JC239" s="1">
        <v>1.3898264525606399E-16</v>
      </c>
      <c r="JD239" s="1">
        <v>-2.8582617296073201E-15</v>
      </c>
      <c r="JE239" s="1">
        <v>4.7109893525943203E-15</v>
      </c>
      <c r="JF239" s="1">
        <v>4.6062084541210802E-14</v>
      </c>
      <c r="JG239" s="1">
        <v>3.6173843183441401E-14</v>
      </c>
      <c r="JH239" s="1">
        <v>-2.8554713462030098E-16</v>
      </c>
      <c r="JI239" s="1">
        <v>-2.9753990472764301E-15</v>
      </c>
      <c r="JJ239" s="1">
        <v>-1.15893298746501E-14</v>
      </c>
      <c r="JK239" s="1">
        <v>8.2120049481568903E-17</v>
      </c>
      <c r="JL239" s="1">
        <v>7.5815479598727604E-14</v>
      </c>
      <c r="JM239" s="1">
        <v>-7.6411857436743802E-16</v>
      </c>
      <c r="JN239" s="1">
        <v>-1.75417008848612E-15</v>
      </c>
      <c r="JO239" s="1">
        <v>2.08575494499352E-14</v>
      </c>
      <c r="JP239" s="1">
        <v>-7.1825895926873901E-16</v>
      </c>
      <c r="JQ239" s="1">
        <v>3.5692387734976603E-14</v>
      </c>
      <c r="JR239" s="1">
        <v>-5.5902863159784596E-17</v>
      </c>
      <c r="JS239" s="1">
        <v>-5.1897511819468303E-14</v>
      </c>
      <c r="JT239" s="1">
        <v>2.3295667057888699E-14</v>
      </c>
      <c r="JU239" s="1">
        <v>-9.6616989749377601E-17</v>
      </c>
      <c r="JV239" s="1">
        <v>9.9202165616790191E-13</v>
      </c>
      <c r="JW239" s="1">
        <v>-1.4237162574803499E-15</v>
      </c>
      <c r="JX239" s="1">
        <v>3.3694737959403202E-17</v>
      </c>
      <c r="JY239" s="1">
        <v>-7.9802986158240806E-15</v>
      </c>
      <c r="JZ239" s="1">
        <v>-3.49602132872617E-15</v>
      </c>
      <c r="KA239" s="1">
        <v>-2.5072357655009598E-34</v>
      </c>
      <c r="KB239" s="1">
        <v>-9.12136576945269E-14</v>
      </c>
      <c r="KC239" s="1">
        <v>1.0105547590032701E-14</v>
      </c>
      <c r="KD239" s="1">
        <v>-4.8933586957602203E-15</v>
      </c>
      <c r="KE239" s="1">
        <v>-4.6617930863802498E-16</v>
      </c>
      <c r="KF239" s="1">
        <v>1.0774147375304699E-16</v>
      </c>
      <c r="KG239" s="1">
        <v>8.7153403826100197E-15</v>
      </c>
      <c r="KH239" s="1">
        <v>-2.9785443013616501E-15</v>
      </c>
      <c r="KI239" s="1">
        <v>1.3401987926702701E-15</v>
      </c>
      <c r="KJ239" s="1">
        <v>3.8191561393166297E-15</v>
      </c>
      <c r="KK239" s="1">
        <v>-2.33528906900705E-16</v>
      </c>
      <c r="KL239" s="1">
        <v>-5.9685168057092903E-18</v>
      </c>
      <c r="KM239" s="1">
        <v>-3.6468544351072601E-16</v>
      </c>
      <c r="KN239" s="1">
        <v>-1.22016226143851E-29</v>
      </c>
      <c r="KO239" s="1">
        <v>2.0324722803398899E-14</v>
      </c>
      <c r="KP239" s="1">
        <v>-2.8137170565560901E-15</v>
      </c>
      <c r="KQ239" s="1">
        <v>-5.8129196684381899E-13</v>
      </c>
      <c r="KR239" s="1">
        <v>1.8212698122251598E-15</v>
      </c>
      <c r="KS239" s="1">
        <v>-4.67858522171308E-14</v>
      </c>
      <c r="KT239" s="1">
        <v>2.2624260381117099E-14</v>
      </c>
      <c r="KU239" s="1">
        <v>7.3701332820166495E-14</v>
      </c>
      <c r="KV239" s="1">
        <v>1.47518772207517E-15</v>
      </c>
      <c r="KW239" s="1">
        <v>-4.4438494330509203E-14</v>
      </c>
      <c r="KX239" s="1">
        <v>1.7276409346802899E-16</v>
      </c>
      <c r="KY239" s="1">
        <v>2.16393913805141E-14</v>
      </c>
      <c r="KZ239" s="1">
        <v>-9.2978448310632397E-14</v>
      </c>
      <c r="LA239" s="1">
        <v>5.7239273489305999E-14</v>
      </c>
      <c r="LB239" s="1">
        <v>-1.07889363842737E-16</v>
      </c>
      <c r="LC239" s="1">
        <v>-7.2214089960902197E-16</v>
      </c>
      <c r="LD239" s="1">
        <v>9.7402902362107898E-16</v>
      </c>
      <c r="LE239" s="1">
        <v>-7.98472433104961E-14</v>
      </c>
      <c r="LF239" s="1">
        <v>-8.5074597669829802E-16</v>
      </c>
      <c r="LG239" s="1">
        <v>-3.74259618018673E-16</v>
      </c>
      <c r="LH239" s="1">
        <v>2.64927609654223E-15</v>
      </c>
      <c r="LI239" s="1">
        <v>-5.0262386283106398E-16</v>
      </c>
      <c r="LJ239" s="1">
        <v>3.2832036907445398E-15</v>
      </c>
      <c r="LK239" s="1">
        <v>5.09406919454778E-14</v>
      </c>
      <c r="LL239" s="1">
        <v>-2.73774165841809E-13</v>
      </c>
      <c r="LM239" s="1">
        <v>2.9267994821531497E-14</v>
      </c>
      <c r="LN239" s="1">
        <v>-1.2513550703895401E-15</v>
      </c>
      <c r="LO239" s="1">
        <v>1.19349841498859E-15</v>
      </c>
      <c r="LP239" s="1">
        <v>2.1839966852577301E-15</v>
      </c>
      <c r="LQ239" s="1">
        <v>3.5538727576192697E-15</v>
      </c>
      <c r="LR239" s="1">
        <v>-2.7408841422698999E-16</v>
      </c>
      <c r="LS239" s="1">
        <v>-8.6333370012077797E-15</v>
      </c>
      <c r="LT239" s="1">
        <v>7.9115955158807295E-16</v>
      </c>
      <c r="LU239" s="1">
        <v>6.8574029039005196E-13</v>
      </c>
      <c r="LV239" s="1">
        <v>2.2928727123308999E-14</v>
      </c>
      <c r="LW239" s="1">
        <v>-8.2410084009366596E-17</v>
      </c>
      <c r="LX239" s="1">
        <v>7.2184370147311305E-17</v>
      </c>
      <c r="LY239" s="1">
        <v>1.7154184729138299E-14</v>
      </c>
      <c r="LZ239" s="1">
        <v>-9.9263509909886501E-15</v>
      </c>
      <c r="MA239" s="1">
        <v>-4.0216477144360398E-14</v>
      </c>
      <c r="MB239" s="1">
        <v>-6.0900109071643696E-15</v>
      </c>
      <c r="MC239" s="1">
        <v>9.6570968254846202E-16</v>
      </c>
      <c r="MD239" s="1">
        <v>2.4996856306857399E-14</v>
      </c>
      <c r="ME239" s="1">
        <v>3.8610169376747099E-16</v>
      </c>
      <c r="MF239" s="1">
        <v>-6.7354219697873702E-15</v>
      </c>
      <c r="MG239" s="1">
        <v>7.2793192339137498E-16</v>
      </c>
      <c r="MH239" s="1">
        <v>-2.0334125634677801E-15</v>
      </c>
      <c r="MI239" s="1">
        <v>-1.15829334728511E-14</v>
      </c>
      <c r="MJ239" s="1">
        <v>3.8430358385254898E-15</v>
      </c>
      <c r="MK239" s="1">
        <v>-3.9522440594223699E-17</v>
      </c>
      <c r="ML239" s="1">
        <v>-3.6081159223198603E-14</v>
      </c>
      <c r="MM239" s="1">
        <v>-3.8821342019148901E-14</v>
      </c>
      <c r="MN239" s="1">
        <v>-9.0062567490172291E-16</v>
      </c>
      <c r="MO239" s="1">
        <v>-2.1979891516463501E-15</v>
      </c>
      <c r="MP239" s="1">
        <v>2.9787738652469703E-14</v>
      </c>
      <c r="MQ239" s="1">
        <v>1.9527120567131499E-13</v>
      </c>
      <c r="MR239" s="1">
        <v>-6.3141205751114803E-15</v>
      </c>
      <c r="MS239" s="1">
        <v>1.04278510244709E-16</v>
      </c>
      <c r="MT239" s="1">
        <v>1.47114847296726E-17</v>
      </c>
      <c r="MU239" s="1">
        <v>-8.5542856256717699E-15</v>
      </c>
      <c r="MV239" s="1">
        <v>4.1371106729492598E-14</v>
      </c>
      <c r="MW239" s="1">
        <v>9.6290761536316693E-15</v>
      </c>
      <c r="MX239">
        <v>1.60837006508124</v>
      </c>
      <c r="MY239" s="1">
        <v>-1.9862957380731799E-14</v>
      </c>
      <c r="MZ239" s="1">
        <v>-1.2109690740447399E-15</v>
      </c>
      <c r="NA239" s="1">
        <v>1.6880929092113501E-16</v>
      </c>
      <c r="NB239" s="1">
        <v>4.4007481286765403E-14</v>
      </c>
      <c r="NC239" s="1">
        <v>2.08526249840506E-16</v>
      </c>
      <c r="ND239" s="1">
        <v>8.3673946018290301E-33</v>
      </c>
      <c r="NE239">
        <v>1.60837006508291</v>
      </c>
      <c r="NF239" s="1">
        <v>-7.2327322532758495E-14</v>
      </c>
      <c r="NG239" s="1">
        <v>-7.4034601585878301E-17</v>
      </c>
      <c r="NH239" s="1">
        <v>2.36637856675693E-15</v>
      </c>
      <c r="NI239" s="1">
        <v>-1.88461296930894E-15</v>
      </c>
      <c r="NJ239" s="1">
        <v>1.11509274996149E-15</v>
      </c>
      <c r="NK239" s="1">
        <v>3.5416317235793304E-18</v>
      </c>
      <c r="NL239" s="1">
        <v>-1.2208252582928599E-13</v>
      </c>
      <c r="NM239">
        <v>1.60837006508123</v>
      </c>
      <c r="NN239" s="1">
        <v>-5.1001777949227401E-15</v>
      </c>
      <c r="NO239" s="1">
        <v>1.02079951051398E-30</v>
      </c>
      <c r="NP239" s="1">
        <v>4.0149423661912701E-14</v>
      </c>
      <c r="NQ239" s="1">
        <v>4.0347803917470701E-14</v>
      </c>
      <c r="NR239" s="1">
        <v>-9.7771840581100495E-16</v>
      </c>
      <c r="NS239" s="1">
        <v>2.15504754087709E-16</v>
      </c>
      <c r="NT239" s="1">
        <v>1.0833989263519E-30</v>
      </c>
      <c r="NU239" s="1">
        <v>-3.72422985407984E-13</v>
      </c>
      <c r="NV239" s="1">
        <v>3.6713441884416899E-16</v>
      </c>
      <c r="NW239" s="1">
        <v>3.0966322033383698E-15</v>
      </c>
      <c r="NX239" s="1">
        <v>6.9014691867386097E-14</v>
      </c>
      <c r="NY239" s="1">
        <v>2.2577934001617399E-15</v>
      </c>
      <c r="NZ239" s="1">
        <v>-3.36561840975123E-16</v>
      </c>
      <c r="OA239" s="1">
        <v>3.1554453824305702E-14</v>
      </c>
      <c r="OB239">
        <v>1.60837006508494</v>
      </c>
      <c r="OC239" s="1">
        <v>-2.0677743499677699E-14</v>
      </c>
      <c r="OD239" s="1">
        <v>4.4946123452639802E-14</v>
      </c>
      <c r="OE239" s="1">
        <v>-2.9817899316608099E-14</v>
      </c>
      <c r="OF239" s="1">
        <v>-3.1820252789326801E-15</v>
      </c>
      <c r="OG239" s="1">
        <v>9.0198123651363208E-16</v>
      </c>
      <c r="OH239" s="1">
        <v>-6.2445786211627595E-16</v>
      </c>
      <c r="OI239" s="1">
        <v>7.1190606294122095E-14</v>
      </c>
      <c r="OJ239" s="1">
        <v>-1.8415978226422798E-14</v>
      </c>
      <c r="OK239" s="1">
        <v>3.5888479033511197E-17</v>
      </c>
      <c r="OL239" s="1">
        <v>-5.2889592026930702E-14</v>
      </c>
      <c r="OM239" s="1">
        <v>5.31600727366191E-14</v>
      </c>
      <c r="ON239" s="1">
        <v>-1.6538477946575699E-14</v>
      </c>
      <c r="OO239" s="1">
        <v>1.5253224981615999E-14</v>
      </c>
      <c r="OP239" s="1">
        <v>-1.83903820047036E-13</v>
      </c>
      <c r="OQ239" s="1">
        <v>6.1491633625384803E-15</v>
      </c>
      <c r="OR239" s="1">
        <v>7.1113672448669096E-15</v>
      </c>
      <c r="OS239" s="1">
        <v>-2.00429039146559E-30</v>
      </c>
      <c r="OT239" s="1">
        <v>1.52631347704997E-15</v>
      </c>
      <c r="OU239" s="1">
        <v>-1.38820508692373E-15</v>
      </c>
      <c r="OV239" s="1">
        <v>-1.1190940011738099E-15</v>
      </c>
      <c r="OW239" s="1">
        <v>-2.6746691134019401E-15</v>
      </c>
      <c r="OX239" s="1">
        <v>1.07059285693771E-13</v>
      </c>
      <c r="OY239" s="1">
        <v>-4.2310538717365504E-15</v>
      </c>
      <c r="SG239">
        <f>COUNTIF(B239:SF239,"&gt;0.1")</f>
        <v>13</v>
      </c>
    </row>
    <row r="240" spans="1:501" x14ac:dyDescent="0.2">
      <c r="A240" t="s">
        <v>334</v>
      </c>
      <c r="B240" s="1">
        <v>1.5141074350931701E-13</v>
      </c>
      <c r="C240" s="1">
        <v>-1.02386363498206E-13</v>
      </c>
      <c r="D240">
        <v>0</v>
      </c>
      <c r="E240" s="1">
        <v>2.28143069701953E-15</v>
      </c>
      <c r="F240" s="1">
        <v>1.29384563429043E-16</v>
      </c>
      <c r="G240" s="1">
        <v>-6.5371608345630899E-15</v>
      </c>
      <c r="H240" s="1">
        <v>2.3523333349516499E-14</v>
      </c>
      <c r="I240" s="1">
        <v>-4.9027804130730103E-14</v>
      </c>
      <c r="J240" s="1">
        <v>-3.6207509736767199E-16</v>
      </c>
      <c r="K240" s="1">
        <v>-1.03446651981952E-13</v>
      </c>
      <c r="L240" s="1">
        <v>-1.17833473540413E-15</v>
      </c>
      <c r="M240" s="1">
        <v>-3.65549885885212E-16</v>
      </c>
      <c r="N240" s="1">
        <v>2.2030380114673399E-14</v>
      </c>
      <c r="O240" s="1">
        <v>2.4280330507626301E-15</v>
      </c>
      <c r="P240" s="1">
        <v>1.09442718170793E-15</v>
      </c>
      <c r="Q240" s="1">
        <v>-1.2914625615823599E-15</v>
      </c>
      <c r="R240" s="1">
        <v>-5.9388977931986503E-15</v>
      </c>
      <c r="S240" s="1">
        <v>5.5950769809019598E-15</v>
      </c>
      <c r="T240" s="1">
        <v>-1.7579445209663201E-13</v>
      </c>
      <c r="U240" s="1">
        <v>-8.3007948127026101E-14</v>
      </c>
      <c r="V240" s="1">
        <v>1.4314256799644599E-15</v>
      </c>
      <c r="W240" s="1">
        <v>-6.1547831276288603E-16</v>
      </c>
      <c r="X240" s="1">
        <v>3.9620529761690903E-15</v>
      </c>
      <c r="Y240" s="1">
        <v>-6.3885968692380702E-12</v>
      </c>
      <c r="Z240" s="1">
        <v>-1.94510647783763E-14</v>
      </c>
      <c r="AA240" s="1">
        <v>-8.2804917887212498E-17</v>
      </c>
      <c r="AB240" s="1">
        <v>1.74101869339591E-15</v>
      </c>
      <c r="AC240" s="1">
        <v>1.01457060443064E-16</v>
      </c>
      <c r="AD240" s="1">
        <v>1.43134497743746E-14</v>
      </c>
      <c r="AE240" s="1">
        <v>-1.16764167536798E-15</v>
      </c>
      <c r="AF240" s="1">
        <v>-3.9989768485072402E-16</v>
      </c>
      <c r="AG240" s="1">
        <v>-3.8163082082932602E-15</v>
      </c>
      <c r="AH240" s="1">
        <v>4.5365035297464698E-16</v>
      </c>
      <c r="AI240" s="1">
        <v>-4.7746306471695299E-15</v>
      </c>
      <c r="AJ240" s="1">
        <v>-3.1701389765700999E-14</v>
      </c>
      <c r="AK240" s="1">
        <v>1.98253955222972E-16</v>
      </c>
      <c r="AL240" s="1">
        <v>8.52117759321936E-17</v>
      </c>
      <c r="AM240">
        <v>1.60837006508128</v>
      </c>
      <c r="AN240" s="1">
        <v>-3.8401624446386299E-14</v>
      </c>
      <c r="AO240" s="1">
        <v>-3.4368740591926997E-17</v>
      </c>
      <c r="AP240">
        <v>1.57409290804133</v>
      </c>
      <c r="AQ240" s="1">
        <v>-3.4994689682782999E-14</v>
      </c>
      <c r="AR240" s="1">
        <v>-2.7366981056832599E-14</v>
      </c>
      <c r="AS240" s="1">
        <v>-5.55775435221837E-15</v>
      </c>
      <c r="AT240" s="1">
        <v>-1.7539489406751199E-13</v>
      </c>
      <c r="AU240" s="1">
        <v>8.0780485157293199E-15</v>
      </c>
      <c r="AV240" s="1">
        <v>-5.6000819247150698E-18</v>
      </c>
      <c r="AW240" s="1">
        <v>-5.2850466327246104E-15</v>
      </c>
      <c r="AX240" s="1">
        <v>2.4610337944691801E-16</v>
      </c>
      <c r="AY240" s="1">
        <v>2.14934405502978E-13</v>
      </c>
      <c r="AZ240" s="1">
        <v>1.52058018366163E-16</v>
      </c>
      <c r="BA240" s="1">
        <v>3.1530833548202602E-15</v>
      </c>
      <c r="BB240" s="1">
        <v>4.0670250459332203E-15</v>
      </c>
      <c r="BC240" s="1">
        <v>-3.44179809957715E-15</v>
      </c>
      <c r="BD240" s="1">
        <v>-1.5404080402306099E-14</v>
      </c>
      <c r="BE240" s="1">
        <v>1.2259354496504899E-16</v>
      </c>
      <c r="BF240" s="1">
        <v>1.04591226173649E-13</v>
      </c>
      <c r="BG240" s="1">
        <v>-3.1661764502492998E-14</v>
      </c>
      <c r="BH240" s="1">
        <v>4.5211193896337101E-16</v>
      </c>
      <c r="BI240" s="1">
        <v>-1.93130859629027E-14</v>
      </c>
      <c r="BJ240" s="1">
        <v>4.3009026233721197E-15</v>
      </c>
      <c r="BK240" s="1">
        <v>-8.2515186550222304E-16</v>
      </c>
      <c r="BL240" s="1">
        <v>-8.7976124066613205E-14</v>
      </c>
      <c r="BM240" s="1">
        <v>5.6994344164099701E-15</v>
      </c>
      <c r="BN240" s="1">
        <v>1.4515336804468499E-15</v>
      </c>
      <c r="BO240" s="1">
        <v>-1.8366596340689899E-14</v>
      </c>
      <c r="BP240" s="1">
        <v>-3.0534070134508E-14</v>
      </c>
      <c r="BQ240" s="1">
        <v>1.4087725298093101E-13</v>
      </c>
      <c r="BR240" s="1">
        <v>2.5266758471671401E-14</v>
      </c>
      <c r="BS240" s="1">
        <v>-9.3621055450275808E-16</v>
      </c>
      <c r="BT240" s="1">
        <v>-2.2040691331596699E-14</v>
      </c>
      <c r="BU240" s="1">
        <v>6.0436052289098902E-15</v>
      </c>
      <c r="BV240" s="1">
        <v>3.2882914859607599E-14</v>
      </c>
      <c r="BW240" s="1">
        <v>2.9711827276782099E-16</v>
      </c>
      <c r="BX240" s="1">
        <v>-2.8611523484402097E-14</v>
      </c>
      <c r="BY240" s="1">
        <v>2.3021727009391999E-14</v>
      </c>
      <c r="BZ240" s="1">
        <v>1.8375514440996799E-13</v>
      </c>
      <c r="CA240" s="1">
        <v>2.6662684740799598E-14</v>
      </c>
      <c r="CB240" s="1">
        <v>-3.2494995033647302E-14</v>
      </c>
      <c r="CC240" s="1">
        <v>3.16736298492848E-15</v>
      </c>
      <c r="CD240" s="1">
        <v>-1.37318936927376E-14</v>
      </c>
      <c r="CE240" s="1">
        <v>1.8497649195597301E-14</v>
      </c>
      <c r="CF240" s="1">
        <v>1.57688675781352E-14</v>
      </c>
      <c r="CG240" s="1">
        <v>-4.0956410595093297E-14</v>
      </c>
      <c r="CH240">
        <v>1.5740929080415</v>
      </c>
      <c r="CI240" s="1">
        <v>2.7404229212760101E-15</v>
      </c>
      <c r="CJ240" s="1">
        <v>1.5810669235376E-16</v>
      </c>
      <c r="CK240" s="1">
        <v>-1.5558058750610301E-12</v>
      </c>
      <c r="CL240" s="1">
        <v>-9.9040322950528802E-13</v>
      </c>
      <c r="CM240" s="1">
        <v>-7.71093908802573E-16</v>
      </c>
      <c r="CN240" s="1">
        <v>-4.1121757701962801E-15</v>
      </c>
      <c r="CO240" s="1">
        <v>-7.3493099839613501E-13</v>
      </c>
      <c r="CP240" s="1">
        <v>-5.9937748490282401E-14</v>
      </c>
      <c r="CQ240" s="1">
        <v>3.916904901397E-14</v>
      </c>
      <c r="CR240" s="1">
        <v>5.3999584543298001E-15</v>
      </c>
      <c r="CS240" s="1">
        <v>1.2769617991619299E-14</v>
      </c>
      <c r="CT240" s="1">
        <v>-4.5610473827335698E-13</v>
      </c>
      <c r="CU240" s="1">
        <v>-1.9118622849599601E-14</v>
      </c>
      <c r="CV240" s="1">
        <v>-1.08658159260661E-13</v>
      </c>
      <c r="CW240" s="1">
        <v>6.39988134817713E-14</v>
      </c>
      <c r="CX240" s="1">
        <v>7.7779759702694294E-14</v>
      </c>
      <c r="CY240" s="1">
        <v>-2.1955242341442901E-15</v>
      </c>
      <c r="CZ240" s="1">
        <v>-4.8137268794734701E-15</v>
      </c>
      <c r="DA240" s="1">
        <v>6.6517302711284699E-14</v>
      </c>
      <c r="DB240" s="1">
        <v>8.0015102522050399E-15</v>
      </c>
      <c r="DC240" s="1">
        <v>-3.7820888931687897E-15</v>
      </c>
      <c r="DD240" s="1">
        <v>-9.8619556287324805E-14</v>
      </c>
      <c r="DE240" s="1">
        <v>-7.9505930003595597E-14</v>
      </c>
      <c r="DF240" s="1">
        <v>2.44810049731785E-15</v>
      </c>
      <c r="DG240" s="1">
        <v>-5.9677892981982605E-14</v>
      </c>
      <c r="DH240" s="1">
        <v>-2.2810857157862199E-14</v>
      </c>
      <c r="DI240" s="1">
        <v>-8.7923941781134003E-14</v>
      </c>
      <c r="DJ240" s="1">
        <v>-1.0854552721892301E-14</v>
      </c>
      <c r="DK240" s="1">
        <v>4.09467579176152E-16</v>
      </c>
      <c r="DL240" s="1">
        <v>-7.82918552813234E-15</v>
      </c>
      <c r="DM240" s="1">
        <v>-4.0310828023867501E-14</v>
      </c>
      <c r="DN240" s="1">
        <v>7.2266155097134194E-15</v>
      </c>
      <c r="DO240" s="1">
        <v>-5.19252533497536E-15</v>
      </c>
      <c r="DP240" s="1">
        <v>1.6078499674162501E-15</v>
      </c>
      <c r="DQ240" s="1">
        <v>4.6139066221513598E-16</v>
      </c>
      <c r="DR240" s="1">
        <v>-2.3734957074157201E-15</v>
      </c>
      <c r="DS240" s="1">
        <v>1.0499041933559799E-14</v>
      </c>
      <c r="DT240">
        <v>1.6083700650811801</v>
      </c>
      <c r="DU240" s="1">
        <v>-7.7109390880245497E-16</v>
      </c>
      <c r="DV240" s="1">
        <v>-5.3844320479130001E-15</v>
      </c>
      <c r="DW240" s="1">
        <v>5.8533971708790806E-14</v>
      </c>
      <c r="DX240" s="1">
        <v>1.35628907711311E-15</v>
      </c>
      <c r="DY240" s="1">
        <v>-2.4016164227158698E-15</v>
      </c>
      <c r="DZ240" s="1">
        <v>3.12518736553689E-14</v>
      </c>
      <c r="EA240" s="1">
        <v>-3.4731551066996599E-15</v>
      </c>
      <c r="EB240" s="1">
        <v>-2.42278679032656E-14</v>
      </c>
      <c r="EC240" s="1">
        <v>1.01780928836081E-13</v>
      </c>
      <c r="ED240" s="1">
        <v>-6.4920293972365998E-13</v>
      </c>
      <c r="EE240" s="1">
        <v>1.42023751292714E-15</v>
      </c>
      <c r="EF240" s="1">
        <v>2.3542412575522501E-15</v>
      </c>
      <c r="EG240" s="1">
        <v>-3.4918827378777098E-16</v>
      </c>
      <c r="EH240" s="1">
        <v>4.0266874590778098E-17</v>
      </c>
      <c r="EI240" s="1">
        <v>-2.97364882570066E-14</v>
      </c>
      <c r="EJ240" s="1">
        <v>-1.33530954067653E-14</v>
      </c>
      <c r="EK240" s="1">
        <v>9.9994387931163398E-15</v>
      </c>
      <c r="EL240" s="1">
        <v>1.02404101830725E-16</v>
      </c>
      <c r="EM240" s="1">
        <v>-3.6168318280005798E-14</v>
      </c>
      <c r="EN240" s="1">
        <v>1.67815109474881E-15</v>
      </c>
      <c r="EO240" s="1">
        <v>-2.36088512057262E-15</v>
      </c>
      <c r="EP240" s="1">
        <v>6.0119238237944598E-15</v>
      </c>
      <c r="EQ240" s="1">
        <v>5.7948814704616594E-17</v>
      </c>
      <c r="ER240" s="1">
        <v>-3.4909740848870098E-16</v>
      </c>
      <c r="ES240" s="1">
        <v>-4.49461234526402E-14</v>
      </c>
      <c r="ET240" s="1">
        <v>4.8577221637503402E-14</v>
      </c>
      <c r="EU240" s="1">
        <v>-1.1349447544114601E-15</v>
      </c>
      <c r="EV240" s="1">
        <v>-5.3592420114460502E-15</v>
      </c>
      <c r="EW240" s="1">
        <v>2.5185903577106701E-14</v>
      </c>
      <c r="EX240" s="1">
        <v>-8.2752665862620899E-13</v>
      </c>
      <c r="EY240" s="1">
        <v>1.8122035974226799E-14</v>
      </c>
      <c r="EZ240" s="1">
        <v>5.4138444783574899E-14</v>
      </c>
      <c r="FA240" s="1">
        <v>1.9650950506945601E-15</v>
      </c>
      <c r="FB240" s="1">
        <v>1.24917452788872E-15</v>
      </c>
      <c r="FC240" s="1">
        <v>-8.24674416842851E-14</v>
      </c>
      <c r="FD240" s="1">
        <v>-5.4514047383882597E-16</v>
      </c>
      <c r="FE240" s="1">
        <v>4.4369981641980997E-15</v>
      </c>
      <c r="FF240" s="1">
        <v>1.22634932312115E-14</v>
      </c>
      <c r="FG240" s="1">
        <v>-1.4836699174607099E-15</v>
      </c>
      <c r="FH240" s="1">
        <v>4.2295367411936297E-15</v>
      </c>
      <c r="FI240" s="1">
        <v>3.00305891508941E-13</v>
      </c>
      <c r="FJ240" s="1">
        <v>-1.3477942252497401E-14</v>
      </c>
      <c r="FK240" s="1">
        <v>3.1053792218091801E-13</v>
      </c>
      <c r="FL240" s="1">
        <v>-2.0629796000199901E-15</v>
      </c>
      <c r="FM240" s="1">
        <v>7.3430098426360302E-13</v>
      </c>
      <c r="FN240" s="1">
        <v>-1.7320340387049999E-13</v>
      </c>
      <c r="FO240" s="1">
        <v>-3.7813511138167903E-15</v>
      </c>
      <c r="FP240" s="1">
        <v>-4.00237900411449E-16</v>
      </c>
      <c r="FQ240" s="1">
        <v>-1.88616380306003E-16</v>
      </c>
      <c r="FR240" s="1">
        <v>-2.1667926853113999E-16</v>
      </c>
      <c r="FS240" s="1">
        <v>-9.9740179842130303E-16</v>
      </c>
      <c r="FT240" s="1">
        <v>1.1687882539308901E-14</v>
      </c>
      <c r="FU240" s="1">
        <v>-9.7781531013719695E-17</v>
      </c>
      <c r="FV240" s="1">
        <v>1.4650502544104599E-16</v>
      </c>
      <c r="FW240" s="1">
        <v>-6.4329434487475103E-16</v>
      </c>
      <c r="FX240" s="1">
        <v>-4.39181030233461E-15</v>
      </c>
      <c r="FY240">
        <v>1.5740929080414401</v>
      </c>
      <c r="FZ240" s="1">
        <v>-3.0870753835025801E-13</v>
      </c>
      <c r="GA240" s="1">
        <v>6.3858021686882602E-15</v>
      </c>
      <c r="GB240" s="1">
        <v>2.3185813112033301E-15</v>
      </c>
      <c r="GC240" s="1">
        <v>-2.4723246941006899E-14</v>
      </c>
      <c r="GD240" s="1">
        <v>2.1420077006820501E-14</v>
      </c>
      <c r="GE240" s="1">
        <v>1.9000323499452399E-16</v>
      </c>
      <c r="GF240" s="1">
        <v>-9.0187007050881396E-17</v>
      </c>
      <c r="GG240" s="1">
        <v>1.18899032908968E-14</v>
      </c>
      <c r="GH240" s="1">
        <v>3.67739380226238E-14</v>
      </c>
      <c r="GI240">
        <v>1.5740929080414501</v>
      </c>
      <c r="GJ240" s="1">
        <v>-6.7863143510394501E-15</v>
      </c>
      <c r="GK240" s="1">
        <v>1.4496091964312799E-13</v>
      </c>
      <c r="GL240" s="1">
        <v>7.5208667988617699E-14</v>
      </c>
      <c r="GM240" s="1">
        <v>3.6275569251778699E-15</v>
      </c>
      <c r="GN240" s="1">
        <v>-5.48415056295402E-14</v>
      </c>
      <c r="GO240" s="1">
        <v>-1.49718550340327E-15</v>
      </c>
      <c r="GP240" s="1">
        <v>6.5166832603875501E-14</v>
      </c>
      <c r="GQ240" s="1">
        <v>-2.2103928433280001E-14</v>
      </c>
      <c r="GR240" s="1">
        <v>-3.85275229749498E-16</v>
      </c>
      <c r="GS240" s="1">
        <v>2.7300259400832199E-16</v>
      </c>
      <c r="GT240" s="1">
        <v>-1.67548380520342E-14</v>
      </c>
      <c r="GU240" s="1">
        <v>-2.7637394613049601E-15</v>
      </c>
      <c r="GV240" s="1">
        <v>-2.3603823563520501E-16</v>
      </c>
      <c r="GW240" s="1">
        <v>2.8371410272549901E-14</v>
      </c>
      <c r="GX240" s="1">
        <v>1.4741119160971601E-14</v>
      </c>
      <c r="GY240" s="1">
        <v>2.47166475378527E-14</v>
      </c>
      <c r="GZ240" s="1">
        <v>2.6163878956081E-15</v>
      </c>
      <c r="HA240" s="1">
        <v>-6.3929810788604999E-12</v>
      </c>
      <c r="HB240" s="1">
        <v>-1.62037789352952E-14</v>
      </c>
      <c r="HC240">
        <v>1.6083700650811901</v>
      </c>
      <c r="HD240" s="1">
        <v>-8.0501129709313296E-30</v>
      </c>
      <c r="HE240" s="1">
        <v>4.6301962104125601E-15</v>
      </c>
      <c r="HF240" s="1">
        <v>-1.9245309021535801E-14</v>
      </c>
      <c r="HG240" s="1">
        <v>-4.7295744385139403E-16</v>
      </c>
      <c r="HH240" s="1">
        <v>1.7789898454832899E-15</v>
      </c>
      <c r="HI240" s="1">
        <v>-2.3740724409107698E-16</v>
      </c>
      <c r="HJ240" s="1">
        <v>7.7572919249900106E-15</v>
      </c>
      <c r="HK240" s="1">
        <v>-1.5257266957969E-13</v>
      </c>
      <c r="HL240" s="1">
        <v>-3.16196566043979E-14</v>
      </c>
      <c r="HM240" s="1">
        <v>1.8752590712938901E-13</v>
      </c>
      <c r="HN240">
        <v>1.6083700650814201</v>
      </c>
      <c r="HO240" s="1">
        <v>-2.2058293390849198E-14</v>
      </c>
      <c r="HP240" s="1">
        <v>-2.2554393210769801E-14</v>
      </c>
      <c r="HQ240" s="1">
        <v>4.7879552563356696E-16</v>
      </c>
      <c r="HR240" s="1">
        <v>1.8922097679087002E-14</v>
      </c>
      <c r="HS240" s="1">
        <v>1.79556154590833E-14</v>
      </c>
      <c r="HT240" s="1">
        <v>2.2774138840746998E-15</v>
      </c>
      <c r="HU240" s="1">
        <v>-8.7635426304796601E-16</v>
      </c>
      <c r="HV240" s="1">
        <v>7.7499423640141901E-14</v>
      </c>
      <c r="HW240" s="1">
        <v>-2.1685354462574399E-15</v>
      </c>
      <c r="HX240" s="1">
        <v>-5.1712418590687902E-14</v>
      </c>
      <c r="HY240" s="1">
        <v>2.1614734931371899E-15</v>
      </c>
      <c r="HZ240" s="1">
        <v>2.44300502110906E-16</v>
      </c>
      <c r="IA240" s="1">
        <v>-3.3843183323436302E-14</v>
      </c>
      <c r="IB240" s="1">
        <v>8.2208982245315798E-16</v>
      </c>
      <c r="IC240" s="1">
        <v>-1.95362205662967E-14</v>
      </c>
      <c r="ID240" s="1">
        <v>3.0214474866538998E-16</v>
      </c>
      <c r="IE240" s="1">
        <v>-1.6802916229906601E-15</v>
      </c>
      <c r="IF240" s="1">
        <v>2.36931683481832E-15</v>
      </c>
      <c r="IG240" s="1">
        <v>-4.8828924440759202E-16</v>
      </c>
      <c r="IH240" s="1">
        <v>5.8839726502776796E-16</v>
      </c>
      <c r="II240" s="1">
        <v>8.2913428831679706E-15</v>
      </c>
      <c r="IJ240" s="1">
        <v>3.62649777124905E-14</v>
      </c>
      <c r="IK240" s="1">
        <v>-2.1532218570168399E-13</v>
      </c>
      <c r="IL240" s="1">
        <v>-5.7387474015411702E-17</v>
      </c>
      <c r="IM240" s="1">
        <v>-2.8301144095421702E-13</v>
      </c>
      <c r="IN240" s="1">
        <v>-4.1264318473060302E-16</v>
      </c>
      <c r="IO240" s="1">
        <v>1.09438281154019E-16</v>
      </c>
      <c r="IP240" s="1">
        <v>-1.0210691799869E-14</v>
      </c>
      <c r="IQ240" s="1">
        <v>1.2353607638665799E-15</v>
      </c>
      <c r="IR240" s="1">
        <v>1.25563371120769E-13</v>
      </c>
      <c r="IS240" s="1">
        <v>-1.19373770547365E-14</v>
      </c>
      <c r="IT240" s="1">
        <v>1.8083590788973198E-15</v>
      </c>
      <c r="IU240" s="1">
        <v>-2.09593055449737E-14</v>
      </c>
      <c r="IV240" s="1">
        <v>2.0034626227243299E-15</v>
      </c>
      <c r="IW240" s="1">
        <v>1.6916093044036399E-15</v>
      </c>
      <c r="IX240" s="1">
        <v>-2.4177684984743199E-15</v>
      </c>
      <c r="IY240" s="1">
        <v>-2.4964446612492602E-12</v>
      </c>
      <c r="IZ240" s="1">
        <v>4.9376685555898501E-15</v>
      </c>
      <c r="JA240" s="1">
        <v>-2.8911482277051299E-14</v>
      </c>
      <c r="JB240" s="1">
        <v>-2.6124819853965501E-16</v>
      </c>
      <c r="JC240" s="1">
        <v>-2.64442051467083E-15</v>
      </c>
      <c r="JD240" s="1">
        <v>-1.16446939895109E-15</v>
      </c>
      <c r="JE240" s="1">
        <v>-3.8740450756290898E-14</v>
      </c>
      <c r="JF240" s="1">
        <v>-3.8653911579544404E-15</v>
      </c>
      <c r="JG240" s="1">
        <v>4.6925455749821498E-14</v>
      </c>
      <c r="JH240" s="1">
        <v>-9.0584198082700898E-15</v>
      </c>
      <c r="JI240" s="1">
        <v>4.2183717313167497E-15</v>
      </c>
      <c r="JJ240" s="1">
        <v>-7.5598045149788107E-15</v>
      </c>
      <c r="JK240" s="1">
        <v>-4.2509269901652102E-16</v>
      </c>
      <c r="JL240" s="1">
        <v>6.6515354583654895E-16</v>
      </c>
      <c r="JM240" s="1">
        <v>1.5212757312527901E-14</v>
      </c>
      <c r="JN240">
        <v>1.57409290804129</v>
      </c>
      <c r="JO240" s="1">
        <v>1.4007685041320501E-13</v>
      </c>
      <c r="JP240" s="1">
        <v>-1.20271155389197E-15</v>
      </c>
      <c r="JQ240" s="1">
        <v>-1.2350411896350901E-14</v>
      </c>
      <c r="JR240" s="1">
        <v>7.0120910583865701E-14</v>
      </c>
      <c r="JS240" s="1">
        <v>-7.9769142368460796E-16</v>
      </c>
      <c r="JT240" s="1">
        <v>1.8810334747118199E-15</v>
      </c>
      <c r="JU240" s="1">
        <v>5.1558148731690902E-14</v>
      </c>
      <c r="JV240" s="1">
        <v>3.6990861668743698E-14</v>
      </c>
      <c r="JW240" s="1">
        <v>1.0290228105142401E-15</v>
      </c>
      <c r="JX240" s="1">
        <v>4.6743802759700102E-16</v>
      </c>
      <c r="JY240" s="1">
        <v>8.3887834992273801E-16</v>
      </c>
      <c r="JZ240" s="1">
        <v>-1.19782893710347E-14</v>
      </c>
      <c r="KA240" s="1">
        <v>2.2213163570198402E-16</v>
      </c>
      <c r="KB240" s="1">
        <v>3.4982691748783601E-15</v>
      </c>
      <c r="KC240" s="1">
        <v>5.0512662102478802E-15</v>
      </c>
      <c r="KD240" s="1">
        <v>-4.7045911859270998E-14</v>
      </c>
      <c r="KE240" s="1">
        <v>-7.9173435509550596E-16</v>
      </c>
      <c r="KF240" s="1">
        <v>-7.5128395674952302E-14</v>
      </c>
      <c r="KG240" s="1">
        <v>-2.4833990028149701E-14</v>
      </c>
      <c r="KH240" s="1">
        <v>-3.2473373957530699E-14</v>
      </c>
      <c r="KI240" s="1">
        <v>2.2851867427727099E-16</v>
      </c>
      <c r="KJ240" s="1">
        <v>2.2723341979732602E-15</v>
      </c>
      <c r="KK240" s="1">
        <v>-1.5853788927779001E-14</v>
      </c>
      <c r="KL240" s="1">
        <v>3.4240768249812298E-15</v>
      </c>
      <c r="KM240" s="1">
        <v>4.7042258207369499E-13</v>
      </c>
      <c r="KN240" s="1">
        <v>-8.3384035752579703E-15</v>
      </c>
      <c r="KO240" s="1">
        <v>-5.0080285541908503E-14</v>
      </c>
      <c r="KP240" s="1">
        <v>6.1002805360501796E-14</v>
      </c>
      <c r="KQ240" s="1">
        <v>-3.0266989176128598E-15</v>
      </c>
      <c r="KR240" s="1">
        <v>-1.25901321301252E-14</v>
      </c>
      <c r="KS240" s="1">
        <v>-3.4191996800174398E-15</v>
      </c>
      <c r="KT240" s="1">
        <v>9.1989189568948007E-15</v>
      </c>
      <c r="KU240" s="1">
        <v>-3.8651995250527397E-18</v>
      </c>
      <c r="KV240" s="1">
        <v>4.2583371431854402E-16</v>
      </c>
      <c r="KW240" s="1">
        <v>-2.5099933688935401E-12</v>
      </c>
      <c r="KX240" s="1">
        <v>1.84864336357024E-14</v>
      </c>
      <c r="KY240" s="1">
        <v>-1.80593813579802E-16</v>
      </c>
      <c r="KZ240" s="1">
        <v>6.15171071866258E-15</v>
      </c>
      <c r="LA240" s="1">
        <v>4.7718086856514798E-14</v>
      </c>
      <c r="LB240" s="1">
        <v>-4.0250098357339597E-15</v>
      </c>
      <c r="LC240" s="1">
        <v>-5.9702447825781699E-15</v>
      </c>
      <c r="LD240" s="1">
        <v>-2.1872166099650099E-13</v>
      </c>
      <c r="LE240" s="1">
        <v>4.1494549176534E-13</v>
      </c>
      <c r="LF240" s="1">
        <v>5.0713272845466598E-16</v>
      </c>
      <c r="LG240" s="1">
        <v>1.8477632928077201E-15</v>
      </c>
      <c r="LH240" s="1">
        <v>1.27436154961698E-14</v>
      </c>
      <c r="LI240" s="1">
        <v>-9.6776072114976394E-14</v>
      </c>
      <c r="LJ240" s="1">
        <v>1.9189177361494098E-17</v>
      </c>
      <c r="LK240" s="1">
        <v>-2.1427839384135102E-15</v>
      </c>
      <c r="LL240" s="1">
        <v>1.35863281119121E-15</v>
      </c>
      <c r="LM240" s="1">
        <v>8.0151777518163304E-14</v>
      </c>
      <c r="LN240" s="1">
        <v>-4.7268035923369998E-16</v>
      </c>
      <c r="LO240" s="1">
        <v>-4.4390946971073599E-16</v>
      </c>
      <c r="LP240" s="1">
        <v>-1.55556859273486E-13</v>
      </c>
      <c r="LQ240" s="1">
        <v>-3.3305862359883999E-14</v>
      </c>
      <c r="LR240" s="1">
        <v>4.8727997409065399E-14</v>
      </c>
      <c r="LS240" s="1">
        <v>-1.10972730620195E-13</v>
      </c>
      <c r="LT240" s="1">
        <v>-3.52918563756426E-16</v>
      </c>
      <c r="LU240" s="1">
        <v>-4.5064747783064E-15</v>
      </c>
      <c r="LV240" s="1">
        <v>-5.1017543138336696E-13</v>
      </c>
      <c r="LW240" s="1">
        <v>4.1390517788464303E-15</v>
      </c>
      <c r="LX240" s="1">
        <v>-2.5713843757771601E-14</v>
      </c>
      <c r="LY240" s="1">
        <v>1.2005143234112899E-14</v>
      </c>
      <c r="LZ240" s="1">
        <v>2.5325745492086301E-16</v>
      </c>
      <c r="MA240" s="1">
        <v>3.3379366171094E-15</v>
      </c>
      <c r="MB240" s="1">
        <v>6.0039740788023503E-15</v>
      </c>
      <c r="MC240" s="1">
        <v>-2.4472531404583301E-14</v>
      </c>
      <c r="MD240" s="1">
        <v>2.5389152633781801E-16</v>
      </c>
      <c r="ME240" s="1">
        <v>-1.01554991112609E-16</v>
      </c>
      <c r="MF240" s="1">
        <v>2.92890862150704E-14</v>
      </c>
      <c r="MG240" s="1">
        <v>4.5037936957950297E-16</v>
      </c>
      <c r="MH240" s="1">
        <v>-8.8969933566650795E-16</v>
      </c>
      <c r="MI240" s="1">
        <v>-1.6309609818417899E-13</v>
      </c>
      <c r="MJ240" s="1">
        <v>-5.9521268369495099E-16</v>
      </c>
      <c r="MK240" s="1">
        <v>1.4002763543858301E-16</v>
      </c>
      <c r="ML240" s="1">
        <v>-4.20568457581104E-14</v>
      </c>
      <c r="MM240" s="1">
        <v>-1.90839858686701E-14</v>
      </c>
      <c r="MN240" s="1">
        <v>2.0363955774778801E-16</v>
      </c>
      <c r="MO240" s="1">
        <v>1.45327130681719E-15</v>
      </c>
      <c r="MP240" s="1">
        <v>1.22028789003675E-13</v>
      </c>
      <c r="MQ240" s="1">
        <v>1.02431811134984E-14</v>
      </c>
      <c r="MR240" s="1">
        <v>2.1107893467545298E-15</v>
      </c>
      <c r="MS240" s="1">
        <v>-9.0106689529485899E-13</v>
      </c>
      <c r="MT240" s="1">
        <v>2.7264469957239099E-14</v>
      </c>
      <c r="MU240" s="1">
        <v>2.75598198269783E-14</v>
      </c>
      <c r="MV240" s="1">
        <v>-3.6720845012594498E-15</v>
      </c>
      <c r="MW240" s="1">
        <v>8.8748379126357905E-14</v>
      </c>
      <c r="MX240" s="1">
        <v>1.14481684054656E-13</v>
      </c>
      <c r="MY240" s="1">
        <v>1.7491229353078499E-14</v>
      </c>
      <c r="MZ240" s="1">
        <v>1.2296940979746401E-14</v>
      </c>
      <c r="NA240" s="1">
        <v>1.5996164989985099E-16</v>
      </c>
      <c r="NB240" s="1">
        <v>1.4019673263389299E-15</v>
      </c>
      <c r="NC240" s="1">
        <v>1.3395899048342399E-13</v>
      </c>
      <c r="ND240" s="1">
        <v>-8.7915265145736095E-17</v>
      </c>
      <c r="NE240" s="1">
        <v>2.9750060507396201E-16</v>
      </c>
      <c r="NF240" s="1">
        <v>-3.44342876538718E-14</v>
      </c>
      <c r="NG240" s="1">
        <v>9.5837008737285003E-16</v>
      </c>
      <c r="NH240" s="1">
        <v>2.44981939298868E-14</v>
      </c>
      <c r="NI240" s="1">
        <v>-6.08660907231787E-14</v>
      </c>
      <c r="NJ240" s="1">
        <v>-1.1799743238851701E-14</v>
      </c>
      <c r="NK240" s="1">
        <v>-4.5714977482879003E-14</v>
      </c>
      <c r="NL240" s="1">
        <v>-1.4028094257124099E-15</v>
      </c>
      <c r="NM240" s="1">
        <v>-3.4052817008768E-15</v>
      </c>
      <c r="NN240" s="1">
        <v>1.3378321235451E-16</v>
      </c>
      <c r="NO240" s="1">
        <v>5.10232720758582E-14</v>
      </c>
      <c r="NP240" s="1">
        <v>2.8467789803542703E-14</v>
      </c>
      <c r="NQ240" s="1">
        <v>-2.2157807877381901E-14</v>
      </c>
      <c r="NR240" s="1">
        <v>-9.6466723828851099E-14</v>
      </c>
      <c r="NS240" s="1">
        <v>1.8952055286589399E-12</v>
      </c>
      <c r="NT240" s="1">
        <v>3.46942384204775E-16</v>
      </c>
      <c r="NU240" s="1">
        <v>3.7117358327894402E-14</v>
      </c>
      <c r="NV240" s="1">
        <v>4.4782609542140702E-17</v>
      </c>
      <c r="NW240" s="1">
        <v>-3.22316492252467E-16</v>
      </c>
      <c r="NX240" s="1">
        <v>4.4822828149363499E-14</v>
      </c>
      <c r="NY240" s="1">
        <v>-2.4397391740178502E-13</v>
      </c>
      <c r="NZ240">
        <v>1.6083700650810699</v>
      </c>
      <c r="OA240" s="1">
        <v>2.9558464101218499E-13</v>
      </c>
      <c r="OB240" s="1">
        <v>-4.5196644795696099E-15</v>
      </c>
      <c r="OC240" s="1">
        <v>-1.2173260046667901E-14</v>
      </c>
      <c r="OD240" s="1">
        <v>9.38540760064684E-17</v>
      </c>
      <c r="OE240" s="1">
        <v>-5.3631805358098597E-14</v>
      </c>
      <c r="OF240" s="1">
        <v>-2.05362334479297E-16</v>
      </c>
      <c r="OG240">
        <v>1.6083700650811901</v>
      </c>
      <c r="OH240" s="1">
        <v>1.11491172201674E-13</v>
      </c>
      <c r="OI240" s="1">
        <v>-1.8781088993156099E-16</v>
      </c>
      <c r="OJ240" s="1">
        <v>-2.7149812574631501E-14</v>
      </c>
      <c r="OK240" s="1">
        <v>-2.0922009955750301E-14</v>
      </c>
      <c r="OL240" s="1">
        <v>-2.1596975070738301E-15</v>
      </c>
      <c r="OM240" s="1">
        <v>1.0454777595127E-14</v>
      </c>
      <c r="ON240" s="1">
        <v>-5.3792774457693301E-15</v>
      </c>
      <c r="OO240" s="1">
        <v>-2.4444198325347399E-15</v>
      </c>
      <c r="OP240" s="1">
        <v>-1.1963303862671601E-14</v>
      </c>
      <c r="OQ240">
        <v>1.6083700650797901</v>
      </c>
      <c r="OR240" s="1">
        <v>1.9474728210925601E-15</v>
      </c>
      <c r="OS240" s="1">
        <v>2.2227961500937402E-14</v>
      </c>
      <c r="OT240" s="1">
        <v>-8.7635973573995898E-16</v>
      </c>
      <c r="OU240" s="1">
        <v>-6.2445846820815004E-15</v>
      </c>
      <c r="OV240" s="1">
        <v>5.4685617914140498E-14</v>
      </c>
      <c r="OW240" s="1">
        <v>6.5690708145756898E-15</v>
      </c>
      <c r="OX240" s="1">
        <v>2.6083621101291802E-16</v>
      </c>
      <c r="OY240" s="1">
        <v>1.1439261004246501E-15</v>
      </c>
      <c r="OZ240" s="1">
        <v>-2.9459651097200198E-14</v>
      </c>
      <c r="PA240" s="1">
        <v>-1.77603011736826E-15</v>
      </c>
      <c r="PB240" s="1">
        <v>1.62025087110399E-13</v>
      </c>
      <c r="PC240" s="1">
        <v>2.52603801385973E-14</v>
      </c>
      <c r="PD240" s="1">
        <v>2.2074823066748198E-18</v>
      </c>
      <c r="PE240" s="1">
        <v>8.8008534308327794E-14</v>
      </c>
      <c r="PF240" s="1">
        <v>-9.1847940545925295E-14</v>
      </c>
      <c r="PG240">
        <v>1.60837006508133</v>
      </c>
      <c r="PH240" s="1">
        <v>-4.95763767752262E-17</v>
      </c>
      <c r="PI240" s="1">
        <v>8.8857410045972594E-15</v>
      </c>
      <c r="PJ240" s="1">
        <v>3.9509845193730301E-14</v>
      </c>
      <c r="PK240" s="1">
        <v>2.2778678649164399E-14</v>
      </c>
      <c r="PL240" s="1">
        <v>-6.83390185916554E-14</v>
      </c>
      <c r="PM240" s="1">
        <v>-6.6894051322183099E-16</v>
      </c>
      <c r="PN240" s="1">
        <v>-1.28435570419863E-14</v>
      </c>
      <c r="PO240" s="1">
        <v>7.9211806794325405E-15</v>
      </c>
      <c r="PP240" s="1">
        <v>-3.4171556902809801E-15</v>
      </c>
      <c r="PQ240" s="1">
        <v>5.1365530725032904E-15</v>
      </c>
      <c r="PR240" s="1">
        <v>-5.05429197994875E-15</v>
      </c>
      <c r="PS240" s="1">
        <v>4.5195006723734798E-15</v>
      </c>
      <c r="PT240" s="1">
        <v>2.79828460539502E-14</v>
      </c>
      <c r="PU240" s="1">
        <v>1.8007789161958999E-13</v>
      </c>
      <c r="PV240" s="1">
        <v>-5.1612256133046196E-16</v>
      </c>
      <c r="PW240" s="1">
        <v>-9.6516144605043303E-14</v>
      </c>
      <c r="PX240" s="1">
        <v>6.0401959329432197E-16</v>
      </c>
      <c r="PY240" s="1">
        <v>-2.2684027935461899E-14</v>
      </c>
      <c r="PZ240" s="1">
        <v>8.0503384607126103E-14</v>
      </c>
      <c r="QA240" s="1">
        <v>4.08487627109645E-17</v>
      </c>
      <c r="QB240" s="1">
        <v>-4.66379344462732E-16</v>
      </c>
      <c r="QC240" s="1">
        <v>1.3757975338785901E-15</v>
      </c>
      <c r="QD240" s="1">
        <v>-1.8571208366500501E-14</v>
      </c>
      <c r="QE240" s="1">
        <v>-2.3333129858570699E-14</v>
      </c>
      <c r="QF240" s="1">
        <v>-5.7979208863626201E-14</v>
      </c>
      <c r="SG240">
        <f>COUNTIF(B240:SF240,"&gt;0.1")</f>
        <v>13</v>
      </c>
    </row>
    <row r="241" spans="1:501" x14ac:dyDescent="0.2">
      <c r="A241" t="s">
        <v>735</v>
      </c>
      <c r="B241" s="1">
        <v>7.8046180394084994E-14</v>
      </c>
      <c r="C241" s="1">
        <v>-2.5962079648244E-15</v>
      </c>
      <c r="D241">
        <v>0</v>
      </c>
      <c r="E241" s="1">
        <v>4.9336507606730298E-11</v>
      </c>
      <c r="F241" s="1">
        <v>6.5371608345630797E-15</v>
      </c>
      <c r="G241" s="1">
        <v>-2.1119862333370301E-13</v>
      </c>
      <c r="H241" s="1">
        <v>1.00674915014923E-14</v>
      </c>
      <c r="I241" s="1">
        <v>-4.19247499404666E-15</v>
      </c>
      <c r="J241" s="1">
        <v>2.4476548578691699E-14</v>
      </c>
      <c r="K241" s="1">
        <v>1.6248692427597699E-13</v>
      </c>
      <c r="L241" s="1">
        <v>6.7194498259706002E-15</v>
      </c>
      <c r="M241" s="1">
        <v>3.4543394327711102E-16</v>
      </c>
      <c r="N241" s="1">
        <v>4.6563017126841001E-14</v>
      </c>
      <c r="O241" s="1">
        <v>8.0612039730066205E-15</v>
      </c>
      <c r="P241" s="1">
        <v>-3.1535079401045399E-11</v>
      </c>
      <c r="Q241" s="1">
        <v>-1.01637049392057E-13</v>
      </c>
      <c r="R241" s="1">
        <v>-3.6439401005064602E-14</v>
      </c>
      <c r="S241" s="1">
        <v>-6.0141981132180405E-16</v>
      </c>
      <c r="T241" s="1">
        <v>1.7187655045260001E-12</v>
      </c>
      <c r="U241" s="1">
        <v>-6.3885968692380702E-12</v>
      </c>
      <c r="V241" s="1">
        <v>1.2992700892591E-15</v>
      </c>
      <c r="W241" s="1">
        <v>-3.3751455744037899E-13</v>
      </c>
      <c r="X241" s="1">
        <v>4.7271753622977397E-16</v>
      </c>
      <c r="Y241" s="1">
        <v>-1.0145592301599E-14</v>
      </c>
      <c r="Z241" s="1">
        <v>1.05153736301342E-14</v>
      </c>
      <c r="AA241" s="1">
        <v>-4.6697423611903898E-28</v>
      </c>
      <c r="AB241" s="1">
        <v>7.7775325978462302E-15</v>
      </c>
      <c r="AC241" s="1">
        <v>9.1736592910939009E-13</v>
      </c>
      <c r="AD241" s="1">
        <v>2.4173101812760298E-24</v>
      </c>
      <c r="AE241" s="1">
        <v>1.4866757062765301E-15</v>
      </c>
      <c r="AF241" s="1">
        <v>-6.2598296250061198E-15</v>
      </c>
      <c r="AG241" s="1">
        <v>1.98253955222972E-16</v>
      </c>
      <c r="AH241" s="1">
        <v>-1.42108419349388E-15</v>
      </c>
      <c r="AI241" s="1">
        <v>1.7789172638205001E-15</v>
      </c>
      <c r="AJ241" s="1">
        <v>8.6160205014382402E-14</v>
      </c>
      <c r="AK241" s="1">
        <v>-4.23234301507381E-16</v>
      </c>
      <c r="AL241" s="1">
        <v>-2.4964177230897801E-10</v>
      </c>
      <c r="AM241" s="1">
        <v>1.3834546120418299E-13</v>
      </c>
      <c r="AN241" s="1">
        <v>2.3121689740795799E-14</v>
      </c>
      <c r="AO241" s="1">
        <v>6.5058103254949903E-15</v>
      </c>
      <c r="AP241" s="1">
        <v>-1.02624672060778E-14</v>
      </c>
      <c r="AQ241" s="1">
        <v>1.0049076125522101E-13</v>
      </c>
      <c r="AR241" s="1">
        <v>-2.2640177233666101E-12</v>
      </c>
      <c r="AS241" s="1">
        <v>-7.8212007903966693E-15</v>
      </c>
      <c r="AT241" s="1">
        <v>-1.4688825355009599E-28</v>
      </c>
      <c r="AU241" s="1">
        <v>2.14934405502978E-13</v>
      </c>
      <c r="AV241" s="1">
        <v>5.8286153503302397E-28</v>
      </c>
      <c r="AW241" s="1">
        <v>5.6709501343446402E-16</v>
      </c>
      <c r="AX241" s="1">
        <v>2.19584993908947E-14</v>
      </c>
      <c r="AY241" s="1">
        <v>1.5627766975072599E-16</v>
      </c>
      <c r="AZ241" s="1">
        <v>-5.3898085570069898E-14</v>
      </c>
      <c r="BA241" s="1">
        <v>-1.5414806232082699E-15</v>
      </c>
      <c r="BB241" s="1">
        <v>8.8253156073590002E-16</v>
      </c>
      <c r="BC241" s="1">
        <v>1.7850235933636101E-13</v>
      </c>
      <c r="BD241" s="1">
        <v>3.9382583185303002E-16</v>
      </c>
      <c r="BE241" s="1">
        <v>4.0014393363390399E-16</v>
      </c>
      <c r="BF241" s="1">
        <v>-1.2824812605455299E-27</v>
      </c>
      <c r="BG241" s="1">
        <v>1.2902707870116301E-14</v>
      </c>
      <c r="BH241" s="1">
        <v>8.2515186550222304E-16</v>
      </c>
      <c r="BI241" s="1">
        <v>-7.7525009417718598E-13</v>
      </c>
      <c r="BJ241" s="1">
        <v>1.04933084011265E-14</v>
      </c>
      <c r="BK241" s="1">
        <v>-2.1679929396485598E-9</v>
      </c>
      <c r="BL241" s="1">
        <v>-6.6636926252199197E-13</v>
      </c>
      <c r="BM241" s="1">
        <v>3.8416424148918198E-13</v>
      </c>
      <c r="BN241" s="1">
        <v>1.4864357246232E-13</v>
      </c>
      <c r="BO241" s="1">
        <v>-1.5053951664131599E-13</v>
      </c>
      <c r="BP241" s="1">
        <v>1.9451723434344799E-15</v>
      </c>
      <c r="BQ241" s="1">
        <v>-1.7548571078642099E-14</v>
      </c>
      <c r="BR241" s="1">
        <v>-3.4545330414603901E-14</v>
      </c>
      <c r="BS241" s="1">
        <v>3.7019097402460502E-28</v>
      </c>
      <c r="BT241" s="1">
        <v>-5.9434504990387694E-14</v>
      </c>
      <c r="BU241" s="1">
        <v>2.5225868875533999E-14</v>
      </c>
      <c r="BV241" s="1">
        <v>3.8788556934845801E-15</v>
      </c>
      <c r="BW241" s="1">
        <v>5.9406203056423101E-15</v>
      </c>
      <c r="BX241">
        <v>1.6083700650814701</v>
      </c>
      <c r="BY241" s="1">
        <v>5.69803215053789E-15</v>
      </c>
      <c r="BZ241" s="1">
        <v>-8.096401691936E-16</v>
      </c>
      <c r="CA241" s="1">
        <v>-1.3725209065819E-11</v>
      </c>
      <c r="CB241" s="1">
        <v>9.8771883422332299E-15</v>
      </c>
      <c r="CC241" s="1">
        <v>-1.5743203137685001E-14</v>
      </c>
      <c r="CD241" s="1">
        <v>4.6147072115716499E-14</v>
      </c>
      <c r="CE241" s="1">
        <v>-4.0046078112625301E-17</v>
      </c>
      <c r="CF241" s="1">
        <v>-1.4600089269818E-27</v>
      </c>
      <c r="CG241" s="1">
        <v>1.692516978394E-18</v>
      </c>
      <c r="CH241" s="1">
        <v>-1.8214124510256601E-27</v>
      </c>
      <c r="CI241" s="1">
        <v>1.08486007247699E-17</v>
      </c>
      <c r="CJ241" s="1">
        <v>1.6435052666712901E-13</v>
      </c>
      <c r="CK241" s="1">
        <v>2.8137170565560901E-15</v>
      </c>
      <c r="CL241" s="1">
        <v>-1.6478664189453499E-15</v>
      </c>
      <c r="CM241" s="1">
        <v>-2.14431998194872E-28</v>
      </c>
      <c r="CN241" s="1">
        <v>3.6634484356574199E-28</v>
      </c>
      <c r="CO241" s="1">
        <v>-4.5233748738346602E-14</v>
      </c>
      <c r="CP241" s="1">
        <v>-1.06277757090585E-14</v>
      </c>
      <c r="CQ241" s="1">
        <v>1.1749497786389901E-27</v>
      </c>
      <c r="CR241" s="1">
        <v>3.0304018792925198E-29</v>
      </c>
      <c r="CS241" s="1">
        <v>1.01836412270217E-14</v>
      </c>
      <c r="CT241" s="1">
        <v>1.17129540768553E-14</v>
      </c>
      <c r="CU241" s="1">
        <v>8.6291598912760006E-12</v>
      </c>
      <c r="CV241" s="1">
        <v>7.4715440469494401E-14</v>
      </c>
      <c r="CW241" s="1">
        <v>-8.7718309683006801E-11</v>
      </c>
      <c r="CX241" s="1">
        <v>-1.7056276035658798E-27</v>
      </c>
      <c r="CY241" s="1">
        <v>-7.7779759702694294E-14</v>
      </c>
      <c r="CZ241" s="1">
        <v>-2.8736525263924302E-14</v>
      </c>
      <c r="DA241" s="1">
        <v>-5.2430668462346204E-16</v>
      </c>
      <c r="DB241" s="1">
        <v>-6.0864521136564103E-15</v>
      </c>
      <c r="DC241" s="1">
        <v>1.7075926996882401E-12</v>
      </c>
      <c r="DD241" s="1">
        <v>7.3759042209743397E-16</v>
      </c>
      <c r="DE241" s="1">
        <v>-1.64124513186202E-14</v>
      </c>
      <c r="DF241" s="1">
        <v>9.1782627891155205E-17</v>
      </c>
      <c r="DG241" s="1">
        <v>1.35791123119233E-9</v>
      </c>
      <c r="DH241" s="1">
        <v>-1.5632134899187501E-14</v>
      </c>
      <c r="DI241" s="1">
        <v>4.7490857968262501E-15</v>
      </c>
      <c r="DJ241" s="1">
        <v>2.4055781804934499E-16</v>
      </c>
      <c r="DK241" s="1">
        <v>1.51859406181803E-11</v>
      </c>
      <c r="DL241" s="1">
        <v>1.48732371363604E-12</v>
      </c>
      <c r="DM241" s="1">
        <v>-1.3392301669058901E-16</v>
      </c>
      <c r="DN241" s="1">
        <v>-4.7539727628961801E-14</v>
      </c>
      <c r="DO241" s="1">
        <v>-4.3907479869122203E-15</v>
      </c>
      <c r="DP241" s="1">
        <v>1.96876755686111E-14</v>
      </c>
      <c r="DQ241" s="1">
        <v>-1.2078544744745701E-11</v>
      </c>
      <c r="DR241" s="1">
        <v>8.6073280640287594E-17</v>
      </c>
      <c r="DS241" s="1">
        <v>-1.1443133553233399E-14</v>
      </c>
      <c r="DT241" s="1">
        <v>-1.5226775970343599E-16</v>
      </c>
      <c r="DU241" s="1">
        <v>-4.8794599015405903E-14</v>
      </c>
      <c r="DV241" s="1">
        <v>-5.5923940094585903E-30</v>
      </c>
      <c r="DW241" s="1">
        <v>-1.3241473955730001E-16</v>
      </c>
      <c r="DX241" s="1">
        <v>1.7173435214698E-12</v>
      </c>
      <c r="DY241" s="1">
        <v>5.7860514903994103E-16</v>
      </c>
      <c r="DZ241" s="1">
        <v>3.2518897625922398E-14</v>
      </c>
      <c r="EA241" s="1">
        <v>8.5719470338566902E-15</v>
      </c>
      <c r="EB241" s="1">
        <v>7.5004496772885406E-14</v>
      </c>
      <c r="EC241" s="1">
        <v>3.8328160560368202E-16</v>
      </c>
      <c r="ED241" s="1">
        <v>-3.66869021164371E-15</v>
      </c>
      <c r="EE241" s="1">
        <v>1.49439093004703E-14</v>
      </c>
      <c r="EF241" s="1">
        <v>-1.13708346744294E-10</v>
      </c>
      <c r="EG241" s="1">
        <v>-3.44282236437149E-16</v>
      </c>
      <c r="EH241" s="1">
        <v>-7.4080802423222405E-27</v>
      </c>
      <c r="EI241" s="1">
        <v>-1.4350863880016401E-14</v>
      </c>
      <c r="EJ241" s="1">
        <v>-4.8533829201136699E-14</v>
      </c>
      <c r="EK241" s="1">
        <v>-2.0750854212247399E-13</v>
      </c>
      <c r="EL241" s="1">
        <v>-3.7680888874951598E-12</v>
      </c>
      <c r="EM241" s="1">
        <v>-1.5967945476495299E-30</v>
      </c>
      <c r="EN241" s="1">
        <v>5.2082598797633199E-14</v>
      </c>
      <c r="EO241" s="1">
        <v>-1.3149657268556599E-12</v>
      </c>
      <c r="EP241" s="1">
        <v>4.01905468321766E-16</v>
      </c>
      <c r="EQ241" s="1">
        <v>-4.2130171107648604E-28</v>
      </c>
      <c r="ER241" s="1">
        <v>3.3909233810010701E-15</v>
      </c>
      <c r="ES241" s="1">
        <v>6.2784466734291199E-15</v>
      </c>
      <c r="ET241" s="1">
        <v>-4.7217702411452503E-15</v>
      </c>
      <c r="EU241" s="1">
        <v>-2.8534249518616001E-15</v>
      </c>
      <c r="EV241" s="1">
        <v>-3.6971520602529E-28</v>
      </c>
      <c r="EW241" s="1">
        <v>-5.1324193127747901E-28</v>
      </c>
      <c r="EX241" s="1">
        <v>3.8025969671976303E-14</v>
      </c>
      <c r="EY241" s="1">
        <v>6.8252273490926898E-13</v>
      </c>
      <c r="EZ241" s="1">
        <v>3.5225305087138602E-14</v>
      </c>
      <c r="FA241" s="1">
        <v>6.0167242766886701E-14</v>
      </c>
      <c r="FB241" s="1">
        <v>-5.3080493129397598E-14</v>
      </c>
      <c r="FC241" s="1">
        <v>-3.6624840212773701E-16</v>
      </c>
      <c r="FD241" s="1">
        <v>1.6565160030795501E-13</v>
      </c>
      <c r="FE241" s="1">
        <v>3.2951198881419197E-27</v>
      </c>
      <c r="FF241" s="1">
        <v>2.4672860080942799E-14</v>
      </c>
      <c r="FG241" s="1">
        <v>-4.1861139992724002E-14</v>
      </c>
      <c r="FH241" s="1">
        <v>3.6023482270932197E-15</v>
      </c>
      <c r="FI241" s="1">
        <v>2.8306264853356599E-28</v>
      </c>
      <c r="FJ241" s="1">
        <v>1.1838319256933899E-13</v>
      </c>
      <c r="FK241" s="1">
        <v>-2.1014868456484699E-17</v>
      </c>
      <c r="FL241" s="1">
        <v>9.7396738265924901E-15</v>
      </c>
      <c r="FM241" s="1">
        <v>-3.7636494816334E-14</v>
      </c>
      <c r="FN241" s="1">
        <v>9.9664518864026597E-14</v>
      </c>
      <c r="FO241" s="1">
        <v>3.4068108082083301E-15</v>
      </c>
      <c r="FP241" s="1">
        <v>4.1989801728523699E-13</v>
      </c>
      <c r="FQ241" s="1">
        <v>-5.1776995986752901E-15</v>
      </c>
      <c r="FR241" s="1">
        <v>2.1140847740310399E-16</v>
      </c>
      <c r="FS241" s="1">
        <v>4.0334547662544001E-10</v>
      </c>
      <c r="FT241" s="1">
        <v>-1.02129950892771E-16</v>
      </c>
      <c r="FU241" s="1">
        <v>5.4988982932826999E-14</v>
      </c>
      <c r="FV241" s="1">
        <v>2.5441016831239001E-9</v>
      </c>
      <c r="FW241" s="1">
        <v>-1.4930112614163199E-12</v>
      </c>
      <c r="FX241" s="1">
        <v>-5.3596570182206199E-15</v>
      </c>
      <c r="FY241" s="1">
        <v>3.0611969559403698E-15</v>
      </c>
      <c r="FZ241" s="1">
        <v>-3.3301189139776902E-14</v>
      </c>
      <c r="GA241" s="1">
        <v>7.2520519547526801E-14</v>
      </c>
      <c r="GB241" s="1">
        <v>1.0878908910133299E-15</v>
      </c>
      <c r="GC241" s="1">
        <v>-3.9394942894866902E-16</v>
      </c>
      <c r="GD241" s="1">
        <v>2.2885780387232501E-15</v>
      </c>
      <c r="GE241" s="1">
        <v>-4.6246328019705499E-15</v>
      </c>
      <c r="GF241" s="1">
        <v>1.4774993253043399E-14</v>
      </c>
      <c r="GG241" s="1">
        <v>-4.0725834699808202E-14</v>
      </c>
      <c r="GH241" s="1">
        <v>5.4040356070334398E-14</v>
      </c>
      <c r="GI241" s="1">
        <v>-6.5417919025486597E-14</v>
      </c>
      <c r="GJ241" s="1">
        <v>3.6400432991621702E-27</v>
      </c>
      <c r="GK241" s="1">
        <v>-8.5521306962947704E-14</v>
      </c>
      <c r="GL241" s="1">
        <v>1.687710935211E-15</v>
      </c>
      <c r="GM241" s="1">
        <v>7.4442540116256896E-16</v>
      </c>
      <c r="GN241" s="1">
        <v>2.7296765743566201E-15</v>
      </c>
      <c r="GO241" s="1">
        <v>-4.43187520406472E-15</v>
      </c>
      <c r="GP241" s="1">
        <v>4.7692469079504798E-14</v>
      </c>
      <c r="GQ241" s="1">
        <v>-5.9138225183824999E-14</v>
      </c>
      <c r="GR241" s="1">
        <v>1.6381560764707701E-12</v>
      </c>
      <c r="GS241" s="1">
        <v>-1.2945565425687101E-11</v>
      </c>
      <c r="GT241" s="1">
        <v>-7.2837071636942497E-15</v>
      </c>
      <c r="GU241" s="1">
        <v>-1.5198708865499201E-29</v>
      </c>
      <c r="GV241" s="1">
        <v>-4.0781079516874696E-15</v>
      </c>
      <c r="GW241" s="1">
        <v>-1.5590012248744499E-14</v>
      </c>
      <c r="GX241" s="1">
        <v>-1.9636785169049499E-13</v>
      </c>
      <c r="GY241" s="1">
        <v>-2.6351682274360101E-15</v>
      </c>
      <c r="GZ241" s="1">
        <v>8.1043379345253399E-14</v>
      </c>
      <c r="HA241" s="1">
        <v>-2.3603823563520501E-16</v>
      </c>
      <c r="HB241" s="1">
        <v>4.5906689128464203E-15</v>
      </c>
      <c r="HC241" s="1">
        <v>5.4934923719717803E-15</v>
      </c>
      <c r="HD241" s="1">
        <v>-2.5025605632075901E-13</v>
      </c>
      <c r="HE241" s="1">
        <v>4.0024658787915997E-12</v>
      </c>
      <c r="HF241" s="1">
        <v>2.04988902523476E-14</v>
      </c>
      <c r="HG241" s="1">
        <v>-3.9078072583642201E-13</v>
      </c>
      <c r="HH241" s="1">
        <v>5.9315461529387499E-16</v>
      </c>
      <c r="HI241" s="1">
        <v>-4.91047723385953E-12</v>
      </c>
      <c r="HJ241" s="1">
        <v>7.3810655322399199E-16</v>
      </c>
      <c r="HK241" s="1">
        <v>-3.3746216000842397E-14</v>
      </c>
      <c r="HL241" s="1">
        <v>1.2460927037149E-13</v>
      </c>
      <c r="HM241" s="1">
        <v>7.5837754783342097E-30</v>
      </c>
      <c r="HN241" s="1">
        <v>2.6109031776084299E-17</v>
      </c>
      <c r="HO241" s="1">
        <v>1.41066557934857E-12</v>
      </c>
      <c r="HP241" s="1">
        <v>5.5258197605847996E-13</v>
      </c>
      <c r="HQ241" s="1">
        <v>1.95277232093736E-15</v>
      </c>
      <c r="HR241" s="1">
        <v>4.4752465342368501E-14</v>
      </c>
      <c r="HS241" s="1">
        <v>3.01593891110787E-17</v>
      </c>
      <c r="HT241" s="1">
        <v>-8.25597402822628E-14</v>
      </c>
      <c r="HU241" s="1">
        <v>1.6711536133282299E-16</v>
      </c>
      <c r="HV241">
        <v>0.45801208193722098</v>
      </c>
      <c r="HW241">
        <v>1.60837006508131</v>
      </c>
      <c r="HX241">
        <v>1.57409290804161</v>
      </c>
      <c r="HY241" s="1">
        <v>9.9562838879089102E-13</v>
      </c>
      <c r="HZ241" s="1">
        <v>-1.32964700485611E-27</v>
      </c>
      <c r="IA241" s="1">
        <v>-1.96094200200647E-15</v>
      </c>
      <c r="IB241" s="1">
        <v>-7.5913796135823302E-16</v>
      </c>
      <c r="IC241" s="1">
        <v>-2.7100368066585998E-16</v>
      </c>
      <c r="ID241" s="1">
        <v>-5.5666824531533501E-14</v>
      </c>
      <c r="IE241" s="1">
        <v>1.27254813198857E-11</v>
      </c>
      <c r="IF241" s="1">
        <v>-1.16879677777048E-14</v>
      </c>
      <c r="IG241" s="1">
        <v>4.56339602302083E-11</v>
      </c>
      <c r="IH241" s="1">
        <v>-2.1457020109440202E-28</v>
      </c>
      <c r="II241" s="1">
        <v>1.4581042225997402E-11</v>
      </c>
      <c r="IJ241" s="1">
        <v>-1.98089426634093E-15</v>
      </c>
      <c r="IK241" s="1">
        <v>-4.8359731948829802E-15</v>
      </c>
      <c r="IL241" s="1">
        <v>-4.5401330202404701E-30</v>
      </c>
      <c r="IM241" s="1">
        <v>6.7549217358671995E-16</v>
      </c>
      <c r="IN241" s="1">
        <v>2.25396285748501E-13</v>
      </c>
      <c r="IO241" s="1">
        <v>1.8964502273287699E-14</v>
      </c>
      <c r="IP241" s="1">
        <v>7.1715604486491295E-14</v>
      </c>
      <c r="IQ241" s="1">
        <v>-1.3424338645758201E-13</v>
      </c>
      <c r="IR241" s="1">
        <v>1.0952071828440301E-13</v>
      </c>
      <c r="IS241" s="1">
        <v>-1.1086178571531799E-30</v>
      </c>
      <c r="IT241" s="1">
        <v>-1.62515046149549E-11</v>
      </c>
      <c r="IU241" s="1">
        <v>1.09176912183887E-17</v>
      </c>
      <c r="IV241" s="1">
        <v>-1.33808511061628E-27</v>
      </c>
      <c r="IW241" s="1">
        <v>-6.2403874213775601E-11</v>
      </c>
      <c r="IX241" s="1">
        <v>3.78499782236523E-15</v>
      </c>
      <c r="IY241" s="1">
        <v>-5.8507855491681895E-13</v>
      </c>
      <c r="IZ241" s="1">
        <v>-2.0535891903157998E-12</v>
      </c>
      <c r="JA241" s="1">
        <v>6.1887182966215898E-16</v>
      </c>
      <c r="JB241" s="1">
        <v>3.1058391138432998E-17</v>
      </c>
      <c r="JC241" s="1">
        <v>6.9987474170501503E-28</v>
      </c>
      <c r="JD241" s="1">
        <v>2.17264512259283E-15</v>
      </c>
      <c r="JE241" s="1">
        <v>-1.8935759302941599E-16</v>
      </c>
      <c r="JF241" s="1">
        <v>5.6693525840984304E-16</v>
      </c>
      <c r="JG241" s="1">
        <v>-8.7744272248900601E-13</v>
      </c>
      <c r="JH241" s="1">
        <v>3.11118741368061E-13</v>
      </c>
      <c r="JI241" s="1">
        <v>-2.64442051467083E-15</v>
      </c>
      <c r="JJ241" s="1">
        <v>-1.0875301537552E-13</v>
      </c>
      <c r="JK241" s="1">
        <v>-1.07028702936871E-13</v>
      </c>
      <c r="JL241" s="1">
        <v>1.2882215847299499E-13</v>
      </c>
      <c r="JM241" s="1">
        <v>3.6395305427541798E-14</v>
      </c>
      <c r="JN241" s="1">
        <v>-7.9302191666758796E-14</v>
      </c>
      <c r="JO241" s="1">
        <v>3.2698269209353499E-15</v>
      </c>
      <c r="JP241" s="1">
        <v>1.7731056078325901E-13</v>
      </c>
      <c r="JQ241" s="1">
        <v>-5.0398696766525402E-15</v>
      </c>
      <c r="JR241" s="1">
        <v>-3.8887128917813003E-27</v>
      </c>
      <c r="JS241" s="1">
        <v>1.32946270426874E-13</v>
      </c>
      <c r="JT241" s="1">
        <v>3.5530573500076099E-14</v>
      </c>
      <c r="JU241" s="1">
        <v>6.10689631829209E-12</v>
      </c>
      <c r="JV241" s="1">
        <v>-5.6718263337698803E-13</v>
      </c>
      <c r="JW241" s="1">
        <v>2.14433449255374E-13</v>
      </c>
      <c r="JX241" s="1">
        <v>-1.59223586813959E-13</v>
      </c>
      <c r="JY241" s="1">
        <v>3.21487913082234E-11</v>
      </c>
      <c r="JZ241" s="1">
        <v>1.1362846356152499E-9</v>
      </c>
      <c r="KA241" s="1">
        <v>4.6646874799120802E-14</v>
      </c>
      <c r="KB241" s="1">
        <v>2.52286239826868E-11</v>
      </c>
      <c r="KC241" s="1">
        <v>2.67443826897007E-14</v>
      </c>
      <c r="KD241" s="1">
        <v>-5.4962447562908297E-12</v>
      </c>
      <c r="KE241" s="1">
        <v>-8.2820439141993398E-16</v>
      </c>
      <c r="KF241" s="1">
        <v>3.0086083366926301E-18</v>
      </c>
      <c r="KG241" s="1">
        <v>-7.4120317805624594E-14</v>
      </c>
      <c r="KH241" s="1">
        <v>3.8869657498648401E-16</v>
      </c>
      <c r="KI241" s="1">
        <v>-1.6440325440467901E-12</v>
      </c>
      <c r="KJ241" s="1">
        <v>-3.5284433894453199E-14</v>
      </c>
      <c r="KK241" s="1">
        <v>2.2811837974022899E-28</v>
      </c>
      <c r="KL241" s="1">
        <v>3.3609088386493201E-14</v>
      </c>
      <c r="KM241" s="1">
        <v>1.4430561773114E-14</v>
      </c>
      <c r="KN241" s="1">
        <v>4.6061523344015099E-15</v>
      </c>
      <c r="KO241" s="1">
        <v>-1.3830467157022099E-28</v>
      </c>
      <c r="KP241" s="1">
        <v>4.1652304218455499E-16</v>
      </c>
      <c r="KQ241" s="1">
        <v>2.13696352269827E-13</v>
      </c>
      <c r="KR241" s="1">
        <v>1.41105010194501E-15</v>
      </c>
      <c r="KS241" s="1">
        <v>-2.0103529148448499E-15</v>
      </c>
      <c r="KT241" s="1">
        <v>-3.59131340449532E-14</v>
      </c>
      <c r="KU241" s="1">
        <v>-3.41760392653248E-27</v>
      </c>
      <c r="KV241" s="1">
        <v>-4.4785686696115101E-14</v>
      </c>
      <c r="KW241" s="1">
        <v>-1.5867335629713E-15</v>
      </c>
      <c r="KX241" s="1">
        <v>5.1809877516924098E-14</v>
      </c>
      <c r="KY241" s="1">
        <v>-1.33621812211231E-27</v>
      </c>
      <c r="KZ241" s="1">
        <v>7.6759826878231398E-14</v>
      </c>
      <c r="LA241" s="1">
        <v>5.0683430114188001E-11</v>
      </c>
      <c r="LB241" s="1">
        <v>-1.7364013726602101E-14</v>
      </c>
      <c r="LC241" s="1">
        <v>9.7836954633356207E-13</v>
      </c>
      <c r="LD241" s="1">
        <v>-1.5841612616855801E-14</v>
      </c>
      <c r="LE241" s="1">
        <v>4.0886165802372004E-12</v>
      </c>
      <c r="LF241" s="1">
        <v>6.2268565403758295E-16</v>
      </c>
      <c r="LG241" s="1">
        <v>-4.3236277593748298E-14</v>
      </c>
      <c r="LH241" s="1">
        <v>-1.5651805271396099E-15</v>
      </c>
      <c r="LI241" s="1">
        <v>2.6251071121572898E-28</v>
      </c>
      <c r="LJ241" s="1">
        <v>-5.4680415249125298E-14</v>
      </c>
      <c r="LK241" s="1">
        <v>-3.3746240415373902E-28</v>
      </c>
      <c r="LL241" s="1">
        <v>-1.4411012005346899E-14</v>
      </c>
      <c r="LM241" s="1">
        <v>-6.2737799365759402E-14</v>
      </c>
      <c r="LN241" s="1">
        <v>-6.2263931637313796E-28</v>
      </c>
      <c r="LO241" s="1">
        <v>-9.9980776635312704E-30</v>
      </c>
      <c r="LP241" s="1">
        <v>-2.0319415350822E-16</v>
      </c>
      <c r="LQ241" s="1">
        <v>-2.9027430712870698E-10</v>
      </c>
      <c r="LR241" s="1">
        <v>3.2717232049657398E-15</v>
      </c>
      <c r="LS241" s="1">
        <v>-3.2186951142713301E-15</v>
      </c>
      <c r="LT241" s="1">
        <v>3.3436060651543499E-16</v>
      </c>
      <c r="LU241" s="1">
        <v>-3.0969229340829399E-16</v>
      </c>
      <c r="LV241" s="1">
        <v>-1.2113377168969201E-15</v>
      </c>
      <c r="LW241" s="1">
        <v>1.25369340917992E-13</v>
      </c>
      <c r="LX241" s="1">
        <v>3.9208799527369198E-13</v>
      </c>
      <c r="LY241" s="1">
        <v>-4.9192953921197601E-12</v>
      </c>
      <c r="LZ241" s="1">
        <v>2.0985807517760699E-11</v>
      </c>
      <c r="MA241" s="1">
        <v>1.9658499598548799E-14</v>
      </c>
      <c r="MB241" s="1">
        <v>-5.4899832253698096E-16</v>
      </c>
      <c r="MC241" s="1">
        <v>6.2699379360297701E-28</v>
      </c>
      <c r="MD241" s="1">
        <v>-9.0381930060053095E-17</v>
      </c>
      <c r="ME241" s="1">
        <v>-2.4218248607444799E-15</v>
      </c>
      <c r="MF241" s="1">
        <v>5.2222076427843198E-15</v>
      </c>
      <c r="MG241" s="1">
        <v>3.6797548719024701E-14</v>
      </c>
      <c r="MH241" s="1">
        <v>2.2568135674472702E-16</v>
      </c>
      <c r="MI241" s="1">
        <v>-6.7703327408406098E-16</v>
      </c>
      <c r="MJ241" s="1">
        <v>1.8239978159942599E-17</v>
      </c>
      <c r="MK241" s="1">
        <v>-4.3342799012399897E-12</v>
      </c>
      <c r="ML241" s="1">
        <v>5.1408782355911904E-28</v>
      </c>
      <c r="MM241" s="1">
        <v>-1.10423690580685E-13</v>
      </c>
      <c r="MN241" s="1">
        <v>-2.1791405224074301E-13</v>
      </c>
      <c r="MO241" s="1">
        <v>2.95833611599885E-13</v>
      </c>
      <c r="MP241" s="1">
        <v>1.63751169312448E-14</v>
      </c>
      <c r="MQ241" s="1">
        <v>-1.8303221347363001E-27</v>
      </c>
      <c r="MR241" s="1">
        <v>5.2965895822920202E-16</v>
      </c>
      <c r="MS241" s="1">
        <v>-1.33896925590067E-13</v>
      </c>
      <c r="MT241" s="1">
        <v>1.21492416980888E-27</v>
      </c>
      <c r="MU241">
        <v>1.60837006508327</v>
      </c>
      <c r="MV241" s="1">
        <v>2.0354308252169702E-15</v>
      </c>
      <c r="MW241" s="1">
        <v>2.7377585185582701E-14</v>
      </c>
      <c r="MX241" s="1">
        <v>-1.20689248855876E-14</v>
      </c>
      <c r="MY241" s="1">
        <v>-8.1451710115611099E-28</v>
      </c>
      <c r="MZ241" s="1">
        <v>7.0069453346580098E-13</v>
      </c>
      <c r="NA241" s="1">
        <v>3.7370522353489901E-17</v>
      </c>
      <c r="NB241" s="1">
        <v>-2.5971049874220802E-12</v>
      </c>
      <c r="NC241" s="1">
        <v>-9.0460255483191906E-15</v>
      </c>
      <c r="ND241" s="1">
        <v>-2.1409456418670199E-16</v>
      </c>
      <c r="NE241" s="1">
        <v>-1.60559743823581E-15</v>
      </c>
      <c r="NF241" s="1">
        <v>-1.0378882963663999E-12</v>
      </c>
      <c r="NG241" s="1">
        <v>-9.1163176472165799E-16</v>
      </c>
      <c r="NH241" s="1">
        <v>-1.16258945028752E-11</v>
      </c>
      <c r="NI241" s="1">
        <v>9.22131133206238E-13</v>
      </c>
      <c r="NJ241" s="1">
        <v>2.3360797030986302E-15</v>
      </c>
      <c r="NK241" s="1">
        <v>-8.9452786823224107E-28</v>
      </c>
      <c r="NL241" s="1">
        <v>4.4672348119637199E-15</v>
      </c>
      <c r="NM241" s="1">
        <v>-6.5913804549845503E-15</v>
      </c>
      <c r="NN241" s="1">
        <v>5.36765205515586E-15</v>
      </c>
      <c r="NO241" s="1">
        <v>-2.4938834234811201E-15</v>
      </c>
      <c r="NP241" s="1">
        <v>-4.5703955372360699E-15</v>
      </c>
      <c r="NQ241" s="1">
        <v>-1.2192794674055E-13</v>
      </c>
      <c r="NR241" s="1">
        <v>1.1387115921417099E-13</v>
      </c>
      <c r="NS241" s="1">
        <v>-1.9835611942189299E-14</v>
      </c>
      <c r="NT241" s="1">
        <v>8.2005693732626894E-12</v>
      </c>
      <c r="NU241" s="1">
        <v>1.29875235429369E-14</v>
      </c>
      <c r="NV241" s="1">
        <v>-4.73275882504031E-16</v>
      </c>
      <c r="NW241" s="1">
        <v>-4.4579299822305E-27</v>
      </c>
      <c r="NX241" s="1">
        <v>3.66918863344678E-16</v>
      </c>
      <c r="NY241" s="1">
        <v>-9.9522562070943906E-15</v>
      </c>
      <c r="NZ241" s="1">
        <v>1.8009017599245501E-16</v>
      </c>
      <c r="OA241" s="1">
        <v>-2.2639265216458399E-15</v>
      </c>
      <c r="OB241" s="1">
        <v>-2.4757176187087798E-13</v>
      </c>
      <c r="OC241" s="1">
        <v>-3.9479689284731203E-18</v>
      </c>
      <c r="OD241" s="1">
        <v>-1.64316567683047E-10</v>
      </c>
      <c r="OE241" s="1">
        <v>1.0424706763666401E-28</v>
      </c>
      <c r="OF241" s="1">
        <v>1.26228816937923E-14</v>
      </c>
      <c r="OG241" s="1">
        <v>2.66860470545766E-15</v>
      </c>
      <c r="OH241" s="1">
        <v>-1.04375052803166E-27</v>
      </c>
      <c r="OI241" s="1">
        <v>-1.7915878336577699E-14</v>
      </c>
      <c r="OJ241" s="1">
        <v>5.7893121338415898E-11</v>
      </c>
      <c r="OK241" s="1">
        <v>-1.59838325998823E-11</v>
      </c>
      <c r="OL241" s="1">
        <v>-7.8660062438142595E-16</v>
      </c>
      <c r="OM241" s="1">
        <v>-7.7034889020867999E-12</v>
      </c>
      <c r="ON241" s="1">
        <v>1.3126038312461299E-12</v>
      </c>
      <c r="OO241" s="1">
        <v>-9.4521722290546294E-15</v>
      </c>
      <c r="OP241" s="1">
        <v>-1.09144479883298E-15</v>
      </c>
      <c r="OQ241" s="1">
        <v>2.52356700572033E-15</v>
      </c>
      <c r="OR241" s="1">
        <v>2.13898241415138E-16</v>
      </c>
      <c r="OS241" s="1">
        <v>-9.9788751175067905E-12</v>
      </c>
      <c r="OT241" s="1">
        <v>-3.2610726023191799E-14</v>
      </c>
      <c r="OU241" s="1">
        <v>-1.4348743814861201E-14</v>
      </c>
      <c r="OV241" s="1">
        <v>-1.17141484781054E-15</v>
      </c>
      <c r="OW241" s="1">
        <v>4.2869057182633799E-14</v>
      </c>
      <c r="OX241" s="1">
        <v>4.4375136030471502E-14</v>
      </c>
      <c r="OY241">
        <v>1.57409290804232</v>
      </c>
      <c r="OZ241">
        <v>1.5740929080416599</v>
      </c>
      <c r="PA241" s="1">
        <v>2.23203833517593E-15</v>
      </c>
      <c r="PB241" s="1">
        <v>7.3211270427177605E-14</v>
      </c>
      <c r="PC241" s="1">
        <v>8.1624226197383102E-14</v>
      </c>
      <c r="PD241" s="1">
        <v>-1.81467233798775E-13</v>
      </c>
      <c r="PE241" s="1">
        <v>1.61839561067976E-13</v>
      </c>
      <c r="PF241" s="1">
        <v>-4.6518580579302502E-14</v>
      </c>
      <c r="PG241" s="1">
        <v>2.81719447667687E-18</v>
      </c>
      <c r="PH241" s="1">
        <v>3.6375041988168302E-13</v>
      </c>
      <c r="PI241">
        <v>1.60837006508317</v>
      </c>
      <c r="PJ241">
        <v>0.53591445552147798</v>
      </c>
      <c r="PK241">
        <v>1.60837006508122</v>
      </c>
      <c r="PL241">
        <v>1.60837006507882</v>
      </c>
      <c r="PM241" s="1">
        <v>-1.5599639319009001E-28</v>
      </c>
      <c r="PN241" s="1">
        <v>1.27480645280058E-14</v>
      </c>
      <c r="PO241" s="1">
        <v>-2.4561459696965601E-15</v>
      </c>
      <c r="PP241" s="1">
        <v>-1.85049671652972E-13</v>
      </c>
      <c r="PQ241" s="1">
        <v>3.4905258934686398E-13</v>
      </c>
      <c r="PR241" s="1">
        <v>1.31555262663116E-13</v>
      </c>
      <c r="PS241" s="1">
        <v>1.3737624561017401E-16</v>
      </c>
      <c r="PT241" s="1">
        <v>-5.4069169994864297E-28</v>
      </c>
      <c r="PU241" s="1">
        <v>-2.8713450276841501E-13</v>
      </c>
      <c r="PV241">
        <v>0.45804124074185198</v>
      </c>
      <c r="PW241">
        <v>1.60837006508156</v>
      </c>
      <c r="PX241">
        <v>1.608370065081</v>
      </c>
      <c r="PY241" s="1">
        <v>1.09847513887949E-11</v>
      </c>
      <c r="PZ241" s="1">
        <v>-3.8709192099784598E-16</v>
      </c>
      <c r="QA241" s="1">
        <v>-1.17405474192372E-14</v>
      </c>
      <c r="QB241" s="1">
        <v>-7.7377219055292605E-15</v>
      </c>
      <c r="QC241" s="1">
        <v>-4.7395960882092698E-15</v>
      </c>
      <c r="QD241" s="1">
        <v>-7.3026232116277805E-17</v>
      </c>
      <c r="QE241" s="1">
        <v>7.1071727991869302E-19</v>
      </c>
      <c r="QF241" s="1">
        <v>6.4435448864162599E-11</v>
      </c>
      <c r="QG241" s="1">
        <v>1.72050659773053E-28</v>
      </c>
      <c r="QH241" s="1">
        <v>8.6270093200770702E-12</v>
      </c>
      <c r="QI241" s="1">
        <v>-1.4674824661957399E-14</v>
      </c>
      <c r="QJ241" s="1">
        <v>3.16080610818133E-13</v>
      </c>
      <c r="QK241" s="1">
        <v>3.3228547398631399E-14</v>
      </c>
      <c r="QL241" s="1">
        <v>6.5497663170711399E-15</v>
      </c>
      <c r="SG241">
        <f>COUNTIF(B241:SF241,"&gt;0.1")</f>
        <v>14</v>
      </c>
    </row>
    <row r="242" spans="1:501" x14ac:dyDescent="0.2">
      <c r="A242" t="s">
        <v>786</v>
      </c>
      <c r="B242" s="1">
        <v>4.8117466682252599E-30</v>
      </c>
      <c r="C242" s="1">
        <v>-2.14969964565429E-28</v>
      </c>
      <c r="D242" s="1">
        <v>-4.4439826312225899E-27</v>
      </c>
      <c r="E242" s="1">
        <v>-3.3091401279334202E-16</v>
      </c>
      <c r="F242" s="1">
        <v>3.79710591468546E-13</v>
      </c>
      <c r="G242">
        <v>0</v>
      </c>
      <c r="H242" s="1">
        <v>1.2551383111846199E-12</v>
      </c>
      <c r="I242" s="1">
        <v>-1.01842992108163E-14</v>
      </c>
      <c r="J242" s="1">
        <v>1.0622750232231599E-15</v>
      </c>
      <c r="K242" s="1">
        <v>-9.6431289345967007E-15</v>
      </c>
      <c r="L242" s="1">
        <v>3.0877082239960602E-12</v>
      </c>
      <c r="M242" s="1">
        <v>6.5488839562473602E-29</v>
      </c>
      <c r="N242" s="1">
        <v>-6.3836159101160498E-13</v>
      </c>
      <c r="O242" s="1">
        <v>1.6818632892616101E-15</v>
      </c>
      <c r="P242" s="1">
        <v>1.15659545146238E-14</v>
      </c>
      <c r="Q242" s="1">
        <v>-1.3671602636708301E-12</v>
      </c>
      <c r="R242" s="1">
        <v>2.2214906998134999E-15</v>
      </c>
      <c r="S242" s="1">
        <v>-2.8272438690173299E-29</v>
      </c>
      <c r="T242" s="1">
        <v>5.7196372669385203E-14</v>
      </c>
      <c r="U242" s="1">
        <v>8.5252969111038098E-28</v>
      </c>
      <c r="V242" s="1">
        <v>7.6021175713555197E-60</v>
      </c>
      <c r="W242" s="1">
        <v>-8.7372607438585201E-44</v>
      </c>
      <c r="X242" s="1">
        <v>1.06820001465009E-12</v>
      </c>
      <c r="Y242" s="1">
        <v>-4.8465983565183799E-14</v>
      </c>
      <c r="Z242" s="1">
        <v>6.49734055037173E-13</v>
      </c>
      <c r="AA242" s="1">
        <v>1.9493421891049101E-13</v>
      </c>
      <c r="AB242" s="1">
        <v>1.95057904118673E-28</v>
      </c>
      <c r="AC242" s="1">
        <v>1.66218597062854E-14</v>
      </c>
      <c r="AD242">
        <v>12.137073605866</v>
      </c>
      <c r="AE242" s="1">
        <v>-6.2215177402909296E-13</v>
      </c>
      <c r="AF242" s="1">
        <v>5.2606734817150603E-13</v>
      </c>
      <c r="AG242" s="1">
        <v>9.6362640559076896E-16</v>
      </c>
      <c r="AH242" s="1">
        <v>3.0598481448157301E-43</v>
      </c>
      <c r="AI242" s="1">
        <v>2.11044026427051E-13</v>
      </c>
      <c r="AJ242" s="1">
        <v>-7.0429484567367697E-13</v>
      </c>
      <c r="AK242" s="1">
        <v>1.16964713002253E-29</v>
      </c>
      <c r="AL242" s="1">
        <v>3.9658144703887003E-14</v>
      </c>
      <c r="AM242">
        <v>5.7850104610001001</v>
      </c>
      <c r="AN242" s="1">
        <v>-5.0740676486142801E-29</v>
      </c>
      <c r="AO242" s="1">
        <v>1.03803324220298E-14</v>
      </c>
      <c r="AP242" s="1">
        <v>1.46818682341565E-27</v>
      </c>
      <c r="AQ242" s="1">
        <v>-3.4268335991829699E-15</v>
      </c>
      <c r="AR242" s="1">
        <v>-7.9180504918806508E-15</v>
      </c>
      <c r="AS242" s="1">
        <v>2.2159985605781899E-12</v>
      </c>
      <c r="AT242" s="1">
        <v>-9.7599780756496396E-16</v>
      </c>
      <c r="AU242">
        <v>5.1490223861649103</v>
      </c>
      <c r="AV242" s="1">
        <v>-1.03464501559279E-14</v>
      </c>
      <c r="AW242" s="1">
        <v>4.7515229196051899E-14</v>
      </c>
      <c r="AX242" s="1">
        <v>-2.21578524275216E-29</v>
      </c>
      <c r="AY242" s="1">
        <v>4.6911334814906597E-12</v>
      </c>
      <c r="AZ242" s="1">
        <v>-4.5870226272205898E-14</v>
      </c>
      <c r="BA242" s="1">
        <v>-2.3424745137723899E-11</v>
      </c>
      <c r="BB242" s="1">
        <v>2.3716921085238601E-13</v>
      </c>
      <c r="BC242">
        <v>10.751604219778301</v>
      </c>
      <c r="BD242" s="1">
        <v>-1.24793994781756E-14</v>
      </c>
      <c r="BE242" s="1">
        <v>-6.2254184639068103E-15</v>
      </c>
      <c r="BF242" s="1">
        <v>8.3475371699705002E-14</v>
      </c>
      <c r="BG242" s="1">
        <v>-3.0803511701710698E-13</v>
      </c>
      <c r="BH242" s="1">
        <v>-1.44674735877753E-13</v>
      </c>
      <c r="BI242" s="1">
        <v>-9.8744982205871903E-16</v>
      </c>
      <c r="BJ242" s="1">
        <v>-4.6118456487134099E-15</v>
      </c>
      <c r="BK242" s="1">
        <v>4.0260370474465402E-14</v>
      </c>
      <c r="BL242" s="1">
        <v>8.9795112820565303E-14</v>
      </c>
      <c r="BM242" s="1">
        <v>2.4553860578946499E-15</v>
      </c>
      <c r="BN242" s="1">
        <v>7.1438474332496604E-28</v>
      </c>
      <c r="BO242" s="1">
        <v>-2.77608529262406E-15</v>
      </c>
      <c r="BP242" s="1">
        <v>-7.2837197552498499E-17</v>
      </c>
      <c r="BQ242" s="1">
        <v>-6.3843089834399404E-29</v>
      </c>
      <c r="BR242" s="1">
        <v>-1.5275287614931501E-27</v>
      </c>
      <c r="BS242" s="1">
        <v>-9.94081053578166E-14</v>
      </c>
      <c r="BT242" s="1">
        <v>1.79737927721191E-31</v>
      </c>
      <c r="BU242" s="1">
        <v>6.01652680059866E-15</v>
      </c>
      <c r="BV242" s="1">
        <v>-1.17762131418066E-27</v>
      </c>
      <c r="BW242" s="1">
        <v>2.9678667386765898E-29</v>
      </c>
      <c r="BX242" s="1">
        <v>2.5296131858111999E-14</v>
      </c>
      <c r="BY242" s="1">
        <v>-8.5193638812562501E-12</v>
      </c>
      <c r="BZ242">
        <v>24.899320823290001</v>
      </c>
      <c r="CA242" s="1">
        <v>-3.2715026470697899E-13</v>
      </c>
      <c r="CB242" s="1">
        <v>-9.6424939560732298E-14</v>
      </c>
      <c r="CC242" s="1">
        <v>-8.1686269981023799E-14</v>
      </c>
      <c r="CD242" s="1">
        <v>1.3256178137962099E-13</v>
      </c>
      <c r="CE242" s="1">
        <v>-8.9574027909621502E-29</v>
      </c>
      <c r="CF242" s="1">
        <v>1.45763640051262E-15</v>
      </c>
      <c r="CG242" s="1">
        <v>-2.5418805115701998E-13</v>
      </c>
      <c r="CH242" s="1">
        <v>1.8727153179993101E-13</v>
      </c>
      <c r="CI242">
        <v>16.9298794133462</v>
      </c>
      <c r="CJ242" s="1">
        <v>-2.0102999830769601E-30</v>
      </c>
      <c r="CK242">
        <v>28.396018832086401</v>
      </c>
      <c r="CL242" s="1">
        <v>2.2571267548131699E-13</v>
      </c>
      <c r="CM242" s="1">
        <v>2.2636982062944599E-27</v>
      </c>
      <c r="CN242" s="1">
        <v>4.2232594288664703E-27</v>
      </c>
      <c r="CO242" s="1">
        <v>3.6603123353622198E-15</v>
      </c>
      <c r="CP242" s="1">
        <v>3.7188324070649097E-27</v>
      </c>
      <c r="CQ242" s="1">
        <v>1.3179166422484701E-12</v>
      </c>
      <c r="CR242" s="1">
        <v>-7.5551865380792105E-12</v>
      </c>
      <c r="CS242" s="1">
        <v>-1.8838471175291999E-13</v>
      </c>
      <c r="CT242" s="1">
        <v>-3.4425847583063101E-29</v>
      </c>
      <c r="CU242" s="1">
        <v>-8.1308989628901606E-15</v>
      </c>
      <c r="CV242" s="1">
        <v>1.60411055198835E-15</v>
      </c>
      <c r="CW242" s="1">
        <v>9.1246637029288609E-13</v>
      </c>
      <c r="CX242" s="1">
        <v>-7.5891812406097593E-15</v>
      </c>
      <c r="CY242" s="1">
        <v>2.0889941719573801E-27</v>
      </c>
      <c r="CZ242" s="1">
        <v>-1.3077723207710101E-13</v>
      </c>
      <c r="DA242" s="1">
        <v>-1.5777530106754299E-14</v>
      </c>
      <c r="DB242" s="1">
        <v>-7.7983443587648796E-13</v>
      </c>
      <c r="DC242" s="1">
        <v>-2.03559365142986E-13</v>
      </c>
      <c r="DD242" s="1">
        <v>1.8815193376175399E-27</v>
      </c>
      <c r="DE242" s="1">
        <v>5.2947252828320197E-28</v>
      </c>
      <c r="DF242" s="1">
        <v>1.7769041156349999E-27</v>
      </c>
      <c r="DG242" s="1">
        <v>-7.4704207980709902E-14</v>
      </c>
      <c r="DH242" s="1">
        <v>5.4339030937262299E-14</v>
      </c>
      <c r="DI242" s="1">
        <v>-6.7928656405930097E-14</v>
      </c>
      <c r="DJ242" s="1">
        <v>1.41984054508162E-14</v>
      </c>
      <c r="DK242" s="1">
        <v>-2.23102278971306E-16</v>
      </c>
      <c r="DL242" s="1">
        <v>1.1406606744500499E-13</v>
      </c>
      <c r="DM242" s="1">
        <v>2.1368428629006501E-14</v>
      </c>
      <c r="DN242" s="1">
        <v>1.14495327638529E-26</v>
      </c>
      <c r="DO242" s="1">
        <v>-1.3103087512816301E-13</v>
      </c>
      <c r="DP242" s="1">
        <v>-2.2930761201680802E-13</v>
      </c>
      <c r="DQ242" s="1">
        <v>1.8202990834483701E-12</v>
      </c>
      <c r="DR242" s="1">
        <v>4.23318569242469E-14</v>
      </c>
      <c r="DS242" s="1">
        <v>3.7445224971856298E-13</v>
      </c>
      <c r="DT242" s="1">
        <v>-5.11908561862303E-15</v>
      </c>
      <c r="DU242" s="1">
        <v>-7.2536168319519699E-14</v>
      </c>
      <c r="DV242" s="1">
        <v>2.6265923833969901E-12</v>
      </c>
      <c r="DW242" s="1">
        <v>3.0307468902211902E-27</v>
      </c>
      <c r="DX242" s="1">
        <v>1.32502996800497E-13</v>
      </c>
      <c r="DY242" s="1">
        <v>1.74059658633912E-12</v>
      </c>
      <c r="DZ242" s="1">
        <v>-7.4696516300575199E-28</v>
      </c>
      <c r="EA242" s="1">
        <v>4.2165468397111499E-15</v>
      </c>
      <c r="EB242" s="1">
        <v>3.6064780996195699E-28</v>
      </c>
      <c r="EC242" s="1">
        <v>3.0641280624545698E-13</v>
      </c>
      <c r="ED242" s="1">
        <v>3.9253898593474098E-15</v>
      </c>
      <c r="EE242" s="1">
        <v>2.3047486525436901E-12</v>
      </c>
      <c r="EF242" s="1">
        <v>4.4504422701718099E-16</v>
      </c>
      <c r="EG242" s="1">
        <v>-3.59649954791187E-42</v>
      </c>
      <c r="EH242" s="1">
        <v>-3.9009052415203498E-14</v>
      </c>
      <c r="EI242" s="1">
        <v>-2.9771708161496397E-14</v>
      </c>
      <c r="EJ242" s="1">
        <v>2.8694893651545198E-14</v>
      </c>
      <c r="EK242">
        <v>34.228562592840397</v>
      </c>
      <c r="EL242" s="1">
        <v>1.0003468939461E-28</v>
      </c>
      <c r="EM242" s="1">
        <v>1.0805681315876201E-28</v>
      </c>
      <c r="EN242" s="1">
        <v>-1.4491398898934E-11</v>
      </c>
      <c r="EO242" s="1">
        <v>-5.1012636854207797E-15</v>
      </c>
      <c r="EP242" s="1">
        <v>5.7030047133280299E-29</v>
      </c>
      <c r="EQ242" s="1">
        <v>-2.36526954011966E-11</v>
      </c>
      <c r="ER242" s="1">
        <v>-1.13953388268228E-14</v>
      </c>
      <c r="ES242" s="1">
        <v>-4.6216995626002503E-13</v>
      </c>
      <c r="ET242" s="1">
        <v>1.0315803395777801E-12</v>
      </c>
      <c r="EU242" s="1">
        <v>-1.4448027847738701E-15</v>
      </c>
      <c r="EV242" s="1">
        <v>8.9839037316226902E-13</v>
      </c>
      <c r="EW242">
        <v>27.558938069682899</v>
      </c>
      <c r="EX242" s="1">
        <v>-1.3974954045975299E-11</v>
      </c>
      <c r="EY242" s="1">
        <v>8.9952656396675095E-12</v>
      </c>
      <c r="EZ242" s="1">
        <v>-5.0083193217792902E-14</v>
      </c>
      <c r="FA242" s="1">
        <v>-2.5401990014602301E-14</v>
      </c>
      <c r="FB242" s="1">
        <v>-2.3699158266206101E-14</v>
      </c>
      <c r="FC242" s="1">
        <v>-1.52208544655725E-27</v>
      </c>
      <c r="FD242" s="1">
        <v>2.54962763922326E-15</v>
      </c>
      <c r="FE242" s="1">
        <v>8.4765368978698397E-15</v>
      </c>
      <c r="FF242" s="1">
        <v>3.9960744339000598E-29</v>
      </c>
      <c r="FG242" s="1">
        <v>-8.6567885921756097E-29</v>
      </c>
      <c r="FH242" s="1">
        <v>-7.2993964819008196E-29</v>
      </c>
      <c r="FI242" s="1">
        <v>-2.3763125428439902E-28</v>
      </c>
      <c r="FJ242" s="1">
        <v>1.7061945088498799E-16</v>
      </c>
      <c r="FK242" s="1">
        <v>4.2943827187617204E-28</v>
      </c>
      <c r="FL242" s="1">
        <v>-2.16327186822378E-27</v>
      </c>
      <c r="FM242" s="1">
        <v>-4.4693251197042799E-14</v>
      </c>
      <c r="FN242" s="1">
        <v>-5.7686418522086798E-15</v>
      </c>
      <c r="FO242">
        <v>44.761836194589002</v>
      </c>
      <c r="FP242" s="1">
        <v>-1.5163250800029601E-14</v>
      </c>
      <c r="FQ242" s="1">
        <v>-6.5346570461778201E-29</v>
      </c>
      <c r="FR242" s="1">
        <v>-1.57348412469691E-27</v>
      </c>
      <c r="FS242" s="1">
        <v>-5.1349334170180098E-31</v>
      </c>
      <c r="FT242" s="1">
        <v>-8.5879924682191304E-15</v>
      </c>
      <c r="FU242" s="1">
        <v>7.4289491471965195E-29</v>
      </c>
      <c r="FV242" s="1">
        <v>-2.56206894863564E-28</v>
      </c>
      <c r="FW242" s="1">
        <v>-4.3730244763650102E-17</v>
      </c>
      <c r="FX242" s="1">
        <v>3.1610213757906001E-28</v>
      </c>
      <c r="FY242" s="1">
        <v>2.3557480189956799E-13</v>
      </c>
      <c r="FZ242" s="1">
        <v>-1.7817893878129299E-30</v>
      </c>
      <c r="GA242" s="1">
        <v>-2.03982016534667E-13</v>
      </c>
      <c r="GB242" s="1">
        <v>2.61245141265404E-14</v>
      </c>
      <c r="GC242" s="1">
        <v>1.898940653762E-13</v>
      </c>
      <c r="GD242" s="1">
        <v>5.1281238437297496E-15</v>
      </c>
      <c r="GE242" s="1">
        <v>-2.9319877087976902E-15</v>
      </c>
      <c r="GF242" s="1">
        <v>5.9744402186266701E-28</v>
      </c>
      <c r="GG242" s="1">
        <v>-9.60308111776333E-26</v>
      </c>
      <c r="GH242" s="1">
        <v>1.0642446417988601E-27</v>
      </c>
      <c r="GI242" s="1">
        <v>-2.4669640271767598E-12</v>
      </c>
      <c r="GJ242" s="1">
        <v>1.8266834177598301E-11</v>
      </c>
      <c r="GK242" s="1">
        <v>1.55348676382069E-26</v>
      </c>
      <c r="GL242" s="1">
        <v>1.00982771324692E-14</v>
      </c>
      <c r="GM242" s="1">
        <v>1.19518015275533E-16</v>
      </c>
      <c r="GN242" s="1">
        <v>6.22592207032766E-28</v>
      </c>
      <c r="GO242" s="1">
        <v>-1.9024782675820801E-12</v>
      </c>
      <c r="GP242" s="1">
        <v>-7.3734314449983999E-28</v>
      </c>
      <c r="GQ242" s="1">
        <v>-2.6811628586845901E-15</v>
      </c>
      <c r="GR242" s="1">
        <v>-4.2535211445350602E-14</v>
      </c>
      <c r="GS242" s="1">
        <v>-7.5373498744434001E-29</v>
      </c>
      <c r="GT242" s="1">
        <v>-3.0323800692962898E-14</v>
      </c>
      <c r="GU242" s="1">
        <v>-1.00470517650033E-27</v>
      </c>
      <c r="GV242" s="1">
        <v>-3.91986334992661E-29</v>
      </c>
      <c r="GW242" s="1">
        <v>1.59821973431243E-15</v>
      </c>
      <c r="GX242" s="1">
        <v>2.4066391922226702E-15</v>
      </c>
      <c r="GY242" s="1">
        <v>-4.0281438691312201E-13</v>
      </c>
      <c r="GZ242" s="1">
        <v>3.7358386663285399E-14</v>
      </c>
      <c r="HA242" s="1">
        <v>7.3564444217896596E-14</v>
      </c>
      <c r="HB242" s="1">
        <v>5.9440175855654998E-26</v>
      </c>
      <c r="HC242" s="1">
        <v>-6.9423601274586604E-15</v>
      </c>
      <c r="HD242" s="1">
        <v>4.6571045751582898E-13</v>
      </c>
      <c r="HE242" s="1">
        <v>1.2841547118953901E-14</v>
      </c>
      <c r="HF242" s="1">
        <v>-1.2268345032121701E-27</v>
      </c>
      <c r="HG242" s="1">
        <v>-6.4269823697474503E-13</v>
      </c>
      <c r="HH242" s="1">
        <v>-1.4037111774614E-14</v>
      </c>
      <c r="HI242" s="1">
        <v>2.5032986830903201E-15</v>
      </c>
      <c r="HJ242" s="1">
        <v>7.5260565254546802E-15</v>
      </c>
      <c r="HK242" s="1">
        <v>1.1491150272303699E-13</v>
      </c>
      <c r="HL242" s="1">
        <v>2.0212977319483598E-27</v>
      </c>
      <c r="HM242" s="1">
        <v>-8.95590867585924E-14</v>
      </c>
      <c r="HN242" s="1">
        <v>2.84683821197477E-12</v>
      </c>
      <c r="HO242" s="1">
        <v>-4.2092502560851301E-28</v>
      </c>
      <c r="HP242" s="1">
        <v>-6.2134670714022695E-14</v>
      </c>
      <c r="HQ242">
        <v>17.550828881875901</v>
      </c>
      <c r="HR242" s="1">
        <v>4.9335815401247799E-12</v>
      </c>
      <c r="HS242" s="1">
        <v>-5.7730062420873902E-14</v>
      </c>
      <c r="HT242" s="1">
        <v>4.82032956663288E-13</v>
      </c>
      <c r="HU242" s="1">
        <v>-5.1523469031439096E-15</v>
      </c>
      <c r="HV242" s="1">
        <v>1.19907178425426E-28</v>
      </c>
      <c r="HW242" s="1">
        <v>-1.6919466916123001E-14</v>
      </c>
      <c r="HX242" s="1">
        <v>-8.0170007524573507E-12</v>
      </c>
      <c r="HY242" s="1">
        <v>-1.98650565980979E-14</v>
      </c>
      <c r="HZ242" s="1">
        <v>-1.00862936617881E-12</v>
      </c>
      <c r="IA242" s="1">
        <v>2.5936062474084102E-13</v>
      </c>
      <c r="IB242" s="1">
        <v>-9.4898751730846996E-12</v>
      </c>
      <c r="IC242" s="1">
        <v>-3.8533646713522399E-14</v>
      </c>
      <c r="ID242" s="1">
        <v>1.0275920639802299E-28</v>
      </c>
      <c r="IE242" s="1">
        <v>3.0565214451034899E-11</v>
      </c>
      <c r="IF242" s="1">
        <v>-1.8350545627672501E-14</v>
      </c>
      <c r="IG242" s="1">
        <v>-2.9837004528401401E-28</v>
      </c>
      <c r="IH242" s="1">
        <v>-1.5362670212955099E-11</v>
      </c>
      <c r="II242" s="1">
        <v>-2.3930816827320699E-12</v>
      </c>
      <c r="IJ242" s="1">
        <v>8.7374654307716407E-30</v>
      </c>
      <c r="IK242" s="1">
        <v>-3.7244460454763102E-14</v>
      </c>
      <c r="IL242" s="1">
        <v>1.7096578450797001E-12</v>
      </c>
      <c r="IM242" s="1">
        <v>4.8417250962617901E-12</v>
      </c>
      <c r="IN242" s="1">
        <v>7.5603079723853396E-16</v>
      </c>
      <c r="IO242" s="1">
        <v>-2.71301940114457E-16</v>
      </c>
      <c r="IP242" s="1">
        <v>5.2554724491374895E-13</v>
      </c>
      <c r="IQ242" s="1">
        <v>-5.4218714013689197E-14</v>
      </c>
      <c r="IR242" s="1">
        <v>6.3868078674901796E-27</v>
      </c>
      <c r="IS242" s="1">
        <v>-1.15152159258354E-26</v>
      </c>
      <c r="IT242" s="1">
        <v>2.3114467514473199E-14</v>
      </c>
      <c r="IU242" s="1">
        <v>2.39727796438017E-15</v>
      </c>
      <c r="IV242">
        <v>10.750794644383101</v>
      </c>
      <c r="IW242" s="1">
        <v>-1.2845773797719599E-14</v>
      </c>
      <c r="IX242" s="1">
        <v>-1.6483883546607799E-11</v>
      </c>
      <c r="IY242" s="1">
        <v>-8.8593611799453007E-28</v>
      </c>
      <c r="IZ242" s="1">
        <v>-6.0269927239539599E-13</v>
      </c>
      <c r="JA242" s="1">
        <v>8.4241361157266102E-14</v>
      </c>
      <c r="JB242" s="1">
        <v>-6.3307354721973598E-14</v>
      </c>
      <c r="JC242" s="1">
        <v>5.07393429560456E-29</v>
      </c>
      <c r="JD242" s="1">
        <v>-4.8247199593846799E-29</v>
      </c>
      <c r="JE242" s="1">
        <v>3.3758785983747601E-13</v>
      </c>
      <c r="JF242" s="1">
        <v>4.99790114650202E-28</v>
      </c>
      <c r="JG242" s="1">
        <v>-6.3985798235314898E-14</v>
      </c>
      <c r="JH242" s="1">
        <v>4.5779223215934797E-14</v>
      </c>
      <c r="JI242" s="1">
        <v>1.77431026384641E-12</v>
      </c>
      <c r="JJ242" s="1">
        <v>1.01762383329724E-15</v>
      </c>
      <c r="JK242" s="1">
        <v>5.3019131326968503E-13</v>
      </c>
      <c r="JL242" s="1">
        <v>-8.2707603317307302E-13</v>
      </c>
      <c r="JM242" s="1">
        <v>-4.8676090641130296E-12</v>
      </c>
      <c r="JN242" s="1">
        <v>4.1802528204451499E-27</v>
      </c>
      <c r="JO242" s="1">
        <v>4.3004622744765799E-13</v>
      </c>
      <c r="JP242" s="1">
        <v>5.2907447738638697E-27</v>
      </c>
      <c r="JQ242" s="1">
        <v>-9.3774605234296597E-17</v>
      </c>
      <c r="JR242" s="1">
        <v>1.9733858094311299E-29</v>
      </c>
      <c r="JS242" s="1">
        <v>1.2046571986839399E-12</v>
      </c>
      <c r="JT242" s="1">
        <v>-5.9500998770675402E-16</v>
      </c>
      <c r="JU242" s="1">
        <v>8.8051881350508901E-29</v>
      </c>
      <c r="JV242" s="1">
        <v>-1.6037894366777199E-14</v>
      </c>
      <c r="JW242" s="1">
        <v>4.1487674222412596E-28</v>
      </c>
      <c r="JX242" s="1">
        <v>4.5238581512788402E-27</v>
      </c>
      <c r="JY242">
        <v>33.011994657855297</v>
      </c>
      <c r="JZ242" s="1">
        <v>-2.1624619589686101E-13</v>
      </c>
      <c r="KA242" s="1">
        <v>1.27111674129213E-27</v>
      </c>
      <c r="KB242" s="1">
        <v>8.7253482231983497E-29</v>
      </c>
      <c r="KC242">
        <v>3.7627847931593701</v>
      </c>
      <c r="KD242" s="1">
        <v>3.45132257160942E-15</v>
      </c>
      <c r="KE242" s="1">
        <v>5.3322507739125997E-27</v>
      </c>
      <c r="KF242" s="1">
        <v>8.1381326294839796E-26</v>
      </c>
      <c r="KG242" s="1">
        <v>4.4569990165654497E-29</v>
      </c>
      <c r="KH242" s="1">
        <v>2.9250065244291398E-12</v>
      </c>
      <c r="KI242" s="1">
        <v>7.6445144181254504E-31</v>
      </c>
      <c r="KJ242" s="1">
        <v>2.01546559784888E-13</v>
      </c>
      <c r="KK242" s="1">
        <v>5.6129889828537898E-11</v>
      </c>
      <c r="KL242" s="1">
        <v>5.6574939154395697E-29</v>
      </c>
      <c r="KM242" s="1">
        <v>7.7146012838658799E-13</v>
      </c>
      <c r="KN242" s="1">
        <v>-2.0619567558355099E-11</v>
      </c>
      <c r="KO242" s="1">
        <v>-3.6135374085992E-28</v>
      </c>
      <c r="KP242" s="1">
        <v>-4.10115364422641E-15</v>
      </c>
      <c r="KQ242" s="1">
        <v>-6.7787504228160395E-45</v>
      </c>
      <c r="KR242" s="1">
        <v>2.14187870523053E-28</v>
      </c>
      <c r="KS242" s="1">
        <v>4.8882437739576702E-15</v>
      </c>
      <c r="KT242" s="1">
        <v>-6.0617615295657196E-14</v>
      </c>
      <c r="KU242" s="1">
        <v>-7.1973973016504102E-13</v>
      </c>
      <c r="KV242" s="1">
        <v>3.1158793788338199E-28</v>
      </c>
      <c r="KW242" s="1">
        <v>-5.70002589087622E-29</v>
      </c>
      <c r="KX242" s="1">
        <v>-2.1258090148438599E-15</v>
      </c>
      <c r="KY242" s="1">
        <v>-2.7260467546543398E-16</v>
      </c>
      <c r="KZ242" s="1">
        <v>7.3874169856044799E-29</v>
      </c>
      <c r="LA242" s="1">
        <v>-9.1966509001373504E-14</v>
      </c>
      <c r="LB242" s="1">
        <v>-1.6802828649063701E-13</v>
      </c>
      <c r="LC242" s="1">
        <v>2.2839005584967701E-12</v>
      </c>
      <c r="LD242" s="1">
        <v>1.26038407396848E-13</v>
      </c>
      <c r="LE242" s="1">
        <v>9.5542498303089808E-13</v>
      </c>
      <c r="LF242" s="1">
        <v>1.0063608032252601E-27</v>
      </c>
      <c r="LG242" s="1">
        <v>-1.63226355517043E-13</v>
      </c>
      <c r="LH242" s="1">
        <v>1.0684819646198099E-11</v>
      </c>
      <c r="LI242" s="1">
        <v>5.4094415717567399E-27</v>
      </c>
      <c r="LJ242" s="1">
        <v>1.6080245975574301E-13</v>
      </c>
      <c r="LK242" s="1">
        <v>3.58020781626864E-14</v>
      </c>
      <c r="LL242" s="1">
        <v>3.60037418123922E-27</v>
      </c>
      <c r="LM242" s="1">
        <v>-6.2699517888219696E-14</v>
      </c>
      <c r="LN242" s="1">
        <v>2.5521091981908301E-26</v>
      </c>
      <c r="LO242" s="1">
        <v>1.04368403646941E-16</v>
      </c>
      <c r="LP242" s="1">
        <v>-6.0836730515680904E-16</v>
      </c>
      <c r="LQ242" s="1">
        <v>6.1675545600204503E-13</v>
      </c>
      <c r="LR242" s="1">
        <v>4.7720306374418596E-28</v>
      </c>
      <c r="LS242" s="1">
        <v>2.0891262596724899E-28</v>
      </c>
      <c r="LT242">
        <v>34.228562592838898</v>
      </c>
      <c r="LU242" s="1">
        <v>1.6741759185985001E-27</v>
      </c>
      <c r="LV242" s="1">
        <v>-2.0794198192998601E-14</v>
      </c>
      <c r="LW242" s="1">
        <v>5.3083181936866295E-13</v>
      </c>
      <c r="LX242" s="1">
        <v>-1.5550102389630101E-27</v>
      </c>
      <c r="LY242" s="1">
        <v>-3.5634401257212001E-29</v>
      </c>
      <c r="LZ242" s="1">
        <v>3.2638334149773399E-13</v>
      </c>
      <c r="MA242" s="1">
        <v>-2.1258571264089399E-14</v>
      </c>
      <c r="MB242" s="1">
        <v>2.09205395984114E-14</v>
      </c>
      <c r="MC242" s="1">
        <v>5.7625264791190798E-15</v>
      </c>
      <c r="MD242" s="1">
        <v>3.8941206688564202E-13</v>
      </c>
      <c r="ME242" s="1">
        <v>1.1373208199419999E-15</v>
      </c>
      <c r="MF242" s="1">
        <v>-1.1626273316797499E-16</v>
      </c>
      <c r="MG242" s="1">
        <v>1.9842898385017401E-13</v>
      </c>
      <c r="MH242" s="1">
        <v>-3.1356331605411899E-27</v>
      </c>
      <c r="MI242" s="1">
        <v>1.5490831561253999E-13</v>
      </c>
      <c r="MJ242" s="1">
        <v>-2.4380174859255999E-13</v>
      </c>
      <c r="MK242" s="1">
        <v>-3.3101046901054098E-16</v>
      </c>
      <c r="ML242" s="1">
        <v>4.6682413559279001E-15</v>
      </c>
      <c r="MM242" s="1">
        <v>-1.5345459536265699E-14</v>
      </c>
      <c r="MN242" s="1">
        <v>6.2025773576189303E-13</v>
      </c>
      <c r="MO242" s="1">
        <v>-1.12757489546648E-13</v>
      </c>
      <c r="MP242" s="1">
        <v>9.5443890452386904E-14</v>
      </c>
      <c r="MQ242" s="1">
        <v>-5.4076817791859202E-14</v>
      </c>
      <c r="MR242" s="1">
        <v>9.9639706884143901E-46</v>
      </c>
      <c r="MS242" s="1">
        <v>7.0796162919912399E-13</v>
      </c>
      <c r="MT242" s="1">
        <v>3.4539421891828503E-14</v>
      </c>
      <c r="MU242" s="1">
        <v>-9.2587532229995903E-12</v>
      </c>
      <c r="MV242" s="1">
        <v>-2.9426252008667101E-14</v>
      </c>
      <c r="MW242" s="1">
        <v>-2.26146431485166E-14</v>
      </c>
      <c r="MX242" s="1">
        <v>-1.3540682080432E-13</v>
      </c>
      <c r="MY242" s="1">
        <v>-1.23798141149988E-12</v>
      </c>
      <c r="MZ242" s="1">
        <v>3.6827715013461098E-14</v>
      </c>
      <c r="NA242" s="1">
        <v>-8.8779456163024706E-14</v>
      </c>
      <c r="NB242" s="1">
        <v>3.0965861893362201E-16</v>
      </c>
      <c r="NC242" s="1">
        <v>2.7466757415391602E-15</v>
      </c>
      <c r="ND242" s="1">
        <v>-2.7652913272971598E-28</v>
      </c>
      <c r="NE242" s="1">
        <v>-5.5257462510564995E-16</v>
      </c>
      <c r="NF242" s="1">
        <v>-4.3692008020408702E-14</v>
      </c>
      <c r="NG242">
        <v>37.601584970670999</v>
      </c>
      <c r="NH242" s="1">
        <v>6.3101097955284898E-14</v>
      </c>
      <c r="NI242" s="1">
        <v>-9.9332166053150601E-14</v>
      </c>
      <c r="NJ242" s="1">
        <v>9.4353757805535104E-15</v>
      </c>
      <c r="NK242" s="1">
        <v>5.5150807121973601E-14</v>
      </c>
      <c r="NL242" s="1">
        <v>-4.3862797672953199E-29</v>
      </c>
      <c r="NM242" s="1">
        <v>-1.99549785038653E-16</v>
      </c>
      <c r="NN242" s="1">
        <v>-1.60624909105799E-27</v>
      </c>
      <c r="NO242" s="1">
        <v>2.9333057519828702E-14</v>
      </c>
      <c r="NP242" s="1">
        <v>1.3928522460563401E-28</v>
      </c>
      <c r="NQ242">
        <v>31.2625978698679</v>
      </c>
      <c r="NR242" s="1">
        <v>-8.5331423766781793E-15</v>
      </c>
      <c r="NS242" s="1">
        <v>-1.04611682261519E-14</v>
      </c>
      <c r="NT242" s="1">
        <v>1.98841528172628E-11</v>
      </c>
      <c r="NU242" s="1">
        <v>-3.9463021021279001E-14</v>
      </c>
      <c r="NV242" s="1">
        <v>-3.1069579613763098E-12</v>
      </c>
      <c r="NW242" s="1">
        <v>-1.0020331245350601E-11</v>
      </c>
      <c r="NX242" s="1">
        <v>1.5287817740507601E-12</v>
      </c>
      <c r="NY242" s="1">
        <v>7.3759336576763798E-14</v>
      </c>
      <c r="NZ242" s="1">
        <v>-2.9784376767073698E-13</v>
      </c>
      <c r="OA242" s="1">
        <v>7.0741863317061702E-15</v>
      </c>
      <c r="OB242" s="1">
        <v>1.67154584038941E-12</v>
      </c>
      <c r="OC242" s="1">
        <v>-7.37686849777058E-12</v>
      </c>
      <c r="OD242" s="1">
        <v>-9.8228021906050596E-14</v>
      </c>
      <c r="OE242" s="1">
        <v>1.9782172107709101E-27</v>
      </c>
      <c r="OF242" s="1">
        <v>1.8568408562146E-29</v>
      </c>
      <c r="OG242" s="1">
        <v>-4.0320604480985102E-14</v>
      </c>
      <c r="OH242" s="1">
        <v>9.8387077835291103E-29</v>
      </c>
      <c r="OI242" s="1">
        <v>1.0516012936206001E-13</v>
      </c>
      <c r="OJ242" s="1">
        <v>1.0267404204387701E-30</v>
      </c>
      <c r="OK242" s="1">
        <v>1.4331621890034101E-14</v>
      </c>
      <c r="OL242" s="1">
        <v>-1.9143687114394699E-28</v>
      </c>
      <c r="OM242" s="1">
        <v>4.4523265711387503E-12</v>
      </c>
      <c r="ON242" s="1">
        <v>2.6369188956008699E-12</v>
      </c>
      <c r="OO242" s="1">
        <v>-6.7889396045179702E-14</v>
      </c>
      <c r="OP242" s="1">
        <v>1.2477179403591601E-14</v>
      </c>
      <c r="OQ242" s="1">
        <v>-5.78009767304085E-14</v>
      </c>
      <c r="OR242" s="1">
        <v>-1.2941450851441E-45</v>
      </c>
      <c r="OS242" s="1">
        <v>-3.8668770167516498E-15</v>
      </c>
      <c r="OT242">
        <v>28.379864582924199</v>
      </c>
      <c r="OU242" s="1">
        <v>2.1153701006397798E-28</v>
      </c>
      <c r="OV242" s="1">
        <v>2.9814049570895101E-28</v>
      </c>
      <c r="OW242">
        <v>17.180063513087699</v>
      </c>
      <c r="OX242" s="1">
        <v>1.04811892673836E-11</v>
      </c>
      <c r="OY242" s="1">
        <v>-2.4324750685224502E-28</v>
      </c>
      <c r="OZ242" s="1">
        <v>1.8342787403655599E-28</v>
      </c>
      <c r="PA242" s="1">
        <v>-1.14050000767505E-17</v>
      </c>
      <c r="PB242" s="1">
        <v>-3.1362120739286602E-12</v>
      </c>
      <c r="PC242" s="1">
        <v>2.4263037180251602E-12</v>
      </c>
      <c r="PD242" s="1">
        <v>1.2904700405586501E-16</v>
      </c>
      <c r="PE242" s="1">
        <v>-1.70902162993138E-11</v>
      </c>
      <c r="PF242" s="1">
        <v>3.0626991775300801E-15</v>
      </c>
      <c r="PG242" s="1">
        <v>-4.1219503795851297E-27</v>
      </c>
      <c r="PH242" s="1">
        <v>1.9741942608943501E-13</v>
      </c>
      <c r="PI242" s="1">
        <v>-1.5630330046536201E-13</v>
      </c>
      <c r="PJ242" s="1">
        <v>-8.8076882202090303E-12</v>
      </c>
      <c r="PK242" s="1">
        <v>-3.0844805158265199E-12</v>
      </c>
      <c r="PL242" s="1">
        <v>5.9265898572418996E-14</v>
      </c>
      <c r="PM242" s="1">
        <v>-1.0827209654856601E-28</v>
      </c>
      <c r="PN242" s="1">
        <v>-3.5727502056803002E-28</v>
      </c>
      <c r="PO242" s="1">
        <v>-1.7840209521969199E-13</v>
      </c>
      <c r="PP242" s="1">
        <v>4.2767588114275799E-29</v>
      </c>
      <c r="PQ242" s="1">
        <v>-5.1975198352713198E-28</v>
      </c>
      <c r="PR242" s="1">
        <v>4.9586172731387701E-15</v>
      </c>
      <c r="PS242" s="1">
        <v>7.4406945778314298E-14</v>
      </c>
      <c r="PT242" s="1">
        <v>-3.5884794895723699E-28</v>
      </c>
      <c r="PU242" s="1">
        <v>-9.4596656852630898E-14</v>
      </c>
      <c r="PV242" s="1">
        <v>3.23972585985221E-11</v>
      </c>
      <c r="PW242" s="1">
        <v>1.11464697805854E-13</v>
      </c>
      <c r="PX242" s="1">
        <v>-1.1150452816902801E-12</v>
      </c>
      <c r="PY242" s="1">
        <v>-2.8083560235565302E-15</v>
      </c>
      <c r="PZ242" s="1">
        <v>-1.61667683400991E-13</v>
      </c>
      <c r="QA242">
        <v>4.6105889178417501</v>
      </c>
      <c r="QB242" s="1">
        <v>-1.8481525250901702E-12</v>
      </c>
      <c r="QC242" s="1">
        <v>3.33239179580126E-15</v>
      </c>
      <c r="QD242" s="1">
        <v>-1.8563010620919701E-13</v>
      </c>
      <c r="QE242" s="1">
        <v>1.07620429765323E-11</v>
      </c>
      <c r="QF242" s="1">
        <v>-2.0565065319567E-28</v>
      </c>
      <c r="QG242" s="1">
        <v>1.82822113373344E-27</v>
      </c>
      <c r="QH242" s="1">
        <v>-2.9243573886025102E-14</v>
      </c>
      <c r="QI242" s="1">
        <v>-6.9805284203634899E-14</v>
      </c>
      <c r="QJ242" s="1">
        <v>1.3870431292500799E-12</v>
      </c>
      <c r="QK242" s="1">
        <v>-4.5322595546042598E-14</v>
      </c>
      <c r="QL242" s="1">
        <v>-3.6336595698895698E-15</v>
      </c>
      <c r="QM242" s="1">
        <v>-1.55694491035199E-15</v>
      </c>
      <c r="QN242" s="1">
        <v>1.05375930292868E-13</v>
      </c>
      <c r="QO242" s="1">
        <v>-1.6380495624293499E-29</v>
      </c>
      <c r="QP242" s="1">
        <v>1.10527034617804E-13</v>
      </c>
      <c r="QQ242" s="1">
        <v>-5.6551395455658403E-27</v>
      </c>
      <c r="QR242" s="1">
        <v>4.7893767255815798E-31</v>
      </c>
      <c r="QS242" s="1">
        <v>-3.9387099877905197E-14</v>
      </c>
      <c r="QT242" s="1">
        <v>-9.0667979950556904E-14</v>
      </c>
      <c r="QU242" s="1">
        <v>1.46592260657459E-14</v>
      </c>
      <c r="QV242" s="1">
        <v>-6.7966844553712596E-28</v>
      </c>
      <c r="QW242" s="1">
        <v>3.2621249342478501E-15</v>
      </c>
      <c r="QX242" s="1">
        <v>3.64961856066813E-14</v>
      </c>
      <c r="QY242" s="1">
        <v>3.8095431914227102E-14</v>
      </c>
      <c r="SG242">
        <f>COUNTIF(B242:SF242,"&gt;0.1")</f>
        <v>20</v>
      </c>
    </row>
    <row r="243" spans="1:501" x14ac:dyDescent="0.2">
      <c r="A243" t="s">
        <v>338</v>
      </c>
      <c r="B243" s="1">
        <v>2.5485467955489602E-15</v>
      </c>
      <c r="C243" s="1">
        <v>-5.1501898937008396E-28</v>
      </c>
      <c r="D243">
        <v>1.6083700650803801</v>
      </c>
      <c r="E243" s="1">
        <v>-4.44298719017737E-16</v>
      </c>
      <c r="F243">
        <v>0</v>
      </c>
      <c r="G243" s="1">
        <v>9.0354948694588898E-13</v>
      </c>
      <c r="H243" s="1">
        <v>1.37796982472065E-13</v>
      </c>
      <c r="I243" s="1">
        <v>3.7565615287915599E-14</v>
      </c>
      <c r="J243" s="1">
        <v>-1.9872542622635501E-15</v>
      </c>
      <c r="K243" s="1">
        <v>3.4592008869266E-14</v>
      </c>
      <c r="L243" s="1">
        <v>2.26270913785922E-10</v>
      </c>
      <c r="M243" s="1">
        <v>3.7347937212361697E-15</v>
      </c>
      <c r="N243" s="1">
        <v>-2.6048515391162901E-12</v>
      </c>
      <c r="O243" s="1">
        <v>2.5266067846937E-14</v>
      </c>
      <c r="P243" s="1">
        <v>4.20844466082526E-16</v>
      </c>
      <c r="Q243" s="1">
        <v>2.50953628809922E-15</v>
      </c>
      <c r="R243" s="1">
        <v>-1.2429055485066899E-14</v>
      </c>
      <c r="S243" s="1">
        <v>-4.0258046548408799E-13</v>
      </c>
      <c r="T243" s="1">
        <v>-2.2327686156288101E-14</v>
      </c>
      <c r="U243" s="1">
        <v>-1.5541328765782201E-13</v>
      </c>
      <c r="V243" s="1">
        <v>-2.0911628569958099E-15</v>
      </c>
      <c r="W243" s="1">
        <v>3.1792901157222301E-16</v>
      </c>
      <c r="X243" s="1">
        <v>7.61970373966855E-13</v>
      </c>
      <c r="Y243" s="1">
        <v>5.09332779341826E-12</v>
      </c>
      <c r="Z243" s="1">
        <v>1.35084912165882E-14</v>
      </c>
      <c r="AA243" s="1">
        <v>-1.41177605344052E-14</v>
      </c>
      <c r="AB243" s="1">
        <v>-1.19273934016503E-14</v>
      </c>
      <c r="AC243" s="1">
        <v>1.59549452653893E-15</v>
      </c>
      <c r="AD243" s="1">
        <v>1.2893525964944599E-13</v>
      </c>
      <c r="AE243" s="1">
        <v>-4.0188720880367801E-16</v>
      </c>
      <c r="AF243" s="1">
        <v>1.67095549932157E-15</v>
      </c>
      <c r="AG243">
        <v>0.57600308529186905</v>
      </c>
      <c r="AH243">
        <v>1.5740929080413999</v>
      </c>
      <c r="AI243" s="1">
        <v>7.0730492935485397E-11</v>
      </c>
      <c r="AJ243" s="1">
        <v>-3.5807944982492602E-16</v>
      </c>
      <c r="AK243" s="1">
        <v>1.0524247442563999E-14</v>
      </c>
      <c r="AL243" s="1">
        <v>-5.4068054205319401E-12</v>
      </c>
      <c r="AM243" s="1">
        <v>4.1354066617825098E-15</v>
      </c>
      <c r="AN243" s="1">
        <v>4.1908103981619398E-14</v>
      </c>
      <c r="AO243" s="1">
        <v>2.6928561727982001E-15</v>
      </c>
      <c r="AP243" s="1">
        <v>7.3720154279230505E-14</v>
      </c>
      <c r="AQ243" s="1">
        <v>-1.01088592745417E-14</v>
      </c>
      <c r="AR243" s="1">
        <v>2.7692681102444399E-16</v>
      </c>
      <c r="AS243">
        <v>1.5740929080416</v>
      </c>
      <c r="AT243" s="1">
        <v>2.08164739208648E-14</v>
      </c>
      <c r="AU243" s="1">
        <v>-3.8677872137352602E-14</v>
      </c>
      <c r="AV243" s="1">
        <v>-8.3057729982648804E-16</v>
      </c>
      <c r="AW243" s="1">
        <v>-1.3832151972701601E-18</v>
      </c>
      <c r="AX243" s="1">
        <v>3.8754505154022198E-11</v>
      </c>
      <c r="AY243" s="1">
        <v>-1.81026045526142E-16</v>
      </c>
      <c r="AZ243" s="1">
        <v>-2.5588275565751199E-14</v>
      </c>
      <c r="BA243" s="1">
        <v>9.5668194523461694E-16</v>
      </c>
      <c r="BB243" s="1">
        <v>-3.6226752659187601E-14</v>
      </c>
      <c r="BC243" s="1">
        <v>-1.30409468194722E-14</v>
      </c>
      <c r="BD243" s="1">
        <v>3.9661615951182901E-13</v>
      </c>
      <c r="BE243" s="1">
        <v>-7.2518778167624898E-14</v>
      </c>
      <c r="BF243">
        <v>1.6083700650855199</v>
      </c>
      <c r="BG243" s="1">
        <v>-9.0451860693301995E-14</v>
      </c>
      <c r="BH243" s="1">
        <v>-3.7580217178703399E-16</v>
      </c>
      <c r="BI243" s="1">
        <v>1.41826042517121E-14</v>
      </c>
      <c r="BJ243">
        <v>1.5740929080417201</v>
      </c>
      <c r="BK243" s="1">
        <v>4.50659970143241E-15</v>
      </c>
      <c r="BL243" s="1">
        <v>4.5131856565501503E-14</v>
      </c>
      <c r="BM243" s="1">
        <v>-1.68782807194444E-15</v>
      </c>
      <c r="BN243" s="1">
        <v>2.3925974011078099E-15</v>
      </c>
      <c r="BO243" s="1">
        <v>3.1471033205911302E-13</v>
      </c>
      <c r="BP243" s="1">
        <v>-2.6142992402157101E-15</v>
      </c>
      <c r="BQ243" s="1">
        <v>8.7783548752039905E-14</v>
      </c>
      <c r="BR243" s="1">
        <v>5.9792990361643296E-15</v>
      </c>
      <c r="BS243" s="1">
        <v>-4.20263756068575E-14</v>
      </c>
      <c r="BT243" s="1">
        <v>-7.4836215733281602E-16</v>
      </c>
      <c r="BU243" s="1">
        <v>-8.4303785323508195E-15</v>
      </c>
      <c r="BV243" s="1">
        <v>-3.1150877615844101E-12</v>
      </c>
      <c r="BW243" s="1">
        <v>1.2218889145935399E-13</v>
      </c>
      <c r="BX243" s="1">
        <v>-3.2416533453576803E-14</v>
      </c>
      <c r="BY243" s="1">
        <v>-1.7168646309160099E-15</v>
      </c>
      <c r="BZ243" s="1">
        <v>-1.3538993751148801E-16</v>
      </c>
      <c r="CA243" s="1">
        <v>3.6471000847161599E-14</v>
      </c>
      <c r="CB243" s="1">
        <v>4.3821148706146799E-14</v>
      </c>
      <c r="CC243" s="1">
        <v>-9.0339956062968397E-13</v>
      </c>
      <c r="CD243" s="1">
        <v>7.8302587380449805E-14</v>
      </c>
      <c r="CE243" s="1">
        <v>-1.02270918019165E-14</v>
      </c>
      <c r="CF243" s="1">
        <v>2.24430083604656E-13</v>
      </c>
      <c r="CG243" s="1">
        <v>-3.6431657953883298E-15</v>
      </c>
      <c r="CH243" s="1">
        <v>-3.5597950111346101E-15</v>
      </c>
      <c r="CI243" s="1">
        <v>3.03080199069478E-14</v>
      </c>
      <c r="CJ243" s="1">
        <v>7.29752915665075E-14</v>
      </c>
      <c r="CK243" s="1">
        <v>3.7593486464873698E-17</v>
      </c>
      <c r="CL243" s="1">
        <v>1.2554903776072301E-16</v>
      </c>
      <c r="CM243" s="1">
        <v>-2.2571110838700699E-13</v>
      </c>
      <c r="CN243" s="1">
        <v>-2.0527676866784099E-13</v>
      </c>
      <c r="CO243" s="1">
        <v>-2.3303098894948401E-15</v>
      </c>
      <c r="CP243" s="1">
        <v>-4.1420587135589902E-14</v>
      </c>
      <c r="CQ243" s="1">
        <v>4.33236273682787E-14</v>
      </c>
      <c r="CR243" s="1">
        <v>-2.18083906292766E-14</v>
      </c>
      <c r="CS243" s="1">
        <v>-3.65485534922422E-13</v>
      </c>
      <c r="CT243" s="1">
        <v>1.3155700160177E-14</v>
      </c>
      <c r="CU243" s="1">
        <v>3.3936315724082001E-14</v>
      </c>
      <c r="CV243" s="1">
        <v>-2.3198699727550699E-15</v>
      </c>
      <c r="CW243" s="1">
        <v>7.2455718447564198E-16</v>
      </c>
      <c r="CX243" s="1">
        <v>1.35941589147834E-16</v>
      </c>
      <c r="CY243" s="1">
        <v>-5.38338292304395E-17</v>
      </c>
      <c r="CZ243" s="1">
        <v>4.8788659533610799E-14</v>
      </c>
      <c r="DA243" s="1">
        <v>-1.31988987659138E-15</v>
      </c>
      <c r="DB243" s="1">
        <v>1.5000365081485701E-12</v>
      </c>
      <c r="DC243" s="1">
        <v>-9.4350908418268795E-15</v>
      </c>
      <c r="DD243" s="1">
        <v>7.67420457202217E-13</v>
      </c>
      <c r="DE243" s="1">
        <v>6.1654946664966905E-14</v>
      </c>
      <c r="DF243" s="1">
        <v>-1.8361143280476901E-14</v>
      </c>
      <c r="DG243" s="1">
        <v>-7.6092447317937604E-14</v>
      </c>
      <c r="DH243" s="1">
        <v>-1.26537687267341E-14</v>
      </c>
      <c r="DI243" s="1">
        <v>-2.3702542315893902E-12</v>
      </c>
      <c r="DJ243" s="1">
        <v>-7.2538494361112404E-13</v>
      </c>
      <c r="DK243" s="1">
        <v>1.17222652457121E-13</v>
      </c>
      <c r="DL243" s="1">
        <v>1.3414124115673501E-14</v>
      </c>
      <c r="DM243" s="1">
        <v>2.5981558896342999E-14</v>
      </c>
      <c r="DN243" s="1">
        <v>7.1217448390287296E-15</v>
      </c>
      <c r="DO243" s="1">
        <v>-1.5934078037971299E-16</v>
      </c>
      <c r="DP243" s="1">
        <v>-3.0775533581910301E-14</v>
      </c>
      <c r="DQ243" s="1">
        <v>1.16155211511515E-15</v>
      </c>
      <c r="DR243" s="1">
        <v>-9.3504018995945893E-16</v>
      </c>
      <c r="DS243" s="1">
        <v>4.7585646289456402E-16</v>
      </c>
      <c r="DT243" s="1">
        <v>2.5934871042512398E-13</v>
      </c>
      <c r="DU243" s="1">
        <v>-1.01073853882096E-13</v>
      </c>
      <c r="DV243" s="1">
        <v>1.38684268827283E-15</v>
      </c>
      <c r="DW243" s="1">
        <v>-1.12087915804625E-15</v>
      </c>
      <c r="DX243" s="1">
        <v>1.32898511664381E-14</v>
      </c>
      <c r="DY243">
        <v>1.5740929080419299</v>
      </c>
      <c r="DZ243" s="1">
        <v>-9.6889852820616507E-15</v>
      </c>
      <c r="EA243" s="1">
        <v>-5.3843590161004601E-15</v>
      </c>
      <c r="EB243" s="1">
        <v>7.4039712379861102E-28</v>
      </c>
      <c r="EC243" s="1">
        <v>8.8689824526200496E-15</v>
      </c>
      <c r="ED243" s="1">
        <v>-2.3547755461233598E-10</v>
      </c>
      <c r="EE243" s="1">
        <v>-3.0480976129877301E-16</v>
      </c>
      <c r="EF243">
        <v>27.558938067606402</v>
      </c>
      <c r="EG243" s="1">
        <v>-1.33062171192913E-14</v>
      </c>
      <c r="EH243" s="1">
        <v>-1.8442887861856799E-13</v>
      </c>
      <c r="EI243" s="1">
        <v>2.55728849277873E-14</v>
      </c>
      <c r="EJ243" s="1">
        <v>5.3943746451862998E-16</v>
      </c>
      <c r="EK243" s="1">
        <v>-2.3320422157345698E-15</v>
      </c>
      <c r="EL243" s="1">
        <v>-1.5059190071449601E-14</v>
      </c>
      <c r="EM243" s="1">
        <v>-3.3286316042378498E-15</v>
      </c>
      <c r="EN243" s="1">
        <v>8.8122392108531403E-17</v>
      </c>
      <c r="EO243" s="1">
        <v>-2.6585286616153699E-15</v>
      </c>
      <c r="EP243" s="1">
        <v>2.3724168334732299E-14</v>
      </c>
      <c r="EQ243" s="1">
        <v>-2.7594394829321799E-14</v>
      </c>
      <c r="ER243" s="1">
        <v>-2.7547088492563301E-17</v>
      </c>
      <c r="ES243" s="1">
        <v>1.60138082367352E-14</v>
      </c>
      <c r="ET243" s="1">
        <v>6.5239669870007103E-16</v>
      </c>
      <c r="EU243" s="1">
        <v>-1.52226584362973E-15</v>
      </c>
      <c r="EV243" s="1">
        <v>7.6564503168254004E-14</v>
      </c>
      <c r="EW243" s="1">
        <v>2.09295219588588E-15</v>
      </c>
      <c r="EX243" s="1">
        <v>1.8875747491828901E-13</v>
      </c>
      <c r="EY243" s="1">
        <v>4.3447299375740396E-15</v>
      </c>
      <c r="EZ243" s="1">
        <v>-2.9279136665048101E-11</v>
      </c>
      <c r="FA243" s="1">
        <v>2.9578210993116899E-16</v>
      </c>
      <c r="FB243" s="1">
        <v>1.1085788563991899E-15</v>
      </c>
      <c r="FC243" s="1">
        <v>1.48843877682267E-14</v>
      </c>
      <c r="FD243" s="1">
        <v>-6.4821585268381602E-15</v>
      </c>
      <c r="FE243" s="1">
        <v>1.32197993175808E-14</v>
      </c>
      <c r="FF243" s="1">
        <v>-2.9411164029286102E-13</v>
      </c>
      <c r="FG243">
        <v>1.6083700650805799</v>
      </c>
      <c r="FH243" s="1">
        <v>3.4548638382244402E-14</v>
      </c>
      <c r="FI243" s="1">
        <v>1.82912208144622E-16</v>
      </c>
      <c r="FJ243" s="1">
        <v>2.0123704494270901E-16</v>
      </c>
      <c r="FK243" s="1">
        <v>1.0546777670152201E-14</v>
      </c>
      <c r="FL243" s="1">
        <v>3.6463371397810598E-16</v>
      </c>
      <c r="FM243" s="1">
        <v>-5.1177997804242797E-16</v>
      </c>
      <c r="FN243">
        <v>6.0145289394003703</v>
      </c>
      <c r="FO243" s="1">
        <v>-1.7019935209795199E-14</v>
      </c>
      <c r="FP243" s="1">
        <v>4.7142569269528798E-16</v>
      </c>
      <c r="FQ243" s="1">
        <v>-9.1359674816350806E-17</v>
      </c>
      <c r="FR243" s="1">
        <v>6.0890150835384299E-15</v>
      </c>
      <c r="FS243" s="1">
        <v>-4.2572782087504001E-15</v>
      </c>
      <c r="FT243" s="1">
        <v>3.4762509913233098E-14</v>
      </c>
      <c r="FU243" s="1">
        <v>-3.6347146449809302E-16</v>
      </c>
      <c r="FV243" s="1">
        <v>-4.54755607025832E-16</v>
      </c>
      <c r="FW243" s="1">
        <v>1.7347087344137901E-14</v>
      </c>
      <c r="FX243" s="1">
        <v>-2.67756202148953E-14</v>
      </c>
      <c r="FY243" s="1">
        <v>-2.5914494895596202E-16</v>
      </c>
      <c r="FZ243" s="1">
        <v>1.6430714118299001E-14</v>
      </c>
      <c r="GA243" s="1">
        <v>-1.08837544420269E-14</v>
      </c>
      <c r="GB243" s="1">
        <v>2.28787626441435E-16</v>
      </c>
      <c r="GC243" s="1">
        <v>-1.46491384289865E-13</v>
      </c>
      <c r="GD243" s="1">
        <v>-2.5953389855911401E-13</v>
      </c>
      <c r="GE243" s="1">
        <v>7.7844395935758099E-14</v>
      </c>
      <c r="GF243" s="1">
        <v>4.9256431634421097E-16</v>
      </c>
      <c r="GG243" s="1">
        <v>4.7433291445948205E-13</v>
      </c>
      <c r="GH243" s="1">
        <v>-2.7824889435523699E-14</v>
      </c>
      <c r="GI243" s="1">
        <v>-2.5143968112058799E-14</v>
      </c>
      <c r="GJ243" s="1">
        <v>-6.08110334635974E-12</v>
      </c>
      <c r="GK243" s="1">
        <v>7.0758841987904097E-15</v>
      </c>
      <c r="GL243" s="1">
        <v>3.6320903297419801E-16</v>
      </c>
      <c r="GM243" s="1">
        <v>1.6843009213814099E-16</v>
      </c>
      <c r="GN243" s="1">
        <v>7.6510852656153797E-15</v>
      </c>
      <c r="GO243" s="1">
        <v>-4.0169182278683501E-14</v>
      </c>
      <c r="GP243" s="1">
        <v>-5.8893314025111203E-13</v>
      </c>
      <c r="GQ243" s="1">
        <v>-5.9830195193914902E-14</v>
      </c>
      <c r="GR243" s="1">
        <v>-3.8055210512685797E-14</v>
      </c>
      <c r="GS243" s="1">
        <v>1.6087078618037301E-14</v>
      </c>
      <c r="GT243" s="1">
        <v>-6.4430716298411395E-14</v>
      </c>
      <c r="GU243" s="1">
        <v>-2.6884224245440201E-14</v>
      </c>
      <c r="GV243" s="1">
        <v>1.72797672450061E-15</v>
      </c>
      <c r="GW243" s="1">
        <v>3.7797019011723698E-13</v>
      </c>
      <c r="GX243" s="1">
        <v>1.10708931174793E-16</v>
      </c>
      <c r="GY243" s="1">
        <v>-4.53367080563844E-14</v>
      </c>
      <c r="GZ243">
        <v>0.56219563223008495</v>
      </c>
      <c r="HA243" s="1">
        <v>-3.3502003743245901E-15</v>
      </c>
      <c r="HB243">
        <v>1.5740929080416199</v>
      </c>
      <c r="HC243" s="1">
        <v>-1.9842577297171501E-16</v>
      </c>
      <c r="HD243" s="1">
        <v>-7.8292593416624693E-33</v>
      </c>
      <c r="HE243" s="1">
        <v>-5.1469578273720901E-14</v>
      </c>
      <c r="HF243" s="1">
        <v>4.6304844106469199E-12</v>
      </c>
      <c r="HG243" s="1">
        <v>-4.9584538902255401E-15</v>
      </c>
      <c r="HH243" s="1">
        <v>9.0908589514465203E-14</v>
      </c>
      <c r="HI243" s="1">
        <v>-7.0120581698512303E-13</v>
      </c>
      <c r="HJ243" s="1">
        <v>-8.8419365453706898E-15</v>
      </c>
      <c r="HK243" s="1">
        <v>1.05201517934376E-13</v>
      </c>
      <c r="HL243" s="1">
        <v>1.34417307788349E-13</v>
      </c>
      <c r="HM243" s="1">
        <v>-1.39081227874034E-16</v>
      </c>
      <c r="HN243" s="1">
        <v>3.2477113333012999E-15</v>
      </c>
      <c r="HO243" s="1">
        <v>3.95232720661847E-14</v>
      </c>
      <c r="HP243" s="1">
        <v>5.6099373102738999E-14</v>
      </c>
      <c r="HQ243" s="1">
        <v>-1.1483376658541E-12</v>
      </c>
      <c r="HR243" s="1">
        <v>3.4949526923713E-14</v>
      </c>
      <c r="HS243" s="1">
        <v>4.0751081292499199E-15</v>
      </c>
      <c r="HT243" s="1">
        <v>7.0628300101002497E-15</v>
      </c>
      <c r="HU243" s="1">
        <v>1.09865171737284E-17</v>
      </c>
      <c r="HV243" s="1">
        <v>3.4348979354292699E-15</v>
      </c>
      <c r="HW243" s="1">
        <v>-1.15960134777201E-14</v>
      </c>
      <c r="HX243" s="1">
        <v>3.7763767726157001E-15</v>
      </c>
      <c r="HY243" s="1">
        <v>2.8007982535562499E-14</v>
      </c>
      <c r="HZ243" s="1">
        <v>1.1156637199229799E-15</v>
      </c>
      <c r="IA243" s="1">
        <v>-1.8744422244841001E-15</v>
      </c>
      <c r="IB243" s="1">
        <v>-8.3204636184018298E-16</v>
      </c>
      <c r="IC243" s="1">
        <v>-2.1559319321109299E-11</v>
      </c>
      <c r="ID243" s="1">
        <v>2.5770963048854099E-15</v>
      </c>
      <c r="IE243" s="1">
        <v>1.0221338277790501E-15</v>
      </c>
      <c r="IF243" s="1">
        <v>5.06626535925842E-14</v>
      </c>
      <c r="IG243" s="1">
        <v>-4.5654232296833104E-13</v>
      </c>
      <c r="IH243" s="1">
        <v>-1.12483302427421E-14</v>
      </c>
      <c r="II243" s="1">
        <v>-3.05704637567828E-10</v>
      </c>
      <c r="IJ243" s="1">
        <v>-5.8924623591365901E-28</v>
      </c>
      <c r="IK243" s="1">
        <v>-2.5046509895447501E-16</v>
      </c>
      <c r="IL243" s="1">
        <v>5.4814957867564598E-14</v>
      </c>
      <c r="IM243" s="1">
        <v>1.5448719911259901E-14</v>
      </c>
      <c r="IN243" s="1">
        <v>-3.2295622079862801E-12</v>
      </c>
      <c r="IO243" s="1">
        <v>7.8805942540539599E-15</v>
      </c>
      <c r="IP243" s="1">
        <v>9.61430817767619E-28</v>
      </c>
      <c r="IQ243" s="1">
        <v>1.69669655875253E-15</v>
      </c>
      <c r="IR243" s="1">
        <v>-1.54995764744426E-16</v>
      </c>
      <c r="IS243" s="1">
        <v>6.3422885053208606E-14</v>
      </c>
      <c r="IT243" s="1">
        <v>1.29389169805775E-17</v>
      </c>
      <c r="IU243" s="1">
        <v>-2.0696890965036499E-14</v>
      </c>
      <c r="IV243" s="1">
        <v>-8.3812879117499094E-15</v>
      </c>
      <c r="IW243" s="1">
        <v>1.2658130501990899E-13</v>
      </c>
      <c r="IX243" s="1">
        <v>3.1949871230850002E-16</v>
      </c>
      <c r="IY243" s="1">
        <v>5.3768257047056699E-16</v>
      </c>
      <c r="IZ243">
        <v>1.60837006508128</v>
      </c>
      <c r="JA243" s="1">
        <v>-3.30500224846793E-14</v>
      </c>
      <c r="JB243" s="1">
        <v>-2.5925195803759099E-12</v>
      </c>
      <c r="JC243" s="1">
        <v>6.5627432730653396E-16</v>
      </c>
      <c r="JD243" s="1">
        <v>-7.3999045655720795E-13</v>
      </c>
      <c r="JE243" s="1">
        <v>-1.5491887984659299E-13</v>
      </c>
      <c r="JF243" s="1">
        <v>3.0626991775300802E-16</v>
      </c>
      <c r="JG243" s="1">
        <v>3.62414062033356E-16</v>
      </c>
      <c r="JH243" s="1">
        <v>1.6926112945721801E-15</v>
      </c>
      <c r="JI243" s="1">
        <v>-1.25695333098755E-14</v>
      </c>
      <c r="JJ243" s="1">
        <v>8.5922733085234999E-27</v>
      </c>
      <c r="JK243" s="1">
        <v>-6.6232320792977803E-13</v>
      </c>
      <c r="JL243" s="1">
        <v>1.2158349722692099E-13</v>
      </c>
      <c r="JM243" s="1">
        <v>7.4419718667952597E-17</v>
      </c>
      <c r="JN243" s="1">
        <v>1.5080682075732601E-30</v>
      </c>
      <c r="JO243" s="1">
        <v>7.5183729968970505E-15</v>
      </c>
      <c r="JP243">
        <v>0.53591445552166705</v>
      </c>
      <c r="JQ243" s="1">
        <v>-1.00732693113404E-12</v>
      </c>
      <c r="JR243" s="1">
        <v>-6.7954965140445604E-16</v>
      </c>
      <c r="JS243" s="1">
        <v>-8.0116004019339298E-16</v>
      </c>
      <c r="JT243" s="1">
        <v>7.6179596526679494E-14</v>
      </c>
      <c r="JU243" s="1">
        <v>-1.8907652613534201E-14</v>
      </c>
      <c r="JV243" s="1">
        <v>-2.1437249076246798E-15</v>
      </c>
      <c r="JW243" s="1">
        <v>6.6532726292725503E-14</v>
      </c>
      <c r="JX243" s="1">
        <v>-6.6195967459131699E-15</v>
      </c>
      <c r="JY243" s="1">
        <v>-5.8237930748690303E-15</v>
      </c>
      <c r="JZ243">
        <v>1.60837006508127</v>
      </c>
      <c r="KA243" s="1">
        <v>-5.3870388273973697E-13</v>
      </c>
      <c r="KB243" s="1">
        <v>-3.34500828575333E-15</v>
      </c>
      <c r="KC243" s="1">
        <v>2.7139913232835299E-14</v>
      </c>
      <c r="KD243" s="1">
        <v>-4.0891061084750202E-13</v>
      </c>
      <c r="KE243" s="1">
        <v>5.1747354348398898E-15</v>
      </c>
      <c r="KF243" s="1">
        <v>5.7240996503499198E-13</v>
      </c>
      <c r="KG243" s="1">
        <v>1.9995800208678902E-12</v>
      </c>
      <c r="KH243" s="1">
        <v>5.7934303349814897E-16</v>
      </c>
      <c r="KI243" s="1">
        <v>2.49481219765641E-16</v>
      </c>
      <c r="KJ243" s="1">
        <v>-6.9269863709053902E-13</v>
      </c>
      <c r="KK243" s="1">
        <v>5.7708805455894798E-15</v>
      </c>
      <c r="KL243" s="1">
        <v>-7.0893327485609896E-26</v>
      </c>
      <c r="KM243" s="1">
        <v>-4.8037839278543801E-14</v>
      </c>
      <c r="KN243">
        <v>6.0145289394000399</v>
      </c>
      <c r="KO243" s="1">
        <v>2.9682322883588902E-15</v>
      </c>
      <c r="KP243" s="1">
        <v>2.59379248595439E-16</v>
      </c>
      <c r="KQ243" s="1">
        <v>-1.6188971224028499E-13</v>
      </c>
      <c r="KR243" s="1">
        <v>-1.45032959006873E-15</v>
      </c>
      <c r="KS243" s="1">
        <v>1.43592847765125E-15</v>
      </c>
      <c r="KT243" s="1">
        <v>5.7483712840667697E-13</v>
      </c>
      <c r="KU243" s="1">
        <v>-3.5324860731593002E-14</v>
      </c>
      <c r="KV243" s="1">
        <v>-2.0074084616418301E-13</v>
      </c>
      <c r="KW243" s="1">
        <v>2.5871513320626901E-14</v>
      </c>
      <c r="KX243" s="1">
        <v>-9.3560993018151493E-15</v>
      </c>
      <c r="KY243" s="1">
        <v>-2.9785443013616501E-15</v>
      </c>
      <c r="KZ243" s="1">
        <v>2.6640229913982801E-15</v>
      </c>
      <c r="LA243" s="1">
        <v>5.0350831630723599E-29</v>
      </c>
      <c r="LB243" s="1">
        <v>-1.6660340489581501E-15</v>
      </c>
      <c r="LC243" s="1">
        <v>1.87222764290089E-14</v>
      </c>
      <c r="LD243" s="1">
        <v>6.5365861762175696E-15</v>
      </c>
      <c r="LE243" s="1">
        <v>5.6600600298901303E-44</v>
      </c>
      <c r="LF243" s="1">
        <v>4.9995960470669999E-13</v>
      </c>
      <c r="LG243" s="1">
        <v>-6.7110978096827501E-16</v>
      </c>
      <c r="LH243" s="1">
        <v>1.1597936596675099E-14</v>
      </c>
      <c r="LI243" s="1">
        <v>-1.69220799060163E-15</v>
      </c>
      <c r="LJ243" s="1">
        <v>9.2657004500488904E-14</v>
      </c>
      <c r="LK243" s="1">
        <v>2.7345809797041199E-14</v>
      </c>
      <c r="LL243" s="1">
        <v>1.83014154479797E-14</v>
      </c>
      <c r="LM243" s="1">
        <v>6.0821349383231496E-14</v>
      </c>
      <c r="LN243" s="1">
        <v>-2.0767480226357599E-14</v>
      </c>
      <c r="LO243" s="1">
        <v>2.4306710950657099E-14</v>
      </c>
      <c r="LP243" s="1">
        <v>-9.0413507186960996E-15</v>
      </c>
      <c r="LQ243" s="1">
        <v>-7.5068752992623101E-13</v>
      </c>
      <c r="LR243" s="1">
        <v>-1.167386353671E-15</v>
      </c>
      <c r="LS243">
        <v>1.6083700650813599</v>
      </c>
      <c r="LT243" s="1">
        <v>-9.06292114361607E-13</v>
      </c>
      <c r="LU243" s="1">
        <v>-2.5689117640631801E-13</v>
      </c>
      <c r="LV243" s="1">
        <v>-1.3214706046047699E-14</v>
      </c>
      <c r="LW243" s="1">
        <v>8.6621319560981704E-16</v>
      </c>
      <c r="LX243" s="1">
        <v>-1.0688633750862E-13</v>
      </c>
      <c r="LY243" s="1">
        <v>3.3741502385306599E-16</v>
      </c>
      <c r="LZ243" s="1">
        <v>-1.9193112331386301E-14</v>
      </c>
      <c r="MA243" s="1">
        <v>4.9802336345935098E-14</v>
      </c>
      <c r="MB243" s="1">
        <v>-4.03002956270569E-14</v>
      </c>
      <c r="MC243" s="1">
        <v>-6.7471497471641098E-16</v>
      </c>
      <c r="MD243" s="1">
        <v>-1.40474272407833E-15</v>
      </c>
      <c r="ME243" s="1">
        <v>3.2759094639427802E-13</v>
      </c>
      <c r="MF243" s="1">
        <v>-5.9869145955184096E-14</v>
      </c>
      <c r="MG243" s="1">
        <v>3.0836947663851099E-12</v>
      </c>
      <c r="MH243" s="1">
        <v>1.36928728750095E-14</v>
      </c>
      <c r="MI243" s="1">
        <v>1.9182241397129601E-14</v>
      </c>
      <c r="MJ243" s="1">
        <v>-2.8221196249807799E-13</v>
      </c>
      <c r="MK243">
        <v>1.57409290803624</v>
      </c>
      <c r="ML243" s="1">
        <v>1.1700204689342901E-15</v>
      </c>
      <c r="MM243" s="1">
        <v>-5.1454647969165803E-16</v>
      </c>
      <c r="MN243" s="1">
        <v>-8.5359436946924702E-15</v>
      </c>
      <c r="MO243" s="1">
        <v>7.5625818371130093E-15</v>
      </c>
      <c r="MP243" s="1">
        <v>1.23624037880874E-14</v>
      </c>
      <c r="MQ243" s="1">
        <v>-9.1908746429672405E-15</v>
      </c>
      <c r="MR243" s="1">
        <v>1.06490602995289E-16</v>
      </c>
      <c r="MS243" s="1">
        <v>-1.16623899169019E-14</v>
      </c>
      <c r="MT243" s="1">
        <v>2.4132631206287501E-15</v>
      </c>
      <c r="MU243" s="1">
        <v>2.6058874262610798E-16</v>
      </c>
      <c r="MV243">
        <v>1.6083700650820201</v>
      </c>
      <c r="MW243" s="1">
        <v>-5.4547354564607503E-15</v>
      </c>
      <c r="MX243" s="1">
        <v>-2.0531935320661101E-16</v>
      </c>
      <c r="MY243" s="1">
        <v>2.16946373061916E-13</v>
      </c>
      <c r="MZ243" s="1">
        <v>-1.9782425564654601E-16</v>
      </c>
      <c r="NA243" s="1">
        <v>-2.96722995265172E-14</v>
      </c>
      <c r="NB243" s="1">
        <v>3.25573179532756E-13</v>
      </c>
      <c r="NC243" s="1">
        <v>9.3126592454314993E-16</v>
      </c>
      <c r="ND243">
        <v>1.6083700650814401</v>
      </c>
      <c r="NE243" s="1">
        <v>-7.5861015711778092E-15</v>
      </c>
      <c r="NF243" s="1">
        <v>-4.7345415454457099E-15</v>
      </c>
      <c r="NG243" s="1">
        <v>4.0946324375729401E-16</v>
      </c>
      <c r="NH243" s="1">
        <v>-8.1030631599191707E-15</v>
      </c>
      <c r="NI243" s="1">
        <v>9.4370099839274094E-15</v>
      </c>
      <c r="NJ243" s="1">
        <v>-6.2402670295457202E-14</v>
      </c>
      <c r="NK243" s="1">
        <v>7.2997923604238493E-15</v>
      </c>
      <c r="NL243" s="1">
        <v>-7.9304066111582003E-16</v>
      </c>
      <c r="NM243">
        <v>10.0105785248451</v>
      </c>
      <c r="NN243" s="1">
        <v>7.0733974838971999E-11</v>
      </c>
      <c r="NO243" s="1">
        <v>-2.63516460441928E-15</v>
      </c>
      <c r="NP243" s="1">
        <v>1.21973657858229E-14</v>
      </c>
      <c r="NQ243" s="1">
        <v>-3.8632152716914499E-14</v>
      </c>
      <c r="NR243" s="1">
        <v>7.9400243261307202E-13</v>
      </c>
      <c r="NS243" s="1">
        <v>-1.63147610282258E-14</v>
      </c>
      <c r="NT243" s="1">
        <v>5.0064114353156598E-13</v>
      </c>
      <c r="NU243" s="1">
        <v>-2.3662172066689999E-15</v>
      </c>
      <c r="NV243" s="1">
        <v>2.3481154165209901E-14</v>
      </c>
      <c r="NW243" s="1">
        <v>7.8386929390940402E-16</v>
      </c>
      <c r="NX243" s="1">
        <v>1.3882611095803299E-14</v>
      </c>
      <c r="NY243" s="1">
        <v>-3.7766386657421501E-15</v>
      </c>
      <c r="NZ243" s="1">
        <v>-3.64714632535194E-14</v>
      </c>
      <c r="OA243" s="1">
        <v>5.7448572520262097E-16</v>
      </c>
      <c r="OB243" s="1">
        <v>-8.68950985050322E-16</v>
      </c>
      <c r="OC243" s="1">
        <v>3.54034182482696E-14</v>
      </c>
      <c r="OD243" s="1">
        <v>6.4035118873884597E-15</v>
      </c>
      <c r="OE243" s="1">
        <v>8.0882775330191295E-15</v>
      </c>
      <c r="OF243" s="1">
        <v>3.95400651519934E-15</v>
      </c>
      <c r="OG243" s="1">
        <v>-5.2703635919234703E-13</v>
      </c>
      <c r="OH243" s="1">
        <v>-2.6854854899230998E-16</v>
      </c>
      <c r="OI243" s="1">
        <v>2.1556425706935799E-16</v>
      </c>
      <c r="OJ243" s="1">
        <v>-7.71566383940912E-14</v>
      </c>
      <c r="OK243" s="1">
        <v>9.2518164976304592E-13</v>
      </c>
      <c r="OL243" s="1">
        <v>-5.6031792793513501E-14</v>
      </c>
      <c r="OM243" s="1">
        <v>4.5586584996975398E-15</v>
      </c>
      <c r="ON243" s="1">
        <v>-4.4269591791959497E-11</v>
      </c>
      <c r="OO243" s="1">
        <v>-2.97082872436587E-13</v>
      </c>
      <c r="OP243" s="1">
        <v>-9.6508048703804604E-11</v>
      </c>
      <c r="OQ243" s="1">
        <v>5.8031009372958402E-16</v>
      </c>
      <c r="OR243" s="1">
        <v>2.5115796294282799E-13</v>
      </c>
      <c r="OS243" s="1">
        <v>3.9289195470291898E-16</v>
      </c>
      <c r="OT243" s="1">
        <v>-2.0493661650537202E-15</v>
      </c>
      <c r="OU243" s="1">
        <v>-5.6854045777714597E-15</v>
      </c>
      <c r="OV243" s="1">
        <v>-2.9080214207957601E-13</v>
      </c>
      <c r="OW243" s="1">
        <v>-6.9085716461999599E-15</v>
      </c>
      <c r="OX243">
        <v>1.60837006508134</v>
      </c>
      <c r="OY243" s="1">
        <v>-7.2199654010503295E-14</v>
      </c>
      <c r="OZ243" s="1">
        <v>-3.60908254206448E-12</v>
      </c>
      <c r="PA243" s="1">
        <v>1.2307556149426699E-16</v>
      </c>
      <c r="PB243" s="1">
        <v>4.9447725889818497E-13</v>
      </c>
      <c r="PC243" s="1">
        <v>-2.6399158860051299E-15</v>
      </c>
      <c r="PD243" s="1">
        <v>-5.0938311225358599E-14</v>
      </c>
      <c r="PE243" s="1">
        <v>-3.7909735938606502E-13</v>
      </c>
      <c r="PF243" s="1">
        <v>4.3722265231740601E-16</v>
      </c>
      <c r="PG243" s="1">
        <v>4.6510661141351696E-16</v>
      </c>
      <c r="PH243" s="1">
        <v>1.04992054064212E-15</v>
      </c>
      <c r="PI243" s="1">
        <v>-2.9663076554472698E-15</v>
      </c>
      <c r="PJ243" s="1">
        <v>1.38955469501244E-15</v>
      </c>
      <c r="PK243" s="1">
        <v>2.67498276254299E-15</v>
      </c>
      <c r="PL243" s="1">
        <v>5.4689640634146305E-10</v>
      </c>
      <c r="PM243" s="1">
        <v>2.41600487214156E-18</v>
      </c>
      <c r="PN243" s="1">
        <v>1.2130416218536099E-16</v>
      </c>
      <c r="SG243">
        <f>COUNTIF(B243:SF243,"&gt;0.1")</f>
        <v>22</v>
      </c>
    </row>
    <row r="244" spans="1:501" x14ac:dyDescent="0.2">
      <c r="A244" t="s">
        <v>341</v>
      </c>
      <c r="B244" s="1">
        <v>-1.4849944500628799E-14</v>
      </c>
      <c r="C244" s="1">
        <v>2.1443199819487299E-28</v>
      </c>
      <c r="D244">
        <v>1.60837006508156</v>
      </c>
      <c r="E244" s="1">
        <v>-3.53169587552258E-16</v>
      </c>
      <c r="F244" s="1">
        <v>-1.46486395514407E-14</v>
      </c>
      <c r="G244" s="1">
        <v>7.9356975276257298E-16</v>
      </c>
      <c r="H244" s="1">
        <v>-1.5448988619922801E-14</v>
      </c>
      <c r="I244" s="1">
        <v>-9.1391768418340394E-15</v>
      </c>
      <c r="J244" s="1">
        <v>-4.8001382175925001E-15</v>
      </c>
      <c r="K244" s="1">
        <v>-1.1242207356278801E-16</v>
      </c>
      <c r="L244" s="1">
        <v>-1.4209629479807299E-14</v>
      </c>
      <c r="M244" s="1">
        <v>-5.4619502332708799E-12</v>
      </c>
      <c r="N244" s="1">
        <v>2.5996698644150298E-13</v>
      </c>
      <c r="O244" s="1">
        <v>-1.8121155337417199E-15</v>
      </c>
      <c r="P244" s="1">
        <v>-1.2219416748252499E-16</v>
      </c>
      <c r="Q244" s="1">
        <v>2.24730617263201E-14</v>
      </c>
      <c r="R244">
        <v>0</v>
      </c>
      <c r="S244" s="1">
        <v>-4.41574930927932E-27</v>
      </c>
      <c r="T244" s="1">
        <v>5.5626557784001699E-15</v>
      </c>
      <c r="U244" s="1">
        <v>2.4942286150458698E-13</v>
      </c>
      <c r="V244" s="1">
        <v>-6.9181944972370203E-16</v>
      </c>
      <c r="W244" s="1">
        <v>1.04115381519279E-15</v>
      </c>
      <c r="X244" s="1">
        <v>-2.6384484025867102E-16</v>
      </c>
      <c r="Y244" s="1">
        <v>-8.2828873031988701E-15</v>
      </c>
      <c r="Z244" s="1">
        <v>-1.71191672249472E-13</v>
      </c>
      <c r="AA244" s="1">
        <v>2.49796989519248E-15</v>
      </c>
      <c r="AB244" s="1">
        <v>-7.7979595773252203E-14</v>
      </c>
      <c r="AC244" s="1">
        <v>-2.1504982279012901E-14</v>
      </c>
      <c r="AD244" s="1">
        <v>4.8958648487134599E-15</v>
      </c>
      <c r="AE244" s="1">
        <v>9.7623813499218995E-13</v>
      </c>
      <c r="AF244" s="1">
        <v>6.2029209971597801E-16</v>
      </c>
      <c r="AG244" s="1">
        <v>-3.0026670248495003E-14</v>
      </c>
      <c r="AH244" s="1">
        <v>1.0738553056976401E-14</v>
      </c>
      <c r="AI244" s="1">
        <v>1.7758661876199999E-16</v>
      </c>
      <c r="AJ244">
        <v>0.57600308529174504</v>
      </c>
      <c r="AK244">
        <v>1.57409290804161</v>
      </c>
      <c r="AL244" s="1">
        <v>-2.0591162706384599E-11</v>
      </c>
      <c r="AM244" s="1">
        <v>-1.08804763978535E-13</v>
      </c>
      <c r="AN244" s="1">
        <v>-2.05450733005334E-12</v>
      </c>
      <c r="AO244" s="1">
        <v>-2.5321660381758899E-13</v>
      </c>
      <c r="AP244" s="1">
        <v>1.3646291097543799E-16</v>
      </c>
      <c r="AQ244" s="1">
        <v>1.79813398402399E-14</v>
      </c>
      <c r="AR244" s="1">
        <v>1.29722772008508E-15</v>
      </c>
      <c r="AS244" s="1">
        <v>5.37485251141676E-15</v>
      </c>
      <c r="AT244">
        <v>1.57409290804127</v>
      </c>
      <c r="AU244" s="1">
        <v>7.4854940952730508E-9</v>
      </c>
      <c r="AV244" s="1">
        <v>1.5044058173243701E-15</v>
      </c>
      <c r="AW244" s="1">
        <v>-9.9222947717547598E-17</v>
      </c>
      <c r="AX244" s="1">
        <v>-1.4283973450235299E-12</v>
      </c>
      <c r="AY244" s="1">
        <v>2.5231518793152001E-14</v>
      </c>
      <c r="AZ244" s="1">
        <v>-2.84249014053794E-16</v>
      </c>
      <c r="BA244" s="1">
        <v>-5.7029789057979901E-17</v>
      </c>
      <c r="BB244" s="1">
        <v>-1.38722755364014E-14</v>
      </c>
      <c r="BC244" s="1">
        <v>-7.5731540896539002E-13</v>
      </c>
      <c r="BD244" s="1">
        <v>-4.34537812583059E-15</v>
      </c>
      <c r="BE244" s="1">
        <v>-5.7747151701082997E-14</v>
      </c>
      <c r="BF244" s="1">
        <v>1.4112523529477101E-15</v>
      </c>
      <c r="BG244" s="1">
        <v>3.1272434899594098E-16</v>
      </c>
      <c r="BH244" s="1">
        <v>-1.37046266600792E-12</v>
      </c>
      <c r="BI244">
        <v>1.6083700650811901</v>
      </c>
      <c r="BJ244" s="1">
        <v>8.4198777730588905E-16</v>
      </c>
      <c r="BK244" s="1">
        <v>-5.1529000794463603E-14</v>
      </c>
      <c r="BL244" s="1">
        <v>-6.2715892355540805E-16</v>
      </c>
      <c r="BM244" s="1">
        <v>-3.60130962337927E-14</v>
      </c>
      <c r="BN244">
        <v>1.5740929080416901</v>
      </c>
      <c r="BO244" s="1">
        <v>-1.22080030821877E-14</v>
      </c>
      <c r="BP244" s="1">
        <v>-4.0214057204037099E-16</v>
      </c>
      <c r="BQ244" s="1">
        <v>-1.9338787884952802E-15</v>
      </c>
      <c r="BR244" s="1">
        <v>6.4965942317667401E-15</v>
      </c>
      <c r="BS244" s="1">
        <v>9.8394619158858794E-17</v>
      </c>
      <c r="BT244" s="1">
        <v>-1.1865442842252401E-14</v>
      </c>
      <c r="BU244" s="1">
        <v>-8.4424657696456497E-13</v>
      </c>
      <c r="BV244" s="1">
        <v>-7.7065445690955103E-12</v>
      </c>
      <c r="BW244" s="1">
        <v>-9.7092373005271094E-14</v>
      </c>
      <c r="BX244" s="1">
        <v>1.2493532394113901E-14</v>
      </c>
      <c r="BY244" s="1">
        <v>1.8643640004110599E-26</v>
      </c>
      <c r="BZ244" s="1">
        <v>-1.82448020479497E-16</v>
      </c>
      <c r="CA244" s="1">
        <v>-1.11540053455473E-14</v>
      </c>
      <c r="CB244" s="1">
        <v>-1.0216414267927E-13</v>
      </c>
      <c r="CC244" s="1">
        <v>-5.0656099993671601E-16</v>
      </c>
      <c r="CD244" s="1">
        <v>2.3060676111182101E-13</v>
      </c>
      <c r="CE244" s="1">
        <v>-1.8589193787964301E-14</v>
      </c>
      <c r="CF244" s="1">
        <v>-4.3871969938660901E-14</v>
      </c>
      <c r="CG244" s="1">
        <v>5.0079665299646703E-16</v>
      </c>
      <c r="CH244" s="1">
        <v>6.33470993310173E-15</v>
      </c>
      <c r="CI244" s="1">
        <v>2.9350070455038901E-15</v>
      </c>
      <c r="CJ244" s="1">
        <v>-2.9531087163446302E-15</v>
      </c>
      <c r="CK244" s="1">
        <v>4.0127803293889099E-16</v>
      </c>
      <c r="CL244" s="1">
        <v>8.6900540536535999E-14</v>
      </c>
      <c r="CM244" s="1">
        <v>-3.0873304585885001E-28</v>
      </c>
      <c r="CN244" s="1">
        <v>2.19454451929639E-15</v>
      </c>
      <c r="CO244" s="1">
        <v>1.3729817994709999E-16</v>
      </c>
      <c r="CP244" s="1">
        <v>1.3125759042831399E-13</v>
      </c>
      <c r="CQ244" s="1">
        <v>8.4460338131992704E-13</v>
      </c>
      <c r="CR244" s="1">
        <v>-4.3451076296887501E-14</v>
      </c>
      <c r="CS244" s="1">
        <v>8.06191689272354E-14</v>
      </c>
      <c r="CT244" s="1">
        <v>4.3076594822022797E-12</v>
      </c>
      <c r="CU244" s="1">
        <v>-8.2721360855294895E-12</v>
      </c>
      <c r="CV244" s="1">
        <v>-1.93662278406033E-13</v>
      </c>
      <c r="CW244" s="1">
        <v>8.6433777809244603E-14</v>
      </c>
      <c r="CX244" s="1">
        <v>-8.8136610256950194E-18</v>
      </c>
      <c r="CY244" s="1">
        <v>-1.1544853359597299E-28</v>
      </c>
      <c r="CZ244" s="1">
        <v>-8.0355612957358205E-14</v>
      </c>
      <c r="DA244" s="1">
        <v>-1.6934571194521699E-14</v>
      </c>
      <c r="DB244" s="1">
        <v>-1.3981920558543901E-14</v>
      </c>
      <c r="DC244" s="1">
        <v>-3.5620804288450899E-15</v>
      </c>
      <c r="DD244" s="1">
        <v>-7.6949331789367496E-15</v>
      </c>
      <c r="DE244" s="1">
        <v>1.6056220083962601E-15</v>
      </c>
      <c r="DF244" s="1">
        <v>-1.44586795572569E-15</v>
      </c>
      <c r="DG244" s="1">
        <v>1.9589430205730599E-13</v>
      </c>
      <c r="DH244" s="1">
        <v>4.9895441214646497E-14</v>
      </c>
      <c r="DI244" s="1">
        <v>1.6247750430525699E-16</v>
      </c>
      <c r="DJ244" s="1">
        <v>1.4467684217329199E-16</v>
      </c>
      <c r="DK244" s="1">
        <v>-6.8604819139983203E-28</v>
      </c>
      <c r="DL244" s="1">
        <v>-4.2372716658336201E-15</v>
      </c>
      <c r="DM244" s="1">
        <v>-1.3115443948699001E-13</v>
      </c>
      <c r="DN244" s="1">
        <v>3.9577919771583002E-16</v>
      </c>
      <c r="DO244" s="1">
        <v>-1.33343095815918E-14</v>
      </c>
      <c r="DP244" s="1">
        <v>-1.1009538378506299E-14</v>
      </c>
      <c r="DQ244" s="1">
        <v>-1.8196572048115399E-12</v>
      </c>
      <c r="DR244" s="1">
        <v>8.5134450747130295E-14</v>
      </c>
      <c r="DS244" s="1">
        <v>-6.1088009260114505E-16</v>
      </c>
      <c r="DT244" s="1">
        <v>-1.25540947870981E-15</v>
      </c>
      <c r="DU244" s="1">
        <v>2.21583077828319E-15</v>
      </c>
      <c r="DV244" s="1">
        <v>-1.25332656197598E-13</v>
      </c>
      <c r="DW244" s="1">
        <v>-1.0264631491980799E-27</v>
      </c>
      <c r="DX244" s="1">
        <v>-6.9933778152575495E-16</v>
      </c>
      <c r="DY244" s="1">
        <v>-1.93893675113909E-15</v>
      </c>
      <c r="DZ244" s="1">
        <v>-6.3571210580983899E-14</v>
      </c>
      <c r="EA244" s="1">
        <v>-7.5471482724556805E-27</v>
      </c>
      <c r="EB244" s="1">
        <v>4.8769584690647503E-16</v>
      </c>
      <c r="EC244" s="1">
        <v>-1.9852030701890299E-14</v>
      </c>
      <c r="ED244" s="1">
        <v>-2.15702329852064E-15</v>
      </c>
      <c r="EE244" s="1">
        <v>1.21538819881011E-15</v>
      </c>
      <c r="EF244" s="1">
        <v>-7.5752977082980196E-14</v>
      </c>
      <c r="EG244">
        <v>1.5740929080402899</v>
      </c>
      <c r="EH244" s="1">
        <v>-1.1051798938197401E-13</v>
      </c>
      <c r="EI244" s="1">
        <v>-4.6013213580660796E-16</v>
      </c>
      <c r="EJ244" s="1">
        <v>1.23837039221349E-15</v>
      </c>
      <c r="EK244" s="1">
        <v>4.2356606950373E-13</v>
      </c>
      <c r="EL244" s="1">
        <v>-2.02030745734065E-13</v>
      </c>
      <c r="EM244" s="1">
        <v>-1.1682621026351799E-13</v>
      </c>
      <c r="EN244" s="1">
        <v>-2.5866784163467902E-10</v>
      </c>
      <c r="EO244">
        <v>27.558938067606402</v>
      </c>
      <c r="EP244" s="1">
        <v>-1.84647068548438E-15</v>
      </c>
      <c r="EQ244" s="1">
        <v>-1.3610688139318E-13</v>
      </c>
      <c r="ER244" s="1">
        <v>1.0353556218988E-14</v>
      </c>
      <c r="ES244" s="1">
        <v>-9.7975631755252494E-17</v>
      </c>
      <c r="ET244" s="1">
        <v>2.8512909030056601E-27</v>
      </c>
      <c r="EU244" s="1">
        <v>-3.7569196168757699E-16</v>
      </c>
      <c r="EV244" s="1">
        <v>9.0339706205418798E-15</v>
      </c>
      <c r="EW244" s="1">
        <v>3.1747681989472902E-13</v>
      </c>
      <c r="EX244" s="1">
        <v>-3.2986853729651598E-14</v>
      </c>
      <c r="EY244" s="1">
        <v>-7.7547397289850696E-13</v>
      </c>
      <c r="EZ244" s="1">
        <v>1.4215367387051901E-13</v>
      </c>
      <c r="FA244" s="1">
        <v>7.23211651868971E-16</v>
      </c>
      <c r="FB244" s="1">
        <v>-2.4505745719443401E-28</v>
      </c>
      <c r="FC244" s="1">
        <v>-5.3987949220176303E-28</v>
      </c>
      <c r="FD244" s="1">
        <v>1.1181232432463199E-14</v>
      </c>
      <c r="FE244" s="1">
        <v>5.5429737833188699E-15</v>
      </c>
      <c r="FF244" s="1">
        <v>1.56812107275958E-13</v>
      </c>
      <c r="FG244" s="1">
        <v>3.5748979614508597E-14</v>
      </c>
      <c r="FH244" s="1">
        <v>1.5649953917544701E-15</v>
      </c>
      <c r="FI244" s="1">
        <v>-1.03501283468467E-13</v>
      </c>
      <c r="FJ244" s="1">
        <v>-4.15655611516123E-13</v>
      </c>
      <c r="FK244" s="1">
        <v>1.16136196888647E-14</v>
      </c>
      <c r="FL244" s="1">
        <v>-2.4859102705885001E-13</v>
      </c>
      <c r="FM244" s="1">
        <v>-2.5571236750173599E-28</v>
      </c>
      <c r="FN244" s="1">
        <v>-6.4969612944357097E-13</v>
      </c>
      <c r="FO244" s="1">
        <v>1.1552715067520599E-15</v>
      </c>
      <c r="FP244" s="1">
        <v>1.09005691761773E-14</v>
      </c>
      <c r="FQ244">
        <v>1.6083700650811901</v>
      </c>
      <c r="FR244" s="1">
        <v>1.5139778338597701E-13</v>
      </c>
      <c r="FS244" s="1">
        <v>2.35187593226404E-11</v>
      </c>
      <c r="FT244" s="1">
        <v>7.8195324195198999E-17</v>
      </c>
      <c r="FU244" s="1">
        <v>-6.4381410399248396E-16</v>
      </c>
      <c r="FV244" s="1">
        <v>-9.4718357193660797E-15</v>
      </c>
      <c r="FW244" s="1">
        <v>-4.8150048073813897E-13</v>
      </c>
      <c r="FX244" s="1">
        <v>6.7933893490451997E-14</v>
      </c>
      <c r="FY244">
        <v>6.0145289393998498</v>
      </c>
      <c r="FZ244" s="1">
        <v>2.0535457002363E-16</v>
      </c>
      <c r="GA244" s="1">
        <v>3.9606296892127801E-13</v>
      </c>
      <c r="GB244" s="1">
        <v>-3.7112228847531301E-14</v>
      </c>
      <c r="GC244" s="1">
        <v>-4.67097175145606E-14</v>
      </c>
      <c r="GD244" s="1">
        <v>-1.99910385868372E-26</v>
      </c>
      <c r="GE244" s="1">
        <v>-1.8450665500062499E-11</v>
      </c>
      <c r="GF244" s="1">
        <v>-5.1112596506080897E-15</v>
      </c>
      <c r="GG244" s="1">
        <v>4.3949642010842802E-29</v>
      </c>
      <c r="GH244" s="1">
        <v>-4.7859217786004999E-29</v>
      </c>
      <c r="GI244" s="1">
        <v>-3.1071864485300699E-12</v>
      </c>
      <c r="GJ244" s="1">
        <v>1.17900670262308E-17</v>
      </c>
      <c r="GK244" s="1">
        <v>7.0867209298371798E-13</v>
      </c>
      <c r="GL244" s="1">
        <v>8.7343374281718494E-14</v>
      </c>
      <c r="GM244" s="1">
        <v>2.8373346345117401E-14</v>
      </c>
      <c r="GN244" s="1">
        <v>-1.39004771906124E-13</v>
      </c>
      <c r="GO244" s="1">
        <v>-1.7321040597686801E-15</v>
      </c>
      <c r="GP244" s="1">
        <v>2.47664178008921E-14</v>
      </c>
      <c r="GQ244" s="1">
        <v>3.4590300119434802E-13</v>
      </c>
      <c r="GR244" s="1">
        <v>1.18469939075424E-14</v>
      </c>
      <c r="GS244" s="1">
        <v>2.74617503934271E-11</v>
      </c>
      <c r="GT244" s="1">
        <v>3.3268706686630798E-14</v>
      </c>
      <c r="GU244" s="1">
        <v>4.28072104272303E-15</v>
      </c>
      <c r="GV244" s="1">
        <v>-4.4358275582174099E-14</v>
      </c>
      <c r="GW244" s="1">
        <v>-3.5122972702858301E-13</v>
      </c>
      <c r="GX244" s="1">
        <v>-2.8286632562141398E-17</v>
      </c>
      <c r="GY244" s="1">
        <v>-4.10092691348445E-14</v>
      </c>
      <c r="GZ244" s="1">
        <v>-5.9692818737720298E-13</v>
      </c>
      <c r="HA244" s="1">
        <v>8.77215268942129E-29</v>
      </c>
      <c r="HB244" s="1">
        <v>5.3948461470821301E-15</v>
      </c>
      <c r="HC244" s="1">
        <v>-2.5040120387520401E-14</v>
      </c>
      <c r="HD244" s="1">
        <v>-1.00852974635204E-13</v>
      </c>
      <c r="HE244" s="1">
        <v>-6.5752289036726599E-10</v>
      </c>
      <c r="HF244" s="1">
        <v>6.5514192961585903E-16</v>
      </c>
      <c r="HG244" s="1">
        <v>-2.7235922602344802E-16</v>
      </c>
      <c r="HH244" s="1">
        <v>5.2868753151173096E-15</v>
      </c>
      <c r="HI244" s="1">
        <v>4.3240924002835999E-16</v>
      </c>
      <c r="HJ244" s="1">
        <v>7.4202389887052704E-15</v>
      </c>
      <c r="HK244">
        <v>0.56219563223026603</v>
      </c>
      <c r="HL244" s="1">
        <v>-3.5330487366993799E-15</v>
      </c>
      <c r="HM244">
        <v>1.5740929080414401</v>
      </c>
      <c r="HN244" s="1">
        <v>4.8362566495683199E-14</v>
      </c>
      <c r="HO244" s="1">
        <v>-1.17115195450024E-11</v>
      </c>
      <c r="HP244" s="1">
        <v>-1.8182819121039501E-15</v>
      </c>
      <c r="HQ244" s="1">
        <v>-9.4895462178856607E-15</v>
      </c>
      <c r="HR244" s="1">
        <v>6.4642110409741505E-13</v>
      </c>
      <c r="HS244" s="1">
        <v>4.4383815256317699E-14</v>
      </c>
      <c r="HT244" s="1">
        <v>1.5063869374624801E-12</v>
      </c>
      <c r="HU244" s="1">
        <v>-5.0090987242338203E-13</v>
      </c>
      <c r="HV244" s="1">
        <v>3.25006305618456E-28</v>
      </c>
      <c r="HW244" s="1">
        <v>-2.7525659352830699E-14</v>
      </c>
      <c r="HX244" s="1">
        <v>2.5879292753657401E-14</v>
      </c>
      <c r="HY244" s="1">
        <v>2.1902012380166601E-16</v>
      </c>
      <c r="HZ244" s="1">
        <v>-3.6851016631404903E-15</v>
      </c>
      <c r="IA244" s="1">
        <v>5.25200848083201E-16</v>
      </c>
      <c r="IB244" s="1">
        <v>-5.3218781403890803E-15</v>
      </c>
      <c r="IC244" s="1">
        <v>-1.8096013908810899E-14</v>
      </c>
      <c r="ID244" s="1">
        <v>-6.1543183195897601E-16</v>
      </c>
      <c r="IE244" s="1">
        <v>5.4905083176152597E-15</v>
      </c>
      <c r="IF244" s="1">
        <v>1.8623427001392301E-13</v>
      </c>
      <c r="IG244" s="1">
        <v>3.02306229217303E-15</v>
      </c>
      <c r="IH244" s="1">
        <v>-8.98494821042892E-15</v>
      </c>
      <c r="II244" s="1">
        <v>7.3247620523251203E-16</v>
      </c>
      <c r="IJ244" s="1">
        <v>-1.5398078992630799E-15</v>
      </c>
      <c r="IK244" s="1">
        <v>-4.5685160108437296E-16</v>
      </c>
      <c r="IL244" s="1">
        <v>-6.53476674364244E-14</v>
      </c>
      <c r="IM244" s="1">
        <v>1.9677915377306199E-13</v>
      </c>
      <c r="IN244" s="1">
        <v>-1.9159637417704301E-11</v>
      </c>
      <c r="IO244" s="1">
        <v>3.9626881977779698E-17</v>
      </c>
      <c r="IP244" s="1">
        <v>2.8409661213056302E-16</v>
      </c>
      <c r="IQ244" s="1">
        <v>-5.9832830669084398E-15</v>
      </c>
      <c r="IR244" s="1">
        <v>2.8207879562958398E-16</v>
      </c>
      <c r="IS244" s="1">
        <v>-2.2295008586958701E-12</v>
      </c>
      <c r="IT244" s="1">
        <v>1.1620768798350201E-14</v>
      </c>
      <c r="IU244" s="1">
        <v>-3.0734963868915098E-14</v>
      </c>
      <c r="IV244" s="1">
        <v>2.02279797670776E-15</v>
      </c>
      <c r="IW244" s="1">
        <v>-4.2550863266049502E-16</v>
      </c>
      <c r="IX244" s="1">
        <v>9.09037032669117E-16</v>
      </c>
      <c r="IY244" s="1">
        <v>-3.7007921312751101E-14</v>
      </c>
      <c r="IZ244" s="1">
        <v>1.3158719695665201E-16</v>
      </c>
      <c r="JA244" s="1">
        <v>2.7699808991603501E-14</v>
      </c>
      <c r="JB244" s="1">
        <v>1.51612465853383E-15</v>
      </c>
      <c r="JC244" s="1">
        <v>8.9940734574637704E-16</v>
      </c>
      <c r="JD244" s="1">
        <v>1.8257947727331401E-16</v>
      </c>
      <c r="JE244" s="1">
        <v>3.82823320865856E-11</v>
      </c>
      <c r="JF244" s="1">
        <v>-8.0998816455507997E-28</v>
      </c>
      <c r="JG244" s="1">
        <v>-4.4370271979648101E-17</v>
      </c>
      <c r="JH244" s="1">
        <v>3.8663727693229699E-28</v>
      </c>
      <c r="JI244" s="1">
        <v>9.7527629017214006E-13</v>
      </c>
      <c r="JJ244" s="1">
        <v>-1.8804783565374499E-14</v>
      </c>
      <c r="JK244">
        <v>1.60837006508187</v>
      </c>
      <c r="JL244" s="1">
        <v>1.5447164273081201E-11</v>
      </c>
      <c r="JM244" s="1">
        <v>6.2765631736219994E-14</v>
      </c>
      <c r="JN244" s="1">
        <v>-1.88074047584153E-16</v>
      </c>
      <c r="JO244" s="1">
        <v>-8.7858530847805697E-15</v>
      </c>
      <c r="JP244" s="1">
        <v>-3.46206888560205E-15</v>
      </c>
      <c r="JQ244" s="1">
        <v>1.01728148579684E-13</v>
      </c>
      <c r="JR244" s="1">
        <v>3.8176884520293002E-14</v>
      </c>
      <c r="JS244" s="1">
        <v>-1.67341807410041E-12</v>
      </c>
      <c r="JT244" s="1">
        <v>-3.16014439335991E-16</v>
      </c>
      <c r="JU244" s="1">
        <v>-3.34233885648597E-16</v>
      </c>
      <c r="JV244" s="1">
        <v>1.9504879435404502E-12</v>
      </c>
      <c r="JW244" s="1">
        <v>3.4150758451314599E-15</v>
      </c>
      <c r="JX244" s="1">
        <v>-2.37632341348043E-14</v>
      </c>
      <c r="JY244" s="1">
        <v>1.9867211176020201E-13</v>
      </c>
      <c r="JZ244" s="1">
        <v>4.6712384477591098E-10</v>
      </c>
      <c r="KA244" s="1">
        <v>-2.2264991734890301E-28</v>
      </c>
      <c r="KB244" s="1">
        <v>-9.8198237342117595E-15</v>
      </c>
      <c r="KC244">
        <v>0.53591445552178196</v>
      </c>
      <c r="KD244" s="1">
        <v>2.41950187618863E-14</v>
      </c>
      <c r="KE244" s="1">
        <v>-5.7690439233143696E-16</v>
      </c>
      <c r="KF244" s="1">
        <v>1.80732913780829E-14</v>
      </c>
      <c r="KG244" s="1">
        <v>6.6524861756843503E-16</v>
      </c>
      <c r="KH244" s="1">
        <v>-1.26187307612061E-15</v>
      </c>
      <c r="KI244" s="1">
        <v>-3.8691464994931002E-13</v>
      </c>
      <c r="KJ244" s="1">
        <v>-3.42429737210529E-15</v>
      </c>
      <c r="KK244">
        <v>1.6083700650813</v>
      </c>
      <c r="KL244" s="1">
        <v>9.8705816656281793E-13</v>
      </c>
      <c r="KM244" s="1">
        <v>1.85685551261589E-14</v>
      </c>
      <c r="KN244" s="1">
        <v>-8.2299150824485803E-11</v>
      </c>
      <c r="KO244" s="1">
        <v>-1.1358108008760701E-13</v>
      </c>
      <c r="KP244" s="1">
        <v>-4.38926658762951E-31</v>
      </c>
      <c r="KQ244" s="1">
        <v>6.9554456285882897E-18</v>
      </c>
      <c r="KR244" s="1">
        <v>-2.53105230082554E-14</v>
      </c>
      <c r="KS244" s="1">
        <v>2.0124087400063201E-12</v>
      </c>
      <c r="KT244" s="1">
        <v>-2.8096012128531599E-15</v>
      </c>
      <c r="KU244" s="1">
        <v>-5.7472104957994802E-15</v>
      </c>
      <c r="KV244" s="1">
        <v>6.4109425078876599E-14</v>
      </c>
      <c r="KW244" s="1">
        <v>-3.93378807231586E-16</v>
      </c>
      <c r="KX244" s="1">
        <v>1.4527886707375699E-14</v>
      </c>
      <c r="KY244" s="1">
        <v>-1.10750584055639E-16</v>
      </c>
      <c r="KZ244">
        <v>6.0145289393993799</v>
      </c>
      <c r="LA244" s="1">
        <v>-1.10633702224803E-14</v>
      </c>
      <c r="LB244" s="1">
        <v>5.2668565250792801E-14</v>
      </c>
      <c r="LC244" s="1">
        <v>-3.9923494713944499E-14</v>
      </c>
      <c r="LD244" s="1">
        <v>-8.3812580336915298E-17</v>
      </c>
      <c r="LE244" s="1">
        <v>-7.1905110936412002E-13</v>
      </c>
      <c r="LF244" s="1">
        <v>2.3604866029543099E-14</v>
      </c>
      <c r="LG244" s="1">
        <v>1.07643589748261E-13</v>
      </c>
      <c r="LH244" s="1">
        <v>-6.4984528501427201E-14</v>
      </c>
      <c r="LI244" s="1">
        <v>1.5573567177048E-12</v>
      </c>
      <c r="LJ244" s="1">
        <v>1.9328672382341201E-14</v>
      </c>
      <c r="LK244" s="1">
        <v>-1.2883952283409499E-16</v>
      </c>
      <c r="LL244" s="1">
        <v>-4.9348870121038395E-13</v>
      </c>
      <c r="LM244" s="1">
        <v>4.8360181298404103E-13</v>
      </c>
      <c r="LN244" s="1">
        <v>-7.4638064904304293E-15</v>
      </c>
      <c r="LO244" s="1">
        <v>-4.4143492366912401E-14</v>
      </c>
      <c r="LP244" s="1">
        <v>-3.3978066730101102E-13</v>
      </c>
      <c r="LQ244" s="1">
        <v>8.0826551960895796E-14</v>
      </c>
      <c r="LR244" s="1">
        <v>-3.3538783114176198E-16</v>
      </c>
      <c r="LS244" s="1">
        <v>1.4619665173421799E-27</v>
      </c>
      <c r="LT244" s="1">
        <v>1.8110326489628999E-16</v>
      </c>
      <c r="LU244" s="1">
        <v>7.7333801615667492E-12</v>
      </c>
      <c r="LV244" s="1">
        <v>-8.7941008605565395E-15</v>
      </c>
      <c r="LW244" s="1">
        <v>-9.8638719169644602E-28</v>
      </c>
      <c r="LX244" s="1">
        <v>7.4522545910849002E-15</v>
      </c>
      <c r="LY244" s="1">
        <v>-3.5654354757993703E-14</v>
      </c>
      <c r="LZ244" s="1">
        <v>1.5834345576885799E-14</v>
      </c>
      <c r="MA244" s="1">
        <v>2.7379430901168799E-15</v>
      </c>
      <c r="MB244" s="1">
        <v>4.21205182773107E-14</v>
      </c>
      <c r="MC244" s="1">
        <v>-5.4792444884850102E-15</v>
      </c>
      <c r="MD244" s="1">
        <v>-1.6354903068271399E-12</v>
      </c>
      <c r="ME244" s="1">
        <v>-6.6965328584333604E-15</v>
      </c>
      <c r="MF244" s="1">
        <v>1.37287660858167E-13</v>
      </c>
      <c r="MG244">
        <v>1.6083700650807</v>
      </c>
      <c r="MH244" s="1">
        <v>-1.8410481058214698E-15</v>
      </c>
      <c r="MI244" s="1">
        <v>-2.3595826750246299E-14</v>
      </c>
      <c r="MJ244" s="1">
        <v>7.6861398300918604E-15</v>
      </c>
      <c r="MK244" s="1">
        <v>-8.7343124971338799E-15</v>
      </c>
      <c r="ML244" s="1">
        <v>7.4933144040797502E-16</v>
      </c>
      <c r="MM244" s="1">
        <v>9.0335589929164994E-14</v>
      </c>
      <c r="MN244" s="1">
        <v>3.5414056837326903E-14</v>
      </c>
      <c r="MO244" s="1">
        <v>-5.2334287096835798E-15</v>
      </c>
      <c r="MP244" s="1">
        <v>5.5183029762817597E-16</v>
      </c>
      <c r="MQ244" s="1">
        <v>-2.9285029631022101E-13</v>
      </c>
      <c r="MR244" s="1">
        <v>4.6890776640551502E-16</v>
      </c>
      <c r="MS244" s="1">
        <v>-1.2718496592857299E-14</v>
      </c>
      <c r="MT244" s="1">
        <v>-7.6489989327184504E-17</v>
      </c>
      <c r="MU244" s="1">
        <v>1.6894880624237001E-13</v>
      </c>
      <c r="MV244" s="1">
        <v>1.2147814795932301E-13</v>
      </c>
      <c r="MW244" s="1">
        <v>1.55618751586166E-15</v>
      </c>
      <c r="MX244" s="1">
        <v>-1.00485863182556E-12</v>
      </c>
      <c r="MY244" s="1">
        <v>3.5157893343397698E-13</v>
      </c>
      <c r="MZ244" s="1">
        <v>8.9370463049042404E-16</v>
      </c>
      <c r="NA244" s="1">
        <v>-1.2475155171159899E-13</v>
      </c>
      <c r="NB244" s="1">
        <v>7.0793960857044603E-14</v>
      </c>
      <c r="NC244">
        <v>1.5740929080419299</v>
      </c>
      <c r="ND244" s="1">
        <v>-1.7247669048667299E-14</v>
      </c>
      <c r="NE244" s="1">
        <v>-3.14925338930021E-15</v>
      </c>
      <c r="NF244" s="1">
        <v>-1.42537780552561E-13</v>
      </c>
      <c r="NG244" s="1">
        <v>-1.3109472415191899E-13</v>
      </c>
      <c r="NH244" s="1">
        <v>1.3760530022943E-16</v>
      </c>
      <c r="NI244" s="1">
        <v>8.4745433316672497E-15</v>
      </c>
      <c r="NJ244" s="1">
        <v>9.0601777320475004E-15</v>
      </c>
      <c r="NK244" s="1">
        <v>2.06566446341669E-15</v>
      </c>
      <c r="NL244" s="1">
        <v>2.77101528293601E-16</v>
      </c>
      <c r="NM244" s="1">
        <v>-2.1838355522300101E-16</v>
      </c>
      <c r="NN244" s="1">
        <v>8.69078307237762E-14</v>
      </c>
      <c r="NO244">
        <v>1.6083700650812101</v>
      </c>
      <c r="NP244" s="1">
        <v>-2.4292500161520499E-14</v>
      </c>
      <c r="NQ244" s="1">
        <v>7.6587661647317499E-13</v>
      </c>
      <c r="NR244" s="1">
        <v>8.0697867797692498E-15</v>
      </c>
      <c r="NS244" s="1">
        <v>-8.6917308704510004E-18</v>
      </c>
      <c r="NT244" s="1">
        <v>4.1593639269166198E-14</v>
      </c>
      <c r="NU244" s="1">
        <v>6.2393398431382602E-13</v>
      </c>
      <c r="NV244" s="1">
        <v>-3.4386148802815598E-15</v>
      </c>
      <c r="NW244" s="1">
        <v>-6.0476080488491001E-27</v>
      </c>
      <c r="NX244">
        <v>1.60837006508078</v>
      </c>
      <c r="NY244" s="1">
        <v>-3.5392708566439602E-11</v>
      </c>
      <c r="NZ244" s="1">
        <v>-6.7656436294687501E-16</v>
      </c>
      <c r="OA244" s="1">
        <v>-8.3776908690960696E-12</v>
      </c>
      <c r="OB244" s="1">
        <v>1.01640076503613E-15</v>
      </c>
      <c r="OC244" s="1">
        <v>1.4273005880609399E-16</v>
      </c>
      <c r="OD244" s="1">
        <v>-1.6863909980308001E-13</v>
      </c>
      <c r="OE244" s="1">
        <v>-3.2788059108353399E-15</v>
      </c>
      <c r="OF244" s="1">
        <v>-1.9598082874033702E-15</v>
      </c>
      <c r="OG244">
        <v>10.0105785248453</v>
      </c>
      <c r="OH244" s="1">
        <v>-1.6023078537116201E-14</v>
      </c>
      <c r="OI244" s="1">
        <v>-1.6772370406579199E-13</v>
      </c>
      <c r="OJ244" s="1">
        <v>-1.21249160455129E-15</v>
      </c>
      <c r="OK244" s="1">
        <v>-2.8608970129357001E-14</v>
      </c>
      <c r="OL244" s="1">
        <v>7.6271072790396204E-13</v>
      </c>
      <c r="OM244" s="1">
        <v>3.9068001109948201E-15</v>
      </c>
      <c r="ON244" s="1">
        <v>-2.8693822476805803E-14</v>
      </c>
      <c r="OO244" s="1">
        <v>1.59708705397536E-15</v>
      </c>
      <c r="OP244" s="1">
        <v>7.3864798409633801E-13</v>
      </c>
      <c r="OQ244" s="1">
        <v>9.2195942477010992E-28</v>
      </c>
      <c r="OR244" s="1">
        <v>8.7098173497462399E-14</v>
      </c>
      <c r="OS244" s="1">
        <v>2.0126934435765999E-17</v>
      </c>
      <c r="OT244" s="1">
        <v>5.26969021328738E-11</v>
      </c>
      <c r="OU244" s="1">
        <v>-3.7598704092493697E-15</v>
      </c>
      <c r="OV244" s="1">
        <v>-3.2809387334381803E-14</v>
      </c>
      <c r="OW244" s="1">
        <v>-6.0036632296901903E-15</v>
      </c>
      <c r="OX244" s="1">
        <v>8.4404572385925296E-16</v>
      </c>
      <c r="OY244" s="1">
        <v>1.95430123610988E-14</v>
      </c>
      <c r="OZ244" s="1">
        <v>-1.2955387270783999E-13</v>
      </c>
      <c r="PA244" s="1">
        <v>-7.1321657885938195E-14</v>
      </c>
      <c r="PB244" s="1">
        <v>-1.7663313598413601E-14</v>
      </c>
      <c r="PC244" s="1">
        <v>-3.2231410317326302E-14</v>
      </c>
      <c r="PD244" s="1">
        <v>8.7632238714649405E-15</v>
      </c>
      <c r="PE244" s="1">
        <v>1.5354264379251199E-15</v>
      </c>
      <c r="PF244" s="1">
        <v>-2.1084308496289E-14</v>
      </c>
      <c r="PG244" s="1">
        <v>-1.1199871353465801E-19</v>
      </c>
      <c r="PH244" s="1">
        <v>-2.2474911184777601E-14</v>
      </c>
      <c r="PI244" s="1">
        <v>4.0638242501410598E-29</v>
      </c>
      <c r="PJ244" s="1">
        <v>3.4758078303261801E-15</v>
      </c>
      <c r="PK244" s="1">
        <v>2.09524964485377E-14</v>
      </c>
      <c r="PL244" s="1">
        <v>2.83088919483689E-13</v>
      </c>
      <c r="PM244" s="1">
        <v>-2.0063395821700001E-14</v>
      </c>
      <c r="PN244" s="1">
        <v>3.0020479747282201E-27</v>
      </c>
      <c r="PO244" s="1">
        <v>-4.5973776454394503E-14</v>
      </c>
      <c r="PP244" s="1">
        <v>2.1538843926211901E-15</v>
      </c>
      <c r="PQ244" s="1">
        <v>3.1347934846776002E-13</v>
      </c>
      <c r="PR244">
        <v>1.6083700650814301</v>
      </c>
      <c r="PS244" s="1">
        <v>-3.8453280907788099E-13</v>
      </c>
      <c r="PT244" s="1">
        <v>1.4158053280176499E-12</v>
      </c>
      <c r="PU244" s="1">
        <v>4.3304548691710198E-16</v>
      </c>
      <c r="PV244" s="1">
        <v>-2.1016755238724201E-13</v>
      </c>
      <c r="PW244" s="1">
        <v>4.9945664480383401E-16</v>
      </c>
      <c r="PX244" s="1">
        <v>-2.12254985072832E-14</v>
      </c>
      <c r="PY244" s="1">
        <v>8.2159715781702795E-15</v>
      </c>
      <c r="PZ244" s="1">
        <v>1.0157468465746099E-12</v>
      </c>
      <c r="QA244" s="1">
        <v>-1.09803834704383E-17</v>
      </c>
      <c r="QB244" s="1">
        <v>-1.3031000982891201E-16</v>
      </c>
      <c r="QC244" s="1">
        <v>-1.10622592864234E-13</v>
      </c>
      <c r="QD244" s="1">
        <v>4.5459583617313602E-27</v>
      </c>
      <c r="QE244" s="1">
        <v>3.3333411332309001E-16</v>
      </c>
      <c r="QF244" s="1">
        <v>-1.53256537963419E-26</v>
      </c>
      <c r="QG244" s="1">
        <v>-3.6273914482930599E-17</v>
      </c>
      <c r="QH244" s="1">
        <v>3.6117519051900702E-13</v>
      </c>
      <c r="QI244" s="1">
        <v>-8.7688610768679698E-14</v>
      </c>
      <c r="QJ244" s="1">
        <v>7.9783432527687401E-14</v>
      </c>
      <c r="SG244">
        <f>COUNTIF(B244:SF244,"&gt;0.1")</f>
        <v>22</v>
      </c>
    </row>
    <row r="245" spans="1:501" x14ac:dyDescent="0.2">
      <c r="A245" t="s">
        <v>140</v>
      </c>
      <c r="B245" s="1">
        <v>9.2913731956507308E-13</v>
      </c>
      <c r="C245" s="1">
        <v>-1.2723394529698E-11</v>
      </c>
      <c r="D245" s="1">
        <v>-5.4744261039463502E-12</v>
      </c>
      <c r="E245" s="1">
        <v>-1.028416501286E-11</v>
      </c>
      <c r="F245" s="1">
        <v>-3.32022379937501E-13</v>
      </c>
      <c r="G245" s="1">
        <v>3.1486525341756199E-12</v>
      </c>
      <c r="H245" s="1">
        <v>-3.42217027690425E-12</v>
      </c>
      <c r="I245" s="1">
        <v>-4.7584910677394703E-12</v>
      </c>
      <c r="J245" s="1">
        <v>1.1256603494234099E-11</v>
      </c>
      <c r="K245" s="1">
        <v>1.00689358623246E-14</v>
      </c>
      <c r="L245" s="1">
        <v>-4.25429873460697E-12</v>
      </c>
      <c r="M245">
        <v>0</v>
      </c>
      <c r="N245" s="1">
        <v>-8.6404301149671498E-13</v>
      </c>
      <c r="O245" s="1">
        <v>-4.3524434358380698E-13</v>
      </c>
      <c r="P245" s="1">
        <v>-4.5763352838681997E-12</v>
      </c>
      <c r="Q245">
        <v>1.6083700651011099</v>
      </c>
      <c r="R245" s="1">
        <v>-6.6933910745705303E-12</v>
      </c>
      <c r="S245" s="1">
        <v>-7.4376471649211196E-12</v>
      </c>
      <c r="T245" s="1">
        <v>-4.4057819152438398E-12</v>
      </c>
      <c r="U245" s="1">
        <v>3.0273255757309801E-12</v>
      </c>
      <c r="V245" s="1">
        <v>1.4933162195084501E-12</v>
      </c>
      <c r="W245" s="1">
        <v>-4.3733599123702003E-12</v>
      </c>
      <c r="X245" s="1">
        <v>-6.7978579350925303E-12</v>
      </c>
      <c r="Y245" s="1">
        <v>-3.4013958813353998E-12</v>
      </c>
      <c r="Z245" s="1">
        <v>-4.1994180046463098E-12</v>
      </c>
      <c r="AA245" s="1">
        <v>-4.3636218155391397E-12</v>
      </c>
      <c r="AB245" s="1">
        <v>4.4373884187285899E-12</v>
      </c>
      <c r="AC245" s="1">
        <v>-5.4045354078786698E-14</v>
      </c>
      <c r="AD245" s="1">
        <v>-2.80255588834586E-9</v>
      </c>
      <c r="AE245" s="1">
        <v>-4.81804003716037E-16</v>
      </c>
      <c r="AF245" s="1">
        <v>-2.4603942676895401E-13</v>
      </c>
      <c r="AG245" s="1">
        <v>-4.8162827761191598E-12</v>
      </c>
      <c r="AH245" s="1">
        <v>-3.2038529375098599E-12</v>
      </c>
      <c r="AI245" s="1">
        <v>6.9912310833311504E-12</v>
      </c>
      <c r="AJ245" s="1">
        <v>3.0058324294501998E-11</v>
      </c>
      <c r="AK245" s="1">
        <v>1.4438121496309E-12</v>
      </c>
      <c r="AL245" s="1">
        <v>3.9605585993216897E-11</v>
      </c>
      <c r="AM245" s="1">
        <v>-6.0248493458046403E-12</v>
      </c>
      <c r="AN245" s="1">
        <v>-3.20429357236721E-12</v>
      </c>
      <c r="AO245" s="1">
        <v>-3.20429061970303E-12</v>
      </c>
      <c r="AP245" s="1">
        <v>1.24531917070733E-12</v>
      </c>
      <c r="AQ245" s="1">
        <v>-4.4226868421668001E-12</v>
      </c>
      <c r="AR245" s="1">
        <v>-9.6288712586276706E-13</v>
      </c>
      <c r="AS245" s="1">
        <v>-1.35491973033942E-13</v>
      </c>
      <c r="AT245" s="1">
        <v>-3.5756673750137001E-12</v>
      </c>
      <c r="AU245" s="1">
        <v>-3.0755130657291602E-13</v>
      </c>
      <c r="AV245" s="1">
        <v>-4.6551611208505696E-12</v>
      </c>
      <c r="AW245" s="1">
        <v>-6.52413627829205E-13</v>
      </c>
      <c r="AX245" s="1">
        <v>-9.1402744085532596E-14</v>
      </c>
      <c r="AY245" s="1">
        <v>1.81270787023898E-13</v>
      </c>
      <c r="AZ245" s="1">
        <v>-1.0921617005821E-11</v>
      </c>
      <c r="BA245" s="1">
        <v>-1.6226749288599501E-12</v>
      </c>
      <c r="BB245" s="1">
        <v>-5.12708728686492E-11</v>
      </c>
      <c r="BC245" s="1">
        <v>-4.8989942638994397E-12</v>
      </c>
      <c r="BD245" s="1">
        <v>-6.6866743580877999E-12</v>
      </c>
      <c r="BE245" s="1">
        <v>-1.46491023362967E-12</v>
      </c>
      <c r="BF245" s="1">
        <v>-1.3058507137168701E-11</v>
      </c>
      <c r="BG245" s="1">
        <v>-6.80150672096584E-12</v>
      </c>
      <c r="BH245" s="1">
        <v>-2.2144457527801299E-12</v>
      </c>
      <c r="BI245" s="1">
        <v>-4.3645031036476096E-12</v>
      </c>
      <c r="BJ245" s="1">
        <v>-4.8477768414429098E-13</v>
      </c>
      <c r="BK245" s="1">
        <v>-5.20454257528373E-12</v>
      </c>
      <c r="BL245">
        <v>1.57409290804538</v>
      </c>
      <c r="BM245" s="1">
        <v>1.30325136179578E-11</v>
      </c>
      <c r="BN245" s="1">
        <v>-1.3124601326173001E-14</v>
      </c>
      <c r="BO245" s="1">
        <v>-1.59855053855739E-11</v>
      </c>
      <c r="BP245" s="1">
        <v>2.50823830600568E-11</v>
      </c>
      <c r="BQ245" s="1">
        <v>5.4768733476788902E-13</v>
      </c>
      <c r="BR245" s="1">
        <v>-4.4471995140196503E-12</v>
      </c>
      <c r="BS245">
        <v>1.5740929080417001</v>
      </c>
      <c r="BT245" s="1">
        <v>5.4713584721995603E-14</v>
      </c>
      <c r="BU245" s="1">
        <v>-3.2376262904515998E-12</v>
      </c>
      <c r="BV245" s="1">
        <v>-1.4467529727553801E-16</v>
      </c>
      <c r="BW245" s="1">
        <v>-2.5163779779125799E-12</v>
      </c>
      <c r="BX245" s="1">
        <v>2.8315567906933201E-12</v>
      </c>
      <c r="BY245" s="1">
        <v>-8.08105594177458E-11</v>
      </c>
      <c r="BZ245" s="1">
        <v>1.47999470678604E-10</v>
      </c>
      <c r="CA245" s="1">
        <v>-4.0569541853248696E-12</v>
      </c>
      <c r="CB245" s="1">
        <v>-1.8644266620553501E-12</v>
      </c>
      <c r="CC245" s="1">
        <v>-3.2033357456563901E-12</v>
      </c>
      <c r="CD245" s="1">
        <v>-2.3976444905794101E-12</v>
      </c>
      <c r="CE245" s="1">
        <v>2.9574400730445998E-14</v>
      </c>
      <c r="CF245" s="1">
        <v>-2.7883140223079699E-13</v>
      </c>
      <c r="CG245" s="1">
        <v>3.9520384692511101E-17</v>
      </c>
      <c r="CH245" s="1">
        <v>-7.1231038726872398E-12</v>
      </c>
      <c r="CI245" s="1">
        <v>3.7449710766485001E-14</v>
      </c>
      <c r="CJ245" s="1">
        <v>6.1857708890726304E-13</v>
      </c>
      <c r="CK245" s="1">
        <v>-2.81101814746844E-12</v>
      </c>
      <c r="CL245" s="1">
        <v>-9.9808065958804396E-12</v>
      </c>
      <c r="CM245">
        <v>1.57409290804327</v>
      </c>
      <c r="CN245" s="1">
        <v>7.4995893426460998E-12</v>
      </c>
      <c r="CO245" s="1">
        <v>-2.5247503051390602E-12</v>
      </c>
      <c r="CP245" s="1">
        <v>-3.1806287244282902E-12</v>
      </c>
      <c r="CQ245">
        <v>1.5740929080412001</v>
      </c>
      <c r="CR245" s="1">
        <v>3.2215143318962001E-12</v>
      </c>
      <c r="CS245" s="1">
        <v>-1.24737544134319E-11</v>
      </c>
      <c r="CT245" s="1">
        <v>9.2309543262737499E-15</v>
      </c>
      <c r="CU245" s="1">
        <v>-3.4288016727396299E-12</v>
      </c>
      <c r="CV245" s="1">
        <v>-3.0596032486209298E-12</v>
      </c>
      <c r="CW245" s="1">
        <v>-3.2042935723673801E-12</v>
      </c>
      <c r="CX245" s="1">
        <v>-6.2472135897725703E-14</v>
      </c>
      <c r="CY245" s="1">
        <v>-3.15611387826488E-12</v>
      </c>
      <c r="CZ245" s="1">
        <v>-4.3085077976422102E-12</v>
      </c>
      <c r="DA245" s="1">
        <v>-8.9667215104561498E-15</v>
      </c>
      <c r="DB245">
        <v>1.6083700650811901</v>
      </c>
      <c r="DC245" s="1">
        <v>-3.7296317336928398E-12</v>
      </c>
      <c r="DD245" s="1">
        <v>3.3820165585056901E-13</v>
      </c>
      <c r="DE245" s="1">
        <v>7.4849421744824494E-14</v>
      </c>
      <c r="DF245" s="1">
        <v>-3.30104170053188E-12</v>
      </c>
      <c r="DG245" s="1">
        <v>-1.17366023064051E-11</v>
      </c>
      <c r="DH245" s="1">
        <v>-4.3626552115714398E-14</v>
      </c>
      <c r="DI245" s="1">
        <v>-1.04377097852376E-12</v>
      </c>
      <c r="DJ245" s="1">
        <v>-4.3069952416535002E-12</v>
      </c>
      <c r="DK245" s="1">
        <v>-8.18156880423035E-13</v>
      </c>
      <c r="DL245" s="1">
        <v>-4.6585053321981304E-12</v>
      </c>
      <c r="DM245" s="1">
        <v>2.6328887750437701E-12</v>
      </c>
      <c r="DN245" s="1">
        <v>-6.2847345547761298E-12</v>
      </c>
      <c r="DO245" s="1">
        <v>3.98770624568097E-14</v>
      </c>
      <c r="DP245" s="1">
        <v>4.3628385228624001E-12</v>
      </c>
      <c r="DQ245" s="1">
        <v>8.5621838082086798E-12</v>
      </c>
      <c r="DR245" s="1">
        <v>-3.1824438501751302E-12</v>
      </c>
      <c r="DS245" s="1">
        <v>-1.00085969724206E-11</v>
      </c>
      <c r="DT245" s="1">
        <v>-4.5611820055460801E-12</v>
      </c>
      <c r="DU245" s="1">
        <v>-5.3044205114520898E-12</v>
      </c>
      <c r="DV245" s="1">
        <v>-3.20429357236745E-12</v>
      </c>
      <c r="DW245" s="1">
        <v>-1.2752121512394199E-11</v>
      </c>
      <c r="DX245" s="1">
        <v>-7.4007564140005008E-12</v>
      </c>
      <c r="DY245" s="1">
        <v>-3.0624278864581998E-12</v>
      </c>
      <c r="DZ245" s="1">
        <v>-2.8029428274044301E-12</v>
      </c>
      <c r="EA245" s="1">
        <v>-2.14446153550074E-12</v>
      </c>
      <c r="EB245" s="1">
        <v>6.6190852667164196E-13</v>
      </c>
      <c r="EC245" s="1">
        <v>-1.4637638881684999E-12</v>
      </c>
      <c r="ED245" s="1">
        <v>-1.52704247110724E-19</v>
      </c>
      <c r="EE245" s="1">
        <v>-4.3665110054007098E-12</v>
      </c>
      <c r="EF245" s="1">
        <v>2.9459179188253201E-13</v>
      </c>
      <c r="EG245" s="1">
        <v>-1.5867711952032701E-11</v>
      </c>
      <c r="EH245" s="1">
        <v>-4.3604710871699801E-12</v>
      </c>
      <c r="EI245" s="1">
        <v>2.7499196590118999E-14</v>
      </c>
      <c r="EJ245" s="1">
        <v>2.6723283916640501E-15</v>
      </c>
      <c r="EK245" s="1">
        <v>2.03397626869694E-10</v>
      </c>
      <c r="EL245" s="1">
        <v>4.0142387054745199E-13</v>
      </c>
      <c r="EM245">
        <v>10.0176530614253</v>
      </c>
      <c r="EN245" s="1">
        <v>-8.6955748670973096E-13</v>
      </c>
      <c r="EO245" s="1">
        <v>-1.5078727728562701E-12</v>
      </c>
      <c r="EP245" s="1">
        <v>-3.11191087917933E-12</v>
      </c>
      <c r="EQ245" s="1">
        <v>-8.3211767251172706E-12</v>
      </c>
      <c r="ER245" s="1">
        <v>-2.7035833828713998E-12</v>
      </c>
      <c r="ES245" s="1">
        <v>-7.1692462004883603E-12</v>
      </c>
      <c r="ET245" s="1">
        <v>-3.2042935723673999E-12</v>
      </c>
      <c r="EU245" s="1">
        <v>-4.50790907836699E-12</v>
      </c>
      <c r="EV245" s="1">
        <v>1.2943365025931901E-11</v>
      </c>
      <c r="EW245" s="1">
        <v>-5.26589320052078E-13</v>
      </c>
      <c r="EX245" s="1">
        <v>1.19025546376903E-13</v>
      </c>
      <c r="EY245" s="1">
        <v>6.3531492236299997E-12</v>
      </c>
      <c r="EZ245" s="1">
        <v>5.8228525869385098E-12</v>
      </c>
      <c r="FA245" s="1">
        <v>-7.1239272224858805E-14</v>
      </c>
      <c r="FB245" s="1">
        <v>-4.5893575103703402E-12</v>
      </c>
      <c r="FC245" s="1">
        <v>-3.1850642218341502E-12</v>
      </c>
      <c r="FD245" s="1">
        <v>-3.0782087624854401E-12</v>
      </c>
      <c r="FE245" s="1">
        <v>-1.03208773161523E-11</v>
      </c>
      <c r="FF245" s="1">
        <v>1.2154113683326699E-10</v>
      </c>
      <c r="FG245" s="1">
        <v>-1.71447537683337E-12</v>
      </c>
      <c r="FH245" s="1">
        <v>-2.2414760829332301E-11</v>
      </c>
      <c r="FI245" s="1">
        <v>3.9839380765419202E-12</v>
      </c>
      <c r="FJ245" s="1">
        <v>-2.8443001377467898E-12</v>
      </c>
      <c r="FK245" s="1">
        <v>2.28788686409026E-12</v>
      </c>
      <c r="FL245">
        <v>0.95853820910876897</v>
      </c>
      <c r="FM245" s="1">
        <v>-3.6981427567751099E-12</v>
      </c>
      <c r="FN245" s="1">
        <v>-1.71729064076156E-12</v>
      </c>
      <c r="FO245" s="1">
        <v>4.2904336528923901E-12</v>
      </c>
      <c r="FP245" s="1">
        <v>2.7385535457741601E-16</v>
      </c>
      <c r="FQ245" s="1">
        <v>-4.3677812376564996E-12</v>
      </c>
      <c r="FR245" s="1">
        <v>3.1789301691321901E-12</v>
      </c>
      <c r="FS245" s="1">
        <v>-5.1684154481689102E-12</v>
      </c>
      <c r="FT245" s="1">
        <v>-1.6446623116531899E-12</v>
      </c>
      <c r="FU245">
        <v>1.57409290804157</v>
      </c>
      <c r="FV245" s="1">
        <v>-3.2343112086975502E-12</v>
      </c>
      <c r="FW245" s="1">
        <v>-3.9770932558412702E-12</v>
      </c>
      <c r="FX245" s="1">
        <v>-3.27299237902514E-12</v>
      </c>
      <c r="FY245" s="1">
        <v>-7.6704219696501608E-12</v>
      </c>
      <c r="FZ245" s="1">
        <v>-3.6647108274841599E-13</v>
      </c>
      <c r="GA245">
        <v>1.6083700650813699</v>
      </c>
      <c r="GB245">
        <v>1.57409290804184</v>
      </c>
      <c r="GC245" s="1">
        <v>3.8751028088170998E-12</v>
      </c>
      <c r="GD245" s="1">
        <v>8.79152514530665E-10</v>
      </c>
      <c r="GE245" s="1">
        <v>2.2691339637824001E-12</v>
      </c>
      <c r="GF245" s="1">
        <v>-3.2190064698502401E-12</v>
      </c>
      <c r="GG245" s="1">
        <v>-3.2718643146689902E-12</v>
      </c>
      <c r="GH245" s="1">
        <v>2.7733338701882098E-13</v>
      </c>
      <c r="GI245" s="1">
        <v>1.57587410125476E-13</v>
      </c>
      <c r="GJ245" s="1">
        <v>9.0941357440760402E-15</v>
      </c>
      <c r="GK245" s="1">
        <v>4.1955069397899999E-12</v>
      </c>
      <c r="GL245" s="1">
        <v>-4.3651916344569298E-12</v>
      </c>
      <c r="GM245" s="1">
        <v>1.1960808057650499E-11</v>
      </c>
      <c r="GN245" s="1">
        <v>-7.9579672570775696E-16</v>
      </c>
      <c r="GO245" s="1">
        <v>-7.6349188244929899E-13</v>
      </c>
      <c r="GP245" s="1">
        <v>-3.1346886628860603E-11</v>
      </c>
      <c r="GQ245" s="1">
        <v>-4.6760308416183904E-12</v>
      </c>
      <c r="GR245" s="1">
        <v>-3.1945101516483601E-12</v>
      </c>
      <c r="GS245" s="1">
        <v>-1.20351602378316E-11</v>
      </c>
      <c r="GT245" s="1">
        <v>-1.9748317034205401E-16</v>
      </c>
      <c r="GU245" s="1">
        <v>-4.07065337939992E-12</v>
      </c>
      <c r="GV245" s="1">
        <v>-3.3983339035383199E-12</v>
      </c>
      <c r="GW245" s="1">
        <v>1.00206433924542E-14</v>
      </c>
      <c r="GX245" s="1">
        <v>-8.7289871362570601E-12</v>
      </c>
      <c r="GY245" s="1">
        <v>-8.9171108998335795E-12</v>
      </c>
      <c r="GZ245" s="1">
        <v>2.1899419791781799E-12</v>
      </c>
      <c r="HA245" s="1">
        <v>-4.1153360104168303E-12</v>
      </c>
      <c r="HB245" s="1">
        <v>-4.2455145783967602E-12</v>
      </c>
      <c r="HC245" s="1">
        <v>2.1382978551683899E-12</v>
      </c>
      <c r="HD245" s="1">
        <v>4.7862468326419698E-12</v>
      </c>
      <c r="HE245" s="1">
        <v>2.3175841032705399E-12</v>
      </c>
      <c r="HF245" s="1">
        <v>-4.2035973805309299E-12</v>
      </c>
      <c r="HG245" s="1">
        <v>2.7934420084594801E-11</v>
      </c>
      <c r="HH245" s="1">
        <v>-4.7726940109812001E-12</v>
      </c>
      <c r="HI245" s="1">
        <v>-4.4423972055231897E-12</v>
      </c>
      <c r="HJ245" s="1">
        <v>-1.37494461654307E-12</v>
      </c>
      <c r="HK245" s="1">
        <v>8.1265010753232494E-14</v>
      </c>
      <c r="HL245" s="1">
        <v>1.0213372766976799E-9</v>
      </c>
      <c r="HM245" s="1">
        <v>-3.1498555181456401E-12</v>
      </c>
      <c r="HN245" s="1">
        <v>5.1106079862153895E-13</v>
      </c>
      <c r="HO245" s="1">
        <v>4.8926764618331999E-14</v>
      </c>
      <c r="HP245" s="1">
        <v>5.0663802215665302E-12</v>
      </c>
      <c r="HQ245" s="1">
        <v>-4.6398785127874301E-12</v>
      </c>
      <c r="HR245" s="1">
        <v>1.4914965651239501E-15</v>
      </c>
      <c r="HS245" s="1">
        <v>-8.5183333142064202E-14</v>
      </c>
      <c r="HT245" s="1">
        <v>-3.1993166326646901E-12</v>
      </c>
      <c r="HU245" s="1">
        <v>-5.2574695219923498E-12</v>
      </c>
      <c r="HV245" s="1">
        <v>4.0120584054280998E-12</v>
      </c>
      <c r="HW245" s="1">
        <v>-3.2719403086858101E-12</v>
      </c>
      <c r="HX245" s="1">
        <v>4.9874918527044202E-12</v>
      </c>
      <c r="HY245" s="1">
        <v>-3.1988365246506399E-13</v>
      </c>
      <c r="HZ245" s="1">
        <v>-4.2863908181226301E-12</v>
      </c>
      <c r="IA245" s="1">
        <v>-3.5078463472675302E-11</v>
      </c>
      <c r="IB245" s="1">
        <v>-9.7570866881995905E-12</v>
      </c>
      <c r="IC245" s="1">
        <v>-1.51367960642071E-12</v>
      </c>
      <c r="ID245" s="1">
        <v>-5.1109578840504297E-12</v>
      </c>
      <c r="IE245" s="1">
        <v>-2.6309775771163698E-12</v>
      </c>
      <c r="IF245" s="1">
        <v>-4.22663108454946E-12</v>
      </c>
      <c r="IG245" s="1">
        <v>-3.4584989063315401E-12</v>
      </c>
      <c r="IH245" s="1">
        <v>-1.2542235830434399E-10</v>
      </c>
      <c r="II245" s="1">
        <v>-4.3863964964659996E-12</v>
      </c>
      <c r="IJ245" s="1">
        <v>-1.35358199303506E-12</v>
      </c>
      <c r="IK245" s="1">
        <v>3.2230141705375999E-13</v>
      </c>
      <c r="IL245" s="1">
        <v>-5.1121780085820701E-12</v>
      </c>
      <c r="IM245" s="1">
        <v>-8.7771627380081006E-12</v>
      </c>
      <c r="IN245" s="1">
        <v>8.1522147133013304E-12</v>
      </c>
      <c r="IO245" s="1">
        <v>4.9373020606980102E-13</v>
      </c>
      <c r="IP245" s="1">
        <v>-5.6602815583842202E-12</v>
      </c>
      <c r="IQ245" s="1">
        <v>8.1165507232264006E-12</v>
      </c>
      <c r="IR245" s="1">
        <v>-3.4007046920922298E-12</v>
      </c>
      <c r="IS245" s="1">
        <v>3.50261047401741E-12</v>
      </c>
      <c r="IT245" s="1">
        <v>-4.3658763986879303E-12</v>
      </c>
      <c r="IU245" s="1">
        <v>1.7706409124411099E-14</v>
      </c>
      <c r="IV245" s="1">
        <v>-3.50530467057931E-12</v>
      </c>
      <c r="IW245" s="1">
        <v>-3.2050851421945598E-12</v>
      </c>
      <c r="IX245" s="1">
        <v>8.6331570250106607E-12</v>
      </c>
      <c r="IY245" s="1">
        <v>-1.8510517797678502E-12</v>
      </c>
      <c r="IZ245" s="1">
        <v>6.0792412351108302E-11</v>
      </c>
      <c r="JA245" s="1">
        <v>-9.8426578528227397E-14</v>
      </c>
      <c r="JB245" s="1">
        <v>-3.9409562867185399E-14</v>
      </c>
      <c r="JC245" s="1">
        <v>-6.5511428570240402E-13</v>
      </c>
      <c r="JD245" s="1">
        <v>-4.0364107247967998E-13</v>
      </c>
      <c r="JE245" s="1">
        <v>-4.3572940050563202E-12</v>
      </c>
      <c r="JF245" s="1">
        <v>1.45010596811513E-13</v>
      </c>
      <c r="JG245" s="1">
        <v>-4.3057391011656098E-12</v>
      </c>
      <c r="JH245" s="1">
        <v>-4.5402590988683997E-11</v>
      </c>
      <c r="JI245" s="1">
        <v>-1.5789354572409801E-12</v>
      </c>
      <c r="JJ245" s="1">
        <v>9.8965682433380399E-13</v>
      </c>
      <c r="JK245" s="1">
        <v>-3.1961419314611498E-12</v>
      </c>
      <c r="JL245" s="1">
        <v>1.11257002582608E-11</v>
      </c>
      <c r="JM245" s="1">
        <v>-4.3644935681287199E-12</v>
      </c>
      <c r="JN245" s="1">
        <v>-4.45542956593904E-12</v>
      </c>
      <c r="JO245" s="1">
        <v>-3.4463155056497199E-12</v>
      </c>
      <c r="JP245" s="1">
        <v>-2.2827878803861401E-15</v>
      </c>
      <c r="JQ245" s="1">
        <v>-3.2051749640943601E-12</v>
      </c>
      <c r="JR245" s="1">
        <v>1.49785714433396E-13</v>
      </c>
      <c r="JS245" s="1">
        <v>-6.8327464646506501E-12</v>
      </c>
      <c r="JT245" s="1">
        <v>-6.3728974755355601E-12</v>
      </c>
      <c r="JU245" s="1">
        <v>-4.3644935681283402E-12</v>
      </c>
      <c r="JV245" s="1">
        <v>1.5225336283084499E-14</v>
      </c>
      <c r="JW245" s="1">
        <v>6.5774289508481497E-12</v>
      </c>
      <c r="JX245" s="1">
        <v>-1.81820919140439E-13</v>
      </c>
      <c r="JY245" s="1">
        <v>-2.18372012579901E-11</v>
      </c>
      <c r="JZ245" s="1">
        <v>-3.3291562947618802E-12</v>
      </c>
      <c r="KA245" s="1">
        <v>1.51518050012418E-12</v>
      </c>
      <c r="KB245" s="1">
        <v>1.1639157115749301E-12</v>
      </c>
      <c r="KC245" s="1">
        <v>-3.2992027358465898E-12</v>
      </c>
      <c r="KD245" s="1">
        <v>-4.64949744847553E-12</v>
      </c>
      <c r="KE245" s="1">
        <v>-4.8792284217574204E-12</v>
      </c>
      <c r="KF245" s="1">
        <v>1.9239776080335999E-9</v>
      </c>
      <c r="KG245" s="1">
        <v>5.4038357136017802E-13</v>
      </c>
      <c r="KH245" s="1">
        <v>-2.8027519744521999E-12</v>
      </c>
      <c r="KI245" s="1">
        <v>2.6554339671078101E-13</v>
      </c>
      <c r="KJ245" s="1">
        <v>-1.7041907216204599E-12</v>
      </c>
      <c r="KK245" s="1">
        <v>-4.3644232964197999E-12</v>
      </c>
      <c r="KL245" s="1">
        <v>-4.3829497695130399E-12</v>
      </c>
      <c r="KM245" s="1">
        <v>-2.87830314911901E-12</v>
      </c>
      <c r="KN245" s="1">
        <v>-4.4634098798592602E-12</v>
      </c>
      <c r="KO245" s="1">
        <v>-1.6143179439407799E-13</v>
      </c>
      <c r="KP245" s="1">
        <v>-4.2045052540383001E-12</v>
      </c>
      <c r="KQ245" s="1">
        <v>-2.7224303846748199E-12</v>
      </c>
      <c r="KR245" s="1">
        <v>2.7927969622283501E-13</v>
      </c>
      <c r="KS245" s="1">
        <v>9.2272820147391793E-13</v>
      </c>
      <c r="KT245" s="1">
        <v>-4.2732620402895801E-12</v>
      </c>
      <c r="KU245" s="1">
        <v>-4.7443832111965801E-12</v>
      </c>
      <c r="KV245" s="1">
        <v>-8.7475143999476096E-14</v>
      </c>
      <c r="KW245" s="1">
        <v>-4.0730367024491496E-12</v>
      </c>
      <c r="KX245" s="1">
        <v>-3.4794074006798299E-12</v>
      </c>
      <c r="KY245" s="1">
        <v>-3.0053130987556199E-12</v>
      </c>
      <c r="KZ245" s="1">
        <v>1.6002388350672501E-11</v>
      </c>
      <c r="LA245" s="1">
        <v>1.24509165780692E-13</v>
      </c>
      <c r="LB245">
        <v>1.60837006508126</v>
      </c>
      <c r="LC245" s="1">
        <v>1.24131900580143E-12</v>
      </c>
      <c r="LD245" s="1">
        <v>4.8079285761665101E-12</v>
      </c>
      <c r="LE245" s="1">
        <v>-4.2081864075568297E-12</v>
      </c>
      <c r="LF245" s="1">
        <v>-1.13389023521234E-12</v>
      </c>
      <c r="LG245" s="1">
        <v>1.22809153272421E-11</v>
      </c>
      <c r="LH245" s="1">
        <v>1.85375182975554E-14</v>
      </c>
      <c r="LI245" s="1">
        <v>-4.9973023223775497E-12</v>
      </c>
      <c r="LJ245" s="1">
        <v>-3.22304532645005E-13</v>
      </c>
      <c r="LK245" s="1">
        <v>-3.98528970456883E-12</v>
      </c>
      <c r="LL245" s="1">
        <v>8.3779419546254507E-12</v>
      </c>
      <c r="LM245" s="1">
        <v>-4.6355710989609897E-12</v>
      </c>
      <c r="LN245" s="1">
        <v>-3.2305222055808999E-12</v>
      </c>
      <c r="LO245" s="1">
        <v>7.6119228531499201E-12</v>
      </c>
      <c r="LP245" s="1">
        <v>8.6548704819108696E-12</v>
      </c>
      <c r="LQ245" s="1">
        <v>-4.39478847152959E-12</v>
      </c>
      <c r="LR245" s="1">
        <v>-2.9101110809843801E-12</v>
      </c>
      <c r="LS245" s="1">
        <v>-6.6105675084270101E-13</v>
      </c>
      <c r="LT245" s="1">
        <v>-4.4744539313126798E-12</v>
      </c>
      <c r="LU245" s="1">
        <v>-2.42883063774343E-12</v>
      </c>
      <c r="LV245" s="1">
        <v>9.4171863246372197E-11</v>
      </c>
      <c r="LW245" s="1">
        <v>-4.3070539284639898E-12</v>
      </c>
      <c r="LX245" s="1">
        <v>-2.53723578309452E-14</v>
      </c>
      <c r="LY245" s="1">
        <v>-5.2061677984256202E-12</v>
      </c>
      <c r="LZ245">
        <v>1.6083700650767301</v>
      </c>
      <c r="MA245" s="1">
        <v>-4.5207292894870698E-13</v>
      </c>
      <c r="MB245" s="1">
        <v>-1.79010908192078E-11</v>
      </c>
      <c r="MC245" s="1">
        <v>-2.61149683173583E-12</v>
      </c>
      <c r="MD245" s="1">
        <v>-4.4360266587295304E-12</v>
      </c>
      <c r="ME245" s="1">
        <v>-4.3498207898664896E-12</v>
      </c>
      <c r="MF245" s="1">
        <v>-3.2367797703142401E-12</v>
      </c>
      <c r="MG245" s="1">
        <v>-4.8162107199185303E-12</v>
      </c>
      <c r="MH245" s="1">
        <v>-3.2148303554571102E-12</v>
      </c>
      <c r="MI245" s="1">
        <v>-7.6156478182882994E-12</v>
      </c>
      <c r="MJ245" s="1">
        <v>1.5684578645809E-12</v>
      </c>
      <c r="MK245" s="1">
        <v>-2.48303330438065E-12</v>
      </c>
      <c r="ML245" s="1">
        <v>1.6818306547499801E-11</v>
      </c>
      <c r="MM245" s="1">
        <v>-4.86781379783679E-12</v>
      </c>
      <c r="MN245" s="1">
        <v>-3.4761309016327202E-12</v>
      </c>
      <c r="MO245" s="1">
        <v>-2.8348860693620899E-11</v>
      </c>
      <c r="MP245" s="1">
        <v>-4.1040929285052102E-13</v>
      </c>
      <c r="MQ245" s="1">
        <v>-4.4311326886086299E-12</v>
      </c>
      <c r="MR245" s="1">
        <v>-3.2487762644771702E-12</v>
      </c>
      <c r="MS245" s="1">
        <v>-6.8135937756900298E-12</v>
      </c>
      <c r="MT245" s="1">
        <v>-2.3598748847433702E-13</v>
      </c>
      <c r="MU245" s="1">
        <v>-4.34016202960541E-12</v>
      </c>
      <c r="MV245" s="1">
        <v>-2.6789149520148101E-17</v>
      </c>
      <c r="MW245" s="1">
        <v>-3.58727290122728E-17</v>
      </c>
      <c r="MX245" s="1">
        <v>1.5356242554717399E-15</v>
      </c>
      <c r="MY245" s="1">
        <v>-7.60605133214632E-14</v>
      </c>
      <c r="MZ245" s="1">
        <v>4.6149040534171198E-12</v>
      </c>
      <c r="NA245" s="1">
        <v>-4.2316533242113204E-12</v>
      </c>
      <c r="NB245" s="1">
        <v>-4.3708870981962302E-12</v>
      </c>
      <c r="NC245" s="1">
        <v>-4.2746843722728198E-13</v>
      </c>
      <c r="ND245" s="1">
        <v>-3.2816697551053902E-12</v>
      </c>
      <c r="NE245" s="1">
        <v>5.4257664958803405E-13</v>
      </c>
      <c r="NF245" s="1">
        <v>-1.13354549385559E-13</v>
      </c>
      <c r="NG245" s="1">
        <v>-2.7575964851391699E-12</v>
      </c>
      <c r="NH245" s="1">
        <v>9.7178890574923493E-12</v>
      </c>
      <c r="NI245" s="1">
        <v>-8.3679598240338596E-12</v>
      </c>
      <c r="NJ245" s="1">
        <v>-4.3437813437760498E-12</v>
      </c>
      <c r="NK245" s="1">
        <v>-5.7140721827409797E-12</v>
      </c>
      <c r="NL245" s="1">
        <v>-3.6988060953911902E-12</v>
      </c>
      <c r="NM245" s="1">
        <v>-6.4175718509470398E-12</v>
      </c>
      <c r="NN245" s="1">
        <v>-1.1255760763827799E-11</v>
      </c>
      <c r="NO245" s="1">
        <v>-4.3644985878423496E-12</v>
      </c>
      <c r="NP245">
        <v>10.014285284837401</v>
      </c>
      <c r="NQ245" s="1">
        <v>-1.00112796373259E-11</v>
      </c>
      <c r="NR245" s="1">
        <v>-1.66460447606683E-14</v>
      </c>
      <c r="NS245">
        <v>1.60837006508127</v>
      </c>
      <c r="NT245">
        <v>1.57409290804161</v>
      </c>
      <c r="NU245" s="1">
        <v>-4.5405442108079196E-12</v>
      </c>
      <c r="NV245" s="1">
        <v>-8.6479651059150502E-14</v>
      </c>
      <c r="NW245" s="1">
        <v>-2.7680475704565E-12</v>
      </c>
      <c r="NX245">
        <v>1.60837006508124</v>
      </c>
      <c r="NY245" s="1">
        <v>5.7357558273956502E-11</v>
      </c>
      <c r="NZ245" s="1">
        <v>-4.3254346899574304E-12</v>
      </c>
      <c r="OA245" s="1">
        <v>5.1821652679595803E-12</v>
      </c>
      <c r="OB245" s="1">
        <v>-4.3360544468431403E-12</v>
      </c>
      <c r="OC245" s="1">
        <v>-4.8382876389672902E-12</v>
      </c>
      <c r="OD245" s="1">
        <v>-3.2049003864164702E-12</v>
      </c>
      <c r="OE245" s="1">
        <v>2.5473773047207201E-13</v>
      </c>
      <c r="OF245" s="1">
        <v>3.3001492489429599E-12</v>
      </c>
      <c r="OG245" s="1">
        <v>-4.1639333177719002E-12</v>
      </c>
      <c r="OH245" s="1">
        <v>-5.0770976833903104E-12</v>
      </c>
      <c r="OI245" s="1">
        <v>3.8575557998837597E-12</v>
      </c>
      <c r="OJ245" s="1">
        <v>-3.4818512252422199E-13</v>
      </c>
      <c r="OK245" s="1">
        <v>1.00550401169215E-14</v>
      </c>
      <c r="OL245" s="1">
        <v>-3.8604289264644199E-11</v>
      </c>
      <c r="OM245" s="1">
        <v>6.9009823278703297E-12</v>
      </c>
      <c r="ON245" s="1">
        <v>-4.6836883864828099E-12</v>
      </c>
      <c r="OO245" s="1">
        <v>-3.5220509679643701E-12</v>
      </c>
      <c r="OP245" s="1">
        <v>-3.2947695472837399E-12</v>
      </c>
      <c r="OQ245" s="1">
        <v>-9.6957867516034399E-12</v>
      </c>
      <c r="OR245" s="1">
        <v>-4.4781331613461499E-12</v>
      </c>
      <c r="OS245" s="1">
        <v>5.6209876813801897E-15</v>
      </c>
      <c r="OT245" s="1">
        <v>-9.8133051288462794E-10</v>
      </c>
      <c r="OU245" s="1">
        <v>-5.5812724591384904E-13</v>
      </c>
      <c r="OV245" s="1">
        <v>-1.9003893012483101E-13</v>
      </c>
      <c r="OW245" s="1">
        <v>-2.2446578394124502E-9</v>
      </c>
      <c r="OX245">
        <v>1.6083700650812001</v>
      </c>
      <c r="OY245" s="1">
        <v>-1.49771808132302E-12</v>
      </c>
      <c r="OZ245" s="1">
        <v>1.13169619280453E-11</v>
      </c>
      <c r="PA245" s="1">
        <v>4.5915012104437703E-14</v>
      </c>
      <c r="PB245">
        <v>1.6083700650812001</v>
      </c>
      <c r="PC245" s="1">
        <v>7.9705836580915202E-14</v>
      </c>
      <c r="PD245" s="1">
        <v>-2.56348463719443E-12</v>
      </c>
      <c r="PE245" s="1">
        <v>-9.6636718448763403E-12</v>
      </c>
      <c r="PF245" s="1">
        <v>-5.5836940129728899E-12</v>
      </c>
      <c r="PG245" s="1">
        <v>1.0989216564926899E-12</v>
      </c>
      <c r="PH245" s="1">
        <v>-2.4254557312212798E-13</v>
      </c>
      <c r="PI245">
        <v>1.60837006508123</v>
      </c>
      <c r="PJ245" s="1">
        <v>-3.1137588969124199E-12</v>
      </c>
      <c r="PK245" s="1">
        <v>-4.0243221463841399E-12</v>
      </c>
      <c r="PL245" s="1">
        <v>2.2478995333295701E-12</v>
      </c>
      <c r="PM245" s="1">
        <v>-3.2650296257834702E-12</v>
      </c>
      <c r="PN245" s="1">
        <v>-3.3698952737612499E-12</v>
      </c>
      <c r="PO245" s="1">
        <v>-6.9798705847744897E-12</v>
      </c>
      <c r="PP245" s="1">
        <v>-4.3727245448423998E-12</v>
      </c>
      <c r="PQ245" s="1">
        <v>-2.7064971223486399E-12</v>
      </c>
      <c r="PR245" s="1">
        <v>-6.8267569258341399E-12</v>
      </c>
      <c r="PS245" s="1">
        <v>-5.0454026845006498E-13</v>
      </c>
      <c r="PT245" s="1">
        <v>-3.7297542744153897E-15</v>
      </c>
      <c r="PU245" s="1">
        <v>-8.3934535218070493E-15</v>
      </c>
      <c r="PV245" s="1">
        <v>-2.0166504506057601E-12</v>
      </c>
      <c r="PW245" s="1">
        <v>-1.6765461042491901E-11</v>
      </c>
      <c r="PX245" s="1">
        <v>-3.9844232658973899E-12</v>
      </c>
      <c r="PY245" s="1">
        <v>-3.2030808704214699E-12</v>
      </c>
      <c r="PZ245">
        <v>1.5740929080433499</v>
      </c>
      <c r="QA245" s="1">
        <v>1.23031957709673E-13</v>
      </c>
      <c r="QB245" s="1">
        <v>-1.22751381603618E-12</v>
      </c>
      <c r="QC245" s="1">
        <v>3.8602245592734398E-13</v>
      </c>
      <c r="QD245">
        <v>0.96521891622135003</v>
      </c>
      <c r="QE245" s="1">
        <v>-5.0271029494037102E-12</v>
      </c>
      <c r="QF245">
        <v>1.57409290804353</v>
      </c>
      <c r="QG245" s="1">
        <v>-3.4962335411531498E-12</v>
      </c>
      <c r="QH245" s="1">
        <v>-4.3055248040929696E-12</v>
      </c>
      <c r="QI245" s="1">
        <v>7.4778728497818903E-14</v>
      </c>
      <c r="QJ245" s="1">
        <v>-3.2042935723672298E-12</v>
      </c>
      <c r="QK245" s="1">
        <v>-3.9687934943236702E-12</v>
      </c>
      <c r="QL245" s="1">
        <v>1.31507353273686E-12</v>
      </c>
      <c r="QM245" s="1">
        <v>8.3208209012669605E-14</v>
      </c>
      <c r="QN245" s="1">
        <v>-5.4584951862912497E-13</v>
      </c>
      <c r="QO245" s="1">
        <v>-1.3699524744331101E-11</v>
      </c>
      <c r="QP245" s="1">
        <v>3.0690259941007201E-13</v>
      </c>
      <c r="QQ245" s="1">
        <v>-4.1915068995295102E-13</v>
      </c>
      <c r="QR245" s="1">
        <v>1.24021800653468E-11</v>
      </c>
      <c r="QS245" s="1">
        <v>-4.90080010555989E-12</v>
      </c>
      <c r="QT245" s="1">
        <v>-4.4447630152928201E-12</v>
      </c>
      <c r="QU245" s="1">
        <v>3.7467517501505499E-14</v>
      </c>
      <c r="QV245" s="1">
        <v>3.3616684716941798E-14</v>
      </c>
      <c r="QW245" s="1">
        <v>-1.92737797843688E-12</v>
      </c>
      <c r="QX245" s="1">
        <v>-4.4509181056423701E-12</v>
      </c>
      <c r="QY245" s="1">
        <v>4.0412978957880302E-13</v>
      </c>
      <c r="QZ245" s="1">
        <v>-3.2159435813616601E-12</v>
      </c>
      <c r="RA245" s="1">
        <v>6.2560029406881204E-14</v>
      </c>
      <c r="RB245" s="1">
        <v>-4.3026014948203597E-12</v>
      </c>
      <c r="RC245" s="1">
        <v>-7.4829147995738396E-13</v>
      </c>
      <c r="RD245" s="1">
        <v>-3.48989911303796E-12</v>
      </c>
      <c r="RE245" s="1">
        <v>-2.4189104201494598E-12</v>
      </c>
      <c r="RF245" s="1">
        <v>-1.02583116483071E-11</v>
      </c>
      <c r="RG245" s="1">
        <v>-4.9660823923570001E-12</v>
      </c>
      <c r="RH245" s="1">
        <v>4.1025059356326502E-13</v>
      </c>
      <c r="RI245" s="1">
        <v>8.0059490535627601E-13</v>
      </c>
      <c r="RJ245" s="1">
        <v>-5.9568040467057198E-12</v>
      </c>
      <c r="RK245" s="1">
        <v>-7.14734341737402E-14</v>
      </c>
      <c r="RL245" s="1">
        <v>2.52360844624562E-14</v>
      </c>
      <c r="RM245" s="1">
        <v>3.3430058341289598E-12</v>
      </c>
      <c r="RN245" s="1">
        <v>-3.7402297014134901E-15</v>
      </c>
      <c r="RO245" s="1">
        <v>-1.1012095311953801E-12</v>
      </c>
      <c r="RP245" s="1">
        <v>-4.3172890820306103E-12</v>
      </c>
      <c r="RQ245" s="1">
        <v>-3.0847034416046899E-12</v>
      </c>
      <c r="RR245" s="1">
        <v>4.4105071312946202E-12</v>
      </c>
      <c r="RS245" s="1">
        <v>7.9254333782004497E-13</v>
      </c>
      <c r="RT245" s="1">
        <v>-3.4095007398416102E-12</v>
      </c>
      <c r="RU245" s="1">
        <v>-5.0562817454024297E-12</v>
      </c>
      <c r="RV245" s="1">
        <v>-4.2096450830271702E-12</v>
      </c>
      <c r="RW245" s="1">
        <v>1.2728959062745901E-12</v>
      </c>
      <c r="RX245" s="1">
        <v>-6.0757406618908902E-12</v>
      </c>
      <c r="RY245" s="1">
        <v>-4.5832720162585601E-12</v>
      </c>
      <c r="RZ245" s="1">
        <v>-4.1893093760583203E-12</v>
      </c>
      <c r="SA245" s="1">
        <v>-7.3480454320621395E-12</v>
      </c>
      <c r="SB245" s="1">
        <v>-3.4703199394872098E-12</v>
      </c>
      <c r="SG245">
        <f>COUNTIF(B245:SF245,"&gt;0.1")</f>
        <v>23</v>
      </c>
    </row>
    <row r="246" spans="1:501" x14ac:dyDescent="0.2">
      <c r="A246" t="s">
        <v>142</v>
      </c>
      <c r="B246" s="1">
        <v>8.0069516362848796E-14</v>
      </c>
      <c r="C246" s="1">
        <v>-2.0704224929312701E-12</v>
      </c>
      <c r="D246" s="1">
        <v>-2.50206873825041E-14</v>
      </c>
      <c r="E246" s="1">
        <v>-3.0788503251883699E-12</v>
      </c>
      <c r="F246" s="1">
        <v>-4.6538784547194696E-13</v>
      </c>
      <c r="G246" s="1">
        <v>1.9791491246076599E-12</v>
      </c>
      <c r="H246" s="1">
        <v>8.2732343580818894E-12</v>
      </c>
      <c r="I246" s="1">
        <v>-1.01303190599102E-12</v>
      </c>
      <c r="J246" s="1">
        <v>-3.9834893983424497E-12</v>
      </c>
      <c r="K246" s="1">
        <v>-4.3640391117377498E-12</v>
      </c>
      <c r="L246" s="1">
        <v>1.9154806212163499E-13</v>
      </c>
      <c r="M246" s="1">
        <v>4.52568996027854E-13</v>
      </c>
      <c r="N246" s="1">
        <v>2.17048811269107E-13</v>
      </c>
      <c r="O246" s="1">
        <v>1.27211087509573E-13</v>
      </c>
      <c r="P246" s="1">
        <v>-3.4860965987135499E-12</v>
      </c>
      <c r="Q246" s="1">
        <v>-4.7626834352242703E-12</v>
      </c>
      <c r="R246">
        <v>1.60837006508132</v>
      </c>
      <c r="S246" s="1">
        <v>2.6354823682839898E-13</v>
      </c>
      <c r="T246" s="1">
        <v>-4.7080215598165603E-12</v>
      </c>
      <c r="U246" s="1">
        <v>8.7710735976398499E-13</v>
      </c>
      <c r="V246" s="1">
        <v>-1.20779362733594E-14</v>
      </c>
      <c r="W246" s="1">
        <v>-4.3792023238362896E-12</v>
      </c>
      <c r="X246" s="1">
        <v>4.3423322662225199E-16</v>
      </c>
      <c r="Y246" s="1">
        <v>5.1549418117488595E-13</v>
      </c>
      <c r="Z246" s="1">
        <v>1.9148054329981699E-14</v>
      </c>
      <c r="AA246" s="1">
        <v>-1.96872584507852E-12</v>
      </c>
      <c r="AB246" s="1">
        <v>-4.3994599469383201E-12</v>
      </c>
      <c r="AC246" s="1">
        <v>-2.1998578148164101E-12</v>
      </c>
      <c r="AD246" s="1">
        <v>-1.6126071164857399E-14</v>
      </c>
      <c r="AE246" s="1">
        <v>-5.8439813062060003E-12</v>
      </c>
      <c r="AF246" s="1">
        <v>-4.4013379505986598E-12</v>
      </c>
      <c r="AG246" s="1">
        <v>-2.5256947446748401E-13</v>
      </c>
      <c r="AH246" s="1">
        <v>-4.7741357846804403E-12</v>
      </c>
      <c r="AI246" s="1">
        <v>-1.79335986998216E-11</v>
      </c>
      <c r="AJ246" s="1">
        <v>4.36449356812882E-12</v>
      </c>
      <c r="AK246" s="1">
        <v>-4.3544983108332197E-12</v>
      </c>
      <c r="AL246" s="1">
        <v>-5.5500694812651703E-12</v>
      </c>
      <c r="AM246" s="1">
        <v>1.4353160524801499E-13</v>
      </c>
      <c r="AN246" s="1">
        <v>-1.4627737566484399E-10</v>
      </c>
      <c r="AO246" s="1">
        <v>-3.8981231279937199E-12</v>
      </c>
      <c r="AP246" s="1">
        <v>-4.7250124661070298E-12</v>
      </c>
      <c r="AQ246" s="1">
        <v>3.1054304968322302E-12</v>
      </c>
      <c r="AR246" s="1">
        <v>-4.3429675844212796E-12</v>
      </c>
      <c r="AS246" s="1">
        <v>-4.5495052215268602E-12</v>
      </c>
      <c r="AT246" s="1">
        <v>1.3230013699562199E-14</v>
      </c>
      <c r="AU246">
        <v>0</v>
      </c>
      <c r="AV246" s="1">
        <v>-3.21874935505053E-12</v>
      </c>
      <c r="AW246" s="1">
        <v>-3.2292322045317902E-12</v>
      </c>
      <c r="AX246" s="1">
        <v>2.27214498237746E-13</v>
      </c>
      <c r="AY246" s="1">
        <v>-5.20343528569357E-17</v>
      </c>
      <c r="AZ246" s="1">
        <v>-1.01236770005645E-12</v>
      </c>
      <c r="BA246" s="1">
        <v>3.8657995392064898E-12</v>
      </c>
      <c r="BB246" s="1">
        <v>-2.3766721046684099E-13</v>
      </c>
      <c r="BC246" s="1">
        <v>3.9740555201773699E-13</v>
      </c>
      <c r="BD246" s="1">
        <v>-4.3936720606920499E-12</v>
      </c>
      <c r="BE246" s="1">
        <v>9.9074752008935497E-15</v>
      </c>
      <c r="BF246" s="1">
        <v>2.0157724379623598E-12</v>
      </c>
      <c r="BG246" s="1">
        <v>-4.38514250900875E-12</v>
      </c>
      <c r="BH246" s="1">
        <v>2.3406340641492101E-11</v>
      </c>
      <c r="BI246" s="1">
        <v>4.4026498577824799E-12</v>
      </c>
      <c r="BJ246" s="1">
        <v>-4.8553374256323197E-12</v>
      </c>
      <c r="BK246" s="1">
        <v>9.2190442350796597E-13</v>
      </c>
      <c r="BL246" s="1">
        <v>-6.4840087364552895E-13</v>
      </c>
      <c r="BM246">
        <v>1.5740929080417001</v>
      </c>
      <c r="BN246" s="1">
        <v>4.5311839813435798E-12</v>
      </c>
      <c r="BO246" s="1">
        <v>3.4084657710973703E-13</v>
      </c>
      <c r="BP246" s="1">
        <v>4.29622468306877E-17</v>
      </c>
      <c r="BQ246" s="1">
        <v>-3.18400267999719E-12</v>
      </c>
      <c r="BR246" s="1">
        <v>-3.8827055069922304E-12</v>
      </c>
      <c r="BS246" s="1">
        <v>-5.8066747484396997E-13</v>
      </c>
      <c r="BT246">
        <v>1.5740929080409001</v>
      </c>
      <c r="BU246" s="1">
        <v>6.2868034364556204E-14</v>
      </c>
      <c r="BV246" s="1">
        <v>-3.56193955573739E-12</v>
      </c>
      <c r="BW246" s="1">
        <v>-9.0641275517147593E-15</v>
      </c>
      <c r="BX246" s="1">
        <v>1.4899500828064401E-12</v>
      </c>
      <c r="BY246" s="1">
        <v>3.7601661789162001E-12</v>
      </c>
      <c r="BZ246" s="1">
        <v>-4.1631128393962098E-13</v>
      </c>
      <c r="CA246" s="1">
        <v>-3.2041548417393598E-12</v>
      </c>
      <c r="CB246" s="1">
        <v>5.7712469237066497E-12</v>
      </c>
      <c r="CC246" s="1">
        <v>-4.2893570339245099E-12</v>
      </c>
      <c r="CD246" s="1">
        <v>3.4952304991597098E-12</v>
      </c>
      <c r="CE246" s="1">
        <v>-3.2076482264307399E-12</v>
      </c>
      <c r="CF246" s="1">
        <v>-6.3251584668714997E-12</v>
      </c>
      <c r="CG246" s="1">
        <v>2.6243777088963797E-13</v>
      </c>
      <c r="CH246" s="1">
        <v>1.2166092728264399E-12</v>
      </c>
      <c r="CI246" s="1">
        <v>-1.03514846996771E-16</v>
      </c>
      <c r="CJ246" s="1">
        <v>-3.25627044971765E-12</v>
      </c>
      <c r="CK246" s="1">
        <v>-6.6649827037537602E-13</v>
      </c>
      <c r="CL246" s="1">
        <v>-3.40958390934009E-12</v>
      </c>
      <c r="CM246" s="1">
        <v>-2.3586700803003299E-12</v>
      </c>
      <c r="CN246" s="1">
        <v>6.6657043419913196E-14</v>
      </c>
      <c r="CO246">
        <v>1.57409290804152</v>
      </c>
      <c r="CP246" s="1">
        <v>-3.4586997970795101E-12</v>
      </c>
      <c r="CQ246" s="1">
        <v>-3.5713553260770501E-12</v>
      </c>
      <c r="CR246" s="1">
        <v>-3.2860813417979901E-12</v>
      </c>
      <c r="CS246">
        <v>1.5740929080414601</v>
      </c>
      <c r="CT246" s="1">
        <v>-8.8087035739865295E-12</v>
      </c>
      <c r="CU246" s="1">
        <v>-1.27739437665149E-11</v>
      </c>
      <c r="CV246" s="1">
        <v>-1.01877112774601E-11</v>
      </c>
      <c r="CW246" s="1">
        <v>-3.44496807169251E-12</v>
      </c>
      <c r="CX246" s="1">
        <v>-3.20136385891497E-12</v>
      </c>
      <c r="CY246" s="1">
        <v>-3.33367667156818E-12</v>
      </c>
      <c r="CZ246" s="1">
        <v>-1.2812670867054499E-13</v>
      </c>
      <c r="DA246" s="1">
        <v>-3.19841383147049E-12</v>
      </c>
      <c r="DB246" s="1">
        <v>6.6127484440104404E-14</v>
      </c>
      <c r="DC246" s="1">
        <v>-2.5694048657664898E-13</v>
      </c>
      <c r="DD246">
        <v>1.6083700650811501</v>
      </c>
      <c r="DE246" s="1">
        <v>-4.2572957408016501E-13</v>
      </c>
      <c r="DF246" s="1">
        <v>4.2471837734197702E-14</v>
      </c>
      <c r="DG246" s="1">
        <v>1.1066074611031E-12</v>
      </c>
      <c r="DH246" s="1">
        <v>-3.1935753277792101E-12</v>
      </c>
      <c r="DI246" s="1">
        <v>5.5369185895137104E-13</v>
      </c>
      <c r="DJ246" s="1">
        <v>-4.1990092980108898E-12</v>
      </c>
      <c r="DK246" s="1">
        <v>-5.6828310190253798E-13</v>
      </c>
      <c r="DL246" s="1">
        <v>-3.1857375824019598E-12</v>
      </c>
      <c r="DM246" s="1">
        <v>1.3751764290364101E-13</v>
      </c>
      <c r="DN246" s="1">
        <v>-5.5413770167909904E-12</v>
      </c>
      <c r="DO246" s="1">
        <v>-2.7363829559200698E-13</v>
      </c>
      <c r="DP246" s="1">
        <v>-3.2219371411216401E-12</v>
      </c>
      <c r="DQ246" s="1">
        <v>6.2536372425757299E-13</v>
      </c>
      <c r="DR246" s="1">
        <v>1.64266307965023E-12</v>
      </c>
      <c r="DS246" s="1">
        <v>1.14347819574407E-11</v>
      </c>
      <c r="DT246" s="1">
        <v>-3.2006717593194301E-12</v>
      </c>
      <c r="DU246" s="1">
        <v>-4.9100607963019601E-12</v>
      </c>
      <c r="DV246" s="1">
        <v>-2.8669596692566499E-12</v>
      </c>
      <c r="DW246" s="1">
        <v>-2.5934419768512999E-13</v>
      </c>
      <c r="DX246" s="1">
        <v>-8.0289261402944807E-12</v>
      </c>
      <c r="DY246" s="1">
        <v>5.0353953258104002E-12</v>
      </c>
      <c r="DZ246" s="1">
        <v>-9.4854292586452999E-12</v>
      </c>
      <c r="EA246" s="1">
        <v>-3.5108568802969101E-12</v>
      </c>
      <c r="EB246" s="1">
        <v>-3.4857225773928401E-12</v>
      </c>
      <c r="EC246" s="1">
        <v>-9.9101211575528094E-14</v>
      </c>
      <c r="ED246" s="1">
        <v>-3.6992770852871197E-12</v>
      </c>
      <c r="EE246" s="1">
        <v>1.5458242017315499E-12</v>
      </c>
      <c r="EF246" s="1">
        <v>-2.6560175749924299E-14</v>
      </c>
      <c r="EG246" s="1">
        <v>-3.2040833047477498E-12</v>
      </c>
      <c r="EH246" s="1">
        <v>4.8308161696585404E-13</v>
      </c>
      <c r="EI246" s="1">
        <v>-6.2891725842154098E-12</v>
      </c>
      <c r="EJ246" s="1">
        <v>-4.3974749615585197E-12</v>
      </c>
      <c r="EK246" s="1">
        <v>-1.26562105558743E-13</v>
      </c>
      <c r="EL246" s="1">
        <v>-3.2308536572558698E-12</v>
      </c>
      <c r="EM246" s="1">
        <v>-3.35622545032389E-12</v>
      </c>
      <c r="EN246" s="1">
        <v>-3.4533211420680899E-12</v>
      </c>
      <c r="EO246">
        <v>10.0176530614225</v>
      </c>
      <c r="EP246" s="1">
        <v>-1.1328063052327199E-11</v>
      </c>
      <c r="EQ246" s="1">
        <v>-3.3942588131593298E-12</v>
      </c>
      <c r="ER246" s="1">
        <v>-3.20429356235863E-12</v>
      </c>
      <c r="ES246" s="1">
        <v>9.0404068776085901E-14</v>
      </c>
      <c r="ET246" s="1">
        <v>6.0762436476075296E-13</v>
      </c>
      <c r="EU246" s="1">
        <v>1.0033525579849801E-12</v>
      </c>
      <c r="EV246" s="1">
        <v>-3.20425002769605E-12</v>
      </c>
      <c r="EW246" s="1">
        <v>-4.3448972540709801E-12</v>
      </c>
      <c r="EX246" s="1">
        <v>-4.9041438677130202E-12</v>
      </c>
      <c r="EY246" s="1">
        <v>-3.2000775020362602E-12</v>
      </c>
      <c r="EZ246" s="1">
        <v>3.6616061433932801E-16</v>
      </c>
      <c r="FA246" s="1">
        <v>-4.0806652694967003E-12</v>
      </c>
      <c r="FB246" s="1">
        <v>6.7355845957895898E-12</v>
      </c>
      <c r="FC246" s="1">
        <v>1.16962337048707E-15</v>
      </c>
      <c r="FD246" s="1">
        <v>-4.9752826631704304E-12</v>
      </c>
      <c r="FE246" s="1">
        <v>-3.21672277925478E-12</v>
      </c>
      <c r="FF246" s="1">
        <v>1.1991027277169901E-14</v>
      </c>
      <c r="FG246" s="1">
        <v>-4.7482267917186502E-12</v>
      </c>
      <c r="FH246" s="1">
        <v>-3.0914605365398402E-12</v>
      </c>
      <c r="FI246" s="1">
        <v>-3.2124355949994798E-12</v>
      </c>
      <c r="FJ246" s="1">
        <v>-3.1804112751814301E-12</v>
      </c>
      <c r="FK246" s="1">
        <v>-2.4442127015715899E-12</v>
      </c>
      <c r="FL246" s="1">
        <v>-4.1677880752127899E-15</v>
      </c>
      <c r="FM246">
        <v>0.95853820910751597</v>
      </c>
      <c r="FN246" s="1">
        <v>-1.00805894881152E-11</v>
      </c>
      <c r="FO246" s="1">
        <v>-1.82851420436808E-11</v>
      </c>
      <c r="FP246" s="1">
        <v>-2.7132157995098899E-12</v>
      </c>
      <c r="FQ246" s="1">
        <v>-5.7960519019058497E-15</v>
      </c>
      <c r="FR246" s="1">
        <v>-4.45386345791427E-12</v>
      </c>
      <c r="FS246" s="1">
        <v>-3.2199014261804999E-12</v>
      </c>
      <c r="FT246" s="1">
        <v>-6.6102483257594203E-12</v>
      </c>
      <c r="FU246" s="1">
        <v>-2.9247685783170002E-12</v>
      </c>
      <c r="FV246">
        <v>1.5740929080416</v>
      </c>
      <c r="FW246" s="1">
        <v>-4.6692041397318099E-12</v>
      </c>
      <c r="FX246" s="1">
        <v>-2.5904801144058901E-12</v>
      </c>
      <c r="FY246" s="1">
        <v>-5.2713564754694298E-11</v>
      </c>
      <c r="FZ246" s="1">
        <v>-4.0633481800886703E-12</v>
      </c>
      <c r="GA246" s="1">
        <v>6.3388510866413403E-13</v>
      </c>
      <c r="GB246">
        <v>1.6083700650814801</v>
      </c>
      <c r="GC246">
        <v>1.57409290804125</v>
      </c>
      <c r="GD246" s="1">
        <v>9.6654352123666407E-15</v>
      </c>
      <c r="GE246" s="1">
        <v>-2.4077631036879201E-12</v>
      </c>
      <c r="GF246" s="1">
        <v>-3.0366435278519801E-12</v>
      </c>
      <c r="GG246" s="1">
        <v>1.8113706695140799E-13</v>
      </c>
      <c r="GH246" s="1">
        <v>-4.3794267801281601E-12</v>
      </c>
      <c r="GI246" s="1">
        <v>-3.0193236889201098E-13</v>
      </c>
      <c r="GJ246" s="1">
        <v>2.1482395780903101E-13</v>
      </c>
      <c r="GK246" s="1">
        <v>-4.4846094525607003E-12</v>
      </c>
      <c r="GL246" s="1">
        <v>-3.48613518634075E-12</v>
      </c>
      <c r="GM246" s="1">
        <v>-3.2550686184329899E-12</v>
      </c>
      <c r="GN246" s="1">
        <v>3.3410531800302198E-12</v>
      </c>
      <c r="GO246" s="1">
        <v>-4.3360236237024E-12</v>
      </c>
      <c r="GP246" s="1">
        <v>-4.6532325605601397E-12</v>
      </c>
      <c r="GQ246" s="1">
        <v>-3.7122248133493704E-12</v>
      </c>
      <c r="GR246" s="1">
        <v>-7.3711207292865204E-12</v>
      </c>
      <c r="GS246" s="1">
        <v>5.0755314060619799E-13</v>
      </c>
      <c r="GT246" s="1">
        <v>-7.8169104504519495E-12</v>
      </c>
      <c r="GU246" s="1">
        <v>-2.0586282535606E-12</v>
      </c>
      <c r="GV246" s="1">
        <v>3.6965927699736298E-12</v>
      </c>
      <c r="GW246" s="1">
        <v>-3.1064793427835099E-12</v>
      </c>
      <c r="GX246" s="1">
        <v>-1.2260753206076E-12</v>
      </c>
      <c r="GY246" s="1">
        <v>-3.92377658968565E-12</v>
      </c>
      <c r="GZ246" s="1">
        <v>-8.7727392814487401E-12</v>
      </c>
      <c r="HA246" s="1">
        <v>4.6222817284617401E-12</v>
      </c>
      <c r="HB246" s="1">
        <v>4.9985085624417301E-12</v>
      </c>
      <c r="HC246" s="1">
        <v>-4.3646454705452598E-12</v>
      </c>
      <c r="HD246" s="1">
        <v>-3.35981682328628E-12</v>
      </c>
      <c r="HE246" s="1">
        <v>6.5936909969007004E-13</v>
      </c>
      <c r="HF246" s="1">
        <v>-4.3276574754280501E-12</v>
      </c>
      <c r="HG246" s="1">
        <v>-4.5928193602097201E-12</v>
      </c>
      <c r="HH246" s="1">
        <v>-6.0273228166447203E-12</v>
      </c>
      <c r="HI246" s="1">
        <v>-2.1609787331209301E-12</v>
      </c>
      <c r="HJ246" s="1">
        <v>1.14402383992633E-11</v>
      </c>
      <c r="HK246" s="1">
        <v>-5.7447790691786602E-14</v>
      </c>
      <c r="HL246" s="1">
        <v>-2.7434863661218298E-13</v>
      </c>
      <c r="HM246" s="1">
        <v>-2.7222152819965899E-15</v>
      </c>
      <c r="HN246" s="1">
        <v>4.25742489058211E-13</v>
      </c>
      <c r="HO246" s="1">
        <v>1.18251832346224E-14</v>
      </c>
      <c r="HP246" s="1">
        <v>-5.0329110394610901E-12</v>
      </c>
      <c r="HQ246" s="1">
        <v>-1.1750769867351399E-11</v>
      </c>
      <c r="HR246" s="1">
        <v>2.2170910110675802E-15</v>
      </c>
      <c r="HS246" s="1">
        <v>-7.7509131058784797E-12</v>
      </c>
      <c r="HT246" s="1">
        <v>-3.5439800338357802E-12</v>
      </c>
      <c r="HU246" s="1">
        <v>-4.4959630816905299E-12</v>
      </c>
      <c r="HV246" s="1">
        <v>4.18365242281939E-12</v>
      </c>
      <c r="HW246" s="1">
        <v>-3.2042935723673902E-12</v>
      </c>
      <c r="HX246" s="1">
        <v>2.2741494804736202E-12</v>
      </c>
      <c r="HY246" s="1">
        <v>-1.02577630335096E-11</v>
      </c>
      <c r="HZ246" s="1">
        <v>-4.6659900341341601E-12</v>
      </c>
      <c r="IA246" s="1">
        <v>-5.29917472210237E-12</v>
      </c>
      <c r="IB246" s="1">
        <v>3.5865789880337501E-26</v>
      </c>
      <c r="IC246" s="1">
        <v>-4.5171363903916298E-12</v>
      </c>
      <c r="ID246" s="1">
        <v>-3.5749314314674102E-12</v>
      </c>
      <c r="IE246" s="1">
        <v>3.2043330046669401E-12</v>
      </c>
      <c r="IF246" s="1">
        <v>-1.10046124918009E-12</v>
      </c>
      <c r="IG246" s="1">
        <v>2.8961642548297699E-12</v>
      </c>
      <c r="IH246" s="1">
        <v>3.45469462120735E-13</v>
      </c>
      <c r="II246" s="1">
        <v>-4.5336739531083297E-12</v>
      </c>
      <c r="IJ246" s="1">
        <v>8.0237384176737595E-14</v>
      </c>
      <c r="IK246" s="1">
        <v>2.35249787693208E-11</v>
      </c>
      <c r="IL246" s="1">
        <v>1.70305460468178E-14</v>
      </c>
      <c r="IM246" s="1">
        <v>-3.6229616023063301E-12</v>
      </c>
      <c r="IN246" s="1">
        <v>-4.9109461566088E-14</v>
      </c>
      <c r="IO246" s="1">
        <v>-2.7310887821539001E-10</v>
      </c>
      <c r="IP246" s="1">
        <v>4.1813299207859799E-12</v>
      </c>
      <c r="IQ246" s="1">
        <v>2.5951224895432401E-13</v>
      </c>
      <c r="IR246" s="1">
        <v>-3.5786533400607099E-12</v>
      </c>
      <c r="IS246" s="1">
        <v>1.4905707709359999E-13</v>
      </c>
      <c r="IT246" s="1">
        <v>-4.1857544087219302E-12</v>
      </c>
      <c r="IU246" s="1">
        <v>1.78258262607562E-13</v>
      </c>
      <c r="IV246" s="1">
        <v>-4.7483309001929002E-12</v>
      </c>
      <c r="IW246" s="1">
        <v>6.0336779209742301E-13</v>
      </c>
      <c r="IX246" s="1">
        <v>2.51499973729933E-15</v>
      </c>
      <c r="IY246" s="1">
        <v>-4.8879765860422299E-12</v>
      </c>
      <c r="IZ246" s="1">
        <v>4.5890144749357402E-14</v>
      </c>
      <c r="JA246" s="1">
        <v>-4.3040996994621497E-12</v>
      </c>
      <c r="JB246" s="1">
        <v>5.4426334861497003E-13</v>
      </c>
      <c r="JC246" s="1">
        <v>-4.7597472168930898E-12</v>
      </c>
      <c r="JD246" s="1">
        <v>-4.3710986979112497E-12</v>
      </c>
      <c r="JE246" s="1">
        <v>2.1110996641390999E-15</v>
      </c>
      <c r="JF246" s="1">
        <v>-3.8210676536926403E-12</v>
      </c>
      <c r="JG246" s="1">
        <v>-7.8685568676383498E-13</v>
      </c>
      <c r="JH246" s="1">
        <v>-3.3211691043367201E-12</v>
      </c>
      <c r="JI246" s="1">
        <v>1.8542390662319499E-13</v>
      </c>
      <c r="JJ246" s="1">
        <v>7.1495156011379501E-14</v>
      </c>
      <c r="JK246" s="1">
        <v>-6.3380583344950903E-12</v>
      </c>
      <c r="JL246" s="1">
        <v>-1.6215393351767098E-11</v>
      </c>
      <c r="JM246" s="1">
        <v>-4.3871298291932899E-12</v>
      </c>
      <c r="JN246" s="1">
        <v>-3.40615626864837E-13</v>
      </c>
      <c r="JO246" s="1">
        <v>-8.0117082529598305E-12</v>
      </c>
      <c r="JP246" s="1">
        <v>-7.32297492840038E-13</v>
      </c>
      <c r="JQ246" s="1">
        <v>-4.4245783214467802E-12</v>
      </c>
      <c r="JR246" s="1">
        <v>-4.76836373347845E-12</v>
      </c>
      <c r="JS246" s="1">
        <v>3.45014829027864E-15</v>
      </c>
      <c r="JT246" s="1">
        <v>9.2065962689005198E-13</v>
      </c>
      <c r="JU246" s="1">
        <v>-2.5861524235862899E-13</v>
      </c>
      <c r="JV246" s="1">
        <v>-2.0798877444387402E-12</v>
      </c>
      <c r="JW246" s="1">
        <v>-8.3269017868365098E-16</v>
      </c>
      <c r="JX246" s="1">
        <v>-3.2095616152823501E-12</v>
      </c>
      <c r="JY246" s="1">
        <v>4.9606756833707502E-14</v>
      </c>
      <c r="JZ246" s="1">
        <v>-4.3637900457889499E-12</v>
      </c>
      <c r="KA246" s="1">
        <v>-4.3183655779460799E-12</v>
      </c>
      <c r="KB246" s="1">
        <v>-4.0082195130836003E-12</v>
      </c>
      <c r="KC246" s="1">
        <v>4.2159964971491998E-12</v>
      </c>
      <c r="KD246" s="1">
        <v>-4.1443246233926799E-12</v>
      </c>
      <c r="KE246" s="1">
        <v>-4.3393277769118004E-12</v>
      </c>
      <c r="KF246" s="1">
        <v>-3.7911281243894201E-13</v>
      </c>
      <c r="KG246" s="1">
        <v>1.06460813836036E-27</v>
      </c>
      <c r="KH246" s="1">
        <v>1.3678793744464501E-14</v>
      </c>
      <c r="KI246" s="1">
        <v>-2.6229803934132199E-11</v>
      </c>
      <c r="KJ246" s="1">
        <v>-4.12589361835744E-12</v>
      </c>
      <c r="KK246" s="1">
        <v>-3.7193090396736401E-12</v>
      </c>
      <c r="KL246" s="1">
        <v>-7.0662972336355098E-12</v>
      </c>
      <c r="KM246" s="1">
        <v>-2.6051180809909102E-13</v>
      </c>
      <c r="KN246" s="1">
        <v>-3.6742878976064298E-12</v>
      </c>
      <c r="KO246" s="1">
        <v>-4.4492749997880404E-12</v>
      </c>
      <c r="KP246" s="1">
        <v>-4.7483378253707101E-12</v>
      </c>
      <c r="KQ246" s="1">
        <v>-5.30414388420755E-12</v>
      </c>
      <c r="KR246" s="1">
        <v>-4.04148599516962E-11</v>
      </c>
      <c r="KS246" s="1">
        <v>-1.0475987177685801E-12</v>
      </c>
      <c r="KT246" s="1">
        <v>-9.3091457785438697E-13</v>
      </c>
      <c r="KU246" s="1">
        <v>-3.2042935723673199E-12</v>
      </c>
      <c r="KV246" s="1">
        <v>-6.5755120395480002E-11</v>
      </c>
      <c r="KW246" s="1">
        <v>8.8633370809895997E-14</v>
      </c>
      <c r="KX246" s="1">
        <v>1.1430262848463401E-12</v>
      </c>
      <c r="KY246">
        <v>1.6083700650823201</v>
      </c>
      <c r="KZ246" s="1">
        <v>-2.6228103798357699E-14</v>
      </c>
      <c r="LA246" s="1">
        <v>-4.0284882737917203E-12</v>
      </c>
      <c r="LB246" s="1">
        <v>-3.5000374881104999E-12</v>
      </c>
      <c r="LC246" s="1">
        <v>1.45439613617765E-10</v>
      </c>
      <c r="LD246" s="1">
        <v>8.3905797638129306E-12</v>
      </c>
      <c r="LE246" s="1">
        <v>-1.48690065069565E-12</v>
      </c>
      <c r="LF246" s="1">
        <v>-4.7214770769960697E-12</v>
      </c>
      <c r="LG246" s="1">
        <v>-4.1885942162005496E-12</v>
      </c>
      <c r="LH246" s="1">
        <v>7.1222635040453498E-15</v>
      </c>
      <c r="LI246" s="1">
        <v>1.59384399362167E-12</v>
      </c>
      <c r="LJ246" s="1">
        <v>-4.3644935681280801E-12</v>
      </c>
      <c r="LK246" s="1">
        <v>-6.8484987310208403E-12</v>
      </c>
      <c r="LL246" s="1">
        <v>-3.2041243975735E-12</v>
      </c>
      <c r="LM246" s="1">
        <v>-4.0592532237908301E-15</v>
      </c>
      <c r="LN246" s="1">
        <v>6.2875563032089597E-12</v>
      </c>
      <c r="LO246" s="1">
        <v>1.03097495423921E-13</v>
      </c>
      <c r="LP246" s="1">
        <v>-2.7498762990419498E-13</v>
      </c>
      <c r="LQ246" s="1">
        <v>-4.5037424293795499E-12</v>
      </c>
      <c r="LR246" s="1">
        <v>1.35349194651007E-13</v>
      </c>
      <c r="LS246" s="1">
        <v>-9.81238697837926E-13</v>
      </c>
      <c r="LT246" s="1">
        <v>-4.2840806326055198E-12</v>
      </c>
      <c r="LU246" s="1">
        <v>4.4951448739687499E-12</v>
      </c>
      <c r="LV246" s="1">
        <v>4.3644935681286399E-12</v>
      </c>
      <c r="LW246">
        <v>1.60837006508133</v>
      </c>
      <c r="LX246" s="1">
        <v>-2.7726930293129201E-11</v>
      </c>
      <c r="LY246" s="1">
        <v>-3.2044012326048399E-12</v>
      </c>
      <c r="LZ246" s="1">
        <v>-3.3170041463672999E-12</v>
      </c>
      <c r="MA246" s="1">
        <v>4.3092957906050698E-12</v>
      </c>
      <c r="MB246" s="1">
        <v>-1.0239859068202801E-12</v>
      </c>
      <c r="MC246" s="1">
        <v>4.0819499598088797E-12</v>
      </c>
      <c r="MD246" s="1">
        <v>-4.8830035701557401E-12</v>
      </c>
      <c r="ME246" s="1">
        <v>-5.3152840769931796E-12</v>
      </c>
      <c r="MF246" s="1">
        <v>-4.5116601806048202E-12</v>
      </c>
      <c r="MG246" s="1">
        <v>-3.7711764107920502E-12</v>
      </c>
      <c r="MH246" s="1">
        <v>1.4991959478848102E-11</v>
      </c>
      <c r="MI246" s="1">
        <v>-1.22596980400476E-12</v>
      </c>
      <c r="MJ246" s="1">
        <v>-4.3869422178951902E-12</v>
      </c>
      <c r="MK246" s="1">
        <v>-3.1813432439931902E-12</v>
      </c>
      <c r="ML246" s="1">
        <v>6.01550984609261E-13</v>
      </c>
      <c r="MM246" s="1">
        <v>-1.77669455287838E-16</v>
      </c>
      <c r="MN246" s="1">
        <v>8.8128294743961503E-13</v>
      </c>
      <c r="MO246" s="1">
        <v>-4.2598820325744199E-12</v>
      </c>
      <c r="MP246" s="1">
        <v>3.2803574950338101E-12</v>
      </c>
      <c r="MQ246" s="1">
        <v>-4.2912964811033296E-12</v>
      </c>
      <c r="MR246" s="1">
        <v>7.8709075905677094E-12</v>
      </c>
      <c r="MS246" s="1">
        <v>-4.0937925074052301E-12</v>
      </c>
      <c r="MT246" s="1">
        <v>4.7468534614226803E-13</v>
      </c>
      <c r="MU246" s="1">
        <v>-3.1617721317105601E-13</v>
      </c>
      <c r="MV246" s="1">
        <v>-4.8761459907305099E-12</v>
      </c>
      <c r="MW246" s="1">
        <v>-4.3528336177919003E-12</v>
      </c>
      <c r="MX246" s="1">
        <v>2.2941018676824E-12</v>
      </c>
      <c r="MY246" s="1">
        <v>4.72243600154815E-12</v>
      </c>
      <c r="MZ246" s="1">
        <v>-5.0446116146162896E-15</v>
      </c>
      <c r="NA246" s="1">
        <v>9.6931945063774501E-14</v>
      </c>
      <c r="NB246" s="1">
        <v>-3.4956832105861402E-13</v>
      </c>
      <c r="NC246" s="1">
        <v>-1.8956462493442299E-14</v>
      </c>
      <c r="ND246" s="1">
        <v>-4.1229697370721101E-12</v>
      </c>
      <c r="NE246" s="1">
        <v>-4.9439120095677001E-12</v>
      </c>
      <c r="NF246" s="1">
        <v>3.6854464217737102E-12</v>
      </c>
      <c r="NG246" s="1">
        <v>-3.5773900785838101E-12</v>
      </c>
      <c r="NH246" s="1">
        <v>4.0741245170727798E-12</v>
      </c>
      <c r="NI246" s="1">
        <v>-7.7786980135298898E-13</v>
      </c>
      <c r="NJ246" s="1">
        <v>-4.3907702478712903E-12</v>
      </c>
      <c r="NK246" s="1">
        <v>-4.3836088119189701E-12</v>
      </c>
      <c r="NL246">
        <v>10.014285284837401</v>
      </c>
      <c r="NM246" s="1">
        <v>-3.5959249535425198E-13</v>
      </c>
      <c r="NN246" s="1">
        <v>-1.6599754953443199E-12</v>
      </c>
      <c r="NO246">
        <v>1.6083700650814701</v>
      </c>
      <c r="NP246">
        <v>1.5740929080416</v>
      </c>
      <c r="NQ246" s="1">
        <v>-4.3644698483324501E-12</v>
      </c>
      <c r="NR246" s="1">
        <v>-4.0436425132679102E-13</v>
      </c>
      <c r="NS246" s="1">
        <v>-5.0474213257295199E-12</v>
      </c>
      <c r="NT246">
        <v>1.60837006508126</v>
      </c>
      <c r="NU246" s="1">
        <v>8.23397733664466E-13</v>
      </c>
      <c r="NV246" s="1">
        <v>-4.3489485306500898E-12</v>
      </c>
      <c r="NW246" s="1">
        <v>-1.78686145592903E-11</v>
      </c>
      <c r="NX246" s="1">
        <v>3.3073948089510202E-13</v>
      </c>
      <c r="NY246" s="1">
        <v>-3.2055990835866702E-12</v>
      </c>
      <c r="NZ246" s="1">
        <v>-4.1510410050383804E-12</v>
      </c>
      <c r="OA246" s="1">
        <v>-5.3900535156937896E-12</v>
      </c>
      <c r="OB246" s="1">
        <v>-5.0224973880380503E-14</v>
      </c>
      <c r="OC246" s="1">
        <v>-3.3950873992976602E-12</v>
      </c>
      <c r="OD246" s="1">
        <v>-4.3527786927212602E-12</v>
      </c>
      <c r="OE246" s="1">
        <v>4.346351446006E-12</v>
      </c>
      <c r="OF246" s="1">
        <v>1.0811735615934901E-11</v>
      </c>
      <c r="OG246" s="1">
        <v>-4.3854074157804304E-12</v>
      </c>
      <c r="OH246" s="1">
        <v>-4.2101020342162202E-12</v>
      </c>
      <c r="OI246" s="1">
        <v>1.0159943968454199E-11</v>
      </c>
      <c r="OJ246" s="1">
        <v>-7.3184103215408107E-15</v>
      </c>
      <c r="OK246" s="1">
        <v>2.8594974826857501E-12</v>
      </c>
      <c r="OL246" s="1">
        <v>-3.494007990177E-12</v>
      </c>
      <c r="OM246" s="1">
        <v>3.9221191720491702E-14</v>
      </c>
      <c r="ON246" s="1">
        <v>-3.3784856724650202E-12</v>
      </c>
      <c r="OO246" s="1">
        <v>2.6354083697600801E-12</v>
      </c>
      <c r="OP246" s="1">
        <v>-2.9566108691707301E-12</v>
      </c>
      <c r="OQ246" s="1">
        <v>-5.3596680088911602E-14</v>
      </c>
      <c r="OR246" s="1">
        <v>-3.21426661779323E-12</v>
      </c>
      <c r="OS246" s="1">
        <v>1.8073108452806499E-28</v>
      </c>
      <c r="OT246">
        <v>1.6083700650813499</v>
      </c>
      <c r="OU246" s="1">
        <v>-2.8099566212319099E-12</v>
      </c>
      <c r="OV246" s="1">
        <v>-3.1500468818448001E-12</v>
      </c>
      <c r="OW246" s="1">
        <v>-1.21657732216202E-12</v>
      </c>
      <c r="OX246">
        <v>1.6083700650813599</v>
      </c>
      <c r="OY246" s="1">
        <v>1.0294078863242299E-15</v>
      </c>
      <c r="OZ246" s="1">
        <v>3.08275559896613E-12</v>
      </c>
      <c r="PA246" s="1">
        <v>8.6659780488246896E-15</v>
      </c>
      <c r="PB246" s="1">
        <v>-4.3943166118008198E-12</v>
      </c>
      <c r="PC246" s="1">
        <v>-4.4005222673115501E-12</v>
      </c>
      <c r="PD246" s="1">
        <v>-3.1822857480161698E-12</v>
      </c>
      <c r="PE246" s="1">
        <v>3.47321531185811E-12</v>
      </c>
      <c r="PF246">
        <v>1.6083700650813699</v>
      </c>
      <c r="PG246" s="1">
        <v>-8.8672304714665904E-12</v>
      </c>
      <c r="PH246" s="1">
        <v>3.20429357236721E-12</v>
      </c>
      <c r="PI246" s="1">
        <v>-6.2483953400619599E-15</v>
      </c>
      <c r="PJ246" s="1">
        <v>1.49824537558879E-12</v>
      </c>
      <c r="PK246" s="1">
        <v>-3.20429357236737E-12</v>
      </c>
      <c r="PL246" s="1">
        <v>1.30964313186071E-12</v>
      </c>
      <c r="PM246" s="1">
        <v>-3.35032341144053E-12</v>
      </c>
      <c r="PN246" s="1">
        <v>-4.15904404704283E-12</v>
      </c>
      <c r="PO246" s="1">
        <v>1.5748266464621499E-14</v>
      </c>
      <c r="PP246" s="1">
        <v>6.5425492228899398E-14</v>
      </c>
      <c r="PQ246" s="1">
        <v>-4.7485209489660903E-12</v>
      </c>
      <c r="PR246" s="1">
        <v>2.18980034175785E-12</v>
      </c>
      <c r="PS246" s="1">
        <v>-3.48609659871369E-12</v>
      </c>
      <c r="PT246" s="1">
        <v>-4.7099918930172104E-12</v>
      </c>
      <c r="PU246" s="1">
        <v>-3.0339234771735302E-12</v>
      </c>
      <c r="PV246" s="1">
        <v>-3.4878303833304199E-12</v>
      </c>
      <c r="PW246">
        <v>1.57409290804152</v>
      </c>
      <c r="PX246" s="1">
        <v>4.5671442868297795E-16</v>
      </c>
      <c r="PY246" s="1">
        <v>-3.8365272316138101E-14</v>
      </c>
      <c r="PZ246" s="1">
        <v>-2.3815558292414201E-12</v>
      </c>
      <c r="QA246">
        <v>0.96521891622419498</v>
      </c>
      <c r="QB246" s="1">
        <v>-4.3646822097819398E-12</v>
      </c>
      <c r="QC246">
        <v>1.57409290804159</v>
      </c>
      <c r="QD246" s="1">
        <v>-1.4202239678862301E-9</v>
      </c>
      <c r="QE246" s="1">
        <v>-4.4021450191302898E-12</v>
      </c>
      <c r="QF246" s="1">
        <v>3.4230308682933399E-12</v>
      </c>
      <c r="QG246" s="1">
        <v>-3.2042935723672601E-12</v>
      </c>
      <c r="QH246" s="1">
        <v>1.9875932631288199E-12</v>
      </c>
      <c r="QI246" s="1">
        <v>8.18619286399938E-14</v>
      </c>
      <c r="QJ246" s="1">
        <v>2.48990624210043E-14</v>
      </c>
      <c r="QK246" s="1">
        <v>1.1566128037393401E-13</v>
      </c>
      <c r="QL246" s="1">
        <v>1.73495683931085E-13</v>
      </c>
      <c r="QM246" s="1">
        <v>-2.05772729969211E-16</v>
      </c>
      <c r="QN246" s="1">
        <v>3.0390382101696398E-13</v>
      </c>
      <c r="QO246" s="1">
        <v>4.7450804675257197E-12</v>
      </c>
      <c r="QP246" s="1">
        <v>-4.7483309001925497E-12</v>
      </c>
      <c r="QQ246" s="1">
        <v>-3.1352274076757E-12</v>
      </c>
      <c r="QR246" s="1">
        <v>-4.6584021890488097E-12</v>
      </c>
      <c r="QS246" s="1">
        <v>-2.3438611428169201E-13</v>
      </c>
      <c r="QT246" s="1">
        <v>3.20429446156973E-12</v>
      </c>
      <c r="QU246" s="1">
        <v>-9.2528154006112206E-12</v>
      </c>
      <c r="QV246" s="1">
        <v>-1.5337677103194001E-13</v>
      </c>
      <c r="QW246" s="1">
        <v>-3.2272966268256E-12</v>
      </c>
      <c r="QX246" s="1">
        <v>-2.2013788004172298E-15</v>
      </c>
      <c r="QY246" s="1">
        <v>2.3461876442277999E-11</v>
      </c>
      <c r="QZ246" s="1">
        <v>-5.7103418135345803E-12</v>
      </c>
      <c r="RA246" s="1">
        <v>-3.33874002392011E-12</v>
      </c>
      <c r="RB246" s="1">
        <v>-7.8056440835225697E-12</v>
      </c>
      <c r="RC246" s="1">
        <v>2.8037286128111001E-12</v>
      </c>
      <c r="RD246" s="1">
        <v>-9.8689405660513797E-12</v>
      </c>
      <c r="RE246" s="1">
        <v>1.0151724639775E-13</v>
      </c>
      <c r="RF246" s="1">
        <v>8.3332301474563305E-13</v>
      </c>
      <c r="RG246" s="1">
        <v>-7.81532600620329E-13</v>
      </c>
      <c r="RH246" s="1">
        <v>-3.1586664407709499E-12</v>
      </c>
      <c r="RI246" s="1">
        <v>-3.5117528995601002E-12</v>
      </c>
      <c r="RJ246" s="1">
        <v>5.04800255208171E-12</v>
      </c>
      <c r="RK246" s="1">
        <v>-1.0291591687304699E-12</v>
      </c>
      <c r="RL246" s="1">
        <v>-4.3644935681284299E-12</v>
      </c>
      <c r="RM246" s="1">
        <v>-4.2862338700463702E-12</v>
      </c>
      <c r="RN246" s="1">
        <v>-3.1606762219876401E-12</v>
      </c>
      <c r="RO246" s="1">
        <v>4.3644935681286197E-12</v>
      </c>
      <c r="RP246" s="1">
        <v>1.2345526591265601E-16</v>
      </c>
      <c r="RQ246" s="1">
        <v>-4.29975489598078E-12</v>
      </c>
      <c r="RR246" s="1">
        <v>-4.2535812749587703E-12</v>
      </c>
      <c r="RS246" s="1">
        <v>-9.5345378160755999E-12</v>
      </c>
      <c r="RT246" s="1">
        <v>-9.0195115454184799E-12</v>
      </c>
      <c r="RU246" s="1">
        <v>-4.3672393530903002E-12</v>
      </c>
      <c r="RV246" s="1">
        <v>-6.3028133271571301E-12</v>
      </c>
      <c r="RW246" s="1">
        <v>-4.7039575374464298E-12</v>
      </c>
      <c r="RX246" s="1">
        <v>-4.17548043230735E-13</v>
      </c>
      <c r="RY246" s="1">
        <v>-4.4923690072757001E-12</v>
      </c>
      <c r="SG246">
        <f>COUNTIF(B246:SF246,"&gt;0.1")</f>
        <v>23</v>
      </c>
    </row>
    <row r="247" spans="1:501" x14ac:dyDescent="0.2">
      <c r="A247" t="s">
        <v>881</v>
      </c>
      <c r="B247">
        <v>0</v>
      </c>
      <c r="C247" s="1">
        <v>-9.6368854472733406E-14</v>
      </c>
      <c r="D247" s="1">
        <v>6.1541382208827998E-15</v>
      </c>
      <c r="E247" s="1">
        <v>-6.4655425273171201E-13</v>
      </c>
      <c r="F247" s="1">
        <v>9.4339214376379104E-15</v>
      </c>
      <c r="G247" s="1">
        <v>-5.72122406469596E-14</v>
      </c>
      <c r="H247" s="1">
        <v>8.7645788682837102E-14</v>
      </c>
      <c r="I247" s="1">
        <v>-2.03032030325091E-14</v>
      </c>
      <c r="J247" s="1">
        <v>-8.4639829720522804E-16</v>
      </c>
      <c r="K247" s="1">
        <v>-7.6724422557311599E-14</v>
      </c>
      <c r="L247" s="1">
        <v>-5.7674600049048394E-17</v>
      </c>
      <c r="M247" s="1">
        <v>-3.93683565623617E-16</v>
      </c>
      <c r="N247" s="1">
        <v>-5.48885045602166E-15</v>
      </c>
      <c r="O247" s="1">
        <v>-1.5158572608412899E-14</v>
      </c>
      <c r="P247" s="1">
        <v>-1.01600843143852E-14</v>
      </c>
      <c r="Q247" s="1">
        <v>1.09116625348449E-14</v>
      </c>
      <c r="R247" s="1">
        <v>2.1846327640019601E-15</v>
      </c>
      <c r="S247" s="1">
        <v>3.38370659464646E-14</v>
      </c>
      <c r="T247" s="1">
        <v>-3.8456666770900999E-14</v>
      </c>
      <c r="U247" s="1">
        <v>-5.6342175327902604E-18</v>
      </c>
      <c r="V247" s="1">
        <v>-6.5846990010210994E-14</v>
      </c>
      <c r="W247" s="1">
        <v>2.16884524335209E-30</v>
      </c>
      <c r="X247" s="1">
        <v>-3.7239082906078999E-14</v>
      </c>
      <c r="Y247" s="1">
        <v>2.8386021536278201E-17</v>
      </c>
      <c r="Z247" s="1">
        <v>5.5609190160909004E-13</v>
      </c>
      <c r="AA247" s="1">
        <v>-7.4841984715337695E-15</v>
      </c>
      <c r="AB247" s="1">
        <v>2.07652840062197E-15</v>
      </c>
      <c r="AC247" s="1">
        <v>-7.7105984110247303E-16</v>
      </c>
      <c r="AD247" s="1">
        <v>-1.30652843543793E-13</v>
      </c>
      <c r="AE247" s="1">
        <v>6.9449813495302097E-15</v>
      </c>
      <c r="AF247" s="1">
        <v>-2.4025371909691901E-14</v>
      </c>
      <c r="AG247" s="1">
        <v>1.12773739623375E-16</v>
      </c>
      <c r="AH247" s="1">
        <v>-3.1171687683821103E-17</v>
      </c>
      <c r="AI247" s="1">
        <v>-2.2926758734857501E-14</v>
      </c>
      <c r="AJ247" s="1">
        <v>1.3558755255637301E-14</v>
      </c>
      <c r="AK247" s="1">
        <v>2.4972502729202401E-15</v>
      </c>
      <c r="AL247" s="1">
        <v>8.7425510432775503E-28</v>
      </c>
      <c r="AM247" s="1">
        <v>2.1190317662704099E-12</v>
      </c>
      <c r="AN247" s="1">
        <v>2.3633650580829799E-16</v>
      </c>
      <c r="AO247" s="1">
        <v>-1.58574253883107E-15</v>
      </c>
      <c r="AP247" s="1">
        <v>-3.3706642042395197E-14</v>
      </c>
      <c r="AQ247" s="1">
        <v>2.5363348315482299E-14</v>
      </c>
      <c r="AR247" s="1">
        <v>-1.0951264214086799E-14</v>
      </c>
      <c r="AS247" s="1">
        <v>2.94682500607006E-12</v>
      </c>
      <c r="AT247" s="1">
        <v>-8.2695208214189802E-13</v>
      </c>
      <c r="AU247" s="1">
        <v>-4.3033932262994297E-17</v>
      </c>
      <c r="AV247" s="1">
        <v>5.3490603237169697E-16</v>
      </c>
      <c r="AW247" s="1">
        <v>5.7099542553844195E-14</v>
      </c>
      <c r="AX247" s="1">
        <v>-1.01521338925684E-16</v>
      </c>
      <c r="AY247" s="1">
        <v>-3.2184428499389001E-14</v>
      </c>
      <c r="AZ247" s="1">
        <v>-9.0566757144836604E-12</v>
      </c>
      <c r="BA247" s="1">
        <v>3.96761492482064E-14</v>
      </c>
      <c r="BB247" s="1">
        <v>-7.7443591818062497E-15</v>
      </c>
      <c r="BC247" s="1">
        <v>-3.0100837423827598E-13</v>
      </c>
      <c r="BD247" s="1">
        <v>-4.0160579148561598E-14</v>
      </c>
      <c r="BE247">
        <v>0.56433624520987002</v>
      </c>
      <c r="BF247" s="1">
        <v>1.3189507296960699E-14</v>
      </c>
      <c r="BG247" s="1">
        <v>-9.3818813177527395E-15</v>
      </c>
      <c r="BH247" s="1">
        <v>-2.9160263391529402E-13</v>
      </c>
      <c r="BI247" s="1">
        <v>1.2902707870116301E-14</v>
      </c>
      <c r="BJ247" s="1">
        <v>-4.9816338910023795E-13</v>
      </c>
      <c r="BK247" s="1">
        <v>-5.6752895243090802E-15</v>
      </c>
      <c r="BL247" s="1">
        <v>2.8260334961126099E-15</v>
      </c>
      <c r="BM247" s="1">
        <v>1.4303462928782999E-13</v>
      </c>
      <c r="BN247" s="1">
        <v>2.1665740032861199E-16</v>
      </c>
      <c r="BO247" s="1">
        <v>-3.3507517204167501E-16</v>
      </c>
      <c r="BP247" s="1">
        <v>5.9988947718092299E-16</v>
      </c>
      <c r="BQ247" s="1">
        <v>7.4152254152088397E-14</v>
      </c>
      <c r="BR247" s="1">
        <v>2.2142041835335301E-14</v>
      </c>
      <c r="BS247" s="1">
        <v>1.9249983431239999E-14</v>
      </c>
      <c r="BT247" s="1">
        <v>5.0416453057332204E-31</v>
      </c>
      <c r="BU247">
        <v>1.5740929080416</v>
      </c>
      <c r="BV247">
        <v>1.6083700650817001</v>
      </c>
      <c r="BW247">
        <v>1.60837006508124</v>
      </c>
      <c r="BX247" s="1">
        <v>1.1423851572923599E-13</v>
      </c>
      <c r="BY247" s="1">
        <v>-1.6307205398915099E-14</v>
      </c>
      <c r="BZ247" s="1">
        <v>3.7550438455206802E-15</v>
      </c>
      <c r="CA247" s="1">
        <v>3.3681486291208103E-14</v>
      </c>
      <c r="CB247" s="1">
        <v>-1.04705263140423E-12</v>
      </c>
      <c r="CC247" s="1">
        <v>-2.76976042178735E-14</v>
      </c>
      <c r="CD247" s="1">
        <v>-5.2175958193808603E-15</v>
      </c>
      <c r="CE247" s="1">
        <v>1.42678878747459E-14</v>
      </c>
      <c r="CF247" s="1">
        <v>2.6791124140410601E-15</v>
      </c>
      <c r="CG247" s="1">
        <v>2.5044808870665799E-14</v>
      </c>
      <c r="CH247" s="1">
        <v>-3.6769010143600699E-16</v>
      </c>
      <c r="CI247" s="1">
        <v>-2.9860158601560703E-14</v>
      </c>
      <c r="CJ247" s="1">
        <v>-4.5053755470694603E-16</v>
      </c>
      <c r="CK247" s="1">
        <v>7.9027245102484704E-16</v>
      </c>
      <c r="CL247" s="1">
        <v>-3.6760181129672601E-13</v>
      </c>
      <c r="CM247" s="1">
        <v>-3.1813476339682601E-14</v>
      </c>
      <c r="CN247" s="1">
        <v>-5.0382572334768096E-16</v>
      </c>
      <c r="CO247" s="1">
        <v>-3.6494191610047099E-16</v>
      </c>
      <c r="CP247" s="1">
        <v>4.8562840919176199E-14</v>
      </c>
      <c r="CQ247" s="1">
        <v>1.4474279403636299E-13</v>
      </c>
      <c r="CR247" s="1">
        <v>-8.1030590801313097E-14</v>
      </c>
      <c r="CS247" s="1">
        <v>-3.3088744978746301E-15</v>
      </c>
      <c r="CT247" s="1">
        <v>1.06459598991339E-13</v>
      </c>
      <c r="CU247" s="1">
        <v>-1.11939656836449E-15</v>
      </c>
      <c r="CV247" s="1">
        <v>5.3876179351492199E-16</v>
      </c>
      <c r="CW247" s="1">
        <v>-7.1518166931547393E-15</v>
      </c>
      <c r="CX247" s="1">
        <v>3.3417269594227502E-13</v>
      </c>
      <c r="CY247" s="1">
        <v>-5.6359485145712297E-13</v>
      </c>
      <c r="CZ247" s="1">
        <v>-1.72687271984012E-14</v>
      </c>
      <c r="DA247" s="1">
        <v>-5.6600767560169798E-15</v>
      </c>
      <c r="DB247" s="1">
        <v>-5.18262476162236E-15</v>
      </c>
      <c r="DC247" s="1">
        <v>-1.5401066222834101E-12</v>
      </c>
      <c r="DD247" s="1">
        <v>-3.5314996127361099E-16</v>
      </c>
      <c r="DE247" s="1">
        <v>6.2632702475282397E-15</v>
      </c>
      <c r="DF247" s="1">
        <v>-1.73463739878834E-15</v>
      </c>
      <c r="DG247" s="1">
        <v>3.0987732917586597E-14</v>
      </c>
      <c r="DH247" s="1">
        <v>8.2065295881800306E-15</v>
      </c>
      <c r="DI247" s="1">
        <v>1.7515005500775101E-14</v>
      </c>
      <c r="DJ247" s="1">
        <v>1.2491276107179801E-15</v>
      </c>
      <c r="DK247" s="1">
        <v>1.4950817863316999E-14</v>
      </c>
      <c r="DL247">
        <v>1.57669080954563</v>
      </c>
      <c r="DM247" s="1">
        <v>-1.8828953672215201E-14</v>
      </c>
      <c r="DN247" s="1">
        <v>-1.99683139499027E-14</v>
      </c>
      <c r="DO247" s="1">
        <v>-2.4503960991139E-14</v>
      </c>
      <c r="DP247" s="1">
        <v>1.853085087838E-16</v>
      </c>
      <c r="DQ247" s="1">
        <v>2.8799227596704701E-13</v>
      </c>
      <c r="DR247" s="1">
        <v>-1.4087011384460899E-16</v>
      </c>
      <c r="DS247" s="1">
        <v>-1.15971532570817E-14</v>
      </c>
      <c r="DT247" s="1">
        <v>4.36470837635237E-14</v>
      </c>
      <c r="DU247" s="1">
        <v>9.7045829686028996E-15</v>
      </c>
      <c r="DV247" s="1">
        <v>-3.3647452909793301E-16</v>
      </c>
      <c r="DW247" s="1">
        <v>4.3548241499918697E-30</v>
      </c>
      <c r="DX247" s="1">
        <v>-1.3855157415116601E-15</v>
      </c>
      <c r="DY247" s="1">
        <v>1.7814229817778901E-18</v>
      </c>
      <c r="DZ247">
        <v>0.577535486204937</v>
      </c>
      <c r="EA247">
        <v>1.5740929080417401</v>
      </c>
      <c r="EB247" s="1">
        <v>7.0047604219140998E-15</v>
      </c>
      <c r="EC247" s="1">
        <v>3.6989791567511097E-15</v>
      </c>
      <c r="ED247" s="1">
        <v>1.0598064626123701E-15</v>
      </c>
      <c r="EE247" s="1">
        <v>1.10282096180916E-13</v>
      </c>
      <c r="EF247" s="1">
        <v>-6.39187533206934E-14</v>
      </c>
      <c r="EG247" s="1">
        <v>2.15072845824603E-14</v>
      </c>
      <c r="EH247" s="1">
        <v>-1.6887715830272599E-14</v>
      </c>
      <c r="EI247" s="1">
        <v>2.8534429777470798E-14</v>
      </c>
      <c r="EJ247" s="1">
        <v>3.9932915184337099E-15</v>
      </c>
      <c r="EK247" s="1">
        <v>4.2759145354756897E-14</v>
      </c>
      <c r="EL247" s="1">
        <v>5.7615993423013397E-16</v>
      </c>
      <c r="EM247" s="1">
        <v>1.2646293626397001E-15</v>
      </c>
      <c r="EN247" s="1">
        <v>4.6050932345076701E-14</v>
      </c>
      <c r="EO247" s="1">
        <v>-9.7982519249230598E-20</v>
      </c>
      <c r="EP247" s="1">
        <v>-1.26210876202455E-14</v>
      </c>
      <c r="EQ247" s="1">
        <v>3.7453445672239703E-14</v>
      </c>
      <c r="ER247" s="1">
        <v>-1.8054783360717399E-14</v>
      </c>
      <c r="ES247" s="1">
        <v>-1.51848775189176E-15</v>
      </c>
      <c r="ET247" s="1">
        <v>3.0990871740919402E-14</v>
      </c>
      <c r="EU247" s="1">
        <v>-7.6477396138756703E-14</v>
      </c>
      <c r="EV247" s="1">
        <v>-1.12548682262243E-14</v>
      </c>
      <c r="EW247" s="1">
        <v>4.0683635340155299E-15</v>
      </c>
      <c r="EX247" s="1">
        <v>2.24894211357267E-14</v>
      </c>
      <c r="EY247" s="1">
        <v>-7.0176334545938006E-14</v>
      </c>
      <c r="EZ247" s="1">
        <v>-6.7323747244396501E-15</v>
      </c>
      <c r="FA247" s="1">
        <v>6.0953425368640996E-17</v>
      </c>
      <c r="FB247" s="1">
        <v>5.2998453407162802E-16</v>
      </c>
      <c r="FC247" s="1">
        <v>-1.3148097084473699E-14</v>
      </c>
      <c r="FD247" s="1">
        <v>-3.0246146011039501E-15</v>
      </c>
      <c r="FE247" s="1">
        <v>-1.84998418353556E-14</v>
      </c>
      <c r="FF247" s="1">
        <v>1.4106733218251901E-14</v>
      </c>
      <c r="FG247" s="1">
        <v>3.4132107409591199E-15</v>
      </c>
      <c r="FH247" s="1">
        <v>1.39097781262973E-13</v>
      </c>
      <c r="FI247" s="1">
        <v>6.6309748948041502E-13</v>
      </c>
      <c r="FJ247" s="1">
        <v>-1.39394761571364E-14</v>
      </c>
      <c r="FK247" s="1">
        <v>2.5831489360271701E-16</v>
      </c>
      <c r="FL247" s="1">
        <v>-3.4020554437665897E-14</v>
      </c>
      <c r="FM247" s="1">
        <v>3.0039764330121801E-14</v>
      </c>
      <c r="FN247" s="1">
        <v>4.0880878547209702E-16</v>
      </c>
      <c r="FO247" s="1">
        <v>-2.6499492777519301E-13</v>
      </c>
      <c r="FP247" s="1">
        <v>-8.2456261818778894E-15</v>
      </c>
      <c r="FQ247" s="1">
        <v>-6.53920933406758E-15</v>
      </c>
      <c r="FR247" s="1">
        <v>-2.6885576591277001E-14</v>
      </c>
      <c r="FS247" s="1">
        <v>-1.2678860143165001E-15</v>
      </c>
      <c r="FT247" s="1">
        <v>2.57993704949412E-14</v>
      </c>
      <c r="FU247" s="1">
        <v>-4.4773661599076002E-15</v>
      </c>
      <c r="FV247" s="1">
        <v>6.3809293966399302E-12</v>
      </c>
      <c r="FW247" s="1">
        <v>-6.1311755580558498E-12</v>
      </c>
      <c r="FX247" s="1">
        <v>2.6091114884175999E-15</v>
      </c>
      <c r="FY247" s="1">
        <v>-2.6941357629853402E-13</v>
      </c>
      <c r="FZ247" s="1">
        <v>-6.2082626907501203E-16</v>
      </c>
      <c r="GA247" s="1">
        <v>3.63866500988504E-14</v>
      </c>
      <c r="GB247" s="1">
        <v>-7.2609562991298904E-16</v>
      </c>
      <c r="GC247" s="1">
        <v>1.41751236931743E-15</v>
      </c>
      <c r="GD247" s="1">
        <v>7.5249935439982399E-16</v>
      </c>
      <c r="GE247" s="1">
        <v>-9.0552507541712105E-15</v>
      </c>
      <c r="GF247" s="1">
        <v>8.0177701667750798E-14</v>
      </c>
      <c r="GG247" s="1">
        <v>-3.6383670676941498E-15</v>
      </c>
      <c r="GH247" s="1">
        <v>-1.84972598001035E-13</v>
      </c>
      <c r="GI247" s="1">
        <v>-1.67365413099346E-14</v>
      </c>
      <c r="GJ247" s="1">
        <v>-1.6351731537848999E-13</v>
      </c>
      <c r="GK247" s="1">
        <v>1.2440287863401501E-13</v>
      </c>
      <c r="GL247" s="1">
        <v>-3.5679641866491103E-15</v>
      </c>
      <c r="GM247" s="1">
        <v>-4.55363555385066E-11</v>
      </c>
      <c r="GN247" s="1">
        <v>7.4129181582910398E-16</v>
      </c>
      <c r="GO247" s="1">
        <v>1.29845559018734E-14</v>
      </c>
      <c r="GP247" s="1">
        <v>6.7966874844138598E-12</v>
      </c>
      <c r="GQ247" s="1">
        <v>5.1655014319485502E-13</v>
      </c>
      <c r="GR247" s="1">
        <v>-2.2601320984138199E-14</v>
      </c>
      <c r="GS247" s="1">
        <v>-4.9346502245045399E-15</v>
      </c>
      <c r="GT247" s="1">
        <v>-5.08218741897813E-16</v>
      </c>
      <c r="GU247" s="1">
        <v>4.8417117669643E-15</v>
      </c>
      <c r="GV247" s="1">
        <v>5.2092709184189904E-15</v>
      </c>
      <c r="GW247" s="1">
        <v>1.5097997232776701E-11</v>
      </c>
      <c r="GX247" s="1">
        <v>-9.2201753283944808E-13</v>
      </c>
      <c r="GY247" s="1">
        <v>-1.04342403660051E-13</v>
      </c>
      <c r="GZ247" s="1">
        <v>3.3831692529852498E-14</v>
      </c>
      <c r="HA247" s="1">
        <v>1.7380704037369301E-14</v>
      </c>
      <c r="HB247" s="1">
        <v>7.8497988495724095E-14</v>
      </c>
      <c r="HC247" s="1">
        <v>-1.9870312484001801E-13</v>
      </c>
      <c r="HD247" s="1">
        <v>-5.5357506583779699E-14</v>
      </c>
      <c r="HE247" s="1">
        <v>-2.2079209975658901E-14</v>
      </c>
      <c r="HF247" s="1">
        <v>-1.2813689826795001E-13</v>
      </c>
      <c r="HG247" s="1">
        <v>-4.8635274276359896E-16</v>
      </c>
      <c r="HH247" s="1">
        <v>1.6255701889556301E-12</v>
      </c>
      <c r="HI247" s="1">
        <v>-5.5268984904243002E-14</v>
      </c>
      <c r="HJ247" s="1">
        <v>6.4817314568937397E-13</v>
      </c>
      <c r="HK247" s="1">
        <v>-2.0457132399976499E-14</v>
      </c>
      <c r="HL247" s="1">
        <v>1.4513561541869299E-14</v>
      </c>
      <c r="HM247" s="1">
        <v>-9.7003285757284806E-15</v>
      </c>
      <c r="HN247" s="1">
        <v>2.4010013554114299E-15</v>
      </c>
      <c r="HO247" s="1">
        <v>1.7188020936552201E-12</v>
      </c>
      <c r="HP247" s="1">
        <v>-1.31217427999169E-16</v>
      </c>
      <c r="HQ247" s="1">
        <v>-2.6492851447404101E-16</v>
      </c>
      <c r="HR247" s="1">
        <v>-9.8339785492335498E-15</v>
      </c>
      <c r="HS247" s="1">
        <v>-1.04057129697914E-14</v>
      </c>
      <c r="HT247" s="1">
        <v>1.56493128325079E-14</v>
      </c>
      <c r="HU247" s="1">
        <v>7.2304575370652505E-15</v>
      </c>
      <c r="HV247">
        <v>0.55678077896312494</v>
      </c>
      <c r="HW247">
        <v>1.6083700650817001</v>
      </c>
      <c r="HX247" s="1">
        <v>-1.2869490574710601E-14</v>
      </c>
      <c r="HY247" s="1">
        <v>4.5653242265049697E-15</v>
      </c>
      <c r="HZ247" s="1">
        <v>-2.56507978211338E-14</v>
      </c>
      <c r="IA247">
        <v>0.556780778965699</v>
      </c>
      <c r="IB247" s="1">
        <v>-3.2841614519296899E-14</v>
      </c>
      <c r="IC247" s="1">
        <v>3.3890299262642202E-13</v>
      </c>
      <c r="ID247" s="1">
        <v>1.34253630670543E-14</v>
      </c>
      <c r="IE247" s="1">
        <v>1.3318413083629299E-15</v>
      </c>
      <c r="IF247" s="1">
        <v>-2.9611229467058201E-16</v>
      </c>
      <c r="IG247" s="1">
        <v>-7.6527610812725403E-14</v>
      </c>
      <c r="IH247" s="1">
        <v>-2.03093396494421E-13</v>
      </c>
      <c r="II247" s="1">
        <v>-6.5315046422482601E-14</v>
      </c>
      <c r="IJ247" s="1">
        <v>6.3635647367194698E-12</v>
      </c>
      <c r="IK247" s="1">
        <v>3.17524286574178E-16</v>
      </c>
      <c r="IL247" s="1">
        <v>6.3994301685489105E-14</v>
      </c>
      <c r="IM247" s="1">
        <v>1.09337022953546E-13</v>
      </c>
      <c r="IN247" s="1">
        <v>-1.8002926171588899E-14</v>
      </c>
      <c r="IO247" s="1">
        <v>-1.34887041737003E-14</v>
      </c>
      <c r="IP247" s="1">
        <v>2.79245106071839E-12</v>
      </c>
      <c r="IQ247" s="1">
        <v>-9.5970125791475009E-16</v>
      </c>
      <c r="IR247" s="1">
        <v>-1.41963687122627E-14</v>
      </c>
      <c r="IS247" s="1">
        <v>-9.49367920585565E-16</v>
      </c>
      <c r="IT247" s="1">
        <v>1.9229328329747E-14</v>
      </c>
      <c r="IU247" s="1">
        <v>-1.29766804676211E-14</v>
      </c>
      <c r="IV247" s="1">
        <v>-1.09837373767734E-14</v>
      </c>
      <c r="IW247" s="1">
        <v>3.3691505742628799E-15</v>
      </c>
      <c r="IX247" s="1">
        <v>-2.4834681315814499E-16</v>
      </c>
      <c r="IY247">
        <v>0.55678077896556999</v>
      </c>
      <c r="IZ247" s="1">
        <v>1.64541919734356E-16</v>
      </c>
      <c r="JA247" s="1">
        <v>-2.3151620129597602E-13</v>
      </c>
      <c r="JB247" s="1">
        <v>1.6009266123476499E-16</v>
      </c>
      <c r="JC247" s="1">
        <v>7.4201657256955801E-17</v>
      </c>
      <c r="JD247" s="1">
        <v>2.1002144484093601E-16</v>
      </c>
      <c r="JE247" s="1">
        <v>8.7689599052096197E-15</v>
      </c>
      <c r="JF247" s="1">
        <v>6.2546853480777199E-13</v>
      </c>
      <c r="JG247" s="1">
        <v>6.7607164381243495E-14</v>
      </c>
      <c r="JH247" s="1">
        <v>7.6432805800031796E-15</v>
      </c>
      <c r="JI247" s="1">
        <v>-2.6172239112371199E-14</v>
      </c>
      <c r="JJ247" s="1">
        <v>-1.8559091346768601E-14</v>
      </c>
      <c r="JK247" s="1">
        <v>4.1952203310916302E-13</v>
      </c>
      <c r="JL247" s="1">
        <v>1.34349160860267E-16</v>
      </c>
      <c r="JM247" s="1">
        <v>-3.3904756910937101E-13</v>
      </c>
      <c r="JN247" s="1">
        <v>-5.4603219665933196E-16</v>
      </c>
      <c r="JO247" s="1">
        <v>8.0442412885279199E-14</v>
      </c>
      <c r="JP247" s="1">
        <v>3.2769148058651302E-12</v>
      </c>
      <c r="JQ247" s="1">
        <v>2.2486459258824501E-15</v>
      </c>
      <c r="JR247" s="1">
        <v>-2.6796609260115301E-12</v>
      </c>
      <c r="JS247" s="1">
        <v>4.2177148188094901E-14</v>
      </c>
      <c r="JT247" s="1">
        <v>-2.2111824349890501E-16</v>
      </c>
      <c r="JU247" s="1">
        <v>7.70569561403441E-13</v>
      </c>
      <c r="JV247" s="1">
        <v>-3.65203553516144E-14</v>
      </c>
      <c r="JW247" s="1">
        <v>9.30173934687232E-16</v>
      </c>
      <c r="JX247" s="1">
        <v>1.8467741320498401E-14</v>
      </c>
      <c r="JY247" s="1">
        <v>1.5969102999385201E-14</v>
      </c>
      <c r="JZ247" s="1">
        <v>-1.89506705721611E-16</v>
      </c>
      <c r="KA247" s="1">
        <v>-1.6752001008835201E-16</v>
      </c>
      <c r="KB247" s="1">
        <v>3.4757924755491398E-14</v>
      </c>
      <c r="KC247" s="1">
        <v>-1.3162669339795899E-13</v>
      </c>
      <c r="KD247" s="1">
        <v>1.88183647437084E-14</v>
      </c>
      <c r="KE247" s="1">
        <v>2.8986014540322801E-14</v>
      </c>
      <c r="KF247" s="1">
        <v>-1.12498187338844E-15</v>
      </c>
      <c r="KG247" s="1">
        <v>1.5361274981241401E-13</v>
      </c>
      <c r="KH247" s="1">
        <v>-2.19586161505865E-13</v>
      </c>
      <c r="KI247" s="1">
        <v>2.2771830532690202E-15</v>
      </c>
      <c r="KJ247" s="1">
        <v>3.5638204457878202E-14</v>
      </c>
      <c r="KK247" s="1">
        <v>2.5602353245415E-16</v>
      </c>
      <c r="KL247" s="1">
        <v>1.7475152972290601E-13</v>
      </c>
      <c r="KM247" s="1">
        <v>8.8842444517567192E-15</v>
      </c>
      <c r="KN247">
        <v>1.57669080954614</v>
      </c>
      <c r="KO247">
        <v>1.60837006508123</v>
      </c>
      <c r="KP247" s="1">
        <v>2.2886853154167099E-16</v>
      </c>
      <c r="KQ247" s="1">
        <v>1.04209969610119E-14</v>
      </c>
      <c r="KR247" s="1">
        <v>1.6686918886571999E-15</v>
      </c>
      <c r="KS247" s="1">
        <v>4.3750906402689698E-15</v>
      </c>
      <c r="KT247" s="1">
        <v>2.14310371340775E-13</v>
      </c>
      <c r="KU247" s="1">
        <v>3.1536292059962399E-14</v>
      </c>
      <c r="KV247" s="1">
        <v>6.3280761979870001E-16</v>
      </c>
      <c r="KW247" s="1">
        <v>9.1835232711183803E-16</v>
      </c>
      <c r="KX247">
        <v>1.57669080954539</v>
      </c>
      <c r="KY247" s="1">
        <v>1.1220471187258499E-16</v>
      </c>
      <c r="KZ247" s="1">
        <v>1.20832547202076E-14</v>
      </c>
      <c r="LA247" s="1">
        <v>2.0922734521109799E-14</v>
      </c>
      <c r="LB247" s="1">
        <v>6.9448476946734698E-14</v>
      </c>
      <c r="LC247" s="1">
        <v>-7.4213437927861293E-12</v>
      </c>
      <c r="LD247" s="1">
        <v>-1.2688880646966701E-13</v>
      </c>
      <c r="LE247" s="1">
        <v>2.0968442378584699E-12</v>
      </c>
      <c r="LF247" s="1">
        <v>-1.22275861655547E-14</v>
      </c>
      <c r="LG247" s="1">
        <v>-2.1368963277293999E-15</v>
      </c>
      <c r="LH247" s="1">
        <v>1.48007278019422E-16</v>
      </c>
      <c r="LI247" s="1">
        <v>2.0578341088935399E-15</v>
      </c>
      <c r="LJ247" s="1">
        <v>6.2375979164481901E-16</v>
      </c>
      <c r="LK247" s="1">
        <v>3.5571676692363803E-17</v>
      </c>
      <c r="LL247" s="1">
        <v>8.6316786711368504E-15</v>
      </c>
      <c r="LM247" s="1">
        <v>-3.18900592985395E-15</v>
      </c>
      <c r="LN247" s="1">
        <v>-5.4108978906950603E-14</v>
      </c>
      <c r="LO247" s="1">
        <v>6.4691437335715498E-14</v>
      </c>
      <c r="LP247" s="1">
        <v>-2.9667474990044703E-14</v>
      </c>
      <c r="LQ247">
        <v>1.5766908095452701</v>
      </c>
      <c r="LR247">
        <v>0.56333791557161705</v>
      </c>
      <c r="LS247" s="1">
        <v>2.2737049946195799E-14</v>
      </c>
      <c r="LT247">
        <v>1.57409290804157</v>
      </c>
      <c r="LU247">
        <v>1.60837006508128</v>
      </c>
      <c r="LV247" s="1">
        <v>2.9679961326170403E-17</v>
      </c>
      <c r="LW247" s="1">
        <v>6.1366268308859802E-15</v>
      </c>
      <c r="LX247">
        <v>1.60837006508158</v>
      </c>
      <c r="LY247" s="1">
        <v>-6.2545946862243606E-14</v>
      </c>
      <c r="LZ247" s="1">
        <v>-2.8247630713107902E-16</v>
      </c>
      <c r="MA247" s="1">
        <v>1.13719486476488E-15</v>
      </c>
      <c r="MB247" s="1">
        <v>6.62114917090533E-15</v>
      </c>
      <c r="MC247" s="1">
        <v>-5.09630407295649E-14</v>
      </c>
      <c r="MD247" s="1">
        <v>2.2596027405856698E-15</v>
      </c>
      <c r="ME247" s="1">
        <v>-2.4950268644632602E-13</v>
      </c>
      <c r="MF247" s="1">
        <v>1.8571339349478799E-15</v>
      </c>
      <c r="MG247" s="1">
        <v>2.7531613975502701E-14</v>
      </c>
      <c r="MH247" s="1">
        <v>-7.0066227836357601E-16</v>
      </c>
      <c r="MI247" s="1">
        <v>-2.2752648340011501E-16</v>
      </c>
      <c r="MJ247" s="1">
        <v>-1.2605497942074701E-12</v>
      </c>
      <c r="MK247" s="1">
        <v>2.7773382851624201E-14</v>
      </c>
      <c r="ML247" s="1">
        <v>-1.2316163277440401E-13</v>
      </c>
      <c r="MM247" s="1">
        <v>-1.29594349771874E-14</v>
      </c>
      <c r="MN247" s="1">
        <v>-2.7132934640938502E-11</v>
      </c>
      <c r="MO247" s="1">
        <v>-6.0511280941233702E-14</v>
      </c>
      <c r="MP247" s="1">
        <v>3.7270904425984797E-15</v>
      </c>
      <c r="MQ247" s="1">
        <v>-1.30672366472232E-15</v>
      </c>
      <c r="MR247" s="1">
        <v>-1.67534632841136E-14</v>
      </c>
      <c r="MS247" s="1">
        <v>1.36599312312453E-13</v>
      </c>
      <c r="MT247" s="1">
        <v>2.2362157735248399E-17</v>
      </c>
      <c r="MU247" s="1">
        <v>8.1707061998287103E-13</v>
      </c>
      <c r="MV247" s="1">
        <v>-1.37594919463736E-14</v>
      </c>
      <c r="MW247" s="1">
        <v>-5.0299215473360901E-15</v>
      </c>
      <c r="MX247" s="1">
        <v>5.2773933645904299E-14</v>
      </c>
      <c r="MY247" s="1">
        <v>-6.2708467028121998E-12</v>
      </c>
      <c r="MZ247" s="1">
        <v>-5.26655183560385E-16</v>
      </c>
      <c r="NA247" s="1">
        <v>8.8850552631483602E-16</v>
      </c>
      <c r="NB247" s="1">
        <v>7.4373085356258195E-15</v>
      </c>
      <c r="NC247" s="1">
        <v>6.9157885580726797E-14</v>
      </c>
      <c r="ND247" s="1">
        <v>-7.7579323493085204E-17</v>
      </c>
      <c r="NE247" s="1">
        <v>-9.9569923860022593E-15</v>
      </c>
      <c r="NF247" s="1">
        <v>-7.1000149247201302E-16</v>
      </c>
      <c r="NG247">
        <v>0.56433624520960401</v>
      </c>
      <c r="NH247" s="1">
        <v>6.8312039113037097E-15</v>
      </c>
      <c r="NI247" s="1">
        <v>7.5905730029786002E-16</v>
      </c>
      <c r="NJ247" s="1">
        <v>1.41161388199735E-15</v>
      </c>
      <c r="NK247" s="1">
        <v>-3.1566317387015702E-14</v>
      </c>
      <c r="NL247" s="1">
        <v>-4.3769990965042797E-14</v>
      </c>
      <c r="NM247" s="1">
        <v>-2.5097882914079302E-15</v>
      </c>
      <c r="NN247" s="1">
        <v>-8.40921944706434E-15</v>
      </c>
      <c r="NO247" s="1">
        <v>2.9267994821531699E-14</v>
      </c>
      <c r="NP247" s="1">
        <v>-1.85659418578915E-16</v>
      </c>
      <c r="NQ247" s="1">
        <v>-2.51189433007682E-13</v>
      </c>
      <c r="NR247" s="1">
        <v>3.0005615048318302E-14</v>
      </c>
      <c r="NS247" s="1">
        <v>-3.2428265669599699E-16</v>
      </c>
      <c r="NT247" s="1">
        <v>-1.5305537820919501E-14</v>
      </c>
      <c r="NU247" s="1">
        <v>1.21475070439779E-15</v>
      </c>
      <c r="NV247" s="1">
        <v>-2.9830950949395199E-16</v>
      </c>
      <c r="NW247" s="1">
        <v>6.3718251112542694E-14</v>
      </c>
      <c r="NX247" s="1">
        <v>-2.5943533280277E-14</v>
      </c>
      <c r="NY247" s="1">
        <v>-6.6263727327281302E-15</v>
      </c>
      <c r="NZ247" s="1">
        <v>5.6230881983969496E-16</v>
      </c>
      <c r="OA247" s="1">
        <v>7.4212948105752503E-15</v>
      </c>
      <c r="OB247" s="1">
        <v>-1.50012625000723E-14</v>
      </c>
      <c r="OC247" s="1">
        <v>-1.13025829468422E-12</v>
      </c>
      <c r="OD247" s="1">
        <v>-8.1660495586896605E-14</v>
      </c>
      <c r="OE247" s="1">
        <v>-7.52034334388296E-15</v>
      </c>
      <c r="OF247" s="1">
        <v>-1.4839721414686901E-14</v>
      </c>
      <c r="OG247" s="1">
        <v>-2.21255468984213E-14</v>
      </c>
      <c r="OH247" s="1">
        <v>-9.3629410915966396E-14</v>
      </c>
      <c r="OI247" s="1">
        <v>4.75367238775171E-17</v>
      </c>
      <c r="OJ247" s="1">
        <v>8.5671533699687198E-13</v>
      </c>
      <c r="OK247" s="1">
        <v>2.58515010547347E-14</v>
      </c>
      <c r="OL247" s="1">
        <v>-4.7977943183299801E-14</v>
      </c>
      <c r="OM247" s="1">
        <v>-7.9701285783541299E-16</v>
      </c>
      <c r="ON247" s="1">
        <v>-6.6849906563876101E-14</v>
      </c>
      <c r="OO247" s="1">
        <v>-1.6062861433556899E-14</v>
      </c>
      <c r="OP247" s="1">
        <v>-1.90894757572543E-14</v>
      </c>
      <c r="OQ247" s="1">
        <v>4.0109655294213003E-17</v>
      </c>
      <c r="OR247" s="1">
        <v>2.9009522138641703E-14</v>
      </c>
      <c r="OS247" s="1">
        <v>7.7173111774096006E-15</v>
      </c>
      <c r="OT247" s="1">
        <v>-9.3846811418807105E-15</v>
      </c>
      <c r="OU247" s="1">
        <v>4.2592396264988598E-13</v>
      </c>
      <c r="OV247" s="1">
        <v>-6.9428046953680901E-16</v>
      </c>
      <c r="OW247" s="1">
        <v>-9.6468649270308896E-14</v>
      </c>
      <c r="OX247" s="1">
        <v>-1.92817494204503E-13</v>
      </c>
      <c r="OY247" s="1">
        <v>2.3939819106463E-14</v>
      </c>
      <c r="OZ247" s="1">
        <v>1.35406650059067E-11</v>
      </c>
      <c r="PA247" s="1">
        <v>-1.0035874328067301E-14</v>
      </c>
      <c r="PB247" s="1">
        <v>-5.3600459836581799E-15</v>
      </c>
      <c r="PC247" s="1">
        <v>5.9181804450846298E-14</v>
      </c>
      <c r="PD247" s="1">
        <v>1.7105176173866401E-14</v>
      </c>
      <c r="PE247">
        <v>0.45804124079344499</v>
      </c>
      <c r="PF247">
        <v>1.6083700650813799</v>
      </c>
      <c r="PG247">
        <v>1.60837006508181</v>
      </c>
      <c r="PH247" s="1">
        <v>-5.23011054894356E-13</v>
      </c>
      <c r="PI247" s="1">
        <v>2.29486202370806E-15</v>
      </c>
      <c r="PJ247" s="1">
        <v>5.4864146185021801E-14</v>
      </c>
      <c r="PK247" s="1">
        <v>1.96446092744847E-14</v>
      </c>
      <c r="PL247" s="1">
        <v>2.6602996633319199E-14</v>
      </c>
      <c r="PM247" s="1">
        <v>-6.7282374248365797E-13</v>
      </c>
      <c r="PN247" s="1">
        <v>9.10518745026933E-17</v>
      </c>
      <c r="PO247" s="1">
        <v>-2.68919823238775E-14</v>
      </c>
      <c r="PP247" s="1">
        <v>-2.8269774054435699E-14</v>
      </c>
      <c r="PQ247" s="1">
        <v>-1.5883125930587901E-14</v>
      </c>
      <c r="PR247" s="1">
        <v>-1.9693788455766099E-13</v>
      </c>
      <c r="PS247" s="1">
        <v>-2.4161302220704601E-14</v>
      </c>
      <c r="PT247" s="1">
        <v>-4.4095621862683199E-14</v>
      </c>
      <c r="PU247" s="1">
        <v>-1.6374332451708699E-13</v>
      </c>
      <c r="SG247">
        <f>COUNTIF(B247:SF247,"&gt;0.1")</f>
        <v>23</v>
      </c>
    </row>
    <row r="248" spans="1:501" x14ac:dyDescent="0.2">
      <c r="A248" t="s">
        <v>363</v>
      </c>
      <c r="B248" s="1">
        <v>9.35734045571291E-15</v>
      </c>
      <c r="C248" s="1">
        <v>-2.4147776764791398E-13</v>
      </c>
      <c r="D248" s="1">
        <v>-1.28486364200584E-15</v>
      </c>
      <c r="E248" s="1">
        <v>-1.2781603035214001E-13</v>
      </c>
      <c r="F248" s="1">
        <v>2.2310819171585E-13</v>
      </c>
      <c r="G248" s="1">
        <v>3.9109464264945402E-14</v>
      </c>
      <c r="H248" s="1">
        <v>4.03033566048987E-13</v>
      </c>
      <c r="I248" s="1">
        <v>-2.6301835499403401E-13</v>
      </c>
      <c r="J248" s="1">
        <v>-2.0354586741666499E-13</v>
      </c>
      <c r="K248" s="1">
        <v>-2.2379949901824799E-13</v>
      </c>
      <c r="L248" s="1">
        <v>2.0162953907540501E-14</v>
      </c>
      <c r="M248" s="1">
        <v>-7.2753450840066899E-13</v>
      </c>
      <c r="N248" s="1">
        <v>8.3670454061077794E-15</v>
      </c>
      <c r="O248" s="1">
        <v>5.9592535182411101E-15</v>
      </c>
      <c r="P248" s="1">
        <v>-1.4032433436493599E-12</v>
      </c>
      <c r="Q248" s="1">
        <v>-1.7128791405376601E-13</v>
      </c>
      <c r="R248" s="1">
        <v>-2.2328363558628399E-13</v>
      </c>
      <c r="S248" s="1">
        <v>-1.04095345214986E-13</v>
      </c>
      <c r="T248" s="1">
        <v>-2.2094494194990099E-13</v>
      </c>
      <c r="U248" s="1">
        <v>3.9678666275037397E-14</v>
      </c>
      <c r="V248" s="1">
        <v>-3.1512788331686398E-16</v>
      </c>
      <c r="W248" s="1">
        <v>-2.2383223726550901E-13</v>
      </c>
      <c r="X248" s="1">
        <v>-1.2211995900553E-15</v>
      </c>
      <c r="Y248" s="1">
        <v>2.4397870185692099E-14</v>
      </c>
      <c r="Z248" s="1">
        <v>1.1169698359156E-15</v>
      </c>
      <c r="AA248" s="1">
        <v>2.5004695763957098E-13</v>
      </c>
      <c r="AB248" s="1">
        <v>-2.2383226450727201E-13</v>
      </c>
      <c r="AC248" s="1">
        <v>-1.95960086805265E-13</v>
      </c>
      <c r="AD248" s="1">
        <v>-6.8987307315818496E-16</v>
      </c>
      <c r="AE248" s="1">
        <v>-7.6687026387113698E-13</v>
      </c>
      <c r="AF248" s="1">
        <v>-2.2808885439780002E-13</v>
      </c>
      <c r="AG248" s="1">
        <v>-1.6090439975115901E-14</v>
      </c>
      <c r="AH248" s="1">
        <v>-2.4297059808731802E-13</v>
      </c>
      <c r="AI248" s="1">
        <v>-1.2743341785217399E-12</v>
      </c>
      <c r="AJ248" s="1">
        <v>2.2383223726550901E-13</v>
      </c>
      <c r="AK248" s="1">
        <v>-2.23947345131213E-13</v>
      </c>
      <c r="AL248" s="1">
        <v>-2.8107101490398998E-13</v>
      </c>
      <c r="AM248" s="1">
        <v>7.1188597777165702E-15</v>
      </c>
      <c r="AN248" s="1">
        <v>8.0958868710910701E-13</v>
      </c>
      <c r="AO248" s="1">
        <v>-2.9001075639280001E-13</v>
      </c>
      <c r="AP248" s="1">
        <v>-4.3498388640801199E-13</v>
      </c>
      <c r="AQ248" s="1">
        <v>2.5589913994330298E-15</v>
      </c>
      <c r="AR248" s="1">
        <v>-3.2301632617547598E-13</v>
      </c>
      <c r="AS248" s="1">
        <v>-2.2182263875578499E-13</v>
      </c>
      <c r="AT248" s="1">
        <v>1.3230013699562199E-14</v>
      </c>
      <c r="AU248" s="1">
        <v>1.8747156174629199E-12</v>
      </c>
      <c r="AV248" s="1">
        <v>-1.5754801445583699E-13</v>
      </c>
      <c r="AW248" s="1">
        <v>-1.7296369601134399E-13</v>
      </c>
      <c r="AX248" s="1">
        <v>1.7430637321910101E-14</v>
      </c>
      <c r="AY248" s="1">
        <v>-1.0758672956151E-16</v>
      </c>
      <c r="AZ248" s="1">
        <v>-2.9317317803829701E-13</v>
      </c>
      <c r="BA248" s="1">
        <v>1.81846161485856E-13</v>
      </c>
      <c r="BB248" s="1">
        <v>8.3214449693267495E-15</v>
      </c>
      <c r="BC248" s="1">
        <v>1.87186542502333E-14</v>
      </c>
      <c r="BD248" s="1">
        <v>-2.2651814734456199E-13</v>
      </c>
      <c r="BE248" s="1">
        <v>1.44108730194815E-14</v>
      </c>
      <c r="BF248" s="1">
        <v>1.6905560169886401E-13</v>
      </c>
      <c r="BG248" s="1">
        <v>-2.2418095084200401E-13</v>
      </c>
      <c r="BH248" s="1">
        <v>1.2090051984241799E-12</v>
      </c>
      <c r="BI248" s="1">
        <v>1.08501349656726E-13</v>
      </c>
      <c r="BJ248">
        <v>0.51101708225546705</v>
      </c>
      <c r="BK248" s="1">
        <v>6.6524665289754003E-14</v>
      </c>
      <c r="BL248" s="1">
        <v>-3.2920791102853202E-14</v>
      </c>
      <c r="BM248" s="1">
        <v>-1.6419922916696601E-13</v>
      </c>
      <c r="BN248" s="1">
        <v>2.6818444704517602E-13</v>
      </c>
      <c r="BO248" s="1">
        <v>1.8452368321568999E-14</v>
      </c>
      <c r="BP248" s="1">
        <v>-6.5767238893936198E-16</v>
      </c>
      <c r="BQ248" s="1">
        <v>-1.42142976785589E-13</v>
      </c>
      <c r="BR248" s="1">
        <v>-1.9859845879867701E-13</v>
      </c>
      <c r="BS248" s="1">
        <v>-1.6621509682846301E-13</v>
      </c>
      <c r="BT248" s="1">
        <v>-1.57311998161509E-14</v>
      </c>
      <c r="BU248" s="1">
        <v>3.5462161554628302E-14</v>
      </c>
      <c r="BV248" s="1">
        <v>-1.4620569007852899E-13</v>
      </c>
      <c r="BW248" s="1">
        <v>1.06636794726056E-15</v>
      </c>
      <c r="BX248" s="1">
        <v>7.6391900048790405E-14</v>
      </c>
      <c r="BY248" s="1">
        <v>1.6132405864532301E-13</v>
      </c>
      <c r="BZ248" s="1">
        <v>-2.2253020915881899E-14</v>
      </c>
      <c r="CA248" s="1">
        <v>-1.6420348985853501E-13</v>
      </c>
      <c r="CB248">
        <v>14.7100981621816</v>
      </c>
      <c r="CC248" s="1">
        <v>-2.2454513854968201E-13</v>
      </c>
      <c r="CD248" s="1">
        <v>6.3910233605314405E-16</v>
      </c>
      <c r="CE248" s="1">
        <v>-1.6425022175846001E-13</v>
      </c>
      <c r="CF248" s="1">
        <v>-2.78908030157724E-13</v>
      </c>
      <c r="CG248" s="1">
        <v>1.15347519761755E-13</v>
      </c>
      <c r="CH248" s="1">
        <v>7.4336557284373297E-14</v>
      </c>
      <c r="CI248" s="1">
        <v>2.7157912652299298E-16</v>
      </c>
      <c r="CJ248" s="1">
        <v>-8.7150790625046601E-14</v>
      </c>
      <c r="CK248" s="1">
        <v>-2.7743703240021901E-14</v>
      </c>
      <c r="CL248">
        <v>14.1285021500697</v>
      </c>
      <c r="CM248" s="1">
        <v>-1.13730423159135E-13</v>
      </c>
      <c r="CN248">
        <v>14.522234746990099</v>
      </c>
      <c r="CO248" s="1">
        <v>-1.5481132311327199E-13</v>
      </c>
      <c r="CP248" s="1">
        <v>-1.7748522120864801E-13</v>
      </c>
      <c r="CQ248" s="1">
        <v>-2.4668592703359698E-13</v>
      </c>
      <c r="CR248" s="1">
        <v>-1.6903022949203099E-13</v>
      </c>
      <c r="CS248" s="1">
        <v>-1.64248938585384E-13</v>
      </c>
      <c r="CT248" s="1">
        <v>-4.2980491645985299E-13</v>
      </c>
      <c r="CU248" s="1">
        <v>6.4147279175159504E-13</v>
      </c>
      <c r="CV248" s="1">
        <v>-6.5572191371506001E-13</v>
      </c>
      <c r="CW248" s="1">
        <v>-1.5482593422737301E-13</v>
      </c>
      <c r="CX248" s="1">
        <v>-1.6458394960656099E-13</v>
      </c>
      <c r="CY248" s="1">
        <v>-1.03060554472234E-13</v>
      </c>
      <c r="CZ248" s="1">
        <v>-1.6924491744230301E-13</v>
      </c>
      <c r="DA248" s="1">
        <v>-1.64331597231795E-13</v>
      </c>
      <c r="DB248" s="1">
        <v>1.82542713735603E-15</v>
      </c>
      <c r="DC248" s="1">
        <v>-1.35702837210078E-14</v>
      </c>
      <c r="DD248" s="1">
        <v>-1.02830085864722E-13</v>
      </c>
      <c r="DE248" s="1">
        <v>-2.9980955921138402E-14</v>
      </c>
      <c r="DF248" s="1">
        <v>1.2787046509636301E-15</v>
      </c>
      <c r="DG248" s="1">
        <v>2.4891600920381701E-13</v>
      </c>
      <c r="DH248" s="1">
        <v>-1.6437679924185799E-13</v>
      </c>
      <c r="DI248" s="1">
        <v>2.8914460977945397E-14</v>
      </c>
      <c r="DJ248" s="1">
        <v>-2.1606373231839499E-13</v>
      </c>
      <c r="DK248" s="1">
        <v>-3.9766518605518397E-14</v>
      </c>
      <c r="DL248" s="1">
        <v>-1.3124835572809599E-13</v>
      </c>
      <c r="DM248" s="1">
        <v>6.9805910103371299E-15</v>
      </c>
      <c r="DN248" s="1">
        <v>-2.6131981410088502E-13</v>
      </c>
      <c r="DO248" s="1">
        <v>-2.3247482944243802E-16</v>
      </c>
      <c r="DP248" s="1">
        <v>-1.55158122710661E-13</v>
      </c>
      <c r="DQ248" s="1">
        <v>-6.1892524021506799E-14</v>
      </c>
      <c r="DR248" s="1">
        <v>8.7409468062343196E-14</v>
      </c>
      <c r="DS248" s="1">
        <v>5.6298256398331796E-13</v>
      </c>
      <c r="DT248" s="1">
        <v>-1.64499934170997E-13</v>
      </c>
      <c r="DU248" s="1">
        <v>-2.52183612666501E-13</v>
      </c>
      <c r="DV248" s="1">
        <v>-1.4843190088154201E-13</v>
      </c>
      <c r="DW248" s="1">
        <v>-9.8773669040235002E-15</v>
      </c>
      <c r="DX248" s="1">
        <v>-3.8063358809356501E-13</v>
      </c>
      <c r="DY248" s="1">
        <v>2.7715035704275602E-13</v>
      </c>
      <c r="DZ248" s="1">
        <v>-4.4766447453101898E-13</v>
      </c>
      <c r="EA248" s="1">
        <v>-1.7431542171316701E-13</v>
      </c>
      <c r="EB248" s="1">
        <v>-1.63984147394239E-13</v>
      </c>
      <c r="EC248" s="1">
        <v>-1.38280760337946E-14</v>
      </c>
      <c r="ED248" s="1">
        <v>-1.6763677255316699E-13</v>
      </c>
      <c r="EE248">
        <v>1.43705153467344</v>
      </c>
      <c r="EF248" s="1">
        <v>-1.8977981914900199E-15</v>
      </c>
      <c r="EG248" s="1">
        <v>-2.3815954469702598E-13</v>
      </c>
      <c r="EH248" s="1">
        <v>3.0282482991612098E-14</v>
      </c>
      <c r="EI248" s="1">
        <v>-3.9071396898471E-13</v>
      </c>
      <c r="EJ248" s="1">
        <v>-2.2719662271486499E-13</v>
      </c>
      <c r="EK248" s="1">
        <v>-8.9230837012639397E-15</v>
      </c>
      <c r="EL248" s="1">
        <v>-1.6437679924185701E-13</v>
      </c>
      <c r="EM248" s="1">
        <v>-1.7243219007560599E-13</v>
      </c>
      <c r="EN248" s="1">
        <v>-2.30573344183422E-13</v>
      </c>
      <c r="EO248" s="1">
        <v>-2.2231008178160999E-13</v>
      </c>
      <c r="EP248">
        <v>15.3168210553262</v>
      </c>
      <c r="EQ248" s="1">
        <v>-1.5933185316890701E-13</v>
      </c>
      <c r="ER248" s="1">
        <v>-1.64331577425664E-13</v>
      </c>
      <c r="ES248" s="1">
        <v>7.9627273220223196E-14</v>
      </c>
      <c r="ET248" s="1">
        <v>5.0787365963531599E-15</v>
      </c>
      <c r="EU248" s="1">
        <v>-1.6003435490518701E-14</v>
      </c>
      <c r="EV248">
        <v>0.52181612482363404</v>
      </c>
      <c r="EW248" s="1">
        <v>-2.0267578611185201E-13</v>
      </c>
      <c r="EX248" s="1">
        <v>-2.51543858656894E-13</v>
      </c>
      <c r="EY248" s="1">
        <v>-1.69180643330978E-13</v>
      </c>
      <c r="EZ248" s="1">
        <v>1.8308030716966401E-16</v>
      </c>
      <c r="FA248" s="1">
        <v>-1.89180575721389E-13</v>
      </c>
      <c r="FB248" s="1">
        <v>3.3011254756054502E-13</v>
      </c>
      <c r="FC248" s="1">
        <v>6.1682226600169394E-17</v>
      </c>
      <c r="FD248" s="1">
        <v>-2.4842016677375799E-13</v>
      </c>
      <c r="FE248" s="1">
        <v>-1.63446098214731E-13</v>
      </c>
      <c r="FF248">
        <v>0</v>
      </c>
      <c r="FG248" s="1">
        <v>5.91764982509687E-15</v>
      </c>
      <c r="FH248" s="1">
        <v>-2.2408465607826299E-13</v>
      </c>
      <c r="FI248" s="1">
        <v>-2.0387760745649798E-12</v>
      </c>
      <c r="FJ248" s="1">
        <v>-1.66120121809878E-13</v>
      </c>
      <c r="FK248" s="1">
        <v>-1.4907718962788401E-13</v>
      </c>
      <c r="FL248" s="1">
        <v>-1.29206892062133E-13</v>
      </c>
      <c r="FM248" s="1">
        <v>4.26420802608678E-15</v>
      </c>
      <c r="FN248" s="1">
        <v>-2.3963399895806999E-13</v>
      </c>
      <c r="FO248" s="1">
        <v>-4.3583026772350201E-13</v>
      </c>
      <c r="FP248" s="1">
        <v>-2.06515038380072E-12</v>
      </c>
      <c r="FQ248" s="1">
        <v>-1.71037382828983E-13</v>
      </c>
      <c r="FR248" s="1">
        <v>-5.2808472884030999E-14</v>
      </c>
      <c r="FS248" s="1">
        <v>-2.3384490193470002E-13</v>
      </c>
      <c r="FT248" s="1">
        <v>-1.6479210395234399E-13</v>
      </c>
      <c r="FU248">
        <v>42.172592001138902</v>
      </c>
      <c r="FV248" s="1">
        <v>-1.55002719376653E-13</v>
      </c>
      <c r="FW248" s="1">
        <v>-1.61661870391866E-13</v>
      </c>
      <c r="FX248" s="1">
        <v>-2.2055695960553399E-13</v>
      </c>
      <c r="FY248" s="1">
        <v>-1.95617189955655E-13</v>
      </c>
      <c r="FZ248" s="1">
        <v>-1.7096879911304099E-13</v>
      </c>
      <c r="GA248" s="1">
        <v>-2.0741777320954701E-13</v>
      </c>
      <c r="GB248" s="1">
        <v>2.9435817696172798E-14</v>
      </c>
      <c r="GC248" s="1">
        <v>5.6783803260074E-14</v>
      </c>
      <c r="GD248" s="1">
        <v>-6.03229765811743E-13</v>
      </c>
      <c r="GE248" s="1">
        <v>-5.6957028930017697E-15</v>
      </c>
      <c r="GF248" s="1">
        <v>-9.8602829237482404E-14</v>
      </c>
      <c r="GG248" s="1">
        <v>-2.4034556911854299E-13</v>
      </c>
      <c r="GH248" s="1">
        <v>1.4871050071410101E-14</v>
      </c>
      <c r="GI248" s="1">
        <v>-2.33026776682486E-13</v>
      </c>
      <c r="GJ248" s="1">
        <v>5.7782428813283394E-14</v>
      </c>
      <c r="GK248" s="1">
        <v>1.10172389348337E-14</v>
      </c>
      <c r="GL248" s="1">
        <v>-2.2703920506178901E-13</v>
      </c>
      <c r="GM248" s="1">
        <v>-1.6436416889013901E-13</v>
      </c>
      <c r="GN248" s="1">
        <v>-1.64331597231795E-13</v>
      </c>
      <c r="GO248" s="1">
        <v>-2.3528543521339601E-14</v>
      </c>
      <c r="GP248" s="1">
        <v>-2.54892498657939E-13</v>
      </c>
      <c r="GQ248" s="1">
        <v>-2.2921478909425899E-13</v>
      </c>
      <c r="GR248" s="1">
        <v>-1.75028150422933E-13</v>
      </c>
      <c r="GS248" s="1">
        <v>-3.1336308522758401E-13</v>
      </c>
      <c r="GT248" s="1">
        <v>3.2478306362504501E-14</v>
      </c>
      <c r="GU248" s="1">
        <v>-4.0090464524452598E-13</v>
      </c>
      <c r="GV248" s="1">
        <v>-1.02663644017164E-13</v>
      </c>
      <c r="GW248" s="1">
        <v>2.7784914714604901E-13</v>
      </c>
      <c r="GX248" s="1">
        <v>-1.5950650458620001E-13</v>
      </c>
      <c r="GY248" s="1">
        <v>-5.9554930761973198E-14</v>
      </c>
      <c r="GZ248" s="1">
        <v>-1.98974471148996E-13</v>
      </c>
      <c r="HA248" s="1">
        <v>-4.2771748175227799E-13</v>
      </c>
      <c r="HB248" s="1">
        <v>2.1479869285967301E-13</v>
      </c>
      <c r="HC248" s="1">
        <v>2.2952218599092102E-13</v>
      </c>
      <c r="HD248" s="1">
        <v>-2.2446266000229801E-13</v>
      </c>
      <c r="HE248" s="1">
        <v>-1.1767604489314399E-13</v>
      </c>
      <c r="HF248" s="1">
        <v>3.7042716928463603E-14</v>
      </c>
      <c r="HG248" s="1">
        <v>-3.0826198489199998E-13</v>
      </c>
      <c r="HH248" s="1">
        <v>-3.1062886915958498E-13</v>
      </c>
      <c r="HI248" s="1">
        <v>-1.4746606655009401E-13</v>
      </c>
      <c r="HJ248" s="1">
        <v>5.2345882656979201E-13</v>
      </c>
      <c r="HK248" s="1">
        <v>1.58575107955507E-14</v>
      </c>
      <c r="HL248" s="1">
        <v>-5.89655875266932E-14</v>
      </c>
      <c r="HM248" s="1">
        <v>-6.6097868833303201E-15</v>
      </c>
      <c r="HN248" s="1">
        <v>2.7222152819965899E-15</v>
      </c>
      <c r="HO248" s="1">
        <v>6.7283768215701003E-15</v>
      </c>
      <c r="HP248" s="1">
        <v>1.6862990798993301E-14</v>
      </c>
      <c r="HQ248" s="1">
        <v>-2.37057560616919E-13</v>
      </c>
      <c r="HR248" s="1">
        <v>-6.0602003867071704E-13</v>
      </c>
      <c r="HS248" s="1">
        <v>-3.23294770405149E-15</v>
      </c>
      <c r="HT248" s="1">
        <v>-3.2133494204013799E-13</v>
      </c>
      <c r="HU248" s="1">
        <v>-1.8339965781145099E-13</v>
      </c>
      <c r="HV248" s="1">
        <v>-2.2750548822555299E-13</v>
      </c>
      <c r="HW248" s="1">
        <v>2.0553970033239701E-13</v>
      </c>
      <c r="HX248" s="1">
        <v>-1.6433159723179601E-13</v>
      </c>
      <c r="HY248" s="1">
        <v>2.58793681988463E-14</v>
      </c>
      <c r="HZ248">
        <v>14.476926288288301</v>
      </c>
      <c r="IA248" s="1">
        <v>-2.4031861815010699E-13</v>
      </c>
      <c r="IB248" s="1">
        <v>-2.7158849258551998E-13</v>
      </c>
      <c r="IC248" s="1">
        <v>-2.7622108507186699E-16</v>
      </c>
      <c r="ID248" s="1">
        <v>-1.8052675219646599E-13</v>
      </c>
      <c r="IE248" s="1">
        <v>-1.2320014491523399E-13</v>
      </c>
      <c r="IF248" s="1">
        <v>1.64279475983476E-13</v>
      </c>
      <c r="IG248" s="1">
        <v>-2.96680306608578E-14</v>
      </c>
      <c r="IH248" s="1">
        <v>-4.2205887222079999E-13</v>
      </c>
      <c r="II248" s="1">
        <v>1.8999283312837301E-14</v>
      </c>
      <c r="IJ248" s="1">
        <v>-2.3323184731180499E-13</v>
      </c>
      <c r="IK248" s="1">
        <v>6.5553399304276996E-15</v>
      </c>
      <c r="IL248" s="1">
        <v>2.9921567273107502E-13</v>
      </c>
      <c r="IM248" s="1">
        <v>1.70305460468178E-14</v>
      </c>
      <c r="IN248" s="1">
        <v>-7.7596267153874402E-14</v>
      </c>
      <c r="IO248" s="1">
        <v>2.4554730783044E-14</v>
      </c>
      <c r="IP248">
        <v>17.480599683595099</v>
      </c>
      <c r="IQ248" s="1">
        <v>3.13553458225806E-13</v>
      </c>
      <c r="IR248" s="1">
        <v>8.5450506308767402E-16</v>
      </c>
      <c r="IS248" s="1">
        <v>-1.6382390202393901E-13</v>
      </c>
      <c r="IT248" s="1">
        <v>7.35940114176865E-15</v>
      </c>
      <c r="IU248" s="1">
        <v>-2.1588857494708499E-13</v>
      </c>
      <c r="IV248" s="1">
        <v>9.4999375748625394E-15</v>
      </c>
      <c r="IW248" s="1">
        <v>-2.23832237265508E-13</v>
      </c>
      <c r="IX248" s="1">
        <v>-3.3901661201849402E-14</v>
      </c>
      <c r="IY248" s="1">
        <v>-2.0246204149543901E-15</v>
      </c>
      <c r="IZ248">
        <v>0.506079740633817</v>
      </c>
      <c r="JA248" s="1">
        <v>8.1946687052423905E-16</v>
      </c>
      <c r="JB248" s="1">
        <v>-2.2380871335281599E-13</v>
      </c>
      <c r="JC248" s="1">
        <v>2.3012454705646099E-14</v>
      </c>
      <c r="JD248" s="1">
        <v>-2.2848700742170599E-13</v>
      </c>
      <c r="JE248">
        <v>0.50607974063380701</v>
      </c>
      <c r="JF248" s="1">
        <v>7.8188876449596403E-17</v>
      </c>
      <c r="JG248" s="1">
        <v>-1.9290555300434701E-13</v>
      </c>
      <c r="JH248" s="1">
        <v>3.26496135586653E-15</v>
      </c>
      <c r="JI248" s="1">
        <v>-1.68424195706054E-13</v>
      </c>
      <c r="JJ248" s="1">
        <v>1.1624937397471401E-14</v>
      </c>
      <c r="JK248">
        <v>23.0998773558876</v>
      </c>
      <c r="JL248" s="1">
        <v>-8.4514060811742498E-13</v>
      </c>
      <c r="JM248" s="1">
        <v>-2.24559704116011E-13</v>
      </c>
      <c r="JN248" s="1">
        <v>3.8537742087267203E-14</v>
      </c>
      <c r="JO248" s="1">
        <v>-3.7797531736981602E-13</v>
      </c>
      <c r="JP248" s="1">
        <v>-5.1090522756281701E-14</v>
      </c>
      <c r="JQ248" s="1">
        <v>-2.27341301454017E-13</v>
      </c>
      <c r="JR248" s="1">
        <v>-2.2389807718966899E-13</v>
      </c>
      <c r="JS248" s="1">
        <v>-8.6253707256966006E-14</v>
      </c>
      <c r="JT248" s="1">
        <v>5.45804141502045E-14</v>
      </c>
      <c r="JU248" s="1">
        <v>-1.3538326304046601E-14</v>
      </c>
      <c r="JV248" s="1">
        <v>-6.2990335568195799E-14</v>
      </c>
      <c r="JW248" s="1">
        <v>-1.3659469083728099E-15</v>
      </c>
      <c r="JX248">
        <v>1.4485896737753801</v>
      </c>
      <c r="JY248" s="1">
        <v>1.00412974138793E-13</v>
      </c>
      <c r="JZ248">
        <v>0.51575709291017502</v>
      </c>
      <c r="KA248" s="1">
        <v>-2.21932236981422E-13</v>
      </c>
      <c r="KB248">
        <v>0.50607974063350702</v>
      </c>
      <c r="KC248" s="1">
        <v>3.16921939923315E-13</v>
      </c>
      <c r="KD248" s="1">
        <v>-2.2312452745091601E-13</v>
      </c>
      <c r="KE248" s="1">
        <v>-2.2373198270619099E-13</v>
      </c>
      <c r="KF248" s="1">
        <v>-2.1866173852320499E-14</v>
      </c>
      <c r="KG248" s="1">
        <v>4.8498854943471695E-16</v>
      </c>
      <c r="KH248" s="1">
        <v>-1.33973380113492E-12</v>
      </c>
      <c r="KI248" s="1">
        <v>-2.1731510904563E-13</v>
      </c>
      <c r="KJ248" s="1">
        <v>-2.7049520288535498E-13</v>
      </c>
      <c r="KK248">
        <v>33.039194104702403</v>
      </c>
      <c r="KL248" s="1">
        <v>-1.4321976179855301E-14</v>
      </c>
      <c r="KM248" s="1">
        <v>-1.8485692604594401E-13</v>
      </c>
      <c r="KN248" s="1">
        <v>-2.2746242010872701E-13</v>
      </c>
      <c r="KO248" s="1">
        <v>-2.2383223726550901E-13</v>
      </c>
      <c r="KP248" s="1">
        <v>-2.71923291940894E-13</v>
      </c>
      <c r="KQ248" s="1">
        <v>-1.9160560598701E-13</v>
      </c>
      <c r="KR248" s="1">
        <v>-4.8531052647687698E-14</v>
      </c>
      <c r="KS248" s="1">
        <v>-4.6027052823964403E-14</v>
      </c>
      <c r="KT248" s="1">
        <v>-2.3839154693533601E-13</v>
      </c>
      <c r="KU248" s="1">
        <v>-3.0986577435223999E-12</v>
      </c>
      <c r="KV248" s="1">
        <v>3.4351522349039097E-14</v>
      </c>
      <c r="KW248" s="1">
        <v>5.45923001717654E-14</v>
      </c>
      <c r="KX248" s="1">
        <v>-2.40081941661173E-13</v>
      </c>
      <c r="KY248" s="1">
        <v>3.1223933093283001E-14</v>
      </c>
      <c r="KZ248" s="1">
        <v>-2.4963900603083598E-13</v>
      </c>
      <c r="LA248" s="1">
        <v>-1.65044677538017E-13</v>
      </c>
      <c r="LB248" s="1">
        <v>-2.20173523319854E-13</v>
      </c>
      <c r="LC248" s="1">
        <v>2.7436422394388702E-13</v>
      </c>
      <c r="LD248" s="1">
        <v>-7.8257928983981605E-14</v>
      </c>
      <c r="LE248" s="1">
        <v>-2.22270153061893E-13</v>
      </c>
      <c r="LF248" s="1">
        <v>-2.14733171978069E-13</v>
      </c>
      <c r="LG248" s="1">
        <v>4.1618911511310903E-14</v>
      </c>
      <c r="LH248" s="1">
        <v>-2.2383223726550699E-13</v>
      </c>
      <c r="LI248" s="1">
        <v>-3.4887426687952799E-13</v>
      </c>
      <c r="LJ248" s="1">
        <v>-1.6447227539511799E-13</v>
      </c>
      <c r="LK248" s="1">
        <v>-1.18823356068528E-15</v>
      </c>
      <c r="LL248" s="1">
        <v>-5.7640008249843899E-13</v>
      </c>
      <c r="LM248" s="1">
        <v>2.88674270191364E-15</v>
      </c>
      <c r="LN248" s="1">
        <v>-1.4473033152852299E-14</v>
      </c>
      <c r="LO248" s="1">
        <v>-2.7004413828118999E-13</v>
      </c>
      <c r="LP248" s="1">
        <v>1.40177690160988E-14</v>
      </c>
      <c r="LQ248" s="1">
        <v>-4.6965478696215901E-14</v>
      </c>
      <c r="LR248" s="1">
        <v>-2.5387752528670498E-13</v>
      </c>
      <c r="LS248" s="1">
        <v>5.5913240705474903E-13</v>
      </c>
      <c r="LT248" s="1">
        <v>2.2383223726550901E-13</v>
      </c>
      <c r="LU248" s="1">
        <v>-1.0246056994049601E-13</v>
      </c>
      <c r="LV248" s="1">
        <v>-1.4267745037302299E-12</v>
      </c>
      <c r="LW248">
        <v>1.43705153467323</v>
      </c>
      <c r="LX248" s="1">
        <v>-1.4217294395903299E-13</v>
      </c>
      <c r="LY248" s="1">
        <v>2.2000373893020099E-13</v>
      </c>
      <c r="LZ248" s="1">
        <v>-4.1795343135522001E-14</v>
      </c>
      <c r="MA248" s="1">
        <v>2.07243278050227E-13</v>
      </c>
      <c r="MB248" s="1">
        <v>-2.5820782939393002E-13</v>
      </c>
      <c r="MC248" s="1">
        <v>-2.9848247516592299E-13</v>
      </c>
      <c r="MD248" s="1">
        <v>-2.1404433259393599E-13</v>
      </c>
      <c r="ME248" s="1">
        <v>-1.9534995636161599E-13</v>
      </c>
      <c r="MF248">
        <v>15.316821055334</v>
      </c>
      <c r="MG248" s="1">
        <v>-2.99931450521043E-13</v>
      </c>
      <c r="MH248" s="1">
        <v>-2.0848698484206801E-13</v>
      </c>
      <c r="MI248" s="1">
        <v>-1.6304912055809501E-13</v>
      </c>
      <c r="MJ248" s="1">
        <v>3.1849037839674498E-14</v>
      </c>
      <c r="MK248">
        <v>1.43705153467351</v>
      </c>
      <c r="ML248" s="1">
        <v>4.54909076576056E-14</v>
      </c>
      <c r="MM248" s="1">
        <v>-2.2337367469388601E-13</v>
      </c>
      <c r="MN248" s="1">
        <v>1.6346811654922301E-13</v>
      </c>
      <c r="MO248" s="1">
        <v>-2.1830433039167699E-13</v>
      </c>
      <c r="MP248" s="1">
        <v>1.7943138984758401E-13</v>
      </c>
      <c r="MQ248" s="1">
        <v>-8.9733285221431699E-14</v>
      </c>
      <c r="MR248" s="1">
        <v>1.1482737291237801E-27</v>
      </c>
      <c r="MS248" s="1">
        <v>-1.4240058588766599E-14</v>
      </c>
      <c r="MT248" s="1">
        <v>-2.5135412311750999E-13</v>
      </c>
      <c r="MU248" s="1">
        <v>-2.23927289166868E-13</v>
      </c>
      <c r="MV248" s="1">
        <v>1.00924955261831E-13</v>
      </c>
      <c r="MW248" s="1">
        <v>2.1684537536996999E-13</v>
      </c>
      <c r="MX248" s="1">
        <v>-3.31457597592571E-15</v>
      </c>
      <c r="MY248" s="1">
        <v>6.4104027193215501E-15</v>
      </c>
      <c r="MZ248" s="1">
        <v>-2.64332057558916E-13</v>
      </c>
      <c r="NA248" s="1">
        <v>2.4477012202231302E-15</v>
      </c>
      <c r="NB248" s="1">
        <v>-3.6729543032723701E-13</v>
      </c>
      <c r="NC248" s="1">
        <v>-2.3436581494516098E-13</v>
      </c>
      <c r="ND248" s="1">
        <v>4.5408430771104698E-14</v>
      </c>
      <c r="NE248" s="1">
        <v>1.5616160024779401E-13</v>
      </c>
      <c r="NF248" s="1">
        <v>2.3290113138223302E-13</v>
      </c>
      <c r="NG248" s="1">
        <v>-4.2676148702657701E-14</v>
      </c>
      <c r="NH248">
        <v>1.43705153467293</v>
      </c>
      <c r="NI248" s="1">
        <v>-2.0332752046832801E-13</v>
      </c>
      <c r="NJ248" s="1">
        <v>2.8392248434863398E-16</v>
      </c>
      <c r="NK248" s="1">
        <v>2.03456028738481E-13</v>
      </c>
      <c r="NL248" s="1">
        <v>-1.5624497353377601E-13</v>
      </c>
      <c r="NM248" s="1">
        <v>-1.4146375325134899E-13</v>
      </c>
      <c r="NN248" s="1">
        <v>2.22202666990085E-13</v>
      </c>
      <c r="NO248" s="1">
        <v>-2.2387168678333299E-13</v>
      </c>
      <c r="NP248" s="1">
        <v>-2.2199461631783599E-14</v>
      </c>
      <c r="NQ248" s="1">
        <v>-1.8054040128945899E-13</v>
      </c>
      <c r="NR248" s="1">
        <v>-2.2343588766910101E-13</v>
      </c>
      <c r="NS248" s="1">
        <v>7.3627249492667397E-14</v>
      </c>
      <c r="NT248" s="1">
        <v>-2.2008719077442201E-13</v>
      </c>
      <c r="NU248" s="1">
        <v>-7.1474458237161396E-13</v>
      </c>
      <c r="NV248" s="1">
        <v>3.9916833901133001E-14</v>
      </c>
      <c r="NW248" s="1">
        <v>-1.6575841010658499E-13</v>
      </c>
      <c r="NX248" s="1">
        <v>-2.1259145912545201E-13</v>
      </c>
      <c r="NY248" s="1">
        <v>-2.4344091923279802E-13</v>
      </c>
      <c r="NZ248" s="1">
        <v>3.3307560200580699E-14</v>
      </c>
      <c r="OA248" s="1">
        <v>-1.4633997410765801E-13</v>
      </c>
      <c r="OB248">
        <v>0.515757092910064</v>
      </c>
      <c r="OC248" s="1">
        <v>2.1160099499930399E-13</v>
      </c>
      <c r="OD248" s="1">
        <v>3.5774934984647898E-13</v>
      </c>
      <c r="OE248" s="1">
        <v>-2.27291489789015E-13</v>
      </c>
      <c r="OF248" s="1">
        <v>-2.25458556333289E-13</v>
      </c>
      <c r="OG248" s="1">
        <v>3.4941606240715699E-13</v>
      </c>
      <c r="OH248" s="1">
        <v>-3.6592051607703998E-15</v>
      </c>
      <c r="OI248" s="1">
        <v>1.4893001915281001E-13</v>
      </c>
      <c r="OJ248" s="1">
        <v>-1.7994944166024199E-13</v>
      </c>
      <c r="OK248" s="1">
        <v>-5.7298448809771801E-15</v>
      </c>
      <c r="OL248" s="1">
        <v>-1.80910340140522E-13</v>
      </c>
      <c r="OM248" s="1">
        <v>3.3320763111331602E-13</v>
      </c>
      <c r="ON248" s="1">
        <v>-1.5233583656307501E-13</v>
      </c>
      <c r="OO248" s="1">
        <v>-1.4549918068360099E-15</v>
      </c>
      <c r="OP248" s="1">
        <v>-1.6109065180918301E-13</v>
      </c>
      <c r="OQ248" s="1">
        <v>-1.01016076876571E-13</v>
      </c>
      <c r="OR248" s="1">
        <v>-2.3577108773539901E-13</v>
      </c>
      <c r="OS248" s="1">
        <v>-1.4656464634044101E-13</v>
      </c>
      <c r="OT248" s="1">
        <v>-1.6212380919109299E-13</v>
      </c>
      <c r="OU248" s="1">
        <v>-6.5379793723015305E-14</v>
      </c>
      <c r="OV248" s="1">
        <v>-2.3783292304099799E-13</v>
      </c>
      <c r="OW248" s="1">
        <v>-6.5440929916326096E-15</v>
      </c>
      <c r="OX248">
        <v>0.51575709285475901</v>
      </c>
      <c r="OY248" s="1">
        <v>4.33298902441234E-15</v>
      </c>
      <c r="OZ248" s="1">
        <v>-2.3952088507713702E-13</v>
      </c>
      <c r="PA248" s="1">
        <v>-2.4027440996906201E-13</v>
      </c>
      <c r="PB248" s="1">
        <v>-1.65156642145099E-13</v>
      </c>
      <c r="PC248" s="1">
        <v>-5.4524573184585697E-15</v>
      </c>
      <c r="PD248" s="1">
        <v>-2.5667569336704401E-13</v>
      </c>
      <c r="PE248" s="1">
        <v>-4.6683437560516203E-13</v>
      </c>
      <c r="PF248">
        <v>0.51101708225577003</v>
      </c>
      <c r="PG248" s="1">
        <v>-1.16854865651131E-15</v>
      </c>
      <c r="PH248" s="1">
        <v>1.3936094171259699E-13</v>
      </c>
      <c r="PI248" s="1">
        <v>-1.64331597231795E-13</v>
      </c>
      <c r="PJ248">
        <v>15.3251872180674</v>
      </c>
      <c r="PK248" s="1">
        <v>-1.72168659042127E-13</v>
      </c>
      <c r="PL248" s="1">
        <v>-2.4391105400852302E-13</v>
      </c>
      <c r="PM248" s="1">
        <v>-7.8741332323107497E-15</v>
      </c>
      <c r="PN248" s="1">
        <v>3.8660518135258701E-15</v>
      </c>
      <c r="PO248" s="1">
        <v>-2.2341909653412301E-13</v>
      </c>
      <c r="PP248">
        <v>5.7701608702255802</v>
      </c>
      <c r="PQ248" s="1">
        <v>-1.64258452313035E-13</v>
      </c>
      <c r="PR248" s="1">
        <v>-2.4699068306688402E-13</v>
      </c>
      <c r="PS248" s="1">
        <v>-3.3703608450799499E-13</v>
      </c>
      <c r="PT248" s="1">
        <v>-1.6339992387701699E-13</v>
      </c>
      <c r="PU248" s="1">
        <v>-1.4267759011069099E-14</v>
      </c>
      <c r="PV248" s="1">
        <v>-2.12400900046845E-16</v>
      </c>
      <c r="PW248" s="1">
        <v>-1.7691006890059901E-14</v>
      </c>
      <c r="PX248" s="1">
        <v>-1.2219419681222801E-13</v>
      </c>
      <c r="PY248" s="1">
        <v>-1.7331257648464599E-14</v>
      </c>
      <c r="PZ248" s="1">
        <v>-2.2411728277301301E-13</v>
      </c>
      <c r="QA248" s="1">
        <v>-5.6756452578307301E-13</v>
      </c>
      <c r="QB248" s="1">
        <v>-1.6076589608582101E-13</v>
      </c>
      <c r="QC248" s="1">
        <v>-3.4574822223580498E-13</v>
      </c>
      <c r="QD248" s="1">
        <v>1.8636871542305699E-13</v>
      </c>
      <c r="QE248" s="1">
        <v>-1.64331597231795E-13</v>
      </c>
      <c r="QF248" s="1">
        <v>-6.8161634538025502E-15</v>
      </c>
      <c r="QG248" s="1">
        <v>-2.9813580624717297E-14</v>
      </c>
      <c r="QH248" s="1">
        <v>1.1190589852136699E-15</v>
      </c>
      <c r="QI248" s="1">
        <v>5.3709277334314001E-15</v>
      </c>
      <c r="QJ248" s="1">
        <v>4.3498514909281998E-15</v>
      </c>
      <c r="QK248" s="1">
        <v>-2.05772729969211E-16</v>
      </c>
      <c r="QL248" s="1">
        <v>7.5147126651467507E-15</v>
      </c>
      <c r="QM248" s="1">
        <v>1.9109592643870201E-13</v>
      </c>
      <c r="QN248" s="1">
        <v>-2.23832237265508E-13</v>
      </c>
      <c r="QO248" s="1">
        <v>-1.3450388025524299E-13</v>
      </c>
      <c r="QP248" s="1">
        <v>-2.1959307511934699E-13</v>
      </c>
      <c r="QQ248" s="1">
        <v>-1.11313733526029E-14</v>
      </c>
      <c r="QR248" s="1">
        <v>1.6460107028102999E-13</v>
      </c>
      <c r="QS248" s="1">
        <v>-4.36748115013892E-13</v>
      </c>
      <c r="QT248" s="1">
        <v>5.8258402192010503E-15</v>
      </c>
      <c r="QU248" s="1">
        <v>-2.34024365972561E-13</v>
      </c>
      <c r="QV248" s="1">
        <v>-4.1995469080559998E-15</v>
      </c>
      <c r="QW248" s="1">
        <v>1.2584914566739099E-12</v>
      </c>
      <c r="QX248" s="1">
        <v>-3.1784718570417801E-13</v>
      </c>
      <c r="QY248" s="1">
        <v>-1.7819341562023E-13</v>
      </c>
      <c r="QZ248" s="1">
        <v>-3.9602278388903498E-13</v>
      </c>
      <c r="RA248" s="1">
        <v>4.1129870327323698E-14</v>
      </c>
      <c r="RB248" s="1">
        <v>-5.0557218147010202E-13</v>
      </c>
      <c r="RC248" s="1">
        <v>-5.6487370709971402E-14</v>
      </c>
      <c r="RD248" s="1">
        <v>3.6831956452845597E-14</v>
      </c>
      <c r="RE248" s="1">
        <v>-4.3985271287220901E-14</v>
      </c>
      <c r="RF248" s="1">
        <v>-1.61197232953726E-13</v>
      </c>
      <c r="RG248" s="1">
        <v>4.7954597388111398E-14</v>
      </c>
      <c r="RH248" s="1">
        <v>3.3074593151102698E-13</v>
      </c>
      <c r="RI248" s="1">
        <v>-1.9983673179232399E-14</v>
      </c>
      <c r="RJ248" s="1">
        <v>-2.23832237265508E-13</v>
      </c>
      <c r="RK248" s="1">
        <v>-2.1906883741390799E-13</v>
      </c>
      <c r="RL248" s="1">
        <v>-2.4622492221886298E-13</v>
      </c>
      <c r="RM248" s="1">
        <v>2.23832237265508E-13</v>
      </c>
      <c r="RN248" s="1">
        <v>-2.4708806814785802E-16</v>
      </c>
      <c r="RO248" s="1">
        <v>-2.2855005580271698E-13</v>
      </c>
      <c r="RP248" s="1">
        <v>-2.1699089932060399E-13</v>
      </c>
      <c r="RQ248" s="1">
        <v>-4.4633320267341599E-13</v>
      </c>
      <c r="RR248" s="1">
        <v>-4.0933482116533602E-13</v>
      </c>
      <c r="RS248" s="1">
        <v>-2.2378064915462899E-13</v>
      </c>
      <c r="RT248" s="1">
        <v>-2.3116913628969801E-13</v>
      </c>
      <c r="RU248" s="1">
        <v>-2.3173569984540999E-13</v>
      </c>
      <c r="SG248">
        <f>COUNTIF(B248:SF248,"&gt;0.1")</f>
        <v>26</v>
      </c>
    </row>
    <row r="249" spans="1:501" x14ac:dyDescent="0.2">
      <c r="A249" t="s">
        <v>217</v>
      </c>
      <c r="B249">
        <v>0</v>
      </c>
      <c r="C249" s="1">
        <v>2.2517439348385701E-15</v>
      </c>
      <c r="D249" s="1">
        <v>-5.0335347337375499E-15</v>
      </c>
      <c r="E249" s="1">
        <v>-1.2200344944183701E-16</v>
      </c>
      <c r="F249" s="1">
        <v>-9.8794862252657301E-14</v>
      </c>
      <c r="G249" s="1">
        <v>3.3537082902212701E-15</v>
      </c>
      <c r="H249" s="1">
        <v>-1.44213790909299E-15</v>
      </c>
      <c r="I249" s="1">
        <v>-4.0785427301855602E-16</v>
      </c>
      <c r="J249" s="1">
        <v>5.3134499647377699E-14</v>
      </c>
      <c r="K249" s="1">
        <v>-6.7131365061910099E-16</v>
      </c>
      <c r="L249" s="1">
        <v>-3.8506957805613598E-16</v>
      </c>
      <c r="M249" s="1">
        <v>2.6303337504845099E-14</v>
      </c>
      <c r="N249" s="1">
        <v>-4.5757647155265701E-15</v>
      </c>
      <c r="O249" s="1">
        <v>3.31142693783763E-16</v>
      </c>
      <c r="P249" s="1">
        <v>-2.83225569723533E-15</v>
      </c>
      <c r="Q249" s="1">
        <v>7.8485121914938397E-15</v>
      </c>
      <c r="R249" s="1">
        <v>-1.28264004792829E-9</v>
      </c>
      <c r="S249" s="1">
        <v>2.2267853154831299E-13</v>
      </c>
      <c r="T249" s="1">
        <v>-1.1763175968279001E-16</v>
      </c>
      <c r="U249" s="1">
        <v>-3.7067716406290902E-14</v>
      </c>
      <c r="V249" s="1">
        <v>6.5072113449549904E-16</v>
      </c>
      <c r="W249" s="1">
        <v>3.2927859072062898E-16</v>
      </c>
      <c r="X249" s="1">
        <v>-6.0193319956929497E-14</v>
      </c>
      <c r="Y249" s="1">
        <v>-3.54703727711366E-15</v>
      </c>
      <c r="Z249" s="1">
        <v>1.59223895852428E-14</v>
      </c>
      <c r="AA249" s="1">
        <v>-1.7866857113635001E-16</v>
      </c>
      <c r="AB249" s="1">
        <v>7.55720986487848E-17</v>
      </c>
      <c r="AC249" s="1">
        <v>-1.3027278364842901E-14</v>
      </c>
      <c r="AD249" s="1">
        <v>-1.68156555138769E-16</v>
      </c>
      <c r="AE249" s="1">
        <v>3.3308668916954098E-13</v>
      </c>
      <c r="AF249" s="1">
        <v>-2.0243591407267799E-14</v>
      </c>
      <c r="AG249" s="1">
        <v>3.2686955234402599E-15</v>
      </c>
      <c r="AH249" s="1">
        <v>-8.6077030960125803E-14</v>
      </c>
      <c r="AI249" s="1">
        <v>-1.577837207998E-14</v>
      </c>
      <c r="AJ249" s="1">
        <v>-2.0471549539989001E-15</v>
      </c>
      <c r="AK249" s="1">
        <v>-1.5606415140136499E-14</v>
      </c>
      <c r="AL249" s="1">
        <v>-3.25888069870713E-15</v>
      </c>
      <c r="AM249" s="1">
        <v>-1.3062871378066E-15</v>
      </c>
      <c r="AN249" s="1">
        <v>-6.7660738920658704E-14</v>
      </c>
      <c r="AO249" s="1">
        <v>-7.5379123441798297E-14</v>
      </c>
      <c r="AP249" s="1">
        <v>-7.79434012361647E-15</v>
      </c>
      <c r="AQ249" s="1">
        <v>1.0966998244484901E-15</v>
      </c>
      <c r="AR249" s="1">
        <v>2.6329614374675398E-29</v>
      </c>
      <c r="AS249" s="1">
        <v>8.4258734149778104E-14</v>
      </c>
      <c r="AT249" s="1">
        <v>1.5475443811058499E-14</v>
      </c>
      <c r="AU249" s="1">
        <v>-1.8721378230373599E-15</v>
      </c>
      <c r="AV249" s="1">
        <v>-4.1405013445187803E-17</v>
      </c>
      <c r="AW249" s="1">
        <v>-2.9328472753176402E-16</v>
      </c>
      <c r="AX249" s="1">
        <v>-5.4718951275596703E-16</v>
      </c>
      <c r="AY249" s="1">
        <v>-3.9111101385373699E-14</v>
      </c>
      <c r="AZ249" s="1">
        <v>-1.7524406655057301E-16</v>
      </c>
      <c r="BA249" s="1">
        <v>2.8445449428925402E-16</v>
      </c>
      <c r="BB249" s="1">
        <v>1.0484146428859001E-14</v>
      </c>
      <c r="BC249" s="1">
        <v>6.09221495047332E-15</v>
      </c>
      <c r="BD249" s="1">
        <v>-2.8545782181001702E-12</v>
      </c>
      <c r="BE249" s="1">
        <v>-5.5911734103837599E-14</v>
      </c>
      <c r="BF249" s="1">
        <v>2.8069116782713398E-17</v>
      </c>
      <c r="BG249" s="1">
        <v>-5.0227127208455E-16</v>
      </c>
      <c r="BH249" s="1">
        <v>4.3880719540171203E-15</v>
      </c>
      <c r="BI249" s="1">
        <v>-1.0457420561527001E-14</v>
      </c>
      <c r="BJ249" s="1">
        <v>-1.6310229379350999E-14</v>
      </c>
      <c r="BK249" s="1">
        <v>4.3385948493267999E-14</v>
      </c>
      <c r="BL249" s="1">
        <v>7.9911059028797996E-16</v>
      </c>
      <c r="BM249" s="1">
        <v>1.28120106957911E-15</v>
      </c>
      <c r="BN249" s="1">
        <v>-8.0704794637985296E-16</v>
      </c>
      <c r="BO249" s="1">
        <v>-1.36122566051443E-14</v>
      </c>
      <c r="BP249" s="1">
        <v>1.3366500606808001E-13</v>
      </c>
      <c r="BQ249" s="1">
        <v>4.6958448710139404E-15</v>
      </c>
      <c r="BR249" s="1">
        <v>-2.7197556811374801E-14</v>
      </c>
      <c r="BS249" s="1">
        <v>6.1511417653581796E-15</v>
      </c>
      <c r="BT249" s="1">
        <v>-9.2106131763205906E-14</v>
      </c>
      <c r="BU249" s="1">
        <v>-2.22203680273214E-15</v>
      </c>
      <c r="BV249" s="1">
        <v>-1.7334301330756201E-16</v>
      </c>
      <c r="BW249" s="1">
        <v>-5.5973347444719704E-13</v>
      </c>
      <c r="BX249" s="1">
        <v>-3.7114525294362598E-15</v>
      </c>
      <c r="BY249" s="1">
        <v>-5.2030258150665996E-16</v>
      </c>
      <c r="BZ249" s="1">
        <v>-3.5351779586215499E-14</v>
      </c>
      <c r="CA249" s="1">
        <v>4.3448843913995797E-14</v>
      </c>
      <c r="CB249" s="1">
        <v>-1.4311419840290299E-14</v>
      </c>
      <c r="CC249" s="1">
        <v>-7.1000141496449398E-17</v>
      </c>
      <c r="CD249" s="1">
        <v>-1.4754077624641E-15</v>
      </c>
      <c r="CE249" s="1">
        <v>-5.9866897963783101E-16</v>
      </c>
      <c r="CF249" s="1">
        <v>-5.9182460444260201E-14</v>
      </c>
      <c r="CG249" s="1">
        <v>5.31676504237049E-14</v>
      </c>
      <c r="CH249" s="1">
        <v>-3.8825267070778299E-13</v>
      </c>
      <c r="CI249" s="1">
        <v>-1.38100432345595E-13</v>
      </c>
      <c r="CJ249" s="1">
        <v>-2.2484142757444802E-15</v>
      </c>
      <c r="CK249" s="1">
        <v>-3.2839911830431201E-12</v>
      </c>
      <c r="CL249" s="1">
        <v>-1.1474029983042901E-14</v>
      </c>
      <c r="CM249" s="1">
        <v>-5.9261106890984296E-14</v>
      </c>
      <c r="CN249" s="1">
        <v>-5.2660256293031701E-15</v>
      </c>
      <c r="CO249" s="1">
        <v>4.5456869199525798E-17</v>
      </c>
      <c r="CP249" s="1">
        <v>-3.9717805776764298E-15</v>
      </c>
      <c r="CQ249" s="1">
        <v>-5.9210081324040999E-14</v>
      </c>
      <c r="CR249" s="1">
        <v>-3.1748611041119598E-15</v>
      </c>
      <c r="CS249" s="1">
        <v>6.9732882132163997E-14</v>
      </c>
      <c r="CT249" s="1">
        <v>-1.4835941378875099E-14</v>
      </c>
      <c r="CU249" s="1">
        <v>6.94102543461866E-16</v>
      </c>
      <c r="CV249" s="1">
        <v>8.6119743221102596E-14</v>
      </c>
      <c r="CW249" s="1">
        <v>-2.1241533543228799E-15</v>
      </c>
      <c r="CX249" s="1">
        <v>-2.2873681778056601E-14</v>
      </c>
      <c r="CY249" s="1">
        <v>-2.44927066192178E-14</v>
      </c>
      <c r="CZ249" s="1">
        <v>-2.3734794744494899E-14</v>
      </c>
      <c r="DA249" s="1">
        <v>1.55733914491222E-14</v>
      </c>
      <c r="DB249" s="1">
        <v>-4.7373340296700598E-15</v>
      </c>
      <c r="DC249" s="1">
        <v>1.5828992080116801E-13</v>
      </c>
      <c r="DD249" s="1">
        <v>-8.5714270249977197E-15</v>
      </c>
      <c r="DE249" s="1">
        <v>2.7481674869400901E-14</v>
      </c>
      <c r="DF249" s="1">
        <v>-7.4728135218867904E-16</v>
      </c>
      <c r="DG249" s="1">
        <v>1.83492224994115E-13</v>
      </c>
      <c r="DH249" s="1">
        <v>2.0564065217223399E-14</v>
      </c>
      <c r="DI249" s="1">
        <v>6.0781929978067395E-17</v>
      </c>
      <c r="DJ249" s="1">
        <v>-6.8002673050066306E-14</v>
      </c>
      <c r="DK249" s="1">
        <v>4.0970042059071098E-16</v>
      </c>
      <c r="DL249" s="1">
        <v>2.3314579444829901E-14</v>
      </c>
      <c r="DM249" s="1">
        <v>-3.9014917819864402E-14</v>
      </c>
      <c r="DN249" s="1">
        <v>-1.5952595146378701E-13</v>
      </c>
      <c r="DO249" s="1">
        <v>3.5073182058437398E-13</v>
      </c>
      <c r="DP249" s="1">
        <v>2.5424840434652599E-20</v>
      </c>
      <c r="DQ249">
        <v>1.5740929080414601</v>
      </c>
      <c r="DR249" s="1">
        <v>-8.9671595599121702E-14</v>
      </c>
      <c r="DS249" s="1">
        <v>1.56414786757858E-14</v>
      </c>
      <c r="DT249" s="1">
        <v>-2.5675470695456298E-13</v>
      </c>
      <c r="DU249" s="1">
        <v>8.2474117416271204E-15</v>
      </c>
      <c r="DV249" s="1">
        <v>-1.6922239404198199E-15</v>
      </c>
      <c r="DW249" s="1">
        <v>-7.6206325718377796E-14</v>
      </c>
      <c r="DX249" s="1">
        <v>-6.5457725818606196E-16</v>
      </c>
      <c r="DY249" s="1">
        <v>4.42536437021687E-16</v>
      </c>
      <c r="DZ249" s="1">
        <v>-1.48202594504373E-14</v>
      </c>
      <c r="EA249" s="1">
        <v>6.5573340431895599E-15</v>
      </c>
      <c r="EB249" s="1">
        <v>-2.4398031363926702E-15</v>
      </c>
      <c r="EC249" s="1">
        <v>-7.3651737134120205E-17</v>
      </c>
      <c r="ED249" s="1">
        <v>8.1426330239036597E-13</v>
      </c>
      <c r="EE249" s="1">
        <v>1.8321587317511899E-19</v>
      </c>
      <c r="EF249" s="1">
        <v>6.4263078790044296E-15</v>
      </c>
      <c r="EG249" s="1">
        <v>8.5582442495363105E-13</v>
      </c>
      <c r="EH249" s="1">
        <v>1.7380694164500399E-15</v>
      </c>
      <c r="EI249" s="1">
        <v>-1.1484661575526799E-15</v>
      </c>
      <c r="EJ249" s="1">
        <v>-3.0282164455365299E-16</v>
      </c>
      <c r="EK249" s="1">
        <v>1.1396160899298299E-15</v>
      </c>
      <c r="EL249" s="1">
        <v>5.3066164293230296E-15</v>
      </c>
      <c r="EM249" s="1">
        <v>1.0659335492302501E-14</v>
      </c>
      <c r="EN249" s="1">
        <v>3.9946358461427002E-13</v>
      </c>
      <c r="EO249" s="1">
        <v>7.0157695354557104E-16</v>
      </c>
      <c r="EP249">
        <v>1.5740929080417501</v>
      </c>
      <c r="EQ249" s="1">
        <v>5.0253445485472199E-16</v>
      </c>
      <c r="ER249" s="1">
        <v>6.2944190270586003E-14</v>
      </c>
      <c r="ES249" s="1">
        <v>3.9679948599634698E-14</v>
      </c>
      <c r="ET249" s="1">
        <v>-1.17089637582504E-14</v>
      </c>
      <c r="EU249" s="1">
        <v>-5.1224024465012302E-14</v>
      </c>
      <c r="EV249" s="1">
        <v>-3.22532209809666E-14</v>
      </c>
      <c r="EW249" s="1">
        <v>-4.24552686167756E-16</v>
      </c>
      <c r="EX249" s="1">
        <v>9.9228240402706906E-17</v>
      </c>
      <c r="EY249" s="1">
        <v>-3.64711526026839E-29</v>
      </c>
      <c r="EZ249" s="1">
        <v>-3.0425106577373601E-14</v>
      </c>
      <c r="FA249" s="1">
        <v>2.3668686214234999E-15</v>
      </c>
      <c r="FB249" s="1">
        <v>1.5633383440258999E-15</v>
      </c>
      <c r="FC249" s="1">
        <v>-6.63813328162699E-15</v>
      </c>
      <c r="FD249">
        <v>1.6083700650811801</v>
      </c>
      <c r="FE249" s="1">
        <v>-1.8165152364087699E-14</v>
      </c>
      <c r="FF249" s="1">
        <v>7.7243377933612897E-13</v>
      </c>
      <c r="FG249" s="1">
        <v>-4.8869318584931997E-16</v>
      </c>
      <c r="FH249" s="1">
        <v>2.1294675004362301E-14</v>
      </c>
      <c r="FI249" s="1">
        <v>-2.8317595859142401E-14</v>
      </c>
      <c r="FJ249" s="1">
        <v>-1.9615093972278799E-14</v>
      </c>
      <c r="FK249" s="1">
        <v>2.7667575566748598E-15</v>
      </c>
      <c r="FL249" s="1">
        <v>-3.6680300759666101E-14</v>
      </c>
      <c r="FM249" s="1">
        <v>-8.8585902247012403E-14</v>
      </c>
      <c r="FN249" s="1">
        <v>2.2712301552827198E-16</v>
      </c>
      <c r="FO249" s="1">
        <v>1.16636683315408E-14</v>
      </c>
      <c r="FP249" s="1">
        <v>1.1398586436581199E-14</v>
      </c>
      <c r="FQ249" s="1">
        <v>-2.4464577819208899E-14</v>
      </c>
      <c r="FR249" s="1">
        <v>2.7376287234063501E-13</v>
      </c>
      <c r="FS249" s="1">
        <v>1.3865433883349401E-13</v>
      </c>
      <c r="FT249" s="1">
        <v>1.87145155708949E-15</v>
      </c>
      <c r="FU249" s="1">
        <v>-1.56713702446023E-15</v>
      </c>
      <c r="FV249" s="1">
        <v>-1.59425007103909E-15</v>
      </c>
      <c r="FW249" s="1">
        <v>-5.5248178014159297E-15</v>
      </c>
      <c r="FX249" s="1">
        <v>-5.8414859359080096E-14</v>
      </c>
      <c r="FY249" s="1">
        <v>1.6519312378039999E-14</v>
      </c>
      <c r="FZ249" s="1">
        <v>5.7593884207558801E-14</v>
      </c>
      <c r="GA249" s="1">
        <v>-2.3877915208849601E-14</v>
      </c>
      <c r="GB249" s="1">
        <v>-1.94392085710884E-14</v>
      </c>
      <c r="GC249" s="1">
        <v>-9.3821898749959697E-14</v>
      </c>
      <c r="GD249" s="1">
        <v>-8.3109523828924303E-13</v>
      </c>
      <c r="GE249" s="1">
        <v>-8.8979841925791104E-14</v>
      </c>
      <c r="GF249" s="1">
        <v>-2.73538044538795E-16</v>
      </c>
      <c r="GG249" s="1">
        <v>-3.5055225011315898E-16</v>
      </c>
      <c r="GH249" s="1">
        <v>-2.14916054220843E-14</v>
      </c>
      <c r="GI249" s="1">
        <v>6.9341497693446397E-15</v>
      </c>
      <c r="GJ249" s="1">
        <v>5.7162555894995803E-12</v>
      </c>
      <c r="GK249" s="1">
        <v>4.6667855821616203E-13</v>
      </c>
      <c r="GL249" s="1">
        <v>-1.4111507476013501E-13</v>
      </c>
      <c r="GM249" s="1">
        <v>-1.1344238444704801E-14</v>
      </c>
      <c r="GN249" s="1">
        <v>-2.1462986884663701E-14</v>
      </c>
      <c r="GO249">
        <v>1.57409290804294</v>
      </c>
      <c r="GP249">
        <v>1.5740929080414201</v>
      </c>
      <c r="GQ249">
        <v>1.57409290803873</v>
      </c>
      <c r="GR249">
        <v>0.57535035465314499</v>
      </c>
      <c r="GS249">
        <v>6.0217069693679903</v>
      </c>
      <c r="GT249">
        <v>0.56333791557152602</v>
      </c>
      <c r="GU249" s="1">
        <v>3.0151881383014399E-17</v>
      </c>
      <c r="GV249" s="1">
        <v>-1.9237325573401299E-14</v>
      </c>
      <c r="GW249" s="1">
        <v>9.7987288635572893E-15</v>
      </c>
      <c r="GX249" s="1">
        <v>-4.3472763039336698E-14</v>
      </c>
      <c r="GY249" s="1">
        <v>-3.2215585343854001E-16</v>
      </c>
      <c r="GZ249" s="1">
        <v>6.6902289790000895E-17</v>
      </c>
      <c r="HA249" s="1">
        <v>-1.94781042111371E-14</v>
      </c>
      <c r="HB249" s="1">
        <v>9.6126862915041592E-16</v>
      </c>
      <c r="HC249" s="1">
        <v>-1.5904091355550401E-14</v>
      </c>
      <c r="HD249" s="1">
        <v>1.5940625542052E-15</v>
      </c>
      <c r="HE249" s="1">
        <v>3.1008819204353802E-16</v>
      </c>
      <c r="HF249" s="1">
        <v>-1.4574617677163401E-15</v>
      </c>
      <c r="HG249" s="1">
        <v>-1.88845460455446E-14</v>
      </c>
      <c r="HH249" s="1">
        <v>1.6596504110740298E-14</v>
      </c>
      <c r="HI249" s="1">
        <v>4.9686782960629599E-14</v>
      </c>
      <c r="HJ249" s="1">
        <v>1.7435681456760499E-14</v>
      </c>
      <c r="HK249" s="1">
        <v>2.5764500397230501E-14</v>
      </c>
      <c r="HL249" s="1">
        <v>-1.1360192980938599E-14</v>
      </c>
      <c r="HM249" s="1">
        <v>9.6359656788831996E-15</v>
      </c>
      <c r="HN249" s="1">
        <v>4.5154214576711503E-17</v>
      </c>
      <c r="HO249" s="1">
        <v>-1.3946094542100799E-15</v>
      </c>
      <c r="HP249" s="1">
        <v>1.6462147284347502E-30</v>
      </c>
      <c r="HQ249" s="1">
        <v>-6.5528484179342704E-16</v>
      </c>
      <c r="HR249" s="1">
        <v>-5.1806837056923301E-15</v>
      </c>
      <c r="HS249" s="1">
        <v>8.9860770990215798E-15</v>
      </c>
      <c r="HT249" s="1">
        <v>4.9095714516527602E-15</v>
      </c>
      <c r="HU249" s="1">
        <v>2.953159974433E-15</v>
      </c>
      <c r="HV249" s="1">
        <v>-2.4759326527270798E-15</v>
      </c>
      <c r="HW249" s="1">
        <v>2.9697744194408098E-14</v>
      </c>
      <c r="HX249" s="1">
        <v>2.14954468752031E-14</v>
      </c>
      <c r="HY249" s="1">
        <v>2.5124635177741599E-15</v>
      </c>
      <c r="HZ249" s="1">
        <v>-9.10961356084982E-16</v>
      </c>
      <c r="IA249" s="1">
        <v>1.46905742117695E-15</v>
      </c>
      <c r="IB249" s="1">
        <v>2.70979463123689E-13</v>
      </c>
      <c r="IC249" s="1">
        <v>4.1664330888103398E-16</v>
      </c>
      <c r="ID249" s="1">
        <v>1.52964413694697E-10</v>
      </c>
      <c r="IE249" s="1">
        <v>-1.3791428354031499E-14</v>
      </c>
      <c r="IF249">
        <v>1.57409290804161</v>
      </c>
      <c r="IG249" s="1">
        <v>1.2404701340615E-26</v>
      </c>
      <c r="IH249" s="1">
        <v>5.9255934788820204E-14</v>
      </c>
      <c r="II249" s="1">
        <v>-8.2652231571266905E-14</v>
      </c>
      <c r="IJ249" s="1">
        <v>-3.8032100149313502E-16</v>
      </c>
      <c r="IK249" s="1">
        <v>1.64581084557188E-15</v>
      </c>
      <c r="IL249" s="1">
        <v>1.3063550141899199E-11</v>
      </c>
      <c r="IM249" s="1">
        <v>-7.5163059147927999E-32</v>
      </c>
      <c r="IN249" s="1">
        <v>-2.8508256836660103E-14</v>
      </c>
      <c r="IO249" s="1">
        <v>3.3131549212795297E-14</v>
      </c>
      <c r="IP249" s="1">
        <v>1.32189589122203E-11</v>
      </c>
      <c r="IQ249" s="1">
        <v>2.5764500397230299E-14</v>
      </c>
      <c r="IR249" s="1">
        <v>-1.1918086309080899E-15</v>
      </c>
      <c r="IS249" s="1">
        <v>1.07579299524235E-16</v>
      </c>
      <c r="IT249" s="1">
        <v>2.1204725025043499E-12</v>
      </c>
      <c r="IU249" s="1">
        <v>-1.5141523966407601E-16</v>
      </c>
      <c r="IV249" s="1">
        <v>1.19978929484366E-16</v>
      </c>
      <c r="IW249" s="1">
        <v>3.83590502721152E-15</v>
      </c>
      <c r="IX249" s="1">
        <v>5.4760962859496897E-28</v>
      </c>
      <c r="IY249" s="1">
        <v>6.14270205207038E-14</v>
      </c>
      <c r="IZ249" s="1">
        <v>9.0539732373665996E-17</v>
      </c>
      <c r="JA249" s="1">
        <v>-1.11082399607977E-15</v>
      </c>
      <c r="JB249" s="1">
        <v>1.9300884139210299E-14</v>
      </c>
      <c r="JC249" s="1">
        <v>9.6300920341294501E-14</v>
      </c>
      <c r="JD249" s="1">
        <v>9.3805887487554803E-16</v>
      </c>
      <c r="JE249" s="1">
        <v>7.2218507511569508E-15</v>
      </c>
      <c r="JF249" s="1">
        <v>-6.8950558098731202E-16</v>
      </c>
      <c r="JG249" s="1">
        <v>4.1199433767616304E-15</v>
      </c>
      <c r="JH249" s="1">
        <v>2.1427074814614801E-15</v>
      </c>
      <c r="JI249" s="1">
        <v>1.6788737122970901E-14</v>
      </c>
      <c r="JJ249" s="1">
        <v>3.4281337083008601E-14</v>
      </c>
      <c r="JK249" s="1">
        <v>1.80495330546802E-16</v>
      </c>
      <c r="JL249">
        <v>1.6083700650810899</v>
      </c>
      <c r="JM249" s="1">
        <v>6.1884639596955901E-16</v>
      </c>
      <c r="JN249" s="1">
        <v>1.10927576969378E-14</v>
      </c>
      <c r="JO249" s="1">
        <v>9.9031770101899402E-15</v>
      </c>
      <c r="JP249" s="1">
        <v>-1.39185042689196E-14</v>
      </c>
      <c r="JQ249" s="1">
        <v>1.6339845923336701E-14</v>
      </c>
      <c r="JR249" s="1">
        <v>-1.0062905512033E-15</v>
      </c>
      <c r="JS249" s="1">
        <v>3.31315492127949E-14</v>
      </c>
      <c r="JT249" s="1">
        <v>4.6649871121101398E-11</v>
      </c>
      <c r="JU249" s="1">
        <v>4.3850174832732302E-13</v>
      </c>
      <c r="JV249" s="1">
        <v>-9.1278821828128503E-14</v>
      </c>
      <c r="JW249" s="1">
        <v>3.3808763979715499E-16</v>
      </c>
      <c r="JX249" s="1">
        <v>1.1405801645264099E-14</v>
      </c>
      <c r="JY249" s="1">
        <v>-4.23741494502748E-17</v>
      </c>
      <c r="JZ249" s="1">
        <v>-1.9399732417462899E-14</v>
      </c>
      <c r="KA249" s="1">
        <v>9.3175876504076597E-16</v>
      </c>
      <c r="KB249" s="1">
        <v>6.1604714483903199E-16</v>
      </c>
      <c r="KC249" s="1">
        <v>-5.1839389977071897E-15</v>
      </c>
      <c r="KD249" s="1">
        <v>1.22842135618308E-15</v>
      </c>
      <c r="KE249" s="1">
        <v>4.3133195447775998E-14</v>
      </c>
      <c r="KF249" s="1">
        <v>1.2763902815845701E-13</v>
      </c>
      <c r="KG249" s="1">
        <v>1.7197214902552699E-14</v>
      </c>
      <c r="KH249" s="1">
        <v>7.0265768553474303E-17</v>
      </c>
      <c r="KI249" s="1">
        <v>5.1897511819468303E-14</v>
      </c>
      <c r="KJ249" s="1">
        <v>5.6259878194407802E-16</v>
      </c>
      <c r="KK249" s="1">
        <v>3.0882439768446502E-15</v>
      </c>
      <c r="KL249" s="1">
        <v>3.0651851757456902E-15</v>
      </c>
      <c r="KM249" s="1">
        <v>-1.4897010092665799E-14</v>
      </c>
      <c r="KN249" s="1">
        <v>2.5832646071828201E-16</v>
      </c>
      <c r="KO249" s="1">
        <v>5.8968307517719205E-17</v>
      </c>
      <c r="KP249" s="1">
        <v>3.2840505040718103E-14</v>
      </c>
      <c r="KQ249" s="1">
        <v>-1.30692784489835E-16</v>
      </c>
      <c r="KR249" s="1">
        <v>-1.8012895593381999E-15</v>
      </c>
      <c r="KS249" s="1">
        <v>8.8764086265456196E-15</v>
      </c>
      <c r="KT249" s="1">
        <v>-1.5714738320666E-15</v>
      </c>
      <c r="KU249" s="1">
        <v>1.55382313465964E-18</v>
      </c>
      <c r="KV249" s="1">
        <v>4.4453374957407903E-15</v>
      </c>
      <c r="KW249" s="1">
        <v>9.2576878868350707E-15</v>
      </c>
      <c r="KX249" s="1">
        <v>-6.0198682461142503E-15</v>
      </c>
      <c r="KY249" s="1">
        <v>-1.2564419996903501E-13</v>
      </c>
      <c r="KZ249" s="1">
        <v>4.4770371528552099E-15</v>
      </c>
      <c r="LA249" s="1">
        <v>4.1499699638902401E-14</v>
      </c>
      <c r="LB249" s="1">
        <v>-1.8448253162849701E-13</v>
      </c>
      <c r="LC249" s="1">
        <v>-1.3362883943427299E-15</v>
      </c>
      <c r="LD249" s="1">
        <v>1.3102501108376401E-12</v>
      </c>
      <c r="LE249" s="1">
        <v>2.8198660090605502E-17</v>
      </c>
      <c r="LF249" s="1">
        <v>-3.0129441096751399E-16</v>
      </c>
      <c r="LG249" s="1">
        <v>5.6921666233584904E-13</v>
      </c>
      <c r="LH249" s="1">
        <v>1.14961597637239E-12</v>
      </c>
      <c r="LI249" s="1">
        <v>2.82874814151499E-15</v>
      </c>
      <c r="LJ249" s="1">
        <v>-1.5440132064448199E-16</v>
      </c>
      <c r="LK249" s="1">
        <v>-5.3803563763790497E-16</v>
      </c>
      <c r="LL249" s="1">
        <v>-1.35299706816319E-14</v>
      </c>
      <c r="LM249" s="1">
        <v>-6.2388202227549899E-16</v>
      </c>
      <c r="LN249" s="1">
        <v>4.9190126338920099E-15</v>
      </c>
      <c r="LO249" s="1">
        <v>5.6714798809035396E-15</v>
      </c>
      <c r="LP249" s="1">
        <v>1.1015131130091301E-14</v>
      </c>
      <c r="LQ249" s="1">
        <v>-3.1661414480040801E-15</v>
      </c>
      <c r="LR249" s="1">
        <v>9.8370902515882105E-14</v>
      </c>
      <c r="LS249" s="1">
        <v>1.8489783319850299E-15</v>
      </c>
      <c r="LT249" s="1">
        <v>1.99804321798991E-14</v>
      </c>
      <c r="LU249" s="1">
        <v>-1.5415799361683199E-12</v>
      </c>
      <c r="LV249" s="1">
        <v>-4.4127031053623699E-15</v>
      </c>
      <c r="LW249" s="1">
        <v>-4.6783441839801899E-16</v>
      </c>
      <c r="LX249" s="1">
        <v>8.3803235931729197E-16</v>
      </c>
      <c r="LY249">
        <v>1.60837006508125</v>
      </c>
      <c r="LZ249">
        <v>1.57409290804074</v>
      </c>
      <c r="MA249">
        <v>0.57648995390208002</v>
      </c>
      <c r="MB249">
        <v>37.611590899954003</v>
      </c>
      <c r="MC249">
        <v>1.57409290804129</v>
      </c>
      <c r="MD249">
        <v>1.57409290804159</v>
      </c>
      <c r="ME249" s="1">
        <v>-1.6374819981439101E-14</v>
      </c>
      <c r="MF249" s="1">
        <v>4.1613477217556299E-14</v>
      </c>
      <c r="MG249" s="1">
        <v>7.8848483072740497E-13</v>
      </c>
      <c r="MH249" s="1">
        <v>-1.49666498813605E-14</v>
      </c>
      <c r="MI249" s="1">
        <v>6.5694892567023599E-14</v>
      </c>
      <c r="MJ249" s="1">
        <v>-1.40332374283186E-16</v>
      </c>
      <c r="MK249" s="1">
        <v>2.10832032332414E-13</v>
      </c>
      <c r="ML249" s="1">
        <v>-8.7963641038955194E-14</v>
      </c>
      <c r="MM249" s="1">
        <v>-4.7827044569045597E-15</v>
      </c>
      <c r="MN249" s="1">
        <v>-2.4567812895697602E-16</v>
      </c>
      <c r="MO249" s="1">
        <v>-2.0998949417864401E-14</v>
      </c>
      <c r="MP249" s="1">
        <v>-4.1774976819329798E-16</v>
      </c>
      <c r="MQ249" s="1">
        <v>8.5246555741925503E-15</v>
      </c>
      <c r="MR249" s="1">
        <v>5.9353670656110897E-16</v>
      </c>
      <c r="MS249" s="1">
        <v>2.2315520454029499E-16</v>
      </c>
      <c r="MT249" s="1">
        <v>-6.1504822825709498E-16</v>
      </c>
      <c r="MU249" s="1">
        <v>2.4278437239399399E-15</v>
      </c>
      <c r="MV249">
        <v>1.60837006508127</v>
      </c>
      <c r="MW249">
        <v>1.5740929080416199</v>
      </c>
      <c r="MX249">
        <v>0.56476860108548299</v>
      </c>
      <c r="MY249">
        <v>1.60837006508045</v>
      </c>
      <c r="MZ249">
        <v>10.0105785248434</v>
      </c>
      <c r="NA249">
        <v>1.57409290804155</v>
      </c>
      <c r="NB249">
        <v>0.55404493795262799</v>
      </c>
      <c r="NC249">
        <v>1.6083700650813899</v>
      </c>
      <c r="ND249">
        <v>1.6083700650813</v>
      </c>
      <c r="NE249" s="1">
        <v>-3.5739566188414102E-16</v>
      </c>
      <c r="NF249" s="1">
        <v>1.6347715905777501E-16</v>
      </c>
      <c r="NG249" s="1">
        <v>2.68976025968299E-15</v>
      </c>
      <c r="NH249" s="1">
        <v>6.7690442221732499E-17</v>
      </c>
      <c r="NI249" s="1">
        <v>-2.48595481942831E-14</v>
      </c>
      <c r="NJ249" s="1">
        <v>1.27558805912417E-11</v>
      </c>
      <c r="NK249" s="1">
        <v>-3.9219932243081499E-15</v>
      </c>
      <c r="NL249" s="1">
        <v>1.2881889931923901E-14</v>
      </c>
      <c r="NM249" s="1">
        <v>1.4219871793403801E-16</v>
      </c>
      <c r="NN249" s="1">
        <v>-6.4205751720200105E-14</v>
      </c>
      <c r="NO249" s="1">
        <v>2.72996121389702E-16</v>
      </c>
      <c r="NP249" s="1">
        <v>1.28783590579908E-14</v>
      </c>
      <c r="NQ249" s="1">
        <v>4.6256529225349201E-16</v>
      </c>
      <c r="NR249" s="1">
        <v>-2.7429055451549102E-13</v>
      </c>
      <c r="NS249" s="1">
        <v>-3.01197021228183E-13</v>
      </c>
      <c r="NT249" s="1">
        <v>9.8637904025887597E-29</v>
      </c>
      <c r="NU249" s="1">
        <v>8.8763565369575595E-15</v>
      </c>
      <c r="NV249" s="1">
        <v>2.5574768970148102E-16</v>
      </c>
      <c r="NW249" s="1">
        <v>1.4971281451660701E-15</v>
      </c>
      <c r="NX249" s="1">
        <v>2.0335506530665102E-15</v>
      </c>
      <c r="NY249" s="1">
        <v>1.5908594542318101E-15</v>
      </c>
      <c r="NZ249" s="1">
        <v>-1.6835331413825501E-13</v>
      </c>
      <c r="OA249" s="1">
        <v>4.4993047351728397E-16</v>
      </c>
      <c r="OB249" s="1">
        <v>-6.3210940262377205E-14</v>
      </c>
      <c r="OC249" s="1">
        <v>-1.4367741081393901E-14</v>
      </c>
      <c r="OD249" s="1">
        <v>1.1252706708739901E-12</v>
      </c>
      <c r="OE249" s="1">
        <v>-3.7594804175462703E-15</v>
      </c>
      <c r="OF249" s="1">
        <v>3.7268930913475401E-16</v>
      </c>
      <c r="OG249" s="1">
        <v>7.3022006326532399E-15</v>
      </c>
      <c r="OH249" s="1">
        <v>3.3120064062815299E-14</v>
      </c>
      <c r="OI249" s="1">
        <v>-4.2440318791992998E-13</v>
      </c>
      <c r="OJ249" s="1">
        <v>-4.37714278418628E-15</v>
      </c>
      <c r="OK249" s="1">
        <v>4.95876393052829E-14</v>
      </c>
      <c r="OL249" s="1">
        <v>-1.3398925989182199E-15</v>
      </c>
      <c r="OM249" s="1">
        <v>1.70724493055841E-15</v>
      </c>
      <c r="ON249" s="1">
        <v>-4.06893631942745E-14</v>
      </c>
      <c r="OO249" s="1">
        <v>2.2561288620684199E-13</v>
      </c>
      <c r="OP249" s="1">
        <v>-2.11463218648451E-16</v>
      </c>
      <c r="OQ249" s="1">
        <v>1.92888950810998E-16</v>
      </c>
      <c r="OR249" s="1">
        <v>1.7453351259315099E-16</v>
      </c>
      <c r="OS249" s="1">
        <v>7.7769933104106998E-13</v>
      </c>
      <c r="OT249" s="1">
        <v>2.5731525509603199E-14</v>
      </c>
      <c r="OU249" s="1">
        <v>2.2199364974907701E-15</v>
      </c>
      <c r="OV249" s="1">
        <v>7.7718042498735407E-18</v>
      </c>
      <c r="OW249" s="1">
        <v>-4.6211347345395903E-14</v>
      </c>
      <c r="OX249" s="1">
        <v>-6.2684905536482997E-13</v>
      </c>
      <c r="OY249" s="1">
        <v>-3.29229296274414E-14</v>
      </c>
      <c r="OZ249" s="1">
        <v>-2.5745423512299899E-12</v>
      </c>
      <c r="PA249" s="1">
        <v>8.3317221531595298E-16</v>
      </c>
      <c r="PB249" s="1">
        <v>2.0289706418618399E-14</v>
      </c>
      <c r="PC249" s="1">
        <v>2.6408605390602199E-14</v>
      </c>
      <c r="PD249" s="1">
        <v>-6.6315888969638199E-14</v>
      </c>
      <c r="PE249" s="1">
        <v>3.0035076764666599E-14</v>
      </c>
      <c r="PF249" s="1">
        <v>8.0942344591804197E-14</v>
      </c>
      <c r="PG249">
        <v>1.6083700650830399</v>
      </c>
      <c r="PH249" s="1">
        <v>5.6440745769951899E-14</v>
      </c>
      <c r="PI249" s="1">
        <v>-3.60402891612473E-15</v>
      </c>
      <c r="PJ249" s="1">
        <v>-2.4657742969738199E-16</v>
      </c>
      <c r="PK249" s="1">
        <v>-5.1367493570476198E-17</v>
      </c>
      <c r="PL249" s="1">
        <v>-6.2513920867595498E-13</v>
      </c>
      <c r="PM249" s="1">
        <v>-4.7076898035224397E-15</v>
      </c>
      <c r="PN249" s="1">
        <v>3.1011063667681301E-13</v>
      </c>
      <c r="SG249">
        <f>COUNTIF(B249:SF249,"&gt;0.1")</f>
        <v>27</v>
      </c>
    </row>
    <row r="250" spans="1:501" x14ac:dyDescent="0.2">
      <c r="A250" t="s">
        <v>106</v>
      </c>
      <c r="B250" s="1">
        <v>1.87344505844519E-12</v>
      </c>
      <c r="C250" s="1">
        <v>1.4852934797913299E-13</v>
      </c>
      <c r="D250">
        <v>0</v>
      </c>
      <c r="E250" s="1">
        <v>3.44449314476371E-14</v>
      </c>
      <c r="F250" s="1">
        <v>1.10164259888225E-13</v>
      </c>
      <c r="G250" s="1">
        <v>6.8848000113471496E-12</v>
      </c>
      <c r="H250" s="1">
        <v>4.1687484294661101E-16</v>
      </c>
      <c r="I250" s="1">
        <v>-1.8687801424910101E-16</v>
      </c>
      <c r="J250" s="1">
        <v>4.9058609924899703E-14</v>
      </c>
      <c r="K250" s="1">
        <v>4.97424715832585E-12</v>
      </c>
      <c r="L250" s="1">
        <v>1.4789826712191399E-13</v>
      </c>
      <c r="M250" s="1">
        <v>-2.5593635297119202E-12</v>
      </c>
      <c r="N250" s="1">
        <v>-3.0974505754369502E-13</v>
      </c>
      <c r="O250" s="1">
        <v>-4.8621490476127804E-15</v>
      </c>
      <c r="P250" s="1">
        <v>-7.3340737013939596E-16</v>
      </c>
      <c r="Q250" s="1">
        <v>-1.03370653054621E-13</v>
      </c>
      <c r="R250" s="1">
        <v>4.7412854232276704E-15</v>
      </c>
      <c r="S250" s="1">
        <v>-3.3049219163752401E-12</v>
      </c>
      <c r="T250" s="1">
        <v>-3.5425572219114897E-14</v>
      </c>
      <c r="U250" s="1">
        <v>-2.70696527571716E-14</v>
      </c>
      <c r="V250" s="1">
        <v>-6.8294069221922597E-12</v>
      </c>
      <c r="W250" s="1">
        <v>1.9009082985314899E-11</v>
      </c>
      <c r="X250" s="1">
        <v>-6.4441737856276097E-14</v>
      </c>
      <c r="Y250" s="1">
        <v>2.1626853268475799E-12</v>
      </c>
      <c r="Z250" s="1">
        <v>-8.6272801579101E-15</v>
      </c>
      <c r="AA250" s="1">
        <v>7.40603502144232E-14</v>
      </c>
      <c r="AB250" s="1">
        <v>2.46414414703639E-12</v>
      </c>
      <c r="AC250" s="1">
        <v>5.7576180736111298E-13</v>
      </c>
      <c r="AD250">
        <v>12.351083331398</v>
      </c>
      <c r="AE250" s="1">
        <v>8.29428199289114E-12</v>
      </c>
      <c r="AF250" s="1">
        <v>-5.8276807911619804E-12</v>
      </c>
      <c r="AG250" s="1">
        <v>-8.3796953406718096E-12</v>
      </c>
      <c r="AH250" s="1">
        <v>4.45211544470964E-12</v>
      </c>
      <c r="AI250" s="1">
        <v>-3.2967371316737801E-16</v>
      </c>
      <c r="AJ250" s="1">
        <v>1.5087331619214799E-13</v>
      </c>
      <c r="AK250" s="1">
        <v>-8.1178565323916192E-12</v>
      </c>
      <c r="AL250">
        <v>5.7850104610000903</v>
      </c>
      <c r="AM250" s="1">
        <v>8.7425510432775503E-28</v>
      </c>
      <c r="AN250" s="1">
        <v>-1.2163068557048601E-13</v>
      </c>
      <c r="AO250" s="1">
        <v>7.8060523371795997E-16</v>
      </c>
      <c r="AP250" s="1">
        <v>-9.7987235852851099E-16</v>
      </c>
      <c r="AQ250" s="1">
        <v>-4.8136231791525299E-12</v>
      </c>
      <c r="AR250" s="1">
        <v>-1.23078982369528E-11</v>
      </c>
      <c r="AS250">
        <v>5.1490223861601896</v>
      </c>
      <c r="AT250" s="1">
        <v>6.8999731211403501E-12</v>
      </c>
      <c r="AU250" s="1">
        <v>-1.14127746214236E-14</v>
      </c>
      <c r="AV250" s="1">
        <v>4.05796622908341E-12</v>
      </c>
      <c r="AW250" s="1">
        <v>2.1144986859263999E-12</v>
      </c>
      <c r="AX250" s="1">
        <v>8.3956122019584396E-13</v>
      </c>
      <c r="AY250" s="1">
        <v>1.4921499456061599E-14</v>
      </c>
      <c r="AZ250" s="1">
        <v>-5.3161899845569701E-14</v>
      </c>
      <c r="BA250">
        <v>10.7516042197781</v>
      </c>
      <c r="BB250" s="1">
        <v>-8.4285312842211992E-12</v>
      </c>
      <c r="BC250" s="1">
        <v>1.47718991756577E-15</v>
      </c>
      <c r="BD250" s="1">
        <v>6.6684932138941201E-13</v>
      </c>
      <c r="BE250" s="1">
        <v>-9.815221454290099E-13</v>
      </c>
      <c r="BF250" s="1">
        <v>2.1904428518907699E-15</v>
      </c>
      <c r="BG250" s="1">
        <v>-8.8034805388741193E-12</v>
      </c>
      <c r="BH250" s="1">
        <v>-8.8780100410631706E-12</v>
      </c>
      <c r="BI250" s="1">
        <v>3.9918588656472498E-13</v>
      </c>
      <c r="BJ250" s="1">
        <v>2.29165074125905E-11</v>
      </c>
      <c r="BK250" s="1">
        <v>4.54175317028096E-12</v>
      </c>
      <c r="BL250" s="1">
        <v>4.5535785915460197E-17</v>
      </c>
      <c r="BM250" s="1">
        <v>8.6232259523997701E-16</v>
      </c>
      <c r="BN250" s="1">
        <v>2.5842185821975299E-14</v>
      </c>
      <c r="BO250" s="1">
        <v>-2.3002776735587199E-14</v>
      </c>
      <c r="BP250" s="1">
        <v>-1.9557013227452399E-14</v>
      </c>
      <c r="BQ250" s="1">
        <v>-1.7080634376841E-15</v>
      </c>
      <c r="BR250" s="1">
        <v>-4.08066024500666E-16</v>
      </c>
      <c r="BS250" s="1">
        <v>-1.49502411399294E-15</v>
      </c>
      <c r="BT250" s="1">
        <v>3.7446499556792501E-18</v>
      </c>
      <c r="BU250" s="1">
        <v>2.9025310910960299E-13</v>
      </c>
      <c r="BV250" s="1">
        <v>8.5675902487697102E-17</v>
      </c>
      <c r="BW250">
        <v>24.923906771559999</v>
      </c>
      <c r="BX250" s="1">
        <v>-5.9688416946332995E-14</v>
      </c>
      <c r="BY250" s="1">
        <v>1.30034498569757E-29</v>
      </c>
      <c r="BZ250" s="1">
        <v>3.2691034681909398E-16</v>
      </c>
      <c r="CA250" s="1">
        <v>-1.0333657733734001E-12</v>
      </c>
      <c r="CB250" s="1">
        <v>5.23793360312223E-14</v>
      </c>
      <c r="CC250" s="1">
        <v>2.55254230133632E-12</v>
      </c>
      <c r="CD250" s="1">
        <v>8.7780357008074005E-12</v>
      </c>
      <c r="CE250" s="1">
        <v>1.7079115060026401E-16</v>
      </c>
      <c r="CF250" s="1">
        <v>1.09311481319209E-16</v>
      </c>
      <c r="CG250">
        <v>16.929879413345901</v>
      </c>
      <c r="CH250" s="1">
        <v>6.89316267060069E-13</v>
      </c>
      <c r="CI250">
        <v>28.396018832086799</v>
      </c>
      <c r="CJ250" s="1">
        <v>3.1228555699289799E-13</v>
      </c>
      <c r="CK250" s="1">
        <v>6.7530688541100498E-15</v>
      </c>
      <c r="CL250" s="1">
        <v>-6.1777948251126498E-16</v>
      </c>
      <c r="CM250" s="1">
        <v>1.8347155972658399E-14</v>
      </c>
      <c r="CN250" s="1">
        <v>4.6992595958981104E-12</v>
      </c>
      <c r="CO250" s="1">
        <v>-6.7714487473918202E-12</v>
      </c>
      <c r="CP250" s="1">
        <v>-4.3942744076407798E-13</v>
      </c>
      <c r="CQ250" s="1">
        <v>-4.5529875483836598E-12</v>
      </c>
      <c r="CR250" s="1">
        <v>8.4547035989934407E-12</v>
      </c>
      <c r="CS250" s="1">
        <v>-4.91526829325926E-14</v>
      </c>
      <c r="CT250" s="1">
        <v>-1.11041531629128E-15</v>
      </c>
      <c r="CU250" s="1">
        <v>-8.3555603068187902E-14</v>
      </c>
      <c r="CV250" s="1">
        <v>-6.3023420482413304E-14</v>
      </c>
      <c r="CW250" s="1">
        <v>-1.16890131056819E-11</v>
      </c>
      <c r="CX250" s="1">
        <v>1.6951754641204E-14</v>
      </c>
      <c r="CY250" s="1">
        <v>-3.0114671286156102E-14</v>
      </c>
      <c r="CZ250" s="1">
        <v>-4.7982465943958202E-15</v>
      </c>
      <c r="DA250" s="1">
        <v>3.7122586383237203E-14</v>
      </c>
      <c r="DB250" s="1">
        <v>1.69762848499868E-12</v>
      </c>
      <c r="DC250" s="1">
        <v>-8.1086198646983304E-12</v>
      </c>
      <c r="DD250" s="1">
        <v>2.2949479327337201E-15</v>
      </c>
      <c r="DE250" s="1">
        <v>-4.4167847706265503E-15</v>
      </c>
      <c r="DF250" s="1">
        <v>-1.14706041037632E-14</v>
      </c>
      <c r="DG250" s="1">
        <v>-1.19487801274258E-13</v>
      </c>
      <c r="DH250" s="1">
        <v>7.99278072640591E-14</v>
      </c>
      <c r="DI250" s="1">
        <v>-4.2390773562572801E-15</v>
      </c>
      <c r="DJ250" s="1">
        <v>1.14867353653738E-14</v>
      </c>
      <c r="DK250">
        <v>19.971838072339999</v>
      </c>
      <c r="DL250" s="1">
        <v>2.08790297881364E-11</v>
      </c>
      <c r="DM250" s="1">
        <v>-5.0868568415083401E-11</v>
      </c>
      <c r="DN250" s="1">
        <v>-3.9822840848294298E-16</v>
      </c>
      <c r="DO250" s="1">
        <v>-5.52730584932548E-15</v>
      </c>
      <c r="DP250" s="1">
        <v>5.1244938388867396E-15</v>
      </c>
      <c r="DQ250" s="1">
        <v>-2.0918023756263599E-13</v>
      </c>
      <c r="DR250" s="1">
        <v>1.40098801765435E-14</v>
      </c>
      <c r="DS250" s="1">
        <v>-3.5310037079872898E-12</v>
      </c>
      <c r="DT250" s="1">
        <v>-4.43260573755266E-13</v>
      </c>
      <c r="DU250" s="1">
        <v>1.01790824922085E-14</v>
      </c>
      <c r="DV250" s="1">
        <v>-6.5370116839706595E-14</v>
      </c>
      <c r="DW250" s="1">
        <v>-3.00653983095736E-14</v>
      </c>
      <c r="DX250" s="1">
        <v>9.5530655740960904E-11</v>
      </c>
      <c r="DY250" s="1">
        <v>1.12838956617967E-15</v>
      </c>
      <c r="DZ250" s="1">
        <v>1.0597578976237501E-15</v>
      </c>
      <c r="EA250" s="1">
        <v>-4.1446297598131902E-13</v>
      </c>
      <c r="EB250" s="1">
        <v>2.30690359435587E-13</v>
      </c>
      <c r="EC250" s="1">
        <v>1.07962075530697E-11</v>
      </c>
      <c r="ED250" s="1">
        <v>1.6041716392531499E-17</v>
      </c>
      <c r="EE250" s="1">
        <v>4.5606782471669702E-15</v>
      </c>
      <c r="EF250" s="1">
        <v>3.2951664644765501E-12</v>
      </c>
      <c r="EG250" s="1">
        <v>-2.4565278725050299E-15</v>
      </c>
      <c r="EH250">
        <v>34.2285625928399</v>
      </c>
      <c r="EI250" s="1">
        <v>-1.9945179424222902E-14</v>
      </c>
      <c r="EJ250" s="1">
        <v>1.0163603430000001E-14</v>
      </c>
      <c r="EK250" s="1">
        <v>2.9663079376714501E-10</v>
      </c>
      <c r="EL250" s="1">
        <v>4.5076660264153402E-16</v>
      </c>
      <c r="EM250" s="1">
        <v>-2.7233292018860999E-13</v>
      </c>
      <c r="EN250" s="1">
        <v>4.44252229054799E-13</v>
      </c>
      <c r="EO250" s="1">
        <v>1.07786137394597E-11</v>
      </c>
      <c r="EP250" s="1">
        <v>1.7819947133174598E-15</v>
      </c>
      <c r="EQ250" s="1">
        <v>5.2928539221930003E-15</v>
      </c>
      <c r="ER250" s="1">
        <v>8.0308445994256995E-16</v>
      </c>
      <c r="ES250" s="1">
        <v>1.04734430151071E-12</v>
      </c>
      <c r="ET250">
        <v>27.558938067609301</v>
      </c>
      <c r="EU250" s="1">
        <v>4.55326987615937E-10</v>
      </c>
      <c r="EV250" s="1">
        <v>-8.9196383254587394E-15</v>
      </c>
      <c r="EW250" s="1">
        <v>4.5365798494135703E-15</v>
      </c>
      <c r="EX250" s="1">
        <v>6.5422317181908101E-15</v>
      </c>
      <c r="EY250" s="1">
        <v>1.8383205198074901E-15</v>
      </c>
      <c r="EZ250" s="1">
        <v>1.82374648565902E-16</v>
      </c>
      <c r="FA250" s="1">
        <v>2.3017432807682798E-13</v>
      </c>
      <c r="FB250" s="1">
        <v>-2.1547249940981099E-13</v>
      </c>
      <c r="FC250" s="1">
        <v>-1.2247889720039801E-27</v>
      </c>
      <c r="FD250" s="1">
        <v>3.1160355808324202E-16</v>
      </c>
      <c r="FE250" s="1">
        <v>-9.1968614679400794E-12</v>
      </c>
      <c r="FF250" s="1">
        <v>-1.3929829313888901E-14</v>
      </c>
      <c r="FG250" s="1">
        <v>1.5948146900242301E-17</v>
      </c>
      <c r="FH250" s="1">
        <v>-3.8924120777647304E-15</v>
      </c>
      <c r="FI250" s="1">
        <v>6.2909706782041598E-12</v>
      </c>
      <c r="FJ250" s="1">
        <v>2.8520999731731E-12</v>
      </c>
      <c r="FK250" s="1">
        <v>1.38941348252739E-11</v>
      </c>
      <c r="FL250">
        <v>44.7618361945893</v>
      </c>
      <c r="FM250" s="1">
        <v>-1.0869047303416201E-11</v>
      </c>
      <c r="FN250" s="1">
        <v>6.4009176902869004E-12</v>
      </c>
      <c r="FO250" s="1">
        <v>3.0673808591349401E-11</v>
      </c>
      <c r="FP250" s="1">
        <v>2.51763468564269E-16</v>
      </c>
      <c r="FQ250" s="1">
        <v>-1.9861862467697101E-14</v>
      </c>
      <c r="FR250" s="1">
        <v>1.6407690967009601E-11</v>
      </c>
      <c r="FS250" s="1">
        <v>2.41429309080042E-14</v>
      </c>
      <c r="FT250" s="1">
        <v>3.7367655036000698E-14</v>
      </c>
      <c r="FU250" s="1">
        <v>8.0028174653014303E-12</v>
      </c>
      <c r="FV250" s="1">
        <v>-6.03671013291714E-15</v>
      </c>
      <c r="FW250" s="1">
        <v>-1.3393637973497E-15</v>
      </c>
      <c r="FX250" s="1">
        <v>1.4951021501026E-11</v>
      </c>
      <c r="FY250" s="1">
        <v>-4.9681375754821799E-13</v>
      </c>
      <c r="FZ250" s="1">
        <v>2.1928007994787999E-15</v>
      </c>
      <c r="GA250" s="1">
        <v>1.83300405028646E-16</v>
      </c>
      <c r="GB250" s="1">
        <v>-3.50430886912809E-18</v>
      </c>
      <c r="GC250" s="1">
        <v>-1.3073687511695399E-14</v>
      </c>
      <c r="GD250" s="1">
        <v>-1.20265256950397E-16</v>
      </c>
      <c r="GE250" s="1">
        <v>-1.1967349082584999E-16</v>
      </c>
      <c r="GF250" s="1">
        <v>-2.4512697276803E-12</v>
      </c>
      <c r="GG250" s="1">
        <v>-4.08644010310164E-14</v>
      </c>
      <c r="GH250" s="1">
        <v>-3.6014081834592698E-16</v>
      </c>
      <c r="GI250" s="1">
        <v>-3.1594729008791599E-11</v>
      </c>
      <c r="GJ250" s="1">
        <v>7.4303462909151102E-17</v>
      </c>
      <c r="GK250" s="1">
        <v>-4.7728835415641298E-13</v>
      </c>
      <c r="GL250" s="1">
        <v>3.1006418943636002E-14</v>
      </c>
      <c r="GM250" s="1">
        <v>1.39575919925323E-14</v>
      </c>
      <c r="GN250" s="1">
        <v>-6.3351786021260997E-14</v>
      </c>
      <c r="GO250" s="1">
        <v>4.0217078897047197E-17</v>
      </c>
      <c r="GP250" s="1">
        <v>-1.80346458639615E-15</v>
      </c>
      <c r="GQ250" s="1">
        <v>2.4809263794747001E-12</v>
      </c>
      <c r="GR250" s="1">
        <v>-4.0151406573372299E-12</v>
      </c>
      <c r="GS250" s="1">
        <v>-2.58783908227556E-15</v>
      </c>
      <c r="GT250" s="1">
        <v>-1.8094751187784399E-15</v>
      </c>
      <c r="GU250" s="1">
        <v>4.9058609924901003E-14</v>
      </c>
      <c r="GV250" s="1">
        <v>-4.6049794616204604E-12</v>
      </c>
      <c r="GW250" s="1">
        <v>-3.7215375931563801E-17</v>
      </c>
      <c r="GX250" s="1">
        <v>7.2229018544073295E-16</v>
      </c>
      <c r="GY250" s="1">
        <v>2.8802426496230401E-12</v>
      </c>
      <c r="GZ250" s="1">
        <v>1.77680935899296E-16</v>
      </c>
      <c r="HA250" s="1">
        <v>9.043808332968331E-16</v>
      </c>
      <c r="HB250" s="1">
        <v>-1.6562424242173399E-11</v>
      </c>
      <c r="HC250" s="1">
        <v>-6.4641273685639096E-16</v>
      </c>
      <c r="HD250" s="1">
        <v>-1.00974186877305E-11</v>
      </c>
      <c r="HE250" s="1">
        <v>-1.63772237905725E-14</v>
      </c>
      <c r="HF250" s="1">
        <v>9.1867800974815195E-16</v>
      </c>
      <c r="HG250" s="1">
        <v>4.8780882745052303E-15</v>
      </c>
      <c r="HH250" s="1">
        <v>-5.3328384800980398E-12</v>
      </c>
      <c r="HI250" s="1">
        <v>1.59334671320083E-17</v>
      </c>
      <c r="HJ250" s="1">
        <v>2.8181697300275899E-14</v>
      </c>
      <c r="HK250" s="1">
        <v>-2.5297601680459199E-13</v>
      </c>
      <c r="HL250" s="1">
        <v>1.05868606019824E-13</v>
      </c>
      <c r="HM250" s="1">
        <v>1.83125462831782E-12</v>
      </c>
      <c r="HN250" s="1">
        <v>-1.31234373507087E-14</v>
      </c>
      <c r="HO250" s="1">
        <v>-1.7807415041959902E-15</v>
      </c>
      <c r="HP250" s="1">
        <v>3.8956253503106796E-12</v>
      </c>
      <c r="HQ250">
        <v>17.5508288826118</v>
      </c>
      <c r="HR250" s="1">
        <v>1.71341884083788E-14</v>
      </c>
      <c r="HS250" s="1">
        <v>-1.14065934007987E-14</v>
      </c>
      <c r="HT250" s="1">
        <v>-3.9702912449987998E-14</v>
      </c>
      <c r="HU250" s="1">
        <v>6.0698583675427297E-12</v>
      </c>
      <c r="HV250" s="1">
        <v>6.0910551991527802E-14</v>
      </c>
      <c r="HW250" s="1">
        <v>1.84935945332473E-11</v>
      </c>
      <c r="HX250" s="1">
        <v>2.0768184403963901E-14</v>
      </c>
      <c r="HY250" s="1">
        <v>6.6006990172670201E-15</v>
      </c>
      <c r="HZ250" s="1">
        <v>-1.2195743516090799E-11</v>
      </c>
      <c r="IA250" s="1">
        <v>-9.0724876790150197E-12</v>
      </c>
      <c r="IB250" s="1">
        <v>-1.0777888473438901E-11</v>
      </c>
      <c r="IC250" s="1">
        <v>1.58479729235586E-10</v>
      </c>
      <c r="ID250" s="1">
        <v>-2.6394014329112299E-16</v>
      </c>
      <c r="IE250" s="1">
        <v>-1.5130345559927701E-14</v>
      </c>
      <c r="IF250">
        <v>32.489235999139503</v>
      </c>
      <c r="IG250" s="1">
        <v>3.4814613636814102E-12</v>
      </c>
      <c r="IH250" s="1">
        <v>5.2857110290054503E-12</v>
      </c>
      <c r="II250" s="1">
        <v>9.0057508564994702E-13</v>
      </c>
      <c r="IJ250" s="1">
        <v>-1.4838652048367499E-13</v>
      </c>
      <c r="IK250" s="1">
        <v>-7.4141675507943005E-12</v>
      </c>
      <c r="IL250" s="1">
        <v>1.26275405978642E-11</v>
      </c>
      <c r="IM250" s="1">
        <v>1.7575042629519701E-11</v>
      </c>
      <c r="IN250" s="1">
        <v>1.0563908292237801E-12</v>
      </c>
      <c r="IO250" s="1">
        <v>3.35537172781487E-11</v>
      </c>
      <c r="IP250" s="1">
        <v>-1.6886035851178399E-12</v>
      </c>
      <c r="IQ250" s="1">
        <v>1.8528433796641799E-14</v>
      </c>
      <c r="IR250" s="1">
        <v>2.3638366848959499E-14</v>
      </c>
      <c r="IS250" s="1">
        <v>-3.5030946256621303E-14</v>
      </c>
      <c r="IT250" s="1">
        <v>-9.5993020143829199E-14</v>
      </c>
      <c r="IU250" s="1">
        <v>-3.6707774137846199E-15</v>
      </c>
      <c r="IV250" s="1">
        <v>8.6730900008044705E-14</v>
      </c>
      <c r="IW250" s="1">
        <v>3.7381970876510298E-15</v>
      </c>
      <c r="IX250" s="1">
        <v>9.5027679031952694E-13</v>
      </c>
      <c r="IY250" s="1">
        <v>9.8942264257007192E-12</v>
      </c>
      <c r="IZ250">
        <v>10.7507946436673</v>
      </c>
      <c r="JA250" s="1">
        <v>-1.1963892663210099E-15</v>
      </c>
      <c r="JB250" s="1">
        <v>-1.24281137608772E-15</v>
      </c>
      <c r="JC250">
        <v>25.863923586496</v>
      </c>
      <c r="JD250" s="1">
        <v>-2.0273645756171301E-15</v>
      </c>
      <c r="JE250" s="1">
        <v>-3.2978040076182299E-11</v>
      </c>
      <c r="JF250" s="1">
        <v>3.9205434896246798E-12</v>
      </c>
      <c r="JG250" s="1">
        <v>1.8616174130859201E-13</v>
      </c>
      <c r="JH250" s="1">
        <v>-4.3971528483158899E-14</v>
      </c>
      <c r="JI250" s="1">
        <v>-5.8876568176311498E-15</v>
      </c>
      <c r="JJ250" s="1">
        <v>-1.7859749053431101E-12</v>
      </c>
      <c r="JK250" s="1">
        <v>2.7021886588193099E-14</v>
      </c>
      <c r="JL250" s="1">
        <v>1.4027292296746201E-15</v>
      </c>
      <c r="JM250" s="1">
        <v>-1.9765840106591402E-12</v>
      </c>
      <c r="JN250" s="1">
        <v>2.4816581655874898E-16</v>
      </c>
      <c r="JO250" s="1">
        <v>8.4757167241742798E-13</v>
      </c>
      <c r="JP250" s="1">
        <v>-3.6404810385096E-13</v>
      </c>
      <c r="JQ250" s="1">
        <v>-6.40072868951237E-27</v>
      </c>
      <c r="JR250" s="1">
        <v>6.6422830603107397E-12</v>
      </c>
      <c r="JS250" s="1">
        <v>-3.8082331892815901E-15</v>
      </c>
      <c r="JT250" s="1">
        <v>1.0193620466279299E-15</v>
      </c>
      <c r="JU250" s="1">
        <v>-3.5414657840697098E-17</v>
      </c>
      <c r="JV250" s="1">
        <v>-1.98404045811138E-11</v>
      </c>
      <c r="JW250" s="1">
        <v>-2.7558026919494901E-12</v>
      </c>
      <c r="JX250" s="1">
        <v>-8.2158401771813098E-15</v>
      </c>
      <c r="JY250" s="1">
        <v>-5.3074445592817201E-15</v>
      </c>
      <c r="JZ250" s="1">
        <v>-1.1638426479192701E-13</v>
      </c>
      <c r="KA250" s="1">
        <v>-2.3116208553744199E-15</v>
      </c>
      <c r="KB250" s="1">
        <v>2.2028280764639601E-16</v>
      </c>
      <c r="KC250" s="1">
        <v>-2.6334220156859802E-15</v>
      </c>
      <c r="KD250">
        <v>33.040637874536202</v>
      </c>
      <c r="KE250" s="1">
        <v>-1.2576520575987099E-13</v>
      </c>
      <c r="KF250" s="1">
        <v>1.37270793449931E-13</v>
      </c>
      <c r="KG250" s="1">
        <v>-1.03752869193093E-12</v>
      </c>
      <c r="KH250">
        <v>3.7627847931595699</v>
      </c>
      <c r="KI250" s="1">
        <v>8.9190657758406993E-12</v>
      </c>
      <c r="KJ250" s="1">
        <v>-1.4683271158820699E-12</v>
      </c>
      <c r="KK250" s="1">
        <v>-9.2106737873153204E-13</v>
      </c>
      <c r="KL250" s="1">
        <v>-1.20488125542065E-13</v>
      </c>
      <c r="KM250" s="1">
        <v>-1.6956225343726101E-13</v>
      </c>
      <c r="KN250" s="1">
        <v>5.4886193939381896E-13</v>
      </c>
      <c r="KO250">
        <v>33.653538983313901</v>
      </c>
      <c r="KP250" s="1">
        <v>4.3696140873498396E-15</v>
      </c>
      <c r="KQ250" s="1">
        <v>6.9183797296820405E-13</v>
      </c>
      <c r="KR250" s="1">
        <v>-6.3351786021319204E-13</v>
      </c>
      <c r="KS250" s="1">
        <v>5.3126318041634498E-14</v>
      </c>
      <c r="KT250" s="1">
        <v>9.5608716833244605E-13</v>
      </c>
      <c r="KU250" s="1">
        <v>-1.8763139961807801E-13</v>
      </c>
      <c r="KV250" s="1">
        <v>-5.0709783842415701E-14</v>
      </c>
      <c r="KW250" s="1">
        <v>-4.0735283476411701E-14</v>
      </c>
      <c r="KX250" s="1">
        <v>8.5269969610183997E-12</v>
      </c>
      <c r="KY250" s="1">
        <v>-8.5029858364695997E-16</v>
      </c>
      <c r="KZ250" s="1">
        <v>8.5761986054322199E-16</v>
      </c>
      <c r="LA250" s="1">
        <v>-3.8493026179725399E-13</v>
      </c>
      <c r="LB250" s="1">
        <v>8.9429384314988702E-14</v>
      </c>
      <c r="LC250" s="1">
        <v>9.5814957309667303E-13</v>
      </c>
      <c r="LD250" s="1">
        <v>1.84925865093228E-12</v>
      </c>
      <c r="LE250" s="1">
        <v>-6.2062857065294602E-15</v>
      </c>
      <c r="LF250" s="1">
        <v>-2.5536535490721701E-12</v>
      </c>
      <c r="LG250" s="1">
        <v>-8.3294786946839297E-12</v>
      </c>
      <c r="LH250" s="1">
        <v>7.4951467992044395E-12</v>
      </c>
      <c r="LI250" s="1">
        <v>5.0713114365019704E-15</v>
      </c>
      <c r="LJ250" s="1">
        <v>2.73368448661999E-12</v>
      </c>
      <c r="LK250" s="1">
        <v>9.9535361126420091E-16</v>
      </c>
      <c r="LL250" s="1">
        <v>3.19203298189014E-12</v>
      </c>
      <c r="LM250" s="1">
        <v>5.6779836900678498E-13</v>
      </c>
      <c r="LN250" s="1">
        <v>4.0893815730254198E-16</v>
      </c>
      <c r="LO250" s="1">
        <v>2.3082330366966901E-13</v>
      </c>
      <c r="LP250" s="1">
        <v>-1.7683677987268501E-12</v>
      </c>
      <c r="LQ250">
        <v>14.410217822375399</v>
      </c>
      <c r="LR250" s="1">
        <v>-3.3369360097074999E-13</v>
      </c>
      <c r="LS250" s="1">
        <v>1.0266705763690699E-15</v>
      </c>
      <c r="LT250" s="1">
        <v>-2.2221050246587299E-12</v>
      </c>
      <c r="LU250" s="1">
        <v>2.9774277031462601E-15</v>
      </c>
      <c r="LV250" s="1">
        <v>2.3250379997709299E-13</v>
      </c>
      <c r="LW250" s="1">
        <v>2.40654283906922E-14</v>
      </c>
      <c r="LX250" s="1">
        <v>5.3251673852138003E-14</v>
      </c>
      <c r="LY250" s="1">
        <v>-1.6191505143199299E-12</v>
      </c>
      <c r="LZ250" s="1">
        <v>-1.2410349565048299E-15</v>
      </c>
      <c r="MA250">
        <v>34.228562592840298</v>
      </c>
      <c r="MB250" s="1">
        <v>6.34165502195546E-13</v>
      </c>
      <c r="MC250" s="1">
        <v>6.5173161438116503E-14</v>
      </c>
      <c r="MD250" s="1">
        <v>-1.4368491444474999E-10</v>
      </c>
      <c r="ME250" s="1">
        <v>-1.7022200001436199E-13</v>
      </c>
      <c r="MF250" s="1">
        <v>-1.3286477012821599E-10</v>
      </c>
      <c r="MG250" s="1">
        <v>1.1248603064116701E-12</v>
      </c>
      <c r="MH250" s="1">
        <v>3.23618933945326E-13</v>
      </c>
      <c r="MI250" s="1">
        <v>3.69572356408483E-13</v>
      </c>
      <c r="MJ250" s="1">
        <v>-8.4439560202165797E-12</v>
      </c>
      <c r="MK250" s="1">
        <v>2.59794138065154E-12</v>
      </c>
      <c r="ML250" s="1">
        <v>9.9311197716783602E-12</v>
      </c>
      <c r="MM250" s="1">
        <v>-3.0495031291384098E-13</v>
      </c>
      <c r="MN250" s="1">
        <v>1.3219165475422101E-11</v>
      </c>
      <c r="MO250" s="1">
        <v>4.8274358514018101E-12</v>
      </c>
      <c r="MP250" s="1">
        <v>-1.17227986123837E-14</v>
      </c>
      <c r="MQ250" s="1">
        <v>2.14377610961206E-14</v>
      </c>
      <c r="MR250" s="1">
        <v>5.7108022324207902E-11</v>
      </c>
      <c r="MS250" s="1">
        <v>4.3098860763742399E-12</v>
      </c>
      <c r="MT250" s="1">
        <v>8.0304781770756104E-16</v>
      </c>
      <c r="MU250" s="1">
        <v>7.2492178991543897E-12</v>
      </c>
      <c r="MV250" s="1">
        <v>-1.21867289681243E-14</v>
      </c>
      <c r="MW250" s="1">
        <v>-1.87127214256089E-13</v>
      </c>
      <c r="MX250" s="1">
        <v>-8.0891962412487397E-15</v>
      </c>
      <c r="MY250" s="1">
        <v>-2.16346349263011E-11</v>
      </c>
      <c r="MZ250" s="1">
        <v>-2.1281938554205E-15</v>
      </c>
      <c r="NA250" s="1">
        <v>-3.6098240979990002E-16</v>
      </c>
      <c r="NB250" s="1">
        <v>2.0065634665755798E-15</v>
      </c>
      <c r="NC250" s="1">
        <v>-6.0123602120780002E-14</v>
      </c>
      <c r="ND250" s="1">
        <v>4.5736814869051097E-12</v>
      </c>
      <c r="NE250" s="1">
        <v>2.9934600195306798E-14</v>
      </c>
      <c r="NF250" s="1">
        <v>-1.0170197187824E-11</v>
      </c>
      <c r="NG250" s="1">
        <v>7.4535469487941093E-12</v>
      </c>
      <c r="NH250" s="1">
        <v>1.48306289055191E-16</v>
      </c>
      <c r="NI250" s="1">
        <v>3.1588500563887503E-11</v>
      </c>
      <c r="NJ250" s="1">
        <v>6.9509916771889305E-11</v>
      </c>
      <c r="NK250" s="1">
        <v>-9.4512799083044192E-15</v>
      </c>
      <c r="NL250" s="1">
        <v>-8.0976654360172092E-12</v>
      </c>
      <c r="NM250">
        <v>37.611590899953903</v>
      </c>
      <c r="NN250" s="1">
        <v>-1.06201486635101E-14</v>
      </c>
      <c r="NO250" s="1">
        <v>-4.8842599494196797E-14</v>
      </c>
      <c r="NP250" s="1">
        <v>-3.6836201727222001E-15</v>
      </c>
      <c r="NQ250" s="1">
        <v>-7.68085199765415E-12</v>
      </c>
      <c r="NR250" s="1">
        <v>-8.7349230702659201E-15</v>
      </c>
      <c r="NS250" s="1">
        <v>3.7014039179152201E-12</v>
      </c>
      <c r="NT250" s="1">
        <v>1.4927527639340102E-14</v>
      </c>
      <c r="NU250" s="1">
        <v>1.58194394783974E-14</v>
      </c>
      <c r="NV250" s="1">
        <v>1.15003949163106E-15</v>
      </c>
      <c r="NW250" s="1">
        <v>3.6106085840623397E-14</v>
      </c>
      <c r="NX250">
        <v>31.2625978698679</v>
      </c>
      <c r="NY250" s="1">
        <v>1.9010402142365499E-27</v>
      </c>
      <c r="NZ250" s="1">
        <v>6.8522635643190301E-13</v>
      </c>
      <c r="OA250" s="1">
        <v>-6.5754642215073095E-11</v>
      </c>
      <c r="OB250" s="1">
        <v>4.3658783962488998E-12</v>
      </c>
      <c r="OC250" s="1">
        <v>1.2636305124323701E-16</v>
      </c>
      <c r="OD250" s="1">
        <v>1.6865901136966501E-13</v>
      </c>
      <c r="OE250" s="1">
        <v>1.85801883095822E-16</v>
      </c>
      <c r="OF250" s="1">
        <v>3.84058460438111E-12</v>
      </c>
      <c r="OG250" s="1">
        <v>1.7240667740432801E-12</v>
      </c>
      <c r="OH250" s="1">
        <v>-3.60434186594981E-15</v>
      </c>
      <c r="OI250" s="1">
        <v>-7.8081699396020702E-15</v>
      </c>
      <c r="OJ250" s="1">
        <v>-8.4712233556363807E-12</v>
      </c>
      <c r="OK250" s="1">
        <v>-6.3510506115505298E-13</v>
      </c>
      <c r="OL250" s="1">
        <v>-1.46320433142696E-10</v>
      </c>
      <c r="OM250" s="1">
        <v>-2.3277727354517699E-14</v>
      </c>
      <c r="ON250" s="1">
        <v>-6.2596401424645205E-14</v>
      </c>
      <c r="OO250" s="1">
        <v>-6.5026233925778899E-16</v>
      </c>
      <c r="OP250" s="1">
        <v>-2.3052628526908901E-14</v>
      </c>
      <c r="OQ250" s="1">
        <v>-1.7991880670899701E-13</v>
      </c>
      <c r="OR250" s="1">
        <v>2.14837872682027E-15</v>
      </c>
      <c r="OS250" s="1">
        <v>-1.1382531671585799E-14</v>
      </c>
      <c r="OT250" s="1">
        <v>-1.8182320581213E-11</v>
      </c>
      <c r="OU250" s="1">
        <v>-9.49061567358215E-13</v>
      </c>
      <c r="OV250" s="1">
        <v>-3.2001316706912803E-17</v>
      </c>
      <c r="OW250" s="1">
        <v>4.9622773321332104E-15</v>
      </c>
      <c r="OX250">
        <v>20.635302227121201</v>
      </c>
      <c r="OY250" s="1">
        <v>7.83742810209248E-12</v>
      </c>
      <c r="OZ250" s="1">
        <v>2.4035253599684198E-15</v>
      </c>
      <c r="PA250">
        <v>28.379864582926</v>
      </c>
      <c r="PB250" s="1">
        <v>9.0660609551796995E-14</v>
      </c>
      <c r="PC250" s="1">
        <v>-4.4562979126816997E-16</v>
      </c>
      <c r="PD250" s="1">
        <v>-3.0123431749105301E-13</v>
      </c>
      <c r="PE250">
        <v>17.180063513087699</v>
      </c>
      <c r="PF250" s="1">
        <v>-1.5886626672807301E-11</v>
      </c>
      <c r="PG250" s="1">
        <v>-8.9229894716939095E-15</v>
      </c>
      <c r="PH250" s="1">
        <v>-3.6183162468538998E-11</v>
      </c>
      <c r="PI250" s="1">
        <v>2.3027757007848101E-13</v>
      </c>
      <c r="PJ250" s="1">
        <v>3.8664697621652997E-14</v>
      </c>
      <c r="PK250" s="1">
        <v>1.8984054380387599E-12</v>
      </c>
      <c r="PL250" s="1">
        <v>9.7320097734916297E-14</v>
      </c>
      <c r="PM250" s="1">
        <v>3.5547212035082703E-14</v>
      </c>
      <c r="PN250" s="1">
        <v>1.4726801545034099E-11</v>
      </c>
      <c r="PO250" s="1">
        <v>-3.5313519404411702E-15</v>
      </c>
      <c r="PP250" s="1">
        <v>1.01404881671245E-13</v>
      </c>
      <c r="PQ250" s="1">
        <v>1.5727259693351399E-16</v>
      </c>
      <c r="PR250" s="1">
        <v>1.1539727653345501E-13</v>
      </c>
      <c r="PS250" s="1">
        <v>1.8395283613099199E-13</v>
      </c>
      <c r="PT250" s="1">
        <v>-2.15396898066952E-15</v>
      </c>
      <c r="PU250" s="1">
        <v>-7.7919034075451805E-15</v>
      </c>
      <c r="PV250" s="1">
        <v>1.55455818355253E-13</v>
      </c>
      <c r="PW250" s="1">
        <v>-8.7433159521617297E-13</v>
      </c>
      <c r="PX250" s="1">
        <v>4.75367238775171E-17</v>
      </c>
      <c r="PY250" s="1">
        <v>-1.7850439751953799E-11</v>
      </c>
      <c r="PZ250" s="1">
        <v>-1.75182177048994E-12</v>
      </c>
      <c r="QA250" s="1">
        <v>-2.75668162597815E-14</v>
      </c>
      <c r="QB250">
        <v>27.008925626747001</v>
      </c>
      <c r="QC250" s="1">
        <v>1.54779896991637E-13</v>
      </c>
      <c r="QD250" s="1">
        <v>-3.3579672541117201E-16</v>
      </c>
      <c r="QE250" s="1">
        <v>7.5920259377388101E-16</v>
      </c>
      <c r="QF250" s="1">
        <v>2.46248778978581E-14</v>
      </c>
      <c r="QG250" s="1">
        <v>-3.0377117654355098E-14</v>
      </c>
      <c r="QH250" s="1">
        <v>-8.8726730513621507E-15</v>
      </c>
      <c r="QI250" s="1">
        <v>6.8245071712152503E-15</v>
      </c>
      <c r="QJ250" s="1">
        <v>-1.0133353394836001E-15</v>
      </c>
      <c r="QK250" s="1">
        <v>-6.7825561102120904E-13</v>
      </c>
      <c r="QL250" s="1">
        <v>4.2883968357454499E-14</v>
      </c>
      <c r="QM250">
        <v>4.6105889178397401</v>
      </c>
      <c r="QN250" s="1">
        <v>6.84899243632041E-15</v>
      </c>
      <c r="QO250" s="1">
        <v>7.9954301733408898E-12</v>
      </c>
      <c r="QP250" s="1">
        <v>1.7177912747384599E-14</v>
      </c>
      <c r="QQ250" s="1">
        <v>-2.59396660995508E-11</v>
      </c>
      <c r="QR250" s="1">
        <v>-5.7680615202552302E-14</v>
      </c>
      <c r="QS250" s="1">
        <v>4.2391790802506899E-13</v>
      </c>
      <c r="QT250" s="1">
        <v>5.3755209652224801E-14</v>
      </c>
      <c r="QU250" s="1">
        <v>-2.78027654611645E-14</v>
      </c>
      <c r="QV250" s="1">
        <v>-4.8190924450369297E-12</v>
      </c>
      <c r="QW250" s="1">
        <v>-4.9456944502448702E-14</v>
      </c>
      <c r="QX250" s="1">
        <v>-2.2827346066779699E-11</v>
      </c>
      <c r="QY250" s="1">
        <v>9.1820614900948495E-14</v>
      </c>
      <c r="QZ250" s="1">
        <v>-8.4459502654108899E-14</v>
      </c>
      <c r="RA250">
        <v>15.9426788032223</v>
      </c>
      <c r="RB250" s="1">
        <v>-5.0453864309647501E-14</v>
      </c>
      <c r="RC250" s="1">
        <v>2.9599237005183599E-14</v>
      </c>
      <c r="RD250" s="1">
        <v>2.4977871951743899E-15</v>
      </c>
      <c r="RE250" s="1">
        <v>3.4862216763518198E-15</v>
      </c>
      <c r="RF250" s="1">
        <v>4.2375718381009003E-11</v>
      </c>
      <c r="RG250" s="1">
        <v>-1.1835340958464501E-11</v>
      </c>
      <c r="RH250" s="1">
        <v>3.0308912293442202E-16</v>
      </c>
      <c r="RI250" s="1">
        <v>-1.08338135962245E-12</v>
      </c>
      <c r="RJ250" s="1">
        <v>1.15401341936654E-11</v>
      </c>
      <c r="RK250">
        <v>17.016151030035299</v>
      </c>
      <c r="RL250" s="1">
        <v>-3.9802105218359199E-17</v>
      </c>
      <c r="SG250">
        <f>COUNTIF(B250:SF250,"&gt;0.1")</f>
        <v>29</v>
      </c>
    </row>
    <row r="251" spans="1:501" x14ac:dyDescent="0.2">
      <c r="A251" t="s">
        <v>401</v>
      </c>
      <c r="B251" s="1">
        <v>3.8571774258838797E-12</v>
      </c>
      <c r="C251" s="1">
        <v>-7.2536788698032198E-16</v>
      </c>
      <c r="D251">
        <v>0</v>
      </c>
      <c r="E251" s="1">
        <v>-1.86190351906061E-13</v>
      </c>
      <c r="F251" s="1">
        <v>2.3118864840543001E-11</v>
      </c>
      <c r="G251" s="1">
        <v>1.2917335810794001E-12</v>
      </c>
      <c r="H251" s="1">
        <v>-1.4244750548967901E-14</v>
      </c>
      <c r="I251" s="1">
        <v>2.6571548082268199E-14</v>
      </c>
      <c r="J251" s="1">
        <v>-4.22548408559077E-16</v>
      </c>
      <c r="K251" s="1">
        <v>-2.5310491199779699E-10</v>
      </c>
      <c r="L251" s="1">
        <v>9.2605468219598499E-12</v>
      </c>
      <c r="M251" s="1">
        <v>7.5832356478734804E-13</v>
      </c>
      <c r="N251" s="1">
        <v>-3.5890170248779299E-15</v>
      </c>
      <c r="O251" s="1">
        <v>9.4762501076103609E-16</v>
      </c>
      <c r="P251" s="1">
        <v>7.3116567628104994E-12</v>
      </c>
      <c r="Q251" s="1">
        <v>1.84548108310503E-12</v>
      </c>
      <c r="R251" s="1">
        <v>4.3697916036507399E-14</v>
      </c>
      <c r="S251" s="1">
        <v>1.46755517898215E-11</v>
      </c>
      <c r="T251" s="1">
        <v>6.6835473068415101E-14</v>
      </c>
      <c r="U251" s="1">
        <v>7.09309219674434E-13</v>
      </c>
      <c r="V251" s="1">
        <v>-6.5574102194243804E-16</v>
      </c>
      <c r="W251" s="1">
        <v>1.6222546026967601E-15</v>
      </c>
      <c r="X251" s="1">
        <v>-2.0510695494630699E-11</v>
      </c>
      <c r="Y251" s="1">
        <v>-1.2361315338871499E-15</v>
      </c>
      <c r="Z251" s="1">
        <v>-1.42170979989466E-12</v>
      </c>
      <c r="AA251" s="1">
        <v>1.7001636761015499E-12</v>
      </c>
      <c r="AB251" s="1">
        <v>4.26472837729969E-17</v>
      </c>
      <c r="AC251" s="1">
        <v>-6.7581939422023996E-13</v>
      </c>
      <c r="AD251" s="1">
        <v>-7.35001020733421E-12</v>
      </c>
      <c r="AE251">
        <v>12.3510833313979</v>
      </c>
      <c r="AF251" s="1">
        <v>9.7077948316397395E-28</v>
      </c>
      <c r="AG251" s="1">
        <v>1.45379937954413E-12</v>
      </c>
      <c r="AH251" s="1">
        <v>3.03914243187757E-14</v>
      </c>
      <c r="AI251" s="1">
        <v>-8.4925920396470105E-12</v>
      </c>
      <c r="AJ251" s="1">
        <v>7.3645150473595203E-14</v>
      </c>
      <c r="AK251" s="1">
        <v>-1.26760865434364E-13</v>
      </c>
      <c r="AL251" s="1">
        <v>3.20593454105292E-13</v>
      </c>
      <c r="AM251">
        <v>5.7850104610513098</v>
      </c>
      <c r="AN251" s="1">
        <v>-3.9450148024762899E-13</v>
      </c>
      <c r="AO251" s="1">
        <v>-7.9764008468182493E-12</v>
      </c>
      <c r="AP251" s="1">
        <v>3.1846770145057202E-16</v>
      </c>
      <c r="AQ251" s="1">
        <v>-2.0824213261177099E-14</v>
      </c>
      <c r="AR251" s="1">
        <v>-1.06588801562886E-12</v>
      </c>
      <c r="AS251" s="1">
        <v>1.27358790990464E-11</v>
      </c>
      <c r="AT251" s="1">
        <v>-7.0694571084093398E-12</v>
      </c>
      <c r="AU251">
        <v>5.1490223861614099</v>
      </c>
      <c r="AV251" s="1">
        <v>-5.0030168432391899E-12</v>
      </c>
      <c r="AW251" s="1">
        <v>-1.5829409670627201E-11</v>
      </c>
      <c r="AX251" s="1">
        <v>-2.4691794677725598E-15</v>
      </c>
      <c r="AY251" s="1">
        <v>1.1869569892980401E-11</v>
      </c>
      <c r="AZ251" s="1">
        <v>2.45451178820547E-12</v>
      </c>
      <c r="BA251" s="1">
        <v>1.2351890794873801E-13</v>
      </c>
      <c r="BB251" s="1">
        <v>1.42597731523055E-13</v>
      </c>
      <c r="BC251" s="1">
        <v>6.0209519394119705E-16</v>
      </c>
      <c r="BD251">
        <v>10.7516042197781</v>
      </c>
      <c r="BE251" s="1">
        <v>-1.28766047991878E-14</v>
      </c>
      <c r="BF251" s="1">
        <v>-1.1542169313425099E-15</v>
      </c>
      <c r="BG251" s="1">
        <v>9.0032394459202503E-13</v>
      </c>
      <c r="BH251" s="1">
        <v>-4.4200337142428999E-11</v>
      </c>
      <c r="BI251" s="1">
        <v>4.4019469777624799E-14</v>
      </c>
      <c r="BJ251" s="1">
        <v>3.2190334794672101E-9</v>
      </c>
      <c r="BK251" s="1">
        <v>-1.6019505246358199E-11</v>
      </c>
      <c r="BL251" s="1">
        <v>3.366659742869E-13</v>
      </c>
      <c r="BM251" s="1">
        <v>-2.6136338699437399E-15</v>
      </c>
      <c r="BN251" s="1">
        <v>2.6238046317321702E-12</v>
      </c>
      <c r="BO251" s="1">
        <v>1.5508191956738501E-15</v>
      </c>
      <c r="BP251" s="1">
        <v>4.6368281819162597E-31</v>
      </c>
      <c r="BQ251" s="1">
        <v>9.9566344705348203E-15</v>
      </c>
      <c r="BR251" s="1">
        <v>2.0152555541256398E-14</v>
      </c>
      <c r="BS251" s="1">
        <v>-1.7144684461113799E-13</v>
      </c>
      <c r="BT251" s="1">
        <v>-8.8421909367579306E-12</v>
      </c>
      <c r="BU251" s="1">
        <v>9.6107029865967603E-13</v>
      </c>
      <c r="BV251" s="1">
        <v>-2.0097810779124499E-16</v>
      </c>
      <c r="BW251" s="1">
        <v>-8.9768485199471703E-14</v>
      </c>
      <c r="BX251" s="1">
        <v>-5.6957947741997402E-12</v>
      </c>
      <c r="BY251" s="1">
        <v>-3.6837199627480702E-11</v>
      </c>
      <c r="BZ251" s="1">
        <v>5.1803053747995796E-16</v>
      </c>
      <c r="CA251">
        <v>24.923906771560102</v>
      </c>
      <c r="CB251" s="1">
        <v>-4.5173731409093702E-15</v>
      </c>
      <c r="CC251" s="1">
        <v>-3.8094915307089199E-13</v>
      </c>
      <c r="CD251" s="1">
        <v>4.49961878694185E-14</v>
      </c>
      <c r="CE251" s="1">
        <v>7.4576261325703794E-12</v>
      </c>
      <c r="CF251" s="1">
        <v>5.4314242794444E-15</v>
      </c>
      <c r="CG251" s="1">
        <v>4.5788716864571798E-15</v>
      </c>
      <c r="CH251" s="1">
        <v>-1.18894145423801E-11</v>
      </c>
      <c r="CI251" s="1">
        <v>2.5318523573908999E-16</v>
      </c>
      <c r="CJ251" s="1">
        <v>2.24814114944059E-15</v>
      </c>
      <c r="CK251">
        <v>16.929879413345901</v>
      </c>
      <c r="CL251" s="1">
        <v>8.7784311257059602E-15</v>
      </c>
      <c r="CM251">
        <v>28.3960188320866</v>
      </c>
      <c r="CN251" s="1">
        <v>-1.1685374136755301E-15</v>
      </c>
      <c r="CO251" s="1">
        <v>3.22173079366519E-14</v>
      </c>
      <c r="CP251" s="1">
        <v>3.7177753253835099E-14</v>
      </c>
      <c r="CQ251" s="1">
        <v>1.4885875092226599E-13</v>
      </c>
      <c r="CR251" s="1">
        <v>-1.9230936908362E-15</v>
      </c>
      <c r="CS251" s="1">
        <v>2.0577284320712601E-16</v>
      </c>
      <c r="CT251" s="1">
        <v>1.04941630769729E-13</v>
      </c>
      <c r="CU251" s="1">
        <v>1.6867691232900399E-13</v>
      </c>
      <c r="CV251" s="1">
        <v>4.2146877573654897E-9</v>
      </c>
      <c r="CW251" s="1">
        <v>6.4944044943715203E-13</v>
      </c>
      <c r="CX251" s="1">
        <v>7.5931033882733096E-13</v>
      </c>
      <c r="CY251" s="1">
        <v>2.8109462877380399E-12</v>
      </c>
      <c r="CZ251" s="1">
        <v>-7.9505583052390597E-12</v>
      </c>
      <c r="DA251" s="1">
        <v>2.6908496402809601E-13</v>
      </c>
      <c r="DB251" s="1">
        <v>2.07649023185458E-13</v>
      </c>
      <c r="DC251" s="1">
        <v>9.2021629309134992E-15</v>
      </c>
      <c r="DD251" s="1">
        <v>-1.9785092004133101E-14</v>
      </c>
      <c r="DE251" s="1">
        <v>1.5751992413494099E-13</v>
      </c>
      <c r="DF251" s="1">
        <v>9.8388881842756096E-12</v>
      </c>
      <c r="DG251" s="1">
        <v>1.81697196357762E-12</v>
      </c>
      <c r="DH251" s="1">
        <v>-5.6605634062269195E-13</v>
      </c>
      <c r="DI251" s="1">
        <v>-5.1334701873127204E-13</v>
      </c>
      <c r="DJ251" s="1">
        <v>8.8830364869072399E-13</v>
      </c>
      <c r="DK251" s="1">
        <v>-7.8741805969592992E-12</v>
      </c>
      <c r="DL251" s="1">
        <v>-4.4031454994859502E-13</v>
      </c>
      <c r="DM251" s="1">
        <v>1.5028928426562599E-13</v>
      </c>
      <c r="DN251" s="1">
        <v>-8.4374094861141199E-13</v>
      </c>
      <c r="DO251">
        <v>19.971838072340201</v>
      </c>
      <c r="DP251" s="1">
        <v>-8.5359109129085204E-12</v>
      </c>
      <c r="DQ251" s="1">
        <v>-5.7980370503079801E-13</v>
      </c>
      <c r="DR251" s="1">
        <v>4.63842964024335E-13</v>
      </c>
      <c r="DS251" s="1">
        <v>-7.1417482234119901E-13</v>
      </c>
      <c r="DT251" s="1">
        <v>-3.8885127059149802E-12</v>
      </c>
      <c r="DU251" s="1">
        <v>-9.3980108935415008E-15</v>
      </c>
      <c r="DV251" s="1">
        <v>-2.24060747462208E-10</v>
      </c>
      <c r="DW251" s="1">
        <v>2.67391233488178E-14</v>
      </c>
      <c r="DX251" s="1">
        <v>2.1014595622309102E-15</v>
      </c>
      <c r="DY251" s="1">
        <v>-6.1223851282087696E-14</v>
      </c>
      <c r="DZ251" s="1">
        <v>1.5242492083433599E-13</v>
      </c>
      <c r="EA251" s="1">
        <v>6.3521700094907101E-11</v>
      </c>
      <c r="EB251" s="1">
        <v>-6.6479160330762501E-13</v>
      </c>
      <c r="EC251" s="1">
        <v>-7.3075032110357995E-16</v>
      </c>
      <c r="ED251" s="1">
        <v>-1.8443061947990599E-14</v>
      </c>
      <c r="EE251" s="1">
        <v>-2.9349296518632301E-12</v>
      </c>
      <c r="EF251" s="1">
        <v>-1.1357127105603999E-11</v>
      </c>
      <c r="EG251" s="1">
        <v>-6.2194875877329404E-13</v>
      </c>
      <c r="EH251" s="1">
        <v>-7.7565480185371506E-14</v>
      </c>
      <c r="EI251" s="1">
        <v>-2.41415104879076E-14</v>
      </c>
      <c r="EJ251" s="1">
        <v>3.8507863232211102E-13</v>
      </c>
      <c r="EK251">
        <v>34.228562592840198</v>
      </c>
      <c r="EL251" s="1">
        <v>-1.7833735760534601E-12</v>
      </c>
      <c r="EM251" s="1">
        <v>-2.76523580315491E-13</v>
      </c>
      <c r="EN251" s="1">
        <v>-1.5397291112800001E-14</v>
      </c>
      <c r="EO251" s="1">
        <v>6.8613113429148801E-12</v>
      </c>
      <c r="EP251" s="1">
        <v>-2.1286441460811499E-13</v>
      </c>
      <c r="EQ251" s="1">
        <v>8.9949163299720497E-14</v>
      </c>
      <c r="ER251" s="1">
        <v>-7.3500893044854201E-14</v>
      </c>
      <c r="ES251" s="1">
        <v>-4.1253905206155901E-12</v>
      </c>
      <c r="ET251" s="1">
        <v>-1.10184967876537E-13</v>
      </c>
      <c r="EU251" s="1">
        <v>2.2093023799902801E-12</v>
      </c>
      <c r="EV251" s="1">
        <v>1.1946005934753299E-12</v>
      </c>
      <c r="EW251">
        <v>27.5589380676061</v>
      </c>
      <c r="EX251" s="1">
        <v>8.2303598767593593E-15</v>
      </c>
      <c r="EY251" s="1">
        <v>1.5359657078483E-14</v>
      </c>
      <c r="EZ251" s="1">
        <v>1.30118695912705E-11</v>
      </c>
      <c r="FA251" s="1">
        <v>-2.6013153788382101E-15</v>
      </c>
      <c r="FB251" s="1">
        <v>-1.80530429202934E-12</v>
      </c>
      <c r="FC251" s="1">
        <v>-9.8771979161668001E-14</v>
      </c>
      <c r="FD251" s="1">
        <v>2.12120260755199E-13</v>
      </c>
      <c r="FE251" s="1">
        <v>-8.9289056549228701E-14</v>
      </c>
      <c r="FF251" s="1">
        <v>2.61706780498196E-14</v>
      </c>
      <c r="FG251" s="1">
        <v>2.9510784822281701E-13</v>
      </c>
      <c r="FH251" s="1">
        <v>-6.0910016334901399E-17</v>
      </c>
      <c r="FI251" s="1">
        <v>3.0062620662731401E-14</v>
      </c>
      <c r="FJ251" s="1">
        <v>-5.3729545288600201E-14</v>
      </c>
      <c r="FK251" s="1">
        <v>6.0476575403200501E-15</v>
      </c>
      <c r="FL251" s="1">
        <v>-2.6258457400758299E-15</v>
      </c>
      <c r="FM251" s="1">
        <v>6.84218876467856E-15</v>
      </c>
      <c r="FN251">
        <v>44.761836194588703</v>
      </c>
      <c r="FO251" s="1">
        <v>4.4173364211523897E-11</v>
      </c>
      <c r="FP251" s="1">
        <v>-1.0117872053618999E-12</v>
      </c>
      <c r="FQ251" s="1">
        <v>-1.21922005876631E-15</v>
      </c>
      <c r="FR251" s="1">
        <v>-4.43133797598644E-17</v>
      </c>
      <c r="FS251" s="1">
        <v>1.4238814532372901E-14</v>
      </c>
      <c r="FT251" s="1">
        <v>3.1366296729832298E-12</v>
      </c>
      <c r="FU251" s="1">
        <v>3.6509716730591702E-14</v>
      </c>
      <c r="FV251" s="1">
        <v>1.40682513192625E-14</v>
      </c>
      <c r="FW251" s="1">
        <v>6.4386013961460398E-11</v>
      </c>
      <c r="FX251" s="1">
        <v>8.2844826241388994E-14</v>
      </c>
      <c r="FY251" s="1">
        <v>-2.79989375817031E-14</v>
      </c>
      <c r="FZ251" s="1">
        <v>2.11377608976927E-11</v>
      </c>
      <c r="GA251" s="1">
        <v>1.9062944263481301E-11</v>
      </c>
      <c r="GB251" s="1">
        <v>-5.8192876327746301E-14</v>
      </c>
      <c r="GC251" s="1">
        <v>2.19185909279435E-11</v>
      </c>
      <c r="GD251" s="1">
        <v>3.7133972709065102E-10</v>
      </c>
      <c r="GE251" s="1">
        <v>1.6124011414486401E-14</v>
      </c>
      <c r="GF251" s="1">
        <v>-2.9421258337218098E-14</v>
      </c>
      <c r="GG251" s="1">
        <v>-5.9812299413665604E-13</v>
      </c>
      <c r="GH251" s="1">
        <v>-3.5980116247564398E-12</v>
      </c>
      <c r="GI251" s="1">
        <v>3.3042665795570701E-14</v>
      </c>
      <c r="GJ251" s="1">
        <v>6.8264338509955099E-14</v>
      </c>
      <c r="GK251" s="1">
        <v>2.5550522786972399E-12</v>
      </c>
      <c r="GL251" s="1">
        <v>1.8530212709278202E-12</v>
      </c>
      <c r="GM251" s="1">
        <v>-2.1353284710793701E-11</v>
      </c>
      <c r="GN251" s="1">
        <v>2.9209172663945201E-15</v>
      </c>
      <c r="GO251" s="1">
        <v>1.53671606427348E-15</v>
      </c>
      <c r="GP251" s="1">
        <v>1.41195128852277E-12</v>
      </c>
      <c r="GQ251" s="1">
        <v>1.6386065303690101E-14</v>
      </c>
      <c r="GR251" s="1">
        <v>8.6970555754558294E-14</v>
      </c>
      <c r="GS251" s="1">
        <v>-1.6334368572055798E-11</v>
      </c>
      <c r="GT251" s="1">
        <v>-9.3025058124434798E-16</v>
      </c>
      <c r="GU251" s="1">
        <v>3.1599301924184599E-12</v>
      </c>
      <c r="GV251" s="1">
        <v>1.3033978383006299E-13</v>
      </c>
      <c r="GW251" s="1">
        <v>-1.09956408685658E-13</v>
      </c>
      <c r="GX251" s="1">
        <v>4.4738991473255199E-15</v>
      </c>
      <c r="GY251" s="1">
        <v>-2.37039104955623E-13</v>
      </c>
      <c r="GZ251" s="1">
        <v>1.8305309794516502E-15</v>
      </c>
      <c r="HA251" s="1">
        <v>2.5750630957378698E-12</v>
      </c>
      <c r="HB251" s="1">
        <v>-1.54788403268902E-12</v>
      </c>
      <c r="HC251" s="1">
        <v>5.6240031628625299E-11</v>
      </c>
      <c r="HD251" s="1">
        <v>3.45416894981914E-16</v>
      </c>
      <c r="HE251" s="1">
        <v>8.8480491625939598E-17</v>
      </c>
      <c r="HF251" s="1">
        <v>1.10848791579679E-16</v>
      </c>
      <c r="HG251" s="1">
        <v>-2.2150848264969201E-12</v>
      </c>
      <c r="HH251" s="1">
        <v>1.72931206287535E-13</v>
      </c>
      <c r="HI251" s="1">
        <v>6.1824967336220502E-12</v>
      </c>
      <c r="HJ251" s="1">
        <v>5.5817841009648303E-12</v>
      </c>
      <c r="HK251" s="1">
        <v>2.6525115697033701E-14</v>
      </c>
      <c r="HL251" s="1">
        <v>-7.7031798593498796E-12</v>
      </c>
      <c r="HM251" s="1">
        <v>8.3613441609276505E-10</v>
      </c>
      <c r="HN251" s="1">
        <v>-5.6957873727307996E-12</v>
      </c>
      <c r="HO251" s="1">
        <v>-2.1688741034963799E-12</v>
      </c>
      <c r="HP251" s="1">
        <v>6.84168371936543E-12</v>
      </c>
      <c r="HQ251" s="1">
        <v>-2.1603559310738199E-14</v>
      </c>
      <c r="HR251" s="1">
        <v>-4.7767029218519599E-12</v>
      </c>
      <c r="HS251">
        <v>17.550828882611601</v>
      </c>
      <c r="HT251" s="1">
        <v>-3.1012044195467499E-12</v>
      </c>
      <c r="HU251" s="1">
        <v>-5.7002527197623799E-15</v>
      </c>
      <c r="HV251" s="1">
        <v>-9.5095944966599794E-15</v>
      </c>
      <c r="HW251" s="1">
        <v>-2.64431650820507E-12</v>
      </c>
      <c r="HX251" s="1">
        <v>5.4917625797758596E-15</v>
      </c>
      <c r="HY251" s="1">
        <v>5.8804136072309903E-16</v>
      </c>
      <c r="HZ251" s="1">
        <v>-6.6845926896814597E-12</v>
      </c>
      <c r="IA251" s="1">
        <v>-7.3222023337959499E-15</v>
      </c>
      <c r="IB251" s="1">
        <v>5.08004355901593E-14</v>
      </c>
      <c r="IC251" s="1">
        <v>-2.0365605139038998E-12</v>
      </c>
      <c r="ID251" s="1">
        <v>-1.7714691696098E-12</v>
      </c>
      <c r="IE251" s="1">
        <v>8.9159014787351302E-11</v>
      </c>
      <c r="IF251" s="1">
        <v>-2.89599389102577E-12</v>
      </c>
      <c r="IG251" s="1">
        <v>5.9872988258298204E-12</v>
      </c>
      <c r="IH251" s="1">
        <v>3.9223821942838098E-15</v>
      </c>
      <c r="II251">
        <v>32.489235999390999</v>
      </c>
      <c r="IJ251" s="1">
        <v>-1.8943183097446999E-12</v>
      </c>
      <c r="IK251" s="1">
        <v>-2.1832667407059001E-14</v>
      </c>
      <c r="IL251" s="1">
        <v>-2.38051764713349E-15</v>
      </c>
      <c r="IM251" s="1">
        <v>-5.2663245442648999E-15</v>
      </c>
      <c r="IN251" s="1">
        <v>5.3902709705594397E-14</v>
      </c>
      <c r="IO251" s="1">
        <v>3.6619645827194197E-11</v>
      </c>
      <c r="IP251" s="1">
        <v>-6.8050868864279802E-13</v>
      </c>
      <c r="IQ251" s="1">
        <v>1.45373016668733E-16</v>
      </c>
      <c r="IR251" s="1">
        <v>-6.7997444958840199E-15</v>
      </c>
      <c r="IS251" s="1">
        <v>-2.5143774421558098E-15</v>
      </c>
      <c r="IT251" s="1">
        <v>1.5481025361481499E-13</v>
      </c>
      <c r="IU251" s="1">
        <v>-1.7283566943943801E-14</v>
      </c>
      <c r="IV251" s="1">
        <v>1.66612349907001E-15</v>
      </c>
      <c r="IW251" s="1">
        <v>-2.0966920628501499E-11</v>
      </c>
      <c r="IX251" s="1">
        <v>2.8077894077249401E-16</v>
      </c>
      <c r="IY251" s="1">
        <v>2.5298484061161402E-13</v>
      </c>
      <c r="IZ251" s="1">
        <v>1.54495852239465E-15</v>
      </c>
      <c r="JA251" s="1">
        <v>6.7906553003727201E-15</v>
      </c>
      <c r="JB251" s="1">
        <v>-3.3764378604945702E-12</v>
      </c>
      <c r="JC251">
        <v>10.7507946436669</v>
      </c>
      <c r="JD251" s="1">
        <v>-1.13751958778753E-15</v>
      </c>
      <c r="JE251" s="1">
        <v>-5.3740558666279701E-11</v>
      </c>
      <c r="JF251">
        <v>25.863923586496298</v>
      </c>
      <c r="JG251" s="1">
        <v>-2.6093431584597099E-12</v>
      </c>
      <c r="JH251" s="1">
        <v>-7.9374015343313798E-12</v>
      </c>
      <c r="JI251" s="1">
        <v>-3.1387105465933698E-14</v>
      </c>
      <c r="JJ251" s="1">
        <v>-8.62135310291589E-15</v>
      </c>
      <c r="JK251" s="1">
        <v>-2.6326476539805202E-13</v>
      </c>
      <c r="JL251" s="1">
        <v>2.7202289498579201E-15</v>
      </c>
      <c r="JM251" s="1">
        <v>1.26555086252E-14</v>
      </c>
      <c r="JN251" s="1">
        <v>1.1913784231345199E-11</v>
      </c>
      <c r="JO251" s="1">
        <v>-3.0866130367726599E-12</v>
      </c>
      <c r="JP251" s="1">
        <v>3.4963976955759501E-14</v>
      </c>
      <c r="JQ251" s="1">
        <v>4.0550278898540997E-14</v>
      </c>
      <c r="JR251" s="1">
        <v>5.51845053954914E-18</v>
      </c>
      <c r="JS251" s="1">
        <v>2.56781042048296E-13</v>
      </c>
      <c r="JT251" s="1">
        <v>2.6107984340470799E-8</v>
      </c>
      <c r="JU251" s="1">
        <v>2.8750851772017898E-13</v>
      </c>
      <c r="JV251" s="1">
        <v>3.8447803463088801E-12</v>
      </c>
      <c r="JW251" s="1">
        <v>-1.65815604603902E-11</v>
      </c>
      <c r="JX251" s="1">
        <v>1.6892890370448201E-12</v>
      </c>
      <c r="JY251" s="1">
        <v>9.0772114548252298E-15</v>
      </c>
      <c r="JZ251" s="1">
        <v>9.3801184527401702E-10</v>
      </c>
      <c r="KA251" s="1">
        <v>-1.09155258099489E-15</v>
      </c>
      <c r="KB251" s="1">
        <v>-7.1949577235687602E-13</v>
      </c>
      <c r="KC251" s="1">
        <v>-2.38994391657555E-11</v>
      </c>
      <c r="KD251" s="1">
        <v>7.4539158245125194E-12</v>
      </c>
      <c r="KE251" s="1">
        <v>-9.0839898355232199E-12</v>
      </c>
      <c r="KF251" s="1">
        <v>1.44950926257694E-13</v>
      </c>
      <c r="KG251" s="1">
        <v>3.8053157680696001E-14</v>
      </c>
      <c r="KH251">
        <v>33.0406378745366</v>
      </c>
      <c r="KI251" s="1">
        <v>-3.0859093826484299E-15</v>
      </c>
      <c r="KJ251" s="1">
        <v>5.8235505103452705E-16</v>
      </c>
      <c r="KK251">
        <v>3.76278479315924</v>
      </c>
      <c r="KL251" s="1">
        <v>-3.8938794232171797E-14</v>
      </c>
      <c r="KM251" s="1">
        <v>1.61572802412207E-14</v>
      </c>
      <c r="KN251" s="1">
        <v>1.4038248856425499E-12</v>
      </c>
      <c r="KO251" s="1">
        <v>-1.52908444591222E-14</v>
      </c>
      <c r="KP251" s="1">
        <v>2.26096416949365E-14</v>
      </c>
      <c r="KQ251" s="1">
        <v>-2.3028736475327701E-11</v>
      </c>
      <c r="KR251">
        <v>33.653538983313901</v>
      </c>
      <c r="KS251" s="1">
        <v>5.9338275497482598E-13</v>
      </c>
      <c r="KT251" s="1">
        <v>4.4065081582384302E-12</v>
      </c>
      <c r="KU251" s="1">
        <v>-2.3722634914539001E-12</v>
      </c>
      <c r="KV251" s="1">
        <v>-4.49954786863065E-11</v>
      </c>
      <c r="KW251" s="1">
        <v>-1.4942276889693499E-13</v>
      </c>
      <c r="KX251" s="1">
        <v>-2.5883887980772199E-13</v>
      </c>
      <c r="KY251" s="1">
        <v>6.5852228315584599E-12</v>
      </c>
      <c r="KZ251" s="1">
        <v>7.4161346542263001E-12</v>
      </c>
      <c r="LA251" s="1">
        <v>-1.2182611374683299E-11</v>
      </c>
      <c r="LB251" s="1">
        <v>-3.0626028746063801E-11</v>
      </c>
      <c r="LC251" s="1">
        <v>-2.3305426191311302E-13</v>
      </c>
      <c r="LD251" s="1">
        <v>-1.2989852568402799E-14</v>
      </c>
      <c r="LE251" s="1">
        <v>-1.5654700035825099E-12</v>
      </c>
      <c r="LF251" s="1">
        <v>-1.4038639460140201E-13</v>
      </c>
      <c r="LG251" s="1">
        <v>1.00838093593344E-13</v>
      </c>
      <c r="LH251" s="1">
        <v>1.40873697746273E-11</v>
      </c>
      <c r="LI251" s="1">
        <v>8.4637081541199207E-12</v>
      </c>
      <c r="LJ251" s="1">
        <v>8.4816765984756898E-12</v>
      </c>
      <c r="LK251" s="1">
        <v>-4.8230318851679898E-15</v>
      </c>
      <c r="LL251" s="1">
        <v>-1.0689829620673001E-11</v>
      </c>
      <c r="LM251" s="1">
        <v>-5.3754455378415198E-14</v>
      </c>
      <c r="LN251" s="1">
        <v>9.4770266396046307E-12</v>
      </c>
      <c r="LO251" s="1">
        <v>1.4784212857177399E-14</v>
      </c>
      <c r="LP251" s="1">
        <v>2.3986353838020799E-11</v>
      </c>
      <c r="LQ251">
        <v>14.410217822375801</v>
      </c>
      <c r="LR251" s="1">
        <v>-4.3340605020903097E-12</v>
      </c>
      <c r="LS251" s="1">
        <v>-4.0234586963203997E-15</v>
      </c>
      <c r="LT251" s="1">
        <v>5.9315164726209099E-14</v>
      </c>
      <c r="LU251" s="1">
        <v>-6.7792003301255005E-14</v>
      </c>
      <c r="LV251" s="1">
        <v>1.12416060529901E-15</v>
      </c>
      <c r="LW251" s="1">
        <v>3.5622864461033101E-14</v>
      </c>
      <c r="LX251" s="1">
        <v>6.6887363398032601E-14</v>
      </c>
      <c r="LY251" s="1">
        <v>1.52012121011781E-13</v>
      </c>
      <c r="LZ251" s="1">
        <v>2.1840109203861399E-11</v>
      </c>
      <c r="MA251">
        <v>34.228562592839602</v>
      </c>
      <c r="MB251" s="1">
        <v>-2.3227611375409199E-12</v>
      </c>
      <c r="MC251" s="1">
        <v>-1.9557033264581501E-11</v>
      </c>
      <c r="MD251" s="1">
        <v>-3.2103076054277299E-12</v>
      </c>
      <c r="ME251" s="1">
        <v>-1.0983285609518499E-14</v>
      </c>
      <c r="MF251" s="1">
        <v>6.79654567237026E-15</v>
      </c>
      <c r="MG251" s="1">
        <v>2.2207883811207001E-11</v>
      </c>
      <c r="MH251" s="1">
        <v>2.0080981697821E-14</v>
      </c>
      <c r="MI251" s="1">
        <v>8.0010378630106497E-13</v>
      </c>
      <c r="MJ251" s="1">
        <v>6.5568751967094804E-16</v>
      </c>
      <c r="MK251" s="1">
        <v>-8.3559054226027497E-12</v>
      </c>
      <c r="ML251" s="1">
        <v>-3.38338814103986E-12</v>
      </c>
      <c r="MM251" s="1">
        <v>-2.2486717190731E-14</v>
      </c>
      <c r="MN251" s="1">
        <v>-4.2179114684432897E-12</v>
      </c>
      <c r="MO251" s="1">
        <v>1.9430171217236099E-14</v>
      </c>
      <c r="MP251" s="1">
        <v>3.20634754486692E-14</v>
      </c>
      <c r="MQ251" s="1">
        <v>-8.26485293297707E-16</v>
      </c>
      <c r="MR251" s="1">
        <v>1.3471014974418E-12</v>
      </c>
      <c r="MS251" s="1">
        <v>2.3908646960841898E-15</v>
      </c>
      <c r="MT251" s="1">
        <v>1.2126878224105E-15</v>
      </c>
      <c r="MU251" s="1">
        <v>-8.5294811036603804E-13</v>
      </c>
      <c r="MV251" s="1">
        <v>2.1436554228392499E-15</v>
      </c>
      <c r="MW251" s="1">
        <v>-3.0647222601749399E-12</v>
      </c>
      <c r="MX251" s="1">
        <v>-5.9833382923658304E-13</v>
      </c>
      <c r="MY251" s="1">
        <v>1.1797954682855999E-11</v>
      </c>
      <c r="MZ251" s="1">
        <v>-7.2494086572806203E-12</v>
      </c>
      <c r="NA251" s="1">
        <v>-2.5373916560471798E-13</v>
      </c>
      <c r="NB251" s="1">
        <v>-3.6342811826843398E-10</v>
      </c>
      <c r="NC251" s="1">
        <v>1.3065377845660801E-13</v>
      </c>
      <c r="ND251" s="1">
        <v>1.09181471723357E-13</v>
      </c>
      <c r="NE251" s="1">
        <v>-2.89173324808228E-14</v>
      </c>
      <c r="NF251" s="1">
        <v>6.6211997993257704E-13</v>
      </c>
      <c r="NG251" s="1">
        <v>-7.5295284105254096E-14</v>
      </c>
      <c r="NH251" s="1">
        <v>-4.0749714549082497E-14</v>
      </c>
      <c r="NI251" s="1">
        <v>-5.2096052480327899E-11</v>
      </c>
      <c r="NJ251" s="1">
        <v>-3.7147247897604001E-14</v>
      </c>
      <c r="NK251" s="1">
        <v>-4.9196283859970299E-14</v>
      </c>
      <c r="NL251">
        <v>37.6115908999545</v>
      </c>
      <c r="NM251" s="1">
        <v>-6.7513559221011498E-16</v>
      </c>
      <c r="NN251" s="1">
        <v>-2.7172559327067999E-12</v>
      </c>
      <c r="NO251" s="1">
        <v>2.4313821175167901E-13</v>
      </c>
      <c r="NP251" s="1">
        <v>-1.32227436593947E-11</v>
      </c>
      <c r="NQ251" s="1">
        <v>-2.95516579820632E-16</v>
      </c>
      <c r="NR251" s="1">
        <v>-2.7932454238577699E-11</v>
      </c>
      <c r="NS251" s="1">
        <v>1.94862234330773E-12</v>
      </c>
      <c r="NT251" s="1">
        <v>-1.43448576162406E-13</v>
      </c>
      <c r="NU251" s="1">
        <v>3.5527303939587701E-13</v>
      </c>
      <c r="NV251">
        <v>31.2625978698678</v>
      </c>
      <c r="NW251" s="1">
        <v>6.9861665349034097E-14</v>
      </c>
      <c r="NX251" s="1">
        <v>5.8969775038818804E-13</v>
      </c>
      <c r="NY251" s="1">
        <v>-1.5009402416014199E-14</v>
      </c>
      <c r="NZ251" s="1">
        <v>-8.5625497939538097E-12</v>
      </c>
      <c r="OA251" s="1">
        <v>2.2407535307752201E-14</v>
      </c>
      <c r="OB251" s="1">
        <v>5.4788327756001697E-14</v>
      </c>
      <c r="OC251" s="1">
        <v>7.0789092588661696E-10</v>
      </c>
      <c r="OD251" s="1">
        <v>-6.5370577543238503E-12</v>
      </c>
      <c r="OE251" s="1">
        <v>8.1742778042566398E-16</v>
      </c>
      <c r="OF251" s="1">
        <v>-1.81035508275244E-13</v>
      </c>
      <c r="OG251" s="1">
        <v>-8.0949100508322397E-13</v>
      </c>
      <c r="OH251" s="1">
        <v>8.5190360595241696E-16</v>
      </c>
      <c r="OI251" s="1">
        <v>-2.3440464485022201E-12</v>
      </c>
      <c r="OJ251" s="1">
        <v>-3.27555546590274E-12</v>
      </c>
      <c r="OK251" s="1">
        <v>-7.1091634184805699E-12</v>
      </c>
      <c r="OL251" s="1">
        <v>-3.5018484017914198E-14</v>
      </c>
      <c r="OM251" s="1">
        <v>4.9283977251725598E-13</v>
      </c>
      <c r="ON251" s="1">
        <v>-1.06049286256625E-15</v>
      </c>
      <c r="OO251" s="1">
        <v>-1.3663879402759301E-14</v>
      </c>
      <c r="OP251" s="1">
        <v>2.0549548770159698E-12</v>
      </c>
      <c r="OQ251" s="1">
        <v>-7.5385246179417499E-13</v>
      </c>
      <c r="OR251" s="1">
        <v>-2.9284492796635799E-13</v>
      </c>
      <c r="OS251" s="1">
        <v>2.3810703387062E-12</v>
      </c>
      <c r="OT251" s="1">
        <v>1.79845865842135E-15</v>
      </c>
      <c r="OU251" s="1">
        <v>4.0877613491053603E-11</v>
      </c>
      <c r="OV251" s="1">
        <v>-1.4665356274205001E-14</v>
      </c>
      <c r="OW251" s="1">
        <v>2.51390859536309E-13</v>
      </c>
      <c r="OX251">
        <v>20.635302227024901</v>
      </c>
      <c r="OY251" s="1">
        <v>-3.1055014475431698E-13</v>
      </c>
      <c r="OZ251" s="1">
        <v>5.9026521123923198E-14</v>
      </c>
      <c r="PA251" s="1">
        <v>-9.8741786194051406E-15</v>
      </c>
      <c r="PB251">
        <v>28.379864582925901</v>
      </c>
      <c r="PC251" s="1">
        <v>8.1173011635195096E-14</v>
      </c>
      <c r="PD251" s="1">
        <v>1.34487666161609E-14</v>
      </c>
      <c r="PE251" s="1">
        <v>-2.7206045909956301E-13</v>
      </c>
      <c r="PF251">
        <v>17.180063513087401</v>
      </c>
      <c r="PG251" s="1">
        <v>-1.5402134739632899E-13</v>
      </c>
      <c r="PH251" s="1">
        <v>-4.2246335031128599E-13</v>
      </c>
      <c r="PI251" s="1">
        <v>5.8176028117457803E-13</v>
      </c>
      <c r="PJ251" s="1">
        <v>4.5750136100066799E-14</v>
      </c>
      <c r="PK251" s="1">
        <v>-1.04520474796718E-14</v>
      </c>
      <c r="PL251" s="1">
        <v>-1.23542175021941E-14</v>
      </c>
      <c r="PM251" s="1">
        <v>2.9987985059608101E-15</v>
      </c>
      <c r="PN251" s="1">
        <v>-8.4842431842642698E-12</v>
      </c>
      <c r="PO251" s="1">
        <v>1.02176869276189E-12</v>
      </c>
      <c r="PP251" s="1">
        <v>5.7172494353090004E-14</v>
      </c>
      <c r="PQ251" s="1">
        <v>2.3693392388608001E-15</v>
      </c>
      <c r="PR251" s="1">
        <v>-1.4090163725881899E-15</v>
      </c>
      <c r="PS251" s="1">
        <v>2.6403690417011298E-12</v>
      </c>
      <c r="PT251" s="1">
        <v>1.9440825869062399E-14</v>
      </c>
      <c r="PU251" s="1">
        <v>-9.9541895699137592E-16</v>
      </c>
      <c r="PV251" s="1">
        <v>-6.6719361048239599E-13</v>
      </c>
      <c r="PW251" s="1">
        <v>9.81748635051552E-13</v>
      </c>
      <c r="PX251" s="1">
        <v>-9.3923042615428195E-14</v>
      </c>
      <c r="PY251" s="1">
        <v>3.0553566935647102E-13</v>
      </c>
      <c r="PZ251" s="1">
        <v>3.7552459910082801E-14</v>
      </c>
      <c r="QA251">
        <v>27.008925626746901</v>
      </c>
      <c r="QB251" s="1">
        <v>1.08604290630256E-12</v>
      </c>
      <c r="QC251" s="1">
        <v>-2.4895425678120299E-11</v>
      </c>
      <c r="QD251" s="1">
        <v>6.6430798599842306E-14</v>
      </c>
      <c r="QE251" s="1">
        <v>-1.6507262515388901E-14</v>
      </c>
      <c r="QF251" s="1">
        <v>-1.79687787384198E-12</v>
      </c>
      <c r="QG251" s="1">
        <v>-3.7346269293631999E-14</v>
      </c>
      <c r="QH251" s="1">
        <v>5.12574288807201E-14</v>
      </c>
      <c r="QI251" s="1">
        <v>-4.08423316455187E-12</v>
      </c>
      <c r="QJ251" s="1">
        <v>-5.4088312242778102E-16</v>
      </c>
      <c r="QK251" s="1">
        <v>-7.1370369160588104E-12</v>
      </c>
      <c r="QL251">
        <v>4.6105889178400901</v>
      </c>
      <c r="QM251" s="1">
        <v>2.8692478049423601E-15</v>
      </c>
      <c r="QN251" s="1">
        <v>2.8341369780221699E-12</v>
      </c>
      <c r="QO251" s="1">
        <v>5.1872047876241897E-12</v>
      </c>
      <c r="QP251" s="1">
        <v>8.6267109199380398E-12</v>
      </c>
      <c r="QQ251" s="1">
        <v>-6.8000637344667699E-14</v>
      </c>
      <c r="QR251" s="1">
        <v>-1.1593335854231E-11</v>
      </c>
      <c r="QS251" s="1">
        <v>1.15342407138969E-10</v>
      </c>
      <c r="QT251" s="1">
        <v>1.5361628956120801E-10</v>
      </c>
      <c r="QU251" s="1">
        <v>2.7339714808727501E-14</v>
      </c>
      <c r="QV251" s="1">
        <v>6.58144944000477E-10</v>
      </c>
      <c r="QW251" s="1">
        <v>-8.4468147557831508E-15</v>
      </c>
      <c r="QX251">
        <v>15.9426788032216</v>
      </c>
      <c r="QY251" s="1">
        <v>1.5403043046701699E-12</v>
      </c>
      <c r="QZ251" s="1">
        <v>-5.0118461158569501E-15</v>
      </c>
      <c r="RA251" s="1">
        <v>2.4466292123594098E-15</v>
      </c>
      <c r="RB251" s="1">
        <v>4.9993342263599098E-12</v>
      </c>
      <c r="RC251" s="1">
        <v>-7.0261844371140399E-12</v>
      </c>
      <c r="RD251" s="1">
        <v>-3.1840955839931901E-13</v>
      </c>
      <c r="RE251" s="1">
        <v>-2.1822639937180499E-12</v>
      </c>
      <c r="RF251" s="1">
        <v>-1.44950926257663E-13</v>
      </c>
      <c r="RG251" s="1">
        <v>-7.1744719931527702E-18</v>
      </c>
      <c r="RH251">
        <v>17.016151030035299</v>
      </c>
      <c r="RI251" s="1">
        <v>2.0598765538814701E-28</v>
      </c>
      <c r="SG251">
        <f>COUNTIF(B251:SF251,"&gt;0.1")</f>
        <v>29</v>
      </c>
    </row>
    <row r="252" spans="1:501" x14ac:dyDescent="0.2">
      <c r="A252" t="s">
        <v>329</v>
      </c>
      <c r="B252" s="1">
        <v>1.81497498677529E-13</v>
      </c>
      <c r="C252" s="1">
        <v>-7.7177721812746396E-17</v>
      </c>
      <c r="D252">
        <v>0</v>
      </c>
      <c r="E252" s="1">
        <v>2.06620310040878E-15</v>
      </c>
      <c r="F252" s="1">
        <v>-9.2317135569753598E-16</v>
      </c>
      <c r="G252" s="1">
        <v>8.0539634986815994E-15</v>
      </c>
      <c r="H252" s="1">
        <v>4.8537316928066599E-14</v>
      </c>
      <c r="I252" s="1">
        <v>1.4765439743664899E-13</v>
      </c>
      <c r="J252" s="1">
        <v>4.8479646515955697E-15</v>
      </c>
      <c r="K252" s="1">
        <v>-6.9675660237226603E-15</v>
      </c>
      <c r="L252" s="1">
        <v>1.1712677916656E-13</v>
      </c>
      <c r="M252" s="1">
        <v>2.33465721965435E-14</v>
      </c>
      <c r="N252" s="1">
        <v>-5.85034253817683E-14</v>
      </c>
      <c r="O252" s="1">
        <v>2.7754115471982699E-16</v>
      </c>
      <c r="P252" s="1">
        <v>-1.03745907533913E-13</v>
      </c>
      <c r="Q252" s="1">
        <v>1.0057141956037E-16</v>
      </c>
      <c r="R252" s="1">
        <v>-1.71440231694329E-15</v>
      </c>
      <c r="S252" s="1">
        <v>-2.2225335003970798E-14</v>
      </c>
      <c r="T252" s="1">
        <v>2.34290830336876E-14</v>
      </c>
      <c r="U252" s="1">
        <v>-3.8117792230851403E-14</v>
      </c>
      <c r="V252">
        <v>1.6083700650811401</v>
      </c>
      <c r="W252" s="1">
        <v>-7.6475195435853495E-14</v>
      </c>
      <c r="X252" s="1">
        <v>1.3088952175392401E-12</v>
      </c>
      <c r="Y252" s="1">
        <v>8.7841650444579897E-15</v>
      </c>
      <c r="Z252" s="1">
        <v>-9.8902208517010298E-13</v>
      </c>
      <c r="AA252" s="1">
        <v>-1.3070421524134601E-12</v>
      </c>
      <c r="AB252" s="1">
        <v>2.6039723198918801E-14</v>
      </c>
      <c r="AC252" s="1">
        <v>1.1558909327236901E-12</v>
      </c>
      <c r="AD252" s="1">
        <v>2.6417323419560701E-14</v>
      </c>
      <c r="AE252" s="1">
        <v>-2.05282631016427E-17</v>
      </c>
      <c r="AF252">
        <v>6.0145289394000798</v>
      </c>
      <c r="AG252" s="1">
        <v>5.1458032018332005E-16</v>
      </c>
      <c r="AH252" s="1">
        <v>3.7655216142851498E-17</v>
      </c>
      <c r="AI252" s="1">
        <v>4.3007628859442301E-13</v>
      </c>
      <c r="AJ252" s="1">
        <v>-1.19550005991095E-14</v>
      </c>
      <c r="AK252" s="1">
        <v>-2.7324056705444001E-12</v>
      </c>
      <c r="AL252" s="1">
        <v>-9.7091791090009596E-15</v>
      </c>
      <c r="AM252" s="1">
        <v>1.52883264567769E-15</v>
      </c>
      <c r="AN252" s="1">
        <v>-1.0884040724904699E-15</v>
      </c>
      <c r="AO252" s="1">
        <v>-2.8553468109103599E-14</v>
      </c>
      <c r="AP252" s="1">
        <v>-6.9782482750492199E-15</v>
      </c>
      <c r="AQ252" s="1">
        <v>-1.97894925087063E-15</v>
      </c>
      <c r="AR252" s="1">
        <v>-3.5128285979032401E-13</v>
      </c>
      <c r="AS252" s="1">
        <v>-2.8280332845056302E-16</v>
      </c>
      <c r="AT252" s="1">
        <v>3.8994352992451201E-16</v>
      </c>
      <c r="AU252" s="1">
        <v>-1.33116484885772E-16</v>
      </c>
      <c r="AV252" s="1">
        <v>-3.1572621659554699E-15</v>
      </c>
      <c r="AW252" s="1">
        <v>2.9867938878992601E-14</v>
      </c>
      <c r="AX252" s="1">
        <v>7.8614395386009498E-14</v>
      </c>
      <c r="AY252" s="1">
        <v>1.3470731785221001E-15</v>
      </c>
      <c r="AZ252" s="1">
        <v>-4.8360207936967201E-14</v>
      </c>
      <c r="BA252" s="1">
        <v>2.37529835834833E-14</v>
      </c>
      <c r="BB252">
        <v>0.56433624520923598</v>
      </c>
      <c r="BC252" s="1">
        <v>6.3718704012154502E-14</v>
      </c>
      <c r="BD252" s="1">
        <v>-3.5364826185859599E-15</v>
      </c>
      <c r="BE252" s="1">
        <v>-1.7709519402525701E-14</v>
      </c>
      <c r="BF252" s="1">
        <v>-8.8431644577791996E-14</v>
      </c>
      <c r="BG252" s="1">
        <v>1.03270193668549E-13</v>
      </c>
      <c r="BH252" s="1">
        <v>1.4889383573006001E-14</v>
      </c>
      <c r="BI252" s="1">
        <v>3.58357182298851E-15</v>
      </c>
      <c r="BJ252" s="1">
        <v>6.1833148048555903E-16</v>
      </c>
      <c r="BK252" s="1">
        <v>-4.34222718305832E-16</v>
      </c>
      <c r="BL252" s="1">
        <v>-7.4654560815244496E-15</v>
      </c>
      <c r="BM252" s="1">
        <v>4.8517768979602299E-14</v>
      </c>
      <c r="BN252" s="1">
        <v>2.7342252212095801E-17</v>
      </c>
      <c r="BO252" s="1">
        <v>3.1056799696049699E-13</v>
      </c>
      <c r="BP252" s="1">
        <v>-2.1443199819487199E-29</v>
      </c>
      <c r="BQ252" s="1">
        <v>-2.2674185255924502E-19</v>
      </c>
      <c r="BR252">
        <v>14.408490762529199</v>
      </c>
      <c r="BS252" s="1">
        <v>-1.3499802742584599E-27</v>
      </c>
      <c r="BT252" s="1">
        <v>-2.52440632589684E-15</v>
      </c>
      <c r="BU252" s="1">
        <v>-2.78610837297821E-15</v>
      </c>
      <c r="BV252" s="1">
        <v>-1.98444177391403E-14</v>
      </c>
      <c r="BW252" s="1">
        <v>1.53698401564073E-15</v>
      </c>
      <c r="BX252" s="1">
        <v>-1.5405403223716701E-14</v>
      </c>
      <c r="BY252" s="1">
        <v>-1.6580683186044199E-13</v>
      </c>
      <c r="BZ252" s="1">
        <v>1.4103939781479199E-16</v>
      </c>
      <c r="CA252" s="1">
        <v>-3.8112867593978198E-14</v>
      </c>
      <c r="CB252">
        <v>13.947519152824499</v>
      </c>
      <c r="CC252" s="1">
        <v>-4.9448010069189397E-15</v>
      </c>
      <c r="CD252">
        <v>28.396018832086401</v>
      </c>
      <c r="CE252" s="1">
        <v>6.7662241571598596E-14</v>
      </c>
      <c r="CF252" s="1">
        <v>-5.3653228719261301E-14</v>
      </c>
      <c r="CG252" s="1">
        <v>1.15306453146015E-14</v>
      </c>
      <c r="CH252" s="1">
        <v>-8.0260550091411402E-13</v>
      </c>
      <c r="CI252" s="1">
        <v>1.91724304891336E-13</v>
      </c>
      <c r="CJ252" s="1">
        <v>-2.9557120345566102E-13</v>
      </c>
      <c r="CK252" s="1">
        <v>8.0779709473083803E-14</v>
      </c>
      <c r="CL252" s="1">
        <v>1.6266886363487299E-15</v>
      </c>
      <c r="CM252" s="1">
        <v>-2.21995162628904E-14</v>
      </c>
      <c r="CN252" s="1">
        <v>-2.9956108131600198E-27</v>
      </c>
      <c r="CO252" s="1">
        <v>2.9621217702471499E-13</v>
      </c>
      <c r="CP252" s="1">
        <v>8.0535842889917405E-15</v>
      </c>
      <c r="CQ252" s="1">
        <v>8.2251399552830695E-17</v>
      </c>
      <c r="CR252" s="1">
        <v>1.10296960356684E-13</v>
      </c>
      <c r="CS252" s="1">
        <v>7.0103291644906703E-13</v>
      </c>
      <c r="CT252" s="1">
        <v>1.4748497848969501E-13</v>
      </c>
      <c r="CU252" s="1">
        <v>1.1936690587838601E-13</v>
      </c>
      <c r="CV252" s="1">
        <v>6.0619785966514204E-14</v>
      </c>
      <c r="CW252" s="1">
        <v>1.03304886971526E-15</v>
      </c>
      <c r="CX252" s="1">
        <v>3.8662814078270597E-15</v>
      </c>
      <c r="CY252" s="1">
        <v>1.4481316277194301E-16</v>
      </c>
      <c r="CZ252" s="1">
        <v>-2.0392671387288302E-15</v>
      </c>
      <c r="DA252" s="1">
        <v>6.6083461809741305E-14</v>
      </c>
      <c r="DB252" s="1">
        <v>-2.13818111494568E-14</v>
      </c>
      <c r="DC252" s="1">
        <v>8.9338863647811995E-15</v>
      </c>
      <c r="DD252" s="1">
        <v>-7.0638700948650204E-17</v>
      </c>
      <c r="DE252" s="1">
        <v>4.74920924584109E-14</v>
      </c>
      <c r="DF252" s="1">
        <v>-8.8100511896090398E-12</v>
      </c>
      <c r="DG252" s="1">
        <v>5.9313818063565799E-11</v>
      </c>
      <c r="DH252" s="1">
        <v>5.8592326404289304E-15</v>
      </c>
      <c r="DI252" s="1">
        <v>-3.8743928033060101E-17</v>
      </c>
      <c r="DJ252" s="1">
        <v>-3.8106310875937199E-12</v>
      </c>
      <c r="DK252" s="1">
        <v>-9.5757422816351202E-16</v>
      </c>
      <c r="DL252" s="1">
        <v>2.8129419193956801E-13</v>
      </c>
      <c r="DM252" s="1">
        <v>-1.7783764402025099E-14</v>
      </c>
      <c r="DN252" s="1">
        <v>7.1897728422058495E-15</v>
      </c>
      <c r="DO252" s="1">
        <v>1.91833421258635E-14</v>
      </c>
      <c r="DP252" s="1">
        <v>-3.16993722265881E-15</v>
      </c>
      <c r="DQ252" s="1">
        <v>-1.5093839329372401E-13</v>
      </c>
      <c r="DR252">
        <v>1.57669080954533</v>
      </c>
      <c r="DS252" s="1">
        <v>-2.04506431505435E-14</v>
      </c>
      <c r="DT252" s="1">
        <v>4.2239560641654302E-15</v>
      </c>
      <c r="DU252" s="1">
        <v>1.5421878176049099E-15</v>
      </c>
      <c r="DV252" s="1">
        <v>-4.5741360134237201E-14</v>
      </c>
      <c r="DW252">
        <v>1.6083700650811299</v>
      </c>
      <c r="DX252" s="1">
        <v>-3.3689193565996498E-15</v>
      </c>
      <c r="DY252" s="1">
        <v>-2.5929207276734399E-15</v>
      </c>
      <c r="DZ252" s="1">
        <v>1.3910298401010599E-14</v>
      </c>
      <c r="EA252" s="1">
        <v>-1.5649170950769099E-14</v>
      </c>
      <c r="EB252" s="1">
        <v>7.55372559485054E-13</v>
      </c>
      <c r="EC252">
        <v>31.055720055078101</v>
      </c>
      <c r="ED252" s="1">
        <v>-1.1247394313452099E-14</v>
      </c>
      <c r="EE252" s="1">
        <v>-1.19373937258507E-14</v>
      </c>
      <c r="EF252" s="1">
        <v>-2.7485617307375401E-16</v>
      </c>
      <c r="EG252" s="1">
        <v>5.4279636755044703E-15</v>
      </c>
      <c r="EH252" s="1">
        <v>4.8830461429955197E-15</v>
      </c>
      <c r="EI252">
        <v>0.57753548620452799</v>
      </c>
      <c r="EJ252" s="1">
        <v>1.68428631117882E-15</v>
      </c>
      <c r="EK252" s="1">
        <v>-2.00064418057278E-13</v>
      </c>
      <c r="EL252" s="1">
        <v>9.1694688770615906E-15</v>
      </c>
      <c r="EM252" s="1">
        <v>1.06326864859343E-16</v>
      </c>
      <c r="EN252" s="1">
        <v>-2.08543114261627E-15</v>
      </c>
      <c r="EO252" s="1">
        <v>-9.8375806898758596E-13</v>
      </c>
      <c r="EP252" s="1">
        <v>2.5845251966269801E-14</v>
      </c>
      <c r="EQ252" s="1">
        <v>-2.76797118348279E-14</v>
      </c>
      <c r="ER252" s="1">
        <v>-9.8319171242452792E-12</v>
      </c>
      <c r="ES252" s="1">
        <v>1.5471156788903799E-16</v>
      </c>
      <c r="ET252" s="1">
        <v>-3.7050083439608802E-14</v>
      </c>
      <c r="EU252" s="1">
        <v>-4.65261087119267E-17</v>
      </c>
      <c r="EV252" s="1">
        <v>-2.9201014845431E-12</v>
      </c>
      <c r="EW252" s="1">
        <v>-8.6817295736064696E-16</v>
      </c>
      <c r="EX252" s="1">
        <v>-1.79131225656797E-16</v>
      </c>
      <c r="EY252" s="1">
        <v>-3.80760352493769E-14</v>
      </c>
      <c r="EZ252" s="1">
        <v>3.30493938062112E-15</v>
      </c>
      <c r="FA252" s="1">
        <v>-1.58860661794263E-12</v>
      </c>
      <c r="FB252" s="1">
        <v>-1.70280315820711E-14</v>
      </c>
      <c r="FC252" s="1">
        <v>-3.1065686901976398E-16</v>
      </c>
      <c r="FD252" s="1">
        <v>1.33758719016783E-15</v>
      </c>
      <c r="FE252">
        <v>44.7618361945892</v>
      </c>
      <c r="FF252" s="1">
        <v>7.4569647124138299E-16</v>
      </c>
      <c r="FG252" s="1">
        <v>-2.8619717511810201E-15</v>
      </c>
      <c r="FH252" s="1">
        <v>-1.1468337816242801E-12</v>
      </c>
      <c r="FI252" s="1">
        <v>-1.5854553244298899E-12</v>
      </c>
      <c r="FJ252" s="1">
        <v>1.04749985387679E-14</v>
      </c>
      <c r="FK252" s="1">
        <v>3.5919144043667599E-16</v>
      </c>
      <c r="FL252" s="1">
        <v>-8.8251948106711694E-14</v>
      </c>
      <c r="FM252" s="1">
        <v>-1.0355823441821399E-15</v>
      </c>
      <c r="FN252" s="1">
        <v>2.89467139197704E-15</v>
      </c>
      <c r="FO252" s="1">
        <v>-2.4730382863259799E-13</v>
      </c>
      <c r="FP252" s="1">
        <v>6.7845700712975102E-15</v>
      </c>
      <c r="FQ252" s="1">
        <v>-7.0542468371342405E-16</v>
      </c>
      <c r="FR252">
        <v>1.60837006507818</v>
      </c>
      <c r="FS252" s="1">
        <v>-9.2652119015360492E-16</v>
      </c>
      <c r="FT252" s="1">
        <v>-2.05653589385181E-14</v>
      </c>
      <c r="FU252" s="1">
        <v>8.8167951784525202E-16</v>
      </c>
      <c r="FV252" s="1">
        <v>-1.2860920560299201E-12</v>
      </c>
      <c r="FW252" s="1">
        <v>7.8744479227614103E-15</v>
      </c>
      <c r="FX252" s="1">
        <v>-2.06810336024895E-14</v>
      </c>
      <c r="FY252" s="1">
        <v>-7.9443050958864596E-15</v>
      </c>
      <c r="FZ252" s="1">
        <v>1.7891247626476699E-14</v>
      </c>
      <c r="GA252" s="1">
        <v>-9.7449640212270595E-15</v>
      </c>
      <c r="GB252" s="1">
        <v>3.3006795919430902E-14</v>
      </c>
      <c r="GC252" s="1">
        <v>-5.09306445131001E-13</v>
      </c>
      <c r="GD252" s="1">
        <v>2.48443780879986E-15</v>
      </c>
      <c r="GE252" s="1">
        <v>2.6094994193846399E-13</v>
      </c>
      <c r="GF252" s="1">
        <v>-5.0493958705226303E-14</v>
      </c>
      <c r="GG252" s="1">
        <v>-2.74834069854024E-15</v>
      </c>
      <c r="GH252" s="1">
        <v>1.0932043333307499E-27</v>
      </c>
      <c r="GI252" s="1">
        <v>-1.56527329068606E-15</v>
      </c>
      <c r="GJ252" s="1">
        <v>-2.1798019011595699E-14</v>
      </c>
      <c r="GK252" s="1">
        <v>1.8282004763640199E-14</v>
      </c>
      <c r="GL252" s="1">
        <v>8.84785348475321E-13</v>
      </c>
      <c r="GM252" s="1">
        <v>-1.0209868409226501E-13</v>
      </c>
      <c r="GN252" s="1">
        <v>-1.48916202938894E-26</v>
      </c>
      <c r="GO252" s="1">
        <v>4.8400733545710903E-14</v>
      </c>
      <c r="GP252" s="1">
        <v>1.3594317752880299E-12</v>
      </c>
      <c r="GQ252">
        <v>6.0145289394001997</v>
      </c>
      <c r="GR252" s="1">
        <v>1.7149082890746001E-13</v>
      </c>
      <c r="GS252" s="1">
        <v>5.9602215662229196E-14</v>
      </c>
      <c r="GT252" s="1">
        <v>-8.7335616511520301E-18</v>
      </c>
      <c r="GU252" s="1">
        <v>2.5083709940027301E-14</v>
      </c>
      <c r="GV252" s="1">
        <v>2.17005258778848E-14</v>
      </c>
      <c r="GW252" s="1">
        <v>1.15822345098648E-12</v>
      </c>
      <c r="GX252" s="1">
        <v>-3.47073018803772E-14</v>
      </c>
      <c r="GY252" s="1">
        <v>-2.6774737945924999E-15</v>
      </c>
      <c r="GZ252" s="1">
        <v>-1.36176022256166E-14</v>
      </c>
      <c r="HA252">
        <v>1.5740929080408199</v>
      </c>
      <c r="HB252" s="1">
        <v>-3.84167699742572E-15</v>
      </c>
      <c r="HC252" s="1">
        <v>2.2495207364502402E-16</v>
      </c>
      <c r="HD252">
        <v>1.60837006508131</v>
      </c>
      <c r="HE252">
        <v>14.3089975568009</v>
      </c>
      <c r="HF252" s="1">
        <v>2.0560527177030101E-15</v>
      </c>
      <c r="HG252" s="1">
        <v>7.4381079259560395E-15</v>
      </c>
      <c r="HH252" s="1">
        <v>3.7318427255561701E-16</v>
      </c>
      <c r="HI252" s="1">
        <v>2.1166183547211601E-14</v>
      </c>
      <c r="HJ252" s="1">
        <v>-1.0921342908186199E-14</v>
      </c>
      <c r="HK252" s="1">
        <v>1.1792650513220201E-16</v>
      </c>
      <c r="HL252" s="1">
        <v>-1.8654920028973099E-14</v>
      </c>
      <c r="HM252" s="1">
        <v>-1.04906865431828E-14</v>
      </c>
      <c r="HN252" s="1">
        <v>2.2880778644178301E-14</v>
      </c>
      <c r="HO252" s="1">
        <v>3.6640241299629601E-14</v>
      </c>
      <c r="HP252" s="1">
        <v>1.9497121816097399E-13</v>
      </c>
      <c r="HQ252" s="1">
        <v>-6.8834941653363198E-14</v>
      </c>
      <c r="HR252" s="1">
        <v>5.7083651858676097E-16</v>
      </c>
      <c r="HS252">
        <v>17.009022318514202</v>
      </c>
      <c r="HT252" s="1">
        <v>-9.4808194868799697E-16</v>
      </c>
      <c r="HU252" s="1">
        <v>5.9285611986325999E-14</v>
      </c>
      <c r="HV252" s="1">
        <v>4.0660360710621698E-14</v>
      </c>
      <c r="HW252" s="1">
        <v>-1.6480676386996601E-14</v>
      </c>
      <c r="HX252" s="1">
        <v>-2.5939097810687102E-16</v>
      </c>
      <c r="HY252" s="1">
        <v>-2.7238535211595001E-14</v>
      </c>
      <c r="HZ252" s="1">
        <v>-1.39795627273297E-14</v>
      </c>
      <c r="IA252" s="1">
        <v>-8.8305187653606405E-14</v>
      </c>
      <c r="IB252" s="1">
        <v>-2.4674995163688301E-14</v>
      </c>
      <c r="IC252">
        <v>0.55678077896624201</v>
      </c>
      <c r="ID252" s="1">
        <v>4.20113040827315E-15</v>
      </c>
      <c r="IE252" s="1">
        <v>1.8314147431388799E-16</v>
      </c>
      <c r="IF252" s="1">
        <v>-6.7320132133532697E-16</v>
      </c>
      <c r="IG252" s="1">
        <v>-2.57811717043281E-14</v>
      </c>
      <c r="IH252">
        <v>0.55678077896281997</v>
      </c>
      <c r="II252" s="1">
        <v>6.3861221110719698E-16</v>
      </c>
      <c r="IJ252" s="1">
        <v>-3.9018897861420802E-14</v>
      </c>
      <c r="IK252" s="1">
        <v>2.7368235286552599E-15</v>
      </c>
      <c r="IL252" s="1">
        <v>-5.3955182696279599E-15</v>
      </c>
      <c r="IM252" s="1">
        <v>5.4377960176292397E-16</v>
      </c>
      <c r="IN252" s="1">
        <v>-3.46094629978597E-15</v>
      </c>
      <c r="IO252">
        <v>22.925719924080799</v>
      </c>
      <c r="IP252" s="1">
        <v>-2.3050815880295999E-17</v>
      </c>
      <c r="IQ252" s="1">
        <v>7.6492026167575803E-14</v>
      </c>
      <c r="IR252" s="1">
        <v>1.4327295120408701E-16</v>
      </c>
      <c r="IS252" s="1">
        <v>-3.1219117928956398E-14</v>
      </c>
      <c r="IT252" s="1">
        <v>1.23638763591762E-16</v>
      </c>
      <c r="IU252" s="1">
        <v>-2.4018022225921899E-16</v>
      </c>
      <c r="IV252" s="1">
        <v>5.33860199752571E-12</v>
      </c>
      <c r="IW252" s="1">
        <v>-3.6124401618568002E-16</v>
      </c>
      <c r="IX252" s="1">
        <v>1.13447677428386E-14</v>
      </c>
      <c r="IY252" s="1">
        <v>2.85080870858096E-15</v>
      </c>
      <c r="IZ252" s="1">
        <v>1.93066092781307E-14</v>
      </c>
      <c r="JA252" s="1">
        <v>2.1266162355931001E-15</v>
      </c>
      <c r="JB252">
        <v>1.5766908095455501</v>
      </c>
      <c r="JC252">
        <v>0.56476860108790194</v>
      </c>
      <c r="JD252" s="1">
        <v>7.3333198823609194E-17</v>
      </c>
      <c r="JE252">
        <v>0.55678077896553102</v>
      </c>
      <c r="JF252" s="1">
        <v>1.3064531992083E-27</v>
      </c>
      <c r="JG252" s="1">
        <v>-1.0958201431777401E-15</v>
      </c>
      <c r="JH252" s="1">
        <v>9.8619491042793696E-17</v>
      </c>
      <c r="JI252" s="1">
        <v>-8.5752614120023694E-14</v>
      </c>
      <c r="JJ252" s="1">
        <v>-5.5562402976045796E-16</v>
      </c>
      <c r="JK252" s="1">
        <v>-2.1006672227604599E-16</v>
      </c>
      <c r="JL252" s="1">
        <v>-4.01633185129289E-13</v>
      </c>
      <c r="JM252" s="1">
        <v>3.98894099412078E-14</v>
      </c>
      <c r="JN252" s="1">
        <v>-8.5605088011417697E-14</v>
      </c>
      <c r="JO252">
        <v>33.040637874535797</v>
      </c>
      <c r="JP252" s="1">
        <v>-9.9077024006398594E-14</v>
      </c>
      <c r="JQ252" s="1">
        <v>-2.2929841740009599E-14</v>
      </c>
      <c r="JR252" s="1">
        <v>-5.1524838907989798E-14</v>
      </c>
      <c r="JS252" s="1">
        <v>-1.3704330325937999E-16</v>
      </c>
      <c r="JT252" s="1">
        <v>-3.0125468643940398E-15</v>
      </c>
      <c r="JU252" s="1">
        <v>-5.7723131373351199E-16</v>
      </c>
      <c r="JV252" s="1">
        <v>1.22171568267019E-11</v>
      </c>
      <c r="JW252" s="1">
        <v>-1.81569598767743E-14</v>
      </c>
      <c r="JX252" s="1">
        <v>1.8532482697280002E-15</v>
      </c>
      <c r="JY252" s="1">
        <v>3.9712813149886703E-14</v>
      </c>
      <c r="JZ252" s="1">
        <v>-1.2888966813227499E-13</v>
      </c>
      <c r="KA252" s="1">
        <v>-9.8272439342074496E-16</v>
      </c>
      <c r="KB252" s="1">
        <v>-7.2073353398135497E-14</v>
      </c>
      <c r="KC252" s="1">
        <v>1.59627572889878E-14</v>
      </c>
      <c r="KD252" s="1">
        <v>6.9053899002777896E-13</v>
      </c>
      <c r="KE252" s="1">
        <v>-4.3093796333454399E-15</v>
      </c>
      <c r="KF252" s="1">
        <v>-1.9718012689800001E-16</v>
      </c>
      <c r="KG252" s="1">
        <v>4.3717583272330202E-16</v>
      </c>
      <c r="KH252" s="1">
        <v>5.55195767839898E-15</v>
      </c>
      <c r="KI252" s="1">
        <v>-2.36809858708295E-14</v>
      </c>
      <c r="KJ252" s="1">
        <v>-3.2434650056715397E-14</v>
      </c>
      <c r="KK252" s="1">
        <v>6.5683340851721995E-14</v>
      </c>
      <c r="KL252" s="1">
        <v>6.7799303892282799E-15</v>
      </c>
      <c r="KM252" s="1">
        <v>-3.7786234742320401E-14</v>
      </c>
      <c r="KN252" s="1">
        <v>-4.2841347847606599E-16</v>
      </c>
      <c r="KO252" s="1">
        <v>3.6650017743984101E-14</v>
      </c>
      <c r="KP252" s="1">
        <v>-3.0457099785744001E-15</v>
      </c>
      <c r="KQ252" s="1">
        <v>1.65271110884928E-14</v>
      </c>
      <c r="KR252" s="1">
        <v>-1.4626788474285599E-15</v>
      </c>
      <c r="KS252" s="1">
        <v>1.03741599256105E-11</v>
      </c>
      <c r="KT252" s="1">
        <v>-8.7038901904909701E-16</v>
      </c>
      <c r="KU252" s="1">
        <v>-2.32395409771052E-14</v>
      </c>
      <c r="KV252" s="1">
        <v>-4.02818618286758E-14</v>
      </c>
      <c r="KW252" s="1">
        <v>-1.2577023931808301E-19</v>
      </c>
      <c r="KX252" s="1">
        <v>4.7410496947365302E-16</v>
      </c>
      <c r="KY252" s="1">
        <v>4.9302792125991102E-17</v>
      </c>
      <c r="KZ252" s="1">
        <v>-6.7502024391875204E-14</v>
      </c>
      <c r="LA252">
        <v>1.5766908095454999</v>
      </c>
      <c r="LB252" s="1">
        <v>9.2514734518135098E-16</v>
      </c>
      <c r="LC252" s="1">
        <v>7.4024304080964895E-15</v>
      </c>
      <c r="LD252" s="1">
        <v>1.5853034784313901E-14</v>
      </c>
      <c r="LE252" s="1">
        <v>4.2095328717982399E-15</v>
      </c>
      <c r="LF252" s="1">
        <v>1.3273967935426899E-14</v>
      </c>
      <c r="LG252" s="1">
        <v>-1.64453981268068E-15</v>
      </c>
      <c r="LH252" s="1">
        <v>9.4738467411068804E-15</v>
      </c>
      <c r="LI252">
        <v>14.957694783378001</v>
      </c>
      <c r="LJ252" s="1">
        <v>-3.29933282551278E-13</v>
      </c>
      <c r="LK252" s="1">
        <v>1.2122906156495599E-16</v>
      </c>
      <c r="LL252" s="1">
        <v>-7.5548491585298199E-16</v>
      </c>
      <c r="LM252" s="1">
        <v>-3.10796224712328E-15</v>
      </c>
      <c r="LN252">
        <v>1.5766908095449199</v>
      </c>
      <c r="LO252" s="1">
        <v>-2.5055381317752599E-14</v>
      </c>
      <c r="LP252" s="1">
        <v>-3.23887222935017E-15</v>
      </c>
      <c r="LQ252" s="1">
        <v>1.3309570113902499E-16</v>
      </c>
      <c r="LR252" s="1">
        <v>-1.31710291239165E-14</v>
      </c>
      <c r="LS252" s="1">
        <v>-7.5260633903733803E-16</v>
      </c>
      <c r="LT252" s="1">
        <v>-2.9770974857782999E-15</v>
      </c>
      <c r="LU252" s="1">
        <v>-7.2852444660272201E-17</v>
      </c>
      <c r="LV252" s="1">
        <v>-2.9433168484299801E-14</v>
      </c>
      <c r="LW252" s="1">
        <v>3.86297557449734E-14</v>
      </c>
      <c r="LX252" s="1">
        <v>5.3588311311888601E-14</v>
      </c>
      <c r="LY252" s="1">
        <v>1.4497940037315399E-13</v>
      </c>
      <c r="LZ252" s="1">
        <v>-5.1848142891472601E-14</v>
      </c>
      <c r="MA252" s="1">
        <v>-3.1128032570520102E-16</v>
      </c>
      <c r="MB252" s="1">
        <v>-1.1917355865090401E-12</v>
      </c>
      <c r="MC252" s="1">
        <v>-2.7029776560080302E-14</v>
      </c>
      <c r="MD252" s="1">
        <v>-1.8037148779647099E-14</v>
      </c>
      <c r="ME252" s="1">
        <v>-8.6524956193531797E-16</v>
      </c>
      <c r="MF252" s="1">
        <v>-1.4113161219987601E-13</v>
      </c>
      <c r="MG252" s="1">
        <v>-6.5723843681873498E-16</v>
      </c>
      <c r="MH252">
        <v>1.57669080954624</v>
      </c>
      <c r="MI252" s="1">
        <v>2.7706715953134701E-18</v>
      </c>
      <c r="MJ252" s="1">
        <v>-5.7348826620753196E-15</v>
      </c>
      <c r="MK252" s="1">
        <v>-5.2129946171229695E-16</v>
      </c>
      <c r="ML252" s="1">
        <v>4.4860491162657196E-16</v>
      </c>
      <c r="MM252" s="1">
        <v>-8.5703446755217996E-14</v>
      </c>
      <c r="MN252" s="1">
        <v>7.5554147189865095E-15</v>
      </c>
      <c r="MO252" s="1">
        <v>5.9552383581451301E-14</v>
      </c>
      <c r="MP252" s="1">
        <v>1.33770507238498E-14</v>
      </c>
      <c r="MQ252" s="1">
        <v>2.6097911149453802E-16</v>
      </c>
      <c r="MR252" s="1">
        <v>3.7537047840085803E-15</v>
      </c>
      <c r="MS252" s="1">
        <v>1.31503617912002E-14</v>
      </c>
      <c r="MT252" s="1">
        <v>4.7278406000221201E-14</v>
      </c>
      <c r="MU252" s="1">
        <v>8.8545582330490196E-15</v>
      </c>
      <c r="MV252" s="1">
        <v>-7.7454204981388194E-15</v>
      </c>
      <c r="MW252" s="1">
        <v>-9.3568807635318002E-15</v>
      </c>
      <c r="MX252" s="1">
        <v>-4.5683787131763299E-14</v>
      </c>
      <c r="MY252" s="1">
        <v>-7.1855316464330495E-13</v>
      </c>
      <c r="MZ252" s="1">
        <v>4.2793199934545501E-14</v>
      </c>
      <c r="NA252">
        <v>0.56476860108829896</v>
      </c>
      <c r="NB252" s="1">
        <v>3.6340840530204698E-14</v>
      </c>
      <c r="NC252" s="1">
        <v>1.2278908264285E-13</v>
      </c>
      <c r="ND252" s="1">
        <v>-5.0514469584046602E-14</v>
      </c>
      <c r="NE252" s="1">
        <v>6.2397812353402697E-28</v>
      </c>
      <c r="NF252" s="1">
        <v>-3.0190883710268601E-15</v>
      </c>
      <c r="NG252" s="1">
        <v>-1.8759148087414701E-16</v>
      </c>
      <c r="NH252" s="1">
        <v>2.0064307639592401E-14</v>
      </c>
      <c r="NI252" s="1">
        <v>3.7638379438788601E-12</v>
      </c>
      <c r="NJ252" s="1">
        <v>1.3786565107076801E-15</v>
      </c>
      <c r="NK252" s="1">
        <v>-1.67825359107843E-13</v>
      </c>
      <c r="NL252" s="1">
        <v>-2.9084604548157799E-15</v>
      </c>
      <c r="NM252" s="1">
        <v>-4.2979553587597396E-15</v>
      </c>
      <c r="NN252" s="1">
        <v>1.4633997410765499E-14</v>
      </c>
      <c r="NO252" s="1">
        <v>-7.3701450420661499E-15</v>
      </c>
      <c r="NP252" s="1">
        <v>8.5287307113901898E-15</v>
      </c>
      <c r="NQ252" s="1">
        <v>2.46723321610128E-14</v>
      </c>
      <c r="NR252">
        <v>0.56476860108823201</v>
      </c>
      <c r="NS252" s="1">
        <v>-3.80769709917156E-15</v>
      </c>
      <c r="NT252" s="1">
        <v>5.72292329410454E-14</v>
      </c>
      <c r="NU252" s="1">
        <v>-4.55286689182788E-17</v>
      </c>
      <c r="NV252" s="1">
        <v>-2.07509856576629E-15</v>
      </c>
      <c r="NW252" s="1">
        <v>-1.08652493588516E-14</v>
      </c>
      <c r="NX252" s="1">
        <v>-1.4166349871107401E-13</v>
      </c>
      <c r="NY252" s="1">
        <v>2.13000447741603E-15</v>
      </c>
      <c r="NZ252">
        <v>0.56433624520962</v>
      </c>
      <c r="OA252" s="1">
        <v>5.28424561859179E-15</v>
      </c>
      <c r="OB252" s="1">
        <v>-3.0087626974854401E-14</v>
      </c>
      <c r="OC252" s="1">
        <v>4.3763821368335399E-15</v>
      </c>
      <c r="OD252">
        <v>14.9656731282113</v>
      </c>
      <c r="OE252" s="1">
        <v>-4.3307124159836002E-16</v>
      </c>
      <c r="OF252" s="1">
        <v>-8.5480877769455399E-14</v>
      </c>
      <c r="OG252" s="1">
        <v>1.43711668207958E-13</v>
      </c>
      <c r="OH252" s="1">
        <v>5.1301220740058403E-16</v>
      </c>
      <c r="OI252" s="1">
        <v>6.3921264706547E-14</v>
      </c>
      <c r="OJ252" s="1">
        <v>4.2175486044648297E-17</v>
      </c>
      <c r="OK252">
        <v>5.63495002619758</v>
      </c>
      <c r="OL252" s="1">
        <v>2.61830383612668E-15</v>
      </c>
      <c r="OM252" s="1">
        <v>7.16511192242428E-16</v>
      </c>
      <c r="ON252" s="1">
        <v>-2.3375689623022001E-27</v>
      </c>
      <c r="OO252" s="1">
        <v>6.4752903061327406E-33</v>
      </c>
      <c r="OP252" s="1">
        <v>5.3050219699665498E-14</v>
      </c>
      <c r="OQ252" s="1">
        <v>1.7841570089519701E-13</v>
      </c>
      <c r="OR252" s="1">
        <v>-4.1889263867588301E-14</v>
      </c>
      <c r="OS252" s="1">
        <v>1.7792231523277599E-12</v>
      </c>
      <c r="OT252" s="1">
        <v>-1.3853552729065401E-16</v>
      </c>
      <c r="OU252" s="1">
        <v>2.45747303914499E-14</v>
      </c>
      <c r="OV252" s="1">
        <v>1.02901665855852E-16</v>
      </c>
      <c r="OW252" s="1">
        <v>7.2580489064354798E-16</v>
      </c>
      <c r="OX252" s="1">
        <v>6.7783068253426797E-15</v>
      </c>
      <c r="OY252" s="1">
        <v>-7.6638188577737102E-14</v>
      </c>
      <c r="OZ252" s="1">
        <v>2.9623411535479801E-14</v>
      </c>
      <c r="PA252" s="1">
        <v>4.6940928853747101E-17</v>
      </c>
      <c r="PB252" s="1">
        <v>4.5316104440262498E-16</v>
      </c>
      <c r="PC252" s="1">
        <v>5.6801343398615603E-13</v>
      </c>
      <c r="PD252" s="1">
        <v>-7.1405647129579598E-21</v>
      </c>
      <c r="PE252" s="1">
        <v>-2.73732918652885E-14</v>
      </c>
      <c r="PF252" s="1">
        <v>4.3738483655181797E-28</v>
      </c>
      <c r="PG252" s="1">
        <v>-1.5432872663608199E-15</v>
      </c>
      <c r="PH252" s="1">
        <v>-5.7546740363044705E-14</v>
      </c>
      <c r="PI252" s="1">
        <v>-6.4544415199736605E-14</v>
      </c>
      <c r="PJ252" s="1">
        <v>-6.2765409185114505E-16</v>
      </c>
      <c r="PK252" s="1">
        <v>9.2039755682691304E-15</v>
      </c>
      <c r="PL252" s="1">
        <v>2.6602550475250101E-14</v>
      </c>
      <c r="PM252" s="1">
        <v>9.7099728633962803E-15</v>
      </c>
      <c r="PN252" s="1">
        <v>-1.4268271366315E-14</v>
      </c>
      <c r="PO252" s="1">
        <v>2.57231235579916E-15</v>
      </c>
      <c r="PP252" s="1">
        <v>6.5235488743974301E-16</v>
      </c>
      <c r="PQ252" s="1">
        <v>-4.9081373522562603E-15</v>
      </c>
      <c r="PR252" s="1">
        <v>-7.0424980430719901E-14</v>
      </c>
      <c r="PS252" s="1">
        <v>2.3601073288466098E-16</v>
      </c>
      <c r="PT252" s="1">
        <v>1.5875862900534199E-16</v>
      </c>
      <c r="PU252" s="1">
        <v>-1.51945924009475E-14</v>
      </c>
      <c r="PV252" s="1">
        <v>-1.14986444691405E-29</v>
      </c>
      <c r="PW252" s="1">
        <v>-1.4205495813031199E-11</v>
      </c>
      <c r="PX252" s="1">
        <v>-1.9583643393839499E-14</v>
      </c>
      <c r="PY252" s="1">
        <v>1.73861652036781E-14</v>
      </c>
      <c r="PZ252" s="1">
        <v>-1.9983673179232399E-14</v>
      </c>
      <c r="QA252" s="1">
        <v>1.0592999385466599E-14</v>
      </c>
      <c r="QB252" s="1">
        <v>1.68552844163158E-15</v>
      </c>
      <c r="QC252" s="1">
        <v>-4.8958186899910198E-14</v>
      </c>
      <c r="QD252" s="1">
        <v>6.6986281695596003E-15</v>
      </c>
      <c r="QE252" s="1">
        <v>8.5657474691484993E-15</v>
      </c>
      <c r="QF252" s="1">
        <v>6.81527077720395E-16</v>
      </c>
      <c r="QG252" s="1">
        <v>6.2685589583104595E-17</v>
      </c>
      <c r="QH252" s="1">
        <v>-1.52046010434367E-14</v>
      </c>
      <c r="QI252" s="1">
        <v>-2.57560729438706E-15</v>
      </c>
      <c r="QJ252" s="1">
        <v>-2.1792727596081901E-14</v>
      </c>
      <c r="QK252" s="1">
        <v>-8.4994508287062298E-15</v>
      </c>
      <c r="QL252" s="1">
        <v>-1.25760185173392E-14</v>
      </c>
      <c r="QM252" s="1">
        <v>-1.36534981595042E-14</v>
      </c>
      <c r="SG252">
        <f>COUNTIF(B252:SF252,"&gt;0.1")</f>
        <v>33</v>
      </c>
    </row>
    <row r="253" spans="1:501" x14ac:dyDescent="0.2">
      <c r="A253" t="s">
        <v>147</v>
      </c>
      <c r="B253" s="1">
        <v>-1.0039729800647399E-15</v>
      </c>
      <c r="C253" s="1">
        <v>-8.1365954421775801E-16</v>
      </c>
      <c r="D253" s="1">
        <v>-1.07092315998793E-33</v>
      </c>
      <c r="E253" s="1">
        <v>1.7063133577095101E-16</v>
      </c>
      <c r="F253">
        <v>0</v>
      </c>
      <c r="G253" s="1">
        <v>-1.3667282530696E-12</v>
      </c>
      <c r="H253" s="1">
        <v>-1.26313900599393E-13</v>
      </c>
      <c r="I253" s="1">
        <v>3.7522612559558399E-14</v>
      </c>
      <c r="J253" s="1">
        <v>2.9808813933953301E-15</v>
      </c>
      <c r="K253" s="1">
        <v>1.39120460805226E-15</v>
      </c>
      <c r="L253" s="1">
        <v>-2.2842508953211298E-31</v>
      </c>
      <c r="M253" s="1">
        <v>1.31023635707057E-15</v>
      </c>
      <c r="N253" s="1">
        <v>-2.9267994821531402E-14</v>
      </c>
      <c r="O253" s="1">
        <v>-4.2564326499798903E-15</v>
      </c>
      <c r="P253" s="1">
        <v>4.20844466082526E-16</v>
      </c>
      <c r="Q253" s="1">
        <v>2.0041887758823501E-15</v>
      </c>
      <c r="R253" s="1">
        <v>-1.7353369855448101E-14</v>
      </c>
      <c r="S253" s="1">
        <v>2.7293590880277199E-15</v>
      </c>
      <c r="T253" s="1">
        <v>-4.4147924899933399E-14</v>
      </c>
      <c r="U253" s="1">
        <v>1.6801436503548301E-14</v>
      </c>
      <c r="V253" s="1">
        <v>-6.1367130223579701E-16</v>
      </c>
      <c r="W253" s="1">
        <v>-2.3463702367578702E-16</v>
      </c>
      <c r="X253" s="1">
        <v>-9.3970293935335209E-13</v>
      </c>
      <c r="Y253" s="1">
        <v>5.0747461396379801E-12</v>
      </c>
      <c r="Z253" s="1">
        <v>1.4523987257375901E-14</v>
      </c>
      <c r="AA253">
        <v>1.5740929080416799</v>
      </c>
      <c r="AB253" s="1">
        <v>2.3854786803300702E-14</v>
      </c>
      <c r="AC253" s="1">
        <v>3.1867609182308102E-15</v>
      </c>
      <c r="AD253" s="1">
        <v>-5.7334440168455996E-15</v>
      </c>
      <c r="AE253" s="1">
        <v>2.8697189451757601E-14</v>
      </c>
      <c r="AF253" s="1">
        <v>-1.3396240293455899E-16</v>
      </c>
      <c r="AG253" s="1">
        <v>4.8444313119809102E-17</v>
      </c>
      <c r="AH253" s="1">
        <v>3.4521174447684898E-14</v>
      </c>
      <c r="AI253">
        <v>1.60837006508124</v>
      </c>
      <c r="AJ253" s="1">
        <v>1.08791741406074E-30</v>
      </c>
      <c r="AK253" s="1">
        <v>-8.0098447757576699E-17</v>
      </c>
      <c r="AL253">
        <v>1.57409290804157</v>
      </c>
      <c r="AM253" s="1">
        <v>-6.8691304186745301E-14</v>
      </c>
      <c r="AN253">
        <v>6.02170696936812</v>
      </c>
      <c r="AO253" s="1">
        <v>-4.9146769519486999E-14</v>
      </c>
      <c r="AP253">
        <v>1.5740929080419099</v>
      </c>
      <c r="AQ253" s="1">
        <v>7.3665375173525897E-16</v>
      </c>
      <c r="AR253" s="1">
        <v>-5.2669073222665196E-16</v>
      </c>
      <c r="AS253" s="1">
        <v>1.02014917892709E-14</v>
      </c>
      <c r="AT253" s="1">
        <v>1.24897295443534E-14</v>
      </c>
      <c r="AU253" s="1">
        <v>-7.2932510842865204E-16</v>
      </c>
      <c r="AV253" s="1">
        <v>1.1399365234376599E-13</v>
      </c>
      <c r="AW253" s="1">
        <v>-2.02088439076923E-16</v>
      </c>
      <c r="AX253" s="1">
        <v>-3.4457654234681601E-17</v>
      </c>
      <c r="AY253" s="1">
        <v>8.8071274040260199E-15</v>
      </c>
      <c r="AZ253" s="1">
        <v>2.2488999194977198E-16</v>
      </c>
      <c r="BA253" s="1">
        <v>-4.1630458702313203E-14</v>
      </c>
      <c r="BB253">
        <v>1.57409290804122</v>
      </c>
      <c r="BC253" s="1">
        <v>2.02795136785166E-16</v>
      </c>
      <c r="BD253" s="1">
        <v>2.3956367097635399E-14</v>
      </c>
      <c r="BE253" s="1">
        <v>-1.8366683178908199E-16</v>
      </c>
      <c r="BF253" s="1">
        <v>-6.85718094109582E-14</v>
      </c>
      <c r="BG253" s="1">
        <v>4.6601036321183996E-16</v>
      </c>
      <c r="BH253" s="1">
        <v>8.5095625510273001E-15</v>
      </c>
      <c r="BI253" s="1">
        <v>-6.9851189122834703E-15</v>
      </c>
      <c r="BJ253" s="1">
        <v>1.2802636015014E-14</v>
      </c>
      <c r="BK253" s="1">
        <v>-3.2468386994257099E-14</v>
      </c>
      <c r="BL253" s="1">
        <v>2.1169306443187E-16</v>
      </c>
      <c r="BM253" s="1">
        <v>4.7720162616152602E-14</v>
      </c>
      <c r="BN253" s="1">
        <v>2.3853489268571101E-15</v>
      </c>
      <c r="BO253" s="1">
        <v>3.2260441396721301E-13</v>
      </c>
      <c r="BP253" s="1">
        <v>-2.6142992402157101E-15</v>
      </c>
      <c r="BQ253" s="1">
        <v>-6.6482754972412298E-14</v>
      </c>
      <c r="BR253" s="1">
        <v>5.22443103760573E-15</v>
      </c>
      <c r="BS253" s="1">
        <v>2.39880670887958E-16</v>
      </c>
      <c r="BT253">
        <v>1.57409290804157</v>
      </c>
      <c r="BU253" s="1">
        <v>1.0763145419068501E-13</v>
      </c>
      <c r="BV253" s="1">
        <v>-5.20978858735247E-15</v>
      </c>
      <c r="BW253" s="1">
        <v>-3.4904939548561001E-14</v>
      </c>
      <c r="BX253" s="1">
        <v>-3.5719163504421397E-15</v>
      </c>
      <c r="BY253" s="1">
        <v>3.2996159275283699E-14</v>
      </c>
      <c r="BZ253" s="1">
        <v>2.3227201114693499E-18</v>
      </c>
      <c r="CA253" s="1">
        <v>-2.14481763783566E-14</v>
      </c>
      <c r="CB253" s="1">
        <v>5.9147595466121599E-11</v>
      </c>
      <c r="CC253" s="1">
        <v>-1.3241473955730001E-16</v>
      </c>
      <c r="CD253" s="1">
        <v>-1.33397733517945E-14</v>
      </c>
      <c r="CE253">
        <v>1.5740929080417101</v>
      </c>
      <c r="CF253" s="1">
        <v>1.1558808477656499E-14</v>
      </c>
      <c r="CG253" s="1">
        <v>-6.3320870064286398E-16</v>
      </c>
      <c r="CH253" s="1">
        <v>1.49142037457612E-15</v>
      </c>
      <c r="CI253" s="1">
        <v>3.4989924309103899E-14</v>
      </c>
      <c r="CJ253" s="1">
        <v>6.8167504162675005E-14</v>
      </c>
      <c r="CK253" s="1">
        <v>3.4123976765641099E-17</v>
      </c>
      <c r="CL253" s="1">
        <v>-5.5528978954152897E-16</v>
      </c>
      <c r="CM253" s="1">
        <v>-6.7531239391196605E-16</v>
      </c>
      <c r="CN253" s="1">
        <v>-4.52490898645761E-14</v>
      </c>
      <c r="CO253" s="1">
        <v>-2.66379466650588E-16</v>
      </c>
      <c r="CP253" s="1">
        <v>-1.9126922014047601E-14</v>
      </c>
      <c r="CQ253" s="1">
        <v>1.1407140843117E-13</v>
      </c>
      <c r="CR253" s="1">
        <v>1.42655530115104E-14</v>
      </c>
      <c r="CS253" s="1">
        <v>3.2712585943915002E-14</v>
      </c>
      <c r="CT253" s="1">
        <v>1.61763035615334E-14</v>
      </c>
      <c r="CU253" s="1">
        <v>1.7007046350264601E-14</v>
      </c>
      <c r="CV253" s="1">
        <v>-1.76240626489651E-15</v>
      </c>
      <c r="CW253" s="1">
        <v>2.3720504504346102E-15</v>
      </c>
      <c r="CX253" s="1">
        <v>-4.5593399080562003E-16</v>
      </c>
      <c r="CY253" s="1">
        <v>-8.6878395552954297E-16</v>
      </c>
      <c r="CZ253">
        <v>1.57409290804151</v>
      </c>
      <c r="DA253" s="1">
        <v>-4.9056120700341396E-15</v>
      </c>
      <c r="DB253" s="1">
        <v>-2.00894480432515E-14</v>
      </c>
      <c r="DC253">
        <v>1.57409290804069</v>
      </c>
      <c r="DD253" s="1">
        <v>-8.2824101676915302E-14</v>
      </c>
      <c r="DE253" s="1">
        <v>3.59432032069595E-15</v>
      </c>
      <c r="DF253" s="1">
        <v>-7.3719320766808601E-16</v>
      </c>
      <c r="DG253" s="1">
        <v>6.27462221264532E-14</v>
      </c>
      <c r="DH253" s="1">
        <v>-1.1677946900615899E-14</v>
      </c>
      <c r="DI253" s="1">
        <v>-2.87188632091989E-14</v>
      </c>
      <c r="DJ253" s="1">
        <v>-1.26537687267341E-14</v>
      </c>
      <c r="DK253" s="1">
        <v>1.0576327026198401E-15</v>
      </c>
      <c r="DL253" s="1">
        <v>1.0008962641287799E-13</v>
      </c>
      <c r="DM253">
        <v>1.60837006508019</v>
      </c>
      <c r="DN253" s="1">
        <v>-1.212472748496E-14</v>
      </c>
      <c r="DO253" s="1">
        <v>-7.3043536810551005E-16</v>
      </c>
      <c r="DP253" s="1">
        <v>-4.0973343526211898E-16</v>
      </c>
      <c r="DQ253" s="1">
        <v>5.7749651403333196E-14</v>
      </c>
      <c r="DR253" s="1">
        <v>4.4580121337823396E-16</v>
      </c>
      <c r="DS253" s="1">
        <v>5.0541739242194301E-16</v>
      </c>
      <c r="DT253" s="1">
        <v>-6.3447528385941902E-16</v>
      </c>
      <c r="DU253" s="1">
        <v>2.1569595718525099E-13</v>
      </c>
      <c r="DV253" s="1">
        <v>1.71704332833779E-15</v>
      </c>
      <c r="DW253" s="1">
        <v>-1.12087915804625E-15</v>
      </c>
      <c r="DX253" s="1">
        <v>-3.1642502777233698E-16</v>
      </c>
      <c r="DY253" s="1">
        <v>-1.2545674387406599E-14</v>
      </c>
      <c r="DZ253" s="1">
        <v>1.06523919518095E-15</v>
      </c>
      <c r="EA253" s="1">
        <v>2.91248320137914E-15</v>
      </c>
      <c r="EB253" s="1">
        <v>3.6658460804162798E-14</v>
      </c>
      <c r="EC253" s="1">
        <v>-1.9261493206424301E-13</v>
      </c>
      <c r="ED253" s="1">
        <v>1.7434310234141699E-15</v>
      </c>
      <c r="EE253" s="1">
        <v>-3.8586022910254596E-15</v>
      </c>
      <c r="EF253" s="1">
        <v>4.0177669176735598E-14</v>
      </c>
      <c r="EG253">
        <v>6.0217069693671101</v>
      </c>
      <c r="EH253" s="1">
        <v>-2.3082019512743099E-14</v>
      </c>
      <c r="EI253" s="1">
        <v>-6.5505852465117896E-32</v>
      </c>
      <c r="EJ253" s="1">
        <v>-3.4980633236018601E-15</v>
      </c>
      <c r="EK253">
        <v>1.5740929080616699</v>
      </c>
      <c r="EL253" s="1">
        <v>1.6088386087149599E-14</v>
      </c>
      <c r="EM253" s="1">
        <v>1.7954445123112299E-16</v>
      </c>
      <c r="EN253" s="1">
        <v>-3.57090396924423E-15</v>
      </c>
      <c r="EO253">
        <v>6.0217069693647796</v>
      </c>
      <c r="EP253" s="1">
        <v>-6.2985048978751103E-16</v>
      </c>
      <c r="EQ253" s="1">
        <v>-2.7547088492563301E-17</v>
      </c>
      <c r="ER253" s="1">
        <v>1.28110465893881E-14</v>
      </c>
      <c r="ES253" s="1">
        <v>-4.6949278818338197E-16</v>
      </c>
      <c r="ET253" s="1">
        <v>3.8056646090743398E-16</v>
      </c>
      <c r="EU253" s="1">
        <v>-2.2963446025785101E-14</v>
      </c>
      <c r="EV253" s="1">
        <v>3.13942829382883E-15</v>
      </c>
      <c r="EW253" s="1">
        <v>-1.31081579804367E-14</v>
      </c>
      <c r="EX253" s="1">
        <v>1.8432164377757399E-15</v>
      </c>
      <c r="EY253" s="1">
        <v>-2.4393622039011298E-16</v>
      </c>
      <c r="EZ253" s="1">
        <v>-2.9578210993116899E-16</v>
      </c>
      <c r="FA253" s="1">
        <v>4.7235099098748197E-15</v>
      </c>
      <c r="FB253" s="1">
        <v>-8.93063266093606E-15</v>
      </c>
      <c r="FC253" s="1">
        <v>-1.62053963170954E-15</v>
      </c>
      <c r="FD253" s="1">
        <v>1.32197993175808E-14</v>
      </c>
      <c r="FE253" s="1">
        <v>-1.85414951377563E-13</v>
      </c>
      <c r="FF253" s="1">
        <v>-2.8491393975780697E-14</v>
      </c>
      <c r="FG253" s="1">
        <v>-1.9056560393277198E-14</v>
      </c>
      <c r="FH253" s="1">
        <v>6.2454958813200902E-17</v>
      </c>
      <c r="FI253" s="1">
        <v>-4.02474089885419E-16</v>
      </c>
      <c r="FJ253" s="1">
        <v>9.1573148434592001E-14</v>
      </c>
      <c r="FK253" s="1">
        <v>-4.5613045079848402E-16</v>
      </c>
      <c r="FL253" s="1">
        <v>-1.32683698011E-16</v>
      </c>
      <c r="FM253" s="1">
        <v>-1.6575991416790399E-14</v>
      </c>
      <c r="FN253" s="1">
        <v>-1.7285871697448199E-14</v>
      </c>
      <c r="FO253" s="1">
        <v>1.7523223964468301E-15</v>
      </c>
      <c r="FP253" s="1">
        <v>-9.1359674816350806E-17</v>
      </c>
      <c r="FQ253" s="1">
        <v>-1.9382028424346601E-14</v>
      </c>
      <c r="FR253" s="1">
        <v>5.9328864916528299E-15</v>
      </c>
      <c r="FS253" s="1">
        <v>-3.5477318406253299E-15</v>
      </c>
      <c r="FT253">
        <v>1.5740929080414101</v>
      </c>
      <c r="FU253" s="1">
        <v>2.6314217193304002E-16</v>
      </c>
      <c r="FV253" s="1">
        <v>6.8897832414307601E-15</v>
      </c>
      <c r="FW253" s="1">
        <v>9.1226072249003198E-16</v>
      </c>
      <c r="FX253" s="1">
        <v>-1.5157133147100499E-13</v>
      </c>
      <c r="FY253" s="1">
        <v>6.5964168825153999E-16</v>
      </c>
      <c r="FZ253" s="1">
        <v>1.7353259201649798E-14</v>
      </c>
      <c r="GA253" s="1">
        <v>-8.9630918934339706E-15</v>
      </c>
      <c r="GB253" s="1">
        <v>2.15318392868042E-16</v>
      </c>
      <c r="GC253" s="1">
        <v>-1.07427015145901E-13</v>
      </c>
      <c r="GD253">
        <v>1.5740929080424999</v>
      </c>
      <c r="GE253" s="1">
        <v>-1.28225660977797E-30</v>
      </c>
      <c r="GF253" s="1">
        <v>9.8512863268842292E-16</v>
      </c>
      <c r="GG253" s="1">
        <v>2.7201887567568901E-14</v>
      </c>
      <c r="GH253" s="1">
        <v>-1.9517719497199E-14</v>
      </c>
      <c r="GI253" s="1">
        <v>-7.1839908891596701E-14</v>
      </c>
      <c r="GJ253" s="1">
        <v>-6.29100907741057E-12</v>
      </c>
      <c r="GK253" s="1">
        <v>3.53794209939521E-15</v>
      </c>
      <c r="GL253" s="1">
        <v>2.86189705041318E-16</v>
      </c>
      <c r="GM253" s="1">
        <v>9.5351544192329995E-15</v>
      </c>
      <c r="GN253" s="1">
        <v>1.40574265220014E-13</v>
      </c>
      <c r="GO253" s="1">
        <v>-1.18643042959317E-15</v>
      </c>
      <c r="GP253" s="1">
        <v>-3.6084789212669502E-13</v>
      </c>
      <c r="GQ253" s="1">
        <v>8.3874105412030305E-16</v>
      </c>
      <c r="GR253">
        <v>6.0217069693659502</v>
      </c>
      <c r="GS253" s="1">
        <v>-2.0020217103044402E-15</v>
      </c>
      <c r="GT253" s="1">
        <v>-2.11257167162766E-13</v>
      </c>
      <c r="GU253" s="1">
        <v>-7.6106088104115996E-14</v>
      </c>
      <c r="GV253" s="1">
        <v>7.7801772515770097E-16</v>
      </c>
      <c r="GW253" s="1">
        <v>3.7846125106579899E-13</v>
      </c>
      <c r="GX253">
        <v>1.60837006508122</v>
      </c>
      <c r="GY253">
        <v>1.5740929080413399</v>
      </c>
      <c r="GZ253" s="1">
        <v>-2.11015707350671E-13</v>
      </c>
      <c r="HA253" s="1">
        <v>8.5126020564557499E-16</v>
      </c>
      <c r="HB253" s="1">
        <v>2.7750928409433301E-14</v>
      </c>
      <c r="HC253" s="1">
        <v>-1.56978934621624E-14</v>
      </c>
      <c r="HD253" s="1">
        <v>1.4881932972878599E-16</v>
      </c>
      <c r="HE253" s="1">
        <v>-7.8292593416624693E-33</v>
      </c>
      <c r="HF253" s="1">
        <v>-2.0948873846989798E-15</v>
      </c>
      <c r="HG253" s="1">
        <v>4.4866239131995003E-12</v>
      </c>
      <c r="HH253" s="1">
        <v>4.50385653158849E-14</v>
      </c>
      <c r="HI253" s="1">
        <v>-2.3308971278838E-15</v>
      </c>
      <c r="HJ253" s="1">
        <v>1.0084662944656201E-14</v>
      </c>
      <c r="HK253" s="1">
        <v>-1.56449312134119E-14</v>
      </c>
      <c r="HL253">
        <v>1.60837006508152</v>
      </c>
      <c r="HM253" s="1">
        <v>6.2838455694903704E-14</v>
      </c>
      <c r="HN253" s="1">
        <v>2.1039645934917501E-13</v>
      </c>
      <c r="HO253" s="1">
        <v>9.3863494883454807E-16</v>
      </c>
      <c r="HP253" s="1">
        <v>8.6605635554701398E-16</v>
      </c>
      <c r="HQ253" s="1">
        <v>1.1931995613455801E-14</v>
      </c>
      <c r="HR253">
        <v>6.0217069693680898</v>
      </c>
      <c r="HS253" s="1">
        <v>-5.1416288131813499E-15</v>
      </c>
      <c r="HT253" s="1">
        <v>-5.8080482554459004E-16</v>
      </c>
      <c r="HU253" s="1">
        <v>1.52816554846872E-15</v>
      </c>
      <c r="HV253" s="1">
        <v>-3.1520067813670501E-15</v>
      </c>
      <c r="HW253">
        <v>1.5740929080418</v>
      </c>
      <c r="HX253" s="1">
        <v>3.3332053972426902E-16</v>
      </c>
      <c r="HY253" s="1">
        <v>-1.7515833397615901E-14</v>
      </c>
      <c r="HZ253" s="1">
        <v>8.9580752843364692E-15</v>
      </c>
      <c r="IA253" s="1">
        <v>-1.57978535843864E-15</v>
      </c>
      <c r="IB253" s="1">
        <v>6.1981317773498996E-16</v>
      </c>
      <c r="IC253" s="1">
        <v>6.2481407482803399E-16</v>
      </c>
      <c r="ID253" s="1">
        <v>-4.16023180920091E-16</v>
      </c>
      <c r="IE253" s="1">
        <v>2.8762126525448702E-13</v>
      </c>
      <c r="IF253" s="1">
        <v>8.4625998334842704E-14</v>
      </c>
      <c r="IG253" s="1">
        <v>7.8529761652103994E-15</v>
      </c>
      <c r="IH253" s="1">
        <v>1.81982873978242E-15</v>
      </c>
      <c r="II253" s="1">
        <v>5.7144770990479096E-16</v>
      </c>
      <c r="IJ253" s="1">
        <v>9.05925607497626E-14</v>
      </c>
      <c r="IK253" s="1">
        <v>-4.6517522531500101E-14</v>
      </c>
      <c r="IL253">
        <v>1.5740929080416399</v>
      </c>
      <c r="IM253" s="1">
        <v>-3.9484989501286904E-15</v>
      </c>
      <c r="IN253" s="1">
        <v>4.0880887310334299E-16</v>
      </c>
      <c r="IO253" s="1">
        <v>-2.2839565778151901E-15</v>
      </c>
      <c r="IP253">
        <v>1.5740929080417001</v>
      </c>
      <c r="IQ253" s="1">
        <v>1.05735091165475E-13</v>
      </c>
      <c r="IR253" s="1">
        <v>-9.2712873577105392E-16</v>
      </c>
      <c r="IS253" s="1">
        <v>2.3941362678941901E-16</v>
      </c>
      <c r="IT253" s="1">
        <v>6.61586192946487E-17</v>
      </c>
      <c r="IU253" s="1">
        <v>-1.00904800106625E-13</v>
      </c>
      <c r="IV253" s="1">
        <v>1.29389169805775E-17</v>
      </c>
      <c r="IW253" s="1">
        <v>-1.6191117883138801E-14</v>
      </c>
      <c r="IX253" s="1">
        <v>2.6310659004151802E-15</v>
      </c>
      <c r="IY253" s="1">
        <v>-4.8474384366516703E-18</v>
      </c>
      <c r="IZ253" s="1">
        <v>-1.39890932507228E-14</v>
      </c>
      <c r="JA253" s="1">
        <v>3.1158524362329098E-15</v>
      </c>
      <c r="JB253" s="1">
        <v>-3.5845504698037798E-16</v>
      </c>
      <c r="JC253" s="1">
        <v>-2.1120543932137099E-13</v>
      </c>
      <c r="JD253" s="1">
        <v>1.6066617426714E-14</v>
      </c>
      <c r="JE253" s="1">
        <v>-5.5658132521692498E-13</v>
      </c>
      <c r="JF253" s="1">
        <v>6.5627432730653396E-16</v>
      </c>
      <c r="JG253" s="1">
        <v>9.5170036901903097E-17</v>
      </c>
      <c r="JH253" s="1">
        <v>1.63566750366409E-13</v>
      </c>
      <c r="JI253" s="1">
        <v>3.4703339899575701E-14</v>
      </c>
      <c r="JJ253" s="1">
        <v>-1.2250796710120301E-15</v>
      </c>
      <c r="JK253" s="1">
        <v>1.01471867046176E-14</v>
      </c>
      <c r="JL253" s="1">
        <v>3.38522258914437E-15</v>
      </c>
      <c r="JM253">
        <v>1.57409290804373</v>
      </c>
      <c r="JN253" s="1">
        <v>-6.2281087943301202E-15</v>
      </c>
      <c r="JO253" s="1">
        <v>2.17601053939968E-14</v>
      </c>
      <c r="JP253" s="1">
        <v>3.7373842510804999E-13</v>
      </c>
      <c r="JQ253" s="1">
        <v>3.3332723319598302E-32</v>
      </c>
      <c r="JR253" s="1">
        <v>1.5080682075732601E-30</v>
      </c>
      <c r="JS253" s="1">
        <v>-1.1639920801650299E-15</v>
      </c>
      <c r="JT253" s="1">
        <v>-2.3191968810391399E-14</v>
      </c>
      <c r="JU253" s="1">
        <v>7.6620418294690499E-15</v>
      </c>
      <c r="JV253" s="1">
        <v>-9.3270465515287404E-16</v>
      </c>
      <c r="JW253" s="1">
        <v>-4.3578232079744399E-16</v>
      </c>
      <c r="JX253" s="1">
        <v>7.80960643638287E-14</v>
      </c>
      <c r="JY253" s="1">
        <v>-5.7527244798170996E-17</v>
      </c>
      <c r="JZ253" s="1">
        <v>-4.20641166569599E-15</v>
      </c>
      <c r="KA253" s="1">
        <v>7.1756724499634203E-14</v>
      </c>
      <c r="KB253" s="1">
        <v>3.35657828745217E-14</v>
      </c>
      <c r="KC253" s="1">
        <v>4.2976093543483997E-17</v>
      </c>
      <c r="KD253" s="1">
        <v>-8.1919690197648498E-17</v>
      </c>
      <c r="KE253" s="1">
        <v>-1.0035024857260001E-14</v>
      </c>
      <c r="KF253">
        <v>6.0217069693741596</v>
      </c>
      <c r="KG253" s="1">
        <v>6.1195155595685002E-14</v>
      </c>
      <c r="KH253" s="1">
        <v>1.7876358774901401E-14</v>
      </c>
      <c r="KI253" s="1">
        <v>9.6769684654972196E-14</v>
      </c>
      <c r="KJ253" s="1">
        <v>-1.44697382626553E-14</v>
      </c>
      <c r="KK253">
        <v>1.60837006508101</v>
      </c>
      <c r="KL253" s="1">
        <v>-5.7785824287998896E-17</v>
      </c>
      <c r="KM253" s="1">
        <v>-6.9269863709053902E-13</v>
      </c>
      <c r="KN253" s="1">
        <v>8.6080366677951093E-15</v>
      </c>
      <c r="KO253" s="1">
        <v>3.25108363394802E-14</v>
      </c>
      <c r="KP253" s="1">
        <v>8.6323978738247396E-14</v>
      </c>
      <c r="KQ253" s="1">
        <v>2.2261742162691601E-15</v>
      </c>
      <c r="KR253">
        <v>1.5740929080414501</v>
      </c>
      <c r="KS253" s="1">
        <v>-2.8667440409268701E-13</v>
      </c>
      <c r="KT253" s="1">
        <v>1.45032959006873E-15</v>
      </c>
      <c r="KU253" s="1">
        <v>-6.5054649040272601E-15</v>
      </c>
      <c r="KV253" s="1">
        <v>1.61262232724216E-15</v>
      </c>
      <c r="KW253">
        <v>6.0217069693265204</v>
      </c>
      <c r="KX253" s="1">
        <v>1.1750355261948101E-16</v>
      </c>
      <c r="KY253" s="1">
        <v>2.0289522917043001E-14</v>
      </c>
      <c r="KZ253" s="1">
        <v>3.5916672116223899E-14</v>
      </c>
      <c r="LA253" s="1">
        <v>-1.7277361735633799E-14</v>
      </c>
      <c r="LB253" s="1">
        <v>-9.3560993018151493E-15</v>
      </c>
      <c r="LC253" s="1">
        <v>1.30857645823508E-15</v>
      </c>
      <c r="LD253" s="1">
        <v>4.4661314600285004E-15</v>
      </c>
      <c r="LE253" s="1">
        <v>6.6225752551291104E-29</v>
      </c>
      <c r="LF253" s="1">
        <v>-4.0712748436227998E-15</v>
      </c>
      <c r="LG253" s="1">
        <v>-9.5579108685702304E-15</v>
      </c>
      <c r="LH253" s="1">
        <v>-8.8935085786654807E-15</v>
      </c>
      <c r="LI253" s="1">
        <v>4.9980851581585498E-13</v>
      </c>
      <c r="LJ253" s="1">
        <v>-1.4913550688183899E-16</v>
      </c>
      <c r="LK253" s="1">
        <v>-6.0608571892302398E-14</v>
      </c>
      <c r="LL253" s="1">
        <v>-9.2610823832065503E-13</v>
      </c>
      <c r="LM253" s="1">
        <v>-3.93419421425064E-14</v>
      </c>
      <c r="LN253" s="1">
        <v>-5.9395515705441604E-16</v>
      </c>
      <c r="LO253" s="1">
        <v>-5.6939158696738397E-16</v>
      </c>
      <c r="LP253" s="1">
        <v>1.9523557478151199E-14</v>
      </c>
      <c r="LQ253" s="1">
        <v>-1.5358926611927101E-14</v>
      </c>
      <c r="LR253" s="1">
        <v>-2.2945534011841899E-14</v>
      </c>
      <c r="LS253" s="1">
        <v>-1.3318269376397201E-14</v>
      </c>
      <c r="LT253" s="1">
        <v>7.7357512112546903E-14</v>
      </c>
      <c r="LU253" s="1">
        <v>-4.8566389896127501E-17</v>
      </c>
      <c r="LV253" s="1">
        <v>5.4085310745017998E-15</v>
      </c>
      <c r="LW253" s="1">
        <v>-1.167386353671E-15</v>
      </c>
      <c r="LX253" s="1">
        <v>-9.5413826933295105E-15</v>
      </c>
      <c r="LY253">
        <v>1.57409290804182</v>
      </c>
      <c r="LZ253" s="1">
        <v>-1.6484935407219299E-14</v>
      </c>
      <c r="MA253" s="1">
        <v>-3.8950036025031003E-15</v>
      </c>
      <c r="MB253" s="1">
        <v>-1.2519195201518899E-14</v>
      </c>
      <c r="MC253" s="1">
        <v>-1.7324263912196299E-15</v>
      </c>
      <c r="MD253" s="1">
        <v>-7.1572927569071504E-15</v>
      </c>
      <c r="ME253" s="1">
        <v>-3.8506961092217798E-14</v>
      </c>
      <c r="MF253" s="1">
        <v>8.0600591254113803E-15</v>
      </c>
      <c r="MG253" s="1">
        <v>7.3635142155240703E-17</v>
      </c>
      <c r="MH253" s="1">
        <v>-1.9523124002758401E-15</v>
      </c>
      <c r="MI253" s="1">
        <v>1.12333789423844E-14</v>
      </c>
      <c r="MJ253">
        <v>6.0217069693678296</v>
      </c>
      <c r="MK253" s="1">
        <v>-5.6545089063444198E-13</v>
      </c>
      <c r="ML253" s="1">
        <v>5.0558299846189199E-14</v>
      </c>
      <c r="MM253" s="1">
        <v>-5.0040629731642597E-15</v>
      </c>
      <c r="MN253" s="1">
        <v>-4.73724479560848E-13</v>
      </c>
      <c r="MO253" s="1">
        <v>-4.5237604181704902E-14</v>
      </c>
      <c r="MP253" s="1">
        <v>-1.30002274326032E-16</v>
      </c>
      <c r="MQ253" s="1">
        <v>-5.1454647969165803E-16</v>
      </c>
      <c r="MR253" s="1">
        <v>9.2216274643000394E-15</v>
      </c>
      <c r="MS253" s="1">
        <v>1.9812152773900799E-14</v>
      </c>
      <c r="MT253" s="1">
        <v>-4.9449615152349898E-14</v>
      </c>
      <c r="MU253" s="1">
        <v>-1.0191704936069301E-15</v>
      </c>
      <c r="MV253" s="1">
        <v>7.8505471013312905E-17</v>
      </c>
      <c r="MW253" s="1">
        <v>4.5353738565729897E-15</v>
      </c>
      <c r="MX253" s="1">
        <v>2.4132631206287501E-15</v>
      </c>
      <c r="MY253" s="1">
        <v>-2.6053078086101202E-16</v>
      </c>
      <c r="MZ253" s="1">
        <v>-8.4811826345259698E-14</v>
      </c>
      <c r="NA253" s="1">
        <v>-1.3687956880440699E-16</v>
      </c>
      <c r="NB253" s="1">
        <v>-2.7772345827102302E-17</v>
      </c>
      <c r="NC253" s="1">
        <v>1.0031007783390601E-14</v>
      </c>
      <c r="ND253" s="1">
        <v>3.4318610305724E-14</v>
      </c>
      <c r="NE253" s="1">
        <v>2.42978892882124E-15</v>
      </c>
      <c r="NF253" s="1">
        <v>-5.9575477304939406E-14</v>
      </c>
      <c r="NG253" s="1">
        <v>-5.49823057813313E-15</v>
      </c>
      <c r="NH253" s="1">
        <v>4.6174592986928804E-15</v>
      </c>
      <c r="NI253" s="1">
        <v>-1.7864670462612099E-14</v>
      </c>
      <c r="NJ253" s="1">
        <v>7.0679688363478098E-16</v>
      </c>
      <c r="NK253" s="1">
        <v>-1.14328890157013E-14</v>
      </c>
      <c r="NL253" s="1">
        <v>-2.78160200444467E-14</v>
      </c>
      <c r="NM253" s="1">
        <v>-5.55005384823819E-15</v>
      </c>
      <c r="NN253" s="1">
        <v>-7.9304066111582003E-16</v>
      </c>
      <c r="NO253">
        <v>1.6083700650477999</v>
      </c>
      <c r="NP253" s="1">
        <v>-2.1415238238647201E-13</v>
      </c>
      <c r="NQ253" s="1">
        <v>-3.6451325641088197E-11</v>
      </c>
      <c r="NR253" s="1">
        <v>-2.63516460441928E-15</v>
      </c>
      <c r="NS253" s="1">
        <v>3.3451604368865199E-15</v>
      </c>
      <c r="NT253" s="1">
        <v>-7.3976462649410694E-15</v>
      </c>
      <c r="NU253" s="1">
        <v>7.9400243261306596E-13</v>
      </c>
      <c r="NV253" s="1">
        <v>2.19585857168812E-13</v>
      </c>
      <c r="NW253">
        <v>1.6083700650813799</v>
      </c>
      <c r="NX253" s="1">
        <v>5.9911594115929796E-16</v>
      </c>
      <c r="NY253" s="1">
        <v>-2.1864187005432198E-14</v>
      </c>
      <c r="NZ253" s="1">
        <v>1.37177126434145E-15</v>
      </c>
      <c r="OA253" s="1">
        <v>1.37469928999872E-14</v>
      </c>
      <c r="OB253" s="1">
        <v>-7.4469776133601094E-15</v>
      </c>
      <c r="OC253" s="1">
        <v>-1.9035266593130001E-16</v>
      </c>
      <c r="OD253">
        <v>1.60837006508132</v>
      </c>
      <c r="OE253" s="1">
        <v>3.4124673274371498E-14</v>
      </c>
      <c r="OF253">
        <v>6.02170696936762</v>
      </c>
      <c r="OG253" s="1">
        <v>-1.95636725995622E-14</v>
      </c>
      <c r="OH253" s="1">
        <v>3.95400651519934E-15</v>
      </c>
      <c r="OI253" s="1">
        <v>-2.6250351612193901E-14</v>
      </c>
      <c r="OJ253" s="1">
        <v>-5.9502981649727301E-20</v>
      </c>
      <c r="OK253" s="1">
        <v>-3.85783191970456E-14</v>
      </c>
      <c r="OL253" s="1">
        <v>2.7996653159425601E-13</v>
      </c>
      <c r="OM253" s="1">
        <v>4.22306848757967E-14</v>
      </c>
      <c r="ON253" s="1">
        <v>-1.8234633998790099E-14</v>
      </c>
      <c r="OO253" s="1">
        <v>-6.5138926450705094E-11</v>
      </c>
      <c r="OP253" s="1">
        <v>-6.4705217834277702E-16</v>
      </c>
      <c r="OQ253">
        <v>1.60837006508491</v>
      </c>
      <c r="OR253" s="1">
        <v>-5.7864218753682499E-16</v>
      </c>
      <c r="OS253" s="1">
        <v>4.4607156054347803E-15</v>
      </c>
      <c r="OT253" s="1">
        <v>-3.9289195470291898E-16</v>
      </c>
      <c r="OU253" s="1">
        <v>-1.70780513754477E-15</v>
      </c>
      <c r="OV253" s="1">
        <v>-6.9577290353033799E-15</v>
      </c>
      <c r="OW253" s="1">
        <v>-7.1580294709091805E-15</v>
      </c>
      <c r="OX253" s="1">
        <v>-2.0573387001121401E-14</v>
      </c>
      <c r="OY253" s="1">
        <v>-1.25019088361704E-13</v>
      </c>
      <c r="OZ253" s="1">
        <v>-8.1354996998135503E-14</v>
      </c>
      <c r="PA253" s="1">
        <v>4.38491313056348E-17</v>
      </c>
      <c r="PB253" s="1">
        <v>3.7375204184277502E-13</v>
      </c>
      <c r="PC253" s="1">
        <v>-1.06126503299186E-14</v>
      </c>
      <c r="PD253" s="1">
        <v>8.0045917639849201E-14</v>
      </c>
      <c r="PE253" s="1">
        <v>-1.6591970786294701E-15</v>
      </c>
      <c r="PF253" s="1">
        <v>-4.6583093548186104E-16</v>
      </c>
      <c r="PG253" s="1">
        <v>-1.5939116154688099E-14</v>
      </c>
      <c r="PH253" s="1">
        <v>9.26550784369644E-31</v>
      </c>
      <c r="PI253" s="1">
        <v>2.0919703356250499E-15</v>
      </c>
      <c r="PJ253">
        <v>1.60837006508102</v>
      </c>
      <c r="PK253" s="1">
        <v>-7.0742554680003401E-15</v>
      </c>
      <c r="PL253" s="1">
        <v>-9.2366223174564199E-15</v>
      </c>
      <c r="PM253" s="1">
        <v>3.1483682770439799E-16</v>
      </c>
      <c r="SG253">
        <f>COUNTIF(B253:SF253,"&gt;0.1")</f>
        <v>37</v>
      </c>
    </row>
    <row r="254" spans="1:501" x14ac:dyDescent="0.2">
      <c r="A254" t="s">
        <v>361</v>
      </c>
      <c r="B254" s="1">
        <v>7.6368590496038999E-13</v>
      </c>
      <c r="C254" s="1">
        <v>-3.6668196395349601E-15</v>
      </c>
      <c r="D254" s="1">
        <v>-2.1770813723901699E-13</v>
      </c>
      <c r="E254" s="1">
        <v>1.14265546790785E-13</v>
      </c>
      <c r="F254" s="1">
        <v>8.1767343486925296E-14</v>
      </c>
      <c r="G254" s="1">
        <v>-3.3311840262516299E-15</v>
      </c>
      <c r="H254" s="1">
        <v>-1.9693414932594899E-14</v>
      </c>
      <c r="I254" s="1">
        <v>-1.3458768407563401E-14</v>
      </c>
      <c r="J254" s="1">
        <v>1.017979398942E-15</v>
      </c>
      <c r="K254" s="1">
        <v>-7.18483600522538E-11</v>
      </c>
      <c r="L254">
        <v>0</v>
      </c>
      <c r="M254" s="1">
        <v>1.46388547970647E-15</v>
      </c>
      <c r="N254" s="1">
        <v>-4.7381250538051805E-16</v>
      </c>
      <c r="O254" s="1">
        <v>-3.7123753679746097E-15</v>
      </c>
      <c r="P254" s="1">
        <v>2.2510312472778201E-17</v>
      </c>
      <c r="Q254" s="1">
        <v>1.8420713002051E-14</v>
      </c>
      <c r="R254" s="1">
        <v>1.9516447605136801E-14</v>
      </c>
      <c r="S254" s="1">
        <v>4.45953564259546E-14</v>
      </c>
      <c r="T254" s="1">
        <v>5.1721263237790604E-29</v>
      </c>
      <c r="U254" s="1">
        <v>-1.26175357987526E-15</v>
      </c>
      <c r="V254" s="1">
        <v>1.4368120208313001E-13</v>
      </c>
      <c r="W254" s="1">
        <v>8.9340306865910007E-16</v>
      </c>
      <c r="X254" s="1">
        <v>-3.13773974352855E-15</v>
      </c>
      <c r="Y254" s="1">
        <v>-3.4337892477487001E-16</v>
      </c>
      <c r="Z254" s="1">
        <v>1.00304930649302E-30</v>
      </c>
      <c r="AA254">
        <v>1.5740929080425199</v>
      </c>
      <c r="AB254" s="1">
        <v>6.3009237590712002E-14</v>
      </c>
      <c r="AC254" s="1">
        <v>-9.8032310633561696E-15</v>
      </c>
      <c r="AD254" s="1">
        <v>2.16643244044938E-16</v>
      </c>
      <c r="AE254" s="1">
        <v>6.9043781014627597E-12</v>
      </c>
      <c r="AF254" s="1">
        <v>-8.5151440885691197E-15</v>
      </c>
      <c r="AG254" s="1">
        <v>6.3317903786193906E-14</v>
      </c>
      <c r="AH254" s="1">
        <v>-7.5215903653419203E-16</v>
      </c>
      <c r="AI254" s="1">
        <v>7.8562519842141002E-29</v>
      </c>
      <c r="AJ254" s="1">
        <v>-1.09112339203214E-12</v>
      </c>
      <c r="AK254">
        <v>1.6083700650814501</v>
      </c>
      <c r="AL254" s="1">
        <v>1.5923385072528601E-16</v>
      </c>
      <c r="AM254">
        <v>1.5740929080350301</v>
      </c>
      <c r="AN254" s="1">
        <v>1.32106464897404E-15</v>
      </c>
      <c r="AO254" s="1">
        <v>5.6101752487675997E-14</v>
      </c>
      <c r="AP254">
        <v>6.0217069693675498</v>
      </c>
      <c r="AQ254" s="1">
        <v>6.9071135121922294E-27</v>
      </c>
      <c r="AR254">
        <v>1.57409290803964</v>
      </c>
      <c r="AS254" s="1">
        <v>-2.1537929649567002E-14</v>
      </c>
      <c r="AT254" s="1">
        <v>-1.1258126237544E-14</v>
      </c>
      <c r="AU254" s="1">
        <v>-4.0842324595141498E-14</v>
      </c>
      <c r="AV254" s="1">
        <v>-4.6664784762761304E-15</v>
      </c>
      <c r="AW254" s="1">
        <v>5.4533734193703502E-16</v>
      </c>
      <c r="AX254" s="1">
        <v>1.1187351580062499E-15</v>
      </c>
      <c r="AY254" s="1">
        <v>-9.8098283692723797E-16</v>
      </c>
      <c r="AZ254" s="1">
        <v>-1.10422252584341E-13</v>
      </c>
      <c r="BA254" s="1">
        <v>-4.9909320927084601E-17</v>
      </c>
      <c r="BB254" s="1">
        <v>8.4427968298087496E-13</v>
      </c>
      <c r="BC254" s="1">
        <v>-2.45157889585142E-16</v>
      </c>
      <c r="BD254" s="1">
        <v>-9.2524282605429805E-13</v>
      </c>
      <c r="BE254" s="1">
        <v>-1.50641302245029E-12</v>
      </c>
      <c r="BF254">
        <v>1.57409290804038</v>
      </c>
      <c r="BG254" s="1">
        <v>-3.1911466757052202E-16</v>
      </c>
      <c r="BH254" s="1">
        <v>-2.7500787095854801E-14</v>
      </c>
      <c r="BI254" s="1">
        <v>-1.2794588939132799E-14</v>
      </c>
      <c r="BJ254" s="1">
        <v>-1.31061919154482E-14</v>
      </c>
      <c r="BK254" s="1">
        <v>3.8623428831622201E-14</v>
      </c>
      <c r="BL254" s="1">
        <v>5.47337775736005E-16</v>
      </c>
      <c r="BM254" s="1">
        <v>3.34657765523753E-13</v>
      </c>
      <c r="BN254" s="1">
        <v>2.5594700365639198E-16</v>
      </c>
      <c r="BO254" s="1">
        <v>-3.7246261718459404E-12</v>
      </c>
      <c r="BP254" s="1">
        <v>4.3963939257918702E-13</v>
      </c>
      <c r="BQ254" s="1">
        <v>-3.91866285174181E-29</v>
      </c>
      <c r="BR254" s="1">
        <v>-2.73011380861193E-15</v>
      </c>
      <c r="BS254" s="1">
        <v>1.29556349529856E-15</v>
      </c>
      <c r="BT254" s="1">
        <v>-2.32094758980766E-15</v>
      </c>
      <c r="BU254" s="1">
        <v>-1.4544710099549801E-12</v>
      </c>
      <c r="BV254" s="1">
        <v>-3.2991579017797201E-16</v>
      </c>
      <c r="BW254" s="1">
        <v>3.6501508089561802E-13</v>
      </c>
      <c r="BX254">
        <v>1.57409290804178</v>
      </c>
      <c r="BY254" s="1">
        <v>-2.3031442047746002E-15</v>
      </c>
      <c r="BZ254" s="1">
        <v>2.7241694362877499E-15</v>
      </c>
      <c r="CA254" s="1">
        <v>-1.3742323855410799E-15</v>
      </c>
      <c r="CB254" s="1">
        <v>2.8932790080424501E-14</v>
      </c>
      <c r="CC254" s="1">
        <v>1.5156857977973601E-15</v>
      </c>
      <c r="CD254" s="1">
        <v>8.7784311257059596E-16</v>
      </c>
      <c r="CE254" s="1">
        <v>-1.04334096421532E-26</v>
      </c>
      <c r="CF254" s="1">
        <v>1.6395045826460999E-26</v>
      </c>
      <c r="CG254">
        <v>1.5740929080466901</v>
      </c>
      <c r="CH254" s="1">
        <v>1.4239867313444799E-16</v>
      </c>
      <c r="CI254" s="1">
        <v>1.66317091360716E-30</v>
      </c>
      <c r="CJ254" s="1">
        <v>2.7911013888420999E-43</v>
      </c>
      <c r="CK254" s="1">
        <v>1.2142362018108999E-14</v>
      </c>
      <c r="CL254" s="1">
        <v>1.4248706806712201E-14</v>
      </c>
      <c r="CM254" s="1">
        <v>-5.1825544605291799E-16</v>
      </c>
      <c r="CN254" s="1">
        <v>-7.5361099558554606E-15</v>
      </c>
      <c r="CO254" s="1">
        <v>8.1114000134763298E-16</v>
      </c>
      <c r="CP254" s="1">
        <v>3.9887166845670002E-15</v>
      </c>
      <c r="CQ254" s="1">
        <v>2.81876502061709E-15</v>
      </c>
      <c r="CR254" s="1">
        <v>-3.5988080200358602E-14</v>
      </c>
      <c r="CS254" s="1">
        <v>1.02685342273524E-13</v>
      </c>
      <c r="CT254" s="1">
        <v>-3.4600927961085601E-16</v>
      </c>
      <c r="CU254" s="1">
        <v>1.2873311642977401E-14</v>
      </c>
      <c r="CV254" s="1">
        <v>1.1875633748873299E-14</v>
      </c>
      <c r="CW254" s="1">
        <v>2.0725561079262599E-29</v>
      </c>
      <c r="CX254" s="1">
        <v>-5.1761014401093805E-16</v>
      </c>
      <c r="CY254" s="1">
        <v>3.5210923487740802E-14</v>
      </c>
      <c r="CZ254" s="1">
        <v>-1.2744249743655999E-28</v>
      </c>
      <c r="DA254" s="1">
        <v>-3.6502567357509098E-16</v>
      </c>
      <c r="DB254">
        <v>1.5740929080416199</v>
      </c>
      <c r="DC254" s="1">
        <v>5.0455770947406802E-13</v>
      </c>
      <c r="DD254" s="1">
        <v>1.4265085765064099E-14</v>
      </c>
      <c r="DE254">
        <v>1.57409290804155</v>
      </c>
      <c r="DF254" s="1">
        <v>1.5571587785334999E-13</v>
      </c>
      <c r="DG254" s="1">
        <v>3.8302479407609102E-29</v>
      </c>
      <c r="DH254" s="1">
        <v>1.1178573342402E-14</v>
      </c>
      <c r="DI254" s="1">
        <v>1.8423223677638001E-14</v>
      </c>
      <c r="DJ254" s="1">
        <v>-5.6562871058918398E-28</v>
      </c>
      <c r="DK254" s="1">
        <v>-1.13067439616967E-14</v>
      </c>
      <c r="DL254" s="1">
        <v>3.3249937186412101E-15</v>
      </c>
      <c r="DM254" s="1">
        <v>6.1894167121450704E-29</v>
      </c>
      <c r="DN254" s="1">
        <v>-1.1634350746262501E-15</v>
      </c>
      <c r="DO254" s="1">
        <v>1.9927938957408799E-14</v>
      </c>
      <c r="DP254">
        <v>1.608370065083</v>
      </c>
      <c r="DQ254" s="1">
        <v>-6.5160449817893206E-14</v>
      </c>
      <c r="DR254" s="1">
        <v>7.2921491073471295E-15</v>
      </c>
      <c r="DS254" s="1">
        <v>1.6509972911459699E-13</v>
      </c>
      <c r="DT254" s="1">
        <v>-4.2112571312764797E-15</v>
      </c>
      <c r="DU254" s="1">
        <v>3.4213927793268602E-16</v>
      </c>
      <c r="DV254" s="1">
        <v>1.8430535295226898E-15</v>
      </c>
      <c r="DW254" s="1">
        <v>5.2616020119591999E-14</v>
      </c>
      <c r="DX254" s="1">
        <v>2.5138507301408301E-15</v>
      </c>
      <c r="DY254" s="1">
        <v>-8.6512447119346306E-15</v>
      </c>
      <c r="DZ254" s="1">
        <v>-1.40114629588378E-16</v>
      </c>
      <c r="EA254" s="1">
        <v>-6.2689734100236204E-16</v>
      </c>
      <c r="EB254" s="1">
        <v>9.8203149802668797E-30</v>
      </c>
      <c r="EC254" s="1">
        <v>6.0499075074222402E-15</v>
      </c>
      <c r="ED254" s="1">
        <v>1.0670248939956099E-15</v>
      </c>
      <c r="EE254" s="1">
        <v>1.9640629960534499E-29</v>
      </c>
      <c r="EF254" s="1">
        <v>-2.5566470993779199E-16</v>
      </c>
      <c r="EG254" s="1">
        <v>3.0983560014456198E-13</v>
      </c>
      <c r="EH254" s="1">
        <v>4.08532635292842E-15</v>
      </c>
      <c r="EI254">
        <v>6.0217069693678198</v>
      </c>
      <c r="EJ254" s="1">
        <v>1.3525615264045E-14</v>
      </c>
      <c r="EK254" s="1">
        <v>-4.0038200024960699E-15</v>
      </c>
      <c r="EL254" s="1">
        <v>4.7085858421817199E-13</v>
      </c>
      <c r="EM254">
        <v>1.57409290804183</v>
      </c>
      <c r="EN254" s="1">
        <v>1.5712503968428299E-28</v>
      </c>
      <c r="EO254" s="1">
        <v>1.7289004442715001E-13</v>
      </c>
      <c r="EP254" s="1">
        <v>1.24596180629087E-12</v>
      </c>
      <c r="EQ254">
        <v>6.0217069693678802</v>
      </c>
      <c r="ER254" s="1">
        <v>-7.1479572657479703E-15</v>
      </c>
      <c r="ES254" s="1">
        <v>1.61544070149613E-14</v>
      </c>
      <c r="ET254" s="1">
        <v>-2.3230693900462999E-14</v>
      </c>
      <c r="EU254" s="1">
        <v>-1.0398080555351301E-28</v>
      </c>
      <c r="EV254" s="1">
        <v>-1.02449890248875E-16</v>
      </c>
      <c r="EW254" s="1">
        <v>1.97959244415437E-14</v>
      </c>
      <c r="EX254" s="1">
        <v>3.5242859611202203E-14</v>
      </c>
      <c r="EY254" s="1">
        <v>3.71172716640596E-31</v>
      </c>
      <c r="EZ254" s="1">
        <v>1.7521611544049001E-44</v>
      </c>
      <c r="FA254" s="1">
        <v>-3.9326054436448099E-14</v>
      </c>
      <c r="FB254" s="1">
        <v>-2.9366335244518601E-16</v>
      </c>
      <c r="FC254" s="1">
        <v>-1.6823127048288801E-16</v>
      </c>
      <c r="FD254" s="1">
        <v>2.3613791198937601E-16</v>
      </c>
      <c r="FE254" s="1">
        <v>-4.48466599444817E-15</v>
      </c>
      <c r="FF254" s="1">
        <v>1.9564286677172999E-14</v>
      </c>
      <c r="FG254" s="1">
        <v>1.6078001507728599E-14</v>
      </c>
      <c r="FH254" s="1">
        <v>1.22301165598919E-15</v>
      </c>
      <c r="FI254" s="1">
        <v>3.2485286800273299E-16</v>
      </c>
      <c r="FJ254" s="1">
        <v>-3.1550656185998798E-16</v>
      </c>
      <c r="FK254" s="1">
        <v>-8.2139347022605903E-14</v>
      </c>
      <c r="FL254" s="1">
        <v>6.8138295378042402E-14</v>
      </c>
      <c r="FM254" s="1">
        <v>7.6804230851833602E-15</v>
      </c>
      <c r="FN254" s="1">
        <v>4.2220078731104302E-15</v>
      </c>
      <c r="FO254" s="1">
        <v>5.4324120559029299E-16</v>
      </c>
      <c r="FP254" s="1">
        <v>1.10049818710504E-13</v>
      </c>
      <c r="FQ254" s="1">
        <v>-8.5299483852371005E-17</v>
      </c>
      <c r="FR254" s="1">
        <v>2.12853927585392E-16</v>
      </c>
      <c r="FS254" s="1">
        <v>3.2507628627804402E-14</v>
      </c>
      <c r="FT254" s="1">
        <v>2.0635679684209901E-15</v>
      </c>
      <c r="FU254" s="1">
        <v>-6.7455114455622904E-16</v>
      </c>
      <c r="FV254" s="1">
        <v>-2.76460370720809E-15</v>
      </c>
      <c r="FW254" s="1">
        <v>4.2962188414798598E-28</v>
      </c>
      <c r="FX254" s="1">
        <v>6.0519868649045801E-14</v>
      </c>
      <c r="FY254" s="1">
        <v>-2.8769689966191501E-16</v>
      </c>
      <c r="FZ254" s="1">
        <v>-5.61942642606295E-16</v>
      </c>
      <c r="GA254">
        <v>1.57409290803715</v>
      </c>
      <c r="GB254" s="1">
        <v>-3.2968980518021701E-28</v>
      </c>
      <c r="GC254" s="1">
        <v>1.24302505629702E-14</v>
      </c>
      <c r="GD254" s="1">
        <v>-9.3025058124434798E-16</v>
      </c>
      <c r="GE254" s="1">
        <v>-4.5611767318603597E-17</v>
      </c>
      <c r="GF254" s="1">
        <v>6.1472508306916195E-13</v>
      </c>
      <c r="GG254" s="1">
        <v>2.4561784548730899E-15</v>
      </c>
      <c r="GH254" s="1">
        <v>-5.6173630367008497E-14</v>
      </c>
      <c r="GI254" s="1">
        <v>-3.9762014070840797E-15</v>
      </c>
      <c r="GJ254">
        <v>1.57409290804207</v>
      </c>
      <c r="GK254" s="1">
        <v>4.8460668862709901E-13</v>
      </c>
      <c r="GL254" s="1">
        <v>1.18941734961004E-14</v>
      </c>
      <c r="GM254" s="1">
        <v>1.47778175637747E-13</v>
      </c>
      <c r="GN254" s="1">
        <v>4.8630226270149501E-16</v>
      </c>
      <c r="GO254" s="1">
        <v>-7.3330469400173495E-15</v>
      </c>
      <c r="GP254" s="1">
        <v>4.58517178020713E-16</v>
      </c>
      <c r="GQ254" s="1">
        <v>-1.2939710836730301E-15</v>
      </c>
      <c r="GR254" s="1">
        <v>4.1814250752949501E-14</v>
      </c>
      <c r="GS254" s="1">
        <v>-7.9124375015317794E-14</v>
      </c>
      <c r="GT254" s="1">
        <v>1.2726193705559001E-15</v>
      </c>
      <c r="GU254" s="1">
        <v>-9.1846184032694593E-15</v>
      </c>
      <c r="GV254" s="1">
        <v>8.7589381219031298E-32</v>
      </c>
      <c r="GW254" s="1">
        <v>-5.81880644348024E-15</v>
      </c>
      <c r="GX254">
        <v>6.0217069693677097</v>
      </c>
      <c r="GY254" s="1">
        <v>-6.7577419181635704E-16</v>
      </c>
      <c r="GZ254" s="1">
        <v>-4.3500149148115101E-15</v>
      </c>
      <c r="HA254" s="1">
        <v>-7.2523220784874397E-14</v>
      </c>
      <c r="HB254" s="1">
        <v>-4.8903950986511201E-17</v>
      </c>
      <c r="HC254" s="1">
        <v>-1.0146449841129701E-14</v>
      </c>
      <c r="HD254">
        <v>1.6083700650811901</v>
      </c>
      <c r="HE254">
        <v>1.5740929080414801</v>
      </c>
      <c r="HF254" s="1">
        <v>-3.9959442802367198E-15</v>
      </c>
      <c r="HG254" s="1">
        <v>-2.3521654428923898E-15</v>
      </c>
      <c r="HH254" s="1">
        <v>5.8667952797687798E-14</v>
      </c>
      <c r="HI254" s="1">
        <v>1.4644404667591899E-13</v>
      </c>
      <c r="HJ254" s="1">
        <v>-5.7980370502602297E-14</v>
      </c>
      <c r="HK254" s="1">
        <v>-9.5475586617511305E-14</v>
      </c>
      <c r="HL254" s="1">
        <v>2.0584390254848501E-11</v>
      </c>
      <c r="HM254" s="1">
        <v>3.9550828259232898E-16</v>
      </c>
      <c r="HN254" s="1">
        <v>5.3932755171402301E-15</v>
      </c>
      <c r="HO254" s="1">
        <v>2.35785156291394E-14</v>
      </c>
      <c r="HP254">
        <v>1.6083700650814099</v>
      </c>
      <c r="HQ254" s="1">
        <v>-2.2581700505353201E-14</v>
      </c>
      <c r="HR254" s="1">
        <v>7.2702524040324508E-15</v>
      </c>
      <c r="HS254" s="1">
        <v>-2.07542719037697E-16</v>
      </c>
      <c r="HT254" s="1">
        <v>-1.2330775783298201E-15</v>
      </c>
      <c r="HU254">
        <v>6.0217069693676901</v>
      </c>
      <c r="HV254" s="1">
        <v>-2.2231736643118501E-17</v>
      </c>
      <c r="HW254" s="1">
        <v>-1.11839551855042E-14</v>
      </c>
      <c r="HX254" s="1">
        <v>-4.4220147956512498E-15</v>
      </c>
      <c r="HY254" s="1">
        <v>-2.1090307944103901E-15</v>
      </c>
      <c r="HZ254">
        <v>1.5740929080417101</v>
      </c>
      <c r="IA254" s="1">
        <v>2.3571449698515599E-14</v>
      </c>
      <c r="IB254" s="1">
        <v>-1.75056535695363E-15</v>
      </c>
      <c r="IC254" s="1">
        <v>-4.2016067846642504E-15</v>
      </c>
      <c r="ID254" s="1">
        <v>6.6814861117421499E-15</v>
      </c>
      <c r="IE254" s="1">
        <v>6.6472643226033505E-14</v>
      </c>
      <c r="IF254" s="1">
        <v>9.2742903919064597E-13</v>
      </c>
      <c r="IG254" s="1">
        <v>-3.0160394451153899E-14</v>
      </c>
      <c r="IH254" s="1">
        <v>-3.9535657472731299E-31</v>
      </c>
      <c r="II254" s="1">
        <v>-5.1720845918105701E-15</v>
      </c>
      <c r="IJ254" s="1">
        <v>2.2207089750807501E-13</v>
      </c>
      <c r="IK254" s="1">
        <v>-2.7626398467549701E-14</v>
      </c>
      <c r="IL254">
        <v>1.57409290804097</v>
      </c>
      <c r="IM254" s="1">
        <v>-1.9900841331676199E-15</v>
      </c>
      <c r="IN254" s="1">
        <v>-1.0672309278642899E-28</v>
      </c>
      <c r="IO254" s="1">
        <v>2.39974400227526E-14</v>
      </c>
      <c r="IP254" s="1">
        <v>-2.9862009539544802E-14</v>
      </c>
      <c r="IQ254">
        <v>1.5740929080417201</v>
      </c>
      <c r="IR254" s="1">
        <v>-1.1274319400277E-14</v>
      </c>
      <c r="IS254" s="1">
        <v>2.1441597706122899E-15</v>
      </c>
      <c r="IT254" s="1">
        <v>2.5925024140683401E-16</v>
      </c>
      <c r="IU254" s="1">
        <v>-1.42058383717053E-14</v>
      </c>
      <c r="IV254" s="1">
        <v>5.3155351426591898E-15</v>
      </c>
      <c r="IW254" s="1">
        <v>5.0024960743702796E-16</v>
      </c>
      <c r="IX254" s="1">
        <v>-1.1764145955962E-11</v>
      </c>
      <c r="IY254" s="1">
        <v>1.3569706828485701E-13</v>
      </c>
      <c r="IZ254" s="1">
        <v>-7.8434052957715502E-13</v>
      </c>
      <c r="JA254" s="1">
        <v>5.6993377443690202E-28</v>
      </c>
      <c r="JB254" s="1">
        <v>-4.7828257210682096E-16</v>
      </c>
      <c r="JC254" s="1">
        <v>-2.3783223550435001E-15</v>
      </c>
      <c r="JD254" s="1">
        <v>-2.51875642830232E-14</v>
      </c>
      <c r="JE254" s="1">
        <v>-2.0628098168765101E-15</v>
      </c>
      <c r="JF254" s="1">
        <v>5.4819585278492598E-15</v>
      </c>
      <c r="JG254" s="1">
        <v>1.5617543391790001E-16</v>
      </c>
      <c r="JH254" s="1">
        <v>4.9713489348017001E-15</v>
      </c>
      <c r="JI254" s="1">
        <v>-9.8203149802674304E-30</v>
      </c>
      <c r="JJ254" s="1">
        <v>-1.2533712279411299E-15</v>
      </c>
      <c r="JK254">
        <v>1.57409290803911</v>
      </c>
      <c r="JL254" s="1">
        <v>2.1784957125826E-14</v>
      </c>
      <c r="JM254" s="1">
        <v>1.20963027884169E-13</v>
      </c>
      <c r="JN254" s="1">
        <v>3.4734397635446002E-13</v>
      </c>
      <c r="JO254" s="1">
        <v>2.4717250355936799E-15</v>
      </c>
      <c r="JP254" s="1">
        <v>1.1063530924756099E-28</v>
      </c>
      <c r="JQ254" s="1">
        <v>2.3454967569862E-15</v>
      </c>
      <c r="JR254" s="1">
        <v>-4.1469010309421798E-16</v>
      </c>
      <c r="JS254" s="1">
        <v>-2.57688872960437E-13</v>
      </c>
      <c r="JT254" s="1">
        <v>4.0700415150301999E-16</v>
      </c>
      <c r="JU254" s="1">
        <v>2.4430010547197398E-16</v>
      </c>
      <c r="JV254" s="1">
        <v>-6.8720664268849401E-15</v>
      </c>
      <c r="JW254" s="1">
        <v>5.7289262671581404E-14</v>
      </c>
      <c r="JX254" s="1">
        <v>-3.2526410917792203E-14</v>
      </c>
      <c r="JY254" s="1">
        <v>1.23610974529095E-13</v>
      </c>
      <c r="JZ254" s="1">
        <v>-9.8094897152934003E-15</v>
      </c>
      <c r="KA254" s="1">
        <v>9.5533477739627601E-28</v>
      </c>
      <c r="KB254" s="1">
        <v>7.0059495972509203E-14</v>
      </c>
      <c r="KC254" s="1">
        <v>2.4139078760300799E-14</v>
      </c>
      <c r="KD254" s="1">
        <v>1.07473613126714E-13</v>
      </c>
      <c r="KE254" s="1">
        <v>2.2848565526061099E-29</v>
      </c>
      <c r="KF254">
        <v>6.0217069693675498</v>
      </c>
      <c r="KG254" s="1">
        <v>-2.6913506999861301E-14</v>
      </c>
      <c r="KH254" s="1">
        <v>2.3228660627277399E-15</v>
      </c>
      <c r="KI254" s="1">
        <v>-1.33344385434828E-14</v>
      </c>
      <c r="KJ254">
        <v>1.6083700650813999</v>
      </c>
      <c r="KK254" s="1">
        <v>-2.88524580748347E-14</v>
      </c>
      <c r="KL254" s="1">
        <v>2.45683327384433E-13</v>
      </c>
      <c r="KM254" s="1">
        <v>2.5123541130166099E-14</v>
      </c>
      <c r="KN254" s="1">
        <v>1.4560093108060199E-13</v>
      </c>
      <c r="KO254" s="1">
        <v>1.0288740589501401E-15</v>
      </c>
      <c r="KP254" s="1">
        <v>6.9810933982670398E-19</v>
      </c>
      <c r="KQ254" s="1">
        <v>2.5108149370835199E-15</v>
      </c>
      <c r="KR254" s="1">
        <v>-1.31337328487999E-28</v>
      </c>
      <c r="KS254">
        <v>1.57409290804155</v>
      </c>
      <c r="KT254" s="1">
        <v>-1.4830450830417599E-14</v>
      </c>
      <c r="KU254" s="1">
        <v>1.51595744141702E-13</v>
      </c>
      <c r="KV254" s="1">
        <v>-3.8394781847123703E-14</v>
      </c>
      <c r="KW254">
        <v>6.0217069693670604</v>
      </c>
      <c r="KX254" s="1">
        <v>-2.6144832288773102E-15</v>
      </c>
      <c r="KY254" s="1">
        <v>1.7865136540742001E-14</v>
      </c>
      <c r="KZ254" s="1">
        <v>-2.1966571219037099E-14</v>
      </c>
      <c r="LA254" s="1">
        <v>-8.5423012946165997E-16</v>
      </c>
      <c r="LB254" s="1">
        <v>7.4281993354457904E-18</v>
      </c>
      <c r="LC254" s="1">
        <v>-1.79159806728497E-15</v>
      </c>
      <c r="LD254" s="1">
        <v>-4.3784163850086796E-28</v>
      </c>
      <c r="LE254" s="1">
        <v>-4.9506397581127603E-15</v>
      </c>
      <c r="LF254" s="1">
        <v>-7.5765927482444001E-14</v>
      </c>
      <c r="LG254" s="1">
        <v>1.03047964441609E-16</v>
      </c>
      <c r="LH254" s="1">
        <v>2.5851070759778899E-14</v>
      </c>
      <c r="LI254" s="1">
        <v>9.0291256989759797E-14</v>
      </c>
      <c r="LJ254" s="1">
        <v>4.38275049723599E-14</v>
      </c>
      <c r="LK254" s="1">
        <v>-9.7903741827997705E-16</v>
      </c>
      <c r="LL254" s="1">
        <v>-3.4463029441528402E-15</v>
      </c>
      <c r="LM254" s="1">
        <v>3.1742544050138997E-14</v>
      </c>
      <c r="LN254" s="1">
        <v>1.4148024594789201E-15</v>
      </c>
      <c r="LO254" s="1">
        <v>1.5823619065405E-16</v>
      </c>
      <c r="LP254" s="1">
        <v>-2.2151008273439399E-13</v>
      </c>
      <c r="LQ254" s="1">
        <v>4.1976672747822002E-14</v>
      </c>
      <c r="LR254" s="1">
        <v>-8.2937359134518302E-16</v>
      </c>
      <c r="LS254" s="1">
        <v>-3.1720196214521799E-14</v>
      </c>
      <c r="LT254" s="1">
        <v>5.0172487254780003E-15</v>
      </c>
      <c r="LU254" s="1">
        <v>2.6756401021354401E-13</v>
      </c>
      <c r="LV254" s="1">
        <v>-3.5826855198533099E-16</v>
      </c>
      <c r="LW254" s="1">
        <v>-1.6581877133402E-16</v>
      </c>
      <c r="LX254">
        <v>1.5740929080414701</v>
      </c>
      <c r="LY254" s="1">
        <v>-5.0750887967034404E-16</v>
      </c>
      <c r="LZ254" s="1">
        <v>-1.0676880297461801E-14</v>
      </c>
      <c r="MA254" s="1">
        <v>-6.1880374970070402E-14</v>
      </c>
      <c r="MB254" s="1">
        <v>-1.09017517917511E-13</v>
      </c>
      <c r="MC254" s="1">
        <v>1.3705631584534001E-15</v>
      </c>
      <c r="MD254" s="1">
        <v>2.3067410795237999E-16</v>
      </c>
      <c r="ME254" s="1">
        <v>-2.37222677833183E-14</v>
      </c>
      <c r="MF254" s="1">
        <v>3.1703706472509201E-15</v>
      </c>
      <c r="MG254" s="1">
        <v>5.2492444154563203E-14</v>
      </c>
      <c r="MH254" s="1">
        <v>-1.09899349243513E-16</v>
      </c>
      <c r="MI254" s="1">
        <v>1.2378070146951E-15</v>
      </c>
      <c r="MJ254" s="1">
        <v>-1.2591641273618501E-13</v>
      </c>
      <c r="MK254">
        <v>6.02170696936789</v>
      </c>
      <c r="ML254" s="1">
        <v>1.1918148006127401E-15</v>
      </c>
      <c r="MM254" s="1">
        <v>-9.2752975625774203E-16</v>
      </c>
      <c r="MN254" s="1">
        <v>8.89828345952444E-15</v>
      </c>
      <c r="MO254" s="1">
        <v>-2.7345402315647601E-14</v>
      </c>
      <c r="MP254" s="1">
        <v>-3.9979532678043E-15</v>
      </c>
      <c r="MQ254" s="1">
        <v>7.90817708603859E-16</v>
      </c>
      <c r="MR254" s="1">
        <v>-1.57723803721615E-12</v>
      </c>
      <c r="MS254" s="1">
        <v>2.4230407009421701E-14</v>
      </c>
      <c r="MT254" s="1">
        <v>-2.4479545445592901E-14</v>
      </c>
      <c r="MU254" s="1">
        <v>-6.0360022104069598E-15</v>
      </c>
      <c r="MV254" s="1">
        <v>1.1324291113867601E-16</v>
      </c>
      <c r="MW254" s="1">
        <v>-7.4312313297629805E-14</v>
      </c>
      <c r="MX254" s="1">
        <v>1.4074599582319601E-28</v>
      </c>
      <c r="MY254" s="1">
        <v>-2.9047174019615901E-14</v>
      </c>
      <c r="MZ254" s="1">
        <v>8.5241603977495196E-16</v>
      </c>
      <c r="NA254" s="1">
        <v>6.1443267296160799E-12</v>
      </c>
      <c r="NB254" s="1">
        <v>-1.00834986622204E-13</v>
      </c>
      <c r="NC254" s="1">
        <v>1.36016901482459E-15</v>
      </c>
      <c r="ND254" s="1">
        <v>-1.3152314990422199E-15</v>
      </c>
      <c r="NE254" s="1">
        <v>-5.2741707511080097E-16</v>
      </c>
      <c r="NF254" s="1">
        <v>2.7089670875296601E-30</v>
      </c>
      <c r="NG254" s="1">
        <v>-2.9724467512758997E-14</v>
      </c>
      <c r="NH254" s="1">
        <v>-1.7654900289856799E-12</v>
      </c>
      <c r="NI254" s="1">
        <v>1.26279818369491E-15</v>
      </c>
      <c r="NJ254" s="1">
        <v>8.0239522995407395E-15</v>
      </c>
      <c r="NK254" s="1">
        <v>-7.4466729800819102E-14</v>
      </c>
      <c r="NL254" s="1">
        <v>6.2928107296058294E-17</v>
      </c>
      <c r="NM254" s="1">
        <v>3.6979854407783203E-14</v>
      </c>
      <c r="NN254" s="1">
        <v>3.0682226143529902E-17</v>
      </c>
      <c r="NO254">
        <v>1.60837006508078</v>
      </c>
      <c r="NP254" s="1">
        <v>-1.09647028109184E-13</v>
      </c>
      <c r="NQ254" s="1">
        <v>-1.8383568854495499E-10</v>
      </c>
      <c r="NR254" s="1">
        <v>-6.1743405603433201E-15</v>
      </c>
      <c r="NS254" s="1">
        <v>-5.4744466132563204E-13</v>
      </c>
      <c r="NT254" s="1">
        <v>-2.9933148471044302E-14</v>
      </c>
      <c r="NU254" s="1">
        <v>7.7662988835207795E-15</v>
      </c>
      <c r="NV254">
        <v>1.60837006508123</v>
      </c>
      <c r="NW254" s="1">
        <v>1.5408852828955001E-15</v>
      </c>
      <c r="NX254" s="1">
        <v>-1.8131004594504299E-12</v>
      </c>
      <c r="NY254" s="1">
        <v>-2.5654917010759602E-28</v>
      </c>
      <c r="NZ254" s="1">
        <v>4.6745687846139903E-14</v>
      </c>
      <c r="OA254" s="1">
        <v>-2.4208799537031902E-13</v>
      </c>
      <c r="OB254" s="1">
        <v>2.7829763349734699E-12</v>
      </c>
      <c r="OC254" s="1">
        <v>2.1626022690311101E-27</v>
      </c>
      <c r="OD254">
        <v>1.60837006508131</v>
      </c>
      <c r="OE254" s="1">
        <v>-2.9790631877576902E-14</v>
      </c>
      <c r="OF254">
        <v>6.02170696936731</v>
      </c>
      <c r="OG254" s="1">
        <v>2.9577200046568098E-14</v>
      </c>
      <c r="OH254" s="1">
        <v>1.14473180054008E-14</v>
      </c>
      <c r="OI254" s="1">
        <v>6.9009879961641203E-13</v>
      </c>
      <c r="OJ254" s="1">
        <v>-1.8055775966177901E-15</v>
      </c>
      <c r="OK254" s="1">
        <v>2.1531568639983402E-15</v>
      </c>
      <c r="OL254" s="1">
        <v>-1.0013733691967001E-14</v>
      </c>
      <c r="OM254" s="1">
        <v>-5.4511635353346099E-14</v>
      </c>
      <c r="ON254" s="1">
        <v>-7.9940221170093402E-16</v>
      </c>
      <c r="OO254" s="1">
        <v>-1.8960750077506801E-14</v>
      </c>
      <c r="OP254" s="1">
        <v>7.6286312912007206E-30</v>
      </c>
      <c r="OQ254" s="1">
        <v>4.2937945627456198E-14</v>
      </c>
      <c r="OR254" s="1">
        <v>-1.76752145209059E-14</v>
      </c>
      <c r="OS254" s="1">
        <v>-2.1898279115432799E-14</v>
      </c>
      <c r="OT254">
        <v>1.60837006507904</v>
      </c>
      <c r="OU254" s="1">
        <v>2.39335963378111E-16</v>
      </c>
      <c r="OV254" s="1">
        <v>2.2151560284697702E-15</v>
      </c>
      <c r="OW254" s="1">
        <v>1.18641094265284E-29</v>
      </c>
      <c r="OX254" s="1">
        <v>4.41528200843975E-13</v>
      </c>
      <c r="OY254" s="1">
        <v>-4.3804719495350699E-14</v>
      </c>
      <c r="OZ254" s="1">
        <v>-1.00114849649921E-15</v>
      </c>
      <c r="PA254" s="1">
        <v>-1.2391143515823099E-12</v>
      </c>
      <c r="PB254" s="1">
        <v>-5.1286813890607302E-14</v>
      </c>
      <c r="PC254" s="1">
        <v>1.9232634255446799E-15</v>
      </c>
      <c r="PD254" s="1">
        <v>5.6274341131121897E-15</v>
      </c>
      <c r="PE254" s="1">
        <v>-3.6826573180053497E-15</v>
      </c>
      <c r="PF254" s="1">
        <v>-1.7184610538363001E-13</v>
      </c>
      <c r="PG254" s="1">
        <v>-1.68791510104844E-16</v>
      </c>
      <c r="PH254" s="1">
        <v>-1.38257823885709E-15</v>
      </c>
      <c r="PI254" s="1">
        <v>-5.1539217828596703E-14</v>
      </c>
      <c r="PJ254" s="1">
        <v>3.7120585572233201E-15</v>
      </c>
      <c r="PK254" s="1">
        <v>3.1758297705251601E-13</v>
      </c>
      <c r="PL254">
        <v>1.6083700650811199</v>
      </c>
      <c r="PM254" s="1">
        <v>-5.5521807723718699E-14</v>
      </c>
      <c r="PN254" s="1">
        <v>6.4688081800958598E-15</v>
      </c>
      <c r="SG254">
        <f>COUNTIF(B254:SF254,"&gt;0.1")</f>
        <v>37</v>
      </c>
    </row>
    <row r="255" spans="1:501" x14ac:dyDescent="0.2">
      <c r="A255" t="s">
        <v>724</v>
      </c>
      <c r="B255" s="1">
        <v>1.5719336336778399E-12</v>
      </c>
      <c r="C255" s="1">
        <v>5.6986661333624102E-16</v>
      </c>
      <c r="D255" s="1">
        <v>-2.06483648613573E-16</v>
      </c>
      <c r="E255" s="1">
        <v>2.3216616761320699E-14</v>
      </c>
      <c r="F255" s="1">
        <v>1.1544757483896499E-12</v>
      </c>
      <c r="G255" s="1">
        <v>-2.02688569669769E-16</v>
      </c>
      <c r="H255" s="1">
        <v>-3.9943796024392099E-14</v>
      </c>
      <c r="I255" s="1">
        <v>-1.31256762320818E-14</v>
      </c>
      <c r="J255" s="1">
        <v>2.9520763529694498E-15</v>
      </c>
      <c r="K255" s="1">
        <v>8.5290358981236401E-15</v>
      </c>
      <c r="L255">
        <v>1.5740929080416599</v>
      </c>
      <c r="M255" s="1">
        <v>3.3229619529359702E-14</v>
      </c>
      <c r="N255" s="1">
        <v>-9.9141873600449706E-15</v>
      </c>
      <c r="O255" s="1">
        <v>2.1705308880355999E-15</v>
      </c>
      <c r="P255" s="1">
        <v>-1.13902539957006E-12</v>
      </c>
      <c r="Q255" s="1">
        <v>4.13837852277569E-14</v>
      </c>
      <c r="R255" s="1">
        <v>1.8551451802242999E-16</v>
      </c>
      <c r="S255">
        <v>0</v>
      </c>
      <c r="T255" s="1">
        <v>-2.7548035742794701E-11</v>
      </c>
      <c r="U255" s="1">
        <v>1.90121064994765E-13</v>
      </c>
      <c r="V255" s="1">
        <v>1.1805704465058299E-16</v>
      </c>
      <c r="W255" s="1">
        <v>3.7672062804342804E-15</v>
      </c>
      <c r="X255" s="1">
        <v>7.8285087027872495E-14</v>
      </c>
      <c r="Y255" s="1">
        <v>-1.5600508817342301E-16</v>
      </c>
      <c r="Z255" s="1">
        <v>1.9136472768413801E-13</v>
      </c>
      <c r="AA255" s="1">
        <v>3.1524457293264099E-16</v>
      </c>
      <c r="AB255" s="1">
        <v>1.9998048217349899E-14</v>
      </c>
      <c r="AC255" s="1">
        <v>-1.7779077676603199E-17</v>
      </c>
      <c r="AD255" s="1">
        <v>1.0249991622956E-14</v>
      </c>
      <c r="AE255" s="1">
        <v>-1.6644111417099901E-15</v>
      </c>
      <c r="AF255" s="1">
        <v>-4.0046156810081801E-14</v>
      </c>
      <c r="AG255" s="1">
        <v>-1.69660453688057E-15</v>
      </c>
      <c r="AH255" s="1">
        <v>8.1692713638895999E-16</v>
      </c>
      <c r="AI255" s="1">
        <v>1.24161229631955E-15</v>
      </c>
      <c r="AJ255" s="1">
        <v>-1.36540847902105E-14</v>
      </c>
      <c r="AK255" s="1">
        <v>3.2750087620899899E-16</v>
      </c>
      <c r="AL255" s="1">
        <v>1.01556171218712E-14</v>
      </c>
      <c r="AM255" s="1">
        <v>-3.39152290086154E-15</v>
      </c>
      <c r="AN255" s="1">
        <v>2.43572786377041E-14</v>
      </c>
      <c r="AO255" s="1">
        <v>-4.1552549401015703E-15</v>
      </c>
      <c r="AP255" s="1">
        <v>-1.1486285446986999E-12</v>
      </c>
      <c r="AQ255" s="1">
        <v>-1.49366753991903E-12</v>
      </c>
      <c r="AR255" s="1">
        <v>1.44674185483227E-15</v>
      </c>
      <c r="AS255" s="1">
        <v>2.06891145069623E-16</v>
      </c>
      <c r="AT255" s="1">
        <v>-1.1386284390789601E-13</v>
      </c>
      <c r="AU255">
        <v>1.6083700650826001</v>
      </c>
      <c r="AV255" s="1">
        <v>-4.4473153833947E-14</v>
      </c>
      <c r="AW255">
        <v>10.7188938170325</v>
      </c>
      <c r="AX255" s="1">
        <v>1.8655919521653701E-14</v>
      </c>
      <c r="AY255" s="1">
        <v>-1.8665908404814002E-12</v>
      </c>
      <c r="AZ255" s="1">
        <v>3.9173893432683701E-16</v>
      </c>
      <c r="BA255" s="1">
        <v>-4.5255431200330797E-16</v>
      </c>
      <c r="BB255" s="1">
        <v>-5.7915247009223203E-13</v>
      </c>
      <c r="BC255" s="1">
        <v>3.6883326799956E-12</v>
      </c>
      <c r="BD255" s="1">
        <v>-1.1540713166273799E-12</v>
      </c>
      <c r="BE255" s="1">
        <v>1.26966047067126E-13</v>
      </c>
      <c r="BF255" s="1">
        <v>-6.2848909982486396E-13</v>
      </c>
      <c r="BG255" s="1">
        <v>2.1566775611912999E-14</v>
      </c>
      <c r="BH255" s="1">
        <v>-6.1332188835742202E-16</v>
      </c>
      <c r="BI255" s="1">
        <v>-1.96184775171744E-14</v>
      </c>
      <c r="BJ255" s="1">
        <v>-4.6327815115342004E-15</v>
      </c>
      <c r="BK255" s="1">
        <v>1.71964244591303E-17</v>
      </c>
      <c r="BL255" s="1">
        <v>1.13384358747832E-13</v>
      </c>
      <c r="BM255" s="1">
        <v>-2.2665144861605899E-16</v>
      </c>
      <c r="BN255" s="1">
        <v>-5.7429193984615804E-13</v>
      </c>
      <c r="BO255" s="1">
        <v>-5.2758985559667899E-15</v>
      </c>
      <c r="BP255" s="1">
        <v>-1.11863796895058E-12</v>
      </c>
      <c r="BQ255" s="1">
        <v>4.0582304371794503E-15</v>
      </c>
      <c r="BR255" s="1">
        <v>-2.44289860860986E-29</v>
      </c>
      <c r="BS255" s="1">
        <v>-5.5641708947938301E-15</v>
      </c>
      <c r="BT255" s="1">
        <v>-1.1586213218894199E-12</v>
      </c>
      <c r="BU255" s="1">
        <v>-3.1181889110508299E-14</v>
      </c>
      <c r="BV255" s="1">
        <v>7.0310803261645496E-16</v>
      </c>
      <c r="BW255" s="1">
        <v>5.5404642346621296E-16</v>
      </c>
      <c r="BX255" s="1">
        <v>3.03975399318322E-15</v>
      </c>
      <c r="BY255" s="1">
        <v>4.2949820691663302E-13</v>
      </c>
      <c r="BZ255" s="1">
        <v>2.1762173488441301E-14</v>
      </c>
      <c r="CA255" s="1">
        <v>-1.6355865775574001E-12</v>
      </c>
      <c r="CB255" s="1">
        <v>3.4752981622778301E-13</v>
      </c>
      <c r="CC255">
        <v>1.57409290804153</v>
      </c>
      <c r="CD255" s="1">
        <v>-1.1674087365740399E-13</v>
      </c>
      <c r="CE255" s="1">
        <v>-3.1438672673558099E-12</v>
      </c>
      <c r="CF255" s="1">
        <v>6.2515260537693894E-14</v>
      </c>
      <c r="CG255" s="1">
        <v>-3.1295116502795602E-16</v>
      </c>
      <c r="CH255" s="1">
        <v>3.819007561684E-16</v>
      </c>
      <c r="CI255" s="1">
        <v>1.14195727873689E-12</v>
      </c>
      <c r="CJ255">
        <v>1.6083700650813599</v>
      </c>
      <c r="CK255" s="1">
        <v>-7.4568498324180901E-16</v>
      </c>
      <c r="CL255" s="1">
        <v>-3.5065458195453201E-14</v>
      </c>
      <c r="CM255" s="1">
        <v>-3.0358868767815199E-14</v>
      </c>
      <c r="CN255" s="1">
        <v>-3.9464634321514701E-16</v>
      </c>
      <c r="CO255" s="1">
        <v>-3.0796353925145399E-12</v>
      </c>
      <c r="CP255" s="1">
        <v>-2.2007572484367501E-16</v>
      </c>
      <c r="CQ255" s="1">
        <v>-2.4143810434614501E-15</v>
      </c>
      <c r="CR255" s="1">
        <v>1.73840799642711E-17</v>
      </c>
      <c r="CS255">
        <v>1.57409290803736</v>
      </c>
      <c r="CT255" s="1">
        <v>-7.4049423198033503E-14</v>
      </c>
      <c r="CU255" s="1">
        <v>7.9094379285586799E-15</v>
      </c>
      <c r="CV255" s="1">
        <v>-4.8333576479291097E-15</v>
      </c>
      <c r="CW255" s="1">
        <v>8.4604548797601306E-15</v>
      </c>
      <c r="CX255" s="1">
        <v>1.3606317318408001E-15</v>
      </c>
      <c r="CY255" s="1">
        <v>4.9717063410579101E-17</v>
      </c>
      <c r="CZ255" s="1">
        <v>-1.98374749511843E-12</v>
      </c>
      <c r="DA255" s="1">
        <v>-1.52733292437189E-12</v>
      </c>
      <c r="DB255" s="1">
        <v>-5.31144478576739E-14</v>
      </c>
      <c r="DC255" s="1">
        <v>6.1958994952521505E-13</v>
      </c>
      <c r="DD255" s="1">
        <v>3.56227874868238E-15</v>
      </c>
      <c r="DE255" s="1">
        <v>7.1391482625514102E-16</v>
      </c>
      <c r="DF255" s="1">
        <v>1.38742234159147E-15</v>
      </c>
      <c r="DG255" s="1">
        <v>1.12231818412701E-15</v>
      </c>
      <c r="DH255" s="1">
        <v>-3.2604468170438698E-14</v>
      </c>
      <c r="DI255" s="1">
        <v>8.3297871134570703E-14</v>
      </c>
      <c r="DJ255" s="1">
        <v>5.91195819227385E-15</v>
      </c>
      <c r="DK255" s="1">
        <v>-4.1673104789300201E-12</v>
      </c>
      <c r="DL255" s="1">
        <v>1.4304671230033501E-14</v>
      </c>
      <c r="DM255" s="1">
        <v>3.54785271008132E-16</v>
      </c>
      <c r="DN255" s="1">
        <v>9.0871668438985504E-14</v>
      </c>
      <c r="DO255" s="1">
        <v>-1.60304385269319E-14</v>
      </c>
      <c r="DP255" s="1">
        <v>3.5925314087520403E-14</v>
      </c>
      <c r="DQ255" s="1">
        <v>4.9990440706770303E-16</v>
      </c>
      <c r="DR255" s="1">
        <v>1.0742353684954501E-15</v>
      </c>
      <c r="DS255" s="1">
        <v>1.65852734180602E-12</v>
      </c>
      <c r="DT255" s="1">
        <v>-1.7140836729995899E-12</v>
      </c>
      <c r="DU255" s="1">
        <v>-4.2166202851360798E-16</v>
      </c>
      <c r="DV255" s="1">
        <v>5.1133668775666699E-16</v>
      </c>
      <c r="DW255" s="1">
        <v>1.85441641438116E-14</v>
      </c>
      <c r="DX255" s="1">
        <v>1.2683841422679699E-14</v>
      </c>
      <c r="DY255" s="1">
        <v>-1.28783113207807E-12</v>
      </c>
      <c r="DZ255" s="1">
        <v>-7.4699477327525505E-15</v>
      </c>
      <c r="EA255">
        <v>1.57409290804154</v>
      </c>
      <c r="EB255" s="1">
        <v>-1.1818518285438101E-12</v>
      </c>
      <c r="EC255" s="1">
        <v>-2.00019655935704E-12</v>
      </c>
      <c r="ED255">
        <v>1.60837006508134</v>
      </c>
      <c r="EE255" s="1">
        <v>1.56983856723531E-16</v>
      </c>
      <c r="EF255" s="1">
        <v>1.24712958230099E-13</v>
      </c>
      <c r="EG255" s="1">
        <v>-1.35599030448234E-14</v>
      </c>
      <c r="EH255" s="1">
        <v>-1.5499724711242599E-14</v>
      </c>
      <c r="EI255" s="1">
        <v>-5.91902421375366E-12</v>
      </c>
      <c r="EJ255" s="1">
        <v>8.3091630019205398E-16</v>
      </c>
      <c r="EK255" s="1">
        <v>6.7574749789727197E-15</v>
      </c>
      <c r="EL255" s="1">
        <v>-1.57201304617447E-12</v>
      </c>
      <c r="EM255" s="1">
        <v>-6.3190538144041304E-14</v>
      </c>
      <c r="EN255">
        <v>1.60837006508122</v>
      </c>
      <c r="EO255" s="1">
        <v>-1.5966859795156301E-12</v>
      </c>
      <c r="EP255" s="1">
        <v>4.8443301910521302E-15</v>
      </c>
      <c r="EQ255" s="1">
        <v>1.7451969132918001E-28</v>
      </c>
      <c r="ER255" s="1">
        <v>2.2847737682868702E-15</v>
      </c>
      <c r="ES255" s="1">
        <v>-1.57192395005368E-12</v>
      </c>
      <c r="ET255" s="1">
        <v>-1.34778418214292E-14</v>
      </c>
      <c r="EU255" s="1">
        <v>-4.2103788413724902E-17</v>
      </c>
      <c r="EV255" s="1">
        <v>-6.3615246456552197E-14</v>
      </c>
      <c r="EW255" s="1">
        <v>1.4153250628635601E-16</v>
      </c>
      <c r="EX255" s="1">
        <v>-2.7791372637742302E-15</v>
      </c>
      <c r="EY255" s="1">
        <v>8.3044489100561794E-17</v>
      </c>
      <c r="EZ255" s="1">
        <v>-5.1968524805736501E-14</v>
      </c>
      <c r="FA255" s="1">
        <v>-2.01622959240637E-14</v>
      </c>
      <c r="FB255" s="1">
        <v>-5.4515084799425603E-15</v>
      </c>
      <c r="FC255" s="1">
        <v>-5.7836422736779798E-16</v>
      </c>
      <c r="FD255">
        <v>1.6083700650814501</v>
      </c>
      <c r="FE255" s="1">
        <v>3.2487985030580502E-15</v>
      </c>
      <c r="FF255" s="1">
        <v>3.36774630645189E-15</v>
      </c>
      <c r="FG255" s="1">
        <v>-6.6845303790255798E-16</v>
      </c>
      <c r="FH255" s="1">
        <v>6.6315010659909699E-13</v>
      </c>
      <c r="FI255" s="1">
        <v>6.0532615378245297E-14</v>
      </c>
      <c r="FJ255">
        <v>1.60837006508122</v>
      </c>
      <c r="FK255">
        <v>1.60837006508134</v>
      </c>
      <c r="FL255" s="1">
        <v>5.43796069171374E-16</v>
      </c>
      <c r="FM255">
        <v>1.57409290804155</v>
      </c>
      <c r="FN255">
        <v>1.60837006508126</v>
      </c>
      <c r="FO255" s="1">
        <v>9.1498096931025698E-14</v>
      </c>
      <c r="FP255" s="1">
        <v>-2.8072248562943699E-15</v>
      </c>
      <c r="FQ255" s="1">
        <v>5.5692279524651003E-16</v>
      </c>
      <c r="FR255" s="1">
        <v>-5.1993682175927401E-16</v>
      </c>
      <c r="FS255" s="1">
        <v>3.0167572882469697E-14</v>
      </c>
      <c r="FT255" s="1">
        <v>1.19628577737364E-15</v>
      </c>
      <c r="FU255" s="1">
        <v>1.4793023556749301E-12</v>
      </c>
      <c r="FV255" s="1">
        <v>4.4781206190458899E-16</v>
      </c>
      <c r="FW255" s="1">
        <v>-3.8824092032424598E-15</v>
      </c>
      <c r="FX255" s="1">
        <v>2.7160979200519801E-14</v>
      </c>
      <c r="FY255" s="1">
        <v>3.1312066912752899E-16</v>
      </c>
      <c r="FZ255" s="1">
        <v>-1.6901497647645401E-14</v>
      </c>
      <c r="GA255" s="1">
        <v>-1.44124270530189E-12</v>
      </c>
      <c r="GB255" s="1">
        <v>1.3608808379753499E-13</v>
      </c>
      <c r="GC255" s="1">
        <v>-9.2561770093957997E-13</v>
      </c>
      <c r="GD255" s="1">
        <v>2.7925385772261301E-14</v>
      </c>
      <c r="GE255" s="1">
        <v>-5.0800350809224298E-16</v>
      </c>
      <c r="GF255" s="1">
        <v>1.53201423950967E-14</v>
      </c>
      <c r="GG255" s="1">
        <v>1.05817656782621E-14</v>
      </c>
      <c r="GH255" s="1">
        <v>-1.59113071428949E-16</v>
      </c>
      <c r="GI255" s="1">
        <v>-4.0280008285707399E-16</v>
      </c>
      <c r="GJ255" s="1">
        <v>1.18691462088477E-13</v>
      </c>
      <c r="GK255" s="1">
        <v>-1.14200160699172E-12</v>
      </c>
      <c r="GL255" s="1">
        <v>-8.7019504758467302E-15</v>
      </c>
      <c r="GM255" s="1">
        <v>-1.61570918622788E-12</v>
      </c>
      <c r="GN255" s="1">
        <v>-1.5694232766782401E-12</v>
      </c>
      <c r="GO255" s="1">
        <v>1.85501181023012E-17</v>
      </c>
      <c r="GP255" s="1">
        <v>1.76902637138797E-16</v>
      </c>
      <c r="GQ255" s="1">
        <v>-1.15079615096956E-12</v>
      </c>
      <c r="GR255" s="1">
        <v>1.5563554330247599E-16</v>
      </c>
      <c r="GS255" s="1">
        <v>1.53260916394829E-13</v>
      </c>
      <c r="GT255" s="1">
        <v>-1.4926140321766701E-14</v>
      </c>
      <c r="GU255">
        <v>17.5387670592762</v>
      </c>
      <c r="GV255" s="1">
        <v>-1.4102577861751499E-14</v>
      </c>
      <c r="GW255" s="1">
        <v>3.8355169084511799E-15</v>
      </c>
      <c r="GX255" s="1">
        <v>3.63964380120619E-16</v>
      </c>
      <c r="GY255">
        <v>1.6083700650812101</v>
      </c>
      <c r="GZ255" s="1">
        <v>-1.57194483016057E-12</v>
      </c>
      <c r="HA255" s="1">
        <v>1.46070268636728E-14</v>
      </c>
      <c r="HB255" s="1">
        <v>9.9445438522110806E-16</v>
      </c>
      <c r="HC255" s="1">
        <v>-9.5305787882862105E-15</v>
      </c>
      <c r="HD255" s="1">
        <v>-9.39008109912779E-16</v>
      </c>
      <c r="HE255" s="1">
        <v>2.2312908670941001E-14</v>
      </c>
      <c r="HF255" s="1">
        <v>-2.1075699976359801E-11</v>
      </c>
      <c r="HG255" s="1">
        <v>-9.7511499983871897E-14</v>
      </c>
      <c r="HH255" s="1">
        <v>4.3562569079267499E-14</v>
      </c>
      <c r="HI255" s="1">
        <v>-6.6221191334316798E-16</v>
      </c>
      <c r="HJ255" s="1">
        <v>3.3058428782660303E-17</v>
      </c>
      <c r="HK255" s="1">
        <v>1.6793327773398101E-13</v>
      </c>
      <c r="HL255" s="1">
        <v>6.9755458699253699E-30</v>
      </c>
      <c r="HM255" s="1">
        <v>1.9215196540908401E-14</v>
      </c>
      <c r="HN255" s="1">
        <v>-1.56969400852571E-12</v>
      </c>
      <c r="HO255" s="1">
        <v>-3.3565442260999801E-16</v>
      </c>
      <c r="HP255" s="1">
        <v>-1.663708500964E-12</v>
      </c>
      <c r="HQ255">
        <v>1.60837006508105</v>
      </c>
      <c r="HR255" s="1">
        <v>1.15641721342823E-12</v>
      </c>
      <c r="HS255" s="1">
        <v>-1.02348392055853E-15</v>
      </c>
      <c r="HT255">
        <v>1.6083700650813</v>
      </c>
      <c r="HU255" s="1">
        <v>-1.34738799765126E-16</v>
      </c>
      <c r="HV255" s="1">
        <v>2.5472827878578999E-16</v>
      </c>
      <c r="HW255" s="1">
        <v>4.5394390259251901E-16</v>
      </c>
      <c r="HX255" s="1">
        <v>1.5824668261261699E-14</v>
      </c>
      <c r="HY255" s="1">
        <v>-3.15131914057254E-12</v>
      </c>
      <c r="HZ255" s="1">
        <v>1.7594688509781499E-14</v>
      </c>
      <c r="IA255" s="1">
        <v>6.9978139900623205E-17</v>
      </c>
      <c r="IB255" s="1">
        <v>-1.0955352865410001E-12</v>
      </c>
      <c r="IC255" s="1">
        <v>-4.0748063451797399E-15</v>
      </c>
      <c r="ID255" s="1">
        <v>-1.4335501507665799E-16</v>
      </c>
      <c r="IE255" s="1">
        <v>3.300773675155E-14</v>
      </c>
      <c r="IF255">
        <v>1.6083700650811401</v>
      </c>
      <c r="IG255" s="1">
        <v>-6.0498614148447294E-14</v>
      </c>
      <c r="IH255" s="1">
        <v>2.9022471659715397E-14</v>
      </c>
      <c r="II255" s="1">
        <v>-3.0260314570068299E-15</v>
      </c>
      <c r="IJ255" s="1">
        <v>-1.5792002967412199E-12</v>
      </c>
      <c r="IK255" s="1">
        <v>-1.3704304106641E-16</v>
      </c>
      <c r="IL255">
        <v>1.6083700650813499</v>
      </c>
      <c r="IM255" s="1">
        <v>-1.45591369209984E-12</v>
      </c>
      <c r="IN255" s="1">
        <v>-1.57193363367778E-12</v>
      </c>
      <c r="IO255" s="1">
        <v>-4.09889770652963E-14</v>
      </c>
      <c r="IP255" s="1">
        <v>4.0465823818546099E-14</v>
      </c>
      <c r="IQ255" s="1">
        <v>-1.3950092858012E-15</v>
      </c>
      <c r="IR255">
        <v>1.57409290804151</v>
      </c>
      <c r="IS255" s="1">
        <v>-1.57193363367782E-12</v>
      </c>
      <c r="IT255" s="1">
        <v>2.16473055401608E-13</v>
      </c>
      <c r="IU255" s="1">
        <v>-7.3958422579361895E-15</v>
      </c>
      <c r="IV255" s="1">
        <v>-1.0568558415025601E-15</v>
      </c>
      <c r="IW255" s="1">
        <v>-1.4418025203305001E-17</v>
      </c>
      <c r="IX255" s="1">
        <v>9.14714869552661E-14</v>
      </c>
      <c r="IY255" s="1">
        <v>1.77195420569794E-16</v>
      </c>
      <c r="IZ255" s="1">
        <v>-1.5759733213328001E-12</v>
      </c>
      <c r="JA255" s="1">
        <v>5.2789131844116201E-14</v>
      </c>
      <c r="JB255" s="1">
        <v>-1.0707315526369101E-13</v>
      </c>
      <c r="JC255" s="1">
        <v>3.44338562915633E-15</v>
      </c>
      <c r="JD255" s="1">
        <v>-5.3793959425207E-14</v>
      </c>
      <c r="JE255" s="1">
        <v>-6.6851428156047197E-14</v>
      </c>
      <c r="JF255" s="1">
        <v>1.5774607773549199E-14</v>
      </c>
      <c r="JG255" s="1">
        <v>6.3732415198440098E-15</v>
      </c>
      <c r="JH255" s="1">
        <v>-1.4239632559531801E-13</v>
      </c>
      <c r="JI255" s="1">
        <v>-4.5969982714696501E-15</v>
      </c>
      <c r="JJ255" s="1">
        <v>-2.1889750204968398E-12</v>
      </c>
      <c r="JK255">
        <v>1.57409290804157</v>
      </c>
      <c r="JL255" s="1">
        <v>-2.4609000580156099E-15</v>
      </c>
      <c r="JM255" s="1">
        <v>-6.4909194176418004E-11</v>
      </c>
      <c r="JN255" s="1">
        <v>-1.19596744248939E-12</v>
      </c>
      <c r="JO255" s="1">
        <v>-2.0166145144668801E-14</v>
      </c>
      <c r="JP255">
        <v>1.6083700650835</v>
      </c>
      <c r="JQ255" s="1">
        <v>3.32418116393236E-14</v>
      </c>
      <c r="JR255" s="1">
        <v>5.3551219268579203E-15</v>
      </c>
      <c r="JS255" s="1">
        <v>6.0116135784559705E-16</v>
      </c>
      <c r="JT255" s="1">
        <v>4.6856269626167803E-15</v>
      </c>
      <c r="JU255">
        <v>1.5740929080416</v>
      </c>
      <c r="JV255" s="1">
        <v>-3.1020837066026802E-11</v>
      </c>
      <c r="JW255" s="1">
        <v>-1.5677565586896101E-12</v>
      </c>
      <c r="JX255" s="1">
        <v>2.8374674059404701E-15</v>
      </c>
      <c r="JY255" s="1">
        <v>4.46933270389098E-16</v>
      </c>
      <c r="JZ255" s="1">
        <v>-1.58885914535369E-15</v>
      </c>
      <c r="KA255" s="1">
        <v>-2.2163399290577601E-16</v>
      </c>
      <c r="KB255" s="1">
        <v>8.7303404396893698E-13</v>
      </c>
      <c r="KC255" s="1">
        <v>-2.4780917715354102E-15</v>
      </c>
      <c r="KD255" s="1">
        <v>1.60303442357597E-12</v>
      </c>
      <c r="KE255" s="1">
        <v>-1.2098427540733601E-14</v>
      </c>
      <c r="KF255" s="1">
        <v>1.4661456352698E-13</v>
      </c>
      <c r="KG255" s="1">
        <v>-1.89530791021236E-13</v>
      </c>
      <c r="KH255" s="1">
        <v>1.7706599317310099E-14</v>
      </c>
      <c r="KI255" s="1">
        <v>2.3145718605872499E-15</v>
      </c>
      <c r="KJ255" s="1">
        <v>1.1910006506134299E-14</v>
      </c>
      <c r="KK255" s="1">
        <v>2.5984112693007199E-15</v>
      </c>
      <c r="KL255" s="1">
        <v>-4.1031608654456401E-16</v>
      </c>
      <c r="KM255" s="1">
        <v>-1.58202764394825E-15</v>
      </c>
      <c r="KN255" s="1">
        <v>4.4293140865502299E-16</v>
      </c>
      <c r="KO255" s="1">
        <v>-9.8893950531623503E-17</v>
      </c>
      <c r="KP255" s="1">
        <v>1.01868019265198E-15</v>
      </c>
      <c r="KQ255" s="1">
        <v>3.9026128297751398E-14</v>
      </c>
      <c r="KR255" s="1">
        <v>1.18247345960803E-15</v>
      </c>
      <c r="KS255" s="1">
        <v>-3.3278651701718299E-15</v>
      </c>
      <c r="KT255" s="1">
        <v>1.0039472091866501E-15</v>
      </c>
      <c r="KU255" s="1">
        <v>-1.57459903426993E-12</v>
      </c>
      <c r="KV255" s="1">
        <v>1.47018817597807E-15</v>
      </c>
      <c r="KW255" s="1">
        <v>1.3369524705073199E-15</v>
      </c>
      <c r="KX255" s="1">
        <v>-1.5721502953049199E-12</v>
      </c>
      <c r="KY255" s="1">
        <v>-3.7623982051756701E-14</v>
      </c>
      <c r="KZ255" s="1">
        <v>-4.1268261804761597E-14</v>
      </c>
      <c r="LA255" s="1">
        <v>-2.5956642704233799E-13</v>
      </c>
      <c r="LB255" s="1">
        <v>-1.15830405987969E-14</v>
      </c>
      <c r="LC255" s="1">
        <v>3.6055610298296298E-14</v>
      </c>
      <c r="LD255" s="1">
        <v>-8.9961679366010997E-14</v>
      </c>
      <c r="LE255" s="1">
        <v>-1.7096178392193099E-14</v>
      </c>
      <c r="LF255" s="1">
        <v>-3.3754782150272E-15</v>
      </c>
      <c r="LG255" s="1">
        <v>-1.11200215618993E-12</v>
      </c>
      <c r="LH255" s="1">
        <v>-1.6163517482952299E-12</v>
      </c>
      <c r="LI255" s="1">
        <v>4.0133425197368399E-13</v>
      </c>
      <c r="LJ255" s="1">
        <v>7.5789737043552406E-15</v>
      </c>
      <c r="LK255" s="1">
        <v>-3.2911700488454701E-14</v>
      </c>
      <c r="LL255" s="1">
        <v>2.6952725518996699E-16</v>
      </c>
      <c r="LM255" s="1">
        <v>-1.4865717567559299E-14</v>
      </c>
      <c r="LN255" s="1">
        <v>-1.7216098841530399E-17</v>
      </c>
      <c r="LO255" s="1">
        <v>-1.49462406792569E-14</v>
      </c>
      <c r="LP255" s="1">
        <v>3.0368506044637099E-16</v>
      </c>
      <c r="LQ255" s="1">
        <v>-1.7961402948560201E-14</v>
      </c>
      <c r="LR255" s="1">
        <v>9.6147775669341806E-30</v>
      </c>
      <c r="LS255" s="1">
        <v>-1.6927429344458301E-12</v>
      </c>
      <c r="LT255" s="1">
        <v>8.0668302269676103E-14</v>
      </c>
      <c r="LU255" s="1">
        <v>-5.6617954949564103E-16</v>
      </c>
      <c r="LV255">
        <v>1.5766908095454799</v>
      </c>
      <c r="LW255" s="1">
        <v>-1.5522342766911699E-12</v>
      </c>
      <c r="LX255">
        <v>10.0142852848373</v>
      </c>
      <c r="LY255" s="1">
        <v>4.7403720415606901E-15</v>
      </c>
      <c r="LZ255" s="1">
        <v>-1.1702070477333901E-12</v>
      </c>
      <c r="MA255" s="1">
        <v>5.1044758601897901E-15</v>
      </c>
      <c r="MB255" s="1">
        <v>-1.21911864834119E-14</v>
      </c>
      <c r="MC255" s="1">
        <v>-6.5329098925535001E-15</v>
      </c>
      <c r="MD255" s="1">
        <v>-1.50175737661538E-14</v>
      </c>
      <c r="ME255" s="1">
        <v>-1.0252234419852501E-12</v>
      </c>
      <c r="MF255" s="1">
        <v>-1.74718964130637E-15</v>
      </c>
      <c r="MG255" s="1">
        <v>-1.2354387217482E-12</v>
      </c>
      <c r="MH255" s="1">
        <v>-1.5581027675303399E-12</v>
      </c>
      <c r="MI255" s="1">
        <v>-9.0944095160020097E-14</v>
      </c>
      <c r="MJ255">
        <v>1.5740929080415</v>
      </c>
      <c r="MK255" s="1">
        <v>-8.53802494582781E-14</v>
      </c>
      <c r="ML255">
        <v>1.60837006508128</v>
      </c>
      <c r="MM255" s="1">
        <v>-8.2987780426834197E-13</v>
      </c>
      <c r="MN255">
        <v>1.5740929080414701</v>
      </c>
      <c r="MO255" s="1">
        <v>-1.2452763696223E-15</v>
      </c>
      <c r="MP255" s="1">
        <v>1.30229446458094E-18</v>
      </c>
      <c r="MQ255" s="1">
        <v>3.3709519914024499E-14</v>
      </c>
      <c r="MR255" s="1">
        <v>4.7100479453526797E-15</v>
      </c>
      <c r="MS255" s="1">
        <v>7.7131520757127003E-15</v>
      </c>
      <c r="MT255" s="1">
        <v>-4.16465798169315E-15</v>
      </c>
      <c r="MU255" s="1">
        <v>1.6093828909352999E-14</v>
      </c>
      <c r="MV255" s="1">
        <v>1.2977607223059599E-12</v>
      </c>
      <c r="MW255">
        <v>1.57409290804149</v>
      </c>
      <c r="MX255" s="1">
        <v>4.3034790356122698E-16</v>
      </c>
      <c r="MY255" s="1">
        <v>-2.6751112113215501E-14</v>
      </c>
      <c r="MZ255" s="1">
        <v>6.7218117918962602E-13</v>
      </c>
      <c r="NA255" s="1">
        <v>-1.5755505082488999E-12</v>
      </c>
      <c r="NB255" s="1">
        <v>-3.5407490992870403E-14</v>
      </c>
      <c r="NC255" s="1">
        <v>-4.62777915714087E-29</v>
      </c>
      <c r="ND255" s="1">
        <v>1.95907089365316E-14</v>
      </c>
      <c r="NE255" s="1">
        <v>5.9647907659124697E-14</v>
      </c>
      <c r="NF255" s="1">
        <v>-1.5869980326713301E-14</v>
      </c>
      <c r="NG255" s="1">
        <v>1.16317656513726E-14</v>
      </c>
      <c r="NH255" s="1">
        <v>9.8586069200529397E-16</v>
      </c>
      <c r="NI255">
        <v>1.57409290804156</v>
      </c>
      <c r="NJ255" s="1">
        <v>6.96274180434716E-14</v>
      </c>
      <c r="NK255" s="1">
        <v>9.9715297282540798E-16</v>
      </c>
      <c r="NL255" s="1">
        <v>4.4629014785213599E-12</v>
      </c>
      <c r="NM255" s="1">
        <v>5.4421974494629098E-14</v>
      </c>
      <c r="NN255" s="1">
        <v>7.4786669558775998E-13</v>
      </c>
      <c r="NO255" s="1">
        <v>3.48693944578246E-16</v>
      </c>
      <c r="NP255" s="1">
        <v>1.7456735339864699E-15</v>
      </c>
      <c r="NQ255" s="1">
        <v>-2.1281730036295001E-14</v>
      </c>
      <c r="NR255" s="1">
        <v>-3.8956945847056401E-16</v>
      </c>
      <c r="NS255" s="1">
        <v>-1.15407721701106E-12</v>
      </c>
      <c r="NT255" s="1">
        <v>2.54188477657866E-14</v>
      </c>
      <c r="NU255" s="1">
        <v>-2.5600660115245701E-15</v>
      </c>
      <c r="NV255" s="1">
        <v>-2.5805311823408E-30</v>
      </c>
      <c r="NW255">
        <v>10.0105785248451</v>
      </c>
      <c r="NX255" s="1">
        <v>1.2109690740447399E-15</v>
      </c>
      <c r="NY255" s="1">
        <v>-1.5719087412342E-12</v>
      </c>
      <c r="NZ255" s="1">
        <v>-2.4970137020992099E-19</v>
      </c>
      <c r="OA255" s="1">
        <v>-4.5433231337397899E-14</v>
      </c>
      <c r="OB255" s="1">
        <v>2.1870242960472499E-17</v>
      </c>
      <c r="OC255" s="1">
        <v>-2.0995059252271801E-12</v>
      </c>
      <c r="OD255">
        <v>1.6083700650830199</v>
      </c>
      <c r="OE255" s="1">
        <v>1.29998751746902E-15</v>
      </c>
      <c r="OF255" s="1">
        <v>-2.30925240836321E-15</v>
      </c>
      <c r="OG255" s="1">
        <v>-6.3529346486505197E-15</v>
      </c>
      <c r="OH255">
        <v>1.6083700650811601</v>
      </c>
      <c r="OI255" s="1">
        <v>-1.3497962672369801E-12</v>
      </c>
      <c r="OJ255" s="1">
        <v>-1.12827518872613E-12</v>
      </c>
      <c r="OK255">
        <v>1.57409290804099</v>
      </c>
      <c r="OL255" s="1">
        <v>-3.7219839020949297E-15</v>
      </c>
      <c r="OM255" s="1">
        <v>-1.3069838412656801E-15</v>
      </c>
      <c r="ON255" s="1">
        <v>1.5847161449395701E-13</v>
      </c>
      <c r="OO255" s="1">
        <v>2.6451875051739099E-14</v>
      </c>
      <c r="OP255" s="1">
        <v>-8.2279596304237601E-14</v>
      </c>
      <c r="OQ255">
        <v>1.6083700650813899</v>
      </c>
      <c r="OR255" s="1">
        <v>-1.5777283283751601E-12</v>
      </c>
      <c r="OS255" s="1">
        <v>-7.9209796879184401E-16</v>
      </c>
      <c r="OT255" s="1">
        <v>-4.7761534989743199E-17</v>
      </c>
      <c r="OU255">
        <v>1.60837006508133</v>
      </c>
      <c r="OV255" s="1">
        <v>9.1571874749346694E-15</v>
      </c>
      <c r="OW255" s="1">
        <v>-9.8834293432555697E-15</v>
      </c>
      <c r="OX255" s="1">
        <v>2.8120661889720002E-13</v>
      </c>
      <c r="OY255" s="1">
        <v>-1.7924878415643601E-15</v>
      </c>
      <c r="OZ255" s="1">
        <v>-1.0036206179248401E-15</v>
      </c>
      <c r="PA255" s="1">
        <v>6.78149680626127E-13</v>
      </c>
      <c r="PB255" s="1">
        <v>1.6442917893053399E-12</v>
      </c>
      <c r="PC255" s="1">
        <v>-9.9491763345718698E-15</v>
      </c>
      <c r="PD255" s="1">
        <v>-1.6257509391559099E-12</v>
      </c>
      <c r="PE255" s="1">
        <v>-1.53063431534211E-12</v>
      </c>
      <c r="PF255" s="1">
        <v>-3.22777765372164E-15</v>
      </c>
      <c r="PG255" s="1">
        <v>2.3361110648421801E-13</v>
      </c>
      <c r="PH255" s="1">
        <v>2.6821401889836701E-13</v>
      </c>
      <c r="PI255">
        <v>1.6083700650702899</v>
      </c>
      <c r="PJ255" s="1">
        <v>-1.3045883582844801E-12</v>
      </c>
      <c r="PK255" s="1">
        <v>-1.0881380021953E-14</v>
      </c>
      <c r="PL255" s="1">
        <v>4.3508628326682702E-14</v>
      </c>
      <c r="PM255" s="1">
        <v>2.46798073487908E-16</v>
      </c>
      <c r="PN255" s="1">
        <v>2.7509155138230501E-13</v>
      </c>
      <c r="PO255" s="1">
        <v>-2.0786443185569701E-14</v>
      </c>
      <c r="PP255" s="1">
        <v>-1.4535678537321599E-14</v>
      </c>
      <c r="PQ255" s="1">
        <v>4.1353640127252298E-14</v>
      </c>
      <c r="PR255" s="1">
        <v>-7.1113672448669096E-15</v>
      </c>
      <c r="PS255" s="1">
        <v>-3.8679607989344402E-14</v>
      </c>
      <c r="PT255" s="1">
        <v>1.9889216623373101E-12</v>
      </c>
      <c r="PU255" s="1">
        <v>-1.91641013547039E-12</v>
      </c>
      <c r="PV255" s="1">
        <v>-2.4051742390874501E-15</v>
      </c>
      <c r="PW255" s="1">
        <v>2.6045136709454501E-15</v>
      </c>
      <c r="PX255" s="1">
        <v>-1.4248354823851401E-13</v>
      </c>
      <c r="PY255" s="1">
        <v>9.1673183976995502E-16</v>
      </c>
      <c r="PZ255" s="1">
        <v>-5.0772646460838601E-15</v>
      </c>
      <c r="SG255">
        <f>COUNTIF(B255:SF255,"&gt;0.1")</f>
        <v>38</v>
      </c>
    </row>
    <row r="256" spans="1:501" x14ac:dyDescent="0.2">
      <c r="A256" t="s">
        <v>115</v>
      </c>
      <c r="B256" s="1">
        <v>-3.0567988837101498E-13</v>
      </c>
      <c r="C256" s="1">
        <v>-9.0673963730065202E-14</v>
      </c>
      <c r="D256" s="1">
        <v>2.2335787935616101E-32</v>
      </c>
      <c r="E256">
        <v>1.0206284703335899</v>
      </c>
      <c r="F256" s="1">
        <v>9.9341476316704599E-15</v>
      </c>
      <c r="G256" s="1">
        <v>-1.9440713498140501E-16</v>
      </c>
      <c r="H256" s="1">
        <v>2.32832181897256E-15</v>
      </c>
      <c r="I256" s="1">
        <v>-5.3634433116153799E-16</v>
      </c>
      <c r="J256" s="1">
        <v>-3.6337030480851799E-15</v>
      </c>
      <c r="K256">
        <v>1.5740929080444499</v>
      </c>
      <c r="L256" s="1">
        <v>2.96493160948609E-11</v>
      </c>
      <c r="M256" s="1">
        <v>-8.0491096888899195E-12</v>
      </c>
      <c r="N256" s="1">
        <v>-6.1018565798371398E-16</v>
      </c>
      <c r="O256" s="1">
        <v>-9.9443023143660705E-16</v>
      </c>
      <c r="P256" s="1">
        <v>-2.9631393996897899E-15</v>
      </c>
      <c r="Q256" s="1">
        <v>4.5925872277398398E-15</v>
      </c>
      <c r="R256" s="1">
        <v>8.22157541676634E-16</v>
      </c>
      <c r="S256">
        <v>0</v>
      </c>
      <c r="T256">
        <v>10.010578524845201</v>
      </c>
      <c r="U256" s="1">
        <v>4.1467117247505299E-14</v>
      </c>
      <c r="V256" s="1">
        <v>-5.49598175839591E-16</v>
      </c>
      <c r="W256" s="1">
        <v>2.1553148092453799E-14</v>
      </c>
      <c r="X256" s="1">
        <v>-2.1396896919316698E-15</v>
      </c>
      <c r="Y256" s="1">
        <v>7.3491503009498302E-16</v>
      </c>
      <c r="Z256" s="1">
        <v>-1.5979900296813899E-16</v>
      </c>
      <c r="AA256" s="1">
        <v>2.8214699820495498E-15</v>
      </c>
      <c r="AB256" s="1">
        <v>-1.2320347582242301E-15</v>
      </c>
      <c r="AC256" s="1">
        <v>7.9198026957209295E-14</v>
      </c>
      <c r="AD256">
        <v>1.5740929080416299</v>
      </c>
      <c r="AE256" s="1">
        <v>4.1815108277727702E-16</v>
      </c>
      <c r="AF256" s="1">
        <v>-2.4534204267048798E-10</v>
      </c>
      <c r="AG256" s="1">
        <v>4.5963644588954003E-13</v>
      </c>
      <c r="AH256">
        <v>1.57409290804208</v>
      </c>
      <c r="AI256" s="1">
        <v>-1.37634285033557E-14</v>
      </c>
      <c r="AJ256" s="1">
        <v>5.68500594384156E-33</v>
      </c>
      <c r="AK256" s="1">
        <v>-1.3275898555478901E-15</v>
      </c>
      <c r="AL256" s="1">
        <v>-7.8372710369307695E-17</v>
      </c>
      <c r="AM256" s="1">
        <v>-1.8247631219144099E-15</v>
      </c>
      <c r="AN256" s="1">
        <v>4.9254120004561502E-13</v>
      </c>
      <c r="AO256" s="1">
        <v>2.2128065716180699E-14</v>
      </c>
      <c r="AP256" s="1">
        <v>-5.4425318777465398E-12</v>
      </c>
      <c r="AQ256" s="1">
        <v>6.4871888253865697E-16</v>
      </c>
      <c r="AR256">
        <v>1.5740929080414201</v>
      </c>
      <c r="AS256" s="1">
        <v>1.0839057259271401E-14</v>
      </c>
      <c r="AT256" s="1">
        <v>-3.0486712136666799E-17</v>
      </c>
      <c r="AU256" s="1">
        <v>-1.9012089892595701E-16</v>
      </c>
      <c r="AV256" s="1">
        <v>-1.3274168976391501E-15</v>
      </c>
      <c r="AW256" s="1">
        <v>1.0107618629966001E-16</v>
      </c>
      <c r="AX256" s="1">
        <v>4.3591554058375601E-15</v>
      </c>
      <c r="AY256" s="1">
        <v>-1.11123860073527E-14</v>
      </c>
      <c r="AZ256" s="1">
        <v>8.9845087085357503E-15</v>
      </c>
      <c r="BA256" s="1">
        <v>-1.9192565005776602E-14</v>
      </c>
      <c r="BB256" s="1">
        <v>-1.37194739856153E-14</v>
      </c>
      <c r="BC256" s="1">
        <v>-2.0125858035966801E-15</v>
      </c>
      <c r="BD256" s="1">
        <v>-4.1095215613490897E-15</v>
      </c>
      <c r="BE256" s="1">
        <v>-7.4672721259282103E-14</v>
      </c>
      <c r="BF256">
        <v>1.57409290804272</v>
      </c>
      <c r="BG256" s="1">
        <v>1.3932603652766499E-12</v>
      </c>
      <c r="BH256" s="1">
        <v>-1.37046266600792E-12</v>
      </c>
      <c r="BI256" s="1">
        <v>1.2208100686058499E-16</v>
      </c>
      <c r="BJ256" s="1">
        <v>-1.52955696964111E-16</v>
      </c>
      <c r="BK256" s="1">
        <v>-1.03058001588923E-13</v>
      </c>
      <c r="BL256" s="1">
        <v>6.29304586856186E-15</v>
      </c>
      <c r="BM256" s="1">
        <v>4.9889328439077999E-15</v>
      </c>
      <c r="BN256" s="1">
        <v>1.8569203349267201E-15</v>
      </c>
      <c r="BO256" s="1">
        <v>-2.67980555462656E-15</v>
      </c>
      <c r="BP256" s="1">
        <v>1.4452986751984999E-14</v>
      </c>
      <c r="BQ256" s="1">
        <v>-5.1798458631165298E-15</v>
      </c>
      <c r="BR256" s="1">
        <v>-1.80380570452729E-31</v>
      </c>
      <c r="BS256" s="1">
        <v>1.35098265065157E-14</v>
      </c>
      <c r="BT256" s="1">
        <v>7.6110942040191704E-14</v>
      </c>
      <c r="BU256" s="1">
        <v>-5.6121832456278102E-17</v>
      </c>
      <c r="BV256" s="1">
        <v>5.85051406260943E-13</v>
      </c>
      <c r="BW256" s="1">
        <v>1.7514298460278199E-13</v>
      </c>
      <c r="BX256" s="1">
        <v>-3.3762586037750899E-15</v>
      </c>
      <c r="BY256" s="1">
        <v>1.6345517340954699E-16</v>
      </c>
      <c r="BZ256">
        <v>1.57409290804215</v>
      </c>
      <c r="CA256" s="1">
        <v>5.3632339439831401E-14</v>
      </c>
      <c r="CB256" s="1">
        <v>4.70768331075942E-15</v>
      </c>
      <c r="CC256" s="1">
        <v>-1.9941900214797399E-14</v>
      </c>
      <c r="CD256" s="1">
        <v>7.9816275303261592E-15</v>
      </c>
      <c r="CE256" s="1">
        <v>1.76473413027074E-14</v>
      </c>
      <c r="CF256" s="1">
        <v>-7.4355021368085797E-14</v>
      </c>
      <c r="CG256" s="1">
        <v>-2.8044612567802102E-15</v>
      </c>
      <c r="CH256" s="1">
        <v>1.1500817243064499E-12</v>
      </c>
      <c r="CI256" s="1">
        <v>-8.1304853271144606E-15</v>
      </c>
      <c r="CJ256" s="1">
        <v>5.5779628037767795E-17</v>
      </c>
      <c r="CK256" s="1">
        <v>-1.05215184565061E-16</v>
      </c>
      <c r="CL256" s="1">
        <v>-1.1865784925154199E-13</v>
      </c>
      <c r="CM256" s="1">
        <v>2.3272063293239401E-14</v>
      </c>
      <c r="CN256" s="1">
        <v>-8.7798605413918396E-12</v>
      </c>
      <c r="CO256" s="1">
        <v>1.7382302092074201E-16</v>
      </c>
      <c r="CP256" s="1">
        <v>-1.0104560569525301E-12</v>
      </c>
      <c r="CQ256" s="1">
        <v>1.27976193866252E-14</v>
      </c>
      <c r="CR256" s="1">
        <v>-1.6955798191986E-27</v>
      </c>
      <c r="CS256" s="1">
        <v>-5.8283923107686501E-12</v>
      </c>
      <c r="CT256" s="1">
        <v>1.02627317829077E-15</v>
      </c>
      <c r="CU256">
        <v>1.5740929080412001</v>
      </c>
      <c r="CV256" s="1">
        <v>2.98640763862713E-15</v>
      </c>
      <c r="CW256" s="1">
        <v>2.17926053207998E-16</v>
      </c>
      <c r="CX256" s="1">
        <v>-2.61052722094802E-12</v>
      </c>
      <c r="CY256" s="1">
        <v>-2.0536318850009801E-11</v>
      </c>
      <c r="CZ256" s="1">
        <v>8.68723846890444E-15</v>
      </c>
      <c r="DA256" s="1">
        <v>-4.0906778105935701E-14</v>
      </c>
      <c r="DB256" s="1">
        <v>2.4247566805433699E-11</v>
      </c>
      <c r="DC256" s="1">
        <v>1.24669030080407E-14</v>
      </c>
      <c r="DD256" s="1">
        <v>-2.3844034402812999E-15</v>
      </c>
      <c r="DE256">
        <v>1.57409290804151</v>
      </c>
      <c r="DF256">
        <v>1.57409290804294</v>
      </c>
      <c r="DG256" s="1">
        <v>-6.7077809315214296E-15</v>
      </c>
      <c r="DH256" s="1">
        <v>-1.4467684217329199E-16</v>
      </c>
      <c r="DI256" s="1">
        <v>-6.8606686848245398E-28</v>
      </c>
      <c r="DJ256" s="1">
        <v>7.09954867610423E-12</v>
      </c>
      <c r="DK256" s="1">
        <v>-8.3898032774877205E-14</v>
      </c>
      <c r="DL256" s="1">
        <v>-1.2949654255677599E-14</v>
      </c>
      <c r="DM256" s="1">
        <v>-5.3862071320514101E-12</v>
      </c>
      <c r="DN256" s="1">
        <v>3.8669497786616401E-16</v>
      </c>
      <c r="DO256" s="1">
        <v>2.91581635704143E-33</v>
      </c>
      <c r="DP256" s="1">
        <v>1.6288836600197701E-9</v>
      </c>
      <c r="DQ256" s="1">
        <v>2.95336256849712E-16</v>
      </c>
      <c r="DR256" s="1">
        <v>1.74537169314612E-16</v>
      </c>
      <c r="DS256" s="1">
        <v>-3.76622843612945E-15</v>
      </c>
      <c r="DT256" s="1">
        <v>3.9320614431071401E-15</v>
      </c>
      <c r="DU256" s="1">
        <v>-4.3730863990788101E-16</v>
      </c>
      <c r="DV256" s="1">
        <v>8.3568968448089098E-17</v>
      </c>
      <c r="DW256" s="1">
        <v>-1.3839461407138401E-15</v>
      </c>
      <c r="DX256" s="1">
        <v>-9.6461986414681795E-12</v>
      </c>
      <c r="DY256" s="1">
        <v>1.2419210674748399E-13</v>
      </c>
      <c r="DZ256" s="1">
        <v>-6.3868219310585697E-16</v>
      </c>
      <c r="EA256" s="1">
        <v>2.9922996853837898E-17</v>
      </c>
      <c r="EB256" s="1">
        <v>-1.7051812284383999E-16</v>
      </c>
      <c r="EC256" s="1">
        <v>8.0079285288182098E-17</v>
      </c>
      <c r="ED256" s="1">
        <v>4.7589534472261605E-16</v>
      </c>
      <c r="EE256" s="1">
        <v>-1.03917835363577E-13</v>
      </c>
      <c r="EF256" s="1">
        <v>5.4033254063209004E-13</v>
      </c>
      <c r="EG256" s="1">
        <v>1.85755558832024E-15</v>
      </c>
      <c r="EH256" s="1">
        <v>-3.0107757442151301E-16</v>
      </c>
      <c r="EI256" s="1">
        <v>-2.9087772079468002E-15</v>
      </c>
      <c r="EJ256" s="1">
        <v>7.3495618944318498E-12</v>
      </c>
      <c r="EK256" s="1">
        <v>8.7060718327150103E-14</v>
      </c>
      <c r="EL256" s="1">
        <v>2.3513781039617498E-16</v>
      </c>
      <c r="EM256">
        <v>6.0217069693540104</v>
      </c>
      <c r="EN256" s="1">
        <v>-1.2749939447107801E-18</v>
      </c>
      <c r="EO256" s="1">
        <v>-3.7212714114951901E-16</v>
      </c>
      <c r="EP256" s="1">
        <v>-6.3926454432067202E-14</v>
      </c>
      <c r="EQ256">
        <v>1.57409290804047</v>
      </c>
      <c r="ER256" s="1">
        <v>1.0320379902223099E-15</v>
      </c>
      <c r="ES256" s="1">
        <v>-2.0768342383657501E-14</v>
      </c>
      <c r="ET256" s="1">
        <v>4.0663123977191099E-13</v>
      </c>
      <c r="EU256" s="1">
        <v>-2.7835298092826899E-14</v>
      </c>
      <c r="EV256">
        <v>1.5740929080417001</v>
      </c>
      <c r="EW256" s="1">
        <v>9.9293833074628298E-33</v>
      </c>
      <c r="EX256" s="1">
        <v>-2.89493515497729E-15</v>
      </c>
      <c r="EY256" s="1">
        <v>-1.28166336889522E-14</v>
      </c>
      <c r="EZ256" s="1">
        <v>-1.67470083827463E-14</v>
      </c>
      <c r="FA256">
        <v>1.02061691319557</v>
      </c>
      <c r="FB256" s="1">
        <v>-5.0903157203390198E-14</v>
      </c>
      <c r="FC256" s="1">
        <v>1.2639043457633701E-27</v>
      </c>
      <c r="FD256" s="1">
        <v>-6.7780423495786303E-15</v>
      </c>
      <c r="FE256" s="1">
        <v>2.84422999909192E-16</v>
      </c>
      <c r="FF256" s="1">
        <v>-3.1222427724806898E-16</v>
      </c>
      <c r="FG256" s="1">
        <v>2.7770225610942901E-10</v>
      </c>
      <c r="FH256" s="1">
        <v>1.2199122840227901E-30</v>
      </c>
      <c r="FI256" s="1">
        <v>-2.2573029615683501E-14</v>
      </c>
      <c r="FJ256" s="1">
        <v>1.7874816861743099E-15</v>
      </c>
      <c r="FK256" s="1">
        <v>-8.2598690900078095E-16</v>
      </c>
      <c r="FL256" s="1">
        <v>3.3176054972903499E-14</v>
      </c>
      <c r="FM256" s="1">
        <v>-2.2909514227640801E-11</v>
      </c>
      <c r="FN256" s="1">
        <v>-8.6328161705803905E-14</v>
      </c>
      <c r="FO256" s="1">
        <v>3.8836788283539703E-18</v>
      </c>
      <c r="FP256" s="1">
        <v>-1.7345093490878199E-17</v>
      </c>
      <c r="FQ256" s="1">
        <v>6.6835655027557905E-14</v>
      </c>
      <c r="FR256" s="1">
        <v>8.9989171947067499E-12</v>
      </c>
      <c r="FS256" s="1">
        <v>-4.4921994736974597E-15</v>
      </c>
      <c r="FT256" s="1">
        <v>-2.40386136227625E-16</v>
      </c>
      <c r="FU256" s="1">
        <v>1.9320229951977399E-33</v>
      </c>
      <c r="FV256" s="1">
        <v>-3.7854473424481901E-14</v>
      </c>
      <c r="FW256" s="1">
        <v>1.20696333786336E-13</v>
      </c>
      <c r="FX256" s="1">
        <v>-8.24857313871379E-15</v>
      </c>
      <c r="FY256" s="1">
        <v>1.01394940971356E-15</v>
      </c>
      <c r="FZ256" s="1">
        <v>-3.93291402626672E-16</v>
      </c>
      <c r="GA256">
        <v>0.95977184890308298</v>
      </c>
      <c r="GB256" s="1">
        <v>1.8639831999077601E-17</v>
      </c>
      <c r="GC256" s="1">
        <v>1.0369012624608801E-16</v>
      </c>
      <c r="GD256" s="1">
        <v>-1.93247676705991E-16</v>
      </c>
      <c r="GE256">
        <v>1.60837006455761</v>
      </c>
      <c r="GF256" s="1">
        <v>6.8371885981296404E-16</v>
      </c>
      <c r="GG256" s="1">
        <v>1.15874410690061E-10</v>
      </c>
      <c r="GH256" s="1">
        <v>3.1954927537977397E-14</v>
      </c>
      <c r="GI256" s="1">
        <v>-7.7405800127153299E-11</v>
      </c>
      <c r="GJ256" s="1">
        <v>-4.0746164427254203E-15</v>
      </c>
      <c r="GK256" s="1">
        <v>2.47664178008921E-14</v>
      </c>
      <c r="GL256" s="1">
        <v>-7.4529699091557604E-15</v>
      </c>
      <c r="GM256" s="1">
        <v>-5.0275584227392701E-15</v>
      </c>
      <c r="GN256" s="1">
        <v>1.1317087477621199E-12</v>
      </c>
      <c r="GO256" s="1">
        <v>-6.4017967023878999E-15</v>
      </c>
      <c r="GP256" s="1">
        <v>6.3241912259502598E-16</v>
      </c>
      <c r="GQ256" s="1">
        <v>2.6148587011485401E-14</v>
      </c>
      <c r="GR256" s="1">
        <v>1.7306778537663899E-14</v>
      </c>
      <c r="GS256" s="1">
        <v>-3.3183519190379298E-13</v>
      </c>
      <c r="GT256">
        <v>6.0217069693680898</v>
      </c>
      <c r="GU256" s="1">
        <v>-2.0155104829691299E-11</v>
      </c>
      <c r="GV256" s="1">
        <v>-2.6073698013174802E-15</v>
      </c>
      <c r="GW256" s="1">
        <v>8.72043356830292E-17</v>
      </c>
      <c r="GX256" s="1">
        <v>3.4505311204743798E-16</v>
      </c>
      <c r="GY256" s="1">
        <v>-3.6386811979266298E-15</v>
      </c>
      <c r="GZ256" s="1">
        <v>2.6216732405705701E-15</v>
      </c>
      <c r="HA256" s="1">
        <v>9.4997203191713702E-14</v>
      </c>
      <c r="HB256">
        <v>1.5740929080413899</v>
      </c>
      <c r="HC256" s="1">
        <v>1.8910283391398502E-14</v>
      </c>
      <c r="HD256" s="1">
        <v>-3.1448500644858897E-14</v>
      </c>
      <c r="HE256" s="1">
        <v>-1.0946166521115499E-16</v>
      </c>
      <c r="HF256" s="1">
        <v>1.8646985056255998E-15</v>
      </c>
      <c r="HG256" s="1">
        <v>-7.9332541024444396E-13</v>
      </c>
      <c r="HH256" s="1">
        <v>8.8835686811236499E-13</v>
      </c>
      <c r="HI256">
        <v>1.5740929080420201</v>
      </c>
      <c r="HJ256" s="1">
        <v>-1.86144202397963E-16</v>
      </c>
      <c r="HK256" s="1">
        <v>2.79692755743446E-13</v>
      </c>
      <c r="HL256" s="1">
        <v>9.8356893694541102E-15</v>
      </c>
      <c r="HM256" s="1">
        <v>3.3830966657211698E-14</v>
      </c>
      <c r="HN256" s="1">
        <v>-7.7304442093225794E-15</v>
      </c>
      <c r="HO256" s="1">
        <v>-4.92123840549501E-15</v>
      </c>
      <c r="HP256" s="1">
        <v>-1.9044330618758401E-15</v>
      </c>
      <c r="HQ256" s="1">
        <v>2.25107370715946E-16</v>
      </c>
      <c r="HR256" s="1">
        <v>2.50248102662524E-10</v>
      </c>
      <c r="HS256" s="1">
        <v>7.1047944657062496E-17</v>
      </c>
      <c r="HT256" s="1">
        <v>2.6375649941099001E-16</v>
      </c>
      <c r="HU256" s="1">
        <v>2.5566319083807401E-14</v>
      </c>
      <c r="HV256" s="1">
        <v>-5.8371935377498399E-14</v>
      </c>
      <c r="HW256">
        <v>1.57409290804131</v>
      </c>
      <c r="HX256" s="1">
        <v>-3.47118775171622E-16</v>
      </c>
      <c r="HY256" s="1">
        <v>-1.4453659663824401E-15</v>
      </c>
      <c r="HZ256" s="1">
        <v>2.2154746180926401E-15</v>
      </c>
      <c r="IA256" s="1">
        <v>-1.7101803191937E-15</v>
      </c>
      <c r="IB256" s="1">
        <v>-6.53476674364244E-14</v>
      </c>
      <c r="IC256" s="1">
        <v>-1.0642304883916401E-15</v>
      </c>
      <c r="ID256" s="1">
        <v>-1.0471597948609E-13</v>
      </c>
      <c r="IE256" s="1">
        <v>1.28098218866564E-11</v>
      </c>
      <c r="IF256" s="1">
        <v>-3.97933017501896E-18</v>
      </c>
      <c r="IG256" s="1">
        <v>-3.7523370811591302E-16</v>
      </c>
      <c r="IH256">
        <v>1.5740929080416499</v>
      </c>
      <c r="II256">
        <v>1.57409290804177</v>
      </c>
      <c r="IJ256" s="1">
        <v>1.0141318183945401E-28</v>
      </c>
      <c r="IK256">
        <v>1.5740929080419599</v>
      </c>
      <c r="IL256" s="1">
        <v>3.2556236858239598E-16</v>
      </c>
      <c r="IM256">
        <v>1.0206169131954701</v>
      </c>
      <c r="IN256" s="1">
        <v>8.15747153410501E-16</v>
      </c>
      <c r="IO256" s="1">
        <v>9.4619540707365806E-16</v>
      </c>
      <c r="IP256" s="1">
        <v>2.5462428590114299E-15</v>
      </c>
      <c r="IQ256">
        <v>1.57409290804183</v>
      </c>
      <c r="IR256" s="1">
        <v>1.9625789261077601E-16</v>
      </c>
      <c r="IS256" s="1">
        <v>3.3339012231853901E-14</v>
      </c>
      <c r="IT256" s="1">
        <v>-1.09610237705505E-16</v>
      </c>
      <c r="IU256" s="1">
        <v>-4.8498059101380798E-11</v>
      </c>
      <c r="IV256" s="1">
        <v>1.9019843935611001E-16</v>
      </c>
      <c r="IW256" s="1">
        <v>-1.1005607040040901E-15</v>
      </c>
      <c r="IX256" s="1">
        <v>-4.0869842095732701E-18</v>
      </c>
      <c r="IY256" s="1">
        <v>1.3008901788478601E-13</v>
      </c>
      <c r="IZ256" s="1">
        <v>4.1401198139749503E-14</v>
      </c>
      <c r="JA256" s="1">
        <v>-6.9209495257230597E-16</v>
      </c>
      <c r="JB256" s="1">
        <v>9.0479560814809398E-12</v>
      </c>
      <c r="JC256" s="1">
        <v>3.2268222447150898E-10</v>
      </c>
      <c r="JD256" s="1">
        <v>-1.88074047584153E-16</v>
      </c>
      <c r="JE256" s="1">
        <v>3.4126267154189901E-16</v>
      </c>
      <c r="JF256" s="1">
        <v>6.9241377712041005E-16</v>
      </c>
      <c r="JG256" s="1">
        <v>1.27758812839186E-13</v>
      </c>
      <c r="JH256" s="1">
        <v>4.9332861444218701E-11</v>
      </c>
      <c r="JI256" s="1">
        <v>-1.29937651778414E-31</v>
      </c>
      <c r="JJ256" s="1">
        <v>1.53130495374862E-15</v>
      </c>
      <c r="JK256" s="1">
        <v>8.3558471412149403E-16</v>
      </c>
      <c r="JL256" s="1">
        <v>-7.1000719666395399E-11</v>
      </c>
      <c r="JM256" s="1">
        <v>-9.9334254781626994E-16</v>
      </c>
      <c r="JN256" s="1">
        <v>9.7962427039898197E-15</v>
      </c>
      <c r="JO256" s="1">
        <v>1.0192703489203599E-33</v>
      </c>
      <c r="JP256" s="1">
        <v>2.24521240739513E-12</v>
      </c>
      <c r="JQ256" s="1">
        <v>8.3370303503457795E-12</v>
      </c>
      <c r="JR256" s="1">
        <v>-5.2706869636768103E-16</v>
      </c>
      <c r="JS256" s="1">
        <v>1.24730102319889E-31</v>
      </c>
      <c r="JT256" s="1">
        <v>-4.36316581192133E-13</v>
      </c>
      <c r="JU256" s="1">
        <v>7.2970126147671702E-16</v>
      </c>
      <c r="JV256" s="1">
        <v>7.83378031683844E-17</v>
      </c>
      <c r="JW256" s="1">
        <v>2.6622392976139301E-14</v>
      </c>
      <c r="JX256" s="1">
        <v>4.9986428637535199E-16</v>
      </c>
      <c r="JY256" s="1">
        <v>-5.2181992328672702E-33</v>
      </c>
      <c r="JZ256" s="1">
        <v>9.9057036475468694E-14</v>
      </c>
      <c r="KA256" s="1">
        <v>-3.0522883194688401E-14</v>
      </c>
      <c r="KB256" s="1">
        <v>4.4477455602019901E-14</v>
      </c>
      <c r="KC256" s="1">
        <v>3.0009577001745002E-14</v>
      </c>
      <c r="KD256" s="1">
        <v>1.10588143233701E-12</v>
      </c>
      <c r="KE256" s="1">
        <v>-6.0184902112448098E-16</v>
      </c>
      <c r="KF256" s="1">
        <v>-2.6910931987348001E-13</v>
      </c>
      <c r="KG256" s="1">
        <v>-6.2411410026729303E-14</v>
      </c>
      <c r="KH256" s="1">
        <v>1.8773896076918199E-16</v>
      </c>
      <c r="KI256" s="1">
        <v>-8.3541503818025303E-29</v>
      </c>
      <c r="KJ256" s="1">
        <v>-7.1055916182288095E-13</v>
      </c>
      <c r="KK256" s="1">
        <v>-1.9101695585017701E-11</v>
      </c>
      <c r="KL256" s="1">
        <v>-3.9593818389000602E-15</v>
      </c>
      <c r="KM256" s="1">
        <v>-3.7620169728519902E-15</v>
      </c>
      <c r="KN256" s="1">
        <v>-2.65286130101868E-18</v>
      </c>
      <c r="KO256" s="1">
        <v>-3.2913096358967202E-15</v>
      </c>
      <c r="KP256" s="1">
        <v>1.67844092287522E-12</v>
      </c>
      <c r="KQ256" s="1">
        <v>5.8308465945683303E-16</v>
      </c>
      <c r="KR256" s="1">
        <v>-1.10633702224803E-14</v>
      </c>
      <c r="KS256">
        <v>1.5740929080406401</v>
      </c>
      <c r="KT256" s="1">
        <v>2.4299600077867601E-16</v>
      </c>
      <c r="KU256" s="1">
        <v>-1.7898174160033701E-16</v>
      </c>
      <c r="KV256" s="1">
        <v>1.08564807396719E-9</v>
      </c>
      <c r="KW256" s="1">
        <v>-1.44828857785453E-13</v>
      </c>
      <c r="KX256" s="1">
        <v>2.08390197740866E-15</v>
      </c>
      <c r="KY256" s="1">
        <v>2.4371239793850901E-14</v>
      </c>
      <c r="KZ256" s="1">
        <v>-2.7504933754081799E-15</v>
      </c>
      <c r="LA256" s="1">
        <v>3.3500670975745899E-14</v>
      </c>
      <c r="LB256">
        <v>0.91797874843634497</v>
      </c>
      <c r="LC256" s="1">
        <v>-4.6963406280920298E-30</v>
      </c>
      <c r="LD256" s="1">
        <v>8.6306180689560002E-13</v>
      </c>
      <c r="LE256">
        <v>1.5740929080419399</v>
      </c>
      <c r="LF256" s="1">
        <v>-6.1778380849266604E-16</v>
      </c>
      <c r="LG256" s="1">
        <v>-1.3506432942624801E-13</v>
      </c>
      <c r="LH256" s="1">
        <v>-6.1699657985416604E-16</v>
      </c>
      <c r="LI256" s="1">
        <v>2.05730479616184E-14</v>
      </c>
      <c r="LJ256" s="1">
        <v>5.2485647262089102E-17</v>
      </c>
      <c r="LK256" s="1">
        <v>-1.60324579627321E-15</v>
      </c>
      <c r="LL256" s="1">
        <v>-6.3388462928897402E-15</v>
      </c>
      <c r="LM256" s="1">
        <v>8.4541032148987302E-14</v>
      </c>
      <c r="LN256" s="1">
        <v>-1.54049125251425E-12</v>
      </c>
      <c r="LO256" s="1">
        <v>-7.4116093211603204E-15</v>
      </c>
      <c r="LP256" s="1">
        <v>5.9245342615820496E-16</v>
      </c>
      <c r="LQ256" s="1">
        <v>-3.25720815893215E-15</v>
      </c>
      <c r="LR256" s="1">
        <v>-2.5858202604605801E-14</v>
      </c>
      <c r="LS256" s="1">
        <v>-4.8829877961765198E-9</v>
      </c>
      <c r="LT256" s="1">
        <v>-5.2014597100108602E-15</v>
      </c>
      <c r="LU256" s="1">
        <v>-3.9426189285797699E-14</v>
      </c>
      <c r="LV256" s="1">
        <v>-3.93288437717515E-15</v>
      </c>
      <c r="LW256" s="1">
        <v>-1.58111616092542E-14</v>
      </c>
      <c r="LX256" s="1">
        <v>-1.32285771380467E-12</v>
      </c>
      <c r="LY256">
        <v>1.57409290804184</v>
      </c>
      <c r="LZ256" s="1">
        <v>-5.4671843417705402E-16</v>
      </c>
      <c r="MA256" s="1">
        <v>2.0097810779124701E-16</v>
      </c>
      <c r="MB256" s="1">
        <v>1.2918293118958099E-15</v>
      </c>
      <c r="MC256" s="1">
        <v>-1.4623975347428799E-16</v>
      </c>
      <c r="MD256" s="1">
        <v>8.9071524838309396E-16</v>
      </c>
      <c r="ME256" s="1">
        <v>-3.4853359953009799E-15</v>
      </c>
      <c r="MF256" s="1">
        <v>-3.1777398232022398E-16</v>
      </c>
      <c r="MG256" s="1">
        <v>-2.42921462598837E-15</v>
      </c>
      <c r="MH256" s="1">
        <v>4.6609431980708202E-14</v>
      </c>
      <c r="MI256" s="1">
        <v>1.5565050687799299E-14</v>
      </c>
      <c r="MJ256" s="1">
        <v>-2.4067910502369502E-15</v>
      </c>
      <c r="MK256" s="1">
        <v>-1.1678677967271601E-10</v>
      </c>
      <c r="ML256">
        <v>1.6083700650805799</v>
      </c>
      <c r="MM256" s="1">
        <v>-4.5671947863636398E-15</v>
      </c>
      <c r="MN256" s="1">
        <v>-2.0893177763347499E-14</v>
      </c>
      <c r="MO256" s="1">
        <v>3.3518130739899299E-13</v>
      </c>
      <c r="MP256" s="1">
        <v>9.1885472912990601E-16</v>
      </c>
      <c r="MQ256" s="1">
        <v>-2.4082289065126E-14</v>
      </c>
      <c r="MR256" s="1">
        <v>-1.80702226993888E-14</v>
      </c>
      <c r="MS256" s="1">
        <v>4.7713003208082102E-11</v>
      </c>
      <c r="MT256" s="1">
        <v>-1.3851264217642299E-12</v>
      </c>
      <c r="MU256" s="1">
        <v>5.3377766780199099E-14</v>
      </c>
      <c r="MV256" s="1">
        <v>-1.11659035188359E-14</v>
      </c>
      <c r="MW256" s="1">
        <v>-1.52844670775685E-15</v>
      </c>
      <c r="MX256" s="1">
        <v>5.5084531655837098E-14</v>
      </c>
      <c r="MY256" s="1">
        <v>3.0614193952852001E-15</v>
      </c>
      <c r="MZ256" s="1">
        <v>9.2990589010339901E-17</v>
      </c>
      <c r="NA256" s="1">
        <v>-9.8877877002052504E-13</v>
      </c>
      <c r="NB256" s="1">
        <v>1.5616430080332301E-17</v>
      </c>
      <c r="NC256" s="1">
        <v>2.5270026376622499E-16</v>
      </c>
      <c r="ND256" s="1">
        <v>-3.3880861961494398E-15</v>
      </c>
      <c r="NE256" s="1">
        <v>-5.5667155637197899E-15</v>
      </c>
      <c r="NF256" s="1">
        <v>4.9052118538616599E-15</v>
      </c>
      <c r="NG256" s="1">
        <v>-4.1502300498279099E-16</v>
      </c>
      <c r="NH256" s="1">
        <v>-8.3750822711076597E-16</v>
      </c>
      <c r="NI256" s="1">
        <v>1.5955032792151E-15</v>
      </c>
      <c r="NJ256" s="1">
        <v>-5.7081007012673899E-14</v>
      </c>
      <c r="NK256" s="1">
        <v>3.0105611395439002E-9</v>
      </c>
      <c r="NL256" s="1">
        <v>9.4930535302604804E-15</v>
      </c>
      <c r="NM256" s="1">
        <v>8.8345404823896204E-14</v>
      </c>
      <c r="NN256" s="1">
        <v>-8.2867881489007499E-12</v>
      </c>
      <c r="NO256" s="1">
        <v>-2.7570524045232199E-14</v>
      </c>
      <c r="NP256" s="1">
        <v>2.1541516827218401E-16</v>
      </c>
      <c r="NQ256" s="1">
        <v>-1.7558473538327899E-14</v>
      </c>
      <c r="NR256" s="1">
        <v>1.09293530361178E-15</v>
      </c>
      <c r="NS256" s="1">
        <v>1.1840285232563201E-13</v>
      </c>
      <c r="NT256">
        <v>10.0105785248453</v>
      </c>
      <c r="NU256" s="1">
        <v>6.0731638596184299E-15</v>
      </c>
      <c r="NV256" s="1">
        <v>1.7117755587687699E-33</v>
      </c>
      <c r="NW256">
        <v>1.5740929080413899</v>
      </c>
      <c r="NX256" s="1">
        <v>6.0049750454376196E-13</v>
      </c>
      <c r="NY256" s="1">
        <v>-9.5543917926671104E-14</v>
      </c>
      <c r="NZ256" s="1">
        <v>-1.6794769295889299E-14</v>
      </c>
      <c r="OA256" s="1">
        <v>7.0202525403423897E-16</v>
      </c>
      <c r="OB256" s="1">
        <v>1.3309058783128E-15</v>
      </c>
      <c r="OC256" s="1">
        <v>4.9157592989552497E-16</v>
      </c>
      <c r="OD256" s="1">
        <v>-6.5433268958901701E-14</v>
      </c>
      <c r="OE256" s="1">
        <v>-1.52564014502917E-12</v>
      </c>
      <c r="OF256" s="1">
        <v>1.06560098782824E-16</v>
      </c>
      <c r="OG256" s="1">
        <v>9.3538457221228494E-17</v>
      </c>
      <c r="OH256" s="1">
        <v>-6.2319630822437104E-15</v>
      </c>
      <c r="OI256" s="1">
        <v>-3.1155132510799599E-14</v>
      </c>
      <c r="OJ256">
        <v>6.0217069693677496</v>
      </c>
      <c r="OK256" s="1">
        <v>-1.6593420499922999E-14</v>
      </c>
      <c r="OL256" s="1">
        <v>5.7442744205817097E-15</v>
      </c>
      <c r="OM256">
        <v>1.57409290804155</v>
      </c>
      <c r="ON256" s="1">
        <v>-2.0966977150803002E-14</v>
      </c>
      <c r="OO256" s="1">
        <v>5.0384582637447501E-15</v>
      </c>
      <c r="OP256" s="1">
        <v>2.0535457002363E-16</v>
      </c>
      <c r="OQ256" s="1">
        <v>1.63110204552871E-14</v>
      </c>
      <c r="OR256">
        <v>1.5740929080416699</v>
      </c>
      <c r="OS256" s="1">
        <v>7.1277628713977092E-15</v>
      </c>
      <c r="OT256" s="1">
        <v>-1.0028700383358501E-15</v>
      </c>
      <c r="OU256" s="1">
        <v>1.25429636397482E-16</v>
      </c>
      <c r="OV256">
        <v>0.918793944451061</v>
      </c>
      <c r="OW256" s="1">
        <v>3.8355711552215901E-16</v>
      </c>
      <c r="OX256" s="1">
        <v>9.0371003588480895E-15</v>
      </c>
      <c r="OY256" s="1">
        <v>-1.38804593164553E-15</v>
      </c>
      <c r="OZ256">
        <v>1.0206411534628299</v>
      </c>
      <c r="PA256" s="1">
        <v>2.4034889882555499E-14</v>
      </c>
      <c r="PB256" s="1">
        <v>6.4224552858165095E-10</v>
      </c>
      <c r="PC256">
        <v>1.60837006508132</v>
      </c>
      <c r="PD256" s="1">
        <v>1.10600733091207E-15</v>
      </c>
      <c r="PE256" s="1">
        <v>1.3190086788828901E-13</v>
      </c>
      <c r="PF256" s="1">
        <v>-9.8242817129366894E-15</v>
      </c>
      <c r="PG256" s="1">
        <v>3.4869394457824299E-16</v>
      </c>
      <c r="PH256" s="1">
        <v>2.1937913298062901E-18</v>
      </c>
      <c r="PI256" s="1">
        <v>-5.0460213969146404E-16</v>
      </c>
      <c r="PJ256" s="1">
        <v>-9.3569809290477305E-14</v>
      </c>
      <c r="PK256" s="1">
        <v>4.8382194694363902E-14</v>
      </c>
      <c r="PL256" s="1">
        <v>-6.0592709788116405E-17</v>
      </c>
      <c r="PM256" s="1">
        <v>2.5220406027058101E-14</v>
      </c>
      <c r="PN256" s="1">
        <v>1.52615310005777E-14</v>
      </c>
      <c r="PO256" s="1">
        <v>2.12417866077212E-14</v>
      </c>
      <c r="PP256" s="1">
        <v>-4.6852641275916297E-13</v>
      </c>
      <c r="PQ256" s="1">
        <v>-5.8645201769701704E-12</v>
      </c>
      <c r="PR256" s="1">
        <v>-1.7352563586546601E-16</v>
      </c>
      <c r="PS256" s="1">
        <v>-7.4315906567985899E-15</v>
      </c>
      <c r="PT256" s="1">
        <v>2.2222274221539298E-16</v>
      </c>
      <c r="PU256" s="1">
        <v>6.4411250993075299E-14</v>
      </c>
      <c r="PV256" s="1">
        <v>-2.34134894761706E-16</v>
      </c>
      <c r="PW256">
        <v>1.02061691319583</v>
      </c>
      <c r="PX256" s="1">
        <v>-1.6867030262797099E-15</v>
      </c>
      <c r="PY256" s="1">
        <v>3.8961364729448003E-12</v>
      </c>
      <c r="SG256">
        <f>COUNTIF(B256:SF256,"&gt;0.1")</f>
        <v>40</v>
      </c>
    </row>
    <row r="257" spans="1:501" x14ac:dyDescent="0.2">
      <c r="A257" t="s">
        <v>667</v>
      </c>
      <c r="B257" s="1">
        <v>3.7204634550451401E-15</v>
      </c>
      <c r="C257" s="1">
        <v>3.70163017316145E-16</v>
      </c>
      <c r="D257">
        <v>0</v>
      </c>
      <c r="E257">
        <v>1.0206284703336801</v>
      </c>
      <c r="F257" s="1">
        <v>-2.98017392721049E-11</v>
      </c>
      <c r="G257" s="1">
        <v>-2.9637714665425199E-13</v>
      </c>
      <c r="H257" s="1">
        <v>1.3807173922542301E-14</v>
      </c>
      <c r="I257" s="1">
        <v>1.0420974370821899E-13</v>
      </c>
      <c r="J257">
        <v>1.57409290804131</v>
      </c>
      <c r="K257" s="1">
        <v>-1.1099590016104799E-12</v>
      </c>
      <c r="L257" s="1">
        <v>3.3650604381317797E-14</v>
      </c>
      <c r="M257" s="1">
        <v>2.6512174749995801E-15</v>
      </c>
      <c r="N257" s="1">
        <v>-8.6496458861191995E-14</v>
      </c>
      <c r="O257" s="1">
        <v>2.2462680517807001E-16</v>
      </c>
      <c r="P257" s="1">
        <v>-6.5760473436326896E-16</v>
      </c>
      <c r="Q257" s="1">
        <v>1.912521014225E-13</v>
      </c>
      <c r="R257">
        <v>10.010578524848301</v>
      </c>
      <c r="S257" s="1">
        <v>-9.1094029728441409E-16</v>
      </c>
      <c r="T257" s="1">
        <v>-1.1495682748235501E-11</v>
      </c>
      <c r="U257" s="1">
        <v>4.7171058203931695E-13</v>
      </c>
      <c r="V257" s="1">
        <v>7.7223136858381396E-13</v>
      </c>
      <c r="W257" s="1">
        <v>-2.4600757211513499E-15</v>
      </c>
      <c r="X257" s="1">
        <v>-3.12821691248634E-16</v>
      </c>
      <c r="Y257" s="1">
        <v>1.4257665251127201E-15</v>
      </c>
      <c r="Z257" s="1">
        <v>-7.9459107138815404E-18</v>
      </c>
      <c r="AA257" s="1">
        <v>-3.5399193994401302E-12</v>
      </c>
      <c r="AB257">
        <v>1.57409290804159</v>
      </c>
      <c r="AC257" s="1">
        <v>1.8122635576477901E-15</v>
      </c>
      <c r="AD257" s="1">
        <v>1.55749967979576E-15</v>
      </c>
      <c r="AE257" s="1">
        <v>-1.3882050869237301E-14</v>
      </c>
      <c r="AF257">
        <v>1.57409290804156</v>
      </c>
      <c r="AG257" s="1">
        <v>-6.8121210948014603E-14</v>
      </c>
      <c r="AH257" s="1">
        <v>-7.9184953966888503E-16</v>
      </c>
      <c r="AI257" s="1">
        <v>5.1527354236196798E-15</v>
      </c>
      <c r="AJ257" s="1">
        <v>1.3851429503035299E-15</v>
      </c>
      <c r="AK257" s="1">
        <v>-4.3805000369053999E-16</v>
      </c>
      <c r="AL257" s="1">
        <v>-2.8114278517950299E-14</v>
      </c>
      <c r="AM257" s="1">
        <v>1.68993991311328E-9</v>
      </c>
      <c r="AN257" s="1">
        <v>3.4127531198590699E-15</v>
      </c>
      <c r="AO257" s="1">
        <v>9.1715191974530992E-16</v>
      </c>
      <c r="AP257" s="1">
        <v>3.1103499256679501E-31</v>
      </c>
      <c r="AQ257" s="1">
        <v>5.8313463590375002E-14</v>
      </c>
      <c r="AR257" s="1">
        <v>9.4965945362066897E-15</v>
      </c>
      <c r="AS257" s="1">
        <v>7.1265331706465696E-13</v>
      </c>
      <c r="AT257">
        <v>1.57409290804187</v>
      </c>
      <c r="AU257" s="1">
        <v>-1.3303185331848299E-13</v>
      </c>
      <c r="AV257" s="1">
        <v>1.26961901369388E-26</v>
      </c>
      <c r="AW257" s="1">
        <v>-6.0823826846573406E-14</v>
      </c>
      <c r="AX257" s="1">
        <v>-1.24212111783246E-12</v>
      </c>
      <c r="AY257" s="1">
        <v>-7.8924378894707105E-11</v>
      </c>
      <c r="AZ257" s="1">
        <v>1.2972408357811299E-26</v>
      </c>
      <c r="BA257" s="1">
        <v>1.3399054337650001E-14</v>
      </c>
      <c r="BB257" s="1">
        <v>-2.3208219032995299E-14</v>
      </c>
      <c r="BC257" s="1">
        <v>4.3732983885166999E-15</v>
      </c>
      <c r="BD257" s="1">
        <v>-2.702574212995E-14</v>
      </c>
      <c r="BE257" s="1">
        <v>-5.2727890851056697E-16</v>
      </c>
      <c r="BF257" s="1">
        <v>7.5364335077250796E-16</v>
      </c>
      <c r="BG257" s="1">
        <v>-2.8636070957652299E-15</v>
      </c>
      <c r="BH257">
        <v>1.5740929080417101</v>
      </c>
      <c r="BI257" s="1">
        <v>-2.7158044204067601E-11</v>
      </c>
      <c r="BJ257" s="1">
        <v>-1.37480100227251E-11</v>
      </c>
      <c r="BK257" s="1">
        <v>4.0332617745444801E-13</v>
      </c>
      <c r="BL257" s="1">
        <v>1.6125971007161401E-16</v>
      </c>
      <c r="BM257" s="1">
        <v>-9.6744123701361497E-12</v>
      </c>
      <c r="BN257" s="1">
        <v>-6.9510285620988401E-15</v>
      </c>
      <c r="BO257" s="1">
        <v>1.5598409523855001E-16</v>
      </c>
      <c r="BP257" s="1">
        <v>2.6070296205426101E-14</v>
      </c>
      <c r="BQ257" s="1">
        <v>2.8324714080250102E-13</v>
      </c>
      <c r="BR257" s="1">
        <v>-4.7640744377165303E-30</v>
      </c>
      <c r="BS257" s="1">
        <v>-6.8451231152114405E-16</v>
      </c>
      <c r="BT257" s="1">
        <v>-6.09703834395778E-14</v>
      </c>
      <c r="BU257" s="1">
        <v>7.9109443999844396E-16</v>
      </c>
      <c r="BV257" s="1">
        <v>2.2575335555069699E-12</v>
      </c>
      <c r="BW257" s="1">
        <v>-4.83726612970724E-15</v>
      </c>
      <c r="BX257" s="1">
        <v>7.6177672421007205E-15</v>
      </c>
      <c r="BY257" s="1">
        <v>-7.2283428360555298E-14</v>
      </c>
      <c r="BZ257">
        <v>1.5740929080415</v>
      </c>
      <c r="CA257" s="1">
        <v>9.1510628938708903E-14</v>
      </c>
      <c r="CB257" s="1">
        <v>5.7955405379209399E-16</v>
      </c>
      <c r="CC257" s="1">
        <v>-2.6454349279421799E-13</v>
      </c>
      <c r="CD257" s="1">
        <v>-9.0172093446370195E-14</v>
      </c>
      <c r="CE257" s="1">
        <v>-8.3237035954407701E-10</v>
      </c>
      <c r="CF257" s="1">
        <v>3.07232020338885E-15</v>
      </c>
      <c r="CG257" s="1">
        <v>-1.21335077261178E-10</v>
      </c>
      <c r="CH257" s="1">
        <v>-1.3618051411085299E-14</v>
      </c>
      <c r="CI257" s="1">
        <v>-2.41336410514364E-15</v>
      </c>
      <c r="CJ257" s="1">
        <v>-3.1679075746127499E-16</v>
      </c>
      <c r="CK257" s="1">
        <v>7.6414042013068592E-15</v>
      </c>
      <c r="CL257" s="1">
        <v>6.7254171374026996E-16</v>
      </c>
      <c r="CM257" s="1">
        <v>7.6466257621356493E-15</v>
      </c>
      <c r="CN257" s="1">
        <v>-1.31463940782363E-14</v>
      </c>
      <c r="CO257" s="1">
        <v>3.5706617668846698E-12</v>
      </c>
      <c r="CP257" s="1">
        <v>-1.1926250265056E-14</v>
      </c>
      <c r="CQ257" s="1">
        <v>-2.3392627194919199E-16</v>
      </c>
      <c r="CR257" s="1">
        <v>-1.6520671921772701E-10</v>
      </c>
      <c r="CS257" s="1">
        <v>3.25341689368966E-12</v>
      </c>
      <c r="CT257" s="1">
        <v>5.9599387986324999E-12</v>
      </c>
      <c r="CU257" s="1">
        <v>-3.6813715247510898E-13</v>
      </c>
      <c r="CV257" s="1">
        <v>-3.3161090793030199E-14</v>
      </c>
      <c r="CW257">
        <v>1.5740929080414101</v>
      </c>
      <c r="CX257" s="1">
        <v>6.5408699771109196E-14</v>
      </c>
      <c r="CY257" s="1">
        <v>4.0587664870106698E-14</v>
      </c>
      <c r="CZ257" s="1">
        <v>1.44673469271692E-13</v>
      </c>
      <c r="DA257" s="1">
        <v>1.0630013629550499E-14</v>
      </c>
      <c r="DB257" s="1">
        <v>3.89952428389992E-15</v>
      </c>
      <c r="DC257" s="1">
        <v>-1.2816748381900601E-16</v>
      </c>
      <c r="DD257" s="1">
        <v>5.1870111432053403E-14</v>
      </c>
      <c r="DE257">
        <v>1.5740929080416599</v>
      </c>
      <c r="DF257">
        <v>1.5740929080417201</v>
      </c>
      <c r="DG257" s="1">
        <v>-2.7162390076138301E-16</v>
      </c>
      <c r="DH257" s="1">
        <v>-1.4682499741487799E-14</v>
      </c>
      <c r="DI257" s="1">
        <v>-4.2551682042822797E-11</v>
      </c>
      <c r="DJ257" s="1">
        <v>6.1439301585043501E-14</v>
      </c>
      <c r="DK257" s="1">
        <v>-1.19321369624335E-13</v>
      </c>
      <c r="DL257" s="1">
        <v>-3.4610039354057401E-15</v>
      </c>
      <c r="DM257" s="1">
        <v>1.9586020755116301E-16</v>
      </c>
      <c r="DN257" s="1">
        <v>-2.3069266694167501E-29</v>
      </c>
      <c r="DO257" s="1">
        <v>-8.4249590347778798E-11</v>
      </c>
      <c r="DP257" s="1">
        <v>5.48044472824276E-17</v>
      </c>
      <c r="DQ257" s="1">
        <v>5.6854382725164904E-14</v>
      </c>
      <c r="DR257" s="1">
        <v>6.1203126713938705E-17</v>
      </c>
      <c r="DS257" s="1">
        <v>-3.8520802685951101E-11</v>
      </c>
      <c r="DT257" s="1">
        <v>-5.9157576611931702E-16</v>
      </c>
      <c r="DU257" s="1">
        <v>-3.7446828963719502E-14</v>
      </c>
      <c r="DV257" s="1">
        <v>-5.5728759914584402E-14</v>
      </c>
      <c r="DW257" s="1">
        <v>-8.5381757446814405E-14</v>
      </c>
      <c r="DX257" s="1">
        <v>-5.5042937165881898E-14</v>
      </c>
      <c r="DY257" s="1">
        <v>2.26397185420394E-14</v>
      </c>
      <c r="DZ257" s="1">
        <v>2.3423738052276802E-15</v>
      </c>
      <c r="EA257" s="1">
        <v>1.44307998692117E-16</v>
      </c>
      <c r="EB257" s="1">
        <v>-1.3918409883884401E-9</v>
      </c>
      <c r="EC257" s="1">
        <v>3.6082382535985101E-12</v>
      </c>
      <c r="ED257" s="1">
        <v>-2.6977499819122402E-13</v>
      </c>
      <c r="EE257" s="1">
        <v>4.4624759706540403E-14</v>
      </c>
      <c r="EF257" s="1">
        <v>4.5383289302955601E-16</v>
      </c>
      <c r="EG257">
        <v>6.0217069693677496</v>
      </c>
      <c r="EH257" s="1">
        <v>7.7610348697229502E-15</v>
      </c>
      <c r="EI257" s="1">
        <v>4.4352871163679098E-14</v>
      </c>
      <c r="EJ257">
        <v>1.57409290804177</v>
      </c>
      <c r="EK257" s="1">
        <v>2.15686491340778E-14</v>
      </c>
      <c r="EL257" s="1">
        <v>-6.7034609812871698E-11</v>
      </c>
      <c r="EM257" s="1">
        <v>-8.1769144425219096E-17</v>
      </c>
      <c r="EN257" s="1">
        <v>-4.7540297578851798E-11</v>
      </c>
      <c r="EO257">
        <v>1.57409290804152</v>
      </c>
      <c r="EP257" s="1">
        <v>2.8959573612526898E-30</v>
      </c>
      <c r="EQ257" s="1">
        <v>-6.0030602701399306E-14</v>
      </c>
      <c r="ER257" s="1">
        <v>3.0716760565197302E-11</v>
      </c>
      <c r="ES257" s="1">
        <v>-6.2578639482966695E-11</v>
      </c>
      <c r="ET257">
        <v>1.0206169131945499</v>
      </c>
      <c r="EU257" s="1">
        <v>1.05316412727758E-13</v>
      </c>
      <c r="EV257" s="1">
        <v>1.28405580823095E-14</v>
      </c>
      <c r="EW257" s="1">
        <v>2.9398603674061899E-11</v>
      </c>
      <c r="EX257" s="1">
        <v>-2.5282366603489501E-14</v>
      </c>
      <c r="EY257" s="1">
        <v>1.5983877902048102E-14</v>
      </c>
      <c r="EZ257" s="1">
        <v>1.81176432300723E-12</v>
      </c>
      <c r="FA257" s="1">
        <v>1.553835816786E-15</v>
      </c>
      <c r="FB257" s="1">
        <v>-3.2802465252352197E-11</v>
      </c>
      <c r="FC257" s="1">
        <v>-3.9467527567779797E-15</v>
      </c>
      <c r="FD257" s="1">
        <v>-1.8009122138483901E-13</v>
      </c>
      <c r="FE257" s="1">
        <v>5.0681622216519699E-16</v>
      </c>
      <c r="FF257" s="1">
        <v>-1.7499254500201E-13</v>
      </c>
      <c r="FG257" s="1">
        <v>1.1667777156981301E-13</v>
      </c>
      <c r="FH257" s="1">
        <v>2.0097810779138701E-16</v>
      </c>
      <c r="FI257" s="1">
        <v>-7.5579114007686901E-14</v>
      </c>
      <c r="FJ257" s="1">
        <v>-1.30706602485733E-14</v>
      </c>
      <c r="FK257" s="1">
        <v>-1.6340247321354E-14</v>
      </c>
      <c r="FL257" s="1">
        <v>1.2545499989928599E-15</v>
      </c>
      <c r="FM257" s="1">
        <v>3.0667689201428501E-18</v>
      </c>
      <c r="FN257" s="1">
        <v>-4.9674323757983499E-11</v>
      </c>
      <c r="FO257" s="1">
        <v>4.8588359081440602E-15</v>
      </c>
      <c r="FP257" s="1">
        <v>4.3821543463886796E-15</v>
      </c>
      <c r="FQ257" s="1">
        <v>-1.2728894062353999E-15</v>
      </c>
      <c r="FR257" s="1">
        <v>-1.3390610421306901E-13</v>
      </c>
      <c r="FS257" s="1">
        <v>-2.8346962839872898E-16</v>
      </c>
      <c r="FT257" s="1">
        <v>-8.5225686329458804E-11</v>
      </c>
      <c r="FU257" s="1">
        <v>-1.04614926407039E-14</v>
      </c>
      <c r="FV257" s="1">
        <v>3.02198684491293E-13</v>
      </c>
      <c r="FW257" s="1">
        <v>-1.91281189734722E-13</v>
      </c>
      <c r="FX257">
        <v>0.95977184890737599</v>
      </c>
      <c r="FY257" s="1">
        <v>-2.82678331290188E-15</v>
      </c>
      <c r="FZ257" s="1">
        <v>-1.28323603939527E-14</v>
      </c>
      <c r="GA257" s="1">
        <v>8.5336953074655201E-16</v>
      </c>
      <c r="GB257">
        <v>1.60837006508126</v>
      </c>
      <c r="GC257" s="1">
        <v>6.11818137306603E-12</v>
      </c>
      <c r="GD257" s="1">
        <v>6.5414913309983202E-12</v>
      </c>
      <c r="GE257" s="1">
        <v>9.1387735576956496E-14</v>
      </c>
      <c r="GF257" s="1">
        <v>3.89580176975926E-30</v>
      </c>
      <c r="GG257" s="1">
        <v>-1.66746073560565E-12</v>
      </c>
      <c r="GH257" s="1">
        <v>5.3889504372684599E-16</v>
      </c>
      <c r="GI257" s="1">
        <v>-3.3388240041542102E-14</v>
      </c>
      <c r="GJ257" s="1">
        <v>-7.9108860952677105E-14</v>
      </c>
      <c r="GK257" s="1">
        <v>3.25937774411713E-12</v>
      </c>
      <c r="GL257" s="1">
        <v>-7.6175046678643401E-15</v>
      </c>
      <c r="GM257" s="1">
        <v>-1.33416877638662E-16</v>
      </c>
      <c r="GN257" s="1">
        <v>5.54524731033403E-17</v>
      </c>
      <c r="GO257" s="1">
        <v>1.88240544918942E-14</v>
      </c>
      <c r="GP257" s="1">
        <v>4.7658822198688705E-16</v>
      </c>
      <c r="GQ257" s="1">
        <v>-1.94508269509439E-12</v>
      </c>
      <c r="GR257" s="1">
        <v>-6.7593705147312896E-14</v>
      </c>
      <c r="GS257" s="1">
        <v>-7.5199015342073497E-15</v>
      </c>
      <c r="GT257" s="1">
        <v>-2.6405974234627301E-30</v>
      </c>
      <c r="GU257">
        <v>6.0217069693675498</v>
      </c>
      <c r="GV257" s="1">
        <v>-2.4236843669544198E-15</v>
      </c>
      <c r="GW257" s="1">
        <v>1.8656997512080199E-11</v>
      </c>
      <c r="GX257" s="1">
        <v>-5.4744006153669099E-11</v>
      </c>
      <c r="GY257" s="1">
        <v>-2.9267994821529503E-14</v>
      </c>
      <c r="GZ257" s="1">
        <v>3.6128263082498999E-12</v>
      </c>
      <c r="HA257" s="1">
        <v>1.6757473384739899E-13</v>
      </c>
      <c r="HB257" s="1">
        <v>-8.4661070677065297E-16</v>
      </c>
      <c r="HC257">
        <v>1.57409290804186</v>
      </c>
      <c r="HD257" s="1">
        <v>-1.9964431644468799E-15</v>
      </c>
      <c r="HE257" s="1">
        <v>6.0009161909013502E-12</v>
      </c>
      <c r="HF257" s="1">
        <v>5.9231817533151303E-13</v>
      </c>
      <c r="HG257" s="1">
        <v>-6.7421811147569701E-15</v>
      </c>
      <c r="HH257" s="1">
        <v>9.3952462652653106E-14</v>
      </c>
      <c r="HI257" s="1">
        <v>-6.14602293856817E-13</v>
      </c>
      <c r="HJ257" s="1">
        <v>5.1921564740075597E-13</v>
      </c>
      <c r="HK257" s="1">
        <v>2.5776798746005001E-15</v>
      </c>
      <c r="HL257">
        <v>1.5740929080408901</v>
      </c>
      <c r="HM257" s="1">
        <v>6.2854145007420902E-12</v>
      </c>
      <c r="HN257" s="1">
        <v>-8.0921651529560104E-11</v>
      </c>
      <c r="HO257" s="1">
        <v>5.00994029042587E-15</v>
      </c>
      <c r="HP257" s="1">
        <v>5.9003197358717099E-15</v>
      </c>
      <c r="HQ257" s="1">
        <v>2.2873992942574501E-15</v>
      </c>
      <c r="HR257" s="1">
        <v>-2.42635524351827E-13</v>
      </c>
      <c r="HS257" s="1">
        <v>-8.7658156178233503E-16</v>
      </c>
      <c r="HT257" s="1">
        <v>-5.3142832681242602E-15</v>
      </c>
      <c r="HU257" s="1">
        <v>1.41237314553738E-13</v>
      </c>
      <c r="HV257" s="1">
        <v>1.47146684405439E-16</v>
      </c>
      <c r="HW257" s="1">
        <v>1.1629487329778601E-14</v>
      </c>
      <c r="HX257" s="1">
        <v>2.09226019160928E-16</v>
      </c>
      <c r="HY257">
        <v>1.57409290804178</v>
      </c>
      <c r="HZ257" s="1">
        <v>-1.59688475873963E-15</v>
      </c>
      <c r="IA257" s="1">
        <v>5.7376439554153798E-13</v>
      </c>
      <c r="IB257" s="1">
        <v>-4.1542954258720301E-16</v>
      </c>
      <c r="IC257" s="1">
        <v>-1.0428956545854E-15</v>
      </c>
      <c r="ID257" s="1">
        <v>5.1491033178525301E-14</v>
      </c>
      <c r="IE257" s="1">
        <v>1.00411064579971E-13</v>
      </c>
      <c r="IF257" s="1">
        <v>7.6809124576140996E-15</v>
      </c>
      <c r="IG257" s="1">
        <v>-1.0234171251962401E-15</v>
      </c>
      <c r="IH257" s="1">
        <v>7.0794324556545298E-11</v>
      </c>
      <c r="II257">
        <v>1.5740929080417301</v>
      </c>
      <c r="IJ257">
        <v>1.57409290804182</v>
      </c>
      <c r="IK257" s="1">
        <v>-4.8829654871540502E-32</v>
      </c>
      <c r="IL257">
        <v>1.5740929080420201</v>
      </c>
      <c r="IM257">
        <v>1.0206169131957801</v>
      </c>
      <c r="IN257" s="1">
        <v>4.8383347260754799E-14</v>
      </c>
      <c r="IO257" s="1">
        <v>1.9861366322576099E-12</v>
      </c>
      <c r="IP257">
        <v>1.57409290804179</v>
      </c>
      <c r="IQ257" s="1">
        <v>1.0962199497019001E-12</v>
      </c>
      <c r="IR257" s="1">
        <v>-9.0738497135668606E-12</v>
      </c>
      <c r="IS257" s="1">
        <v>6.5373986552005904E-12</v>
      </c>
      <c r="IT257" s="1">
        <v>-5.6540213546553403E-12</v>
      </c>
      <c r="IU257" s="1">
        <v>-1.2952684389058299E-15</v>
      </c>
      <c r="IV257" s="1">
        <v>-8.1954359320086798E-14</v>
      </c>
      <c r="IW257" s="1">
        <v>1.24300856080249E-15</v>
      </c>
      <c r="IX257" s="1">
        <v>1.2866685080402E-15</v>
      </c>
      <c r="IY257" s="1">
        <v>-1.7740627609181999E-13</v>
      </c>
      <c r="IZ257" s="1">
        <v>1.17705264903106E-16</v>
      </c>
      <c r="JA257" s="1">
        <v>-2.8669635355825901E-13</v>
      </c>
      <c r="JB257" s="1">
        <v>4.4738221690046897E-15</v>
      </c>
      <c r="JC257" s="1">
        <v>1.5282265898597399E-15</v>
      </c>
      <c r="JD257" s="1">
        <v>3.2524627539619298E-12</v>
      </c>
      <c r="JE257" s="1">
        <v>-7.6042055426447199E-14</v>
      </c>
      <c r="JF257" s="1">
        <v>-5.6094406786303597E-15</v>
      </c>
      <c r="JG257" s="1">
        <v>-1.24754821202764E-11</v>
      </c>
      <c r="JH257" s="1">
        <v>-1.6945092107236199E-12</v>
      </c>
      <c r="JI257" s="1">
        <v>-2.0092491526619299E-10</v>
      </c>
      <c r="JJ257" s="1">
        <v>1.50407745717757E-16</v>
      </c>
      <c r="JK257" s="1">
        <v>-1.47778530813102E-15</v>
      </c>
      <c r="JL257" s="1">
        <v>-1.0486201437139199E-15</v>
      </c>
      <c r="JM257" s="1">
        <v>-1.6144453090546301E-14</v>
      </c>
      <c r="JN257" s="1">
        <v>2.7764101738474601E-15</v>
      </c>
      <c r="JO257" s="1">
        <v>-1.4387003321522499E-13</v>
      </c>
      <c r="JP257" s="1">
        <v>-1.03154345735004E-14</v>
      </c>
      <c r="JQ257" s="1">
        <v>6.0801033714124501E-14</v>
      </c>
      <c r="JR257" s="1">
        <v>-7.0729172142099204E-13</v>
      </c>
      <c r="JS257" s="1">
        <v>-4.5470541497256898E-14</v>
      </c>
      <c r="JT257" s="1">
        <v>1.0489152110831301E-13</v>
      </c>
      <c r="JU257" s="1">
        <v>-1.69422716846101E-16</v>
      </c>
      <c r="JV257" s="1">
        <v>1.9416959461250199E-14</v>
      </c>
      <c r="JW257" s="1">
        <v>-1.0876983890729301E-14</v>
      </c>
      <c r="JX257" s="1">
        <v>-2.9819314472508099E-15</v>
      </c>
      <c r="JY257" s="1">
        <v>-1.69593992969624E-15</v>
      </c>
      <c r="JZ257" s="1">
        <v>4.6185950749670599E-14</v>
      </c>
      <c r="KA257" s="1">
        <v>-7.1917924141127701E-14</v>
      </c>
      <c r="KB257" s="1">
        <v>8.29350627245989E-12</v>
      </c>
      <c r="KC257" s="1">
        <v>6.6034577546404096E-16</v>
      </c>
      <c r="KD257" s="1">
        <v>1.00632844564625E-14</v>
      </c>
      <c r="KE257" s="1">
        <v>1.4881857337415701E-10</v>
      </c>
      <c r="KF257" s="1">
        <v>-1.80235578956765E-12</v>
      </c>
      <c r="KG257" s="1">
        <v>3.6076999672972402E-17</v>
      </c>
      <c r="KH257" s="1">
        <v>-6.0290118898643204E-16</v>
      </c>
      <c r="KI257" s="1">
        <v>7.5229922924793201E-14</v>
      </c>
      <c r="KJ257" s="1">
        <v>-1.7401191509256201E-29</v>
      </c>
      <c r="KK257" s="1">
        <v>8.4814670139961994E-11</v>
      </c>
      <c r="KL257" s="1">
        <v>2.6288314645865201E-14</v>
      </c>
      <c r="KM257" s="1">
        <v>1.0955334318677399E-14</v>
      </c>
      <c r="KN257" s="1">
        <v>2.2291668525443802E-15</v>
      </c>
      <c r="KO257" s="1">
        <v>-1.1617005295080801E-13</v>
      </c>
      <c r="KP257" s="1">
        <v>2.2054483195394099E-14</v>
      </c>
      <c r="KQ257" s="1">
        <v>-1.0991611025257701E-14</v>
      </c>
      <c r="KR257">
        <v>1.57409290804209</v>
      </c>
      <c r="KS257" s="1">
        <v>-4.4725653055328596E-16</v>
      </c>
      <c r="KT257" s="1">
        <v>-3.2925853850871102E-17</v>
      </c>
      <c r="KU257" s="1">
        <v>3.2730405665845399E-14</v>
      </c>
      <c r="KV257" s="1">
        <v>-1.7531898000066E-14</v>
      </c>
      <c r="KW257" s="1">
        <v>4.4743789628225803E-14</v>
      </c>
      <c r="KX257" s="1">
        <v>-5.9372536441757097E-14</v>
      </c>
      <c r="KY257" s="1">
        <v>-2.10132364456005E-14</v>
      </c>
      <c r="KZ257" s="1">
        <v>-1.1764322246036199E-13</v>
      </c>
      <c r="LA257">
        <v>0.91797874843708205</v>
      </c>
      <c r="LB257" s="1">
        <v>-2.4112823831619199E-32</v>
      </c>
      <c r="LC257" s="1">
        <v>5.6049797215182297E-15</v>
      </c>
      <c r="LD257">
        <v>1.57409290803705</v>
      </c>
      <c r="LE257" s="1">
        <v>-1.4201619576832899E-12</v>
      </c>
      <c r="LF257" s="1">
        <v>-1.39621305981437E-13</v>
      </c>
      <c r="LG257" s="1">
        <v>-4.6986718800733001E-15</v>
      </c>
      <c r="LH257" s="1">
        <v>4.9199867109702203E-15</v>
      </c>
      <c r="LI257" s="1">
        <v>1.03164997674115E-15</v>
      </c>
      <c r="LJ257" s="1">
        <v>-8.16996589946504E-15</v>
      </c>
      <c r="LK257" s="1">
        <v>6.3607028910406997E-15</v>
      </c>
      <c r="LL257" s="1">
        <v>1.1723817445866E-9</v>
      </c>
      <c r="LM257" s="1">
        <v>-7.7661732959352906E-11</v>
      </c>
      <c r="LN257" s="1">
        <v>-3.5937879420064099E-12</v>
      </c>
      <c r="LO257" s="1">
        <v>9.3485723968786406E-15</v>
      </c>
      <c r="LP257" s="1">
        <v>-4.5971839744036302E-15</v>
      </c>
      <c r="LQ257" s="1">
        <v>1.074350690052E-15</v>
      </c>
      <c r="LR257" s="1">
        <v>5.9332540967830002E-16</v>
      </c>
      <c r="LS257" s="1">
        <v>2.4311936305468798E-13</v>
      </c>
      <c r="LT257" s="1">
        <v>-2.1166320283953701E-14</v>
      </c>
      <c r="LU257" s="1">
        <v>9.2147588499186496E-16</v>
      </c>
      <c r="LV257" s="1">
        <v>2.68849296996372E-14</v>
      </c>
      <c r="LW257" s="1">
        <v>4.7127491733987504E-13</v>
      </c>
      <c r="LX257" s="1">
        <v>-3.42572716245334E-14</v>
      </c>
      <c r="LY257" s="1">
        <v>-9.9182790336441202E-14</v>
      </c>
      <c r="LZ257" s="1">
        <v>-2.2318199270131799E-16</v>
      </c>
      <c r="MA257">
        <v>1.57409290804179</v>
      </c>
      <c r="MB257" s="1">
        <v>3.7526921879513001E-15</v>
      </c>
      <c r="MC257" s="1">
        <v>5.7374703341116796E-10</v>
      </c>
      <c r="MD257" s="1">
        <v>6.0418164868799098E-16</v>
      </c>
      <c r="ME257" s="1">
        <v>2.16498562668164E-12</v>
      </c>
      <c r="MF257" s="1">
        <v>9.5859055201601297E-15</v>
      </c>
      <c r="MG257" s="1">
        <v>-5.6601494281522201E-16</v>
      </c>
      <c r="MH257" s="1">
        <v>3.80786659927366E-12</v>
      </c>
      <c r="MI257" s="1">
        <v>-1.62992735708565E-11</v>
      </c>
      <c r="MJ257" s="1">
        <v>7.2456301226112798E-11</v>
      </c>
      <c r="MK257" s="1">
        <v>-1.19405121462973E-8</v>
      </c>
      <c r="ML257" s="1">
        <v>-9.6087030768940996E-14</v>
      </c>
      <c r="MM257" s="1">
        <v>2.1023885712472401E-14</v>
      </c>
      <c r="MN257" s="1">
        <v>-2.37141618815379E-12</v>
      </c>
      <c r="MO257">
        <v>1.60837006508261</v>
      </c>
      <c r="MP257" s="1">
        <v>-1.0779671441091301E-14</v>
      </c>
      <c r="MQ257" s="1">
        <v>1.1817358788310999E-10</v>
      </c>
      <c r="MR257" s="1">
        <v>4.3400268298043997E-12</v>
      </c>
      <c r="MS257" s="1">
        <v>2.5987058813720599E-14</v>
      </c>
      <c r="MT257" s="1">
        <v>-4.9267885267060501E-14</v>
      </c>
      <c r="MU257" s="1">
        <v>-2.0688542388473301E-16</v>
      </c>
      <c r="MV257" s="1">
        <v>3.5486109970024701E-14</v>
      </c>
      <c r="MW257" s="1">
        <v>-6.0049315485837699E-15</v>
      </c>
      <c r="MX257" s="1">
        <v>4.9402422021297602E-17</v>
      </c>
      <c r="MY257" s="1">
        <v>-2.4445804392943898E-15</v>
      </c>
      <c r="MZ257" s="1">
        <v>-2.5481048785172202E-9</v>
      </c>
      <c r="NA257" s="1">
        <v>1.34436145946728E-16</v>
      </c>
      <c r="NB257" s="1">
        <v>-3.4421678301941802E-15</v>
      </c>
      <c r="NC257" s="1">
        <v>-1.14667273830709E-14</v>
      </c>
      <c r="ND257" s="1">
        <v>-3.1127183092262601E-31</v>
      </c>
      <c r="NE257" s="1">
        <v>5.86381942689104E-15</v>
      </c>
      <c r="NF257" s="1">
        <v>-9.2516349109431395E-16</v>
      </c>
      <c r="NG257" s="1">
        <v>9.9607619442030898E-14</v>
      </c>
      <c r="NH257" s="1">
        <v>1.27875157822884E-13</v>
      </c>
      <c r="NI257" s="1">
        <v>6.9624095015854702E-16</v>
      </c>
      <c r="NJ257" s="1">
        <v>5.7802645498426703E-13</v>
      </c>
      <c r="NK257" s="1">
        <v>9.3977983308849402E-12</v>
      </c>
      <c r="NL257" s="1">
        <v>-2.43298598990982E-16</v>
      </c>
      <c r="NM257" s="1">
        <v>6.7540165028616402E-16</v>
      </c>
      <c r="NN257" s="1">
        <v>-5.3462390332242603E-16</v>
      </c>
      <c r="NO257" s="1">
        <v>-1.44332398342555E-15</v>
      </c>
      <c r="NP257" s="1">
        <v>-1.3842040130981001E-15</v>
      </c>
      <c r="NQ257" s="1">
        <v>5.3010478740474E-12</v>
      </c>
      <c r="NR257" s="1">
        <v>-1.4490011644465E-16</v>
      </c>
      <c r="NS257" s="1">
        <v>-1.3112822309821499E-12</v>
      </c>
      <c r="NT257" s="1">
        <v>-2.2561648933994099E-14</v>
      </c>
      <c r="NU257" s="1">
        <v>3.5949278601431899E-15</v>
      </c>
      <c r="NV257">
        <v>10.0105785248447</v>
      </c>
      <c r="NW257" s="1">
        <v>-1.93050846883737E-16</v>
      </c>
      <c r="NX257">
        <v>1.5740929080414601</v>
      </c>
      <c r="NY257" s="1">
        <v>-3.61830091350052E-20</v>
      </c>
      <c r="NZ257" s="1">
        <v>4.96049259228995E-14</v>
      </c>
      <c r="OA257" s="1">
        <v>2.9844077334634902E-15</v>
      </c>
      <c r="OB257" s="1">
        <v>-1.6880270381012499E-29</v>
      </c>
      <c r="OC257" s="1">
        <v>9.8835138798637192E-16</v>
      </c>
      <c r="OD257" s="1">
        <v>5.0564273588829599E-14</v>
      </c>
      <c r="OE257" s="1">
        <v>4.6540089402875397E-14</v>
      </c>
      <c r="OF257" s="1">
        <v>1.5329185478692101E-14</v>
      </c>
      <c r="OG257" s="1">
        <v>4.84207184451545E-14</v>
      </c>
      <c r="OH257" s="1">
        <v>1.7352563586546601E-16</v>
      </c>
      <c r="OI257" s="1">
        <v>-4.6355897975738699E-17</v>
      </c>
      <c r="OJ257" s="1">
        <v>-1.91623735256506E-12</v>
      </c>
      <c r="OK257" s="1">
        <v>1.30713519277147E-15</v>
      </c>
      <c r="OL257" s="1">
        <v>-1.6491306629807201E-13</v>
      </c>
      <c r="OM257">
        <v>6.0217069693679699</v>
      </c>
      <c r="ON257" s="1">
        <v>6.7723709546864199E-12</v>
      </c>
      <c r="OO257" s="1">
        <v>-1.0361961805041401E-17</v>
      </c>
      <c r="OP257">
        <v>1.57409290804103</v>
      </c>
      <c r="OQ257" s="1">
        <v>6.89652256075628E-15</v>
      </c>
      <c r="OR257" s="1">
        <v>-7.9430562088667296E-15</v>
      </c>
      <c r="OS257" s="1">
        <v>-9.3383664639589501E-14</v>
      </c>
      <c r="OT257" s="1">
        <v>-2.6556932325686399E-14</v>
      </c>
      <c r="OU257" s="1">
        <v>2.7642726398301501E-14</v>
      </c>
      <c r="OV257">
        <v>1.5740929080413699</v>
      </c>
      <c r="OW257" s="1">
        <v>1.28261507377674E-15</v>
      </c>
      <c r="OX257" s="1">
        <v>-4.1246250276445499E-11</v>
      </c>
      <c r="OY257" s="1">
        <v>-1.96257546012441E-10</v>
      </c>
      <c r="OZ257">
        <v>0.91879394445468399</v>
      </c>
      <c r="PA257" s="1">
        <v>6.0732993987791601E-15</v>
      </c>
      <c r="PB257" s="1">
        <v>6.1516907962803804E-16</v>
      </c>
      <c r="PC257">
        <v>1.0206411535008699</v>
      </c>
      <c r="PD257" s="1">
        <v>4.1758048273086601E-14</v>
      </c>
      <c r="PE257" s="1">
        <v>7.5845020818016301E-11</v>
      </c>
      <c r="PF257">
        <v>1.60837006508128</v>
      </c>
      <c r="PG257" s="1">
        <v>3.9387884217394499E-13</v>
      </c>
      <c r="PH257" s="1">
        <v>9.0803025038594894E-15</v>
      </c>
      <c r="PI257" s="1">
        <v>2.22930659390251E-12</v>
      </c>
      <c r="PJ257" s="1">
        <v>-4.3624294830542001E-11</v>
      </c>
      <c r="PK257" s="1">
        <v>-4.6048292662201103E-14</v>
      </c>
      <c r="PL257" s="1">
        <v>-3.8215028535453702E-15</v>
      </c>
      <c r="PM257" s="1">
        <v>3.2075171124448798E-11</v>
      </c>
      <c r="PN257" s="1">
        <v>8.9355065136256002E-14</v>
      </c>
      <c r="PO257" s="1">
        <v>2.66589605153018E-15</v>
      </c>
      <c r="PP257" s="1">
        <v>2.9425022232949199E-11</v>
      </c>
      <c r="PQ257" s="1">
        <v>4.0451747551759502E-13</v>
      </c>
      <c r="PR257" s="1">
        <v>8.3013356061130196E-13</v>
      </c>
      <c r="PS257" s="1">
        <v>3.0672312089353503E-11</v>
      </c>
      <c r="PT257" s="1">
        <v>7.4151767764895105E-14</v>
      </c>
      <c r="PU257" s="1">
        <v>5.4207218887737899E-13</v>
      </c>
      <c r="PV257" s="1">
        <v>-2.15581088452859E-27</v>
      </c>
      <c r="PW257" s="1">
        <v>-3.4052938921860202E-14</v>
      </c>
      <c r="PX257" s="1">
        <v>-2.5146571602901397E-10</v>
      </c>
      <c r="PY257">
        <v>1.02061691319586</v>
      </c>
      <c r="PZ257" s="1">
        <v>-1.2592885696691E-13</v>
      </c>
      <c r="QA257" s="1">
        <v>-2.8613070180946198E-16</v>
      </c>
      <c r="SG257">
        <f>COUNTIF(B257:SF257,"&gt;0.1")</f>
        <v>40</v>
      </c>
    </row>
    <row r="258" spans="1:501" x14ac:dyDescent="0.2">
      <c r="A258" t="s">
        <v>669</v>
      </c>
      <c r="B258" s="1">
        <v>1.58599384150709E-13</v>
      </c>
      <c r="C258" s="1">
        <v>3.6254141365221098E-11</v>
      </c>
      <c r="D258">
        <v>0</v>
      </c>
      <c r="E258" s="1">
        <v>2.9252043681190302E-14</v>
      </c>
      <c r="F258" s="1">
        <v>2.1189249079007902E-12</v>
      </c>
      <c r="G258" s="1">
        <v>-8.7493531017837398E-14</v>
      </c>
      <c r="H258" s="1">
        <v>1.8463287685339301E-16</v>
      </c>
      <c r="I258" s="1">
        <v>8.9818942215701497E-14</v>
      </c>
      <c r="J258" s="1">
        <v>-2.9377377297131102E-12</v>
      </c>
      <c r="K258" s="1">
        <v>-1.3832782928285501E-13</v>
      </c>
      <c r="L258" s="1">
        <v>1.9888190026944599E-12</v>
      </c>
      <c r="M258" s="1">
        <v>-1.82774942942606E-16</v>
      </c>
      <c r="N258" s="1">
        <v>4.0548602034426902E-10</v>
      </c>
      <c r="O258" s="1">
        <v>-2.13898149710041E-15</v>
      </c>
      <c r="P258" s="1">
        <v>-4.5237820240875704E-12</v>
      </c>
      <c r="Q258" s="1">
        <v>2.0981244271307301E-11</v>
      </c>
      <c r="R258" s="1">
        <v>1.8646551716182501E-10</v>
      </c>
      <c r="S258" s="1">
        <v>3.4214940059071699E-10</v>
      </c>
      <c r="T258">
        <v>10.0105785248453</v>
      </c>
      <c r="U258" s="1">
        <v>-2.2514488607921998E-12</v>
      </c>
      <c r="V258">
        <v>1.6083700650806101</v>
      </c>
      <c r="W258" s="1">
        <v>1.3632625523471E-16</v>
      </c>
      <c r="X258">
        <v>1.60837006508129</v>
      </c>
      <c r="Y258" s="1">
        <v>3.2416797077747101E-15</v>
      </c>
      <c r="Z258" s="1">
        <v>-6.3885968692380702E-12</v>
      </c>
      <c r="AA258" s="1">
        <v>-1.5007305258190201E-14</v>
      </c>
      <c r="AB258" s="1">
        <v>-2.17871124637465E-12</v>
      </c>
      <c r="AC258" s="1">
        <v>4.7482328001706897E-16</v>
      </c>
      <c r="AD258" s="1">
        <v>-2.37275545554924E-15</v>
      </c>
      <c r="AE258" s="1">
        <v>-1.7071584534643999E-14</v>
      </c>
      <c r="AF258" s="1">
        <v>3.5144437785934702E-15</v>
      </c>
      <c r="AG258" s="1">
        <v>2.1441159535604099E-15</v>
      </c>
      <c r="AH258" s="1">
        <v>2.9286173841040598E-14</v>
      </c>
      <c r="AI258" s="1">
        <v>1.5436037265901701E-14</v>
      </c>
      <c r="AJ258" s="1">
        <v>-1.02564340469525E-14</v>
      </c>
      <c r="AK258" s="1">
        <v>-2.1702866578043301E-15</v>
      </c>
      <c r="AL258">
        <v>1.57409290804153</v>
      </c>
      <c r="AM258">
        <v>1.60837006508131</v>
      </c>
      <c r="AN258" s="1">
        <v>3.5908750148436499E-11</v>
      </c>
      <c r="AO258" s="1">
        <v>-3.4368740591926997E-17</v>
      </c>
      <c r="AP258" s="1">
        <v>-4.3219561910797199E-15</v>
      </c>
      <c r="AQ258" s="1">
        <v>-1.64452348974305E-12</v>
      </c>
      <c r="AR258" s="1">
        <v>-1.06133672619458E-26</v>
      </c>
      <c r="AS258" s="1">
        <v>6.7197186868144697E-15</v>
      </c>
      <c r="AT258" s="1">
        <v>1.17127033889052E-14</v>
      </c>
      <c r="AU258" s="1">
        <v>-3.5341462256315699E-15</v>
      </c>
      <c r="AV258">
        <v>1.5740929080416</v>
      </c>
      <c r="AW258" s="1">
        <v>3.9935795323515997E-15</v>
      </c>
      <c r="AX258" s="1">
        <v>1.52478516907306E-10</v>
      </c>
      <c r="AY258" s="1">
        <v>2.9190146143401601E-10</v>
      </c>
      <c r="AZ258" s="1">
        <v>-1.3510878177569299E-13</v>
      </c>
      <c r="BA258" s="1">
        <v>-5.5324888564981797E-15</v>
      </c>
      <c r="BB258" s="1">
        <v>8.2999621451711804E-10</v>
      </c>
      <c r="BC258" s="1">
        <v>3.0747892194611399E-15</v>
      </c>
      <c r="BD258" s="1">
        <v>1.04562286005935E-10</v>
      </c>
      <c r="BE258">
        <v>1.5740929080416901</v>
      </c>
      <c r="BF258" s="1">
        <v>-1.38343390843906E-14</v>
      </c>
      <c r="BG258" s="1">
        <v>1.23069009464327E-11</v>
      </c>
      <c r="BH258" s="1">
        <v>-1.10312336395504E-12</v>
      </c>
      <c r="BI258">
        <v>1.5740929080418899</v>
      </c>
      <c r="BJ258" s="1">
        <v>3.1482046256589498E-15</v>
      </c>
      <c r="BK258" s="1">
        <v>-8.6018052467442505E-15</v>
      </c>
      <c r="BL258" s="1">
        <v>4.4328281783044899E-9</v>
      </c>
      <c r="BM258" s="1">
        <v>-1.9570803217481999E-11</v>
      </c>
      <c r="BN258" s="1">
        <v>-9.7341553415757099E-15</v>
      </c>
      <c r="BO258" s="1">
        <v>8.16924875809602E-10</v>
      </c>
      <c r="BP258" s="1">
        <v>-1.2064131878297901E-10</v>
      </c>
      <c r="BQ258" s="1">
        <v>4.0571811316583902E-11</v>
      </c>
      <c r="BR258" s="1">
        <v>-5.84024706393336E-8</v>
      </c>
      <c r="BS258" s="1">
        <v>-1.3670643427845801E-11</v>
      </c>
      <c r="BT258" s="1">
        <v>2.5266758471671401E-14</v>
      </c>
      <c r="BU258" s="1">
        <v>3.0484823838264502E-14</v>
      </c>
      <c r="BV258" s="1">
        <v>5.4566694602573496E-19</v>
      </c>
      <c r="BW258" s="1">
        <v>3.28909314313772E-12</v>
      </c>
      <c r="BX258" s="1">
        <v>-2.7478308613124701E-8</v>
      </c>
      <c r="BY258" s="1">
        <v>1.29395107029864E-11</v>
      </c>
      <c r="BZ258" s="1">
        <v>1.6978187015304E-16</v>
      </c>
      <c r="CA258" s="1">
        <v>1.0516155982677601E-14</v>
      </c>
      <c r="CB258" s="1">
        <v>-3.39464017465275E-16</v>
      </c>
      <c r="CC258" s="1">
        <v>3.1768484587889798E-13</v>
      </c>
      <c r="CD258" s="1">
        <v>1.2951301814894699E-15</v>
      </c>
      <c r="CE258">
        <v>1.5740929080416799</v>
      </c>
      <c r="CF258" s="1">
        <v>-4.33290767421315E-15</v>
      </c>
      <c r="CG258" s="1">
        <v>8.3312900335615996E-14</v>
      </c>
      <c r="CH258" s="1">
        <v>1.4882983862297E-14</v>
      </c>
      <c r="CI258" s="1">
        <v>3.5958925488803798E-14</v>
      </c>
      <c r="CJ258" s="1">
        <v>-4.0961983900943501E-11</v>
      </c>
      <c r="CK258" s="1">
        <v>5.5371717266870004E-16</v>
      </c>
      <c r="CL258" s="1">
        <v>8.6193847566114701E-13</v>
      </c>
      <c r="CM258" s="1">
        <v>4.0426100858339898E-14</v>
      </c>
      <c r="CN258" s="1">
        <v>-4.2291280943766301E-14</v>
      </c>
      <c r="CO258" s="1">
        <v>-6.9162045167411894E-14</v>
      </c>
      <c r="CP258" s="1">
        <v>-4.4673162891071902E-15</v>
      </c>
      <c r="CQ258" s="1">
        <v>-2.0655292535091299E-11</v>
      </c>
      <c r="CR258" s="1">
        <v>6.7843836941621704E-10</v>
      </c>
      <c r="CS258">
        <v>1.6083700650812101</v>
      </c>
      <c r="CT258" s="1">
        <v>-3.4160868254770302E-11</v>
      </c>
      <c r="CU258" s="1">
        <v>-6.4737815001871199E-13</v>
      </c>
      <c r="CV258" s="1">
        <v>-5.3999584543298001E-15</v>
      </c>
      <c r="CW258" s="1">
        <v>6.9211920185848896E-15</v>
      </c>
      <c r="CX258" s="1">
        <v>-5.9506775003539294E-14</v>
      </c>
      <c r="CY258">
        <v>1.57409290804152</v>
      </c>
      <c r="CZ258">
        <v>1.5740929080419701</v>
      </c>
      <c r="DA258" s="1">
        <v>1.85363758564846E-12</v>
      </c>
      <c r="DB258" s="1">
        <v>-3.0955066125336802E-14</v>
      </c>
      <c r="DC258" s="1">
        <v>-7.0306249937877201E-15</v>
      </c>
      <c r="DD258" s="1">
        <v>2.5183482619888899E-10</v>
      </c>
      <c r="DE258" s="1">
        <v>7.3817724711918796E-14</v>
      </c>
      <c r="DF258">
        <v>1.60837006508134</v>
      </c>
      <c r="DG258" s="1">
        <v>-3.6808654862641198E-11</v>
      </c>
      <c r="DH258" s="1">
        <v>9.7863000875354901E-15</v>
      </c>
      <c r="DI258" s="1">
        <v>4.9705510259205299E-11</v>
      </c>
      <c r="DJ258" s="1">
        <v>1.16740568019608E-11</v>
      </c>
      <c r="DK258" s="1">
        <v>7.0319183719725597E-15</v>
      </c>
      <c r="DL258" s="1">
        <v>-1.2067856547930599E-10</v>
      </c>
      <c r="DM258" s="1">
        <v>7.6321073825805507E-15</v>
      </c>
      <c r="DN258" s="1">
        <v>1.10414558837167E-15</v>
      </c>
      <c r="DO258" s="1">
        <v>-1.34592631774042E-14</v>
      </c>
      <c r="DP258" s="1">
        <v>-4.0208956026545701E-15</v>
      </c>
      <c r="DQ258" s="1">
        <v>-3.8943940012315198E-14</v>
      </c>
      <c r="DR258" s="1">
        <v>1.9294199608994999E-14</v>
      </c>
      <c r="DS258" s="1">
        <v>-2.3574722097004898E-16</v>
      </c>
      <c r="DT258" s="1">
        <v>-5.93373926853931E-16</v>
      </c>
      <c r="DU258" s="1">
        <v>-6.4919250939877401E-12</v>
      </c>
      <c r="DV258" s="1">
        <v>-3.7645502189819298E-10</v>
      </c>
      <c r="DW258" s="1">
        <v>9.8800594468183406E-14</v>
      </c>
      <c r="DX258" s="1">
        <v>-7.9739023133443296E-14</v>
      </c>
      <c r="DY258" s="1">
        <v>-1.18322085954203E-12</v>
      </c>
      <c r="DZ258" s="1">
        <v>-2.0625707289866001E-11</v>
      </c>
      <c r="EA258" s="1">
        <v>-5.6508621710961696E-16</v>
      </c>
      <c r="EB258" s="1">
        <v>1.3552153201799999E-15</v>
      </c>
      <c r="EC258" s="1">
        <v>-4.7254628881279597E-12</v>
      </c>
      <c r="ED258" s="1">
        <v>-1.27679117013508E-11</v>
      </c>
      <c r="EE258" s="1">
        <v>1.1457648967281301E-11</v>
      </c>
      <c r="EF258" s="1">
        <v>-4.0875116340067397E-10</v>
      </c>
      <c r="EG258" s="1">
        <v>2.0542413150232699E-11</v>
      </c>
      <c r="EH258" s="1">
        <v>-2.9962670597548201E-11</v>
      </c>
      <c r="EI258" s="1">
        <v>1.1178415978914E-11</v>
      </c>
      <c r="EJ258">
        <v>1.60837006508151</v>
      </c>
      <c r="EK258" s="1">
        <v>-1.02408565901924E-14</v>
      </c>
      <c r="EL258" s="1">
        <v>-8.43879818465411E-14</v>
      </c>
      <c r="EM258" s="1">
        <v>-1.1455506636765199E-12</v>
      </c>
      <c r="EN258">
        <v>6.0217069693672602</v>
      </c>
      <c r="EO258" s="1">
        <v>6.4365176568786902E-11</v>
      </c>
      <c r="EP258" s="1">
        <v>-7.8237426807080402E-16</v>
      </c>
      <c r="EQ258">
        <v>1.5740929080419499</v>
      </c>
      <c r="ER258" s="1">
        <v>-5.7605596941972101E-13</v>
      </c>
      <c r="ES258" s="1">
        <v>8.7443927900823701E-15</v>
      </c>
      <c r="ET258" s="1">
        <v>-3.7713268706825799E-16</v>
      </c>
      <c r="EU258" s="1">
        <v>-2.0792299719663999E-11</v>
      </c>
      <c r="EV258" s="1">
        <v>-1.6928664468233499E-15</v>
      </c>
      <c r="EW258" s="1">
        <v>4.49461234526402E-14</v>
      </c>
      <c r="EX258" s="1">
        <v>3.2736040402714597E-11</v>
      </c>
      <c r="EY258" s="1">
        <v>-4.11590790150668E-15</v>
      </c>
      <c r="EZ258" s="1">
        <v>-1.6365247791912899E-13</v>
      </c>
      <c r="FA258" s="1">
        <v>-8.6480673501761501E-16</v>
      </c>
      <c r="FB258" s="1">
        <v>2.3240532469937302E-9</v>
      </c>
      <c r="FC258" s="1">
        <v>2.1227321394845801E-14</v>
      </c>
      <c r="FD258" s="1">
        <v>1.45752119073592E-13</v>
      </c>
      <c r="FE258">
        <v>1.60837006508127</v>
      </c>
      <c r="FF258" s="1">
        <v>2.8974159314656803E-14</v>
      </c>
      <c r="FG258" s="1">
        <v>-2.5875758077694998E-15</v>
      </c>
      <c r="FH258" s="1">
        <v>3.1650154871059101E-8</v>
      </c>
      <c r="FI258" s="1">
        <v>9.0473000038940398E-13</v>
      </c>
      <c r="FJ258" s="1">
        <v>-1.35042165574652E-9</v>
      </c>
      <c r="FK258" s="1">
        <v>8.6432224003896204E-16</v>
      </c>
      <c r="FL258" s="1">
        <v>-3.37038542227757E-10</v>
      </c>
      <c r="FM258" s="1">
        <v>-2.2383199448656499E-11</v>
      </c>
      <c r="FN258" s="1">
        <v>-1.5133564289637201E-14</v>
      </c>
      <c r="FO258" s="1">
        <v>3.09677430055693E-12</v>
      </c>
      <c r="FP258" s="1">
        <v>1.44442520078934E-14</v>
      </c>
      <c r="FQ258" s="1">
        <v>-7.3526170212993502E-16</v>
      </c>
      <c r="FR258" s="1">
        <v>3.0365894624927901E-16</v>
      </c>
      <c r="FS258">
        <v>1.6083700650839301</v>
      </c>
      <c r="FT258">
        <v>1.6083700650813799</v>
      </c>
      <c r="FU258" s="1">
        <v>-5.2060470203130003E-16</v>
      </c>
      <c r="FV258" s="1">
        <v>-4.1184829684475801E-13</v>
      </c>
      <c r="FW258" s="1">
        <v>1.88616380306003E-16</v>
      </c>
      <c r="FX258">
        <v>1.60837006508125</v>
      </c>
      <c r="FY258" s="1">
        <v>-7.9871491217485995E-16</v>
      </c>
      <c r="FZ258" s="1">
        <v>-3.33939501123111E-15</v>
      </c>
      <c r="GA258" s="1">
        <v>7.3901239190946398E-14</v>
      </c>
      <c r="GB258" s="1">
        <v>-8.3665885401491201E-10</v>
      </c>
      <c r="GC258">
        <v>1.57409290804153</v>
      </c>
      <c r="GD258" s="1">
        <v>2.6994993991683402E-12</v>
      </c>
      <c r="GE258">
        <v>1.57409290803629</v>
      </c>
      <c r="GF258" s="1">
        <v>-9.86123705221454E-11</v>
      </c>
      <c r="GG258" s="1">
        <v>1.86720632025249E-15</v>
      </c>
      <c r="GH258" s="1">
        <v>-5.6573408373212503E-9</v>
      </c>
      <c r="GI258">
        <v>1.5740929080407999</v>
      </c>
      <c r="GJ258" s="1">
        <v>-3.82240606323383E-14</v>
      </c>
      <c r="GK258">
        <v>1.60837006508122</v>
      </c>
      <c r="GL258" s="1">
        <v>-4.3346624097513001E-11</v>
      </c>
      <c r="GM258" s="1">
        <v>2.0802560566595101E-14</v>
      </c>
      <c r="GN258" s="1">
        <v>1.5207311178346701E-15</v>
      </c>
      <c r="GO258" s="1">
        <v>1.5926241621326201E-11</v>
      </c>
      <c r="GP258" s="1">
        <v>-2.88488049806288E-14</v>
      </c>
      <c r="GQ258" s="1">
        <v>8.6908747716164206E-12</v>
      </c>
      <c r="GR258" s="1">
        <v>1.4510227700711498E-14</v>
      </c>
      <c r="GS258" s="1">
        <v>-4.8718686110790102E-14</v>
      </c>
      <c r="GT258" s="1">
        <v>-8.6679160723347401E-16</v>
      </c>
      <c r="GU258" s="1">
        <v>1.18588411659304E-11</v>
      </c>
      <c r="GV258" s="1">
        <v>-1.6449407462673099E-11</v>
      </c>
      <c r="GW258" s="1">
        <v>-8.4589575417098198E-17</v>
      </c>
      <c r="GX258" s="1">
        <v>-2.02399006601911E-10</v>
      </c>
      <c r="GY258" s="1">
        <v>-2.7689762718033501E-13</v>
      </c>
      <c r="GZ258" s="1">
        <v>8.8006587621932199E-11</v>
      </c>
      <c r="HA258" s="1">
        <v>-2.4597929429817998E-10</v>
      </c>
      <c r="HB258" s="1">
        <v>-3.2959001937883499E-16</v>
      </c>
      <c r="HC258">
        <v>6.0217069693675302</v>
      </c>
      <c r="HD258" s="1">
        <v>8.9538649718494392E-15</v>
      </c>
      <c r="HE258" s="1">
        <v>-3.1111922083247599E-29</v>
      </c>
      <c r="HF258" s="1">
        <v>-1.0678394309617E-12</v>
      </c>
      <c r="HG258" s="1">
        <v>-1.31198880939136E-16</v>
      </c>
      <c r="HH258" s="1">
        <v>5.9382792293255304E-11</v>
      </c>
      <c r="HI258" s="1">
        <v>1.2547991914560701E-11</v>
      </c>
      <c r="HJ258" s="1">
        <v>-5.6175299119323294E-17</v>
      </c>
      <c r="HK258">
        <v>1.60837006508124</v>
      </c>
      <c r="HL258" s="1">
        <v>-4.5873753775439703E-13</v>
      </c>
      <c r="HM258" s="1">
        <v>9.7112463431323502E-14</v>
      </c>
      <c r="HN258" s="1">
        <v>3.11886965461555E-11</v>
      </c>
      <c r="HO258" s="1">
        <v>2.3635150804277999E-14</v>
      </c>
      <c r="HP258" s="1">
        <v>-1.11581404722806E-14</v>
      </c>
      <c r="HQ258" s="1">
        <v>-3.9769174083991199E-11</v>
      </c>
      <c r="HR258" s="1">
        <v>1.15619594891143E-15</v>
      </c>
      <c r="HS258" s="1">
        <v>7.5344528187501196E-15</v>
      </c>
      <c r="HT258" s="1">
        <v>-1.34087756425185E-12</v>
      </c>
      <c r="HU258" s="1">
        <v>7.5569302159799493E-15</v>
      </c>
      <c r="HV258" s="1">
        <v>-1.4315718905252101E-9</v>
      </c>
      <c r="HW258" s="1">
        <v>3.1293542732198697E-14</v>
      </c>
      <c r="HX258" s="1">
        <v>-1.3067693830400599E-16</v>
      </c>
      <c r="HY258" s="1">
        <v>-2.8727731538013999E-16</v>
      </c>
      <c r="HZ258" s="1">
        <v>-4.25161902661808E-14</v>
      </c>
      <c r="IA258" s="1">
        <v>4.9377942512479099E-14</v>
      </c>
      <c r="IB258" s="1">
        <v>-3.5917412256758302E-30</v>
      </c>
      <c r="IC258">
        <v>1.60837006508126</v>
      </c>
      <c r="ID258" s="1">
        <v>-2.0178352746077099E-15</v>
      </c>
      <c r="IE258" s="1">
        <v>1.4734811604560801E-10</v>
      </c>
      <c r="IF258" s="1">
        <v>-7.9808622834513204E-16</v>
      </c>
      <c r="IG258" s="1">
        <v>-5.1712418590689499E-14</v>
      </c>
      <c r="IH258" s="1">
        <v>-6.5644750532314597E-15</v>
      </c>
      <c r="II258" s="1">
        <v>2.80589045974814E-17</v>
      </c>
      <c r="IJ258" s="1">
        <v>-4.02389331816843E-14</v>
      </c>
      <c r="IK258" s="1">
        <v>2.842363032822E-16</v>
      </c>
      <c r="IL258" s="1">
        <v>2.5187623136567501E-13</v>
      </c>
      <c r="IM258" s="1">
        <v>-1.1343277184041501E-14</v>
      </c>
      <c r="IN258" s="1">
        <v>-2.1921023565572902E-12</v>
      </c>
      <c r="IO258" s="1">
        <v>-1.3329942005648E-16</v>
      </c>
      <c r="IP258">
        <v>1.6083700650811401</v>
      </c>
      <c r="IQ258" s="1">
        <v>-3.95066837784167E-14</v>
      </c>
      <c r="IR258" s="1">
        <v>-7.9104666505677203E-15</v>
      </c>
      <c r="IS258" s="1">
        <v>-2.4487941658207302E-16</v>
      </c>
      <c r="IT258" s="1">
        <v>-1.6745498328426699E-15</v>
      </c>
      <c r="IU258" s="1">
        <v>3.0166754768110503E-14</v>
      </c>
      <c r="IV258" s="1">
        <v>2.1315351295071199E-13</v>
      </c>
      <c r="IW258" s="1">
        <v>-1.0263804119861901E-14</v>
      </c>
      <c r="IX258" s="1">
        <v>-1.3596198420066199E-10</v>
      </c>
      <c r="IY258" s="1">
        <v>-3.50746707021013E-15</v>
      </c>
      <c r="IZ258" s="1">
        <v>1.09438281154019E-16</v>
      </c>
      <c r="JA258" s="1">
        <v>5.5678013257860997E-29</v>
      </c>
      <c r="JB258" s="1">
        <v>-3.9857760407664302E-15</v>
      </c>
      <c r="JC258" s="1">
        <v>-1.6843981028225701E-11</v>
      </c>
      <c r="JD258" s="1">
        <v>6.0250337770419697E-15</v>
      </c>
      <c r="JE258" s="1">
        <v>-6.9818190413529702E-11</v>
      </c>
      <c r="JF258" s="1">
        <v>1.6731510839172699E-9</v>
      </c>
      <c r="JG258" s="1">
        <v>1.1696741023918801E-15</v>
      </c>
      <c r="JH258" s="1">
        <v>1.45073535488856E-12</v>
      </c>
      <c r="JI258" s="1">
        <v>-1.05547414172241E-15</v>
      </c>
      <c r="JJ258" s="1">
        <v>-2.5586318834775501E-15</v>
      </c>
      <c r="JK258" s="1">
        <v>-2.76141387170507E-14</v>
      </c>
      <c r="JL258" s="1">
        <v>-8.9986988587322396E-14</v>
      </c>
      <c r="JM258" s="1">
        <v>-1.5647594534573101E-16</v>
      </c>
      <c r="JN258" s="1">
        <v>-2.77539211880989E-14</v>
      </c>
      <c r="JO258" s="1">
        <v>6.5738179135452303E-12</v>
      </c>
      <c r="JP258" s="1">
        <v>-4.8425563445363603E-14</v>
      </c>
      <c r="JQ258" s="1">
        <v>-1.06588814793896E-14</v>
      </c>
      <c r="JR258" s="1">
        <v>1.06285705706336E-13</v>
      </c>
      <c r="JS258" s="1">
        <v>1.4734517035566102E-14</v>
      </c>
      <c r="JT258" s="1">
        <v>3.1055293205162301E-15</v>
      </c>
      <c r="JU258" s="1">
        <v>-4.6501577384455299E-11</v>
      </c>
      <c r="JV258" s="1">
        <v>3.0173016540968799E-11</v>
      </c>
      <c r="JW258" s="1">
        <v>1.99146971623463E-12</v>
      </c>
      <c r="JX258" s="1">
        <v>2.1584477404296801E-13</v>
      </c>
      <c r="JY258" s="1">
        <v>-2.0103042087991299E-14</v>
      </c>
      <c r="JZ258" s="1">
        <v>4.8997837143622398E-11</v>
      </c>
      <c r="KA258">
        <v>33.653538983313197</v>
      </c>
      <c r="KB258" s="1">
        <v>4.6103942899192502E-15</v>
      </c>
      <c r="KC258" s="1">
        <v>4.7905257006452797E-14</v>
      </c>
      <c r="KD258" s="1">
        <v>5.2590036829958299E-14</v>
      </c>
      <c r="KE258">
        <v>1.5740929080416199</v>
      </c>
      <c r="KF258" s="1">
        <v>1.16933830827382E-15</v>
      </c>
      <c r="KG258" s="1">
        <v>5.1558148731690902E-14</v>
      </c>
      <c r="KH258" s="1">
        <v>3.6990861668743698E-14</v>
      </c>
      <c r="KI258" s="1">
        <v>-1.4302294064920501E-16</v>
      </c>
      <c r="KJ258" s="1">
        <v>8.0846850559083801E-14</v>
      </c>
      <c r="KK258" s="1">
        <v>-2.6946201174505E-12</v>
      </c>
      <c r="KL258" s="1">
        <v>2.7292816211745399E-15</v>
      </c>
      <c r="KM258" s="1">
        <v>2.2213163570198402E-16</v>
      </c>
      <c r="KN258" s="1">
        <v>1.6502113091051199E-12</v>
      </c>
      <c r="KO258" s="1">
        <v>5.9623209758498099E-15</v>
      </c>
      <c r="KP258" s="1">
        <v>2.1637818285818299E-15</v>
      </c>
      <c r="KQ258" s="1">
        <v>8.7654532697201294E-12</v>
      </c>
      <c r="KR258" s="1">
        <v>-1.8457695291192399E-14</v>
      </c>
      <c r="KS258" s="1">
        <v>8.5350306269309394E-14</v>
      </c>
      <c r="KT258" s="1">
        <v>-6.2398354680951597E-13</v>
      </c>
      <c r="KU258" s="1">
        <v>-4.6308864208654203E-15</v>
      </c>
      <c r="KV258" s="1">
        <v>1.42896212640324E-15</v>
      </c>
      <c r="KW258">
        <v>1.60837006508133</v>
      </c>
      <c r="KX258" s="1">
        <v>-2.8710352565128E-12</v>
      </c>
      <c r="KY258" s="1">
        <v>8.0715419407005101E-11</v>
      </c>
      <c r="KZ258" s="1">
        <v>-2.1835473170710601E-11</v>
      </c>
      <c r="LA258" s="1">
        <v>2.2299425856634601E-15</v>
      </c>
      <c r="LB258" s="1">
        <v>2.15165327285466E-15</v>
      </c>
      <c r="LC258" s="1">
        <v>1.25901321301252E-14</v>
      </c>
      <c r="LD258" s="1">
        <v>1.2537065493397301E-12</v>
      </c>
      <c r="LE258" s="1">
        <v>6.1326126379298598E-15</v>
      </c>
      <c r="LF258" s="1">
        <v>5.6881153856351796E-15</v>
      </c>
      <c r="LG258" s="1">
        <v>-3.71041008470617E-16</v>
      </c>
      <c r="LH258" s="1">
        <v>-4.0239227718827203E-15</v>
      </c>
      <c r="LI258" s="1">
        <v>-2.35496229016676E-12</v>
      </c>
      <c r="LJ258" s="1">
        <v>-3.0142869517595898E-15</v>
      </c>
      <c r="LK258" s="1">
        <v>3.7910238351416998E-16</v>
      </c>
      <c r="LL258" s="1">
        <v>-2.7324840586322701E-14</v>
      </c>
      <c r="LM258" s="1">
        <v>2.4913586784202501E-14</v>
      </c>
      <c r="LN258" s="1">
        <v>5.7035708531607597E-11</v>
      </c>
      <c r="LO258" s="1">
        <v>-2.11048409835637E-10</v>
      </c>
      <c r="LP258" s="1">
        <v>-1.0936083049825E-13</v>
      </c>
      <c r="LQ258" s="1">
        <v>-4.4175597913153999E-10</v>
      </c>
      <c r="LR258" s="1">
        <v>-1.49992152046338E-16</v>
      </c>
      <c r="LS258" s="1">
        <v>-6.9624839812479505E-10</v>
      </c>
      <c r="LT258" s="1">
        <v>-4.34589964356562E-14</v>
      </c>
      <c r="LU258" s="1">
        <v>-6.1936686153584894E-11</v>
      </c>
      <c r="LV258" s="1">
        <v>1.66967442729415E-14</v>
      </c>
      <c r="LW258" s="1">
        <v>5.9030769092662E-11</v>
      </c>
      <c r="LX258" s="1">
        <v>-7.1927619416005702E-16</v>
      </c>
      <c r="LY258" s="1">
        <v>1.09609009094729E-13</v>
      </c>
      <c r="LZ258" s="1">
        <v>3.0443819747255198E-16</v>
      </c>
      <c r="MA258" s="1">
        <v>-2.2177765379108998E-12</v>
      </c>
      <c r="MB258" s="1">
        <v>-2.10319603993786E-13</v>
      </c>
      <c r="MC258" s="1">
        <v>1.9997548833328601E-10</v>
      </c>
      <c r="MD258" s="1">
        <v>5.2223698469977797E-15</v>
      </c>
      <c r="ME258" s="1">
        <v>6.5644315937329899E-12</v>
      </c>
      <c r="MF258" s="1">
        <v>9.0139386751728005E-10</v>
      </c>
      <c r="MG258" s="1">
        <v>2.85531165989748E-11</v>
      </c>
      <c r="MH258" s="1">
        <v>5.3972152580009798E-14</v>
      </c>
      <c r="MI258" s="1">
        <v>-9.98508965877762E-11</v>
      </c>
      <c r="MJ258" s="1">
        <v>-4.7808211528180299E-16</v>
      </c>
      <c r="MK258" s="1">
        <v>1.4564346569967201E-14</v>
      </c>
      <c r="ML258" s="1">
        <v>-1.56320106589778E-14</v>
      </c>
      <c r="MM258" s="1">
        <v>-6.1331004154017899E-15</v>
      </c>
      <c r="MN258" s="1">
        <v>-2.2568135674472598E-16</v>
      </c>
      <c r="MO258" s="1">
        <v>-3.1175298669959302E-16</v>
      </c>
      <c r="MP258" s="1">
        <v>1.14407730945441E-10</v>
      </c>
      <c r="MQ258" s="1">
        <v>7.7671644188716204E-16</v>
      </c>
      <c r="MR258" s="1">
        <v>3.40646953262627E-13</v>
      </c>
      <c r="MS258" s="1">
        <v>1.04901707049861E-11</v>
      </c>
      <c r="MT258" s="1">
        <v>3.1997657289571901E-15</v>
      </c>
      <c r="MU258" s="1">
        <v>-8.2970728712032395E-17</v>
      </c>
      <c r="MV258">
        <v>37.611590899954003</v>
      </c>
      <c r="MW258" s="1">
        <v>5.5042900534831895E-13</v>
      </c>
      <c r="MX258" s="1">
        <v>2.7355752012608902E-16</v>
      </c>
      <c r="MY258" s="1">
        <v>2.2525705255666399E-14</v>
      </c>
      <c r="MZ258" s="1">
        <v>5.9009724100713094E-14</v>
      </c>
      <c r="NA258" s="1">
        <v>-1.0952628421599199E-14</v>
      </c>
      <c r="NB258" s="1">
        <v>-7.3236105178128298E-13</v>
      </c>
      <c r="NC258" s="1">
        <v>-2.2087043904225101E-15</v>
      </c>
      <c r="ND258" s="1">
        <v>1.5827527603657299E-14</v>
      </c>
      <c r="NE258" s="1">
        <v>-4.0181547680029899E-13</v>
      </c>
      <c r="NF258" s="1">
        <v>1.01228409798279E-10</v>
      </c>
      <c r="NG258" s="1">
        <v>2.6706069100068702E-15</v>
      </c>
      <c r="NH258">
        <v>31.262597869871001</v>
      </c>
      <c r="NI258" s="1">
        <v>-3.6971904540074196E-12</v>
      </c>
      <c r="NJ258" s="1">
        <v>-9.9815379808665502E-13</v>
      </c>
      <c r="NK258" s="1">
        <v>1.11732549936661E-13</v>
      </c>
      <c r="NL258" s="1">
        <v>-1.6022891664640999E-16</v>
      </c>
      <c r="NM258" s="1">
        <v>-2.4929788904193298E-16</v>
      </c>
      <c r="NN258" s="1">
        <v>-3.3970009578226799E-14</v>
      </c>
      <c r="NO258" s="1">
        <v>-2.6345595526325299E-14</v>
      </c>
      <c r="NP258" s="1">
        <v>1.03387410275303E-12</v>
      </c>
      <c r="NQ258" s="1">
        <v>-3.44342876538718E-14</v>
      </c>
      <c r="NR258">
        <v>1.6083700650813799</v>
      </c>
      <c r="NS258" s="1">
        <v>2.15094142704406E-11</v>
      </c>
      <c r="NT258">
        <v>1.6083700650813599</v>
      </c>
      <c r="NU258" s="1">
        <v>1.6065281009442201E-10</v>
      </c>
      <c r="NV258" s="1">
        <v>3.7810061945677699E-11</v>
      </c>
      <c r="NW258" s="1">
        <v>1.0894938047693501E-15</v>
      </c>
      <c r="NX258" s="1">
        <v>-1.02918450868716E-10</v>
      </c>
      <c r="NY258" s="1">
        <v>1.86698512300004E-13</v>
      </c>
      <c r="NZ258" s="1">
        <v>-8.9865744256774205E-15</v>
      </c>
      <c r="OA258" s="1">
        <v>5.6935579607085494E-14</v>
      </c>
      <c r="OB258">
        <v>1.6083700650814401</v>
      </c>
      <c r="OC258" s="1">
        <v>-7.1153829703425805E-10</v>
      </c>
      <c r="OD258" s="1">
        <v>1.0544006937474E-13</v>
      </c>
      <c r="OE258" s="1">
        <v>1.56124072892149E-15</v>
      </c>
      <c r="OF258" s="1">
        <v>-7.9529301613716406E-11</v>
      </c>
      <c r="OG258" s="1">
        <v>7.9142471569275602E-17</v>
      </c>
      <c r="OH258" s="1">
        <v>-2.4173736918935001E-16</v>
      </c>
      <c r="OI258" s="1">
        <v>4.4822828149363499E-14</v>
      </c>
      <c r="OJ258" s="1">
        <v>-3.9913430871156202E-15</v>
      </c>
      <c r="OK258" s="1">
        <v>-8.4407647737769402E-10</v>
      </c>
      <c r="OL258">
        <v>10.0105785248454</v>
      </c>
      <c r="OM258" s="1">
        <v>-3.7052489866512701E-13</v>
      </c>
      <c r="ON258" s="1">
        <v>7.4392144729637398E-14</v>
      </c>
      <c r="OO258" s="1">
        <v>2.4426995299821602E-10</v>
      </c>
      <c r="OP258" s="1">
        <v>-4.8015159394179198E-14</v>
      </c>
      <c r="OQ258" s="1">
        <v>-3.8932598893489799E-16</v>
      </c>
      <c r="OR258" s="1">
        <v>-2.05362334479297E-16</v>
      </c>
      <c r="OS258" s="1">
        <v>5.7503079095158097E-11</v>
      </c>
      <c r="OT258" s="1">
        <v>1.05132360098917E-13</v>
      </c>
      <c r="OU258" s="1">
        <v>-2.6853455396299399E-12</v>
      </c>
      <c r="OV258" s="1">
        <v>-6.2475074329039304E-14</v>
      </c>
      <c r="OW258" s="1">
        <v>7.2095408157703004E-15</v>
      </c>
      <c r="OX258" s="1">
        <v>-3.8059045071293701E-14</v>
      </c>
      <c r="OY258" s="1">
        <v>4.9386824841528903E-14</v>
      </c>
      <c r="OZ258" s="1">
        <v>6.8662898420277802E-16</v>
      </c>
      <c r="PA258" s="1">
        <v>-7.3892679768816295E-15</v>
      </c>
      <c r="PB258" s="1">
        <v>-4.2726085223827401E-14</v>
      </c>
      <c r="PC258" s="1">
        <v>1.4682478771612499E-10</v>
      </c>
      <c r="PD258" s="1">
        <v>-8.0160591751735997E-14</v>
      </c>
      <c r="PE258">
        <v>6.0217069693677496</v>
      </c>
      <c r="PF258" s="1">
        <v>4.5922083653959303E-14</v>
      </c>
      <c r="PG258" s="1">
        <v>-7.8340227929928497E-15</v>
      </c>
      <c r="PH258" s="1">
        <v>-1.75439293694364E-13</v>
      </c>
      <c r="PI258" s="1">
        <v>-8.6136238054703194E-12</v>
      </c>
      <c r="PJ258">
        <v>1.6083700650813499</v>
      </c>
      <c r="PK258" s="1">
        <v>2.5166374209342301E-14</v>
      </c>
      <c r="PL258" s="1">
        <v>-7.3649127743000495E-15</v>
      </c>
      <c r="PM258" s="1">
        <v>-7.3625300171125204E-13</v>
      </c>
      <c r="PN258" s="1">
        <v>3.49001907987863E-12</v>
      </c>
      <c r="PO258" s="1">
        <v>1.4804394081458101E-14</v>
      </c>
      <c r="PP258" s="1">
        <v>1.28959153691807E-18</v>
      </c>
      <c r="PQ258" s="1">
        <v>3.71780018929082E-13</v>
      </c>
      <c r="PR258" s="1">
        <v>1.6776219985875099E-14</v>
      </c>
      <c r="PS258" s="1">
        <v>7.8814654609256193E-15</v>
      </c>
      <c r="PT258" s="1">
        <v>-5.8936270932892897E-15</v>
      </c>
      <c r="PU258" s="1">
        <v>-1.8193086738526101E-11</v>
      </c>
      <c r="PV258" s="1">
        <v>4.0543003872792202E-14</v>
      </c>
      <c r="PW258" s="1">
        <v>1.8470444410163899E-10</v>
      </c>
      <c r="PX258" s="1">
        <v>4.1809104500892297E-14</v>
      </c>
      <c r="PY258" s="1">
        <v>1.75472254349725E-13</v>
      </c>
      <c r="PZ258" s="1">
        <v>-9.6326677814897496E-15</v>
      </c>
      <c r="QA258" s="1">
        <v>-9.1745085345274394E-17</v>
      </c>
      <c r="QB258" s="1">
        <v>-6.7046323177724305E-14</v>
      </c>
      <c r="QC258" s="1">
        <v>-4.1752879447017398E-10</v>
      </c>
      <c r="QD258">
        <v>1.5740929080427</v>
      </c>
      <c r="QE258" s="1">
        <v>4.0128015113532501E-14</v>
      </c>
      <c r="QF258" s="1">
        <v>6.0027186203069596E-13</v>
      </c>
      <c r="QG258" s="1">
        <v>6.0833463372296402E-12</v>
      </c>
      <c r="QH258" s="1">
        <v>1.1077069365551299E-11</v>
      </c>
      <c r="QI258" s="1">
        <v>8.6020426888410303E-17</v>
      </c>
      <c r="QJ258" s="1">
        <v>5.7279849501850397E-13</v>
      </c>
      <c r="QK258" s="1">
        <v>-7.9976917545115903E-13</v>
      </c>
      <c r="QL258" s="1">
        <v>5.4249783901188797E-13</v>
      </c>
      <c r="QM258" s="1">
        <v>-1.3025594166066E-14</v>
      </c>
      <c r="QN258" s="1">
        <v>-2.4660076525836499E-11</v>
      </c>
      <c r="QO258" s="1">
        <v>-5.0049922133591799E-16</v>
      </c>
      <c r="QP258" s="1">
        <v>7.1781673865202098E-11</v>
      </c>
      <c r="QQ258" s="1">
        <v>3.02675457453291E-15</v>
      </c>
      <c r="QR258" s="1">
        <v>-4.0384318439134301E-11</v>
      </c>
      <c r="QS258" s="1">
        <v>1.9996159914059901E-11</v>
      </c>
      <c r="QT258" s="1">
        <v>2.3390324247010099E-15</v>
      </c>
      <c r="QU258" s="1">
        <v>1.9061525925035299E-14</v>
      </c>
      <c r="SG258">
        <f>COUNTIF(B258:SF258,"&gt;0.1")</f>
        <v>40</v>
      </c>
    </row>
    <row r="259" spans="1:501" x14ac:dyDescent="0.2">
      <c r="A259" t="s">
        <v>511</v>
      </c>
      <c r="B259" s="1">
        <v>1.02754943104142E-13</v>
      </c>
      <c r="C259" s="1">
        <v>5.3006688169004498E-16</v>
      </c>
      <c r="D259" s="1">
        <v>-5.1184451660835398E-12</v>
      </c>
      <c r="E259" s="1">
        <v>3.5004961662745798E-15</v>
      </c>
      <c r="F259" s="1">
        <v>-6.9185692582394296E-13</v>
      </c>
      <c r="G259" s="1">
        <v>-4.7187766784929803E-13</v>
      </c>
      <c r="H259" s="1">
        <v>-1.8678215304964702E-15</v>
      </c>
      <c r="I259" s="1">
        <v>-1.20618936786842E-14</v>
      </c>
      <c r="J259" s="1">
        <v>-1.2342796512598701E-12</v>
      </c>
      <c r="K259" s="1">
        <v>-4.964831345023E-13</v>
      </c>
      <c r="L259" s="1">
        <v>8.5944591030892094E-12</v>
      </c>
      <c r="M259" s="1">
        <v>4.5064454950667003E-15</v>
      </c>
      <c r="N259" s="1">
        <v>-2.5055621965755898E-13</v>
      </c>
      <c r="O259" s="1">
        <v>3.7564689078191298E-13</v>
      </c>
      <c r="P259" s="1">
        <v>-2.1752706764657801E-14</v>
      </c>
      <c r="Q259" s="1">
        <v>-1.22600900289276E-12</v>
      </c>
      <c r="R259" s="1">
        <v>1.9560922711647699E-12</v>
      </c>
      <c r="S259" s="1">
        <v>-5.6807349556245501E-15</v>
      </c>
      <c r="T259" s="1">
        <v>5.3482797311733904E-13</v>
      </c>
      <c r="U259" s="1">
        <v>2.1788854287194401E-14</v>
      </c>
      <c r="V259" s="1">
        <v>5.8985118540527903E-13</v>
      </c>
      <c r="W259">
        <v>0</v>
      </c>
      <c r="X259" s="1">
        <v>-1.46521374350146E-15</v>
      </c>
      <c r="Y259" s="1">
        <v>-2.04384236742721E-13</v>
      </c>
      <c r="Z259" s="1">
        <v>1.1129060468548401E-12</v>
      </c>
      <c r="AA259" s="1">
        <v>-1.38579750835369E-13</v>
      </c>
      <c r="AB259" s="1">
        <v>-5.6772043072556402E-17</v>
      </c>
      <c r="AC259" s="1">
        <v>-5.9179885529136298E-11</v>
      </c>
      <c r="AD259" s="1">
        <v>-1.95615405567278E-13</v>
      </c>
      <c r="AE259">
        <v>12.335776882959101</v>
      </c>
      <c r="AF259">
        <v>1.60837006508133</v>
      </c>
      <c r="AG259" s="1">
        <v>1.26281067071601E-14</v>
      </c>
      <c r="AH259" s="1">
        <v>3.0308748563596001E-16</v>
      </c>
      <c r="AI259" s="1">
        <v>1.3230236944714E-14</v>
      </c>
      <c r="AJ259">
        <v>1.60837006508125</v>
      </c>
      <c r="AK259" s="1">
        <v>-6.0370243731667896E-16</v>
      </c>
      <c r="AL259">
        <v>1.6083700650963</v>
      </c>
      <c r="AM259" s="1">
        <v>-8.8519149117433703E-13</v>
      </c>
      <c r="AN259" s="1">
        <v>1.5495720292157001E-14</v>
      </c>
      <c r="AO259" s="1">
        <v>-1.23281285009747E-14</v>
      </c>
      <c r="AP259" s="1">
        <v>-1.40101808423962E-13</v>
      </c>
      <c r="AQ259" s="1">
        <v>-6.4548952117296298E-12</v>
      </c>
      <c r="AR259" s="1">
        <v>4.8000526465166905E-16</v>
      </c>
      <c r="AS259" s="1">
        <v>-1.3913576515139899E-13</v>
      </c>
      <c r="AT259" s="1">
        <v>-2.3693079036170002E-13</v>
      </c>
      <c r="AU259">
        <v>5.1474269274744797</v>
      </c>
      <c r="AV259" s="1">
        <v>1.17936691536319E-14</v>
      </c>
      <c r="AW259" s="1">
        <v>3.7166655267399003E-15</v>
      </c>
      <c r="AX259" s="1">
        <v>2.7987216518799999E-14</v>
      </c>
      <c r="AY259" s="1">
        <v>-3.3463961816054503E-14</v>
      </c>
      <c r="AZ259" s="1">
        <v>1.7034411256348499E-15</v>
      </c>
      <c r="BA259" s="1">
        <v>-1.33410146153841E-14</v>
      </c>
      <c r="BB259" s="1">
        <v>-9.4253326209119697E-13</v>
      </c>
      <c r="BC259" s="1">
        <v>2.9423481138279397E-14</v>
      </c>
      <c r="BD259" s="1">
        <v>5.8535989643061795E-14</v>
      </c>
      <c r="BE259" s="1">
        <v>-8.49322439706449E-13</v>
      </c>
      <c r="BF259" s="1">
        <v>-2.4276677273405901E-16</v>
      </c>
      <c r="BG259" s="1">
        <v>-3.6786599514442102E-13</v>
      </c>
      <c r="BH259" s="1">
        <v>8.52703614010326E-15</v>
      </c>
      <c r="BI259" s="1">
        <v>3.0494968756325098E-16</v>
      </c>
      <c r="BJ259" s="1">
        <v>-1.51104421818345E-14</v>
      </c>
      <c r="BK259" s="1">
        <v>-8.4994568778624999E-13</v>
      </c>
      <c r="BL259" s="1">
        <v>-5.6203733254666203E-15</v>
      </c>
      <c r="BM259" s="1">
        <v>-1.5268204312970999E-13</v>
      </c>
      <c r="BN259" s="1">
        <v>-1.0277279573502901E-12</v>
      </c>
      <c r="BO259" s="1">
        <v>-3.9684889707598902E-16</v>
      </c>
      <c r="BP259" s="1">
        <v>-5.4285715856611099E-15</v>
      </c>
      <c r="BQ259" s="1">
        <v>-1.3241010409059401E-15</v>
      </c>
      <c r="BR259" s="1">
        <v>-7.2881095859415804E-14</v>
      </c>
      <c r="BS259" s="1">
        <v>1.6820465844547699E-28</v>
      </c>
      <c r="BT259" s="1">
        <v>1.15433671519123E-13</v>
      </c>
      <c r="BU259" s="1">
        <v>-6.5020746848404701E-16</v>
      </c>
      <c r="BV259" s="1">
        <v>9.5016000480923793E-15</v>
      </c>
      <c r="BW259" s="1">
        <v>-3.0954551101954199E-15</v>
      </c>
      <c r="BX259" s="1">
        <v>-9.6426070642003899E-12</v>
      </c>
      <c r="BY259" s="1">
        <v>-7.6016153892505796E-13</v>
      </c>
      <c r="BZ259" s="1">
        <v>-5.9745868916830103E-13</v>
      </c>
      <c r="CA259" s="1">
        <v>-3.36530363526536E-15</v>
      </c>
      <c r="CB259" s="1">
        <v>7.33719676605428E-28</v>
      </c>
      <c r="CC259" s="1">
        <v>3.9357831493477002E-14</v>
      </c>
      <c r="CD259" s="1">
        <v>1.6282461116057599E-16</v>
      </c>
      <c r="CE259" s="1">
        <v>-2.1226487642213301E-15</v>
      </c>
      <c r="CF259" s="1">
        <v>2.0834250438220399E-14</v>
      </c>
      <c r="CG259" s="1">
        <v>-3.7411057060114898E-15</v>
      </c>
      <c r="CH259" s="1">
        <v>-5.9997685446721105E-13</v>
      </c>
      <c r="CI259" s="1">
        <v>-7.4999207149602698E-13</v>
      </c>
      <c r="CJ259" s="1">
        <v>1.3935059815000001E-14</v>
      </c>
      <c r="CK259" s="1">
        <v>-1.9887693906783601E-14</v>
      </c>
      <c r="CL259" s="1">
        <v>-3.8695726533735098E-15</v>
      </c>
      <c r="CM259" s="1">
        <v>-5.5787311759408104E-13</v>
      </c>
      <c r="CN259" s="1">
        <v>-2.16483828717903E-16</v>
      </c>
      <c r="CO259" s="1">
        <v>-1.0908067189354199E-12</v>
      </c>
      <c r="CP259" s="1">
        <v>-1.3685906025715301E-13</v>
      </c>
      <c r="CQ259" s="1">
        <v>-6.9629720668128797E-15</v>
      </c>
      <c r="CR259" s="1">
        <v>-1.79861392267076E-17</v>
      </c>
      <c r="CS259" s="1">
        <v>1.9705517194502599E-15</v>
      </c>
      <c r="CT259" s="1">
        <v>1.5458872620588601E-16</v>
      </c>
      <c r="CU259" s="1">
        <v>1.48954402042393E-13</v>
      </c>
      <c r="CV259" s="1">
        <v>8.2057534906710106E-14</v>
      </c>
      <c r="CW259" s="1">
        <v>-9.4819428607682109E-13</v>
      </c>
      <c r="CX259" s="1">
        <v>-6.8965889449884602E-13</v>
      </c>
      <c r="CY259" s="1">
        <v>-1.2117511275142599E-11</v>
      </c>
      <c r="CZ259" s="1">
        <v>-1.6553011846623699E-14</v>
      </c>
      <c r="DA259" s="1">
        <v>1.5792355558037999E-14</v>
      </c>
      <c r="DB259" s="1">
        <v>2.5965333426528201E-13</v>
      </c>
      <c r="DC259" s="1">
        <v>2.1059353001036901E-13</v>
      </c>
      <c r="DD259" s="1">
        <v>9.1718299472445599E-15</v>
      </c>
      <c r="DE259" s="1">
        <v>5.3876179351492203E-15</v>
      </c>
      <c r="DF259" s="1">
        <v>-1.8049823082723801E-14</v>
      </c>
      <c r="DG259" s="1">
        <v>-1.0959296194991999E-27</v>
      </c>
      <c r="DH259" s="1">
        <v>-1.9561375744324199E-11</v>
      </c>
      <c r="DI259" s="1">
        <v>-2.2734503637240601E-13</v>
      </c>
      <c r="DJ259" s="1">
        <v>-1.6820940487742901E-13</v>
      </c>
      <c r="DK259" s="1">
        <v>6.6658428682503199E-12</v>
      </c>
      <c r="DL259" s="1">
        <v>-7.7151355549690703E-13</v>
      </c>
      <c r="DM259" s="1">
        <v>-9.9430422611251201E-13</v>
      </c>
      <c r="DN259" s="1">
        <v>5.6938820432074905E-16</v>
      </c>
      <c r="DO259" s="1">
        <v>-1.33433646060641E-16</v>
      </c>
      <c r="DP259" s="1">
        <v>8.00419011036666E-20</v>
      </c>
      <c r="DQ259" s="1">
        <v>5.3219937175077099E-14</v>
      </c>
      <c r="DR259" s="1">
        <v>-4.6454996050021799E-15</v>
      </c>
      <c r="DS259" s="1">
        <v>1.7451416874028699E-16</v>
      </c>
      <c r="DT259" s="1">
        <v>-4.1805821149217898E-16</v>
      </c>
      <c r="DU259" s="1">
        <v>-1.7940981435980401E-14</v>
      </c>
      <c r="DV259" s="1">
        <v>-3.99870220877026E-13</v>
      </c>
      <c r="DW259" s="1">
        <v>1.8995438265140299E-14</v>
      </c>
      <c r="DX259" s="1">
        <v>-2.27083362916917E-14</v>
      </c>
      <c r="DY259" s="1">
        <v>-3.4458893186812198E-14</v>
      </c>
      <c r="DZ259" s="1">
        <v>-6.8746750323716901E-12</v>
      </c>
      <c r="EA259" s="1">
        <v>-3.2511635976345898E-16</v>
      </c>
      <c r="EB259" s="1">
        <v>-7.9781788975894697E-13</v>
      </c>
      <c r="EC259">
        <v>1.57409290804153</v>
      </c>
      <c r="ED259" s="1">
        <v>6.3599096309432596E-15</v>
      </c>
      <c r="EE259" s="1">
        <v>7.6539157389528397E-13</v>
      </c>
      <c r="EF259" s="1">
        <v>-5.9833679792525798E-12</v>
      </c>
      <c r="EG259" s="1">
        <v>4.0461783726096898E-16</v>
      </c>
      <c r="EH259" s="1">
        <v>3.55391415771478E-18</v>
      </c>
      <c r="EI259" s="1">
        <v>-2.2909758775614002E-15</v>
      </c>
      <c r="EJ259" s="1">
        <v>-8.1502770568609804E-14</v>
      </c>
      <c r="EK259" s="1">
        <v>-5.8474477562371298E-13</v>
      </c>
      <c r="EL259" s="1">
        <v>2.08663371996505E-16</v>
      </c>
      <c r="EM259" s="1">
        <v>-5.9997685446720903E-13</v>
      </c>
      <c r="EN259" s="1">
        <v>2.8307648838618002E-13</v>
      </c>
      <c r="EO259" s="1">
        <v>6.7558919586175898E-14</v>
      </c>
      <c r="EP259" s="1">
        <v>-5.4368275112330498E-16</v>
      </c>
      <c r="EQ259" s="1">
        <v>3.89214710223145E-29</v>
      </c>
      <c r="ER259" s="1">
        <v>-8.5247245100861398E-12</v>
      </c>
      <c r="ES259" s="1">
        <v>-9.0731596988271407E-15</v>
      </c>
      <c r="ET259" s="1">
        <v>-4.3525279211818502E-15</v>
      </c>
      <c r="EU259" s="1">
        <v>-1.9154371173491102E-12</v>
      </c>
      <c r="EV259" s="1">
        <v>-3.7700723650712501E-16</v>
      </c>
      <c r="EW259">
        <v>1.5803836832154701</v>
      </c>
      <c r="EX259">
        <v>1.60837006508132</v>
      </c>
      <c r="EY259" s="1">
        <v>-2.00326059930092E-16</v>
      </c>
      <c r="EZ259" s="1">
        <v>1.0726528161339199E-14</v>
      </c>
      <c r="FA259" s="1">
        <v>7.9963606594805993E-15</v>
      </c>
      <c r="FB259" s="1">
        <v>-5.7455760348797201E-16</v>
      </c>
      <c r="FC259" s="1">
        <v>3.7920194137917698E-16</v>
      </c>
      <c r="FD259" s="1">
        <v>-5.8903127541118595E-16</v>
      </c>
      <c r="FE259" s="1">
        <v>-1.13938859563054E-14</v>
      </c>
      <c r="FF259" s="1">
        <v>-2.57305750005022E-14</v>
      </c>
      <c r="FG259" s="1">
        <v>-1.26617267545024E-14</v>
      </c>
      <c r="FH259" s="1">
        <v>1.8159906591841099E-13</v>
      </c>
      <c r="FI259" s="1">
        <v>-1.37556653548619E-14</v>
      </c>
      <c r="FJ259" s="1">
        <v>-2.7341429043871901E-14</v>
      </c>
      <c r="FK259" s="1">
        <v>1.03143383474867E-16</v>
      </c>
      <c r="FL259" s="1">
        <v>-7.4547753350541806E-14</v>
      </c>
      <c r="FM259" s="1">
        <v>-3.68127259553388E-15</v>
      </c>
      <c r="FN259">
        <v>1.6083700650833299</v>
      </c>
      <c r="FO259">
        <v>1.57409290804075</v>
      </c>
      <c r="FP259" s="1">
        <v>4.6230221321745699E-14</v>
      </c>
      <c r="FQ259" s="1">
        <v>1.8290017388066501E-11</v>
      </c>
      <c r="FR259">
        <v>1.5740929080422701</v>
      </c>
      <c r="FS259" s="1">
        <v>8.7804838430524106E-12</v>
      </c>
      <c r="FT259">
        <v>1.60837006508128</v>
      </c>
      <c r="FU259" s="1">
        <v>1.6098905031691001E-16</v>
      </c>
      <c r="FV259">
        <v>1.6083700650813599</v>
      </c>
      <c r="FW259" s="1">
        <v>1.31708242033357E-13</v>
      </c>
      <c r="FX259">
        <v>1.5740929080414201</v>
      </c>
      <c r="FY259" s="1">
        <v>-3.1235901116231398E-13</v>
      </c>
      <c r="FZ259">
        <v>1.6083700650813699</v>
      </c>
      <c r="GA259" s="1">
        <v>6.9073678010941101E-16</v>
      </c>
      <c r="GB259" s="1">
        <v>4.02884299545879E-14</v>
      </c>
      <c r="GC259" s="1">
        <v>-1.18677104276729E-12</v>
      </c>
      <c r="GD259">
        <v>1.5740929080443</v>
      </c>
      <c r="GE259" s="1">
        <v>9.9357081775958796E-14</v>
      </c>
      <c r="GF259" s="1">
        <v>4.6279613077433697E-12</v>
      </c>
      <c r="GG259" s="1">
        <v>-6.8625676672683204E-14</v>
      </c>
      <c r="GH259" s="1">
        <v>4.7956838411417E-14</v>
      </c>
      <c r="GI259" s="1">
        <v>-1.5998844299026601E-16</v>
      </c>
      <c r="GJ259" s="1">
        <v>-1.34327691533902E-15</v>
      </c>
      <c r="GK259" s="1">
        <v>1.8687668760829699E-15</v>
      </c>
      <c r="GL259" s="1">
        <v>2.2939036410577301E-16</v>
      </c>
      <c r="GM259" s="1">
        <v>-2.5876931080895899E-14</v>
      </c>
      <c r="GN259" s="1">
        <v>-1.69696158097665E-15</v>
      </c>
      <c r="GO259" s="1">
        <v>6.6167736545394298E-12</v>
      </c>
      <c r="GP259" s="1">
        <v>-1.51598627820589E-15</v>
      </c>
      <c r="GQ259" s="1">
        <v>-5.0474730939492496E-12</v>
      </c>
      <c r="GR259" s="1">
        <v>9.2939766179943995E-15</v>
      </c>
      <c r="GS259" s="1">
        <v>1.89225790043774E-16</v>
      </c>
      <c r="GT259" s="1">
        <v>1.1273276821764001E-13</v>
      </c>
      <c r="GU259" s="1">
        <v>1.8340014096691998E-15</v>
      </c>
      <c r="GV259" s="1">
        <v>-6.43590424370494E-15</v>
      </c>
      <c r="GW259" s="1">
        <v>3.0358374123626702E-14</v>
      </c>
      <c r="GX259" s="1">
        <v>-8.1869395001327E-13</v>
      </c>
      <c r="GY259" s="1">
        <v>-2.7294058667051801E-12</v>
      </c>
      <c r="GZ259">
        <v>1.5740929080416699</v>
      </c>
      <c r="HA259" s="1">
        <v>6.6187896667898501E-15</v>
      </c>
      <c r="HB259" s="1">
        <v>5.6366068864516102E-15</v>
      </c>
      <c r="HC259" s="1">
        <v>1.71523825390512E-15</v>
      </c>
      <c r="HD259" s="1">
        <v>-6.2048102848739095E-16</v>
      </c>
      <c r="HE259" s="1">
        <v>6.6976340379672703E-15</v>
      </c>
      <c r="HF259" s="1">
        <v>1.2202978983701E-11</v>
      </c>
      <c r="HG259" s="1">
        <v>6.2521308113554199E-13</v>
      </c>
      <c r="HH259" s="1">
        <v>1.53155644464274E-13</v>
      </c>
      <c r="HI259" s="1">
        <v>-9.6996018073583893E-12</v>
      </c>
      <c r="HJ259" s="1">
        <v>-2.1332924671333301E-12</v>
      </c>
      <c r="HK259" s="1">
        <v>-4.0514032071651998E-14</v>
      </c>
      <c r="HL259" s="1">
        <v>1.7692062232308801E-13</v>
      </c>
      <c r="HM259" s="1">
        <v>3.9169061269857802E-14</v>
      </c>
      <c r="HN259" s="1">
        <v>-9.6509987773376594E-14</v>
      </c>
      <c r="HO259" s="1">
        <v>1.5941753016712601E-14</v>
      </c>
      <c r="HP259" s="1">
        <v>3.5451154126344498E-16</v>
      </c>
      <c r="HQ259" s="1">
        <v>-7.9952303645237302E-15</v>
      </c>
      <c r="HR259" s="1">
        <v>9.7261336148863798E-15</v>
      </c>
      <c r="HS259" s="1">
        <v>1.25307173202043E-13</v>
      </c>
      <c r="HT259" s="1">
        <v>-6.8750454214996399E-12</v>
      </c>
      <c r="HU259" s="1">
        <v>-1.5622472226620601E-14</v>
      </c>
      <c r="HV259" s="1">
        <v>2.9989275374923599E-15</v>
      </c>
      <c r="HW259" s="1">
        <v>-2.1555093231139901E-14</v>
      </c>
      <c r="HX259" s="1">
        <v>1.9802139440596601E-13</v>
      </c>
      <c r="HY259" s="1">
        <v>3.5929291221039504E-15</v>
      </c>
      <c r="HZ259" s="1">
        <v>1.15842137410989E-14</v>
      </c>
      <c r="IA259" s="1">
        <v>-9.897612138947799E-13</v>
      </c>
      <c r="IB259" s="1">
        <v>-8.5738118436864703E-16</v>
      </c>
      <c r="IC259" s="1">
        <v>1.62180279361883E-16</v>
      </c>
      <c r="ID259" s="1">
        <v>2.5105479577236301E-13</v>
      </c>
      <c r="IE259" s="1">
        <v>7.5255782528638394E-15</v>
      </c>
      <c r="IF259" s="1">
        <v>-2.25272937309582E-14</v>
      </c>
      <c r="IG259" s="1">
        <v>4.0453196799694899E-14</v>
      </c>
      <c r="IH259" s="1">
        <v>-2.6612001074604401E-15</v>
      </c>
      <c r="II259" s="1">
        <v>-1.38214200858851E-15</v>
      </c>
      <c r="IJ259" s="1">
        <v>-3.17176730951073E-17</v>
      </c>
      <c r="IK259" s="1">
        <v>-3.02189534491814E-16</v>
      </c>
      <c r="IL259" s="1">
        <v>3.7819910432115998E-14</v>
      </c>
      <c r="IM259" s="1">
        <v>2.4298983174757099E-14</v>
      </c>
      <c r="IN259" s="1">
        <v>8.3588469366892797E-13</v>
      </c>
      <c r="IO259" s="1">
        <v>-5.5061370115674598E-13</v>
      </c>
      <c r="IP259" s="1">
        <v>7.0907584258422604E-12</v>
      </c>
      <c r="IQ259">
        <v>25.7345613713677</v>
      </c>
      <c r="IR259" s="1">
        <v>-3.1123200295817301E-14</v>
      </c>
      <c r="IS259" s="1">
        <v>-5.1526839973436999E-14</v>
      </c>
      <c r="IT259" s="1">
        <v>7.9202430830416998E-18</v>
      </c>
      <c r="IU259" s="1">
        <v>1.8802280110679802E-15</v>
      </c>
      <c r="IV259">
        <v>1.60837006508098</v>
      </c>
      <c r="IW259" s="1">
        <v>4.00604194350078E-14</v>
      </c>
      <c r="IX259" s="1">
        <v>6.8765922296314896E-12</v>
      </c>
      <c r="IY259" s="1">
        <v>1.14599645659538E-15</v>
      </c>
      <c r="IZ259" s="1">
        <v>-5.3887042560850398E-13</v>
      </c>
      <c r="JA259" s="1">
        <v>8.0981881560954898E-15</v>
      </c>
      <c r="JB259" s="1">
        <v>-5.1459293835806602E-14</v>
      </c>
      <c r="JC259" s="1">
        <v>1.14852111794838E-14</v>
      </c>
      <c r="JD259" s="1">
        <v>-4.9894697940417296E-12</v>
      </c>
      <c r="JE259" s="1">
        <v>-1.2763492145653099E-12</v>
      </c>
      <c r="JF259" s="1">
        <v>-1.45004860893036E-15</v>
      </c>
      <c r="JG259" s="1">
        <v>2.4087462383025001E-15</v>
      </c>
      <c r="JH259" s="1">
        <v>-1.92413987009292E-17</v>
      </c>
      <c r="JI259" s="1">
        <v>8.1783910356171402E-14</v>
      </c>
      <c r="JJ259" s="1">
        <v>-8.2270959867178305E-16</v>
      </c>
      <c r="JK259" s="1">
        <v>-8.2818574946579695E-14</v>
      </c>
      <c r="JL259">
        <v>1.5740929080416199</v>
      </c>
      <c r="JM259" s="1">
        <v>-6.6956639954025597E-12</v>
      </c>
      <c r="JN259" s="1">
        <v>-1.41071262186303E-15</v>
      </c>
      <c r="JO259">
        <v>1.57409290804158</v>
      </c>
      <c r="JP259">
        <v>1.6083700650797701</v>
      </c>
      <c r="JQ259" s="1">
        <v>1.3177305498812699E-13</v>
      </c>
      <c r="JR259">
        <v>1.57409290804046</v>
      </c>
      <c r="JS259" s="1">
        <v>2.3806862987759299E-13</v>
      </c>
      <c r="JT259">
        <v>1.5740929080416</v>
      </c>
      <c r="JU259">
        <v>1.57409290804155</v>
      </c>
      <c r="JV259">
        <v>1.5740929080411601</v>
      </c>
      <c r="JW259" s="1">
        <v>-1.88392356211886E-16</v>
      </c>
      <c r="JX259">
        <v>1.5740929080413699</v>
      </c>
      <c r="JY259" s="1">
        <v>-1.4031718786446499E-15</v>
      </c>
      <c r="JZ259" s="1">
        <v>-4.50412396447425E-14</v>
      </c>
      <c r="KA259" s="1">
        <v>6.5226370841368E-16</v>
      </c>
      <c r="KB259" s="1">
        <v>-1.27562340339836E-12</v>
      </c>
      <c r="KC259" s="1">
        <v>-1.39503554325214E-11</v>
      </c>
      <c r="KD259" s="1">
        <v>-6.7923714870935402E-12</v>
      </c>
      <c r="KE259" s="1">
        <v>-9.5618330575979407E-13</v>
      </c>
      <c r="KF259" s="1">
        <v>-8.1721448525502402E-13</v>
      </c>
      <c r="KG259" s="1">
        <v>2.2955998359772299E-15</v>
      </c>
      <c r="KH259" s="1">
        <v>-1.7336726609304201E-12</v>
      </c>
      <c r="KI259" s="1">
        <v>-5.9701925744704499E-15</v>
      </c>
      <c r="KJ259" s="1">
        <v>-2.3108845977621801E-17</v>
      </c>
      <c r="KK259" s="1">
        <v>-8.5930247886151606E-14</v>
      </c>
      <c r="KL259" s="1">
        <v>-6.66022657883967E-12</v>
      </c>
      <c r="KM259" s="1">
        <v>-1.0325967859667899E-14</v>
      </c>
      <c r="KN259" s="1">
        <v>-4.1929514464649598E-13</v>
      </c>
      <c r="KO259" s="1">
        <v>-7.8332622731139799E-13</v>
      </c>
      <c r="KP259">
        <v>1.57409290804177</v>
      </c>
      <c r="KQ259" s="1">
        <v>-1.3883583927570501E-13</v>
      </c>
      <c r="KR259">
        <v>1.57409290804153</v>
      </c>
      <c r="KS259" s="1">
        <v>2.82275471155626E-14</v>
      </c>
      <c r="KT259" s="1">
        <v>1.0245083192090499E-14</v>
      </c>
      <c r="KU259" s="1">
        <v>3.2807784951164798E-14</v>
      </c>
      <c r="KV259" s="1">
        <v>-1.1503407146491301E-13</v>
      </c>
      <c r="KW259" s="1">
        <v>1.5430610320244999E-14</v>
      </c>
      <c r="KX259" s="1">
        <v>-2.1462450277060501E-13</v>
      </c>
      <c r="KY259" s="1">
        <v>1.3406838334806201E-14</v>
      </c>
      <c r="KZ259" s="1">
        <v>-4.3252185860199398E-13</v>
      </c>
      <c r="LA259" s="1">
        <v>-1.8145500907875199E-12</v>
      </c>
      <c r="LB259" s="1">
        <v>-4.7009894671296498E-14</v>
      </c>
      <c r="LC259" s="1">
        <v>-6.3703709470371705E-13</v>
      </c>
      <c r="LD259" s="1">
        <v>-1.80917042687732E-12</v>
      </c>
      <c r="LE259" s="1">
        <v>2.1869336143062201E-15</v>
      </c>
      <c r="LF259" s="1">
        <v>-3.1398197226918402E-14</v>
      </c>
      <c r="LG259" s="1">
        <v>2.2568135674472598E-16</v>
      </c>
      <c r="LH259" s="1">
        <v>-6.6718266244822403E-14</v>
      </c>
      <c r="LI259" s="1">
        <v>-9.2925718577905701E-13</v>
      </c>
      <c r="LJ259" s="1">
        <v>3.2152199799046503E-14</v>
      </c>
      <c r="LK259" s="1">
        <v>1.27313021332629E-15</v>
      </c>
      <c r="LL259" s="1">
        <v>8.2172025802830998E-13</v>
      </c>
      <c r="LM259" s="1">
        <v>-4.4898854727767798E-16</v>
      </c>
      <c r="LN259" s="1">
        <v>1.1781494746621401E-15</v>
      </c>
      <c r="LO259" s="1">
        <v>5.9175731117763795E-13</v>
      </c>
      <c r="LP259" s="1">
        <v>4.2452709552456003E-15</v>
      </c>
      <c r="LQ259" s="1">
        <v>-1.18662653603551E-15</v>
      </c>
      <c r="LR259" s="1">
        <v>4.4887430221669997E-14</v>
      </c>
      <c r="LS259" s="1">
        <v>-8.1721448525502099E-13</v>
      </c>
      <c r="LT259" s="1">
        <v>-2.3734408344382699E-15</v>
      </c>
      <c r="LU259" s="1">
        <v>-1.9746657658404802E-15</v>
      </c>
      <c r="LV259" s="1">
        <v>-8.7563765456739802E-17</v>
      </c>
      <c r="LW259" s="1">
        <v>-8.3814025235662994E-15</v>
      </c>
      <c r="LX259">
        <v>1.60837006508294</v>
      </c>
      <c r="LY259">
        <v>1.5740929080416901</v>
      </c>
      <c r="LZ259" s="1">
        <v>-8.5511483024262499E-17</v>
      </c>
      <c r="MA259" s="1">
        <v>9.1858694988085495E-16</v>
      </c>
      <c r="MB259" s="1">
        <v>1.01658815246826E-14</v>
      </c>
      <c r="MC259" s="1">
        <v>-7.9240321389484095E-13</v>
      </c>
      <c r="MD259" s="1">
        <v>-1.7530428374774801E-14</v>
      </c>
      <c r="ME259" s="1">
        <v>-2.7190337972215399E-14</v>
      </c>
      <c r="MF259" s="1">
        <v>-5.5960037949409601E-14</v>
      </c>
      <c r="MG259" s="1">
        <v>3.0780861327373999E-14</v>
      </c>
      <c r="MH259" s="1">
        <v>-6.7609796714229701E-12</v>
      </c>
      <c r="MI259" s="1">
        <v>6.9139219037862795E-17</v>
      </c>
      <c r="MJ259" s="1">
        <v>3.4474068370255202E-12</v>
      </c>
      <c r="MK259" s="1">
        <v>1.0406115333212601E-15</v>
      </c>
      <c r="ML259" s="1">
        <v>-1.7451170282232399E-16</v>
      </c>
      <c r="MM259">
        <v>1.5740929080416299</v>
      </c>
      <c r="MN259" s="1">
        <v>-1.69476677487894E-12</v>
      </c>
      <c r="MO259" s="1">
        <v>-1.0131828497737501E-13</v>
      </c>
      <c r="MP259">
        <v>1.60837006508124</v>
      </c>
      <c r="MQ259">
        <v>1.00707898375639</v>
      </c>
      <c r="MR259" s="1">
        <v>3.3105745854526599E-15</v>
      </c>
      <c r="MS259" s="1">
        <v>1.52889122188694E-13</v>
      </c>
      <c r="MT259">
        <v>1.57409290803744</v>
      </c>
      <c r="MU259" s="1">
        <v>1.21060401678092E-16</v>
      </c>
      <c r="MV259" s="1">
        <v>-4.5330441737155898E-14</v>
      </c>
      <c r="MW259" s="1">
        <v>-1.3546137381695801E-15</v>
      </c>
      <c r="MX259" s="1">
        <v>-3.8679502178019701E-15</v>
      </c>
      <c r="MY259" s="1">
        <v>1.6563234390388701E-14</v>
      </c>
      <c r="MZ259" s="1">
        <v>-7.9617030841322804E-14</v>
      </c>
      <c r="NA259">
        <v>1.57409290804126</v>
      </c>
      <c r="NB259" s="1">
        <v>-7.6286989864562599E-14</v>
      </c>
      <c r="NC259" s="1">
        <v>4.8924668069497401E-15</v>
      </c>
      <c r="ND259">
        <v>1.5740929080414701</v>
      </c>
      <c r="NE259">
        <v>1.5740929080434101</v>
      </c>
      <c r="NF259">
        <v>0.56262471309969597</v>
      </c>
      <c r="NG259" s="1">
        <v>-1.5854228925229599E-12</v>
      </c>
      <c r="NH259">
        <v>1.5740929080424599</v>
      </c>
      <c r="NI259" s="1">
        <v>-7.6868640108069602E-15</v>
      </c>
      <c r="NJ259" s="1">
        <v>-1.95768633991384E-17</v>
      </c>
      <c r="NK259" s="1">
        <v>-3.3125077252848401E-16</v>
      </c>
      <c r="NL259" s="1">
        <v>-1.5453061598135E-15</v>
      </c>
      <c r="NM259" s="1">
        <v>1.13903598576826E-14</v>
      </c>
      <c r="NN259" s="1">
        <v>4.5094461664728402E-14</v>
      </c>
      <c r="NO259" s="1">
        <v>-5.1495256719034797E-14</v>
      </c>
      <c r="NP259" s="1">
        <v>-1.80344543077624E-13</v>
      </c>
      <c r="NQ259" s="1">
        <v>-6.1901353276603302E-16</v>
      </c>
      <c r="NR259" s="1">
        <v>-1.17821358732533E-15</v>
      </c>
      <c r="NS259" s="1">
        <v>2.2078729502795498E-15</v>
      </c>
      <c r="NT259" s="1">
        <v>-2.3052628526908901E-14</v>
      </c>
      <c r="NU259" s="1">
        <v>-7.7579323493085204E-17</v>
      </c>
      <c r="NV259" s="1">
        <v>2.9968589071489799E-13</v>
      </c>
      <c r="NW259" s="1">
        <v>-5.1735442084794E-13</v>
      </c>
      <c r="NX259" s="1">
        <v>-3.8446652174611802E-16</v>
      </c>
      <c r="NY259" s="1">
        <v>-1.9028863297852599E-28</v>
      </c>
      <c r="NZ259" s="1">
        <v>-2.6056576759944601E-16</v>
      </c>
      <c r="OA259" s="1">
        <v>1.2365708385507599E-14</v>
      </c>
      <c r="OB259" s="1">
        <v>1.4680059352938699E-16</v>
      </c>
      <c r="OC259" s="1">
        <v>2.1833804674354599E-16</v>
      </c>
      <c r="OD259" s="1">
        <v>-5.2103706748682596E-15</v>
      </c>
      <c r="OE259" s="1">
        <v>-1.3644011435612899E-12</v>
      </c>
      <c r="OF259" s="1">
        <v>5.6691289171846197E-17</v>
      </c>
      <c r="OG259" s="1">
        <v>7.1585552558102901E-12</v>
      </c>
      <c r="OH259" s="1">
        <v>1.8539831052886699E-15</v>
      </c>
      <c r="OI259" s="1">
        <v>-1.26452234846484E-13</v>
      </c>
      <c r="OJ259" s="1">
        <v>2.5811751876609601E-16</v>
      </c>
      <c r="OK259" s="1">
        <v>1.7660235947214901E-15</v>
      </c>
      <c r="OL259">
        <v>1.6083700650813</v>
      </c>
      <c r="OM259" s="1">
        <v>4.2206518834549999E-14</v>
      </c>
      <c r="ON259" s="1">
        <v>3.5344675520894102E-15</v>
      </c>
      <c r="OO259" s="1">
        <v>-3.19965564974255E-14</v>
      </c>
      <c r="OP259" s="1">
        <v>-5.0370775403970801E-15</v>
      </c>
      <c r="OQ259">
        <v>1.6083700650832899</v>
      </c>
      <c r="OR259" s="1">
        <v>-3.22624766435639E-15</v>
      </c>
      <c r="OS259">
        <v>1.57409290804183</v>
      </c>
      <c r="OT259" s="1">
        <v>-4.4932106426932597E-15</v>
      </c>
      <c r="OU259" s="1">
        <v>5.3392663661771804E-16</v>
      </c>
      <c r="OV259" s="1">
        <v>-2.29723953912086E-14</v>
      </c>
      <c r="OW259" s="1">
        <v>3.09962234184082E-15</v>
      </c>
      <c r="OX259" s="1">
        <v>-3.38436639032885E-14</v>
      </c>
      <c r="OY259" s="1">
        <v>-3.8985824173202899E-15</v>
      </c>
      <c r="OZ259" s="1">
        <v>6.5178004269756502E-14</v>
      </c>
      <c r="PA259" s="1">
        <v>4.75367238775171E-17</v>
      </c>
      <c r="PB259" s="1">
        <v>9.9240802813563494E-15</v>
      </c>
      <c r="PC259" s="1">
        <v>-5.27143726090759E-14</v>
      </c>
      <c r="PD259" s="1">
        <v>-2.9707387746230001E-14</v>
      </c>
      <c r="PE259" s="1">
        <v>-8.1741638699600002E-13</v>
      </c>
      <c r="PF259" s="1">
        <v>-9.5556168707410901E-15</v>
      </c>
      <c r="PG259" s="1">
        <v>4.0473404095905504E-15</v>
      </c>
      <c r="PH259" s="1">
        <v>-6.0958003560255696E-13</v>
      </c>
      <c r="PI259" s="1">
        <v>2.2074669741306299E-12</v>
      </c>
      <c r="PJ259" s="1">
        <v>1.31482260840943E-13</v>
      </c>
      <c r="PK259" s="1">
        <v>1.88660940156794E-10</v>
      </c>
      <c r="PL259" s="1">
        <v>-1.1881165581139601E-28</v>
      </c>
      <c r="PM259" s="1">
        <v>-6.2392832726989901E-16</v>
      </c>
      <c r="PN259" s="1">
        <v>-7.2351486952731599E-14</v>
      </c>
      <c r="PO259" s="1">
        <v>1.0861977136572E-11</v>
      </c>
      <c r="PP259" s="1">
        <v>5.9556167630049097E-14</v>
      </c>
      <c r="PQ259" s="1">
        <v>3.4309610243600899E-14</v>
      </c>
      <c r="PR259" s="1">
        <v>1.03546261809875E-12</v>
      </c>
      <c r="PS259" s="1">
        <v>4.4242708181700599E-14</v>
      </c>
      <c r="PT259" s="1">
        <v>2.00589053432039E-12</v>
      </c>
      <c r="PU259" s="1">
        <v>3.0145084000959598E-15</v>
      </c>
      <c r="PV259" s="1">
        <v>6.2533320756698297E-13</v>
      </c>
      <c r="PW259" s="1">
        <v>2.6806269416436401E-14</v>
      </c>
      <c r="PX259" s="1">
        <v>-8.9765615626631201E-13</v>
      </c>
      <c r="PY259" s="1">
        <v>-1.0641509352273001E-12</v>
      </c>
      <c r="PZ259" s="1">
        <v>-6.8169367127421999E-12</v>
      </c>
      <c r="QA259" s="1">
        <v>8.1729417691327798E-13</v>
      </c>
      <c r="QB259" s="1">
        <v>-6.8649701287389198E-15</v>
      </c>
      <c r="QC259" s="1">
        <v>6.2939273734411601E-16</v>
      </c>
      <c r="QD259" s="1">
        <v>7.5381699324912196E-15</v>
      </c>
      <c r="QE259" s="1">
        <v>-1.70478973485263E-13</v>
      </c>
      <c r="QF259" s="1">
        <v>-4.55695704631958E-16</v>
      </c>
      <c r="QG259" s="1">
        <v>-8.2488620745295692E-15</v>
      </c>
      <c r="QH259" s="1">
        <v>6.9919756463516403E-15</v>
      </c>
      <c r="QI259" s="1">
        <v>2.2047810931341599E-14</v>
      </c>
      <c r="QJ259" s="1">
        <v>6.4374568992237702E-16</v>
      </c>
      <c r="SG259">
        <f>COUNTIF(B259:SF259,"&gt;0.1")</f>
        <v>43</v>
      </c>
    </row>
    <row r="260" spans="1:501" x14ac:dyDescent="0.2">
      <c r="A260" t="s">
        <v>879</v>
      </c>
      <c r="B260">
        <v>0</v>
      </c>
      <c r="C260" s="1">
        <v>8.2885258808997595E-15</v>
      </c>
      <c r="D260" s="1">
        <v>-3.9490819005233701E-13</v>
      </c>
      <c r="E260" s="1">
        <v>-7.4872718410435696E-16</v>
      </c>
      <c r="F260" s="1">
        <v>-4.2095471887209098E-15</v>
      </c>
      <c r="G260" s="1">
        <v>-1.2324226741714299E-15</v>
      </c>
      <c r="H260" s="1">
        <v>-7.49944492024839E-16</v>
      </c>
      <c r="I260" s="1">
        <v>6.0006840397852097E-16</v>
      </c>
      <c r="J260" s="1">
        <v>9.0931036569042705E-17</v>
      </c>
      <c r="K260" s="1">
        <v>-1.9607067776906899E-13</v>
      </c>
      <c r="L260" s="1">
        <v>1.20331123291302E-14</v>
      </c>
      <c r="M260" s="1">
        <v>-2.46956574275342E-15</v>
      </c>
      <c r="N260" s="1">
        <v>-2.7225002239148799E-14</v>
      </c>
      <c r="O260" s="1">
        <v>-6.0417106932012599E-15</v>
      </c>
      <c r="P260" s="1">
        <v>-2.0303716637282901E-11</v>
      </c>
      <c r="Q260">
        <v>1.57409290804125</v>
      </c>
      <c r="R260" s="1">
        <v>1.7352563586546601E-16</v>
      </c>
      <c r="S260" s="1">
        <v>5.04676704434099E-14</v>
      </c>
      <c r="T260" s="1">
        <v>3.3131549212795398E-14</v>
      </c>
      <c r="U260" s="1">
        <v>-1.57657453900224E-12</v>
      </c>
      <c r="V260" s="1">
        <v>4.2322049730743198E-15</v>
      </c>
      <c r="W260" s="1">
        <v>1.1354408614511201E-15</v>
      </c>
      <c r="X260" s="1">
        <v>9.8692925900522403E-14</v>
      </c>
      <c r="Y260" s="1">
        <v>-1.5604321697536801E-16</v>
      </c>
      <c r="Z260" s="1">
        <v>-1.9563651269511899E-11</v>
      </c>
      <c r="AA260">
        <v>1.57409290804156</v>
      </c>
      <c r="AB260" s="1">
        <v>1.4534317383724599E-13</v>
      </c>
      <c r="AC260" s="1">
        <v>-4.2623057423466697E-14</v>
      </c>
      <c r="AD260" s="1">
        <v>2.9673241999561099E-13</v>
      </c>
      <c r="AE260" s="1">
        <v>1.3275898555478901E-15</v>
      </c>
      <c r="AF260" s="1">
        <v>-2.11494758950802E-15</v>
      </c>
      <c r="AG260" s="1">
        <v>-2.8926469553479502E-16</v>
      </c>
      <c r="AH260" s="1">
        <v>-7.9786867338517098E-14</v>
      </c>
      <c r="AI260" s="1">
        <v>1.8053739766831101E-12</v>
      </c>
      <c r="AJ260" s="1">
        <v>9.1548708205678294E-14</v>
      </c>
      <c r="AK260" s="1">
        <v>2.07932639946393E-15</v>
      </c>
      <c r="AL260" s="1">
        <v>-1.7185163987985201E-14</v>
      </c>
      <c r="AM260" s="1">
        <v>1.3646291097543799E-16</v>
      </c>
      <c r="AN260">
        <v>6.0217069693675001</v>
      </c>
      <c r="AO260">
        <v>1.5740929080414301</v>
      </c>
      <c r="AP260" s="1">
        <v>-5.2965599905503198E-15</v>
      </c>
      <c r="AQ260" s="1">
        <v>8.4923546791237199E-15</v>
      </c>
      <c r="AR260" s="1">
        <v>2.1482057894258602E-15</v>
      </c>
      <c r="AS260" s="1">
        <v>-4.3213909314069998E-16</v>
      </c>
      <c r="AT260" s="1">
        <v>1.40700572378265E-14</v>
      </c>
      <c r="AU260" s="1">
        <v>-8.9531195717636207E-15</v>
      </c>
      <c r="AV260" s="1">
        <v>-1.1728093144487501E-15</v>
      </c>
      <c r="AW260" s="1">
        <v>3.2347410340259102E-28</v>
      </c>
      <c r="AX260" s="1">
        <v>-7.0427807778107204E-15</v>
      </c>
      <c r="AY260" s="1">
        <v>-3.3990595594834098E-15</v>
      </c>
      <c r="AZ260" s="1">
        <v>1.02938391701729E-14</v>
      </c>
      <c r="BA260" s="1">
        <v>1.10596120454832E-14</v>
      </c>
      <c r="BB260" s="1">
        <v>-2.7764101738474601E-15</v>
      </c>
      <c r="BC260" s="1">
        <v>-1.70304356403495E-12</v>
      </c>
      <c r="BD260" s="1">
        <v>3.6237990067285998E-15</v>
      </c>
      <c r="BE260" s="1">
        <v>-5.64331217904387E-15</v>
      </c>
      <c r="BF260" s="1">
        <v>4.4340735907338098E-16</v>
      </c>
      <c r="BG260" s="1">
        <v>1.3474517209329699E-15</v>
      </c>
      <c r="BH260" s="1">
        <v>-2.9226135927576101E-14</v>
      </c>
      <c r="BI260" s="1">
        <v>-2.7284468544973001E-15</v>
      </c>
      <c r="BJ260" s="1">
        <v>-5.3596111092531303E-15</v>
      </c>
      <c r="BK260" s="1">
        <v>-4.5177032017169997E-17</v>
      </c>
      <c r="BL260" s="1">
        <v>-3.5129971161009299E-29</v>
      </c>
      <c r="BM260" s="1">
        <v>-4.5120016315250697E-15</v>
      </c>
      <c r="BN260">
        <v>1.5740929080417001</v>
      </c>
      <c r="BO260" s="1">
        <v>1.10429213800698E-16</v>
      </c>
      <c r="BP260" s="1">
        <v>-1.72929471672709E-14</v>
      </c>
      <c r="BQ260" s="1">
        <v>-7.1364455452504295E-13</v>
      </c>
      <c r="BR260" s="1">
        <v>-9.9948542024499398E-14</v>
      </c>
      <c r="BS260" s="1">
        <v>2.1020193452736899E-16</v>
      </c>
      <c r="BT260" s="1">
        <v>-4.8181493813954399E-14</v>
      </c>
      <c r="BU260" s="1">
        <v>-4.5362315718619699E-13</v>
      </c>
      <c r="BV260" s="1">
        <v>3.2889054560819998E-14</v>
      </c>
      <c r="BW260" s="1">
        <v>-4.2248329679397398E-15</v>
      </c>
      <c r="BX260" s="1">
        <v>3.82771749920866E-15</v>
      </c>
      <c r="BY260" s="1">
        <v>4.26373633541571E-14</v>
      </c>
      <c r="BZ260" s="1">
        <v>4.3365533833179602E-14</v>
      </c>
      <c r="CA260" s="1">
        <v>2.4386648426876602E-16</v>
      </c>
      <c r="CB260" s="1">
        <v>-2.8161174586422301E-15</v>
      </c>
      <c r="CC260">
        <v>1.5740929080403001</v>
      </c>
      <c r="CD260" s="1">
        <v>-4.5564986273694595E-16</v>
      </c>
      <c r="CE260">
        <v>1.5740929080413999</v>
      </c>
      <c r="CF260" s="1">
        <v>7.4233341990920707E-15</v>
      </c>
      <c r="CG260" s="1">
        <v>2.5649150466034201E-15</v>
      </c>
      <c r="CH260" s="1">
        <v>-1.9112911270571198E-15</v>
      </c>
      <c r="CI260" s="1">
        <v>1.6711827004288699E-17</v>
      </c>
      <c r="CJ260" s="1">
        <v>-6.4507130121615295E-17</v>
      </c>
      <c r="CK260" s="1">
        <v>1.01209065219376E-14</v>
      </c>
      <c r="CL260" s="1">
        <v>8.6749167140896297E-27</v>
      </c>
      <c r="CM260" s="1">
        <v>-7.9543291344527502E-13</v>
      </c>
      <c r="CN260" s="1">
        <v>7.1945996825503501E-15</v>
      </c>
      <c r="CO260" s="1">
        <v>7.7772068168293805E-14</v>
      </c>
      <c r="CP260" s="1">
        <v>1.10125748736249E-14</v>
      </c>
      <c r="CQ260" s="1">
        <v>-1.39490084758331E-14</v>
      </c>
      <c r="CR260" s="1">
        <v>-9.8183877758193205E-29</v>
      </c>
      <c r="CS260" s="1">
        <v>-2.73597624139973E-14</v>
      </c>
      <c r="CT260" s="1">
        <v>-8.8612421965215103E-14</v>
      </c>
      <c r="CU260" s="1">
        <v>3.3160166029183098E-14</v>
      </c>
      <c r="CV260">
        <v>1.57409290804151</v>
      </c>
      <c r="CW260">
        <v>1.57409290804158</v>
      </c>
      <c r="CX260" s="1">
        <v>-3.0712110363971901E-15</v>
      </c>
      <c r="CY260">
        <v>1.57409290803455</v>
      </c>
      <c r="CZ260" s="1">
        <v>-1.4467684217329199E-16</v>
      </c>
      <c r="DA260" s="1">
        <v>-6.8604819139983203E-28</v>
      </c>
      <c r="DB260" s="1">
        <v>-2.7625851941865398E-13</v>
      </c>
      <c r="DC260" s="1">
        <v>1.19973052260623E-15</v>
      </c>
      <c r="DD260" s="1">
        <v>5.3109516582655302E-14</v>
      </c>
      <c r="DE260">
        <v>6.0217069693678704</v>
      </c>
      <c r="DF260" s="1">
        <v>-1.24727676949523E-12</v>
      </c>
      <c r="DG260" s="1">
        <v>-5.8153152453350698E-14</v>
      </c>
      <c r="DH260" s="1">
        <v>-4.3634292328653201E-16</v>
      </c>
      <c r="DI260" s="1">
        <v>-3.76622843612945E-15</v>
      </c>
      <c r="DJ260" s="1">
        <v>2.9543727471364801E-15</v>
      </c>
      <c r="DK260">
        <v>1.60837006508122</v>
      </c>
      <c r="DL260" s="1">
        <v>5.7412672631131496E-15</v>
      </c>
      <c r="DM260" s="1">
        <v>-8.4032135693285197E-15</v>
      </c>
      <c r="DN260" s="1">
        <v>-3.1014083591458099E-15</v>
      </c>
      <c r="DO260" s="1">
        <v>5.07092100075871E-16</v>
      </c>
      <c r="DP260" s="1">
        <v>-3.1916739006141097E-14</v>
      </c>
      <c r="DQ260" s="1">
        <v>-5.0855277198372699E-15</v>
      </c>
      <c r="DR260" s="1">
        <v>-1.7500109547467601E-14</v>
      </c>
      <c r="DS260" s="1">
        <v>5.0861402029751797E-12</v>
      </c>
      <c r="DT260" s="1">
        <v>5.9607272987576599E-16</v>
      </c>
      <c r="DU260" s="1">
        <v>-2.34996595631659E-14</v>
      </c>
      <c r="DV260" s="1">
        <v>-1.5939361568822901E-15</v>
      </c>
      <c r="DW260" s="1">
        <v>6.3271402132104898E-14</v>
      </c>
      <c r="DX260" s="1">
        <v>-2.8972932642525201E-16</v>
      </c>
      <c r="DY260" s="1">
        <v>6.0831265342842595E-14</v>
      </c>
      <c r="DZ260" s="1">
        <v>9.1704570808440292E-16</v>
      </c>
      <c r="EA260" s="1">
        <v>7.5230941453892995E-15</v>
      </c>
      <c r="EB260" s="1">
        <v>-3.9592925742435301E-14</v>
      </c>
      <c r="EC260" s="1">
        <v>5.2360077184611399E-15</v>
      </c>
      <c r="ED260" s="1">
        <v>-1.6678906921160099E-13</v>
      </c>
      <c r="EE260" s="1">
        <v>1.16389106131576E-16</v>
      </c>
      <c r="EF260" s="1">
        <v>-9.6005528688017294E-15</v>
      </c>
      <c r="EG260" s="1">
        <v>-5.44169906089562E-16</v>
      </c>
      <c r="EH260" s="1">
        <v>-1.4703357906985701E-27</v>
      </c>
      <c r="EI260" s="1">
        <v>-4.3446329454729199E-14</v>
      </c>
      <c r="EJ260" s="1">
        <v>6.9156771034850499E-14</v>
      </c>
      <c r="EK260" s="1">
        <v>-2.08340136148902E-13</v>
      </c>
      <c r="EL260">
        <v>6.0217069693676404</v>
      </c>
      <c r="EM260">
        <v>1.57409290804158</v>
      </c>
      <c r="EN260" s="1">
        <v>9.0344227730040002E-13</v>
      </c>
      <c r="EO260" s="1">
        <v>-9.6100650490231994E-16</v>
      </c>
      <c r="EP260" s="1">
        <v>8.6576919788626599E-15</v>
      </c>
      <c r="EQ260">
        <v>1.6083700650814901</v>
      </c>
      <c r="ER260">
        <v>6.0217069693678402</v>
      </c>
      <c r="ES260" s="1">
        <v>2.3495970523817498E-16</v>
      </c>
      <c r="ET260" s="1">
        <v>3.1353017349720799E-13</v>
      </c>
      <c r="EU260" s="1">
        <v>4.7226112784905898E-15</v>
      </c>
      <c r="EV260" s="1">
        <v>4.1996058690027697E-14</v>
      </c>
      <c r="EW260">
        <v>1.57409290804123</v>
      </c>
      <c r="EX260" s="1">
        <v>9.2189081139320698E-16</v>
      </c>
      <c r="EY260" s="1">
        <v>1.38154120240054E-15</v>
      </c>
      <c r="EZ260" s="1">
        <v>-1.08078869603186E-27</v>
      </c>
      <c r="FA260" s="1">
        <v>-1.6430007669074701E-13</v>
      </c>
      <c r="FB260" s="1">
        <v>-3.9915513663317097E-15</v>
      </c>
      <c r="FC260" s="1">
        <v>-5.1016536944447101E-14</v>
      </c>
      <c r="FD260" s="1">
        <v>6.0558717645429798E-16</v>
      </c>
      <c r="FE260" s="1">
        <v>9.1480294476618105E-15</v>
      </c>
      <c r="FF260" s="1">
        <v>1.06235200798948E-13</v>
      </c>
      <c r="FG260" s="1">
        <v>3.2616112065662803E-11</v>
      </c>
      <c r="FH260" s="1">
        <v>-1.51251709832757E-15</v>
      </c>
      <c r="FI260" s="1">
        <v>1.6095352599812099E-16</v>
      </c>
      <c r="FJ260" s="1">
        <v>-9.0551351501728403E-14</v>
      </c>
      <c r="FK260" s="1">
        <v>-1.80554637390811E-14</v>
      </c>
      <c r="FL260" s="1">
        <v>-1.3371959906122501E-14</v>
      </c>
      <c r="FM260">
        <v>1.5740929080416199</v>
      </c>
      <c r="FN260" s="1">
        <v>-1.44008393532579E-14</v>
      </c>
      <c r="FO260" s="1">
        <v>2.3595764653625102E-16</v>
      </c>
      <c r="FP260" s="1">
        <v>6.1335439553657301E-15</v>
      </c>
      <c r="FQ260" s="1">
        <v>-6.3532257845171398E-12</v>
      </c>
      <c r="FR260" s="1">
        <v>-2.5395823480554301E-30</v>
      </c>
      <c r="FS260" s="1">
        <v>1.41363788694723E-14</v>
      </c>
      <c r="FT260" s="1">
        <v>7.7722243061837701E-13</v>
      </c>
      <c r="FU260" s="1">
        <v>-4.1793425941488302E-12</v>
      </c>
      <c r="FV260" s="1">
        <v>5.1365910592689698E-16</v>
      </c>
      <c r="FW260" s="1">
        <v>-3.7561552280212303E-14</v>
      </c>
      <c r="FX260" s="1">
        <v>-1.21503396488224E-13</v>
      </c>
      <c r="FY260" s="1">
        <v>-8.3882628990984498E-28</v>
      </c>
      <c r="FZ260" s="1">
        <v>7.5460905472180996E-15</v>
      </c>
      <c r="GA260" s="1">
        <v>2.2615494766050799E-14</v>
      </c>
      <c r="GB260" s="1">
        <v>-1.29689876029712E-27</v>
      </c>
      <c r="GC260" s="1">
        <v>2.47664178008921E-14</v>
      </c>
      <c r="GD260" s="1">
        <v>2.5330742856693799E-13</v>
      </c>
      <c r="GE260" s="1">
        <v>-4.2007606470564501E-13</v>
      </c>
      <c r="GF260" s="1">
        <v>-1.04899270840777E-11</v>
      </c>
      <c r="GG260" s="1">
        <v>1.10895688955436E-14</v>
      </c>
      <c r="GH260" s="1">
        <v>-2.3215592638319099E-15</v>
      </c>
      <c r="GI260" s="1">
        <v>1.4681456196299099E-13</v>
      </c>
      <c r="GJ260" s="1">
        <v>-3.9064606687338098E-17</v>
      </c>
      <c r="GK260" s="1">
        <v>1.8951253160799301E-14</v>
      </c>
      <c r="GL260" s="1">
        <v>1.7421919798572299E-27</v>
      </c>
      <c r="GM260" s="1">
        <v>3.2931099823584602E-15</v>
      </c>
      <c r="GN260">
        <v>6.0217069693681404</v>
      </c>
      <c r="GO260" s="1">
        <v>2.6568753607623601E-13</v>
      </c>
      <c r="GP260" s="1">
        <v>-9.1334040417172497E-15</v>
      </c>
      <c r="GQ260" s="1">
        <v>-5.3609109983419198E-14</v>
      </c>
      <c r="GR260" s="1">
        <v>-7.4209096370624399E-15</v>
      </c>
      <c r="GS260" s="1">
        <v>2.7637248169668099E-15</v>
      </c>
      <c r="GT260" s="1">
        <v>-1.08984893998425E-13</v>
      </c>
      <c r="GU260">
        <v>1.5740929080383199</v>
      </c>
      <c r="GV260" s="1">
        <v>7.3386050454138893E-12</v>
      </c>
      <c r="GW260" s="1">
        <v>1.6100778887535501E-11</v>
      </c>
      <c r="GX260" s="1">
        <v>-3.6066508520310999E-13</v>
      </c>
      <c r="GY260" s="1">
        <v>-2.1515751987987702E-15</v>
      </c>
      <c r="GZ260" s="1">
        <v>4.91054536325375E-16</v>
      </c>
      <c r="HA260" s="1">
        <v>1.8224413105468001E-13</v>
      </c>
      <c r="HB260" s="1">
        <v>-3.86967018842026E-16</v>
      </c>
      <c r="HC260" s="1">
        <v>2.8731039085909903E-26</v>
      </c>
      <c r="HD260" s="1">
        <v>1.3123591282332399E-16</v>
      </c>
      <c r="HE260" s="1">
        <v>2.9589210170878502E-13</v>
      </c>
      <c r="HF260" s="1">
        <v>1.53165183216805E-12</v>
      </c>
      <c r="HG260" s="1">
        <v>7.8087397993125992E-15</v>
      </c>
      <c r="HH260" s="1">
        <v>-7.9065024767577497E-16</v>
      </c>
      <c r="HI260" s="1">
        <v>-2.5391671241684001E-15</v>
      </c>
      <c r="HJ260">
        <v>1.5740929080413699</v>
      </c>
      <c r="HK260" s="1">
        <v>-3.8990787211522999E-15</v>
      </c>
      <c r="HL260" s="1">
        <v>-1.5876651842555399E-14</v>
      </c>
      <c r="HM260" s="1">
        <v>-1.5901194830664899E-13</v>
      </c>
      <c r="HN260" s="1">
        <v>-5.7772093289133701E-15</v>
      </c>
      <c r="HO260" s="1">
        <v>-8.0700976293363396E-15</v>
      </c>
      <c r="HP260" s="1">
        <v>-4.7230166045240201E-14</v>
      </c>
      <c r="HQ260" s="1">
        <v>-6.4163112650105203E-15</v>
      </c>
      <c r="HR260" s="1">
        <v>-2.6007073978771101E-13</v>
      </c>
      <c r="HS260" s="1">
        <v>1.8067503807320901E-13</v>
      </c>
      <c r="HT260" s="1">
        <v>-2.04467564838713E-13</v>
      </c>
      <c r="HU260" s="1">
        <v>4.5654511737612098E-15</v>
      </c>
      <c r="HV260" s="1">
        <v>-3.8535803411153698E-13</v>
      </c>
      <c r="HW260" s="1">
        <v>2.9289039965701801E-16</v>
      </c>
      <c r="HX260" s="1">
        <v>6.4288617434564199E-14</v>
      </c>
      <c r="HY260" s="1">
        <v>7.5850294566469998E-15</v>
      </c>
      <c r="HZ260" s="1">
        <v>8.2050088398403706E-15</v>
      </c>
      <c r="IA260" s="1">
        <v>-2.9152903682381599E-16</v>
      </c>
      <c r="IB260" s="1">
        <v>-3.18858634380528E-29</v>
      </c>
      <c r="IC260">
        <v>1.5740929080417001</v>
      </c>
      <c r="ID260" s="1">
        <v>-1.33844750389339E-14</v>
      </c>
      <c r="IE260" s="1">
        <v>-7.9293732266405596E-16</v>
      </c>
      <c r="IF260" s="1">
        <v>-2.3137558432235002E-12</v>
      </c>
      <c r="IG260" s="1">
        <v>2.1391261603086801E-15</v>
      </c>
      <c r="IH260" s="1">
        <v>-4.2640759335453802E-14</v>
      </c>
      <c r="II260" s="1">
        <v>1.61823838136621E-15</v>
      </c>
      <c r="IJ260" s="1">
        <v>3.3316838991286203E-14</v>
      </c>
      <c r="IK260" s="1">
        <v>-6.6317557751981702E-14</v>
      </c>
      <c r="IL260" s="1">
        <v>1.53853156019302E-14</v>
      </c>
      <c r="IM260" s="1">
        <v>-2.8958740005091698E-15</v>
      </c>
      <c r="IN260" s="1">
        <v>-1.90677753809943E-13</v>
      </c>
      <c r="IO260" s="1">
        <v>7.6662608062864094E-14</v>
      </c>
      <c r="IP260" s="1">
        <v>1.32706979753383E-15</v>
      </c>
      <c r="IQ260" s="1">
        <v>1.97096205609399E-14</v>
      </c>
      <c r="IR260" s="1">
        <v>4.6592154252560002E-16</v>
      </c>
      <c r="IS260" s="1">
        <v>-4.4542209882194998E-15</v>
      </c>
      <c r="IT260" s="1">
        <v>-6.5090925844329598E-14</v>
      </c>
      <c r="IU260" s="1">
        <v>8.65217994890999E-14</v>
      </c>
      <c r="IV260">
        <v>1.57409290803928</v>
      </c>
      <c r="IW260" s="1">
        <v>-2.64050645838761E-16</v>
      </c>
      <c r="IX260" s="1">
        <v>-1.3545350054560001E-15</v>
      </c>
      <c r="IY260" s="1">
        <v>4.3311482819688403E-15</v>
      </c>
      <c r="IZ260" s="1">
        <v>3.1459497406452997E-14</v>
      </c>
      <c r="JA260">
        <v>33.0406378745365</v>
      </c>
      <c r="JB260" s="1">
        <v>-7.4907863314084199E-16</v>
      </c>
      <c r="JC260" s="1">
        <v>-2.2002472186122001E-13</v>
      </c>
      <c r="JD260" s="1">
        <v>2.0734434958315801E-14</v>
      </c>
      <c r="JE260" s="1">
        <v>3.8176884520141503E-14</v>
      </c>
      <c r="JF260" s="1">
        <v>1.36901744622548E-12</v>
      </c>
      <c r="JG260" s="1">
        <v>6.6846777129719498E-16</v>
      </c>
      <c r="JH260" s="1">
        <v>1.99481134685077E-12</v>
      </c>
      <c r="JI260" s="1">
        <v>-4.5230333442125699E-14</v>
      </c>
      <c r="JJ260" s="1">
        <v>-1.10238361585855E-14</v>
      </c>
      <c r="JK260" s="1">
        <v>-6.0347195716041498E-18</v>
      </c>
      <c r="JL260" s="1">
        <v>4.3640057313976599E-14</v>
      </c>
      <c r="JM260" s="1">
        <v>1.4861444928932299E-13</v>
      </c>
      <c r="JN260" s="1">
        <v>3.3529508666560602E-12</v>
      </c>
      <c r="JO260" s="1">
        <v>2.82231996462949E-16</v>
      </c>
      <c r="JP260" s="1">
        <v>2.5507138111107601E-14</v>
      </c>
      <c r="JQ260" s="1">
        <v>5.8604703560086599E-15</v>
      </c>
      <c r="JR260" s="1">
        <v>-1.68572484593379E-16</v>
      </c>
      <c r="JS260" s="1">
        <v>-1.53943043228067E-13</v>
      </c>
      <c r="JT260" s="1">
        <v>3.2052113656314001E-14</v>
      </c>
      <c r="JU260" s="1">
        <v>-8.7362811597751398E-15</v>
      </c>
      <c r="JV260" s="1">
        <v>2.80891597544804E-14</v>
      </c>
      <c r="JW260" s="1">
        <v>-3.9819834688936599E-16</v>
      </c>
      <c r="JX260">
        <v>6.0217069693676901</v>
      </c>
      <c r="JY260" s="1">
        <v>-8.4762000065378697E-16</v>
      </c>
      <c r="JZ260" s="1">
        <v>-1.8345212074358899E-14</v>
      </c>
      <c r="KA260" s="1">
        <v>6.7578457254385298E-25</v>
      </c>
      <c r="KB260" s="1">
        <v>-6.5241598519277294E-14</v>
      </c>
      <c r="KC260">
        <v>1.60837006508157</v>
      </c>
      <c r="KD260" s="1">
        <v>-3.6128348623151197E-15</v>
      </c>
      <c r="KE260" s="1">
        <v>5.0259323233931396E-15</v>
      </c>
      <c r="KF260" s="1">
        <v>3.3841206906592302E-13</v>
      </c>
      <c r="KG260" s="1">
        <v>7.1709948580871905E-29</v>
      </c>
      <c r="KH260">
        <v>1.57409290804151</v>
      </c>
      <c r="KI260" s="1">
        <v>1.60395760369574E-12</v>
      </c>
      <c r="KJ260" s="1">
        <v>2.3102129300145301E-14</v>
      </c>
      <c r="KK260">
        <v>1.5740929080577799</v>
      </c>
      <c r="KL260" s="1">
        <v>-4.0421232175136498E-14</v>
      </c>
      <c r="KM260" s="1">
        <v>-1.78584201246052E-13</v>
      </c>
      <c r="KN260" s="1">
        <v>-7.4935125077374895E-13</v>
      </c>
      <c r="KO260" s="1">
        <v>2.3599744383337898E-13</v>
      </c>
      <c r="KP260">
        <v>6.0217069693672496</v>
      </c>
      <c r="KQ260">
        <v>1.57409290804157</v>
      </c>
      <c r="KR260" s="1">
        <v>1.4090692271045E-15</v>
      </c>
      <c r="KS260" s="1">
        <v>-1.4455715177181599E-15</v>
      </c>
      <c r="KT260" s="1">
        <v>5.5224778235260498E-15</v>
      </c>
      <c r="KU260" s="1">
        <v>-9.3865388207395396E-15</v>
      </c>
      <c r="KV260" s="1">
        <v>2.14972128827383E-13</v>
      </c>
      <c r="KW260" s="1">
        <v>4.0509717195438399E-13</v>
      </c>
      <c r="KX260" s="1">
        <v>4.0115849162482002E-14</v>
      </c>
      <c r="KY260" s="1">
        <v>-4.4143492366912401E-14</v>
      </c>
      <c r="KZ260" s="1">
        <v>-1.04175177853429E-13</v>
      </c>
      <c r="LA260" s="1">
        <v>5.5640385878980296E-17</v>
      </c>
      <c r="LB260" s="1">
        <v>2.2614246559037199E-27</v>
      </c>
      <c r="LC260" s="1">
        <v>-1.55979229072675E-30</v>
      </c>
      <c r="LD260" s="1">
        <v>2.8559906866743399E-16</v>
      </c>
      <c r="LE260" s="1">
        <v>2.0635421961317101E-16</v>
      </c>
      <c r="LF260" s="1">
        <v>-1.2681411360140401E-14</v>
      </c>
      <c r="LG260" s="1">
        <v>-1.8003906426573801E-14</v>
      </c>
      <c r="LH260" s="1">
        <v>6.6670535935329698E-15</v>
      </c>
      <c r="LI260" s="1">
        <v>-8.5505466115183804E-14</v>
      </c>
      <c r="LJ260" s="1">
        <v>-1.46948799711751E-15</v>
      </c>
      <c r="LK260" s="1">
        <v>-2.0904114281057101E-14</v>
      </c>
      <c r="LL260">
        <v>1.60837006508123</v>
      </c>
      <c r="LM260" s="1">
        <v>6.4696843314451799E-29</v>
      </c>
      <c r="LN260" s="1">
        <v>-1.78574209558223E-14</v>
      </c>
      <c r="LO260" s="1">
        <v>3.7040767591126097E-14</v>
      </c>
      <c r="LP260" s="1">
        <v>-1.08392102055139E-12</v>
      </c>
      <c r="LQ260">
        <v>1.57409290804185</v>
      </c>
      <c r="LR260">
        <v>1.60837006508097</v>
      </c>
      <c r="LS260">
        <v>1.57409290804822</v>
      </c>
      <c r="LT260" s="1">
        <v>4.6704402901732602E-14</v>
      </c>
      <c r="LU260">
        <v>1.6083700650813599</v>
      </c>
      <c r="LV260" s="1">
        <v>-1.12432997793671E-12</v>
      </c>
      <c r="LW260" s="1">
        <v>8.1546363709706699E-16</v>
      </c>
      <c r="LX260" s="1">
        <v>-2.4045483260708301E-15</v>
      </c>
      <c r="LY260" s="1">
        <v>3.2049278625215297E-30</v>
      </c>
      <c r="LZ260" s="1">
        <v>-1.1466916315423701E-13</v>
      </c>
      <c r="MA260" s="1">
        <v>-4.6890776640551502E-16</v>
      </c>
      <c r="MB260" s="1">
        <v>-1.3234574731667901E-15</v>
      </c>
      <c r="MC260">
        <v>1.60837006508124</v>
      </c>
      <c r="MD260" s="1">
        <v>2.85682199791433E-16</v>
      </c>
      <c r="ME260" s="1">
        <v>1.8440538602017399E-15</v>
      </c>
      <c r="MF260" s="1">
        <v>-1.0238691752906999E-15</v>
      </c>
      <c r="MG260" s="1">
        <v>-2.5765605944245201E-14</v>
      </c>
      <c r="MH260">
        <v>6.0217069693690899</v>
      </c>
      <c r="MI260" s="1">
        <v>-6.5691500729755802E-16</v>
      </c>
      <c r="MJ260" s="1">
        <v>-3.4808726603385299E-29</v>
      </c>
      <c r="MK260" s="1">
        <v>7.8463516511052193E-15</v>
      </c>
      <c r="ML260" s="1">
        <v>4.53949958018346E-14</v>
      </c>
      <c r="MM260" s="1">
        <v>5.63437807307527E-13</v>
      </c>
      <c r="MN260" s="1">
        <v>9.4078194810912605E-15</v>
      </c>
      <c r="MO260" s="1">
        <v>9.1853223854589501E-15</v>
      </c>
      <c r="MP260" s="1">
        <v>-1.2076117519036401E-13</v>
      </c>
      <c r="MQ260" s="1">
        <v>-1.5801875711804601E-13</v>
      </c>
      <c r="MR260" s="1">
        <v>1.3654613398682401E-16</v>
      </c>
      <c r="MS260" s="1">
        <v>5.0601149711470696E-16</v>
      </c>
      <c r="MT260" s="1">
        <v>6.6555092068177597E-15</v>
      </c>
      <c r="MU260" s="1">
        <v>2.6561753692065199E-16</v>
      </c>
      <c r="MV260" s="1">
        <v>-2.3463535904346099E-16</v>
      </c>
      <c r="MW260" s="1">
        <v>2.5104926589289001E-16</v>
      </c>
      <c r="MX260" s="1">
        <v>4.6604916169760599E-29</v>
      </c>
      <c r="MY260" s="1">
        <v>-7.3357738839824501E-16</v>
      </c>
      <c r="MZ260">
        <v>1.5740929080416699</v>
      </c>
      <c r="NA260" s="1">
        <v>7.87271862050019E-13</v>
      </c>
      <c r="NB260">
        <v>1.57409290804181</v>
      </c>
      <c r="NC260" s="1">
        <v>2.6350277253037899E-30</v>
      </c>
      <c r="ND260" s="1">
        <v>1.9786646268056802E-15</v>
      </c>
      <c r="NE260" s="1">
        <v>5.5438486895298304E-16</v>
      </c>
      <c r="NF260" s="1">
        <v>9.3095188191702304E-16</v>
      </c>
      <c r="NG260" s="1">
        <v>-1.9490326158810601E-29</v>
      </c>
      <c r="NH260" s="1">
        <v>1.5094001851118899E-12</v>
      </c>
      <c r="NI260" s="1">
        <v>-1.2689712602158201E-14</v>
      </c>
      <c r="NJ260" s="1">
        <v>2.1572175423010801E-14</v>
      </c>
      <c r="NK260" s="1">
        <v>3.5381293886407698E-17</v>
      </c>
      <c r="NL260" s="1">
        <v>8.11333593229703E-16</v>
      </c>
      <c r="NM260" s="1">
        <v>5.0874158125085399E-14</v>
      </c>
      <c r="NN260" s="1">
        <v>-8.6061190421485796E-14</v>
      </c>
      <c r="NO260" s="1">
        <v>1.6023078537116201E-14</v>
      </c>
      <c r="NP260">
        <v>1.57409290804159</v>
      </c>
      <c r="NQ260">
        <v>1.60837006508128</v>
      </c>
      <c r="NR260" s="1">
        <v>8.5896926043852496E-13</v>
      </c>
      <c r="NS260" s="1">
        <v>5.30924117648015E-15</v>
      </c>
      <c r="NT260">
        <v>1.60837006508123</v>
      </c>
      <c r="NU260" s="1">
        <v>6.1804704374749597E-12</v>
      </c>
      <c r="NV260" s="1">
        <v>9.3129332691607994E-13</v>
      </c>
      <c r="NW260" s="1">
        <v>1.34923227953074E-13</v>
      </c>
      <c r="NX260" s="1">
        <v>2.6271378171838101E-12</v>
      </c>
      <c r="NY260" s="1">
        <v>-1.9609026841439299E-17</v>
      </c>
      <c r="NZ260" s="1">
        <v>7.40787237039972E-14</v>
      </c>
      <c r="OA260" s="1">
        <v>3.7053411354654402E-16</v>
      </c>
      <c r="OB260" s="1">
        <v>2.06781852947785E-14</v>
      </c>
      <c r="OC260" s="1">
        <v>-1.17000351134645E-13</v>
      </c>
      <c r="OD260">
        <v>6.0217069693677097</v>
      </c>
      <c r="OE260" s="1">
        <v>-6.5740271391460003E-15</v>
      </c>
      <c r="OF260" s="1">
        <v>-9.1432419515837198E-16</v>
      </c>
      <c r="OG260" s="1">
        <v>2.90306573979168E-15</v>
      </c>
      <c r="OH260" s="1">
        <v>2.0455245502216801E-17</v>
      </c>
      <c r="OI260" s="1">
        <v>-1.0258665725154599E-14</v>
      </c>
      <c r="OJ260" s="1">
        <v>5.2793562916320496E-15</v>
      </c>
      <c r="OK260" s="1">
        <v>-5.7615785361817402E-16</v>
      </c>
      <c r="OL260" s="1">
        <v>3.3134849134671299E-15</v>
      </c>
      <c r="OM260" s="1">
        <v>2.63698979571555E-15</v>
      </c>
      <c r="ON260" s="1">
        <v>-1.66000909852667E-15</v>
      </c>
      <c r="OO260" s="1">
        <v>8.1593699301257895E-14</v>
      </c>
      <c r="OP260" s="1">
        <v>-4.2819650293897902E-17</v>
      </c>
      <c r="OQ260">
        <v>1.6083700650813599</v>
      </c>
      <c r="OR260" s="1">
        <v>2.45483212558363E-12</v>
      </c>
      <c r="OS260" s="1">
        <v>5.3095223675675799E-17</v>
      </c>
      <c r="OT260" s="1">
        <v>2.5771441436463E-14</v>
      </c>
      <c r="OU260" s="1">
        <v>-2.0735944137458301E-12</v>
      </c>
      <c r="OV260" s="1">
        <v>2.2503636742523399E-14</v>
      </c>
      <c r="OW260" s="1">
        <v>1.45720780567233E-15</v>
      </c>
      <c r="OX260" s="1">
        <v>2.1149631598375702E-11</v>
      </c>
      <c r="OY260" s="1">
        <v>-9.9236403505174498E-15</v>
      </c>
      <c r="OZ260" s="1">
        <v>9.6552449552308902E-17</v>
      </c>
      <c r="PA260" s="1">
        <v>-2.77005265557243E-12</v>
      </c>
      <c r="PB260" s="1">
        <v>-1.25582935655402E-14</v>
      </c>
      <c r="PC260" s="1">
        <v>1.1787690425275399E-13</v>
      </c>
      <c r="PD260">
        <v>1.6083700650791499</v>
      </c>
      <c r="PE260" s="1">
        <v>3.2322409676040599E-15</v>
      </c>
      <c r="PF260" s="1">
        <v>-7.6481212621155402E-14</v>
      </c>
      <c r="PG260" s="1">
        <v>-2.5799093181413599E-16</v>
      </c>
      <c r="PH260" s="1">
        <v>1.2495363293324099E-13</v>
      </c>
      <c r="PI260" s="1">
        <v>-5.9419370029678596E-16</v>
      </c>
      <c r="PJ260" s="1">
        <v>-5.80977254712477E-27</v>
      </c>
      <c r="PK260" s="1">
        <v>3.1179741897900101E-13</v>
      </c>
      <c r="PL260">
        <v>1.60837006508126</v>
      </c>
      <c r="PM260" s="1">
        <v>-4.9756515377700196E-15</v>
      </c>
      <c r="PN260" s="1">
        <v>3.5309014414528701E-13</v>
      </c>
      <c r="PO260">
        <v>17.016151030035498</v>
      </c>
      <c r="PP260" s="1">
        <v>2.7514396946447399E-14</v>
      </c>
      <c r="SG260">
        <f>COUNTIF(B260:SF260,"&gt;0.1")</f>
        <v>47</v>
      </c>
    </row>
    <row r="261" spans="1:501" x14ac:dyDescent="0.2">
      <c r="A261" t="s">
        <v>414</v>
      </c>
      <c r="B261" s="1">
        <v>1.9727345134881101E-13</v>
      </c>
      <c r="C261" s="1">
        <v>-1.10741504992061E-16</v>
      </c>
      <c r="D261" s="1">
        <v>-3.58686138034101E-14</v>
      </c>
      <c r="E261" s="1">
        <v>5.0804706345488399E-14</v>
      </c>
      <c r="F261" s="1">
        <v>2.8468621750866802E-14</v>
      </c>
      <c r="G261">
        <v>0</v>
      </c>
      <c r="H261" s="1">
        <v>2.0625478925099801E-12</v>
      </c>
      <c r="I261" s="1">
        <v>2.0476777082619302E-15</v>
      </c>
      <c r="J261" s="1">
        <v>2.6171557575684398E-14</v>
      </c>
      <c r="K261" s="1">
        <v>-7.9501197056569897E-16</v>
      </c>
      <c r="L261" s="1">
        <v>3.6031158588483598E-16</v>
      </c>
      <c r="M261" s="1">
        <v>-7.7013915611227295E-16</v>
      </c>
      <c r="N261" s="1">
        <v>-3.66492361278436E-15</v>
      </c>
      <c r="O261" s="1">
        <v>2.6039254204843102E-14</v>
      </c>
      <c r="P261" s="1">
        <v>-1.1373338649968501E-14</v>
      </c>
      <c r="Q261" s="1">
        <v>-1.19007417501021E-14</v>
      </c>
      <c r="R261" s="1">
        <v>-1.2008390259128199E-15</v>
      </c>
      <c r="S261" s="1">
        <v>-9.2246481194674104E-14</v>
      </c>
      <c r="T261" s="1">
        <v>2.0929365843983499E-15</v>
      </c>
      <c r="U261" s="1">
        <v>6.1098652044144397E-15</v>
      </c>
      <c r="V261" s="1">
        <v>-9.2651518978095403E-16</v>
      </c>
      <c r="W261" s="1">
        <v>-3.6383897335302801E-14</v>
      </c>
      <c r="X261" s="1">
        <v>-1.21467945105826E-15</v>
      </c>
      <c r="Y261" s="1">
        <v>3.2927859072062898E-16</v>
      </c>
      <c r="Z261">
        <v>1.5740929080416399</v>
      </c>
      <c r="AA261" s="1">
        <v>-3.3703038784991599E-14</v>
      </c>
      <c r="AB261" s="1">
        <v>-1.9136280985017301E-15</v>
      </c>
      <c r="AC261" s="1">
        <v>1.3510013346868301E-28</v>
      </c>
      <c r="AD261" s="1">
        <v>-1.4222724714462701E-16</v>
      </c>
      <c r="AE261" s="1">
        <v>-5.6169762085926001E-16</v>
      </c>
      <c r="AF261" s="1">
        <v>1.3558755255637301E-14</v>
      </c>
      <c r="AG261" s="1">
        <v>-2.29732961629309E-18</v>
      </c>
      <c r="AH261" s="1">
        <v>-5.2981291933476899E-15</v>
      </c>
      <c r="AI261" s="1">
        <v>3.0856328977681901E-15</v>
      </c>
      <c r="AJ261">
        <v>1.57409290804046</v>
      </c>
      <c r="AK261" s="1">
        <v>-1.7061942708159201E-15</v>
      </c>
      <c r="AL261">
        <v>6.0217069693676404</v>
      </c>
      <c r="AM261" s="1">
        <v>-3.8276049670501301E-14</v>
      </c>
      <c r="AN261">
        <v>1.57409290804214</v>
      </c>
      <c r="AO261" s="1">
        <v>5.8457550927123498E-15</v>
      </c>
      <c r="AP261" s="1">
        <v>-3.9167850873160402E-17</v>
      </c>
      <c r="AQ261" s="1">
        <v>-9.8232666658270597E-15</v>
      </c>
      <c r="AR261" s="1">
        <v>7.5348679261062403E-14</v>
      </c>
      <c r="AS261" s="1">
        <v>-6.1368667230767197E-15</v>
      </c>
      <c r="AT261" s="1">
        <v>-6.5141105203834798E-15</v>
      </c>
      <c r="AU261" s="1">
        <v>2.9513746759927799E-15</v>
      </c>
      <c r="AV261" s="1">
        <v>1.9807563185367599E-14</v>
      </c>
      <c r="AW261">
        <v>1.57409290804153</v>
      </c>
      <c r="AX261" s="1">
        <v>-5.6013551800034198E-15</v>
      </c>
      <c r="AY261" s="1">
        <v>-3.9560767675300299E-15</v>
      </c>
      <c r="AZ261">
        <v>1.57409290804152</v>
      </c>
      <c r="BA261" s="1">
        <v>-1.1906321694185401E-15</v>
      </c>
      <c r="BB261" s="1">
        <v>-2.1785440868295101E-14</v>
      </c>
      <c r="BC261" s="1">
        <v>2.15045131168606E-14</v>
      </c>
      <c r="BD261" s="1">
        <v>3.5885714957106099E-27</v>
      </c>
      <c r="BE261" s="1">
        <v>3.5101901658891102E-13</v>
      </c>
      <c r="BF261" s="1">
        <v>-8.89999069707755E-15</v>
      </c>
      <c r="BG261" s="1">
        <v>-7.9034736774616095E-14</v>
      </c>
      <c r="BH261" s="1">
        <v>7.5902886436756798E-14</v>
      </c>
      <c r="BI261" s="1">
        <v>7.3888258742901999E-16</v>
      </c>
      <c r="BJ261" s="1">
        <v>2.8849234400720001E-17</v>
      </c>
      <c r="BK261" s="1">
        <v>7.8389525817921996E-14</v>
      </c>
      <c r="BL261" s="1">
        <v>-6.1909102203908398E-15</v>
      </c>
      <c r="BM261" s="1">
        <v>-1.50094553854787E-14</v>
      </c>
      <c r="BN261">
        <v>0.57259709670361103</v>
      </c>
      <c r="BO261" s="1">
        <v>3.5703316672221497E-15</v>
      </c>
      <c r="BP261">
        <v>1.57409290804129</v>
      </c>
      <c r="BQ261" s="1">
        <v>2.35509433952706E-16</v>
      </c>
      <c r="BR261" s="1">
        <v>1.40052920744956E-14</v>
      </c>
      <c r="BS261" s="1">
        <v>-1.20086355998681E-13</v>
      </c>
      <c r="BT261" s="1">
        <v>5.0125890260855802E-14</v>
      </c>
      <c r="BU261" s="1">
        <v>4.1621552918640901E-14</v>
      </c>
      <c r="BV261" s="1">
        <v>8.0184444077464005E-15</v>
      </c>
      <c r="BW261" s="1">
        <v>-5.2339481034565898E-15</v>
      </c>
      <c r="BX261" s="1">
        <v>2.7646501417053802E-12</v>
      </c>
      <c r="BY261" s="1">
        <v>-1.91574073484105E-16</v>
      </c>
      <c r="BZ261" s="1">
        <v>-2.28787112431472E-14</v>
      </c>
      <c r="CA261" s="1">
        <v>-8.2361895917668495E-16</v>
      </c>
      <c r="CB261" s="1">
        <v>-5.5698182485851699E-15</v>
      </c>
      <c r="CC261" s="1">
        <v>-6.4747220148626497E-16</v>
      </c>
      <c r="CD261" s="1">
        <v>2.9808891936888098E-16</v>
      </c>
      <c r="CE261" s="1">
        <v>-8.6397431938520597E-14</v>
      </c>
      <c r="CF261" s="1">
        <v>1.15519949935998E-14</v>
      </c>
      <c r="CG261" s="1">
        <v>-6.4078736336439196E-14</v>
      </c>
      <c r="CH261" s="1">
        <v>5.9767552159104597E-15</v>
      </c>
      <c r="CI261" s="1">
        <v>-1.4185330573168601E-13</v>
      </c>
      <c r="CJ261" s="1">
        <v>6.7150420464472495E-16</v>
      </c>
      <c r="CK261" s="1">
        <v>5.8469219985464798E-16</v>
      </c>
      <c r="CL261" s="1">
        <v>7.9292965819297505E-14</v>
      </c>
      <c r="CM261">
        <v>1.5740929080416599</v>
      </c>
      <c r="CN261" s="1">
        <v>1.5621480384762999E-11</v>
      </c>
      <c r="CO261" s="1">
        <v>-1.1915341733029299E-15</v>
      </c>
      <c r="CP261" s="1">
        <v>1.14600157401369E-14</v>
      </c>
      <c r="CQ261" s="1">
        <v>3.5885714957105998E-27</v>
      </c>
      <c r="CR261" s="1">
        <v>5.2789852979688304E-16</v>
      </c>
      <c r="CS261" s="1">
        <v>1.7332592026288901E-14</v>
      </c>
      <c r="CT261" s="1">
        <v>-1.6763769166722999E-15</v>
      </c>
      <c r="CU261" s="1">
        <v>-1.0216880990221E-15</v>
      </c>
      <c r="CV261">
        <v>1.5740929080413</v>
      </c>
      <c r="CW261" s="1">
        <v>-1.9361501595162099E-16</v>
      </c>
      <c r="CX261">
        <v>1.5740929080408701</v>
      </c>
      <c r="CY261" s="1">
        <v>-2.7558518306919498E-15</v>
      </c>
      <c r="CZ261" s="1">
        <v>8.7582674499770699E-14</v>
      </c>
      <c r="DA261" s="1">
        <v>8.5738245094450104E-14</v>
      </c>
      <c r="DB261">
        <v>1.57409290804151</v>
      </c>
      <c r="DC261" s="1">
        <v>1.25226556570329E-14</v>
      </c>
      <c r="DD261" s="1">
        <v>-2.44140431902022E-15</v>
      </c>
      <c r="DE261" s="1">
        <v>-4.6754212298757098E-16</v>
      </c>
      <c r="DF261" s="1">
        <v>-4.3618752969023103E-14</v>
      </c>
      <c r="DG261" s="1">
        <v>-1.5777085541654801E-14</v>
      </c>
      <c r="DH261" s="1">
        <v>1.8172274421323099E-13</v>
      </c>
      <c r="DI261" s="1">
        <v>1.3380864752335901E-13</v>
      </c>
      <c r="DJ261" s="1">
        <v>2.7509504868503301E-14</v>
      </c>
      <c r="DK261" s="1">
        <v>1.98038228800535E-16</v>
      </c>
      <c r="DL261" s="1">
        <v>1.6518024171732101E-14</v>
      </c>
      <c r="DM261" s="1">
        <v>5.1077871092788398E-15</v>
      </c>
      <c r="DN261" s="1">
        <v>-3.1165194917453603E-14</v>
      </c>
      <c r="DO261" s="1">
        <v>3.04553157812945E-14</v>
      </c>
      <c r="DP261" s="1">
        <v>-3.6642390806957298E-13</v>
      </c>
      <c r="DQ261" s="1">
        <v>-1.7481959904517099E-14</v>
      </c>
      <c r="DR261" s="1">
        <v>2.79258912526162E-16</v>
      </c>
      <c r="DS261" s="1">
        <v>-7.9314578846983795E-17</v>
      </c>
      <c r="DT261" s="1">
        <v>-1.12010704478192E-13</v>
      </c>
      <c r="DU261" s="1">
        <v>9.0125880730242603E-13</v>
      </c>
      <c r="DV261">
        <v>1.5740929080416299</v>
      </c>
      <c r="DW261">
        <v>1.57409290803871</v>
      </c>
      <c r="DX261" s="1">
        <v>-8.5113392653650602E-17</v>
      </c>
      <c r="DY261" s="1">
        <v>3.0313931496868602E-14</v>
      </c>
      <c r="DZ261" s="1">
        <v>-1.02139707357833E-16</v>
      </c>
      <c r="EA261" s="1">
        <v>6.3313278334443102E-15</v>
      </c>
      <c r="EB261" s="1">
        <v>-3.8893180210256997E-14</v>
      </c>
      <c r="EC261" s="1">
        <v>-6.1699219794561095E-16</v>
      </c>
      <c r="ED261" s="1">
        <v>7.6113016477778899E-14</v>
      </c>
      <c r="EE261" s="1">
        <v>9.6513210546612603E-31</v>
      </c>
      <c r="EF261">
        <v>6.0217069693676901</v>
      </c>
      <c r="EG261" s="1">
        <v>6.5710181021934994E-14</v>
      </c>
      <c r="EH261" s="1">
        <v>1.4858910665253E-15</v>
      </c>
      <c r="EI261" s="1">
        <v>8.7938553478466105E-14</v>
      </c>
      <c r="EJ261">
        <v>1.5740929080416901</v>
      </c>
      <c r="EK261" s="1">
        <v>7.4392495739916203E-19</v>
      </c>
      <c r="EL261">
        <v>1.60837006508122</v>
      </c>
      <c r="EM261" s="1">
        <v>2.0241362153910201E-14</v>
      </c>
      <c r="EN261">
        <v>6.0217069693676102</v>
      </c>
      <c r="EO261" s="1">
        <v>1.0927103473416E-13</v>
      </c>
      <c r="EP261" s="1">
        <v>4.3927287916625598E-14</v>
      </c>
      <c r="EQ261" s="1">
        <v>-8.3337942305862602E-15</v>
      </c>
      <c r="ER261" s="1">
        <v>9.9017399622639692E-19</v>
      </c>
      <c r="ES261" s="1">
        <v>2.45707618992918E-15</v>
      </c>
      <c r="ET261" s="1">
        <v>4.7810453201917996E-15</v>
      </c>
      <c r="EU261" s="1">
        <v>-6.5860407256483704E-17</v>
      </c>
      <c r="EV261" s="1">
        <v>-9.7517763589809996E-14</v>
      </c>
      <c r="EW261" s="1">
        <v>1.5049696280982201E-18</v>
      </c>
      <c r="EX261" s="1">
        <v>-2.2382583497921799E-16</v>
      </c>
      <c r="EY261" s="1">
        <v>1.6963798918090101E-15</v>
      </c>
      <c r="EZ261" s="1">
        <v>1.1725037580194201E-15</v>
      </c>
      <c r="FA261" s="1">
        <v>1.05740176167509E-15</v>
      </c>
      <c r="FB261" s="1">
        <v>3.5887133806724401E-15</v>
      </c>
      <c r="FC261" s="1">
        <v>9.8394575305475203E-15</v>
      </c>
      <c r="FD261" s="1">
        <v>1.02748388855191E-12</v>
      </c>
      <c r="FE261" s="1">
        <v>3.29309196624992E-14</v>
      </c>
      <c r="FF261" s="1">
        <v>-3.1010463495691602E-13</v>
      </c>
      <c r="FG261" s="1">
        <v>3.1102423660307899E-14</v>
      </c>
      <c r="FH261" s="1">
        <v>5.9033234182585203E-12</v>
      </c>
      <c r="FI261" s="1">
        <v>-5.3771419119733698E-16</v>
      </c>
      <c r="FJ261" s="1">
        <v>1.51399856888522E-15</v>
      </c>
      <c r="FK261" s="1">
        <v>1.0585131852052501E-14</v>
      </c>
      <c r="FL261" s="1">
        <v>1.2861074560961E-14</v>
      </c>
      <c r="FM261" s="1">
        <v>-1.14466459932187E-15</v>
      </c>
      <c r="FN261" s="1">
        <v>-1.3725179095895E-14</v>
      </c>
      <c r="FO261" s="1">
        <v>4.3131238817563399E-16</v>
      </c>
      <c r="FP261" s="1">
        <v>7.1638429300549098E-14</v>
      </c>
      <c r="FQ261" s="1">
        <v>-1.2581174435186899E-14</v>
      </c>
      <c r="FR261" s="1">
        <v>3.8289599263723898E-28</v>
      </c>
      <c r="FS261" s="1">
        <v>7.0999303784920406E-14</v>
      </c>
      <c r="FT261" s="1">
        <v>1.6290481065793799E-14</v>
      </c>
      <c r="FU261" s="1">
        <v>-1.4112823219615199E-15</v>
      </c>
      <c r="FV261" s="1">
        <v>5.5068218006314001E-12</v>
      </c>
      <c r="FW261" s="1">
        <v>3.9691380579624502E-16</v>
      </c>
      <c r="FX261" s="1">
        <v>5.8592986434027999E-14</v>
      </c>
      <c r="FY261" s="1">
        <v>2.5771459512353599E-14</v>
      </c>
      <c r="FZ261" s="1">
        <v>-1.5559243006168999E-14</v>
      </c>
      <c r="GA261" s="1">
        <v>4.9460506818049701E-14</v>
      </c>
      <c r="GB261" s="1">
        <v>-1.1340098954539401E-14</v>
      </c>
      <c r="GC261" s="1">
        <v>9.2563121952727095E-15</v>
      </c>
      <c r="GD261" s="1">
        <v>5.3369479541563397E-16</v>
      </c>
      <c r="GE261" s="1">
        <v>-7.9315126024956795E-15</v>
      </c>
      <c r="GF261">
        <v>0.57603947249839804</v>
      </c>
      <c r="GG261" s="1">
        <v>2.1581222470449999E-13</v>
      </c>
      <c r="GH261" s="1">
        <v>-8.5597754497423606E-17</v>
      </c>
      <c r="GI261" s="1">
        <v>7.9968764361243892E-15</v>
      </c>
      <c r="GJ261" s="1">
        <v>1.6519744376043301E-14</v>
      </c>
      <c r="GK261" s="1">
        <v>3.9338762797620197E-14</v>
      </c>
      <c r="GL261" s="1">
        <v>-2.0558684225530401E-14</v>
      </c>
      <c r="GM261" s="1">
        <v>-7.2313605701416997E-14</v>
      </c>
      <c r="GN261" s="1">
        <v>-1.8382596027685998E-12</v>
      </c>
      <c r="GO261" s="1">
        <v>-3.30416711422685E-15</v>
      </c>
      <c r="GP261" s="1">
        <v>5.0443091183824202E-14</v>
      </c>
      <c r="GQ261" s="1">
        <v>-2.6853237539985199E-15</v>
      </c>
      <c r="GR261">
        <v>6.0217069693680196</v>
      </c>
      <c r="GS261" s="1">
        <v>-7.8245211213547698E-16</v>
      </c>
      <c r="GT261" s="1">
        <v>1.28307211978204E-11</v>
      </c>
      <c r="GU261" s="1">
        <v>-9.3438438499377801E-14</v>
      </c>
      <c r="GV261" s="1">
        <v>-1.00580268267455E-13</v>
      </c>
      <c r="GW261" s="1">
        <v>-2.2315326342191101E-14</v>
      </c>
      <c r="GX261" s="1">
        <v>3.8588686876222498E-14</v>
      </c>
      <c r="GY261">
        <v>1.5740929080411099</v>
      </c>
      <c r="GZ261" s="1">
        <v>-7.7527615735635499E-13</v>
      </c>
      <c r="HA261" s="1">
        <v>8.6897314609430597E-14</v>
      </c>
      <c r="HB261" s="1">
        <v>8.0927898490632493E-15</v>
      </c>
      <c r="HC261" s="1">
        <v>-2.73863508086251E-14</v>
      </c>
      <c r="HD261" s="1">
        <v>4.9787328245393698E-16</v>
      </c>
      <c r="HE261" s="1">
        <v>-1.4722397444066399E-13</v>
      </c>
      <c r="HF261">
        <v>1.57409290806075</v>
      </c>
      <c r="HG261" s="1">
        <v>1.9600859651359101E-14</v>
      </c>
      <c r="HH261" s="1">
        <v>-2.4333303068889499E-15</v>
      </c>
      <c r="HI261" s="1">
        <v>-1.4419604850149901E-16</v>
      </c>
      <c r="HJ261" s="1">
        <v>4.5232161479831402E-12</v>
      </c>
      <c r="HK261" s="1">
        <v>-3.0009629167107999E-15</v>
      </c>
      <c r="HL261" s="1">
        <v>2.1693351442818499E-14</v>
      </c>
      <c r="HM261" s="1">
        <v>7.4213437927859807E-12</v>
      </c>
      <c r="HN261" s="1">
        <v>4.8181728923384503E-28</v>
      </c>
      <c r="HO261" s="1">
        <v>-9.4308190153002103E-17</v>
      </c>
      <c r="HP261" s="1">
        <v>-2.9494435068760902E-14</v>
      </c>
      <c r="HQ261">
        <v>6.0217069693676102</v>
      </c>
      <c r="HR261">
        <v>1.6083700824715901</v>
      </c>
      <c r="HS261" s="1">
        <v>-1.21749824796846E-14</v>
      </c>
      <c r="HT261" s="1">
        <v>5.7568364009686397E-15</v>
      </c>
      <c r="HU261" s="1">
        <v>-1.1872014802895399E-13</v>
      </c>
      <c r="HV261" s="1">
        <v>-3.4290530913698602E-14</v>
      </c>
      <c r="HW261" s="1">
        <v>2.2022693996684599E-14</v>
      </c>
      <c r="HX261">
        <v>1.5740929080417401</v>
      </c>
      <c r="HY261" s="1">
        <v>-2.3030948684803499E-26</v>
      </c>
      <c r="HZ261" s="1">
        <v>1.4115764510266399E-13</v>
      </c>
      <c r="IA261" s="1">
        <v>-5.7022137034761294E-14</v>
      </c>
      <c r="IB261" s="1">
        <v>1.9091664723409498E-14</v>
      </c>
      <c r="IC261" s="1">
        <v>-1.2789961879501201E-15</v>
      </c>
      <c r="ID261" s="1">
        <v>5.51885378769073E-16</v>
      </c>
      <c r="IE261" s="1">
        <v>1.8922969566239601E-14</v>
      </c>
      <c r="IF261" s="1">
        <v>3.3694702765422502E-14</v>
      </c>
      <c r="IG261" s="1">
        <v>-8.2406637542979795E-12</v>
      </c>
      <c r="IH261" s="1">
        <v>1.20203761544654E-15</v>
      </c>
      <c r="II261" s="1">
        <v>-1.9792057409195401E-15</v>
      </c>
      <c r="IJ261" s="1">
        <v>2.2285762213468799E-27</v>
      </c>
      <c r="IK261" s="1">
        <v>2.0779909985748299E-13</v>
      </c>
      <c r="IL261">
        <v>1.5740929080425301</v>
      </c>
      <c r="IM261" s="1">
        <v>-2.4012340851159098E-14</v>
      </c>
      <c r="IN261" s="1">
        <v>6.9427982471398296E-13</v>
      </c>
      <c r="IO261" s="1">
        <v>5.4195483136636197E-14</v>
      </c>
      <c r="IP261" s="1">
        <v>-1.6463993712823399E-12</v>
      </c>
      <c r="IQ261" s="1">
        <v>4.93671318704493E-14</v>
      </c>
      <c r="IR261">
        <v>1.5740929080417301</v>
      </c>
      <c r="IS261" s="1">
        <v>5.1346766333009701E-12</v>
      </c>
      <c r="IT261" s="1">
        <v>-2.1040760472499999E-13</v>
      </c>
      <c r="IU261" s="1">
        <v>5.7601989601071705E-16</v>
      </c>
      <c r="IV261" s="1">
        <v>4.6850702429839999E-14</v>
      </c>
      <c r="IW261">
        <v>0.55678077896558298</v>
      </c>
      <c r="IX261" s="1">
        <v>-2.4707476695584799E-14</v>
      </c>
      <c r="IY261" s="1">
        <v>-7.5463606786168601E-14</v>
      </c>
      <c r="IZ261" s="1">
        <v>-8.0856139026178106E-15</v>
      </c>
      <c r="JA261" s="1">
        <v>7.1628452763035904E-14</v>
      </c>
      <c r="JB261" s="1">
        <v>-7.2734507600237701E-13</v>
      </c>
      <c r="JC261" s="1">
        <v>2.0827949926495799E-16</v>
      </c>
      <c r="JD261" s="1">
        <v>-3.0276717997507101E-16</v>
      </c>
      <c r="JE261" s="1">
        <v>5.8256425751356597E-13</v>
      </c>
      <c r="JF261" s="1">
        <v>1.6044409682519999E-14</v>
      </c>
      <c r="JG261" s="1">
        <v>-7.6432805800031796E-15</v>
      </c>
      <c r="JH261">
        <v>1.5740929080415</v>
      </c>
      <c r="JI261" s="1">
        <v>5.5082337506933302E-13</v>
      </c>
      <c r="JJ261" s="1">
        <v>-4.8600342595321296E-16</v>
      </c>
      <c r="JK261">
        <v>1.5740929080413999</v>
      </c>
      <c r="JL261" s="1">
        <v>-1.3162286937488799E-16</v>
      </c>
      <c r="JM261">
        <v>1.60837006508159</v>
      </c>
      <c r="JN261" s="1">
        <v>2.4631232732122502E-13</v>
      </c>
      <c r="JO261" s="1">
        <v>2.8700135346952299E-15</v>
      </c>
      <c r="JP261" s="1">
        <v>1.28277549129857E-13</v>
      </c>
      <c r="JQ261" s="1">
        <v>-5.5646025396923798E-15</v>
      </c>
      <c r="JR261" s="1">
        <v>1.8565391879086699E-15</v>
      </c>
      <c r="JS261">
        <v>6.0145289394000496</v>
      </c>
      <c r="JT261" s="1">
        <v>5.1609932667731996E-15</v>
      </c>
      <c r="JU261" s="1">
        <v>2.8565371062492102E-13</v>
      </c>
      <c r="JV261" s="1">
        <v>-1.8210374900538601E-16</v>
      </c>
      <c r="JW261" s="1">
        <v>-1.186673149992E-13</v>
      </c>
      <c r="JX261" s="1">
        <v>-1.03494775785592E-14</v>
      </c>
      <c r="JY261" s="1">
        <v>5.49393784151272E-16</v>
      </c>
      <c r="JZ261" s="1">
        <v>-4.4611596993367297E-14</v>
      </c>
      <c r="KA261" s="1">
        <v>-1.4009524558972101E-13</v>
      </c>
      <c r="KB261" s="1">
        <v>5.4973568196867898E-17</v>
      </c>
      <c r="KC261" s="1">
        <v>-4.5147399029354799E-14</v>
      </c>
      <c r="KD261" s="1">
        <v>-1.48720746364341E-13</v>
      </c>
      <c r="KE261">
        <v>1.5740929080411901</v>
      </c>
      <c r="KF261" s="1">
        <v>1.17614779648177E-14</v>
      </c>
      <c r="KG261" s="1">
        <v>2.2471802750175801E-15</v>
      </c>
      <c r="KH261">
        <v>6.0217069693673597</v>
      </c>
      <c r="KI261" s="1">
        <v>-3.7316629136531697E-15</v>
      </c>
      <c r="KJ261" s="1">
        <v>2.12369458157526E-13</v>
      </c>
      <c r="KK261" s="1">
        <v>2.58662480548586E-16</v>
      </c>
      <c r="KL261" s="1">
        <v>4.7399115876676904E-16</v>
      </c>
      <c r="KM261" s="1">
        <v>1.17686069442598E-14</v>
      </c>
      <c r="KN261">
        <v>1.6083700650811701</v>
      </c>
      <c r="KO261" s="1">
        <v>5.1214640282362898E-14</v>
      </c>
      <c r="KP261" s="1">
        <v>-1.08100160321129E-13</v>
      </c>
      <c r="KQ261">
        <v>1.5766908095444701</v>
      </c>
      <c r="KR261" s="1">
        <v>-8.6638404210200298E-13</v>
      </c>
      <c r="KS261" s="1">
        <v>1.53259258787284E-15</v>
      </c>
      <c r="KT261" s="1">
        <v>1.7864566218877599E-13</v>
      </c>
      <c r="KU261" s="1">
        <v>1.34834063637967E-15</v>
      </c>
      <c r="KV261">
        <v>1.5740929080417601</v>
      </c>
      <c r="KW261" s="1">
        <v>1.7099589828645099E-13</v>
      </c>
      <c r="KX261" s="1">
        <v>4.5809820433134203E-15</v>
      </c>
      <c r="KY261" s="1">
        <v>-4.0143913758222998E-15</v>
      </c>
      <c r="KZ261" s="1">
        <v>-1.3659814276011599E-13</v>
      </c>
      <c r="LA261">
        <v>6.0217069693680303</v>
      </c>
      <c r="LB261" s="1">
        <v>-2.95555978761956E-28</v>
      </c>
      <c r="LC261" s="1">
        <v>-1.44650758772276E-17</v>
      </c>
      <c r="LD261" s="1">
        <v>5.6890898857850903E-16</v>
      </c>
      <c r="LE261" s="1">
        <v>-7.9186061000799397E-23</v>
      </c>
      <c r="LF261" s="1">
        <v>5.8671843838174803E-13</v>
      </c>
      <c r="LG261">
        <v>1.60837006508123</v>
      </c>
      <c r="LH261" s="1">
        <v>-1.16171625345678E-14</v>
      </c>
      <c r="LI261" s="1">
        <v>-4.7560350308074996E-27</v>
      </c>
      <c r="LJ261" s="1">
        <v>-2.7144640707980798E-32</v>
      </c>
      <c r="LK261" s="1">
        <v>3.8958901701826798E-14</v>
      </c>
      <c r="LL261" s="1">
        <v>2.23924371883758E-14</v>
      </c>
      <c r="LM261" s="1">
        <v>-1.4598031941823E-16</v>
      </c>
      <c r="LN261" s="1">
        <v>1.7076719454045101E-13</v>
      </c>
      <c r="LO261" s="1">
        <v>-4.0540941701318098E-13</v>
      </c>
      <c r="LP261" s="1">
        <v>2.1052273673484202E-14</v>
      </c>
      <c r="LQ261">
        <v>1.60837006508437</v>
      </c>
      <c r="LR261" s="1">
        <v>-8.2656565792512998E-28</v>
      </c>
      <c r="LS261" s="1">
        <v>2.6313936200139498E-16</v>
      </c>
      <c r="LT261" s="1">
        <v>1.30329493563257E-14</v>
      </c>
      <c r="LU261" s="1">
        <v>-8.6869093035463607E-18</v>
      </c>
      <c r="LV261" s="1">
        <v>4.2826513048938301E-14</v>
      </c>
      <c r="LW261" s="1">
        <v>-1.35299706816319E-14</v>
      </c>
      <c r="LX261" s="1">
        <v>-2.4684395773481999E-15</v>
      </c>
      <c r="LY261" s="1">
        <v>1.18232313406176E-14</v>
      </c>
      <c r="LZ261" s="1">
        <v>4.8160495477775702E-14</v>
      </c>
      <c r="MA261" s="1">
        <v>3.8732350033068399E-13</v>
      </c>
      <c r="MB261" s="1">
        <v>-1.57819432860214E-17</v>
      </c>
      <c r="MC261" s="1">
        <v>4.0124038553769801E-12</v>
      </c>
      <c r="MD261" s="1">
        <v>3.8180000258996899E-12</v>
      </c>
      <c r="ME261">
        <v>1.57409290804151</v>
      </c>
      <c r="MF261" s="1">
        <v>6.3821661323272604E-19</v>
      </c>
      <c r="MG261" s="1">
        <v>-3.5966376867185299E-27</v>
      </c>
      <c r="MH261" s="1">
        <v>1.9637205858835099E-14</v>
      </c>
      <c r="MI261" s="1">
        <v>4.3472588775931999E-16</v>
      </c>
      <c r="MJ261" s="1">
        <v>2.66609766290396E-15</v>
      </c>
      <c r="MK261" s="1">
        <v>-6.3313748289399696E-13</v>
      </c>
      <c r="ML261" s="1">
        <v>5.6436300237221402E-16</v>
      </c>
      <c r="MM261" s="1">
        <v>6.1664789418449701E-20</v>
      </c>
      <c r="MN261" s="1">
        <v>-5.0944619419546102E-14</v>
      </c>
      <c r="MO261" s="1">
        <v>-2.0037989536080701E-14</v>
      </c>
      <c r="MP261" s="1">
        <v>-1.20117468218439E-16</v>
      </c>
      <c r="MQ261" s="1">
        <v>-9.2321412822004E-16</v>
      </c>
      <c r="MR261" s="1">
        <v>4.0170421610017802E-14</v>
      </c>
      <c r="MS261" s="1">
        <v>-8.6288463171939804E-14</v>
      </c>
      <c r="MT261">
        <v>6.02170696936781</v>
      </c>
      <c r="MU261" s="1">
        <v>-4.4537614708184298E-13</v>
      </c>
      <c r="MV261" s="1">
        <v>1.40332374283186E-16</v>
      </c>
      <c r="MW261" s="1">
        <v>-9.8448860256955501E-15</v>
      </c>
      <c r="MX261" s="1">
        <v>2.6877779206347398E-12</v>
      </c>
      <c r="MY261" s="1">
        <v>-6.0867001145290401E-17</v>
      </c>
      <c r="MZ261" s="1">
        <v>2.7008440160544E-13</v>
      </c>
      <c r="NA261" s="1">
        <v>6.0044474137799503E-16</v>
      </c>
      <c r="NB261" s="1">
        <v>-5.2556394499809002E-13</v>
      </c>
      <c r="NC261" s="1">
        <v>7.0229505564110002E-15</v>
      </c>
      <c r="ND261" s="1">
        <v>1.05959267786017E-13</v>
      </c>
      <c r="NE261" s="1">
        <v>1.36599312312554E-13</v>
      </c>
      <c r="NF261" s="1">
        <v>9.3731184826858496E-17</v>
      </c>
      <c r="NG261" s="1">
        <v>6.2874764407599496E-14</v>
      </c>
      <c r="NH261" s="1">
        <v>-4.0853457537575102E-19</v>
      </c>
      <c r="NI261" s="1">
        <v>-4.74676761667954E-14</v>
      </c>
      <c r="NJ261" s="1">
        <v>1.23009645651419E-15</v>
      </c>
      <c r="NK261" s="1">
        <v>4.5438698394748398E-15</v>
      </c>
      <c r="NL261" s="1">
        <v>-3.8003462411325197E-15</v>
      </c>
      <c r="NM261">
        <v>0.79027937029094897</v>
      </c>
      <c r="NN261">
        <v>0.56476860108810301</v>
      </c>
      <c r="NO261" s="1">
        <v>1.0536376014328699E-15</v>
      </c>
      <c r="NP261" s="1">
        <v>-5.6732663225028899E-15</v>
      </c>
      <c r="NQ261" s="1">
        <v>4.6105257053817903E-14</v>
      </c>
      <c r="NR261" s="1">
        <v>2.4243538591589099E-14</v>
      </c>
      <c r="NS261" s="1">
        <v>-3.5548738886129998E-20</v>
      </c>
      <c r="NT261" s="1">
        <v>-1.3726695521125601E-14</v>
      </c>
      <c r="NU261" s="1">
        <v>-2.7959366555755698E-13</v>
      </c>
      <c r="NV261" s="1">
        <v>2.6897602597058201E-15</v>
      </c>
      <c r="NW261" s="1">
        <v>1.1135634434646099E-15</v>
      </c>
      <c r="NX261" s="1">
        <v>-6.3298301843045597E-15</v>
      </c>
      <c r="NY261" s="1">
        <v>-5.2192017410965197E-14</v>
      </c>
      <c r="NZ261" s="1">
        <v>-6.1967492944068796E-13</v>
      </c>
      <c r="OA261">
        <v>23.4114674203534</v>
      </c>
      <c r="OB261" s="1">
        <v>9.2036275372293391E-16</v>
      </c>
      <c r="OC261" s="1">
        <v>-1.76316489092185E-17</v>
      </c>
      <c r="OD261">
        <v>1.60837006508126</v>
      </c>
      <c r="OE261" s="1">
        <v>2.5038727591071601E-14</v>
      </c>
      <c r="OF261" s="1">
        <v>1.0222912543719601E-15</v>
      </c>
      <c r="OG261" s="1">
        <v>4.4433551121346505E-16</v>
      </c>
      <c r="OH261" s="1">
        <v>5.5834751767206199E-15</v>
      </c>
      <c r="OI261" s="1">
        <v>-7.5365003173529E-16</v>
      </c>
      <c r="OJ261" s="1">
        <v>-8.7517046577575806E-15</v>
      </c>
      <c r="OK261" s="1">
        <v>1.1481647067234899E-14</v>
      </c>
      <c r="OL261" s="1">
        <v>2.68980501119926E-16</v>
      </c>
      <c r="OM261" s="1">
        <v>-4.8592061043281402E-14</v>
      </c>
      <c r="ON261" s="1">
        <v>4.7872516881963697E-12</v>
      </c>
      <c r="OO261" s="1">
        <v>4.7174325594643396E-28</v>
      </c>
      <c r="OP261" s="1">
        <v>2.7451893516549199E-16</v>
      </c>
      <c r="OQ261" s="1">
        <v>4.1621306256755098E-15</v>
      </c>
      <c r="OR261" s="1">
        <v>-8.5059364894980902E-16</v>
      </c>
      <c r="OS261">
        <v>6.0217069693677203</v>
      </c>
      <c r="OT261" s="1">
        <v>-1.00350309879233E-17</v>
      </c>
      <c r="OU261" s="1">
        <v>1.10041952982544E-15</v>
      </c>
      <c r="OV261" s="1">
        <v>4.75367238775171E-17</v>
      </c>
      <c r="OW261">
        <v>1.6083700650727299</v>
      </c>
      <c r="OX261" s="1">
        <v>3.3014366152280398E-16</v>
      </c>
      <c r="OY261" s="1">
        <v>-3.8431337858129297E-14</v>
      </c>
      <c r="OZ261" s="1">
        <v>2.6296392355055399E-14</v>
      </c>
      <c r="PA261">
        <v>1.57409290804133</v>
      </c>
      <c r="PB261" s="1">
        <v>-2.52866134587904E-15</v>
      </c>
      <c r="PC261" s="1">
        <v>-2.3306440656851998E-15</v>
      </c>
      <c r="PD261" s="1">
        <v>-1.48397261920405E-15</v>
      </c>
      <c r="PE261" s="1">
        <v>3.4017475915487201E-16</v>
      </c>
      <c r="PF261" s="1">
        <v>-4.7625115808610597E-15</v>
      </c>
      <c r="PG261" s="1">
        <v>-6.5258024360750402E-14</v>
      </c>
      <c r="PH261" s="1">
        <v>-2.7111301076544199E-14</v>
      </c>
      <c r="PI261" s="1">
        <v>1.9031689678360602E-15</v>
      </c>
      <c r="PJ261" s="1">
        <v>4.7344460288220898E-14</v>
      </c>
      <c r="PK261" s="1">
        <v>-2.13506160830189E-18</v>
      </c>
      <c r="PL261" s="1">
        <v>3.1010463495691602E-13</v>
      </c>
      <c r="PM261" s="1">
        <v>2.5129881231550501E-11</v>
      </c>
      <c r="PN261" s="1">
        <v>3.7634528730252598E-15</v>
      </c>
      <c r="PO261" s="1">
        <v>4.0412170676791503E-14</v>
      </c>
      <c r="PP261" s="1">
        <v>2.1384377403776901E-13</v>
      </c>
      <c r="PQ261" s="1">
        <v>4.1658610765797599E-16</v>
      </c>
      <c r="PR261" s="1">
        <v>1.30239370929309E-13</v>
      </c>
      <c r="PS261" s="1">
        <v>1.0453163217362801E-14</v>
      </c>
      <c r="PT261" s="1">
        <v>1.6805077994482501E-13</v>
      </c>
      <c r="PU261" s="1">
        <v>2.3177377441074298E-31</v>
      </c>
      <c r="PV261" s="1">
        <v>-7.9726541487710697E-12</v>
      </c>
      <c r="PW261" s="1">
        <v>-2.8929724015540699E-13</v>
      </c>
      <c r="PX261" s="1">
        <v>2.2006050305796001E-14</v>
      </c>
      <c r="PY261" s="1">
        <v>1.03174553058436E-15</v>
      </c>
      <c r="PZ261">
        <v>1.60837006508132</v>
      </c>
      <c r="QA261" s="1">
        <v>-1.6606532179465399E-15</v>
      </c>
      <c r="QB261" s="1">
        <v>-3.4762127097609501E-13</v>
      </c>
      <c r="SG261">
        <f>COUNTIF(B261:SF261,"&gt;0.1")</f>
        <v>50</v>
      </c>
    </row>
    <row r="262" spans="1:501" x14ac:dyDescent="0.2">
      <c r="A262" t="s">
        <v>335</v>
      </c>
      <c r="B262" s="1">
        <v>-4.6067046155771696E-12</v>
      </c>
      <c r="C262" s="1">
        <v>2.3197422333520899E-12</v>
      </c>
      <c r="D262" s="1">
        <v>-1.52283938847284E-12</v>
      </c>
      <c r="E262" s="1">
        <v>-8.30292022567711E-14</v>
      </c>
      <c r="F262" s="1">
        <v>-3.4836011164270898E-14</v>
      </c>
      <c r="G262" s="1">
        <v>-5.0406848472354697E-15</v>
      </c>
      <c r="H262" s="1">
        <v>5.1224761543832503E-17</v>
      </c>
      <c r="I262" s="1">
        <v>-6.3538524844700701E-15</v>
      </c>
      <c r="J262" s="1">
        <v>7.1707791761954003E-16</v>
      </c>
      <c r="K262" s="1">
        <v>6.6701347258190198E-14</v>
      </c>
      <c r="L262" s="1">
        <v>-1.5357307724025701E-27</v>
      </c>
      <c r="M262">
        <v>0</v>
      </c>
      <c r="N262" s="1">
        <v>-1.5989143434319999E-17</v>
      </c>
      <c r="O262" s="1">
        <v>-1.1481861810994199E-16</v>
      </c>
      <c r="P262" s="1">
        <v>-1.16634430552889E-14</v>
      </c>
      <c r="Q262" s="1">
        <v>5.2451588391889197E-15</v>
      </c>
      <c r="R262" s="1">
        <v>2.9633033895172901E-15</v>
      </c>
      <c r="S262" s="1">
        <v>9.6831164713102507E-15</v>
      </c>
      <c r="T262" s="1">
        <v>1.3992728554594801E-14</v>
      </c>
      <c r="U262" s="1">
        <v>-6.3162523100067195E-14</v>
      </c>
      <c r="V262" s="1">
        <v>8.9623117784440698E-14</v>
      </c>
      <c r="W262">
        <v>1.5542556485396499</v>
      </c>
      <c r="X262">
        <v>1.6083700650380801</v>
      </c>
      <c r="Y262" s="1">
        <v>-2.4660731646225201E-14</v>
      </c>
      <c r="Z262" s="1">
        <v>3.3575490369351301E-14</v>
      </c>
      <c r="AA262" s="1">
        <v>-1.69934053474896E-15</v>
      </c>
      <c r="AB262" s="1">
        <v>-1.1707197928617701E-13</v>
      </c>
      <c r="AC262" s="1">
        <v>8.6268762188944708E-15</v>
      </c>
      <c r="AD262">
        <v>1.6083700650814701</v>
      </c>
      <c r="AE262" s="1">
        <v>2.2558764352885102E-14</v>
      </c>
      <c r="AF262" s="1">
        <v>3.74242893084363E-14</v>
      </c>
      <c r="AG262">
        <v>3.3269288967535</v>
      </c>
      <c r="AH262" s="1">
        <v>-4.4744781779279001E-14</v>
      </c>
      <c r="AI262" s="1">
        <v>-2.3377489887475202E-13</v>
      </c>
      <c r="AJ262" s="1">
        <v>-7.4465370652777203E-15</v>
      </c>
      <c r="AK262" s="1">
        <v>-3.7550591058349197E-14</v>
      </c>
      <c r="AL262" s="1">
        <v>-1.06689567716277E-9</v>
      </c>
      <c r="AM262" s="1">
        <v>-2.57581260913614E-12</v>
      </c>
      <c r="AN262" s="1">
        <v>1.7131204877139099E-16</v>
      </c>
      <c r="AO262" s="1">
        <v>6.4134149392660594E-14</v>
      </c>
      <c r="AP262">
        <v>1.5740929080414201</v>
      </c>
      <c r="AQ262" s="1">
        <v>-7.4234190191655599E-15</v>
      </c>
      <c r="AR262" s="1">
        <v>2.7061015602171801E-14</v>
      </c>
      <c r="AS262" s="1">
        <v>-7.2446824800882202E-13</v>
      </c>
      <c r="AT262" s="1">
        <v>3.1927638178698003E-14</v>
      </c>
      <c r="AU262" s="1">
        <v>5.1092381575541303E-12</v>
      </c>
      <c r="AV262" s="1">
        <v>1.11780340656453E-11</v>
      </c>
      <c r="AW262" s="1">
        <v>-2.1889856437466701E-15</v>
      </c>
      <c r="AX262" s="1">
        <v>-4.08811379619322E-14</v>
      </c>
      <c r="AY262" s="1">
        <v>2.6558522672162699E-14</v>
      </c>
      <c r="AZ262" s="1">
        <v>-3.0045736401213003E-14</v>
      </c>
      <c r="BA262" s="1">
        <v>2.4388948022513901E-11</v>
      </c>
      <c r="BB262" s="1">
        <v>3.13232757222682E-13</v>
      </c>
      <c r="BC262" s="1">
        <v>-5.7335058246646398E-15</v>
      </c>
      <c r="BD262" s="1">
        <v>-2.8711568004266302E-13</v>
      </c>
      <c r="BE262" s="1">
        <v>-1.22340128664473E-13</v>
      </c>
      <c r="BF262" s="1">
        <v>1.5862456985775599E-13</v>
      </c>
      <c r="BG262" s="1">
        <v>1.1422194852299799E-15</v>
      </c>
      <c r="BH262" s="1">
        <v>4.1942200163947498E-16</v>
      </c>
      <c r="BI262" s="1">
        <v>4.3332882013366098E-15</v>
      </c>
      <c r="BJ262" s="1">
        <v>-5.9495153989792004E-13</v>
      </c>
      <c r="BK262" s="1">
        <v>-4.3009026233721197E-15</v>
      </c>
      <c r="BL262" s="1">
        <v>1.7145717687219901E-13</v>
      </c>
      <c r="BM262" s="1">
        <v>-4.7177858128660196E-13</v>
      </c>
      <c r="BN262" s="1">
        <v>4.2191323790980203E-15</v>
      </c>
      <c r="BO262" s="1">
        <v>6.4287176113135897E-13</v>
      </c>
      <c r="BP262" s="1">
        <v>-1.59000290458557E-15</v>
      </c>
      <c r="BQ262" s="1">
        <v>-2.5098075002705201E-14</v>
      </c>
      <c r="BR262" s="1">
        <v>-2.37723917520071E-11</v>
      </c>
      <c r="BS262" s="1">
        <v>-1.7889421684901999E-17</v>
      </c>
      <c r="BT262" s="1">
        <v>-6.3575179026747894E-17</v>
      </c>
      <c r="BU262" s="1">
        <v>7.4152254152088397E-14</v>
      </c>
      <c r="BV262" s="1">
        <v>2.9591237122129999E-16</v>
      </c>
      <c r="BW262" s="1">
        <v>9.2664767024812102E-15</v>
      </c>
      <c r="BX262" s="1">
        <v>-9.6862340227306598E-12</v>
      </c>
      <c r="BY262" s="1">
        <v>1.30034498569757E-29</v>
      </c>
      <c r="BZ262" s="1">
        <v>4.9036552022864099E-14</v>
      </c>
      <c r="CA262" s="1">
        <v>1.11329461772272E-13</v>
      </c>
      <c r="CB262" s="1">
        <v>-3.4434835922142503E-17</v>
      </c>
      <c r="CC262">
        <v>1.57409290804161</v>
      </c>
      <c r="CD262" s="1">
        <v>-4.6113610662071401E-15</v>
      </c>
      <c r="CE262" s="1">
        <v>1.0931148131921099E-16</v>
      </c>
      <c r="CF262" s="1">
        <v>7.0334265861762399E-15</v>
      </c>
      <c r="CG262">
        <v>1.60837006523462</v>
      </c>
      <c r="CH262" s="1">
        <v>-2.7174728702191802E-12</v>
      </c>
      <c r="CI262" s="1">
        <v>-1.47983336091038E-14</v>
      </c>
      <c r="CJ262" s="1">
        <v>-8.3783801485746702E-13</v>
      </c>
      <c r="CK262" s="1">
        <v>6.8298139234015601E-15</v>
      </c>
      <c r="CL262">
        <v>1.57409290804216</v>
      </c>
      <c r="CM262" s="1">
        <v>-1.22947973028617E-12</v>
      </c>
      <c r="CN262" s="1">
        <v>9.0332654793420994E-12</v>
      </c>
      <c r="CO262" s="1">
        <v>2.0140424368353599E-13</v>
      </c>
      <c r="CP262" s="1">
        <v>-6.3073619997420596E-14</v>
      </c>
      <c r="CQ262" s="1">
        <v>-3.8034364184427301E-13</v>
      </c>
      <c r="CR262" s="1">
        <v>-6.02143978277433E-16</v>
      </c>
      <c r="CS262" s="1">
        <v>1.1781434184536001E-13</v>
      </c>
      <c r="CT262" s="1">
        <v>9.6972019497229099E-14</v>
      </c>
      <c r="CU262" s="1">
        <v>-3.5053172102379101E-12</v>
      </c>
      <c r="CV262">
        <v>1.5740929080411299</v>
      </c>
      <c r="CW262">
        <v>1.608370065081</v>
      </c>
      <c r="CX262" s="1">
        <v>2.24475261977113E-12</v>
      </c>
      <c r="CY262" s="1">
        <v>-6.2864740867939399E-12</v>
      </c>
      <c r="CZ262" s="1">
        <v>-2.6653339052261601E-16</v>
      </c>
      <c r="DA262" s="1">
        <v>-1.62043035799845E-15</v>
      </c>
      <c r="DB262">
        <v>1.57409290804206</v>
      </c>
      <c r="DC262" s="1">
        <v>7.3430995226596496E-14</v>
      </c>
      <c r="DD262" s="1">
        <v>3.94985145570373E-15</v>
      </c>
      <c r="DE262" s="1">
        <v>-4.1458267602186802E-16</v>
      </c>
      <c r="DF262" s="1">
        <v>-1.7101581285567E-11</v>
      </c>
      <c r="DG262" s="1">
        <v>2.2837182034781902E-15</v>
      </c>
      <c r="DH262" s="1">
        <v>-4.2226052128037902E-15</v>
      </c>
      <c r="DI262" s="1">
        <v>1.75253469167493E-14</v>
      </c>
      <c r="DJ262" s="1">
        <v>-1.13128482343714E-27</v>
      </c>
      <c r="DK262" s="1">
        <v>-1.8078389709625E-28</v>
      </c>
      <c r="DL262" s="1">
        <v>2.5641238315152202E-16</v>
      </c>
      <c r="DM262" s="1">
        <v>1.8605248675988701E-13</v>
      </c>
      <c r="DN262" s="1">
        <v>6.21771919118258E-12</v>
      </c>
      <c r="DO262" s="1">
        <v>1.08948040397206E-15</v>
      </c>
      <c r="DP262" s="1">
        <v>4.2467193082162702E-15</v>
      </c>
      <c r="DQ262" s="1">
        <v>2.4206606006825399E-15</v>
      </c>
      <c r="DR262" s="1">
        <v>-4.1150508983334401E-14</v>
      </c>
      <c r="DS262" s="1">
        <v>3.2191428571607499E-15</v>
      </c>
      <c r="DT262" s="1">
        <v>-3.7890319979064599E-14</v>
      </c>
      <c r="DU262" s="1">
        <v>1.1280590069643001E-14</v>
      </c>
      <c r="DV262" s="1">
        <v>-5.0180450591843897E-16</v>
      </c>
      <c r="DW262" s="1">
        <v>1.20083798019162E-11</v>
      </c>
      <c r="DX262" s="1">
        <v>2.6665749457598102E-14</v>
      </c>
      <c r="DY262">
        <v>1.5887168935682501</v>
      </c>
      <c r="DZ262" s="1">
        <v>-2.08280989552349E-12</v>
      </c>
      <c r="EA262" s="1">
        <v>-3.9968475920923898E-13</v>
      </c>
      <c r="EB262" s="1">
        <v>1.1789353268926601E-12</v>
      </c>
      <c r="EC262" s="1">
        <v>-9.3537780887780094E-15</v>
      </c>
      <c r="ED262" s="1">
        <v>-9.8261114900201195E-15</v>
      </c>
      <c r="EE262">
        <v>34.2285625928399</v>
      </c>
      <c r="EF262" s="1">
        <v>1.9682017760577099E-16</v>
      </c>
      <c r="EG262" s="1">
        <v>4.3548241499918697E-30</v>
      </c>
      <c r="EH262">
        <v>1.5740929080416399</v>
      </c>
      <c r="EI262" s="1">
        <v>5.0688068981159103E-19</v>
      </c>
      <c r="EJ262" s="1">
        <v>-2.38253616066909E-16</v>
      </c>
      <c r="EK262" s="1">
        <v>-4.4715078182560896E-16</v>
      </c>
      <c r="EL262" s="1">
        <v>1.7409219028655399E-15</v>
      </c>
      <c r="EM262" s="1">
        <v>1.4159888696708199E-12</v>
      </c>
      <c r="EN262" s="1">
        <v>2.3733269988047101E-15</v>
      </c>
      <c r="EO262">
        <v>1.5542556485394201</v>
      </c>
      <c r="EP262" s="1">
        <v>1.78392766509174E-14</v>
      </c>
      <c r="EQ262" s="1">
        <v>2.2354161576820402E-15</v>
      </c>
      <c r="ER262" s="1">
        <v>5.8620000107619799E-15</v>
      </c>
      <c r="ES262" s="1">
        <v>6.9733872137455502E-15</v>
      </c>
      <c r="ET262" s="1">
        <v>-1.9016639670006E-27</v>
      </c>
      <c r="EU262" s="1">
        <v>-1.25922174005459E-15</v>
      </c>
      <c r="EV262" s="1">
        <v>-1.10382472476009E-13</v>
      </c>
      <c r="EW262" s="1">
        <v>-1.2247889720039801E-27</v>
      </c>
      <c r="EX262" s="1">
        <v>2.41188102452859E-15</v>
      </c>
      <c r="EY262" s="1">
        <v>8.0913225291357493E-12</v>
      </c>
      <c r="EZ262" s="1">
        <v>2.0911014845210499E-12</v>
      </c>
      <c r="FA262" s="1">
        <v>-4.4946123452640598E-14</v>
      </c>
      <c r="FB262" s="1">
        <v>1.8286015869199E-15</v>
      </c>
      <c r="FC262">
        <v>1.60837006508133</v>
      </c>
      <c r="FD262" s="1">
        <v>2.6030349405807001E-15</v>
      </c>
      <c r="FE262" s="1">
        <v>-6.07067124390402E-15</v>
      </c>
      <c r="FF262" s="1">
        <v>-2.9262657388183299E-13</v>
      </c>
      <c r="FG262" s="1">
        <v>1.7853565140685601E-13</v>
      </c>
      <c r="FH262" s="1">
        <v>-3.2623259407481399E-12</v>
      </c>
      <c r="FI262" s="1">
        <v>-1.99712252382917E-12</v>
      </c>
      <c r="FJ262" s="1">
        <v>-1.58172169953225E-12</v>
      </c>
      <c r="FK262" s="1">
        <v>8.3095386700832804E-27</v>
      </c>
      <c r="FL262" s="1">
        <v>-4.1774110457908804E-15</v>
      </c>
      <c r="FM262" s="1">
        <v>1.0153821479012799E-12</v>
      </c>
      <c r="FN262" s="1">
        <v>1.44061086827475E-14</v>
      </c>
      <c r="FO262">
        <v>1.60837006508161</v>
      </c>
      <c r="FP262" s="1">
        <v>-1.2333227890237E-14</v>
      </c>
      <c r="FQ262" s="1">
        <v>-3.3464274479936599E-13</v>
      </c>
      <c r="FR262" s="1">
        <v>-5.7734744117551996E-10</v>
      </c>
      <c r="FS262" s="1">
        <v>-1.70696338106866E-12</v>
      </c>
      <c r="FT262" s="1">
        <v>2.3669164321070501E-14</v>
      </c>
      <c r="FU262" s="1">
        <v>-1.4398913437941799E-15</v>
      </c>
      <c r="FV262" s="1">
        <v>-5.0825475071586796E-16</v>
      </c>
      <c r="FW262">
        <v>1.60837006508132</v>
      </c>
      <c r="FX262" s="1">
        <v>3.8551245010349702E-12</v>
      </c>
      <c r="FY262" s="1">
        <v>1.4726000236528499E-14</v>
      </c>
      <c r="FZ262" s="1">
        <v>-1.6193314137638401E-14</v>
      </c>
      <c r="GA262" s="1">
        <v>-2.2801798699180901E-13</v>
      </c>
      <c r="GB262">
        <v>1.60837006508102</v>
      </c>
      <c r="GC262" s="1">
        <v>2.16084491007556E-15</v>
      </c>
      <c r="GD262" s="1">
        <v>5.6232595130027303E-14</v>
      </c>
      <c r="GE262" s="1">
        <v>-2.3293217313169199E-14</v>
      </c>
      <c r="GF262" s="1">
        <v>-3.8699055742411899E-14</v>
      </c>
      <c r="GG262" s="1">
        <v>2.3144835180969498E-15</v>
      </c>
      <c r="GH262" s="1">
        <v>1.39575919925323E-14</v>
      </c>
      <c r="GI262" s="1">
        <v>-3.2173663117637802E-16</v>
      </c>
      <c r="GJ262" s="1">
        <v>-3.8821565163880402E-16</v>
      </c>
      <c r="GK262" s="1">
        <v>1.0691014932481499E-14</v>
      </c>
      <c r="GL262" s="1">
        <v>-1.7205290991543498E-14</v>
      </c>
      <c r="GM262" s="1">
        <v>-8.0124480700774802E-15</v>
      </c>
      <c r="GN262" s="1">
        <v>-1.1581844897960099E-13</v>
      </c>
      <c r="GO262" s="1">
        <v>-8.7186085507652193E-30</v>
      </c>
      <c r="GP262" s="1">
        <v>7.8213894556890605E-15</v>
      </c>
      <c r="GQ262" s="1">
        <v>9.15653690933964E-17</v>
      </c>
      <c r="GR262" s="1">
        <v>1.38674261575141E-15</v>
      </c>
      <c r="GS262" s="1">
        <v>-1.14330168315398E-17</v>
      </c>
      <c r="GT262" s="1">
        <v>2.98334588094738E-12</v>
      </c>
      <c r="GU262">
        <v>5.9671522034025202</v>
      </c>
      <c r="GV262" s="1">
        <v>1.98548235226358E-14</v>
      </c>
      <c r="GW262" s="1">
        <v>-4.0943059476431198E-14</v>
      </c>
      <c r="GX262" s="1">
        <v>-3.4323513192466201E-15</v>
      </c>
      <c r="GY262">
        <v>1.5740929080418</v>
      </c>
      <c r="GZ262" s="1">
        <v>-3.5616663333515002E-17</v>
      </c>
      <c r="HA262" s="1">
        <v>-1.5473340917851701E-17</v>
      </c>
      <c r="HB262" s="1">
        <v>4.30399438347778E-14</v>
      </c>
      <c r="HC262" s="1">
        <v>-7.2979210503651601E-14</v>
      </c>
      <c r="HD262">
        <v>1.57409290804157</v>
      </c>
      <c r="HE262" s="1">
        <v>1.1471683189017399E-15</v>
      </c>
      <c r="HF262" s="1">
        <v>-1.0936197792257199E-14</v>
      </c>
      <c r="HG262" s="1">
        <v>-1.54476133396232E-15</v>
      </c>
      <c r="HH262" s="1">
        <v>1.6067330995542201E-12</v>
      </c>
      <c r="HI262" s="1">
        <v>-7.4420968075386801E-11</v>
      </c>
      <c r="HJ262" s="1">
        <v>1.27482533025724E-14</v>
      </c>
      <c r="HK262" s="1">
        <v>5.2145479558680902E-14</v>
      </c>
      <c r="HL262" s="1">
        <v>2.2768371574435E-13</v>
      </c>
      <c r="HM262">
        <v>1.5542556485399699</v>
      </c>
      <c r="HN262" s="1">
        <v>8.2047973220447999E-13</v>
      </c>
      <c r="HO262">
        <v>0.56219563223832203</v>
      </c>
      <c r="HP262">
        <v>0.45352445564836902</v>
      </c>
      <c r="HQ262">
        <v>1.57409290804121</v>
      </c>
      <c r="HR262" s="1">
        <v>-3.2899738380759101E-15</v>
      </c>
      <c r="HS262" s="1">
        <v>3.78658165620561E-13</v>
      </c>
      <c r="HT262">
        <v>1.55425564853931</v>
      </c>
      <c r="HU262">
        <v>1.5740929080414501</v>
      </c>
      <c r="HV262">
        <v>1.5876651359902201</v>
      </c>
      <c r="HW262">
        <v>1.5740929080407999</v>
      </c>
      <c r="HX262" s="1">
        <v>-5.1059394303505996E-16</v>
      </c>
      <c r="HY262" s="1">
        <v>-3.88366708899696E-14</v>
      </c>
      <c r="HZ262" s="1">
        <v>-1.6233271555923101E-16</v>
      </c>
      <c r="IA262" s="1">
        <v>-2.9742427409349298E-15</v>
      </c>
      <c r="IB262">
        <v>1.57409290804129</v>
      </c>
      <c r="IC262">
        <v>6.0217069693675001</v>
      </c>
      <c r="ID262" s="1">
        <v>3.5691227634303E-13</v>
      </c>
      <c r="IE262" s="1">
        <v>1.32669867357878E-14</v>
      </c>
      <c r="IF262" s="1">
        <v>7.8262082134338105E-14</v>
      </c>
      <c r="IG262" s="1">
        <v>-2.14034125428888E-13</v>
      </c>
      <c r="IH262" s="1">
        <v>2.2899667884929499E-14</v>
      </c>
      <c r="II262" s="1">
        <v>6.3692629557493302E-15</v>
      </c>
      <c r="IJ262">
        <v>1.5542556485395</v>
      </c>
      <c r="IK262" s="1">
        <v>-1.4314517390829299E-13</v>
      </c>
      <c r="IL262" s="1">
        <v>-1.23644051222541E-14</v>
      </c>
      <c r="IM262" s="1">
        <v>2.1201124254310899E-14</v>
      </c>
      <c r="IN262" s="1">
        <v>-1.23056309079767E-13</v>
      </c>
      <c r="IO262" s="1">
        <v>9.2719534106311894E-15</v>
      </c>
      <c r="IP262" s="1">
        <v>-7.2757109052964696E-15</v>
      </c>
      <c r="IQ262" s="1">
        <v>9.9097947385181303E-16</v>
      </c>
      <c r="IR262" s="1">
        <v>2.0648234860295601E-12</v>
      </c>
      <c r="IS262" s="1">
        <v>8.4831576143493998E-13</v>
      </c>
      <c r="IT262" s="1">
        <v>-5.1526839973436999E-14</v>
      </c>
      <c r="IU262" s="1">
        <v>1.58913710765709E-15</v>
      </c>
      <c r="IV262" s="1">
        <v>-1.9982406964173401E-28</v>
      </c>
      <c r="IW262" s="1">
        <v>-9.54373218339264E-14</v>
      </c>
      <c r="IX262" s="1">
        <v>1.7038446221920501E-15</v>
      </c>
      <c r="IY262" s="1">
        <v>6.2575451420070903E-15</v>
      </c>
      <c r="IZ262" s="1">
        <v>-8.8921851213469805E-13</v>
      </c>
      <c r="JA262" s="1">
        <v>2.3463480868743899E-16</v>
      </c>
      <c r="JB262" s="1">
        <v>1.3383365248367301E-15</v>
      </c>
      <c r="JC262" s="1">
        <v>9.49367920585565E-16</v>
      </c>
      <c r="JD262" s="1">
        <v>1.3240730479207001E-13</v>
      </c>
      <c r="JE262" s="1">
        <v>-1.4568587772538701E-16</v>
      </c>
      <c r="JF262" s="1">
        <v>-1.15957519735242E-15</v>
      </c>
      <c r="JG262">
        <v>1.5740929080414601</v>
      </c>
      <c r="JH262" s="1">
        <v>9.6421920682217397E-13</v>
      </c>
      <c r="JI262" s="1">
        <v>1.5490245810455299E-14</v>
      </c>
      <c r="JJ262" s="1">
        <v>8.3258601452000104E-14</v>
      </c>
      <c r="JK262" s="1">
        <v>2.3941688985154798E-16</v>
      </c>
      <c r="JL262" s="1">
        <v>-3.9827689389380497E-27</v>
      </c>
      <c r="JM262" s="1">
        <v>2.3741328869749099E-14</v>
      </c>
      <c r="JN262" s="1">
        <v>-6.6207979619179503E-12</v>
      </c>
      <c r="JO262" s="1">
        <v>6.1958790121406197E-14</v>
      </c>
      <c r="JP262" s="1">
        <v>4.3773706442607601E-16</v>
      </c>
      <c r="JQ262" s="1">
        <v>1.63420787259931E-14</v>
      </c>
      <c r="JR262" s="1">
        <v>5.3576976452737003E-12</v>
      </c>
      <c r="JS262" s="1">
        <v>-1.6091207315946299E-12</v>
      </c>
      <c r="JT262" s="1">
        <v>1.91833664700416E-14</v>
      </c>
      <c r="JU262" s="1">
        <v>1.2813496161326199E-14</v>
      </c>
      <c r="JV262" s="1">
        <v>-6.82911119386474E-15</v>
      </c>
      <c r="JW262" s="1">
        <v>-3.7244349721749498E-14</v>
      </c>
      <c r="JX262" s="1">
        <v>-1.01020905572686E-12</v>
      </c>
      <c r="JY262" s="1">
        <v>2.3508940921574601E-14</v>
      </c>
      <c r="JZ262" s="1">
        <v>-7.5617939703623493E-15</v>
      </c>
      <c r="KA262" s="1">
        <v>1.4921478302479001E-11</v>
      </c>
      <c r="KB262" s="1">
        <v>8.1703898477743297E-17</v>
      </c>
      <c r="KC262" s="1">
        <v>9.6799105727198299E-45</v>
      </c>
      <c r="KD262">
        <v>1.5740929080419801</v>
      </c>
      <c r="KE262" s="1">
        <v>3.9308975736829704E-15</v>
      </c>
      <c r="KF262">
        <v>5.9671522034024296</v>
      </c>
      <c r="KG262" s="1">
        <v>1.7789602293352701E-16</v>
      </c>
      <c r="KH262" s="1">
        <v>1.5675672344687399E-11</v>
      </c>
      <c r="KI262" s="1">
        <v>-1.9112981365923699E-32</v>
      </c>
      <c r="KJ262" s="1">
        <v>8.4940029851592393E-12</v>
      </c>
      <c r="KK262" s="1">
        <v>5.2326066685966802E-16</v>
      </c>
      <c r="KL262" s="1">
        <v>-4.7169092329877203E-14</v>
      </c>
      <c r="KM262" s="1">
        <v>-3.5651349343186599E-14</v>
      </c>
      <c r="KN262" s="1">
        <v>1.43622253114346E-13</v>
      </c>
      <c r="KO262" s="1">
        <v>3.24069446883321E-12</v>
      </c>
      <c r="KP262" s="1">
        <v>-3.7469205008950097E-15</v>
      </c>
      <c r="KQ262">
        <v>1.60837006508122</v>
      </c>
      <c r="KR262" s="1">
        <v>8.5857570492491699E-12</v>
      </c>
      <c r="KS262" s="1">
        <v>1.4607755632303599E-12</v>
      </c>
      <c r="KT262" s="1">
        <v>-1.8755642976878599E-16</v>
      </c>
      <c r="KU262" s="1">
        <v>3.6150557570458603E-15</v>
      </c>
      <c r="KV262">
        <v>1.55425564853954</v>
      </c>
      <c r="KW262" s="1">
        <v>-3.31784537088067E-16</v>
      </c>
      <c r="KX262" s="1">
        <v>-1.47283401010031E-14</v>
      </c>
      <c r="KY262">
        <v>1.6083700650814801</v>
      </c>
      <c r="KZ262" s="1">
        <v>4.9206878632189897E-13</v>
      </c>
      <c r="LA262" s="1">
        <v>1.74505590403186E-14</v>
      </c>
      <c r="LB262" s="1">
        <v>-1.5788998202918301E-14</v>
      </c>
      <c r="LC262" s="1">
        <v>2.7486320353321801E-14</v>
      </c>
      <c r="LD262" s="1">
        <v>3.2171574931439399E-16</v>
      </c>
      <c r="LE262">
        <v>1.60837006508123</v>
      </c>
      <c r="LF262">
        <v>1.55425564853957</v>
      </c>
      <c r="LG262" s="1">
        <v>4.4661415547194E-15</v>
      </c>
      <c r="LH262" s="1">
        <v>-1.6630468442595699E-11</v>
      </c>
      <c r="LI262">
        <v>1.55425564853933</v>
      </c>
      <c r="LJ262" s="1">
        <v>-6.7969149611819296E-14</v>
      </c>
      <c r="LK262" s="1">
        <v>2.7104027882761602E-15</v>
      </c>
      <c r="LL262" s="1">
        <v>-6.2051747825241704E-16</v>
      </c>
      <c r="LM262" s="1">
        <v>-1.3484836355972599E-11</v>
      </c>
      <c r="LN262" s="1">
        <v>1.95385710977484E-13</v>
      </c>
      <c r="LO262" s="1">
        <v>3.1522010623502301E-15</v>
      </c>
      <c r="LP262" s="1">
        <v>-1.6364305229570699E-12</v>
      </c>
      <c r="LQ262" s="1">
        <v>-1.41354734088359E-13</v>
      </c>
      <c r="LR262" s="1">
        <v>1.6915766736439E-14</v>
      </c>
      <c r="LS262" s="1">
        <v>1.0416578830065199E-15</v>
      </c>
      <c r="LT262" s="1">
        <v>-1.4248493483963899E-14</v>
      </c>
      <c r="LU262" s="1">
        <v>-1.3257770709090201E-13</v>
      </c>
      <c r="LV262" s="1">
        <v>1.1022938694275401E-27</v>
      </c>
      <c r="LW262" s="1">
        <v>6.68382388555553E-15</v>
      </c>
      <c r="LX262" s="1">
        <v>-3.9830694271437199E-14</v>
      </c>
      <c r="LY262" s="1">
        <v>-2.56571694803454E-11</v>
      </c>
      <c r="LZ262" s="1">
        <v>-4.4550354304153699E-15</v>
      </c>
      <c r="MA262" s="1">
        <v>-8.9679283882627102E-16</v>
      </c>
      <c r="MB262">
        <v>1.60837006508125</v>
      </c>
      <c r="MC262" s="1">
        <v>2.8900175176630201E-13</v>
      </c>
      <c r="MD262" s="1">
        <v>-1.23085673399648E-12</v>
      </c>
      <c r="ME262" s="1">
        <v>-3.6391160946914999E-12</v>
      </c>
      <c r="MF262" s="1">
        <v>-1.9806653298100299E-13</v>
      </c>
      <c r="MG262" s="1">
        <v>1.91585566544896E-15</v>
      </c>
      <c r="MH262" s="1">
        <v>-1.7463506065375401E-14</v>
      </c>
      <c r="MI262" s="1">
        <v>9.89431259768221E-12</v>
      </c>
      <c r="MJ262" s="1">
        <v>-3.6035305033548901E-14</v>
      </c>
      <c r="MK262" s="1">
        <v>1.11823829452684E-12</v>
      </c>
      <c r="ML262" s="1">
        <v>5.6624373688741201E-14</v>
      </c>
      <c r="MM262" s="1">
        <v>1.0401285925586201E-14</v>
      </c>
      <c r="MN262" s="1">
        <v>-8.91832041375443E-12</v>
      </c>
      <c r="MO262" s="1">
        <v>-1.1072842825493501E-17</v>
      </c>
      <c r="MP262" s="1">
        <v>-4.6121600594636602E-15</v>
      </c>
      <c r="MQ262">
        <v>1.60837006512131</v>
      </c>
      <c r="MR262">
        <v>1.55425564853956</v>
      </c>
      <c r="MS262" s="1">
        <v>1.6311409771353801E-14</v>
      </c>
      <c r="MT262" s="1">
        <v>6.8582046478198102E-16</v>
      </c>
      <c r="MU262" s="1">
        <v>1.8409880492657901E-14</v>
      </c>
      <c r="MV262" s="1">
        <v>-3.0000967728623298E-14</v>
      </c>
      <c r="MW262" s="1">
        <v>8.2829837101716296E-12</v>
      </c>
      <c r="MX262" s="1">
        <v>-6.6947152558388401E-16</v>
      </c>
      <c r="MY262" s="1">
        <v>-1.28006362138844E-12</v>
      </c>
      <c r="MZ262" s="1">
        <v>-1.1176202875312701E-12</v>
      </c>
      <c r="NA262" s="1">
        <v>-5.3100743317550703E-15</v>
      </c>
      <c r="NB262" s="1">
        <v>-1.25237434600504E-15</v>
      </c>
      <c r="NC262">
        <v>1.58871689356837</v>
      </c>
      <c r="ND262" s="1">
        <v>-1.8311350128582798E-15</v>
      </c>
      <c r="NE262">
        <v>1.5740929080414601</v>
      </c>
      <c r="NF262" s="1">
        <v>1.7752450567726499E-27</v>
      </c>
      <c r="NG262" s="1">
        <v>-7.8458205522898902E-14</v>
      </c>
      <c r="NH262" s="1">
        <v>-4.3694019294735502E-14</v>
      </c>
      <c r="NI262" s="1">
        <v>4.3071013976633298E-13</v>
      </c>
      <c r="NJ262" s="1">
        <v>-1.9878904366455202E-12</v>
      </c>
      <c r="NK262" s="1">
        <v>-8.8786426515680801E-12</v>
      </c>
      <c r="NL262" s="1">
        <v>-8.8139096674820102E-15</v>
      </c>
      <c r="NM262" s="1">
        <v>-6.2019197597580002E-12</v>
      </c>
      <c r="NN262" s="1">
        <v>-1.81211148001607E-12</v>
      </c>
      <c r="NO262" s="1">
        <v>5.1957147877732201E-15</v>
      </c>
      <c r="NP262" s="1">
        <v>1.10390871906558E-13</v>
      </c>
      <c r="NQ262" s="1">
        <v>6.0635375973587795E-14</v>
      </c>
      <c r="NR262" s="1">
        <v>9.9342460390129906E-14</v>
      </c>
      <c r="NS262" s="1">
        <v>7.8599918650700402E-14</v>
      </c>
      <c r="NT262" s="1">
        <v>-1.76101431688691E-14</v>
      </c>
      <c r="NU262" s="1">
        <v>-3.0175644284166403E-14</v>
      </c>
      <c r="NV262" s="1">
        <v>-1.5159518185107E-14</v>
      </c>
      <c r="NW262">
        <v>1.36469698896646</v>
      </c>
      <c r="NX262">
        <v>1.5740929080414301</v>
      </c>
      <c r="NY262" s="1">
        <v>-7.6160202210823299E-13</v>
      </c>
      <c r="NZ262" s="1">
        <v>-8.4176042305982397E-12</v>
      </c>
      <c r="OA262" s="1">
        <v>2.7616059452049302E-15</v>
      </c>
      <c r="OB262" s="1">
        <v>6.7335996534355899E-28</v>
      </c>
      <c r="OC262">
        <v>1.57409290804153</v>
      </c>
      <c r="OD262" s="1">
        <v>-4.5383904243454796E-15</v>
      </c>
      <c r="OE262" s="1">
        <v>-4.5364265948692901E-14</v>
      </c>
      <c r="OF262" s="1">
        <v>4.8338521353456203E-15</v>
      </c>
      <c r="OG262" s="1">
        <v>7.8801764957403299E-26</v>
      </c>
      <c r="OH262" s="1">
        <v>6.3147343744491999E-15</v>
      </c>
      <c r="OI262" s="1">
        <v>2.2708186005565399E-13</v>
      </c>
      <c r="OJ262" s="1">
        <v>-1.4516833918929799E-15</v>
      </c>
      <c r="OK262" s="1">
        <v>2.7360171117094001E-14</v>
      </c>
      <c r="OL262" s="1">
        <v>4.4497737931966499E-14</v>
      </c>
      <c r="OM262" s="1">
        <v>-1.6289193500238E-13</v>
      </c>
      <c r="ON262" s="1">
        <v>-1.08560654514622E-11</v>
      </c>
      <c r="OO262" s="1">
        <v>4.3022519149321398E-13</v>
      </c>
      <c r="OP262">
        <v>1.5740929080414701</v>
      </c>
      <c r="OQ262" s="1">
        <v>2.9771322496790302E-15</v>
      </c>
      <c r="OR262" s="1">
        <v>-2.9599424473994002E-13</v>
      </c>
      <c r="OS262" s="1">
        <v>-5.7715995488740605E-14</v>
      </c>
      <c r="OT262" s="1">
        <v>-4.3692310576279301E-14</v>
      </c>
      <c r="OU262" s="1">
        <v>3.8936344757816399E-16</v>
      </c>
      <c r="OV262" s="1">
        <v>4.18408416456587E-13</v>
      </c>
      <c r="OW262" s="1">
        <v>4.9691939635164597E-14</v>
      </c>
      <c r="OX262" s="1">
        <v>4.0318043579618798E-15</v>
      </c>
      <c r="OY262" s="1">
        <v>-9.1146697525853097E-16</v>
      </c>
      <c r="OZ262" s="1">
        <v>2.6722947923281801E-14</v>
      </c>
      <c r="PA262" s="1">
        <v>2.8471427325545701E-15</v>
      </c>
      <c r="PB262" s="1">
        <v>-3.2148362694259498E-13</v>
      </c>
      <c r="PC262" s="1">
        <v>-6.9765982531099303E-13</v>
      </c>
      <c r="PD262" s="1">
        <v>-9.1925608808700697E-16</v>
      </c>
      <c r="PE262" s="1">
        <v>1.16509242111241E-13</v>
      </c>
      <c r="PF262" s="1">
        <v>-2.3932988674105699E-15</v>
      </c>
      <c r="PG262" s="1">
        <v>-6.9261363622623797E-15</v>
      </c>
      <c r="PH262" s="1">
        <v>-6.8654575057074795E-17</v>
      </c>
      <c r="PI262" s="1">
        <v>6.8626696716060298E-14</v>
      </c>
      <c r="PJ262" s="1">
        <v>6.68740399839129E-16</v>
      </c>
      <c r="PK262" s="1">
        <v>9.8450498174071106E-14</v>
      </c>
      <c r="PL262" s="1">
        <v>7.4935271250628098E-13</v>
      </c>
      <c r="PM262" s="1">
        <v>-9.2429913341620494E-14</v>
      </c>
      <c r="PN262" s="1">
        <v>-3.4795259696611102E-13</v>
      </c>
      <c r="PO262" s="1">
        <v>3.1880514313416502E-16</v>
      </c>
      <c r="PP262" s="1">
        <v>4.1974590676396501E-17</v>
      </c>
      <c r="PQ262" s="1">
        <v>-8.5045226000789397E-16</v>
      </c>
      <c r="PR262" s="1">
        <v>-9.7040024141892196E-13</v>
      </c>
      <c r="PS262" s="1">
        <v>-1.5878810886149499E-12</v>
      </c>
      <c r="PT262" s="1">
        <v>6.2016034847250897E-15</v>
      </c>
      <c r="PU262" s="1">
        <v>3.54115442655011E-14</v>
      </c>
      <c r="PV262" s="1">
        <v>-1.0133353394836001E-15</v>
      </c>
      <c r="PW262" s="1">
        <v>1.63402888093642E-12</v>
      </c>
      <c r="PX262" s="1">
        <v>-6.2503815662673503E-17</v>
      </c>
      <c r="PY262" s="1">
        <v>-3.0386411457795097E-11</v>
      </c>
      <c r="PZ262" s="1">
        <v>-1.36979848726408E-14</v>
      </c>
      <c r="QA262" s="1">
        <v>1.7488389913434601E-12</v>
      </c>
      <c r="QB262" s="1">
        <v>1.7903497117973201E-16</v>
      </c>
      <c r="QC262" s="1">
        <v>-1.99127426557452E-11</v>
      </c>
      <c r="QD262" s="1">
        <v>7.6907486936736501E-16</v>
      </c>
      <c r="QE262" s="1">
        <v>-2.8797487385561901E-14</v>
      </c>
      <c r="QF262" s="1">
        <v>8.6780827173716399E-13</v>
      </c>
      <c r="QG262" s="1">
        <v>3.59139944704191E-12</v>
      </c>
      <c r="QH262" s="1">
        <v>-1.02164651958691E-14</v>
      </c>
      <c r="QI262" s="1">
        <v>4.3954036990561598E-14</v>
      </c>
      <c r="QJ262" s="1">
        <v>7.6704791891060803E-16</v>
      </c>
      <c r="QK262" s="1">
        <v>-4.5930480524476101E-13</v>
      </c>
      <c r="QL262" s="1">
        <v>3.9313461682425401E-16</v>
      </c>
      <c r="QM262" s="1">
        <v>7.9593420121521704E-15</v>
      </c>
      <c r="QN262" s="1">
        <v>9.3811337834436596E-12</v>
      </c>
      <c r="QO262" s="1">
        <v>2.9593423772770502E-14</v>
      </c>
      <c r="QP262" s="1">
        <v>8.8644330139193495E-15</v>
      </c>
      <c r="QQ262" s="1">
        <v>-7.9501944222026705E-13</v>
      </c>
      <c r="QR262" s="1">
        <v>5.1899468134353701E-13</v>
      </c>
      <c r="QS262" s="1">
        <v>-1.47785132731789E-14</v>
      </c>
      <c r="QT262">
        <v>1.60837006508124</v>
      </c>
      <c r="QU262" s="1">
        <v>-1.09071868218181E-13</v>
      </c>
      <c r="QV262" s="1">
        <v>-3.64609345253192E-14</v>
      </c>
      <c r="QW262" s="1">
        <v>-2.7650964254294601E-11</v>
      </c>
      <c r="QX262">
        <v>1.60837006508134</v>
      </c>
      <c r="SG262">
        <f>COUNTIF(B262:SF262,"&gt;0.1")</f>
        <v>53</v>
      </c>
    </row>
    <row r="263" spans="1:501" x14ac:dyDescent="0.2">
      <c r="A263" t="s">
        <v>745</v>
      </c>
      <c r="B263" s="1">
        <v>-7.0689826764606204E-12</v>
      </c>
      <c r="C263" s="1">
        <v>-5.6120464081353004E-12</v>
      </c>
      <c r="D263" s="1">
        <v>-2.4777548153050202E-13</v>
      </c>
      <c r="E263" s="1">
        <v>-3.1511930299018099E-12</v>
      </c>
      <c r="F263" s="1">
        <v>-7.6021483545266806E-12</v>
      </c>
      <c r="G263" s="1">
        <v>1.1968242327350501E-11</v>
      </c>
      <c r="H263" s="1">
        <v>6.5081225828259402E-12</v>
      </c>
      <c r="I263">
        <v>1.60837006498993</v>
      </c>
      <c r="J263" s="1">
        <v>-1.0315320031474E-14</v>
      </c>
      <c r="K263" s="1">
        <v>-8.8787470554272708E-12</v>
      </c>
      <c r="L263" s="1">
        <v>1.2649980111003E-12</v>
      </c>
      <c r="M263" s="1">
        <v>1.85291759253482E-10</v>
      </c>
      <c r="N263" s="1">
        <v>4.7145410096438596E-12</v>
      </c>
      <c r="O263" s="1">
        <v>-8.2533712843719697E-15</v>
      </c>
      <c r="P263" s="1">
        <v>-3.4970582399904601E-12</v>
      </c>
      <c r="Q263" s="1">
        <v>5.2076094470567399E-12</v>
      </c>
      <c r="R263">
        <v>1.60837006508131</v>
      </c>
      <c r="S263" s="1">
        <v>2.58575390382027E-12</v>
      </c>
      <c r="T263">
        <v>0</v>
      </c>
      <c r="U263" s="1">
        <v>2.9217690155408097E-11</v>
      </c>
      <c r="V263" s="1">
        <v>1.6493713055166401E-11</v>
      </c>
      <c r="W263" s="1">
        <v>-1.9737279564936602E-12</v>
      </c>
      <c r="X263">
        <v>1.6083700650814501</v>
      </c>
      <c r="Y263" s="1">
        <v>1.7612579632768199E-13</v>
      </c>
      <c r="Z263" s="1">
        <v>-1.7639313424766401E-10</v>
      </c>
      <c r="AA263" s="1">
        <v>1.97181754399262E-12</v>
      </c>
      <c r="AB263" s="1">
        <v>-3.8920756697190701E-11</v>
      </c>
      <c r="AC263" s="1">
        <v>1.4445306338750501E-12</v>
      </c>
      <c r="AD263" s="1">
        <v>2.3605472338988499E-11</v>
      </c>
      <c r="AE263" s="1">
        <v>-2.9051346466601101E-12</v>
      </c>
      <c r="AF263" s="1">
        <v>-2.5364258349344399E-12</v>
      </c>
      <c r="AG263" s="1">
        <v>-1.99463063603276E-12</v>
      </c>
      <c r="AH263" s="1">
        <v>1.54084734199283E-12</v>
      </c>
      <c r="AI263" s="1">
        <v>-2.47972512769773E-12</v>
      </c>
      <c r="AJ263" s="1">
        <v>-8.5877175415108205E-11</v>
      </c>
      <c r="AK263" s="1">
        <v>2.24685457787683E-12</v>
      </c>
      <c r="AL263">
        <v>1.60837006509072</v>
      </c>
      <c r="AM263" s="1">
        <v>-9.9692066287633399E-13</v>
      </c>
      <c r="AN263" s="1">
        <v>3.1587683584775E-12</v>
      </c>
      <c r="AO263">
        <v>1.60837006508262</v>
      </c>
      <c r="AP263" s="1">
        <v>2.9141829687986E-12</v>
      </c>
      <c r="AQ263" s="1">
        <v>-6.67069622383456E-12</v>
      </c>
      <c r="AR263" s="1">
        <v>1.3361780125887801E-12</v>
      </c>
      <c r="AS263" s="1">
        <v>-8.1095567934847903E-13</v>
      </c>
      <c r="AT263" s="1">
        <v>-2.6681107429573702E-12</v>
      </c>
      <c r="AU263" s="1">
        <v>4.0507590670486499E-12</v>
      </c>
      <c r="AV263" s="1">
        <v>5.02519653539539E-12</v>
      </c>
      <c r="AW263" s="1">
        <v>-2.5870224060355101E-11</v>
      </c>
      <c r="AX263" s="1">
        <v>5.8212868905753597E-12</v>
      </c>
      <c r="AY263" s="1">
        <v>-3.7129693042981E-12</v>
      </c>
      <c r="AZ263" s="1">
        <v>-3.46170892185094E-10</v>
      </c>
      <c r="BA263" s="1">
        <v>-2.38004346141799E-12</v>
      </c>
      <c r="BB263" s="1">
        <v>-4.4963814816466498E-13</v>
      </c>
      <c r="BC263" s="1">
        <v>6.1994113184219801E-15</v>
      </c>
      <c r="BD263">
        <v>1.6083700650795001</v>
      </c>
      <c r="BE263" s="1">
        <v>-8.8608386878554006E-12</v>
      </c>
      <c r="BF263" s="1">
        <v>-1.59264607611038E-12</v>
      </c>
      <c r="BG263" s="1">
        <v>6.4349407014974801E-12</v>
      </c>
      <c r="BH263" s="1">
        <v>-5.49557450631047E-13</v>
      </c>
      <c r="BI263" s="1">
        <v>1.02038590526984E-11</v>
      </c>
      <c r="BJ263" s="1">
        <v>1.13451881480432E-13</v>
      </c>
      <c r="BK263" s="1">
        <v>-4.48449366745292E-13</v>
      </c>
      <c r="BL263" s="1">
        <v>-1.17260264589592E-11</v>
      </c>
      <c r="BM263" s="1">
        <v>-2.32247392972434E-12</v>
      </c>
      <c r="BN263" s="1">
        <v>-5.6306879583376301E-10</v>
      </c>
      <c r="BO263" s="1">
        <v>3.7351609203602798E-14</v>
      </c>
      <c r="BP263" s="1">
        <v>2.95170592908167E-12</v>
      </c>
      <c r="BQ263" s="1">
        <v>3.14766144227892E-12</v>
      </c>
      <c r="BR263" s="1">
        <v>4.2124363184055403E-15</v>
      </c>
      <c r="BS263">
        <v>10.010578524843501</v>
      </c>
      <c r="BT263" s="1">
        <v>-5.1498940218723302E-13</v>
      </c>
      <c r="BU263">
        <v>1.60837006506816</v>
      </c>
      <c r="BV263" s="1">
        <v>-1.32734183838861E-10</v>
      </c>
      <c r="BW263" s="1">
        <v>-2.3682599651422102E-12</v>
      </c>
      <c r="BX263" s="1">
        <v>2.37745157325134E-12</v>
      </c>
      <c r="BY263" s="1">
        <v>-4.3918817800754004E-12</v>
      </c>
      <c r="BZ263" s="1">
        <v>1.43573107278848E-8</v>
      </c>
      <c r="CA263" s="1">
        <v>2.9523319752463299E-12</v>
      </c>
      <c r="CB263" s="1">
        <v>-1.1900480298172901E-12</v>
      </c>
      <c r="CC263" s="1">
        <v>2.02597984761826E-12</v>
      </c>
      <c r="CD263">
        <v>1.6083700650827699</v>
      </c>
      <c r="CE263" s="1">
        <v>9.5279763566087396E-13</v>
      </c>
      <c r="CF263" s="1">
        <v>-1.63544042685639E-12</v>
      </c>
      <c r="CG263" s="1">
        <v>1.2036314256006E-11</v>
      </c>
      <c r="CH263">
        <v>1.60837006508131</v>
      </c>
      <c r="CI263" s="1">
        <v>-3.3311063168133699E-12</v>
      </c>
      <c r="CJ263" s="1">
        <v>8.3562419549689804E-13</v>
      </c>
      <c r="CK263" s="1">
        <v>1.3844097609136099E-11</v>
      </c>
      <c r="CL263" s="1">
        <v>2.0991705001675999E-12</v>
      </c>
      <c r="CM263">
        <v>1.60837006508633</v>
      </c>
      <c r="CN263" s="1">
        <v>-9.1446963295474992E-12</v>
      </c>
      <c r="CO263" s="1">
        <v>1.2596899560018099E-12</v>
      </c>
      <c r="CP263" s="1">
        <v>-7.96084939930211E-12</v>
      </c>
      <c r="CQ263" s="1">
        <v>9.1022534240719606E-12</v>
      </c>
      <c r="CR263" s="1">
        <v>-1.2164583571865299E-12</v>
      </c>
      <c r="CS263" s="1">
        <v>-1.4735602625937501E-12</v>
      </c>
      <c r="CT263" s="1">
        <v>5.0195816090949696E-12</v>
      </c>
      <c r="CU263">
        <v>11.237414515080401</v>
      </c>
      <c r="CV263" s="1">
        <v>1.75134472712278E-15</v>
      </c>
      <c r="CW263" s="1">
        <v>-1.0993243794721301E-12</v>
      </c>
      <c r="CX263" s="1">
        <v>2.3736576423583201E-13</v>
      </c>
      <c r="CY263" s="1">
        <v>4.8263248229436499E-9</v>
      </c>
      <c r="CZ263">
        <v>1.6083700650808801</v>
      </c>
      <c r="DA263" s="1">
        <v>2.2523921947707402E-12</v>
      </c>
      <c r="DB263">
        <v>1.60837006508129</v>
      </c>
      <c r="DC263" s="1">
        <v>-1.10642780506652E-10</v>
      </c>
      <c r="DD263">
        <v>1.6083700650812101</v>
      </c>
      <c r="DE263" s="1">
        <v>-6.7308255803323396E-12</v>
      </c>
      <c r="DF263" s="1">
        <v>-1.0281337380932601E-12</v>
      </c>
      <c r="DG263" s="1">
        <v>-2.22664695771185E-12</v>
      </c>
      <c r="DH263" s="1">
        <v>3.1226811021605201E-11</v>
      </c>
      <c r="DI263" s="1">
        <v>3.89309775633688E-12</v>
      </c>
      <c r="DJ263" s="1">
        <v>-9.0853189486011504E-12</v>
      </c>
      <c r="DK263" s="1">
        <v>-1.5486161788990999E-12</v>
      </c>
      <c r="DL263" s="1">
        <v>-7.5740933538070503E-13</v>
      </c>
      <c r="DM263" s="1">
        <v>-4.37708305388607E-14</v>
      </c>
      <c r="DN263" s="1">
        <v>-2.07236118887735E-13</v>
      </c>
      <c r="DO263" s="1">
        <v>5.9246026495943105E-13</v>
      </c>
      <c r="DP263" s="1">
        <v>-4.4070680113109602E-11</v>
      </c>
      <c r="DQ263" s="1">
        <v>-1.9194165603200999E-12</v>
      </c>
      <c r="DR263">
        <v>14.778471048938901</v>
      </c>
      <c r="DS263" s="1">
        <v>8.2961873552464893E-12</v>
      </c>
      <c r="DT263" s="1">
        <v>-1.8179431480285801E-10</v>
      </c>
      <c r="DU263">
        <v>1.60837006508128</v>
      </c>
      <c r="DV263" s="1">
        <v>-8.5708649694850501E-13</v>
      </c>
      <c r="DW263">
        <v>1.6083700650775901</v>
      </c>
      <c r="DX263" s="1">
        <v>-6.3393681679800797E-12</v>
      </c>
      <c r="DY263" s="1">
        <v>2.2320203442289901E-12</v>
      </c>
      <c r="DZ263" s="1">
        <v>-8.9165591972314197E-13</v>
      </c>
      <c r="EA263" s="1">
        <v>2.4476413479375999E-12</v>
      </c>
      <c r="EB263" s="1">
        <v>-2.3288448656158399E-12</v>
      </c>
      <c r="EC263">
        <v>1.60837006508124</v>
      </c>
      <c r="ED263" s="1">
        <v>-2.6353007720863099E-12</v>
      </c>
      <c r="EE263" s="1">
        <v>-1.7275837469475499E-11</v>
      </c>
      <c r="EF263" s="1">
        <v>-6.9625630618130704E-13</v>
      </c>
      <c r="EG263">
        <v>1.60837006509023</v>
      </c>
      <c r="EH263" s="1">
        <v>-3.6428468865116699E-13</v>
      </c>
      <c r="EI263" s="1">
        <v>-1.13954247978183E-12</v>
      </c>
      <c r="EJ263">
        <v>1.6083700650813799</v>
      </c>
      <c r="EK263" s="1">
        <v>-2.1093250170882301E-12</v>
      </c>
      <c r="EL263" s="1">
        <v>6.1749806247369404E-13</v>
      </c>
      <c r="EM263" s="1">
        <v>-1.25957888041472E-12</v>
      </c>
      <c r="EN263" s="1">
        <v>2.7693681326878199E-12</v>
      </c>
      <c r="EO263" s="1">
        <v>1.0261604179966E-13</v>
      </c>
      <c r="EP263" s="1">
        <v>6.3824217790174098E-12</v>
      </c>
      <c r="EQ263" s="1">
        <v>-8.5867784168720603E-13</v>
      </c>
      <c r="ER263" s="1">
        <v>9.2007155708589996E-14</v>
      </c>
      <c r="ES263" s="1">
        <v>4.3751862317629101E-13</v>
      </c>
      <c r="ET263" s="1">
        <v>-1.5447210409715E-12</v>
      </c>
      <c r="EU263" s="1">
        <v>4.2605477275447302E-12</v>
      </c>
      <c r="EV263" s="1">
        <v>1.4204119110849001E-12</v>
      </c>
      <c r="EW263" s="1">
        <v>1.21260622781106E-11</v>
      </c>
      <c r="EX263" s="1">
        <v>-9.2138931464024298E-13</v>
      </c>
      <c r="EY263" s="1">
        <v>-2.5802571346966301E-10</v>
      </c>
      <c r="EZ263">
        <v>1.60837006508041</v>
      </c>
      <c r="FA263" s="1">
        <v>1.6902077485537299E-14</v>
      </c>
      <c r="FB263" s="1">
        <v>-1.13266504675477E-10</v>
      </c>
      <c r="FC263" s="1">
        <v>8.6118844059082596E-15</v>
      </c>
      <c r="FD263" s="1">
        <v>-1.2050409788053001E-12</v>
      </c>
      <c r="FE263" s="1">
        <v>-2.68030481744374E-12</v>
      </c>
      <c r="FF263">
        <v>1.60837006508207</v>
      </c>
      <c r="FG263" s="1">
        <v>5.5936959447000401E-11</v>
      </c>
      <c r="FH263" s="1">
        <v>1.5393271700256301E-12</v>
      </c>
      <c r="FI263" s="1">
        <v>2.8513910245008201E-11</v>
      </c>
      <c r="FJ263" s="1">
        <v>1.32798446069781E-11</v>
      </c>
      <c r="FK263" s="1">
        <v>-6.7667152863228103E-12</v>
      </c>
      <c r="FL263" s="1">
        <v>-2.2805401088800399E-12</v>
      </c>
      <c r="FM263" s="1">
        <v>8.5203106797647401E-13</v>
      </c>
      <c r="FN263" s="1">
        <v>-3.0795246084888502E-12</v>
      </c>
      <c r="FO263" s="1">
        <v>1.4571348335411701E-10</v>
      </c>
      <c r="FP263" s="1">
        <v>2.12959843045992E-13</v>
      </c>
      <c r="FQ263" s="1">
        <v>1.86064599185995E-14</v>
      </c>
      <c r="FR263" s="1">
        <v>3.27801542001151E-12</v>
      </c>
      <c r="FS263" s="1">
        <v>-5.4522468915264896E-13</v>
      </c>
      <c r="FT263">
        <v>34.0453414392898</v>
      </c>
      <c r="FU263" s="1">
        <v>4.9643580971911602E-16</v>
      </c>
      <c r="FV263" s="1">
        <v>-6.8205665057153799E-13</v>
      </c>
      <c r="FW263" s="1">
        <v>-1.48715548886801E-11</v>
      </c>
      <c r="FX263" s="1">
        <v>-7.0099338599183301E-13</v>
      </c>
      <c r="FY263" s="1">
        <v>-3.69059706491481E-12</v>
      </c>
      <c r="FZ263" s="1">
        <v>2.47972824274632E-11</v>
      </c>
      <c r="GA263" s="1">
        <v>-4.3006222737552899E-12</v>
      </c>
      <c r="GB263" s="1">
        <v>2.3523703446356E-14</v>
      </c>
      <c r="GC263" s="1">
        <v>4.5715102755408595E-13</v>
      </c>
      <c r="GD263" s="1">
        <v>-6.3345152594689399E-14</v>
      </c>
      <c r="GE263" s="1">
        <v>-3.5168845272271798E-14</v>
      </c>
      <c r="GF263" s="1">
        <v>-1.174737533112E-11</v>
      </c>
      <c r="GG263" s="1">
        <v>-2.2995770352694001E-12</v>
      </c>
      <c r="GH263">
        <v>1.6083700650814601</v>
      </c>
      <c r="GI263">
        <v>1.6083700650813599</v>
      </c>
      <c r="GJ263">
        <v>1.6083700650814099</v>
      </c>
      <c r="GK263" s="1">
        <v>1.17071979285875E-12</v>
      </c>
      <c r="GL263" s="1">
        <v>2.21993184495669E-12</v>
      </c>
      <c r="GM263" s="1">
        <v>-2.56358756615068E-11</v>
      </c>
      <c r="GN263" s="1">
        <v>-1.8895153913844801E-15</v>
      </c>
      <c r="GO263" s="1">
        <v>4.2415605475403399E-13</v>
      </c>
      <c r="GP263" s="1">
        <v>-2.7909290842655E-16</v>
      </c>
      <c r="GQ263" s="1">
        <v>1.25074439481396E-11</v>
      </c>
      <c r="GR263" s="1">
        <v>-1.42157463236265E-12</v>
      </c>
      <c r="GS263" s="1">
        <v>1.17928929104594E-12</v>
      </c>
      <c r="GT263" s="1">
        <v>-4.5939973739818797E-12</v>
      </c>
      <c r="GU263" s="1">
        <v>2.81340013076522E-12</v>
      </c>
      <c r="GV263" s="1">
        <v>-6.3266719323424397E-13</v>
      </c>
      <c r="GW263" s="1">
        <v>-1.8442985822494999E-15</v>
      </c>
      <c r="GX263" s="1">
        <v>-3.49237708238937E-12</v>
      </c>
      <c r="GY263" s="1">
        <v>-2.7492195060801499E-12</v>
      </c>
      <c r="GZ263" s="1">
        <v>-2.86906541732035E-13</v>
      </c>
      <c r="HA263" s="1">
        <v>-1.0615730073878499E-12</v>
      </c>
      <c r="HB263" s="1">
        <v>6.3082947612426497E-15</v>
      </c>
      <c r="HC263" s="1">
        <v>-9.2509167863496293E-12</v>
      </c>
      <c r="HD263" s="1">
        <v>2.69158751846377E-15</v>
      </c>
      <c r="HE263" s="1">
        <v>3.6751192186167601E-12</v>
      </c>
      <c r="HF263" s="1">
        <v>1.0189772782003701E-12</v>
      </c>
      <c r="HG263" s="1">
        <v>-5.7993242443215097E-12</v>
      </c>
      <c r="HH263" s="1">
        <v>-1.6216394371873099E-16</v>
      </c>
      <c r="HI263" s="1">
        <v>3.9637700889029797E-12</v>
      </c>
      <c r="HJ263" s="1">
        <v>4.4997108204847798E-12</v>
      </c>
      <c r="HK263">
        <v>1.60837006508071</v>
      </c>
      <c r="HL263" s="1">
        <v>7.6609168737597901E-11</v>
      </c>
      <c r="HM263" s="1">
        <v>-8.8213118564360998E-13</v>
      </c>
      <c r="HN263" s="1">
        <v>-4.0849275697366599E-13</v>
      </c>
      <c r="HO263" s="1">
        <v>-2.0167963570245199E-11</v>
      </c>
      <c r="HP263" s="1">
        <v>2.83823340449184E-12</v>
      </c>
      <c r="HQ263" s="1">
        <v>-4.7427106926235503E-12</v>
      </c>
      <c r="HR263" s="1">
        <v>-3.9892586012123599E-12</v>
      </c>
      <c r="HS263" s="1">
        <v>2.26182412072012E-12</v>
      </c>
      <c r="HT263" s="1">
        <v>-7.9880115076403605E-11</v>
      </c>
      <c r="HU263" s="1">
        <v>-7.3655216673942096E-13</v>
      </c>
      <c r="HV263" s="1">
        <v>6.6579840074552203E-12</v>
      </c>
      <c r="HW263" s="1">
        <v>1.33329723755399E-11</v>
      </c>
      <c r="HX263" s="1">
        <v>-1.04937193044968E-14</v>
      </c>
      <c r="HY263" s="1">
        <v>-7.0337653949958E-12</v>
      </c>
      <c r="HZ263" s="1">
        <v>-1.5812140829782099E-12</v>
      </c>
      <c r="IA263" s="1">
        <v>-9.8831804688179996E-13</v>
      </c>
      <c r="IB263" s="1">
        <v>-2.9524667828850701E-12</v>
      </c>
      <c r="IC263">
        <v>1.6083700647576999</v>
      </c>
      <c r="ID263" s="1">
        <v>-7.9278837697151004E-12</v>
      </c>
      <c r="IE263">
        <v>1.6083700650804</v>
      </c>
      <c r="IF263" s="1">
        <v>-5.9737935403045399E-12</v>
      </c>
      <c r="IG263" s="1">
        <v>3.28745401084262E-12</v>
      </c>
      <c r="IH263" s="1">
        <v>-7.8875591773572997E-10</v>
      </c>
      <c r="II263" s="1">
        <v>1.2402838563384E-11</v>
      </c>
      <c r="IJ263" s="1">
        <v>5.05232674807334E-29</v>
      </c>
      <c r="IK263" s="1">
        <v>-7.0986442594315604E-13</v>
      </c>
      <c r="IL263" s="1">
        <v>1.7762437780883801E-13</v>
      </c>
      <c r="IM263" s="1">
        <v>-5.4010472540724699E-9</v>
      </c>
      <c r="IN263">
        <v>1.6083700650813999</v>
      </c>
      <c r="IO263" s="1">
        <v>-2.2004486870583902E-12</v>
      </c>
      <c r="IP263" s="1">
        <v>-4.6504104549777597E-12</v>
      </c>
      <c r="IQ263">
        <v>1.6083700650814201</v>
      </c>
      <c r="IR263" s="1">
        <v>2.7874836484547998E-13</v>
      </c>
      <c r="IS263" s="1">
        <v>-9.7643722971712603E-11</v>
      </c>
      <c r="IT263" s="1">
        <v>2.0329564131120399E-12</v>
      </c>
      <c r="IU263" s="1">
        <v>1.1051905663929101E-12</v>
      </c>
      <c r="IV263" s="1">
        <v>-2.7059171032480099E-13</v>
      </c>
      <c r="IW263" s="1">
        <v>5.6878651659213403E-13</v>
      </c>
      <c r="IX263" s="1">
        <v>6.5118623457022697E-13</v>
      </c>
      <c r="IY263" s="1">
        <v>4.3614469997625801E-29</v>
      </c>
      <c r="IZ263" s="1">
        <v>-6.4130423166632396E-12</v>
      </c>
      <c r="JA263">
        <v>1.60837006508154</v>
      </c>
      <c r="JB263" s="1">
        <v>-8.7719195625470493E-12</v>
      </c>
      <c r="JC263" s="1">
        <v>6.1845453777671903E-13</v>
      </c>
      <c r="JD263" s="1">
        <v>-1.3984206047945299E-13</v>
      </c>
      <c r="JE263" s="1">
        <v>-3.8186708956485797E-12</v>
      </c>
      <c r="JF263" s="1">
        <v>4.4954652080017502E-14</v>
      </c>
      <c r="JG263" s="1">
        <v>1.6747550652298701E-13</v>
      </c>
      <c r="JH263" s="1">
        <v>4.6627143180582104E-10</v>
      </c>
      <c r="JI263" s="1">
        <v>4.4447204082962999E-12</v>
      </c>
      <c r="JJ263" s="1">
        <v>1.81054622110234E-11</v>
      </c>
      <c r="JK263" s="1">
        <v>-1.9954044408763298E-12</v>
      </c>
      <c r="JL263" s="1">
        <v>4.4488795238132897E-18</v>
      </c>
      <c r="JM263">
        <v>25.863923586496401</v>
      </c>
      <c r="JN263" s="1">
        <v>7.1470676257241998E-9</v>
      </c>
      <c r="JO263" s="1">
        <v>-4.6709572838414801E-12</v>
      </c>
      <c r="JP263" s="1">
        <v>-6.9259267039980598E-13</v>
      </c>
      <c r="JQ263" s="1">
        <v>-3.0420498621026801E-12</v>
      </c>
      <c r="JR263">
        <v>1.6083700650798001</v>
      </c>
      <c r="JS263" s="1">
        <v>3.6816880136416097E-12</v>
      </c>
      <c r="JT263" s="1">
        <v>4.7603263449297101E-12</v>
      </c>
      <c r="JU263" s="1">
        <v>2.15257294357257E-12</v>
      </c>
      <c r="JV263" s="1">
        <v>1.44278437672769E-12</v>
      </c>
      <c r="JW263" s="1">
        <v>-7.7845187407512398E-13</v>
      </c>
      <c r="JX263" s="1">
        <v>-4.5066109508749899E-13</v>
      </c>
      <c r="JY263" s="1">
        <v>-3.1073809566228201E-12</v>
      </c>
      <c r="JZ263">
        <v>1.60837006508125</v>
      </c>
      <c r="KA263" s="1">
        <v>6.9434324487407298E-11</v>
      </c>
      <c r="KB263" s="1">
        <v>1.3942907844727499E-12</v>
      </c>
      <c r="KC263" s="1">
        <v>7.8545241266821597E-12</v>
      </c>
      <c r="KD263" s="1">
        <v>-1.02684083270109E-13</v>
      </c>
      <c r="KE263" s="1">
        <v>-2.8406079967767801E-12</v>
      </c>
      <c r="KF263" s="1">
        <v>-1.6159930683838701E-11</v>
      </c>
      <c r="KG263" s="1">
        <v>2.96824986595263E-12</v>
      </c>
      <c r="KH263" s="1">
        <v>8.2197936183892803E-13</v>
      </c>
      <c r="KI263" s="1">
        <v>-6.2389551109271903E-12</v>
      </c>
      <c r="KJ263" s="1">
        <v>-4.7046721438696898E-12</v>
      </c>
      <c r="KK263" s="1">
        <v>-5.5926997505768297E-12</v>
      </c>
      <c r="KL263">
        <v>1.60837006508151</v>
      </c>
      <c r="KM263" s="1">
        <v>4.73722116988761E-12</v>
      </c>
      <c r="KN263" s="1">
        <v>3.7150752218608803E-12</v>
      </c>
      <c r="KO263" s="1">
        <v>-7.9327045173788804E-11</v>
      </c>
      <c r="KP263" s="1">
        <v>5.8182511250650799E-12</v>
      </c>
      <c r="KQ263" s="1">
        <v>2.6072969506963799E-13</v>
      </c>
      <c r="KR263" s="1">
        <v>-3.7259967461899098E-12</v>
      </c>
      <c r="KS263" s="1">
        <v>2.7646826562782599E-12</v>
      </c>
      <c r="KT263" s="1">
        <v>-3.33412498001426E-11</v>
      </c>
      <c r="KU263" s="1">
        <v>-2.2422175817481301E-12</v>
      </c>
      <c r="KV263" s="1">
        <v>-3.1846372101873199E-15</v>
      </c>
      <c r="KW263" s="1">
        <v>1.03544686308077E-10</v>
      </c>
      <c r="KX263" s="1">
        <v>-1.5351120019016799E-11</v>
      </c>
      <c r="KY263">
        <v>14.7784710489387</v>
      </c>
      <c r="KZ263" s="1">
        <v>-8.7160872785500596E-12</v>
      </c>
      <c r="LA263" s="1">
        <v>-5.6231066444563704E-12</v>
      </c>
      <c r="LB263" s="1">
        <v>-5.6432811485185704E-13</v>
      </c>
      <c r="LC263">
        <v>11.2374145150809</v>
      </c>
      <c r="LD263" s="1">
        <v>-2.90539003962952E-12</v>
      </c>
      <c r="LE263" s="1">
        <v>3.9119813595380096E-12</v>
      </c>
      <c r="LF263" s="1">
        <v>-3.2500529936658298E-15</v>
      </c>
      <c r="LG263" s="1">
        <v>-1.8978543246058801E-12</v>
      </c>
      <c r="LH263" s="1">
        <v>-8.8728607240516997E-11</v>
      </c>
      <c r="LI263" s="1">
        <v>4.9310826002977496E-13</v>
      </c>
      <c r="LJ263" s="1">
        <v>-8.6415073568507402E-12</v>
      </c>
      <c r="LK263" s="1">
        <v>7.2968986083960801E-11</v>
      </c>
      <c r="LL263" s="1">
        <v>-2.1275057672945001E-12</v>
      </c>
      <c r="LM263" s="1">
        <v>2.9271797311807802E-14</v>
      </c>
      <c r="LN263" s="1">
        <v>-3.30861726310223E-12</v>
      </c>
      <c r="LO263" s="1">
        <v>2.9565459684526802E-16</v>
      </c>
      <c r="LP263" s="1">
        <v>-6.6445681201212802E-12</v>
      </c>
      <c r="LQ263" s="1">
        <v>-2.5863373168106398E-12</v>
      </c>
      <c r="LR263" s="1">
        <v>-6.8345271036225001E-12</v>
      </c>
      <c r="LS263" s="1">
        <v>-9.5901064592509101E-15</v>
      </c>
      <c r="LT263" s="1">
        <v>-2.6109918305212499E-12</v>
      </c>
      <c r="LU263">
        <v>1.60837006508104</v>
      </c>
      <c r="LV263">
        <v>1.60837006508152</v>
      </c>
      <c r="LW263" s="1">
        <v>-2.3626117470144802E-12</v>
      </c>
      <c r="LX263" s="1">
        <v>1.74944119534773E-12</v>
      </c>
      <c r="LY263" s="1">
        <v>9.4047621351734197E-11</v>
      </c>
      <c r="LZ263" s="1">
        <v>-7.6682724981174997E-13</v>
      </c>
      <c r="MA263" s="1">
        <v>5.15290007944646E-14</v>
      </c>
      <c r="MB263" s="1">
        <v>-2.10038107216274E-12</v>
      </c>
      <c r="MC263" s="1">
        <v>-1.9200967343690599E-11</v>
      </c>
      <c r="MD263" s="1">
        <v>1.2985416796084499E-11</v>
      </c>
      <c r="ME263" s="1">
        <v>-2.6181641290245001E-13</v>
      </c>
      <c r="MF263" s="1">
        <v>-4.1197168916366401E-12</v>
      </c>
      <c r="MG263" s="1">
        <v>2.3870528779345299E-11</v>
      </c>
      <c r="MH263" s="1">
        <v>-2.0326660284879E-11</v>
      </c>
      <c r="MI263" s="1">
        <v>1.04564281211288E-11</v>
      </c>
      <c r="MJ263" s="1">
        <v>-3.7754743700217997E-10</v>
      </c>
      <c r="MK263" s="1">
        <v>-4.8685548385481799E-12</v>
      </c>
      <c r="ML263" s="1">
        <v>-8.7412052542640496E-13</v>
      </c>
      <c r="MM263" s="1">
        <v>-1.8101472759809701E-14</v>
      </c>
      <c r="MN263" s="1">
        <v>-1.3097220850971601E-12</v>
      </c>
      <c r="MO263" s="1">
        <v>-3.0072075573353601E-13</v>
      </c>
      <c r="MP263">
        <v>1.60837006507656</v>
      </c>
      <c r="MQ263" s="1">
        <v>4.47572940784592E-12</v>
      </c>
      <c r="MR263" s="1">
        <v>-2.1688951327254099E-12</v>
      </c>
      <c r="MS263" s="1">
        <v>-1.3170592811889399E-12</v>
      </c>
      <c r="MT263" s="1">
        <v>-2.80203233719825E-12</v>
      </c>
      <c r="MU263" s="1">
        <v>6.6340711511936101E-11</v>
      </c>
      <c r="MV263" s="1">
        <v>-5.5233107679573397E-12</v>
      </c>
      <c r="MW263" s="1">
        <v>-5.4166629642684495E-13</v>
      </c>
      <c r="MX263">
        <v>1.60837006508133</v>
      </c>
      <c r="MY263" s="1">
        <v>1.7126507373234599E-14</v>
      </c>
      <c r="MZ263" s="1">
        <v>-6.9861397929605204E-12</v>
      </c>
      <c r="NA263" s="1">
        <v>-5.9893198673212697E-13</v>
      </c>
      <c r="NB263" s="1">
        <v>-4.7482736628527299E-12</v>
      </c>
      <c r="NC263" s="1">
        <v>3.3092750104212902E-8</v>
      </c>
      <c r="ND263" s="1">
        <v>3.2015144771595201E-12</v>
      </c>
      <c r="NE263" s="1">
        <v>3.9821232081572996E-12</v>
      </c>
      <c r="NF263" s="1">
        <v>-1.40107967628346E-11</v>
      </c>
      <c r="NG263" s="1">
        <v>8.3902480041035095E-12</v>
      </c>
      <c r="NH263" s="1">
        <v>-8.6925058087170699E-10</v>
      </c>
      <c r="NI263" s="1">
        <v>2.9468291481013498E-10</v>
      </c>
      <c r="NJ263" s="1">
        <v>-9.2319236063752104E-13</v>
      </c>
      <c r="NK263">
        <v>10.0142852848376</v>
      </c>
      <c r="NL263" s="1">
        <v>1.47006034209242E-10</v>
      </c>
      <c r="NM263" s="1">
        <v>-8.7658661358552904E-14</v>
      </c>
      <c r="NN263">
        <v>1.6083700650814801</v>
      </c>
      <c r="NO263" s="1">
        <v>-3.0630134483387199E-12</v>
      </c>
      <c r="NP263" s="1">
        <v>-8.3700362310876496E-13</v>
      </c>
      <c r="NQ263" s="1">
        <v>-8.6768091144408003E-12</v>
      </c>
      <c r="NR263" s="1">
        <v>-1.26982488049777E-12</v>
      </c>
      <c r="NS263" s="1">
        <v>-1.7035112557033899E-11</v>
      </c>
      <c r="NT263" s="1">
        <v>-2.1966458221875099E-12</v>
      </c>
      <c r="NU263" s="1">
        <v>1.40875573948269E-13</v>
      </c>
      <c r="NV263" s="1">
        <v>-6.1050225753531003E-11</v>
      </c>
      <c r="NW263" s="1">
        <v>-1.01087557466386E-12</v>
      </c>
      <c r="NX263" s="1">
        <v>1.95346916321703E-12</v>
      </c>
      <c r="NY263" s="1">
        <v>-9.1524333707860798E-13</v>
      </c>
      <c r="NZ263" s="1">
        <v>-8.96190314549289E-13</v>
      </c>
      <c r="OA263" s="1">
        <v>-5.1529000794460201E-14</v>
      </c>
      <c r="OB263" s="1">
        <v>-1.6412305678310199E-12</v>
      </c>
      <c r="OC263" s="1">
        <v>-1.14273521993115E-12</v>
      </c>
      <c r="OD263" s="1">
        <v>7.0568817319590694E-11</v>
      </c>
      <c r="OE263" s="1">
        <v>4.7563224133470802E-10</v>
      </c>
      <c r="OF263" s="1">
        <v>1.7898601099979701E-13</v>
      </c>
      <c r="OG263" s="1">
        <v>2.7214401636257399E-10</v>
      </c>
      <c r="OH263" s="1">
        <v>-2.85449531830054E-12</v>
      </c>
      <c r="OI263" s="1">
        <v>-1.30323047722642E-12</v>
      </c>
      <c r="OJ263" s="1">
        <v>5.2804694890083002E-12</v>
      </c>
      <c r="OK263" s="1">
        <v>-6.7185050708000198E-14</v>
      </c>
      <c r="OL263" s="1">
        <v>-7.4448543469950802E-13</v>
      </c>
      <c r="OM263" s="1">
        <v>-2.6773183223809199E-11</v>
      </c>
      <c r="ON263" s="1">
        <v>3.7436295167639997E-12</v>
      </c>
      <c r="OO263" s="1">
        <v>8.2611421360625003E-12</v>
      </c>
      <c r="OP263" s="1">
        <v>-6.8926447147038203E-11</v>
      </c>
      <c r="OQ263" s="1">
        <v>-3.6035841825649301E-12</v>
      </c>
      <c r="OR263">
        <v>1.6083700650816199</v>
      </c>
      <c r="OS263" s="1">
        <v>1.7634403853250799E-11</v>
      </c>
      <c r="OT263">
        <v>1.60837006508127</v>
      </c>
      <c r="OU263" s="1">
        <v>1.9180944740133199E-12</v>
      </c>
      <c r="OV263" s="1">
        <v>-2.8408648516417102E-16</v>
      </c>
      <c r="OW263" s="1">
        <v>2.5215932444639801E-12</v>
      </c>
      <c r="OX263" s="1">
        <v>-2.11587836365839E-12</v>
      </c>
      <c r="OY263">
        <v>1.60837006508011</v>
      </c>
      <c r="OZ263" s="1">
        <v>-4.0428678183089797E-12</v>
      </c>
      <c r="PA263" s="1">
        <v>-2.2449512963636599E-10</v>
      </c>
      <c r="PB263" s="1">
        <v>3.0284957351395501E-15</v>
      </c>
      <c r="PC263" s="1">
        <v>-1.17977930913485E-14</v>
      </c>
      <c r="PD263" s="1">
        <v>3.7733717802059201E-12</v>
      </c>
      <c r="PE263" s="1">
        <v>2.7644061358897602E-12</v>
      </c>
      <c r="PF263" s="1">
        <v>5.2290600112633803E-13</v>
      </c>
      <c r="PG263" s="1">
        <v>3.0057839178819602E-12</v>
      </c>
      <c r="PH263" s="1">
        <v>-9.5326716327235608E-13</v>
      </c>
      <c r="PI263" s="1">
        <v>3.6556061448858301E-12</v>
      </c>
      <c r="PJ263" s="1">
        <v>1.01726211151809E-13</v>
      </c>
      <c r="PK263">
        <v>10.0105785248451</v>
      </c>
      <c r="PL263" s="1">
        <v>1.32107023508871E-11</v>
      </c>
      <c r="PM263" s="1">
        <v>1.1177540015856201E-12</v>
      </c>
      <c r="PN263" s="1">
        <v>-1.47103693220391E-10</v>
      </c>
      <c r="PO263" s="1">
        <v>-1.9730018603932902E-12</v>
      </c>
      <c r="PP263" s="1">
        <v>-1.08300443406885E-12</v>
      </c>
      <c r="PQ263" s="1">
        <v>4.0507230923144799E-14</v>
      </c>
      <c r="PR263" s="1">
        <v>-4.4722289910850998E-12</v>
      </c>
      <c r="PS263">
        <v>1.6083700650811801</v>
      </c>
      <c r="PT263">
        <v>1.60837006508132</v>
      </c>
      <c r="PU263" s="1">
        <v>2.70141080660865E-10</v>
      </c>
      <c r="PV263" s="1">
        <v>-1.32087169985983E-14</v>
      </c>
      <c r="PW263" s="1">
        <v>6.3597153037811097E-15</v>
      </c>
      <c r="PX263" s="1">
        <v>-3.3732019937482802E-15</v>
      </c>
      <c r="PY263">
        <v>1.60837006509076</v>
      </c>
      <c r="PZ263" s="1">
        <v>4.2832445781121702E-12</v>
      </c>
      <c r="QA263" s="1">
        <v>-7.6976642947218997E-13</v>
      </c>
      <c r="QB263" s="1">
        <v>-2.2824762037664498E-12</v>
      </c>
      <c r="QC263">
        <v>1.60837006508128</v>
      </c>
      <c r="QD263" s="1">
        <v>3.1745410181728201E-11</v>
      </c>
      <c r="QE263" s="1">
        <v>5.4639862636394502E-11</v>
      </c>
      <c r="QF263" s="1">
        <v>4.1292263458839301E-14</v>
      </c>
      <c r="QG263" s="1">
        <v>4.29519799913612E-11</v>
      </c>
      <c r="QH263" s="1">
        <v>-6.9589338985918304E-13</v>
      </c>
      <c r="QI263" s="1">
        <v>-5.3327602857906704E-16</v>
      </c>
      <c r="QJ263" s="1">
        <v>4.1870222041951197E-12</v>
      </c>
      <c r="QK263">
        <v>14.778471048938901</v>
      </c>
      <c r="QL263" s="1">
        <v>-2.2205183144535301E-12</v>
      </c>
      <c r="QM263" s="1">
        <v>-3.3035495531010599E-12</v>
      </c>
      <c r="QN263" s="1">
        <v>6.0743731162312698E-12</v>
      </c>
      <c r="QO263" s="1">
        <v>2.5272151538709898E-12</v>
      </c>
      <c r="QP263" s="1">
        <v>5.5070412478189802E-12</v>
      </c>
      <c r="QQ263" s="1">
        <v>1.7857339620762E-11</v>
      </c>
      <c r="QR263" s="1">
        <v>-9.5390559521075391E-13</v>
      </c>
      <c r="QS263">
        <v>1.60837006510513</v>
      </c>
      <c r="QT263">
        <v>1.6083700650908199</v>
      </c>
      <c r="QU263" s="1">
        <v>-2.4682857758359199E-12</v>
      </c>
      <c r="QV263" s="1">
        <v>-1.21726334124499E-14</v>
      </c>
      <c r="QW263" s="1">
        <v>4.0977899345326697E-12</v>
      </c>
      <c r="QX263">
        <v>1.60837006508151</v>
      </c>
      <c r="QY263" s="1">
        <v>7.2021630018238103E-12</v>
      </c>
      <c r="QZ263" s="1">
        <v>-2.9569293216322299E-12</v>
      </c>
      <c r="RA263" s="1">
        <v>-1.8034488825484099E-12</v>
      </c>
      <c r="RB263" s="1">
        <v>-9.4047138763591496E-15</v>
      </c>
      <c r="RC263" s="1">
        <v>-1.7150783550173901E-12</v>
      </c>
      <c r="RD263" s="1">
        <v>3.4972618412591E-14</v>
      </c>
      <c r="RE263" s="1">
        <v>3.7021279653535697E-12</v>
      </c>
      <c r="RF263" s="1">
        <v>-3.10787751768285E-15</v>
      </c>
      <c r="RG263">
        <v>1.60837006508185</v>
      </c>
      <c r="RH263" s="1">
        <v>-5.8463960528131701E-12</v>
      </c>
      <c r="RI263">
        <v>1.60837006508127</v>
      </c>
      <c r="RJ263">
        <v>14.7131422316998</v>
      </c>
      <c r="RK263" s="1">
        <v>7.0015178819455901E-10</v>
      </c>
      <c r="RL263" s="1">
        <v>8.0222134155036798E-12</v>
      </c>
      <c r="RM263" s="1">
        <v>-5.5351963179835596E-13</v>
      </c>
      <c r="RN263" s="1">
        <v>-4.41588760457229E-14</v>
      </c>
      <c r="RO263" s="1">
        <v>9.0681673013245296E-14</v>
      </c>
      <c r="RP263" s="1">
        <v>-9.7134160204993294E-12</v>
      </c>
      <c r="RQ263">
        <v>1.60837006510907</v>
      </c>
      <c r="RR263" s="1">
        <v>8.2410378857321904E-13</v>
      </c>
      <c r="RS263" s="1">
        <v>6.3558360193629699E-13</v>
      </c>
      <c r="RT263" s="1">
        <v>-5.2452466627567998E-14</v>
      </c>
      <c r="RU263">
        <v>1.6083700650805699</v>
      </c>
      <c r="SG263">
        <f>COUNTIF(B263:SF263,"&gt;0.1")</f>
        <v>62</v>
      </c>
    </row>
    <row r="264" spans="1:501" x14ac:dyDescent="0.2">
      <c r="A264" t="s">
        <v>311</v>
      </c>
      <c r="B264" s="1">
        <v>-4.23182121796487E-12</v>
      </c>
      <c r="C264" s="1">
        <v>1.13648217417249E-13</v>
      </c>
      <c r="D264">
        <v>0</v>
      </c>
      <c r="E264" s="1">
        <v>4.2944761714185198E-14</v>
      </c>
      <c r="F264" s="1">
        <v>-2.2952427394636199E-13</v>
      </c>
      <c r="G264" s="1">
        <v>3.2362265875306601E-12</v>
      </c>
      <c r="H264" s="1">
        <v>-2.3777791219614299E-12</v>
      </c>
      <c r="I264" s="1">
        <v>4.1170743712986902E-14</v>
      </c>
      <c r="J264" s="1">
        <v>3.63202529561525E-13</v>
      </c>
      <c r="K264" s="1">
        <v>-3.93299255752174E-14</v>
      </c>
      <c r="L264" s="1">
        <v>-2.2763054349922099E-12</v>
      </c>
      <c r="M264" s="1">
        <v>1.74719465405152E-15</v>
      </c>
      <c r="N264" s="1">
        <v>2.4887101719460501E-14</v>
      </c>
      <c r="O264" s="1">
        <v>9.4258156818618393E-15</v>
      </c>
      <c r="P264" s="1">
        <v>1.3145207912817601E-14</v>
      </c>
      <c r="Q264" s="1">
        <v>7.8701930444450793E-12</v>
      </c>
      <c r="R264" s="1">
        <v>2.3165451758480899E-14</v>
      </c>
      <c r="S264" s="1">
        <v>-1.6050649767398199E-17</v>
      </c>
      <c r="T264" s="1">
        <v>-1.4214379984432499E-13</v>
      </c>
      <c r="U264" s="1">
        <v>-1.3598346203520901E-13</v>
      </c>
      <c r="V264" s="1">
        <v>2.8924482442266799E-15</v>
      </c>
      <c r="W264">
        <v>1.5542556485394401</v>
      </c>
      <c r="X264">
        <v>1.60837006508131</v>
      </c>
      <c r="Y264" s="1">
        <v>1.1644088022307801E-14</v>
      </c>
      <c r="Z264" s="1">
        <v>-2.9650013426077001E-28</v>
      </c>
      <c r="AA264" s="1">
        <v>-1.25937609672579E-14</v>
      </c>
      <c r="AB264" s="1">
        <v>-6.0447590057665103E-15</v>
      </c>
      <c r="AC264" s="1">
        <v>4.4949937174949197E-14</v>
      </c>
      <c r="AD264">
        <v>1.55425564853978</v>
      </c>
      <c r="AE264" s="1">
        <v>1.6146056047069899E-13</v>
      </c>
      <c r="AF264" s="1">
        <v>-2.2243689677087899E-15</v>
      </c>
      <c r="AG264" s="1">
        <v>2.8908251447945299E-12</v>
      </c>
      <c r="AH264" s="1">
        <v>7.5270089325614002E-12</v>
      </c>
      <c r="AI264">
        <v>3.3269288967581798</v>
      </c>
      <c r="AJ264" s="1">
        <v>1.9212841780273199E-12</v>
      </c>
      <c r="AK264" s="1">
        <v>7.6672747680110996E-14</v>
      </c>
      <c r="AL264" s="1">
        <v>-6.8469694942845496E-14</v>
      </c>
      <c r="AM264" s="1">
        <v>-1.01128089337304E-16</v>
      </c>
      <c r="AN264" s="1">
        <v>-1.10559867195426E-14</v>
      </c>
      <c r="AO264">
        <v>1.60837006508132</v>
      </c>
      <c r="AP264" s="1">
        <v>-1.2515385094319299E-15</v>
      </c>
      <c r="AQ264" s="1">
        <v>2.1974159064577799E-12</v>
      </c>
      <c r="AR264" s="1">
        <v>-3.0050571336934299E-15</v>
      </c>
      <c r="AS264" s="1">
        <v>1.9134469745303499E-14</v>
      </c>
      <c r="AT264">
        <v>1.5552635932008501</v>
      </c>
      <c r="AU264" s="1">
        <v>6.1709223922401204E-13</v>
      </c>
      <c r="AV264" s="1">
        <v>-8.1035184581016795E-15</v>
      </c>
      <c r="AW264">
        <v>1.5542556485396</v>
      </c>
      <c r="AX264" s="1">
        <v>2.1012079209085199E-13</v>
      </c>
      <c r="AY264" s="1">
        <v>-2.26330442707903E-12</v>
      </c>
      <c r="AZ264" s="1">
        <v>-6.7040843833366196E-16</v>
      </c>
      <c r="BA264" s="1">
        <v>-2.7277019308877701E-13</v>
      </c>
      <c r="BB264" s="1">
        <v>-3.57003288507789E-14</v>
      </c>
      <c r="BC264" s="1">
        <v>2.8880116111656401E-15</v>
      </c>
      <c r="BD264" s="1">
        <v>1.2017131873253201E-13</v>
      </c>
      <c r="BE264" s="1">
        <v>1.06458913330518E-14</v>
      </c>
      <c r="BF264" s="1">
        <v>-6.28701135562181E-14</v>
      </c>
      <c r="BG264" s="1">
        <v>-6.7687367629933802E-15</v>
      </c>
      <c r="BH264" s="1">
        <v>-2.00978107791246E-16</v>
      </c>
      <c r="BI264" s="1">
        <v>1.4684315374959201E-14</v>
      </c>
      <c r="BJ264" s="1">
        <v>9.8494354420153308E-15</v>
      </c>
      <c r="BK264" s="1">
        <v>-1.8612898639219698E-15</v>
      </c>
      <c r="BL264">
        <v>1.5542556485396599</v>
      </c>
      <c r="BM264" s="1">
        <v>1.6138937435468399E-11</v>
      </c>
      <c r="BN264" s="1">
        <v>6.8115958442946696E-13</v>
      </c>
      <c r="BO264" s="1">
        <v>3.4407220986977002E-14</v>
      </c>
      <c r="BP264" s="1">
        <v>3.0840555570812903E-14</v>
      </c>
      <c r="BQ264" s="1">
        <v>-4.2306393435157098E-16</v>
      </c>
      <c r="BR264" s="1">
        <v>-4.1156894929449098E-17</v>
      </c>
      <c r="BS264" s="1">
        <v>6.3557967480124403E-13</v>
      </c>
      <c r="BT264" s="1">
        <v>3.2439105530131601E-14</v>
      </c>
      <c r="BU264" s="1">
        <v>-1.03312763445347E-13</v>
      </c>
      <c r="BV264">
        <v>0.45389782353562902</v>
      </c>
      <c r="BW264" s="1">
        <v>-2.7556004472058299E-14</v>
      </c>
      <c r="BX264">
        <v>1.6083700650814401</v>
      </c>
      <c r="BY264" s="1">
        <v>-6.1071077291673495E-14</v>
      </c>
      <c r="BZ264" s="1">
        <v>4.96082032233011E-14</v>
      </c>
      <c r="CA264" s="1">
        <v>-1.45379319905773E-12</v>
      </c>
      <c r="CB264" s="1">
        <v>5.2764112352416997E-15</v>
      </c>
      <c r="CC264" s="1">
        <v>1.34670744110821E-16</v>
      </c>
      <c r="CD264" s="1">
        <v>-7.4511531739958406E-14</v>
      </c>
      <c r="CE264" s="1">
        <v>1.3097481915041999E-14</v>
      </c>
      <c r="CF264">
        <v>1.55425564853952</v>
      </c>
      <c r="CG264" s="1">
        <v>3.1570153624270501E-14</v>
      </c>
      <c r="CH264" s="1">
        <v>2.42522028704437E-16</v>
      </c>
      <c r="CI264">
        <v>1.57409290804161</v>
      </c>
      <c r="CJ264" s="1">
        <v>-6.0083495913655305E-17</v>
      </c>
      <c r="CK264" s="1">
        <v>-2.8620811142221102E-14</v>
      </c>
      <c r="CL264" s="1">
        <v>-2.3327093859437501E-14</v>
      </c>
      <c r="CM264" s="1">
        <v>-4.4868727194249202E-14</v>
      </c>
      <c r="CN264" s="1">
        <v>-3.5578331447724598E-14</v>
      </c>
      <c r="CO264" s="1">
        <v>-4.2538944834855603E-12</v>
      </c>
      <c r="CP264" s="1">
        <v>7.33706682925421E-14</v>
      </c>
      <c r="CQ264" s="1">
        <v>7.3723328550288501E-15</v>
      </c>
      <c r="CR264" s="1">
        <v>-1.9923926923237301E-12</v>
      </c>
      <c r="CS264" s="1">
        <v>-5.1860147161972398E-13</v>
      </c>
      <c r="CT264" s="1">
        <v>-7.9877376587202502E-12</v>
      </c>
      <c r="CU264" s="1">
        <v>-1.9885455315260099E-27</v>
      </c>
      <c r="CV264" s="1">
        <v>1.38140717593133E-15</v>
      </c>
      <c r="CW264" s="1">
        <v>-9.2864199579615297E-15</v>
      </c>
      <c r="CX264" s="1">
        <v>3.8249775850980301E-13</v>
      </c>
      <c r="CY264" s="1">
        <v>-1.30192459966708E-16</v>
      </c>
      <c r="CZ264" s="1">
        <v>-3.2409284193677799E-15</v>
      </c>
      <c r="DA264" s="1">
        <v>4.3114709705163099E-15</v>
      </c>
      <c r="DB264" s="1">
        <v>4.6275489016658397E-12</v>
      </c>
      <c r="DC264">
        <v>1.60837006508015</v>
      </c>
      <c r="DD264" s="1">
        <v>9.3425285157883294E-13</v>
      </c>
      <c r="DE264" s="1">
        <v>5.2068515284707297E-13</v>
      </c>
      <c r="DF264" s="1">
        <v>2.40851922452522E-14</v>
      </c>
      <c r="DG264" s="1">
        <v>2.2891693182967599E-17</v>
      </c>
      <c r="DH264" s="1">
        <v>-1.6070800598288799E-16</v>
      </c>
      <c r="DI264" s="1">
        <v>4.99935429176728E-14</v>
      </c>
      <c r="DJ264" s="1">
        <v>2.69241891336206E-13</v>
      </c>
      <c r="DK264" s="1">
        <v>-1.0427732936626E-14</v>
      </c>
      <c r="DL264" s="1">
        <v>4.0498911667816398E-16</v>
      </c>
      <c r="DM264" s="1">
        <v>1.31821195280073E-15</v>
      </c>
      <c r="DN264">
        <v>1.55425564853922</v>
      </c>
      <c r="DO264" s="1">
        <v>-9.3279167233987895E-14</v>
      </c>
      <c r="DP264" s="1">
        <v>8.9662150270266798E-13</v>
      </c>
      <c r="DQ264" s="1">
        <v>-1.3275998860009099E-14</v>
      </c>
      <c r="DR264">
        <v>1.5552635932004499</v>
      </c>
      <c r="DS264" s="1">
        <v>2.7441632671112401E-15</v>
      </c>
      <c r="DT264" s="1">
        <v>1.9174479347089499E-14</v>
      </c>
      <c r="DU264" s="1">
        <v>8.6383993002152607E-15</v>
      </c>
      <c r="DV264" s="1">
        <v>-3.5637854795693802E-16</v>
      </c>
      <c r="DW264" s="1">
        <v>-5.5873507787275304E-12</v>
      </c>
      <c r="DX264" s="1">
        <v>9.4550854137705595E-13</v>
      </c>
      <c r="DY264" s="1">
        <v>-3.8861126027291202E-15</v>
      </c>
      <c r="DZ264">
        <v>5.9611651965462604</v>
      </c>
      <c r="EA264" s="1">
        <v>-2.3574722097004898E-16</v>
      </c>
      <c r="EB264" s="1">
        <v>1.34604103690865E-17</v>
      </c>
      <c r="EC264">
        <v>0.52881772544753503</v>
      </c>
      <c r="ED264">
        <v>1.60837006507573</v>
      </c>
      <c r="EE264" s="1">
        <v>9.0833684061002696E-17</v>
      </c>
      <c r="EF264" s="1">
        <v>3.2253462136218301E-44</v>
      </c>
      <c r="EG264">
        <v>1.5887168935685001</v>
      </c>
      <c r="EH264" s="1">
        <v>5.2485886310127502E-14</v>
      </c>
      <c r="EI264" s="1">
        <v>-1.2444089037938E-15</v>
      </c>
      <c r="EJ264" s="1">
        <v>-1.0958402345349001E-15</v>
      </c>
      <c r="EK264" s="1">
        <v>-4.4189105510892297E-15</v>
      </c>
      <c r="EL264" s="1">
        <v>1.1114839956598899E-14</v>
      </c>
      <c r="EM264">
        <v>34.228562592840198</v>
      </c>
      <c r="EN264" s="1">
        <v>-1.75606111904428E-15</v>
      </c>
      <c r="EO264" s="1">
        <v>-1.2120788752079099E-14</v>
      </c>
      <c r="EP264">
        <v>1.5740929080416599</v>
      </c>
      <c r="EQ264" s="1">
        <v>3.5692496327827098E-13</v>
      </c>
      <c r="ER264" s="1">
        <v>1.2273624965202399E-15</v>
      </c>
      <c r="ES264" s="1">
        <v>1.2068675025604399E-12</v>
      </c>
      <c r="ET264" s="1">
        <v>-1.16547699668369E-15</v>
      </c>
      <c r="EU264" s="1">
        <v>-9.4413806859280793E-15</v>
      </c>
      <c r="EV264" s="1">
        <v>2.2071284474521799E-12</v>
      </c>
      <c r="EW264">
        <v>1.60837006508132</v>
      </c>
      <c r="EX264">
        <v>1.6083700650811701</v>
      </c>
      <c r="EY264" s="1">
        <v>3.7463178784602402E-14</v>
      </c>
      <c r="EZ264">
        <v>1.55425564852849</v>
      </c>
      <c r="FA264" s="1">
        <v>-8.8446045024541094E-15</v>
      </c>
      <c r="FB264" s="1">
        <v>-1.0353930992821401E-16</v>
      </c>
      <c r="FC264" s="1">
        <v>-4.54508136809895E-15</v>
      </c>
      <c r="FD264" s="1">
        <v>3.9067174768789903E-12</v>
      </c>
      <c r="FE264">
        <v>1.55425564853978</v>
      </c>
      <c r="FF264" s="1">
        <v>-1.29999020936167E-12</v>
      </c>
      <c r="FG264" s="1">
        <v>-4.6106119039836701E-15</v>
      </c>
      <c r="FH264" s="1">
        <v>3.1698915132278798E-13</v>
      </c>
      <c r="FI264" s="1">
        <v>-2.4421291195661599E-16</v>
      </c>
      <c r="FJ264" s="1">
        <v>1.9547546946793202E-15</v>
      </c>
      <c r="FK264" s="1">
        <v>-1.4408442773287798E-14</v>
      </c>
      <c r="FL264" s="1">
        <v>5.1453662898908801E-13</v>
      </c>
      <c r="FM264" s="1">
        <v>-1.0755118745574E-11</v>
      </c>
      <c r="FN264" s="1">
        <v>-5.1487194224427397E-14</v>
      </c>
      <c r="FO264" s="1">
        <v>-1.14819608583723E-15</v>
      </c>
      <c r="FP264">
        <v>36.114618916678197</v>
      </c>
      <c r="FQ264" s="1">
        <v>9.3346855587747904E-15</v>
      </c>
      <c r="FR264" s="1">
        <v>-1.2307910449130801E-16</v>
      </c>
      <c r="FS264" s="1">
        <v>-1.6909660612390599E-15</v>
      </c>
      <c r="FT264" s="1">
        <v>-3.6581906715402501E-18</v>
      </c>
      <c r="FU264" s="1">
        <v>6.3448943065389402E-13</v>
      </c>
      <c r="FV264" s="1">
        <v>2.19871252864081E-14</v>
      </c>
      <c r="FW264" s="1">
        <v>-1.76416633140577E-15</v>
      </c>
      <c r="FX264" s="1">
        <v>1.06334482270494E-26</v>
      </c>
      <c r="FY264" s="1">
        <v>-4.2725261088150299E-15</v>
      </c>
      <c r="FZ264" s="1">
        <v>2.0743510634143901E-14</v>
      </c>
      <c r="GA264" s="1">
        <v>-1.72890535314394E-15</v>
      </c>
      <c r="GB264" s="1">
        <v>7.19775367284583E-29</v>
      </c>
      <c r="GC264" s="1">
        <v>1.87304767204152E-13</v>
      </c>
      <c r="GD264" s="1">
        <v>2.6400101180906999E-13</v>
      </c>
      <c r="GE264">
        <v>1.6083700650814401</v>
      </c>
      <c r="GF264" s="1">
        <v>-4.4278444188593401E-16</v>
      </c>
      <c r="GG264" s="1">
        <v>3.9982626816673797E-15</v>
      </c>
      <c r="GH264" s="1">
        <v>4.2278632137607896E-12</v>
      </c>
      <c r="GI264" s="1">
        <v>3.4287564316621699E-13</v>
      </c>
      <c r="GJ264" s="1">
        <v>-3.2577413688049701E-15</v>
      </c>
      <c r="GK264" s="1">
        <v>3.4145791124512002E-16</v>
      </c>
      <c r="GL264" s="1">
        <v>3.2082146053977403E-14</v>
      </c>
      <c r="GM264" s="1">
        <v>4.2415943383338901E-13</v>
      </c>
      <c r="GN264" s="1">
        <v>-5.5019833002670901E-16</v>
      </c>
      <c r="GO264" s="1">
        <v>-3.22222132895206E-16</v>
      </c>
      <c r="GP264" s="1">
        <v>4.20280125002384E-14</v>
      </c>
      <c r="GQ264" s="1">
        <v>-8.9525532337176002E-15</v>
      </c>
      <c r="GR264" s="1">
        <v>3.5568134568320201E-16</v>
      </c>
      <c r="GS264" s="1">
        <v>-1.4217854566855801E-13</v>
      </c>
      <c r="GT264" s="1">
        <v>1.4531188256084501E-14</v>
      </c>
      <c r="GU264" s="1">
        <v>7.5990020448574596E-16</v>
      </c>
      <c r="GV264" s="1">
        <v>-2.71203283440414E-16</v>
      </c>
      <c r="GW264" s="1">
        <v>7.4078909690427005E-14</v>
      </c>
      <c r="GX264" s="1">
        <v>2.1475366696901799E-12</v>
      </c>
      <c r="GY264" s="1">
        <v>-5.5342516659772403E-14</v>
      </c>
      <c r="GZ264" s="1">
        <v>-7.7844395935758099E-14</v>
      </c>
      <c r="HA264" s="1">
        <v>-2.3516499170602502E-14</v>
      </c>
      <c r="HB264" s="1">
        <v>1.8311573660744899E-13</v>
      </c>
      <c r="HC264">
        <v>5.9671522034029101</v>
      </c>
      <c r="HD264">
        <v>1.5876651359890901</v>
      </c>
      <c r="HE264" s="1">
        <v>5.2401492619114503E-14</v>
      </c>
      <c r="HF264" s="1">
        <v>-3.5520181122215502E-18</v>
      </c>
      <c r="HG264">
        <v>1.57409290804211</v>
      </c>
      <c r="HH264" s="1">
        <v>-1.7367696708762299E-14</v>
      </c>
      <c r="HI264" s="1">
        <v>-9.4248076917876406E-12</v>
      </c>
      <c r="HJ264" s="1">
        <v>1.4037578582958501E-18</v>
      </c>
      <c r="HK264" s="1">
        <v>7.2988746481898605E-12</v>
      </c>
      <c r="HL264" s="1">
        <v>6.1969866207149799E-14</v>
      </c>
      <c r="HM264">
        <v>1.57409290804183</v>
      </c>
      <c r="HN264" s="1">
        <v>-4.6775891871814899E-17</v>
      </c>
      <c r="HO264" s="1">
        <v>-5.7039161922900999E-28</v>
      </c>
      <c r="HP264" s="1">
        <v>-3.36431328457279E-11</v>
      </c>
      <c r="HQ264" s="1">
        <v>-2.69986485167899E-28</v>
      </c>
      <c r="HR264" s="1">
        <v>-1.3722533254585499E-12</v>
      </c>
      <c r="HS264" s="1">
        <v>-5.47862178727162E-14</v>
      </c>
      <c r="HT264" s="1">
        <v>-1.4821580511124901E-14</v>
      </c>
      <c r="HU264" s="1">
        <v>4.61826549140544E-14</v>
      </c>
      <c r="HV264">
        <v>1.6083700650813599</v>
      </c>
      <c r="HW264">
        <v>1.5542556485397501</v>
      </c>
      <c r="HX264" s="1">
        <v>1.05619336256492E-13</v>
      </c>
      <c r="HY264">
        <v>0.56219563223012803</v>
      </c>
      <c r="HZ264">
        <v>0.45352445561787003</v>
      </c>
      <c r="IA264" s="1">
        <v>-1.3246977133707301E-13</v>
      </c>
      <c r="IB264" s="1">
        <v>-3.00413102163512E-13</v>
      </c>
      <c r="IC264">
        <v>1.55425564853957</v>
      </c>
      <c r="ID264" s="1">
        <v>-2.6242301616645502E-15</v>
      </c>
      <c r="IE264" s="1">
        <v>3.76053976043987E-14</v>
      </c>
      <c r="IF264">
        <v>1.58766513598971</v>
      </c>
      <c r="IG264">
        <v>1.57409290804157</v>
      </c>
      <c r="IH264" s="1">
        <v>1.89075713453798E-12</v>
      </c>
      <c r="II264" s="1">
        <v>-2.6384522312248399E-13</v>
      </c>
      <c r="IJ264" s="1">
        <v>-1.14561125556344E-14</v>
      </c>
      <c r="IK264" s="1">
        <v>7.7740577376787795E-15</v>
      </c>
      <c r="IL264" s="1">
        <v>1.75459626980443E-14</v>
      </c>
      <c r="IM264" s="1">
        <v>1.5169594209123899E-14</v>
      </c>
      <c r="IN264">
        <v>6.0217069693676697</v>
      </c>
      <c r="IO264" s="1">
        <v>2.4377896169103801E-14</v>
      </c>
      <c r="IP264" s="1">
        <v>9.8409540375374405E-15</v>
      </c>
      <c r="IQ264" s="1">
        <v>4.93620524168727E-15</v>
      </c>
      <c r="IR264" s="1">
        <v>-8.5463268770360101E-16</v>
      </c>
      <c r="IS264" s="1">
        <v>-2.0980934742391001E-13</v>
      </c>
      <c r="IT264">
        <v>1.55425564853932</v>
      </c>
      <c r="IU264" s="1">
        <v>4.33915883424377E-13</v>
      </c>
      <c r="IV264" s="1">
        <v>1.5570997083247299E-14</v>
      </c>
      <c r="IW264" s="1">
        <v>-1.7522110128685901E-15</v>
      </c>
      <c r="IX264" s="1">
        <v>3.6596043664398903E-12</v>
      </c>
      <c r="IY264" s="1">
        <v>5.14312242037137E-14</v>
      </c>
      <c r="IZ264" s="1">
        <v>-7.6058143647935902E-15</v>
      </c>
      <c r="JA264" s="1">
        <v>2.9250496834114799E-28</v>
      </c>
      <c r="JB264" s="1">
        <v>2.5867862728712898E-13</v>
      </c>
      <c r="JC264" s="1">
        <v>9.73957120423723E-13</v>
      </c>
      <c r="JD264" s="1">
        <v>4.6688552628566001E-12</v>
      </c>
      <c r="JE264" s="1">
        <v>-9.7537136744603704E-16</v>
      </c>
      <c r="JF264" s="1">
        <v>1.4466196651163399E-15</v>
      </c>
      <c r="JG264" s="1">
        <v>7.0592756084088302E-12</v>
      </c>
      <c r="JH264" s="1">
        <v>-1.78354404513994E-14</v>
      </c>
      <c r="JI264">
        <v>1.5542556485400001</v>
      </c>
      <c r="JJ264" s="1">
        <v>8.2953072904457697E-13</v>
      </c>
      <c r="JK264" s="1">
        <v>6.5945509399589597E-14</v>
      </c>
      <c r="JL264" s="1">
        <v>3.7209015592366597E-14</v>
      </c>
      <c r="JM264" s="1">
        <v>-7.0618562495997896E-16</v>
      </c>
      <c r="JN264">
        <v>1.5542556485397101</v>
      </c>
      <c r="JO264" s="1">
        <v>3.54792845828302E-16</v>
      </c>
      <c r="JP264" s="1">
        <v>-9.5290177676154107E-15</v>
      </c>
      <c r="JQ264">
        <v>1.55425564853954</v>
      </c>
      <c r="JR264" s="1">
        <v>2.02971545354427E-12</v>
      </c>
      <c r="JS264" s="1">
        <v>2.6570528185719699E-14</v>
      </c>
      <c r="JT264" s="1">
        <v>-7.2313991740023095E-15</v>
      </c>
      <c r="JU264" s="1">
        <v>3.1458395466221198E-16</v>
      </c>
      <c r="JV264" s="1">
        <v>-1.9923048326229499E-15</v>
      </c>
      <c r="JW264" s="1">
        <v>-7.1240342157349497E-16</v>
      </c>
      <c r="JX264" s="1">
        <v>1.9861837641757401E-16</v>
      </c>
      <c r="JY264" s="1">
        <v>-2.5470237563909102E-16</v>
      </c>
      <c r="JZ264" s="1">
        <v>1.8386376006962899E-15</v>
      </c>
      <c r="KA264" s="1">
        <v>4.9566450965643996E-16</v>
      </c>
      <c r="KB264" s="1">
        <v>-1.01912493247114E-14</v>
      </c>
      <c r="KC264" s="1">
        <v>-3.0146716168687301E-16</v>
      </c>
      <c r="KD264" s="1">
        <v>-3.55792123720624E-12</v>
      </c>
      <c r="KE264" s="1">
        <v>-1.051340929258E-13</v>
      </c>
      <c r="KF264" s="1">
        <v>-3.7405831634748699E-13</v>
      </c>
      <c r="KG264" s="1">
        <v>-3.94865632133831E-15</v>
      </c>
      <c r="KH264" s="1">
        <v>-4.1753853899705699E-29</v>
      </c>
      <c r="KI264" s="1">
        <v>-6.9458495992577702E-15</v>
      </c>
      <c r="KJ264" s="1">
        <v>7.6909482841483499E-13</v>
      </c>
      <c r="KK264" s="1">
        <v>-8.3417912892150905E-17</v>
      </c>
      <c r="KL264" s="1">
        <v>-6.9246045863942901E-14</v>
      </c>
      <c r="KM264" s="1">
        <v>1.07399813894748E-14</v>
      </c>
      <c r="KN264" s="1">
        <v>-2.0059304789435599E-13</v>
      </c>
      <c r="KO264" s="1">
        <v>-9.0382971186475198E-13</v>
      </c>
      <c r="KP264">
        <v>1.57409290804182</v>
      </c>
      <c r="KQ264" s="1">
        <v>-1.26223831972431E-13</v>
      </c>
      <c r="KR264" s="1">
        <v>2.43200977782375E-15</v>
      </c>
      <c r="KS264">
        <v>5.96715220340685</v>
      </c>
      <c r="KT264" s="1">
        <v>-1.7315282473810998E-11</v>
      </c>
      <c r="KU264" s="1">
        <v>2.108208343665E-13</v>
      </c>
      <c r="KV264" s="1">
        <v>5.3382050925961503E-14</v>
      </c>
      <c r="KW264">
        <v>1.55425564853982</v>
      </c>
      <c r="KX264" s="1">
        <v>-3.6947218667279003E-15</v>
      </c>
      <c r="KY264" s="1">
        <v>1.08601673221502E-13</v>
      </c>
      <c r="KZ264" s="1">
        <v>1.7657609057577501E-13</v>
      </c>
      <c r="LA264" s="1">
        <v>9.0118286944038597E-13</v>
      </c>
      <c r="LB264" s="1">
        <v>-1.1992713656497301E-12</v>
      </c>
      <c r="LC264" s="1">
        <v>-2.37867474033696E-12</v>
      </c>
      <c r="LD264">
        <v>1.6083700650813599</v>
      </c>
      <c r="LE264" s="1">
        <v>-7.2791169101176598E-15</v>
      </c>
      <c r="LF264" s="1">
        <v>-2.4389663963488599E-13</v>
      </c>
      <c r="LG264" s="1">
        <v>6.7619854734419699E-12</v>
      </c>
      <c r="LH264" s="1">
        <v>8.0899827125621193E-15</v>
      </c>
      <c r="LI264">
        <v>1.55425564853955</v>
      </c>
      <c r="LJ264" s="1">
        <v>4.36090018396114E-14</v>
      </c>
      <c r="LK264" s="1">
        <v>9.3134851787923394E-16</v>
      </c>
      <c r="LL264">
        <v>1.6083700650809201</v>
      </c>
      <c r="LM264" s="1">
        <v>3.10433081621831E-16</v>
      </c>
      <c r="LN264" s="1">
        <v>2.8389575675698499E-14</v>
      </c>
      <c r="LO264" s="1">
        <v>-1.66386356544909E-14</v>
      </c>
      <c r="LP264" s="1">
        <v>-3.6278266293081E-14</v>
      </c>
      <c r="LQ264" s="1">
        <v>-7.7561796361496802E-15</v>
      </c>
      <c r="LR264">
        <v>1.5542556485393599</v>
      </c>
      <c r="LS264" s="1">
        <v>-1.5764990560024399E-14</v>
      </c>
      <c r="LT264" s="1">
        <v>8.7728104174535102E-15</v>
      </c>
      <c r="LU264">
        <v>1.55425564853959</v>
      </c>
      <c r="LV264" s="1">
        <v>5.8826317148803202E-13</v>
      </c>
      <c r="LW264" s="1">
        <v>4.9507011150766603E-15</v>
      </c>
      <c r="LX264" s="1">
        <v>1.04870552738715E-14</v>
      </c>
      <c r="LY264" s="1">
        <v>-3.4583183583219201E-11</v>
      </c>
      <c r="LZ264" s="1">
        <v>8.4691676646199393E-12</v>
      </c>
      <c r="MA264" s="1">
        <v>6.0820985814573698E-12</v>
      </c>
      <c r="MB264" s="1">
        <v>3.3156540481784799E-11</v>
      </c>
      <c r="MC264" s="1">
        <v>-2.0272473210337702E-14</v>
      </c>
      <c r="MD264" s="1">
        <v>1.2629350136504101E-13</v>
      </c>
      <c r="ME264" s="1">
        <v>-2.3466347051848799E-14</v>
      </c>
      <c r="MF264" s="1">
        <v>2.3799189793093598E-16</v>
      </c>
      <c r="MG264" s="1">
        <v>-1.7724450203442399E-15</v>
      </c>
      <c r="MH264" s="1">
        <v>5.2202094905643004E-15</v>
      </c>
      <c r="MI264" s="1">
        <v>7.3661341567245997E-13</v>
      </c>
      <c r="MJ264" s="1">
        <v>-8.7898270986402498E-14</v>
      </c>
      <c r="MK264" s="1">
        <v>-2.11878367445793E-14</v>
      </c>
      <c r="ML264" s="1">
        <v>-2.29679355148489E-15</v>
      </c>
      <c r="MM264" s="1">
        <v>-1.0883001527005301E-13</v>
      </c>
      <c r="MN264" s="1">
        <v>8.1014475335561096E-13</v>
      </c>
      <c r="MO264">
        <v>1.6083700650812001</v>
      </c>
      <c r="MP264" s="1">
        <v>8.8700650714840698E-13</v>
      </c>
      <c r="MQ264" s="1">
        <v>2.3134479928555E-14</v>
      </c>
      <c r="MR264" s="1">
        <v>-8.5449904379930398E-13</v>
      </c>
      <c r="MS264" s="1">
        <v>2.06016663491772E-12</v>
      </c>
      <c r="MT264" s="1">
        <v>5.1933386750348301E-14</v>
      </c>
      <c r="MU264" s="1">
        <v>-1.10417762885754E-16</v>
      </c>
      <c r="MV264" s="1">
        <v>-6.4592805155725105E-14</v>
      </c>
      <c r="MW264" s="1">
        <v>-4.1894535890772398E-13</v>
      </c>
      <c r="MX264" s="1">
        <v>1.5006629554005801E-14</v>
      </c>
      <c r="MY264" s="1">
        <v>9.5918273766712603E-12</v>
      </c>
      <c r="MZ264" s="1">
        <v>3.9229976304174502E-14</v>
      </c>
      <c r="NA264" s="1">
        <v>2.18033939813228E-14</v>
      </c>
      <c r="NB264">
        <v>1.6083700650817401</v>
      </c>
      <c r="NC264">
        <v>1.55425564853958</v>
      </c>
      <c r="ND264" s="1">
        <v>1.56512510733114E-14</v>
      </c>
      <c r="NE264" s="1">
        <v>-7.8643008334638704E-13</v>
      </c>
      <c r="NF264" s="1">
        <v>-2.8686204159613298E-14</v>
      </c>
      <c r="NG264" s="1">
        <v>2.66041373631961E-15</v>
      </c>
      <c r="NH264" s="1">
        <v>1.62859365588196E-13</v>
      </c>
      <c r="NI264" s="1">
        <v>-4.3593278362783201E-15</v>
      </c>
      <c r="NJ264" s="1">
        <v>-1.9843863380444999E-14</v>
      </c>
      <c r="NK264" s="1">
        <v>2.7918495552101701E-13</v>
      </c>
      <c r="NL264" s="1">
        <v>1.6768865256988599E-15</v>
      </c>
      <c r="NM264" s="1">
        <v>3.8759837138014596E-15</v>
      </c>
      <c r="NN264">
        <v>1.5887168935686899</v>
      </c>
      <c r="NO264" s="1">
        <v>1.9239955576677301E-15</v>
      </c>
      <c r="NP264" s="1">
        <v>-6.4240388604231499E-14</v>
      </c>
      <c r="NQ264" s="1">
        <v>3.9588742223484002E-16</v>
      </c>
      <c r="NR264" s="1">
        <v>-2.5190612308996098E-14</v>
      </c>
      <c r="NS264" s="1">
        <v>-7.9456533353742596E-13</v>
      </c>
      <c r="NT264" s="1">
        <v>2.0240250450931599E-14</v>
      </c>
      <c r="NU264" s="1">
        <v>-1.0097887016479E-12</v>
      </c>
      <c r="NV264" s="1">
        <v>-5.4255624362858699E-14</v>
      </c>
      <c r="NW264" s="1">
        <v>7.7431175096919603E-13</v>
      </c>
      <c r="NX264" s="1">
        <v>-1.4095262832486301E-14</v>
      </c>
      <c r="NY264">
        <v>1.5542556485396299</v>
      </c>
      <c r="NZ264" s="1">
        <v>-4.7037227200808798E-14</v>
      </c>
      <c r="OA264" s="1">
        <v>-3.75361311940108E-16</v>
      </c>
      <c r="OB264" s="1">
        <v>-1.88010373542575E-13</v>
      </c>
      <c r="OC264" s="1">
        <v>2.2491061225988402E-12</v>
      </c>
      <c r="OD264" s="1">
        <v>5.2671469284419999E-14</v>
      </c>
      <c r="OE264" s="1">
        <v>5.57008264253584E-13</v>
      </c>
      <c r="OF264" s="1">
        <v>-9.164072676718381E-13</v>
      </c>
      <c r="OG264">
        <v>0.45251138686626002</v>
      </c>
      <c r="OH264" s="1">
        <v>4.6452765029587801E-14</v>
      </c>
      <c r="OI264" s="1">
        <v>2.9922762002922399E-15</v>
      </c>
      <c r="OJ264">
        <v>1.36469698896636</v>
      </c>
      <c r="OK264" s="1">
        <v>-3.1119495716758099E-16</v>
      </c>
      <c r="OL264" s="1">
        <v>-6.1561114024274796E-14</v>
      </c>
      <c r="OM264" s="1">
        <v>1.16212672508731E-15</v>
      </c>
      <c r="ON264" s="1">
        <v>-1.48235547872077E-14</v>
      </c>
      <c r="OO264" s="1">
        <v>1.0061934897916199E-13</v>
      </c>
      <c r="OP264" s="1">
        <v>-6.1829966542868097E-12</v>
      </c>
      <c r="OQ264" s="1">
        <v>-2.0600079049747E-13</v>
      </c>
      <c r="OR264" s="1">
        <v>-2.34172300118579E-16</v>
      </c>
      <c r="OS264" s="1">
        <v>1.4088659836961501E-15</v>
      </c>
      <c r="OT264" s="1">
        <v>2.89111705334697E-15</v>
      </c>
      <c r="OU264" s="1">
        <v>1.06867689085007E-14</v>
      </c>
      <c r="OV264" s="1">
        <v>-4.4223868164560401E-13</v>
      </c>
      <c r="OW264" s="1">
        <v>-6.0982520767448701E-15</v>
      </c>
      <c r="OX264" s="1">
        <v>1.7115993885876301E-15</v>
      </c>
      <c r="OY264" s="1">
        <v>2.82397656381956E-14</v>
      </c>
      <c r="OZ264" s="1">
        <v>2.3955644999407798E-13</v>
      </c>
      <c r="PA264" s="1">
        <v>3.4484395635496901E-12</v>
      </c>
      <c r="PB264" s="1">
        <v>-9.2610256692438797E-15</v>
      </c>
      <c r="PC264" s="1">
        <v>3.1695312144981302E-11</v>
      </c>
      <c r="PD264" s="1">
        <v>-9.2762485313097001E-14</v>
      </c>
      <c r="PE264">
        <v>1.57409290804159</v>
      </c>
      <c r="PF264" s="1">
        <v>-7.5203695399415304E-14</v>
      </c>
      <c r="PG264" s="1">
        <v>-1.01649167997831E-14</v>
      </c>
      <c r="PH264" s="1">
        <v>-5.4420326049035298E-14</v>
      </c>
      <c r="PI264" s="1">
        <v>2.4844017620017098E-16</v>
      </c>
      <c r="PJ264" s="1">
        <v>-2.29859500485975E-27</v>
      </c>
      <c r="PK264" s="1">
        <v>2.3306542537271799E-13</v>
      </c>
      <c r="PL264" s="1">
        <v>-1.2621098788240899E-15</v>
      </c>
      <c r="PM264" s="1">
        <v>-3.7705105351606099E-14</v>
      </c>
      <c r="PN264" s="1">
        <v>-3.57302618747818E-13</v>
      </c>
      <c r="PO264" s="1">
        <v>2.7710164234941301E-15</v>
      </c>
      <c r="PP264" s="1">
        <v>-7.7765274304568907E-15</v>
      </c>
      <c r="PQ264" s="1">
        <v>-4.43456243104183E-14</v>
      </c>
      <c r="PR264">
        <v>1.60837006508129</v>
      </c>
      <c r="PS264" s="1">
        <v>7.0167096228309998E-15</v>
      </c>
      <c r="PT264" s="1">
        <v>-6.8375870745090797E-15</v>
      </c>
      <c r="PU264">
        <v>5.9671522034025601</v>
      </c>
      <c r="PV264" s="1">
        <v>-4.76883356218226E-14</v>
      </c>
      <c r="PW264" s="1">
        <v>2.0227638276140901E-14</v>
      </c>
      <c r="PX264" s="1">
        <v>1.28261720665271E-15</v>
      </c>
      <c r="PY264" s="1">
        <v>-1.02831792929661E-13</v>
      </c>
      <c r="PZ264" s="1">
        <v>9.1275065382302295E-18</v>
      </c>
      <c r="QA264" s="1">
        <v>4.1944071314787802E-14</v>
      </c>
      <c r="QB264" s="1">
        <v>5.5660491077592502E-12</v>
      </c>
      <c r="QC264" s="1">
        <v>1.4810340311951701E-14</v>
      </c>
      <c r="QD264" s="1">
        <v>7.00184555531584E-14</v>
      </c>
      <c r="QE264" s="1">
        <v>9.5523387999730505E-15</v>
      </c>
      <c r="QF264">
        <v>1.55425564853979</v>
      </c>
      <c r="QG264" s="1">
        <v>1.4452922258618199E-17</v>
      </c>
      <c r="QH264" s="1">
        <v>-3.5932405286456898E-15</v>
      </c>
      <c r="QI264" s="1">
        <v>4.1608877248315798E-15</v>
      </c>
      <c r="QJ264" s="1">
        <v>1.06124874105895E-14</v>
      </c>
      <c r="QK264" s="1">
        <v>-4.9026459985310899E-14</v>
      </c>
      <c r="QL264" s="1">
        <v>3.2569674816569899E-14</v>
      </c>
      <c r="QM264" s="1">
        <v>-2.3920372284947399E-12</v>
      </c>
      <c r="QN264" s="1">
        <v>-1.1138860728498901E-14</v>
      </c>
      <c r="QO264" s="1">
        <v>1.38365060296829E-14</v>
      </c>
      <c r="QP264" s="1">
        <v>2.14059284033105E-15</v>
      </c>
      <c r="QQ264" s="1">
        <v>2.2614282512527199E-15</v>
      </c>
      <c r="QR264" s="1">
        <v>-6.4499639688990102E-15</v>
      </c>
      <c r="QS264" s="1">
        <v>-4.7541154595491404E-16</v>
      </c>
      <c r="QT264" s="1">
        <v>9.4253624875110494E-12</v>
      </c>
      <c r="QU264" s="1">
        <v>-1.19293091337965E-14</v>
      </c>
      <c r="QV264" s="1">
        <v>-3.5495277490795602E-13</v>
      </c>
      <c r="QW264" s="1">
        <v>1.9355583147842199E-18</v>
      </c>
      <c r="QX264" s="1">
        <v>-6.2865176782898696E-13</v>
      </c>
      <c r="QY264" s="1">
        <v>1.78036276997661E-12</v>
      </c>
      <c r="QZ264">
        <v>1.5542556485399299</v>
      </c>
      <c r="RA264" s="1">
        <v>-3.7168690328864698E-15</v>
      </c>
      <c r="RB264" s="1">
        <v>-3.3868178260741802E-13</v>
      </c>
      <c r="RC264" s="1">
        <v>2.3752504579680401E-14</v>
      </c>
      <c r="RD264" s="1">
        <v>9.6249574817141993E-15</v>
      </c>
      <c r="RE264">
        <v>1.60837006508131</v>
      </c>
      <c r="RF264" s="1">
        <v>3.78616566475076E-13</v>
      </c>
      <c r="RG264" s="1">
        <v>2.04177612016148E-14</v>
      </c>
      <c r="RH264" s="1">
        <v>9.94923886134118E-13</v>
      </c>
      <c r="RI264" s="1">
        <v>-4.8897856602025201E-14</v>
      </c>
      <c r="SG264">
        <f>COUNTIF(B264:SF264,"&gt;0.1")</f>
        <v>64</v>
      </c>
    </row>
    <row r="265" spans="1:501" x14ac:dyDescent="0.2">
      <c r="A265" t="s">
        <v>789</v>
      </c>
      <c r="B265" s="1">
        <v>9.2370127159741605E-15</v>
      </c>
      <c r="C265" s="1">
        <v>5.5524452597421797E-16</v>
      </c>
      <c r="D265" s="1">
        <v>-1.79191893651847E-13</v>
      </c>
      <c r="E265" s="1">
        <v>1.8302986615981801E-12</v>
      </c>
      <c r="F265">
        <v>1.5740929080416</v>
      </c>
      <c r="G265" s="1">
        <v>-3.1787496854468798E-13</v>
      </c>
      <c r="H265" s="1">
        <v>4.6023913075141099E-15</v>
      </c>
      <c r="I265" s="1">
        <v>5.8429647901738301E-12</v>
      </c>
      <c r="J265" s="1">
        <v>-1.0630866787478E-12</v>
      </c>
      <c r="K265" s="1">
        <v>-8.4005420764988297E-13</v>
      </c>
      <c r="L265">
        <v>0</v>
      </c>
      <c r="M265">
        <v>1.57409290804461</v>
      </c>
      <c r="N265" s="1">
        <v>1.03798254630079E-16</v>
      </c>
      <c r="O265">
        <v>1.5740929080408601</v>
      </c>
      <c r="P265">
        <v>1.5740929080414401</v>
      </c>
      <c r="Q265" s="1">
        <v>1.13122745055225E-16</v>
      </c>
      <c r="R265" s="1">
        <v>-1.7750145167189E-13</v>
      </c>
      <c r="S265">
        <v>1.6083700650814501</v>
      </c>
      <c r="T265" s="1">
        <v>4.4144990319151099E-13</v>
      </c>
      <c r="U265" s="1">
        <v>3.6011463866281801E-14</v>
      </c>
      <c r="V265" s="1">
        <v>1.20477857992874E-12</v>
      </c>
      <c r="W265" s="1">
        <v>-3.91027114060793E-16</v>
      </c>
      <c r="X265" s="1">
        <v>2.54615824510957E-12</v>
      </c>
      <c r="Y265" s="1">
        <v>1.4913508421830601E-16</v>
      </c>
      <c r="Z265" s="1">
        <v>-1.8445911172724699E-14</v>
      </c>
      <c r="AA265">
        <v>1.60837006508154</v>
      </c>
      <c r="AB265" s="1">
        <v>4.1646152607711899E-15</v>
      </c>
      <c r="AC265" s="1">
        <v>-6.2309906399421597E-15</v>
      </c>
      <c r="AD265" s="1">
        <v>-7.9553269546699096E-14</v>
      </c>
      <c r="AE265" s="1">
        <v>-8.6290811172650101E-14</v>
      </c>
      <c r="AF265" s="1">
        <v>6.1958749252004903E-13</v>
      </c>
      <c r="AG265" s="1">
        <v>1.6855353973573101E-15</v>
      </c>
      <c r="AH265" s="1">
        <v>-3.8214166285255199E-15</v>
      </c>
      <c r="AI265">
        <v>5.7850104610001898</v>
      </c>
      <c r="AJ265" s="1">
        <v>2.1004452005587299E-14</v>
      </c>
      <c r="AK265" s="1">
        <v>-8.0416296736715193E-15</v>
      </c>
      <c r="AL265" s="1">
        <v>3.5611336902877201E-15</v>
      </c>
      <c r="AM265" s="1">
        <v>-1.9786092107856601E-13</v>
      </c>
      <c r="AN265" s="1">
        <v>5.1913205391431399E-14</v>
      </c>
      <c r="AO265">
        <v>6.0217069693690402</v>
      </c>
      <c r="AP265">
        <v>5.1490223861707998</v>
      </c>
      <c r="AQ265" s="1">
        <v>3.7529306227166398E-14</v>
      </c>
      <c r="AR265" s="1">
        <v>4.4540918581606898E-14</v>
      </c>
      <c r="AS265" s="1">
        <v>1.23947600179795E-26</v>
      </c>
      <c r="AT265" s="1">
        <v>-1.0931507907719401E-12</v>
      </c>
      <c r="AU265" s="1">
        <v>-2.4992785456141599E-14</v>
      </c>
      <c r="AV265" s="1">
        <v>-2.2529211572724901E-11</v>
      </c>
      <c r="AW265" s="1">
        <v>1.02087213598428E-25</v>
      </c>
      <c r="AX265" s="1">
        <v>5.0178353762306098E-12</v>
      </c>
      <c r="AY265" s="1">
        <v>-2.7849862839594401E-14</v>
      </c>
      <c r="AZ265" s="1">
        <v>-2.1665740032861E-16</v>
      </c>
      <c r="BA265" s="1">
        <v>-3.1243632520173401E-15</v>
      </c>
      <c r="BB265">
        <v>1.5740929080416299</v>
      </c>
      <c r="BC265" s="1">
        <v>-6.2623377846370896E-13</v>
      </c>
      <c r="BD265" s="1">
        <v>5.9401493938274197E-14</v>
      </c>
      <c r="BE265" s="1">
        <v>5.9936868818755503E-15</v>
      </c>
      <c r="BF265" s="1">
        <v>-1.76302046039313E-13</v>
      </c>
      <c r="BG265">
        <v>1.57409290804156</v>
      </c>
      <c r="BH265" s="1">
        <v>6.3860137061724897E-13</v>
      </c>
      <c r="BI265" s="1">
        <v>6.0149871856711998E-14</v>
      </c>
      <c r="BJ265" s="1">
        <v>8.0211360331347905E-27</v>
      </c>
      <c r="BK265" s="1">
        <v>2.21593252052112E-12</v>
      </c>
      <c r="BL265" s="1">
        <v>1.4652937038092001E-13</v>
      </c>
      <c r="BM265" s="1">
        <v>3.0740739347054701E-13</v>
      </c>
      <c r="BN265" s="1">
        <v>2.18707466009995E-14</v>
      </c>
      <c r="BO265" s="1">
        <v>-1.46339974107656E-14</v>
      </c>
      <c r="BP265" s="1">
        <v>1.8490792367173199E-12</v>
      </c>
      <c r="BQ265" s="1">
        <v>-5.3608414279046397E-13</v>
      </c>
      <c r="BR265" s="1">
        <v>-3.0008746605146601E-12</v>
      </c>
      <c r="BS265">
        <v>0.56376874251637199</v>
      </c>
      <c r="BT265" s="1">
        <v>6.0241752254699103E-15</v>
      </c>
      <c r="BU265" s="1">
        <v>3.8168817493508598E-13</v>
      </c>
      <c r="BV265" s="1">
        <v>1.1534589632003499E-15</v>
      </c>
      <c r="BW265" s="1">
        <v>-2.3219825303350299E-14</v>
      </c>
      <c r="BX265" s="1">
        <v>-3.9079913500597499E-13</v>
      </c>
      <c r="BY265" s="1">
        <v>-1.59641110260582E-12</v>
      </c>
      <c r="BZ265" s="1">
        <v>-9.0652282769258106E-14</v>
      </c>
      <c r="CA265" s="1">
        <v>-3.5442000524632599E-15</v>
      </c>
      <c r="CB265" s="1">
        <v>-1.36989158596127E-14</v>
      </c>
      <c r="CC265" s="1">
        <v>7.0812378336142605E-13</v>
      </c>
      <c r="CD265" s="1">
        <v>6.9803644703811605E-14</v>
      </c>
      <c r="CE265" s="1">
        <v>-3.2853018570250001E-16</v>
      </c>
      <c r="CF265">
        <v>1.5740929080439601</v>
      </c>
      <c r="CG265">
        <v>1.57409290804158</v>
      </c>
      <c r="CH265" s="1">
        <v>5.1996992012824301E-16</v>
      </c>
      <c r="CI265">
        <v>1.60837006508132</v>
      </c>
      <c r="CJ265" s="1">
        <v>-2.7427091732804001E-14</v>
      </c>
      <c r="CK265" s="1">
        <v>-4.9936082142636799E-13</v>
      </c>
      <c r="CL265" s="1">
        <v>-2.18330146234447E-14</v>
      </c>
      <c r="CM265" s="1">
        <v>2.0568522424508399E-16</v>
      </c>
      <c r="CN265" s="1">
        <v>2.7171611724088599E-14</v>
      </c>
      <c r="CO265" s="1">
        <v>4.15188359102359E-14</v>
      </c>
      <c r="CP265">
        <v>1.5740929080416199</v>
      </c>
      <c r="CQ265" s="1">
        <v>-4.7145726044966499E-15</v>
      </c>
      <c r="CR265" s="1">
        <v>-4.67705524230069E-13</v>
      </c>
      <c r="CS265" s="1">
        <v>7.0839866851079605E-14</v>
      </c>
      <c r="CT265" s="1">
        <v>-4.1575579175220704E-15</v>
      </c>
      <c r="CU265" s="1">
        <v>4.29785482056019E-15</v>
      </c>
      <c r="CV265" s="1">
        <v>-2.7778156654342599E-14</v>
      </c>
      <c r="CW265" s="1">
        <v>3.8048745738795701E-14</v>
      </c>
      <c r="CX265" s="1">
        <v>3.9629080528586301E-11</v>
      </c>
      <c r="CY265" s="1">
        <v>-2.82756999959375E-15</v>
      </c>
      <c r="CZ265" s="1">
        <v>6.64770966102122E-15</v>
      </c>
      <c r="DA265" s="1">
        <v>2.25251943059122E-14</v>
      </c>
      <c r="DB265" s="1">
        <v>2.5642515462823699E-14</v>
      </c>
      <c r="DC265" s="1">
        <v>-5.5775569742826503E-16</v>
      </c>
      <c r="DD265" s="1">
        <v>1.80148439053386E-17</v>
      </c>
      <c r="DE265" s="1">
        <v>7.9298463452029904E-15</v>
      </c>
      <c r="DF265" s="1">
        <v>-4.80565362885524E-16</v>
      </c>
      <c r="DG265">
        <v>1.5740929080408399</v>
      </c>
      <c r="DH265" s="1">
        <v>3.2671128148889001E-14</v>
      </c>
      <c r="DI265" s="1">
        <v>-1.24648111720486E-16</v>
      </c>
      <c r="DJ265" s="1">
        <v>-6.44951624133073E-12</v>
      </c>
      <c r="DK265" s="1">
        <v>-2.3537309903002599E-14</v>
      </c>
      <c r="DL265">
        <v>6.0217069693677603</v>
      </c>
      <c r="DM265" s="1">
        <v>-3.7243254185590197E-15</v>
      </c>
      <c r="DN265" s="1">
        <v>-4.9567005352086398E-12</v>
      </c>
      <c r="DO265" s="1">
        <v>-8.4476012988886796E-16</v>
      </c>
      <c r="DP265">
        <v>1.57669080954564</v>
      </c>
      <c r="DQ265" s="1">
        <v>4.3115503275473899E-12</v>
      </c>
      <c r="DR265" s="1">
        <v>9.2506666448488899E-17</v>
      </c>
      <c r="DS265" s="1">
        <v>3.4062984918707197E-14</v>
      </c>
      <c r="DT265" s="1">
        <v>-8.2078414283306199E-15</v>
      </c>
      <c r="DU265" s="1">
        <v>-1.5468367704253699E-27</v>
      </c>
      <c r="DV265" s="1">
        <v>-2.9233236275434499E-13</v>
      </c>
      <c r="DW265" s="1">
        <v>5.6375241599961496E-16</v>
      </c>
      <c r="DX265" s="1">
        <v>2.8535251361560298E-14</v>
      </c>
      <c r="DY265" s="1">
        <v>6.9522184718708902E-13</v>
      </c>
      <c r="DZ265" s="1">
        <v>-7.5176187229317198E-15</v>
      </c>
      <c r="EA265" s="1">
        <v>2.9832846148175899E-14</v>
      </c>
      <c r="EB265">
        <v>1.5740929080411199</v>
      </c>
      <c r="EC265" s="1">
        <v>9.0048477936936305E-15</v>
      </c>
      <c r="ED265">
        <v>0.57753548620564599</v>
      </c>
      <c r="EE265" s="1">
        <v>4.3292399607567299E-16</v>
      </c>
      <c r="EF265">
        <v>1.5740929080414801</v>
      </c>
      <c r="EG265">
        <v>1.57409290804161</v>
      </c>
      <c r="EH265" s="1">
        <v>-7.1457714925726698E-17</v>
      </c>
      <c r="EI265" s="1">
        <v>6.2827973218334296E-14</v>
      </c>
      <c r="EJ265" s="1">
        <v>1.37306952943201E-14</v>
      </c>
      <c r="EK265" s="1">
        <v>2.5463388355315302E-16</v>
      </c>
      <c r="EL265">
        <v>6.0217069693677496</v>
      </c>
      <c r="EM265" s="1">
        <v>-2.9062295895479301E-14</v>
      </c>
      <c r="EN265" s="1">
        <v>1.38369459635289E-11</v>
      </c>
      <c r="EO265" s="1">
        <v>2.5747700465943102E-15</v>
      </c>
      <c r="EP265" s="1">
        <v>1.3233997951555E-14</v>
      </c>
      <c r="EQ265" s="1">
        <v>4.0897605409562599E-15</v>
      </c>
      <c r="ER265">
        <v>1.6083700650822901</v>
      </c>
      <c r="ES265">
        <v>0.56425465450943602</v>
      </c>
      <c r="ET265">
        <v>6.0217069693676599</v>
      </c>
      <c r="EU265" s="1">
        <v>3.7853788220623403E-14</v>
      </c>
      <c r="EV265" s="1">
        <v>3.27473602001813E-14</v>
      </c>
      <c r="EW265" s="1">
        <v>-7.9013292608357605E-12</v>
      </c>
      <c r="EX265" s="1">
        <v>-1.4633997410765701E-14</v>
      </c>
      <c r="EY265">
        <v>6.0217069693676804</v>
      </c>
      <c r="EZ265" s="1">
        <v>-1.3928729892944E-11</v>
      </c>
      <c r="FA265" s="1">
        <v>4.6023086242876202E-14</v>
      </c>
      <c r="FB265" s="1">
        <v>-1.0700465068591201E-15</v>
      </c>
      <c r="FC265" s="1">
        <v>-1.9518003458285699E-14</v>
      </c>
      <c r="FD265" s="1">
        <v>-3.6909502886894998E-12</v>
      </c>
      <c r="FE265" s="1">
        <v>-1.33198982517068E-14</v>
      </c>
      <c r="FF265" s="1">
        <v>8.7156840766126305E-14</v>
      </c>
      <c r="FG265" s="1">
        <v>-1.9714556552298302E-15</v>
      </c>
      <c r="FH265" s="1">
        <v>-8.5230634603741106E-14</v>
      </c>
      <c r="FI265" s="1">
        <v>3.4594872716463102E-14</v>
      </c>
      <c r="FJ265" s="1">
        <v>-8.4153109978397506E-15</v>
      </c>
      <c r="FK265" s="1">
        <v>1.00184197045421E-14</v>
      </c>
      <c r="FL265" s="1">
        <v>4.6060901008495E-14</v>
      </c>
      <c r="FM265">
        <v>1.57409290804152</v>
      </c>
      <c r="FN265" s="1">
        <v>7.2291477772234503E-13</v>
      </c>
      <c r="FO265" s="1">
        <v>-2.2659842058344299E-14</v>
      </c>
      <c r="FP265" s="1">
        <v>-1.6409996299935199E-13</v>
      </c>
      <c r="FQ265" s="1">
        <v>1.65203118679258E-15</v>
      </c>
      <c r="FR265" s="1">
        <v>2.2486368760051899E-14</v>
      </c>
      <c r="FS265" s="1">
        <v>-1.6286663527207699E-13</v>
      </c>
      <c r="FT265" s="1">
        <v>-8.9814447649566206E-14</v>
      </c>
      <c r="FU265" s="1">
        <v>6.10762762027922E-14</v>
      </c>
      <c r="FV265" s="1">
        <v>1.27988935723615E-15</v>
      </c>
      <c r="FW265">
        <v>1.5740929080416299</v>
      </c>
      <c r="FX265" s="1">
        <v>-7.7731049788316005E-14</v>
      </c>
      <c r="FY265" s="1">
        <v>-3.77959504531639E-16</v>
      </c>
      <c r="FZ265" s="1">
        <v>-7.99093865264299E-16</v>
      </c>
      <c r="GA265" s="1">
        <v>-9.0810909793927396E-15</v>
      </c>
      <c r="GB265" s="1">
        <v>6.1231920775811202E-15</v>
      </c>
      <c r="GC265" s="1">
        <v>2.9853133658020301E-14</v>
      </c>
      <c r="GD265" s="1">
        <v>5.0197335092644797E-15</v>
      </c>
      <c r="GE265" s="1">
        <v>1.10943216892463E-14</v>
      </c>
      <c r="GF265" s="1">
        <v>5.0951675320879301E-13</v>
      </c>
      <c r="GG265">
        <v>0.57648995390246005</v>
      </c>
      <c r="GH265" s="1">
        <v>5.9047461492556994E-14</v>
      </c>
      <c r="GI265" s="1">
        <v>8.0075104194200802E-14</v>
      </c>
      <c r="GJ265" s="1">
        <v>1.1657049377752E-13</v>
      </c>
      <c r="GK265" s="1">
        <v>-1.21612231407246E-12</v>
      </c>
      <c r="GL265" s="1">
        <v>4.9609137694302396E-16</v>
      </c>
      <c r="GM265" s="1">
        <v>-1.06673194439167E-13</v>
      </c>
      <c r="GN265" s="1">
        <v>7.5953544169828002E-15</v>
      </c>
      <c r="GO265" s="1">
        <v>2.44848904102194E-14</v>
      </c>
      <c r="GP265" s="1">
        <v>-3.1536966321588498E-12</v>
      </c>
      <c r="GQ265" s="1">
        <v>-2.0885480489308699E-16</v>
      </c>
      <c r="GR265" s="1">
        <v>-3.2265720027033603E-17</v>
      </c>
      <c r="GS265" s="1">
        <v>1.05574401330777E-11</v>
      </c>
      <c r="GT265" s="1">
        <v>4.4488819464327599E-14</v>
      </c>
      <c r="GU265" s="1">
        <v>-2.39032145175969E-16</v>
      </c>
      <c r="GV265" s="1">
        <v>-3.6071027482107697E-15</v>
      </c>
      <c r="GW265" s="1">
        <v>-1.93667357444548E-14</v>
      </c>
      <c r="GX265" s="1">
        <v>-1.1767591795793901E-11</v>
      </c>
      <c r="GY265" s="1">
        <v>-1.5938811232209101E-14</v>
      </c>
      <c r="GZ265">
        <v>6.0217069693675498</v>
      </c>
      <c r="HA265" s="1">
        <v>1.35409173920783E-13</v>
      </c>
      <c r="HB265" s="1">
        <v>-3.2705876683551099E-12</v>
      </c>
      <c r="HC265" s="1">
        <v>5.4744006153669099E-11</v>
      </c>
      <c r="HD265">
        <v>1.57409290804157</v>
      </c>
      <c r="HE265" s="1">
        <v>3.0516837321783199E-15</v>
      </c>
      <c r="HF265" s="1">
        <v>-2.22999016566419E-14</v>
      </c>
      <c r="HG265" s="1">
        <v>7.0550892230887704E-16</v>
      </c>
      <c r="HH265" s="1">
        <v>3.2631530386578098E-14</v>
      </c>
      <c r="HI265" s="1">
        <v>-1.19359599916884E-12</v>
      </c>
      <c r="HJ265" s="1">
        <v>4.95094853228443E-29</v>
      </c>
      <c r="HK265" s="1">
        <v>5.9347923577121299E-13</v>
      </c>
      <c r="HL265" s="1">
        <v>-5.3401999023112801E-13</v>
      </c>
      <c r="HM265" s="1">
        <v>7.7906762249205902E-16</v>
      </c>
      <c r="HN265" s="1">
        <v>-6.2256072829826903E-16</v>
      </c>
      <c r="HO265">
        <v>1.5740929080416</v>
      </c>
      <c r="HP265" s="1">
        <v>-4.3494554825828398E-14</v>
      </c>
      <c r="HQ265" s="1">
        <v>6.2854145007420902E-12</v>
      </c>
      <c r="HR265" s="1">
        <v>-7.5120085272526202E-14</v>
      </c>
      <c r="HS265" s="1">
        <v>-3.8058629366714599E-14</v>
      </c>
      <c r="HT265">
        <v>1.6083700650814301</v>
      </c>
      <c r="HU265" s="1">
        <v>-7.0041415104353198E-13</v>
      </c>
      <c r="HV265" s="1">
        <v>5.8998716194258598E-15</v>
      </c>
      <c r="HW265" s="1">
        <v>-7.9879408357262598E-14</v>
      </c>
      <c r="HX265">
        <v>6.0217069693679504</v>
      </c>
      <c r="HY265" s="1">
        <v>6.7224903396912699E-12</v>
      </c>
      <c r="HZ265" s="1">
        <v>-2.5841810728851801E-14</v>
      </c>
      <c r="IA265" s="1">
        <v>2.0028628102531999E-16</v>
      </c>
      <c r="IB265" s="1">
        <v>7.8773657065634005E-16</v>
      </c>
      <c r="IC265" s="1">
        <v>1.2538077615665599E-13</v>
      </c>
      <c r="ID265" s="1">
        <v>-2.2168174491509802E-14</v>
      </c>
      <c r="IE265" s="1">
        <v>1.5197943050905102E-14</v>
      </c>
      <c r="IF265">
        <v>1.57409290804156</v>
      </c>
      <c r="IG265" s="1">
        <v>-2.5380742346206599E-15</v>
      </c>
      <c r="IH265">
        <v>1.5740929080416499</v>
      </c>
      <c r="II265" s="1">
        <v>7.2013573585856896E-15</v>
      </c>
      <c r="IJ265" s="1">
        <v>-2.6973285345574998E-16</v>
      </c>
      <c r="IK265" s="1">
        <v>-1.7813425168953801E-15</v>
      </c>
      <c r="IL265" s="1">
        <v>-2.4707641371316599E-14</v>
      </c>
      <c r="IM265" s="1">
        <v>-1.0234171251962401E-15</v>
      </c>
      <c r="IN265" s="1">
        <v>5.9250967298320499E-17</v>
      </c>
      <c r="IO265" s="1">
        <v>1.8750041695415299E-14</v>
      </c>
      <c r="IP265">
        <v>1.5740929080417201</v>
      </c>
      <c r="IQ265" s="1">
        <v>-5.7458822343976396E-13</v>
      </c>
      <c r="IR265" s="1">
        <v>2.8519835418587101E-12</v>
      </c>
      <c r="IS265" s="1">
        <v>1.43675858752485E-14</v>
      </c>
      <c r="IT265" s="1">
        <v>-1.9439950255042901E-15</v>
      </c>
      <c r="IU265" s="1">
        <v>8.4514871102143901E-17</v>
      </c>
      <c r="IV265" s="1">
        <v>1.9861366322576099E-12</v>
      </c>
      <c r="IW265" s="1">
        <v>4.7707255879675497E-15</v>
      </c>
      <c r="IX265" s="1">
        <v>5.9466251063451501E-13</v>
      </c>
      <c r="IY265" s="1">
        <v>-2.0510510202456701E-14</v>
      </c>
      <c r="IZ265" s="1">
        <v>1.1351875553072E-13</v>
      </c>
      <c r="JA265">
        <v>0.56476860109106397</v>
      </c>
      <c r="JB265" s="1">
        <v>-2.1066186011871001E-15</v>
      </c>
      <c r="JC265" s="1">
        <v>4.2789900981489203E-15</v>
      </c>
      <c r="JD265" s="1">
        <v>-8.1954359320086798E-14</v>
      </c>
      <c r="JE265" s="1">
        <v>1.10344497684836E-14</v>
      </c>
      <c r="JF265" s="1">
        <v>2.6496197339440898E-16</v>
      </c>
      <c r="JG265" s="1">
        <v>7.1146345212471897E-13</v>
      </c>
      <c r="JH265" s="1">
        <v>2.3308906896489499E-13</v>
      </c>
      <c r="JI265" s="1">
        <v>-7.3981851501022795E-15</v>
      </c>
      <c r="JJ265" s="1">
        <v>3.7135906133591702E-13</v>
      </c>
      <c r="JK265" s="1">
        <v>7.38474389565183E-17</v>
      </c>
      <c r="JL265">
        <v>33.040637874536202</v>
      </c>
      <c r="JM265">
        <v>1.5740929080416799</v>
      </c>
      <c r="JN265" s="1">
        <v>1.1581239437532699E-13</v>
      </c>
      <c r="JO265" s="1">
        <v>-3.06831069772212E-13</v>
      </c>
      <c r="JP265" s="1">
        <v>-1.6042658432494201E-14</v>
      </c>
      <c r="JQ265" s="1">
        <v>2.0487168768752499E-13</v>
      </c>
      <c r="JR265">
        <v>1.5740929080414501</v>
      </c>
      <c r="JS265" s="1">
        <v>-2.90516171741802E-12</v>
      </c>
      <c r="JT265" s="1">
        <v>1.25529977248405E-15</v>
      </c>
      <c r="JU265" s="1">
        <v>6.9588159873044399E-15</v>
      </c>
      <c r="JV265" s="1">
        <v>-1.8046666130008501E-13</v>
      </c>
      <c r="JW265" s="1">
        <v>-6.6033613636774401E-14</v>
      </c>
      <c r="JX265" s="1">
        <v>-4.2408060427507903E-14</v>
      </c>
      <c r="JY265" s="1">
        <v>-5.8118242927528097E-14</v>
      </c>
      <c r="JZ265" s="1">
        <v>1.4874780042510999E-14</v>
      </c>
      <c r="KA265" s="1">
        <v>-9.6395270285500691E-13</v>
      </c>
      <c r="KB265" s="1">
        <v>-1.1367635374314199E-14</v>
      </c>
      <c r="KC265" s="1">
        <v>2.3627452053477601E-13</v>
      </c>
      <c r="KD265" s="1">
        <v>-1.9502002670746E-13</v>
      </c>
      <c r="KE265" s="1">
        <v>-2.4127632183210899E-13</v>
      </c>
      <c r="KF265" s="1">
        <v>-1.5288589614667E-12</v>
      </c>
      <c r="KG265" s="1">
        <v>7.0048865261848699E-13</v>
      </c>
      <c r="KH265" s="1">
        <v>5.31504427884456E-14</v>
      </c>
      <c r="KI265">
        <v>1.5740929080399</v>
      </c>
      <c r="KJ265" s="1">
        <v>-1.5807107766258101E-14</v>
      </c>
      <c r="KK265" s="1">
        <v>-1.40298687453121E-16</v>
      </c>
      <c r="KL265" s="1">
        <v>9.1431664477183197E-15</v>
      </c>
      <c r="KM265" s="1">
        <v>-2.42656288368045E-14</v>
      </c>
      <c r="KN265">
        <v>6.0217069693676599</v>
      </c>
      <c r="KO265" s="1">
        <v>1.0462329905161999E-15</v>
      </c>
      <c r="KP265" s="1">
        <v>6.4729869170032901E-17</v>
      </c>
      <c r="KQ265">
        <v>1.5740929080416</v>
      </c>
      <c r="KR265" s="1">
        <v>3.4702626916675699E-12</v>
      </c>
      <c r="KS265">
        <v>1.6083700650813899</v>
      </c>
      <c r="KT265" s="1">
        <v>9.45293197905241E-11</v>
      </c>
      <c r="KU265" s="1">
        <v>3.4189910276065699E-14</v>
      </c>
      <c r="KV265">
        <v>1.5766908095457901</v>
      </c>
      <c r="KW265" s="1">
        <v>3.18452407506341E-16</v>
      </c>
      <c r="KX265" s="1">
        <v>-1.9776892510875E-13</v>
      </c>
      <c r="KY265" s="1">
        <v>9.4718906796164496E-15</v>
      </c>
      <c r="KZ265" s="1">
        <v>-2.04881413198327E-13</v>
      </c>
      <c r="LA265" s="1">
        <v>-1.39776087376387E-14</v>
      </c>
      <c r="LB265">
        <v>1.57409290804427</v>
      </c>
      <c r="LC265" s="1">
        <v>3.4987675022110597E-14</v>
      </c>
      <c r="LD265" s="1">
        <v>-9.5715754670708199E-14</v>
      </c>
      <c r="LE265">
        <v>6.0217069693676804</v>
      </c>
      <c r="LF265">
        <v>1.5740929080416199</v>
      </c>
      <c r="LG265">
        <v>0.56208851196362997</v>
      </c>
      <c r="LH265" s="1">
        <v>-3.7624552353591599E-13</v>
      </c>
      <c r="LI265">
        <v>1.57669080954674</v>
      </c>
      <c r="LJ265" s="1">
        <v>3.6444704134074898E-12</v>
      </c>
      <c r="LK265" s="1">
        <v>-7.0766624547197501E-12</v>
      </c>
      <c r="LL265" s="1">
        <v>2.53077653278321E-15</v>
      </c>
      <c r="LM265" s="1">
        <v>-2.8329821250885799E-14</v>
      </c>
      <c r="LN265" s="1">
        <v>9.6742776552817894E-13</v>
      </c>
      <c r="LO265" s="1">
        <v>-1.4669395947486501E-13</v>
      </c>
      <c r="LP265" s="1">
        <v>-2.1603089103785301E-16</v>
      </c>
      <c r="LQ265" s="1">
        <v>5.41802808887646E-13</v>
      </c>
      <c r="LR265">
        <v>1.5740929080414601</v>
      </c>
      <c r="LS265" s="1">
        <v>-8.4483006628120394E-15</v>
      </c>
      <c r="LT265" s="1">
        <v>-8.3152114079010007E-15</v>
      </c>
      <c r="LU265" s="1">
        <v>1.64701598877612E-15</v>
      </c>
      <c r="LV265" s="1">
        <v>1.91969733648806E-15</v>
      </c>
      <c r="LW265" s="1">
        <v>-1.6895076231203501E-13</v>
      </c>
      <c r="LX265" s="1">
        <v>-5.2136269136438598E-15</v>
      </c>
      <c r="LY265" s="1">
        <v>8.8201726549954406E-15</v>
      </c>
      <c r="LZ265" s="1">
        <v>1.1127203575538601E-15</v>
      </c>
      <c r="MA265" s="1">
        <v>-6.4512915708265801E-30</v>
      </c>
      <c r="MB265" s="1">
        <v>-4.06843571447931E-13</v>
      </c>
      <c r="MC265">
        <v>1.57409290804185</v>
      </c>
      <c r="MD265">
        <v>1.5740929080413499</v>
      </c>
      <c r="ME265" s="1">
        <v>-2.0985998787739601E-15</v>
      </c>
      <c r="MF265">
        <v>1.57669080954542</v>
      </c>
      <c r="MG265" s="1">
        <v>-3.3700242817630402E-14</v>
      </c>
      <c r="MH265" s="1">
        <v>-4.2735576225906598E-15</v>
      </c>
      <c r="MI265" s="1">
        <v>-2.2318199270131802E-15</v>
      </c>
      <c r="MJ265" s="1">
        <v>-3.2334874501292098E-17</v>
      </c>
      <c r="MK265" s="1">
        <v>-5.0035895839350597E-15</v>
      </c>
      <c r="ML265" s="1">
        <v>-5.3918750716486401E-15</v>
      </c>
      <c r="MM265">
        <v>1.5740929080416499</v>
      </c>
      <c r="MN265" s="1">
        <v>7.2280931463793802E-16</v>
      </c>
      <c r="MO265">
        <v>1.5740929080417001</v>
      </c>
      <c r="MP265" s="1">
        <v>3.83436220806405E-14</v>
      </c>
      <c r="MQ265" s="1">
        <v>-1.1320298856304401E-15</v>
      </c>
      <c r="MR265">
        <v>0.57648995390265301</v>
      </c>
      <c r="MS265">
        <v>37.611590899953903</v>
      </c>
      <c r="MT265" s="1">
        <v>-2.0400842371194999E-13</v>
      </c>
      <c r="MU265" s="1">
        <v>-7.8509568561217695E-15</v>
      </c>
      <c r="MV265" s="1">
        <v>-4.1189653640762202E-14</v>
      </c>
      <c r="MW265" s="1">
        <v>-2.2415444251580299E-14</v>
      </c>
      <c r="MX265">
        <v>0.56476860108803295</v>
      </c>
      <c r="MY265">
        <v>6.0217069693674103</v>
      </c>
      <c r="MZ265" s="1">
        <v>-9.3848563732390592E-16</v>
      </c>
      <c r="NA265" s="1">
        <v>2.5142509454684399E-12</v>
      </c>
      <c r="NB265" s="1">
        <v>-1.4400442024733201E-13</v>
      </c>
      <c r="NC265" s="1">
        <v>-1.6051680670069899E-16</v>
      </c>
      <c r="ND265" s="1">
        <v>5.4799518378837096E-13</v>
      </c>
      <c r="NE265" s="1">
        <v>-2.27341001227689E-14</v>
      </c>
      <c r="NF265" s="1">
        <v>4.31201124498259E-16</v>
      </c>
      <c r="NG265">
        <v>0.57552840999944599</v>
      </c>
      <c r="NH265" s="1">
        <v>1.0476773311261601E-15</v>
      </c>
      <c r="NI265">
        <v>1.5740929080389201</v>
      </c>
      <c r="NJ265" s="1">
        <v>2.6887229189345698E-16</v>
      </c>
      <c r="NK265" s="1">
        <v>2.8119407896602699E-15</v>
      </c>
      <c r="NL265" s="1">
        <v>-1.14667273830709E-14</v>
      </c>
      <c r="NM265" s="1">
        <v>-1.90878199452013E-13</v>
      </c>
      <c r="NN265">
        <v>1.60837006508133</v>
      </c>
      <c r="NO265" s="1">
        <v>-1.85032698218862E-15</v>
      </c>
      <c r="NP265" s="1">
        <v>-6.9528776374480002E-15</v>
      </c>
      <c r="NQ265" s="1">
        <v>5.9159509776432399E-14</v>
      </c>
      <c r="NR265" s="1">
        <v>1.7697403079125701E-15</v>
      </c>
      <c r="NS265">
        <v>0.56476860110420302</v>
      </c>
      <c r="NT265" s="1">
        <v>-1.7167303606037999E-14</v>
      </c>
      <c r="NU265" s="1">
        <v>-5.6716957110094503E-14</v>
      </c>
      <c r="NV265" s="1">
        <v>5.5252686856277501E-16</v>
      </c>
      <c r="NW265" s="1">
        <v>-9.3624667079686191E-16</v>
      </c>
      <c r="NX265" s="1">
        <v>3.9033837926071599E-14</v>
      </c>
      <c r="NY265" s="1">
        <v>-2.20751615951228E-15</v>
      </c>
      <c r="NZ265" s="1">
        <v>-8.4918495861454198E-13</v>
      </c>
      <c r="OA265" s="1">
        <v>-1.02563124970976E-29</v>
      </c>
      <c r="OB265" s="1">
        <v>-6.7329982826691403E-17</v>
      </c>
      <c r="OC265" s="1">
        <v>-3.0222882254881499E-12</v>
      </c>
      <c r="OD265" s="1">
        <v>-2.2858512735757199E-14</v>
      </c>
      <c r="OE265" s="1">
        <v>3.5949278601431899E-15</v>
      </c>
      <c r="OF265" s="1">
        <v>-1.8378671830868801E-14</v>
      </c>
      <c r="OG265" s="1">
        <v>-9.2334098871381994E-14</v>
      </c>
      <c r="OH265" s="1">
        <v>2.7420438450513201E-14</v>
      </c>
      <c r="OI265" s="1">
        <v>1.8222352067037201E-13</v>
      </c>
      <c r="OJ265" s="1">
        <v>-4.96049259228995E-14</v>
      </c>
      <c r="OK265" s="1">
        <v>5.0163782406752799E-14</v>
      </c>
      <c r="OL265" s="1">
        <v>5.6423391535469001E-13</v>
      </c>
      <c r="OM265" s="1">
        <v>-1.1329881764721799E-15</v>
      </c>
      <c r="ON265" s="1">
        <v>-1.6294151838443399E-11</v>
      </c>
      <c r="OO265" s="1">
        <v>2.41100478445863E-14</v>
      </c>
      <c r="OP265" s="1">
        <v>5.2557207355515999E-15</v>
      </c>
      <c r="OQ265" s="1">
        <v>1.10494338321231E-12</v>
      </c>
      <c r="OR265" s="1">
        <v>5.4299805517847598E-15</v>
      </c>
      <c r="OS265">
        <v>0.57648995390267599</v>
      </c>
      <c r="OT265" s="1">
        <v>-1.4371780144238E-13</v>
      </c>
      <c r="OU265">
        <v>1.57409290803437</v>
      </c>
      <c r="OV265" s="1">
        <v>3.2643765919165301E-16</v>
      </c>
      <c r="OW265" s="1">
        <v>-1.05040169616606E-15</v>
      </c>
      <c r="OX265">
        <v>6.0217069693678997</v>
      </c>
      <c r="OY265" s="1">
        <v>-5.1477867848481296E-16</v>
      </c>
      <c r="OZ265" s="1">
        <v>3.37007910900331E-17</v>
      </c>
      <c r="PA265" s="1">
        <v>6.8412482333439204E-13</v>
      </c>
      <c r="PB265">
        <v>1.57409290804155</v>
      </c>
      <c r="PC265" s="1">
        <v>-5.5152528652819098E-16</v>
      </c>
      <c r="PD265" s="1">
        <v>5.0650580508330002E-14</v>
      </c>
      <c r="PE265" s="1">
        <v>-4.9930153659580503E-15</v>
      </c>
      <c r="PF265" s="1">
        <v>-8.911026136630801E-16</v>
      </c>
      <c r="PG265">
        <v>0.56376874251548004</v>
      </c>
      <c r="PH265" s="1">
        <v>9.3256705375487298E-12</v>
      </c>
      <c r="PI265" s="1">
        <v>8.9393518128280104E-15</v>
      </c>
      <c r="PJ265" s="1">
        <v>7.6321813631548092E-15</v>
      </c>
      <c r="PK265" s="1">
        <v>-1.269871692472E-14</v>
      </c>
      <c r="PL265" s="1">
        <v>5.3031817209313596E-16</v>
      </c>
      <c r="PM265" s="1">
        <v>-1.0359071419397E-12</v>
      </c>
      <c r="PN265" s="1">
        <v>1.67032193092346E-14</v>
      </c>
      <c r="PO265" s="1">
        <v>-8.0046148181344503E-14</v>
      </c>
      <c r="PP265" s="1">
        <v>-9.8383971412258001E-12</v>
      </c>
      <c r="PQ265">
        <v>1.5740929080419099</v>
      </c>
      <c r="PR265" s="1">
        <v>-2.4016780518256399E-15</v>
      </c>
      <c r="PS265" s="1">
        <v>1.1146532969512499E-12</v>
      </c>
      <c r="PT265" s="1">
        <v>-1.72408482487552E-15</v>
      </c>
      <c r="PU265" s="1">
        <v>-9.5027746165980006E-15</v>
      </c>
      <c r="PV265" s="1">
        <v>-4.3674318326232801E-15</v>
      </c>
      <c r="PW265" s="1">
        <v>6.6643885041046006E-14</v>
      </c>
      <c r="PX265" s="1">
        <v>2.0957558389316602E-15</v>
      </c>
      <c r="PY265" s="1">
        <v>3.3323700644127299E-15</v>
      </c>
      <c r="PZ265" s="1">
        <v>4.6317501260910896E-15</v>
      </c>
      <c r="QA265" s="1">
        <v>5.06616445249146E-14</v>
      </c>
      <c r="QB265" s="1">
        <v>2.54480786727392E-16</v>
      </c>
      <c r="QC265" s="1">
        <v>1.4064506729912299E-14</v>
      </c>
      <c r="QD265" s="1">
        <v>2.8600596653286602E-13</v>
      </c>
      <c r="QE265" s="1">
        <v>-3.2026620340859101E-13</v>
      </c>
      <c r="QF265">
        <v>1.5740929080443899</v>
      </c>
      <c r="QG265" s="1">
        <v>-7.6937971409332196E-13</v>
      </c>
      <c r="QH265" s="1">
        <v>-5.2696952188648705E-16</v>
      </c>
      <c r="QI265" s="1">
        <v>-1.32263770700756E-14</v>
      </c>
      <c r="QJ265" s="1">
        <v>4.5370489260716201E-13</v>
      </c>
      <c r="QK265" s="1">
        <v>-1.24685509554143E-15</v>
      </c>
      <c r="SG265">
        <f>COUNTIF(B265:SF265,"&gt;0.1")</f>
        <v>74</v>
      </c>
    </row>
    <row r="266" spans="1:501" x14ac:dyDescent="0.2">
      <c r="A266" t="s">
        <v>472</v>
      </c>
      <c r="B266" s="1">
        <v>1.66997032739E-15</v>
      </c>
      <c r="C266" s="1">
        <v>5.56543554067292E-16</v>
      </c>
      <c r="D266">
        <v>0</v>
      </c>
      <c r="E266" s="1">
        <v>1.6437367147983999E-13</v>
      </c>
      <c r="F266" s="1">
        <v>9.7749673402619595E-15</v>
      </c>
      <c r="G266" s="1">
        <v>3.47548488130239E-16</v>
      </c>
      <c r="H266" s="1">
        <v>1.0511422121448301E-12</v>
      </c>
      <c r="I266" s="1">
        <v>-4.61915861325601E-14</v>
      </c>
      <c r="J266" s="1">
        <v>-1.3043239407908301E-13</v>
      </c>
      <c r="K266" s="1">
        <v>-1.5138778935164199E-14</v>
      </c>
      <c r="L266" s="1">
        <v>2.72243739750726E-16</v>
      </c>
      <c r="M266" s="1">
        <v>1.85089559170224E-14</v>
      </c>
      <c r="N266" s="1">
        <v>1.70759347642608E-15</v>
      </c>
      <c r="O266" s="1">
        <v>6.5470446439163196E-15</v>
      </c>
      <c r="P266" s="1">
        <v>-3.4869394457821302E-16</v>
      </c>
      <c r="Q266" s="1">
        <v>-5.0115321070607698E-14</v>
      </c>
      <c r="R266" s="1">
        <v>1.23835791260715E-12</v>
      </c>
      <c r="S266" s="1">
        <v>-1.35751286479637E-14</v>
      </c>
      <c r="T266" s="1">
        <v>-1.5724225451668899E-16</v>
      </c>
      <c r="U266" s="1">
        <v>1.68075005422238E-13</v>
      </c>
      <c r="V266" s="1">
        <v>3.1039759172300001E-15</v>
      </c>
      <c r="W266" s="1">
        <v>-8.6025579735946395E-14</v>
      </c>
      <c r="X266" s="1">
        <v>7.1214407526573798E-16</v>
      </c>
      <c r="Y266" s="1">
        <v>2.9280006765326E-13</v>
      </c>
      <c r="Z266" s="1">
        <v>1.9174951918778599E-15</v>
      </c>
      <c r="AA266" s="1">
        <v>-3.2809132065027098E-14</v>
      </c>
      <c r="AB266" s="1">
        <v>3.3398414901617902E-17</v>
      </c>
      <c r="AC266" s="1">
        <v>-1.6932159817973899E-14</v>
      </c>
      <c r="AD266" s="1">
        <v>2.99679766437898E-16</v>
      </c>
      <c r="AE266" s="1">
        <v>-3.9800374756915103E-15</v>
      </c>
      <c r="AF266" s="1">
        <v>2.0191897430072999E-14</v>
      </c>
      <c r="AG266" s="1">
        <v>6.6574208952060394E-17</v>
      </c>
      <c r="AH266" s="1">
        <v>-5.8103178208886795E-16</v>
      </c>
      <c r="AI266" s="1">
        <v>-6.1685827790983295E-13</v>
      </c>
      <c r="AJ266" s="1">
        <v>3.2094796770561402E-19</v>
      </c>
      <c r="AK266" s="1">
        <v>-3.4864504372492599E-13</v>
      </c>
      <c r="AL266" s="1">
        <v>-9.7352645726794504E-16</v>
      </c>
      <c r="AM266" s="1">
        <v>-2.4367844447604399E-14</v>
      </c>
      <c r="AN266" s="1">
        <v>6.1693628464573101E-15</v>
      </c>
      <c r="AO266" s="1">
        <v>-7.2838887181599807E-15</v>
      </c>
      <c r="AP266" s="1">
        <v>1.0803836254252601E-12</v>
      </c>
      <c r="AQ266" s="1">
        <v>4.76688056008233E-14</v>
      </c>
      <c r="AR266" s="1">
        <v>4.4625609066328004E-15</v>
      </c>
      <c r="AS266" s="1">
        <v>-1.0661414199224299E-12</v>
      </c>
      <c r="AT266" s="1">
        <v>2.9502590078536298E-14</v>
      </c>
      <c r="AU266" s="1">
        <v>9.8494136204717106E-15</v>
      </c>
      <c r="AV266" s="1">
        <v>-1.5627766975072599E-16</v>
      </c>
      <c r="AW266" s="1">
        <v>4.6316115346398004E-16</v>
      </c>
      <c r="AX266" s="1">
        <v>-1.5251775400032E-14</v>
      </c>
      <c r="AY266" s="1">
        <v>-5.1523838825422601E-15</v>
      </c>
      <c r="AZ266" s="1">
        <v>-5.5763763326987996E-15</v>
      </c>
      <c r="BA266" s="1">
        <v>-4.4486890441533198E-15</v>
      </c>
      <c r="BB266" s="1">
        <v>-5.9552457244028296E-16</v>
      </c>
      <c r="BC266" s="1">
        <v>1.2668548690633199E-15</v>
      </c>
      <c r="BD266" s="1">
        <v>-7.8178626766322098E-14</v>
      </c>
      <c r="BE266" s="1">
        <v>-3.0651851757456902E-15</v>
      </c>
      <c r="BF266" s="1">
        <v>-3.5734582996790501E-12</v>
      </c>
      <c r="BG266" s="1">
        <v>1.03819497794727E-14</v>
      </c>
      <c r="BH266" s="1">
        <v>-1.4680739498209601E-14</v>
      </c>
      <c r="BI266" s="1">
        <v>2.33409162574752E-15</v>
      </c>
      <c r="BJ266" s="1">
        <v>-7.3169547878557996E-16</v>
      </c>
      <c r="BK266" s="1">
        <v>-1.18648952707335E-14</v>
      </c>
      <c r="BL266" s="1">
        <v>3.7924077652633401E-14</v>
      </c>
      <c r="BM266" s="1">
        <v>2.1404168532351099E-15</v>
      </c>
      <c r="BN266" s="1">
        <v>8.8513015146659693E-15</v>
      </c>
      <c r="BO266" s="1">
        <v>-2.4441121961972201E-15</v>
      </c>
      <c r="BP266" s="1">
        <v>3.5569107605061802E-14</v>
      </c>
      <c r="BQ266" s="1">
        <v>5.6666500615480402E-17</v>
      </c>
      <c r="BR266" s="1">
        <v>7.3017062843246197E-16</v>
      </c>
      <c r="BS266" s="1">
        <v>-1.4141731620656701E-14</v>
      </c>
      <c r="BT266" s="1">
        <v>8.24512359648371E-16</v>
      </c>
      <c r="BU266" s="1">
        <v>2.5954972925655899E-14</v>
      </c>
      <c r="BV266" s="1">
        <v>3.3423526753896899E-16</v>
      </c>
      <c r="BW266" s="1">
        <v>1.67673430499643E-14</v>
      </c>
      <c r="BX266" s="1">
        <v>-1.26179826997677E-14</v>
      </c>
      <c r="BY266" s="1">
        <v>3.31183789156684E-14</v>
      </c>
      <c r="BZ266" s="1">
        <v>-6.02416800919341E-15</v>
      </c>
      <c r="CA266" s="1">
        <v>9.8356335868782102E-15</v>
      </c>
      <c r="CB266" s="1">
        <v>-1.0647563181063E-15</v>
      </c>
      <c r="CC266" s="1">
        <v>-1.10709139308847E-13</v>
      </c>
      <c r="CD266" s="1">
        <v>-9.6876018988049404E-13</v>
      </c>
      <c r="CE266" s="1">
        <v>2.8908064218228098E-15</v>
      </c>
      <c r="CF266" s="1">
        <v>2.2472350337497798E-16</v>
      </c>
      <c r="CG266" s="1">
        <v>-8.9399429608288393E-16</v>
      </c>
      <c r="CH266" s="1">
        <v>-1.4440937623004699E-15</v>
      </c>
      <c r="CI266" s="1">
        <v>-4.5533796651799397E-14</v>
      </c>
      <c r="CJ266" s="1">
        <v>4.6657324106428804E-15</v>
      </c>
      <c r="CK266" s="1">
        <v>-6.5350565203943997E-29</v>
      </c>
      <c r="CL266" s="1">
        <v>1.0715458460745601E-15</v>
      </c>
      <c r="CM266" s="1">
        <v>1.5984411513321301E-14</v>
      </c>
      <c r="CN266" s="1">
        <v>2.2162647623050999E-14</v>
      </c>
      <c r="CO266" s="1">
        <v>-2.0617367434091501E-16</v>
      </c>
      <c r="CP266" s="1">
        <v>-1.0293423561144699E-27</v>
      </c>
      <c r="CQ266" s="1">
        <v>-5.4849661533613201E-15</v>
      </c>
      <c r="CR266" s="1">
        <v>-4.8374053579778701E-14</v>
      </c>
      <c r="CS266" s="1">
        <v>7.0546940284860395E-14</v>
      </c>
      <c r="CT266" s="1">
        <v>1.5802522037418001E-14</v>
      </c>
      <c r="CU266" s="1">
        <v>3.3253565997489901E-16</v>
      </c>
      <c r="CV266" s="1">
        <v>3.6153972496226402E-14</v>
      </c>
      <c r="CW266" s="1">
        <v>3.48646710934236E-16</v>
      </c>
      <c r="CX266" s="1">
        <v>-1.38560416797267E-15</v>
      </c>
      <c r="CY266" s="1">
        <v>1.3865370258334599E-15</v>
      </c>
      <c r="CZ266" s="1">
        <v>3.87171119238824E-16</v>
      </c>
      <c r="DA266" s="1">
        <v>-8.0917022882052002E-17</v>
      </c>
      <c r="DB266" s="1">
        <v>6.51239200416456E-16</v>
      </c>
      <c r="DC266" s="1">
        <v>-5.6898281147626498E-15</v>
      </c>
      <c r="DD266" s="1">
        <v>8.96039560469229E-15</v>
      </c>
      <c r="DE266" s="1">
        <v>-2.0390330091517002E-15</v>
      </c>
      <c r="DF266" s="1">
        <v>1.2096578465177599E-15</v>
      </c>
      <c r="DG266" s="1">
        <v>4.5501457137939196E-16</v>
      </c>
      <c r="DH266" s="1">
        <v>3.1413386499663101E-14</v>
      </c>
      <c r="DI266" s="1">
        <v>3.2127567625669098E-16</v>
      </c>
      <c r="DJ266" s="1">
        <v>9.8734901233145295E-15</v>
      </c>
      <c r="DK266" s="1">
        <v>-3.84785842428426E-14</v>
      </c>
      <c r="DL266" s="1">
        <v>7.2828106756515397E-16</v>
      </c>
      <c r="DM266" s="1">
        <v>-1.0734723268112499E-14</v>
      </c>
      <c r="DN266" s="1">
        <v>2.1864623446714599E-19</v>
      </c>
      <c r="DO266">
        <v>1.5740929080416</v>
      </c>
      <c r="DP266" s="1">
        <v>1.23597947059432E-14</v>
      </c>
      <c r="DQ266" s="1">
        <v>1.1853653923263999E-13</v>
      </c>
      <c r="DR266" s="1">
        <v>4.0591522380522901E-16</v>
      </c>
      <c r="DS266" s="1">
        <v>-8.7224562358295604E-30</v>
      </c>
      <c r="DT266" s="1">
        <v>2.3692831245568001E-14</v>
      </c>
      <c r="DU266" s="1">
        <v>-5.2214767827951501E-16</v>
      </c>
      <c r="DV266" s="1">
        <v>1.1000137108783601E-11</v>
      </c>
      <c r="DW266" s="1">
        <v>7.0604943733829397E-16</v>
      </c>
      <c r="DX266" s="1">
        <v>-2.7683010450246899E-14</v>
      </c>
      <c r="DY266" s="1">
        <v>-1.06263262493608E-13</v>
      </c>
      <c r="DZ266" s="1">
        <v>-1.90652789002657E-14</v>
      </c>
      <c r="EA266">
        <v>1.60837006508131</v>
      </c>
      <c r="EB266">
        <v>1.6083700650812101</v>
      </c>
      <c r="EC266">
        <v>27.558938067606501</v>
      </c>
      <c r="ED266">
        <v>1.5740929080417501</v>
      </c>
      <c r="EE266">
        <v>6.0217069693678402</v>
      </c>
      <c r="EF266">
        <v>0.56274207081794503</v>
      </c>
      <c r="EG266">
        <v>1.6083700650812001</v>
      </c>
      <c r="EH266">
        <v>1.5740929080414301</v>
      </c>
      <c r="EI266">
        <v>1.57409290804159</v>
      </c>
      <c r="EJ266">
        <v>1.5803836832151501</v>
      </c>
      <c r="EK266">
        <v>1.6083700650814801</v>
      </c>
      <c r="EL266">
        <v>0.56425465450943701</v>
      </c>
      <c r="EM266">
        <v>6.0217069693677701</v>
      </c>
      <c r="EN266">
        <v>1.57409290804152</v>
      </c>
      <c r="EO266">
        <v>1.5740929080410699</v>
      </c>
      <c r="EP266">
        <v>1.5740929080423001</v>
      </c>
      <c r="EQ266">
        <v>1.5740929080415</v>
      </c>
      <c r="ER266">
        <v>1.60837006508129</v>
      </c>
      <c r="ES266">
        <v>1.6083700650811801</v>
      </c>
      <c r="ET266">
        <v>6.0217069693676999</v>
      </c>
      <c r="EU266">
        <v>1.57409290804157</v>
      </c>
      <c r="EV266">
        <v>44.761836194587701</v>
      </c>
      <c r="EW266">
        <v>1.60837006508094</v>
      </c>
      <c r="EX266">
        <v>1.5740929080391399</v>
      </c>
      <c r="EY266">
        <v>1.5740929080417401</v>
      </c>
      <c r="EZ266">
        <v>0.55580897910946703</v>
      </c>
      <c r="FA266">
        <v>1.5740929081666799</v>
      </c>
      <c r="FB266">
        <v>1.5740929080419099</v>
      </c>
      <c r="FC266">
        <v>1.57409290804161</v>
      </c>
      <c r="FD266">
        <v>1.60837006508127</v>
      </c>
      <c r="FE266" s="1">
        <v>7.3438981839414496E-16</v>
      </c>
      <c r="FF266" s="1">
        <v>-2.53745912846627E-15</v>
      </c>
      <c r="FG266" s="1">
        <v>-7.8251215161948395E-14</v>
      </c>
      <c r="FH266" s="1">
        <v>-6.8795682646371802E-16</v>
      </c>
      <c r="FI266" s="1">
        <v>3.8679677853402797E-11</v>
      </c>
      <c r="FJ266" s="1">
        <v>-6.1350701524471898E-16</v>
      </c>
      <c r="FK266" s="1">
        <v>-5.7548777681104903E-16</v>
      </c>
      <c r="FL266" s="1">
        <v>1.81611293466457E-13</v>
      </c>
      <c r="FM266" s="1">
        <v>-3.1159490090590401E-14</v>
      </c>
      <c r="FN266" s="1">
        <v>2.3246676632810102E-14</v>
      </c>
      <c r="FO266" s="1">
        <v>-4.1624296588801198E-14</v>
      </c>
      <c r="FP266" s="1">
        <v>-1.4209869296800099E-14</v>
      </c>
      <c r="FQ266" s="1">
        <v>-2.8403176850872398E-17</v>
      </c>
      <c r="FR266" s="1">
        <v>-1.6611525976986299E-13</v>
      </c>
      <c r="FS266" s="1">
        <v>-5.9758557824594305E-16</v>
      </c>
      <c r="FT266" s="1">
        <v>2.95845355194231E-15</v>
      </c>
      <c r="FU266" s="1">
        <v>-1.0356686997815399E-15</v>
      </c>
      <c r="FV266" s="1">
        <v>-1.1920370478371401E-15</v>
      </c>
      <c r="FW266" s="1">
        <v>3.2450575962264902E-14</v>
      </c>
      <c r="FX266" s="1">
        <v>-1.12130814921385E-17</v>
      </c>
      <c r="FY266" s="1">
        <v>1.26426247429134E-14</v>
      </c>
      <c r="FZ266" s="1">
        <v>1.9944505213039699E-15</v>
      </c>
      <c r="GA266" s="1">
        <v>5.19702229455963E-15</v>
      </c>
      <c r="GB266" s="1">
        <v>-1.1861625423961201E-14</v>
      </c>
      <c r="GC266" s="1">
        <v>-2.0590420298789302E-12</v>
      </c>
      <c r="GD266" s="1">
        <v>-4.5772806992178598E-14</v>
      </c>
      <c r="GE266" s="1">
        <v>-1.1030461396258301E-14</v>
      </c>
      <c r="GF266" s="1">
        <v>-1.99681671444053E-14</v>
      </c>
      <c r="GG266" s="1">
        <v>1.7586710058127702E-14</v>
      </c>
      <c r="GH266" s="1">
        <v>-9.8451801760799805E-16</v>
      </c>
      <c r="GI266" s="1">
        <v>7.9585833043294697E-14</v>
      </c>
      <c r="GJ266" s="1">
        <v>5.3031906427146802E-15</v>
      </c>
      <c r="GK266" s="1">
        <v>-8.1857665736320196E-14</v>
      </c>
      <c r="GL266" s="1">
        <v>-1.2043660992697499E-13</v>
      </c>
      <c r="GM266" s="1">
        <v>1.4556494669135799E-15</v>
      </c>
      <c r="GN266" s="1">
        <v>-1.27422895180012E-15</v>
      </c>
      <c r="GO266" s="1">
        <v>2.56674348629504E-16</v>
      </c>
      <c r="GP266" s="1">
        <v>-5.1894311035263203E-28</v>
      </c>
      <c r="GQ266" s="1">
        <v>-5.0587121386832898E-14</v>
      </c>
      <c r="GR266" s="1">
        <v>6.5875778645152696E-14</v>
      </c>
      <c r="GS266" s="1">
        <v>-7.8007599424450596E-15</v>
      </c>
      <c r="GT266" s="1">
        <v>-2.5831203545466998E-14</v>
      </c>
      <c r="GU266" s="1">
        <v>-8.5604326554366599E-14</v>
      </c>
      <c r="GV266" s="1">
        <v>-2.8764842393034302E-14</v>
      </c>
      <c r="GW266" s="1">
        <v>6.0034379135640499E-15</v>
      </c>
      <c r="GX266" s="1">
        <v>1.41640665034122E-13</v>
      </c>
      <c r="GY266" s="1">
        <v>3.70524124346361E-16</v>
      </c>
      <c r="GZ266" s="1">
        <v>1.91194882395962E-14</v>
      </c>
      <c r="HA266" s="1">
        <v>2.2341077650435502E-15</v>
      </c>
      <c r="HB266" s="1">
        <v>8.6601906254717703E-16</v>
      </c>
      <c r="HC266" s="1">
        <v>-1.90348344466929E-14</v>
      </c>
      <c r="HD266" s="1">
        <v>1.43038278577656E-14</v>
      </c>
      <c r="HE266" s="1">
        <v>-3.4962751107727098E-13</v>
      </c>
      <c r="HF266" s="1">
        <v>-1.2667655058326801E-15</v>
      </c>
      <c r="HG266" s="1">
        <v>-2.9263476152274902E-16</v>
      </c>
      <c r="HH266" s="1">
        <v>-1.5692020373510899E-14</v>
      </c>
      <c r="HI266" s="1">
        <v>2.73429780089701E-14</v>
      </c>
      <c r="HJ266" s="1">
        <v>4.6361718399976701E-16</v>
      </c>
      <c r="HK266" s="1">
        <v>8.0465109663181896E-14</v>
      </c>
      <c r="HL266" s="1">
        <v>4.4152448634068701E-16</v>
      </c>
      <c r="HM266" s="1">
        <v>2.9269228691912E-14</v>
      </c>
      <c r="HN266" s="1">
        <v>-4.4463602903950101E-15</v>
      </c>
      <c r="HO266" s="1">
        <v>2.0790285336484999E-15</v>
      </c>
      <c r="HP266" s="1">
        <v>-8.0461110863324396E-15</v>
      </c>
      <c r="HQ266" s="1">
        <v>2.65527953597403E-14</v>
      </c>
      <c r="HR266" s="1">
        <v>3.6964144315172701E-14</v>
      </c>
      <c r="HS266" s="1">
        <v>7.0304903218519197E-16</v>
      </c>
      <c r="HT266" s="1">
        <v>2.5813703595627002E-14</v>
      </c>
      <c r="HU266" s="1">
        <v>8.9729255402139994E-17</v>
      </c>
      <c r="HV266" s="1">
        <v>-2.4761745641530101E-14</v>
      </c>
      <c r="HW266" s="1">
        <v>4.0713008424897701E-16</v>
      </c>
      <c r="HX266" s="1">
        <v>-6.1129986981539E-16</v>
      </c>
      <c r="HY266" s="1">
        <v>9.4425401567645096E-15</v>
      </c>
      <c r="HZ266" s="1">
        <v>3.4402715366617098E-14</v>
      </c>
      <c r="IA266" s="1">
        <v>3.8160077514875699E-15</v>
      </c>
      <c r="IB266" s="1">
        <v>4.2015834228921101E-15</v>
      </c>
      <c r="IC266" s="1">
        <v>-1.79373355751634E-14</v>
      </c>
      <c r="ID266" s="1">
        <v>7.9388429385992303E-13</v>
      </c>
      <c r="IE266" s="1">
        <v>4.10183191496619E-14</v>
      </c>
      <c r="IF266" s="1">
        <v>1.7442907891990499E-14</v>
      </c>
      <c r="IG266" s="1">
        <v>-2.0064710042529201E-14</v>
      </c>
      <c r="IH266" s="1">
        <v>7.6570283774277703E-17</v>
      </c>
      <c r="II266">
        <v>1.5740929080414301</v>
      </c>
      <c r="IJ266">
        <v>1.57409290804208</v>
      </c>
      <c r="IK266" s="1">
        <v>-6.7302858982680897E-15</v>
      </c>
      <c r="IL266" s="1">
        <v>-2.1390700502282901E-14</v>
      </c>
      <c r="IM266" s="1">
        <v>1.05225524782469E-15</v>
      </c>
      <c r="IN266" s="1">
        <v>-6.8178116084332996E-14</v>
      </c>
      <c r="IO266" s="1">
        <v>5.8857344910649795E-14</v>
      </c>
      <c r="IP266" s="1">
        <v>-5.3691063238082002E-14</v>
      </c>
      <c r="IQ266" s="1">
        <v>-9.9453694741570306E-16</v>
      </c>
      <c r="IR266" s="1">
        <v>9.6107066789535099E-16</v>
      </c>
      <c r="IS266" s="1">
        <v>1.2620419985986201E-16</v>
      </c>
      <c r="IT266" s="1">
        <v>-3.4353935835265798E-16</v>
      </c>
      <c r="IU266" s="1">
        <v>6.8763457148142397E-13</v>
      </c>
      <c r="IV266" s="1">
        <v>-3.6631287829691402E-15</v>
      </c>
      <c r="IW266" s="1">
        <v>-5.7844199249497101E-17</v>
      </c>
      <c r="IX266" s="1">
        <v>-1.67477895873942E-14</v>
      </c>
      <c r="IY266" s="1">
        <v>-1.6360086222524301E-14</v>
      </c>
      <c r="IZ266" s="1">
        <v>4.9023091868169202E-17</v>
      </c>
      <c r="JA266" s="1">
        <v>1.4519105082359899E-15</v>
      </c>
      <c r="JB266" s="1">
        <v>4.4050502157380898E-15</v>
      </c>
      <c r="JC266" s="1">
        <v>1.5766656842731101E-14</v>
      </c>
      <c r="JD266" s="1">
        <v>4.8973875703450002E-14</v>
      </c>
      <c r="JE266" s="1">
        <v>-2.3724975202905201E-17</v>
      </c>
      <c r="JF266" s="1">
        <v>2.8950160744873297E-14</v>
      </c>
      <c r="JG266" s="1">
        <v>7.3834115355627501E-17</v>
      </c>
      <c r="JH266" s="1">
        <v>-1.38204494380422E-14</v>
      </c>
      <c r="JI266" s="1">
        <v>2.2868975147768001E-14</v>
      </c>
      <c r="JJ266" s="1">
        <v>-1.0694659911551E-15</v>
      </c>
      <c r="JK266" s="1">
        <v>2.9891677265951202E-15</v>
      </c>
      <c r="JL266" s="1">
        <v>2.7800424194524802E-16</v>
      </c>
      <c r="JM266" s="1">
        <v>1.5222352414344999E-15</v>
      </c>
      <c r="JN266" s="1">
        <v>2.3519507641529698E-15</v>
      </c>
      <c r="JO266" s="1">
        <v>-1.0722023506769E-14</v>
      </c>
      <c r="JP266">
        <v>1.6083700650814701</v>
      </c>
      <c r="JQ266" s="1">
        <v>1.1456458697678E-14</v>
      </c>
      <c r="JR266" s="1">
        <v>1.63473063371729E-17</v>
      </c>
      <c r="JS266" s="1">
        <v>-3.0526291318781798E-15</v>
      </c>
      <c r="JT266" s="1">
        <v>1.4739339817407801E-14</v>
      </c>
      <c r="JU266" s="1">
        <v>-8.6653654143089104E-15</v>
      </c>
      <c r="JV266" s="1">
        <v>3.1809577350974502E-16</v>
      </c>
      <c r="JW266" s="1">
        <v>-2.01660642514669E-14</v>
      </c>
      <c r="JX266" s="1">
        <v>4.2304787567692599E-15</v>
      </c>
      <c r="JY266" s="1">
        <v>1.26382321294516E-14</v>
      </c>
      <c r="JZ266" s="1">
        <v>-2.8274148648351601E-16</v>
      </c>
      <c r="KA266" s="1">
        <v>8.9880173909046595E-14</v>
      </c>
      <c r="KB266" s="1">
        <v>-2.3801289955485399E-16</v>
      </c>
      <c r="KC266" s="1">
        <v>-1.63171409354741E-14</v>
      </c>
      <c r="KD266" s="1">
        <v>3.5249573047571199E-14</v>
      </c>
      <c r="KE266" s="1">
        <v>-3.7363776499631798E-13</v>
      </c>
      <c r="KF266" s="1">
        <v>-1.04662106104463E-14</v>
      </c>
      <c r="KG266" s="1">
        <v>7.3408554255635004E-14</v>
      </c>
      <c r="KH266" s="1">
        <v>1.14226441285552E-15</v>
      </c>
      <c r="KI266" s="1">
        <v>-1.0580781836662401E-15</v>
      </c>
      <c r="KJ266" s="1">
        <v>6.9041755009665502E-13</v>
      </c>
      <c r="KK266" s="1">
        <v>2.87251988751744E-14</v>
      </c>
      <c r="KL266" s="1">
        <v>-7.1595304233310004E-15</v>
      </c>
      <c r="KM266" s="1">
        <v>-1.4844157275069599E-17</v>
      </c>
      <c r="KN266" s="1">
        <v>-2.2628331975442098E-14</v>
      </c>
      <c r="KO266" s="1">
        <v>5.9251680905477704E-15</v>
      </c>
      <c r="KP266" s="1">
        <v>8.13658685230476E-16</v>
      </c>
      <c r="KQ266" s="1">
        <v>-3.7208544100641096E-15</v>
      </c>
      <c r="KR266" s="1">
        <v>2.36615055560876E-16</v>
      </c>
      <c r="KS266" s="1">
        <v>-2.0739327185786101E-17</v>
      </c>
      <c r="KT266" s="1">
        <v>4.2488113743914501E-15</v>
      </c>
      <c r="KU266" s="1">
        <v>-7.4533603953828697E-14</v>
      </c>
      <c r="KV266" s="1">
        <v>9.6528589728462399E-15</v>
      </c>
      <c r="KW266" s="1">
        <v>-6.5333346173719996E-14</v>
      </c>
      <c r="KX266" s="1">
        <v>-1.4580867903704E-15</v>
      </c>
      <c r="KY266" s="1">
        <v>2.0022670388276699E-14</v>
      </c>
      <c r="KZ266" s="1">
        <v>1.2111586492163799E-13</v>
      </c>
      <c r="LA266" s="1">
        <v>2.8046142677192498E-16</v>
      </c>
      <c r="LB266" s="1">
        <v>-5.0203527300204797E-16</v>
      </c>
      <c r="LC266" s="1">
        <v>-9.2143830952416798E-17</v>
      </c>
      <c r="LD266" s="1">
        <v>-9.7784078441487503E-15</v>
      </c>
      <c r="LE266" s="1">
        <v>-5.3030179440622703E-14</v>
      </c>
      <c r="LF266" s="1">
        <v>-2.01143776199411E-15</v>
      </c>
      <c r="LG266" s="1">
        <v>4.3259784320412104E-15</v>
      </c>
      <c r="LH266" s="1">
        <v>-3.2086546433179499E-15</v>
      </c>
      <c r="LI266" s="1">
        <v>3.3889396392418898E-13</v>
      </c>
      <c r="LJ266" s="1">
        <v>-1.9532403000542699E-16</v>
      </c>
      <c r="LK266" s="1">
        <v>-9.1855856987716294E-15</v>
      </c>
      <c r="LL266" s="1">
        <v>7.8415618508609904E-16</v>
      </c>
      <c r="LM266" s="1">
        <v>-6.8064742654547998E-16</v>
      </c>
      <c r="LN266" s="1">
        <v>-1.48344413358372E-16</v>
      </c>
      <c r="LO266" s="1">
        <v>-1.6236775847542101E-16</v>
      </c>
      <c r="LP266" s="1">
        <v>-5.6206003484104297E-17</v>
      </c>
      <c r="LQ266" s="1">
        <v>1.97260559385144E-14</v>
      </c>
      <c r="LR266" s="1">
        <v>-4.8323196106043897E-14</v>
      </c>
      <c r="LS266" s="1">
        <v>-4.67414132960314E-27</v>
      </c>
      <c r="LT266" s="1">
        <v>-5.1339068854831998E-15</v>
      </c>
      <c r="LU266" s="1">
        <v>-8.2064647914951204E-14</v>
      </c>
      <c r="LV266" s="1">
        <v>-2.02461561843763E-15</v>
      </c>
      <c r="LW266" s="1">
        <v>4.5355785948584197E-15</v>
      </c>
      <c r="LX266" s="1">
        <v>6.2866829430590395E-13</v>
      </c>
      <c r="LY266" s="1">
        <v>4.2936224192865898E-15</v>
      </c>
      <c r="LZ266" s="1">
        <v>3.0778295634078999E-15</v>
      </c>
      <c r="MA266" s="1">
        <v>-1.96346480618511E-16</v>
      </c>
      <c r="MB266" s="1">
        <v>-9.4158781646261594E-15</v>
      </c>
      <c r="MC266" s="1">
        <v>-4.3831334617854902E-14</v>
      </c>
      <c r="MD266">
        <v>1.60837006508128</v>
      </c>
      <c r="ME266">
        <v>1.574092908041</v>
      </c>
      <c r="MF266">
        <v>0.57648995390187097</v>
      </c>
      <c r="MG266">
        <v>37.611590899954798</v>
      </c>
      <c r="MH266">
        <v>1.5740929080416901</v>
      </c>
      <c r="MI266">
        <v>1.5740929080409301</v>
      </c>
      <c r="MJ266">
        <v>1.6083700650813</v>
      </c>
      <c r="MK266">
        <v>1.5740929080414401</v>
      </c>
      <c r="ML266">
        <v>1.57409290804152</v>
      </c>
      <c r="MM266">
        <v>1.6083700650811601</v>
      </c>
      <c r="MN266">
        <v>0.56476860108832605</v>
      </c>
      <c r="MO266">
        <v>6.0217069693779903</v>
      </c>
      <c r="MP266">
        <v>1.57409290804159</v>
      </c>
      <c r="MQ266">
        <v>1.57409290804126</v>
      </c>
      <c r="MR266">
        <v>1.5740929080416699</v>
      </c>
      <c r="MS266">
        <v>31.2625978698678</v>
      </c>
      <c r="MT266">
        <v>1.5740929080418</v>
      </c>
      <c r="MU266">
        <v>1.57409290804074</v>
      </c>
      <c r="MV266">
        <v>1.5740929080429</v>
      </c>
      <c r="MW266">
        <v>0.57552840999851396</v>
      </c>
      <c r="MX266">
        <v>1.57409290804178</v>
      </c>
      <c r="MY266">
        <v>1.5740929080411601</v>
      </c>
      <c r="MZ266">
        <v>0.53564534474256198</v>
      </c>
      <c r="NA266">
        <v>1.5740929080414301</v>
      </c>
      <c r="NB266">
        <v>0.45809159020464002</v>
      </c>
      <c r="NC266">
        <v>1.6083700650814301</v>
      </c>
      <c r="ND266">
        <v>1.60837006508134</v>
      </c>
      <c r="NE266">
        <v>1.5740929080416699</v>
      </c>
      <c r="NF266">
        <v>1.6083700650813599</v>
      </c>
      <c r="NG266" s="1">
        <v>5.5986467339106604E-19</v>
      </c>
      <c r="NH266" s="1">
        <v>2.4053862377511699E-15</v>
      </c>
      <c r="NI266" s="1">
        <v>1.5743004001300901E-14</v>
      </c>
      <c r="NJ266" s="1">
        <v>-4.9599023490188297E-13</v>
      </c>
      <c r="NK266" s="1">
        <v>2.1692228854777699E-14</v>
      </c>
      <c r="NL266">
        <v>1.60837006508106</v>
      </c>
      <c r="NM266">
        <v>1.57409290804179</v>
      </c>
      <c r="NN266">
        <v>0.564336245209622</v>
      </c>
      <c r="NO266">
        <v>1.60837006508126</v>
      </c>
      <c r="NP266">
        <v>0.53591445552221595</v>
      </c>
      <c r="NQ266">
        <v>0.49965096777906898</v>
      </c>
      <c r="NR266">
        <v>20.635302227024201</v>
      </c>
      <c r="NS266">
        <v>1.5740929080422601</v>
      </c>
      <c r="NT266">
        <v>1.60837006508123</v>
      </c>
      <c r="NU266">
        <v>10.0105785248451</v>
      </c>
      <c r="NV266">
        <v>28.379864582925901</v>
      </c>
      <c r="NW266" s="1">
        <v>-6.9446102698640996E-14</v>
      </c>
      <c r="NX266" s="1">
        <v>1.0216278438174499E-14</v>
      </c>
      <c r="NY266" s="1">
        <v>-1.4152224053008399E-15</v>
      </c>
      <c r="NZ266" s="1">
        <v>1.6214533744622999E-15</v>
      </c>
      <c r="OA266" s="1">
        <v>-2.80088776426255E-16</v>
      </c>
      <c r="OB266" s="1">
        <v>-4.5084815253145998E-13</v>
      </c>
      <c r="OC266" s="1">
        <v>-3.18983275086804E-16</v>
      </c>
      <c r="OD266" s="1">
        <v>-1.23983548428803E-16</v>
      </c>
      <c r="OE266" s="1">
        <v>4.25531560016695E-14</v>
      </c>
      <c r="OF266" s="1">
        <v>-2.0764414895540999E-15</v>
      </c>
      <c r="OG266" s="1">
        <v>-5.3556044566459803E-13</v>
      </c>
      <c r="OH266" s="1">
        <v>2.77560010626991E-16</v>
      </c>
      <c r="OI266" s="1">
        <v>5.3915352675776599E-14</v>
      </c>
      <c r="OJ266" s="1">
        <v>7.3628201657094603E-14</v>
      </c>
      <c r="OK266" s="1">
        <v>-8.0609556276730693E-15</v>
      </c>
      <c r="OL266" s="1">
        <v>1.12342456906395E-13</v>
      </c>
      <c r="OM266" s="1">
        <v>3.8647829161234096E-15</v>
      </c>
      <c r="ON266" s="1">
        <v>-3.1836502537536301E-14</v>
      </c>
      <c r="OO266" s="1">
        <v>1.4414704439176102E-14</v>
      </c>
      <c r="OP266" s="1">
        <v>-2.02420724079236E-13</v>
      </c>
      <c r="OQ266" s="1">
        <v>2.47349579593464E-13</v>
      </c>
      <c r="OR266" s="1">
        <v>-2.81371961125117E-14</v>
      </c>
      <c r="OS266" s="1">
        <v>6.4392000711818996E-16</v>
      </c>
      <c r="OT266" s="1">
        <v>-2.6511149462174898E-13</v>
      </c>
      <c r="OU266" s="1">
        <v>-3.1553268745545599E-15</v>
      </c>
      <c r="OV266" s="1">
        <v>-1.73708118748326E-15</v>
      </c>
      <c r="OW266" s="1">
        <v>1.6013307043609401E-16</v>
      </c>
      <c r="OX266" s="1">
        <v>-2.60821422631214E-16</v>
      </c>
      <c r="OY266" s="1">
        <v>3.4484283365707403E-14</v>
      </c>
      <c r="OZ266" s="1">
        <v>-1.39560798190622E-15</v>
      </c>
      <c r="PA266" s="1">
        <v>2.8791895891491798E-15</v>
      </c>
      <c r="PB266" s="1">
        <v>-1.4510951890194999E-19</v>
      </c>
      <c r="PC266" s="1">
        <v>6.05245495455049E-14</v>
      </c>
      <c r="PD266" s="1">
        <v>-3.4155176708146898E-16</v>
      </c>
      <c r="PE266" s="1">
        <v>-2.9393852380530599E-14</v>
      </c>
      <c r="PF266" s="1">
        <v>9.9340468423178898E-15</v>
      </c>
      <c r="PG266" s="1">
        <v>1.43175077654234E-14</v>
      </c>
      <c r="PH266" s="1">
        <v>3.9594713156749901E-14</v>
      </c>
      <c r="PI266" s="1">
        <v>-2.0127040412709699E-14</v>
      </c>
      <c r="PJ266" s="1">
        <v>1.5401966236147199E-14</v>
      </c>
      <c r="PK266" s="1">
        <v>-7.8459938905339796E-15</v>
      </c>
      <c r="PL266" s="1">
        <v>-1.4978732183529001E-15</v>
      </c>
      <c r="PM266" s="1">
        <v>-4.52007824475947E-16</v>
      </c>
      <c r="PN266" s="1">
        <v>-5.08927725681919E-15</v>
      </c>
      <c r="PO266" s="1">
        <v>-3.4626455136195397E-14</v>
      </c>
      <c r="PP266" s="1">
        <v>-6.5701397933831001E-15</v>
      </c>
      <c r="PQ266" s="1">
        <v>-6.38985252712972E-15</v>
      </c>
      <c r="PR266" s="1">
        <v>5.6399491058932199E-15</v>
      </c>
      <c r="PS266">
        <v>1.60837006508128</v>
      </c>
      <c r="PT266" s="1">
        <v>3.7730223408910297E-15</v>
      </c>
      <c r="PU266" s="1">
        <v>5.0651436283286201E-15</v>
      </c>
      <c r="PV266" s="1">
        <v>-1.00944984151093E-14</v>
      </c>
      <c r="PW266" s="1">
        <v>-6.9915870686235799E-15</v>
      </c>
      <c r="SG266">
        <f>COUNTIF(B266:SF266,"&gt;0.1")</f>
        <v>75</v>
      </c>
    </row>
    <row r="267" spans="1:501" x14ac:dyDescent="0.2">
      <c r="A267" t="s">
        <v>266</v>
      </c>
      <c r="B267" s="1">
        <v>5.06162217741584E-12</v>
      </c>
      <c r="C267" s="1">
        <v>-7.9861113814624201E-14</v>
      </c>
      <c r="D267" s="1">
        <v>-1.11550504225203E-11</v>
      </c>
      <c r="E267" s="1">
        <v>3.9306032986741298E-11</v>
      </c>
      <c r="F267" s="1">
        <v>6.8496413732234495E-14</v>
      </c>
      <c r="G267" s="1">
        <v>3.7543722051035598E-13</v>
      </c>
      <c r="H267" s="1">
        <v>8.1108643240625702E-13</v>
      </c>
      <c r="I267" s="1">
        <v>-5.15911465594888E-11</v>
      </c>
      <c r="J267" s="1">
        <v>5.0095634733154299E-14</v>
      </c>
      <c r="K267" s="1">
        <v>7.8390358171189896E-13</v>
      </c>
      <c r="L267" s="1">
        <v>3.3268873947441898E-13</v>
      </c>
      <c r="M267" s="1">
        <v>-2.8419086487171301E-11</v>
      </c>
      <c r="N267" s="1">
        <v>1.3234619554595599E-13</v>
      </c>
      <c r="O267" s="1">
        <v>9.3798785667458791E-13</v>
      </c>
      <c r="P267" s="1">
        <v>6.8893644348738803E-12</v>
      </c>
      <c r="Q267" s="1">
        <v>6.5226620471709898E-12</v>
      </c>
      <c r="R267" s="1">
        <v>1.86651480689404E-13</v>
      </c>
      <c r="S267" s="1">
        <v>-8.0003576304743704E-12</v>
      </c>
      <c r="T267">
        <v>10.010578524845</v>
      </c>
      <c r="U267" s="1">
        <v>3.8613883452696999E-13</v>
      </c>
      <c r="V267" s="1">
        <v>-3.8934823926792998E-13</v>
      </c>
      <c r="W267" s="1">
        <v>-5.8218971727589504E-14</v>
      </c>
      <c r="X267" s="1">
        <v>-7.1268830532442303E-14</v>
      </c>
      <c r="Y267" s="1">
        <v>2.6081465906108202E-13</v>
      </c>
      <c r="Z267">
        <v>0.58800104208861104</v>
      </c>
      <c r="AA267" s="1">
        <v>-1.3915190305541399E-12</v>
      </c>
      <c r="AB267" s="1">
        <v>-2.4351884907369902E-12</v>
      </c>
      <c r="AC267" s="1">
        <v>2.6430240212116499E-11</v>
      </c>
      <c r="AD267" s="1">
        <v>1.95798693002805E-13</v>
      </c>
      <c r="AE267">
        <v>12.3510833313977</v>
      </c>
      <c r="AF267" s="1">
        <v>-1.5240906469955401E-11</v>
      </c>
      <c r="AG267" s="1">
        <v>1.43093147550422E-13</v>
      </c>
      <c r="AH267" s="1">
        <v>-1.4623118773171699E-12</v>
      </c>
      <c r="AI267" s="1">
        <v>-2.0460677824866E-12</v>
      </c>
      <c r="AJ267" s="1">
        <v>-7.5105117439712103E-12</v>
      </c>
      <c r="AK267" s="1">
        <v>1.0548182118633899E-12</v>
      </c>
      <c r="AL267" s="1">
        <v>-1.8736169013297898E-12</v>
      </c>
      <c r="AM267" s="1">
        <v>-1.7545018837728701E-12</v>
      </c>
      <c r="AN267">
        <v>5.7850104609985102</v>
      </c>
      <c r="AO267" s="1">
        <v>-4.4681162207851E-14</v>
      </c>
      <c r="AP267" s="1">
        <v>-2.7512730815306701E-12</v>
      </c>
      <c r="AQ267">
        <v>1.5740929080418899</v>
      </c>
      <c r="AR267" s="1">
        <v>-4.4070870055879599E-12</v>
      </c>
      <c r="AS267" s="1">
        <v>4.1547275874793199E-13</v>
      </c>
      <c r="AT267" s="1">
        <v>-3.4292715199033501E-12</v>
      </c>
      <c r="AU267" s="1">
        <v>-3.4542328961493602E-13</v>
      </c>
      <c r="AV267" s="1">
        <v>-1.42795846399221E-12</v>
      </c>
      <c r="AW267" s="1">
        <v>1.88946964452732E-11</v>
      </c>
      <c r="AX267" s="1">
        <v>-2.7903727497460401E-10</v>
      </c>
      <c r="AY267" s="1">
        <v>-2.8887311218334401E-12</v>
      </c>
      <c r="AZ267" s="1">
        <v>9.49613751797044E-12</v>
      </c>
      <c r="BA267" s="1">
        <v>9.7469193437568396E-13</v>
      </c>
      <c r="BB267" s="1">
        <v>-9.5245281903926205E-13</v>
      </c>
      <c r="BC267" s="1">
        <v>4.5781831304987598E-13</v>
      </c>
      <c r="BD267" s="1">
        <v>5.8830533278433501E-12</v>
      </c>
      <c r="BE267" s="1">
        <v>-1.2469194097232201E-12</v>
      </c>
      <c r="BF267" s="1">
        <v>4.6843773396090302E-12</v>
      </c>
      <c r="BG267" s="1">
        <v>1.54011643539341E-13</v>
      </c>
      <c r="BH267" s="1">
        <v>2.6670654677237402E-11</v>
      </c>
      <c r="BI267" s="1">
        <v>1.89818579612524E-12</v>
      </c>
      <c r="BJ267">
        <v>0.56433624520926096</v>
      </c>
      <c r="BK267" s="1">
        <v>-4.1715290993645403E-12</v>
      </c>
      <c r="BL267" s="1">
        <v>-3.8413494601073399E-14</v>
      </c>
      <c r="BM267" s="1">
        <v>2.7242619021187999E-11</v>
      </c>
      <c r="BN267" s="1">
        <v>2.7753751924912199E-13</v>
      </c>
      <c r="BO267" s="1">
        <v>6.8238947000519501E-14</v>
      </c>
      <c r="BP267" s="1">
        <v>9.5258845968676803E-14</v>
      </c>
      <c r="BQ267" s="1">
        <v>-5.8729213098733303E-13</v>
      </c>
      <c r="BR267" s="1">
        <v>-2.93325944016821E-12</v>
      </c>
      <c r="BS267">
        <v>10.010578524845</v>
      </c>
      <c r="BT267" s="1">
        <v>-1.8445781073631699E-12</v>
      </c>
      <c r="BU267" s="1">
        <v>-1.11680207446722E-12</v>
      </c>
      <c r="BV267" s="1">
        <v>-7.4141488018974904E-14</v>
      </c>
      <c r="BW267" s="1">
        <v>-6.3413330257031901E-15</v>
      </c>
      <c r="BX267" s="1">
        <v>2.73422522120943E-17</v>
      </c>
      <c r="BY267" s="1">
        <v>3.0369174856062899E-13</v>
      </c>
      <c r="BZ267" s="1">
        <v>-4.4081455158629297E-14</v>
      </c>
      <c r="CA267" s="1">
        <v>-6.5351374818488703E-14</v>
      </c>
      <c r="CB267" s="1">
        <v>-1.1971713048326799E-12</v>
      </c>
      <c r="CC267" s="1">
        <v>-1.01026482966028E-12</v>
      </c>
      <c r="CD267" s="1">
        <v>3.7483771116010199E-13</v>
      </c>
      <c r="CE267">
        <v>0.57451923785586301</v>
      </c>
      <c r="CF267" s="1">
        <v>1.6555089278988101E-11</v>
      </c>
      <c r="CG267" s="1">
        <v>-9.8264511399963994E-13</v>
      </c>
      <c r="CH267" s="1">
        <v>-3.7142427172381098E-11</v>
      </c>
      <c r="CI267" s="1">
        <v>-4.3305688046554102E-11</v>
      </c>
      <c r="CJ267" s="1">
        <v>-1.2557775659917E-14</v>
      </c>
      <c r="CK267" s="1">
        <v>-8.3233172416494006E-12</v>
      </c>
      <c r="CL267" s="1">
        <v>-1.0256463978925E-11</v>
      </c>
      <c r="CM267" s="1">
        <v>-2.7532652006524601E-11</v>
      </c>
      <c r="CN267" s="1">
        <v>-1.9181837340452101E-11</v>
      </c>
      <c r="CO267" s="1">
        <v>-3.9139811496942197E-15</v>
      </c>
      <c r="CP267">
        <v>0</v>
      </c>
      <c r="CQ267" s="1">
        <v>-8.4881273122714697E-13</v>
      </c>
      <c r="CR267" s="1">
        <v>4.1906205570565501E-14</v>
      </c>
      <c r="CS267" s="1">
        <v>3.7551128517970503E-11</v>
      </c>
      <c r="CT267" s="1">
        <v>-1.261442275696E-12</v>
      </c>
      <c r="CU267">
        <v>11.2374145150808</v>
      </c>
      <c r="CV267" s="1">
        <v>-7.4502339544772094E-14</v>
      </c>
      <c r="CW267">
        <v>1.57409290804156</v>
      </c>
      <c r="CX267" s="1">
        <v>9.2380980727203405E-14</v>
      </c>
      <c r="CY267" s="1">
        <v>-2.1686952042552901E-11</v>
      </c>
      <c r="CZ267" s="1">
        <v>1.72018305201765E-14</v>
      </c>
      <c r="DA267" s="1">
        <v>4.0152270185621E-11</v>
      </c>
      <c r="DB267" s="1">
        <v>6.1666136298057795E-14</v>
      </c>
      <c r="DC267" s="1">
        <v>4.22926475303307E-14</v>
      </c>
      <c r="DD267" s="1">
        <v>1.2375470964127101E-14</v>
      </c>
      <c r="DE267" s="1">
        <v>-1.26526651585982E-10</v>
      </c>
      <c r="DF267" s="1">
        <v>-1.02767134812522E-13</v>
      </c>
      <c r="DG267" s="1">
        <v>-1.8692746161226901E-14</v>
      </c>
      <c r="DH267" s="1">
        <v>-1.7020386834942199E-13</v>
      </c>
      <c r="DI267" s="1">
        <v>-2.2446221751000701E-12</v>
      </c>
      <c r="DJ267" s="1">
        <v>4.96961601121962E-13</v>
      </c>
      <c r="DK267" s="1">
        <v>-3.0679294937806901E-13</v>
      </c>
      <c r="DL267" s="1">
        <v>-4.60905332214314E-13</v>
      </c>
      <c r="DM267">
        <v>6.0830807162289702</v>
      </c>
      <c r="DN267">
        <v>1.57409290804132</v>
      </c>
      <c r="DO267" s="1">
        <v>-3.7986903625658799E-14</v>
      </c>
      <c r="DP267" s="1">
        <v>1.38055429798525E-12</v>
      </c>
      <c r="DQ267" s="1">
        <v>-1.3726841783566399E-12</v>
      </c>
      <c r="DR267" s="1">
        <v>6.1969449255118997E-12</v>
      </c>
      <c r="DS267" s="1">
        <v>-8.8126933027504502E-12</v>
      </c>
      <c r="DT267" s="1">
        <v>-8.4440421348889798E-13</v>
      </c>
      <c r="DU267" s="1">
        <v>1.1056742206875901E-12</v>
      </c>
      <c r="DV267" s="1">
        <v>-3.7095399656126402E-12</v>
      </c>
      <c r="DW267" s="1">
        <v>1.9959069961631501E-13</v>
      </c>
      <c r="DX267" s="1">
        <v>-3.2013491269210798E-13</v>
      </c>
      <c r="DY267" s="1">
        <v>2.6332094277667599E-12</v>
      </c>
      <c r="DZ267" s="1">
        <v>-1.64259898395344E-13</v>
      </c>
      <c r="EA267" s="1">
        <v>8.56781263696197E-13</v>
      </c>
      <c r="EB267" s="1">
        <v>3.3187181877743901E-12</v>
      </c>
      <c r="EC267" s="1">
        <v>1.4040474328701901E-11</v>
      </c>
      <c r="ED267" s="1">
        <v>-9.14055486189808E-14</v>
      </c>
      <c r="EE267" s="1">
        <v>6.5125431024196603E-14</v>
      </c>
      <c r="EF267" s="1">
        <v>-1.7535655289367799E-12</v>
      </c>
      <c r="EG267" s="1">
        <v>1.68817315213197E-11</v>
      </c>
      <c r="EH267" s="1">
        <v>3.2525147709180299E-12</v>
      </c>
      <c r="EI267" s="1">
        <v>-2.14133240308319E-11</v>
      </c>
      <c r="EJ267" s="1">
        <v>-1.6916440799211401E-11</v>
      </c>
      <c r="EK267" s="1">
        <v>-3.8697046663644601E-15</v>
      </c>
      <c r="EL267" s="1">
        <v>2.2899574658923601E-13</v>
      </c>
      <c r="EM267">
        <v>1.57409290804154</v>
      </c>
      <c r="EN267">
        <v>0.55580897910954796</v>
      </c>
      <c r="EO267">
        <v>10.0176530614226</v>
      </c>
      <c r="EP267" s="1">
        <v>1.9268349968622699E-12</v>
      </c>
      <c r="EQ267" s="1">
        <v>-1.7020063516336499E-14</v>
      </c>
      <c r="ER267" s="1">
        <v>9.4907899790325493E-13</v>
      </c>
      <c r="ES267" s="1">
        <v>1.4616425357162701E-12</v>
      </c>
      <c r="ET267" s="1">
        <v>-8.0195261551217002E-14</v>
      </c>
      <c r="EU267" s="1">
        <v>7.0560016766285298E-13</v>
      </c>
      <c r="EV267">
        <v>0.57753548620539996</v>
      </c>
      <c r="EW267" s="1">
        <v>-1.3187961816530199E-12</v>
      </c>
      <c r="EX267" s="1">
        <v>-5.9951683597161299E-14</v>
      </c>
      <c r="EY267" s="1">
        <v>-4.99449507897448E-14</v>
      </c>
      <c r="EZ267" s="1">
        <v>-6.3796118915605901E-15</v>
      </c>
      <c r="FA267" s="1">
        <v>1.85905759208527E-11</v>
      </c>
      <c r="FB267" s="1">
        <v>3.5813272999180499E-12</v>
      </c>
      <c r="FC267" s="1">
        <v>-2.3886554497476701E-17</v>
      </c>
      <c r="FD267" s="1">
        <v>-2.93845337767743E-12</v>
      </c>
      <c r="FE267" s="1">
        <v>-1.31584032695389E-11</v>
      </c>
      <c r="FF267" s="1">
        <v>-8.5656059561766E-13</v>
      </c>
      <c r="FG267" s="1">
        <v>4.2672465212184399E-14</v>
      </c>
      <c r="FH267" s="1">
        <v>5.7222747866924901E-14</v>
      </c>
      <c r="FI267">
        <v>1.60837006508122</v>
      </c>
      <c r="FJ267" s="1">
        <v>-8.4307337534372996E-16</v>
      </c>
      <c r="FK267" s="1">
        <v>1.9909348444626202E-12</v>
      </c>
      <c r="FL267" s="1">
        <v>6.6121744093280102E-12</v>
      </c>
      <c r="FM267" s="1">
        <v>4.3965082998745897E-12</v>
      </c>
      <c r="FN267" s="1">
        <v>-1.63098758433652E-12</v>
      </c>
      <c r="FO267" s="1">
        <v>6.0368835847481798E-12</v>
      </c>
      <c r="FP267" s="1">
        <v>-4.0656794118347297E-12</v>
      </c>
      <c r="FQ267" s="1">
        <v>-1.87673233793827E-12</v>
      </c>
      <c r="FR267" s="1">
        <v>5.4099340455446902E-12</v>
      </c>
      <c r="FS267" s="1">
        <v>-2.92600452363116E-14</v>
      </c>
      <c r="FT267" s="1">
        <v>-6.5299468168372601E-11</v>
      </c>
      <c r="FU267" s="1">
        <v>-6.7187666929590604E-13</v>
      </c>
      <c r="FV267" s="1">
        <v>-5.0110802867420901E-14</v>
      </c>
      <c r="FW267">
        <v>1.5740929080415</v>
      </c>
      <c r="FX267">
        <v>0.55580897910999405</v>
      </c>
      <c r="FY267" s="1">
        <v>-7.6201923837788205E-15</v>
      </c>
      <c r="FZ267" s="1">
        <v>-1.21780305592644E-12</v>
      </c>
      <c r="GA267" s="1">
        <v>6.7482059611406703E-14</v>
      </c>
      <c r="GB267" s="1">
        <v>7.2771085542992594E-12</v>
      </c>
      <c r="GC267" s="1">
        <v>-7.2777513813431293E-12</v>
      </c>
      <c r="GD267" s="1">
        <v>1.7259705736368999E-14</v>
      </c>
      <c r="GE267" s="1">
        <v>-5.4921184939887395E-13</v>
      </c>
      <c r="GF267" s="1">
        <v>4.0879061239936599E-12</v>
      </c>
      <c r="GG267" s="1">
        <v>-1.4855522554211499E-11</v>
      </c>
      <c r="GH267" s="1">
        <v>-6.79973745700765E-12</v>
      </c>
      <c r="GI267" s="1">
        <v>-7.1822587540391799E-13</v>
      </c>
      <c r="GJ267" s="1">
        <v>2.3924912769882299E-12</v>
      </c>
      <c r="GK267" s="1">
        <v>-6.5537090120928904E-14</v>
      </c>
      <c r="GL267">
        <v>0.57428541749579998</v>
      </c>
      <c r="GM267" s="1">
        <v>1.1640394937813699E-12</v>
      </c>
      <c r="GN267" s="1">
        <v>-2.494340096353E-12</v>
      </c>
      <c r="GO267" s="1">
        <v>1.41963171967516E-12</v>
      </c>
      <c r="GP267" s="1">
        <v>-1.19949994894439E-12</v>
      </c>
      <c r="GQ267" s="1">
        <v>-3.0694321957123701E-12</v>
      </c>
      <c r="GR267" s="1">
        <v>-5.9714604937831702E-12</v>
      </c>
      <c r="GS267">
        <v>1.57409290804154</v>
      </c>
      <c r="GT267" s="1">
        <v>-2.2839512841653202E-13</v>
      </c>
      <c r="GU267">
        <v>1.57409290804155</v>
      </c>
      <c r="GV267" s="1">
        <v>-5.21305672309729E-13</v>
      </c>
      <c r="GW267">
        <v>0.57603947249822096</v>
      </c>
      <c r="GX267" s="1">
        <v>-9.9051095227159703E-13</v>
      </c>
      <c r="GY267" s="1">
        <v>-2.6696523681672201E-13</v>
      </c>
      <c r="GZ267">
        <v>1.57409290804011</v>
      </c>
      <c r="HA267" s="1">
        <v>-1.9806756541359699E-11</v>
      </c>
      <c r="HB267" s="1">
        <v>7.4944398229695798E-12</v>
      </c>
      <c r="HC267" s="1">
        <v>3.69867817495955E-11</v>
      </c>
      <c r="HD267" s="1">
        <v>-2.93575585898394E-12</v>
      </c>
      <c r="HE267" s="1">
        <v>-2.0706539215445E-12</v>
      </c>
      <c r="HF267" s="1">
        <v>-1.8742778815182399E-11</v>
      </c>
      <c r="HG267" s="1">
        <v>1.8916188212389199E-11</v>
      </c>
      <c r="HH267" s="1">
        <v>-2.6197615471290299E-14</v>
      </c>
      <c r="HI267" s="1">
        <v>-7.5640131125106101E-13</v>
      </c>
      <c r="HJ267" s="1">
        <v>1.01689442017351E-12</v>
      </c>
      <c r="HK267" s="1">
        <v>-3.52848162128427E-12</v>
      </c>
      <c r="HL267" s="1">
        <v>5.9786893924386397E-12</v>
      </c>
      <c r="HM267" s="1">
        <v>-7.80812210742556E-12</v>
      </c>
      <c r="HN267" s="1">
        <v>1.1450642060407199E-11</v>
      </c>
      <c r="HO267" s="1">
        <v>3.12765008820506E-13</v>
      </c>
      <c r="HP267" s="1">
        <v>3.5218988013774802E-12</v>
      </c>
      <c r="HQ267">
        <v>1.5740929080413999</v>
      </c>
      <c r="HR267" s="1">
        <v>2.2456187021894202E-12</v>
      </c>
      <c r="HS267" s="1">
        <v>-7.9066640825553798E-12</v>
      </c>
      <c r="HT267" s="1">
        <v>4.86904478343453E-14</v>
      </c>
      <c r="HU267" s="1">
        <v>-3.65793888488479E-12</v>
      </c>
      <c r="HV267" s="1">
        <v>7.3542625111841193E-12</v>
      </c>
      <c r="HW267" s="1">
        <v>8.6895173445730401E-13</v>
      </c>
      <c r="HX267" s="1">
        <v>-4.9895078432012497E-12</v>
      </c>
      <c r="HY267" s="1">
        <v>1.0355399559859701E-12</v>
      </c>
      <c r="HZ267" s="1">
        <v>2.0866900379078299E-13</v>
      </c>
      <c r="IA267" s="1">
        <v>-4.6273755853229401E-12</v>
      </c>
      <c r="IB267" s="1">
        <v>-5.9533017939992903E-13</v>
      </c>
      <c r="IC267" s="1">
        <v>4.6644185799596899E-13</v>
      </c>
      <c r="ID267" s="1">
        <v>-8.7381902906455E-14</v>
      </c>
      <c r="IE267" s="1">
        <v>9.2310375327770206E-14</v>
      </c>
      <c r="IF267" s="1">
        <v>-2.28790806478556E-12</v>
      </c>
      <c r="IG267" s="1">
        <v>-2.4472863811708002E-12</v>
      </c>
      <c r="IH267" s="1">
        <v>5.5136621146620104E-12</v>
      </c>
      <c r="II267" s="1">
        <v>5.0447472790553498E-12</v>
      </c>
      <c r="IJ267">
        <v>1.57409290804154</v>
      </c>
      <c r="IK267" s="1">
        <v>7.0883714506139401E-12</v>
      </c>
      <c r="IL267" s="1">
        <v>2.19684638891466E-12</v>
      </c>
      <c r="IM267" s="1">
        <v>-1.43252653105443E-11</v>
      </c>
      <c r="IN267" s="1">
        <v>-3.47919385453069E-11</v>
      </c>
      <c r="IO267" s="1">
        <v>-3.62474473410467E-12</v>
      </c>
      <c r="IP267">
        <v>32.939757619406898</v>
      </c>
      <c r="IQ267" s="1">
        <v>-2.23696870104883E-13</v>
      </c>
      <c r="IR267" s="1">
        <v>-4.0621544653071604E-12</v>
      </c>
      <c r="IS267" s="1">
        <v>-9.5038059729624403E-13</v>
      </c>
      <c r="IT267" s="1">
        <v>4.6906540486067303E-13</v>
      </c>
      <c r="IU267" s="1">
        <v>2.2292712268673899E-12</v>
      </c>
      <c r="IV267" s="1">
        <v>1.8089316255253001E-11</v>
      </c>
      <c r="IW267" s="1">
        <v>5.37347346410652E-13</v>
      </c>
      <c r="IX267" s="1">
        <v>1.18305295253193E-12</v>
      </c>
      <c r="IY267" s="1">
        <v>6.2449614414459899E-13</v>
      </c>
      <c r="IZ267">
        <v>0.55678077896513101</v>
      </c>
      <c r="JA267">
        <v>0.57603947249836596</v>
      </c>
      <c r="JB267" s="1">
        <v>-8.2233952918212892E-12</v>
      </c>
      <c r="JC267" s="1">
        <v>3.2002967607754398E-13</v>
      </c>
      <c r="JD267">
        <v>0.55678077896660205</v>
      </c>
      <c r="JE267" s="1">
        <v>1.7151902882365701E-12</v>
      </c>
      <c r="JF267">
        <v>1.5740929080417301</v>
      </c>
      <c r="JG267" s="1">
        <v>6.5299227117330703E-15</v>
      </c>
      <c r="JH267" s="1">
        <v>1.41320088698506E-13</v>
      </c>
      <c r="JI267" s="1">
        <v>7.0256157372770604E-14</v>
      </c>
      <c r="JJ267" s="1">
        <v>-9.3650931414725894E-16</v>
      </c>
      <c r="JK267" s="1">
        <v>3.2029743495045697E-14</v>
      </c>
      <c r="JL267" s="1">
        <v>3.6408835195908997E-12</v>
      </c>
      <c r="JM267" s="1">
        <v>1.01381139408327E-11</v>
      </c>
      <c r="JN267">
        <v>1.57409290804381</v>
      </c>
      <c r="JO267" s="1">
        <v>-9.4438534673371999E-17</v>
      </c>
      <c r="JP267" s="1">
        <v>1.54470253965619E-12</v>
      </c>
      <c r="JQ267" s="1">
        <v>1.58626302813366E-13</v>
      </c>
      <c r="JR267" s="1">
        <v>-3.6137693077587399E-12</v>
      </c>
      <c r="JS267" s="1">
        <v>-4.0734565695163698E-14</v>
      </c>
      <c r="JT267" s="1">
        <v>7.5882262505059597E-14</v>
      </c>
      <c r="JU267" s="1">
        <v>-5.0717179867096004E-13</v>
      </c>
      <c r="JV267" s="1">
        <v>9.7630392569152303E-12</v>
      </c>
      <c r="JW267" s="1">
        <v>1.4120927149294701E-12</v>
      </c>
      <c r="JX267" s="1">
        <v>-4.6251495056460802E-15</v>
      </c>
      <c r="JY267" s="1">
        <v>-4.3623405802884497E-11</v>
      </c>
      <c r="JZ267">
        <v>1.5766908095455501</v>
      </c>
      <c r="KA267" s="1">
        <v>3.8187175850565001E-13</v>
      </c>
      <c r="KB267">
        <v>0.56476860108790194</v>
      </c>
      <c r="KC267" s="1">
        <v>1.32639366750077E-13</v>
      </c>
      <c r="KD267">
        <v>0.55678077896554101</v>
      </c>
      <c r="KE267">
        <v>0.555808979105478</v>
      </c>
      <c r="KF267" s="1">
        <v>-2.6616410558266899E-12</v>
      </c>
      <c r="KG267" s="1">
        <v>-3.24411374923978E-12</v>
      </c>
      <c r="KH267" s="1">
        <v>-2.5298329502853701E-12</v>
      </c>
      <c r="KI267" s="1">
        <v>-7.2425592279275795E-13</v>
      </c>
      <c r="KJ267" s="1">
        <v>-2.2912278063078298E-12</v>
      </c>
      <c r="KK267" s="1">
        <v>1.1858381329824601E-10</v>
      </c>
      <c r="KL267" s="1">
        <v>-3.7026003467357898E-13</v>
      </c>
      <c r="KM267" s="1">
        <v>-6.0861420649204998E-12</v>
      </c>
      <c r="KN267">
        <v>33.040637874536301</v>
      </c>
      <c r="KO267" s="1">
        <v>3.2184904119237001E-13</v>
      </c>
      <c r="KP267">
        <v>1.57409290804154</v>
      </c>
      <c r="KQ267">
        <v>1.5740929080414101</v>
      </c>
      <c r="KR267" s="1">
        <v>1.1258177301395701E-11</v>
      </c>
      <c r="KS267" s="1">
        <v>3.6687085682065599E-13</v>
      </c>
      <c r="KT267" s="1">
        <v>-1.70275346508016E-15</v>
      </c>
      <c r="KU267" s="1">
        <v>8.68038134532014E-13</v>
      </c>
      <c r="KV267" s="1">
        <v>-1.78429670236704E-12</v>
      </c>
      <c r="KW267" s="1">
        <v>2.06930771756916E-13</v>
      </c>
      <c r="KX267" s="1">
        <v>-1.01789661214809E-12</v>
      </c>
      <c r="KY267" s="1">
        <v>-4.4283140918978197E-12</v>
      </c>
      <c r="KZ267" s="1">
        <v>-2.42435328153566E-12</v>
      </c>
      <c r="LA267">
        <v>1.60837006508097</v>
      </c>
      <c r="LB267" s="1">
        <v>1.8356878691436599E-11</v>
      </c>
      <c r="LC267" s="1">
        <v>3.5867631896391301E-13</v>
      </c>
      <c r="LD267" s="1">
        <v>1.4785209558159301E-12</v>
      </c>
      <c r="LE267">
        <v>11.2374145150808</v>
      </c>
      <c r="LF267" s="1">
        <v>-8.7827913229259504E-12</v>
      </c>
      <c r="LG267" s="1">
        <v>-4.4020085053489603E-12</v>
      </c>
      <c r="LH267" s="1">
        <v>-3.9546022091103901E-12</v>
      </c>
      <c r="LI267">
        <v>1.5740929080413599</v>
      </c>
      <c r="LJ267" s="1">
        <v>-3.23474006646489E-15</v>
      </c>
      <c r="LK267" s="1">
        <v>4.4136577405106302E-14</v>
      </c>
      <c r="LL267" s="1">
        <v>-3.8220991263492297E-12</v>
      </c>
      <c r="LM267" s="1">
        <v>6.2603916949489598E-13</v>
      </c>
      <c r="LN267">
        <v>1.57409290804159</v>
      </c>
      <c r="LO267" s="1">
        <v>-3.4987100742212098E-14</v>
      </c>
      <c r="LP267">
        <v>1.57409290804126</v>
      </c>
      <c r="LQ267" s="1">
        <v>8.2782397217652205E-13</v>
      </c>
      <c r="LR267" s="1">
        <v>3.4824384858047101E-12</v>
      </c>
      <c r="LS267" s="1">
        <v>-2.2057197019222698E-12</v>
      </c>
      <c r="LT267" s="1">
        <v>3.4922577186373201E-12</v>
      </c>
      <c r="LU267" s="1">
        <v>3.3007494957392999E-12</v>
      </c>
      <c r="LV267" s="1">
        <v>-1.98572927235317E-14</v>
      </c>
      <c r="LW267" s="1">
        <v>-1.77904552819327E-12</v>
      </c>
      <c r="LX267" s="1">
        <v>9.2709411292567105E-13</v>
      </c>
      <c r="LY267" s="1">
        <v>-4.13360046320044E-13</v>
      </c>
      <c r="LZ267" s="1">
        <v>-4.1411713413188903E-12</v>
      </c>
      <c r="MA267" s="1">
        <v>-6.7174940877044605E-11</v>
      </c>
      <c r="MB267">
        <v>1.5766908095454999</v>
      </c>
      <c r="MC267" s="1">
        <v>-9.2750467853220703E-14</v>
      </c>
      <c r="MD267" s="1">
        <v>1.1153969386946699E-11</v>
      </c>
      <c r="ME267" s="1">
        <v>-7.2543817999345696E-13</v>
      </c>
      <c r="MF267" s="1">
        <v>7.6074276384095906E-14</v>
      </c>
      <c r="MG267" s="1">
        <v>-4.2822701541049102E-12</v>
      </c>
      <c r="MH267" s="1">
        <v>-9.7209601591735108E-13</v>
      </c>
      <c r="MI267">
        <v>1.5740929080414301</v>
      </c>
      <c r="MJ267">
        <v>1.6083700650811701</v>
      </c>
      <c r="MK267">
        <v>34.228562592840298</v>
      </c>
      <c r="ML267" s="1">
        <v>8.69749904520107E-13</v>
      </c>
      <c r="MM267" s="1">
        <v>2.5565795996918899E-13</v>
      </c>
      <c r="MN267" s="1">
        <v>-6.9173074984746098E-14</v>
      </c>
      <c r="MO267" s="1">
        <v>7.7837795152751705E-14</v>
      </c>
      <c r="MP267">
        <v>1.5766908095449199</v>
      </c>
      <c r="MQ267" s="1">
        <v>-6.2789414192639904E-11</v>
      </c>
      <c r="MR267" s="1">
        <v>-1.39019654094521E-14</v>
      </c>
      <c r="MS267" s="1">
        <v>6.58348492430193E-12</v>
      </c>
      <c r="MT267" s="1">
        <v>-1.56749719177382E-12</v>
      </c>
      <c r="MU267" s="1">
        <v>-9.6580523138757797E-14</v>
      </c>
      <c r="MV267" s="1">
        <v>-2.7636840909611702E-12</v>
      </c>
      <c r="MW267" s="1">
        <v>5.9062307651011203E-13</v>
      </c>
      <c r="MX267" s="1">
        <v>-5.1702111760795102E-12</v>
      </c>
      <c r="MY267">
        <v>1.57409290804159</v>
      </c>
      <c r="MZ267">
        <v>0.57603947249822196</v>
      </c>
      <c r="NA267" s="1">
        <v>-1.0606492256053899E-11</v>
      </c>
      <c r="NB267" s="1">
        <v>-2.1768300439703099E-12</v>
      </c>
      <c r="NC267">
        <v>1.5740929080419499</v>
      </c>
      <c r="ND267" s="1">
        <v>-4.5118283656562296E-12</v>
      </c>
      <c r="NE267" s="1">
        <v>1.09103754159673E-13</v>
      </c>
      <c r="NF267" s="1">
        <v>-1.2089488754471101E-12</v>
      </c>
      <c r="NG267">
        <v>1.6083700650810899</v>
      </c>
      <c r="NH267">
        <v>1.5740929080417001</v>
      </c>
      <c r="NI267" s="1">
        <v>-2.2826940874122901E-13</v>
      </c>
      <c r="NJ267" s="1">
        <v>1.49985049405707E-13</v>
      </c>
      <c r="NK267">
        <v>1.57409290805018</v>
      </c>
      <c r="NL267">
        <v>1.60837006508129</v>
      </c>
      <c r="NM267">
        <v>1.57669080954508</v>
      </c>
      <c r="NN267" s="1">
        <v>2.3226634724868599E-10</v>
      </c>
      <c r="NO267">
        <v>10.014285284837401</v>
      </c>
      <c r="NP267" s="1">
        <v>3.4253977963300601E-11</v>
      </c>
      <c r="NQ267" s="1">
        <v>2.3194327953578498E-12</v>
      </c>
      <c r="NR267" s="1">
        <v>-6.5978047634962897E-12</v>
      </c>
      <c r="NS267" s="1">
        <v>2.0205329496155298E-14</v>
      </c>
      <c r="NT267" s="1">
        <v>6.3512603385262704E-13</v>
      </c>
      <c r="NU267" s="1">
        <v>1.1472846705237E-11</v>
      </c>
      <c r="NV267">
        <v>1.5740929080417101</v>
      </c>
      <c r="NW267">
        <v>1.6083700650812101</v>
      </c>
      <c r="NX267" s="1">
        <v>-1.8918301490398E-13</v>
      </c>
      <c r="NY267" s="1">
        <v>3.0289128172684099E-11</v>
      </c>
      <c r="NZ267">
        <v>37.611590899954003</v>
      </c>
      <c r="OA267" s="1">
        <v>3.7986054819780297E-12</v>
      </c>
      <c r="OB267" s="1">
        <v>5.1428772487930397E-12</v>
      </c>
      <c r="OC267" s="1">
        <v>1.65817294102303E-12</v>
      </c>
      <c r="OD267" s="1">
        <v>-7.3512080992419104E-13</v>
      </c>
      <c r="OE267" s="1">
        <v>-1.46807588852968E-11</v>
      </c>
      <c r="OF267" s="1">
        <v>-2.8286190404573299E-11</v>
      </c>
      <c r="OG267">
        <v>0.56476860108829696</v>
      </c>
      <c r="OH267" s="1">
        <v>-8.9863470085767408E-12</v>
      </c>
      <c r="OI267" s="1">
        <v>4.6484438429079103E-13</v>
      </c>
      <c r="OJ267">
        <v>1.57409290804153</v>
      </c>
      <c r="OK267" s="1">
        <v>3.3260570635980699E-13</v>
      </c>
      <c r="OL267" s="1">
        <v>-4.9837204793854303E-13</v>
      </c>
      <c r="OM267" s="1">
        <v>4.2749971149686202E-12</v>
      </c>
      <c r="ON267" s="1">
        <v>5.3832680081258899E-13</v>
      </c>
      <c r="OO267" s="1">
        <v>6.1185941776924596E-13</v>
      </c>
      <c r="OP267" s="1">
        <v>-7.7025681327158803E-13</v>
      </c>
      <c r="OQ267" s="1">
        <v>-3.2817008610184502E-12</v>
      </c>
      <c r="OR267" s="1">
        <v>-1.06467066472819E-11</v>
      </c>
      <c r="OS267" s="1">
        <v>1.0089304536287699E-11</v>
      </c>
      <c r="OT267" s="1">
        <v>-3.8479782477816998E-13</v>
      </c>
      <c r="OU267" s="1">
        <v>1.4592928136229099E-12</v>
      </c>
      <c r="OV267" s="1">
        <v>2.3898335708275101E-12</v>
      </c>
      <c r="OW267" s="1">
        <v>-2.4107055201447002E-11</v>
      </c>
      <c r="OX267" s="1">
        <v>-1.3749668443054299E-12</v>
      </c>
      <c r="OY267" s="1">
        <v>-5.4754785597906301E-13</v>
      </c>
      <c r="OZ267" s="1">
        <v>3.1985402004294501E-12</v>
      </c>
      <c r="PA267">
        <v>1.60837006508125</v>
      </c>
      <c r="PB267" s="1">
        <v>2.4710289595106602E-12</v>
      </c>
      <c r="PC267">
        <v>0.56476860108823701</v>
      </c>
      <c r="PD267" s="1">
        <v>6.0096157679306301E-12</v>
      </c>
      <c r="PE267">
        <v>10.0105785248446</v>
      </c>
      <c r="PF267" s="1">
        <v>-1.99238803087543E-13</v>
      </c>
      <c r="PG267">
        <v>0.55404493795254695</v>
      </c>
      <c r="PH267" s="1">
        <v>-1.5050314305270099E-13</v>
      </c>
      <c r="PI267">
        <v>1.60837006508128</v>
      </c>
      <c r="PJ267" s="1">
        <v>1.8023387886402001E-12</v>
      </c>
      <c r="PK267" s="1">
        <v>1.4921700777657001E-13</v>
      </c>
      <c r="PL267" s="1">
        <v>-2.28740487056552E-12</v>
      </c>
      <c r="PM267" s="1">
        <v>4.8694973285998002E-12</v>
      </c>
      <c r="PN267">
        <v>0.49965096777898299</v>
      </c>
      <c r="PO267" s="1">
        <v>5.71119384748168E-12</v>
      </c>
      <c r="PP267" s="1">
        <v>-1.9571517131872402E-15</v>
      </c>
      <c r="PQ267">
        <v>10.0105785248451</v>
      </c>
      <c r="PR267" s="1">
        <v>-1.7956597419433199E-11</v>
      </c>
      <c r="PS267" s="1">
        <v>-9.2981546323175803E-12</v>
      </c>
      <c r="PT267" s="1">
        <v>6.7195325933150103E-12</v>
      </c>
      <c r="PU267">
        <v>1.60837006508123</v>
      </c>
      <c r="PV267" s="1">
        <v>-3.3915802852335802E-12</v>
      </c>
      <c r="PW267" s="1">
        <v>1.74523027196299E-11</v>
      </c>
      <c r="PX267" s="1">
        <v>-6.66594245849539E-13</v>
      </c>
      <c r="PY267" s="1">
        <v>-3.8586882565155003E-12</v>
      </c>
      <c r="PZ267" s="1">
        <v>4.7655040986745097E-14</v>
      </c>
      <c r="QA267" s="1">
        <v>-2.23781162744901E-14</v>
      </c>
      <c r="QB267" s="1">
        <v>1.05231263889516E-13</v>
      </c>
      <c r="QC267" s="1">
        <v>9.8527039388556707E-13</v>
      </c>
      <c r="QD267" s="1">
        <v>-2.7375485196300798E-13</v>
      </c>
      <c r="QE267" s="1">
        <v>-3.0419038065079E-12</v>
      </c>
      <c r="QF267" s="1">
        <v>1.46870457325642E-12</v>
      </c>
      <c r="QG267" s="1">
        <v>-5.3086648319747204E-12</v>
      </c>
      <c r="QH267" s="1">
        <v>2.7742289114737702E-13</v>
      </c>
      <c r="QI267" s="1">
        <v>-1.0651011585463199E-14</v>
      </c>
      <c r="QJ267" s="1">
        <v>4.6215217978528998E-11</v>
      </c>
      <c r="QK267" s="1">
        <v>4.9589882461532602E-12</v>
      </c>
      <c r="QL267" s="1">
        <v>-4.1977291354581701E-13</v>
      </c>
      <c r="QM267" s="1">
        <v>2.5911408676755099E-12</v>
      </c>
      <c r="QN267" s="1">
        <v>4.8958033396715897E-13</v>
      </c>
      <c r="QO267" s="1">
        <v>-3.4762357612255999E-12</v>
      </c>
      <c r="QP267">
        <v>1.6083700650816299</v>
      </c>
      <c r="QQ267" s="1">
        <v>-2.5689433290367601E-11</v>
      </c>
      <c r="QR267" s="1">
        <v>6.4184486998782803E-13</v>
      </c>
      <c r="QS267" s="1">
        <v>-3.70539988641105E-10</v>
      </c>
      <c r="QT267" s="1">
        <v>-1.73046365641387E-12</v>
      </c>
      <c r="QU267" s="1">
        <v>1.4636444755730001E-14</v>
      </c>
      <c r="QV267" s="1">
        <v>-4.0154203115134498E-12</v>
      </c>
      <c r="QW267" s="1">
        <v>1.5045324434497599E-15</v>
      </c>
      <c r="QX267" s="1">
        <v>-4.5136249105044501E-12</v>
      </c>
      <c r="QY267" s="1">
        <v>-1.26543114550508E-12</v>
      </c>
      <c r="QZ267" s="1">
        <v>-7.3861903935359804E-12</v>
      </c>
      <c r="RA267" s="1">
        <v>-1.3380904492642601E-13</v>
      </c>
      <c r="RB267" s="1">
        <v>1.7579145662020501E-10</v>
      </c>
      <c r="RC267" s="1">
        <v>-6.9237997880704001E-13</v>
      </c>
      <c r="RD267" s="1">
        <v>1.7805817954587501E-11</v>
      </c>
      <c r="RE267" s="1">
        <v>1.4289054746871101E-12</v>
      </c>
      <c r="RF267" s="1">
        <v>-1.4745116194035E-12</v>
      </c>
      <c r="RG267" s="1">
        <v>-4.9350174368140395E-13</v>
      </c>
      <c r="RH267" s="1">
        <v>-2.1193381102222801E-12</v>
      </c>
      <c r="RI267" s="1">
        <v>-7.8267907462296998E-14</v>
      </c>
      <c r="RJ267" s="1">
        <v>-2.8949273442767998E-13</v>
      </c>
      <c r="RK267">
        <v>1.57409290804129</v>
      </c>
      <c r="RL267" s="1">
        <v>-1.3334264972734399E-12</v>
      </c>
      <c r="RM267" s="1">
        <v>-6.1559074638488403E-12</v>
      </c>
      <c r="RN267" s="1">
        <v>-1.9384162983855499E-12</v>
      </c>
      <c r="RO267" s="1">
        <v>1.38357228667345E-14</v>
      </c>
      <c r="RP267" s="1">
        <v>-2.51651550546589E-12</v>
      </c>
      <c r="RQ267" s="1">
        <v>6.2060458374793896E-10</v>
      </c>
      <c r="RR267">
        <v>1.60837006508123</v>
      </c>
      <c r="RS267" s="1">
        <v>-3.6379018834348798E-12</v>
      </c>
      <c r="RT267" s="1">
        <v>6.3416361637567003E-14</v>
      </c>
      <c r="RU267">
        <v>1.60837006508125</v>
      </c>
      <c r="RV267" s="1">
        <v>-1.6564727994959999E-12</v>
      </c>
      <c r="RW267" s="1">
        <v>-7.4870525164368495E-13</v>
      </c>
      <c r="RX267" s="1">
        <v>4.8778039682930301E-13</v>
      </c>
      <c r="RY267" s="1">
        <v>-9.9723996654318298E-13</v>
      </c>
      <c r="RZ267" s="1">
        <v>-7.5238182679520495E-14</v>
      </c>
      <c r="SA267">
        <v>17.0161510300352</v>
      </c>
      <c r="SB267" s="1">
        <v>-4.8548258209778202E-13</v>
      </c>
      <c r="SG267">
        <f>COUNTIF(B267:SF267,"&gt;0.1")</f>
        <v>76</v>
      </c>
    </row>
    <row r="268" spans="1:501" x14ac:dyDescent="0.2">
      <c r="A268" t="s">
        <v>788</v>
      </c>
      <c r="B268" s="1">
        <v>-1.10561587102718E-14</v>
      </c>
      <c r="C268" s="1">
        <v>-1.13171019294137E-15</v>
      </c>
      <c r="D268">
        <v>0</v>
      </c>
      <c r="E268" s="1">
        <v>8.3580665417634104E-16</v>
      </c>
      <c r="F268" s="1">
        <v>-6.04683641390819E-17</v>
      </c>
      <c r="G268" s="1">
        <v>-1.58335952398293E-15</v>
      </c>
      <c r="H268">
        <v>1.60837006508125</v>
      </c>
      <c r="I268" s="1">
        <v>-3.3835763641702702E-16</v>
      </c>
      <c r="J268" s="1">
        <v>-1.3021194231720599E-14</v>
      </c>
      <c r="K268">
        <v>1.5740929080416499</v>
      </c>
      <c r="L268">
        <v>1.6083700650814301</v>
      </c>
      <c r="M268" s="1">
        <v>7.2005142921808099E-15</v>
      </c>
      <c r="N268" s="1">
        <v>6.9430539359135305E-16</v>
      </c>
      <c r="O268" s="1">
        <v>-6.6772524787726698E-16</v>
      </c>
      <c r="P268" s="1">
        <v>-3.0075025317539802E-15</v>
      </c>
      <c r="Q268" s="1">
        <v>-5.2294511933117899E-15</v>
      </c>
      <c r="R268" s="1">
        <v>-3.46673730517507E-14</v>
      </c>
      <c r="S268" s="1">
        <v>1.84317631374125E-14</v>
      </c>
      <c r="T268" s="1">
        <v>-1.7465031280772299E-15</v>
      </c>
      <c r="U268" s="1">
        <v>-9.5817342265855895E-15</v>
      </c>
      <c r="V268">
        <v>1.6083700650813899</v>
      </c>
      <c r="W268" s="1">
        <v>1.96283218097684E-12</v>
      </c>
      <c r="X268" s="1">
        <v>-1.02800402714725E-15</v>
      </c>
      <c r="Y268" s="1">
        <v>1.2212749963974399E-13</v>
      </c>
      <c r="Z268" s="1">
        <v>2.2181011392038899E-15</v>
      </c>
      <c r="AA268" s="1">
        <v>-3.9581939984442002E-31</v>
      </c>
      <c r="AB268" s="1">
        <v>-8.0215994980293802E-16</v>
      </c>
      <c r="AC268" s="1">
        <v>7.4373757344111904E-15</v>
      </c>
      <c r="AD268">
        <v>1.60837006508128</v>
      </c>
      <c r="AE268" s="1">
        <v>4.6214110646305402E-16</v>
      </c>
      <c r="AF268" s="1">
        <v>3.941675970569E-14</v>
      </c>
      <c r="AG268" s="1">
        <v>3.2278845179660902E-13</v>
      </c>
      <c r="AH268" s="1">
        <v>6.6590226889162299E-15</v>
      </c>
      <c r="AI268" s="1">
        <v>9.4225456557363307E-16</v>
      </c>
      <c r="AJ268">
        <v>1.5740929080417601</v>
      </c>
      <c r="AK268">
        <v>6.0094958734956201</v>
      </c>
      <c r="AL268" s="1">
        <v>8.4349634830457697E-14</v>
      </c>
      <c r="AM268" s="1">
        <v>-1.0675222757603999E-14</v>
      </c>
      <c r="AN268" s="1">
        <v>-1.2339221170827901E-29</v>
      </c>
      <c r="AO268" s="1">
        <v>1.0884398100475399E-14</v>
      </c>
      <c r="AP268">
        <v>1.6083700650814099</v>
      </c>
      <c r="AQ268" s="1">
        <v>-3.3771703940943699E-15</v>
      </c>
      <c r="AR268" s="1">
        <v>-1.3785619451210201E-16</v>
      </c>
      <c r="AS268" s="1">
        <v>-7.4765171886154094E-15</v>
      </c>
      <c r="AT268">
        <v>1.5740929080416399</v>
      </c>
      <c r="AU268" s="1">
        <v>3.2734313097843702E-15</v>
      </c>
      <c r="AV268" s="1">
        <v>3.14519057771844E-15</v>
      </c>
      <c r="AW268" s="1">
        <v>7.1080252110438601E-16</v>
      </c>
      <c r="AX268" s="1">
        <v>4.53781393095603E-16</v>
      </c>
      <c r="AY268">
        <v>1.5740929080419099</v>
      </c>
      <c r="AZ268" s="1">
        <v>-1.3328349157735699E-15</v>
      </c>
      <c r="BA268" s="1">
        <v>1.1513195821011099E-15</v>
      </c>
      <c r="BB268" s="1">
        <v>-5.9986856962675696E-16</v>
      </c>
      <c r="BC268" s="1">
        <v>5.7779134009108099E-14</v>
      </c>
      <c r="BD268" s="1">
        <v>-1.21287351494699E-15</v>
      </c>
      <c r="BE268" s="1">
        <v>9.9196406726253897E-16</v>
      </c>
      <c r="BF268" s="1">
        <v>7.8832054963933001E-15</v>
      </c>
      <c r="BG268" s="1">
        <v>1.8672577178106502E-15</v>
      </c>
      <c r="BH268">
        <v>1.6083700650814301</v>
      </c>
      <c r="BI268" s="1">
        <v>2.1281017946839299E-14</v>
      </c>
      <c r="BJ268">
        <v>1.6083700650814601</v>
      </c>
      <c r="BK268" s="1">
        <v>7.2978891325335997E-16</v>
      </c>
      <c r="BL268">
        <v>1.57409290804152</v>
      </c>
      <c r="BM268" s="1">
        <v>4.7219093808021599E-16</v>
      </c>
      <c r="BN268" s="1">
        <v>-6.5395640332301301E-14</v>
      </c>
      <c r="BO268" s="1">
        <v>-4.1444162580296198E-16</v>
      </c>
      <c r="BP268" s="1">
        <v>1.0229548363147001E-16</v>
      </c>
      <c r="BQ268" s="1">
        <v>5.9897878395737598E-15</v>
      </c>
      <c r="BR268">
        <v>1.60837006508133</v>
      </c>
      <c r="BS268" s="1">
        <v>-6.5756647093222501E-15</v>
      </c>
      <c r="BT268" s="1">
        <v>-6.1555378674841302E-14</v>
      </c>
      <c r="BU268" s="1">
        <v>-3.4022126106062598E-17</v>
      </c>
      <c r="BV268" s="1">
        <v>-1.82225108125241E-14</v>
      </c>
      <c r="BW268" s="1">
        <v>-9.2710802068809504E-15</v>
      </c>
      <c r="BX268" s="1">
        <v>1.04662082101217E-14</v>
      </c>
      <c r="BY268" s="1">
        <v>-3.2414427814855599E-15</v>
      </c>
      <c r="BZ268" s="1">
        <v>-1.47903527526074E-15</v>
      </c>
      <c r="CA268">
        <v>1.5740929080422901</v>
      </c>
      <c r="CB268">
        <v>1.57409290804151</v>
      </c>
      <c r="CC268" s="1">
        <v>3.1552540554936999E-16</v>
      </c>
      <c r="CD268" s="1">
        <v>6.1731852962138001E-16</v>
      </c>
      <c r="CE268" s="1">
        <v>-6.1506472465487003E-14</v>
      </c>
      <c r="CF268" s="1">
        <v>-2.8636214792614298E-14</v>
      </c>
      <c r="CG268" s="1">
        <v>-2.4586118353481801E-14</v>
      </c>
      <c r="CH268" s="1">
        <v>3.0146527376782401E-15</v>
      </c>
      <c r="CI268" s="1">
        <v>2.2065847026903099E-15</v>
      </c>
      <c r="CJ268" s="1">
        <v>3.3832208026318299E-16</v>
      </c>
      <c r="CK268" s="1">
        <v>1.7853585503401501E-14</v>
      </c>
      <c r="CL268" s="1">
        <v>-3.8206205394947899E-15</v>
      </c>
      <c r="CM268" s="1">
        <v>2.7904145484549298E-15</v>
      </c>
      <c r="CN268">
        <v>1.60837006508134</v>
      </c>
      <c r="CO268" s="1">
        <v>-4.64454368223034E-16</v>
      </c>
      <c r="CP268" s="1">
        <v>-1.09245642962323E-13</v>
      </c>
      <c r="CQ268" s="1">
        <v>-1.00605380837531E-14</v>
      </c>
      <c r="CR268">
        <v>1.5740929080416299</v>
      </c>
      <c r="CS268" s="1">
        <v>-3.27844289296729E-15</v>
      </c>
      <c r="CT268" s="1">
        <v>-7.0675189851844896E-16</v>
      </c>
      <c r="CU268">
        <v>1.57409290804127</v>
      </c>
      <c r="CV268" s="1">
        <v>1.1547714288062899E-15</v>
      </c>
      <c r="CW268" s="1">
        <v>4.43063019564216E-14</v>
      </c>
      <c r="CX268" s="1">
        <v>6.0277615734581803E-16</v>
      </c>
      <c r="CY268" s="1">
        <v>-1.50482579587082E-15</v>
      </c>
      <c r="CZ268" s="1">
        <v>7.4874347134546497E-16</v>
      </c>
      <c r="DA268">
        <v>19.971446978131802</v>
      </c>
      <c r="DB268" s="1">
        <v>6.7632348439896601E-14</v>
      </c>
      <c r="DC268" s="1">
        <v>2.1659135795432001E-15</v>
      </c>
      <c r="DD268" s="1">
        <v>-1.00769884179635E-16</v>
      </c>
      <c r="DE268">
        <v>1.57409290804155</v>
      </c>
      <c r="DF268" s="1">
        <v>1.93958205210547E-14</v>
      </c>
      <c r="DG268" s="1">
        <v>7.6445949782996692E-15</v>
      </c>
      <c r="DH268">
        <v>6.0217069693676599</v>
      </c>
      <c r="DI268" s="1">
        <v>-1.6957783534602001E-14</v>
      </c>
      <c r="DJ268" s="1">
        <v>8.9112593405795198E-15</v>
      </c>
      <c r="DK268" s="1">
        <v>-1.0637573808026799E-14</v>
      </c>
      <c r="DL268" s="1">
        <v>-1.30408301512984E-14</v>
      </c>
      <c r="DM268" s="1">
        <v>4.2373711687683197E-14</v>
      </c>
      <c r="DN268" s="1">
        <v>-6.2604339369941701E-15</v>
      </c>
      <c r="DO268">
        <v>1.60837006508127</v>
      </c>
      <c r="DP268" s="1">
        <v>-9.10518745026933E-17</v>
      </c>
      <c r="DQ268" s="1">
        <v>1.5819610797514599E-14</v>
      </c>
      <c r="DR268">
        <v>1.57409290804149</v>
      </c>
      <c r="DS268" s="1">
        <v>2.4710053641153102E-16</v>
      </c>
      <c r="DT268" s="1">
        <v>-1.16100503620732E-13</v>
      </c>
      <c r="DU268">
        <v>34.228562592839999</v>
      </c>
      <c r="DV268" s="1">
        <v>1.4243204427122501E-15</v>
      </c>
      <c r="DW268" s="1">
        <v>5.3258087949085202E-16</v>
      </c>
      <c r="DX268" s="1">
        <v>-1.00330360860287E-16</v>
      </c>
      <c r="DY268" s="1">
        <v>-9.3678844081561207E-15</v>
      </c>
      <c r="DZ268" s="1">
        <v>-1.68213878033149E-16</v>
      </c>
      <c r="EA268" s="1">
        <v>-6.8692470493205994E-17</v>
      </c>
      <c r="EB268">
        <v>1.5740929080416199</v>
      </c>
      <c r="EC268" s="1">
        <v>6.4607571646446399E-16</v>
      </c>
      <c r="ED268" s="1">
        <v>-3.1269705456088099E-16</v>
      </c>
      <c r="EE268" s="1">
        <v>1.98301886945709E-15</v>
      </c>
      <c r="EF268">
        <v>1.6083700650811601</v>
      </c>
      <c r="EG268" s="1">
        <v>6.5323388587382503E-15</v>
      </c>
      <c r="EH268" s="1">
        <v>-2.8293036479647201E-15</v>
      </c>
      <c r="EI268">
        <v>6.0217069693676804</v>
      </c>
      <c r="EJ268" s="1">
        <v>-5.1435690821384901E-15</v>
      </c>
      <c r="EK268" s="1">
        <v>7.3734674942842802E-14</v>
      </c>
      <c r="EL268" s="1">
        <v>1.96152052481234E-14</v>
      </c>
      <c r="EM268" s="1">
        <v>5.5059949356535599E-17</v>
      </c>
      <c r="EN268" s="1">
        <v>8.7595452734125304E-14</v>
      </c>
      <c r="EO268">
        <v>6.0217069693677496</v>
      </c>
      <c r="EP268" s="1">
        <v>7.9577629066042601E-17</v>
      </c>
      <c r="EQ268" s="1">
        <v>-3.46826977773964E-14</v>
      </c>
      <c r="ER268" s="1">
        <v>1.5757659772612799E-14</v>
      </c>
      <c r="ES268" s="1">
        <v>-1.66058720162605E-16</v>
      </c>
      <c r="ET268" s="1">
        <v>-2.8137170565560901E-15</v>
      </c>
      <c r="EU268">
        <v>6.0217069693676102</v>
      </c>
      <c r="EV268" s="1">
        <v>-9.1008067886441503E-15</v>
      </c>
      <c r="EW268">
        <v>44.761357145444002</v>
      </c>
      <c r="EX268">
        <v>1.6083700650814201</v>
      </c>
      <c r="EY268" s="1">
        <v>-3.8156060952676399E-32</v>
      </c>
      <c r="EZ268">
        <v>1.5740929080417201</v>
      </c>
      <c r="FA268" s="1">
        <v>-1.1594455187033599E-15</v>
      </c>
      <c r="FB268">
        <v>1.5740929080414601</v>
      </c>
      <c r="FC268" s="1">
        <v>-1.03152325920713E-14</v>
      </c>
      <c r="FD268">
        <v>1.6083700650814301</v>
      </c>
      <c r="FE268" s="1">
        <v>-1.63877296759324E-13</v>
      </c>
      <c r="FF268" s="1">
        <v>1.00439598422534E-15</v>
      </c>
      <c r="FG268" s="1">
        <v>-5.3022758619144398E-14</v>
      </c>
      <c r="FH268" s="1">
        <v>1.861596670634E-14</v>
      </c>
      <c r="FI268" s="1">
        <v>-3.09228154486114E-16</v>
      </c>
      <c r="FJ268">
        <v>1.6083700650813799</v>
      </c>
      <c r="FK268" s="1">
        <v>-4.8733547685444303E-15</v>
      </c>
      <c r="FL268" s="1">
        <v>1.0843038969227999E-15</v>
      </c>
      <c r="FM268" s="1">
        <v>-1.3900124453810899E-14</v>
      </c>
      <c r="FN268">
        <v>1.5740929080416699</v>
      </c>
      <c r="FO268" s="1">
        <v>-6.6811764835388394E-14</v>
      </c>
      <c r="FP268" s="1">
        <v>-1.08335476515841E-16</v>
      </c>
      <c r="FQ268" s="1">
        <v>-7.9091980224822396E-15</v>
      </c>
      <c r="FR268" s="1">
        <v>1.49202293900676E-15</v>
      </c>
      <c r="FS268" s="1">
        <v>-3.6404320447117201E-16</v>
      </c>
      <c r="FT268" s="1">
        <v>7.9163355698288294E-15</v>
      </c>
      <c r="FU268" s="1">
        <v>-6.32809088066105E-14</v>
      </c>
      <c r="FV268" s="1">
        <v>4.0953585187119101E-17</v>
      </c>
      <c r="FW268" s="1">
        <v>-5.9880340147834296E-14</v>
      </c>
      <c r="FX268">
        <v>1.57409290804179</v>
      </c>
      <c r="FY268" s="1">
        <v>-1.8938801637907401E-11</v>
      </c>
      <c r="FZ268" s="1">
        <v>1.7364172636798602E-14</v>
      </c>
      <c r="GA268" s="1">
        <v>-3.43628143213819E-16</v>
      </c>
      <c r="GB268" s="1">
        <v>4.2271834821680299E-15</v>
      </c>
      <c r="GC268" s="1">
        <v>-6.8350211879557003E-15</v>
      </c>
      <c r="GD268">
        <v>1.57409290804159</v>
      </c>
      <c r="GE268" s="1">
        <v>3.1003293875199299E-15</v>
      </c>
      <c r="GF268">
        <v>1.6083700650813699</v>
      </c>
      <c r="GG268" s="1">
        <v>2.7200075444896001E-14</v>
      </c>
      <c r="GH268" s="1">
        <v>-2.4343947145107599E-15</v>
      </c>
      <c r="GI268" s="1">
        <v>1.2541693575063099E-16</v>
      </c>
      <c r="GJ268">
        <v>1.5740929080416699</v>
      </c>
      <c r="GK268" s="1">
        <v>-3.15330777621673E-15</v>
      </c>
      <c r="GL268" s="1">
        <v>8.4201830649394304E-16</v>
      </c>
      <c r="GM268" s="1">
        <v>-5.6227600346526901E-30</v>
      </c>
      <c r="GN268" s="1">
        <v>-3.3061401324808499E-14</v>
      </c>
      <c r="GO268" s="1">
        <v>-4.5828601637757698E-16</v>
      </c>
      <c r="GP268" s="1">
        <v>6.1683368345948297E-16</v>
      </c>
      <c r="GQ268">
        <v>6.0217069693676004</v>
      </c>
      <c r="GR268" s="1">
        <v>1.39131006404097E-16</v>
      </c>
      <c r="GS268" s="1">
        <v>3.7925324322574302E-16</v>
      </c>
      <c r="GT268" s="1">
        <v>4.0254107170261797E-15</v>
      </c>
      <c r="GU268" s="1">
        <v>-1.62100165185495E-15</v>
      </c>
      <c r="GV268" s="1">
        <v>1.8965807418778101E-16</v>
      </c>
      <c r="GW268" s="1">
        <v>1.34600269236674E-15</v>
      </c>
      <c r="GX268" s="1">
        <v>-2.5126868590905499E-14</v>
      </c>
      <c r="GY268" s="1">
        <v>-2.4574242628021101E-15</v>
      </c>
      <c r="GZ268" s="1">
        <v>-1.96978369898091E-13</v>
      </c>
      <c r="HA268" s="1">
        <v>-2.0749909376477399E-15</v>
      </c>
      <c r="HB268" s="1">
        <v>8.4686811339061404E-16</v>
      </c>
      <c r="HC268" s="1">
        <v>-2.0672878348103299E-15</v>
      </c>
      <c r="HD268" s="1">
        <v>2.2986856971929199E-13</v>
      </c>
      <c r="HE268" s="1">
        <v>1.08297944547584E-14</v>
      </c>
      <c r="HF268" s="1">
        <v>5.5884595826385703E-15</v>
      </c>
      <c r="HG268" s="1">
        <v>-9.3200907158467592E-16</v>
      </c>
      <c r="HH268" s="1">
        <v>5.0490402798408503E-16</v>
      </c>
      <c r="HI268" s="1">
        <v>-1.6369141288835199E-14</v>
      </c>
      <c r="HJ268" s="1">
        <v>-1.3680924091471401E-15</v>
      </c>
      <c r="HK268" s="1">
        <v>1.88267944367373E-16</v>
      </c>
      <c r="HL268" s="1">
        <v>3.8233090015697702E-13</v>
      </c>
      <c r="HM268">
        <v>1.5740929080414601</v>
      </c>
      <c r="HN268" s="1">
        <v>2.3031845265601599E-15</v>
      </c>
      <c r="HO268" s="1">
        <v>3.8869019936999096E-15</v>
      </c>
      <c r="HP268">
        <v>6.0217069693676404</v>
      </c>
      <c r="HQ268" s="1">
        <v>4.7446724663695998E-14</v>
      </c>
      <c r="HR268">
        <v>1.60837006508155</v>
      </c>
      <c r="HS268" s="1">
        <v>-1.86095149904466E-15</v>
      </c>
      <c r="HT268">
        <v>1.60837006508184</v>
      </c>
      <c r="HU268" s="1">
        <v>4.1244655750322902E-14</v>
      </c>
      <c r="HV268" s="1">
        <v>-3.45161372010277E-16</v>
      </c>
      <c r="HW268" s="1">
        <v>1.8550435577620001E-14</v>
      </c>
      <c r="HX268" s="1">
        <v>2.1658796984785001E-16</v>
      </c>
      <c r="HY268" s="1">
        <v>-7.5094719888171896E-15</v>
      </c>
      <c r="HZ268" s="1">
        <v>2.54346962057335E-15</v>
      </c>
      <c r="IA268" s="1">
        <v>1.03652974127331E-14</v>
      </c>
      <c r="IB268" s="1">
        <v>8.2125782086567195E-16</v>
      </c>
      <c r="IC268" s="1">
        <v>2.8534000313428402E-16</v>
      </c>
      <c r="ID268">
        <v>25.863449350419501</v>
      </c>
      <c r="IE268" s="1">
        <v>-2.8534000313428599E-16</v>
      </c>
      <c r="IF268" s="1">
        <v>4.6675978573615598E-16</v>
      </c>
      <c r="IG268" s="1">
        <v>2.10856606044806E-16</v>
      </c>
      <c r="IH268" s="1">
        <v>5.6182654315800804E-13</v>
      </c>
      <c r="II268" s="1">
        <v>1.90805003966803E-13</v>
      </c>
      <c r="IJ268" s="1">
        <v>3.4723155950803999E-15</v>
      </c>
      <c r="IK268" s="1">
        <v>-1.30409757351538E-14</v>
      </c>
      <c r="IL268" s="1">
        <v>-7.4026592328362902E-16</v>
      </c>
      <c r="IM268" s="1">
        <v>-7.3551700858303494E-14</v>
      </c>
      <c r="IN268" s="1">
        <v>-2.7406715621461798E-14</v>
      </c>
      <c r="IO268" s="1">
        <v>4.5656339246729699E-15</v>
      </c>
      <c r="IP268" s="1">
        <v>-2.0628169110544601E-16</v>
      </c>
      <c r="IQ268" s="1">
        <v>-4.36115515309585E-16</v>
      </c>
      <c r="IR268" s="1">
        <v>-5.6781982822830097E-14</v>
      </c>
      <c r="IS268" s="1">
        <v>-1.41280691513118E-15</v>
      </c>
      <c r="IT268" s="1">
        <v>-5.5187007355911197E-15</v>
      </c>
      <c r="IU268">
        <v>1.5740929080416399</v>
      </c>
      <c r="IV268" s="1">
        <v>-1.0022244193785499E-15</v>
      </c>
      <c r="IW268" s="1">
        <v>2.0174312844069899E-17</v>
      </c>
      <c r="IX268" s="1">
        <v>-2.8222407302553301E-16</v>
      </c>
      <c r="IY268" s="1">
        <v>-3.9514086915895503E-14</v>
      </c>
      <c r="IZ268">
        <v>33.040270032398503</v>
      </c>
      <c r="JA268" s="1">
        <v>-1.1847026341834801E-15</v>
      </c>
      <c r="JB268" s="1">
        <v>1.895315834593E-16</v>
      </c>
      <c r="JC268" s="1">
        <v>-3.5349298746024999E-16</v>
      </c>
      <c r="JD268" s="1">
        <v>1.2482842771294201E-14</v>
      </c>
      <c r="JE268" s="1">
        <v>-2.2503389440384602E-15</v>
      </c>
      <c r="JF268" s="1">
        <v>1.60276843086736E-15</v>
      </c>
      <c r="JG268" s="1">
        <v>-7.9523644184119497E-16</v>
      </c>
      <c r="JH268" s="1">
        <v>-5.3232270551186203E-15</v>
      </c>
      <c r="JI268" s="1">
        <v>2.3325967245464301E-15</v>
      </c>
      <c r="JJ268">
        <v>30.7196326195055</v>
      </c>
      <c r="JK268" s="1">
        <v>-8.8631944163587494E-15</v>
      </c>
      <c r="JL268">
        <v>1.6083700650811501</v>
      </c>
      <c r="JM268" s="1">
        <v>-1.1982349817040701E-13</v>
      </c>
      <c r="JN268" s="1">
        <v>-9.8080869974327896E-15</v>
      </c>
      <c r="JO268" s="1">
        <v>8.5015495784219901E-14</v>
      </c>
      <c r="JP268">
        <v>1.57409290804322</v>
      </c>
      <c r="JQ268" s="1">
        <v>1.58436074297499E-14</v>
      </c>
      <c r="JR268" s="1">
        <v>3.2556730377442202E-16</v>
      </c>
      <c r="JS268" s="1">
        <v>-1.4246645576140801E-14</v>
      </c>
      <c r="JT268" s="1">
        <v>-1.05710004985043E-14</v>
      </c>
      <c r="JU268" s="1">
        <v>-1.5653789456247399E-14</v>
      </c>
      <c r="JV268" s="1">
        <v>-1.8012548684076698E-15</v>
      </c>
      <c r="JW268">
        <v>1.57409290804187</v>
      </c>
      <c r="JX268">
        <v>1.60837006508151</v>
      </c>
      <c r="JY268" s="1">
        <v>2.0420823338089E-14</v>
      </c>
      <c r="JZ268" s="1">
        <v>1.6626598987322799E-13</v>
      </c>
      <c r="KA268" s="1">
        <v>8.11919867835414E-16</v>
      </c>
      <c r="KB268">
        <v>6.0217069693676697</v>
      </c>
      <c r="KC268" s="1">
        <v>3.2135103656835399E-16</v>
      </c>
      <c r="KD268" s="1">
        <v>-2.7081747293146999E-14</v>
      </c>
      <c r="KE268" s="1">
        <v>-1.38865812692068E-15</v>
      </c>
      <c r="KF268" s="1">
        <v>8.7490716468755796E-15</v>
      </c>
      <c r="KG268" s="1">
        <v>1.4061740179006899E-14</v>
      </c>
      <c r="KH268" s="1">
        <v>4.13690544678504E-16</v>
      </c>
      <c r="KI268" s="1">
        <v>-6.9269863709054104E-13</v>
      </c>
      <c r="KJ268" s="1">
        <v>1.58883428504047E-15</v>
      </c>
      <c r="KK268" s="1">
        <v>4.8062423955563597E-16</v>
      </c>
      <c r="KL268" s="1">
        <v>2.7922388105559101E-13</v>
      </c>
      <c r="KM268" s="1">
        <v>3.48805881610911E-15</v>
      </c>
      <c r="KN268" s="1">
        <v>-7.4967447326507402E-14</v>
      </c>
      <c r="KO268" s="1">
        <v>-7.9802986158240806E-15</v>
      </c>
      <c r="KP268" s="1">
        <v>-3.0758140430874198E-14</v>
      </c>
      <c r="KQ268" s="1">
        <v>-7.5185421450711503E-31</v>
      </c>
      <c r="KR268" s="1">
        <v>-7.5162819508372899E-14</v>
      </c>
      <c r="KS268">
        <v>6.0217069693677896</v>
      </c>
      <c r="KT268" s="1">
        <v>-1.7766128865903701E-13</v>
      </c>
      <c r="KU268" s="1">
        <v>2.0818480134135499E-15</v>
      </c>
      <c r="KV268">
        <v>1.5766908095455401</v>
      </c>
      <c r="KW268" s="1">
        <v>-3.7546155282958099E-15</v>
      </c>
      <c r="KX268" s="1">
        <v>5.4333741290018703E-15</v>
      </c>
      <c r="KY268" s="1">
        <v>1.3401987926702701E-15</v>
      </c>
      <c r="KZ268" s="1">
        <v>-1.9034698397721401E-11</v>
      </c>
      <c r="LA268" s="1">
        <v>-1.0004076776933199E-13</v>
      </c>
      <c r="LB268" s="1">
        <v>1.3487201261483799E-17</v>
      </c>
      <c r="LC268" s="1">
        <v>-3.9952470869229598E-15</v>
      </c>
      <c r="LD268" s="1">
        <v>-3.0728311138596601E-16</v>
      </c>
      <c r="LE268" s="1">
        <v>-3.3465283065280198E-16</v>
      </c>
      <c r="LF268" s="1">
        <v>1.1473074283638001E-15</v>
      </c>
      <c r="LG268">
        <v>1.5740929080414701</v>
      </c>
      <c r="LH268" s="1">
        <v>1.0997735800857501E-14</v>
      </c>
      <c r="LI268">
        <v>1.5740929080417201</v>
      </c>
      <c r="LJ268" s="1">
        <v>1.7181988423751899E-14</v>
      </c>
      <c r="LK268" s="1">
        <v>1.18309936719817E-14</v>
      </c>
      <c r="LL268" s="1">
        <v>-2.3106172689934801E-14</v>
      </c>
      <c r="LM268" s="1">
        <v>1.9147729393807099E-15</v>
      </c>
      <c r="LN268" s="1">
        <v>-5.90963265561836E-13</v>
      </c>
      <c r="LO268" s="1">
        <v>1.04452462935481E-15</v>
      </c>
      <c r="LP268" s="1">
        <v>-7.1803797452454301E-14</v>
      </c>
      <c r="LQ268" s="1">
        <v>-9.4696886207579901E-16</v>
      </c>
      <c r="LR268" s="1">
        <v>-8.0472380886178294E-17</v>
      </c>
      <c r="LS268" s="1">
        <v>-3.6483551309998103E-15</v>
      </c>
      <c r="LT268" s="1">
        <v>-1.7570930687805099E-15</v>
      </c>
      <c r="LU268" s="1">
        <v>7.8995542037567698E-15</v>
      </c>
      <c r="LV268" s="1">
        <v>-6.1292823273376099E-16</v>
      </c>
      <c r="LW268" s="1">
        <v>3.3195290546189799E-14</v>
      </c>
      <c r="LX268" s="1">
        <v>2.7807475835937301E-15</v>
      </c>
      <c r="LY268" s="1">
        <v>4.08800988227754E-15</v>
      </c>
      <c r="LZ268" s="1">
        <v>-1.5415744908896601E-15</v>
      </c>
      <c r="MA268" s="1">
        <v>7.9449290375580003E-14</v>
      </c>
      <c r="MB268">
        <v>1.57409290804154</v>
      </c>
      <c r="MC268" s="1">
        <v>-6.4360282760546203E-15</v>
      </c>
      <c r="MD268" s="1">
        <v>6.46073145927914E-16</v>
      </c>
      <c r="ME268" s="1">
        <v>-7.2685101059843795E-16</v>
      </c>
      <c r="MF268" s="1">
        <v>1.56076388916279E-15</v>
      </c>
      <c r="MG268" s="1">
        <v>2.1170057303294601E-14</v>
      </c>
      <c r="MH268" s="1">
        <v>1.56527892422748E-15</v>
      </c>
      <c r="MI268">
        <v>6.02170696936785</v>
      </c>
      <c r="MJ268" s="1">
        <v>2.30538994831015E-14</v>
      </c>
      <c r="MK268" s="1">
        <v>-5.4788297425912304E-16</v>
      </c>
      <c r="ML268" s="1">
        <v>8.4705723804378906E-15</v>
      </c>
      <c r="MM268" s="1">
        <v>-8.2813437944983404E-14</v>
      </c>
      <c r="MN268">
        <v>1.5740929080416</v>
      </c>
      <c r="MO268" s="1">
        <v>3.5515082166120701E-14</v>
      </c>
      <c r="MP268" s="1">
        <v>-3.8643896251275598E-14</v>
      </c>
      <c r="MQ268" s="1">
        <v>1.30452197737019E-12</v>
      </c>
      <c r="MR268">
        <v>1.5740929080417301</v>
      </c>
      <c r="MS268" s="1">
        <v>-1.38906016592437E-14</v>
      </c>
      <c r="MT268" s="1">
        <v>1.75062866350035E-15</v>
      </c>
      <c r="MU268" s="1">
        <v>6.1781594484980196E-16</v>
      </c>
      <c r="MV268" s="1">
        <v>-3.4116838286549602E-15</v>
      </c>
      <c r="MW268">
        <v>1.6083700650812101</v>
      </c>
      <c r="MX268">
        <v>1.6083700650812101</v>
      </c>
      <c r="MY268" s="1">
        <v>-1.7562378039987999E-15</v>
      </c>
      <c r="MZ268" s="1">
        <v>3.6518603107464999E-15</v>
      </c>
      <c r="NA268" s="1">
        <v>-3.8572552642537699E-15</v>
      </c>
      <c r="NB268" s="1">
        <v>-2.7895095004216499E-14</v>
      </c>
      <c r="NC268" s="1">
        <v>6.0319503151098705E-14</v>
      </c>
      <c r="ND268" s="1">
        <v>7.4640011450466402E-16</v>
      </c>
      <c r="NE268" s="1">
        <v>7.9907305338851201E-16</v>
      </c>
      <c r="NF268">
        <v>1.60837006508124</v>
      </c>
      <c r="NG268" s="1">
        <v>-2.17802108589525E-14</v>
      </c>
      <c r="NH268" s="1">
        <v>-1.40690483311611E-15</v>
      </c>
      <c r="NI268">
        <v>1.6083700650813699</v>
      </c>
      <c r="NJ268" s="1">
        <v>-2.71597560831499E-15</v>
      </c>
      <c r="NK268" s="1">
        <v>-1.7420351366964098E-14</v>
      </c>
      <c r="NL268" s="1">
        <v>-2.1840887759728601E-15</v>
      </c>
      <c r="NM268" s="1">
        <v>1.10295203418419E-15</v>
      </c>
      <c r="NN268" s="1">
        <v>-3.1032796771002802E-13</v>
      </c>
      <c r="NO268" s="1">
        <v>-1.0944180667802399E-14</v>
      </c>
      <c r="NP268" s="1">
        <v>1.8661713674765E-16</v>
      </c>
      <c r="NQ268" s="1">
        <v>9.3810884031002106E-14</v>
      </c>
      <c r="NR268" s="1">
        <v>-2.71626385550078E-14</v>
      </c>
      <c r="NS268" s="1">
        <v>-6.8183752126553202E-15</v>
      </c>
      <c r="NT268" s="1">
        <v>-1.1455070822092801E-14</v>
      </c>
      <c r="NU268" s="1">
        <v>-7.6812280848731102E-14</v>
      </c>
      <c r="NV268" s="1">
        <v>-3.2937824313218402E-15</v>
      </c>
      <c r="NW268" s="1">
        <v>-5.49097795005115E-15</v>
      </c>
      <c r="NX268" s="1">
        <v>-6.7555410350070997E-15</v>
      </c>
      <c r="NY268" s="1">
        <v>-7.91584997473721E-16</v>
      </c>
      <c r="NZ268">
        <v>1.60837006508128</v>
      </c>
      <c r="OA268" s="1">
        <v>-4.7465452184250198E-23</v>
      </c>
      <c r="OB268">
        <v>1.5740929080418</v>
      </c>
      <c r="OC268" s="1">
        <v>1.3654850928804699E-15</v>
      </c>
      <c r="OD268" s="1">
        <v>-3.3233047402653098E-14</v>
      </c>
      <c r="OE268">
        <v>6.0217069693677301</v>
      </c>
      <c r="OF268" s="1">
        <v>-9.4483996055568105E-29</v>
      </c>
      <c r="OG268" s="1">
        <v>-6.7346640378777501E-15</v>
      </c>
      <c r="OH268" s="1">
        <v>-1.6374809750639199E-16</v>
      </c>
      <c r="OI268" s="1">
        <v>2.22973877063151E-15</v>
      </c>
      <c r="OJ268">
        <v>1.60837006508129</v>
      </c>
      <c r="OK268" s="1">
        <v>1.9717553386110601E-15</v>
      </c>
      <c r="OL268" s="1">
        <v>4.44174202780165E-14</v>
      </c>
      <c r="OM268" s="1">
        <v>5.4132781948810201E-16</v>
      </c>
      <c r="ON268" s="1">
        <v>-2.6308115177663802E-15</v>
      </c>
      <c r="OO268" s="1">
        <v>8.4254853052992404E-16</v>
      </c>
      <c r="OP268" s="1">
        <v>-1.31851101114358E-14</v>
      </c>
      <c r="OQ268" s="1">
        <v>2.7636127312108601E-14</v>
      </c>
      <c r="OR268" s="1">
        <v>-1.8028022763805898E-15</v>
      </c>
      <c r="OS268" s="1">
        <v>2.0677743499677699E-14</v>
      </c>
      <c r="OT268" s="1">
        <v>1.70187463008497E-16</v>
      </c>
      <c r="OU268">
        <v>4.6105889178398796</v>
      </c>
      <c r="OV268" s="1">
        <v>1.3328849087440199E-16</v>
      </c>
      <c r="OW268" s="1">
        <v>-4.7568716974282199E-17</v>
      </c>
      <c r="OX268" s="1">
        <v>3.9831677183157302E-14</v>
      </c>
      <c r="OY268" s="1">
        <v>-6.2445786211627595E-16</v>
      </c>
      <c r="OZ268">
        <v>1.6083700650813599</v>
      </c>
      <c r="PA268" s="1">
        <v>-1.0281759864025E-15</v>
      </c>
      <c r="PB268" s="1">
        <v>-1.4605805970050901E-16</v>
      </c>
      <c r="PC268" s="1">
        <v>1.9075576110703E-14</v>
      </c>
      <c r="PD268">
        <v>1.60837006508131</v>
      </c>
      <c r="PE268">
        <v>1.6083700650817501</v>
      </c>
      <c r="PF268" s="1">
        <v>1.3382547051334299E-14</v>
      </c>
      <c r="PG268" s="1">
        <v>1.13055006481001E-14</v>
      </c>
      <c r="PH268" s="1">
        <v>-7.3811844285863198E-14</v>
      </c>
      <c r="PI268">
        <v>1.60837006508134</v>
      </c>
      <c r="PJ268" s="1">
        <v>-9.7068607376075292E-15</v>
      </c>
      <c r="PK268" s="1">
        <v>2.2784970938887402E-13</v>
      </c>
      <c r="PL268" s="1">
        <v>-5.2057690759639903E-16</v>
      </c>
      <c r="PM268" s="1">
        <v>4.4758602376789897E-14</v>
      </c>
      <c r="PN268" s="1">
        <v>-1.8514234456611599E-15</v>
      </c>
      <c r="PO268" s="1">
        <v>-4.0630755088985299E-16</v>
      </c>
      <c r="PP268" s="1">
        <v>1.07010556333972E-14</v>
      </c>
      <c r="PQ268" s="1">
        <v>-1.8435820915989901E-16</v>
      </c>
      <c r="PR268" s="1">
        <v>-2.23227825897228E-14</v>
      </c>
      <c r="PS268" s="1">
        <v>-1.02561680739947E-15</v>
      </c>
      <c r="SG268">
        <f>COUNTIF(B268:SF268,"&gt;0.1")</f>
        <v>76</v>
      </c>
    </row>
    <row r="269" spans="1:501" x14ac:dyDescent="0.2">
      <c r="A269" t="s">
        <v>629</v>
      </c>
      <c r="B269" s="1">
        <v>8.2427353210669406E-14</v>
      </c>
      <c r="C269" s="1">
        <v>1.14368995618839E-15</v>
      </c>
      <c r="D269" s="1">
        <v>8.6442936844904005E-14</v>
      </c>
      <c r="E269" s="1">
        <v>4.1892274463669598E-13</v>
      </c>
      <c r="F269">
        <v>1.57409290804149</v>
      </c>
      <c r="G269" s="1">
        <v>-2.7002424310092602E-15</v>
      </c>
      <c r="H269" s="1">
        <v>-1.31490005067396E-14</v>
      </c>
      <c r="I269" s="1">
        <v>4.0339675932938998E-16</v>
      </c>
      <c r="J269" s="1">
        <v>3.6736177344470698E-16</v>
      </c>
      <c r="K269" s="1">
        <v>-1.93723384331565E-11</v>
      </c>
      <c r="L269" s="1">
        <v>4.4202289881521799E-15</v>
      </c>
      <c r="M269">
        <v>0</v>
      </c>
      <c r="N269">
        <v>1.57409290804149</v>
      </c>
      <c r="O269">
        <v>1.57409290804153</v>
      </c>
      <c r="P269">
        <v>1.5740929080416</v>
      </c>
      <c r="Q269" s="1">
        <v>2.3543691386172401E-13</v>
      </c>
      <c r="R269" s="1">
        <v>1.5197088226692E-14</v>
      </c>
      <c r="S269" s="1">
        <v>1.8986475930134199E-14</v>
      </c>
      <c r="T269" s="1">
        <v>-1.48651188086515E-14</v>
      </c>
      <c r="U269">
        <v>1.6083700650810799</v>
      </c>
      <c r="V269" s="1">
        <v>-9.0125255705375808E-16</v>
      </c>
      <c r="W269" s="1">
        <v>1.1307495703819501E-13</v>
      </c>
      <c r="X269" s="1">
        <v>8.9340306865910007E-16</v>
      </c>
      <c r="Y269" s="1">
        <v>3.6304426784627799E-16</v>
      </c>
      <c r="Z269" s="1">
        <v>3.7900975883137696E-12</v>
      </c>
      <c r="AA269" s="1">
        <v>5.14411328176355E-17</v>
      </c>
      <c r="AB269" s="1">
        <v>3.5679661200651502E-14</v>
      </c>
      <c r="AC269" s="1">
        <v>1.4040647493533099E-13</v>
      </c>
      <c r="AD269">
        <v>1.60837006508123</v>
      </c>
      <c r="AE269" s="1">
        <v>7.9542500734223107E-15</v>
      </c>
      <c r="AF269" s="1">
        <v>-9.3061290923929005E-14</v>
      </c>
      <c r="AG269">
        <v>6.0145289393997299</v>
      </c>
      <c r="AH269" s="1">
        <v>-1.9239643778194799E-11</v>
      </c>
      <c r="AI269" s="1">
        <v>-5.08926631426772E-14</v>
      </c>
      <c r="AJ269" s="1">
        <v>-5.5998856612278198E-15</v>
      </c>
      <c r="AK269">
        <v>5.7850104610513098</v>
      </c>
      <c r="AL269" s="1">
        <v>-3.7315716968348401E-16</v>
      </c>
      <c r="AM269" s="1">
        <v>1.08146091435301E-16</v>
      </c>
      <c r="AN269" s="1">
        <v>1.5923385072528601E-16</v>
      </c>
      <c r="AO269" s="1">
        <v>-3.4481694348068497E-14</v>
      </c>
      <c r="AP269" s="1">
        <v>-1.7972738028933799E-15</v>
      </c>
      <c r="AQ269" s="1">
        <v>6.6524395762680102E-14</v>
      </c>
      <c r="AR269">
        <v>6.0217069693675498</v>
      </c>
      <c r="AS269">
        <v>5.1490223861617697</v>
      </c>
      <c r="AT269" s="1">
        <v>-5.4482591458259901E-14</v>
      </c>
      <c r="AU269" s="1">
        <v>-1.54122566220971E-13</v>
      </c>
      <c r="AV269" s="1">
        <v>-4.3013760184024301E-14</v>
      </c>
      <c r="AW269" s="1">
        <v>1.36334335484258E-15</v>
      </c>
      <c r="AX269" s="1">
        <v>2.0535457002363101E-16</v>
      </c>
      <c r="AY269" s="1">
        <v>-9.8098283692723797E-16</v>
      </c>
      <c r="AZ269" s="1">
        <v>-3.9091449240795799E-13</v>
      </c>
      <c r="BA269" s="1">
        <v>4.7912948090001201E-15</v>
      </c>
      <c r="BB269">
        <v>1.5740929080427799</v>
      </c>
      <c r="BC269" s="1">
        <v>-5.3117542743447497E-16</v>
      </c>
      <c r="BD269" s="1">
        <v>-1.03257388650737E-14</v>
      </c>
      <c r="BE269" s="1">
        <v>-5.0469923727714997E-12</v>
      </c>
      <c r="BF269">
        <v>1.57409290804149</v>
      </c>
      <c r="BG269" s="1">
        <v>6.6714642325478403E-14</v>
      </c>
      <c r="BH269" s="1">
        <v>4.6536478087712399E-13</v>
      </c>
      <c r="BI269">
        <v>1.5740929080409201</v>
      </c>
      <c r="BJ269" s="1">
        <v>-9.1222962622667602E-17</v>
      </c>
      <c r="BK269" s="1">
        <v>-2.0282288819621401E-14</v>
      </c>
      <c r="BL269" s="1">
        <v>-3.4808726603385299E-29</v>
      </c>
      <c r="BM269" s="1">
        <v>-5.2015093650016904E-12</v>
      </c>
      <c r="BN269" s="1">
        <v>1.91535149957752E-13</v>
      </c>
      <c r="BO269" s="1">
        <v>2.0097810779124499E-16</v>
      </c>
      <c r="BP269" s="1">
        <v>1.17035850946584E-14</v>
      </c>
      <c r="BQ269" s="1">
        <v>-1.1919716642226301E-15</v>
      </c>
      <c r="BR269">
        <v>0.56376874251539799</v>
      </c>
      <c r="BS269" s="1">
        <v>-1.5077139859364801E-14</v>
      </c>
      <c r="BT269" s="1">
        <v>8.6948489650602802E-13</v>
      </c>
      <c r="BU269" s="1">
        <v>-8.7684488318513297E-16</v>
      </c>
      <c r="BV269" s="1">
        <v>6.3374912492138799E-16</v>
      </c>
      <c r="BW269" s="1">
        <v>-1.3448451351539399E-17</v>
      </c>
      <c r="BX269" s="1">
        <v>2.03678410479165E-14</v>
      </c>
      <c r="BY269" s="1">
        <v>-8.9550855223747305E-14</v>
      </c>
      <c r="BZ269" s="1">
        <v>-9.0805647876258396E-15</v>
      </c>
      <c r="CA269" s="1">
        <v>-1.4567652481332899E-15</v>
      </c>
      <c r="CB269" s="1">
        <v>-3.1143252704595498E-14</v>
      </c>
      <c r="CC269" s="1">
        <v>9.1697922126569496E-15</v>
      </c>
      <c r="CD269" s="1">
        <v>2.8090979602259001E-14</v>
      </c>
      <c r="CE269" s="1">
        <v>2.8022886476629E-15</v>
      </c>
      <c r="CF269" s="1">
        <v>-7.5512136537409496E-15</v>
      </c>
      <c r="CG269">
        <v>1.5740929080416399</v>
      </c>
      <c r="CH269" s="1">
        <v>1.0778266786335099E-14</v>
      </c>
      <c r="CI269">
        <v>1.5740929080419099</v>
      </c>
      <c r="CJ269" s="1">
        <v>-1.66317091360716E-30</v>
      </c>
      <c r="CK269">
        <v>1.6083700650814301</v>
      </c>
      <c r="CL269" s="1">
        <v>-9.4689891747552197E-14</v>
      </c>
      <c r="CM269" s="1">
        <v>-6.2330188700621897E-15</v>
      </c>
      <c r="CN269" s="1">
        <v>-4.97525228210801E-15</v>
      </c>
      <c r="CO269" s="1">
        <v>1.1209730055852301E-15</v>
      </c>
      <c r="CP269">
        <v>1.57409290804208</v>
      </c>
      <c r="CQ269" s="1">
        <v>-7.4938861026144892E-15</v>
      </c>
      <c r="CR269" s="1">
        <v>-5.7989804106397102E-14</v>
      </c>
      <c r="CS269" s="1">
        <v>2.81876502061709E-15</v>
      </c>
      <c r="CT269" s="1">
        <v>2.1120545233949299E-13</v>
      </c>
      <c r="CU269" s="1">
        <v>-1.3632511784204699E-13</v>
      </c>
      <c r="CV269" s="1">
        <v>-2.0235285826383601E-15</v>
      </c>
      <c r="CW269" s="1">
        <v>3.6155615271562301E-12</v>
      </c>
      <c r="CX269" s="1">
        <v>-8.7504669728540295E-15</v>
      </c>
      <c r="CY269" s="1">
        <v>-1.5657821333561999E-16</v>
      </c>
      <c r="CZ269" s="1">
        <v>3.3975452488170897E-14</v>
      </c>
      <c r="DA269" s="1">
        <v>-3.6502567357509098E-16</v>
      </c>
      <c r="DB269" s="1">
        <v>-6.9280470301020896E-15</v>
      </c>
      <c r="DC269" s="1">
        <v>-1.37815459340413E-13</v>
      </c>
      <c r="DD269" s="1">
        <v>-5.0975877981290401E-14</v>
      </c>
      <c r="DE269">
        <v>1.5740929080413599</v>
      </c>
      <c r="DF269" s="1">
        <v>-4.8696164999237203E-14</v>
      </c>
      <c r="DG269" s="1">
        <v>-1.24109714472033E-14</v>
      </c>
      <c r="DH269">
        <v>6.02170696936762</v>
      </c>
      <c r="DI269" s="1">
        <v>2.33074551690766E-15</v>
      </c>
      <c r="DJ269" s="1">
        <v>2.6654908322991502E-15</v>
      </c>
      <c r="DK269" s="1">
        <v>-2.61742333036832E-14</v>
      </c>
      <c r="DL269">
        <v>1.57669080954531</v>
      </c>
      <c r="DM269" s="1">
        <v>-7.1602551232248003E-14</v>
      </c>
      <c r="DN269" s="1">
        <v>1.1453542196855299E-13</v>
      </c>
      <c r="DO269" s="1">
        <v>1.60765070642787E-14</v>
      </c>
      <c r="DP269" s="1">
        <v>-2.3366721620481599E-14</v>
      </c>
      <c r="DQ269" s="1">
        <v>5.6472026600917598E-15</v>
      </c>
      <c r="DR269" s="1">
        <v>-6.25693354283062E-13</v>
      </c>
      <c r="DS269" s="1">
        <v>-1.2437898969118901E-14</v>
      </c>
      <c r="DT269" s="1">
        <v>1.45173553291232E-16</v>
      </c>
      <c r="DU269" s="1">
        <v>-1.9674264154368201E-11</v>
      </c>
      <c r="DV269" s="1">
        <v>-1.18027179507277E-13</v>
      </c>
      <c r="DW269" s="1">
        <v>2.3522456053464701E-14</v>
      </c>
      <c r="DX269">
        <v>1.57409290804152</v>
      </c>
      <c r="DY269" s="1">
        <v>-8.6512447119346306E-15</v>
      </c>
      <c r="DZ269" s="1">
        <v>-1.7214851800503999E-15</v>
      </c>
      <c r="EA269" s="1">
        <v>1.03846974276228E-14</v>
      </c>
      <c r="EB269">
        <v>0.57753548620563</v>
      </c>
      <c r="EC269" s="1">
        <v>5.8482439238414998E-14</v>
      </c>
      <c r="ED269">
        <v>1.5740929080414701</v>
      </c>
      <c r="EE269">
        <v>1.57409290804157</v>
      </c>
      <c r="EF269" s="1">
        <v>-4.3340900048852998E-15</v>
      </c>
      <c r="EG269" s="1">
        <v>2.6366039893076802E-13</v>
      </c>
      <c r="EH269" s="1">
        <v>-2.9599046560303298E-14</v>
      </c>
      <c r="EI269">
        <v>6.0217069693678198</v>
      </c>
      <c r="EJ269" s="1">
        <v>-1.9685708834324899E-14</v>
      </c>
      <c r="EK269" s="1">
        <v>-1.12196899786286E-15</v>
      </c>
      <c r="EL269" s="1">
        <v>-1.26360740931771E-15</v>
      </c>
      <c r="EM269" s="1">
        <v>-3.4224211308663802E-15</v>
      </c>
      <c r="EN269">
        <v>1.6083700650814401</v>
      </c>
      <c r="EO269">
        <v>0.56425465450924694</v>
      </c>
      <c r="EP269">
        <v>6.0217069693677496</v>
      </c>
      <c r="EQ269" s="1">
        <v>-5.10382533340073E-14</v>
      </c>
      <c r="ER269" s="1">
        <v>-4.9450753236657997E-14</v>
      </c>
      <c r="ES269" s="1">
        <v>-1.13279294138327E-13</v>
      </c>
      <c r="ET269" s="1">
        <v>-1.21098993088582E-14</v>
      </c>
      <c r="EU269" s="1">
        <v>-1.0024682150494E-14</v>
      </c>
      <c r="EV269">
        <v>6.0217069693676697</v>
      </c>
      <c r="EW269" s="1">
        <v>2.7672891780552399E-14</v>
      </c>
      <c r="EX269" s="1">
        <v>1.37205808372283E-16</v>
      </c>
      <c r="EY269" s="1">
        <v>3.3103401674878201E-13</v>
      </c>
      <c r="EZ269" s="1">
        <v>8.4115635241444299E-17</v>
      </c>
      <c r="FA269" s="1">
        <v>2.3613791198937601E-16</v>
      </c>
      <c r="FB269" s="1">
        <v>-1.5696330980568599E-15</v>
      </c>
      <c r="FC269" s="1">
        <v>-7.9490144961678298E-29</v>
      </c>
      <c r="FD269" s="1">
        <v>-4.5775330148643904E-15</v>
      </c>
      <c r="FE269" s="1">
        <v>-1.7082876601961601E-14</v>
      </c>
      <c r="FF269" s="1">
        <v>-7.1382655859727094E-17</v>
      </c>
      <c r="FG269" s="1">
        <v>-1.7750632915015099E-13</v>
      </c>
      <c r="FH269" s="1">
        <v>2.1758708257253701E-13</v>
      </c>
      <c r="FI269">
        <v>1.57409290804156</v>
      </c>
      <c r="FJ269" s="1">
        <v>2.7809250468088499E-15</v>
      </c>
      <c r="FK269" s="1">
        <v>-3.1451744509687798E-14</v>
      </c>
      <c r="FL269" s="1">
        <v>1.1247181646644299E-20</v>
      </c>
      <c r="FM269" s="1">
        <v>-4.1557770275960097E-14</v>
      </c>
      <c r="FN269" s="1">
        <v>-9.6769260168895699E-16</v>
      </c>
      <c r="FO269" s="1">
        <v>2.6049990339616499E-14</v>
      </c>
      <c r="FP269" s="1">
        <v>-1.6520671943638199E-14</v>
      </c>
      <c r="FQ269">
        <v>1.5740929080400401</v>
      </c>
      <c r="FR269" s="1">
        <v>2.26692164316022E-15</v>
      </c>
      <c r="FS269" s="1">
        <v>-7.6719173243177402E-16</v>
      </c>
      <c r="FT269" s="1">
        <v>5.2099470483387603E-14</v>
      </c>
      <c r="FU269" s="1">
        <v>1.7075747794031001E-15</v>
      </c>
      <c r="FV269" s="1">
        <v>2.6922459980666E-15</v>
      </c>
      <c r="FW269" s="1">
        <v>-1.31946227923801E-14</v>
      </c>
      <c r="FX269" s="1">
        <v>3.9867882053329198E-16</v>
      </c>
      <c r="FY269">
        <v>0.57648995390274105</v>
      </c>
      <c r="FZ269" s="1">
        <v>2.1533376208856798E-15</v>
      </c>
      <c r="GA269" s="1">
        <v>6.9980513539721403E-13</v>
      </c>
      <c r="GB269" s="1">
        <v>1.43464606270867E-28</v>
      </c>
      <c r="GC269" s="1">
        <v>-1.46442478356132E-15</v>
      </c>
      <c r="GD269" s="1">
        <v>1.5704298182120099E-13</v>
      </c>
      <c r="GE269" s="1">
        <v>-5.2686783338281901E-14</v>
      </c>
      <c r="GF269" s="1">
        <v>2.5678089177222299E-14</v>
      </c>
      <c r="GG269">
        <v>6.0145289394001402</v>
      </c>
      <c r="GH269" s="1">
        <v>-4.5560093549663397E-16</v>
      </c>
      <c r="GI269" s="1">
        <v>4.7242744396550599E-16</v>
      </c>
      <c r="GJ269" s="1">
        <v>1.3173561301782099E-16</v>
      </c>
      <c r="GK269" s="1">
        <v>1.04147849206864E-16</v>
      </c>
      <c r="GL269" s="1">
        <v>4.7337358056533401E-14</v>
      </c>
      <c r="GM269" s="1">
        <v>4.7172958197179702E-14</v>
      </c>
      <c r="GN269" s="1">
        <v>-2.36382017851133E-17</v>
      </c>
      <c r="GO269" s="1">
        <v>9.7804938132268704E-14</v>
      </c>
      <c r="GP269" s="1">
        <v>-7.4344926225876596E-16</v>
      </c>
      <c r="GQ269" s="1">
        <v>-4.5328191574162197E-15</v>
      </c>
      <c r="GR269">
        <v>6.0217069693677301</v>
      </c>
      <c r="GS269" s="1">
        <v>-1.4020878705117799E-16</v>
      </c>
      <c r="GT269" s="1">
        <v>-2.0271417470461E-17</v>
      </c>
      <c r="GU269">
        <v>1.5740929080420101</v>
      </c>
      <c r="GV269" s="1">
        <v>7.8888017414861901E-17</v>
      </c>
      <c r="GW269" s="1">
        <v>-4.56020217581999E-15</v>
      </c>
      <c r="GX269" s="1">
        <v>1.4738166782047199E-16</v>
      </c>
      <c r="GY269" s="1">
        <v>3.8742136327456598E-14</v>
      </c>
      <c r="GZ269" s="1">
        <v>-2.17167425124562E-14</v>
      </c>
      <c r="HA269" s="1">
        <v>2.52857785110932E-14</v>
      </c>
      <c r="HB269" s="1">
        <v>9.9371333325476005E-11</v>
      </c>
      <c r="HC269" s="1">
        <v>3.84415622524287E-14</v>
      </c>
      <c r="HD269" s="1">
        <v>-1.1596074100520401E-13</v>
      </c>
      <c r="HE269" s="1">
        <v>-1.03002707554161E-15</v>
      </c>
      <c r="HF269">
        <v>1.57409290771485</v>
      </c>
      <c r="HG269" s="1">
        <v>5.4952445750014599E-15</v>
      </c>
      <c r="HH269" s="1">
        <v>9.8059554857095205E-16</v>
      </c>
      <c r="HI269" s="1">
        <v>1.00181974484676E-14</v>
      </c>
      <c r="HJ269" s="1">
        <v>2.47037662615481E-14</v>
      </c>
      <c r="HK269">
        <v>1.6083700650833599</v>
      </c>
      <c r="HL269" s="1">
        <v>5.0778721396692597E-17</v>
      </c>
      <c r="HM269" s="1">
        <v>-3.9006936410757E-16</v>
      </c>
      <c r="HN269" s="1">
        <v>-2.4659459655487999E-16</v>
      </c>
      <c r="HO269">
        <v>6.0217069693140504</v>
      </c>
      <c r="HP269" s="1">
        <v>8.1824445519630596E-17</v>
      </c>
      <c r="HQ269" s="1">
        <v>-1.4911940247339E-15</v>
      </c>
      <c r="HR269" s="1">
        <v>-4.4951363860959999E-13</v>
      </c>
      <c r="HS269" s="1">
        <v>1.2069145866386099E-15</v>
      </c>
      <c r="HT269" s="1">
        <v>1.7905141441931299E-14</v>
      </c>
      <c r="HU269" s="1">
        <v>1.11192033190494E-13</v>
      </c>
      <c r="HV269" s="1">
        <v>-2.63849589770103E-17</v>
      </c>
      <c r="HW269">
        <v>1.5740929080425701</v>
      </c>
      <c r="HX269">
        <v>4.8630994748117304</v>
      </c>
      <c r="HY269">
        <v>1.5740929080410699</v>
      </c>
      <c r="HZ269" s="1">
        <v>1.40822108230513E-11</v>
      </c>
      <c r="IA269" s="1">
        <v>2.0992967398734E-12</v>
      </c>
      <c r="IB269" s="1">
        <v>-1.39132435725222E-13</v>
      </c>
      <c r="IC269" s="1">
        <v>2.40573286892684E-15</v>
      </c>
      <c r="ID269" s="1">
        <v>4.21636182988791E-14</v>
      </c>
      <c r="IE269" s="1">
        <v>-3.9233881832417099E-15</v>
      </c>
      <c r="IF269">
        <v>1.57409290804152</v>
      </c>
      <c r="IG269" s="1">
        <v>-1.16204834259086E-13</v>
      </c>
      <c r="IH269" s="1">
        <v>4.5402970202977798E-15</v>
      </c>
      <c r="II269" s="1">
        <v>-1.6624081543933901E-14</v>
      </c>
      <c r="IJ269" s="1">
        <v>-1.04411938560534E-14</v>
      </c>
      <c r="IK269" s="1">
        <v>-2.0103570709849501E-14</v>
      </c>
      <c r="IL269" s="1">
        <v>6.8551563459026602E-15</v>
      </c>
      <c r="IM269" s="1">
        <v>-7.6796870128931203E-15</v>
      </c>
      <c r="IN269" s="1">
        <v>2.1441597706122899E-15</v>
      </c>
      <c r="IO269" s="1">
        <v>-1.2703261828934901E-14</v>
      </c>
      <c r="IP269">
        <v>0.56476860108806404</v>
      </c>
      <c r="IQ269" s="1">
        <v>-1.44127963071481E-15</v>
      </c>
      <c r="IR269" s="1">
        <v>-9.2301026343355395E-14</v>
      </c>
      <c r="IS269" s="1">
        <v>5.2004484736712101E-13</v>
      </c>
      <c r="IT269" s="1">
        <v>-5.9856764547676202E-15</v>
      </c>
      <c r="IU269" s="1">
        <v>4.5255864736788198E-15</v>
      </c>
      <c r="IV269" s="1">
        <v>-1.8076406918749E-14</v>
      </c>
      <c r="IW269" s="1">
        <v>3.6771217975225898E-14</v>
      </c>
      <c r="IX269" s="1">
        <v>5.3230577216435998E-11</v>
      </c>
      <c r="IY269" s="1">
        <v>-5.8344042554861804E-16</v>
      </c>
      <c r="IZ269" s="1">
        <v>2.14049011953915E-14</v>
      </c>
      <c r="JA269">
        <v>33.040637874536699</v>
      </c>
      <c r="JB269">
        <v>1.5740929080414501</v>
      </c>
      <c r="JC269" s="1">
        <v>-8.7754092122054895E-16</v>
      </c>
      <c r="JD269" s="1">
        <v>4.6041877233788101E-14</v>
      </c>
      <c r="JE269" s="1">
        <v>2.5136746418160099E-17</v>
      </c>
      <c r="JF269">
        <v>1.57409290804157</v>
      </c>
      <c r="JG269" s="1">
        <v>-8.28466787439582E-17</v>
      </c>
      <c r="JH269" s="1">
        <v>-2.26096416949365E-14</v>
      </c>
      <c r="JI269" s="1">
        <v>1.7261939124227099E-13</v>
      </c>
      <c r="JJ269" s="1">
        <v>-5.5919393238110002E-14</v>
      </c>
      <c r="JK269" s="1">
        <v>-2.1087126625497401E-13</v>
      </c>
      <c r="JL269" s="1">
        <v>-5.0957722212436302E-14</v>
      </c>
      <c r="JM269">
        <v>6.01452893939934</v>
      </c>
      <c r="JN269" s="1">
        <v>-1.16840253970948E-16</v>
      </c>
      <c r="JO269" s="1">
        <v>2.1346109842419299E-14</v>
      </c>
      <c r="JP269" s="1">
        <v>-3.6074687454936203E-13</v>
      </c>
      <c r="JQ269" s="1">
        <v>4.3494255339672598E-14</v>
      </c>
      <c r="JR269" s="1">
        <v>1.9544008437757898E-15</v>
      </c>
      <c r="JS269" s="1">
        <v>1.04158661365671E-12</v>
      </c>
      <c r="JT269" s="1">
        <v>5.5903232123075402E-14</v>
      </c>
      <c r="JU269" s="1">
        <v>2.3999945422779102E-13</v>
      </c>
      <c r="JV269" s="1">
        <v>1.0059896197688299E-15</v>
      </c>
      <c r="JW269">
        <v>1.5740929080416399</v>
      </c>
      <c r="JX269" s="1">
        <v>-4.7463971508093102E-14</v>
      </c>
      <c r="JY269" s="1">
        <v>2.22232788586896E-14</v>
      </c>
      <c r="JZ269">
        <v>6.0217069693676102</v>
      </c>
      <c r="KA269" s="1">
        <v>-2.2473061726320501E-14</v>
      </c>
      <c r="KB269" s="1">
        <v>-3.2545187980008497E-14</v>
      </c>
      <c r="KC269">
        <v>1.5740929080414101</v>
      </c>
      <c r="KD269" s="1">
        <v>-7.7923125238477798E-14</v>
      </c>
      <c r="KE269" s="1">
        <v>-6.2399973372934597E-13</v>
      </c>
      <c r="KF269">
        <v>1.6083700650815</v>
      </c>
      <c r="KG269" s="1">
        <v>2.9851712294057301E-14</v>
      </c>
      <c r="KH269" s="1">
        <v>2.59546251480623E-14</v>
      </c>
      <c r="KI269">
        <v>1.57669080954478</v>
      </c>
      <c r="KJ269" s="1">
        <v>-4.1154962358005903E-15</v>
      </c>
      <c r="KK269" s="1">
        <v>-1.6402698378594701E-19</v>
      </c>
      <c r="KL269" s="1">
        <v>-2.25973344337516E-14</v>
      </c>
      <c r="KM269" s="1">
        <v>-5.1351494851637698E-14</v>
      </c>
      <c r="KN269" s="1">
        <v>1.78114322305165E-14</v>
      </c>
      <c r="KO269" s="1">
        <v>-4.2299457562536601E-15</v>
      </c>
      <c r="KP269">
        <v>1.5740929080414701</v>
      </c>
      <c r="KQ269" s="1">
        <v>-1.1501985276012199E-12</v>
      </c>
      <c r="KR269" s="1">
        <v>1.7922304072167299E-14</v>
      </c>
      <c r="KS269">
        <v>6.0217069693673304</v>
      </c>
      <c r="KT269">
        <v>1.5740929080414101</v>
      </c>
      <c r="KU269">
        <v>0.56208851196336895</v>
      </c>
      <c r="KV269" s="1">
        <v>2.1966571219037099E-14</v>
      </c>
      <c r="KW269">
        <v>1.5766908095454999</v>
      </c>
      <c r="KX269" s="1">
        <v>1.34230166466799E-15</v>
      </c>
      <c r="KY269" s="1">
        <v>-4.8057472263779102E-13</v>
      </c>
      <c r="KZ269" s="1">
        <v>-4.4005686738780101E-15</v>
      </c>
      <c r="LA269" s="1">
        <v>-5.9145750899452302E-15</v>
      </c>
      <c r="LB269" s="1">
        <v>1.80177553849229E-31</v>
      </c>
      <c r="LC269" s="1">
        <v>-1.3959578210280599E-14</v>
      </c>
      <c r="LD269">
        <v>1.57409290803961</v>
      </c>
      <c r="LE269" s="1">
        <v>6.2544303766679796E-14</v>
      </c>
      <c r="LF269" s="1">
        <v>-1.1014170955649699E-15</v>
      </c>
      <c r="LG269" s="1">
        <v>-1.6529705865954101E-15</v>
      </c>
      <c r="LH269" s="1">
        <v>2.7796578520405798E-16</v>
      </c>
      <c r="LI269" s="1">
        <v>-6.61303001044559E-16</v>
      </c>
      <c r="LJ269" s="1">
        <v>1.8190317336157601E-15</v>
      </c>
      <c r="LK269" s="1">
        <v>4.7263501218134003E-15</v>
      </c>
      <c r="LL269" s="1">
        <v>-2.40946869527132E-13</v>
      </c>
      <c r="LM269" s="1">
        <v>1.679299868589E-13</v>
      </c>
      <c r="LN269" s="1">
        <v>1.30781874070999E-15</v>
      </c>
      <c r="LO269">
        <v>1.5740929080219099</v>
      </c>
      <c r="LP269">
        <v>1.5740929080417001</v>
      </c>
      <c r="LQ269" s="1">
        <v>-9.9988526167449597E-14</v>
      </c>
      <c r="LR269">
        <v>1.57669080954512</v>
      </c>
      <c r="LS269" s="1">
        <v>-1.1911455585787599E-14</v>
      </c>
      <c r="LT269" s="1">
        <v>1.7782237957496E-17</v>
      </c>
      <c r="LU269" s="1">
        <v>9.8546685948258595E-17</v>
      </c>
      <c r="LV269" s="1">
        <v>2.0418481901769501E-16</v>
      </c>
      <c r="LW269" s="1">
        <v>1.07111646119488E-13</v>
      </c>
      <c r="LX269">
        <v>1.57409290804124</v>
      </c>
      <c r="LY269" s="1">
        <v>-5.2361815540955697E-15</v>
      </c>
      <c r="LZ269">
        <v>1.5740929080414701</v>
      </c>
      <c r="MA269" s="1">
        <v>1.3705631584534001E-15</v>
      </c>
      <c r="MB269" s="1">
        <v>-4.7562789210680804E-16</v>
      </c>
      <c r="MC269">
        <v>0.57648995390208102</v>
      </c>
      <c r="MD269">
        <v>37.611590899953498</v>
      </c>
      <c r="ME269" s="1">
        <v>-1.67775506015433E-14</v>
      </c>
      <c r="MF269" s="1">
        <v>-4.63168624893204E-14</v>
      </c>
      <c r="MG269" s="1">
        <v>-8.8012325961806096E-16</v>
      </c>
      <c r="MH269" s="1">
        <v>-1.8967705734132401E-13</v>
      </c>
      <c r="MI269">
        <v>1.5740929080414601</v>
      </c>
      <c r="MJ269" s="1">
        <v>-2.6698619605731502E-16</v>
      </c>
      <c r="MK269">
        <v>0.56476860108810301</v>
      </c>
      <c r="ML269">
        <v>6.02170696936789</v>
      </c>
      <c r="MM269" s="1">
        <v>-2.4920500265074099E-14</v>
      </c>
      <c r="MN269" s="1">
        <v>-9.2752975625774203E-16</v>
      </c>
      <c r="MO269" s="1">
        <v>4.5957755993646202E-12</v>
      </c>
      <c r="MP269" s="1">
        <v>-4.5134852531492596E-12</v>
      </c>
      <c r="MQ269" s="1">
        <v>3.2069458013965999E-15</v>
      </c>
      <c r="MR269" s="1">
        <v>-5.2721180573590597E-16</v>
      </c>
      <c r="MS269" s="1">
        <v>1.9724856341711899E-12</v>
      </c>
      <c r="MT269" s="1">
        <v>2.1160058182602602E-15</v>
      </c>
      <c r="MU269">
        <v>0.57552840999949595</v>
      </c>
      <c r="MV269" s="1">
        <v>-4.6430786233899698E-16</v>
      </c>
      <c r="MW269">
        <v>1.57409290804069</v>
      </c>
      <c r="MX269" s="1">
        <v>1.1324291113867601E-16</v>
      </c>
      <c r="MY269" s="1">
        <v>1.1105529906255E-16</v>
      </c>
      <c r="MZ269" s="1">
        <v>-2.9984179633151899E-14</v>
      </c>
      <c r="NA269">
        <v>1.60837006508132</v>
      </c>
      <c r="NB269" s="1">
        <v>-1.3073961335893901E-11</v>
      </c>
      <c r="NC269" s="1">
        <v>1.3068775291081499E-14</v>
      </c>
      <c r="ND269" s="1">
        <v>1.5512826926174199E-15</v>
      </c>
      <c r="NE269">
        <v>0.56476860108812299</v>
      </c>
      <c r="NF269" s="1">
        <v>9.2067070509125297E-16</v>
      </c>
      <c r="NG269" s="1">
        <v>1.9076782941268998E-9</v>
      </c>
      <c r="NH269" s="1">
        <v>-5.7450651495248606E-14</v>
      </c>
      <c r="NI269" s="1">
        <v>3.8125977043543503E-12</v>
      </c>
      <c r="NJ269" s="1">
        <v>4.0890614215152298E-15</v>
      </c>
      <c r="NK269" s="1">
        <v>6.7238835154417895E-14</v>
      </c>
      <c r="NL269" s="1">
        <v>-1.4884539588085801E-14</v>
      </c>
      <c r="NM269" s="1">
        <v>4.62291407772294E-17</v>
      </c>
      <c r="NN269" s="1">
        <v>7.50097179006526E-14</v>
      </c>
      <c r="NO269" s="1">
        <v>-3.1733332620177299E-15</v>
      </c>
      <c r="NP269" s="1">
        <v>1.6394291246932199E-15</v>
      </c>
      <c r="NQ269" s="1">
        <v>1.6024390307805299E-10</v>
      </c>
      <c r="NR269" s="1">
        <v>-8.94729946925049E-15</v>
      </c>
      <c r="NS269" s="1">
        <v>-9.0624410213362898E-15</v>
      </c>
      <c r="NT269" s="1">
        <v>1.8351951014151901E-15</v>
      </c>
      <c r="NU269" s="1">
        <v>6.2399187866872304E-16</v>
      </c>
      <c r="NV269" s="1">
        <v>-2.6214881281804801E-14</v>
      </c>
      <c r="NW269" s="1">
        <v>-8.6303840753690493E-15</v>
      </c>
      <c r="NX269" s="1">
        <v>2.7423781260064001E-16</v>
      </c>
      <c r="NY269" s="1">
        <v>-2.0545137105273402E-15</v>
      </c>
      <c r="NZ269" s="1">
        <v>7.3838340845059401E-16</v>
      </c>
      <c r="OA269" s="1">
        <v>2.37538569327942E-16</v>
      </c>
      <c r="OB269" s="1">
        <v>6.4231485062480597E-15</v>
      </c>
      <c r="OC269" s="1">
        <v>7.6796487175801395E-15</v>
      </c>
      <c r="OD269" s="1">
        <v>-7.9537858900348002E-16</v>
      </c>
      <c r="OE269">
        <v>0.57648995390180802</v>
      </c>
      <c r="OF269" s="1">
        <v>-2.1316027212687499E-14</v>
      </c>
      <c r="OG269">
        <v>1.5740929080400301</v>
      </c>
      <c r="OH269" s="1">
        <v>-2.0128805322682E-16</v>
      </c>
      <c r="OI269">
        <v>6.0217069693674299</v>
      </c>
      <c r="OJ269" s="1">
        <v>-2.0025347253263398E-14</v>
      </c>
      <c r="OK269" s="1">
        <v>2.2645781271553801E-14</v>
      </c>
      <c r="OL269" s="1">
        <v>-9.3371926518314196E-14</v>
      </c>
      <c r="OM269">
        <v>1.5740929080416</v>
      </c>
      <c r="ON269" s="1">
        <v>1.53329367069686E-12</v>
      </c>
      <c r="OO269" s="1">
        <v>-2.4491467046055401E-15</v>
      </c>
      <c r="OP269" s="1">
        <v>-1.2113696745188E-15</v>
      </c>
      <c r="OQ269" s="1">
        <v>5.4995075896694003E-14</v>
      </c>
      <c r="OR269" s="1">
        <v>5.6251827441118699E-14</v>
      </c>
      <c r="OS269">
        <v>0.56376874251553499</v>
      </c>
      <c r="OT269" s="1">
        <v>1.03812207230149E-13</v>
      </c>
      <c r="OU269" s="1">
        <v>2.4102565255780801E-14</v>
      </c>
      <c r="OV269" s="1">
        <v>-3.1323803539568398E-14</v>
      </c>
      <c r="OW269" s="1">
        <v>2.1080512152885702E-14</v>
      </c>
      <c r="OX269" s="1">
        <v>-7.38884217191138E-16</v>
      </c>
      <c r="OY269" s="1">
        <v>-4.8597026886890396E-16</v>
      </c>
      <c r="OZ269" s="1">
        <v>8.3469214591825706E-15</v>
      </c>
      <c r="PA269" s="1">
        <v>-8.7843306974193998E-14</v>
      </c>
      <c r="PB269" s="1">
        <v>1.2350760070825601E-13</v>
      </c>
      <c r="PC269">
        <v>1.57409290804181</v>
      </c>
      <c r="PD269" s="1">
        <v>1.7354325652426799E-16</v>
      </c>
      <c r="PE269" s="1">
        <v>-2.1357492160025E-9</v>
      </c>
      <c r="PF269" s="1">
        <v>3.7643145185502399E-16</v>
      </c>
      <c r="PG269" s="1">
        <v>-2.9371590116590697E-14</v>
      </c>
      <c r="PH269" s="1">
        <v>7.0342926413902298E-15</v>
      </c>
      <c r="PI269" s="1">
        <v>4.0598928248826102E-18</v>
      </c>
      <c r="PJ269" s="1">
        <v>-4.51076996188329E-15</v>
      </c>
      <c r="PK269" s="1">
        <v>-2.29128140511506E-13</v>
      </c>
      <c r="PL269" s="1">
        <v>1.8778810369616201E-15</v>
      </c>
      <c r="PM269" s="1">
        <v>-2.7651564777141801E-15</v>
      </c>
      <c r="PN269" s="1">
        <v>2.4466292123594098E-15</v>
      </c>
      <c r="PO269" s="1">
        <v>-3.4453941043197599E-15</v>
      </c>
      <c r="PP269" s="1">
        <v>3.4645879867417099E-15</v>
      </c>
      <c r="PQ269">
        <v>1.57409290804186</v>
      </c>
      <c r="SG269">
        <f>COUNTIF(B269:SF269,"&gt;0.1")</f>
        <v>80</v>
      </c>
    </row>
    <row r="270" spans="1:501" x14ac:dyDescent="0.2">
      <c r="A270" t="s">
        <v>885</v>
      </c>
      <c r="B270" s="1">
        <v>1.9181766447023501E-14</v>
      </c>
      <c r="C270" s="1">
        <v>-1.4349096385534101E-12</v>
      </c>
      <c r="D270">
        <v>0</v>
      </c>
      <c r="E270" s="1">
        <v>-5.1287567800849298E-14</v>
      </c>
      <c r="F270" s="1">
        <v>4.7377770353961504E-16</v>
      </c>
      <c r="G270">
        <v>1.6083700650811701</v>
      </c>
      <c r="H270" s="1">
        <v>3.8285279965585903E-14</v>
      </c>
      <c r="I270" s="1">
        <v>2.72892764225892E-14</v>
      </c>
      <c r="J270" s="1">
        <v>-5.0689072512918998E-16</v>
      </c>
      <c r="K270" s="1">
        <v>3.5783382666234397E-17</v>
      </c>
      <c r="L270">
        <v>1.6083700650803701</v>
      </c>
      <c r="M270" s="1">
        <v>1.16317993035336E-16</v>
      </c>
      <c r="N270" s="1">
        <v>-2.7364510693436199E-28</v>
      </c>
      <c r="O270" s="1">
        <v>1.06596912674456E-15</v>
      </c>
      <c r="P270" s="1">
        <v>-1.5847576845511399E-17</v>
      </c>
      <c r="Q270" s="1">
        <v>-1.6525583486432899E-13</v>
      </c>
      <c r="R270" s="1">
        <v>-9.2520116009755203E-16</v>
      </c>
      <c r="S270">
        <v>1.5740929080418899</v>
      </c>
      <c r="T270">
        <v>1.60837006508125</v>
      </c>
      <c r="U270" s="1">
        <v>-1.47087557075821E-14</v>
      </c>
      <c r="V270" s="1">
        <v>-5.8340358688364002E-16</v>
      </c>
      <c r="W270">
        <v>1.6083700650813799</v>
      </c>
      <c r="X270" s="1">
        <v>-7.9783559708257198E-17</v>
      </c>
      <c r="Y270" s="1">
        <v>-1.8037712953887E-14</v>
      </c>
      <c r="Z270" s="1">
        <v>-1.5668512881763299E-16</v>
      </c>
      <c r="AA270" s="1">
        <v>-2.04852393265336E-13</v>
      </c>
      <c r="AB270" s="1">
        <v>-2.1632821444111E-16</v>
      </c>
      <c r="AC270" s="1">
        <v>-5.2488882495580399E-14</v>
      </c>
      <c r="AD270" s="1">
        <v>2.8546557050307799E-16</v>
      </c>
      <c r="AE270" s="1">
        <v>-6.8181479641366999E-15</v>
      </c>
      <c r="AF270" s="1">
        <v>-4.2564192365661598E-14</v>
      </c>
      <c r="AG270" s="1">
        <v>2.3893765847282701E-13</v>
      </c>
      <c r="AH270">
        <v>1.6083700650814801</v>
      </c>
      <c r="AI270" s="1">
        <v>-7.5150115815843397E-16</v>
      </c>
      <c r="AJ270">
        <v>1.6083700650810999</v>
      </c>
      <c r="AK270" s="1">
        <v>-1.9240161561396101E-16</v>
      </c>
      <c r="AL270">
        <v>1.60837006508123</v>
      </c>
      <c r="AM270" s="1">
        <v>-8.1559478701502298E-14</v>
      </c>
      <c r="AN270">
        <v>0.58686349232563395</v>
      </c>
      <c r="AO270">
        <v>1.5740929080411501</v>
      </c>
      <c r="AP270" s="1">
        <v>1.03549195890182E-14</v>
      </c>
      <c r="AQ270" s="1">
        <v>-5.63882032913844E-14</v>
      </c>
      <c r="AR270" s="1">
        <v>1.0377821760680601E-14</v>
      </c>
      <c r="AS270">
        <v>1.5740929080417301</v>
      </c>
      <c r="AT270" s="1">
        <v>1.2849431857535101E-16</v>
      </c>
      <c r="AU270" s="1">
        <v>1.2041966874742901E-13</v>
      </c>
      <c r="AV270" s="1">
        <v>2.25972579023575E-15</v>
      </c>
      <c r="AW270" s="1">
        <v>-2.6411742532883299E-15</v>
      </c>
      <c r="AX270">
        <v>1.6083700650813799</v>
      </c>
      <c r="AY270" s="1">
        <v>-1.19514953359705E-14</v>
      </c>
      <c r="AZ270" s="1">
        <v>1.74131382318735E-14</v>
      </c>
      <c r="BA270">
        <v>1.57409290804208</v>
      </c>
      <c r="BB270" s="1">
        <v>7.4346122660479298E-16</v>
      </c>
      <c r="BC270" s="1">
        <v>-4.8360207936967201E-14</v>
      </c>
      <c r="BD270" s="1">
        <v>6.4950301230700699E-14</v>
      </c>
      <c r="BE270" s="1">
        <v>1.1252820669743599E-14</v>
      </c>
      <c r="BF270" s="1">
        <v>-1.32698585419808E-14</v>
      </c>
      <c r="BG270" s="1">
        <v>-3.9227741957958302E-15</v>
      </c>
      <c r="BH270" s="1">
        <v>2.6547975613090702E-16</v>
      </c>
      <c r="BI270" s="1">
        <v>-6.96315785719587E-16</v>
      </c>
      <c r="BJ270" s="1">
        <v>-3.3424617516210101E-16</v>
      </c>
      <c r="BK270" s="1">
        <v>-7.0960431253078796E-14</v>
      </c>
      <c r="BL270" s="1">
        <v>5.2818739042201503E-16</v>
      </c>
      <c r="BM270" s="1">
        <v>-1.71815854066714E-13</v>
      </c>
      <c r="BN270" s="1">
        <v>2.1497940274993199E-14</v>
      </c>
      <c r="BO270">
        <v>1.60837006508153</v>
      </c>
      <c r="BP270" s="1">
        <v>3.44621544086104E-15</v>
      </c>
      <c r="BQ270" s="1">
        <v>1.95466914566619E-19</v>
      </c>
      <c r="BR270" s="1">
        <v>4.2516583272268101E-16</v>
      </c>
      <c r="BS270" s="1">
        <v>8.2843155847654405E-17</v>
      </c>
      <c r="BT270" s="1">
        <v>3.6853484756127601E-16</v>
      </c>
      <c r="BU270" s="1">
        <v>3.0377599044547001E-16</v>
      </c>
      <c r="BV270" s="1">
        <v>-2.5290478377568901E-15</v>
      </c>
      <c r="BW270" s="1">
        <v>-1.08103887658032E-15</v>
      </c>
      <c r="BX270" s="1">
        <v>-5.5295143551766702E-14</v>
      </c>
      <c r="BY270" s="1">
        <v>9.6346566549341404E-15</v>
      </c>
      <c r="BZ270" s="1">
        <v>2.7157912652299298E-16</v>
      </c>
      <c r="CA270" s="1">
        <v>-2.6409330492438298E-15</v>
      </c>
      <c r="CB270" s="1">
        <v>-8.4241906353568998E-14</v>
      </c>
      <c r="CC270" s="1">
        <v>8.1229412590460194E-15</v>
      </c>
      <c r="CD270" s="1">
        <v>9.8896020138378793E-15</v>
      </c>
      <c r="CE270" s="1">
        <v>1.02848478200268E-14</v>
      </c>
      <c r="CF270" s="1">
        <v>-3.0962264622654398E-14</v>
      </c>
      <c r="CG270">
        <v>0.91647297202466904</v>
      </c>
      <c r="CH270" s="1">
        <v>-3.1447214494367901E-15</v>
      </c>
      <c r="CI270" s="1">
        <v>-4.8435465316081799E-15</v>
      </c>
      <c r="CJ270" s="1">
        <v>3.1342690199927399E-31</v>
      </c>
      <c r="CK270" s="1">
        <v>-5.1674596168969098E-14</v>
      </c>
      <c r="CL270" s="1">
        <v>8.6352106581945497E-14</v>
      </c>
      <c r="CM270" s="1">
        <v>5.6293664189718E-17</v>
      </c>
      <c r="CN270" s="1">
        <v>1.46914624708723E-15</v>
      </c>
      <c r="CO270" s="1">
        <v>4.8210364751275699E-18</v>
      </c>
      <c r="CP270" s="1">
        <v>-2.2841677496639501E-14</v>
      </c>
      <c r="CQ270" s="1">
        <v>-1.4243921104246399E-14</v>
      </c>
      <c r="CR270" s="1">
        <v>-3.32864864673422E-16</v>
      </c>
      <c r="CS270" s="1">
        <v>-7.0484472001171398E-14</v>
      </c>
      <c r="CT270" s="1">
        <v>-5.7781478684375805E-14</v>
      </c>
      <c r="CU270">
        <v>1.57409290804156</v>
      </c>
      <c r="CV270" s="1">
        <v>5.3184017212648201E-14</v>
      </c>
      <c r="CW270">
        <v>1.57409290804157</v>
      </c>
      <c r="CX270" s="1">
        <v>-1.4412263887966899E-15</v>
      </c>
      <c r="CY270" s="1">
        <v>-1.6922014965418201E-15</v>
      </c>
      <c r="CZ270" s="1">
        <v>-1.25051527011963E-12</v>
      </c>
      <c r="DA270" s="1">
        <v>2.5520251755425402E-29</v>
      </c>
      <c r="DB270" s="1">
        <v>5.5434835405363998E-16</v>
      </c>
      <c r="DC270">
        <v>1.60837006508129</v>
      </c>
      <c r="DD270" s="1">
        <v>1.20946346182243E-16</v>
      </c>
      <c r="DE270" s="1">
        <v>-2.43034273849156E-14</v>
      </c>
      <c r="DF270" s="1">
        <v>2.05975510466777E-16</v>
      </c>
      <c r="DG270" s="1">
        <v>-1.8034213355795201E-16</v>
      </c>
      <c r="DH270" s="1">
        <v>-3.4353429790361699E-15</v>
      </c>
      <c r="DI270" s="1">
        <v>3.03918981662261E-15</v>
      </c>
      <c r="DJ270" s="1">
        <v>4.0709474662413398E-15</v>
      </c>
      <c r="DK270" s="1">
        <v>-1.7377937947517899E-15</v>
      </c>
      <c r="DL270" s="1">
        <v>-5.8381769264737905E-16</v>
      </c>
      <c r="DM270" s="1">
        <v>-5.4236716584347301E-15</v>
      </c>
      <c r="DN270" s="1">
        <v>-3.28771877288922E-15</v>
      </c>
      <c r="DO270" s="1">
        <v>9.4889909574501194E-16</v>
      </c>
      <c r="DP270">
        <v>1.60837006508128</v>
      </c>
      <c r="DQ270" s="1">
        <v>2.0451855691695101E-14</v>
      </c>
      <c r="DR270" s="1">
        <v>9.7341391307248095E-14</v>
      </c>
      <c r="DS270" s="1">
        <v>-7.5542654421748902E-17</v>
      </c>
      <c r="DT270" s="1">
        <v>-8.0125649562370097E-15</v>
      </c>
      <c r="DU270" s="1">
        <v>2.2771462218348801E-30</v>
      </c>
      <c r="DV270">
        <v>1.57409290804154</v>
      </c>
      <c r="DW270" s="1">
        <v>-4.13491875229266E-16</v>
      </c>
      <c r="DX270" s="1">
        <v>-1.6844823783265102E-14</v>
      </c>
      <c r="DY270">
        <v>34.228562592840397</v>
      </c>
      <c r="DZ270" s="1">
        <v>1.5834401343290901E-15</v>
      </c>
      <c r="EA270" s="1">
        <v>9.9842967394656891E-19</v>
      </c>
      <c r="EB270">
        <v>1.5740929080417201</v>
      </c>
      <c r="EC270" s="1">
        <v>5.3192047142639099E-14</v>
      </c>
      <c r="ED270" s="1">
        <v>-5.0500235129294903E-15</v>
      </c>
      <c r="EE270" s="1">
        <v>-6.7672257332391397E-14</v>
      </c>
      <c r="EF270" s="1">
        <v>-7.7854709062095298E-16</v>
      </c>
      <c r="EG270">
        <v>1.6083700650812001</v>
      </c>
      <c r="EH270" s="1">
        <v>-6.2137532067982599E-18</v>
      </c>
      <c r="EI270" s="1">
        <v>1.52873948783851E-15</v>
      </c>
      <c r="EJ270">
        <v>0.56274207081979599</v>
      </c>
      <c r="EK270" s="1">
        <v>-1.1730842814917801E-14</v>
      </c>
      <c r="EL270" s="1">
        <v>2.4916420316197299E-15</v>
      </c>
      <c r="EM270" s="1">
        <v>-1.75865519062716E-16</v>
      </c>
      <c r="EN270" s="1">
        <v>1.8206172384375001E-16</v>
      </c>
      <c r="EO270" s="1">
        <v>2.8076640305895001E-14</v>
      </c>
      <c r="EP270" s="1">
        <v>-3.8250038088343498E-14</v>
      </c>
      <c r="EQ270" s="1">
        <v>-4.9294894066407097E-15</v>
      </c>
      <c r="ER270" s="1">
        <v>4.0354411531321203E-17</v>
      </c>
      <c r="ES270" s="1">
        <v>-9.1208733516423501E-16</v>
      </c>
      <c r="ET270" s="1">
        <v>-1.7874611688115199E-13</v>
      </c>
      <c r="EU270" s="1">
        <v>-1.76294850224557E-14</v>
      </c>
      <c r="EV270" s="1">
        <v>-3.4631986324124602E-14</v>
      </c>
      <c r="EW270" s="1">
        <v>-1.0515088301354999E-14</v>
      </c>
      <c r="EX270" s="1">
        <v>-5.54794969658078E-15</v>
      </c>
      <c r="EY270" s="1">
        <v>-1.77466467428134E-16</v>
      </c>
      <c r="EZ270">
        <v>38.955575927720901</v>
      </c>
      <c r="FA270" s="1">
        <v>-3.6384045511972298E-15</v>
      </c>
      <c r="FB270">
        <v>1.57409290804152</v>
      </c>
      <c r="FC270" s="1">
        <v>2.15858335158428E-16</v>
      </c>
      <c r="FD270" s="1">
        <v>-6.0473173091121895E-17</v>
      </c>
      <c r="FE270">
        <v>1.5740929080475601</v>
      </c>
      <c r="FF270" s="1">
        <v>1.98350329571971E-14</v>
      </c>
      <c r="FG270" s="1">
        <v>5.0751409820987501E-16</v>
      </c>
      <c r="FH270" s="1">
        <v>1.13567606520148E-13</v>
      </c>
      <c r="FI270" s="1">
        <v>6.9939682992665806E-14</v>
      </c>
      <c r="FJ270" s="1">
        <v>-2.9341499751827299E-15</v>
      </c>
      <c r="FK270">
        <v>1.60837006508124</v>
      </c>
      <c r="FL270" s="1">
        <v>2.2622026786887299E-14</v>
      </c>
      <c r="FM270" s="1">
        <v>-4.71821762984624E-14</v>
      </c>
      <c r="FN270" s="1">
        <v>-4.1283595996650701E-15</v>
      </c>
      <c r="FO270" s="1">
        <v>5.1155683219305598E-14</v>
      </c>
      <c r="FP270" s="1">
        <v>1.8861968773546799E-18</v>
      </c>
      <c r="FQ270" s="1">
        <v>9.362441445846991E-16</v>
      </c>
      <c r="FR270">
        <v>1.57409290804161</v>
      </c>
      <c r="FS270" s="1">
        <v>-1.8822834817071699E-13</v>
      </c>
      <c r="FT270" s="1">
        <v>-9.1806917861137094E-14</v>
      </c>
      <c r="FU270">
        <v>1.5740929080411901</v>
      </c>
      <c r="FV270" s="1">
        <v>-4.9052835841736802E-17</v>
      </c>
      <c r="FW270" s="1">
        <v>7.2786564023152498E-14</v>
      </c>
      <c r="FX270" s="1">
        <v>1.8786471327331E-14</v>
      </c>
      <c r="FY270">
        <v>1.57409290804132</v>
      </c>
      <c r="FZ270" s="1">
        <v>9.11552888054731E-16</v>
      </c>
      <c r="GA270" s="1">
        <v>-5.3616166852043399E-14</v>
      </c>
      <c r="GB270" s="1">
        <v>-1.1634318350452801E-16</v>
      </c>
      <c r="GC270">
        <v>1.60837006508133</v>
      </c>
      <c r="GD270" s="1">
        <v>-7.3401632950959201E-16</v>
      </c>
      <c r="GE270" s="1">
        <v>-1.4498897686517901E-14</v>
      </c>
      <c r="GF270" s="1">
        <v>1.62424307995936E-13</v>
      </c>
      <c r="GG270" s="1">
        <v>-9.1443101988414904E-16</v>
      </c>
      <c r="GH270">
        <v>1.6083700650811601</v>
      </c>
      <c r="GI270" s="1">
        <v>-5.7107936273288505E-14</v>
      </c>
      <c r="GJ270" s="1">
        <v>8.1636265831547702E-15</v>
      </c>
      <c r="GK270" s="1">
        <v>1.83717890435132E-12</v>
      </c>
      <c r="GL270" s="1">
        <v>-4.6781456198732698E-14</v>
      </c>
      <c r="GM270">
        <v>1.6083700650812101</v>
      </c>
      <c r="GN270" s="1">
        <v>-3.5388721828987198E-13</v>
      </c>
      <c r="GO270" s="1">
        <v>8.9162812282870596E-14</v>
      </c>
      <c r="GP270" s="1">
        <v>9.6404055797609594E-14</v>
      </c>
      <c r="GQ270">
        <v>1.57409290804128</v>
      </c>
      <c r="GR270" s="1">
        <v>2.7222152819965899E-15</v>
      </c>
      <c r="GS270" s="1">
        <v>5.3708770724419497E-15</v>
      </c>
      <c r="GT270">
        <v>1.57409290804105</v>
      </c>
      <c r="GU270" s="1">
        <v>-1.3105638805356301E-14</v>
      </c>
      <c r="GV270" s="1">
        <v>1.5597447937693301E-14</v>
      </c>
      <c r="GW270" s="1">
        <v>-1.9498620895888801E-15</v>
      </c>
      <c r="GX270" s="1">
        <v>3.0636946850571402E-13</v>
      </c>
      <c r="GY270" s="1">
        <v>4.0892212689714698E-16</v>
      </c>
      <c r="GZ270" s="1">
        <v>-6.6163969858571005E-16</v>
      </c>
      <c r="HA270" s="1">
        <v>8.8035849307237296E-14</v>
      </c>
      <c r="HB270">
        <v>0.23985013413771999</v>
      </c>
      <c r="HC270">
        <v>1.60837006508216</v>
      </c>
      <c r="HD270" s="1">
        <v>-4.5573506786613802E-14</v>
      </c>
      <c r="HE270" s="1">
        <v>1.67350247983464E-15</v>
      </c>
      <c r="HF270">
        <v>0.54821657361755505</v>
      </c>
      <c r="HG270" s="1">
        <v>2.7288788067875502E-14</v>
      </c>
      <c r="HH270" s="1">
        <v>9.1601306070213695E-14</v>
      </c>
      <c r="HI270" s="1">
        <v>2.16859111956415E-14</v>
      </c>
      <c r="HJ270">
        <v>1.6083700650814701</v>
      </c>
      <c r="HK270" s="1">
        <v>3.8672038368354498E-13</v>
      </c>
      <c r="HL270" s="1">
        <v>1.8260573758965699E-14</v>
      </c>
      <c r="HM270">
        <v>1.6083700650811701</v>
      </c>
      <c r="HN270" s="1">
        <v>1.21728825139565E-13</v>
      </c>
      <c r="HO270" s="1">
        <v>2.9306161435727002E-13</v>
      </c>
      <c r="HP270" s="1">
        <v>2.2408613219497102E-16</v>
      </c>
      <c r="HQ270">
        <v>1.6083700650816199</v>
      </c>
      <c r="HR270" s="1">
        <v>-3.0693413478804898E-13</v>
      </c>
      <c r="HS270" s="1">
        <v>3.0054592345402901E-14</v>
      </c>
      <c r="HT270">
        <v>1.6083700650813899</v>
      </c>
      <c r="HU270" s="1">
        <v>-2.2755497854027599E-14</v>
      </c>
      <c r="HV270" s="1">
        <v>-3.3266221831548597E-14</v>
      </c>
      <c r="HW270" s="1">
        <v>-6.3387216873063897E-16</v>
      </c>
      <c r="HX270" s="1">
        <v>2.4142599033391898E-13</v>
      </c>
      <c r="HY270" s="1">
        <v>1.38286827151065E-13</v>
      </c>
      <c r="HZ270" s="1">
        <v>3.3605584253334201E-29</v>
      </c>
      <c r="IA270">
        <v>1.6083700650814301</v>
      </c>
      <c r="IB270">
        <v>1.60837006508129</v>
      </c>
      <c r="IC270" s="1">
        <v>-7.6599074891841095E-15</v>
      </c>
      <c r="ID270" s="1">
        <v>-9.10518745026933E-17</v>
      </c>
      <c r="IE270" s="1">
        <v>9.08926202235746E-17</v>
      </c>
      <c r="IF270" s="1">
        <v>-1.4225112574803299E-13</v>
      </c>
      <c r="IG270" s="1">
        <v>-4.5234655077510397E-15</v>
      </c>
      <c r="IH270" s="1">
        <v>-1.7836678048582E-14</v>
      </c>
      <c r="II270" s="1">
        <v>-1.5637775289919199E-16</v>
      </c>
      <c r="IJ270" s="1">
        <v>3.34559174757476E-15</v>
      </c>
      <c r="IK270" s="1">
        <v>-8.1624033896663402E-14</v>
      </c>
      <c r="IL270" s="1">
        <v>-1.7822159371815401E-17</v>
      </c>
      <c r="IM270" s="1">
        <v>1.40778496900846E-14</v>
      </c>
      <c r="IN270" s="1">
        <v>5.0766173840093798E-15</v>
      </c>
      <c r="IO270">
        <v>20.7915177902054</v>
      </c>
      <c r="IP270" s="1">
        <v>5.2835178907075198E-14</v>
      </c>
      <c r="IQ270" s="1">
        <v>-1.3692664885122599E-15</v>
      </c>
      <c r="IR270" s="1">
        <v>-9.708591092726749E-16</v>
      </c>
      <c r="IS270" s="1">
        <v>-9.8281902065259702E-15</v>
      </c>
      <c r="IT270" s="1">
        <v>-4.9096256775412202E-14</v>
      </c>
      <c r="IU270" s="1">
        <v>-4.1976765723237602E-16</v>
      </c>
      <c r="IV270" s="1">
        <v>-8.6253707256966006E-14</v>
      </c>
      <c r="IW270">
        <v>1.57409290804149</v>
      </c>
      <c r="IX270" s="1">
        <v>1.5654574360322499E-17</v>
      </c>
      <c r="IY270" s="1">
        <v>1.71016506374168E-14</v>
      </c>
      <c r="IZ270">
        <v>1.6083700650810799</v>
      </c>
      <c r="JA270" s="1">
        <v>-3.0093980568806001E-15</v>
      </c>
      <c r="JB270" s="1">
        <v>-2.04756975070054E-16</v>
      </c>
      <c r="JC270" s="1">
        <v>5.6722074056536403E-16</v>
      </c>
      <c r="JD270" s="1">
        <v>2.0653188594302598E-15</v>
      </c>
      <c r="JE270" s="1">
        <v>-1.9142301923403001E-14</v>
      </c>
      <c r="JF270" s="1">
        <v>6.7168344026523296E-16</v>
      </c>
      <c r="JG270" s="1">
        <v>-1.30107344626989E-15</v>
      </c>
      <c r="JH270" s="1">
        <v>9.1944650427202103E-16</v>
      </c>
      <c r="JI270" s="1">
        <v>4.2288346802889302E-16</v>
      </c>
      <c r="JJ270" s="1">
        <v>5.6376043864988704E-15</v>
      </c>
      <c r="JK270" s="1">
        <v>-2.0998962400233999E-15</v>
      </c>
      <c r="JL270" s="1">
        <v>-2.3200901321597601E-15</v>
      </c>
      <c r="JM270" s="1">
        <v>-6.7623800721338896E-14</v>
      </c>
      <c r="JN270" s="1">
        <v>-1.4719564848861701E-13</v>
      </c>
      <c r="JO270" s="1">
        <v>4.27860237951296E-16</v>
      </c>
      <c r="JP270" s="1">
        <v>2.0178117912870901E-15</v>
      </c>
      <c r="JQ270" s="1">
        <v>6.6334867410578296E-13</v>
      </c>
      <c r="JR270" s="1">
        <v>-1.3585985137505801E-14</v>
      </c>
      <c r="JS270">
        <v>1.60837006508105</v>
      </c>
      <c r="JT270" s="1">
        <v>-2.8028923713393297E-17</v>
      </c>
      <c r="JU270" s="1">
        <v>8.5300469018383492E-15</v>
      </c>
      <c r="JV270">
        <v>1.60837006508237</v>
      </c>
      <c r="JW270" s="1">
        <v>-4.4962463654327598E-14</v>
      </c>
      <c r="JX270" s="1">
        <v>4.8948824711928602E-15</v>
      </c>
      <c r="JY270">
        <v>11.2374145150813</v>
      </c>
      <c r="JZ270">
        <v>1.57409290804121</v>
      </c>
      <c r="KA270" s="1">
        <v>7.5250157617229899E-16</v>
      </c>
      <c r="KB270" s="1">
        <v>-7.8628038073306404E-17</v>
      </c>
      <c r="KC270" s="1">
        <v>-7.0917753198019596E-14</v>
      </c>
      <c r="KD270" s="1">
        <v>4.9609042781866901E-14</v>
      </c>
      <c r="KE270" s="1">
        <v>-3.5319580486052599E-15</v>
      </c>
      <c r="KF270" s="1">
        <v>-3.1362070995575302E-16</v>
      </c>
      <c r="KG270">
        <v>1.6083700650813799</v>
      </c>
      <c r="KH270" s="1">
        <v>-5.1021154291297601E-13</v>
      </c>
      <c r="KI270">
        <v>1.6083700650813499</v>
      </c>
      <c r="KJ270">
        <v>1.5740929080411299</v>
      </c>
      <c r="KK270" s="1">
        <v>-3.5576123367104199E-16</v>
      </c>
      <c r="KL270" s="1">
        <v>8.5692476384773095E-16</v>
      </c>
      <c r="KM270">
        <v>1.6083700650821</v>
      </c>
      <c r="KN270" s="1">
        <v>5.68663171311841E-14</v>
      </c>
      <c r="KO270">
        <v>1.6083700650809101</v>
      </c>
      <c r="KP270">
        <v>1.6083700650814801</v>
      </c>
      <c r="KQ270" s="1">
        <v>7.8762659965255904E-15</v>
      </c>
      <c r="KR270" s="1">
        <v>8.8912723654372697E-15</v>
      </c>
      <c r="KS270" s="1">
        <v>-3.2537616960780599E-14</v>
      </c>
      <c r="KT270">
        <v>1.5766908095454999</v>
      </c>
      <c r="KU270" s="1">
        <v>1.0643496311025299E-14</v>
      </c>
      <c r="KV270" s="1">
        <v>3.5223475554079599E-16</v>
      </c>
      <c r="KW270" s="1">
        <v>-1.67181372542088E-14</v>
      </c>
      <c r="KX270" s="1">
        <v>7.3556062102083004E-16</v>
      </c>
      <c r="KY270" s="1">
        <v>1.9053362998343899E-14</v>
      </c>
      <c r="KZ270" s="1">
        <v>2.2960190397378698E-14</v>
      </c>
      <c r="LA270" s="1">
        <v>-6.6207282584204198E-16</v>
      </c>
      <c r="LB270" s="1">
        <v>8.3841182987817997E-16</v>
      </c>
      <c r="LC270" s="1">
        <v>1.31355692525199E-13</v>
      </c>
      <c r="LD270" s="1">
        <v>-2.9253576948571301E-15</v>
      </c>
      <c r="LE270" s="1">
        <v>4.4210409732135E-14</v>
      </c>
      <c r="LF270" s="1">
        <v>-4.43620580822861E-16</v>
      </c>
      <c r="LG270" s="1">
        <v>-2.07643640540192E-15</v>
      </c>
      <c r="LH270" s="1">
        <v>5.6519006483691903E-15</v>
      </c>
      <c r="LI270" s="1">
        <v>1.8549981559896401E-15</v>
      </c>
      <c r="LJ270" s="1">
        <v>-7.3965509717779502E-15</v>
      </c>
      <c r="LK270" s="1">
        <v>6.3541362386237598E-15</v>
      </c>
      <c r="LL270" s="1">
        <v>1.72788287682868E-14</v>
      </c>
      <c r="LM270" s="1">
        <v>-2.36714841617711E-17</v>
      </c>
      <c r="LN270">
        <v>1.5740929080413799</v>
      </c>
      <c r="LO270" s="1">
        <v>-7.1364426983891999E-17</v>
      </c>
      <c r="LP270" s="1">
        <v>-4.7229518427491101E-13</v>
      </c>
      <c r="LQ270" s="1">
        <v>2.1515869583291498E-14</v>
      </c>
      <c r="LR270">
        <v>0.60362638321540296</v>
      </c>
      <c r="LS270" s="1">
        <v>-8.0853197236058992E-15</v>
      </c>
      <c r="LT270" s="1">
        <v>-1.2261706908722201E-15</v>
      </c>
      <c r="LU270" s="1">
        <v>1.3124687994497699E-15</v>
      </c>
      <c r="LV270" s="1">
        <v>-5.1795097079028498E-16</v>
      </c>
      <c r="LW270" s="1">
        <v>1.96360781712885E-14</v>
      </c>
      <c r="LX270" s="1">
        <v>1.0831962960694E-12</v>
      </c>
      <c r="LY270" s="1">
        <v>9.1777182843482395E-14</v>
      </c>
      <c r="LZ270" s="1">
        <v>-3.8796498820597898E-15</v>
      </c>
      <c r="MA270" s="1">
        <v>-4.2642750091537602E-13</v>
      </c>
      <c r="MB270" s="1">
        <v>-7.2815966308230201E-14</v>
      </c>
      <c r="MC270" s="1">
        <v>-2.0197460834733901E-15</v>
      </c>
      <c r="MD270" s="1">
        <v>-8.1736035509922101E-14</v>
      </c>
      <c r="ME270" s="1">
        <v>7.4093644829295097E-16</v>
      </c>
      <c r="MF270" s="1">
        <v>3.0259626363924999E-15</v>
      </c>
      <c r="MG270" s="1">
        <v>9.6918184538228705E-14</v>
      </c>
      <c r="MH270" s="1">
        <v>4.5000978342897101E-16</v>
      </c>
      <c r="MI270" s="1">
        <v>-1.47773282194219E-14</v>
      </c>
      <c r="MJ270" s="1">
        <v>-5.0262386283106398E-16</v>
      </c>
      <c r="MK270" s="1">
        <v>5.4848324878226303E-15</v>
      </c>
      <c r="ML270" s="1">
        <v>-1.6950953051620399E-14</v>
      </c>
      <c r="MM270" s="1">
        <v>1.7107214529056999E-14</v>
      </c>
      <c r="MN270" s="1">
        <v>8.8662323697777393E-15</v>
      </c>
      <c r="MO270">
        <v>1.6083700650812001</v>
      </c>
      <c r="MP270" s="1">
        <v>-4.5622230970712999E-15</v>
      </c>
      <c r="MQ270" s="1">
        <v>1.90933567558825E-13</v>
      </c>
      <c r="MR270" s="1">
        <v>-2.5562275667058602E-16</v>
      </c>
      <c r="MS270" s="1">
        <v>-2.8358477106350202E-15</v>
      </c>
      <c r="MT270" s="1">
        <v>4.1456073582866E-15</v>
      </c>
      <c r="MU270" s="1">
        <v>-2.3369038454123098E-16</v>
      </c>
      <c r="MV270" s="1">
        <v>2.9444214446511602E-15</v>
      </c>
      <c r="MW270">
        <v>28.242095742154</v>
      </c>
      <c r="MX270">
        <v>1.57409290804185</v>
      </c>
      <c r="MY270" s="1">
        <v>3.3958966938871801E-13</v>
      </c>
      <c r="MZ270" s="1">
        <v>-1.61404081154286E-15</v>
      </c>
      <c r="NA270" s="1">
        <v>-1.7579974203293299E-15</v>
      </c>
      <c r="NB270" s="1">
        <v>-3.2743537603452499E-14</v>
      </c>
      <c r="NC270" s="1">
        <v>5.9089029388512603E-14</v>
      </c>
      <c r="ND270" s="1">
        <v>-2.2582409730955699E-15</v>
      </c>
      <c r="NE270" s="1">
        <v>2.5083701389195601E-15</v>
      </c>
      <c r="NF270" s="1">
        <v>-3.3696821360303202E-14</v>
      </c>
      <c r="NG270">
        <v>1.6083700650813499</v>
      </c>
      <c r="NH270" s="1">
        <v>-2.2224966863099701E-13</v>
      </c>
      <c r="NI270" s="1">
        <v>-3.5691440710857599E-17</v>
      </c>
      <c r="NJ270" s="1">
        <v>-2.2870414068764701E-15</v>
      </c>
      <c r="NK270">
        <v>1.60837006508298</v>
      </c>
      <c r="NL270">
        <v>1.5740929080416699</v>
      </c>
      <c r="NM270" s="1">
        <v>1.1980940199062399E-15</v>
      </c>
      <c r="NN270">
        <v>1.60837006508126</v>
      </c>
      <c r="NO270" s="1">
        <v>-6.6022698266760998E-15</v>
      </c>
      <c r="NP270" s="1">
        <v>2.4048766410898701E-14</v>
      </c>
      <c r="NQ270" s="1">
        <v>-1.98683555272782E-15</v>
      </c>
      <c r="NR270">
        <v>1.6083700650813</v>
      </c>
      <c r="NS270" s="1">
        <v>-3.1676916267946998E-14</v>
      </c>
      <c r="NT270" s="1">
        <v>-2.0719053748768401E-13</v>
      </c>
      <c r="NU270" s="1">
        <v>6.5489141003542005E-17</v>
      </c>
      <c r="NV270">
        <v>1.6083700650813</v>
      </c>
      <c r="NW270" s="1">
        <v>-1.84532055295325E-15</v>
      </c>
      <c r="NX270" s="1">
        <v>-4.8743875195219804E-16</v>
      </c>
      <c r="NY270" s="1">
        <v>-3.3106323597188402E-14</v>
      </c>
      <c r="NZ270" s="1">
        <v>1.06342593602302E-16</v>
      </c>
      <c r="OA270" s="1">
        <v>6.92105550858326E-15</v>
      </c>
      <c r="OB270" s="1">
        <v>1.5748266464621499E-14</v>
      </c>
      <c r="OC270" s="1">
        <v>-2.9738860104045102E-16</v>
      </c>
      <c r="OD270" s="1">
        <v>-6.2764977948473602E-14</v>
      </c>
      <c r="OE270" s="1">
        <v>-5.5389585312847403E-15</v>
      </c>
      <c r="OF270">
        <v>1.6083700650813799</v>
      </c>
      <c r="OG270">
        <v>1.6083700650813599</v>
      </c>
      <c r="OH270" s="1">
        <v>-7.5918146045516696E-15</v>
      </c>
      <c r="OI270" s="1">
        <v>-2.24803436893947E-14</v>
      </c>
      <c r="OJ270">
        <v>1.60837006508131</v>
      </c>
      <c r="OK270" s="1">
        <v>-3.1513652555626001E-15</v>
      </c>
      <c r="OL270" s="1">
        <v>3.7638512211665502E-13</v>
      </c>
      <c r="OM270" s="1">
        <v>-1.9531822146107501E-16</v>
      </c>
      <c r="ON270" s="1">
        <v>3.3853713125724902E-15</v>
      </c>
      <c r="OO270" s="1">
        <v>-5.4769944558295802E-15</v>
      </c>
      <c r="OP270" s="1">
        <v>4.43739355663223E-14</v>
      </c>
      <c r="OQ270" s="1">
        <v>-6.8161634538025502E-15</v>
      </c>
      <c r="OR270" s="1">
        <v>1.41127930655128E-14</v>
      </c>
      <c r="OS270" s="1">
        <v>5.5952949260683803E-16</v>
      </c>
      <c r="OT270" s="1">
        <v>1.03158147385154E-15</v>
      </c>
      <c r="OU270" s="1">
        <v>6.0569128925067896E-15</v>
      </c>
      <c r="OV270">
        <v>1.60837006508129</v>
      </c>
      <c r="OW270" s="1">
        <v>-1.61345301339915E-14</v>
      </c>
      <c r="OX270" s="1">
        <v>-1.40511710616693E-15</v>
      </c>
      <c r="OY270" s="1">
        <v>-2.6255736410563901E-16</v>
      </c>
      <c r="OZ270" s="1">
        <v>1.4888797251518501E-14</v>
      </c>
      <c r="PA270" s="1">
        <v>8.3890784927641399E-15</v>
      </c>
      <c r="PB270" s="1">
        <v>3.3414187599092699E-16</v>
      </c>
      <c r="PC270" s="1">
        <v>-3.0146716168686901E-16</v>
      </c>
      <c r="PD270">
        <v>0.535914455521186</v>
      </c>
      <c r="PE270" s="1">
        <v>-3.02696993808194E-14</v>
      </c>
      <c r="PF270" s="1">
        <v>3.0711749515254898E-15</v>
      </c>
      <c r="PG270" s="1">
        <v>4.4946123452639802E-14</v>
      </c>
      <c r="PH270" s="1">
        <v>1.6904412189281701E-13</v>
      </c>
      <c r="PI270" s="1">
        <v>-1.05404587364645E-12</v>
      </c>
      <c r="PJ270" s="1">
        <v>5.8546935087686803E-14</v>
      </c>
      <c r="PK270">
        <v>1.6083700650811501</v>
      </c>
      <c r="PL270" s="1">
        <v>2.5006721878944798E-15</v>
      </c>
      <c r="PM270" s="1">
        <v>-1.5169979442791199E-14</v>
      </c>
      <c r="PN270" s="1">
        <v>-1.38119836698171E-14</v>
      </c>
      <c r="PO270">
        <v>0.56333791557155799</v>
      </c>
      <c r="PP270" s="1">
        <v>8.1622451086598497E-15</v>
      </c>
      <c r="PQ270" s="1">
        <v>3.0152054545033301E-14</v>
      </c>
      <c r="PR270">
        <v>1.6083700650813899</v>
      </c>
      <c r="PS270" s="1">
        <v>9.9918365896162406E-15</v>
      </c>
      <c r="PT270" s="1">
        <v>2.69027677114906E-14</v>
      </c>
      <c r="PU270" s="1">
        <v>-7.02354708706758E-15</v>
      </c>
      <c r="PV270">
        <v>0.757097753073945</v>
      </c>
      <c r="PW270" s="1">
        <v>5.7765398719368001E-14</v>
      </c>
      <c r="PX270">
        <v>1.60837006508125</v>
      </c>
      <c r="PY270" s="1">
        <v>-6.0175172180277399E-13</v>
      </c>
      <c r="PZ270" s="1">
        <v>-1.0852235269556099E-13</v>
      </c>
      <c r="QA270" s="1">
        <v>-3.1699782084763801E-15</v>
      </c>
      <c r="QB270" s="1">
        <v>-6.4316124334193199E-14</v>
      </c>
      <c r="QC270" s="1">
        <v>2.2528134873828799E-14</v>
      </c>
      <c r="QD270" s="1">
        <v>1.4574572317321401E-15</v>
      </c>
      <c r="SG270">
        <f>COUNTIF(B270:SF270,"&gt;0.1")</f>
        <v>80</v>
      </c>
    </row>
    <row r="271" spans="1:501" x14ac:dyDescent="0.2">
      <c r="A271" t="s">
        <v>337</v>
      </c>
      <c r="B271">
        <v>0</v>
      </c>
      <c r="C271" s="1">
        <v>1.36359619330931E-14</v>
      </c>
      <c r="D271" s="1">
        <v>-1.78243415770864E-15</v>
      </c>
      <c r="E271" s="1">
        <v>2.06413720962319E-16</v>
      </c>
      <c r="F271" s="1">
        <v>-1.0283030845226699E-15</v>
      </c>
      <c r="G271" s="1">
        <v>3.9838148000506697E-17</v>
      </c>
      <c r="H271" s="1">
        <v>-6.0258487596865802E-16</v>
      </c>
      <c r="I271" s="1">
        <v>5.0393084617145502E-15</v>
      </c>
      <c r="J271">
        <v>1.60837006508132</v>
      </c>
      <c r="K271" s="1">
        <v>-4.2413782298688399E-16</v>
      </c>
      <c r="L271" s="1">
        <v>1.36892143463625E-14</v>
      </c>
      <c r="M271">
        <v>1.6083700650814201</v>
      </c>
      <c r="N271" s="1">
        <v>-6.0442673027226E-15</v>
      </c>
      <c r="O271" s="1">
        <v>1.4018341827232301E-14</v>
      </c>
      <c r="P271" s="1">
        <v>-5.2050612857479595E-32</v>
      </c>
      <c r="Q271">
        <v>10.010578524844799</v>
      </c>
      <c r="R271">
        <v>1.57409290804126</v>
      </c>
      <c r="S271">
        <v>1.6083700650813799</v>
      </c>
      <c r="T271" s="1">
        <v>1.7352563586546601E-16</v>
      </c>
      <c r="U271">
        <v>1.60837006508134</v>
      </c>
      <c r="V271" s="1">
        <v>6.6263098425590898E-14</v>
      </c>
      <c r="W271" s="1">
        <v>-1.52676827700206E-12</v>
      </c>
      <c r="X271" s="1">
        <v>1.5896172060315801E-15</v>
      </c>
      <c r="Y271" s="1">
        <v>-7.5948877133323805E-14</v>
      </c>
      <c r="Z271" s="1">
        <v>-1.2992859644972001E-14</v>
      </c>
      <c r="AA271">
        <v>8.0090980868902104</v>
      </c>
      <c r="AB271" s="1">
        <v>9.5709621077665691E-13</v>
      </c>
      <c r="AC271" s="1">
        <v>-1.4247094698694901E-14</v>
      </c>
      <c r="AD271" s="1">
        <v>9.0089259918405698E-14</v>
      </c>
      <c r="AE271" s="1">
        <v>5.4829537652909399E-14</v>
      </c>
      <c r="AF271">
        <v>1.60837006508127</v>
      </c>
      <c r="AG271" s="1">
        <v>4.4252995184929701E-16</v>
      </c>
      <c r="AH271" s="1">
        <v>1.12066943985883E-15</v>
      </c>
      <c r="AI271" s="1">
        <v>1.54362800902908E-15</v>
      </c>
      <c r="AJ271" s="1">
        <v>-2.4504537315702201E-15</v>
      </c>
      <c r="AK271">
        <v>1.6083700650817101</v>
      </c>
      <c r="AL271" s="1">
        <v>1.7878729752688399E-14</v>
      </c>
      <c r="AM271">
        <v>1.57409290804179</v>
      </c>
      <c r="AN271" s="1">
        <v>-2.07932639946393E-15</v>
      </c>
      <c r="AO271" s="1">
        <v>-2.3120246396206901E-14</v>
      </c>
      <c r="AP271" s="1">
        <v>-2.7292582195087702E-16</v>
      </c>
      <c r="AQ271" s="1">
        <v>2.05999815645467E-14</v>
      </c>
      <c r="AR271" s="1">
        <v>1.9458415801276201E-15</v>
      </c>
      <c r="AS271">
        <v>1.57409290804182</v>
      </c>
      <c r="AT271" s="1">
        <v>-4.2532483809078202E-14</v>
      </c>
      <c r="AU271">
        <v>1.60837006508094</v>
      </c>
      <c r="AV271" s="1">
        <v>-2.83182271496353E-15</v>
      </c>
      <c r="AW271">
        <v>1.60837006508134</v>
      </c>
      <c r="AX271" s="1">
        <v>1.5425127079896401E-14</v>
      </c>
      <c r="AY271">
        <v>10.751604219778301</v>
      </c>
      <c r="AZ271" s="1">
        <v>-6.7378817211191503E-16</v>
      </c>
      <c r="BA271" s="1">
        <v>5.7029789057979901E-17</v>
      </c>
      <c r="BB271" s="1">
        <v>-1.5573700207850299E-14</v>
      </c>
      <c r="BC271">
        <v>1.5740929080416199</v>
      </c>
      <c r="BD271" s="1">
        <v>-3.0685269248950101E-15</v>
      </c>
      <c r="BE271" s="1">
        <v>6.9640318919785004E-15</v>
      </c>
      <c r="BF271" s="1">
        <v>-1.5414334942840199E-14</v>
      </c>
      <c r="BG271" s="1">
        <v>-3.1234614455783899E-15</v>
      </c>
      <c r="BH271" s="1">
        <v>-1.37046266600792E-12</v>
      </c>
      <c r="BI271" s="1">
        <v>2.9843050643647302E-15</v>
      </c>
      <c r="BJ271" s="1">
        <v>5.9206110453142502E-15</v>
      </c>
      <c r="BK271" s="1">
        <v>-3.3202854817178898E-27</v>
      </c>
      <c r="BL271" s="1">
        <v>1.0578047185014E-16</v>
      </c>
      <c r="BM271" s="1">
        <v>-5.4180728011518604E-15</v>
      </c>
      <c r="BN271" s="1">
        <v>-8.98265360063456E-15</v>
      </c>
      <c r="BO271" s="1">
        <v>-4.1685864183079896E-15</v>
      </c>
      <c r="BP271" s="1">
        <v>-4.6856278738761696E-16</v>
      </c>
      <c r="BQ271">
        <v>1.5740929080416299</v>
      </c>
      <c r="BR271" s="1">
        <v>-2.06147402650006E-14</v>
      </c>
      <c r="BS271" s="1">
        <v>-1.9428433312980599E-13</v>
      </c>
      <c r="BT271" s="1">
        <v>-4.9197309579429397E-17</v>
      </c>
      <c r="BU271" s="1">
        <v>-2.2041986238491802E-15</v>
      </c>
      <c r="BV271" s="1">
        <v>7.1364455452504295E-13</v>
      </c>
      <c r="BW271" s="1">
        <v>-8.9416215020974895E-14</v>
      </c>
      <c r="BX271" s="1">
        <v>-3.2691034681909398E-16</v>
      </c>
      <c r="BY271">
        <v>1.60837006508126</v>
      </c>
      <c r="BZ271" s="1">
        <v>-1.17117666160089E-13</v>
      </c>
      <c r="CA271" s="1">
        <v>-5.6264637262484004E-16</v>
      </c>
      <c r="CB271" s="1">
        <v>3.0341982224294502E-14</v>
      </c>
      <c r="CC271" s="1">
        <v>1.1669823437752E-14</v>
      </c>
      <c r="CD271">
        <v>1.6083700650483299</v>
      </c>
      <c r="CE271" s="1">
        <v>-2.5687584808827902E-16</v>
      </c>
      <c r="CF271" s="1">
        <v>1.9449712423303001E-14</v>
      </c>
      <c r="CG271" s="1">
        <v>-3.4502538805993301E-15</v>
      </c>
      <c r="CH271">
        <v>1.5740929080414401</v>
      </c>
      <c r="CI271">
        <v>1.60837006512355</v>
      </c>
      <c r="CJ271" s="1">
        <v>-5.9386673592736603E-14</v>
      </c>
      <c r="CK271" s="1">
        <v>4.8479886781692402E-11</v>
      </c>
      <c r="CL271" s="1">
        <v>-3.73773907328071E-15</v>
      </c>
      <c r="CM271" s="1">
        <v>1.05624156069594E-16</v>
      </c>
      <c r="CN271" s="1">
        <v>2.2422482710925199E-16</v>
      </c>
      <c r="CO271" s="1">
        <v>1.1681414539817401E-14</v>
      </c>
      <c r="CP271" s="1">
        <v>7.8037134153916898E-14</v>
      </c>
      <c r="CQ271" s="1">
        <v>-9.5175407761319605E-15</v>
      </c>
      <c r="CR271" s="1">
        <v>2.9297286868077602E-15</v>
      </c>
      <c r="CS271">
        <v>1.6083700650810999</v>
      </c>
      <c r="CT271" s="1">
        <v>-8.5743352960459898E-14</v>
      </c>
      <c r="CU271" s="1">
        <v>-1.0347907659195E-16</v>
      </c>
      <c r="CV271" s="1">
        <v>-2.1132168392454301E-16</v>
      </c>
      <c r="CW271">
        <v>1.5740929080416901</v>
      </c>
      <c r="CX271" s="1">
        <v>-3.35254628597185E-16</v>
      </c>
      <c r="CY271" s="1">
        <v>-3.2204720341476E-14</v>
      </c>
      <c r="CZ271" s="1">
        <v>-6.6603579607548598E-15</v>
      </c>
      <c r="DA271">
        <v>1.6083700650816599</v>
      </c>
      <c r="DB271" s="1">
        <v>2.66753957635114E-13</v>
      </c>
      <c r="DC271" s="1">
        <v>-5.38688022370942E-15</v>
      </c>
      <c r="DD271" s="1">
        <v>-7.1490101894313399E-15</v>
      </c>
      <c r="DE271" s="1">
        <v>-4.3403052651987802E-16</v>
      </c>
      <c r="DF271" s="1">
        <v>-6.8604819139983203E-28</v>
      </c>
      <c r="DG271" s="1">
        <v>-2.6961138265618001E-18</v>
      </c>
      <c r="DH271" s="1">
        <v>-1.15999610316291E-15</v>
      </c>
      <c r="DI271" s="1">
        <v>2.1868624475211E-14</v>
      </c>
      <c r="DJ271" s="1">
        <v>-1.1009538378506299E-14</v>
      </c>
      <c r="DK271" s="1">
        <v>-9.1410009819171408E-13</v>
      </c>
      <c r="DL271" s="1">
        <v>1.47772233162117E-14</v>
      </c>
      <c r="DM271" s="1">
        <v>-6.1088009260114505E-16</v>
      </c>
      <c r="DN271" s="1">
        <v>-1.25540947870981E-15</v>
      </c>
      <c r="DO271">
        <v>0.535350011951227</v>
      </c>
      <c r="DP271">
        <v>1.60837006508127</v>
      </c>
      <c r="DQ271" s="1">
        <v>3.6783408777546399E-30</v>
      </c>
      <c r="DR271" s="1">
        <v>-2.01447974144321E-15</v>
      </c>
      <c r="DS271" s="1">
        <v>3.4367131018643698E-15</v>
      </c>
      <c r="DT271" s="1">
        <v>2.5354605003793501E-16</v>
      </c>
      <c r="DU271" s="1">
        <v>1.9852030701890299E-14</v>
      </c>
      <c r="DV271">
        <v>34.228562592840298</v>
      </c>
      <c r="DW271">
        <v>1.5740929080417101</v>
      </c>
      <c r="DX271" s="1">
        <v>2.6840658815133699E-16</v>
      </c>
      <c r="DY271">
        <v>1.5740929080469901</v>
      </c>
      <c r="DZ271" s="1">
        <v>5.9607272987576599E-16</v>
      </c>
      <c r="EA271" s="1">
        <v>-9.7660922859910393E-15</v>
      </c>
      <c r="EB271">
        <v>0.57753548620566497</v>
      </c>
      <c r="EC271" s="1">
        <v>-4.12790130737831E-16</v>
      </c>
      <c r="ED271" s="1">
        <v>-1.01532439796161E-14</v>
      </c>
      <c r="EE271" s="1">
        <v>5.8379753546902498E-14</v>
      </c>
      <c r="EF271" s="1">
        <v>-5.3110750851236701E-16</v>
      </c>
      <c r="EG271" s="1">
        <v>-8.9824821941790297E-15</v>
      </c>
      <c r="EH271">
        <v>27.558938067606299</v>
      </c>
      <c r="EI271" s="1">
        <v>3.3459650678516998E-16</v>
      </c>
      <c r="EJ271" s="1">
        <v>-7.7336759525718602E-14</v>
      </c>
      <c r="EK271">
        <v>0.56274207081972905</v>
      </c>
      <c r="EL271" s="1">
        <v>-6.6205830501639602E-15</v>
      </c>
      <c r="EM271" s="1">
        <v>-4.7161391861095403E-15</v>
      </c>
      <c r="EN271" s="1">
        <v>-1.4777617290354299E-27</v>
      </c>
      <c r="EO271" s="1">
        <v>1.30338988364187E-13</v>
      </c>
      <c r="EP271">
        <v>1.6083700650813999</v>
      </c>
      <c r="EQ271" s="1">
        <v>-1.4451636375564901E-13</v>
      </c>
      <c r="ER271" s="1">
        <v>3.2986853729651601E-15</v>
      </c>
      <c r="ES271" s="1">
        <v>3.9484251599365301E-16</v>
      </c>
      <c r="ET271">
        <v>1.5740929080416499</v>
      </c>
      <c r="EU271" s="1">
        <v>-5.7022126396981904E-16</v>
      </c>
      <c r="EV271" s="1">
        <v>-1.42914585517772E-15</v>
      </c>
      <c r="EW271" s="1">
        <v>-2.00054344926112E-14</v>
      </c>
      <c r="EX271" s="1">
        <v>9.7303368874730001E-15</v>
      </c>
      <c r="EY271" s="1">
        <v>2.3495970523817498E-16</v>
      </c>
      <c r="EZ271">
        <v>43.938381687245098</v>
      </c>
      <c r="FA271">
        <v>1.60837006508133</v>
      </c>
      <c r="FB271" s="1">
        <v>5.8547446526685804E-14</v>
      </c>
      <c r="FC271" s="1">
        <v>-1.8485911384908999E-14</v>
      </c>
      <c r="FD271" s="1">
        <v>6.9040518835862499E-16</v>
      </c>
      <c r="FE271" s="1">
        <v>-3.5804711063308498E-16</v>
      </c>
      <c r="FF271" s="1">
        <v>9.1742165175806204E-16</v>
      </c>
      <c r="FG271" s="1">
        <v>-9.2445798709568907E-15</v>
      </c>
      <c r="FH271" s="1">
        <v>8.5358687934875401E-16</v>
      </c>
      <c r="FI271" s="1">
        <v>1.21117435290859E-15</v>
      </c>
      <c r="FJ271" s="1">
        <v>7.4533851868501097E-13</v>
      </c>
      <c r="FK271" s="1">
        <v>7.6774287571496204E-14</v>
      </c>
      <c r="FL271" s="1">
        <v>-1.9316587608734299E-11</v>
      </c>
      <c r="FM271" s="1">
        <v>-2.1839585860254E-16</v>
      </c>
      <c r="FN271" s="1">
        <v>-1.6095352599812099E-16</v>
      </c>
      <c r="FO271" s="1">
        <v>-3.2313357144319703E-14</v>
      </c>
      <c r="FP271" s="1">
        <v>-1.80554637390811E-14</v>
      </c>
      <c r="FQ271" s="1">
        <v>6.6835655027557905E-14</v>
      </c>
      <c r="FR271" s="1">
        <v>-8.7695868990385906E-14</v>
      </c>
      <c r="FS271" s="1">
        <v>3.7285175902113501E-31</v>
      </c>
      <c r="FT271" s="1">
        <v>3.7717041394647399E-15</v>
      </c>
      <c r="FU271" s="1">
        <v>2.8750989101460901E-11</v>
      </c>
      <c r="FV271" s="1">
        <v>-3.7651482524262296E-15</v>
      </c>
      <c r="FW271">
        <v>0.57603947249954501</v>
      </c>
      <c r="FX271" s="1">
        <v>1.5007859536599701E-15</v>
      </c>
      <c r="FY271" s="1">
        <v>3.1396695679098398E-17</v>
      </c>
      <c r="FZ271" s="1">
        <v>-1.0496783231278099E-13</v>
      </c>
      <c r="GA271" s="1">
        <v>-7.7765916906281901E-14</v>
      </c>
      <c r="GB271" s="1">
        <v>3.02440544311798E-15</v>
      </c>
      <c r="GC271" s="1">
        <v>-4.75949575432478E-14</v>
      </c>
      <c r="GD271" s="1">
        <v>2.4675446635331699E-14</v>
      </c>
      <c r="GE271" s="1">
        <v>-1.33164235271413E-13</v>
      </c>
      <c r="GF271" s="1">
        <v>2.47664178008921E-14</v>
      </c>
      <c r="GG271" s="1">
        <v>-1.06431692675184E-13</v>
      </c>
      <c r="GH271" s="1">
        <v>-6.8844224034662898E-14</v>
      </c>
      <c r="GI271" s="1">
        <v>3.2942420084900399E-12</v>
      </c>
      <c r="GJ271" s="1">
        <v>-1.50700572625908E-15</v>
      </c>
      <c r="GK271" s="1">
        <v>6.1588849245632901E-14</v>
      </c>
      <c r="GL271" s="1">
        <v>1.44580278508805E-14</v>
      </c>
      <c r="GM271" s="1">
        <v>-7.4562307517899198E-15</v>
      </c>
      <c r="GN271" s="1">
        <v>-1.04115381519279E-15</v>
      </c>
      <c r="GO271" s="1">
        <v>2.52471765314149E-15</v>
      </c>
      <c r="GP271" s="1">
        <v>-2.5040120387520401E-14</v>
      </c>
      <c r="GQ271" s="1">
        <v>-8.2475051235810192E-12</v>
      </c>
      <c r="GR271">
        <v>1.6083700650811801</v>
      </c>
      <c r="GS271" s="1">
        <v>-1.8266808083434499E-14</v>
      </c>
      <c r="GT271">
        <v>1.57409290804158</v>
      </c>
      <c r="GU271" s="1">
        <v>-2.9880998666346598E-16</v>
      </c>
      <c r="GV271">
        <v>1.57409290804186</v>
      </c>
      <c r="GW271" s="1">
        <v>-1.5092254828493899E-14</v>
      </c>
      <c r="GX271" s="1">
        <v>-6.48613860042541E-16</v>
      </c>
      <c r="GY271" s="1">
        <v>-8.56181421773685E-16</v>
      </c>
      <c r="GZ271" s="1">
        <v>4.0566389710281401E-16</v>
      </c>
      <c r="HA271">
        <v>0.45943767806929298</v>
      </c>
      <c r="HB271" s="1">
        <v>1.36266429257255E-14</v>
      </c>
      <c r="HC271" s="1">
        <v>4.97111468231708E-14</v>
      </c>
      <c r="HD271" s="1">
        <v>-3.0867308035073197E-11</v>
      </c>
      <c r="HE271">
        <v>1.5740929080416599</v>
      </c>
      <c r="HF271" s="1">
        <v>-1.49021065705935E-9</v>
      </c>
      <c r="HG271" s="1">
        <v>-1.3123591282332399E-16</v>
      </c>
      <c r="HH271" s="1">
        <v>-2.9589210170878499E-14</v>
      </c>
      <c r="HI271" s="1">
        <v>1.58517768662981E-12</v>
      </c>
      <c r="HJ271" s="1">
        <v>7.0278658193813399E-14</v>
      </c>
      <c r="HK271">
        <v>1.6083700650813899</v>
      </c>
      <c r="HL271">
        <v>0.45801208193733001</v>
      </c>
      <c r="HM271" s="1">
        <v>-1.25760053982033E-14</v>
      </c>
      <c r="HN271" s="1">
        <v>1.7539340107339599E-14</v>
      </c>
      <c r="HO271" s="1">
        <v>7.3006707933888899E-16</v>
      </c>
      <c r="HP271" s="1">
        <v>-3.2213496492141402E-15</v>
      </c>
      <c r="HQ271" s="1">
        <v>7.2483958907870204E-15</v>
      </c>
      <c r="HR271">
        <v>1.60837006508134</v>
      </c>
      <c r="HS271">
        <v>1.60837006508133</v>
      </c>
      <c r="HT271" s="1">
        <v>-6.1316925414073498E-17</v>
      </c>
      <c r="HU271" s="1">
        <v>3.5801291313106899E-14</v>
      </c>
      <c r="HV271" s="1">
        <v>2.8490451407331201E-15</v>
      </c>
      <c r="HW271" s="1">
        <v>7.7829247169997794E-14</v>
      </c>
      <c r="HX271" s="1">
        <v>7.9145532005784404E-15</v>
      </c>
      <c r="HY271">
        <v>0.55678077896605205</v>
      </c>
      <c r="HZ271">
        <v>1.60837006508131</v>
      </c>
      <c r="IA271" s="1">
        <v>-6.7009457000812796E-15</v>
      </c>
      <c r="IB271" s="1">
        <v>3.6647702483359797E-15</v>
      </c>
      <c r="IC271" s="1">
        <v>6.53476674364244E-14</v>
      </c>
      <c r="ID271" s="1">
        <v>-1.6076770419668101E-14</v>
      </c>
      <c r="IE271" s="1">
        <v>-2.6862451294317001E-14</v>
      </c>
      <c r="IF271">
        <v>1.6083700650813</v>
      </c>
      <c r="IG271" s="1">
        <v>-2.48757919634333E-14</v>
      </c>
      <c r="IH271" s="1">
        <v>-3.2863293700567401E-16</v>
      </c>
      <c r="II271" s="1">
        <v>-8.5391991287822194E-15</v>
      </c>
      <c r="IJ271" s="1">
        <v>1.1259124947866E-44</v>
      </c>
      <c r="IK271" s="1">
        <v>-2.2429328127510001E-12</v>
      </c>
      <c r="IL271" s="1">
        <v>-3.6779984354111101E-14</v>
      </c>
      <c r="IM271" s="1">
        <v>6.0683939301232801E-16</v>
      </c>
      <c r="IN271" s="1">
        <v>1.3970683372279699E-15</v>
      </c>
      <c r="IO271">
        <v>1.5740929080416399</v>
      </c>
      <c r="IP271" s="1">
        <v>-7.0273468560167901E-14</v>
      </c>
      <c r="IQ271" s="1">
        <v>-1.9107499913038099E-13</v>
      </c>
      <c r="IR271" s="1">
        <v>6.7201675946666005E-14</v>
      </c>
      <c r="IS271" s="1">
        <v>-4.4905135744356401E-15</v>
      </c>
      <c r="IT271" s="1">
        <v>1.51612465853383E-15</v>
      </c>
      <c r="IU271" s="1">
        <v>1.37662895211846E-15</v>
      </c>
      <c r="IV271" s="1">
        <v>6.6881503873349597E-17</v>
      </c>
      <c r="IW271" s="1">
        <v>1.05466102116475E-13</v>
      </c>
      <c r="IX271">
        <v>1.5740929080430801</v>
      </c>
      <c r="IY271" s="1">
        <v>3.5243951203589303E-14</v>
      </c>
      <c r="IZ271" s="1">
        <v>-2.64050645838761E-16</v>
      </c>
      <c r="JA271" s="1">
        <v>2.25434532537631E-16</v>
      </c>
      <c r="JB271">
        <v>1.6083700650811199</v>
      </c>
      <c r="JC271">
        <v>1.6083700650814701</v>
      </c>
      <c r="JD271">
        <v>1.57409290804205</v>
      </c>
      <c r="JE271">
        <v>33.040637874536898</v>
      </c>
      <c r="JF271" s="1">
        <v>-7.4907863314084199E-16</v>
      </c>
      <c r="JG271" s="1">
        <v>7.6335704206601102E-16</v>
      </c>
      <c r="JH271" s="1">
        <v>-5.33158608382716E-14</v>
      </c>
      <c r="JI271" s="1">
        <v>-4.1468869916631697E-14</v>
      </c>
      <c r="JJ271">
        <v>1.57409290801382</v>
      </c>
      <c r="JK271" s="1">
        <v>-3.16014439335991E-16</v>
      </c>
      <c r="JL271" s="1">
        <v>6.6846777129719498E-16</v>
      </c>
      <c r="JM271" s="1">
        <v>1.9777638840390998E-12</v>
      </c>
      <c r="JN271" s="1">
        <v>5.9763827289800602E-15</v>
      </c>
      <c r="JO271" s="1">
        <v>4.75264682696087E-14</v>
      </c>
      <c r="JP271" s="1">
        <v>-2.3045964964183398E-13</v>
      </c>
      <c r="JQ271">
        <v>1.6083700650455299</v>
      </c>
      <c r="JR271">
        <v>1.6083700650814601</v>
      </c>
      <c r="JS271" s="1">
        <v>-1.96396474684235E-14</v>
      </c>
      <c r="JT271" s="1">
        <v>1.1841848713956001E-13</v>
      </c>
      <c r="JU271">
        <v>11.2374145150806</v>
      </c>
      <c r="JV271" s="1">
        <v>-3.10977247741407E-16</v>
      </c>
      <c r="JW271" s="1">
        <v>8.9619674444431893E-15</v>
      </c>
      <c r="JX271" s="1">
        <v>8.6831019695957899E-14</v>
      </c>
      <c r="JY271" s="1">
        <v>-3.3535554111075299E-16</v>
      </c>
      <c r="JZ271">
        <v>0.45953912679125303</v>
      </c>
      <c r="KA271">
        <v>1.5740929080414501</v>
      </c>
      <c r="KB271" s="1">
        <v>-4.4093426062643097E-14</v>
      </c>
      <c r="KC271">
        <v>1.6083700650813</v>
      </c>
      <c r="KD271" s="1">
        <v>3.8323445413579099E-15</v>
      </c>
      <c r="KE271">
        <v>1.60837006508125</v>
      </c>
      <c r="KF271" s="1">
        <v>-3.2190981256236502E-30</v>
      </c>
      <c r="KG271" s="1">
        <v>3.13619400241901E-14</v>
      </c>
      <c r="KH271">
        <v>1.60837006508237</v>
      </c>
      <c r="KI271" s="1">
        <v>-4.5903484032990804E-16</v>
      </c>
      <c r="KJ271">
        <v>1.6083700650814301</v>
      </c>
      <c r="KK271" s="1">
        <v>-4.1987070689781601E-14</v>
      </c>
      <c r="KL271" s="1">
        <v>1.7716424168094501E-14</v>
      </c>
      <c r="KM271" s="1">
        <v>-3.93378807231586E-16</v>
      </c>
      <c r="KN271" s="1">
        <v>-2.7346610272707299E-14</v>
      </c>
      <c r="KO271" s="1">
        <v>3.6981714654086304E-15</v>
      </c>
      <c r="KP271" s="1">
        <v>1.72871428566238E-12</v>
      </c>
      <c r="KQ271" s="1">
        <v>-1.14996242422944E-14</v>
      </c>
      <c r="KR271" s="1">
        <v>-5.3118530302720801E-14</v>
      </c>
      <c r="KS271">
        <v>1.57409290804074</v>
      </c>
      <c r="KT271" s="1">
        <v>-8.3812580336915397E-17</v>
      </c>
      <c r="KU271" s="1">
        <v>-7.1905110936412002E-13</v>
      </c>
      <c r="KV271">
        <v>34.2285625928399</v>
      </c>
      <c r="KW271" s="1">
        <v>3.5341657463960199E-15</v>
      </c>
      <c r="KX271" s="1">
        <v>-1.2133863612634499E-15</v>
      </c>
      <c r="KY271" s="1">
        <v>5.5224778235260498E-15</v>
      </c>
      <c r="KZ271" s="1">
        <v>1.2883952283409499E-16</v>
      </c>
      <c r="LA271" s="1">
        <v>-2.3085683814949999E-13</v>
      </c>
      <c r="LB271" s="1">
        <v>-9.154738349251631E-16</v>
      </c>
      <c r="LC271">
        <v>1.57409290803816</v>
      </c>
      <c r="LD271" s="1">
        <v>-3.8360832159458698E-14</v>
      </c>
      <c r="LE271" s="1">
        <v>4.2396874707791001E-15</v>
      </c>
      <c r="LF271" s="1">
        <v>-3.0849828992708302E-16</v>
      </c>
      <c r="LG271" s="1">
        <v>1.3746958389317601E-15</v>
      </c>
      <c r="LH271" s="1">
        <v>-2.7710609055413401E-30</v>
      </c>
      <c r="LI271" s="1">
        <v>-1.3269428418211001E-15</v>
      </c>
      <c r="LJ271">
        <v>1.6083700650823101</v>
      </c>
      <c r="LK271" s="1">
        <v>-6.2624253630323296E-16</v>
      </c>
      <c r="LL271" s="1">
        <v>-1.07543968291391E-13</v>
      </c>
      <c r="LM271">
        <v>1.57409290804103</v>
      </c>
      <c r="LN271" s="1">
        <v>-1.8003906426573801E-14</v>
      </c>
      <c r="LO271" s="1">
        <v>-3.6972362495184501E-15</v>
      </c>
      <c r="LP271" s="1">
        <v>-7.91717278844294E-14</v>
      </c>
      <c r="LQ271" s="1">
        <v>3.25720815893215E-15</v>
      </c>
      <c r="LR271" s="1">
        <v>-1.4178206775840801E-14</v>
      </c>
      <c r="LS271" s="1">
        <v>6.1388347925769096E-13</v>
      </c>
      <c r="LT271" s="1">
        <v>-2.76364848125821E-15</v>
      </c>
      <c r="LU271" s="1">
        <v>1.2978560288777499E-13</v>
      </c>
      <c r="LV271" s="1">
        <v>-1.1132161832689899E-12</v>
      </c>
      <c r="LW271" s="1">
        <v>1.06214313797392E-14</v>
      </c>
      <c r="LX271" s="1">
        <v>-4.22526385960379E-14</v>
      </c>
      <c r="LY271">
        <v>1.5740929080416399</v>
      </c>
      <c r="LZ271" s="1">
        <v>-1.32615608649295E-14</v>
      </c>
      <c r="MA271" s="1">
        <v>1.66018988271508E-12</v>
      </c>
      <c r="MB271" s="1">
        <v>6.05018883015045E-12</v>
      </c>
      <c r="MC271" s="1">
        <v>-8.4866411508382398E-16</v>
      </c>
      <c r="MD271" s="1">
        <v>-1.1336599296912201E-16</v>
      </c>
      <c r="ME271" s="1">
        <v>-1.59729684192681E-13</v>
      </c>
      <c r="MF271" s="1">
        <v>9.3781553281103004E-16</v>
      </c>
      <c r="MG271" s="1">
        <v>-7.1241677451817701E-16</v>
      </c>
      <c r="MH271">
        <v>1.60837006508124</v>
      </c>
      <c r="MI271" s="1">
        <v>-2.85682199791433E-16</v>
      </c>
      <c r="MJ271" s="1">
        <v>-2.8963717737644299E-15</v>
      </c>
      <c r="MK271" s="1">
        <v>-2.8130077095278301E-16</v>
      </c>
      <c r="ML271" s="1">
        <v>5.1531211888490401E-14</v>
      </c>
      <c r="MM271" s="1">
        <v>-2.76294624734719E-13</v>
      </c>
      <c r="MN271">
        <v>1.5740929080413499</v>
      </c>
      <c r="MO271" s="1">
        <v>-9.1620002498771903E-14</v>
      </c>
      <c r="MP271" s="1">
        <v>1.8767618973003099E-15</v>
      </c>
      <c r="MQ271" s="1">
        <v>1.8043549803992999E-14</v>
      </c>
      <c r="MR271" s="1">
        <v>5.5682588664081401E-13</v>
      </c>
      <c r="MS271">
        <v>1.5740929080416699</v>
      </c>
      <c r="MT271" s="1">
        <v>-1.04975112976673E-15</v>
      </c>
      <c r="MU271">
        <v>1.60837006508129</v>
      </c>
      <c r="MV271">
        <v>0.57552840999877897</v>
      </c>
      <c r="MW271" s="1">
        <v>-1.70122600690148E-16</v>
      </c>
      <c r="MX271" s="1">
        <v>2.3304994162084899E-14</v>
      </c>
      <c r="MY271" s="1">
        <v>-1.20146951146063E-14</v>
      </c>
      <c r="MZ271" s="1">
        <v>3.5415671589420201E-16</v>
      </c>
      <c r="NA271">
        <v>0.45809159020470802</v>
      </c>
      <c r="NB271" s="1">
        <v>-3.1000250940658698E-16</v>
      </c>
      <c r="NC271" s="1">
        <v>3.06068784921092E-14</v>
      </c>
      <c r="ND271">
        <v>1.5740929080417501</v>
      </c>
      <c r="NE271" s="1">
        <v>6.6713941419760604E-13</v>
      </c>
      <c r="NF271" s="1">
        <v>-2.6899289265897501E-15</v>
      </c>
      <c r="NG271" s="1">
        <v>-2.6350277253037899E-30</v>
      </c>
      <c r="NH271" s="1">
        <v>7.4846596941847802E-16</v>
      </c>
      <c r="NI271" s="1">
        <v>5.3642392132392302E-14</v>
      </c>
      <c r="NJ271" s="1">
        <v>4.6547594095851103E-16</v>
      </c>
      <c r="NK271" s="1">
        <v>3.3128474263218602E-15</v>
      </c>
      <c r="NL271" s="1">
        <v>-8.4059664865897698E-14</v>
      </c>
      <c r="NM271">
        <v>1.6083700650813899</v>
      </c>
      <c r="NN271" s="1">
        <v>-8.8480521601187996E-15</v>
      </c>
      <c r="NO271" s="1">
        <v>2.3200165010063402E-16</v>
      </c>
      <c r="NP271">
        <v>17.370179825126801</v>
      </c>
      <c r="NQ271" s="1">
        <v>5.0874158125085803E-14</v>
      </c>
      <c r="NR271" s="1">
        <v>-3.7929703074683102E-14</v>
      </c>
      <c r="NS271">
        <v>10.010578524845201</v>
      </c>
      <c r="NT271" s="1">
        <v>-8.0115392685581203E-14</v>
      </c>
      <c r="NU271" s="1">
        <v>-1.6015180078369199E-13</v>
      </c>
      <c r="NV271" s="1">
        <v>-2.3916864017916099E-15</v>
      </c>
      <c r="NW271" s="1">
        <v>8.5896926043852496E-13</v>
      </c>
      <c r="NX271" s="1">
        <v>4.2073231964559597E-15</v>
      </c>
      <c r="NY271">
        <v>1.6083700650812101</v>
      </c>
      <c r="NZ271" s="1">
        <v>6.5306361172524603E-12</v>
      </c>
      <c r="OA271" s="1">
        <v>7.9854352698768396E-16</v>
      </c>
      <c r="OB271" s="1">
        <v>-9.4477731399912507E-16</v>
      </c>
      <c r="OC271" s="1">
        <v>-2.12737016185357E-17</v>
      </c>
      <c r="OD271" s="1">
        <v>-1.12458517124955E-13</v>
      </c>
      <c r="OE271" s="1">
        <v>3.7053411354654402E-16</v>
      </c>
      <c r="OF271" s="1">
        <v>3.4463642157964101E-14</v>
      </c>
      <c r="OG271" s="1">
        <v>-8.6232218870098095E-15</v>
      </c>
      <c r="OH271" s="1">
        <v>2.0977753186175399E-16</v>
      </c>
      <c r="OI271" s="1">
        <v>6.7107146094994602E-16</v>
      </c>
      <c r="OJ271" s="1">
        <v>-2.6996373776455801E-14</v>
      </c>
      <c r="OK271">
        <v>1.60837006508127</v>
      </c>
      <c r="OL271" s="1">
        <v>1.3198390729080101E-14</v>
      </c>
      <c r="OM271" s="1">
        <v>-2.5537152699100101E-14</v>
      </c>
      <c r="ON271" s="1">
        <v>2.8601194242666502E-15</v>
      </c>
      <c r="OO271">
        <v>1.60837006508134</v>
      </c>
      <c r="OP271" s="1">
        <v>-1.2598877190060899E-16</v>
      </c>
      <c r="OQ271" s="1">
        <v>1.66000909852667E-15</v>
      </c>
      <c r="OR271" s="1">
        <v>6.2538883296772499E-14</v>
      </c>
      <c r="OS271">
        <v>0.53591445552188899</v>
      </c>
      <c r="OT271" s="1">
        <v>-1.94645238498266E-14</v>
      </c>
      <c r="OU271" s="1">
        <v>-3.06047677142109E-12</v>
      </c>
      <c r="OV271">
        <v>1.5740929080414501</v>
      </c>
      <c r="OW271" s="1">
        <v>7.9440036099210501E-13</v>
      </c>
      <c r="OX271" s="1">
        <v>-1.8521579245757302E-15</v>
      </c>
      <c r="OY271" s="1">
        <v>-1.44696851030033E-15</v>
      </c>
      <c r="OZ271" s="1">
        <v>-3.3509437502388202E-14</v>
      </c>
      <c r="PA271" s="1">
        <v>-1.02653434693744E-15</v>
      </c>
      <c r="PB271" s="1">
        <v>-9.6233565858691796E-17</v>
      </c>
      <c r="PC271" s="1">
        <v>7.7600664359038001E-13</v>
      </c>
      <c r="PD271">
        <v>1.5740929080416299</v>
      </c>
      <c r="PE271">
        <v>0.45804124079394298</v>
      </c>
      <c r="PF271" s="1">
        <v>1.2755987723362899E-10</v>
      </c>
      <c r="PG271">
        <v>1.6083700650814099</v>
      </c>
      <c r="PH271" s="1">
        <v>-2.4042861699672399E-14</v>
      </c>
      <c r="PI271" s="1">
        <v>-1.57882578702124E-14</v>
      </c>
      <c r="PJ271" s="1">
        <v>1.0114468113829999E-14</v>
      </c>
      <c r="PK271" s="1">
        <v>-8.15480109149288E-14</v>
      </c>
      <c r="PL271" s="1">
        <v>-3.1278489756744601E-16</v>
      </c>
      <c r="PM271">
        <v>1.6083700650820301</v>
      </c>
      <c r="PN271" s="1">
        <v>2.3809892136664801E-15</v>
      </c>
      <c r="PO271" s="1">
        <v>6.6666822664618002E-16</v>
      </c>
      <c r="PP271" s="1">
        <v>-6.2909722171493304E-16</v>
      </c>
      <c r="PQ271" s="1">
        <v>1.99869778393013E-16</v>
      </c>
      <c r="PR271" s="1">
        <v>-1.05912707990917E-13</v>
      </c>
      <c r="PS271" s="1">
        <v>5.5305486975580905E-13</v>
      </c>
      <c r="PT271" s="1">
        <v>-1.0272480680373E-13</v>
      </c>
      <c r="SG271">
        <f>COUNTIF(B271:SF271,"&gt;0.1")</f>
        <v>89</v>
      </c>
    </row>
    <row r="272" spans="1:501" x14ac:dyDescent="0.2">
      <c r="A272" t="s">
        <v>360</v>
      </c>
      <c r="B272" s="1">
        <v>-5.3305328163923803E-12</v>
      </c>
      <c r="C272" s="1">
        <v>1.6292955720647999E-15</v>
      </c>
      <c r="D272">
        <v>1.6083700650964801</v>
      </c>
      <c r="E272" s="1">
        <v>2.3761944196290201E-15</v>
      </c>
      <c r="F272" s="1">
        <v>-1.6087803593882499E-14</v>
      </c>
      <c r="G272" s="1">
        <v>3.97377459514867E-13</v>
      </c>
      <c r="H272" s="1">
        <v>-3.9153404757128201E-12</v>
      </c>
      <c r="I272" s="1">
        <v>-3.4210622733729602E-15</v>
      </c>
      <c r="J272" s="1">
        <v>2.8374437772979201E-12</v>
      </c>
      <c r="K272" s="1">
        <v>2.19123371258042E-16</v>
      </c>
      <c r="L272" s="1">
        <v>6.2463899120392503E-13</v>
      </c>
      <c r="M272" s="1">
        <v>6.9555356503486302E-13</v>
      </c>
      <c r="N272">
        <v>0</v>
      </c>
      <c r="O272" s="1">
        <v>3.5426188046191601E-12</v>
      </c>
      <c r="P272" s="1">
        <v>1.38233670923819E-15</v>
      </c>
      <c r="Q272">
        <v>1.57409290804185</v>
      </c>
      <c r="R272" s="1">
        <v>8.8035966708726793E-15</v>
      </c>
      <c r="S272">
        <v>1.5740929080417401</v>
      </c>
      <c r="T272" s="1">
        <v>-1.6643481566653499E-15</v>
      </c>
      <c r="U272" s="1">
        <v>3.4122760272907E-12</v>
      </c>
      <c r="V272" s="1">
        <v>1.3702089837972E-14</v>
      </c>
      <c r="W272" s="1">
        <v>3.4478239865405602E-12</v>
      </c>
      <c r="X272" s="1">
        <v>-6.6412109785989701E-16</v>
      </c>
      <c r="Y272" s="1">
        <v>-9.5852836768981204E-14</v>
      </c>
      <c r="Z272" s="1">
        <v>-2.2202608993478099E-13</v>
      </c>
      <c r="AA272" s="1">
        <v>3.3293193887338698E-13</v>
      </c>
      <c r="AB272">
        <v>1.5740929080416901</v>
      </c>
      <c r="AC272" s="1">
        <v>-4.9229637365300203E-14</v>
      </c>
      <c r="AD272" s="1">
        <v>-5.4758866691273902E-15</v>
      </c>
      <c r="AE272" s="1">
        <v>-2.1638158377020199E-12</v>
      </c>
      <c r="AF272" s="1">
        <v>1.88237431184491E-14</v>
      </c>
      <c r="AG272" s="1">
        <v>7.1196689506764503E-12</v>
      </c>
      <c r="AH272">
        <v>1.60837006508127</v>
      </c>
      <c r="AI272" s="1">
        <v>-4.65807282295219E-13</v>
      </c>
      <c r="AJ272" s="1">
        <v>1.06011831324557E-12</v>
      </c>
      <c r="AK272" s="1">
        <v>-9.4671534708790807E-15</v>
      </c>
      <c r="AL272">
        <v>1.6083700650825199</v>
      </c>
      <c r="AM272" s="1">
        <v>-1.3169788621527201E-13</v>
      </c>
      <c r="AN272" s="1">
        <v>1.0613449658065699E-13</v>
      </c>
      <c r="AO272" s="1">
        <v>3.27174006030675E-12</v>
      </c>
      <c r="AP272" s="1">
        <v>-3.9241540410797399E-12</v>
      </c>
      <c r="AQ272" s="1">
        <v>-1.1241666967314099E-12</v>
      </c>
      <c r="AR272">
        <v>6.0217069693677896</v>
      </c>
      <c r="AS272" s="1">
        <v>2.99268932547729E-14</v>
      </c>
      <c r="AT272">
        <v>1.5740929080416499</v>
      </c>
      <c r="AU272" s="1">
        <v>-2.63724734138092E-15</v>
      </c>
      <c r="AV272">
        <v>1.5740929080413899</v>
      </c>
      <c r="AW272" s="1">
        <v>-2.50208696957337E-15</v>
      </c>
      <c r="AX272" s="1">
        <v>-2.3623625694871899E-13</v>
      </c>
      <c r="AY272" s="1">
        <v>2.55174495746663E-14</v>
      </c>
      <c r="AZ272" s="1">
        <v>8.2814811837334301E-13</v>
      </c>
      <c r="BA272" s="1">
        <v>3.1046512910577202E-17</v>
      </c>
      <c r="BB272" s="1">
        <v>4.3388184526823401E-12</v>
      </c>
      <c r="BC272" s="1">
        <v>-6.0394928088512596E-12</v>
      </c>
      <c r="BD272" s="1">
        <v>-1.3275397937664601E-15</v>
      </c>
      <c r="BE272" s="1">
        <v>-1.4932713942343699E-15</v>
      </c>
      <c r="BF272" s="1">
        <v>-1.7438522515791001E-12</v>
      </c>
      <c r="BG272" s="1">
        <v>-5.4707938731224503E-15</v>
      </c>
      <c r="BH272" s="1">
        <v>-1.1067908096608599E-12</v>
      </c>
      <c r="BI272">
        <v>1.5740929080416399</v>
      </c>
      <c r="BJ272" s="1">
        <v>-3.2115214321549301E-15</v>
      </c>
      <c r="BK272" s="1">
        <v>-7.9441080913415297E-15</v>
      </c>
      <c r="BL272" s="1">
        <v>-2.5072655853941099E-14</v>
      </c>
      <c r="BM272" s="1">
        <v>1.2578499202878599E-12</v>
      </c>
      <c r="BN272" s="1">
        <v>2.12714794201677E-12</v>
      </c>
      <c r="BO272" s="1">
        <v>1.6302679841832801E-13</v>
      </c>
      <c r="BP272" s="1">
        <v>1.3570322002727499E-13</v>
      </c>
      <c r="BQ272" s="1">
        <v>9.5248546904642603E-13</v>
      </c>
      <c r="BR272">
        <v>1.6083700650813699</v>
      </c>
      <c r="BS272" s="1">
        <v>-1.84779404244155E-12</v>
      </c>
      <c r="BT272" s="1">
        <v>-2.2865228241288098E-12</v>
      </c>
      <c r="BU272" s="1">
        <v>-1.1150426451761E-15</v>
      </c>
      <c r="BV272" s="1">
        <v>-1.58145653257904E-15</v>
      </c>
      <c r="BW272" s="1">
        <v>-2.2905247366104102E-15</v>
      </c>
      <c r="BX272" s="1">
        <v>-1.1595479711601201E-16</v>
      </c>
      <c r="BY272">
        <v>1.5740929080420201</v>
      </c>
      <c r="BZ272" s="1">
        <v>2.5900556783254299E-12</v>
      </c>
      <c r="CA272" s="1">
        <v>2.20357913382505E-15</v>
      </c>
      <c r="CB272" s="1">
        <v>-7.1149261629650204E-16</v>
      </c>
      <c r="CC272" s="1">
        <v>-5.5116738974234403E-13</v>
      </c>
      <c r="CD272" s="1">
        <v>-2.9196104508654298E-12</v>
      </c>
      <c r="CE272" s="1">
        <v>-8.2459437536742705E-13</v>
      </c>
      <c r="CF272" s="1">
        <v>6.5948326563129301E-13</v>
      </c>
      <c r="CG272" s="1">
        <v>-4.9713152483597202E-12</v>
      </c>
      <c r="CH272" s="1">
        <v>7.56738235026987E-16</v>
      </c>
      <c r="CI272" s="1">
        <v>2.7879211141996901E-16</v>
      </c>
      <c r="CJ272">
        <v>1.5740929080485799</v>
      </c>
      <c r="CK272" s="1">
        <v>-3.74152125586478E-15</v>
      </c>
      <c r="CL272">
        <v>1.5740929080416199</v>
      </c>
      <c r="CM272" s="1">
        <v>-1.11257212684075E-11</v>
      </c>
      <c r="CN272" s="1">
        <v>-1.4126692461514001E-12</v>
      </c>
      <c r="CO272" s="1">
        <v>4.7545116293267901E-14</v>
      </c>
      <c r="CP272" s="1">
        <v>-3.6746989239430003E-15</v>
      </c>
      <c r="CQ272" s="1">
        <v>8.3903268196374198E-16</v>
      </c>
      <c r="CR272" s="1">
        <v>-3.5808906799534801E-14</v>
      </c>
      <c r="CS272" s="1">
        <v>7.1950937066221605E-14</v>
      </c>
      <c r="CT272" s="1">
        <v>-6.1244981916193701E-14</v>
      </c>
      <c r="CU272" s="1">
        <v>1.36038565983607E-14</v>
      </c>
      <c r="CV272">
        <v>1.5740929080416499</v>
      </c>
      <c r="CW272" s="1">
        <v>1.19334050385145E-12</v>
      </c>
      <c r="CX272" s="1">
        <v>9.0311476374492702E-13</v>
      </c>
      <c r="CY272" s="1">
        <v>-2.6123016666915001E-12</v>
      </c>
      <c r="CZ272">
        <v>1.5740929080416</v>
      </c>
      <c r="DA272" s="1">
        <v>1.7111530613621801E-13</v>
      </c>
      <c r="DB272">
        <v>1.5740929080417101</v>
      </c>
      <c r="DC272" s="1">
        <v>-4.6235938365846701E-15</v>
      </c>
      <c r="DD272" s="1">
        <v>4.5041991767575397E-15</v>
      </c>
      <c r="DE272" s="1">
        <v>4.1431898227611197E-14</v>
      </c>
      <c r="DF272">
        <v>1.5740929080416699</v>
      </c>
      <c r="DG272">
        <v>1.5740929080413499</v>
      </c>
      <c r="DH272" s="1">
        <v>2.4839586061857001E-12</v>
      </c>
      <c r="DI272" s="1">
        <v>3.7505944097386298E-12</v>
      </c>
      <c r="DJ272">
        <v>1.57409290804294</v>
      </c>
      <c r="DK272" s="1">
        <v>-2.0333705356548601E-13</v>
      </c>
      <c r="DL272" s="1">
        <v>1.0495526483306401E-12</v>
      </c>
      <c r="DM272" s="1">
        <v>3.6741435713095501E-13</v>
      </c>
      <c r="DN272" s="1">
        <v>-7.0519698907399903E-17</v>
      </c>
      <c r="DO272" s="1">
        <v>3.1152321930444599E-15</v>
      </c>
      <c r="DP272">
        <v>6.0217069693677798</v>
      </c>
      <c r="DQ272" s="1">
        <v>-8.3436626986764697E-14</v>
      </c>
      <c r="DR272" s="1">
        <v>9.69081101913609E-15</v>
      </c>
      <c r="DS272" s="1">
        <v>4.7897024967729302E-15</v>
      </c>
      <c r="DT272" s="1">
        <v>4.2670311678453199E-14</v>
      </c>
      <c r="DU272">
        <v>1.60837006508129</v>
      </c>
      <c r="DV272" s="1">
        <v>5.1465154599528301E-14</v>
      </c>
      <c r="DW272" s="1">
        <v>4.9553728261612898E-12</v>
      </c>
      <c r="DX272">
        <v>1.6083700650817201</v>
      </c>
      <c r="DY272" s="1">
        <v>-1.2733477194878701E-16</v>
      </c>
      <c r="DZ272" s="1">
        <v>-3.0378357624686098E-12</v>
      </c>
      <c r="EA272" s="1">
        <v>2.1453440726350801E-16</v>
      </c>
      <c r="EB272" s="1">
        <v>-3.6550055169230402E-13</v>
      </c>
      <c r="EC272" s="1">
        <v>1.8280790304179999E-14</v>
      </c>
      <c r="ED272">
        <v>34.228562592840397</v>
      </c>
      <c r="EE272" s="1">
        <v>3.3147475728155998E-13</v>
      </c>
      <c r="EF272" s="1">
        <v>3.2922776811846E-13</v>
      </c>
      <c r="EG272" s="1">
        <v>2.62764676399613E-12</v>
      </c>
      <c r="EH272">
        <v>1.5740929080416</v>
      </c>
      <c r="EI272" s="1">
        <v>-2.1937647870172301E-13</v>
      </c>
      <c r="EJ272" s="1">
        <v>-1.10217658289407E-12</v>
      </c>
      <c r="EK272" s="1">
        <v>3.3181878625957403E-30</v>
      </c>
      <c r="EL272" s="1">
        <v>9.8435619004951501E-16</v>
      </c>
      <c r="EM272" s="1">
        <v>-4.5006191779838501E-14</v>
      </c>
      <c r="EN272" s="1">
        <v>1.1693496184911901E-12</v>
      </c>
      <c r="EO272" s="1">
        <v>-1.1546157584617599E-12</v>
      </c>
      <c r="EP272" s="1">
        <v>-7.8261630299245596E-12</v>
      </c>
      <c r="EQ272" s="1">
        <v>1.9370663268725901E-14</v>
      </c>
      <c r="ER272" s="1">
        <v>8.8939378158884704E-17</v>
      </c>
      <c r="ES272">
        <v>1.57409290804242</v>
      </c>
      <c r="ET272">
        <v>1.5740929080416</v>
      </c>
      <c r="EU272" s="1">
        <v>1.5066796678777899E-15</v>
      </c>
      <c r="EV272" s="1">
        <v>2.12289542580566E-16</v>
      </c>
      <c r="EW272" s="1">
        <v>-1.3468343038583199E-15</v>
      </c>
      <c r="EX272" s="1">
        <v>-3.6434719508226101E-12</v>
      </c>
      <c r="EY272">
        <v>1.57409290804161</v>
      </c>
      <c r="EZ272" s="1">
        <v>1.43039328371491E-16</v>
      </c>
      <c r="FA272" s="1">
        <v>6.6880741071552704E-13</v>
      </c>
      <c r="FB272" s="1">
        <v>-1.7243601152287501E-12</v>
      </c>
      <c r="FC272" s="1">
        <v>2.1651801256906001E-14</v>
      </c>
      <c r="FD272" s="1">
        <v>-9.4330896149392795E-16</v>
      </c>
      <c r="FE272">
        <v>6.0217069693684504</v>
      </c>
      <c r="FF272" s="1">
        <v>1.7914125712878201E-15</v>
      </c>
      <c r="FG272">
        <v>44.761836194588398</v>
      </c>
      <c r="FH272" s="1">
        <v>4.1277974334381998E-13</v>
      </c>
      <c r="FI272" s="1">
        <v>-2.50784848746443E-26</v>
      </c>
      <c r="FJ272">
        <v>1.2168185365258799</v>
      </c>
      <c r="FK272" s="1">
        <v>-5.6818479186298796E-17</v>
      </c>
      <c r="FL272" s="1">
        <v>-1.08002868244917E-12</v>
      </c>
      <c r="FM272">
        <v>1.5740929080414601</v>
      </c>
      <c r="FN272" s="1">
        <v>-4.3725734487513701E-13</v>
      </c>
      <c r="FO272" s="1">
        <v>1.4985880403931501E-14</v>
      </c>
      <c r="FP272">
        <v>1.57409290804155</v>
      </c>
      <c r="FQ272" s="1">
        <v>-6.1611522912216499E-13</v>
      </c>
      <c r="FR272">
        <v>1.5740929080415</v>
      </c>
      <c r="FS272" s="1">
        <v>1.1836511356885201E-13</v>
      </c>
      <c r="FT272" s="1">
        <v>3.2655912040041E-16</v>
      </c>
      <c r="FU272" s="1">
        <v>-2.42214814215685E-14</v>
      </c>
      <c r="FV272" s="1">
        <v>7.2558168212003499E-18</v>
      </c>
      <c r="FW272" s="1">
        <v>1.3537641934784301E-15</v>
      </c>
      <c r="FX272">
        <v>1.5740929080427499</v>
      </c>
      <c r="FY272" s="1">
        <v>7.8551640412585404E-12</v>
      </c>
      <c r="FZ272" s="1">
        <v>5.6452857061571397E-15</v>
      </c>
      <c r="GA272" s="1">
        <v>4.2500371451849299E-13</v>
      </c>
      <c r="GB272" s="1">
        <v>-2.1971372038203899E-14</v>
      </c>
      <c r="GC272" s="1">
        <v>9.8971991296098999E-14</v>
      </c>
      <c r="GD272" s="1">
        <v>-1.7318202071906301E-12</v>
      </c>
      <c r="GE272" s="1">
        <v>3.3870259180808402E-16</v>
      </c>
      <c r="GF272">
        <v>1.5740929080442601</v>
      </c>
      <c r="GG272" s="1">
        <v>6.1518406405427798E-16</v>
      </c>
      <c r="GH272" s="1">
        <v>-1.4198036094438501E-12</v>
      </c>
      <c r="GI272">
        <v>1.5740929080400801</v>
      </c>
      <c r="GJ272" s="1">
        <v>7.6788360568131196E-16</v>
      </c>
      <c r="GK272" s="1">
        <v>2.1252896357551E-14</v>
      </c>
      <c r="GL272" s="1">
        <v>-3.95815703153404E-17</v>
      </c>
      <c r="GM272" s="1">
        <v>-1.5569996218686901E-14</v>
      </c>
      <c r="GN272" s="1">
        <v>-2.10763723758085E-13</v>
      </c>
      <c r="GO272">
        <v>1.57409290804157</v>
      </c>
      <c r="GP272" s="1">
        <v>5.7808401700378198E-12</v>
      </c>
      <c r="GQ272" s="1">
        <v>-2.12429619114806E-13</v>
      </c>
      <c r="GR272" s="1">
        <v>-2.99215991887311E-12</v>
      </c>
      <c r="GS272" s="1">
        <v>3.8644488021592801E-12</v>
      </c>
      <c r="GT272" s="1">
        <v>6.5964038872833706E-14</v>
      </c>
      <c r="GU272" s="1">
        <v>-1.2455102078503699E-13</v>
      </c>
      <c r="GV272" s="1">
        <v>7.1503028009300197E-18</v>
      </c>
      <c r="GW272" s="1">
        <v>1.3125486806731099E-13</v>
      </c>
      <c r="GX272" s="1">
        <v>5.5400061907998199E-12</v>
      </c>
      <c r="GY272" s="1">
        <v>-7.1045803687659494E-14</v>
      </c>
      <c r="GZ272" s="1">
        <v>-1.8818240533992402E-14</v>
      </c>
      <c r="HA272" s="1">
        <v>7.3806848205602904E-29</v>
      </c>
      <c r="HB272">
        <v>1.5740929080417201</v>
      </c>
      <c r="HC272" s="1">
        <v>1.7156065166029E-13</v>
      </c>
      <c r="HD272" s="1">
        <v>-3.4435973865520202E-17</v>
      </c>
      <c r="HE272" s="1">
        <v>6.7804648158207698E-13</v>
      </c>
      <c r="HF272" s="1">
        <v>3.3172985793840901E-15</v>
      </c>
      <c r="HG272" s="1">
        <v>-8.0144026613593002E-15</v>
      </c>
      <c r="HH272" s="1">
        <v>-3.8506023493980802E-12</v>
      </c>
      <c r="HI272" s="1">
        <v>5.9200828741322096E-15</v>
      </c>
      <c r="HJ272" s="1">
        <v>-8.5710172483002301E-16</v>
      </c>
      <c r="HK272" s="1">
        <v>1.17512647001407E-12</v>
      </c>
      <c r="HL272">
        <v>1.60837006511157</v>
      </c>
      <c r="HM272">
        <v>1.5740929080438799</v>
      </c>
      <c r="HN272" s="1">
        <v>-4.7144876075349896E-16</v>
      </c>
      <c r="HO272">
        <v>0.56219563222997304</v>
      </c>
      <c r="HP272" s="1">
        <v>8.9539582947643802E-14</v>
      </c>
      <c r="HQ272" s="1">
        <v>2.5469848918755602E-12</v>
      </c>
      <c r="HR272" s="1">
        <v>-8.4925615872392401E-18</v>
      </c>
      <c r="HS272" s="1">
        <v>-3.0268735186012102E-13</v>
      </c>
      <c r="HT272" s="1">
        <v>-1.94916488614613E-12</v>
      </c>
      <c r="HU272" s="1">
        <v>-1.3984753453446099E-14</v>
      </c>
      <c r="HV272">
        <v>1.5740929080416199</v>
      </c>
      <c r="HW272" s="1">
        <v>-3.72881960681203E-13</v>
      </c>
      <c r="HX272" s="1">
        <v>3.7863344558605902E-12</v>
      </c>
      <c r="HY272">
        <v>32.939612314289803</v>
      </c>
      <c r="HZ272">
        <v>1.6083700650996799</v>
      </c>
      <c r="IA272" s="1">
        <v>1.2176164628797401E-13</v>
      </c>
      <c r="IB272" s="1">
        <v>-7.1359759964591496E-14</v>
      </c>
      <c r="IC272">
        <v>1.5740929080416399</v>
      </c>
      <c r="ID272" s="1">
        <v>-9.7714856997479594E-17</v>
      </c>
      <c r="IE272" s="1">
        <v>5.1886446714991897E-14</v>
      </c>
      <c r="IF272">
        <v>6.0217069693679699</v>
      </c>
      <c r="IG272" s="1">
        <v>-4.7521549528146001E-15</v>
      </c>
      <c r="IH272" s="1">
        <v>4.9404419396230104E-15</v>
      </c>
      <c r="II272" s="1">
        <v>2.66309030760888E-14</v>
      </c>
      <c r="IJ272" s="1">
        <v>5.9309327927917301E-18</v>
      </c>
      <c r="IK272" s="1">
        <v>9.6638407305428305E-15</v>
      </c>
      <c r="IL272">
        <v>1.5740929080416599</v>
      </c>
      <c r="IM272" s="1">
        <v>-3.1056249479561601E-15</v>
      </c>
      <c r="IN272">
        <v>1.6083700650813699</v>
      </c>
      <c r="IO272" s="1">
        <v>1.9690201713187799E-14</v>
      </c>
      <c r="IP272" s="1">
        <v>9.3684906641269994E-12</v>
      </c>
      <c r="IQ272" s="1">
        <v>-1.56295050746361E-16</v>
      </c>
      <c r="IR272" s="1">
        <v>9.3169092240347397E-14</v>
      </c>
      <c r="IS272" s="1">
        <v>-7.7363254045559101E-13</v>
      </c>
      <c r="IT272" s="1">
        <v>2.5856011661456898E-31</v>
      </c>
      <c r="IU272" s="1">
        <v>-1.99043022951579E-12</v>
      </c>
      <c r="IV272" s="1">
        <v>-1.4961001164070699E-14</v>
      </c>
      <c r="IW272" s="1">
        <v>1.6685955844008699E-16</v>
      </c>
      <c r="IX272">
        <v>1.57409290804235</v>
      </c>
      <c r="IY272" s="1">
        <v>-7.7568677585156803E-16</v>
      </c>
      <c r="IZ272">
        <v>1.57409290804156</v>
      </c>
      <c r="JA272">
        <v>0.56219563222920099</v>
      </c>
      <c r="JB272" s="1">
        <v>1.69241995678326E-14</v>
      </c>
      <c r="JC272" s="1">
        <v>4.2864674304413097E-12</v>
      </c>
      <c r="JD272" s="1">
        <v>-3.7794937196260401E-13</v>
      </c>
      <c r="JE272" s="1">
        <v>3.2569336895508599E-13</v>
      </c>
      <c r="JF272">
        <v>1.57409290804154</v>
      </c>
      <c r="JG272" s="1">
        <v>-6.6571221425433497E-16</v>
      </c>
      <c r="JH272" s="1">
        <v>9.493663979577921E-16</v>
      </c>
      <c r="JI272" s="1">
        <v>-2.3152163844078799E-16</v>
      </c>
      <c r="JJ272" s="1">
        <v>6.2545556478795095E-16</v>
      </c>
      <c r="JK272" s="1">
        <v>-1.34111660446794E-15</v>
      </c>
      <c r="JL272" s="1">
        <v>9.3766982965229098E-17</v>
      </c>
      <c r="JM272" s="1">
        <v>-1.695457904115E-15</v>
      </c>
      <c r="JN272" s="1">
        <v>-2.0425595634439301E-12</v>
      </c>
      <c r="JO272" s="1">
        <v>-8.9432960582077206E-16</v>
      </c>
      <c r="JP272">
        <v>1.57409290804185</v>
      </c>
      <c r="JQ272" s="1">
        <v>1.3399026596835399E-13</v>
      </c>
      <c r="JR272" s="1">
        <v>-7.0778433458066802E-14</v>
      </c>
      <c r="JS272" s="1">
        <v>-8.6092122137370404E-13</v>
      </c>
      <c r="JT272">
        <v>33.0406378745365</v>
      </c>
      <c r="JU272" s="1">
        <v>-5.1688082053417801E-14</v>
      </c>
      <c r="JV272" s="1">
        <v>9.1400316853935102E-14</v>
      </c>
      <c r="JW272" s="1">
        <v>5.9703192230347698E-12</v>
      </c>
      <c r="JX272" s="1">
        <v>-3.9564206493082698E-16</v>
      </c>
      <c r="JY272" s="1">
        <v>-2.2668917633321799E-14</v>
      </c>
      <c r="JZ272">
        <v>1.5740929080416199</v>
      </c>
      <c r="KA272" s="1">
        <v>8.5726531303011701E-13</v>
      </c>
      <c r="KB272">
        <v>1.5740929080416299</v>
      </c>
      <c r="KC272" s="1">
        <v>2.3324236869889E-15</v>
      </c>
      <c r="KD272" s="1">
        <v>5.4848678895515301E-12</v>
      </c>
      <c r="KE272" s="1">
        <v>5.7527830562520498E-13</v>
      </c>
      <c r="KF272" s="1">
        <v>6.9873435207960696E-13</v>
      </c>
      <c r="KG272" s="1">
        <v>9.6997622937305698E-14</v>
      </c>
      <c r="KH272" s="1">
        <v>2.33475969462238E-11</v>
      </c>
      <c r="KI272" s="1">
        <v>-5.3731601016179099E-14</v>
      </c>
      <c r="KJ272" s="1">
        <v>3.8028789400956901E-14</v>
      </c>
      <c r="KK272" s="1">
        <v>1.9312283995530199E-12</v>
      </c>
      <c r="KL272" s="1">
        <v>-3.1387055962364001E-14</v>
      </c>
      <c r="KM272" s="1">
        <v>-4.4159486056552699E-16</v>
      </c>
      <c r="KN272" s="1">
        <v>-8.5430789034077998E-16</v>
      </c>
      <c r="KO272" s="1">
        <v>-2.2944874726531602E-12</v>
      </c>
      <c r="KP272" s="1">
        <v>3.5287234002909502E-14</v>
      </c>
      <c r="KQ272" s="1">
        <v>5.9534913544462197E-13</v>
      </c>
      <c r="KR272" s="1">
        <v>-1.67406476562922E-13</v>
      </c>
      <c r="KS272" s="1">
        <v>-2.495889804538E-13</v>
      </c>
      <c r="KT272" s="1">
        <v>5.52621734815791E-14</v>
      </c>
      <c r="KU272" s="1">
        <v>1.8773695603546899E-30</v>
      </c>
      <c r="KV272" s="1">
        <v>-3.7386010579006202E-12</v>
      </c>
      <c r="KW272" s="1">
        <v>5.0507945712160699E-12</v>
      </c>
      <c r="KX272" s="1">
        <v>7.3825976664228804E-15</v>
      </c>
      <c r="KY272">
        <v>1.6083700650813699</v>
      </c>
      <c r="KZ272" s="1">
        <v>1.4005044275670301E-11</v>
      </c>
      <c r="LA272">
        <v>1.60837006508153</v>
      </c>
      <c r="LB272" s="1">
        <v>-1.6678454639688099E-14</v>
      </c>
      <c r="LC272" s="1">
        <v>-1.33030447474336E-17</v>
      </c>
      <c r="LD272" s="1">
        <v>5.2911166680168301E-12</v>
      </c>
      <c r="LE272" s="1">
        <v>-5.0195529032007404E-15</v>
      </c>
      <c r="LF272" s="1">
        <v>-3.7840554083656799E-16</v>
      </c>
      <c r="LG272" s="1">
        <v>-8.0193741378455607E-12</v>
      </c>
      <c r="LH272" s="1">
        <v>-4.7970707804892702E-12</v>
      </c>
      <c r="LI272" s="1">
        <v>-5.6605212071732997E-16</v>
      </c>
      <c r="LJ272">
        <v>1.57409290804152</v>
      </c>
      <c r="LK272" s="1">
        <v>-2.4285083627368601E-13</v>
      </c>
      <c r="LL272" s="1">
        <v>-2.3848769530319502E-16</v>
      </c>
      <c r="LM272" s="1">
        <v>-5.54709729074736E-15</v>
      </c>
      <c r="LN272" s="1">
        <v>-3.3101240044767702E-14</v>
      </c>
      <c r="LO272">
        <v>6.0217069693668899</v>
      </c>
      <c r="LP272">
        <v>1.5740929080414701</v>
      </c>
      <c r="LQ272" s="1">
        <v>-1.4647600871853701E-14</v>
      </c>
      <c r="LR272" s="1">
        <v>1.6969040115831001E-14</v>
      </c>
      <c r="LS272" s="1">
        <v>1.8030646040265E-16</v>
      </c>
      <c r="LT272" s="1">
        <v>1.09152091484903E-10</v>
      </c>
      <c r="LU272" s="1">
        <v>-1.76166236497042E-16</v>
      </c>
      <c r="LV272" s="1">
        <v>6.2948262543918897E-15</v>
      </c>
      <c r="LW272" s="1">
        <v>2.1619542634871801E-15</v>
      </c>
      <c r="LX272" s="1">
        <v>1.5850531022639101E-13</v>
      </c>
      <c r="LY272" s="1">
        <v>5.4526716684995103E-13</v>
      </c>
      <c r="LZ272" s="1">
        <v>-4.8394205338047601E-16</v>
      </c>
      <c r="MA272">
        <v>1.5740929080414801</v>
      </c>
      <c r="MB272" s="1">
        <v>-1.61183757196424E-12</v>
      </c>
      <c r="MC272" s="1">
        <v>-4.1763726402756603E-15</v>
      </c>
      <c r="MD272" s="1">
        <v>-2.6741450366570998E-16</v>
      </c>
      <c r="ME272" s="1">
        <v>-1.05661446662547E-12</v>
      </c>
      <c r="MF272" s="1">
        <v>2.4455572635931401E-12</v>
      </c>
      <c r="MG272" s="1">
        <v>-1.05618242108462E-12</v>
      </c>
      <c r="MH272" s="1">
        <v>-4.3910062082170698E-13</v>
      </c>
      <c r="MI272" s="1">
        <v>-3.0187232109445101E-16</v>
      </c>
      <c r="MJ272" s="1">
        <v>6.51366431505659E-15</v>
      </c>
      <c r="MK272" s="1">
        <v>-2.4968528515977901E-14</v>
      </c>
      <c r="ML272" s="1">
        <v>-1.6658877691514599E-15</v>
      </c>
      <c r="MM272">
        <v>1.6083700650811801</v>
      </c>
      <c r="MN272" s="1">
        <v>-1.2620556028251401E-16</v>
      </c>
      <c r="MO272" s="1">
        <v>-2.87303423224355E-14</v>
      </c>
      <c r="MP272">
        <v>1.6083700650814701</v>
      </c>
      <c r="MQ272">
        <v>1.6083700650814201</v>
      </c>
      <c r="MR272">
        <v>1.57409290804151</v>
      </c>
      <c r="MS272" s="1">
        <v>-9.801565813022119E-16</v>
      </c>
      <c r="MT272" s="1">
        <v>2.11633786735544E-13</v>
      </c>
      <c r="MU272" s="1">
        <v>-3.85668499953464E-16</v>
      </c>
      <c r="MV272" s="1">
        <v>9.4998283757935297E-13</v>
      </c>
      <c r="MW272" s="1">
        <v>2.6981741882712E-17</v>
      </c>
      <c r="MX272" s="1">
        <v>-4.5846925046744697E-14</v>
      </c>
      <c r="MY272" s="1">
        <v>3.9110936705450303E-12</v>
      </c>
      <c r="MZ272">
        <v>1.57409290807929</v>
      </c>
      <c r="NA272">
        <v>1.60837006508123</v>
      </c>
      <c r="NB272" s="1">
        <v>-2.7940748319275002E-13</v>
      </c>
      <c r="NC272" s="1">
        <v>-5.7869807737063299E-16</v>
      </c>
      <c r="ND272" s="1">
        <v>-2.8747575021132698E-16</v>
      </c>
      <c r="NE272">
        <v>6.0217069693676697</v>
      </c>
      <c r="NF272" s="1">
        <v>9.9120541978067303E-16</v>
      </c>
      <c r="NG272" s="1">
        <v>-1.7147474506259299E-16</v>
      </c>
      <c r="NH272" s="1">
        <v>6.8394629045460701E-15</v>
      </c>
      <c r="NI272" s="1">
        <v>-8.8768872422377103E-12</v>
      </c>
      <c r="NJ272" s="1">
        <v>-2.33349703736455E-12</v>
      </c>
      <c r="NK272" s="1">
        <v>1.4811709927964001E-13</v>
      </c>
      <c r="NL272">
        <v>1.57409290804067</v>
      </c>
      <c r="NM272" s="1">
        <v>-9.28276756288769E-14</v>
      </c>
      <c r="NN272">
        <v>0.575528409999711</v>
      </c>
      <c r="NO272" s="1">
        <v>-1.41349160112445E-12</v>
      </c>
      <c r="NP272" s="1">
        <v>-3.8446706419995798E-16</v>
      </c>
      <c r="NQ272" s="1">
        <v>-1.1279943825051E-12</v>
      </c>
      <c r="NR272">
        <v>1.5740929080414201</v>
      </c>
      <c r="NS272" s="1">
        <v>1.4088733971322999E-13</v>
      </c>
      <c r="NT272" s="1">
        <v>7.7801122975597604E-14</v>
      </c>
      <c r="NU272" s="1">
        <v>9.3821931280937405E-13</v>
      </c>
      <c r="NV272">
        <v>1.6083700650778501</v>
      </c>
      <c r="NW272">
        <v>1.57409290804156</v>
      </c>
      <c r="NX272" s="1">
        <v>-1.3287642017572301E-16</v>
      </c>
      <c r="NY272">
        <v>1.5740929080417101</v>
      </c>
      <c r="NZ272" s="1">
        <v>-3.9522440594223699E-17</v>
      </c>
      <c r="OA272">
        <v>1.6083700650814201</v>
      </c>
      <c r="OB272" s="1">
        <v>2.6995787123103199E-14</v>
      </c>
      <c r="OC272" s="1">
        <v>-2.2211140529863298E-16</v>
      </c>
      <c r="OD272" s="1">
        <v>-7.8893504962231298E-16</v>
      </c>
      <c r="OE272" s="1">
        <v>1.2115579986639901E-13</v>
      </c>
      <c r="OF272" s="1">
        <v>4.0078285606887801E-14</v>
      </c>
      <c r="OG272">
        <v>1.5740929080416299</v>
      </c>
      <c r="OH272" s="1">
        <v>2.63698517483179E-12</v>
      </c>
      <c r="OI272" s="1">
        <v>7.2555906743522697E-13</v>
      </c>
      <c r="OJ272" s="1">
        <v>4.9819480310579995E-16</v>
      </c>
      <c r="OK272" s="1">
        <v>-5.4340378344587296E-13</v>
      </c>
      <c r="OL272" s="1">
        <v>6.3423429870906604E-15</v>
      </c>
      <c r="OM272">
        <v>1.6083700650830799</v>
      </c>
      <c r="ON272" s="1">
        <v>2.1505210916924401E-13</v>
      </c>
      <c r="OO272" s="1">
        <v>3.8556085497671399E-33</v>
      </c>
      <c r="OP272">
        <v>1.5740929077561301</v>
      </c>
      <c r="OQ272">
        <v>1.6083700650811401</v>
      </c>
      <c r="OR272" s="1">
        <v>7.1377628079286496E-13</v>
      </c>
      <c r="OS272" s="1">
        <v>-5.8261609231356604E-15</v>
      </c>
      <c r="OT272" s="1">
        <v>-5.6789551512327797E-12</v>
      </c>
      <c r="OU272">
        <v>1.6083700650813799</v>
      </c>
      <c r="OV272" s="1">
        <v>-2.7289686717735799E-16</v>
      </c>
      <c r="OW272">
        <v>1.5740929080414701</v>
      </c>
      <c r="OX272">
        <v>1.5740929080433099</v>
      </c>
      <c r="OY272" s="1">
        <v>4.0394282246353099E-14</v>
      </c>
      <c r="OZ272" s="1">
        <v>4.9191065044732901E-14</v>
      </c>
      <c r="PA272">
        <v>1.6083700650812101</v>
      </c>
      <c r="PB272" s="1">
        <v>3.5344350592219198E-13</v>
      </c>
      <c r="PC272" s="1">
        <v>-8.6229029097816399E-14</v>
      </c>
      <c r="PD272">
        <v>1.6083700650813599</v>
      </c>
      <c r="PE272" s="1">
        <v>7.65220728377762E-13</v>
      </c>
      <c r="PF272">
        <v>6.0217069693789798</v>
      </c>
      <c r="PG272" s="1">
        <v>-1.3717177722035401E-14</v>
      </c>
      <c r="PH272" s="1">
        <v>-3.7807250176400302E-12</v>
      </c>
      <c r="PI272">
        <v>1.57409290804159</v>
      </c>
      <c r="PJ272" s="1">
        <v>1.4094871869665499E-16</v>
      </c>
      <c r="PK272" s="1">
        <v>-3.7353590086079102E-16</v>
      </c>
      <c r="PL272" s="1">
        <v>8.4392193965436203E-13</v>
      </c>
      <c r="PM272" s="1">
        <v>4.1173947307106401E-13</v>
      </c>
      <c r="PN272" s="1">
        <v>6.7048459744857604E-12</v>
      </c>
      <c r="PO272" s="1">
        <v>-1.8106037980723499E-17</v>
      </c>
      <c r="PP272" s="1">
        <v>2.6810379667637398E-18</v>
      </c>
      <c r="PQ272" s="1">
        <v>-7.59161610541247E-13</v>
      </c>
      <c r="PR272" s="1">
        <v>-6.9215803346725899E-16</v>
      </c>
      <c r="PS272">
        <v>1.5740929081074599</v>
      </c>
      <c r="PT272" s="1">
        <v>-3.48713687104389E-10</v>
      </c>
      <c r="PU272" s="1">
        <v>-8.7312828896386104E-13</v>
      </c>
      <c r="PV272">
        <v>1.6083700650839201</v>
      </c>
      <c r="PW272" s="1">
        <v>1.5152728807056899E-13</v>
      </c>
      <c r="PX272">
        <v>1.5740929080413899</v>
      </c>
      <c r="PY272" s="1">
        <v>-3.2284438250506298E-13</v>
      </c>
      <c r="PZ272" s="1">
        <v>4.7198003094184398E-15</v>
      </c>
      <c r="QA272">
        <v>1.6083700650808499</v>
      </c>
      <c r="QB272" s="1">
        <v>5.8181050580684204E-13</v>
      </c>
      <c r="QC272" s="1">
        <v>-4.4723304372138998E-17</v>
      </c>
      <c r="QD272" s="1">
        <v>1.4048637514335099E-12</v>
      </c>
      <c r="QE272" s="1">
        <v>2.8822402601975699E-14</v>
      </c>
      <c r="QF272" s="1">
        <v>9.3395148130070302E-17</v>
      </c>
      <c r="QG272" s="1">
        <v>2.4271054213538799E-15</v>
      </c>
      <c r="QH272" s="1">
        <v>1.29485617548088E-13</v>
      </c>
      <c r="QI272">
        <v>1.6083700650811901</v>
      </c>
      <c r="QJ272" s="1">
        <v>-2.3615319111310102E-13</v>
      </c>
      <c r="QK272" s="1">
        <v>-5.0632305208232803E-12</v>
      </c>
      <c r="QL272" s="1">
        <v>1.0573387206025799E-12</v>
      </c>
      <c r="QM272" s="1">
        <v>2.5972032523140299E-15</v>
      </c>
      <c r="QN272" s="1">
        <v>-5.4138761431594897E-16</v>
      </c>
      <c r="QO272">
        <v>1.57409290804151</v>
      </c>
      <c r="QP272">
        <v>1.6083700650814601</v>
      </c>
      <c r="QQ272" s="1">
        <v>-3.1487695631086201E-16</v>
      </c>
      <c r="QR272" s="1">
        <v>-6.0071506545145102E-14</v>
      </c>
      <c r="QS272">
        <v>17.016151030036301</v>
      </c>
      <c r="QT272">
        <v>1.6083700650813599</v>
      </c>
      <c r="SG272">
        <f>COUNTIF(B272:SF272,"&gt;0.1")</f>
        <v>97</v>
      </c>
    </row>
    <row r="273" spans="1:501" x14ac:dyDescent="0.2">
      <c r="A273" t="s">
        <v>894</v>
      </c>
      <c r="B273" s="1">
        <v>1.02866165523925E-13</v>
      </c>
      <c r="C273">
        <v>1.57409290804178</v>
      </c>
      <c r="D273">
        <v>0</v>
      </c>
      <c r="E273" s="1">
        <v>-3.2847393482010401E-13</v>
      </c>
      <c r="F273" s="1">
        <v>2.8917201432182498E-13</v>
      </c>
      <c r="G273" s="1">
        <v>-5.4928430095509802E-15</v>
      </c>
      <c r="H273">
        <v>1.5740929080416599</v>
      </c>
      <c r="I273" s="1">
        <v>2.1769501196165801E-15</v>
      </c>
      <c r="J273" s="1">
        <v>-3.5489650456998402E-14</v>
      </c>
      <c r="K273" s="1">
        <v>3.80013236974878E-14</v>
      </c>
      <c r="L273" s="1">
        <v>-1.18626453720025E-16</v>
      </c>
      <c r="M273" s="1">
        <v>-1.11181568500242E-15</v>
      </c>
      <c r="N273" s="1">
        <v>-1.4647904757634599E-14</v>
      </c>
      <c r="O273" s="1">
        <v>5.4388622795652402E-14</v>
      </c>
      <c r="P273">
        <v>1.60837006508011</v>
      </c>
      <c r="Q273" s="1">
        <v>2.7304196660943402E-14</v>
      </c>
      <c r="R273" s="1">
        <v>6.7380494965191497E-15</v>
      </c>
      <c r="S273">
        <v>1.6083700650813599</v>
      </c>
      <c r="T273">
        <v>1.5740929080414601</v>
      </c>
      <c r="U273" s="1">
        <v>3.7469862832751602E-14</v>
      </c>
      <c r="V273" s="1">
        <v>-9.4385144440474193E-15</v>
      </c>
      <c r="W273" s="1">
        <v>-1.7640456763883499E-13</v>
      </c>
      <c r="X273">
        <v>1.57409290804151</v>
      </c>
      <c r="Y273" s="1">
        <v>3.5121593785837001E-13</v>
      </c>
      <c r="Z273" s="1">
        <v>9.8336520360930508E-15</v>
      </c>
      <c r="AA273" s="1">
        <v>-1.06430905111256E-14</v>
      </c>
      <c r="AB273" s="1">
        <v>3.7922480048603002E-15</v>
      </c>
      <c r="AC273">
        <v>0.85449598333243304</v>
      </c>
      <c r="AD273" s="1">
        <v>-1.10833274422859E-12</v>
      </c>
      <c r="AE273" s="1">
        <v>6.3461223133005801E-15</v>
      </c>
      <c r="AF273" s="1">
        <v>-3.0118340420467702E-15</v>
      </c>
      <c r="AG273" s="1">
        <v>5.1529000794462E-14</v>
      </c>
      <c r="AH273" s="1">
        <v>2.7117510511274699E-14</v>
      </c>
      <c r="AI273" s="1">
        <v>1.1367355492322501E-14</v>
      </c>
      <c r="AJ273" s="1">
        <v>2.0203274859765202E-15</v>
      </c>
      <c r="AK273" s="1">
        <v>6.9636631309564199E-17</v>
      </c>
      <c r="AL273" s="1">
        <v>1.2086006761319299E-12</v>
      </c>
      <c r="AM273" s="1">
        <v>-5.6866591030982703E-15</v>
      </c>
      <c r="AN273" s="1">
        <v>-4.9567305635867196E-13</v>
      </c>
      <c r="AO273" s="1">
        <v>-2.2535842994361998E-16</v>
      </c>
      <c r="AP273" s="1">
        <v>-5.6422184369103698E-17</v>
      </c>
      <c r="AQ273">
        <v>1.5740929080416399</v>
      </c>
      <c r="AR273" s="1">
        <v>1.0718513453305499E-14</v>
      </c>
      <c r="AS273" s="1">
        <v>5.6973536912084895E-14</v>
      </c>
      <c r="AT273" s="1">
        <v>-9.6055305230765997E-15</v>
      </c>
      <c r="AU273" s="1">
        <v>-3.2216065102134201E-15</v>
      </c>
      <c r="AV273" s="1">
        <v>9.3305944514595596E-14</v>
      </c>
      <c r="AW273" s="1">
        <v>4.67614775478161E-14</v>
      </c>
      <c r="AX273" s="1">
        <v>-1.7064457743815E-15</v>
      </c>
      <c r="AY273">
        <v>0.83629068007946505</v>
      </c>
      <c r="AZ273" s="1">
        <v>6.2014808291660097E-15</v>
      </c>
      <c r="BA273" s="1">
        <v>3.0494968756325098E-16</v>
      </c>
      <c r="BB273" s="1">
        <v>1.8439141620819401E-12</v>
      </c>
      <c r="BC273">
        <v>0.86869215570296399</v>
      </c>
      <c r="BD273" s="1">
        <v>2.4091213311862001E-14</v>
      </c>
      <c r="BE273" s="1">
        <v>5.0535605824622403E-13</v>
      </c>
      <c r="BF273">
        <v>0.57627472365952304</v>
      </c>
      <c r="BG273" s="1">
        <v>-4.1992417069305798E-14</v>
      </c>
      <c r="BH273" s="1">
        <v>6.6263098425590696E-14</v>
      </c>
      <c r="BI273" s="1">
        <v>-2.7142857928305498E-15</v>
      </c>
      <c r="BJ273">
        <v>0.67355865515735802</v>
      </c>
      <c r="BK273" s="1">
        <v>-4.05631967710771E-16</v>
      </c>
      <c r="BL273" s="1">
        <v>-4.8620540075381102E-14</v>
      </c>
      <c r="BM273" s="1">
        <v>2.19103702585759E-15</v>
      </c>
      <c r="BN273">
        <v>1.6083700650802999</v>
      </c>
      <c r="BO273">
        <v>0.15912644269301901</v>
      </c>
      <c r="BP273">
        <v>0.85458019776949101</v>
      </c>
      <c r="BQ273">
        <v>0.15926047448025399</v>
      </c>
      <c r="BR273" s="1">
        <v>3.6134266875528E-14</v>
      </c>
      <c r="BS273" s="1">
        <v>1.3847682141352201E-14</v>
      </c>
      <c r="BT273" s="1">
        <v>5.0416453057332204E-31</v>
      </c>
      <c r="BU273" s="1">
        <v>1.5458700238338001E-13</v>
      </c>
      <c r="BV273" s="1">
        <v>4.21980873744496E-14</v>
      </c>
      <c r="BW273" s="1">
        <v>4.7041606185047099E-14</v>
      </c>
      <c r="BX273" s="1">
        <v>-1.0394846783754999E-15</v>
      </c>
      <c r="BY273" s="1">
        <v>1.0214719518243199E-14</v>
      </c>
      <c r="BZ273" s="1">
        <v>1.10996648341882E-14</v>
      </c>
      <c r="CA273">
        <v>28.181884307537</v>
      </c>
      <c r="CB273">
        <v>1.57409290804154</v>
      </c>
      <c r="CC273" s="1">
        <v>-1.9887693906783601E-14</v>
      </c>
      <c r="CD273" s="1">
        <v>2.0767866096796501E-15</v>
      </c>
      <c r="CE273" s="1">
        <v>1.01483400970407E-13</v>
      </c>
      <c r="CF273">
        <v>1.5740929080416499</v>
      </c>
      <c r="CG273" s="1">
        <v>-9.9317898436773004E-17</v>
      </c>
      <c r="CH273" s="1">
        <v>-1.9823204968097299E-14</v>
      </c>
      <c r="CI273" s="1">
        <v>1.08280037195777E-15</v>
      </c>
      <c r="CJ273">
        <v>1.5740929080416799</v>
      </c>
      <c r="CK273" s="1">
        <v>-1.6730915188063701E-15</v>
      </c>
      <c r="CL273" s="1">
        <v>1.6748422243015201E-15</v>
      </c>
      <c r="CM273" s="1">
        <v>3.2284048003196302E-16</v>
      </c>
      <c r="CN273" s="1">
        <v>7.4283819193181799E-16</v>
      </c>
      <c r="CO273" s="1">
        <v>1.8267997919407201E-14</v>
      </c>
      <c r="CP273">
        <v>1.60837006508131</v>
      </c>
      <c r="CQ273" s="1">
        <v>-3.3470788045225098E-14</v>
      </c>
      <c r="CR273" s="1">
        <v>-1.5768911930996799E-14</v>
      </c>
      <c r="CS273" s="1">
        <v>-2.4621508046865998E-13</v>
      </c>
      <c r="CT273" s="1">
        <v>-2.8785311273602301E-14</v>
      </c>
      <c r="CU273">
        <v>1.5740929080420201</v>
      </c>
      <c r="CV273" s="1">
        <v>2.34064385669938E-14</v>
      </c>
      <c r="CW273">
        <v>1.57409290804158</v>
      </c>
      <c r="CX273" s="1">
        <v>4.7364646275170795E-13</v>
      </c>
      <c r="CY273" s="1">
        <v>2.8190487533969699E-14</v>
      </c>
      <c r="CZ273" s="1">
        <v>-2.7741986844727999E-14</v>
      </c>
      <c r="DA273">
        <v>1.5740929080414301</v>
      </c>
      <c r="DB273" s="1">
        <v>-7.2948375806323506E-15</v>
      </c>
      <c r="DC273">
        <v>0.83633415250341803</v>
      </c>
      <c r="DD273" s="1">
        <v>5.3373458424256698E-16</v>
      </c>
      <c r="DE273" s="1">
        <v>1.3724421218742501E-17</v>
      </c>
      <c r="DF273" s="1">
        <v>-2.0941420080928402E-15</v>
      </c>
      <c r="DG273" s="1">
        <v>5.5022057714465503E-16</v>
      </c>
      <c r="DH273">
        <v>5.3371697057740599</v>
      </c>
      <c r="DI273" s="1">
        <v>2.09029105746089E-15</v>
      </c>
      <c r="DJ273" s="1">
        <v>4.4254420875418302E-14</v>
      </c>
      <c r="DK273" s="1">
        <v>6.5144967483693498E-16</v>
      </c>
      <c r="DL273" s="1">
        <v>5.6986314795421097E-14</v>
      </c>
      <c r="DM273" s="1">
        <v>-3.3765098970964201E-15</v>
      </c>
      <c r="DN273" s="1">
        <v>2.0620098009458E-14</v>
      </c>
      <c r="DO273">
        <v>1.60837006508096</v>
      </c>
      <c r="DP273">
        <v>0.43957068308143799</v>
      </c>
      <c r="DQ273" s="1">
        <v>-1.20353774162601E-13</v>
      </c>
      <c r="DR273" s="1">
        <v>1.0795101114389301E-15</v>
      </c>
      <c r="DS273" s="1">
        <v>2.1240032022186801E-14</v>
      </c>
      <c r="DT273">
        <v>34.228562592839197</v>
      </c>
      <c r="DU273" s="1">
        <v>-1.0715097152065701E-13</v>
      </c>
      <c r="DV273" s="1">
        <v>-5.3891983521432102E-19</v>
      </c>
      <c r="DW273" s="1">
        <v>-5.5367545737353297E-17</v>
      </c>
      <c r="DX273" s="1">
        <v>-8.8226339166825193E-15</v>
      </c>
      <c r="DY273">
        <v>0.96450307387412804</v>
      </c>
      <c r="DZ273">
        <v>0.57753548620571704</v>
      </c>
      <c r="EA273" s="1">
        <v>2.3658499883252799E-16</v>
      </c>
      <c r="EB273">
        <v>0.884385007866897</v>
      </c>
      <c r="EC273" s="1">
        <v>8.1903993400230502E-14</v>
      </c>
      <c r="ED273">
        <v>1.60837006508132</v>
      </c>
      <c r="EE273" s="1">
        <v>1.12578855572044E-13</v>
      </c>
      <c r="EF273" s="1">
        <v>-2.4341609752779301E-17</v>
      </c>
      <c r="EG273">
        <v>6.0217069693673499</v>
      </c>
      <c r="EH273" s="1">
        <v>5.0706128531383704E-15</v>
      </c>
      <c r="EI273" s="1">
        <v>1.3368792491323501E-14</v>
      </c>
      <c r="EJ273" s="1">
        <v>-7.9276287052857405E-12</v>
      </c>
      <c r="EK273" s="1">
        <v>-3.0726089775330599E-14</v>
      </c>
      <c r="EL273" s="1">
        <v>-1.5945540882146899E-15</v>
      </c>
      <c r="EM273" s="1">
        <v>-2.3247961526077801E-14</v>
      </c>
      <c r="EN273" s="1">
        <v>6.8545185532832696E-13</v>
      </c>
      <c r="EO273">
        <v>6.0217069693678802</v>
      </c>
      <c r="EP273" s="1">
        <v>1.5358455730983501E-16</v>
      </c>
      <c r="EQ273" s="1">
        <v>-2.2289072005633599E-16</v>
      </c>
      <c r="ER273" s="1">
        <v>9.5240565646449801E-16</v>
      </c>
      <c r="ES273" s="1">
        <v>4.3265176390953197E-15</v>
      </c>
      <c r="ET273" s="1">
        <v>-6.2910332339719904E-14</v>
      </c>
      <c r="EU273" s="1">
        <v>7.3364035940359094E-15</v>
      </c>
      <c r="EV273" s="1">
        <v>-1.5212484702355999E-14</v>
      </c>
      <c r="EW273">
        <v>44.761836194589002</v>
      </c>
      <c r="EX273" s="1">
        <v>1.1803738080370399E-15</v>
      </c>
      <c r="EY273">
        <v>1.5740929080413999</v>
      </c>
      <c r="EZ273">
        <v>1.57409290804149</v>
      </c>
      <c r="FA273" s="1">
        <v>1.35212154095456E-15</v>
      </c>
      <c r="FB273" s="1">
        <v>1.1208247670935499E-14</v>
      </c>
      <c r="FC273">
        <v>1.5740929080414201</v>
      </c>
      <c r="FD273" s="1">
        <v>-2.2205717424435698E-15</v>
      </c>
      <c r="FE273" s="1">
        <v>2.2663719629340898E-16</v>
      </c>
      <c r="FF273">
        <v>1.57409290804152</v>
      </c>
      <c r="FG273" s="1">
        <v>3.1448455276809797E-14</v>
      </c>
      <c r="FH273" s="1">
        <v>-7.5271083224314799E-14</v>
      </c>
      <c r="FI273" s="1">
        <v>-1.4570985145803501E-13</v>
      </c>
      <c r="FJ273" s="1">
        <v>-3.1038330042769701E-28</v>
      </c>
      <c r="FK273" s="1">
        <v>-2.00978107791292E-16</v>
      </c>
      <c r="FL273" s="1">
        <v>1.6937827006013599E-16</v>
      </c>
      <c r="FM273" s="1">
        <v>-1.6991767558701401E-13</v>
      </c>
      <c r="FN273" s="1">
        <v>-4.6699488609503898E-11</v>
      </c>
      <c r="FO273">
        <v>3.2601127056458199</v>
      </c>
      <c r="FP273" s="1">
        <v>2.24949274118495E-15</v>
      </c>
      <c r="FQ273" s="1">
        <v>2.3227727185986E-15</v>
      </c>
      <c r="FR273" s="1">
        <v>3.7331030533153797E-15</v>
      </c>
      <c r="FS273" s="1">
        <v>2.0517672783648699E-14</v>
      </c>
      <c r="FT273" s="1">
        <v>1.1472597049615299E-14</v>
      </c>
      <c r="FU273" s="1">
        <v>-3.4411680094071899E-16</v>
      </c>
      <c r="FV273" s="1">
        <v>3.4544846951777801E-15</v>
      </c>
      <c r="FW273" s="1">
        <v>1.55925018128395E-13</v>
      </c>
      <c r="FX273" s="1">
        <v>5.7848839467176602E-12</v>
      </c>
      <c r="FY273" s="1">
        <v>-2.5813117098967299E-14</v>
      </c>
      <c r="FZ273" s="1">
        <v>-1.88007821206961E-12</v>
      </c>
      <c r="GA273" s="1">
        <v>1.79411469429823E-15</v>
      </c>
      <c r="GB273" s="1">
        <v>9.9193370009758506E-15</v>
      </c>
      <c r="GC273" s="1">
        <v>1.3026860648326999E-15</v>
      </c>
      <c r="GD273" s="1">
        <v>-8.6260722586157393E-30</v>
      </c>
      <c r="GE273" s="1">
        <v>2.2210883081034301E-17</v>
      </c>
      <c r="GF273">
        <v>1.60837006508128</v>
      </c>
      <c r="GG273" s="1">
        <v>-1.0344527154183801E-15</v>
      </c>
      <c r="GH273">
        <v>0.162165135610714</v>
      </c>
      <c r="GI273" s="1">
        <v>2.2196618056005201E-14</v>
      </c>
      <c r="GJ273" s="1">
        <v>-3.4708191424699603E-14</v>
      </c>
      <c r="GK273" s="1">
        <v>5.1852407249492499E-14</v>
      </c>
      <c r="GL273" s="1">
        <v>6.7952774212028903E-16</v>
      </c>
      <c r="GM273" s="1">
        <v>3.1386259713504299E-15</v>
      </c>
      <c r="GN273">
        <v>1.5740929080416299</v>
      </c>
      <c r="GO273" s="1">
        <v>4.8639112316523303E-15</v>
      </c>
      <c r="GP273" s="1">
        <v>-9.1618740287418599E-18</v>
      </c>
      <c r="GQ273" s="1">
        <v>1.9058202821168E-15</v>
      </c>
      <c r="GR273">
        <v>6.0217069693676502</v>
      </c>
      <c r="GS273" s="1">
        <v>-6.2406850662339403E-15</v>
      </c>
      <c r="GT273" s="1">
        <v>1.25727523923966E-15</v>
      </c>
      <c r="GU273" s="1">
        <v>4.5536232051864396E-15</v>
      </c>
      <c r="GV273" s="1">
        <v>2.2682760050195801E-15</v>
      </c>
      <c r="GW273" s="1">
        <v>3.5014363791629102E-28</v>
      </c>
      <c r="GX273" s="1">
        <v>-9.2573254779504393E-16</v>
      </c>
      <c r="GY273" s="1">
        <v>1.9495006632730201E-14</v>
      </c>
      <c r="GZ273" s="1">
        <v>6.8977259263997705E-16</v>
      </c>
      <c r="HA273">
        <v>0.56219563222989599</v>
      </c>
      <c r="HB273" s="1">
        <v>-6.7767295191774903E-15</v>
      </c>
      <c r="HC273">
        <v>1.5740929080417101</v>
      </c>
      <c r="HD273" s="1">
        <v>-6.5837857663211202E-16</v>
      </c>
      <c r="HE273" s="1">
        <v>-2.6140689097368901E-14</v>
      </c>
      <c r="HF273" s="1">
        <v>1.01592828033194E-14</v>
      </c>
      <c r="HG273" s="1">
        <v>-2.15502339347959E-13</v>
      </c>
      <c r="HH273" s="1">
        <v>-2.9442286983044303E-14</v>
      </c>
      <c r="HI273" s="1">
        <v>1.0212322173261799E-14</v>
      </c>
      <c r="HJ273" s="1">
        <v>4.0080836716736702E-14</v>
      </c>
      <c r="HK273" s="1">
        <v>1.83611074286098E-13</v>
      </c>
      <c r="HL273" s="1">
        <v>-2.9064367885350799E-15</v>
      </c>
      <c r="HM273" s="1">
        <v>1.0970418597297501E-15</v>
      </c>
      <c r="HN273">
        <v>1.57409290804184</v>
      </c>
      <c r="HO273" s="1">
        <v>-2.28244532636354E-14</v>
      </c>
      <c r="HP273" s="1">
        <v>5.6782566979856396E-16</v>
      </c>
      <c r="HQ273" s="1">
        <v>-2.3838753920804298E-16</v>
      </c>
      <c r="HR273" s="1">
        <v>-2.9512071579858099E-15</v>
      </c>
      <c r="HS273" s="1">
        <v>1.2730288725512901E-14</v>
      </c>
      <c r="HT273" s="1">
        <v>1.1991296140637E-16</v>
      </c>
      <c r="HU273" s="1">
        <v>2.0749272109672599E-15</v>
      </c>
      <c r="HV273" s="1">
        <v>1.4738338507158599E-14</v>
      </c>
      <c r="HW273" s="1">
        <v>-2.1386820378592901E-16</v>
      </c>
      <c r="HX273">
        <v>1.60837006508129</v>
      </c>
      <c r="HY273" s="1">
        <v>1.2897757495000601E-14</v>
      </c>
      <c r="HZ273">
        <v>4.8630994748116496</v>
      </c>
      <c r="IA273" s="1">
        <v>-8.2309210946282699E-16</v>
      </c>
      <c r="IB273" s="1">
        <v>3.82066223234932E-14</v>
      </c>
      <c r="IC273" s="1">
        <v>2.6750109758102701E-15</v>
      </c>
      <c r="ID273" s="1">
        <v>-3.3264609802723998E-14</v>
      </c>
      <c r="IE273" s="1">
        <v>3.5413437503297101E-15</v>
      </c>
      <c r="IF273">
        <v>1.57409290804158</v>
      </c>
      <c r="IG273" s="1">
        <v>-1.8345810287396599E-16</v>
      </c>
      <c r="IH273" s="1">
        <v>-6.6852551504639403E-15</v>
      </c>
      <c r="II273" s="1">
        <v>-1.9350234909227E-13</v>
      </c>
      <c r="IJ273" s="1">
        <v>2.0776371214241901E-13</v>
      </c>
      <c r="IK273">
        <v>0.56219563222996405</v>
      </c>
      <c r="IL273" s="1">
        <v>-1.40597871379852E-14</v>
      </c>
      <c r="IM273" s="1">
        <v>1.75618948114586E-13</v>
      </c>
      <c r="IN273" s="1">
        <v>-6.4116392326173998E-15</v>
      </c>
      <c r="IO273">
        <v>1.57409290804154</v>
      </c>
      <c r="IP273" s="1">
        <v>1.9619322350696199E-16</v>
      </c>
      <c r="IQ273" s="1">
        <v>-1.7648672153592501E-14</v>
      </c>
      <c r="IR273">
        <v>1.57669080954653</v>
      </c>
      <c r="IS273" s="1">
        <v>-1.71215761804951E-16</v>
      </c>
      <c r="IT273" s="1">
        <v>1.8430154945918801E-17</v>
      </c>
      <c r="IU273" s="1">
        <v>-5.0161799694845902E-13</v>
      </c>
      <c r="IV273">
        <v>0.55678077895899603</v>
      </c>
      <c r="IW273" s="1">
        <v>-2.4795181926866399E-17</v>
      </c>
      <c r="IX273" s="1">
        <v>-5.0589584683944798E-14</v>
      </c>
      <c r="IY273" s="1">
        <v>-4.8033762068077697E-16</v>
      </c>
      <c r="IZ273">
        <v>1.57409290804153</v>
      </c>
      <c r="JA273" s="1">
        <v>1.5097436681574099E-15</v>
      </c>
      <c r="JB273" s="1">
        <v>-6.8404164081178902E-16</v>
      </c>
      <c r="JC273" s="1">
        <v>3.7676442173831099E-16</v>
      </c>
      <c r="JD273" s="1">
        <v>2.3172554339538102E-16</v>
      </c>
      <c r="JE273" s="1">
        <v>3.7809616478725098E-14</v>
      </c>
      <c r="JF273" s="1">
        <v>-3.62664460843142E-14</v>
      </c>
      <c r="JG273" s="1">
        <v>2.2653802322734901E-15</v>
      </c>
      <c r="JH273">
        <v>1.5740929080416</v>
      </c>
      <c r="JI273">
        <v>1.6083700650807999</v>
      </c>
      <c r="JJ273" s="1">
        <v>2.69179111575046E-14</v>
      </c>
      <c r="JK273">
        <v>1.5740929080133199</v>
      </c>
      <c r="JL273" s="1">
        <v>-8.0314114895160699E-14</v>
      </c>
      <c r="JM273" s="1">
        <v>2.2633965636720401E-15</v>
      </c>
      <c r="JN273" s="1">
        <v>-2.0069810852853499E-13</v>
      </c>
      <c r="JO273">
        <v>3.25640895947341</v>
      </c>
      <c r="JP273" s="1">
        <v>-4.7572821649744997E-14</v>
      </c>
      <c r="JQ273" s="1">
        <v>-7.04884328951454E-14</v>
      </c>
      <c r="JR273" s="1">
        <v>-5.2703253943774299E-14</v>
      </c>
      <c r="JS273" s="1">
        <v>-2.7974323464444099E-14</v>
      </c>
      <c r="JT273" s="1">
        <v>9.3974615506526309E-16</v>
      </c>
      <c r="JU273" s="1">
        <v>-2.0431228998144601E-16</v>
      </c>
      <c r="JV273" s="1">
        <v>-8.5046466339908003E-14</v>
      </c>
      <c r="JW273" s="1">
        <v>-5.3412980243222998E-14</v>
      </c>
      <c r="JX273" s="1">
        <v>-7.2556553272801697E-12</v>
      </c>
      <c r="JY273" s="1">
        <v>3.30007905408595E-15</v>
      </c>
      <c r="JZ273" s="1">
        <v>-1.13979639086672E-14</v>
      </c>
      <c r="KA273" s="1">
        <v>-6.9554416548277501E-17</v>
      </c>
      <c r="KB273" s="1">
        <v>-2.6102488610349701E-14</v>
      </c>
      <c r="KC273" s="1">
        <v>-6.6113975184424401E-14</v>
      </c>
      <c r="KD273" s="1">
        <v>-1.2235179322250699E-15</v>
      </c>
      <c r="KE273" s="1">
        <v>2.85581444732894E-14</v>
      </c>
      <c r="KF273" s="1">
        <v>1.8804264086399699E-13</v>
      </c>
      <c r="KG273">
        <v>1.6083700650810899</v>
      </c>
      <c r="KH273" s="1">
        <v>-6.1413338016826104E-16</v>
      </c>
      <c r="KI273" s="1">
        <v>-4.2167770088502702E-13</v>
      </c>
      <c r="KJ273">
        <v>12.2876719194104</v>
      </c>
      <c r="KK273" s="1">
        <v>1.1351607796342E-15</v>
      </c>
      <c r="KL273" s="1">
        <v>4.4908170860116601E-15</v>
      </c>
      <c r="KM273">
        <v>1.5740929080413599</v>
      </c>
      <c r="KN273">
        <v>5.3881367262678097</v>
      </c>
      <c r="KO273">
        <v>1.6083700650811701</v>
      </c>
      <c r="KP273" s="1">
        <v>-5.6150677709375998E-12</v>
      </c>
      <c r="KQ273">
        <v>1.5740929080474799</v>
      </c>
      <c r="KR273" s="1">
        <v>7.10386612644299E-14</v>
      </c>
      <c r="KS273" s="1">
        <v>-1.02893293484035E-12</v>
      </c>
      <c r="KT273" s="1">
        <v>-2.06247094558859E-14</v>
      </c>
      <c r="KU273">
        <v>1.5740929080417201</v>
      </c>
      <c r="KV273" s="1">
        <v>-2.99325698185119E-16</v>
      </c>
      <c r="KW273" s="1">
        <v>-1.0463089382118501E-13</v>
      </c>
      <c r="KX273" s="1">
        <v>2.7903907665798798E-17</v>
      </c>
      <c r="KY273" s="1">
        <v>-9.2010954179951495E-16</v>
      </c>
      <c r="KZ273" s="1">
        <v>-1.5121636852076001E-14</v>
      </c>
      <c r="LA273" s="1">
        <v>-3.36210851876729E-15</v>
      </c>
      <c r="LB273" s="1">
        <v>5.17562261408428E-14</v>
      </c>
      <c r="LC273" s="1">
        <v>-1.7488511411650401E-15</v>
      </c>
      <c r="LD273">
        <v>1.5740929080416499</v>
      </c>
      <c r="LE273" s="1">
        <v>-5.5020301622883004E-19</v>
      </c>
      <c r="LF273" s="1">
        <v>-1.27994238787301E-16</v>
      </c>
      <c r="LG273" s="1">
        <v>-6.6668291469592798E-14</v>
      </c>
      <c r="LH273" s="1">
        <v>-1.45181386141319E-16</v>
      </c>
      <c r="LI273" s="1">
        <v>-3.0058354639676599E-16</v>
      </c>
      <c r="LJ273" s="1">
        <v>6.2286025644339305E-17</v>
      </c>
      <c r="LK273" s="1">
        <v>4.9434994521039098E-13</v>
      </c>
      <c r="LL273" s="1">
        <v>2.08407844936852E-14</v>
      </c>
      <c r="LM273" s="1">
        <v>3.4021028333543701E-14</v>
      </c>
      <c r="LN273" s="1">
        <v>4.2815540212177601E-17</v>
      </c>
      <c r="LO273">
        <v>1.60837006508742</v>
      </c>
      <c r="LP273" s="1">
        <v>-1.10885157491389E-14</v>
      </c>
      <c r="LQ273">
        <v>1.60837006508124</v>
      </c>
      <c r="LR273">
        <v>1.57409290804151</v>
      </c>
      <c r="LS273" s="1">
        <v>-2.7239075498676802E-15</v>
      </c>
      <c r="LT273">
        <v>1.60837006508131</v>
      </c>
      <c r="LU273" s="1">
        <v>-2.6943943223976602E-12</v>
      </c>
      <c r="LV273" s="1">
        <v>-2.8996314250055102E-14</v>
      </c>
      <c r="LW273" s="1">
        <v>-1.4738960176456699E-14</v>
      </c>
      <c r="LX273">
        <v>0.5764899539028</v>
      </c>
      <c r="LY273" s="1">
        <v>-8.5891631503123094E-14</v>
      </c>
      <c r="LZ273" s="1">
        <v>7.2945808220303602E-17</v>
      </c>
      <c r="MA273">
        <v>1.60837006508706</v>
      </c>
      <c r="MB273" s="1">
        <v>-7.7802656338694705E-15</v>
      </c>
      <c r="MC273" s="1">
        <v>-2.3302804934316098E-14</v>
      </c>
      <c r="MD273" s="1">
        <v>8.7872797271913999E-15</v>
      </c>
      <c r="ME273" s="1">
        <v>-7.0324227556323794E-14</v>
      </c>
      <c r="MF273" s="1">
        <v>7.62750053443956E-16</v>
      </c>
      <c r="MG273" s="1">
        <v>-1.42695670080999E-16</v>
      </c>
      <c r="MH273" s="1">
        <v>4.9509628664936002E-16</v>
      </c>
      <c r="MI273" s="1">
        <v>-3.8028569432216698E-13</v>
      </c>
      <c r="MJ273" s="1">
        <v>-1.5022534666331701E-12</v>
      </c>
      <c r="MK273" s="1">
        <v>-3.0372200120835099E-15</v>
      </c>
      <c r="ML273" s="1">
        <v>-4.7307600628517699E-14</v>
      </c>
      <c r="MM273">
        <v>1.5740929080422501</v>
      </c>
      <c r="MN273">
        <v>1.60837006508129</v>
      </c>
      <c r="MO273" s="1">
        <v>3.9589333896424101E-16</v>
      </c>
      <c r="MP273" s="1">
        <v>-4.6127605709180902E-14</v>
      </c>
      <c r="MQ273">
        <v>0.83633574049613801</v>
      </c>
      <c r="MR273">
        <v>0.21629439189365399</v>
      </c>
      <c r="MS273" s="1">
        <v>3.7132567159589002E-16</v>
      </c>
      <c r="MT273" s="1">
        <v>-4.17650542034072E-14</v>
      </c>
      <c r="MU273">
        <v>1.60837006508244</v>
      </c>
      <c r="MV273">
        <v>1.6083700650813</v>
      </c>
      <c r="MW273">
        <v>1.6083700650811601</v>
      </c>
      <c r="MX273">
        <v>0.95951883034618501</v>
      </c>
      <c r="MY273">
        <v>1.6083700650814099</v>
      </c>
      <c r="MZ273">
        <v>0.564768601088105</v>
      </c>
      <c r="NA273">
        <v>1.60837006508124</v>
      </c>
      <c r="NB273" s="1">
        <v>2.3065020029810201E-15</v>
      </c>
      <c r="NC273" s="1">
        <v>2.4321117915082202E-14</v>
      </c>
      <c r="ND273" s="1">
        <v>-2.2619447581351499E-14</v>
      </c>
      <c r="NE273">
        <v>1.6083700650815</v>
      </c>
      <c r="NF273">
        <v>1.5740929080413699</v>
      </c>
      <c r="NG273" s="1">
        <v>-1.5325974417537001E-15</v>
      </c>
      <c r="NH273" s="1">
        <v>8.5525880869332006E-15</v>
      </c>
      <c r="NI273" s="1">
        <v>-1.7784087990446499E-15</v>
      </c>
      <c r="NJ273" s="1">
        <v>2.43362503808594E-17</v>
      </c>
      <c r="NK273" s="1">
        <v>3.2709378011417302E-11</v>
      </c>
      <c r="NL273" s="1">
        <v>3.3641279501071299E-16</v>
      </c>
      <c r="NM273" s="1">
        <v>2.3838059441043098E-16</v>
      </c>
      <c r="NN273" s="1">
        <v>1.03001275910298E-14</v>
      </c>
      <c r="NO273" s="1">
        <v>2.7509576281093401E-16</v>
      </c>
      <c r="NP273" s="1">
        <v>-2.0401656919264801E-20</v>
      </c>
      <c r="NQ273" s="1">
        <v>-3.9366339942383399E-16</v>
      </c>
      <c r="NR273" s="1">
        <v>-3.47600101385955E-16</v>
      </c>
      <c r="NS273" s="1">
        <v>2.4728156244796802E-13</v>
      </c>
      <c r="NT273">
        <v>1.57409290804159</v>
      </c>
      <c r="NU273">
        <v>1.57409290804095</v>
      </c>
      <c r="NV273" s="1">
        <v>4.94100670527551E-14</v>
      </c>
      <c r="NW273" s="1">
        <v>3.5284924681078302E-16</v>
      </c>
      <c r="NX273">
        <v>0.577930324422678</v>
      </c>
      <c r="NY273">
        <v>0.57648995390245295</v>
      </c>
      <c r="NZ273">
        <v>1.5740929080413399</v>
      </c>
      <c r="OA273" s="1">
        <v>5.6019345338565002E-15</v>
      </c>
      <c r="OB273" s="1">
        <v>-5.3392663661771804E-16</v>
      </c>
      <c r="OC273" s="1">
        <v>-1.6690148488306699E-13</v>
      </c>
      <c r="OD273" s="1">
        <v>1.08470732127777E-13</v>
      </c>
      <c r="OE273" s="1">
        <v>5.6406106505480898E-14</v>
      </c>
      <c r="OF273" s="1">
        <v>1.9538567888817502E-15</v>
      </c>
      <c r="OG273" s="1">
        <v>3.6098080266706102E-16</v>
      </c>
      <c r="OH273" s="1">
        <v>-7.80734844071298E-16</v>
      </c>
      <c r="OI273" s="1">
        <v>9.8349659573695291E-13</v>
      </c>
      <c r="OJ273" s="1">
        <v>2.0085463196537799E-14</v>
      </c>
      <c r="OK273" s="1">
        <v>1.9128308588049899E-15</v>
      </c>
      <c r="OL273" s="1">
        <v>-1.7863816558303299E-17</v>
      </c>
      <c r="OM273" s="1">
        <v>-1.83523454034047E-15</v>
      </c>
      <c r="ON273" s="1">
        <v>-6.0557428223065401E-16</v>
      </c>
      <c r="OO273" s="1">
        <v>-4.6272590342320198E-15</v>
      </c>
      <c r="OP273" s="1">
        <v>6.4790277509320005E-14</v>
      </c>
      <c r="OQ273" s="1">
        <v>5.0812543449757397E-15</v>
      </c>
      <c r="OR273" s="1">
        <v>-1.4804879012196101E-14</v>
      </c>
      <c r="OS273" s="1">
        <v>-2.2908345340390901E-12</v>
      </c>
      <c r="OT273" s="1">
        <v>2.80647361479999E-14</v>
      </c>
      <c r="OU273">
        <v>0.97957530052010899</v>
      </c>
      <c r="OV273" s="1">
        <v>-1.5707594046625101E-14</v>
      </c>
      <c r="OW273" s="1">
        <v>3.4309610243600899E-14</v>
      </c>
      <c r="OX273">
        <v>0.84004033848044601</v>
      </c>
      <c r="OY273" s="1">
        <v>5.8930109881669097E-14</v>
      </c>
      <c r="OZ273">
        <v>0.15912867038203399</v>
      </c>
      <c r="PA273">
        <v>1.5740929080416699</v>
      </c>
      <c r="PB273" s="1">
        <v>8.2046602765370301E-13</v>
      </c>
      <c r="PC273" s="1">
        <v>-1.4544495604890299E-15</v>
      </c>
      <c r="PD273" s="1">
        <v>4.0338409649843902E-14</v>
      </c>
      <c r="PE273" s="1">
        <v>-8.3719335880815996E-12</v>
      </c>
      <c r="PF273" s="1">
        <v>2.20004011977909E-13</v>
      </c>
      <c r="PG273" s="1">
        <v>-3.8228417470691201E-14</v>
      </c>
      <c r="PH273" s="1">
        <v>-2.5452395609601399E-14</v>
      </c>
      <c r="PI273">
        <v>1.60837006508153</v>
      </c>
      <c r="PJ273">
        <v>0.97959087834483705</v>
      </c>
      <c r="PK273" s="1">
        <v>6.1544606497104702E-16</v>
      </c>
      <c r="PL273" s="1">
        <v>8.9982605075342893E-12</v>
      </c>
      <c r="PM273" s="1">
        <v>-1.1660203260199499E-13</v>
      </c>
      <c r="PN273" s="1">
        <v>4.8196724172988299E-15</v>
      </c>
      <c r="PO273">
        <v>1.6083700650812101</v>
      </c>
      <c r="SG273">
        <f>COUNTIF(B273:SF273,"&gt;0.1")</f>
        <v>99</v>
      </c>
    </row>
    <row r="274" spans="1:501" x14ac:dyDescent="0.2">
      <c r="A274" t="s">
        <v>507</v>
      </c>
      <c r="B274" s="1">
        <v>1.02754943104142E-13</v>
      </c>
      <c r="C274" s="1">
        <v>-8.0543522462410904E-13</v>
      </c>
      <c r="D274">
        <v>0</v>
      </c>
      <c r="E274" s="1">
        <v>-2.24378012767595E-14</v>
      </c>
      <c r="F274">
        <v>1.5740929080416499</v>
      </c>
      <c r="G274" s="1">
        <v>-1.8309476698503199E-15</v>
      </c>
      <c r="H274" s="1">
        <v>-1.44653842221617E-13</v>
      </c>
      <c r="I274" s="1">
        <v>2.6104721252340898E-16</v>
      </c>
      <c r="J274" s="1">
        <v>-2.37385212107776E-14</v>
      </c>
      <c r="K274" s="1">
        <v>5.8633240589488003E-15</v>
      </c>
      <c r="L274" s="1">
        <v>1.4828306715003101E-16</v>
      </c>
      <c r="M274">
        <v>1.57409290804047</v>
      </c>
      <c r="N274">
        <v>1.57409290804133</v>
      </c>
      <c r="O274" s="1">
        <v>1.8551451802242999E-16</v>
      </c>
      <c r="P274" s="1">
        <v>2.9403240604248499E-14</v>
      </c>
      <c r="Q274" s="1">
        <v>-5.34295816734129E-13</v>
      </c>
      <c r="R274" s="1">
        <v>1.27657621746883E-13</v>
      </c>
      <c r="S274" s="1">
        <v>9.6595848808211397E-16</v>
      </c>
      <c r="T274" s="1">
        <v>4.5206475365211402E-16</v>
      </c>
      <c r="U274" s="1">
        <v>2.01777352318464E-14</v>
      </c>
      <c r="V274">
        <v>0.58800104208854798</v>
      </c>
      <c r="W274" s="1">
        <v>-1.7688686874241401E-13</v>
      </c>
      <c r="X274" s="1">
        <v>-2.56871053959034E-15</v>
      </c>
      <c r="Y274" s="1">
        <v>-4.8023666775393897E-14</v>
      </c>
      <c r="Z274">
        <v>11.6134878755516</v>
      </c>
      <c r="AA274">
        <v>1.60837006508125</v>
      </c>
      <c r="AB274" s="1">
        <v>6.5372129632937402E-15</v>
      </c>
      <c r="AC274" s="1">
        <v>2.1355856651509701E-13</v>
      </c>
      <c r="AD274" s="1">
        <v>3.0181634227961701E-17</v>
      </c>
      <c r="AE274" s="1">
        <v>-8.8391402514448004E-16</v>
      </c>
      <c r="AF274" s="1">
        <v>-5.1080764784770995E-13</v>
      </c>
      <c r="AG274" s="1">
        <v>-2.08832689519743E-16</v>
      </c>
      <c r="AH274" s="1">
        <v>4.3681126558249901E-13</v>
      </c>
      <c r="AI274" s="1">
        <v>-6.5500175241799798E-16</v>
      </c>
      <c r="AJ274" s="1">
        <v>-6.8747635085541701E-15</v>
      </c>
      <c r="AK274" s="1">
        <v>-1.07571526221809E-13</v>
      </c>
      <c r="AL274" s="1">
        <v>-1.8429899634936501E-16</v>
      </c>
      <c r="AM274" s="1">
        <v>-9.3907580289943798E-15</v>
      </c>
      <c r="AN274" s="1">
        <v>2.0386171985088002E-14</v>
      </c>
      <c r="AO274">
        <v>5.1458662311899097</v>
      </c>
      <c r="AP274">
        <v>1.57409290804126</v>
      </c>
      <c r="AQ274" s="1">
        <v>1.44555923426797E-16</v>
      </c>
      <c r="AR274">
        <v>1.5740929080414401</v>
      </c>
      <c r="AS274" s="1">
        <v>1.9789428415349198E-15</v>
      </c>
      <c r="AT274" s="1">
        <v>1.0491565781694701E-14</v>
      </c>
      <c r="AU274" s="1">
        <v>4.2152787719616002E-16</v>
      </c>
      <c r="AV274" s="1">
        <v>-1.7572399146618699E-15</v>
      </c>
      <c r="AW274" s="1">
        <v>-2.6571283821561001E-14</v>
      </c>
      <c r="AX274" s="1">
        <v>4.4553010176774601E-14</v>
      </c>
      <c r="AY274">
        <v>1.57409290804158</v>
      </c>
      <c r="AZ274">
        <v>1.5740929080562001</v>
      </c>
      <c r="BA274" s="1">
        <v>2.2814763348675302E-15</v>
      </c>
      <c r="BB274" s="1">
        <v>1.40400276123505E-14</v>
      </c>
      <c r="BC274" s="1">
        <v>3.0494968756325098E-16</v>
      </c>
      <c r="BD274" s="1">
        <v>1.7174489677146299E-14</v>
      </c>
      <c r="BE274" s="1">
        <v>2.1326602410186099E-13</v>
      </c>
      <c r="BF274">
        <v>1.5740929080402899</v>
      </c>
      <c r="BG274" s="1">
        <v>6.4086052647666998E-15</v>
      </c>
      <c r="BH274">
        <v>1.5740929080414801</v>
      </c>
      <c r="BI274" s="1">
        <v>2.5828548268544599E-14</v>
      </c>
      <c r="BJ274" s="1">
        <v>1.94530107613144E-15</v>
      </c>
      <c r="BK274" s="1">
        <v>-7.8531691778990702E-14</v>
      </c>
      <c r="BL274" s="1">
        <v>8.9340680595851406E-17</v>
      </c>
      <c r="BM274" s="1">
        <v>-4.8620540075381102E-14</v>
      </c>
      <c r="BN274" s="1">
        <v>7.8215069464142408E-15</v>
      </c>
      <c r="BO274">
        <v>1.6083700650809301</v>
      </c>
      <c r="BP274">
        <v>0.56333791557108504</v>
      </c>
      <c r="BQ274" s="1">
        <v>-4.0345339798969399E-16</v>
      </c>
      <c r="BR274">
        <v>0.56376874251529996</v>
      </c>
      <c r="BS274" s="1">
        <v>3.8284600862761802E-28</v>
      </c>
      <c r="BT274">
        <v>0.57259709670713799</v>
      </c>
      <c r="BU274">
        <v>1.60837006508128</v>
      </c>
      <c r="BV274" s="1">
        <v>1.11283417895876E-14</v>
      </c>
      <c r="BW274" s="1">
        <v>-7.75524460316081E-17</v>
      </c>
      <c r="BX274" s="1">
        <v>5.2650712892080798E-15</v>
      </c>
      <c r="BY274" s="1">
        <v>-9.28262071222483E-16</v>
      </c>
      <c r="BZ274" s="1">
        <v>-4.9266580182593301E-15</v>
      </c>
      <c r="CA274" s="1">
        <v>-1.43166068972211E-13</v>
      </c>
      <c r="CB274" s="1">
        <v>2.1762173488441301E-14</v>
      </c>
      <c r="CC274" s="1">
        <v>-5.0591435753017903E-15</v>
      </c>
      <c r="CD274">
        <v>1.5740929080414701</v>
      </c>
      <c r="CE274" s="1">
        <v>-4.7458866915033501E-16</v>
      </c>
      <c r="CF274">
        <v>1.5740929080416499</v>
      </c>
      <c r="CG274" s="1">
        <v>-1.8255039055300701E-14</v>
      </c>
      <c r="CH274" s="1">
        <v>-9.6420054175772195E-15</v>
      </c>
      <c r="CI274">
        <v>1.50448335618739</v>
      </c>
      <c r="CJ274">
        <v>1.57409290804185</v>
      </c>
      <c r="CK274">
        <v>0.56333791557148505</v>
      </c>
      <c r="CL274" s="1">
        <v>9.3956484347092699E-16</v>
      </c>
      <c r="CM274">
        <v>1.57409290804177</v>
      </c>
      <c r="CN274" s="1">
        <v>7.9777163578477102E-15</v>
      </c>
      <c r="CO274" s="1">
        <v>-3.0363942532324001E-14</v>
      </c>
      <c r="CP274" s="1">
        <v>5.7133714090576403E-16</v>
      </c>
      <c r="CQ274">
        <v>1.57409290804155</v>
      </c>
      <c r="CR274" s="1">
        <v>1.57083068133963E-15</v>
      </c>
      <c r="CS274" s="1">
        <v>-6.9810266893130997E-15</v>
      </c>
      <c r="CT274" s="1">
        <v>7.5108181605903801E-17</v>
      </c>
      <c r="CU274" s="1">
        <v>-3.5601202474995901E-14</v>
      </c>
      <c r="CV274" s="1">
        <v>-1.2468894542582601E-13</v>
      </c>
      <c r="CW274">
        <v>6.08308071623191</v>
      </c>
      <c r="CX274" s="1">
        <v>-2.0939141563817298E-12</v>
      </c>
      <c r="CY274" s="1">
        <v>-2.1599187593047999E-16</v>
      </c>
      <c r="CZ274" s="1">
        <v>-2.2338138735085701E-15</v>
      </c>
      <c r="DA274" s="1">
        <v>5.5134731784861998E-16</v>
      </c>
      <c r="DB274" s="1">
        <v>-5.2427718767842499E-14</v>
      </c>
      <c r="DC274" s="1">
        <v>-1.6739337906669799E-14</v>
      </c>
      <c r="DD274" s="1">
        <v>-1.9196941001664E-13</v>
      </c>
      <c r="DE274">
        <v>1.5740929080558099</v>
      </c>
      <c r="DF274" s="1">
        <v>5.6938820432074905E-16</v>
      </c>
      <c r="DG274">
        <v>1.5740929080417101</v>
      </c>
      <c r="DH274">
        <v>0.563337915571829</v>
      </c>
      <c r="DI274" s="1">
        <v>1.2700303941853501E-14</v>
      </c>
      <c r="DJ274" s="1">
        <v>9.4325625090212002E-15</v>
      </c>
      <c r="DK274" s="1">
        <v>1.5232782621846501E-12</v>
      </c>
      <c r="DL274" s="1">
        <v>1.67223284596871E-15</v>
      </c>
      <c r="DM274" s="1">
        <v>2.9889234096438402E-14</v>
      </c>
      <c r="DN274" s="1">
        <v>2.2616700937681001E-14</v>
      </c>
      <c r="DO274" s="1">
        <v>-2.1752840593951001E-14</v>
      </c>
      <c r="DP274" s="1">
        <v>-1.04278963782442E-14</v>
      </c>
      <c r="DQ274" s="1">
        <v>-1.6587268994241E-15</v>
      </c>
      <c r="DR274" s="1">
        <v>5.8827026943455396E-14</v>
      </c>
      <c r="DS274">
        <v>1.6083700650811601</v>
      </c>
      <c r="DT274">
        <v>0.53591445552191097</v>
      </c>
      <c r="DU274" s="1">
        <v>6.9829498565595001E-16</v>
      </c>
      <c r="DV274" s="1">
        <v>-3.9060892089335197E-15</v>
      </c>
      <c r="DW274">
        <v>0.52522908484792796</v>
      </c>
      <c r="DX274" s="1">
        <v>6.7004539451044603E-14</v>
      </c>
      <c r="DY274" s="1">
        <v>-5.3575485760328595E-13</v>
      </c>
      <c r="DZ274">
        <v>1.57409290804155</v>
      </c>
      <c r="EA274" s="1">
        <v>-3.0108468161764103E-14</v>
      </c>
      <c r="EB274" s="1">
        <v>7.2248048683079901E-16</v>
      </c>
      <c r="EC274" s="1">
        <v>2.37680155133035E-15</v>
      </c>
      <c r="ED274">
        <v>1.57409290804155</v>
      </c>
      <c r="EE274">
        <v>1.57409290804105</v>
      </c>
      <c r="EF274" s="1">
        <v>2.61747383930167E-14</v>
      </c>
      <c r="EG274" s="1">
        <v>7.0480756078827198E-16</v>
      </c>
      <c r="EH274" s="1">
        <v>-1.3750022360164E-14</v>
      </c>
      <c r="EI274" s="1">
        <v>-3.7688449032092499E-16</v>
      </c>
      <c r="EJ274" s="1">
        <v>-1.7437190300147899E-14</v>
      </c>
      <c r="EK274" s="1">
        <v>4.21849813943658E-14</v>
      </c>
      <c r="EL274" s="1">
        <v>1.12624582982878E-15</v>
      </c>
      <c r="EM274" s="1">
        <v>-2.33321339699036E-14</v>
      </c>
      <c r="EN274">
        <v>1.47444986303341</v>
      </c>
      <c r="EO274" s="1">
        <v>-3.1619998112208202E-14</v>
      </c>
      <c r="EP274">
        <v>0.56425465450974099</v>
      </c>
      <c r="EQ274" s="1">
        <v>-1.32860933825877E-14</v>
      </c>
      <c r="ER274" s="1">
        <v>-5.3190019813739404E-15</v>
      </c>
      <c r="ES274" s="1">
        <v>4.59646082790378E-15</v>
      </c>
      <c r="ET274" s="1">
        <v>-2.4801169938208599E-15</v>
      </c>
      <c r="EU274" s="1">
        <v>-5.7659676306224599E-15</v>
      </c>
      <c r="EV274" s="1">
        <v>-1.40579376486253E-14</v>
      </c>
      <c r="EW274" s="1">
        <v>-2.75943296782025E-14</v>
      </c>
      <c r="EX274" s="1">
        <v>-7.2748457541906905E-16</v>
      </c>
      <c r="EY274" s="1">
        <v>-2.7220257847463699E-15</v>
      </c>
      <c r="EZ274" s="1">
        <v>1.8871168865838601E-17</v>
      </c>
      <c r="FA274">
        <v>0.52522908484785802</v>
      </c>
      <c r="FB274" s="1">
        <v>8.4668545905836605E-14</v>
      </c>
      <c r="FC274" s="1">
        <v>1.6119795569960899E-16</v>
      </c>
      <c r="FD274" s="1">
        <v>2.5145999954510498E-16</v>
      </c>
      <c r="FE274" s="1">
        <v>4.8577702899234797E-15</v>
      </c>
      <c r="FF274" s="1">
        <v>6.9275201606565502E-15</v>
      </c>
      <c r="FG274" s="1">
        <v>-2.5055269660681099E-13</v>
      </c>
      <c r="FH274" s="1">
        <v>1.7043117411977801E-12</v>
      </c>
      <c r="FI274" s="1">
        <v>-1.3496560235942199E-15</v>
      </c>
      <c r="FJ274">
        <v>1.5740929080408901</v>
      </c>
      <c r="FK274" s="1">
        <v>-4.6996381710600298E-16</v>
      </c>
      <c r="FL274" s="1">
        <v>-4.4973181045063196E-15</v>
      </c>
      <c r="FM274">
        <v>0.57428541749600603</v>
      </c>
      <c r="FN274" s="1">
        <v>4.6458935240756998E-14</v>
      </c>
      <c r="FO274" s="1">
        <v>5.1147120054369298E-15</v>
      </c>
      <c r="FP274" s="1">
        <v>2.2057161766618202E-14</v>
      </c>
      <c r="FQ274" s="1">
        <v>-4.9965808029583601E-14</v>
      </c>
      <c r="FR274">
        <v>1.5740929080420301</v>
      </c>
      <c r="FS274" s="1">
        <v>-1.31430127039519E-14</v>
      </c>
      <c r="FT274" s="1">
        <v>-2.2941120062714599E-16</v>
      </c>
      <c r="FU274" s="1">
        <v>-4.7374345757418902E-14</v>
      </c>
      <c r="FV274" s="1">
        <v>6.8731941725004204E-14</v>
      </c>
      <c r="FW274" s="1">
        <v>-5.5015015059066202E-16</v>
      </c>
      <c r="FX274" s="1">
        <v>1.1904065016598401E-15</v>
      </c>
      <c r="FY274" s="1">
        <v>-2.2790874887725901E-16</v>
      </c>
      <c r="FZ274" s="1">
        <v>4.22144633952525E-16</v>
      </c>
      <c r="GA274" s="1">
        <v>-2.3617469049942499E-15</v>
      </c>
      <c r="GB274">
        <v>0.240288886281771</v>
      </c>
      <c r="GC274" s="1">
        <v>-1.5942562908006E-14</v>
      </c>
      <c r="GD274">
        <v>1.5740929080413699</v>
      </c>
      <c r="GE274" s="1">
        <v>4.0823778660190302E-16</v>
      </c>
      <c r="GF274" s="1">
        <v>2.8930483588162401E-14</v>
      </c>
      <c r="GG274">
        <v>0.57603947249848197</v>
      </c>
      <c r="GH274">
        <v>1.60837006508134</v>
      </c>
      <c r="GI274" s="1">
        <v>1.62959191445236E-14</v>
      </c>
      <c r="GJ274" s="1">
        <v>5.9520538095089703E-12</v>
      </c>
      <c r="GK274" s="1">
        <v>3.3346678933013797E-17</v>
      </c>
      <c r="GL274">
        <v>0.54798611000123998</v>
      </c>
      <c r="GM274" s="1">
        <v>-5.5196148418971997E-16</v>
      </c>
      <c r="GN274" s="1">
        <v>-9.4846468623139298E-13</v>
      </c>
      <c r="GO274">
        <v>1.5740929080416799</v>
      </c>
      <c r="GP274">
        <v>0.56333791557161095</v>
      </c>
      <c r="GQ274" s="1">
        <v>-1.34446004225486E-14</v>
      </c>
      <c r="GR274" s="1">
        <v>1.40787530212078E-19</v>
      </c>
      <c r="GS274" s="1">
        <v>3.1886842642548199E-15</v>
      </c>
      <c r="GT274" s="1">
        <v>-1.3973278559791401E-14</v>
      </c>
      <c r="GU274">
        <v>0.56333791556995305</v>
      </c>
      <c r="GV274" s="1">
        <v>4.7954437024475102E-15</v>
      </c>
      <c r="GW274">
        <v>1.5740929080414601</v>
      </c>
      <c r="GX274" s="1">
        <v>-4.9480143522988601E-16</v>
      </c>
      <c r="GY274" s="1">
        <v>-9.2573254779504393E-16</v>
      </c>
      <c r="GZ274" s="1">
        <v>-6.9322145560317703E-14</v>
      </c>
      <c r="HA274" s="1">
        <v>6.6296959014740396E-16</v>
      </c>
      <c r="HB274" s="1">
        <v>-9.8400878630505897E-14</v>
      </c>
      <c r="HC274" s="1">
        <v>-1.01289011789555E-16</v>
      </c>
      <c r="HD274" s="1">
        <v>6.8857865836215906E-14</v>
      </c>
      <c r="HE274">
        <v>1.5740929080414101</v>
      </c>
      <c r="HF274" s="1">
        <v>2.78682050762638E-14</v>
      </c>
      <c r="HG274" s="1">
        <v>-1.17614152223233E-13</v>
      </c>
      <c r="HH274" s="1">
        <v>1.7837921228245599E-14</v>
      </c>
      <c r="HI274" s="1">
        <v>-7.73779271870337E-15</v>
      </c>
      <c r="HJ274">
        <v>1.60837006508125</v>
      </c>
      <c r="HK274" s="1">
        <v>4.8965330785021201E-16</v>
      </c>
      <c r="HL274" s="1">
        <v>-1.84221930953952E-14</v>
      </c>
      <c r="HM274" s="1">
        <v>7.2728882702204695E-14</v>
      </c>
      <c r="HN274" s="1">
        <v>-2.28225176813675E-13</v>
      </c>
      <c r="HO274" s="1">
        <v>-3.8332871735172299E-16</v>
      </c>
      <c r="HP274" s="1">
        <v>-2.3609657263886502E-15</v>
      </c>
      <c r="HQ274">
        <v>0.52609680857361396</v>
      </c>
      <c r="HR274">
        <v>0.57603947249814602</v>
      </c>
      <c r="HS274" s="1">
        <v>6.4035530389562597E-15</v>
      </c>
      <c r="HT274" s="1">
        <v>-1.1470448500867E-16</v>
      </c>
      <c r="HU274">
        <v>0.52658661320373401</v>
      </c>
      <c r="HV274" s="1">
        <v>-3.34517353378695E-16</v>
      </c>
      <c r="HW274" s="1">
        <v>1.4883108905003099E-14</v>
      </c>
      <c r="HX274">
        <v>0.91498352806448002</v>
      </c>
      <c r="HY274" s="1">
        <v>-1.9669677789671201E-15</v>
      </c>
      <c r="HZ274" s="1">
        <v>-4.23830653349289E-17</v>
      </c>
      <c r="IA274" s="1">
        <v>-1.63494248188824E-15</v>
      </c>
      <c r="IB274" s="1">
        <v>2.41247724352537E-13</v>
      </c>
      <c r="IC274" s="1">
        <v>2.2928661244541201E-15</v>
      </c>
      <c r="ID274" s="1">
        <v>-3.0277193686336202E-16</v>
      </c>
      <c r="IE274" s="1">
        <v>3.1896924710584099E-16</v>
      </c>
      <c r="IF274" s="1">
        <v>-1.35625291760171E-13</v>
      </c>
      <c r="IG274" s="1">
        <v>-2.2213561388147899E-15</v>
      </c>
      <c r="IH274" s="1">
        <v>1.00217690308922E-14</v>
      </c>
      <c r="II274" s="1">
        <v>-2.7143251376551102E-16</v>
      </c>
      <c r="IJ274" s="1">
        <v>2.2831399939964498E-16</v>
      </c>
      <c r="IK274" s="1">
        <v>5.11791478535004E-15</v>
      </c>
      <c r="IL274" s="1">
        <v>-1.02032455240034E-15</v>
      </c>
      <c r="IM274" s="1">
        <v>-1.8658478174276998E-15</v>
      </c>
      <c r="IN274">
        <v>0.56333791557067303</v>
      </c>
      <c r="IO274">
        <v>0.52609680857331498</v>
      </c>
      <c r="IP274">
        <v>0.52522908484790998</v>
      </c>
      <c r="IQ274" s="1">
        <v>9.0181433567031996E-14</v>
      </c>
      <c r="IR274" s="1">
        <v>-2.5753448688792598E-16</v>
      </c>
      <c r="IS274">
        <v>1.5740929080416199</v>
      </c>
      <c r="IT274" s="1">
        <v>-1.7646908368005199E-15</v>
      </c>
      <c r="IU274" s="1">
        <v>3.6090672021252098E-16</v>
      </c>
      <c r="IV274" s="1">
        <v>7.7535107509895702E-14</v>
      </c>
      <c r="IW274" s="1">
        <v>-9.3984340294187507E-15</v>
      </c>
      <c r="IX274" s="1">
        <v>3.2564385660598403E-14</v>
      </c>
      <c r="IY274" s="1">
        <v>-1.8309476698503199E-15</v>
      </c>
      <c r="IZ274" s="1">
        <v>-1.4136387829808901E-16</v>
      </c>
      <c r="JA274" s="1">
        <v>1.5895399458762801E-18</v>
      </c>
      <c r="JB274" s="1">
        <v>-2.1940114697907799E-14</v>
      </c>
      <c r="JC274">
        <v>1.57409290804212</v>
      </c>
      <c r="JD274">
        <v>1.5740929080391699</v>
      </c>
      <c r="JE274" s="1">
        <v>6.3125569714498699E-14</v>
      </c>
      <c r="JF274" s="1">
        <v>-8.4935449350391096E-16</v>
      </c>
      <c r="JG274" s="1">
        <v>-3.4049097877354E-15</v>
      </c>
      <c r="JH274" s="1">
        <v>-5.8453622455385399E-15</v>
      </c>
      <c r="JI274" s="1">
        <v>1.3047415128880101E-13</v>
      </c>
      <c r="JJ274" s="1">
        <v>-1.7165773404080801E-14</v>
      </c>
      <c r="JK274" s="1">
        <v>-1.1993358345992E-14</v>
      </c>
      <c r="JL274" s="1">
        <v>9.1290723405309095E-14</v>
      </c>
      <c r="JM274" s="1">
        <v>5.6737860113341402E-14</v>
      </c>
      <c r="JN274" s="1">
        <v>-1.59682890345563E-14</v>
      </c>
      <c r="JO274">
        <v>0.57652960136117704</v>
      </c>
      <c r="JP274" s="1">
        <v>-3.93141435878714E-14</v>
      </c>
      <c r="JQ274" s="1">
        <v>6.9006544085894404E-18</v>
      </c>
      <c r="JR274" s="1">
        <v>-3.02001009911775E-14</v>
      </c>
      <c r="JS274">
        <v>1.5740929080410599</v>
      </c>
      <c r="JT274">
        <v>1.5740929080525801</v>
      </c>
      <c r="JU274">
        <v>1.57409290804121</v>
      </c>
      <c r="JV274" s="1">
        <v>-3.7092742805659198E-15</v>
      </c>
      <c r="JW274" s="1">
        <v>-6.1404854928238402E-15</v>
      </c>
      <c r="JX274" s="1">
        <v>8.2120049481568903E-17</v>
      </c>
      <c r="JY274" s="1">
        <v>3.28932541881022E-16</v>
      </c>
      <c r="JZ274" s="1">
        <v>1.4704975165440701E-14</v>
      </c>
      <c r="KA274" s="1">
        <v>2.8023585699246601E-15</v>
      </c>
      <c r="KB274" s="1">
        <v>4.0303832926013203E-14</v>
      </c>
      <c r="KC274">
        <v>1.57409290804154</v>
      </c>
      <c r="KD274" s="1">
        <v>3.7578468509735299E-28</v>
      </c>
      <c r="KE274" s="1">
        <v>8.9649474727556096E-14</v>
      </c>
      <c r="KF274" s="1">
        <v>6.7432392248776497E-15</v>
      </c>
      <c r="KG274" s="1">
        <v>-2.8290347302393497E-17</v>
      </c>
      <c r="KH274">
        <v>14.407978991073501</v>
      </c>
      <c r="KI274" s="1">
        <v>4.7106194213801801E-15</v>
      </c>
      <c r="KJ274" s="1">
        <v>-4.3518381727025898E-15</v>
      </c>
      <c r="KK274" s="1">
        <v>-1.4189681515296399E-15</v>
      </c>
      <c r="KL274" s="1">
        <v>1.02039242323676E-11</v>
      </c>
      <c r="KM274">
        <v>1.6083700650808199</v>
      </c>
      <c r="KN274" s="1">
        <v>-3.2763509199238102E-14</v>
      </c>
      <c r="KO274" s="1">
        <v>-1.0043503838454001E-15</v>
      </c>
      <c r="KP274" s="1">
        <v>4.3796355341137297E-30</v>
      </c>
      <c r="KQ274" s="1">
        <v>7.5247964103513402E-14</v>
      </c>
      <c r="KR274">
        <v>6.0217069693677496</v>
      </c>
      <c r="KS274" s="1">
        <v>-4.6863222081349402E-17</v>
      </c>
      <c r="KT274">
        <v>0.56208851196299303</v>
      </c>
      <c r="KU274" s="1">
        <v>-3.05129248032487E-13</v>
      </c>
      <c r="KV274" s="1">
        <v>3.51098026980816E-14</v>
      </c>
      <c r="KW274" s="1">
        <v>-2.38765594494104E-14</v>
      </c>
      <c r="KX274" s="1">
        <v>9.7362514568119505E-15</v>
      </c>
      <c r="KY274" s="1">
        <v>-2.80150300678789E-16</v>
      </c>
      <c r="KZ274" s="1">
        <v>-4.2435068214629199E-16</v>
      </c>
      <c r="LA274" s="1">
        <v>8.3067756536242595E-13</v>
      </c>
      <c r="LB274" s="1">
        <v>7.4880260199029703E-14</v>
      </c>
      <c r="LC274">
        <v>1.57409290804153</v>
      </c>
      <c r="LD274" s="1">
        <v>-3.1229484663661401E-15</v>
      </c>
      <c r="LE274" s="1">
        <v>4.8643321073980195E-16</v>
      </c>
      <c r="LF274">
        <v>0.57603947249841103</v>
      </c>
      <c r="LG274" s="1">
        <v>3.80079863534803E-13</v>
      </c>
      <c r="LH274">
        <v>1.6083700650814201</v>
      </c>
      <c r="LI274">
        <v>1.5740929080450701</v>
      </c>
      <c r="LJ274" s="1">
        <v>-2.74912856742943E-16</v>
      </c>
      <c r="LK274">
        <v>1.6083700650811401</v>
      </c>
      <c r="LL274">
        <v>1.5740929080415</v>
      </c>
      <c r="LM274">
        <v>1.57409290804623</v>
      </c>
      <c r="LN274">
        <v>1.5740929080413399</v>
      </c>
      <c r="LO274" s="1">
        <v>2.9497439895558897E-13</v>
      </c>
      <c r="LP274">
        <v>1.6083700650808399</v>
      </c>
      <c r="LQ274" s="1">
        <v>1.05001211553408E-15</v>
      </c>
      <c r="LR274">
        <v>0.56333791557164004</v>
      </c>
      <c r="LS274" s="1">
        <v>2.01626895779946E-13</v>
      </c>
      <c r="LT274" s="1">
        <v>1.2295339982798E-14</v>
      </c>
      <c r="LU274" s="1">
        <v>-1.8895641009743201E-16</v>
      </c>
      <c r="LV274" s="1">
        <v>-4.0410433893169199E-15</v>
      </c>
      <c r="LW274" s="1">
        <v>1.53609941689931E-15</v>
      </c>
      <c r="LX274">
        <v>0.91520243716633398</v>
      </c>
      <c r="LY274" s="1">
        <v>1.6047522386780401E-14</v>
      </c>
      <c r="LZ274" s="1">
        <v>1.6904738845983901E-15</v>
      </c>
      <c r="MA274" s="1">
        <v>6.4782098615553394E-17</v>
      </c>
      <c r="MB274" s="1">
        <v>5.0129879414789004E-13</v>
      </c>
      <c r="MC274">
        <v>0.57648995390249103</v>
      </c>
      <c r="MD274" s="1">
        <v>3.2410263801131101E-14</v>
      </c>
      <c r="ME274" s="1">
        <v>1.0704730581901401E-16</v>
      </c>
      <c r="MF274" s="1">
        <v>-6.7746491646003898E-15</v>
      </c>
      <c r="MG274" s="1">
        <v>-4.7560117880213998E-15</v>
      </c>
      <c r="MH274" s="1">
        <v>-6.7307519450289303E-15</v>
      </c>
      <c r="MI274">
        <v>1.5740929080414701</v>
      </c>
      <c r="MJ274" s="1">
        <v>8.8276517265735601E-17</v>
      </c>
      <c r="MK274" s="1">
        <v>-1.5448155016816201E-16</v>
      </c>
      <c r="ML274">
        <v>6.0217069693676297</v>
      </c>
      <c r="MM274" s="1">
        <v>-4.4515449231230601E-14</v>
      </c>
      <c r="MN274" s="1">
        <v>-9.5810351221747705E-16</v>
      </c>
      <c r="MO274">
        <v>1.57409290804102</v>
      </c>
      <c r="MP274" s="1">
        <v>-3.4366674568052202E-14</v>
      </c>
      <c r="MQ274" s="1">
        <v>4.0351637303395199E-14</v>
      </c>
      <c r="MR274" s="1">
        <v>3.3468931748819302E-16</v>
      </c>
      <c r="MS274" s="1">
        <v>-1.9796619868787899E-14</v>
      </c>
      <c r="MT274" s="1">
        <v>3.0820537573809699E-16</v>
      </c>
      <c r="MU274">
        <v>1.57409290804124</v>
      </c>
      <c r="MV274" s="1">
        <v>-1.2392621847504601E-14</v>
      </c>
      <c r="MW274" s="1">
        <v>2.24754159468493E-30</v>
      </c>
      <c r="MX274" s="1">
        <v>-4.5770721573152898E-15</v>
      </c>
      <c r="MY274" s="1">
        <v>-3.5748506534804298E-15</v>
      </c>
      <c r="MZ274">
        <v>1.60837006508124</v>
      </c>
      <c r="NA274" s="1">
        <v>-8.4658295704621201E-15</v>
      </c>
      <c r="NB274" s="1">
        <v>-1.1523645606887701E-15</v>
      </c>
      <c r="NC274" s="1">
        <v>-3.4383930191818701E-15</v>
      </c>
      <c r="ND274" s="1">
        <v>-1.2552066689470799E-13</v>
      </c>
      <c r="NE274" s="1">
        <v>2.3052628526908901E-14</v>
      </c>
      <c r="NF274" s="1">
        <v>-6.8997429151864201E-16</v>
      </c>
      <c r="NG274" s="1">
        <v>2.3713576493651301E-31</v>
      </c>
      <c r="NH274" s="1">
        <v>4.8219130448328301E-16</v>
      </c>
      <c r="NI274" s="1">
        <v>3.5310397866239801E-15</v>
      </c>
      <c r="NJ274" s="1">
        <v>1.22197147379052E-14</v>
      </c>
      <c r="NK274" s="1">
        <v>-2.01678062919733E-16</v>
      </c>
      <c r="NL274">
        <v>0.49948574757405201</v>
      </c>
      <c r="NM274" s="1">
        <v>-1.9064135824339899E-14</v>
      </c>
      <c r="NN274" s="1">
        <v>-3.6972474721448498E-27</v>
      </c>
      <c r="NO274" s="1">
        <v>-1.7836639421955699E-15</v>
      </c>
      <c r="NP274" s="1">
        <v>5.2450866639484402E-14</v>
      </c>
      <c r="NQ274" s="1">
        <v>-9.2117892668102094E-14</v>
      </c>
      <c r="NR274" s="1">
        <v>-8.0731271602983198E-16</v>
      </c>
      <c r="NS274">
        <v>1.57409290804133</v>
      </c>
      <c r="NT274">
        <v>1.60837006508132</v>
      </c>
      <c r="NU274" s="1">
        <v>4.6865277037012997E-13</v>
      </c>
      <c r="NV274" s="1">
        <v>7.7606653777205302E-16</v>
      </c>
      <c r="NW274" s="1">
        <v>7.7906602670698503E-16</v>
      </c>
      <c r="NX274" s="1">
        <v>1.0567588138802001E-13</v>
      </c>
      <c r="NY274" s="1">
        <v>-1.9938388976755199E-16</v>
      </c>
      <c r="NZ274" s="1">
        <v>9.8481144786938504E-14</v>
      </c>
      <c r="OA274" s="1">
        <v>3.6082068880675301E-16</v>
      </c>
      <c r="OB274" s="1">
        <v>3.5284924681078302E-16</v>
      </c>
      <c r="OC274">
        <v>0.57648995390245406</v>
      </c>
      <c r="OD274" s="1">
        <v>-6.7743372403287299E-14</v>
      </c>
      <c r="OE274">
        <v>1.5740929080410999</v>
      </c>
      <c r="OF274" s="1">
        <v>-2.1456817753469898E-15</v>
      </c>
      <c r="OG274" s="1">
        <v>8.2289214246264201E-15</v>
      </c>
      <c r="OH274">
        <v>6.0217069693676999</v>
      </c>
      <c r="OI274" s="1">
        <v>-3.9715618075832103E-10</v>
      </c>
      <c r="OJ274" s="1">
        <v>3.98177195662978E-15</v>
      </c>
      <c r="OK274" s="1">
        <v>-2.9153993197199097E-14</v>
      </c>
      <c r="OL274">
        <v>1.5740929080411901</v>
      </c>
      <c r="OM274">
        <v>1.60837006508128</v>
      </c>
      <c r="ON274" s="1">
        <v>-1.16229485564311E-14</v>
      </c>
      <c r="OO274" s="1">
        <v>-1.11220853730933E-13</v>
      </c>
      <c r="OP274" s="1">
        <v>8.4702256540852294E-15</v>
      </c>
      <c r="OQ274" s="1">
        <v>-3.3566824381516101E-16</v>
      </c>
      <c r="OR274">
        <v>0.56376874251611997</v>
      </c>
      <c r="OS274" s="1">
        <v>1.8057397952614601E-15</v>
      </c>
      <c r="OT274" s="1">
        <v>2.6848925869783701E-15</v>
      </c>
      <c r="OU274" s="1">
        <v>-2.9267994821524202E-14</v>
      </c>
      <c r="OV274" s="1">
        <v>2.02277323496428E-14</v>
      </c>
      <c r="OW274" s="1">
        <v>8.2091584001797804E-15</v>
      </c>
      <c r="OX274" s="1">
        <v>7.9829273764111499E-16</v>
      </c>
      <c r="OY274" s="1">
        <v>-7.1485604859461908E-15</v>
      </c>
      <c r="OZ274" s="1">
        <v>1.17499572498607E-14</v>
      </c>
      <c r="PA274" s="1">
        <v>3.93003730537667E-15</v>
      </c>
      <c r="PB274" s="1">
        <v>-6.1038586285217504E-15</v>
      </c>
      <c r="PC274" s="1">
        <v>2.9242589101143102E-13</v>
      </c>
      <c r="PD274">
        <v>1.5740929080417001</v>
      </c>
      <c r="PE274" s="1">
        <v>-2.7017171845542099E-16</v>
      </c>
      <c r="PF274" s="1">
        <v>5.56104268654638E-14</v>
      </c>
      <c r="PG274">
        <v>0.56333791557145096</v>
      </c>
      <c r="PH274">
        <v>1.5740929080203201</v>
      </c>
      <c r="PI274" s="1">
        <v>-5.2988353953781703E-14</v>
      </c>
      <c r="PJ274" s="1">
        <v>-4.6696239813453102E-14</v>
      </c>
      <c r="PK274" s="1">
        <v>-3.9203257556399102E-14</v>
      </c>
      <c r="PL274">
        <v>1.57409290804179</v>
      </c>
      <c r="PM274" s="1">
        <v>1.14087699677222E-14</v>
      </c>
      <c r="PN274" s="1">
        <v>-1.3648097810786301E-13</v>
      </c>
      <c r="PO274" s="1">
        <v>7.7658462312899602E-14</v>
      </c>
      <c r="PP274" s="1">
        <v>-1.42227344897338E-14</v>
      </c>
      <c r="PQ274" s="1">
        <v>1.3535116367225801E-14</v>
      </c>
      <c r="PR274" s="1">
        <v>-9.6140976695838903E-15</v>
      </c>
      <c r="PS274">
        <v>1.5740929080416599</v>
      </c>
      <c r="PT274">
        <v>1.57409290804154</v>
      </c>
      <c r="PU274" s="1">
        <v>1.12878489108481E-14</v>
      </c>
      <c r="PV274" s="1">
        <v>-3.3223506751681603E-14</v>
      </c>
      <c r="PW274" s="1">
        <v>7.0517564528942601E-16</v>
      </c>
      <c r="SG274">
        <f>COUNTIF(B274:SF274,"&gt;0.1")</f>
        <v>103</v>
      </c>
    </row>
    <row r="275" spans="1:501" x14ac:dyDescent="0.2">
      <c r="A275" t="s">
        <v>103</v>
      </c>
      <c r="B275">
        <v>0</v>
      </c>
      <c r="C275" s="1">
        <v>9.4908720314055608E-15</v>
      </c>
      <c r="D275" s="1">
        <v>-1.3573829000019599E-14</v>
      </c>
      <c r="E275" s="1">
        <v>-1.22015904354127E-12</v>
      </c>
      <c r="F275" s="1">
        <v>4.9474783289456803E-15</v>
      </c>
      <c r="G275" s="1">
        <v>-2.8827902859911E-13</v>
      </c>
      <c r="H275" s="1">
        <v>1.8092840518026401E-14</v>
      </c>
      <c r="I275" s="1">
        <v>-6.5969674300798801E-14</v>
      </c>
      <c r="J275" s="1">
        <v>-1.6716366369803201E-14</v>
      </c>
      <c r="K275" s="1">
        <v>-6.2064407964972901E-14</v>
      </c>
      <c r="L275" s="1">
        <v>-1.7933087071787801E-16</v>
      </c>
      <c r="M275" s="1">
        <v>-6.5086321072024904E-16</v>
      </c>
      <c r="N275" s="1">
        <v>3.8096643421092197E-15</v>
      </c>
      <c r="O275" s="1">
        <v>1.53072809946951E-14</v>
      </c>
      <c r="P275" s="1">
        <v>-1.01600843143852E-14</v>
      </c>
      <c r="Q275" s="1">
        <v>1.1557943343326901E-13</v>
      </c>
      <c r="R275" s="1">
        <v>-6.07759060360612E-15</v>
      </c>
      <c r="S275" s="1">
        <v>-1.8798369970258101E-15</v>
      </c>
      <c r="T275" s="1">
        <v>4.54944881407391E-14</v>
      </c>
      <c r="U275" s="1">
        <v>1.3421791138071899E-17</v>
      </c>
      <c r="V275" s="1">
        <v>1.49303290867534E-14</v>
      </c>
      <c r="W275" s="1">
        <v>2.0975585858961899E-12</v>
      </c>
      <c r="X275" s="1">
        <v>-1.38359883286347E-13</v>
      </c>
      <c r="Y275" s="1">
        <v>-3.3211645197445503E-14</v>
      </c>
      <c r="Z275" s="1">
        <v>4.3901992232298099E-13</v>
      </c>
      <c r="AA275" s="1">
        <v>2.2802922237672601E-14</v>
      </c>
      <c r="AB275" s="1">
        <v>-1.19967466235965E-14</v>
      </c>
      <c r="AC275" s="1">
        <v>-5.2182310989375897E-16</v>
      </c>
      <c r="AD275" s="1">
        <v>3.0078352470513401E-14</v>
      </c>
      <c r="AE275" s="1">
        <v>-5.39497029788806E-14</v>
      </c>
      <c r="AF275" s="1">
        <v>-1.9661305245046599E-14</v>
      </c>
      <c r="AG275" s="1">
        <v>-2.3363451534128602E-16</v>
      </c>
      <c r="AH275" s="1">
        <v>2.59158810210477E-15</v>
      </c>
      <c r="AI275" s="1">
        <v>1.10988188054582E-16</v>
      </c>
      <c r="AJ275" s="1">
        <v>1.74326853286766E-14</v>
      </c>
      <c r="AK275" s="1">
        <v>-4.1620837882004001E-16</v>
      </c>
      <c r="AL275" s="1">
        <v>8.7425510432775503E-28</v>
      </c>
      <c r="AM275" s="1">
        <v>-3.4356536176485998E-12</v>
      </c>
      <c r="AN275" s="1">
        <v>1.71304135442714E-16</v>
      </c>
      <c r="AO275" s="1">
        <v>-3.0763580931161801E-15</v>
      </c>
      <c r="AP275" s="1">
        <v>2.3705326435891E-14</v>
      </c>
      <c r="AQ275" s="1">
        <v>3.0930912579856501E-15</v>
      </c>
      <c r="AR275" s="1">
        <v>-3.3826269502714703E-14</v>
      </c>
      <c r="AS275" s="1">
        <v>1.26360740931771E-14</v>
      </c>
      <c r="AT275" s="1">
        <v>-4.20943795550562E-16</v>
      </c>
      <c r="AU275" s="1">
        <v>6.7969587070802896E-13</v>
      </c>
      <c r="AV275" s="1">
        <v>-2.3254843294933501E-14</v>
      </c>
      <c r="AW275" s="1">
        <v>5.3490603237169697E-16</v>
      </c>
      <c r="AX275" s="1">
        <v>8.0046087692305001E-15</v>
      </c>
      <c r="AY275" s="1">
        <v>6.9991636934938599E-16</v>
      </c>
      <c r="AZ275" s="1">
        <v>1.0195689806908E-14</v>
      </c>
      <c r="BA275" s="1">
        <v>1.9119648730576701E-11</v>
      </c>
      <c r="BB275" s="1">
        <v>1.2850574655289501E-15</v>
      </c>
      <c r="BC275" s="1">
        <v>8.6512552405478197E-16</v>
      </c>
      <c r="BD275" s="1">
        <v>2.3154490326021199E-14</v>
      </c>
      <c r="BE275" s="1">
        <v>5.0200723935701998E-15</v>
      </c>
      <c r="BF275" s="1">
        <v>1.2222923100937301E-14</v>
      </c>
      <c r="BG275" s="1">
        <v>-5.3314649661779799E-15</v>
      </c>
      <c r="BH275" s="1">
        <v>1.1087372973189701E-15</v>
      </c>
      <c r="BI275" s="1">
        <v>2.50091841053686E-13</v>
      </c>
      <c r="BJ275" s="1">
        <v>-1.2902707870116301E-14</v>
      </c>
      <c r="BK275" s="1">
        <v>6.2746844683075795E-17</v>
      </c>
      <c r="BL275" s="1">
        <v>4.0426313007699299E-13</v>
      </c>
      <c r="BM275" s="1">
        <v>-2.7142857928305498E-15</v>
      </c>
      <c r="BN275" s="1">
        <v>4.2861481752244E-14</v>
      </c>
      <c r="BO275" s="1">
        <v>3.61095667214354E-17</v>
      </c>
      <c r="BP275" s="1">
        <v>7.0485234748560001E-16</v>
      </c>
      <c r="BQ275" s="1">
        <v>-1.8823803973673901E-16</v>
      </c>
      <c r="BR275" s="1">
        <v>7.6270889985005197E-14</v>
      </c>
      <c r="BS275" s="1">
        <v>-5.2927489790717302E-14</v>
      </c>
      <c r="BT275" s="1">
        <v>-2.3335086587937498E-15</v>
      </c>
      <c r="BU275" s="1">
        <v>3.0502245087649201E-13</v>
      </c>
      <c r="BV275" s="1">
        <v>5.0416453057332204E-31</v>
      </c>
      <c r="BW275" s="1">
        <v>-1.0222411605019001E-14</v>
      </c>
      <c r="BX275" s="1">
        <v>-4.23625222983735E-14</v>
      </c>
      <c r="BY275" s="1">
        <v>9.9197022900272301E-14</v>
      </c>
      <c r="BZ275" s="1">
        <v>-3.0423869635789002E-13</v>
      </c>
      <c r="CA275" s="1">
        <v>-6.8531538122277099E-16</v>
      </c>
      <c r="CB275" s="1">
        <v>-4.7314737396159997E-14</v>
      </c>
      <c r="CC275" s="1">
        <v>-3.30437685017065E-15</v>
      </c>
      <c r="CD275" s="1">
        <v>5.5415090631055305E-13</v>
      </c>
      <c r="CE275" s="1">
        <v>6.9828630518506798E-14</v>
      </c>
      <c r="CF275" s="1">
        <v>-6.4930081307850796E-16</v>
      </c>
      <c r="CG275" s="1">
        <v>-9.0865000258103404E-15</v>
      </c>
      <c r="CH275" s="1">
        <v>-2.5749846457855601E-15</v>
      </c>
      <c r="CI275" s="1">
        <v>-6.9499344616097601E-14</v>
      </c>
      <c r="CJ275" s="1">
        <v>6.9914869789612099E-15</v>
      </c>
      <c r="CK275" s="1">
        <v>6.2208663753251404E-15</v>
      </c>
      <c r="CL275" s="1">
        <v>1.0397020493237E-16</v>
      </c>
      <c r="CM275" s="1">
        <v>3.9513622551242298E-16</v>
      </c>
      <c r="CN275" s="1">
        <v>-2.3508677360223901E-13</v>
      </c>
      <c r="CO275" s="1">
        <v>6.5380182929778297E-14</v>
      </c>
      <c r="CP275" s="1">
        <v>-2.02499322703362E-14</v>
      </c>
      <c r="CQ275" s="1">
        <v>-8.6083250679854202E-18</v>
      </c>
      <c r="CR275" s="1">
        <v>1.4269784926983699E-13</v>
      </c>
      <c r="CS275" s="1">
        <v>8.8985866158126204E-14</v>
      </c>
      <c r="CT275" s="1">
        <v>4.1148485581949299E-14</v>
      </c>
      <c r="CU275" s="1">
        <v>-6.0161354506811503E-14</v>
      </c>
      <c r="CV275" s="1">
        <v>-3.0343312398511299E-13</v>
      </c>
      <c r="CW275" s="1">
        <v>-6.2938974795461705E-14</v>
      </c>
      <c r="CX275" s="1">
        <v>4.8488561416342898E-15</v>
      </c>
      <c r="CY275" s="1">
        <v>1.26008198879393E-14</v>
      </c>
      <c r="CZ275" s="1">
        <v>-1.1457827404707601E-14</v>
      </c>
      <c r="DA275" s="1">
        <v>-7.3885284354985799E-13</v>
      </c>
      <c r="DB275" s="1">
        <v>1.2228503488842799E-14</v>
      </c>
      <c r="DC275" s="1">
        <v>-2.1818161801502902E-14</v>
      </c>
      <c r="DD275" s="1">
        <v>-1.17513355005131E-14</v>
      </c>
      <c r="DE275" s="1">
        <v>-1.6055358494838801E-14</v>
      </c>
      <c r="DF275" s="1">
        <v>4.5542440257475401E-15</v>
      </c>
      <c r="DG275" s="1">
        <v>-2.4315241800947701E-17</v>
      </c>
      <c r="DH275" s="1">
        <v>-2.8469410216037399E-15</v>
      </c>
      <c r="DI275" s="1">
        <v>-8.0060187636385096E-16</v>
      </c>
      <c r="DJ275" s="1">
        <v>2.9072621758041098E-14</v>
      </c>
      <c r="DK275" s="1">
        <v>3.7740603165507897E-15</v>
      </c>
      <c r="DL275" s="1">
        <v>1.17619028216827E-14</v>
      </c>
      <c r="DM275" s="1">
        <v>1.4203703539274299E-14</v>
      </c>
      <c r="DN275" s="1">
        <v>-2.9901635726633998E-14</v>
      </c>
      <c r="DO275" s="1">
        <v>2.6778325291749398E-16</v>
      </c>
      <c r="DP275" s="1">
        <v>-2.1381487493937601E-14</v>
      </c>
      <c r="DQ275" s="1">
        <v>2.00302461182567E-14</v>
      </c>
      <c r="DR275" s="1">
        <v>6.6841916459460199E-16</v>
      </c>
      <c r="DS275" s="1">
        <v>2.0620098009458E-14</v>
      </c>
      <c r="DT275" s="1">
        <v>5.5592552635140103E-16</v>
      </c>
      <c r="DU275" s="1">
        <v>-1.1586278257209699E-13</v>
      </c>
      <c r="DV275" s="1">
        <v>-3.5217528461152401E-16</v>
      </c>
      <c r="DW275" s="1">
        <v>-1.5115390762039101E-14</v>
      </c>
      <c r="DX275">
        <v>0.55580897910956895</v>
      </c>
      <c r="DY275">
        <v>10.017653061422299</v>
      </c>
      <c r="DZ275">
        <v>34.228562592839999</v>
      </c>
      <c r="EA275">
        <v>1.5740929080418</v>
      </c>
      <c r="EB275">
        <v>1.57409290804157</v>
      </c>
      <c r="EC275">
        <v>1.5740929080416499</v>
      </c>
      <c r="ED275">
        <v>1.57409290804288</v>
      </c>
      <c r="EE275">
        <v>1.5740929080416399</v>
      </c>
      <c r="EF275">
        <v>0.577535486204937</v>
      </c>
      <c r="EG275">
        <v>1.57409290804182</v>
      </c>
      <c r="EH275">
        <v>1.57409290804159</v>
      </c>
      <c r="EI275">
        <v>1.57409290804159</v>
      </c>
      <c r="EJ275">
        <v>1.6083700650813499</v>
      </c>
      <c r="EK275">
        <v>1.6083700650805901</v>
      </c>
      <c r="EL275">
        <v>27.558938067606199</v>
      </c>
      <c r="EM275">
        <v>1.5740929080416799</v>
      </c>
      <c r="EN275">
        <v>6.0217069693680703</v>
      </c>
      <c r="EO275">
        <v>0.56274207081967498</v>
      </c>
      <c r="EP275">
        <v>1.57409290804121</v>
      </c>
      <c r="EQ275">
        <v>1.57409290804157</v>
      </c>
      <c r="ER275">
        <v>1.5803836832154801</v>
      </c>
      <c r="ES275">
        <v>1.60837006508132</v>
      </c>
      <c r="ET275">
        <v>0.56425465450978796</v>
      </c>
      <c r="EU275">
        <v>6.0217069693676004</v>
      </c>
      <c r="EV275">
        <v>1.57409290804121</v>
      </c>
      <c r="EW275">
        <v>1.5740929080416799</v>
      </c>
      <c r="EX275">
        <v>1.5740929080420401</v>
      </c>
      <c r="EY275">
        <v>1.6083700650813999</v>
      </c>
      <c r="EZ275">
        <v>1.60837006508155</v>
      </c>
      <c r="FA275">
        <v>6.0217069693678198</v>
      </c>
      <c r="FB275">
        <v>1.57409290804295</v>
      </c>
      <c r="FC275">
        <v>44.761836194589101</v>
      </c>
      <c r="FD275">
        <v>1.60837006508127</v>
      </c>
      <c r="FE275">
        <v>1.5740929080415</v>
      </c>
      <c r="FF275">
        <v>1.57409290804149</v>
      </c>
      <c r="FG275">
        <v>0.55580897910955596</v>
      </c>
      <c r="FH275">
        <v>1.5740929080416299</v>
      </c>
      <c r="FI275">
        <v>1.5740929080413699</v>
      </c>
      <c r="FJ275">
        <v>1.57409290804151</v>
      </c>
      <c r="FK275" s="1">
        <v>5.5499525506066697E-14</v>
      </c>
      <c r="FL275" s="1">
        <v>1.7630927871075399E-14</v>
      </c>
      <c r="FM275" s="1">
        <v>1.25208646826116E-13</v>
      </c>
      <c r="FN275" s="1">
        <v>6.5932445733872802E-13</v>
      </c>
      <c r="FO275" s="1">
        <v>-2.2030466990215499E-14</v>
      </c>
      <c r="FP275" s="1">
        <v>1.4504737953167001E-16</v>
      </c>
      <c r="FQ275" s="1">
        <v>8.4661125244321497E-16</v>
      </c>
      <c r="FR275" s="1">
        <v>3.0150652992166402E-14</v>
      </c>
      <c r="FS275" s="1">
        <v>-5.72332299660936E-16</v>
      </c>
      <c r="FT275" s="1">
        <v>-2.9882406749117601E-13</v>
      </c>
      <c r="FU275" s="1">
        <v>9.3450430061282694E-15</v>
      </c>
      <c r="FV275" s="1">
        <v>7.4797668265539603E-14</v>
      </c>
      <c r="FW275" s="1">
        <v>5.5430365471957999E-14</v>
      </c>
      <c r="FX275" s="1">
        <v>-1.90182902147475E-15</v>
      </c>
      <c r="FY275" s="1">
        <v>1.28996852474706E-14</v>
      </c>
      <c r="FZ275" s="1">
        <v>3.75130678262529E-15</v>
      </c>
      <c r="GA275" s="1">
        <v>-2.7915183985064598E-15</v>
      </c>
      <c r="GB275" s="1">
        <v>3.3944365580702401E-12</v>
      </c>
      <c r="GC275" s="1">
        <v>-3.5714876037233302E-12</v>
      </c>
      <c r="GD275" s="1">
        <v>-3.9965130816823202E-15</v>
      </c>
      <c r="GE275" s="1">
        <v>-1.62197969404219E-13</v>
      </c>
      <c r="GF275" s="1">
        <v>-1.2799075439221299E-16</v>
      </c>
      <c r="GG275" s="1">
        <v>-4.7196215944344195E-16</v>
      </c>
      <c r="GH275" s="1">
        <v>3.14032176553767E-15</v>
      </c>
      <c r="GI275" s="1">
        <v>3.0742731722338202E-16</v>
      </c>
      <c r="GJ275" s="1">
        <v>-8.1654439875249796E-18</v>
      </c>
      <c r="GK275" s="1">
        <v>1.14378447524518E-14</v>
      </c>
      <c r="GL275" s="1">
        <v>1.8191835338470702E-15</v>
      </c>
      <c r="GM275" s="1">
        <v>7.6216797458612007E-15</v>
      </c>
      <c r="GN275" s="1">
        <v>-7.0999584259741704E-14</v>
      </c>
      <c r="GO275" s="1">
        <v>3.9775904419193302E-14</v>
      </c>
      <c r="GP275" s="1">
        <v>-2.3701695580146499E-13</v>
      </c>
      <c r="GQ275" s="1">
        <v>-6.7201905722136998E-15</v>
      </c>
      <c r="GR275" s="1">
        <v>-1.9979790499292799E-10</v>
      </c>
      <c r="GS275" s="1">
        <v>-4.8432911524733904E-16</v>
      </c>
      <c r="GT275" s="1">
        <v>-8.5263449621162694E-14</v>
      </c>
      <c r="GU275" s="1">
        <v>4.4962286583894804E-12</v>
      </c>
      <c r="GV275" s="1">
        <v>-6.5951938046888196E-12</v>
      </c>
      <c r="GW275" s="1">
        <v>2.87752864251885E-14</v>
      </c>
      <c r="GX275" s="1">
        <v>-2.1057152081637101E-13</v>
      </c>
      <c r="GY275" s="1">
        <v>-9.77011860318279E-15</v>
      </c>
      <c r="GZ275" s="1">
        <v>-1.27054685474453E-15</v>
      </c>
      <c r="HA275" s="1">
        <v>-1.0678212571622601E-15</v>
      </c>
      <c r="HB275" s="1">
        <v>-2.3775132469749599E-15</v>
      </c>
      <c r="HC275" s="1">
        <v>-5.0359977481325899E-12</v>
      </c>
      <c r="HD275" s="1">
        <v>2.00892642773662E-12</v>
      </c>
      <c r="HE275" s="1">
        <v>1.5924163023549801E-13</v>
      </c>
      <c r="HF275" s="1">
        <v>1.6699360084770699E-14</v>
      </c>
      <c r="HG275" s="1">
        <v>-4.5419122393455697E-15</v>
      </c>
      <c r="HH275" s="1">
        <v>4.7765861489000805E-16</v>
      </c>
      <c r="HI275" s="1">
        <v>-5.1388739182763398E-14</v>
      </c>
      <c r="HJ275" s="1">
        <v>1.2795973284053999E-13</v>
      </c>
      <c r="HK275" s="1">
        <v>3.9169061269864498E-14</v>
      </c>
      <c r="HL275" s="1">
        <v>-9.0006355308973106E-15</v>
      </c>
      <c r="HM275" s="1">
        <v>-4.0276196464191204E-15</v>
      </c>
      <c r="HN275" s="1">
        <v>9.5886055524097004E-13</v>
      </c>
      <c r="HO275" s="1">
        <v>3.2113559310515202E-15</v>
      </c>
      <c r="HP275" s="1">
        <v>6.7517285514969204E-13</v>
      </c>
      <c r="HQ275" s="1">
        <v>-2.3353717518557299E-14</v>
      </c>
      <c r="HR275" s="1">
        <v>-7.1851476382236699E-14</v>
      </c>
      <c r="HS275" s="1">
        <v>-7.5744275269078695E-14</v>
      </c>
      <c r="HT275" s="1">
        <v>-3.4312563708271902E-16</v>
      </c>
      <c r="HU275" s="1">
        <v>-1.2304338354909899E-13</v>
      </c>
      <c r="HV275" s="1">
        <v>1.70368917675162E-16</v>
      </c>
      <c r="HW275" s="1">
        <v>2.7985963520747702E-16</v>
      </c>
      <c r="HX275" s="1">
        <v>1.0966886860759E-13</v>
      </c>
      <c r="HY275" s="1">
        <v>-9.25021698573125E-15</v>
      </c>
      <c r="HZ275" s="1">
        <v>7.8246564162539704E-15</v>
      </c>
      <c r="IA275" s="1">
        <v>6.9353368212666702E-15</v>
      </c>
      <c r="IB275" s="1">
        <v>2.7979520318001701E-14</v>
      </c>
      <c r="IC275" s="1">
        <v>-3.2673820419525798E-14</v>
      </c>
      <c r="ID275" s="1">
        <v>-2.08102400782555E-14</v>
      </c>
      <c r="IE275" s="1">
        <v>-1.8103654607158699E-15</v>
      </c>
      <c r="IF275" s="1">
        <v>-2.9102678749341701E-16</v>
      </c>
      <c r="IG275" s="1">
        <v>-3.9981095936535397E-14</v>
      </c>
      <c r="IH275" s="1">
        <v>1.74795124058329E-13</v>
      </c>
      <c r="II275" s="1">
        <v>1.02097262347038E-14</v>
      </c>
      <c r="IJ275" s="1">
        <v>-1.69103408426313E-15</v>
      </c>
      <c r="IK275" s="1">
        <v>-2.9611229467058201E-16</v>
      </c>
      <c r="IL275" s="1">
        <v>2.2182540768966201E-13</v>
      </c>
      <c r="IM275" s="1">
        <v>-2.7925342017983001E-13</v>
      </c>
      <c r="IN275" s="1">
        <v>-6.5315046422482601E-14</v>
      </c>
      <c r="IO275" s="1">
        <v>-7.7290259960155502E-14</v>
      </c>
      <c r="IP275" s="1">
        <v>5.7007870587338096E-16</v>
      </c>
      <c r="IQ275" s="1">
        <v>2.31251067707174E-14</v>
      </c>
      <c r="IR275" s="1">
        <v>-3.7948744894558097E-14</v>
      </c>
      <c r="IS275" s="1">
        <v>-6.1649403955400103E-15</v>
      </c>
      <c r="IT275" s="1">
        <v>2.1453006038826199E-12</v>
      </c>
      <c r="IU275" s="1">
        <v>-1.06604067484554E-16</v>
      </c>
      <c r="IV275" s="1">
        <v>3.1985213372290997E-14</v>
      </c>
      <c r="IW275" s="1">
        <v>1.89873584117113E-15</v>
      </c>
      <c r="IX275" s="1">
        <v>-3.6234529928507501E-13</v>
      </c>
      <c r="IY275" s="1">
        <v>-1.8140869633307099E-14</v>
      </c>
      <c r="IZ275" s="1">
        <v>1.62324498886079E-14</v>
      </c>
      <c r="JA275" s="1">
        <v>-1.71515355532917E-15</v>
      </c>
      <c r="JB275" s="1">
        <v>-1.0920414050011699E-16</v>
      </c>
      <c r="JC275" s="1">
        <v>8.3688719688283606E-14</v>
      </c>
      <c r="JD275" s="1">
        <v>1.64541919734356E-16</v>
      </c>
      <c r="JE275" s="1">
        <v>5.8286521032212597E-14</v>
      </c>
      <c r="JF275" s="1">
        <v>-2.1345688164635401E-16</v>
      </c>
      <c r="JG275" s="1">
        <v>7.4201657256955801E-17</v>
      </c>
      <c r="JH275" s="1">
        <v>2.1002144484093601E-16</v>
      </c>
      <c r="JI275" s="1">
        <v>2.2846522607492301E-14</v>
      </c>
      <c r="JJ275" s="1">
        <v>-7.8939419740705604E-14</v>
      </c>
      <c r="JK275" s="1">
        <v>3.8490061852481802E-43</v>
      </c>
      <c r="JL275" s="1">
        <v>1.7743146266170999E-13</v>
      </c>
      <c r="JM275" s="1">
        <v>-4.5859683480019002E-14</v>
      </c>
      <c r="JN275" s="1">
        <v>1.5402178246739799E-14</v>
      </c>
      <c r="JO275" s="1">
        <v>-2.27348868997915E-14</v>
      </c>
      <c r="JP275" s="1">
        <v>1.12767522499743E-12</v>
      </c>
      <c r="JQ275" s="1">
        <v>-2.8110373635554999E-15</v>
      </c>
      <c r="JR275" s="1">
        <v>-2.4459889065513002E-16</v>
      </c>
      <c r="JS275" s="1">
        <v>-1.7099626072520499E-14</v>
      </c>
      <c r="JT275" s="1">
        <v>5.0743974275754698E-16</v>
      </c>
      <c r="JU275" s="1">
        <v>6.8907286411097395E-14</v>
      </c>
      <c r="JV275" s="1">
        <v>-1.18878135439815E-14</v>
      </c>
      <c r="JW275">
        <v>1.6083700650815</v>
      </c>
      <c r="JX275">
        <v>6.0145289394003498</v>
      </c>
      <c r="JY275">
        <v>0.53591445552167105</v>
      </c>
      <c r="JZ275">
        <v>11.237414515079699</v>
      </c>
      <c r="KA275">
        <v>1.57409290804154</v>
      </c>
      <c r="KB275">
        <v>1.5740929080416</v>
      </c>
      <c r="KC275">
        <v>0.57652960136111298</v>
      </c>
      <c r="KD275">
        <v>1.57409290804153</v>
      </c>
      <c r="KE275">
        <v>1.5740929080419801</v>
      </c>
      <c r="KF275">
        <v>0.45953912679109399</v>
      </c>
      <c r="KG275">
        <v>1.5740929080416299</v>
      </c>
      <c r="KH275">
        <v>1.5740929080414501</v>
      </c>
      <c r="KI275">
        <v>1.5740929080417001</v>
      </c>
      <c r="KJ275">
        <v>1.5740929080415</v>
      </c>
      <c r="KK275" s="1">
        <v>2.82275471155626E-14</v>
      </c>
      <c r="KL275" s="1">
        <v>-1.4544091138151401E-14</v>
      </c>
      <c r="KM275" s="1">
        <v>-1.4464052657851401E-15</v>
      </c>
      <c r="KN275" s="1">
        <v>3.8317429731802599E-14</v>
      </c>
      <c r="KO275" s="1">
        <v>9.3725800642747502E-14</v>
      </c>
      <c r="KP275" s="1">
        <v>2.8464788165862702E-15</v>
      </c>
      <c r="KQ275" s="1">
        <v>3.8907764499884697E-14</v>
      </c>
      <c r="KR275" s="1">
        <v>-4.7799236552340198E-16</v>
      </c>
      <c r="KS275" s="1">
        <v>-3.1692859639931203E-14</v>
      </c>
      <c r="KT275" s="1">
        <v>1.42420465481929E-14</v>
      </c>
      <c r="KU275" s="1">
        <v>9.596647241388629E-16</v>
      </c>
      <c r="KV275" s="1">
        <v>7.7093778158163892E-15</v>
      </c>
      <c r="KW275" s="1">
        <v>-4.6862863163704704E-16</v>
      </c>
      <c r="KX275" s="1">
        <v>1.41427815899447E-14</v>
      </c>
      <c r="KY275" s="1">
        <v>8.3434594432860204E-16</v>
      </c>
      <c r="KZ275" s="1">
        <v>5.6251165374886803E-15</v>
      </c>
      <c r="LA275" s="1">
        <v>2.0804608529825899E-13</v>
      </c>
      <c r="LB275" s="1">
        <v>1.04549549782143E-14</v>
      </c>
      <c r="LC275" s="1">
        <v>7.2082953279914101E-14</v>
      </c>
      <c r="LD275" s="1">
        <v>-5.9300599496356204E-15</v>
      </c>
      <c r="LE275" s="1">
        <v>9.1835232711183803E-16</v>
      </c>
      <c r="LF275" s="1">
        <v>4.2304043671381699E-15</v>
      </c>
      <c r="LG275" s="1">
        <v>1.56363891196988E-15</v>
      </c>
      <c r="LH275" s="1">
        <v>-6.39566857673736E-15</v>
      </c>
      <c r="LI275" s="1">
        <v>-8.8305544750456205E-15</v>
      </c>
      <c r="LJ275" s="1">
        <v>1.7516676712883799E-14</v>
      </c>
      <c r="LK275" s="1">
        <v>-1.1407680048130001E-15</v>
      </c>
      <c r="LL275" s="1">
        <v>-6.7754611655350998E-15</v>
      </c>
      <c r="LM275" s="1">
        <v>-7.4213437927861293E-12</v>
      </c>
      <c r="LN275" s="1">
        <v>-3.1945867066125798E-16</v>
      </c>
      <c r="LO275" s="1">
        <v>4.8976947246641102E-14</v>
      </c>
      <c r="LP275" s="1">
        <v>1.2956058034908399E-16</v>
      </c>
      <c r="LQ275" s="1">
        <v>6.1735023266806297E-15</v>
      </c>
      <c r="LR275" s="1">
        <v>1.08535511440695E-15</v>
      </c>
      <c r="LS275" s="1">
        <v>-6.0471850377018603E-16</v>
      </c>
      <c r="LT275" s="1">
        <v>4.9509702963934699E-12</v>
      </c>
      <c r="LU275" s="1">
        <v>-5.4616419526405697E-15</v>
      </c>
      <c r="LV275" s="1">
        <v>8.1243460924519801E-13</v>
      </c>
      <c r="LW275" s="1">
        <v>2.5458712661826002E-15</v>
      </c>
      <c r="LX275" s="1">
        <v>-3.0455107069426501E-14</v>
      </c>
      <c r="LY275" s="1">
        <v>-2.0664515698353599E-17</v>
      </c>
      <c r="LZ275" s="1">
        <v>9.8511632991151597E-14</v>
      </c>
      <c r="MA275" s="1">
        <v>-1.5791607016139699E-13</v>
      </c>
      <c r="MB275" s="1">
        <v>-4.80282246148274E-16</v>
      </c>
      <c r="MC275" s="1">
        <v>5.2353510846697201E-16</v>
      </c>
      <c r="MD275" s="1">
        <v>1.9637205858835099E-14</v>
      </c>
      <c r="ME275" s="1">
        <v>4.4168091378251003E-14</v>
      </c>
      <c r="MF275" s="1">
        <v>-1.1119854125717099E-14</v>
      </c>
      <c r="MG275" s="1">
        <v>9.243862718641999E-16</v>
      </c>
      <c r="MH275">
        <v>1.57409290804161</v>
      </c>
      <c r="MI275">
        <v>0.57648995390240598</v>
      </c>
      <c r="MJ275">
        <v>37.611590899954301</v>
      </c>
      <c r="MK275">
        <v>1.5740929080417001</v>
      </c>
      <c r="ML275">
        <v>1.5740929080417001</v>
      </c>
      <c r="MM275">
        <v>1.60837006508123</v>
      </c>
      <c r="MN275">
        <v>1.5740929080416</v>
      </c>
      <c r="MO275">
        <v>1.5740929080414301</v>
      </c>
      <c r="MP275">
        <v>1.6083700650814099</v>
      </c>
      <c r="MQ275">
        <v>0.56476860108835003</v>
      </c>
      <c r="MR275">
        <v>6.0217069693679903</v>
      </c>
      <c r="MS275">
        <v>1.5740929080416499</v>
      </c>
      <c r="MT275">
        <v>1.5740929080413</v>
      </c>
      <c r="MU275">
        <v>1.5740929080419801</v>
      </c>
      <c r="MV275">
        <v>31.262597869870199</v>
      </c>
      <c r="MW275">
        <v>1.5740929080416599</v>
      </c>
      <c r="MX275">
        <v>1.5740929080563699</v>
      </c>
      <c r="MY275">
        <v>1.57409290804125</v>
      </c>
      <c r="MZ275">
        <v>1.6083700650811901</v>
      </c>
      <c r="NA275">
        <v>0.57552840999982602</v>
      </c>
      <c r="NB275">
        <v>1.57409290804152</v>
      </c>
      <c r="NC275">
        <v>1.5740929080422901</v>
      </c>
      <c r="ND275">
        <v>0.535645344742818</v>
      </c>
      <c r="NE275">
        <v>1.57409290804182</v>
      </c>
      <c r="NF275">
        <v>0.458091590204594</v>
      </c>
      <c r="NG275">
        <v>1.60837006508126</v>
      </c>
      <c r="NH275">
        <v>1.60837006508123</v>
      </c>
      <c r="NI275">
        <v>1.6083700650811801</v>
      </c>
      <c r="NJ275">
        <v>1.57409290804158</v>
      </c>
      <c r="NK275">
        <v>1.5740929080442401</v>
      </c>
      <c r="NL275">
        <v>0.56476860108810401</v>
      </c>
      <c r="NM275">
        <v>1.60837006508133</v>
      </c>
      <c r="NN275">
        <v>10.010578524845</v>
      </c>
      <c r="NO275">
        <v>0.55404493795240295</v>
      </c>
      <c r="NP275">
        <v>1.60837006508105</v>
      </c>
      <c r="NQ275">
        <v>1.57409290804156</v>
      </c>
      <c r="NR275">
        <v>0.56433624520960501</v>
      </c>
      <c r="NS275">
        <v>1.6083700650813999</v>
      </c>
      <c r="NT275">
        <v>0.53591445552190498</v>
      </c>
      <c r="NU275">
        <v>0.49965096777901002</v>
      </c>
      <c r="NV275">
        <v>20.635302227024599</v>
      </c>
      <c r="NW275">
        <v>1.57409290804158</v>
      </c>
      <c r="NX275">
        <v>1.6083700650811501</v>
      </c>
      <c r="NY275">
        <v>10.0105785248451</v>
      </c>
      <c r="NZ275">
        <v>28.379864582925901</v>
      </c>
      <c r="OA275" s="1">
        <v>1.28683064027802E-15</v>
      </c>
      <c r="OB275" s="1">
        <v>-8.2313076297415095E-14</v>
      </c>
      <c r="OC275" s="1">
        <v>2.2289885464464999E-13</v>
      </c>
      <c r="OD275" s="1">
        <v>-3.47492913028383E-16</v>
      </c>
      <c r="OE275" s="1">
        <v>-1.17734906314766E-15</v>
      </c>
      <c r="OF275" s="1">
        <v>1.1513878503924E-13</v>
      </c>
      <c r="OG275" s="1">
        <v>4.7285081946560002E-15</v>
      </c>
      <c r="OH275" s="1">
        <v>-4.9718251582325402E-16</v>
      </c>
      <c r="OI275" s="1">
        <v>1.0328929385433E-13</v>
      </c>
      <c r="OJ275" s="1">
        <v>-1.9766501546877699E-14</v>
      </c>
      <c r="OK275" s="1">
        <v>-1.7430241318697899E-14</v>
      </c>
      <c r="OL275" s="1">
        <v>8.7692660017689797E-16</v>
      </c>
      <c r="OM275" s="1">
        <v>-1.88216138932676E-15</v>
      </c>
      <c r="ON275" s="1">
        <v>1.1656494095538399E-14</v>
      </c>
      <c r="OO275" s="1">
        <v>-3.2372667328890801E-13</v>
      </c>
      <c r="OP275" s="1">
        <v>3.1849327047373399E-13</v>
      </c>
      <c r="OQ275" s="1">
        <v>-3.5336958572507297E-14</v>
      </c>
      <c r="OR275" s="1">
        <v>7.2560423517526506E-14</v>
      </c>
      <c r="OS275" s="1">
        <v>-1.4018258170658601E-14</v>
      </c>
      <c r="OT275" s="1">
        <v>4.75367238775171E-17</v>
      </c>
      <c r="OU275" s="1">
        <v>7.4512334727106601E-14</v>
      </c>
      <c r="OV275" s="1">
        <v>1.8924581676884601E-14</v>
      </c>
      <c r="OW275" s="1">
        <v>-6.9246936523548395E-14</v>
      </c>
      <c r="OX275" s="1">
        <v>-3.1880514313416502E-16</v>
      </c>
      <c r="OY275" s="1">
        <v>4.1947848736322702E-14</v>
      </c>
      <c r="OZ275" s="1">
        <v>1.7902613773121602E-15</v>
      </c>
      <c r="PA275" s="1">
        <v>5.7761458614165197E-14</v>
      </c>
      <c r="PB275" s="1">
        <v>-3.2087724235370402E-16</v>
      </c>
      <c r="PC275" s="1">
        <v>3.8873723035567903E-14</v>
      </c>
      <c r="PD275" s="1">
        <v>1.2395182555842601E-13</v>
      </c>
      <c r="PE275" s="1">
        <v>-6.2564540945871404E-15</v>
      </c>
      <c r="PF275" s="1">
        <v>-1.3719966363414799E-12</v>
      </c>
      <c r="PG275" s="1">
        <v>1.0694642288025699E-15</v>
      </c>
      <c r="PH275" s="1">
        <v>3.2156216423436299E-14</v>
      </c>
      <c r="PI275" s="1">
        <v>-3.5727650384471698E-13</v>
      </c>
      <c r="PJ275" s="1">
        <v>4.7527582049595802E-15</v>
      </c>
      <c r="PK275" s="1">
        <v>-2.5063505422698E-11</v>
      </c>
      <c r="PL275" s="1">
        <v>3.97253358819332E-15</v>
      </c>
      <c r="PM275" s="1">
        <v>-3.5429380455940599E-15</v>
      </c>
      <c r="PN275" s="1">
        <v>3.4985575878170202E-14</v>
      </c>
      <c r="PO275" s="1">
        <v>4.1277718870117697E-15</v>
      </c>
      <c r="PP275" s="1">
        <v>-2.83023605139892E-14</v>
      </c>
      <c r="PQ275" s="1">
        <v>-5.88151507183622E-15</v>
      </c>
      <c r="PR275" s="1">
        <v>-4.4669627666827898E-13</v>
      </c>
      <c r="PS275" s="1">
        <v>-1.8529530475837201E-16</v>
      </c>
      <c r="PT275" s="1">
        <v>-8.8865169394188502E-14</v>
      </c>
      <c r="PU275" s="1">
        <v>-1.4554821679794699E-16</v>
      </c>
      <c r="PV275" s="1">
        <v>2.7657938003933599E-14</v>
      </c>
      <c r="PW275" s="1">
        <v>-5.8167359546959999E-13</v>
      </c>
      <c r="PX275" s="1">
        <v>-2.03237548412013E-17</v>
      </c>
      <c r="PY275">
        <v>1.57409290804095</v>
      </c>
      <c r="PZ275">
        <v>1.5740929080420101</v>
      </c>
      <c r="QA275">
        <v>1.60837006508133</v>
      </c>
      <c r="QB275">
        <v>1.5740929080410899</v>
      </c>
      <c r="QC275">
        <v>1.5740929080411199</v>
      </c>
      <c r="QD275">
        <v>17.016151030035399</v>
      </c>
      <c r="QE275">
        <v>1.60837006508122</v>
      </c>
      <c r="SG275">
        <f>COUNTIF(B275:SF275,"&gt;0.1")</f>
        <v>105</v>
      </c>
    </row>
    <row r="276" spans="1:501" x14ac:dyDescent="0.2">
      <c r="A276" t="s">
        <v>714</v>
      </c>
      <c r="B276">
        <v>1.57409290804205</v>
      </c>
      <c r="C276" s="1">
        <v>-3.3050557850287801E-15</v>
      </c>
      <c r="D276">
        <v>0</v>
      </c>
      <c r="E276" s="1">
        <v>-1.3000814101617301E-14</v>
      </c>
      <c r="F276" s="1">
        <v>5.27699678650035E-14</v>
      </c>
      <c r="G276" s="1">
        <v>-9.4826388795910995E-15</v>
      </c>
      <c r="H276" s="1">
        <v>-1.9811632763958601E-13</v>
      </c>
      <c r="I276" s="1">
        <v>9.2563413979320207E-15</v>
      </c>
      <c r="J276" s="1">
        <v>4.19133285239887E-16</v>
      </c>
      <c r="K276" s="1">
        <v>-2.37721526716271E-15</v>
      </c>
      <c r="L276" s="1">
        <v>-3.3425470824416103E-17</v>
      </c>
      <c r="M276" s="1">
        <v>1.00232577547215E-15</v>
      </c>
      <c r="N276" s="1">
        <v>2.0674843614715299E-15</v>
      </c>
      <c r="O276" s="1">
        <v>1.52043470333498E-15</v>
      </c>
      <c r="P276" s="1">
        <v>2.86201606194066E-15</v>
      </c>
      <c r="Q276" s="1">
        <v>4.9592989094183099E-15</v>
      </c>
      <c r="R276">
        <v>1.5740929080415</v>
      </c>
      <c r="S276" s="1">
        <v>-1.03277017217936E-31</v>
      </c>
      <c r="T276">
        <v>1.57409290804157</v>
      </c>
      <c r="U276">
        <v>1.6083700650813999</v>
      </c>
      <c r="V276" s="1">
        <v>6.52354425210229E-16</v>
      </c>
      <c r="W276" s="1">
        <v>7.1460005561426198E-17</v>
      </c>
      <c r="X276" s="1">
        <v>5.4194075656411998E-14</v>
      </c>
      <c r="Y276">
        <v>1.5740929080797801</v>
      </c>
      <c r="Z276">
        <v>1.5740929080402899</v>
      </c>
      <c r="AA276">
        <v>1.5740929080414301</v>
      </c>
      <c r="AB276" s="1">
        <v>1.19273934016503E-14</v>
      </c>
      <c r="AC276" s="1">
        <v>-1.07450596109828E-16</v>
      </c>
      <c r="AD276" s="1">
        <v>-3.5151768791420502E-13</v>
      </c>
      <c r="AE276" s="1">
        <v>5.32689411338964E-15</v>
      </c>
      <c r="AF276" s="1">
        <v>-1.8905795884068902E-14</v>
      </c>
      <c r="AG276" s="1">
        <v>2.68310083246173E-15</v>
      </c>
      <c r="AH276">
        <v>1.5740929080413699</v>
      </c>
      <c r="AI276">
        <v>1.6083700650811901</v>
      </c>
      <c r="AJ276">
        <v>1.57409290804161</v>
      </c>
      <c r="AK276" s="1">
        <v>-1.7004779248470701E-14</v>
      </c>
      <c r="AL276">
        <v>1.6083700650813499</v>
      </c>
      <c r="AM276" s="1">
        <v>-8.5238780403666499E-16</v>
      </c>
      <c r="AN276" s="1">
        <v>-9.0396714874574407E-15</v>
      </c>
      <c r="AO276">
        <v>1.5740929080405099</v>
      </c>
      <c r="AP276" s="1">
        <v>-9.4263724177262304E-15</v>
      </c>
      <c r="AQ276" s="1">
        <v>-1.7252345915639501E-14</v>
      </c>
      <c r="AR276">
        <v>6.0217069693675001</v>
      </c>
      <c r="AS276" s="1">
        <v>3.5980381036494197E-14</v>
      </c>
      <c r="AT276">
        <v>1.57409290804131</v>
      </c>
      <c r="AU276" s="1">
        <v>-3.28809223457855E-15</v>
      </c>
      <c r="AV276" s="1">
        <v>-2.9803218915570298E-14</v>
      </c>
      <c r="AW276" s="1">
        <v>4.3851006240496302E-15</v>
      </c>
      <c r="AX276" s="1">
        <v>-2.1164515254204302E-14</v>
      </c>
      <c r="AY276" s="1">
        <v>3.5958413989585301E-14</v>
      </c>
      <c r="AZ276">
        <v>1.6083700650813</v>
      </c>
      <c r="BA276" s="1">
        <v>-2.3570231633896698E-15</v>
      </c>
      <c r="BB276" s="1">
        <v>-3.4214655019708303E-14</v>
      </c>
      <c r="BC276" s="1">
        <v>-1.07449919358137E-14</v>
      </c>
      <c r="BD276" s="1">
        <v>-2.5070355218895398E-16</v>
      </c>
      <c r="BE276" s="1">
        <v>7.5993355210476706E-14</v>
      </c>
      <c r="BF276" s="1">
        <v>7.3200609652376003E-16</v>
      </c>
      <c r="BG276">
        <v>1.5740929080420001</v>
      </c>
      <c r="BH276" s="1">
        <v>-1.5952637818104499E-14</v>
      </c>
      <c r="BI276" s="1">
        <v>-1.94680822249671E-14</v>
      </c>
      <c r="BJ276" s="1">
        <v>-6.1241510709501701E-15</v>
      </c>
      <c r="BK276" s="1">
        <v>-3.3910939768836901E-14</v>
      </c>
      <c r="BL276" s="1">
        <v>2.4558010176885498E-19</v>
      </c>
      <c r="BM276" s="1">
        <v>1.3644011435612899E-12</v>
      </c>
      <c r="BN276">
        <v>1.60837006508133</v>
      </c>
      <c r="BO276" s="1">
        <v>-8.6126042201915904E-16</v>
      </c>
      <c r="BP276" s="1">
        <v>-3.47051271736825E-16</v>
      </c>
      <c r="BQ276" s="1">
        <v>3.3888114816564202E-12</v>
      </c>
      <c r="BR276" s="1">
        <v>-4.1646152607711899E-15</v>
      </c>
      <c r="BS276" s="1">
        <v>-1.36655065953961E-18</v>
      </c>
      <c r="BT276" s="1">
        <v>-5.1414175256347201E-15</v>
      </c>
      <c r="BU276" s="1">
        <v>-2.5815122858773999E-15</v>
      </c>
      <c r="BV276" s="1">
        <v>2.9488540096300801E-15</v>
      </c>
      <c r="BW276" s="1">
        <v>9.1692323817153897E-17</v>
      </c>
      <c r="BX276">
        <v>1.57409290804179</v>
      </c>
      <c r="BY276" s="1">
        <v>-5.7704892603424601E-15</v>
      </c>
      <c r="BZ276">
        <v>1.6083700650811401</v>
      </c>
      <c r="CA276">
        <v>1.5740929080419299</v>
      </c>
      <c r="CB276" s="1">
        <v>2.1131431932827398E-15</v>
      </c>
      <c r="CC276" s="1">
        <v>5.2389040826136004E-15</v>
      </c>
      <c r="CD276" s="1">
        <v>4.6580023435145102E-14</v>
      </c>
      <c r="CE276">
        <v>1.60837006508123</v>
      </c>
      <c r="CF276" s="1">
        <v>-2.27015991946812E-14</v>
      </c>
      <c r="CG276" s="1">
        <v>-1.17749760163943E-14</v>
      </c>
      <c r="CH276" s="1">
        <v>4.5500765270784803E-15</v>
      </c>
      <c r="CI276">
        <v>1.57409290804159</v>
      </c>
      <c r="CJ276" s="1">
        <v>-8.16160834253164E-15</v>
      </c>
      <c r="CK276" s="1">
        <v>7.7349092083111702E-14</v>
      </c>
      <c r="CL276" s="1">
        <v>-1.16982957857153E-14</v>
      </c>
      <c r="CM276" s="1">
        <v>-1.87647012989772E-14</v>
      </c>
      <c r="CN276" s="1">
        <v>-2.52397582891138E-16</v>
      </c>
      <c r="CO276" s="1">
        <v>-4.3012375527371999E-15</v>
      </c>
      <c r="CP276" s="1">
        <v>-1.2257451975139799E-15</v>
      </c>
      <c r="CQ276" s="1">
        <v>3.7263506712426001E-16</v>
      </c>
      <c r="CR276">
        <v>1.60837006508128</v>
      </c>
      <c r="CS276" s="1">
        <v>4.4823907035964004E-16</v>
      </c>
      <c r="CT276">
        <v>1.60837006508131</v>
      </c>
      <c r="CU276" s="1">
        <v>-1.6276439944368001E-15</v>
      </c>
      <c r="CV276">
        <v>1.57409290804151</v>
      </c>
      <c r="CW276" s="1">
        <v>5.9296759236892E-15</v>
      </c>
      <c r="CX276" s="1">
        <v>6.5619216529379405E-30</v>
      </c>
      <c r="CY276" s="1">
        <v>-2.6521958509960099E-13</v>
      </c>
      <c r="CZ276" s="1">
        <v>-3.7358973176866799E-14</v>
      </c>
      <c r="DA276" s="1">
        <v>2.0110076959461001E-14</v>
      </c>
      <c r="DB276" s="1">
        <v>1.3582522473514599E-16</v>
      </c>
      <c r="DC276" s="1">
        <v>7.2425557784771702E-15</v>
      </c>
      <c r="DD276" s="1">
        <v>5.8457360978527501E-16</v>
      </c>
      <c r="DE276" s="1">
        <v>1.05060003663441E-14</v>
      </c>
      <c r="DF276">
        <v>1.57409290804127</v>
      </c>
      <c r="DG276">
        <v>1.5740929080411501</v>
      </c>
      <c r="DH276">
        <v>19.9718380723404</v>
      </c>
      <c r="DI276" s="1">
        <v>-4.01546782044577E-11</v>
      </c>
      <c r="DJ276">
        <v>1.5740929080414301</v>
      </c>
      <c r="DK276">
        <v>1.60837006508131</v>
      </c>
      <c r="DL276" s="1">
        <v>-1.2890492026220299E-15</v>
      </c>
      <c r="DM276" s="1">
        <v>9.0512376581506008E-16</v>
      </c>
      <c r="DN276" s="1">
        <v>-3.5426628645735102E-14</v>
      </c>
      <c r="DO276" s="1">
        <v>-1.1699177053339001E-15</v>
      </c>
      <c r="DP276">
        <v>6.0217069693675898</v>
      </c>
      <c r="DQ276" s="1">
        <v>-8.8233702562373099E-13</v>
      </c>
      <c r="DR276">
        <v>1.60837006508132</v>
      </c>
      <c r="DS276" s="1">
        <v>1.3852330707753701E-15</v>
      </c>
      <c r="DT276" s="1">
        <v>-1.2093588878389E-14</v>
      </c>
      <c r="DU276">
        <v>1.60837006508122</v>
      </c>
      <c r="DV276" s="1">
        <v>1.3210413174355899E-15</v>
      </c>
      <c r="DW276" s="1">
        <v>6.7920349563705194E-14</v>
      </c>
      <c r="DX276">
        <v>1.6083700650811901</v>
      </c>
      <c r="DY276" s="1">
        <v>-2.5399715606520198E-15</v>
      </c>
      <c r="DZ276" s="1">
        <v>2.11083981791145E-15</v>
      </c>
      <c r="EA276" s="1">
        <v>7.8234012846266598E-16</v>
      </c>
      <c r="EB276" s="1">
        <v>2.7612012148020399E-14</v>
      </c>
      <c r="EC276" s="1">
        <v>6.1320463434642099E-15</v>
      </c>
      <c r="ED276">
        <v>34.228562592840198</v>
      </c>
      <c r="EE276">
        <v>1.5740929080419801</v>
      </c>
      <c r="EF276" s="1">
        <v>2.8994295855938701E-13</v>
      </c>
      <c r="EG276">
        <v>1.57409290804154</v>
      </c>
      <c r="EH276" s="1">
        <v>-2.5026238439291098E-14</v>
      </c>
      <c r="EI276" s="1">
        <v>1.52750061522978E-16</v>
      </c>
      <c r="EJ276" s="1">
        <v>-2.2164062705705299E-14</v>
      </c>
      <c r="EK276">
        <v>1.5740929080414801</v>
      </c>
      <c r="EL276" s="1">
        <v>-3.2109883809303599E-13</v>
      </c>
      <c r="EM276" s="1">
        <v>2.9168656608384903E-14</v>
      </c>
      <c r="EN276" s="1">
        <v>-2.5081237462018902E-13</v>
      </c>
      <c r="EO276" s="1">
        <v>-6.5210645936423202E-15</v>
      </c>
      <c r="EP276" s="1">
        <v>8.8951567215029401E-14</v>
      </c>
      <c r="EQ276">
        <v>1.57409290804096</v>
      </c>
      <c r="ER276">
        <v>6.0217069693676901</v>
      </c>
      <c r="ES276" s="1">
        <v>-5.2847430187766398E-16</v>
      </c>
      <c r="ET276">
        <v>1.6083700650824899</v>
      </c>
      <c r="EU276" s="1">
        <v>-2.9694329452767298E-14</v>
      </c>
      <c r="EV276">
        <v>1.5740929080416199</v>
      </c>
      <c r="EW276" s="1">
        <v>-3.1269268787843301E-15</v>
      </c>
      <c r="EX276" s="1">
        <v>8.9397804499201194E-16</v>
      </c>
      <c r="EY276" s="1">
        <v>3.7162687493160603E-14</v>
      </c>
      <c r="EZ276">
        <v>6.0217069693675702</v>
      </c>
      <c r="FA276">
        <v>1.5740929080416199</v>
      </c>
      <c r="FB276" s="1">
        <v>-1.66261445408498E-10</v>
      </c>
      <c r="FC276" s="1">
        <v>-6.3526182944679999E-15</v>
      </c>
      <c r="FD276" s="1">
        <v>2.80654117476371E-15</v>
      </c>
      <c r="FE276" s="1">
        <v>1.7538792220373799E-16</v>
      </c>
      <c r="FF276">
        <v>6.0217069693677496</v>
      </c>
      <c r="FG276" s="1">
        <v>8.2226415682118501E-16</v>
      </c>
      <c r="FH276">
        <v>44.761836194589101</v>
      </c>
      <c r="FI276" s="1">
        <v>1.17678573251244E-14</v>
      </c>
      <c r="FJ276" s="1">
        <v>6.9183250580487603E-15</v>
      </c>
      <c r="FK276" s="1">
        <v>1.21251751637572E-14</v>
      </c>
      <c r="FL276" s="1">
        <v>-3.3319768358292401E-14</v>
      </c>
      <c r="FM276" s="1">
        <v>2.7297958828075598E-16</v>
      </c>
      <c r="FN276" s="1">
        <v>-3.00988694490274E-16</v>
      </c>
      <c r="FO276" s="1">
        <v>3.2750879698125502E-16</v>
      </c>
      <c r="FP276">
        <v>1.5740929080416499</v>
      </c>
      <c r="FQ276" s="1">
        <v>1.58619613010026E-14</v>
      </c>
      <c r="FR276" s="1">
        <v>-8.5783515556931501E-14</v>
      </c>
      <c r="FS276" s="1">
        <v>-7.7551340600084096E-15</v>
      </c>
      <c r="FT276" s="1">
        <v>-1.49483482964687E-13</v>
      </c>
      <c r="FU276">
        <v>1.60837006508122</v>
      </c>
      <c r="FV276">
        <v>1.6083700650814201</v>
      </c>
      <c r="FW276">
        <v>1.6083700650811299</v>
      </c>
      <c r="FX276" s="1">
        <v>-3.9817122145992801E-13</v>
      </c>
      <c r="FY276" s="1">
        <v>2.5207728577869199E-16</v>
      </c>
      <c r="FZ276" s="1">
        <v>-2.9371354675408299E-13</v>
      </c>
      <c r="GA276" s="1">
        <v>-6.8110847157561801E-15</v>
      </c>
      <c r="GB276" s="1">
        <v>-1.1448177256645599E-13</v>
      </c>
      <c r="GC276" s="1">
        <v>-6.4147132833248602E-14</v>
      </c>
      <c r="GD276" s="1">
        <v>2.1627689677816999E-14</v>
      </c>
      <c r="GE276">
        <v>1.57409290804158</v>
      </c>
      <c r="GF276" s="1">
        <v>5.5830367970129299E-15</v>
      </c>
      <c r="GG276">
        <v>1.57409290804154</v>
      </c>
      <c r="GH276" s="1">
        <v>8.9941037530894898E-16</v>
      </c>
      <c r="GI276" s="1">
        <v>2.3378262313260601E-15</v>
      </c>
      <c r="GJ276" s="1">
        <v>3.4507617738781102E-14</v>
      </c>
      <c r="GK276" s="1">
        <v>2.7043582144299001E-14</v>
      </c>
      <c r="GL276" s="1">
        <v>2.29360762639708E-15</v>
      </c>
      <c r="GM276" s="1">
        <v>2.31399849588561E-14</v>
      </c>
      <c r="GN276" s="1">
        <v>7.1313954881221197E-15</v>
      </c>
      <c r="GO276" s="1">
        <v>-2.7456321576534402E-15</v>
      </c>
      <c r="GP276" s="1">
        <v>-6.0010536740701697E-15</v>
      </c>
      <c r="GQ276">
        <v>1.5740929080458099</v>
      </c>
      <c r="GR276" s="1">
        <v>9.1215601168974998E-15</v>
      </c>
      <c r="GS276" s="1">
        <v>-3.1335895715058798E-16</v>
      </c>
      <c r="GT276">
        <v>1.5740929080417101</v>
      </c>
      <c r="GU276" s="1">
        <v>9.2825481741509504E-14</v>
      </c>
      <c r="GV276">
        <v>1.6083700650813499</v>
      </c>
      <c r="GW276" s="1">
        <v>2.1593788914199801E-14</v>
      </c>
      <c r="GX276" s="1">
        <v>3.4147275483825802E-27</v>
      </c>
      <c r="GY276">
        <v>1.5740929080417001</v>
      </c>
      <c r="GZ276" s="1">
        <v>9.7618179241072798E-14</v>
      </c>
      <c r="HA276" s="1">
        <v>-9.2718519076039003E-15</v>
      </c>
      <c r="HB276" s="1">
        <v>6.8112420333164798E-16</v>
      </c>
      <c r="HC276">
        <v>1.5740929080417201</v>
      </c>
      <c r="HD276" s="1">
        <v>7.7988645291017002E-13</v>
      </c>
      <c r="HE276" s="1">
        <v>3.4457698045001003E-14</v>
      </c>
      <c r="HF276" s="1">
        <v>-1.4817319658396801E-15</v>
      </c>
      <c r="HG276">
        <v>6.0217069693677496</v>
      </c>
      <c r="HH276" s="1">
        <v>3.4800180106705898E-15</v>
      </c>
      <c r="HI276" s="1">
        <v>2.9215308390531801E-14</v>
      </c>
      <c r="HJ276" s="1">
        <v>8.7931481322354007E-15</v>
      </c>
      <c r="HK276" s="1">
        <v>1.5509146247342699E-14</v>
      </c>
      <c r="HL276" s="1">
        <v>-9.4933470593549292E-16</v>
      </c>
      <c r="HM276" s="1">
        <v>1.3638758403084501E-13</v>
      </c>
      <c r="HN276">
        <v>1.60837006508125</v>
      </c>
      <c r="HO276">
        <v>1.5740929080413499</v>
      </c>
      <c r="HP276">
        <v>1.60837006508125</v>
      </c>
      <c r="HQ276" s="1">
        <v>1.04232363637432E-15</v>
      </c>
      <c r="HR276" s="1">
        <v>4.3732961142080599E-14</v>
      </c>
      <c r="HS276" s="1">
        <v>-1.0105627224001601E-15</v>
      </c>
      <c r="HT276" s="1">
        <v>2.0319085668840301E-16</v>
      </c>
      <c r="HU276">
        <v>1.5740929080414301</v>
      </c>
      <c r="HV276">
        <v>1.6083700650823101</v>
      </c>
      <c r="HW276" s="1">
        <v>-6.44465050587605E-15</v>
      </c>
      <c r="HX276" s="1">
        <v>1.1638080738261399E-14</v>
      </c>
      <c r="HY276">
        <v>1.6083700650202499</v>
      </c>
      <c r="HZ276" s="1">
        <v>2.22193374223083E-14</v>
      </c>
      <c r="IA276" s="1">
        <v>2.7458859235418899E-14</v>
      </c>
      <c r="IB276" s="1">
        <v>6.8334581576046804E-16</v>
      </c>
      <c r="IC276" s="1">
        <v>-3.2400172706789602E-15</v>
      </c>
      <c r="ID276" s="1">
        <v>-2.3291263805312701E-14</v>
      </c>
      <c r="IE276">
        <v>6.0217069693675196</v>
      </c>
      <c r="IF276" s="1">
        <v>-6.86465470124905E-15</v>
      </c>
      <c r="IG276" s="1">
        <v>7.0828971791659599E-15</v>
      </c>
      <c r="IH276">
        <v>1.6083700650815</v>
      </c>
      <c r="II276" s="1">
        <v>-9.821090726505589E-16</v>
      </c>
      <c r="IJ276" s="1">
        <v>-9.0931756615981706E-15</v>
      </c>
      <c r="IK276">
        <v>1.5740929080416299</v>
      </c>
      <c r="IL276" s="1">
        <v>-1.3641840199511901E-15</v>
      </c>
      <c r="IM276" s="1">
        <v>-1.60016999728659E-15</v>
      </c>
      <c r="IN276" s="1">
        <v>7.7555749899061202E-16</v>
      </c>
      <c r="IO276" s="1">
        <v>7.1614411985952695E-15</v>
      </c>
      <c r="IP276" s="1">
        <v>3.1055334154118702E-15</v>
      </c>
      <c r="IQ276" s="1">
        <v>4.5762549901210097E-15</v>
      </c>
      <c r="IR276">
        <v>25.863923586496298</v>
      </c>
      <c r="IS276" s="1">
        <v>-1.03887537684692E-14</v>
      </c>
      <c r="IT276" s="1">
        <v>5.1161001504720202E-14</v>
      </c>
      <c r="IU276">
        <v>1.5740929080414701</v>
      </c>
      <c r="IV276" s="1">
        <v>1.49197600664804E-13</v>
      </c>
      <c r="IW276">
        <v>1.5740929080413999</v>
      </c>
      <c r="IX276" s="1">
        <v>-3.8848650591976899E-16</v>
      </c>
      <c r="IY276" s="1">
        <v>-4.87359699802713E-17</v>
      </c>
      <c r="IZ276" s="1">
        <v>-4.42823935988605E-14</v>
      </c>
      <c r="JA276">
        <v>1.5740929080413399</v>
      </c>
      <c r="JB276">
        <v>1.60837006508128</v>
      </c>
      <c r="JC276" s="1">
        <v>9.67038559472835E-15</v>
      </c>
      <c r="JD276">
        <v>1.57409290804159</v>
      </c>
      <c r="JE276" s="1">
        <v>-1.5101393914551601E-14</v>
      </c>
      <c r="JF276" s="1">
        <v>7.87675335324832E-17</v>
      </c>
      <c r="JG276" s="1">
        <v>1.30963978071706E-13</v>
      </c>
      <c r="JH276" s="1">
        <v>-1.1087263308734801E-15</v>
      </c>
      <c r="JI276">
        <v>1.5740929080413599</v>
      </c>
      <c r="JJ276">
        <v>1.57409290804156</v>
      </c>
      <c r="JK276" s="1">
        <v>1.22384032190382E-16</v>
      </c>
      <c r="JL276">
        <v>1.6083700650808199</v>
      </c>
      <c r="JM276" s="1">
        <v>7.3285809280790502E-16</v>
      </c>
      <c r="JN276">
        <v>1.5740929080414301</v>
      </c>
      <c r="JO276" s="1">
        <v>-1.86913650187312E-14</v>
      </c>
      <c r="JP276" s="1">
        <v>1.0538311725323301E-15</v>
      </c>
      <c r="JQ276" s="1">
        <v>1.7869972664628001E-16</v>
      </c>
      <c r="JR276" s="1">
        <v>7.1145163694995294E-15</v>
      </c>
      <c r="JS276" s="1">
        <v>3.3327782316455E-16</v>
      </c>
      <c r="JT276">
        <v>1.57409290804186</v>
      </c>
      <c r="JU276" s="1">
        <v>-4.3200406094770702E-15</v>
      </c>
      <c r="JV276" s="1">
        <v>5.53229795920058E-16</v>
      </c>
      <c r="JW276" s="1">
        <v>-3.0487305416687099E-15</v>
      </c>
      <c r="JX276">
        <v>1.57409290812375</v>
      </c>
      <c r="JY276" s="1">
        <v>1.67928872880175E-16</v>
      </c>
      <c r="JZ276">
        <v>33.653538983313901</v>
      </c>
      <c r="KA276">
        <v>1.57409290804157</v>
      </c>
      <c r="KB276" s="1">
        <v>2.5606167833706598E-15</v>
      </c>
      <c r="KC276" s="1">
        <v>6.0561505482706697E-15</v>
      </c>
      <c r="KD276" s="1">
        <v>-5.3550052332716604E-13</v>
      </c>
      <c r="KE276" s="1">
        <v>-7.3657616875820803E-15</v>
      </c>
      <c r="KF276">
        <v>1.5740929080416699</v>
      </c>
      <c r="KG276" s="1">
        <v>-5.7143417263771296E-16</v>
      </c>
      <c r="KH276" s="1">
        <v>-2.5627512185578002E-13</v>
      </c>
      <c r="KI276">
        <v>1.5740929080411701</v>
      </c>
      <c r="KJ276" s="1">
        <v>-2.9427245782047001E-16</v>
      </c>
      <c r="KK276" s="1">
        <v>8.7742533239269797E-14</v>
      </c>
      <c r="KL276" s="1">
        <v>-7.5423363971305698E-15</v>
      </c>
      <c r="KM276" s="1">
        <v>3.0719169160026401E-16</v>
      </c>
      <c r="KN276" s="1">
        <v>6.9333330241891701E-14</v>
      </c>
      <c r="KO276" s="1">
        <v>1.06950116850045E-13</v>
      </c>
      <c r="KP276" s="1">
        <v>9.7153226115069403E-15</v>
      </c>
      <c r="KQ276" s="1">
        <v>-8.4919497820653494E-15</v>
      </c>
      <c r="KR276">
        <v>6.0217069693674103</v>
      </c>
      <c r="KS276" s="1">
        <v>-1.1149686875157499E-16</v>
      </c>
      <c r="KT276" s="1">
        <v>1.160679325262E-14</v>
      </c>
      <c r="KU276">
        <v>1.6083700650823001</v>
      </c>
      <c r="KV276" s="1">
        <v>-5.4455603939548002E-13</v>
      </c>
      <c r="KW276" s="1">
        <v>-1.83737714185671E-13</v>
      </c>
      <c r="KX276" s="1">
        <v>-1.9660018207774899E-15</v>
      </c>
      <c r="KY276" s="1">
        <v>2.71582248453868E-15</v>
      </c>
      <c r="KZ276">
        <v>1.5740929080416199</v>
      </c>
      <c r="LA276" s="1">
        <v>-1.5854802519253801E-13</v>
      </c>
      <c r="LB276" s="1">
        <v>-7.6311797942846296E-17</v>
      </c>
      <c r="LC276">
        <v>1.5740929080416199</v>
      </c>
      <c r="LD276">
        <v>1.5740929080417301</v>
      </c>
      <c r="LE276" s="1">
        <v>-2.0823076303855898E-15</v>
      </c>
      <c r="LF276" s="1">
        <v>-6.6370840527754097E-16</v>
      </c>
      <c r="LG276" s="1">
        <v>1.8848769501362099E-13</v>
      </c>
      <c r="LH276">
        <v>6.0217069693676999</v>
      </c>
      <c r="LI276" s="1">
        <v>-9.3616931786365609E-31</v>
      </c>
      <c r="LJ276" s="1">
        <v>-2.2162583916057301E-14</v>
      </c>
      <c r="LK276" s="1">
        <v>-6.0845874291120797E-15</v>
      </c>
      <c r="LL276" s="1">
        <v>-6.2311386028282604E-16</v>
      </c>
      <c r="LM276" s="1">
        <v>-2.62779049870156E-14</v>
      </c>
      <c r="LN276" s="1">
        <v>4.5682093867977803E-15</v>
      </c>
      <c r="LO276" s="1">
        <v>5.5416452985623799E-14</v>
      </c>
      <c r="LP276" s="1">
        <v>-8.16320584959635E-14</v>
      </c>
      <c r="LQ276" s="1">
        <v>2.51648134986175E-14</v>
      </c>
      <c r="LR276" s="1">
        <v>7.88887536436773E-14</v>
      </c>
      <c r="LS276" s="1">
        <v>6.2959141961163104E-16</v>
      </c>
      <c r="LT276" s="1">
        <v>-1.7869972664631001E-16</v>
      </c>
      <c r="LU276" s="1">
        <v>-3.5994240485347801E-16</v>
      </c>
      <c r="LV276" s="1">
        <v>1.70811135855605E-14</v>
      </c>
      <c r="LW276" s="1">
        <v>1.18696844810349E-13</v>
      </c>
      <c r="LX276" s="1">
        <v>4.7771093964786303E-14</v>
      </c>
      <c r="LY276" s="1">
        <v>-7.8627890985254699E-17</v>
      </c>
      <c r="LZ276" s="1">
        <v>7.5256242103655396E-16</v>
      </c>
      <c r="MA276" s="1">
        <v>3.7013355566947102E-15</v>
      </c>
      <c r="MB276" s="1">
        <v>-7.0721443899991902E-16</v>
      </c>
      <c r="MC276" s="1">
        <v>5.8620396788285704E-14</v>
      </c>
      <c r="MD276" s="1">
        <v>-4.1885185521575097E-14</v>
      </c>
      <c r="ME276" s="1">
        <v>-1.23722303887706E-16</v>
      </c>
      <c r="MF276" s="1">
        <v>2.4999050694092399E-15</v>
      </c>
      <c r="MG276" s="1">
        <v>-2.7301902567264902E-15</v>
      </c>
      <c r="MH276">
        <v>1.5740929080416799</v>
      </c>
      <c r="MI276" s="1">
        <v>1.52582422934231E-14</v>
      </c>
      <c r="MJ276" s="1">
        <v>4.7699149108667697E-15</v>
      </c>
      <c r="MK276" s="1">
        <v>-3.3291499745346098E-14</v>
      </c>
      <c r="ML276" s="1">
        <v>-2.35906840043399E-15</v>
      </c>
      <c r="MM276" s="1">
        <v>-6.1167715478741894E-14</v>
      </c>
      <c r="MN276" s="1">
        <v>-2.63402314659657E-15</v>
      </c>
      <c r="MO276" s="1">
        <v>1.41168581465085E-12</v>
      </c>
      <c r="MP276" s="1">
        <v>-2.3614277660063899E-21</v>
      </c>
      <c r="MQ276" s="1">
        <v>-1.0116152492005801E-14</v>
      </c>
      <c r="MR276">
        <v>1.5740929080417001</v>
      </c>
      <c r="MS276">
        <v>1.60837006508129</v>
      </c>
      <c r="MT276">
        <v>1.57409290804104</v>
      </c>
      <c r="MU276" s="1">
        <v>-6.3086554753404196E-14</v>
      </c>
      <c r="MV276" s="1">
        <v>3.2607704635165098E-15</v>
      </c>
      <c r="MW276" s="1">
        <v>4.40144824206313E-16</v>
      </c>
      <c r="MX276">
        <v>6.0217069693679299</v>
      </c>
      <c r="MY276" s="1">
        <v>-2.5607017248641898E-16</v>
      </c>
      <c r="MZ276" s="1">
        <v>-9.77696193202142E-14</v>
      </c>
      <c r="NA276">
        <v>1.5740929080411901</v>
      </c>
      <c r="NB276" s="1">
        <v>5.2281264957712501E-30</v>
      </c>
      <c r="NC276" s="1">
        <v>2.4424793132074599E-15</v>
      </c>
      <c r="ND276" s="1">
        <v>1.04744673897012E-13</v>
      </c>
      <c r="NE276" s="1">
        <v>-8.7077892108127904E-16</v>
      </c>
      <c r="NF276" s="1">
        <v>1.2510748197968299E-17</v>
      </c>
      <c r="NG276" s="1">
        <v>-1.60112527099855E-14</v>
      </c>
      <c r="NH276" s="1">
        <v>1.3721306235738601E-14</v>
      </c>
      <c r="NI276" s="1">
        <v>2.9391989794583002E-15</v>
      </c>
      <c r="NJ276" s="1">
        <v>3.21077453670863E-15</v>
      </c>
      <c r="NK276" s="1">
        <v>1.06682178930574E-16</v>
      </c>
      <c r="NL276">
        <v>1.6083700650812101</v>
      </c>
      <c r="NM276" s="1">
        <v>-1.61728786443806E-12</v>
      </c>
      <c r="NN276">
        <v>1.6083700650811801</v>
      </c>
      <c r="NO276" s="1">
        <v>-5.6020495058452002E-14</v>
      </c>
      <c r="NP276" s="1">
        <v>-7.7579323493085204E-17</v>
      </c>
      <c r="NQ276" s="1">
        <v>-4.2163319794269502E-15</v>
      </c>
      <c r="NR276" s="1">
        <v>-1.2551661922724901E-15</v>
      </c>
      <c r="NS276" s="1">
        <v>6.2533535431490001E-15</v>
      </c>
      <c r="NT276" s="1">
        <v>-3.923502271281E-15</v>
      </c>
      <c r="NU276" s="1">
        <v>-1.23507958306547E-14</v>
      </c>
      <c r="NV276" s="1">
        <v>3.1613418399116798E-13</v>
      </c>
      <c r="NW276" s="1">
        <v>2.4716351395850601E-16</v>
      </c>
      <c r="NX276">
        <v>20.6353022270245</v>
      </c>
      <c r="NY276" s="1">
        <v>1.6366243755462E-13</v>
      </c>
      <c r="NZ276">
        <v>1.6083700650811901</v>
      </c>
      <c r="OA276" s="1">
        <v>-6.4472482469594101E-15</v>
      </c>
      <c r="OB276" s="1">
        <v>1.70649977061193E-14</v>
      </c>
      <c r="OC276">
        <v>1.57409290804156</v>
      </c>
      <c r="OD276">
        <v>1.5740929080414801</v>
      </c>
      <c r="OE276" s="1">
        <v>5.0985578829204303E-15</v>
      </c>
      <c r="OF276" s="1">
        <v>-1.0461240254971201E-14</v>
      </c>
      <c r="OG276" s="1">
        <v>2.2691855665299299E-14</v>
      </c>
      <c r="OH276">
        <v>1.6083700650812001</v>
      </c>
      <c r="OI276" s="1">
        <v>2.9074885686591097E-14</v>
      </c>
      <c r="OJ276" s="1">
        <v>-3.5576793942819797E-14</v>
      </c>
      <c r="OK276" s="1">
        <v>6.1966784511408296E-16</v>
      </c>
      <c r="OL276" s="1">
        <v>-6.2742469724346104E-16</v>
      </c>
      <c r="OM276" s="1">
        <v>5.1161567048632499E-15</v>
      </c>
      <c r="ON276" s="1">
        <v>4.8530490890350003E-15</v>
      </c>
      <c r="OO276" s="1">
        <v>2.04601146181867E-16</v>
      </c>
      <c r="OP276" s="1">
        <v>5.9240035044787201E-15</v>
      </c>
      <c r="OQ276">
        <v>1.60837006508134</v>
      </c>
      <c r="OR276">
        <v>1.60837006508134</v>
      </c>
      <c r="OS276">
        <v>6.0217069693675098</v>
      </c>
      <c r="OT276" s="1">
        <v>-1.6493858399569699E-14</v>
      </c>
      <c r="OU276" s="1">
        <v>-2.5627820651984102E-15</v>
      </c>
      <c r="OV276">
        <v>1.57409290804152</v>
      </c>
      <c r="OW276" s="1">
        <v>-4.1134614486118599E-16</v>
      </c>
      <c r="OX276" s="1">
        <v>4.6563453751800798E-30</v>
      </c>
      <c r="OY276" s="1">
        <v>1.16229485564311E-14</v>
      </c>
      <c r="OZ276" s="1">
        <v>5.9040502545949902E-15</v>
      </c>
      <c r="PA276">
        <v>27.008925626746699</v>
      </c>
      <c r="PB276" s="1">
        <v>-6.1158004336286004E-17</v>
      </c>
      <c r="PC276" s="1">
        <v>5.9719677380657003E-14</v>
      </c>
      <c r="PD276" s="1">
        <v>-3.3614796876883802E-16</v>
      </c>
      <c r="PE276">
        <v>1.5740929080416</v>
      </c>
      <c r="PF276" s="1">
        <v>9.7078118534639197E-15</v>
      </c>
      <c r="PG276" s="1">
        <v>-2.1148205352686598E-15</v>
      </c>
      <c r="PH276" s="1">
        <v>6.4571973809857998E-15</v>
      </c>
      <c r="PI276">
        <v>1.6083700650795201</v>
      </c>
      <c r="PJ276">
        <v>1.60837006508133</v>
      </c>
      <c r="PK276" s="1">
        <v>-1.5057965265320599E-15</v>
      </c>
      <c r="PL276" s="1">
        <v>-4.23368112389908E-14</v>
      </c>
      <c r="PM276" s="1">
        <v>2.9404889735573398E-15</v>
      </c>
      <c r="PN276" s="1">
        <v>-8.1099586792607302E-14</v>
      </c>
      <c r="PO276" s="1">
        <v>-4.9275683414601603E-12</v>
      </c>
      <c r="PP276" s="1">
        <v>-5.9191853395070202E-15</v>
      </c>
      <c r="PQ276" s="1">
        <v>1.01978099443016E-14</v>
      </c>
      <c r="PR276" s="1">
        <v>-1.08675001658112E-14</v>
      </c>
      <c r="PS276" s="1">
        <v>3.0000737616661401E-15</v>
      </c>
      <c r="PT276" s="1">
        <v>1.5160575467458499E-14</v>
      </c>
      <c r="PU276">
        <v>1.6083700650812101</v>
      </c>
      <c r="PV276" s="1">
        <v>-1.4241940002268001E-16</v>
      </c>
      <c r="PW276" s="1">
        <v>-1.27201154860279E-14</v>
      </c>
      <c r="PX276">
        <v>15.942678803221</v>
      </c>
      <c r="PY276">
        <v>1.5740929080419099</v>
      </c>
      <c r="PZ276" s="1">
        <v>-7.9498080599660904E-14</v>
      </c>
      <c r="QA276" s="1">
        <v>-6.7689116481727603E-13</v>
      </c>
      <c r="QB276" s="1">
        <v>-1.2446671215267499E-13</v>
      </c>
      <c r="QC276" s="1">
        <v>6.8004978866118499E-15</v>
      </c>
      <c r="QD276" s="1">
        <v>-1.8507908098115401E-13</v>
      </c>
      <c r="SG276">
        <f>COUNTIF(B276:SF276,"&gt;0.1")</f>
        <v>113</v>
      </c>
    </row>
    <row r="277" spans="1:501" x14ac:dyDescent="0.2">
      <c r="A277" t="s">
        <v>478</v>
      </c>
      <c r="B277" s="1">
        <v>1.3752548013090199E-12</v>
      </c>
      <c r="C277" s="1">
        <v>-7.4205807208972303E-16</v>
      </c>
      <c r="D277">
        <v>1.6083700650817501</v>
      </c>
      <c r="E277" s="1">
        <v>-2.1140147008332499E-14</v>
      </c>
      <c r="F277" s="1">
        <v>-1.1700635906293501E-12</v>
      </c>
      <c r="G277" s="1">
        <v>2.4896938987778798E-14</v>
      </c>
      <c r="H277" s="1">
        <v>-2.06785865209228E-13</v>
      </c>
      <c r="I277">
        <v>1.60837006508132</v>
      </c>
      <c r="J277" s="1">
        <v>5.6072806734251896E-15</v>
      </c>
      <c r="K277" s="1">
        <v>1.8976964701327399E-15</v>
      </c>
      <c r="L277">
        <v>1.5740929080414501</v>
      </c>
      <c r="M277">
        <v>1.60837006508151</v>
      </c>
      <c r="N277" s="1">
        <v>4.66876763472249E-17</v>
      </c>
      <c r="O277" s="1">
        <v>7.0570343303071203E-13</v>
      </c>
      <c r="P277" s="1">
        <v>1.59895300510017E-12</v>
      </c>
      <c r="Q277" s="1">
        <v>2.3021130880779502E-16</v>
      </c>
      <c r="R277">
        <v>1.6083700650811199</v>
      </c>
      <c r="S277">
        <v>0</v>
      </c>
      <c r="T277" s="1">
        <v>2.1890358738385598E-15</v>
      </c>
      <c r="U277" s="1">
        <v>-1.6845395196120801E-13</v>
      </c>
      <c r="V277" s="1">
        <v>6.2136700044641897E-15</v>
      </c>
      <c r="W277" s="1">
        <v>3.0157107495046901E-15</v>
      </c>
      <c r="X277" s="1">
        <v>1.68075005422238E-13</v>
      </c>
      <c r="Y277" s="1">
        <v>-3.1801061121618601E-15</v>
      </c>
      <c r="Z277" s="1">
        <v>9.4372816565428604E-14</v>
      </c>
      <c r="AA277" s="1">
        <v>5.4745770712515296E-16</v>
      </c>
      <c r="AB277" s="1">
        <v>3.7747588630488802E-13</v>
      </c>
      <c r="AC277" s="1">
        <v>6.5507155170881102E-15</v>
      </c>
      <c r="AD277">
        <v>12.3391936107602</v>
      </c>
      <c r="AE277" s="1">
        <v>4.3696531315193703E-14</v>
      </c>
      <c r="AF277" s="1">
        <v>-1.6932159817973899E-14</v>
      </c>
      <c r="AG277" s="1">
        <v>-1.5029075256683E-14</v>
      </c>
      <c r="AH277" s="1">
        <v>6.9650655824601402E-15</v>
      </c>
      <c r="AI277">
        <v>1.60837006508134</v>
      </c>
      <c r="AJ277" s="1">
        <v>6.6574208952060394E-17</v>
      </c>
      <c r="AK277" s="1">
        <v>-5.8038862748146104E-14</v>
      </c>
      <c r="AL277" s="1">
        <v>-1.5637022799536699E-14</v>
      </c>
      <c r="AM277" s="1">
        <v>-1.5261590105441701E-12</v>
      </c>
      <c r="AN277">
        <v>1.57409290804097</v>
      </c>
      <c r="AO277" s="1">
        <v>-6.7400166291352295E-11</v>
      </c>
      <c r="AP277" s="1">
        <v>4.37181287662403E-12</v>
      </c>
      <c r="AQ277">
        <v>1.5740929080416799</v>
      </c>
      <c r="AR277" s="1">
        <v>-5.9875274928399505E-14</v>
      </c>
      <c r="AS277" s="1">
        <v>-6.96256664100182E-13</v>
      </c>
      <c r="AT277" s="1">
        <v>5.2962798552185904E-15</v>
      </c>
      <c r="AU277" s="1">
        <v>-3.1825320066087301E-12</v>
      </c>
      <c r="AV277" s="1">
        <v>2.0047942576085899E-15</v>
      </c>
      <c r="AW277" s="1">
        <v>3.7379392706253199E-14</v>
      </c>
      <c r="AX277" s="1">
        <v>-6.4459213095807198E-15</v>
      </c>
      <c r="AY277" s="1">
        <v>-3.30827043433708E-13</v>
      </c>
      <c r="AZ277">
        <v>1.6083700650822501</v>
      </c>
      <c r="BA277" s="1">
        <v>-2.9178385791958998E-15</v>
      </c>
      <c r="BB277" s="1">
        <v>-1.12909926225568E-14</v>
      </c>
      <c r="BC277">
        <v>1.5740929080416599</v>
      </c>
      <c r="BD277" s="1">
        <v>-4.6883300925217901E-16</v>
      </c>
      <c r="BE277" s="1">
        <v>-1.87244946600808E-13</v>
      </c>
      <c r="BF277" s="1">
        <v>6.1431763148498896E-13</v>
      </c>
      <c r="BG277" s="1">
        <v>6.0623737160432905E-17</v>
      </c>
      <c r="BH277">
        <v>1.5740929080416199</v>
      </c>
      <c r="BI277" s="1">
        <v>-1.2605320667471999E-12</v>
      </c>
      <c r="BJ277" s="1">
        <v>1.8064245364021899E-15</v>
      </c>
      <c r="BK277" s="1">
        <v>1.59623713501978E-12</v>
      </c>
      <c r="BL277" s="1">
        <v>1.4844043056896599E-15</v>
      </c>
      <c r="BM277" s="1">
        <v>-1.6716753652223E-12</v>
      </c>
      <c r="BN277" s="1">
        <v>-2.6791466232547199E-13</v>
      </c>
      <c r="BO277" s="1">
        <v>3.19444608599161E-15</v>
      </c>
      <c r="BP277" s="1">
        <v>1.9878707237068001E-13</v>
      </c>
      <c r="BQ277" s="1">
        <v>-1.16704581287376E-15</v>
      </c>
      <c r="BR277">
        <v>1.60837006508129</v>
      </c>
      <c r="BS277" s="1">
        <v>-1.18648952707335E-14</v>
      </c>
      <c r="BT277" s="1">
        <v>-1.2845156159117399E-13</v>
      </c>
      <c r="BU277" s="1">
        <v>3.3723782352526699E-14</v>
      </c>
      <c r="BV277" s="1">
        <v>1.78983668763801E-12</v>
      </c>
      <c r="BW277" s="1">
        <v>3.8391189563964999E-14</v>
      </c>
      <c r="BX277" s="1">
        <v>-1.1348913936986199E-12</v>
      </c>
      <c r="BY277" s="1">
        <v>-5.8331948747739497E-14</v>
      </c>
      <c r="BZ277" s="1">
        <v>-1.1333300123095999E-16</v>
      </c>
      <c r="CA277" s="1">
        <v>-3.8638873302295597E-29</v>
      </c>
      <c r="CB277" s="1">
        <v>5.6512444556159796E-16</v>
      </c>
      <c r="CC277" s="1">
        <v>-7.9245336139180895E-13</v>
      </c>
      <c r="CD277">
        <v>1.60837006508125</v>
      </c>
      <c r="CE277" s="1">
        <v>-9.4818921359562702E-15</v>
      </c>
      <c r="CF277" s="1">
        <v>2.72613816399755E-14</v>
      </c>
      <c r="CG277" s="1">
        <v>-1.2779553569831699E-16</v>
      </c>
      <c r="CH277" s="1">
        <v>4.7653781081861497E-15</v>
      </c>
      <c r="CI277" s="1">
        <v>-1.26179826997677E-14</v>
      </c>
      <c r="CJ277" s="1">
        <v>-1.53718580875123E-15</v>
      </c>
      <c r="CK277" s="1">
        <v>7.1472576770978603E-12</v>
      </c>
      <c r="CL277">
        <v>1.5740929080414701</v>
      </c>
      <c r="CM277">
        <v>1.5740929080424799</v>
      </c>
      <c r="CN277" s="1">
        <v>1.67318849988133E-15</v>
      </c>
      <c r="CO277" s="1">
        <v>-2.6349528963557801E-12</v>
      </c>
      <c r="CP277" s="1">
        <v>4.6660868499713102E-12</v>
      </c>
      <c r="CQ277">
        <v>1.57409290804151</v>
      </c>
      <c r="CR277" s="1">
        <v>-1.0803921068161599E-12</v>
      </c>
      <c r="CS277" s="1">
        <v>-1.6086706548661E-12</v>
      </c>
      <c r="CT277">
        <v>1.6083700650812001</v>
      </c>
      <c r="CU277" s="1">
        <v>2.69951149908587E-15</v>
      </c>
      <c r="CV277">
        <v>1.5740929080474799</v>
      </c>
      <c r="CW277">
        <v>1.6083700650813499</v>
      </c>
      <c r="CX277" s="1">
        <v>4.2037694853255102E-15</v>
      </c>
      <c r="CY277" s="1">
        <v>-3.1968823026642602E-14</v>
      </c>
      <c r="CZ277" s="1">
        <v>1.1227581173199901E-14</v>
      </c>
      <c r="DA277" s="1">
        <v>4.5241497344740398E-16</v>
      </c>
      <c r="DB277">
        <v>1.5740929080417301</v>
      </c>
      <c r="DC277" s="1">
        <v>-1.1683121080736601E-14</v>
      </c>
      <c r="DD277">
        <v>6.0830807162290297</v>
      </c>
      <c r="DE277" s="1">
        <v>-1.6448329631905801E-15</v>
      </c>
      <c r="DF277">
        <v>1.6083700650819299</v>
      </c>
      <c r="DG277" s="1">
        <v>1.3660234360893999E-14</v>
      </c>
      <c r="DH277" s="1">
        <v>1.9377064726522501E-16</v>
      </c>
      <c r="DI277">
        <v>19.971838072340201</v>
      </c>
      <c r="DJ277" s="1">
        <v>2.4087701634020701E-12</v>
      </c>
      <c r="DK277" s="1">
        <v>1.70643516635782E-16</v>
      </c>
      <c r="DL277" s="1">
        <v>5.2626363931339295E-16</v>
      </c>
      <c r="DM277" s="1">
        <v>-5.0781918571150499E-14</v>
      </c>
      <c r="DN277">
        <v>1.57409290804151</v>
      </c>
      <c r="DO277" s="1">
        <v>8.0917022882052002E-17</v>
      </c>
      <c r="DP277" s="1">
        <v>9.7685880062468404E-16</v>
      </c>
      <c r="DQ277" s="1">
        <v>1.1997265003166101E-14</v>
      </c>
      <c r="DR277" s="1">
        <v>2.0779201722265501E-14</v>
      </c>
      <c r="DS277" s="1">
        <v>-8.1561320366068297E-16</v>
      </c>
      <c r="DT277" s="1">
        <v>8.9212266180684704E-14</v>
      </c>
      <c r="DU277" s="1">
        <v>-6.6085449652721298E-16</v>
      </c>
      <c r="DV277" s="1">
        <v>3.6165844373428201E-14</v>
      </c>
      <c r="DW277" s="1">
        <v>-7.6720224425856298E-13</v>
      </c>
      <c r="DX277" s="1">
        <v>1.8649925788482999E-14</v>
      </c>
      <c r="DY277" s="1">
        <v>4.4612851296049498E-14</v>
      </c>
      <c r="DZ277">
        <v>1.6083700650812101</v>
      </c>
      <c r="EA277" s="1">
        <v>-1.2813913716576699E-12</v>
      </c>
      <c r="EB277">
        <v>1.5740929080416</v>
      </c>
      <c r="EC277" s="1">
        <v>-1.5551846034347599E-12</v>
      </c>
      <c r="ED277" s="1">
        <v>-3.87537533767868E-12</v>
      </c>
      <c r="EE277">
        <v>34.228562592840099</v>
      </c>
      <c r="EF277">
        <v>1.5740929080417001</v>
      </c>
      <c r="EG277" s="1">
        <v>-1.7444912471659101E-29</v>
      </c>
      <c r="EH277" s="1">
        <v>-1.1704258635310601E-13</v>
      </c>
      <c r="EI277" s="1">
        <v>4.0633667758335398E-17</v>
      </c>
      <c r="EJ277" s="1">
        <v>1.09251740340897E-12</v>
      </c>
      <c r="EK277" s="1">
        <v>3.0595475617992701E-15</v>
      </c>
      <c r="EL277">
        <v>1.57409290804156</v>
      </c>
      <c r="EM277" s="1">
        <v>-2.3997916722834399E-12</v>
      </c>
      <c r="EN277" s="1">
        <v>-1.51418451897373E-12</v>
      </c>
      <c r="EO277" s="1">
        <v>1.4515965468969001E-15</v>
      </c>
      <c r="EP277" s="1">
        <v>9.326025059422659E-16</v>
      </c>
      <c r="EQ277">
        <v>27.558938067606402</v>
      </c>
      <c r="ER277" s="1">
        <v>1.2618379549452401E-13</v>
      </c>
      <c r="ES277">
        <v>6.0217069693676697</v>
      </c>
      <c r="ET277" s="1">
        <v>2.30801027652245E-15</v>
      </c>
      <c r="EU277">
        <v>1.6083700650812001</v>
      </c>
      <c r="EV277">
        <v>1.5740929080414301</v>
      </c>
      <c r="EW277" s="1">
        <v>-2.0401574572344701E-12</v>
      </c>
      <c r="EX277" s="1">
        <v>1.03080179524196E-12</v>
      </c>
      <c r="EY277" s="1">
        <v>-1.65841874015356E-14</v>
      </c>
      <c r="EZ277" s="1">
        <v>-1.12932196779844E-12</v>
      </c>
      <c r="FA277">
        <v>6.0217069693677701</v>
      </c>
      <c r="FB277" s="1">
        <v>2.4005068116410899E-13</v>
      </c>
      <c r="FC277" s="1">
        <v>-1.8735210584237501E-14</v>
      </c>
      <c r="FD277">
        <v>1.5740929080419701</v>
      </c>
      <c r="FE277">
        <v>1.5740929080415</v>
      </c>
      <c r="FF277" s="1">
        <v>-9.3122420693183608E-13</v>
      </c>
      <c r="FG277">
        <v>1.6083700650811801</v>
      </c>
      <c r="FH277">
        <v>6.0217069693677097</v>
      </c>
      <c r="FI277" s="1">
        <v>6.5423114540646903E-12</v>
      </c>
      <c r="FJ277">
        <v>44.752594287557301</v>
      </c>
      <c r="FK277">
        <v>1.60837006508094</v>
      </c>
      <c r="FL277" s="1">
        <v>-1.3796703751337801E-15</v>
      </c>
      <c r="FM277">
        <v>1.5740929080414801</v>
      </c>
      <c r="FN277" s="1">
        <v>6.3536633163552597E-16</v>
      </c>
      <c r="FO277" s="1">
        <v>4.08625109700805E-10</v>
      </c>
      <c r="FP277">
        <v>1.5740929080419299</v>
      </c>
      <c r="FQ277">
        <v>1.57409290804161</v>
      </c>
      <c r="FR277">
        <v>1.5740929080411401</v>
      </c>
      <c r="FS277">
        <v>1.57409290804154</v>
      </c>
      <c r="FT277" s="1">
        <v>2.7450447620052001E-15</v>
      </c>
      <c r="FU277" s="1">
        <v>-2.1043110856459201E-13</v>
      </c>
      <c r="FV277" s="1">
        <v>-2.58010677243081E-15</v>
      </c>
      <c r="FW277" s="1">
        <v>4.6042261761559003E-16</v>
      </c>
      <c r="FX277" s="1">
        <v>-1.08940431801848E-12</v>
      </c>
      <c r="FY277" s="1">
        <v>-1.40804067937207E-15</v>
      </c>
      <c r="FZ277">
        <v>1.5740929080417301</v>
      </c>
      <c r="GA277">
        <v>6.0145289394003001</v>
      </c>
      <c r="GB277" s="1">
        <v>-1.20449101724405E-16</v>
      </c>
      <c r="GC277">
        <v>1.5740929080417101</v>
      </c>
      <c r="GD277" s="1">
        <v>-3.1261712452960302E-14</v>
      </c>
      <c r="GE277">
        <v>1.57409290804161</v>
      </c>
      <c r="GF277" s="1">
        <v>8.2435216338749902E-14</v>
      </c>
      <c r="GG277" s="1">
        <v>-1.34655332220137E-14</v>
      </c>
      <c r="GH277" s="1">
        <v>-1.5157342585910301E-12</v>
      </c>
      <c r="GI277" s="1">
        <v>-4.8184229410611703E-15</v>
      </c>
      <c r="GJ277" s="1">
        <v>-4.5315123363636097E-14</v>
      </c>
      <c r="GK277" s="1">
        <v>-3.1040560428168299E-15</v>
      </c>
      <c r="GL277">
        <v>1.57409290804155</v>
      </c>
      <c r="GM277" s="1">
        <v>4.9861263032599297E-16</v>
      </c>
      <c r="GN277">
        <v>1.6083700650814301</v>
      </c>
      <c r="GO277" s="1">
        <v>5.5702671985373604E-13</v>
      </c>
      <c r="GP277" s="1">
        <v>-2.37794451085546E-12</v>
      </c>
      <c r="GQ277" s="1">
        <v>5.2411873637308703E-15</v>
      </c>
      <c r="GR277">
        <v>1.57409290804182</v>
      </c>
      <c r="GS277" s="1">
        <v>2.4960208930506601E-14</v>
      </c>
      <c r="GT277" s="1">
        <v>-2.48892580069014E-14</v>
      </c>
      <c r="GU277">
        <v>6.01452893940046</v>
      </c>
      <c r="GV277" s="1">
        <v>5.3031906427146802E-15</v>
      </c>
      <c r="GW277">
        <v>1.57409290804152</v>
      </c>
      <c r="GX277" s="1">
        <v>-1.50283943691486E-12</v>
      </c>
      <c r="GY277" s="1">
        <v>-3.94608720598071E-16</v>
      </c>
      <c r="GZ277">
        <v>1.5740929080417501</v>
      </c>
      <c r="HA277" s="1">
        <v>-2.4991999675254302E-15</v>
      </c>
      <c r="HB277" s="1">
        <v>-1.1723958433362499E-13</v>
      </c>
      <c r="HC277" s="1">
        <v>-6.7841318010712498E-14</v>
      </c>
      <c r="HD277" s="1">
        <v>-1.3889848804024101E-13</v>
      </c>
      <c r="HE277">
        <v>1.5740929080414701</v>
      </c>
      <c r="HF277" s="1">
        <v>-8.5313593404708306E-12</v>
      </c>
      <c r="HG277" s="1">
        <v>1.0190234276232799E-12</v>
      </c>
      <c r="HH277" s="1">
        <v>-2.96177622301019E-14</v>
      </c>
      <c r="HI277" s="1">
        <v>1.4688914053109201E-15</v>
      </c>
      <c r="HJ277">
        <v>17.547462299046199</v>
      </c>
      <c r="HK277" s="1">
        <v>7.0568302863975502E-16</v>
      </c>
      <c r="HL277" s="1">
        <v>-3.91105049233679E-15</v>
      </c>
      <c r="HM277" s="1">
        <v>8.6945437099983793E-15</v>
      </c>
      <c r="HN277" s="1">
        <v>-1.5279185535636E-16</v>
      </c>
      <c r="HO277" s="1">
        <v>-1.14461925790811E-12</v>
      </c>
      <c r="HP277" s="1">
        <v>-5.5588763728580699E-16</v>
      </c>
      <c r="HQ277" s="1">
        <v>3.2743141231201502E-15</v>
      </c>
      <c r="HR277" s="1">
        <v>-2.6282402911066799E-14</v>
      </c>
      <c r="HS277" s="1">
        <v>-1.06005405510414E-13</v>
      </c>
      <c r="HT277" s="1">
        <v>4.1849378399013202E-14</v>
      </c>
      <c r="HU277" s="1">
        <v>5.2562360517303904E-15</v>
      </c>
      <c r="HV277">
        <v>1.5740929080414201</v>
      </c>
      <c r="HW277" s="1">
        <v>-1.1607139162521199E-13</v>
      </c>
      <c r="HX277" s="1">
        <v>-3.1292689990177502E-14</v>
      </c>
      <c r="HY277" s="1">
        <v>-7.2391210843785097E-16</v>
      </c>
      <c r="HZ277" s="1">
        <v>4.0748833596894001E-15</v>
      </c>
      <c r="IA277" s="1">
        <v>6.3438707675526803E-14</v>
      </c>
      <c r="IB277" s="1">
        <v>-4.0650237198475898E-15</v>
      </c>
      <c r="IC277" s="1">
        <v>1.4880713462377E-12</v>
      </c>
      <c r="ID277">
        <v>1.57409290804157</v>
      </c>
      <c r="IE277" s="1">
        <v>-1.1705175889878799E-13</v>
      </c>
      <c r="IF277">
        <v>1.6083700650816599</v>
      </c>
      <c r="IG277">
        <v>6.0217069693677097</v>
      </c>
      <c r="IH277" s="1">
        <v>2.3455750462969601E-14</v>
      </c>
      <c r="II277">
        <v>1.6083700650811801</v>
      </c>
      <c r="IJ277" s="1">
        <v>4.4950287390636397E-15</v>
      </c>
      <c r="IK277">
        <v>1.6083700650814099</v>
      </c>
      <c r="IL277" s="1">
        <v>-4.5507532137629303E-16</v>
      </c>
      <c r="IM277" s="1">
        <v>-1.3410298332277599E-15</v>
      </c>
      <c r="IN277" s="1">
        <v>1.5411561371373599E-12</v>
      </c>
      <c r="IO277" s="1">
        <v>1.3620131422935501E-16</v>
      </c>
      <c r="IP277" s="1">
        <v>-5.3091409979647398E-14</v>
      </c>
      <c r="IQ277" s="1">
        <v>1.46043202488117E-12</v>
      </c>
      <c r="IR277" s="1">
        <v>1.63249908043622E-14</v>
      </c>
      <c r="IS277">
        <v>1.5740929080417101</v>
      </c>
      <c r="IT277" s="1">
        <v>2.3747447928751599E-14</v>
      </c>
      <c r="IU277" s="1">
        <v>2.3257210522654101E-14</v>
      </c>
      <c r="IV277">
        <v>25.863923586496401</v>
      </c>
      <c r="IW277">
        <v>1.6083700650813999</v>
      </c>
      <c r="IX277" s="1">
        <v>-1.5381323857266001E-12</v>
      </c>
      <c r="IY277" s="1">
        <v>-3.9924996854149E-16</v>
      </c>
      <c r="IZ277" s="1">
        <v>6.6416804645977196E-14</v>
      </c>
      <c r="JA277" s="1">
        <v>1.13643566765067E-12</v>
      </c>
      <c r="JB277">
        <v>1.57409290804603</v>
      </c>
      <c r="JC277" s="1">
        <v>3.5684434823638598E-14</v>
      </c>
      <c r="JD277">
        <v>1.57409290804153</v>
      </c>
      <c r="JE277" s="1">
        <v>-1.8600863672767301E-12</v>
      </c>
      <c r="JF277" s="1">
        <v>-5.1921547349121501E-14</v>
      </c>
      <c r="JG277">
        <v>1.57669080954569</v>
      </c>
      <c r="JH277" s="1">
        <v>-7.8122326961110205E-15</v>
      </c>
      <c r="JI277" s="1">
        <v>3.44009333763422E-15</v>
      </c>
      <c r="JJ277" s="1">
        <v>-1.05308994949827E-14</v>
      </c>
      <c r="JK277" s="1">
        <v>-2.9301603373702499E-15</v>
      </c>
      <c r="JL277" s="1">
        <v>-3.1359056323589302E-14</v>
      </c>
      <c r="JM277" s="1">
        <v>-1.8012974383828101E-12</v>
      </c>
      <c r="JN277" s="1">
        <v>-1.8697241397170599E-14</v>
      </c>
      <c r="JO277" s="1">
        <v>-1.2105254232560601E-15</v>
      </c>
      <c r="JP277" s="1">
        <v>1.4519105082359899E-15</v>
      </c>
      <c r="JQ277">
        <v>1.6083700650806301</v>
      </c>
      <c r="JR277">
        <v>1.6083700650819099</v>
      </c>
      <c r="JS277" s="1">
        <v>5.3043733668081102E-15</v>
      </c>
      <c r="JT277" s="1">
        <v>5.9738970589295696E-14</v>
      </c>
      <c r="JU277" s="1">
        <v>9.8006503974630398E-16</v>
      </c>
      <c r="JV277" s="1">
        <v>7.7649995891034507E-15</v>
      </c>
      <c r="JW277" s="1">
        <v>-3.5324546500761799E-17</v>
      </c>
      <c r="JX277" s="1">
        <v>-1.5658219478970901E-14</v>
      </c>
      <c r="JY277" s="1">
        <v>1.2383235237955599E-12</v>
      </c>
      <c r="JZ277" s="1">
        <v>4.21094255493298E-15</v>
      </c>
      <c r="KA277" s="1">
        <v>-5.6008237985052396E-16</v>
      </c>
      <c r="KB277">
        <v>1.6083700650814401</v>
      </c>
      <c r="KC277" s="1">
        <v>-7.6112181684585197E-13</v>
      </c>
      <c r="KD277" s="1">
        <v>1.4373032447601499E-15</v>
      </c>
      <c r="KE277">
        <v>30.6996304438848</v>
      </c>
      <c r="KF277">
        <v>1.6083700650815</v>
      </c>
      <c r="KG277">
        <v>6.0145289394002903</v>
      </c>
      <c r="KH277" s="1">
        <v>-8.7309549647126906E-18</v>
      </c>
      <c r="KI277">
        <v>11.2374145150806</v>
      </c>
      <c r="KJ277">
        <v>1.5740929080436801</v>
      </c>
      <c r="KK277" s="1">
        <v>-1.5547084926126201E-12</v>
      </c>
      <c r="KL277" s="1">
        <v>1.8756264583091099E-16</v>
      </c>
      <c r="KM277" s="1">
        <v>3.0625912272359499E-14</v>
      </c>
      <c r="KN277" s="1">
        <v>-2.08703618667283E-13</v>
      </c>
      <c r="KO277" s="1">
        <v>-2.0070650599756899E-15</v>
      </c>
      <c r="KP277">
        <v>1.57409290804153</v>
      </c>
      <c r="KQ277" s="1">
        <v>5.0170405074090098E-13</v>
      </c>
      <c r="KR277" s="1">
        <v>3.5701934933228101E-16</v>
      </c>
      <c r="KS277" s="1">
        <v>-1.25893534181178E-11</v>
      </c>
      <c r="KT277" s="1">
        <v>-1.35179997180325E-12</v>
      </c>
      <c r="KU277" s="1">
        <v>3.1245604777149101E-15</v>
      </c>
      <c r="KV277" s="1">
        <v>-8.7982683433664706E-15</v>
      </c>
      <c r="KW277">
        <v>1.6083700650814401</v>
      </c>
      <c r="KX277" s="1">
        <v>1.04201189825584E-16</v>
      </c>
      <c r="KY277" s="1">
        <v>-1.55839898358613E-16</v>
      </c>
      <c r="KZ277" s="1">
        <v>-2.8725198875174401E-15</v>
      </c>
      <c r="LA277">
        <v>1.57669080954536</v>
      </c>
      <c r="LB277" s="1">
        <v>5.42961288932388E-29</v>
      </c>
      <c r="LC277" s="1">
        <v>-1.26140914416294E-13</v>
      </c>
      <c r="LD277" s="1">
        <v>5.2276353492297401E-14</v>
      </c>
      <c r="LE277" s="1">
        <v>3.5689968764939001E-13</v>
      </c>
      <c r="LF277" s="1">
        <v>1.0067095321142301E-15</v>
      </c>
      <c r="LG277">
        <v>1.5740929080416199</v>
      </c>
      <c r="LH277" s="1">
        <v>-6.8034141520898796E-16</v>
      </c>
      <c r="LI277" s="1">
        <v>-5.1141319012326797E-12</v>
      </c>
      <c r="LJ277" s="1">
        <v>-7.9461925348397699E-15</v>
      </c>
      <c r="LK277" s="1">
        <v>1.4916506189215901E-12</v>
      </c>
      <c r="LL277" s="1">
        <v>-1.41202324859108E-14</v>
      </c>
      <c r="LM277">
        <v>1.5766908095457299</v>
      </c>
      <c r="LN277" s="1">
        <v>-1.8519429251833101E-14</v>
      </c>
      <c r="LO277" s="1">
        <v>4.6665277026420602E-14</v>
      </c>
      <c r="LP277" s="1">
        <v>-1.5219906921081499E-12</v>
      </c>
      <c r="LQ277" s="1">
        <v>3.55106554230557E-12</v>
      </c>
      <c r="LR277" s="1">
        <v>-5.0847720789573498E-14</v>
      </c>
      <c r="LS277" s="1">
        <v>1.3397299484674201E-12</v>
      </c>
      <c r="LT277" s="1">
        <v>7.3143191345240497E-16</v>
      </c>
      <c r="LU277">
        <v>1.5740929080416</v>
      </c>
      <c r="LV277" s="1">
        <v>-2.73909542722264E-15</v>
      </c>
      <c r="LW277" s="1">
        <v>2.8849454669259301E-13</v>
      </c>
      <c r="LX277" s="1">
        <v>-1.9532403000542699E-16</v>
      </c>
      <c r="LY277">
        <v>1.60837006508132</v>
      </c>
      <c r="LZ277">
        <v>1.5740929080416199</v>
      </c>
      <c r="MA277">
        <v>1.57409290804153</v>
      </c>
      <c r="MB277" s="1">
        <v>-8.1183879237710702E-17</v>
      </c>
      <c r="MC277" s="1">
        <v>-5.6206003484104297E-17</v>
      </c>
      <c r="MD277" s="1">
        <v>3.65341024450027E-12</v>
      </c>
      <c r="ME277" s="1">
        <v>8.6142027953267302E-13</v>
      </c>
      <c r="MF277" s="1">
        <v>3.5775650343721499E-15</v>
      </c>
      <c r="MG277" s="1">
        <v>-3.0210612144515003E-14</v>
      </c>
      <c r="MH277" s="1">
        <v>-1.12143271136144E-12</v>
      </c>
      <c r="MI277" s="1">
        <v>5.8780389119128502E-15</v>
      </c>
      <c r="MJ277" s="1">
        <v>-4.86034540528215E-14</v>
      </c>
      <c r="MK277" s="1">
        <v>7.51383923375153E-16</v>
      </c>
      <c r="ML277" s="1">
        <v>1.95861881307775E-15</v>
      </c>
      <c r="MM277" s="1">
        <v>1.47259860463883E-16</v>
      </c>
      <c r="MN277">
        <v>1.57409290804152</v>
      </c>
      <c r="MO277" s="1">
        <v>3.2181192828082201E-16</v>
      </c>
      <c r="MP277" s="1">
        <v>-1.5406531993516901E-12</v>
      </c>
      <c r="MQ277">
        <v>1.60837006508127</v>
      </c>
      <c r="MR277" s="1">
        <v>-7.2039540479379096E-15</v>
      </c>
      <c r="MS277" s="1">
        <v>-3.6229873282959898E-13</v>
      </c>
      <c r="MT277">
        <v>37.611590899954798</v>
      </c>
      <c r="MU277" s="1">
        <v>2.2497073378421398E-16</v>
      </c>
      <c r="MV277" s="1">
        <v>-5.09082419938573E-14</v>
      </c>
      <c r="MW277">
        <v>1.60837006508129</v>
      </c>
      <c r="MX277" s="1">
        <v>-1.44811372979503E-12</v>
      </c>
      <c r="MY277">
        <v>1.5740929080416499</v>
      </c>
      <c r="MZ277">
        <v>1.6083700650811601</v>
      </c>
      <c r="NA277" s="1">
        <v>-1.3372421427525501E-15</v>
      </c>
      <c r="NB277">
        <v>6.0217069693779903</v>
      </c>
      <c r="NC277" s="1">
        <v>-4.3816298630784802E-16</v>
      </c>
      <c r="ND277" s="1">
        <v>-9.5078128974588109E-16</v>
      </c>
      <c r="NE277" s="1">
        <v>1.15597771217698E-13</v>
      </c>
      <c r="NF277">
        <v>1.5740929080416399</v>
      </c>
      <c r="NG277" s="1">
        <v>6.5505075756351897E-15</v>
      </c>
      <c r="NH277" s="1">
        <v>-1.1653604043471E-14</v>
      </c>
      <c r="NI277" s="1">
        <v>1.7924605732418799E-14</v>
      </c>
      <c r="NJ277" s="1">
        <v>-7.2755853678652196E-14</v>
      </c>
      <c r="NK277" s="1">
        <v>-4.9658248359119599E-13</v>
      </c>
      <c r="NL277" s="1">
        <v>-1.2931503872281799E-12</v>
      </c>
      <c r="NM277" s="1">
        <v>-1.9183090509771999E-17</v>
      </c>
      <c r="NN277" s="1">
        <v>-1.43187478387021E-15</v>
      </c>
      <c r="NO277" s="1">
        <v>-4.1964995982566799E-11</v>
      </c>
      <c r="NP277">
        <v>1.6083700650814301</v>
      </c>
      <c r="NQ277" s="1">
        <v>-7.0330597778257594E-14</v>
      </c>
      <c r="NR277">
        <v>1.60837006508134</v>
      </c>
      <c r="NS277">
        <v>1.5740929080416599</v>
      </c>
      <c r="NT277" s="1">
        <v>4.5142499504993999E-14</v>
      </c>
      <c r="NU277" s="1">
        <v>3.5401255587674501E-19</v>
      </c>
      <c r="NV277" s="1">
        <v>-8.4188518321291107E-15</v>
      </c>
      <c r="NW277" s="1">
        <v>6.0234102265847203E-14</v>
      </c>
      <c r="NX277" s="1">
        <v>-1.1134057281795401E-12</v>
      </c>
      <c r="NY277" s="1">
        <v>1.8354962877119599E-14</v>
      </c>
      <c r="NZ277">
        <v>1.6083700650812101</v>
      </c>
      <c r="OA277" s="1">
        <v>-7.6739798677768397E-17</v>
      </c>
      <c r="OB277" s="1">
        <v>2.3789140116455201E-30</v>
      </c>
      <c r="OC277">
        <v>1.60837006508128</v>
      </c>
      <c r="OD277" s="1">
        <v>3.9903019325762902E-15</v>
      </c>
      <c r="OE277" s="1">
        <v>-1.1204791323649801E-12</v>
      </c>
      <c r="OF277" s="1">
        <v>-1.8666709810975299E-14</v>
      </c>
      <c r="OG277" s="1">
        <v>3.5827524077615799E-14</v>
      </c>
      <c r="OH277" s="1">
        <v>3.3428823684081799E-14</v>
      </c>
      <c r="OI277" s="1">
        <v>-1.76935014213242E-14</v>
      </c>
      <c r="OJ277" s="1">
        <v>2.8568740285205697E-14</v>
      </c>
      <c r="OK277" s="1">
        <v>-6.9446102698640996E-14</v>
      </c>
      <c r="OL277" s="1">
        <v>-1.6507225271035799E-14</v>
      </c>
      <c r="OM277">
        <v>1.6083700650813699</v>
      </c>
      <c r="ON277" s="1">
        <v>4.2367778999567101E-14</v>
      </c>
      <c r="OO277" s="1">
        <v>-8.4913344318050398E-15</v>
      </c>
      <c r="OP277" s="1">
        <v>-1.49368529990552E-12</v>
      </c>
      <c r="OQ277" s="1">
        <v>1.31220284346267E-14</v>
      </c>
      <c r="OR277">
        <v>1.6083700650805799</v>
      </c>
      <c r="OS277" s="1">
        <v>8.7659699971962804E-14</v>
      </c>
      <c r="OT277" s="1">
        <v>-2.9294515692034199E-16</v>
      </c>
      <c r="OU277" s="1">
        <v>-7.4468023002921606E-14</v>
      </c>
      <c r="OV277">
        <v>1.60837006508126</v>
      </c>
      <c r="OW277" s="1">
        <v>-1.6496594846600199E-12</v>
      </c>
      <c r="OX277" s="1">
        <v>5.55120021253982E-16</v>
      </c>
      <c r="OY277" s="1">
        <v>9.3860935891567496E-14</v>
      </c>
      <c r="OZ277" s="1">
        <v>1.0861969159993299E-15</v>
      </c>
      <c r="PA277" s="1">
        <v>-1.52048499915706E-12</v>
      </c>
      <c r="PB277">
        <v>6.0217069693676102</v>
      </c>
      <c r="PC277" s="1">
        <v>6.0064663293948896E-14</v>
      </c>
      <c r="PD277" s="1">
        <v>5.7971743741851101E-15</v>
      </c>
      <c r="PE277" s="1">
        <v>-1.1082345489802501E-12</v>
      </c>
      <c r="PF277" s="1">
        <v>2.1083714177534599E-14</v>
      </c>
      <c r="PG277" s="1">
        <v>-1.9240885101946E-13</v>
      </c>
      <c r="PH277">
        <v>1.60837006508129</v>
      </c>
      <c r="PI277" s="1">
        <v>-2.5714795083727401E-16</v>
      </c>
      <c r="PJ277" s="1">
        <v>1.7978156874325001E-14</v>
      </c>
      <c r="PK277">
        <v>1.5740929080414801</v>
      </c>
      <c r="PL277" s="1">
        <v>-3.69236064932798E-16</v>
      </c>
      <c r="PM277">
        <v>1.6083700650814501</v>
      </c>
      <c r="PN277">
        <v>1.5740929080416199</v>
      </c>
      <c r="PO277" s="1">
        <v>-1.6013307043609401E-16</v>
      </c>
      <c r="PP277">
        <v>1.60837006508131</v>
      </c>
      <c r="PQ277" s="1">
        <v>2.4138998355995202E-14</v>
      </c>
      <c r="PR277" s="1">
        <v>3.1677982743588501E-14</v>
      </c>
      <c r="PS277">
        <v>1.60837006508132</v>
      </c>
      <c r="PT277" s="1">
        <v>6.9257942469179001E-19</v>
      </c>
      <c r="PU277" s="1">
        <v>-3.9078264294043099E-14</v>
      </c>
      <c r="PV277" s="1">
        <v>-1.5837755439567699E-12</v>
      </c>
      <c r="PW277" s="1">
        <v>-4.0838471363881903E-12</v>
      </c>
      <c r="PX277" s="1">
        <v>-2.0389384320926001E-12</v>
      </c>
      <c r="PY277">
        <v>1.6083700650813699</v>
      </c>
      <c r="PZ277">
        <v>1.6083700650813899</v>
      </c>
      <c r="QA277" s="1">
        <v>-5.77328264469831E-13</v>
      </c>
      <c r="QB277">
        <v>1.5740929080414101</v>
      </c>
      <c r="QC277" s="1">
        <v>1.1551784180815101E-12</v>
      </c>
      <c r="QD277">
        <v>1.6083700650813599</v>
      </c>
      <c r="QE277">
        <v>1.60837006508182</v>
      </c>
      <c r="QF277" s="1">
        <v>1.3313365754294E-16</v>
      </c>
      <c r="QG277" s="1">
        <v>-3.0900352236416001E-15</v>
      </c>
      <c r="QH277">
        <v>15.942678803221799</v>
      </c>
      <c r="QI277">
        <v>1.60837006508128</v>
      </c>
      <c r="QJ277" s="1">
        <v>-2.7306418326456899E-14</v>
      </c>
      <c r="QK277" s="1">
        <v>-3.9839682927753598E-14</v>
      </c>
      <c r="QL277" s="1">
        <v>-3.0108651800202198E-12</v>
      </c>
      <c r="QM277" s="1">
        <v>3.03908617699717E-14</v>
      </c>
      <c r="QN277" s="1">
        <v>-1.4103939781479199E-16</v>
      </c>
      <c r="QO277" s="1">
        <v>-1.7826176072029199E-15</v>
      </c>
      <c r="SG277">
        <f>COUNTIF(B277:SF277,"&gt;0.1")</f>
        <v>117</v>
      </c>
    </row>
    <row r="278" spans="1:501" x14ac:dyDescent="0.2">
      <c r="A278" t="s">
        <v>107</v>
      </c>
      <c r="B278" s="1">
        <v>2.3535139847088901E-14</v>
      </c>
      <c r="C278" s="1">
        <v>-5.8919647437627602E-14</v>
      </c>
      <c r="D278">
        <v>1.6083700650813699</v>
      </c>
      <c r="E278" s="1">
        <v>8.5539537387997404E-15</v>
      </c>
      <c r="F278" s="1">
        <v>1.5532005121201399E-12</v>
      </c>
      <c r="G278" s="1">
        <v>-4.9383666525306098E-13</v>
      </c>
      <c r="H278" s="1">
        <v>3.8285279965585903E-14</v>
      </c>
      <c r="I278">
        <v>1.6083700650283199</v>
      </c>
      <c r="J278" s="1">
        <v>1.3465401936374099E-13</v>
      </c>
      <c r="K278" s="1">
        <v>2.9137897313933701E-16</v>
      </c>
      <c r="L278">
        <v>1.57409290804178</v>
      </c>
      <c r="M278">
        <v>1.60837006508039</v>
      </c>
      <c r="N278">
        <v>0</v>
      </c>
      <c r="O278" s="1">
        <v>1.16317993035336E-16</v>
      </c>
      <c r="P278" s="1">
        <v>-2.7364510693436199E-28</v>
      </c>
      <c r="Q278" s="1">
        <v>-6.66230704215349E-16</v>
      </c>
      <c r="R278">
        <v>1.60837006508132</v>
      </c>
      <c r="S278" s="1">
        <v>-6.4919688410320502E-16</v>
      </c>
      <c r="T278" s="1">
        <v>-1.43033418115323E-12</v>
      </c>
      <c r="U278" s="1">
        <v>-4.1767017131618301E-15</v>
      </c>
      <c r="V278" s="1">
        <v>7.3498700650555303E-29</v>
      </c>
      <c r="W278" s="1">
        <v>-5.3403092467347001E-16</v>
      </c>
      <c r="X278" s="1">
        <v>-1.9974864479513999E-15</v>
      </c>
      <c r="Y278" s="1">
        <v>-7.9783559708257198E-17</v>
      </c>
      <c r="Z278" s="1">
        <v>2.5004695763957098E-13</v>
      </c>
      <c r="AA278" s="1">
        <v>-3.3164273928564502E-17</v>
      </c>
      <c r="AB278" s="1">
        <v>1.03743575367493E-14</v>
      </c>
      <c r="AC278" s="1">
        <v>5.3072285981124003E-16</v>
      </c>
      <c r="AD278">
        <v>12.3391936107604</v>
      </c>
      <c r="AE278" s="1">
        <v>-1.10310602163442E-15</v>
      </c>
      <c r="AF278" s="1">
        <v>3.2505263765066701E-15</v>
      </c>
      <c r="AG278" s="1">
        <v>5.4830956137709899E-14</v>
      </c>
      <c r="AH278" s="1">
        <v>-3.9822943078804498E-14</v>
      </c>
      <c r="AI278">
        <v>1.6083700650814801</v>
      </c>
      <c r="AJ278" s="1">
        <v>-4.5090069489505997E-16</v>
      </c>
      <c r="AK278" s="1">
        <v>-3.7606591640046901E-14</v>
      </c>
      <c r="AL278" s="1">
        <v>-1.15440969368376E-15</v>
      </c>
      <c r="AM278" s="1">
        <v>-1.54203565804664E-12</v>
      </c>
      <c r="AN278">
        <v>1.57409290804153</v>
      </c>
      <c r="AO278" s="1">
        <v>2.3925013722567399E-14</v>
      </c>
      <c r="AP278">
        <v>1.5740929080411501</v>
      </c>
      <c r="AQ278" s="1">
        <v>2.8758865528261599E-14</v>
      </c>
      <c r="AR278" s="1">
        <v>-7.0965842383434704E-13</v>
      </c>
      <c r="AS278" s="1">
        <v>-9.1076189964395104E-14</v>
      </c>
      <c r="AT278" s="1">
        <v>-8.6135920613649402E-13</v>
      </c>
      <c r="AU278" s="1">
        <v>2.3737219859899399E-15</v>
      </c>
      <c r="AV278" s="1">
        <v>3.04258654144436E-15</v>
      </c>
      <c r="AW278" s="1">
        <v>1.3692905171128799E-13</v>
      </c>
      <c r="AX278" s="1">
        <v>1.20827209998594E-16</v>
      </c>
      <c r="AY278" s="1">
        <v>3.1692627516848503E-14</v>
      </c>
      <c r="AZ278">
        <v>1.6083700650813799</v>
      </c>
      <c r="BA278" s="1">
        <v>-2.2890185309542102E-14</v>
      </c>
      <c r="BB278" s="1">
        <v>1.17088343283287E-14</v>
      </c>
      <c r="BC278">
        <v>1.57409290804209</v>
      </c>
      <c r="BD278" s="1">
        <v>-3.6480691567250601E-16</v>
      </c>
      <c r="BE278" s="1">
        <v>-1.17781286430483E-10</v>
      </c>
      <c r="BF278" s="1">
        <v>-1.2218368108898101E-12</v>
      </c>
      <c r="BG278" s="1">
        <v>9.5316249477530093E-15</v>
      </c>
      <c r="BH278">
        <v>1.57409290804151</v>
      </c>
      <c r="BI278" s="1">
        <v>-1.5195542973285899E-14</v>
      </c>
      <c r="BJ278" s="1">
        <v>1.3273987806545299E-16</v>
      </c>
      <c r="BK278" s="1">
        <v>1.58304368671314E-12</v>
      </c>
      <c r="BL278" s="1">
        <v>6.2668420714762801E-15</v>
      </c>
      <c r="BM278" s="1">
        <v>4.29622468306877E-17</v>
      </c>
      <c r="BN278" s="1">
        <v>5.2818739042201503E-15</v>
      </c>
      <c r="BO278" s="1">
        <v>5.5388523918561803E-15</v>
      </c>
      <c r="BP278" s="1">
        <v>2.7798137535884001E-14</v>
      </c>
      <c r="BQ278">
        <v>1.60837006508155</v>
      </c>
      <c r="BR278" s="1">
        <v>1.0338646322583101E-14</v>
      </c>
      <c r="BS278" s="1">
        <v>-1.06636794726056E-15</v>
      </c>
      <c r="BT278" s="1">
        <v>3.0803185503544501E-16</v>
      </c>
      <c r="BU278" s="1">
        <v>1.38278558879002E-12</v>
      </c>
      <c r="BV278" s="1">
        <v>1.07535935659893E-15</v>
      </c>
      <c r="BW278" s="1">
        <v>-1.23641724552333E-12</v>
      </c>
      <c r="BX278" s="1">
        <v>-6.8191052941126795E-16</v>
      </c>
      <c r="BY278" s="1">
        <v>-1.46275469998746E-15</v>
      </c>
      <c r="BZ278" s="1">
        <v>-2.9788035753698302E-15</v>
      </c>
      <c r="CA278" s="1">
        <v>-1.03779732151711E-13</v>
      </c>
      <c r="CB278">
        <v>1.6083700650813599</v>
      </c>
      <c r="CC278" s="1">
        <v>1.6307536197558198E-14</v>
      </c>
      <c r="CD278" s="1">
        <v>4.4685968495774396E-16</v>
      </c>
      <c r="CE278" s="1">
        <v>3.0055824880729798E-14</v>
      </c>
      <c r="CF278" s="1">
        <v>-1.08305883453946E-14</v>
      </c>
      <c r="CG278" s="1">
        <v>4.9448010069189397E-15</v>
      </c>
      <c r="CH278" s="1">
        <v>7.2806437717970099E-11</v>
      </c>
      <c r="CI278" s="1">
        <v>-1.14560379103821E-12</v>
      </c>
      <c r="CJ278" s="1">
        <v>1.12076748466517E-13</v>
      </c>
      <c r="CK278">
        <v>1.5740929080414301</v>
      </c>
      <c r="CL278">
        <v>1.5740929080414101</v>
      </c>
      <c r="CM278" s="1">
        <v>-5.1008987138317702E-17</v>
      </c>
      <c r="CN278" s="1">
        <v>1.59268062250157E-13</v>
      </c>
      <c r="CO278" s="1">
        <v>-2.2389867635175801E-12</v>
      </c>
      <c r="CP278" s="1">
        <v>-4.2055745111485302E-14</v>
      </c>
      <c r="CQ278">
        <v>1.57409290804161</v>
      </c>
      <c r="CR278" s="1">
        <v>-1.16919420782691E-12</v>
      </c>
      <c r="CS278" s="1">
        <v>-1.1428909844917799E-12</v>
      </c>
      <c r="CT278">
        <v>1.60837006508134</v>
      </c>
      <c r="CU278" s="1">
        <v>-2.1214606465225701E-14</v>
      </c>
      <c r="CV278">
        <v>1.57409290804186</v>
      </c>
      <c r="CW278">
        <v>1.6083700650811501</v>
      </c>
      <c r="CX278" s="1">
        <v>-1.03843129145033E-13</v>
      </c>
      <c r="CY278" s="1">
        <v>3.5517775311111401E-15</v>
      </c>
      <c r="CZ278" s="1">
        <v>-4.3495474500839198E-14</v>
      </c>
      <c r="DA278" s="1">
        <v>2.63765313198248E-15</v>
      </c>
      <c r="DB278">
        <v>1.5740929080414301</v>
      </c>
      <c r="DC278" s="1">
        <v>-1.6922014965418201E-15</v>
      </c>
      <c r="DD278" s="1">
        <v>2.8520869019830302E-15</v>
      </c>
      <c r="DE278">
        <v>6.0830807162289604</v>
      </c>
      <c r="DF278" s="1">
        <v>-1.4413057205394601E-15</v>
      </c>
      <c r="DG278">
        <v>1.60837006508124</v>
      </c>
      <c r="DH278" s="1">
        <v>-1.1293308920044801E-11</v>
      </c>
      <c r="DI278" s="1">
        <v>3.75716697835254E-13</v>
      </c>
      <c r="DJ278">
        <v>19.971838072339999</v>
      </c>
      <c r="DK278" s="1">
        <v>4.0841854092904899E-12</v>
      </c>
      <c r="DL278" s="1">
        <v>3.1453142288909499E-16</v>
      </c>
      <c r="DM278" s="1">
        <v>-1.8034213355795201E-16</v>
      </c>
      <c r="DN278" s="1">
        <v>-2.6165816157834999E-15</v>
      </c>
      <c r="DO278" s="1">
        <v>1.01306327220753E-15</v>
      </c>
      <c r="DP278">
        <v>1.5740929080414801</v>
      </c>
      <c r="DQ278" s="1">
        <v>1.73815545945093E-13</v>
      </c>
      <c r="DR278" s="1">
        <v>-5.8381769264737905E-16</v>
      </c>
      <c r="DS278" s="1">
        <v>-9.3192500150013207E-15</v>
      </c>
      <c r="DT278" s="1">
        <v>-5.4236716584347301E-15</v>
      </c>
      <c r="DU278" s="1">
        <v>6.1247249988999398E-14</v>
      </c>
      <c r="DV278" s="1">
        <v>2.5539267261061298E-13</v>
      </c>
      <c r="DW278" s="1">
        <v>1.8977981914900199E-15</v>
      </c>
      <c r="DX278" s="1">
        <v>-9.694116175101E-16</v>
      </c>
      <c r="DY278" s="1">
        <v>8.2277577702168297E-13</v>
      </c>
      <c r="DZ278" s="1">
        <v>-1.9648500501661099E-12</v>
      </c>
      <c r="EA278">
        <v>1.60837006508132</v>
      </c>
      <c r="EB278" s="1">
        <v>-7.2841499602154606E-15</v>
      </c>
      <c r="EC278" s="1">
        <v>2.2771462218348801E-30</v>
      </c>
      <c r="ED278">
        <v>1.57409290804154</v>
      </c>
      <c r="EE278" s="1">
        <v>-9.57320568926127E-13</v>
      </c>
      <c r="EF278" s="1">
        <v>-1.5174898660059999E-12</v>
      </c>
      <c r="EG278">
        <v>34.228562592840397</v>
      </c>
      <c r="EH278">
        <v>1.5740929080417101</v>
      </c>
      <c r="EI278" s="1">
        <v>9.0500699639266701E-19</v>
      </c>
      <c r="EJ278" s="1">
        <v>-5.4705311410051399E-16</v>
      </c>
      <c r="EK278" s="1">
        <v>4.8609011054141899E-14</v>
      </c>
      <c r="EL278" s="1">
        <v>-1.7359229038349E-12</v>
      </c>
      <c r="EM278">
        <v>1.5740929080414601</v>
      </c>
      <c r="EN278" s="1">
        <v>-1.69794562165333E-12</v>
      </c>
      <c r="EO278" s="1">
        <v>-1.1094148853582901E-12</v>
      </c>
      <c r="EP278" s="1">
        <v>-1.00098911651265E-14</v>
      </c>
      <c r="EQ278" s="1">
        <v>-7.2452135382659901E-15</v>
      </c>
      <c r="ER278">
        <v>27.558938067606601</v>
      </c>
      <c r="ES278" s="1">
        <v>1.42233955755983E-15</v>
      </c>
      <c r="ET278">
        <v>6.0217069693675302</v>
      </c>
      <c r="EU278" s="1">
        <v>-1.5385894371609201E-12</v>
      </c>
      <c r="EV278">
        <v>1.60837006508101</v>
      </c>
      <c r="EW278">
        <v>1.57409290804266</v>
      </c>
      <c r="EX278" s="1">
        <v>-1.5263350917975001E-12</v>
      </c>
      <c r="EY278" s="1">
        <v>2.0028610239954699E-12</v>
      </c>
      <c r="EZ278" s="1">
        <v>-4.4454680484333698E-14</v>
      </c>
      <c r="FA278" s="1">
        <v>-4.7482345723752397E-13</v>
      </c>
      <c r="FB278">
        <v>6.0217069693677399</v>
      </c>
      <c r="FC278" s="1">
        <v>1.3465556804628901E-15</v>
      </c>
      <c r="FD278">
        <v>1.57409290804161</v>
      </c>
      <c r="FE278">
        <v>1.5740929080405099</v>
      </c>
      <c r="FF278" s="1">
        <v>-2.7335510013058599E-11</v>
      </c>
      <c r="FG278">
        <v>1.6083700650811401</v>
      </c>
      <c r="FH278">
        <v>6.0217069693676804</v>
      </c>
      <c r="FI278" s="1">
        <v>-4.1902376638032203E-17</v>
      </c>
      <c r="FJ278">
        <v>44.752594287566197</v>
      </c>
      <c r="FK278">
        <v>1.6083700650809101</v>
      </c>
      <c r="FL278" s="1">
        <v>-6.13517534693991E-16</v>
      </c>
      <c r="FM278">
        <v>1.57409290804151</v>
      </c>
      <c r="FN278" s="1">
        <v>3.2050781738294601E-15</v>
      </c>
      <c r="FO278" s="1">
        <v>-1.44288940888872E-11</v>
      </c>
      <c r="FP278">
        <v>1.57409290804154</v>
      </c>
      <c r="FQ278">
        <v>1.57409290804155</v>
      </c>
      <c r="FR278" s="1">
        <v>5.6783803260074E-14</v>
      </c>
      <c r="FS278">
        <v>1.5740929080412001</v>
      </c>
      <c r="FT278">
        <v>1.5740929080417501</v>
      </c>
      <c r="FU278" s="1">
        <v>6.7420737940158901E-15</v>
      </c>
      <c r="FV278" s="1">
        <v>3.6814655497232197E-14</v>
      </c>
      <c r="FW278" s="1">
        <v>3.7264537286491699E-16</v>
      </c>
      <c r="FX278" s="1">
        <v>-6.4003602645057904E-12</v>
      </c>
      <c r="FY278" s="1">
        <v>6.0168796912599001E-14</v>
      </c>
      <c r="FZ278" s="1">
        <v>1.11233837415867E-19</v>
      </c>
      <c r="GA278" s="1">
        <v>-1.40436621687704E-15</v>
      </c>
      <c r="GB278" s="1">
        <v>-1.15343276414132E-16</v>
      </c>
      <c r="GC278">
        <v>1.57409290804161</v>
      </c>
      <c r="GD278">
        <v>6.0145289394013703</v>
      </c>
      <c r="GE278" s="1">
        <v>-7.8976758532717301E-14</v>
      </c>
      <c r="GF278">
        <v>1.5740929080411901</v>
      </c>
      <c r="GG278" s="1">
        <v>1.68865475022165E-13</v>
      </c>
      <c r="GH278">
        <v>1.5740929080411299</v>
      </c>
      <c r="GI278" s="1">
        <v>1.8786471327331E-14</v>
      </c>
      <c r="GJ278" s="1">
        <v>-1.17301350233864E-13</v>
      </c>
      <c r="GK278" s="1">
        <v>3.41832333020524E-16</v>
      </c>
      <c r="GL278" s="1">
        <v>9.7954886694353692E-15</v>
      </c>
      <c r="GM278" s="1">
        <v>-3.5159491771315399E-12</v>
      </c>
      <c r="GN278" s="1">
        <v>1.1039439436550099E-15</v>
      </c>
      <c r="GO278" s="1">
        <v>-7.3401632950959201E-16</v>
      </c>
      <c r="GP278" s="1">
        <v>1.8123622108147299E-14</v>
      </c>
      <c r="GQ278">
        <v>1.5740929080417601</v>
      </c>
      <c r="GR278" s="1">
        <v>4.5721550994207402E-16</v>
      </c>
      <c r="GS278">
        <v>1.6083700650811601</v>
      </c>
      <c r="GT278" s="1">
        <v>1.0445546864266999E-12</v>
      </c>
      <c r="GU278" s="1">
        <v>-1.7320810820228301E-13</v>
      </c>
      <c r="GV278" s="1">
        <v>-5.7594896903450903E-14</v>
      </c>
      <c r="GW278">
        <v>1.57409290804292</v>
      </c>
      <c r="GX278" s="1">
        <v>3.1600873662243898E-12</v>
      </c>
      <c r="GY278" s="1">
        <v>1.7669659537268399E-14</v>
      </c>
      <c r="GZ278" s="1">
        <v>-4.0282113426331198E-13</v>
      </c>
      <c r="HA278">
        <v>6.01452893940046</v>
      </c>
      <c r="HB278" s="1">
        <v>7.0197128007968094E-14</v>
      </c>
      <c r="HC278">
        <v>1.57409290804128</v>
      </c>
      <c r="HD278" s="1">
        <v>2.7222152819965899E-15</v>
      </c>
      <c r="HE278" s="1">
        <v>1.38706071116347E-15</v>
      </c>
      <c r="HF278">
        <v>1.57409290804105</v>
      </c>
      <c r="HG278" s="1">
        <v>-1.5358015162942999E-12</v>
      </c>
      <c r="HH278" s="1">
        <v>-4.1275714221674403E-12</v>
      </c>
      <c r="HI278" s="1">
        <v>-2.5406084520446501E-15</v>
      </c>
      <c r="HJ278" s="1">
        <v>-5.21017511974496E-14</v>
      </c>
      <c r="HK278">
        <v>1.5740929080415</v>
      </c>
      <c r="HL278" s="1">
        <v>-1.54744498779994E-12</v>
      </c>
      <c r="HM278" s="1">
        <v>1.4723020894744699E-12</v>
      </c>
      <c r="HN278" s="1">
        <v>-1.5599749896548299E-11</v>
      </c>
      <c r="HO278" s="1">
        <v>8.6264560662820994E-15</v>
      </c>
      <c r="HP278">
        <v>17.547462299047002</v>
      </c>
      <c r="HQ278" s="1">
        <v>-2.7638696452450199E-15</v>
      </c>
      <c r="HR278" s="1">
        <v>-6.87121566466276E-14</v>
      </c>
      <c r="HS278" s="1">
        <v>5.6681035163888405E-29</v>
      </c>
      <c r="HT278" s="1">
        <v>6.0734202300334097E-13</v>
      </c>
      <c r="HU278" s="1">
        <v>-1.24111766653843E-12</v>
      </c>
      <c r="HV278" s="1">
        <v>-4.5889545625116697E-15</v>
      </c>
      <c r="HW278" s="1">
        <v>2.3670178996388199E-12</v>
      </c>
      <c r="HX278" s="1">
        <v>-2.2557179349310601E-14</v>
      </c>
      <c r="HY278" s="1">
        <v>1.0355874554892399E-14</v>
      </c>
      <c r="HZ278" s="1">
        <v>7.3574715240316998E-16</v>
      </c>
      <c r="IA278" s="1">
        <v>4.6799043169056403E-14</v>
      </c>
      <c r="IB278">
        <v>1.5740929080418999</v>
      </c>
      <c r="IC278" s="1">
        <v>-8.0671007590189492E-15</v>
      </c>
      <c r="ID278" s="1">
        <v>7.8272192825946506E-14</v>
      </c>
      <c r="IE278" s="1">
        <v>1.7188311548130799E-13</v>
      </c>
      <c r="IF278" s="1">
        <v>-5.0090987242338199E-14</v>
      </c>
      <c r="IG278" s="1">
        <v>-4.2318476015292297E-15</v>
      </c>
      <c r="IH278" s="1">
        <v>-2.3483856001455601E-14</v>
      </c>
      <c r="II278" s="1">
        <v>-1.2229045714191799E-12</v>
      </c>
      <c r="IJ278">
        <v>1.5740929080416399</v>
      </c>
      <c r="IK278" s="1">
        <v>-1.5031318695667699E-12</v>
      </c>
      <c r="IL278">
        <v>1.6083700650813599</v>
      </c>
      <c r="IM278">
        <v>6.0217069693676901</v>
      </c>
      <c r="IN278" s="1">
        <v>-2.7039681194210399E-12</v>
      </c>
      <c r="IO278">
        <v>1.60837006508129</v>
      </c>
      <c r="IP278" s="1">
        <v>2.5533024963947E-15</v>
      </c>
      <c r="IQ278">
        <v>1.6083700650814201</v>
      </c>
      <c r="IR278" s="1">
        <v>1.4354083166069199E-16</v>
      </c>
      <c r="IS278" s="1">
        <v>1.28277656785776E-12</v>
      </c>
      <c r="IT278" s="1">
        <v>-1.5330400460181401E-12</v>
      </c>
      <c r="IU278" s="1">
        <v>-1.0293087309915799E-14</v>
      </c>
      <c r="IV278" s="1">
        <v>7.8188876449596403E-17</v>
      </c>
      <c r="IW278" s="1">
        <v>-1.3849899882765999E-12</v>
      </c>
      <c r="IX278" s="1">
        <v>6.5299227117330694E-14</v>
      </c>
      <c r="IY278">
        <v>1.57409290804128</v>
      </c>
      <c r="IZ278" s="1">
        <v>-7.44471735186009E-11</v>
      </c>
      <c r="JA278" s="1">
        <v>5.2873984195261101E-15</v>
      </c>
      <c r="JB278">
        <v>25.863923586496298</v>
      </c>
      <c r="JC278">
        <v>1.6083700650814701</v>
      </c>
      <c r="JD278" s="1">
        <v>-1.2693633157333201E-13</v>
      </c>
      <c r="JE278" s="1">
        <v>-1.2369631018816501E-16</v>
      </c>
      <c r="JF278" s="1">
        <v>-6.5991925226863906E-14</v>
      </c>
      <c r="JG278" s="1">
        <v>1.96187853379659E-14</v>
      </c>
      <c r="JH278" s="1">
        <v>2.69105251850611E-16</v>
      </c>
      <c r="JI278">
        <v>1.5740929080414601</v>
      </c>
      <c r="JJ278" s="1">
        <v>2.3651512798421901E-14</v>
      </c>
      <c r="JK278">
        <v>1.57409290804178</v>
      </c>
      <c r="JL278" s="1">
        <v>8.2790712943286894E-14</v>
      </c>
      <c r="JM278" s="1">
        <v>1.9859133523480601E-14</v>
      </c>
      <c r="JN278">
        <v>1.5766908095455501</v>
      </c>
      <c r="JO278" s="1">
        <v>-2.0979387656774601E-11</v>
      </c>
      <c r="JP278" s="1">
        <v>-3.82735482354813E-10</v>
      </c>
      <c r="JQ278" s="1">
        <v>-7.9759591347512506E-15</v>
      </c>
      <c r="JR278" s="1">
        <v>1.4750036337883E-12</v>
      </c>
      <c r="JS278" s="1">
        <v>3.4265676849671798E-16</v>
      </c>
      <c r="JT278" s="1">
        <v>9.1944650427202103E-16</v>
      </c>
      <c r="JU278" s="1">
        <v>9.1353787624614803E-16</v>
      </c>
      <c r="JV278" s="1">
        <v>6.3157092860849801E-14</v>
      </c>
      <c r="JW278">
        <v>1.6083700650808399</v>
      </c>
      <c r="JX278">
        <v>1.6083700650813599</v>
      </c>
      <c r="JY278" s="1">
        <v>6.7623800721338896E-14</v>
      </c>
      <c r="JZ278" s="1">
        <v>2.1134696512208299E-13</v>
      </c>
      <c r="KA278" s="1">
        <v>4.27860237951296E-16</v>
      </c>
      <c r="KB278" s="1">
        <v>1.28406204900087E-15</v>
      </c>
      <c r="KC278" s="1">
        <v>6.83197530717165E-15</v>
      </c>
      <c r="KD278" s="1">
        <v>-2.30774447477195E-14</v>
      </c>
      <c r="KE278">
        <v>1.60837006508105</v>
      </c>
      <c r="KF278" s="1">
        <v>-1.12046482176257E-12</v>
      </c>
      <c r="KG278" s="1">
        <v>4.3531060698134398E-16</v>
      </c>
      <c r="KH278">
        <v>30.699630443855501</v>
      </c>
      <c r="KI278" s="1">
        <v>-1.1942065662573699E-14</v>
      </c>
      <c r="KJ278">
        <v>1.60837006508237</v>
      </c>
      <c r="KK278" s="1">
        <v>8.7427012661192607E-15</v>
      </c>
      <c r="KL278">
        <v>6.0145289393999901</v>
      </c>
      <c r="KM278">
        <v>11.2374145150813</v>
      </c>
      <c r="KN278">
        <v>1.57409290804121</v>
      </c>
      <c r="KO278" s="1">
        <v>-5.2824102064187602E-13</v>
      </c>
      <c r="KP278" s="1">
        <v>-1.52532069490125E-12</v>
      </c>
      <c r="KQ278" s="1">
        <v>-7.8628038073306404E-17</v>
      </c>
      <c r="KR278" s="1">
        <v>2.68233829570431E-15</v>
      </c>
      <c r="KS278" s="1">
        <v>2.7297021389595299E-12</v>
      </c>
      <c r="KT278" s="1">
        <v>1.5225321734054799E-14</v>
      </c>
      <c r="KU278">
        <v>1.57409290804159</v>
      </c>
      <c r="KV278" s="1">
        <v>-2.7681867731946401E-15</v>
      </c>
      <c r="KW278" s="1">
        <v>8.9451532775517095E-15</v>
      </c>
      <c r="KX278" s="1">
        <v>2.88674270191364E-15</v>
      </c>
      <c r="KY278" s="1">
        <v>-2.4121721921420601E-14</v>
      </c>
      <c r="KZ278" s="1">
        <v>-1.29665016853053E-12</v>
      </c>
      <c r="LA278" s="1">
        <v>3.3944717950966903E-30</v>
      </c>
      <c r="LB278" s="1">
        <v>-1.26018269147344E-14</v>
      </c>
      <c r="LC278">
        <v>1.6083700650810799</v>
      </c>
      <c r="LD278">
        <v>1.6083700650814801</v>
      </c>
      <c r="LE278" s="1">
        <v>-2.7460100608263001E-13</v>
      </c>
      <c r="LF278" s="1">
        <v>6.18214722254832E-14</v>
      </c>
      <c r="LG278">
        <v>1.5766908095454999</v>
      </c>
      <c r="LH278" s="1">
        <v>-1.5711827887703999E-13</v>
      </c>
      <c r="LI278" s="1">
        <v>-3.63152934578071E-16</v>
      </c>
      <c r="LJ278" s="1">
        <v>2.5077205881313201E-14</v>
      </c>
      <c r="LK278" s="1">
        <v>-2.3884842301993398E-14</v>
      </c>
      <c r="LL278" s="1">
        <v>-1.72621376211947E-12</v>
      </c>
      <c r="LM278">
        <v>1.57409290804149</v>
      </c>
      <c r="LN278" s="1">
        <v>-1.4108934191419399E-15</v>
      </c>
      <c r="LO278" s="1">
        <v>-1.3414589278050799E-12</v>
      </c>
      <c r="LP278" s="1">
        <v>-1.8765098932171301E-14</v>
      </c>
      <c r="LQ278">
        <v>6.02170696936762</v>
      </c>
      <c r="LR278" s="1">
        <v>-1.4817467851275501E-12</v>
      </c>
      <c r="LS278" s="1">
        <v>-4.43620580822861E-16</v>
      </c>
      <c r="LT278" s="1">
        <v>-4.6617930863802498E-16</v>
      </c>
      <c r="LU278">
        <v>1.5766908095457199</v>
      </c>
      <c r="LV278" s="1">
        <v>2.2056197652172398E-15</v>
      </c>
      <c r="LW278" s="1">
        <v>1.8549981559896401E-15</v>
      </c>
      <c r="LX278" s="1">
        <v>1.08131323689367E-12</v>
      </c>
      <c r="LY278" s="1">
        <v>-7.7230725895525295E-15</v>
      </c>
      <c r="LZ278" s="1">
        <v>-4.6057106262735298E-14</v>
      </c>
      <c r="MA278" s="1">
        <v>8.9186476217751204E-15</v>
      </c>
      <c r="MB278">
        <v>1.5740929080413799</v>
      </c>
      <c r="MC278" s="1">
        <v>-1.58223434763172E-14</v>
      </c>
      <c r="MD278" s="1">
        <v>-4.7229518427491101E-13</v>
      </c>
      <c r="ME278" s="1">
        <v>3.7375505410150799E-14</v>
      </c>
      <c r="MF278">
        <v>1.60837006507911</v>
      </c>
      <c r="MG278">
        <v>1.5740929080424699</v>
      </c>
      <c r="MH278" s="1">
        <v>-1.37427628027156E-13</v>
      </c>
      <c r="MI278">
        <v>1.57409290804159</v>
      </c>
      <c r="MJ278" s="1">
        <v>1.1634318350561799E-16</v>
      </c>
      <c r="MK278" s="1">
        <v>-3.84963559371158E-16</v>
      </c>
      <c r="ML278" s="1">
        <v>6.0994567819565E-13</v>
      </c>
      <c r="MM278" s="1">
        <v>2.14870178866078E-10</v>
      </c>
      <c r="MN278" s="1">
        <v>9.0982331857982107E-13</v>
      </c>
      <c r="MO278" s="1">
        <v>-1.7021268876980999E-14</v>
      </c>
      <c r="MP278" s="1">
        <v>-1.5261590105441099E-12</v>
      </c>
      <c r="MQ278" s="1">
        <v>-3.0232847018796201E-15</v>
      </c>
      <c r="MR278" s="1">
        <v>-6.6501597582569301E-14</v>
      </c>
      <c r="MS278" s="1">
        <v>4.26038457768447E-15</v>
      </c>
      <c r="MT278" s="1">
        <v>6.8084159318831303E-15</v>
      </c>
      <c r="MU278" s="1">
        <v>1.7610743288044001E-13</v>
      </c>
      <c r="MV278" s="1">
        <v>-2.9420893215369201E-15</v>
      </c>
      <c r="MW278" s="1">
        <v>-1.16612394427177E-12</v>
      </c>
      <c r="MX278">
        <v>1.60837006508126</v>
      </c>
      <c r="MY278" s="1">
        <v>4.0793696499578898E-13</v>
      </c>
      <c r="MZ278" s="1">
        <v>-2.10561664353852E-12</v>
      </c>
      <c r="NA278">
        <v>37.611590899954201</v>
      </c>
      <c r="NB278" s="1">
        <v>5.7024048430190003E-15</v>
      </c>
      <c r="NC278" s="1">
        <v>3.2108166606602499E-15</v>
      </c>
      <c r="ND278">
        <v>1.6083700650812101</v>
      </c>
      <c r="NE278" s="1">
        <v>-1.6564929004928199E-12</v>
      </c>
      <c r="NF278">
        <v>1.57409290804151</v>
      </c>
      <c r="NG278">
        <v>1.6083700650811601</v>
      </c>
      <c r="NH278" s="1">
        <v>-9.8276332361041403E-16</v>
      </c>
      <c r="NI278">
        <v>6.02170696936789</v>
      </c>
      <c r="NJ278" s="1">
        <v>-3.2411740196204102E-12</v>
      </c>
      <c r="NK278" s="1">
        <v>-5.9182980236586104E-16</v>
      </c>
      <c r="NL278" s="1">
        <v>-8.4126326990033402E-16</v>
      </c>
      <c r="NM278" s="1">
        <v>5.3756317293408802E-14</v>
      </c>
      <c r="NN278">
        <v>1.57409290804185</v>
      </c>
      <c r="NO278" s="1">
        <v>3.8229035977784902E-14</v>
      </c>
      <c r="NP278" s="1">
        <v>7.3032926179214005E-13</v>
      </c>
      <c r="NQ278" s="1">
        <v>-8.0702040577143494E-17</v>
      </c>
      <c r="NR278" s="1">
        <v>-2.0546032268583602E-12</v>
      </c>
      <c r="NS278" s="1">
        <v>-3.6616036743312499E-14</v>
      </c>
      <c r="NT278" s="1">
        <v>-1.2271279824172501E-12</v>
      </c>
      <c r="NU278" s="1">
        <v>1.1938020672293599E-14</v>
      </c>
      <c r="NV278" s="1">
        <v>2.62815698257775E-15</v>
      </c>
      <c r="NW278" s="1">
        <v>3.3622434155964803E-14</v>
      </c>
      <c r="NX278">
        <v>1.6083700650813499</v>
      </c>
      <c r="NY278" s="1">
        <v>-5.8205386190118004E-13</v>
      </c>
      <c r="NZ278">
        <v>1.60837006508133</v>
      </c>
      <c r="OA278">
        <v>1.5740929080416399</v>
      </c>
      <c r="OB278" s="1">
        <v>-3.4953032928912401E-14</v>
      </c>
      <c r="OC278" s="1">
        <v>-5.1470394316211496E-16</v>
      </c>
      <c r="OD278" s="1">
        <v>-1.1980940199062399E-15</v>
      </c>
      <c r="OE278" s="1">
        <v>-4.33298902441234E-15</v>
      </c>
      <c r="OF278" s="1">
        <v>1.0192366069376901E-12</v>
      </c>
      <c r="OG278" s="1">
        <v>2.27958095254375E-14</v>
      </c>
      <c r="OH278" s="1">
        <v>-1.1138555504060101E-12</v>
      </c>
      <c r="OI278">
        <v>1.60837006508131</v>
      </c>
      <c r="OJ278" s="1">
        <v>-1.31133251574483E-14</v>
      </c>
      <c r="OK278" s="1">
        <v>-8.5920115768122004E-13</v>
      </c>
      <c r="OL278">
        <v>1.6083700650813</v>
      </c>
      <c r="OM278" s="1">
        <v>-1.84532055295325E-15</v>
      </c>
      <c r="ON278" s="1">
        <v>-1.1192673307159E-12</v>
      </c>
      <c r="OO278" s="1">
        <v>-2.1455975847792901E-14</v>
      </c>
      <c r="OP278" s="1">
        <v>-4.2537037440920898E-16</v>
      </c>
      <c r="OQ278" s="1">
        <v>5.9477720208090303E-16</v>
      </c>
      <c r="OR278" s="1">
        <v>-1.52599378760433E-12</v>
      </c>
      <c r="OS278">
        <v>1.60837006508131</v>
      </c>
      <c r="OT278" s="1">
        <v>-4.64925762581286E-14</v>
      </c>
      <c r="OU278" s="1">
        <v>-9.7361244874859703E-13</v>
      </c>
      <c r="OV278">
        <v>1.6083700650813699</v>
      </c>
      <c r="OW278" s="1">
        <v>-2.8833841433238101E-12</v>
      </c>
      <c r="OX278" s="1">
        <v>3.5613066062388399E-13</v>
      </c>
      <c r="OY278" s="1">
        <v>8.0002073631853704E-14</v>
      </c>
      <c r="OZ278" s="1">
        <v>2.0911330028426599E-14</v>
      </c>
      <c r="PA278">
        <v>1.6083700650811401</v>
      </c>
      <c r="PB278" s="1">
        <v>-1.52631010069851E-12</v>
      </c>
      <c r="PC278" s="1">
        <v>2.4228026213572399E-14</v>
      </c>
      <c r="PD278" s="1">
        <v>2.57740915568451E-15</v>
      </c>
      <c r="PE278" s="1">
        <v>-6.9914332458425202E-14</v>
      </c>
      <c r="PF278" s="1">
        <v>3.6613760208281398E-14</v>
      </c>
      <c r="PG278">
        <v>6.0217069693676102</v>
      </c>
      <c r="PH278" s="1">
        <v>-4.9471714347698902E-12</v>
      </c>
      <c r="PI278" s="1">
        <v>1.2417752720136601E-14</v>
      </c>
      <c r="PJ278" s="1">
        <v>7.5536481501923207E-15</v>
      </c>
      <c r="PK278" s="1">
        <v>-2.0782753301206602E-15</v>
      </c>
      <c r="PL278" s="1">
        <v>1.3234153920632599E-14</v>
      </c>
      <c r="PM278">
        <v>1.60837006508129</v>
      </c>
      <c r="PN278" s="1">
        <v>-6.2106889967830497E-14</v>
      </c>
      <c r="PO278" s="1">
        <v>-1.40511710616693E-15</v>
      </c>
      <c r="PP278">
        <v>1.5740929080410699</v>
      </c>
      <c r="PQ278" s="1">
        <v>2.7254069545152499E-14</v>
      </c>
      <c r="PR278">
        <v>1.60837006508127</v>
      </c>
      <c r="PS278">
        <v>1.5740929080417601</v>
      </c>
      <c r="PT278" s="1">
        <v>3.0146716168686901E-16</v>
      </c>
      <c r="PU278">
        <v>1.6083700650811901</v>
      </c>
      <c r="PV278" s="1">
        <v>9.4151456629562601E-15</v>
      </c>
      <c r="PW278">
        <v>1.6083700650814099</v>
      </c>
      <c r="PX278" s="1">
        <v>5.9778344192010999E-12</v>
      </c>
      <c r="PY278" s="1">
        <v>-4.7169389948083201E-14</v>
      </c>
      <c r="PZ278" s="1">
        <v>-1.15905270785123E-12</v>
      </c>
      <c r="QA278" s="1">
        <v>-1.8593328231594601E-12</v>
      </c>
      <c r="QB278" s="1">
        <v>-3.44815253250377E-12</v>
      </c>
      <c r="QC278">
        <v>1.6083700650813799</v>
      </c>
      <c r="QD278">
        <v>1.60837006508133</v>
      </c>
      <c r="QE278" s="1">
        <v>-2.8911387813307201E-13</v>
      </c>
      <c r="QF278">
        <v>1.5740929080416799</v>
      </c>
      <c r="QG278" s="1">
        <v>-1.05051041101046E-14</v>
      </c>
      <c r="QH278">
        <v>1.6083700650813899</v>
      </c>
      <c r="QI278">
        <v>1.6083700650813899</v>
      </c>
      <c r="QJ278" s="1">
        <v>7.62793709602587E-14</v>
      </c>
      <c r="QK278" s="1">
        <v>4.5143274751305498E-16</v>
      </c>
      <c r="QL278">
        <v>15.942678803221799</v>
      </c>
      <c r="QM278">
        <v>1.6083700650814099</v>
      </c>
      <c r="QN278" s="1">
        <v>1.31498497826144E-12</v>
      </c>
      <c r="QO278" s="1">
        <v>5.0230781495102599E-14</v>
      </c>
      <c r="QP278" s="1">
        <v>1.52631347704997E-15</v>
      </c>
      <c r="QQ278" s="1">
        <v>-3.0479347040976098E-12</v>
      </c>
      <c r="QR278" s="1">
        <v>-8.4430832443390002E-14</v>
      </c>
      <c r="QS278" s="1">
        <v>-3.1699782084763801E-15</v>
      </c>
      <c r="QT278" s="1">
        <v>-3.3521702769589401E-14</v>
      </c>
      <c r="QU278" s="1">
        <v>-1.7844235546001901E-14</v>
      </c>
      <c r="QV278" s="1">
        <v>1.4574572317321401E-15</v>
      </c>
      <c r="SG278">
        <f>COUNTIF(B278:SF278,"&gt;0.1")</f>
        <v>118</v>
      </c>
    </row>
    <row r="279" spans="1:501" x14ac:dyDescent="0.2">
      <c r="A279" t="s">
        <v>196</v>
      </c>
      <c r="B279" s="1">
        <v>1.5177378613415101E-12</v>
      </c>
      <c r="C279" s="1">
        <v>1.5123819720798701E-16</v>
      </c>
      <c r="D279">
        <v>1.60837006508133</v>
      </c>
      <c r="E279" s="1">
        <v>-8.4537507756104295E-14</v>
      </c>
      <c r="F279" s="1">
        <v>3.8937474691512998E-14</v>
      </c>
      <c r="G279" s="1">
        <v>5.3422659236558101E-15</v>
      </c>
      <c r="H279">
        <v>0</v>
      </c>
      <c r="I279">
        <v>1.60837006508129</v>
      </c>
      <c r="J279" s="1">
        <v>3.3004137989404899E-13</v>
      </c>
      <c r="K279" s="1">
        <v>1.3332260281413301E-16</v>
      </c>
      <c r="L279">
        <v>1.57409290804157</v>
      </c>
      <c r="M279">
        <v>1.60837006508129</v>
      </c>
      <c r="N279" s="1">
        <v>5.4932779889518197E-14</v>
      </c>
      <c r="O279" s="1">
        <v>1.30093028599777E-16</v>
      </c>
      <c r="P279" s="1">
        <v>-2.8711401601854399E-12</v>
      </c>
      <c r="Q279" s="1">
        <v>3.5280946029165699E-15</v>
      </c>
      <c r="R279">
        <v>1.60837006508134</v>
      </c>
      <c r="S279" s="1">
        <v>-7.1205234952364204E-13</v>
      </c>
      <c r="T279" s="1">
        <v>1.3602834957514799E-12</v>
      </c>
      <c r="U279" s="1">
        <v>-9.8231291387700601E-14</v>
      </c>
      <c r="V279" s="1">
        <v>-1.0593179164584001E-15</v>
      </c>
      <c r="W279" s="1">
        <v>-1.44685519432765E-13</v>
      </c>
      <c r="X279" s="1">
        <v>-4.3313569637838699E-14</v>
      </c>
      <c r="Y279" s="1">
        <v>-1.1596580168508999E-12</v>
      </c>
      <c r="Z279" s="1">
        <v>1.3546236768138101E-13</v>
      </c>
      <c r="AA279" s="1">
        <v>1.45067918680622E-12</v>
      </c>
      <c r="AB279" s="1">
        <v>3.2274448466562698E-16</v>
      </c>
      <c r="AC279" s="1">
        <v>8.7019809875075803E-13</v>
      </c>
      <c r="AD279">
        <v>12.3391936107604</v>
      </c>
      <c r="AE279" s="1">
        <v>2.31814248017995E-15</v>
      </c>
      <c r="AF279" s="1">
        <v>-3.6491926006608998E-16</v>
      </c>
      <c r="AG279" s="1">
        <v>-7.12473333955464E-14</v>
      </c>
      <c r="AH279" s="1">
        <v>-6.9505954304549201E-15</v>
      </c>
      <c r="AI279">
        <v>1.60837006508106</v>
      </c>
      <c r="AJ279" s="1">
        <v>5.4103721948006698E-15</v>
      </c>
      <c r="AK279" s="1">
        <v>-7.3429264835368202E-15</v>
      </c>
      <c r="AL279" s="1">
        <v>-5.16318931040479E-13</v>
      </c>
      <c r="AM279" s="1">
        <v>-6.0192497045984802E-13</v>
      </c>
      <c r="AN279">
        <v>1.57409290804185</v>
      </c>
      <c r="AO279" s="1">
        <v>-6.4200634382171702E-15</v>
      </c>
      <c r="AP279">
        <v>1.57409290804158</v>
      </c>
      <c r="AQ279" s="1">
        <v>-2.8267247693439699E-14</v>
      </c>
      <c r="AR279" s="1">
        <v>-2.5106520916944698E-10</v>
      </c>
      <c r="AS279" s="1">
        <v>8.1035504472930398E-16</v>
      </c>
      <c r="AT279" s="1">
        <v>2.6815537728133101E-13</v>
      </c>
      <c r="AU279" s="1">
        <v>1.6878382984837902E-14</v>
      </c>
      <c r="AV279" s="1">
        <v>1.7707533413517299E-26</v>
      </c>
      <c r="AW279" s="1">
        <v>-1.5778875691375599E-14</v>
      </c>
      <c r="AX279" s="1">
        <v>-1.3045014847839599E-13</v>
      </c>
      <c r="AY279" s="1">
        <v>-1.38817300872273E-15</v>
      </c>
      <c r="AZ279">
        <v>1.6083700650812001</v>
      </c>
      <c r="BA279" s="1">
        <v>1.3638171431936999E-16</v>
      </c>
      <c r="BB279" s="1">
        <v>-3.2491506646193501E-14</v>
      </c>
      <c r="BC279">
        <v>1.5740929080416499</v>
      </c>
      <c r="BD279" s="1">
        <v>-1.56218162600867E-16</v>
      </c>
      <c r="BE279" s="1">
        <v>-3.6218270800826698E-13</v>
      </c>
      <c r="BF279" s="1">
        <v>-2.08579874543921E-12</v>
      </c>
      <c r="BG279" s="1">
        <v>-7.1488413661829799E-15</v>
      </c>
      <c r="BH279">
        <v>1.5740929080418999</v>
      </c>
      <c r="BI279" s="1">
        <v>-1.43150246692654E-12</v>
      </c>
      <c r="BJ279" s="1">
        <v>-4.4576246691349403E-17</v>
      </c>
      <c r="BK279" s="1">
        <v>1.38716853440536E-13</v>
      </c>
      <c r="BL279" s="1">
        <v>-3.9535152455536802E-14</v>
      </c>
      <c r="BM279" s="1">
        <v>-4.6071004192930902E-13</v>
      </c>
      <c r="BN279" s="1">
        <v>4.0558707999022398E-14</v>
      </c>
      <c r="BO279" s="1">
        <v>-3.8572608158989904E-15</v>
      </c>
      <c r="BP279" s="1">
        <v>-2.8516227153863899E-15</v>
      </c>
      <c r="BQ279">
        <v>1.6083700650811501</v>
      </c>
      <c r="BR279" s="1">
        <v>-4.3901992232297002E-14</v>
      </c>
      <c r="BS279" s="1">
        <v>-1.1380699892244401E-15</v>
      </c>
      <c r="BT279" s="1">
        <v>4.06469222930519E-14</v>
      </c>
      <c r="BU279" s="1">
        <v>8.3879918767053397E-16</v>
      </c>
      <c r="BV279" s="1">
        <v>-8.4004033996234696E-15</v>
      </c>
      <c r="BW279" s="1">
        <v>-4.4988792333377001E-12</v>
      </c>
      <c r="BX279" s="1">
        <v>-7.0790144437908698E-13</v>
      </c>
      <c r="BY279" s="1">
        <v>-3.4735239967039502E-14</v>
      </c>
      <c r="BZ279" s="1">
        <v>-1.3558722580834399E-10</v>
      </c>
      <c r="CA279" s="1">
        <v>1.8947035144823601E-13</v>
      </c>
      <c r="CB279">
        <v>1.60837006508153</v>
      </c>
      <c r="CC279" s="1">
        <v>1.9059938226595402E-15</v>
      </c>
      <c r="CD279" s="1">
        <v>3.9804397002317001E-13</v>
      </c>
      <c r="CE279" s="1">
        <v>7.5827766522816302E-16</v>
      </c>
      <c r="CF279" s="1">
        <v>-6.6065259315353099E-15</v>
      </c>
      <c r="CG279" s="1">
        <v>-2.2887710718531201E-14</v>
      </c>
      <c r="CH279" s="1">
        <v>-1.5556251881151001E-13</v>
      </c>
      <c r="CI279" s="1">
        <v>-1.1386463968275E-12</v>
      </c>
      <c r="CJ279" s="1">
        <v>-3.6905044076008099E-13</v>
      </c>
      <c r="CK279" s="1">
        <v>2.0617679210165299E-14</v>
      </c>
      <c r="CL279">
        <v>1.5740929080417501</v>
      </c>
      <c r="CM279">
        <v>1.5740929080417401</v>
      </c>
      <c r="CN279" s="1">
        <v>3.4010919750256599E-12</v>
      </c>
      <c r="CO279" s="1">
        <v>1.6668453030048001E-15</v>
      </c>
      <c r="CP279" s="1">
        <v>-3.55973398369984E-13</v>
      </c>
      <c r="CQ279" s="1">
        <v>5.88114574855946E-15</v>
      </c>
      <c r="CR279">
        <v>1.5740929080414201</v>
      </c>
      <c r="CS279" s="1">
        <v>-2.3220229473346499E-12</v>
      </c>
      <c r="CT279" s="1">
        <v>5.0117168297109297E-15</v>
      </c>
      <c r="CU279">
        <v>1.6083700650813</v>
      </c>
      <c r="CV279" s="1">
        <v>-9.4279979861665106E-14</v>
      </c>
      <c r="CW279" s="1">
        <v>-1.45364360942256E-14</v>
      </c>
      <c r="CX279">
        <v>1.60837006508323</v>
      </c>
      <c r="CY279" s="1">
        <v>8.4753160924868203E-14</v>
      </c>
      <c r="CZ279" s="1">
        <v>-4.0849519048960604E-15</v>
      </c>
      <c r="DA279" s="1">
        <v>-1.14324108094203E-12</v>
      </c>
      <c r="DB279">
        <v>1.57409290804159</v>
      </c>
      <c r="DC279" s="1">
        <v>-8.1580015375499995E-14</v>
      </c>
      <c r="DD279" s="1">
        <v>2.40528462795753E-14</v>
      </c>
      <c r="DE279">
        <v>6.0830807162290403</v>
      </c>
      <c r="DF279" s="1">
        <v>4.0788207859720901E-14</v>
      </c>
      <c r="DG279">
        <v>1.60837006508129</v>
      </c>
      <c r="DH279" s="1">
        <v>-9.0247940366583795E-13</v>
      </c>
      <c r="DI279" s="1">
        <v>2.8143319244608001E-14</v>
      </c>
      <c r="DJ279">
        <v>19.971838072339899</v>
      </c>
      <c r="DK279" s="1">
        <v>1.25715841146582E-12</v>
      </c>
      <c r="DL279" s="1">
        <v>-3.9698877803586798E-16</v>
      </c>
      <c r="DM279" s="1">
        <v>-1.8179857549667299E-16</v>
      </c>
      <c r="DN279" s="1">
        <v>1.38200174236958E-14</v>
      </c>
      <c r="DO279">
        <v>1.5740929080418</v>
      </c>
      <c r="DP279" s="1">
        <v>-1.7350112630705901E-14</v>
      </c>
      <c r="DQ279" s="1">
        <v>-2.6246512083740199E-12</v>
      </c>
      <c r="DR279" s="1">
        <v>-2.3073359569371599E-16</v>
      </c>
      <c r="DS279" s="1">
        <v>-8.0570747492650898E-15</v>
      </c>
      <c r="DT279" s="1">
        <v>1.06861545183686E-14</v>
      </c>
      <c r="DU279" s="1">
        <v>1.2880616653805E-14</v>
      </c>
      <c r="DV279" s="1">
        <v>-2.9941330850059002E-14</v>
      </c>
      <c r="DW279" s="1">
        <v>3.2857249399669197E-14</v>
      </c>
      <c r="DX279">
        <v>1.60837006508131</v>
      </c>
      <c r="DY279" s="1">
        <v>-4.6236279228054599E-20</v>
      </c>
      <c r="DZ279">
        <v>1.57409290804149</v>
      </c>
      <c r="EA279" s="1">
        <v>1.53724691302787E-12</v>
      </c>
      <c r="EB279" s="1">
        <v>9.5262453560256705E-13</v>
      </c>
      <c r="EC279">
        <v>34.228562592840497</v>
      </c>
      <c r="ED279">
        <v>1.5740929080416901</v>
      </c>
      <c r="EE279" s="1">
        <v>8.65507369789137E-16</v>
      </c>
      <c r="EF279" s="1">
        <v>-6.5657785519241901E-14</v>
      </c>
      <c r="EG279" s="1">
        <v>-1.5567085052255801E-14</v>
      </c>
      <c r="EH279" s="1">
        <v>6.5784649818331904E-14</v>
      </c>
      <c r="EI279" s="1">
        <v>-1.5112089065984999E-16</v>
      </c>
      <c r="EJ279">
        <v>1.5740929080414701</v>
      </c>
      <c r="EK279" s="1">
        <v>1.73544596077741E-12</v>
      </c>
      <c r="EL279" s="1">
        <v>-9.0899287748336495E-17</v>
      </c>
      <c r="EM279">
        <v>27.558938067606402</v>
      </c>
      <c r="EN279" s="1">
        <v>-1.4878414703452799E-13</v>
      </c>
      <c r="EO279">
        <v>6.02170696936808</v>
      </c>
      <c r="EP279" s="1">
        <v>-1.9370663268725901E-14</v>
      </c>
      <c r="EQ279">
        <v>1.60837006508128</v>
      </c>
      <c r="ER279">
        <v>1.5740929080422501</v>
      </c>
      <c r="ES279" s="1">
        <v>9.6061817154650202E-14</v>
      </c>
      <c r="ET279" s="1">
        <v>-2.02987616237438E-14</v>
      </c>
      <c r="EU279" s="1">
        <v>1.0000792543754099E-15</v>
      </c>
      <c r="EV279" s="1">
        <v>1.10205335346094E-16</v>
      </c>
      <c r="EW279">
        <v>6.0217069693692897</v>
      </c>
      <c r="EX279" s="1">
        <v>-9.0717929214024907E-15</v>
      </c>
      <c r="EY279" s="1">
        <v>2.7633168799970199E-14</v>
      </c>
      <c r="EZ279">
        <v>1.5740929080376</v>
      </c>
      <c r="FA279">
        <v>1.57409290804156</v>
      </c>
      <c r="FB279" s="1">
        <v>-6.6754603893148195E-14</v>
      </c>
      <c r="FC279">
        <v>1.60837006508128</v>
      </c>
      <c r="FD279">
        <v>6.0217069693682799</v>
      </c>
      <c r="FE279" s="1">
        <v>-3.4420572244762802E-16</v>
      </c>
      <c r="FF279">
        <v>44.752594287558402</v>
      </c>
      <c r="FG279">
        <v>1.6083700650813499</v>
      </c>
      <c r="FH279" s="1">
        <v>-6.9692167246189401E-14</v>
      </c>
      <c r="FI279">
        <v>1.5740929080416399</v>
      </c>
      <c r="FJ279" s="1">
        <v>5.1887212579990703E-16</v>
      </c>
      <c r="FK279">
        <v>1.5740929080413</v>
      </c>
      <c r="FL279">
        <v>1.57409290804159</v>
      </c>
      <c r="FM279">
        <v>1.5740929080413999</v>
      </c>
      <c r="FN279">
        <v>1.57409290804152</v>
      </c>
      <c r="FO279" s="1">
        <v>-4.0460657498296201E-15</v>
      </c>
      <c r="FP279" s="1">
        <v>-9.4868741026126803E-17</v>
      </c>
      <c r="FQ279" s="1">
        <v>4.1684017708364501E-13</v>
      </c>
      <c r="FR279" s="1">
        <v>1.3547468160122801E-15</v>
      </c>
      <c r="FS279" s="1">
        <v>-2.6811111838869899E-15</v>
      </c>
      <c r="FT279" s="1">
        <v>1.35392029594279E-15</v>
      </c>
      <c r="FU279">
        <v>1.5740929080416799</v>
      </c>
      <c r="FV279">
        <v>6.0145289394001198</v>
      </c>
      <c r="FW279" s="1">
        <v>-1.09310644176267E-16</v>
      </c>
      <c r="FX279">
        <v>1.57409290804161</v>
      </c>
      <c r="FY279" s="1">
        <v>1.6143006592157801E-14</v>
      </c>
      <c r="FZ279">
        <v>1.5740929080416</v>
      </c>
      <c r="GA279" s="1">
        <v>-2.1735056899251801E-12</v>
      </c>
      <c r="GB279" s="1">
        <v>-6.6142913293036804E-16</v>
      </c>
      <c r="GC279" s="1">
        <v>-4.4976692575598598E-14</v>
      </c>
      <c r="GD279" s="1">
        <v>1.8423005358607101E-16</v>
      </c>
      <c r="GE279" s="1">
        <v>-1.75950127178586E-13</v>
      </c>
      <c r="GF279" s="1">
        <v>8.4031042889242305E-14</v>
      </c>
      <c r="GG279" s="1">
        <v>2.09027132885397E-11</v>
      </c>
      <c r="GH279" s="1">
        <v>-1.1120320718333501E-15</v>
      </c>
      <c r="GI279">
        <v>1.5740929080417101</v>
      </c>
      <c r="GJ279" s="1">
        <v>-5.8526539029299104E-14</v>
      </c>
      <c r="GK279">
        <v>1.6083700650813899</v>
      </c>
      <c r="GL279" s="1">
        <v>-6.0270953104594497E-15</v>
      </c>
      <c r="GM279" s="1">
        <v>-7.51192833014644E-13</v>
      </c>
      <c r="GN279" s="1">
        <v>-1.5519714813997699E-12</v>
      </c>
      <c r="GO279">
        <v>1.5740929080415</v>
      </c>
      <c r="GP279" s="1">
        <v>-4.7240151033939304E-15</v>
      </c>
      <c r="GQ279" s="1">
        <v>1.2759698164113499E-12</v>
      </c>
      <c r="GR279" s="1">
        <v>3.0011901160936701E-14</v>
      </c>
      <c r="GS279">
        <v>6.0145289394001802</v>
      </c>
      <c r="GT279" s="1">
        <v>2.0371414627898899E-14</v>
      </c>
      <c r="GU279">
        <v>1.5740929080414101</v>
      </c>
      <c r="GV279" s="1">
        <v>-3.63188702203537E-13</v>
      </c>
      <c r="GW279" s="1">
        <v>3.4231033058527402E-13</v>
      </c>
      <c r="GX279">
        <v>1.57409290803744</v>
      </c>
      <c r="GY279" s="1">
        <v>1.64610756322878E-13</v>
      </c>
      <c r="GZ279" s="1">
        <v>2.4419683105236502E-14</v>
      </c>
      <c r="HA279" s="1">
        <v>8.7815654782367602E-16</v>
      </c>
      <c r="HB279" s="1">
        <v>-6.0312197039846199E-16</v>
      </c>
      <c r="HC279">
        <v>1.5740929080414501</v>
      </c>
      <c r="HD279" s="1">
        <v>3.655366716502E-19</v>
      </c>
      <c r="HE279" s="1">
        <v>-1.43964459199814E-12</v>
      </c>
      <c r="HF279" s="1">
        <v>-1.9146847702879801E-15</v>
      </c>
      <c r="HG279" s="1">
        <v>5.3010865790499098E-13</v>
      </c>
      <c r="HH279">
        <v>17.547462299046899</v>
      </c>
      <c r="HI279" s="1">
        <v>4.7148113576139998E-11</v>
      </c>
      <c r="HJ279" s="1">
        <v>-6.5228043527384497E-17</v>
      </c>
      <c r="HK279" s="1">
        <v>-7.4393720829713397E-15</v>
      </c>
      <c r="HL279" s="1">
        <v>6.8350770600934096E-18</v>
      </c>
      <c r="HM279" s="1">
        <v>-1.6843662822669301E-14</v>
      </c>
      <c r="HN279" s="1">
        <v>-2.36495565927301E-11</v>
      </c>
      <c r="HO279" s="1">
        <v>2.1769739977360201E-14</v>
      </c>
      <c r="HP279" s="1">
        <v>-5.5038213181689498E-15</v>
      </c>
      <c r="HQ279" s="1">
        <v>-1.06468864204781E-13</v>
      </c>
      <c r="HR279" s="1">
        <v>-4.5214344943684798E-13</v>
      </c>
      <c r="HS279" s="1">
        <v>-1.12074364887299E-13</v>
      </c>
      <c r="HT279">
        <v>1.5740929080408399</v>
      </c>
      <c r="HU279" s="1">
        <v>4.9936341078836098E-14</v>
      </c>
      <c r="HV279" s="1">
        <v>8.6103675388732204E-13</v>
      </c>
      <c r="HW279" s="1">
        <v>1.3307027351226101E-14</v>
      </c>
      <c r="HX279" s="1">
        <v>-9.7348353167188905E-14</v>
      </c>
      <c r="HY279" s="1">
        <v>-2.0638201347555999E-15</v>
      </c>
      <c r="HZ279" s="1">
        <v>6.4727326891386299E-14</v>
      </c>
      <c r="IA279" s="1">
        <v>8.9420433034414498E-12</v>
      </c>
      <c r="IB279">
        <v>1.5740929080416499</v>
      </c>
      <c r="IC279" s="1">
        <v>-2.00361499835962E-14</v>
      </c>
      <c r="ID279">
        <v>1.60837006510931</v>
      </c>
      <c r="IE279">
        <v>6.0217069693677896</v>
      </c>
      <c r="IF279" s="1">
        <v>1.59419688123467E-15</v>
      </c>
      <c r="IG279">
        <v>1.60837006508133</v>
      </c>
      <c r="IH279" s="1">
        <v>-6.3378298720731096E-17</v>
      </c>
      <c r="II279">
        <v>1.60837006508122</v>
      </c>
      <c r="IJ279" s="1">
        <v>-1.5610070354832601E-12</v>
      </c>
      <c r="IK279" s="1">
        <v>7.5737762106375401E-13</v>
      </c>
      <c r="IL279" s="1">
        <v>-3.75889235613348E-17</v>
      </c>
      <c r="IM279" s="1">
        <v>2.1681024046762599E-14</v>
      </c>
      <c r="IN279" s="1">
        <v>-1.30668573732781E-14</v>
      </c>
      <c r="IO279">
        <v>1.5740929080417201</v>
      </c>
      <c r="IP279" s="1">
        <v>8.4131887332132695E-15</v>
      </c>
      <c r="IQ279" s="1">
        <v>1.11410782988297E-15</v>
      </c>
      <c r="IR279" s="1">
        <v>1.4825095598540501E-15</v>
      </c>
      <c r="IS279">
        <v>25.863923586496298</v>
      </c>
      <c r="IT279">
        <v>1.6083700650813</v>
      </c>
      <c r="IU279" s="1">
        <v>2.9392571043272201E-15</v>
      </c>
      <c r="IV279" s="1">
        <v>-7.9031516636289498E-15</v>
      </c>
      <c r="IW279" s="1">
        <v>-2.6625441573471899E-15</v>
      </c>
      <c r="IX279" s="1">
        <v>2.47202515911198E-12</v>
      </c>
      <c r="IY279" s="1">
        <v>1.3749592923309901E-12</v>
      </c>
      <c r="IZ279" s="1">
        <v>7.3634294380050396E-14</v>
      </c>
      <c r="JA279">
        <v>1.5740929080417201</v>
      </c>
      <c r="JB279" s="1">
        <v>-1.80192001546958E-15</v>
      </c>
      <c r="JC279">
        <v>1.5740929080414101</v>
      </c>
      <c r="JD279" s="1">
        <v>-1.59024186265585E-15</v>
      </c>
      <c r="JE279" s="1">
        <v>-8.2524586889450099E-29</v>
      </c>
      <c r="JF279">
        <v>1.5766908095456</v>
      </c>
      <c r="JG279" s="1">
        <v>-3.7043462150526399E-16</v>
      </c>
      <c r="JH279" s="1">
        <v>3.1272778239397498E-16</v>
      </c>
      <c r="JI279" s="1">
        <v>-2.1066186011871001E-15</v>
      </c>
      <c r="JJ279" s="1">
        <v>3.4494639076986101E-14</v>
      </c>
      <c r="JK279" s="1">
        <v>3.2508034194894901E-14</v>
      </c>
      <c r="JL279" s="1">
        <v>8.1226449450277504E-16</v>
      </c>
      <c r="JM279" s="1">
        <v>6.9891051607105998E-16</v>
      </c>
      <c r="JN279" s="1">
        <v>-4.8045030762849104E-16</v>
      </c>
      <c r="JO279" s="1">
        <v>-4.8788126342524102E-14</v>
      </c>
      <c r="JP279" s="1">
        <v>-2.5444775547766198E-14</v>
      </c>
      <c r="JQ279">
        <v>1.60837006508129</v>
      </c>
      <c r="JR279">
        <v>1.6083700650819399</v>
      </c>
      <c r="JS279" s="1">
        <v>-1.1950105663340099E-13</v>
      </c>
      <c r="JT279" s="1">
        <v>-5.7335692468397602E-14</v>
      </c>
      <c r="JU279" s="1">
        <v>-1.70563678285805E-12</v>
      </c>
      <c r="JV279" s="1">
        <v>1.07651118261629E-12</v>
      </c>
      <c r="JW279" s="1">
        <v>3.5074902572282599E-14</v>
      </c>
      <c r="JX279" s="1">
        <v>1.61061719773103E-16</v>
      </c>
      <c r="JY279" s="1">
        <v>1.35474867016261E-16</v>
      </c>
      <c r="JZ279">
        <v>1.6083700646146299</v>
      </c>
      <c r="KA279" s="1">
        <v>-4.1752895923826598E-15</v>
      </c>
      <c r="KB279" s="1">
        <v>2.7764101738474601E-15</v>
      </c>
      <c r="KC279">
        <v>30.6996304438848</v>
      </c>
      <c r="KD279" s="1">
        <v>2.6627968665553799E-12</v>
      </c>
      <c r="KE279">
        <v>1.60837006508133</v>
      </c>
      <c r="KF279">
        <v>6.0145289394001997</v>
      </c>
      <c r="KG279">
        <v>11.2374145150806</v>
      </c>
      <c r="KH279">
        <v>1.57409290804212</v>
      </c>
      <c r="KI279" s="1">
        <v>2.4679467398521299E-14</v>
      </c>
      <c r="KJ279" s="1">
        <v>5.4893196766526904E-13</v>
      </c>
      <c r="KK279" s="1">
        <v>-3.1986042350495701E-18</v>
      </c>
      <c r="KL279" s="1">
        <v>-3.8602343818467002E-14</v>
      </c>
      <c r="KM279" s="1">
        <v>-8.4796996484812303E-16</v>
      </c>
      <c r="KN279" s="1">
        <v>2.4491472770647299E-15</v>
      </c>
      <c r="KO279" s="1">
        <v>-1.1647831975367E-12</v>
      </c>
      <c r="KP279">
        <v>1.5740929080416599</v>
      </c>
      <c r="KQ279" s="1">
        <v>-9.409431503702841E-16</v>
      </c>
      <c r="KR279" s="1">
        <v>6.2786564442787303E-15</v>
      </c>
      <c r="KS279" s="1">
        <v>3.04123711854021E-15</v>
      </c>
      <c r="KT279" s="1">
        <v>-4.4313761605873199E-13</v>
      </c>
      <c r="KU279" s="1">
        <v>-1.7865777189986099E-14</v>
      </c>
      <c r="KV279" s="1">
        <v>-6.3624661840054197E-16</v>
      </c>
      <c r="KW279" s="1">
        <v>2.92745759844023E-15</v>
      </c>
      <c r="KX279">
        <v>1.6083700650814601</v>
      </c>
      <c r="KY279">
        <v>1.6083700650814301</v>
      </c>
      <c r="KZ279" s="1">
        <v>3.3204076373357199E-14</v>
      </c>
      <c r="LA279" s="1">
        <v>2.5974816767038301E-14</v>
      </c>
      <c r="LB279" s="1">
        <v>-1.18135053443929E-13</v>
      </c>
      <c r="LC279">
        <v>1.57669080954535</v>
      </c>
      <c r="LD279" s="1">
        <v>1.3707404792219701E-11</v>
      </c>
      <c r="LE279" s="1">
        <v>-3.31764052551097E-15</v>
      </c>
      <c r="LF279" s="1">
        <v>-4.9969487296763198E-14</v>
      </c>
      <c r="LG279" s="1">
        <v>2.0030192122487399E-14</v>
      </c>
      <c r="LH279">
        <v>1.5740929080416399</v>
      </c>
      <c r="LI279" s="1">
        <v>2.81370820131647E-12</v>
      </c>
      <c r="LJ279" s="1">
        <v>-1.06110620284919E-14</v>
      </c>
      <c r="LK279" s="1">
        <v>4.4806582100072497E-15</v>
      </c>
      <c r="LL279">
        <v>6.0217069693677399</v>
      </c>
      <c r="LM279" s="1">
        <v>-1.5831543476941199E-13</v>
      </c>
      <c r="LN279" s="1">
        <v>1.45045534545596E-13</v>
      </c>
      <c r="LO279" s="1">
        <v>1.68105891564804E-14</v>
      </c>
      <c r="LP279">
        <v>1.5766908095454299</v>
      </c>
      <c r="LQ279" s="1">
        <v>6.25769254715969E-16</v>
      </c>
      <c r="LR279" s="1">
        <v>4.0051160541581199E-14</v>
      </c>
      <c r="LS279" s="1">
        <v>1.3264090328656999E-14</v>
      </c>
      <c r="LT279" s="1">
        <v>-8.7188649683374995E-14</v>
      </c>
      <c r="LU279" s="1">
        <v>6.6341453370566598E-14</v>
      </c>
      <c r="LV279" s="1">
        <v>5.2926850130864803E-15</v>
      </c>
      <c r="LW279" s="1">
        <v>-4.4826409890354499E-15</v>
      </c>
      <c r="LX279">
        <v>1.5740929080414601</v>
      </c>
      <c r="LY279" s="1">
        <v>-3.7166009393881802E-12</v>
      </c>
      <c r="LZ279" s="1">
        <v>2.77686303465355E-14</v>
      </c>
      <c r="MA279">
        <v>1.60837006508157</v>
      </c>
      <c r="MB279">
        <v>1.5740929080447399</v>
      </c>
      <c r="MC279">
        <v>1.5740929080417401</v>
      </c>
      <c r="MD279">
        <v>1.5740929080417001</v>
      </c>
      <c r="ME279" s="1">
        <v>7.0095135140374603E-13</v>
      </c>
      <c r="MF279" s="1">
        <v>-2.4707002574352598E-15</v>
      </c>
      <c r="MG279" s="1">
        <v>1.0486781976710701E-13</v>
      </c>
      <c r="MH279" s="1">
        <v>-4.5380363493638098E-11</v>
      </c>
      <c r="MI279" s="1">
        <v>2.3110620256098701E-13</v>
      </c>
      <c r="MJ279" s="1">
        <v>-3.4322389977663602E-15</v>
      </c>
      <c r="MK279" s="1">
        <v>1.6989378610540898E-14</v>
      </c>
      <c r="ML279" s="1">
        <v>3.2911521080589501E-16</v>
      </c>
      <c r="MM279" s="1">
        <v>-2.14609006474458E-15</v>
      </c>
      <c r="MN279" s="1">
        <v>2.1369998000109E-14</v>
      </c>
      <c r="MO279" s="1">
        <v>-6.3535903793373197E-15</v>
      </c>
      <c r="MP279">
        <v>1.57409290791682</v>
      </c>
      <c r="MQ279" s="1">
        <v>1.35940870954798E-14</v>
      </c>
      <c r="MR279" s="1">
        <v>7.6501258893344298E-14</v>
      </c>
      <c r="MS279">
        <v>1.6083700650813799</v>
      </c>
      <c r="MT279" s="1">
        <v>1.8225681158650099E-13</v>
      </c>
      <c r="MU279" s="1">
        <v>7.3444171661565293E-15</v>
      </c>
      <c r="MV279">
        <v>37.611590899954201</v>
      </c>
      <c r="MW279" s="1">
        <v>-3.9150937115336998E-15</v>
      </c>
      <c r="MX279" s="1">
        <v>5.1277726993676002E-13</v>
      </c>
      <c r="MY279">
        <v>1.60837006508132</v>
      </c>
      <c r="MZ279" s="1">
        <v>1.60244314508441E-13</v>
      </c>
      <c r="NA279">
        <v>1.57409290804184</v>
      </c>
      <c r="NB279">
        <v>1.60837006508128</v>
      </c>
      <c r="NC279" s="1">
        <v>1.0186220081802801E-16</v>
      </c>
      <c r="ND279">
        <v>6.0217069693676901</v>
      </c>
      <c r="NE279" s="1">
        <v>2.9736162593420201E-15</v>
      </c>
      <c r="NF279" s="1">
        <v>5.6390058925095898E-14</v>
      </c>
      <c r="NG279" s="1">
        <v>-1.1896592930625701E-15</v>
      </c>
      <c r="NH279" s="1">
        <v>-1.08860187707799E-13</v>
      </c>
      <c r="NI279">
        <v>1.5740929080422399</v>
      </c>
      <c r="NJ279" s="1">
        <v>-2.4051084273187399E-13</v>
      </c>
      <c r="NK279" s="1">
        <v>2.8349919107678101E-13</v>
      </c>
      <c r="NL279" s="1">
        <v>2.6401202610867999E-12</v>
      </c>
      <c r="NM279" s="1">
        <v>-1.0554407022838E-12</v>
      </c>
      <c r="NN279" s="1">
        <v>-9.8362185557060099E-14</v>
      </c>
      <c r="NO279" s="1">
        <v>8.8129052442207106E-14</v>
      </c>
      <c r="NP279" s="1">
        <v>9.2285174042861692E-15</v>
      </c>
      <c r="NQ279">
        <v>1.60837006508155</v>
      </c>
      <c r="NR279" s="1">
        <v>9.9679657232716696E-14</v>
      </c>
      <c r="NS279">
        <v>1.57409290804455</v>
      </c>
      <c r="NT279" s="1">
        <v>1.6189009277605E-12</v>
      </c>
      <c r="NU279" s="1">
        <v>1.90658070067387E-13</v>
      </c>
      <c r="NV279" s="1">
        <v>-5.86404678584522E-16</v>
      </c>
      <c r="NW279" s="1">
        <v>-1.6708909635405399E-14</v>
      </c>
      <c r="NX279" s="1">
        <v>-1.1707132354210099E-13</v>
      </c>
      <c r="NY279" s="1">
        <v>4.0753927541099299E-14</v>
      </c>
      <c r="NZ279" s="1">
        <v>1.14518649443876E-14</v>
      </c>
      <c r="OA279">
        <v>1.60837006508134</v>
      </c>
      <c r="OB279" s="1">
        <v>-1.0809966924700101E-15</v>
      </c>
      <c r="OC279">
        <v>1.60837006508096</v>
      </c>
      <c r="OD279" s="1">
        <v>-1.4997127490966901E-17</v>
      </c>
      <c r="OE279" s="1">
        <v>-9.1667277311988196E-14</v>
      </c>
      <c r="OF279" s="1">
        <v>-1.7230160029770899E-15</v>
      </c>
      <c r="OG279" s="1">
        <v>2.7042572998415E-14</v>
      </c>
      <c r="OH279" s="1">
        <v>-2.61872921352858E-14</v>
      </c>
      <c r="OI279" s="1">
        <v>-2.9164086278824599E-11</v>
      </c>
      <c r="OJ279" s="1">
        <v>7.4571450621404692E-12</v>
      </c>
      <c r="OK279">
        <v>1.6083700650812101</v>
      </c>
      <c r="OL279" s="1">
        <v>7.9565237969776398E-14</v>
      </c>
      <c r="OM279" s="1">
        <v>-5.1270594395398403E-15</v>
      </c>
      <c r="ON279" s="1">
        <v>2.8903911665378901E-15</v>
      </c>
      <c r="OO279" s="1">
        <v>9.5123495503345901E-14</v>
      </c>
      <c r="OP279">
        <v>1.6083700650814401</v>
      </c>
      <c r="OQ279" s="1">
        <v>-3.4101506287110602E-16</v>
      </c>
      <c r="OR279" s="1">
        <v>9.6040130567634093E-15</v>
      </c>
      <c r="OS279" s="1">
        <v>-6.3923586238219699E-13</v>
      </c>
      <c r="OT279" s="1">
        <v>-4.66345020882507E-12</v>
      </c>
      <c r="OU279">
        <v>1.6083700650813899</v>
      </c>
      <c r="OV279" s="1">
        <v>-7.6108113119750702E-13</v>
      </c>
      <c r="OW279" s="1">
        <v>8.9831213355747992E-15</v>
      </c>
      <c r="OX279" s="1">
        <v>-7.1355566737936699E-16</v>
      </c>
      <c r="OY279">
        <v>6.0217069693693999</v>
      </c>
      <c r="OZ279" s="1">
        <v>2.9167904167500301E-12</v>
      </c>
      <c r="PA279" s="1">
        <v>-6.0591223123139303E-12</v>
      </c>
      <c r="PB279" s="1">
        <v>-4.91377232453885E-14</v>
      </c>
      <c r="PC279" s="1">
        <v>3.2550242001015901E-17</v>
      </c>
      <c r="PD279">
        <v>1.6083700650828501</v>
      </c>
      <c r="PE279" s="1">
        <v>-9.4328112149000593E-15</v>
      </c>
      <c r="PF279" s="1">
        <v>-1.8276895554776399E-14</v>
      </c>
      <c r="PG279">
        <v>1.5740929080414201</v>
      </c>
      <c r="PH279" s="1">
        <v>3.0801243226324198E-17</v>
      </c>
      <c r="PI279">
        <v>1.60837006508126</v>
      </c>
      <c r="PJ279">
        <v>1.57409290804151</v>
      </c>
      <c r="PK279" s="1">
        <v>6.5418466306741599E-15</v>
      </c>
      <c r="PL279">
        <v>1.6083700650811801</v>
      </c>
      <c r="PM279" s="1">
        <v>-9.3904238083160205E-14</v>
      </c>
      <c r="PN279" s="1">
        <v>-2.2319332455305199E-13</v>
      </c>
      <c r="PO279">
        <v>1.60837006508105</v>
      </c>
      <c r="PP279" s="1">
        <v>1.6479263811890901E-14</v>
      </c>
      <c r="PQ279" s="1">
        <v>2.5505671392759901E-14</v>
      </c>
      <c r="PR279" s="1">
        <v>-1.4191943295679101E-14</v>
      </c>
      <c r="PS279" s="1">
        <v>-4.1683493024644299E-10</v>
      </c>
      <c r="PT279">
        <v>1.6083700650813699</v>
      </c>
      <c r="PU279">
        <v>1.6083700650813699</v>
      </c>
      <c r="PV279" s="1">
        <v>2.22930659390251E-12</v>
      </c>
      <c r="PW279">
        <v>1.57409290804156</v>
      </c>
      <c r="PX279" s="1">
        <v>2.5188838370201501E-14</v>
      </c>
      <c r="PY279">
        <v>1.6083700651149899</v>
      </c>
      <c r="PZ279">
        <v>1.60837006508409</v>
      </c>
      <c r="QA279" s="1">
        <v>1.1775872724202099E-13</v>
      </c>
      <c r="QB279" s="1">
        <v>-2.7991908541066899E-14</v>
      </c>
      <c r="QC279">
        <v>15.9426788032219</v>
      </c>
      <c r="QD279">
        <v>1.60837006508124</v>
      </c>
      <c r="QE279" s="1">
        <v>-4.3064923866041398E-15</v>
      </c>
      <c r="QF279" s="1">
        <v>3.8242543910637298E-15</v>
      </c>
      <c r="QG279" s="1">
        <v>1.1565348755787601E-14</v>
      </c>
      <c r="QH279" s="1">
        <v>1.01828527150999E-13</v>
      </c>
      <c r="QI279" s="1">
        <v>-3.6606838892588102E-16</v>
      </c>
      <c r="QJ279" s="1">
        <v>1.9260645908913E-14</v>
      </c>
      <c r="QK279" s="1">
        <v>-1.7385017601086801E-16</v>
      </c>
      <c r="QL279" s="1">
        <v>-7.11064619375391E-16</v>
      </c>
      <c r="QM279" s="1">
        <v>-1.57906161081198E-16</v>
      </c>
      <c r="SG279">
        <f>COUNTIF(B279:SF279,"&gt;0.1")</f>
        <v>118</v>
      </c>
    </row>
    <row r="280" spans="1:501" x14ac:dyDescent="0.2">
      <c r="A280" t="s">
        <v>398</v>
      </c>
      <c r="B280" s="1">
        <v>-5.8470616836894297E-14</v>
      </c>
      <c r="C280" s="1">
        <v>-3.4491047451154401E-16</v>
      </c>
      <c r="D280">
        <v>1.60837006508071</v>
      </c>
      <c r="E280" s="1">
        <v>6.6638423349597801E-15</v>
      </c>
      <c r="F280" s="1">
        <v>6.8710095156524005E-16</v>
      </c>
      <c r="G280" s="1">
        <v>-6.2025845582890395E-14</v>
      </c>
      <c r="H280" s="1">
        <v>-9.5209644051300599E-16</v>
      </c>
      <c r="I280" s="1">
        <v>1.4420209726883701E-14</v>
      </c>
      <c r="J280" s="1">
        <v>-2.2840044119183001E-14</v>
      </c>
      <c r="K280" s="1">
        <v>-5.1059134022808802E-18</v>
      </c>
      <c r="L280" s="1">
        <v>1.2880859167399099E-16</v>
      </c>
      <c r="M280">
        <v>1.60837006508125</v>
      </c>
      <c r="N280" s="1">
        <v>-5.7589987449991198E-15</v>
      </c>
      <c r="O280" s="1">
        <v>-5.4689032966433805E-16</v>
      </c>
      <c r="P280" s="1">
        <v>5.8086312336985503E-15</v>
      </c>
      <c r="Q280" s="1">
        <v>-4.9284891960929703E-14</v>
      </c>
      <c r="R280" s="1">
        <v>6.6879644776724102E-16</v>
      </c>
      <c r="S280">
        <v>1.57409290804122</v>
      </c>
      <c r="T280" s="1">
        <v>-1.22303898331996E-27</v>
      </c>
      <c r="U280">
        <v>1.5740929080416499</v>
      </c>
      <c r="V280" s="1">
        <v>-2.83542492482027E-15</v>
      </c>
      <c r="W280">
        <v>1.57409290804154</v>
      </c>
      <c r="X280" s="1">
        <v>-1.0891183801739201E-15</v>
      </c>
      <c r="Y280" s="1">
        <v>-1.9422630526020502E-15</v>
      </c>
      <c r="Z280">
        <v>0</v>
      </c>
      <c r="AA280" s="1">
        <v>-1.34071165908985E-14</v>
      </c>
      <c r="AB280" s="1">
        <v>3.3882730640195701E-16</v>
      </c>
      <c r="AC280" s="1">
        <v>4.8827660628421898E-14</v>
      </c>
      <c r="AD280">
        <v>1.57409290804182</v>
      </c>
      <c r="AE280" s="1">
        <v>1.4998536163012399E-14</v>
      </c>
      <c r="AF280" s="1">
        <v>-1.11218448385439E-15</v>
      </c>
      <c r="AG280">
        <v>1.57409290804128</v>
      </c>
      <c r="AH280" s="1">
        <v>-1.2985513637193699E-13</v>
      </c>
      <c r="AI280" s="1">
        <v>2.8336946803382001E-14</v>
      </c>
      <c r="AJ280">
        <v>1.6083700650814801</v>
      </c>
      <c r="AK280" s="1">
        <v>-2.2147557052624899E-14</v>
      </c>
      <c r="AL280" s="1">
        <v>1.3859578232600301E-14</v>
      </c>
      <c r="AM280" s="1">
        <v>-1.25245069208953E-12</v>
      </c>
      <c r="AN280">
        <v>1.6083700650813599</v>
      </c>
      <c r="AO280" s="1">
        <v>-4.6835345028524202E-16</v>
      </c>
      <c r="AP280" s="1">
        <v>-6.9253029568015004E-16</v>
      </c>
      <c r="AQ280">
        <v>1.5740929080417301</v>
      </c>
      <c r="AR280" s="1">
        <v>-1.37667881086196E-15</v>
      </c>
      <c r="AS280" s="1">
        <v>-1.3627005806179901E-14</v>
      </c>
      <c r="AT280">
        <v>6.0217069693677301</v>
      </c>
      <c r="AU280" s="1">
        <v>3.5272663284682398E-14</v>
      </c>
      <c r="AV280">
        <v>1.5740929080417001</v>
      </c>
      <c r="AW280" s="1">
        <v>-9.6615031191070796E-15</v>
      </c>
      <c r="AX280">
        <v>1.5740929080413399</v>
      </c>
      <c r="AY280" s="1">
        <v>2.28021845131588E-15</v>
      </c>
      <c r="AZ280" s="1">
        <v>2.1981480761733001E-14</v>
      </c>
      <c r="BA280" s="1">
        <v>-1.28815619564666E-14</v>
      </c>
      <c r="BB280" s="1">
        <v>-5.3681522408798898E-15</v>
      </c>
      <c r="BC280" s="1">
        <v>-6.9183567365435797E-14</v>
      </c>
      <c r="BD280" s="1">
        <v>2.9880158769382402E-16</v>
      </c>
      <c r="BE280" s="1">
        <v>1.448581182164E-15</v>
      </c>
      <c r="BF280" s="1">
        <v>2.00978107791246E-16</v>
      </c>
      <c r="BG280" s="1">
        <v>-6.1184647395663296E-16</v>
      </c>
      <c r="BH280" s="1">
        <v>3.5249695357484102E-17</v>
      </c>
      <c r="BI280">
        <v>1.5740929080418</v>
      </c>
      <c r="BJ280" s="1">
        <v>-2.1318030371035101E-15</v>
      </c>
      <c r="BK280" s="1">
        <v>3.2060763042063899E-15</v>
      </c>
      <c r="BL280" s="1">
        <v>-9.1742035538673204E-17</v>
      </c>
      <c r="BM280" s="1">
        <v>2.6010758339603002E-16</v>
      </c>
      <c r="BN280" s="1">
        <v>-3.1952942923705198E-15</v>
      </c>
      <c r="BO280" s="1">
        <v>-2.0477412635291501E-14</v>
      </c>
      <c r="BP280" s="1">
        <v>-4.7671486934653196E-12</v>
      </c>
      <c r="BQ280">
        <v>1.57409290804155</v>
      </c>
      <c r="BR280">
        <v>1.6083700650811901</v>
      </c>
      <c r="BS280" s="1">
        <v>-7.6838765811611898E-16</v>
      </c>
      <c r="BT280">
        <v>1.57409290804161</v>
      </c>
      <c r="BU280" s="1">
        <v>1.6319201512319099E-15</v>
      </c>
      <c r="BV280" s="1">
        <v>7.4488268121225498E-16</v>
      </c>
      <c r="BW280" s="1">
        <v>-7.8951728183892197E-14</v>
      </c>
      <c r="BX280" s="1">
        <v>-9.7336780758898004E-17</v>
      </c>
      <c r="BY280">
        <v>1.5740929080417301</v>
      </c>
      <c r="BZ280" s="1">
        <v>-1.35777191424316E-15</v>
      </c>
      <c r="CA280" s="1">
        <v>-4.6483166341562602E-16</v>
      </c>
      <c r="CB280" s="1">
        <v>8.9366871513419004E-14</v>
      </c>
      <c r="CC280" s="1">
        <v>-1.7424213814959999E-15</v>
      </c>
      <c r="CD280">
        <v>1.57409290804153</v>
      </c>
      <c r="CE280" s="1">
        <v>3.8781988063048301E-16</v>
      </c>
      <c r="CF280" s="1">
        <v>-2.51419073376014E-15</v>
      </c>
      <c r="CG280">
        <v>28.396018832087201</v>
      </c>
      <c r="CH280" s="1">
        <v>2.1276300956636499E-16</v>
      </c>
      <c r="CI280" s="1">
        <v>2.7462304275870599E-15</v>
      </c>
      <c r="CJ280">
        <v>1.5740929080414801</v>
      </c>
      <c r="CK280" s="1">
        <v>3.3475384568350098E-15</v>
      </c>
      <c r="CL280">
        <v>1.5740929080407899</v>
      </c>
      <c r="CM280" s="1">
        <v>3.03798497325471E-13</v>
      </c>
      <c r="CN280" s="1">
        <v>-9.8893244019286998E-14</v>
      </c>
      <c r="CO280" s="1">
        <v>-4.1850271043844003E-18</v>
      </c>
      <c r="CP280" s="1">
        <v>2.5165409823748502E-16</v>
      </c>
      <c r="CQ280" s="1">
        <v>8.3089020676497895E-15</v>
      </c>
      <c r="CR280" s="1">
        <v>-1.07627325076765E-14</v>
      </c>
      <c r="CS280" s="1">
        <v>9.2763540693537208E-16</v>
      </c>
      <c r="CT280" s="1">
        <v>8.9341007833782791E-16</v>
      </c>
      <c r="CU280" s="1">
        <v>1.3824498135948201E-11</v>
      </c>
      <c r="CV280">
        <v>1.5740929080416699</v>
      </c>
      <c r="CW280">
        <v>1.57409290804153</v>
      </c>
      <c r="CX280" s="1">
        <v>5.4344458173500802E-11</v>
      </c>
      <c r="CY280">
        <v>1.57409290804183</v>
      </c>
      <c r="CZ280">
        <v>1.5740929080418899</v>
      </c>
      <c r="DA280">
        <v>1.57409290804177</v>
      </c>
      <c r="DB280" s="1">
        <v>2.4164903089777001E-15</v>
      </c>
      <c r="DC280" s="1">
        <v>1.7136755386409498E-14</v>
      </c>
      <c r="DD280">
        <v>1.57409290804131</v>
      </c>
      <c r="DE280">
        <v>1.5740929080418999</v>
      </c>
      <c r="DF280" s="1">
        <v>8.1902371505604395E-17</v>
      </c>
      <c r="DG280">
        <v>1.5740929080418</v>
      </c>
      <c r="DH280">
        <v>1.5740929080416</v>
      </c>
      <c r="DI280" s="1">
        <v>-1.0169057205222001E-14</v>
      </c>
      <c r="DJ280" s="1">
        <v>-1.11266480605137E-11</v>
      </c>
      <c r="DK280" s="1">
        <v>2.1825112873763399E-15</v>
      </c>
      <c r="DL280" s="1">
        <v>6.3551832934345195E-17</v>
      </c>
      <c r="DM280" s="1">
        <v>-1.4295810585898299E-15</v>
      </c>
      <c r="DN280">
        <v>6.0217069693667504</v>
      </c>
      <c r="DO280" s="1">
        <v>-1.14921308474068E-14</v>
      </c>
      <c r="DP280" s="1">
        <v>-4.8659288484785896E-16</v>
      </c>
      <c r="DQ280" s="1">
        <v>-1.3162733094961599E-13</v>
      </c>
      <c r="DR280" s="1">
        <v>-3.3659852620658999E-14</v>
      </c>
      <c r="DS280" s="1">
        <v>6.0902328667122295E-14</v>
      </c>
      <c r="DT280">
        <v>1.6083700651222901</v>
      </c>
      <c r="DU280">
        <v>0.54821657361748299</v>
      </c>
      <c r="DV280">
        <v>0.53573420204920597</v>
      </c>
      <c r="DW280">
        <v>1.60837006508128</v>
      </c>
      <c r="DX280" s="1">
        <v>-1.0581019067079701E-15</v>
      </c>
      <c r="DY280" s="1">
        <v>8.4937673641963202E-16</v>
      </c>
      <c r="DZ280" s="1">
        <v>3.7448731367700901E-16</v>
      </c>
      <c r="EA280" s="1">
        <v>-2.5483468092028701E-15</v>
      </c>
      <c r="EB280">
        <v>34.228562592864101</v>
      </c>
      <c r="EC280" s="1">
        <v>-1.1489849101437699E-14</v>
      </c>
      <c r="ED280" s="1">
        <v>-1.1864296707514899E-20</v>
      </c>
      <c r="EE280" s="1">
        <v>-8.6403873306826302E-16</v>
      </c>
      <c r="EF280" s="1">
        <v>1.60380561035228E-15</v>
      </c>
      <c r="EG280">
        <v>1.57409290804156</v>
      </c>
      <c r="EH280" s="1">
        <v>-1.8559339439297599E-14</v>
      </c>
      <c r="EI280" s="1">
        <v>-1.16547699668369E-15</v>
      </c>
      <c r="EJ280" s="1">
        <v>-9.4640678669603102E-15</v>
      </c>
      <c r="EK280" s="1">
        <v>1.3995966387118099E-14</v>
      </c>
      <c r="EL280" s="1">
        <v>-8.9315740170489504E-16</v>
      </c>
      <c r="EM280" s="1">
        <v>-4.6359873676787597E-15</v>
      </c>
      <c r="EN280">
        <v>27.558938067606501</v>
      </c>
      <c r="EO280" s="1">
        <v>-8.8348678166020695E-15</v>
      </c>
      <c r="EP280">
        <v>6.0217069693676004</v>
      </c>
      <c r="EQ280" s="1">
        <v>7.0083100983303199E-28</v>
      </c>
      <c r="ER280" s="1">
        <v>1.8926593800829799E-15</v>
      </c>
      <c r="ES280">
        <v>1.5740929080414701</v>
      </c>
      <c r="ET280">
        <v>1.57409290804188</v>
      </c>
      <c r="EU280" s="1">
        <v>4.88518071678584E-15</v>
      </c>
      <c r="EV280" s="1">
        <v>1.1234181208527E-15</v>
      </c>
      <c r="EW280" s="1">
        <v>-4.6888241160154999E-14</v>
      </c>
      <c r="EX280">
        <v>6.0217069693678704</v>
      </c>
      <c r="EY280">
        <v>1.5740929080418</v>
      </c>
      <c r="EZ280" s="1">
        <v>-1.0574222422799601E-14</v>
      </c>
      <c r="FA280" s="1">
        <v>7.3997547743570602E-14</v>
      </c>
      <c r="FB280" s="1">
        <v>-2.90482041493836E-14</v>
      </c>
      <c r="FC280">
        <v>1.6083700650813499</v>
      </c>
      <c r="FD280">
        <v>6.0217069693675702</v>
      </c>
      <c r="FE280">
        <v>44.761836194590202</v>
      </c>
      <c r="FF280" s="1">
        <v>5.7185774350334796E-15</v>
      </c>
      <c r="FG280" s="1">
        <v>1.04991320498937E-16</v>
      </c>
      <c r="FH280">
        <v>1.57409290804178</v>
      </c>
      <c r="FI280" s="1">
        <v>4.5125023573844603E-16</v>
      </c>
      <c r="FJ280">
        <v>1.5740929080416799</v>
      </c>
      <c r="FK280">
        <v>1.5740929080406201</v>
      </c>
      <c r="FL280" s="1">
        <v>-8.9408727025936705E-15</v>
      </c>
      <c r="FM280" s="1">
        <v>-4.6611431443615801E-14</v>
      </c>
      <c r="FN280">
        <v>1.5740929080416901</v>
      </c>
      <c r="FO280" s="1">
        <v>-4.4677078195732505E-16</v>
      </c>
      <c r="FP280" s="1">
        <v>3.4138807122500702E-14</v>
      </c>
      <c r="FQ280" s="1">
        <v>2.77288774026746E-14</v>
      </c>
      <c r="FR280" s="1">
        <v>3.7095835998625197E-15</v>
      </c>
      <c r="FS280">
        <v>1.5740929080417001</v>
      </c>
      <c r="FT280" s="1">
        <v>4.3033053963961802E-13</v>
      </c>
      <c r="FU280" s="1">
        <v>-5.1580905006078703E-15</v>
      </c>
      <c r="FV280" s="1">
        <v>2.6013958458260901E-13</v>
      </c>
      <c r="FW280">
        <v>1.6083700650817301</v>
      </c>
      <c r="FX280" s="1">
        <v>-3.0567095039199299E-16</v>
      </c>
      <c r="FY280" s="1">
        <v>4.22523250189134E-16</v>
      </c>
      <c r="FZ280" s="1">
        <v>-8.0883021747478202E-16</v>
      </c>
      <c r="GA280" s="1">
        <v>-3.1792688063781198E-16</v>
      </c>
      <c r="GB280">
        <v>1.5740929080419499</v>
      </c>
      <c r="GC280" s="1">
        <v>-6.4968864731027206E-17</v>
      </c>
      <c r="GD280" s="1">
        <v>-1.0390139879034E-17</v>
      </c>
      <c r="GE280">
        <v>1.57409290804183</v>
      </c>
      <c r="GF280" s="1">
        <v>-1.8319474436023599E-15</v>
      </c>
      <c r="GG280" s="1">
        <v>2.38283264960108E-17</v>
      </c>
      <c r="GH280" s="1">
        <v>4.3562732548813302E-17</v>
      </c>
      <c r="GI280" s="1">
        <v>1.8753858099245399E-16</v>
      </c>
      <c r="GJ280" s="1">
        <v>4.0350114452267902E-15</v>
      </c>
      <c r="GK280">
        <v>1.57409290804101</v>
      </c>
      <c r="GL280" s="1">
        <v>-4.5282953478766602E-14</v>
      </c>
      <c r="GM280" s="1">
        <v>-2.6675893134724901E-13</v>
      </c>
      <c r="GN280" s="1">
        <v>-7.4708502218175098E-13</v>
      </c>
      <c r="GO280" s="1">
        <v>3.2523996401403601E-14</v>
      </c>
      <c r="GP280" s="1">
        <v>-1.3789162225459499E-14</v>
      </c>
      <c r="GQ280" s="1">
        <v>-2.3535712315537599E-14</v>
      </c>
      <c r="GR280" s="1">
        <v>1.08605774160741E-14</v>
      </c>
      <c r="GS280" s="1">
        <v>2.8581083273848599E-14</v>
      </c>
      <c r="GT280" s="1">
        <v>-1.0413200171417601E-17</v>
      </c>
      <c r="GU280" s="1">
        <v>3.5568042018523702E-13</v>
      </c>
      <c r="GV280">
        <v>1.57409290804131</v>
      </c>
      <c r="GW280">
        <v>6.0217069693674699</v>
      </c>
      <c r="GX280" s="1">
        <v>8.1173836155916105E-15</v>
      </c>
      <c r="GY280" s="1">
        <v>2.02345844309401E-16</v>
      </c>
      <c r="GZ280" s="1">
        <v>3.23067802386858E-15</v>
      </c>
      <c r="HA280" s="1">
        <v>1.4438002380327001E-15</v>
      </c>
      <c r="HB280" s="1">
        <v>8.3121119032272098E-17</v>
      </c>
      <c r="HC280">
        <v>1.6083700650814201</v>
      </c>
      <c r="HD280" s="1">
        <v>5.2942023186211898E-16</v>
      </c>
      <c r="HE280">
        <v>0.56219563223011204</v>
      </c>
      <c r="HF280" s="1">
        <v>1.38596523135032E-12</v>
      </c>
      <c r="HG280" s="1">
        <v>1.1859876384791E-15</v>
      </c>
      <c r="HH280" s="1">
        <v>-9.5386669190939098E-14</v>
      </c>
      <c r="HI280" s="1">
        <v>-9.2626047897040204E-15</v>
      </c>
      <c r="HJ280" s="1">
        <v>-1.13814843128444E-17</v>
      </c>
      <c r="HK280">
        <v>1.5740929080417101</v>
      </c>
      <c r="HL280" s="1">
        <v>2.2775885970909001E-14</v>
      </c>
      <c r="HM280" s="1">
        <v>3.2058641466807099E-14</v>
      </c>
      <c r="HN280">
        <v>32.939612314289199</v>
      </c>
      <c r="HO280">
        <v>1.6083700650820301</v>
      </c>
      <c r="HP280" s="1">
        <v>2.8258410970564902E-14</v>
      </c>
      <c r="HQ280" s="1">
        <v>-1.46551493838674E-14</v>
      </c>
      <c r="HR280">
        <v>1.5740929080342101</v>
      </c>
      <c r="HS280" s="1">
        <v>-8.2569236226090796E-15</v>
      </c>
      <c r="HT280" s="1">
        <v>1.54281551527192E-14</v>
      </c>
      <c r="HU280">
        <v>6.0217069693677798</v>
      </c>
      <c r="HV280" s="1">
        <v>1.74524015231012E-12</v>
      </c>
      <c r="HW280" s="1">
        <v>-1.41463714289601E-14</v>
      </c>
      <c r="HX280" s="1">
        <v>1.22980568555855E-16</v>
      </c>
      <c r="HY280" s="1">
        <v>2.32599495882191E-15</v>
      </c>
      <c r="HZ280" s="1">
        <v>-2.5008969059534599E-29</v>
      </c>
      <c r="IA280" s="1">
        <v>-2.4740618334889699E-15</v>
      </c>
      <c r="IB280">
        <v>1.5740929080413899</v>
      </c>
      <c r="IC280" s="1">
        <v>-1.57556368400654E-14</v>
      </c>
      <c r="ID280">
        <v>1.6083700650813799</v>
      </c>
      <c r="IE280" s="1">
        <v>-3.9751694325168997E-15</v>
      </c>
      <c r="IF280" s="1">
        <v>3.2357392710945697E-14</v>
      </c>
      <c r="IG280" s="1">
        <v>-3.4505657858506298E-15</v>
      </c>
      <c r="IH280" s="1">
        <v>5.8723087116875203E-14</v>
      </c>
      <c r="II280" s="1">
        <v>-1.02200159764134E-14</v>
      </c>
      <c r="IJ280" s="1">
        <v>-3.8659727885043501E-13</v>
      </c>
      <c r="IK280" s="1">
        <v>-7.5219750611015895E-16</v>
      </c>
      <c r="IL280">
        <v>1.57409290804161</v>
      </c>
      <c r="IM280" s="1">
        <v>-1.2444946107606899E-13</v>
      </c>
      <c r="IN280" s="1">
        <v>3.52894846298838E-16</v>
      </c>
      <c r="IO280">
        <v>1.5740929080419399</v>
      </c>
      <c r="IP280">
        <v>0.56219563223011204</v>
      </c>
      <c r="IQ280" s="1">
        <v>-4.3398648055898599E-15</v>
      </c>
      <c r="IR280" s="1">
        <v>2.6855637312049999E-15</v>
      </c>
      <c r="IS280" s="1">
        <v>7.3479069224528497E-14</v>
      </c>
      <c r="IT280" s="1">
        <v>1.2509363829896699E-16</v>
      </c>
      <c r="IU280">
        <v>1.57409290804181</v>
      </c>
      <c r="IV280" s="1">
        <v>1.53743566525597E-15</v>
      </c>
      <c r="IW280" s="1">
        <v>-1.03264477251388E-14</v>
      </c>
      <c r="IX280" s="1">
        <v>2.32015965184304E-16</v>
      </c>
      <c r="IY280" s="1">
        <v>-1.32346147107157E-14</v>
      </c>
      <c r="IZ280" s="1">
        <v>8.59760015598683E-16</v>
      </c>
      <c r="JA280" s="1">
        <v>8.7750670099314298E-16</v>
      </c>
      <c r="JB280" s="1">
        <v>7.8274506169618599E-16</v>
      </c>
      <c r="JC280" s="1">
        <v>-1.3464005409445401E-15</v>
      </c>
      <c r="JD280">
        <v>1.57409290804151</v>
      </c>
      <c r="JE280" s="1">
        <v>-2.6304185535372202E-16</v>
      </c>
      <c r="JF280" s="1">
        <v>-5.18654702773588E-16</v>
      </c>
      <c r="JG280" s="1">
        <v>-4.1080671891948998E-16</v>
      </c>
      <c r="JH280" s="1">
        <v>4.4550170931495296E-15</v>
      </c>
      <c r="JI280">
        <v>33.040637874536003</v>
      </c>
      <c r="JJ280" s="1">
        <v>5.6056389522693698E-14</v>
      </c>
      <c r="JK280" s="1">
        <v>-4.8628630735105396E-15</v>
      </c>
      <c r="JL280" s="1">
        <v>-6.8433074310821302E-16</v>
      </c>
      <c r="JM280" s="1">
        <v>-5.8491946653752499E-15</v>
      </c>
      <c r="JN280" s="1">
        <v>3.4507606913830001E-15</v>
      </c>
      <c r="JO280">
        <v>1.5740929080417201</v>
      </c>
      <c r="JP280">
        <v>1.60837006508154</v>
      </c>
      <c r="JQ280">
        <v>1.5740929080413999</v>
      </c>
      <c r="JR280" s="1">
        <v>-3.75874150110507E-15</v>
      </c>
      <c r="JS280" s="1">
        <v>-1.6070226545782301E-14</v>
      </c>
      <c r="JT280" s="1">
        <v>-1.1044627652431301E-13</v>
      </c>
      <c r="JU280" s="1">
        <v>4.3708097950605499E-14</v>
      </c>
      <c r="JV280" s="1">
        <v>1.9324979297799901E-14</v>
      </c>
      <c r="JW280" s="1">
        <v>1.9912856950000399E-15</v>
      </c>
      <c r="JX280" s="1">
        <v>-8.6747891519696895E-15</v>
      </c>
      <c r="JY280" s="1">
        <v>-1.7534913024624301E-17</v>
      </c>
      <c r="JZ280" s="1">
        <v>-5.5140386375756896E-16</v>
      </c>
      <c r="KA280" s="1">
        <v>-3.7901103712835701E-16</v>
      </c>
      <c r="KB280" s="1">
        <v>-1.50959598499131E-29</v>
      </c>
      <c r="KC280" s="1">
        <v>1.76666732257502E-13</v>
      </c>
      <c r="KD280" s="1">
        <v>1.8124109474037199E-15</v>
      </c>
      <c r="KE280" s="1">
        <v>1.12854249784312E-14</v>
      </c>
      <c r="KF280" s="1">
        <v>8.4874082184614801E-14</v>
      </c>
      <c r="KG280" s="1">
        <v>6.1881511445368104E-16</v>
      </c>
      <c r="KH280" s="1">
        <v>-1.6687944967337299E-15</v>
      </c>
      <c r="KI280">
        <v>6.0217069693678704</v>
      </c>
      <c r="KJ280" s="1">
        <v>3.1930506233650301E-16</v>
      </c>
      <c r="KK280">
        <v>1.6083700650811801</v>
      </c>
      <c r="KL280" s="1">
        <v>3.8028918442593602E-16</v>
      </c>
      <c r="KM280" s="1">
        <v>-7.2600116169087096E-15</v>
      </c>
      <c r="KN280">
        <v>1.6083700650823001</v>
      </c>
      <c r="KO280" s="1">
        <v>7.1911228730232196E-16</v>
      </c>
      <c r="KP280" s="1">
        <v>-9.1760006752622292E-13</v>
      </c>
      <c r="KQ280" s="1">
        <v>2.4957953481736401E-14</v>
      </c>
      <c r="KR280" s="1">
        <v>-9.7651522284263307E-16</v>
      </c>
      <c r="KS280" s="1">
        <v>-4.92898813810932E-14</v>
      </c>
      <c r="KT280">
        <v>1.5740929080414801</v>
      </c>
      <c r="KU280" s="1">
        <v>-4.7294971680073201E-14</v>
      </c>
      <c r="KV280" s="1">
        <v>3.4726060080208799E-15</v>
      </c>
      <c r="KW280">
        <v>1.5740929080416901</v>
      </c>
      <c r="KX280" s="1">
        <v>1.4842846642336E-15</v>
      </c>
      <c r="KY280" s="1">
        <v>4.2057060219140402E-14</v>
      </c>
      <c r="KZ280" s="1">
        <v>2.3049865339210801E-14</v>
      </c>
      <c r="LA280">
        <v>6.0217069693639402</v>
      </c>
      <c r="LB280">
        <v>1.5740929080414401</v>
      </c>
      <c r="LC280" s="1">
        <v>-3.2852217286993402E-16</v>
      </c>
      <c r="LD280" s="1">
        <v>8.2200593851208202E-15</v>
      </c>
      <c r="LE280" s="1">
        <v>-2.0963270032984901E-14</v>
      </c>
      <c r="LF280" s="1">
        <v>-1.05854488944821E-16</v>
      </c>
      <c r="LG280" s="1">
        <v>5.2099124042288402E-15</v>
      </c>
      <c r="LH280" s="1">
        <v>-3.6212859206149298E-14</v>
      </c>
      <c r="LI280" s="1">
        <v>1.9932321673496399E-14</v>
      </c>
      <c r="LJ280" s="1">
        <v>2.9884907385539501E-16</v>
      </c>
      <c r="LK280" s="1">
        <v>-6.7065054891554804E-16</v>
      </c>
      <c r="LL280" s="1">
        <v>2.28991085581358E-14</v>
      </c>
      <c r="LM280" s="1">
        <v>-1.44672215723576E-14</v>
      </c>
      <c r="LN280" s="1">
        <v>5.3528729795411501E-14</v>
      </c>
      <c r="LO280">
        <v>1.5740929080414101</v>
      </c>
      <c r="LP280" s="1">
        <v>-4.1284059038952298E-15</v>
      </c>
      <c r="LQ280" s="1">
        <v>-5.6776171996021498E-18</v>
      </c>
      <c r="LR280" s="1">
        <v>6.2499712296692E-14</v>
      </c>
      <c r="LS280" s="1">
        <v>2.3947424940738299E-14</v>
      </c>
      <c r="LT280">
        <v>1.6083700650814701</v>
      </c>
      <c r="LU280" s="1">
        <v>1.2509910678310201E-15</v>
      </c>
      <c r="LV280" s="1">
        <v>-8.4825760994440806E-31</v>
      </c>
      <c r="LW280">
        <v>1.6083700650805299</v>
      </c>
      <c r="LX280">
        <v>1.5740929080417401</v>
      </c>
      <c r="LY280">
        <v>1.6083700650816299</v>
      </c>
      <c r="LZ280">
        <v>1.5740929080413699</v>
      </c>
      <c r="MA280" s="1">
        <v>-1.70963928479579E-15</v>
      </c>
      <c r="MB280">
        <v>1.60837006508129</v>
      </c>
      <c r="MC280" s="1">
        <v>2.1599047221493E-16</v>
      </c>
      <c r="MD280" s="1">
        <v>3.7210929730576398E-16</v>
      </c>
      <c r="ME280" s="1">
        <v>2.2940882520745699E-16</v>
      </c>
      <c r="MF280" s="1">
        <v>-1.53159553365346E-13</v>
      </c>
      <c r="MG280" s="1">
        <v>1.06697483917446E-15</v>
      </c>
      <c r="MH280">
        <v>1.57409290804177</v>
      </c>
      <c r="MI280">
        <v>1.60837006508156</v>
      </c>
      <c r="MJ280" s="1">
        <v>-1.7989305483633301E-14</v>
      </c>
      <c r="MK280" s="1">
        <v>5.61471302634507E-14</v>
      </c>
      <c r="ML280" s="1">
        <v>1.27567430286283E-14</v>
      </c>
      <c r="MM280" s="1">
        <v>3.2545765253550801E-16</v>
      </c>
      <c r="MN280">
        <v>6.02170696936785</v>
      </c>
      <c r="MO280" s="1">
        <v>-1.0120125225465799E-14</v>
      </c>
      <c r="MP280" s="1">
        <v>1.28442521513895E-19</v>
      </c>
      <c r="MQ280" s="1">
        <v>4.62399294288163E-14</v>
      </c>
      <c r="MR280" s="1">
        <v>1.3199222211482E-13</v>
      </c>
      <c r="MS280" s="1">
        <v>2.1206393146352799E-14</v>
      </c>
      <c r="MT280">
        <v>1.57409290804156</v>
      </c>
      <c r="MU280">
        <v>1.6083700650810999</v>
      </c>
      <c r="MV280">
        <v>0.57552840999978305</v>
      </c>
      <c r="MW280" s="1">
        <v>1.57312900076042E-14</v>
      </c>
      <c r="MX280" s="1">
        <v>4.0238214518670102E-15</v>
      </c>
      <c r="MY280">
        <v>1.57409290804182</v>
      </c>
      <c r="MZ280" s="1">
        <v>3.9822736540982601E-13</v>
      </c>
      <c r="NA280" s="1">
        <v>-1.7171844601923799E-15</v>
      </c>
      <c r="NB280" s="1">
        <v>-1.95913592799619E-15</v>
      </c>
      <c r="NC280">
        <v>1.6083700650812001</v>
      </c>
      <c r="ND280" s="1">
        <v>1.3944580937227201E-17</v>
      </c>
      <c r="NE280">
        <v>1.57409290804183</v>
      </c>
      <c r="NF280" s="1">
        <v>8.7265899873410799E-30</v>
      </c>
      <c r="NG280">
        <v>1.60837006508151</v>
      </c>
      <c r="NH280" s="1">
        <v>4.7132615187783498E-14</v>
      </c>
      <c r="NI280" s="1">
        <v>5.34965819348615E-20</v>
      </c>
      <c r="NJ280" s="1">
        <v>-1.7562922508893401E-15</v>
      </c>
      <c r="NK280" s="1">
        <v>3.0636806649548101E-15</v>
      </c>
      <c r="NL280">
        <v>1.57409290804152</v>
      </c>
      <c r="NM280" s="1">
        <v>-5.8316960066701701E-14</v>
      </c>
      <c r="NN280" s="1">
        <v>1.0978980146285401E-14</v>
      </c>
      <c r="NO280" s="1">
        <v>-1.07456757001137E-16</v>
      </c>
      <c r="NP280" s="1">
        <v>1.1596215301581301E-14</v>
      </c>
      <c r="NQ280" s="1">
        <v>8.9513558756570205E-15</v>
      </c>
      <c r="NR280">
        <v>1.6083700650564801</v>
      </c>
      <c r="NS280" s="1">
        <v>-2.6617129335868498E-15</v>
      </c>
      <c r="NT280" s="1">
        <v>-4.2300402074996997E-14</v>
      </c>
      <c r="NU280" s="1">
        <v>6.1146424297352402E-16</v>
      </c>
      <c r="NV280">
        <v>1.5740929080417201</v>
      </c>
      <c r="NW280">
        <v>1.6083700650813999</v>
      </c>
      <c r="NX280" s="1">
        <v>5.8467053707509198E-14</v>
      </c>
      <c r="NY280" s="1">
        <v>2.7790392516974999E-14</v>
      </c>
      <c r="NZ280">
        <v>1.6083700650817101</v>
      </c>
      <c r="OA280" s="1">
        <v>2.4844017620017098E-16</v>
      </c>
      <c r="OB280">
        <v>1.57409290806992</v>
      </c>
      <c r="OC280">
        <v>1.5740929080416299</v>
      </c>
      <c r="OD280" s="1">
        <v>3.1947149257694801E-14</v>
      </c>
      <c r="OE280">
        <v>1.60837006508133</v>
      </c>
      <c r="OF280">
        <v>1.6083700650813899</v>
      </c>
      <c r="OG280" s="1">
        <v>7.3690211540383404E-17</v>
      </c>
      <c r="OH280">
        <v>1.57409290804155</v>
      </c>
      <c r="OI280" s="1">
        <v>-3.8251879629171099E-16</v>
      </c>
      <c r="OJ280">
        <v>1.60837006508128</v>
      </c>
      <c r="OK280">
        <v>6.0217069693677097</v>
      </c>
      <c r="OL280" s="1">
        <v>4.3827494576806998E-15</v>
      </c>
      <c r="OM280" s="1">
        <v>-8.0274773637743795E-14</v>
      </c>
      <c r="ON280">
        <v>1.57409290804156</v>
      </c>
      <c r="OO280" s="1">
        <v>-1.99628214041855E-15</v>
      </c>
      <c r="OP280" s="1">
        <v>9.44432685997371E-16</v>
      </c>
      <c r="OQ280">
        <v>1.6083700650813699</v>
      </c>
      <c r="OR280" s="1">
        <v>-5.1302615672706901E-14</v>
      </c>
      <c r="OS280" s="1">
        <v>-7.2773818211794902E-15</v>
      </c>
      <c r="OT280" s="1">
        <v>-1.4736657026817599E-16</v>
      </c>
      <c r="OU280" s="1">
        <v>2.0990543420646999E-15</v>
      </c>
      <c r="OV280" s="1">
        <v>6.1353574987725198E-15</v>
      </c>
      <c r="OW280" s="1">
        <v>4.9844100825370402E-16</v>
      </c>
      <c r="OX280">
        <v>1.5740929080419099</v>
      </c>
      <c r="OY280">
        <v>1.60837006508124</v>
      </c>
      <c r="OZ280" s="1">
        <v>-1.0095740218432799E-14</v>
      </c>
      <c r="PA280">
        <v>1.5740929080417201</v>
      </c>
      <c r="PB280" s="1">
        <v>-1.2022705228216599E-14</v>
      </c>
      <c r="PC280" s="1">
        <v>-1.76248939123448E-15</v>
      </c>
      <c r="PD280">
        <v>1.60837006508122</v>
      </c>
      <c r="PE280" s="1">
        <v>-7.27801565712559E-14</v>
      </c>
      <c r="PF280" s="1">
        <v>4.8762533442700896E-16</v>
      </c>
      <c r="PG280" s="1">
        <v>-4.4511375870839698E-15</v>
      </c>
      <c r="PH280" s="1">
        <v>2.1043512045830899E-15</v>
      </c>
      <c r="PI280" s="1">
        <v>-8.0136222495380402E-17</v>
      </c>
      <c r="PJ280">
        <v>1.60837006508071</v>
      </c>
      <c r="PK280" s="1">
        <v>-1.9465152172371799E-13</v>
      </c>
      <c r="PL280" s="1">
        <v>1.82005294235867E-15</v>
      </c>
      <c r="PM280" s="1">
        <v>-1.02373173717099E-14</v>
      </c>
      <c r="PN280" s="1">
        <v>-1.67230519743377E-13</v>
      </c>
      <c r="PO280" s="1">
        <v>2.3841289249555299E-14</v>
      </c>
      <c r="PP280" s="1">
        <v>-1.72682308655726E-14</v>
      </c>
      <c r="PQ280">
        <v>1.5740929080416299</v>
      </c>
      <c r="PR280" s="1">
        <v>-1.89302547386154E-14</v>
      </c>
      <c r="PS280" s="1">
        <v>1.0312454444693699E-14</v>
      </c>
      <c r="PT280">
        <v>1.60837006508131</v>
      </c>
      <c r="PU280" s="1">
        <v>-3.3464834820537201E-15</v>
      </c>
      <c r="PV280" s="1">
        <v>-3.05156420440259E-15</v>
      </c>
      <c r="PW280">
        <v>17.016151030035498</v>
      </c>
      <c r="PX280">
        <v>1.60837006508127</v>
      </c>
      <c r="SG280">
        <f>COUNTIF(B280:SF280,"&gt;0.1")</f>
        <v>123</v>
      </c>
    </row>
    <row r="281" spans="1:501" x14ac:dyDescent="0.2">
      <c r="A281" t="s">
        <v>510</v>
      </c>
      <c r="B281" s="1">
        <v>3.7257297971943497E-14</v>
      </c>
      <c r="C281" s="1">
        <v>1.18796046080748E-15</v>
      </c>
      <c r="D281">
        <v>0</v>
      </c>
      <c r="E281" s="1">
        <v>-7.4042692610664203E-16</v>
      </c>
      <c r="F281" s="1">
        <v>-1.00543947481504E-15</v>
      </c>
      <c r="G281">
        <v>1.6083700650803601</v>
      </c>
      <c r="H281" s="1">
        <v>-2.0740953754065701E-12</v>
      </c>
      <c r="I281" s="1">
        <v>9.2163949123996096E-14</v>
      </c>
      <c r="J281">
        <v>1.6083700650800099</v>
      </c>
      <c r="K281">
        <v>1.57409290803957</v>
      </c>
      <c r="L281">
        <v>1.5740929080414301</v>
      </c>
      <c r="M281">
        <v>1.5740929080414301</v>
      </c>
      <c r="N281" s="1">
        <v>3.3737475526282902E-14</v>
      </c>
      <c r="O281" s="1">
        <v>-4.3876800993310502E-15</v>
      </c>
      <c r="P281">
        <v>1.5740929080392101</v>
      </c>
      <c r="Q281">
        <v>1.60837006508132</v>
      </c>
      <c r="R281" s="1">
        <v>-3.3036741811641497E-30</v>
      </c>
      <c r="S281">
        <v>1.5740929080413599</v>
      </c>
      <c r="T281">
        <v>1.6083700650813899</v>
      </c>
      <c r="U281" s="1">
        <v>-8.7401007957309499E-17</v>
      </c>
      <c r="V281" s="1">
        <v>-2.14227830523773E-16</v>
      </c>
      <c r="W281" s="1">
        <v>-1.379686338101E-15</v>
      </c>
      <c r="X281" s="1">
        <v>-7.7326940234528E-19</v>
      </c>
      <c r="Y281" s="1">
        <v>3.9773302179042903E-15</v>
      </c>
      <c r="Z281" s="1">
        <v>2.07012294718031E-17</v>
      </c>
      <c r="AA281">
        <v>1.5740929080414301</v>
      </c>
      <c r="AB281" s="1">
        <v>-4.2448649216270601E-16</v>
      </c>
      <c r="AC281">
        <v>12.3357768829588</v>
      </c>
      <c r="AD281">
        <v>1.6083700650813</v>
      </c>
      <c r="AE281" s="1">
        <v>-5.9879553974992602E-14</v>
      </c>
      <c r="AF281" s="1">
        <v>1.05396758297148E-13</v>
      </c>
      <c r="AG281" s="1">
        <v>-9.0086767432957197E-15</v>
      </c>
      <c r="AH281">
        <v>1.60837006508095</v>
      </c>
      <c r="AI281" s="1">
        <v>-2.5609382562091101E-14</v>
      </c>
      <c r="AJ281">
        <v>1.6083700650813999</v>
      </c>
      <c r="AK281">
        <v>1.57409290804151</v>
      </c>
      <c r="AL281" s="1">
        <v>1.7429189821172101E-13</v>
      </c>
      <c r="AM281" s="1">
        <v>2.3779231679206801E-14</v>
      </c>
      <c r="AN281" s="1">
        <v>1.78711529502495E-16</v>
      </c>
      <c r="AO281" s="1">
        <v>1.3050289985168199E-29</v>
      </c>
      <c r="AP281" s="1">
        <v>3.53012259529676E-14</v>
      </c>
      <c r="AQ281" s="1">
        <v>4.6454893799986098E-15</v>
      </c>
      <c r="AR281">
        <v>5.1474269274743198</v>
      </c>
      <c r="AS281" s="1">
        <v>3.3464866825443599E-15</v>
      </c>
      <c r="AT281" s="1">
        <v>9.1522562970004007E-13</v>
      </c>
      <c r="AU281" s="1">
        <v>-4.3943328281510898E-16</v>
      </c>
      <c r="AV281" s="1">
        <v>-5.6952018337217302E-14</v>
      </c>
      <c r="AW281" s="1">
        <v>6.99284791922473E-15</v>
      </c>
      <c r="AX281">
        <v>1.60837006508132</v>
      </c>
      <c r="AY281" s="1">
        <v>1.2952501121879801E-14</v>
      </c>
      <c r="AZ281" s="1">
        <v>2.0843734784575301E-14</v>
      </c>
      <c r="BA281">
        <v>1.5740929080417601</v>
      </c>
      <c r="BB281">
        <v>1.5740929080417201</v>
      </c>
      <c r="BC281" s="1">
        <v>-6.2536098044541797E-16</v>
      </c>
      <c r="BD281" s="1">
        <v>4.7590156227713902E-16</v>
      </c>
      <c r="BE281">
        <v>1.5740929080427499</v>
      </c>
      <c r="BF281" s="1">
        <v>-9.8572598801943102E-15</v>
      </c>
      <c r="BG281">
        <v>0.56333791557161295</v>
      </c>
      <c r="BH281" s="1">
        <v>-2.6341945499679599E-16</v>
      </c>
      <c r="BI281" s="1">
        <v>-2.5498906649007999E-15</v>
      </c>
      <c r="BJ281" s="1">
        <v>-5.2297881076116799E-15</v>
      </c>
      <c r="BK281" s="1">
        <v>1.09773472940439E-14</v>
      </c>
      <c r="BL281" s="1">
        <v>-1.43482862462466E-13</v>
      </c>
      <c r="BM281" s="1">
        <v>1.8115743831858301E-14</v>
      </c>
      <c r="BN281" s="1">
        <v>2.3461990009409101E-14</v>
      </c>
      <c r="BO281" s="1">
        <v>-1.96829395154796E-16</v>
      </c>
      <c r="BP281" s="1">
        <v>-8.9907034352898008E-15</v>
      </c>
      <c r="BQ281">
        <v>24.893829535130401</v>
      </c>
      <c r="BR281" s="1">
        <v>-4.7197454768976002E-16</v>
      </c>
      <c r="BS281">
        <v>1.6083700650813599</v>
      </c>
      <c r="BT281">
        <v>0.56166024825099103</v>
      </c>
      <c r="BU281" s="1">
        <v>4.2211758872962198E-16</v>
      </c>
      <c r="BV281" s="1">
        <v>-8.4866004366318799E-16</v>
      </c>
      <c r="BW281" s="1">
        <v>-1.40056471576812E-14</v>
      </c>
      <c r="BX281" s="1">
        <v>4.1614316321750801E-16</v>
      </c>
      <c r="BY281" s="1">
        <v>-3.60500975481932E-16</v>
      </c>
      <c r="BZ281">
        <v>1.6083700650814099</v>
      </c>
      <c r="CA281" s="1">
        <v>9.9708282653887198E-15</v>
      </c>
      <c r="CB281" s="1">
        <v>8.1897894033608299E-14</v>
      </c>
      <c r="CC281" s="1">
        <v>4.9114094195243902E-15</v>
      </c>
      <c r="CD281" s="1">
        <v>2.78560374542743E-14</v>
      </c>
      <c r="CE281">
        <v>1.5740929080416299</v>
      </c>
      <c r="CF281" s="1">
        <v>-2.88063779383483E-13</v>
      </c>
      <c r="CG281">
        <v>1.60837006508153</v>
      </c>
      <c r="CH281" s="1">
        <v>6.2730924021363198E-14</v>
      </c>
      <c r="CI281" s="1">
        <v>1.09525468248721E-13</v>
      </c>
      <c r="CJ281" s="1">
        <v>5.0680419946072E-16</v>
      </c>
      <c r="CK281" s="1">
        <v>2.93255367093521E-15</v>
      </c>
      <c r="CL281" s="1">
        <v>5.8125216247482103E-15</v>
      </c>
      <c r="CM281" s="1">
        <v>1.0950014903109999E-15</v>
      </c>
      <c r="CN281" s="1">
        <v>-6.7680037145617898E-17</v>
      </c>
      <c r="CO281">
        <v>1.60837006508122</v>
      </c>
      <c r="CP281" s="1">
        <v>-1.4026116492507299E-26</v>
      </c>
      <c r="CQ281">
        <v>1.6083700650813799</v>
      </c>
      <c r="CR281" s="1">
        <v>-9.5701794353828795E-14</v>
      </c>
      <c r="CS281" s="1">
        <v>-1.9671007937201E-14</v>
      </c>
      <c r="CT281" s="1">
        <v>7.5757585647352095E-15</v>
      </c>
      <c r="CU281" s="1">
        <v>3.5599562865938099E-13</v>
      </c>
      <c r="CV281" s="1">
        <v>-1.2196607245325101E-13</v>
      </c>
      <c r="CW281" s="1">
        <v>1.0303022078705201E-15</v>
      </c>
      <c r="CX281" s="1">
        <v>-6.4606639583458699E-14</v>
      </c>
      <c r="CY281" s="1">
        <v>4.2929383020677499E-14</v>
      </c>
      <c r="CZ281" s="1">
        <v>-2.4729399360495999E-13</v>
      </c>
      <c r="DA281" s="1">
        <v>-4.7705291057958302E-17</v>
      </c>
      <c r="DB281" s="1">
        <v>2.5082632456376E-14</v>
      </c>
      <c r="DC281" s="1">
        <v>1.06665620901096E-17</v>
      </c>
      <c r="DD281" s="1">
        <v>-4.3762299853632397E-14</v>
      </c>
      <c r="DE281" s="1">
        <v>-5.1876469691708002E-16</v>
      </c>
      <c r="DF281">
        <v>1.60837006508126</v>
      </c>
      <c r="DG281">
        <v>1.57409290804154</v>
      </c>
      <c r="DH281" s="1">
        <v>3.5825746717558999E-14</v>
      </c>
      <c r="DI281" s="1">
        <v>1.5234677761766599E-16</v>
      </c>
      <c r="DJ281" s="1">
        <v>2.7258754226414801E-17</v>
      </c>
      <c r="DK281" s="1">
        <v>-5.5678932737987396E-13</v>
      </c>
      <c r="DL281" s="1">
        <v>8.3607235690966494E-15</v>
      </c>
      <c r="DM281" s="1">
        <v>2.0373215312351199E-14</v>
      </c>
      <c r="DN281" s="1">
        <v>2.3574722097004898E-16</v>
      </c>
      <c r="DO281">
        <v>1.5766908095456</v>
      </c>
      <c r="DP281" s="1">
        <v>3.5080409596213502E-14</v>
      </c>
      <c r="DQ281" s="1">
        <v>-5.0073459599608097E-14</v>
      </c>
      <c r="DR281" s="1">
        <v>-1.94145705040882E-15</v>
      </c>
      <c r="DS281" s="1">
        <v>1.7883661972555999E-30</v>
      </c>
      <c r="DT281" s="1">
        <v>-6.8488729347881996E-16</v>
      </c>
      <c r="DU281">
        <v>1.57409290804152</v>
      </c>
      <c r="DV281">
        <v>1.5740929080414301</v>
      </c>
      <c r="DW281" s="1">
        <v>-1.9786166646668101E-16</v>
      </c>
      <c r="DX281" s="1">
        <v>9.7254849620241101E-15</v>
      </c>
      <c r="DY281" s="1">
        <v>-1.75606111904428E-15</v>
      </c>
      <c r="DZ281" s="1">
        <v>3.00951155030497E-16</v>
      </c>
      <c r="EA281" s="1">
        <v>-7.9934345529735301E-17</v>
      </c>
      <c r="EB281" s="1">
        <v>-6.9399086737077695E-13</v>
      </c>
      <c r="EC281">
        <v>1.5740929080416</v>
      </c>
      <c r="ED281" s="1">
        <v>4.4615691501695697E-14</v>
      </c>
      <c r="EE281">
        <v>1.57409290804177</v>
      </c>
      <c r="EF281">
        <v>1.5740929080416799</v>
      </c>
      <c r="EG281" s="1">
        <v>7.7455098158536598E-14</v>
      </c>
      <c r="EH281" s="1">
        <v>-3.3947006846727502E-16</v>
      </c>
      <c r="EI281" s="1">
        <v>-5.8839857927363504E-16</v>
      </c>
      <c r="EJ281" s="1">
        <v>1.06388858256275E-12</v>
      </c>
      <c r="EK281" s="1">
        <v>-3.0071638942932401E-14</v>
      </c>
      <c r="EL281" s="1">
        <v>-8.8446045024541094E-15</v>
      </c>
      <c r="EM281" s="1">
        <v>4.0439440555545099E-18</v>
      </c>
      <c r="EN281">
        <v>1.5740929080414301</v>
      </c>
      <c r="EO281" s="1">
        <v>-4.8865346802116396E-15</v>
      </c>
      <c r="EP281">
        <v>1.58038368321551</v>
      </c>
      <c r="EQ281">
        <v>1.6083700650813999</v>
      </c>
      <c r="ER281" s="1">
        <v>7.4721834611674495E-15</v>
      </c>
      <c r="ES281" s="1">
        <v>5.3679052990182397E-14</v>
      </c>
      <c r="ET281" s="1">
        <v>1.144033364468E-16</v>
      </c>
      <c r="EU281" s="1">
        <v>-5.7351355548107504E-14</v>
      </c>
      <c r="EV281" s="1">
        <v>4.3693911455305501E-13</v>
      </c>
      <c r="EW281" s="1">
        <v>7.4393406473438199E-15</v>
      </c>
      <c r="EX281" s="1">
        <v>-9.6546491981196399E-14</v>
      </c>
      <c r="EY281" s="1">
        <v>-9.7947344032374407E-16</v>
      </c>
      <c r="EZ281" s="1">
        <v>-1.10229380708216E-14</v>
      </c>
      <c r="FA281" s="1">
        <v>7.4677484470198304E-15</v>
      </c>
      <c r="FB281" s="1">
        <v>1.4608974057863201E-16</v>
      </c>
      <c r="FC281" s="1">
        <v>1.45851769441807E-15</v>
      </c>
      <c r="FD281" s="1">
        <v>7.2022938861268504E-16</v>
      </c>
      <c r="FE281" s="1">
        <v>-2.7115234374805398E-16</v>
      </c>
      <c r="FF281" s="1">
        <v>-4.5080521027478199E-14</v>
      </c>
      <c r="FG281">
        <v>1.6083700650813899</v>
      </c>
      <c r="FH281">
        <v>1.5740929080416499</v>
      </c>
      <c r="FI281" s="1">
        <v>-1.74798338998849E-15</v>
      </c>
      <c r="FJ281" s="1">
        <v>1.3681549757322601E-16</v>
      </c>
      <c r="FK281">
        <v>1.57409290804153</v>
      </c>
      <c r="FL281" s="1">
        <v>1.3800899238816499E-13</v>
      </c>
      <c r="FM281">
        <v>1.60837006508354</v>
      </c>
      <c r="FN281" s="1">
        <v>3.3713068371400698E-16</v>
      </c>
      <c r="FO281">
        <v>1.60837006508125</v>
      </c>
      <c r="FP281" s="1">
        <v>3.7271515086336901E-15</v>
      </c>
      <c r="FQ281">
        <v>1.5740929080418</v>
      </c>
      <c r="FR281" s="1">
        <v>3.4287564316621699E-13</v>
      </c>
      <c r="FS281">
        <v>1.60837006508127</v>
      </c>
      <c r="FT281" s="1">
        <v>3.4145791124512002E-16</v>
      </c>
      <c r="FU281" s="1">
        <v>6.3077461323254301E-15</v>
      </c>
      <c r="FV281" s="1">
        <v>6.3296477527797295E-16</v>
      </c>
      <c r="FW281">
        <v>1.57409290804182</v>
      </c>
      <c r="FX281">
        <v>1.57409290804151</v>
      </c>
      <c r="FY281">
        <v>1.57409290804159</v>
      </c>
      <c r="FZ281" s="1">
        <v>2.6682049073473299E-14</v>
      </c>
      <c r="GA281" s="1">
        <v>-5.9313019447706605E-17</v>
      </c>
      <c r="GB281" s="1">
        <v>1.18561967641733E-16</v>
      </c>
      <c r="GC281" s="1">
        <v>-1.10998392203407E-15</v>
      </c>
      <c r="GD281" s="1">
        <v>4.9264782383565197E-12</v>
      </c>
      <c r="GE281" s="1">
        <v>1.2773375385884301E-15</v>
      </c>
      <c r="GF281" s="1">
        <v>2.7097457943998198E-16</v>
      </c>
      <c r="GG281" s="1">
        <v>-1.2846053703542201E-15</v>
      </c>
      <c r="GH281">
        <v>1.6083700650814801</v>
      </c>
      <c r="GI281" s="1">
        <v>-8.9499208425291503E-15</v>
      </c>
      <c r="GJ281" s="1">
        <v>-9.7578027543540992E-15</v>
      </c>
      <c r="GK281" s="1">
        <v>-4.8419989209650802E-15</v>
      </c>
      <c r="GL281" s="1">
        <v>-5.34318508287291E-15</v>
      </c>
      <c r="GM281" s="1">
        <v>-3.5186057935167498E-13</v>
      </c>
      <c r="GN281" s="1">
        <v>-3.8267239890767398E-14</v>
      </c>
      <c r="GO281" s="1">
        <v>-6.6900552231019897E-14</v>
      </c>
      <c r="GP281" s="1">
        <v>7.7283983302578201E-35</v>
      </c>
      <c r="GQ281" s="1">
        <v>-2.8829762884035298E-16</v>
      </c>
      <c r="GR281" s="1">
        <v>-1.7549562228224899E-14</v>
      </c>
      <c r="GS281">
        <v>1.57409290804158</v>
      </c>
      <c r="GT281" s="1">
        <v>1.67987793001093E-18</v>
      </c>
      <c r="GU281">
        <v>1.5740929080391399</v>
      </c>
      <c r="GV281" s="1">
        <v>2.07101864556634E-14</v>
      </c>
      <c r="GW281" s="1">
        <v>4.7738490512931499E-16</v>
      </c>
      <c r="GX281" s="1">
        <v>-4.6775891871814899E-17</v>
      </c>
      <c r="GY281" s="1">
        <v>8.5114230817649695E-14</v>
      </c>
      <c r="GZ281" s="1">
        <v>2.43936373421447E-15</v>
      </c>
      <c r="HA281" s="1">
        <v>-5.0185478959605202E-30</v>
      </c>
      <c r="HB281" s="1">
        <v>2.8613449010430301E-14</v>
      </c>
      <c r="HC281" s="1">
        <v>-5.4624429604910197E-33</v>
      </c>
      <c r="HD281" s="1">
        <v>1.10845749153616E-13</v>
      </c>
      <c r="HE281" s="1">
        <v>1.5372725264957802E-14</v>
      </c>
      <c r="HF281" s="1">
        <v>6.8379130952428697E-16</v>
      </c>
      <c r="HG281">
        <v>1.6083700650811299</v>
      </c>
      <c r="HH281" s="1">
        <v>5.0860730805935197E-15</v>
      </c>
      <c r="HI281" s="1">
        <v>4.0802796877094701E-13</v>
      </c>
      <c r="HJ281" s="1">
        <v>-9.1464192046375507E-31</v>
      </c>
      <c r="HK281" s="1">
        <v>4.5279700167345997E-16</v>
      </c>
      <c r="HL281" s="1">
        <v>-1.3181181495156099E-13</v>
      </c>
      <c r="HM281" s="1">
        <v>2.7085105953330999E-15</v>
      </c>
      <c r="HN281">
        <v>1.5740929080419199</v>
      </c>
      <c r="HO281" s="1">
        <v>-2.7845905783956601E-15</v>
      </c>
      <c r="HP281" s="1">
        <v>2.1119444622670701E-16</v>
      </c>
      <c r="HQ281" s="1">
        <v>-1.00759069546399E-13</v>
      </c>
      <c r="HR281" s="1">
        <v>-5.1109879122506701E-15</v>
      </c>
      <c r="HS281" s="1">
        <v>4.5824450222537703E-15</v>
      </c>
      <c r="HT281" s="1">
        <v>8.6393095549498204E-18</v>
      </c>
      <c r="HU281">
        <v>1.5740929080411601</v>
      </c>
      <c r="HV281">
        <v>1.57409290804122</v>
      </c>
      <c r="HW281" s="1">
        <v>-2.8258950271049099E-14</v>
      </c>
      <c r="HX281" s="1">
        <v>-5.9571421421970403E-14</v>
      </c>
      <c r="HY281">
        <v>1.60837006508129</v>
      </c>
      <c r="HZ281" s="1">
        <v>9.8409540375374405E-15</v>
      </c>
      <c r="IA281" s="1">
        <v>-4.2923523840758898E-16</v>
      </c>
      <c r="IB281">
        <v>1.6083700650813799</v>
      </c>
      <c r="IC281" s="1">
        <v>-5.7881720276792302E-16</v>
      </c>
      <c r="ID281" s="1">
        <v>1.2424956583538099E-31</v>
      </c>
      <c r="IE281" s="1">
        <v>-5.67890132682474E-15</v>
      </c>
      <c r="IF281" s="1">
        <v>-2.1051182224938801E-15</v>
      </c>
      <c r="IG281" s="1">
        <v>1.5658846491027599E-14</v>
      </c>
      <c r="IH281" s="1">
        <v>-1.8115579572634999E-14</v>
      </c>
      <c r="II281" s="1">
        <v>4.7940529512201802E-15</v>
      </c>
      <c r="IJ281">
        <v>1.5740929080419801</v>
      </c>
      <c r="IK281" s="1">
        <v>-7.6058143647935902E-15</v>
      </c>
      <c r="IL281">
        <v>1.5740929080416799</v>
      </c>
      <c r="IM281">
        <v>1.60837006508124</v>
      </c>
      <c r="IN281">
        <v>25.734561371367501</v>
      </c>
      <c r="IO281" s="1">
        <v>-2.3050061163773799E-14</v>
      </c>
      <c r="IP281" s="1">
        <v>-7.1699770591279602E-17</v>
      </c>
      <c r="IQ281" s="1">
        <v>7.3692713384885997E-17</v>
      </c>
      <c r="IR281" s="1">
        <v>-1.94086534175498E-14</v>
      </c>
      <c r="IS281">
        <v>1.6083700652683399</v>
      </c>
      <c r="IT281" s="1">
        <v>6.4071589469644301E-15</v>
      </c>
      <c r="IU281">
        <v>0.56219563223137903</v>
      </c>
      <c r="IV281" s="1">
        <v>4.3398648055898599E-15</v>
      </c>
      <c r="IW281" s="1">
        <v>3.92561257693451E-15</v>
      </c>
      <c r="IX281" s="1">
        <v>-2.9913130182098601E-14</v>
      </c>
      <c r="IY281" s="1">
        <v>-1.74131728923086E-15</v>
      </c>
      <c r="IZ281" s="1">
        <v>1.0920072386608801E-15</v>
      </c>
      <c r="JA281">
        <v>1.60837006508131</v>
      </c>
      <c r="JB281">
        <v>1.57669080954569</v>
      </c>
      <c r="JC281" s="1">
        <v>-4.2217412324632003E-14</v>
      </c>
      <c r="JD281" s="1">
        <v>4.9121269300560702E-14</v>
      </c>
      <c r="JE281" s="1">
        <v>4.3066369888442999E-14</v>
      </c>
      <c r="JF281" s="1">
        <v>1.3477655694705501E-14</v>
      </c>
      <c r="JG281" s="1">
        <v>1.5043120866223901E-15</v>
      </c>
      <c r="JH281" s="1">
        <v>-1.27639099755411E-15</v>
      </c>
      <c r="JI281">
        <v>1.57409290804153</v>
      </c>
      <c r="JJ281" s="1">
        <v>4.4627779078249798E-16</v>
      </c>
      <c r="JK281" s="1">
        <v>2.8314642812339499E-16</v>
      </c>
      <c r="JL281">
        <v>1.57409290804186</v>
      </c>
      <c r="JM281">
        <v>1.60837006508128</v>
      </c>
      <c r="JN281" s="1">
        <v>2.0984469607466101E-14</v>
      </c>
      <c r="JO281">
        <v>1.57409290804155</v>
      </c>
      <c r="JP281" s="1">
        <v>4.38464382418195E-14</v>
      </c>
      <c r="JQ281">
        <v>1.57409290804159</v>
      </c>
      <c r="JR281">
        <v>1.57409290804181</v>
      </c>
      <c r="JS281" s="1">
        <v>8.7832449613050906E-14</v>
      </c>
      <c r="JT281">
        <v>1.5740929080416299</v>
      </c>
      <c r="JU281" s="1">
        <v>-1.6487334077725801E-15</v>
      </c>
      <c r="JV281" s="1">
        <v>5.5686292548764798E-16</v>
      </c>
      <c r="JW281" s="1">
        <v>2.0779797585329301E-15</v>
      </c>
      <c r="JX281" s="1">
        <v>-6.8846034547915396E-15</v>
      </c>
      <c r="JY281">
        <v>1.5740929080414601</v>
      </c>
      <c r="JZ281">
        <v>33.616900227461301</v>
      </c>
      <c r="KA281" s="1">
        <v>-1.16095073644545E-13</v>
      </c>
      <c r="KB281">
        <v>1.6083700650828401</v>
      </c>
      <c r="KC281" s="1">
        <v>5.7044245472029399E-13</v>
      </c>
      <c r="KD281" s="1">
        <v>9.6892967206623397E-17</v>
      </c>
      <c r="KE281" s="1">
        <v>2.8493964061210999E-14</v>
      </c>
      <c r="KF281" s="1">
        <v>-5.23608489908865E-14</v>
      </c>
      <c r="KG281" s="1">
        <v>6.1410802310428303E-16</v>
      </c>
      <c r="KH281" s="1">
        <v>2.6390870476627799E-16</v>
      </c>
      <c r="KI281">
        <v>1.5740929080417401</v>
      </c>
      <c r="KJ281" s="1">
        <v>1.76530109317333E-13</v>
      </c>
      <c r="KK281" s="1">
        <v>6.6870930704232296E-20</v>
      </c>
      <c r="KL281">
        <v>1.5740929080417001</v>
      </c>
      <c r="KM281">
        <v>1.57409290804262</v>
      </c>
      <c r="KN281" s="1">
        <v>-5.6361003373040199E-15</v>
      </c>
      <c r="KO281">
        <v>1.57409290804154</v>
      </c>
      <c r="KP281" s="1">
        <v>3.1592828968249498E-15</v>
      </c>
      <c r="KQ281" s="1">
        <v>-1.8355017131180899E-14</v>
      </c>
      <c r="KR281" s="1">
        <v>-1.9647100873365101E-14</v>
      </c>
      <c r="KS281" s="1">
        <v>-1.13302836030614E-16</v>
      </c>
      <c r="KT281" s="1">
        <v>-1.6593702854152001E-14</v>
      </c>
      <c r="KU281" s="1">
        <v>9.3071784312593594E-16</v>
      </c>
      <c r="KV281" s="1">
        <v>-8.7483728431058E-12</v>
      </c>
      <c r="KW281">
        <v>1.60837006508099</v>
      </c>
      <c r="KX281" s="1">
        <v>7.2621345041528303E-14</v>
      </c>
      <c r="KY281">
        <v>1.5766908095458201</v>
      </c>
      <c r="KZ281">
        <v>1.60837006508131</v>
      </c>
      <c r="LA281" s="1">
        <v>-1.1247104891672999E-15</v>
      </c>
      <c r="LB281" s="1">
        <v>2.95299673291352E-15</v>
      </c>
      <c r="LC281">
        <v>1.57409290804182</v>
      </c>
      <c r="LD281" s="1">
        <v>-2.9484396830457102E-13</v>
      </c>
      <c r="LE281">
        <v>1.6083700650813</v>
      </c>
      <c r="LF281">
        <v>31.889387819394599</v>
      </c>
      <c r="LG281" s="1">
        <v>8.75554506386665E-15</v>
      </c>
      <c r="LH281">
        <v>1.57409290804129</v>
      </c>
      <c r="LI281" s="1">
        <v>-3.2871121079159698E-11</v>
      </c>
      <c r="LJ281" s="1">
        <v>1.42340525237638E-15</v>
      </c>
      <c r="LK281" s="1">
        <v>1.8773077641479002E-15</v>
      </c>
      <c r="LL281">
        <v>1.6083700650813699</v>
      </c>
      <c r="LM281" s="1">
        <v>6.87222104693018E-16</v>
      </c>
      <c r="LN281" s="1">
        <v>5.2202094905643004E-16</v>
      </c>
      <c r="LO281" s="1">
        <v>7.84222492071993E-15</v>
      </c>
      <c r="LP281">
        <v>1.5740929080417301</v>
      </c>
      <c r="LQ281" s="1">
        <v>3.0258774450578601E-14</v>
      </c>
      <c r="LR281" s="1">
        <v>-8.1976646124042804E-14</v>
      </c>
      <c r="LS281" s="1">
        <v>-5.2746920905070799E-15</v>
      </c>
      <c r="LT281" s="1">
        <v>-8.9623296541738002E-16</v>
      </c>
      <c r="LU281">
        <v>1.60837006508125</v>
      </c>
      <c r="LV281" s="1">
        <v>3.5834670572282901E-14</v>
      </c>
      <c r="LW281" s="1">
        <v>-6.2233726222104099E-15</v>
      </c>
      <c r="LX281">
        <v>1.6083700650813599</v>
      </c>
      <c r="LY281">
        <v>1.5740929080417001</v>
      </c>
      <c r="LZ281" s="1">
        <v>-4.5064747783064E-15</v>
      </c>
      <c r="MA281" s="1">
        <v>4.5110074565648601E-13</v>
      </c>
      <c r="MB281">
        <v>1.6083700650825701</v>
      </c>
      <c r="MC281">
        <v>1.57669080954566</v>
      </c>
      <c r="MD281" s="1">
        <v>-9.5260202881203993E-16</v>
      </c>
      <c r="ME281" s="1">
        <v>7.2677979937742694E-15</v>
      </c>
      <c r="MF281" s="1">
        <v>1.10116706557508E-13</v>
      </c>
      <c r="MG281" s="1">
        <v>1.4848174778008099E-14</v>
      </c>
      <c r="MH281" s="1">
        <v>-1.0017480648497499E-15</v>
      </c>
      <c r="MI281">
        <v>1.57409290804015</v>
      </c>
      <c r="MJ281" s="1">
        <v>-3.9583515767985601E-15</v>
      </c>
      <c r="MK281" s="1">
        <v>3.9461640815650601E-14</v>
      </c>
      <c r="ML281">
        <v>1.6083700650813499</v>
      </c>
      <c r="MM281">
        <v>1.00707898375647</v>
      </c>
      <c r="MN281" s="1">
        <v>2.2940882520745699E-16</v>
      </c>
      <c r="MO281">
        <v>1.57409290804161</v>
      </c>
      <c r="MP281" s="1">
        <v>2.6494189977483202E-14</v>
      </c>
      <c r="MQ281" s="1">
        <v>1.27196188947789E-16</v>
      </c>
      <c r="MR281" s="1">
        <v>-1.87268900946325E-14</v>
      </c>
      <c r="MS281" s="1">
        <v>-1.72930065641285E-14</v>
      </c>
      <c r="MT281" s="1">
        <v>-3.3337888188196999E-16</v>
      </c>
      <c r="MU281" s="1">
        <v>-1.0120125225465799E-14</v>
      </c>
      <c r="MV281">
        <v>1.57409290804238</v>
      </c>
      <c r="MW281" s="1">
        <v>-9.6109693514685297E-14</v>
      </c>
      <c r="MX281" s="1">
        <v>-4.1296618784938801E-13</v>
      </c>
      <c r="MY281" s="1">
        <v>-3.4823590527319103E-14</v>
      </c>
      <c r="MZ281">
        <v>1.57409290804512</v>
      </c>
      <c r="NA281">
        <v>1.5740929080414601</v>
      </c>
      <c r="NB281">
        <v>0.56262471309980699</v>
      </c>
      <c r="NC281">
        <v>1.57409290804161</v>
      </c>
      <c r="ND281" s="1">
        <v>-1.9277849756611702E-15</v>
      </c>
      <c r="NE281" s="1">
        <v>3.8772797217074602E-31</v>
      </c>
      <c r="NF281" s="1">
        <v>-3.2054286311932702E-14</v>
      </c>
      <c r="NG281" s="1">
        <v>-6.9679147544381799E-14</v>
      </c>
      <c r="NH281" s="1">
        <v>-1.66526553879678E-15</v>
      </c>
      <c r="NI281" s="1">
        <v>2.34425886616714E-15</v>
      </c>
      <c r="NJ281" s="1">
        <v>9.3358487150274294E-16</v>
      </c>
      <c r="NK281">
        <v>1.60837006508122</v>
      </c>
      <c r="NL281" s="1">
        <v>-5.8106336254365596E-16</v>
      </c>
      <c r="NM281" s="1">
        <v>-5.5868072059303199E-17</v>
      </c>
      <c r="NN281">
        <v>1.60837006508127</v>
      </c>
      <c r="NO281" s="1">
        <v>-1.2216897585349099E-13</v>
      </c>
      <c r="NP281" s="1">
        <v>-4.03430444334958E-14</v>
      </c>
      <c r="NQ281" s="1">
        <v>-1.1708615005928901E-16</v>
      </c>
      <c r="NR281" s="1">
        <v>-1.8219238613617401E-14</v>
      </c>
      <c r="NS281" s="1">
        <v>-1.5739553527567101E-29</v>
      </c>
      <c r="NT281">
        <v>1.5740929080415</v>
      </c>
      <c r="NU281" s="1">
        <v>-3.6320284537235402E-14</v>
      </c>
      <c r="NV281" s="1">
        <v>1.03880925003502E-14</v>
      </c>
      <c r="NW281" s="1">
        <v>-2.9707848485695601E-15</v>
      </c>
      <c r="NX281" s="1">
        <v>-1.30342829139289E-16</v>
      </c>
      <c r="NY281" s="1">
        <v>-4.1922378748963598E-13</v>
      </c>
      <c r="NZ281" s="1">
        <v>-7.2301677117835996E-15</v>
      </c>
      <c r="OA281" s="1">
        <v>4.5397184653156203E-16</v>
      </c>
      <c r="OB281" s="1">
        <v>3.1412321913338903E-14</v>
      </c>
      <c r="OC281" s="1">
        <v>1.07838459756087E-13</v>
      </c>
      <c r="OD281">
        <v>1.57409290804159</v>
      </c>
      <c r="OE281" s="1">
        <v>8.92705736755649E-15</v>
      </c>
      <c r="OF281">
        <v>1.6083700650813899</v>
      </c>
      <c r="OG281" s="1">
        <v>1.9233522544684899E-15</v>
      </c>
      <c r="OH281" s="1">
        <v>-2.6757808017632999E-15</v>
      </c>
      <c r="OI281" s="1">
        <v>-7.8336795429693204E-14</v>
      </c>
      <c r="OJ281" s="1">
        <v>-3.4471369015343102E-14</v>
      </c>
      <c r="OK281" s="1">
        <v>-5.3085206307696999E-15</v>
      </c>
      <c r="OL281">
        <v>1.60837006508127</v>
      </c>
      <c r="OM281" s="1">
        <v>4.9285901902161501E-15</v>
      </c>
      <c r="ON281">
        <v>1.5740929080416901</v>
      </c>
      <c r="OO281" s="1">
        <v>9.43279838212353E-15</v>
      </c>
      <c r="OP281" s="1">
        <v>-5.1327924014675896E-16</v>
      </c>
      <c r="OQ281">
        <v>1.6083700650811901</v>
      </c>
      <c r="OR281" s="1">
        <v>-1.28630394356931E-13</v>
      </c>
      <c r="OS281" s="1">
        <v>-1.3197264377808E-14</v>
      </c>
      <c r="OT281" s="1">
        <v>-9.2792945147712502E-15</v>
      </c>
      <c r="OU281" s="1">
        <v>1.1761485071978E-13</v>
      </c>
      <c r="OV281" s="1">
        <v>6.4130860332579302E-16</v>
      </c>
      <c r="OW281">
        <v>1.3004777601889801</v>
      </c>
      <c r="OX281" s="1">
        <v>5.0535025680467204E-16</v>
      </c>
      <c r="OY281">
        <v>26.944527628056399</v>
      </c>
      <c r="OZ281">
        <v>1.5740929080416199</v>
      </c>
      <c r="PA281" s="1">
        <v>8.1159967075406297E-18</v>
      </c>
      <c r="PB281" s="1">
        <v>8.8743490765063803E-16</v>
      </c>
      <c r="PC281" s="1">
        <v>-3.2766922384844599E-16</v>
      </c>
      <c r="PD281">
        <v>1.5740929080418999</v>
      </c>
      <c r="PE281" s="1">
        <v>6.2411077137894501E-15</v>
      </c>
      <c r="PF281" s="1">
        <v>-2.7148223608484899E-15</v>
      </c>
      <c r="PG281" s="1">
        <v>-1.0627378295486501E-15</v>
      </c>
      <c r="PH281" s="1">
        <v>-2.02715019363961E-13</v>
      </c>
      <c r="PI281" s="1">
        <v>3.97268464704189E-13</v>
      </c>
      <c r="PJ281" s="1">
        <v>1.2013018425771299E-13</v>
      </c>
      <c r="PK281" s="1">
        <v>8.0272231512414601E-15</v>
      </c>
      <c r="PL281" s="1">
        <v>1.1307141256263599E-15</v>
      </c>
      <c r="PM281" s="1">
        <v>-4.1340947311082597E-15</v>
      </c>
      <c r="PN281">
        <v>1.57409290804216</v>
      </c>
      <c r="PO281" s="1">
        <v>4.3540789720280803E-15</v>
      </c>
      <c r="PP281" s="1">
        <v>7.5216048398753605E-15</v>
      </c>
      <c r="PQ281">
        <v>1.60837006508105</v>
      </c>
      <c r="PR281">
        <v>1.57409290804179</v>
      </c>
      <c r="PS281">
        <v>1.60837006508129</v>
      </c>
      <c r="PT281">
        <v>15.925776235511499</v>
      </c>
      <c r="PU281">
        <v>1.6083700650864401</v>
      </c>
      <c r="PV281" s="1">
        <v>-8.4592472721222702E-14</v>
      </c>
      <c r="PW281" s="1">
        <v>-2.3979559839604801E-15</v>
      </c>
      <c r="PX281" s="1">
        <v>3.0585436416250398E-16</v>
      </c>
      <c r="PY281">
        <v>1.57409290804153</v>
      </c>
      <c r="PZ281" s="1">
        <v>9.2430147245033105E-15</v>
      </c>
      <c r="QA281" s="1">
        <v>9.3805952812216196E-16</v>
      </c>
      <c r="QB281" s="1">
        <v>-2.2423451474206898E-16</v>
      </c>
      <c r="QC281" s="1">
        <v>5.2145360196805899E-15</v>
      </c>
      <c r="QD281" s="1">
        <v>-2.2771613438266999E-14</v>
      </c>
      <c r="QE281" s="1">
        <v>1.28433435587444E-14</v>
      </c>
      <c r="SG281">
        <f>COUNTIF(B281:SF281,"&gt;0.1")</f>
        <v>123</v>
      </c>
    </row>
    <row r="282" spans="1:501" x14ac:dyDescent="0.2">
      <c r="A282" t="s">
        <v>331</v>
      </c>
      <c r="B282" s="1">
        <v>8.0008549168060302E-13</v>
      </c>
      <c r="C282" s="1">
        <v>-2.8208070478792101E-13</v>
      </c>
      <c r="D282" s="1">
        <v>1.99496096236935E-13</v>
      </c>
      <c r="E282" s="1">
        <v>-2.3928462520978799E-13</v>
      </c>
      <c r="F282" s="1">
        <v>-4.3145333975821002E-14</v>
      </c>
      <c r="G282">
        <v>1.6083700650813699</v>
      </c>
      <c r="H282" s="1">
        <v>1.3662497499881701E-12</v>
      </c>
      <c r="I282" s="1">
        <v>1.85276721333451E-13</v>
      </c>
      <c r="J282" s="1">
        <v>2.3960944110024901E-14</v>
      </c>
      <c r="K282">
        <v>1.1600520319496599</v>
      </c>
      <c r="L282" s="1">
        <v>1.89085801725728E-13</v>
      </c>
      <c r="M282">
        <v>1.60837006508127</v>
      </c>
      <c r="N282">
        <v>1.57409290804161</v>
      </c>
      <c r="O282" s="1">
        <v>4.2519170225336E-13</v>
      </c>
      <c r="P282" s="1">
        <v>7.4123785679521598E-13</v>
      </c>
      <c r="Q282" s="1">
        <v>-1.2336073195233699E-12</v>
      </c>
      <c r="R282">
        <v>1.60837006508126</v>
      </c>
      <c r="S282" s="1">
        <v>1.7198351797701701E-13</v>
      </c>
      <c r="T282" s="1">
        <v>7.0820840396554301E-14</v>
      </c>
      <c r="U282">
        <v>1.57409290804153</v>
      </c>
      <c r="V282">
        <v>1.6083700650814099</v>
      </c>
      <c r="W282" s="1">
        <v>3.2504782989650098E-14</v>
      </c>
      <c r="X282" s="1">
        <v>-4.34461382309654E-13</v>
      </c>
      <c r="Y282">
        <v>1.6083700650813699</v>
      </c>
      <c r="Z282">
        <v>0.588001042090188</v>
      </c>
      <c r="AA282" s="1">
        <v>1.2469881177313799E-13</v>
      </c>
      <c r="AB282" s="1">
        <v>2.9303340774914702E-11</v>
      </c>
      <c r="AC282" s="1">
        <v>9.5135904007452506E-14</v>
      </c>
      <c r="AD282" s="1">
        <v>-2.2526799271184601E-13</v>
      </c>
      <c r="AE282" s="1">
        <v>-1.62238192053965E-13</v>
      </c>
      <c r="AF282" s="1">
        <v>3.9837280737346699E-14</v>
      </c>
      <c r="AG282" s="1">
        <v>6.7632248480741201E-13</v>
      </c>
      <c r="AH282" s="1">
        <v>-1.70928729962552E-13</v>
      </c>
      <c r="AI282" s="1">
        <v>-2.27144665291E-13</v>
      </c>
      <c r="AJ282">
        <v>1.6083700650814601</v>
      </c>
      <c r="AK282" s="1">
        <v>8.4538966827373204E-14</v>
      </c>
      <c r="AL282" s="1">
        <v>7.7267745799045596E-15</v>
      </c>
      <c r="AM282" s="1">
        <v>1.6903046366215201E-13</v>
      </c>
      <c r="AN282" s="1">
        <v>1.3985362478679001E-13</v>
      </c>
      <c r="AO282">
        <v>0.54603412682401797</v>
      </c>
      <c r="AP282" s="1">
        <v>2.4503388477547698E-13</v>
      </c>
      <c r="AQ282">
        <v>0.65256935265370497</v>
      </c>
      <c r="AR282" s="1">
        <v>7.7432168001411397E-14</v>
      </c>
      <c r="AS282">
        <v>1.5740929080417301</v>
      </c>
      <c r="AT282" s="1">
        <v>7.12429777716863E-14</v>
      </c>
      <c r="AU282" s="1">
        <v>-3.79955270684296E-13</v>
      </c>
      <c r="AV282" s="1">
        <v>-1.53279253218675E-13</v>
      </c>
      <c r="AW282" s="1">
        <v>-1.1625188165722899E-13</v>
      </c>
      <c r="AX282">
        <v>1.57409290804879</v>
      </c>
      <c r="AY282">
        <v>1.57409290804149</v>
      </c>
      <c r="AZ282" s="1">
        <v>9.7416082525228906E-14</v>
      </c>
      <c r="BA282" s="1">
        <v>-2.6188469891474598E-13</v>
      </c>
      <c r="BB282" s="1">
        <v>9.344380161980459E-13</v>
      </c>
      <c r="BC282">
        <v>1.60837006508151</v>
      </c>
      <c r="BD282" s="1">
        <v>2.8842834969524601E-13</v>
      </c>
      <c r="BE282" s="1">
        <v>-1.72062690927446E-13</v>
      </c>
      <c r="BF282">
        <v>1.5740929080415</v>
      </c>
      <c r="BG282" s="1">
        <v>2.5693957433249898E-15</v>
      </c>
      <c r="BH282" s="1">
        <v>-8.7664522382108201E-13</v>
      </c>
      <c r="BI282" s="1">
        <v>3.5943140912032199E-13</v>
      </c>
      <c r="BJ282" s="1">
        <v>-7.4894012336276703E-15</v>
      </c>
      <c r="BK282" s="1">
        <v>-2.9348589752603499E-14</v>
      </c>
      <c r="BL282" s="1">
        <v>-5.2979927933788297E-13</v>
      </c>
      <c r="BM282">
        <v>1.5740929080414601</v>
      </c>
      <c r="BN282" s="1">
        <v>-4.9109125585704999E-15</v>
      </c>
      <c r="BO282" s="1">
        <v>9.0409296897497797E-14</v>
      </c>
      <c r="BP282" s="1">
        <v>-3.3142883361600602E-13</v>
      </c>
      <c r="BQ282" s="1">
        <v>2.3712887976572499E-13</v>
      </c>
      <c r="BR282" s="1">
        <v>-3.7259561265760998E-14</v>
      </c>
      <c r="BS282" s="1">
        <v>5.5814125358199897E-11</v>
      </c>
      <c r="BT282" s="1">
        <v>-2.18304182969807E-11</v>
      </c>
      <c r="BU282">
        <v>1.60837006508129</v>
      </c>
      <c r="BV282" s="1">
        <v>-1.74300475942424E-13</v>
      </c>
      <c r="BW282" s="1">
        <v>-8.9877375561667803E-17</v>
      </c>
      <c r="BX282" s="1">
        <v>-1.08605222704355E-12</v>
      </c>
      <c r="BY282" s="1">
        <v>-9.6277544799781398E-14</v>
      </c>
      <c r="BZ282" s="1">
        <v>6.8600160173668702E-14</v>
      </c>
      <c r="CA282" s="1">
        <v>8.1420869109307202E-14</v>
      </c>
      <c r="CB282" s="1">
        <v>3.1038840987411201E-13</v>
      </c>
      <c r="CC282" s="1">
        <v>-1.23205032591874E-13</v>
      </c>
      <c r="CD282">
        <v>1.6083700650820401</v>
      </c>
      <c r="CE282" s="1">
        <v>8.2199336888560503E-14</v>
      </c>
      <c r="CF282" s="1">
        <v>3.8139988699334401E-13</v>
      </c>
      <c r="CG282" s="1">
        <v>4.9233866508320801E-14</v>
      </c>
      <c r="CH282" s="1">
        <v>-4.9726408327354597E-14</v>
      </c>
      <c r="CI282" s="1">
        <v>1.5268867670489401E-14</v>
      </c>
      <c r="CJ282" s="1">
        <v>9.7692538143351295E-14</v>
      </c>
      <c r="CK282" s="1">
        <v>2.73324098000057E-13</v>
      </c>
      <c r="CL282" s="1">
        <v>-4.5474597661711997E-15</v>
      </c>
      <c r="CM282" s="1">
        <v>2.6545592554596499E-13</v>
      </c>
      <c r="CN282" s="1">
        <v>3.1879183548859501E-10</v>
      </c>
      <c r="CO282">
        <v>1.5740929080414701</v>
      </c>
      <c r="CP282" s="1">
        <v>-3.0318719636096399E-13</v>
      </c>
      <c r="CQ282">
        <v>1.57409290804159</v>
      </c>
      <c r="CR282" s="1">
        <v>3.1342490106762299E-13</v>
      </c>
      <c r="CS282">
        <v>1.57409290804152</v>
      </c>
      <c r="CT282" s="1">
        <v>-1.5538379690916001E-13</v>
      </c>
      <c r="CU282" s="1">
        <v>4.0853785028400899E-12</v>
      </c>
      <c r="CV282" s="1">
        <v>1.7422601659051299E-13</v>
      </c>
      <c r="CW282">
        <v>1.1898788817399999</v>
      </c>
      <c r="CX282" s="1">
        <v>2.3659557106630699E-14</v>
      </c>
      <c r="CY282" s="1">
        <v>4.0471999850061703E-14</v>
      </c>
      <c r="CZ282" s="1">
        <v>2.18886883013974E-13</v>
      </c>
      <c r="DA282" s="1">
        <v>6.0793351583082999E-14</v>
      </c>
      <c r="DB282" s="1">
        <v>-1.00990388434721E-12</v>
      </c>
      <c r="DC282" s="1">
        <v>1.7331421448736499E-13</v>
      </c>
      <c r="DD282">
        <v>1.6083700650813</v>
      </c>
      <c r="DE282" s="1">
        <v>-3.2166334288399398E-13</v>
      </c>
      <c r="DF282">
        <v>1.5740929080416901</v>
      </c>
      <c r="DG282" s="1">
        <v>2.9957184408423601E-13</v>
      </c>
      <c r="DH282" s="1">
        <v>-4.0911985273550501E-13</v>
      </c>
      <c r="DI282">
        <v>1.5740929080402599</v>
      </c>
      <c r="DJ282">
        <v>0.48112217167467303</v>
      </c>
      <c r="DK282" s="1">
        <v>3.61358502262121E-13</v>
      </c>
      <c r="DL282" s="1">
        <v>-2.24783368114477E-13</v>
      </c>
      <c r="DM282" s="1">
        <v>-1.9311154364433199E-14</v>
      </c>
      <c r="DN282" s="1">
        <v>6.2015252798613403E-14</v>
      </c>
      <c r="DO282">
        <v>1.6083700650811099</v>
      </c>
      <c r="DP282" s="1">
        <v>-3.9984987089472502E-13</v>
      </c>
      <c r="DQ282" s="1">
        <v>-2.4541550033169501E-10</v>
      </c>
      <c r="DR282" s="1">
        <v>5.6167567128932201E-13</v>
      </c>
      <c r="DS282" s="1">
        <v>-1.5681826773282E-13</v>
      </c>
      <c r="DT282" s="1">
        <v>-1.3388175549794801E-13</v>
      </c>
      <c r="DU282">
        <v>1.6083700650812001</v>
      </c>
      <c r="DV282" s="1">
        <v>-1.7411410755225701E-13</v>
      </c>
      <c r="DW282" s="1">
        <v>5.1244938388867396E-15</v>
      </c>
      <c r="DX282">
        <v>1.5740929080414701</v>
      </c>
      <c r="DY282" s="1">
        <v>8.2997499586649604E-14</v>
      </c>
      <c r="DZ282">
        <v>1.1600520319494201</v>
      </c>
      <c r="EA282" s="1">
        <v>-1.3761084290564099E-13</v>
      </c>
      <c r="EB282" s="1">
        <v>-9.7664420535179593E-13</v>
      </c>
      <c r="EC282" s="1">
        <v>3.8461517956707502E-14</v>
      </c>
      <c r="ED282" s="1">
        <v>6.0858841801506096E-11</v>
      </c>
      <c r="EE282" s="1">
        <v>-2.6682565538001299E-15</v>
      </c>
      <c r="EF282" s="1">
        <v>1.33875571190706E-13</v>
      </c>
      <c r="EG282" s="1">
        <v>7.0054085003550898E-15</v>
      </c>
      <c r="EH282" s="1">
        <v>1.08116028873394E-14</v>
      </c>
      <c r="EI282" s="1">
        <v>7.9977298829323697E-13</v>
      </c>
      <c r="EJ282" s="1">
        <v>-2.58320061244618E-13</v>
      </c>
      <c r="EK282" s="1">
        <v>-1.0448712927706601E-12</v>
      </c>
      <c r="EL282" s="1">
        <v>1.5405792630198399E-13</v>
      </c>
      <c r="EM282">
        <v>1.5740929080414501</v>
      </c>
      <c r="EN282" s="1">
        <v>2.5636003728631301E-13</v>
      </c>
      <c r="EO282" s="1">
        <v>-7.29885926732452E-14</v>
      </c>
      <c r="EP282">
        <v>34.228562592840198</v>
      </c>
      <c r="EQ282" s="1">
        <v>5.3411421183225304E-13</v>
      </c>
      <c r="ER282" s="1">
        <v>2.2580878326771899E-13</v>
      </c>
      <c r="ES282">
        <v>1.57409290804156</v>
      </c>
      <c r="ET282" s="1">
        <v>1.8849856018896401E-13</v>
      </c>
      <c r="EU282" s="1">
        <v>9.8676990798162902E-14</v>
      </c>
      <c r="EV282" s="1">
        <v>2.46177173460132E-14</v>
      </c>
      <c r="EW282" s="1">
        <v>-1.1065121634291901E-13</v>
      </c>
      <c r="EX282" s="1">
        <v>-4.1787890647140799E-14</v>
      </c>
      <c r="EY282" s="1">
        <v>-5.6170930358478897E-13</v>
      </c>
      <c r="EZ282" s="1">
        <v>3.6045179285903998E-14</v>
      </c>
      <c r="FA282">
        <v>1.6083700650821999</v>
      </c>
      <c r="FB282" s="1">
        <v>4.4601407219900202E-12</v>
      </c>
      <c r="FC282" s="1">
        <v>1.1333150886590699E-13</v>
      </c>
      <c r="FD282" s="1">
        <v>2.14319225104289E-14</v>
      </c>
      <c r="FE282">
        <v>0.56274207081940297</v>
      </c>
      <c r="FF282" s="1">
        <v>2.15573825368109E-14</v>
      </c>
      <c r="FG282">
        <v>1.5740929080424499</v>
      </c>
      <c r="FH282" s="1">
        <v>2.5897200096627802E-13</v>
      </c>
      <c r="FI282" s="1">
        <v>3.4772993686141797E-14</v>
      </c>
      <c r="FJ282" s="1">
        <v>3.73164592960189E-13</v>
      </c>
      <c r="FK282" s="1">
        <v>4.1626498745562799E-13</v>
      </c>
      <c r="FL282" s="1">
        <v>-5.5073627122761798E-13</v>
      </c>
      <c r="FM282" s="1">
        <v>-2.18871879415323E-13</v>
      </c>
      <c r="FN282" s="1">
        <v>-3.0352624954045202E-13</v>
      </c>
      <c r="FO282" s="1">
        <v>-8.4414491940060697E-14</v>
      </c>
      <c r="FP282" s="1">
        <v>-5.8266396861707498E-13</v>
      </c>
      <c r="FQ282">
        <v>1.02368504342916</v>
      </c>
      <c r="FR282" s="1">
        <v>-1.05841486023322E-13</v>
      </c>
      <c r="FS282">
        <v>5.9676818885154201</v>
      </c>
      <c r="FT282" s="1">
        <v>-5.07714243030939E-14</v>
      </c>
      <c r="FU282">
        <v>44.758882105863897</v>
      </c>
      <c r="FV282" s="1">
        <v>1.3359170401515101E-13</v>
      </c>
      <c r="FW282">
        <v>1.5740929080416499</v>
      </c>
      <c r="FX282">
        <v>1.1326788720801</v>
      </c>
      <c r="FY282" s="1">
        <v>1.30938518938206E-13</v>
      </c>
      <c r="FZ282" s="1">
        <v>-2.4217024507330299E-13</v>
      </c>
      <c r="GA282" s="1">
        <v>-1.8717257875282001E-13</v>
      </c>
      <c r="GB282" s="1">
        <v>1.42956149011132E-14</v>
      </c>
      <c r="GC282">
        <v>1.5740929080413599</v>
      </c>
      <c r="GD282" s="1">
        <v>1.01574069572167E-11</v>
      </c>
      <c r="GE282">
        <v>1.6083700650811601</v>
      </c>
      <c r="GF282">
        <v>1.5740929080416199</v>
      </c>
      <c r="GG282" s="1">
        <v>8.9666802469628802E-13</v>
      </c>
      <c r="GH282" s="1">
        <v>8.6266485253822295E-13</v>
      </c>
      <c r="GI282" s="1">
        <v>-1.4705240402063E-13</v>
      </c>
      <c r="GJ282">
        <v>1.6083700650813999</v>
      </c>
      <c r="GK282" s="1">
        <v>-8.6000507925226695E-15</v>
      </c>
      <c r="GL282" s="1">
        <v>1.5765004192395701E-13</v>
      </c>
      <c r="GM282">
        <v>1.5740929080413899</v>
      </c>
      <c r="GN282" s="1">
        <v>1.3147202178393E-12</v>
      </c>
      <c r="GO282" s="1">
        <v>1.0403231699469201E-13</v>
      </c>
      <c r="GP282" s="1">
        <v>7.4150653529686102E-14</v>
      </c>
      <c r="GQ282" s="1">
        <v>9.6173570846887508E-13</v>
      </c>
      <c r="GR282" s="1">
        <v>-2.7580860768100001E-13</v>
      </c>
      <c r="GS282" s="1">
        <v>2.5442378026890101E-14</v>
      </c>
      <c r="GT282">
        <v>1.5740929080412001</v>
      </c>
      <c r="GU282" s="1">
        <v>-6.4484075005499301E-13</v>
      </c>
      <c r="GV282">
        <v>0.50589073254704997</v>
      </c>
      <c r="GW282" s="1">
        <v>-5.4562544999083103E-14</v>
      </c>
      <c r="GX282">
        <v>1.6083700650812101</v>
      </c>
      <c r="GY282">
        <v>0.48130020604810703</v>
      </c>
      <c r="GZ282" s="1">
        <v>1.72052909915435E-13</v>
      </c>
      <c r="HA282" s="1">
        <v>-3.1933771959707697E-14</v>
      </c>
      <c r="HB282" s="1">
        <v>-9.4014966076986397E-14</v>
      </c>
      <c r="HC282">
        <v>1.60837006508124</v>
      </c>
      <c r="HD282" s="1">
        <v>-1.1779995436723599E-13</v>
      </c>
      <c r="HE282" s="1">
        <v>2.5254721655062401E-14</v>
      </c>
      <c r="HF282" s="1">
        <v>6.8564847622207599E-15</v>
      </c>
      <c r="HG282" s="1">
        <v>7.7844395935758099E-14</v>
      </c>
      <c r="HH282" s="1">
        <v>-5.7551502100190396E-14</v>
      </c>
      <c r="HI282">
        <v>1.60837006507874</v>
      </c>
      <c r="HJ282" s="1">
        <v>4.0333952032608901E-13</v>
      </c>
      <c r="HK282" s="1">
        <v>-9.1704856237466198E-11</v>
      </c>
      <c r="HL282" s="1">
        <v>-3.0495768004298498E-13</v>
      </c>
      <c r="HM282" s="1">
        <v>6.2720352350703796E-13</v>
      </c>
      <c r="HN282" s="1">
        <v>1.03119446829433E-10</v>
      </c>
      <c r="HO282" s="1">
        <v>3.63563922657993E-14</v>
      </c>
      <c r="HP282">
        <v>1.5740929080413799</v>
      </c>
      <c r="HQ282" s="1">
        <v>1.5609040858549201E-13</v>
      </c>
      <c r="HR282" s="1">
        <v>1.10414996368496E-13</v>
      </c>
      <c r="HS282" s="1">
        <v>1.72773890765972E-13</v>
      </c>
      <c r="HT282" s="1">
        <v>9.9549557623759994E-13</v>
      </c>
      <c r="HU282" s="1">
        <v>-1.8218665321911299E-13</v>
      </c>
      <c r="HV282" s="1">
        <v>1.9312312192116899E-14</v>
      </c>
      <c r="HW282" s="1">
        <v>5.9495373551015006E-14</v>
      </c>
      <c r="HX282" s="1">
        <v>-4.1852191336416798E-13</v>
      </c>
      <c r="HY282">
        <v>1.60837006509853</v>
      </c>
      <c r="HZ282" s="1">
        <v>-6.1337591069024496E-13</v>
      </c>
      <c r="IA282" s="1">
        <v>2.21041609112981E-13</v>
      </c>
      <c r="IB282">
        <v>0.54821657361742604</v>
      </c>
      <c r="IC282" s="1">
        <v>7.1479937755857597E-15</v>
      </c>
      <c r="ID282" s="1">
        <v>-1.7521560897686899E-13</v>
      </c>
      <c r="IE282" s="1">
        <v>-5.9821554492847302E-14</v>
      </c>
      <c r="IF282" s="1">
        <v>7.4549514054154102E-13</v>
      </c>
      <c r="IG282" s="1">
        <v>-3.6677401080668603E-14</v>
      </c>
      <c r="IH282" s="1">
        <v>-2.30483769098561E-14</v>
      </c>
      <c r="II282" s="1">
        <v>6.4017302070134796E-13</v>
      </c>
      <c r="IJ282" s="1">
        <v>-1.18233082297365E-13</v>
      </c>
      <c r="IK282" s="1">
        <v>-4.9006355882103498E-14</v>
      </c>
      <c r="IL282" s="1">
        <v>1.58812211150024E-13</v>
      </c>
      <c r="IM282">
        <v>1.5740929080417201</v>
      </c>
      <c r="IN282" s="1">
        <v>-9.9850929629390103E-13</v>
      </c>
      <c r="IO282" s="1">
        <v>1.59660826428565E-13</v>
      </c>
      <c r="IP282" s="1">
        <v>8.0562710463728095E-13</v>
      </c>
      <c r="IQ282" s="1">
        <v>-4.8780250825133303E-13</v>
      </c>
      <c r="IR282" s="1">
        <v>5.0314217359468598E-14</v>
      </c>
      <c r="IS282" s="1">
        <v>4.0309710668032498E-13</v>
      </c>
      <c r="IT282" s="1">
        <v>4.7321266255816899E-13</v>
      </c>
      <c r="IU282">
        <v>1.5740929080416199</v>
      </c>
      <c r="IV282" s="1">
        <v>2.4630932031338999E-13</v>
      </c>
      <c r="IW282" s="1">
        <v>-8.85008353827372E-13</v>
      </c>
      <c r="IX282" s="1">
        <v>-5.3243059823881204E-13</v>
      </c>
      <c r="IY282">
        <v>1.6083700650814301</v>
      </c>
      <c r="IZ282">
        <v>1.60837006508126</v>
      </c>
      <c r="JA282" s="1">
        <v>-5.6068026935109201E-14</v>
      </c>
      <c r="JB282" s="1">
        <v>4.5340221745576601E-13</v>
      </c>
      <c r="JC282" s="1">
        <v>1.4740003370818901E-13</v>
      </c>
      <c r="JD282" s="1">
        <v>2.46849124993413E-13</v>
      </c>
      <c r="JE282" s="1">
        <v>1.8071028085739499E-13</v>
      </c>
      <c r="JF282" s="1">
        <v>-2.0142097049767999E-14</v>
      </c>
      <c r="JG282">
        <v>1.3654822304237799</v>
      </c>
      <c r="JH282" s="1">
        <v>3.49890872629176E-13</v>
      </c>
      <c r="JI282" s="1">
        <v>-7.5335656179427003E-14</v>
      </c>
      <c r="JJ282" s="1">
        <v>9.0446214981438496E-14</v>
      </c>
      <c r="JK282" s="1">
        <v>-3.9371585874615502E-13</v>
      </c>
      <c r="JL282" s="1">
        <v>2.4340994469555699E-13</v>
      </c>
      <c r="JM282" s="1">
        <v>-5.7910548896923601E-13</v>
      </c>
      <c r="JN282" s="1">
        <v>2.1966019587327199E-12</v>
      </c>
      <c r="JO282">
        <v>1.60837006508152</v>
      </c>
      <c r="JP282" s="1">
        <v>-1.90469289521559E-13</v>
      </c>
      <c r="JQ282" s="1">
        <v>-2.3862472162257698E-13</v>
      </c>
      <c r="JR282" s="1">
        <v>-6.6536039601231297E-12</v>
      </c>
      <c r="JS282" s="1">
        <v>-7.4107850635619603E-13</v>
      </c>
      <c r="JT282" s="1">
        <v>-1.7557330899673599E-13</v>
      </c>
      <c r="JU282" s="1">
        <v>-1.9751680317832601E-13</v>
      </c>
      <c r="JV282" s="1">
        <v>-8.8355024366907105E-13</v>
      </c>
      <c r="JW282">
        <v>1.5740929080416799</v>
      </c>
      <c r="JX282" s="1">
        <v>2.1661281535212999E-13</v>
      </c>
      <c r="JY282" s="1">
        <v>1.4351073297089801E-12</v>
      </c>
      <c r="JZ282" s="1">
        <v>3.42011631728864E-15</v>
      </c>
      <c r="KA282" s="1">
        <v>2.9800208427313902E-14</v>
      </c>
      <c r="KB282" s="1">
        <v>-1.21540516165487E-12</v>
      </c>
      <c r="KC282" s="1">
        <v>-1.3060806971635101E-13</v>
      </c>
      <c r="KD282" s="1">
        <v>1.56388273984686E-13</v>
      </c>
      <c r="KE282" s="1">
        <v>-2.7932016311411002E-13</v>
      </c>
      <c r="KF282" s="1">
        <v>1.5013737429914801E-14</v>
      </c>
      <c r="KG282" s="1">
        <v>7.5219767354704596E-14</v>
      </c>
      <c r="KH282" s="1">
        <v>-4.7158171615523901E-13</v>
      </c>
      <c r="KI282" s="1">
        <v>1.08622870647788E-13</v>
      </c>
      <c r="KJ282" s="1">
        <v>-1.9237168217658801E-12</v>
      </c>
      <c r="KK282" s="1">
        <v>1.3242197370023499E-11</v>
      </c>
      <c r="KL282" s="1">
        <v>-2.2339679598511401E-14</v>
      </c>
      <c r="KM282" s="1">
        <v>8.7398426415171804E-13</v>
      </c>
      <c r="KN282" s="1">
        <v>-4.1705523920796698E-13</v>
      </c>
      <c r="KO282" s="1">
        <v>-1.51078792974382E-13</v>
      </c>
      <c r="KP282" s="1">
        <v>2.0261207658486201E-12</v>
      </c>
      <c r="KQ282" s="1">
        <v>4.6877710276094197E-13</v>
      </c>
      <c r="KR282" s="1">
        <v>-2.3310044636299499E-12</v>
      </c>
      <c r="KS282" s="1">
        <v>-3.77255965458489E-13</v>
      </c>
      <c r="KT282">
        <v>0.803561774136485</v>
      </c>
      <c r="KU282" s="1">
        <v>1.2752651876701099E-13</v>
      </c>
      <c r="KV282" s="1">
        <v>2.8408594777918801E-14</v>
      </c>
      <c r="KW282" s="1">
        <v>-1.7567030239529201E-14</v>
      </c>
      <c r="KX282">
        <v>1.6083700650812101</v>
      </c>
      <c r="KY282" s="1">
        <v>8.85605726686691E-14</v>
      </c>
      <c r="KZ282" s="1">
        <v>9.6152287728964701E-14</v>
      </c>
      <c r="LA282" s="1">
        <v>-9.9230237688352406E-12</v>
      </c>
      <c r="LB282" s="1">
        <v>-1.8587706961932399E-12</v>
      </c>
      <c r="LC282">
        <v>1.6083700650813599</v>
      </c>
      <c r="LD282" s="1">
        <v>1.94242119568955E-13</v>
      </c>
      <c r="LE282" s="1">
        <v>7.3279421634075201E-13</v>
      </c>
      <c r="LF282" s="1">
        <v>-1.5365835816708201E-13</v>
      </c>
      <c r="LG282">
        <v>11.2374145150789</v>
      </c>
      <c r="LH282">
        <v>1.5740929080416199</v>
      </c>
      <c r="LI282" s="1">
        <v>-1.7477280129120601E-13</v>
      </c>
      <c r="LJ282" s="1">
        <v>1.94410575809812E-13</v>
      </c>
      <c r="LK282" s="1">
        <v>-3.5083391530381499E-13</v>
      </c>
      <c r="LL282" s="1">
        <v>-6.6352387744683499E-13</v>
      </c>
      <c r="LM282" s="1">
        <v>-5.4220881940868603E-14</v>
      </c>
      <c r="LN282" s="1">
        <v>-2.7924775986704999E-12</v>
      </c>
      <c r="LO282" s="1">
        <v>3.0685648255095099E-13</v>
      </c>
      <c r="LP282">
        <v>1.60837006508133</v>
      </c>
      <c r="LQ282" s="1">
        <v>1.5934403101453099E-13</v>
      </c>
      <c r="LR282">
        <v>1.60837006508125</v>
      </c>
      <c r="LS282">
        <v>1.57409290804262</v>
      </c>
      <c r="LT282">
        <v>5.4408364715990301</v>
      </c>
      <c r="LU282" s="1">
        <v>1.7745462542830801E-13</v>
      </c>
      <c r="LV282">
        <v>1.6083700650813999</v>
      </c>
      <c r="LW282">
        <v>1.36923307344031</v>
      </c>
      <c r="LX282">
        <v>1.60837006508159</v>
      </c>
      <c r="LY282">
        <v>1.6083700650823001</v>
      </c>
      <c r="LZ282">
        <v>0.57298970837529495</v>
      </c>
      <c r="MA282" s="1">
        <v>1.16171955071035E-11</v>
      </c>
      <c r="MB282" s="1">
        <v>1.2542516073238599E-12</v>
      </c>
      <c r="MC282">
        <v>1.5766908095455801</v>
      </c>
      <c r="MD282">
        <v>1.60837006508097</v>
      </c>
      <c r="ME282" s="1">
        <v>-8.2499169590982499E-14</v>
      </c>
      <c r="MF282" s="1">
        <v>-1.2690669928081699E-13</v>
      </c>
      <c r="MG282" s="1">
        <v>7.1699093573524499E-13</v>
      </c>
      <c r="MH282" s="1">
        <v>1.3603470839155501E-14</v>
      </c>
      <c r="MI282" s="1">
        <v>2.5136017871790801E-13</v>
      </c>
      <c r="MJ282" s="1">
        <v>8.4593747484414901E-15</v>
      </c>
      <c r="MK282" s="1">
        <v>-2.7764456323166703E-13</v>
      </c>
      <c r="ML282" s="1">
        <v>3.1624046599119099E-13</v>
      </c>
      <c r="MM282">
        <v>6.0217069693628398</v>
      </c>
      <c r="MN282" s="1">
        <v>9.0067364025945899E-13</v>
      </c>
      <c r="MO282" s="1">
        <v>-1.9715555831267399E-13</v>
      </c>
      <c r="MP282" s="1">
        <v>-1.66090543034912E-12</v>
      </c>
      <c r="MQ282" s="1">
        <v>-5.8268694530812804E-13</v>
      </c>
      <c r="MR282" s="1">
        <v>-5.2111481519457103E-14</v>
      </c>
      <c r="MS282">
        <v>1.6083700650813899</v>
      </c>
      <c r="MT282" s="1">
        <v>1.1539145273174001E-12</v>
      </c>
      <c r="MU282" s="1">
        <v>-7.2820315225889502E-13</v>
      </c>
      <c r="MV282" s="1">
        <v>1.1452400361743101E-12</v>
      </c>
      <c r="MW282" s="1">
        <v>1.2661643053093701E-13</v>
      </c>
      <c r="MX282" s="1">
        <v>-1.9788454126422899E-13</v>
      </c>
      <c r="MY282">
        <v>1.5740929080414801</v>
      </c>
      <c r="MZ282">
        <v>1.5740929080416799</v>
      </c>
      <c r="NA282" s="1">
        <v>-5.5246112670053803E-13</v>
      </c>
      <c r="NB282" s="1">
        <v>-2.9294346914019902E-13</v>
      </c>
      <c r="NC282">
        <v>0.67330470512416996</v>
      </c>
      <c r="ND282" s="1">
        <v>-3.1396695034615401E-13</v>
      </c>
      <c r="NE282" s="1">
        <v>-9.3790694526739407E-15</v>
      </c>
      <c r="NF282" s="1">
        <v>-2.1675852613678601E-13</v>
      </c>
      <c r="NG282" s="1">
        <v>-1.9949460491435299E-13</v>
      </c>
      <c r="NH282" s="1">
        <v>-1.92404089601131E-13</v>
      </c>
      <c r="NI282" s="1">
        <v>1.12549201892988E-13</v>
      </c>
      <c r="NJ282" s="1">
        <v>5.24645187944017E-13</v>
      </c>
      <c r="NK282" s="1">
        <v>3.6207683806515699E-14</v>
      </c>
      <c r="NL282" s="1">
        <v>4.8118939340962704E-13</v>
      </c>
      <c r="NM282">
        <v>1.60837006508102</v>
      </c>
      <c r="NN282" s="1">
        <v>7.1643257195032706E-14</v>
      </c>
      <c r="NO282" s="1">
        <v>7.0149732027333303E-13</v>
      </c>
      <c r="NP282" s="1">
        <v>-1.3469790794362E-14</v>
      </c>
      <c r="NQ282" s="1">
        <v>1.64423043277852E-10</v>
      </c>
      <c r="NR282" s="1">
        <v>2.9308580064344702E-13</v>
      </c>
      <c r="NS282">
        <v>1.60837006508128</v>
      </c>
      <c r="NT282">
        <v>1.5740929080416399</v>
      </c>
      <c r="NU282" s="1">
        <v>-1.31716571127057E-13</v>
      </c>
      <c r="NV282" s="1">
        <v>1.94645927093311E-13</v>
      </c>
      <c r="NW282" s="1">
        <v>-8.4858900675519201E-14</v>
      </c>
      <c r="NX282" s="1">
        <v>-5.2822056148435001E-13</v>
      </c>
      <c r="NY282" s="1">
        <v>2.3952270697406902E-13</v>
      </c>
      <c r="NZ282" s="1">
        <v>6.6248987639938299E-12</v>
      </c>
      <c r="OA282">
        <v>31.266330796162102</v>
      </c>
      <c r="OB282" s="1">
        <v>1.6053030603923699E-13</v>
      </c>
      <c r="OC282">
        <v>0.39493928360986102</v>
      </c>
      <c r="OD282">
        <v>1.6083700650811199</v>
      </c>
      <c r="OE282" s="1">
        <v>7.6921941242847194E-14</v>
      </c>
      <c r="OF282" s="1">
        <v>-7.9906972818039898E-14</v>
      </c>
      <c r="OG282">
        <v>0</v>
      </c>
      <c r="OH282" s="1">
        <v>4.7091393897305399E-13</v>
      </c>
      <c r="OI282" s="1">
        <v>3.4245748030151E-13</v>
      </c>
      <c r="OJ282" s="1">
        <v>3.8605129065792702E-13</v>
      </c>
      <c r="OK282" s="1">
        <v>-4.55292766680854E-13</v>
      </c>
      <c r="OL282" s="1">
        <v>-1.3106442323295001E-13</v>
      </c>
      <c r="OM282" s="1">
        <v>3.2258248667418501E-13</v>
      </c>
      <c r="ON282">
        <v>1.5740929080413799</v>
      </c>
      <c r="OO282" s="1">
        <v>5.4379894954735998E-14</v>
      </c>
      <c r="OP282" s="1">
        <v>8.3398653468661998E-13</v>
      </c>
      <c r="OQ282" s="1">
        <v>-2.21893854071098E-13</v>
      </c>
      <c r="OR282" s="1">
        <v>2.0741074141681601E-13</v>
      </c>
      <c r="OS282" s="1">
        <v>2.5474086109468999E-13</v>
      </c>
      <c r="OT282" s="1">
        <v>2.74613042545226E-14</v>
      </c>
      <c r="OU282" s="1">
        <v>1.14336319044192E-13</v>
      </c>
      <c r="OV282" s="1">
        <v>-5.2882113180700498E-13</v>
      </c>
      <c r="OW282" s="1">
        <v>6.9800369895959596E-14</v>
      </c>
      <c r="OX282">
        <v>1.6083700650813599</v>
      </c>
      <c r="OY282">
        <v>1.6083700650811801</v>
      </c>
      <c r="OZ282">
        <v>1.60837006508122</v>
      </c>
      <c r="PA282" s="1">
        <v>1.18021235090498E-12</v>
      </c>
      <c r="PB282">
        <v>1.6083700650814301</v>
      </c>
      <c r="PC282">
        <v>1.57409290804149</v>
      </c>
      <c r="PD282" s="1">
        <v>7.7928890973592805E-14</v>
      </c>
      <c r="PE282">
        <v>1.6083700650811801</v>
      </c>
      <c r="PF282" s="1">
        <v>-1.0438559207783901E-12</v>
      </c>
      <c r="PG282" s="1">
        <v>6.4423569317219902E-13</v>
      </c>
      <c r="PH282">
        <v>0.55404493795240295</v>
      </c>
      <c r="PI282" s="1">
        <v>6.6220028200910606E-14</v>
      </c>
      <c r="PJ282" s="1">
        <v>-7.5937554632486006E-14</v>
      </c>
      <c r="PK282" s="1">
        <v>-1.23601248553614E-13</v>
      </c>
      <c r="PL282" s="1">
        <v>6.3360605598645796E-14</v>
      </c>
      <c r="PM282">
        <v>0.28348095152746799</v>
      </c>
      <c r="PN282" s="1">
        <v>-1.01258121078943E-13</v>
      </c>
      <c r="PO282" s="1">
        <v>-5.5652867851734503E-13</v>
      </c>
      <c r="PP282">
        <v>0.43830296682181002</v>
      </c>
      <c r="PQ282" s="1">
        <v>-3.1608851567353397E-13</v>
      </c>
      <c r="PR282" s="1">
        <v>-4.0364235800859296E-12</v>
      </c>
      <c r="PS282" s="1">
        <v>-3.9767503491954999E-13</v>
      </c>
      <c r="PT282" s="1">
        <v>1.53765750107551E-13</v>
      </c>
      <c r="PU282" s="1">
        <v>-1.45535035296686E-12</v>
      </c>
      <c r="PV282">
        <v>1.6083700650934201</v>
      </c>
      <c r="PW282" s="1">
        <v>9.627548020922379E-13</v>
      </c>
      <c r="PX282" s="1">
        <v>2.3263183016992198E-13</v>
      </c>
      <c r="PY282" s="1">
        <v>-2.0242362082477998E-12</v>
      </c>
      <c r="PZ282">
        <v>0.54598072632003702</v>
      </c>
      <c r="QA282">
        <v>1.6083700650814201</v>
      </c>
      <c r="QB282">
        <v>1.16131213092042</v>
      </c>
      <c r="QC282" s="1">
        <v>-5.5257837291218802E-14</v>
      </c>
      <c r="QD282">
        <v>1.60837006508128</v>
      </c>
      <c r="QE282" s="1">
        <v>-7.22712712807719E-14</v>
      </c>
      <c r="QF282">
        <v>1.6083700650811801</v>
      </c>
      <c r="QG282" s="1">
        <v>-2.20264970606149E-13</v>
      </c>
      <c r="QH282">
        <v>1.16005203194956</v>
      </c>
      <c r="QI282" s="1">
        <v>1.07277157092329E-13</v>
      </c>
      <c r="QJ282" s="1">
        <v>1.6214294736193401E-13</v>
      </c>
      <c r="QK282" s="1">
        <v>7.4920383805186307E-15</v>
      </c>
      <c r="QL282" s="1">
        <v>5.7410809429077495E-13</v>
      </c>
      <c r="QM282" s="1">
        <v>1.4839721414686901E-14</v>
      </c>
      <c r="QN282" s="1">
        <v>3.4907727635683102E-13</v>
      </c>
      <c r="QO282" s="1">
        <v>8.8384322333179003E-14</v>
      </c>
      <c r="QP282" s="1">
        <v>1.3703550496301901E-12</v>
      </c>
      <c r="QQ282" s="1">
        <v>2.03407322332266E-13</v>
      </c>
      <c r="QR282">
        <v>1.60837006508127</v>
      </c>
      <c r="QS282" s="1">
        <v>1.1864435333287101E-13</v>
      </c>
      <c r="QT282" s="1">
        <v>-9.86741308189098E-13</v>
      </c>
      <c r="QU282">
        <v>1.5740929080409201</v>
      </c>
      <c r="QV282" s="1">
        <v>3.65510261011355E-14</v>
      </c>
      <c r="QW282" s="1">
        <v>7.1340522110124499E-14</v>
      </c>
      <c r="QX282" s="1">
        <v>1.92288955197847E-13</v>
      </c>
      <c r="QY282">
        <v>0.48112217167500798</v>
      </c>
      <c r="QZ282" s="1">
        <v>-1.09229147107814E-12</v>
      </c>
      <c r="RA282" s="1">
        <v>-4.7481452531119203E-14</v>
      </c>
      <c r="RB282">
        <v>0.51008317801258696</v>
      </c>
      <c r="RC282" s="1">
        <v>1.04597777290082E-13</v>
      </c>
      <c r="RD282">
        <v>0.39493928360946901</v>
      </c>
      <c r="RE282" s="1">
        <v>-5.1145721179078101E-13</v>
      </c>
      <c r="RF282" s="1">
        <v>-3.8734130110549103E-14</v>
      </c>
      <c r="RG282">
        <v>1.3197707470354001</v>
      </c>
      <c r="RH282" s="1">
        <v>-2.9714549790890799E-13</v>
      </c>
      <c r="RI282" s="1">
        <v>-2.2840712853031799E-13</v>
      </c>
      <c r="RJ282" s="1">
        <v>4.2834129711618299E-13</v>
      </c>
      <c r="RK282">
        <v>1.6083700650813899</v>
      </c>
      <c r="RL282">
        <v>0.56333791557148505</v>
      </c>
      <c r="RM282">
        <v>1.5740929080485699</v>
      </c>
      <c r="RN282" s="1">
        <v>6.9137746852331301E-13</v>
      </c>
      <c r="RO282">
        <v>1.6083700650813799</v>
      </c>
      <c r="RP282" s="1">
        <v>4.7619212004781298E-13</v>
      </c>
      <c r="RQ282">
        <v>1.5740929080416</v>
      </c>
      <c r="RR282" s="1">
        <v>-2.0083969590850999E-13</v>
      </c>
      <c r="RS282" s="1">
        <v>-2.9256381656761901E-13</v>
      </c>
      <c r="RT282">
        <v>0.97379762802047498</v>
      </c>
      <c r="RU282" s="1">
        <v>2.07677798575993E-13</v>
      </c>
      <c r="RV282">
        <v>0.481122171679008</v>
      </c>
      <c r="RW282">
        <v>1.60837006508131</v>
      </c>
      <c r="RX282" s="1">
        <v>-7.0737605678025701E-13</v>
      </c>
      <c r="RY282" s="1">
        <v>-6.4545195236012504E-14</v>
      </c>
      <c r="RZ282" s="1">
        <v>-8.4817366403215504E-14</v>
      </c>
      <c r="SA282" s="1">
        <v>1.65323782117091E-13</v>
      </c>
      <c r="SB282" s="1">
        <v>1.1610451753427501E-13</v>
      </c>
      <c r="SC282">
        <v>17.016151030035399</v>
      </c>
      <c r="SD282">
        <v>1.60837006507989</v>
      </c>
      <c r="SG282">
        <f>COUNTIF(B282:SF282,"&gt;0.1")</f>
        <v>124</v>
      </c>
    </row>
    <row r="283" spans="1:501" x14ac:dyDescent="0.2">
      <c r="A283" t="s">
        <v>153</v>
      </c>
      <c r="B283" s="1">
        <v>-1.11231416249512E-14</v>
      </c>
      <c r="C283" s="1">
        <v>-1.27047307879531E-15</v>
      </c>
      <c r="D283">
        <v>1.60837006508122</v>
      </c>
      <c r="E283" s="1">
        <v>-8.1380358298128498E-14</v>
      </c>
      <c r="F283" s="1">
        <v>-1.52997570848765E-14</v>
      </c>
      <c r="G283" s="1">
        <v>1.11569051544826E-13</v>
      </c>
      <c r="H283" s="1">
        <v>8.3409154706522496E-16</v>
      </c>
      <c r="I283" s="1">
        <v>6.94548556127316E-15</v>
      </c>
      <c r="J283" s="1">
        <v>-2.3015162762033398E-16</v>
      </c>
      <c r="K283" s="1">
        <v>-5.1743625308576101E-11</v>
      </c>
      <c r="L283" s="1">
        <v>-1.7708661482758E-15</v>
      </c>
      <c r="M283">
        <v>1.60837006508132</v>
      </c>
      <c r="N283" s="1">
        <v>-9.0403945464331999E-14</v>
      </c>
      <c r="O283">
        <v>0</v>
      </c>
      <c r="P283" s="1">
        <v>-1.2092606848051199E-12</v>
      </c>
      <c r="Q283" s="1">
        <v>-1.03978411073809E-13</v>
      </c>
      <c r="R283">
        <v>1.5740929080425199</v>
      </c>
      <c r="S283">
        <v>1.5740929080417201</v>
      </c>
      <c r="T283">
        <v>1.5740929080416299</v>
      </c>
      <c r="U283" s="1">
        <v>-5.9396598082549201E-13</v>
      </c>
      <c r="V283" s="1">
        <v>-1.6156170840921999E-15</v>
      </c>
      <c r="W283" s="1">
        <v>-1.22195375437862E-14</v>
      </c>
      <c r="X283" s="1">
        <v>-7.3116987525789897E-16</v>
      </c>
      <c r="Y283" s="1">
        <v>-4.9891931849882901E-16</v>
      </c>
      <c r="Z283">
        <v>1.5740929080417001</v>
      </c>
      <c r="AA283" s="1">
        <v>1.55151794710878E-14</v>
      </c>
      <c r="AB283" s="1">
        <v>-6.5791361522611897E-14</v>
      </c>
      <c r="AC283">
        <v>1.5740929080416299</v>
      </c>
      <c r="AD283" s="1">
        <v>-2.0983669758284002E-15</v>
      </c>
      <c r="AE283">
        <v>1.6083700650811401</v>
      </c>
      <c r="AF283" s="1">
        <v>6.08438038930998E-12</v>
      </c>
      <c r="AG283" s="1">
        <v>-1.6899798452198499E-13</v>
      </c>
      <c r="AH283" s="1">
        <v>-4.5083924409089597E-16</v>
      </c>
      <c r="AI283" s="1">
        <v>8.5337809430660706E-15</v>
      </c>
      <c r="AJ283">
        <v>1.6083700650851001</v>
      </c>
      <c r="AK283" s="1">
        <v>3.64860023699319E-18</v>
      </c>
      <c r="AL283" s="1">
        <v>1.68144101163805E-13</v>
      </c>
      <c r="AM283">
        <v>1.57409290804157</v>
      </c>
      <c r="AN283" s="1">
        <v>3.0128070376374601E-15</v>
      </c>
      <c r="AO283" s="1">
        <v>1.39071006283895E-13</v>
      </c>
      <c r="AP283">
        <v>6.02170696936758</v>
      </c>
      <c r="AQ283">
        <v>1.57409290801966</v>
      </c>
      <c r="AR283" s="1">
        <v>-8.1112150639204095E-14</v>
      </c>
      <c r="AS283">
        <v>1.5740929080414401</v>
      </c>
      <c r="AT283" s="1">
        <v>7.5472910696354405E-14</v>
      </c>
      <c r="AU283" s="1">
        <v>2.4207726075924399E-15</v>
      </c>
      <c r="AV283" s="1">
        <v>-1.22895952987811E-12</v>
      </c>
      <c r="AW283" s="1">
        <v>1.06118322832404E-15</v>
      </c>
      <c r="AX283" s="1">
        <v>4.0633621798417397E-14</v>
      </c>
      <c r="AY283" s="1">
        <v>-2.4913093733561099E-14</v>
      </c>
      <c r="AZ283" s="1">
        <v>-9.4412064821524296E-14</v>
      </c>
      <c r="BA283" s="1">
        <v>1.65754081442677E-14</v>
      </c>
      <c r="BB283" s="1">
        <v>-3.0302736260831801E-17</v>
      </c>
      <c r="BC283" s="1">
        <v>3.5935555074649499E-14</v>
      </c>
      <c r="BD283">
        <v>1.5740929080419299</v>
      </c>
      <c r="BE283" s="1">
        <v>4.4278753202274197E-15</v>
      </c>
      <c r="BF283" s="1">
        <v>4.2573218404409401E-14</v>
      </c>
      <c r="BG283" s="1">
        <v>3.5538907873138703E-14</v>
      </c>
      <c r="BH283" s="1">
        <v>7.3100433733747299E-17</v>
      </c>
      <c r="BI283" s="1">
        <v>1.8281885302186401E-14</v>
      </c>
      <c r="BJ283" s="1">
        <v>-3.22228780056679E-15</v>
      </c>
      <c r="BK283" s="1">
        <v>-9.7916722686581606E-15</v>
      </c>
      <c r="BL283" s="1">
        <v>-4.9710429876453597E-15</v>
      </c>
      <c r="BM283" s="1">
        <v>9.1562456661168705E-16</v>
      </c>
      <c r="BN283" s="1">
        <v>-1.15767239873121E-12</v>
      </c>
      <c r="BO283">
        <v>1.5740929080441199</v>
      </c>
      <c r="BP283">
        <v>1.60837006530658</v>
      </c>
      <c r="BQ283" s="1">
        <v>-4.0453444993187598E-14</v>
      </c>
      <c r="BR283">
        <v>1.5740929080419399</v>
      </c>
      <c r="BS283" s="1">
        <v>5.1923619840438499E-14</v>
      </c>
      <c r="BT283" s="1">
        <v>-1.1689061200717801E-14</v>
      </c>
      <c r="BU283" s="1">
        <v>2.55367500274939E-14</v>
      </c>
      <c r="BV283" s="1">
        <v>2.6099421561461198E-15</v>
      </c>
      <c r="BW283" s="1">
        <v>2.8041911140936501E-13</v>
      </c>
      <c r="BX283">
        <v>1.57409290804154</v>
      </c>
      <c r="BY283" s="1">
        <v>2.55520738378705E-13</v>
      </c>
      <c r="BZ283" s="1">
        <v>-2.2713350745797399E-15</v>
      </c>
      <c r="CA283" s="1">
        <v>-3.0900342563868301E-16</v>
      </c>
      <c r="CB283">
        <v>1.57409290773518</v>
      </c>
      <c r="CC283" s="1">
        <v>2.2105905551022001E-14</v>
      </c>
      <c r="CD283" s="1">
        <v>1.1916665804989899E-13</v>
      </c>
      <c r="CE283">
        <v>28.396018832086298</v>
      </c>
      <c r="CF283" s="1">
        <v>7.0181270542474604E-13</v>
      </c>
      <c r="CG283" s="1">
        <v>-3.4136063870150199E-15</v>
      </c>
      <c r="CH283">
        <v>1.57409290804207</v>
      </c>
      <c r="CI283" s="1">
        <v>-6.4997220098583197E-16</v>
      </c>
      <c r="CJ283">
        <v>1.57409290804125</v>
      </c>
      <c r="CK283" s="1">
        <v>5.8409835831258303E-14</v>
      </c>
      <c r="CL283" s="1">
        <v>-1.0164403813432401E-13</v>
      </c>
      <c r="CM283" s="1">
        <v>1.1566699194143501E-14</v>
      </c>
      <c r="CN283" s="1">
        <v>7.83194812602343E-16</v>
      </c>
      <c r="CO283" s="1">
        <v>2.7089670875296601E-30</v>
      </c>
      <c r="CP283" s="1">
        <v>-1.64784322188804E-13</v>
      </c>
      <c r="CQ283" s="1">
        <v>-6.54512228928071E-15</v>
      </c>
      <c r="CR283" s="1">
        <v>-9.3927476057618707E-16</v>
      </c>
      <c r="CS283">
        <v>1.57409290804153</v>
      </c>
      <c r="CT283">
        <v>1.5740929080603601</v>
      </c>
      <c r="CU283" s="1">
        <v>3.0956432728891699E-14</v>
      </c>
      <c r="CV283">
        <v>1.57409290804177</v>
      </c>
      <c r="CW283">
        <v>1.5740929080417301</v>
      </c>
      <c r="CX283">
        <v>1.57409290804159</v>
      </c>
      <c r="CY283" s="1">
        <v>-1.1553309685533501E-13</v>
      </c>
      <c r="CZ283" s="1">
        <v>4.8296528872196102E-15</v>
      </c>
      <c r="DA283" s="1">
        <v>5.7644685594435094E-14</v>
      </c>
      <c r="DB283">
        <v>1.57409290804161</v>
      </c>
      <c r="DC283">
        <v>1.5740929080417601</v>
      </c>
      <c r="DD283" s="1">
        <v>-1.4501425520029299E-14</v>
      </c>
      <c r="DE283">
        <v>1.5740929080416901</v>
      </c>
      <c r="DF283">
        <v>1.57409290804152</v>
      </c>
      <c r="DG283" s="1">
        <v>5.7598015750808602E-14</v>
      </c>
      <c r="DH283" s="1">
        <v>-7.7535087248098696E-14</v>
      </c>
      <c r="DI283" s="1">
        <v>3.3024515850603397E-14</v>
      </c>
      <c r="DJ283" s="1">
        <v>2.3988974452589098E-16</v>
      </c>
      <c r="DK283" s="1">
        <v>1.07339943239098E-13</v>
      </c>
      <c r="DL283" s="1">
        <v>3.7736345539825798E-14</v>
      </c>
      <c r="DM283">
        <v>6.0217069693676004</v>
      </c>
      <c r="DN283" s="1">
        <v>5.7874554913865E-15</v>
      </c>
      <c r="DO283" s="1">
        <v>1.61142059946523E-14</v>
      </c>
      <c r="DP283" s="1">
        <v>-1.36614238283225E-15</v>
      </c>
      <c r="DQ283" s="1">
        <v>3.2837499197889301E-12</v>
      </c>
      <c r="DR283">
        <v>1.6083700650811801</v>
      </c>
      <c r="DS283">
        <v>0.54821657361755505</v>
      </c>
      <c r="DT283">
        <v>0.53573420205202804</v>
      </c>
      <c r="DU283">
        <v>1.60837006508241</v>
      </c>
      <c r="DV283" s="1">
        <v>-8.27932800562723E-16</v>
      </c>
      <c r="DW283" s="1">
        <v>1.1300309240869801E-15</v>
      </c>
      <c r="DX283" s="1">
        <v>-2.05753059760664E-13</v>
      </c>
      <c r="DY283" s="1">
        <v>5.37723977083494E-14</v>
      </c>
      <c r="DZ283" s="1">
        <v>-1.8139267927678499E-14</v>
      </c>
      <c r="EA283">
        <v>34.228562592840603</v>
      </c>
      <c r="EB283" s="1">
        <v>-3.3374408245709798E-16</v>
      </c>
      <c r="EC283" s="1">
        <v>-1.6498124733274701E-14</v>
      </c>
      <c r="ED283" s="1">
        <v>-3.2823926366886799E-14</v>
      </c>
      <c r="EE283" s="1">
        <v>-8.9592111171920402E-13</v>
      </c>
      <c r="EF283">
        <v>1.57409290803903</v>
      </c>
      <c r="EG283" s="1">
        <v>-2.76615075465043E-30</v>
      </c>
      <c r="EH283" s="1">
        <v>-1.5447582030617299E-15</v>
      </c>
      <c r="EI283" s="1">
        <v>-6.4440888472895701E-13</v>
      </c>
      <c r="EJ283" s="1">
        <v>-1.8262840389061001E-12</v>
      </c>
      <c r="EK283" s="1">
        <v>3.0986742548351501E-15</v>
      </c>
      <c r="EL283" s="1">
        <v>-1.24230830705346E-28</v>
      </c>
      <c r="EM283">
        <v>27.558938067605499</v>
      </c>
      <c r="EN283" s="1">
        <v>-1.61319531268879E-14</v>
      </c>
      <c r="EO283">
        <v>6.0217069693681902</v>
      </c>
      <c r="EP283" s="1">
        <v>1.44433228515053E-14</v>
      </c>
      <c r="EQ283" s="1">
        <v>-3.1010463495691602E-13</v>
      </c>
      <c r="ER283">
        <v>1.57409290804102</v>
      </c>
      <c r="ES283">
        <v>1.57409290801901</v>
      </c>
      <c r="ET283" s="1">
        <v>-4.5259132010523201E-17</v>
      </c>
      <c r="EU283" s="1">
        <v>6.5176333578263704E-16</v>
      </c>
      <c r="EV283" s="1">
        <v>-7.6298109910571405E-15</v>
      </c>
      <c r="EW283">
        <v>6.0217069693662504</v>
      </c>
      <c r="EX283">
        <v>1.5740929080415</v>
      </c>
      <c r="EY283" s="1">
        <v>1.94624859562705E-14</v>
      </c>
      <c r="EZ283" s="1">
        <v>7.5611178834085399E-16</v>
      </c>
      <c r="FA283" s="1">
        <v>-2.6415831492583E-15</v>
      </c>
      <c r="FB283">
        <v>1.6083700650814701</v>
      </c>
      <c r="FC283">
        <v>6.0217069693400704</v>
      </c>
      <c r="FD283" s="1">
        <v>-2.01460963825537E-13</v>
      </c>
      <c r="FE283">
        <v>44.761836194588803</v>
      </c>
      <c r="FF283" s="1">
        <v>5.9374090673400397E-15</v>
      </c>
      <c r="FG283" s="1">
        <v>2.9215315157122598E-16</v>
      </c>
      <c r="FH283">
        <v>1.57409290804066</v>
      </c>
      <c r="FI283" s="1">
        <v>3.1580709368649801E-16</v>
      </c>
      <c r="FJ283" s="1">
        <v>6.3400618642413298E-14</v>
      </c>
      <c r="FK283">
        <v>1.5740929080413599</v>
      </c>
      <c r="FL283" s="1">
        <v>2.7074262703808102E-15</v>
      </c>
      <c r="FM283">
        <v>1.57409290804183</v>
      </c>
      <c r="FN283" s="1">
        <v>3.5399044492408402E-13</v>
      </c>
      <c r="FO283" s="1">
        <v>9.5813886726206203E-16</v>
      </c>
      <c r="FP283">
        <v>1.5740929080428401</v>
      </c>
      <c r="FQ283" s="1">
        <v>2.9612903953493198E-13</v>
      </c>
      <c r="FR283" s="1">
        <v>-1.56887062850807E-14</v>
      </c>
      <c r="FS283" s="1">
        <v>-8.0103472779961996E-15</v>
      </c>
      <c r="FT283" s="1">
        <v>3.00446465898367E-16</v>
      </c>
      <c r="FU283" s="1">
        <v>-5.6251633473909903E-16</v>
      </c>
      <c r="FV283" s="1">
        <v>1.6814483294501599E-14</v>
      </c>
      <c r="FW283">
        <v>1.5740929080415</v>
      </c>
      <c r="FX283" s="1">
        <v>-5.2820341710956597E-14</v>
      </c>
      <c r="FY283" s="1">
        <v>-9.3444042500991497E-16</v>
      </c>
      <c r="FZ283" s="1">
        <v>-5.1524809199931097E-13</v>
      </c>
      <c r="GA283">
        <v>1.6083700650813599</v>
      </c>
      <c r="GB283" s="1">
        <v>-2.3626401206583102E-14</v>
      </c>
      <c r="GC283" s="1">
        <v>8.9953055504044295E-17</v>
      </c>
      <c r="GD283" s="1">
        <v>1.62354254847411E-15</v>
      </c>
      <c r="GE283" s="1">
        <v>-1.9748317034205401E-16</v>
      </c>
      <c r="GF283">
        <v>1.57409290803796</v>
      </c>
      <c r="GG283" s="1">
        <v>-6.6406711718021395E-14</v>
      </c>
      <c r="GH283" s="1">
        <v>-4.1580780457483098E-15</v>
      </c>
      <c r="GI283">
        <v>1.57409290804149</v>
      </c>
      <c r="GJ283" s="1">
        <v>-3.6951961162920701E-14</v>
      </c>
      <c r="GK283" s="1">
        <v>-3.8431468240796701E-13</v>
      </c>
      <c r="GL283" s="1">
        <v>-1.1621959927751499E-15</v>
      </c>
      <c r="GM283" s="1">
        <v>-5.1705275140145397E-15</v>
      </c>
      <c r="GN283" s="1">
        <v>-1.22012993730952E-16</v>
      </c>
      <c r="GO283" s="1">
        <v>-1.51548286474784E-14</v>
      </c>
      <c r="GP283">
        <v>1.57409290804155</v>
      </c>
      <c r="GQ283" s="1">
        <v>-3.70818853826483E-17</v>
      </c>
      <c r="GR283" s="1">
        <v>-2.8220337394380998E-15</v>
      </c>
      <c r="GS283" s="1">
        <v>-1.74310471578128E-15</v>
      </c>
      <c r="GT283" s="1">
        <v>2.5601875656921801E-14</v>
      </c>
      <c r="GU283" s="1">
        <v>-7.2391087433710599E-16</v>
      </c>
      <c r="GV283" s="1">
        <v>1.2957764685427799E-14</v>
      </c>
      <c r="GW283" s="1">
        <v>1.5675551428520801E-14</v>
      </c>
      <c r="GX283" s="1">
        <v>1.5000385556081399E-14</v>
      </c>
      <c r="GY283" s="1">
        <v>-2.06059996295585E-15</v>
      </c>
      <c r="GZ283" s="1">
        <v>-1.4914965651239501E-15</v>
      </c>
      <c r="HA283">
        <v>1.5740929080417501</v>
      </c>
      <c r="HB283" s="1">
        <v>1.1428426720241799E-14</v>
      </c>
      <c r="HC283" s="1">
        <v>5.2713381587375501E-16</v>
      </c>
      <c r="HD283">
        <v>6.0217069693713299</v>
      </c>
      <c r="HE283" s="1">
        <v>-3.4492131974347002E-14</v>
      </c>
      <c r="HF283" s="1">
        <v>9.0396292941045496E-15</v>
      </c>
      <c r="HG283" s="1">
        <v>9.5420834926083E-13</v>
      </c>
      <c r="HH283" s="1">
        <v>2.7260898397052801E-14</v>
      </c>
      <c r="HI283" s="1">
        <v>1.95198858668686E-16</v>
      </c>
      <c r="HJ283">
        <v>1.60837006508127</v>
      </c>
      <c r="HK283">
        <v>1.5740929080413999</v>
      </c>
      <c r="HL283" s="1">
        <v>8.7699252570545897E-13</v>
      </c>
      <c r="HM283">
        <v>0.56219563222990498</v>
      </c>
      <c r="HN283" s="1">
        <v>-2.4563801585323099E-14</v>
      </c>
      <c r="HO283" s="1">
        <v>1.3180752798280799E-13</v>
      </c>
      <c r="HP283" s="1">
        <v>-1.70650728447633E-15</v>
      </c>
      <c r="HQ283" s="1">
        <v>-7.2617059712181596E-16</v>
      </c>
      <c r="HR283" s="1">
        <v>-1.85551326987012E-16</v>
      </c>
      <c r="HS283" s="1">
        <v>1.5806918253480399E-14</v>
      </c>
      <c r="HT283">
        <v>1.57409290796488</v>
      </c>
      <c r="HU283" s="1">
        <v>-2.1591920797503501E-11</v>
      </c>
      <c r="HV283" s="1">
        <v>-9.2826086122317209E-16</v>
      </c>
      <c r="HW283">
        <v>32.939612314289398</v>
      </c>
      <c r="HX283">
        <v>1.6083700650814601</v>
      </c>
      <c r="HY283" s="1">
        <v>-4.2429988372176501E-14</v>
      </c>
      <c r="HZ283" s="1">
        <v>-1.3264549735351301E-16</v>
      </c>
      <c r="IA283">
        <v>1.57409290804157</v>
      </c>
      <c r="IB283" s="1">
        <v>2.76662642568924E-14</v>
      </c>
      <c r="IC283" s="1">
        <v>-2.92341687635384E-14</v>
      </c>
      <c r="ID283">
        <v>6.02170696936762</v>
      </c>
      <c r="IE283" s="1">
        <v>-2.3948524012480001E-12</v>
      </c>
      <c r="IF283" s="1">
        <v>5.5067661955167197E-15</v>
      </c>
      <c r="IG283" s="1">
        <v>5.6000694817138101E-30</v>
      </c>
      <c r="IH283" s="1">
        <v>-3.9320696874564198E-15</v>
      </c>
      <c r="II283" s="1">
        <v>-3.44728895391781E-16</v>
      </c>
      <c r="IJ283" s="1">
        <v>-2.4359664047294502E-15</v>
      </c>
      <c r="IK283">
        <v>1.5740929080414701</v>
      </c>
      <c r="IL283" s="1">
        <v>-2.7403426591136501E-14</v>
      </c>
      <c r="IM283">
        <v>1.60837006508128</v>
      </c>
      <c r="IN283" s="1">
        <v>4.2161459986933699E-15</v>
      </c>
      <c r="IO283" s="1">
        <v>-1.24332902343828E-11</v>
      </c>
      <c r="IP283" s="1">
        <v>-1.2466287620008601E-14</v>
      </c>
      <c r="IQ283" s="1">
        <v>-9.16980346355972E-15</v>
      </c>
      <c r="IR283" s="1">
        <v>-1.32824244595776E-14</v>
      </c>
      <c r="IS283" s="1">
        <v>-5.2733832485462896E-13</v>
      </c>
      <c r="IT283" s="1">
        <v>1.2970158224798499E-14</v>
      </c>
      <c r="IU283" s="1">
        <v>9.4299694310348404E-17</v>
      </c>
      <c r="IV283" s="1">
        <v>-5.5141048090395602E-14</v>
      </c>
      <c r="IW283" s="1">
        <v>-6.2825045617041303E-16</v>
      </c>
      <c r="IX283" s="1">
        <v>3.4714856281196203E-17</v>
      </c>
      <c r="IY283">
        <v>1.57409290804159</v>
      </c>
      <c r="IZ283">
        <v>0.56219563222979596</v>
      </c>
      <c r="JA283" s="1">
        <v>-9.4952706709121905E-14</v>
      </c>
      <c r="JB283" s="1">
        <v>-8.8058475025016204E-13</v>
      </c>
      <c r="JC283">
        <v>1.57409290804149</v>
      </c>
      <c r="JD283" s="1">
        <v>-1.74284231817385E-13</v>
      </c>
      <c r="JE283" s="1">
        <v>1.2591527701862901E-14</v>
      </c>
      <c r="JF283" s="1">
        <v>7.9524716798592801E-13</v>
      </c>
      <c r="JG283" s="1">
        <v>3.1850449380253402E-16</v>
      </c>
      <c r="JH283" s="1">
        <v>7.3458067621891096E-14</v>
      </c>
      <c r="JI283" s="1">
        <v>1.9057058348250199E-29</v>
      </c>
      <c r="JJ283" s="1">
        <v>-1.88737725288013E-13</v>
      </c>
      <c r="JK283" s="1">
        <v>-1.65014046115492E-14</v>
      </c>
      <c r="JL283">
        <v>1.5740929080417401</v>
      </c>
      <c r="JM283" s="1">
        <v>1.4798349212524699E-14</v>
      </c>
      <c r="JN283" s="1">
        <v>-4.5731396834762702E-15</v>
      </c>
      <c r="JO283" s="1">
        <v>1.4872261837668899E-15</v>
      </c>
      <c r="JP283" s="1">
        <v>-1.442821982173E-16</v>
      </c>
      <c r="JQ283">
        <v>33.040637874535904</v>
      </c>
      <c r="JR283" s="1">
        <v>2.30718976136236E-15</v>
      </c>
      <c r="JS283" s="1">
        <v>-5.5073289488537703E-14</v>
      </c>
      <c r="JT283" s="1">
        <v>1.67136176309273E-16</v>
      </c>
      <c r="JU283" s="1">
        <v>-1.9714949126079199E-28</v>
      </c>
      <c r="JV283" s="1">
        <v>2.2717851609901E-16</v>
      </c>
      <c r="JW283">
        <v>1.5740929080417101</v>
      </c>
      <c r="JX283">
        <v>1.60837006508153</v>
      </c>
      <c r="JY283">
        <v>1.5740929080416901</v>
      </c>
      <c r="JZ283" s="1">
        <v>-6.1871551858818897E-17</v>
      </c>
      <c r="KA283" s="1">
        <v>8.9544072235208006E-14</v>
      </c>
      <c r="KB283" s="1">
        <v>1.1670835461284199E-14</v>
      </c>
      <c r="KC283" s="1">
        <v>-3.6240667659546501E-14</v>
      </c>
      <c r="KD283" s="1">
        <v>-2.8196222797577201E-14</v>
      </c>
      <c r="KE283" s="1">
        <v>2.4258930856094099E-15</v>
      </c>
      <c r="KF283" s="1">
        <v>-3.1678037597088299E-14</v>
      </c>
      <c r="KG283" s="1">
        <v>3.34781572456116E-14</v>
      </c>
      <c r="KH283" s="1">
        <v>1.73886673500623E-15</v>
      </c>
      <c r="KI283" s="1">
        <v>-2.2368370277740599E-16</v>
      </c>
      <c r="KJ283" s="1">
        <v>-5.2121670824578999E-14</v>
      </c>
      <c r="KK283" s="1">
        <v>1.35950153027586E-19</v>
      </c>
      <c r="KL283" s="1">
        <v>-1.4269375597245399E-15</v>
      </c>
      <c r="KM283" s="1">
        <v>1.7544881919118002E-14</v>
      </c>
      <c r="KN283" s="1">
        <v>-4.2747605528918503E-33</v>
      </c>
      <c r="KO283">
        <v>6.0217069693677701</v>
      </c>
      <c r="KP283" s="1">
        <v>-6.31293339442894E-12</v>
      </c>
      <c r="KQ283">
        <v>1.60837006508211</v>
      </c>
      <c r="KR283" s="1">
        <v>-7.68926677409145E-17</v>
      </c>
      <c r="KS283" s="1">
        <v>-2.7984732446507599E-14</v>
      </c>
      <c r="KT283">
        <v>1.60837006508129</v>
      </c>
      <c r="KU283" s="1">
        <v>-5.5290621217076698E-14</v>
      </c>
      <c r="KV283" s="1">
        <v>-2.0898484260605801E-14</v>
      </c>
      <c r="KW283" s="1">
        <v>4.9975127915152998E-15</v>
      </c>
      <c r="KX283" s="1">
        <v>-7.0145926263668297E-12</v>
      </c>
      <c r="KY283">
        <v>1.57409290804151</v>
      </c>
      <c r="KZ283" s="1">
        <v>-6.0083935856132502E-13</v>
      </c>
      <c r="LA283" s="1">
        <v>-1.04055754600352E-15</v>
      </c>
      <c r="LB283">
        <v>1.57409290804157</v>
      </c>
      <c r="LC283" s="1">
        <v>7.3629046344519999E-14</v>
      </c>
      <c r="LD283" s="1">
        <v>1.7648465059924999E-14</v>
      </c>
      <c r="LE283" s="1">
        <v>-5.30066511788936E-14</v>
      </c>
      <c r="LF283">
        <v>6.0217069693673899</v>
      </c>
      <c r="LG283">
        <v>1.5740929080411801</v>
      </c>
      <c r="LH283" s="1">
        <v>1.29151984936769E-13</v>
      </c>
      <c r="LI283" s="1">
        <v>-4.4607605647029502E-14</v>
      </c>
      <c r="LJ283" s="1">
        <v>-2.2782173206214002E-15</v>
      </c>
      <c r="LK283" s="1">
        <v>6.7440593649873801E-15</v>
      </c>
      <c r="LL283" s="1">
        <v>-2.6160515155385198E-13</v>
      </c>
      <c r="LM283" s="1">
        <v>-1.67974556354134E-13</v>
      </c>
      <c r="LN283" s="1">
        <v>3.5989216483479401E-15</v>
      </c>
      <c r="LO283" s="1">
        <v>-1.20122450227437E-11</v>
      </c>
      <c r="LP283" s="1">
        <v>-1.13468340475784E-14</v>
      </c>
      <c r="LQ283" s="1">
        <v>1.01669397335516E-16</v>
      </c>
      <c r="LR283" s="1">
        <v>5.6188176666752799E-15</v>
      </c>
      <c r="LS283">
        <v>1.5740929080416599</v>
      </c>
      <c r="LT283" s="1">
        <v>-5.0523127781806697E-14</v>
      </c>
      <c r="LU283" s="1">
        <v>-2.69807845567668E-14</v>
      </c>
      <c r="LV283" s="1">
        <v>-2.4706627992486E-14</v>
      </c>
      <c r="LW283" s="1">
        <v>4.3600823988700503E-14</v>
      </c>
      <c r="LX283">
        <v>1.57409290804294</v>
      </c>
      <c r="LY283" s="1">
        <v>-2.32398228850962E-14</v>
      </c>
      <c r="LZ283" s="1">
        <v>5.3773027977456796E-15</v>
      </c>
      <c r="MA283" s="1">
        <v>2.14975584690205E-17</v>
      </c>
      <c r="MB283" s="1">
        <v>-3.1796294356559998E-14</v>
      </c>
      <c r="MC283" s="1">
        <v>-3.9091590954642296E-15</v>
      </c>
      <c r="MD283" s="1">
        <v>5.7064663842616599E-14</v>
      </c>
      <c r="ME283" s="1">
        <v>2.4317410315720598E-13</v>
      </c>
      <c r="MF283">
        <v>1.60837006508132</v>
      </c>
      <c r="MG283" s="1">
        <v>5.9539116258964506E-14</v>
      </c>
      <c r="MH283" s="1">
        <v>-1.10969140608097E-16</v>
      </c>
      <c r="MI283" s="1">
        <v>-7.2793303756985093E-15</v>
      </c>
      <c r="MJ283">
        <v>1.6083700650808499</v>
      </c>
      <c r="MK283">
        <v>1.57409290804179</v>
      </c>
      <c r="ML283">
        <v>1.60837006508106</v>
      </c>
      <c r="MM283">
        <v>1.5740929080414601</v>
      </c>
      <c r="MN283" s="1">
        <v>1.18470937914792E-16</v>
      </c>
      <c r="MO283">
        <v>1.60837006508126</v>
      </c>
      <c r="MP283" s="1">
        <v>-8.0499576791762397E-14</v>
      </c>
      <c r="MQ283" s="1">
        <v>2.8268533681402698E-16</v>
      </c>
      <c r="MR283" s="1">
        <v>4.7702502305714599E-14</v>
      </c>
      <c r="MS283" s="1">
        <v>1.49105918845041E-14</v>
      </c>
      <c r="MT283" s="1">
        <v>-2.3645876309430699E-14</v>
      </c>
      <c r="MU283" s="1">
        <v>3.7049527887990998E-17</v>
      </c>
      <c r="MV283">
        <v>1.5740929080417101</v>
      </c>
      <c r="MW283">
        <v>1.6083700650813499</v>
      </c>
      <c r="MX283" s="1">
        <v>8.6452008355012801E-15</v>
      </c>
      <c r="MY283" s="1">
        <v>1.3509145186602099E-16</v>
      </c>
      <c r="MZ283" s="1">
        <v>-2.53020115122985E-14</v>
      </c>
      <c r="NA283" s="1">
        <v>-1.04372769740864E-13</v>
      </c>
      <c r="NB283">
        <v>6.0217069693680001</v>
      </c>
      <c r="NC283" s="1">
        <v>-2.1329973626108599E-14</v>
      </c>
      <c r="ND283" s="1">
        <v>1.00550401169215E-14</v>
      </c>
      <c r="NE283" s="1">
        <v>9.6030570310060195E-14</v>
      </c>
      <c r="NF283" s="1">
        <v>-4.8125265985643804E-15</v>
      </c>
      <c r="NG283" s="1">
        <v>-1.5059657777860899E-15</v>
      </c>
      <c r="NH283">
        <v>1.5740929080434201</v>
      </c>
      <c r="NI283">
        <v>1.60837006508125</v>
      </c>
      <c r="NJ283">
        <v>0.57552840999941801</v>
      </c>
      <c r="NK283" s="1">
        <v>-8.0556706848839697E-15</v>
      </c>
      <c r="NL283" s="1">
        <v>5.1353204214240003E-15</v>
      </c>
      <c r="NM283">
        <v>1.57409290804153</v>
      </c>
      <c r="NN283" s="1">
        <v>1.0588790660438901E-14</v>
      </c>
      <c r="NO283" s="1">
        <v>3.3843280114710202E-16</v>
      </c>
      <c r="NP283" s="1">
        <v>4.4878572746275299E-11</v>
      </c>
      <c r="NQ283">
        <v>1.6083700650887101</v>
      </c>
      <c r="NR283">
        <v>1.57409290805655</v>
      </c>
      <c r="NS283">
        <v>1.57409290801576</v>
      </c>
      <c r="NT283">
        <v>1.60837006508128</v>
      </c>
      <c r="NU283" s="1">
        <v>-1.73807047569718E-14</v>
      </c>
      <c r="NV283" s="1">
        <v>1.24240767756205E-13</v>
      </c>
      <c r="NW283" s="1">
        <v>-8.11273123891257E-13</v>
      </c>
      <c r="NX283" s="1">
        <v>1.26753810950556E-15</v>
      </c>
      <c r="NY283">
        <v>1.57409290805327</v>
      </c>
      <c r="NZ283" s="1">
        <v>3.0285281657601398E-13</v>
      </c>
      <c r="OA283" s="1">
        <v>5.6838504554674998E-16</v>
      </c>
      <c r="OB283" s="1">
        <v>1.13728323798358E-14</v>
      </c>
      <c r="OC283" s="1">
        <v>-1.2962178782238201E-13</v>
      </c>
      <c r="OD283" s="1">
        <v>-6.0972222401953998E-14</v>
      </c>
      <c r="OE283" s="1">
        <v>1.44057775946806E-13</v>
      </c>
      <c r="OF283">
        <v>1.6083700650550099</v>
      </c>
      <c r="OG283" s="1">
        <v>-1.4824116874943399E-14</v>
      </c>
      <c r="OH283" s="1">
        <v>-7.6858882093796104E-14</v>
      </c>
      <c r="OI283">
        <v>1.57409290804131</v>
      </c>
      <c r="OJ283">
        <v>1.6083700650814601</v>
      </c>
      <c r="OK283" s="1">
        <v>-1.70037980658158E-15</v>
      </c>
      <c r="OL283" s="1">
        <v>-5.0329507074085199E-15</v>
      </c>
      <c r="OM283">
        <v>1.6083700650799699</v>
      </c>
      <c r="ON283">
        <v>1.5740929080410799</v>
      </c>
      <c r="OO283">
        <v>1.57409290804234</v>
      </c>
      <c r="OP283">
        <v>1.60837006508128</v>
      </c>
      <c r="OQ283">
        <v>1.6083700650811801</v>
      </c>
      <c r="OR283" s="1">
        <v>-4.8722882513673904E-12</v>
      </c>
      <c r="OS283">
        <v>1.5740929080419599</v>
      </c>
      <c r="OT283" s="1">
        <v>5.5442822407482699E-15</v>
      </c>
      <c r="OU283">
        <v>1.60837006508123</v>
      </c>
      <c r="OV283" s="1">
        <v>-1.0414864693289501E-16</v>
      </c>
      <c r="OW283">
        <v>6.0217069693694603</v>
      </c>
      <c r="OX283" s="1">
        <v>-1.35867734061339E-12</v>
      </c>
      <c r="OY283" s="1">
        <v>1.55490699462593E-14</v>
      </c>
      <c r="OZ283">
        <v>1.57409290804123</v>
      </c>
      <c r="PA283" s="1">
        <v>2.8466728481310198E-16</v>
      </c>
      <c r="PB283" s="1">
        <v>2.9214108691244601E-14</v>
      </c>
      <c r="PC283">
        <v>1.6083700650813499</v>
      </c>
      <c r="PD283" s="1">
        <v>1.0370423074002599E-15</v>
      </c>
      <c r="PE283" s="1">
        <v>-4.0115429637495202E-13</v>
      </c>
      <c r="PF283" s="1">
        <v>9.8298300835481005E-15</v>
      </c>
      <c r="PG283" s="1">
        <v>-5.5964503279488798E-16</v>
      </c>
      <c r="PH283" s="1">
        <v>-6.7806908344861E-18</v>
      </c>
      <c r="PI283" s="1">
        <v>-1.4568983601021601E-14</v>
      </c>
      <c r="PJ283">
        <v>1.57409290804039</v>
      </c>
      <c r="PK283">
        <v>1.6083700650816299</v>
      </c>
      <c r="PL283" s="1">
        <v>-1.33229692255395E-14</v>
      </c>
      <c r="PM283" s="1">
        <v>-9.1043829033997192E-15</v>
      </c>
      <c r="PN283" s="1">
        <v>1.8551451802242998E-15</v>
      </c>
      <c r="PO283">
        <v>1.6083700650811901</v>
      </c>
      <c r="PP283" s="1">
        <v>3.9045307706414498E-16</v>
      </c>
      <c r="PQ283" s="1">
        <v>3.5656748713169898E-14</v>
      </c>
      <c r="PR283" s="1">
        <v>-1.1829018804851001E-13</v>
      </c>
      <c r="PS283" s="1">
        <v>-4.34324256447805E-14</v>
      </c>
      <c r="PT283" s="1">
        <v>2.0811476134522601E-13</v>
      </c>
      <c r="PU283" s="1">
        <v>-3.8974842653587601E-14</v>
      </c>
      <c r="PV283">
        <v>1.6083700650812101</v>
      </c>
      <c r="PW283" s="1">
        <v>-5.5206673525776603E-16</v>
      </c>
      <c r="PX283" s="1">
        <v>1.79468486855309E-15</v>
      </c>
      <c r="PY283" s="1">
        <v>-5.7304924722430805E-14</v>
      </c>
      <c r="PZ283" s="1">
        <v>-9.1691429800261397E-15</v>
      </c>
      <c r="QA283" s="1">
        <v>-6.8985483991814701E-13</v>
      </c>
      <c r="QB283">
        <v>1.5740929080415</v>
      </c>
      <c r="QC283" s="1">
        <v>-5.8082192554138598E-15</v>
      </c>
      <c r="QD283">
        <v>1.5740929080411099</v>
      </c>
      <c r="QE283" s="1">
        <v>2.7230367501012202E-13</v>
      </c>
      <c r="QF283">
        <v>1.60837006508122</v>
      </c>
      <c r="QG283" s="1">
        <v>1.10108494737481E-15</v>
      </c>
      <c r="QH283">
        <v>17.016151030035399</v>
      </c>
      <c r="QI283">
        <v>1.60837006508126</v>
      </c>
      <c r="SG283">
        <f>COUNTIF(B283:SF283,"&gt;0.1")</f>
        <v>125</v>
      </c>
    </row>
    <row r="284" spans="1:501" x14ac:dyDescent="0.2">
      <c r="A284" t="s">
        <v>508</v>
      </c>
      <c r="B284" s="1">
        <v>-2.76523255859068E-15</v>
      </c>
      <c r="C284" s="1">
        <v>3.1695739918085399E-20</v>
      </c>
      <c r="D284">
        <v>0</v>
      </c>
      <c r="E284" s="1">
        <v>2.3134067129075499E-14</v>
      </c>
      <c r="F284" s="1">
        <v>-7.0255593267868096E-14</v>
      </c>
      <c r="G284">
        <v>1.60837006506767</v>
      </c>
      <c r="H284" s="1">
        <v>-6.6511618950432895E-14</v>
      </c>
      <c r="I284" s="1">
        <v>-3.4391370174825699E-14</v>
      </c>
      <c r="J284">
        <v>1.60837006508131</v>
      </c>
      <c r="K284">
        <v>1.57409290804104</v>
      </c>
      <c r="L284">
        <v>1.5740929080413899</v>
      </c>
      <c r="M284">
        <v>1.57409290804154</v>
      </c>
      <c r="N284" s="1">
        <v>-1.3656377143670101E-13</v>
      </c>
      <c r="O284">
        <v>1.57409290804073</v>
      </c>
      <c r="P284">
        <v>1.6083700650811801</v>
      </c>
      <c r="Q284" s="1">
        <v>-3.1344930228736503E-14</v>
      </c>
      <c r="R284" s="1">
        <v>-3.5604062371647501E-14</v>
      </c>
      <c r="S284">
        <v>1.5740929080413999</v>
      </c>
      <c r="T284">
        <v>1.60837006508134</v>
      </c>
      <c r="U284" s="1">
        <v>4.9682220651963598E-15</v>
      </c>
      <c r="V284" s="1">
        <v>-7.90727708024959E-17</v>
      </c>
      <c r="W284" s="1">
        <v>9.2269039169563705E-15</v>
      </c>
      <c r="X284" s="1">
        <v>-1.9878929527677E-13</v>
      </c>
      <c r="Y284">
        <v>1.57409290803846</v>
      </c>
      <c r="Z284" s="1">
        <v>-6.75884047817809E-14</v>
      </c>
      <c r="AA284">
        <v>12.335776882958999</v>
      </c>
      <c r="AB284">
        <v>1.6083700650789801</v>
      </c>
      <c r="AC284" s="1">
        <v>-7.5195881176283693E-15</v>
      </c>
      <c r="AD284" s="1">
        <v>6.3081974956126496E-14</v>
      </c>
      <c r="AE284" s="1">
        <v>9.48718726636069E-29</v>
      </c>
      <c r="AF284">
        <v>1.6083700650813799</v>
      </c>
      <c r="AG284" s="1">
        <v>1.38019944700671E-15</v>
      </c>
      <c r="AH284">
        <v>1.6083700650813899</v>
      </c>
      <c r="AI284">
        <v>1.57409290804155</v>
      </c>
      <c r="AJ284" s="1">
        <v>7.2779244624683408E-15</v>
      </c>
      <c r="AK284" s="1">
        <v>1.43335779398195E-15</v>
      </c>
      <c r="AL284" s="1">
        <v>2.2584759878965599E-17</v>
      </c>
      <c r="AM284" s="1">
        <v>2.01206873191539E-13</v>
      </c>
      <c r="AN284" s="1">
        <v>-6.9332428573446103E-18</v>
      </c>
      <c r="AO284" s="1">
        <v>3.7895589986551001E-16</v>
      </c>
      <c r="AP284" s="1">
        <v>1.17321372789783E-15</v>
      </c>
      <c r="AQ284">
        <v>5.1474269274475102</v>
      </c>
      <c r="AR284" s="1">
        <v>-3.7265639057151798E-16</v>
      </c>
      <c r="AS284" s="1">
        <v>6.3227209538806297E-13</v>
      </c>
      <c r="AT284" s="1">
        <v>-2.3094773805793001E-19</v>
      </c>
      <c r="AU284" s="1">
        <v>2.6528572639599898E-15</v>
      </c>
      <c r="AV284" s="1">
        <v>-3.5220278584614203E-14</v>
      </c>
      <c r="AW284">
        <v>1.6083700650810699</v>
      </c>
      <c r="AX284" s="1">
        <v>-2.5395972613073899E-14</v>
      </c>
      <c r="AY284" s="1">
        <v>-9.5093044435468894E-13</v>
      </c>
      <c r="AZ284">
        <v>1.57409290804153</v>
      </c>
      <c r="BA284" s="1">
        <v>-2.8359803119514399E-15</v>
      </c>
      <c r="BB284">
        <v>1.57409290804188</v>
      </c>
      <c r="BC284" s="1">
        <v>-3.96673118237627E-14</v>
      </c>
      <c r="BD284" s="1">
        <v>7.2200705001076098E-15</v>
      </c>
      <c r="BE284" s="1">
        <v>-1.22121367554606E-14</v>
      </c>
      <c r="BF284">
        <v>1.5740929080414501</v>
      </c>
      <c r="BG284" s="1">
        <v>4.1726304055519203E-14</v>
      </c>
      <c r="BH284" s="1">
        <v>2.30670000838185E-14</v>
      </c>
      <c r="BI284">
        <v>0.563337915571402</v>
      </c>
      <c r="BJ284" s="1">
        <v>-4.36306874074862E-16</v>
      </c>
      <c r="BK284" s="1">
        <v>8.9503581843865199E-16</v>
      </c>
      <c r="BL284" s="1">
        <v>1.0855177001631601E-15</v>
      </c>
      <c r="BM284" s="1">
        <v>6.0616873903883497E-15</v>
      </c>
      <c r="BN284" s="1">
        <v>2.3192797622381098E-13</v>
      </c>
      <c r="BO284" s="1">
        <v>-1.00583370384911E-28</v>
      </c>
      <c r="BP284" s="1">
        <v>-1.5337691716038202E-14</v>
      </c>
      <c r="BQ284" s="1">
        <v>1.10125167961225E-16</v>
      </c>
      <c r="BR284" s="1">
        <v>-1.2600917653121601E-13</v>
      </c>
      <c r="BS284">
        <v>24.893829535131601</v>
      </c>
      <c r="BT284" s="1">
        <v>7.0787969347068596E-15</v>
      </c>
      <c r="BU284">
        <v>1.6083700650814301</v>
      </c>
      <c r="BV284">
        <v>0.56166024825082705</v>
      </c>
      <c r="BW284" s="1">
        <v>-6.8231659531028496E-16</v>
      </c>
      <c r="BX284" s="1">
        <v>3.5861143884359599E-17</v>
      </c>
      <c r="BY284" s="1">
        <v>-7.8095065950848798E-14</v>
      </c>
      <c r="BZ284" s="1">
        <v>-5.8817925884248799E-15</v>
      </c>
      <c r="CA284" s="1">
        <v>-3.4158230120052901E-15</v>
      </c>
      <c r="CB284" s="1">
        <v>-1.5121471176199501E-14</v>
      </c>
      <c r="CC284">
        <v>1.6083700650811501</v>
      </c>
      <c r="CD284" s="1">
        <v>2.07635182553953E-15</v>
      </c>
      <c r="CE284" s="1">
        <v>5.1246064656998302E-15</v>
      </c>
      <c r="CF284" s="1">
        <v>-2.28787112431472E-14</v>
      </c>
      <c r="CG284" s="1">
        <v>-1.16382609693789E-16</v>
      </c>
      <c r="CH284">
        <v>1.5740929080416199</v>
      </c>
      <c r="CI284" s="1">
        <v>7.3914289157917106E-14</v>
      </c>
      <c r="CJ284">
        <v>1.6083700650820001</v>
      </c>
      <c r="CK284" s="1">
        <v>-4.5173269283718902E-14</v>
      </c>
      <c r="CL284" s="1">
        <v>-2.8939395762637398E-14</v>
      </c>
      <c r="CM284" s="1">
        <v>3.9719708661517002E-17</v>
      </c>
      <c r="CN284" s="1">
        <v>7.5449451571026002E-16</v>
      </c>
      <c r="CO284" s="1">
        <v>-4.33148462607321E-16</v>
      </c>
      <c r="CP284" s="1">
        <v>1.1753661302919999E-15</v>
      </c>
      <c r="CQ284" s="1">
        <v>1.9611778712798801E-14</v>
      </c>
      <c r="CR284">
        <v>1.6083700650813</v>
      </c>
      <c r="CS284">
        <v>1.6083700650812101</v>
      </c>
      <c r="CT284" s="1">
        <v>4.0127011474554902E-13</v>
      </c>
      <c r="CU284" s="1">
        <v>-9.9108932987398898E-17</v>
      </c>
      <c r="CV284" s="1">
        <v>2.34003281790416E-15</v>
      </c>
      <c r="CW284" s="1">
        <v>-2.7616085226082702E-16</v>
      </c>
      <c r="CX284" s="1">
        <v>-3.4056269967403501E-15</v>
      </c>
      <c r="CY284" s="1">
        <v>-1.6045445968829699E-14</v>
      </c>
      <c r="CZ284" s="1">
        <v>1.96959273894491E-16</v>
      </c>
      <c r="DA284" s="1">
        <v>3.44395118309856E-14</v>
      </c>
      <c r="DB284" s="1">
        <v>2.0428262862440802E-15</v>
      </c>
      <c r="DC284" s="1">
        <v>4.4503798747634798E-16</v>
      </c>
      <c r="DD284">
        <v>1.6083700650332999</v>
      </c>
      <c r="DE284">
        <v>1.57409290804156</v>
      </c>
      <c r="DF284" s="1">
        <v>2.2775528172829899E-15</v>
      </c>
      <c r="DG284" s="1">
        <v>2.3706058973191202E-16</v>
      </c>
      <c r="DH284" s="1">
        <v>2.5998171229642301E-17</v>
      </c>
      <c r="DI284" s="1">
        <v>5.9184821503989099E-15</v>
      </c>
      <c r="DJ284" s="1">
        <v>1.2925610106746101E-11</v>
      </c>
      <c r="DK284" s="1">
        <v>-9.5289991067698104E-15</v>
      </c>
      <c r="DL284" s="1">
        <v>3.3239201186973999E-15</v>
      </c>
      <c r="DM284">
        <v>1.5766908095462699</v>
      </c>
      <c r="DN284" s="1">
        <v>7.0482520177611502E-15</v>
      </c>
      <c r="DO284" s="1">
        <v>6.3496181622307803E-13</v>
      </c>
      <c r="DP284" s="1">
        <v>9.2961686617933801E-17</v>
      </c>
      <c r="DQ284" s="1">
        <v>1.88633208125337E-13</v>
      </c>
      <c r="DR284">
        <v>1.57409290795934</v>
      </c>
      <c r="DS284">
        <v>1.57409290804149</v>
      </c>
      <c r="DT284" s="1">
        <v>-2.7826841593209502E-14</v>
      </c>
      <c r="DU284" s="1">
        <v>4.8078474124812304E-28</v>
      </c>
      <c r="DV284" s="1">
        <v>1.99973887756616E-15</v>
      </c>
      <c r="DW284" s="1">
        <v>-5.85600668321953E-15</v>
      </c>
      <c r="DX284">
        <v>1.5740929080628201</v>
      </c>
      <c r="DY284" s="1">
        <v>-1.9347902485570901E-14</v>
      </c>
      <c r="DZ284">
        <v>1.5740929080420401</v>
      </c>
      <c r="EA284">
        <v>1.5740929080417501</v>
      </c>
      <c r="EB284" s="1">
        <v>1.3634087869266601E-15</v>
      </c>
      <c r="EC284" s="1">
        <v>7.8342055678166899E-16</v>
      </c>
      <c r="ED284" s="1">
        <v>-1.7442243014504799E-15</v>
      </c>
      <c r="EE284" s="1">
        <v>1.4906979897563799E-13</v>
      </c>
      <c r="EF284" s="1">
        <v>-1.4743214133834299E-14</v>
      </c>
      <c r="EG284" s="1">
        <v>-1.26270314618935E-15</v>
      </c>
      <c r="EH284" s="1">
        <v>7.5938401827140103E-14</v>
      </c>
      <c r="EI284" s="1">
        <v>-4.47851293760627E-15</v>
      </c>
      <c r="EJ284">
        <v>1.5740929080411801</v>
      </c>
      <c r="EK284" s="1">
        <v>2.1390533161048999E-17</v>
      </c>
      <c r="EL284">
        <v>1.5803836832154701</v>
      </c>
      <c r="EM284">
        <v>1.60837006508126</v>
      </c>
      <c r="EN284" s="1">
        <v>1.31751386265189E-30</v>
      </c>
      <c r="EO284" s="1">
        <v>-9.8548729072985804E-14</v>
      </c>
      <c r="EP284" s="1">
        <v>1.4076312744475301E-13</v>
      </c>
      <c r="EQ284" s="1">
        <v>6.2143597190963904E-14</v>
      </c>
      <c r="ER284" s="1">
        <v>-4.6330379581937095E-13</v>
      </c>
      <c r="ES284" s="1">
        <v>2.1354628408647802E-15</v>
      </c>
      <c r="ET284" s="1">
        <v>-6.0746967024720102E-14</v>
      </c>
      <c r="EU284" s="1">
        <v>-3.9993456126846197E-15</v>
      </c>
      <c r="EV284" s="1">
        <v>-4.51009311785491E-14</v>
      </c>
      <c r="EW284" s="1">
        <v>4.7017927610791099E-14</v>
      </c>
      <c r="EX284" s="1">
        <v>-2.10510216435536E-16</v>
      </c>
      <c r="EY284" s="1">
        <v>3.1324800573481001E-15</v>
      </c>
      <c r="EZ284" s="1">
        <v>2.7009105830345499E-13</v>
      </c>
      <c r="FA284" s="1">
        <v>-5.6789693313716297E-15</v>
      </c>
      <c r="FB284" s="1">
        <v>-4.7738608613950501E-16</v>
      </c>
      <c r="FC284" s="1">
        <v>-1.1002114675712999E-15</v>
      </c>
      <c r="FD284" s="1">
        <v>-4.3171935008526202E-16</v>
      </c>
      <c r="FE284">
        <v>1.60837006508123</v>
      </c>
      <c r="FF284">
        <v>1.5740929080416699</v>
      </c>
      <c r="FG284" s="1">
        <v>1.6427015077498801E-13</v>
      </c>
      <c r="FH284">
        <v>1.5740929080431001</v>
      </c>
      <c r="FI284" s="1">
        <v>3.8605519520027002E-16</v>
      </c>
      <c r="FJ284" s="1">
        <v>-1.9117497254906999E-15</v>
      </c>
      <c r="FK284">
        <v>1.6083700650813499</v>
      </c>
      <c r="FL284" s="1">
        <v>3.1795149869725099E-16</v>
      </c>
      <c r="FM284">
        <v>1.6083700650813</v>
      </c>
      <c r="FN284" s="1">
        <v>1.17637039698271E-13</v>
      </c>
      <c r="FO284">
        <v>1.5740929080414201</v>
      </c>
      <c r="FP284" s="1">
        <v>1.51374135297049E-16</v>
      </c>
      <c r="FQ284">
        <v>1.60837006508133</v>
      </c>
      <c r="FR284" s="1">
        <v>1.60954027802139E-15</v>
      </c>
      <c r="FS284" s="1">
        <v>-1.36154015693259E-14</v>
      </c>
      <c r="FT284" s="1">
        <v>6.0400157470822398E-16</v>
      </c>
      <c r="FU284">
        <v>1.5740929080413699</v>
      </c>
      <c r="FV284">
        <v>1.5740929080410699</v>
      </c>
      <c r="FW284">
        <v>1.5740929080413</v>
      </c>
      <c r="FX284" s="1">
        <v>1.6748175649270599E-16</v>
      </c>
      <c r="FY284" s="1">
        <v>-7.4995553889418895E-12</v>
      </c>
      <c r="FZ284" s="1">
        <v>4.6204778255316902E-16</v>
      </c>
      <c r="GA284" s="1">
        <v>2.5154007094830899E-15</v>
      </c>
      <c r="GB284" s="1">
        <v>1.7968923218615101E-15</v>
      </c>
      <c r="GC284" s="1">
        <v>-6.2498185541527204E-14</v>
      </c>
      <c r="GD284" s="1">
        <v>-9.2560098848778996E-15</v>
      </c>
      <c r="GE284" s="1">
        <v>3.1363800945821801E-15</v>
      </c>
      <c r="GF284" s="1">
        <v>-8.9969383071763005E-16</v>
      </c>
      <c r="GG284">
        <v>1.6083700650814099</v>
      </c>
      <c r="GH284" s="1">
        <v>3.2984681224706699E-13</v>
      </c>
      <c r="GI284" s="1">
        <v>1.21278902256471E-15</v>
      </c>
      <c r="GJ284" s="1">
        <v>-1.8935589068045199E-14</v>
      </c>
      <c r="GK284" s="1">
        <v>-2.2053722082447401E-13</v>
      </c>
      <c r="GL284" s="1">
        <v>8.5428305935931302E-14</v>
      </c>
      <c r="GM284" s="1">
        <v>-3.10440517168378E-14</v>
      </c>
      <c r="GN284" s="1">
        <v>-3.02439373087227E-14</v>
      </c>
      <c r="GO284" s="1">
        <v>5.7266453734417103E-15</v>
      </c>
      <c r="GP284" s="1">
        <v>2.4258542918416701E-15</v>
      </c>
      <c r="GQ284">
        <v>1.5740929080414701</v>
      </c>
      <c r="GR284" s="1">
        <v>4.3559613662074602E-12</v>
      </c>
      <c r="GS284">
        <v>1.5740929080420301</v>
      </c>
      <c r="GT284" s="1">
        <v>1.2191962209793899E-13</v>
      </c>
      <c r="GU284" s="1">
        <v>-2.7799077965921601E-14</v>
      </c>
      <c r="GV284" s="1">
        <v>2.9222577659124201E-15</v>
      </c>
      <c r="GW284" s="1">
        <v>-1.9974403359036901E-10</v>
      </c>
      <c r="GX284" s="1">
        <v>-7.1132010194134298E-16</v>
      </c>
      <c r="GY284" s="1">
        <v>3.7844632197651402E-14</v>
      </c>
      <c r="GZ284" s="1">
        <v>1.0992757470515E-14</v>
      </c>
      <c r="HA284" s="1">
        <v>3.34097526254103E-15</v>
      </c>
      <c r="HB284" s="1">
        <v>1.1207503502723701E-12</v>
      </c>
      <c r="HC284" s="1">
        <v>-1.17518667709785E-15</v>
      </c>
      <c r="HD284" s="1">
        <v>6.8303090217746002E-14</v>
      </c>
      <c r="HE284">
        <v>1.60837006508128</v>
      </c>
      <c r="HF284" s="1">
        <v>3.9660302869587497E-15</v>
      </c>
      <c r="HG284" s="1">
        <v>-1.13414112026771E-13</v>
      </c>
      <c r="HH284" s="1">
        <v>-2.21738118397122E-15</v>
      </c>
      <c r="HI284" s="1">
        <v>1.86551260349361E-14</v>
      </c>
      <c r="HJ284" s="1">
        <v>6.47543608653977E-16</v>
      </c>
      <c r="HK284">
        <v>1.5740929080413599</v>
      </c>
      <c r="HL284" s="1">
        <v>2.2966578517163499E-14</v>
      </c>
      <c r="HM284" s="1">
        <v>-5.0225178028136799E-13</v>
      </c>
      <c r="HN284" s="1">
        <v>1.5289818108885101E-13</v>
      </c>
      <c r="HO284" s="1">
        <v>7.9359314253345702E-15</v>
      </c>
      <c r="HP284" s="1">
        <v>6.0817926966636195E-14</v>
      </c>
      <c r="HQ284" s="1">
        <v>5.30530095838114E-14</v>
      </c>
      <c r="HR284" s="1">
        <v>-7.1323219190367298E-16</v>
      </c>
      <c r="HS284">
        <v>1.5740929080417401</v>
      </c>
      <c r="HT284">
        <v>1.57409290804103</v>
      </c>
      <c r="HU284" s="1">
        <v>-4.1524647564447598E-16</v>
      </c>
      <c r="HV284" s="1">
        <v>3.2217552106028702E-15</v>
      </c>
      <c r="HW284">
        <v>1.60837006508124</v>
      </c>
      <c r="HX284" s="1">
        <v>-1.03798040089091E-14</v>
      </c>
      <c r="HY284" s="1">
        <v>1.2231214022239499E-16</v>
      </c>
      <c r="HZ284" s="1">
        <v>-8.2953236265182102E-17</v>
      </c>
      <c r="IA284" s="1">
        <v>-6.3006170773292303E-16</v>
      </c>
      <c r="IB284" s="1">
        <v>-6.5361068018444501E-15</v>
      </c>
      <c r="IC284" s="1">
        <v>-2.42277249009468E-16</v>
      </c>
      <c r="ID284" s="1">
        <v>8.0951805470752507E-15</v>
      </c>
      <c r="IE284" s="1">
        <v>4.5604132644844199E-15</v>
      </c>
      <c r="IF284" s="1">
        <v>4.3463979534876E-15</v>
      </c>
      <c r="IG284">
        <v>1.5740929080417601</v>
      </c>
      <c r="IH284" s="1">
        <v>-3.09346113758013E-29</v>
      </c>
      <c r="II284">
        <v>1.57409290804152</v>
      </c>
      <c r="IJ284">
        <v>1.6083700650811901</v>
      </c>
      <c r="IK284">
        <v>25.734561371367601</v>
      </c>
      <c r="IL284" s="1">
        <v>9.8011437676594293E-12</v>
      </c>
      <c r="IM284" s="1">
        <v>1.00857666177362E-27</v>
      </c>
      <c r="IN284" s="1">
        <v>4.1435493349269001E-16</v>
      </c>
      <c r="IO284" s="1">
        <v>2.0882155696305601E-16</v>
      </c>
      <c r="IP284">
        <v>1.60837006508099</v>
      </c>
      <c r="IQ284" s="1">
        <v>-3.1407449304264E-15</v>
      </c>
      <c r="IR284">
        <v>0.56219563222983804</v>
      </c>
      <c r="IS284" s="1">
        <v>2.9922530514522598E-12</v>
      </c>
      <c r="IT284" s="1">
        <v>9.24099088183145E-16</v>
      </c>
      <c r="IU284" s="1">
        <v>-5.1470605813334998E-13</v>
      </c>
      <c r="IV284">
        <v>1.6083700650811801</v>
      </c>
      <c r="IW284">
        <v>1.5766908095456</v>
      </c>
      <c r="IX284" s="1">
        <v>2.8091550096944499E-15</v>
      </c>
      <c r="IY284" s="1">
        <v>2.9176996218231701E-13</v>
      </c>
      <c r="IZ284" s="1">
        <v>-6.8347866164778504E-16</v>
      </c>
      <c r="JA284" s="1">
        <v>-5.3974882923355296E-16</v>
      </c>
      <c r="JB284" s="1">
        <v>-1.57452499504386E-15</v>
      </c>
      <c r="JC284" s="1">
        <v>-9.4484863689618006E-17</v>
      </c>
      <c r="JD284">
        <v>1.57409290804177</v>
      </c>
      <c r="JE284" s="1">
        <v>3.4450095304984601E-16</v>
      </c>
      <c r="JF284" s="1">
        <v>-1.43397558854905E-12</v>
      </c>
      <c r="JG284">
        <v>1.5740929080400901</v>
      </c>
      <c r="JH284">
        <v>1.6083700650811501</v>
      </c>
      <c r="JI284" s="1">
        <v>1.10971261075522E-16</v>
      </c>
      <c r="JJ284">
        <v>1.57409290804099</v>
      </c>
      <c r="JK284" s="1">
        <v>1.7797628378161899E-14</v>
      </c>
      <c r="JL284">
        <v>1.57409290803069</v>
      </c>
      <c r="JM284">
        <v>1.57409290804155</v>
      </c>
      <c r="JN284">
        <v>1.57409290804177</v>
      </c>
      <c r="JO284" s="1">
        <v>3.7625753623118901E-14</v>
      </c>
      <c r="JP284" s="1">
        <v>-4.6542678692529699E-14</v>
      </c>
      <c r="JQ284" s="1">
        <v>-1.5951097175697201E-14</v>
      </c>
      <c r="JR284" s="1">
        <v>1.16861866743177E-14</v>
      </c>
      <c r="JS284">
        <v>1.57409290804125</v>
      </c>
      <c r="JT284">
        <v>33.6169002274615</v>
      </c>
      <c r="JU284">
        <v>1.6083700650825901</v>
      </c>
      <c r="JV284" s="1">
        <v>-3.4808587057308301E-15</v>
      </c>
      <c r="JW284" s="1">
        <v>1.5444167742456801E-13</v>
      </c>
      <c r="JX284" s="1">
        <v>7.9653747768603301E-16</v>
      </c>
      <c r="JY284" s="1">
        <v>-5.2940423364869398E-14</v>
      </c>
      <c r="JZ284" s="1">
        <v>4.7261636337383403E-14</v>
      </c>
      <c r="KA284">
        <v>1.57409290804101</v>
      </c>
      <c r="KB284" s="1">
        <v>-4.8536262929467598E-14</v>
      </c>
      <c r="KC284" s="1">
        <v>1.03491462807759E-16</v>
      </c>
      <c r="KD284">
        <v>1.5740929080450501</v>
      </c>
      <c r="KE284">
        <v>1.57409290804125</v>
      </c>
      <c r="KF284">
        <v>1.57409290804125</v>
      </c>
      <c r="KG284" s="1">
        <v>-3.5318376562710302E-14</v>
      </c>
      <c r="KH284">
        <v>1.5740929080413599</v>
      </c>
      <c r="KI284" s="1">
        <v>-6.5194454328164203E-15</v>
      </c>
      <c r="KJ284" s="1">
        <v>-3.6749286900919002E-16</v>
      </c>
      <c r="KK284" s="1">
        <v>1.9751457340900499E-15</v>
      </c>
      <c r="KL284" s="1">
        <v>-6.5157643828429094E-14</v>
      </c>
      <c r="KM284" s="1">
        <v>-2.6428111472688602E-13</v>
      </c>
      <c r="KN284" s="1">
        <v>7.27069266395847E-16</v>
      </c>
      <c r="KO284" s="1">
        <v>9.7405734468158702E-14</v>
      </c>
      <c r="KP284" s="1">
        <v>7.2656889836495302E-17</v>
      </c>
      <c r="KQ284">
        <v>1.60837006508515</v>
      </c>
      <c r="KR284">
        <v>1.57409290803933</v>
      </c>
      <c r="KS284" s="1">
        <v>9.0384203484063703E-14</v>
      </c>
      <c r="KT284">
        <v>1.5766908095454799</v>
      </c>
      <c r="KU284">
        <v>1.60837006508127</v>
      </c>
      <c r="KV284" s="1">
        <v>-4.6095616798246997E-15</v>
      </c>
      <c r="KW284" s="1">
        <v>-1.5631495441517899E-14</v>
      </c>
      <c r="KX284" s="1">
        <v>-1.51952735417944E-15</v>
      </c>
      <c r="KY284" s="1">
        <v>1.0312386125022901E-12</v>
      </c>
      <c r="KZ284">
        <v>1.5740929080405499</v>
      </c>
      <c r="LA284" s="1">
        <v>1.7352563586546601E-16</v>
      </c>
      <c r="LB284">
        <v>1.6083700650813499</v>
      </c>
      <c r="LC284">
        <v>31.889387819393399</v>
      </c>
      <c r="LD284" s="1">
        <v>-8.4544860550458002E-15</v>
      </c>
      <c r="LE284">
        <v>1.5740929080416799</v>
      </c>
      <c r="LF284" s="1">
        <v>5.8774548935157596E-14</v>
      </c>
      <c r="LG284" s="1">
        <v>-9.4080248471293195E-15</v>
      </c>
      <c r="LH284" s="1">
        <v>-3.6314887000761798E-16</v>
      </c>
      <c r="LI284" s="1">
        <v>-4.8668124221961796E-31</v>
      </c>
      <c r="LJ284">
        <v>1.60837006508131</v>
      </c>
      <c r="LK284" s="1">
        <v>1.5317575698357199E-16</v>
      </c>
      <c r="LL284" s="1">
        <v>-1.27338368838582E-14</v>
      </c>
      <c r="LM284" s="1">
        <v>-9.3166036809442895E-15</v>
      </c>
      <c r="LN284">
        <v>1.5740929080416</v>
      </c>
      <c r="LO284" s="1">
        <v>8.25614876429286E-18</v>
      </c>
      <c r="LP284" s="1">
        <v>6.64439629666492E-13</v>
      </c>
      <c r="LQ284" s="1">
        <v>-2.6367323896060701E-17</v>
      </c>
      <c r="LR284" s="1">
        <v>-3.6999666343471799E-16</v>
      </c>
      <c r="LS284">
        <v>1.6083700651773101</v>
      </c>
      <c r="LT284">
        <v>1.5740929080420101</v>
      </c>
      <c r="LU284" s="1">
        <v>-4.0526882228069899E-17</v>
      </c>
      <c r="LV284" s="1">
        <v>8.5468709989378505E-13</v>
      </c>
      <c r="LW284" s="1">
        <v>-4.6500988036038398E-15</v>
      </c>
      <c r="LX284">
        <v>1.6083700650814201</v>
      </c>
      <c r="LY284" s="1">
        <v>-9.3798546993936302E-14</v>
      </c>
      <c r="LZ284" s="1">
        <v>-4.8496766925080501E-14</v>
      </c>
      <c r="MA284" s="1">
        <v>-9.9831064660350096E-15</v>
      </c>
      <c r="MB284">
        <v>1.6083700650813599</v>
      </c>
      <c r="MC284">
        <v>1.57669080954533</v>
      </c>
      <c r="MD284" s="1">
        <v>-4.9871296889105398E-17</v>
      </c>
      <c r="ME284" s="1">
        <v>-2.7139907116815299E-14</v>
      </c>
      <c r="MF284" s="1">
        <v>1.50596536301366E-12</v>
      </c>
      <c r="MG284" s="1">
        <v>-1.1468448662641E-14</v>
      </c>
      <c r="MH284" s="1">
        <v>1.3477130923262599E-16</v>
      </c>
      <c r="MI284" s="1">
        <v>-3.4888870383078101E-16</v>
      </c>
      <c r="MJ284">
        <v>1.57409290804184</v>
      </c>
      <c r="MK284" s="1">
        <v>1.4431025829610301E-15</v>
      </c>
      <c r="ML284" s="1">
        <v>1.2424074717674899E-14</v>
      </c>
      <c r="MM284">
        <v>1.60837006508123</v>
      </c>
      <c r="MN284">
        <v>1.0070789837584999</v>
      </c>
      <c r="MO284" s="1">
        <v>-7.94537900508639E-14</v>
      </c>
      <c r="MP284" s="1">
        <v>1.3765184471738599E-13</v>
      </c>
      <c r="MQ284">
        <v>1.57409290804133</v>
      </c>
      <c r="MR284" s="1">
        <v>-6.2305754320580496E-16</v>
      </c>
      <c r="MS284" s="1">
        <v>-4.4141214517432096E-15</v>
      </c>
      <c r="MT284" s="1">
        <v>4.1935400666729404E-15</v>
      </c>
      <c r="MU284" s="1">
        <v>1.3327727314480299E-16</v>
      </c>
      <c r="MV284" s="1">
        <v>-6.2595363383033097E-16</v>
      </c>
      <c r="MW284" s="1">
        <v>-3.9766401055255303E-14</v>
      </c>
      <c r="MX284" s="1">
        <v>-3.1298347090841702E-13</v>
      </c>
      <c r="MY284">
        <v>1.5740929080406301</v>
      </c>
      <c r="MZ284" s="1">
        <v>7.3846358530484496E-15</v>
      </c>
      <c r="NA284" s="1">
        <v>-2.6406198123776402E-13</v>
      </c>
      <c r="NB284" s="1">
        <v>-2.3727544994673498E-15</v>
      </c>
      <c r="NC284">
        <v>1.5740929080416</v>
      </c>
      <c r="ND284">
        <v>1.5740929080406501</v>
      </c>
      <c r="NE284" s="1">
        <v>-2.0754469344468799E-14</v>
      </c>
      <c r="NF284">
        <v>0.56262471309956796</v>
      </c>
      <c r="NG284" s="1">
        <v>-2.2076252502629699E-15</v>
      </c>
      <c r="NH284">
        <v>1.5740929080423001</v>
      </c>
      <c r="NI284" s="1">
        <v>6.6034462328834102E-17</v>
      </c>
      <c r="NJ284" s="1">
        <v>1.23351132003563E-13</v>
      </c>
      <c r="NK284" s="1">
        <v>-2.04394617442033E-12</v>
      </c>
      <c r="NL284" s="1">
        <v>5.7904420505213999E-14</v>
      </c>
      <c r="NM284" s="1">
        <v>-1.20609025924377E-14</v>
      </c>
      <c r="NN284" s="1">
        <v>-2.0037031047120402E-15</v>
      </c>
      <c r="NO284">
        <v>1.60837006508134</v>
      </c>
      <c r="NP284" s="1">
        <v>-1.61314784693524E-32</v>
      </c>
      <c r="NQ284" s="1">
        <v>2.5084179375985201E-16</v>
      </c>
      <c r="NR284">
        <v>1.60837006508126</v>
      </c>
      <c r="NS284" s="1">
        <v>-6.60653043015984E-16</v>
      </c>
      <c r="NT284" s="1">
        <v>2.4398697238575301E-14</v>
      </c>
      <c r="NU284" s="1">
        <v>2.3139635952528E-14</v>
      </c>
      <c r="NV284" s="1">
        <v>-9.6315355832803104E-16</v>
      </c>
      <c r="NW284">
        <v>1.5740929080416399</v>
      </c>
      <c r="NX284" s="1">
        <v>9.7001705663303405E-15</v>
      </c>
      <c r="NY284" s="1">
        <v>-7.4437471347954505E-17</v>
      </c>
      <c r="NZ284" s="1">
        <v>-1.2008054120335301E-15</v>
      </c>
      <c r="OA284" s="1">
        <v>2.05207503285847E-16</v>
      </c>
      <c r="OB284" s="1">
        <v>-1.79155254214269E-14</v>
      </c>
      <c r="OC284" s="1">
        <v>-4.5021692284051399E-15</v>
      </c>
      <c r="OD284" s="1">
        <v>3.7741056553466003E-15</v>
      </c>
      <c r="OE284" s="1">
        <v>2.5010516639555001E-12</v>
      </c>
      <c r="OF284" s="1">
        <v>-1.14389793999146E-14</v>
      </c>
      <c r="OG284">
        <v>1.5740929080415</v>
      </c>
      <c r="OH284" s="1">
        <v>2.8081217862903299E-14</v>
      </c>
      <c r="OI284">
        <v>1.6083700650820301</v>
      </c>
      <c r="OJ284" s="1">
        <v>2.2904905912642798E-14</v>
      </c>
      <c r="OK284" s="1">
        <v>5.0752873990243299E-15</v>
      </c>
      <c r="OL284" s="1">
        <v>-1.7133869579626701E-14</v>
      </c>
      <c r="OM284" s="1">
        <v>-2.1721183707296401E-15</v>
      </c>
      <c r="ON284">
        <v>1.6083700650813599</v>
      </c>
      <c r="OO284" s="1">
        <v>2.3458178463400999E-14</v>
      </c>
      <c r="OP284" s="1">
        <v>1.54763969138682E-13</v>
      </c>
      <c r="OQ284" s="1">
        <v>2.2943886722475201E-14</v>
      </c>
      <c r="OR284">
        <v>1.6083700650813499</v>
      </c>
      <c r="OS284" s="1">
        <v>3.5603255805847701E-17</v>
      </c>
      <c r="OT284">
        <v>1.5740929080417401</v>
      </c>
      <c r="OU284">
        <v>1.60837006508125</v>
      </c>
      <c r="OV284" s="1">
        <v>-3.52621852101182E-12</v>
      </c>
      <c r="OW284" s="1">
        <v>3.88236846488688E-15</v>
      </c>
      <c r="OX284" s="1">
        <v>-9.0627242468845791E-16</v>
      </c>
      <c r="OY284" s="1">
        <v>-2.67899324265054E-14</v>
      </c>
      <c r="OZ284" s="1">
        <v>-2.9245619768334899E-16</v>
      </c>
      <c r="PA284">
        <v>1.3004777601888999</v>
      </c>
      <c r="PB284" s="1">
        <v>-7.62958501399126E-14</v>
      </c>
      <c r="PC284" s="1">
        <v>2.1443199819487199E-29</v>
      </c>
      <c r="PD284">
        <v>26.944527628056498</v>
      </c>
      <c r="PE284">
        <v>1.5740929080413999</v>
      </c>
      <c r="PF284" s="1">
        <v>-1.1462379692371E-14</v>
      </c>
      <c r="PG284" s="1">
        <v>2.00459835479834E-13</v>
      </c>
      <c r="PH284" s="1">
        <v>-4.7814297135021599E-14</v>
      </c>
      <c r="PI284">
        <v>1.57409290804128</v>
      </c>
      <c r="PJ284" s="1">
        <v>3.3919082816458201E-15</v>
      </c>
      <c r="PK284" s="1">
        <v>-4.9383063207166299E-29</v>
      </c>
      <c r="PL284" s="1">
        <v>4.69594637068799E-15</v>
      </c>
      <c r="PM284">
        <v>1.60837006508186</v>
      </c>
      <c r="PN284" s="1">
        <v>3.1008693260823902E-14</v>
      </c>
      <c r="PO284" s="1">
        <v>-5.5579896259280002E-14</v>
      </c>
      <c r="PP284">
        <v>1.5740929080411901</v>
      </c>
      <c r="PQ284" s="1">
        <v>2.3664582335624301E-15</v>
      </c>
      <c r="PR284" s="1">
        <v>-3.9294478840670603E-12</v>
      </c>
      <c r="PS284" s="1">
        <v>1.81114761159498E-15</v>
      </c>
      <c r="PT284" s="1">
        <v>-1.7186192884729399E-17</v>
      </c>
      <c r="PU284" s="1">
        <v>5.3946736527470501E-14</v>
      </c>
      <c r="PV284">
        <v>1.5740929080415</v>
      </c>
      <c r="PW284" s="1">
        <v>1.06921887018884E-13</v>
      </c>
      <c r="PX284" s="1">
        <v>-3.26981846218135E-14</v>
      </c>
      <c r="PY284">
        <v>1.60837006508097</v>
      </c>
      <c r="PZ284">
        <v>1.57409290804127</v>
      </c>
      <c r="QA284">
        <v>1.6083700650811801</v>
      </c>
      <c r="QB284">
        <v>15.9257762355126</v>
      </c>
      <c r="QC284">
        <v>1.60837006508151</v>
      </c>
      <c r="QD284" s="1">
        <v>2.21321041360454E-15</v>
      </c>
      <c r="QE284" s="1">
        <v>3.9448984529068699E-14</v>
      </c>
      <c r="QF284" s="1">
        <v>-4.12123385180483E-16</v>
      </c>
      <c r="QG284">
        <v>1.574092908041</v>
      </c>
      <c r="QH284" s="1">
        <v>-2.8732361859492701E-14</v>
      </c>
      <c r="QI284" s="1">
        <v>-1.5071235072144799E-16</v>
      </c>
      <c r="QJ284" s="1">
        <v>-2.5317366745885499E-14</v>
      </c>
      <c r="QK284" s="1">
        <v>4.3646666570488801E-13</v>
      </c>
      <c r="QL284" s="1">
        <v>-1.2508397364039301E-14</v>
      </c>
      <c r="QM284" s="1">
        <v>-4.4878993224102096E-16</v>
      </c>
      <c r="SG284">
        <f>COUNTIF(B284:SF284,"&gt;0.1")</f>
        <v>127</v>
      </c>
    </row>
    <row r="285" spans="1:501" x14ac:dyDescent="0.2">
      <c r="A285" t="s">
        <v>852</v>
      </c>
      <c r="B285" s="1">
        <v>3.7169503768634498E-13</v>
      </c>
      <c r="C285" s="1">
        <v>4.8467110517972798E-13</v>
      </c>
      <c r="D285" s="1">
        <v>3.42517469512866E-13</v>
      </c>
      <c r="E285" s="1">
        <v>-2.6557811863364202E-13</v>
      </c>
      <c r="F285" s="1">
        <v>-4.3154925535053202E-14</v>
      </c>
      <c r="G285">
        <v>1.60837006507717</v>
      </c>
      <c r="H285" s="1">
        <v>-1.3737491822744301E-12</v>
      </c>
      <c r="I285" s="1">
        <v>2.38766301075596E-14</v>
      </c>
      <c r="J285" s="1">
        <v>-2.0546209513203999E-13</v>
      </c>
      <c r="K285">
        <v>1.1600520319496199</v>
      </c>
      <c r="L285" s="1">
        <v>1.4372653307333899E-13</v>
      </c>
      <c r="M285">
        <v>1.60837006508179</v>
      </c>
      <c r="N285">
        <v>1.5740929080414501</v>
      </c>
      <c r="O285" s="1">
        <v>1.5764831593095101E-13</v>
      </c>
      <c r="P285" s="1">
        <v>2.4670037606150199E-14</v>
      </c>
      <c r="Q285" s="1">
        <v>-6.6206795734201195E-13</v>
      </c>
      <c r="R285">
        <v>1.60837006508132</v>
      </c>
      <c r="S285" s="1">
        <v>-5.76423991696369E-13</v>
      </c>
      <c r="T285" s="1">
        <v>-2.6134473582350099E-14</v>
      </c>
      <c r="U285">
        <v>1.57409290804124</v>
      </c>
      <c r="V285">
        <v>1.60837006508124</v>
      </c>
      <c r="W285" s="1">
        <v>7.3364209682849097E-13</v>
      </c>
      <c r="X285" s="1">
        <v>-1.00009448540318E-13</v>
      </c>
      <c r="Y285">
        <v>1.6083700650813</v>
      </c>
      <c r="Z285">
        <v>0.58800104208843695</v>
      </c>
      <c r="AA285" s="1">
        <v>-2.33056703368213E-13</v>
      </c>
      <c r="AB285" s="1">
        <v>-1.06280326764961E-12</v>
      </c>
      <c r="AC285" s="1">
        <v>-1.0523168930578901E-12</v>
      </c>
      <c r="AD285" s="1">
        <v>-2.1846010153866001E-13</v>
      </c>
      <c r="AE285" s="1">
        <v>5.0745047351525502E-13</v>
      </c>
      <c r="AF285" s="1">
        <v>-5.26991699310435E-14</v>
      </c>
      <c r="AG285" s="1">
        <v>-3.62602019733202E-13</v>
      </c>
      <c r="AH285" s="1">
        <v>3.9973117873876198E-14</v>
      </c>
      <c r="AI285" s="1">
        <v>-8.2227987497504204E-13</v>
      </c>
      <c r="AJ285">
        <v>1.6083700650813899</v>
      </c>
      <c r="AK285" s="1">
        <v>-1.8616877983136799E-13</v>
      </c>
      <c r="AL285" s="1">
        <v>-8.1603198943932499E-13</v>
      </c>
      <c r="AM285" s="1">
        <v>5.3746095007437003E-11</v>
      </c>
      <c r="AN285" s="1">
        <v>-5.0430458222327098E-11</v>
      </c>
      <c r="AO285">
        <v>0.54603412682362196</v>
      </c>
      <c r="AP285" s="1">
        <v>1.3093112831802101E-13</v>
      </c>
      <c r="AQ285">
        <v>0.65256935264918603</v>
      </c>
      <c r="AR285" s="1">
        <v>-6.4577806825283395E-13</v>
      </c>
      <c r="AS285">
        <v>1.5740929080414301</v>
      </c>
      <c r="AT285" s="1">
        <v>1.59673721213093E-12</v>
      </c>
      <c r="AU285" s="1">
        <v>-1.82740190270853E-13</v>
      </c>
      <c r="AV285" s="1">
        <v>3.1878232830706999E-14</v>
      </c>
      <c r="AW285" s="1">
        <v>1.34784790327222E-14</v>
      </c>
      <c r="AX285">
        <v>1.57409290804155</v>
      </c>
      <c r="AY285">
        <v>1.5740929080441399</v>
      </c>
      <c r="AZ285" s="1">
        <v>5.9825552235328605E-13</v>
      </c>
      <c r="BA285" s="1">
        <v>2.0076634610886299E-12</v>
      </c>
      <c r="BB285" s="1">
        <v>2.06319740854377E-13</v>
      </c>
      <c r="BC285">
        <v>1.6083700650812101</v>
      </c>
      <c r="BD285" s="1">
        <v>7.7451816839280302E-14</v>
      </c>
      <c r="BE285" s="1">
        <v>-6.0217257571874E-13</v>
      </c>
      <c r="BF285">
        <v>1.5740929080417201</v>
      </c>
      <c r="BG285" s="1">
        <v>1.6924483213933E-14</v>
      </c>
      <c r="BH285" s="1">
        <v>2.23018039920537E-14</v>
      </c>
      <c r="BI285" s="1">
        <v>3.8421505820458702E-13</v>
      </c>
      <c r="BJ285" s="1">
        <v>2.2494670369877999E-13</v>
      </c>
      <c r="BK285" s="1">
        <v>-1.5700408640653099E-13</v>
      </c>
      <c r="BL285" s="1">
        <v>6.3322985986873096E-14</v>
      </c>
      <c r="BM285">
        <v>1.57409290803875</v>
      </c>
      <c r="BN285" s="1">
        <v>3.1925102234043801E-12</v>
      </c>
      <c r="BO285" s="1">
        <v>5.06584925726364E-13</v>
      </c>
      <c r="BP285" s="1">
        <v>2.40360086896998E-13</v>
      </c>
      <c r="BQ285" s="1">
        <v>-1.7023612506567399E-16</v>
      </c>
      <c r="BR285" s="1">
        <v>-2.0579442031286E-13</v>
      </c>
      <c r="BS285" s="1">
        <v>1.0028717021375E-14</v>
      </c>
      <c r="BT285" s="1">
        <v>1.60832362955327E-12</v>
      </c>
      <c r="BU285">
        <v>1.6083700650813499</v>
      </c>
      <c r="BV285" s="1">
        <v>-4.7682042959911297E-14</v>
      </c>
      <c r="BW285" s="1">
        <v>2.5916324364561999E-14</v>
      </c>
      <c r="BX285" s="1">
        <v>2.1958619835909898E-12</v>
      </c>
      <c r="BY285" s="1">
        <v>-7.96208095410927E-14</v>
      </c>
      <c r="BZ285" s="1">
        <v>2.6762609905382701E-13</v>
      </c>
      <c r="CA285" s="1">
        <v>-3.1363417469240002E-13</v>
      </c>
      <c r="CB285" s="1">
        <v>4.8586176340487896E-13</v>
      </c>
      <c r="CC285" s="1">
        <v>-8.8658537744858802E-14</v>
      </c>
      <c r="CD285">
        <v>1.60837006508048</v>
      </c>
      <c r="CE285" s="1">
        <v>-3.3784082693577898E-14</v>
      </c>
      <c r="CF285" s="1">
        <v>5.1553204397815402E-13</v>
      </c>
      <c r="CG285" s="1">
        <v>-1.2582263195821399E-12</v>
      </c>
      <c r="CH285" s="1">
        <v>3.4176920260126099E-14</v>
      </c>
      <c r="CI285" s="1">
        <v>3.0742618100409199E-13</v>
      </c>
      <c r="CJ285" s="1">
        <v>1.26240630444288E-13</v>
      </c>
      <c r="CK285" s="1">
        <v>-4.78512824710737E-14</v>
      </c>
      <c r="CL285" s="1">
        <v>1.1162046354991001E-14</v>
      </c>
      <c r="CM285" s="1">
        <v>2.4972839564289201E-14</v>
      </c>
      <c r="CN285" s="1">
        <v>6.3459049707772494E-14</v>
      </c>
      <c r="CO285">
        <v>1.57409290804149</v>
      </c>
      <c r="CP285" s="1">
        <v>-3.1243640251160299E-13</v>
      </c>
      <c r="CQ285">
        <v>1.5740929080414101</v>
      </c>
      <c r="CR285" s="1">
        <v>3.40352252415114E-15</v>
      </c>
      <c r="CS285">
        <v>1.5740929080414601</v>
      </c>
      <c r="CT285" s="1">
        <v>2.5031176059496901E-14</v>
      </c>
      <c r="CU285" s="1">
        <v>7.1115154176766796E-14</v>
      </c>
      <c r="CV285" s="1">
        <v>1.2632590994801601E-12</v>
      </c>
      <c r="CW285">
        <v>1.1898788817375201</v>
      </c>
      <c r="CX285" s="1">
        <v>-2.5429552169256798E-13</v>
      </c>
      <c r="CY285" s="1">
        <v>-2.3880226572593502E-13</v>
      </c>
      <c r="CZ285" s="1">
        <v>2.8390930542294399E-13</v>
      </c>
      <c r="DA285" s="1">
        <v>-1.11063773420946E-13</v>
      </c>
      <c r="DB285" s="1">
        <v>3.3519837553965199E-13</v>
      </c>
      <c r="DC285" s="1">
        <v>2.6275164347134E-13</v>
      </c>
      <c r="DD285">
        <v>1.60837006508129</v>
      </c>
      <c r="DE285" s="1">
        <v>9.1870984809638796E-13</v>
      </c>
      <c r="DF285">
        <v>1.5740929080416399</v>
      </c>
      <c r="DG285" s="1">
        <v>-1.6151309419619899E-13</v>
      </c>
      <c r="DH285" s="1">
        <v>1.40662935482707E-13</v>
      </c>
      <c r="DI285">
        <v>1.5740929079187</v>
      </c>
      <c r="DJ285">
        <v>0.481122171675336</v>
      </c>
      <c r="DK285" s="1">
        <v>1.3710146796848801E-12</v>
      </c>
      <c r="DL285" s="1">
        <v>-5.8887174225482002E-15</v>
      </c>
      <c r="DM285" s="1">
        <v>4.11093769773508E-14</v>
      </c>
      <c r="DN285" s="1">
        <v>-6.8905649084724399E-13</v>
      </c>
      <c r="DO285">
        <v>1.6083700650747399</v>
      </c>
      <c r="DP285" s="1">
        <v>-1.04700133581004E-13</v>
      </c>
      <c r="DQ285" s="1">
        <v>2.3718957334956902E-13</v>
      </c>
      <c r="DR285" s="1">
        <v>1.3066900798848701E-13</v>
      </c>
      <c r="DS285" s="1">
        <v>5.5363619186378002E-14</v>
      </c>
      <c r="DT285" s="1">
        <v>-3.6527539871884897E-14</v>
      </c>
      <c r="DU285">
        <v>1.60837006508124</v>
      </c>
      <c r="DV285" s="1">
        <v>-4.5475643461964003E-14</v>
      </c>
      <c r="DW285" s="1">
        <v>1.86777204131563E-13</v>
      </c>
      <c r="DX285">
        <v>1.57409290804149</v>
      </c>
      <c r="DY285" s="1">
        <v>2.46298754748445E-13</v>
      </c>
      <c r="DZ285">
        <v>1.1600520319479399</v>
      </c>
      <c r="EA285" s="1">
        <v>-6.0077613262769098E-12</v>
      </c>
      <c r="EB285" s="1">
        <v>9.1430163965475197E-13</v>
      </c>
      <c r="EC285" s="1">
        <v>1.2721809442351601E-13</v>
      </c>
      <c r="ED285" s="1">
        <v>-1.83975937689333E-13</v>
      </c>
      <c r="EE285" s="1">
        <v>-4.8654268893411703E-14</v>
      </c>
      <c r="EF285" s="1">
        <v>1.33582238385299E-12</v>
      </c>
      <c r="EG285" s="1">
        <v>2.8656478937818798E-13</v>
      </c>
      <c r="EH285" s="1">
        <v>5.1199588568904596E-13</v>
      </c>
      <c r="EI285" s="1">
        <v>-6.5995860247834302E-13</v>
      </c>
      <c r="EJ285" s="1">
        <v>-2.2406669004460399E-13</v>
      </c>
      <c r="EK285" s="1">
        <v>4.8093600112322603E-13</v>
      </c>
      <c r="EL285" s="1">
        <v>2.5981523031214301E-13</v>
      </c>
      <c r="EM285">
        <v>1.5740929080416799</v>
      </c>
      <c r="EN285" s="1">
        <v>9.9516576659190701E-14</v>
      </c>
      <c r="EO285" s="1">
        <v>2.6127305739246598E-13</v>
      </c>
      <c r="EP285">
        <v>34.228562592840198</v>
      </c>
      <c r="EQ285" s="1">
        <v>1.63230395545393E-13</v>
      </c>
      <c r="ER285" s="1">
        <v>-1.60589066293043E-13</v>
      </c>
      <c r="ES285">
        <v>1.57409290804153</v>
      </c>
      <c r="ET285" s="1">
        <v>1.47861847740774E-13</v>
      </c>
      <c r="EU285" s="1">
        <v>9.8171643004883504E-14</v>
      </c>
      <c r="EV285" s="1">
        <v>-1.7271301481171001E-13</v>
      </c>
      <c r="EW285" s="1">
        <v>2.70654672251296E-14</v>
      </c>
      <c r="EX285" s="1">
        <v>7.5232434253671201E-14</v>
      </c>
      <c r="EY285" s="1">
        <v>3.5711848662176801E-16</v>
      </c>
      <c r="EZ285" s="1">
        <v>-2.6355918156262699E-13</v>
      </c>
      <c r="FA285">
        <v>1.6083700650813699</v>
      </c>
      <c r="FB285" s="1">
        <v>3.9630032813123902E-13</v>
      </c>
      <c r="FC285" s="1">
        <v>-1.6995515386503899E-13</v>
      </c>
      <c r="FD285" s="1">
        <v>-8.2144619290547396E-13</v>
      </c>
      <c r="FE285">
        <v>0.56274207081943495</v>
      </c>
      <c r="FF285" s="1">
        <v>1.05505868533093E-14</v>
      </c>
      <c r="FG285">
        <v>1.57409290804077</v>
      </c>
      <c r="FH285" s="1">
        <v>7.3622707015976003E-14</v>
      </c>
      <c r="FI285" s="1">
        <v>-1.4658969585186799E-15</v>
      </c>
      <c r="FJ285" s="1">
        <v>-1.2142495091263099E-13</v>
      </c>
      <c r="FK285" s="1">
        <v>1.5867024766071801E-14</v>
      </c>
      <c r="FL285" s="1">
        <v>-1.46751659416594E-13</v>
      </c>
      <c r="FM285" s="1">
        <v>-1.6662144051816799E-13</v>
      </c>
      <c r="FN285" s="1">
        <v>-8.6235860120206304E-13</v>
      </c>
      <c r="FO285" s="1">
        <v>-3.6089666189847601E-13</v>
      </c>
      <c r="FP285" s="1">
        <v>1.0469517581388801E-13</v>
      </c>
      <c r="FQ285">
        <v>1.02368504342915</v>
      </c>
      <c r="FR285" s="1">
        <v>5.36136523689251E-14</v>
      </c>
      <c r="FS285">
        <v>5.9676818885155196</v>
      </c>
      <c r="FT285" s="1">
        <v>-1.71559067816268E-13</v>
      </c>
      <c r="FU285">
        <v>44.758882105806201</v>
      </c>
      <c r="FV285" s="1">
        <v>-2.8119426080830201E-14</v>
      </c>
      <c r="FW285">
        <v>1.57409290804126</v>
      </c>
      <c r="FX285">
        <v>1.1326788720800101</v>
      </c>
      <c r="FY285" s="1">
        <v>-5.7663728174907794E-14</v>
      </c>
      <c r="FZ285">
        <v>1.5740929080414401</v>
      </c>
      <c r="GA285" s="1">
        <v>-6.8017228656986895E-13</v>
      </c>
      <c r="GB285" s="1">
        <v>1.2928662035563301E-13</v>
      </c>
      <c r="GC285" s="1">
        <v>-1.36735180184569E-12</v>
      </c>
      <c r="GD285">
        <v>1.57409290805602</v>
      </c>
      <c r="GE285" s="1">
        <v>6.5370546823939801E-14</v>
      </c>
      <c r="GF285">
        <v>1.6083700650816599</v>
      </c>
      <c r="GG285">
        <v>1.5740929080417601</v>
      </c>
      <c r="GH285" s="1">
        <v>-1.31719475506912E-14</v>
      </c>
      <c r="GI285" s="1">
        <v>-7.5142742908385204E-14</v>
      </c>
      <c r="GJ285" s="1">
        <v>-4.4711897982988198E-13</v>
      </c>
      <c r="GK285">
        <v>1.6083700650831101</v>
      </c>
      <c r="GL285" s="1">
        <v>2.5140114276344201E-12</v>
      </c>
      <c r="GM285" s="1">
        <v>-1.82665639707871E-12</v>
      </c>
      <c r="GN285">
        <v>1.5740929080414701</v>
      </c>
      <c r="GO285" s="1">
        <v>-3.7356044256649398E-12</v>
      </c>
      <c r="GP285" s="1">
        <v>-1.0263105704319799E-12</v>
      </c>
      <c r="GQ285" s="1">
        <v>-9.0577773369551705E-14</v>
      </c>
      <c r="GR285" s="1">
        <v>-4.6064421738933697E-14</v>
      </c>
      <c r="GS285">
        <v>0</v>
      </c>
      <c r="GT285" s="1">
        <v>5.2068885393847798E-14</v>
      </c>
      <c r="GU285">
        <v>1.57409290804154</v>
      </c>
      <c r="GV285" s="1">
        <v>6.8116451340006402E-14</v>
      </c>
      <c r="GW285">
        <v>0.50589073255341399</v>
      </c>
      <c r="GX285" s="1">
        <v>-7.4109448084295705E-14</v>
      </c>
      <c r="GY285">
        <v>1.60837006508094</v>
      </c>
      <c r="GZ285">
        <v>0.481300206064247</v>
      </c>
      <c r="HA285" s="1">
        <v>-1.05702193844706E-12</v>
      </c>
      <c r="HB285" s="1">
        <v>-3.0538206412092098E-13</v>
      </c>
      <c r="HC285" s="1">
        <v>-1.50172428941393E-13</v>
      </c>
      <c r="HD285">
        <v>1.60837006508128</v>
      </c>
      <c r="HE285" s="1">
        <v>-3.3087873054386198E-13</v>
      </c>
      <c r="HF285" s="1">
        <v>3.61775862536864E-12</v>
      </c>
      <c r="HG285" s="1">
        <v>-9.3477537201833601E-14</v>
      </c>
      <c r="HH285" s="1">
        <v>-1.3854434173987101E-13</v>
      </c>
      <c r="HI285" s="1">
        <v>-3.4491939765238899E-14</v>
      </c>
      <c r="HJ285">
        <v>1.6083700650816699</v>
      </c>
      <c r="HK285" s="1">
        <v>-7.4099664442677203E-11</v>
      </c>
      <c r="HL285" s="1">
        <v>-2.7869573057636501E-13</v>
      </c>
      <c r="HM285" s="1">
        <v>-3.8192106909587502E-14</v>
      </c>
      <c r="HN285" s="1">
        <v>6.5268591772102499E-14</v>
      </c>
      <c r="HO285" s="1">
        <v>-8.1487304002106204E-12</v>
      </c>
      <c r="HP285" s="1">
        <v>7.7096428769292996E-14</v>
      </c>
      <c r="HQ285">
        <v>1.5740929080416199</v>
      </c>
      <c r="HR285" s="1">
        <v>9.03069351692936E-14</v>
      </c>
      <c r="HS285" s="1">
        <v>-1.8781947313225501E-13</v>
      </c>
      <c r="HT285" s="1">
        <v>9.9243481615923902E-14</v>
      </c>
      <c r="HU285" s="1">
        <v>4.4565146611333399E-13</v>
      </c>
      <c r="HV285" s="1">
        <v>2.7574589722145702E-13</v>
      </c>
      <c r="HW285" s="1">
        <v>4.6103001130176599E-14</v>
      </c>
      <c r="HX285" s="1">
        <v>-2.9809803840770298E-13</v>
      </c>
      <c r="HY285" s="1">
        <v>-8.8422649142417199E-14</v>
      </c>
      <c r="HZ285">
        <v>1.6083700650816599</v>
      </c>
      <c r="IA285" s="1">
        <v>-7.5331030250330301E-14</v>
      </c>
      <c r="IB285" s="1">
        <v>6.9269047834486303E-14</v>
      </c>
      <c r="IC285">
        <v>0.548216573617478</v>
      </c>
      <c r="ID285" s="1">
        <v>-1.7223796278801399E-13</v>
      </c>
      <c r="IE285" s="1">
        <v>-1.3342516804086E-13</v>
      </c>
      <c r="IF285" s="1">
        <v>-4.7052833140402095E-13</v>
      </c>
      <c r="IG285" s="1">
        <v>-1.8888624443670401E-12</v>
      </c>
      <c r="IH285" s="1">
        <v>1.9827508180945099E-13</v>
      </c>
      <c r="II285" s="1">
        <v>-2.9635482188656099E-13</v>
      </c>
      <c r="IJ285" s="1">
        <v>6.0000636818521995E-14</v>
      </c>
      <c r="IK285" s="1">
        <v>-7.9685908670577401E-14</v>
      </c>
      <c r="IL285" s="1">
        <v>-1.8526267839690101E-13</v>
      </c>
      <c r="IM285" s="1">
        <v>-3.17394546596374E-13</v>
      </c>
      <c r="IN285">
        <v>1.57409290804185</v>
      </c>
      <c r="IO285" s="1">
        <v>1.6722513406674E-12</v>
      </c>
      <c r="IP285" s="1">
        <v>3.2795689140889501E-13</v>
      </c>
      <c r="IQ285" s="1">
        <v>-2.6240709803318299E-13</v>
      </c>
      <c r="IR285" s="1">
        <v>2.0144206699733601E-13</v>
      </c>
      <c r="IS285" s="1">
        <v>4.7203797607800902E-14</v>
      </c>
      <c r="IT285" s="1">
        <v>-8.1198628353377606E-14</v>
      </c>
      <c r="IU285" s="1">
        <v>-6.4161871881749099E-14</v>
      </c>
      <c r="IV285">
        <v>1.57409290804212</v>
      </c>
      <c r="IW285" s="1">
        <v>-3.4888378506495697E-14</v>
      </c>
      <c r="IX285" s="1">
        <v>-5.0272632725027702E-13</v>
      </c>
      <c r="IY285" s="1">
        <v>2.49229434174967E-13</v>
      </c>
      <c r="IZ285">
        <v>1.6083700650816299</v>
      </c>
      <c r="JA285">
        <v>1.60837006508125</v>
      </c>
      <c r="JB285" s="1">
        <v>-9.4805217096331603E-14</v>
      </c>
      <c r="JC285" s="1">
        <v>3.5357984411975701E-13</v>
      </c>
      <c r="JD285" s="1">
        <v>-3.64023699823739E-13</v>
      </c>
      <c r="JE285" s="1">
        <v>4.02315282276092E-13</v>
      </c>
      <c r="JF285" s="1">
        <v>-1.03101644164765E-13</v>
      </c>
      <c r="JG285" s="1">
        <v>-3.7984283703031802E-14</v>
      </c>
      <c r="JH285">
        <v>1.3654822304241401</v>
      </c>
      <c r="JI285" s="1">
        <v>1.0241897688886899E-13</v>
      </c>
      <c r="JJ285" s="1">
        <v>-8.8741056405342805E-14</v>
      </c>
      <c r="JK285" s="1">
        <v>-2.6660731405735001E-14</v>
      </c>
      <c r="JL285" s="1">
        <v>1.5094979995514399E-12</v>
      </c>
      <c r="JM285" s="1">
        <v>-4.24878255244658E-13</v>
      </c>
      <c r="JN285" s="1">
        <v>-7.68394673577235E-13</v>
      </c>
      <c r="JO285" s="1">
        <v>2.4312863289678098E-12</v>
      </c>
      <c r="JP285">
        <v>1.6083700651167001</v>
      </c>
      <c r="JQ285" s="1">
        <v>-1.0581851035223E-13</v>
      </c>
      <c r="JR285" s="1">
        <v>-9.5549938489930906E-14</v>
      </c>
      <c r="JS285" s="1">
        <v>5.6524792682250704E-13</v>
      </c>
      <c r="JT285" s="1">
        <v>1.6375455839033699E-14</v>
      </c>
      <c r="JU285" s="1">
        <v>-7.8245680916833294E-14</v>
      </c>
      <c r="JV285" s="1">
        <v>4.2170987129427403E-14</v>
      </c>
      <c r="JW285" s="1">
        <v>2.3995246158077001E-13</v>
      </c>
      <c r="JX285">
        <v>1.5740929080417101</v>
      </c>
      <c r="JY285" s="1">
        <v>-2.0534138493796899E-11</v>
      </c>
      <c r="JZ285" s="1">
        <v>-1.3338044302422001E-13</v>
      </c>
      <c r="KA285" s="1">
        <v>-3.3003916563567103E-14</v>
      </c>
      <c r="KB285" s="1">
        <v>9.8163409616895999E-14</v>
      </c>
      <c r="KC285" s="1">
        <v>-2.7059727514458098E-13</v>
      </c>
      <c r="KD285" s="1">
        <v>-1.0068726004855499E-13</v>
      </c>
      <c r="KE285" s="1">
        <v>4.9884034289794898E-15</v>
      </c>
      <c r="KF285" s="1">
        <v>1.50471229508901E-13</v>
      </c>
      <c r="KG285" s="1">
        <v>-1.05469722504516E-13</v>
      </c>
      <c r="KH285" s="1">
        <v>9.5210359947178602E-13</v>
      </c>
      <c r="KI285" s="1">
        <v>2.3489569040029402E-13</v>
      </c>
      <c r="KJ285" s="1">
        <v>-3.8676160417696803E-14</v>
      </c>
      <c r="KK285" s="1">
        <v>-6.6913175308602396E-13</v>
      </c>
      <c r="KL285" s="1">
        <v>-3.10605729792042E-13</v>
      </c>
      <c r="KM285" s="1">
        <v>-1.22163289928671E-14</v>
      </c>
      <c r="KN285" s="1">
        <v>-1.2862387477992701E-12</v>
      </c>
      <c r="KO285" s="1">
        <v>-6.4482072920433097E-14</v>
      </c>
      <c r="KP285" s="1">
        <v>-1.12771463803467E-13</v>
      </c>
      <c r="KQ285" s="1">
        <v>-1.38132057593699E-12</v>
      </c>
      <c r="KR285" s="1">
        <v>-3.2272957126725902E-13</v>
      </c>
      <c r="KS285" s="1">
        <v>-6.7492334863066503E-13</v>
      </c>
      <c r="KT285" s="1">
        <v>-1.47743968442116E-13</v>
      </c>
      <c r="KU285">
        <v>0.80356177413596996</v>
      </c>
      <c r="KV285" s="1">
        <v>1.50173559225913E-13</v>
      </c>
      <c r="KW285" s="1">
        <v>-5.0040009955629003E-14</v>
      </c>
      <c r="KX285" s="1">
        <v>2.65039240977582E-14</v>
      </c>
      <c r="KY285">
        <v>1.60837006508483</v>
      </c>
      <c r="KZ285" s="1">
        <v>-3.2682896333700199E-15</v>
      </c>
      <c r="LA285" s="1">
        <v>1.7747220619041701E-13</v>
      </c>
      <c r="LB285" s="1">
        <v>-1.09003742086562E-13</v>
      </c>
      <c r="LC285">
        <v>1.60837006508133</v>
      </c>
      <c r="LD285" s="1">
        <v>2.6562717775842601E-14</v>
      </c>
      <c r="LE285" s="1">
        <v>4.3865411781892301E-13</v>
      </c>
      <c r="LF285" s="1">
        <v>-5.7379757590807698E-14</v>
      </c>
      <c r="LG285">
        <v>11.2374145150806</v>
      </c>
      <c r="LH285">
        <v>1.5740929080413599</v>
      </c>
      <c r="LI285" s="1">
        <v>6.7656296924053902E-12</v>
      </c>
      <c r="LJ285" s="1">
        <v>-1.4913579691622999E-12</v>
      </c>
      <c r="LK285" s="1">
        <v>-1.2247358814836601E-12</v>
      </c>
      <c r="LL285" s="1">
        <v>-3.3220846870308898E-13</v>
      </c>
      <c r="LM285" s="1">
        <v>-1.1034743928045001E-12</v>
      </c>
      <c r="LN285" s="1">
        <v>-6.4487593245304802E-14</v>
      </c>
      <c r="LO285" s="1">
        <v>3.0341989153660799E-13</v>
      </c>
      <c r="LP285">
        <v>1.5740929080416</v>
      </c>
      <c r="LQ285">
        <v>1.60837006508128</v>
      </c>
      <c r="LR285" s="1">
        <v>1.4102116937051401E-13</v>
      </c>
      <c r="LS285">
        <v>1.60837006508295</v>
      </c>
      <c r="LT285">
        <v>1.5740929080416</v>
      </c>
      <c r="LU285">
        <v>5.4408364716019797</v>
      </c>
      <c r="LV285" s="1">
        <v>1.09944547648648E-13</v>
      </c>
      <c r="LW285">
        <v>1.6083700650813799</v>
      </c>
      <c r="LX285">
        <v>1.3692330740106899</v>
      </c>
      <c r="LY285">
        <v>1.6083700650786099</v>
      </c>
      <c r="LZ285">
        <v>1.60837006508105</v>
      </c>
      <c r="MA285">
        <v>0.57298970837539898</v>
      </c>
      <c r="MB285" s="1">
        <v>1.01341949286711E-13</v>
      </c>
      <c r="MC285" s="1">
        <v>-7.2148438313572196E-13</v>
      </c>
      <c r="MD285">
        <v>1.5766908095454599</v>
      </c>
      <c r="ME285">
        <v>1.6083700650811801</v>
      </c>
      <c r="MF285" s="1">
        <v>-1.04962243852773E-12</v>
      </c>
      <c r="MG285" s="1">
        <v>8.8191598439604797E-14</v>
      </c>
      <c r="MH285" s="1">
        <v>9.9048124794112297E-13</v>
      </c>
      <c r="MI285" s="1">
        <v>6.02615266657839E-13</v>
      </c>
      <c r="MJ285" s="1">
        <v>3.83250157863801E-13</v>
      </c>
      <c r="MK285" s="1">
        <v>-2.13403944119608E-13</v>
      </c>
      <c r="ML285" s="1">
        <v>-2.5690964938861799E-14</v>
      </c>
      <c r="MM285" s="1">
        <v>-1.78989869576423E-12</v>
      </c>
      <c r="MN285">
        <v>6.0217069693683598</v>
      </c>
      <c r="MO285" s="1">
        <v>-1.02875273208338E-15</v>
      </c>
      <c r="MP285" s="1">
        <v>-1.68179750188589E-13</v>
      </c>
      <c r="MQ285" s="1">
        <v>2.3258888066541599E-14</v>
      </c>
      <c r="MR285" s="1">
        <v>1.21511016917411E-12</v>
      </c>
      <c r="MS285" s="1">
        <v>8.6982914573817503E-14</v>
      </c>
      <c r="MT285">
        <v>1.60837006508122</v>
      </c>
      <c r="MU285" s="1">
        <v>-4.7530095593561605E-10</v>
      </c>
      <c r="MV285" s="1">
        <v>-1.12130987068168E-14</v>
      </c>
      <c r="MW285" s="1">
        <v>-1.17605388493846E-12</v>
      </c>
      <c r="MX285" s="1">
        <v>6.3175227685359695E-13</v>
      </c>
      <c r="MY285" s="1">
        <v>8.1904229914549992E-15</v>
      </c>
      <c r="MZ285">
        <v>1.5740929080422299</v>
      </c>
      <c r="NA285">
        <v>1.5740929080413399</v>
      </c>
      <c r="NB285" s="1">
        <v>-7.0183021857142196E-14</v>
      </c>
      <c r="NC285" s="1">
        <v>-5.5926826416975202E-13</v>
      </c>
      <c r="ND285">
        <v>0.67330470512376395</v>
      </c>
      <c r="NE285" s="1">
        <v>-5.9192990417751597E-12</v>
      </c>
      <c r="NF285" s="1">
        <v>1.1618430417053401E-13</v>
      </c>
      <c r="NG285" s="1">
        <v>2.9528540290683502E-13</v>
      </c>
      <c r="NH285" s="1">
        <v>-1.1014555046920999E-13</v>
      </c>
      <c r="NI285" s="1">
        <v>1.5289725161412E-14</v>
      </c>
      <c r="NJ285" s="1">
        <v>-1.10521129176208E-13</v>
      </c>
      <c r="NK285" s="1">
        <v>-2.17460271595247E-13</v>
      </c>
      <c r="NL285" s="1">
        <v>1.6849393316377501E-13</v>
      </c>
      <c r="NM285" s="1">
        <v>1.33536775237759E-13</v>
      </c>
      <c r="NN285">
        <v>1.6083700650852299</v>
      </c>
      <c r="NO285" s="1">
        <v>-2.4945245640372298E-13</v>
      </c>
      <c r="NP285" s="1">
        <v>2.23486526737869E-14</v>
      </c>
      <c r="NQ285" s="1">
        <v>-1.8901731552596701E-13</v>
      </c>
      <c r="NR285" s="1">
        <v>1.4743916187590399E-13</v>
      </c>
      <c r="NS285" s="1">
        <v>7.17698087051404E-14</v>
      </c>
      <c r="NT285">
        <v>1.6083700650888699</v>
      </c>
      <c r="NU285">
        <v>1.57409290804152</v>
      </c>
      <c r="NV285" s="1">
        <v>2.1360313868939001E-13</v>
      </c>
      <c r="NW285" s="1">
        <v>-8.9506797791974398E-14</v>
      </c>
      <c r="NX285" s="1">
        <v>1.9961627755495299E-13</v>
      </c>
      <c r="NY285" s="1">
        <v>-6.3985838522576797E-14</v>
      </c>
      <c r="NZ285" s="1">
        <v>5.1085639866440297E-14</v>
      </c>
      <c r="OA285" s="1">
        <v>-3.2422444368011899E-15</v>
      </c>
      <c r="OB285">
        <v>31.266330796161501</v>
      </c>
      <c r="OC285" s="1">
        <v>7.3150456513053095E-13</v>
      </c>
      <c r="OD285">
        <v>0.394939283608643</v>
      </c>
      <c r="OE285">
        <v>1.60837006508133</v>
      </c>
      <c r="OF285" s="1">
        <v>-5.1367120683040398E-13</v>
      </c>
      <c r="OG285" s="1">
        <v>-4.0165494798657099E-13</v>
      </c>
      <c r="OH285" s="1">
        <v>-1.8946636505740501E-13</v>
      </c>
      <c r="OI285" s="1">
        <v>4.2319425872060297E-14</v>
      </c>
      <c r="OJ285" s="1">
        <v>3.8637148730828197E-14</v>
      </c>
      <c r="OK285" s="1">
        <v>4.2623533753035501E-13</v>
      </c>
      <c r="OL285" s="1">
        <v>-3.19024555818309E-13</v>
      </c>
      <c r="OM285" s="1">
        <v>-4.36773569480309E-13</v>
      </c>
      <c r="ON285" s="1">
        <v>1.7597746550099001E-12</v>
      </c>
      <c r="OO285">
        <v>1.57409290804161</v>
      </c>
      <c r="OP285" s="1">
        <v>1.2109920569784599E-13</v>
      </c>
      <c r="OQ285" s="1">
        <v>-5.2498164811764802E-13</v>
      </c>
      <c r="OR285" s="1">
        <v>1.5395741271332599E-13</v>
      </c>
      <c r="OS285" s="1">
        <v>-5.4904567532075705E-13</v>
      </c>
      <c r="OT285" s="1">
        <v>-1.88622523795223E-13</v>
      </c>
      <c r="OU285" s="1">
        <v>1.2204770973699E-13</v>
      </c>
      <c r="OV285" s="1">
        <v>2.98770097831004E-14</v>
      </c>
      <c r="OW285" s="1">
        <v>4.18135820279873E-13</v>
      </c>
      <c r="OX285" s="1">
        <v>-6.9405243772627797E-13</v>
      </c>
      <c r="OY285">
        <v>1.6083700650811199</v>
      </c>
      <c r="OZ285">
        <v>1.6083700650812101</v>
      </c>
      <c r="PA285">
        <v>1.6083700650807999</v>
      </c>
      <c r="PB285" s="1">
        <v>4.5270520395813501E-13</v>
      </c>
      <c r="PC285">
        <v>1.60837006508124</v>
      </c>
      <c r="PD285">
        <v>1.5740929080414801</v>
      </c>
      <c r="PE285" s="1">
        <v>4.7859116812155897E-14</v>
      </c>
      <c r="PF285">
        <v>1.60837006508132</v>
      </c>
      <c r="PG285" s="1">
        <v>-6.0695320599001895E-14</v>
      </c>
      <c r="PH285" s="1">
        <v>4.9530876573388202E-13</v>
      </c>
      <c r="PI285">
        <v>0.55404493795266196</v>
      </c>
      <c r="PJ285" s="1">
        <v>2.59451786929606E-13</v>
      </c>
      <c r="PK285" s="1">
        <v>-1.18093671889837E-13</v>
      </c>
      <c r="PL285" s="1">
        <v>-5.1107562023840298E-14</v>
      </c>
      <c r="PM285" s="1">
        <v>-6.1934374478810198E-14</v>
      </c>
      <c r="PN285">
        <v>1.60837006508129</v>
      </c>
      <c r="PO285">
        <v>0.283480951527597</v>
      </c>
      <c r="PP285" s="1">
        <v>-3.6042676575845998E-13</v>
      </c>
      <c r="PQ285" s="1">
        <v>4.8986628043686902E-13</v>
      </c>
      <c r="PR285">
        <v>0.43830296685194903</v>
      </c>
      <c r="PS285" s="1">
        <v>-2.7864680172734901E-13</v>
      </c>
      <c r="PT285" s="1">
        <v>-5.6181560963709096E-13</v>
      </c>
      <c r="PU285" s="1">
        <v>4.7969011180330603E-14</v>
      </c>
      <c r="PV285" s="1">
        <v>1.61797894324974E-13</v>
      </c>
      <c r="PW285" s="1">
        <v>5.4595334533774398E-14</v>
      </c>
      <c r="PX285">
        <v>1.6083700650809001</v>
      </c>
      <c r="PY285" s="1">
        <v>-3.5072223226073698E-13</v>
      </c>
      <c r="PZ285" s="1">
        <v>-8.9532751426633599E-14</v>
      </c>
      <c r="QA285" s="1">
        <v>-1.0693673640294701E-12</v>
      </c>
      <c r="QB285">
        <v>0.54598072632028505</v>
      </c>
      <c r="QC285">
        <v>1.6083700650814401</v>
      </c>
      <c r="QD285">
        <v>1.1613121309230601</v>
      </c>
      <c r="QE285" s="1">
        <v>-1.95970426679939E-15</v>
      </c>
      <c r="QF285">
        <v>1.6083700650808499</v>
      </c>
      <c r="QG285" s="1">
        <v>4.17193909793156E-13</v>
      </c>
      <c r="QH285">
        <v>1.60837006507995</v>
      </c>
      <c r="QI285" s="1">
        <v>-2.10081370996507E-14</v>
      </c>
      <c r="QJ285">
        <v>1.16005203193535</v>
      </c>
      <c r="QK285" s="1">
        <v>1.9202693922785301E-13</v>
      </c>
      <c r="QL285" s="1">
        <v>1.32136245357835E-13</v>
      </c>
      <c r="QM285" s="1">
        <v>-2.9498919298655801E-12</v>
      </c>
      <c r="QN285" s="1">
        <v>-2.56966745747943E-14</v>
      </c>
      <c r="QO285" s="1">
        <v>2.8037640563354098E-13</v>
      </c>
      <c r="QP285" s="1">
        <v>2.4749833999980898E-13</v>
      </c>
      <c r="QQ285" s="1">
        <v>-1.77794163514152E-13</v>
      </c>
      <c r="QR285" s="1">
        <v>2.85129474376701E-13</v>
      </c>
      <c r="QS285" s="1">
        <v>1.2468181744214101E-12</v>
      </c>
      <c r="QT285">
        <v>1.60837006508128</v>
      </c>
      <c r="QU285" s="1">
        <v>1.4888930724338E-14</v>
      </c>
      <c r="QV285" s="1">
        <v>-6.9270944110304601E-14</v>
      </c>
      <c r="QW285">
        <v>1.57409290804038</v>
      </c>
      <c r="QX285" s="1">
        <v>5.6575458898341303E-12</v>
      </c>
      <c r="QY285" s="1">
        <v>-2.5741032857363401E-13</v>
      </c>
      <c r="QZ285" s="1">
        <v>1.35549680148138E-13</v>
      </c>
      <c r="RA285">
        <v>0.48112217167855797</v>
      </c>
      <c r="RB285" s="1">
        <v>-2.0075441088010201E-12</v>
      </c>
      <c r="RC285" s="1">
        <v>-1.1405476191383E-13</v>
      </c>
      <c r="RD285">
        <v>0.51008317801248604</v>
      </c>
      <c r="RE285" s="1">
        <v>-1.45054232753494E-13</v>
      </c>
      <c r="RF285">
        <v>0.39493928360818897</v>
      </c>
      <c r="RG285" s="1">
        <v>-9.1048966876556992E-13</v>
      </c>
      <c r="RH285" s="1">
        <v>-2.6086312731332201E-13</v>
      </c>
      <c r="RI285">
        <v>1.3197707470356399</v>
      </c>
      <c r="RJ285" s="1">
        <v>2.62653526125728E-13</v>
      </c>
      <c r="RK285" s="1">
        <v>5.2061861483933699E-12</v>
      </c>
      <c r="RL285" s="1">
        <v>1.07630964413656E-13</v>
      </c>
      <c r="RM285">
        <v>1.60837006508158</v>
      </c>
      <c r="RN285">
        <v>0.56333791557146196</v>
      </c>
      <c r="RO285">
        <v>1.5740929080414601</v>
      </c>
      <c r="RP285" s="1">
        <v>2.1040194107631601E-13</v>
      </c>
      <c r="RQ285">
        <v>1.60837006508152</v>
      </c>
      <c r="RR285" s="1">
        <v>1.6796864531017799E-13</v>
      </c>
      <c r="RS285">
        <v>1.5740929080414801</v>
      </c>
      <c r="RT285" s="1">
        <v>-1.82283450653039E-13</v>
      </c>
      <c r="RU285" s="1">
        <v>-3.2154461478546499E-13</v>
      </c>
      <c r="RV285">
        <v>0.97379762802062497</v>
      </c>
      <c r="RW285" s="1">
        <v>-1.11891955766572E-13</v>
      </c>
      <c r="RX285">
        <v>0.48112217167504601</v>
      </c>
      <c r="RY285">
        <v>1.6083700650814401</v>
      </c>
      <c r="RZ285" s="1">
        <v>-2.4682450337100399E-11</v>
      </c>
      <c r="SA285" s="1">
        <v>-2.5379843530379902E-13</v>
      </c>
      <c r="SB285" s="1">
        <v>-1.6621013412075299E-13</v>
      </c>
      <c r="SC285" s="1">
        <v>-9.16194427290442E-14</v>
      </c>
      <c r="SD285" s="1">
        <v>6.7803839434745399E-11</v>
      </c>
      <c r="SE285">
        <v>17.0161510300358</v>
      </c>
      <c r="SF285">
        <v>1.6083700650810799</v>
      </c>
      <c r="SG285">
        <f>COUNTIF(B285:SF285,"&gt;0.1")</f>
        <v>127</v>
      </c>
    </row>
    <row r="286" spans="1:501" x14ac:dyDescent="0.2">
      <c r="A286" t="s">
        <v>286</v>
      </c>
      <c r="B286" s="1">
        <v>-3.4647345909976198E-13</v>
      </c>
      <c r="C286" s="1">
        <v>-4.22178298817411E-14</v>
      </c>
      <c r="D286" s="1">
        <v>-2.9261584026358397E-14</v>
      </c>
      <c r="E286" s="1">
        <v>8.2577744609814801E-14</v>
      </c>
      <c r="F286" s="1">
        <v>1.13104279812956E-12</v>
      </c>
      <c r="G286">
        <v>1.6083700650881301</v>
      </c>
      <c r="H286" s="1">
        <v>2.3120241213718601E-14</v>
      </c>
      <c r="I286" s="1">
        <v>-1.29611621018256E-13</v>
      </c>
      <c r="J286" s="1">
        <v>1.09338090079818E-13</v>
      </c>
      <c r="K286" s="1">
        <v>-3.6561335547022798E-10</v>
      </c>
      <c r="L286" s="1">
        <v>5.04640254718653E-12</v>
      </c>
      <c r="M286">
        <v>1.6083700650813599</v>
      </c>
      <c r="N286">
        <v>1.5588083727012401</v>
      </c>
      <c r="O286" s="1">
        <v>4.14136368244633E-13</v>
      </c>
      <c r="P286" s="1">
        <v>3.9786712443885902E-14</v>
      </c>
      <c r="Q286" s="1">
        <v>-9.9294359311410396E-13</v>
      </c>
      <c r="R286">
        <v>1.60837006508127</v>
      </c>
      <c r="S286" s="1">
        <v>1.2330740249186001E-13</v>
      </c>
      <c r="T286" s="1">
        <v>7.5602465646563202E-13</v>
      </c>
      <c r="U286">
        <v>1.57409290804149</v>
      </c>
      <c r="V286">
        <v>1.60837006508049</v>
      </c>
      <c r="W286" s="1">
        <v>4.4056315101585402E-13</v>
      </c>
      <c r="X286" s="1">
        <v>-2.2104220268453401E-14</v>
      </c>
      <c r="Y286">
        <v>1.6083700650814901</v>
      </c>
      <c r="Z286">
        <v>0.58800104208860504</v>
      </c>
      <c r="AA286" s="1">
        <v>-3.4902524285279601E-13</v>
      </c>
      <c r="AB286" s="1">
        <v>-4.5803139667809298E-14</v>
      </c>
      <c r="AC286" s="1">
        <v>2.9964351755577297E-14</v>
      </c>
      <c r="AD286" s="1">
        <v>1.1426939496814201E-12</v>
      </c>
      <c r="AE286" s="1">
        <v>4.77459716120714E-14</v>
      </c>
      <c r="AF286" s="1">
        <v>-4.3681196771225099E-13</v>
      </c>
      <c r="AG286" s="1">
        <v>-2.0876027460159901E-13</v>
      </c>
      <c r="AH286" s="1">
        <v>-1.02223925522443E-11</v>
      </c>
      <c r="AI286" s="1">
        <v>-3.8647592482367301E-13</v>
      </c>
      <c r="AJ286">
        <v>1.60837006508156</v>
      </c>
      <c r="AK286" s="1">
        <v>8.1446155024592695E-14</v>
      </c>
      <c r="AL286" s="1">
        <v>4.9193724271158497E-10</v>
      </c>
      <c r="AM286" s="1">
        <v>-6.0538168087208999E-13</v>
      </c>
      <c r="AN286" s="1">
        <v>6.4731476934279095E-13</v>
      </c>
      <c r="AO286" s="1">
        <v>1.1729797106524E-11</v>
      </c>
      <c r="AP286" s="1">
        <v>-1.88709870107252E-12</v>
      </c>
      <c r="AQ286">
        <v>0.58430650423200703</v>
      </c>
      <c r="AR286" s="1">
        <v>-2.3730083384199098E-13</v>
      </c>
      <c r="AS286">
        <v>1.5740929080416901</v>
      </c>
      <c r="AT286" s="1">
        <v>-6.8320986580211904E-13</v>
      </c>
      <c r="AU286" s="1">
        <v>-7.1949381013295399E-13</v>
      </c>
      <c r="AV286" s="1">
        <v>-1.33629959368301E-13</v>
      </c>
      <c r="AW286" s="1">
        <v>-1.5605870541508E-14</v>
      </c>
      <c r="AX286">
        <v>1.5740929080417301</v>
      </c>
      <c r="AY286">
        <v>1.5740929080431401</v>
      </c>
      <c r="AZ286" s="1">
        <v>-1.04265828008306E-13</v>
      </c>
      <c r="BA286" s="1">
        <v>4.0554505615880898E-14</v>
      </c>
      <c r="BB286" s="1">
        <v>1.4354030525658E-16</v>
      </c>
      <c r="BC286">
        <v>1.60837006508131</v>
      </c>
      <c r="BD286" s="1">
        <v>3.0256282001291702E-13</v>
      </c>
      <c r="BE286">
        <v>0</v>
      </c>
      <c r="BF286">
        <v>1.5740929080416599</v>
      </c>
      <c r="BG286">
        <v>1.55880837270133</v>
      </c>
      <c r="BH286" s="1">
        <v>5.6921437539606695E-14</v>
      </c>
      <c r="BI286" s="1">
        <v>2.2531305359429999E-13</v>
      </c>
      <c r="BJ286" s="1">
        <v>-9.5224451936603796E-14</v>
      </c>
      <c r="BK286" s="1">
        <v>-7.8489028678610197E-14</v>
      </c>
      <c r="BL286" s="1">
        <v>-5.1761075691180602E-14</v>
      </c>
      <c r="BM286" s="1">
        <v>5.0169698930877405E-13</v>
      </c>
      <c r="BN286" s="1">
        <v>-7.0991012437449204E-13</v>
      </c>
      <c r="BO286" s="1">
        <v>-2.4085054690883902E-13</v>
      </c>
      <c r="BP286">
        <v>0.46296956525056598</v>
      </c>
      <c r="BQ286" s="1">
        <v>-2.9100411584595201E-13</v>
      </c>
      <c r="BR286" s="1">
        <v>-3.66504437671674E-13</v>
      </c>
      <c r="BS286" s="1">
        <v>8.5546733085789E-13</v>
      </c>
      <c r="BT286" s="1">
        <v>1.4722067944749099E-13</v>
      </c>
      <c r="BU286">
        <v>1.6083700650809301</v>
      </c>
      <c r="BV286" s="1">
        <v>-2.4716862603403399E-13</v>
      </c>
      <c r="BW286" s="1">
        <v>4.0255655304811601E-13</v>
      </c>
      <c r="BX286" s="1">
        <v>-3.5974266652468702E-13</v>
      </c>
      <c r="BY286" s="1">
        <v>-1.6398449080351699E-13</v>
      </c>
      <c r="BZ286" s="1">
        <v>2.7841535034837898E-13</v>
      </c>
      <c r="CA286" s="1">
        <v>-3.2540895119068402E-14</v>
      </c>
      <c r="CB286" s="1">
        <v>5.6294854373615798E-14</v>
      </c>
      <c r="CC286" s="1">
        <v>-2.0387479711740399E-13</v>
      </c>
      <c r="CD286">
        <v>1.6083700650813699</v>
      </c>
      <c r="CE286">
        <v>0.56841654254600704</v>
      </c>
      <c r="CF286" s="1">
        <v>-4.6294904937245201E-15</v>
      </c>
      <c r="CG286" s="1">
        <v>-1.54494188672975E-13</v>
      </c>
      <c r="CH286" s="1">
        <v>2.4474174103415902E-13</v>
      </c>
      <c r="CI286" s="1">
        <v>-2.6818056610220998E-12</v>
      </c>
      <c r="CJ286" s="1">
        <v>1.73969916787356E-14</v>
      </c>
      <c r="CK286" s="1">
        <v>-1.0174993821027099E-13</v>
      </c>
      <c r="CL286" s="1">
        <v>-1.8409580820020701E-13</v>
      </c>
      <c r="CM286" s="1">
        <v>-2.3066260924053499E-11</v>
      </c>
      <c r="CN286" s="1">
        <v>-1.98368839562372E-13</v>
      </c>
      <c r="CO286" s="1">
        <v>-1.5213376110556499E-13</v>
      </c>
      <c r="CP286" s="1">
        <v>-2.2723482334308E-13</v>
      </c>
      <c r="CQ286">
        <v>1.5740929080416499</v>
      </c>
      <c r="CR286" s="1">
        <v>-6.84706763400157E-14</v>
      </c>
      <c r="CS286" s="1">
        <v>1.36519242403465E-13</v>
      </c>
      <c r="CT286" s="1">
        <v>8.2656331228859604E-13</v>
      </c>
      <c r="CU286" s="1">
        <v>1.6747809883467E-12</v>
      </c>
      <c r="CV286" s="1">
        <v>2.3228985418662702E-13</v>
      </c>
      <c r="CW286">
        <v>1.5740929080416499</v>
      </c>
      <c r="CX286" s="1">
        <v>-9.3772487006042691E-13</v>
      </c>
      <c r="CY286" s="1">
        <v>8.5986168627536698E-13</v>
      </c>
      <c r="CZ286" s="1">
        <v>6.6079981765978996E-13</v>
      </c>
      <c r="DA286" s="1">
        <v>-1.6920239996739101E-13</v>
      </c>
      <c r="DB286" s="1">
        <v>-1.81602814886024E-13</v>
      </c>
      <c r="DC286" s="1">
        <v>-6.0096847935046698E-14</v>
      </c>
      <c r="DD286">
        <v>1.6083700650811701</v>
      </c>
      <c r="DE286" s="1">
        <v>4.4693193796973802E-13</v>
      </c>
      <c r="DF286">
        <v>1.5740929080416399</v>
      </c>
      <c r="DG286" s="1">
        <v>-7.4012601655051299E-14</v>
      </c>
      <c r="DH286" s="1">
        <v>-7.1416966063531302E-14</v>
      </c>
      <c r="DI286">
        <v>1.5740929080416901</v>
      </c>
      <c r="DJ286" s="1">
        <v>3.4412005190569401E-13</v>
      </c>
      <c r="DK286" s="1">
        <v>7.3446858711399298E-14</v>
      </c>
      <c r="DL286" s="1">
        <v>6.3690499186585606E-14</v>
      </c>
      <c r="DM286" s="1">
        <v>-4.0354001773772797E-14</v>
      </c>
      <c r="DN286">
        <v>1.5588083727012101</v>
      </c>
      <c r="DO286">
        <v>1.6083700650817401</v>
      </c>
      <c r="DP286" s="1">
        <v>5.0406455655824402E-14</v>
      </c>
      <c r="DQ286" s="1">
        <v>-4.4833717446306902E-14</v>
      </c>
      <c r="DR286" s="1">
        <v>2.2478259087744499E-13</v>
      </c>
      <c r="DS286" s="1">
        <v>3.0302430027313399E-14</v>
      </c>
      <c r="DT286" s="1">
        <v>-5.46538406330501E-14</v>
      </c>
      <c r="DU286">
        <v>1.6083700650810899</v>
      </c>
      <c r="DV286" s="1">
        <v>6.66788524650908E-12</v>
      </c>
      <c r="DW286" s="1">
        <v>1.35514392628338E-13</v>
      </c>
      <c r="DX286">
        <v>1.57409290804159</v>
      </c>
      <c r="DY286" s="1">
        <v>-8.2661787504814899E-14</v>
      </c>
      <c r="DZ286" s="1">
        <v>2.20961372523921E-13</v>
      </c>
      <c r="EA286" s="1">
        <v>-7.8968413755114602E-14</v>
      </c>
      <c r="EB286" s="1">
        <v>1.5576235218276999E-12</v>
      </c>
      <c r="EC286" s="1">
        <v>-1.1625189788332001E-13</v>
      </c>
      <c r="ED286" s="1">
        <v>-5.6740644566239702E-13</v>
      </c>
      <c r="EE286" s="1">
        <v>-1.72051450478211E-13</v>
      </c>
      <c r="EF286" s="1">
        <v>-4.5408236520528099E-13</v>
      </c>
      <c r="EG286" s="1">
        <v>8.01557759023901E-14</v>
      </c>
      <c r="EH286" s="1">
        <v>-1.70026909457482E-13</v>
      </c>
      <c r="EI286" s="1">
        <v>-2.98842250536845E-14</v>
      </c>
      <c r="EJ286" s="1">
        <v>2.0072743390415001E-14</v>
      </c>
      <c r="EK286" s="1">
        <v>2.3983063744009399E-13</v>
      </c>
      <c r="EL286" s="1">
        <v>1.94503832574471E-13</v>
      </c>
      <c r="EM286">
        <v>1.5740929080414601</v>
      </c>
      <c r="EN286" s="1">
        <v>-1.84880366313355E-13</v>
      </c>
      <c r="EO286" s="1">
        <v>1.4462341594563499E-12</v>
      </c>
      <c r="EP286">
        <v>34.228562592840497</v>
      </c>
      <c r="EQ286" s="1">
        <v>-5.5833326047571797E-14</v>
      </c>
      <c r="ER286" s="1">
        <v>1.7803917022100399E-13</v>
      </c>
      <c r="ES286">
        <v>1.5740929080416199</v>
      </c>
      <c r="ET286" s="1">
        <v>-6.0190465574860703E-13</v>
      </c>
      <c r="EU286">
        <v>1.55880837270102</v>
      </c>
      <c r="EV286" s="1">
        <v>-8.9099217101865195E-14</v>
      </c>
      <c r="EW286" s="1">
        <v>-1.7186544992533799E-13</v>
      </c>
      <c r="EX286" s="1">
        <v>-6.1801514805224598E-14</v>
      </c>
      <c r="EY286" s="1">
        <v>-3.0939393251014898E-13</v>
      </c>
      <c r="EZ286" s="1">
        <v>1.3787611090158801E-14</v>
      </c>
      <c r="FA286">
        <v>1.60837006508132</v>
      </c>
      <c r="FB286" s="1">
        <v>2.01303244698024E-12</v>
      </c>
      <c r="FC286" s="1">
        <v>-2.22552354844708E-13</v>
      </c>
      <c r="FD286" s="1">
        <v>-8.6755156366559797E-14</v>
      </c>
      <c r="FE286">
        <v>0.56274207081884298</v>
      </c>
      <c r="FF286" s="1">
        <v>5.6030923707527901E-14</v>
      </c>
      <c r="FG286" s="1">
        <v>-3.1446212350305803E-11</v>
      </c>
      <c r="FH286" s="1">
        <v>2.7855581427641998E-13</v>
      </c>
      <c r="FI286" s="1">
        <v>-5.2479709718923602E-13</v>
      </c>
      <c r="FJ286" s="1">
        <v>-4.93095591543165E-13</v>
      </c>
      <c r="FK286" s="1">
        <v>1.9671879344723799E-13</v>
      </c>
      <c r="FL286" s="1">
        <v>-8.1454490775507202E-14</v>
      </c>
      <c r="FM286" s="1">
        <v>-2.8003314345160501E-13</v>
      </c>
      <c r="FN286">
        <v>1.5588083727017299</v>
      </c>
      <c r="FO286" s="1">
        <v>-6.1476468122631102E-13</v>
      </c>
      <c r="FP286" s="1">
        <v>-1.68999568361659E-14</v>
      </c>
      <c r="FQ286">
        <v>1.02396902504552</v>
      </c>
      <c r="FR286" s="1">
        <v>1.8429131682941399E-13</v>
      </c>
      <c r="FS286" s="1">
        <v>2.0228421556435099E-13</v>
      </c>
      <c r="FT286" s="1">
        <v>1.6052139331741501E-11</v>
      </c>
      <c r="FU286">
        <v>40.636911065326402</v>
      </c>
      <c r="FV286" s="1">
        <v>4.1145054137262499E-14</v>
      </c>
      <c r="FW286" s="1">
        <v>-1.14729844906814E-13</v>
      </c>
      <c r="FX286">
        <v>1.57409290804158</v>
      </c>
      <c r="FY286" s="1">
        <v>8.3963530016830595E-15</v>
      </c>
      <c r="FZ286">
        <v>1.57409290804157</v>
      </c>
      <c r="GA286" s="1">
        <v>-1.4877769907313101E-13</v>
      </c>
      <c r="GB286" s="1">
        <v>-5.2106409033656102E-14</v>
      </c>
      <c r="GC286">
        <v>1.60837006508131</v>
      </c>
      <c r="GD286" s="1">
        <v>2.3993138747565801E-13</v>
      </c>
      <c r="GE286" s="1">
        <v>2.9765829904167599E-12</v>
      </c>
      <c r="GF286">
        <v>1.60837006508128</v>
      </c>
      <c r="GG286">
        <v>1.57409290804216</v>
      </c>
      <c r="GH286" s="1">
        <v>6.9482900906755102E-15</v>
      </c>
      <c r="GI286" s="1">
        <v>1.93958722179193E-13</v>
      </c>
      <c r="GJ286" s="1">
        <v>6.2375998831846597E-12</v>
      </c>
      <c r="GK286">
        <v>1.60837006508128</v>
      </c>
      <c r="GL286" s="1">
        <v>-2.7319683323647699E-13</v>
      </c>
      <c r="GM286">
        <v>0.56818766221754302</v>
      </c>
      <c r="GN286">
        <v>1.5740929080413</v>
      </c>
      <c r="GO286" s="1">
        <v>3.9892454631964203E-14</v>
      </c>
      <c r="GP286" s="1">
        <v>-1.44636592803953E-13</v>
      </c>
      <c r="GQ286" s="1">
        <v>-5.3819116130080998E-14</v>
      </c>
      <c r="GR286" s="1">
        <v>1.40744505428846E-13</v>
      </c>
      <c r="GS286" s="1">
        <v>-5.7738104283567894E-14</v>
      </c>
      <c r="GT286">
        <v>1.5588083727022</v>
      </c>
      <c r="GU286">
        <v>1.5740929080413699</v>
      </c>
      <c r="GV286">
        <v>1.5588083727018001</v>
      </c>
      <c r="GW286" s="1">
        <v>-6.4342163448225804E-12</v>
      </c>
      <c r="GX286" s="1">
        <v>-4.5838715833256502E-14</v>
      </c>
      <c r="GY286">
        <v>1.6083700650812001</v>
      </c>
      <c r="GZ286" s="1">
        <v>-9.5555680083642196E-13</v>
      </c>
      <c r="HA286">
        <v>1.55880837270099</v>
      </c>
      <c r="HB286" s="1">
        <v>5.8417239683760804E-13</v>
      </c>
      <c r="HC286" s="1">
        <v>-7.4893970489346198E-14</v>
      </c>
      <c r="HD286">
        <v>1.60837006508126</v>
      </c>
      <c r="HE286" s="1">
        <v>-8.0961754005698595E-13</v>
      </c>
      <c r="HF286" s="1">
        <v>-1.6384256054891901E-13</v>
      </c>
      <c r="HG286" s="1">
        <v>-1.0169124791518901E-13</v>
      </c>
      <c r="HH286" s="1">
        <v>3.1137758374303199E-13</v>
      </c>
      <c r="HI286" s="1">
        <v>-4.23881967986909E-13</v>
      </c>
      <c r="HJ286">
        <v>1.6083700650810899</v>
      </c>
      <c r="HK286" s="1">
        <v>-2.13127909007062E-13</v>
      </c>
      <c r="HL286" s="1">
        <v>1.05799042629643E-13</v>
      </c>
      <c r="HM286" s="1">
        <v>2.50094693470964E-13</v>
      </c>
      <c r="HN286" s="1">
        <v>3.2152392700972403E-14</v>
      </c>
      <c r="HO286" s="1">
        <v>6.3779402956208799E-12</v>
      </c>
      <c r="HP286" s="1">
        <v>2.6928496195611999E-13</v>
      </c>
      <c r="HQ286">
        <v>1.57409290804288</v>
      </c>
      <c r="HR286">
        <v>1.57409290804015</v>
      </c>
      <c r="HS286" s="1">
        <v>-6.3682269087099005E-14</v>
      </c>
      <c r="HT286" s="1">
        <v>-1.4933830456998101E-13</v>
      </c>
      <c r="HU286" s="1">
        <v>3.3781898615804101E-13</v>
      </c>
      <c r="HV286" s="1">
        <v>1.88161087611495E-13</v>
      </c>
      <c r="HW286" s="1">
        <v>6.9161876952167604E-13</v>
      </c>
      <c r="HX286" s="1">
        <v>4.2156099423997899E-13</v>
      </c>
      <c r="HY286" s="1">
        <v>-2.9706948569828602E-14</v>
      </c>
      <c r="HZ286">
        <v>1.6083700650811199</v>
      </c>
      <c r="IA286" s="1">
        <v>5.0181937852901101E-12</v>
      </c>
      <c r="IB286" s="1">
        <v>-2.35814247629976E-14</v>
      </c>
      <c r="IC286">
        <v>0.54821657361746601</v>
      </c>
      <c r="ID286" s="1">
        <v>-1.4260743223719901E-13</v>
      </c>
      <c r="IE286" s="1">
        <v>-2.4043436734945798E-13</v>
      </c>
      <c r="IF286" s="1">
        <v>-6.2406357229260495E-13</v>
      </c>
      <c r="IG286" s="1">
        <v>4.6342768824284803E-13</v>
      </c>
      <c r="IH286" s="1">
        <v>-1.2853674513230601E-13</v>
      </c>
      <c r="II286" s="1">
        <v>-1.3180691641126499E-13</v>
      </c>
      <c r="IJ286" s="1">
        <v>-2.7414633218951798E-14</v>
      </c>
      <c r="IK286">
        <v>1.57409290804188</v>
      </c>
      <c r="IL286" s="1">
        <v>-1.4481187747783901E-14</v>
      </c>
      <c r="IM286" s="1">
        <v>6.8989536736439798E-14</v>
      </c>
      <c r="IN286">
        <v>1.57409290804654</v>
      </c>
      <c r="IO286" s="1">
        <v>7.3941115237999303E-13</v>
      </c>
      <c r="IP286" s="1">
        <v>-6.8572075471917095E-14</v>
      </c>
      <c r="IQ286" s="1">
        <v>4.1935909018725098E-13</v>
      </c>
      <c r="IR286">
        <v>32.509727058302502</v>
      </c>
      <c r="IS286" s="1">
        <v>1.3888277156132499E-13</v>
      </c>
      <c r="IT286" s="1">
        <v>6.0263995715300996E-14</v>
      </c>
      <c r="IU286" s="1">
        <v>1.5032960714049099E-11</v>
      </c>
      <c r="IV286">
        <v>1.57409290804126</v>
      </c>
      <c r="IW286" s="1">
        <v>-1.1645931168700399E-13</v>
      </c>
      <c r="IX286" s="1">
        <v>-8.3952629170428601E-14</v>
      </c>
      <c r="IY286" s="1">
        <v>-1.3279001086779601E-13</v>
      </c>
      <c r="IZ286">
        <v>1.6083700650813</v>
      </c>
      <c r="JA286">
        <v>1.6083700650813999</v>
      </c>
      <c r="JB286" s="1">
        <v>-3.1523816142644202E-13</v>
      </c>
      <c r="JC286" s="1">
        <v>2.0317578041192799E-13</v>
      </c>
      <c r="JD286">
        <v>0.56990461022516803</v>
      </c>
      <c r="JE286" s="1">
        <v>-1.5488150685311101E-14</v>
      </c>
      <c r="JF286" s="1">
        <v>3.2974064198322898E-13</v>
      </c>
      <c r="JG286" s="1">
        <v>-1.1415424402694501E-13</v>
      </c>
      <c r="JH286">
        <v>1.60837006508132</v>
      </c>
      <c r="JI286" s="1">
        <v>-5.0726902469334395E-13</v>
      </c>
      <c r="JJ286" s="1">
        <v>1.6539921764058001E-14</v>
      </c>
      <c r="JK286" s="1">
        <v>-2.5159162830903701E-13</v>
      </c>
      <c r="JL286" s="1">
        <v>-3.6431515621842101E-13</v>
      </c>
      <c r="JM286" s="1">
        <v>1.4044616381130501E-13</v>
      </c>
      <c r="JN286" s="1">
        <v>-1.10474249066925E-13</v>
      </c>
      <c r="JO286" s="1">
        <v>-1.03435712655236E-14</v>
      </c>
      <c r="JP286">
        <v>1.6083700650809001</v>
      </c>
      <c r="JQ286">
        <v>1.5588083727014499</v>
      </c>
      <c r="JR286" s="1">
        <v>3.6021544484735399E-13</v>
      </c>
      <c r="JS286" s="1">
        <v>-1.0235806256694899E-13</v>
      </c>
      <c r="JT286" s="1">
        <v>-1.2921584127460699E-13</v>
      </c>
      <c r="JU286" s="1">
        <v>5.3970833810432398E-13</v>
      </c>
      <c r="JV286" s="1">
        <v>-7.90252294422121E-13</v>
      </c>
      <c r="JW286" s="1">
        <v>-2.1341843753515302E-12</v>
      </c>
      <c r="JX286">
        <v>1.57409290804184</v>
      </c>
      <c r="JY286" s="1">
        <v>-2.1411556411080599E-13</v>
      </c>
      <c r="JZ286" s="1">
        <v>-2.4107359936220498E-13</v>
      </c>
      <c r="KA286" s="1">
        <v>3.15801357936132E-13</v>
      </c>
      <c r="KB286" s="1">
        <v>2.9076759300433798E-13</v>
      </c>
      <c r="KC286" s="1">
        <v>9.3137321182011394E-14</v>
      </c>
      <c r="KD286" s="1">
        <v>-7.24284827737397E-14</v>
      </c>
      <c r="KE286" s="1">
        <v>-6.8827935434011903E-14</v>
      </c>
      <c r="KF286" s="1">
        <v>8.8249254030016597E-14</v>
      </c>
      <c r="KG286" s="1">
        <v>9.7763530996460999E-14</v>
      </c>
      <c r="KH286" s="1">
        <v>-2.3661413557553301E-13</v>
      </c>
      <c r="KI286" s="1">
        <v>-1.3484798487032399E-13</v>
      </c>
      <c r="KJ286" s="1">
        <v>-1.02631057043198E-13</v>
      </c>
      <c r="KK286" s="1">
        <v>-5.3704088374424702E-13</v>
      </c>
      <c r="KL286" s="1">
        <v>-1.90647299080797E-14</v>
      </c>
      <c r="KM286" s="1">
        <v>-6.8923061561554304E-14</v>
      </c>
      <c r="KN286" s="1">
        <v>-5.8880315676382899E-13</v>
      </c>
      <c r="KO286" s="1">
        <v>-2.4181249864661598E-13</v>
      </c>
      <c r="KP286" s="1">
        <v>1.02600228114052E-13</v>
      </c>
      <c r="KQ286">
        <v>32.800596471072097</v>
      </c>
      <c r="KR286" s="1">
        <v>-1.41914934731612E-13</v>
      </c>
      <c r="KS286">
        <v>1.55880837270134</v>
      </c>
      <c r="KT286">
        <v>1.55880837270135</v>
      </c>
      <c r="KU286">
        <v>3.2760745979041901</v>
      </c>
      <c r="KV286" s="1">
        <v>5.7173185877852401E-13</v>
      </c>
      <c r="KW286" s="1">
        <v>-1.9958151098910799E-13</v>
      </c>
      <c r="KX286" s="1">
        <v>-2.5593598507001899E-13</v>
      </c>
      <c r="KY286">
        <v>1.60837006508127</v>
      </c>
      <c r="KZ286" s="1">
        <v>2.4908578995475302E-13</v>
      </c>
      <c r="LA286">
        <v>1.55880837270107</v>
      </c>
      <c r="LB286" s="1">
        <v>4.1191476957569602E-13</v>
      </c>
      <c r="LC286" s="1">
        <v>4.7902097991281299E-14</v>
      </c>
      <c r="LD286">
        <v>1.6083700650810999</v>
      </c>
      <c r="LE286" s="1">
        <v>4.0255958057819799E-13</v>
      </c>
      <c r="LF286" s="1">
        <v>-1.1757868418480901E-13</v>
      </c>
      <c r="LG286" s="1">
        <v>2.1860336560657599E-13</v>
      </c>
      <c r="LH286">
        <v>11.2374145150785</v>
      </c>
      <c r="LI286">
        <v>1.5740929080417301</v>
      </c>
      <c r="LJ286" s="1">
        <v>7.2933097357184596E-13</v>
      </c>
      <c r="LK286" s="1">
        <v>1.6263013678371999E-13</v>
      </c>
      <c r="LL286">
        <v>1.5588083727012101</v>
      </c>
      <c r="LM286" s="1">
        <v>4.4163737076996301E-13</v>
      </c>
      <c r="LN286" s="1">
        <v>-8.9409885363018396E-12</v>
      </c>
      <c r="LO286" s="1">
        <v>-3.9487379895957699E-14</v>
      </c>
      <c r="LP286" s="1">
        <v>2.80680633750678E-13</v>
      </c>
      <c r="LQ286">
        <v>1.5740929080414501</v>
      </c>
      <c r="LR286">
        <v>1.60837006508153</v>
      </c>
      <c r="LS286">
        <v>1.55880837270103</v>
      </c>
      <c r="LT286">
        <v>1.6083700650809301</v>
      </c>
      <c r="LU286" s="1">
        <v>-1.0137855353422399E-12</v>
      </c>
      <c r="LV286" s="1">
        <v>-4.4502998386812702E-13</v>
      </c>
      <c r="LW286">
        <v>1.60837006507876</v>
      </c>
      <c r="LX286">
        <v>1.38028225411354</v>
      </c>
      <c r="LY286">
        <v>1.60837006508125</v>
      </c>
      <c r="LZ286">
        <v>1.60837006508153</v>
      </c>
      <c r="MA286">
        <v>0.572989708375369</v>
      </c>
      <c r="MB286" s="1">
        <v>-2.2882669894305398E-13</v>
      </c>
      <c r="MC286" s="1">
        <v>7.0265104208734196E-13</v>
      </c>
      <c r="MD286">
        <v>1.5766908095444601</v>
      </c>
      <c r="ME286">
        <v>0.64337555082807696</v>
      </c>
      <c r="MF286" s="1">
        <v>1.00538073764458E-12</v>
      </c>
      <c r="MG286" s="1">
        <v>1.7379845108110099E-13</v>
      </c>
      <c r="MH286" s="1">
        <v>1.5326138566848999E-13</v>
      </c>
      <c r="MI286" s="1">
        <v>1.1764634764084299E-11</v>
      </c>
      <c r="MJ286" s="1">
        <v>-2.2480149766585799E-13</v>
      </c>
      <c r="MK286">
        <v>1.55880837270138</v>
      </c>
      <c r="ML286" s="1">
        <v>-1.2754234233371901E-13</v>
      </c>
      <c r="MM286">
        <v>33.718357015663301</v>
      </c>
      <c r="MN286" s="1">
        <v>6.5202033879349396E-13</v>
      </c>
      <c r="MO286" s="1">
        <v>-7.5500940538812005E-14</v>
      </c>
      <c r="MP286">
        <v>0.55624570174082599</v>
      </c>
      <c r="MQ286" s="1">
        <v>2.8589889950434603E-14</v>
      </c>
      <c r="MR286" s="1">
        <v>-6.5307021092660603E-13</v>
      </c>
      <c r="MS286" s="1">
        <v>1.8825269045631099E-13</v>
      </c>
      <c r="MT286">
        <v>1.60837006508123</v>
      </c>
      <c r="MU286" s="1">
        <v>2.8662021112848902E-13</v>
      </c>
      <c r="MV286" s="1">
        <v>-1.99728769362775E-13</v>
      </c>
      <c r="MW286" s="1">
        <v>-5.9505602321664004E-14</v>
      </c>
      <c r="MX286" s="1">
        <v>-9.4856456317491403E-14</v>
      </c>
      <c r="MY286" s="1">
        <v>2.4216496348165501E-13</v>
      </c>
      <c r="MZ286">
        <v>1.57409290804149</v>
      </c>
      <c r="NA286">
        <v>0.56990461022467798</v>
      </c>
      <c r="NB286" s="1">
        <v>5.5302703534575897E-13</v>
      </c>
      <c r="NC286">
        <v>0.60094933675282902</v>
      </c>
      <c r="ND286">
        <v>1.55880837270161</v>
      </c>
      <c r="NE286" s="1">
        <v>-2.2793139218314699E-14</v>
      </c>
      <c r="NF286" s="1">
        <v>-2.0475449383490701E-13</v>
      </c>
      <c r="NG286" s="1">
        <v>-1.2969146268962601E-12</v>
      </c>
      <c r="NH286">
        <v>1.59241598897835</v>
      </c>
      <c r="NI286">
        <v>1.5588083727014601</v>
      </c>
      <c r="NJ286" s="1">
        <v>-8.1458506052490696E-14</v>
      </c>
      <c r="NK286" s="1">
        <v>-4.5969038039407895E-13</v>
      </c>
      <c r="NL286" s="1">
        <v>1.1450555552865301E-13</v>
      </c>
      <c r="NM286">
        <v>1.60837006508125</v>
      </c>
      <c r="NN286" s="1">
        <v>-2.50435769464298E-13</v>
      </c>
      <c r="NO286" s="1">
        <v>1.2090164245075599E-13</v>
      </c>
      <c r="NP286" s="1">
        <v>-4.3347536060367202E-13</v>
      </c>
      <c r="NQ286" s="1">
        <v>-1.2167461205478199E-13</v>
      </c>
      <c r="NR286" s="1">
        <v>-1.7812572169183801E-14</v>
      </c>
      <c r="NS286">
        <v>1.6083700650813499</v>
      </c>
      <c r="NT286" s="1">
        <v>-4.8898597559506399E-14</v>
      </c>
      <c r="NU286" s="1">
        <v>3.7259228826881302E-13</v>
      </c>
      <c r="NV286" s="1">
        <v>4.0798611805357802E-14</v>
      </c>
      <c r="NW286" s="1">
        <v>6.4303859775557903E-14</v>
      </c>
      <c r="NX286">
        <v>1.6083700650814901</v>
      </c>
      <c r="NY286" s="1">
        <v>-1.77469495792486E-13</v>
      </c>
      <c r="NZ286" s="1">
        <v>-4.22673059089535E-13</v>
      </c>
      <c r="OA286">
        <v>36.726977102859202</v>
      </c>
      <c r="OB286" s="1">
        <v>9.7320960627414301E-15</v>
      </c>
      <c r="OC286" s="1">
        <v>-1.4457673552032101E-13</v>
      </c>
      <c r="OD286">
        <v>1.60837006508124</v>
      </c>
      <c r="OE286" s="1">
        <v>-9.0576087722193192E-15</v>
      </c>
      <c r="OF286" s="1">
        <v>2.50418016091291E-15</v>
      </c>
      <c r="OG286" s="1">
        <v>8.2349364300536604E-13</v>
      </c>
      <c r="OH286" s="1">
        <v>-1.40620907864008E-13</v>
      </c>
      <c r="OI286" s="1">
        <v>3.3416282141012697E-14</v>
      </c>
      <c r="OJ286" s="1">
        <v>-1.7108678465833301E-13</v>
      </c>
      <c r="OK286">
        <v>1.55880837270127</v>
      </c>
      <c r="OL286" s="1">
        <v>7.3919652136205798E-13</v>
      </c>
      <c r="OM286" s="1">
        <v>-4.5056931687731501E-12</v>
      </c>
      <c r="ON286">
        <v>1.5740929080970001</v>
      </c>
      <c r="OO286" s="1">
        <v>-2.07043287458191E-13</v>
      </c>
      <c r="OP286" s="1">
        <v>-7.2555039824927903E-14</v>
      </c>
      <c r="OQ286" s="1">
        <v>-2.3958868673164599E-13</v>
      </c>
      <c r="OR286" s="1">
        <v>1.20811470881117E-14</v>
      </c>
      <c r="OS286" s="1">
        <v>-4.6849853994309799E-14</v>
      </c>
      <c r="OT286" s="1">
        <v>5.9786446893903502E-14</v>
      </c>
      <c r="OU286" s="1">
        <v>-5.1474631662948403E-13</v>
      </c>
      <c r="OV286" s="1">
        <v>-9.3671590425586897E-14</v>
      </c>
      <c r="OW286" s="1">
        <v>-3.75826134353901E-13</v>
      </c>
      <c r="OX286">
        <v>1.6083700650809201</v>
      </c>
      <c r="OY286">
        <v>1.60837006508129</v>
      </c>
      <c r="OZ286" s="1">
        <v>3.9112142506500498E-13</v>
      </c>
      <c r="PA286" s="1">
        <v>-3.4150729885694698E-14</v>
      </c>
      <c r="PB286">
        <v>1.60837006508127</v>
      </c>
      <c r="PC286">
        <v>1.57409290804161</v>
      </c>
      <c r="PD286" s="1">
        <v>2.8841149613670002E-14</v>
      </c>
      <c r="PE286">
        <v>1.60837006508077</v>
      </c>
      <c r="PF286" s="1">
        <v>3.3729000915179798E-13</v>
      </c>
      <c r="PG286">
        <v>1.55880837270138</v>
      </c>
      <c r="PH286">
        <v>0.55404493795262699</v>
      </c>
      <c r="PI286" s="1">
        <v>5.9277970578302406E-14</v>
      </c>
      <c r="PJ286">
        <v>1.6083700650813</v>
      </c>
      <c r="PK286" s="1">
        <v>-1.1407357312383601E-13</v>
      </c>
      <c r="PL286" s="1">
        <v>-1.1951987603548701E-15</v>
      </c>
      <c r="PM286">
        <v>1.60837006508133</v>
      </c>
      <c r="PN286">
        <v>0.53591445552190398</v>
      </c>
      <c r="PO286">
        <v>0.49502878000248401</v>
      </c>
      <c r="PP286" s="1">
        <v>7.6954378942881003E-13</v>
      </c>
      <c r="PQ286">
        <v>0.60360414627729397</v>
      </c>
      <c r="PR286" s="1">
        <v>6.2065937152922403E-14</v>
      </c>
      <c r="PS286" s="1">
        <v>-3.9219932243081498E-13</v>
      </c>
      <c r="PT286" s="1">
        <v>7.4851197508985001E-13</v>
      </c>
      <c r="PU286" s="1">
        <v>-2.7141494199896601E-13</v>
      </c>
      <c r="PV286" s="1">
        <v>3.94446755489747E-13</v>
      </c>
      <c r="PW286">
        <v>1.60837006508126</v>
      </c>
      <c r="PX286" s="1">
        <v>3.6595063402335497E-14</v>
      </c>
      <c r="PY286" s="1">
        <v>-1.0126683005933399E-12</v>
      </c>
      <c r="PZ286" s="1">
        <v>-2.6518802621255098E-13</v>
      </c>
      <c r="QA286" s="1">
        <v>-4.42642892943319E-12</v>
      </c>
      <c r="QB286">
        <v>1.6083700650813899</v>
      </c>
      <c r="QC286" s="1">
        <v>1.01254930070345E-12</v>
      </c>
      <c r="QD286" s="1">
        <v>-6.3256582239404994E-14</v>
      </c>
      <c r="QE286">
        <v>1.6083700650811601</v>
      </c>
      <c r="QF286" s="1">
        <v>2.0395878253693099E-13</v>
      </c>
      <c r="QG286" s="1">
        <v>-3.7026712860505001E-13</v>
      </c>
      <c r="QH286" s="1">
        <v>-1.3348206423669801E-14</v>
      </c>
      <c r="QI286" s="1">
        <v>1.6583755747360999E-14</v>
      </c>
      <c r="QJ286" s="1">
        <v>-5.7630786306920595E-13</v>
      </c>
      <c r="QK286" s="1">
        <v>-2.5523267479311299E-14</v>
      </c>
      <c r="QL286" s="1">
        <v>-1.1761995433067999E-12</v>
      </c>
      <c r="QM286" s="1">
        <v>5.0213652464835702E-14</v>
      </c>
      <c r="QN286" s="1">
        <v>-1.4595132667466199E-13</v>
      </c>
      <c r="QO286" s="1">
        <v>7.5821653512634694E-14</v>
      </c>
      <c r="QP286" s="1">
        <v>-7.5319838108430805E-14</v>
      </c>
      <c r="QQ286" s="1">
        <v>1.60545146238008E-12</v>
      </c>
      <c r="QR286">
        <v>1.5924159889702501</v>
      </c>
      <c r="QS286">
        <v>1.60837006508128</v>
      </c>
      <c r="QT286" s="1">
        <v>-3.8052278764020799E-13</v>
      </c>
      <c r="QU286" s="1">
        <v>3.4958464875925101E-13</v>
      </c>
      <c r="QV286">
        <v>1.57409290804133</v>
      </c>
      <c r="QW286" s="1">
        <v>-5.1730532906699499E-14</v>
      </c>
      <c r="QX286" s="1">
        <v>-5.36564684270607E-14</v>
      </c>
      <c r="QY286" s="1">
        <v>-4.1546400499020801E-14</v>
      </c>
      <c r="QZ286" s="1">
        <v>-1.56681260425926E-15</v>
      </c>
      <c r="RA286" s="1">
        <v>-1.5290266451324801E-13</v>
      </c>
      <c r="RB286" s="1">
        <v>-1.62968297085307E-13</v>
      </c>
      <c r="RC286" s="1">
        <v>3.74304351598039E-13</v>
      </c>
      <c r="RD286" s="1">
        <v>9.4418327126533499E-14</v>
      </c>
      <c r="RE286" s="1">
        <v>3.4365130021341401E-12</v>
      </c>
      <c r="RF286" s="1">
        <v>2.98614153851899E-13</v>
      </c>
      <c r="RG286" s="1">
        <v>6.1743572093166998E-13</v>
      </c>
      <c r="RH286" s="1">
        <v>-3.1010463495691602E-13</v>
      </c>
      <c r="RI286" s="1">
        <v>-4.3282822875921001E-13</v>
      </c>
      <c r="RJ286" s="1">
        <v>-4.8488804510438303E-14</v>
      </c>
      <c r="RK286" s="1">
        <v>-2.90041202644294E-13</v>
      </c>
      <c r="RL286">
        <v>1.6083700650814801</v>
      </c>
      <c r="RM286">
        <v>0.56333791557162005</v>
      </c>
      <c r="RN286">
        <v>1.5740929080511901</v>
      </c>
      <c r="RO286" s="1">
        <v>5.7019548951446602E-12</v>
      </c>
      <c r="RP286">
        <v>1.60837006503321</v>
      </c>
      <c r="RQ286" s="1">
        <v>4.7095059470734197E-13</v>
      </c>
      <c r="RR286">
        <v>1.57409290804105</v>
      </c>
      <c r="RS286" s="1">
        <v>-2.25582074612201E-13</v>
      </c>
      <c r="RT286" s="1">
        <v>-2.7136686532812E-13</v>
      </c>
      <c r="RU286">
        <v>0.73043820281511396</v>
      </c>
      <c r="RV286" s="1">
        <v>4.6133877910527903E-13</v>
      </c>
      <c r="RW286" s="1">
        <v>4.8785789906389701E-13</v>
      </c>
      <c r="RX286">
        <v>1.60837006508293</v>
      </c>
      <c r="RY286" s="1">
        <v>1.68318216001432E-12</v>
      </c>
      <c r="RZ286" s="1">
        <v>1.2712446826332201E-14</v>
      </c>
      <c r="SA286" s="1">
        <v>-3.20443196256116E-13</v>
      </c>
      <c r="SB286" s="1">
        <v>5.6909784823699005E-14</v>
      </c>
      <c r="SC286" s="1">
        <v>3.1532990486655898E-13</v>
      </c>
      <c r="SD286">
        <v>17.016151030029398</v>
      </c>
      <c r="SE286" s="1">
        <v>1.5815642470517401E-11</v>
      </c>
      <c r="SG286">
        <f>COUNTIF(B286:SF286,"&gt;0.1")</f>
        <v>132</v>
      </c>
    </row>
    <row r="287" spans="1:501" x14ac:dyDescent="0.2">
      <c r="A287" t="s">
        <v>665</v>
      </c>
      <c r="B287" s="1">
        <v>8.2090083472510398E-15</v>
      </c>
      <c r="C287" s="1">
        <v>6.0159009373081496E-16</v>
      </c>
      <c r="D287">
        <v>1.6083700650807</v>
      </c>
      <c r="E287">
        <v>0</v>
      </c>
      <c r="F287" s="1">
        <v>-1.5526183392487299E-14</v>
      </c>
      <c r="G287" s="1">
        <v>-1.54392922041239E-13</v>
      </c>
      <c r="H287" s="1">
        <v>1.26313900599393E-13</v>
      </c>
      <c r="I287" s="1">
        <v>-1.06840271939771E-14</v>
      </c>
      <c r="J287" s="1">
        <v>1.1178305225232399E-14</v>
      </c>
      <c r="K287" s="1">
        <v>-2.0810646066402801E-14</v>
      </c>
      <c r="L287">
        <v>1.60837006508179</v>
      </c>
      <c r="M287" s="1">
        <v>1.31023635707057E-15</v>
      </c>
      <c r="N287" s="1">
        <v>-1.4633997410765701E-14</v>
      </c>
      <c r="O287" s="1">
        <v>-7.5544445422371898E-17</v>
      </c>
      <c r="P287" s="1">
        <v>-1.40283718766386E-16</v>
      </c>
      <c r="Q287" s="1">
        <v>-2.6618808064744801E-15</v>
      </c>
      <c r="R287">
        <v>1.5740929080416699</v>
      </c>
      <c r="S287" s="1">
        <v>1.9446384060589599E-13</v>
      </c>
      <c r="T287">
        <v>1.5740929080411801</v>
      </c>
      <c r="U287">
        <v>1.57409290804187</v>
      </c>
      <c r="V287" s="1">
        <v>-9.3749293173418605E-17</v>
      </c>
      <c r="W287" s="1">
        <v>6.9830851125901603E-14</v>
      </c>
      <c r="X287" s="1">
        <v>2.0531552300328601E-15</v>
      </c>
      <c r="Y287" s="1">
        <v>-1.32663944379296E-12</v>
      </c>
      <c r="Z287" s="1">
        <v>-1.70912315844054E-15</v>
      </c>
      <c r="AA287" s="1">
        <v>-3.2981451350335501E-17</v>
      </c>
      <c r="AB287">
        <v>1.57409290796098</v>
      </c>
      <c r="AC287" s="1">
        <v>3.4963035746631798E-14</v>
      </c>
      <c r="AD287" s="1">
        <v>-7.9048754896565295E-14</v>
      </c>
      <c r="AE287">
        <v>1.5740929080417201</v>
      </c>
      <c r="AF287" s="1">
        <v>-7.78057601332866E-14</v>
      </c>
      <c r="AG287" s="1">
        <v>-2.7961352338512799E-15</v>
      </c>
      <c r="AH287">
        <v>1.6083700650813899</v>
      </c>
      <c r="AI287" s="1">
        <v>-2.8096077066012799E-15</v>
      </c>
      <c r="AJ287" s="1">
        <v>3.4521174447684898E-14</v>
      </c>
      <c r="AK287">
        <v>1.6083700650813499</v>
      </c>
      <c r="AL287" s="1">
        <v>-1.08791741406074E-30</v>
      </c>
      <c r="AM287">
        <v>1.57409290804158</v>
      </c>
      <c r="AN287" s="1">
        <v>1.9190341054057E-13</v>
      </c>
      <c r="AO287">
        <v>6.0217069693677496</v>
      </c>
      <c r="AP287" s="1">
        <v>2.45733847597435E-14</v>
      </c>
      <c r="AQ287">
        <v>1.5740929080418999</v>
      </c>
      <c r="AR287" s="1">
        <v>-3.0934557433886701E-14</v>
      </c>
      <c r="AS287">
        <v>1.5740929080430901</v>
      </c>
      <c r="AT287" s="1">
        <v>-1.8176539274270702E-15</v>
      </c>
      <c r="AU287" s="1">
        <v>-1.8339602831056201E-14</v>
      </c>
      <c r="AV287" s="1">
        <v>-1.20868350429227E-14</v>
      </c>
      <c r="AW287" s="1">
        <v>-4.1528864991324402E-16</v>
      </c>
      <c r="AX287" s="1">
        <v>-2.5034388147879602E-16</v>
      </c>
      <c r="AY287" s="1">
        <v>-7.2658745051374195E-30</v>
      </c>
      <c r="AZ287" s="1">
        <v>-7.0843455614784497E-18</v>
      </c>
      <c r="BA287" s="1">
        <v>8.6185086947232397E-16</v>
      </c>
      <c r="BB287" s="1">
        <v>7.9605931679824296E-13</v>
      </c>
      <c r="BC287" s="1">
        <v>-2.8563656445489699E-15</v>
      </c>
      <c r="BD287" s="1">
        <v>-1.7235694257554301E-14</v>
      </c>
      <c r="BE287" s="1">
        <v>9.2481731390702597E-14</v>
      </c>
      <c r="BF287">
        <v>1.57409290804153</v>
      </c>
      <c r="BG287" s="1">
        <v>1.82619893694042E-16</v>
      </c>
      <c r="BH287" s="1">
        <v>5.0287020312481997E-14</v>
      </c>
      <c r="BI287" s="1">
        <v>3.9333568204289799E-16</v>
      </c>
      <c r="BJ287" s="1">
        <v>3.8339501680788001E-14</v>
      </c>
      <c r="BK287" s="1">
        <v>8.5707234440763401E-15</v>
      </c>
      <c r="BL287" s="1">
        <v>2.4661241616708499E-16</v>
      </c>
      <c r="BM287" s="1">
        <v>-6.9851189122834703E-15</v>
      </c>
      <c r="BN287" s="1">
        <v>-4.0942023439431998E-15</v>
      </c>
      <c r="BO287">
        <v>1.5740929080406301</v>
      </c>
      <c r="BP287">
        <v>1.6083700650814501</v>
      </c>
      <c r="BQ287" s="1">
        <v>-1.43520849453904E-15</v>
      </c>
      <c r="BR287">
        <v>1.57409290804179</v>
      </c>
      <c r="BS287" s="1">
        <v>-2.6142992402157101E-15</v>
      </c>
      <c r="BT287" s="1">
        <v>3.2919532817315301E-16</v>
      </c>
      <c r="BU287" s="1">
        <v>2.7174206640951199E-15</v>
      </c>
      <c r="BV287" s="1">
        <v>3.9006910159048298E-16</v>
      </c>
      <c r="BW287">
        <v>1.57409290804155</v>
      </c>
      <c r="BX287" s="1">
        <v>-4.1754323309072803E-14</v>
      </c>
      <c r="BY287" s="1">
        <v>-1.2782514555629799E-14</v>
      </c>
      <c r="BZ287" s="1">
        <v>-3.4363891419157201E-14</v>
      </c>
      <c r="CA287" s="1">
        <v>-3.27367476697694E-15</v>
      </c>
      <c r="CB287">
        <v>1.5740929080418899</v>
      </c>
      <c r="CC287" s="1">
        <v>2.42031622611918E-17</v>
      </c>
      <c r="CD287">
        <v>28.396018832086501</v>
      </c>
      <c r="CE287" s="1">
        <v>3.35254628597185E-16</v>
      </c>
      <c r="CF287" s="1">
        <v>-1.2359337099230001E-14</v>
      </c>
      <c r="CG287">
        <v>1.5740929080416</v>
      </c>
      <c r="CH287" s="1">
        <v>-2.2917488575190299E-14</v>
      </c>
      <c r="CI287">
        <v>1.5740929080413399</v>
      </c>
      <c r="CJ287" s="1">
        <v>-3.0921069457517501E-14</v>
      </c>
      <c r="CK287" s="1">
        <v>-1.13439632913053E-14</v>
      </c>
      <c r="CL287" s="1">
        <v>6.18649917345907E-14</v>
      </c>
      <c r="CM287" s="1">
        <v>4.8966837917500702E-16</v>
      </c>
      <c r="CN287" s="1">
        <v>5.0868129691489801E-28</v>
      </c>
      <c r="CO287" s="1">
        <v>1.30319774984644E-14</v>
      </c>
      <c r="CP287" s="1">
        <v>1.19997727393033E-15</v>
      </c>
      <c r="CQ287" s="1">
        <v>-3.0723035524466501E-16</v>
      </c>
      <c r="CR287" s="1">
        <v>-1.5511897734032199E-14</v>
      </c>
      <c r="CS287">
        <v>1.57409290804181</v>
      </c>
      <c r="CT287" s="1">
        <v>-2.2569560561530601E-14</v>
      </c>
      <c r="CU287">
        <v>1.57409290804179</v>
      </c>
      <c r="CV287">
        <v>1.5740929080417501</v>
      </c>
      <c r="CW287" s="1">
        <v>-1.50337287979441E-14</v>
      </c>
      <c r="CX287">
        <v>1.5740929080418</v>
      </c>
      <c r="CY287">
        <v>1.5740929080413999</v>
      </c>
      <c r="CZ287">
        <v>1.5740929080421699</v>
      </c>
      <c r="DA287">
        <v>1.5740929080416</v>
      </c>
      <c r="DB287" s="1">
        <v>2.5509959939318502E-15</v>
      </c>
      <c r="DC287" s="1">
        <v>2.5036695728443801E-16</v>
      </c>
      <c r="DD287" s="1">
        <v>-5.9142962770370903E-16</v>
      </c>
      <c r="DE287">
        <v>1.57409290804151</v>
      </c>
      <c r="DF287">
        <v>1.57409290804152</v>
      </c>
      <c r="DG287" s="1">
        <v>-5.6237169052695896E-15</v>
      </c>
      <c r="DH287">
        <v>1.5740929080414401</v>
      </c>
      <c r="DI287">
        <v>1.5740929080416199</v>
      </c>
      <c r="DJ287" s="1">
        <v>-3.3481931248490301E-14</v>
      </c>
      <c r="DK287" s="1">
        <v>-5.2936017031352101E-17</v>
      </c>
      <c r="DL287" s="1">
        <v>-4.7262209083428899E-15</v>
      </c>
      <c r="DM287" s="1">
        <v>4.6453175686796795E-16</v>
      </c>
      <c r="DN287" s="1">
        <v>5.8599375372805304E-14</v>
      </c>
      <c r="DO287" s="1">
        <v>-1.04681968952727E-14</v>
      </c>
      <c r="DP287">
        <v>6.0217069693671696</v>
      </c>
      <c r="DQ287" s="1">
        <v>-3.79613061802023E-14</v>
      </c>
      <c r="DR287" s="1">
        <v>7.0383454729469699E-16</v>
      </c>
      <c r="DS287">
        <v>1.57409290804156</v>
      </c>
      <c r="DT287" s="1">
        <v>-2.0397202121954101E-15</v>
      </c>
      <c r="DU287" s="1">
        <v>-1.2900160786253299E-13</v>
      </c>
      <c r="DV287">
        <v>1.60837006508019</v>
      </c>
      <c r="DW287">
        <v>0.54821657361730902</v>
      </c>
      <c r="DX287">
        <v>0.53573420204913902</v>
      </c>
      <c r="DY287">
        <v>1.6083700650811601</v>
      </c>
      <c r="DZ287" s="1">
        <v>-1.08920804873846E-13</v>
      </c>
      <c r="EA287" s="1">
        <v>1.16155211511515E-15</v>
      </c>
      <c r="EB287" s="1">
        <v>5.2704111024070002E-15</v>
      </c>
      <c r="EC287" s="1">
        <v>-2.31102811269912E-14</v>
      </c>
      <c r="ED287">
        <v>34.228562592839999</v>
      </c>
      <c r="EE287" s="1">
        <v>-3.7538702871958199E-15</v>
      </c>
      <c r="EF287" s="1">
        <v>6.7262402984203298E-17</v>
      </c>
      <c r="EG287" s="1">
        <v>-1.2545674387406599E-14</v>
      </c>
      <c r="EH287">
        <v>1.5740929080416</v>
      </c>
      <c r="EI287" s="1">
        <v>-3.1991830788047399E-15</v>
      </c>
      <c r="EJ287" s="1">
        <v>-2.8857978151360101E-13</v>
      </c>
      <c r="EK287" s="1">
        <v>5.9126549684133602E-16</v>
      </c>
      <c r="EL287" s="1">
        <v>2.0883615542676199E-14</v>
      </c>
      <c r="EM287" s="1">
        <v>-4.1025837298993999E-14</v>
      </c>
      <c r="EN287">
        <v>27.558938067606402</v>
      </c>
      <c r="EO287" s="1">
        <v>3.5139104698028102E-16</v>
      </c>
      <c r="EP287">
        <v>6.0217069693676297</v>
      </c>
      <c r="EQ287" s="1">
        <v>-9.0211847894912092E-18</v>
      </c>
      <c r="ER287">
        <v>1.57409290804155</v>
      </c>
      <c r="ES287">
        <v>1.57409290804157</v>
      </c>
      <c r="ET287" s="1">
        <v>3.2464094757226601E-13</v>
      </c>
      <c r="EU287" s="1">
        <v>-9.7084801591758102E-17</v>
      </c>
      <c r="EV287" s="1">
        <v>-2.6585286616153699E-15</v>
      </c>
      <c r="EW287">
        <v>6.0217069693677399</v>
      </c>
      <c r="EX287">
        <v>1.57409290804159</v>
      </c>
      <c r="EY287" s="1">
        <v>4.0034520591838E-15</v>
      </c>
      <c r="EZ287" s="1">
        <v>-1.4570492861479699E-15</v>
      </c>
      <c r="FA287">
        <v>1.60837006508156</v>
      </c>
      <c r="FB287">
        <v>6.0217069693673801</v>
      </c>
      <c r="FC287" s="1">
        <v>3.7374146355105098E-15</v>
      </c>
      <c r="FD287">
        <v>44.761836194588497</v>
      </c>
      <c r="FE287" s="1">
        <v>1.6204496886260999E-15</v>
      </c>
      <c r="FF287" s="1">
        <v>6.1364734746927101E-14</v>
      </c>
      <c r="FG287">
        <v>1.57409290804132</v>
      </c>
      <c r="FH287" s="1">
        <v>-2.0014120476292301E-16</v>
      </c>
      <c r="FI287" s="1">
        <v>-1.5621213180110999E-14</v>
      </c>
      <c r="FJ287">
        <v>1.5740929080410899</v>
      </c>
      <c r="FK287" s="1">
        <v>-1.2613882405505301E-16</v>
      </c>
      <c r="FL287">
        <v>1.57409290804132</v>
      </c>
      <c r="FM287" s="1">
        <v>-8.8344296485770806E-15</v>
      </c>
      <c r="FN287" s="1">
        <v>-1.7282116247240901E-13</v>
      </c>
      <c r="FO287">
        <v>1.5740929080420001</v>
      </c>
      <c r="FP287" s="1">
        <v>3.0217778168964502E-16</v>
      </c>
      <c r="FQ287" s="1">
        <v>3.1503779363387999E-14</v>
      </c>
      <c r="FR287" s="1">
        <v>-6.8787090731580799E-16</v>
      </c>
      <c r="FS287" s="1">
        <v>1.35313140042598E-16</v>
      </c>
      <c r="FT287" s="1">
        <v>-4.5613045079848402E-16</v>
      </c>
      <c r="FU287">
        <v>1.5740929080414701</v>
      </c>
      <c r="FV287" s="1">
        <v>2.92799256748813E-15</v>
      </c>
      <c r="FW287" s="1">
        <v>-1.6488062234489099E-14</v>
      </c>
      <c r="FX287" s="1">
        <v>-1.9569873404734699E-15</v>
      </c>
      <c r="FY287">
        <v>1.60837006508161</v>
      </c>
      <c r="FZ287" s="1">
        <v>-4.7920181654468098E-14</v>
      </c>
      <c r="GA287" s="1">
        <v>1.5925116372331199E-14</v>
      </c>
      <c r="GB287" s="1">
        <v>-1.27175583359442E-16</v>
      </c>
      <c r="GC287" s="1">
        <v>6.3859173131256002E-15</v>
      </c>
      <c r="GD287">
        <v>1.5740929080413999</v>
      </c>
      <c r="GE287" s="1">
        <v>-9.8908968206820606E-15</v>
      </c>
      <c r="GF287" s="1">
        <v>-3.48174217485095E-17</v>
      </c>
      <c r="GG287">
        <v>1.57409290813907</v>
      </c>
      <c r="GH287" s="1">
        <v>-8.4017220892469505E-14</v>
      </c>
      <c r="GI287" s="1">
        <v>9.541245847924059E-16</v>
      </c>
      <c r="GJ287" s="1">
        <v>1.6428040875825501E-14</v>
      </c>
      <c r="GK287" s="1">
        <v>-8.9630918934339706E-15</v>
      </c>
      <c r="GL287" s="1">
        <v>-9.4473979319979105E-17</v>
      </c>
      <c r="GM287" s="1">
        <v>7.4301511463261402E-14</v>
      </c>
      <c r="GN287">
        <v>1.5740929080424999</v>
      </c>
      <c r="GO287" s="1">
        <v>-1.41214599502211E-12</v>
      </c>
      <c r="GP287" s="1">
        <v>3.4002359459461098E-15</v>
      </c>
      <c r="GQ287" s="1">
        <v>-1.12602095080716E-13</v>
      </c>
      <c r="GR287" s="1">
        <v>2.2128092697597401E-15</v>
      </c>
      <c r="GS287" s="1">
        <v>7.0758841987904097E-15</v>
      </c>
      <c r="GT287" s="1">
        <v>4.9150064817533302E-13</v>
      </c>
      <c r="GU287" s="1">
        <v>-4.0678667864174298E-14</v>
      </c>
      <c r="GV287" s="1">
        <v>1.1404968326425901E-14</v>
      </c>
      <c r="GW287" s="1">
        <v>1.17650161883345E-15</v>
      </c>
      <c r="GX287">
        <v>1.57409290804153</v>
      </c>
      <c r="GY287" s="1">
        <v>1.1182076771714701E-14</v>
      </c>
      <c r="GZ287">
        <v>6.0217069693677603</v>
      </c>
      <c r="HA287" s="1">
        <v>-3.6462948099965797E-15</v>
      </c>
      <c r="HB287" s="1">
        <v>-4.9158783495991E-14</v>
      </c>
      <c r="HC287" s="1">
        <v>1.64605766677157E-15</v>
      </c>
      <c r="HD287" s="1">
        <v>3.6998529831555698E-13</v>
      </c>
      <c r="HE287">
        <v>1.60837006508122</v>
      </c>
      <c r="HF287">
        <v>1.5740929080413399</v>
      </c>
      <c r="HG287" s="1">
        <v>2.9666801711696798E-15</v>
      </c>
      <c r="HH287">
        <v>0.56219563223003299</v>
      </c>
      <c r="HI287" s="1">
        <v>2.99709140630693E-14</v>
      </c>
      <c r="HJ287" s="1">
        <v>3.3706555126605E-16</v>
      </c>
      <c r="HK287" s="1">
        <v>2.1207286901769799E-16</v>
      </c>
      <c r="HL287">
        <v>1.6083700650812101</v>
      </c>
      <c r="HM287" s="1">
        <v>-3.3421048546939699E-14</v>
      </c>
      <c r="HN287" s="1">
        <v>-5.5238571486429202E-14</v>
      </c>
      <c r="HO287">
        <v>1.5740929080416699</v>
      </c>
      <c r="HP287" s="1">
        <v>-3.8989551957328997E-15</v>
      </c>
      <c r="HQ287" s="1">
        <v>1.1355287653096799E-14</v>
      </c>
      <c r="HR287">
        <v>32.939612314288802</v>
      </c>
      <c r="HS287">
        <v>1.60837006508153</v>
      </c>
      <c r="HT287" s="1">
        <v>2.0970945238506801E-14</v>
      </c>
      <c r="HU287" s="1">
        <v>-1.7989986438460399E-14</v>
      </c>
      <c r="HV287">
        <v>1.5740929080421899</v>
      </c>
      <c r="HW287" s="1">
        <v>1.1401895189868499E-15</v>
      </c>
      <c r="HX287" s="1">
        <v>9.9491846895027206E-15</v>
      </c>
      <c r="HY287">
        <v>6.0217069693599097</v>
      </c>
      <c r="HZ287" s="1">
        <v>6.25539180419208E-15</v>
      </c>
      <c r="IA287" s="1">
        <v>4.18585531269236E-15</v>
      </c>
      <c r="IB287" s="1">
        <v>-4.0751309880958298E-16</v>
      </c>
      <c r="IC287" s="1">
        <v>6.0168708381946501E-15</v>
      </c>
      <c r="ID287" s="1">
        <v>7.3691095672917601E-16</v>
      </c>
      <c r="IE287">
        <v>1.57409290804154</v>
      </c>
      <c r="IF287" s="1">
        <v>3.3332053972426902E-16</v>
      </c>
      <c r="IG287">
        <v>1.6083700650813699</v>
      </c>
      <c r="IH287" s="1">
        <v>1.3717817668556399E-14</v>
      </c>
      <c r="II287" s="1">
        <v>6.3791860357010703E-15</v>
      </c>
      <c r="IJ287" s="1">
        <v>-2.6560433125119599E-16</v>
      </c>
      <c r="IK287" s="1">
        <v>1.2496281496560601E-15</v>
      </c>
      <c r="IL287" s="1">
        <v>4.9239863077733997E-12</v>
      </c>
      <c r="IM287" s="1">
        <v>-3.27096353899607E-14</v>
      </c>
      <c r="IN287" s="1">
        <v>4.5795001035273004E-15</v>
      </c>
      <c r="IO287" s="1">
        <v>3.1399380555514602E-15</v>
      </c>
      <c r="IP287">
        <v>1.5740929080414801</v>
      </c>
      <c r="IQ287" s="1">
        <v>-8.0249315624789707E-15</v>
      </c>
      <c r="IR287" s="1">
        <v>3.6761780028029998E-16</v>
      </c>
      <c r="IS287">
        <v>1.57409290804153</v>
      </c>
      <c r="IT287">
        <v>0.56219563223020397</v>
      </c>
      <c r="IU287" s="1">
        <v>5.5633504381335701E-14</v>
      </c>
      <c r="IV287" s="1">
        <v>-2.04676933929629E-15</v>
      </c>
      <c r="IW287" s="1">
        <v>-4.1111218400673399E-14</v>
      </c>
      <c r="IX287">
        <v>1.57409290804153</v>
      </c>
      <c r="IY287" s="1">
        <v>1.7077397291599099E-15</v>
      </c>
      <c r="IZ287" s="1">
        <v>5.7297090325419405E-17</v>
      </c>
      <c r="JA287" s="1">
        <v>-6.0435556337927002E-16</v>
      </c>
      <c r="JB287" s="1">
        <v>6.0562747945123397E-17</v>
      </c>
      <c r="JC287" s="1">
        <v>1.5333869374028899E-28</v>
      </c>
      <c r="JD287" s="1">
        <v>-2.8083845719258201E-11</v>
      </c>
      <c r="JE287" s="1">
        <v>3.3317368738608602E-15</v>
      </c>
      <c r="JF287" s="1">
        <v>-2.6343555234920501E-14</v>
      </c>
      <c r="JG287">
        <v>1.5740929080416799</v>
      </c>
      <c r="JH287" s="1">
        <v>-6.7630978111507204E-14</v>
      </c>
      <c r="JI287" s="1">
        <v>1.25454058616746E-14</v>
      </c>
      <c r="JJ287" s="1">
        <v>1.1749970801761299E-11</v>
      </c>
      <c r="JK287" s="1">
        <v>-6.1763224934871696E-16</v>
      </c>
      <c r="JL287" s="1">
        <v>9.6799539745465398E-15</v>
      </c>
      <c r="JM287">
        <v>33.040637874536301</v>
      </c>
      <c r="JN287" s="1">
        <v>9.5170036901903097E-17</v>
      </c>
      <c r="JO287" s="1">
        <v>3.4030666183615398E-14</v>
      </c>
      <c r="JP287" s="1">
        <v>-1.2156146433039199E-13</v>
      </c>
      <c r="JQ287" s="1">
        <v>-3.6118051147894899E-12</v>
      </c>
      <c r="JR287">
        <v>1.5740929080416299</v>
      </c>
      <c r="JS287">
        <v>1.6083700650813499</v>
      </c>
      <c r="JT287">
        <v>1.57409290804373</v>
      </c>
      <c r="JU287" s="1">
        <v>-6.5495515989939803E-16</v>
      </c>
      <c r="JV287" s="1">
        <v>-1.31236570571283E-13</v>
      </c>
      <c r="JW287" s="1">
        <v>2.66148576390343E-13</v>
      </c>
      <c r="JX287" s="1">
        <v>-6.2664873974131802E-15</v>
      </c>
      <c r="JY287" s="1">
        <v>-4.5710602468344997E-15</v>
      </c>
      <c r="JZ287" s="1">
        <v>8.2093305315739806E-15</v>
      </c>
      <c r="KA287" s="1">
        <v>1.7237785500621001E-16</v>
      </c>
      <c r="KB287" s="1">
        <v>-4.30177660404299E-18</v>
      </c>
      <c r="KC287" s="1">
        <v>6.2991786073643105E-14</v>
      </c>
      <c r="KD287" s="1">
        <v>-7.3853806621240498E-15</v>
      </c>
      <c r="KE287" s="1">
        <v>6.8843717746075898E-14</v>
      </c>
      <c r="KF287" s="1">
        <v>1.74724549306447E-14</v>
      </c>
      <c r="KG287" s="1">
        <v>1.8611529686417E-15</v>
      </c>
      <c r="KH287" s="1">
        <v>3.1672403308165599E-15</v>
      </c>
      <c r="KI287" s="1">
        <v>7.5544445422408E-17</v>
      </c>
      <c r="KJ287" s="1">
        <v>1.18059115967764E-14</v>
      </c>
      <c r="KK287">
        <v>6.0217069693670897</v>
      </c>
      <c r="KL287" s="1">
        <v>-6.5143858793897598E-15</v>
      </c>
      <c r="KM287">
        <v>1.6083700650813699</v>
      </c>
      <c r="KN287" s="1">
        <v>3.5802623284735801E-14</v>
      </c>
      <c r="KO287" s="1">
        <v>-7.7241164851086202E-15</v>
      </c>
      <c r="KP287">
        <v>1.6083700650810899</v>
      </c>
      <c r="KQ287" s="1">
        <v>-4.9772109770343404E-16</v>
      </c>
      <c r="KR287" s="1">
        <v>4.5960318200278998E-14</v>
      </c>
      <c r="KS287" s="1">
        <v>1.16235576536244E-14</v>
      </c>
      <c r="KT287" s="1">
        <v>-7.9023264407201296E-15</v>
      </c>
      <c r="KU287">
        <v>1.57409290804133</v>
      </c>
      <c r="KV287" s="1">
        <v>9.7311895702889001E-16</v>
      </c>
      <c r="KW287" s="1">
        <v>2.9682322883588902E-15</v>
      </c>
      <c r="KX287">
        <v>1.57409290804122</v>
      </c>
      <c r="KY287" s="1">
        <v>1.8201369962414E-14</v>
      </c>
      <c r="KZ287" s="1">
        <v>-1.45032959006873E-15</v>
      </c>
      <c r="LA287" s="1">
        <v>-4.0279129451872297E-15</v>
      </c>
      <c r="LB287" s="1">
        <v>9.7805878637093591E-13</v>
      </c>
      <c r="LC287">
        <v>6.0217069693676901</v>
      </c>
      <c r="LD287">
        <v>1.57409290804161</v>
      </c>
      <c r="LE287" s="1">
        <v>-4.5115259428620798E-14</v>
      </c>
      <c r="LF287">
        <v>1.6083700650813799</v>
      </c>
      <c r="LG287" s="1">
        <v>-1.6659336774950799E-14</v>
      </c>
      <c r="LH287" s="1">
        <v>-1.9067641114624699E-15</v>
      </c>
      <c r="LI287" s="1">
        <v>-3.0328016449730301E-13</v>
      </c>
      <c r="LJ287" s="1">
        <v>2.19829830779932E-15</v>
      </c>
      <c r="LK287">
        <v>0.53627532660209898</v>
      </c>
      <c r="LL287" s="1">
        <v>-3.48644434661327E-14</v>
      </c>
      <c r="LM287" s="1">
        <v>-2.8339110084783599E-13</v>
      </c>
      <c r="LN287">
        <v>1.57409290804206</v>
      </c>
      <c r="LO287" s="1">
        <v>4.4740652064551703E-16</v>
      </c>
      <c r="LP287" s="1">
        <v>-3.7412698698952099E-16</v>
      </c>
      <c r="LQ287" s="1">
        <v>-3.0921810962292302E-15</v>
      </c>
      <c r="LR287" s="1">
        <v>-9.4522172253797894E-14</v>
      </c>
      <c r="LS287">
        <v>1.57409290804156</v>
      </c>
      <c r="LT287" s="1">
        <v>5.5241358633246997E-16</v>
      </c>
      <c r="LU287" s="1">
        <v>-3.4789014468629699E-15</v>
      </c>
      <c r="LV287" s="1">
        <v>-7.9054788096804003E-15</v>
      </c>
      <c r="LW287" s="1">
        <v>-1.0694254733052101E-13</v>
      </c>
      <c r="LX287" s="1">
        <v>-2.0133447492868801E-14</v>
      </c>
      <c r="LY287" s="1">
        <v>-1.23669601906705E-12</v>
      </c>
      <c r="LZ287">
        <v>1.6083700650813999</v>
      </c>
      <c r="MA287" s="1">
        <v>-1.7511723430298199E-14</v>
      </c>
      <c r="MB287" s="1">
        <v>1.1885877496864499E-15</v>
      </c>
      <c r="MC287">
        <v>1.6083700650813599</v>
      </c>
      <c r="MD287">
        <v>1.5740929080416901</v>
      </c>
      <c r="ME287">
        <v>1.6083700650811501</v>
      </c>
      <c r="MF287">
        <v>1.5740929080413699</v>
      </c>
      <c r="MG287" s="1">
        <v>1.5436420561717599E-14</v>
      </c>
      <c r="MH287">
        <v>1.60837006508122</v>
      </c>
      <c r="MI287" s="1">
        <v>3.0217778168963501E-16</v>
      </c>
      <c r="MJ287" s="1">
        <v>1.5301238579634198E-14</v>
      </c>
      <c r="MK287" s="1">
        <v>5.7679303483881801E-17</v>
      </c>
      <c r="ML287" s="1">
        <v>2.1234469522752298E-12</v>
      </c>
      <c r="MM287">
        <v>1.5740929080416199</v>
      </c>
      <c r="MN287">
        <v>1.6083700650812001</v>
      </c>
      <c r="MO287" s="1">
        <v>2.6421265816350798E-13</v>
      </c>
      <c r="MP287" s="1">
        <v>-1.7222737060188701E-16</v>
      </c>
      <c r="MQ287" s="1">
        <v>-1.1388489001609E-15</v>
      </c>
      <c r="MR287" s="1">
        <v>3.6524542774773201E-14</v>
      </c>
      <c r="MS287">
        <v>6.0217069693675898</v>
      </c>
      <c r="MT287" s="1">
        <v>-1.03812086060195E-14</v>
      </c>
      <c r="MU287" s="1">
        <v>3.1545524843250399E-15</v>
      </c>
      <c r="MV287" s="1">
        <v>-5.7546724191388903E-14</v>
      </c>
      <c r="MW287" s="1">
        <v>-4.4362598860755201E-14</v>
      </c>
      <c r="MX287" s="1">
        <v>-1.9589716895277499E-14</v>
      </c>
      <c r="MY287" s="1">
        <v>-6.8180379956288801E-14</v>
      </c>
      <c r="MZ287">
        <v>1.57409290804151</v>
      </c>
      <c r="NA287">
        <v>1.60837006508122</v>
      </c>
      <c r="NB287">
        <v>0.57552840999957</v>
      </c>
      <c r="NC287">
        <v>1.57409290804597</v>
      </c>
      <c r="ND287" s="1">
        <v>3.7087211364262398E-14</v>
      </c>
      <c r="NE287" s="1">
        <v>-7.2453175158944706E-17</v>
      </c>
      <c r="NF287">
        <v>1.57409290804181</v>
      </c>
      <c r="NG287" s="1">
        <v>5.2264784442412601E-14</v>
      </c>
      <c r="NH287" s="1">
        <v>2.4132631206287501E-15</v>
      </c>
      <c r="NI287" s="1">
        <v>7.3124108202994498E-17</v>
      </c>
      <c r="NJ287">
        <v>1.6083700650811299</v>
      </c>
      <c r="NK287">
        <v>1.5740929080416599</v>
      </c>
      <c r="NL287" s="1">
        <v>-6.5017795182093504E-16</v>
      </c>
      <c r="NM287">
        <v>1.5740929080468899</v>
      </c>
      <c r="NN287" s="1">
        <v>-2.7772345827102302E-17</v>
      </c>
      <c r="NO287">
        <v>1.60837006508131</v>
      </c>
      <c r="NP287" s="1">
        <v>3.9682510698794799E-13</v>
      </c>
      <c r="NQ287" s="1">
        <v>-2.8788627684190001E-13</v>
      </c>
      <c r="NR287" s="1">
        <v>-2.14054849256085E-16</v>
      </c>
      <c r="NS287" s="1">
        <v>3.1489895146896503E-14</v>
      </c>
      <c r="NT287">
        <v>1.5740929080413999</v>
      </c>
      <c r="NU287" s="1">
        <v>2.6987764870346099E-14</v>
      </c>
      <c r="NV287" s="1">
        <v>-7.3697993396723898E-14</v>
      </c>
      <c r="NW287" s="1">
        <v>1.66134554331254E-14</v>
      </c>
      <c r="NX287" s="1">
        <v>-2.78160200444467E-14</v>
      </c>
      <c r="NY287" s="1">
        <v>-6.1680940309008203E-16</v>
      </c>
      <c r="NZ287">
        <v>1.6083700650811801</v>
      </c>
      <c r="OA287" s="1">
        <v>-2.0615527007890499E-15</v>
      </c>
      <c r="OB287" s="1">
        <v>-3.5737575814268199E-14</v>
      </c>
      <c r="OC287" s="1">
        <v>-1.50984355628982E-15</v>
      </c>
      <c r="OD287">
        <v>1.57409290804157</v>
      </c>
      <c r="OE287">
        <v>1.60837006508403</v>
      </c>
      <c r="OF287" s="1">
        <v>1.1453689800906E-12</v>
      </c>
      <c r="OG287" s="1">
        <v>4.6665880120953403E-17</v>
      </c>
      <c r="OH287">
        <v>1.608370065081</v>
      </c>
      <c r="OI287" s="1">
        <v>-1.30354301904708E-14</v>
      </c>
      <c r="OJ287">
        <v>1.57409290804161</v>
      </c>
      <c r="OK287">
        <v>1.6083700650810999</v>
      </c>
      <c r="OL287">
        <v>1.6083700650812101</v>
      </c>
      <c r="OM287" s="1">
        <v>2.11705862808811E-15</v>
      </c>
      <c r="ON287">
        <v>1.5740929080419499</v>
      </c>
      <c r="OO287" s="1">
        <v>5.7448572520262097E-16</v>
      </c>
      <c r="OP287">
        <v>1.60837006508132</v>
      </c>
      <c r="OQ287" s="1">
        <v>-1.6685945266886699E-14</v>
      </c>
      <c r="OR287">
        <v>6.0217069693674201</v>
      </c>
      <c r="OS287" s="1">
        <v>-3.1410641272122198E-16</v>
      </c>
      <c r="OT287" s="1">
        <v>-2.43880173430689E-13</v>
      </c>
      <c r="OU287">
        <v>1.5740929080413</v>
      </c>
      <c r="OV287" s="1">
        <v>-1.61129129395386E-15</v>
      </c>
      <c r="OW287">
        <v>1.6083700650813</v>
      </c>
      <c r="OX287" s="1">
        <v>-1.6235307054550201E-13</v>
      </c>
      <c r="OY287" s="1">
        <v>-7.6318935341748702E-17</v>
      </c>
      <c r="OZ287" s="1">
        <v>2.6980571932937599E-13</v>
      </c>
      <c r="PA287" s="1">
        <v>2.2793292498487699E-15</v>
      </c>
      <c r="PB287" s="1">
        <v>-7.6442948716059198E-16</v>
      </c>
      <c r="PC287">
        <v>1.57409290804157</v>
      </c>
      <c r="PD287">
        <v>1.60837006508491</v>
      </c>
      <c r="PE287" s="1">
        <v>3.1056331909373703E-14</v>
      </c>
      <c r="PF287" s="1">
        <v>-8.1282511596227501E-14</v>
      </c>
      <c r="PG287" s="1">
        <v>-5.1234154126343102E-16</v>
      </c>
      <c r="PH287">
        <v>1.60837006508134</v>
      </c>
      <c r="PI287" s="1">
        <v>-1.4148269311653799E-13</v>
      </c>
      <c r="PJ287" s="1">
        <v>-9.1995644294953301E-15</v>
      </c>
      <c r="PK287" s="1">
        <v>-1.01675955304794E-13</v>
      </c>
      <c r="PL287" s="1">
        <v>-8.1354996998135503E-14</v>
      </c>
      <c r="PM287">
        <v>1.6083700650805901</v>
      </c>
      <c r="PN287" s="1">
        <v>-1.5314239233436999E-14</v>
      </c>
      <c r="PO287" s="1">
        <v>-4.9613102899483502E-15</v>
      </c>
      <c r="PP287" s="1">
        <v>-4.8280408711164696E-16</v>
      </c>
      <c r="PQ287" s="1">
        <v>4.4244125643655097E-15</v>
      </c>
      <c r="PR287" s="1">
        <v>1.3720710497784299E-13</v>
      </c>
      <c r="PS287" s="1">
        <v>3.3015708308832699E-14</v>
      </c>
      <c r="PT287">
        <v>1.57409290804206</v>
      </c>
      <c r="PU287" s="1">
        <v>-2.23317700046239E-16</v>
      </c>
      <c r="PV287">
        <v>1.5740929080416901</v>
      </c>
      <c r="PW287" s="1">
        <v>1.63525751328058E-15</v>
      </c>
      <c r="PX287">
        <v>1.6083700650813</v>
      </c>
      <c r="PY287" s="1">
        <v>-4.2383528945630602E-14</v>
      </c>
      <c r="PZ287" s="1">
        <v>1.1403450782577599E-14</v>
      </c>
      <c r="QA287">
        <v>17.016151030035399</v>
      </c>
      <c r="QB287">
        <v>1.60837006508104</v>
      </c>
      <c r="SG287">
        <f>COUNTIF(B287:SF287,"&gt;0.1")</f>
        <v>132</v>
      </c>
    </row>
    <row r="288" spans="1:501" x14ac:dyDescent="0.2">
      <c r="A288" t="s">
        <v>154</v>
      </c>
      <c r="B288" s="1">
        <v>5.5416973954041496E-13</v>
      </c>
      <c r="C288" s="1">
        <v>4.9868951857903099E-13</v>
      </c>
      <c r="D288" s="1">
        <v>-1.12451172197955E-12</v>
      </c>
      <c r="E288" s="1">
        <v>-1.4116446933298599E-15</v>
      </c>
      <c r="F288" s="1">
        <v>-6.5467932196008294E-11</v>
      </c>
      <c r="G288">
        <v>1.60837006508152</v>
      </c>
      <c r="H288" s="1">
        <v>5.4689306343702403E-13</v>
      </c>
      <c r="I288" s="1">
        <v>-6.5367891235303202E-15</v>
      </c>
      <c r="J288" s="1">
        <v>6.04815219724979E-14</v>
      </c>
      <c r="K288" s="1">
        <v>-1.27612022235557E-13</v>
      </c>
      <c r="L288" s="1">
        <v>1.9776694951970501E-13</v>
      </c>
      <c r="M288">
        <v>1.6083700650814501</v>
      </c>
      <c r="N288">
        <v>1.55880837270185</v>
      </c>
      <c r="O288" s="1">
        <v>1.56254055383848E-13</v>
      </c>
      <c r="P288" s="1">
        <v>4.5003622334693899E-14</v>
      </c>
      <c r="Q288" s="1">
        <v>-4.0143439513320199E-13</v>
      </c>
      <c r="R288">
        <v>1.60837006508132</v>
      </c>
      <c r="S288" s="1">
        <v>-3.7848422786828102E-13</v>
      </c>
      <c r="T288" s="1">
        <v>7.5577690782112207E-15</v>
      </c>
      <c r="U288">
        <v>1.5740929080414101</v>
      </c>
      <c r="V288">
        <v>1.60837006508124</v>
      </c>
      <c r="W288" s="1">
        <v>-2.0425733104263001E-13</v>
      </c>
      <c r="X288" s="1">
        <v>8.4145905479355094E-12</v>
      </c>
      <c r="Y288">
        <v>1.6083700650813999</v>
      </c>
      <c r="Z288">
        <v>0.58800104208802895</v>
      </c>
      <c r="AA288" s="1">
        <v>-7.2564305181519302E-14</v>
      </c>
      <c r="AB288" s="1">
        <v>-3.5680245375685703E-14</v>
      </c>
      <c r="AC288" s="1">
        <v>-8.4929652015328004E-13</v>
      </c>
      <c r="AD288" s="1">
        <v>-2.3486220104333201E-13</v>
      </c>
      <c r="AE288" s="1">
        <v>-5.8404783877028404E-13</v>
      </c>
      <c r="AF288" s="1">
        <v>2.5517679006639999E-13</v>
      </c>
      <c r="AG288" s="1">
        <v>-8.84832837245281E-14</v>
      </c>
      <c r="AH288" s="1">
        <v>-1.35829046077144E-13</v>
      </c>
      <c r="AI288" s="1">
        <v>-5.4818658331669395E-13</v>
      </c>
      <c r="AJ288">
        <v>1.6083700650813899</v>
      </c>
      <c r="AK288" s="1">
        <v>-2.8868062591268297E-14</v>
      </c>
      <c r="AL288" s="1">
        <v>-3.30602873923327E-12</v>
      </c>
      <c r="AM288" s="1">
        <v>9.4701093012930492E-13</v>
      </c>
      <c r="AN288" s="1">
        <v>-3.71849830998062E-14</v>
      </c>
      <c r="AO288" s="1">
        <v>6.8393928627705204E-13</v>
      </c>
      <c r="AP288" s="1">
        <v>1.53054310425353E-13</v>
      </c>
      <c r="AQ288">
        <v>0.58430650423075703</v>
      </c>
      <c r="AR288" s="1">
        <v>9.5468124510726999E-15</v>
      </c>
      <c r="AS288">
        <v>1.5740929080414401</v>
      </c>
      <c r="AT288" s="1">
        <v>4.0815536967214301E-13</v>
      </c>
      <c r="AU288" s="1">
        <v>2.6311226867529002E-13</v>
      </c>
      <c r="AV288" s="1">
        <v>7.5898251626998994E-14</v>
      </c>
      <c r="AW288" s="1">
        <v>5.02073343968905E-13</v>
      </c>
      <c r="AX288">
        <v>1.5740929080417201</v>
      </c>
      <c r="AY288">
        <v>1.5740929080416299</v>
      </c>
      <c r="AZ288" s="1">
        <v>4.1550178142560298E-13</v>
      </c>
      <c r="BA288" s="1">
        <v>2.1087017294592201E-13</v>
      </c>
      <c r="BB288" s="1">
        <v>3.2222713464739601E-13</v>
      </c>
      <c r="BC288">
        <v>1.6083700650814601</v>
      </c>
      <c r="BD288" s="1">
        <v>-8.8943291576855993E-15</v>
      </c>
      <c r="BE288" s="1">
        <v>-2.11465183154753E-13</v>
      </c>
      <c r="BF288">
        <v>1.5740929080416901</v>
      </c>
      <c r="BG288">
        <v>1.5588083727014099</v>
      </c>
      <c r="BH288" s="1">
        <v>-1.09792714798982E-12</v>
      </c>
      <c r="BI288" s="1">
        <v>2.5191323075221098E-13</v>
      </c>
      <c r="BJ288" s="1">
        <v>-1.1982753193608401E-14</v>
      </c>
      <c r="BK288" s="1">
        <v>-7.8149151783095905E-14</v>
      </c>
      <c r="BL288" s="1">
        <v>5.0988200168758699E-14</v>
      </c>
      <c r="BM288" s="1">
        <v>1.9946203977990401E-10</v>
      </c>
      <c r="BN288" s="1">
        <v>2.5501371024729499E-13</v>
      </c>
      <c r="BO288" s="1">
        <v>-4.5159477545407301E-13</v>
      </c>
      <c r="BP288">
        <v>0.46296956525071897</v>
      </c>
      <c r="BQ288" s="1">
        <v>-5.4791667042455E-14</v>
      </c>
      <c r="BR288" s="1">
        <v>-1.27072133616581E-13</v>
      </c>
      <c r="BS288" s="1">
        <v>-6.7719332380415797E-14</v>
      </c>
      <c r="BT288" s="1">
        <v>-1.62154546178009E-15</v>
      </c>
      <c r="BU288">
        <v>1.60837006507846</v>
      </c>
      <c r="BV288" s="1">
        <v>3.7416474225497899E-13</v>
      </c>
      <c r="BW288" s="1">
        <v>2.9472519307901299E-13</v>
      </c>
      <c r="BX288" s="1">
        <v>2.9390962187448401E-13</v>
      </c>
      <c r="BY288" s="1">
        <v>1.1010836835025701E-15</v>
      </c>
      <c r="BZ288" s="1">
        <v>6.4896428540766302E-14</v>
      </c>
      <c r="CA288" s="1">
        <v>-1.08008202559323E-13</v>
      </c>
      <c r="CB288" s="1">
        <v>-1.02823542094959E-12</v>
      </c>
      <c r="CC288" s="1">
        <v>-8.2885994147948101E-14</v>
      </c>
      <c r="CD288">
        <v>1.6083700650816199</v>
      </c>
      <c r="CE288">
        <v>0.56841654254612595</v>
      </c>
      <c r="CF288" s="1">
        <v>1.5213776438168399E-13</v>
      </c>
      <c r="CG288" s="1">
        <v>-2.83552252929298E-13</v>
      </c>
      <c r="CH288" s="1">
        <v>4.6583185388762802E-13</v>
      </c>
      <c r="CI288" s="1">
        <v>2.4131926026868399E-13</v>
      </c>
      <c r="CJ288" s="1">
        <v>1.27756644274172E-13</v>
      </c>
      <c r="CK288" s="1">
        <v>-1.9218177405667201E-13</v>
      </c>
      <c r="CL288" s="1">
        <v>-4.8943344705959601E-13</v>
      </c>
      <c r="CM288" s="1">
        <v>-5.41667840219814E-13</v>
      </c>
      <c r="CN288" s="1">
        <v>1.78352245328262E-13</v>
      </c>
      <c r="CO288" s="1">
        <v>-2.5131210170420402E-13</v>
      </c>
      <c r="CP288" s="1">
        <v>-2.7224032929008101E-12</v>
      </c>
      <c r="CQ288">
        <v>1.5740929080416399</v>
      </c>
      <c r="CR288" s="1">
        <v>1.3498732093086E-13</v>
      </c>
      <c r="CS288" s="1">
        <v>-4.9564148694919504E-12</v>
      </c>
      <c r="CT288" s="1">
        <v>-6.6797320413322105E-13</v>
      </c>
      <c r="CU288" s="1">
        <v>8.3161254256602301E-13</v>
      </c>
      <c r="CV288" s="1">
        <v>4.8784960246507298E-12</v>
      </c>
      <c r="CW288">
        <v>1.5740929080416</v>
      </c>
      <c r="CX288" s="1">
        <v>-5.7842405821626702E-14</v>
      </c>
      <c r="CY288" s="1">
        <v>1.33706415227528E-13</v>
      </c>
      <c r="CZ288" s="1">
        <v>-4.7303524222707502E-13</v>
      </c>
      <c r="DA288" s="1">
        <v>5.8680997851730998E-14</v>
      </c>
      <c r="DB288" s="1">
        <v>-2.6922259459943499E-13</v>
      </c>
      <c r="DC288" s="1">
        <v>1.13193278018768E-13</v>
      </c>
      <c r="DD288">
        <v>1.60837006508128</v>
      </c>
      <c r="DE288" s="1">
        <v>-1.00288822130078E-12</v>
      </c>
      <c r="DF288">
        <v>1.5740929080411601</v>
      </c>
      <c r="DG288" s="1">
        <v>1.84622401844111E-13</v>
      </c>
      <c r="DH288" s="1">
        <v>1.32086427068347E-13</v>
      </c>
      <c r="DI288">
        <v>1.57409290804132</v>
      </c>
      <c r="DJ288" s="1">
        <v>-6.9237305529129399E-13</v>
      </c>
      <c r="DK288" s="1">
        <v>6.9258148971712898E-14</v>
      </c>
      <c r="DL288" s="1">
        <v>-1.96677659258933E-13</v>
      </c>
      <c r="DM288" s="1">
        <v>-8.0121119280636204E-14</v>
      </c>
      <c r="DN288">
        <v>1.55880837270126</v>
      </c>
      <c r="DO288">
        <v>1.60837006508134</v>
      </c>
      <c r="DP288" s="1">
        <v>4.9021374712371097E-14</v>
      </c>
      <c r="DQ288" s="1">
        <v>4.8641424835048702E-13</v>
      </c>
      <c r="DR288" s="1">
        <v>2.1892669314316901E-13</v>
      </c>
      <c r="DS288" s="1">
        <v>-1.1817532511730999E-11</v>
      </c>
      <c r="DT288" s="1">
        <v>-3.6370093579333601E-14</v>
      </c>
      <c r="DU288">
        <v>1.6083700650813499</v>
      </c>
      <c r="DV288" s="1">
        <v>2.8667706677693798E-13</v>
      </c>
      <c r="DW288" s="1">
        <v>7.6441256275369003E-14</v>
      </c>
      <c r="DX288">
        <v>1.57409290804161</v>
      </c>
      <c r="DY288" s="1">
        <v>3.3075720492310501E-13</v>
      </c>
      <c r="DZ288" s="1">
        <v>-9.4722848172639497E-13</v>
      </c>
      <c r="EA288" s="1">
        <v>-7.0701706243601598E-14</v>
      </c>
      <c r="EB288" s="1">
        <v>6.1478903356095401E-13</v>
      </c>
      <c r="EC288" s="1">
        <v>-4.9804450044367103E-14</v>
      </c>
      <c r="ED288" s="1">
        <v>-1.3599928982576E-12</v>
      </c>
      <c r="EE288" s="1">
        <v>-1.38278118785144E-14</v>
      </c>
      <c r="EF288" s="1">
        <v>-1.5933829521889199E-15</v>
      </c>
      <c r="EG288" s="1">
        <v>2.2148773129392299E-13</v>
      </c>
      <c r="EH288" s="1">
        <v>-2.7665742595127399E-13</v>
      </c>
      <c r="EI288" s="1">
        <v>-9.3307516785502303E-14</v>
      </c>
      <c r="EJ288" s="1">
        <v>-2.2807807981006498E-13</v>
      </c>
      <c r="EK288" s="1">
        <v>5.0224213975685599E-13</v>
      </c>
      <c r="EL288" s="1">
        <v>2.7511665781518898E-13</v>
      </c>
      <c r="EM288">
        <v>1.5740929080416799</v>
      </c>
      <c r="EN288" s="1">
        <v>-6.9699723910852205E-13</v>
      </c>
      <c r="EO288" s="1">
        <v>-5.0972222347087603E-14</v>
      </c>
      <c r="EP288">
        <v>34.228562592840198</v>
      </c>
      <c r="EQ288" s="1">
        <v>1.6324905390204899E-13</v>
      </c>
      <c r="ER288" s="1">
        <v>7.8167254442473204E-14</v>
      </c>
      <c r="ES288">
        <v>1.5740929080417101</v>
      </c>
      <c r="ET288" s="1">
        <v>4.5227717617499498E-14</v>
      </c>
      <c r="EU288">
        <v>1.5588083727014499</v>
      </c>
      <c r="EV288" s="1">
        <v>-2.57500815113521E-13</v>
      </c>
      <c r="EW288" s="1">
        <v>1.5137467244414801E-13</v>
      </c>
      <c r="EX288" s="1">
        <v>-4.8628235237825803E-13</v>
      </c>
      <c r="EY288" s="1">
        <v>6.12539835506016E-14</v>
      </c>
      <c r="EZ288" s="1">
        <v>-1.13133436274211E-13</v>
      </c>
      <c r="FA288">
        <v>1.6083700650814099</v>
      </c>
      <c r="FB288" s="1">
        <v>6.8751667426782995E-14</v>
      </c>
      <c r="FC288" s="1">
        <v>-1.7000685035296699E-13</v>
      </c>
      <c r="FD288" s="1">
        <v>-8.48645886681841E-13</v>
      </c>
      <c r="FE288">
        <v>0.56274207081921501</v>
      </c>
      <c r="FF288" s="1">
        <v>1.7550337842902701E-13</v>
      </c>
      <c r="FG288" s="1">
        <v>7.1916733208984702E-14</v>
      </c>
      <c r="FH288" s="1">
        <v>1.2298624330496501E-13</v>
      </c>
      <c r="FI288" s="1">
        <v>4.0312166359263797E-15</v>
      </c>
      <c r="FJ288" s="1">
        <v>1.4319572134370199E-13</v>
      </c>
      <c r="FK288" s="1">
        <v>8.7947327392017196E-16</v>
      </c>
      <c r="FL288" s="1">
        <v>1.08033192269102E-13</v>
      </c>
      <c r="FM288" s="1">
        <v>-6.4461653006815101E-13</v>
      </c>
      <c r="FN288">
        <v>1.5588083727008399</v>
      </c>
      <c r="FO288" s="1">
        <v>-3.6585235171261601E-13</v>
      </c>
      <c r="FP288" s="1">
        <v>9.5847696167644404E-14</v>
      </c>
      <c r="FQ288">
        <v>1.02396902502635</v>
      </c>
      <c r="FR288" s="1">
        <v>-6.5007026931420203E-13</v>
      </c>
      <c r="FS288" s="1">
        <v>2.28754237056639E-13</v>
      </c>
      <c r="FT288" s="1">
        <v>1.8513848221687199E-13</v>
      </c>
      <c r="FU288">
        <v>40.636911065328803</v>
      </c>
      <c r="FV288" s="1">
        <v>1.8406737261716401E-14</v>
      </c>
      <c r="FW288" s="1">
        <v>2.0220493586729101E-13</v>
      </c>
      <c r="FX288">
        <v>1.5740929080416299</v>
      </c>
      <c r="FY288" s="1">
        <v>1.23736737095423E-13</v>
      </c>
      <c r="FZ288">
        <v>1.5740929080416901</v>
      </c>
      <c r="GA288" s="1">
        <v>-5.6332544334864797E-14</v>
      </c>
      <c r="GB288" s="1">
        <v>6.4821585268381594E-14</v>
      </c>
      <c r="GC288">
        <v>1.60837006508125</v>
      </c>
      <c r="GD288" s="1">
        <v>1.2412815951335999E-13</v>
      </c>
      <c r="GE288" s="1">
        <v>2.25740432449918E-13</v>
      </c>
      <c r="GF288">
        <v>1.60837006508132</v>
      </c>
      <c r="GG288">
        <v>1.5740929080416499</v>
      </c>
      <c r="GH288" s="1">
        <v>-3.2311974044515298E-13</v>
      </c>
      <c r="GI288" s="1">
        <v>1.55076468060594E-13</v>
      </c>
      <c r="GJ288" s="1">
        <v>-1.3781495378363701E-13</v>
      </c>
      <c r="GK288">
        <v>1.6083700650813599</v>
      </c>
      <c r="GL288" s="1">
        <v>1.7335532933798399E-13</v>
      </c>
      <c r="GM288">
        <v>0.56818766221754002</v>
      </c>
      <c r="GN288">
        <v>1.57409290804161</v>
      </c>
      <c r="GO288" s="1">
        <v>6.9201627861992299E-13</v>
      </c>
      <c r="GP288" s="1">
        <v>-6.7288314296315502E-14</v>
      </c>
      <c r="GQ288" s="1">
        <v>-5.8080310773706898E-14</v>
      </c>
      <c r="GR288" s="1">
        <v>1.1125704272352001E-14</v>
      </c>
      <c r="GS288" s="1">
        <v>-1.4750611763462599E-12</v>
      </c>
      <c r="GT288">
        <v>1.55880837270079</v>
      </c>
      <c r="GU288">
        <v>1.57409290804152</v>
      </c>
      <c r="GV288">
        <v>1.5588083727011599</v>
      </c>
      <c r="GW288" s="1">
        <v>1.32355505217459E-12</v>
      </c>
      <c r="GX288" s="1">
        <v>8.38476632638429E-14</v>
      </c>
      <c r="GY288">
        <v>1.6083700650811501</v>
      </c>
      <c r="GZ288" s="1">
        <v>2.9736364924885901E-13</v>
      </c>
      <c r="HA288">
        <v>1.55880837270128</v>
      </c>
      <c r="HB288" s="1">
        <v>-9.4021524578732594E-13</v>
      </c>
      <c r="HC288" s="1">
        <v>1.1876569619666901E-13</v>
      </c>
      <c r="HD288">
        <v>1.60837006508132</v>
      </c>
      <c r="HE288" s="1">
        <v>-2.4848255903425498E-13</v>
      </c>
      <c r="HF288" s="1">
        <v>1.4424577341060199E-13</v>
      </c>
      <c r="HG288" s="1">
        <v>2.0900747611589701E-14</v>
      </c>
      <c r="HH288" s="1">
        <v>2.5688650658800099E-12</v>
      </c>
      <c r="HI288" s="1">
        <v>-6.8488933468172201E-12</v>
      </c>
      <c r="HJ288">
        <v>1.6083700650814901</v>
      </c>
      <c r="HK288" s="1">
        <v>-9.2848464824988995E-13</v>
      </c>
      <c r="HL288" s="1">
        <v>-2.6472664876386098E-13</v>
      </c>
      <c r="HM288" s="1">
        <v>-5.7774241725048705E-13</v>
      </c>
      <c r="HN288" s="1">
        <v>-7.2265318015825697E-13</v>
      </c>
      <c r="HO288" s="1">
        <v>-7.3537230243009795E-12</v>
      </c>
      <c r="HP288" s="1">
        <v>-1.59108493531495E-13</v>
      </c>
      <c r="HQ288">
        <v>1.57409290804187</v>
      </c>
      <c r="HR288">
        <v>1.57409290804158</v>
      </c>
      <c r="HS288" s="1">
        <v>-6.0329379461932004E-14</v>
      </c>
      <c r="HT288" s="1">
        <v>-2.5775136002904598E-13</v>
      </c>
      <c r="HU288" s="1">
        <v>1.9591371766589701E-12</v>
      </c>
      <c r="HV288" s="1">
        <v>-7.7948027933353598E-15</v>
      </c>
      <c r="HW288" s="1">
        <v>7.6627070471902306E-14</v>
      </c>
      <c r="HX288" s="1">
        <v>-8.1428971963647102E-14</v>
      </c>
      <c r="HY288" s="1">
        <v>-3.4365194794231302E-13</v>
      </c>
      <c r="HZ288">
        <v>1.6083700650814701</v>
      </c>
      <c r="IA288" s="1">
        <v>-1.6816039084818199E-13</v>
      </c>
      <c r="IB288" s="1">
        <v>-4.0840270238119098E-14</v>
      </c>
      <c r="IC288">
        <v>0.54821657361754095</v>
      </c>
      <c r="ID288" s="1">
        <v>-5.0000574168568101E-14</v>
      </c>
      <c r="IE288" s="1">
        <v>-3.4983446179632298E-13</v>
      </c>
      <c r="IF288" s="1">
        <v>-3.01499773556479E-13</v>
      </c>
      <c r="IG288" s="1">
        <v>4.3136166387006398E-13</v>
      </c>
      <c r="IH288" s="1">
        <v>1.43191102739784E-13</v>
      </c>
      <c r="II288" s="1">
        <v>-7.1332796520271005E-13</v>
      </c>
      <c r="IJ288" s="1">
        <v>2.5914846194407398E-13</v>
      </c>
      <c r="IK288">
        <v>1.5740929080414801</v>
      </c>
      <c r="IL288" s="1">
        <v>9.6231005695504101E-14</v>
      </c>
      <c r="IM288" s="1">
        <v>2.3605660422961601E-13</v>
      </c>
      <c r="IN288">
        <v>1.5740929080416599</v>
      </c>
      <c r="IO288" s="1">
        <v>2.9922944084518097E-14</v>
      </c>
      <c r="IP288" s="1">
        <v>1.9779499431954999E-13</v>
      </c>
      <c r="IQ288" s="1">
        <v>-2.8572526432760101E-13</v>
      </c>
      <c r="IR288">
        <v>32.509727058266698</v>
      </c>
      <c r="IS288" s="1">
        <v>-7.9293733259967103E-14</v>
      </c>
      <c r="IT288" s="1">
        <v>-7.3384506983683897E-14</v>
      </c>
      <c r="IU288" s="1">
        <v>-5.9654619071060399E-14</v>
      </c>
      <c r="IV288">
        <v>1.5740929080414701</v>
      </c>
      <c r="IW288" s="1">
        <v>-7.1116708961320695E-14</v>
      </c>
      <c r="IX288" s="1">
        <v>-5.4440080880172995E-13</v>
      </c>
      <c r="IY288" s="1">
        <v>-1.0203952523914399E-13</v>
      </c>
      <c r="IZ288">
        <v>1.60837006508153</v>
      </c>
      <c r="JA288">
        <v>1.60837006508125</v>
      </c>
      <c r="JB288" s="1">
        <v>-5.3416535005000703E-14</v>
      </c>
      <c r="JC288" s="1">
        <v>2.6682907803367001E-13</v>
      </c>
      <c r="JD288">
        <v>0.56990461022547201</v>
      </c>
      <c r="JE288" s="1">
        <v>3.3543332021664602E-13</v>
      </c>
      <c r="JF288" s="1">
        <v>-7.8553633649345502E-14</v>
      </c>
      <c r="JG288" s="1">
        <v>-9.3153975687041199E-14</v>
      </c>
      <c r="JH288">
        <v>1.60837006508123</v>
      </c>
      <c r="JI288" s="1">
        <v>8.8180406882210602E-14</v>
      </c>
      <c r="JJ288" s="1">
        <v>-2.85434390557319E-13</v>
      </c>
      <c r="JK288" s="1">
        <v>-2.6562364242096101E-14</v>
      </c>
      <c r="JL288" s="1">
        <v>-8.7394457992408696E-14</v>
      </c>
      <c r="JM288" s="1">
        <v>1.0768367534005501E-13</v>
      </c>
      <c r="JN288" s="1">
        <v>-1.6662151842814099E-12</v>
      </c>
      <c r="JO288" s="1">
        <v>6.7910948114128999E-13</v>
      </c>
      <c r="JP288">
        <v>1.60837006508129</v>
      </c>
      <c r="JQ288">
        <v>1.5588083726925099</v>
      </c>
      <c r="JR288" s="1">
        <v>-1.7982523221385999E-13</v>
      </c>
      <c r="JS288" s="1">
        <v>-3.76801136199232E-13</v>
      </c>
      <c r="JT288" s="1">
        <v>-2.9009360201213601E-13</v>
      </c>
      <c r="JU288" s="1">
        <v>-7.9875799269267297E-14</v>
      </c>
      <c r="JV288" s="1">
        <v>-3.3774830542447301E-14</v>
      </c>
      <c r="JW288" s="1">
        <v>2.98565546764436E-13</v>
      </c>
      <c r="JX288">
        <v>1.5740929080416399</v>
      </c>
      <c r="JY288" s="1">
        <v>-3.0568458030394599E-13</v>
      </c>
      <c r="JZ288" s="1">
        <v>-9.6606038847357603E-14</v>
      </c>
      <c r="KA288" s="1">
        <v>-1.5248968397043E-14</v>
      </c>
      <c r="KB288" s="1">
        <v>2.1639901615936499E-13</v>
      </c>
      <c r="KC288" s="1">
        <v>-1.5261675498536799E-14</v>
      </c>
      <c r="KD288" s="1">
        <v>-9.5396857089461806E-14</v>
      </c>
      <c r="KE288" s="1">
        <v>-2.5528577655609099E-14</v>
      </c>
      <c r="KF288" s="1">
        <v>-3.5075061322578399E-13</v>
      </c>
      <c r="KG288" s="1">
        <v>1.8825731481256701E-13</v>
      </c>
      <c r="KH288" s="1">
        <v>2.3885652681541599E-13</v>
      </c>
      <c r="KI288" s="1">
        <v>4.8433324073894299E-13</v>
      </c>
      <c r="KJ288" s="1">
        <v>3.6468263300161702E-13</v>
      </c>
      <c r="KK288" s="1">
        <v>-1.3112580302851299E-13</v>
      </c>
      <c r="KL288" s="1">
        <v>-6.2154802051323401E-13</v>
      </c>
      <c r="KM288" s="1">
        <v>-3.6221148688441302E-13</v>
      </c>
      <c r="KN288" s="1">
        <v>-6.68713224421658E-13</v>
      </c>
      <c r="KO288" s="1">
        <v>2.8751014564777698E-13</v>
      </c>
      <c r="KP288" s="1">
        <v>-1.13207969792654E-13</v>
      </c>
      <c r="KQ288">
        <v>32.800596470961203</v>
      </c>
      <c r="KR288" s="1">
        <v>2.4491482732352599E-14</v>
      </c>
      <c r="KS288">
        <v>1.55880837270129</v>
      </c>
      <c r="KT288">
        <v>1.5588083727012201</v>
      </c>
      <c r="KU288">
        <v>3.2760745979044299</v>
      </c>
      <c r="KV288" s="1">
        <v>-1.0933323433944401E-13</v>
      </c>
      <c r="KW288" s="1">
        <v>6.6170621333792096E-12</v>
      </c>
      <c r="KX288" s="1">
        <v>1.4632301835468901E-15</v>
      </c>
      <c r="KY288">
        <v>1.6083700650811199</v>
      </c>
      <c r="KZ288" s="1">
        <v>-3.4108369862659302E-13</v>
      </c>
      <c r="LA288">
        <v>1.5588083727011599</v>
      </c>
      <c r="LB288" s="1">
        <v>-7.6698273061726397E-13</v>
      </c>
      <c r="LC288" s="1">
        <v>-8.6661697041752095E-14</v>
      </c>
      <c r="LD288">
        <v>1.60837006508124</v>
      </c>
      <c r="LE288" s="1">
        <v>1.48566702546292E-13</v>
      </c>
      <c r="LF288" s="1">
        <v>-2.2127188997475298E-12</v>
      </c>
      <c r="LG288" s="1">
        <v>-5.07597713676584E-14</v>
      </c>
      <c r="LH288">
        <v>11.237414515080699</v>
      </c>
      <c r="LI288">
        <v>1.5740929080408499</v>
      </c>
      <c r="LJ288" s="1">
        <v>2.03096732853299E-13</v>
      </c>
      <c r="LK288" s="1">
        <v>1.07000578043928E-13</v>
      </c>
      <c r="LL288">
        <v>1.55880837270127</v>
      </c>
      <c r="LM288" s="1">
        <v>-4.39229029024683E-13</v>
      </c>
      <c r="LN288" s="1">
        <v>-8.55727999722964E-14</v>
      </c>
      <c r="LO288" s="1">
        <v>4.4595442575666398E-13</v>
      </c>
      <c r="LP288" s="1">
        <v>-2.4633087222704201E-13</v>
      </c>
      <c r="LQ288">
        <v>1.57409290804129</v>
      </c>
      <c r="LR288">
        <v>1.6083700650812001</v>
      </c>
      <c r="LS288">
        <v>1.5588083727014299</v>
      </c>
      <c r="LT288">
        <v>1.60837006508124</v>
      </c>
      <c r="LU288">
        <v>1.5740929080411601</v>
      </c>
      <c r="LV288" s="1">
        <v>-5.8188328634191296E-14</v>
      </c>
      <c r="LW288" s="1">
        <v>-1.7843139208048401E-13</v>
      </c>
      <c r="LX288">
        <v>1.6083700650814301</v>
      </c>
      <c r="LY288">
        <v>1.3802822541269699</v>
      </c>
      <c r="LZ288">
        <v>1.60837006508124</v>
      </c>
      <c r="MA288">
        <v>0.57298970837505103</v>
      </c>
      <c r="MB288" s="1">
        <v>1.31745739333095E-13</v>
      </c>
      <c r="MC288" s="1">
        <v>3.53083960832713E-12</v>
      </c>
      <c r="MD288">
        <v>1.5766908095454599</v>
      </c>
      <c r="ME288">
        <v>0.643375550834695</v>
      </c>
      <c r="MF288" s="1">
        <v>1.27778679765568E-13</v>
      </c>
      <c r="MG288" s="1">
        <v>-3.4421973825415498E-13</v>
      </c>
      <c r="MH288" s="1">
        <v>-1.5685715721183801E-14</v>
      </c>
      <c r="MI288" s="1">
        <v>5.1809424371649797E-13</v>
      </c>
      <c r="MJ288" s="1">
        <v>-6.9277922423382501E-15</v>
      </c>
      <c r="MK288">
        <v>1.55880837270134</v>
      </c>
      <c r="ML288" s="1">
        <v>-6.5834593465238297E-13</v>
      </c>
      <c r="MM288">
        <v>33.718357015655599</v>
      </c>
      <c r="MN288" s="1">
        <v>2.0253314378718399E-13</v>
      </c>
      <c r="MO288" s="1">
        <v>-1.1355639108484401E-12</v>
      </c>
      <c r="MP288">
        <v>0.55624570174106802</v>
      </c>
      <c r="MQ288" s="1">
        <v>1.5927305688328399E-13</v>
      </c>
      <c r="MR288" s="1">
        <v>2.9504295220512201E-13</v>
      </c>
      <c r="MS288" s="1">
        <v>6.7248939288002297E-15</v>
      </c>
      <c r="MT288">
        <v>1.6083700650814501</v>
      </c>
      <c r="MU288" s="1">
        <v>-6.8797173683028101E-13</v>
      </c>
      <c r="MV288" s="1">
        <v>5.9701831597020397E-13</v>
      </c>
      <c r="MW288" s="1">
        <v>4.2047739479947901E-12</v>
      </c>
      <c r="MX288" s="1">
        <v>-7.1142342238118505E-14</v>
      </c>
      <c r="MY288" s="1">
        <v>-5.7962993477989197E-14</v>
      </c>
      <c r="MZ288">
        <v>1.5740929080416699</v>
      </c>
      <c r="NA288">
        <v>1.5740929080416699</v>
      </c>
      <c r="NB288">
        <v>0.56990461022535699</v>
      </c>
      <c r="NC288" s="1">
        <v>-3.9383358865783697E-14</v>
      </c>
      <c r="ND288">
        <v>0.600949336752304</v>
      </c>
      <c r="NE288">
        <v>1.5588083727014499</v>
      </c>
      <c r="NF288" s="1">
        <v>-1.4469840079846801E-13</v>
      </c>
      <c r="NG288" s="1">
        <v>3.0183344246443098E-13</v>
      </c>
      <c r="NH288" s="1">
        <v>1.07372790009447E-13</v>
      </c>
      <c r="NI288">
        <v>1.5924159889782501</v>
      </c>
      <c r="NJ288">
        <v>1.55880837270155</v>
      </c>
      <c r="NK288" s="1">
        <v>9.3007883925187403E-15</v>
      </c>
      <c r="NL288" s="1">
        <v>-2.3147480819771501E-13</v>
      </c>
      <c r="NM288" s="1">
        <v>8.5560492061044496E-14</v>
      </c>
      <c r="NN288">
        <v>1.6083700650813499</v>
      </c>
      <c r="NO288" s="1">
        <v>-2.9642207291388099E-13</v>
      </c>
      <c r="NP288" s="1">
        <v>7.2817686150691895E-14</v>
      </c>
      <c r="NQ288" s="1">
        <v>-2.47801189806476E-13</v>
      </c>
      <c r="NR288" s="1">
        <v>1.4743916187590399E-13</v>
      </c>
      <c r="NS288" s="1">
        <v>1.5277402731443501E-13</v>
      </c>
      <c r="NT288">
        <v>1.6083700650784201</v>
      </c>
      <c r="NU288" s="1">
        <v>-2.3756328080649901E-14</v>
      </c>
      <c r="NV288" s="1">
        <v>3.35914841811292E-13</v>
      </c>
      <c r="NW288" s="1">
        <v>-3.7737505577081401E-13</v>
      </c>
      <c r="NX288" s="1">
        <v>2.72889206317355E-13</v>
      </c>
      <c r="NY288">
        <v>1.60837006508126</v>
      </c>
      <c r="NZ288" s="1">
        <v>-1.39036095784978E-13</v>
      </c>
      <c r="OA288" s="1">
        <v>-1.3314398107145301E-13</v>
      </c>
      <c r="OB288">
        <v>36.726977102857298</v>
      </c>
      <c r="OC288" s="1">
        <v>8.8953552131126703E-13</v>
      </c>
      <c r="OD288" s="1">
        <v>-3.1202369432841098E-14</v>
      </c>
      <c r="OE288">
        <v>1.6083700650813</v>
      </c>
      <c r="OF288" s="1">
        <v>3.3573007738520601E-13</v>
      </c>
      <c r="OG288" s="1">
        <v>-8.7648504821892495E-15</v>
      </c>
      <c r="OH288" s="1">
        <v>1.14706298126141E-13</v>
      </c>
      <c r="OI288" s="1">
        <v>-2.8110326174710799E-14</v>
      </c>
      <c r="OJ288" s="1">
        <v>-1.3351281394763901E-12</v>
      </c>
      <c r="OK288" s="1">
        <v>-4.9564717404944699E-13</v>
      </c>
      <c r="OL288">
        <v>1.5588083726998401</v>
      </c>
      <c r="OM288" s="1">
        <v>1.50160752912798E-13</v>
      </c>
      <c r="ON288" s="1">
        <v>-1.8313521522449601E-13</v>
      </c>
      <c r="OO288">
        <v>1.5740929080418899</v>
      </c>
      <c r="OP288" s="1">
        <v>2.1804427011114601E-13</v>
      </c>
      <c r="OQ288" s="1">
        <v>-3.2097880221455402E-13</v>
      </c>
      <c r="OR288" s="1">
        <v>2.0343432667245299E-13</v>
      </c>
      <c r="OS288" s="1">
        <v>-2.4012339567282E-12</v>
      </c>
      <c r="OT288" s="1">
        <v>-9.02278022621547E-14</v>
      </c>
      <c r="OU288" s="1">
        <v>2.5910317534398101E-13</v>
      </c>
      <c r="OV288" s="1">
        <v>-9.4061525649392798E-14</v>
      </c>
      <c r="OW288" s="1">
        <v>6.2605189880028704E-13</v>
      </c>
      <c r="OX288" s="1">
        <v>-2.8828038489031502E-13</v>
      </c>
      <c r="OY288">
        <v>1.6083700650811401</v>
      </c>
      <c r="OZ288">
        <v>1.60837006508126</v>
      </c>
      <c r="PA288" s="1">
        <v>8.4894120172733195E-14</v>
      </c>
      <c r="PB288" s="1">
        <v>-1.5273230414330701E-13</v>
      </c>
      <c r="PC288">
        <v>1.60837006508126</v>
      </c>
      <c r="PD288">
        <v>1.57409290804293</v>
      </c>
      <c r="PE288" s="1">
        <v>-3.6926212714559001E-16</v>
      </c>
      <c r="PF288">
        <v>1.60837006508126</v>
      </c>
      <c r="PG288" s="1">
        <v>-6.5860745107437802E-14</v>
      </c>
      <c r="PH288">
        <v>1.5588083727011299</v>
      </c>
      <c r="PI288">
        <v>0.55404493795240295</v>
      </c>
      <c r="PJ288" s="1">
        <v>2.2214097985576E-13</v>
      </c>
      <c r="PK288">
        <v>1.60837006508096</v>
      </c>
      <c r="PL288" s="1">
        <v>-1.4555030595676201E-14</v>
      </c>
      <c r="PM288" s="1">
        <v>-5.9866297918431403E-14</v>
      </c>
      <c r="PN288">
        <v>1.60837006508127</v>
      </c>
      <c r="PO288">
        <v>0.53591445552182704</v>
      </c>
      <c r="PP288">
        <v>0.49502878000255501</v>
      </c>
      <c r="PQ288" s="1">
        <v>-8.9250059257177999E-13</v>
      </c>
      <c r="PR288">
        <v>0.603604146277683</v>
      </c>
      <c r="PS288" s="1">
        <v>1.82483717266043E-13</v>
      </c>
      <c r="PT288" s="1">
        <v>1.9267695818740699E-13</v>
      </c>
      <c r="PU288" s="1">
        <v>-2.3275130206931101E-14</v>
      </c>
      <c r="PV288" s="1">
        <v>-3.3408887713582401E-13</v>
      </c>
      <c r="PW288" s="1">
        <v>-6.1635830277923506E-14</v>
      </c>
      <c r="PX288">
        <v>1.6083700650813</v>
      </c>
      <c r="PY288" s="1">
        <v>9.2877275609863995E-13</v>
      </c>
      <c r="PZ288" s="1">
        <v>-3.0144254913631801E-13</v>
      </c>
      <c r="QA288" s="1">
        <v>-2.8787587319973901E-13</v>
      </c>
      <c r="QB288" s="1">
        <v>-1.5601039462948301E-13</v>
      </c>
      <c r="QC288">
        <v>1.6083700650814401</v>
      </c>
      <c r="QD288" s="1">
        <v>2.3412289187982298E-12</v>
      </c>
      <c r="QE288" s="1">
        <v>-7.1911809655175199E-13</v>
      </c>
      <c r="QF288">
        <v>1.60837006508122</v>
      </c>
      <c r="QG288" s="1">
        <v>1.0744423476682501E-13</v>
      </c>
      <c r="QH288" s="1">
        <v>-2.28471037663938E-13</v>
      </c>
      <c r="QI288" s="1">
        <v>-2.4540188753982102E-14</v>
      </c>
      <c r="QJ288" s="1">
        <v>4.8772202783144502E-14</v>
      </c>
      <c r="QK288" s="1">
        <v>-1.3568513765782201E-13</v>
      </c>
      <c r="QL288" s="1">
        <v>1.7440965023318199E-13</v>
      </c>
      <c r="QM288" s="1">
        <v>-7.6962193198673203E-14</v>
      </c>
      <c r="QN288" s="1">
        <v>2.4004404803198699E-13</v>
      </c>
      <c r="QO288" s="1">
        <v>2.5058943381790398E-13</v>
      </c>
      <c r="QP288" s="1">
        <v>9.080076511395E-13</v>
      </c>
      <c r="QQ288" s="1">
        <v>-1.81405926897153E-13</v>
      </c>
      <c r="QR288" s="1">
        <v>2.4721442445579399E-14</v>
      </c>
      <c r="QS288">
        <v>1.59241598897834</v>
      </c>
      <c r="QT288">
        <v>1.6083700650810999</v>
      </c>
      <c r="QU288" s="1">
        <v>3.7390902074714E-13</v>
      </c>
      <c r="QV288" s="1">
        <v>-9.42765795485243E-13</v>
      </c>
      <c r="QW288">
        <v>1.5740929080377699</v>
      </c>
      <c r="QX288" s="1">
        <v>1.31688931652302E-13</v>
      </c>
      <c r="QY288" s="1">
        <v>-9.4875187124539905E-14</v>
      </c>
      <c r="QZ288" s="1">
        <v>-1.30031637451462E-13</v>
      </c>
      <c r="RA288" s="1">
        <v>-1.867981577384E-13</v>
      </c>
      <c r="RB288" s="1">
        <v>-5.3313117572906201E-13</v>
      </c>
      <c r="RC288" s="1">
        <v>6.4442414320219597E-13</v>
      </c>
      <c r="RD288" s="1">
        <v>3.85198396993611E-13</v>
      </c>
      <c r="RE288">
        <v>0</v>
      </c>
      <c r="RF288" s="1">
        <v>-6.8878142156563304E-14</v>
      </c>
      <c r="RG288" s="1">
        <v>7.0529344872476395E-14</v>
      </c>
      <c r="RH288" s="1">
        <v>-2.8436379043141199E-14</v>
      </c>
      <c r="RI288" s="1">
        <v>-5.4203020796929902E-14</v>
      </c>
      <c r="RJ288" s="1">
        <v>-8.2662997498874101E-15</v>
      </c>
      <c r="RK288" s="1">
        <v>-2.71721615260614E-14</v>
      </c>
      <c r="RL288" s="1">
        <v>1.8578385694643299E-14</v>
      </c>
      <c r="RM288">
        <v>1.6083700650814099</v>
      </c>
      <c r="RN288">
        <v>0.56333791557146695</v>
      </c>
      <c r="RO288">
        <v>1.5740929080419199</v>
      </c>
      <c r="RP288" s="1">
        <v>1.2662086853116E-13</v>
      </c>
      <c r="RQ288">
        <v>1.60837006508206</v>
      </c>
      <c r="RR288" s="1">
        <v>5.1099565925640395E-13</v>
      </c>
      <c r="RS288">
        <v>1.57409290804103</v>
      </c>
      <c r="RT288" s="1">
        <v>5.8018720402426806E-14</v>
      </c>
      <c r="RU288" s="1">
        <v>-1.0173091715871099E-12</v>
      </c>
      <c r="RV288">
        <v>0.73043820281507799</v>
      </c>
      <c r="RW288" s="1">
        <v>1.5855769275792599E-13</v>
      </c>
      <c r="RX288" s="1">
        <v>1.07371858391255E-13</v>
      </c>
      <c r="RY288">
        <v>1.6083700650817001</v>
      </c>
      <c r="RZ288" s="1">
        <v>-2.2466007061795001E-13</v>
      </c>
      <c r="SA288" s="1">
        <v>1.9012588545608101E-14</v>
      </c>
      <c r="SB288" s="1">
        <v>8.3573583976884396E-14</v>
      </c>
      <c r="SC288" s="1">
        <v>-8.8217591201663796E-14</v>
      </c>
      <c r="SD288" s="1">
        <v>4.3599375729840699E-13</v>
      </c>
      <c r="SE288">
        <v>17.016151030035299</v>
      </c>
      <c r="SF288" s="1">
        <v>-1.3316918240929399E-13</v>
      </c>
      <c r="SG288">
        <f>COUNTIF(B288:SF288,"&gt;0.1")</f>
        <v>133</v>
      </c>
    </row>
    <row r="289" spans="1:501" x14ac:dyDescent="0.2">
      <c r="A289" t="s">
        <v>512</v>
      </c>
      <c r="B289" s="1">
        <v>1.4082248174084601E-12</v>
      </c>
      <c r="C289" s="1">
        <v>-4.3534357630763702E-16</v>
      </c>
      <c r="D289">
        <v>0</v>
      </c>
      <c r="E289" s="1">
        <v>9.900102718115769E-16</v>
      </c>
      <c r="F289" s="1">
        <v>-8.5962955728659896E-13</v>
      </c>
      <c r="G289">
        <v>1.60837006508131</v>
      </c>
      <c r="H289" s="1">
        <v>7.3794086434036704E-17</v>
      </c>
      <c r="I289" s="1">
        <v>-7.8970942487624105E-15</v>
      </c>
      <c r="J289">
        <v>1.60837006508127</v>
      </c>
      <c r="K289">
        <v>1.5740929080414201</v>
      </c>
      <c r="L289">
        <v>1.57409290804161</v>
      </c>
      <c r="M289">
        <v>1.57409290804178</v>
      </c>
      <c r="N289" s="1">
        <v>1.3225785859567601E-12</v>
      </c>
      <c r="O289">
        <v>1.57409290804095</v>
      </c>
      <c r="P289">
        <v>1.60837006508134</v>
      </c>
      <c r="Q289" s="1">
        <v>-1.44110666817933E-12</v>
      </c>
      <c r="R289" s="1">
        <v>5.5495600033386795E-13</v>
      </c>
      <c r="S289">
        <v>1.5740929080417601</v>
      </c>
      <c r="T289">
        <v>1.60837006508077</v>
      </c>
      <c r="U289" s="1">
        <v>-7.2337020923430098E-12</v>
      </c>
      <c r="V289" s="1">
        <v>-2.14624605894165E-13</v>
      </c>
      <c r="W289" s="1">
        <v>1.28167587921304E-13</v>
      </c>
      <c r="X289" s="1">
        <v>-4.3538605767332502E-14</v>
      </c>
      <c r="Y289" s="1">
        <v>6.2324060445979801E-12</v>
      </c>
      <c r="Z289">
        <v>1.57409290804073</v>
      </c>
      <c r="AA289" s="1">
        <v>-2.9456163540103897E-14</v>
      </c>
      <c r="AB289">
        <v>12.3357768829589</v>
      </c>
      <c r="AC289">
        <v>1.60837006508128</v>
      </c>
      <c r="AD289" s="1">
        <v>-2.11156722060668E-14</v>
      </c>
      <c r="AE289" s="1">
        <v>7.1492183319042902E-14</v>
      </c>
      <c r="AF289" s="1">
        <v>2.04421459006232E-12</v>
      </c>
      <c r="AG289">
        <v>1.6083700650814201</v>
      </c>
      <c r="AH289" s="1">
        <v>4.3759453045110303E-14</v>
      </c>
      <c r="AI289">
        <v>1.6083700650810799</v>
      </c>
      <c r="AJ289">
        <v>1.5740929080430699</v>
      </c>
      <c r="AK289" s="1">
        <v>1.6182383855616701E-14</v>
      </c>
      <c r="AL289" s="1">
        <v>2.8919712679016501E-17</v>
      </c>
      <c r="AM289" s="1">
        <v>-1.08896294175808E-10</v>
      </c>
      <c r="AN289" s="1">
        <v>3.25204915203638E-15</v>
      </c>
      <c r="AO289" s="1">
        <v>-3.6408694346606104E-15</v>
      </c>
      <c r="AP289" s="1">
        <v>4.3066469542808598E-14</v>
      </c>
      <c r="AQ289" s="1">
        <v>-2.4752345096721599E-16</v>
      </c>
      <c r="AR289">
        <v>5.1474269274775599</v>
      </c>
      <c r="AS289" s="1">
        <v>-1.43160005406211E-13</v>
      </c>
      <c r="AT289" s="1">
        <v>-2.36860356146307E-15</v>
      </c>
      <c r="AU289" s="1">
        <v>-3.1574858592406901E-15</v>
      </c>
      <c r="AV289" s="1">
        <v>4.6722119268752398E-15</v>
      </c>
      <c r="AW289" s="1">
        <v>-3.54469272259073E-15</v>
      </c>
      <c r="AX289" s="1">
        <v>-1.2553605132185299E-14</v>
      </c>
      <c r="AY289">
        <v>1.60837006510464</v>
      </c>
      <c r="AZ289" s="1">
        <v>-2.0000318751014001E-11</v>
      </c>
      <c r="BA289" s="1">
        <v>-6.5289697378211797E-15</v>
      </c>
      <c r="BB289">
        <v>1.57409290803346</v>
      </c>
      <c r="BC289" s="1">
        <v>-7.6058522569241898E-14</v>
      </c>
      <c r="BD289">
        <v>1.57409290804159</v>
      </c>
      <c r="BE289" s="1">
        <v>1.96676097420551E-14</v>
      </c>
      <c r="BF289" s="1">
        <v>-1.32798177869006E-15</v>
      </c>
      <c r="BG289" s="1">
        <v>3.45811383254162E-13</v>
      </c>
      <c r="BH289">
        <v>1.5740929080414601</v>
      </c>
      <c r="BI289" s="1">
        <v>-2.8927467057768099E-14</v>
      </c>
      <c r="BJ289" s="1">
        <v>1.18806897291947E-14</v>
      </c>
      <c r="BK289">
        <v>0.56333791557171398</v>
      </c>
      <c r="BL289" s="1">
        <v>2.2086604772219601E-12</v>
      </c>
      <c r="BM289" s="1">
        <v>6.5177209411794602E-15</v>
      </c>
      <c r="BN289" s="1">
        <v>-1.8568340368616001E-14</v>
      </c>
      <c r="BO289" s="1">
        <v>-2.13773883692384E-14</v>
      </c>
      <c r="BP289" s="1">
        <v>-3.3658504994683402E-14</v>
      </c>
      <c r="BQ289" s="1">
        <v>3.78813963249776E-12</v>
      </c>
      <c r="BR289" s="1">
        <v>3.7221245168959997E-14</v>
      </c>
      <c r="BS289" s="1">
        <v>-1.30062497010807E-12</v>
      </c>
      <c r="BT289" s="1">
        <v>4.9566546546305801E-15</v>
      </c>
      <c r="BU289" s="1">
        <v>3.3380160765649499E-13</v>
      </c>
      <c r="BV289" s="1">
        <v>-4.6909482472286099E-15</v>
      </c>
      <c r="BW289">
        <v>24.8938295351318</v>
      </c>
      <c r="BX289" s="1">
        <v>9.6433165877463803E-15</v>
      </c>
      <c r="BY289">
        <v>1.60837006508101</v>
      </c>
      <c r="BZ289">
        <v>0.56166024825093697</v>
      </c>
      <c r="CA289" s="1">
        <v>9.1304590968898698E-14</v>
      </c>
      <c r="CB289" s="1">
        <v>-4.8696436398759403E-13</v>
      </c>
      <c r="CC289" s="1">
        <v>4.7169933176754499E-14</v>
      </c>
      <c r="CD289" s="1">
        <v>-9.1084648074703996E-15</v>
      </c>
      <c r="CE289" s="1">
        <v>8.4359909547285899E-17</v>
      </c>
      <c r="CF289" s="1">
        <v>-5.9921408230660501E-15</v>
      </c>
      <c r="CG289" s="1">
        <v>-2.3292530018827601E-15</v>
      </c>
      <c r="CH289">
        <v>1.6083700650813499</v>
      </c>
      <c r="CI289" s="1">
        <v>7.3765862105609E-13</v>
      </c>
      <c r="CJ289" s="1">
        <v>8.8685491700452493E-15</v>
      </c>
      <c r="CK289" s="1">
        <v>-8.3411307105403902E-13</v>
      </c>
      <c r="CL289" s="1">
        <v>4.2413319996863302E-15</v>
      </c>
      <c r="CM289">
        <v>1.57409290804238</v>
      </c>
      <c r="CN289" s="1">
        <v>-9.61546845418101E-16</v>
      </c>
      <c r="CO289">
        <v>1.60837006508106</v>
      </c>
      <c r="CP289" s="1">
        <v>-1.25054189590583E-14</v>
      </c>
      <c r="CQ289" s="1">
        <v>1.1169791982303901E-14</v>
      </c>
      <c r="CR289" s="1">
        <v>8.3439886437321408E-15</v>
      </c>
      <c r="CS289" s="1">
        <v>-9.1588185449571107E-15</v>
      </c>
      <c r="CT289" s="1">
        <v>2.10189407121863E-16</v>
      </c>
      <c r="CU289">
        <v>1.60837006509018</v>
      </c>
      <c r="CV289" s="1">
        <v>-7.6475641883967997E-14</v>
      </c>
      <c r="CW289">
        <v>1.6083700650824799</v>
      </c>
      <c r="CX289" s="1">
        <v>2.8203572914228699E-14</v>
      </c>
      <c r="CY289" s="1">
        <v>-9.2210889452239303E-12</v>
      </c>
      <c r="CZ289" s="1">
        <v>1.14906746124246E-14</v>
      </c>
      <c r="DA289" s="1">
        <v>1.1034267122552E-14</v>
      </c>
      <c r="DB289" s="1">
        <v>4.5144916589494102E-13</v>
      </c>
      <c r="DC289" s="1">
        <v>-3.6496237996170798E-14</v>
      </c>
      <c r="DD289" s="1">
        <v>6.0310965347633901E-12</v>
      </c>
      <c r="DE289" s="1">
        <v>-3.95883979068754E-16</v>
      </c>
      <c r="DF289" s="1">
        <v>3.1069114974813699E-14</v>
      </c>
      <c r="DG289" s="1">
        <v>-7.7087455675133896E-14</v>
      </c>
      <c r="DH289" s="1">
        <v>-8.8336601275373702E-14</v>
      </c>
      <c r="DI289" s="1">
        <v>7.1478307641198596E-13</v>
      </c>
      <c r="DJ289" s="1">
        <v>5.3509050664777702E-14</v>
      </c>
      <c r="DK289">
        <v>1.60837006508122</v>
      </c>
      <c r="DL289">
        <v>1.5740929080441799</v>
      </c>
      <c r="DM289" s="1">
        <v>4.1803851360245099E-14</v>
      </c>
      <c r="DN289" s="1">
        <v>-1.03033091740667E-16</v>
      </c>
      <c r="DO289" s="1">
        <v>-1.1572222247728E-12</v>
      </c>
      <c r="DP289" s="1">
        <v>-3.55318136538925E-14</v>
      </c>
      <c r="DQ289" s="1">
        <v>2.5975439764648801E-15</v>
      </c>
      <c r="DR289" s="1">
        <v>-1.399915449104E-12</v>
      </c>
      <c r="DS289" s="1">
        <v>3.68075155833046E-14</v>
      </c>
      <c r="DT289">
        <v>1.57669080954482</v>
      </c>
      <c r="DU289" s="1">
        <v>-1.7120967313175699E-11</v>
      </c>
      <c r="DV289" s="1">
        <v>1.45023810294297E-13</v>
      </c>
      <c r="DW289" s="1">
        <v>4.9325646674491597E-15</v>
      </c>
      <c r="DX289" s="1">
        <v>-1.55753078631353E-14</v>
      </c>
      <c r="DY289" s="1">
        <v>6.0944460720964501E-14</v>
      </c>
      <c r="DZ289" s="1">
        <v>-4.9400194511436205E-13</v>
      </c>
      <c r="EA289">
        <v>1.5740929080434101</v>
      </c>
      <c r="EB289">
        <v>1.57409290804151</v>
      </c>
      <c r="EC289" s="1">
        <v>-1.2306165131813001E-14</v>
      </c>
      <c r="ED289" s="1">
        <v>-3.9098037258530802E-14</v>
      </c>
      <c r="EE289" s="1">
        <v>1.9577576433766699E-15</v>
      </c>
      <c r="EF289" s="1">
        <v>-5.4321334784471799E-14</v>
      </c>
      <c r="EG289" s="1">
        <v>5.0069356532742297E-14</v>
      </c>
      <c r="EH289" s="1">
        <v>2.4538204286842901E-13</v>
      </c>
      <c r="EI289">
        <v>1.5740929080408601</v>
      </c>
      <c r="EJ289" s="1">
        <v>-7.6021014670650197E-13</v>
      </c>
      <c r="EK289">
        <v>1.57409290803705</v>
      </c>
      <c r="EL289">
        <v>1.57409290804161</v>
      </c>
      <c r="EM289" s="1">
        <v>-1.03298407384253E-14</v>
      </c>
      <c r="EN289" s="1">
        <v>3.6580142278456698E-17</v>
      </c>
      <c r="EO289" s="1">
        <v>1.1772957425629801E-15</v>
      </c>
      <c r="EP289" s="1">
        <v>-2.1046122500127701E-14</v>
      </c>
      <c r="EQ289" s="1">
        <v>3.2921803295882101E-12</v>
      </c>
      <c r="ER289" s="1">
        <v>-7.4267121268122995E-14</v>
      </c>
      <c r="ES289" s="1">
        <v>9.8697386280554006E-15</v>
      </c>
      <c r="ET289">
        <v>1.5740929080407</v>
      </c>
      <c r="EU289" s="1">
        <v>-9.7194968000558995E-15</v>
      </c>
      <c r="EV289">
        <v>1.58038368321556</v>
      </c>
      <c r="EW289">
        <v>1.60837006508102</v>
      </c>
      <c r="EX289" s="1">
        <v>-1.3154497102166899E-13</v>
      </c>
      <c r="EY289" s="1">
        <v>7.2043461144020302E-12</v>
      </c>
      <c r="EZ289" s="1">
        <v>-3.4117448657977399E-15</v>
      </c>
      <c r="FA289" s="1">
        <v>-1.66145453090262E-16</v>
      </c>
      <c r="FB289" s="1">
        <v>4.9198112724823897E-14</v>
      </c>
      <c r="FC289" s="1">
        <v>8.7488357739192002E-14</v>
      </c>
      <c r="FD289" s="1">
        <v>2.6029461329403799E-14</v>
      </c>
      <c r="FE289" s="1">
        <v>-6.3297053982311501E-16</v>
      </c>
      <c r="FF289" s="1">
        <v>-1.4830692349592201E-14</v>
      </c>
      <c r="FG289" s="1">
        <v>7.3603427283527305E-14</v>
      </c>
      <c r="FH289" s="1">
        <v>-1.07246938843525E-13</v>
      </c>
      <c r="FI289" s="1">
        <v>-1.32910432950782E-13</v>
      </c>
      <c r="FJ289" s="1">
        <v>-4.5724315940000301E-13</v>
      </c>
      <c r="FK289" s="1">
        <v>1.89919837590048E-16</v>
      </c>
      <c r="FL289" s="1">
        <v>-2.37440429169185E-16</v>
      </c>
      <c r="FM289" s="1">
        <v>-2.7262286592292501E-14</v>
      </c>
      <c r="FN289" s="1">
        <v>-1.71602038424396E-15</v>
      </c>
      <c r="FO289">
        <v>1.60837006508131</v>
      </c>
      <c r="FP289">
        <v>1.5740929080472299</v>
      </c>
      <c r="FQ289">
        <v>1.57409290801764</v>
      </c>
      <c r="FR289">
        <v>1.57409290804179</v>
      </c>
      <c r="FS289" s="1">
        <v>1.7843718317357801E-14</v>
      </c>
      <c r="FT289" s="1">
        <v>2.6104541567146898E-15</v>
      </c>
      <c r="FU289">
        <v>1.6083700650811099</v>
      </c>
      <c r="FV289" s="1">
        <v>-4.6266765790494203E-16</v>
      </c>
      <c r="FW289">
        <v>1.60837006506799</v>
      </c>
      <c r="FX289" s="1">
        <v>-1.4398349678737001E-13</v>
      </c>
      <c r="FY289">
        <v>1.5740929080411701</v>
      </c>
      <c r="FZ289" s="1">
        <v>-1.8221197519852301E-13</v>
      </c>
      <c r="GA289">
        <v>1.60837006508132</v>
      </c>
      <c r="GB289" s="1">
        <v>-1.2084983679153799E-14</v>
      </c>
      <c r="GC289" s="1">
        <v>-1.8485546016346499E-12</v>
      </c>
      <c r="GD289" s="1">
        <v>4.1820276702617399E-14</v>
      </c>
      <c r="GE289">
        <v>1.57409290804158</v>
      </c>
      <c r="GF289">
        <v>1.5740929080416901</v>
      </c>
      <c r="GG289">
        <v>1.57409290804132</v>
      </c>
      <c r="GH289" s="1">
        <v>1.3419722687430801E-14</v>
      </c>
      <c r="GI289" s="1">
        <v>8.1870700333443499E-14</v>
      </c>
      <c r="GJ289" s="1">
        <v>-3.2559798513238699E-14</v>
      </c>
      <c r="GK289" s="1">
        <v>-9.2294146953457106E-13</v>
      </c>
      <c r="GL289" s="1">
        <v>1.48143747524434E-16</v>
      </c>
      <c r="GM289" s="1">
        <v>1.8110660996089499E-14</v>
      </c>
      <c r="GN289" s="1">
        <v>1.8742569662327998E-15</v>
      </c>
      <c r="GO289" s="1">
        <v>-2.9632954796224897E-14</v>
      </c>
      <c r="GP289">
        <v>1.60837006506995</v>
      </c>
      <c r="GQ289" s="1">
        <v>-3.6610619589033099E-16</v>
      </c>
      <c r="GR289" s="1">
        <v>-4.2921791911397599E-14</v>
      </c>
      <c r="GS289" s="1">
        <v>-4.2491665929026896E-15</v>
      </c>
      <c r="GT289" s="1">
        <v>5.2060262894972201E-15</v>
      </c>
      <c r="GU289" s="1">
        <v>3.8242799874393903E-30</v>
      </c>
      <c r="GV289" s="1">
        <v>1.23559028120855E-12</v>
      </c>
      <c r="GW289" s="1">
        <v>7.21145925555549E-13</v>
      </c>
      <c r="GX289" s="1">
        <v>2.30577367973158E-17</v>
      </c>
      <c r="GY289" s="1">
        <v>7.2172395489368803E-15</v>
      </c>
      <c r="GZ289" s="1">
        <v>-2.39298901223946E-14</v>
      </c>
      <c r="HA289" s="1">
        <v>2.5764500397230101E-14</v>
      </c>
      <c r="HB289">
        <v>1.5740929081418</v>
      </c>
      <c r="HC289" s="1">
        <v>1.4794160449883201E-14</v>
      </c>
      <c r="HD289">
        <v>1.57409290804067</v>
      </c>
      <c r="HE289" s="1">
        <v>1.74070350358331E-15</v>
      </c>
      <c r="HF289" s="1">
        <v>-1.9509964856511902E-11</v>
      </c>
      <c r="HG289" s="1">
        <v>1.3173077354898901E-14</v>
      </c>
      <c r="HH289" s="1">
        <v>-7.3321645665108204E-17</v>
      </c>
      <c r="HI289" s="1">
        <v>1.37761381213181E-15</v>
      </c>
      <c r="HJ289" s="1">
        <v>-1.46076541952659E-14</v>
      </c>
      <c r="HK289" s="1">
        <v>-2.7821559818155602E-16</v>
      </c>
      <c r="HL289" s="1">
        <v>-7.9270276219135298E-14</v>
      </c>
      <c r="HM289" s="1">
        <v>2.2801010879581E-16</v>
      </c>
      <c r="HN289" s="1">
        <v>-1.9371409699994099E-15</v>
      </c>
      <c r="HO289">
        <v>1.6083700650811901</v>
      </c>
      <c r="HP289" s="1">
        <v>7.33123551933377E-13</v>
      </c>
      <c r="HQ289" s="1">
        <v>-3.8159577563435099E-13</v>
      </c>
      <c r="HR289" s="1">
        <v>5.3019336968335098E-15</v>
      </c>
      <c r="HS289" s="1">
        <v>-9.2442899221618696E-15</v>
      </c>
      <c r="HT289" s="1">
        <v>-2.10027171514735E-13</v>
      </c>
      <c r="HU289">
        <v>1.57409290803325</v>
      </c>
      <c r="HV289" s="1">
        <v>-3.92909987112604E-13</v>
      </c>
      <c r="HW289" s="1">
        <v>-2.1634761259180701E-14</v>
      </c>
      <c r="HX289" s="1">
        <v>5.2177111977608897E-14</v>
      </c>
      <c r="HY289" s="1">
        <v>-1.50272961727014E-14</v>
      </c>
      <c r="HZ289" s="1">
        <v>-1.0453828479316099E-14</v>
      </c>
      <c r="IA289" s="1">
        <v>4.0242014897559997E-14</v>
      </c>
      <c r="IB289" s="1">
        <v>6.80147899180997E-15</v>
      </c>
      <c r="IC289">
        <v>1.5740929080416399</v>
      </c>
      <c r="ID289">
        <v>1.5740929080399999</v>
      </c>
      <c r="IE289" s="1">
        <v>-1.53726669837714E-14</v>
      </c>
      <c r="IF289" s="1">
        <v>-8.2773441647115704E-14</v>
      </c>
      <c r="IG289">
        <v>1.60837006508133</v>
      </c>
      <c r="IH289" s="1">
        <v>8.8505504919598797E-16</v>
      </c>
      <c r="II289" s="1">
        <v>-3.1086052234851299E-13</v>
      </c>
      <c r="IJ289">
        <v>1.6083700650686701</v>
      </c>
      <c r="IK289" s="1">
        <v>-1.5401198266880601E-15</v>
      </c>
      <c r="IL289" s="1">
        <v>-4.1898939385992797E-15</v>
      </c>
      <c r="IM289" s="1">
        <v>2.86162644679924E-13</v>
      </c>
      <c r="IN289" s="1">
        <v>-7.4055150233304996E-13</v>
      </c>
      <c r="IO289" s="1">
        <v>-3.0660979646027901E-13</v>
      </c>
      <c r="IP289" s="1">
        <v>9.6559907649665701E-16</v>
      </c>
      <c r="IQ289" s="1">
        <v>7.6234744294778298E-14</v>
      </c>
      <c r="IR289">
        <v>1.5740929080413</v>
      </c>
      <c r="IS289" s="1">
        <v>-2.7661723051220901E-14</v>
      </c>
      <c r="IT289">
        <v>1.57409290804129</v>
      </c>
      <c r="IU289">
        <v>1.60837006508106</v>
      </c>
      <c r="IV289">
        <v>25.734561371367199</v>
      </c>
      <c r="IW289" s="1">
        <v>2.1675572722237699E-14</v>
      </c>
      <c r="IX289" s="1">
        <v>-3.4922957367854502E-13</v>
      </c>
      <c r="IY289" s="1">
        <v>7.35635284357821E-15</v>
      </c>
      <c r="IZ289" s="1">
        <v>-6.8966666454278E-15</v>
      </c>
      <c r="JA289">
        <v>1.60837006508072</v>
      </c>
      <c r="JB289" s="1">
        <v>2.51098056909962E-14</v>
      </c>
      <c r="JC289">
        <v>0.56219563222965296</v>
      </c>
      <c r="JD289" s="1">
        <v>-2.2847843922008498E-13</v>
      </c>
      <c r="JE289" s="1">
        <v>2.3074461560338998E-16</v>
      </c>
      <c r="JF289" s="1">
        <v>-4.5096915571066103E-15</v>
      </c>
      <c r="JG289" s="1">
        <v>1.07799520102996E-14</v>
      </c>
      <c r="JH289" s="1">
        <v>1.8317439445668399E-14</v>
      </c>
      <c r="JI289">
        <v>1.6083700650824699</v>
      </c>
      <c r="JJ289">
        <v>1.5766908095449601</v>
      </c>
      <c r="JK289" s="1">
        <v>-3.0399723527869201E-10</v>
      </c>
      <c r="JL289" s="1">
        <v>-1.12825413450023E-12</v>
      </c>
      <c r="JM289" s="1">
        <v>-9.8276575652636096E-13</v>
      </c>
      <c r="JN289" s="1">
        <v>9.9366929871120095E-17</v>
      </c>
      <c r="JO289" s="1">
        <v>8.3997729202640399E-16</v>
      </c>
      <c r="JP289" s="1">
        <v>5.4224106327000598E-14</v>
      </c>
      <c r="JQ289">
        <v>1.5740929080397901</v>
      </c>
      <c r="JR289" s="1">
        <v>1.2748345435446799E-16</v>
      </c>
      <c r="JS289" s="1">
        <v>-5.00526455492456E-14</v>
      </c>
      <c r="JT289">
        <v>1.57409290804206</v>
      </c>
      <c r="JU289">
        <v>1.60837006507817</v>
      </c>
      <c r="JV289" s="1">
        <v>-2.10730571526503E-14</v>
      </c>
      <c r="JW289">
        <v>1.5740929080413799</v>
      </c>
      <c r="JX289" s="1">
        <v>9.7965998293403797E-15</v>
      </c>
      <c r="JY289">
        <v>1.57409290804124</v>
      </c>
      <c r="JZ289">
        <v>1.57409290803345</v>
      </c>
      <c r="KA289">
        <v>1.57409290802271</v>
      </c>
      <c r="KB289" s="1">
        <v>5.8438303016454803E-14</v>
      </c>
      <c r="KC289">
        <v>1.57409290804095</v>
      </c>
      <c r="KD289" s="1">
        <v>5.1637255443812098E-10</v>
      </c>
      <c r="KE289" s="1">
        <v>-2.8330093289825E-14</v>
      </c>
      <c r="KF289" s="1">
        <v>-3.1866904084495399E-14</v>
      </c>
      <c r="KG289" s="1">
        <v>-3.3914462542404699E-14</v>
      </c>
      <c r="KH289">
        <v>1.5740929080413999</v>
      </c>
      <c r="KI289">
        <v>33.616900227483903</v>
      </c>
      <c r="KJ289" s="1">
        <v>1.0931915258443301E-12</v>
      </c>
      <c r="KK289">
        <v>1.6083700650811801</v>
      </c>
      <c r="KL289" s="1">
        <v>-1.8168451644811999E-14</v>
      </c>
      <c r="KM289" s="1">
        <v>-2.2879609048610699E-16</v>
      </c>
      <c r="KN289" s="1">
        <v>-8.6067664383389893E-15</v>
      </c>
      <c r="KO289" s="1">
        <v>-3.63918548074316E-12</v>
      </c>
      <c r="KP289" s="1">
        <v>3.9229692649622297E-12</v>
      </c>
      <c r="KQ289" s="1">
        <v>4.7120427069566599E-14</v>
      </c>
      <c r="KR289">
        <v>1.57409290804177</v>
      </c>
      <c r="KS289">
        <v>1.5740929080413999</v>
      </c>
      <c r="KT289" s="1">
        <v>-2.1312330948955499E-14</v>
      </c>
      <c r="KU289">
        <v>1.57409290803567</v>
      </c>
      <c r="KV289">
        <v>1.5740929080416399</v>
      </c>
      <c r="KW289">
        <v>1.57409290804152</v>
      </c>
      <c r="KX289" s="1">
        <v>-4.2695752158935399E-15</v>
      </c>
      <c r="KY289">
        <v>1.57409290804105</v>
      </c>
      <c r="KZ289" s="1">
        <v>-3.45345715348873E-12</v>
      </c>
      <c r="LA289" s="1">
        <v>4.8281030854666305E-13</v>
      </c>
      <c r="LB289" s="1">
        <v>4.4348152581131098E-12</v>
      </c>
      <c r="LC289" s="1">
        <v>2.6759248500378199E-14</v>
      </c>
      <c r="LD289" s="1">
        <v>3.0943669224772E-14</v>
      </c>
      <c r="LE289" s="1">
        <v>9.5815397115712202E-13</v>
      </c>
      <c r="LF289">
        <v>1.60837006508104</v>
      </c>
      <c r="LG289">
        <v>1.574092908041</v>
      </c>
      <c r="LH289" s="1">
        <v>3.8491011218479E-14</v>
      </c>
      <c r="LI289">
        <v>1.57669080954532</v>
      </c>
      <c r="LJ289">
        <v>1.6083700650811401</v>
      </c>
      <c r="LK289" s="1">
        <v>-2.9354423215244202E-14</v>
      </c>
      <c r="LL289" s="1">
        <v>-1.05260980417749E-14</v>
      </c>
      <c r="LM289" s="1">
        <v>-2.2735940587081199E-14</v>
      </c>
      <c r="LN289" s="1">
        <v>6.2618316435409804E-15</v>
      </c>
      <c r="LO289">
        <v>1.57409290804177</v>
      </c>
      <c r="LP289" s="1">
        <v>-9.0465606029900107E-15</v>
      </c>
      <c r="LQ289">
        <v>1.6083700650784301</v>
      </c>
      <c r="LR289">
        <v>31.8893878193931</v>
      </c>
      <c r="LS289" s="1">
        <v>6.8251980957274402E-13</v>
      </c>
      <c r="LT289">
        <v>1.5740929080417401</v>
      </c>
      <c r="LU289" s="1">
        <v>7.62415083067004E-15</v>
      </c>
      <c r="LV289" s="1">
        <v>-2.1846589905790401E-14</v>
      </c>
      <c r="LW289" s="1">
        <v>5.6517670641755398E-15</v>
      </c>
      <c r="LX289" s="1">
        <v>3.4602168192636001E-15</v>
      </c>
      <c r="LY289" s="1">
        <v>1.3392333919854401E-13</v>
      </c>
      <c r="LZ289" s="1">
        <v>-3.1344118582767099E-14</v>
      </c>
      <c r="MA289" s="1">
        <v>-2.7353058150671299E-15</v>
      </c>
      <c r="MB289">
        <v>1.5740929080413899</v>
      </c>
      <c r="MC289" s="1">
        <v>-3.4668366326035401E-14</v>
      </c>
      <c r="MD289" s="1">
        <v>-7.9668792486532897E-15</v>
      </c>
      <c r="ME289" s="1">
        <v>7.0236640641443298E-14</v>
      </c>
      <c r="MF289" s="1">
        <v>-1.3133641805585899E-14</v>
      </c>
      <c r="MG289">
        <v>1.60837006508129</v>
      </c>
      <c r="MH289">
        <v>1.5740929080413599</v>
      </c>
      <c r="MI289" s="1">
        <v>1.0173892323762501E-16</v>
      </c>
      <c r="MJ289" s="1">
        <v>2.4253756448210102E-15</v>
      </c>
      <c r="MK289" s="1">
        <v>-6.7104674844753395E-14</v>
      </c>
      <c r="ML289">
        <v>1.6083700650812101</v>
      </c>
      <c r="MM289">
        <v>1.5740929080414301</v>
      </c>
      <c r="MN289" s="1">
        <v>1.84113470700887E-16</v>
      </c>
      <c r="MO289" s="1">
        <v>-1.36858648261423E-13</v>
      </c>
      <c r="MP289" s="1">
        <v>-6.8129052439792398E-15</v>
      </c>
      <c r="MQ289">
        <v>1.6083700650806501</v>
      </c>
      <c r="MR289">
        <v>1.5766908095454299</v>
      </c>
      <c r="MS289" s="1">
        <v>2.2929552002641201E-13</v>
      </c>
      <c r="MT289" s="1">
        <v>-1.54373832423401E-13</v>
      </c>
      <c r="MU289" s="1">
        <v>9.8808680709799099E-16</v>
      </c>
      <c r="MV289" s="1">
        <v>-3.1132126337008098E-14</v>
      </c>
      <c r="MW289" s="1">
        <v>-6.9446931830202099E-13</v>
      </c>
      <c r="MX289" s="1">
        <v>-1.94317101433875E-13</v>
      </c>
      <c r="MY289">
        <v>1.57409290804548</v>
      </c>
      <c r="MZ289" s="1">
        <v>-2.0771020901293099E-15</v>
      </c>
      <c r="NA289" s="1">
        <v>6.1643999555778101E-14</v>
      </c>
      <c r="NB289">
        <v>1.60837006508127</v>
      </c>
      <c r="NC289">
        <v>1.0070789837565699</v>
      </c>
      <c r="ND289" s="1">
        <v>-4.0171089187682202E-14</v>
      </c>
      <c r="NE289" s="1">
        <v>-5.3701266457881501E-14</v>
      </c>
      <c r="NF289">
        <v>1.5740929080417401</v>
      </c>
      <c r="NG289" s="1">
        <v>-1.3333709211331401E-13</v>
      </c>
      <c r="NH289" s="1">
        <v>1.42208831151239E-14</v>
      </c>
      <c r="NI289" s="1">
        <v>2.5023797335423501E-14</v>
      </c>
      <c r="NJ289" s="1">
        <v>-3.49359793323385E-13</v>
      </c>
      <c r="NK289" s="1">
        <v>-1.7925640117878599E-13</v>
      </c>
      <c r="NL289" s="1">
        <v>2.39394204000642E-12</v>
      </c>
      <c r="NM289">
        <v>1.5740929080413899</v>
      </c>
      <c r="NN289" s="1">
        <v>-4.5547825563573998E-15</v>
      </c>
      <c r="NO289" s="1">
        <v>2.0245874847299301E-10</v>
      </c>
      <c r="NP289" s="1">
        <v>7.1236036546057697E-13</v>
      </c>
      <c r="NQ289">
        <v>1.57409290804153</v>
      </c>
      <c r="NR289">
        <v>1.5740929080416199</v>
      </c>
      <c r="NS289" s="1">
        <v>1.0444494794204E-12</v>
      </c>
      <c r="NT289">
        <v>0.56262471310045403</v>
      </c>
      <c r="NU289">
        <v>1.57409290804456</v>
      </c>
      <c r="NV289" s="1">
        <v>1.01229141511549E-16</v>
      </c>
      <c r="NW289" s="1">
        <v>-2.1648424352359599E-13</v>
      </c>
      <c r="NX289" s="1">
        <v>-1.5584564234877901E-15</v>
      </c>
      <c r="NY289" s="1">
        <v>-1.06682178930574E-15</v>
      </c>
      <c r="NZ289" s="1">
        <v>2.7524717829359E-14</v>
      </c>
      <c r="OA289" s="1">
        <v>6.94102543461866E-16</v>
      </c>
      <c r="OB289">
        <v>1.60837006508122</v>
      </c>
      <c r="OC289" s="1">
        <v>-1.4789340233472199E-14</v>
      </c>
      <c r="OD289" s="1">
        <v>-2.1431614208397799E-14</v>
      </c>
      <c r="OE289">
        <v>1.6083700650575901</v>
      </c>
      <c r="OF289" s="1">
        <v>1.881868845206E-14</v>
      </c>
      <c r="OG289" s="1">
        <v>-3.9876898286281402E-14</v>
      </c>
      <c r="OH289" s="1">
        <v>-2.1193663021892801E-12</v>
      </c>
      <c r="OI289" s="1">
        <v>-2.9285876611487303E-14</v>
      </c>
      <c r="OJ289">
        <v>1.5740929080455801</v>
      </c>
      <c r="OK289" s="1">
        <v>4.7326708173140199E-14</v>
      </c>
      <c r="OL289" s="1">
        <v>-6.3762418583500299E-16</v>
      </c>
      <c r="OM289" s="1">
        <v>3.69798544077829E-14</v>
      </c>
      <c r="ON289" s="1">
        <v>-1.8064016746306901E-15</v>
      </c>
      <c r="OO289" s="1">
        <v>-5.3310821672973698E-13</v>
      </c>
      <c r="OP289" s="1">
        <v>-2.9318445490315698E-14</v>
      </c>
      <c r="OQ289" s="1">
        <v>4.4027763818947298E-14</v>
      </c>
      <c r="OR289">
        <v>1.57409290801821</v>
      </c>
      <c r="OS289" s="1">
        <v>-5.6154429621918901E-14</v>
      </c>
      <c r="OT289">
        <v>1.6083700650811401</v>
      </c>
      <c r="OU289" s="1">
        <v>-2.66015046554221E-14</v>
      </c>
      <c r="OV289" s="1">
        <v>2.7550371876241101E-12</v>
      </c>
      <c r="OW289" s="1">
        <v>-1.24999832233277E-13</v>
      </c>
      <c r="OX289">
        <v>1.6083700650805901</v>
      </c>
      <c r="OY289">
        <v>1.5740929080369901</v>
      </c>
      <c r="OZ289" s="1">
        <v>2.22805231659781E-14</v>
      </c>
      <c r="PA289" s="1">
        <v>-1.3244762863661199E-14</v>
      </c>
      <c r="PB289">
        <v>1.60837006508126</v>
      </c>
      <c r="PC289" s="1">
        <v>8.4718225428151693E-15</v>
      </c>
      <c r="PD289">
        <v>1.57409290804157</v>
      </c>
      <c r="PE289" s="1">
        <v>-1.1262348810258899E-13</v>
      </c>
      <c r="PF289" s="1">
        <v>-3.15911898514774E-15</v>
      </c>
      <c r="PG289">
        <v>1.60837006508131</v>
      </c>
      <c r="PH289" s="1">
        <v>-9.2726941085971496E-28</v>
      </c>
      <c r="PI289" s="1">
        <v>-3.9744185548328301E-12</v>
      </c>
      <c r="PJ289" s="1">
        <v>8.5480853470359397E-14</v>
      </c>
      <c r="PK289" s="1">
        <v>1.68539872622762E-12</v>
      </c>
      <c r="PL289" s="1">
        <v>-2.5982304143512202E-13</v>
      </c>
      <c r="PM289">
        <v>1.3004777601334501</v>
      </c>
      <c r="PN289" s="1">
        <v>6.38345591432573E-16</v>
      </c>
      <c r="PO289" s="1">
        <v>6.7614086848685197E-17</v>
      </c>
      <c r="PP289">
        <v>26.944527628022001</v>
      </c>
      <c r="PQ289">
        <v>1.5740929080414301</v>
      </c>
      <c r="PR289" s="1">
        <v>-4.3073451098242298E-14</v>
      </c>
      <c r="PS289" s="1">
        <v>3.0214857776248099E-16</v>
      </c>
      <c r="PT289" s="1">
        <v>-1.1345774874513499E-13</v>
      </c>
      <c r="PU289">
        <v>1.5740929080414401</v>
      </c>
      <c r="PV289" s="1">
        <v>-2.9267994821531099E-14</v>
      </c>
      <c r="PW289" s="1">
        <v>2.42172256068883E-15</v>
      </c>
      <c r="PX289" s="1">
        <v>2.3251240861639602E-16</v>
      </c>
      <c r="PY289">
        <v>1.6083700650853501</v>
      </c>
      <c r="PZ289">
        <v>1.57409290804209</v>
      </c>
      <c r="QA289" s="1">
        <v>6.3505216858486301E-14</v>
      </c>
      <c r="QB289">
        <v>1.5740929080416299</v>
      </c>
      <c r="QC289">
        <v>1.6083700650817101</v>
      </c>
      <c r="QD289" s="1">
        <v>2.78108893432822E-12</v>
      </c>
      <c r="QE289" s="1">
        <v>1.2181022420039E-13</v>
      </c>
      <c r="QF289">
        <v>1.57409290804131</v>
      </c>
      <c r="QG289" s="1">
        <v>-6.6902880858141405E-14</v>
      </c>
      <c r="QH289">
        <v>1.60837006508073</v>
      </c>
      <c r="QI289">
        <v>1.57409290804378</v>
      </c>
      <c r="QJ289">
        <v>1.6083700650814301</v>
      </c>
      <c r="QK289">
        <v>15.9257762355124</v>
      </c>
      <c r="QL289">
        <v>1.6083700650812001</v>
      </c>
      <c r="QM289" s="1">
        <v>-1.8582578526335799E-13</v>
      </c>
      <c r="QN289" s="1">
        <v>7.1013412888731901E-13</v>
      </c>
      <c r="QO289" s="1">
        <v>2.39883379656818E-13</v>
      </c>
      <c r="QP289">
        <v>1.57409290804123</v>
      </c>
      <c r="QQ289" s="1">
        <v>-2.9181684400742302E-13</v>
      </c>
      <c r="QR289" s="1">
        <v>-2.58257830345553E-12</v>
      </c>
      <c r="QS289" s="1">
        <v>-7.1012302344236902E-15</v>
      </c>
      <c r="QT289" s="1">
        <v>1.6741279393810399E-16</v>
      </c>
      <c r="QU289" s="1">
        <v>-4.8995135402981397E-15</v>
      </c>
      <c r="QV289" s="1">
        <v>-7.8727117536512993E-15</v>
      </c>
      <c r="SG289">
        <f>COUNTIF(B289:SF289,"&gt;0.1")</f>
        <v>134</v>
      </c>
    </row>
    <row r="290" spans="1:501" x14ac:dyDescent="0.2">
      <c r="A290" t="s">
        <v>655</v>
      </c>
      <c r="B290" s="1">
        <v>1.28349924849177E-14</v>
      </c>
      <c r="C290">
        <v>1.5740929080424899</v>
      </c>
      <c r="D290">
        <v>1.60837006508133</v>
      </c>
      <c r="E290" s="1">
        <v>6.5596622265692196E-16</v>
      </c>
      <c r="F290" s="1">
        <v>8.9376686632680797E-15</v>
      </c>
      <c r="G290" s="1">
        <v>6.1621231041280597E-15</v>
      </c>
      <c r="H290">
        <v>0</v>
      </c>
      <c r="I290" s="1">
        <v>-3.4176516504529E-14</v>
      </c>
      <c r="J290" s="1">
        <v>3.1068480766484901E-12</v>
      </c>
      <c r="K290">
        <v>1.57409290804161</v>
      </c>
      <c r="L290" s="1">
        <v>-1.6199143962757399E-16</v>
      </c>
      <c r="M290">
        <v>1.60837006508132</v>
      </c>
      <c r="N290" s="1">
        <v>5.5866976200795602E-14</v>
      </c>
      <c r="O290">
        <v>1.6083700650819299</v>
      </c>
      <c r="P290">
        <v>1.57409290804177</v>
      </c>
      <c r="Q290">
        <v>1.5740929080416199</v>
      </c>
      <c r="R290" s="1">
        <v>3.92076463760412E-15</v>
      </c>
      <c r="S290" s="1">
        <v>1.65691243075412E-15</v>
      </c>
      <c r="T290" s="1">
        <v>1.8942162816959501E-15</v>
      </c>
      <c r="U290" s="1">
        <v>2.80706933907707E-17</v>
      </c>
      <c r="V290" s="1">
        <v>-3.3095340712727502E-15</v>
      </c>
      <c r="W290">
        <v>1.60837006508131</v>
      </c>
      <c r="X290">
        <v>1.60837006508245</v>
      </c>
      <c r="Y290" s="1">
        <v>-3.1470041275446199E-14</v>
      </c>
      <c r="Z290" s="1">
        <v>7.3349068059091805E-12</v>
      </c>
      <c r="AA290" s="1">
        <v>-4.9324771420473098E-17</v>
      </c>
      <c r="AB290" s="1">
        <v>2.1734264247366799E-17</v>
      </c>
      <c r="AC290" s="1">
        <v>3.4197416520126401E-14</v>
      </c>
      <c r="AD290" s="1">
        <v>-4.8218429662722602E-14</v>
      </c>
      <c r="AE290" s="1">
        <v>2.4590494196739899E-15</v>
      </c>
      <c r="AF290" s="1">
        <v>-7.1598424866007397E-16</v>
      </c>
      <c r="AG290" s="1">
        <v>-1.14533141285286E-15</v>
      </c>
      <c r="AH290">
        <v>3.3306064964965398</v>
      </c>
      <c r="AI290" s="1">
        <v>-1.88745244957856E-16</v>
      </c>
      <c r="AJ290" s="1">
        <v>3.8645515677147597E-15</v>
      </c>
      <c r="AK290" s="1">
        <v>2.9582945903501699E-16</v>
      </c>
      <c r="AL290" s="1">
        <v>-4.3874367462383601E-15</v>
      </c>
      <c r="AM290" s="1">
        <v>-3.5864440199498203E-14</v>
      </c>
      <c r="AN290" s="1">
        <v>-3.01665560551624E-15</v>
      </c>
      <c r="AO290" s="1">
        <v>-1.31972829610299E-13</v>
      </c>
      <c r="AP290">
        <v>1.5740929080416901</v>
      </c>
      <c r="AQ290">
        <v>1.57409290804151</v>
      </c>
      <c r="AR290" s="1">
        <v>3.0876532095910999E-14</v>
      </c>
      <c r="AS290" s="1">
        <v>-5.7596668111287603E-16</v>
      </c>
      <c r="AT290" s="1">
        <v>-1.1878481925608901E-15</v>
      </c>
      <c r="AU290" s="1">
        <v>-2.42626755407045E-15</v>
      </c>
      <c r="AV290">
        <v>1.5740929080413899</v>
      </c>
      <c r="AW290" s="1">
        <v>-4.8192920590599301E-16</v>
      </c>
      <c r="AX290" s="1">
        <v>-5.4426192903327496E-16</v>
      </c>
      <c r="AY290" s="1">
        <v>-1.7375630197571699E-14</v>
      </c>
      <c r="AZ290">
        <v>1.57409290804157</v>
      </c>
      <c r="BA290">
        <v>1.5740929080416299</v>
      </c>
      <c r="BB290" s="1">
        <v>-1.2298052848233499E-16</v>
      </c>
      <c r="BC290">
        <v>0.56433624520985004</v>
      </c>
      <c r="BD290" s="1">
        <v>6.4355894318089604E-14</v>
      </c>
      <c r="BE290" s="1">
        <v>-2.2383331193807001E-15</v>
      </c>
      <c r="BF290">
        <v>1.5740929080417501</v>
      </c>
      <c r="BG290">
        <v>0.57627472365940902</v>
      </c>
      <c r="BH290" s="1">
        <v>-2.58100869084688E-14</v>
      </c>
      <c r="BI290" s="1">
        <v>1.6531117782424199E-15</v>
      </c>
      <c r="BJ290">
        <v>10.010578524845201</v>
      </c>
      <c r="BK290">
        <v>1.5740929080416799</v>
      </c>
      <c r="BL290" s="1">
        <v>4.9378397243365803E-14</v>
      </c>
      <c r="BM290" s="1">
        <v>1.3430016350769601E-13</v>
      </c>
      <c r="BN290" s="1">
        <v>7.5851703320890304E-16</v>
      </c>
      <c r="BO290">
        <v>1.6083700650813499</v>
      </c>
      <c r="BP290">
        <v>0.56333791557147705</v>
      </c>
      <c r="BQ290" s="1">
        <v>-3.4238023239706301E-15</v>
      </c>
      <c r="BR290">
        <v>0.56376874251560605</v>
      </c>
      <c r="BS290">
        <v>24.923906771559999</v>
      </c>
      <c r="BT290" s="1">
        <v>4.6376350453574496E-13</v>
      </c>
      <c r="BU290" s="1">
        <v>-1.7367619983519701E-14</v>
      </c>
      <c r="BV290">
        <v>0.57451923785604098</v>
      </c>
      <c r="BW290" s="1">
        <v>8.6122887021925399E-15</v>
      </c>
      <c r="BX290" s="1">
        <v>-8.1479393402201006E-15</v>
      </c>
      <c r="BY290" s="1">
        <v>-2.52148745586552E-16</v>
      </c>
      <c r="BZ290" s="1">
        <v>-2.4287875897834502E-14</v>
      </c>
      <c r="CA290" s="1">
        <v>3.0963004663483299E-15</v>
      </c>
      <c r="CB290" s="1">
        <v>-3.9790682174143402E-14</v>
      </c>
      <c r="CC290" s="1">
        <v>-1.02861459077672E-13</v>
      </c>
      <c r="CD290" s="1">
        <v>8.4588599460292502E-14</v>
      </c>
      <c r="CE290">
        <v>20.142784521136601</v>
      </c>
      <c r="CF290" s="1">
        <v>1.1900583171006101E-13</v>
      </c>
      <c r="CG290">
        <v>1.5740929080416</v>
      </c>
      <c r="CH290" s="1">
        <v>2.4598812485399599E-15</v>
      </c>
      <c r="CI290">
        <v>1.5740929080417601</v>
      </c>
      <c r="CJ290" s="1">
        <v>-1.6138003497857199E-14</v>
      </c>
      <c r="CK290" s="1">
        <v>2.1948200448431498E-12</v>
      </c>
      <c r="CL290" s="1">
        <v>-4.4108593114195899E-13</v>
      </c>
      <c r="CM290">
        <v>1.5740929080416</v>
      </c>
      <c r="CN290">
        <v>0.56333791557145996</v>
      </c>
      <c r="CO290" s="1">
        <v>7.4984462956290805E-14</v>
      </c>
      <c r="CP290">
        <v>1.5740929080416399</v>
      </c>
      <c r="CQ290">
        <v>1.6083700650814201</v>
      </c>
      <c r="CR290" s="1">
        <v>-9.6548603916541495E-17</v>
      </c>
      <c r="CS290">
        <v>1.5740929080416199</v>
      </c>
      <c r="CT290" s="1">
        <v>1.8596845562294198E-15</v>
      </c>
      <c r="CU290" s="1">
        <v>2.0097810778927301E-16</v>
      </c>
      <c r="CV290">
        <v>1.57409290804158</v>
      </c>
      <c r="CW290" s="1">
        <v>2.99231974225878E-14</v>
      </c>
      <c r="CX290" s="1">
        <v>-8.2651308001083107E-15</v>
      </c>
      <c r="CY290">
        <v>1.57409290804155</v>
      </c>
      <c r="CZ290" s="1">
        <v>-1.8179857549667299E-16</v>
      </c>
      <c r="DA290" s="1">
        <v>2.4373499508789301E-16</v>
      </c>
      <c r="DB290" s="1">
        <v>-6.2273209925725501E-14</v>
      </c>
      <c r="DC290" s="1">
        <v>-2.0702882385411298E-15</v>
      </c>
      <c r="DD290" s="1">
        <v>-1.65203592728138E-10</v>
      </c>
      <c r="DE290" s="1">
        <v>-2.1867169678848299E-16</v>
      </c>
      <c r="DF290" s="1">
        <v>3.3650372100492799E-12</v>
      </c>
      <c r="DG290">
        <v>1.5740929080417301</v>
      </c>
      <c r="DH290" s="1">
        <v>-4.7232587673077902E-14</v>
      </c>
      <c r="DI290">
        <v>1.5740929080416599</v>
      </c>
      <c r="DJ290">
        <v>0.56333791557220403</v>
      </c>
      <c r="DK290">
        <v>1.57409290804157</v>
      </c>
      <c r="DL290" s="1">
        <v>-2.4077850015795699E-15</v>
      </c>
      <c r="DM290" s="1">
        <v>8.2293376698372103E-14</v>
      </c>
      <c r="DN290" s="1">
        <v>-4.6146719138743298E-16</v>
      </c>
      <c r="DO290" s="1">
        <v>-2.2728175052232198E-15</v>
      </c>
      <c r="DP290">
        <v>1.5766908095455401</v>
      </c>
      <c r="DQ290" s="1">
        <v>6.9600883191122297E-13</v>
      </c>
      <c r="DR290" s="1">
        <v>-3.9754648247249203E-15</v>
      </c>
      <c r="DS290" s="1">
        <v>2.0407069393217199E-14</v>
      </c>
      <c r="DT290" s="1">
        <v>-3.9052776041747898E-12</v>
      </c>
      <c r="DU290" s="1">
        <v>-7.8363322522164397E-16</v>
      </c>
      <c r="DV290" s="1">
        <v>-3.2180161089526299E-16</v>
      </c>
      <c r="DW290" s="1">
        <v>-5.8800360181295695E-14</v>
      </c>
      <c r="DX290">
        <v>27.592794759174001</v>
      </c>
      <c r="DY290" s="1">
        <v>1.6185525553533E-14</v>
      </c>
      <c r="DZ290" s="1">
        <v>-1.47211185596759E-15</v>
      </c>
      <c r="EA290" s="1">
        <v>-2.8637285402869599E-15</v>
      </c>
      <c r="EB290">
        <v>1.5740929080397099</v>
      </c>
      <c r="EC290">
        <v>1.57409290804159</v>
      </c>
      <c r="ED290">
        <v>0.57753548620546602</v>
      </c>
      <c r="EE290" s="1">
        <v>2.2930164692664499E-15</v>
      </c>
      <c r="EF290" s="1">
        <v>8.3757741890124992E-15</v>
      </c>
      <c r="EG290" s="1">
        <v>-9.0899287748336495E-17</v>
      </c>
      <c r="EH290" s="1">
        <v>-1.8425013585842701E-13</v>
      </c>
      <c r="EI290" s="1">
        <v>-8.4908977494227203E-14</v>
      </c>
      <c r="EJ290" s="1">
        <v>4.9187120193913901E-15</v>
      </c>
      <c r="EK290" s="1">
        <v>-1.9370663268725901E-14</v>
      </c>
      <c r="EL290" s="1">
        <v>6.17953340662335E-14</v>
      </c>
      <c r="EM290" s="1">
        <v>1.9449252708566598E-15</v>
      </c>
      <c r="EN290">
        <v>1.60837006508134</v>
      </c>
      <c r="EO290">
        <v>0.56425465450948298</v>
      </c>
      <c r="EP290" s="1">
        <v>2.1772867923433099E-15</v>
      </c>
      <c r="EQ290" s="1">
        <v>-7.1151317030607697E-16</v>
      </c>
      <c r="ER290">
        <v>1.57409290804157</v>
      </c>
      <c r="ES290">
        <v>1.57409290804156</v>
      </c>
      <c r="ET290" s="1">
        <v>-5.6598537689635598E-15</v>
      </c>
      <c r="EU290" s="1">
        <v>-7.4103826059751597E-15</v>
      </c>
      <c r="EV290" s="1">
        <v>2.0040548001957E-16</v>
      </c>
      <c r="EW290">
        <v>43.791563947882103</v>
      </c>
      <c r="EX290" s="1">
        <v>-1.0700465068591201E-15</v>
      </c>
      <c r="EY290" s="1">
        <v>-2.50784848746443E-26</v>
      </c>
      <c r="EZ290">
        <v>1.57409290804153</v>
      </c>
      <c r="FA290" s="1">
        <v>-2.2232428899623899E-16</v>
      </c>
      <c r="FB290" s="1">
        <v>-1.0795491747111699E-15</v>
      </c>
      <c r="FC290" s="1">
        <v>6.5985333668419496E-14</v>
      </c>
      <c r="FD290" s="1">
        <v>1.5421114501591099E-16</v>
      </c>
      <c r="FE290">
        <v>1.60837006507878</v>
      </c>
      <c r="FF290">
        <v>1.57409290804152</v>
      </c>
      <c r="FG290" s="1">
        <v>-1.09269885915426E-15</v>
      </c>
      <c r="FH290">
        <v>1.6083700650813899</v>
      </c>
      <c r="FI290" s="1">
        <v>-2.6811111838869899E-15</v>
      </c>
      <c r="FJ290">
        <v>0.57428541749617401</v>
      </c>
      <c r="FK290" s="1">
        <v>1.98442024285653E-15</v>
      </c>
      <c r="FL290" s="1">
        <v>1.11167236646653E-13</v>
      </c>
      <c r="FM290" s="1">
        <v>1.36675338149067E-14</v>
      </c>
      <c r="FN290" s="1">
        <v>-3.9588747635594499E-14</v>
      </c>
      <c r="FO290" s="1">
        <v>5.1083439988824102E-13</v>
      </c>
      <c r="FP290">
        <v>1.5740929080397199</v>
      </c>
      <c r="FQ290" s="1">
        <v>-2.2130331814897498E-12</v>
      </c>
      <c r="FR290" s="1">
        <v>-6.9901633571676502E-17</v>
      </c>
      <c r="FS290">
        <v>0.57603947249835596</v>
      </c>
      <c r="FT290" s="1">
        <v>2.1782810823010999E-15</v>
      </c>
      <c r="FU290" s="1">
        <v>2.6606979602331001E-15</v>
      </c>
      <c r="FV290">
        <v>1.5740929080414601</v>
      </c>
      <c r="FW290" s="1">
        <v>-3.6593259181901201E-13</v>
      </c>
      <c r="FX290">
        <v>0.57648995390239499</v>
      </c>
      <c r="FY290" s="1">
        <v>-9.5406563023939595E-16</v>
      </c>
      <c r="FZ290" s="1">
        <v>-4.7212246598599003E-14</v>
      </c>
      <c r="GA290" s="1">
        <v>1.69296849990264E-15</v>
      </c>
      <c r="GB290" s="1">
        <v>2.34860555297751E-12</v>
      </c>
      <c r="GC290" s="1">
        <v>-2.9223109187757902E-13</v>
      </c>
      <c r="GD290">
        <v>0.57603947249824505</v>
      </c>
      <c r="GE290" s="1">
        <v>-2.9873137307763499E-14</v>
      </c>
      <c r="GF290" s="1">
        <v>-1.1182932999404699E-28</v>
      </c>
      <c r="GG290" s="1">
        <v>5.3367202914896199E-14</v>
      </c>
      <c r="GH290" s="1">
        <v>5.5239460781118901E-16</v>
      </c>
      <c r="GI290">
        <v>1.5740929080414601</v>
      </c>
      <c r="GJ290">
        <v>0.56333791557150303</v>
      </c>
      <c r="GK290" s="1">
        <v>-1.52075215456171E-13</v>
      </c>
      <c r="GL290">
        <v>1.5740929080414501</v>
      </c>
      <c r="GM290" s="1">
        <v>3.11772065707911E-17</v>
      </c>
      <c r="GN290" s="1">
        <v>1.183300812097E-14</v>
      </c>
      <c r="GO290">
        <v>0.56333791557177704</v>
      </c>
      <c r="GP290">
        <v>1.6083700650812001</v>
      </c>
      <c r="GQ290" s="1">
        <v>-8.6239694275432999E-15</v>
      </c>
      <c r="GR290" s="1">
        <v>5.7268959587174896E-15</v>
      </c>
      <c r="GS290" s="1">
        <v>1.29401972332838E-17</v>
      </c>
      <c r="GT290" s="1">
        <v>-2.6602366068474099E-15</v>
      </c>
      <c r="GU290" s="1">
        <v>2.7410594897101198E-16</v>
      </c>
      <c r="GV290" s="1">
        <v>-8.5729225271120098E-17</v>
      </c>
      <c r="GW290" s="1">
        <v>2.3338905950847099E-15</v>
      </c>
      <c r="GX290" s="1">
        <v>-3.2922014418394599E-14</v>
      </c>
      <c r="GY290" s="1">
        <v>3.4344538747233699E-13</v>
      </c>
      <c r="GZ290" s="1">
        <v>2.93754293789015E-15</v>
      </c>
      <c r="HA290">
        <v>1.5740929080416399</v>
      </c>
      <c r="HB290" s="1">
        <v>5.8006814164051895E-14</v>
      </c>
      <c r="HC290" s="1">
        <v>-2.3631220695008899E-16</v>
      </c>
      <c r="HD290" s="1">
        <v>-9.7355563487770098E-15</v>
      </c>
      <c r="HE290" s="1">
        <v>-5.3764954232572599E-16</v>
      </c>
      <c r="HF290" s="1">
        <v>-9.3515003478570094E-15</v>
      </c>
      <c r="HG290">
        <v>32.939757619407203</v>
      </c>
      <c r="HH290" s="1">
        <v>3.8178510679122198E-14</v>
      </c>
      <c r="HI290" s="1">
        <v>-1.36547938655126E-14</v>
      </c>
      <c r="HJ290" s="1">
        <v>2.0588518206592002E-15</v>
      </c>
      <c r="HK290" s="1">
        <v>2.2795098243946599E-13</v>
      </c>
      <c r="HL290" s="1">
        <v>-3.0586893120337402E-14</v>
      </c>
      <c r="HM290" s="1">
        <v>4.1588846149724199E-14</v>
      </c>
      <c r="HN290" s="1">
        <v>-1.0941764714597901E-15</v>
      </c>
      <c r="HO290">
        <v>0.55678077896573797</v>
      </c>
      <c r="HP290">
        <v>1.60837006508122</v>
      </c>
      <c r="HQ290">
        <v>0.576039472498732</v>
      </c>
      <c r="HR290" s="1">
        <v>7.6951608926785695E-16</v>
      </c>
      <c r="HS290" s="1">
        <v>1.50563021054842E-14</v>
      </c>
      <c r="HT290">
        <v>0.55678077896566303</v>
      </c>
      <c r="HU290">
        <v>1.60837006508131</v>
      </c>
      <c r="HV290" s="1">
        <v>1.11015309729974E-14</v>
      </c>
      <c r="HW290">
        <v>4.8630994748116096</v>
      </c>
      <c r="HX290" s="1">
        <v>-1.05292153700792E-14</v>
      </c>
      <c r="HY290" s="1">
        <v>1.6204661074515E-14</v>
      </c>
      <c r="HZ290">
        <v>1.57409290806042</v>
      </c>
      <c r="IA290" s="1">
        <v>1.2928005830728401E-31</v>
      </c>
      <c r="IB290" s="1">
        <v>-8.8992071017115294E-15</v>
      </c>
      <c r="IC290" s="1">
        <v>-6.9347253801380694E-14</v>
      </c>
      <c r="ID290" s="1">
        <v>-1.7260900589963901E-16</v>
      </c>
      <c r="IE290" s="1">
        <v>9.08557710645526E-16</v>
      </c>
      <c r="IF290" s="1">
        <v>1.35510360102617E-15</v>
      </c>
      <c r="IG290" s="1">
        <v>1.65657746063975E-14</v>
      </c>
      <c r="IH290" s="1">
        <v>3.8852971903150601E-14</v>
      </c>
      <c r="II290">
        <v>1.5740929080417201</v>
      </c>
      <c r="IJ290" s="1">
        <v>-7.4785704639411503E-14</v>
      </c>
      <c r="IK290" s="1">
        <v>3.95013262574366E-14</v>
      </c>
      <c r="IL290" s="1">
        <v>-1.5969666743775501E-14</v>
      </c>
      <c r="IM290">
        <v>1.57669080954567</v>
      </c>
      <c r="IN290" s="1">
        <v>7.4086924301054199E-16</v>
      </c>
      <c r="IO290">
        <v>0.564768601088247</v>
      </c>
      <c r="IP290">
        <v>0.56333791557160096</v>
      </c>
      <c r="IQ290">
        <v>0.55678077896575595</v>
      </c>
      <c r="IR290" s="1">
        <v>-7.2227721331686703E-16</v>
      </c>
      <c r="IS290" s="1">
        <v>-1.3537741575046199E-15</v>
      </c>
      <c r="IT290" s="1">
        <v>2.2358240145519301E-16</v>
      </c>
      <c r="IU290" s="1">
        <v>8.5716570464846794E-17</v>
      </c>
      <c r="IV290">
        <v>1.57409290804121</v>
      </c>
      <c r="IW290" s="1">
        <v>-6.45826492560892E-17</v>
      </c>
      <c r="IX290" s="1">
        <v>-1.8408341329933398E-15</v>
      </c>
      <c r="IY290" s="1">
        <v>3.27021317525675E-16</v>
      </c>
      <c r="IZ290" s="1">
        <v>-6.22684002369585E-13</v>
      </c>
      <c r="JA290" s="1">
        <v>2.83385546700529E-11</v>
      </c>
      <c r="JB290">
        <v>1.57409290804129</v>
      </c>
      <c r="JC290">
        <v>1.5740929080416901</v>
      </c>
      <c r="JD290" s="1">
        <v>6.3468871321273399E-14</v>
      </c>
      <c r="JE290">
        <v>1.5740929080413999</v>
      </c>
      <c r="JF290" s="1">
        <v>2.8953956816139902E-16</v>
      </c>
      <c r="JG290" s="1">
        <v>1.32208311809043E-13</v>
      </c>
      <c r="JH290">
        <v>1.57409290804151</v>
      </c>
      <c r="JI290">
        <v>33.653538983313602</v>
      </c>
      <c r="JJ290" s="1">
        <v>-1.27835141274612E-13</v>
      </c>
      <c r="JK290" s="1">
        <v>6.6312923381065402E-14</v>
      </c>
      <c r="JL290" s="1">
        <v>6.0801033714124501E-14</v>
      </c>
      <c r="JM290" s="1">
        <v>-2.5137944934591801E-14</v>
      </c>
      <c r="JN290" s="1">
        <v>1.1748825026422E-14</v>
      </c>
      <c r="JO290" s="1">
        <v>3.0146716168686699E-16</v>
      </c>
      <c r="JP290" s="1">
        <v>1.1853848251959099E-14</v>
      </c>
      <c r="JQ290">
        <v>0.57652960136110998</v>
      </c>
      <c r="JR290">
        <v>1.5740929080414301</v>
      </c>
      <c r="JS290" s="1">
        <v>1.08697825822815E-12</v>
      </c>
      <c r="JT290" s="1">
        <v>1.3998372695616401E-10</v>
      </c>
      <c r="JU290">
        <v>1.57409290804157</v>
      </c>
      <c r="JV290" s="1">
        <v>-3.8883587697331901E-16</v>
      </c>
      <c r="JW290" s="1">
        <v>4.6002112290889197E-16</v>
      </c>
      <c r="JX290">
        <v>1.60837006508129</v>
      </c>
      <c r="JY290">
        <v>1.5740929080414601</v>
      </c>
      <c r="JZ290">
        <v>1.6083700650800301</v>
      </c>
      <c r="KA290" s="1">
        <v>-3.0074455950008701E-15</v>
      </c>
      <c r="KB290" s="1">
        <v>3.1652686861337998E-14</v>
      </c>
      <c r="KC290" s="1">
        <v>-1.4770112462348501E-16</v>
      </c>
      <c r="KD290" s="1">
        <v>-2.3020160512567601E-15</v>
      </c>
      <c r="KE290" s="1">
        <v>-6.0213171788462502E-15</v>
      </c>
      <c r="KF290" s="1">
        <v>2.1373648748960801E-14</v>
      </c>
      <c r="KG290" s="1">
        <v>-8.7207605959153796E-16</v>
      </c>
      <c r="KH290" s="1">
        <v>1.50106043725086E-14</v>
      </c>
      <c r="KI290">
        <v>14.4102178223755</v>
      </c>
      <c r="KJ290">
        <v>1.5766908095454399</v>
      </c>
      <c r="KK290" s="1">
        <v>-2.6153198860958999E-15</v>
      </c>
      <c r="KL290" s="1">
        <v>-6.9528110023084698E-15</v>
      </c>
      <c r="KM290" s="1">
        <v>2.4984743648381599E-14</v>
      </c>
      <c r="KN290">
        <v>1.6083700650813</v>
      </c>
      <c r="KO290" s="1">
        <v>1.5194815567326201E-15</v>
      </c>
      <c r="KP290">
        <v>1.5740929080417101</v>
      </c>
      <c r="KQ290" s="1">
        <v>-2.9145922474806098E-14</v>
      </c>
      <c r="KR290">
        <v>34.228562592839602</v>
      </c>
      <c r="KS290" s="1">
        <v>8.4423152080425097E-14</v>
      </c>
      <c r="KT290" s="1">
        <v>-1.1969738227052901E-14</v>
      </c>
      <c r="KU290" s="1">
        <v>-5.8409439749316601E-15</v>
      </c>
      <c r="KV290" s="1">
        <v>4.24226002895774E-15</v>
      </c>
      <c r="KW290">
        <v>1.57669080954565</v>
      </c>
      <c r="KX290" s="1">
        <v>2.5030770188638701E-15</v>
      </c>
      <c r="KY290" s="1">
        <v>2.8534000313428599E-16</v>
      </c>
      <c r="KZ290" s="1">
        <v>1.12864976954335E-14</v>
      </c>
      <c r="LA290" s="1">
        <v>-2.2437983290132299E-15</v>
      </c>
      <c r="LB290">
        <v>1.5740929080416</v>
      </c>
      <c r="LC290">
        <v>0.53627532660233701</v>
      </c>
      <c r="LD290">
        <v>1.57409290804157</v>
      </c>
      <c r="LE290">
        <v>1.5740929080417201</v>
      </c>
      <c r="LF290">
        <v>1.5740929080414801</v>
      </c>
      <c r="LG290">
        <v>0.576039472498591</v>
      </c>
      <c r="LH290" s="1">
        <v>-2.57194442630324E-16</v>
      </c>
      <c r="LI290">
        <v>1.60837006508129</v>
      </c>
      <c r="LJ290" s="1">
        <v>1.4723733946060301E-16</v>
      </c>
      <c r="LK290" s="1">
        <v>-9.6150650868106707E-13</v>
      </c>
      <c r="LL290">
        <v>1.5740929080417001</v>
      </c>
      <c r="LM290" s="1">
        <v>-4.1555075724742701E-13</v>
      </c>
      <c r="LN290">
        <v>1.57409290804161</v>
      </c>
      <c r="LO290">
        <v>1.5740929080414701</v>
      </c>
      <c r="LP290">
        <v>1.5740929080414801</v>
      </c>
      <c r="LQ290">
        <v>1.5740929080416299</v>
      </c>
      <c r="LR290" s="1">
        <v>1.1254563877359E-15</v>
      </c>
      <c r="LS290">
        <v>1.57669080954538</v>
      </c>
      <c r="LT290">
        <v>0.56333791557127799</v>
      </c>
      <c r="LU290" s="1">
        <v>7.5799201020893696E-14</v>
      </c>
      <c r="LV290" s="1">
        <v>-1.2643643367548E-16</v>
      </c>
      <c r="LW290" s="1">
        <v>1.5682516083431299E-14</v>
      </c>
      <c r="LX290" s="1">
        <v>-5.40126042914642E-14</v>
      </c>
      <c r="LY290" s="1">
        <v>2.5853892273022501E-14</v>
      </c>
      <c r="LZ290">
        <v>1.57409290804156</v>
      </c>
      <c r="MA290" s="1">
        <v>-3.6669019240667101E-16</v>
      </c>
      <c r="MB290" s="1">
        <v>1.4571668360637E-15</v>
      </c>
      <c r="MC290" s="1">
        <v>2.6987824383257299E-15</v>
      </c>
      <c r="MD290" s="1">
        <v>2.714813788918E-14</v>
      </c>
      <c r="ME290">
        <v>0.57648995390254498</v>
      </c>
      <c r="MF290" s="1">
        <v>-5.0772159147654602E-14</v>
      </c>
      <c r="MG290" s="1">
        <v>-1.15948458529455E-14</v>
      </c>
      <c r="MH290" s="1">
        <v>8.5870693922596494E-14</v>
      </c>
      <c r="MI290" s="1">
        <v>1.5951645073547898E-14</v>
      </c>
      <c r="MJ290" s="1">
        <v>1.31882038775409E-14</v>
      </c>
      <c r="MK290" s="1">
        <v>6.9443769284475998E-15</v>
      </c>
      <c r="ML290" s="1">
        <v>4.0183696617559096E-15</v>
      </c>
      <c r="MM290">
        <v>0.56476860108823101</v>
      </c>
      <c r="MN290" s="1">
        <v>-1.53181667093886E-13</v>
      </c>
      <c r="MO290" s="1">
        <v>-1.08041390756093E-13</v>
      </c>
      <c r="MP290">
        <v>1.57409290804178</v>
      </c>
      <c r="MQ290">
        <v>1.5740929080416599</v>
      </c>
      <c r="MR290" s="1">
        <v>2.1131807694809101E-11</v>
      </c>
      <c r="MS290" s="1">
        <v>-7.5585561713391896E-16</v>
      </c>
      <c r="MT290" s="1">
        <v>-2.7787183978818799E-15</v>
      </c>
      <c r="MU290" s="1">
        <v>-2.5950173884685502E-15</v>
      </c>
      <c r="MV290" s="1">
        <v>3.4816639017227002E-14</v>
      </c>
      <c r="MW290" s="1">
        <v>-4.10956406982922E-15</v>
      </c>
      <c r="MX290" s="1">
        <v>-6.0421273105060799E-14</v>
      </c>
      <c r="MY290">
        <v>1.5740929080417201</v>
      </c>
      <c r="MZ290">
        <v>0.53564534474287795</v>
      </c>
      <c r="NA290">
        <v>1.5740929080447901</v>
      </c>
      <c r="NB290" s="1">
        <v>-3.5135240682756899E-14</v>
      </c>
      <c r="NC290" s="1">
        <v>-3.2721802736313002E-13</v>
      </c>
      <c r="ND290">
        <v>1.6083700650813999</v>
      </c>
      <c r="NE290" s="1">
        <v>1.38774523664147E-15</v>
      </c>
      <c r="NF290" s="1">
        <v>-2.72736772823037E-15</v>
      </c>
      <c r="NG290" s="1">
        <v>1.09128377757012E-16</v>
      </c>
      <c r="NH290">
        <v>0.56476860108820104</v>
      </c>
      <c r="NI290" s="1">
        <v>1.83444793056593E-15</v>
      </c>
      <c r="NJ290" s="1">
        <v>-2.9681479889516702E-14</v>
      </c>
      <c r="NK290">
        <v>1.57409290804161</v>
      </c>
      <c r="NL290">
        <v>0.55404493795262599</v>
      </c>
      <c r="NM290">
        <v>1.60837006508133</v>
      </c>
      <c r="NN290" s="1">
        <v>-9.8465471046542197E-15</v>
      </c>
      <c r="NO290" s="1">
        <v>2.6972364781836599E-14</v>
      </c>
      <c r="NP290">
        <v>0.56433624520993597</v>
      </c>
      <c r="NQ290" s="1">
        <v>4.9336876639683399E-15</v>
      </c>
      <c r="NR290" s="1">
        <v>-1.4528338748119301E-16</v>
      </c>
      <c r="NS290">
        <v>10.0105785248454</v>
      </c>
      <c r="NT290" s="1">
        <v>7.8470944150103304E-14</v>
      </c>
      <c r="NU290" s="1">
        <v>-1.9305084688376399E-16</v>
      </c>
      <c r="NV290" s="1">
        <v>1.99364366196628E-26</v>
      </c>
      <c r="NW290" s="1">
        <v>1.7419040196718799E-16</v>
      </c>
      <c r="NX290" s="1">
        <v>3.9858116813914198E-13</v>
      </c>
      <c r="NY290" s="1">
        <v>-1.17710342110469E-14</v>
      </c>
      <c r="NZ290" s="1">
        <v>6.14881491765187E-15</v>
      </c>
      <c r="OA290" s="1">
        <v>1.9217792470066301E-16</v>
      </c>
      <c r="OB290" s="1">
        <v>-3.7278052529419602E-14</v>
      </c>
      <c r="OC290" s="1">
        <v>-3.1283615326659301E-15</v>
      </c>
      <c r="OD290" s="1">
        <v>9.5148686994800896E-15</v>
      </c>
      <c r="OE290" s="1">
        <v>2.0495397126422901E-16</v>
      </c>
      <c r="OF290">
        <v>0.57648995390183799</v>
      </c>
      <c r="OG290" s="1">
        <v>-7.4397166733640297E-14</v>
      </c>
      <c r="OH290">
        <v>1.5740929080417001</v>
      </c>
      <c r="OI290" s="1">
        <v>-1.36786569555465E-14</v>
      </c>
      <c r="OJ290" s="1">
        <v>9.6171551890407202E-15</v>
      </c>
      <c r="OK290" s="1">
        <v>1.4731893499182599E-15</v>
      </c>
      <c r="OL290" s="1">
        <v>-1.4587665642667001E-14</v>
      </c>
      <c r="OM290" s="1">
        <v>6.5837758313102894E-14</v>
      </c>
      <c r="ON290">
        <v>1.57409290804156</v>
      </c>
      <c r="OO290">
        <v>1.6083700650813499</v>
      </c>
      <c r="OP290" s="1">
        <v>1.74299781616948E-13</v>
      </c>
      <c r="OQ290" s="1">
        <v>6.7798238473307204E-16</v>
      </c>
      <c r="OR290">
        <v>0.56376874251538101</v>
      </c>
      <c r="OS290" s="1">
        <v>-1.7785298153265E-28</v>
      </c>
      <c r="OT290" s="1">
        <v>7.0314830790228898E-14</v>
      </c>
      <c r="OU290" s="1">
        <v>2.02753677868909E-14</v>
      </c>
      <c r="OV290" s="1">
        <v>2.7561738826268801E-15</v>
      </c>
      <c r="OW290" s="1">
        <v>5.0152741827472401E-14</v>
      </c>
      <c r="OX290" s="1">
        <v>5.4974175858716098E-16</v>
      </c>
      <c r="OY290" s="1">
        <v>-1.54269460682341E-14</v>
      </c>
      <c r="OZ290" s="1">
        <v>-1.4655039313647101E-13</v>
      </c>
      <c r="PA290" s="1">
        <v>-6.2089751918596302E-15</v>
      </c>
      <c r="PB290" s="1">
        <v>-2.2160239076950401E-14</v>
      </c>
      <c r="PC290">
        <v>1.5740929080414801</v>
      </c>
      <c r="PD290" s="1">
        <v>-7.2056006504939295E-15</v>
      </c>
      <c r="PE290">
        <v>0.56333791557087098</v>
      </c>
      <c r="PF290" s="1">
        <v>2.3213463817864E-15</v>
      </c>
      <c r="PG290" s="1">
        <v>-5.8937529915963003E-14</v>
      </c>
      <c r="PH290" s="1">
        <v>-6.3063803531660003E-14</v>
      </c>
      <c r="PI290" s="1">
        <v>-5.2311927064388601E-14</v>
      </c>
      <c r="PJ290">
        <v>1.5740929080414701</v>
      </c>
      <c r="PK290" s="1">
        <v>5.4346170556901498E-14</v>
      </c>
      <c r="PL290" s="1">
        <v>-1.4780068023592799E-14</v>
      </c>
      <c r="PM290" s="1">
        <v>2.4608527923452199E-17</v>
      </c>
      <c r="PN290" s="1">
        <v>1.8405448532969299E-14</v>
      </c>
      <c r="PO290">
        <v>1.6083700650812101</v>
      </c>
      <c r="PP290" s="1">
        <v>9.56393996452742E-16</v>
      </c>
      <c r="PQ290" s="1">
        <v>-7.8611147731683996E-14</v>
      </c>
      <c r="PR290" s="1">
        <v>-7.11684568600708E-16</v>
      </c>
      <c r="PS290">
        <v>17.016151030035399</v>
      </c>
      <c r="PT290" s="1">
        <v>1.4578203378623899E-16</v>
      </c>
      <c r="SG290">
        <f>COUNTIF(B290:SF290,"&gt;0.1")</f>
        <v>135</v>
      </c>
    </row>
    <row r="291" spans="1:501" x14ac:dyDescent="0.2">
      <c r="A291" t="s">
        <v>423</v>
      </c>
      <c r="B291">
        <v>1.5740929080419701</v>
      </c>
      <c r="C291" s="1">
        <v>2.5911411212130099E-16</v>
      </c>
      <c r="D291">
        <v>0</v>
      </c>
      <c r="E291">
        <v>1.20321646064254</v>
      </c>
      <c r="F291" s="1">
        <v>2.5095941471513498E-16</v>
      </c>
      <c r="G291" s="1">
        <v>-2.5244076904798E-14</v>
      </c>
      <c r="H291" s="1">
        <v>-3.30808618648649E-15</v>
      </c>
      <c r="I291" s="1">
        <v>-2.7081762809366999E-14</v>
      </c>
      <c r="J291" s="1">
        <v>8.9366438336740703E-29</v>
      </c>
      <c r="K291">
        <v>0.56368430935078895</v>
      </c>
      <c r="L291">
        <v>1.57409290804157</v>
      </c>
      <c r="M291" s="1">
        <v>5.6473158067927598E-14</v>
      </c>
      <c r="N291" s="1">
        <v>3.1638932352101701E-13</v>
      </c>
      <c r="O291" s="1">
        <v>-5.2415623890145103E-14</v>
      </c>
      <c r="P291" s="1">
        <v>3.90486738079011E-15</v>
      </c>
      <c r="Q291" s="1">
        <v>-1.0995298466001199E-15</v>
      </c>
      <c r="R291" s="1">
        <v>-2.07592268897114E-14</v>
      </c>
      <c r="S291" s="1">
        <v>-2.2773507432110298E-16</v>
      </c>
      <c r="T291" s="1">
        <v>5.8311278335911302E-14</v>
      </c>
      <c r="U291">
        <v>1.5740929080416799</v>
      </c>
      <c r="V291">
        <v>0.54954993322970702</v>
      </c>
      <c r="W291" s="1">
        <v>-1.8103928929853099E-14</v>
      </c>
      <c r="X291" s="1">
        <v>7.8205422812158599E-17</v>
      </c>
      <c r="Y291" s="1">
        <v>1.4257665251127201E-15</v>
      </c>
      <c r="Z291" s="1">
        <v>4.8093590039118901E-15</v>
      </c>
      <c r="AA291">
        <v>1.5740929080416399</v>
      </c>
      <c r="AB291" s="1">
        <v>-1.7648654322610799E-13</v>
      </c>
      <c r="AC291" s="1">
        <v>1.67568710004498E-15</v>
      </c>
      <c r="AD291" s="1">
        <v>-1.9434871216932201E-14</v>
      </c>
      <c r="AE291">
        <v>0.56355529269411597</v>
      </c>
      <c r="AF291" s="1">
        <v>-3.0662508538520001E-14</v>
      </c>
      <c r="AG291" s="1">
        <v>-1.5836990793377701E-15</v>
      </c>
      <c r="AH291" s="1">
        <v>3.8645515677147597E-15</v>
      </c>
      <c r="AI291" s="1">
        <v>2.1361240679379801E-15</v>
      </c>
      <c r="AJ291">
        <v>1.5740929080416</v>
      </c>
      <c r="AK291" s="1">
        <v>-3.8048758391081797E-14</v>
      </c>
      <c r="AL291">
        <v>1.5839080687571401</v>
      </c>
      <c r="AM291">
        <v>0.56355529269370597</v>
      </c>
      <c r="AN291" s="1">
        <v>-2.2553846705155601E-14</v>
      </c>
      <c r="AO291">
        <v>1.5740929080418899</v>
      </c>
      <c r="AP291" s="1">
        <v>3.7787754488143098E-14</v>
      </c>
      <c r="AQ291">
        <v>1.5740929080416699</v>
      </c>
      <c r="AR291">
        <v>6.0217069694147902</v>
      </c>
      <c r="AS291" s="1">
        <v>6.9111167567179402E-15</v>
      </c>
      <c r="AT291" s="1">
        <v>-1.5251005861395502E-11</v>
      </c>
      <c r="AU291" s="1">
        <v>1.35731141340865E-14</v>
      </c>
      <c r="AV291" s="1">
        <v>2.4992785456140599E-14</v>
      </c>
      <c r="AW291" s="1">
        <v>1.04112975654205E-15</v>
      </c>
      <c r="AX291" s="1">
        <v>-6.1277799928623696E-26</v>
      </c>
      <c r="AY291">
        <v>1.60837006508125</v>
      </c>
      <c r="AZ291">
        <v>10.7516042197781</v>
      </c>
      <c r="BA291" s="1">
        <v>3.5533049406698197E-15</v>
      </c>
      <c r="BB291" s="1">
        <v>-1.4528289121880601E-14</v>
      </c>
      <c r="BC291" s="1">
        <v>-1.1783360567660099E-15</v>
      </c>
      <c r="BD291" s="1">
        <v>1.2261988157227199E-15</v>
      </c>
      <c r="BE291" s="1">
        <v>2.2046530675890799E-13</v>
      </c>
      <c r="BF291" s="1">
        <v>6.2170986237131598E-43</v>
      </c>
      <c r="BG291" s="1">
        <v>1.0625172199688399E-14</v>
      </c>
      <c r="BH291" s="1">
        <v>7.8399456922830097E-16</v>
      </c>
      <c r="BI291" s="1">
        <v>2.99568877914602E-15</v>
      </c>
      <c r="BJ291" s="1">
        <v>3.4951379910742498E-13</v>
      </c>
      <c r="BK291" s="1">
        <v>5.2175077457972097E-15</v>
      </c>
      <c r="BL291" s="1">
        <v>-8.3325846270178993E-12</v>
      </c>
      <c r="BM291" s="1">
        <v>3.4178861139013902E-31</v>
      </c>
      <c r="BN291">
        <v>1.5740929080419499</v>
      </c>
      <c r="BO291">
        <v>1.6083700650806401</v>
      </c>
      <c r="BP291" s="1">
        <v>-2.9267994821531301E-14</v>
      </c>
      <c r="BQ291" s="1">
        <v>-1.29584171993745E-13</v>
      </c>
      <c r="BR291" s="1">
        <v>-4.2662165634090403E-15</v>
      </c>
      <c r="BS291" s="1">
        <v>-7.1132114012840794E-14</v>
      </c>
      <c r="BT291" s="1">
        <v>-1.9984781442993399E-16</v>
      </c>
      <c r="BU291" s="1">
        <v>1.44972473315142E-26</v>
      </c>
      <c r="BV291" s="1">
        <v>-9.7487548153523294E-15</v>
      </c>
      <c r="BW291" s="1">
        <v>-6.4868571885841905E-16</v>
      </c>
      <c r="BX291" s="1">
        <v>-1.7367619983519701E-14</v>
      </c>
      <c r="BY291" s="1">
        <v>-4.1682936270854799E-15</v>
      </c>
      <c r="BZ291" s="1">
        <v>1.3779661923508E-14</v>
      </c>
      <c r="CA291" s="1">
        <v>1.5355012479374499E-13</v>
      </c>
      <c r="CB291">
        <v>1.60837006508132</v>
      </c>
      <c r="CC291">
        <v>0.53755116479475995</v>
      </c>
      <c r="CD291" s="1">
        <v>2.1484533848131199E-15</v>
      </c>
      <c r="CE291" s="1">
        <v>6.8476536829298803E-13</v>
      </c>
      <c r="CF291" s="1">
        <v>2.9088381651753497E-14</v>
      </c>
      <c r="CG291" s="1">
        <v>-1.44207380337331E-13</v>
      </c>
      <c r="CH291" s="1">
        <v>2.8578945357426401E-13</v>
      </c>
      <c r="CI291" s="1">
        <v>2.5117850516994001E-16</v>
      </c>
      <c r="CJ291" s="1">
        <v>2.9127123963250601E-16</v>
      </c>
      <c r="CK291">
        <v>1.5740929080417501</v>
      </c>
      <c r="CL291" s="1">
        <v>-1.85683280946824E-14</v>
      </c>
      <c r="CM291" s="1">
        <v>-6.7254171374026996E-16</v>
      </c>
      <c r="CN291" s="1">
        <v>-2.0054839344787799E-14</v>
      </c>
      <c r="CO291" s="1">
        <v>-2.4414731859581699E-14</v>
      </c>
      <c r="CP291" s="1">
        <v>1.1986181170910601E-16</v>
      </c>
      <c r="CQ291">
        <v>0.57675728038212803</v>
      </c>
      <c r="CR291">
        <v>1.6083700650813</v>
      </c>
      <c r="CS291" s="1">
        <v>2.6824980355468998E-16</v>
      </c>
      <c r="CT291">
        <v>1.6083700650830199</v>
      </c>
      <c r="CU291" s="1">
        <v>-6.8531563275072698E-12</v>
      </c>
      <c r="CV291" s="1">
        <v>-6.8760497085547996E-14</v>
      </c>
      <c r="CW291" s="1">
        <v>-1.14657788877985E-13</v>
      </c>
      <c r="CX291" s="1">
        <v>-4.2518746207863102E-13</v>
      </c>
      <c r="CY291">
        <v>1.5740929080417401</v>
      </c>
      <c r="CZ291" s="1">
        <v>-3.99937375659736E-15</v>
      </c>
      <c r="DA291">
        <v>0.56368430935767599</v>
      </c>
      <c r="DB291" s="1">
        <v>4.1597225353602403E-14</v>
      </c>
      <c r="DC291" s="1">
        <v>7.9048400128016698E-16</v>
      </c>
      <c r="DD291" s="1">
        <v>1.2255337315052499E-14</v>
      </c>
      <c r="DE291" s="1">
        <v>8.9944341076239901E-15</v>
      </c>
      <c r="DF291" s="1">
        <v>-1.8179857549667299E-16</v>
      </c>
      <c r="DG291" s="1">
        <v>-6.3918610877359005E-16</v>
      </c>
      <c r="DH291">
        <v>1.5740929080472601</v>
      </c>
      <c r="DI291">
        <v>19.648639291972898</v>
      </c>
      <c r="DJ291">
        <v>1.57409290804161</v>
      </c>
      <c r="DK291" s="1">
        <v>5.8503609394759501E-16</v>
      </c>
      <c r="DL291" s="1">
        <v>1.8179857549667299E-16</v>
      </c>
      <c r="DM291">
        <v>1.60837006508156</v>
      </c>
      <c r="DN291" s="1">
        <v>-1.13009070218326E-15</v>
      </c>
      <c r="DO291">
        <v>0.56368430935071001</v>
      </c>
      <c r="DP291">
        <v>6.0217069693677603</v>
      </c>
      <c r="DQ291" s="1">
        <v>7.4990034524971999E-14</v>
      </c>
      <c r="DR291">
        <v>1.60837006508096</v>
      </c>
      <c r="DS291" s="1">
        <v>5.2345640022327302E-14</v>
      </c>
      <c r="DT291" s="1">
        <v>1.2752409706445801E-14</v>
      </c>
      <c r="DU291" s="1">
        <v>-3.0236586545560898E-17</v>
      </c>
      <c r="DV291">
        <v>1.58390806875721</v>
      </c>
      <c r="DW291" s="1">
        <v>-3.4494377024942697E-14</v>
      </c>
      <c r="DX291">
        <v>1.60837006508131</v>
      </c>
      <c r="DY291" s="1">
        <v>1.8018135973506699E-13</v>
      </c>
      <c r="DZ291">
        <v>1.5740929080416699</v>
      </c>
      <c r="EA291" s="1">
        <v>-5.6912305930512E-17</v>
      </c>
      <c r="EB291">
        <v>34.228562592840497</v>
      </c>
      <c r="EC291">
        <v>1.16317258607248</v>
      </c>
      <c r="ED291" s="1">
        <v>-1.32629366776423E-15</v>
      </c>
      <c r="EE291">
        <v>0.53718857517554397</v>
      </c>
      <c r="EF291" s="1">
        <v>7.5101159736878007E-15</v>
      </c>
      <c r="EG291" s="1">
        <v>2.05577030682287E-15</v>
      </c>
      <c r="EH291" s="1">
        <v>7.5560445329925206E-17</v>
      </c>
      <c r="EI291">
        <v>1.5740929080414701</v>
      </c>
      <c r="EJ291" s="1">
        <v>-1.9597381454480499E-14</v>
      </c>
      <c r="EK291">
        <v>1.60837006508131</v>
      </c>
      <c r="EL291" s="1">
        <v>-1.8879706029690099E-14</v>
      </c>
      <c r="EM291">
        <v>0.53718857517561003</v>
      </c>
      <c r="EN291">
        <v>3.9733198526229501</v>
      </c>
      <c r="EO291" s="1">
        <v>1.06419901385537E-14</v>
      </c>
      <c r="EP291">
        <v>1.60837006508133</v>
      </c>
      <c r="EQ291">
        <v>1.57409290801324</v>
      </c>
      <c r="ER291" s="1">
        <v>-1.3806252470728901E-14</v>
      </c>
      <c r="ES291" s="1">
        <v>-2.3266596699507699E-14</v>
      </c>
      <c r="ET291" s="1">
        <v>3.54715061644581E-16</v>
      </c>
      <c r="EU291" s="1">
        <v>-8.1769144425219096E-17</v>
      </c>
      <c r="EV291">
        <v>3.9733198526231601</v>
      </c>
      <c r="EW291">
        <v>1.57409290804157</v>
      </c>
      <c r="EX291" s="1">
        <v>-8.3660836436538896E-14</v>
      </c>
      <c r="EY291" s="1">
        <v>-2.0476872359861401E-15</v>
      </c>
      <c r="EZ291" s="1">
        <v>-8.5281913809221702E-14</v>
      </c>
      <c r="FA291">
        <v>4.2311665733163002</v>
      </c>
      <c r="FB291">
        <v>0.56355529269367899</v>
      </c>
      <c r="FC291">
        <v>44.7618361945893</v>
      </c>
      <c r="FD291" s="1">
        <v>-5.3502325342956201E-16</v>
      </c>
      <c r="FE291" s="1">
        <v>5.1073839152880802E-14</v>
      </c>
      <c r="FF291" s="1">
        <v>6.9951070590702104E-14</v>
      </c>
      <c r="FG291" s="1">
        <v>-9.2543535227609993E-16</v>
      </c>
      <c r="FH291" s="1">
        <v>3.50450105155454E-16</v>
      </c>
      <c r="FI291" s="1">
        <v>-3.4945132494563801E-12</v>
      </c>
      <c r="FJ291" s="1">
        <v>-1.035890544524E-15</v>
      </c>
      <c r="FK291">
        <v>1.60837006508132</v>
      </c>
      <c r="FL291" s="1">
        <v>-5.7164253179992104E-16</v>
      </c>
      <c r="FM291">
        <v>1.57409290804152</v>
      </c>
      <c r="FN291" s="1">
        <v>7.3512091487983902E-12</v>
      </c>
      <c r="FO291">
        <v>0.56368430935091396</v>
      </c>
      <c r="FP291" s="1">
        <v>5.0244526947799405E-16</v>
      </c>
      <c r="FQ291">
        <v>1.60837006508127</v>
      </c>
      <c r="FR291">
        <v>0.54917098181552604</v>
      </c>
      <c r="FS291" s="1">
        <v>-1.0876592866367201E-14</v>
      </c>
      <c r="FT291" s="1">
        <v>-3.3537475220601298E-16</v>
      </c>
      <c r="FU291">
        <v>1.5740929080414701</v>
      </c>
      <c r="FV291" s="1">
        <v>-6.48475547105478E-14</v>
      </c>
      <c r="FW291" s="1">
        <v>-6.4411139424764903E-16</v>
      </c>
      <c r="FX291" s="1">
        <v>3.5338663564505303E-14</v>
      </c>
      <c r="FY291" s="1">
        <v>-2.9700752812159399E-15</v>
      </c>
      <c r="FZ291" s="1">
        <v>3.1526590868175997E-26</v>
      </c>
      <c r="GA291" s="1">
        <v>-5.6693925679745796E-16</v>
      </c>
      <c r="GB291" s="1">
        <v>5.4871564942230198E-15</v>
      </c>
      <c r="GC291">
        <v>1.5740929080417201</v>
      </c>
      <c r="GD291" s="1">
        <v>2.2347842536210402E-14</v>
      </c>
      <c r="GE291" s="1">
        <v>8.2925371272278598E-14</v>
      </c>
      <c r="GF291">
        <v>0.56368430935466496</v>
      </c>
      <c r="GG291" s="1">
        <v>1.4918400266284099E-14</v>
      </c>
      <c r="GH291">
        <v>0.56408356234474799</v>
      </c>
      <c r="GI291" s="1">
        <v>8.5336953074655596E-16</v>
      </c>
      <c r="GJ291">
        <v>0.57675728038229801</v>
      </c>
      <c r="GK291" s="1">
        <v>-1.05114876189781E-13</v>
      </c>
      <c r="GL291" s="1">
        <v>1.1019836469948E-13</v>
      </c>
      <c r="GM291">
        <v>1.5740929080443899</v>
      </c>
      <c r="GN291" s="1">
        <v>2.3097250272162498E-16</v>
      </c>
      <c r="GO291" s="1">
        <v>7.0456137056149799E-14</v>
      </c>
      <c r="GP291" s="1">
        <v>2.2187369786835301E-14</v>
      </c>
      <c r="GQ291" s="1">
        <v>1.09345729905706E-13</v>
      </c>
      <c r="GR291">
        <v>0.54954993327298796</v>
      </c>
      <c r="GS291" s="1">
        <v>1.4427893736892799E-14</v>
      </c>
      <c r="GT291" s="1">
        <v>-2.02599867570254E-17</v>
      </c>
      <c r="GU291">
        <v>0.53718857517580298</v>
      </c>
      <c r="GV291" s="1">
        <v>4.4840023490658398E-14</v>
      </c>
      <c r="GW291" s="1">
        <v>2.10007050518447E-14</v>
      </c>
      <c r="GX291">
        <v>1.5740929080417501</v>
      </c>
      <c r="GY291" s="1">
        <v>1.3472202806145499E-16</v>
      </c>
      <c r="GZ291">
        <v>1.57409290804068</v>
      </c>
      <c r="HA291" s="1">
        <v>-4.1340002273783904E-31</v>
      </c>
      <c r="HB291">
        <v>3.6074557936609901</v>
      </c>
      <c r="HC291" s="1">
        <v>-2.9852783689393602E-14</v>
      </c>
      <c r="HD291" s="1">
        <v>-2.5975324237344501E-14</v>
      </c>
      <c r="HE291" s="1">
        <v>-3.1616318371618101E-28</v>
      </c>
      <c r="HF291" s="1">
        <v>-1.8544265366138399E-14</v>
      </c>
      <c r="HG291">
        <v>1.60837006508126</v>
      </c>
      <c r="HH291">
        <v>1.6083700650814099</v>
      </c>
      <c r="HI291" s="1">
        <v>2.00978751283212E-14</v>
      </c>
      <c r="HJ291" s="1">
        <v>5.9231817533151303E-13</v>
      </c>
      <c r="HK291" s="1">
        <v>-8.6169202512582706E-15</v>
      </c>
      <c r="HL291" s="1">
        <v>2.0373953877882799E-14</v>
      </c>
      <c r="HM291" s="1">
        <v>-3.1433189754992401E-13</v>
      </c>
      <c r="HN291" s="1">
        <v>6.1142588590998005E-17</v>
      </c>
      <c r="HO291" s="1">
        <v>-1.0154496475698899E-15</v>
      </c>
      <c r="HP291">
        <v>1.5740929080416399</v>
      </c>
      <c r="HQ291">
        <v>0.54917098181542501</v>
      </c>
      <c r="HR291">
        <v>1.5740929080416699</v>
      </c>
      <c r="HS291" s="1">
        <v>3.0059641742555201E-14</v>
      </c>
      <c r="HT291">
        <v>1.58390806875755</v>
      </c>
      <c r="HU291" s="1">
        <v>-2.1575775630462099E-14</v>
      </c>
      <c r="HV291" s="1">
        <v>1.3070853110042501E-15</v>
      </c>
      <c r="HW291" s="1">
        <v>1.1905072961952099E-13</v>
      </c>
      <c r="HX291" s="1">
        <v>-1.0018074991798099E-15</v>
      </c>
      <c r="HY291">
        <v>1.6083700650835</v>
      </c>
      <c r="HZ291">
        <v>6.02170696936789</v>
      </c>
      <c r="IA291" s="1">
        <v>4.00787321337724E-14</v>
      </c>
      <c r="IB291" s="1">
        <v>1.47146684405439E-16</v>
      </c>
      <c r="IC291">
        <v>1.60837006508122</v>
      </c>
      <c r="ID291" s="1">
        <v>6.9742006386976103E-17</v>
      </c>
      <c r="IE291" s="1">
        <v>7.2552970387754001E-17</v>
      </c>
      <c r="IF291" s="1">
        <v>-2.28125789477034E-15</v>
      </c>
      <c r="IG291" s="1">
        <v>2.2724821937084099E-17</v>
      </c>
      <c r="IH291" s="1">
        <v>-9.8247852207616102E-16</v>
      </c>
      <c r="II291" s="1">
        <v>6.0243334825849299E-15</v>
      </c>
      <c r="IJ291" s="1">
        <v>1.31615192125991E-15</v>
      </c>
      <c r="IK291" s="1">
        <v>1.4491274772517699E-14</v>
      </c>
      <c r="IL291" s="1">
        <v>-1.21559184079129E-14</v>
      </c>
      <c r="IM291" s="1">
        <v>-3.5290245696422303E-17</v>
      </c>
      <c r="IN291">
        <v>1.57409290804156</v>
      </c>
      <c r="IO291" s="1">
        <v>-1.8043044364133999E-14</v>
      </c>
      <c r="IP291">
        <v>0.56408502860460696</v>
      </c>
      <c r="IQ291" s="1">
        <v>2.3488462417787001E-14</v>
      </c>
      <c r="IR291">
        <v>0.56355529269391103</v>
      </c>
      <c r="IS291">
        <v>1.5740929080417201</v>
      </c>
      <c r="IT291" s="1">
        <v>1.59024186265585E-15</v>
      </c>
      <c r="IU291">
        <v>1.60837006508131</v>
      </c>
      <c r="IV291" s="1">
        <v>-8.0041015424221396E-15</v>
      </c>
      <c r="IW291">
        <v>0.53718857517559504</v>
      </c>
      <c r="IX291" s="1">
        <v>7.6038485123106901E-12</v>
      </c>
      <c r="IY291" s="1">
        <v>-1.1577239422195099E-15</v>
      </c>
      <c r="IZ291" s="1">
        <v>3.1632952136421098E-14</v>
      </c>
      <c r="JA291" s="1">
        <v>8.76399075468856E-16</v>
      </c>
      <c r="JB291">
        <v>1.16339937153436</v>
      </c>
      <c r="JC291">
        <v>1.57409290804153</v>
      </c>
      <c r="JD291" s="1">
        <v>-1.0209569037105401E-15</v>
      </c>
      <c r="JE291">
        <v>1.18343959657854</v>
      </c>
      <c r="JF291">
        <v>1.5740929080413599</v>
      </c>
      <c r="JG291">
        <v>1.6083700650813999</v>
      </c>
      <c r="JH291" s="1">
        <v>4.22879217411166E-15</v>
      </c>
      <c r="JI291">
        <v>1.57409290804153</v>
      </c>
      <c r="JJ291" s="1">
        <v>1.6075140671989099E-12</v>
      </c>
      <c r="JK291" s="1">
        <v>6.37949843306309E-15</v>
      </c>
      <c r="JL291" s="1">
        <v>4.8190392290404602E-14</v>
      </c>
      <c r="JM291" s="1">
        <v>8.57947085256797E-16</v>
      </c>
      <c r="JN291">
        <v>1.5740929080416599</v>
      </c>
      <c r="JO291" s="1">
        <v>-5.5287347200464101E-17</v>
      </c>
      <c r="JP291" s="1">
        <v>-6.14191798461014E-15</v>
      </c>
      <c r="JQ291">
        <v>1.57409290804133</v>
      </c>
      <c r="JR291" s="1">
        <v>2.7764101738474601E-15</v>
      </c>
      <c r="JS291">
        <v>33.653538983314199</v>
      </c>
      <c r="JT291">
        <v>0.53755116479478404</v>
      </c>
      <c r="JU291">
        <v>1.6083700650800801</v>
      </c>
      <c r="JV291" s="1">
        <v>4.5600775285593398E-14</v>
      </c>
      <c r="JW291" s="1">
        <v>8.1197395530815894E-15</v>
      </c>
      <c r="JX291">
        <v>0.53718857517575003</v>
      </c>
      <c r="JY291" s="1">
        <v>3.1497904648627598E-14</v>
      </c>
      <c r="JZ291" s="1">
        <v>-1.1953056643271299E-15</v>
      </c>
      <c r="KA291">
        <v>1.5740929080416599</v>
      </c>
      <c r="KB291" s="1">
        <v>-8.4796996484812303E-16</v>
      </c>
      <c r="KC291" s="1">
        <v>3.1989977508810702E-15</v>
      </c>
      <c r="KD291" s="1">
        <v>9.7084845126772105E-12</v>
      </c>
      <c r="KE291" s="1">
        <v>-1.8588491091711801E-16</v>
      </c>
      <c r="KF291" s="1">
        <v>1.1378995667671501E-15</v>
      </c>
      <c r="KG291" s="1">
        <v>-2.5687901792957102E-14</v>
      </c>
      <c r="KH291" s="1">
        <v>1.6768289957651501E-13</v>
      </c>
      <c r="KI291">
        <v>5.0059899284215499</v>
      </c>
      <c r="KJ291">
        <v>0.53718857517587904</v>
      </c>
      <c r="KK291" s="1">
        <v>-2.6917166822653901E-16</v>
      </c>
      <c r="KL291">
        <v>1.6083700650814201</v>
      </c>
      <c r="KM291">
        <v>1.60837006508133</v>
      </c>
      <c r="KN291" s="1">
        <v>-1.4324068157340999E-13</v>
      </c>
      <c r="KO291" s="1">
        <v>1.83434251737536E-14</v>
      </c>
      <c r="KP291" s="1">
        <v>2.6286611658304601E-14</v>
      </c>
      <c r="KQ291" s="1">
        <v>-2.4245412016745201E-15</v>
      </c>
      <c r="KR291" s="1">
        <v>5.8277024958117195E-13</v>
      </c>
      <c r="KS291">
        <v>1.5740929080383299</v>
      </c>
      <c r="KT291" s="1">
        <v>1.1027241597697E-14</v>
      </c>
      <c r="KU291" s="1">
        <v>-3.0296681252831801E-13</v>
      </c>
      <c r="KV291" s="1">
        <v>2.9051705324360598E-17</v>
      </c>
      <c r="KW291">
        <v>1.5740929080416399</v>
      </c>
      <c r="KX291" s="1">
        <v>1.45372521649616E-17</v>
      </c>
      <c r="KY291" s="1">
        <v>3.50880654805753E-14</v>
      </c>
      <c r="KZ291">
        <v>6.02170696936758</v>
      </c>
      <c r="LA291" s="1">
        <v>7.81350559190478E-16</v>
      </c>
      <c r="LB291" s="1">
        <v>8.6217145586502698E-14</v>
      </c>
      <c r="LC291" s="1">
        <v>-1.5129530240832301E-13</v>
      </c>
      <c r="LD291" s="1">
        <v>2.00679290198775E-13</v>
      </c>
      <c r="LE291">
        <v>0.56355529269543503</v>
      </c>
      <c r="LF291" s="1">
        <v>2.1679127141946001E-14</v>
      </c>
      <c r="LG291">
        <v>0.56368430935123004</v>
      </c>
      <c r="LH291" s="1">
        <v>3.6191443803947599E-14</v>
      </c>
      <c r="LI291" s="1">
        <v>-6.0865877650494603E-14</v>
      </c>
      <c r="LJ291" s="1">
        <v>-4.4826409890354499E-15</v>
      </c>
      <c r="LK291" s="1">
        <v>4.9199867109702203E-15</v>
      </c>
      <c r="LL291" s="1">
        <v>3.9513175198743603E-12</v>
      </c>
      <c r="LM291" s="1">
        <v>-8.2398403785741404E-15</v>
      </c>
      <c r="LN291">
        <v>1.60837006508131</v>
      </c>
      <c r="LO291" s="1">
        <v>-1.03990373458594E-16</v>
      </c>
      <c r="LP291" s="1">
        <v>-1.2949488295805E-15</v>
      </c>
      <c r="LQ291" s="1">
        <v>-2.1912363040954401E-14</v>
      </c>
      <c r="LR291" s="1">
        <v>7.5518355143026802E-15</v>
      </c>
      <c r="LS291">
        <v>1.5740929080417001</v>
      </c>
      <c r="LT291" s="1">
        <v>1.1859725624789001E-15</v>
      </c>
      <c r="LU291" s="1">
        <v>1.3460224184587099E-14</v>
      </c>
      <c r="LV291" s="1">
        <v>8.0859281152426698E-15</v>
      </c>
      <c r="LW291" s="1">
        <v>-3.5284291733089903E-14</v>
      </c>
      <c r="LX291" s="1">
        <v>1.3185253991418199E-15</v>
      </c>
      <c r="LY291" s="1">
        <v>8.0584340443021797E-16</v>
      </c>
      <c r="LZ291" s="1">
        <v>-3.2207712862910598E-18</v>
      </c>
      <c r="MA291" s="1">
        <v>2.0331551451958799E-14</v>
      </c>
      <c r="MB291" s="1">
        <v>-1.65368816010166E-14</v>
      </c>
      <c r="MC291" s="1">
        <v>1.1159099635065901E-15</v>
      </c>
      <c r="MD291" s="1">
        <v>-5.3675994557743799E-17</v>
      </c>
      <c r="ME291" s="1">
        <v>-2.8145191409634701E-15</v>
      </c>
      <c r="MF291" s="1">
        <v>4.5838947424126002E-14</v>
      </c>
      <c r="MG291" s="1">
        <v>-3.7761353042999402E-16</v>
      </c>
      <c r="MH291" s="1">
        <v>1.0928751270477699E-15</v>
      </c>
      <c r="MI291">
        <v>1.6083700650813599</v>
      </c>
      <c r="MJ291" s="1">
        <v>-7.1660886935058902E-15</v>
      </c>
      <c r="MK291" s="1">
        <v>-7.9931237238596599E-15</v>
      </c>
      <c r="ML291">
        <v>1.5740929080372901</v>
      </c>
      <c r="MM291">
        <v>0.56368430935043301</v>
      </c>
      <c r="MN291">
        <v>1.60837006508134</v>
      </c>
      <c r="MO291" s="1">
        <v>-4.8605574418207297E-14</v>
      </c>
      <c r="MP291" s="1">
        <v>1.44209060591745E-16</v>
      </c>
      <c r="MQ291">
        <v>0.57675728038334695</v>
      </c>
      <c r="MR291" s="1">
        <v>9.5799362777823797E-17</v>
      </c>
      <c r="MS291">
        <v>6.0217069693677496</v>
      </c>
      <c r="MT291" s="1">
        <v>1.9824108395613401E-15</v>
      </c>
      <c r="MU291" s="1">
        <v>3.1282854577463499E-16</v>
      </c>
      <c r="MV291" s="1">
        <v>-2.2780348616162998E-14</v>
      </c>
      <c r="MW291">
        <v>1.5740929080422601</v>
      </c>
      <c r="MX291">
        <v>1.5740929080416299</v>
      </c>
      <c r="MY291" s="1">
        <v>-4.2611505193888399E-14</v>
      </c>
      <c r="MZ291" s="1">
        <v>1.8863927763885299E-15</v>
      </c>
      <c r="NA291" s="1">
        <v>-3.5069214069773898E-15</v>
      </c>
      <c r="NB291" s="1">
        <v>8.6142358337040507E-15</v>
      </c>
      <c r="NC291" s="1">
        <v>4.69461178878779E-16</v>
      </c>
      <c r="ND291" s="1">
        <v>1.2368125427099E-14</v>
      </c>
      <c r="NE291" s="1">
        <v>1.7260310108603E-17</v>
      </c>
      <c r="NF291" s="1">
        <v>2.5829856608881298E-14</v>
      </c>
      <c r="NG291" s="1">
        <v>-3.1127183092262601E-31</v>
      </c>
      <c r="NH291" s="1">
        <v>-5.2087583212933401E-14</v>
      </c>
      <c r="NI291" s="1">
        <v>3.8132589363548001E-15</v>
      </c>
      <c r="NJ291">
        <v>1.60837006508068</v>
      </c>
      <c r="NK291" s="1">
        <v>4.2279983116339699E-16</v>
      </c>
      <c r="NL291" s="1">
        <v>-1.6708909635405399E-14</v>
      </c>
      <c r="NM291" s="1">
        <v>4.8411132821352398E-14</v>
      </c>
      <c r="NN291" s="1">
        <v>-2.43298598990982E-16</v>
      </c>
      <c r="NO291" s="1">
        <v>9.1438264752430007E-16</v>
      </c>
      <c r="NP291" s="1">
        <v>6.6648007904693797E-15</v>
      </c>
      <c r="NQ291">
        <v>1.60837006508128</v>
      </c>
      <c r="NR291" s="1">
        <v>-1.3842040130981001E-15</v>
      </c>
      <c r="NS291" s="1">
        <v>-1.19631291081026E-13</v>
      </c>
      <c r="NT291" s="1">
        <v>8.6006436246467202E-17</v>
      </c>
      <c r="NU291">
        <v>20.566205884023201</v>
      </c>
      <c r="NV291" s="1">
        <v>4.7762606353544004E-16</v>
      </c>
      <c r="NW291">
        <v>1.60837006508016</v>
      </c>
      <c r="NX291" s="1">
        <v>-2.61872921352858E-14</v>
      </c>
      <c r="NY291" s="1">
        <v>5.9160570008893803E-14</v>
      </c>
      <c r="NZ291">
        <v>1.5740929080416199</v>
      </c>
      <c r="OA291">
        <v>1.57409290804047</v>
      </c>
      <c r="OB291" s="1">
        <v>-1.7127807149238099E-20</v>
      </c>
      <c r="OC291" s="1">
        <v>6.9794068394540697E-15</v>
      </c>
      <c r="OD291" s="1">
        <v>-6.8105714943141196E-15</v>
      </c>
      <c r="OE291" s="1">
        <v>-1.3494911744655999E-17</v>
      </c>
      <c r="OF291">
        <v>1.60837006509207</v>
      </c>
      <c r="OG291">
        <v>1.6083700650813799</v>
      </c>
      <c r="OH291" s="1">
        <v>-2.8498805381037101E-13</v>
      </c>
      <c r="OI291" s="1">
        <v>-2.5637582333082701E-14</v>
      </c>
      <c r="OJ291" s="1">
        <v>1.5329185478692101E-14</v>
      </c>
      <c r="OK291" s="1">
        <v>3.5757586891180402E-14</v>
      </c>
      <c r="OL291" s="1">
        <v>-6.6057154615427599E-16</v>
      </c>
      <c r="OM291" s="1">
        <v>-7.8342380077502906E-15</v>
      </c>
      <c r="ON291">
        <v>1.5839080687571601</v>
      </c>
      <c r="OO291">
        <v>1.6083700650813499</v>
      </c>
      <c r="OP291">
        <v>3.61146851180039</v>
      </c>
      <c r="OQ291">
        <v>6.0145289394003099</v>
      </c>
      <c r="OR291" s="1">
        <v>1.3906124275905199E-15</v>
      </c>
      <c r="OS291" s="1">
        <v>2.5004959432584998E-13</v>
      </c>
      <c r="OT291" s="1">
        <v>1.46551104416071E-14</v>
      </c>
      <c r="OU291" s="1">
        <v>-1.7529410617591601E-15</v>
      </c>
      <c r="OV291" s="1">
        <v>5.1095574552886002E-14</v>
      </c>
      <c r="OW291" s="1">
        <v>-1.23926751141946E-14</v>
      </c>
      <c r="OX291">
        <v>27.0089256267777</v>
      </c>
      <c r="OY291">
        <v>1.57409290804101</v>
      </c>
      <c r="OZ291" s="1">
        <v>1.28382690104441E-15</v>
      </c>
      <c r="PA291" s="1">
        <v>9.5736936901431093E-12</v>
      </c>
      <c r="PB291">
        <v>0.53718857517556995</v>
      </c>
      <c r="PC291">
        <v>0.56368430935091096</v>
      </c>
      <c r="PD291" s="1">
        <v>1.4355071306205299E-14</v>
      </c>
      <c r="PE291" s="1">
        <v>-1.4753102870313299E-14</v>
      </c>
      <c r="PF291">
        <v>1.5839080687571601</v>
      </c>
      <c r="PG291">
        <v>1.60837006508105</v>
      </c>
      <c r="PH291">
        <v>0.56368430935052005</v>
      </c>
      <c r="PI291" s="1">
        <v>2.5505671392759901E-14</v>
      </c>
      <c r="PJ291" s="1">
        <v>1.3211701378123E-30</v>
      </c>
      <c r="PK291">
        <v>0.57731060284722502</v>
      </c>
      <c r="PL291" s="1">
        <v>-2.1869462989237501E-16</v>
      </c>
      <c r="PM291" s="1">
        <v>9.6699325365776398E-15</v>
      </c>
      <c r="PN291" s="1">
        <v>2.22930659390251E-12</v>
      </c>
      <c r="PO291" s="1">
        <v>-6.2862122260184001E-15</v>
      </c>
      <c r="PP291">
        <v>1.60837006508129</v>
      </c>
      <c r="PQ291">
        <v>1.6083700650788599</v>
      </c>
      <c r="PR291" s="1">
        <v>8.9193551647983797E-14</v>
      </c>
      <c r="PS291" s="1">
        <v>-5.1984973004838599E-14</v>
      </c>
      <c r="PT291">
        <v>15.4420545787381</v>
      </c>
      <c r="PU291" s="1">
        <v>-9.9524800537370603E-13</v>
      </c>
      <c r="PV291">
        <v>0.53718857517558405</v>
      </c>
      <c r="PW291">
        <v>0.56368430934982605</v>
      </c>
      <c r="PX291">
        <v>1.6083700650791</v>
      </c>
      <c r="PY291" s="1">
        <v>9.1622423807096091E-16</v>
      </c>
      <c r="PZ291" s="1">
        <v>-3.6359715099344898E-16</v>
      </c>
      <c r="QA291">
        <v>1.6083700650800401</v>
      </c>
      <c r="QB291" s="1">
        <v>6.5722202501308298E-17</v>
      </c>
      <c r="QC291">
        <v>0.56355529269357996</v>
      </c>
      <c r="QD291" s="1">
        <v>1.89394257431138E-13</v>
      </c>
      <c r="QE291" s="1">
        <v>-1.07390413778376E-15</v>
      </c>
      <c r="SG291">
        <f>COUNTIF(B291:SF291,"&gt;0.1")</f>
        <v>141</v>
      </c>
    </row>
    <row r="292" spans="1:501" x14ac:dyDescent="0.2">
      <c r="A292" t="s">
        <v>424</v>
      </c>
      <c r="B292">
        <v>1.57409290804235</v>
      </c>
      <c r="C292" s="1">
        <v>-7.7519053494442799E-16</v>
      </c>
      <c r="D292" s="1">
        <v>2.0946788001287502E-27</v>
      </c>
      <c r="E292">
        <v>1.2032164606426901</v>
      </c>
      <c r="F292" s="1">
        <v>-1.21952470039412E-12</v>
      </c>
      <c r="G292" s="1">
        <v>-2.3692316613432699E-14</v>
      </c>
      <c r="H292" s="1">
        <v>-9.8438608283571495E-15</v>
      </c>
      <c r="I292">
        <v>0</v>
      </c>
      <c r="J292" s="1">
        <v>-3.39029947225203E-17</v>
      </c>
      <c r="K292">
        <v>0.56368430935050495</v>
      </c>
      <c r="L292">
        <v>1.5740929080417401</v>
      </c>
      <c r="M292" s="1">
        <v>-5.7674600049048394E-17</v>
      </c>
      <c r="N292" s="1">
        <v>2.1454344279694601E-16</v>
      </c>
      <c r="O292" s="1">
        <v>-5.36453392373934E-15</v>
      </c>
      <c r="P292" s="1">
        <v>-1.5158572608412899E-14</v>
      </c>
      <c r="Q292" s="1">
        <v>-5.9127382635347299E-14</v>
      </c>
      <c r="R292" s="1">
        <v>-5.42908625441609E-16</v>
      </c>
      <c r="S292" s="1">
        <v>1.5942503099193399E-15</v>
      </c>
      <c r="T292" s="1">
        <v>-3.6881208710896897E-17</v>
      </c>
      <c r="U292">
        <v>1.57409290804152</v>
      </c>
      <c r="V292">
        <v>0.54954993322941603</v>
      </c>
      <c r="W292" s="1">
        <v>5.0958911629865799E-14</v>
      </c>
      <c r="X292" s="1">
        <v>2.16884524335209E-30</v>
      </c>
      <c r="Y292" s="1">
        <v>-4.49554491808959E-14</v>
      </c>
      <c r="Z292" s="1">
        <v>-1.6952327823640899E-14</v>
      </c>
      <c r="AA292">
        <v>1.5740929080416599</v>
      </c>
      <c r="AB292" s="1">
        <v>3.4440187951459401E-14</v>
      </c>
      <c r="AC292" s="1">
        <v>-6.4228421876212705E-16</v>
      </c>
      <c r="AD292" s="1">
        <v>-7.0875065830029703E-16</v>
      </c>
      <c r="AE292" s="1">
        <v>4.17135498369555E-16</v>
      </c>
      <c r="AF292">
        <v>0.56355529269258897</v>
      </c>
      <c r="AG292" s="1">
        <v>-1.53480940135341E-14</v>
      </c>
      <c r="AH292" s="1">
        <v>1.56227802850801E-15</v>
      </c>
      <c r="AI292">
        <v>1.5740929080411601</v>
      </c>
      <c r="AJ292" s="1">
        <v>1.3558755255637301E-14</v>
      </c>
      <c r="AK292">
        <v>1.58390806875469</v>
      </c>
      <c r="AL292">
        <v>0.56355529269237903</v>
      </c>
      <c r="AM292" s="1">
        <v>-8.7900779798723006E-15</v>
      </c>
      <c r="AN292">
        <v>1.57409290804156</v>
      </c>
      <c r="AO292" s="1">
        <v>-2.3986624813481301E-14</v>
      </c>
      <c r="AP292">
        <v>1.5740929080402299</v>
      </c>
      <c r="AQ292">
        <v>6.02170696936754</v>
      </c>
      <c r="AR292" s="1">
        <v>-7.79434012361647E-15</v>
      </c>
      <c r="AS292" s="1">
        <v>-2.4126172060860301E-12</v>
      </c>
      <c r="AT292" s="1">
        <v>1.96465333316541E-14</v>
      </c>
      <c r="AU292" s="1">
        <v>2.51154338806709E-15</v>
      </c>
      <c r="AV292" s="1">
        <v>9.8189867569227503E-14</v>
      </c>
      <c r="AW292" s="1">
        <v>9.54607601142841E-15</v>
      </c>
      <c r="AX292">
        <v>1.60837006508127</v>
      </c>
      <c r="AY292">
        <v>10.7516042197781</v>
      </c>
      <c r="AZ292" s="1">
        <v>1.2850574655289501E-15</v>
      </c>
      <c r="BA292" s="1">
        <v>-1.0740313309908E-15</v>
      </c>
      <c r="BB292" s="1">
        <v>2.7785388391225501E-14</v>
      </c>
      <c r="BC292" s="1">
        <v>-2.3476925826764001E-16</v>
      </c>
      <c r="BD292" s="1">
        <v>1.18778792496997E-16</v>
      </c>
      <c r="BE292" s="1">
        <v>-5.9448721790457602E-15</v>
      </c>
      <c r="BF292" s="1">
        <v>-1.36017036840281E-14</v>
      </c>
      <c r="BG292" s="1">
        <v>2.2303199080129299E-14</v>
      </c>
      <c r="BH292" s="1">
        <v>8.6018052467442505E-15</v>
      </c>
      <c r="BI292" s="1">
        <v>-2.9817512175850201E-27</v>
      </c>
      <c r="BJ292" s="1">
        <v>8.5129342864636199E-14</v>
      </c>
      <c r="BK292">
        <v>1.5740929080419499</v>
      </c>
      <c r="BL292">
        <v>1.60837006508131</v>
      </c>
      <c r="BM292" s="1">
        <v>1.09468757862293E-13</v>
      </c>
      <c r="BN292" s="1">
        <v>7.79729646448596E-29</v>
      </c>
      <c r="BO292" s="1">
        <v>-1.8068075706696699E-14</v>
      </c>
      <c r="BP292" s="1">
        <v>-1.8823803973673901E-16</v>
      </c>
      <c r="BQ292" s="1">
        <v>7.4152254152088397E-14</v>
      </c>
      <c r="BR292" s="1">
        <v>3.6056268196914899E-15</v>
      </c>
      <c r="BS292" s="1">
        <v>1.98027568746201E-16</v>
      </c>
      <c r="BT292" s="1">
        <v>1.09688647084696E-12</v>
      </c>
      <c r="BU292" s="1">
        <v>-5.5641708947938301E-15</v>
      </c>
      <c r="BV292" s="1">
        <v>-1.5007840824432301E-13</v>
      </c>
      <c r="BW292" s="1">
        <v>-2.35811084715084E-14</v>
      </c>
      <c r="BX292">
        <v>1.6083700650811401</v>
      </c>
      <c r="BY292">
        <v>0.53755116480420295</v>
      </c>
      <c r="BZ292" s="1">
        <v>-1.9079446284982099E-14</v>
      </c>
      <c r="CA292" s="1">
        <v>-6.3568489030198998E-14</v>
      </c>
      <c r="CB292" s="1">
        <v>3.3175401635533701E-14</v>
      </c>
      <c r="CC292" s="1">
        <v>-1.1957558359435401E-13</v>
      </c>
      <c r="CD292" s="1">
        <v>1.3898825363180699E-14</v>
      </c>
      <c r="CE292" s="1">
        <v>-3.35254628597185E-16</v>
      </c>
      <c r="CF292" s="1">
        <v>-7.9796212893689095E-15</v>
      </c>
      <c r="CG292">
        <v>1.57409290804157</v>
      </c>
      <c r="CH292" s="1">
        <v>-3.2558251531865498E-14</v>
      </c>
      <c r="CI292" s="1">
        <v>6.1546574924136994E-17</v>
      </c>
      <c r="CJ292" s="1">
        <v>-9.9362973119887499E-17</v>
      </c>
      <c r="CK292" s="1">
        <v>2.7072634001070599E-14</v>
      </c>
      <c r="CL292" s="1">
        <v>4.7340610152416602E-17</v>
      </c>
      <c r="CM292" s="1">
        <v>1.2516162176378699E-15</v>
      </c>
      <c r="CN292">
        <v>0.57675728038186702</v>
      </c>
      <c r="CO292">
        <v>1.6083700650814099</v>
      </c>
      <c r="CP292" s="1">
        <v>8.1847453637480805E-14</v>
      </c>
      <c r="CQ292">
        <v>1.6083700650810699</v>
      </c>
      <c r="CR292" s="1">
        <v>-1.39146600752326E-15</v>
      </c>
      <c r="CS292" s="1">
        <v>-7.2084064740060904E-14</v>
      </c>
      <c r="CT292" s="1">
        <v>2.2576958700008301E-28</v>
      </c>
      <c r="CU292">
        <v>1.57409290804161</v>
      </c>
      <c r="CV292">
        <v>0.56368430936102398</v>
      </c>
      <c r="CW292" s="1">
        <v>5.33699396142813E-14</v>
      </c>
      <c r="CX292" s="1">
        <v>-3.0533740589713098E-15</v>
      </c>
      <c r="CY292" s="1">
        <v>-7.4923793928287801E-15</v>
      </c>
      <c r="CZ292" s="1">
        <v>2.50674862607778E-13</v>
      </c>
      <c r="DA292" s="1">
        <v>-1.15381450578096E-15</v>
      </c>
      <c r="DB292">
        <v>1.5740929080417301</v>
      </c>
      <c r="DC292">
        <v>19.6486392919705</v>
      </c>
      <c r="DD292">
        <v>1.57409290804263</v>
      </c>
      <c r="DE292" s="1">
        <v>-1.1816416931669299E-13</v>
      </c>
      <c r="DF292" s="1">
        <v>1.2207021595101101E-16</v>
      </c>
      <c r="DG292">
        <v>1.60837006508126</v>
      </c>
      <c r="DH292" s="1">
        <v>1.6012037527276999E-15</v>
      </c>
      <c r="DI292">
        <v>0.56368430935025504</v>
      </c>
      <c r="DJ292">
        <v>6.0217069693675001</v>
      </c>
      <c r="DK292" s="1">
        <v>1.38766554367687E-16</v>
      </c>
      <c r="DL292" s="1">
        <v>-3.2293766584764702E-14</v>
      </c>
      <c r="DM292" s="1">
        <v>-6.8496213164278294E-14</v>
      </c>
      <c r="DN292" s="1">
        <v>1.2354983745427701E-15</v>
      </c>
      <c r="DO292">
        <v>1.58390806875839</v>
      </c>
      <c r="DP292" s="1">
        <v>2.5598211970745399E-14</v>
      </c>
      <c r="DQ292">
        <v>1.6083700650811801</v>
      </c>
      <c r="DR292" s="1">
        <v>4.0253741157830198E-13</v>
      </c>
      <c r="DS292">
        <v>1.5740929080416</v>
      </c>
      <c r="DT292" s="1">
        <v>-7.3578434810619903E-17</v>
      </c>
      <c r="DU292" s="1">
        <v>6.3376300438306695E-14</v>
      </c>
      <c r="DV292">
        <v>34.228562592840298</v>
      </c>
      <c r="DW292">
        <v>1.16317258607269</v>
      </c>
      <c r="DX292" s="1">
        <v>-2.6545095630731599E-27</v>
      </c>
      <c r="DY292">
        <v>0.537188575175648</v>
      </c>
      <c r="DZ292" s="1">
        <v>-2.7781952279871101E-14</v>
      </c>
      <c r="EA292" s="1">
        <v>3.49497357225023E-16</v>
      </c>
      <c r="EB292" s="1">
        <v>2.8689588886718301E-13</v>
      </c>
      <c r="EC292">
        <v>1.57409290804266</v>
      </c>
      <c r="ED292" s="1">
        <v>7.0047604219140998E-15</v>
      </c>
      <c r="EE292">
        <v>1.6083700650813499</v>
      </c>
      <c r="EF292" s="1">
        <v>3.9335936507112997E-14</v>
      </c>
      <c r="EG292" s="1">
        <v>-7.5048834721333504E-14</v>
      </c>
      <c r="EH292">
        <v>0.53718857517428498</v>
      </c>
      <c r="EI292">
        <v>3.9733198526228999</v>
      </c>
      <c r="EJ292" s="1">
        <v>1.20317987310533E-14</v>
      </c>
      <c r="EK292">
        <v>1.60837006507599</v>
      </c>
      <c r="EL292">
        <v>1.57409290801244</v>
      </c>
      <c r="EM292" s="1">
        <v>1.92053311410043E-16</v>
      </c>
      <c r="EN292" s="1">
        <v>-4.7692746988895799E-15</v>
      </c>
      <c r="EO292" s="1">
        <v>-3.1382947583049399E-14</v>
      </c>
      <c r="EP292" s="1">
        <v>-1.60260847944074E-16</v>
      </c>
      <c r="EQ292">
        <v>3.9733198526230402</v>
      </c>
      <c r="ER292">
        <v>1.5740929080405199</v>
      </c>
      <c r="ES292">
        <v>1.5740929080414501</v>
      </c>
      <c r="ET292" s="1">
        <v>1.6169365965723399E-29</v>
      </c>
      <c r="EU292" s="1">
        <v>3.5856799754384901E-14</v>
      </c>
      <c r="EV292" s="1">
        <v>1.7107916397888701E-14</v>
      </c>
      <c r="EW292" s="1">
        <v>1.39880487014854E-14</v>
      </c>
      <c r="EX292">
        <v>4.2311665733160799</v>
      </c>
      <c r="EY292">
        <v>0.56355529269476701</v>
      </c>
      <c r="EZ292">
        <v>44.761836194588803</v>
      </c>
      <c r="FA292" s="1">
        <v>1.9869294401467201E-14</v>
      </c>
      <c r="FB292" s="1">
        <v>-2.7341429043871901E-15</v>
      </c>
      <c r="FC292" s="1">
        <v>3.0170590657150398E-16</v>
      </c>
      <c r="FD292" s="1">
        <v>1.4065383716220299E-12</v>
      </c>
      <c r="FE292" s="1">
        <v>2.4142277836519698E-15</v>
      </c>
      <c r="FF292" s="1">
        <v>3.1317204962518799E-14</v>
      </c>
      <c r="FG292" s="1">
        <v>-4.1121179620698199E-16</v>
      </c>
      <c r="FH292">
        <v>1.60837006508133</v>
      </c>
      <c r="FI292">
        <v>1.57409290804243</v>
      </c>
      <c r="FJ292" s="1">
        <v>-2.6167949014019898E-14</v>
      </c>
      <c r="FK292">
        <v>0.56368430935092195</v>
      </c>
      <c r="FL292" s="1">
        <v>-1.5423252324107299E-14</v>
      </c>
      <c r="FM292" s="1">
        <v>6.60397344046345E-13</v>
      </c>
      <c r="FN292">
        <v>1.6083700650828701</v>
      </c>
      <c r="FO292">
        <v>0.54917098181564905</v>
      </c>
      <c r="FP292" s="1">
        <v>-6.5139272935707799E-15</v>
      </c>
      <c r="FQ292" s="1">
        <v>5.2946885320977402E-14</v>
      </c>
      <c r="FR292">
        <v>1.5740929080414101</v>
      </c>
      <c r="FS292" s="1">
        <v>2.0945682971556301E-14</v>
      </c>
      <c r="FT292" s="1">
        <v>4.67252150306413E-15</v>
      </c>
      <c r="FU292" s="1">
        <v>-3.34106309649183E-16</v>
      </c>
      <c r="FV292" s="1">
        <v>-9.8663723438032702E-15</v>
      </c>
      <c r="FW292" s="1">
        <v>9.5091451073737696E-16</v>
      </c>
      <c r="FX292" s="1">
        <v>-7.7398111484823799E-14</v>
      </c>
      <c r="FY292" s="1">
        <v>-2.8601095659738503E-14</v>
      </c>
      <c r="FZ292" s="1">
        <v>-9.12826516311614E-13</v>
      </c>
      <c r="GA292">
        <v>1.5740929080416699</v>
      </c>
      <c r="GB292" s="1">
        <v>-1.03725032293716E-12</v>
      </c>
      <c r="GC292" s="1">
        <v>-5.1396951238045102E-14</v>
      </c>
      <c r="GD292">
        <v>0.56368430935250002</v>
      </c>
      <c r="GE292" s="1">
        <v>-3.0868799753198397E-14</v>
      </c>
      <c r="GF292">
        <v>0.56408356234452195</v>
      </c>
      <c r="GG292" s="1">
        <v>1.5854383453793001E-13</v>
      </c>
      <c r="GH292">
        <v>0.57675728038201701</v>
      </c>
      <c r="GI292" s="1">
        <v>-2.0281607196787799E-15</v>
      </c>
      <c r="GJ292" s="1">
        <v>9.0552507541712105E-15</v>
      </c>
      <c r="GK292">
        <v>1.57409290804129</v>
      </c>
      <c r="GL292" s="1">
        <v>4.5479588346176802E-15</v>
      </c>
      <c r="GM292" s="1">
        <v>-1.39603121775303E-12</v>
      </c>
      <c r="GN292" s="1">
        <v>6.3300208146242594E-17</v>
      </c>
      <c r="GO292">
        <v>0.54954993322943202</v>
      </c>
      <c r="GP292" s="1">
        <v>-2.93958371552302E-15</v>
      </c>
      <c r="GQ292">
        <v>0.53718857517583696</v>
      </c>
      <c r="GR292" s="1">
        <v>-1.70667883895715E-14</v>
      </c>
      <c r="GS292" s="1">
        <v>-4.45776540301238E-14</v>
      </c>
      <c r="GT292" s="1">
        <v>5.8926450311109497E-12</v>
      </c>
      <c r="GU292">
        <v>1.57409290804152</v>
      </c>
      <c r="GV292" s="1">
        <v>3.1544534236464201E-14</v>
      </c>
      <c r="GW292">
        <v>1.5740929080414301</v>
      </c>
      <c r="GX292" s="1">
        <v>6.6068436446715696E-15</v>
      </c>
      <c r="GY292">
        <v>3.6074557936610101</v>
      </c>
      <c r="GZ292" s="1">
        <v>3.8960332770917701E-15</v>
      </c>
      <c r="HA292" s="1">
        <v>7.4717051151966697E-12</v>
      </c>
      <c r="HB292" s="1">
        <v>-1.03881558096367E-12</v>
      </c>
      <c r="HC292" s="1">
        <v>-1.52427700350966E-28</v>
      </c>
      <c r="HD292" s="1">
        <v>-1.33414711456988E-15</v>
      </c>
      <c r="HE292" s="1">
        <v>-3.2380938286246401E-13</v>
      </c>
      <c r="HF292">
        <v>1.6083700650812001</v>
      </c>
      <c r="HG292" s="1">
        <v>2.0698498739323001E-12</v>
      </c>
      <c r="HH292">
        <v>1.6083700650813699</v>
      </c>
      <c r="HI292" s="1">
        <v>-2.2079209975637201E-14</v>
      </c>
      <c r="HJ292" s="1">
        <v>-3.6066508520310999E-13</v>
      </c>
      <c r="HK292" s="1">
        <v>8.6474820730992399E-16</v>
      </c>
      <c r="HL292" s="1">
        <v>-6.9558467980095304E-14</v>
      </c>
      <c r="HM292" s="1">
        <v>-1.26542480695636E-12</v>
      </c>
      <c r="HN292" s="1">
        <v>-4.1843570227417798E-28</v>
      </c>
      <c r="HO292" s="1">
        <v>1.2993702771455799E-13</v>
      </c>
      <c r="HP292">
        <v>1.57409290804157</v>
      </c>
      <c r="HQ292">
        <v>0.54917098181549995</v>
      </c>
      <c r="HR292">
        <v>1.5740929080416599</v>
      </c>
      <c r="HS292" s="1">
        <v>6.0119283485110402E-14</v>
      </c>
      <c r="HT292">
        <v>1.5839080687572</v>
      </c>
      <c r="HU292" s="1">
        <v>3.0766784500058198E-15</v>
      </c>
      <c r="HV292" s="1">
        <v>-9.6065434109757896E-13</v>
      </c>
      <c r="HW292" s="1">
        <v>8.2464778488899603E-16</v>
      </c>
      <c r="HX292">
        <v>1.60837006508129</v>
      </c>
      <c r="HY292">
        <v>6.02170696936754</v>
      </c>
      <c r="HZ292" s="1">
        <v>-2.12920331503902E-15</v>
      </c>
      <c r="IA292" s="1">
        <v>6.9353368212666702E-15</v>
      </c>
      <c r="IB292" s="1">
        <v>1.0057182533685001E-14</v>
      </c>
      <c r="IC292" s="1">
        <v>1.4498074313382001E-14</v>
      </c>
      <c r="ID292" s="1">
        <v>-4.8956636449542797E-17</v>
      </c>
      <c r="IE292" s="1">
        <v>-6.1089443136804805E-16</v>
      </c>
      <c r="IF292" s="1">
        <v>3.9444044368386399E-15</v>
      </c>
      <c r="IG292" s="1">
        <v>-1.6269541971218199E-14</v>
      </c>
      <c r="IH292" s="1">
        <v>-1.93206116119218E-16</v>
      </c>
      <c r="II292" s="1">
        <v>6.4831899310233999E-15</v>
      </c>
      <c r="IJ292" s="1">
        <v>-4.05784885141673E-15</v>
      </c>
      <c r="IK292" s="1">
        <v>-1.57912662427435E-15</v>
      </c>
      <c r="IL292" s="1">
        <v>-8.8944051905810702E-14</v>
      </c>
      <c r="IM292" s="1">
        <v>-7.2347203833535999E-14</v>
      </c>
      <c r="IN292" s="1">
        <v>-1.2249877808425299E-14</v>
      </c>
      <c r="IO292">
        <v>1.5740929080416</v>
      </c>
      <c r="IP292" s="1">
        <v>-3.9678982684316501E-30</v>
      </c>
      <c r="IQ292">
        <v>0.56408502860475396</v>
      </c>
      <c r="IR292" s="1">
        <v>-1.3867013827723999E-13</v>
      </c>
      <c r="IS292" s="1">
        <v>1.09609645277543E-13</v>
      </c>
      <c r="IT292" s="1">
        <v>1.0051388231966699E-14</v>
      </c>
      <c r="IU292">
        <v>0.56355529269377802</v>
      </c>
      <c r="IV292">
        <v>1.5740929080417101</v>
      </c>
      <c r="IW292" s="1">
        <v>4.7468396029278199E-15</v>
      </c>
      <c r="IX292" s="1">
        <v>2.0214763270285999E-16</v>
      </c>
      <c r="IY292">
        <v>1.60837006508133</v>
      </c>
      <c r="IZ292" s="1">
        <v>-1.36387560016834E-14</v>
      </c>
      <c r="JA292">
        <v>0.53718857517553498</v>
      </c>
      <c r="JB292" s="1">
        <v>2.23317538139682E-15</v>
      </c>
      <c r="JC292" s="1">
        <v>4.0992197111945301E-14</v>
      </c>
      <c r="JD292" s="1">
        <v>-1.08408884733555E-15</v>
      </c>
      <c r="JE292" s="1">
        <v>9.5435305975421699E-13</v>
      </c>
      <c r="JF292">
        <v>1.16339937153415</v>
      </c>
      <c r="JG292">
        <v>1.5740929080402299</v>
      </c>
      <c r="JH292" s="1">
        <v>1.42411468554455E-16</v>
      </c>
      <c r="JI292">
        <v>1.18343959657807</v>
      </c>
      <c r="JJ292">
        <v>1.57409290804879</v>
      </c>
      <c r="JK292">
        <v>1.6083700650789601</v>
      </c>
      <c r="JL292" s="1">
        <v>2.2274622462237698E-16</v>
      </c>
      <c r="JM292">
        <v>1.5740929080417001</v>
      </c>
      <c r="JN292" s="1">
        <v>1.00822858022449E-13</v>
      </c>
      <c r="JO292" s="1">
        <v>7.6432805800031796E-15</v>
      </c>
      <c r="JP292" s="1">
        <v>8.3165916549300103E-16</v>
      </c>
      <c r="JQ292" s="1">
        <v>2.09468674494516E-32</v>
      </c>
      <c r="JR292">
        <v>1.5740929080413699</v>
      </c>
      <c r="JS292" s="1">
        <v>5.6260911110625697E-16</v>
      </c>
      <c r="JT292" s="1">
        <v>-5.8638885730187902E-17</v>
      </c>
      <c r="JU292" s="1">
        <v>-1.11101840136607E-16</v>
      </c>
      <c r="JV292">
        <v>1.5740929080413999</v>
      </c>
      <c r="JW292" s="1">
        <v>-3.1120886454443001E-16</v>
      </c>
      <c r="JX292">
        <v>33.6535389833141</v>
      </c>
      <c r="JY292">
        <v>0.53755116479478204</v>
      </c>
      <c r="JZ292">
        <v>1.60837006508323</v>
      </c>
      <c r="KA292" s="1">
        <v>-7.3137324383501694E-15</v>
      </c>
      <c r="KB292" s="1">
        <v>7.6031151337769994E-15</v>
      </c>
      <c r="KC292" s="1">
        <v>5.7311985052534094E-17</v>
      </c>
      <c r="KD292" s="1">
        <v>4.3631168595588498E-13</v>
      </c>
      <c r="KE292">
        <v>0.53718857517573604</v>
      </c>
      <c r="KF292" s="1">
        <v>8.3244927639709396E-15</v>
      </c>
      <c r="KG292" s="1">
        <v>8.2409067622690799E-16</v>
      </c>
      <c r="KH292">
        <v>1.5740929080414701</v>
      </c>
      <c r="KI292" s="1">
        <v>-1.4009524558972101E-13</v>
      </c>
      <c r="KJ292" s="1">
        <v>-3.40009720204793E-16</v>
      </c>
      <c r="KK292" s="1">
        <v>-5.3946492749034903E-14</v>
      </c>
      <c r="KL292" s="1">
        <v>-6.2530706306513494E-14</v>
      </c>
      <c r="KM292" s="1">
        <v>3.4081374334872701E-14</v>
      </c>
      <c r="KN292" s="1">
        <v>2.35229559296355E-15</v>
      </c>
      <c r="KO292" s="1">
        <v>-4.6656686528275901E-15</v>
      </c>
      <c r="KP292">
        <v>5.0059899284246798</v>
      </c>
      <c r="KQ292">
        <v>0.53718857517562901</v>
      </c>
      <c r="KR292" s="1">
        <v>-3.1308976677276003E-14</v>
      </c>
      <c r="KS292" s="1">
        <v>9.9081560679475902E-14</v>
      </c>
      <c r="KT292">
        <v>1.60837006508132</v>
      </c>
      <c r="KU292">
        <v>1.60837006508128</v>
      </c>
      <c r="KV292" s="1">
        <v>5.7912449370959696E-29</v>
      </c>
      <c r="KW292" s="1">
        <v>-3.4950305944581202E-13</v>
      </c>
      <c r="KX292" s="1">
        <v>1.03786935368884E-13</v>
      </c>
      <c r="KY292" s="1">
        <v>6.1398049382789997E-15</v>
      </c>
      <c r="KZ292" s="1">
        <v>2.71325842979716E-12</v>
      </c>
      <c r="LA292">
        <v>1.5740929080413599</v>
      </c>
      <c r="LB292" s="1">
        <v>7.4435692578656699E-16</v>
      </c>
      <c r="LC292" s="1">
        <v>-1.00299622793603E-12</v>
      </c>
      <c r="LD292" s="1">
        <v>3.8610169376752301E-16</v>
      </c>
      <c r="LE292">
        <v>1.5740929080414301</v>
      </c>
      <c r="LF292" s="1">
        <v>1.1452455108283499E-15</v>
      </c>
      <c r="LG292" s="1">
        <v>2.12559920476668E-13</v>
      </c>
      <c r="LH292" s="1">
        <v>4.1128433553712503E-14</v>
      </c>
      <c r="LI292">
        <v>6.0217069693676697</v>
      </c>
      <c r="LJ292" s="1">
        <v>-7.3468186168946995E-15</v>
      </c>
      <c r="LK292">
        <v>0.56355529269340199</v>
      </c>
      <c r="LL292" s="1">
        <v>-8.5418492685623806E-15</v>
      </c>
      <c r="LM292" s="1">
        <v>1.23056856294757E-13</v>
      </c>
      <c r="LN292">
        <v>0.56368430935117797</v>
      </c>
      <c r="LO292" s="1">
        <v>2.3172687971896101E-28</v>
      </c>
      <c r="LP292" s="1">
        <v>-3.3030373181983598E-14</v>
      </c>
      <c r="LQ292" s="1">
        <v>7.4213437927861293E-12</v>
      </c>
      <c r="LR292" s="1">
        <v>1.33897004810126E-14</v>
      </c>
      <c r="LS292" s="1">
        <v>6.0562440072897499E-14</v>
      </c>
      <c r="LT292">
        <v>1.6083700650816399</v>
      </c>
      <c r="LU292" s="1">
        <v>1.9767349488906401E-13</v>
      </c>
      <c r="LV292" s="1">
        <v>2.2887797601191601E-13</v>
      </c>
      <c r="LW292" s="1">
        <v>-2.41543294236452E-11</v>
      </c>
      <c r="LX292" s="1">
        <v>-4.9730990964927304E-15</v>
      </c>
      <c r="LY292">
        <v>1.57409290804131</v>
      </c>
      <c r="LZ292" s="1">
        <v>5.2064771836987604E-15</v>
      </c>
      <c r="MA292" s="1">
        <v>-1.57822063482133E-15</v>
      </c>
      <c r="MB292" s="1">
        <v>-1.22795500210004E-14</v>
      </c>
      <c r="MC292" s="1">
        <v>-5.7346604340578802E-14</v>
      </c>
      <c r="MD292" s="1">
        <v>2.0826060179667401E-14</v>
      </c>
      <c r="ME292" s="1">
        <v>2.7351194189817799E-16</v>
      </c>
      <c r="MF292" s="1">
        <v>-1.6520071073459699E-30</v>
      </c>
      <c r="MG292" s="1">
        <v>-2.0664515698353599E-17</v>
      </c>
      <c r="MH292" s="1">
        <v>-1.5102285327908501E-11</v>
      </c>
      <c r="MI292" s="1">
        <v>5.8296910983435701E-16</v>
      </c>
      <c r="MJ292" s="1">
        <v>-7.2947870340577099E-16</v>
      </c>
      <c r="MK292" s="1">
        <v>-1.08900503454242E-16</v>
      </c>
      <c r="ML292" s="1">
        <v>4.2956387816201898E-14</v>
      </c>
      <c r="MM292" s="1">
        <v>3.22018161103924E-16</v>
      </c>
      <c r="MN292" s="1">
        <v>8.5061978471020304E-14</v>
      </c>
      <c r="MO292">
        <v>1.6083700650813</v>
      </c>
      <c r="MP292" s="1">
        <v>1.6552872927263301E-14</v>
      </c>
      <c r="MQ292" s="1">
        <v>5.8943245116685694E-14</v>
      </c>
      <c r="MR292">
        <v>1.5740929080395101</v>
      </c>
      <c r="MS292">
        <v>0.56368430935058</v>
      </c>
      <c r="MT292">
        <v>1.6083700650813899</v>
      </c>
      <c r="MU292" s="1">
        <v>6.82132796340515E-14</v>
      </c>
      <c r="MV292" s="1">
        <v>9.8092718970900801E-16</v>
      </c>
      <c r="MW292">
        <v>0.57675728038247098</v>
      </c>
      <c r="MX292" s="1">
        <v>5.7954775826741601E-15</v>
      </c>
      <c r="MY292">
        <v>6.0217069693678402</v>
      </c>
      <c r="MZ292" s="1">
        <v>-5.6897330456007903E-13</v>
      </c>
      <c r="NA292" s="1">
        <v>5.7895064927708998E-14</v>
      </c>
      <c r="NB292">
        <v>1.5740929080962001</v>
      </c>
      <c r="NC292">
        <v>1.5740929080417001</v>
      </c>
      <c r="ND292" s="1">
        <v>-6.6789493312620005E-17</v>
      </c>
      <c r="NE292" s="1">
        <v>-2.24029333693563E-17</v>
      </c>
      <c r="NF292" s="1">
        <v>-3.1499430967734402E-14</v>
      </c>
      <c r="NG292" s="1">
        <v>1.8344752777559099E-13</v>
      </c>
      <c r="NH292" s="1">
        <v>-9.3742244034230194E-17</v>
      </c>
      <c r="NI292" s="1">
        <v>-2.1809069032437599E-16</v>
      </c>
      <c r="NJ292" s="1">
        <v>4.17650542034072E-14</v>
      </c>
      <c r="NK292" s="1">
        <v>-3.2564527121289102E-15</v>
      </c>
      <c r="NL292">
        <v>1.6083700650811801</v>
      </c>
      <c r="NM292" s="1">
        <v>-4.2964262543728901E-14</v>
      </c>
      <c r="NN292">
        <v>1.60837006508129</v>
      </c>
      <c r="NO292" s="1">
        <v>-1.8029299323007699E-13</v>
      </c>
      <c r="NP292" s="1">
        <v>-1.25489357445399E-16</v>
      </c>
      <c r="NQ292" s="1">
        <v>-1.5824312837181701E-30</v>
      </c>
      <c r="NR292" s="1">
        <v>-3.94516210805893E-16</v>
      </c>
      <c r="NS292">
        <v>1.60837006508128</v>
      </c>
      <c r="NT292" s="1">
        <v>-1.12136783420535E-11</v>
      </c>
      <c r="NU292" s="1">
        <v>-1.4516833918937E-15</v>
      </c>
      <c r="NV292" s="1">
        <v>-7.2238178575547997E-15</v>
      </c>
      <c r="NW292">
        <v>20.5662058840249</v>
      </c>
      <c r="NX292" s="1">
        <v>-8.5878036655172397E-16</v>
      </c>
      <c r="NY292">
        <v>1.6083700650741899</v>
      </c>
      <c r="NZ292" s="1">
        <v>1.09567567994733E-15</v>
      </c>
      <c r="OA292" s="1">
        <v>-2.3137497137269299E-12</v>
      </c>
      <c r="OB292">
        <v>1.5740929080416299</v>
      </c>
      <c r="OC292">
        <v>1.57409290804161</v>
      </c>
      <c r="OD292" s="1">
        <v>-2.51215568491191E-13</v>
      </c>
      <c r="OE292" s="1">
        <v>-5.9707735024863194E-14</v>
      </c>
      <c r="OF292" s="1">
        <v>6.4297746532110697E-15</v>
      </c>
      <c r="OG292" s="1">
        <v>3.5117292081103698E-16</v>
      </c>
      <c r="OH292">
        <v>1.6083700650813599</v>
      </c>
      <c r="OI292">
        <v>1.6083700650803801</v>
      </c>
      <c r="OJ292" s="1">
        <v>4.43137331970286E-14</v>
      </c>
      <c r="OK292" s="1">
        <v>8.8317356241286099E-32</v>
      </c>
      <c r="OL292" s="1">
        <v>-1.6138830067195501E-15</v>
      </c>
      <c r="OM292" s="1">
        <v>-3.6188298092759502E-14</v>
      </c>
      <c r="ON292" s="1">
        <v>-1.2146892527548999E-13</v>
      </c>
      <c r="OO292" s="1">
        <v>7.0572195150657701E-16</v>
      </c>
      <c r="OP292" s="1">
        <v>-4.6383092566095298E-15</v>
      </c>
      <c r="OQ292" s="1">
        <v>5.8986361472148002E-15</v>
      </c>
      <c r="OR292">
        <v>1.58390806875721</v>
      </c>
      <c r="OS292">
        <v>1.60837006508152</v>
      </c>
      <c r="OT292">
        <v>3.6114685117979799</v>
      </c>
      <c r="OU292">
        <v>6.0145289394002299</v>
      </c>
      <c r="OV292" s="1">
        <v>-1.85322063456886E-14</v>
      </c>
      <c r="OW292" s="1">
        <v>-1.0159031160773E-14</v>
      </c>
      <c r="OX292" s="1">
        <v>-3.6659906009689002E-16</v>
      </c>
      <c r="OY292" s="1">
        <v>-2.06832340945873E-15</v>
      </c>
      <c r="OZ292" s="1">
        <v>-2.20095774348536E-16</v>
      </c>
      <c r="PA292">
        <v>27.008925626746802</v>
      </c>
      <c r="PB292">
        <v>1.5740929080413499</v>
      </c>
      <c r="PC292" s="1">
        <v>1.0021203487197799E-14</v>
      </c>
      <c r="PD292" s="1">
        <v>5.0040071064291102E-15</v>
      </c>
      <c r="PE292">
        <v>0.53718857517642404</v>
      </c>
      <c r="PF292">
        <v>0.56368430935071701</v>
      </c>
      <c r="PG292" s="1">
        <v>-3.76339458260358E-15</v>
      </c>
      <c r="PH292" s="1">
        <v>3.9137065030114502E-14</v>
      </c>
      <c r="PI292">
        <v>1.58390806875722</v>
      </c>
      <c r="PJ292">
        <v>1.60837006507957</v>
      </c>
      <c r="PK292">
        <v>0.56368430935069103</v>
      </c>
      <c r="PL292" s="1">
        <v>-9.7504844644971502E-14</v>
      </c>
      <c r="PM292" s="1">
        <v>-3.4139267621373099E-13</v>
      </c>
      <c r="PN292">
        <v>0.57731060284726099</v>
      </c>
      <c r="PO292" s="1">
        <v>4.26663699303768E-11</v>
      </c>
      <c r="PP292" s="1">
        <v>-3.3452914426891102E-15</v>
      </c>
      <c r="PQ292" s="1">
        <v>4.3221231513724899E-14</v>
      </c>
      <c r="PR292" s="1">
        <v>4.1045720832604899E-15</v>
      </c>
      <c r="PS292" s="1">
        <v>2.77887062722199E-14</v>
      </c>
      <c r="PT292">
        <v>1.6083700650813599</v>
      </c>
      <c r="PU292">
        <v>1.6083700650814099</v>
      </c>
      <c r="PV292" s="1">
        <v>3.9727483677061301E-14</v>
      </c>
      <c r="PW292">
        <v>15.442054578738301</v>
      </c>
      <c r="PX292">
        <v>0.53718857517575502</v>
      </c>
      <c r="PY292">
        <v>0.56368430935077996</v>
      </c>
      <c r="PZ292">
        <v>1.6083700650828601</v>
      </c>
      <c r="QA292" s="1">
        <v>-1.00575059734799E-26</v>
      </c>
      <c r="QB292" s="1">
        <v>1.03174553058436E-15</v>
      </c>
      <c r="QC292">
        <v>1.60837006507458</v>
      </c>
      <c r="QD292" s="1">
        <v>4.4174339082979202E-16</v>
      </c>
      <c r="QE292">
        <v>0.56355529269335103</v>
      </c>
      <c r="QF292" s="1">
        <v>-6.8611452503878795E-14</v>
      </c>
      <c r="QG292" s="1">
        <v>1.98266943308215E-14</v>
      </c>
      <c r="SG292">
        <f>COUNTIF(B292:SF292,"&gt;0.1")</f>
        <v>141</v>
      </c>
    </row>
    <row r="293" spans="1:501" x14ac:dyDescent="0.2">
      <c r="A293" t="s">
        <v>654</v>
      </c>
      <c r="B293" s="1">
        <v>6.0755246806378797E-15</v>
      </c>
      <c r="C293" s="1">
        <v>9.11786581337985E-15</v>
      </c>
      <c r="D293">
        <v>1.6083700650807899</v>
      </c>
      <c r="E293" s="1">
        <v>6.8180535659957097E-12</v>
      </c>
      <c r="F293" s="1">
        <v>1.43870666914456E-12</v>
      </c>
      <c r="G293">
        <v>1.6083700650816499</v>
      </c>
      <c r="H293">
        <v>1.574092908041</v>
      </c>
      <c r="I293">
        <v>1.6083700650810699</v>
      </c>
      <c r="J293">
        <v>1.60837006508134</v>
      </c>
      <c r="K293" s="1">
        <v>1.7413152459090201E-11</v>
      </c>
      <c r="L293" s="1">
        <v>-1.9098859048924001E-14</v>
      </c>
      <c r="M293" s="1">
        <v>3.5979817419121001E-15</v>
      </c>
      <c r="N293" s="1">
        <v>-1.41483807984651E-13</v>
      </c>
      <c r="O293" s="1">
        <v>-5.50139227486584E-14</v>
      </c>
      <c r="P293" s="1">
        <v>-1.17379218310487E-13</v>
      </c>
      <c r="Q293" s="1">
        <v>-1.0547775933849399E-11</v>
      </c>
      <c r="R293">
        <v>1.60837006508293</v>
      </c>
      <c r="S293" s="1">
        <v>2.1618732654273702E-12</v>
      </c>
      <c r="T293" s="1">
        <v>1.7800188541862501E-12</v>
      </c>
      <c r="U293" s="1">
        <v>2.4361689455879E-11</v>
      </c>
      <c r="V293" s="1">
        <v>-1.2866254075792001E-15</v>
      </c>
      <c r="W293" s="1">
        <v>-4.4838047205379602E-12</v>
      </c>
      <c r="X293">
        <v>1.6083700650813899</v>
      </c>
      <c r="Y293" s="1">
        <v>2.8886555636241699E-11</v>
      </c>
      <c r="Z293" s="1">
        <v>-5.7443517207781199E-13</v>
      </c>
      <c r="AA293" s="1">
        <v>-6.4621596322902101E-13</v>
      </c>
      <c r="AB293" s="1">
        <v>2.2035135448496299E-13</v>
      </c>
      <c r="AC293" s="1">
        <v>3.03468303681854E-12</v>
      </c>
      <c r="AD293">
        <v>1.5740929080416799</v>
      </c>
      <c r="AE293" s="1">
        <v>1.33840171961565E-12</v>
      </c>
      <c r="AF293">
        <v>1.6083700650814901</v>
      </c>
      <c r="AG293" s="1">
        <v>4.61748070092366E-10</v>
      </c>
      <c r="AH293" s="1">
        <v>-1.7167087340441801E-16</v>
      </c>
      <c r="AI293" s="1">
        <v>-3.2272147337237801E-11</v>
      </c>
      <c r="AJ293" s="1">
        <v>-8.6359779642350198E-13</v>
      </c>
      <c r="AK293" s="1">
        <v>5.8047424750590696E-16</v>
      </c>
      <c r="AL293" s="1">
        <v>5.3147103810706396E-12</v>
      </c>
      <c r="AM293">
        <v>1.5740929080413799</v>
      </c>
      <c r="AN293" s="1">
        <v>-1.3054825523584399E-29</v>
      </c>
      <c r="AO293" s="1">
        <v>-7.4915459038157595E-14</v>
      </c>
      <c r="AP293">
        <v>0</v>
      </c>
      <c r="AQ293" s="1">
        <v>-1.05986952853199E-13</v>
      </c>
      <c r="AR293" s="1">
        <v>1.56598444278933E-28</v>
      </c>
      <c r="AS293" s="1">
        <v>2.4376455945757798E-13</v>
      </c>
      <c r="AT293" s="1">
        <v>3.66274693885029E-11</v>
      </c>
      <c r="AU293" s="1">
        <v>-3.8802729920204901E-13</v>
      </c>
      <c r="AV293" s="1">
        <v>3.7566977136522801E-10</v>
      </c>
      <c r="AW293">
        <v>1.57409290804126</v>
      </c>
      <c r="AX293">
        <v>1.5740929080413999</v>
      </c>
      <c r="AY293">
        <v>1.57409290804149</v>
      </c>
      <c r="AZ293">
        <v>1.60837006508125</v>
      </c>
      <c r="BA293" s="1">
        <v>-9.3644170068259199E-13</v>
      </c>
      <c r="BB293" s="1">
        <v>1.09785066207054E-16</v>
      </c>
      <c r="BC293">
        <v>1.60837006508133</v>
      </c>
      <c r="BD293" s="1">
        <v>-1.45909487580757E-12</v>
      </c>
      <c r="BE293" s="1">
        <v>4.7505482196865702E-12</v>
      </c>
      <c r="BF293" s="1">
        <v>-1.66091377550082E-13</v>
      </c>
      <c r="BG293" s="1">
        <v>1.4859820822392299E-13</v>
      </c>
      <c r="BH293" s="1">
        <v>3.2528369404572899E-11</v>
      </c>
      <c r="BI293">
        <v>1.57409290804178</v>
      </c>
      <c r="BJ293" s="1">
        <v>-7.1822899528555202E-26</v>
      </c>
      <c r="BK293">
        <v>1.5740929080416</v>
      </c>
      <c r="BL293">
        <v>1.57409290804158</v>
      </c>
      <c r="BM293">
        <v>1.5740929080420401</v>
      </c>
      <c r="BN293" s="1">
        <v>2.47289992798761E-11</v>
      </c>
      <c r="BO293" s="1">
        <v>-1.4876684220922599E-13</v>
      </c>
      <c r="BP293">
        <v>0.57627472365948296</v>
      </c>
      <c r="BQ293" s="1">
        <v>1.2597725120791701E-13</v>
      </c>
      <c r="BR293">
        <v>1.60837006508099</v>
      </c>
      <c r="BS293">
        <v>10.010578524845201</v>
      </c>
      <c r="BT293" s="1">
        <v>1.2335637981126499E-12</v>
      </c>
      <c r="BU293" s="1">
        <v>-6.7254429721139602E-14</v>
      </c>
      <c r="BV293" s="1">
        <v>1.2424685702167E-11</v>
      </c>
      <c r="BW293" s="1">
        <v>-5.52697513292708E-15</v>
      </c>
      <c r="BX293">
        <v>1.60837006508078</v>
      </c>
      <c r="BY293" s="1">
        <v>-4.9875213649173397E-13</v>
      </c>
      <c r="BZ293" s="1">
        <v>-1.4311529278589499E-12</v>
      </c>
      <c r="CA293" s="1">
        <v>-8.5698879575048195E-17</v>
      </c>
      <c r="CB293">
        <v>24.903991018157999</v>
      </c>
      <c r="CC293" s="1">
        <v>-1.32104007454197E-12</v>
      </c>
      <c r="CD293">
        <v>1.60837006508124</v>
      </c>
      <c r="CE293" s="1">
        <v>-4.4514855538767197E-14</v>
      </c>
      <c r="CF293">
        <v>1.57409290804238</v>
      </c>
      <c r="CG293">
        <v>1.60837006508134</v>
      </c>
      <c r="CH293">
        <v>1.6083700650811501</v>
      </c>
      <c r="CI293">
        <v>1.57409290804158</v>
      </c>
      <c r="CJ293" s="1">
        <v>9.2188820428499691E-13</v>
      </c>
      <c r="CK293" s="1">
        <v>-4.3427086601329902E-13</v>
      </c>
      <c r="CL293" s="1">
        <v>2.7185306564504002E-12</v>
      </c>
      <c r="CM293">
        <v>1.60837006508126</v>
      </c>
      <c r="CN293" s="1">
        <v>2.0492029124503901E-11</v>
      </c>
      <c r="CO293" s="1">
        <v>-9.4886372874365599E-14</v>
      </c>
      <c r="CP293" s="1">
        <v>-3.5964604983462302E-12</v>
      </c>
      <c r="CQ293" s="1">
        <v>-1.7045322609046799E-13</v>
      </c>
      <c r="CR293" s="1">
        <v>9.7800721807661803E-12</v>
      </c>
      <c r="CS293" s="1">
        <v>3.2519474077291901E-16</v>
      </c>
      <c r="CT293">
        <v>1.60837006508069</v>
      </c>
      <c r="CU293">
        <v>11.237414515080699</v>
      </c>
      <c r="CV293">
        <v>1.6149383683871099</v>
      </c>
      <c r="CW293" s="1">
        <v>2.1961487348451101E-14</v>
      </c>
      <c r="CX293" s="1">
        <v>4.8880542108412497E-14</v>
      </c>
      <c r="CY293" s="1">
        <v>-6.7635456070779503E-12</v>
      </c>
      <c r="CZ293">
        <v>1.6083700650203301</v>
      </c>
      <c r="DA293" s="1">
        <v>-3.0590323118241197E-14</v>
      </c>
      <c r="DB293" s="1">
        <v>2.13792771473877E-13</v>
      </c>
      <c r="DC293" s="1">
        <v>-2.0815945376763699E-14</v>
      </c>
      <c r="DD293">
        <v>1.60837006508127</v>
      </c>
      <c r="DE293">
        <v>1.5740929080417501</v>
      </c>
      <c r="DF293" s="1">
        <v>-4.3274804953232799E-12</v>
      </c>
      <c r="DG293">
        <v>1.5740929080417101</v>
      </c>
      <c r="DH293">
        <v>1.5740929080407999</v>
      </c>
      <c r="DI293">
        <v>1.57409290804154</v>
      </c>
      <c r="DJ293" s="1">
        <v>-2.2693440147541702E-16</v>
      </c>
      <c r="DK293">
        <v>1.5740929080414701</v>
      </c>
      <c r="DL293" s="1">
        <v>-9.2479192354253196E-12</v>
      </c>
      <c r="DM293" s="1">
        <v>-1.9661408396274799E-12</v>
      </c>
      <c r="DN293" s="1">
        <v>6.5608455792155997E-12</v>
      </c>
      <c r="DO293">
        <v>1.60837006503904</v>
      </c>
      <c r="DP293">
        <v>1.5740929080417101</v>
      </c>
      <c r="DQ293">
        <v>1.57409290804182</v>
      </c>
      <c r="DR293" s="1">
        <v>-3.6247800746590702E-12</v>
      </c>
      <c r="DS293" s="1">
        <v>-7.6482678716263407E-12</v>
      </c>
      <c r="DT293" s="1">
        <v>4.4114570421823998E-13</v>
      </c>
      <c r="DU293" s="1">
        <v>1.0236321542006299E-14</v>
      </c>
      <c r="DV293" s="1">
        <v>1.1957152290735701E-13</v>
      </c>
      <c r="DW293" s="1">
        <v>-1.8030646989830801E-14</v>
      </c>
      <c r="DX293" s="1">
        <v>-5.3664173276647197E-14</v>
      </c>
      <c r="DY293" s="1">
        <v>-1.16515250153444E-13</v>
      </c>
      <c r="DZ293" s="1">
        <v>-6.0359963051418797E-13</v>
      </c>
      <c r="EA293" s="1">
        <v>-3.38110897322622E-12</v>
      </c>
      <c r="EB293" s="1">
        <v>3.7625239034296102E-15</v>
      </c>
      <c r="EC293">
        <v>1.5740929080416</v>
      </c>
      <c r="ED293" s="1">
        <v>-7.0684651382594697E-10</v>
      </c>
      <c r="EE293" s="1">
        <v>4.4578004315772902E-14</v>
      </c>
      <c r="EF293" s="1">
        <v>-2.37859497972699E-14</v>
      </c>
      <c r="EG293" s="1">
        <v>-3.8801257199851298E-12</v>
      </c>
      <c r="EH293" s="1">
        <v>4.2392762592726603E-12</v>
      </c>
      <c r="EI293" s="1">
        <v>-6.6210765202009706E-14</v>
      </c>
      <c r="EJ293" s="1">
        <v>-4.9858394563786702E-12</v>
      </c>
      <c r="EK293" s="1">
        <v>9.96979764778972E-17</v>
      </c>
      <c r="EL293" s="1">
        <v>-5.9396192245941898E-13</v>
      </c>
      <c r="EM293" s="1">
        <v>-5.3174496872896497E-14</v>
      </c>
      <c r="EN293">
        <v>10.0176530614226</v>
      </c>
      <c r="EO293" s="1">
        <v>-1.6680115879361501E-13</v>
      </c>
      <c r="EP293" s="1">
        <v>-2.0358684588924802E-12</v>
      </c>
      <c r="EQ293" s="1">
        <v>1.53291004018777E-13</v>
      </c>
      <c r="ER293">
        <v>1.5740929080413499</v>
      </c>
      <c r="ES293" s="1">
        <v>-1.89965411321283E-12</v>
      </c>
      <c r="ET293" s="1">
        <v>2.03513983331797E-12</v>
      </c>
      <c r="EU293" s="1">
        <v>-2.4825151910247802E-28</v>
      </c>
      <c r="EV293" s="1">
        <v>-2.8525748154927501E-12</v>
      </c>
      <c r="EW293" s="1">
        <v>-3.7149572150791299E-12</v>
      </c>
      <c r="EX293" s="1">
        <v>-3.9524609286546203E-14</v>
      </c>
      <c r="EY293" s="1">
        <v>-1.19297913910772E-11</v>
      </c>
      <c r="EZ293">
        <v>1.60837006508128</v>
      </c>
      <c r="FA293" s="1">
        <v>6.6272437646126303E-12</v>
      </c>
      <c r="FB293">
        <v>1.5740929080414601</v>
      </c>
      <c r="FC293" s="1">
        <v>-4.1776804667103601E-16</v>
      </c>
      <c r="FD293" s="1">
        <v>9.8286407791395001E-32</v>
      </c>
      <c r="FE293">
        <v>1.60837006506106</v>
      </c>
      <c r="FF293" s="1">
        <v>2.8156145745719599E-13</v>
      </c>
      <c r="FG293">
        <v>1.57409290804156</v>
      </c>
      <c r="FH293" s="1">
        <v>7.7387600760137194E-14</v>
      </c>
      <c r="FI293" s="1">
        <v>3.6878495388486599E-11</v>
      </c>
      <c r="FJ293" s="1">
        <v>-2.9385275926095901E-14</v>
      </c>
      <c r="FK293" s="1">
        <v>-9.2746665404168199E-12</v>
      </c>
      <c r="FL293">
        <v>1.5740929080414501</v>
      </c>
      <c r="FM293" s="1">
        <v>4.0680684340173798E-13</v>
      </c>
      <c r="FN293">
        <v>1.57409290804539</v>
      </c>
      <c r="FO293">
        <v>1.5740929080416399</v>
      </c>
      <c r="FP293" s="1">
        <v>4.6567488956747601E-15</v>
      </c>
      <c r="FQ293" s="1">
        <v>4.8539072933673804E-13</v>
      </c>
      <c r="FR293" s="1">
        <v>-9.9279750996285202E-13</v>
      </c>
      <c r="FS293" s="1">
        <v>2.2462164029357101E-12</v>
      </c>
      <c r="FT293" s="1">
        <v>-7.2543611960017002E-12</v>
      </c>
      <c r="FU293" s="1">
        <v>2.07962550182389E-13</v>
      </c>
      <c r="FV293" s="1">
        <v>-1.66315775448003E-13</v>
      </c>
      <c r="FW293" s="1">
        <v>-2.0433697509909E-15</v>
      </c>
      <c r="FX293" s="1">
        <v>1.9401635107379699E-13</v>
      </c>
      <c r="FY293" s="1">
        <v>2.5401083864245598E-12</v>
      </c>
      <c r="FZ293" s="1">
        <v>-1.25548916802586E-12</v>
      </c>
      <c r="GA293">
        <v>1.5740929080413999</v>
      </c>
      <c r="GB293">
        <v>1.60837006511299</v>
      </c>
      <c r="GC293">
        <v>1.57409290804151</v>
      </c>
      <c r="GD293" s="1">
        <v>2.98687662688027E-13</v>
      </c>
      <c r="GE293">
        <v>1.60837006508158</v>
      </c>
      <c r="GF293">
        <v>1.5740929080422701</v>
      </c>
      <c r="GG293" s="1">
        <v>-7.14120914075776E-14</v>
      </c>
      <c r="GH293" s="1">
        <v>-3.7792906428966599E-16</v>
      </c>
      <c r="GI293" s="1">
        <v>-3.1498292633034199E-12</v>
      </c>
      <c r="GJ293">
        <v>1.6083700650813799</v>
      </c>
      <c r="GK293">
        <v>1.60837006508122</v>
      </c>
      <c r="GL293" s="1">
        <v>-1.6035367593386499E-16</v>
      </c>
      <c r="GM293" s="1">
        <v>2.7140862434616402E-12</v>
      </c>
      <c r="GN293" s="1">
        <v>-1.5805054209342E-12</v>
      </c>
      <c r="GO293">
        <v>1.60837006508129</v>
      </c>
      <c r="GP293">
        <v>1.5740929080417601</v>
      </c>
      <c r="GQ293" s="1">
        <v>-7.0315987243045197E-12</v>
      </c>
      <c r="GR293" s="1">
        <v>-4.02738783201248E-12</v>
      </c>
      <c r="GS293" s="1">
        <v>5.1833157052817402E-12</v>
      </c>
      <c r="GT293">
        <v>1.5740929080413999</v>
      </c>
      <c r="GU293" s="1">
        <v>3.3003977343260199E-13</v>
      </c>
      <c r="GV293" s="1">
        <v>-6.1619131967657002E-12</v>
      </c>
      <c r="GW293" s="1">
        <v>-6.11370738560689E-12</v>
      </c>
      <c r="GX293" s="1">
        <v>-2.1243333421081901E-11</v>
      </c>
      <c r="GY293">
        <v>1.5740929080416699</v>
      </c>
      <c r="GZ293" s="1">
        <v>1.05536158488131E-16</v>
      </c>
      <c r="HA293" s="1">
        <v>-1.37453669870665E-13</v>
      </c>
      <c r="HB293" s="1">
        <v>3.07581369934672E-13</v>
      </c>
      <c r="HC293" s="1">
        <v>4.4220503304057799E-13</v>
      </c>
      <c r="HD293" s="1">
        <v>1.3705369188013499E-13</v>
      </c>
      <c r="HE293">
        <v>1.6083700650813499</v>
      </c>
      <c r="HF293" s="1">
        <v>5.5657805118413199E-15</v>
      </c>
      <c r="HG293" s="1">
        <v>3.7407291953547399E-13</v>
      </c>
      <c r="HH293" s="1">
        <v>-1.8511986169036699E-11</v>
      </c>
      <c r="HI293" s="1">
        <v>-3.4525133428961101E-14</v>
      </c>
      <c r="HJ293">
        <v>1.57409290804151</v>
      </c>
      <c r="HK293" s="1">
        <v>8.5780296443855202E-13</v>
      </c>
      <c r="HL293">
        <v>1.6083700650811099</v>
      </c>
      <c r="HM293" s="1">
        <v>1.22102013609671E-12</v>
      </c>
      <c r="HN293" s="1">
        <v>4.7050461790007102E-16</v>
      </c>
      <c r="HO293">
        <v>1.57409290804155</v>
      </c>
      <c r="HP293" s="1">
        <v>-4.3355326078577599E-13</v>
      </c>
      <c r="HQ293" s="1">
        <v>-6.3026690959326303E-13</v>
      </c>
      <c r="HR293" s="1">
        <v>5.1337207622715802E-14</v>
      </c>
      <c r="HS293" s="1">
        <v>-2.7515822035786099E-11</v>
      </c>
      <c r="HT293" s="1">
        <v>-5.8377870255803198E-14</v>
      </c>
      <c r="HU293">
        <v>1.57409290804186</v>
      </c>
      <c r="HV293" s="1">
        <v>3.34811847746756E-15</v>
      </c>
      <c r="HW293" s="1">
        <v>-3.0342347439053999E-12</v>
      </c>
      <c r="HX293" s="1">
        <v>-9.4858784223975002E-13</v>
      </c>
      <c r="HY293">
        <v>17.526965707749898</v>
      </c>
      <c r="HZ293" s="1">
        <v>6.1242185037647905E-13</v>
      </c>
      <c r="IA293" s="1">
        <v>4.0229706715784903E-12</v>
      </c>
      <c r="IB293" s="1">
        <v>-1.0291146632294901E-15</v>
      </c>
      <c r="IC293" s="1">
        <v>-7.9304421594442001E-14</v>
      </c>
      <c r="ID293">
        <v>1.57409290804133</v>
      </c>
      <c r="IE293" s="1">
        <v>1.5616796383665398E-11</v>
      </c>
      <c r="IF293" s="1">
        <v>1.4622232178961499E-12</v>
      </c>
      <c r="IG293" s="1">
        <v>3.93347658407524E-12</v>
      </c>
      <c r="IH293" s="1">
        <v>-5.1039417078773098E-15</v>
      </c>
      <c r="II293">
        <v>1.57409290804155</v>
      </c>
      <c r="IJ293">
        <v>1.5740929080416699</v>
      </c>
      <c r="IK293" s="1">
        <v>-6.3639911611200003E-12</v>
      </c>
      <c r="IL293">
        <v>1.5740929080415</v>
      </c>
      <c r="IM293">
        <v>1.6083700650672399</v>
      </c>
      <c r="IN293">
        <v>1.57409290804158</v>
      </c>
      <c r="IO293" s="1">
        <v>-1.4429158084848399E-11</v>
      </c>
      <c r="IP293" s="1">
        <v>-2.6076685580510099E-13</v>
      </c>
      <c r="IQ293" s="1">
        <v>-9.2516207349822094E-13</v>
      </c>
      <c r="IR293" s="1">
        <v>3.3791375801892601E-13</v>
      </c>
      <c r="IS293" s="1">
        <v>4.1949434081513602E-13</v>
      </c>
      <c r="IT293" s="1">
        <v>3.1122573025607201E-12</v>
      </c>
      <c r="IU293" s="1">
        <v>-4.0271879602834198E-11</v>
      </c>
      <c r="IV293" s="1">
        <v>1.3426344370059501E-12</v>
      </c>
      <c r="IW293">
        <v>1.60837006508131</v>
      </c>
      <c r="IX293" s="1">
        <v>-3.0987675158851101E-14</v>
      </c>
      <c r="IY293" s="1">
        <v>1.8534915164851301E-12</v>
      </c>
      <c r="IZ293">
        <v>1.6083700650813599</v>
      </c>
      <c r="JA293" s="1">
        <v>3.7292930997381102E-14</v>
      </c>
      <c r="JB293" s="1">
        <v>-1.3863692329340299E-12</v>
      </c>
      <c r="JC293">
        <v>1.5740929080413599</v>
      </c>
      <c r="JD293" s="1">
        <v>-8.2389106704902702E-16</v>
      </c>
      <c r="JE293">
        <v>1.60837006508123</v>
      </c>
      <c r="JF293" s="1">
        <v>-1.09822247579931E-14</v>
      </c>
      <c r="JG293" s="1">
        <v>-9.6841105105873303E-14</v>
      </c>
      <c r="JH293" s="1">
        <v>3.5215986333791602E-14</v>
      </c>
      <c r="JI293" s="1">
        <v>1.10461498406807E-14</v>
      </c>
      <c r="JJ293" s="1">
        <v>2.12338040642965E-10</v>
      </c>
      <c r="JK293">
        <v>1.6083700650807899</v>
      </c>
      <c r="JL293" s="1">
        <v>4.3256120431822303E-14</v>
      </c>
      <c r="JM293" s="1">
        <v>5.6076456766812301E-15</v>
      </c>
      <c r="JN293" s="1">
        <v>-3.9727023505880796E-15</v>
      </c>
      <c r="JO293">
        <v>1.5740929080408601</v>
      </c>
      <c r="JP293" s="1">
        <v>1.04457111725999E-15</v>
      </c>
      <c r="JQ293">
        <v>1.6083700650813899</v>
      </c>
      <c r="JR293">
        <v>1.5740929080436401</v>
      </c>
      <c r="JS293" s="1">
        <v>-6.7735669571261299E-14</v>
      </c>
      <c r="JT293" s="1">
        <v>7.0140663352185101E-11</v>
      </c>
      <c r="JU293">
        <v>1.5740929080418899</v>
      </c>
      <c r="JV293" s="1">
        <v>-5.67481478444832E-12</v>
      </c>
      <c r="JW293" s="1">
        <v>2.5761733900832502E-12</v>
      </c>
      <c r="JX293">
        <v>1.57409290804153</v>
      </c>
      <c r="JY293">
        <v>1.60837006508095</v>
      </c>
      <c r="JZ293" s="1">
        <v>-1.2113787775656399E-12</v>
      </c>
      <c r="KA293">
        <v>1.5740929080416199</v>
      </c>
      <c r="KB293" s="1">
        <v>-2.2272861170346201E-13</v>
      </c>
      <c r="KC293" s="1">
        <v>2.6203379615831901E-11</v>
      </c>
      <c r="KD293" s="1">
        <v>-2.1349352973023999E-11</v>
      </c>
      <c r="KE293" s="1">
        <v>-2.8008512410061101E-12</v>
      </c>
      <c r="KF293" s="1">
        <v>1.5836739553234801E-13</v>
      </c>
      <c r="KG293">
        <v>1.5740929080416</v>
      </c>
      <c r="KH293">
        <v>1.5740929080410899</v>
      </c>
      <c r="KI293" s="1">
        <v>-1.5251040619054502E-11</v>
      </c>
      <c r="KJ293">
        <v>1.57409290804157</v>
      </c>
      <c r="KK293" s="1">
        <v>1.10536806196745E-13</v>
      </c>
      <c r="KL293" s="1">
        <v>-2.2067004308388101E-16</v>
      </c>
      <c r="KM293">
        <v>33.014185044865698</v>
      </c>
      <c r="KN293">
        <v>1.57409290804151</v>
      </c>
      <c r="KO293" s="1">
        <v>-9.4486834612466494E-14</v>
      </c>
      <c r="KP293" s="1">
        <v>-3.8417140836036497E-11</v>
      </c>
      <c r="KQ293">
        <v>1.57409290804161</v>
      </c>
      <c r="KR293" s="1">
        <v>5.7638156954997202E-12</v>
      </c>
      <c r="KS293" s="1">
        <v>-8.2648977817043699E-12</v>
      </c>
      <c r="KT293">
        <v>1.60837006508125</v>
      </c>
      <c r="KU293" s="1">
        <v>-1.51047250126182E-11</v>
      </c>
      <c r="KV293" s="1">
        <v>2.99167131374867E-13</v>
      </c>
      <c r="KW293">
        <v>33.622641180225003</v>
      </c>
      <c r="KX293">
        <v>1.5740929080417001</v>
      </c>
      <c r="KY293">
        <v>1.6083700650811401</v>
      </c>
      <c r="KZ293">
        <v>1.6083700650817401</v>
      </c>
      <c r="LA293" s="1">
        <v>5.2918377913532603E-12</v>
      </c>
      <c r="LB293" s="1">
        <v>2.2641242305797401E-14</v>
      </c>
      <c r="LC293">
        <v>11.237414515080401</v>
      </c>
      <c r="LD293">
        <v>1.5740929080414801</v>
      </c>
      <c r="LE293">
        <v>1.5740929080417001</v>
      </c>
      <c r="LF293" s="1">
        <v>4.92426985254198E-13</v>
      </c>
      <c r="LG293" s="1">
        <v>2.00256320575561E-13</v>
      </c>
      <c r="LH293" s="1">
        <v>-6.12901362704362E-12</v>
      </c>
      <c r="LI293" s="1">
        <v>-6.6973795372135201E-12</v>
      </c>
      <c r="LJ293" s="1">
        <v>-7.6677262218791199E-14</v>
      </c>
      <c r="LK293">
        <v>1.5740929080405199</v>
      </c>
      <c r="LL293" s="1">
        <v>3.09382411320558E-15</v>
      </c>
      <c r="LM293">
        <v>1.60837006508124</v>
      </c>
      <c r="LN293" s="1">
        <v>-2.0390772237478E-13</v>
      </c>
      <c r="LO293" s="1">
        <v>-9.1943453438495904E-33</v>
      </c>
      <c r="LP293" s="1">
        <v>5.7766775797356404E-15</v>
      </c>
      <c r="LQ293" s="1">
        <v>-3.7850316542892904E-12</v>
      </c>
      <c r="LR293">
        <v>1.5740929080413699</v>
      </c>
      <c r="LS293">
        <v>1.60837006508125</v>
      </c>
      <c r="LT293" s="1">
        <v>1.5442030210869201E-11</v>
      </c>
      <c r="LU293">
        <v>1.60837006507963</v>
      </c>
      <c r="LV293" s="1">
        <v>-9.5923993434337194E-15</v>
      </c>
      <c r="LW293">
        <v>1.60837006508126</v>
      </c>
      <c r="LX293">
        <v>1.5740929080389301</v>
      </c>
      <c r="LY293" s="1">
        <v>1.91366790276346E-12</v>
      </c>
      <c r="LZ293" s="1">
        <v>-2.8000632564310398E-13</v>
      </c>
      <c r="MA293">
        <v>1.6083700650814301</v>
      </c>
      <c r="MB293" s="1">
        <v>-3.7839150707457002E-15</v>
      </c>
      <c r="MC293" s="1">
        <v>-7.5945568366610293E-12</v>
      </c>
      <c r="MD293" s="1">
        <v>1.1400128317929399E-13</v>
      </c>
      <c r="ME293">
        <v>1.57409290804161</v>
      </c>
      <c r="MF293" s="1">
        <v>6.0350207006728803E-16</v>
      </c>
      <c r="MG293" s="1">
        <v>2.3104551652360901E-11</v>
      </c>
      <c r="MH293" s="1">
        <v>-1.0488046697382E-11</v>
      </c>
      <c r="MI293" s="1">
        <v>6.5828308096361301E-14</v>
      </c>
      <c r="MJ293">
        <v>1.6083700650811099</v>
      </c>
      <c r="MK293" s="1">
        <v>9.8253660429265195E-14</v>
      </c>
      <c r="ML293" s="1">
        <v>1.7249450625313701E-14</v>
      </c>
      <c r="MM293">
        <v>1.6083700650812001</v>
      </c>
      <c r="MN293" s="1">
        <v>8.53368098437094E-14</v>
      </c>
      <c r="MO293" s="1">
        <v>-1.5658540171198201E-13</v>
      </c>
      <c r="MP293" s="1">
        <v>2.6484515428865999E-12</v>
      </c>
      <c r="MQ293" s="1">
        <v>6.8555544925636297E-12</v>
      </c>
      <c r="MR293" s="1">
        <v>-5.9125870824919698E-16</v>
      </c>
      <c r="MS293">
        <v>1.57409290804152</v>
      </c>
      <c r="MT293" s="1">
        <v>1.8017174065192E-13</v>
      </c>
      <c r="MU293" s="1">
        <v>1.7417384568534899E-16</v>
      </c>
      <c r="MV293" s="1">
        <v>-4.44803090116417E-12</v>
      </c>
      <c r="MW293">
        <v>1.60837006508128</v>
      </c>
      <c r="MX293" s="1">
        <v>1.1972048447473399E-11</v>
      </c>
      <c r="MY293" s="1">
        <v>-8.8303908395114102E-14</v>
      </c>
      <c r="MZ293" s="1">
        <v>1.6067127040991E-14</v>
      </c>
      <c r="NA293" s="1">
        <v>1.1669291546470301E-13</v>
      </c>
      <c r="NB293" s="1">
        <v>-4.42164710605058E-14</v>
      </c>
      <c r="NC293" s="1">
        <v>9.9135018640244094E-12</v>
      </c>
      <c r="ND293" s="1">
        <v>-2.3766806391943398E-13</v>
      </c>
      <c r="NE293" s="1">
        <v>8.4093650055704799E-12</v>
      </c>
      <c r="NF293" s="1">
        <v>-3.57651346913965E-12</v>
      </c>
      <c r="NG293" s="1">
        <v>5.1471540237802598E-12</v>
      </c>
      <c r="NH293" s="1">
        <v>-9.9419941550523406E-14</v>
      </c>
      <c r="NI293">
        <v>10.014285284837401</v>
      </c>
      <c r="NJ293" s="1">
        <v>-1.0368082474651001E-12</v>
      </c>
      <c r="NK293">
        <v>1.57409290804156</v>
      </c>
      <c r="NL293" s="1">
        <v>-9.6559668355256899E-14</v>
      </c>
      <c r="NM293" s="1">
        <v>2.5101763333963001E-12</v>
      </c>
      <c r="NN293" s="1">
        <v>-7.72993913015553E-13</v>
      </c>
      <c r="NO293">
        <v>1.6083700650816799</v>
      </c>
      <c r="NP293" s="1">
        <v>1.36356252396435E-13</v>
      </c>
      <c r="NQ293">
        <v>1.6083700650789301</v>
      </c>
      <c r="NR293" s="1">
        <v>-5.1771062722950299E-12</v>
      </c>
      <c r="NS293" s="1">
        <v>-6.1935753002294797E-15</v>
      </c>
      <c r="NT293" s="1">
        <v>-5.0584609469178798E-12</v>
      </c>
      <c r="NU293" s="1">
        <v>-8.9362936842090492E-12</v>
      </c>
      <c r="NV293" s="1">
        <v>-6.3433983834980404E-15</v>
      </c>
      <c r="NW293" s="1">
        <v>-8.4154973120458503E-12</v>
      </c>
      <c r="NX293" s="1">
        <v>-2.65154233567778E-12</v>
      </c>
      <c r="NY293" s="1">
        <v>7.8384750257641897E-18</v>
      </c>
      <c r="NZ293">
        <v>1.6083700650813499</v>
      </c>
      <c r="OA293" s="1">
        <v>2.2096172949925898E-28</v>
      </c>
      <c r="OB293" s="1">
        <v>-5.7841080554754596E-12</v>
      </c>
      <c r="OC293" s="1">
        <v>-8.4425851990265004E-14</v>
      </c>
      <c r="OD293" s="1">
        <v>2.33046621259962E-14</v>
      </c>
      <c r="OE293" s="1">
        <v>-1.46294481508846E-11</v>
      </c>
      <c r="OF293" s="1">
        <v>-3.7119167433392E-12</v>
      </c>
      <c r="OG293" s="1">
        <v>3.4108780053161301E-11</v>
      </c>
      <c r="OH293" s="1">
        <v>-5.9894214235261995E-11</v>
      </c>
      <c r="OI293" s="1">
        <v>-6.4691597422112702E-14</v>
      </c>
      <c r="OJ293" s="1">
        <v>5.7589296893137801E-14</v>
      </c>
      <c r="OK293" s="1">
        <v>-3.2687388149398503E-11</v>
      </c>
      <c r="OL293" s="1">
        <v>-6.1262559244212598E-12</v>
      </c>
      <c r="OM293" s="1">
        <v>-1.6995595676577799E-13</v>
      </c>
      <c r="ON293" s="1">
        <v>-1.2195395827394901E-11</v>
      </c>
      <c r="OO293" s="1">
        <v>-2.0455843192132701E-12</v>
      </c>
      <c r="OP293" s="1">
        <v>-2.9490352116627798E-10</v>
      </c>
      <c r="OQ293" s="1">
        <v>6.0967209655251504E-14</v>
      </c>
      <c r="OR293" s="1">
        <v>-3.0282668340929702E-13</v>
      </c>
      <c r="OS293" s="1">
        <v>-3.6282145249748699E-15</v>
      </c>
      <c r="OT293">
        <v>1.57409290804157</v>
      </c>
      <c r="OU293" s="1">
        <v>-2.6754403418790499E-17</v>
      </c>
      <c r="OV293">
        <v>1.60837006508133</v>
      </c>
      <c r="OW293" s="1">
        <v>4.2968058483011602E-13</v>
      </c>
      <c r="OX293" s="1">
        <v>4.54136781980106E-12</v>
      </c>
      <c r="OY293" s="1">
        <v>5.5887410981641003E-11</v>
      </c>
      <c r="OZ293">
        <v>1.60837006508127</v>
      </c>
      <c r="PA293">
        <v>1.6083700650811801</v>
      </c>
      <c r="PB293" s="1">
        <v>-4.3653876381484099E-12</v>
      </c>
      <c r="PC293" s="1">
        <v>-9.4919590629345303E-14</v>
      </c>
      <c r="PD293" s="1">
        <v>-2.7938754268145499E-14</v>
      </c>
      <c r="PE293" s="1">
        <v>-1.31367163528392E-13</v>
      </c>
      <c r="PF293" s="1">
        <v>-5.39560854293907E-14</v>
      </c>
      <c r="PG293">
        <v>1.57409290804152</v>
      </c>
      <c r="PH293" s="1">
        <v>-2.8504249301883402E-13</v>
      </c>
      <c r="PI293" s="1">
        <v>1.9334808179188699E-13</v>
      </c>
      <c r="PJ293" s="1">
        <v>-3.0809013732524597E-11</v>
      </c>
      <c r="PK293" s="1">
        <v>1.1060184209608699E-13</v>
      </c>
      <c r="PL293">
        <v>1.5740929080416199</v>
      </c>
      <c r="PM293">
        <v>1.60837006508132</v>
      </c>
      <c r="PN293" s="1">
        <v>-2.2373326585967301E-11</v>
      </c>
      <c r="PO293" s="1">
        <v>2.14896875456946E-12</v>
      </c>
      <c r="PP293" s="1">
        <v>-3.4135575303573201E-12</v>
      </c>
      <c r="PQ293" s="1">
        <v>6.2340315948421194E-11</v>
      </c>
      <c r="PR293">
        <v>1.6083700650813599</v>
      </c>
      <c r="PS293">
        <v>1.5740929080414501</v>
      </c>
      <c r="PT293" s="1">
        <v>-1.5493640377361899E-13</v>
      </c>
      <c r="PU293" s="1">
        <v>6.1098980832113504E-13</v>
      </c>
      <c r="PV293">
        <v>1.6083700650816199</v>
      </c>
      <c r="PW293" s="1">
        <v>-4.8701926729540399E-14</v>
      </c>
      <c r="PX293" s="1">
        <v>-1.2223045625893701E-13</v>
      </c>
      <c r="PY293">
        <v>1.57409290804465</v>
      </c>
      <c r="PZ293" s="1">
        <v>6.3192325739695002E-14</v>
      </c>
      <c r="QA293">
        <v>1.60837006508131</v>
      </c>
      <c r="QB293" s="1">
        <v>1.2303078178064799E-12</v>
      </c>
      <c r="QC293" s="1">
        <v>1.2597363786224E-12</v>
      </c>
      <c r="QD293" s="1">
        <v>-1.9884516849112101E-13</v>
      </c>
      <c r="QE293">
        <v>1.57409290804132</v>
      </c>
      <c r="QF293" s="1">
        <v>-1.6593702056872002E-30</v>
      </c>
      <c r="QG293" s="1">
        <v>-1.2919251304190999E-14</v>
      </c>
      <c r="QH293" s="1">
        <v>-1.16229485564311E-14</v>
      </c>
      <c r="QI293" s="1">
        <v>2.7790522500645201E-12</v>
      </c>
      <c r="QJ293">
        <v>26.981739054041501</v>
      </c>
      <c r="QK293">
        <v>0.56376874250901798</v>
      </c>
      <c r="QL293">
        <v>1.5740929080411601</v>
      </c>
      <c r="QM293" s="1">
        <v>4.13858449067531E-13</v>
      </c>
      <c r="QN293">
        <v>1.60837006508158</v>
      </c>
      <c r="QO293" s="1">
        <v>9.3008656374183293E-13</v>
      </c>
      <c r="QP293" s="1">
        <v>8.8382980447935993E-12</v>
      </c>
      <c r="QQ293">
        <v>1.60837006508134</v>
      </c>
      <c r="QR293" s="1">
        <v>-1.5689485956548799E-17</v>
      </c>
      <c r="QS293" s="1">
        <v>5.5256629502220598E-12</v>
      </c>
      <c r="QT293" s="1">
        <v>5.6003524330780697E-14</v>
      </c>
      <c r="QU293" s="1">
        <v>-6.0940856787314399E-12</v>
      </c>
      <c r="QV293" s="1">
        <v>-9.6485166805462591E-10</v>
      </c>
      <c r="QW293" s="1">
        <v>-6.1955188855594799E-12</v>
      </c>
      <c r="QX293">
        <v>1.6083700650814099</v>
      </c>
      <c r="QY293" s="1">
        <v>1.0018037935525199E-12</v>
      </c>
      <c r="QZ293" s="1">
        <v>3.1882768976965201E-12</v>
      </c>
      <c r="RA293" s="1">
        <v>-6.2247479989859199E-14</v>
      </c>
      <c r="RB293" s="1">
        <v>5.6757604672240804E-16</v>
      </c>
      <c r="RC293" s="1">
        <v>1.82005305965039E-9</v>
      </c>
      <c r="RD293">
        <v>1.6083700650813799</v>
      </c>
      <c r="RE293" s="1">
        <v>1.22004374013052E-12</v>
      </c>
      <c r="RF293">
        <v>1.57409290804185</v>
      </c>
      <c r="RG293" s="1">
        <v>-1.57308225921804E-14</v>
      </c>
      <c r="RH293" s="1">
        <v>1.8562947882458E-14</v>
      </c>
      <c r="RI293">
        <v>1.5740929080417101</v>
      </c>
      <c r="RJ293" s="1">
        <v>-4.9229910781994001E-12</v>
      </c>
      <c r="RK293" s="1">
        <v>4.4469449561186797E-14</v>
      </c>
      <c r="RL293" s="1">
        <v>-2.3452205159163198E-13</v>
      </c>
      <c r="RM293" s="1">
        <v>-9.9658964299331603E-14</v>
      </c>
      <c r="RN293" s="1">
        <v>3.2800290510769201E-12</v>
      </c>
      <c r="RO293" s="1">
        <v>8.88521313064677E-14</v>
      </c>
      <c r="SG293">
        <f>COUNTIF(B293:SF293,"&gt;0.1")</f>
        <v>142</v>
      </c>
    </row>
    <row r="294" spans="1:501" x14ac:dyDescent="0.2">
      <c r="A294" t="s">
        <v>675</v>
      </c>
      <c r="B294" s="1">
        <v>6.5674273266528797E-15</v>
      </c>
      <c r="C294" s="1">
        <v>3.1695739918085399E-20</v>
      </c>
      <c r="D294">
        <v>1.6083700650792501</v>
      </c>
      <c r="E294" s="1">
        <v>-2.17531942555947E-11</v>
      </c>
      <c r="F294" s="1">
        <v>-7.0255593267868096E-14</v>
      </c>
      <c r="G294">
        <v>1.60837006507263</v>
      </c>
      <c r="H294">
        <v>1.57409290804462</v>
      </c>
      <c r="I294">
        <v>1.6083700650813499</v>
      </c>
      <c r="J294">
        <v>1.60837006508134</v>
      </c>
      <c r="K294" s="1">
        <v>-3.9619644416832598E-13</v>
      </c>
      <c r="L294" s="1">
        <v>-4.4720326415275303E-14</v>
      </c>
      <c r="M294" s="1">
        <v>4.7436905675459398E-14</v>
      </c>
      <c r="N294" s="1">
        <v>-9.9325326126760305E-14</v>
      </c>
      <c r="O294">
        <v>0</v>
      </c>
      <c r="P294" s="1">
        <v>-1.79458117207332E-12</v>
      </c>
      <c r="Q294" s="1">
        <v>-6.3612106481881397E-12</v>
      </c>
      <c r="R294">
        <v>1.6083700650811801</v>
      </c>
      <c r="S294" s="1">
        <v>1.3620118492248501E-13</v>
      </c>
      <c r="T294" s="1">
        <v>-4.9062397948130297E-12</v>
      </c>
      <c r="U294" s="1">
        <v>-1.28717915687714E-11</v>
      </c>
      <c r="V294" s="1">
        <v>-1.8285639255564001E-13</v>
      </c>
      <c r="W294" s="1">
        <v>8.5999923948549093E-12</v>
      </c>
      <c r="X294">
        <v>1.60837006507606</v>
      </c>
      <c r="Y294" s="1">
        <v>3.8241322688549199E-12</v>
      </c>
      <c r="Z294" s="1">
        <v>3.3131549212795102E-14</v>
      </c>
      <c r="AA294" s="1">
        <v>4.0389832853713304E-12</v>
      </c>
      <c r="AB294">
        <v>1.57409290804187</v>
      </c>
      <c r="AC294" s="1">
        <v>-2.5291014284617101E-11</v>
      </c>
      <c r="AD294">
        <v>1.6083700650789601</v>
      </c>
      <c r="AE294" s="1">
        <v>-3.7522744706965503E-12</v>
      </c>
      <c r="AF294" s="1">
        <v>2.6084039439140799E-13</v>
      </c>
      <c r="AG294" s="1">
        <v>-4.2196041013625299E-12</v>
      </c>
      <c r="AH294" s="1">
        <v>-5.3347882753286097E-14</v>
      </c>
      <c r="AI294" s="1">
        <v>1.37329844977168E-13</v>
      </c>
      <c r="AJ294" s="1">
        <v>1.0450357519009999E-12</v>
      </c>
      <c r="AK294">
        <v>1.57409290804155</v>
      </c>
      <c r="AL294" s="1">
        <v>1.6884784752926501E-12</v>
      </c>
      <c r="AM294" s="1">
        <v>-2.3937075159498698E-13</v>
      </c>
      <c r="AN294" s="1">
        <v>-1.00897397824327E-17</v>
      </c>
      <c r="AO294" s="1">
        <v>-4.3122937423023204E-12</v>
      </c>
      <c r="AP294" s="1">
        <v>6.3422318422464596E-14</v>
      </c>
      <c r="AQ294" s="1">
        <v>-1.25491246240463E-12</v>
      </c>
      <c r="AR294" s="1">
        <v>-2.67708866602717E-15</v>
      </c>
      <c r="AS294" s="1">
        <v>-1.88678566737124E-13</v>
      </c>
      <c r="AT294">
        <v>1.5740929080414501</v>
      </c>
      <c r="AU294">
        <v>1.5740929080414801</v>
      </c>
      <c r="AV294">
        <v>1.57409290804767</v>
      </c>
      <c r="AW294">
        <v>1.6083700650813599</v>
      </c>
      <c r="AX294" s="1">
        <v>-4.6766083767523398E-12</v>
      </c>
      <c r="AY294" s="1">
        <v>-1.7610139292307101E-14</v>
      </c>
      <c r="AZ294">
        <v>1.60837006508125</v>
      </c>
      <c r="BA294" s="1">
        <v>-3.2163528971830302E-10</v>
      </c>
      <c r="BB294" s="1">
        <v>2.55683024272341E-12</v>
      </c>
      <c r="BC294" s="1">
        <v>-6.28083688555257E-12</v>
      </c>
      <c r="BD294" s="1">
        <v>-2.7481165886290101E-12</v>
      </c>
      <c r="BE294" s="1">
        <v>1.3754504512964499E-12</v>
      </c>
      <c r="BF294">
        <v>1.57409290804182</v>
      </c>
      <c r="BG294" s="1">
        <v>-2.11149127619029E-14</v>
      </c>
      <c r="BH294">
        <v>1.5740929080416</v>
      </c>
      <c r="BI294">
        <v>1.5740929080410599</v>
      </c>
      <c r="BJ294">
        <v>1.5740929080414501</v>
      </c>
      <c r="BK294" s="1">
        <v>-2.2513328031344699E-13</v>
      </c>
      <c r="BL294" s="1">
        <v>-3.6767188679390002E-11</v>
      </c>
      <c r="BM294">
        <v>0.57627472365931798</v>
      </c>
      <c r="BN294" s="1">
        <v>1.9068721344006301E-12</v>
      </c>
      <c r="BO294">
        <v>1.6083700650811901</v>
      </c>
      <c r="BP294">
        <v>10.0105785248451</v>
      </c>
      <c r="BQ294" s="1">
        <v>8.8361140793281597E-13</v>
      </c>
      <c r="BR294" s="1">
        <v>1.08302148041605E-13</v>
      </c>
      <c r="BS294" s="1">
        <v>3.1652612520189402E-13</v>
      </c>
      <c r="BT294" s="1">
        <v>1.4868307239789201E-13</v>
      </c>
      <c r="BU294">
        <v>1.6083700650814701</v>
      </c>
      <c r="BV294" s="1">
        <v>-1.2190404843108701E-13</v>
      </c>
      <c r="BW294" s="1">
        <v>-1.3850581757693601E-13</v>
      </c>
      <c r="BX294" s="1">
        <v>-7.8934105309983304E-13</v>
      </c>
      <c r="BY294">
        <v>24.903991018158099</v>
      </c>
      <c r="BZ294" s="1">
        <v>6.6449707825642502E-11</v>
      </c>
      <c r="CA294">
        <v>1.6083700650814301</v>
      </c>
      <c r="CB294" s="1">
        <v>7.1282823028185397E-14</v>
      </c>
      <c r="CC294">
        <v>1.57409290804234</v>
      </c>
      <c r="CD294">
        <v>1.60837006508129</v>
      </c>
      <c r="CE294">
        <v>1.6083700650811801</v>
      </c>
      <c r="CF294">
        <v>1.57409290804152</v>
      </c>
      <c r="CG294" s="1">
        <v>3.4499812421253403E-14</v>
      </c>
      <c r="CH294" s="1">
        <v>1.10285056641506E-12</v>
      </c>
      <c r="CI294">
        <v>1.6083700650811501</v>
      </c>
      <c r="CJ294" s="1">
        <v>-1.41972898429302E-15</v>
      </c>
      <c r="CK294" s="1">
        <v>1.7998384203831699E-13</v>
      </c>
      <c r="CL294" s="1">
        <v>1.2061122355269401E-12</v>
      </c>
      <c r="CM294" s="1">
        <v>5.81913048468945E-16</v>
      </c>
      <c r="CN294" s="1">
        <v>-6.3641688111288602E-14</v>
      </c>
      <c r="CO294" s="1">
        <v>2.7635097433864301E-12</v>
      </c>
      <c r="CP294">
        <v>1.6083700650820401</v>
      </c>
      <c r="CQ294">
        <v>11.2374145150805</v>
      </c>
      <c r="CR294">
        <v>1.6149383683871701</v>
      </c>
      <c r="CS294" s="1">
        <v>1.5910528612541E-11</v>
      </c>
      <c r="CT294" s="1">
        <v>2.7092413873919298E-13</v>
      </c>
      <c r="CU294" s="1">
        <v>-1.68154044275885E-13</v>
      </c>
      <c r="CV294">
        <v>1.6083700650813</v>
      </c>
      <c r="CW294" s="1">
        <v>1.7478745040806101E-13</v>
      </c>
      <c r="CX294" s="1">
        <v>-2.1804987948053999E-14</v>
      </c>
      <c r="CY294" s="1">
        <v>-3.1763892543709898E-14</v>
      </c>
      <c r="CZ294">
        <v>1.6083700650812101</v>
      </c>
      <c r="DA294">
        <v>1.57409290804067</v>
      </c>
      <c r="DB294" s="1">
        <v>1.47684953736337E-13</v>
      </c>
      <c r="DC294">
        <v>1.57409290804155</v>
      </c>
      <c r="DD294">
        <v>1.57409290804158</v>
      </c>
      <c r="DE294">
        <v>1.5740929080413999</v>
      </c>
      <c r="DF294">
        <v>1.5740929080416599</v>
      </c>
      <c r="DG294" s="1">
        <v>-7.1069147359905101E-29</v>
      </c>
      <c r="DH294" s="1">
        <v>-2.0464412623412801E-12</v>
      </c>
      <c r="DI294" s="1">
        <v>-4.3727949263889199E-12</v>
      </c>
      <c r="DJ294">
        <v>1.60837006508128</v>
      </c>
      <c r="DK294">
        <v>1.5740929080416</v>
      </c>
      <c r="DL294">
        <v>1.57409290804161</v>
      </c>
      <c r="DM294" s="1">
        <v>-1.10647651112589E-12</v>
      </c>
      <c r="DN294" s="1">
        <v>9.0677830112783706E-12</v>
      </c>
      <c r="DO294" s="1">
        <v>1.3042629294572999E-13</v>
      </c>
      <c r="DP294" s="1">
        <v>4.51461901978161E-13</v>
      </c>
      <c r="DQ294" s="1">
        <v>2.37978455455027E-12</v>
      </c>
      <c r="DR294" s="1">
        <v>1.45763380306111E-13</v>
      </c>
      <c r="DS294" s="1">
        <v>-2.9946185121655201E-14</v>
      </c>
      <c r="DT294" s="1">
        <v>-1.0479966723195001E-12</v>
      </c>
      <c r="DU294" s="1">
        <v>1.5407816179247501E-13</v>
      </c>
      <c r="DV294" s="1">
        <v>-3.2847575934713898E-12</v>
      </c>
      <c r="DW294" s="1">
        <v>1.26227518801292E-11</v>
      </c>
      <c r="DX294" s="1">
        <v>-1.06980113239898E-13</v>
      </c>
      <c r="DY294">
        <v>1.5740929080417501</v>
      </c>
      <c r="DZ294" s="1">
        <v>-6.2590570998902901E-12</v>
      </c>
      <c r="EA294" s="1">
        <v>1.21949519807541E-14</v>
      </c>
      <c r="EB294" s="1">
        <v>7.9524890003492701E-13</v>
      </c>
      <c r="EC294" s="1">
        <v>1.2010649907378799E-13</v>
      </c>
      <c r="ED294" s="1">
        <v>4.53772338686125E-14</v>
      </c>
      <c r="EE294" s="1">
        <v>3.2037481748788002E-17</v>
      </c>
      <c r="EF294" s="1">
        <v>-2.0648184146738298E-12</v>
      </c>
      <c r="EG294" s="1">
        <v>-6.4670186339960499E-13</v>
      </c>
      <c r="EH294" s="1">
        <v>2.6161409640229801E-13</v>
      </c>
      <c r="EI294">
        <v>10.0176530614222</v>
      </c>
      <c r="EJ294" s="1">
        <v>1.34083839430429E-12</v>
      </c>
      <c r="EK294" s="1">
        <v>2.8411442722930301E-13</v>
      </c>
      <c r="EL294" s="1">
        <v>5.7723959612244698E-30</v>
      </c>
      <c r="EM294">
        <v>1.5740929080417001</v>
      </c>
      <c r="EN294" s="1">
        <v>-1.0753757727366701E-14</v>
      </c>
      <c r="EO294" s="1">
        <v>-1.35195255234161E-13</v>
      </c>
      <c r="EP294" s="1">
        <v>-4.98524001430573E-14</v>
      </c>
      <c r="EQ294" s="1">
        <v>1.30890863331022E-13</v>
      </c>
      <c r="ER294" s="1">
        <v>1.4900598951957701E-13</v>
      </c>
      <c r="ES294" s="1">
        <v>9.8676710953817298E-13</v>
      </c>
      <c r="ET294" s="1">
        <v>4.1328703498271999E-14</v>
      </c>
      <c r="EU294" s="1">
        <v>5.1085667960881697E-12</v>
      </c>
      <c r="EV294">
        <v>1.5740929080417201</v>
      </c>
      <c r="EW294" s="1">
        <v>3.7080198829578201E-12</v>
      </c>
      <c r="EX294" s="1">
        <v>6.1493339858800903E-12</v>
      </c>
      <c r="EY294">
        <v>1.60837006508264</v>
      </c>
      <c r="EZ294" s="1">
        <v>-5.7120313955124298E-14</v>
      </c>
      <c r="FA294">
        <v>1.57409290804151</v>
      </c>
      <c r="FB294" s="1">
        <v>6.4372690475048001E-14</v>
      </c>
      <c r="FC294" s="1">
        <v>1.5425296960767499E-12</v>
      </c>
      <c r="FD294" s="1">
        <v>-9.8039113538458493E-15</v>
      </c>
      <c r="FE294" s="1">
        <v>1.5676345748792401E-13</v>
      </c>
      <c r="FF294">
        <v>1.57409290804069</v>
      </c>
      <c r="FG294" s="1">
        <v>1.99784682796657E-11</v>
      </c>
      <c r="FH294">
        <v>1.57409290804179</v>
      </c>
      <c r="FI294">
        <v>1.5740929080408199</v>
      </c>
      <c r="FJ294" s="1">
        <v>-2.2040605987611502E-12</v>
      </c>
      <c r="FK294" s="1">
        <v>3.4895757724200299E-12</v>
      </c>
      <c r="FL294" s="1">
        <v>-7.35616701884247E-12</v>
      </c>
      <c r="FM294" s="1">
        <v>-8.6881474662530402E-14</v>
      </c>
      <c r="FN294" s="1">
        <v>-2.8210756566474699E-14</v>
      </c>
      <c r="FO294" s="1">
        <v>1.5948142978378201E-11</v>
      </c>
      <c r="FP294" s="1">
        <v>-1.10446974458785E-11</v>
      </c>
      <c r="FQ294" s="1">
        <v>2.6935006774569499E-13</v>
      </c>
      <c r="FR294" s="1">
        <v>-7.2843524373690102E-12</v>
      </c>
      <c r="FS294" s="1">
        <v>-1.9360650071080301E-17</v>
      </c>
      <c r="FT294" s="1">
        <v>1.10409456686861E-13</v>
      </c>
      <c r="FU294">
        <v>1.5740929080413899</v>
      </c>
      <c r="FV294">
        <v>1.60837006508122</v>
      </c>
      <c r="FW294">
        <v>1.5740929080416799</v>
      </c>
      <c r="FX294" s="1">
        <v>1.56154273033356E-13</v>
      </c>
      <c r="FY294">
        <v>1.60837006508101</v>
      </c>
      <c r="FZ294">
        <v>1.5740929080430901</v>
      </c>
      <c r="GA294" s="1">
        <v>-8.6571069209555395E-12</v>
      </c>
      <c r="GB294" s="1">
        <v>1.04929196839007E-11</v>
      </c>
      <c r="GC294" s="1">
        <v>6.6684220675321702E-15</v>
      </c>
      <c r="GD294">
        <v>1.6083700650814301</v>
      </c>
      <c r="GE294">
        <v>1.6083700650813</v>
      </c>
      <c r="GF294" s="1">
        <v>1.4356993453199599E-13</v>
      </c>
      <c r="GG294" s="1">
        <v>-4.0634051465645198E-12</v>
      </c>
      <c r="GH294" s="1">
        <v>8.0135324474617497E-12</v>
      </c>
      <c r="GI294">
        <v>1.60837006508133</v>
      </c>
      <c r="GJ294">
        <v>1.57409290804154</v>
      </c>
      <c r="GK294" s="1">
        <v>3.4641776244567199E-11</v>
      </c>
      <c r="GL294" s="1">
        <v>-7.2053794110453797E-14</v>
      </c>
      <c r="GM294" s="1">
        <v>1.4129742020103E-14</v>
      </c>
      <c r="GN294">
        <v>1.5740929080411099</v>
      </c>
      <c r="GO294" s="1">
        <v>2.3169602707603602E-13</v>
      </c>
      <c r="GP294" s="1">
        <v>8.0000401767125397E-12</v>
      </c>
      <c r="GQ294" s="1">
        <v>1.02856970260586E-12</v>
      </c>
      <c r="GR294">
        <v>1.57409290804153</v>
      </c>
      <c r="GS294" s="1">
        <v>1.7187651196014101E-15</v>
      </c>
      <c r="GT294" s="1">
        <v>-3.1018505080604401E-12</v>
      </c>
      <c r="GU294" s="1">
        <v>-6.4385082755321696E-13</v>
      </c>
      <c r="GV294" s="1">
        <v>3.9987394647291101E-12</v>
      </c>
      <c r="GW294" s="1">
        <v>-2.3962279422056701E-13</v>
      </c>
      <c r="GX294">
        <v>1.60837006508129</v>
      </c>
      <c r="GY294" s="1">
        <v>6.7618596510648796E-11</v>
      </c>
      <c r="GZ294" s="1">
        <v>-1.58024123749588E-11</v>
      </c>
      <c r="HA294" s="1">
        <v>1.23825759203857E-12</v>
      </c>
      <c r="HB294" s="1">
        <v>1.19001061899329E-13</v>
      </c>
      <c r="HC294">
        <v>1.5740929080411299</v>
      </c>
      <c r="HD294" s="1">
        <v>-2.4970504680448598E-12</v>
      </c>
      <c r="HE294">
        <v>1.6083700650822299</v>
      </c>
      <c r="HF294" s="1">
        <v>2.9140812546197898E-11</v>
      </c>
      <c r="HG294">
        <v>1.5740929080416799</v>
      </c>
      <c r="HH294" s="1">
        <v>5.2655146845787799E-14</v>
      </c>
      <c r="HI294" s="1">
        <v>-2.8610331504589901E-13</v>
      </c>
      <c r="HJ294" s="1">
        <v>5.5033761149004399E-12</v>
      </c>
      <c r="HK294" s="1">
        <v>1.9545706080369501E-11</v>
      </c>
      <c r="HL294" s="1">
        <v>-1.21310023987449E-11</v>
      </c>
      <c r="HM294">
        <v>1.5740929080417501</v>
      </c>
      <c r="HN294" s="1">
        <v>-6.3527342737226601E-16</v>
      </c>
      <c r="HO294" s="1">
        <v>-5.9031076270630302E-10</v>
      </c>
      <c r="HP294" s="1">
        <v>1.05955198090778E-13</v>
      </c>
      <c r="HQ294" s="1">
        <v>1.48502718112831E-9</v>
      </c>
      <c r="HR294">
        <v>17.526965707751501</v>
      </c>
      <c r="HS294" s="1">
        <v>-1.5626946991549899E-13</v>
      </c>
      <c r="HT294" s="1">
        <v>1.2879241299682901E-12</v>
      </c>
      <c r="HU294" s="1">
        <v>3.1551812932255397E-11</v>
      </c>
      <c r="HV294" s="1">
        <v>-1.24275991103097E-13</v>
      </c>
      <c r="HW294">
        <v>1.57409290804159</v>
      </c>
      <c r="HX294" s="1">
        <v>-2.5466396359974999E-12</v>
      </c>
      <c r="HY294" s="1">
        <v>-5.64973245568516E-13</v>
      </c>
      <c r="HZ294" s="1">
        <v>-1.9652674374104701E-13</v>
      </c>
      <c r="IA294" s="1">
        <v>-2.4333556404096998E-12</v>
      </c>
      <c r="IB294">
        <v>1.5740929080413499</v>
      </c>
      <c r="IC294" s="1">
        <v>-2.5280310981922799E-15</v>
      </c>
      <c r="ID294">
        <v>1.57409290804019</v>
      </c>
      <c r="IE294" s="1">
        <v>-3.25689264482928E-13</v>
      </c>
      <c r="IF294">
        <v>1.57409290804149</v>
      </c>
      <c r="IG294">
        <v>1.60837006508266</v>
      </c>
      <c r="IH294">
        <v>1.57409290804158</v>
      </c>
      <c r="II294" s="1">
        <v>-8.9416961668435593E-12</v>
      </c>
      <c r="IJ294" s="1">
        <v>6.0817926966636195E-14</v>
      </c>
      <c r="IK294" s="1">
        <v>2.3249559834379902E-12</v>
      </c>
      <c r="IL294" s="1">
        <v>1.11440794738368E-13</v>
      </c>
      <c r="IM294" s="1">
        <v>4.1111876091918804E-12</v>
      </c>
      <c r="IN294" s="1">
        <v>-1.02842898003697E-11</v>
      </c>
      <c r="IO294" s="1">
        <v>-4.1524647564447598E-16</v>
      </c>
      <c r="IP294" s="1">
        <v>5.5414189622369398E-14</v>
      </c>
      <c r="IQ294">
        <v>1.60837006508124</v>
      </c>
      <c r="IR294" s="1">
        <v>5.7190612820974004E-14</v>
      </c>
      <c r="IS294" s="1">
        <v>-2.9871750931071502E-14</v>
      </c>
      <c r="IT294">
        <v>1.60837006508126</v>
      </c>
      <c r="IU294" s="1">
        <v>2.5381057709524798E-15</v>
      </c>
      <c r="IV294" s="1">
        <v>2.5764292392347499E-13</v>
      </c>
      <c r="IW294">
        <v>1.5740929080417301</v>
      </c>
      <c r="IX294" s="1">
        <v>7.6258263884437398E-14</v>
      </c>
      <c r="IY294">
        <v>1.6083700650813599</v>
      </c>
      <c r="IZ294" s="1">
        <v>-2.3080353247251701E-13</v>
      </c>
      <c r="JA294" s="1">
        <v>-2.6513027516274401E-13</v>
      </c>
      <c r="JB294" s="1">
        <v>1.6558789975149399E-14</v>
      </c>
      <c r="JC294" s="1">
        <v>1.6979272082285901E-13</v>
      </c>
      <c r="JD294" s="1">
        <v>1.2813807480265499E-13</v>
      </c>
      <c r="JE294" s="1">
        <v>1.6642306065768701E-13</v>
      </c>
      <c r="JF294" s="1">
        <v>-4.6453540319055203E-27</v>
      </c>
      <c r="JG294" s="1">
        <v>-6.6263098425653805E-14</v>
      </c>
      <c r="JH294">
        <v>1.5740929080411601</v>
      </c>
      <c r="JI294" s="1">
        <v>-2.0882155696305601E-16</v>
      </c>
      <c r="JJ294">
        <v>1.60837006508099</v>
      </c>
      <c r="JK294">
        <v>1.5740929080416799</v>
      </c>
      <c r="JL294" s="1">
        <v>-1.9191356808534399E-14</v>
      </c>
      <c r="JM294" s="1">
        <v>-1.02845046632358E-9</v>
      </c>
      <c r="JN294">
        <v>1.57409290804184</v>
      </c>
      <c r="JO294" s="1">
        <v>-2.1980454572334001E-12</v>
      </c>
      <c r="JP294" s="1">
        <v>2.66300078261424E-13</v>
      </c>
      <c r="JQ294">
        <v>1.57409290804149</v>
      </c>
      <c r="JR294">
        <v>1.6083700650811801</v>
      </c>
      <c r="JS294" s="1">
        <v>-2.1001035940456301E-13</v>
      </c>
      <c r="JT294">
        <v>1.5740929080414601</v>
      </c>
      <c r="JU294" s="1">
        <v>-2.2947019009023399E-12</v>
      </c>
      <c r="JV294" s="1">
        <v>-1.7556671179353001E-14</v>
      </c>
      <c r="JW294" s="1">
        <v>-3.5620594243068597E-14</v>
      </c>
      <c r="JX294" s="1">
        <v>1.5726108466819299E-13</v>
      </c>
      <c r="JY294" s="1">
        <v>3.2318096921251299E-11</v>
      </c>
      <c r="JZ294">
        <v>1.57409290804177</v>
      </c>
      <c r="KA294">
        <v>1.57409290804154</v>
      </c>
      <c r="KB294" s="1">
        <v>-2.8057733738005899E-13</v>
      </c>
      <c r="KC294">
        <v>1.57409290804016</v>
      </c>
      <c r="KD294">
        <v>1.6083700650810799</v>
      </c>
      <c r="KE294" s="1">
        <v>3.7440022029246897E-17</v>
      </c>
      <c r="KF294" s="1">
        <v>1.54546205539365E-11</v>
      </c>
      <c r="KG294">
        <v>33.014185044865201</v>
      </c>
      <c r="KH294">
        <v>1.57409290803069</v>
      </c>
      <c r="KI294" s="1">
        <v>2.36391605112944E-15</v>
      </c>
      <c r="KJ294" s="1">
        <v>-4.9293146183101704E-15</v>
      </c>
      <c r="KK294" s="1">
        <v>-1.52840200415491E-12</v>
      </c>
      <c r="KL294">
        <v>1.5740929080417401</v>
      </c>
      <c r="KM294" s="1">
        <v>-2.4832997391258501E-12</v>
      </c>
      <c r="KN294" s="1">
        <v>5.8165509006022802E-11</v>
      </c>
      <c r="KO294">
        <v>1.60837006508134</v>
      </c>
      <c r="KP294" s="1">
        <v>-5.7956627180953297E-13</v>
      </c>
      <c r="KQ294" s="1">
        <v>-1.40945849308647E-12</v>
      </c>
      <c r="KR294">
        <v>33.622641180225799</v>
      </c>
      <c r="KS294">
        <v>1.5740929080416599</v>
      </c>
      <c r="KT294">
        <v>1.6083700650825901</v>
      </c>
      <c r="KU294">
        <v>1.60837006508207</v>
      </c>
      <c r="KV294" s="1">
        <v>-4.4380691596187597E-12</v>
      </c>
      <c r="KW294" s="1">
        <v>-2.5145053819152098E-12</v>
      </c>
      <c r="KX294">
        <v>11.2374145150795</v>
      </c>
      <c r="KY294">
        <v>1.5740929080417401</v>
      </c>
      <c r="KZ294" s="1">
        <v>-2.4761337992443798E-12</v>
      </c>
      <c r="LA294" s="1">
        <v>-1.2069888995717599E-11</v>
      </c>
      <c r="LB294" s="1">
        <v>-1.9260811379226399E-13</v>
      </c>
      <c r="LC294" s="1">
        <v>-2.4532304498653702E-12</v>
      </c>
      <c r="LD294" s="1">
        <v>-6.3101494534205203E-17</v>
      </c>
      <c r="LE294">
        <v>1.57409290804125</v>
      </c>
      <c r="LF294" s="1">
        <v>-4.3909681597501398E-12</v>
      </c>
      <c r="LG294">
        <v>1.6083700650700801</v>
      </c>
      <c r="LH294" s="1">
        <v>-1.2936001090806299E-13</v>
      </c>
      <c r="LI294" s="1">
        <v>7.7211048094477599E-14</v>
      </c>
      <c r="LJ294" s="1">
        <v>-2.2614945785180902E-16</v>
      </c>
      <c r="LK294" s="1">
        <v>2.7689688503097301E-12</v>
      </c>
      <c r="LL294">
        <v>1.6083700650822501</v>
      </c>
      <c r="LM294" s="1">
        <v>7.27069266395847E-16</v>
      </c>
      <c r="LN294">
        <v>1.6083700650811199</v>
      </c>
      <c r="LO294" s="1">
        <v>3.4766321780009702E-14</v>
      </c>
      <c r="LP294">
        <v>1.60837006508513</v>
      </c>
      <c r="LQ294">
        <v>1.57409290803512</v>
      </c>
      <c r="LR294" s="1">
        <v>6.7299263694105299E-12</v>
      </c>
      <c r="LS294" s="1">
        <v>3.0918734411429501E-13</v>
      </c>
      <c r="LT294">
        <v>1.60837006508127</v>
      </c>
      <c r="LU294" s="1">
        <v>-6.8836121085382203E-13</v>
      </c>
      <c r="LV294" s="1">
        <v>-7.2038863277623901E-12</v>
      </c>
      <c r="LW294" s="1">
        <v>5.8165444126828998E-14</v>
      </c>
      <c r="LX294">
        <v>1.5740929080495001</v>
      </c>
      <c r="LY294">
        <v>1.5740929080405499</v>
      </c>
      <c r="LZ294" s="1">
        <v>3.8487986034960399E-13</v>
      </c>
      <c r="MA294" s="1">
        <v>8.4008599301548807E-12</v>
      </c>
      <c r="MB294" s="1">
        <v>-2.2196836725095399E-12</v>
      </c>
      <c r="MC294" s="1">
        <v>-8.2853963339448796E-13</v>
      </c>
      <c r="MD294" s="1">
        <v>8.0335635204950296E-15</v>
      </c>
      <c r="ME294" s="1">
        <v>-1.7632364680547299E-13</v>
      </c>
      <c r="MF294">
        <v>1.6083700650812001</v>
      </c>
      <c r="MG294" s="1">
        <v>4.0905939805557301E-13</v>
      </c>
      <c r="MH294" s="1">
        <v>1.7303005377044899E-30</v>
      </c>
      <c r="MI294">
        <v>1.60837006508131</v>
      </c>
      <c r="MJ294" s="1">
        <v>-1.5542310884255599E-16</v>
      </c>
      <c r="MK294" s="1">
        <v>4.8300760593945198E-15</v>
      </c>
      <c r="ML294" s="1">
        <v>6.0845630287760001E-12</v>
      </c>
      <c r="MM294" s="1">
        <v>-2.1553962615864599E-12</v>
      </c>
      <c r="MN294" s="1">
        <v>3.9355931016949799E-12</v>
      </c>
      <c r="MO294">
        <v>1.5740929080414501</v>
      </c>
      <c r="MP294" s="1">
        <v>6.3649590692350902E-13</v>
      </c>
      <c r="MQ294" s="1">
        <v>1.9226455612653399E-13</v>
      </c>
      <c r="MR294" s="1">
        <v>-1.10998999030415E-16</v>
      </c>
      <c r="MS294">
        <v>1.60837006517712</v>
      </c>
      <c r="MT294" s="1">
        <v>4.00951143325492E-12</v>
      </c>
      <c r="MU294" s="1">
        <v>-4.9970053410678E-14</v>
      </c>
      <c r="MV294" s="1">
        <v>-1.8410069882864601E-11</v>
      </c>
      <c r="MW294" s="1">
        <v>1.9302119358902401E-13</v>
      </c>
      <c r="MX294" s="1">
        <v>-1.40796212291975E-12</v>
      </c>
      <c r="MY294" s="1">
        <v>9.40772473296382E-13</v>
      </c>
      <c r="MZ294" s="1">
        <v>-3.2088976603188701E-13</v>
      </c>
      <c r="NA294" s="1">
        <v>-1.8417619311573599E-12</v>
      </c>
      <c r="NB294" s="1">
        <v>9.8999139121513803E-13</v>
      </c>
      <c r="NC294" s="1">
        <v>1.9374169715106301E-13</v>
      </c>
      <c r="ND294" s="1">
        <v>-6.6605232653042401E-14</v>
      </c>
      <c r="NE294" s="1">
        <v>3.99048386638518E-15</v>
      </c>
      <c r="NF294">
        <v>10.014285284837401</v>
      </c>
      <c r="NG294" s="1">
        <v>-1.0579671225659399E-9</v>
      </c>
      <c r="NH294">
        <v>1.5740929080416901</v>
      </c>
      <c r="NI294" s="1">
        <v>-4.3417924982382802E-12</v>
      </c>
      <c r="NJ294" s="1">
        <v>-4.3593643543656098E-13</v>
      </c>
      <c r="NK294" s="1">
        <v>3.2161738309133398E-14</v>
      </c>
      <c r="NL294">
        <v>1.6083700650813799</v>
      </c>
      <c r="NM294" s="1">
        <v>-1.24240747176749E-13</v>
      </c>
      <c r="NN294">
        <v>1.60837006508123</v>
      </c>
      <c r="NO294" s="1">
        <v>-1.4291438009554199E-12</v>
      </c>
      <c r="NP294" s="1">
        <v>-9.4351375685400897E-14</v>
      </c>
      <c r="NQ294" s="1">
        <v>-2.0118346535617999E-12</v>
      </c>
      <c r="NR294" s="1">
        <v>9.2748021291242599E-17</v>
      </c>
      <c r="NS294" s="1">
        <v>-2.0768584773526799E-16</v>
      </c>
      <c r="NT294" s="1">
        <v>2.1909933237872499E-11</v>
      </c>
      <c r="NU294" s="1">
        <v>-4.0613037699038596E-12</v>
      </c>
      <c r="NV294" s="1">
        <v>-4.2688362854466898E-12</v>
      </c>
      <c r="NW294">
        <v>1.6083700650814901</v>
      </c>
      <c r="NX294" s="1">
        <v>5.7301192071745895E-14</v>
      </c>
      <c r="NY294" s="1">
        <v>-3.8341910348867799E-13</v>
      </c>
      <c r="NZ294" s="1">
        <v>1.68744208824995E-13</v>
      </c>
      <c r="OA294" s="1">
        <v>-1.6452424338643199E-11</v>
      </c>
      <c r="OB294" s="1">
        <v>4.4307815118290701E-13</v>
      </c>
      <c r="OC294" s="1">
        <v>-6.6957759645368601E-11</v>
      </c>
      <c r="OD294" s="1">
        <v>-1.8578667730829401E-13</v>
      </c>
      <c r="OE294" s="1">
        <v>-1.1711583077000899E-11</v>
      </c>
      <c r="OF294" s="1">
        <v>2.4062361168160601E-13</v>
      </c>
      <c r="OG294" s="1">
        <v>-2.7084115605520198E-12</v>
      </c>
      <c r="OH294" s="1">
        <v>5.3707357500551897E-15</v>
      </c>
      <c r="OI294" s="1">
        <v>1.6188334434253999E-14</v>
      </c>
      <c r="OJ294" s="1">
        <v>1.36599312312473E-13</v>
      </c>
      <c r="OK294" s="1">
        <v>-3.3024977681754497E-14</v>
      </c>
      <c r="OL294" s="1">
        <v>7.0732299053169301E-12</v>
      </c>
      <c r="OM294" s="1">
        <v>1.64155228672273E-13</v>
      </c>
      <c r="ON294" s="1">
        <v>-4.43479774332739E-12</v>
      </c>
      <c r="OO294" s="1">
        <v>-5.3463892870187297E-13</v>
      </c>
      <c r="OP294" s="1">
        <v>4.0987186163256202E-14</v>
      </c>
      <c r="OQ294" s="1">
        <v>-9.9093100538913003E-13</v>
      </c>
      <c r="OR294" s="1">
        <v>1.08989400505982E-13</v>
      </c>
      <c r="OS294">
        <v>1.57409290804149</v>
      </c>
      <c r="OT294" s="1">
        <v>2.37284175220113E-15</v>
      </c>
      <c r="OU294">
        <v>1.60837006508126</v>
      </c>
      <c r="OV294" s="1">
        <v>1.51317433962488E-12</v>
      </c>
      <c r="OW294" s="1">
        <v>2.1635520250692501E-12</v>
      </c>
      <c r="OX294" s="1">
        <v>5.7757806340601994E-14</v>
      </c>
      <c r="OY294">
        <v>1.6083700650813999</v>
      </c>
      <c r="OZ294">
        <v>1.60837006508133</v>
      </c>
      <c r="PA294" s="1">
        <v>5.8764456860266996E-12</v>
      </c>
      <c r="PB294" s="1">
        <v>1.3069509638599801E-13</v>
      </c>
      <c r="PC294">
        <v>1.6083700650813799</v>
      </c>
      <c r="PD294" s="1">
        <v>-1.7550771768046801E-11</v>
      </c>
      <c r="PE294" s="1">
        <v>-8.1105531706856695E-15</v>
      </c>
      <c r="PF294" s="1">
        <v>8.9568270642660797E-12</v>
      </c>
      <c r="PG294">
        <v>1.5740929080415</v>
      </c>
      <c r="PH294" s="1">
        <v>-6.2110530006236396E-13</v>
      </c>
      <c r="PI294" s="1">
        <v>-5.3833701795675601E-12</v>
      </c>
      <c r="PJ294" s="1">
        <v>3.0503945066439001E-14</v>
      </c>
      <c r="PK294" s="1">
        <v>-1.9265415969639501E-15</v>
      </c>
      <c r="PL294">
        <v>1.5740929080417101</v>
      </c>
      <c r="PM294">
        <v>1.6083700650819699</v>
      </c>
      <c r="PN294" s="1">
        <v>8.3144808462893502E-12</v>
      </c>
      <c r="PO294" s="1">
        <v>-5.6331323703018698E-12</v>
      </c>
      <c r="PP294" s="1">
        <v>-5.1714837292132802E-12</v>
      </c>
      <c r="PQ294" s="1">
        <v>9.7622576211939206E-13</v>
      </c>
      <c r="PR294">
        <v>1.5740929080416199</v>
      </c>
      <c r="PS294" s="1">
        <v>-5.6772379910354397E-14</v>
      </c>
      <c r="PT294">
        <v>1.6083700650814099</v>
      </c>
      <c r="PU294" s="1">
        <v>-1.3010297140685E-13</v>
      </c>
      <c r="PV294">
        <v>1.60837006508134</v>
      </c>
      <c r="PW294" s="1">
        <v>5.1161878593003099E-13</v>
      </c>
      <c r="PX294" s="1">
        <v>-3.3674728351952798E-13</v>
      </c>
      <c r="PY294">
        <v>1.57409290804129</v>
      </c>
      <c r="PZ294">
        <v>1.60837006508125</v>
      </c>
      <c r="QA294" s="1">
        <v>-4.1086541025873901E-13</v>
      </c>
      <c r="QB294" s="1">
        <v>3.0950916596593899E-12</v>
      </c>
      <c r="QC294" s="1">
        <v>1.66149944526217E-14</v>
      </c>
      <c r="QD294">
        <v>1.5740929080411701</v>
      </c>
      <c r="QE294" s="1">
        <v>-1.4443976979743E-13</v>
      </c>
      <c r="QF294" s="1">
        <v>-7.5478687218698105E-14</v>
      </c>
      <c r="QG294" s="1">
        <v>-5.0558941403214901E-14</v>
      </c>
      <c r="QH294" s="1">
        <v>-5.3607999548717997E-30</v>
      </c>
      <c r="QI294">
        <v>26.981739054041402</v>
      </c>
      <c r="QJ294" s="1">
        <v>-1.1221941038322999E-12</v>
      </c>
      <c r="QK294">
        <v>0.56376874251477005</v>
      </c>
      <c r="QL294">
        <v>1.60837006508215</v>
      </c>
      <c r="QM294">
        <v>1.57409290804179</v>
      </c>
      <c r="QN294" s="1">
        <v>1.01436910349214E-14</v>
      </c>
      <c r="QO294">
        <v>1.60837006508131</v>
      </c>
      <c r="QP294" s="1">
        <v>3.0935180731836099E-13</v>
      </c>
      <c r="QQ294" s="1">
        <v>-1.0471960406634199E-12</v>
      </c>
      <c r="QR294">
        <v>1.6083700650812001</v>
      </c>
      <c r="QS294" s="1">
        <v>-4.5226057072885598E-11</v>
      </c>
      <c r="QT294" s="1">
        <v>1.12635508529918E-11</v>
      </c>
      <c r="QU294">
        <v>1.5740929080411801</v>
      </c>
      <c r="QV294" s="1">
        <v>9.1149442996180702E-14</v>
      </c>
      <c r="QW294" s="1">
        <v>-1.19262828537479E-11</v>
      </c>
      <c r="QX294" s="1">
        <v>-1.3719946065617301E-9</v>
      </c>
      <c r="QY294" s="1">
        <v>1.39603257901741E-12</v>
      </c>
      <c r="QZ294">
        <v>1.60837006508155</v>
      </c>
      <c r="RA294" s="1">
        <v>4.9350091521579497E-14</v>
      </c>
      <c r="RB294">
        <v>1.5740929080417601</v>
      </c>
      <c r="RC294" s="1">
        <v>3.5177300829212899E-11</v>
      </c>
      <c r="RD294" s="1">
        <v>-2.0319586157841199E-13</v>
      </c>
      <c r="RE294" s="1">
        <v>-5.0983300477996602E-14</v>
      </c>
      <c r="RF294" s="1">
        <v>-8.3265798149907106E-14</v>
      </c>
      <c r="RG294" s="1">
        <v>-2.1756954787358801E-13</v>
      </c>
      <c r="RH294">
        <v>1.6083700650816899</v>
      </c>
      <c r="RI294">
        <v>1.57409290804126</v>
      </c>
      <c r="RJ294" s="1">
        <v>1.07701989507933E-13</v>
      </c>
      <c r="RK294" s="1">
        <v>6.3293475681928904E-14</v>
      </c>
      <c r="RL294">
        <v>1.57409290804101</v>
      </c>
      <c r="RM294" s="1">
        <v>-2.4911921267095801E-11</v>
      </c>
      <c r="RN294" s="1">
        <v>-2.5092601328428098E-12</v>
      </c>
      <c r="RO294" s="1">
        <v>-2.60605856330099E-14</v>
      </c>
      <c r="RP294" s="1">
        <v>1.2091667957602399E-13</v>
      </c>
      <c r="RQ294" s="1">
        <v>6.8070698455102304E-12</v>
      </c>
      <c r="RR294" s="1">
        <v>-1.1423030294205201E-13</v>
      </c>
      <c r="SG294">
        <f>COUNTIF(B294:SF294,"&gt;0.1")</f>
        <v>144</v>
      </c>
    </row>
    <row r="295" spans="1:501" x14ac:dyDescent="0.2">
      <c r="A295" t="s">
        <v>316</v>
      </c>
      <c r="B295" s="1">
        <v>-2.2369069527563501E-14</v>
      </c>
      <c r="C295" s="1">
        <v>-3.2935951917829E-15</v>
      </c>
      <c r="D295" s="1">
        <v>-3.0430927711837101E-13</v>
      </c>
      <c r="E295" s="1">
        <v>5.7204188105029101E-15</v>
      </c>
      <c r="F295">
        <v>1.57409290804152</v>
      </c>
      <c r="G295">
        <v>1.6083700650813699</v>
      </c>
      <c r="H295">
        <v>1.57409290804206</v>
      </c>
      <c r="I295" s="1">
        <v>1.53616066768287E-13</v>
      </c>
      <c r="J295" s="1">
        <v>-5.0689072512918998E-16</v>
      </c>
      <c r="K295" s="1">
        <v>3.5989823696037097E-15</v>
      </c>
      <c r="L295" s="1">
        <v>-2.9236283165933798E-13</v>
      </c>
      <c r="M295" s="1">
        <v>-2.98820302425215E-13</v>
      </c>
      <c r="N295">
        <v>1.5740929080413599</v>
      </c>
      <c r="O295" s="1">
        <v>-1.7445323610644599E-16</v>
      </c>
      <c r="P295" s="1">
        <v>-9.3888207768078704E-14</v>
      </c>
      <c r="Q295" s="1">
        <v>-7.8253559367094205E-14</v>
      </c>
      <c r="R295" s="1">
        <v>3.5335436385316601E-16</v>
      </c>
      <c r="S295" s="1">
        <v>4.9831960679151799E-14</v>
      </c>
      <c r="T295">
        <v>10.010578524845</v>
      </c>
      <c r="U295" s="1">
        <v>-3.24415470543511E-15</v>
      </c>
      <c r="V295">
        <v>1.60837006508215</v>
      </c>
      <c r="W295" s="1">
        <v>3.8117792230851403E-14</v>
      </c>
      <c r="X295" s="1">
        <v>-3.2971656827852802E-13</v>
      </c>
      <c r="Y295" s="1">
        <v>-2.8178826676457202E-13</v>
      </c>
      <c r="Z295">
        <v>0.58800104208861104</v>
      </c>
      <c r="AA295" s="1">
        <v>-2.9973448663150498E-13</v>
      </c>
      <c r="AB295" s="1">
        <v>-2.3227437520809498E-16</v>
      </c>
      <c r="AC295" s="1">
        <v>-2.04852393265336E-13</v>
      </c>
      <c r="AD295" s="1">
        <v>-7.9293766878573702E-17</v>
      </c>
      <c r="AE295" s="1">
        <v>-3.1609030243217302E-12</v>
      </c>
      <c r="AF295">
        <v>1.6083700650810699</v>
      </c>
      <c r="AG295">
        <v>1.57409290804157</v>
      </c>
      <c r="AH295">
        <v>1.5740929080417101</v>
      </c>
      <c r="AI295">
        <v>0</v>
      </c>
      <c r="AJ295" s="1">
        <v>-2.8368431307084499E-14</v>
      </c>
      <c r="AK295" s="1">
        <v>-1.2864508004583001E-15</v>
      </c>
      <c r="AL295" s="1">
        <v>-2.5436329422558101E-14</v>
      </c>
      <c r="AM295" s="1">
        <v>2.4452940376503802E-16</v>
      </c>
      <c r="AN295" s="1">
        <v>-1.14763259095507E-16</v>
      </c>
      <c r="AO295">
        <v>1.57409290804161</v>
      </c>
      <c r="AP295">
        <v>1.57409290804188</v>
      </c>
      <c r="AQ295" s="1">
        <v>-3.3324026942665399E-13</v>
      </c>
      <c r="AR295" s="1">
        <v>-3.8832716628380902E-13</v>
      </c>
      <c r="AS295" s="1">
        <v>2.9221414651768598E-14</v>
      </c>
      <c r="AT295">
        <v>5.14895413542407</v>
      </c>
      <c r="AU295" s="1">
        <v>-2.8559082663988101E-16</v>
      </c>
      <c r="AV295" s="1">
        <v>-1.16068405486173E-12</v>
      </c>
      <c r="AW295">
        <v>1.57409290804124</v>
      </c>
      <c r="AX295">
        <v>1.60837006508127</v>
      </c>
      <c r="AY295" s="1">
        <v>-3.0760754245451902E-13</v>
      </c>
      <c r="AZ295">
        <v>1.5740929080461601</v>
      </c>
      <c r="BA295" s="1">
        <v>-2.0142103185521701E-14</v>
      </c>
      <c r="BB295" s="1">
        <v>-3.1973232263219001E-13</v>
      </c>
      <c r="BC295" s="1">
        <v>2.9822305821656303E-14</v>
      </c>
      <c r="BD295">
        <v>1.5740929080415</v>
      </c>
      <c r="BE295" s="1">
        <v>-4.8360207936967201E-14</v>
      </c>
      <c r="BF295">
        <v>1.57409290804155</v>
      </c>
      <c r="BG295" s="1">
        <v>-7.2553028255892103E-16</v>
      </c>
      <c r="BH295" s="1">
        <v>1.07269561341562E-14</v>
      </c>
      <c r="BI295" s="1">
        <v>-6.9213503785707695E-17</v>
      </c>
      <c r="BJ295" s="1">
        <v>-1.48718256296083E-17</v>
      </c>
      <c r="BK295">
        <v>1.5740929080414601</v>
      </c>
      <c r="BL295" s="1">
        <v>-3.11949472002374E-13</v>
      </c>
      <c r="BM295">
        <v>0.57627472365953003</v>
      </c>
      <c r="BN295">
        <v>1.5740929080413999</v>
      </c>
      <c r="BO295" s="1">
        <v>-3.04663407244579E-13</v>
      </c>
      <c r="BP295">
        <v>10.010578524845</v>
      </c>
      <c r="BQ295" s="1">
        <v>-3.0265323465916499E-13</v>
      </c>
      <c r="BR295" s="1">
        <v>5.6113484300927802E-14</v>
      </c>
      <c r="BS295" s="1">
        <v>-3.3193382476174701E-13</v>
      </c>
      <c r="BT295">
        <v>1.5740929080416901</v>
      </c>
      <c r="BU295" s="1">
        <v>3.4188744607912399E-16</v>
      </c>
      <c r="BV295" s="1">
        <v>2.3460248414975499E-20</v>
      </c>
      <c r="BW295">
        <v>1.57409290804181</v>
      </c>
      <c r="BX295">
        <v>0.56376874251544695</v>
      </c>
      <c r="BY295" s="1">
        <v>-2.7907670587045602E-14</v>
      </c>
      <c r="BZ295">
        <v>0.57259709670328196</v>
      </c>
      <c r="CA295" s="1">
        <v>-1.9681711687960499E-15</v>
      </c>
      <c r="CB295">
        <v>0.57451923785586401</v>
      </c>
      <c r="CC295" s="1">
        <v>-1.4194661427406501E-14</v>
      </c>
      <c r="CD295" s="1">
        <v>-1.53698401564073E-15</v>
      </c>
      <c r="CE295" s="1">
        <v>3.9587061738672E-14</v>
      </c>
      <c r="CF295" s="1">
        <v>-5.4095039178800698E-15</v>
      </c>
      <c r="CG295" s="1">
        <v>-3.0513830713673502E-13</v>
      </c>
      <c r="CH295">
        <v>1.57409290804183</v>
      </c>
      <c r="CI295" s="1">
        <v>-8.1229412590460194E-15</v>
      </c>
      <c r="CJ295">
        <v>28.1421124522378</v>
      </c>
      <c r="CK295" s="1">
        <v>-2.9096070037411203E-14</v>
      </c>
      <c r="CL295" s="1">
        <v>-1.27535925449381E-14</v>
      </c>
      <c r="CM295" s="1">
        <v>-2.4176657059941601E-15</v>
      </c>
      <c r="CN295" s="1">
        <v>1.22468120752097E-13</v>
      </c>
      <c r="CO295" s="1">
        <v>1.16917643648293E-14</v>
      </c>
      <c r="CP295">
        <v>11.237414515080999</v>
      </c>
      <c r="CQ295">
        <v>1.614938368387</v>
      </c>
      <c r="CR295">
        <v>1.57409290804157</v>
      </c>
      <c r="CS295" s="1">
        <v>-1.0997735800857201E-15</v>
      </c>
      <c r="CT295">
        <v>1.6083700650820301</v>
      </c>
      <c r="CU295" s="1">
        <v>-3.9095069364037603E-15</v>
      </c>
      <c r="CV295" s="1">
        <v>-4.19990509210862E-13</v>
      </c>
      <c r="CW295" s="1">
        <v>-3.05370434713477E-13</v>
      </c>
      <c r="CX295" s="1">
        <v>2.00288177822877E-16</v>
      </c>
      <c r="CY295" s="1">
        <v>8.7491942145679302E-14</v>
      </c>
      <c r="CZ295">
        <v>1.57409290804156</v>
      </c>
      <c r="DA295" s="1">
        <v>-2.0996429667011899E-14</v>
      </c>
      <c r="DB295" s="1">
        <v>-3.0537043471347801E-13</v>
      </c>
      <c r="DC295" s="1">
        <v>-1.1898056679141501E-15</v>
      </c>
      <c r="DD295" s="1">
        <v>-1.29449923275098E-15</v>
      </c>
      <c r="DE295">
        <v>1.5740929080414401</v>
      </c>
      <c r="DF295">
        <v>6.0714095816407099</v>
      </c>
      <c r="DG295">
        <v>1.57409290804133</v>
      </c>
      <c r="DH295">
        <v>1.6083700650811199</v>
      </c>
      <c r="DI295" s="1">
        <v>-6.5436397974965595E-14</v>
      </c>
      <c r="DJ295" s="1">
        <v>-1.77909786104388E-14</v>
      </c>
      <c r="DK295" s="1">
        <v>3.2602275629495997E-14</v>
      </c>
      <c r="DL295" s="1">
        <v>4.6639611781723902E-14</v>
      </c>
      <c r="DM295" s="1">
        <v>7.1425205298529207E-15</v>
      </c>
      <c r="DN295" s="1">
        <v>1.26839371982366E-14</v>
      </c>
      <c r="DO295">
        <v>1.5740929080414801</v>
      </c>
      <c r="DP295" s="1">
        <v>-1.0154957213725901E-14</v>
      </c>
      <c r="DQ295" s="1">
        <v>6.3990793835757203E-15</v>
      </c>
      <c r="DR295" s="1">
        <v>-1.6810481910679799E-13</v>
      </c>
      <c r="DS295" s="1">
        <v>2.6737713616972199E-15</v>
      </c>
      <c r="DT295" s="1">
        <v>3.03647710638404E-13</v>
      </c>
      <c r="DU295" s="1">
        <v>-2.04946964413407E-34</v>
      </c>
      <c r="DV295">
        <v>0.54821657361762599</v>
      </c>
      <c r="DW295">
        <v>0.53573420204854905</v>
      </c>
      <c r="DX295" s="1">
        <v>1.1510475530913301E-16</v>
      </c>
      <c r="DY295" s="1">
        <v>-3.0356694959197902E-13</v>
      </c>
      <c r="DZ295">
        <v>1.57409290804184</v>
      </c>
      <c r="EA295" s="1">
        <v>3.6532096810735002E-15</v>
      </c>
      <c r="EB295" s="1">
        <v>-1.8960144235116299E-15</v>
      </c>
      <c r="EC295">
        <v>10.017653061422401</v>
      </c>
      <c r="ED295" s="1">
        <v>-2.3874560717019602E-15</v>
      </c>
      <c r="EE295">
        <v>1.57409290804149</v>
      </c>
      <c r="EF295" s="1">
        <v>-5.96483629917214E-17</v>
      </c>
      <c r="EG295" s="1">
        <v>-2.9849346303684502E-13</v>
      </c>
      <c r="EH295">
        <v>1.5740929080417101</v>
      </c>
      <c r="EI295">
        <v>0.57753548620541395</v>
      </c>
      <c r="EJ295" s="1">
        <v>-5.0500235129294903E-15</v>
      </c>
      <c r="EK295">
        <v>1.57409290804151</v>
      </c>
      <c r="EL295" s="1">
        <v>1.3346521553501999E-15</v>
      </c>
      <c r="EM295" s="1">
        <v>-3.1717934823075498E-13</v>
      </c>
      <c r="EN295">
        <v>27.494994336417701</v>
      </c>
      <c r="EO295" s="1">
        <v>4.4970485311086699E-17</v>
      </c>
      <c r="EP295" s="1">
        <v>3.4808726603385299E-29</v>
      </c>
      <c r="EQ295" s="1">
        <v>-3.2881505045566501E-14</v>
      </c>
      <c r="ER295" s="1">
        <v>6.26581849950605E-15</v>
      </c>
      <c r="ES295" s="1">
        <v>-5.96365210753276E-17</v>
      </c>
      <c r="ET295">
        <v>1.60837006508126</v>
      </c>
      <c r="EU295" s="1">
        <v>5.2702052426033402E-14</v>
      </c>
      <c r="EV295" s="1">
        <v>-2.5054469094302301E-15</v>
      </c>
      <c r="EW295" s="1">
        <v>-4.31515512609238E-14</v>
      </c>
      <c r="EX295" s="1">
        <v>-3.0372392907908098E-13</v>
      </c>
      <c r="EY295" s="1">
        <v>-3.2857972727326599E-13</v>
      </c>
      <c r="EZ295">
        <v>1.608370065081</v>
      </c>
      <c r="FA295">
        <v>1.60837006508132</v>
      </c>
      <c r="FB295" s="1">
        <v>-6.1095850907220397E-15</v>
      </c>
      <c r="FC295">
        <v>1.5740929080413</v>
      </c>
      <c r="FD295" s="1">
        <v>-2.04008124346664E-14</v>
      </c>
      <c r="FE295" s="1">
        <v>-3.1226563558353399E-13</v>
      </c>
      <c r="FF295" s="1">
        <v>-8.3219726190538405E-14</v>
      </c>
      <c r="FG295">
        <v>1.5740929080415</v>
      </c>
      <c r="FH295" s="1">
        <v>1.01092115262215E-12</v>
      </c>
      <c r="FI295">
        <v>1.5740929080416</v>
      </c>
      <c r="FJ295">
        <v>1.5740929080414401</v>
      </c>
      <c r="FK295" s="1">
        <v>-2.4723570689168498E-16</v>
      </c>
      <c r="FL295">
        <v>1.60837006508131</v>
      </c>
      <c r="FM295" s="1">
        <v>-1.3807764589095201E-15</v>
      </c>
      <c r="FN295">
        <v>1.60837006508129</v>
      </c>
      <c r="FO295" s="1">
        <v>2.1140822652031599E-15</v>
      </c>
      <c r="FP295" s="1">
        <v>-2.95867302023085E-13</v>
      </c>
      <c r="FQ295" s="1">
        <v>-1.5098203853653301E-13</v>
      </c>
      <c r="FR295" s="1">
        <v>1.48802717095586E-15</v>
      </c>
      <c r="FS295" s="1">
        <v>-1.09087278964678E-15</v>
      </c>
      <c r="FT295" s="1">
        <v>4.6812207229234896E-16</v>
      </c>
      <c r="FU295">
        <v>0.57428541749579998</v>
      </c>
      <c r="FV295" s="1">
        <v>9.3281150343056299E-16</v>
      </c>
      <c r="FW295" s="1">
        <v>-8.1865521111072905E-12</v>
      </c>
      <c r="FX295">
        <v>1.6083700650813999</v>
      </c>
      <c r="FY295">
        <v>1.5740929080412001</v>
      </c>
      <c r="FZ295">
        <v>1.6083700650811601</v>
      </c>
      <c r="GA295">
        <v>1.5740929080411501</v>
      </c>
      <c r="GB295">
        <v>1.57409290804158</v>
      </c>
      <c r="GC295" s="1">
        <v>9.6360141800514694E-16</v>
      </c>
      <c r="GD295">
        <v>1.57409290804155</v>
      </c>
      <c r="GE295" s="1">
        <v>-4.8051685702322101E-14</v>
      </c>
      <c r="GF295">
        <v>0.57603947249822096</v>
      </c>
      <c r="GG295" s="1">
        <v>-3.0928072077046199E-13</v>
      </c>
      <c r="GH295" s="1">
        <v>-1.13689469619871E-14</v>
      </c>
      <c r="GI295" s="1">
        <v>-2.56995880440223E-14</v>
      </c>
      <c r="GJ295">
        <v>1.5740929080416599</v>
      </c>
      <c r="GK295" s="1">
        <v>-1.6002542847972599E-15</v>
      </c>
      <c r="GL295">
        <v>1.6083700650861099</v>
      </c>
      <c r="GM295" s="1">
        <v>2.9490309982559103E-14</v>
      </c>
      <c r="GN295" s="1">
        <v>2.93883293067674E-14</v>
      </c>
      <c r="GO295" s="1">
        <v>-1.82447679175057E-14</v>
      </c>
      <c r="GP295">
        <v>1.6083700650813699</v>
      </c>
      <c r="GQ295" s="1">
        <v>-1.5428430523712601E-13</v>
      </c>
      <c r="GR295" s="1">
        <v>-2.9806808216328299E-13</v>
      </c>
      <c r="GS295" s="1">
        <v>-4.0246353391234997E-14</v>
      </c>
      <c r="GT295" s="1">
        <v>-3.0279941085903598E-13</v>
      </c>
      <c r="GU295">
        <v>0.54798611000153696</v>
      </c>
      <c r="GV295" s="1">
        <v>-2.6801080739184498E-13</v>
      </c>
      <c r="GW295" s="1">
        <v>-3.8860380166238302E-13</v>
      </c>
      <c r="GX295">
        <v>1.5740929080413999</v>
      </c>
      <c r="GY295" s="1">
        <v>-1.36486550253401E-15</v>
      </c>
      <c r="GZ295" s="1">
        <v>5.92301337633124E-14</v>
      </c>
      <c r="HA295" s="1">
        <v>4.7319108758988999E-14</v>
      </c>
      <c r="HB295" s="1">
        <v>-3.0435161255873001E-13</v>
      </c>
      <c r="HC295">
        <v>0.56556616472587595</v>
      </c>
      <c r="HD295" s="1">
        <v>-1.1028209618085E-13</v>
      </c>
      <c r="HE295" s="1">
        <v>-2.9058083687047601E-13</v>
      </c>
      <c r="HF295" s="1">
        <v>-4.4020487926218001E-12</v>
      </c>
      <c r="HG295">
        <v>1.5740929080414501</v>
      </c>
      <c r="HH295">
        <v>0.54821657361753995</v>
      </c>
      <c r="HI295">
        <v>1.5740929080450199</v>
      </c>
      <c r="HJ295" s="1">
        <v>4.4758395287427203E-14</v>
      </c>
      <c r="HK295" s="1">
        <v>-1.1695799605762599E-14</v>
      </c>
      <c r="HL295" s="1">
        <v>-4.8672725812904004E-13</v>
      </c>
      <c r="HM295" s="1">
        <v>-4.7907642709957103E-17</v>
      </c>
      <c r="HN295" s="1">
        <v>-3.1657080682272801E-13</v>
      </c>
      <c r="HO295" s="1">
        <v>1.3854624451702599E-11</v>
      </c>
      <c r="HP295">
        <v>1.57409290804153</v>
      </c>
      <c r="HQ295">
        <v>1.60837006508541</v>
      </c>
      <c r="HR295">
        <v>1.57409290804161</v>
      </c>
      <c r="HS295" s="1">
        <v>5.2872370758193397E-14</v>
      </c>
      <c r="HT295" s="1">
        <v>-9.2428656912217804E-14</v>
      </c>
      <c r="HU295" s="1">
        <v>-9.8987410756557101E-15</v>
      </c>
      <c r="HV295" s="1">
        <v>-3.56043596354137E-13</v>
      </c>
      <c r="HW295" s="1">
        <v>8.1849269393460604E-15</v>
      </c>
      <c r="HX295" s="1">
        <v>-1.1758048362937299E-15</v>
      </c>
      <c r="HY295" s="1">
        <v>-1.72188250718061E-13</v>
      </c>
      <c r="HZ295">
        <v>1.6083700650814201</v>
      </c>
      <c r="IA295">
        <v>1.57409290804158</v>
      </c>
      <c r="IB295" s="1">
        <v>3.4267834621038902E-14</v>
      </c>
      <c r="IC295" s="1">
        <v>1.0717917688373501E-16</v>
      </c>
      <c r="ID295">
        <v>1.6083700650813999</v>
      </c>
      <c r="IE295">
        <v>1.6083700650814801</v>
      </c>
      <c r="IF295" s="1">
        <v>-2.65437807657665E-15</v>
      </c>
      <c r="IG295">
        <v>0.57603947249836596</v>
      </c>
      <c r="IH295" s="1">
        <v>-1.4211428753286699E-13</v>
      </c>
      <c r="II295" s="1">
        <v>1.8386513438645899E-14</v>
      </c>
      <c r="IJ295" s="1">
        <v>-7.8512173837493197E-15</v>
      </c>
      <c r="IK295">
        <v>1.60837006508134</v>
      </c>
      <c r="IL295" s="1">
        <v>4.9079138625039299E-28</v>
      </c>
      <c r="IM295" s="1">
        <v>-2.5466698575758902E-13</v>
      </c>
      <c r="IN295" s="1">
        <v>3.18383559901854E-15</v>
      </c>
      <c r="IO295" s="1">
        <v>-3.8279946138399201E-14</v>
      </c>
      <c r="IP295" s="1">
        <v>-1.81259867254308E-16</v>
      </c>
      <c r="IQ295">
        <v>1.6083700650814099</v>
      </c>
      <c r="IR295" s="1">
        <v>-3.5211297429296201E-14</v>
      </c>
      <c r="IS295" s="1">
        <v>8.56879410647462E-12</v>
      </c>
      <c r="IT295" s="1">
        <v>-6.7357472386367903E-15</v>
      </c>
      <c r="IU295">
        <v>1.5740929080414601</v>
      </c>
      <c r="IV295" s="1">
        <v>-2.4546434478983599E-15</v>
      </c>
      <c r="IW295" s="1">
        <v>-8.6990323243423804E-15</v>
      </c>
      <c r="IX295">
        <v>0.56219563222997004</v>
      </c>
      <c r="IY295">
        <v>1.5740929080420101</v>
      </c>
      <c r="IZ295" s="1">
        <v>-8.9703855547244604E-14</v>
      </c>
      <c r="JA295" s="1">
        <v>-2.7164252273217099E-13</v>
      </c>
      <c r="JB295" s="1">
        <v>-4.6271009417528602E-17</v>
      </c>
      <c r="JC295" s="1">
        <v>-3.38560514277398E-15</v>
      </c>
      <c r="JD295" s="1">
        <v>-3.2666070784130499E-15</v>
      </c>
      <c r="JE295" s="1">
        <v>-7.5981489656796305E-15</v>
      </c>
      <c r="JF295" s="1">
        <v>2.0475697507005201E-16</v>
      </c>
      <c r="JG295" s="1">
        <v>6.12053982882684E-17</v>
      </c>
      <c r="JH295" s="1">
        <v>-4.5895974654005904E-16</v>
      </c>
      <c r="JI295" s="1">
        <v>3.0691510751017E-13</v>
      </c>
      <c r="JJ295" s="1">
        <v>6.0473173428120094E-17</v>
      </c>
      <c r="JK295" s="1">
        <v>-3.3924918843793103E-17</v>
      </c>
      <c r="JL295" s="1">
        <v>-7.6620542022668403E-16</v>
      </c>
      <c r="JM295">
        <v>1.57409290804149</v>
      </c>
      <c r="JN295" s="1">
        <v>-3.0475978032361101E-13</v>
      </c>
      <c r="JO295" s="1">
        <v>1.33799905265327E-14</v>
      </c>
      <c r="JP295" s="1">
        <v>1.8061632759102501E-14</v>
      </c>
      <c r="JQ295">
        <v>1.6083700650814601</v>
      </c>
      <c r="JR295" s="1">
        <v>-6.7623800721338896E-14</v>
      </c>
      <c r="JS295">
        <v>33.040060914162403</v>
      </c>
      <c r="JT295" s="1">
        <v>-1.4041762946999201E-14</v>
      </c>
      <c r="JU295">
        <v>1.57409290804154</v>
      </c>
      <c r="JV295">
        <v>1.5740929080414101</v>
      </c>
      <c r="JW295" s="1">
        <v>-2.72691240092501E-13</v>
      </c>
      <c r="JX295" s="1">
        <v>-9.3951177610030505E-17</v>
      </c>
      <c r="JY295" s="1">
        <v>-8.5137673254008196E-16</v>
      </c>
      <c r="JZ295">
        <v>1.5740929080417001</v>
      </c>
      <c r="KA295" s="1">
        <v>-4.5077519149378201E-13</v>
      </c>
      <c r="KB295">
        <v>1.57409290804131</v>
      </c>
      <c r="KC295" s="1">
        <v>-1.7586148318893799E-14</v>
      </c>
      <c r="KD295" s="1">
        <v>-1.0872325747212301E-13</v>
      </c>
      <c r="KE295">
        <v>1.60837006508097</v>
      </c>
      <c r="KF295" s="1">
        <v>-3.6399866323267896E-12</v>
      </c>
      <c r="KG295">
        <v>11.2374145150808</v>
      </c>
      <c r="KH295" s="1">
        <v>-4.0786010214024501E-13</v>
      </c>
      <c r="KI295" s="1">
        <v>-3.74337631436347E-17</v>
      </c>
      <c r="KJ295" s="1">
        <v>-3.1084038073810898E-14</v>
      </c>
      <c r="KK295" s="1">
        <v>-3.04329334553012E-13</v>
      </c>
      <c r="KL295" s="1">
        <v>5.8160646055544301E-14</v>
      </c>
      <c r="KM295">
        <v>1.57409290804161</v>
      </c>
      <c r="KN295">
        <v>1.57409290804159</v>
      </c>
      <c r="KO295" s="1">
        <v>8.5682695695213296E-16</v>
      </c>
      <c r="KP295">
        <v>1.5740929080414801</v>
      </c>
      <c r="KQ295" s="1">
        <v>-3.1248984380173299E-13</v>
      </c>
      <c r="KR295">
        <v>1.5740929080411401</v>
      </c>
      <c r="KS295" s="1">
        <v>-1.4626788474285599E-15</v>
      </c>
      <c r="KT295" s="1">
        <v>-6.3411965772017295E-16</v>
      </c>
      <c r="KU295">
        <v>1.60837006508154</v>
      </c>
      <c r="KV295" s="1">
        <v>4.2468615245411003E-14</v>
      </c>
      <c r="KW295" s="1">
        <v>-4.4211371601914497E-14</v>
      </c>
      <c r="KX295" s="1">
        <v>-5.36582917546577E-13</v>
      </c>
      <c r="KY295" s="1">
        <v>1.72329406636256E-16</v>
      </c>
      <c r="KZ295" s="1">
        <v>-1.5718797908130699E-15</v>
      </c>
      <c r="LA295" s="1">
        <v>3.30309423516202E-15</v>
      </c>
      <c r="LB295" s="1">
        <v>1.8683837884074301E-16</v>
      </c>
      <c r="LC295">
        <v>1.60837006508123</v>
      </c>
      <c r="LD295" s="1">
        <v>7.6629629393642304E-16</v>
      </c>
      <c r="LE295" s="1">
        <v>-2.8869478591576302E-13</v>
      </c>
      <c r="LF295" s="1">
        <v>-4.6436982124023099E-15</v>
      </c>
      <c r="LG295" s="1">
        <v>-2.07730487932149E-14</v>
      </c>
      <c r="LH295" s="1">
        <v>2.2960190397378698E-14</v>
      </c>
      <c r="LI295">
        <v>1.5740929080414301</v>
      </c>
      <c r="LJ295" s="1">
        <v>-8.3841182987817997E-16</v>
      </c>
      <c r="LK295">
        <v>34.228562592844099</v>
      </c>
      <c r="LL295" s="1">
        <v>3.9355199299552303E-15</v>
      </c>
      <c r="LM295">
        <v>1.57409290804161</v>
      </c>
      <c r="LN295">
        <v>0.56208851196308995</v>
      </c>
      <c r="LO295" s="1">
        <v>1.00342355546704E-15</v>
      </c>
      <c r="LP295" s="1">
        <v>-3.4380099139834098E-14</v>
      </c>
      <c r="LQ295">
        <v>1.57409290804183</v>
      </c>
      <c r="LR295">
        <v>1.60837006508125</v>
      </c>
      <c r="LS295">
        <v>1.5398239323634599</v>
      </c>
      <c r="LT295" s="1">
        <v>-1.13384645977643E-14</v>
      </c>
      <c r="LU295" s="1">
        <v>-3.0430927711837101E-13</v>
      </c>
      <c r="LV295" s="1">
        <v>-3.0548927881505501E-13</v>
      </c>
      <c r="LW295" s="1">
        <v>6.8866346960359704E-15</v>
      </c>
      <c r="LX295" s="1">
        <v>-3.0514579072545E-13</v>
      </c>
      <c r="LY295">
        <v>1.57409290804159</v>
      </c>
      <c r="LZ295" s="1">
        <v>-1.91622190652993E-16</v>
      </c>
      <c r="MA295" s="1">
        <v>-2.71248067513618E-13</v>
      </c>
      <c r="MB295" s="1">
        <v>7.5439855730328599E-15</v>
      </c>
      <c r="MC295">
        <v>1.5740929080419499</v>
      </c>
      <c r="MD295">
        <v>1.57409290804157</v>
      </c>
      <c r="ME295" s="1">
        <v>-3.04743438865392E-13</v>
      </c>
      <c r="MF295" s="1">
        <v>-9.8946708579922894E-17</v>
      </c>
      <c r="MG295">
        <v>1.6083700650810899</v>
      </c>
      <c r="MH295" s="1">
        <v>-6.2155820306680101E-16</v>
      </c>
      <c r="MI295" s="1">
        <v>-4.9090195428221297E-15</v>
      </c>
      <c r="MJ295">
        <v>1.5740929080419099</v>
      </c>
      <c r="MK295" s="1">
        <v>-3.0543408610420998E-14</v>
      </c>
      <c r="ML295">
        <v>1.60837006508127</v>
      </c>
      <c r="MM295">
        <v>1.5766908095447401</v>
      </c>
      <c r="MN295" s="1">
        <v>-2.4928105979539402E-16</v>
      </c>
      <c r="MO295">
        <v>10.014285284837401</v>
      </c>
      <c r="MP295" s="1">
        <v>1.25885762961858E-14</v>
      </c>
      <c r="MQ295" s="1">
        <v>-1.8398804531022201E-16</v>
      </c>
      <c r="MR295" s="1">
        <v>-1.01136448267788E-15</v>
      </c>
      <c r="MS295" s="1">
        <v>-4.6288091643481702E-19</v>
      </c>
      <c r="MT295" s="1">
        <v>-1.03381828867982E-12</v>
      </c>
      <c r="MU295">
        <v>1.60837006508125</v>
      </c>
      <c r="MV295" s="1">
        <v>-3.4792009655097498E-14</v>
      </c>
      <c r="MW295" s="1">
        <v>-1.17701579284037E-14</v>
      </c>
      <c r="MX295">
        <v>1.5740929080433399</v>
      </c>
      <c r="MY295" s="1">
        <v>6.34718018684453E-17</v>
      </c>
      <c r="MZ295">
        <v>37.610244767310199</v>
      </c>
      <c r="NA295" s="1">
        <v>8.8545582330490196E-15</v>
      </c>
      <c r="NB295" s="1">
        <v>-6.1032140394460504E-14</v>
      </c>
      <c r="NC295" s="1">
        <v>1.2030275267398E-14</v>
      </c>
      <c r="ND295" s="1">
        <v>-1.6213265629115999E-13</v>
      </c>
      <c r="NE295">
        <v>1.57409290804235</v>
      </c>
      <c r="NF295" s="1">
        <v>-2.8877553751147502E-14</v>
      </c>
      <c r="NG295" s="1">
        <v>2.33111211614471E-14</v>
      </c>
      <c r="NH295" s="1">
        <v>-2.64110133368848E-14</v>
      </c>
      <c r="NI295" s="1">
        <v>8.7706487602036193E-15</v>
      </c>
      <c r="NJ295">
        <v>1.57409290804153</v>
      </c>
      <c r="NK295" s="1">
        <v>4.6119734596263401E-16</v>
      </c>
      <c r="NL295">
        <v>31.1408944322487</v>
      </c>
      <c r="NM295" s="1">
        <v>5.2274359439577202E-15</v>
      </c>
      <c r="NN295" s="1">
        <v>-3.04568199939769E-13</v>
      </c>
      <c r="NO295">
        <v>1.5740929080417201</v>
      </c>
      <c r="NP295" s="1">
        <v>-3.0099182544070602E-13</v>
      </c>
      <c r="NQ295">
        <v>0.57552840999905597</v>
      </c>
      <c r="NR295" s="1">
        <v>-3.44557238663875E-13</v>
      </c>
      <c r="NS295" s="1">
        <v>5.0255121340396099E-14</v>
      </c>
      <c r="NT295">
        <v>0.53564534474290804</v>
      </c>
      <c r="NU295" s="1">
        <v>-3.0441571311341802E-13</v>
      </c>
      <c r="NV295" s="1">
        <v>-3.02973843425375E-13</v>
      </c>
      <c r="NW295" s="1">
        <v>1.3488830934428499E-13</v>
      </c>
      <c r="NX295" s="1">
        <v>4.8053982406702098E-15</v>
      </c>
      <c r="NY295" s="1">
        <v>-2.24334135761986E-15</v>
      </c>
      <c r="NZ295">
        <v>1.5740929080416901</v>
      </c>
      <c r="OA295">
        <v>1.5740929080416199</v>
      </c>
      <c r="OB295" s="1">
        <v>-4.54408545020943E-15</v>
      </c>
      <c r="OC295" s="1">
        <v>5.78431198224157E-13</v>
      </c>
      <c r="OD295">
        <v>10.010578524845499</v>
      </c>
      <c r="OE295">
        <v>1.5740929080413999</v>
      </c>
      <c r="OF295" s="1">
        <v>-1.8487922077921399E-15</v>
      </c>
      <c r="OG295" s="1">
        <v>-3.4869394457824699E-16</v>
      </c>
      <c r="OH295">
        <v>1.60837006508155</v>
      </c>
      <c r="OI295" s="1">
        <v>1.5383365670226899E-15</v>
      </c>
      <c r="OJ295" s="1">
        <v>1.6999343775994401E-13</v>
      </c>
      <c r="OK295">
        <v>1.6083700650813</v>
      </c>
      <c r="OL295" s="1">
        <v>3.0655523341866401E-14</v>
      </c>
      <c r="OM295" s="1">
        <v>-2.0180229510754898E-15</v>
      </c>
      <c r="ON295" s="1">
        <v>1.38025206755595E-14</v>
      </c>
      <c r="OO295">
        <v>1.57409290804155</v>
      </c>
      <c r="OP295" s="1">
        <v>6.2481751119154394E-14</v>
      </c>
      <c r="OQ295">
        <v>10.0105785248451</v>
      </c>
      <c r="OR295">
        <v>28.268283451284098</v>
      </c>
      <c r="OS295" s="1">
        <v>1.00929885148161E-15</v>
      </c>
      <c r="OT295" s="1">
        <v>-7.2874042990828499E-15</v>
      </c>
      <c r="OU295">
        <v>1.60837006508128</v>
      </c>
      <c r="OV295" s="1">
        <v>7.3704945169197995E-14</v>
      </c>
      <c r="OW295" s="1">
        <v>-2.9464906547234699E-13</v>
      </c>
      <c r="OX295" s="1">
        <v>5.7186391556578101E-15</v>
      </c>
      <c r="OY295" s="1">
        <v>-4.9098024271322097E-14</v>
      </c>
      <c r="OZ295" s="1">
        <v>-3.0122509456569799E-13</v>
      </c>
      <c r="PA295" s="1">
        <v>1.02896136876101E-14</v>
      </c>
      <c r="PB295" s="1">
        <v>2.7182902954814699E-13</v>
      </c>
      <c r="PC295" s="1">
        <v>-4.9349905700217898E-16</v>
      </c>
      <c r="PD295">
        <v>1.60837006508129</v>
      </c>
      <c r="PE295" s="1">
        <v>1.34608105954857E-14</v>
      </c>
      <c r="PF295" s="1">
        <v>-4.9927021250794703E-15</v>
      </c>
      <c r="PG295" s="1">
        <v>-4.1355477787390701E-15</v>
      </c>
      <c r="PH295" s="1">
        <v>-8.84954326360328E-15</v>
      </c>
      <c r="PI295" s="1">
        <v>2.3213743199086399E-14</v>
      </c>
      <c r="PJ295" s="1">
        <v>-2.10464004202584E-14</v>
      </c>
      <c r="PK295" s="1">
        <v>-2.2100027093594801E-16</v>
      </c>
      <c r="PL295" s="1">
        <v>-3.0740897176649501E-13</v>
      </c>
      <c r="PM295">
        <v>1.6083700650813799</v>
      </c>
      <c r="PN295" s="1">
        <v>-1.2780058954053901E-15</v>
      </c>
      <c r="PO295" s="1">
        <v>-1.5575489841016699E-14</v>
      </c>
      <c r="PP295" s="1">
        <v>2.9816697808000701E-13</v>
      </c>
      <c r="PQ295" s="1">
        <v>-4.2413111238150899E-17</v>
      </c>
      <c r="PR295" s="1">
        <v>-3.1318670136802801E-13</v>
      </c>
      <c r="PS295" s="1">
        <v>4.56340020355383E-14</v>
      </c>
      <c r="PT295">
        <v>1.57409290804098</v>
      </c>
      <c r="PU295">
        <v>0.56376874251551301</v>
      </c>
      <c r="PV295" s="1">
        <v>-3.1670858019186798E-13</v>
      </c>
      <c r="PW295" s="1">
        <v>-5.5618856434219298E-17</v>
      </c>
      <c r="PX295" s="1">
        <v>-6.9788401475695599E-14</v>
      </c>
      <c r="PY295" s="1">
        <v>-3.2766153023038101E-13</v>
      </c>
      <c r="PZ295" s="1">
        <v>-8.4868316020989196E-16</v>
      </c>
      <c r="QA295" s="1">
        <v>-7.3083005458913903E-16</v>
      </c>
      <c r="QB295" s="1">
        <v>4.4946123452639802E-14</v>
      </c>
      <c r="QC295" s="1">
        <v>1.2135011294214E-12</v>
      </c>
      <c r="QD295">
        <v>1.5740929080408399</v>
      </c>
      <c r="QE295" s="1">
        <v>-5.40357860230349E-14</v>
      </c>
      <c r="QF295" s="1">
        <v>-3.02031405666983E-13</v>
      </c>
      <c r="QG295" s="1">
        <v>-6.0293432337373704E-16</v>
      </c>
      <c r="QH295">
        <v>1.6083700650814099</v>
      </c>
      <c r="QI295" s="1">
        <v>4.6039945566056996E-15</v>
      </c>
      <c r="QJ295" s="1">
        <v>-3.6807839710074601E-16</v>
      </c>
      <c r="QK295">
        <v>1.5740929080419299</v>
      </c>
      <c r="QL295" s="1">
        <v>-3.0921894235544802E-13</v>
      </c>
      <c r="QM295">
        <v>1.6083700650813899</v>
      </c>
      <c r="QN295" s="1">
        <v>-9.9918365896162406E-15</v>
      </c>
      <c r="QO295" s="1">
        <v>2.53381840833999E-14</v>
      </c>
      <c r="QP295" s="1">
        <v>1.5801829140296E-15</v>
      </c>
      <c r="QQ295" s="1">
        <v>-2.7222786659052902E-13</v>
      </c>
      <c r="QR295" s="1">
        <v>1.50800268103439E-14</v>
      </c>
      <c r="QS295" s="1">
        <v>-6.2788476868878202E-16</v>
      </c>
      <c r="QT295" s="1">
        <v>1.0175423180333099E-15</v>
      </c>
      <c r="QU295">
        <v>1.5740929080413799</v>
      </c>
      <c r="QV295" s="1">
        <v>1.8658032665465601E-15</v>
      </c>
      <c r="QW295" s="1">
        <v>-2.9718545704466001E-15</v>
      </c>
      <c r="QX295" s="1">
        <v>-5.6949330825365198E-15</v>
      </c>
      <c r="QY295">
        <v>1.57409290803321</v>
      </c>
      <c r="QZ295" s="1">
        <v>2.7019315557099899E-14</v>
      </c>
      <c r="SG295">
        <f>COUNTIF(B295:SF295,"&gt;0.1")</f>
        <v>146</v>
      </c>
    </row>
    <row r="296" spans="1:501" x14ac:dyDescent="0.2">
      <c r="A296" t="s">
        <v>652</v>
      </c>
      <c r="B296" s="1">
        <v>-2.2221855510275402E-12</v>
      </c>
      <c r="C296" s="1">
        <v>3.7124105427347303E-13</v>
      </c>
      <c r="D296">
        <v>1.6083700650814099</v>
      </c>
      <c r="E296" s="1">
        <v>8.2417249532142298E-13</v>
      </c>
      <c r="F296" s="1">
        <v>-1.0076208833349899E-12</v>
      </c>
      <c r="G296">
        <v>1.60837006508157</v>
      </c>
      <c r="H296" s="1">
        <v>-4.4324814417271902E-11</v>
      </c>
      <c r="I296">
        <v>1.60837006508129</v>
      </c>
      <c r="J296">
        <v>1.60837006508133</v>
      </c>
      <c r="K296" s="1">
        <v>-3.3314236977997699E-12</v>
      </c>
      <c r="L296" s="1">
        <v>3.3506683680633702E-12</v>
      </c>
      <c r="M296">
        <v>1.6083700650814301</v>
      </c>
      <c r="N296" s="1">
        <v>-4.0895214633398299E-14</v>
      </c>
      <c r="O296">
        <v>1.6083700650816</v>
      </c>
      <c r="P296" s="1">
        <v>6.0857114013339002E-13</v>
      </c>
      <c r="Q296" s="1">
        <v>-1.67623366539443E-11</v>
      </c>
      <c r="R296">
        <v>1.6083700650811299</v>
      </c>
      <c r="S296" s="1">
        <v>3.9230098914271398E-11</v>
      </c>
      <c r="T296">
        <v>10.0105785248451</v>
      </c>
      <c r="U296" s="1">
        <v>-2.1233576725945699E-12</v>
      </c>
      <c r="V296">
        <v>1.6083700650978801</v>
      </c>
      <c r="W296" s="1">
        <v>-4.0282356657936298E-12</v>
      </c>
      <c r="X296">
        <v>1.6083700650813799</v>
      </c>
      <c r="Y296">
        <v>1.6083700650813799</v>
      </c>
      <c r="Z296">
        <v>0.58800104208802895</v>
      </c>
      <c r="AA296" s="1">
        <v>-9.0242886589888398E-12</v>
      </c>
      <c r="AB296" s="1">
        <v>-2.6505239370236102E-13</v>
      </c>
      <c r="AC296" s="1">
        <v>-1.36974215764766E-11</v>
      </c>
      <c r="AD296" s="1">
        <v>1.01097556385914E-11</v>
      </c>
      <c r="AE296" s="1">
        <v>-9.0116204779433192E-12</v>
      </c>
      <c r="AF296">
        <v>1.6083700650813</v>
      </c>
      <c r="AG296" s="1">
        <v>-2.3886890906570799E-11</v>
      </c>
      <c r="AH296" s="1">
        <v>6.9449813495302097E-15</v>
      </c>
      <c r="AI296" s="1">
        <v>-4.4655843505451901E-12</v>
      </c>
      <c r="AJ296">
        <v>1.60837006508131</v>
      </c>
      <c r="AK296" s="1">
        <v>1.4841346819991699E-12</v>
      </c>
      <c r="AL296">
        <v>1.60837006508846</v>
      </c>
      <c r="AM296" s="1">
        <v>-5.8680044483380102E-13</v>
      </c>
      <c r="AN296" s="1">
        <v>-1.9040366308987898E-12</v>
      </c>
      <c r="AO296">
        <v>1.6083700643915499</v>
      </c>
      <c r="AP296" s="1">
        <v>-2.6549143723442101E-14</v>
      </c>
      <c r="AQ296" s="1">
        <v>-1.9557357737572402E-12</v>
      </c>
      <c r="AR296" s="1">
        <v>1.0432784785853E-12</v>
      </c>
      <c r="AS296" s="1">
        <v>3.8752802516368602E-13</v>
      </c>
      <c r="AT296" s="1">
        <v>2.1984744917638299E-12</v>
      </c>
      <c r="AU296" s="1">
        <v>-5.3886795626472496E-12</v>
      </c>
      <c r="AV296" s="1">
        <v>-2.01916702174455E-12</v>
      </c>
      <c r="AW296" s="1">
        <v>3.0217065181484198E-12</v>
      </c>
      <c r="AX296" s="1">
        <v>3.7375956236394798E-12</v>
      </c>
      <c r="AY296" s="1">
        <v>-3.7823441118893002E-12</v>
      </c>
      <c r="AZ296">
        <v>1.6083700650811901</v>
      </c>
      <c r="BA296" s="1">
        <v>3.45028746543513E-12</v>
      </c>
      <c r="BB296" s="1">
        <v>-3.3475273872921899E-12</v>
      </c>
      <c r="BC296">
        <v>1.60837006508134</v>
      </c>
      <c r="BD296">
        <v>1.60837006508128</v>
      </c>
      <c r="BE296" s="1">
        <v>3.1562168029135702E-11</v>
      </c>
      <c r="BF296" s="1">
        <v>-3.2653310199090599E-12</v>
      </c>
      <c r="BG296" s="1">
        <v>-2.1306862835884099E-14</v>
      </c>
      <c r="BH296" s="1">
        <v>1.8523592260817001E-14</v>
      </c>
      <c r="BI296" s="1">
        <v>6.2025774140232698E-12</v>
      </c>
      <c r="BJ296" s="1">
        <v>1.58448907441752E-12</v>
      </c>
      <c r="BK296" s="1">
        <v>6.0847134335921502E-13</v>
      </c>
      <c r="BL296" s="1">
        <v>-3.8406146523149101E-13</v>
      </c>
      <c r="BM296" s="1">
        <v>-5.3466913569536099E-12</v>
      </c>
      <c r="BN296" s="1">
        <v>2.0094510237987801E-12</v>
      </c>
      <c r="BO296">
        <v>1.6083700650812101</v>
      </c>
      <c r="BP296" s="1">
        <v>-5.6917741592097195E-13</v>
      </c>
      <c r="BQ296" s="1">
        <v>-2.9652469844120398E-11</v>
      </c>
      <c r="BR296">
        <v>1.60837006508124</v>
      </c>
      <c r="BS296">
        <v>10.0105785248451</v>
      </c>
      <c r="BT296" s="1">
        <v>1.6789855914069901E-12</v>
      </c>
      <c r="BU296">
        <v>1.60837006507627</v>
      </c>
      <c r="BV296" s="1">
        <v>-8.6538460179079199E-12</v>
      </c>
      <c r="BW296" s="1">
        <v>3.05180003146209E-12</v>
      </c>
      <c r="BX296">
        <v>1.6083700650814901</v>
      </c>
      <c r="BY296" s="1">
        <v>-3.7835774260025199E-14</v>
      </c>
      <c r="BZ296" s="1">
        <v>1.7266882038272001E-12</v>
      </c>
      <c r="CA296" s="1">
        <v>-5.8318374276081797E-12</v>
      </c>
      <c r="CB296" s="1">
        <v>1.9498243726133599E-13</v>
      </c>
      <c r="CC296" s="1">
        <v>-5.78762391362604E-13</v>
      </c>
      <c r="CD296">
        <v>1.6083700650814701</v>
      </c>
      <c r="CE296" s="1">
        <v>2.2858462181551501E-12</v>
      </c>
      <c r="CF296" s="1">
        <v>1.0670085513836999E-11</v>
      </c>
      <c r="CG296">
        <v>1.6083700650828501</v>
      </c>
      <c r="CH296">
        <v>1.60837006508131</v>
      </c>
      <c r="CI296" s="1">
        <v>1.1666416893347499E-12</v>
      </c>
      <c r="CJ296" s="1">
        <v>1.7429236918756999E-12</v>
      </c>
      <c r="CK296" s="1">
        <v>9.6351484468888006E-13</v>
      </c>
      <c r="CL296" s="1">
        <v>-8.6358817085760094E-12</v>
      </c>
      <c r="CM296">
        <v>1.6083700651055499</v>
      </c>
      <c r="CN296" s="1">
        <v>5.3746247729681099E-12</v>
      </c>
      <c r="CO296" s="1">
        <v>-2.9324743650100699E-12</v>
      </c>
      <c r="CP296" s="1">
        <v>-5.03074422983542E-12</v>
      </c>
      <c r="CQ296" s="1">
        <v>7.32070857002509E-13</v>
      </c>
      <c r="CR296" s="1">
        <v>1.98480110300026E-12</v>
      </c>
      <c r="CS296" s="1">
        <v>-5.9490864996300302E-12</v>
      </c>
      <c r="CT296">
        <v>1.60837006508125</v>
      </c>
      <c r="CU296">
        <v>11.237414515081401</v>
      </c>
      <c r="CV296">
        <v>1.61493836838371</v>
      </c>
      <c r="CW296" s="1">
        <v>-1.5212744682228299E-14</v>
      </c>
      <c r="CX296" s="1">
        <v>5.9609468759060998E-12</v>
      </c>
      <c r="CY296">
        <v>1.6083700650813899</v>
      </c>
      <c r="CZ296">
        <v>1.6083700650814201</v>
      </c>
      <c r="DA296" s="1">
        <v>4.27584248954011E-12</v>
      </c>
      <c r="DB296">
        <v>1.6083700650728801</v>
      </c>
      <c r="DC296" s="1">
        <v>-1.71492489407309E-11</v>
      </c>
      <c r="DD296">
        <v>1.6083700650823201</v>
      </c>
      <c r="DE296" s="1">
        <v>7.1207279664959703E-13</v>
      </c>
      <c r="DF296" s="1">
        <v>-2.69212166028596E-12</v>
      </c>
      <c r="DG296" s="1">
        <v>4.6531799643293404E-12</v>
      </c>
      <c r="DH296" s="1">
        <v>3.1946152987146099E-12</v>
      </c>
      <c r="DI296" s="1">
        <v>-6.96198159049728E-12</v>
      </c>
      <c r="DJ296" s="1">
        <v>8.9688125185844706E-12</v>
      </c>
      <c r="DK296" s="1">
        <v>-1.13730691345832E-12</v>
      </c>
      <c r="DL296" s="1">
        <v>-4.2682671233445999E-12</v>
      </c>
      <c r="DM296">
        <v>6.0830807162289098</v>
      </c>
      <c r="DN296" s="1">
        <v>5.5771161422840901E-12</v>
      </c>
      <c r="DO296">
        <v>1.60837006508125</v>
      </c>
      <c r="DP296" s="1">
        <v>-7.6404426830487801E-14</v>
      </c>
      <c r="DQ296" s="1">
        <v>3.0362846942822501E-12</v>
      </c>
      <c r="DR296">
        <v>14.778471048938901</v>
      </c>
      <c r="DS296" s="1">
        <v>-1.17850859123543E-11</v>
      </c>
      <c r="DT296" s="1">
        <v>5.7455638366740499E-11</v>
      </c>
      <c r="DU296">
        <v>1.6083700650813999</v>
      </c>
      <c r="DV296" s="1">
        <v>-2.39786599082403E-12</v>
      </c>
      <c r="DW296">
        <v>1.60837006508126</v>
      </c>
      <c r="DX296" s="1">
        <v>-4.7459777580414398E-12</v>
      </c>
      <c r="DY296" s="1">
        <v>7.7614590162815702E-12</v>
      </c>
      <c r="DZ296" s="1">
        <v>4.6890798760076699E-12</v>
      </c>
      <c r="EA296" s="1">
        <v>-2.1017644214651598E-12</v>
      </c>
      <c r="EB296" s="1">
        <v>-9.8522519036960595E-14</v>
      </c>
      <c r="EC296" s="1">
        <v>8.4083399663294905E-13</v>
      </c>
      <c r="ED296" s="1">
        <v>6.1543646776249401E-13</v>
      </c>
      <c r="EE296" s="1">
        <v>1.41703114598822E-12</v>
      </c>
      <c r="EF296">
        <v>1.60837006508262</v>
      </c>
      <c r="EG296">
        <v>0.54821657361742404</v>
      </c>
      <c r="EH296" s="1">
        <v>-4.7529354959836596E-12</v>
      </c>
      <c r="EI296">
        <v>1.6083700650811501</v>
      </c>
      <c r="EJ296" s="1">
        <v>-9.3464717745219608E-12</v>
      </c>
      <c r="EK296" s="1">
        <v>2.2515258611390401E-12</v>
      </c>
      <c r="EL296" s="1">
        <v>2.5483766994241201E-12</v>
      </c>
      <c r="EM296" s="1">
        <v>1.8845750539983702E-12</v>
      </c>
      <c r="EN296">
        <v>10.017653061422299</v>
      </c>
      <c r="EO296" s="1">
        <v>3.0058493356718301E-12</v>
      </c>
      <c r="EP296" s="1">
        <v>8.6919294228494299E-12</v>
      </c>
      <c r="EQ296" s="1">
        <v>7.5333955547356301E-13</v>
      </c>
      <c r="ER296" s="1">
        <v>1.16693203983714E-12</v>
      </c>
      <c r="ES296" s="1">
        <v>-2.70802796441579E-12</v>
      </c>
      <c r="ET296" s="1">
        <v>1.6726039020804E-12</v>
      </c>
      <c r="EU296" s="1">
        <v>-5.0044829531132996E-12</v>
      </c>
      <c r="EV296" s="1">
        <v>4.5834853276734397E-12</v>
      </c>
      <c r="EW296" s="1">
        <v>-1.9994724839098301E-12</v>
      </c>
      <c r="EX296" s="1">
        <v>-1.08006231212338E-12</v>
      </c>
      <c r="EY296">
        <v>1.6083700650810799</v>
      </c>
      <c r="EZ296">
        <v>1.6083700650807</v>
      </c>
      <c r="FA296">
        <v>14.778471048938901</v>
      </c>
      <c r="FB296" s="1">
        <v>3.6095263614346699E-12</v>
      </c>
      <c r="FC296" s="1">
        <v>-5.9191959421199998E-12</v>
      </c>
      <c r="FD296" s="1">
        <v>8.7918917481634904E-12</v>
      </c>
      <c r="FE296">
        <v>1.6083700650813699</v>
      </c>
      <c r="FF296" s="1">
        <v>3.8353481423945698E-12</v>
      </c>
      <c r="FG296" s="1">
        <v>-6.7392262535440804E-14</v>
      </c>
      <c r="FH296" s="1">
        <v>5.9542409532291801E-13</v>
      </c>
      <c r="FI296">
        <v>1.6083700650813699</v>
      </c>
      <c r="FJ296" s="1">
        <v>6.5070158382147102E-12</v>
      </c>
      <c r="FK296" s="1">
        <v>2.3745690582980601E-12</v>
      </c>
      <c r="FL296" s="1">
        <v>1.30189974899773E-13</v>
      </c>
      <c r="FM296" s="1">
        <v>3.15111463717573E-12</v>
      </c>
      <c r="FN296" s="1">
        <v>4.31811363851976E-11</v>
      </c>
      <c r="FO296" s="1">
        <v>1.1415552039830901E-11</v>
      </c>
      <c r="FP296">
        <v>1.60837006508124</v>
      </c>
      <c r="FQ296">
        <v>1.6083700650814501</v>
      </c>
      <c r="FR296" s="1">
        <v>-6.7493542020814002E-12</v>
      </c>
      <c r="FS296" s="1">
        <v>-9.1445804338072995E-14</v>
      </c>
      <c r="FT296">
        <v>34.045341439290503</v>
      </c>
      <c r="FU296" s="1">
        <v>-1.2199434705155E-12</v>
      </c>
      <c r="FV296" s="1">
        <v>2.1761729091397299E-12</v>
      </c>
      <c r="FW296" s="1">
        <v>1.87575682279391E-12</v>
      </c>
      <c r="FX296" s="1">
        <v>-3.3533431446053499E-12</v>
      </c>
      <c r="FY296" s="1">
        <v>-1.0347225366690601E-13</v>
      </c>
      <c r="FZ296" s="1">
        <v>-2.0610093386659001E-12</v>
      </c>
      <c r="GA296" s="1">
        <v>3.1449731120104501E-13</v>
      </c>
      <c r="GB296" s="1">
        <v>-3.9256393249941898E-12</v>
      </c>
      <c r="GC296">
        <v>1.60837006508075</v>
      </c>
      <c r="GD296" s="1">
        <v>-1.0881368459834299E-12</v>
      </c>
      <c r="GE296">
        <v>1.60837006508131</v>
      </c>
      <c r="GF296" s="1">
        <v>1.96286652534547E-12</v>
      </c>
      <c r="GG296">
        <v>1.6083700650814801</v>
      </c>
      <c r="GH296">
        <v>1.60837006508133</v>
      </c>
      <c r="GI296">
        <v>1.6083700650814701</v>
      </c>
      <c r="GJ296" s="1">
        <v>2.5527782546552301E-12</v>
      </c>
      <c r="GK296" s="1">
        <v>2.4393465784012499E-13</v>
      </c>
      <c r="GL296" s="1">
        <v>-5.8924194406529497E-12</v>
      </c>
      <c r="GM296">
        <v>1.6083700650813699</v>
      </c>
      <c r="GN296" s="1">
        <v>-2.4397357027366E-12</v>
      </c>
      <c r="GO296">
        <v>1.60837006508129</v>
      </c>
      <c r="GP296" s="1">
        <v>-4.0150780358367801E-12</v>
      </c>
      <c r="GQ296" s="1">
        <v>1.56240514934993E-12</v>
      </c>
      <c r="GR296" s="1">
        <v>-4.0840839972130104E-12</v>
      </c>
      <c r="GS296" s="1">
        <v>-4.7204576118744298E-12</v>
      </c>
      <c r="GT296" s="1">
        <v>2.8999706638146701E-12</v>
      </c>
      <c r="GU296" s="1">
        <v>-7.2583154939439801E-12</v>
      </c>
      <c r="GV296" s="1">
        <v>-4.3283337598075102E-13</v>
      </c>
      <c r="GW296" s="1">
        <v>1.2043703694080399E-13</v>
      </c>
      <c r="GX296" s="1">
        <v>-8.7131393215691599E-13</v>
      </c>
      <c r="GY296" s="1">
        <v>-4.2774813204749E-12</v>
      </c>
      <c r="GZ296">
        <v>1.6083700650811601</v>
      </c>
      <c r="HA296" s="1">
        <v>-2.2639793409912299E-12</v>
      </c>
      <c r="HB296">
        <v>1.60837006508131</v>
      </c>
      <c r="HC296" s="1">
        <v>8.04362815862767E-13</v>
      </c>
      <c r="HD296" s="1">
        <v>-2.87245821002947E-11</v>
      </c>
      <c r="HE296" s="1">
        <v>6.0548491951543497E-13</v>
      </c>
      <c r="HF296">
        <v>1.60837006508127</v>
      </c>
      <c r="HG296" s="1">
        <v>-3.1882626527284899E-12</v>
      </c>
      <c r="HH296" s="1">
        <v>4.7986906308502199E-13</v>
      </c>
      <c r="HI296">
        <v>1.6083700650800301</v>
      </c>
      <c r="HJ296" s="1">
        <v>-5.4952540125168E-12</v>
      </c>
      <c r="HK296" s="1">
        <v>-1.7553209377461101E-10</v>
      </c>
      <c r="HL296" s="1">
        <v>2.8222126609651299E-12</v>
      </c>
      <c r="HM296" s="1">
        <v>-1.4581774521530301E-12</v>
      </c>
      <c r="HN296" s="1">
        <v>-5.6259217239816798E-12</v>
      </c>
      <c r="HO296" s="1">
        <v>1.7356001336810601E-12</v>
      </c>
      <c r="HP296" s="1">
        <v>1.70502599112541E-12</v>
      </c>
      <c r="HQ296" s="1">
        <v>-1.0890497834957199E-11</v>
      </c>
      <c r="HR296" s="1">
        <v>-3.2282667083733302E-13</v>
      </c>
      <c r="HS296" s="1">
        <v>1.3863655095864E-12</v>
      </c>
      <c r="HT296" s="1">
        <v>-2.2441608321887901E-12</v>
      </c>
      <c r="HU296" s="1">
        <v>-5.9873550658654797E-13</v>
      </c>
      <c r="HV296">
        <v>1.60837006508484</v>
      </c>
      <c r="HW296" s="1">
        <v>-2.7542888546676199E-11</v>
      </c>
      <c r="HX296" s="1">
        <v>-4.1276304031352804E-12</v>
      </c>
      <c r="HY296">
        <v>0.54821657361751097</v>
      </c>
      <c r="HZ296" s="1">
        <v>-6.7255551537682698E-13</v>
      </c>
      <c r="IA296">
        <v>1.60837006508125</v>
      </c>
      <c r="IB296" s="1">
        <v>-1.18845024150004E-11</v>
      </c>
      <c r="IC296">
        <v>1.60837006508098</v>
      </c>
      <c r="ID296" s="1">
        <v>-5.7941951451929698E-15</v>
      </c>
      <c r="IE296" s="1">
        <v>-1.43580770419358E-9</v>
      </c>
      <c r="IF296" s="1">
        <v>1.6235988133016501E-12</v>
      </c>
      <c r="IG296" s="1">
        <v>-4.0273515917421E-12</v>
      </c>
      <c r="IH296">
        <v>1.6083700650814501</v>
      </c>
      <c r="II296" s="1">
        <v>1.10991108740919E-12</v>
      </c>
      <c r="IJ296" s="1">
        <v>6.4183348375389398E-12</v>
      </c>
      <c r="IK296" s="1">
        <v>1.06023698356006E-12</v>
      </c>
      <c r="IL296">
        <v>1.60837006508132</v>
      </c>
      <c r="IM296" s="1">
        <v>-2.3960368569144499E-11</v>
      </c>
      <c r="IN296" s="1">
        <v>-5.2273763680199497E-12</v>
      </c>
      <c r="IO296">
        <v>1.6083700649675099</v>
      </c>
      <c r="IP296" s="1">
        <v>3.74872352097986E-12</v>
      </c>
      <c r="IQ296">
        <v>1.60837006508134</v>
      </c>
      <c r="IR296" s="1">
        <v>-1.32303088391533E-12</v>
      </c>
      <c r="IS296" s="1">
        <v>-1.26540738980075E-12</v>
      </c>
      <c r="IT296">
        <v>1.6083700650810799</v>
      </c>
      <c r="IU296" s="1">
        <v>-6.8822811104800904E-13</v>
      </c>
      <c r="IV296">
        <v>1.6083700650814601</v>
      </c>
      <c r="IW296">
        <v>1.60837006508126</v>
      </c>
      <c r="IX296" s="1">
        <v>-1.59798868163363E-12</v>
      </c>
      <c r="IY296">
        <v>1.6083700650811801</v>
      </c>
      <c r="IZ296" s="1">
        <v>9.5152084568339599E-13</v>
      </c>
      <c r="JA296">
        <v>1.6083700650814401</v>
      </c>
      <c r="JB296" s="1">
        <v>-2.35967751079479E-13</v>
      </c>
      <c r="JC296" s="1">
        <v>-4.0313078267685801E-12</v>
      </c>
      <c r="JD296">
        <v>1.60837006508122</v>
      </c>
      <c r="JE296" s="1">
        <v>-5.5266441807816103E-13</v>
      </c>
      <c r="JF296" s="1">
        <v>-1.8310261137118001E-12</v>
      </c>
      <c r="JG296" s="1">
        <v>1.57300573586012E-12</v>
      </c>
      <c r="JH296" s="1">
        <v>-2.87495391275209E-12</v>
      </c>
      <c r="JI296" s="1">
        <v>-2.5393184365660201E-13</v>
      </c>
      <c r="JJ296">
        <v>1.6083700650811901</v>
      </c>
      <c r="JK296">
        <v>25.863923586496401</v>
      </c>
      <c r="JL296">
        <v>1.60837006508129</v>
      </c>
      <c r="JM296" s="1">
        <v>4.46222434169965E-11</v>
      </c>
      <c r="JN296" s="1">
        <v>-1.82855154711931E-12</v>
      </c>
      <c r="JO296" s="1">
        <v>-9.4942367954838296E-13</v>
      </c>
      <c r="JP296">
        <v>1.6083700650801001</v>
      </c>
      <c r="JQ296" s="1">
        <v>5.7483294201659998E-12</v>
      </c>
      <c r="JR296" s="1">
        <v>-1.0961867546685001E-12</v>
      </c>
      <c r="JS296" s="1">
        <v>-4.3591330604044502E-12</v>
      </c>
      <c r="JT296" s="1">
        <v>2.4984063072056599E-12</v>
      </c>
      <c r="JU296" s="1">
        <v>-1.30380431476201E-13</v>
      </c>
      <c r="JV296" s="1">
        <v>-3.1445925665039899E-12</v>
      </c>
      <c r="JW296" s="1">
        <v>-1.7212949622969101E-12</v>
      </c>
      <c r="JX296">
        <v>1.6083700650810999</v>
      </c>
      <c r="JY296" s="1">
        <v>-5.4687439113546398E-12</v>
      </c>
      <c r="JZ296" s="1">
        <v>-1.63091694715749E-11</v>
      </c>
      <c r="KA296" s="1">
        <v>-1.9444707912581499E-12</v>
      </c>
      <c r="KB296" s="1">
        <v>3.2283656688492901E-13</v>
      </c>
      <c r="KC296" s="1">
        <v>-1.3604947040955399E-12</v>
      </c>
      <c r="KD296" s="1">
        <v>-1.35385091557428E-12</v>
      </c>
      <c r="KE296" s="1">
        <v>2.60096093296375E-12</v>
      </c>
      <c r="KF296" s="1">
        <v>1.75851115522307E-12</v>
      </c>
      <c r="KG296" s="1">
        <v>7.9902435469565098E-12</v>
      </c>
      <c r="KH296" s="1">
        <v>-2.82777345052445E-12</v>
      </c>
      <c r="KI296" s="1">
        <v>2.8780939174327797E-13</v>
      </c>
      <c r="KJ296">
        <v>1.60837006508491</v>
      </c>
      <c r="KK296">
        <v>1.6083700650814801</v>
      </c>
      <c r="KL296" s="1">
        <v>-1.7303996066851999E-12</v>
      </c>
      <c r="KM296">
        <v>29.445209899561799</v>
      </c>
      <c r="KN296" s="1">
        <v>-8.24993006346288E-13</v>
      </c>
      <c r="KO296" s="1">
        <v>-3.50062250564145E-12</v>
      </c>
      <c r="KP296" s="1">
        <v>-4.1230807410465299E-12</v>
      </c>
      <c r="KQ296">
        <v>3.7627847931595699</v>
      </c>
      <c r="KR296" s="1">
        <v>2.2443682007531999E-12</v>
      </c>
      <c r="KS296" s="1">
        <v>-4.7590579435903404E-12</v>
      </c>
      <c r="KT296" s="1">
        <v>-2.09778433981173E-12</v>
      </c>
      <c r="KU296">
        <v>1.6083700650811801</v>
      </c>
      <c r="KV296" s="1">
        <v>-3.3288023038047798E-12</v>
      </c>
      <c r="KW296" s="1">
        <v>-4.05924066385013E-12</v>
      </c>
      <c r="KX296">
        <v>14.7784710489394</v>
      </c>
      <c r="KY296" s="1">
        <v>-2.95930298450909E-12</v>
      </c>
      <c r="KZ296" s="1">
        <v>-2.4679033133588901E-12</v>
      </c>
      <c r="LA296" s="1">
        <v>-2.9119008981325198E-13</v>
      </c>
      <c r="LB296">
        <v>11.237414515079699</v>
      </c>
      <c r="LC296" s="1">
        <v>-2.0688020399376001E-12</v>
      </c>
      <c r="LD296" s="1">
        <v>8.8295258055847804E-12</v>
      </c>
      <c r="LE296">
        <v>0.57652960136111298</v>
      </c>
      <c r="LF296" s="1">
        <v>-9.4323893842458699E-12</v>
      </c>
      <c r="LG296" s="1">
        <v>3.0370729993574501E-12</v>
      </c>
      <c r="LH296" s="1">
        <v>-1.9871695862728801E-12</v>
      </c>
      <c r="LI296" s="1">
        <v>-7.5898082848504999E-13</v>
      </c>
      <c r="LJ296" s="1">
        <v>-2.6277533565395699E-12</v>
      </c>
      <c r="LK296" s="1">
        <v>2.8939633052106399E-12</v>
      </c>
      <c r="LL296">
        <v>1.60837006508132</v>
      </c>
      <c r="LM296" s="1">
        <v>-2.9563596588467701E-12</v>
      </c>
      <c r="LN296">
        <v>1.60837006508152</v>
      </c>
      <c r="LO296" s="1">
        <v>-2.37896978811748E-12</v>
      </c>
      <c r="LP296" s="1">
        <v>-3.33058502766044E-12</v>
      </c>
      <c r="LQ296" s="1">
        <v>-4.4484140855537999E-12</v>
      </c>
      <c r="LR296">
        <v>1.6083700650814301</v>
      </c>
      <c r="LS296" s="1">
        <v>-1.9655639334793301E-12</v>
      </c>
      <c r="LT296">
        <v>1.60837006508124</v>
      </c>
      <c r="LU296">
        <v>1.60837006508123</v>
      </c>
      <c r="LV296" s="1">
        <v>1.9887343188565801E-11</v>
      </c>
      <c r="LW296" s="1">
        <v>-2.35730753564755E-12</v>
      </c>
      <c r="LX296" s="1">
        <v>-3.8558789936002201E-12</v>
      </c>
      <c r="LY296">
        <v>1.60837006508122</v>
      </c>
      <c r="LZ296" s="1">
        <v>1.8408853177123901E-12</v>
      </c>
      <c r="MA296" s="1">
        <v>-1.39939102047874E-12</v>
      </c>
      <c r="MB296">
        <v>1.6083700650813999</v>
      </c>
      <c r="MC296" s="1">
        <v>-1.7855003208631999E-13</v>
      </c>
      <c r="MD296" s="1">
        <v>-3.9128583620272101E-13</v>
      </c>
      <c r="ME296" s="1">
        <v>-1.59529453758531E-12</v>
      </c>
      <c r="MF296">
        <v>1.6083700650820301</v>
      </c>
      <c r="MG296" s="1">
        <v>3.82651352202644E-12</v>
      </c>
      <c r="MH296" s="1">
        <v>-7.2467596137761998E-12</v>
      </c>
      <c r="MI296" s="1">
        <v>-5.3638615533607397E-12</v>
      </c>
      <c r="MJ296" s="1">
        <v>-1.04141153894482E-12</v>
      </c>
      <c r="MK296">
        <v>1.60837006508129</v>
      </c>
      <c r="ML296" s="1">
        <v>-1.2165110735125601E-12</v>
      </c>
      <c r="MM296" s="1">
        <v>6.7686929237763902E-12</v>
      </c>
      <c r="MN296">
        <v>1.6083700650813999</v>
      </c>
      <c r="MO296" s="1">
        <v>-1.1703020453183899E-12</v>
      </c>
      <c r="MP296" s="1">
        <v>1.44064888847729E-11</v>
      </c>
      <c r="MQ296" s="1">
        <v>6.5441831008964201E-12</v>
      </c>
      <c r="MR296" s="1">
        <v>-4.1813064717808401E-12</v>
      </c>
      <c r="MS296" s="1">
        <v>-1.17602929655024E-27</v>
      </c>
      <c r="MT296" s="1">
        <v>1.2369207628340101E-12</v>
      </c>
      <c r="MU296" s="1">
        <v>3.05285114389056E-12</v>
      </c>
      <c r="MV296" s="1">
        <v>1.5829843591624299E-12</v>
      </c>
      <c r="MW296">
        <v>1.60837006508129</v>
      </c>
      <c r="MX296">
        <v>1.60837006508156</v>
      </c>
      <c r="MY296" s="1">
        <v>1.01342702136742E-11</v>
      </c>
      <c r="MZ296" s="1">
        <v>-3.0574090154621901E-12</v>
      </c>
      <c r="NA296" s="1">
        <v>-7.4152371316691404E-13</v>
      </c>
      <c r="NB296" s="1">
        <v>7.0919631507387904E-13</v>
      </c>
      <c r="NC296">
        <v>1.60837006508123</v>
      </c>
      <c r="ND296" s="1">
        <v>2.2045939160197499E-12</v>
      </c>
      <c r="NE296" s="1">
        <v>-9.2935241233369798E-13</v>
      </c>
      <c r="NF296" s="1">
        <v>-3.6806460078257403E-12</v>
      </c>
      <c r="NG296" s="1">
        <v>5.1577949265200599E-12</v>
      </c>
      <c r="NH296">
        <v>1.6083700650825401</v>
      </c>
      <c r="NI296" s="1">
        <v>-9.0220023304456707E-12</v>
      </c>
      <c r="NJ296" s="1">
        <v>1.4359995823735701E-12</v>
      </c>
      <c r="NK296">
        <v>10.014285284837401</v>
      </c>
      <c r="NL296">
        <v>1.6083700650670301</v>
      </c>
      <c r="NM296" s="1">
        <v>2.62161401216085E-12</v>
      </c>
      <c r="NN296">
        <v>1.60837006508133</v>
      </c>
      <c r="NO296" s="1">
        <v>3.8134028170789103E-12</v>
      </c>
      <c r="NP296" s="1">
        <v>-5.4173941477457799E-12</v>
      </c>
      <c r="NQ296">
        <v>1.60837006508102</v>
      </c>
      <c r="NR296" s="1">
        <v>2.49974366543453E-12</v>
      </c>
      <c r="NS296">
        <v>1.60837006508126</v>
      </c>
      <c r="NT296" s="1">
        <v>4.5246280692337599E-12</v>
      </c>
      <c r="NU296" s="1">
        <v>-1.9366861324897998E-12</v>
      </c>
      <c r="NV296">
        <v>14.7784710489393</v>
      </c>
      <c r="NW296" s="1">
        <v>2.2256574633914602E-12</v>
      </c>
      <c r="NX296" s="1">
        <v>-1.9193899294519199E-12</v>
      </c>
      <c r="NY296">
        <v>1.6083700650810899</v>
      </c>
      <c r="NZ296" s="1">
        <v>7.8391798431725502E-12</v>
      </c>
      <c r="OA296" s="1">
        <v>-1.70444439627291E-12</v>
      </c>
      <c r="OB296">
        <v>1.6083700650814099</v>
      </c>
      <c r="OC296" s="1">
        <v>-3.5131095067447498E-12</v>
      </c>
      <c r="OD296" s="1">
        <v>-8.4780955025570498E-11</v>
      </c>
      <c r="OE296" s="1">
        <v>-2.1847144321822901E-12</v>
      </c>
      <c r="OF296" s="1">
        <v>-5.6715494643118201E-12</v>
      </c>
      <c r="OG296" s="1">
        <v>-2.1276644162013499E-11</v>
      </c>
      <c r="OH296">
        <v>16.522005131286701</v>
      </c>
      <c r="OI296" s="1">
        <v>7.1112751980512001E-12</v>
      </c>
      <c r="OJ296" s="1">
        <v>8.8748711048552803E-12</v>
      </c>
      <c r="OK296" s="1">
        <v>5.7572543235478501E-12</v>
      </c>
      <c r="OL296" s="1">
        <v>2.75294265247728E-12</v>
      </c>
      <c r="OM296" s="1">
        <v>-2.1957256879791398E-12</v>
      </c>
      <c r="ON296" s="1">
        <v>-5.6724292108379004E-12</v>
      </c>
      <c r="OO296" s="1">
        <v>-6.35596572100003E-13</v>
      </c>
      <c r="OP296" s="1">
        <v>-5.0838156323628897E-12</v>
      </c>
      <c r="OQ296" s="1">
        <v>-4.1027631278199399E-12</v>
      </c>
      <c r="OR296">
        <v>1.6083700650813599</v>
      </c>
      <c r="OS296">
        <v>1.60837006508123</v>
      </c>
      <c r="OT296">
        <v>1.6083700650811801</v>
      </c>
      <c r="OU296" s="1">
        <v>9.6937003741867393E-13</v>
      </c>
      <c r="OV296" s="1">
        <v>-6.2472060083954903E-12</v>
      </c>
      <c r="OW296" s="1">
        <v>-1.6308897387632001E-12</v>
      </c>
      <c r="OX296">
        <v>1.6083700650812001</v>
      </c>
      <c r="OY296" s="1">
        <v>-9.6785473341597004E-12</v>
      </c>
      <c r="OZ296" s="1">
        <v>-7.7340767073344003E-12</v>
      </c>
      <c r="PA296">
        <v>1.60837006508094</v>
      </c>
      <c r="PB296">
        <v>1.608370065081</v>
      </c>
      <c r="PC296" s="1">
        <v>-3.1322899176223601E-12</v>
      </c>
      <c r="PD296" s="1">
        <v>-1.9098523147375499E-12</v>
      </c>
      <c r="PE296">
        <v>1.6083700650813499</v>
      </c>
      <c r="PF296" s="1">
        <v>6.7346948254931501E-13</v>
      </c>
      <c r="PG296" s="1">
        <v>-1.5476014841868901E-12</v>
      </c>
      <c r="PH296" s="1">
        <v>-4.8658405006893198E-12</v>
      </c>
      <c r="PI296" s="1">
        <v>1.7303472466081001E-12</v>
      </c>
      <c r="PJ296">
        <v>10.0105785248451</v>
      </c>
      <c r="PK296">
        <v>14.7784710489387</v>
      </c>
      <c r="PL296" s="1">
        <v>2.3999755753656E-12</v>
      </c>
      <c r="PM296" s="1">
        <v>2.89334599605624E-12</v>
      </c>
      <c r="PN296">
        <v>1.6083700650882</v>
      </c>
      <c r="PO296" s="1">
        <v>1.5188685669120301E-12</v>
      </c>
      <c r="PP296">
        <v>1.6083700650811601</v>
      </c>
      <c r="PQ296" s="1">
        <v>-9.4657701482742008E-12</v>
      </c>
      <c r="PR296">
        <v>1.6083700650812101</v>
      </c>
      <c r="PS296" s="1">
        <v>-2.0728180824849301E-12</v>
      </c>
      <c r="PT296" s="1">
        <v>4.0138681658767102E-13</v>
      </c>
      <c r="PU296">
        <v>1.6083700650817701</v>
      </c>
      <c r="PV296">
        <v>1.60837006508132</v>
      </c>
      <c r="PW296">
        <v>1.6083700650811601</v>
      </c>
      <c r="PX296" s="1">
        <v>-1.8952310295488398E-12</v>
      </c>
      <c r="PY296" s="1">
        <v>2.4211974319502001E-13</v>
      </c>
      <c r="PZ296" s="1">
        <v>-7.2001679908985601E-12</v>
      </c>
      <c r="QA296">
        <v>1.6083700650810899</v>
      </c>
      <c r="QB296">
        <v>1.60837006508128</v>
      </c>
      <c r="QC296" s="1">
        <v>-8.3710986967680002E-13</v>
      </c>
      <c r="QD296" s="1">
        <v>2.6723425627856101E-12</v>
      </c>
      <c r="QE296">
        <v>1.6083700650813799</v>
      </c>
      <c r="QF296" s="1">
        <v>-1.52035332831479E-12</v>
      </c>
      <c r="QG296" s="1">
        <v>-2.27833729414469E-12</v>
      </c>
      <c r="QH296">
        <v>1.6083700650809001</v>
      </c>
      <c r="QI296">
        <v>1.60837006508127</v>
      </c>
      <c r="QJ296">
        <v>1.6083700650811299</v>
      </c>
      <c r="QK296">
        <v>14.778471048938799</v>
      </c>
      <c r="QL296" s="1">
        <v>-4.3763976023742499E-12</v>
      </c>
      <c r="QM296" s="1">
        <v>6.4082620412886297E-13</v>
      </c>
      <c r="QN296">
        <v>1.60837006508132</v>
      </c>
      <c r="QO296" s="1">
        <v>-1.8035733816100999E-12</v>
      </c>
      <c r="QP296" s="1">
        <v>1.7131836517540701E-12</v>
      </c>
      <c r="QQ296">
        <v>1.60837006508124</v>
      </c>
      <c r="QR296" s="1">
        <v>-5.7101352709566301E-13</v>
      </c>
      <c r="QS296">
        <v>1.6083700650813599</v>
      </c>
      <c r="QT296">
        <v>1.60837006508103</v>
      </c>
      <c r="QU296" s="1">
        <v>2.2497951780962699E-12</v>
      </c>
      <c r="QV296">
        <v>4.6105889178400297</v>
      </c>
      <c r="QW296" s="1">
        <v>2.2870609133676198E-12</v>
      </c>
      <c r="QX296">
        <v>1.60837006508124</v>
      </c>
      <c r="QY296">
        <v>1.6083700650813</v>
      </c>
      <c r="QZ296" s="1">
        <v>-1.39004218898872E-10</v>
      </c>
      <c r="RA296">
        <v>1.6083700650813899</v>
      </c>
      <c r="RB296">
        <v>1.60837006508134</v>
      </c>
      <c r="RC296" s="1">
        <v>-7.7357704911640201E-13</v>
      </c>
      <c r="RD296" s="1">
        <v>4.1888675874668303E-12</v>
      </c>
      <c r="RE296" s="1">
        <v>-4.4279129557667001E-12</v>
      </c>
      <c r="RF296">
        <v>1.60837006508126</v>
      </c>
      <c r="RG296">
        <v>1.6083700650811901</v>
      </c>
      <c r="RH296" s="1">
        <v>1.07490134924807E-11</v>
      </c>
      <c r="RI296">
        <v>14.7131422316994</v>
      </c>
      <c r="RJ296">
        <v>1.60837006508078</v>
      </c>
      <c r="RK296" s="1">
        <v>4.4903508703317596E-12</v>
      </c>
      <c r="RL296" s="1">
        <v>-6.9270952958583397E-12</v>
      </c>
      <c r="RM296" s="1">
        <v>-7.7448909092767302E-12</v>
      </c>
      <c r="RN296" s="1">
        <v>1.5179478890803201E-12</v>
      </c>
      <c r="RO296" s="1">
        <v>2.7323834820165702E-12</v>
      </c>
      <c r="RP296" s="1">
        <v>-7.1153222285664002E-12</v>
      </c>
      <c r="RQ296" s="1">
        <v>-8.9612995197787604E-12</v>
      </c>
      <c r="RR296">
        <v>1.6083700650813499</v>
      </c>
      <c r="SG296">
        <f>COUNTIF(B296:SF296,"&gt;0.1")</f>
        <v>149</v>
      </c>
    </row>
    <row r="297" spans="1:501" x14ac:dyDescent="0.2">
      <c r="A297" t="s">
        <v>244</v>
      </c>
      <c r="B297" s="1">
        <v>3.1949449348264101E-15</v>
      </c>
      <c r="C297" s="1">
        <v>3.6774068666184999E-16</v>
      </c>
      <c r="D297" s="1">
        <v>-1.95955899821213E-13</v>
      </c>
      <c r="E297" s="1">
        <v>1.7200020578726499E-14</v>
      </c>
      <c r="F297" s="1">
        <v>4.4011890431945398E-16</v>
      </c>
      <c r="G297" s="1">
        <v>1.6662849597762199E-15</v>
      </c>
      <c r="H297">
        <v>1.5740929080416399</v>
      </c>
      <c r="I297" s="1">
        <v>-9.0397866589529895E-14</v>
      </c>
      <c r="J297" s="1">
        <v>-1.64750502011966E-13</v>
      </c>
      <c r="K297" s="1">
        <v>6.7021340939124998E-14</v>
      </c>
      <c r="L297" s="1">
        <v>7.1378297846544603E-13</v>
      </c>
      <c r="M297">
        <v>1.6083700650949899</v>
      </c>
      <c r="N297" s="1">
        <v>-2.34613967418257E-13</v>
      </c>
      <c r="O297">
        <v>1.6083700650813</v>
      </c>
      <c r="P297" s="1">
        <v>-9.6685264598289904E-14</v>
      </c>
      <c r="Q297">
        <v>1.5740929080413999</v>
      </c>
      <c r="R297">
        <v>1.6083700650731101</v>
      </c>
      <c r="S297" s="1">
        <v>1.66504630026172E-14</v>
      </c>
      <c r="T297" s="1">
        <v>-3.7669767540444701E-13</v>
      </c>
      <c r="U297" s="1">
        <v>-2.7075720311280699E-14</v>
      </c>
      <c r="V297">
        <v>1.6083700650813699</v>
      </c>
      <c r="W297">
        <v>1.57409290803993</v>
      </c>
      <c r="X297" s="1">
        <v>-1.69539688263202E-14</v>
      </c>
      <c r="Y297">
        <v>0</v>
      </c>
      <c r="Z297" s="1">
        <v>-9.9729449635321405E-18</v>
      </c>
      <c r="AA297" s="1">
        <v>-1.1595181610892E-14</v>
      </c>
      <c r="AB297" s="1">
        <v>1.60857372556738E-14</v>
      </c>
      <c r="AC297">
        <v>1.5740929080414501</v>
      </c>
      <c r="AD297" s="1">
        <v>-6.7104240031150302E-17</v>
      </c>
      <c r="AE297" s="1">
        <v>2.6189171716150898E-15</v>
      </c>
      <c r="AF297" s="1">
        <v>-2.3811760116476802E-13</v>
      </c>
      <c r="AG297">
        <v>1.5740929080416199</v>
      </c>
      <c r="AH297" s="1">
        <v>6.3569247602472704E-13</v>
      </c>
      <c r="AI297" s="1">
        <v>1.4299591122035899E-14</v>
      </c>
      <c r="AJ297">
        <v>1.6083700650819099</v>
      </c>
      <c r="AK297" s="1">
        <v>-3.5406664505890199E-16</v>
      </c>
      <c r="AL297">
        <v>1.6083700650812001</v>
      </c>
      <c r="AM297" s="1">
        <v>7.8422640774907306E-14</v>
      </c>
      <c r="AN297" s="1">
        <v>1.8299158576870702E-12</v>
      </c>
      <c r="AO297">
        <v>1.57409290804125</v>
      </c>
      <c r="AP297" s="1">
        <v>-3.3179672323356199E-16</v>
      </c>
      <c r="AQ297">
        <v>1.5740929080416</v>
      </c>
      <c r="AR297" s="1">
        <v>2.14596439877767E-13</v>
      </c>
      <c r="AS297" s="1">
        <v>-8.6175531488839605E-14</v>
      </c>
      <c r="AT297" s="1">
        <v>-5.8228855011804104E-14</v>
      </c>
      <c r="AU297" s="1">
        <v>4.0484824005614198E-29</v>
      </c>
      <c r="AV297" s="1">
        <v>-1.9203647061288499E-13</v>
      </c>
      <c r="AW297">
        <v>1.57409290804179</v>
      </c>
      <c r="AX297">
        <v>1.60837006508122</v>
      </c>
      <c r="AY297" s="1">
        <v>1.464355538091E-15</v>
      </c>
      <c r="AZ297" s="1">
        <v>-2.07991921253003E-14</v>
      </c>
      <c r="BA297" s="1">
        <v>-4.2174576275813201E-14</v>
      </c>
      <c r="BB297">
        <v>1.60837006508095</v>
      </c>
      <c r="BC297">
        <v>10.7516042197782</v>
      </c>
      <c r="BD297">
        <v>1.5740929080416901</v>
      </c>
      <c r="BE297" s="1">
        <v>3.7739341758436599E-17</v>
      </c>
      <c r="BF297">
        <v>1.57409290804158</v>
      </c>
      <c r="BG297" s="1">
        <v>2.5904886930062501E-14</v>
      </c>
      <c r="BH297" s="1">
        <v>2.13481085877124E-11</v>
      </c>
      <c r="BI297">
        <v>1.5740929080416699</v>
      </c>
      <c r="BJ297" s="1">
        <v>-1.09946655091071E-13</v>
      </c>
      <c r="BK297">
        <v>1.5740929080378201</v>
      </c>
      <c r="BL297" s="1">
        <v>-3.2849144263077499E-15</v>
      </c>
      <c r="BM297" s="1">
        <v>-1.6768197197019599E-14</v>
      </c>
      <c r="BN297" s="1">
        <v>-1.1075465016698601E-14</v>
      </c>
      <c r="BO297" s="1">
        <v>-2.6727852553180398E-13</v>
      </c>
      <c r="BP297" s="1">
        <v>7.7690323902371003E-14</v>
      </c>
      <c r="BQ297" s="1">
        <v>9.1716467590934793E-13</v>
      </c>
      <c r="BR297" s="1">
        <v>8.0503315349166402E-13</v>
      </c>
      <c r="BS297" s="1">
        <v>-4.0239202729306399E-14</v>
      </c>
      <c r="BT297">
        <v>1.5740929080416499</v>
      </c>
      <c r="BU297" s="1">
        <v>-9.5684802380406391E-16</v>
      </c>
      <c r="BV297">
        <v>0.56333791557165702</v>
      </c>
      <c r="BW297">
        <v>1.5740929080416599</v>
      </c>
      <c r="BX297" s="1">
        <v>-2.6105327748574699E-15</v>
      </c>
      <c r="BY297">
        <v>24.923906771560102</v>
      </c>
      <c r="BZ297" s="1">
        <v>4.1123498965234697E-17</v>
      </c>
      <c r="CA297">
        <v>1.6083700650813599</v>
      </c>
      <c r="CB297" s="1">
        <v>-1.35093078528349E-14</v>
      </c>
      <c r="CC297" s="1">
        <v>4.9109742842203201E-15</v>
      </c>
      <c r="CD297" s="1">
        <v>2.0239076059319601E-13</v>
      </c>
      <c r="CE297" s="1">
        <v>-6.6257175600528295E-13</v>
      </c>
      <c r="CF297" s="1">
        <v>5.33887384343858E-15</v>
      </c>
      <c r="CG297">
        <v>1.5740929080416399</v>
      </c>
      <c r="CH297">
        <v>1.5740929080423001</v>
      </c>
      <c r="CI297" s="1">
        <v>2.72899241487597E-13</v>
      </c>
      <c r="CJ297" s="1">
        <v>-2.6895175823738E-14</v>
      </c>
      <c r="CK297">
        <v>26.649931040762901</v>
      </c>
      <c r="CL297" s="1">
        <v>8.1320120729754196E-16</v>
      </c>
      <c r="CM297" s="1">
        <v>1.7101325752874101E-16</v>
      </c>
      <c r="CN297">
        <v>1.57409290804132</v>
      </c>
      <c r="CO297" s="1">
        <v>2.8609262539809199E-15</v>
      </c>
      <c r="CP297" s="1">
        <v>-1.4055381670534501E-13</v>
      </c>
      <c r="CQ297">
        <v>1.6083700650813</v>
      </c>
      <c r="CR297" s="1">
        <v>-4.9589893741939899E-15</v>
      </c>
      <c r="CS297">
        <v>1.61493836838704</v>
      </c>
      <c r="CT297" s="1">
        <v>2.4713028863233999E-14</v>
      </c>
      <c r="CU297">
        <v>0.56333791557153301</v>
      </c>
      <c r="CV297">
        <v>1.60837006508122</v>
      </c>
      <c r="CW297" s="1">
        <v>1.9586554256089299E-13</v>
      </c>
      <c r="CX297" s="1">
        <v>-2.4676729193646201E-13</v>
      </c>
      <c r="CY297">
        <v>1.60837006508134</v>
      </c>
      <c r="CZ297" s="1">
        <v>-8.0238159410898805E-14</v>
      </c>
      <c r="DA297">
        <v>1.60837006508122</v>
      </c>
      <c r="DB297" s="1">
        <v>-2.3335221911653801E-14</v>
      </c>
      <c r="DC297">
        <v>1.5740929080447901</v>
      </c>
      <c r="DD297" s="1">
        <v>1.8855953952553201E-13</v>
      </c>
      <c r="DE297">
        <v>1.5740929080421799</v>
      </c>
      <c r="DF297">
        <v>1.5740929080416599</v>
      </c>
      <c r="DG297">
        <v>1.5740929080416699</v>
      </c>
      <c r="DH297" s="1">
        <v>-1.5734124513649999E-12</v>
      </c>
      <c r="DI297" s="1">
        <v>-2.6661200545632699E-14</v>
      </c>
      <c r="DJ297" s="1">
        <v>4.1378638558187502E-14</v>
      </c>
      <c r="DK297" s="1">
        <v>2.15318639091881E-15</v>
      </c>
      <c r="DL297" s="1">
        <v>-1.1919197158670299E-13</v>
      </c>
      <c r="DM297" s="1">
        <v>5.2028738087364698E-16</v>
      </c>
      <c r="DN297" s="1">
        <v>-3.9943708378107102E-14</v>
      </c>
      <c r="DO297" s="1">
        <v>1.0510976496263899E-16</v>
      </c>
      <c r="DP297">
        <v>1.60837006508157</v>
      </c>
      <c r="DQ297" s="1">
        <v>-6.1703468802350105E-16</v>
      </c>
      <c r="DR297">
        <v>1.60837006507963</v>
      </c>
      <c r="DS297" s="1">
        <v>1.58327770180207E-16</v>
      </c>
      <c r="DT297" s="1">
        <v>4.30634639048774E-14</v>
      </c>
      <c r="DU297" s="1">
        <v>-3.3063222132199898E-14</v>
      </c>
      <c r="DV297" s="1">
        <v>-1.5208563516949701E-14</v>
      </c>
      <c r="DW297" s="1">
        <v>-8.6037884184620596E-14</v>
      </c>
      <c r="DX297" s="1">
        <v>-6.7229267494526899E-14</v>
      </c>
      <c r="DY297" s="1">
        <v>-3.8358816443791902E-14</v>
      </c>
      <c r="DZ297" s="1">
        <v>-1.5439629706895801E-14</v>
      </c>
      <c r="EA297" s="1">
        <v>-5.16421971287538E-15</v>
      </c>
      <c r="EB297" s="1">
        <v>3.0790078293298E-12</v>
      </c>
      <c r="EC297">
        <v>0.54821657361761</v>
      </c>
      <c r="ED297">
        <v>1.60837006508123</v>
      </c>
      <c r="EE297" s="1">
        <v>1.47845142957629E-16</v>
      </c>
      <c r="EF297">
        <v>1.57409290804159</v>
      </c>
      <c r="EG297" s="1">
        <v>1.3134176845921601E-15</v>
      </c>
      <c r="EH297" s="1">
        <v>1.08839574907834E-15</v>
      </c>
      <c r="EI297" s="1">
        <v>-1.47275546195518E-14</v>
      </c>
      <c r="EJ297">
        <v>34.228562592839701</v>
      </c>
      <c r="EK297" s="1">
        <v>3.3374408245709798E-16</v>
      </c>
      <c r="EL297" s="1">
        <v>2.4151015836932E-14</v>
      </c>
      <c r="EM297" s="1">
        <v>-2.6540146470317301E-16</v>
      </c>
      <c r="EN297" s="1">
        <v>-3.0668762937358202E-14</v>
      </c>
      <c r="EO297" s="1">
        <v>2.5004427160116198E-15</v>
      </c>
      <c r="EP297" s="1">
        <v>2.2721146767943398E-18</v>
      </c>
      <c r="EQ297">
        <v>1.57409290804151</v>
      </c>
      <c r="ER297" s="1">
        <v>3.6034214252298096E-15</v>
      </c>
      <c r="ES297" s="1">
        <v>5.8567925919685896E-12</v>
      </c>
      <c r="ET297" s="1">
        <v>2.37633976915218E-13</v>
      </c>
      <c r="EU297" s="1">
        <v>2.3411227199625299E-14</v>
      </c>
      <c r="EV297" s="1">
        <v>-9.1468752850269496E-14</v>
      </c>
      <c r="EW297">
        <v>0.56274207081972005</v>
      </c>
      <c r="EX297" s="1">
        <v>5.9614431677859605E-13</v>
      </c>
      <c r="EY297">
        <v>1.5740929080419199</v>
      </c>
      <c r="EZ297">
        <v>1.5740929080416499</v>
      </c>
      <c r="FA297">
        <v>1.58038368321551</v>
      </c>
      <c r="FB297" s="1">
        <v>-3.84739753940256E-14</v>
      </c>
      <c r="FC297">
        <v>0.56425465450795498</v>
      </c>
      <c r="FD297" s="1">
        <v>5.5490630666342403E-15</v>
      </c>
      <c r="FE297" s="1">
        <v>3.75988100846323E-15</v>
      </c>
      <c r="FF297" s="1">
        <v>-3.20558592220927E-13</v>
      </c>
      <c r="FG297" s="1">
        <v>-2.8082282838830501E-15</v>
      </c>
      <c r="FH297" s="1">
        <v>-2.5076949176587699E-15</v>
      </c>
      <c r="FI297">
        <v>1.6083700650814601</v>
      </c>
      <c r="FJ297" s="1">
        <v>3.6872140572708798E-13</v>
      </c>
      <c r="FK297" s="1">
        <v>8.1667795648935005E-15</v>
      </c>
      <c r="FL297">
        <v>1.57409290804158</v>
      </c>
      <c r="FM297">
        <v>44.761836194608598</v>
      </c>
      <c r="FN297" s="1">
        <v>5.9227742668791501E-15</v>
      </c>
      <c r="FO297" s="1">
        <v>-6.6128954043737696E-13</v>
      </c>
      <c r="FP297" s="1">
        <v>1.07188824643442E-14</v>
      </c>
      <c r="FQ297" s="1">
        <v>-2.56103623080332E-14</v>
      </c>
      <c r="FR297">
        <v>1.5740929080409201</v>
      </c>
      <c r="FS297" s="1">
        <v>2.4052958462463201E-12</v>
      </c>
      <c r="FT297" s="1">
        <v>9.7895678791636897E-15</v>
      </c>
      <c r="FU297" s="1">
        <v>-3.7547862406045099E-15</v>
      </c>
      <c r="FV297" s="1">
        <v>7.2520115265573398E-13</v>
      </c>
      <c r="FW297" s="1">
        <v>-6.79258059421739E-14</v>
      </c>
      <c r="FX297">
        <v>1.6083700650813599</v>
      </c>
      <c r="FY297">
        <v>1.5740929080422801</v>
      </c>
      <c r="FZ297" s="1">
        <v>-2.18291674635635E-13</v>
      </c>
      <c r="GA297" s="1">
        <v>-3.0300736648636299E-14</v>
      </c>
      <c r="GB297" s="1">
        <v>-3.0519171829304803E-17</v>
      </c>
      <c r="GC297">
        <v>1.6083700650814701</v>
      </c>
      <c r="GD297" s="1">
        <v>5.3530660347661003E-15</v>
      </c>
      <c r="GE297" s="1">
        <v>-2.3840091710179702E-15</v>
      </c>
      <c r="GF297">
        <v>6.0145289394007397</v>
      </c>
      <c r="GG297" s="1">
        <v>3.4353724726542098E-14</v>
      </c>
      <c r="GH297" s="1">
        <v>4.9230072737956703E-13</v>
      </c>
      <c r="GI297" s="1">
        <v>4.0150094606890698E-15</v>
      </c>
      <c r="GJ297" s="1">
        <v>2.51598346354573E-13</v>
      </c>
      <c r="GK297" s="1">
        <v>-6.93277935130698E-14</v>
      </c>
      <c r="GL297" s="1">
        <v>2.43531382271117E-15</v>
      </c>
      <c r="GM297" s="1">
        <v>2.05604120398822E-15</v>
      </c>
      <c r="GN297">
        <v>1.5740929080405299</v>
      </c>
      <c r="GO297" s="1">
        <v>7.3696328441242499E-16</v>
      </c>
      <c r="GP297" s="1">
        <v>-1.9209546304398599E-15</v>
      </c>
      <c r="GQ297" s="1">
        <v>2.38995413375136E-13</v>
      </c>
      <c r="GR297" s="1">
        <v>-1.180220791828E-13</v>
      </c>
      <c r="GS297" s="1">
        <v>8.2837058046856501E-13</v>
      </c>
      <c r="GT297">
        <v>0.57648995390156899</v>
      </c>
      <c r="GU297" s="1">
        <v>-8.1720562295712198E-15</v>
      </c>
      <c r="GV297" s="1">
        <v>2.5074205544656401E-14</v>
      </c>
      <c r="GW297">
        <v>1.6083700650814801</v>
      </c>
      <c r="GX297">
        <v>1.57409290804155</v>
      </c>
      <c r="GY297">
        <v>1.57409290804161</v>
      </c>
      <c r="GZ297" s="1">
        <v>9.0897679716731099E-17</v>
      </c>
      <c r="HA297" s="1">
        <v>3.9098080715433403E-17</v>
      </c>
      <c r="HB297" s="1">
        <v>-6.3941865214673003E-13</v>
      </c>
      <c r="HC297" s="1">
        <v>3.0559376915068002E-13</v>
      </c>
      <c r="HD297" s="1">
        <v>-5.0425679921072101E-14</v>
      </c>
      <c r="HE297" s="1">
        <v>-1.1588525616324899E-13</v>
      </c>
      <c r="HF297" s="1">
        <v>-3.5703657527830402E-13</v>
      </c>
      <c r="HG297" s="1">
        <v>4.8623089514175304E-13</v>
      </c>
      <c r="HH297">
        <v>1.57409290804096</v>
      </c>
      <c r="HI297" s="1">
        <v>1.99877232032991E-14</v>
      </c>
      <c r="HJ297">
        <v>0.56333791557192603</v>
      </c>
      <c r="HK297">
        <v>1.57409290804155</v>
      </c>
      <c r="HL297" s="1">
        <v>-1.7700640058508798E-14</v>
      </c>
      <c r="HM297" s="1">
        <v>3.5775650753549696E-15</v>
      </c>
      <c r="HN297">
        <v>0.57535035465046902</v>
      </c>
      <c r="HO297" s="1">
        <v>2.8126490693533701E-14</v>
      </c>
      <c r="HP297">
        <v>0.161671171785532</v>
      </c>
      <c r="HQ297">
        <v>1.6083700650813699</v>
      </c>
      <c r="HR297" s="1">
        <v>-2.0421163274698202E-15</v>
      </c>
      <c r="HS297" s="1">
        <v>-4.0659943381537901E-16</v>
      </c>
      <c r="HT297" s="1">
        <v>-4.8726787755186802E-14</v>
      </c>
      <c r="HU297">
        <v>1.57409290804152</v>
      </c>
      <c r="HV297" s="1">
        <v>7.97578003303648E-16</v>
      </c>
      <c r="HW297" s="1">
        <v>-7.1364594152923401E-15</v>
      </c>
      <c r="HX297" s="1">
        <v>2.4942259481207799E-16</v>
      </c>
      <c r="HY297" s="1">
        <v>-1.1083111403601701E-14</v>
      </c>
      <c r="HZ297" s="1">
        <v>-5.0117901278708601E-14</v>
      </c>
      <c r="IA297" s="1">
        <v>9.9584350663987201E-16</v>
      </c>
      <c r="IB297" s="1">
        <v>-2.5189173858529201E-13</v>
      </c>
      <c r="IC297">
        <v>1.57409290805681</v>
      </c>
      <c r="ID297">
        <v>1.5740929080410899</v>
      </c>
      <c r="IE297" s="1">
        <v>1.3294132449143001E-12</v>
      </c>
      <c r="IF297" s="1">
        <v>-5.0809730067345297E-15</v>
      </c>
      <c r="IG297" s="1">
        <v>6.4982190304834497E-14</v>
      </c>
      <c r="IH297" s="1">
        <v>1.50272961727014E-14</v>
      </c>
      <c r="II297">
        <v>1.6083700650810799</v>
      </c>
      <c r="IJ297" s="1">
        <v>-3.4443898723368199E-13</v>
      </c>
      <c r="IK297" s="1">
        <v>-5.3085563988488597E-16</v>
      </c>
      <c r="IL297" s="1">
        <v>3.1795857091668902E-16</v>
      </c>
      <c r="IM297" s="1">
        <v>1.8769668228042999E-15</v>
      </c>
      <c r="IN297">
        <v>1.6083700650745001</v>
      </c>
      <c r="IO297" s="1">
        <v>5.7371681972482095E-14</v>
      </c>
      <c r="IP297" s="1">
        <v>-2.9492828434556998E-15</v>
      </c>
      <c r="IQ297">
        <v>1.60837006508131</v>
      </c>
      <c r="IR297" s="1">
        <v>-6.56298185430096E-15</v>
      </c>
      <c r="IS297" s="1">
        <v>-1.8072330651794198E-14</v>
      </c>
      <c r="IT297" s="1">
        <v>-5.2850221074220598E-14</v>
      </c>
      <c r="IU297" s="1">
        <v>-1.2781455916492701E-14</v>
      </c>
      <c r="IV297" s="1">
        <v>2.4688328910897898E-15</v>
      </c>
      <c r="IW297" s="1">
        <v>2.4687451363809598E-13</v>
      </c>
      <c r="IX297">
        <v>1.60837006508126</v>
      </c>
      <c r="IY297" s="1">
        <v>-4.2161459986933699E-15</v>
      </c>
      <c r="IZ297" s="1">
        <v>-9.6543183781450904E-16</v>
      </c>
      <c r="JA297" s="1">
        <v>4.8233314702342102E-14</v>
      </c>
      <c r="JB297">
        <v>10.4299867584142</v>
      </c>
      <c r="JC297">
        <v>1.5740929080417101</v>
      </c>
      <c r="JD297" s="1">
        <v>8.7438091519711801E-14</v>
      </c>
      <c r="JE297" s="1">
        <v>-7.3657613336303203E-13</v>
      </c>
      <c r="JF297">
        <v>1.6083700650802999</v>
      </c>
      <c r="JG297">
        <v>1.5740929080416199</v>
      </c>
      <c r="JH297">
        <v>1.57409290804156</v>
      </c>
      <c r="JI297">
        <v>1.6083700650805099</v>
      </c>
      <c r="JJ297" s="1">
        <v>-3.1580798369930599E-16</v>
      </c>
      <c r="JK297" s="1">
        <v>-5.4256983766304697E-14</v>
      </c>
      <c r="JL297">
        <v>1.57409290804183</v>
      </c>
      <c r="JM297" s="1">
        <v>2.8218198264096403E-13</v>
      </c>
      <c r="JN297" s="1">
        <v>-2.3673924016245299E-13</v>
      </c>
      <c r="JO297" s="1">
        <v>-5.75871962963353E-16</v>
      </c>
      <c r="JP297" s="1">
        <v>-1.3067551573594599E-28</v>
      </c>
      <c r="JQ297" s="1">
        <v>-6.3466378724678803E-16</v>
      </c>
      <c r="JR297">
        <v>1.5740929080416199</v>
      </c>
      <c r="JS297" s="1">
        <v>-3.1465424290244599E-16</v>
      </c>
      <c r="JT297">
        <v>0.563337915571679</v>
      </c>
      <c r="JU297" s="1">
        <v>-1.10977384745534E-13</v>
      </c>
      <c r="JV297" s="1">
        <v>-2.5816925622709799E-14</v>
      </c>
      <c r="JW297" s="1">
        <v>-5.9208727274223002E-16</v>
      </c>
      <c r="JX297" s="1">
        <v>-1.90561782380103E-14</v>
      </c>
      <c r="JY297">
        <v>1.57409290804149</v>
      </c>
      <c r="JZ297" s="1">
        <v>-6.0204262482094496E-14</v>
      </c>
      <c r="KA297" s="1">
        <v>-1.3077062072192301E-13</v>
      </c>
      <c r="KB297" s="1">
        <v>7.6321549219719297E-14</v>
      </c>
      <c r="KC297">
        <v>1.60837006508123</v>
      </c>
      <c r="KD297" s="1">
        <v>-2.9558807413681198E-14</v>
      </c>
      <c r="KE297" s="1">
        <v>-5.8958235223397097E-30</v>
      </c>
      <c r="KF297">
        <v>1.5740929080411901</v>
      </c>
      <c r="KG297" s="1">
        <v>-4.1607413450524399E-15</v>
      </c>
      <c r="KH297" s="1">
        <v>-2.0302959778217699E-16</v>
      </c>
      <c r="KI297">
        <v>3.7627847931593301</v>
      </c>
      <c r="KJ297" s="1">
        <v>-3.9083178102407698E-13</v>
      </c>
      <c r="KK297" s="1">
        <v>9.4654137075439402E-15</v>
      </c>
      <c r="KL297">
        <v>1.5740929080413999</v>
      </c>
      <c r="KM297" s="1">
        <v>-3.46410872407927E-12</v>
      </c>
      <c r="KN297">
        <v>1.57409290804156</v>
      </c>
      <c r="KO297" s="1">
        <v>-3.76672013902177E-14</v>
      </c>
      <c r="KP297" s="1">
        <v>2.1497927939328199E-13</v>
      </c>
      <c r="KQ297">
        <v>1.5740929080414401</v>
      </c>
      <c r="KR297" s="1">
        <v>2.42842576049458E-16</v>
      </c>
      <c r="KS297" s="1">
        <v>2.6301665423618901E-14</v>
      </c>
      <c r="KT297" s="1">
        <v>-8.1111720502921499E-15</v>
      </c>
      <c r="KU297" s="1">
        <v>-2.3808202273216901E-14</v>
      </c>
      <c r="KV297" s="1">
        <v>-2.0775881495045998E-14</v>
      </c>
      <c r="KW297" s="1">
        <v>-1.4231651705654801E-13</v>
      </c>
      <c r="KX297" s="1">
        <v>1.06287795148411E-16</v>
      </c>
      <c r="KY297" s="1">
        <v>-1.78088235560582E-14</v>
      </c>
      <c r="KZ297" s="1">
        <v>-3.6406179678011098E-14</v>
      </c>
      <c r="LA297" s="1">
        <v>7.2009119753002002E-16</v>
      </c>
      <c r="LB297" s="1">
        <v>-8.1440110663404695E-16</v>
      </c>
      <c r="LC297" s="1">
        <v>1.70631335771031E-16</v>
      </c>
      <c r="LD297" s="1">
        <v>-1.1040442106229E-13</v>
      </c>
      <c r="LE297" s="1">
        <v>2.1523687702931699E-14</v>
      </c>
      <c r="LF297">
        <v>1.6083700650813799</v>
      </c>
      <c r="LG297" s="1">
        <v>-6.85641482584567E-13</v>
      </c>
      <c r="LH297" s="1">
        <v>-5.0504544159940503E-14</v>
      </c>
      <c r="LI297" s="1">
        <v>3.0304359494453002E-15</v>
      </c>
      <c r="LJ297" s="1">
        <v>5.8511812125092998E-15</v>
      </c>
      <c r="LK297">
        <v>1.57409290797902</v>
      </c>
      <c r="LL297" s="1">
        <v>4.6412428351530498E-13</v>
      </c>
      <c r="LM297">
        <v>1.6083700650794299</v>
      </c>
      <c r="LN297">
        <v>1.60837006508126</v>
      </c>
      <c r="LO297" s="1">
        <v>3.1994746008582599E-13</v>
      </c>
      <c r="LP297">
        <v>14.0860959456275</v>
      </c>
      <c r="LQ297" s="1">
        <v>-1.75148872138906E-13</v>
      </c>
      <c r="LR297">
        <v>1.57409290804151</v>
      </c>
      <c r="LS297">
        <v>6.01452893940011</v>
      </c>
      <c r="LT297" s="1">
        <v>-4.3851449558412302E-14</v>
      </c>
      <c r="LU297">
        <v>1.57409290804214</v>
      </c>
      <c r="LV297">
        <v>1.5740929080416399</v>
      </c>
      <c r="LW297" s="1">
        <v>5.0459348406753802E-14</v>
      </c>
      <c r="LX297" s="1">
        <v>5.4119000434534802E-16</v>
      </c>
      <c r="LY297" s="1">
        <v>1.07584311663036E-13</v>
      </c>
      <c r="LZ297" s="1">
        <v>1.30416821056538E-14</v>
      </c>
      <c r="MA297" s="1">
        <v>2.3837360483043002E-13</v>
      </c>
      <c r="MB297" s="1">
        <v>-1.29148196070453E-15</v>
      </c>
      <c r="MC297">
        <v>1.5740929080416299</v>
      </c>
      <c r="MD297">
        <v>1.6083700650811801</v>
      </c>
      <c r="ME297" s="1">
        <v>4.8740274182341403E-14</v>
      </c>
      <c r="MF297" s="1">
        <v>-2.9174464796785699E-15</v>
      </c>
      <c r="MG297" s="1">
        <v>6.5326375581120202E-12</v>
      </c>
      <c r="MH297" s="1">
        <v>-6.2693387534084996E-14</v>
      </c>
      <c r="MI297">
        <v>1.5740929080408701</v>
      </c>
      <c r="MJ297">
        <v>1.5740929079828101</v>
      </c>
      <c r="MK297" s="1">
        <v>2.6052655961252E-14</v>
      </c>
      <c r="ML297" s="1">
        <v>6.2934879374277597E-15</v>
      </c>
      <c r="MM297" s="1">
        <v>1.37520575917227E-14</v>
      </c>
      <c r="MN297">
        <v>1.5740929080416699</v>
      </c>
      <c r="MO297">
        <v>1.5740929080408801</v>
      </c>
      <c r="MP297">
        <v>1.5740929080417401</v>
      </c>
      <c r="MQ297" s="1">
        <v>6.5758836306699102E-15</v>
      </c>
      <c r="MR297" s="1">
        <v>8.6475344885503E-16</v>
      </c>
      <c r="MS297">
        <v>1.57409290804149</v>
      </c>
      <c r="MT297" s="1">
        <v>-1.85959762223168E-13</v>
      </c>
      <c r="MU297" s="1">
        <v>1.30789533928628E-14</v>
      </c>
      <c r="MV297" s="1">
        <v>-9.3855603483374198E-14</v>
      </c>
      <c r="MW297" s="1">
        <v>-2.3666238077309199E-14</v>
      </c>
      <c r="MX297" s="1">
        <v>-3.5950081553909601E-14</v>
      </c>
      <c r="MY297" s="1">
        <v>-1.03288399111984E-14</v>
      </c>
      <c r="MZ297" s="1">
        <v>-1.4023670096649499E-16</v>
      </c>
      <c r="NA297">
        <v>1.60837006508127</v>
      </c>
      <c r="NB297" s="1">
        <v>1.7613275918712599E-15</v>
      </c>
      <c r="NC297" s="1">
        <v>4.1200512097205998E-15</v>
      </c>
      <c r="ND297">
        <v>1.60837006508132</v>
      </c>
      <c r="NE297" s="1">
        <v>-5.52893306534161E-16</v>
      </c>
      <c r="NF297" s="1">
        <v>5.8032749685735595E-13</v>
      </c>
      <c r="NG297">
        <v>1.5740929080412001</v>
      </c>
      <c r="NH297">
        <v>0.57648995390305202</v>
      </c>
      <c r="NI297" s="1">
        <v>1.2015864193298199E-14</v>
      </c>
      <c r="NJ297" s="1">
        <v>5.49074056134421E-15</v>
      </c>
      <c r="NK297" s="1">
        <v>1.5450725270431299E-14</v>
      </c>
      <c r="NL297">
        <v>1.60837006508104</v>
      </c>
      <c r="NM297" s="1">
        <v>1.36711100967555E-13</v>
      </c>
      <c r="NN297" s="1">
        <v>1.9168562305336501E-29</v>
      </c>
      <c r="NO297" s="1">
        <v>4.0905041805039801E-14</v>
      </c>
      <c r="NP297" s="1">
        <v>-7.8892132220813902E-15</v>
      </c>
      <c r="NQ297" s="1">
        <v>1.65027902267163E-14</v>
      </c>
      <c r="NR297" s="1">
        <v>-1.74059406599926E-16</v>
      </c>
      <c r="NS297">
        <v>1.5740929080417401</v>
      </c>
      <c r="NT297">
        <v>31.26259786987</v>
      </c>
      <c r="NU297">
        <v>1.5740929080414401</v>
      </c>
      <c r="NV297">
        <v>1.5740929080416199</v>
      </c>
      <c r="NW297" s="1">
        <v>-5.2785472951778799E-11</v>
      </c>
      <c r="NX297" s="1">
        <v>-2.75859509776926E-14</v>
      </c>
      <c r="NY297">
        <v>0.57552840999956301</v>
      </c>
      <c r="NZ297" s="1">
        <v>1.3875947467350199E-13</v>
      </c>
      <c r="OA297">
        <v>1.5740929080414401</v>
      </c>
      <c r="OB297">
        <v>0.53564534474275505</v>
      </c>
      <c r="OC297" s="1">
        <v>-9.6211496510562301E-15</v>
      </c>
      <c r="OD297" s="1">
        <v>2.64942702500004E-14</v>
      </c>
      <c r="OE297" s="1">
        <v>-1.9084095644876199E-13</v>
      </c>
      <c r="OF297">
        <v>1.6083700650809201</v>
      </c>
      <c r="OG297">
        <v>1.6083700650819299</v>
      </c>
      <c r="OH297" s="1">
        <v>9.2297582703899704E-14</v>
      </c>
      <c r="OI297" s="1">
        <v>3.4707768226675298E-17</v>
      </c>
      <c r="OJ297">
        <v>1.60837006508134</v>
      </c>
      <c r="OK297" s="1">
        <v>-1.2562688337432599E-14</v>
      </c>
      <c r="OL297" s="1">
        <v>-8.6945347521979507E-15</v>
      </c>
      <c r="OM297">
        <v>0.55404493795253595</v>
      </c>
      <c r="ON297" s="1">
        <v>-1.7909830015259499E-12</v>
      </c>
      <c r="OO297" s="1">
        <v>3.18661381595235E-16</v>
      </c>
      <c r="OP297" s="1">
        <v>1.13342478289941E-12</v>
      </c>
      <c r="OQ297" s="1">
        <v>9.3558744637401098E-15</v>
      </c>
      <c r="OR297">
        <v>1.60837006508132</v>
      </c>
      <c r="OS297">
        <v>0.53591445552169403</v>
      </c>
      <c r="OT297" s="1">
        <v>-1.4587354089137599E-16</v>
      </c>
      <c r="OU297">
        <v>18.969286895376001</v>
      </c>
      <c r="OV297" s="1">
        <v>4.0245475311488299E-15</v>
      </c>
      <c r="OW297">
        <v>1.60837006508124</v>
      </c>
      <c r="OX297" s="1">
        <v>4.3544885714610198E-15</v>
      </c>
      <c r="OY297">
        <v>1.5740929080416699</v>
      </c>
      <c r="OZ297">
        <v>1.5740929080414101</v>
      </c>
      <c r="PA297" s="1">
        <v>4.7146508859988502E-15</v>
      </c>
      <c r="PB297">
        <v>17.180063513088001</v>
      </c>
      <c r="PC297">
        <v>1.60837006508131</v>
      </c>
      <c r="PD297" s="1">
        <v>-3.8692510766845501E-29</v>
      </c>
      <c r="PE297" s="1">
        <v>1.0117400651579601E-15</v>
      </c>
      <c r="PF297">
        <v>1.6083700650812001</v>
      </c>
      <c r="PG297" s="1">
        <v>-4.2553384315449701E-17</v>
      </c>
      <c r="PH297" s="1">
        <v>9.56344786136453E-14</v>
      </c>
      <c r="PI297" s="1">
        <v>1.7155008582937701E-14</v>
      </c>
      <c r="PJ297" s="1">
        <v>-5.9095639782335799E-12</v>
      </c>
      <c r="PK297">
        <v>0.57648995390283397</v>
      </c>
      <c r="PL297" s="1">
        <v>-3.8674538841660801E-13</v>
      </c>
      <c r="PM297" s="1">
        <v>-1.5399743540488301E-13</v>
      </c>
      <c r="PN297" s="1">
        <v>-1.1679316325555E-15</v>
      </c>
      <c r="PO297" s="1">
        <v>1.3079805618863501E-16</v>
      </c>
      <c r="PP297" s="1">
        <v>-1.4551018952725502E-14</v>
      </c>
      <c r="PQ297" s="1">
        <v>-6.7548261488426804E-15</v>
      </c>
      <c r="PR297">
        <v>1.6083700650813599</v>
      </c>
      <c r="PS297" s="1">
        <v>1.33220379149454E-17</v>
      </c>
      <c r="PT297" s="1">
        <v>-5.79243839382041E-16</v>
      </c>
      <c r="PU297" s="1">
        <v>-2.9574568030251998E-15</v>
      </c>
      <c r="PV297">
        <v>1.6083700650813499</v>
      </c>
      <c r="PW297" s="1">
        <v>-1.0891191906962899E-12</v>
      </c>
      <c r="PX297">
        <v>0.56376874251553399</v>
      </c>
      <c r="PY297">
        <v>1.6083700650783199</v>
      </c>
      <c r="PZ297" s="1">
        <v>-2.3667940645053399E-14</v>
      </c>
      <c r="QA297" s="1">
        <v>1.5388518634790001E-15</v>
      </c>
      <c r="QB297">
        <v>1.6083700650810999</v>
      </c>
      <c r="QC297" s="1">
        <v>-2.5281253157240899E-15</v>
      </c>
      <c r="QD297">
        <v>1.6083700650831401</v>
      </c>
      <c r="QE297" s="1">
        <v>-2.2483534299123202E-15</v>
      </c>
      <c r="QF297" s="1">
        <v>-1.4761048035980999E-16</v>
      </c>
      <c r="QG297" s="1">
        <v>3.01486884866162E-13</v>
      </c>
      <c r="QH297" s="1">
        <v>-9.1759921528682902E-17</v>
      </c>
      <c r="QI297" s="1">
        <v>2.4049137503778101E-13</v>
      </c>
      <c r="QJ297">
        <v>1.57409290804158</v>
      </c>
      <c r="QK297">
        <v>1.6083700650813599</v>
      </c>
      <c r="QL297">
        <v>1.60837006498542</v>
      </c>
      <c r="QM297">
        <v>0.56333791557153501</v>
      </c>
      <c r="QN297">
        <v>0.59251284109873203</v>
      </c>
      <c r="QO297" s="1">
        <v>-2.6827409170278601E-13</v>
      </c>
      <c r="QP297" s="1">
        <v>-3.3031318812744799E-15</v>
      </c>
      <c r="QQ297">
        <v>1.60837006508046</v>
      </c>
      <c r="QR297">
        <v>1.5740929080416199</v>
      </c>
      <c r="QS297">
        <v>1.60837006508131</v>
      </c>
      <c r="QT297">
        <v>15.9426788032219</v>
      </c>
      <c r="QU297" s="1">
        <v>1.54214662094926E-14</v>
      </c>
      <c r="QV297">
        <v>1.5740929080413599</v>
      </c>
      <c r="QW297" s="1">
        <v>2.1367150097547199E-13</v>
      </c>
      <c r="QX297" s="1">
        <v>2.7864175443376502E-16</v>
      </c>
      <c r="QY297" s="1">
        <v>9.88939115044743E-28</v>
      </c>
      <c r="QZ297" s="1">
        <v>-1.8919026027941599E-12</v>
      </c>
      <c r="RA297">
        <v>1.6083700650811199</v>
      </c>
      <c r="RB297" s="1">
        <v>-1.76071420580795E-12</v>
      </c>
      <c r="RC297" s="1">
        <v>-1.87455363332622E-17</v>
      </c>
      <c r="RD297" s="1">
        <v>1.76382487450733E-13</v>
      </c>
      <c r="RE297" s="1">
        <v>-4.7496146150394804E-15</v>
      </c>
      <c r="SG297">
        <f>COUNTIF(B297:SF297,"&gt;0.1")</f>
        <v>154</v>
      </c>
    </row>
    <row r="298" spans="1:501" x14ac:dyDescent="0.2">
      <c r="A298" t="s">
        <v>213</v>
      </c>
      <c r="B298" s="1">
        <v>5.6602558697004499E-15</v>
      </c>
      <c r="C298" s="1">
        <v>1.52226397299169E-16</v>
      </c>
      <c r="D298">
        <v>1.6083700650814701</v>
      </c>
      <c r="E298" s="1">
        <v>3.5035889350097899E-14</v>
      </c>
      <c r="F298" s="1">
        <v>-3.5479701855484701E-16</v>
      </c>
      <c r="G298" s="1">
        <v>-4.3083477002083798E-16</v>
      </c>
      <c r="H298">
        <v>1.5740929080417001</v>
      </c>
      <c r="I298">
        <v>1.60837006508125</v>
      </c>
      <c r="J298">
        <v>1.60837006508126</v>
      </c>
      <c r="K298" s="1">
        <v>2.9808813933953301E-15</v>
      </c>
      <c r="L298">
        <v>0</v>
      </c>
      <c r="M298">
        <v>1.6083700650813</v>
      </c>
      <c r="N298" s="1">
        <v>-2.08006842432655E-15</v>
      </c>
      <c r="O298" s="1">
        <v>2.40017143072693E-15</v>
      </c>
      <c r="P298" s="1">
        <v>-1.4036553643018901E-16</v>
      </c>
      <c r="Q298" s="1">
        <v>-2.2087169541489801E-16</v>
      </c>
      <c r="R298" s="1">
        <v>4.9848648476447195E-16</v>
      </c>
      <c r="S298">
        <v>1.57409290804184</v>
      </c>
      <c r="T298">
        <v>10.0105785248453</v>
      </c>
      <c r="U298">
        <v>1.57409290804154</v>
      </c>
      <c r="V298">
        <v>1.6083700650814201</v>
      </c>
      <c r="W298" s="1">
        <v>7.3498700650555303E-29</v>
      </c>
      <c r="X298">
        <v>1.60837006508122</v>
      </c>
      <c r="Y298" s="1">
        <v>3.67506174694913E-16</v>
      </c>
      <c r="Z298">
        <v>0.53731460968627198</v>
      </c>
      <c r="AA298">
        <v>1.5740929080414601</v>
      </c>
      <c r="AB298" s="1">
        <v>4.8023666775393897E-14</v>
      </c>
      <c r="AC298" s="1">
        <v>-5.2194001754434498E-16</v>
      </c>
      <c r="AD298">
        <v>12.3510833313953</v>
      </c>
      <c r="AE298" s="1">
        <v>6.8399099231687799E-16</v>
      </c>
      <c r="AF298">
        <v>1.5740929080416699</v>
      </c>
      <c r="AG298" s="1">
        <v>1.3027278364842901E-14</v>
      </c>
      <c r="AH298" s="1">
        <v>-3.9477610285292102E-14</v>
      </c>
      <c r="AI298">
        <v>1.5740929080413599</v>
      </c>
      <c r="AJ298">
        <v>1.60837006508129</v>
      </c>
      <c r="AK298" s="1">
        <v>1.3419389230479401E-31</v>
      </c>
      <c r="AL298" s="1">
        <v>-8.5452416475334101E-16</v>
      </c>
      <c r="AM298" s="1">
        <v>1.25081513872483E-15</v>
      </c>
      <c r="AN298">
        <v>1.5740929080417401</v>
      </c>
      <c r="AO298">
        <v>1.57409290804149</v>
      </c>
      <c r="AP298" s="1">
        <v>-5.2245918960068003E-30</v>
      </c>
      <c r="AQ298" s="1">
        <v>-6.61243116980847E-30</v>
      </c>
      <c r="AR298" s="1">
        <v>-1.2596771086035299E-15</v>
      </c>
      <c r="AS298">
        <v>1.57409290804184</v>
      </c>
      <c r="AT298">
        <v>1.5740929080416</v>
      </c>
      <c r="AU298" s="1">
        <v>3.5710325605360897E-18</v>
      </c>
      <c r="AV298">
        <v>1.5740929080416799</v>
      </c>
      <c r="AW298">
        <v>1.57409290804159</v>
      </c>
      <c r="AX298">
        <v>1.60837006508124</v>
      </c>
      <c r="AY298" s="1">
        <v>-1.8137578829382699E-15</v>
      </c>
      <c r="AZ298">
        <v>1.5740929080417201</v>
      </c>
      <c r="BA298" s="1">
        <v>2.8107560411367599E-15</v>
      </c>
      <c r="BB298">
        <v>1.5740929080417301</v>
      </c>
      <c r="BC298" s="1">
        <v>-1.16254369803852E-14</v>
      </c>
      <c r="BD298">
        <v>1.5740929080415</v>
      </c>
      <c r="BE298" s="1">
        <v>5.95692554217978E-15</v>
      </c>
      <c r="BF298" s="1">
        <v>3.2254740661539298E-14</v>
      </c>
      <c r="BG298" s="1">
        <v>-7.1645222370512696E-16</v>
      </c>
      <c r="BH298">
        <v>1.60837006508129</v>
      </c>
      <c r="BI298" s="1">
        <v>-1.67343654800776E-14</v>
      </c>
      <c r="BJ298" s="1">
        <v>3.9038890388634102E-16</v>
      </c>
      <c r="BK298">
        <v>1.6083700650812001</v>
      </c>
      <c r="BL298">
        <v>10.0105785248451</v>
      </c>
      <c r="BM298" s="1">
        <v>-6.9851189122834703E-15</v>
      </c>
      <c r="BN298">
        <v>1.5740929080416901</v>
      </c>
      <c r="BO298">
        <v>1.6083700650814501</v>
      </c>
      <c r="BP298" s="1">
        <v>8.0704794637985296E-16</v>
      </c>
      <c r="BQ298">
        <v>1.5740929080416399</v>
      </c>
      <c r="BR298" s="1">
        <v>-3.3320981156065599E-17</v>
      </c>
      <c r="BS298">
        <v>24.923906771560201</v>
      </c>
      <c r="BT298">
        <v>1.60837006508128</v>
      </c>
      <c r="BU298" s="1">
        <v>-1.1236540692089401E-16</v>
      </c>
      <c r="BV298" s="1">
        <v>-2.62526015612473E-14</v>
      </c>
      <c r="BW298" s="1">
        <v>8.7636378968401596E-16</v>
      </c>
      <c r="BX298" s="1">
        <v>2.2932395976901601E-14</v>
      </c>
      <c r="BY298">
        <v>1.57409290804152</v>
      </c>
      <c r="BZ298">
        <v>1.5740929080419901</v>
      </c>
      <c r="CA298">
        <v>16.929879413345901</v>
      </c>
      <c r="CB298">
        <v>1.6083700650814301</v>
      </c>
      <c r="CC298">
        <v>28.396018832086799</v>
      </c>
      <c r="CD298" s="1">
        <v>-1.9312112322587701E-14</v>
      </c>
      <c r="CE298" s="1">
        <v>-5.9608953563820402E-13</v>
      </c>
      <c r="CF298" s="1">
        <v>-4.6486780917802603E-15</v>
      </c>
      <c r="CG298" s="1">
        <v>4.1154568641425301E-16</v>
      </c>
      <c r="CH298">
        <v>11.2374145150806</v>
      </c>
      <c r="CI298">
        <v>1.61493836838704</v>
      </c>
      <c r="CJ298" s="1">
        <v>7.8237791256989104E-17</v>
      </c>
      <c r="CK298" s="1">
        <v>1.07875630538195E-15</v>
      </c>
      <c r="CL298" s="1">
        <v>2.9043216180116999E-16</v>
      </c>
      <c r="CM298" s="1">
        <v>-7.8562519842140598E-29</v>
      </c>
      <c r="CN298" s="1">
        <v>-2.33769721303021E-14</v>
      </c>
      <c r="CO298">
        <v>1.5740929080418</v>
      </c>
      <c r="CP298" s="1">
        <v>-3.5891223024443702E-16</v>
      </c>
      <c r="CQ298" s="1">
        <v>-2.5350322516724601E-14</v>
      </c>
      <c r="CR298" s="1">
        <v>-1.41860700433738E-15</v>
      </c>
      <c r="CS298">
        <v>1.5740929080414601</v>
      </c>
      <c r="CT298">
        <v>1.57409290804157</v>
      </c>
      <c r="CU298" s="1">
        <v>1.10947352719396E-15</v>
      </c>
      <c r="CV298">
        <v>1.57409290804178</v>
      </c>
      <c r="CW298" s="1">
        <v>-8.4647333661465399E-15</v>
      </c>
      <c r="CX298">
        <v>6.0830807162290004</v>
      </c>
      <c r="CY298" s="1">
        <v>-1.9361501595162099E-16</v>
      </c>
      <c r="CZ298" s="1">
        <v>-9.6995824939371701E-14</v>
      </c>
      <c r="DA298" s="1">
        <v>-3.3331045315152299E-15</v>
      </c>
      <c r="DB298">
        <v>1.57409290804186</v>
      </c>
      <c r="DC298" s="1">
        <v>-1.02459190474696E-13</v>
      </c>
      <c r="DD298">
        <v>1.60837006508132</v>
      </c>
      <c r="DE298" s="1">
        <v>-1.2379908951040601E-15</v>
      </c>
      <c r="DF298" s="1">
        <v>-8.1094681948525995E-16</v>
      </c>
      <c r="DG298" s="1">
        <v>-4.0085807829311801E-30</v>
      </c>
      <c r="DH298" s="1">
        <v>-3.10511755879295E-15</v>
      </c>
      <c r="DI298" s="1">
        <v>-1.8419279681877501E-14</v>
      </c>
      <c r="DJ298">
        <v>1.5740929080414301</v>
      </c>
      <c r="DK298" s="1">
        <v>-9.3078770820234699E-15</v>
      </c>
      <c r="DL298" s="1">
        <v>3.9096003652729098E-15</v>
      </c>
      <c r="DM298" s="1">
        <v>2.5424227012609899E-13</v>
      </c>
      <c r="DN298">
        <v>0.54821657361756304</v>
      </c>
      <c r="DO298">
        <v>0.53573420204913902</v>
      </c>
      <c r="DP298" s="1">
        <v>9.4176709062459599E-31</v>
      </c>
      <c r="DQ298">
        <v>0.53591445552208905</v>
      </c>
      <c r="DR298" s="1">
        <v>-2.0905955099627199E-14</v>
      </c>
      <c r="DS298" s="1">
        <v>-2.13831736303599E-16</v>
      </c>
      <c r="DT298">
        <v>0.55580897910974003</v>
      </c>
      <c r="DU298">
        <v>10.017653061422401</v>
      </c>
      <c r="DV298" s="1">
        <v>-5.06161285365705E-30</v>
      </c>
      <c r="DW298" s="1">
        <v>-1.0012322473712899E-15</v>
      </c>
      <c r="DX298" s="1">
        <v>1.8599402361080099E-15</v>
      </c>
      <c r="DY298" s="1">
        <v>2.68409482495871E-18</v>
      </c>
      <c r="DZ298">
        <v>1.5740929080419299</v>
      </c>
      <c r="EA298" s="1">
        <v>-2.4683980013875799E-16</v>
      </c>
      <c r="EB298" s="1">
        <v>-2.1971217532893E-13</v>
      </c>
      <c r="EC298" s="1">
        <v>1.9083947838986801E-15</v>
      </c>
      <c r="ED298" s="1">
        <v>-3.3747017884543701E-15</v>
      </c>
      <c r="EE298" s="1">
        <v>-7.8118702697488099E-14</v>
      </c>
      <c r="EF298">
        <v>1.6083700650812101</v>
      </c>
      <c r="EG298">
        <v>27.558938067606501</v>
      </c>
      <c r="EH298" s="1">
        <v>1.45550158013238E-16</v>
      </c>
      <c r="EI298" s="1">
        <v>7.6436974391925502E-16</v>
      </c>
      <c r="EJ298">
        <v>0.56274207081963901</v>
      </c>
      <c r="EK298" s="1">
        <v>2.0535457002362901E-16</v>
      </c>
      <c r="EL298" s="1">
        <v>1.60343231317246E-29</v>
      </c>
      <c r="EM298">
        <v>1.58038368321554</v>
      </c>
      <c r="EN298" s="1">
        <v>-1.00083077408384E-15</v>
      </c>
      <c r="EO298" s="1">
        <v>3.8355926720643401E-15</v>
      </c>
      <c r="EP298" s="1">
        <v>6.7804845822983296E-17</v>
      </c>
      <c r="EQ298">
        <v>1.57409290804155</v>
      </c>
      <c r="ER298">
        <v>1.57409290804157</v>
      </c>
      <c r="ES298">
        <v>1.6083700650813</v>
      </c>
      <c r="ET298">
        <v>1.60837006508131</v>
      </c>
      <c r="EU298" s="1">
        <v>-1.2088153233070001E-14</v>
      </c>
      <c r="EV298" s="1">
        <v>1.02190585290071E-15</v>
      </c>
      <c r="EW298" s="1">
        <v>2.8425008470731302E-14</v>
      </c>
      <c r="EX298">
        <v>1.60837006508131</v>
      </c>
      <c r="EY298" s="1">
        <v>-1.31000314397558E-16</v>
      </c>
      <c r="EZ298" s="1">
        <v>4.71779221646127E-17</v>
      </c>
      <c r="FA298">
        <v>0.555808979109643</v>
      </c>
      <c r="FB298">
        <v>1.57409290804123</v>
      </c>
      <c r="FC298" s="1">
        <v>3.25329567720639E-13</v>
      </c>
      <c r="FD298">
        <v>1.5740929080389501</v>
      </c>
      <c r="FE298" s="1">
        <v>-1.11355264965049E-13</v>
      </c>
      <c r="FF298" s="1">
        <v>3.60017883180027E-15</v>
      </c>
      <c r="FG298">
        <v>1.60837006508126</v>
      </c>
      <c r="FH298" s="1">
        <v>-3.1305863455635399E-15</v>
      </c>
      <c r="FI298" s="1">
        <v>3.2318551863953203E-14</v>
      </c>
      <c r="FJ298" s="1">
        <v>-3.5645422756131099E-16</v>
      </c>
      <c r="FK298" s="1">
        <v>6.6859399702700396E-15</v>
      </c>
      <c r="FL298" s="1">
        <v>-2.6154964509155401E-19</v>
      </c>
      <c r="FM298">
        <v>1.60837006508131</v>
      </c>
      <c r="FN298" s="1">
        <v>3.5548584816246101E-17</v>
      </c>
      <c r="FO298" s="1">
        <v>-8.2577282956725795E-14</v>
      </c>
      <c r="FP298">
        <v>1.60837006508126</v>
      </c>
      <c r="FQ298">
        <v>1.57409290804157</v>
      </c>
      <c r="FR298">
        <v>1.6083700650811501</v>
      </c>
      <c r="FS298" s="1">
        <v>-2.70270977513569E-14</v>
      </c>
      <c r="FT298" s="1">
        <v>-1.8290020426990099E-14</v>
      </c>
      <c r="FU298" s="1">
        <v>-5.6823989196594002E-15</v>
      </c>
      <c r="FV298" s="1">
        <v>3.54773184062533E-16</v>
      </c>
      <c r="FW298">
        <v>1.60837006508128</v>
      </c>
      <c r="FX298" s="1">
        <v>-3.2586643614963298E-14</v>
      </c>
      <c r="FY298" s="1">
        <v>2.5519677302165699E-15</v>
      </c>
      <c r="FZ298" s="1">
        <v>1.1494833596136699E-16</v>
      </c>
      <c r="GA298" s="1">
        <v>-1.4010394846051001E-15</v>
      </c>
      <c r="GB298" s="1">
        <v>-1.34446378401509E-14</v>
      </c>
      <c r="GC298" s="1">
        <v>1.52510309848488E-16</v>
      </c>
      <c r="GD298">
        <v>1.5740929080402799</v>
      </c>
      <c r="GE298" s="1">
        <v>3.5479253716171202E-17</v>
      </c>
      <c r="GF298">
        <v>1.6083700650814201</v>
      </c>
      <c r="GG298">
        <v>1.5740929080415</v>
      </c>
      <c r="GH298" s="1">
        <v>2.4710629264977802E-13</v>
      </c>
      <c r="GI298">
        <v>1.57409290804153</v>
      </c>
      <c r="GJ298" s="1">
        <v>-1.3091361984732199E-16</v>
      </c>
      <c r="GK298" s="1">
        <v>-3.87877045824688E-16</v>
      </c>
      <c r="GL298" s="1">
        <v>1.6991808149403501E-14</v>
      </c>
      <c r="GM298" s="1">
        <v>-1.01864940991078E-15</v>
      </c>
      <c r="GN298" s="1">
        <v>3.8264211171057799E-15</v>
      </c>
      <c r="GO298" s="1">
        <v>4.03870698829591E-15</v>
      </c>
      <c r="GP298" s="1">
        <v>-2.62295260885579E-14</v>
      </c>
      <c r="GQ298" s="1">
        <v>9.8999186097273403E-17</v>
      </c>
      <c r="GR298">
        <v>17.550828882611501</v>
      </c>
      <c r="GS298" s="1">
        <v>1.40670055643714E-15</v>
      </c>
      <c r="GT298" s="1">
        <v>-3.1922735534726299E-15</v>
      </c>
      <c r="GU298">
        <v>1.5740929080551</v>
      </c>
      <c r="GV298" s="1">
        <v>3.3076388421083698E-16</v>
      </c>
      <c r="GW298" s="1">
        <v>-9.9769037924831296E-16</v>
      </c>
      <c r="GX298" s="1">
        <v>6.8496325479807803E-16</v>
      </c>
      <c r="GY298">
        <v>1.57409290804149</v>
      </c>
      <c r="GZ298" s="1">
        <v>-2.3465901780893699E-15</v>
      </c>
      <c r="HA298">
        <v>1.60837006508122</v>
      </c>
      <c r="HB298">
        <v>1.5740929080417201</v>
      </c>
      <c r="HC298" s="1">
        <v>-1.27515630675914E-30</v>
      </c>
      <c r="HD298" s="1">
        <v>2.2577506345319599E-14</v>
      </c>
      <c r="HE298" s="1">
        <v>2.5039771465917601E-19</v>
      </c>
      <c r="HF298" s="1">
        <v>2.97011279048145E-15</v>
      </c>
      <c r="HG298" s="1">
        <v>4.0072789793870597E-14</v>
      </c>
      <c r="HH298" s="1">
        <v>1.0274893629983999E-15</v>
      </c>
      <c r="HI298" s="1">
        <v>5.8042336190166994E-14</v>
      </c>
      <c r="HJ298" s="1">
        <v>-3.8687460027094504E-15</v>
      </c>
      <c r="HK298">
        <v>1.5740929080416599</v>
      </c>
      <c r="HL298" s="1">
        <v>1.1494942602365201E-14</v>
      </c>
      <c r="HM298" s="1">
        <v>-1.05911462154773E-14</v>
      </c>
      <c r="HN298" s="1">
        <v>-8.76872666919443E-15</v>
      </c>
      <c r="HO298">
        <v>1.6083700650813999</v>
      </c>
      <c r="HP298">
        <v>1.60837006508124</v>
      </c>
      <c r="HQ298">
        <v>0.55678077896575395</v>
      </c>
      <c r="HR298" s="1">
        <v>8.26549676098442E-17</v>
      </c>
      <c r="HS298">
        <v>1.6083700650813799</v>
      </c>
      <c r="HT298" s="1">
        <v>5.6954219690119803E-15</v>
      </c>
      <c r="HU298">
        <v>0.55678077896571598</v>
      </c>
      <c r="HV298">
        <v>1.60837006508134</v>
      </c>
      <c r="HW298" s="1">
        <v>-6.7258272447423E-16</v>
      </c>
      <c r="HX298" s="1">
        <v>-5.3645376921162304E-16</v>
      </c>
      <c r="HY298">
        <v>10.750794643667099</v>
      </c>
      <c r="HZ298" s="1">
        <v>2.8166717150911898E-16</v>
      </c>
      <c r="IA298">
        <v>1.6083700650814099</v>
      </c>
      <c r="IB298">
        <v>25.863923586496401</v>
      </c>
      <c r="IC298">
        <v>1.60837006508131</v>
      </c>
      <c r="ID298" s="1">
        <v>1.3692664885122599E-15</v>
      </c>
      <c r="IE298" s="1">
        <v>-2.7153786285542E-15</v>
      </c>
      <c r="IF298">
        <v>1.6083700650813499</v>
      </c>
      <c r="IG298" s="1">
        <v>-3.2882191246840002E-14</v>
      </c>
      <c r="IH298" s="1">
        <v>-6.5552817515294104E-14</v>
      </c>
      <c r="II298">
        <v>1.57409290804156</v>
      </c>
      <c r="IJ298">
        <v>1.57409290804178</v>
      </c>
      <c r="IK298" s="1">
        <v>2.6441846039155E-18</v>
      </c>
      <c r="IL298" s="1">
        <v>5.9373324737073005E-14</v>
      </c>
      <c r="IM298" s="1">
        <v>-8.1220419011722998E-17</v>
      </c>
      <c r="IN298" s="1">
        <v>2.6287118685156299E-16</v>
      </c>
      <c r="IO298">
        <v>0.55678077896565104</v>
      </c>
      <c r="IP298">
        <v>0.55580897910948102</v>
      </c>
      <c r="IQ298" s="1">
        <v>1.8319744444519701E-15</v>
      </c>
      <c r="IR298">
        <v>1.5740929080416199</v>
      </c>
      <c r="IS298" s="1">
        <v>-1.24828701858236E-14</v>
      </c>
      <c r="IT298" s="1">
        <v>-1.9714739102789301E-13</v>
      </c>
      <c r="IU298" s="1">
        <v>-6.8890286583660005E-14</v>
      </c>
      <c r="IV298">
        <v>1.6083700650811901</v>
      </c>
      <c r="IW298">
        <v>33.040637874536202</v>
      </c>
      <c r="IX298">
        <v>1.5740929082195001</v>
      </c>
      <c r="IY298" s="1">
        <v>-3.1828300240742801E-15</v>
      </c>
      <c r="IZ298" s="1">
        <v>-1.1224759246108399E-15</v>
      </c>
      <c r="JA298">
        <v>3.7627847931593799</v>
      </c>
      <c r="JB298" s="1">
        <v>-1.9127881024326901E-14</v>
      </c>
      <c r="JC298">
        <v>1.5740929080425099</v>
      </c>
      <c r="JD298">
        <v>1.6083700650814099</v>
      </c>
      <c r="JE298" s="1">
        <v>-1.25006118485369E-14</v>
      </c>
      <c r="JF298" s="1">
        <v>1.86593894959112E-14</v>
      </c>
      <c r="JG298" s="1">
        <v>6.9450164310471499E-14</v>
      </c>
      <c r="JH298">
        <v>1.60837006508125</v>
      </c>
      <c r="JI298" s="1">
        <v>-2.9369294827157199E-14</v>
      </c>
      <c r="JJ298">
        <v>0.53591445552166705</v>
      </c>
      <c r="JK298">
        <v>11.2374145150809</v>
      </c>
      <c r="JL298">
        <v>1.57409290804212</v>
      </c>
      <c r="JM298" s="1">
        <v>-5.0280527641763701E-17</v>
      </c>
      <c r="JN298" s="1">
        <v>-2.8582617296073201E-15</v>
      </c>
      <c r="JO298" s="1">
        <v>-5.1016567623216599E-14</v>
      </c>
      <c r="JP298" s="1">
        <v>3.7599692813483303E-14</v>
      </c>
      <c r="JQ298" s="1">
        <v>3.6173843183441401E-14</v>
      </c>
      <c r="JR298" s="1">
        <v>-8.0181984277460302E-29</v>
      </c>
      <c r="JS298" s="1">
        <v>-1.0805408109819999E-14</v>
      </c>
      <c r="JT298" s="1">
        <v>2.8072997190867901E-14</v>
      </c>
      <c r="JU298">
        <v>1.5740929080416599</v>
      </c>
      <c r="JV298" s="1">
        <v>-1.9687611612724798E-15</v>
      </c>
      <c r="JW298">
        <v>1.6083700650814901</v>
      </c>
      <c r="JX298" s="1">
        <v>1.06705404820883E-13</v>
      </c>
      <c r="JY298" s="1">
        <v>-6.8091881629282997E-16</v>
      </c>
      <c r="JZ298" s="1">
        <v>9.0561152166407007E-15</v>
      </c>
      <c r="KA298" s="1">
        <v>-5.5902863159784596E-17</v>
      </c>
      <c r="KB298" s="1">
        <v>2.5948755909734101E-14</v>
      </c>
      <c r="KC298" s="1">
        <v>4.65913341157775E-15</v>
      </c>
      <c r="KD298">
        <v>1.6083700650813799</v>
      </c>
      <c r="KE298" s="1">
        <v>-4.86189116390815E-16</v>
      </c>
      <c r="KF298" s="1">
        <v>2.79643051343029E-13</v>
      </c>
      <c r="KG298" s="1">
        <v>-3.4426804674457E-15</v>
      </c>
      <c r="KH298" s="1">
        <v>3.3694737959403202E-17</v>
      </c>
      <c r="KI298" s="1">
        <v>-7.9802986158240806E-15</v>
      </c>
      <c r="KJ298" s="1">
        <v>-3.2949438642059799E-15</v>
      </c>
      <c r="KK298" s="1">
        <v>-6.0233420565097403E-35</v>
      </c>
      <c r="KL298">
        <v>34.228562592840802</v>
      </c>
      <c r="KM298" s="1">
        <v>3.2713185708587399E-14</v>
      </c>
      <c r="KN298" s="1">
        <v>-5.7826746596196299E-15</v>
      </c>
      <c r="KO298">
        <v>1.6083700650814201</v>
      </c>
      <c r="KP298" s="1">
        <v>1.2802904349068099E-16</v>
      </c>
      <c r="KQ298" s="1">
        <v>3.2682526434787503E-14</v>
      </c>
      <c r="KR298">
        <v>1.6083700650812101</v>
      </c>
      <c r="KS298" s="1">
        <v>6.7009939633569395E-16</v>
      </c>
      <c r="KT298" s="1">
        <v>-1.3154871146535001E-14</v>
      </c>
      <c r="KU298" s="1">
        <v>2.3666588674680601E-15</v>
      </c>
      <c r="KV298">
        <v>0.53627532660173705</v>
      </c>
      <c r="KW298" s="1">
        <v>-4.8394205338047601E-16</v>
      </c>
      <c r="KX298" s="1">
        <v>3.5143351435902298E-31</v>
      </c>
      <c r="KY298">
        <v>1.57409290804161</v>
      </c>
      <c r="KZ298" s="1">
        <v>-7.0342926413902302E-16</v>
      </c>
      <c r="LA298" s="1">
        <v>3.3465283065268898E-16</v>
      </c>
      <c r="LB298">
        <v>1.60837006508134</v>
      </c>
      <c r="LC298">
        <v>1.5740929080427399</v>
      </c>
      <c r="LD298" s="1">
        <v>-1.16674553426806E-15</v>
      </c>
      <c r="LE298" s="1">
        <v>-3.7931198046697203E-14</v>
      </c>
      <c r="LF298" s="1">
        <v>5.01407544725728E-16</v>
      </c>
      <c r="LG298">
        <v>1.6083700650811601</v>
      </c>
      <c r="LH298" s="1">
        <v>-6.75792770924795E-14</v>
      </c>
      <c r="LI298" s="1">
        <v>-2.3106172689934801E-14</v>
      </c>
      <c r="LJ298" s="1">
        <v>-3.6620508490100899E-14</v>
      </c>
      <c r="LK298" s="1">
        <v>3.49692920596849E-32</v>
      </c>
      <c r="LL298" s="1">
        <v>3.6324923560521103E-14</v>
      </c>
      <c r="LM298" s="1">
        <v>-1.07889363842737E-16</v>
      </c>
      <c r="LN298">
        <v>10.014285284837401</v>
      </c>
      <c r="LO298">
        <v>1.6083700650813799</v>
      </c>
      <c r="LP298" s="1">
        <v>-8.4134167111421899E-14</v>
      </c>
      <c r="LQ298" s="1">
        <v>1.91417844757117E-15</v>
      </c>
      <c r="LR298">
        <v>1.60837006508131</v>
      </c>
      <c r="LS298" s="1">
        <v>1.9869570724066698E-15</v>
      </c>
      <c r="LT298" s="1">
        <v>-5.0262386283106398E-16</v>
      </c>
      <c r="LU298">
        <v>1.57409290804121</v>
      </c>
      <c r="LV298" s="1">
        <v>3.2832036907445398E-15</v>
      </c>
      <c r="LW298">
        <v>37.611590899954102</v>
      </c>
      <c r="LX298" s="1">
        <v>-2.0440885120283499E-13</v>
      </c>
      <c r="LY298" s="1">
        <v>1.4926677358981E-12</v>
      </c>
      <c r="LZ298" s="1">
        <v>-2.0740071316948598E-15</v>
      </c>
      <c r="MA298">
        <v>1.57409290804158</v>
      </c>
      <c r="MB298" s="1">
        <v>2.0127612215658299E-15</v>
      </c>
      <c r="MC298" s="1">
        <v>-1.05000786020569E-15</v>
      </c>
      <c r="MD298" s="1">
        <v>-5.28509869383407E-16</v>
      </c>
      <c r="ME298" s="1">
        <v>-4.3166685006038798E-14</v>
      </c>
      <c r="MF298">
        <v>1.57409290804159</v>
      </c>
      <c r="MG298" s="1">
        <v>4.7539064487293995E-16</v>
      </c>
      <c r="MH298" s="1">
        <v>-1.4976618990568499E-12</v>
      </c>
      <c r="MI298" s="1">
        <v>9.3965099762357105E-14</v>
      </c>
      <c r="MJ298" s="1">
        <v>-2.23388341869855E-15</v>
      </c>
      <c r="MK298" s="1">
        <v>-8.6116672032878901E-17</v>
      </c>
      <c r="ML298" s="1">
        <v>-4.2739845670292598E-14</v>
      </c>
      <c r="MM298">
        <v>1.6083700650814401</v>
      </c>
      <c r="MN298" s="1">
        <v>-1.3824414018373901E-14</v>
      </c>
      <c r="MO298">
        <v>1.5740929080419599</v>
      </c>
      <c r="MP298" s="1">
        <v>1.44856452382269E-15</v>
      </c>
      <c r="MQ298">
        <v>0.53564534474308201</v>
      </c>
      <c r="MR298">
        <v>1.5740929080416499</v>
      </c>
      <c r="MS298" s="1">
        <v>6.2517206884132998E-15</v>
      </c>
      <c r="MT298" s="1">
        <v>2.1403344520566699E-17</v>
      </c>
      <c r="MU298" s="1">
        <v>-9.1861131244433797E-15</v>
      </c>
      <c r="MV298">
        <v>1.5740929080416499</v>
      </c>
      <c r="MW298" s="1">
        <v>-3.9522440594223699E-17</v>
      </c>
      <c r="MX298">
        <v>1.6083700650814401</v>
      </c>
      <c r="MY298">
        <v>10.010578524845201</v>
      </c>
      <c r="MZ298" s="1">
        <v>-9.0062567490172291E-16</v>
      </c>
      <c r="NA298" s="1">
        <v>-6.55043526457937E-15</v>
      </c>
      <c r="NB298">
        <v>1.6083700650814401</v>
      </c>
      <c r="NC298" s="1">
        <v>2.7152228496155102E-13</v>
      </c>
      <c r="ND298" s="1">
        <v>-4.4900412978570503E-15</v>
      </c>
      <c r="NE298" s="1">
        <v>1.8821555361603699E-16</v>
      </c>
      <c r="NF298" s="1">
        <v>5.5500636342353097E-17</v>
      </c>
      <c r="NG298">
        <v>0.53591445552368699</v>
      </c>
      <c r="NH298" s="1">
        <v>1.02688304135586E-14</v>
      </c>
      <c r="NI298" s="1">
        <v>1.05867774406012E-14</v>
      </c>
      <c r="NJ298">
        <v>10.010578524845</v>
      </c>
      <c r="NK298">
        <v>28.379864582925901</v>
      </c>
      <c r="NL298" s="1">
        <v>4.0365635801491599E-16</v>
      </c>
      <c r="NM298">
        <v>1.60837006508128</v>
      </c>
      <c r="NN298">
        <v>17.180063513088299</v>
      </c>
      <c r="NO298">
        <v>1.5740929080411099</v>
      </c>
      <c r="NP298" s="1">
        <v>2.3248693905364501E-14</v>
      </c>
      <c r="NQ298" s="1">
        <v>4.80190589458397E-14</v>
      </c>
      <c r="NR298" s="1">
        <v>-7.4034601585878301E-17</v>
      </c>
      <c r="NS298">
        <v>1.5740929080417601</v>
      </c>
      <c r="NT298">
        <v>1.60837006508132</v>
      </c>
      <c r="NU298" s="1">
        <v>-1.8584879166025E-16</v>
      </c>
      <c r="NV298" s="1">
        <v>3.5416317235793304E-18</v>
      </c>
      <c r="NW298" s="1">
        <v>-9.1322822717847602E-14</v>
      </c>
      <c r="NX298" s="1">
        <v>-1.0057990985749199E-31</v>
      </c>
      <c r="NY298" s="1">
        <v>-8.1930858349717802E-16</v>
      </c>
      <c r="NZ298" s="1">
        <v>-4.5252046449452698E-15</v>
      </c>
      <c r="OA298" s="1">
        <v>-1.02079951051398E-30</v>
      </c>
      <c r="OB298" s="1">
        <v>1.1533703908925401E-14</v>
      </c>
      <c r="OC298" s="1">
        <v>3.80096188939498E-16</v>
      </c>
      <c r="OD298">
        <v>1.60837006508124</v>
      </c>
      <c r="OE298">
        <v>1.6083700650816</v>
      </c>
      <c r="OF298" s="1">
        <v>-2.6308779703132798E-13</v>
      </c>
      <c r="OG298" s="1">
        <v>3.0966322033383698E-15</v>
      </c>
      <c r="OH298">
        <v>1.6083700650811099</v>
      </c>
      <c r="OI298" s="1">
        <v>4.9505805854798796E-16</v>
      </c>
      <c r="OJ298" s="1">
        <v>1.16937817367281E-15</v>
      </c>
      <c r="OK298">
        <v>1.6083700650811901</v>
      </c>
      <c r="OL298">
        <v>0.53591445552114902</v>
      </c>
      <c r="OM298" s="1">
        <v>-2.2914954078546702E-15</v>
      </c>
      <c r="ON298" s="1">
        <v>-2.0677743499677699E-14</v>
      </c>
      <c r="OO298">
        <v>4.6105889178408797</v>
      </c>
      <c r="OP298" s="1">
        <v>-5.56854423813219E-15</v>
      </c>
      <c r="OQ298" s="1">
        <v>9.0198123651363208E-16</v>
      </c>
      <c r="OR298">
        <v>1.6083700650811901</v>
      </c>
      <c r="OS298" s="1">
        <v>-2.6811838103435999E-16</v>
      </c>
      <c r="OT298">
        <v>1.6083700650810999</v>
      </c>
      <c r="OU298">
        <v>1.60837006508133</v>
      </c>
      <c r="OV298">
        <v>1.57409290804151</v>
      </c>
      <c r="OW298" s="1">
        <v>5.6075250967709401E-14</v>
      </c>
      <c r="OX298">
        <v>1.6083700650813499</v>
      </c>
      <c r="OY298" s="1">
        <v>-6.2215739304137903E-14</v>
      </c>
      <c r="OZ298">
        <v>1.6083700650813</v>
      </c>
      <c r="PA298" s="1">
        <v>7.43841029722572E-16</v>
      </c>
      <c r="PB298" s="1">
        <v>-2.00429039146559E-30</v>
      </c>
      <c r="PC298" s="1">
        <v>7.6315673852498705E-16</v>
      </c>
      <c r="PD298" s="1">
        <v>2.7764101738474601E-15</v>
      </c>
      <c r="PE298" s="1">
        <v>-7.2531167506987399E-16</v>
      </c>
      <c r="PF298" s="1">
        <v>-3.1699782084763801E-15</v>
      </c>
      <c r="PG298" s="1">
        <v>6.1176734682155104E-14</v>
      </c>
      <c r="PH298" s="1">
        <v>-5.9234754204311801E-15</v>
      </c>
      <c r="SG298">
        <f>COUNTIF(B298:SF298,"&gt;0.1")</f>
        <v>155</v>
      </c>
    </row>
    <row r="299" spans="1:501" x14ac:dyDescent="0.2">
      <c r="A299" t="s">
        <v>453</v>
      </c>
      <c r="B299" s="1">
        <v>1.41056481657158E-11</v>
      </c>
      <c r="C299" s="1">
        <v>1.8582994094261398E-12</v>
      </c>
      <c r="D299">
        <v>1.608370065079</v>
      </c>
      <c r="E299" s="1">
        <v>2.4808370796553302E-12</v>
      </c>
      <c r="F299" s="1">
        <v>-1.12252518625894E-11</v>
      </c>
      <c r="G299">
        <v>1.60837006508128</v>
      </c>
      <c r="H299" s="1">
        <v>1.6786235184811699E-12</v>
      </c>
      <c r="I299">
        <v>1.60837006508127</v>
      </c>
      <c r="J299">
        <v>1.6083700650811601</v>
      </c>
      <c r="K299" s="1">
        <v>-1.43045237923409E-12</v>
      </c>
      <c r="L299" s="1">
        <v>-4.0775916743036202E-13</v>
      </c>
      <c r="M299">
        <v>1.6083700650813499</v>
      </c>
      <c r="N299" s="1">
        <v>-3.9832013807007804E-12</v>
      </c>
      <c r="O299">
        <v>1.60837006508133</v>
      </c>
      <c r="P299" s="1">
        <v>-2.65389441707138E-12</v>
      </c>
      <c r="Q299" s="1">
        <v>2.5225062484487801E-12</v>
      </c>
      <c r="R299">
        <v>1.6083700650956001</v>
      </c>
      <c r="S299" s="1">
        <v>2.3651438660943602E-11</v>
      </c>
      <c r="T299">
        <v>10.010578524845499</v>
      </c>
      <c r="U299" s="1">
        <v>7.7467352511106105E-14</v>
      </c>
      <c r="V299">
        <v>1.60837006508347</v>
      </c>
      <c r="W299" s="1">
        <v>1.70881553677302E-12</v>
      </c>
      <c r="X299">
        <v>1.60837006508134</v>
      </c>
      <c r="Y299">
        <v>1.6083700650813599</v>
      </c>
      <c r="Z299">
        <v>0.588001042090188</v>
      </c>
      <c r="AA299" s="1">
        <v>5.5381992863927795E-13</v>
      </c>
      <c r="AB299" s="1">
        <v>9.0260767235691803E-13</v>
      </c>
      <c r="AC299" s="1">
        <v>2.1707324446984098E-12</v>
      </c>
      <c r="AD299" s="1">
        <v>-4.6669724587355605E-13</v>
      </c>
      <c r="AE299" s="1">
        <v>-8.7111020447463605E-12</v>
      </c>
      <c r="AF299">
        <v>1.6083700650814301</v>
      </c>
      <c r="AG299" s="1">
        <v>-3.2356368893038599E-12</v>
      </c>
      <c r="AH299" s="1">
        <v>-2.1707324446984098E-12</v>
      </c>
      <c r="AI299" s="1">
        <v>-2.1984826351744201E-11</v>
      </c>
      <c r="AJ299">
        <v>1.60837006507933</v>
      </c>
      <c r="AK299" s="1">
        <v>1.7938282626247101E-13</v>
      </c>
      <c r="AL299">
        <v>1.60837006508128</v>
      </c>
      <c r="AM299" s="1">
        <v>2.2070700991024401E-13</v>
      </c>
      <c r="AN299" s="1">
        <v>-1.31186073459679E-12</v>
      </c>
      <c r="AO299">
        <v>1.6083700650692001</v>
      </c>
      <c r="AP299" s="1">
        <v>-7.8886298739946892E-12</v>
      </c>
      <c r="AQ299" s="1">
        <v>1.40168293977638E-11</v>
      </c>
      <c r="AR299" s="1">
        <v>-3.3090357954917701E-12</v>
      </c>
      <c r="AS299" s="1">
        <v>4.9838435090514898E-13</v>
      </c>
      <c r="AT299" s="1">
        <v>6.2971288535773701E-13</v>
      </c>
      <c r="AU299" s="1">
        <v>2.4429634777078201E-12</v>
      </c>
      <c r="AV299" s="1">
        <v>2.6576999896045899E-11</v>
      </c>
      <c r="AW299" s="1">
        <v>3.0610311931460701E-12</v>
      </c>
      <c r="AX299" s="1">
        <v>4.9702084190898898E-12</v>
      </c>
      <c r="AY299" s="1">
        <v>-2.2593672534739202E-12</v>
      </c>
      <c r="AZ299">
        <v>1.6083700650814501</v>
      </c>
      <c r="BA299" s="1">
        <v>1.2801587243511501E-12</v>
      </c>
      <c r="BB299" s="1">
        <v>-2.3177038748689002E-13</v>
      </c>
      <c r="BC299">
        <v>1.60837006508129</v>
      </c>
      <c r="BD299">
        <v>1.60837006508131</v>
      </c>
      <c r="BE299" s="1">
        <v>-5.5674850905073598E-12</v>
      </c>
      <c r="BF299" s="1">
        <v>1.1674007871924E-12</v>
      </c>
      <c r="BG299" s="1">
        <v>8.2250671964892805E-13</v>
      </c>
      <c r="BH299" s="1">
        <v>-4.1613523866650702E-12</v>
      </c>
      <c r="BI299" s="1">
        <v>-1.2013518260699399E-12</v>
      </c>
      <c r="BJ299" s="1">
        <v>-2.0625418656653602E-12</v>
      </c>
      <c r="BK299" s="1">
        <v>9.8940307255007807E-12</v>
      </c>
      <c r="BL299" s="1">
        <v>-1.53552586843838E-12</v>
      </c>
      <c r="BM299" s="1">
        <v>-7.0969896472017902E-13</v>
      </c>
      <c r="BN299" s="1">
        <v>-1.17967891389291E-12</v>
      </c>
      <c r="BO299">
        <v>1.6083700650789301</v>
      </c>
      <c r="BP299" s="1">
        <v>3.0720131335658302E-12</v>
      </c>
      <c r="BQ299" s="1">
        <v>3.2922434032350998E-12</v>
      </c>
      <c r="BR299">
        <v>1.60837006507124</v>
      </c>
      <c r="BS299">
        <v>10.0105785252833</v>
      </c>
      <c r="BT299" s="1">
        <v>1.4735855136606899E-12</v>
      </c>
      <c r="BU299">
        <v>1.6083700651199999</v>
      </c>
      <c r="BV299" s="1">
        <v>-1.9740970573890002E-12</v>
      </c>
      <c r="BW299" s="1">
        <v>4.1700614074070196E-12</v>
      </c>
      <c r="BX299">
        <v>1.60837006508125</v>
      </c>
      <c r="BY299" s="1">
        <v>-5.4814827674756402E-12</v>
      </c>
      <c r="BZ299" s="1">
        <v>-4.2021626459145504E-12</v>
      </c>
      <c r="CA299" s="1">
        <v>1.5036327226417199E-13</v>
      </c>
      <c r="CB299" s="1">
        <v>4.0095840226749898E-13</v>
      </c>
      <c r="CC299" s="1">
        <v>6.9403178656496796E-12</v>
      </c>
      <c r="CD299">
        <v>1.60837006508134</v>
      </c>
      <c r="CE299" s="1">
        <v>-1.1214860479538301E-12</v>
      </c>
      <c r="CF299" s="1">
        <v>3.6096142166384101E-12</v>
      </c>
      <c r="CG299">
        <v>1.60837006512179</v>
      </c>
      <c r="CH299">
        <v>1.60837006508132</v>
      </c>
      <c r="CI299" s="1">
        <v>2.5444258338277998E-12</v>
      </c>
      <c r="CJ299" s="1">
        <v>1.21202221005545E-13</v>
      </c>
      <c r="CK299" s="1">
        <v>-3.0574090154645198E-12</v>
      </c>
      <c r="CL299" s="1">
        <v>-1.11135694186265E-12</v>
      </c>
      <c r="CM299">
        <v>1.6083700650817401</v>
      </c>
      <c r="CN299" s="1">
        <v>-6.2590197035775004E-13</v>
      </c>
      <c r="CO299" s="1">
        <v>-5.2850260151598701E-14</v>
      </c>
      <c r="CP299" s="1">
        <v>3.67981836348219E-12</v>
      </c>
      <c r="CQ299" s="1">
        <v>6.2807857737421199E-13</v>
      </c>
      <c r="CR299" s="1">
        <v>-4.3555996276696999E-12</v>
      </c>
      <c r="CS299" s="1">
        <v>-4.2438661596923696E-12</v>
      </c>
      <c r="CT299">
        <v>1.6083700650814301</v>
      </c>
      <c r="CU299">
        <v>11.237414515080999</v>
      </c>
      <c r="CV299">
        <v>1.6149383683882099</v>
      </c>
      <c r="CW299" s="1">
        <v>-3.55302106540549E-12</v>
      </c>
      <c r="CX299" s="1">
        <v>2.55567724634324E-12</v>
      </c>
      <c r="CY299">
        <v>1.60837006508326</v>
      </c>
      <c r="CZ299">
        <v>1.60837006508133</v>
      </c>
      <c r="DA299" s="1">
        <v>-2.1187706074467401E-12</v>
      </c>
      <c r="DB299">
        <v>1.6083700650713</v>
      </c>
      <c r="DC299" s="1">
        <v>9.3698895698190907E-12</v>
      </c>
      <c r="DD299">
        <v>1.6083700650786901</v>
      </c>
      <c r="DE299" s="1">
        <v>9.1089470236891507E-13</v>
      </c>
      <c r="DF299" s="1">
        <v>-3.2179621317875098E-12</v>
      </c>
      <c r="DG299" s="1">
        <v>-2.9092842288915402E-12</v>
      </c>
      <c r="DH299" s="1">
        <v>2.5541611776450598E-12</v>
      </c>
      <c r="DI299" s="1">
        <v>-3.5966161098806901E-13</v>
      </c>
      <c r="DJ299" s="1">
        <v>4.20684100088905E-14</v>
      </c>
      <c r="DK299" s="1">
        <v>4.8422358441628201E-12</v>
      </c>
      <c r="DL299" s="1">
        <v>4.2407018500335002E-12</v>
      </c>
      <c r="DM299">
        <v>6.0830807162289497</v>
      </c>
      <c r="DN299" s="1">
        <v>-1.7586211344323501E-12</v>
      </c>
      <c r="DO299">
        <v>1.6083700650753201</v>
      </c>
      <c r="DP299" s="1">
        <v>-1.91790394594848E-11</v>
      </c>
      <c r="DQ299" s="1">
        <v>-1.27665716921263E-11</v>
      </c>
      <c r="DR299">
        <v>14.778471048938901</v>
      </c>
      <c r="DS299" s="1">
        <v>2.4918638338245599E-12</v>
      </c>
      <c r="DT299" s="1">
        <v>-7.3267071971993304E-13</v>
      </c>
      <c r="DU299" s="1">
        <v>-1.57197824876448E-11</v>
      </c>
      <c r="DV299">
        <v>1.60837006508134</v>
      </c>
      <c r="DW299" s="1">
        <v>-5.3244579636045698E-12</v>
      </c>
      <c r="DX299" s="1">
        <v>5.2876661970571802E-12</v>
      </c>
      <c r="DY299" s="1">
        <v>5.9481170452268801E-12</v>
      </c>
      <c r="DZ299" s="1">
        <v>2.5202828349193401E-13</v>
      </c>
      <c r="EA299" s="1">
        <v>3.48139318449844E-12</v>
      </c>
      <c r="EB299">
        <v>1.6083700650814201</v>
      </c>
      <c r="EC299" s="1">
        <v>-1.3856723894955501E-11</v>
      </c>
      <c r="ED299" s="1">
        <v>-1.3004622047134801E-12</v>
      </c>
      <c r="EE299" s="1">
        <v>-1.1138094243523999E-12</v>
      </c>
      <c r="EF299">
        <v>1.6083700650806401</v>
      </c>
      <c r="EG299">
        <v>0.54821657361742404</v>
      </c>
      <c r="EH299" s="1">
        <v>-1.25079187761599E-12</v>
      </c>
      <c r="EI299">
        <v>1.6083700650831201</v>
      </c>
      <c r="EJ299" s="1">
        <v>5.0312087742801001E-12</v>
      </c>
      <c r="EK299" s="1">
        <v>4.8681151086128801E-12</v>
      </c>
      <c r="EL299" s="1">
        <v>-2.3594285039251002E-12</v>
      </c>
      <c r="EM299" s="1">
        <v>4.6504878837474102E-12</v>
      </c>
      <c r="EN299">
        <v>10.0176530614226</v>
      </c>
      <c r="EO299" s="1">
        <v>-9.9768471080827402E-13</v>
      </c>
      <c r="EP299" s="1">
        <v>1.0068830566795701E-12</v>
      </c>
      <c r="EQ299" s="1">
        <v>-9.4937405124308203E-11</v>
      </c>
      <c r="ER299" s="1">
        <v>-7.8627922131233999E-13</v>
      </c>
      <c r="ES299" s="1">
        <v>-2.8725035869414299E-12</v>
      </c>
      <c r="ET299" s="1">
        <v>-2.51403846208773E-12</v>
      </c>
      <c r="EU299" s="1">
        <v>-6.8026432773053597E-12</v>
      </c>
      <c r="EV299" s="1">
        <v>3.9021431972485702E-13</v>
      </c>
      <c r="EW299" s="1">
        <v>-6.5414017664179097E-12</v>
      </c>
      <c r="EX299" s="1">
        <v>-5.3150010024971905E-13</v>
      </c>
      <c r="EY299">
        <v>1.6083700650615</v>
      </c>
      <c r="EZ299">
        <v>1.6083700650811299</v>
      </c>
      <c r="FA299">
        <v>14.7784710489386</v>
      </c>
      <c r="FB299" s="1">
        <v>2.5968235227044998E-13</v>
      </c>
      <c r="FC299" s="1">
        <v>-6.3033429475233598E-16</v>
      </c>
      <c r="FD299" s="1">
        <v>-4.8225924339463902E-12</v>
      </c>
      <c r="FE299">
        <v>1.6083700650810999</v>
      </c>
      <c r="FF299" s="1">
        <v>2.1814320390100199E-11</v>
      </c>
      <c r="FG299" s="1">
        <v>-3.6690816176725499E-12</v>
      </c>
      <c r="FH299" s="1">
        <v>3.5791186778638201E-14</v>
      </c>
      <c r="FI299">
        <v>1.60837006508599</v>
      </c>
      <c r="FJ299" s="1">
        <v>-8.0227857559161097E-14</v>
      </c>
      <c r="FK299" s="1">
        <v>6.0234332558306101E-15</v>
      </c>
      <c r="FL299" s="1">
        <v>4.5113007059200496E-12</v>
      </c>
      <c r="FM299" s="1">
        <v>-4.2067895411195802E-12</v>
      </c>
      <c r="FN299" s="1">
        <v>-3.6796742366517903E-12</v>
      </c>
      <c r="FO299" s="1">
        <v>-1.6512582129958699E-11</v>
      </c>
      <c r="FP299">
        <v>1.60837006508101</v>
      </c>
      <c r="FQ299">
        <v>1.6083700650835799</v>
      </c>
      <c r="FR299" s="1">
        <v>-1.44409885689646E-11</v>
      </c>
      <c r="FS299" s="1">
        <v>-2.9206543729621301E-12</v>
      </c>
      <c r="FT299">
        <v>34.045341439296102</v>
      </c>
      <c r="FU299">
        <v>1.6083700650808199</v>
      </c>
      <c r="FV299" s="1">
        <v>-1.5931465011333501E-12</v>
      </c>
      <c r="FW299" s="1">
        <v>-5.3729249404150803E-12</v>
      </c>
      <c r="FX299" s="1">
        <v>2.15019519442008E-13</v>
      </c>
      <c r="FY299" s="1">
        <v>7.8368472332812101E-13</v>
      </c>
      <c r="FZ299" s="1">
        <v>-1.1113569418629701E-12</v>
      </c>
      <c r="GA299" s="1">
        <v>-5.8477919992703197E-12</v>
      </c>
      <c r="GB299">
        <v>1.60837006508125</v>
      </c>
      <c r="GC299" s="1">
        <v>-2.4194417874795102E-12</v>
      </c>
      <c r="GD299" s="1">
        <v>1.07370271463839E-12</v>
      </c>
      <c r="GE299">
        <v>1.60837006508077</v>
      </c>
      <c r="GF299" s="1">
        <v>-3.2085376997815E-13</v>
      </c>
      <c r="GG299">
        <v>1.60837006508123</v>
      </c>
      <c r="GH299" s="1">
        <v>-2.6009969692977099E-12</v>
      </c>
      <c r="GI299">
        <v>1.6083700650813799</v>
      </c>
      <c r="GJ299">
        <v>1.6083700650814099</v>
      </c>
      <c r="GK299">
        <v>1.60837006507957</v>
      </c>
      <c r="GL299" s="1">
        <v>1.01306459609052E-11</v>
      </c>
      <c r="GM299" s="1">
        <v>5.4069780402100003E-13</v>
      </c>
      <c r="GN299" s="1">
        <v>-1.9810968091453599E-11</v>
      </c>
      <c r="GO299">
        <v>1.60837006508188</v>
      </c>
      <c r="GP299" s="1">
        <v>4.4667765969059096E-12</v>
      </c>
      <c r="GQ299">
        <v>1.6083700650828101</v>
      </c>
      <c r="GR299" s="1">
        <v>-4.1061175291606398E-12</v>
      </c>
      <c r="GS299" s="1">
        <v>-5.6605138841205701E-12</v>
      </c>
      <c r="GT299" s="1">
        <v>-5.3635909842944703E-12</v>
      </c>
      <c r="GU299" s="1">
        <v>-2.40867623713076E-12</v>
      </c>
      <c r="GV299" s="1">
        <v>2.3169984324592399E-12</v>
      </c>
      <c r="GW299" s="1">
        <v>-1.9464248799613801E-12</v>
      </c>
      <c r="GX299">
        <v>1.60837006508132</v>
      </c>
      <c r="GY299" s="1">
        <v>5.9717184895806103E-13</v>
      </c>
      <c r="GZ299" s="1">
        <v>-6.3420501077470201E-13</v>
      </c>
      <c r="HA299" s="1">
        <v>-4.7578084192842702E-13</v>
      </c>
      <c r="HB299" s="1">
        <v>2.1103253218159602E-12</v>
      </c>
      <c r="HC299">
        <v>1.6083700650808599</v>
      </c>
      <c r="HD299" s="1">
        <v>-3.0255854137126698E-12</v>
      </c>
      <c r="HE299">
        <v>1.6083700650816</v>
      </c>
      <c r="HF299" s="1">
        <v>2.8629249305426999E-12</v>
      </c>
      <c r="HG299" s="1">
        <v>2.1136559055756999E-12</v>
      </c>
      <c r="HH299" s="1">
        <v>1.51747337757473E-12</v>
      </c>
      <c r="HI299">
        <v>1.6083700650811601</v>
      </c>
      <c r="HJ299" s="1">
        <v>-2.20739186280773E-12</v>
      </c>
      <c r="HK299" s="1">
        <v>1.11135694186286E-12</v>
      </c>
      <c r="HL299">
        <v>1.6083700650811901</v>
      </c>
      <c r="HM299" s="1">
        <v>1.4105743183162001E-11</v>
      </c>
      <c r="HN299" s="1">
        <v>2.23734465834906E-12</v>
      </c>
      <c r="HO299" s="1">
        <v>1.3267892572149599E-12</v>
      </c>
      <c r="HP299" s="1">
        <v>1.6438203716608699E-12</v>
      </c>
      <c r="HQ299" s="1">
        <v>-2.3671217336693899E-11</v>
      </c>
      <c r="HR299" s="1">
        <v>1.9965705004527599E-12</v>
      </c>
      <c r="HS299" s="1">
        <v>1.4931460687596199E-12</v>
      </c>
      <c r="HT299" s="1">
        <v>-8.7622628399788205E-13</v>
      </c>
      <c r="HU299" s="1">
        <v>-3.1363483434397301E-13</v>
      </c>
      <c r="HV299" s="1">
        <v>-7.4725233525618192E-12</v>
      </c>
      <c r="HW299" s="1">
        <v>-5.1058579596758796E-12</v>
      </c>
      <c r="HX299" s="1">
        <v>-2.8533675529162202E-12</v>
      </c>
      <c r="HY299">
        <v>1.6083700650956401</v>
      </c>
      <c r="HZ299" s="1">
        <v>2.0663464439199401E-12</v>
      </c>
      <c r="IA299" s="1">
        <v>-2.1648396111391498E-12</v>
      </c>
      <c r="IB299">
        <v>0.548216573611091</v>
      </c>
      <c r="IC299" s="1">
        <v>-3.4395188369191702E-12</v>
      </c>
      <c r="ID299">
        <v>1.6083700650826001</v>
      </c>
      <c r="IE299" s="1">
        <v>-1.4368913248072101E-12</v>
      </c>
      <c r="IF299">
        <v>1.60837006508217</v>
      </c>
      <c r="IG299" s="1">
        <v>4.2039660568316904E-12</v>
      </c>
      <c r="IH299" s="1">
        <v>-5.1412549915810803E-12</v>
      </c>
      <c r="II299" s="1">
        <v>-6.2016902377540304E-13</v>
      </c>
      <c r="IJ299" s="1">
        <v>-2.4791674567466098E-12</v>
      </c>
      <c r="IK299">
        <v>1.6083700650811701</v>
      </c>
      <c r="IL299" s="1">
        <v>-2.4534474028244101E-12</v>
      </c>
      <c r="IM299" s="1">
        <v>-1.6813755307072599E-11</v>
      </c>
      <c r="IN299" s="1">
        <v>-2.64943465361306E-13</v>
      </c>
      <c r="IO299">
        <v>1.6083700650816799</v>
      </c>
      <c r="IP299" s="1">
        <v>-4.5333078689618499E-12</v>
      </c>
      <c r="IQ299" s="1">
        <v>-2.86190646175134E-12</v>
      </c>
      <c r="IR299">
        <v>1.6083700650692201</v>
      </c>
      <c r="IS299" s="1">
        <v>1.03614653418329E-13</v>
      </c>
      <c r="IT299">
        <v>1.60837006508127</v>
      </c>
      <c r="IU299" s="1">
        <v>-4.7761003865243001E-12</v>
      </c>
      <c r="IV299" s="1">
        <v>-6.5558694545134996E-13</v>
      </c>
      <c r="IW299">
        <v>1.6083700649672701</v>
      </c>
      <c r="IX299" s="1">
        <v>-3.6766423461887404E-12</v>
      </c>
      <c r="IY299">
        <v>1.60837006508131</v>
      </c>
      <c r="IZ299">
        <v>1.6083700650811199</v>
      </c>
      <c r="JA299" s="1">
        <v>-2.6379174982543798E-12</v>
      </c>
      <c r="JB299">
        <v>1.60837006508066</v>
      </c>
      <c r="JC299" s="1">
        <v>-2.2117641011168099E-12</v>
      </c>
      <c r="JD299">
        <v>1.6083700650813799</v>
      </c>
      <c r="JE299" s="1">
        <v>-1.0094615970588301E-11</v>
      </c>
      <c r="JF299" s="1">
        <v>-3.1282304874066701E-12</v>
      </c>
      <c r="JG299">
        <v>1.6083700650812001</v>
      </c>
      <c r="JH299" s="1">
        <v>-3.6657349509810301E-12</v>
      </c>
      <c r="JI299" s="1">
        <v>1.09628563086409E-12</v>
      </c>
      <c r="JJ299" s="1">
        <v>-2.22038494988202E-12</v>
      </c>
      <c r="JK299" s="1">
        <v>-9.7701533756330491E-13</v>
      </c>
      <c r="JL299" s="1">
        <v>-4.3622507349223896E-12</v>
      </c>
      <c r="JM299">
        <v>1.6083700650809001</v>
      </c>
      <c r="JN299">
        <v>25.863923586496501</v>
      </c>
      <c r="JO299">
        <v>1.6083700650811701</v>
      </c>
      <c r="JP299" s="1">
        <v>-3.6799674786547201E-12</v>
      </c>
      <c r="JQ299" s="1">
        <v>-1.19038094685096E-11</v>
      </c>
      <c r="JR299" s="1">
        <v>-4.4996942038476402E-13</v>
      </c>
      <c r="JS299">
        <v>1.6083700650811099</v>
      </c>
      <c r="JT299" s="1">
        <v>1.0481937652006799E-11</v>
      </c>
      <c r="JU299" s="1">
        <v>-7.2039715685433401E-13</v>
      </c>
      <c r="JV299" s="1">
        <v>4.7951292153613901E-12</v>
      </c>
      <c r="JW299" s="1">
        <v>6.3143887459338897E-13</v>
      </c>
      <c r="JX299" s="1">
        <v>-3.3779208301912E-12</v>
      </c>
      <c r="JY299" s="1">
        <v>1.7380976436696901E-12</v>
      </c>
      <c r="JZ299" s="1">
        <v>-1.14690141713558E-11</v>
      </c>
      <c r="KA299">
        <v>1.60837006508126</v>
      </c>
      <c r="KB299" s="1">
        <v>-5.1777868886146599E-12</v>
      </c>
      <c r="KC299" s="1">
        <v>-1.11320043497464E-12</v>
      </c>
      <c r="KD299" s="1">
        <v>2.21055192588929E-29</v>
      </c>
      <c r="KE299" s="1">
        <v>-3.7562577084001402E-12</v>
      </c>
      <c r="KF299" s="1">
        <v>3.6120869587807602E-12</v>
      </c>
      <c r="KG299" s="1">
        <v>2.6066325542158399E-12</v>
      </c>
      <c r="KH299" s="1">
        <v>1.9952873343113001E-12</v>
      </c>
      <c r="KI299" s="1">
        <v>-2.0962984939037199E-12</v>
      </c>
      <c r="KJ299" s="1">
        <v>-3.25325398351688E-14</v>
      </c>
      <c r="KK299" s="1">
        <v>-1.53149357830214E-12</v>
      </c>
      <c r="KL299" s="1">
        <v>-2.4722816614537298E-12</v>
      </c>
      <c r="KM299">
        <v>1.60837006508129</v>
      </c>
      <c r="KN299">
        <v>1.6083700650814601</v>
      </c>
      <c r="KO299" s="1">
        <v>-1.8623369176145099E-11</v>
      </c>
      <c r="KP299">
        <v>29.4452098995617</v>
      </c>
      <c r="KQ299" s="1">
        <v>-2.20517829033878E-12</v>
      </c>
      <c r="KR299" s="1">
        <v>3.1704761668913402E-12</v>
      </c>
      <c r="KS299" s="1">
        <v>-3.2328706748806099E-12</v>
      </c>
      <c r="KT299">
        <v>3.76278479315918</v>
      </c>
      <c r="KU299" s="1">
        <v>-2.6721598031054998E-12</v>
      </c>
      <c r="KV299" s="1">
        <v>-5.4885013623053499E-12</v>
      </c>
      <c r="KW299" s="1">
        <v>3.3329690523106999E-12</v>
      </c>
      <c r="KX299">
        <v>1.6083700650811199</v>
      </c>
      <c r="KY299" s="1">
        <v>6.20206286220713E-13</v>
      </c>
      <c r="KZ299" s="1">
        <v>-3.8324551764938204E-12</v>
      </c>
      <c r="LA299">
        <v>14.778471048857799</v>
      </c>
      <c r="LB299" s="1">
        <v>7.7285658625514998E-13</v>
      </c>
      <c r="LC299">
        <v>1.6083700650830299</v>
      </c>
      <c r="LD299">
        <v>1.6083700650939801</v>
      </c>
      <c r="LE299" s="1">
        <v>-7.6041764007620292E-12</v>
      </c>
      <c r="LF299" s="1">
        <v>5.0035864121325598E-12</v>
      </c>
      <c r="LG299">
        <v>11.2374145150803</v>
      </c>
      <c r="LH299" s="1">
        <v>1.07773897324106E-12</v>
      </c>
      <c r="LI299" s="1">
        <v>3.7931059080281702E-12</v>
      </c>
      <c r="LJ299">
        <v>0.57652960136111298</v>
      </c>
      <c r="LK299" s="1">
        <v>-3.9269414387303303E-15</v>
      </c>
      <c r="LL299" s="1">
        <v>3.4511494782994599E-12</v>
      </c>
      <c r="LM299" s="1">
        <v>-4.6754625261188698E-12</v>
      </c>
      <c r="LN299" s="1">
        <v>-3.9924544194842698E-12</v>
      </c>
      <c r="LO299" s="1">
        <v>2.7884298911668101E-12</v>
      </c>
      <c r="LP299" s="1">
        <v>4.7349118790486803E-12</v>
      </c>
      <c r="LQ299">
        <v>1.6083700650794199</v>
      </c>
      <c r="LR299" s="1">
        <v>-2.6970021420884799E-11</v>
      </c>
      <c r="LS299">
        <v>1.60837006508269</v>
      </c>
      <c r="LT299" s="1">
        <v>-2.4417418118630399E-11</v>
      </c>
      <c r="LU299" s="1">
        <v>-1.0662662136205899E-12</v>
      </c>
      <c r="LV299" s="1">
        <v>-8.4326051223300896E-13</v>
      </c>
      <c r="LW299">
        <v>1.6083700650834101</v>
      </c>
      <c r="LX299" s="1">
        <v>8.6569413294186302E-13</v>
      </c>
      <c r="LY299">
        <v>1.60837006508153</v>
      </c>
      <c r="LZ299">
        <v>1.60837006508129</v>
      </c>
      <c r="MA299">
        <v>1.6083700650811501</v>
      </c>
      <c r="MB299" s="1">
        <v>-6.2894121693407703E-12</v>
      </c>
      <c r="MC299" s="1">
        <v>-5.4173458179121997E-12</v>
      </c>
      <c r="MD299" s="1">
        <v>7.5547848496671408E-12</v>
      </c>
      <c r="ME299">
        <v>1.6083700650812001</v>
      </c>
      <c r="MF299" s="1">
        <v>-1.1667882553283501E-12</v>
      </c>
      <c r="MG299" s="1">
        <v>4.8080040513073499E-14</v>
      </c>
      <c r="MH299">
        <v>1.6083700650863799</v>
      </c>
      <c r="MI299" s="1">
        <v>-4.3101634115989502E-13</v>
      </c>
      <c r="MJ299" s="1">
        <v>-8.3410661206161297E-12</v>
      </c>
      <c r="MK299" s="1">
        <v>4.1474412323186399E-12</v>
      </c>
      <c r="ML299">
        <v>1.6083700650814099</v>
      </c>
      <c r="MM299" s="1">
        <v>-2.5931560758040199E-12</v>
      </c>
      <c r="MN299" s="1">
        <v>-1.9866892421607498E-12</v>
      </c>
      <c r="MO299" s="1">
        <v>-1.9803832069868298E-12</v>
      </c>
      <c r="MP299" s="1">
        <v>-1.27414972165227E-12</v>
      </c>
      <c r="MQ299" s="1">
        <v>-1.6514910150292001E-12</v>
      </c>
      <c r="MR299" s="1">
        <v>-5.7703761054151598E-13</v>
      </c>
      <c r="MS299">
        <v>1.60837006508712</v>
      </c>
      <c r="MT299" s="1">
        <v>-2.04989999699858E-12</v>
      </c>
      <c r="MU299" s="1">
        <v>-7.3874857687722299E-12</v>
      </c>
      <c r="MV299" s="1">
        <v>-5.2760113168908001E-12</v>
      </c>
      <c r="MW299" s="1">
        <v>-2.8959312760869199E-12</v>
      </c>
      <c r="MX299" s="1">
        <v>-2.4767536972967302E-13</v>
      </c>
      <c r="MY299" s="1">
        <v>-2.4532796654917499E-12</v>
      </c>
      <c r="MZ299" s="1">
        <v>1.0130004515523299E-12</v>
      </c>
      <c r="NA299" s="1">
        <v>-2.0734266465158499E-12</v>
      </c>
      <c r="NB299">
        <v>1.6083700650813799</v>
      </c>
      <c r="NC299">
        <v>1.6083700650791299</v>
      </c>
      <c r="ND299" s="1">
        <v>9.3031390487074593E-13</v>
      </c>
      <c r="NE299" s="1">
        <v>-9.409422749137401E-13</v>
      </c>
      <c r="NF299" s="1">
        <v>-1.37449878951968E-12</v>
      </c>
      <c r="NG299" s="1">
        <v>-4.4795505413707203E-12</v>
      </c>
      <c r="NH299">
        <v>1.60837006508242</v>
      </c>
      <c r="NI299" s="1">
        <v>4.6875477013269399E-12</v>
      </c>
      <c r="NJ299" s="1">
        <v>3.9509322784486101E-13</v>
      </c>
      <c r="NK299" s="1">
        <v>3.2311100928547299E-12</v>
      </c>
      <c r="NL299" s="1">
        <v>-3.0644565146725701E-12</v>
      </c>
      <c r="NM299">
        <v>1.60837006506855</v>
      </c>
      <c r="NN299" s="1">
        <v>-8.66608314506866E-13</v>
      </c>
      <c r="NO299" s="1">
        <v>-3.9345284002352699E-11</v>
      </c>
      <c r="NP299">
        <v>10.014285284837401</v>
      </c>
      <c r="NQ299">
        <v>1.60837006508127</v>
      </c>
      <c r="NR299" s="1">
        <v>-5.8293514420662801E-12</v>
      </c>
      <c r="NS299">
        <v>1.60837006508154</v>
      </c>
      <c r="NT299" s="1">
        <v>-3.0337205793489599E-12</v>
      </c>
      <c r="NU299" s="1">
        <v>4.4142956713560196E-12</v>
      </c>
      <c r="NV299">
        <v>1.6083700650820401</v>
      </c>
      <c r="NW299" s="1">
        <v>2.30335231958705E-12</v>
      </c>
      <c r="NX299">
        <v>1.60837006508266</v>
      </c>
      <c r="NY299" s="1">
        <v>3.7212556194829902E-12</v>
      </c>
      <c r="NZ299" s="1">
        <v>1.04954272477017E-12</v>
      </c>
      <c r="OA299">
        <v>14.778471048938799</v>
      </c>
      <c r="OB299" s="1">
        <v>3.94759524014534E-14</v>
      </c>
      <c r="OC299" s="1">
        <v>-6.1418696318943098E-12</v>
      </c>
      <c r="OD299">
        <v>1.6083700650814201</v>
      </c>
      <c r="OE299" s="1">
        <v>-3.61400746890103E-13</v>
      </c>
      <c r="OF299" s="1">
        <v>-1.10911238593626E-11</v>
      </c>
      <c r="OG299">
        <v>1.60837006508125</v>
      </c>
      <c r="OH299" s="1">
        <v>-3.3256029058302799E-12</v>
      </c>
      <c r="OI299" s="1">
        <v>1.2391799169223199E-12</v>
      </c>
      <c r="OJ299" s="1">
        <v>-4.7498270859206001E-12</v>
      </c>
      <c r="OK299" s="1">
        <v>5.2100009516990697E-12</v>
      </c>
      <c r="OL299" s="1">
        <v>1.29708401578425E-12</v>
      </c>
      <c r="OM299">
        <v>16.522005131286399</v>
      </c>
      <c r="ON299" s="1">
        <v>-8.7943001171514901E-13</v>
      </c>
      <c r="OO299" s="1">
        <v>3.9255512532696602E-13</v>
      </c>
      <c r="OP299" s="1">
        <v>2.8761301172901802E-12</v>
      </c>
      <c r="OQ299" s="1">
        <v>-7.1147741873804098E-12</v>
      </c>
      <c r="OR299" s="1">
        <v>2.7321690265845601E-12</v>
      </c>
      <c r="OS299" s="1">
        <v>-1.2519764040192499E-11</v>
      </c>
      <c r="OT299" s="1">
        <v>1.5349512619503001E-12</v>
      </c>
      <c r="OU299" s="1">
        <v>-3.7160399510734797E-12</v>
      </c>
      <c r="OV299" s="1">
        <v>7.5369614939064801E-15</v>
      </c>
      <c r="OW299">
        <v>1.60837006509461</v>
      </c>
      <c r="OX299">
        <v>1.6083700650813699</v>
      </c>
      <c r="OY299">
        <v>1.6083700650811701</v>
      </c>
      <c r="OZ299" s="1">
        <v>-1.1259492353110499E-12</v>
      </c>
      <c r="PA299">
        <v>1.60837006508072</v>
      </c>
      <c r="PB299" s="1">
        <v>9.9143121035059606E-13</v>
      </c>
      <c r="PC299" s="1">
        <v>-2.7020660120039999E-12</v>
      </c>
      <c r="PD299">
        <v>1.6083700650813699</v>
      </c>
      <c r="PE299">
        <v>10.010578524849</v>
      </c>
      <c r="PF299" s="1">
        <v>-1.4888944147164501E-12</v>
      </c>
      <c r="PG299" s="1">
        <v>-1.21434844318271E-13</v>
      </c>
      <c r="PH299">
        <v>1.60837006508106</v>
      </c>
      <c r="PI299">
        <v>1.60837006508122</v>
      </c>
      <c r="PJ299" s="1">
        <v>-9.6876097019834898E-13</v>
      </c>
      <c r="PK299" s="1">
        <v>1.86472406469887E-13</v>
      </c>
      <c r="PL299">
        <v>1.6083700650813799</v>
      </c>
      <c r="PM299" s="1">
        <v>1.5959247947579699E-12</v>
      </c>
      <c r="PN299" s="1">
        <v>-1.36313884976622E-12</v>
      </c>
      <c r="PO299" s="1">
        <v>3.2224750156002202E-12</v>
      </c>
      <c r="PP299" s="1">
        <v>-2.73557129064161E-13</v>
      </c>
      <c r="PQ299">
        <v>1.60837006508122</v>
      </c>
      <c r="PR299">
        <v>10.0105785248478</v>
      </c>
      <c r="PS299">
        <v>14.7784710489499</v>
      </c>
      <c r="PT299" s="1">
        <v>3.4739648859771599E-13</v>
      </c>
      <c r="PU299" s="1">
        <v>-2.38757143358505E-12</v>
      </c>
      <c r="PV299">
        <v>1.6083700650808499</v>
      </c>
      <c r="PW299" s="1">
        <v>-3.46895375947169E-12</v>
      </c>
      <c r="PX299">
        <v>1.6083700650798001</v>
      </c>
      <c r="PY299" s="1">
        <v>1.01387571035912E-11</v>
      </c>
      <c r="PZ299">
        <v>1.6083700650797901</v>
      </c>
      <c r="QA299">
        <v>1.6083700650811601</v>
      </c>
      <c r="QB299" s="1">
        <v>-1.49001283379306E-12</v>
      </c>
      <c r="QC299" s="1">
        <v>-2.8871309878210498E-11</v>
      </c>
      <c r="QD299">
        <v>1.6083700650813799</v>
      </c>
      <c r="QE299">
        <v>1.6083700650811901</v>
      </c>
      <c r="QF299">
        <v>1.6083700650811601</v>
      </c>
      <c r="QG299" s="1">
        <v>-5.4662121906146198E-12</v>
      </c>
      <c r="QH299" s="1">
        <v>-2.3527011479992699E-12</v>
      </c>
      <c r="QI299" s="1">
        <v>-3.13895070496274E-12</v>
      </c>
      <c r="QJ299">
        <v>1.6083700650822701</v>
      </c>
      <c r="QK299">
        <v>1.6083700650775901</v>
      </c>
      <c r="QL299" s="1">
        <v>-1.49075844651022E-12</v>
      </c>
      <c r="QM299" s="1">
        <v>-3.0455419191097299E-12</v>
      </c>
      <c r="QN299" s="1">
        <v>5.0389364689723901E-12</v>
      </c>
      <c r="QO299" s="1">
        <v>-3.7900072311314997E-12</v>
      </c>
      <c r="QP299">
        <v>1.6083700650814401</v>
      </c>
      <c r="QQ299">
        <v>1.6083700650811801</v>
      </c>
      <c r="QR299">
        <v>1.6083700650812001</v>
      </c>
      <c r="QS299">
        <v>14.778471048938901</v>
      </c>
      <c r="QT299" s="1">
        <v>6.2853985886149198E-13</v>
      </c>
      <c r="QU299" s="1">
        <v>-3.4675627585781798E-12</v>
      </c>
      <c r="QV299" s="1">
        <v>-5.8269666275352795E-13</v>
      </c>
      <c r="QW299" s="1">
        <v>1.0287542785713899E-12</v>
      </c>
      <c r="QX299">
        <v>1.6083700650823201</v>
      </c>
      <c r="QY299" s="1">
        <v>5.4603041818066395E-13</v>
      </c>
      <c r="QZ299">
        <v>1.608370065078</v>
      </c>
      <c r="RA299">
        <v>1.60837006508069</v>
      </c>
      <c r="RB299" s="1">
        <v>1.0205230266386201E-12</v>
      </c>
      <c r="RC299">
        <v>4.6105889178401798</v>
      </c>
      <c r="RD299" s="1">
        <v>-1.18418994768808E-11</v>
      </c>
      <c r="RE299">
        <v>1.6083700650813999</v>
      </c>
      <c r="RF299" s="1">
        <v>-2.1257830779699001E-13</v>
      </c>
      <c r="RG299">
        <v>1.60837006508124</v>
      </c>
      <c r="RH299" s="1">
        <v>-2.8335750598822501E-12</v>
      </c>
      <c r="RI299" s="1">
        <v>4.3812031742738196E-12</v>
      </c>
      <c r="RJ299" s="1">
        <v>6.7430797914994203E-13</v>
      </c>
      <c r="RK299">
        <v>1.6083700650811701</v>
      </c>
      <c r="RL299">
        <v>1.6083700650783499</v>
      </c>
      <c r="RM299" s="1">
        <v>2.8300452791898002E-13</v>
      </c>
      <c r="RN299">
        <v>1.6083700650836401</v>
      </c>
      <c r="RO299">
        <v>14.7131422316999</v>
      </c>
      <c r="RP299">
        <v>1.6083700650813</v>
      </c>
      <c r="RQ299" s="1">
        <v>4.1141101339478997E-12</v>
      </c>
      <c r="RR299" s="1">
        <v>-5.7126626551104603E-12</v>
      </c>
      <c r="RS299">
        <v>1.6083700650812001</v>
      </c>
      <c r="RT299" s="1">
        <v>2.9300909190260699E-12</v>
      </c>
      <c r="RU299" s="1">
        <v>-5.5575303220321E-12</v>
      </c>
      <c r="RV299">
        <v>1.6083700650812101</v>
      </c>
      <c r="RW299" s="1">
        <v>2.2371145594247999E-12</v>
      </c>
      <c r="RX299" s="1">
        <v>-4.7724208041779399E-12</v>
      </c>
      <c r="RY299" s="1">
        <v>-4.1327996788691399E-13</v>
      </c>
      <c r="RZ299">
        <v>1.6083700650810799</v>
      </c>
      <c r="SG299">
        <f>COUNTIF(B299:SF299,"&gt;0.1")</f>
        <v>157</v>
      </c>
    </row>
    <row r="300" spans="1:501" x14ac:dyDescent="0.2">
      <c r="A300" t="s">
        <v>853</v>
      </c>
      <c r="B300">
        <v>1.5740929080417301</v>
      </c>
      <c r="C300" s="1">
        <v>2.5957398601157199E-15</v>
      </c>
      <c r="D300">
        <v>0</v>
      </c>
      <c r="E300">
        <v>1.5740929080414801</v>
      </c>
      <c r="F300" s="1">
        <v>4.1323181206249202E-15</v>
      </c>
      <c r="G300" s="1">
        <v>-5.1066668178608297E-15</v>
      </c>
      <c r="H300" s="1">
        <v>4.64513961645589E-16</v>
      </c>
      <c r="I300">
        <v>1.60837006508128</v>
      </c>
      <c r="J300" s="1">
        <v>1.67488685903606E-16</v>
      </c>
      <c r="K300">
        <v>1.57409290800268</v>
      </c>
      <c r="L300">
        <v>1.57409290804149</v>
      </c>
      <c r="M300" s="1">
        <v>-8.2281001165494606E-15</v>
      </c>
      <c r="N300" s="1">
        <v>5.73059214817013E-16</v>
      </c>
      <c r="O300" s="1">
        <v>-1.2462391010248499E-15</v>
      </c>
      <c r="P300" s="1">
        <v>3.8524707081694001E-15</v>
      </c>
      <c r="Q300">
        <v>1.60837006508132</v>
      </c>
      <c r="R300" s="1">
        <v>-3.3069887116139E-12</v>
      </c>
      <c r="S300" s="1">
        <v>7.0863926195914399E-12</v>
      </c>
      <c r="T300">
        <v>1.5740929080413899</v>
      </c>
      <c r="U300" s="1">
        <v>-3.9322644552971402E-13</v>
      </c>
      <c r="V300">
        <v>1.5740929080414701</v>
      </c>
      <c r="W300">
        <v>1.6083700650817401</v>
      </c>
      <c r="X300" s="1">
        <v>-2.2232928941926199E-13</v>
      </c>
      <c r="Y300" s="1">
        <v>-2.54951063296222E-14</v>
      </c>
      <c r="Z300">
        <v>1.5740929080530399</v>
      </c>
      <c r="AA300">
        <v>1.5740929080400701</v>
      </c>
      <c r="AB300">
        <v>1.5740929080413399</v>
      </c>
      <c r="AC300" s="1">
        <v>-6.8399099231687799E-16</v>
      </c>
      <c r="AD300" s="1">
        <v>-1.39077689953985E-14</v>
      </c>
      <c r="AE300" s="1">
        <v>3.53374157382445E-14</v>
      </c>
      <c r="AF300" s="1">
        <v>-1.34394491384E-15</v>
      </c>
      <c r="AG300">
        <v>1.57409290804149</v>
      </c>
      <c r="AH300">
        <v>1.6083700650852299</v>
      </c>
      <c r="AI300">
        <v>1.5740929080422701</v>
      </c>
      <c r="AJ300" s="1">
        <v>-7.1668165768225706E-15</v>
      </c>
      <c r="AK300">
        <v>1.60837006508104</v>
      </c>
      <c r="AL300" s="1">
        <v>-2.0413673561979298E-15</v>
      </c>
      <c r="AM300" s="1">
        <v>5.780473246347E-16</v>
      </c>
      <c r="AN300">
        <v>1.5740929080413999</v>
      </c>
      <c r="AO300" s="1">
        <v>-1.3495555896835699E-15</v>
      </c>
      <c r="AP300">
        <v>1.57409290804156</v>
      </c>
      <c r="AQ300">
        <v>6.0217069693654697</v>
      </c>
      <c r="AR300" s="1">
        <v>1.52277030961833E-14</v>
      </c>
      <c r="AS300">
        <v>1.5740929080407999</v>
      </c>
      <c r="AT300">
        <v>1.57409290806074</v>
      </c>
      <c r="AU300" s="1">
        <v>1.2715424123411299E-16</v>
      </c>
      <c r="AV300" s="1">
        <v>3.1346252400067999E-16</v>
      </c>
      <c r="AW300">
        <v>1.6083700650811901</v>
      </c>
      <c r="AX300">
        <v>10.751604219778001</v>
      </c>
      <c r="AY300" s="1">
        <v>-1.45374008117006E-15</v>
      </c>
      <c r="AZ300" s="1">
        <v>-4.8889326544788097E-15</v>
      </c>
      <c r="BA300" s="1">
        <v>1.45911446768841E-14</v>
      </c>
      <c r="BB300" s="1">
        <v>-1.8713831748528398E-15</v>
      </c>
      <c r="BC300" s="1">
        <v>-3.9718787765783498E-16</v>
      </c>
      <c r="BD300">
        <v>1.5740929080411501</v>
      </c>
      <c r="BE300">
        <v>1.5740929080412001</v>
      </c>
      <c r="BF300" s="1">
        <v>6.8423367756630199E-15</v>
      </c>
      <c r="BG300" s="1">
        <v>2.43716452754704E-16</v>
      </c>
      <c r="BH300" s="1">
        <v>-2.02295186555541E-16</v>
      </c>
      <c r="BI300" s="1">
        <v>1.7811895339043101E-14</v>
      </c>
      <c r="BJ300">
        <v>10.010578524845</v>
      </c>
      <c r="BK300" s="1">
        <v>-3.8225666156317899E-16</v>
      </c>
      <c r="BL300">
        <v>1.6083700650813</v>
      </c>
      <c r="BM300" s="1">
        <v>-9.3929138540082203E-15</v>
      </c>
      <c r="BN300" s="1">
        <v>-5.3294436746524401E-17</v>
      </c>
      <c r="BO300" s="1">
        <v>-2.8833829294568301E-13</v>
      </c>
      <c r="BP300" s="1">
        <v>1.49877476921347E-16</v>
      </c>
      <c r="BQ300" s="1">
        <v>-1.43392017570013E-9</v>
      </c>
      <c r="BR300" s="1">
        <v>5.6210484232793196E-15</v>
      </c>
      <c r="BS300" s="1">
        <v>-7.7793954672235798E-15</v>
      </c>
      <c r="BT300">
        <v>1.6083700650827</v>
      </c>
      <c r="BU300" s="1">
        <v>1.41381486669825E-15</v>
      </c>
      <c r="BV300">
        <v>1.5740929080419299</v>
      </c>
      <c r="BW300" s="1">
        <v>-8.3109443768686601E-16</v>
      </c>
      <c r="BX300">
        <v>1.6083699939457301</v>
      </c>
      <c r="BY300">
        <v>1.57409290804158</v>
      </c>
      <c r="BZ300" s="1">
        <v>-5.7582057580911603E-15</v>
      </c>
      <c r="CA300" s="1">
        <v>-2.9415121469215499E-15</v>
      </c>
      <c r="CB300">
        <v>1.60837006508123</v>
      </c>
      <c r="CC300" s="1">
        <v>-8.4299959851325003E-15</v>
      </c>
      <c r="CD300">
        <v>1.5740929080413499</v>
      </c>
      <c r="CE300" s="1">
        <v>-4.1791436827004802E-14</v>
      </c>
      <c r="CF300">
        <v>1.5740929080411401</v>
      </c>
      <c r="CG300" s="1">
        <v>-1.4447247004334099E-13</v>
      </c>
      <c r="CH300">
        <v>1.5740929080416399</v>
      </c>
      <c r="CI300" s="1">
        <v>-1.05215184565061E-16</v>
      </c>
      <c r="CJ300">
        <v>11.237414515080999</v>
      </c>
      <c r="CK300" s="1">
        <v>-4.5949293992283101E-14</v>
      </c>
      <c r="CL300" s="1">
        <v>1.7205522770023001E-15</v>
      </c>
      <c r="CM300" s="1">
        <v>-4.8051288643084598E-18</v>
      </c>
      <c r="CN300">
        <v>1.60837006508131</v>
      </c>
      <c r="CO300" s="1">
        <v>1.88298000922273E-16</v>
      </c>
      <c r="CP300" s="1">
        <v>-4.2644743882595901E-14</v>
      </c>
      <c r="CQ300">
        <v>1.60837006508126</v>
      </c>
      <c r="CR300" s="1">
        <v>-1.3517091164401599E-12</v>
      </c>
      <c r="CS300" s="1">
        <v>3.3587188584674698E-14</v>
      </c>
      <c r="CT300">
        <v>1.57409290804159</v>
      </c>
      <c r="CU300" s="1">
        <v>-2.31482290057955E-14</v>
      </c>
      <c r="CV300">
        <v>1.57409290804151</v>
      </c>
      <c r="CW300" s="1">
        <v>-3.5616663333515002E-17</v>
      </c>
      <c r="CX300" s="1">
        <v>-4.7923588373499597E-15</v>
      </c>
      <c r="CY300" s="1">
        <v>-1.3596914364405601E-16</v>
      </c>
      <c r="CZ300">
        <v>1.5740929080413399</v>
      </c>
      <c r="DA300" s="1">
        <v>-9.5306211286958994E-15</v>
      </c>
      <c r="DB300">
        <v>19.971838072339999</v>
      </c>
      <c r="DC300" s="1">
        <v>-1.39208302676571E-9</v>
      </c>
      <c r="DD300">
        <v>1.5740929080414501</v>
      </c>
      <c r="DE300">
        <v>1.60837006508094</v>
      </c>
      <c r="DF300" s="1">
        <v>2.8089146871019102E-16</v>
      </c>
      <c r="DG300">
        <v>1.6083700650812101</v>
      </c>
      <c r="DH300" s="1">
        <v>2.5374322528016901E-14</v>
      </c>
      <c r="DI300" s="1">
        <v>-5.3548040800567501E-15</v>
      </c>
      <c r="DJ300">
        <v>1.5740929080431001</v>
      </c>
      <c r="DK300">
        <v>6.0217069693679797</v>
      </c>
      <c r="DL300" s="1">
        <v>2.4990238862888899E-16</v>
      </c>
      <c r="DM300">
        <v>1.6083700650813899</v>
      </c>
      <c r="DN300" s="1">
        <v>1.69691757257347E-15</v>
      </c>
      <c r="DO300" s="1">
        <v>-4.5377295869786601E-15</v>
      </c>
      <c r="DP300" s="1">
        <v>2.8607832839216697E-17</v>
      </c>
      <c r="DQ300">
        <v>1.6083700650812101</v>
      </c>
      <c r="DR300" s="1">
        <v>3.7135558149192904E-15</v>
      </c>
      <c r="DS300" s="1">
        <v>-3.8284078873031597E-15</v>
      </c>
      <c r="DT300">
        <v>1.6083700650811501</v>
      </c>
      <c r="DU300" s="1">
        <v>9.0651588364944404E-16</v>
      </c>
      <c r="DV300" s="1">
        <v>3.37316966115044E-15</v>
      </c>
      <c r="DW300" s="1">
        <v>8.5747425611447195E-16</v>
      </c>
      <c r="DX300" s="1">
        <v>-3.1282524264457998E-16</v>
      </c>
      <c r="DY300" s="1">
        <v>8.2264045420184305E-15</v>
      </c>
      <c r="DZ300">
        <v>34.228562592840298</v>
      </c>
      <c r="EA300">
        <v>1.5740929080414801</v>
      </c>
      <c r="EB300" s="1">
        <v>1.2156240190639901E-12</v>
      </c>
      <c r="EC300">
        <v>1.57409290804155</v>
      </c>
      <c r="ED300" s="1">
        <v>6.8347029654414798E-16</v>
      </c>
      <c r="EE300" s="1">
        <v>3.4139267621373099E-13</v>
      </c>
      <c r="EF300" s="1">
        <v>7.9859136672141803E-16</v>
      </c>
      <c r="EG300">
        <v>1.57409290804157</v>
      </c>
      <c r="EH300" s="1">
        <v>-3.47544756375966E-16</v>
      </c>
      <c r="EI300" s="1">
        <v>4.35166965624295E-30</v>
      </c>
      <c r="EJ300">
        <v>1.60837006508132</v>
      </c>
      <c r="EK300" s="1">
        <v>-6.5252988153127399E-15</v>
      </c>
      <c r="EL300" s="1">
        <v>1.7979681518764499E-14</v>
      </c>
      <c r="EM300">
        <v>1.5740929080416199</v>
      </c>
      <c r="EN300">
        <v>6.0217069693676804</v>
      </c>
      <c r="EO300">
        <v>0.56274207081949501</v>
      </c>
      <c r="EP300">
        <v>1.6083700650797901</v>
      </c>
      <c r="EQ300">
        <v>1.57409290804159</v>
      </c>
      <c r="ER300">
        <v>1.5740929080424</v>
      </c>
      <c r="ES300" s="1">
        <v>3.05215613144437E-16</v>
      </c>
      <c r="ET300" s="1">
        <v>4.0699689922841701E-17</v>
      </c>
      <c r="EU300">
        <v>6.0217069693676599</v>
      </c>
      <c r="EV300" s="1">
        <v>2.9039269873170501E-16</v>
      </c>
      <c r="EW300" s="1">
        <v>-1.5778045187227901E-12</v>
      </c>
      <c r="EX300" s="1">
        <v>2.0453587774703002E-15</v>
      </c>
      <c r="EY300" s="1">
        <v>-6.8651882451931197E-10</v>
      </c>
      <c r="EZ300" s="1">
        <v>1.14117927772475E-14</v>
      </c>
      <c r="FA300">
        <v>6.0217069693677496</v>
      </c>
      <c r="FB300" s="1">
        <v>6.1713845280014103E-15</v>
      </c>
      <c r="FC300">
        <v>44.761836194588703</v>
      </c>
      <c r="FD300" s="1">
        <v>1.52692031127536E-15</v>
      </c>
      <c r="FE300">
        <v>1.5740929080414701</v>
      </c>
      <c r="FF300" s="1">
        <v>-1.80390734173435E-15</v>
      </c>
      <c r="FG300" s="1">
        <v>4.6296508015361696E-16</v>
      </c>
      <c r="FH300" s="1">
        <v>2.0989549852640701E-16</v>
      </c>
      <c r="FI300" s="1">
        <v>5.1087767989999596E-16</v>
      </c>
      <c r="FJ300" s="1">
        <v>3.41262671541896E-16</v>
      </c>
      <c r="FK300" s="1">
        <v>-2.3589514031813802E-16</v>
      </c>
      <c r="FL300">
        <v>1.5740929080416</v>
      </c>
      <c r="FM300" s="1">
        <v>3.9811265967484199E-13</v>
      </c>
      <c r="FN300">
        <v>1.5740929080414501</v>
      </c>
      <c r="FO300" s="1">
        <v>-9.9041643135685198E-17</v>
      </c>
      <c r="FP300" s="1">
        <v>-2.20169064382012E-15</v>
      </c>
      <c r="FQ300">
        <v>1.60837006521299</v>
      </c>
      <c r="FR300">
        <v>1.6083700650812001</v>
      </c>
      <c r="FS300">
        <v>1.6083700650813</v>
      </c>
      <c r="FT300">
        <v>1.57409290804154</v>
      </c>
      <c r="FU300" s="1">
        <v>1.50074148065501E-14</v>
      </c>
      <c r="FV300" s="1">
        <v>5.84195204123417E-14</v>
      </c>
      <c r="FW300" s="1">
        <v>-1.6178874969493299E-15</v>
      </c>
      <c r="FX300">
        <v>1.57409290804153</v>
      </c>
      <c r="FY300" s="1">
        <v>5.1957120386543798E-15</v>
      </c>
      <c r="FZ300">
        <v>1.5740929080414301</v>
      </c>
      <c r="GA300">
        <v>1.5740929080416799</v>
      </c>
      <c r="GB300" s="1">
        <v>1.0750201244332601E-15</v>
      </c>
      <c r="GC300" s="1">
        <v>3.1234746681188299E-16</v>
      </c>
      <c r="GD300">
        <v>1.5740929080422601</v>
      </c>
      <c r="GE300" s="1">
        <v>-7.5943612319906396E-16</v>
      </c>
      <c r="GF300">
        <v>1.5740929080416599</v>
      </c>
      <c r="GG300" s="1">
        <v>1.0628839122593399E-14</v>
      </c>
      <c r="GH300" s="1">
        <v>1.8867184826262701E-15</v>
      </c>
      <c r="GI300" s="1">
        <v>4.8113609700330505E-16</v>
      </c>
      <c r="GJ300" s="1">
        <v>-1.00341310092765E-13</v>
      </c>
      <c r="GK300">
        <v>1.57409290804161</v>
      </c>
      <c r="GL300" s="1">
        <v>-1.13621166334516E-15</v>
      </c>
      <c r="GM300" s="1">
        <v>-2.1439062867299399E-14</v>
      </c>
      <c r="GN300" s="1">
        <v>-2.8736966963347301E-15</v>
      </c>
      <c r="GO300">
        <v>1.5740929080414301</v>
      </c>
      <c r="GP300" s="1">
        <v>3.4689556376199501E-15</v>
      </c>
      <c r="GQ300">
        <v>1.6083700650813899</v>
      </c>
      <c r="GR300" s="1">
        <v>-1.4132909558138601E-10</v>
      </c>
      <c r="GS300" s="1">
        <v>-1.10895688955436E-14</v>
      </c>
      <c r="GT300">
        <v>1.5740929080395401</v>
      </c>
      <c r="GU300" s="1">
        <v>-1.3879104677046701E-14</v>
      </c>
      <c r="GV300" s="1">
        <v>3.16209561297513E-15</v>
      </c>
      <c r="GW300" s="1">
        <v>-1.65339139195377E-15</v>
      </c>
      <c r="GX300">
        <v>1.5740929080432799</v>
      </c>
      <c r="GY300" s="1">
        <v>7.4530226414784792E-15</v>
      </c>
      <c r="GZ300">
        <v>1.57409290804149</v>
      </c>
      <c r="HA300" s="1">
        <v>-4.73188428581595E-17</v>
      </c>
      <c r="HB300">
        <v>6.0217069693675098</v>
      </c>
      <c r="HC300" s="1">
        <v>9.5613299719970399E-16</v>
      </c>
      <c r="HD300" s="1">
        <v>3.5618780985127003E-15</v>
      </c>
      <c r="HE300" s="1">
        <v>-1.50010652244223E-16</v>
      </c>
      <c r="HF300" s="1">
        <v>-2.34495971102438E-17</v>
      </c>
      <c r="HG300" s="1">
        <v>-3.4641013827723198E-16</v>
      </c>
      <c r="HH300">
        <v>1.60837006508122</v>
      </c>
      <c r="HI300">
        <v>1.5740929080416</v>
      </c>
      <c r="HJ300">
        <v>1.60837006508125</v>
      </c>
      <c r="HK300" s="1">
        <v>-2.36212004269328E-14</v>
      </c>
      <c r="HL300" s="1">
        <v>5.0022755775991299E-15</v>
      </c>
      <c r="HM300" s="1">
        <v>2.4600262215561399E-15</v>
      </c>
      <c r="HN300" s="1">
        <v>-5.4602081710707698E-15</v>
      </c>
      <c r="HO300">
        <v>1.60837006508131</v>
      </c>
      <c r="HP300">
        <v>1.5740929080417201</v>
      </c>
      <c r="HQ300">
        <v>1.6083700650814099</v>
      </c>
      <c r="HR300" s="1">
        <v>3.73254942001418E-14</v>
      </c>
      <c r="HS300" s="1">
        <v>4.1810519364072998E-14</v>
      </c>
      <c r="HT300" s="1">
        <v>2.19925799252603E-16</v>
      </c>
      <c r="HU300" s="1">
        <v>-8.8386967208814902E-15</v>
      </c>
      <c r="HV300" s="1">
        <v>-1.46675988776063E-15</v>
      </c>
      <c r="HW300">
        <v>6.0217069693676901</v>
      </c>
      <c r="HX300" s="1">
        <v>2.2510737071595202E-16</v>
      </c>
      <c r="HY300" s="1">
        <v>9.7792575489242603E-15</v>
      </c>
      <c r="HZ300" s="1">
        <v>-3.3196260627655E-14</v>
      </c>
      <c r="IA300">
        <v>1.6083700650811701</v>
      </c>
      <c r="IB300" s="1">
        <v>1.9003536283276501E-14</v>
      </c>
      <c r="IC300">
        <v>1.57409290804129</v>
      </c>
      <c r="ID300" s="1">
        <v>-7.5116871103713501E-14</v>
      </c>
      <c r="IE300" s="1">
        <v>2.1295345588528599E-16</v>
      </c>
      <c r="IF300" s="1">
        <v>-1.9338944454544301E-16</v>
      </c>
      <c r="IG300" s="1">
        <v>1.33578450782148E-12</v>
      </c>
      <c r="IH300" s="1">
        <v>4.8420423911078403E-14</v>
      </c>
      <c r="II300" s="1">
        <v>-4.4449090951827002E-15</v>
      </c>
      <c r="IJ300" s="1">
        <v>-5.34363364491573E-14</v>
      </c>
      <c r="IK300" s="1">
        <v>-2.03448118801241E-13</v>
      </c>
      <c r="IL300">
        <v>25.863923586496199</v>
      </c>
      <c r="IM300" s="1">
        <v>2.6375592959531498E-15</v>
      </c>
      <c r="IN300" s="1">
        <v>2.0769303362921699E-16</v>
      </c>
      <c r="IO300" s="1">
        <v>3.1311982966225702E-16</v>
      </c>
      <c r="IP300">
        <v>1.6083700650812001</v>
      </c>
      <c r="IQ300">
        <v>1.5740929080417601</v>
      </c>
      <c r="IR300" s="1">
        <v>8.1390592145599199E-16</v>
      </c>
      <c r="IS300" s="1">
        <v>3.3671587424178001E-13</v>
      </c>
      <c r="IT300">
        <v>1.5740929080414701</v>
      </c>
      <c r="IU300" s="1">
        <v>-2.25939044506882E-14</v>
      </c>
      <c r="IV300" s="1">
        <v>-4.3981052315987199E-16</v>
      </c>
      <c r="IW300">
        <v>1.5740929080414201</v>
      </c>
      <c r="IX300">
        <v>1.60837006508126</v>
      </c>
      <c r="IY300" s="1">
        <v>-9.2467510084482704E-18</v>
      </c>
      <c r="IZ300">
        <v>1.5740929080416299</v>
      </c>
      <c r="JA300" s="1">
        <v>-1.8864854740889298E-12</v>
      </c>
      <c r="JB300" s="1">
        <v>-2.5113028544577799E-15</v>
      </c>
      <c r="JC300" s="1">
        <v>-4.3286339849461099E-16</v>
      </c>
      <c r="JD300" s="1">
        <v>2.6933262796434398E-15</v>
      </c>
      <c r="JE300">
        <v>1.5740929080414701</v>
      </c>
      <c r="JF300">
        <v>1.5740929080416901</v>
      </c>
      <c r="JG300" s="1">
        <v>3.4240258505772703E-14</v>
      </c>
      <c r="JH300">
        <v>1.57409290804153</v>
      </c>
      <c r="JI300">
        <v>1.5740929080416299</v>
      </c>
      <c r="JJ300">
        <v>1.60837006511216</v>
      </c>
      <c r="JK300" s="1">
        <v>2.7354683051800202E-15</v>
      </c>
      <c r="JL300">
        <v>1.5740929080414601</v>
      </c>
      <c r="JM300" s="1">
        <v>9.9655285257740003E-14</v>
      </c>
      <c r="JN300" s="1">
        <v>5.9156736865279797E-14</v>
      </c>
      <c r="JO300" s="1">
        <v>9.3301393968631395E-30</v>
      </c>
      <c r="JP300" s="1">
        <v>-1.3848275542408201E-15</v>
      </c>
      <c r="JQ300">
        <v>1.5740929080414601</v>
      </c>
      <c r="JR300" s="1">
        <v>-1.03893892706043E-30</v>
      </c>
      <c r="JS300" s="1">
        <v>-1.57278739338517E-16</v>
      </c>
      <c r="JT300" s="1">
        <v>7.2083011912231405E-17</v>
      </c>
      <c r="JU300">
        <v>1.5740929080416699</v>
      </c>
      <c r="JV300" s="1">
        <v>-2.3729030861289801E-14</v>
      </c>
      <c r="JW300">
        <v>33.653538983314299</v>
      </c>
      <c r="JX300">
        <v>1.57409290804159</v>
      </c>
      <c r="JY300" s="1">
        <v>-1.7095148285763E-13</v>
      </c>
      <c r="JZ300" s="1">
        <v>-2.6063542727827701E-14</v>
      </c>
      <c r="KA300" s="1">
        <v>2.77715316942776E-14</v>
      </c>
      <c r="KB300" s="1">
        <v>-4.86148779076578E-13</v>
      </c>
      <c r="KC300">
        <v>11.2374145150806</v>
      </c>
      <c r="KD300" s="1">
        <v>-1.4265565244789401E-13</v>
      </c>
      <c r="KE300">
        <v>1.57409290804188</v>
      </c>
      <c r="KF300" s="1">
        <v>9.1333654815131302E-17</v>
      </c>
      <c r="KG300" s="1">
        <v>-1.03197112442177E-12</v>
      </c>
      <c r="KH300" s="1">
        <v>9.00154730874091E-13</v>
      </c>
      <c r="KI300" s="1">
        <v>2.7863227427962802E-15</v>
      </c>
      <c r="KJ300" s="1">
        <v>-5.8549174773731101E-13</v>
      </c>
      <c r="KK300" s="1">
        <v>7.5877373377489899E-14</v>
      </c>
      <c r="KL300" s="1">
        <v>-1.11170029313823E-14</v>
      </c>
      <c r="KM300" s="1">
        <v>-3.3751091667383401E-15</v>
      </c>
      <c r="KN300" s="1">
        <v>-4.8147921689958399E-15</v>
      </c>
      <c r="KO300">
        <v>6.0217069693676297</v>
      </c>
      <c r="KP300">
        <v>1.5740929080416599</v>
      </c>
      <c r="KQ300" s="1">
        <v>-1.4345790771618799E-15</v>
      </c>
      <c r="KR300" s="1">
        <v>1.2345271079898199E-11</v>
      </c>
      <c r="KS300">
        <v>1.6083700650814701</v>
      </c>
      <c r="KT300">
        <v>1.60837006508012</v>
      </c>
      <c r="KU300" s="1">
        <v>3.6833769582315003E-14</v>
      </c>
      <c r="KV300" s="1">
        <v>-5.5396687368093004E-15</v>
      </c>
      <c r="KW300" s="1">
        <v>5.0824613110785298E-14</v>
      </c>
      <c r="KX300" s="1">
        <v>1.24903344947679E-17</v>
      </c>
      <c r="KY300" s="1">
        <v>-2.4745810626548399E-15</v>
      </c>
      <c r="KZ300">
        <v>1.5740929080415</v>
      </c>
      <c r="LA300" s="1">
        <v>2.46836846259811E-15</v>
      </c>
      <c r="LB300" s="1">
        <v>-1.2795756788292501E-12</v>
      </c>
      <c r="LC300">
        <v>1.5740929080413499</v>
      </c>
      <c r="LD300">
        <v>1.5740929080414701</v>
      </c>
      <c r="LE300" s="1">
        <v>3.9191427639339197E-11</v>
      </c>
      <c r="LF300" s="1">
        <v>-6.0902625763012699E-16</v>
      </c>
      <c r="LG300" s="1">
        <v>-2.5131789610115701E-14</v>
      </c>
      <c r="LH300">
        <v>6.0217069693676102</v>
      </c>
      <c r="LI300" s="1">
        <v>7.51664250484114E-14</v>
      </c>
      <c r="LJ300" s="1">
        <v>5.5710429492974398E-16</v>
      </c>
      <c r="LK300" s="1">
        <v>1.9580300844271599E-14</v>
      </c>
      <c r="LL300" s="1">
        <v>-8.8054760046792495E-15</v>
      </c>
      <c r="LM300" s="1">
        <v>2.8253213889028899E-16</v>
      </c>
      <c r="LN300" s="1">
        <v>-1.07655917359537E-13</v>
      </c>
      <c r="LO300" s="1">
        <v>-6.9225358138327097E-15</v>
      </c>
      <c r="LP300" s="1">
        <v>4.0253222327880903E-14</v>
      </c>
      <c r="LQ300" s="1">
        <v>-2.7664761012846199E-14</v>
      </c>
      <c r="LR300" s="1">
        <v>-3.0755539582638999E-12</v>
      </c>
      <c r="LS300">
        <v>1.60837006508106</v>
      </c>
      <c r="LT300" s="1">
        <v>-1.2673315048723501E-14</v>
      </c>
      <c r="LU300" s="1">
        <v>-2.8346794872155498E-13</v>
      </c>
      <c r="LV300" s="1">
        <v>-1.7609870784016999E-15</v>
      </c>
      <c r="LW300">
        <v>1.5740929080417001</v>
      </c>
      <c r="LX300" s="1">
        <v>-2.0667685583519999E-28</v>
      </c>
      <c r="LY300" s="1">
        <v>1.6512167159210099E-15</v>
      </c>
      <c r="LZ300" s="1">
        <v>-2.0102094163588801E-9</v>
      </c>
      <c r="MA300" s="1">
        <v>-5.3359802197525202E-14</v>
      </c>
      <c r="MB300" s="1">
        <v>2.1581153457810799E-16</v>
      </c>
      <c r="MC300" s="1">
        <v>-9.3976754579855498E-17</v>
      </c>
      <c r="MD300">
        <v>10.0142852848362</v>
      </c>
      <c r="ME300" s="1">
        <v>-2.1937212020537299E-12</v>
      </c>
      <c r="MF300">
        <v>1.57409290804133</v>
      </c>
      <c r="MG300">
        <v>1.6083700650813999</v>
      </c>
      <c r="MH300">
        <v>1.5740929080411401</v>
      </c>
      <c r="MI300" s="1">
        <v>-1.4291666291440001E-29</v>
      </c>
      <c r="MJ300" s="1">
        <v>1.79067820006713E-14</v>
      </c>
      <c r="MK300" s="1">
        <v>-2.6721457451492799E-15</v>
      </c>
      <c r="ML300" s="1">
        <v>3.4962831387943699E-10</v>
      </c>
      <c r="MM300" s="1">
        <v>-2.3114751046552499E-16</v>
      </c>
      <c r="MN300" s="1">
        <v>-5.8508748438712402E-14</v>
      </c>
      <c r="MO300">
        <v>1.57409290804121</v>
      </c>
      <c r="MP300">
        <v>1.57409290804161</v>
      </c>
      <c r="MQ300">
        <v>1.6083700650811901</v>
      </c>
      <c r="MR300">
        <v>1.57409290804125</v>
      </c>
      <c r="MS300" s="1">
        <v>-4.3539840950756899E-30</v>
      </c>
      <c r="MT300" s="1">
        <v>4.1781102483196398E-14</v>
      </c>
      <c r="MU300" s="1">
        <v>1.31751386265189E-30</v>
      </c>
      <c r="MV300">
        <v>6.0217069693677301</v>
      </c>
      <c r="MW300">
        <v>1.57409290804178</v>
      </c>
      <c r="MX300" s="1">
        <v>-3.27265392525068E-15</v>
      </c>
      <c r="MY300" s="1">
        <v>5.86281463766613E-15</v>
      </c>
      <c r="MZ300" s="1">
        <v>-9.9386224846638496E-14</v>
      </c>
      <c r="NA300">
        <v>1.5740929080280801</v>
      </c>
      <c r="NB300" s="1">
        <v>3.7020064057234898E-14</v>
      </c>
      <c r="NC300" s="1">
        <v>1.3657781175404001E-16</v>
      </c>
      <c r="ND300" s="1">
        <v>-1.3050646507130501E-15</v>
      </c>
      <c r="NE300" s="1">
        <v>-2.6247610477709501E-14</v>
      </c>
      <c r="NF300" s="1">
        <v>-7.2603829157389602E-14</v>
      </c>
      <c r="NG300" s="1">
        <v>-5.2417956190365501E-15</v>
      </c>
      <c r="NH300">
        <v>1.6083700650814701</v>
      </c>
      <c r="NI300" s="1">
        <v>-1.5664108545411799E-14</v>
      </c>
      <c r="NJ300">
        <v>1.6083700650814099</v>
      </c>
      <c r="NK300" s="1">
        <v>2.1609985548431101E-14</v>
      </c>
      <c r="NL300" s="1">
        <v>-1.2100770238363501E-12</v>
      </c>
      <c r="NM300" s="1">
        <v>3.1629301265381398E-15</v>
      </c>
      <c r="NN300">
        <v>1.6083700650809101</v>
      </c>
      <c r="NO300" s="1">
        <v>2.3932549188226599E-14</v>
      </c>
      <c r="NP300" s="1">
        <v>-1.5588387457276401E-14</v>
      </c>
      <c r="NQ300" s="1">
        <v>1.02481216578032E-28</v>
      </c>
      <c r="NR300" s="1">
        <v>3.8700865516237301E-16</v>
      </c>
      <c r="NS300" s="1">
        <v>-9.8027367046314794E-14</v>
      </c>
      <c r="NT300" s="1">
        <v>-4.96022156585646E-30</v>
      </c>
      <c r="NU300" s="1">
        <v>8.5863475595818499E-14</v>
      </c>
      <c r="NV300" s="1">
        <v>-5.5989865888646804E-16</v>
      </c>
      <c r="NW300" s="1">
        <v>4.3401140785751799E-16</v>
      </c>
      <c r="NX300">
        <v>20.635302227024699</v>
      </c>
      <c r="NY300" s="1">
        <v>4.3099616902349496E-15</v>
      </c>
      <c r="NZ300">
        <v>1.60837006508123</v>
      </c>
      <c r="OA300">
        <v>10.010578524845201</v>
      </c>
      <c r="OB300" s="1">
        <v>5.2571787371212399E-14</v>
      </c>
      <c r="OC300">
        <v>1.57409290804122</v>
      </c>
      <c r="OD300" s="1">
        <v>1.7484298540645299E-16</v>
      </c>
      <c r="OE300" s="1">
        <v>-4.7597476200787503E-33</v>
      </c>
      <c r="OF300" s="1">
        <v>-5.5635298194281996E-15</v>
      </c>
      <c r="OG300" s="1">
        <v>5.8986601688955E-14</v>
      </c>
      <c r="OH300">
        <v>1.6083700650812001</v>
      </c>
      <c r="OI300">
        <v>1.6083700650813</v>
      </c>
      <c r="OJ300">
        <v>1.57409290808153</v>
      </c>
      <c r="OK300" s="1">
        <v>-4.5489639088338503E-15</v>
      </c>
      <c r="OL300" s="1">
        <v>-7.5028962224342603E-16</v>
      </c>
      <c r="OM300" s="1">
        <v>5.3877335793574602E-14</v>
      </c>
      <c r="ON300" s="1">
        <v>5.9568993256060199E-15</v>
      </c>
      <c r="OO300">
        <v>1.5740929080414801</v>
      </c>
      <c r="OP300">
        <v>1.6083700650814201</v>
      </c>
      <c r="OQ300">
        <v>1.6083700650821899</v>
      </c>
      <c r="OR300">
        <v>6.0217069693676102</v>
      </c>
      <c r="OS300" s="1">
        <v>2.77838608605006E-14</v>
      </c>
      <c r="OT300" s="1">
        <v>1.52197955503811E-12</v>
      </c>
      <c r="OU300" s="1">
        <v>-7.0039497496885804E-15</v>
      </c>
      <c r="OV300" s="1">
        <v>5.8815884336488095E-16</v>
      </c>
      <c r="OW300" s="1">
        <v>9.1833236303539994E-15</v>
      </c>
      <c r="OX300">
        <v>27.008925626746802</v>
      </c>
      <c r="OY300" s="1">
        <v>-2.7011683742938501E-13</v>
      </c>
      <c r="OZ300" s="1">
        <v>1.7038464388755101E-15</v>
      </c>
      <c r="PA300">
        <v>1.5740929080416</v>
      </c>
      <c r="PB300">
        <v>1.5740929080414701</v>
      </c>
      <c r="PC300" s="1">
        <v>5.3587009774362903E-15</v>
      </c>
      <c r="PD300">
        <v>1.60837006508134</v>
      </c>
      <c r="PE300">
        <v>1.5740929080422199</v>
      </c>
      <c r="PF300" s="1">
        <v>3.4301088196947101E-13</v>
      </c>
      <c r="PG300" s="1">
        <v>-1.50983887464311E-15</v>
      </c>
      <c r="PH300">
        <v>1.6083700650813799</v>
      </c>
      <c r="PI300" s="1">
        <v>4.3651064289539699E-15</v>
      </c>
      <c r="PJ300" s="1">
        <v>7.0279238640500096E-15</v>
      </c>
      <c r="PK300" s="1">
        <v>8.0823264471942896E-15</v>
      </c>
      <c r="PL300" s="1">
        <v>2.7837785955551202E-13</v>
      </c>
      <c r="PM300" s="1">
        <v>-5.2049379678315398E-13</v>
      </c>
      <c r="PN300">
        <v>1.6083700650813799</v>
      </c>
      <c r="PO300" s="1">
        <v>9.5040130213808004E-17</v>
      </c>
      <c r="PP300">
        <v>1.6083700650813799</v>
      </c>
      <c r="PQ300">
        <v>15.942678803221799</v>
      </c>
      <c r="PR300" s="1">
        <v>-7.6751901888440994E-14</v>
      </c>
      <c r="PS300">
        <v>1.57409290804125</v>
      </c>
      <c r="PT300">
        <v>1.5740929080416399</v>
      </c>
      <c r="PU300" s="1">
        <v>-1.2355212724906299E-14</v>
      </c>
      <c r="PV300" s="1">
        <v>-6.26052442557215E-15</v>
      </c>
      <c r="PW300" s="1">
        <v>-1.11111371107696E-16</v>
      </c>
      <c r="PX300">
        <v>1.60837006514213</v>
      </c>
      <c r="PY300" s="1">
        <v>1.9389020756101102E-15</v>
      </c>
      <c r="PZ300" s="1">
        <v>-6.0973887307366001E-33</v>
      </c>
      <c r="QA300" s="1">
        <v>7.7006101578657702E-15</v>
      </c>
      <c r="QB300">
        <v>1.60837006508272</v>
      </c>
      <c r="SG300">
        <f>COUNTIF(B300:SF300,"&gt;0.1")</f>
        <v>159</v>
      </c>
    </row>
    <row r="301" spans="1:501" x14ac:dyDescent="0.2">
      <c r="A301" t="s">
        <v>813</v>
      </c>
      <c r="B301">
        <v>1.5740929080391199</v>
      </c>
      <c r="C301" s="1">
        <v>9.5006733418684805E-30</v>
      </c>
      <c r="D301">
        <v>0</v>
      </c>
      <c r="E301">
        <v>1.5740929080416299</v>
      </c>
      <c r="F301" s="1">
        <v>-7.2283401617638997E-12</v>
      </c>
      <c r="G301" s="1">
        <v>2.1871534745839401E-13</v>
      </c>
      <c r="H301" s="1">
        <v>6.5159459459275101E-13</v>
      </c>
      <c r="I301">
        <v>1.60837006508129</v>
      </c>
      <c r="J301" s="1">
        <v>5.6968502517733903E-15</v>
      </c>
      <c r="K301">
        <v>1.57409290804158</v>
      </c>
      <c r="L301">
        <v>1.57409290804124</v>
      </c>
      <c r="M301" s="1">
        <v>7.9584768524132599E-16</v>
      </c>
      <c r="N301" s="1">
        <v>-6.2574255840779305E-16</v>
      </c>
      <c r="O301" s="1">
        <v>-2.5482791671360399E-15</v>
      </c>
      <c r="P301" s="1">
        <v>-3.3135539339689999E-15</v>
      </c>
      <c r="Q301" s="1">
        <v>-9.8003870743790407E-15</v>
      </c>
      <c r="R301">
        <v>1.60837006508207</v>
      </c>
      <c r="S301" s="1">
        <v>-1.5192052455918001E-14</v>
      </c>
      <c r="T301">
        <v>1.5740929080418999</v>
      </c>
      <c r="U301" s="1">
        <v>-4.6203247389924399E-16</v>
      </c>
      <c r="V301">
        <v>1.57409290804131</v>
      </c>
      <c r="W301">
        <v>1.60837006508132</v>
      </c>
      <c r="X301" s="1">
        <v>7.1383028640286797E-13</v>
      </c>
      <c r="Y301" s="1">
        <v>-2.0742762501663601E-28</v>
      </c>
      <c r="Z301" s="1">
        <v>-7.8712941219896896E-15</v>
      </c>
      <c r="AA301">
        <v>1.5740929080416599</v>
      </c>
      <c r="AB301">
        <v>1.5740929080392401</v>
      </c>
      <c r="AC301">
        <v>1.57409290804186</v>
      </c>
      <c r="AD301" s="1">
        <v>-2.9529253319080299E-14</v>
      </c>
      <c r="AE301" s="1">
        <v>-3.97204744289416E-16</v>
      </c>
      <c r="AF301" s="1">
        <v>-1.12793821764425E-14</v>
      </c>
      <c r="AG301" s="1">
        <v>-8.3335322200202997E-15</v>
      </c>
      <c r="AH301" s="1">
        <v>1.9361017571096899E-14</v>
      </c>
      <c r="AI301" s="1">
        <v>-1.8153926983736699E-14</v>
      </c>
      <c r="AJ301">
        <v>1.5740929080470401</v>
      </c>
      <c r="AK301">
        <v>1.6083700650958399</v>
      </c>
      <c r="AL301">
        <v>1.57409290804155</v>
      </c>
      <c r="AM301" s="1">
        <v>1.74326853286766E-14</v>
      </c>
      <c r="AN301">
        <v>1.6083700643915499</v>
      </c>
      <c r="AO301" s="1">
        <v>8.7425510432775503E-28</v>
      </c>
      <c r="AP301" s="1">
        <v>5.9992794935313903E-28</v>
      </c>
      <c r="AQ301">
        <v>1.57409290804156</v>
      </c>
      <c r="AR301" s="1">
        <v>-1.8717079052151699E-15</v>
      </c>
      <c r="AS301">
        <v>1.57409290804157</v>
      </c>
      <c r="AT301">
        <v>6.02170696936754</v>
      </c>
      <c r="AU301" s="1">
        <v>1.53664909901043E-13</v>
      </c>
      <c r="AV301">
        <v>1.5740929080414401</v>
      </c>
      <c r="AW301">
        <v>1.5740929080417201</v>
      </c>
      <c r="AX301" s="1">
        <v>-1.1572763321254299E-14</v>
      </c>
      <c r="AY301" s="1">
        <v>2.2901851021381201E-14</v>
      </c>
      <c r="AZ301" s="1">
        <v>8.3179478510823002E-14</v>
      </c>
      <c r="BA301" s="1">
        <v>-1.37679270830764E-13</v>
      </c>
      <c r="BB301" s="1">
        <v>-1.01521338925684E-16</v>
      </c>
      <c r="BC301">
        <v>1.60837006508128</v>
      </c>
      <c r="BD301">
        <v>10.7516042197781</v>
      </c>
      <c r="BE301" s="1">
        <v>-2.25784596693436E-12</v>
      </c>
      <c r="BF301" s="1">
        <v>2.28685077832586E-16</v>
      </c>
      <c r="BG301" s="1">
        <v>-1.2897051111593801E-10</v>
      </c>
      <c r="BH301" s="1">
        <v>-3.4797281772713102E-15</v>
      </c>
      <c r="BI301">
        <v>1.57409290804105</v>
      </c>
      <c r="BJ301">
        <v>1.57409290804149</v>
      </c>
      <c r="BK301" s="1">
        <v>-3.1589285930185498E-14</v>
      </c>
      <c r="BL301" s="1">
        <v>4.3009026233721197E-15</v>
      </c>
      <c r="BM301" s="1">
        <v>-3.1499195831795198E-15</v>
      </c>
      <c r="BN301" s="1">
        <v>-5.7215675747532795E-14</v>
      </c>
      <c r="BO301">
        <v>10.010578524504201</v>
      </c>
      <c r="BP301">
        <v>1.60837006507627</v>
      </c>
      <c r="BQ301" s="1">
        <v>7.5902886436756798E-14</v>
      </c>
      <c r="BR301" s="1">
        <v>-4.6942436737865697E-16</v>
      </c>
      <c r="BS301" s="1">
        <v>1.8757988113858699E-13</v>
      </c>
      <c r="BT301" s="1">
        <v>-6.5020746848404701E-16</v>
      </c>
      <c r="BU301" s="1">
        <v>3.0954551101954199E-15</v>
      </c>
      <c r="BV301" s="1">
        <v>1.20020100679657E-14</v>
      </c>
      <c r="BW301" s="1">
        <v>-2.9134990476693101E-13</v>
      </c>
      <c r="BX301">
        <v>1.6083700650814801</v>
      </c>
      <c r="BY301">
        <v>1.57409290804151</v>
      </c>
      <c r="BZ301" s="1">
        <v>6.86565016559847E-13</v>
      </c>
      <c r="CA301">
        <v>1.60837006508131</v>
      </c>
      <c r="CB301">
        <v>1.5740929080419901</v>
      </c>
      <c r="CC301" s="1">
        <v>-3.41582301200529E-16</v>
      </c>
      <c r="CD301" s="1">
        <v>-1.2085391966827599E-12</v>
      </c>
      <c r="CE301" s="1">
        <v>3.80048899725662E-15</v>
      </c>
      <c r="CF301">
        <v>1.6083700651058701</v>
      </c>
      <c r="CG301" s="1">
        <v>4.9262861798564398E-14</v>
      </c>
      <c r="CH301">
        <v>1.5740929080414401</v>
      </c>
      <c r="CI301" s="1">
        <v>-1.5307895494471799E-14</v>
      </c>
      <c r="CJ301">
        <v>1.57409290804156</v>
      </c>
      <c r="CK301" s="1">
        <v>-2.69231695359657E-14</v>
      </c>
      <c r="CL301">
        <v>1.5740929080731501</v>
      </c>
      <c r="CM301">
        <v>11.2374145150805</v>
      </c>
      <c r="CN301" s="1">
        <v>-1.0397020493237201E-16</v>
      </c>
      <c r="CO301" s="1">
        <v>-1.2644359216397501E-14</v>
      </c>
      <c r="CP301" s="1">
        <v>5.9249512046092801E-14</v>
      </c>
      <c r="CQ301" s="1">
        <v>1.2181707457107899E-13</v>
      </c>
      <c r="CR301">
        <v>1.6083700650813699</v>
      </c>
      <c r="CS301" s="1">
        <v>-1.23718702473898E-15</v>
      </c>
      <c r="CT301">
        <v>1.6083700650703301</v>
      </c>
      <c r="CU301">
        <v>1.60837006508236</v>
      </c>
      <c r="CV301" s="1">
        <v>-7.0720848165355696E-14</v>
      </c>
      <c r="CW301" s="1">
        <v>7.0477030431315099E-16</v>
      </c>
      <c r="CX301">
        <v>1.57409290804151</v>
      </c>
      <c r="CY301">
        <v>1.5740929080416299</v>
      </c>
      <c r="CZ301" s="1">
        <v>-9.67736388134466E-15</v>
      </c>
      <c r="DA301" s="1">
        <v>7.69329636827917E-14</v>
      </c>
      <c r="DB301" s="1">
        <v>2.0433761980442099E-15</v>
      </c>
      <c r="DC301" s="1">
        <v>9.9438066371773803E-16</v>
      </c>
      <c r="DD301" s="1">
        <v>2.5256278199314002E-13</v>
      </c>
      <c r="DE301">
        <v>1.57409290804154</v>
      </c>
      <c r="DF301" s="1">
        <v>-8.6070262888251696E-15</v>
      </c>
      <c r="DG301">
        <v>19.971838072340301</v>
      </c>
      <c r="DH301" s="1">
        <v>-4.1625582465665796E-28</v>
      </c>
      <c r="DI301">
        <v>1.57409290804574</v>
      </c>
      <c r="DJ301">
        <v>1.6083700650813999</v>
      </c>
      <c r="DK301" s="1">
        <v>-8.2438979447926595E-14</v>
      </c>
      <c r="DL301">
        <v>1.60837006508133</v>
      </c>
      <c r="DM301" s="1">
        <v>1.74544954622254E-16</v>
      </c>
      <c r="DN301" s="1">
        <v>-9.9713337136431998E-15</v>
      </c>
      <c r="DO301">
        <v>1.5740929080414301</v>
      </c>
      <c r="DP301">
        <v>6.0217069693676404</v>
      </c>
      <c r="DQ301" s="1">
        <v>-2.76386674133011E-14</v>
      </c>
      <c r="DR301">
        <v>1.60837006508126</v>
      </c>
      <c r="DS301" s="1">
        <v>1.4950817863316999E-14</v>
      </c>
      <c r="DT301" s="1">
        <v>1.9599673001860501E-11</v>
      </c>
      <c r="DU301" s="1">
        <v>3.8685834690578602E-14</v>
      </c>
      <c r="DV301">
        <v>1.6083700650819499</v>
      </c>
      <c r="DW301" s="1">
        <v>6.6841916459460199E-16</v>
      </c>
      <c r="DX301" s="1">
        <v>-1.71615570346465E-14</v>
      </c>
      <c r="DY301">
        <v>1.6083700650811501</v>
      </c>
      <c r="DZ301" s="1">
        <v>-4.4532058806037402E-13</v>
      </c>
      <c r="EA301" s="1">
        <v>2.1130517076691399E-16</v>
      </c>
      <c r="EB301" s="1">
        <v>7.8183055665719503E-16</v>
      </c>
      <c r="EC301" s="1">
        <v>-7.53055770854217E-14</v>
      </c>
      <c r="ED301" s="1">
        <v>1.02704283547746E-14</v>
      </c>
      <c r="EE301">
        <v>34.228562592821397</v>
      </c>
      <c r="EF301">
        <v>1.5740929080416901</v>
      </c>
      <c r="EG301" s="1">
        <v>-4.3548241499918697E-30</v>
      </c>
      <c r="EH301">
        <v>1.5740929080416199</v>
      </c>
      <c r="EI301" s="1">
        <v>-1.01100949176031E-12</v>
      </c>
      <c r="EJ301" s="1">
        <v>1.6937190044419701E-15</v>
      </c>
      <c r="EK301" s="1">
        <v>-2.8650079917374699E-13</v>
      </c>
      <c r="EL301">
        <v>1.57409290804182</v>
      </c>
      <c r="EM301" s="1">
        <v>1.1036818384759201E-14</v>
      </c>
      <c r="EN301" s="1">
        <v>1.1536628041876799E-15</v>
      </c>
      <c r="EO301">
        <v>1.60837006508132</v>
      </c>
      <c r="EP301" s="1">
        <v>-1.10282096180916E-13</v>
      </c>
      <c r="EQ301" s="1">
        <v>6.1971976534881505E-14</v>
      </c>
      <c r="ER301">
        <v>1.5740929080416901</v>
      </c>
      <c r="ES301">
        <v>6.0217069693680196</v>
      </c>
      <c r="ET301">
        <v>0.56274207081960803</v>
      </c>
      <c r="EU301">
        <v>1.6083700650813699</v>
      </c>
      <c r="EV301">
        <v>1.5740929080411501</v>
      </c>
      <c r="EW301">
        <v>1.5740929080416199</v>
      </c>
      <c r="EX301" s="1">
        <v>1.2693665432223901E-15</v>
      </c>
      <c r="EY301" s="1">
        <v>-6.6732633864623999E-15</v>
      </c>
      <c r="EZ301" s="1">
        <v>3.9415430436533598E-16</v>
      </c>
      <c r="FA301">
        <v>6.0217069693675498</v>
      </c>
      <c r="FB301" s="1">
        <v>-8.5966638998719802E-11</v>
      </c>
      <c r="FC301" s="1">
        <v>2.1976173570240799E-14</v>
      </c>
      <c r="FD301" s="1">
        <v>2.50419845213151E-14</v>
      </c>
      <c r="FE301" s="1">
        <v>-5.4337778752742199E-12</v>
      </c>
      <c r="FF301">
        <v>6.0217069693675001</v>
      </c>
      <c r="FG301" s="1">
        <v>7.0342926413902298E-15</v>
      </c>
      <c r="FH301">
        <v>44.761836194588902</v>
      </c>
      <c r="FI301" s="1">
        <v>-1.4843522668350099E-15</v>
      </c>
      <c r="FJ301">
        <v>1.57409290804149</v>
      </c>
      <c r="FK301" s="1">
        <v>-1.5547013825195101E-15</v>
      </c>
      <c r="FL301" s="1">
        <v>-1.06315986115312E-16</v>
      </c>
      <c r="FM301" s="1">
        <v>1.6231078989614301E-14</v>
      </c>
      <c r="FN301" s="1">
        <v>-1.00552483270612E-14</v>
      </c>
      <c r="FO301">
        <v>1.57409290804123</v>
      </c>
      <c r="FP301">
        <v>1.5740929080416799</v>
      </c>
      <c r="FQ301" s="1">
        <v>5.33865014493374E-11</v>
      </c>
      <c r="FR301">
        <v>1.57409290804153</v>
      </c>
      <c r="FS301" s="1">
        <v>-7.1269599154532902E-14</v>
      </c>
      <c r="FT301" s="1">
        <v>-9.0681772867736401E-14</v>
      </c>
      <c r="FU301">
        <v>1.6083700650815</v>
      </c>
      <c r="FV301">
        <v>1.60837006508133</v>
      </c>
      <c r="FW301" s="1">
        <v>3.1645580609537402E-13</v>
      </c>
      <c r="FX301">
        <v>1.5740929080413899</v>
      </c>
      <c r="FY301" s="1">
        <v>-1.8128316226950001E-13</v>
      </c>
      <c r="FZ301" s="1">
        <v>-1.09941682425038E-15</v>
      </c>
      <c r="GA301" s="1">
        <v>3.4112879034592401E-15</v>
      </c>
      <c r="GB301" s="1">
        <v>6.9977357612918999E-13</v>
      </c>
      <c r="GC301">
        <v>1.5740929080414101</v>
      </c>
      <c r="GD301" s="1">
        <v>-2.6415039359193098E-12</v>
      </c>
      <c r="GE301">
        <v>1.57409290804159</v>
      </c>
      <c r="GF301" s="1">
        <v>-2.7915183985064598E-15</v>
      </c>
      <c r="GG301">
        <v>1.5740929080448001</v>
      </c>
      <c r="GH301" s="1">
        <v>6.8865732090594202E-12</v>
      </c>
      <c r="GI301" s="1">
        <v>-1.1621007464938E-14</v>
      </c>
      <c r="GJ301">
        <v>1.57409290804401</v>
      </c>
      <c r="GK301" s="1">
        <v>-3.1693082629788998E-15</v>
      </c>
      <c r="GL301">
        <v>1.57409290804242</v>
      </c>
      <c r="GM301" s="1">
        <v>-1.74262951179117E-15</v>
      </c>
      <c r="GN301" s="1">
        <v>1.41127076903859E-15</v>
      </c>
      <c r="GO301" s="1">
        <v>-1.57789865054311E-16</v>
      </c>
      <c r="GP301">
        <v>1.5740929080413399</v>
      </c>
      <c r="GQ301" s="1">
        <v>-4.1003563438378199E-10</v>
      </c>
      <c r="GR301">
        <v>1.57409290804129</v>
      </c>
      <c r="GS301" s="1">
        <v>-2.6247386782391E-12</v>
      </c>
      <c r="GT301">
        <v>1.60837006508015</v>
      </c>
      <c r="GU301" s="1">
        <v>-8.1999981865478206E-12</v>
      </c>
      <c r="GV301" s="1">
        <v>-1.28874853549535E-10</v>
      </c>
      <c r="GW301">
        <v>1.5740929080418</v>
      </c>
      <c r="GX301" s="1">
        <v>-1.9474043912889699E-9</v>
      </c>
      <c r="GY301" s="1">
        <v>6.9542927935077896E-12</v>
      </c>
      <c r="GZ301" s="1">
        <v>-4.2114304163274302E-13</v>
      </c>
      <c r="HA301">
        <v>1.5740929080414401</v>
      </c>
      <c r="HB301" s="1">
        <v>-1.14349216927008E-15</v>
      </c>
      <c r="HC301">
        <v>6.0217069693676999</v>
      </c>
      <c r="HD301" s="1">
        <v>-5.9232955676246E-15</v>
      </c>
      <c r="HE301" s="1">
        <v>8.4778694453999507E-12</v>
      </c>
      <c r="HF301" s="1">
        <v>-1.2338238372023299E-13</v>
      </c>
      <c r="HG301" s="1">
        <v>2.0180187567043499E-14</v>
      </c>
      <c r="HH301" s="1">
        <v>1.04524709585202E-13</v>
      </c>
      <c r="HI301">
        <v>1.60837006508184</v>
      </c>
      <c r="HJ301">
        <v>1.57409290804161</v>
      </c>
      <c r="HK301">
        <v>1.60837006508076</v>
      </c>
      <c r="HL301" s="1">
        <v>-9.9594876762724202E-14</v>
      </c>
      <c r="HM301" s="1">
        <v>-3.6066508520310999E-13</v>
      </c>
      <c r="HN301" s="1">
        <v>-1.26657176440899E-12</v>
      </c>
      <c r="HO301" s="1">
        <v>-3.6378690312708197E-15</v>
      </c>
      <c r="HP301" s="1">
        <v>8.5772799277948403E-29</v>
      </c>
      <c r="HQ301" s="1">
        <v>5.0510891313312899E-10</v>
      </c>
      <c r="HR301" s="1">
        <v>-5.3729587398451398E-16</v>
      </c>
      <c r="HS301" s="1">
        <v>8.5572275347386902E-11</v>
      </c>
      <c r="HT301">
        <v>1.6083700650833099</v>
      </c>
      <c r="HU301">
        <v>1.57409290804076</v>
      </c>
      <c r="HV301" s="1">
        <v>3.8294325028858903E-14</v>
      </c>
      <c r="HW301">
        <v>1.6083700649675099</v>
      </c>
      <c r="HX301" s="1">
        <v>2.32856469736807E-10</v>
      </c>
      <c r="HY301" s="1">
        <v>2.41517486953176E-14</v>
      </c>
      <c r="HZ301" s="1">
        <v>2.4987234328722299E-12</v>
      </c>
      <c r="IA301" s="1">
        <v>2.18237876618691E-13</v>
      </c>
      <c r="IB301">
        <v>6.0217069693677097</v>
      </c>
      <c r="IC301" s="1">
        <v>1.06723829668614E-14</v>
      </c>
      <c r="ID301" s="1">
        <v>6.9353368212666702E-15</v>
      </c>
      <c r="IE301" s="1">
        <v>5.5057648681828404E-12</v>
      </c>
      <c r="IF301">
        <v>1.60837006508124</v>
      </c>
      <c r="IG301">
        <v>1.57409290804127</v>
      </c>
      <c r="IH301" s="1">
        <v>2.2083141302687799E-14</v>
      </c>
      <c r="II301" s="1">
        <v>-1.40327300531535E-11</v>
      </c>
      <c r="IJ301" s="1">
        <v>-2.2884297781436499E-9</v>
      </c>
      <c r="IK301" s="1">
        <v>-1.2005565986726799E-15</v>
      </c>
      <c r="IL301" s="1">
        <v>-5.0919603631332198E-10</v>
      </c>
      <c r="IM301" s="1">
        <v>-1.1138229995279599E-15</v>
      </c>
      <c r="IN301" s="1">
        <v>6.0868835474304002E-15</v>
      </c>
      <c r="IO301">
        <v>25.863923586495201</v>
      </c>
      <c r="IP301" s="1">
        <v>8.7893241427780294E-14</v>
      </c>
      <c r="IQ301" s="1">
        <v>-4.9911988808669497E-9</v>
      </c>
      <c r="IR301" s="1">
        <v>6.1310990330599204E-17</v>
      </c>
      <c r="IS301" s="1">
        <v>1.1055579617310901E-14</v>
      </c>
      <c r="IT301">
        <v>1.60837006508098</v>
      </c>
      <c r="IU301">
        <v>1.5740929080417401</v>
      </c>
      <c r="IV301" s="1">
        <v>7.7409401959036203E-15</v>
      </c>
      <c r="IW301" s="1">
        <v>3.27783715291845E-12</v>
      </c>
      <c r="IX301">
        <v>1.5740929080417101</v>
      </c>
      <c r="IY301" s="1">
        <v>1.6550514614686101E-11</v>
      </c>
      <c r="IZ301" s="1">
        <v>4.7468396029278199E-15</v>
      </c>
      <c r="JA301">
        <v>1.5740929080416</v>
      </c>
      <c r="JB301">
        <v>1.6083700650812101</v>
      </c>
      <c r="JC301" s="1">
        <v>-5.9586798065607401E-15</v>
      </c>
      <c r="JD301">
        <v>1.57409290804161</v>
      </c>
      <c r="JE301" s="1">
        <v>-2.5763114283201901E-14</v>
      </c>
      <c r="JF301" s="1">
        <v>-1.2328323719907201E-16</v>
      </c>
      <c r="JG301" s="1">
        <v>-5.4909692834948502E-11</v>
      </c>
      <c r="JH301" s="1">
        <v>-1.31633535787485E-15</v>
      </c>
      <c r="JI301">
        <v>1.57409290804103</v>
      </c>
      <c r="JJ301">
        <v>1.5740929080416399</v>
      </c>
      <c r="JK301" s="1">
        <v>1.49521399408656E-15</v>
      </c>
      <c r="JL301">
        <v>1.57409290804157</v>
      </c>
      <c r="JM301">
        <v>1.5740929080414701</v>
      </c>
      <c r="JN301">
        <v>1.60837006508134</v>
      </c>
      <c r="JO301" s="1">
        <v>-1.3127365318594201E-13</v>
      </c>
      <c r="JP301">
        <v>1.57409290804154</v>
      </c>
      <c r="JQ301" s="1">
        <v>-2.5347351808815701E-14</v>
      </c>
      <c r="JR301" s="1">
        <v>-2.3587796991277502E-12</v>
      </c>
      <c r="JS301" s="1">
        <v>-7.6432805800031796E-15</v>
      </c>
      <c r="JT301" s="1">
        <v>-1.1395369241346099E-14</v>
      </c>
      <c r="JU301">
        <v>1.5740929080416499</v>
      </c>
      <c r="JV301" s="1">
        <v>1.8844929727263599E-12</v>
      </c>
      <c r="JW301" s="1">
        <v>-7.3263990024076501E-16</v>
      </c>
      <c r="JX301" s="1">
        <v>-2.7571203111163499E-15</v>
      </c>
      <c r="JY301">
        <v>1.57409290804133</v>
      </c>
      <c r="JZ301" s="1">
        <v>-8.5719157680099202E-13</v>
      </c>
      <c r="KA301">
        <v>33.653538983314299</v>
      </c>
      <c r="KB301">
        <v>1.5740929080417501</v>
      </c>
      <c r="KC301" s="1">
        <v>-3.65158958584858E-15</v>
      </c>
      <c r="KD301" s="1">
        <v>-1.3964831290459999E-13</v>
      </c>
      <c r="KE301">
        <v>11.237414515079699</v>
      </c>
      <c r="KF301">
        <v>1.5740929080416</v>
      </c>
      <c r="KG301" s="1">
        <v>-2.1482561971537901E-15</v>
      </c>
      <c r="KH301" s="1">
        <v>1.1491623160422699E-15</v>
      </c>
      <c r="KI301">
        <v>1.5740929080414701</v>
      </c>
      <c r="KJ301" s="1">
        <v>-6.7608562362860096E-14</v>
      </c>
      <c r="KK301" s="1">
        <v>-5.7433613130952E-15</v>
      </c>
      <c r="KL301" s="1">
        <v>2.0032515169184501E-13</v>
      </c>
      <c r="KM301" s="1">
        <v>1.7200569057064699E-14</v>
      </c>
      <c r="KN301" s="1">
        <v>3.1124043473577002E-14</v>
      </c>
      <c r="KO301" s="1">
        <v>8.2330345753724304E-14</v>
      </c>
      <c r="KP301">
        <v>6.0217069693676599</v>
      </c>
      <c r="KQ301">
        <v>1.57409290804186</v>
      </c>
      <c r="KR301" s="1">
        <v>-5.9879980347219698E-15</v>
      </c>
      <c r="KS301" s="1">
        <v>2.41009201652779E-14</v>
      </c>
      <c r="KT301">
        <v>1.6083700650813499</v>
      </c>
      <c r="KU301">
        <v>1.60837006508129</v>
      </c>
      <c r="KV301" s="1">
        <v>2.5602353245415E-16</v>
      </c>
      <c r="KW301" s="1">
        <v>-1.5153150959876399E-13</v>
      </c>
      <c r="KX301" s="1">
        <v>8.1474055655174797E-15</v>
      </c>
      <c r="KY301" s="1">
        <v>9.1078625930723396E-13</v>
      </c>
      <c r="KZ301" s="1">
        <v>-8.1251070205125605E-15</v>
      </c>
      <c r="LA301" s="1">
        <v>-1.26540677383716E-14</v>
      </c>
      <c r="LB301" s="1">
        <v>1.3637317704061501E-13</v>
      </c>
      <c r="LC301">
        <v>1.57409290804159</v>
      </c>
      <c r="LD301">
        <v>1.5740929080417401</v>
      </c>
      <c r="LE301" s="1">
        <v>-1.1093979837824799E-14</v>
      </c>
      <c r="LF301" s="1">
        <v>-2.49900403008851E-14</v>
      </c>
      <c r="LG301">
        <v>6.0217069693676697</v>
      </c>
      <c r="LH301" s="1">
        <v>2.8300467211180302E-15</v>
      </c>
      <c r="LI301" s="1">
        <v>-1.9838974792692001E-14</v>
      </c>
      <c r="LJ301" s="1">
        <v>-1.2509111295758999E-15</v>
      </c>
      <c r="LK301" s="1">
        <v>9.9726346859096896E-15</v>
      </c>
      <c r="LL301">
        <v>1.6083700650813699</v>
      </c>
      <c r="LM301" s="1">
        <v>9.4829511361786203E-15</v>
      </c>
      <c r="LN301">
        <v>1.5740929080420401</v>
      </c>
      <c r="LO301" s="1">
        <v>1.60209458595937E-11</v>
      </c>
      <c r="LP301" s="1">
        <v>1.18570570396864E-14</v>
      </c>
      <c r="LQ301" s="1">
        <v>1.8659542240526602E-27</v>
      </c>
      <c r="LR301" s="1">
        <v>-1.5557383140848699E-16</v>
      </c>
      <c r="LS301" s="1">
        <v>1.1890532007158401E-15</v>
      </c>
      <c r="LT301" s="1">
        <v>2.3975873138668499E-15</v>
      </c>
      <c r="LU301">
        <v>1.60837006508122</v>
      </c>
      <c r="LV301" s="1">
        <v>-8.4860194471715604E-14</v>
      </c>
      <c r="LW301" s="1">
        <v>1.7548070124101899E-15</v>
      </c>
      <c r="LX301" s="1">
        <v>-1.2450470014402599E-13</v>
      </c>
      <c r="LY301" s="1">
        <v>1.7148617574112799E-16</v>
      </c>
      <c r="LZ301">
        <v>1.5740929080417501</v>
      </c>
      <c r="MA301" s="1">
        <v>-1.4228670676945499E-16</v>
      </c>
      <c r="MB301" s="1">
        <v>-4.9345098859043198E-12</v>
      </c>
      <c r="MC301" s="1">
        <v>-6.35176491651618E-13</v>
      </c>
      <c r="MD301" s="1">
        <v>4.6504601247387303E-15</v>
      </c>
      <c r="ME301" s="1">
        <v>-1.34540921109106E-14</v>
      </c>
      <c r="MF301" s="1">
        <v>-3.0717651095887003E-14</v>
      </c>
      <c r="MG301" s="1">
        <v>6.91392190378589E-17</v>
      </c>
      <c r="MH301">
        <v>10.0142852848375</v>
      </c>
      <c r="MI301" s="1">
        <v>-2.4548736797447702E-11</v>
      </c>
      <c r="MJ301">
        <v>1.57409290804157</v>
      </c>
      <c r="MK301">
        <v>1.60837006508128</v>
      </c>
      <c r="ML301">
        <v>1.57409290804156</v>
      </c>
      <c r="MM301" s="1">
        <v>8.5912775632403707E-15</v>
      </c>
      <c r="MN301" s="1">
        <v>1.2542071230993899E-13</v>
      </c>
      <c r="MO301" s="1">
        <v>9.6543898681270896E-14</v>
      </c>
      <c r="MP301" s="1">
        <v>1.8034332054311699E-12</v>
      </c>
      <c r="MQ301" s="1">
        <v>-5.2441304770263695E-10</v>
      </c>
      <c r="MR301" s="1">
        <v>2.9795171269073899E-14</v>
      </c>
      <c r="MS301" s="1">
        <v>-5.9927621550088394E-14</v>
      </c>
      <c r="MT301">
        <v>1.5740929080411601</v>
      </c>
      <c r="MU301">
        <v>1.5740929080558399</v>
      </c>
      <c r="MV301">
        <v>1.60837006508123</v>
      </c>
      <c r="MW301">
        <v>1.5740929080414101</v>
      </c>
      <c r="MX301" s="1">
        <v>-1.9923125922353599E-14</v>
      </c>
      <c r="MY301" s="1">
        <v>-1.3461921929078299E-14</v>
      </c>
      <c r="MZ301">
        <v>6.0217069693679202</v>
      </c>
      <c r="NA301" s="1">
        <v>3.7123900892936598E-11</v>
      </c>
      <c r="NB301" s="1">
        <v>-1.30593047396344E-13</v>
      </c>
      <c r="NC301">
        <v>1.5740929080416699</v>
      </c>
      <c r="ND301">
        <v>1.5740929080416</v>
      </c>
      <c r="NE301" s="1">
        <v>-3.7323849609492999E-10</v>
      </c>
      <c r="NF301" s="1">
        <v>-4.5992546610219802E-15</v>
      </c>
      <c r="NG301" s="1">
        <v>3.4794935094804099E-16</v>
      </c>
      <c r="NH301" s="1">
        <v>2.9820434647322103E-14</v>
      </c>
      <c r="NI301" s="1">
        <v>1.83447527775605E-13</v>
      </c>
      <c r="NJ301" s="1">
        <v>5.87873045847363E-18</v>
      </c>
      <c r="NK301" s="1">
        <v>1.53547035124327E-15</v>
      </c>
      <c r="NL301" s="1">
        <v>8.0514375029122804E-13</v>
      </c>
      <c r="NM301">
        <v>1.6083700650813599</v>
      </c>
      <c r="NN301" s="1">
        <v>-6.8484024244041301E-15</v>
      </c>
      <c r="NO301">
        <v>1.608370065081</v>
      </c>
      <c r="NP301" s="1">
        <v>1.8533986794574199E-13</v>
      </c>
      <c r="NQ301" s="1">
        <v>-2.0248815956983101E-12</v>
      </c>
      <c r="NR301" s="1">
        <v>1.7498075213904399E-15</v>
      </c>
      <c r="NS301">
        <v>1.6083700650822601</v>
      </c>
      <c r="NT301" s="1">
        <v>-5.2928380160814997E-15</v>
      </c>
      <c r="NU301" s="1">
        <v>-2.2645550584196601E-14</v>
      </c>
      <c r="NV301" s="1">
        <v>-1.5515864698616999E-16</v>
      </c>
      <c r="NW301" s="1">
        <v>1.3199066477646301E-12</v>
      </c>
      <c r="NX301" s="1">
        <v>-7.1000149247201302E-16</v>
      </c>
      <c r="NY301" s="1">
        <v>-1.4705844975034599E-13</v>
      </c>
      <c r="NZ301" s="1">
        <v>5.4420897834067202E-17</v>
      </c>
      <c r="OA301" s="1">
        <v>-1.45168339189394E-15</v>
      </c>
      <c r="OB301" s="1">
        <v>-8.1001518697538195E-15</v>
      </c>
      <c r="OC301">
        <v>20.6353022270244</v>
      </c>
      <c r="OD301" s="1">
        <v>-1.4710937903502501E-14</v>
      </c>
      <c r="OE301">
        <v>1.60837006508066</v>
      </c>
      <c r="OF301">
        <v>10.010578524879101</v>
      </c>
      <c r="OG301" s="1">
        <v>2.2065628689231401E-10</v>
      </c>
      <c r="OH301">
        <v>1.57409290804159</v>
      </c>
      <c r="OI301" s="1">
        <v>-3.3933338686670901E-15</v>
      </c>
      <c r="OJ301" s="1">
        <v>-1.5065807529115499E-13</v>
      </c>
      <c r="OK301" s="1">
        <v>-4.5008422572477402E-14</v>
      </c>
      <c r="OL301" s="1">
        <v>-9.982352585870119E-13</v>
      </c>
      <c r="OM301">
        <v>1.6083700650813599</v>
      </c>
      <c r="ON301">
        <v>1.6083700650813</v>
      </c>
      <c r="OO301">
        <v>1.57409290804066</v>
      </c>
      <c r="OP301" s="1">
        <v>2.2583513829501101E-10</v>
      </c>
      <c r="OQ301" s="1">
        <v>-4.9597910533858502E-14</v>
      </c>
      <c r="OR301" s="1">
        <v>-7.2888974454111795E-14</v>
      </c>
      <c r="OS301">
        <v>1.6083700650811501</v>
      </c>
      <c r="OT301" s="1">
        <v>-8.9579602455945606E-15</v>
      </c>
      <c r="OU301">
        <v>1.57409290804241</v>
      </c>
      <c r="OV301">
        <v>1.6083700650814701</v>
      </c>
      <c r="OW301">
        <v>1.60837006508128</v>
      </c>
      <c r="OX301">
        <v>6.0217069693678296</v>
      </c>
      <c r="OY301" s="1">
        <v>2.9679442829373803E-14</v>
      </c>
      <c r="OZ301" s="1">
        <v>3.6550971991850898E-14</v>
      </c>
      <c r="PA301" s="1">
        <v>-3.4941031559701398E-14</v>
      </c>
      <c r="PB301" s="1">
        <v>-1.59531168109686E-16</v>
      </c>
      <c r="PC301" s="1">
        <v>6.4562070294802503E-29</v>
      </c>
      <c r="PD301" s="1">
        <v>-2.3245897112862199E-14</v>
      </c>
      <c r="PE301" s="1">
        <v>-2.0709256641637299E-14</v>
      </c>
      <c r="PF301">
        <v>27.0089256267471</v>
      </c>
      <c r="PG301" s="1">
        <v>-1.3640078048995199E-12</v>
      </c>
      <c r="PH301" s="1">
        <v>6.5453217431074994E-14</v>
      </c>
      <c r="PI301" s="1">
        <v>6.9525949049051398E-15</v>
      </c>
      <c r="PJ301">
        <v>1.5740929080417101</v>
      </c>
      <c r="PK301" s="1">
        <v>6.98939561865082E-14</v>
      </c>
      <c r="PL301">
        <v>1.60837006508124</v>
      </c>
      <c r="PM301">
        <v>1.6083700650778101</v>
      </c>
      <c r="PN301">
        <v>1.57409290804123</v>
      </c>
      <c r="PO301" s="1">
        <v>-2.4655325607745199E-14</v>
      </c>
      <c r="PP301" s="1">
        <v>-2.0041863691831799E-13</v>
      </c>
      <c r="PQ301">
        <v>1.60837006508126</v>
      </c>
      <c r="PR301" s="1">
        <v>1.9381736184925298E-12</v>
      </c>
      <c r="PS301" s="1">
        <v>1.2753923625252199E-14</v>
      </c>
      <c r="PT301" s="1">
        <v>-6.7312921434653499E-17</v>
      </c>
      <c r="PU301" s="1">
        <v>4.3668127555964302E-14</v>
      </c>
      <c r="PV301" s="1">
        <v>4.5613803130310397E-14</v>
      </c>
      <c r="PW301" s="1">
        <v>-8.1081074393632405E-15</v>
      </c>
      <c r="PX301" s="1">
        <v>2.7792299861396101E-14</v>
      </c>
      <c r="PY301">
        <v>1.6083700650835999</v>
      </c>
      <c r="PZ301" s="1">
        <v>1.0675176716257201E-13</v>
      </c>
      <c r="QA301">
        <v>1.6083700650811199</v>
      </c>
      <c r="QB301">
        <v>15.942678803221501</v>
      </c>
      <c r="QC301" s="1">
        <v>2.83427438504976E-14</v>
      </c>
      <c r="QD301">
        <v>1.5740929080417501</v>
      </c>
      <c r="QE301" s="1">
        <v>-2.9591859213375302E-16</v>
      </c>
      <c r="QF301" s="1">
        <v>-2.68919823238775E-14</v>
      </c>
      <c r="QG301" s="1">
        <v>8.1852093845261001E-10</v>
      </c>
      <c r="QH301">
        <v>1.60837006508131</v>
      </c>
      <c r="QI301" s="1">
        <v>-1.88992949953928E-13</v>
      </c>
      <c r="QJ301" s="1">
        <v>-1.7120541086529599E-13</v>
      </c>
      <c r="QK301" s="1">
        <v>4.4830478588711101E-12</v>
      </c>
      <c r="QL301">
        <v>1.6083700650814901</v>
      </c>
      <c r="SG301">
        <f>COUNTIF(B301:SF301,"&gt;0.1")</f>
        <v>161</v>
      </c>
    </row>
    <row r="302" spans="1:501" x14ac:dyDescent="0.2">
      <c r="A302" t="s">
        <v>854</v>
      </c>
      <c r="B302">
        <v>1.5740929080408299</v>
      </c>
      <c r="C302" s="1">
        <v>-2.1339729744305101E-12</v>
      </c>
      <c r="D302">
        <v>0</v>
      </c>
      <c r="E302">
        <v>1.5740929080415</v>
      </c>
      <c r="F302" s="1">
        <v>1.03542147611544E-15</v>
      </c>
      <c r="G302" s="1">
        <v>1.43105211886115E-13</v>
      </c>
      <c r="H302" s="1">
        <v>-1.25996448038717E-12</v>
      </c>
      <c r="I302">
        <v>1.6083700650760699</v>
      </c>
      <c r="J302" s="1">
        <v>-2.1386727579361102E-14</v>
      </c>
      <c r="K302">
        <v>1.5740929080421899</v>
      </c>
      <c r="L302">
        <v>1.5740929080414301</v>
      </c>
      <c r="M302" s="1">
        <v>1.09309191240413E-15</v>
      </c>
      <c r="N302" s="1">
        <v>-7.1664569025715904E-11</v>
      </c>
      <c r="O302" s="1">
        <v>4.6228317866332602E-14</v>
      </c>
      <c r="P302" s="1">
        <v>-4.35201532898004E-15</v>
      </c>
      <c r="Q302" s="1">
        <v>1.6040022330301998E-17</v>
      </c>
      <c r="R302">
        <v>1.6083700650814601</v>
      </c>
      <c r="S302" s="1">
        <v>-1.46875140287554E-27</v>
      </c>
      <c r="T302" s="1">
        <v>3.40020223003474E-9</v>
      </c>
      <c r="U302">
        <v>1.5740929080413599</v>
      </c>
      <c r="V302" s="1">
        <v>6.7179158348118799E-14</v>
      </c>
      <c r="W302">
        <v>1.57409290804154</v>
      </c>
      <c r="X302">
        <v>1.60837006508131</v>
      </c>
      <c r="Y302" s="1">
        <v>-3.1303465454592198E-12</v>
      </c>
      <c r="Z302" s="1">
        <v>-1.0311282152226E-14</v>
      </c>
      <c r="AA302">
        <v>1.57409290804156</v>
      </c>
      <c r="AB302">
        <v>1.5740929080414101</v>
      </c>
      <c r="AC302">
        <v>1.57409290804182</v>
      </c>
      <c r="AD302" s="1">
        <v>6.19201309211752E-15</v>
      </c>
      <c r="AE302" s="1">
        <v>1.3902306048179901E-13</v>
      </c>
      <c r="AF302" s="1">
        <v>-2.07334460164753E-16</v>
      </c>
      <c r="AG302" s="1">
        <v>-1.57169864916898E-13</v>
      </c>
      <c r="AH302" s="1">
        <v>-2.7979701641389801E-9</v>
      </c>
      <c r="AI302">
        <v>1.5740929080411401</v>
      </c>
      <c r="AJ302">
        <v>1.6083700650814099</v>
      </c>
      <c r="AK302">
        <v>1.57409290804151</v>
      </c>
      <c r="AL302" s="1">
        <v>-1.67648178254155E-30</v>
      </c>
      <c r="AM302">
        <v>1.60837006508132</v>
      </c>
      <c r="AN302" s="1">
        <v>-2.5030770188638701E-15</v>
      </c>
      <c r="AO302" s="1">
        <v>2.11199116075077E-17</v>
      </c>
      <c r="AP302">
        <v>1.5740929080412001</v>
      </c>
      <c r="AQ302" s="1">
        <v>-7.9648984674181403E-16</v>
      </c>
      <c r="AR302">
        <v>1.57409290804151</v>
      </c>
      <c r="AS302">
        <v>6.0217069693677301</v>
      </c>
      <c r="AT302" s="1">
        <v>8.1150587894249796E-15</v>
      </c>
      <c r="AU302">
        <v>1.5740929080417001</v>
      </c>
      <c r="AV302">
        <v>1.57409290804152</v>
      </c>
      <c r="AW302" s="1">
        <v>-5.88505113382228E-14</v>
      </c>
      <c r="AX302" s="1">
        <v>2.7015643341192802E-30</v>
      </c>
      <c r="AY302" s="1">
        <v>1.12904878457992E-13</v>
      </c>
      <c r="AZ302" s="1">
        <v>2.5763123912933199E-14</v>
      </c>
      <c r="BA302">
        <v>1.60837006508133</v>
      </c>
      <c r="BB302">
        <v>10.7516042197785</v>
      </c>
      <c r="BC302" s="1">
        <v>9.0829292522562905E-12</v>
      </c>
      <c r="BD302" s="1">
        <v>-2.83480804609516E-16</v>
      </c>
      <c r="BE302" s="1">
        <v>6.1184647395663296E-16</v>
      </c>
      <c r="BF302" s="1">
        <v>-2.27850273225288E-12</v>
      </c>
      <c r="BG302">
        <v>1.5740929080418</v>
      </c>
      <c r="BH302">
        <v>1.57409290804182</v>
      </c>
      <c r="BI302" s="1">
        <v>4.6619742922148799E-16</v>
      </c>
      <c r="BJ302" s="1">
        <v>2.6010758339603002E-16</v>
      </c>
      <c r="BK302" s="1">
        <v>-3.5245494518061098E-15</v>
      </c>
      <c r="BL302">
        <v>10.0105785248454</v>
      </c>
      <c r="BM302" s="1">
        <v>4.18727920794612E-14</v>
      </c>
      <c r="BN302">
        <v>1.6083700650813499</v>
      </c>
      <c r="BO302" s="1">
        <v>1.74278041926738E-14</v>
      </c>
      <c r="BP302" s="1">
        <v>-1.50957713349292E-13</v>
      </c>
      <c r="BQ302" s="1">
        <v>1.6242916160360201E-14</v>
      </c>
      <c r="BR302" s="1">
        <v>1.8004936732243501E-16</v>
      </c>
      <c r="BS302" s="1">
        <v>2.1846523461760499E-14</v>
      </c>
      <c r="BT302" s="1">
        <v>1.0489621754324301E-15</v>
      </c>
      <c r="BU302" s="1">
        <v>1.3586950634544701E-15</v>
      </c>
      <c r="BV302">
        <v>1.6083700650813899</v>
      </c>
      <c r="BW302" s="1">
        <v>-2.1124970830712901E-16</v>
      </c>
      <c r="BX302">
        <v>1.5740929080416299</v>
      </c>
      <c r="BY302" s="1">
        <v>-1.6973200873263701E-16</v>
      </c>
      <c r="BZ302">
        <v>1.60837006508179</v>
      </c>
      <c r="CA302">
        <v>1.57409290804161</v>
      </c>
      <c r="CB302" s="1">
        <v>-2.7037573161144901E-16</v>
      </c>
      <c r="CC302" s="1">
        <v>1.8002279244247201E-14</v>
      </c>
      <c r="CD302">
        <v>1.60837006508128</v>
      </c>
      <c r="CE302" s="1">
        <v>6.8700363928626905E-14</v>
      </c>
      <c r="CF302">
        <v>1.5740929080420001</v>
      </c>
      <c r="CG302" s="1">
        <v>4.42784784512832E-15</v>
      </c>
      <c r="CH302">
        <v>1.57409290804187</v>
      </c>
      <c r="CI302" s="1">
        <v>7.3723328550288501E-15</v>
      </c>
      <c r="CJ302">
        <v>1.5740929080407899</v>
      </c>
      <c r="CK302" s="1">
        <v>-4.2812272322162601E-13</v>
      </c>
      <c r="CL302">
        <v>11.2374145150803</v>
      </c>
      <c r="CM302" s="1">
        <v>1.09511373352879E-19</v>
      </c>
      <c r="CN302" s="1">
        <v>5.5125813994262198E-17</v>
      </c>
      <c r="CO302" s="1">
        <v>2.6661800458252701E-13</v>
      </c>
      <c r="CP302" s="1">
        <v>8.5765962547436001E-11</v>
      </c>
      <c r="CQ302">
        <v>1.6083700650810899</v>
      </c>
      <c r="CR302" s="1">
        <v>-6.7680037145617898E-17</v>
      </c>
      <c r="CS302">
        <v>1.60837006508132</v>
      </c>
      <c r="CT302">
        <v>1.6083700650805901</v>
      </c>
      <c r="CU302" s="1">
        <v>8.3987717908671895E-15</v>
      </c>
      <c r="CV302" s="1">
        <v>-6.5947842284505899E-15</v>
      </c>
      <c r="CW302">
        <v>1.5740929080416699</v>
      </c>
      <c r="CX302" s="1">
        <v>6.0688605543731704E-31</v>
      </c>
      <c r="CY302" s="1">
        <v>-3.34719839225166E-19</v>
      </c>
      <c r="CZ302">
        <v>1.57409290804183</v>
      </c>
      <c r="DA302" s="1">
        <v>1.6683137314826099E-14</v>
      </c>
      <c r="DB302" s="1">
        <v>-3.732989827885E-16</v>
      </c>
      <c r="DC302" s="1">
        <v>1.5939902887192699E-14</v>
      </c>
      <c r="DD302" s="1">
        <v>1.6996390531047001E-15</v>
      </c>
      <c r="DE302" s="1">
        <v>-3.16107226281616E-12</v>
      </c>
      <c r="DF302">
        <v>1.57409290804131</v>
      </c>
      <c r="DG302" s="1">
        <v>1.33255953191411E-14</v>
      </c>
      <c r="DH302">
        <v>19.971838072340599</v>
      </c>
      <c r="DI302" s="1">
        <v>-8.8816933501309795E-9</v>
      </c>
      <c r="DJ302">
        <v>1.5740929080416499</v>
      </c>
      <c r="DK302">
        <v>1.60837006508126</v>
      </c>
      <c r="DL302" s="1">
        <v>6.3296976854137598E-15</v>
      </c>
      <c r="DM302">
        <v>1.60837006508096</v>
      </c>
      <c r="DN302" s="1">
        <v>4.11348482582688E-16</v>
      </c>
      <c r="DO302" s="1">
        <v>-1.37063375104647E-12</v>
      </c>
      <c r="DP302">
        <v>1.57409290804184</v>
      </c>
      <c r="DQ302">
        <v>6.02170696937395</v>
      </c>
      <c r="DR302" s="1">
        <v>1.0605673459662299E-14</v>
      </c>
      <c r="DS302">
        <v>1.60837006508132</v>
      </c>
      <c r="DT302" s="1">
        <v>2.3574722097004898E-16</v>
      </c>
      <c r="DU302" s="1">
        <v>1.69728455394073E-11</v>
      </c>
      <c r="DV302" s="1">
        <v>2.9466138022096102E-14</v>
      </c>
      <c r="DW302">
        <v>1.6083700650810999</v>
      </c>
      <c r="DX302">
        <v>1.60837006508128</v>
      </c>
      <c r="DY302" s="1">
        <v>-1.44851661519672E-15</v>
      </c>
      <c r="DZ302" s="1">
        <v>-2.2172932047534799E-16</v>
      </c>
      <c r="EA302" s="1">
        <v>-2.3504152242579601E-10</v>
      </c>
      <c r="EB302" s="1">
        <v>5.4741727722448598E-15</v>
      </c>
      <c r="EC302" s="1">
        <v>-5.0013857087553399E-14</v>
      </c>
      <c r="ED302">
        <v>34.228562592839999</v>
      </c>
      <c r="EE302">
        <v>1.5740929080416399</v>
      </c>
      <c r="EF302" s="1">
        <v>-1.19881054337801E-12</v>
      </c>
      <c r="EG302">
        <v>1.5740929080416599</v>
      </c>
      <c r="EH302" s="1">
        <v>3.12698292111448E-13</v>
      </c>
      <c r="EI302" s="1">
        <v>4.1891506237342503E-15</v>
      </c>
      <c r="EJ302" s="1">
        <v>-1.3014531839950599E-14</v>
      </c>
      <c r="EK302">
        <v>1.57409290804177</v>
      </c>
      <c r="EL302" s="1">
        <v>-9.4640678669603102E-15</v>
      </c>
      <c r="EM302" s="1">
        <v>1.6328627451637701E-14</v>
      </c>
      <c r="EN302">
        <v>1.60837006508123</v>
      </c>
      <c r="EO302" s="1">
        <v>-2.47275466508746E-15</v>
      </c>
      <c r="EP302" s="1">
        <v>6.1117365223371996E-14</v>
      </c>
      <c r="EQ302">
        <v>1.57409290804187</v>
      </c>
      <c r="ER302">
        <v>6.0217069693673801</v>
      </c>
      <c r="ES302">
        <v>0.56274207081957395</v>
      </c>
      <c r="ET302">
        <v>1.6083700650808299</v>
      </c>
      <c r="EU302">
        <v>1.5740929080406101</v>
      </c>
      <c r="EV302">
        <v>1.57409290804186</v>
      </c>
      <c r="EW302" s="1">
        <v>4.8529109535370103E-13</v>
      </c>
      <c r="EX302" s="1">
        <v>7.5386363250443597E-15</v>
      </c>
      <c r="EY302" s="1">
        <v>-5.6783088653541099E-14</v>
      </c>
      <c r="EZ302">
        <v>6.0217069693675898</v>
      </c>
      <c r="FA302" s="1">
        <v>-6.4756837338098003E-16</v>
      </c>
      <c r="FB302" s="1">
        <v>-6.5645196292066902E-13</v>
      </c>
      <c r="FC302" s="1">
        <v>4.0288321128528298E-13</v>
      </c>
      <c r="FD302" s="1">
        <v>1.3681174054372901E-11</v>
      </c>
      <c r="FE302" s="1">
        <v>6.0381578478855403E-15</v>
      </c>
      <c r="FF302">
        <v>6.0217069693676297</v>
      </c>
      <c r="FG302" s="1">
        <v>2.84589123747944E-12</v>
      </c>
      <c r="FH302">
        <v>44.761836194592597</v>
      </c>
      <c r="FI302" s="1">
        <v>6.13422193862343E-15</v>
      </c>
      <c r="FJ302">
        <v>1.57409290804205</v>
      </c>
      <c r="FK302" s="1">
        <v>-2.8906976392556198E-12</v>
      </c>
      <c r="FL302" s="1">
        <v>9.8213022276008705E-16</v>
      </c>
      <c r="FM302" s="1">
        <v>-1.8132296634126E-13</v>
      </c>
      <c r="FN302" s="1">
        <v>-1.2668803977815099E-16</v>
      </c>
      <c r="FO302" s="1">
        <v>-2.22636929000736E-14</v>
      </c>
      <c r="FP302" s="1">
        <v>6.9598915157867995E-32</v>
      </c>
      <c r="FQ302">
        <v>1.57409290804181</v>
      </c>
      <c r="FR302">
        <v>1.57409290804179</v>
      </c>
      <c r="FS302" s="1">
        <v>2.5380096599203902E-15</v>
      </c>
      <c r="FT302">
        <v>1.5740929080416</v>
      </c>
      <c r="FU302" s="1">
        <v>1.64766816274472E-13</v>
      </c>
      <c r="FV302">
        <v>1.60837006508356</v>
      </c>
      <c r="FW302">
        <v>1.6083700650813999</v>
      </c>
      <c r="FX302">
        <v>1.60837006508125</v>
      </c>
      <c r="FY302" s="1">
        <v>3.7095835998625197E-15</v>
      </c>
      <c r="FZ302">
        <v>1.5740929080417001</v>
      </c>
      <c r="GA302" s="1">
        <v>3.6473936728456701E-13</v>
      </c>
      <c r="GB302" s="1">
        <v>2.3377914033807601E-12</v>
      </c>
      <c r="GC302" s="1">
        <v>1.1861051971457701E-16</v>
      </c>
      <c r="GD302" s="1">
        <v>-4.4809483998573801E-14</v>
      </c>
      <c r="GE302">
        <v>1.5740929080417201</v>
      </c>
      <c r="GF302" s="1">
        <v>6.5149929306828695E-13</v>
      </c>
      <c r="GG302">
        <v>1.57409290804152</v>
      </c>
      <c r="GH302" s="1">
        <v>-2.6705590233639202E-15</v>
      </c>
      <c r="GI302">
        <v>1.5740929080416199</v>
      </c>
      <c r="GJ302">
        <v>1.57409290804156</v>
      </c>
      <c r="GK302" s="1">
        <v>1.0836405679479001E-11</v>
      </c>
      <c r="GL302">
        <v>1.5740929080416499</v>
      </c>
      <c r="GM302" s="1">
        <v>7.5990020448574596E-16</v>
      </c>
      <c r="GN302" s="1">
        <v>1.8753858099245399E-16</v>
      </c>
      <c r="GO302" s="1">
        <v>-4.2820179011807498E-16</v>
      </c>
      <c r="GP302" s="1">
        <v>1.8155806448931801E-14</v>
      </c>
      <c r="GQ302">
        <v>1.5740929080418</v>
      </c>
      <c r="GR302" s="1">
        <v>-9.918002964642E-15</v>
      </c>
      <c r="GS302" s="1">
        <v>-3.1338678655984001E-15</v>
      </c>
      <c r="GT302">
        <v>1.5740929080497501</v>
      </c>
      <c r="GU302" s="1">
        <v>2.64257470761404E-14</v>
      </c>
      <c r="GV302">
        <v>1.6083700650808099</v>
      </c>
      <c r="GW302" s="1">
        <v>-7.3283290429739093E-15</v>
      </c>
      <c r="GX302">
        <v>1.5740929080421</v>
      </c>
      <c r="GY302" s="1">
        <v>3.0236196854932899E-14</v>
      </c>
      <c r="GZ302" s="1">
        <v>2.0376945413769199E-14</v>
      </c>
      <c r="HA302" s="1">
        <v>-9.07279226506377E-18</v>
      </c>
      <c r="HB302">
        <v>1.5740929080446699</v>
      </c>
      <c r="HC302">
        <v>1.57409290804183</v>
      </c>
      <c r="HD302" s="1">
        <v>-9.3551783743629799E-17</v>
      </c>
      <c r="HE302">
        <v>6.0217069693674699</v>
      </c>
      <c r="HF302" s="1">
        <v>-5.8202060242614805E-14</v>
      </c>
      <c r="HG302" s="1">
        <v>-2.69986485167899E-28</v>
      </c>
      <c r="HH302" s="1">
        <v>-9.0562261324546992E-15</v>
      </c>
      <c r="HI302" s="1">
        <v>-7.6264540770083893E-15</v>
      </c>
      <c r="HJ302" s="1">
        <v>1.9066186716357299E-14</v>
      </c>
      <c r="HK302">
        <v>1.6083700650813599</v>
      </c>
      <c r="HL302">
        <v>1.57409290804181</v>
      </c>
      <c r="HM302">
        <v>1.6083700650817001</v>
      </c>
      <c r="HN302" s="1">
        <v>1.4824855768672801E-11</v>
      </c>
      <c r="HO302" s="1">
        <v>8.3357060322109902E-31</v>
      </c>
      <c r="HP302" s="1">
        <v>1.2095721573355099E-15</v>
      </c>
      <c r="HQ302" s="1">
        <v>-1.6159518780653401E-11</v>
      </c>
      <c r="HR302" s="1">
        <v>1.0547176329648501E-16</v>
      </c>
      <c r="HS302" s="1">
        <v>-1.70610012518614E-11</v>
      </c>
      <c r="HT302" s="1">
        <v>2.9610549294802099E-16</v>
      </c>
      <c r="HU302">
        <v>1.60837006508128</v>
      </c>
      <c r="HV302">
        <v>1.57409290804157</v>
      </c>
      <c r="HW302" s="1">
        <v>-3.4583855530672703E-13</v>
      </c>
      <c r="HX302">
        <v>1.60837006507077</v>
      </c>
      <c r="HY302" s="1">
        <v>1.22198533926767E-14</v>
      </c>
      <c r="HZ302" s="1">
        <v>7.9841674062646996E-15</v>
      </c>
      <c r="IA302" s="1">
        <v>1.06462152446204E-16</v>
      </c>
      <c r="IB302" s="1">
        <v>-8.2569236226090796E-15</v>
      </c>
      <c r="IC302" s="1">
        <v>-3.8155671575115299E-15</v>
      </c>
      <c r="ID302">
        <v>6.0217069693677301</v>
      </c>
      <c r="IE302" s="1">
        <v>-2.6786820337516301E-16</v>
      </c>
      <c r="IF302" s="1">
        <v>9.8409540375374405E-15</v>
      </c>
      <c r="IG302">
        <v>1.6083700650813799</v>
      </c>
      <c r="IH302" s="1">
        <v>4.63176809502467E-14</v>
      </c>
      <c r="II302" s="1">
        <v>2.0583347307575499E-31</v>
      </c>
      <c r="IJ302">
        <v>1.5740929080414201</v>
      </c>
      <c r="IK302" s="1">
        <v>2.7739126378997E-13</v>
      </c>
      <c r="IL302" s="1">
        <v>-4.6756398335472302E-15</v>
      </c>
      <c r="IM302" s="1">
        <v>7.3638486004680795E-14</v>
      </c>
      <c r="IN302" s="1">
        <v>2.1594302082883699E-13</v>
      </c>
      <c r="IO302" s="1">
        <v>1.6732791602545901E-14</v>
      </c>
      <c r="IP302" s="1">
        <v>4.7452999690404203E-14</v>
      </c>
      <c r="IQ302">
        <v>25.863923586496401</v>
      </c>
      <c r="IR302" s="1">
        <v>-6.2774314716511294E-11</v>
      </c>
      <c r="IS302" s="1">
        <v>-5.4997692104480296E-16</v>
      </c>
      <c r="IT302" s="1">
        <v>6.9672089191204501E-14</v>
      </c>
      <c r="IU302">
        <v>1.6083700650816</v>
      </c>
      <c r="IV302">
        <v>1.57409290804185</v>
      </c>
      <c r="IW302" s="1">
        <v>-8.8977804534367095E-15</v>
      </c>
      <c r="IX302" s="1">
        <v>4.3398648055898599E-15</v>
      </c>
      <c r="IY302">
        <v>1.5740929080417001</v>
      </c>
      <c r="IZ302" s="1">
        <v>4.4541380429685899E-14</v>
      </c>
      <c r="JA302" s="1">
        <v>-7.0837594781486104E-16</v>
      </c>
      <c r="JB302">
        <v>1.57409290804181</v>
      </c>
      <c r="JC302" s="1">
        <v>4.8386653998364701E-13</v>
      </c>
      <c r="JD302" s="1">
        <v>-2.08286252324463E-14</v>
      </c>
      <c r="JE302" s="1">
        <v>3.4450150085551201E-14</v>
      </c>
      <c r="JF302" s="1">
        <v>1.6147861423929501E-15</v>
      </c>
      <c r="JG302" s="1">
        <v>1.34404777045735E-15</v>
      </c>
      <c r="JH302">
        <v>1.57409290804104</v>
      </c>
      <c r="JI302">
        <v>1.5740929080417101</v>
      </c>
      <c r="JJ302" s="1">
        <v>4.4627779078249798E-16</v>
      </c>
      <c r="JK302">
        <v>1.5740929080416299</v>
      </c>
      <c r="JL302">
        <v>1.57409290804186</v>
      </c>
      <c r="JM302">
        <v>1.6083700650813</v>
      </c>
      <c r="JN302" s="1">
        <v>2.0292766276986499E-14</v>
      </c>
      <c r="JO302">
        <v>1.57409290804156</v>
      </c>
      <c r="JP302" s="1">
        <v>-5.9395919693205299E-14</v>
      </c>
      <c r="JQ302" s="1">
        <v>-5.2887268932536403E-14</v>
      </c>
      <c r="JR302" s="1">
        <v>1.22302887043141E-15</v>
      </c>
      <c r="JS302" s="1">
        <v>-1.4392358709237899E-11</v>
      </c>
      <c r="JT302">
        <v>1.5740929080416399</v>
      </c>
      <c r="JU302" s="1">
        <v>1.7253803456915001E-15</v>
      </c>
      <c r="JV302" s="1">
        <v>6.3448533743718896E-16</v>
      </c>
      <c r="JW302" s="1">
        <v>-1.4920340562045601E-13</v>
      </c>
      <c r="JX302">
        <v>1.5740929080411501</v>
      </c>
      <c r="JY302" s="1">
        <v>-1.82357316267597E-14</v>
      </c>
      <c r="JZ302">
        <v>33.653538983314199</v>
      </c>
      <c r="KA302" s="1">
        <v>8.9172782682927E-14</v>
      </c>
      <c r="KB302" s="1">
        <v>8.1491779245756201E-14</v>
      </c>
      <c r="KC302">
        <v>11.237414515080699</v>
      </c>
      <c r="KD302" s="1">
        <v>1.00483729561797E-16</v>
      </c>
      <c r="KE302">
        <v>1.5740929080416699</v>
      </c>
      <c r="KF302" s="1">
        <v>-3.7901103712835701E-16</v>
      </c>
      <c r="KG302">
        <v>1.57409290804208</v>
      </c>
      <c r="KH302" s="1">
        <v>-1.8928396716766099E-10</v>
      </c>
      <c r="KI302" s="1">
        <v>3.10261922652647E-13</v>
      </c>
      <c r="KJ302" s="1">
        <v>1.36491338021694E-15</v>
      </c>
      <c r="KK302" s="1">
        <v>-6.4776422796342404E-15</v>
      </c>
      <c r="KL302" s="1">
        <v>5.2134546852281396E-12</v>
      </c>
      <c r="KM302">
        <v>6.02170696936762</v>
      </c>
      <c r="KN302">
        <v>1.57409290804155</v>
      </c>
      <c r="KO302" s="1">
        <v>-6.0408725938319402E-16</v>
      </c>
      <c r="KP302" s="1">
        <v>9.3051849732212691E-16</v>
      </c>
      <c r="KQ302">
        <v>1.6083700650814201</v>
      </c>
      <c r="KR302">
        <v>1.6083700650813699</v>
      </c>
      <c r="KS302" s="1">
        <v>-2.0981414893632401E-16</v>
      </c>
      <c r="KT302" s="1">
        <v>-5.5119756550316003E-14</v>
      </c>
      <c r="KU302" s="1">
        <v>-6.6554542617963802E-14</v>
      </c>
      <c r="KV302" s="1">
        <v>4.1629111408268402E-10</v>
      </c>
      <c r="KW302" s="1">
        <v>-3.0224872863528602E-15</v>
      </c>
      <c r="KX302">
        <v>1.5740929080414701</v>
      </c>
      <c r="KY302" s="1">
        <v>6.1334000710693599E-15</v>
      </c>
      <c r="KZ302">
        <v>1.5740929080416901</v>
      </c>
      <c r="LA302">
        <v>1.5740929080417401</v>
      </c>
      <c r="LB302" s="1">
        <v>-9.7412337210395105E-15</v>
      </c>
      <c r="LC302" s="1">
        <v>4.1486580310284199E-14</v>
      </c>
      <c r="LD302" s="1">
        <v>-2.63691830600223E-14</v>
      </c>
      <c r="LE302">
        <v>6.0217069693639402</v>
      </c>
      <c r="LF302" s="1">
        <v>2.6106916659032899E-14</v>
      </c>
      <c r="LG302" s="1">
        <v>2.8110866777164599E-14</v>
      </c>
      <c r="LH302" s="1">
        <v>-4.2204373658535997E-12</v>
      </c>
      <c r="LI302" s="1">
        <v>9.7564623156648799E-11</v>
      </c>
      <c r="LJ302">
        <v>1.6083700650813699</v>
      </c>
      <c r="LK302" s="1">
        <v>-3.1438474940621099E-15</v>
      </c>
      <c r="LL302">
        <v>1.57409290804159</v>
      </c>
      <c r="LM302" s="1">
        <v>3.0573933476770101E-16</v>
      </c>
      <c r="LN302" s="1">
        <v>8.1689842924165899E-15</v>
      </c>
      <c r="LO302" s="1">
        <v>1.12062400166466E-12</v>
      </c>
      <c r="LP302" s="1">
        <v>-4.2573053858247097E-15</v>
      </c>
      <c r="LQ302" s="1">
        <v>-2.1237730647922499E-13</v>
      </c>
      <c r="LR302" s="1">
        <v>-1.70290611389275E-12</v>
      </c>
      <c r="LS302">
        <v>1.60837006508178</v>
      </c>
      <c r="LT302" s="1">
        <v>-3.0636469212051498E-14</v>
      </c>
      <c r="LU302" s="1">
        <v>5.4309602271302804E-15</v>
      </c>
      <c r="LV302" s="1">
        <v>2.0490556262593501E-13</v>
      </c>
      <c r="LW302">
        <v>1.5740929080413999</v>
      </c>
      <c r="LX302" s="1">
        <v>1.19331639882161E-17</v>
      </c>
      <c r="LY302" s="1">
        <v>-1.9528057372660999E-14</v>
      </c>
      <c r="LZ302" s="1">
        <v>-1.4936931404035801E-14</v>
      </c>
      <c r="MA302" s="1">
        <v>6.4589233131812903E-13</v>
      </c>
      <c r="MB302" s="1">
        <v>5.0253374818334802E-16</v>
      </c>
      <c r="MC302">
        <v>10.0142852848375</v>
      </c>
      <c r="MD302" s="1">
        <v>1.2469097654306101E-12</v>
      </c>
      <c r="ME302">
        <v>1.5740929080417501</v>
      </c>
      <c r="MF302">
        <v>1.6083700650813599</v>
      </c>
      <c r="MG302">
        <v>1.5740929080413699</v>
      </c>
      <c r="MH302" s="1">
        <v>-4.6887667168473097E-12</v>
      </c>
      <c r="MI302" s="1">
        <v>-1.03282450703781E-14</v>
      </c>
      <c r="MJ302" s="1">
        <v>-2.6845090043098599E-14</v>
      </c>
      <c r="MK302" s="1">
        <v>2.17966391813916E-15</v>
      </c>
      <c r="ML302" s="1">
        <v>2.2940882520745699E-16</v>
      </c>
      <c r="MM302" s="1">
        <v>-3.7949167769267197E-15</v>
      </c>
      <c r="MN302">
        <v>1.57409290804161</v>
      </c>
      <c r="MO302">
        <v>1.57409290804177</v>
      </c>
      <c r="MP302">
        <v>1.60837006508094</v>
      </c>
      <c r="MQ302">
        <v>1.57409290804149</v>
      </c>
      <c r="MR302" s="1">
        <v>-2.4664411310290999E-15</v>
      </c>
      <c r="MS302" s="1">
        <v>4.6967973801563596E-12</v>
      </c>
      <c r="MT302" s="1">
        <v>1.9471004683282002E-15</v>
      </c>
      <c r="MU302">
        <v>6.0217069693678598</v>
      </c>
      <c r="MV302">
        <v>1.5740929080417101</v>
      </c>
      <c r="MW302" s="1">
        <v>9.2270435791949903E-20</v>
      </c>
      <c r="MX302" s="1">
        <v>-4.3773619610608498E-14</v>
      </c>
      <c r="MY302">
        <v>1.57409290804184</v>
      </c>
      <c r="MZ302">
        <v>1.5740929080417401</v>
      </c>
      <c r="NA302" s="1">
        <v>-9.8395031309569696E-16</v>
      </c>
      <c r="NB302" s="1">
        <v>1.39535157822493E-15</v>
      </c>
      <c r="NC302" s="1">
        <v>-8.3721448751827107E-12</v>
      </c>
      <c r="ND302" s="1">
        <v>-2.02747351967349E-15</v>
      </c>
      <c r="NE302" s="1">
        <v>1.82636739134526E-17</v>
      </c>
      <c r="NF302" s="1">
        <v>9.1202886052260505E-15</v>
      </c>
      <c r="NG302">
        <v>1.6083700650816399</v>
      </c>
      <c r="NH302" s="1">
        <v>-1.95913592799619E-15</v>
      </c>
      <c r="NI302">
        <v>1.60837006508126</v>
      </c>
      <c r="NJ302" s="1">
        <v>3.1119495716758099E-16</v>
      </c>
      <c r="NK302" s="1">
        <v>1.3944580937227201E-17</v>
      </c>
      <c r="NL302" s="1">
        <v>2.0337217689027899E-15</v>
      </c>
      <c r="NM302" s="1">
        <v>-2.0305917360205601E-16</v>
      </c>
      <c r="NN302">
        <v>1.60837006508127</v>
      </c>
      <c r="NO302" s="1">
        <v>3.3157842107645099E-12</v>
      </c>
      <c r="NP302" s="1">
        <v>-6.70985986511303E-11</v>
      </c>
      <c r="NQ302" s="1">
        <v>-5.8543075029644702E-16</v>
      </c>
      <c r="NR302" s="1">
        <v>-1.80773289687723E-15</v>
      </c>
      <c r="NS302" s="1">
        <v>-8.7439057475854998E-11</v>
      </c>
      <c r="NT302" s="1">
        <v>2.3512088100361798E-13</v>
      </c>
      <c r="NU302" s="1">
        <v>3.0630874400276497E-14</v>
      </c>
      <c r="NV302" s="1">
        <v>-3.2027409335569397E-14</v>
      </c>
      <c r="NW302" s="1">
        <v>-1.30395125556357E-16</v>
      </c>
      <c r="NX302">
        <v>20.635302227022802</v>
      </c>
      <c r="NY302" s="1">
        <v>7.8651696098590503E-15</v>
      </c>
      <c r="NZ302">
        <v>1.6083700650813</v>
      </c>
      <c r="OA302">
        <v>10.0105785248291</v>
      </c>
      <c r="OB302" s="1">
        <v>5.5442086932489001E-10</v>
      </c>
      <c r="OC302">
        <v>1.57409290804159</v>
      </c>
      <c r="OD302" s="1">
        <v>1.1932261691470701E-19</v>
      </c>
      <c r="OE302" s="1">
        <v>-1.0811630897423701E-15</v>
      </c>
      <c r="OF302">
        <v>1.60837006508124</v>
      </c>
      <c r="OG302">
        <v>1.6083700650813599</v>
      </c>
      <c r="OH302">
        <v>1.57409290805623</v>
      </c>
      <c r="OI302" s="1">
        <v>-1.4295179753717799E-14</v>
      </c>
      <c r="OJ302" s="1">
        <v>3.1947149257694902E-14</v>
      </c>
      <c r="OK302" s="1">
        <v>-3.8573736042639001E-14</v>
      </c>
      <c r="OL302">
        <v>1.6083700650814401</v>
      </c>
      <c r="OM302" s="1">
        <v>7.1373031419316394E-17</v>
      </c>
      <c r="ON302">
        <v>1.57409290804132</v>
      </c>
      <c r="OO302">
        <v>1.60837006508129</v>
      </c>
      <c r="OP302">
        <v>1.60837006508124</v>
      </c>
      <c r="OQ302">
        <v>6.0217069693676999</v>
      </c>
      <c r="OR302" s="1">
        <v>-1.43304108224986E-10</v>
      </c>
      <c r="OS302" s="1">
        <v>1.22804521646377E-15</v>
      </c>
      <c r="OT302" s="1">
        <v>-2.84659679456786E-14</v>
      </c>
      <c r="OU302" s="1">
        <v>-9.6196290499150301E-16</v>
      </c>
      <c r="OV302" s="1">
        <v>-1.01617534618561E-16</v>
      </c>
      <c r="OW302" s="1">
        <v>-2.5729184134469199E-32</v>
      </c>
      <c r="OX302" s="1">
        <v>5.5588528248513899E-15</v>
      </c>
      <c r="OY302">
        <v>27.008925626746802</v>
      </c>
      <c r="OZ302" s="1">
        <v>2.2104985540226499E-16</v>
      </c>
      <c r="PA302" s="1">
        <v>-2.6374542841816501E-11</v>
      </c>
      <c r="PB302" s="1">
        <v>2.3679283468598501E-15</v>
      </c>
      <c r="PC302">
        <v>1.5740929080418899</v>
      </c>
      <c r="PD302">
        <v>1.5740929080418999</v>
      </c>
      <c r="PE302" s="1">
        <v>-1.99579747793785E-14</v>
      </c>
      <c r="PF302" s="1">
        <v>-4.0543003872792202E-14</v>
      </c>
      <c r="PG302" s="1">
        <v>-4.4097815867155701E-16</v>
      </c>
      <c r="PH302">
        <v>1.60837006508122</v>
      </c>
      <c r="PI302" s="1">
        <v>9.0975195714069907E-15</v>
      </c>
      <c r="PJ302" s="1">
        <v>-4.4511375870839698E-15</v>
      </c>
      <c r="PK302" s="1">
        <v>3.8055699055113202E-16</v>
      </c>
      <c r="PL302" s="1">
        <v>-5.6240186722029398E-14</v>
      </c>
      <c r="PM302" s="1">
        <v>4.7717236535185897E-14</v>
      </c>
      <c r="PN302">
        <v>1.6083700650812101</v>
      </c>
      <c r="PO302" s="1">
        <v>5.9641974033154803E-13</v>
      </c>
      <c r="PP302">
        <v>1.6083700650811801</v>
      </c>
      <c r="PQ302">
        <v>15.9426788032219</v>
      </c>
      <c r="PR302" s="1">
        <v>3.6014944644750298E-12</v>
      </c>
      <c r="PS302">
        <v>1.5740929080419701</v>
      </c>
      <c r="PT302">
        <v>1.5740929080416499</v>
      </c>
      <c r="PU302" s="1">
        <v>5.7336193603579098E-9</v>
      </c>
      <c r="PV302" s="1">
        <v>-2.2651312169990299E-16</v>
      </c>
      <c r="PW302" s="1">
        <v>1.01596773418094E-14</v>
      </c>
      <c r="PX302">
        <v>1.60837006508131</v>
      </c>
      <c r="PY302" s="1">
        <v>1.3360688861921E-12</v>
      </c>
      <c r="PZ302" s="1">
        <v>-4.7887146575844397E-15</v>
      </c>
      <c r="QA302" s="1">
        <v>6.5027704976086096E-15</v>
      </c>
      <c r="QB302">
        <v>1.6083700650853201</v>
      </c>
      <c r="SG302">
        <f>COUNTIF(B302:SF302,"&gt;0.1")</f>
        <v>161</v>
      </c>
    </row>
    <row r="303" spans="1:501" x14ac:dyDescent="0.2">
      <c r="A303" t="s">
        <v>701</v>
      </c>
      <c r="B303">
        <v>1.57409290804178</v>
      </c>
      <c r="C303" s="1">
        <v>1.8551451802242999E-16</v>
      </c>
      <c r="D303">
        <v>0</v>
      </c>
      <c r="E303">
        <v>1.5740929080422399</v>
      </c>
      <c r="F303" s="1">
        <v>-7.8662015654448703E-13</v>
      </c>
      <c r="G303" s="1">
        <v>6.1271589081434296E-13</v>
      </c>
      <c r="H303">
        <v>1.60837006507958</v>
      </c>
      <c r="I303" s="1">
        <v>-1.10490725730294E-13</v>
      </c>
      <c r="J303">
        <v>1.57409290804151</v>
      </c>
      <c r="K303">
        <v>1.57409290804149</v>
      </c>
      <c r="L303" s="1">
        <v>1.7028239443660601E-14</v>
      </c>
      <c r="M303" s="1">
        <v>3.1544050731435101E-15</v>
      </c>
      <c r="N303" s="1">
        <v>-5.3650569574284998E-14</v>
      </c>
      <c r="O303" s="1">
        <v>-2.8935368434657698E-16</v>
      </c>
      <c r="P303">
        <v>1.60837006508133</v>
      </c>
      <c r="Q303" s="1">
        <v>-3.41524630101422E-16</v>
      </c>
      <c r="R303">
        <v>1.5740929080413499</v>
      </c>
      <c r="S303" s="1">
        <v>-1.18254190809672E-15</v>
      </c>
      <c r="T303">
        <v>1.5740929080414501</v>
      </c>
      <c r="U303">
        <v>1.6083700650816499</v>
      </c>
      <c r="V303" s="1">
        <v>1.7965144419985201E-13</v>
      </c>
      <c r="W303" s="1">
        <v>7.3527983508676107E-15</v>
      </c>
      <c r="X303" s="1">
        <v>-1.5276756766642501E-14</v>
      </c>
      <c r="Y303">
        <v>1.57409290804154</v>
      </c>
      <c r="Z303">
        <v>1.57409290804179</v>
      </c>
      <c r="AA303">
        <v>1.57409290804185</v>
      </c>
      <c r="AB303" s="1">
        <v>-1.9998048217349899E-14</v>
      </c>
      <c r="AC303" s="1">
        <v>-4.3096185977852002E-16</v>
      </c>
      <c r="AD303" s="1">
        <v>9.9500936892287702E-15</v>
      </c>
      <c r="AE303">
        <v>1.5740929080414801</v>
      </c>
      <c r="AF303">
        <v>1.6083700650810799</v>
      </c>
      <c r="AG303">
        <v>1.5740929080414201</v>
      </c>
      <c r="AH303">
        <v>1.6083700650783299</v>
      </c>
      <c r="AI303" s="1">
        <v>9.6250308044885592E-10</v>
      </c>
      <c r="AJ303" s="1">
        <v>-1.63052452749571E-13</v>
      </c>
      <c r="AK303">
        <v>1.57409290804151</v>
      </c>
      <c r="AL303" s="1">
        <v>8.6207374404246697E-16</v>
      </c>
      <c r="AM303">
        <v>1.57409290804149</v>
      </c>
      <c r="AN303">
        <v>6.0217069693664103</v>
      </c>
      <c r="AO303" s="1">
        <v>-5.04808343471769E-14</v>
      </c>
      <c r="AP303">
        <v>1.57409290804153</v>
      </c>
      <c r="AQ303">
        <v>1.57409290804159</v>
      </c>
      <c r="AR303" s="1">
        <v>-5.03094568464334E-14</v>
      </c>
      <c r="AS303" s="1">
        <v>-7.4418579193292199E-15</v>
      </c>
      <c r="AT303" s="1">
        <v>-2.4991172430614702E-16</v>
      </c>
      <c r="AU303" s="1">
        <v>4.26501765103573E-13</v>
      </c>
      <c r="AV303" s="1">
        <v>3.9118726286683E-14</v>
      </c>
      <c r="AW303">
        <v>1.6083700650812001</v>
      </c>
      <c r="AX303">
        <v>10.751604219779001</v>
      </c>
      <c r="AY303" s="1">
        <v>-1.1584596129105299E-13</v>
      </c>
      <c r="AZ303" s="1">
        <v>-1.56554408000455E-15</v>
      </c>
      <c r="BA303" s="1">
        <v>-7.8058307910083803E-15</v>
      </c>
      <c r="BB303" s="1">
        <v>-3.8166237787518597E-14</v>
      </c>
      <c r="BC303" s="1">
        <v>2.7402381960626399E-15</v>
      </c>
      <c r="BD303" s="1">
        <v>-5.5763763326987996E-15</v>
      </c>
      <c r="BE303">
        <v>1.5740929080414601</v>
      </c>
      <c r="BF303">
        <v>1.5740929080414701</v>
      </c>
      <c r="BG303" s="1">
        <v>2.9161572980596898E-15</v>
      </c>
      <c r="BH303" s="1">
        <v>2.9688086113793198E-15</v>
      </c>
      <c r="BI303" s="1">
        <v>3.3102216016879402E-13</v>
      </c>
      <c r="BJ303" s="1">
        <v>-3.4090688440391801E-12</v>
      </c>
      <c r="BK303" s="1">
        <v>-5.0052928347275101E-14</v>
      </c>
      <c r="BL303">
        <v>10.010578524845</v>
      </c>
      <c r="BM303" s="1">
        <v>-1.49338911766004E-16</v>
      </c>
      <c r="BN303">
        <v>1.6083700650814701</v>
      </c>
      <c r="BO303" s="1">
        <v>1.7708504393806601E-15</v>
      </c>
      <c r="BP303" s="1">
        <v>-1.22526957626498E-15</v>
      </c>
      <c r="BQ303" s="1">
        <v>4.1662389924815902E-14</v>
      </c>
      <c r="BR303" s="1">
        <v>3.4340512798558002E-15</v>
      </c>
      <c r="BS303" s="1">
        <v>-2.1499134384596399E-15</v>
      </c>
      <c r="BT303" s="1">
        <v>-1.90290727684745E-15</v>
      </c>
      <c r="BU303" s="1">
        <v>1.2189796945132201E-12</v>
      </c>
      <c r="BV303" s="1">
        <v>-3.3969577885209898E-15</v>
      </c>
      <c r="BW303">
        <v>1.60837006508132</v>
      </c>
      <c r="BX303" s="1">
        <v>-8.4273715962663202E-13</v>
      </c>
      <c r="BY303">
        <v>1.57409290804158</v>
      </c>
      <c r="BZ303" s="1">
        <v>-1.17117056855868E-14</v>
      </c>
      <c r="CA303">
        <v>1.6083700650814099</v>
      </c>
      <c r="CB303">
        <v>1.57409290804187</v>
      </c>
      <c r="CC303" s="1">
        <v>-2.7833437785251301E-14</v>
      </c>
      <c r="CD303" s="1">
        <v>1.8644563297547799E-14</v>
      </c>
      <c r="CE303">
        <v>1.60837006508125</v>
      </c>
      <c r="CF303" s="1">
        <v>7.0752272129890804E-14</v>
      </c>
      <c r="CG303">
        <v>1.57409290804157</v>
      </c>
      <c r="CH303" s="1">
        <v>-2.45570470976219E-15</v>
      </c>
      <c r="CI303">
        <v>1.5740929080414701</v>
      </c>
      <c r="CJ303" s="1">
        <v>1.07121494527546E-14</v>
      </c>
      <c r="CK303">
        <v>1.57409290804157</v>
      </c>
      <c r="CL303" s="1">
        <v>4.16158814132042E-29</v>
      </c>
      <c r="CM303">
        <v>11.2374145150806</v>
      </c>
      <c r="CN303" s="1">
        <v>1.1649144114337801E-13</v>
      </c>
      <c r="CO303" s="1">
        <v>1.5099893712598901E-14</v>
      </c>
      <c r="CP303" s="1">
        <v>2.4137845994237799E-14</v>
      </c>
      <c r="CQ303" s="1">
        <v>-6.9139515346624598E-15</v>
      </c>
      <c r="CR303">
        <v>1.60837006508185</v>
      </c>
      <c r="CS303" s="1">
        <v>-2.2017657439496501E-14</v>
      </c>
      <c r="CT303">
        <v>1.6083700650805499</v>
      </c>
      <c r="CU303" s="1">
        <v>6.5350565203943997E-29</v>
      </c>
      <c r="CV303">
        <v>1.6083700650811701</v>
      </c>
      <c r="CW303" s="1">
        <v>8.7515834605347194E-15</v>
      </c>
      <c r="CX303" s="1">
        <v>1.7160031161091301E-14</v>
      </c>
      <c r="CY303">
        <v>1.5740929080405699</v>
      </c>
      <c r="CZ303" s="1">
        <v>-3.3613846888912902E-12</v>
      </c>
      <c r="DA303">
        <v>1.5740929080417401</v>
      </c>
      <c r="DB303" s="1">
        <v>2.88429241071364E-15</v>
      </c>
      <c r="DC303" s="1">
        <v>-4.2224340011622297E-14</v>
      </c>
      <c r="DD303" s="1">
        <v>1.8087193030635098E-15</v>
      </c>
      <c r="DE303" s="1">
        <v>-3.3940349330375899E-14</v>
      </c>
      <c r="DF303">
        <v>1.5740929080419499</v>
      </c>
      <c r="DG303" s="1">
        <v>1.3369311637709299E-14</v>
      </c>
      <c r="DH303">
        <v>19.971838072340201</v>
      </c>
      <c r="DI303" s="1">
        <v>-5.6276948165087001E-11</v>
      </c>
      <c r="DJ303">
        <v>1.57409290804149</v>
      </c>
      <c r="DK303">
        <v>1.6083700650812001</v>
      </c>
      <c r="DL303" s="1">
        <v>-2.71395237846632E-10</v>
      </c>
      <c r="DM303">
        <v>1.6083700650813</v>
      </c>
      <c r="DN303" s="1">
        <v>4.8236009863087703E-15</v>
      </c>
      <c r="DO303" s="1">
        <v>-9.8377885691158805E-16</v>
      </c>
      <c r="DP303">
        <v>1.5740929080416599</v>
      </c>
      <c r="DQ303">
        <v>6.0217069693674397</v>
      </c>
      <c r="DR303" s="1">
        <v>7.99577444691937E-14</v>
      </c>
      <c r="DS303">
        <v>1.6083700650813599</v>
      </c>
      <c r="DT303" s="1">
        <v>1.9616306081271801E-15</v>
      </c>
      <c r="DU303" s="1">
        <v>2.8311064715814902E-17</v>
      </c>
      <c r="DV303" s="1">
        <v>-3.7976359781320502E-13</v>
      </c>
      <c r="DW303">
        <v>1.60837006507546</v>
      </c>
      <c r="DX303" s="1">
        <v>2.76691538909436E-14</v>
      </c>
      <c r="DY303" s="1">
        <v>9.4629330617858495E-14</v>
      </c>
      <c r="DZ303">
        <v>1.6083700650812101</v>
      </c>
      <c r="EA303" s="1">
        <v>-1.64221860503302E-16</v>
      </c>
      <c r="EB303" s="1">
        <v>3.5008797276788499E-19</v>
      </c>
      <c r="EC303" s="1">
        <v>1.63770784743701E-15</v>
      </c>
      <c r="ED303" s="1">
        <v>6.6884826140472199E-11</v>
      </c>
      <c r="EE303">
        <v>34.228562592840198</v>
      </c>
      <c r="EF303">
        <v>1.5740929080417001</v>
      </c>
      <c r="EG303" s="1">
        <v>6.98726875441437E-15</v>
      </c>
      <c r="EH303">
        <v>1.57409290804159</v>
      </c>
      <c r="EI303" s="1">
        <v>2.9846592155718002E-14</v>
      </c>
      <c r="EJ303" s="1">
        <v>1.21065365630618E-11</v>
      </c>
      <c r="EK303" s="1">
        <v>-2.4477691971583099E-13</v>
      </c>
      <c r="EL303">
        <v>1.57409290804152</v>
      </c>
      <c r="EM303" s="1">
        <v>-4.03059072543014E-13</v>
      </c>
      <c r="EN303" s="1">
        <v>-5.9618850237194604E-14</v>
      </c>
      <c r="EO303">
        <v>1.60837006508132</v>
      </c>
      <c r="EP303" s="1">
        <v>-6.1450799174125097E-17</v>
      </c>
      <c r="EQ303" s="1">
        <v>4.68097033906014E-15</v>
      </c>
      <c r="ER303">
        <v>1.5740929080416699</v>
      </c>
      <c r="ES303">
        <v>6.02170696934812</v>
      </c>
      <c r="ET303">
        <v>0.56274207081896999</v>
      </c>
      <c r="EU303">
        <v>1.60837006508126</v>
      </c>
      <c r="EV303">
        <v>1.57409290804215</v>
      </c>
      <c r="EW303">
        <v>1.5740929080416399</v>
      </c>
      <c r="EX303" s="1">
        <v>-2.7516330989870199E-14</v>
      </c>
      <c r="EY303" s="1">
        <v>2.1505738384990998E-14</v>
      </c>
      <c r="EZ303" s="1">
        <v>-1.31751386265189E-30</v>
      </c>
      <c r="FA303">
        <v>6.0217069693676999</v>
      </c>
      <c r="FB303" s="1">
        <v>-7.4480763911813502E-12</v>
      </c>
      <c r="FC303" s="1">
        <v>5.3174761125117199E-14</v>
      </c>
      <c r="FD303" s="1">
        <v>-4.8835754644226601E-14</v>
      </c>
      <c r="FE303" s="1">
        <v>1.26736488269052E-13</v>
      </c>
      <c r="FF303" s="1">
        <v>-3.2876406246490198E-15</v>
      </c>
      <c r="FG303" s="1">
        <v>3.2112507303655299E-14</v>
      </c>
      <c r="FH303">
        <v>6.0217069693676404</v>
      </c>
      <c r="FI303" s="1">
        <v>7.5495850365763206E-15</v>
      </c>
      <c r="FJ303">
        <v>44.7618361945892</v>
      </c>
      <c r="FK303" s="1">
        <v>-4.7725940210064695E-16</v>
      </c>
      <c r="FL303" s="1">
        <v>2.30176533521092E-16</v>
      </c>
      <c r="FM303" s="1">
        <v>-1.7285840550019198E-14</v>
      </c>
      <c r="FN303" s="1">
        <v>-3.9148803859398498E-15</v>
      </c>
      <c r="FO303">
        <v>1.57409290804152</v>
      </c>
      <c r="FP303">
        <v>1.57409290804154</v>
      </c>
      <c r="FQ303" s="1">
        <v>-5.3216077022536199E-15</v>
      </c>
      <c r="FR303">
        <v>1.5740929080403201</v>
      </c>
      <c r="FS303" s="1">
        <v>2.6921874126634699E-14</v>
      </c>
      <c r="FT303" s="1">
        <v>3.9496634068409402E-16</v>
      </c>
      <c r="FU303">
        <v>1.6083700650816499</v>
      </c>
      <c r="FV303">
        <v>1.6083700650815</v>
      </c>
      <c r="FW303">
        <v>1.6083700651463</v>
      </c>
      <c r="FX303" s="1">
        <v>8.7820020107703502E-14</v>
      </c>
      <c r="FY303">
        <v>1.5740929080417301</v>
      </c>
      <c r="FZ303" s="1">
        <v>2.9416376224708801E-14</v>
      </c>
      <c r="GA303" s="1">
        <v>-1.17738702627689E-16</v>
      </c>
      <c r="GB303" s="1">
        <v>-1.70518431561601E-14</v>
      </c>
      <c r="GC303">
        <v>1.5740929080409001</v>
      </c>
      <c r="GD303" s="1">
        <v>-2.2932481323766298E-13</v>
      </c>
      <c r="GE303">
        <v>1.5740929080983701</v>
      </c>
      <c r="GF303" s="1">
        <v>1.11660735940258E-14</v>
      </c>
      <c r="GG303">
        <v>1.5740929080414501</v>
      </c>
      <c r="GH303" s="1">
        <v>-3.0217859774258401E-15</v>
      </c>
      <c r="GI303" s="1">
        <v>-3.4674874835658898E-15</v>
      </c>
      <c r="GJ303">
        <v>1.57409290804156</v>
      </c>
      <c r="GK303" s="1">
        <v>-2.0961672051371799E-13</v>
      </c>
      <c r="GL303">
        <v>1.5740929080413799</v>
      </c>
      <c r="GM303" s="1">
        <v>4.2865671802960899E-17</v>
      </c>
      <c r="GN303" s="1">
        <v>1.8165177442858901E-11</v>
      </c>
      <c r="GO303" s="1">
        <v>1.6373445115963899E-12</v>
      </c>
      <c r="GP303" s="1">
        <v>-1.22108683930135E-16</v>
      </c>
      <c r="GQ303">
        <v>1.57409290804105</v>
      </c>
      <c r="GR303" s="1">
        <v>-5.0746808288668198E-14</v>
      </c>
      <c r="GS303" s="1">
        <v>-2.16321810731057E-14</v>
      </c>
      <c r="GT303" s="1">
        <v>-2.2406296309898599E-15</v>
      </c>
      <c r="GU303">
        <v>1.5740929080417001</v>
      </c>
      <c r="GV303" s="1">
        <v>3.4245746308717902E-14</v>
      </c>
      <c r="GW303">
        <v>1.60837006508133</v>
      </c>
      <c r="GX303" s="1">
        <v>7.1366251318214901E-16</v>
      </c>
      <c r="GY303" s="1">
        <v>-6.2836492135812995E-14</v>
      </c>
      <c r="GZ303" s="1">
        <v>-6.4304898509502204E-13</v>
      </c>
      <c r="HA303" s="1">
        <v>6.06300147939474E-16</v>
      </c>
      <c r="HB303" s="1">
        <v>-1.5962773447345801E-16</v>
      </c>
      <c r="HC303">
        <v>1.57409290804235</v>
      </c>
      <c r="HD303" s="1">
        <v>1.3889848804024101E-13</v>
      </c>
      <c r="HE303" s="1">
        <v>-6.5737361498212597E-14</v>
      </c>
      <c r="HF303">
        <v>6.0217069693677798</v>
      </c>
      <c r="HG303" s="1">
        <v>-4.5389259161032501E-15</v>
      </c>
      <c r="HH303" s="1">
        <v>-6.3793593048494101E-16</v>
      </c>
      <c r="HI303" s="1">
        <v>1.9138983167296201E-14</v>
      </c>
      <c r="HJ303" s="1">
        <v>2.8213638037070999E-11</v>
      </c>
      <c r="HK303" s="1">
        <v>1.10374773731735E-14</v>
      </c>
      <c r="HL303" s="1">
        <v>-2.52502651474404E-14</v>
      </c>
      <c r="HM303">
        <v>1.6083700650970101</v>
      </c>
      <c r="HN303">
        <v>1.5740929080415</v>
      </c>
      <c r="HO303">
        <v>1.60837006516467</v>
      </c>
      <c r="HP303" s="1">
        <v>1.2757633728460501E-14</v>
      </c>
      <c r="HQ303" s="1">
        <v>1.9990239640350099E-14</v>
      </c>
      <c r="HR303" s="1">
        <v>-6.3050862662929299E-14</v>
      </c>
      <c r="HS303" s="1">
        <v>-4.1597038608648198E-14</v>
      </c>
      <c r="HT303" s="1">
        <v>3.1731242057188102E-13</v>
      </c>
      <c r="HU303" s="1">
        <v>-9.3555482383556903E-16</v>
      </c>
      <c r="HV303" s="1">
        <v>5.4338236475161803E-14</v>
      </c>
      <c r="HW303">
        <v>1.60837006508129</v>
      </c>
      <c r="HX303">
        <v>1.5740929080456201</v>
      </c>
      <c r="HY303" s="1">
        <v>-4.0094928997276699E-14</v>
      </c>
      <c r="HZ303">
        <v>1.60837006508131</v>
      </c>
      <c r="IA303" s="1">
        <v>-3.5683661318279402E-14</v>
      </c>
      <c r="IB303" s="1">
        <v>5.8209237920568902E-15</v>
      </c>
      <c r="IC303" s="1">
        <v>1.4312517099787199E-12</v>
      </c>
      <c r="ID303" s="1">
        <v>-8.3462189659406805E-12</v>
      </c>
      <c r="IE303" s="1">
        <v>7.9004266919066897E-15</v>
      </c>
      <c r="IF303">
        <v>6.0217069693676297</v>
      </c>
      <c r="IG303" s="1">
        <v>7.8185834876565399E-15</v>
      </c>
      <c r="IH303" s="1">
        <v>1.2055656432831E-14</v>
      </c>
      <c r="II303">
        <v>1.6083700650813999</v>
      </c>
      <c r="IJ303" s="1">
        <v>-8.2235812949645099E-13</v>
      </c>
      <c r="IK303" s="1">
        <v>-5.0864354051592599E-15</v>
      </c>
      <c r="IL303">
        <v>1.57409290804155</v>
      </c>
      <c r="IM303" s="1">
        <v>-5.5128585195541497E-15</v>
      </c>
      <c r="IN303" s="1">
        <v>-1.02633368377827E-11</v>
      </c>
      <c r="IO303" s="1">
        <v>4.4209323740427401E-16</v>
      </c>
      <c r="IP303" s="1">
        <v>-1.16894995883087E-14</v>
      </c>
      <c r="IQ303" s="1">
        <v>-1.74478836131757E-14</v>
      </c>
      <c r="IR303" s="1">
        <v>4.3177178052275697E-15</v>
      </c>
      <c r="IS303" s="1">
        <v>6.8318055910296395E-14</v>
      </c>
      <c r="IT303">
        <v>25.863923586496099</v>
      </c>
      <c r="IU303" s="1">
        <v>7.6570283774279502E-17</v>
      </c>
      <c r="IV303" s="1">
        <v>-1.0824142069568E-13</v>
      </c>
      <c r="IW303" s="1">
        <v>-1.4662408557777901E-14</v>
      </c>
      <c r="IX303" s="1">
        <v>4.1483905490497898E-12</v>
      </c>
      <c r="IY303">
        <v>1.60837006508122</v>
      </c>
      <c r="IZ303">
        <v>1.57409290804185</v>
      </c>
      <c r="JA303" s="1">
        <v>5.3302117490841596E-13</v>
      </c>
      <c r="JB303" s="1">
        <v>-2.3363595047627398E-10</v>
      </c>
      <c r="JC303">
        <v>1.57409290804847</v>
      </c>
      <c r="JD303" s="1">
        <v>-3.7801449161949198E-14</v>
      </c>
      <c r="JE303" s="1">
        <v>6.4861672151555097E-16</v>
      </c>
      <c r="JF303">
        <v>1.5740929080411199</v>
      </c>
      <c r="JG303">
        <v>1.6083700650808199</v>
      </c>
      <c r="JH303" s="1">
        <v>-1.1145674672637499E-16</v>
      </c>
      <c r="JI303">
        <v>1.57409290804215</v>
      </c>
      <c r="JJ303" s="1">
        <v>-1.5565749624702799E-15</v>
      </c>
      <c r="JK303" s="1">
        <v>1.4176598334915501E-14</v>
      </c>
      <c r="JL303" s="1">
        <v>5.3818995987016304E-16</v>
      </c>
      <c r="JM303">
        <v>1.57409290804153</v>
      </c>
      <c r="JN303">
        <v>1.5740929080417101</v>
      </c>
      <c r="JO303" s="1">
        <v>-7.3391825493116495E-17</v>
      </c>
      <c r="JP303">
        <v>1.5740929080414301</v>
      </c>
      <c r="JQ303">
        <v>1.57409290804188</v>
      </c>
      <c r="JR303">
        <v>1.6083700654111699</v>
      </c>
      <c r="JS303" s="1">
        <v>-4.03910429612384E-10</v>
      </c>
      <c r="JT303">
        <v>1.5740929080411401</v>
      </c>
      <c r="JU303" s="1">
        <v>-7.6493702357089602E-14</v>
      </c>
      <c r="JV303" s="1">
        <v>-2.2254255852879001E-12</v>
      </c>
      <c r="JW303" s="1">
        <v>7.7649995890726094E-15</v>
      </c>
      <c r="JX303" s="1">
        <v>8.9509985430020295E-14</v>
      </c>
      <c r="JY303">
        <v>1.5740929080409101</v>
      </c>
      <c r="JZ303" s="1">
        <v>-6.4389588607369199E-12</v>
      </c>
      <c r="KA303" s="1">
        <v>-9.6034214541779705E-15</v>
      </c>
      <c r="KB303" s="1">
        <v>-5.8257750819295196E-12</v>
      </c>
      <c r="KC303">
        <v>1.5740929080377599</v>
      </c>
      <c r="KD303" s="1">
        <v>-7.4579349410448796E-16</v>
      </c>
      <c r="KE303">
        <v>33.653538983314199</v>
      </c>
      <c r="KF303">
        <v>1.5740929080416699</v>
      </c>
      <c r="KG303" s="1">
        <v>-9.1981872600550699E-11</v>
      </c>
      <c r="KH303" s="1">
        <v>-1.19743950927145E-13</v>
      </c>
      <c r="KI303" s="1">
        <v>4.4090052058406102E-14</v>
      </c>
      <c r="KJ303" s="1">
        <v>-3.6444704134074598E-13</v>
      </c>
      <c r="KK303">
        <v>11.2374145150731</v>
      </c>
      <c r="KL303" s="1">
        <v>3.31196040850842E-14</v>
      </c>
      <c r="KM303">
        <v>1.5740929080561501</v>
      </c>
      <c r="KN303" s="1">
        <v>-3.1175105038361599E-15</v>
      </c>
      <c r="KO303" s="1">
        <v>-2.0403673720494199E-16</v>
      </c>
      <c r="KP303">
        <v>1.5740929080416299</v>
      </c>
      <c r="KQ303" s="1">
        <v>-5.5442623058631699E-17</v>
      </c>
      <c r="KR303" s="1">
        <v>-8.0282602399027705E-15</v>
      </c>
      <c r="KS303" s="1">
        <v>-6.9960822115177502E-13</v>
      </c>
      <c r="KT303" s="1">
        <v>7.9266938931985197E-15</v>
      </c>
      <c r="KU303" s="1">
        <v>1.07105804799684E-15</v>
      </c>
      <c r="KV303" s="1">
        <v>-4.9428126279660899E-13</v>
      </c>
      <c r="KW303" s="1">
        <v>4.4149858156872496E-15</v>
      </c>
      <c r="KX303">
        <v>6.0217069693676297</v>
      </c>
      <c r="KY303">
        <v>1.57409290804294</v>
      </c>
      <c r="KZ303" s="1">
        <v>-5.9514781506759297E-15</v>
      </c>
      <c r="LA303" s="1">
        <v>1.8176731659896099E-15</v>
      </c>
      <c r="LB303">
        <v>1.6083700651372099</v>
      </c>
      <c r="LC303">
        <v>1.60837006508127</v>
      </c>
      <c r="LD303" s="1">
        <v>6.9755492424214603E-16</v>
      </c>
      <c r="LE303" s="1">
        <v>-3.24887872817594E-16</v>
      </c>
      <c r="LF303" s="1">
        <v>7.4962691872729496E-15</v>
      </c>
      <c r="LG303" s="1">
        <v>2.42589041146003E-11</v>
      </c>
      <c r="LH303" s="1">
        <v>-2.0106573302005499E-13</v>
      </c>
      <c r="LI303">
        <v>1.5740929080410599</v>
      </c>
      <c r="LJ303" s="1">
        <v>4.7882901161205798E-14</v>
      </c>
      <c r="LK303">
        <v>1.5740929081224799</v>
      </c>
      <c r="LL303">
        <v>1.57409290804161</v>
      </c>
      <c r="LM303" s="1">
        <v>1.02549401604569E-15</v>
      </c>
      <c r="LN303" s="1">
        <v>-8.6274601218128804E-17</v>
      </c>
      <c r="LO303" s="1">
        <v>-2.8306654537413101E-13</v>
      </c>
      <c r="LP303">
        <v>6.0217069693630902</v>
      </c>
      <c r="LQ303" s="1">
        <v>1.3249022119592799E-15</v>
      </c>
      <c r="LR303" s="1">
        <v>-1.3170597669688901E-13</v>
      </c>
      <c r="LS303" s="1">
        <v>-8.5146202794982697E-15</v>
      </c>
      <c r="LT303" s="1">
        <v>-2.4131208834718601E-11</v>
      </c>
      <c r="LU303" s="1">
        <v>8.5864899880429299E-14</v>
      </c>
      <c r="LV303">
        <v>1.60837006508129</v>
      </c>
      <c r="LW303" s="1">
        <v>5.6724538019715799E-14</v>
      </c>
      <c r="LX303">
        <v>1.57409290804177</v>
      </c>
      <c r="LY303" s="1">
        <v>3.2193615988210402E-17</v>
      </c>
      <c r="LZ303" s="1">
        <v>5.3987402896229601E-14</v>
      </c>
      <c r="MA303" s="1">
        <v>-5.9666764745096999E-14</v>
      </c>
      <c r="MB303" s="1">
        <v>-4.5095508889906401E-17</v>
      </c>
      <c r="MC303" s="1">
        <v>2.82044492626165E-14</v>
      </c>
      <c r="MD303" s="1">
        <v>-6.5533643473356895E-17</v>
      </c>
      <c r="ME303">
        <v>1.60837006508132</v>
      </c>
      <c r="MF303" s="1">
        <v>2.0497951723206701E-14</v>
      </c>
      <c r="MG303" s="1">
        <v>1.51332592568275E-12</v>
      </c>
      <c r="MH303" s="1">
        <v>6.8064742654547998E-16</v>
      </c>
      <c r="MI303" s="1">
        <v>8.0493283178971792E-12</v>
      </c>
      <c r="MJ303">
        <v>1.5740929080417001</v>
      </c>
      <c r="MK303" s="1">
        <v>-1.2351597341226001E-15</v>
      </c>
      <c r="ML303" s="1">
        <v>-4.0679795842360903E-15</v>
      </c>
      <c r="MM303" s="1">
        <v>-5.1071832061091599E-14</v>
      </c>
      <c r="MN303" s="1">
        <v>-3.3131549212791801E-14</v>
      </c>
      <c r="MO303" s="1">
        <v>1.13536247951907E-13</v>
      </c>
      <c r="MP303" s="1">
        <v>-1.2757202910073001E-11</v>
      </c>
      <c r="MQ303" s="1">
        <v>6.1297760231925599E-14</v>
      </c>
      <c r="MR303">
        <v>10.014285284837401</v>
      </c>
      <c r="MS303" s="1">
        <v>1.5111014867488201E-14</v>
      </c>
      <c r="MT303">
        <v>1.5740929080413399</v>
      </c>
      <c r="MU303">
        <v>1.6083700650814201</v>
      </c>
      <c r="MV303">
        <v>1.5740929080414801</v>
      </c>
      <c r="MW303" s="1">
        <v>-3.30125440384616E-18</v>
      </c>
      <c r="MX303" s="1">
        <v>-1.7719032840162199E-15</v>
      </c>
      <c r="MY303" s="1">
        <v>-1.3841474089848901E-14</v>
      </c>
      <c r="MZ303" s="1">
        <v>-1.0689856338070299E-15</v>
      </c>
      <c r="NA303" s="1">
        <v>9.1730679366521607E-12</v>
      </c>
      <c r="NB303" s="1">
        <v>1.5891557633254601E-14</v>
      </c>
      <c r="NC303" s="1">
        <v>-2.5402394102553501E-14</v>
      </c>
      <c r="ND303">
        <v>1.57409290804161</v>
      </c>
      <c r="NE303">
        <v>1.57409290804096</v>
      </c>
      <c r="NF303">
        <v>1.60837006508123</v>
      </c>
      <c r="NG303">
        <v>1.57409290804151</v>
      </c>
      <c r="NH303" s="1">
        <v>3.2828589450754603E-14</v>
      </c>
      <c r="NI303" s="1">
        <v>-1.5371991054385999E-14</v>
      </c>
      <c r="NJ303">
        <v>6.0217069693695802</v>
      </c>
      <c r="NK303">
        <v>1.5740929080416199</v>
      </c>
      <c r="NL303" s="1">
        <v>1.80772222949121E-13</v>
      </c>
      <c r="NM303" s="1">
        <v>2.30071476660003E-16</v>
      </c>
      <c r="NN303" s="1">
        <v>-7.1389326318769901E-14</v>
      </c>
      <c r="NO303">
        <v>1.5740929080419499</v>
      </c>
      <c r="NP303">
        <v>1.57409290804157</v>
      </c>
      <c r="NQ303" s="1">
        <v>6.1775126368105997E-14</v>
      </c>
      <c r="NR303" s="1">
        <v>1.76442766979256E-14</v>
      </c>
      <c r="NS303" s="1">
        <v>-1.9855631943784499E-13</v>
      </c>
      <c r="NT303" s="1">
        <v>-1.25668483790691E-14</v>
      </c>
      <c r="NU303" s="1">
        <v>-3.0569833099275199E-14</v>
      </c>
      <c r="NV303" s="1">
        <v>8.9726303227457405E-14</v>
      </c>
      <c r="NW303" s="1">
        <v>-1.16612765307738E-14</v>
      </c>
      <c r="NX303">
        <v>1.6083700650810999</v>
      </c>
      <c r="NY303" s="1">
        <v>1.60288050009941E-14</v>
      </c>
      <c r="NZ303">
        <v>1.60837006508134</v>
      </c>
      <c r="OA303" s="1">
        <v>-3.7759521980474701E-14</v>
      </c>
      <c r="OB303" s="1">
        <v>2.18183887829073E-16</v>
      </c>
      <c r="OC303" s="1">
        <v>5.0581077266098599E-16</v>
      </c>
      <c r="OD303" s="1">
        <v>5.4054592710069898E-12</v>
      </c>
      <c r="OE303">
        <v>1.6083700650813499</v>
      </c>
      <c r="OF303" s="1">
        <v>3.8330792350993703E-14</v>
      </c>
      <c r="OG303" s="1">
        <v>8.4020988416535093E-15</v>
      </c>
      <c r="OH303" s="1">
        <v>1.31005506617387E-17</v>
      </c>
      <c r="OI303" s="1">
        <v>6.8025974519349798E-15</v>
      </c>
      <c r="OJ303" s="1">
        <v>1.7224253283195299E-14</v>
      </c>
      <c r="OK303" s="1">
        <v>7.1367420349365599E-30</v>
      </c>
      <c r="OL303" s="1">
        <v>-6.4393450736219997E-16</v>
      </c>
      <c r="OM303" s="1">
        <v>3.4022820007616801E-15</v>
      </c>
      <c r="ON303" s="1">
        <v>4.9240048489731597E-15</v>
      </c>
      <c r="OO303">
        <v>20.635302227026401</v>
      </c>
      <c r="OP303" s="1">
        <v>-2.2936159249688299E-14</v>
      </c>
      <c r="OQ303">
        <v>1.60837006508124</v>
      </c>
      <c r="OR303">
        <v>10.010578524851001</v>
      </c>
      <c r="OS303" s="1">
        <v>-3.2509256186613403E-14</v>
      </c>
      <c r="OT303">
        <v>1.5740929080416199</v>
      </c>
      <c r="OU303" s="1">
        <v>-3.8767087115531799E-16</v>
      </c>
      <c r="OV303" s="1">
        <v>-1.00997661690515E-13</v>
      </c>
      <c r="OW303" s="1">
        <v>1.1550910389624799E-13</v>
      </c>
      <c r="OX303" s="1">
        <v>2.10836353738282E-14</v>
      </c>
      <c r="OY303" s="1">
        <v>-1.27676742659331E-14</v>
      </c>
      <c r="OZ303">
        <v>1.60837006508129</v>
      </c>
      <c r="PA303" s="1">
        <v>-2.0171186196190301E-15</v>
      </c>
      <c r="PB303" s="1">
        <v>7.8899040513392207E-15</v>
      </c>
      <c r="PC303">
        <v>1.6083700650811501</v>
      </c>
      <c r="PD303" s="1">
        <v>3.5872862676212198E-15</v>
      </c>
      <c r="PE303">
        <v>1.57409290804132</v>
      </c>
      <c r="PF303" s="1">
        <v>-4.3301168710021503E-14</v>
      </c>
      <c r="PG303">
        <v>1.6083700650905699</v>
      </c>
      <c r="PH303">
        <v>1.60837006507355</v>
      </c>
      <c r="PI303">
        <v>6.0217069693674503</v>
      </c>
      <c r="PJ303" s="1">
        <v>1.36569852268767E-13</v>
      </c>
      <c r="PK303" s="1">
        <v>3.2625807288784401E-14</v>
      </c>
      <c r="PL303" s="1">
        <v>1.4824635745239799E-14</v>
      </c>
      <c r="PM303" s="1">
        <v>2.2226135114533499E-14</v>
      </c>
      <c r="PN303" s="1">
        <v>3.26433227682678E-14</v>
      </c>
      <c r="PO303" s="1">
        <v>-2.72290728535173E-14</v>
      </c>
      <c r="PP303">
        <v>27.008925626746901</v>
      </c>
      <c r="PQ303" s="1">
        <v>-4.9156342838239005E-16</v>
      </c>
      <c r="PR303" s="1">
        <v>2.24796303570401E-11</v>
      </c>
      <c r="PS303">
        <v>1.5740929080415</v>
      </c>
      <c r="PT303">
        <v>1.57409290803993</v>
      </c>
      <c r="PU303" s="1">
        <v>-6.7896861371544297E-31</v>
      </c>
      <c r="PV303" s="1">
        <v>2.2596268086290801E-13</v>
      </c>
      <c r="PW303">
        <v>1.60837006508094</v>
      </c>
      <c r="PX303">
        <v>1.6083700650814501</v>
      </c>
      <c r="PY303">
        <v>1.57409290804323</v>
      </c>
      <c r="PZ303" s="1">
        <v>4.8688844679113696E-13</v>
      </c>
      <c r="QA303" s="1">
        <v>1.0887203343211899E-11</v>
      </c>
      <c r="QB303">
        <v>1.60837006508132</v>
      </c>
      <c r="QC303" s="1">
        <v>-4.9446262260008096E-15</v>
      </c>
      <c r="QD303" s="1">
        <v>3.44055240809586E-15</v>
      </c>
      <c r="QE303" s="1">
        <v>-2.02388441637463E-13</v>
      </c>
      <c r="QF303" s="1">
        <v>-6.3559074987504302E-15</v>
      </c>
      <c r="QG303" s="1">
        <v>-6.4766964090649399E-15</v>
      </c>
      <c r="QH303" s="1">
        <v>2.1853232273890801E-14</v>
      </c>
      <c r="QI303" s="1">
        <v>3.0227977164877501E-14</v>
      </c>
      <c r="QJ303">
        <v>1.6083700650820201</v>
      </c>
      <c r="QK303" s="1">
        <v>1.27954581868138E-14</v>
      </c>
      <c r="QL303">
        <v>1.6083700650820301</v>
      </c>
      <c r="QM303">
        <v>15.9426788032214</v>
      </c>
      <c r="QN303" s="1">
        <v>1.0570642028545399E-14</v>
      </c>
      <c r="QO303">
        <v>1.5740929080417201</v>
      </c>
      <c r="QP303">
        <v>1.5740929080405199</v>
      </c>
      <c r="QQ303" s="1">
        <v>4.5763288970113501E-15</v>
      </c>
      <c r="QR303" s="1">
        <v>3.0003335393026298E-9</v>
      </c>
      <c r="QS303" s="1">
        <v>-1.41211577842703E-13</v>
      </c>
      <c r="QT303">
        <v>1.60837006508126</v>
      </c>
      <c r="QU303" s="1">
        <v>-5.4325645815840004E-15</v>
      </c>
      <c r="QV303" s="1">
        <v>2.3678851480048901E-14</v>
      </c>
      <c r="QW303" s="1">
        <v>3.4756447317738E-15</v>
      </c>
      <c r="QX303">
        <v>1.60837006508126</v>
      </c>
      <c r="SG303">
        <f>COUNTIF(B303:SF303,"&gt;0.1")</f>
        <v>162</v>
      </c>
    </row>
    <row r="304" spans="1:501" x14ac:dyDescent="0.2">
      <c r="A304" t="s">
        <v>702</v>
      </c>
      <c r="B304">
        <v>1.5740929080418899</v>
      </c>
      <c r="C304" s="1">
        <v>1.5522961988095101E-14</v>
      </c>
      <c r="D304">
        <v>0</v>
      </c>
      <c r="E304">
        <v>1.57409290804161</v>
      </c>
      <c r="F304" s="1">
        <v>3.78005917384571E-14</v>
      </c>
      <c r="G304" s="1">
        <v>2.2387094521274999E-13</v>
      </c>
      <c r="H304" s="1">
        <v>-4.3907664157468801E-14</v>
      </c>
      <c r="I304">
        <v>1.60837006508129</v>
      </c>
      <c r="J304" s="1">
        <v>-3.56701748356486E-14</v>
      </c>
      <c r="K304">
        <v>1.57409290804133</v>
      </c>
      <c r="L304">
        <v>1.57409290804151</v>
      </c>
      <c r="M304" s="1">
        <v>-4.2719203372783298E-15</v>
      </c>
      <c r="N304" s="1">
        <v>-2.9182438386555498E-15</v>
      </c>
      <c r="O304" s="1">
        <v>-1.60589156188369E-14</v>
      </c>
      <c r="P304" s="1">
        <v>4.51240985967809E-14</v>
      </c>
      <c r="Q304">
        <v>1.6083700650811299</v>
      </c>
      <c r="R304" s="1">
        <v>1.37677438851269E-14</v>
      </c>
      <c r="S304">
        <v>1.5740929080414501</v>
      </c>
      <c r="T304">
        <v>1.5740929080416799</v>
      </c>
      <c r="U304">
        <v>1.6083700650813799</v>
      </c>
      <c r="V304" s="1">
        <v>6.3642967139736404E-13</v>
      </c>
      <c r="W304" s="1">
        <v>8.9289354806791496E-15</v>
      </c>
      <c r="X304" s="1">
        <v>-5.2382792669034798E-14</v>
      </c>
      <c r="Y304">
        <v>1.5740929080416599</v>
      </c>
      <c r="Z304">
        <v>1.57409290804184</v>
      </c>
      <c r="AA304">
        <v>1.57409290804186</v>
      </c>
      <c r="AB304" s="1">
        <v>1.2498780135843699E-14</v>
      </c>
      <c r="AC304" s="1">
        <v>-6.4644147549812103E-16</v>
      </c>
      <c r="AD304" s="1">
        <v>4.6233461324833702E-14</v>
      </c>
      <c r="AE304" s="1">
        <v>3.74290254212393E-14</v>
      </c>
      <c r="AF304" s="1">
        <v>-3.2702649805849598E-14</v>
      </c>
      <c r="AG304" s="1">
        <v>8.9089274488755394E-15</v>
      </c>
      <c r="AH304">
        <v>1.5740929080470201</v>
      </c>
      <c r="AI304">
        <v>1.60837006508846</v>
      </c>
      <c r="AJ304">
        <v>1.57409290804154</v>
      </c>
      <c r="AK304" s="1">
        <v>1.3558755255637301E-14</v>
      </c>
      <c r="AL304">
        <v>1.6083700643915499</v>
      </c>
      <c r="AM304" s="1">
        <v>6.3909993534336002E-12</v>
      </c>
      <c r="AN304" s="1">
        <v>-1.1235684412073199E-14</v>
      </c>
      <c r="AO304">
        <v>1.57409290804156</v>
      </c>
      <c r="AP304">
        <v>1.57409290804157</v>
      </c>
      <c r="AQ304">
        <v>6.0217069693675196</v>
      </c>
      <c r="AR304" s="1">
        <v>-4.5172223679373099E-13</v>
      </c>
      <c r="AS304">
        <v>1.5740929080417201</v>
      </c>
      <c r="AT304" s="1">
        <v>4.53345521446825E-13</v>
      </c>
      <c r="AU304" s="1">
        <v>5.1771903902229899E-14</v>
      </c>
      <c r="AV304" s="1">
        <v>2.78511994461173E-15</v>
      </c>
      <c r="AW304" s="1">
        <v>1.2433825621537999E-13</v>
      </c>
      <c r="AX304" s="1">
        <v>-1.01329678155499E-16</v>
      </c>
      <c r="AY304">
        <v>1.60837006508128</v>
      </c>
      <c r="AZ304">
        <v>10.7516042199449</v>
      </c>
      <c r="BA304" s="1">
        <v>-2.1878103350630399E-13</v>
      </c>
      <c r="BB304" s="1">
        <v>1.7907302225472399E-15</v>
      </c>
      <c r="BC304" s="1">
        <v>-2.8062779185331199E-10</v>
      </c>
      <c r="BD304" s="1">
        <v>-3.18080893026834E-15</v>
      </c>
      <c r="BE304">
        <v>1.5740929080414801</v>
      </c>
      <c r="BF304">
        <v>1.5740929080415</v>
      </c>
      <c r="BG304" s="1">
        <v>3.24880406984979E-14</v>
      </c>
      <c r="BH304" s="1">
        <v>-1.2902707870116301E-14</v>
      </c>
      <c r="BI304" s="1">
        <v>3.708718260787E-16</v>
      </c>
      <c r="BJ304" s="1">
        <v>3.1293596112027097E-14</v>
      </c>
      <c r="BK304" s="1">
        <v>6.8015660223776401E-16</v>
      </c>
      <c r="BL304">
        <v>10.0105785248451</v>
      </c>
      <c r="BM304" s="1">
        <v>-2.4447916192992099E-14</v>
      </c>
      <c r="BN304">
        <v>1.60837006507627</v>
      </c>
      <c r="BO304" s="1">
        <v>7.5902886436756798E-14</v>
      </c>
      <c r="BP304" s="1">
        <v>1.08328700164305E-16</v>
      </c>
      <c r="BQ304" s="1">
        <v>-5.53158922177402E-14</v>
      </c>
      <c r="BR304" s="1">
        <v>5.4535407016447497E-16</v>
      </c>
      <c r="BS304" s="1">
        <v>5.5084531655837098E-14</v>
      </c>
      <c r="BT304" s="1">
        <v>3.0954551101954199E-15</v>
      </c>
      <c r="BU304" s="1">
        <v>-3.2056006991597102E-14</v>
      </c>
      <c r="BV304" s="1">
        <v>-3.8477524037670398E-13</v>
      </c>
      <c r="BW304">
        <v>1.6083700650814701</v>
      </c>
      <c r="BX304" s="1">
        <v>6.8923370989387202E-29</v>
      </c>
      <c r="BY304">
        <v>1.5740929080418</v>
      </c>
      <c r="BZ304" s="1">
        <v>5.4424363622737999E-13</v>
      </c>
      <c r="CA304">
        <v>1.60837006508131</v>
      </c>
      <c r="CB304">
        <v>1.5740929080417301</v>
      </c>
      <c r="CC304" s="1">
        <v>-1.0247469036015801E-15</v>
      </c>
      <c r="CD304" s="1">
        <v>-1.2405018118386801E-12</v>
      </c>
      <c r="CE304" s="1">
        <v>2.31711341791682E-15</v>
      </c>
      <c r="CF304">
        <v>1.6083700651055499</v>
      </c>
      <c r="CG304" s="1">
        <v>2.9099213713958301E-15</v>
      </c>
      <c r="CH304">
        <v>1.5740929080414601</v>
      </c>
      <c r="CI304" s="1">
        <v>-2.0237457784978E-14</v>
      </c>
      <c r="CJ304">
        <v>1.57409290804157</v>
      </c>
      <c r="CK304" s="1">
        <v>2.07245793404759E-13</v>
      </c>
      <c r="CL304">
        <v>1.5740929080730599</v>
      </c>
      <c r="CM304">
        <v>11.237414515081401</v>
      </c>
      <c r="CN304" s="1">
        <v>7.8365955170308505E-12</v>
      </c>
      <c r="CO304" s="1">
        <v>-1.18540867653727E-14</v>
      </c>
      <c r="CP304" s="1">
        <v>5.0001066706998405E-13</v>
      </c>
      <c r="CQ304" s="1">
        <v>7.1961366094308105E-16</v>
      </c>
      <c r="CR304">
        <v>1.6083700650814201</v>
      </c>
      <c r="CS304" s="1">
        <v>-3.0004128989946599E-14</v>
      </c>
      <c r="CT304">
        <v>1.6083700650728801</v>
      </c>
      <c r="CU304">
        <v>1.6083700650823201</v>
      </c>
      <c r="CV304" s="1">
        <v>2.3454053025349101E-14</v>
      </c>
      <c r="CW304">
        <v>1.57409290804206</v>
      </c>
      <c r="CX304" s="1">
        <v>-6.5394425332519303E-14</v>
      </c>
      <c r="CY304" s="1">
        <v>-6.9645182897411099E-12</v>
      </c>
      <c r="CZ304" s="1">
        <v>1.60064468846796E-14</v>
      </c>
      <c r="DA304" s="1">
        <v>5.9164018974271598E-14</v>
      </c>
      <c r="DB304" s="1">
        <v>-5.9792697271275398E-14</v>
      </c>
      <c r="DC304">
        <v>1.57409290804156</v>
      </c>
      <c r="DD304" s="1">
        <v>4.2727544382273198E-30</v>
      </c>
      <c r="DE304">
        <v>19.971838072340201</v>
      </c>
      <c r="DF304" s="1">
        <v>-7.2599524090538896E-10</v>
      </c>
      <c r="DG304">
        <v>1.5740929080452899</v>
      </c>
      <c r="DH304">
        <v>1.6083700650813999</v>
      </c>
      <c r="DI304" s="1">
        <v>-7.4159987299387196E-14</v>
      </c>
      <c r="DJ304">
        <v>1.60837006508126</v>
      </c>
      <c r="DK304" s="1">
        <v>3.3684500926515802E-16</v>
      </c>
      <c r="DL304" s="1">
        <v>2.2562465952548301E-14</v>
      </c>
      <c r="DM304">
        <v>1.5740929080413399</v>
      </c>
      <c r="DN304">
        <v>6.0217069693675302</v>
      </c>
      <c r="DO304" s="1">
        <v>-7.0373227883690899E-16</v>
      </c>
      <c r="DP304" s="1">
        <v>1.2558687005186201E-14</v>
      </c>
      <c r="DQ304" s="1">
        <v>1.2373069315691399E-15</v>
      </c>
      <c r="DR304" s="1">
        <v>-1.30349659275892E-16</v>
      </c>
      <c r="DS304">
        <v>1.60837006508262</v>
      </c>
      <c r="DT304" s="1">
        <v>-2.0052574937838E-15</v>
      </c>
      <c r="DU304" s="1">
        <v>4.9222169574327598E-15</v>
      </c>
      <c r="DV304">
        <v>1.6083700650811501</v>
      </c>
      <c r="DW304" s="1">
        <v>-6.1644324516769599E-13</v>
      </c>
      <c r="DX304" s="1">
        <v>-8.4669393268487403E-16</v>
      </c>
      <c r="DY304" s="1">
        <v>-5.6682715357646601E-15</v>
      </c>
      <c r="DZ304" s="1">
        <v>-5.2943613216040501E-14</v>
      </c>
      <c r="EA304" s="1">
        <v>-6.41111737274315E-14</v>
      </c>
      <c r="EB304">
        <v>34.228562592840099</v>
      </c>
      <c r="EC304">
        <v>1.5740929080419801</v>
      </c>
      <c r="ED304" s="1">
        <v>4.3548241499918697E-30</v>
      </c>
      <c r="EE304">
        <v>1.5740929080416499</v>
      </c>
      <c r="EF304" s="1">
        <v>-1.00149809603365E-12</v>
      </c>
      <c r="EG304" s="1">
        <v>-4.9242615181385795E-16</v>
      </c>
      <c r="EH304">
        <v>1.5740929080417401</v>
      </c>
      <c r="EI304" s="1">
        <v>6.4134734543481396E-15</v>
      </c>
      <c r="EJ304">
        <v>1.6083700650810799</v>
      </c>
      <c r="EK304" s="1">
        <v>-2.7570524045228901E-13</v>
      </c>
      <c r="EL304">
        <v>1.5740929080416799</v>
      </c>
      <c r="EM304">
        <v>6.0217069693675498</v>
      </c>
      <c r="EN304">
        <v>0.56274207081983296</v>
      </c>
      <c r="EO304">
        <v>1.6083700650813699</v>
      </c>
      <c r="EP304">
        <v>1.57409290804155</v>
      </c>
      <c r="EQ304">
        <v>1.5740929080480699</v>
      </c>
      <c r="ER304" s="1">
        <v>2.1106502441204801E-15</v>
      </c>
      <c r="ES304" s="1">
        <v>3.20512933920075E-15</v>
      </c>
      <c r="ET304" s="1">
        <v>-9.7982519249230598E-20</v>
      </c>
      <c r="EU304">
        <v>6.0217069693676004</v>
      </c>
      <c r="EV304" s="1">
        <v>-4.9692517351016404E-10</v>
      </c>
      <c r="EW304" s="1">
        <v>1.23688235908143E-12</v>
      </c>
      <c r="EX304" s="1">
        <v>-1.5166018023002599E-15</v>
      </c>
      <c r="EY304" s="1">
        <v>2.7441372165626702E-12</v>
      </c>
      <c r="EZ304">
        <v>6.0217069693678296</v>
      </c>
      <c r="FA304" s="1">
        <v>-1.40685852827804E-14</v>
      </c>
      <c r="FB304">
        <v>44.761836194588597</v>
      </c>
      <c r="FC304" s="1">
        <v>-3.1313653830427898E-15</v>
      </c>
      <c r="FD304">
        <v>1.57409290804129</v>
      </c>
      <c r="FE304" s="1">
        <v>3.77192039227425E-17</v>
      </c>
      <c r="FF304" s="1">
        <v>5.2427194545529099E-17</v>
      </c>
      <c r="FG304" s="1">
        <v>6.3797127903033604E-15</v>
      </c>
      <c r="FH304" s="1">
        <v>-1.15568904487621E-14</v>
      </c>
      <c r="FI304" s="1">
        <v>-2.3889180402654199E-16</v>
      </c>
      <c r="FJ304">
        <v>1.57409290804125</v>
      </c>
      <c r="FK304">
        <v>1.57409290804156</v>
      </c>
      <c r="FL304" s="1">
        <v>2.3450147921769699E-11</v>
      </c>
      <c r="FM304">
        <v>1.5740929080416799</v>
      </c>
      <c r="FN304" s="1">
        <v>-1.29978506123685E-14</v>
      </c>
      <c r="FO304" s="1">
        <v>6.6291157910784501E-13</v>
      </c>
      <c r="FP304">
        <v>1.6083700650814801</v>
      </c>
      <c r="FQ304">
        <v>1.60837006508133</v>
      </c>
      <c r="FR304">
        <v>1.6083700650814701</v>
      </c>
      <c r="FS304" s="1">
        <v>1.1076671788029399E-13</v>
      </c>
      <c r="FT304">
        <v>1.5740929080417101</v>
      </c>
      <c r="FU304" s="1">
        <v>4.4376893881123698E-14</v>
      </c>
      <c r="FV304" s="1">
        <v>-6.0047598185617103E-15</v>
      </c>
      <c r="FW304" s="1">
        <v>2.1459109699306999E-14</v>
      </c>
      <c r="FX304" s="1">
        <v>-7.17550342928822E-12</v>
      </c>
      <c r="FY304">
        <v>1.5740929080414101</v>
      </c>
      <c r="FZ304" s="1">
        <v>6.8785460994733903E-12</v>
      </c>
      <c r="GA304">
        <v>1.57409290804125</v>
      </c>
      <c r="GB304" s="1">
        <v>-5.5830367970129299E-15</v>
      </c>
      <c r="GC304">
        <v>1.5740929080449</v>
      </c>
      <c r="GD304" s="1">
        <v>6.8835949387508104E-12</v>
      </c>
      <c r="GE304" s="1">
        <v>1.35955169096828E-14</v>
      </c>
      <c r="GF304">
        <v>1.57409290804401</v>
      </c>
      <c r="GG304" s="1">
        <v>5.1615872974630603E-14</v>
      </c>
      <c r="GH304">
        <v>1.5740929080416</v>
      </c>
      <c r="GI304" s="1">
        <v>-1.66407345867198E-31</v>
      </c>
      <c r="GJ304" s="1">
        <v>2.2487142231433802E-16</v>
      </c>
      <c r="GK304" s="1">
        <v>-2.1897650054821601E-13</v>
      </c>
      <c r="GL304" s="1">
        <v>4.6094431706269003E-15</v>
      </c>
      <c r="GM304">
        <v>1.57409290804156</v>
      </c>
      <c r="GN304" s="1">
        <v>-3.0319725564117902E-16</v>
      </c>
      <c r="GO304" s="1">
        <v>7.3746786190792798E-11</v>
      </c>
      <c r="GP304">
        <v>1.57409290804159</v>
      </c>
      <c r="GQ304" s="1">
        <v>-2.3999763776710999E-12</v>
      </c>
      <c r="GR304">
        <v>1.6083700650800301</v>
      </c>
      <c r="GS304" s="1">
        <v>4.6792424276457305E-16</v>
      </c>
      <c r="GT304" s="1">
        <v>-1.3720109337134201E-10</v>
      </c>
      <c r="GU304">
        <v>1.5740929080418</v>
      </c>
      <c r="GV304" s="1">
        <v>-9.2525016712998499E-14</v>
      </c>
      <c r="GW304" s="1">
        <v>-2.1657301348155801E-9</v>
      </c>
      <c r="GX304" s="1">
        <v>3.9240626580991003E-12</v>
      </c>
      <c r="GY304">
        <v>1.57409290804154</v>
      </c>
      <c r="GZ304" s="1">
        <v>5.76216816664403E-14</v>
      </c>
      <c r="HA304">
        <v>1.57409290804154</v>
      </c>
      <c r="HB304" s="1">
        <v>3.1850253977349499E-16</v>
      </c>
      <c r="HC304">
        <v>6.0217069693676999</v>
      </c>
      <c r="HD304" s="1">
        <v>3.1874177224147001E-15</v>
      </c>
      <c r="HE304" s="1">
        <v>8.4778694453999507E-12</v>
      </c>
      <c r="HF304" s="1">
        <v>7.2108311623508998E-14</v>
      </c>
      <c r="HG304" s="1">
        <v>1.3483189539351501E-13</v>
      </c>
      <c r="HH304" s="1">
        <v>3.00199772831122E-14</v>
      </c>
      <c r="HI304" s="1">
        <v>-6.0784921794142402E-13</v>
      </c>
      <c r="HJ304">
        <v>1.60837006508125</v>
      </c>
      <c r="HK304">
        <v>1.5740929080420001</v>
      </c>
      <c r="HL304">
        <v>1.60837006508098</v>
      </c>
      <c r="HM304" s="1">
        <v>-8.7688838298918398E-12</v>
      </c>
      <c r="HN304" s="1">
        <v>-3.6066508520310999E-13</v>
      </c>
      <c r="HO304" s="1">
        <v>8.1956253146321503E-14</v>
      </c>
      <c r="HP304" s="1">
        <v>-1.03850797369027E-14</v>
      </c>
      <c r="HQ304" s="1">
        <v>-1.0148778330936301E-12</v>
      </c>
      <c r="HR304" s="1">
        <v>2.2590979462828999E-14</v>
      </c>
      <c r="HS304" s="1">
        <v>1.45923180389306E-12</v>
      </c>
      <c r="HT304" s="1">
        <v>2.0475728902224201E-10</v>
      </c>
      <c r="HU304">
        <v>1.60837006508132</v>
      </c>
      <c r="HV304">
        <v>1.57409290804076</v>
      </c>
      <c r="HW304" s="1">
        <v>1.0023732249319101E-14</v>
      </c>
      <c r="HX304">
        <v>1.6083700649675099</v>
      </c>
      <c r="HY304" s="1">
        <v>2.7728366303689799E-10</v>
      </c>
      <c r="HZ304" s="1">
        <v>2.9416722145920101E-15</v>
      </c>
      <c r="IA304" s="1">
        <v>8.7632028623369701E-11</v>
      </c>
      <c r="IB304" s="1">
        <v>-1.8066127339387901E-29</v>
      </c>
      <c r="IC304">
        <v>6.0217069693677097</v>
      </c>
      <c r="ID304" s="1">
        <v>-3.2709305744486399E-14</v>
      </c>
      <c r="IE304" s="1">
        <v>7.2304575370652505E-15</v>
      </c>
      <c r="IF304" s="1">
        <v>2.3055403088494599E-14</v>
      </c>
      <c r="IG304">
        <v>1.6083700650811801</v>
      </c>
      <c r="IH304" s="1">
        <v>-6.0650897070179005E-14</v>
      </c>
      <c r="II304" s="1">
        <v>1.61266019334925E-15</v>
      </c>
      <c r="IJ304">
        <v>1.57409290804127</v>
      </c>
      <c r="IK304" s="1">
        <v>6.3756415901350704E-16</v>
      </c>
      <c r="IL304" s="1">
        <v>-9.5559286957595704E-14</v>
      </c>
      <c r="IM304" s="1">
        <v>-2.25541615463331E-9</v>
      </c>
      <c r="IN304" s="1">
        <v>5.4231207639287104E-16</v>
      </c>
      <c r="IO304" s="1">
        <v>3.6936320717472702E-14</v>
      </c>
      <c r="IP304" s="1">
        <v>-3.1312827988068701E-15</v>
      </c>
      <c r="IQ304">
        <v>25.863923586496401</v>
      </c>
      <c r="IR304" s="1">
        <v>-2.0819207745128799E-15</v>
      </c>
      <c r="IS304" s="1">
        <v>8.4310250874716603E-8</v>
      </c>
      <c r="IT304" s="1">
        <v>4.18546054293862E-16</v>
      </c>
      <c r="IU304" s="1">
        <v>-4.9423827063605897E-14</v>
      </c>
      <c r="IV304">
        <v>1.6083700650801001</v>
      </c>
      <c r="IW304">
        <v>1.57409290804186</v>
      </c>
      <c r="IX304" s="1">
        <v>6.8271637832424096E-16</v>
      </c>
      <c r="IY304" s="1">
        <v>3.3243408164532399E-12</v>
      </c>
      <c r="IZ304">
        <v>1.5740929080419801</v>
      </c>
      <c r="JA304" s="1">
        <v>1.6453005862544999E-11</v>
      </c>
      <c r="JB304" s="1">
        <v>2.9620131078770999E-19</v>
      </c>
      <c r="JC304">
        <v>1.5740929080416</v>
      </c>
      <c r="JD304">
        <v>1.6083700650810999</v>
      </c>
      <c r="JE304" s="1">
        <v>1.72139638856199E-15</v>
      </c>
      <c r="JF304">
        <v>1.5740929080416399</v>
      </c>
      <c r="JG304" s="1">
        <v>-2.4158977160385099E-14</v>
      </c>
      <c r="JH304" s="1">
        <v>-3.2744048978219501E-17</v>
      </c>
      <c r="JI304" s="1">
        <v>-6.8562720950174201E-11</v>
      </c>
      <c r="JJ304" s="1">
        <v>-1.31633535787485E-15</v>
      </c>
      <c r="JK304">
        <v>1.57409290804103</v>
      </c>
      <c r="JL304">
        <v>1.5740929080416399</v>
      </c>
      <c r="JM304" s="1">
        <v>-1.2703830563725401E-15</v>
      </c>
      <c r="JN304">
        <v>1.57409290804158</v>
      </c>
      <c r="JO304">
        <v>1.5740929080416399</v>
      </c>
      <c r="JP304">
        <v>1.60837006508491</v>
      </c>
      <c r="JQ304" s="1">
        <v>-2.0824534464023599E-15</v>
      </c>
      <c r="JR304">
        <v>1.5740929080414601</v>
      </c>
      <c r="JS304" s="1">
        <v>-7.22344087858934E-14</v>
      </c>
      <c r="JT304" s="1">
        <v>-1.69972215210521E-12</v>
      </c>
      <c r="JU304" s="1">
        <v>-4.5859683480019002E-14</v>
      </c>
      <c r="JV304" s="1">
        <v>1.8156622034124801E-14</v>
      </c>
      <c r="JW304">
        <v>1.5740929080416599</v>
      </c>
      <c r="JX304" s="1">
        <v>-3.1715865703052702E-13</v>
      </c>
      <c r="JY304" s="1">
        <v>1.4632301835468901E-15</v>
      </c>
      <c r="JZ304" s="1">
        <v>-4.5952005185272504E-16</v>
      </c>
      <c r="KA304">
        <v>1.5740929080413599</v>
      </c>
      <c r="KB304" s="1">
        <v>-1.0335446090967101E-12</v>
      </c>
      <c r="KC304">
        <v>33.653538983314299</v>
      </c>
      <c r="KD304">
        <v>1.5740929080417601</v>
      </c>
      <c r="KE304" s="1">
        <v>1.77534832036965E-13</v>
      </c>
      <c r="KF304">
        <v>11.237414515079699</v>
      </c>
      <c r="KG304" s="1">
        <v>9.2735000931911702E-33</v>
      </c>
      <c r="KH304">
        <v>1.5740929080416</v>
      </c>
      <c r="KI304" s="1">
        <v>3.08811828340857E-14</v>
      </c>
      <c r="KJ304" s="1">
        <v>-4.5562246559708305E-16</v>
      </c>
      <c r="KK304" s="1">
        <v>-2.5856104733634401E-14</v>
      </c>
      <c r="KL304" s="1">
        <v>-6.8337596977646996E-15</v>
      </c>
      <c r="KM304" s="1">
        <v>2.4371057378627099E-13</v>
      </c>
      <c r="KN304" s="1">
        <v>2.0287953745593598E-14</v>
      </c>
      <c r="KO304" s="1">
        <v>8.4748298900549501E-17</v>
      </c>
      <c r="KP304" s="1">
        <v>2.0323833923204998E-12</v>
      </c>
      <c r="KQ304" s="1">
        <v>4.6475930124576998E-14</v>
      </c>
      <c r="KR304">
        <v>6.0217069693677701</v>
      </c>
      <c r="KS304">
        <v>1.57409290804186</v>
      </c>
      <c r="KT304" s="1">
        <v>-4.0518995346658499E-15</v>
      </c>
      <c r="KU304" s="1">
        <v>-1.07115200734568E-14</v>
      </c>
      <c r="KV304">
        <v>1.6083700650814501</v>
      </c>
      <c r="KW304">
        <v>1.60837006508124</v>
      </c>
      <c r="KX304" s="1">
        <v>-8.6456933221387304E-16</v>
      </c>
      <c r="KY304" s="1">
        <v>-3.1819749101705298E-14</v>
      </c>
      <c r="KZ304" s="1">
        <v>3.1030406812392201E-14</v>
      </c>
      <c r="LA304" s="1">
        <v>-3.9253578271406E-16</v>
      </c>
      <c r="LB304" s="1">
        <v>4.8004008169739504E-15</v>
      </c>
      <c r="LC304">
        <v>1.5740929080416299</v>
      </c>
      <c r="LD304" s="1">
        <v>7.4435692578656695E-15</v>
      </c>
      <c r="LE304">
        <v>1.57409290804159</v>
      </c>
      <c r="LF304">
        <v>1.57409290804149</v>
      </c>
      <c r="LG304" s="1">
        <v>1.1163656164085099E-10</v>
      </c>
      <c r="LH304" s="1">
        <v>9.5655577595977599E-13</v>
      </c>
      <c r="LI304">
        <v>6.0217069693679202</v>
      </c>
      <c r="LJ304" s="1">
        <v>-1.70813087496335E-15</v>
      </c>
      <c r="LK304" s="1">
        <v>-9.1835232711183803E-16</v>
      </c>
      <c r="LL304" s="1">
        <v>-8.4619991601355293E-12</v>
      </c>
      <c r="LM304" s="1">
        <v>-6.2545556478795095E-16</v>
      </c>
      <c r="LN304" s="1">
        <v>4.16663153202609E-14</v>
      </c>
      <c r="LO304">
        <v>1.6083700650813999</v>
      </c>
      <c r="LP304" s="1">
        <v>-9.0012949418732397E-14</v>
      </c>
      <c r="LQ304">
        <v>1.5740929080420101</v>
      </c>
      <c r="LR304" s="1">
        <v>2.7948777307832199E-14</v>
      </c>
      <c r="LS304" s="1">
        <v>-7.4213437927861293E-12</v>
      </c>
      <c r="LT304" s="1">
        <v>-4.6944371265976999E-16</v>
      </c>
      <c r="LU304" s="1">
        <v>8.2221400389140995E-18</v>
      </c>
      <c r="LV304">
        <v>1.60837006508129</v>
      </c>
      <c r="LW304" s="1">
        <v>-1.4851926110535201E-14</v>
      </c>
      <c r="LX304" s="1">
        <v>-1.24461685731351E-13</v>
      </c>
      <c r="LY304" s="1">
        <v>-2.1316903458597099E-14</v>
      </c>
      <c r="LZ304">
        <v>1.57409290804161</v>
      </c>
      <c r="MA304" s="1">
        <v>-1.0671503007709099E-16</v>
      </c>
      <c r="MB304" s="1">
        <v>-2.55457000697537E-16</v>
      </c>
      <c r="MC304" s="1">
        <v>-1.3925617520884999E-11</v>
      </c>
      <c r="MD304" s="1">
        <v>6.7441633773481794E-14</v>
      </c>
      <c r="ME304" s="1">
        <v>9.7815548542256593E-15</v>
      </c>
      <c r="MF304" s="1">
        <v>-3.0192563042965897E-14</v>
      </c>
      <c r="MG304" s="1">
        <v>-7.5524675870426998E-18</v>
      </c>
      <c r="MH304" s="1">
        <v>-6.9855988372999306E-30</v>
      </c>
      <c r="MI304">
        <v>10.014285284837401</v>
      </c>
      <c r="MJ304" s="1">
        <v>-2.5015854336363599E-11</v>
      </c>
      <c r="MK304">
        <v>1.57409290804157</v>
      </c>
      <c r="ML304">
        <v>1.60837006508133</v>
      </c>
      <c r="MM304">
        <v>1.57409290804177</v>
      </c>
      <c r="MN304" s="1">
        <v>-6.4352615278081597E-16</v>
      </c>
      <c r="MO304" s="1">
        <v>5.1668333310406801E-14</v>
      </c>
      <c r="MP304" s="1">
        <v>-2.54260656034503E-15</v>
      </c>
      <c r="MQ304" s="1">
        <v>1.4810358141589501E-16</v>
      </c>
      <c r="MR304" s="1">
        <v>-5.1690391225274601E-15</v>
      </c>
      <c r="MS304" s="1">
        <v>2.3174022098168599E-14</v>
      </c>
      <c r="MT304" s="1">
        <v>1.52889122188694E-13</v>
      </c>
      <c r="MU304">
        <v>1.5740929080405199</v>
      </c>
      <c r="MV304">
        <v>1.5740929080521899</v>
      </c>
      <c r="MW304">
        <v>1.6083700650810899</v>
      </c>
      <c r="MX304">
        <v>1.57409290804121</v>
      </c>
      <c r="MY304" s="1">
        <v>-6.0724064124843299E-16</v>
      </c>
      <c r="MZ304" s="1">
        <v>-1.3651589004006899E-15</v>
      </c>
      <c r="NA304" s="1">
        <v>-6.2987148349313999E-15</v>
      </c>
      <c r="NB304">
        <v>6.0217069693647103</v>
      </c>
      <c r="NC304">
        <v>1.57409290804161</v>
      </c>
      <c r="ND304" s="1">
        <v>-3.1568575828200699E-11</v>
      </c>
      <c r="NE304">
        <v>1.5740929080418999</v>
      </c>
      <c r="NF304">
        <v>1.5740929080392301</v>
      </c>
      <c r="NG304" s="1">
        <v>-1.8894694226545501E-10</v>
      </c>
      <c r="NH304" s="1">
        <v>6.2202236972786694E-14</v>
      </c>
      <c r="NI304" s="1">
        <v>-5.3955119621223796E-16</v>
      </c>
      <c r="NJ304" s="1">
        <v>2.2337951045484898E-14</v>
      </c>
      <c r="NK304" s="1">
        <v>1.83447527775605E-13</v>
      </c>
      <c r="NL304" s="1">
        <v>9.7903851157337805E-15</v>
      </c>
      <c r="NM304" s="1">
        <v>8.0362287429027995E-13</v>
      </c>
      <c r="NN304">
        <v>1.6083700650813599</v>
      </c>
      <c r="NO304" s="1">
        <v>-1.62295569559835E-14</v>
      </c>
      <c r="NP304">
        <v>1.6083700650811801</v>
      </c>
      <c r="NQ304" s="1">
        <v>6.1762984225465003E-16</v>
      </c>
      <c r="NR304" s="1">
        <v>-5.2650809964359701E-14</v>
      </c>
      <c r="NS304" s="1">
        <v>-6.0474158731361098E-12</v>
      </c>
      <c r="NT304" s="1">
        <v>-9.6189007974869093E-16</v>
      </c>
      <c r="NU304">
        <v>1.6083700650812001</v>
      </c>
      <c r="NV304" s="1">
        <v>-9.8159709271396503E-14</v>
      </c>
      <c r="NW304" s="1">
        <v>-7.7579323493085204E-17</v>
      </c>
      <c r="NX304" s="1">
        <v>-1.54876277430669E-11</v>
      </c>
      <c r="NY304" s="1">
        <v>1.4423221316953601E-18</v>
      </c>
      <c r="NZ304" s="1">
        <v>-7.1000149247201302E-16</v>
      </c>
      <c r="OA304" s="1">
        <v>7.8611210519602003E-15</v>
      </c>
      <c r="OB304" s="1">
        <v>3.8542115596452197E-15</v>
      </c>
      <c r="OC304">
        <v>20.6353022270244</v>
      </c>
      <c r="OD304" s="1">
        <v>-1.0638299189159101E-14</v>
      </c>
      <c r="OE304">
        <v>1.60837006508125</v>
      </c>
      <c r="OF304">
        <v>10.0105785248809</v>
      </c>
      <c r="OG304" s="1">
        <v>-5.2103706748682596E-15</v>
      </c>
      <c r="OH304">
        <v>1.57409290804159</v>
      </c>
      <c r="OI304" s="1">
        <v>-3.4077452340298899E-15</v>
      </c>
      <c r="OJ304" s="1">
        <v>-9.0790535151608993E-15</v>
      </c>
      <c r="OK304" s="1">
        <v>-3.7665170874376902E-14</v>
      </c>
      <c r="OL304" s="1">
        <v>-2.0371388461779701E-12</v>
      </c>
      <c r="OM304">
        <v>1.6083700650812101</v>
      </c>
      <c r="ON304">
        <v>1.60837006508124</v>
      </c>
      <c r="OO304">
        <v>1.5740929080407899</v>
      </c>
      <c r="OP304" s="1">
        <v>2.8318089440252698E-13</v>
      </c>
      <c r="OQ304" s="1">
        <v>5.2991335465342603E-13</v>
      </c>
      <c r="OR304" s="1">
        <v>3.54074277744971E-15</v>
      </c>
      <c r="OS304">
        <v>1.6083700650811601</v>
      </c>
      <c r="OT304" s="1">
        <v>3.84675756936738E-15</v>
      </c>
      <c r="OU304">
        <v>1.57409290804124</v>
      </c>
      <c r="OV304" s="1">
        <v>-1.32747259593768E-16</v>
      </c>
      <c r="OW304">
        <v>1.6083700650810899</v>
      </c>
      <c r="OX304">
        <v>1.60837006508128</v>
      </c>
      <c r="OY304">
        <v>6.0217069693676599</v>
      </c>
      <c r="OZ304" s="1">
        <v>1.12401945846537E-14</v>
      </c>
      <c r="PA304" s="1">
        <v>2.8494015498981902E-14</v>
      </c>
      <c r="PB304" s="1">
        <v>3.6928695031660499E-14</v>
      </c>
      <c r="PC304" s="1">
        <v>-3.6659906009689002E-16</v>
      </c>
      <c r="PD304" s="1">
        <v>5.6200972251309598E-30</v>
      </c>
      <c r="PE304" s="1">
        <v>2.0830971988339698E-14</v>
      </c>
      <c r="PF304">
        <v>27.0089256267472</v>
      </c>
      <c r="PG304" s="1">
        <v>-9.5912527311913696E-13</v>
      </c>
      <c r="PH304" s="1">
        <v>7.3783035747418793E-15</v>
      </c>
      <c r="PI304" s="1">
        <v>1.77224952009932E-15</v>
      </c>
      <c r="PJ304">
        <v>1.57409290804152</v>
      </c>
      <c r="PK304">
        <v>1.5740929080417101</v>
      </c>
      <c r="PL304" s="1">
        <v>2.3016416247393401E-14</v>
      </c>
      <c r="PM304" s="1">
        <v>-8.0024536889291103E-14</v>
      </c>
      <c r="PN304">
        <v>1.6083700650813599</v>
      </c>
      <c r="PO304">
        <v>1.60837006508103</v>
      </c>
      <c r="PP304">
        <v>1.5740929080416199</v>
      </c>
      <c r="PQ304" s="1">
        <v>2.1963677509789899E-14</v>
      </c>
      <c r="PR304" s="1">
        <v>-3.26557747921191E-13</v>
      </c>
      <c r="PS304">
        <v>1.60837006508124</v>
      </c>
      <c r="PT304" s="1">
        <v>1.14166391226272E-12</v>
      </c>
      <c r="PU304" s="1">
        <v>-4.1188900888109801E-14</v>
      </c>
      <c r="PV304" s="1">
        <v>6.5533303899206695E-30</v>
      </c>
      <c r="PW304" s="1">
        <v>4.4178865889952203E-14</v>
      </c>
      <c r="PX304" s="1">
        <v>5.7017253912887996E-15</v>
      </c>
      <c r="PY304" s="1">
        <v>-8.1081074393632405E-15</v>
      </c>
      <c r="PZ304" s="1">
        <v>-1.60519727677902E-14</v>
      </c>
      <c r="QA304">
        <v>1.6083700650811901</v>
      </c>
      <c r="QB304" s="1">
        <v>-1.99971253694333E-14</v>
      </c>
      <c r="QC304">
        <v>1.6083700650811901</v>
      </c>
      <c r="QD304">
        <v>15.942678803221799</v>
      </c>
      <c r="QE304" s="1">
        <v>-5.3141493307306303E-13</v>
      </c>
      <c r="QF304">
        <v>1.5740929080417401</v>
      </c>
      <c r="QG304">
        <v>1.57409290804151</v>
      </c>
      <c r="QH304" s="1">
        <v>-1.2155425246109499E-14</v>
      </c>
      <c r="QI304" s="1">
        <v>3.8584148551650402E-14</v>
      </c>
      <c r="QJ304" s="1">
        <v>8.1851681390442695E-10</v>
      </c>
      <c r="QK304" s="1">
        <v>-1.9728056242453899E-13</v>
      </c>
      <c r="QL304" s="1">
        <v>3.1575935834305401E-12</v>
      </c>
      <c r="QM304" s="1">
        <v>-1.2777082986423399E-14</v>
      </c>
      <c r="QN304">
        <v>1.6083700650813499</v>
      </c>
      <c r="SG304">
        <f>COUNTIF(B304:SF304,"&gt;0.1")</f>
        <v>162</v>
      </c>
    </row>
    <row r="305" spans="1:501" x14ac:dyDescent="0.2">
      <c r="A305" t="s">
        <v>812</v>
      </c>
      <c r="B305">
        <v>1.5740929080389801</v>
      </c>
      <c r="C305" s="1">
        <v>6.2055701743805599E-16</v>
      </c>
      <c r="D305" s="1">
        <v>1.1732488140412499E-12</v>
      </c>
      <c r="E305">
        <v>1.57409290804159</v>
      </c>
      <c r="F305" s="1">
        <v>1.0476131992594101E-12</v>
      </c>
      <c r="G305" s="1">
        <v>4.8442891791326402E-15</v>
      </c>
      <c r="H305" s="1">
        <v>3.78738369383701E-13</v>
      </c>
      <c r="I305">
        <v>1.60837006508129</v>
      </c>
      <c r="J305" s="1">
        <v>6.0661804143638499E-13</v>
      </c>
      <c r="K305">
        <v>1.5740929080415</v>
      </c>
      <c r="L305">
        <v>1.57409290804077</v>
      </c>
      <c r="M305">
        <v>0</v>
      </c>
      <c r="N305" s="1">
        <v>-6.5468944176621601E-13</v>
      </c>
      <c r="O305" s="1">
        <v>1.00957249564071E-13</v>
      </c>
      <c r="P305" s="1">
        <v>2.1907220549971301E-13</v>
      </c>
      <c r="Q305">
        <v>1.60837006508134</v>
      </c>
      <c r="R305">
        <v>1.57409290803936</v>
      </c>
      <c r="S305">
        <v>1.5740929080422801</v>
      </c>
      <c r="T305">
        <v>1.60837006508132</v>
      </c>
      <c r="U305" s="1">
        <v>-6.3472816955249104E-16</v>
      </c>
      <c r="V305" s="1">
        <v>1.6423387819833E-11</v>
      </c>
      <c r="W305">
        <v>1.5740929080411401</v>
      </c>
      <c r="X305">
        <v>1.57409290804184</v>
      </c>
      <c r="Y305">
        <v>1.5740929080422601</v>
      </c>
      <c r="Z305" s="1">
        <v>-6.1594267590841599E-15</v>
      </c>
      <c r="AA305" s="1">
        <v>-7.7040452239824707E-12</v>
      </c>
      <c r="AB305" s="1">
        <v>-1.88145455541042E-12</v>
      </c>
      <c r="AC305" s="1">
        <v>1.2080178114684499E-12</v>
      </c>
      <c r="AD305" s="1">
        <v>-3.9233958130080299E-12</v>
      </c>
      <c r="AE305" s="1">
        <v>-1.63329611234721E-27</v>
      </c>
      <c r="AF305">
        <v>1.5740929080469399</v>
      </c>
      <c r="AG305">
        <v>1.60837006508849</v>
      </c>
      <c r="AH305">
        <v>1.57409290804154</v>
      </c>
      <c r="AI305" s="1">
        <v>5.3594119764865696E-16</v>
      </c>
      <c r="AJ305">
        <v>1.6083700643915699</v>
      </c>
      <c r="AK305" s="1">
        <v>8.7425510432775503E-28</v>
      </c>
      <c r="AL305" s="1">
        <v>6.3885968692381097E-12</v>
      </c>
      <c r="AM305">
        <v>1.5740929080413799</v>
      </c>
      <c r="AN305" s="1">
        <v>3.5129934459609699E-12</v>
      </c>
      <c r="AO305">
        <v>1.57409290804157</v>
      </c>
      <c r="AP305">
        <v>6.02170696936754</v>
      </c>
      <c r="AQ305" s="1">
        <v>-3.0259737854011501E-27</v>
      </c>
      <c r="AR305">
        <v>1.57409290804157</v>
      </c>
      <c r="AS305">
        <v>1.5740929080416799</v>
      </c>
      <c r="AT305" s="1">
        <v>5.7071131397175003E-31</v>
      </c>
      <c r="AU305" s="1">
        <v>2.93471342839916E-27</v>
      </c>
      <c r="AV305" s="1">
        <v>4.76587237384843E-16</v>
      </c>
      <c r="AW305">
        <v>1.6083700650813499</v>
      </c>
      <c r="AX305">
        <v>10.751604219810099</v>
      </c>
      <c r="AY305" s="1">
        <v>2.7725763348591501E-29</v>
      </c>
      <c r="AZ305" s="1">
        <v>-1.62189932391686E-13</v>
      </c>
      <c r="BA305" s="1">
        <v>4.9655399305513903E-13</v>
      </c>
      <c r="BB305" s="1">
        <v>2.4522821699960898E-12</v>
      </c>
      <c r="BC305" s="1">
        <v>-6.2465217113620999E-13</v>
      </c>
      <c r="BD305" s="1">
        <v>-1.2498610264763999E-12</v>
      </c>
      <c r="BE305">
        <v>1.57409290804151</v>
      </c>
      <c r="BF305">
        <v>1.5740929080414601</v>
      </c>
      <c r="BG305" s="1">
        <v>6.7850130950277202E-15</v>
      </c>
      <c r="BH305" s="1">
        <v>-1.04166356489453E-13</v>
      </c>
      <c r="BI305" s="1">
        <v>5.0786076189521703E-13</v>
      </c>
      <c r="BJ305" s="1">
        <v>-5.7374161655984503E-28</v>
      </c>
      <c r="BK305" s="1">
        <v>1.78349667121536E-28</v>
      </c>
      <c r="BL305">
        <v>10.010578524474001</v>
      </c>
      <c r="BM305" s="1">
        <v>-2.9426942755419498E-13</v>
      </c>
      <c r="BN305">
        <v>1.60837006507906</v>
      </c>
      <c r="BO305" s="1">
        <v>-6.8807160053054803E-43</v>
      </c>
      <c r="BP305" s="1">
        <v>8.8126115071245704E-13</v>
      </c>
      <c r="BQ305" s="1">
        <v>7.3125941401446794E-12</v>
      </c>
      <c r="BR305" s="1">
        <v>-4.47780754816412E-15</v>
      </c>
      <c r="BS305" s="1">
        <v>-7.5334575593339903E-13</v>
      </c>
      <c r="BT305" s="1">
        <v>-4.8681557377968998E-26</v>
      </c>
      <c r="BU305">
        <v>1.60837006508134</v>
      </c>
      <c r="BV305" s="1">
        <v>6.7037019093421097E-13</v>
      </c>
      <c r="BW305">
        <v>1.57409290804789</v>
      </c>
      <c r="BX305" s="1">
        <v>9.8543431256665493E-16</v>
      </c>
      <c r="BY305">
        <v>1.60837006508132</v>
      </c>
      <c r="BZ305">
        <v>1.5740929080410999</v>
      </c>
      <c r="CA305" s="1">
        <v>6.3885968692381299E-12</v>
      </c>
      <c r="CB305" s="1">
        <v>-3.8402717812651099E-27</v>
      </c>
      <c r="CC305" s="1">
        <v>-2.3794034531461899E-27</v>
      </c>
      <c r="CD305">
        <v>1.60837006510963</v>
      </c>
      <c r="CE305" s="1">
        <v>3.3598877855328397E-14</v>
      </c>
      <c r="CF305">
        <v>1.57409290804155</v>
      </c>
      <c r="CG305" s="1">
        <v>-5.6004704447880896E-13</v>
      </c>
      <c r="CH305">
        <v>1.57409290804157</v>
      </c>
      <c r="CI305" s="1">
        <v>2.27902669429651E-14</v>
      </c>
      <c r="CJ305">
        <v>1.5740929080414801</v>
      </c>
      <c r="CK305" s="1">
        <v>-2.49226530148351E-26</v>
      </c>
      <c r="CL305">
        <v>11.2374145150809</v>
      </c>
      <c r="CM305" s="1">
        <v>1.51987985656786E-28</v>
      </c>
      <c r="CN305" s="1">
        <v>-4.0198082606870896E-15</v>
      </c>
      <c r="CO305" s="1">
        <v>4.8385563999654596E-28</v>
      </c>
      <c r="CP305">
        <v>1.6083700650814201</v>
      </c>
      <c r="CQ305" s="1">
        <v>-9.8835958898561207E-16</v>
      </c>
      <c r="CR305">
        <v>1.60837006507737</v>
      </c>
      <c r="CS305" s="1">
        <v>-1.18752215689797E-12</v>
      </c>
      <c r="CT305">
        <v>1.6083700650802599</v>
      </c>
      <c r="CU305" s="1">
        <v>-1.1954691462010899E-12</v>
      </c>
      <c r="CV305">
        <v>1.57409290804151</v>
      </c>
      <c r="CW305" s="1">
        <v>-7.8488023063102395E-13</v>
      </c>
      <c r="CX305">
        <v>1.57409290804208</v>
      </c>
      <c r="CY305" s="1">
        <v>3.9584308415589999E-27</v>
      </c>
      <c r="CZ305" s="1">
        <v>6.7918217105031404E-14</v>
      </c>
      <c r="DA305" s="1">
        <v>-1.44396056450422E-27</v>
      </c>
      <c r="DB305" s="1">
        <v>-3.6743109910754902E-14</v>
      </c>
      <c r="DC305">
        <v>1.5740929080414701</v>
      </c>
      <c r="DD305" s="1">
        <v>-5.5183987814553697E-13</v>
      </c>
      <c r="DE305">
        <v>19.971838072361901</v>
      </c>
      <c r="DF305" s="1">
        <v>8.2398891665847995E-12</v>
      </c>
      <c r="DG305">
        <v>1.5740929080414401</v>
      </c>
      <c r="DH305" s="1">
        <v>-7.87358611069412E-28</v>
      </c>
      <c r="DI305">
        <v>1.60837006505019</v>
      </c>
      <c r="DJ305" s="1">
        <v>-2.2709258295630998E-28</v>
      </c>
      <c r="DK305" s="1">
        <v>1.05852599552237E-11</v>
      </c>
      <c r="DL305">
        <v>1.5740929080419901</v>
      </c>
      <c r="DM305">
        <v>6.0217069693675596</v>
      </c>
      <c r="DN305" s="1">
        <v>9.1689107193133199E-28</v>
      </c>
      <c r="DO305">
        <v>1.60837006508126</v>
      </c>
      <c r="DP305" s="1">
        <v>1.18735701217139E-27</v>
      </c>
      <c r="DQ305" s="1">
        <v>-3.73437038675763E-13</v>
      </c>
      <c r="DR305" s="1">
        <v>-1.2900837222878899E-28</v>
      </c>
      <c r="DS305">
        <v>1.6083700650822701</v>
      </c>
      <c r="DT305" s="1">
        <v>-6.8028967986619496E-44</v>
      </c>
      <c r="DU305" s="1">
        <v>-2.8230959044406799E-14</v>
      </c>
      <c r="DV305">
        <v>1.6083700650788599</v>
      </c>
      <c r="DW305" s="1">
        <v>-2.7479021026275201E-15</v>
      </c>
      <c r="DX305" s="1">
        <v>1.2062118196230899E-43</v>
      </c>
      <c r="DY305" s="1">
        <v>8.9161145460200702E-13</v>
      </c>
      <c r="DZ305">
        <v>34.228562592874397</v>
      </c>
      <c r="EA305">
        <v>1.5740929080414801</v>
      </c>
      <c r="EB305" s="1">
        <v>6.5585761576299394E-14</v>
      </c>
      <c r="EC305">
        <v>1.5740929080414601</v>
      </c>
      <c r="ED305" s="1">
        <v>-1.0430127552029301E-14</v>
      </c>
      <c r="EE305" s="1">
        <v>6.5551041311282796E-12</v>
      </c>
      <c r="EF305" s="1">
        <v>-8.4193283874809195E-14</v>
      </c>
      <c r="EG305">
        <v>1.5740929080417501</v>
      </c>
      <c r="EH305" s="1">
        <v>6.4829684876152104E-27</v>
      </c>
      <c r="EI305" s="1">
        <v>1.0775651830369099E-15</v>
      </c>
      <c r="EJ305">
        <v>1.6083700650615</v>
      </c>
      <c r="EK305" s="1">
        <v>-1.30837763902587E-27</v>
      </c>
      <c r="EL305">
        <v>1.5740929080416799</v>
      </c>
      <c r="EM305">
        <v>6.0217069693677301</v>
      </c>
      <c r="EN305">
        <v>0.56274207081933003</v>
      </c>
      <c r="EO305">
        <v>1.6083700650813599</v>
      </c>
      <c r="EP305">
        <v>1.57409290804152</v>
      </c>
      <c r="EQ305">
        <v>1.57409290804152</v>
      </c>
      <c r="ER305" s="1">
        <v>-6.7366665903601699E-27</v>
      </c>
      <c r="ES305" s="1">
        <v>1.6127540270518E-14</v>
      </c>
      <c r="ET305">
        <v>6.0217069693675196</v>
      </c>
      <c r="EU305" s="1">
        <v>4.0271023136896404E-15</v>
      </c>
      <c r="EV305" s="1">
        <v>-1.67663137388898E-13</v>
      </c>
      <c r="EW305" s="1">
        <v>4.2496519614768399E-13</v>
      </c>
      <c r="EX305" s="1">
        <v>2.74695273570581E-14</v>
      </c>
      <c r="EY305" s="1">
        <v>-3.4941532448341999E-27</v>
      </c>
      <c r="EZ305" s="1">
        <v>1.22856235508553E-14</v>
      </c>
      <c r="FA305">
        <v>6.0217069693661598</v>
      </c>
      <c r="FB305">
        <v>44.761836194589101</v>
      </c>
      <c r="FC305" s="1">
        <v>1.29934766150603E-27</v>
      </c>
      <c r="FD305">
        <v>1.5740929080414701</v>
      </c>
      <c r="FE305" s="1">
        <v>3.24371413430976E-16</v>
      </c>
      <c r="FF305" s="1">
        <v>-2.7326821409645501E-26</v>
      </c>
      <c r="FG305" s="1">
        <v>1.6067426992671899E-14</v>
      </c>
      <c r="FH305" s="1">
        <v>2.19708045808892E-27</v>
      </c>
      <c r="FI305" s="1">
        <v>-6.5005314540844794E-27</v>
      </c>
      <c r="FJ305">
        <v>1.5740929080411501</v>
      </c>
      <c r="FK305">
        <v>1.57409290804183</v>
      </c>
      <c r="FL305" s="1">
        <v>1.4024800776402501E-15</v>
      </c>
      <c r="FM305">
        <v>1.57409290804244</v>
      </c>
      <c r="FN305" s="1">
        <v>5.0019994904408699E-14</v>
      </c>
      <c r="FO305" s="1">
        <v>6.7295727501605503E-13</v>
      </c>
      <c r="FP305">
        <v>1.6083700650815</v>
      </c>
      <c r="FQ305">
        <v>1.6083700650811401</v>
      </c>
      <c r="FR305" s="1">
        <v>-4.1392189423624801E-13</v>
      </c>
      <c r="FS305">
        <v>1.57409290804177</v>
      </c>
      <c r="FT305" s="1">
        <v>-4.9312006859135999E-12</v>
      </c>
      <c r="FU305" s="1">
        <v>2.0685967120591999E-11</v>
      </c>
      <c r="FV305" s="1">
        <v>1.5344003931610999E-12</v>
      </c>
      <c r="FW305" s="1">
        <v>6.3644325570744202E-14</v>
      </c>
      <c r="FX305">
        <v>1.5740929080414201</v>
      </c>
      <c r="FY305" s="1">
        <v>1.12729194649216E-13</v>
      </c>
      <c r="FZ305">
        <v>1.5740929080412001</v>
      </c>
      <c r="GA305" s="1">
        <v>-2.29011446029801E-12</v>
      </c>
      <c r="GB305">
        <v>1.57409290804492</v>
      </c>
      <c r="GC305" s="1">
        <v>-7.3874210894565804E-28</v>
      </c>
      <c r="GD305" s="1">
        <v>1.28324295238394E-12</v>
      </c>
      <c r="GE305">
        <v>1.5740929080439201</v>
      </c>
      <c r="GF305">
        <v>1.5740929080415</v>
      </c>
      <c r="GG305" s="1">
        <v>2.5850071926974002E-27</v>
      </c>
      <c r="GH305" s="1">
        <v>-5.2542263899758998E-30</v>
      </c>
      <c r="GI305">
        <v>1.57409290804213</v>
      </c>
      <c r="GJ305" s="1">
        <v>-1.3934146872500701E-11</v>
      </c>
      <c r="GK305" s="1">
        <v>6.4360770234779801E-12</v>
      </c>
      <c r="GL305" s="1">
        <v>3.76363017813026E-28</v>
      </c>
      <c r="GM305">
        <v>1.5740929080414501</v>
      </c>
      <c r="GN305" s="1">
        <v>2.7536413966184401E-29</v>
      </c>
      <c r="GO305">
        <v>1.60837006508017</v>
      </c>
      <c r="GP305" s="1">
        <v>4.1528111889594297E-11</v>
      </c>
      <c r="GQ305">
        <v>1.5740929080418</v>
      </c>
      <c r="GR305" s="1">
        <v>3.1481659535383901E-13</v>
      </c>
      <c r="GS305" s="1">
        <v>4.9597141466316602E-13</v>
      </c>
      <c r="GT305" s="1">
        <v>5.9841803824977596E-28</v>
      </c>
      <c r="GU305" s="1">
        <v>-8.0799573584217703E-14</v>
      </c>
      <c r="GV305">
        <v>1.57409290804216</v>
      </c>
      <c r="GW305">
        <v>6.02170696936781</v>
      </c>
      <c r="GX305" s="1">
        <v>3.7183723428937603E-27</v>
      </c>
      <c r="GY305" s="1">
        <v>9.4417538797532997E-28</v>
      </c>
      <c r="GZ305" s="1">
        <v>1.40134307440395E-14</v>
      </c>
      <c r="HA305" s="1">
        <v>1.03783286673098E-15</v>
      </c>
      <c r="HB305" s="1">
        <v>5.5289760350570497E-15</v>
      </c>
      <c r="HC305">
        <v>1.60837006508183</v>
      </c>
      <c r="HD305">
        <v>1.5740929080416399</v>
      </c>
      <c r="HE305">
        <v>1.6083700650814501</v>
      </c>
      <c r="HF305" s="1">
        <v>4.8060660745075004E-28</v>
      </c>
      <c r="HG305" s="1">
        <v>8.1469119075768501E-28</v>
      </c>
      <c r="HH305" s="1">
        <v>-2.1287772326138898E-28</v>
      </c>
      <c r="HI305" s="1">
        <v>4.9644779731148899E-28</v>
      </c>
      <c r="HJ305" s="1">
        <v>5.1752339933829202E-28</v>
      </c>
      <c r="HK305" s="1">
        <v>-6.4686256255632199E-29</v>
      </c>
      <c r="HL305" s="1">
        <v>-1.47139754389292E-13</v>
      </c>
      <c r="HM305" s="1">
        <v>3.42786559244068E-13</v>
      </c>
      <c r="HN305">
        <v>1.6083700650796899</v>
      </c>
      <c r="HO305">
        <v>1.5740929080417101</v>
      </c>
      <c r="HP305" s="1">
        <v>-7.0116157838054602E-13</v>
      </c>
      <c r="HQ305">
        <v>1.60837006495513</v>
      </c>
      <c r="HR305" s="1">
        <v>-1.9816132865220601E-29</v>
      </c>
      <c r="HS305" s="1">
        <v>1.32587034034144E-15</v>
      </c>
      <c r="HT305" s="1">
        <v>1.0014983392012001E-12</v>
      </c>
      <c r="HU305">
        <v>6.0217069693676502</v>
      </c>
      <c r="HV305" s="1">
        <v>1.5681568009419E-14</v>
      </c>
      <c r="HW305" s="1">
        <v>2.18303260037549E-28</v>
      </c>
      <c r="HX305">
        <v>1.6083700650820401</v>
      </c>
      <c r="HY305" s="1">
        <v>-6.0972539802064996E-16</v>
      </c>
      <c r="HZ305" s="1">
        <v>-1.5080709464403899E-13</v>
      </c>
      <c r="IA305">
        <v>1.5740929080413499</v>
      </c>
      <c r="IB305" s="1">
        <v>-4.5750712546686103E-14</v>
      </c>
      <c r="IC305" s="1">
        <v>-8.6358226429632495E-14</v>
      </c>
      <c r="ID305" s="1">
        <v>5.1904356898580304E-12</v>
      </c>
      <c r="IE305" s="1">
        <v>-5.2034147936304601E-27</v>
      </c>
      <c r="IF305" s="1">
        <v>3.7363745339667503E-17</v>
      </c>
      <c r="IG305" s="1">
        <v>5.2050349495584398E-14</v>
      </c>
      <c r="IH305" s="1">
        <v>-2.6732097253881299E-27</v>
      </c>
      <c r="II305" s="1">
        <v>-2.4268483164621301E-14</v>
      </c>
      <c r="IJ305">
        <v>25.863923586495201</v>
      </c>
      <c r="IK305" s="1">
        <v>-1.5533429387874601E-14</v>
      </c>
      <c r="IL305" s="1">
        <v>5.8958306638064901E-12</v>
      </c>
      <c r="IM305" s="1">
        <v>1.85281721998026E-13</v>
      </c>
      <c r="IN305" s="1">
        <v>-9.1887763697280399E-10</v>
      </c>
      <c r="IO305">
        <v>1.60837006508098</v>
      </c>
      <c r="IP305">
        <v>1.5740929080417401</v>
      </c>
      <c r="IQ305" s="1">
        <v>-1.1829554744015099E-27</v>
      </c>
      <c r="IR305" s="1">
        <v>9.6934727854017696E-15</v>
      </c>
      <c r="IS305">
        <v>1.5740929080416699</v>
      </c>
      <c r="IT305" s="1">
        <v>-5.0251027744326096E-59</v>
      </c>
      <c r="IU305" s="1">
        <v>1.38038515570004E-14</v>
      </c>
      <c r="IV305">
        <v>1.5740929080417601</v>
      </c>
      <c r="IW305">
        <v>1.6083700650811601</v>
      </c>
      <c r="IX305" s="1">
        <v>1.7204883135037001E-15</v>
      </c>
      <c r="IY305">
        <v>1.57409290804154</v>
      </c>
      <c r="IZ305" s="1">
        <v>-4.5081481651957797E-16</v>
      </c>
      <c r="JA305" s="1">
        <v>-9.21757566251015E-17</v>
      </c>
      <c r="JB305" s="1">
        <v>-1.2326537088011699E-28</v>
      </c>
      <c r="JC305" s="1">
        <v>-2.9926279247996202E-27</v>
      </c>
      <c r="JD305">
        <v>1.5740929080411801</v>
      </c>
      <c r="JE305" s="1">
        <v>-2.7040510651739999E-14</v>
      </c>
      <c r="JF305">
        <v>1.5740929080414601</v>
      </c>
      <c r="JG305">
        <v>1.5740929080414701</v>
      </c>
      <c r="JH305">
        <v>1.6083700650849</v>
      </c>
      <c r="JI305" s="1">
        <v>1.5833434988238999E-14</v>
      </c>
      <c r="JJ305">
        <v>1.5740929080414101</v>
      </c>
      <c r="JK305" s="1">
        <v>5.8606974410550697E-14</v>
      </c>
      <c r="JL305" s="1">
        <v>-7.1817960376531202E-12</v>
      </c>
      <c r="JM305" s="1">
        <v>-2.51418604272285E-14</v>
      </c>
      <c r="JN305" s="1">
        <v>-1.25036425203453E-15</v>
      </c>
      <c r="JO305">
        <v>1.5740929080414601</v>
      </c>
      <c r="JP305" s="1">
        <v>1.5428814641451001E-15</v>
      </c>
      <c r="JQ305">
        <v>1.57409290804073</v>
      </c>
      <c r="JR305" s="1">
        <v>6.3232572379954997E-14</v>
      </c>
      <c r="JS305">
        <v>33.6535389833141</v>
      </c>
      <c r="JT305">
        <v>1.5740929080417601</v>
      </c>
      <c r="JU305" s="1">
        <v>-3.9136574579482E-13</v>
      </c>
      <c r="JV305" s="1">
        <v>1.03656373310974E-29</v>
      </c>
      <c r="JW305" s="1">
        <v>-3.5433085975545102E-12</v>
      </c>
      <c r="JX305">
        <v>11.237414515079699</v>
      </c>
      <c r="JY305">
        <v>1.5740929080414501</v>
      </c>
      <c r="JZ305" s="1">
        <v>2.60135725130938E-15</v>
      </c>
      <c r="KA305" s="1">
        <v>-2.5866710093849098E-12</v>
      </c>
      <c r="KB305">
        <v>1.5740929080417601</v>
      </c>
      <c r="KC305" s="1">
        <v>-7.19080208748853E-15</v>
      </c>
      <c r="KD305" s="1">
        <v>-1.09444184119866E-27</v>
      </c>
      <c r="KE305" s="1">
        <v>1.63928715771315E-12</v>
      </c>
      <c r="KF305" s="1">
        <v>1.43349054442557E-12</v>
      </c>
      <c r="KG305" s="1">
        <v>8.5205845995076397E-27</v>
      </c>
      <c r="KH305">
        <v>6.0217069693676404</v>
      </c>
      <c r="KI305">
        <v>1.5740929080396799</v>
      </c>
      <c r="KJ305" s="1">
        <v>1.21388899929452E-13</v>
      </c>
      <c r="KK305" s="1">
        <v>-2.4158684084516999E-27</v>
      </c>
      <c r="KL305">
        <v>1.6083700650817201</v>
      </c>
      <c r="KM305">
        <v>1.60837006508129</v>
      </c>
      <c r="KN305" s="1">
        <v>8.3670288742147803E-13</v>
      </c>
      <c r="KO305" s="1">
        <v>-6.6357153281477104E-27</v>
      </c>
      <c r="KP305" s="1">
        <v>-1.6041761977241399E-12</v>
      </c>
      <c r="KQ305" s="1">
        <v>-2.62029441046326E-26</v>
      </c>
      <c r="KR305">
        <v>1.57409290804153</v>
      </c>
      <c r="KS305" s="1">
        <v>-1.0306339840328699E-12</v>
      </c>
      <c r="KT305" s="1">
        <v>7.34019281197867E-14</v>
      </c>
      <c r="KU305">
        <v>1.57409290804156</v>
      </c>
      <c r="KV305">
        <v>1.5740929080411199</v>
      </c>
      <c r="KW305" s="1">
        <v>-3.3210083659337198E-13</v>
      </c>
      <c r="KX305" s="1">
        <v>-1.2082225056053E-16</v>
      </c>
      <c r="KY305">
        <v>6.0217069693676901</v>
      </c>
      <c r="KZ305" s="1">
        <v>3.3766246671884298E-14</v>
      </c>
      <c r="LA305" s="1">
        <v>1.34979013078339E-26</v>
      </c>
      <c r="LB305" s="1">
        <v>-8.6919704341559202E-15</v>
      </c>
      <c r="LC305" s="1">
        <v>2.29269762925141E-15</v>
      </c>
      <c r="LD305" s="1">
        <v>-2.89872968039855E-13</v>
      </c>
      <c r="LE305">
        <v>1.6083700650830699</v>
      </c>
      <c r="LF305" s="1">
        <v>7.66012162269859E-17</v>
      </c>
      <c r="LG305">
        <v>1.57409290804161</v>
      </c>
      <c r="LH305" s="1">
        <v>-1.21659712862907E-58</v>
      </c>
      <c r="LI305" s="1">
        <v>5.4508375901565804E-27</v>
      </c>
      <c r="LJ305" s="1">
        <v>-7.4213437927861196E-12</v>
      </c>
      <c r="LK305" s="1">
        <v>-7.9421920654591504E-28</v>
      </c>
      <c r="LL305" s="1">
        <v>-2.4411936413897201E-13</v>
      </c>
      <c r="LM305" s="1">
        <v>7.05619307835231E-12</v>
      </c>
      <c r="LN305">
        <v>1.6083700650810699</v>
      </c>
      <c r="LO305" s="1">
        <v>-1.14579869738182E-15</v>
      </c>
      <c r="LP305" s="1">
        <v>3.4151357419356299E-14</v>
      </c>
      <c r="LQ305">
        <v>1.5740929080424</v>
      </c>
      <c r="LR305" s="1">
        <v>-2.8787020210659199E-14</v>
      </c>
      <c r="LS305" s="1">
        <v>1.03040183709011E-27</v>
      </c>
      <c r="LT305" s="1">
        <v>2.9666339386401999E-16</v>
      </c>
      <c r="LU305" s="1">
        <v>1.13836413509371E-13</v>
      </c>
      <c r="LV305" s="1">
        <v>5.9426969175632698E-13</v>
      </c>
      <c r="LW305" s="1">
        <v>-7.1120150809584405E-13</v>
      </c>
      <c r="LX305" s="1">
        <v>9.9156138757830305E-28</v>
      </c>
      <c r="LY305">
        <v>10.014285284836401</v>
      </c>
      <c r="LZ305">
        <v>1.57409290804127</v>
      </c>
      <c r="MA305">
        <v>1.60837006508073</v>
      </c>
      <c r="MB305">
        <v>1.57409290804098</v>
      </c>
      <c r="MC305" s="1">
        <v>-3.9302419963380999E-13</v>
      </c>
      <c r="MD305" s="1">
        <v>-9.3364591859213805E-15</v>
      </c>
      <c r="ME305" s="1">
        <v>-5.0365562804631999E-28</v>
      </c>
      <c r="MF305" s="1">
        <v>1.0003622168959501E-27</v>
      </c>
      <c r="MG305" s="1">
        <v>-1.20198529331694E-10</v>
      </c>
      <c r="MH305" s="1">
        <v>-6.9760025711137002E-14</v>
      </c>
      <c r="MI305" s="1">
        <v>-8.4085172479105398E-13</v>
      </c>
      <c r="MJ305">
        <v>1.57409290804013</v>
      </c>
      <c r="MK305">
        <v>1.57409290804571</v>
      </c>
      <c r="ML305">
        <v>1.60837006508133</v>
      </c>
      <c r="MM305">
        <v>1.5740929080414601</v>
      </c>
      <c r="MN305" s="1">
        <v>1.3473981924506001E-28</v>
      </c>
      <c r="MO305" s="1">
        <v>-1.03366572686183E-26</v>
      </c>
      <c r="MP305">
        <v>6.0217069693674503</v>
      </c>
      <c r="MQ305">
        <v>1.5740929080405299</v>
      </c>
      <c r="MR305" s="1">
        <v>-4.8507977737554398E-28</v>
      </c>
      <c r="MS305" s="1">
        <v>-7.2874973049947097E-13</v>
      </c>
      <c r="MT305">
        <v>1.5740929080416399</v>
      </c>
      <c r="MU305">
        <v>1.5740929080392401</v>
      </c>
      <c r="MV305" s="1">
        <v>-6.6319578465352497E-12</v>
      </c>
      <c r="MW305" s="1">
        <v>1.87026621107304E-13</v>
      </c>
      <c r="MX305" s="1">
        <v>6.1426711961996895E-13</v>
      </c>
      <c r="MY305" s="1">
        <v>-2.7402050240826299E-16</v>
      </c>
      <c r="MZ305" s="1">
        <v>-5.7782949438111599E-29</v>
      </c>
      <c r="NA305" s="1">
        <v>-8.8034194081261498E-13</v>
      </c>
      <c r="NB305" s="1">
        <v>-2.9726968204394698E-15</v>
      </c>
      <c r="NC305" s="1">
        <v>8.2837934798465701E-13</v>
      </c>
      <c r="ND305">
        <v>1.6083700650812101</v>
      </c>
      <c r="NE305" s="1">
        <v>-1.44945384364162E-12</v>
      </c>
      <c r="NF305">
        <v>1.6083700650783901</v>
      </c>
      <c r="NG305" s="1">
        <v>7.5712953175817195E-27</v>
      </c>
      <c r="NH305" s="1">
        <v>-2.27118101734999E-13</v>
      </c>
      <c r="NI305" s="1">
        <v>-2.9760877862724702E-16</v>
      </c>
      <c r="NJ305" s="1">
        <v>3.5142833020393898E-13</v>
      </c>
      <c r="NK305">
        <v>1.60837006508131</v>
      </c>
      <c r="NL305" s="1">
        <v>-2.1110298080257001E-26</v>
      </c>
      <c r="NM305" s="1">
        <v>-8.8098567886740395E-28</v>
      </c>
      <c r="NN305" s="1">
        <v>1.65735398885842E-28</v>
      </c>
      <c r="NO305" s="1">
        <v>-1.11024123466271E-14</v>
      </c>
      <c r="NP305" s="1">
        <v>-1.6942535048877901E-27</v>
      </c>
      <c r="NQ305" s="1">
        <v>1.0870083919885701E-12</v>
      </c>
      <c r="NR305">
        <v>20.6353022270244</v>
      </c>
      <c r="NS305" s="1">
        <v>2.2688381368225899E-27</v>
      </c>
      <c r="NT305">
        <v>1.6083700650812101</v>
      </c>
      <c r="NU305">
        <v>10.0105785248789</v>
      </c>
      <c r="NV305" s="1">
        <v>-2.3674451581311002E-12</v>
      </c>
      <c r="NW305">
        <v>1.57409290804159</v>
      </c>
      <c r="NX305" s="1">
        <v>4.9679260148945697E-15</v>
      </c>
      <c r="NY305" s="1">
        <v>5.0075816758779897E-46</v>
      </c>
      <c r="NZ305" s="1">
        <v>3.8179408741206702E-14</v>
      </c>
      <c r="OA305" s="1">
        <v>-2.2334827702206501E-13</v>
      </c>
      <c r="OB305" s="1">
        <v>1.3687014059102199E-13</v>
      </c>
      <c r="OC305">
        <v>1.6083700650813699</v>
      </c>
      <c r="OD305">
        <v>1.6083700650813599</v>
      </c>
      <c r="OE305">
        <v>1.5740929080411801</v>
      </c>
      <c r="OF305" s="1">
        <v>5.6972946478950901E-46</v>
      </c>
      <c r="OG305" s="1">
        <v>-2.6731005206450601E-15</v>
      </c>
      <c r="OH305">
        <v>1.6083700650844199</v>
      </c>
      <c r="OI305">
        <v>1.57409290804152</v>
      </c>
      <c r="OJ305" s="1">
        <v>-1.27764500653988E-14</v>
      </c>
      <c r="OK305">
        <v>1.60837006508045</v>
      </c>
      <c r="OL305">
        <v>1.6083700650813899</v>
      </c>
      <c r="OM305">
        <v>6.0217069693677896</v>
      </c>
      <c r="ON305" s="1">
        <v>-6.8631284330544197E-13</v>
      </c>
      <c r="OO305" s="1">
        <v>-2.49716058639275E-14</v>
      </c>
      <c r="OP305" s="1">
        <v>-2.8222597127661298E-13</v>
      </c>
      <c r="OQ305" s="1">
        <v>1.16686846982201E-27</v>
      </c>
      <c r="OR305" s="1">
        <v>-4.5937141667027497E-27</v>
      </c>
      <c r="OS305" s="1">
        <v>2.29502196274631E-15</v>
      </c>
      <c r="OT305" s="1">
        <v>-1.36874883629521E-15</v>
      </c>
      <c r="OU305">
        <v>27.008925626746802</v>
      </c>
      <c r="OV305" s="1">
        <v>-5.5122049815413301E-28</v>
      </c>
      <c r="OW305" s="1">
        <v>-1.63857201637373E-15</v>
      </c>
      <c r="OX305" s="1">
        <v>-9.6024967835733192E-13</v>
      </c>
      <c r="OY305">
        <v>1.5740929080408801</v>
      </c>
      <c r="OZ305">
        <v>1.5740929080417301</v>
      </c>
      <c r="PA305" s="1">
        <v>2.68088012470712E-14</v>
      </c>
      <c r="PB305" s="1">
        <v>4.3242701237059299E-16</v>
      </c>
      <c r="PC305">
        <v>1.60837006508069</v>
      </c>
      <c r="PD305">
        <v>1.57409290804124</v>
      </c>
      <c r="PE305" s="1">
        <v>-6.0508772221179702E-16</v>
      </c>
      <c r="PF305" s="1">
        <v>5.36672182124254E-13</v>
      </c>
      <c r="PG305">
        <v>1.60837006508132</v>
      </c>
      <c r="PH305" s="1">
        <v>-2.5164309795976699E-14</v>
      </c>
      <c r="PI305" s="1">
        <v>-6.3885968692381501E-12</v>
      </c>
      <c r="PJ305" s="1">
        <v>1.9335601526284599E-14</v>
      </c>
      <c r="PK305" s="1">
        <v>3.4323430634673502E-29</v>
      </c>
      <c r="PL305" s="1">
        <v>3.7288349437591701E-14</v>
      </c>
      <c r="PM305" s="1">
        <v>-7.3684203103295304E-14</v>
      </c>
      <c r="PN305">
        <v>1.6083700650783499</v>
      </c>
      <c r="PO305" s="1">
        <v>-2.8537901711362201E-13</v>
      </c>
      <c r="PP305">
        <v>1.6083700650811901</v>
      </c>
      <c r="PQ305">
        <v>15.9426788032219</v>
      </c>
      <c r="PR305" s="1">
        <v>1.5265667444584699E-27</v>
      </c>
      <c r="PS305">
        <v>1.57409290804131</v>
      </c>
      <c r="PT305">
        <v>1.574092908041</v>
      </c>
      <c r="PU305" s="1">
        <v>-2.2607460272704999E-12</v>
      </c>
      <c r="PV305" s="1">
        <v>-1.7897378554808199E-13</v>
      </c>
      <c r="PW305" s="1">
        <v>-1.13261729120449E-11</v>
      </c>
      <c r="PX305">
        <v>1.6083700650812101</v>
      </c>
      <c r="PY305" s="1">
        <v>-3.2751402336943603E-27</v>
      </c>
      <c r="PZ305" s="1">
        <v>-2.8089611888308899E-14</v>
      </c>
      <c r="QA305">
        <v>1.6083700650814901</v>
      </c>
      <c r="SG305">
        <f>COUNTIF(B305:SF305,"&gt;0.1")</f>
        <v>162</v>
      </c>
    </row>
    <row r="306" spans="1:501" x14ac:dyDescent="0.2">
      <c r="A306" t="s">
        <v>347</v>
      </c>
      <c r="B306" s="1">
        <v>-6.5951811558150398E-12</v>
      </c>
      <c r="C306" s="1">
        <v>2.91566419774633E-12</v>
      </c>
      <c r="D306">
        <v>1.6083700650813799</v>
      </c>
      <c r="E306" s="1">
        <v>-2.9404636423727302E-13</v>
      </c>
      <c r="F306" s="1">
        <v>3.0363619751055602E-12</v>
      </c>
      <c r="G306" s="1">
        <v>-2.6118973318489998E-15</v>
      </c>
      <c r="H306" s="1">
        <v>1.6390579685630599E-12</v>
      </c>
      <c r="I306">
        <v>1.60837006507956</v>
      </c>
      <c r="J306">
        <v>1.0201951344986699</v>
      </c>
      <c r="K306">
        <v>0.62590964340111499</v>
      </c>
      <c r="L306" s="1">
        <v>4.1698383219528902E-12</v>
      </c>
      <c r="M306">
        <v>1.6083700651048001</v>
      </c>
      <c r="N306" s="1">
        <v>5.1338215262986698E-13</v>
      </c>
      <c r="O306">
        <v>1.6083700650821899</v>
      </c>
      <c r="P306" s="1">
        <v>4.4531101520945096E-12</v>
      </c>
      <c r="Q306" s="1">
        <v>-4.5701100601950897E-12</v>
      </c>
      <c r="R306" s="1">
        <v>6.2901794975958003E-16</v>
      </c>
      <c r="S306">
        <v>1.5740929080402699</v>
      </c>
      <c r="T306">
        <v>10.010578524845</v>
      </c>
      <c r="U306" s="1">
        <v>-4.5948200800943001E-12</v>
      </c>
      <c r="V306">
        <v>1.6083700650811701</v>
      </c>
      <c r="W306" s="1">
        <v>-3.0609197546826E-13</v>
      </c>
      <c r="X306">
        <v>1.5845556923598301</v>
      </c>
      <c r="Y306">
        <v>1.60837006508129</v>
      </c>
      <c r="Z306" s="1">
        <v>-6.0665460263547203E-13</v>
      </c>
      <c r="AA306" s="1">
        <v>-3.27221231997722E-15</v>
      </c>
      <c r="AB306" s="1">
        <v>1.58586719842075E-12</v>
      </c>
      <c r="AC306" s="1">
        <v>4.25757217801774E-13</v>
      </c>
      <c r="AD306" s="1">
        <v>-2.9722628497953501E-12</v>
      </c>
      <c r="AE306" s="1">
        <v>1.6805574472449599E-13</v>
      </c>
      <c r="AF306" s="1">
        <v>-7.7676855343382994E-18</v>
      </c>
      <c r="AG306" s="1">
        <v>-2.5732727679097099E-12</v>
      </c>
      <c r="AH306">
        <v>1.5740929080417101</v>
      </c>
      <c r="AI306" s="1">
        <v>8.8759189925796493E-12</v>
      </c>
      <c r="AJ306">
        <v>1.6083700650819599</v>
      </c>
      <c r="AK306" s="1">
        <v>6.1599661494490604E-13</v>
      </c>
      <c r="AL306">
        <v>1.6083700650813499</v>
      </c>
      <c r="AM306">
        <v>1.5740929080414501</v>
      </c>
      <c r="AN306" s="1">
        <v>-1.5421722235005499E-12</v>
      </c>
      <c r="AO306">
        <v>1.60837006508156</v>
      </c>
      <c r="AP306" s="1">
        <v>-2.9332564934119402E-12</v>
      </c>
      <c r="AQ306" s="1">
        <v>-7.2351896909130898E-13</v>
      </c>
      <c r="AR306" s="1">
        <v>1.1044400976824099E-12</v>
      </c>
      <c r="AS306" s="1">
        <v>1.9047856168607802E-12</v>
      </c>
      <c r="AT306" s="1">
        <v>1.07753493847785E-12</v>
      </c>
      <c r="AU306">
        <v>6.02170696936762</v>
      </c>
      <c r="AV306" s="1">
        <v>-1.15023256165119E-12</v>
      </c>
      <c r="AW306" s="1">
        <v>7.5722417657031502E-13</v>
      </c>
      <c r="AX306" s="1">
        <v>6.1086171267482804E-12</v>
      </c>
      <c r="AY306">
        <v>1.5740929080383801</v>
      </c>
      <c r="AZ306">
        <v>1.6078656691047</v>
      </c>
      <c r="BA306" s="1">
        <v>5.0087760315649104E-13</v>
      </c>
      <c r="BB306" s="1">
        <v>5.6649485424976804E-13</v>
      </c>
      <c r="BC306">
        <v>1.6083700650817401</v>
      </c>
      <c r="BD306">
        <v>1.5845556923601101</v>
      </c>
      <c r="BE306" s="1">
        <v>-4.7442501791165199E-12</v>
      </c>
      <c r="BF306" s="1">
        <v>3.3107014881173401E-12</v>
      </c>
      <c r="BG306" s="1">
        <v>-6.4236598095328401E-13</v>
      </c>
      <c r="BH306" s="1">
        <v>5.5135218192164099E-13</v>
      </c>
      <c r="BI306" s="1">
        <v>3.2833643662382E-12</v>
      </c>
      <c r="BJ306" s="1">
        <v>-6.2013353489385298E-12</v>
      </c>
      <c r="BK306" s="1">
        <v>-6.26666385369445E-13</v>
      </c>
      <c r="BL306" s="1">
        <v>5.9247773063070195E-13</v>
      </c>
      <c r="BM306" s="1">
        <v>-1.70050561846114E-12</v>
      </c>
      <c r="BN306" s="1">
        <v>1.15275673093767E-12</v>
      </c>
      <c r="BO306">
        <v>1.60837006508134</v>
      </c>
      <c r="BP306" s="1">
        <v>-1.48718527463041E-13</v>
      </c>
      <c r="BQ306" s="1">
        <v>-9.1222302054283605E-14</v>
      </c>
      <c r="BR306">
        <v>1.60837006508122</v>
      </c>
      <c r="BS306" s="1">
        <v>-2.26561184811746E-12</v>
      </c>
      <c r="BT306" s="1">
        <v>6.4755363997635104E-12</v>
      </c>
      <c r="BU306">
        <v>1.60837006508095</v>
      </c>
      <c r="BV306" s="1">
        <v>1.12149808882546E-13</v>
      </c>
      <c r="BW306" s="1">
        <v>4.50819609432539E-13</v>
      </c>
      <c r="BX306">
        <v>0.92385495660696004</v>
      </c>
      <c r="BY306" s="1">
        <v>1.4575285911620099E-12</v>
      </c>
      <c r="BZ306" s="1">
        <v>2.6351412747433999E-12</v>
      </c>
      <c r="CA306" s="1">
        <v>6.4374369477537696E-13</v>
      </c>
      <c r="CB306">
        <v>24.831594996019</v>
      </c>
      <c r="CC306" s="1">
        <v>-6.6762500915625503E-14</v>
      </c>
      <c r="CD306">
        <v>1.60837006508515</v>
      </c>
      <c r="CE306" s="1">
        <v>-2.3713809861293699E-12</v>
      </c>
      <c r="CF306" s="1">
        <v>2.02054505809324E-12</v>
      </c>
      <c r="CG306">
        <v>1.60786566913353</v>
      </c>
      <c r="CH306">
        <v>1.60837006508124</v>
      </c>
      <c r="CI306">
        <v>0.88998495493104302</v>
      </c>
      <c r="CJ306" s="1">
        <v>2.18969524581529E-12</v>
      </c>
      <c r="CK306" s="1">
        <v>7.6394009477113307E-12</v>
      </c>
      <c r="CL306" s="1">
        <v>-1.40296042642031E-11</v>
      </c>
      <c r="CM306">
        <v>1.60837006508126</v>
      </c>
      <c r="CN306" s="1">
        <v>-1.04137453679657E-11</v>
      </c>
      <c r="CO306" s="1">
        <v>-3.0107302453578299E-12</v>
      </c>
      <c r="CP306" s="1">
        <v>4.0107023874279698E-13</v>
      </c>
      <c r="CQ306">
        <v>1.5740929080416901</v>
      </c>
      <c r="CR306" s="1">
        <v>-2.2495381994757798E-12</v>
      </c>
      <c r="CS306" s="1">
        <v>-4.4702671841456602E-11</v>
      </c>
      <c r="CT306" s="1">
        <v>4.8771351489689697E-30</v>
      </c>
      <c r="CU306" s="1">
        <v>7.3529794340994707E-12</v>
      </c>
      <c r="CV306">
        <v>1.6149383683882499</v>
      </c>
      <c r="CW306" s="1">
        <v>3.52756272830305E-12</v>
      </c>
      <c r="CX306" s="1">
        <v>-2.2632446554425199E-12</v>
      </c>
      <c r="CY306" s="1">
        <v>1.2662729999402701E-12</v>
      </c>
      <c r="CZ306">
        <v>1.6083700650817501</v>
      </c>
      <c r="DA306" s="1">
        <v>-1.76908737325304E-12</v>
      </c>
      <c r="DB306">
        <v>1.6083700650813899</v>
      </c>
      <c r="DC306" s="1">
        <v>2.19390662831765E-13</v>
      </c>
      <c r="DD306" s="1">
        <v>6.1973769614285002E-16</v>
      </c>
      <c r="DE306">
        <v>1.2750190323836701</v>
      </c>
      <c r="DF306" s="1">
        <v>2.4831870742541799E-12</v>
      </c>
      <c r="DG306" s="1">
        <v>4.0560808708143202E-12</v>
      </c>
      <c r="DH306" s="1">
        <v>-1.4748861771234601E-12</v>
      </c>
      <c r="DI306" s="1">
        <v>-7.9880852379887505E-12</v>
      </c>
      <c r="DJ306" s="1">
        <v>-9.8490612789808794E-13</v>
      </c>
      <c r="DK306" s="1">
        <v>6.3559214437645896E-12</v>
      </c>
      <c r="DL306" s="1">
        <v>1.7090638346652399E-12</v>
      </c>
      <c r="DM306">
        <v>6.0662756325049196</v>
      </c>
      <c r="DN306" s="1">
        <v>-3.7130454843864502E-12</v>
      </c>
      <c r="DO306" s="1">
        <v>1.9350298809438501E-12</v>
      </c>
      <c r="DP306" s="1">
        <v>1.8586596190269E-12</v>
      </c>
      <c r="DQ306">
        <v>1.27501903238373</v>
      </c>
      <c r="DR306">
        <v>14.796544913497</v>
      </c>
      <c r="DS306" s="1">
        <v>2.2333612586225101E-10</v>
      </c>
      <c r="DT306">
        <v>1.57409290804128</v>
      </c>
      <c r="DU306">
        <v>1.60837006508793</v>
      </c>
      <c r="DV306" s="1">
        <v>-1.23251467399587E-12</v>
      </c>
      <c r="DW306">
        <v>1.6083700650815</v>
      </c>
      <c r="DX306" s="1">
        <v>-1.65833041601314E-12</v>
      </c>
      <c r="DY306" s="1">
        <v>2.3932828204809298E-12</v>
      </c>
      <c r="DZ306">
        <v>0.62590964340158906</v>
      </c>
      <c r="EA306">
        <v>5.9202730221740199</v>
      </c>
      <c r="EB306" s="1">
        <v>-2.9413124170513097E-11</v>
      </c>
      <c r="EC306">
        <v>1.6083700650778101</v>
      </c>
      <c r="ED306" s="1">
        <v>3.0750744897732998E-12</v>
      </c>
      <c r="EE306" s="1">
        <v>-3.2383806247332598E-12</v>
      </c>
      <c r="EF306" s="1">
        <v>2.8982447360191601E-13</v>
      </c>
      <c r="EG306">
        <v>0.32982815637013102</v>
      </c>
      <c r="EH306" s="1">
        <v>5.4397359410315104E-12</v>
      </c>
      <c r="EI306">
        <v>1.6083700650811901</v>
      </c>
      <c r="EJ306" s="1">
        <v>1.03722609456058E-13</v>
      </c>
      <c r="EK306">
        <v>1.57409290804152</v>
      </c>
      <c r="EL306" s="1">
        <v>8.0987559554199396E-13</v>
      </c>
      <c r="EM306" s="1">
        <v>3.5777178648745502E-12</v>
      </c>
      <c r="EN306">
        <v>10.0176530613931</v>
      </c>
      <c r="EO306">
        <v>34.228562592835203</v>
      </c>
      <c r="EP306" s="1">
        <v>2.8216746447427501E-12</v>
      </c>
      <c r="EQ306" s="1">
        <v>-1.0733202537073099E-11</v>
      </c>
      <c r="ER306">
        <v>0.88961214847093895</v>
      </c>
      <c r="ES306" s="1">
        <v>4.3410557134564797E-12</v>
      </c>
      <c r="ET306" s="1">
        <v>-6.4214029028052701E-12</v>
      </c>
      <c r="EU306" s="1">
        <v>-4.3899637040030498E-12</v>
      </c>
      <c r="EV306" s="1">
        <v>3.8294918942451398E-13</v>
      </c>
      <c r="EW306" s="1">
        <v>-3.8908746857152999E-13</v>
      </c>
      <c r="EX306" s="1">
        <v>2.6090476565055202E-12</v>
      </c>
      <c r="EY306">
        <v>1.6083700650817401</v>
      </c>
      <c r="EZ306">
        <v>1.60837006508153</v>
      </c>
      <c r="FA306">
        <v>10.7945768810782</v>
      </c>
      <c r="FB306">
        <v>0.88961214847103898</v>
      </c>
      <c r="FC306">
        <v>5.9202730221741602</v>
      </c>
      <c r="FD306" s="1">
        <v>6.6673670725188403E-12</v>
      </c>
      <c r="FE306">
        <v>1.60837006508105</v>
      </c>
      <c r="FF306">
        <v>1.5740929080180299</v>
      </c>
      <c r="FG306" s="1">
        <v>2.5241157872677399E-12</v>
      </c>
      <c r="FH306">
        <v>1.58038368321529</v>
      </c>
      <c r="FI306" s="1">
        <v>2.6550007534900901E-15</v>
      </c>
      <c r="FJ306" s="1">
        <v>-1.43045478686746E-12</v>
      </c>
      <c r="FK306">
        <v>5.9202730221743201</v>
      </c>
      <c r="FL306">
        <v>1.2740941473627601</v>
      </c>
      <c r="FM306" s="1">
        <v>-2.8873566241629801E-12</v>
      </c>
      <c r="FN306" s="1">
        <v>1.5546654893101499E-9</v>
      </c>
      <c r="FO306" s="1">
        <v>1.7355544174820199E-12</v>
      </c>
      <c r="FP306">
        <v>1.6083700650813599</v>
      </c>
      <c r="FQ306">
        <v>1.6081325495697101</v>
      </c>
      <c r="FR306">
        <v>6.0217069693676901</v>
      </c>
      <c r="FS306" s="1">
        <v>-1.1061179778964299E-13</v>
      </c>
      <c r="FT306">
        <v>44.1241125631636</v>
      </c>
      <c r="FU306">
        <v>1.60786566910467</v>
      </c>
      <c r="FV306" s="1">
        <v>-3.7189239052665498E-13</v>
      </c>
      <c r="FW306" s="1">
        <v>-6.6080325889309604E-13</v>
      </c>
      <c r="FX306" s="1">
        <v>4.3931587604122401E-12</v>
      </c>
      <c r="FY306" s="1">
        <v>1.4003754146164201E-12</v>
      </c>
      <c r="FZ306" s="1">
        <v>8.3492096476949501E-13</v>
      </c>
      <c r="GA306" s="1">
        <v>-5.8250481028220997E-12</v>
      </c>
      <c r="GB306" s="1">
        <v>1.37060744424704E-11</v>
      </c>
      <c r="GC306" s="1">
        <v>2.6659090795696399E-12</v>
      </c>
      <c r="GD306" s="1">
        <v>-3.2673331067071501E-12</v>
      </c>
      <c r="GE306">
        <v>1.60837006508122</v>
      </c>
      <c r="GF306" s="1">
        <v>-1.1799217882284401E-12</v>
      </c>
      <c r="GG306" s="1">
        <v>1.7357337353445899E-12</v>
      </c>
      <c r="GH306" s="1">
        <v>-5.7153332090151199E-12</v>
      </c>
      <c r="GI306">
        <v>1.6083700650812001</v>
      </c>
      <c r="GJ306">
        <v>1.58455569235986</v>
      </c>
      <c r="GK306">
        <v>1.60837006508021</v>
      </c>
      <c r="GL306" s="1">
        <v>-3.325932264588E-13</v>
      </c>
      <c r="GM306">
        <v>1.57409290804235</v>
      </c>
      <c r="GN306" s="1">
        <v>-2.4407323019611701E-12</v>
      </c>
      <c r="GO306">
        <v>1.60837006508128</v>
      </c>
      <c r="GP306" s="1">
        <v>5.0554449938905504E-12</v>
      </c>
      <c r="GQ306">
        <v>1.6083700650792701</v>
      </c>
      <c r="GR306">
        <v>1.57409290804121</v>
      </c>
      <c r="GS306" s="1">
        <v>-2.7616938558125601E-12</v>
      </c>
      <c r="GT306" s="1">
        <v>-2.5780297594307899E-12</v>
      </c>
      <c r="GU306" s="1">
        <v>7.6505135939568203E-12</v>
      </c>
      <c r="GV306">
        <v>1.57409290804122</v>
      </c>
      <c r="GW306" s="1">
        <v>3.34028203443822E-11</v>
      </c>
      <c r="GX306">
        <v>1.60786566910468</v>
      </c>
      <c r="GY306" s="1">
        <v>-6.40786440034724E-12</v>
      </c>
      <c r="GZ306" s="1">
        <v>-7.3877828681383998E-12</v>
      </c>
      <c r="HA306" s="1">
        <v>-2.3533540017566899E-11</v>
      </c>
      <c r="HB306" s="1">
        <v>-7.3791003392524998E-13</v>
      </c>
      <c r="HC306" s="1">
        <v>-1.10695493252031E-14</v>
      </c>
      <c r="HD306" s="1">
        <v>-5.2750643918708301E-12</v>
      </c>
      <c r="HE306" s="1">
        <v>4.5976720162751801E-12</v>
      </c>
      <c r="HF306">
        <v>1.5740929080417201</v>
      </c>
      <c r="HG306" s="1">
        <v>1.02910291427072E-10</v>
      </c>
      <c r="HH306" s="1">
        <v>-1.05840844118498E-11</v>
      </c>
      <c r="HI306">
        <v>0.85874316190533795</v>
      </c>
      <c r="HJ306" s="1">
        <v>-2.4666835216795998E-12</v>
      </c>
      <c r="HK306" s="1">
        <v>1.0149733949346501E-12</v>
      </c>
      <c r="HL306">
        <v>0.89220491681204395</v>
      </c>
      <c r="HM306" s="1">
        <v>1.1310136817696E-12</v>
      </c>
      <c r="HN306">
        <v>0.547986110001492</v>
      </c>
      <c r="HO306" s="1">
        <v>-1.0766730047447801E-12</v>
      </c>
      <c r="HP306" s="1">
        <v>6.9422591335516301E-12</v>
      </c>
      <c r="HQ306" s="1">
        <v>-5.67667505196265E-12</v>
      </c>
      <c r="HR306" s="1">
        <v>-8.4193190718614401E-13</v>
      </c>
      <c r="HS306">
        <v>1.57409290804599</v>
      </c>
      <c r="HT306" s="1">
        <v>-1.8570533529121402E-12</v>
      </c>
      <c r="HU306" s="1">
        <v>-6.7948732364272E-12</v>
      </c>
      <c r="HV306">
        <v>0.575350354650497</v>
      </c>
      <c r="HW306">
        <v>5.9202730221763797</v>
      </c>
      <c r="HX306" s="1">
        <v>-3.14627126894832E-12</v>
      </c>
      <c r="HY306">
        <v>1.6083700650811299</v>
      </c>
      <c r="HZ306" s="1">
        <v>-4.3848715811065702E-13</v>
      </c>
      <c r="IA306" s="1">
        <v>2.0018963841843298E-12</v>
      </c>
      <c r="IB306">
        <v>0.54821657361783405</v>
      </c>
      <c r="IC306" s="1">
        <v>-1.20899949913722E-12</v>
      </c>
      <c r="ID306">
        <v>1.6083700650812101</v>
      </c>
      <c r="IE306" s="1">
        <v>4.8823427875693103E-12</v>
      </c>
      <c r="IF306">
        <v>0.78729229715938898</v>
      </c>
      <c r="IG306" s="1">
        <v>-2.3082706275847001E-12</v>
      </c>
      <c r="IH306" s="1">
        <v>-5.4202136361812997E-14</v>
      </c>
      <c r="II306" s="1">
        <v>1.0348880517556901E-11</v>
      </c>
      <c r="IJ306" s="1">
        <v>-1.48486926924214E-12</v>
      </c>
      <c r="IK306" s="1">
        <v>3.1012287124962999E-13</v>
      </c>
      <c r="IL306" s="1">
        <v>4.8965034299143401E-13</v>
      </c>
      <c r="IM306">
        <v>1.5740929080430599</v>
      </c>
      <c r="IN306">
        <v>1.27409414736225</v>
      </c>
      <c r="IO306">
        <v>0.89183024858221505</v>
      </c>
      <c r="IP306" s="1">
        <v>-4.1607957219022199E-13</v>
      </c>
      <c r="IQ306" s="1">
        <v>3.9522685169273099E-11</v>
      </c>
      <c r="IR306">
        <v>1.60837006508347</v>
      </c>
      <c r="IS306" s="1">
        <v>2.1299058441063601E-13</v>
      </c>
      <c r="IT306" s="1">
        <v>-5.2685787874857399E-14</v>
      </c>
      <c r="IU306" s="1">
        <v>-6.02190192422069E-12</v>
      </c>
      <c r="IV306" s="1">
        <v>1.04263707533804E-11</v>
      </c>
      <c r="IW306" s="1">
        <v>1.1645595950120801E-13</v>
      </c>
      <c r="IX306">
        <v>6.0217069693675702</v>
      </c>
      <c r="IY306">
        <v>1.6083700650812101</v>
      </c>
      <c r="IZ306">
        <v>1.60786566910498</v>
      </c>
      <c r="JA306" s="1">
        <v>1.14730638042825E-12</v>
      </c>
      <c r="JB306">
        <v>1.6083700650813899</v>
      </c>
      <c r="JC306" s="1">
        <v>-5.0779224948205404E-12</v>
      </c>
      <c r="JD306">
        <v>1.6078656691048101</v>
      </c>
      <c r="JE306" s="1">
        <v>2.1100483687417302E-12</v>
      </c>
      <c r="JF306" s="1">
        <v>3.3280417495486601E-12</v>
      </c>
      <c r="JG306">
        <v>1.60837006508133</v>
      </c>
      <c r="JH306" s="1">
        <v>-3.1044390860495298E-12</v>
      </c>
      <c r="JI306" s="1">
        <v>-3.6020362310612202E-12</v>
      </c>
      <c r="JJ306" s="1">
        <v>-4.25426229149855E-13</v>
      </c>
      <c r="JK306" s="1">
        <v>-4.1032255926867798E-13</v>
      </c>
      <c r="JL306" s="1">
        <v>3.3785991476792399E-12</v>
      </c>
      <c r="JM306">
        <v>1.60837006508095</v>
      </c>
      <c r="JN306">
        <v>25.834261177668001</v>
      </c>
      <c r="JO306">
        <v>1.6083700650811299</v>
      </c>
      <c r="JP306" s="1">
        <v>-3.9991584210537698E-13</v>
      </c>
      <c r="JQ306">
        <v>1.2740941473626901</v>
      </c>
      <c r="JR306" s="1">
        <v>-8.0702658953563996E-12</v>
      </c>
      <c r="JS306">
        <v>1.6083700650811601</v>
      </c>
      <c r="JT306" s="1">
        <v>3.6469395303991904E-12</v>
      </c>
      <c r="JU306">
        <v>0.56219563222981594</v>
      </c>
      <c r="JV306" s="1">
        <v>7.6249798412383805E-14</v>
      </c>
      <c r="JW306" s="1">
        <v>-1.4695167336921901E-12</v>
      </c>
      <c r="JX306" s="1">
        <v>2.9565669630036099E-13</v>
      </c>
      <c r="JY306" s="1">
        <v>1.5353601867635099E-12</v>
      </c>
      <c r="JZ306" s="1">
        <v>3.1040514776804799E-12</v>
      </c>
      <c r="KA306">
        <v>1.5845556923597901</v>
      </c>
      <c r="KB306" s="1">
        <v>-1.36868880442947E-12</v>
      </c>
      <c r="KC306" s="1">
        <v>2.36577585687572E-12</v>
      </c>
      <c r="KD306" s="1">
        <v>-1.63120204143599E-11</v>
      </c>
      <c r="KE306" s="1">
        <v>-2.22318430886687E-12</v>
      </c>
      <c r="KF306" s="1">
        <v>-4.5527569611745896E-12</v>
      </c>
      <c r="KG306" s="1">
        <v>2.4137950286695598E-12</v>
      </c>
      <c r="KH306" s="1">
        <v>2.4826806620954502E-12</v>
      </c>
      <c r="KI306">
        <v>1.5740929080425401</v>
      </c>
      <c r="KJ306">
        <v>1.57409290803539</v>
      </c>
      <c r="KK306" s="1">
        <v>-2.8612684309677598E-12</v>
      </c>
      <c r="KL306">
        <v>1.5740929080414701</v>
      </c>
      <c r="KM306">
        <v>1.60837006508101</v>
      </c>
      <c r="KN306">
        <v>1.60786566910469</v>
      </c>
      <c r="KO306">
        <v>0.78959826484416595</v>
      </c>
      <c r="KP306" s="1">
        <v>1.6556063037914299E-12</v>
      </c>
      <c r="KQ306" s="1">
        <v>-1.9630425683667801E-12</v>
      </c>
      <c r="KR306" s="1">
        <v>-1.49911294133899E-12</v>
      </c>
      <c r="KS306" s="1">
        <v>-7.71086393373793E-13</v>
      </c>
      <c r="KT306">
        <v>1.8087933149755</v>
      </c>
      <c r="KU306">
        <v>1.57409290804182</v>
      </c>
      <c r="KV306" s="1">
        <v>-1.5633027131601901E-12</v>
      </c>
      <c r="KW306">
        <v>1.5740929080416499</v>
      </c>
      <c r="KX306">
        <v>1.6083700650813899</v>
      </c>
      <c r="KY306">
        <v>1.5740929080416499</v>
      </c>
      <c r="KZ306" s="1">
        <v>-7.0599927799789803E-12</v>
      </c>
      <c r="LA306">
        <v>14.796544913496399</v>
      </c>
      <c r="LB306">
        <v>0.89079747329335701</v>
      </c>
      <c r="LC306">
        <v>0</v>
      </c>
      <c r="LD306">
        <v>1.6078656691124</v>
      </c>
      <c r="LE306" s="1">
        <v>1.1651187398220499E-12</v>
      </c>
      <c r="LF306" s="1">
        <v>-2.6841674292422699E-13</v>
      </c>
      <c r="LG306">
        <v>5.0967175870519803</v>
      </c>
      <c r="LH306" s="1">
        <v>-3.1142570919468301E-12</v>
      </c>
      <c r="LI306">
        <v>0.889612148470734</v>
      </c>
      <c r="LJ306" s="1">
        <v>1.0078253000885101E-14</v>
      </c>
      <c r="LK306" s="1">
        <v>-3.8850153606156899E-12</v>
      </c>
      <c r="LL306" s="1">
        <v>-8.2094218912188296E-13</v>
      </c>
      <c r="LM306" s="1">
        <v>-8.3796150022292196E-12</v>
      </c>
      <c r="LN306" s="1">
        <v>-7.4446554589460194E-12</v>
      </c>
      <c r="LO306" s="1">
        <v>-9.0963695080477202E-13</v>
      </c>
      <c r="LP306">
        <v>1.5740929080414501</v>
      </c>
      <c r="LQ306">
        <v>1.6083700650814801</v>
      </c>
      <c r="LR306" s="1">
        <v>-8.2025971669116702E-12</v>
      </c>
      <c r="LS306">
        <v>0.908693312384796</v>
      </c>
      <c r="LT306" s="1">
        <v>-3.0992022160137599E-12</v>
      </c>
      <c r="LU306">
        <v>5.9202730221740696</v>
      </c>
      <c r="LV306">
        <v>0.89042398595801797</v>
      </c>
      <c r="LW306">
        <v>1.6083700650814501</v>
      </c>
      <c r="LX306" s="1">
        <v>5.6200277045376096E-12</v>
      </c>
      <c r="LY306">
        <v>1.60837006508129</v>
      </c>
      <c r="LZ306">
        <v>1.6083700650813</v>
      </c>
      <c r="MA306">
        <v>1.57409290804016</v>
      </c>
      <c r="MB306" s="1">
        <v>-3.3603638903105697E-11</v>
      </c>
      <c r="MC306" s="1">
        <v>3.3921934638391202E-13</v>
      </c>
      <c r="MD306" s="1">
        <v>6.8919022001083302E-13</v>
      </c>
      <c r="ME306" s="1">
        <v>-5.7447074885353797E-13</v>
      </c>
      <c r="MF306" s="1">
        <v>-3.3071362405718102E-12</v>
      </c>
      <c r="MG306" s="1">
        <v>2.6695546528009399E-15</v>
      </c>
      <c r="MH306" s="1">
        <v>-3.16154356799285E-12</v>
      </c>
      <c r="MI306" s="1">
        <v>4.4352909554294898E-13</v>
      </c>
      <c r="MJ306" s="1">
        <v>2.1560169734773699E-12</v>
      </c>
      <c r="MK306" s="1">
        <v>5.6452382127624802E-16</v>
      </c>
      <c r="ML306" s="1">
        <v>2.07309252160139E-11</v>
      </c>
      <c r="MM306">
        <v>6.0217069693668703</v>
      </c>
      <c r="MN306" s="1">
        <v>1.8847994702023201E-13</v>
      </c>
      <c r="MO306" s="1">
        <v>-1.4262197686539399E-13</v>
      </c>
      <c r="MP306" s="1">
        <v>-3.4603896310689202E-11</v>
      </c>
      <c r="MQ306" s="1">
        <v>-5.8905010916246099E-12</v>
      </c>
      <c r="MR306" s="1">
        <v>1.27783715465077E-11</v>
      </c>
      <c r="MS306" s="1">
        <v>-4.48188822251038E-12</v>
      </c>
      <c r="MT306" s="1">
        <v>6.0348364902588099E-13</v>
      </c>
      <c r="MU306" s="1">
        <v>-2.07786229471927E-12</v>
      </c>
      <c r="MV306" s="1">
        <v>6.0115235406279599E-13</v>
      </c>
      <c r="MW306" s="1">
        <v>1.19432524812894E-12</v>
      </c>
      <c r="MX306" s="1">
        <v>-3.5076034618559099E-12</v>
      </c>
      <c r="MY306">
        <v>1.5740929080414701</v>
      </c>
      <c r="MZ306" s="1">
        <v>-4.9349024427070697E-12</v>
      </c>
      <c r="NA306" s="1">
        <v>6.0107135902731198E-12</v>
      </c>
      <c r="NB306">
        <v>1.60837006508128</v>
      </c>
      <c r="NC306" s="1">
        <v>1.2374036570874801E-28</v>
      </c>
      <c r="ND306">
        <v>1.57409290804154</v>
      </c>
      <c r="NE306" s="1">
        <v>-3.38147237139892E-12</v>
      </c>
      <c r="NF306" s="1">
        <v>-9.0439665180289199E-13</v>
      </c>
      <c r="NG306" s="1">
        <v>-5.2844845264994304E-12</v>
      </c>
      <c r="NH306" s="1">
        <v>-1.6455193050759E-18</v>
      </c>
      <c r="NI306" s="1">
        <v>-8.6591812362444503E-13</v>
      </c>
      <c r="NJ306" s="1">
        <v>-7.3123637773502398E-13</v>
      </c>
      <c r="NK306" s="1">
        <v>4.7951930404634602E-12</v>
      </c>
      <c r="NL306" s="1">
        <v>6.2481839636880301E-12</v>
      </c>
      <c r="NM306" s="1">
        <v>5.2491005960620401E-13</v>
      </c>
      <c r="NN306">
        <v>1.5766908095454499</v>
      </c>
      <c r="NO306" s="1">
        <v>2.3609016603811699E-12</v>
      </c>
      <c r="NP306">
        <v>10.0142852848393</v>
      </c>
      <c r="NQ306">
        <v>1.6083700650813799</v>
      </c>
      <c r="NR306" s="1">
        <v>2.0779790752341001E-13</v>
      </c>
      <c r="NS306" s="1">
        <v>-3.8314814696821098E-16</v>
      </c>
      <c r="NT306" s="1">
        <v>3.5780831852737099E-12</v>
      </c>
      <c r="NU306" s="1">
        <v>1.43537575326866E-12</v>
      </c>
      <c r="NV306">
        <v>1.6078656691033699</v>
      </c>
      <c r="NW306" s="1">
        <v>-4.9747696211627903E-12</v>
      </c>
      <c r="NX306" s="1">
        <v>-1.36550123893208E-28</v>
      </c>
      <c r="NY306" s="1">
        <v>-1.5166884073137099E-14</v>
      </c>
      <c r="NZ306" s="1">
        <v>5.5954468297407697E-12</v>
      </c>
      <c r="OA306" s="1">
        <v>-7.8433600609107704E-15</v>
      </c>
      <c r="OB306" s="1">
        <v>4.652908921423E-12</v>
      </c>
      <c r="OC306" s="1">
        <v>-1.79899287150109E-13</v>
      </c>
      <c r="OD306">
        <v>1.6083700650795201</v>
      </c>
      <c r="OE306" s="1">
        <v>8.0039776459239692E-12</v>
      </c>
      <c r="OF306" s="1">
        <v>-1.5556580380601E-13</v>
      </c>
      <c r="OG306" s="1">
        <v>4.2000314408227798E-14</v>
      </c>
      <c r="OH306" s="1">
        <v>-1.60726237319059E-12</v>
      </c>
      <c r="OI306">
        <v>6.02170696936781</v>
      </c>
      <c r="OJ306" s="1">
        <v>-8.4291435743941095E-14</v>
      </c>
      <c r="OK306" s="1">
        <v>-4.38660240923891E-13</v>
      </c>
      <c r="OL306" s="1">
        <v>4.1594621756862899E-12</v>
      </c>
      <c r="OM306">
        <v>16.516894350578902</v>
      </c>
      <c r="ON306" s="1">
        <v>8.6081879825394006E-12</v>
      </c>
      <c r="OO306" s="1">
        <v>-3.3499692261706501E-12</v>
      </c>
      <c r="OP306" s="1">
        <v>2.87415667387682E-11</v>
      </c>
      <c r="OQ306">
        <v>1.6083700650820301</v>
      </c>
      <c r="OR306" s="1">
        <v>-2.2306842718335901E-11</v>
      </c>
      <c r="OS306" s="1">
        <v>-8.0415535863085201E-12</v>
      </c>
      <c r="OT306" s="1">
        <v>-9.61211808640943E-12</v>
      </c>
      <c r="OU306" s="1">
        <v>-1.9724666205313E-11</v>
      </c>
      <c r="OV306">
        <v>0.77912115076217103</v>
      </c>
      <c r="OW306" s="1">
        <v>2.7283262572123398E-14</v>
      </c>
      <c r="OX306" s="1">
        <v>9.9330014862539092E-13</v>
      </c>
      <c r="OY306" s="1">
        <v>-3.9363086608454098E-14</v>
      </c>
      <c r="OZ306">
        <v>1.60837006508153</v>
      </c>
      <c r="PA306" s="1">
        <v>-1.4167056025937501E-13</v>
      </c>
      <c r="PB306" s="1">
        <v>-4.5420441398854897E-15</v>
      </c>
      <c r="PC306" s="1">
        <v>-2.4327122597491399E-12</v>
      </c>
      <c r="PD306" s="1">
        <v>7.6004430959422096E-13</v>
      </c>
      <c r="PE306">
        <v>1.6083700650814901</v>
      </c>
      <c r="PF306">
        <v>10.0105785248451</v>
      </c>
      <c r="PG306" s="1">
        <v>-8.3873509109280595E-12</v>
      </c>
      <c r="PH306" s="1">
        <v>-3.13772522605628E-12</v>
      </c>
      <c r="PI306">
        <v>1.6078656691047299</v>
      </c>
      <c r="PJ306" s="1">
        <v>-5.9080825973168597E-16</v>
      </c>
      <c r="PK306" s="1">
        <v>-4.2215853701456503E-12</v>
      </c>
      <c r="PL306" s="1">
        <v>-2.82783818300443E-11</v>
      </c>
      <c r="PM306">
        <v>1.60837006508132</v>
      </c>
      <c r="PN306" s="1">
        <v>1.02199756468746E-12</v>
      </c>
      <c r="PO306" s="1">
        <v>-2.7793680748050002E-13</v>
      </c>
      <c r="PP306" s="1">
        <v>1.10316662369016E-11</v>
      </c>
      <c r="PQ306" s="1">
        <v>2.4259867517545599E-12</v>
      </c>
      <c r="PR306">
        <v>1.60837006504022</v>
      </c>
      <c r="PS306" s="1">
        <v>-2.5980946198906299E-12</v>
      </c>
      <c r="PT306" s="1">
        <v>1.5758125238727801E-11</v>
      </c>
      <c r="PU306">
        <v>0.62622525661259199</v>
      </c>
      <c r="PV306">
        <v>1.27409414736221</v>
      </c>
      <c r="PW306" s="1">
        <v>-4.3732867501986602E-14</v>
      </c>
      <c r="PX306" s="1">
        <v>1.6345414697022799E-11</v>
      </c>
      <c r="PY306">
        <v>1.6078656691048401</v>
      </c>
      <c r="PZ306" s="1">
        <v>-1.8816029553728302E-12</v>
      </c>
      <c r="QA306">
        <v>1.60837006508155</v>
      </c>
      <c r="QB306">
        <v>1.6083700650813799</v>
      </c>
      <c r="QC306">
        <v>1.57409290803938</v>
      </c>
      <c r="QD306">
        <v>0.78024890149397397</v>
      </c>
      <c r="QE306">
        <v>1.6083700650781201</v>
      </c>
      <c r="QF306">
        <v>1.6081325495696599</v>
      </c>
      <c r="QG306" s="1">
        <v>-8.0200339325386298E-28</v>
      </c>
      <c r="QH306" s="1">
        <v>-4.8562400053558096E-13</v>
      </c>
      <c r="QI306" s="1">
        <v>-3.6125236486696102E-12</v>
      </c>
      <c r="QJ306" s="1">
        <v>-5.9818151388115301E-12</v>
      </c>
      <c r="QK306">
        <v>1.60837006508131</v>
      </c>
      <c r="QL306">
        <v>1.6083700650813699</v>
      </c>
      <c r="QM306">
        <v>6.0217069693591201</v>
      </c>
      <c r="QN306" s="1">
        <v>1.2701760824051001E-12</v>
      </c>
      <c r="QO306">
        <v>0.90726117048745702</v>
      </c>
      <c r="QP306">
        <v>1.2740941473623699</v>
      </c>
      <c r="QQ306" s="1">
        <v>1.2251206810678899E-12</v>
      </c>
      <c r="QR306" s="1">
        <v>-7.1997747333317703E-13</v>
      </c>
      <c r="QS306">
        <v>1.6083700650814501</v>
      </c>
      <c r="QT306">
        <v>1.6078656691047799</v>
      </c>
      <c r="QU306">
        <v>14.796544913496099</v>
      </c>
      <c r="QV306" s="1">
        <v>-2.3096451392802001E-12</v>
      </c>
      <c r="QW306" s="1">
        <v>-1.03498479319631E-16</v>
      </c>
      <c r="QX306">
        <v>1.6083700650777699</v>
      </c>
      <c r="QY306">
        <v>0.88961214847123704</v>
      </c>
      <c r="QZ306" s="1">
        <v>-2.5677177600420702E-12</v>
      </c>
      <c r="RA306">
        <v>1.6083700650828501</v>
      </c>
      <c r="RB306" s="1">
        <v>-1.0106934027371001E-13</v>
      </c>
      <c r="RC306">
        <v>1.60837006508378</v>
      </c>
      <c r="RD306" s="1">
        <v>-2.1779476525679502E-12</v>
      </c>
      <c r="RE306">
        <v>4.1162011682569597</v>
      </c>
      <c r="RF306" s="1">
        <v>-7.6183878246918901E-13</v>
      </c>
      <c r="RG306" s="1">
        <v>6.70840719054157E-16</v>
      </c>
      <c r="RH306" s="1">
        <v>-1.9340980573431199E-12</v>
      </c>
      <c r="RI306" s="1">
        <v>-2.9038778241495302E-12</v>
      </c>
      <c r="RJ306" s="1">
        <v>-3.0711113331600399E-14</v>
      </c>
      <c r="RK306" s="1">
        <v>-2.6680943127396802E-13</v>
      </c>
      <c r="RL306" s="1">
        <v>-3.89295592788487E-12</v>
      </c>
      <c r="RM306" s="1">
        <v>-3.9758548569607396E-12</v>
      </c>
      <c r="RN306" s="1">
        <v>-4.0815681458043399E-14</v>
      </c>
      <c r="RO306">
        <v>1.6083700650814601</v>
      </c>
      <c r="RP306">
        <v>1.60837006507261</v>
      </c>
      <c r="RQ306" s="1">
        <v>-9.0289308748133198E-12</v>
      </c>
      <c r="RR306">
        <v>1.6083700650802799</v>
      </c>
      <c r="RS306">
        <v>14.698338412750401</v>
      </c>
      <c r="RT306" s="1">
        <v>4.0100891231373603E-12</v>
      </c>
      <c r="RU306">
        <v>0.89042398595356698</v>
      </c>
      <c r="RV306" s="1">
        <v>1.46426948903204E-12</v>
      </c>
      <c r="RW306" s="1">
        <v>8.6762817932733199E-16</v>
      </c>
      <c r="RX306" s="1">
        <v>1.1390294861406899E-11</v>
      </c>
      <c r="RY306" s="1">
        <v>-1.05031902020335E-13</v>
      </c>
      <c r="RZ306" s="1">
        <v>-3.4909692658769499E-12</v>
      </c>
      <c r="SA306" s="1">
        <v>1.36069802509433E-12</v>
      </c>
      <c r="SB306" s="1">
        <v>6.17795342784542E-12</v>
      </c>
      <c r="SC306" s="1">
        <v>1.86664883813826E-12</v>
      </c>
      <c r="SD306">
        <v>1.6083700650802699</v>
      </c>
      <c r="SG306">
        <f>COUNTIF(B306:SF306,"&gt;0.1")</f>
        <v>176</v>
      </c>
    </row>
    <row r="307" spans="1:501" x14ac:dyDescent="0.2">
      <c r="A307" t="s">
        <v>677</v>
      </c>
      <c r="B307" s="1">
        <v>2.8069836125373701E-13</v>
      </c>
      <c r="C307" s="1">
        <v>-2.8955285477660599E-14</v>
      </c>
      <c r="D307">
        <v>1.60837006508127</v>
      </c>
      <c r="E307" s="1">
        <v>2.4478950040650002E-15</v>
      </c>
      <c r="F307">
        <v>1.52430023888389</v>
      </c>
      <c r="G307" s="1">
        <v>-5.5640796879189297E-13</v>
      </c>
      <c r="H307">
        <v>1.5740929080413899</v>
      </c>
      <c r="I307" s="1">
        <v>1.63789639503714E-14</v>
      </c>
      <c r="J307" s="1">
        <v>-3.0347432928646002E-13</v>
      </c>
      <c r="K307">
        <v>1.57409290804161</v>
      </c>
      <c r="L307">
        <v>1.57409290804188</v>
      </c>
      <c r="M307" s="1">
        <v>1.8701828608348001E-14</v>
      </c>
      <c r="N307">
        <v>1.57409290803962</v>
      </c>
      <c r="O307" s="1">
        <v>-6.7119187258216396E-13</v>
      </c>
      <c r="P307">
        <v>1.5740929080413599</v>
      </c>
      <c r="Q307">
        <v>0.86335735707087402</v>
      </c>
      <c r="R307">
        <v>0</v>
      </c>
      <c r="S307">
        <v>1.57409290803929</v>
      </c>
      <c r="T307" s="1">
        <v>3.22725421142549E-13</v>
      </c>
      <c r="U307">
        <v>1.5740929080383901</v>
      </c>
      <c r="V307">
        <v>1.60837006508123</v>
      </c>
      <c r="W307" s="1">
        <v>-6.3740351239400202E-29</v>
      </c>
      <c r="X307">
        <v>1.6083700650800601</v>
      </c>
      <c r="Y307" s="1">
        <v>1.59975877483287E-15</v>
      </c>
      <c r="Z307">
        <v>0.58800104208755899</v>
      </c>
      <c r="AA307" s="1">
        <v>-2.4159673833747098E-13</v>
      </c>
      <c r="AB307">
        <v>1.5740929080417101</v>
      </c>
      <c r="AC307" s="1">
        <v>1.8964491622502901E-13</v>
      </c>
      <c r="AD307">
        <v>1.02920491932103</v>
      </c>
      <c r="AE307">
        <v>11.611806833526</v>
      </c>
      <c r="AF307">
        <v>1.6083700650813</v>
      </c>
      <c r="AG307">
        <v>0.56069569651049</v>
      </c>
      <c r="AH307" s="1">
        <v>6.5735927210564298E-15</v>
      </c>
      <c r="AI307" s="1">
        <v>-3.85239314187305E-13</v>
      </c>
      <c r="AJ307" s="1">
        <v>2.8767936746329702E-14</v>
      </c>
      <c r="AK307" s="1">
        <v>-2.1325191826336399E-14</v>
      </c>
      <c r="AL307" s="1">
        <v>6.3759448914399898E-15</v>
      </c>
      <c r="AM307">
        <v>5.7850104610003203</v>
      </c>
      <c r="AN307" s="1">
        <v>-4.3347529223615198E-29</v>
      </c>
      <c r="AO307" s="1">
        <v>1.9511015700483601E-13</v>
      </c>
      <c r="AP307" s="1">
        <v>3.6110417955650798E-13</v>
      </c>
      <c r="AQ307" s="1">
        <v>3.9267426144585199E-14</v>
      </c>
      <c r="AR307" s="1">
        <v>6.2794166975074698E-13</v>
      </c>
      <c r="AS307">
        <v>0.75573982291364195</v>
      </c>
      <c r="AT307" s="1">
        <v>2.2919498398689999E-14</v>
      </c>
      <c r="AU307">
        <v>5.0974236787431702</v>
      </c>
      <c r="AV307">
        <v>1.02920491932049</v>
      </c>
      <c r="AW307" s="1">
        <v>-6.0505261044891597E-15</v>
      </c>
      <c r="AX307">
        <v>1.0292049193219199</v>
      </c>
      <c r="AY307" s="1">
        <v>2.2093731941188599E-29</v>
      </c>
      <c r="AZ307" s="1">
        <v>4.4761216886847501E-14</v>
      </c>
      <c r="BA307" s="1">
        <v>-7.6943167894820802E-15</v>
      </c>
      <c r="BB307">
        <v>1.6083700650813899</v>
      </c>
      <c r="BC307" s="1">
        <v>1.48227225661797E-13</v>
      </c>
      <c r="BD307">
        <v>10.683611119588599</v>
      </c>
      <c r="BE307" s="1">
        <v>1.0155492111520999E-16</v>
      </c>
      <c r="BF307">
        <v>1.57409290804185</v>
      </c>
      <c r="BG307" s="1">
        <v>-3.39914006107296E-13</v>
      </c>
      <c r="BH307" s="1">
        <v>-1.11939604425818E-13</v>
      </c>
      <c r="BI307" s="1">
        <v>2.0215531396523301E-13</v>
      </c>
      <c r="BJ307" s="1">
        <v>-8.7731903460098996E-14</v>
      </c>
      <c r="BK307">
        <v>1.02920491932186</v>
      </c>
      <c r="BL307">
        <v>0.89611035459115695</v>
      </c>
      <c r="BM307">
        <v>1.5740929080271799</v>
      </c>
      <c r="BN307" s="1">
        <v>1.2772680177180299E-14</v>
      </c>
      <c r="BO307">
        <v>0.576274723659709</v>
      </c>
      <c r="BP307">
        <v>1.5740929080416399</v>
      </c>
      <c r="BQ307" s="1">
        <v>-1.22838861587512E-14</v>
      </c>
      <c r="BR307">
        <v>0.73069702826387495</v>
      </c>
      <c r="BS307" s="1">
        <v>1.84953696148956E-13</v>
      </c>
      <c r="BT307" s="1">
        <v>2.4582862195775298E-13</v>
      </c>
      <c r="BU307" s="1">
        <v>-7.4464337385305295E-15</v>
      </c>
      <c r="BV307">
        <v>1.6083700650811601</v>
      </c>
      <c r="BW307">
        <v>0.160910019433739</v>
      </c>
      <c r="BX307">
        <v>0.83696503773809405</v>
      </c>
      <c r="BY307">
        <v>0.16104707395548001</v>
      </c>
      <c r="BZ307" s="1">
        <v>-1.9376542078240701E-14</v>
      </c>
      <c r="CA307">
        <v>0.404279410251981</v>
      </c>
      <c r="CB307">
        <v>1.6083700650655499</v>
      </c>
      <c r="CC307">
        <v>0.405236652597811</v>
      </c>
      <c r="CD307">
        <v>1.0292049193208801</v>
      </c>
      <c r="CE307" s="1">
        <v>-1.8864126806597598E-18</v>
      </c>
      <c r="CF307" s="1">
        <v>-3.16460830401498E-13</v>
      </c>
      <c r="CG307">
        <v>1.5740929080416499</v>
      </c>
      <c r="CH307" s="1">
        <v>-3.2921722585723998E-29</v>
      </c>
      <c r="CI307" s="1">
        <v>8.6307168912517002E-30</v>
      </c>
      <c r="CJ307">
        <v>15.928656765823099</v>
      </c>
      <c r="CK307" s="1">
        <v>1.6047012141659701E-29</v>
      </c>
      <c r="CL307">
        <v>18.706745194568601</v>
      </c>
      <c r="CM307" s="1">
        <v>1.08885291190676E-11</v>
      </c>
      <c r="CN307">
        <v>1.5740929080413999</v>
      </c>
      <c r="CO307" s="1">
        <v>7.4315137378180603E-14</v>
      </c>
      <c r="CP307" s="1">
        <v>-4.2010545220171002E-14</v>
      </c>
      <c r="CQ307" s="1">
        <v>1.8824080074156499E-13</v>
      </c>
      <c r="CR307" s="1">
        <v>-1.1720414882399001E-14</v>
      </c>
      <c r="CS307" s="1">
        <v>1.8449657161411902E-14</v>
      </c>
      <c r="CT307" s="1">
        <v>3.35474372196202E-15</v>
      </c>
      <c r="CU307" s="1">
        <v>-1.14081516189874E-16</v>
      </c>
      <c r="CV307" s="1">
        <v>6.2926114903903895E-14</v>
      </c>
      <c r="CW307" s="1">
        <v>-9.5529129689589598E-14</v>
      </c>
      <c r="CX307">
        <v>1.5740929080433299</v>
      </c>
      <c r="CY307" s="1">
        <v>-2.9295032637165298E-13</v>
      </c>
      <c r="CZ307" s="1">
        <v>-3.8623606719077302E-29</v>
      </c>
      <c r="DA307" s="1">
        <v>-2.0210978921953801E-14</v>
      </c>
      <c r="DB307">
        <v>1.57409290804071</v>
      </c>
      <c r="DC307" s="1">
        <v>1.04354146834627E-15</v>
      </c>
      <c r="DD307">
        <v>1.5740929080414601</v>
      </c>
      <c r="DE307" s="1">
        <v>6.0028481851431396E-14</v>
      </c>
      <c r="DF307" s="1">
        <v>2.1865755260569602E-14</v>
      </c>
      <c r="DG307" s="1">
        <v>9.6372011345005594E-29</v>
      </c>
      <c r="DH307" s="1">
        <v>2.9830394569752199E-13</v>
      </c>
      <c r="DI307">
        <v>1.57409290804155</v>
      </c>
      <c r="DJ307" s="1">
        <v>3.8971307414286799E-28</v>
      </c>
      <c r="DK307">
        <v>1.0292049193202599</v>
      </c>
      <c r="DL307">
        <v>1.57409290802704</v>
      </c>
      <c r="DM307" s="1">
        <v>-4.04521421251552E-17</v>
      </c>
      <c r="DN307" s="1">
        <v>-5.83422659587337E-15</v>
      </c>
      <c r="DO307" s="1">
        <v>-8.5308307912960603E-15</v>
      </c>
      <c r="DP307">
        <v>0.84528755224490004</v>
      </c>
      <c r="DQ307" s="1">
        <v>3.3508570232134999E-13</v>
      </c>
      <c r="DR307">
        <v>1.5740929080430499</v>
      </c>
      <c r="DS307" s="1">
        <v>-1.8371812743753701E-29</v>
      </c>
      <c r="DT307" s="1">
        <v>5.3172588264577899E-14</v>
      </c>
      <c r="DU307" s="1">
        <v>-2.6893208190863199E-15</v>
      </c>
      <c r="DV307" s="1">
        <v>3.9552182939378599E-14</v>
      </c>
      <c r="DW307" s="1">
        <v>-4.7126042537308497E-29</v>
      </c>
      <c r="DX307" s="1">
        <v>8.8881258453033903E-14</v>
      </c>
      <c r="DY307" s="1">
        <v>-1.3096549630307001E-28</v>
      </c>
      <c r="DZ307" s="1">
        <v>-1.01809922806559E-28</v>
      </c>
      <c r="EA307" s="1">
        <v>2.31138443436292E-14</v>
      </c>
      <c r="EB307">
        <v>1.60837006508097</v>
      </c>
      <c r="EC307" s="1">
        <v>-1.60926615920168E-12</v>
      </c>
      <c r="ED307" s="1">
        <v>1.81781744160301E-14</v>
      </c>
      <c r="EE307" s="1">
        <v>3.4744097374489402E-13</v>
      </c>
      <c r="EF307">
        <v>0.23126512197872001</v>
      </c>
      <c r="EG307" s="1">
        <v>6.3038043232648896E-14</v>
      </c>
      <c r="EH307" s="1">
        <v>-1.5305630681255E-14</v>
      </c>
      <c r="EI307" s="1">
        <v>-7.6282456653193103E-14</v>
      </c>
      <c r="EJ307">
        <v>1.5740929080414201</v>
      </c>
      <c r="EK307" s="1">
        <v>2.7117281060229399E-13</v>
      </c>
      <c r="EL307">
        <v>0.97912127553021799</v>
      </c>
      <c r="EM307" s="1">
        <v>1.9051992311401499E-13</v>
      </c>
      <c r="EN307" s="1">
        <v>-1.0855497567739E-13</v>
      </c>
      <c r="EO307">
        <v>0.86412199849934201</v>
      </c>
      <c r="EP307">
        <v>1.5740929080408299</v>
      </c>
      <c r="EQ307">
        <v>1.60837006508129</v>
      </c>
      <c r="ER307">
        <v>0.86199568238153201</v>
      </c>
      <c r="ES307" s="1">
        <v>3.21140161680654E-13</v>
      </c>
      <c r="ET307">
        <v>1.5740929080453701</v>
      </c>
      <c r="EU307">
        <v>6.0217069693676502</v>
      </c>
      <c r="EV307" s="1">
        <v>5.09229991562477E-14</v>
      </c>
      <c r="EW307">
        <v>1.0215385697141399</v>
      </c>
      <c r="EX307">
        <v>1.0292049193211601</v>
      </c>
      <c r="EY307">
        <v>1.60837006507932</v>
      </c>
      <c r="EZ307" s="1">
        <v>-2.61205566756057E-15</v>
      </c>
      <c r="FA307" s="1">
        <v>1.4083084860811299E-14</v>
      </c>
      <c r="FB307">
        <v>1.5740929080416799</v>
      </c>
      <c r="FC307" s="1">
        <v>-2.11876349777335E-13</v>
      </c>
      <c r="FD307" s="1">
        <v>-2.0079225899346901E-14</v>
      </c>
      <c r="FE307" s="1">
        <v>3.5075000944746999E-13</v>
      </c>
      <c r="FF307" s="1">
        <v>-8.2471080768455894E-15</v>
      </c>
      <c r="FG307" s="1">
        <v>1.7276789122178701E-13</v>
      </c>
      <c r="FH307" s="1">
        <v>6.5735927210611803E-15</v>
      </c>
      <c r="FI307" s="1">
        <v>-6.2341011378478903E-13</v>
      </c>
      <c r="FJ307" s="1">
        <v>-9.9818606876984301E-29</v>
      </c>
      <c r="FK307" s="1">
        <v>-1.06733208330397E-16</v>
      </c>
      <c r="FL307">
        <v>0.23126512197878801</v>
      </c>
      <c r="FM307" s="1">
        <v>2.5737090260730901E-14</v>
      </c>
      <c r="FN307" s="1">
        <v>1.23592049256958E-27</v>
      </c>
      <c r="FO307" s="1">
        <v>3.23689589072979E-28</v>
      </c>
      <c r="FP307" s="1">
        <v>1.92814846131946E-14</v>
      </c>
      <c r="FQ307" s="1">
        <v>-7.7977769223479704E-15</v>
      </c>
      <c r="FR307" s="1">
        <v>-1.2892031002794499E-13</v>
      </c>
      <c r="FS307">
        <v>1.0215385695971499</v>
      </c>
      <c r="FT307" s="1">
        <v>1.3082169824798599E-13</v>
      </c>
      <c r="FU307">
        <v>1.5740929080447099</v>
      </c>
      <c r="FV307" s="1">
        <v>2.3059407303553599E-14</v>
      </c>
      <c r="FW307">
        <v>1.6083700650813499</v>
      </c>
      <c r="FX307" s="1">
        <v>-1.56723781488384E-28</v>
      </c>
      <c r="FY307">
        <v>0.40512030894484802</v>
      </c>
      <c r="FZ307">
        <v>1.57409290804151</v>
      </c>
      <c r="GA307" s="1">
        <v>-4.3605638439187798E-13</v>
      </c>
      <c r="GB307" s="1">
        <v>-4.4934682011616299E-14</v>
      </c>
      <c r="GC307" s="1">
        <v>-5.6745188723370596E-17</v>
      </c>
      <c r="GD307">
        <v>1.57409290804155</v>
      </c>
      <c r="GE307">
        <v>0.57603947250284104</v>
      </c>
      <c r="GF307" s="1">
        <v>1.4882883586506099E-14</v>
      </c>
      <c r="GG307" s="1">
        <v>-2.2510960633601001E-14</v>
      </c>
      <c r="GH307" s="1">
        <v>2.8470263707180399E-14</v>
      </c>
      <c r="GI307" s="1">
        <v>-2.6219841533729602E-13</v>
      </c>
      <c r="GJ307" s="1">
        <v>-3.5479583786239801E-14</v>
      </c>
      <c r="GK307" s="1">
        <v>-6.5735927210611803E-15</v>
      </c>
      <c r="GL307">
        <v>1.57409290806095</v>
      </c>
      <c r="GM307">
        <v>1.60837006508269</v>
      </c>
      <c r="GN307" s="1">
        <v>6.4925614684861797E-13</v>
      </c>
      <c r="GO307" s="1">
        <v>-1.0898215431006101E-12</v>
      </c>
      <c r="GP307">
        <v>0.164017877995527</v>
      </c>
      <c r="GQ307" s="1">
        <v>-6.8234663578868397E-28</v>
      </c>
      <c r="GR307" s="1">
        <v>-1.55515884464494E-14</v>
      </c>
      <c r="GS307" s="1">
        <v>-1.65540302385604E-13</v>
      </c>
      <c r="GT307" s="1">
        <v>-2.29937688624968E-15</v>
      </c>
      <c r="GU307" s="1">
        <v>-3.8450252688005599E-13</v>
      </c>
      <c r="GV307" s="1">
        <v>3.0452355072445599E-15</v>
      </c>
      <c r="GW307">
        <v>1.57409290804151</v>
      </c>
      <c r="GX307" s="1">
        <v>-2.6543319672756898E-14</v>
      </c>
      <c r="GY307" s="1">
        <v>-2.2901216249159101E-15</v>
      </c>
      <c r="GZ307" s="1">
        <v>-5.4662868866399697E-15</v>
      </c>
      <c r="HA307" s="1">
        <v>2.7189597257413601E-27</v>
      </c>
      <c r="HB307" s="1">
        <v>-1.98362516540904E-13</v>
      </c>
      <c r="HC307">
        <v>1.5740929080407999</v>
      </c>
      <c r="HD307" s="1">
        <v>6.1733087160554098E-29</v>
      </c>
      <c r="HE307" s="1">
        <v>1.4751670904357501E-29</v>
      </c>
      <c r="HF307">
        <v>0.40599240656437602</v>
      </c>
      <c r="HG307" s="1">
        <v>2.15931590426706E-28</v>
      </c>
      <c r="HH307" s="1">
        <v>5.0289196212016799E-14</v>
      </c>
      <c r="HI307">
        <v>1.5740929080411701</v>
      </c>
      <c r="HJ307" s="1">
        <v>1.5706315671924E-15</v>
      </c>
      <c r="HK307" s="1">
        <v>-3.85642181562726E-14</v>
      </c>
      <c r="HL307" s="1">
        <v>-3.2251408820283798E-28</v>
      </c>
      <c r="HM307">
        <v>1.0292049193216699</v>
      </c>
      <c r="HN307" s="1">
        <v>5.4439704399939101E-13</v>
      </c>
      <c r="HO307">
        <v>0.56219563222743996</v>
      </c>
      <c r="HP307">
        <v>1.03233654578023</v>
      </c>
      <c r="HQ307">
        <v>0.48976774272874901</v>
      </c>
      <c r="HR307" s="1">
        <v>3.2012739083380199E-14</v>
      </c>
      <c r="HS307" s="1">
        <v>-9.9106607873569899E-45</v>
      </c>
      <c r="HT307">
        <v>1.5740929080419599</v>
      </c>
      <c r="HU307">
        <v>1.60837006508126</v>
      </c>
      <c r="HV307">
        <v>1.5740929080416199</v>
      </c>
      <c r="HW307">
        <v>32.939757619407501</v>
      </c>
      <c r="HX307" s="1">
        <v>-1.08926430312844E-14</v>
      </c>
      <c r="HY307" s="1">
        <v>-5.0021277829671602E-15</v>
      </c>
      <c r="HZ307">
        <v>1.6083700650813499</v>
      </c>
      <c r="IA307" s="1">
        <v>-8.0118896376267795E-14</v>
      </c>
      <c r="IB307" s="1">
        <v>9.4820887812612994E-14</v>
      </c>
      <c r="IC307" s="1">
        <v>3.0294903003570601E-13</v>
      </c>
      <c r="ID307" s="1">
        <v>-1.6214346417565901E-14</v>
      </c>
      <c r="IE307" s="1">
        <v>-2.0994390379371E-16</v>
      </c>
      <c r="IF307" s="1">
        <v>1.2997002283107901E-29</v>
      </c>
      <c r="IG307" s="1">
        <v>3.0208940086887701E-15</v>
      </c>
      <c r="IH307">
        <v>0.40599240656404501</v>
      </c>
      <c r="II307" s="1">
        <v>4.2170835550790902E-13</v>
      </c>
      <c r="IJ307">
        <v>1.0292049193215</v>
      </c>
      <c r="IK307" s="1">
        <v>-2.1291391492184202E-15</v>
      </c>
      <c r="IL307">
        <v>1.0437490034397501</v>
      </c>
      <c r="IM307">
        <v>1.57409290802818</v>
      </c>
      <c r="IN307" s="1">
        <v>2.5457509165215601E-14</v>
      </c>
      <c r="IO307">
        <v>1.57409290804158</v>
      </c>
      <c r="IP307" s="1">
        <v>-8.8824400891538195E-28</v>
      </c>
      <c r="IQ307">
        <v>1.57409290804185</v>
      </c>
      <c r="IR307" s="1">
        <v>1.1591513931605799E-13</v>
      </c>
      <c r="IS307" s="1">
        <v>2.4383219609120599E-14</v>
      </c>
      <c r="IT307" s="1">
        <v>-4.9791223992695999E-16</v>
      </c>
      <c r="IU307" s="1">
        <v>-2.9877822530889001E-13</v>
      </c>
      <c r="IV307">
        <v>1.57409290804153</v>
      </c>
      <c r="IW307">
        <v>1.5740929080114101</v>
      </c>
      <c r="IX307" s="1">
        <v>-1.94050179572943E-13</v>
      </c>
      <c r="IY307">
        <v>1.02920491932985</v>
      </c>
      <c r="IZ307">
        <v>0.56219563222978397</v>
      </c>
      <c r="JA307" s="1">
        <v>-4.5091508667763997E-15</v>
      </c>
      <c r="JB307" s="1">
        <v>1.02666037001865E-14</v>
      </c>
      <c r="JC307" s="1">
        <v>8.0225474559331798E-29</v>
      </c>
      <c r="JD307" s="1">
        <v>8.9821038595902704E-29</v>
      </c>
      <c r="JE307">
        <v>1.0292049193280099</v>
      </c>
      <c r="JF307" s="1">
        <v>1.11239046253225E-13</v>
      </c>
      <c r="JG307" s="1">
        <v>1.76104636623517E-13</v>
      </c>
      <c r="JH307" s="1">
        <v>-8.57521747195569E-14</v>
      </c>
      <c r="JI307" s="1">
        <v>5.6814829891156597E-28</v>
      </c>
      <c r="JJ307" s="1">
        <v>-1.35106728612826E-12</v>
      </c>
      <c r="JK307" s="1">
        <v>-5.8052392285499403E-13</v>
      </c>
      <c r="JL307">
        <v>0.23126512197865701</v>
      </c>
      <c r="JM307" s="1">
        <v>-7.2305493136766905E-14</v>
      </c>
      <c r="JN307" s="1">
        <v>-2.29523459020558E-14</v>
      </c>
      <c r="JO307">
        <v>1.5740929080399799</v>
      </c>
      <c r="JP307">
        <v>1.5740929080398101</v>
      </c>
      <c r="JQ307" s="1">
        <v>2.2810425989774502E-13</v>
      </c>
      <c r="JR307" s="1">
        <v>4.07510967408303E-13</v>
      </c>
      <c r="JS307" s="1">
        <v>-1.9403633876117299E-13</v>
      </c>
      <c r="JT307" s="1">
        <v>1.00755219074411E-13</v>
      </c>
      <c r="JU307">
        <v>1.5740929080414401</v>
      </c>
      <c r="JV307">
        <v>1.5740929080413999</v>
      </c>
      <c r="JW307" s="1">
        <v>-7.3354702786025802E-15</v>
      </c>
      <c r="JX307" s="1">
        <v>1.60940477969945E-13</v>
      </c>
      <c r="JY307">
        <v>1.57409290794544</v>
      </c>
      <c r="JZ307">
        <v>1.0292049193209001</v>
      </c>
      <c r="KA307">
        <v>1.6083700650814099</v>
      </c>
      <c r="KB307" s="1">
        <v>2.43618123209358E-13</v>
      </c>
      <c r="KC307">
        <v>1.57409290804208</v>
      </c>
      <c r="KD307" s="1">
        <v>-2.51870393267492E-45</v>
      </c>
      <c r="KE307" s="1">
        <v>-3.43515645747282E-14</v>
      </c>
      <c r="KF307" s="1">
        <v>-5.5073215587882599E-14</v>
      </c>
      <c r="KG307" s="1">
        <v>4.6100046143339499E-29</v>
      </c>
      <c r="KH307" s="1">
        <v>6.1357517664990803E-15</v>
      </c>
      <c r="KI307">
        <v>0.53591445552168104</v>
      </c>
      <c r="KJ307" s="1">
        <v>2.3719290764870399E-13</v>
      </c>
      <c r="KK307" s="1">
        <v>8.9109246125199005E-29</v>
      </c>
      <c r="KL307">
        <v>1.5740929080438499</v>
      </c>
      <c r="KM307" s="1">
        <v>-2.3012814571775702E-14</v>
      </c>
      <c r="KN307">
        <v>0.489741669518724</v>
      </c>
      <c r="KO307" s="1">
        <v>2.8362446004257202E-13</v>
      </c>
      <c r="KP307" s="1">
        <v>1.35935562538506E-14</v>
      </c>
      <c r="KQ307">
        <v>1.57409290803845</v>
      </c>
      <c r="KR307">
        <v>1.57409290803575</v>
      </c>
      <c r="KS307">
        <v>1.5740929080416199</v>
      </c>
      <c r="KT307">
        <v>1.57409290804132</v>
      </c>
      <c r="KU307" s="1">
        <v>-4.7268550605240602E-29</v>
      </c>
      <c r="KV307" s="1">
        <v>4.4556148684705998E-14</v>
      </c>
      <c r="KW307">
        <v>1.57409290803799</v>
      </c>
      <c r="KX307" s="1">
        <v>-1.9706355372825799E-13</v>
      </c>
      <c r="KY307">
        <v>1.5740929080411901</v>
      </c>
      <c r="KZ307">
        <v>1.6083700650708299</v>
      </c>
      <c r="LA307" s="1">
        <v>-2.6341161511658798E-15</v>
      </c>
      <c r="LB307" s="1">
        <v>3.9303110492420101E-13</v>
      </c>
      <c r="LC307">
        <v>12.370783924389199</v>
      </c>
      <c r="LD307" s="1">
        <v>3.9113094621384698E-13</v>
      </c>
      <c r="LE307" s="1">
        <v>1.9349763268650599E-29</v>
      </c>
      <c r="LF307" s="1">
        <v>-3.1639715631396901E-17</v>
      </c>
      <c r="LG307" s="1">
        <v>-1.1759300497351401E-12</v>
      </c>
      <c r="LH307">
        <v>1.6083700650603501</v>
      </c>
      <c r="LI307">
        <v>1.0292049193211601</v>
      </c>
      <c r="LJ307" s="1">
        <v>-2.6796259115326898E-16</v>
      </c>
      <c r="LK307">
        <v>1.57409290804177</v>
      </c>
      <c r="LL307">
        <v>1.6083700650835899</v>
      </c>
      <c r="LM307" s="1">
        <v>2.9336010220353599E-14</v>
      </c>
      <c r="LN307">
        <v>6.0217069693677399</v>
      </c>
      <c r="LO307">
        <v>1.57409290804151</v>
      </c>
      <c r="LP307">
        <v>0.40530592630991202</v>
      </c>
      <c r="LQ307" s="1">
        <v>1.5116892972024699E-16</v>
      </c>
      <c r="LR307" s="1">
        <v>-9.2110382902304296E-14</v>
      </c>
      <c r="LS307" s="1">
        <v>2.7680556182888498E-13</v>
      </c>
      <c r="LT307" s="1">
        <v>-8.4284443217817299E-13</v>
      </c>
      <c r="LU307" s="1">
        <v>1.1646133272128301E-16</v>
      </c>
      <c r="LV307" s="1">
        <v>-8.3246960712903196E-14</v>
      </c>
      <c r="LW307" s="1">
        <v>6.3410162675294004E-29</v>
      </c>
      <c r="LX307" s="1">
        <v>-1.7498074175751799E-14</v>
      </c>
      <c r="LY307">
        <v>1.5740929080414201</v>
      </c>
      <c r="LZ307" s="1">
        <v>-9.4856142918016595E-14</v>
      </c>
      <c r="MA307">
        <v>1.5740929080417601</v>
      </c>
      <c r="MB307">
        <v>0.40599240656072799</v>
      </c>
      <c r="MC307">
        <v>1.60837006508134</v>
      </c>
      <c r="MD307" s="1">
        <v>-5.10293648931275E-29</v>
      </c>
      <c r="ME307" s="1">
        <v>9.6030330937624496E-15</v>
      </c>
      <c r="MF307" s="1">
        <v>9.6528570548952103E-15</v>
      </c>
      <c r="MG307" s="1">
        <v>-4.3358449820002802E-30</v>
      </c>
      <c r="MH307" s="1">
        <v>-2.1316297252699399E-17</v>
      </c>
      <c r="MI307">
        <v>1.57409290804909</v>
      </c>
      <c r="MJ307" s="1">
        <v>1.48854434374995E-28</v>
      </c>
      <c r="MK307">
        <v>1.57409290800707</v>
      </c>
      <c r="ML307">
        <v>0.89536562888127402</v>
      </c>
      <c r="MM307" s="1">
        <v>-3.1546874353750001E-13</v>
      </c>
      <c r="MN307" s="1">
        <v>4.5079520971573199E-12</v>
      </c>
      <c r="MO307">
        <v>0.40599240656438201</v>
      </c>
      <c r="MP307" s="1">
        <v>1.5183047083793701E-28</v>
      </c>
      <c r="MQ307">
        <v>1.60837006508104</v>
      </c>
      <c r="MR307">
        <v>1.0292049193211199</v>
      </c>
      <c r="MS307" s="1">
        <v>2.7590534109063101E-13</v>
      </c>
      <c r="MT307" s="1">
        <v>-1.05763214841556E-14</v>
      </c>
      <c r="MU307">
        <v>1.5740929080343</v>
      </c>
      <c r="MV307">
        <v>0.58021434517596204</v>
      </c>
      <c r="MW307">
        <v>1.57409290804177</v>
      </c>
      <c r="MX307" s="1">
        <v>-2.0521896048834699E-14</v>
      </c>
      <c r="MY307" s="1">
        <v>-5.81271128187601E-14</v>
      </c>
      <c r="MZ307" s="1">
        <v>2.1831867517284401E-13</v>
      </c>
      <c r="NA307" s="1">
        <v>2.5623481754326502E-13</v>
      </c>
      <c r="NB307" s="1">
        <v>-5.12669969852647E-14</v>
      </c>
      <c r="NC307" s="1">
        <v>2.1872017310229501E-43</v>
      </c>
      <c r="ND307">
        <v>1.6083700650811801</v>
      </c>
      <c r="NE307" s="1">
        <v>1.53715292510329E-13</v>
      </c>
      <c r="NF307">
        <v>1.5740929080414101</v>
      </c>
      <c r="NG307" s="1">
        <v>-1.4850288718759099E-14</v>
      </c>
      <c r="NH307">
        <v>6.0217069693675498</v>
      </c>
      <c r="NI307" s="1">
        <v>-8.8163006845532901E-15</v>
      </c>
      <c r="NJ307" s="1">
        <v>-3.4120101907861701E-14</v>
      </c>
      <c r="NK307">
        <v>1.5740929080432999</v>
      </c>
      <c r="NL307" s="1">
        <v>1.55996850841935E-15</v>
      </c>
      <c r="NM307" s="1">
        <v>-3.3576660532587199E-13</v>
      </c>
      <c r="NN307">
        <v>1.5740929080396</v>
      </c>
      <c r="NO307">
        <v>1.5740929080411901</v>
      </c>
      <c r="NP307">
        <v>1.60837006508099</v>
      </c>
      <c r="NQ307" s="1">
        <v>-6.1072067121333097E-29</v>
      </c>
      <c r="NR307" s="1">
        <v>-2.6353196982435299E-13</v>
      </c>
      <c r="NS307">
        <v>0.84528917442055296</v>
      </c>
      <c r="NT307">
        <v>0.14131877117957101</v>
      </c>
      <c r="NU307">
        <v>1.5740929080414601</v>
      </c>
      <c r="NV307" s="1">
        <v>-1.16074195473847E-28</v>
      </c>
      <c r="NW307" s="1">
        <v>-6.76347334012555E-15</v>
      </c>
      <c r="NX307">
        <v>1.60837006508124</v>
      </c>
      <c r="NY307" s="1">
        <v>6.2815916906747899E-28</v>
      </c>
      <c r="NZ307">
        <v>0.63001182722579996</v>
      </c>
      <c r="OA307" s="1">
        <v>-1.3750007631443099E-29</v>
      </c>
      <c r="OB307" s="1">
        <v>9.9572889545170997E-30</v>
      </c>
      <c r="OC307" s="1">
        <v>-4.5181031505001698E-13</v>
      </c>
      <c r="OD307">
        <v>1.60837006508129</v>
      </c>
      <c r="OE307" s="1">
        <v>-1.8736516779550201E-28</v>
      </c>
      <c r="OF307" s="1">
        <v>-2.8174386267532499E-14</v>
      </c>
      <c r="OG307">
        <v>0.55404493794467302</v>
      </c>
      <c r="OH307" s="1">
        <v>2.20897245353772E-29</v>
      </c>
      <c r="OI307" s="1">
        <v>-5.3431737889381499E-13</v>
      </c>
      <c r="OJ307">
        <v>1.5740929080420301</v>
      </c>
      <c r="OK307" s="1">
        <v>2.8219319732254401E-12</v>
      </c>
      <c r="OL307" s="1">
        <v>3.2895073142544099E-14</v>
      </c>
      <c r="OM307" s="1">
        <v>-7.1446937064988397E-14</v>
      </c>
      <c r="ON307">
        <v>0.49965096777913398</v>
      </c>
      <c r="OO307" s="1">
        <v>-7.6991658750624407E-15</v>
      </c>
      <c r="OP307">
        <v>0.65966852954213695</v>
      </c>
      <c r="OQ307" s="1">
        <v>1.69769269437672E-29</v>
      </c>
      <c r="OR307" s="1">
        <v>-1.9032347602243101E-13</v>
      </c>
      <c r="OS307">
        <v>1.57409290804129</v>
      </c>
      <c r="OT307" s="1">
        <v>-4.2250652687525999E-28</v>
      </c>
      <c r="OU307" s="1">
        <v>-6.5986013509372406E-14</v>
      </c>
      <c r="OV307" s="1">
        <v>5.4952861007810797E-15</v>
      </c>
      <c r="OW307" s="1">
        <v>-2.1579415730016999E-16</v>
      </c>
      <c r="OX307" s="1">
        <v>-1.6378405812010899E-15</v>
      </c>
      <c r="OY307">
        <v>1.6083700650880099</v>
      </c>
      <c r="OZ307">
        <v>1.57409290804128</v>
      </c>
      <c r="PA307">
        <v>1.5740929080413599</v>
      </c>
      <c r="PB307" s="1">
        <v>8.3660898302610195E-14</v>
      </c>
      <c r="PC307" s="1">
        <v>1.1090158478017101E-15</v>
      </c>
      <c r="PD307" s="1">
        <v>-8.1201085914061105E-28</v>
      </c>
      <c r="PE307" s="1">
        <v>3.6680750208961904E-12</v>
      </c>
      <c r="PF307">
        <v>1.5740929080396899</v>
      </c>
      <c r="PG307">
        <v>1.57409290803772</v>
      </c>
      <c r="PH307" s="1">
        <v>-8.2015001630274703E-15</v>
      </c>
      <c r="PI307" s="1">
        <v>-1.1971465512030201E-28</v>
      </c>
      <c r="PJ307" s="1">
        <v>-1.50807644426069E-14</v>
      </c>
      <c r="PK307" s="1">
        <v>-3.6117216649152501E-13</v>
      </c>
      <c r="PL307" s="1">
        <v>3.47239853919156E-15</v>
      </c>
      <c r="PM307">
        <v>1.5740929080416699</v>
      </c>
      <c r="PN307">
        <v>1.5740929080416399</v>
      </c>
      <c r="PO307" s="1">
        <v>2.6060482423074099E-13</v>
      </c>
      <c r="PP307" s="1">
        <v>2.8969205123015502E-13</v>
      </c>
      <c r="PQ307" s="1">
        <v>-7.8214219216869402E-16</v>
      </c>
      <c r="PR307">
        <v>1.5740929080414501</v>
      </c>
      <c r="PS307" s="1">
        <v>-7.4823458345429505E-14</v>
      </c>
      <c r="PT307">
        <v>1.5740929080400601</v>
      </c>
      <c r="PU307">
        <v>1.5740929080416299</v>
      </c>
      <c r="PV307" s="1">
        <v>7.2537520628766398E-14</v>
      </c>
      <c r="PW307" s="1">
        <v>-8.1589131120241099E-15</v>
      </c>
      <c r="PX307" s="1">
        <v>2.53251707496549E-14</v>
      </c>
      <c r="PY307" s="1">
        <v>-3.0059622611792899E-15</v>
      </c>
      <c r="PZ307" s="1">
        <v>1.0916502854174E-14</v>
      </c>
      <c r="QA307">
        <v>1.0105682184661799</v>
      </c>
      <c r="QB307" s="1">
        <v>-6.5331589312580999E-15</v>
      </c>
      <c r="QC307" s="1">
        <v>1.6022613726975299E-13</v>
      </c>
      <c r="QD307">
        <v>0.84907369596615601</v>
      </c>
      <c r="QE307" s="1">
        <v>-2.3806734161232701E-45</v>
      </c>
      <c r="QF307" s="1">
        <v>2.0397005028767102E-15</v>
      </c>
      <c r="QG307">
        <v>0.16091229734175</v>
      </c>
      <c r="QH307">
        <v>1.5740929080647501</v>
      </c>
      <c r="QI307" s="1">
        <v>-9.95975371926395E-14</v>
      </c>
      <c r="QJ307" s="1">
        <v>1.4214899909770401E-28</v>
      </c>
      <c r="QK307" s="1">
        <v>2.3044710256820898E-13</v>
      </c>
      <c r="QL307">
        <v>1.57409290804043</v>
      </c>
      <c r="QM307" s="1">
        <v>1.3276290484964199E-14</v>
      </c>
      <c r="QN307" s="1">
        <v>1.31838364917296E-28</v>
      </c>
      <c r="QO307">
        <v>1.6083700650812001</v>
      </c>
      <c r="QP307">
        <v>1.5740929080397601</v>
      </c>
      <c r="QQ307" s="1">
        <v>2.34657257943522E-14</v>
      </c>
      <c r="QR307" s="1">
        <v>-1.4520923879273501E-28</v>
      </c>
      <c r="QS307">
        <v>1.0105847976317199</v>
      </c>
      <c r="QT307" s="1">
        <v>-4.2999358136037298E-14</v>
      </c>
      <c r="QU307">
        <v>1.57409290804155</v>
      </c>
      <c r="QV307" s="1">
        <v>-2.62780055914063E-15</v>
      </c>
      <c r="QW307">
        <v>14.050534642349101</v>
      </c>
      <c r="SG307">
        <f>COUNTIF(B307:SF307,"&gt;0.1")</f>
        <v>179</v>
      </c>
    </row>
    <row r="308" spans="1:501" x14ac:dyDescent="0.2">
      <c r="A308" t="s">
        <v>155</v>
      </c>
      <c r="B308" s="1">
        <v>2.53716266295611E-13</v>
      </c>
      <c r="C308">
        <v>1.5740929080418</v>
      </c>
      <c r="D308" s="1">
        <v>-1.23334617046195E-12</v>
      </c>
      <c r="E308" s="1">
        <v>-4.6984741612246097E-14</v>
      </c>
      <c r="F308" s="1">
        <v>-3.5505704132697398E-13</v>
      </c>
      <c r="G308">
        <v>1.6083700650814801</v>
      </c>
      <c r="H308" s="1">
        <v>5.0458365357083101E-13</v>
      </c>
      <c r="I308" s="1">
        <v>-7.4086724227378803E-13</v>
      </c>
      <c r="J308">
        <v>1.6083700650813599</v>
      </c>
      <c r="K308" s="1">
        <v>-6.4526074357590801E-13</v>
      </c>
      <c r="L308" s="1">
        <v>1.93626418600351E-13</v>
      </c>
      <c r="M308">
        <v>1.6083700650814301</v>
      </c>
      <c r="N308">
        <v>1.57409290804182</v>
      </c>
      <c r="O308" s="1">
        <v>4.07303590389138E-13</v>
      </c>
      <c r="P308">
        <v>1.57409290804155</v>
      </c>
      <c r="Q308" s="1">
        <v>-1.1980994297496E-12</v>
      </c>
      <c r="R308">
        <v>1.6083700650811401</v>
      </c>
      <c r="S308" s="1">
        <v>-2.5727774423853598E-13</v>
      </c>
      <c r="T308" s="1">
        <v>-1.27852018075391E-13</v>
      </c>
      <c r="U308">
        <v>1.5740929080416901</v>
      </c>
      <c r="V308" s="1">
        <v>-1.6737647468616801E-13</v>
      </c>
      <c r="W308" s="1">
        <v>-1.5762505519533801E-13</v>
      </c>
      <c r="X308" s="1">
        <v>2.52742933951645E-13</v>
      </c>
      <c r="Y308">
        <v>1.60837006508128</v>
      </c>
      <c r="Z308">
        <v>0.58800104208802895</v>
      </c>
      <c r="AA308" s="1">
        <v>-6.4831531431896696E-13</v>
      </c>
      <c r="AB308" s="1">
        <v>-6.9852493351405499E-13</v>
      </c>
      <c r="AC308" s="1">
        <v>-7.8143101536192497E-13</v>
      </c>
      <c r="AD308" s="1">
        <v>-1.4015970062263401E-13</v>
      </c>
      <c r="AE308" s="1">
        <v>3.3552209851694798E-13</v>
      </c>
      <c r="AF308" s="1">
        <v>-3.6209756653994499E-15</v>
      </c>
      <c r="AG308" s="1">
        <v>-3.9028272154217101E-13</v>
      </c>
      <c r="AH308" s="1">
        <v>-1.05555022258372E-13</v>
      </c>
      <c r="AI308" s="1">
        <v>-6.97692015130338E-13</v>
      </c>
      <c r="AJ308">
        <v>1.60837006508122</v>
      </c>
      <c r="AK308" s="1">
        <v>-6.4443100244611995E-14</v>
      </c>
      <c r="AL308">
        <v>1.6083700650892601</v>
      </c>
      <c r="AM308" s="1">
        <v>9.6389233444990395E-13</v>
      </c>
      <c r="AN308" s="1">
        <v>-6.5986436535266196E-14</v>
      </c>
      <c r="AO308">
        <v>1.60837006508133</v>
      </c>
      <c r="AP308" s="1">
        <v>-1.3728573136756201E-13</v>
      </c>
      <c r="AQ308">
        <v>1.57409290804161</v>
      </c>
      <c r="AR308" s="1">
        <v>-5.6073642298351399E-14</v>
      </c>
      <c r="AS308">
        <v>1.5740929080357799</v>
      </c>
      <c r="AT308" s="1">
        <v>3.1165083735135601E-13</v>
      </c>
      <c r="AU308" s="1">
        <v>-5.3187881246537804E-13</v>
      </c>
      <c r="AV308" s="1">
        <v>-1.2008265118064701E-12</v>
      </c>
      <c r="AW308" s="1">
        <v>4.44789808079835E-13</v>
      </c>
      <c r="AX308">
        <v>1.5740929080417401</v>
      </c>
      <c r="AY308">
        <v>1.5740929080416499</v>
      </c>
      <c r="AZ308" s="1">
        <v>4.1958537905713101E-13</v>
      </c>
      <c r="BA308" s="1">
        <v>2.05598418622274E-13</v>
      </c>
      <c r="BB308" s="1">
        <v>-6.60476617313251E-15</v>
      </c>
      <c r="BC308">
        <v>1.6083700650814601</v>
      </c>
      <c r="BD308" s="1">
        <v>-1.50381755062601E-13</v>
      </c>
      <c r="BE308" s="1">
        <v>-1.5830354493149101E-13</v>
      </c>
      <c r="BF308">
        <v>1.5740929080416901</v>
      </c>
      <c r="BG308">
        <v>1.57409290804155</v>
      </c>
      <c r="BH308" s="1">
        <v>3.5524488903613801E-13</v>
      </c>
      <c r="BI308" s="1">
        <v>3.1165883391172601E-12</v>
      </c>
      <c r="BJ308" s="1">
        <v>-7.8245453497420105E-14</v>
      </c>
      <c r="BK308" s="1">
        <v>-5.1871926074369298E-14</v>
      </c>
      <c r="BL308" s="1">
        <v>-1.19293857875511E-13</v>
      </c>
      <c r="BM308">
        <v>1.5740929080414201</v>
      </c>
      <c r="BN308" s="1">
        <v>2.8075157254427301E-13</v>
      </c>
      <c r="BO308" s="1">
        <v>-3.2686859937628098E-13</v>
      </c>
      <c r="BP308">
        <v>0.57627472366055899</v>
      </c>
      <c r="BQ308" s="1">
        <v>3.2481994977746599E-13</v>
      </c>
      <c r="BR308" s="1">
        <v>-1.09393777607294E-13</v>
      </c>
      <c r="BS308" s="1">
        <v>-4.5606358877022101E-14</v>
      </c>
      <c r="BT308" s="1">
        <v>3.8043951218686698E-14</v>
      </c>
      <c r="BU308">
        <v>1.60837006508327</v>
      </c>
      <c r="BV308" s="1">
        <v>-1.09174789563824E-13</v>
      </c>
      <c r="BW308" s="1">
        <v>6.8173769464361998E-14</v>
      </c>
      <c r="BX308" s="1">
        <v>2.0889676166504301E-13</v>
      </c>
      <c r="BY308" s="1">
        <v>-6.5071462362769101E-13</v>
      </c>
      <c r="BZ308" s="1">
        <v>3.77500213301E-13</v>
      </c>
      <c r="CA308" s="1">
        <v>-3.7106030810207598E-13</v>
      </c>
      <c r="CB308" s="1">
        <v>-6.77127357577051E-13</v>
      </c>
      <c r="CC308" s="1">
        <v>-2.69722082458443E-13</v>
      </c>
      <c r="CD308">
        <v>1.60837006508155</v>
      </c>
      <c r="CE308">
        <v>0.57451923785599801</v>
      </c>
      <c r="CF308" s="1">
        <v>5.7318102167918495E-13</v>
      </c>
      <c r="CG308" s="1">
        <v>-2.7324037452323501E-13</v>
      </c>
      <c r="CH308" s="1">
        <v>3.3584875811653398E-13</v>
      </c>
      <c r="CI308" s="1">
        <v>1.05589866374574E-13</v>
      </c>
      <c r="CJ308">
        <v>1.5740929080416299</v>
      </c>
      <c r="CK308" s="1">
        <v>-2.4465024752470202E-13</v>
      </c>
      <c r="CL308" s="1">
        <v>-5.7000990080753896E-13</v>
      </c>
      <c r="CM308" s="1">
        <v>5.3456055316031696E-16</v>
      </c>
      <c r="CN308" s="1">
        <v>6.3559074987504297E-14</v>
      </c>
      <c r="CO308" s="1">
        <v>-3.4202155939599002E-14</v>
      </c>
      <c r="CP308" s="1">
        <v>1.7813275944007701E-13</v>
      </c>
      <c r="CQ308">
        <v>1.57409290804157</v>
      </c>
      <c r="CR308" s="1">
        <v>1.95454798529995E-13</v>
      </c>
      <c r="CS308" s="1">
        <v>-4.8319702478046499E-12</v>
      </c>
      <c r="CT308" s="1">
        <v>-7.2841805551934704E-14</v>
      </c>
      <c r="CU308" s="1">
        <v>2.5208628264174699E-12</v>
      </c>
      <c r="CV308" s="1">
        <v>3.8545981729433701E-13</v>
      </c>
      <c r="CW308">
        <v>1.57409290804159</v>
      </c>
      <c r="CX308" s="1">
        <v>-1.9986939885230101E-14</v>
      </c>
      <c r="CY308" s="1">
        <v>1.29511169934183E-13</v>
      </c>
      <c r="CZ308" s="1">
        <v>4.8936691520162297E-13</v>
      </c>
      <c r="DA308">
        <v>1.57409290804151</v>
      </c>
      <c r="DB308" s="1">
        <v>-2.62580862680849E-13</v>
      </c>
      <c r="DC308" s="1">
        <v>2.5053154636067201E-14</v>
      </c>
      <c r="DD308">
        <v>1.60837006508129</v>
      </c>
      <c r="DE308" s="1">
        <v>-1.3435372119963501E-13</v>
      </c>
      <c r="DF308">
        <v>1.5740929080414701</v>
      </c>
      <c r="DG308" s="1">
        <v>2.6967327157678298E-13</v>
      </c>
      <c r="DH308" s="1">
        <v>1.2961714289848299E-13</v>
      </c>
      <c r="DI308">
        <v>1.5740929080413</v>
      </c>
      <c r="DJ308" s="1">
        <v>-4.3233165941163801E-14</v>
      </c>
      <c r="DK308" s="1">
        <v>6.5791630566455002E-14</v>
      </c>
      <c r="DL308">
        <v>1.5740929080414501</v>
      </c>
      <c r="DM308" s="1">
        <v>-2.7458761329504702E-13</v>
      </c>
      <c r="DN308">
        <v>1.5740929080413999</v>
      </c>
      <c r="DO308">
        <v>1.6083700650814701</v>
      </c>
      <c r="DP308" s="1">
        <v>1.56930183849467E-13</v>
      </c>
      <c r="DQ308" s="1">
        <v>1.2414474081989701E-13</v>
      </c>
      <c r="DR308" s="1">
        <v>-4.0647046567889402E-14</v>
      </c>
      <c r="DS308" s="1">
        <v>-1.6675773267169201E-13</v>
      </c>
      <c r="DT308" s="1">
        <v>6.9096091846611198E-12</v>
      </c>
      <c r="DU308">
        <v>1.60837006508123</v>
      </c>
      <c r="DV308" s="1">
        <v>2.44879647294288E-15</v>
      </c>
      <c r="DW308" s="1">
        <v>-2.1177059145917E-13</v>
      </c>
      <c r="DX308">
        <v>1.5740929080414501</v>
      </c>
      <c r="DY308" s="1">
        <v>-3.9888396980657201E-13</v>
      </c>
      <c r="DZ308" s="1">
        <v>-2.3826921431263101E-13</v>
      </c>
      <c r="EA308" s="1">
        <v>-1.2276165220678301E-14</v>
      </c>
      <c r="EB308" s="1">
        <v>5.2020610532080701E-13</v>
      </c>
      <c r="EC308" s="1">
        <v>-5.5683628704134397E-14</v>
      </c>
      <c r="ED308" s="1">
        <v>-1.01193785839941E-12</v>
      </c>
      <c r="EE308" s="1">
        <v>1.5150538129470501E-14</v>
      </c>
      <c r="EF308" s="1">
        <v>-1.1580300864718799E-14</v>
      </c>
      <c r="EG308">
        <v>1.6083700650810699</v>
      </c>
      <c r="EH308" s="1">
        <v>-4.5138659347702901E-14</v>
      </c>
      <c r="EI308" s="1">
        <v>-4.2783586111358098E-14</v>
      </c>
      <c r="EJ308" s="1">
        <v>-2.3557720298036198E-13</v>
      </c>
      <c r="EK308" s="1">
        <v>3.7595318982162002E-13</v>
      </c>
      <c r="EL308" s="1">
        <v>1.43744811705877E-13</v>
      </c>
      <c r="EM308">
        <v>1.5740929080416499</v>
      </c>
      <c r="EN308" s="1">
        <v>1.03641765353578E-13</v>
      </c>
      <c r="EO308" s="1">
        <v>-9.1365249466839391E-13</v>
      </c>
      <c r="EP308">
        <v>34.228562592840198</v>
      </c>
      <c r="EQ308" s="1">
        <v>1.5421773257038299E-13</v>
      </c>
      <c r="ER308" s="1">
        <v>1.9381917293954601E-13</v>
      </c>
      <c r="ES308">
        <v>1.5740929080415</v>
      </c>
      <c r="ET308" s="1">
        <v>3.7499686470470097E-14</v>
      </c>
      <c r="EU308">
        <v>1.57409290804159</v>
      </c>
      <c r="EV308" s="1">
        <v>-1.3215258043352399E-13</v>
      </c>
      <c r="EW308" s="1">
        <v>1.4809957497286099E-13</v>
      </c>
      <c r="EX308" s="1">
        <v>-4.7415341045638798E-14</v>
      </c>
      <c r="EY308" s="1">
        <v>-5.1431555234356901E-17</v>
      </c>
      <c r="EZ308" s="1">
        <v>-4.2357550766869102E-13</v>
      </c>
      <c r="FA308">
        <v>1.6083700650814099</v>
      </c>
      <c r="FB308" s="1">
        <v>3.61863667699382E-13</v>
      </c>
      <c r="FC308" s="1">
        <v>6.4533335910786505E-13</v>
      </c>
      <c r="FD308" s="1">
        <v>2.0686433006911601E-13</v>
      </c>
      <c r="FE308">
        <v>0.562742070819367</v>
      </c>
      <c r="FF308" s="1">
        <v>1.2831106610071801E-13</v>
      </c>
      <c r="FG308">
        <v>1.57409290804095</v>
      </c>
      <c r="FH308" s="1">
        <v>1.1887520558070701E-13</v>
      </c>
      <c r="FI308">
        <v>1.5803836832154501</v>
      </c>
      <c r="FJ308" s="1">
        <v>1.90893321960671E-14</v>
      </c>
      <c r="FK308" s="1">
        <v>-2.3189603589102E-13</v>
      </c>
      <c r="FL308" s="1">
        <v>-2.8009940868959801E-13</v>
      </c>
      <c r="FM308" s="1">
        <v>-5.7424900024391299E-13</v>
      </c>
      <c r="FN308">
        <v>1.5740929080414501</v>
      </c>
      <c r="FO308" s="1">
        <v>-2.2923960842228798E-13</v>
      </c>
      <c r="FP308" s="1">
        <v>7.0025477264542796E-13</v>
      </c>
      <c r="FQ308">
        <v>1.0473472140424001</v>
      </c>
      <c r="FR308" s="1">
        <v>-3.9004216158852099E-13</v>
      </c>
      <c r="FS308" s="1">
        <v>1.9365514012513699E-13</v>
      </c>
      <c r="FT308" s="1">
        <v>-1.9329689120496E-15</v>
      </c>
      <c r="FU308">
        <v>39.401823788303197</v>
      </c>
      <c r="FV308" s="1">
        <v>-1.65717067814684E-13</v>
      </c>
      <c r="FW308">
        <v>1.5740929080414801</v>
      </c>
      <c r="FX308">
        <v>1.5740929080416399</v>
      </c>
      <c r="FY308" s="1">
        <v>1.95897837643733E-13</v>
      </c>
      <c r="FZ308">
        <v>1.5740929080443999</v>
      </c>
      <c r="GA308">
        <v>1.5740929080416599</v>
      </c>
      <c r="GB308" s="1">
        <v>4.5375109687867103E-14</v>
      </c>
      <c r="GC308">
        <v>1.6083700650814901</v>
      </c>
      <c r="GD308" s="1">
        <v>1.1819353778567001E-13</v>
      </c>
      <c r="GE308" s="1">
        <v>2.21733205838381E-13</v>
      </c>
      <c r="GF308">
        <v>1.6083700650813699</v>
      </c>
      <c r="GG308">
        <v>1.5740929080416499</v>
      </c>
      <c r="GH308" s="1">
        <v>-3.0428053961795001E-13</v>
      </c>
      <c r="GI308" s="1">
        <v>-1.8277236762346401E-14</v>
      </c>
      <c r="GJ308" s="1">
        <v>-1.3318154226148801E-13</v>
      </c>
      <c r="GK308">
        <v>1.6083700650813799</v>
      </c>
      <c r="GL308" s="1">
        <v>-3.9386967743090301E-13</v>
      </c>
      <c r="GM308">
        <v>0.57428541749600603</v>
      </c>
      <c r="GN308">
        <v>1.5740929080415</v>
      </c>
      <c r="GO308" s="1">
        <v>-4.1187304633417901E-13</v>
      </c>
      <c r="GP308" s="1">
        <v>1.82586083851396E-13</v>
      </c>
      <c r="GQ308">
        <v>1.57409290804157</v>
      </c>
      <c r="GR308" s="1">
        <v>-7.9636742552836898E-14</v>
      </c>
      <c r="GS308" s="1">
        <v>-1.5507771098186001E-12</v>
      </c>
      <c r="GT308">
        <v>1.57409290804099</v>
      </c>
      <c r="GU308">
        <v>1.57409290804152</v>
      </c>
      <c r="GV308">
        <v>1.57409290804133</v>
      </c>
      <c r="GW308" s="1">
        <v>3.2083218717934101E-14</v>
      </c>
      <c r="GX308" s="1">
        <v>6.8463090864269803E-14</v>
      </c>
      <c r="GY308">
        <v>1.60837006508127</v>
      </c>
      <c r="GZ308" s="1">
        <v>1.33790415440768E-13</v>
      </c>
      <c r="HA308">
        <v>1.5740929080413499</v>
      </c>
      <c r="HB308" s="1">
        <v>1.4015828535701301E-13</v>
      </c>
      <c r="HC308" s="1">
        <v>-8.8420091247712806E-14</v>
      </c>
      <c r="HD308">
        <v>1.6083700650811601</v>
      </c>
      <c r="HE308" s="1">
        <v>-3.0288031005465302E-13</v>
      </c>
      <c r="HF308" s="1">
        <v>-5.5064323746496202E-14</v>
      </c>
      <c r="HG308">
        <v>1.5740929080413599</v>
      </c>
      <c r="HH308" s="1">
        <v>-5.8916358101065706E-14</v>
      </c>
      <c r="HI308">
        <v>1.6083700650821799</v>
      </c>
      <c r="HJ308" s="1">
        <v>2.61421519353088E-13</v>
      </c>
      <c r="HK308" s="1">
        <v>1.7424147574474701E-13</v>
      </c>
      <c r="HL308" s="1">
        <v>-4.4441724403883599E-13</v>
      </c>
      <c r="HM308">
        <v>1.57409290804122</v>
      </c>
      <c r="HN308" s="1">
        <v>2.6361355464409E-11</v>
      </c>
      <c r="HO308" s="1">
        <v>-1.5457287624004899E-13</v>
      </c>
      <c r="HP308">
        <v>1.57409290804182</v>
      </c>
      <c r="HQ308">
        <v>1.57409290804157</v>
      </c>
      <c r="HR308" s="1">
        <v>-7.5830173752966602E-14</v>
      </c>
      <c r="HS308" s="1">
        <v>-3.0906080325945402E-13</v>
      </c>
      <c r="HT308">
        <v>1.5740929080422801</v>
      </c>
      <c r="HU308" s="1">
        <v>-1.9279926175007399E-14</v>
      </c>
      <c r="HV308">
        <v>0.57535035465064599</v>
      </c>
      <c r="HW308" s="1">
        <v>-1.6095929813438501E-13</v>
      </c>
      <c r="HX308">
        <v>0.56333791557153301</v>
      </c>
      <c r="HY308">
        <v>1.6083700650814601</v>
      </c>
      <c r="HZ308" s="1">
        <v>9.2724940842042098E-14</v>
      </c>
      <c r="IA308" s="1">
        <v>-2.87249228582306E-13</v>
      </c>
      <c r="IB308">
        <v>0.54821657361753995</v>
      </c>
      <c r="IC308" s="1">
        <v>3.3638251370594301E-13</v>
      </c>
      <c r="ID308" s="1">
        <v>-1.7274559443982999E-15</v>
      </c>
      <c r="IE308" s="1">
        <v>-3.01499773556479E-13</v>
      </c>
      <c r="IF308">
        <v>1.6083700650817201</v>
      </c>
      <c r="IG308">
        <v>0.56219563223009195</v>
      </c>
      <c r="IH308" s="1">
        <v>-6.2778780671989497E-13</v>
      </c>
      <c r="II308" s="1">
        <v>2.6450111368626901E-13</v>
      </c>
      <c r="IJ308">
        <v>1.5740929080413499</v>
      </c>
      <c r="IK308">
        <v>1.6083700650814501</v>
      </c>
      <c r="IL308" s="1">
        <v>5.52983709474445E-13</v>
      </c>
      <c r="IM308" s="1">
        <v>6.8664097835950698E-15</v>
      </c>
      <c r="IN308" s="1">
        <v>-3.19967259412932E-13</v>
      </c>
      <c r="IO308">
        <v>1.6083700650819199</v>
      </c>
      <c r="IP308" s="1">
        <v>-4.0501814448768498E-13</v>
      </c>
      <c r="IQ308">
        <v>32.939757619406997</v>
      </c>
      <c r="IR308">
        <v>1.6083700650813799</v>
      </c>
      <c r="IS308" s="1">
        <v>-7.3384506983683897E-14</v>
      </c>
      <c r="IT308" s="1">
        <v>-4.7751815728214803E-15</v>
      </c>
      <c r="IU308">
        <v>1.5740929080414501</v>
      </c>
      <c r="IV308">
        <v>1.5740929080414601</v>
      </c>
      <c r="IW308" s="1">
        <v>-5.7806698433964902E-14</v>
      </c>
      <c r="IX308" s="1">
        <v>-1.0231832175619E-13</v>
      </c>
      <c r="IY308">
        <v>1.6083700650814901</v>
      </c>
      <c r="IZ308">
        <v>1.60837006508125</v>
      </c>
      <c r="JA308" s="1">
        <v>6.1022462903547599E-13</v>
      </c>
      <c r="JB308" s="1">
        <v>2.6868674484441001E-13</v>
      </c>
      <c r="JC308">
        <v>0.57603947249839405</v>
      </c>
      <c r="JD308" s="1">
        <v>3.1930671828315298E-13</v>
      </c>
      <c r="JE308" s="1">
        <v>-8.7539597277681704E-14</v>
      </c>
      <c r="JF308" s="1">
        <v>-1.02654272346952E-13</v>
      </c>
      <c r="JG308">
        <v>1.60837006508123</v>
      </c>
      <c r="JH308" s="1">
        <v>-3.1218360321684499E-14</v>
      </c>
      <c r="JI308" s="1">
        <v>-7.6176538216692002E-14</v>
      </c>
      <c r="JJ308" s="1">
        <v>-2.1241863825007101E-14</v>
      </c>
      <c r="JK308">
        <v>10.7507946436672</v>
      </c>
      <c r="JL308">
        <v>1.57409290804149</v>
      </c>
      <c r="JM308">
        <v>1.6083700650808599</v>
      </c>
      <c r="JN308">
        <v>25.863923586496298</v>
      </c>
      <c r="JO308">
        <v>1.60837006508128</v>
      </c>
      <c r="JP308">
        <v>1.5740929080393999</v>
      </c>
      <c r="JQ308" s="1">
        <v>-1.7590162902915099E-13</v>
      </c>
      <c r="JR308" s="1">
        <v>1.70883899318996E-13</v>
      </c>
      <c r="JS308">
        <v>1.6083700650811701</v>
      </c>
      <c r="JT308" s="1">
        <v>2.8146092319757998E-13</v>
      </c>
      <c r="JU308">
        <v>0.56219563223006597</v>
      </c>
      <c r="JV308" s="1">
        <v>-9.8876087145799805E-15</v>
      </c>
      <c r="JW308">
        <v>1.5740929080416399</v>
      </c>
      <c r="JX308">
        <v>1.5740929080414301</v>
      </c>
      <c r="JY308" s="1">
        <v>-1.3648675987953701E-13</v>
      </c>
      <c r="JZ308" s="1">
        <v>-1.00308016547958E-13</v>
      </c>
      <c r="KA308">
        <v>1.6083700650813499</v>
      </c>
      <c r="KB308" s="1">
        <v>1.6452577021448199E-14</v>
      </c>
      <c r="KC308" s="1">
        <v>-9.2650480046323595E-14</v>
      </c>
      <c r="KD308" s="1">
        <v>1.1108653428341301E-14</v>
      </c>
      <c r="KE308" s="1">
        <v>-7.9903464093475903E-14</v>
      </c>
      <c r="KF308" s="1">
        <v>2.3391418053322898E-16</v>
      </c>
      <c r="KG308" s="1">
        <v>-2.56326203890059E-14</v>
      </c>
      <c r="KH308" s="1">
        <v>3.0949146667906202E-13</v>
      </c>
      <c r="KI308" s="1">
        <v>3.8113290195617499E-13</v>
      </c>
      <c r="KJ308" s="1">
        <v>3.7753600327711202E-14</v>
      </c>
      <c r="KK308" s="1">
        <v>1.14104088731163E-14</v>
      </c>
      <c r="KL308" s="1">
        <v>-7.2132974309809102E-15</v>
      </c>
      <c r="KM308" s="1">
        <v>3.8815001742688602E-13</v>
      </c>
      <c r="KN308" s="1">
        <v>2.6182386034572199E-13</v>
      </c>
      <c r="KO308" s="1">
        <v>-9.4165255024304495E-14</v>
      </c>
      <c r="KP308">
        <v>33.040637874535904</v>
      </c>
      <c r="KQ308" s="1">
        <v>-8.0793300698012996E-14</v>
      </c>
      <c r="KR308">
        <v>1.57409290804097</v>
      </c>
      <c r="KS308">
        <v>1.5740929080413399</v>
      </c>
      <c r="KT308">
        <v>3.3154911108154099</v>
      </c>
      <c r="KU308" s="1">
        <v>-1.14196971353805E-13</v>
      </c>
      <c r="KV308">
        <v>1.5740929080441399</v>
      </c>
      <c r="KW308" s="1">
        <v>-1.1730228638100901E-13</v>
      </c>
      <c r="KX308">
        <v>1.60837006508134</v>
      </c>
      <c r="KY308" s="1">
        <v>1.20784993122586E-14</v>
      </c>
      <c r="KZ308">
        <v>1.57409290804131</v>
      </c>
      <c r="LA308" s="1">
        <v>1.4804596074605301E-12</v>
      </c>
      <c r="LB308" s="1">
        <v>-8.8003463400123602E-13</v>
      </c>
      <c r="LC308">
        <v>1.6083700650812001</v>
      </c>
      <c r="LD308" s="1">
        <v>1.44120484288034E-13</v>
      </c>
      <c r="LE308" s="1">
        <v>-2.6912453454529999E-12</v>
      </c>
      <c r="LF308" s="1">
        <v>-8.6701160432707705E-14</v>
      </c>
      <c r="LG308">
        <v>11.237414515080699</v>
      </c>
      <c r="LH308">
        <v>1.5740929080408499</v>
      </c>
      <c r="LI308" s="1">
        <v>2.1014870274403799E-13</v>
      </c>
      <c r="LJ308" s="1">
        <v>1.4122286382860801E-13</v>
      </c>
      <c r="LK308">
        <v>1.5740929080414301</v>
      </c>
      <c r="LL308" s="1">
        <v>1.4162219360069599E-12</v>
      </c>
      <c r="LM308" s="1">
        <v>5.3961794285836703E-14</v>
      </c>
      <c r="LN308" s="1">
        <v>-1.3355735442130799E-13</v>
      </c>
      <c r="LO308" s="1">
        <v>6.2739897151864994E-14</v>
      </c>
      <c r="LP308">
        <v>1.57409290804129</v>
      </c>
      <c r="LQ308">
        <v>1.60837006508123</v>
      </c>
      <c r="LR308">
        <v>1.57409290804156</v>
      </c>
      <c r="LS308">
        <v>1.60837006508125</v>
      </c>
      <c r="LT308">
        <v>1.5740929080410799</v>
      </c>
      <c r="LU308" s="1">
        <v>1.1788645379417901E-13</v>
      </c>
      <c r="LV308" s="1">
        <v>-1.63330114407595E-13</v>
      </c>
      <c r="LW308">
        <v>1.6083700650814301</v>
      </c>
      <c r="LX308">
        <v>1.57409290804161</v>
      </c>
      <c r="LY308">
        <v>1.6083700650812001</v>
      </c>
      <c r="LZ308">
        <v>1.60837006501512</v>
      </c>
      <c r="MA308">
        <v>0.62065814141065601</v>
      </c>
      <c r="MB308">
        <v>1.5740929080416699</v>
      </c>
      <c r="MC308" s="1">
        <v>1.45190200347254E-12</v>
      </c>
      <c r="MD308">
        <v>1.5766908095468599</v>
      </c>
      <c r="ME308" s="1">
        <v>2.0916293098377599E-13</v>
      </c>
      <c r="MF308" s="1">
        <v>1.2231545456130599E-13</v>
      </c>
      <c r="MG308" s="1">
        <v>-9.1764056318465896E-15</v>
      </c>
      <c r="MH308" s="1">
        <v>5.6123245160293802E-13</v>
      </c>
      <c r="MI308" s="1">
        <v>-1.53906892248075E-13</v>
      </c>
      <c r="MJ308" s="1">
        <v>4.3011364432586303E-14</v>
      </c>
      <c r="MK308">
        <v>1.5740929080414801</v>
      </c>
      <c r="ML308" s="1">
        <v>-2.0971470715140401E-13</v>
      </c>
      <c r="MM308">
        <v>34.228562592839602</v>
      </c>
      <c r="MN308" s="1">
        <v>1.55794725990142E-14</v>
      </c>
      <c r="MO308">
        <v>1.5740929080413899</v>
      </c>
      <c r="MP308">
        <v>0.56208851196313903</v>
      </c>
      <c r="MQ308" s="1">
        <v>1.5211471724807999E-13</v>
      </c>
      <c r="MR308" s="1">
        <v>-1.5250536220572999E-13</v>
      </c>
      <c r="MS308" s="1">
        <v>3.0471473609859002E-13</v>
      </c>
      <c r="MT308">
        <v>1.6083700650814401</v>
      </c>
      <c r="MU308">
        <v>1.5292175133821699</v>
      </c>
      <c r="MV308" s="1">
        <v>7.2514861919485697E-13</v>
      </c>
      <c r="MW308" s="1">
        <v>4.2032195029123499E-12</v>
      </c>
      <c r="MX308" s="1">
        <v>-1.6769266384699301E-13</v>
      </c>
      <c r="MY308">
        <v>1.5740929080414701</v>
      </c>
      <c r="MZ308">
        <v>1.5740929080416699</v>
      </c>
      <c r="NA308">
        <v>0.57603947249828003</v>
      </c>
      <c r="NB308" s="1">
        <v>-3.2046486597612801E-14</v>
      </c>
      <c r="NC308">
        <v>1.60837006508131</v>
      </c>
      <c r="ND308">
        <v>1.57409290804049</v>
      </c>
      <c r="NE308" s="1">
        <v>-7.79286912791231E-14</v>
      </c>
      <c r="NF308" s="1">
        <v>2.9622083712934902E-13</v>
      </c>
      <c r="NG308" s="1">
        <v>-1.4221811226911901E-13</v>
      </c>
      <c r="NH308">
        <v>1.60837006508124</v>
      </c>
      <c r="NI308">
        <v>1.5740929080416799</v>
      </c>
      <c r="NJ308" s="1">
        <v>-1.01718707739816E-13</v>
      </c>
      <c r="NK308">
        <v>1.5740929080414101</v>
      </c>
      <c r="NL308" s="1">
        <v>2.4635871052379901E-13</v>
      </c>
      <c r="NM308">
        <v>1.6083700650814201</v>
      </c>
      <c r="NN308" s="1">
        <v>-2.8822398357120099E-12</v>
      </c>
      <c r="NO308" s="1">
        <v>9.2004955896210798E-14</v>
      </c>
      <c r="NP308" s="1">
        <v>-5.7186875665864194E-14</v>
      </c>
      <c r="NQ308" s="1">
        <v>1.40248145188223E-13</v>
      </c>
      <c r="NR308" s="1">
        <v>3.7526953619921099E-13</v>
      </c>
      <c r="NS308">
        <v>1.60837006508018</v>
      </c>
      <c r="NT308" s="1">
        <v>-2.1290155393143401E-14</v>
      </c>
      <c r="NU308" s="1">
        <v>2.64461104157539E-13</v>
      </c>
      <c r="NV308" s="1">
        <v>-4.23597168306501E-13</v>
      </c>
      <c r="NW308" s="1">
        <v>-3.8292612462398002E-13</v>
      </c>
      <c r="NX308">
        <v>1.60837006508126</v>
      </c>
      <c r="NY308" s="1">
        <v>-5.2238250009948702E-13</v>
      </c>
      <c r="NZ308" s="1">
        <v>1.2710939775670401E-13</v>
      </c>
      <c r="OA308">
        <v>37.570777902263302</v>
      </c>
      <c r="OB308" s="1">
        <v>8.9064652138620003E-13</v>
      </c>
      <c r="OC308" s="1">
        <v>-1.02232658323E-13</v>
      </c>
      <c r="OD308">
        <v>1.60837006508134</v>
      </c>
      <c r="OE308" s="1">
        <v>2.8359022868928302E-13</v>
      </c>
      <c r="OF308" s="1">
        <v>-2.5354531172619299E-14</v>
      </c>
      <c r="OG308" s="1">
        <v>1.4444306595957899E-14</v>
      </c>
      <c r="OH308" s="1">
        <v>-3.6290186345552398E-14</v>
      </c>
      <c r="OI308" s="1">
        <v>-1.05000029189797E-12</v>
      </c>
      <c r="OJ308" s="1">
        <v>-3.7153655697093999E-13</v>
      </c>
      <c r="OK308">
        <v>1.5740929080411601</v>
      </c>
      <c r="OL308" s="1">
        <v>1.7718966936137499E-13</v>
      </c>
      <c r="OM308" s="1">
        <v>3.5208820295381601E-13</v>
      </c>
      <c r="ON308">
        <v>1.5740929080418899</v>
      </c>
      <c r="OO308" s="1">
        <v>2.2661838008886399E-13</v>
      </c>
      <c r="OP308">
        <v>1.57409290804121</v>
      </c>
      <c r="OQ308" s="1">
        <v>1.9709483588926999E-13</v>
      </c>
      <c r="OR308" s="1">
        <v>-3.2836326749358103E-14</v>
      </c>
      <c r="OS308" s="1">
        <v>-9.8257784664126406E-14</v>
      </c>
      <c r="OT308" s="1">
        <v>-2.9466923874510701E-13</v>
      </c>
      <c r="OU308" s="1">
        <v>2.0134487087689099E-13</v>
      </c>
      <c r="OV308" s="1">
        <v>3.7416428628789503E-15</v>
      </c>
      <c r="OW308" s="1">
        <v>5.55435020849814E-13</v>
      </c>
      <c r="OX308">
        <v>1.6083700650811401</v>
      </c>
      <c r="OY308">
        <v>1.60837006508126</v>
      </c>
      <c r="OZ308" s="1">
        <v>2.5345734149226701E-13</v>
      </c>
      <c r="PA308" s="1">
        <v>4.7866312774735401E-14</v>
      </c>
      <c r="PB308">
        <v>1.6083700650900701</v>
      </c>
      <c r="PC308">
        <v>1.57409290804293</v>
      </c>
      <c r="PD308" s="1">
        <v>1.06916932543479E-13</v>
      </c>
      <c r="PE308">
        <v>1.60837006508128</v>
      </c>
      <c r="PF308" s="1">
        <v>-6.5879793457953103E-14</v>
      </c>
      <c r="PG308">
        <v>1.5740929080408901</v>
      </c>
      <c r="PH308">
        <v>0.55404493795240295</v>
      </c>
      <c r="PI308">
        <v>1.6083700650813999</v>
      </c>
      <c r="PJ308">
        <v>1.6083700650810699</v>
      </c>
      <c r="PK308">
        <v>1.57409290804156</v>
      </c>
      <c r="PL308" s="1">
        <v>-6.4318560524130504E-13</v>
      </c>
      <c r="PM308">
        <v>1.6083700650813899</v>
      </c>
      <c r="PN308">
        <v>0.53591445552180195</v>
      </c>
      <c r="PO308">
        <v>0.49965096777900597</v>
      </c>
      <c r="PP308">
        <v>20.6353022270245</v>
      </c>
      <c r="PQ308">
        <v>1.57409290804159</v>
      </c>
      <c r="PR308" s="1">
        <v>3.2579047663541901E-13</v>
      </c>
      <c r="PS308" s="1">
        <v>1.7155290629310699E-13</v>
      </c>
      <c r="PT308" s="1">
        <v>1.0508025972674E-13</v>
      </c>
      <c r="PU308" s="1">
        <v>-3.9885983383150001E-13</v>
      </c>
      <c r="PV308" s="1">
        <v>7.8863571327792203E-14</v>
      </c>
      <c r="PW308">
        <v>1.60837006508132</v>
      </c>
      <c r="PX308" s="1">
        <v>7.2032659776968396E-13</v>
      </c>
      <c r="PY308" s="1">
        <v>1.8640808637548598E-14</v>
      </c>
      <c r="PZ308" s="1">
        <v>-3.6376211947897898E-13</v>
      </c>
      <c r="QA308">
        <v>1.60837006508129</v>
      </c>
      <c r="QB308">
        <v>1.6083700650814501</v>
      </c>
      <c r="QC308" s="1">
        <v>-1.0694941212869399E-14</v>
      </c>
      <c r="QD308" s="1">
        <v>-1.41982903018892E-12</v>
      </c>
      <c r="QE308" s="1">
        <v>-1.02859624685784E-11</v>
      </c>
      <c r="QF308" s="1">
        <v>-2.00500352086929E-13</v>
      </c>
      <c r="QG308" s="1">
        <v>-1.00836922161054E-13</v>
      </c>
      <c r="QH308" s="1">
        <v>6.9973812080392604E-13</v>
      </c>
      <c r="QI308" s="1">
        <v>-5.1309712324403103E-13</v>
      </c>
      <c r="QJ308">
        <v>1.6083700650813</v>
      </c>
      <c r="QK308" s="1">
        <v>-3.1797313992859501E-13</v>
      </c>
      <c r="QL308" s="1">
        <v>4.2473056802299601E-13</v>
      </c>
      <c r="QM308" s="1">
        <v>2.16693798260351E-13</v>
      </c>
      <c r="QN308" s="1">
        <v>2.9567472432863101E-14</v>
      </c>
      <c r="QO308" s="1">
        <v>-1.7196705328687801E-13</v>
      </c>
      <c r="QP308" s="1">
        <v>1.0683674620014E-13</v>
      </c>
      <c r="QQ308">
        <v>1.6083700650813</v>
      </c>
      <c r="QR308">
        <v>1.6083700650811501</v>
      </c>
      <c r="QS308" s="1">
        <v>4.4257566352298199E-13</v>
      </c>
      <c r="QT308" s="1">
        <v>4.6679063697930002E-14</v>
      </c>
      <c r="QU308">
        <v>1.5740929080377899</v>
      </c>
      <c r="QV308" s="1">
        <v>9.7493386795682601E-14</v>
      </c>
      <c r="QW308" s="1">
        <v>-7.2682011904723705E-14</v>
      </c>
      <c r="QX308" s="1">
        <v>-2.2101089073924299E-14</v>
      </c>
      <c r="QY308" s="1">
        <v>-7.31697699806499E-13</v>
      </c>
      <c r="QZ308" s="1">
        <v>-2.2484687483648901E-13</v>
      </c>
      <c r="RA308">
        <v>0.53591445552099704</v>
      </c>
      <c r="RB308" s="1">
        <v>1.8156145678537601E-13</v>
      </c>
      <c r="RC308" s="1">
        <v>-3.3370865584839299E-13</v>
      </c>
      <c r="RD308" s="1">
        <v>1.5292091864763301E-13</v>
      </c>
      <c r="RE308" s="1">
        <v>5.1721519573149299E-14</v>
      </c>
      <c r="RF308">
        <v>1.5740929080414101</v>
      </c>
      <c r="RG308" s="1">
        <v>-5.9353294560243595E-14</v>
      </c>
      <c r="RH308">
        <v>1.6083700650813</v>
      </c>
      <c r="RI308" s="1">
        <v>2.2310510795105201E-14</v>
      </c>
      <c r="RJ308" s="1">
        <v>-7.1683692506946095E-14</v>
      </c>
      <c r="RK308">
        <v>1.6083700650814701</v>
      </c>
      <c r="RL308">
        <v>0.56333791557156798</v>
      </c>
      <c r="RM308">
        <v>1.57409290804177</v>
      </c>
      <c r="RN308" s="1">
        <v>1.37402059550568E-13</v>
      </c>
      <c r="RO308">
        <v>1.6083700650820201</v>
      </c>
      <c r="RP308">
        <v>1.6083700650814901</v>
      </c>
      <c r="RQ308">
        <v>1.5740929080410699</v>
      </c>
      <c r="RR308" s="1">
        <v>1.4764964892231701E-13</v>
      </c>
      <c r="RS308">
        <v>1.6083700650813699</v>
      </c>
      <c r="RT308" s="1">
        <v>1.95211347141102E-13</v>
      </c>
      <c r="RU308" s="1">
        <v>5.4526825235006501E-13</v>
      </c>
      <c r="RV308">
        <v>1.6083700650816799</v>
      </c>
      <c r="RW308">
        <v>1.5740929080413699</v>
      </c>
      <c r="RX308" s="1">
        <v>5.7282131434216695E-14</v>
      </c>
      <c r="RY308">
        <v>1.60837006508129</v>
      </c>
      <c r="RZ308">
        <v>1.5740929080414601</v>
      </c>
      <c r="SA308" s="1">
        <v>1.0833243393895701E-12</v>
      </c>
      <c r="SB308">
        <v>17.016151030035299</v>
      </c>
      <c r="SC308" s="1">
        <v>-1.3062333257444799E-13</v>
      </c>
      <c r="SG308">
        <f>COUNTIF(B308:SF308,"&gt;0.1")</f>
        <v>182</v>
      </c>
    </row>
    <row r="309" spans="1:501" x14ac:dyDescent="0.2">
      <c r="A309" t="s">
        <v>822</v>
      </c>
      <c r="B309" s="1">
        <v>-3.4023425912102602E-12</v>
      </c>
      <c r="C309" s="1">
        <v>-2.06158381277347E-16</v>
      </c>
      <c r="D309" s="1">
        <v>2.0610514615642898E-15</v>
      </c>
      <c r="E309" s="1">
        <v>1.5277596833650701E-14</v>
      </c>
      <c r="F309">
        <v>1.5740929080411601</v>
      </c>
      <c r="G309" s="1">
        <v>8.0138925672877496E-15</v>
      </c>
      <c r="H309" s="1">
        <v>1.6540430932432401E-15</v>
      </c>
      <c r="I309" s="1">
        <v>6.9811543628531301E-14</v>
      </c>
      <c r="J309" s="1">
        <v>-1.3090177554651399E-13</v>
      </c>
      <c r="K309" s="1">
        <v>-1.32138875445258E-13</v>
      </c>
      <c r="L309" s="1">
        <v>3.1670668485311398E-35</v>
      </c>
      <c r="M309" s="1">
        <v>5.0231866639868301E-16</v>
      </c>
      <c r="N309">
        <v>1.5740929080416699</v>
      </c>
      <c r="O309" s="1">
        <v>-6.8298840014882904E-16</v>
      </c>
      <c r="P309">
        <v>1.5740929080413899</v>
      </c>
      <c r="Q309">
        <v>1.5740929080414601</v>
      </c>
      <c r="R309" s="1">
        <v>-7.1416610689088099E-16</v>
      </c>
      <c r="S309">
        <v>1.57409290804178</v>
      </c>
      <c r="T309">
        <v>0</v>
      </c>
      <c r="U309" s="1">
        <v>-1.0561207265151199E-15</v>
      </c>
      <c r="V309" s="1">
        <v>-1.6842416034462399E-16</v>
      </c>
      <c r="W309">
        <v>1.5740929080416799</v>
      </c>
      <c r="X309">
        <v>1.60837006508125</v>
      </c>
      <c r="Y309" s="1">
        <v>-5.6213381790256E-29</v>
      </c>
      <c r="Z309">
        <v>0.58800104208848003</v>
      </c>
      <c r="AA309" s="1">
        <v>-1.6652907871098299E-13</v>
      </c>
      <c r="AB309" s="1">
        <v>1.47974314261419E-16</v>
      </c>
      <c r="AC309" s="1">
        <v>9.2476492550214799E-16</v>
      </c>
      <c r="AD309">
        <v>1.5740929080416199</v>
      </c>
      <c r="AE309">
        <v>11.647354099243699</v>
      </c>
      <c r="AF309">
        <v>1.6083700650813499</v>
      </c>
      <c r="AG309" s="1">
        <v>-2.7979972248861001E-16</v>
      </c>
      <c r="AH309" s="1">
        <v>-1.6277361849909399E-15</v>
      </c>
      <c r="AI309" s="1">
        <v>1.1978096634411299E-14</v>
      </c>
      <c r="AJ309" s="1">
        <v>-2.4418916066422601E-14</v>
      </c>
      <c r="AK309" s="1">
        <v>5.6680089659816504E-15</v>
      </c>
      <c r="AL309" s="1">
        <v>4.5046758534877596E-16</v>
      </c>
      <c r="AM309" s="1">
        <v>-1.29465346610312E-15</v>
      </c>
      <c r="AN309" s="1">
        <v>-6.4620507473516494E-14</v>
      </c>
      <c r="AO309">
        <v>1.60837006508124</v>
      </c>
      <c r="AP309" s="1">
        <v>7.1595260063583298E-13</v>
      </c>
      <c r="AQ309">
        <v>1.5740929080416901</v>
      </c>
      <c r="AR309">
        <v>1.5740929080435999</v>
      </c>
      <c r="AS309" s="1">
        <v>1.7655187889307501E-17</v>
      </c>
      <c r="AT309" s="1">
        <v>3.0876532095910999E-14</v>
      </c>
      <c r="AU309">
        <v>6.0217069693957601</v>
      </c>
      <c r="AV309">
        <v>5.1460189011192998</v>
      </c>
      <c r="AW309">
        <v>1.57409290804156</v>
      </c>
      <c r="AX309" s="1">
        <v>-6.6458633002799301E-15</v>
      </c>
      <c r="AY309">
        <v>1.57409290804182</v>
      </c>
      <c r="AZ309" s="1">
        <v>2.4335024023910101E-13</v>
      </c>
      <c r="BA309" s="1">
        <v>5.3607999548717899E-30</v>
      </c>
      <c r="BB309" s="1">
        <v>-6.9408650436136705E-16</v>
      </c>
      <c r="BC309" s="1">
        <v>-1.67022031871961E-26</v>
      </c>
      <c r="BD309" s="1">
        <v>-1.16041095164977E-14</v>
      </c>
      <c r="BE309" s="1">
        <v>-4.1881249647436001E-32</v>
      </c>
      <c r="BF309">
        <v>1.57409290804157</v>
      </c>
      <c r="BG309">
        <v>1.5740929080416299</v>
      </c>
      <c r="BH309" s="1">
        <v>3.6659920370795902E-16</v>
      </c>
      <c r="BI309" s="1">
        <v>1.31349193776253E-15</v>
      </c>
      <c r="BJ309" s="1">
        <v>2.4286536781703702E-28</v>
      </c>
      <c r="BK309">
        <v>1.5740929080416399</v>
      </c>
      <c r="BL309" s="1">
        <v>1.01860640964861E-15</v>
      </c>
      <c r="BM309">
        <v>1.57409290803686</v>
      </c>
      <c r="BN309" s="1">
        <v>2.7330297006437498E-28</v>
      </c>
      <c r="BO309">
        <v>0.57627472365941701</v>
      </c>
      <c r="BP309" s="1">
        <v>3.3062235564848501E-15</v>
      </c>
      <c r="BQ309">
        <v>5.7249353433367096</v>
      </c>
      <c r="BR309" s="1">
        <v>1.1584717281257201E-15</v>
      </c>
      <c r="BS309" s="1">
        <v>-1.02528755387266E-13</v>
      </c>
      <c r="BT309">
        <v>0.45951248544345003</v>
      </c>
      <c r="BU309" s="1">
        <v>2.0443075670870599E-16</v>
      </c>
      <c r="BV309">
        <v>1.6083700650819901</v>
      </c>
      <c r="BW309">
        <v>0.56333791557147705</v>
      </c>
      <c r="BX309" s="1">
        <v>-1.8955807805788099E-15</v>
      </c>
      <c r="BY309">
        <v>0.56376874251560605</v>
      </c>
      <c r="BZ309" s="1">
        <v>4.9988513544640001E-14</v>
      </c>
      <c r="CA309">
        <v>0.57259709670468595</v>
      </c>
      <c r="CB309">
        <v>1.6083700650813499</v>
      </c>
      <c r="CC309">
        <v>0.57451923784991299</v>
      </c>
      <c r="CD309">
        <v>1.5740929080418999</v>
      </c>
      <c r="CE309" s="1">
        <v>1.6279714446177101E-27</v>
      </c>
      <c r="CF309" s="1">
        <v>-3.9907973750737501E-14</v>
      </c>
      <c r="CG309">
        <v>1.5740929080416901</v>
      </c>
      <c r="CH309" s="1">
        <v>1.8956941630703999E-16</v>
      </c>
      <c r="CI309" s="1">
        <v>9.2803147982961593E-15</v>
      </c>
      <c r="CJ309" s="1">
        <v>-1.3655893177187999E-14</v>
      </c>
      <c r="CK309" s="1">
        <v>-1.9468992555976301E-13</v>
      </c>
      <c r="CL309" s="1">
        <v>-9.3079041538407307E-15</v>
      </c>
      <c r="CM309" s="1">
        <v>1.1900583171006101E-13</v>
      </c>
      <c r="CN309">
        <v>1.5740929080416</v>
      </c>
      <c r="CO309">
        <v>1.5740929080417601</v>
      </c>
      <c r="CP309">
        <v>1.5740929080417501</v>
      </c>
      <c r="CQ309" s="1">
        <v>4.9879471667717302E-14</v>
      </c>
      <c r="CR309">
        <v>5.7249540374749097</v>
      </c>
      <c r="CS309">
        <v>1.5092014878705</v>
      </c>
      <c r="CT309">
        <v>1.5740929080424599</v>
      </c>
      <c r="CU309">
        <v>0.56333791557145996</v>
      </c>
      <c r="CV309" s="1">
        <v>-1.1936302266511599E-14</v>
      </c>
      <c r="CW309">
        <v>1.5740929080417401</v>
      </c>
      <c r="CX309" s="1">
        <v>-1.92897580838405E-15</v>
      </c>
      <c r="CY309" s="1">
        <v>4.1754705224524199E-16</v>
      </c>
      <c r="CZ309">
        <v>1.57409290804178</v>
      </c>
      <c r="DA309" s="1">
        <v>-2.39426963110841E-28</v>
      </c>
      <c r="DB309" s="1">
        <v>5.2611838467660404E-29</v>
      </c>
      <c r="DC309" s="1">
        <v>1.3099969822586799E-14</v>
      </c>
      <c r="DD309" s="1">
        <v>-2.3246056952867699E-16</v>
      </c>
      <c r="DE309" s="1">
        <v>2.0097810778927301E-16</v>
      </c>
      <c r="DF309" s="1">
        <v>1.04498014518195E-14</v>
      </c>
      <c r="DG309" s="1">
        <v>-1.13059850649006E-15</v>
      </c>
      <c r="DH309">
        <v>1.57409290804155</v>
      </c>
      <c r="DI309" s="1">
        <v>-7.0901444443702402E-15</v>
      </c>
      <c r="DJ309">
        <v>1.5740929080416699</v>
      </c>
      <c r="DK309">
        <v>1.5740929080413899</v>
      </c>
      <c r="DL309" s="1">
        <v>2.0773835705212901E-13</v>
      </c>
      <c r="DM309">
        <v>1.5740929080414101</v>
      </c>
      <c r="DN309" s="1">
        <v>2.3347678384346E-14</v>
      </c>
      <c r="DO309">
        <v>1.5740929080417301</v>
      </c>
      <c r="DP309" s="1">
        <v>-7.1891294221789106E-14</v>
      </c>
      <c r="DQ309">
        <v>1.57409290804179</v>
      </c>
      <c r="DR309">
        <v>0.56333791557200097</v>
      </c>
      <c r="DS309" s="1">
        <v>3.8940402413055699E-16</v>
      </c>
      <c r="DT309">
        <v>6.0217069693677798</v>
      </c>
      <c r="DU309" s="1">
        <v>2.99960138099888E-13</v>
      </c>
      <c r="DV309" s="1">
        <v>-4.6146719138743298E-16</v>
      </c>
      <c r="DW309" s="1">
        <v>1.22176053850341E-15</v>
      </c>
      <c r="DX309" s="1">
        <v>-5.2601623899217997E-15</v>
      </c>
      <c r="DY309">
        <v>0.53535001192741105</v>
      </c>
      <c r="DZ309">
        <v>1.6083700650813599</v>
      </c>
      <c r="EA309">
        <v>1.60837006508131</v>
      </c>
      <c r="EB309" s="1">
        <v>-1.20172514539176E-13</v>
      </c>
      <c r="EC309" s="1">
        <v>-4.6236279228054599E-20</v>
      </c>
      <c r="ED309" s="1">
        <v>5.3633601815877102E-16</v>
      </c>
      <c r="EE309">
        <v>0.52695444012245296</v>
      </c>
      <c r="EF309">
        <v>34.228562592840703</v>
      </c>
      <c r="EG309" s="1">
        <v>1.4777192597139201E-14</v>
      </c>
      <c r="EH309">
        <v>1.5740929080416199</v>
      </c>
      <c r="EI309" s="1">
        <v>-4.3622303072572802E-14</v>
      </c>
      <c r="EJ309">
        <v>1.57409290804159</v>
      </c>
      <c r="EK309" s="1">
        <v>-1.10824997233604E-16</v>
      </c>
      <c r="EL309" s="1">
        <v>2.8861599738423498E-16</v>
      </c>
      <c r="EM309">
        <v>1.5740929080474</v>
      </c>
      <c r="EN309" s="1">
        <v>9.0899287748336495E-17</v>
      </c>
      <c r="EO309" s="1">
        <v>5.4105249800391697E-14</v>
      </c>
      <c r="EP309" s="1">
        <v>-1.6119312071487301E-13</v>
      </c>
      <c r="EQ309">
        <v>6.0217069693674601</v>
      </c>
      <c r="ER309">
        <v>1.4789812182947499</v>
      </c>
      <c r="ES309" s="1">
        <v>2.12289542580566E-16</v>
      </c>
      <c r="ET309">
        <v>0.563899823620017</v>
      </c>
      <c r="EU309">
        <v>6.0217069693692897</v>
      </c>
      <c r="EV309">
        <v>1.57409290804161</v>
      </c>
      <c r="EW309" s="1">
        <v>1.9752954422021101E-16</v>
      </c>
      <c r="EX309" s="1">
        <v>-6.3970249528441402E-14</v>
      </c>
      <c r="EY309" s="1">
        <v>-1.2286123415916799E-15</v>
      </c>
      <c r="EZ309" s="1">
        <v>1.35201183470467E-12</v>
      </c>
      <c r="FA309">
        <v>6.0217069693676697</v>
      </c>
      <c r="FB309" s="1">
        <v>-2.5792557699079301E-15</v>
      </c>
      <c r="FC309">
        <v>44.761836194588298</v>
      </c>
      <c r="FD309" s="1">
        <v>1.3100031434741001E-16</v>
      </c>
      <c r="FE309">
        <v>1.57409290804177</v>
      </c>
      <c r="FF309">
        <v>0.526954440122126</v>
      </c>
      <c r="FG309" s="1">
        <v>3.50450105155454E-16</v>
      </c>
      <c r="FH309" s="1">
        <v>5.9280621133731802E-15</v>
      </c>
      <c r="FI309" s="1">
        <v>-1.8499307406008099E-14</v>
      </c>
      <c r="FJ309" s="1">
        <v>1.6229904868073999E-15</v>
      </c>
      <c r="FK309" s="1">
        <v>-5.2298908763735202E-14</v>
      </c>
      <c r="FL309" s="1">
        <v>1.5421114501591099E-16</v>
      </c>
      <c r="FM309" s="1">
        <v>-4.09634005992657E-14</v>
      </c>
      <c r="FN309" s="1">
        <v>-8.4286278025216296E-15</v>
      </c>
      <c r="FO309">
        <v>1.57409290804152</v>
      </c>
      <c r="FP309" s="1">
        <v>1.11633431131656E-14</v>
      </c>
      <c r="FQ309">
        <v>1.6083700650814201</v>
      </c>
      <c r="FR309" s="1">
        <v>-2.6811111838869899E-15</v>
      </c>
      <c r="FS309">
        <v>0.57428541749617401</v>
      </c>
      <c r="FT309" s="1">
        <v>-6.7617495219275003E-15</v>
      </c>
      <c r="FU309">
        <v>1.6083700650813</v>
      </c>
      <c r="FV309" s="1">
        <v>-1.37812781216296E-14</v>
      </c>
      <c r="FW309" s="1">
        <v>6.7262527467324303E-15</v>
      </c>
      <c r="FX309">
        <v>1.5740929080416</v>
      </c>
      <c r="FY309">
        <v>1.57409290803958</v>
      </c>
      <c r="FZ309" s="1">
        <v>6.6142913293036804E-16</v>
      </c>
      <c r="GA309">
        <v>1.5740929080362001</v>
      </c>
      <c r="GB309">
        <v>1.5740929080417201</v>
      </c>
      <c r="GC309" s="1">
        <v>2.1996912390656799E-14</v>
      </c>
      <c r="GD309" s="1">
        <v>8.4031042889242305E-14</v>
      </c>
      <c r="GE309" s="1">
        <v>1.3290028039460999E-12</v>
      </c>
      <c r="GF309">
        <v>1.5740929080414601</v>
      </c>
      <c r="GG309" s="1">
        <v>-1.1424624926895901E-14</v>
      </c>
      <c r="GH309">
        <v>0.240127591747332</v>
      </c>
      <c r="GI309" s="1">
        <v>-7.3389663864568901E-17</v>
      </c>
      <c r="GJ309">
        <v>1.57409290804151</v>
      </c>
      <c r="GK309" s="1">
        <v>1.69296849990274E-15</v>
      </c>
      <c r="GL309">
        <v>1.5740929080436901</v>
      </c>
      <c r="GM309" s="1">
        <v>2.8782153593623698E-28</v>
      </c>
      <c r="GN309">
        <v>0.57603947249824505</v>
      </c>
      <c r="GO309">
        <v>0.86451514841656396</v>
      </c>
      <c r="GP309" s="1">
        <v>4.6572039480096401E-14</v>
      </c>
      <c r="GQ309" s="1">
        <v>9.8361535820496106E-17</v>
      </c>
      <c r="GR309" s="1">
        <v>-1.0185707313949401E-14</v>
      </c>
      <c r="GS309" s="1">
        <v>5.0414554263101101E-30</v>
      </c>
      <c r="GT309">
        <v>0.54798611000158104</v>
      </c>
      <c r="GU309">
        <v>1.5740929080417201</v>
      </c>
      <c r="GV309" s="1">
        <v>-4.6576950064511999E-27</v>
      </c>
      <c r="GW309">
        <v>1.5740929080416299</v>
      </c>
      <c r="GX309">
        <v>0.56333791557150303</v>
      </c>
      <c r="GY309" s="1">
        <v>-8.4307024876390896E-16</v>
      </c>
      <c r="GZ309" s="1">
        <v>-1.20624394079692E-15</v>
      </c>
      <c r="HA309" s="1">
        <v>4.1943857132610696E-15</v>
      </c>
      <c r="HB309" s="1">
        <v>-6.2864239667903705E-16</v>
      </c>
      <c r="HC309">
        <v>6.0217069693682603</v>
      </c>
      <c r="HD309">
        <v>0.56333791557158597</v>
      </c>
      <c r="HE309" s="1">
        <v>-1.92345663872623E-14</v>
      </c>
      <c r="HF309" s="1">
        <v>1.43732823792388E-15</v>
      </c>
      <c r="HG309">
        <v>1.57409290804161</v>
      </c>
      <c r="HH309">
        <v>0.54821657361752396</v>
      </c>
      <c r="HI309" s="1">
        <v>1.16604874704168E-15</v>
      </c>
      <c r="HJ309">
        <v>1.60837006508126</v>
      </c>
      <c r="HK309">
        <v>1.5740929080421</v>
      </c>
      <c r="HL309" s="1">
        <v>-2.2662931349625901E-15</v>
      </c>
      <c r="HM309" s="1">
        <v>-1.4591518731323999E-14</v>
      </c>
      <c r="HN309" s="1">
        <v>9.0172408531580797E-29</v>
      </c>
      <c r="HO309">
        <v>1.5740929080416399</v>
      </c>
      <c r="HP309" s="1">
        <v>-4.62712599878133E-14</v>
      </c>
      <c r="HQ309" s="1">
        <v>-2.2928470721624199E-15</v>
      </c>
      <c r="HR309" s="1">
        <v>1.6802500813476101E-14</v>
      </c>
      <c r="HS309">
        <v>1.57409290804161</v>
      </c>
      <c r="HT309" s="1">
        <v>-8.6548352497119595E-17</v>
      </c>
      <c r="HU309">
        <v>32.939757619407402</v>
      </c>
      <c r="HV309">
        <v>1.6083700650814301</v>
      </c>
      <c r="HW309" s="1">
        <v>-7.2721730638276902E-30</v>
      </c>
      <c r="HX309">
        <v>1.6083700650839601</v>
      </c>
      <c r="HY309">
        <v>1.5740929080416399</v>
      </c>
      <c r="HZ309" s="1">
        <v>-5.6681572965565203E-15</v>
      </c>
      <c r="IA309" s="1">
        <v>2.8344066636670399E-12</v>
      </c>
      <c r="IB309">
        <v>6.0217069693677896</v>
      </c>
      <c r="IC309" s="1">
        <v>2.86651024568097E-15</v>
      </c>
      <c r="ID309" s="1">
        <v>-1.67439060279847E-29</v>
      </c>
      <c r="IE309">
        <v>0.52782787882315196</v>
      </c>
      <c r="IF309" s="1">
        <v>-8.6252071487196194E-17</v>
      </c>
      <c r="IG309">
        <v>0.57603947249877296</v>
      </c>
      <c r="IH309">
        <v>1.57409290804177</v>
      </c>
      <c r="II309">
        <v>0.527895131547928</v>
      </c>
      <c r="IJ309">
        <v>1.6083700650814701</v>
      </c>
      <c r="IK309" s="1">
        <v>1.9202663999600699E-28</v>
      </c>
      <c r="IL309" s="1">
        <v>-1.2807785270889E-14</v>
      </c>
      <c r="IM309" s="1">
        <v>-8.77434614173273E-15</v>
      </c>
      <c r="IN309" s="1">
        <v>1.26320219188667E-14</v>
      </c>
      <c r="IO309">
        <v>0.91492362055589005</v>
      </c>
      <c r="IP309" s="1">
        <v>2.5856011661456898E-31</v>
      </c>
      <c r="IQ309" s="1">
        <v>-2.0259864013188201E-14</v>
      </c>
      <c r="IR309" s="1">
        <v>-1.1258939444265499E-14</v>
      </c>
      <c r="IS309">
        <v>1.5740929080400801</v>
      </c>
      <c r="IT309">
        <v>1.5740929080420201</v>
      </c>
      <c r="IU309" s="1">
        <v>-1.65657746063975E-14</v>
      </c>
      <c r="IV309" s="1">
        <v>-4.05317424852361E-16</v>
      </c>
      <c r="IW309" s="1">
        <v>1.7801062237449498E-15</v>
      </c>
      <c r="IX309" s="1">
        <v>3.6499462936938299E-28</v>
      </c>
      <c r="IY309">
        <v>1.5740929080415</v>
      </c>
      <c r="IZ309" s="1">
        <v>-7.5855917032933997E-14</v>
      </c>
      <c r="JA309" s="1">
        <v>-4.33996067637847E-15</v>
      </c>
      <c r="JB309">
        <v>1.5740929080416699</v>
      </c>
      <c r="JC309" s="1">
        <v>-1.8763666943638499E-15</v>
      </c>
      <c r="JD309">
        <v>0.56333791557160096</v>
      </c>
      <c r="JE309">
        <v>0.52782787882304905</v>
      </c>
      <c r="JF309">
        <v>0.52695444012229797</v>
      </c>
      <c r="JG309" s="1">
        <v>2.70754831500925E-16</v>
      </c>
      <c r="JH309" s="1">
        <v>3.3874359245019798E-16</v>
      </c>
      <c r="JI309">
        <v>1.57409290804153</v>
      </c>
      <c r="JJ309" s="1">
        <v>-9.0348382115785497E-14</v>
      </c>
      <c r="JK309" s="1">
        <v>-3.5400333907969099E-15</v>
      </c>
      <c r="JL309" s="1">
        <v>5.6628228465610202E-17</v>
      </c>
      <c r="JM309" s="1">
        <v>-2.8423365487511501E-15</v>
      </c>
      <c r="JN309" s="1">
        <v>1.3080852701027E-15</v>
      </c>
      <c r="JO309">
        <v>33.040637874536003</v>
      </c>
      <c r="JP309" s="1">
        <v>8.7195458239571599E-12</v>
      </c>
      <c r="JQ309">
        <v>1.57409290804129</v>
      </c>
      <c r="JR309" s="1">
        <v>6.2630780849558705E-29</v>
      </c>
      <c r="JS309">
        <v>1.5740929080413999</v>
      </c>
      <c r="JT309">
        <v>1.57409290804158</v>
      </c>
      <c r="JU309" s="1">
        <v>-3.2620198359145098E-30</v>
      </c>
      <c r="JV309">
        <v>1.57409290804132</v>
      </c>
      <c r="JW309">
        <v>1.57409290804151</v>
      </c>
      <c r="JX309" s="1">
        <v>2.2934577990857199E-14</v>
      </c>
      <c r="JY309" s="1">
        <v>-1.9300463436286299E-13</v>
      </c>
      <c r="JZ309" s="1">
        <v>-1.06282837933522E-16</v>
      </c>
      <c r="KA309" s="1">
        <v>2.0099447399971301E-27</v>
      </c>
      <c r="KB309" s="1">
        <v>4.5600775285593398E-14</v>
      </c>
      <c r="KC309" s="1">
        <v>-6.5656771072113804E-14</v>
      </c>
      <c r="KD309">
        <v>8.6962069589477604</v>
      </c>
      <c r="KE309" s="1">
        <v>-8.2416510519462002E-34</v>
      </c>
      <c r="KF309" s="1">
        <v>5.2406748111349602E-16</v>
      </c>
      <c r="KG309">
        <v>0.57652960136850095</v>
      </c>
      <c r="KH309">
        <v>1.57409290804098</v>
      </c>
      <c r="KI309" s="1">
        <v>5.2991627361534497E-15</v>
      </c>
      <c r="KJ309">
        <v>0.45953912679126702</v>
      </c>
      <c r="KK309">
        <v>1.57409290804157</v>
      </c>
      <c r="KL309">
        <v>1.57409290804154</v>
      </c>
      <c r="KM309">
        <v>1.5740929080414401</v>
      </c>
      <c r="KN309" s="1">
        <v>1.53512896941143E-29</v>
      </c>
      <c r="KO309">
        <v>1.5740929080414601</v>
      </c>
      <c r="KP309" s="1">
        <v>-4.36022903002307E-14</v>
      </c>
      <c r="KQ309" s="1">
        <v>5.7445590016870601E-16</v>
      </c>
      <c r="KR309">
        <v>6.0217069693675498</v>
      </c>
      <c r="KS309" s="1">
        <v>6.6104943015026998E-18</v>
      </c>
      <c r="KT309" s="1">
        <v>-1.1838939692177601E-15</v>
      </c>
      <c r="KU309">
        <v>1.5740929080416901</v>
      </c>
      <c r="KV309">
        <v>1.6083700650814201</v>
      </c>
      <c r="KW309" s="1">
        <v>3.8168319795776397E-15</v>
      </c>
      <c r="KX309" s="1">
        <v>2.0985613873870499E-14</v>
      </c>
      <c r="KY309">
        <v>14.409912145816101</v>
      </c>
      <c r="KZ309" s="1">
        <v>7.9187195595722097E-15</v>
      </c>
      <c r="LA309" s="1">
        <v>1.34472569164944E-15</v>
      </c>
      <c r="LB309">
        <v>1.5740929080383299</v>
      </c>
      <c r="LC309" s="1">
        <v>-2.4984743648381599E-14</v>
      </c>
      <c r="LD309">
        <v>1.60837006508128</v>
      </c>
      <c r="LE309">
        <v>1.5740929080416799</v>
      </c>
      <c r="LF309" s="1">
        <v>-3.37662568162805E-16</v>
      </c>
      <c r="LG309">
        <v>1.57409290804157</v>
      </c>
      <c r="LH309" s="1">
        <v>-1.6286730513024199E-14</v>
      </c>
      <c r="LI309">
        <v>34.228562592840198</v>
      </c>
      <c r="LJ309">
        <v>6.0217069693677603</v>
      </c>
      <c r="LK309" s="1">
        <v>1.8208866485925299E-14</v>
      </c>
      <c r="LL309">
        <v>0.56208851196287402</v>
      </c>
      <c r="LM309" s="1">
        <v>-1.3993982313951201E-14</v>
      </c>
      <c r="LN309" s="1">
        <v>-1.8773077641479002E-15</v>
      </c>
      <c r="LO309" s="1">
        <v>-2.8534000313428599E-16</v>
      </c>
      <c r="LP309" s="1">
        <v>5.62727779313719E-15</v>
      </c>
      <c r="LQ309" s="1">
        <v>1.3692836218806899E-15</v>
      </c>
      <c r="LR309" s="1">
        <v>-2.6904482149856301E-14</v>
      </c>
      <c r="LS309">
        <v>1.57409290804157</v>
      </c>
      <c r="LT309" s="1">
        <v>-9.4109811555362102E-17</v>
      </c>
      <c r="LU309">
        <v>1.5740929080410999</v>
      </c>
      <c r="LV309">
        <v>0.57603947249837095</v>
      </c>
      <c r="LW309" s="1">
        <v>-1.28597221315162E-16</v>
      </c>
      <c r="LX309">
        <v>1.60837006508125</v>
      </c>
      <c r="LY309" s="1">
        <v>4.3345655711208201E-14</v>
      </c>
      <c r="LZ309">
        <v>1.5740929080416901</v>
      </c>
      <c r="MA309" s="1">
        <v>-5.5740855689644003E-14</v>
      </c>
      <c r="MB309">
        <v>1.60837006508104</v>
      </c>
      <c r="MC309">
        <v>1.5740929080406401</v>
      </c>
      <c r="MD309">
        <v>1.5740929080414701</v>
      </c>
      <c r="ME309">
        <v>1.5740929080414801</v>
      </c>
      <c r="MF309" s="1">
        <v>1.50317988510496E-15</v>
      </c>
      <c r="MG309">
        <v>1.60837006508132</v>
      </c>
      <c r="MH309" s="1">
        <v>2.2881593318442399E-15</v>
      </c>
      <c r="MI309">
        <v>0.56333791557173396</v>
      </c>
      <c r="MJ309">
        <v>1.6083700650814801</v>
      </c>
      <c r="MK309">
        <v>1.57409290804179</v>
      </c>
      <c r="ML309" s="1">
        <v>7.0127840325966599E-15</v>
      </c>
      <c r="MM309" s="1">
        <v>-5.5453924863783601E-14</v>
      </c>
      <c r="MN309">
        <v>0.91496255720327302</v>
      </c>
      <c r="MO309" s="1">
        <v>7.1145917628714497E-15</v>
      </c>
      <c r="MP309" s="1">
        <v>2.3678961086035099E-15</v>
      </c>
      <c r="MQ309" s="1">
        <v>1.1320298856304401E-15</v>
      </c>
      <c r="MR309">
        <v>0.57611957291556404</v>
      </c>
      <c r="MS309">
        <v>37.611590899954301</v>
      </c>
      <c r="MT309" s="1">
        <v>-2.4253393562304101E-14</v>
      </c>
      <c r="MU309" s="1">
        <v>5.0521358991152701E-13</v>
      </c>
      <c r="MV309">
        <v>1.60837006508132</v>
      </c>
      <c r="MW309" s="1">
        <v>4.7878886418396797E-15</v>
      </c>
      <c r="MX309">
        <v>1.57409290804158</v>
      </c>
      <c r="MY309" s="1">
        <v>-2.86794646196992E-15</v>
      </c>
      <c r="MZ309" s="1">
        <v>5.7092313443392795E-16</v>
      </c>
      <c r="NA309">
        <v>6.0217069693676901</v>
      </c>
      <c r="NB309" s="1">
        <v>2.9736162593420201E-15</v>
      </c>
      <c r="NC309">
        <v>1.57409290804178</v>
      </c>
      <c r="ND309">
        <v>1.5740929080417001</v>
      </c>
      <c r="NE309" s="1">
        <v>2.8449806240308399E-16</v>
      </c>
      <c r="NF309" s="1">
        <v>3.6330168945479202E-15</v>
      </c>
      <c r="NG309" s="1">
        <v>2.6171173702096902E-12</v>
      </c>
      <c r="NH309" s="1">
        <v>2.6324775842293601E-14</v>
      </c>
      <c r="NI309" s="1">
        <v>-4.5346913873977602E-15</v>
      </c>
      <c r="NJ309" s="1">
        <v>-3.2015974094237902E-30</v>
      </c>
      <c r="NK309">
        <v>1.5740929080417201</v>
      </c>
      <c r="NL309">
        <v>0.78822449952776297</v>
      </c>
      <c r="NM309" s="1">
        <v>7.3516992635131197E-26</v>
      </c>
      <c r="NN309" s="1">
        <v>6.5137846294487996E-14</v>
      </c>
      <c r="NO309">
        <v>1.6083700650813899</v>
      </c>
      <c r="NP309">
        <v>1.60837006508129</v>
      </c>
      <c r="NQ309" s="1">
        <v>1.3636838641151801E-15</v>
      </c>
      <c r="NR309" s="1">
        <v>-3.4752194442083598E-13</v>
      </c>
      <c r="NS309" s="1">
        <v>-1.04872695034214E-15</v>
      </c>
      <c r="NT309" s="1">
        <v>-1.42481216917888E-14</v>
      </c>
      <c r="NU309" s="1">
        <v>-1.2734205624254201E-14</v>
      </c>
      <c r="NV309" s="1">
        <v>-9.5752194787269898E-16</v>
      </c>
      <c r="NW309" s="1">
        <v>-1.1406098279262301E-13</v>
      </c>
      <c r="NX309" s="1">
        <v>-1.38249505857588E-14</v>
      </c>
      <c r="NY309" s="1">
        <v>-1.26432959914859E-15</v>
      </c>
      <c r="NZ309" s="1">
        <v>-6.0320708467759997E-16</v>
      </c>
      <c r="OA309" s="1">
        <v>-6.6721280514171897E-29</v>
      </c>
      <c r="OB309">
        <v>0.49950955370316102</v>
      </c>
      <c r="OC309" s="1">
        <v>8.36005820685959E-14</v>
      </c>
      <c r="OD309">
        <v>1.5740929080416499</v>
      </c>
      <c r="OE309">
        <v>1.6083700650813799</v>
      </c>
      <c r="OF309">
        <v>10.0105785248224</v>
      </c>
      <c r="OG309" s="1">
        <v>1.2116805007688301E-14</v>
      </c>
      <c r="OH309" s="1">
        <v>5.3107989686773901E-14</v>
      </c>
      <c r="OI309">
        <v>1.5740929080048001</v>
      </c>
      <c r="OJ309">
        <v>1.6083700650814201</v>
      </c>
      <c r="OK309" s="1">
        <v>1.54650525461804E-14</v>
      </c>
      <c r="OL309" s="1">
        <v>6.7875207781848301E-30</v>
      </c>
      <c r="OM309">
        <v>1.6083700650813899</v>
      </c>
      <c r="ON309" s="1">
        <v>2.8730483221058901E-15</v>
      </c>
      <c r="OO309">
        <v>0.789378777301179</v>
      </c>
      <c r="OP309" s="1">
        <v>3.18635359853047E-15</v>
      </c>
      <c r="OQ309" s="1">
        <v>3.4756875830612198E-14</v>
      </c>
      <c r="OR309" s="1">
        <v>6.7584012542787604E-15</v>
      </c>
      <c r="OS309">
        <v>0.57611957291495697</v>
      </c>
      <c r="OT309" s="1">
        <v>-7.4397166733640297E-14</v>
      </c>
      <c r="OU309">
        <v>1.5740929080741599</v>
      </c>
      <c r="OV309">
        <v>1.6083700650813</v>
      </c>
      <c r="OW309">
        <v>6.0217069693677603</v>
      </c>
      <c r="OX309" s="1">
        <v>-1.2044776805616199E-12</v>
      </c>
      <c r="OY309" s="1">
        <v>-3.2305703477376098E-17</v>
      </c>
      <c r="OZ309">
        <v>1.57409290804156</v>
      </c>
      <c r="PA309">
        <v>1.6083700650813499</v>
      </c>
      <c r="PB309" s="1">
        <v>1.2967276396417899E-29</v>
      </c>
      <c r="PC309" s="1">
        <v>3.2825723112976399E-15</v>
      </c>
      <c r="PD309" s="1">
        <v>-1.00746511978877E-13</v>
      </c>
      <c r="PE309" s="1">
        <v>3.1042449987853598E-16</v>
      </c>
      <c r="PF309">
        <v>0.56376874251538101</v>
      </c>
      <c r="PG309" s="1">
        <v>8.3740018352497504E-17</v>
      </c>
      <c r="PH309" s="1">
        <v>2.3108661158286301E-14</v>
      </c>
      <c r="PI309" s="1">
        <v>-2.60580195251739E-14</v>
      </c>
      <c r="PJ309" s="1">
        <v>1.3991687882215401E-27</v>
      </c>
      <c r="PK309" s="1">
        <v>6.9617882317307895E-29</v>
      </c>
      <c r="PL309">
        <v>1.60837006508131</v>
      </c>
      <c r="PM309" s="1">
        <v>-3.0860954800523201E-16</v>
      </c>
      <c r="PN309" s="1">
        <v>4.9528431880292897E-14</v>
      </c>
      <c r="PO309" s="1">
        <v>-6.6524734198495997E-15</v>
      </c>
      <c r="PP309" s="1">
        <v>2.6320117062797801E-15</v>
      </c>
      <c r="PQ309" s="1">
        <v>2.0943892091065202E-28</v>
      </c>
      <c r="PR309">
        <v>1.5740929080414801</v>
      </c>
      <c r="PS309" s="1">
        <v>-3.41985418976526E-15</v>
      </c>
      <c r="PT309" s="1">
        <v>3.60280032524696E-15</v>
      </c>
      <c r="PU309">
        <v>0.56333791557134705</v>
      </c>
      <c r="PV309">
        <v>1.57409290804156</v>
      </c>
      <c r="PW309" s="1">
        <v>-3.7056907177694703E-14</v>
      </c>
      <c r="PX309" s="1">
        <v>2.9552323826213699E-14</v>
      </c>
      <c r="PY309" s="1">
        <v>3.3325943083712398E-14</v>
      </c>
      <c r="PZ309">
        <v>1.5740929080413699</v>
      </c>
      <c r="QA309" s="1">
        <v>9.3306361803556599E-15</v>
      </c>
      <c r="QB309" s="1">
        <v>-1.3826651988694101E-13</v>
      </c>
      <c r="QC309">
        <v>1.60837006508122</v>
      </c>
      <c r="QD309" s="1">
        <v>-5.4138761431594897E-16</v>
      </c>
      <c r="QE309" s="1">
        <v>-1.30178157146631E-14</v>
      </c>
      <c r="QF309" s="1">
        <v>1.45234928319898E-15</v>
      </c>
      <c r="QG309">
        <v>1.6083700650813699</v>
      </c>
      <c r="QH309" s="1">
        <v>-1.7902407593098199E-16</v>
      </c>
      <c r="QI309">
        <v>17.016151030028801</v>
      </c>
      <c r="QJ309" s="1">
        <v>8.5903270181495002E-16</v>
      </c>
      <c r="SG309">
        <f>COUNTIF(B309:SF309,"&gt;0.1")</f>
        <v>185</v>
      </c>
    </row>
    <row r="310" spans="1:501" x14ac:dyDescent="0.2">
      <c r="A310" t="s">
        <v>346</v>
      </c>
      <c r="B310" s="1">
        <v>3.02704293078733E-12</v>
      </c>
      <c r="C310" s="1">
        <v>5.6406524199928397E-13</v>
      </c>
      <c r="D310" s="1">
        <v>7.1393167442061101E-15</v>
      </c>
      <c r="E310" s="1">
        <v>-5.4067991118031198E-14</v>
      </c>
      <c r="F310">
        <v>1.5740929080419199</v>
      </c>
      <c r="G310">
        <v>1.6083700650814601</v>
      </c>
      <c r="H310">
        <v>1.5740929080411801</v>
      </c>
      <c r="I310">
        <v>1.60837006508129</v>
      </c>
      <c r="J310">
        <v>1.60837006508133</v>
      </c>
      <c r="K310" s="1">
        <v>1.07351517362196E-13</v>
      </c>
      <c r="L310" s="1">
        <v>3.7287777192755601E-14</v>
      </c>
      <c r="M310" s="1">
        <v>-4.1515173945139702E-16</v>
      </c>
      <c r="N310" s="1">
        <v>-5.7712445860995794E-14</v>
      </c>
      <c r="O310" s="1">
        <v>3.71558249074954E-15</v>
      </c>
      <c r="P310">
        <v>1.5740929080417201</v>
      </c>
      <c r="Q310">
        <v>1.57409290804075</v>
      </c>
      <c r="R310" s="1">
        <v>2.02162570361232E-14</v>
      </c>
      <c r="S310" s="1">
        <v>6.0149249296372003E-16</v>
      </c>
      <c r="T310" s="1">
        <v>6.8838719425634897E-14</v>
      </c>
      <c r="U310" s="1">
        <v>-9.1352060719729493E-16</v>
      </c>
      <c r="V310">
        <v>0</v>
      </c>
      <c r="W310">
        <v>1.55537848429943</v>
      </c>
      <c r="X310">
        <v>1.60837006509156</v>
      </c>
      <c r="Y310" s="1">
        <v>-3.9739744516598399E-14</v>
      </c>
      <c r="Z310" s="1">
        <v>1.0913143365274501E-14</v>
      </c>
      <c r="AA310" s="1">
        <v>3.5022094647818702E-12</v>
      </c>
      <c r="AB310">
        <v>1.5740929080416599</v>
      </c>
      <c r="AC310" s="1">
        <v>-4.6828791714449204E-13</v>
      </c>
      <c r="AD310">
        <v>1.5740929080414701</v>
      </c>
      <c r="AE310">
        <v>12.3510833313979</v>
      </c>
      <c r="AF310">
        <v>1.60837006508131</v>
      </c>
      <c r="AG310">
        <v>1.5740929080414701</v>
      </c>
      <c r="AH310" s="1">
        <v>6.9449813495302097E-15</v>
      </c>
      <c r="AI310">
        <v>3.3271200217090402</v>
      </c>
      <c r="AJ310" s="1">
        <v>1.2335438006135301E-15</v>
      </c>
      <c r="AK310" s="1">
        <v>-2.3830884658778401E-13</v>
      </c>
      <c r="AL310">
        <v>1.60837006508845</v>
      </c>
      <c r="AM310">
        <v>1.57409290804154</v>
      </c>
      <c r="AN310" s="1">
        <v>2.7117510511274699E-14</v>
      </c>
      <c r="AO310">
        <v>1.6083700645015599</v>
      </c>
      <c r="AP310" s="1">
        <v>1.9158177318642799E-11</v>
      </c>
      <c r="AQ310" s="1">
        <v>-1.23503090248928E-12</v>
      </c>
      <c r="AR310">
        <v>1.57409290804156</v>
      </c>
      <c r="AS310" s="1">
        <v>-5.5254441053173897E-31</v>
      </c>
      <c r="AT310">
        <v>1.57409290804181</v>
      </c>
      <c r="AU310">
        <v>6.0217069693674796</v>
      </c>
      <c r="AV310">
        <v>5.1490223861601203</v>
      </c>
      <c r="AW310">
        <v>1.5740929080411299</v>
      </c>
      <c r="AX310">
        <v>1.5740929080417201</v>
      </c>
      <c r="AY310" s="1">
        <v>-2.7511001336353398E-12</v>
      </c>
      <c r="AZ310" s="1">
        <v>1.12564457704865E-11</v>
      </c>
      <c r="BA310" s="1">
        <v>1.9769078713680201E-15</v>
      </c>
      <c r="BB310" s="1">
        <v>4.0956914869229401E-12</v>
      </c>
      <c r="BC310" s="1">
        <v>7.7623723808370401E-15</v>
      </c>
      <c r="BD310" s="1">
        <v>2.5331531112109599E-14</v>
      </c>
      <c r="BE310">
        <v>10.751604219933499</v>
      </c>
      <c r="BF310" s="1">
        <v>3.2126436638223702E-14</v>
      </c>
      <c r="BG310" s="1">
        <v>-4.4670076203576798E-16</v>
      </c>
      <c r="BH310">
        <v>1.57409290804482</v>
      </c>
      <c r="BI310">
        <v>1.57409290804179</v>
      </c>
      <c r="BJ310" s="1">
        <v>-2.9833892682107502E-12</v>
      </c>
      <c r="BK310" s="1">
        <v>-7.5695697450977593E-15</v>
      </c>
      <c r="BL310">
        <v>1.57409290804156</v>
      </c>
      <c r="BM310">
        <v>1.5740929080416699</v>
      </c>
      <c r="BN310" s="1">
        <v>6.3168201712194199E-11</v>
      </c>
      <c r="BO310" s="1">
        <v>4.3457166569463097E-14</v>
      </c>
      <c r="BP310">
        <v>1.5740929080411401</v>
      </c>
      <c r="BQ310">
        <v>1.60837006508125</v>
      </c>
      <c r="BR310" s="1">
        <v>-4.6530483105522999E-11</v>
      </c>
      <c r="BS310" s="1">
        <v>-8.38214269474017E-14</v>
      </c>
      <c r="BT310" s="1">
        <v>-1.0220010648216E-14</v>
      </c>
      <c r="BU310">
        <v>0.45389782353562103</v>
      </c>
      <c r="BV310" s="1">
        <v>-3.0440364746169802E-14</v>
      </c>
      <c r="BW310" s="1">
        <v>-2.2647562202343599E-14</v>
      </c>
      <c r="BX310">
        <v>0.56333791557164103</v>
      </c>
      <c r="BY310">
        <v>1.5740929080417001</v>
      </c>
      <c r="BZ310">
        <v>0.56376874251517195</v>
      </c>
      <c r="CA310" s="1">
        <v>-3.7129518777144301E-12</v>
      </c>
      <c r="CB310" s="1">
        <v>-3.8203228686980002E-14</v>
      </c>
      <c r="CC310" s="1">
        <v>-1.184006934201E-17</v>
      </c>
      <c r="CD310" s="1">
        <v>-1.3722448685579699E-12</v>
      </c>
      <c r="CE310">
        <v>1.5542556485399699</v>
      </c>
      <c r="CF310" s="1">
        <v>1.8237649032771601E-14</v>
      </c>
      <c r="CG310" s="1">
        <v>4.9241281271441702E-13</v>
      </c>
      <c r="CH310">
        <v>1.57409290804161</v>
      </c>
      <c r="CI310" s="1">
        <v>-1.12722159396174E-14</v>
      </c>
      <c r="CJ310" s="1">
        <v>1.48671025792173E-18</v>
      </c>
      <c r="CK310">
        <v>1.60837006508126</v>
      </c>
      <c r="CL310" s="1">
        <v>-1.16396854855833E-14</v>
      </c>
      <c r="CM310" s="1">
        <v>-2.82075085027983E-16</v>
      </c>
      <c r="CN310" s="1">
        <v>1.89178649792033E-14</v>
      </c>
      <c r="CO310" s="1">
        <v>-8.2361895917668495E-16</v>
      </c>
      <c r="CP310">
        <v>1.57409290804156</v>
      </c>
      <c r="CQ310" s="1">
        <v>-3.3405453052807702E-28</v>
      </c>
      <c r="CR310" s="1">
        <v>1.8738737172968302E-12</v>
      </c>
      <c r="CS310" s="1">
        <v>-5.8662511667374504E-15</v>
      </c>
      <c r="CT310" s="1">
        <v>1.55092142488233E-14</v>
      </c>
      <c r="CU310" s="1">
        <v>-2.58814227710637E-14</v>
      </c>
      <c r="CV310" s="1">
        <v>5.60640544092061E-14</v>
      </c>
      <c r="CW310" s="1">
        <v>4.7939216944381499E-12</v>
      </c>
      <c r="CX310" s="1">
        <v>1.32660679790928E-14</v>
      </c>
      <c r="CY310" s="1">
        <v>-1.5778579330962399E-15</v>
      </c>
      <c r="CZ310">
        <v>1.57409290804244</v>
      </c>
      <c r="DA310" s="1">
        <v>7.1064098588472006E-14</v>
      </c>
      <c r="DB310" s="1">
        <v>-1.6197436430687001E-11</v>
      </c>
      <c r="DC310" s="1">
        <v>-2.6924184231145199E-11</v>
      </c>
      <c r="DD310" s="1">
        <v>-2.3462928257656501E-14</v>
      </c>
      <c r="DE310">
        <v>1.5740929080416499</v>
      </c>
      <c r="DF310">
        <v>1.5740929080422501</v>
      </c>
      <c r="DG310" s="1">
        <v>2.3110122701718498E-15</v>
      </c>
      <c r="DH310">
        <v>1.5740929080413499</v>
      </c>
      <c r="DI310" s="1">
        <v>-1.9752636581094001E-14</v>
      </c>
      <c r="DJ310" s="1">
        <v>-2.4788936364168898E-13</v>
      </c>
      <c r="DK310">
        <v>1.60837006508125</v>
      </c>
      <c r="DL310">
        <v>1.57409290804182</v>
      </c>
      <c r="DM310">
        <v>1.5740929080416</v>
      </c>
      <c r="DN310">
        <v>19.971838072340098</v>
      </c>
      <c r="DO310" s="1">
        <v>3.1159930170541399E-12</v>
      </c>
      <c r="DP310">
        <v>1.5740929080452899</v>
      </c>
      <c r="DQ310">
        <v>1.6083700650813899</v>
      </c>
      <c r="DR310">
        <v>1.5740929080410999</v>
      </c>
      <c r="DS310" s="1">
        <v>5.66231527965696E-16</v>
      </c>
      <c r="DT310" s="1">
        <v>1.3473800370606299E-15</v>
      </c>
      <c r="DU310" s="1">
        <v>4.4763510862794298E-12</v>
      </c>
      <c r="DV310">
        <v>1.5740929080413</v>
      </c>
      <c r="DW310">
        <v>6.02170696936758</v>
      </c>
      <c r="DX310">
        <v>6.0145289394001296</v>
      </c>
      <c r="DY310">
        <v>1.60837006508126</v>
      </c>
      <c r="DZ310">
        <v>1.5740929080416699</v>
      </c>
      <c r="EA310">
        <v>1.5766908095455601</v>
      </c>
      <c r="EB310">
        <v>0.53535001195123</v>
      </c>
      <c r="EC310">
        <v>1.60837006508262</v>
      </c>
      <c r="ED310" s="1">
        <v>6.6841916459460199E-16</v>
      </c>
      <c r="EE310" s="1">
        <v>-5.6498490294010797E-15</v>
      </c>
      <c r="EF310">
        <v>1.58989009155946</v>
      </c>
      <c r="EG310" s="1">
        <v>1.02886764658329E-12</v>
      </c>
      <c r="EH310" s="1">
        <v>-2.5406052036152598E-13</v>
      </c>
      <c r="EI310" s="1">
        <v>8.2743733912886396E-15</v>
      </c>
      <c r="EJ310" s="1">
        <v>-5.6630326008481699E-14</v>
      </c>
      <c r="EK310">
        <v>10.017653061422299</v>
      </c>
      <c r="EL310">
        <v>34.228562592840603</v>
      </c>
      <c r="EM310" s="1">
        <v>-1.05880801824301E-15</v>
      </c>
      <c r="EN310" s="1">
        <v>3.8322452519928398E-28</v>
      </c>
      <c r="EO310">
        <v>1.5740929080416599</v>
      </c>
      <c r="EP310">
        <v>1.5740929080417101</v>
      </c>
      <c r="EQ310" s="1">
        <v>-6.8279553055699397E-16</v>
      </c>
      <c r="ER310">
        <v>0.57753548620533302</v>
      </c>
      <c r="ES310">
        <v>1.57409290804161</v>
      </c>
      <c r="ET310">
        <v>1.57409290804159</v>
      </c>
      <c r="EU310" s="1">
        <v>-1.0960886499011E-27</v>
      </c>
      <c r="EV310">
        <v>1.6083700650810799</v>
      </c>
      <c r="EW310" s="1">
        <v>-5.5141048090457897E-14</v>
      </c>
      <c r="EX310" s="1">
        <v>5.4607455231811502E-14</v>
      </c>
      <c r="EY310">
        <v>1.5553784842997</v>
      </c>
      <c r="EZ310">
        <v>6.0217069693675702</v>
      </c>
      <c r="FA310">
        <v>0.56274207081982297</v>
      </c>
      <c r="FB310" s="1">
        <v>4.8530758661767102E-15</v>
      </c>
      <c r="FC310">
        <v>1.5740929080413399</v>
      </c>
      <c r="FD310">
        <v>1.5740929080416199</v>
      </c>
      <c r="FE310">
        <v>1.5803836832154801</v>
      </c>
      <c r="FF310" s="1">
        <v>1.9221810571800901E-12</v>
      </c>
      <c r="FG310" s="1">
        <v>1.8986631911365501E-14</v>
      </c>
      <c r="FH310" s="1">
        <v>5.7955583795749401E-13</v>
      </c>
      <c r="FI310" s="1">
        <v>4.8376380734614497E-11</v>
      </c>
      <c r="FJ310" s="1">
        <v>-8.0196963234327206E-14</v>
      </c>
      <c r="FK310" s="1">
        <v>-6.1732144057140296E-28</v>
      </c>
      <c r="FL310">
        <v>1.5740929080420101</v>
      </c>
      <c r="FM310">
        <v>1.6083700650811601</v>
      </c>
      <c r="FN310" s="1">
        <v>-2.6002810772567999E-13</v>
      </c>
      <c r="FO310" s="1">
        <v>-3.2217060297567201E-13</v>
      </c>
      <c r="FP310">
        <v>36.1146189166898</v>
      </c>
      <c r="FQ310" s="1">
        <v>-1.0515262041480301E-15</v>
      </c>
      <c r="FR310" s="1">
        <v>1.0203298491233701E-14</v>
      </c>
      <c r="FS310" s="1">
        <v>3.77192039225057E-17</v>
      </c>
      <c r="FT310" s="1">
        <v>1.7975692428015498E-15</v>
      </c>
      <c r="FU310" s="1">
        <v>4.0630097452926798E-28</v>
      </c>
      <c r="FV310" s="1">
        <v>-1.1143469009694801E-15</v>
      </c>
      <c r="FW310">
        <v>1.6083700650814701</v>
      </c>
      <c r="FX310">
        <v>1.5740929080416299</v>
      </c>
      <c r="FY310">
        <v>1.57409290804183</v>
      </c>
      <c r="FZ310" s="1">
        <v>5.7691521245871801E-11</v>
      </c>
      <c r="GA310" s="1">
        <v>-1.60447870436601E-12</v>
      </c>
      <c r="GB310">
        <v>1.60837006508132</v>
      </c>
      <c r="GC310">
        <v>1.6083700650814801</v>
      </c>
      <c r="GD310">
        <v>1.60837006508134</v>
      </c>
      <c r="GE310" s="1">
        <v>-4.9467857208976298E-12</v>
      </c>
      <c r="GF310" s="1">
        <v>-3.95018863275493E-13</v>
      </c>
      <c r="GG310">
        <v>1.57409290804156</v>
      </c>
      <c r="GH310" s="1">
        <v>3.7443004212198097E-14</v>
      </c>
      <c r="GI310">
        <v>1.6083700650813699</v>
      </c>
      <c r="GJ310" s="1">
        <v>1.7745033020580799E-14</v>
      </c>
      <c r="GK310" s="1">
        <v>-2.77877705594868E-14</v>
      </c>
      <c r="GL310" s="1">
        <v>-1.1899798088631E-14</v>
      </c>
      <c r="GM310" s="1">
        <v>-5.2639304852967697E-15</v>
      </c>
      <c r="GN310" s="1">
        <v>-4.1872775977596998E-15</v>
      </c>
      <c r="GO310" s="1">
        <v>-2.4847608329424102E-15</v>
      </c>
      <c r="GP310" s="1">
        <v>-4.5434867317171696E-12</v>
      </c>
      <c r="GQ310" s="1">
        <v>-2.6105843871582601E-14</v>
      </c>
      <c r="GR310" s="1">
        <v>-1.6983440864170599E-13</v>
      </c>
      <c r="GS310" s="1">
        <v>-1.7205290991543498E-14</v>
      </c>
      <c r="GT310" s="1">
        <v>4.6506168121742296E-15</v>
      </c>
      <c r="GU310" s="1">
        <v>-2.25761949650216E-13</v>
      </c>
      <c r="GV310">
        <v>1.6083700650811601</v>
      </c>
      <c r="GW310" s="1">
        <v>1.02129175644766E-11</v>
      </c>
      <c r="GX310" s="1">
        <v>3.4524729347995399E-12</v>
      </c>
      <c r="GY310" s="1">
        <v>-6.5267412783426596E-16</v>
      </c>
      <c r="GZ310">
        <v>0.57603947249839604</v>
      </c>
      <c r="HA310" s="1">
        <v>1.8318554239541599E-13</v>
      </c>
      <c r="HB310" s="1">
        <v>6.2300901238635603E-17</v>
      </c>
      <c r="HC310">
        <v>5.9699920495737704</v>
      </c>
      <c r="HD310">
        <v>1.60837006507984</v>
      </c>
      <c r="HE310">
        <v>1.57409290804122</v>
      </c>
      <c r="HF310" s="1">
        <v>3.9916560008785699E-11</v>
      </c>
      <c r="HG310" s="1">
        <v>-6.7979650094960997E-14</v>
      </c>
      <c r="HH310" s="1">
        <v>9.3717014995457597E-13</v>
      </c>
      <c r="HI310" s="1">
        <v>-1.00830630762878E-13</v>
      </c>
      <c r="HJ310" s="1">
        <v>1.24038861608408E-14</v>
      </c>
      <c r="HK310" s="1">
        <v>5.76216816664403E-14</v>
      </c>
      <c r="HL310">
        <v>1.57409290804154</v>
      </c>
      <c r="HM310" s="1">
        <v>-2.3758993102981698E-16</v>
      </c>
      <c r="HN310">
        <v>6.0217069693676599</v>
      </c>
      <c r="HO310" s="1">
        <v>4.4920917511854099E-15</v>
      </c>
      <c r="HP310" s="1">
        <v>-8.1433008225751998E-28</v>
      </c>
      <c r="HQ310" s="1">
        <v>-7.6024538892716803E-12</v>
      </c>
      <c r="HR310" s="1">
        <v>-1.5761595902128901E-13</v>
      </c>
      <c r="HS310" s="1">
        <v>7.6920525314676895E-14</v>
      </c>
      <c r="HT310" s="1">
        <v>-1.8685778850863501E-14</v>
      </c>
      <c r="HU310">
        <v>1.60837006508125</v>
      </c>
      <c r="HV310">
        <v>1.55537848429925</v>
      </c>
      <c r="HW310" s="1">
        <v>2.9147197295193301E-13</v>
      </c>
      <c r="HX310">
        <v>0.56219563222998903</v>
      </c>
      <c r="HY310">
        <v>0.45385907223910099</v>
      </c>
      <c r="HZ310">
        <v>1.57409290804104</v>
      </c>
      <c r="IA310">
        <v>1.5740929080413499</v>
      </c>
      <c r="IB310">
        <v>1.6083700650814501</v>
      </c>
      <c r="IC310">
        <v>1.5553784842996301</v>
      </c>
      <c r="ID310">
        <v>1.57409290804233</v>
      </c>
      <c r="IE310" s="1">
        <v>-2.90242619913791E-11</v>
      </c>
      <c r="IF310">
        <v>1.5888367805674699</v>
      </c>
      <c r="IG310">
        <v>1.5740929080408099</v>
      </c>
      <c r="IH310" s="1">
        <v>4.3588199686164402E-11</v>
      </c>
      <c r="II310">
        <v>1.6083700650814099</v>
      </c>
      <c r="IJ310">
        <v>0.45801208193742698</v>
      </c>
      <c r="IK310">
        <v>1.60837006508134</v>
      </c>
      <c r="IL310">
        <v>1.5740929080414601</v>
      </c>
      <c r="IM310">
        <v>1.57409290804157</v>
      </c>
      <c r="IN310" s="1">
        <v>4.1126414797242997E-15</v>
      </c>
      <c r="IO310">
        <v>6.0217069693676102</v>
      </c>
      <c r="IP310" s="1">
        <v>2.8477265506074699E-15</v>
      </c>
      <c r="IQ310" s="1">
        <v>7.2304575370652505E-15</v>
      </c>
      <c r="IR310" s="1">
        <v>2.3055403088494599E-14</v>
      </c>
      <c r="IS310">
        <v>1.6083700650811801</v>
      </c>
      <c r="IT310" s="1">
        <v>1.5613310799027E-14</v>
      </c>
      <c r="IU310">
        <v>1.6083700650814401</v>
      </c>
      <c r="IV310">
        <v>1.5553784842996501</v>
      </c>
      <c r="IW310" s="1">
        <v>3.4226361345311501E-12</v>
      </c>
      <c r="IX310" s="1">
        <v>-9.5559286957595704E-14</v>
      </c>
      <c r="IY310" s="1">
        <v>1.47771234780257E-14</v>
      </c>
      <c r="IZ310">
        <v>4.8630994748115697</v>
      </c>
      <c r="JA310">
        <v>1.5740929080417301</v>
      </c>
      <c r="JB310">
        <v>10.7507946436673</v>
      </c>
      <c r="JC310">
        <v>1.5740929080416399</v>
      </c>
      <c r="JD310">
        <v>1.6083700650813499</v>
      </c>
      <c r="JE310">
        <v>25.863923586496298</v>
      </c>
      <c r="JF310">
        <v>1.60837006508129</v>
      </c>
      <c r="JG310">
        <v>1.5740929080393999</v>
      </c>
      <c r="JH310" s="1">
        <v>-5.2568513149615103E-12</v>
      </c>
      <c r="JI310" s="1">
        <v>7.3615341577160793E-12</v>
      </c>
      <c r="JJ310" s="1">
        <v>-5.4495343519476001E-14</v>
      </c>
      <c r="JK310">
        <v>1.57409290804186</v>
      </c>
      <c r="JL310">
        <v>0.56219563223000202</v>
      </c>
      <c r="JM310" s="1">
        <v>-1.15643737443398E-12</v>
      </c>
      <c r="JN310" s="1">
        <v>2.7966255318083E-14</v>
      </c>
      <c r="JO310" s="1">
        <v>-1.1416620829915901E-13</v>
      </c>
      <c r="JP310" s="1">
        <v>-2.1417735081685499E-17</v>
      </c>
      <c r="JQ310">
        <v>1.5740929080416</v>
      </c>
      <c r="JR310">
        <v>1.60837006508134</v>
      </c>
      <c r="JS310">
        <v>1.5766908095452099</v>
      </c>
      <c r="JT310">
        <v>1.57409290804157</v>
      </c>
      <c r="JU310" s="1">
        <v>4.70009600941462E-14</v>
      </c>
      <c r="JV310" s="1">
        <v>-2.8754402249553E-15</v>
      </c>
      <c r="JW310" s="1">
        <v>8.2705592291064399E-14</v>
      </c>
      <c r="JX310" s="1">
        <v>1.64541919734356E-16</v>
      </c>
      <c r="JY310" s="1">
        <v>4.01930150535258E-15</v>
      </c>
      <c r="JZ310" s="1">
        <v>2.0011582654345701E-14</v>
      </c>
      <c r="KA310" s="1">
        <v>8.7543273631388904E-14</v>
      </c>
      <c r="KB310" s="1">
        <v>2.5879523048077298E-12</v>
      </c>
      <c r="KC310" s="1">
        <v>4.5864957288650703E-14</v>
      </c>
      <c r="KD310">
        <v>1.60837006508849</v>
      </c>
      <c r="KE310" s="1">
        <v>6.2697348033394598E-15</v>
      </c>
      <c r="KF310" s="1">
        <v>9.1743370540412007E-15</v>
      </c>
      <c r="KG310" s="1">
        <v>-6.14232392838646E-11</v>
      </c>
      <c r="KH310" s="1">
        <v>1.2117248233153201E-11</v>
      </c>
      <c r="KI310" s="1">
        <v>1.0444151500443901E-27</v>
      </c>
      <c r="KJ310" s="1">
        <v>-6.39702788754913E-15</v>
      </c>
      <c r="KK310" s="1">
        <v>1.7559380361728501E-12</v>
      </c>
      <c r="KL310" s="1">
        <v>7.8474412613748394E-14</v>
      </c>
      <c r="KM310" s="1">
        <v>-1.0706202284945801E-12</v>
      </c>
      <c r="KN310" s="1">
        <v>9.75486789031264E-16</v>
      </c>
      <c r="KO310" s="1">
        <v>-7.4864189282599605E-14</v>
      </c>
      <c r="KP310" s="1">
        <v>-1.1252779682997701E-12</v>
      </c>
      <c r="KQ310" s="1">
        <v>-1.84021282812986E-11</v>
      </c>
      <c r="KR310" s="1">
        <v>-2.34686806451881E-13</v>
      </c>
      <c r="KS310">
        <v>1.5740929080419901</v>
      </c>
      <c r="KT310" s="1">
        <v>9.2637132895149104E-13</v>
      </c>
      <c r="KU310">
        <v>5.9699920495655796</v>
      </c>
      <c r="KV310">
        <v>0.53591445552179995</v>
      </c>
      <c r="KW310" s="1">
        <v>4.8509470631242799E-14</v>
      </c>
      <c r="KX310" s="1">
        <v>-5.03700315865223E-17</v>
      </c>
      <c r="KY310">
        <v>1.55425564853956</v>
      </c>
      <c r="KZ310">
        <v>0.57652960136111298</v>
      </c>
      <c r="LA310" s="1">
        <v>-1.18023134182767E-15</v>
      </c>
      <c r="LB310" s="1">
        <v>-1.24406981671505E-15</v>
      </c>
      <c r="LC310" s="1">
        <v>-3.8912156445188299E-14</v>
      </c>
      <c r="LD310" s="1">
        <v>-4.9443512965293199E-11</v>
      </c>
      <c r="LE310" s="1">
        <v>-1.1166020846146301E-14</v>
      </c>
      <c r="LF310" s="1">
        <v>5.8713621478300697E-13</v>
      </c>
      <c r="LG310" s="1">
        <v>5.8502330490603098E-12</v>
      </c>
      <c r="LH310">
        <v>1.57409290804159</v>
      </c>
      <c r="LI310" s="1">
        <v>2.5335831199081001E-14</v>
      </c>
      <c r="LJ310">
        <v>1.5553784842996099</v>
      </c>
      <c r="LK310" s="1">
        <v>-3.1940661606475599E-15</v>
      </c>
      <c r="LL310" s="1">
        <v>-1.74062201193674E-14</v>
      </c>
      <c r="LM310">
        <v>1.6083700650811801</v>
      </c>
      <c r="LN310">
        <v>1.60837006508124</v>
      </c>
      <c r="LO310">
        <v>1.60837006508123</v>
      </c>
      <c r="LP310" s="1">
        <v>3.1819749101705298E-14</v>
      </c>
      <c r="LQ310">
        <v>14.4102178223756</v>
      </c>
      <c r="LR310">
        <v>1.57669080954532</v>
      </c>
      <c r="LS310">
        <v>1.60837006508122</v>
      </c>
      <c r="LT310">
        <v>1.55537848429973</v>
      </c>
      <c r="LU310" s="1">
        <v>-7.4435692578656699E-16</v>
      </c>
      <c r="LV310" s="1">
        <v>-1.81222129466015E-12</v>
      </c>
      <c r="LW310">
        <v>1.5553784842995899</v>
      </c>
      <c r="LX310" s="1">
        <v>-2.2270123412828301E-14</v>
      </c>
      <c r="LY310" s="1">
        <v>-3.6617737835871703E-15</v>
      </c>
      <c r="LZ310" s="1">
        <v>-2.5539078245605999E-14</v>
      </c>
      <c r="MA310" s="1">
        <v>2.02796829385032E-11</v>
      </c>
      <c r="MB310" s="1">
        <v>2.2849283328028299E-13</v>
      </c>
      <c r="MC310">
        <v>1.5740929080413899</v>
      </c>
      <c r="MD310" s="1">
        <v>-1.04925779766842E-12</v>
      </c>
      <c r="ME310">
        <v>1.60837006508129</v>
      </c>
      <c r="MF310">
        <v>1.57669080954539</v>
      </c>
      <c r="MG310">
        <v>1.57409290804206</v>
      </c>
      <c r="MH310">
        <v>1.6083700650813699</v>
      </c>
      <c r="MI310" s="1">
        <v>-7.0856714949817003E-15</v>
      </c>
      <c r="MJ310" s="1">
        <v>1.16927385918026E-27</v>
      </c>
      <c r="MK310" s="1">
        <v>7.4524810834640699E-12</v>
      </c>
      <c r="ML310">
        <v>0.536275326601521</v>
      </c>
      <c r="MM310">
        <v>1.5740929080378201</v>
      </c>
      <c r="MN310" s="1">
        <v>6.3159739507433195E-14</v>
      </c>
      <c r="MO310" s="1">
        <v>-8.2132833574158896E-17</v>
      </c>
      <c r="MP310">
        <v>1.60837006508128</v>
      </c>
      <c r="MQ310" s="1">
        <v>-5.8813911909132999E-14</v>
      </c>
      <c r="MR310" s="1">
        <v>-1.7863243121598499E-12</v>
      </c>
      <c r="MS310" s="1">
        <v>1.86062238034428E-9</v>
      </c>
      <c r="MT310" s="1">
        <v>-1.19794472376427E-13</v>
      </c>
      <c r="MU310" s="1">
        <v>-5.0309955702675399E-13</v>
      </c>
      <c r="MV310" s="1">
        <v>-1.82482701431826E-14</v>
      </c>
      <c r="MW310" s="1">
        <v>-1.33531958288247E-15</v>
      </c>
      <c r="MX310" s="1">
        <v>-4.1327129271902E-15</v>
      </c>
      <c r="MY310" s="1">
        <v>2.3906529431499301E-12</v>
      </c>
      <c r="MZ310" s="1">
        <v>-2.2926495922608501E-14</v>
      </c>
      <c r="NA310">
        <v>1.6083700650825401</v>
      </c>
      <c r="NB310" s="1">
        <v>3.50077705638215E-28</v>
      </c>
      <c r="NC310" s="1">
        <v>7.0631035481453606E-17</v>
      </c>
      <c r="ND310" s="1">
        <v>-1.2245264358510901E-15</v>
      </c>
      <c r="NE310" s="1">
        <v>2.1078541809654599E-12</v>
      </c>
      <c r="NF310">
        <v>1.5553784842999201</v>
      </c>
      <c r="NG310" s="1">
        <v>2.4216021001746399E-16</v>
      </c>
      <c r="NH310">
        <v>1.5740929080417601</v>
      </c>
      <c r="NI310">
        <v>1.5740929080413</v>
      </c>
      <c r="NJ310">
        <v>1.60837006508103</v>
      </c>
      <c r="NK310">
        <v>1.57409290804156</v>
      </c>
      <c r="NL310" s="1">
        <v>1.35373818269962E-15</v>
      </c>
      <c r="NM310" s="1">
        <v>-4.7363381651450296E-16</v>
      </c>
      <c r="NN310">
        <v>0.57648995390240598</v>
      </c>
      <c r="NO310" s="1">
        <v>3.9159203336248296E-12</v>
      </c>
      <c r="NP310">
        <v>1.5740929080417101</v>
      </c>
      <c r="NQ310">
        <v>1.5740929080416599</v>
      </c>
      <c r="NR310">
        <v>1.58989009155945</v>
      </c>
      <c r="NS310" s="1">
        <v>-3.2944492439335402E-14</v>
      </c>
      <c r="NT310">
        <v>1.6083700650814099</v>
      </c>
      <c r="NU310" s="1">
        <v>5.4671020036711705E-13</v>
      </c>
      <c r="NV310">
        <v>6.0217069693671998</v>
      </c>
      <c r="NW310" s="1">
        <v>-1.4670585784354E-12</v>
      </c>
      <c r="NX310" s="1">
        <v>6.5526046317927503E-12</v>
      </c>
      <c r="NY310">
        <v>1.5740929080418999</v>
      </c>
      <c r="NZ310">
        <v>1.5740929080392301</v>
      </c>
      <c r="OA310" s="1">
        <v>7.8189373503131499E-15</v>
      </c>
      <c r="OB310" s="1">
        <v>-3.25799828490291E-12</v>
      </c>
      <c r="OC310" s="1">
        <v>-2.1287077671501901E-15</v>
      </c>
      <c r="OD310" s="1">
        <v>-3.58064215287919E-14</v>
      </c>
      <c r="OE310">
        <v>1.5740929080422901</v>
      </c>
      <c r="OF310" s="1">
        <v>-8.2691376058355602E-13</v>
      </c>
      <c r="OG310" s="1">
        <v>4.0810651877031499E-14</v>
      </c>
      <c r="OH310">
        <v>0.45284450966555001</v>
      </c>
      <c r="OI310">
        <v>1.6083700650813599</v>
      </c>
      <c r="OJ310" s="1">
        <v>-1.4262258126683101E-14</v>
      </c>
      <c r="OK310">
        <v>1.36508155418963</v>
      </c>
      <c r="OL310">
        <v>1.57409290804161</v>
      </c>
      <c r="OM310" s="1">
        <v>3.6713875559596897E-14</v>
      </c>
      <c r="ON310" s="1">
        <v>-1.4897990844622E-13</v>
      </c>
      <c r="OO310" s="1">
        <v>3.7830133345980702E-16</v>
      </c>
      <c r="OP310" s="1">
        <v>5.6501590721474901E-14</v>
      </c>
      <c r="OQ310" s="1">
        <v>-1.41883436829643E-12</v>
      </c>
      <c r="OR310">
        <v>1.5740929080408701</v>
      </c>
      <c r="OS310" s="1">
        <v>-4.61596974783857E-15</v>
      </c>
      <c r="OT310" s="1">
        <v>-7.5088977390853101E-14</v>
      </c>
      <c r="OU310">
        <v>1.6083700650810999</v>
      </c>
      <c r="OV310">
        <v>1.57409290804156</v>
      </c>
      <c r="OW310" s="1">
        <v>8.1677998924061803E-15</v>
      </c>
      <c r="OX310" s="1">
        <v>3.9874184346214601E-14</v>
      </c>
      <c r="OY310" s="1">
        <v>-1.0387837956543E-14</v>
      </c>
      <c r="OZ310" s="1">
        <v>-1.1648447969712E-13</v>
      </c>
      <c r="PA310" s="1">
        <v>-3.4699829313684799E-12</v>
      </c>
      <c r="PB310" s="1">
        <v>-2.5044703580293397E-13</v>
      </c>
      <c r="PC310" s="1">
        <v>1.84412660829128E-13</v>
      </c>
      <c r="PD310">
        <v>1.5740929080416799</v>
      </c>
      <c r="PE310" s="1">
        <v>1.2205465247422499E-12</v>
      </c>
      <c r="PF310" s="1">
        <v>4.9983328548242003E-13</v>
      </c>
      <c r="PG310" s="1">
        <v>2.5849560668901802E-28</v>
      </c>
      <c r="PH310" s="1">
        <v>2.6274017863621898E-13</v>
      </c>
      <c r="PI310" s="1">
        <v>1.7097550501987999E-14</v>
      </c>
      <c r="PJ310" s="1">
        <v>2.9433726578691501E-15</v>
      </c>
      <c r="PK310" s="1">
        <v>-1.1513878503924E-13</v>
      </c>
      <c r="PL310" s="1">
        <v>-2.7208978162775398E-15</v>
      </c>
      <c r="PM310" s="1">
        <v>7.8138534809962298E-14</v>
      </c>
      <c r="PN310" s="1">
        <v>5.2211069898216898E-13</v>
      </c>
      <c r="PO310" s="1">
        <v>-1.01164079355705E-15</v>
      </c>
      <c r="PP310" s="1">
        <v>2.8612253198767698E-13</v>
      </c>
      <c r="PQ310">
        <v>0.57648995390236502</v>
      </c>
      <c r="PR310" s="1">
        <v>-5.2822281096081201E-15</v>
      </c>
      <c r="PS310" s="1">
        <v>-9.1591079096241803E-13</v>
      </c>
      <c r="PT310">
        <v>1.6083700650799599</v>
      </c>
      <c r="PU310">
        <v>1.6083700650813499</v>
      </c>
      <c r="PV310">
        <v>6.0217069693676404</v>
      </c>
      <c r="PW310">
        <v>6.0145289394003196</v>
      </c>
      <c r="PX310">
        <v>1.6083700650813799</v>
      </c>
      <c r="PY310">
        <v>1.57409290804152</v>
      </c>
      <c r="PZ310" s="1">
        <v>4.75367238775171E-17</v>
      </c>
      <c r="QA310" s="1">
        <v>1.4785529041702601E-14</v>
      </c>
      <c r="QB310" s="1">
        <v>6.2926894548109497E-15</v>
      </c>
      <c r="QC310" s="1">
        <v>5.7489837885464301E-12</v>
      </c>
      <c r="QD310" s="1">
        <v>7.9817105088629598E-13</v>
      </c>
      <c r="QE310" s="1">
        <v>-7.5260675825368803E-13</v>
      </c>
      <c r="QF310" s="1">
        <v>2.3037374408121201E-14</v>
      </c>
      <c r="QG310">
        <v>1.5740929080416399</v>
      </c>
      <c r="QH310" s="1">
        <v>-3.9927156362624398E-13</v>
      </c>
      <c r="QI310" s="1">
        <v>3.6554135772427298E-14</v>
      </c>
      <c r="QJ310" s="1">
        <v>7.7173111774096006E-15</v>
      </c>
      <c r="QK310" s="1">
        <v>1.28604889722069E-14</v>
      </c>
      <c r="QL310">
        <v>1.60837006508103</v>
      </c>
      <c r="QM310" s="1">
        <v>-4.35508451370827E-16</v>
      </c>
      <c r="QN310" s="1">
        <v>-8.5772799277949195E-28</v>
      </c>
      <c r="QO310" s="1">
        <v>-3.8561810363962598E-14</v>
      </c>
      <c r="QP310" s="1">
        <v>4.49926144582017E-13</v>
      </c>
      <c r="QQ310">
        <v>1.6083700650813</v>
      </c>
      <c r="QR310">
        <v>1.5740929080292501</v>
      </c>
      <c r="QS310" s="1">
        <v>-1.80227576474876E-13</v>
      </c>
      <c r="QT310">
        <v>0.56333791557135804</v>
      </c>
      <c r="QU310" s="1">
        <v>3.2860944005127699E-12</v>
      </c>
      <c r="QV310" s="1">
        <v>-3.8808366433249999E-14</v>
      </c>
      <c r="QW310" s="1">
        <v>-1.05754173528971E-14</v>
      </c>
      <c r="QX310">
        <v>1.6083700650811901</v>
      </c>
      <c r="QY310" s="1">
        <v>2.4464528031845999E-14</v>
      </c>
      <c r="QZ310" s="1">
        <v>-1.62054458844037E-14</v>
      </c>
      <c r="RA310" s="1">
        <v>-3.7050534908618702E-14</v>
      </c>
      <c r="RB310" s="1">
        <v>-1.34476617195614E-11</v>
      </c>
      <c r="RC310">
        <v>1.5740929080417401</v>
      </c>
      <c r="RD310" s="1">
        <v>-1.4957995770241501E-15</v>
      </c>
      <c r="RE310" s="1">
        <v>7.3071576307538602E-12</v>
      </c>
      <c r="RF310" s="1">
        <v>-1.3358299915230399E-12</v>
      </c>
      <c r="RG310" s="1">
        <v>-6.7704376765017501E-14</v>
      </c>
      <c r="RH310">
        <v>1.60837006508131</v>
      </c>
      <c r="RI310">
        <v>1.5740929080410899</v>
      </c>
      <c r="RJ310" s="1">
        <v>7.0885143977197696E-14</v>
      </c>
      <c r="RK310" s="1">
        <v>1.9605096649650598E-15</v>
      </c>
      <c r="RL310">
        <v>1.60837006508131</v>
      </c>
      <c r="SG310">
        <f>COUNTIF(B310:SF310,"&gt;0.1")</f>
        <v>189</v>
      </c>
    </row>
    <row r="311" spans="1:501" x14ac:dyDescent="0.2">
      <c r="A311" t="s">
        <v>412</v>
      </c>
      <c r="B311" s="1">
        <v>1.8093050700459401E-13</v>
      </c>
      <c r="C311" s="1">
        <v>5.69836972305724E-13</v>
      </c>
      <c r="D311">
        <v>1.6083700650805299</v>
      </c>
      <c r="E311" s="1">
        <v>8.8394576128725197E-11</v>
      </c>
      <c r="F311" s="1">
        <v>-5.9732963041420803E-13</v>
      </c>
      <c r="G311">
        <v>1.60837006508127</v>
      </c>
      <c r="H311">
        <v>1.57409290804159</v>
      </c>
      <c r="I311">
        <v>1.2889956072689399</v>
      </c>
      <c r="J311" s="1">
        <v>-1.83971571977341E-13</v>
      </c>
      <c r="K311" s="1">
        <v>-1.5346971456546701E-12</v>
      </c>
      <c r="L311" s="1">
        <v>1.0347531546840401E-12</v>
      </c>
      <c r="M311">
        <v>1.60837006508155</v>
      </c>
      <c r="N311" s="1">
        <v>-3.8237390377754501E-14</v>
      </c>
      <c r="O311" s="1">
        <v>1.26047027828432E-13</v>
      </c>
      <c r="P311" s="1">
        <v>-2.5952667486296399E-13</v>
      </c>
      <c r="Q311" s="1">
        <v>-2.3793008624484801E-13</v>
      </c>
      <c r="R311">
        <v>1.6083700650970501</v>
      </c>
      <c r="S311" s="1">
        <v>6.3039998181222304E-12</v>
      </c>
      <c r="T311">
        <v>10.010578524845601</v>
      </c>
      <c r="U311">
        <v>1.57409290804211</v>
      </c>
      <c r="V311">
        <v>1.60837006508127</v>
      </c>
      <c r="W311">
        <v>1.5740929080414601</v>
      </c>
      <c r="X311">
        <v>1.6083700650813499</v>
      </c>
      <c r="Y311" s="1">
        <v>1.4919839449010399E-13</v>
      </c>
      <c r="Z311">
        <v>0.588001042090188</v>
      </c>
      <c r="AA311" s="1">
        <v>1.03326085628436E-13</v>
      </c>
      <c r="AB311" s="1">
        <v>-2.3427618016269598E-13</v>
      </c>
      <c r="AC311" s="1">
        <v>-5.9787939279509905E-14</v>
      </c>
      <c r="AD311" s="1">
        <v>-1.42038292222386E-13</v>
      </c>
      <c r="AE311">
        <v>4.2693033855397902</v>
      </c>
      <c r="AF311" s="1">
        <v>-8.6826498185487799E-14</v>
      </c>
      <c r="AG311">
        <v>0.61248862364099899</v>
      </c>
      <c r="AH311" s="1">
        <v>-2.7533844155597398E-13</v>
      </c>
      <c r="AI311" s="1">
        <v>3.5620518232455101E-11</v>
      </c>
      <c r="AJ311" s="1">
        <v>7.2327104554724901E-13</v>
      </c>
      <c r="AK311" s="1">
        <v>3.9603014579813001E-13</v>
      </c>
      <c r="AL311">
        <v>1.6083700650811401</v>
      </c>
      <c r="AM311">
        <v>1.5740929080350401</v>
      </c>
      <c r="AN311" s="1">
        <v>-3.5079123477858101E-13</v>
      </c>
      <c r="AO311">
        <v>0.67110259707283704</v>
      </c>
      <c r="AP311" s="1">
        <v>-4.6206655783052697E-13</v>
      </c>
      <c r="AQ311">
        <v>0.59799116215393</v>
      </c>
      <c r="AR311">
        <v>0.66687414840456505</v>
      </c>
      <c r="AS311">
        <v>1.5740929080432899</v>
      </c>
      <c r="AT311" s="1">
        <v>-3.9197880674518698E-13</v>
      </c>
      <c r="AU311">
        <v>6.0217069693679202</v>
      </c>
      <c r="AV311" s="1">
        <v>2.15221102606453E-13</v>
      </c>
      <c r="AW311" s="1">
        <v>-6.2017955229456795E-13</v>
      </c>
      <c r="AX311">
        <v>1.5740929080414301</v>
      </c>
      <c r="AY311">
        <v>1.57409290804154</v>
      </c>
      <c r="AZ311">
        <v>1.6083700650811601</v>
      </c>
      <c r="BA311" s="1">
        <v>-8.2122608299165103E-14</v>
      </c>
      <c r="BB311" s="1">
        <v>6.4491258596587401E-13</v>
      </c>
      <c r="BC311">
        <v>1.6083700650817401</v>
      </c>
      <c r="BD311" s="1">
        <v>-4.6339611884042603E-13</v>
      </c>
      <c r="BE311" s="1">
        <v>9.8565537284952001E-14</v>
      </c>
      <c r="BF311">
        <v>1.57409290804459</v>
      </c>
      <c r="BG311" s="1">
        <v>1.09394368825508E-15</v>
      </c>
      <c r="BH311" s="1">
        <v>7.0067511241090896E-13</v>
      </c>
      <c r="BI311">
        <v>1.5740929080419499</v>
      </c>
      <c r="BJ311" s="1">
        <v>-4.1104434013257698E-13</v>
      </c>
      <c r="BK311">
        <v>1.5740929080322901</v>
      </c>
      <c r="BL311" s="1">
        <v>3.01884317847122E-13</v>
      </c>
      <c r="BM311">
        <v>0.60734357183704601</v>
      </c>
      <c r="BN311" s="1">
        <v>-2.3853712475844701E-12</v>
      </c>
      <c r="BO311" s="1">
        <v>1.84938812805001E-13</v>
      </c>
      <c r="BP311" s="1">
        <v>7.8010232096398701E-15</v>
      </c>
      <c r="BQ311" s="1">
        <v>9.5949561018102701E-13</v>
      </c>
      <c r="BR311">
        <v>1.6083700650811501</v>
      </c>
      <c r="BS311">
        <v>10.010578525409001</v>
      </c>
      <c r="BT311" s="1">
        <v>-1.4241218289471801E-13</v>
      </c>
      <c r="BU311" s="1">
        <v>-5.26822334802188E-13</v>
      </c>
      <c r="BV311" s="1">
        <v>2.8541826651510098E-13</v>
      </c>
      <c r="BW311">
        <v>1.57409290804098</v>
      </c>
      <c r="BX311">
        <v>1.6083700650814401</v>
      </c>
      <c r="BY311" s="1">
        <v>-7.4148335521950098E-13</v>
      </c>
      <c r="BZ311">
        <v>1.5740929080417401</v>
      </c>
      <c r="CA311" s="1">
        <v>1.08493126411791E-12</v>
      </c>
      <c r="CB311">
        <v>22.6832121630543</v>
      </c>
      <c r="CC311" s="1">
        <v>-1.5007212510072899E-12</v>
      </c>
      <c r="CD311">
        <v>1.60837006508134</v>
      </c>
      <c r="CE311" s="1">
        <v>2.12227337691301E-15</v>
      </c>
      <c r="CF311" s="1">
        <v>2.5008418174320198E-15</v>
      </c>
      <c r="CG311">
        <v>1.60837006508134</v>
      </c>
      <c r="CH311">
        <v>1.6083700650814601</v>
      </c>
      <c r="CI311">
        <v>1.57409290804157</v>
      </c>
      <c r="CJ311" s="1">
        <v>-1.13141702333457E-13</v>
      </c>
      <c r="CK311">
        <v>15.680749676208499</v>
      </c>
      <c r="CL311">
        <v>1.60837006508129</v>
      </c>
      <c r="CM311" s="1">
        <v>-2.9277753531193498E-12</v>
      </c>
      <c r="CN311" s="1">
        <v>6.8269099531565894E-14</v>
      </c>
      <c r="CO311" s="1">
        <v>-8.8709594409615399E-13</v>
      </c>
      <c r="CP311">
        <v>0.66746381249682296</v>
      </c>
      <c r="CQ311" s="1">
        <v>3.6030290395655401E-13</v>
      </c>
      <c r="CR311" s="1">
        <v>-2.1704757846249899E-13</v>
      </c>
      <c r="CS311">
        <v>0.79950328008953397</v>
      </c>
      <c r="CT311">
        <v>11.237414515080999</v>
      </c>
      <c r="CU311">
        <v>1.6149383683873499</v>
      </c>
      <c r="CV311">
        <v>1.5740929080414201</v>
      </c>
      <c r="CW311" s="1">
        <v>-1.6329956488528E-12</v>
      </c>
      <c r="CX311" s="1">
        <v>5.9000426432370302E-12</v>
      </c>
      <c r="CY311">
        <v>1.6083700650811701</v>
      </c>
      <c r="CZ311" s="1">
        <v>9.9665014260647297E-13</v>
      </c>
      <c r="DA311" s="1">
        <v>-4.90958526861325E-14</v>
      </c>
      <c r="DB311" s="1">
        <v>1.9751871347273801E-13</v>
      </c>
      <c r="DC311">
        <v>1.6083700650811701</v>
      </c>
      <c r="DD311" s="1">
        <v>-1.1250161840078E-13</v>
      </c>
      <c r="DE311">
        <v>1.57409290804077</v>
      </c>
      <c r="DF311">
        <v>1.57409290803794</v>
      </c>
      <c r="DG311">
        <v>1.5740929080414201</v>
      </c>
      <c r="DH311">
        <v>1.5740929080416</v>
      </c>
      <c r="DI311" s="1">
        <v>-2.3737626896342202E-12</v>
      </c>
      <c r="DJ311">
        <v>1.5740929080438499</v>
      </c>
      <c r="DK311" s="1">
        <v>-3.1760269111078698E-13</v>
      </c>
      <c r="DL311" s="1">
        <v>-1.01807304511219E-13</v>
      </c>
      <c r="DM311" s="1">
        <v>-3.35525739051132E-16</v>
      </c>
      <c r="DN311">
        <v>1.2270760905214899</v>
      </c>
      <c r="DO311" s="1">
        <v>2.9394910643442302E-13</v>
      </c>
      <c r="DP311" s="1">
        <v>5.3388765552595304E-13</v>
      </c>
      <c r="DQ311" s="1">
        <v>-1.3677042765516799E-12</v>
      </c>
      <c r="DR311" s="1">
        <v>7.3609668361087804E-13</v>
      </c>
      <c r="DS311">
        <v>1.5740929080417501</v>
      </c>
      <c r="DT311">
        <v>1.6083700650813799</v>
      </c>
      <c r="DU311" s="1">
        <v>2.6476420599818202E-11</v>
      </c>
      <c r="DV311" s="1">
        <v>2.32539224114367E-14</v>
      </c>
      <c r="DW311">
        <v>1.5740929080414301</v>
      </c>
      <c r="DX311" s="1">
        <v>-4.1887802924115099E-14</v>
      </c>
      <c r="DY311" s="1">
        <v>3.3333438854287701E-13</v>
      </c>
      <c r="DZ311">
        <v>6.0217069693704097</v>
      </c>
      <c r="EA311" s="1">
        <v>1.00987203698978E-13</v>
      </c>
      <c r="EB311" s="1">
        <v>-2.76502465763605E-13</v>
      </c>
      <c r="EC311">
        <v>1.5740929080338499</v>
      </c>
      <c r="ED311" s="1">
        <v>-5.16711780272131E-14</v>
      </c>
      <c r="EE311" s="1">
        <v>1.48581937230265E-13</v>
      </c>
      <c r="EF311">
        <v>0.67110259707279396</v>
      </c>
      <c r="EG311" s="1">
        <v>-2.2859935429135398E-13</v>
      </c>
      <c r="EH311" s="1">
        <v>-4.6436509720290502E-14</v>
      </c>
      <c r="EI311">
        <v>1.60837006508128</v>
      </c>
      <c r="EJ311" s="1">
        <v>9.8762617468844201E-13</v>
      </c>
      <c r="EK311" s="1">
        <v>1.6363897067061201E-13</v>
      </c>
      <c r="EL311">
        <v>1.5740929080413999</v>
      </c>
      <c r="EM311" s="1">
        <v>2.68019480118486E-11</v>
      </c>
      <c r="EN311">
        <v>9.2434468775837395</v>
      </c>
      <c r="EO311">
        <v>34.228562592839999</v>
      </c>
      <c r="EP311" s="1">
        <v>2.9372147042762202E-13</v>
      </c>
      <c r="EQ311" s="1">
        <v>-9.96002353657398E-13</v>
      </c>
      <c r="ER311">
        <v>1.5740929080413699</v>
      </c>
      <c r="ES311" s="1">
        <v>4.6972027606316601E-12</v>
      </c>
      <c r="ET311" s="1">
        <v>-1.51480703625427E-16</v>
      </c>
      <c r="EU311" s="1">
        <v>7.4451675361856703E-14</v>
      </c>
      <c r="EV311">
        <v>1.57409290804209</v>
      </c>
      <c r="EW311" s="1">
        <v>2.2080198910531901E-13</v>
      </c>
      <c r="EX311" s="1">
        <v>5.41451914790786E-13</v>
      </c>
      <c r="EY311" s="1">
        <v>-2.73959970585298E-14</v>
      </c>
      <c r="EZ311">
        <v>1.6083700650814601</v>
      </c>
      <c r="FA311">
        <v>26.194935420560299</v>
      </c>
      <c r="FB311">
        <v>1.57409290804188</v>
      </c>
      <c r="FC311">
        <v>6.0217069693676004</v>
      </c>
      <c r="FD311" s="1">
        <v>-2.1892065429969699E-12</v>
      </c>
      <c r="FE311">
        <v>1.6083700650814501</v>
      </c>
      <c r="FF311" s="1">
        <v>1.6665787892024599E-12</v>
      </c>
      <c r="FG311" s="1">
        <v>-1.0789245001016901E-12</v>
      </c>
      <c r="FH311">
        <v>0.17363954836630499</v>
      </c>
      <c r="FI311" s="1">
        <v>1.7581666861291501E-13</v>
      </c>
      <c r="FJ311" s="1">
        <v>1.0139721085922E-13</v>
      </c>
      <c r="FK311">
        <v>6.0217069693675498</v>
      </c>
      <c r="FL311" s="1">
        <v>6.2160369803754902E-14</v>
      </c>
      <c r="FM311" s="1">
        <v>-2.69057606695732E-15</v>
      </c>
      <c r="FN311">
        <v>1.5740929080416299</v>
      </c>
      <c r="FO311">
        <v>1.5740929080416499</v>
      </c>
      <c r="FP311" s="1">
        <v>-2.1751339528169801E-14</v>
      </c>
      <c r="FQ311" s="1">
        <v>3.6831787835423301E-13</v>
      </c>
      <c r="FR311">
        <v>6.0217069693675898</v>
      </c>
      <c r="FS311" s="1">
        <v>-1.2393369051032701E-15</v>
      </c>
      <c r="FT311">
        <v>43.2429912867468</v>
      </c>
      <c r="FU311">
        <v>1.6083700650810699</v>
      </c>
      <c r="FV311" s="1">
        <v>4.78046660850009E-13</v>
      </c>
      <c r="FW311">
        <v>1.57409290804152</v>
      </c>
      <c r="FX311" s="1">
        <v>-4.9746077177544698E-14</v>
      </c>
      <c r="FY311" s="1">
        <v>7.3979843227600995E-13</v>
      </c>
      <c r="FZ311" s="1">
        <v>2.0979693365025001E-13</v>
      </c>
      <c r="GA311">
        <v>1.5740929080416299</v>
      </c>
      <c r="GB311" s="1">
        <v>2.0887410011705799E-13</v>
      </c>
      <c r="GC311">
        <v>1.57409290804177</v>
      </c>
      <c r="GD311" s="1">
        <v>-1.12901191192974E-13</v>
      </c>
      <c r="GE311">
        <v>1.60837006508134</v>
      </c>
      <c r="GF311">
        <v>1.5740929080416901</v>
      </c>
      <c r="GG311" s="1">
        <v>1.19551663974851E-13</v>
      </c>
      <c r="GH311" s="1">
        <v>4.87767729452839E-13</v>
      </c>
      <c r="GI311">
        <v>1.6083700650808399</v>
      </c>
      <c r="GJ311">
        <v>1.6083700650813799</v>
      </c>
      <c r="GK311" s="1">
        <v>-5.87832939472082E-11</v>
      </c>
      <c r="GL311" s="1">
        <v>1.27965038601131E-13</v>
      </c>
      <c r="GM311" s="1">
        <v>1.43918243534326E-11</v>
      </c>
      <c r="GN311">
        <v>1.23667821045638</v>
      </c>
      <c r="GO311">
        <v>1.5740929080417601</v>
      </c>
      <c r="GP311" s="1">
        <v>5.6305910328257903E-14</v>
      </c>
      <c r="GQ311" s="1">
        <v>-2.8503050890030403E-14</v>
      </c>
      <c r="GR311" s="1">
        <v>1.3054690692159901E-15</v>
      </c>
      <c r="GS311">
        <v>1.57409290804153</v>
      </c>
      <c r="GT311" s="1">
        <v>-7.4336050881333697E-16</v>
      </c>
      <c r="GU311">
        <v>0.66746381249683095</v>
      </c>
      <c r="GV311" s="1">
        <v>-1.0644453582328199E-12</v>
      </c>
      <c r="GW311" s="1">
        <v>5.2463747229027E-14</v>
      </c>
      <c r="GX311">
        <v>1.5740929080399</v>
      </c>
      <c r="GY311" s="1">
        <v>5.4040356070334398E-14</v>
      </c>
      <c r="GZ311" s="1">
        <v>1.26984404094088E-11</v>
      </c>
      <c r="HA311" s="1">
        <v>3.9387626096034102E-13</v>
      </c>
      <c r="HB311" s="1">
        <v>-5.0227876953027603E-13</v>
      </c>
      <c r="HC311" s="1">
        <v>3.7194807505661301E-14</v>
      </c>
      <c r="HD311">
        <v>1.60837006508159</v>
      </c>
      <c r="HE311">
        <v>0.66746381250060804</v>
      </c>
      <c r="HF311">
        <v>1.57409290804214</v>
      </c>
      <c r="HG311" s="1">
        <v>-1.7196704499245799E-11</v>
      </c>
      <c r="HH311" s="1">
        <v>-1.57132511191593E-13</v>
      </c>
      <c r="HI311">
        <v>1.57409290804159</v>
      </c>
      <c r="HJ311" s="1">
        <v>1.0253880852093499E-12</v>
      </c>
      <c r="HK311">
        <v>1.60837006508131</v>
      </c>
      <c r="HL311" s="1">
        <v>2.1114329912627199E-10</v>
      </c>
      <c r="HM311" s="1">
        <v>6.2131100009795696E-13</v>
      </c>
      <c r="HN311">
        <v>1.57409290804099</v>
      </c>
      <c r="HO311" s="1">
        <v>-1.1829619239180799E-13</v>
      </c>
      <c r="HP311" s="1">
        <v>2.2402881236780901E-14</v>
      </c>
      <c r="HQ311" s="1">
        <v>4.8681726853471403E-12</v>
      </c>
      <c r="HR311" s="1">
        <v>5.1923268573687395E-13</v>
      </c>
      <c r="HS311" s="1">
        <v>-1.47507776304874E-12</v>
      </c>
      <c r="HT311">
        <v>1.57409290804154</v>
      </c>
      <c r="HU311">
        <v>0.57535035465050399</v>
      </c>
      <c r="HV311">
        <v>6.02170696936615</v>
      </c>
      <c r="HW311" s="1">
        <v>8.8511391249158907E-15</v>
      </c>
      <c r="HX311">
        <v>1.60837006508325</v>
      </c>
      <c r="HY311">
        <v>16.367615433108998</v>
      </c>
      <c r="HZ311" s="1">
        <v>-8.1238405614758601E-11</v>
      </c>
      <c r="IA311" s="1">
        <v>2.04988902523476E-14</v>
      </c>
      <c r="IB311" s="1">
        <v>7.8858419400704704E-14</v>
      </c>
      <c r="IC311">
        <v>0.67102193416054901</v>
      </c>
      <c r="ID311" s="1">
        <v>4.0865716577085998E-13</v>
      </c>
      <c r="IE311">
        <v>1.6083700650844399</v>
      </c>
      <c r="IF311" s="1">
        <v>-2.8490096503792202E-13</v>
      </c>
      <c r="IG311" s="1">
        <v>-3.2717964580853298E-13</v>
      </c>
      <c r="IH311" s="1">
        <v>2.8924413004237098E-13</v>
      </c>
      <c r="II311" s="1">
        <v>-2.8425841676588698E-16</v>
      </c>
      <c r="IJ311" s="1">
        <v>-9.4540603217112197E-14</v>
      </c>
      <c r="IK311">
        <v>1.5740929080420101</v>
      </c>
      <c r="IL311" s="1">
        <v>-1.7710252332674201E-10</v>
      </c>
      <c r="IM311" s="1">
        <v>-1.3622239609761299E-13</v>
      </c>
      <c r="IN311">
        <v>1.608370065081</v>
      </c>
      <c r="IO311">
        <v>1.57409290804161</v>
      </c>
      <c r="IP311" s="1">
        <v>2.0062976253075201E-13</v>
      </c>
      <c r="IQ311">
        <v>0.671102597073017</v>
      </c>
      <c r="IR311" s="1">
        <v>-8.8558249159899695E-15</v>
      </c>
      <c r="IS311" s="1">
        <v>-1.07969354737237E-13</v>
      </c>
      <c r="IT311">
        <v>1.57409290804161</v>
      </c>
      <c r="IU311" s="1">
        <v>-9.1286687052300099E-13</v>
      </c>
      <c r="IV311" s="1">
        <v>-5.0575803024177198E-13</v>
      </c>
      <c r="IW311">
        <v>6.02170696936754</v>
      </c>
      <c r="IX311">
        <v>1.60837006508126</v>
      </c>
      <c r="IY311">
        <v>1.6083700650811199</v>
      </c>
      <c r="IZ311" s="1">
        <v>-2.4286385111289002E-13</v>
      </c>
      <c r="JA311">
        <v>1.6083700650814701</v>
      </c>
      <c r="JB311" s="1">
        <v>-5.1712418590687997E-14</v>
      </c>
      <c r="JC311" s="1">
        <v>9.7074176214005806E-13</v>
      </c>
      <c r="JD311" s="1">
        <v>-6.0302818038795298E-12</v>
      </c>
      <c r="JE311" s="1">
        <v>-3.8824964890302102E-14</v>
      </c>
      <c r="JF311">
        <v>1.6083700650816699</v>
      </c>
      <c r="JG311" s="1">
        <v>-4.9473939445196202E-14</v>
      </c>
      <c r="JH311" s="1">
        <v>1.27554053970016E-15</v>
      </c>
      <c r="JI311" s="1">
        <v>2.1417784757171299E-14</v>
      </c>
      <c r="JJ311">
        <v>10.302432113506899</v>
      </c>
      <c r="JK311">
        <v>0.60381967076790899</v>
      </c>
      <c r="JL311" s="1">
        <v>3.5838071000874898E-13</v>
      </c>
      <c r="JM311" s="1">
        <v>-1.85466403587915E-13</v>
      </c>
      <c r="JN311">
        <v>0.61796539199685296</v>
      </c>
      <c r="JO311">
        <v>0</v>
      </c>
      <c r="JP311" s="1">
        <v>-7.4508164001778797E-13</v>
      </c>
      <c r="JQ311" s="1">
        <v>6.4513785705158001E-13</v>
      </c>
      <c r="JR311">
        <v>1.6083700650813</v>
      </c>
      <c r="JS311" s="1">
        <v>-1.1722747244727399E-12</v>
      </c>
      <c r="JT311" s="1">
        <v>-2.4394489258367899E-13</v>
      </c>
      <c r="JU311" s="1">
        <v>3.3583412901344201E-13</v>
      </c>
      <c r="JV311">
        <v>1.57409290804767</v>
      </c>
      <c r="JW311" s="1">
        <v>-8.2990696541797996E-14</v>
      </c>
      <c r="JX311">
        <v>1.5740929080414301</v>
      </c>
      <c r="JY311" s="1">
        <v>-6.7899883078025397E-13</v>
      </c>
      <c r="JZ311">
        <v>1.6083700650811801</v>
      </c>
      <c r="KA311" s="1">
        <v>2.0908773811416401E-13</v>
      </c>
      <c r="KB311" s="1">
        <v>-5.8208881250826294E-14</v>
      </c>
      <c r="KC311" s="1">
        <v>-4.3295160290760201E-13</v>
      </c>
      <c r="KD311" s="1">
        <v>-2.8972547343089001E-13</v>
      </c>
      <c r="KE311" s="1">
        <v>-1.4462470614975101E-13</v>
      </c>
      <c r="KF311" s="1">
        <v>-2.5278475061931698E-13</v>
      </c>
      <c r="KG311">
        <v>1.5740929080414601</v>
      </c>
      <c r="KH311">
        <v>1.57409290804159</v>
      </c>
      <c r="KI311" s="1">
        <v>-1.81889879698401E-13</v>
      </c>
      <c r="KJ311">
        <v>1.57409290804097</v>
      </c>
      <c r="KK311">
        <v>1.60837006508122</v>
      </c>
      <c r="KL311" s="1">
        <v>8.29165991989547E-13</v>
      </c>
      <c r="KM311" s="1">
        <v>-6.5891597176165998E-13</v>
      </c>
      <c r="KN311" s="1">
        <v>-4.0793683516448701E-13</v>
      </c>
      <c r="KO311">
        <v>1.5740929080428301</v>
      </c>
      <c r="KP311" s="1">
        <v>-1.3580551764416401E-14</v>
      </c>
      <c r="KQ311" s="1">
        <v>3.2698269209353499E-15</v>
      </c>
      <c r="KR311">
        <v>3.3511778104952801</v>
      </c>
      <c r="KS311">
        <v>1.57409290804149</v>
      </c>
      <c r="KT311" s="1">
        <v>-1.05917167744445E-12</v>
      </c>
      <c r="KU311" s="1">
        <v>-9.9773031875482393E-15</v>
      </c>
      <c r="KV311">
        <v>1.6083700650815</v>
      </c>
      <c r="KW311">
        <v>0.667463812496772</v>
      </c>
      <c r="KX311" s="1">
        <v>9.2192645894761396E-13</v>
      </c>
      <c r="KY311">
        <v>29.1262228792272</v>
      </c>
      <c r="KZ311">
        <v>1.5740929080416699</v>
      </c>
      <c r="LA311">
        <v>1.60837006508157</v>
      </c>
      <c r="LB311">
        <v>1.60837006508102</v>
      </c>
      <c r="LC311" s="1">
        <v>2.2200064657999201E-13</v>
      </c>
      <c r="LD311" s="1">
        <v>7.0224626959193697E-12</v>
      </c>
      <c r="LE311">
        <v>11.237414515081801</v>
      </c>
      <c r="LF311">
        <v>1.57409290804159</v>
      </c>
      <c r="LG311">
        <v>1.5740929080419801</v>
      </c>
      <c r="LH311" s="1">
        <v>8.5930247886151606E-14</v>
      </c>
      <c r="LI311" s="1">
        <v>-1.0235431500235499E-12</v>
      </c>
      <c r="LJ311" s="1">
        <v>-2.50051824444918E-12</v>
      </c>
      <c r="LK311" s="1">
        <v>-9.7864298871943504E-14</v>
      </c>
      <c r="LL311">
        <v>0.60721314378843105</v>
      </c>
      <c r="LM311">
        <v>1.5740929080433099</v>
      </c>
      <c r="LN311">
        <v>1.6083700650813999</v>
      </c>
      <c r="LO311" s="1">
        <v>-4.2024031132449397E-27</v>
      </c>
      <c r="LP311">
        <v>1.60837006508298</v>
      </c>
      <c r="LQ311" s="1">
        <v>-4.2583301864984399E-13</v>
      </c>
      <c r="LR311">
        <v>6.0217069693676404</v>
      </c>
      <c r="LS311">
        <v>1.57409290804182</v>
      </c>
      <c r="LT311">
        <v>1.6083700650811801</v>
      </c>
      <c r="LU311" s="1">
        <v>-8.8118595688375502E-14</v>
      </c>
      <c r="LV311">
        <v>1.6083700650813499</v>
      </c>
      <c r="LW311">
        <v>1.60837006508128</v>
      </c>
      <c r="LX311">
        <v>0.626123256636133</v>
      </c>
      <c r="LY311" s="1">
        <v>1.70377409533101E-13</v>
      </c>
      <c r="LZ311" s="1">
        <v>-1.67594625543115E-13</v>
      </c>
      <c r="MA311" s="1">
        <v>-8.2110397208625501E-14</v>
      </c>
      <c r="MB311">
        <v>0.61633362986097096</v>
      </c>
      <c r="MC311">
        <v>1.5740929080413699</v>
      </c>
      <c r="MD311" s="1">
        <v>1.5155675166126901E-12</v>
      </c>
      <c r="ME311" s="1">
        <v>-7.2211438039970704E-13</v>
      </c>
      <c r="MF311" s="1">
        <v>-3.9214259383444297E-14</v>
      </c>
      <c r="MG311">
        <v>1.57409290804157</v>
      </c>
      <c r="MH311" s="1">
        <v>-6.6892687876541894E-14</v>
      </c>
      <c r="MI311" s="1">
        <v>2.3871634346405802E-13</v>
      </c>
      <c r="MJ311" s="1">
        <v>4.9607469954941104E-13</v>
      </c>
      <c r="MK311">
        <v>6.0217069693676297</v>
      </c>
      <c r="ML311" s="1">
        <v>-3.2225640307367701E-13</v>
      </c>
      <c r="MM311" s="1">
        <v>5.7336782505159094E-14</v>
      </c>
      <c r="MN311">
        <v>1.6083700650813699</v>
      </c>
      <c r="MO311" s="1">
        <v>-3.6384994777453199E-13</v>
      </c>
      <c r="MP311" s="1">
        <v>5.2881915053079598E-13</v>
      </c>
      <c r="MQ311">
        <v>1.6083700650816899</v>
      </c>
      <c r="MR311" s="1">
        <v>1.09695339302381E-13</v>
      </c>
      <c r="MS311" s="1">
        <v>-2.2473678587842499E-13</v>
      </c>
      <c r="MT311" s="1">
        <v>2.6280451299976702E-13</v>
      </c>
      <c r="MU311" s="1">
        <v>2.8820176583645701E-13</v>
      </c>
      <c r="MV311" s="1">
        <v>4.2320875583999102E-14</v>
      </c>
      <c r="MW311">
        <v>1.5740929080378301</v>
      </c>
      <c r="MX311">
        <v>1.5740929080417301</v>
      </c>
      <c r="MY311" s="1">
        <v>3.1512050884981902E-14</v>
      </c>
      <c r="MZ311" s="1">
        <v>-5.7291508566955597E-13</v>
      </c>
      <c r="NA311">
        <v>0.615317861987833</v>
      </c>
      <c r="NB311" s="1">
        <v>1.60585729581547E-13</v>
      </c>
      <c r="NC311" s="1">
        <v>-3.6073977292544002E-13</v>
      </c>
      <c r="ND311" s="1">
        <v>2.1967662801448899E-13</v>
      </c>
      <c r="NE311" s="1">
        <v>4.4649575359671198E-12</v>
      </c>
      <c r="NF311" s="1">
        <v>4.7813727974771699E-13</v>
      </c>
      <c r="NG311" s="1">
        <v>4.9667917596908501E-12</v>
      </c>
      <c r="NH311" s="1">
        <v>-2.1143201074143701E-10</v>
      </c>
      <c r="NI311" s="1">
        <v>1.64186490336457E-26</v>
      </c>
      <c r="NJ311" s="1">
        <v>1.0812174779201801E-12</v>
      </c>
      <c r="NK311">
        <v>1.60837006508127</v>
      </c>
      <c r="NL311" s="1">
        <v>-3.2755797128531399E-13</v>
      </c>
      <c r="NM311" s="1">
        <v>1.3164129764097399E-13</v>
      </c>
      <c r="NN311">
        <v>10.0142852848375</v>
      </c>
      <c r="NO311" s="1">
        <v>-7.0760913559727495E-14</v>
      </c>
      <c r="NP311" s="1">
        <v>8.1899324185955099E-13</v>
      </c>
      <c r="NQ311">
        <v>1.60837006508124</v>
      </c>
      <c r="NR311" s="1">
        <v>2.76568092463339E-13</v>
      </c>
      <c r="NS311" s="1">
        <v>1.7056061867680301E-13</v>
      </c>
      <c r="NT311">
        <v>1.6083700650814901</v>
      </c>
      <c r="NU311" s="1">
        <v>4.5771115668833205E-13</v>
      </c>
      <c r="NV311" s="1">
        <v>8.4669959352619198E-16</v>
      </c>
      <c r="NW311" s="1">
        <v>-7.6393450033549598E-13</v>
      </c>
      <c r="NX311" s="1">
        <v>-2.7588228997339902E-12</v>
      </c>
      <c r="NY311">
        <v>37.5894574601774</v>
      </c>
      <c r="NZ311" s="1">
        <v>6.0361372987889797E-13</v>
      </c>
      <c r="OA311" s="1">
        <v>-1.09804689795702E-12</v>
      </c>
      <c r="OB311">
        <v>1.6083700650814201</v>
      </c>
      <c r="OC311">
        <v>1.5740929080416399</v>
      </c>
      <c r="OD311" s="1">
        <v>-1.1627489598783099E-15</v>
      </c>
      <c r="OE311">
        <v>0.61629341849161301</v>
      </c>
      <c r="OF311" s="1">
        <v>1.53576646375626E-13</v>
      </c>
      <c r="OG311">
        <v>6.0217069693675898</v>
      </c>
      <c r="OH311">
        <v>1.5740929080377399</v>
      </c>
      <c r="OI311" s="1">
        <v>4.5599026824748603E-15</v>
      </c>
      <c r="OJ311" s="1">
        <v>4.1787184689738398E-13</v>
      </c>
      <c r="OK311" s="1">
        <v>-1.93768168865843E-11</v>
      </c>
      <c r="OL311" s="1">
        <v>1.5990846515058299E-12</v>
      </c>
      <c r="OM311" s="1">
        <v>1.62828459869745E-13</v>
      </c>
      <c r="ON311" s="1">
        <v>-9.701803229434321E-13</v>
      </c>
      <c r="OO311" s="1">
        <v>6.6801460184967794E-14</v>
      </c>
      <c r="OP311">
        <v>1.5740929080413999</v>
      </c>
      <c r="OQ311" s="1">
        <v>7.2135039800579099E-14</v>
      </c>
      <c r="OR311">
        <v>0.53564534474282899</v>
      </c>
      <c r="OS311" s="1">
        <v>9.6257740444612206E-14</v>
      </c>
      <c r="OT311" s="1">
        <v>-1.8074410579684701E-13</v>
      </c>
      <c r="OU311" s="1">
        <v>-3.33417280921615E-13</v>
      </c>
      <c r="OV311">
        <v>1.60837006508237</v>
      </c>
      <c r="OW311">
        <v>1.5740929080449799</v>
      </c>
      <c r="OX311">
        <v>1.6083700650811601</v>
      </c>
      <c r="OY311">
        <v>1.5740929080411501</v>
      </c>
      <c r="OZ311" s="1">
        <v>1.7349924597122999E-13</v>
      </c>
      <c r="PA311">
        <v>1.60837006508126</v>
      </c>
      <c r="PB311" s="1">
        <v>-3.7694397795447198E-13</v>
      </c>
      <c r="PC311" s="1">
        <v>2.8467789803542703E-14</v>
      </c>
      <c r="PD311" s="1">
        <v>5.2891756098120202E-13</v>
      </c>
      <c r="PE311">
        <v>1.60837006508049</v>
      </c>
      <c r="PF311" s="1">
        <v>1.2913730795533899E-14</v>
      </c>
      <c r="PG311" s="1">
        <v>-6.1833251639382499E-13</v>
      </c>
      <c r="PH311" s="1">
        <v>-8.3707752207688199E-14</v>
      </c>
      <c r="PI311">
        <v>1.6083700650813799</v>
      </c>
      <c r="PJ311">
        <v>0.53591445552205896</v>
      </c>
      <c r="PK311" s="1">
        <v>5.0828275027367102E-15</v>
      </c>
      <c r="PL311">
        <v>18.959123388468601</v>
      </c>
      <c r="PM311">
        <v>0.67102193416217704</v>
      </c>
      <c r="PN311" s="1">
        <v>-1.02533069511618E-13</v>
      </c>
      <c r="PO311" s="1">
        <v>-9.0317347419644398E-13</v>
      </c>
      <c r="PP311" s="1">
        <v>-1.9487531216325701E-13</v>
      </c>
      <c r="PQ311" s="1">
        <v>-2.8598770579741398E-13</v>
      </c>
      <c r="PR311">
        <v>1.60837006508095</v>
      </c>
      <c r="PS311" s="1">
        <v>-1.2917980529086501E-12</v>
      </c>
      <c r="PT311" s="1">
        <v>-2.32495325630235E-12</v>
      </c>
      <c r="PU311" s="1">
        <v>2.8328528258891198E-13</v>
      </c>
      <c r="PV311">
        <v>0.67102193416214495</v>
      </c>
      <c r="PW311">
        <v>1.60837006508157</v>
      </c>
      <c r="PX311">
        <v>1.5740929080392101</v>
      </c>
      <c r="PY311">
        <v>1.5740929080417301</v>
      </c>
      <c r="PZ311">
        <v>1.6083700650813999</v>
      </c>
      <c r="QA311">
        <v>1.60837006508124</v>
      </c>
      <c r="QB311">
        <v>1.60837006508122</v>
      </c>
      <c r="QC311" s="1">
        <v>-9.5539023193717198E-14</v>
      </c>
      <c r="QD311" s="1">
        <v>4.7004701399359404E-13</v>
      </c>
      <c r="QE311">
        <v>0.604067068267229</v>
      </c>
      <c r="QF311">
        <v>0.67102193416307199</v>
      </c>
      <c r="QG311">
        <v>1.60837006507185</v>
      </c>
      <c r="QH311">
        <v>6.0217069693676502</v>
      </c>
      <c r="QI311" s="1">
        <v>2.1992175597382799E-13</v>
      </c>
      <c r="QJ311">
        <v>1.60837006508103</v>
      </c>
      <c r="QK311" s="1">
        <v>-2.7327857625427198E-13</v>
      </c>
      <c r="QL311" s="1">
        <v>-2.7715528380250199E-14</v>
      </c>
      <c r="QM311" s="1">
        <v>6.9015039040163E-16</v>
      </c>
      <c r="QN311">
        <v>1.60837006508127</v>
      </c>
      <c r="QO311">
        <v>1.60837006508129</v>
      </c>
      <c r="QP311">
        <v>23.200164754238301</v>
      </c>
      <c r="QQ311">
        <v>1.57409290804095</v>
      </c>
      <c r="QR311" s="1">
        <v>1.42027861661191E-13</v>
      </c>
      <c r="QS311">
        <v>1.5740929080416799</v>
      </c>
      <c r="QT311" s="1">
        <v>-9.4959974073154602E-13</v>
      </c>
      <c r="QU311">
        <v>1.60837006508323</v>
      </c>
      <c r="QV311" s="1">
        <v>-1.1833053123648101E-13</v>
      </c>
      <c r="QW311">
        <v>0.67110259707280395</v>
      </c>
      <c r="QX311">
        <v>1.60837006507883</v>
      </c>
      <c r="QY311" s="1">
        <v>2.2992653479265899E-13</v>
      </c>
      <c r="QZ311" s="1">
        <v>4.0537201439075299E-13</v>
      </c>
      <c r="RA311">
        <v>1.5740929080416901</v>
      </c>
      <c r="RB311" s="1">
        <v>6.5206705514057101E-15</v>
      </c>
      <c r="RC311">
        <v>1.60837006508124</v>
      </c>
      <c r="RD311" s="1">
        <v>-3.9163266693924898E-13</v>
      </c>
      <c r="RE311" s="1">
        <v>2.27099296624863E-13</v>
      </c>
      <c r="RF311">
        <v>1.6083700650814099</v>
      </c>
      <c r="RG311" s="1">
        <v>-1.5653109581102401E-13</v>
      </c>
      <c r="RH311">
        <v>0.59749154804386495</v>
      </c>
      <c r="RI311" s="1">
        <v>-2.78567284269699E-11</v>
      </c>
      <c r="RJ311" s="1">
        <v>1.5530647765065199E-13</v>
      </c>
      <c r="RK311" s="1">
        <v>-1.2380675901629101E-12</v>
      </c>
      <c r="RL311" s="1">
        <v>3.7515976227717399E-12</v>
      </c>
      <c r="RM311">
        <v>1.60837006508129</v>
      </c>
      <c r="RN311">
        <v>15.3144003802784</v>
      </c>
      <c r="RO311">
        <v>0.85699199867541997</v>
      </c>
      <c r="RP311">
        <v>1.5740929080416699</v>
      </c>
      <c r="RQ311" s="1">
        <v>-8.5933027335277999E-14</v>
      </c>
      <c r="RR311">
        <v>1.60837006508126</v>
      </c>
      <c r="RS311">
        <v>1.5740929079475601</v>
      </c>
      <c r="RT311" s="1">
        <v>-1.5009561223083001E-13</v>
      </c>
      <c r="RU311">
        <v>1.60837006508132</v>
      </c>
      <c r="RV311" s="1">
        <v>-7.6973608604229695E-14</v>
      </c>
      <c r="RW311" s="1">
        <v>6.8760133506226903E-13</v>
      </c>
      <c r="RX311">
        <v>17.016151030035299</v>
      </c>
      <c r="RY311" s="1">
        <v>-3.9424188674572601E-13</v>
      </c>
      <c r="SG311">
        <f>COUNTIF(B311:SF311,"&gt;0.1")</f>
        <v>210</v>
      </c>
    </row>
    <row r="312" spans="1:501" x14ac:dyDescent="0.2">
      <c r="A312" t="s">
        <v>152</v>
      </c>
      <c r="B312" s="1">
        <v>-4.7789603428877099E-12</v>
      </c>
      <c r="C312" s="1">
        <v>-4.9384317469824401E-12</v>
      </c>
      <c r="D312">
        <v>1.60837006508133</v>
      </c>
      <c r="E312" s="1">
        <v>6.7348643889843E-12</v>
      </c>
      <c r="F312" s="1">
        <v>-4.4907846333296597E-12</v>
      </c>
      <c r="G312">
        <v>1.6083700650814901</v>
      </c>
      <c r="H312">
        <v>1.5740929080414501</v>
      </c>
      <c r="I312">
        <v>1.32876459995352</v>
      </c>
      <c r="J312" s="1">
        <v>-6.4205909662926604E-13</v>
      </c>
      <c r="K312" s="1">
        <v>6.5899965369237298E-12</v>
      </c>
      <c r="L312" s="1">
        <v>-3.2334033062093498E-12</v>
      </c>
      <c r="M312">
        <v>1.6083700650814501</v>
      </c>
      <c r="N312" s="1">
        <v>1.7032717761975299E-14</v>
      </c>
      <c r="O312" s="1">
        <v>-5.2391111180610701E-13</v>
      </c>
      <c r="P312" s="1">
        <v>-8.0448140188645902E-13</v>
      </c>
      <c r="Q312" s="1">
        <v>-3.9426840102651803E-12</v>
      </c>
      <c r="R312">
        <v>1.60837006508124</v>
      </c>
      <c r="S312" s="1">
        <v>6.9677733432375603E-10</v>
      </c>
      <c r="T312">
        <v>10.0105785248453</v>
      </c>
      <c r="U312">
        <v>1.57409290804153</v>
      </c>
      <c r="V312">
        <v>1.6083700650813599</v>
      </c>
      <c r="W312">
        <v>1.5740929080416699</v>
      </c>
      <c r="X312">
        <v>1.6083700650778101</v>
      </c>
      <c r="Y312" s="1">
        <v>1.6560770032211599E-13</v>
      </c>
      <c r="Z312">
        <v>0.58800104208755899</v>
      </c>
      <c r="AA312" s="1">
        <v>-2.2008733756072201E-12</v>
      </c>
      <c r="AB312" s="1">
        <v>8.4826393774266999E-13</v>
      </c>
      <c r="AC312" s="1">
        <v>3.7341477894085603E-12</v>
      </c>
      <c r="AD312" s="1">
        <v>2.78270722238441E-12</v>
      </c>
      <c r="AE312">
        <v>10.575840246331801</v>
      </c>
      <c r="AF312" s="1">
        <v>-1.4001236415128199E-11</v>
      </c>
      <c r="AG312">
        <v>0.63041955305113395</v>
      </c>
      <c r="AH312" s="1">
        <v>2.5387400837360101E-12</v>
      </c>
      <c r="AI312" s="1">
        <v>-1.4163237523701E-8</v>
      </c>
      <c r="AJ312" s="1">
        <v>-1.0817602449730501E-11</v>
      </c>
      <c r="AK312" s="1">
        <v>-1.3131370207325101E-12</v>
      </c>
      <c r="AL312">
        <v>1.60837006524346</v>
      </c>
      <c r="AM312">
        <v>1.57409290804153</v>
      </c>
      <c r="AN312" s="1">
        <v>2.7294702662931401E-11</v>
      </c>
      <c r="AO312">
        <v>0.63172731564189899</v>
      </c>
      <c r="AP312" s="1">
        <v>1.25757490765499E-12</v>
      </c>
      <c r="AQ312">
        <v>0.61507146005296298</v>
      </c>
      <c r="AR312">
        <v>0.62797911253859895</v>
      </c>
      <c r="AS312">
        <v>1.57409290804161</v>
      </c>
      <c r="AT312" s="1">
        <v>1.0084489395730999E-11</v>
      </c>
      <c r="AU312">
        <v>6.0217069693677798</v>
      </c>
      <c r="AV312" s="1">
        <v>1.08470921542029E-11</v>
      </c>
      <c r="AW312" s="1">
        <v>-5.0483778773311098E-13</v>
      </c>
      <c r="AX312">
        <v>1.5740929079271799</v>
      </c>
      <c r="AY312">
        <v>1.5740929080414501</v>
      </c>
      <c r="AZ312">
        <v>1.6083700650814601</v>
      </c>
      <c r="BA312" s="1">
        <v>-1.55189233349328E-12</v>
      </c>
      <c r="BB312" s="1">
        <v>-4.0312752312094904E-12</v>
      </c>
      <c r="BC312">
        <v>1.6083700650813599</v>
      </c>
      <c r="BD312" s="1">
        <v>-7.2549595094679902E-12</v>
      </c>
      <c r="BE312" s="1">
        <v>-1.4613415926843901E-13</v>
      </c>
      <c r="BF312">
        <v>1.5740929080420201</v>
      </c>
      <c r="BG312" s="1">
        <v>-1.31709466615877E-15</v>
      </c>
      <c r="BH312" s="1">
        <v>1.3265233539445E-12</v>
      </c>
      <c r="BI312">
        <v>1.5740929080413799</v>
      </c>
      <c r="BJ312" s="1">
        <v>3.4036833355755103E-14</v>
      </c>
      <c r="BK312">
        <v>1.5740929080416499</v>
      </c>
      <c r="BL312" s="1">
        <v>8.1025523135394293E-12</v>
      </c>
      <c r="BM312">
        <v>0.62497018352691602</v>
      </c>
      <c r="BN312" s="1">
        <v>-1.9332290135673001E-11</v>
      </c>
      <c r="BO312" s="1">
        <v>-4.1932265501830698E-12</v>
      </c>
      <c r="BP312" s="1">
        <v>1.06476801534949E-14</v>
      </c>
      <c r="BQ312" s="1">
        <v>-3.5573226029195698E-12</v>
      </c>
      <c r="BR312">
        <v>1.6083700650813999</v>
      </c>
      <c r="BS312">
        <v>10.0105785248451</v>
      </c>
      <c r="BT312" s="1">
        <v>-6.1020720581842397E-12</v>
      </c>
      <c r="BU312" s="1">
        <v>3.68304262251441E-13</v>
      </c>
      <c r="BV312" s="1">
        <v>-6.3058286140083598E-12</v>
      </c>
      <c r="BW312">
        <v>1.5740929080419701</v>
      </c>
      <c r="BX312">
        <v>1.6083700650809201</v>
      </c>
      <c r="BY312" s="1">
        <v>-3.3764378604937401E-12</v>
      </c>
      <c r="BZ312">
        <v>1.5740929080422099</v>
      </c>
      <c r="CA312" s="1">
        <v>4.1498808357455898E-16</v>
      </c>
      <c r="CB312">
        <v>24.220137222937002</v>
      </c>
      <c r="CC312" s="1">
        <v>-5.0844776572059398E-16</v>
      </c>
      <c r="CD312">
        <v>1.6083700650812001</v>
      </c>
      <c r="CE312" s="1">
        <v>1.68402461115875E-15</v>
      </c>
      <c r="CF312" s="1">
        <v>-5.2300817632489297E-12</v>
      </c>
      <c r="CG312">
        <v>1.6083700650813499</v>
      </c>
      <c r="CH312">
        <v>1.60837006508126</v>
      </c>
      <c r="CI312">
        <v>1.5740929080416499</v>
      </c>
      <c r="CJ312">
        <v>1.5740929080417001</v>
      </c>
      <c r="CK312" s="1">
        <v>-1.6151586488271899E-12</v>
      </c>
      <c r="CL312">
        <v>16.840876302646102</v>
      </c>
      <c r="CM312">
        <v>1.60837006508125</v>
      </c>
      <c r="CN312" s="1">
        <v>-1.6235039013929601E-11</v>
      </c>
      <c r="CO312" s="1">
        <v>-1.9444720197810001E-11</v>
      </c>
      <c r="CP312" s="1">
        <v>-1.40111115700017E-12</v>
      </c>
      <c r="CQ312">
        <v>0.62850197193666502</v>
      </c>
      <c r="CR312" s="1">
        <v>3.5864345196498001E-12</v>
      </c>
      <c r="CS312" s="1">
        <v>1.18843364148754E-11</v>
      </c>
      <c r="CT312">
        <v>0.93894604211684696</v>
      </c>
      <c r="CU312">
        <v>11.237414515079999</v>
      </c>
      <c r="CV312">
        <v>1.61493836838751</v>
      </c>
      <c r="CW312">
        <v>1.5740929080413699</v>
      </c>
      <c r="CX312" s="1">
        <v>6.7298698820419199E-14</v>
      </c>
      <c r="CY312" s="1">
        <v>-1.72721939481322E-12</v>
      </c>
      <c r="CZ312">
        <v>1.6083700650811801</v>
      </c>
      <c r="DA312" s="1">
        <v>9.5237855615870806E-12</v>
      </c>
      <c r="DB312" s="1">
        <v>-6.4682959195512198E-12</v>
      </c>
      <c r="DC312" s="1">
        <v>1.487714980701E-12</v>
      </c>
      <c r="DD312">
        <v>1.60837006508155</v>
      </c>
      <c r="DE312" s="1">
        <v>-6.0269913639281899E-12</v>
      </c>
      <c r="DF312">
        <v>1.57409290804069</v>
      </c>
      <c r="DG312">
        <v>1.5740929080413</v>
      </c>
      <c r="DH312">
        <v>1.57409290804178</v>
      </c>
      <c r="DI312">
        <v>1.5740929080413899</v>
      </c>
      <c r="DJ312" s="1">
        <v>-6.0044816864581905E-13</v>
      </c>
      <c r="DK312">
        <v>1.5740929080419099</v>
      </c>
      <c r="DL312" s="1">
        <v>2.2958651622514901E-11</v>
      </c>
      <c r="DM312" s="1">
        <v>-3.23766764622647E-12</v>
      </c>
      <c r="DN312" s="1">
        <v>-5.1696758199610397E-15</v>
      </c>
      <c r="DO312">
        <v>1.2630627492161099</v>
      </c>
      <c r="DP312" s="1">
        <v>8.0955598269313699E-15</v>
      </c>
      <c r="DQ312" s="1">
        <v>-2.2555178220920599E-12</v>
      </c>
      <c r="DR312" s="1">
        <v>-1.27110304965663E-11</v>
      </c>
      <c r="DS312" s="1">
        <v>5.6906659566935899E-13</v>
      </c>
      <c r="DT312">
        <v>1.57409290804095</v>
      </c>
      <c r="DU312">
        <v>1.6083700650813999</v>
      </c>
      <c r="DV312" s="1">
        <v>-6.7211312043383296E-12</v>
      </c>
      <c r="DW312" s="1">
        <v>5.5558352058239595E-13</v>
      </c>
      <c r="DX312">
        <v>1.5740929080414301</v>
      </c>
      <c r="DY312" s="1">
        <v>9.9290145955341105E-14</v>
      </c>
      <c r="DZ312" s="1">
        <v>9.6761095909331996E-12</v>
      </c>
      <c r="EA312">
        <v>6.02170696936758</v>
      </c>
      <c r="EB312" s="1">
        <v>4.2971283684313802E-11</v>
      </c>
      <c r="EC312" s="1">
        <v>-7.3116301719033994E-12</v>
      </c>
      <c r="ED312">
        <v>1.5740929080417101</v>
      </c>
      <c r="EE312" s="1">
        <v>-5.12534705221866E-12</v>
      </c>
      <c r="EF312" s="1">
        <v>8.2712127219090894E-11</v>
      </c>
      <c r="EG312">
        <v>0.63172731564203399</v>
      </c>
      <c r="EH312" s="1">
        <v>9.1296816337700593E-12</v>
      </c>
      <c r="EI312" s="1">
        <v>-3.7294493800557797E-12</v>
      </c>
      <c r="EJ312">
        <v>1.6083700650811801</v>
      </c>
      <c r="EK312" s="1">
        <v>-2.6693330578437802E-12</v>
      </c>
      <c r="EL312" s="1">
        <v>-7.5694256997459301E-13</v>
      </c>
      <c r="EM312">
        <v>1.57409290804177</v>
      </c>
      <c r="EN312" s="1">
        <v>1.69904332898418E-13</v>
      </c>
      <c r="EO312">
        <v>9.3351848936329898</v>
      </c>
      <c r="EP312">
        <v>34.228562592841101</v>
      </c>
      <c r="EQ312" s="1">
        <v>-8.72676131258524E-13</v>
      </c>
      <c r="ER312" s="1">
        <v>-7.3399250155128597E-13</v>
      </c>
      <c r="ES312">
        <v>1.57409290804161</v>
      </c>
      <c r="ET312" s="1">
        <v>-3.2098432284577903E-11</v>
      </c>
      <c r="EU312" s="1">
        <v>-6.0397892141539999E-14</v>
      </c>
      <c r="EV312" s="1">
        <v>7.5957672589680495E-14</v>
      </c>
      <c r="EW312">
        <v>1.5740929080414801</v>
      </c>
      <c r="EX312" s="1">
        <v>-2.00073821597742E-12</v>
      </c>
      <c r="EY312" s="1">
        <v>7.5840652692507604E-11</v>
      </c>
      <c r="EZ312" s="1">
        <v>7.9847928425522798E-13</v>
      </c>
      <c r="FA312">
        <v>1.6083700650813</v>
      </c>
      <c r="FB312">
        <v>27.460206475893699</v>
      </c>
      <c r="FC312">
        <v>1.5740929080416399</v>
      </c>
      <c r="FD312">
        <v>6.0217069693719703</v>
      </c>
      <c r="FE312" s="1">
        <v>-1.06317818910723E-11</v>
      </c>
      <c r="FF312">
        <v>1.60837006508122</v>
      </c>
      <c r="FG312" s="1">
        <v>-5.8137935477055703E-11</v>
      </c>
      <c r="FH312" s="1">
        <v>-1.6861698868739E-12</v>
      </c>
      <c r="FI312">
        <v>0.33377998183462498</v>
      </c>
      <c r="FJ312" s="1">
        <v>5.2255682723632496E-12</v>
      </c>
      <c r="FK312" s="1">
        <v>-5.7698890936215497E-14</v>
      </c>
      <c r="FL312">
        <v>6.02170696936781</v>
      </c>
      <c r="FM312" s="1">
        <v>4.5771550866136002E-11</v>
      </c>
      <c r="FN312" s="1">
        <v>-1.1554504799515401E-15</v>
      </c>
      <c r="FO312">
        <v>1.5740929080408399</v>
      </c>
      <c r="FP312">
        <v>1.57409290801188</v>
      </c>
      <c r="FQ312" s="1">
        <v>-7.5339425661969502E-13</v>
      </c>
      <c r="FR312" s="1">
        <v>5.1865030412761198E-12</v>
      </c>
      <c r="FS312">
        <v>6.0217069693666501</v>
      </c>
      <c r="FT312" s="1">
        <v>-9.3939235692795792E-12</v>
      </c>
      <c r="FU312">
        <v>44.635409332516602</v>
      </c>
      <c r="FV312">
        <v>1.6083700650771999</v>
      </c>
      <c r="FW312" s="1">
        <v>1.09549150517962E-11</v>
      </c>
      <c r="FX312">
        <v>1.5740929080416799</v>
      </c>
      <c r="FY312" s="1">
        <v>-5.8185230834189197E-14</v>
      </c>
      <c r="FZ312" s="1">
        <v>5.5087692191151101E-12</v>
      </c>
      <c r="GA312" s="1">
        <v>-1.1844510199806499E-12</v>
      </c>
      <c r="GB312">
        <v>1.5740929080416901</v>
      </c>
      <c r="GC312" s="1">
        <v>-1.4078265135522799E-14</v>
      </c>
      <c r="GD312">
        <v>1.57409290804158</v>
      </c>
      <c r="GE312" s="1">
        <v>-2.1933670907835101E-10</v>
      </c>
      <c r="GF312">
        <v>1.6083700650810799</v>
      </c>
      <c r="GG312">
        <v>1.57409290789046</v>
      </c>
      <c r="GH312" s="1">
        <v>6.6105577027701503E-12</v>
      </c>
      <c r="GI312" s="1">
        <v>3.44444478887948E-13</v>
      </c>
      <c r="GJ312">
        <v>1.6083700650813699</v>
      </c>
      <c r="GK312">
        <v>1.60837006508131</v>
      </c>
      <c r="GL312">
        <v>1.6083700650811501</v>
      </c>
      <c r="GM312" s="1">
        <v>-1.24434545608533E-13</v>
      </c>
      <c r="GN312" s="1">
        <v>-9.3119866374854693E-12</v>
      </c>
      <c r="GO312" s="1">
        <v>-2.7315193209039398E-12</v>
      </c>
      <c r="GP312">
        <v>1.27323866889463</v>
      </c>
      <c r="GQ312">
        <v>1.5740929080300099</v>
      </c>
      <c r="GR312" s="1">
        <v>-1.75586905691125E-12</v>
      </c>
      <c r="GS312" s="1">
        <v>-4.8518188623023103E-12</v>
      </c>
      <c r="GT312" s="1">
        <v>7.4161010904855294E-15</v>
      </c>
      <c r="GU312">
        <v>1.5740929080413499</v>
      </c>
      <c r="GV312">
        <v>0</v>
      </c>
      <c r="GW312">
        <v>0.62850197193561097</v>
      </c>
      <c r="GX312" s="1">
        <v>-1.10101649397833E-13</v>
      </c>
      <c r="GY312" s="1">
        <v>7.1917973259517103E-12</v>
      </c>
      <c r="GZ312">
        <v>1.57409290804178</v>
      </c>
      <c r="HA312" s="1">
        <v>5.3561880778939898E-16</v>
      </c>
      <c r="HB312" s="1">
        <v>2.5477255022427099E-12</v>
      </c>
      <c r="HC312" s="1">
        <v>-8.10510995956237E-14</v>
      </c>
      <c r="HD312" s="1">
        <v>-2.9896395268233798E-12</v>
      </c>
      <c r="HE312" s="1">
        <v>-7.9100306230721497E-12</v>
      </c>
      <c r="HF312">
        <v>1.60837006508212</v>
      </c>
      <c r="HG312">
        <v>0.62850197193650104</v>
      </c>
      <c r="HH312">
        <v>1.57409290804019</v>
      </c>
      <c r="HI312" s="1">
        <v>1.00407243440741E-13</v>
      </c>
      <c r="HJ312" s="1">
        <v>-7.7749146866203402E-11</v>
      </c>
      <c r="HK312">
        <v>1.5740929080414601</v>
      </c>
      <c r="HL312" s="1">
        <v>-1.7360122002390601E-12</v>
      </c>
      <c r="HM312">
        <v>1.60837006508127</v>
      </c>
      <c r="HN312" s="1">
        <v>6.7642147252254901E-12</v>
      </c>
      <c r="HO312" s="1">
        <v>3.7818675467502797E-12</v>
      </c>
      <c r="HP312">
        <v>1.5740929080413799</v>
      </c>
      <c r="HQ312" s="1">
        <v>-4.3966222435988E-11</v>
      </c>
      <c r="HR312" s="1">
        <v>6.8176585373243296E-15</v>
      </c>
      <c r="HS312" s="1">
        <v>-4.6915876783239204E-13</v>
      </c>
      <c r="HT312" s="1">
        <v>2.2115284408726899E-12</v>
      </c>
      <c r="HU312" s="1">
        <v>2.57997479170052E-12</v>
      </c>
      <c r="HV312">
        <v>1.5740929080410899</v>
      </c>
      <c r="HW312">
        <v>0.57535035465020601</v>
      </c>
      <c r="HX312">
        <v>6.0217069693679299</v>
      </c>
      <c r="HY312" s="1">
        <v>1.0988959106098E-12</v>
      </c>
      <c r="HZ312">
        <v>1.6083700650814701</v>
      </c>
      <c r="IA312">
        <v>17.472622842459099</v>
      </c>
      <c r="IB312" s="1">
        <v>-3.0522832885231601E-12</v>
      </c>
      <c r="IC312" s="1">
        <v>-1.10484622672195E-11</v>
      </c>
      <c r="ID312" s="1">
        <v>-1.3423202764433001E-11</v>
      </c>
      <c r="IE312">
        <v>0.63165583994061203</v>
      </c>
      <c r="IF312" s="1">
        <v>-3.6648510856946996E-12</v>
      </c>
      <c r="IG312">
        <v>1.6083700650811701</v>
      </c>
      <c r="IH312" s="1">
        <v>8.8546243924698899E-12</v>
      </c>
      <c r="II312" s="1">
        <v>-2.7790413956612301E-11</v>
      </c>
      <c r="IJ312" s="1">
        <v>-1.06602990772928E-11</v>
      </c>
      <c r="IK312" s="1">
        <v>9.657447115672999E-16</v>
      </c>
      <c r="IL312" s="1">
        <v>3.6932773840091899E-12</v>
      </c>
      <c r="IM312">
        <v>1.57409290804677</v>
      </c>
      <c r="IN312" s="1">
        <v>-3.05400304199758E-12</v>
      </c>
      <c r="IO312" s="1">
        <v>-3.7313342921117403E-11</v>
      </c>
      <c r="IP312">
        <v>1.6083700650817301</v>
      </c>
      <c r="IQ312">
        <v>1.5740929080417201</v>
      </c>
      <c r="IR312" s="1">
        <v>1.12543173052676E-13</v>
      </c>
      <c r="IS312">
        <v>0.63172731564191997</v>
      </c>
      <c r="IT312" s="1">
        <v>-2.3391159370857698E-12</v>
      </c>
      <c r="IU312" s="1">
        <v>1.90013804300212E-11</v>
      </c>
      <c r="IV312">
        <v>1.5740929080413999</v>
      </c>
      <c r="IW312" s="1">
        <v>-6.2777109046552796E-12</v>
      </c>
      <c r="IX312" s="1">
        <v>-1.85739578576983E-13</v>
      </c>
      <c r="IY312">
        <v>6.02170696936758</v>
      </c>
      <c r="IZ312">
        <v>1.60837006508158</v>
      </c>
      <c r="JA312">
        <v>1.6083700650812101</v>
      </c>
      <c r="JB312" s="1">
        <v>-5.0000693415861397E-13</v>
      </c>
      <c r="JC312">
        <v>1.60837006508076</v>
      </c>
      <c r="JD312" s="1">
        <v>2.9277845292373999E-15</v>
      </c>
      <c r="JE312" s="1">
        <v>9.9065882483818193E-12</v>
      </c>
      <c r="JF312" s="1">
        <v>8.0014289988841E-13</v>
      </c>
      <c r="JG312" s="1">
        <v>1.2211984031482799E-13</v>
      </c>
      <c r="JH312">
        <v>1.60837006508125</v>
      </c>
      <c r="JI312" s="1">
        <v>-1.4650355933395001E-11</v>
      </c>
      <c r="JJ312" s="1">
        <v>-3.0109036469351998E-12</v>
      </c>
      <c r="JK312" s="1">
        <v>3.1321521791805297E-11</v>
      </c>
      <c r="JL312">
        <v>10.3870698679134</v>
      </c>
      <c r="JM312">
        <v>0.62123939786030002</v>
      </c>
      <c r="JN312" s="1">
        <v>3.4919119574063401E-13</v>
      </c>
      <c r="JO312" s="1">
        <v>-6.5455531412372302E-12</v>
      </c>
      <c r="JP312">
        <v>0.63622320517430098</v>
      </c>
      <c r="JQ312" s="1">
        <v>1.0496143375266599E-12</v>
      </c>
      <c r="JR312" s="1">
        <v>-3.6716499247798199E-13</v>
      </c>
      <c r="JS312" s="1">
        <v>3.5602368839151399E-13</v>
      </c>
      <c r="JT312">
        <v>1.6083700650811099</v>
      </c>
      <c r="JU312" s="1">
        <v>3.4496091199973399E-12</v>
      </c>
      <c r="JV312" s="1">
        <v>-1.1485911339315599E-12</v>
      </c>
      <c r="JW312" s="1">
        <v>1.2270943039206899E-12</v>
      </c>
      <c r="JX312">
        <v>1.5740929080416699</v>
      </c>
      <c r="JY312" s="1">
        <v>7.0877358160508297E-12</v>
      </c>
      <c r="JZ312">
        <v>1.57409290804215</v>
      </c>
      <c r="KA312" s="1">
        <v>3.7066737827059396E-12</v>
      </c>
      <c r="KB312">
        <v>1.60837006508105</v>
      </c>
      <c r="KC312" s="1">
        <v>6.9568706111925901E-13</v>
      </c>
      <c r="KD312">
        <v>1.5740929080416199</v>
      </c>
      <c r="KE312" s="1">
        <v>-9.0587453612328798E-14</v>
      </c>
      <c r="KF312" s="1">
        <v>2.77474446746458E-14</v>
      </c>
      <c r="KG312" s="1">
        <v>-1.3093297828330801E-13</v>
      </c>
      <c r="KH312" s="1">
        <v>-5.7243017190171102E-13</v>
      </c>
      <c r="KI312" s="1">
        <v>-1.09760680691347E-8</v>
      </c>
      <c r="KJ312">
        <v>1.5740929080415</v>
      </c>
      <c r="KK312">
        <v>1.5740929080415</v>
      </c>
      <c r="KL312" s="1">
        <v>-5.2510317878984203E-12</v>
      </c>
      <c r="KM312">
        <v>1.5740929080560899</v>
      </c>
      <c r="KN312">
        <v>1.60837006508021</v>
      </c>
      <c r="KO312" s="1">
        <v>-1.8106779267602801E-11</v>
      </c>
      <c r="KP312" s="1">
        <v>-6.62373583252256E-12</v>
      </c>
      <c r="KQ312" s="1">
        <v>4.7195943993391001E-13</v>
      </c>
      <c r="KR312">
        <v>1.5740929080402599</v>
      </c>
      <c r="KS312" s="1">
        <v>4.5500923049611298E-15</v>
      </c>
      <c r="KT312">
        <v>3.3441450478896</v>
      </c>
      <c r="KU312" s="1">
        <v>-1.20659178231453E-12</v>
      </c>
      <c r="KV312" s="1">
        <v>-4.7106976738865498E-12</v>
      </c>
      <c r="KW312">
        <v>1.6083700650811801</v>
      </c>
      <c r="KX312">
        <v>0.62850197193649004</v>
      </c>
      <c r="KY312" s="1">
        <v>-3.4306389120609797E-14</v>
      </c>
      <c r="KZ312">
        <v>29.771375383369001</v>
      </c>
      <c r="LA312">
        <v>1.5740929080616399</v>
      </c>
      <c r="LB312">
        <v>1.6083700650814801</v>
      </c>
      <c r="LC312">
        <v>1.6083700650814099</v>
      </c>
      <c r="LD312" s="1">
        <v>-7.2503764680027597E-12</v>
      </c>
      <c r="LE312" s="1">
        <v>-5.1491247318080099E-12</v>
      </c>
      <c r="LF312">
        <v>11.237414515080101</v>
      </c>
      <c r="LG312">
        <v>1.5740929080414201</v>
      </c>
      <c r="LH312">
        <v>1.5740929080417001</v>
      </c>
      <c r="LI312" s="1">
        <v>-2.8462828701501499E-12</v>
      </c>
      <c r="LJ312" s="1">
        <v>-1.11774798818713E-15</v>
      </c>
      <c r="LK312" s="1">
        <v>9.8864444361635497E-12</v>
      </c>
      <c r="LL312" s="1">
        <v>-1.3972468811356E-12</v>
      </c>
      <c r="LM312" s="1">
        <v>-3.7501028647544499E-11</v>
      </c>
      <c r="LN312">
        <v>0.62483207579011502</v>
      </c>
      <c r="LO312">
        <v>1.57409290804158</v>
      </c>
      <c r="LP312">
        <v>1.60837006508153</v>
      </c>
      <c r="LQ312" s="1">
        <v>-1.38736449312551E-14</v>
      </c>
      <c r="LR312">
        <v>1.6083700650813699</v>
      </c>
      <c r="LS312" s="1">
        <v>7.1088938857596898E-13</v>
      </c>
      <c r="LT312">
        <v>6.0217069693677701</v>
      </c>
      <c r="LU312">
        <v>1.5740929080417301</v>
      </c>
      <c r="LV312">
        <v>1.60837006508158</v>
      </c>
      <c r="LW312" s="1">
        <v>-2.2794267565291099E-11</v>
      </c>
      <c r="LX312">
        <v>1.60837006508154</v>
      </c>
      <c r="LY312">
        <v>0.64487361370058505</v>
      </c>
      <c r="LZ312" s="1">
        <v>-5.9231271671693599E-14</v>
      </c>
      <c r="MA312" s="1">
        <v>-3.0845863589219602E-12</v>
      </c>
      <c r="MB312" s="1">
        <v>-7.4655852510999503E-12</v>
      </c>
      <c r="MC312">
        <v>0.63449373262791997</v>
      </c>
      <c r="MD312">
        <v>1.5740929080422299</v>
      </c>
      <c r="ME312" s="1">
        <v>7.7053897865696803E-12</v>
      </c>
      <c r="MF312" s="1">
        <v>-1.67037859466897E-12</v>
      </c>
      <c r="MG312" s="1">
        <v>2.6647242545216398E-12</v>
      </c>
      <c r="MH312">
        <v>1.5740929080417001</v>
      </c>
      <c r="MI312" s="1">
        <v>-1.2200530208885601E-13</v>
      </c>
      <c r="MJ312" s="1">
        <v>-2.5121124034701899E-12</v>
      </c>
      <c r="MK312" s="1">
        <v>-1.00574611606305E-13</v>
      </c>
      <c r="ML312">
        <v>6.0217069693677896</v>
      </c>
      <c r="MM312" s="1">
        <v>1.12759611548429E-11</v>
      </c>
      <c r="MN312" s="1">
        <v>3.7029520014054902E-17</v>
      </c>
      <c r="MO312">
        <v>1.6083700650813899</v>
      </c>
      <c r="MP312" s="1">
        <v>-1.1364946753834999E-11</v>
      </c>
      <c r="MQ312" s="1">
        <v>-1.8839460889555298E-9</v>
      </c>
      <c r="MR312">
        <v>1.6083700650813599</v>
      </c>
      <c r="MS312" s="1">
        <v>-4.2795539067534401E-13</v>
      </c>
      <c r="MT312" s="1">
        <v>-8.7562629246105496E-13</v>
      </c>
      <c r="MU312" s="1">
        <v>-2.5519895426482498E-12</v>
      </c>
      <c r="MV312" s="1">
        <v>2.9845778304342601E-12</v>
      </c>
      <c r="MW312" s="1">
        <v>-4.6872780803780104E-12</v>
      </c>
      <c r="MX312">
        <v>1.57409290804159</v>
      </c>
      <c r="MY312">
        <v>1.57409290804182</v>
      </c>
      <c r="MZ312" s="1">
        <v>1.3354914526843899E-16</v>
      </c>
      <c r="NA312" s="1">
        <v>-3.1793002286199901E-12</v>
      </c>
      <c r="NB312">
        <v>0.63341727651419899</v>
      </c>
      <c r="NC312" s="1">
        <v>3.38217720271581E-14</v>
      </c>
      <c r="ND312" s="1">
        <v>1.1704984583047799E-10</v>
      </c>
      <c r="NE312" s="1">
        <v>5.5872989355671903E-12</v>
      </c>
      <c r="NF312" s="1">
        <v>-8.5025305351192098E-12</v>
      </c>
      <c r="NG312" s="1">
        <v>-1.27900698488667E-11</v>
      </c>
      <c r="NH312" s="1">
        <v>-3.8230883113393697E-14</v>
      </c>
      <c r="NI312" s="1">
        <v>6.74100956177936E-12</v>
      </c>
      <c r="NJ312" s="1">
        <v>-2.7054185347726601E-11</v>
      </c>
      <c r="NK312" s="1">
        <v>5.8329332630403199E-12</v>
      </c>
      <c r="NL312">
        <v>1.6083700650794299</v>
      </c>
      <c r="NM312" s="1">
        <v>-2.7073692746380499E-12</v>
      </c>
      <c r="NN312" s="1">
        <v>1.37571448765769E-13</v>
      </c>
      <c r="NO312">
        <v>10.0142852848375</v>
      </c>
      <c r="NP312" s="1">
        <v>-3.54121026535534E-12</v>
      </c>
      <c r="NQ312" s="1">
        <v>-1.0375591156554E-12</v>
      </c>
      <c r="NR312">
        <v>1.6083700650812001</v>
      </c>
      <c r="NS312" s="1">
        <v>3.7019768309172403E-12</v>
      </c>
      <c r="NT312" s="1">
        <v>-3.8117387689157899E-12</v>
      </c>
      <c r="NU312">
        <v>1.60837006508131</v>
      </c>
      <c r="NV312" s="1">
        <v>-1.6032352236405401E-11</v>
      </c>
      <c r="NW312" s="1">
        <v>-4.2577033257009E-14</v>
      </c>
      <c r="NX312" s="1">
        <v>-1.7923053745484501E-12</v>
      </c>
      <c r="NY312" s="1">
        <v>-5.5112639839544199E-12</v>
      </c>
      <c r="NZ312">
        <v>37.609503228824501</v>
      </c>
      <c r="OA312" s="1">
        <v>9.0733698514826106E-12</v>
      </c>
      <c r="OB312" s="1">
        <v>-4.4688897893770299E-11</v>
      </c>
      <c r="OC312">
        <v>1.60837006508122</v>
      </c>
      <c r="OD312">
        <v>1.5740929080416599</v>
      </c>
      <c r="OE312" s="1">
        <v>-1.4854197637321899E-12</v>
      </c>
      <c r="OF312">
        <v>0.63445111678885002</v>
      </c>
      <c r="OG312" s="1">
        <v>-8.2836510132941996E-14</v>
      </c>
      <c r="OH312">
        <v>6.0217069693678598</v>
      </c>
      <c r="OI312">
        <v>1.5740929080416599</v>
      </c>
      <c r="OJ312" s="1">
        <v>6.0375563349332396E-16</v>
      </c>
      <c r="OK312" s="1">
        <v>3.1605735004895101E-12</v>
      </c>
      <c r="OL312" s="1">
        <v>-9.7549024932993198E-12</v>
      </c>
      <c r="OM312" s="1">
        <v>2.6992655061662901E-12</v>
      </c>
      <c r="ON312">
        <v>1.5740929080416499</v>
      </c>
      <c r="OO312" s="1">
        <v>3.1525553867418601E-12</v>
      </c>
      <c r="OP312" s="1">
        <v>3.5367055137704602E-12</v>
      </c>
      <c r="OQ312" s="1">
        <v>1.9997687701130701E-13</v>
      </c>
      <c r="OR312">
        <v>1.5740929080419599</v>
      </c>
      <c r="OS312" s="1">
        <v>5.7212034862037598E-12</v>
      </c>
      <c r="OT312">
        <v>0.53564534474262904</v>
      </c>
      <c r="OU312" s="1">
        <v>-7.3959853142113305E-12</v>
      </c>
      <c r="OV312" s="1">
        <v>-1.9941885125519702E-12</v>
      </c>
      <c r="OW312">
        <v>1.6083700650809001</v>
      </c>
      <c r="OX312" s="1">
        <v>-8.2215560997342102E-12</v>
      </c>
      <c r="OY312">
        <v>1.6083700650811701</v>
      </c>
      <c r="OZ312">
        <v>1.57409290804159</v>
      </c>
      <c r="PA312">
        <v>1.6083700650813599</v>
      </c>
      <c r="PB312" s="1">
        <v>2.1446503943660401E-14</v>
      </c>
      <c r="PC312">
        <v>1.60837006508126</v>
      </c>
      <c r="PD312" s="1">
        <v>-2.16938393716202E-12</v>
      </c>
      <c r="PE312" s="1">
        <v>1.42388300421872E-13</v>
      </c>
      <c r="PF312">
        <v>1.6083700650813799</v>
      </c>
      <c r="PG312" s="1">
        <v>7.8772138186176902E-15</v>
      </c>
      <c r="PH312" s="1">
        <v>-6.76923924812048E-12</v>
      </c>
      <c r="PI312" s="1">
        <v>-1.7008775934302501E-13</v>
      </c>
      <c r="PJ312">
        <v>1.60837006508134</v>
      </c>
      <c r="PK312">
        <v>0.53591445552286598</v>
      </c>
      <c r="PL312" s="1">
        <v>1.8554347645392198E-15</v>
      </c>
      <c r="PM312">
        <v>19.495030364385801</v>
      </c>
      <c r="PN312" s="1">
        <v>2.1077199828506101E-13</v>
      </c>
      <c r="PO312">
        <v>0.631655839942175</v>
      </c>
      <c r="PP312" s="1">
        <v>-1.5155304711373699E-13</v>
      </c>
      <c r="PQ312" s="1">
        <v>-8.1601846849371594E-11</v>
      </c>
      <c r="PR312" s="1">
        <v>-2.5505937773687E-12</v>
      </c>
      <c r="PS312" s="1">
        <v>-2.30387829924245E-11</v>
      </c>
      <c r="PT312">
        <v>1.60837006507817</v>
      </c>
      <c r="PU312" s="1">
        <v>6.2438093475688203E-12</v>
      </c>
      <c r="PV312" s="1">
        <v>-1.3878988088227199E-11</v>
      </c>
      <c r="PW312" s="1">
        <v>-1.3123400608099201E-11</v>
      </c>
      <c r="PX312">
        <v>0.63165583994047403</v>
      </c>
      <c r="PY312">
        <v>1.60837006508212</v>
      </c>
      <c r="PZ312">
        <v>1.57409290804154</v>
      </c>
      <c r="QA312">
        <v>1.60837006508128</v>
      </c>
      <c r="QB312">
        <v>1.60837006508131</v>
      </c>
      <c r="QC312">
        <v>1.60837006508124</v>
      </c>
      <c r="QD312" s="1">
        <v>-1.1760239940627799E-11</v>
      </c>
      <c r="QE312" s="1">
        <v>1.0009122032903199E-11</v>
      </c>
      <c r="QF312">
        <v>0.62150127880608796</v>
      </c>
      <c r="QG312">
        <v>0.63165583994051999</v>
      </c>
      <c r="QH312">
        <v>1.60837006508124</v>
      </c>
      <c r="QI312">
        <v>6.02170696936762</v>
      </c>
      <c r="QJ312" s="1">
        <v>-4.6551686424118298E-12</v>
      </c>
      <c r="QK312">
        <v>1.6083700650814401</v>
      </c>
      <c r="QL312" s="1">
        <v>-8.6869541722042392E-12</v>
      </c>
      <c r="QM312" s="1">
        <v>-1.4418226356789701E-12</v>
      </c>
      <c r="QN312" s="1">
        <v>-1.6730124646871599E-15</v>
      </c>
      <c r="QO312">
        <v>1.60837006508134</v>
      </c>
      <c r="QP312">
        <v>1.60837006508126</v>
      </c>
      <c r="QQ312">
        <v>23.754976058830401</v>
      </c>
      <c r="QR312">
        <v>1.5740929080416699</v>
      </c>
      <c r="QS312" s="1">
        <v>1.01371326785265E-14</v>
      </c>
      <c r="QT312">
        <v>1.60837006508127</v>
      </c>
      <c r="QU312" s="1">
        <v>-7.1146424688055096E-13</v>
      </c>
      <c r="QV312">
        <v>1.6083700650766</v>
      </c>
      <c r="QW312" s="1">
        <v>-6.4001714370543001E-12</v>
      </c>
      <c r="QX312">
        <v>0.63172731563893603</v>
      </c>
      <c r="QY312">
        <v>1.6083700650813799</v>
      </c>
      <c r="QZ312" s="1">
        <v>-2.2413226518647598E-12</v>
      </c>
      <c r="RA312" s="1">
        <v>2.88771116655968E-11</v>
      </c>
      <c r="RB312">
        <v>1.5740929080441499</v>
      </c>
      <c r="RC312" s="1">
        <v>1.4850984780388099E-11</v>
      </c>
      <c r="RD312">
        <v>1.60837006508014</v>
      </c>
      <c r="RE312" s="1">
        <v>8.4115837268508598E-13</v>
      </c>
      <c r="RF312" s="1">
        <v>1.91380505139396E-12</v>
      </c>
      <c r="RG312">
        <v>1.6083700650812101</v>
      </c>
      <c r="RH312" s="1">
        <v>-1.7951490269624199E-13</v>
      </c>
      <c r="RI312">
        <v>0.61454291020997298</v>
      </c>
      <c r="RJ312" s="1">
        <v>9.36853116327254E-13</v>
      </c>
      <c r="RK312" s="1">
        <v>2.3397620822543801E-12</v>
      </c>
      <c r="RL312" s="1">
        <v>7.8623263295661696E-13</v>
      </c>
      <c r="RM312" s="1">
        <v>-2.0615512292102101E-12</v>
      </c>
      <c r="RN312">
        <v>1.6083700650808199</v>
      </c>
      <c r="RO312">
        <v>15.9062531850717</v>
      </c>
      <c r="RP312">
        <v>0.89251140014610097</v>
      </c>
      <c r="RQ312">
        <v>1.5740929080416299</v>
      </c>
      <c r="RR312" s="1">
        <v>6.9472583131501297E-13</v>
      </c>
      <c r="RS312">
        <v>1.6083700650816799</v>
      </c>
      <c r="RT312">
        <v>1.57409290804133</v>
      </c>
      <c r="RU312" s="1">
        <v>-3.6533077419148199E-11</v>
      </c>
      <c r="RV312">
        <v>1.60837006508076</v>
      </c>
      <c r="RW312" s="1">
        <v>-6.5277387499414397E-12</v>
      </c>
      <c r="RX312" s="1">
        <v>-1.1396656799662901E-12</v>
      </c>
      <c r="RY312">
        <v>17.016151030035399</v>
      </c>
      <c r="RZ312" s="1">
        <v>-1.74782962048338E-12</v>
      </c>
      <c r="SG312">
        <f>COUNTIF(B312:SF312,"&gt;0.1")</f>
        <v>211</v>
      </c>
    </row>
    <row r="313" spans="1:501" x14ac:dyDescent="0.2">
      <c r="A313" t="s">
        <v>176</v>
      </c>
      <c r="B313">
        <v>1.57409290804188</v>
      </c>
      <c r="C313" s="1">
        <v>7.1233326667030103E-16</v>
      </c>
      <c r="D313">
        <v>1.6083700650814099</v>
      </c>
      <c r="E313" s="1">
        <v>-3.03228520441659E-14</v>
      </c>
      <c r="F313" s="1">
        <v>-8.5456039137414804E-15</v>
      </c>
      <c r="G313" s="1">
        <v>-9.1547383492516404E-15</v>
      </c>
      <c r="H313">
        <v>1.57409290804186</v>
      </c>
      <c r="I313">
        <v>1.60837006508133</v>
      </c>
      <c r="J313" s="1">
        <v>6.2439210771161096E-15</v>
      </c>
      <c r="K313" s="1">
        <v>4.59908483015404E-17</v>
      </c>
      <c r="L313">
        <v>1.57409290804158</v>
      </c>
      <c r="M313">
        <v>1.6083700650814601</v>
      </c>
      <c r="N313">
        <v>0</v>
      </c>
      <c r="O313">
        <v>1.6083700650813499</v>
      </c>
      <c r="P313" s="1">
        <v>-2.8162965832850499E-14</v>
      </c>
      <c r="Q313" s="1">
        <v>1.0415129740731699E-14</v>
      </c>
      <c r="R313" s="1">
        <v>1.8551451802242999E-16</v>
      </c>
      <c r="S313">
        <v>1.57409290804157</v>
      </c>
      <c r="T313">
        <v>10.0105785248454</v>
      </c>
      <c r="U313">
        <v>1.5740929080445101</v>
      </c>
      <c r="V313">
        <v>1.5740929080411801</v>
      </c>
      <c r="W313" s="1">
        <v>-3.01376502434743E-15</v>
      </c>
      <c r="X313">
        <v>1.6083700650813999</v>
      </c>
      <c r="Y313" s="1">
        <v>-9.4385144440474193E-15</v>
      </c>
      <c r="Z313">
        <v>0.53731460968661504</v>
      </c>
      <c r="AA313">
        <v>1.5740929080414601</v>
      </c>
      <c r="AB313">
        <v>1.5740929080407899</v>
      </c>
      <c r="AC313">
        <v>1.57409290804707</v>
      </c>
      <c r="AD313" s="1">
        <v>9.97101811506595E-15</v>
      </c>
      <c r="AE313" s="1">
        <v>-1.03485201100048E-15</v>
      </c>
      <c r="AF313">
        <v>1.57409290804187</v>
      </c>
      <c r="AG313" s="1">
        <v>-4.7312492710257803E-14</v>
      </c>
      <c r="AH313" s="1">
        <v>2.2662101114497598E-16</v>
      </c>
      <c r="AI313">
        <v>1.57409290804151</v>
      </c>
      <c r="AJ313">
        <v>1.60837006508129</v>
      </c>
      <c r="AK313" s="1">
        <v>7.2769112549067098E-16</v>
      </c>
      <c r="AL313" s="1">
        <v>-2.6551175393188299E-12</v>
      </c>
      <c r="AM313">
        <v>1.6083700650814099</v>
      </c>
      <c r="AN313" s="1">
        <v>-3.4808726603385299E-29</v>
      </c>
      <c r="AO313" s="1">
        <v>9.3359421964677796E-14</v>
      </c>
      <c r="AP313">
        <v>1.5740929080427899</v>
      </c>
      <c r="AQ313">
        <v>1.57409290804152</v>
      </c>
      <c r="AR313">
        <v>1.5740929080413599</v>
      </c>
      <c r="AS313">
        <v>6.02170696936754</v>
      </c>
      <c r="AT313" s="1">
        <v>-3.0672212449249998E-11</v>
      </c>
      <c r="AU313">
        <v>1.57409290804126</v>
      </c>
      <c r="AV313">
        <v>1.57409290804133</v>
      </c>
      <c r="AW313">
        <v>1.57409290804153</v>
      </c>
      <c r="AX313">
        <v>1.60837006507959</v>
      </c>
      <c r="AY313">
        <v>1.57409290805212</v>
      </c>
      <c r="AZ313" s="1">
        <v>1.85669908081766E-15</v>
      </c>
      <c r="BA313">
        <v>1.6083700650825901</v>
      </c>
      <c r="BB313" s="1">
        <v>-4.6859731057649798E-15</v>
      </c>
      <c r="BC313">
        <v>10.7516042197782</v>
      </c>
      <c r="BD313">
        <v>1.5740929080416499</v>
      </c>
      <c r="BE313" s="1">
        <v>8.2396430756799802E-13</v>
      </c>
      <c r="BF313" s="1">
        <v>2.6636848658815598E-16</v>
      </c>
      <c r="BG313" s="1">
        <v>6.7883146800496304E-16</v>
      </c>
      <c r="BH313">
        <v>1.57409290804159</v>
      </c>
      <c r="BI313">
        <v>1.5740929080416</v>
      </c>
      <c r="BJ313" s="1">
        <v>2.26354222412908E-13</v>
      </c>
      <c r="BK313" s="1">
        <v>-4.35736658949403E-14</v>
      </c>
      <c r="BL313">
        <v>1.6083700650805799</v>
      </c>
      <c r="BM313" s="1">
        <v>1.8049768963819298E-14</v>
      </c>
      <c r="BN313" s="1">
        <v>4.1376149167488199E-15</v>
      </c>
      <c r="BO313">
        <v>1.6083700650784101</v>
      </c>
      <c r="BP313">
        <v>10.010578524845201</v>
      </c>
      <c r="BQ313">
        <v>1.5740929080414201</v>
      </c>
      <c r="BR313">
        <v>1.60837006508125</v>
      </c>
      <c r="BS313">
        <v>0.45951248544387902</v>
      </c>
      <c r="BT313">
        <v>1.5740929080416399</v>
      </c>
      <c r="BU313">
        <v>1.6083700650813599</v>
      </c>
      <c r="BV313" s="1">
        <v>-6.724812268898E-17</v>
      </c>
      <c r="BW313">
        <v>1.5740929080416499</v>
      </c>
      <c r="BX313" s="1">
        <v>3.8182539941185398E-16</v>
      </c>
      <c r="BY313">
        <v>1.60837006508124</v>
      </c>
      <c r="BZ313" s="1">
        <v>5.5641708947938301E-15</v>
      </c>
      <c r="CA313">
        <v>1.5740929080420301</v>
      </c>
      <c r="CB313">
        <v>1.60837006508744</v>
      </c>
      <c r="CC313">
        <v>1.60837006508128</v>
      </c>
      <c r="CD313" s="1">
        <v>9.7124654782642195E-16</v>
      </c>
      <c r="CE313">
        <v>1.5740929080438699</v>
      </c>
      <c r="CF313">
        <v>16.929879413312399</v>
      </c>
      <c r="CG313">
        <v>1.60837006508126</v>
      </c>
      <c r="CH313">
        <v>28.396018832086401</v>
      </c>
      <c r="CI313" s="1">
        <v>-2.35280653020059E-14</v>
      </c>
      <c r="CJ313" s="1">
        <v>-2.47673142632842E-14</v>
      </c>
      <c r="CK313">
        <v>1.57409290804156</v>
      </c>
      <c r="CL313" s="1">
        <v>1.19310271661988E-14</v>
      </c>
      <c r="CM313" s="1">
        <v>5.0606597433531901E-14</v>
      </c>
      <c r="CN313">
        <v>11.2374145150806</v>
      </c>
      <c r="CO313" s="1">
        <v>-7.8237791256989104E-17</v>
      </c>
      <c r="CP313" s="1">
        <v>-2.8642556712629998E-16</v>
      </c>
      <c r="CQ313" s="1">
        <v>-1.4206372374341499E-17</v>
      </c>
      <c r="CR313">
        <v>1.6083700650817301</v>
      </c>
      <c r="CS313" s="1">
        <v>4.6738579404290403E-15</v>
      </c>
      <c r="CT313">
        <v>1.6083700650811901</v>
      </c>
      <c r="CU313" s="1">
        <v>2.6939246605859299E-14</v>
      </c>
      <c r="CV313" s="1">
        <v>-3.9464634321514701E-16</v>
      </c>
      <c r="CW313">
        <v>1.57409290804239</v>
      </c>
      <c r="CX313">
        <v>1.5740929080416799</v>
      </c>
      <c r="CY313">
        <v>1.5740929080425501</v>
      </c>
      <c r="CZ313">
        <v>1.5740929080374599</v>
      </c>
      <c r="DA313" s="1">
        <v>7.5108181605903801E-17</v>
      </c>
      <c r="DB313">
        <v>1.5740929080417401</v>
      </c>
      <c r="DC313" s="1">
        <v>-7.4092654528141002E-15</v>
      </c>
      <c r="DD313">
        <v>6.0830807162318798</v>
      </c>
      <c r="DE313" s="1">
        <v>-9.6734057034365102E-13</v>
      </c>
      <c r="DF313" s="1">
        <v>-1.58303025577854E-15</v>
      </c>
      <c r="DG313">
        <v>1.57409290804133</v>
      </c>
      <c r="DH313">
        <v>19.971838072340201</v>
      </c>
      <c r="DI313">
        <v>1.57409290804155</v>
      </c>
      <c r="DJ313">
        <v>1.57409290804153</v>
      </c>
      <c r="DK313">
        <v>1.60837006508154</v>
      </c>
      <c r="DL313" s="1">
        <v>-2.2377274602240101E-13</v>
      </c>
      <c r="DM313">
        <v>1.6083700650813799</v>
      </c>
      <c r="DN313" s="1">
        <v>9.3282949760038206E-16</v>
      </c>
      <c r="DO313" s="1">
        <v>1.3747920901476899E-14</v>
      </c>
      <c r="DP313" s="1">
        <v>1.26630900958743E-14</v>
      </c>
      <c r="DQ313">
        <v>6.0217069693677097</v>
      </c>
      <c r="DR313" s="1">
        <v>2.9518449225754299E-12</v>
      </c>
      <c r="DS313">
        <v>1.6083700650816899</v>
      </c>
      <c r="DT313" s="1">
        <v>9.9379821177074805E-15</v>
      </c>
      <c r="DU313" s="1">
        <v>-6.9971977017342906E-14</v>
      </c>
      <c r="DV313">
        <v>0.53535001195112197</v>
      </c>
      <c r="DW313">
        <v>1.6083700650811401</v>
      </c>
      <c r="DX313">
        <v>0.54821657361157405</v>
      </c>
      <c r="DY313">
        <v>0.53573420204906297</v>
      </c>
      <c r="DZ313">
        <v>1.6083700650811601</v>
      </c>
      <c r="EA313">
        <v>0.53591445552188899</v>
      </c>
      <c r="EB313" s="1">
        <v>-1.3689817378080399E-14</v>
      </c>
      <c r="EC313" s="1">
        <v>3.4406608387368898E-14</v>
      </c>
      <c r="ED313">
        <v>10.0176530614222</v>
      </c>
      <c r="EE313">
        <v>34.228562592839999</v>
      </c>
      <c r="EF313">
        <v>1.57409290803928</v>
      </c>
      <c r="EG313" s="1">
        <v>-2.09661301080748E-20</v>
      </c>
      <c r="EH313">
        <v>1.5740929080416199</v>
      </c>
      <c r="EI313" s="1">
        <v>6.7190227749334797E-15</v>
      </c>
      <c r="EJ313" s="1">
        <v>1.69771539380739E-15</v>
      </c>
      <c r="EK313">
        <v>1.57409290804154</v>
      </c>
      <c r="EL313" s="1">
        <v>1.87321658971697E-14</v>
      </c>
      <c r="EM313" s="1">
        <v>-1.6337414868204899E-14</v>
      </c>
      <c r="EN313">
        <v>1.60837006508046</v>
      </c>
      <c r="EO313">
        <v>1.60837006508097</v>
      </c>
      <c r="EP313">
        <v>27.5589380676061</v>
      </c>
      <c r="EQ313" s="1">
        <v>-3.3157567142010699E-17</v>
      </c>
      <c r="ER313">
        <v>6.02170696936762</v>
      </c>
      <c r="ES313">
        <v>0.56274207081943906</v>
      </c>
      <c r="ET313">
        <v>1.60837006508125</v>
      </c>
      <c r="EU313" s="1">
        <v>-2.4777408256233299E-14</v>
      </c>
      <c r="EV313">
        <v>1.5740929080397801</v>
      </c>
      <c r="EW313" s="1">
        <v>-5.0498420778571301E-12</v>
      </c>
      <c r="EX313" s="1">
        <v>-6.58749960671005E-15</v>
      </c>
      <c r="EY313" s="1">
        <v>-1.31607993585798E-15</v>
      </c>
      <c r="EZ313">
        <v>6.0217069693677399</v>
      </c>
      <c r="FA313">
        <v>1.5740929080414801</v>
      </c>
      <c r="FB313">
        <v>1.57409290804458</v>
      </c>
      <c r="FC313">
        <v>1.6083700650813999</v>
      </c>
      <c r="FD313">
        <v>6.0217069693676697</v>
      </c>
      <c r="FE313" s="1">
        <v>-3.8965393654306197E-17</v>
      </c>
      <c r="FF313">
        <v>44.7618361945892</v>
      </c>
      <c r="FG313">
        <v>1.6083700650811401</v>
      </c>
      <c r="FH313" s="1">
        <v>4.71779221646127E-17</v>
      </c>
      <c r="FI313" s="1">
        <v>-1.3227713603678E-15</v>
      </c>
      <c r="FJ313">
        <v>1.57409290804156</v>
      </c>
      <c r="FK313" s="1">
        <v>-4.7386888233596496E-15</v>
      </c>
      <c r="FL313">
        <v>1.5740929080414501</v>
      </c>
      <c r="FM313" s="1">
        <v>2.8417956196052299E-14</v>
      </c>
      <c r="FN313">
        <v>1.6083700650811601</v>
      </c>
      <c r="FO313" s="1">
        <v>-1.9517183240808099E-13</v>
      </c>
      <c r="FP313">
        <v>1.60837006508122</v>
      </c>
      <c r="FQ313" s="1">
        <v>9.3992763421200694E-16</v>
      </c>
      <c r="FR313">
        <v>1.6083700650812101</v>
      </c>
      <c r="FS313" s="1">
        <v>-2.5258549243019201E-14</v>
      </c>
      <c r="FT313" s="1">
        <v>1.29990856148211E-17</v>
      </c>
      <c r="FU313" s="1">
        <v>3.39226856680521E-15</v>
      </c>
      <c r="FV313" s="1">
        <v>-6.6621215141435797E-28</v>
      </c>
      <c r="FW313">
        <v>1.60837006508132</v>
      </c>
      <c r="FX313" s="1">
        <v>-3.6039925442025401E-14</v>
      </c>
      <c r="FY313" s="1">
        <v>-1.8197788761574601E-15</v>
      </c>
      <c r="FZ313">
        <v>1.5740929080413999</v>
      </c>
      <c r="GA313" s="1">
        <v>-8.6829375837582904E-16</v>
      </c>
      <c r="GB313">
        <v>1.57409290804157</v>
      </c>
      <c r="GC313" s="1">
        <v>-2.7507507529533101E-16</v>
      </c>
      <c r="GD313">
        <v>1.60837006508074</v>
      </c>
      <c r="GE313" s="1">
        <v>3.0143114275714301E-14</v>
      </c>
      <c r="GF313" s="1">
        <v>2.7160979200519801E-14</v>
      </c>
      <c r="GG313" s="1">
        <v>-1.8787240147651699E-15</v>
      </c>
      <c r="GH313" s="1">
        <v>3.1035306912135998E-15</v>
      </c>
      <c r="GI313" s="1">
        <v>-4.1288709551569802E-14</v>
      </c>
      <c r="GJ313" s="1">
        <v>-9.1093988159900807E-15</v>
      </c>
      <c r="GK313" s="1">
        <v>-9.2706080087554005E-18</v>
      </c>
      <c r="GL313">
        <v>1.5740929080413999</v>
      </c>
      <c r="GM313">
        <v>1.5740929080417001</v>
      </c>
      <c r="GN313" s="1">
        <v>-6.1448562363560402E-15</v>
      </c>
      <c r="GO313" s="1">
        <v>-2.37677505614834E-14</v>
      </c>
      <c r="GP313">
        <v>1.57409290804149</v>
      </c>
      <c r="GQ313" s="1">
        <v>-1.0097631598546101E-14</v>
      </c>
      <c r="GR313" s="1">
        <v>-8.6384885929596704E-17</v>
      </c>
      <c r="GS313">
        <v>1.5740929080409301</v>
      </c>
      <c r="GT313" s="1">
        <v>-2.9105344686058898E-16</v>
      </c>
      <c r="GU313" s="1">
        <v>-5.5196148418971997E-16</v>
      </c>
      <c r="GV313">
        <v>1.5740929080413699</v>
      </c>
      <c r="GW313" s="1">
        <v>2.8693790513169699E-16</v>
      </c>
      <c r="GX313" s="1">
        <v>6.9623345808931503E-15</v>
      </c>
      <c r="GY313" s="1">
        <v>-3.5380527427759499E-16</v>
      </c>
      <c r="GZ313">
        <v>1.5740929080416399</v>
      </c>
      <c r="HA313" s="1">
        <v>5.1018948228077103E-15</v>
      </c>
      <c r="HB313">
        <v>6.0217069693677603</v>
      </c>
      <c r="HC313" s="1">
        <v>9.5250890722789199E-13</v>
      </c>
      <c r="HD313">
        <v>1.60837006508129</v>
      </c>
      <c r="HE313">
        <v>17.5508288826117</v>
      </c>
      <c r="HF313" s="1">
        <v>3.1188022415756998E-14</v>
      </c>
      <c r="HG313" s="1">
        <v>-8.4758107492532301E-17</v>
      </c>
      <c r="HH313">
        <v>1.57409290804126</v>
      </c>
      <c r="HI313">
        <v>1.57409290804133</v>
      </c>
      <c r="HJ313" s="1">
        <v>-6.6695162276205203E-14</v>
      </c>
      <c r="HK313" s="1">
        <v>3.3148479507370198E-16</v>
      </c>
      <c r="HL313">
        <v>0.45943767815919401</v>
      </c>
      <c r="HM313">
        <v>1.5740929080417001</v>
      </c>
      <c r="HN313" s="1">
        <v>-1.18170513754481E-15</v>
      </c>
      <c r="HO313">
        <v>1.5740929080414701</v>
      </c>
      <c r="HP313" s="1">
        <v>4.3149425570395101E-15</v>
      </c>
      <c r="HQ313">
        <v>1.5740929080414601</v>
      </c>
      <c r="HR313" s="1">
        <v>-8.8072087088884698E-15</v>
      </c>
      <c r="HS313">
        <v>1.57409290804158</v>
      </c>
      <c r="HT313">
        <v>1.6083700650814501</v>
      </c>
      <c r="HU313">
        <v>0.45801208193727999</v>
      </c>
      <c r="HV313" s="1">
        <v>-3.70939472209229E-14</v>
      </c>
      <c r="HW313" s="1">
        <v>-9.0618719019357597E-16</v>
      </c>
      <c r="HX313" s="1">
        <v>1.3141457353586101E-15</v>
      </c>
      <c r="HY313" s="1">
        <v>1.40937309145477E-14</v>
      </c>
      <c r="HZ313">
        <v>6.0217069693675898</v>
      </c>
      <c r="IA313" s="1">
        <v>5.3361487880913303E-16</v>
      </c>
      <c r="IB313">
        <v>1.60837006508134</v>
      </c>
      <c r="IC313" s="1">
        <v>-6.0106094062519995E-16</v>
      </c>
      <c r="ID313">
        <v>1.60837006508131</v>
      </c>
      <c r="IE313" s="1">
        <v>-4.6905152530137299E-15</v>
      </c>
      <c r="IF313">
        <v>1.60837006508654</v>
      </c>
      <c r="IG313">
        <v>1.5740929080413999</v>
      </c>
      <c r="IH313" s="1">
        <v>-4.3099647485436799E-16</v>
      </c>
      <c r="II313">
        <v>1.60837006508153</v>
      </c>
      <c r="IJ313" s="1">
        <v>3.4235477704406299E-15</v>
      </c>
      <c r="IK313" s="1">
        <v>7.1370923106547602E-16</v>
      </c>
      <c r="IL313">
        <v>10.7507946436676</v>
      </c>
      <c r="IM313" s="1">
        <v>-9.5312160678590701E-13</v>
      </c>
      <c r="IN313" s="1">
        <v>-3.36607192056327E-16</v>
      </c>
      <c r="IO313">
        <v>25.863923586495901</v>
      </c>
      <c r="IP313" s="1">
        <v>2.7583560931032501E-14</v>
      </c>
      <c r="IQ313" s="1">
        <v>1.37309198786005E-13</v>
      </c>
      <c r="IR313">
        <v>1.5740929080411901</v>
      </c>
      <c r="IS313" s="1">
        <v>-2.3309550969427001E-16</v>
      </c>
      <c r="IT313">
        <v>1.6083700650813499</v>
      </c>
      <c r="IU313">
        <v>1.5740929080416399</v>
      </c>
      <c r="IV313" s="1">
        <v>3.3152849096930799E-14</v>
      </c>
      <c r="IW313">
        <v>1.57409290804184</v>
      </c>
      <c r="IX313" s="1">
        <v>-9.9432320190239094E-15</v>
      </c>
      <c r="IY313">
        <v>1.57409290804151</v>
      </c>
      <c r="IZ313">
        <v>1.5740929080416299</v>
      </c>
      <c r="JA313" s="1">
        <v>-6.3927919831900698E-16</v>
      </c>
      <c r="JB313" s="1">
        <v>-1.69405021920953E-15</v>
      </c>
      <c r="JC313" s="1">
        <v>1.7586707754577999E-15</v>
      </c>
      <c r="JD313" s="1">
        <v>3.6769280637903101E-15</v>
      </c>
      <c r="JE313" s="1">
        <v>-1.4834153391139399E-16</v>
      </c>
      <c r="JF313" s="1">
        <v>-1.59043080354622E-16</v>
      </c>
      <c r="JG313" s="1">
        <v>8.1996926608890703E-16</v>
      </c>
      <c r="JH313">
        <v>1.57409290804214</v>
      </c>
      <c r="JI313" s="1">
        <v>-3.7218489494135597E-15</v>
      </c>
      <c r="JJ313">
        <v>1.5740929080416199</v>
      </c>
      <c r="JK313">
        <v>1.5740929080416499</v>
      </c>
      <c r="JL313" s="1">
        <v>-7.0657488196160398E-16</v>
      </c>
      <c r="JM313">
        <v>1.6083700650809301</v>
      </c>
      <c r="JN313">
        <v>1.60837006508134</v>
      </c>
      <c r="JO313" s="1">
        <v>-1.1325304096721301E-14</v>
      </c>
      <c r="JP313" s="1">
        <v>6.2794501261601303E-14</v>
      </c>
      <c r="JQ313" s="1">
        <v>7.3237906794013E-15</v>
      </c>
      <c r="JR313" s="1">
        <v>1.09733197459124E-14</v>
      </c>
      <c r="JS313">
        <v>3.76278479315841</v>
      </c>
      <c r="JT313" s="1">
        <v>6.6658190263215799E-14</v>
      </c>
      <c r="JU313">
        <v>1.5740929080413399</v>
      </c>
      <c r="JV313">
        <v>1.60837006508127</v>
      </c>
      <c r="JW313">
        <v>1.5740929078313299</v>
      </c>
      <c r="JX313" s="1">
        <v>-3.4049097877354E-15</v>
      </c>
      <c r="JY313">
        <v>33.653538983313602</v>
      </c>
      <c r="JZ313" s="1">
        <v>-2.1287351572710301E-14</v>
      </c>
      <c r="KA313">
        <v>1.6083700650559001</v>
      </c>
      <c r="KB313" s="1">
        <v>-2.6775609634289599E-14</v>
      </c>
      <c r="KC313">
        <v>0.53591445552165795</v>
      </c>
      <c r="KD313">
        <v>1.5740929080408399</v>
      </c>
      <c r="KE313" s="1">
        <v>4.1832376958309097E-14</v>
      </c>
      <c r="KF313" s="1">
        <v>9.3974615506526309E-16</v>
      </c>
      <c r="KG313" s="1">
        <v>-2.33994806913505E-15</v>
      </c>
      <c r="KH313">
        <v>0.45953912679089798</v>
      </c>
      <c r="KI313" s="1">
        <v>-1.482736093206E-15</v>
      </c>
      <c r="KJ313" s="1">
        <v>8.7328459564392696E-13</v>
      </c>
      <c r="KK313" s="1">
        <v>-3.0235039325176798E-14</v>
      </c>
      <c r="KL313">
        <v>1.6083700650813799</v>
      </c>
      <c r="KM313">
        <v>1.6083700650811401</v>
      </c>
      <c r="KN313" s="1">
        <v>-2.3259354739377901E-14</v>
      </c>
      <c r="KO313">
        <v>6.0217069693677496</v>
      </c>
      <c r="KP313" s="1">
        <v>4.9453386528082299E-15</v>
      </c>
      <c r="KQ313">
        <v>1.6083700650814301</v>
      </c>
      <c r="KR313" s="1">
        <v>-1.7933251750218801E-14</v>
      </c>
      <c r="KS313">
        <v>1.6083700650813799</v>
      </c>
      <c r="KT313" s="1">
        <v>-8.10237910870607E-15</v>
      </c>
      <c r="KU313" s="1">
        <v>8.6125156066449095E-14</v>
      </c>
      <c r="KV313" s="1">
        <v>-1.36084561062094E-14</v>
      </c>
      <c r="KW313" s="1">
        <v>3.52339240475855E-15</v>
      </c>
      <c r="KX313">
        <v>1.57409290803994</v>
      </c>
      <c r="KY313" s="1">
        <v>-1.48535474392815E-11</v>
      </c>
      <c r="KZ313" s="1">
        <v>-6.5256568597132398E-15</v>
      </c>
      <c r="LA313">
        <v>1.57409290804151</v>
      </c>
      <c r="LB313">
        <v>1.5740929080417601</v>
      </c>
      <c r="LC313" s="1">
        <v>4.2370600205927503E-15</v>
      </c>
      <c r="LD313" s="1">
        <v>1.97085407459561E-16</v>
      </c>
      <c r="LE313" s="1">
        <v>-3.7623982051756701E-14</v>
      </c>
      <c r="LF313">
        <v>6.02170696936754</v>
      </c>
      <c r="LG313" s="1">
        <v>7.18495661166625E-14</v>
      </c>
      <c r="LH313" s="1">
        <v>2.8217401782388001E-15</v>
      </c>
      <c r="LI313" s="1">
        <v>1.1055465172726301E-13</v>
      </c>
      <c r="LJ313" s="1">
        <v>-5.7077084353601299E-14</v>
      </c>
      <c r="LK313" s="1">
        <v>2.7355973327178599E-15</v>
      </c>
      <c r="LL313" s="1">
        <v>4.2769303816039796E-15</v>
      </c>
      <c r="LM313" s="1">
        <v>-2.67340929752164E-14</v>
      </c>
      <c r="LN313">
        <v>1.57409290803928</v>
      </c>
      <c r="LO313" s="1">
        <v>6.9726558080068206E-14</v>
      </c>
      <c r="LP313" s="1">
        <v>-3.3508497040591298E-14</v>
      </c>
      <c r="LQ313">
        <v>1.57409290804151</v>
      </c>
      <c r="LR313" s="1">
        <v>-1.7086437400676001E-15</v>
      </c>
      <c r="LS313" s="1">
        <v>1.6876205766183301E-17</v>
      </c>
      <c r="LT313">
        <v>1.6083700650811501</v>
      </c>
      <c r="LU313" s="1">
        <v>-1.4361295215515699E-15</v>
      </c>
      <c r="LV313" s="1">
        <v>9.850544878445089E-13</v>
      </c>
      <c r="LW313">
        <v>1.5740929080413899</v>
      </c>
      <c r="LX313">
        <v>1.5740929079666399</v>
      </c>
      <c r="LY313">
        <v>1.5740929080413</v>
      </c>
      <c r="LZ313" s="1">
        <v>6.4183948290296306E-17</v>
      </c>
      <c r="MA313" s="1">
        <v>4.19529777619283E-15</v>
      </c>
      <c r="MB313" s="1">
        <v>5.6592185348188903E-14</v>
      </c>
      <c r="MC313" s="1">
        <v>2.8261289789036801E-14</v>
      </c>
      <c r="MD313" s="1">
        <v>-1.3174418380319799E-13</v>
      </c>
      <c r="ME313" s="1">
        <v>-1.69853864848692E-15</v>
      </c>
      <c r="MF313" s="1">
        <v>5.1188090632286698E-14</v>
      </c>
      <c r="MG313">
        <v>10.014285284837401</v>
      </c>
      <c r="MH313">
        <v>1.6083700650811801</v>
      </c>
      <c r="MI313">
        <v>1.5740929080421899</v>
      </c>
      <c r="MJ313" s="1">
        <v>-1.06343247087287E-15</v>
      </c>
      <c r="MK313" s="1">
        <v>-8.9330772330694603E-15</v>
      </c>
      <c r="ML313" s="1">
        <v>1.14840436763653E-12</v>
      </c>
      <c r="MM313">
        <v>1.60837006507877</v>
      </c>
      <c r="MN313" s="1">
        <v>1.8318241872217998E-15</v>
      </c>
      <c r="MO313" s="1">
        <v>-5.6105715963727603E-14</v>
      </c>
      <c r="MP313" s="1">
        <v>-2.3725360632285999E-13</v>
      </c>
      <c r="MQ313" s="1">
        <v>-1.3467736719062E-17</v>
      </c>
      <c r="MR313">
        <v>1.57409290804154</v>
      </c>
      <c r="MS313" s="1">
        <v>-5.4710528726937501E-15</v>
      </c>
      <c r="MT313">
        <v>1.60837006508128</v>
      </c>
      <c r="MU313">
        <v>1.57409290804159</v>
      </c>
      <c r="MV313" s="1">
        <v>5.5816024418805105E-16</v>
      </c>
      <c r="MW313" s="1">
        <v>8.8276517265735601E-17</v>
      </c>
      <c r="MX313" s="1">
        <v>-1.49939179882029E-15</v>
      </c>
      <c r="MY313">
        <v>6.0217069693676297</v>
      </c>
      <c r="MZ313">
        <v>1.5740929080417201</v>
      </c>
      <c r="NA313" s="1">
        <v>-6.1542359530988803E-16</v>
      </c>
      <c r="NB313" s="1">
        <v>-1.003112213407E-16</v>
      </c>
      <c r="NC313">
        <v>31.2625978698678</v>
      </c>
      <c r="ND313">
        <v>1.57409290804159</v>
      </c>
      <c r="NE313">
        <v>1.57409290804149</v>
      </c>
      <c r="NF313" s="1">
        <v>4.34074836961938E-14</v>
      </c>
      <c r="NG313">
        <v>1.6083700650813</v>
      </c>
      <c r="NH313" s="1">
        <v>3.0820537573809699E-16</v>
      </c>
      <c r="NI313" s="1">
        <v>-6.0054731196939902E-14</v>
      </c>
      <c r="NJ313">
        <v>0.53564534474255698</v>
      </c>
      <c r="NK313">
        <v>1.5740929080416499</v>
      </c>
      <c r="NL313">
        <v>0.45809159020461399</v>
      </c>
      <c r="NM313" s="1">
        <v>2.0726843386426601E-14</v>
      </c>
      <c r="NN313" s="1">
        <v>-1.62577867532516E-14</v>
      </c>
      <c r="NO313">
        <v>1.608370065081</v>
      </c>
      <c r="NP313">
        <v>1.57409290804182</v>
      </c>
      <c r="NQ313" s="1">
        <v>-4.9590586241796099E-14</v>
      </c>
      <c r="NR313" s="1">
        <v>3.1086570771223202E-14</v>
      </c>
      <c r="NS313">
        <v>1.6083700650814801</v>
      </c>
      <c r="NT313">
        <v>10.0105785248451</v>
      </c>
      <c r="NU313" s="1">
        <v>4.4791118360482699E-14</v>
      </c>
      <c r="NV313" s="1">
        <v>-6.9865003416473604E-16</v>
      </c>
      <c r="NW313">
        <v>1.60837006508127</v>
      </c>
      <c r="NX313" s="1">
        <v>-3.2760371458261602E-13</v>
      </c>
      <c r="NY313" s="1">
        <v>9.6012044369255794E-15</v>
      </c>
      <c r="NZ313">
        <v>1.60837006508125</v>
      </c>
      <c r="OA313">
        <v>0.53591445552150396</v>
      </c>
      <c r="OB313" s="1">
        <v>7.7466762013184798E-17</v>
      </c>
      <c r="OC313">
        <v>20.635302227024699</v>
      </c>
      <c r="OD313" s="1">
        <v>2.07787492139257E-14</v>
      </c>
      <c r="OE313">
        <v>1.6083700650812001</v>
      </c>
      <c r="OF313">
        <v>10.010578524845</v>
      </c>
      <c r="OG313" s="1">
        <v>-6.5158705872312705E-14</v>
      </c>
      <c r="OH313" s="1">
        <v>-8.0731271602983198E-16</v>
      </c>
      <c r="OI313">
        <v>1.57409290804151</v>
      </c>
      <c r="OJ313" s="1">
        <v>-3.3863385394808802E-20</v>
      </c>
      <c r="OK313">
        <v>17.180063513088101</v>
      </c>
      <c r="OL313">
        <v>1.60837006508124</v>
      </c>
      <c r="OM313">
        <v>1.5740929080422099</v>
      </c>
      <c r="ON313">
        <v>1.60837006508299</v>
      </c>
      <c r="OO313">
        <v>1.60837006508134</v>
      </c>
      <c r="OP313" s="1">
        <v>-5.3124379593654201E-15</v>
      </c>
      <c r="OQ313">
        <v>1.57409290804099</v>
      </c>
      <c r="OR313">
        <v>1.60837006508128</v>
      </c>
      <c r="OS313" s="1">
        <v>-1.75679619306957E-13</v>
      </c>
      <c r="OT313" s="1">
        <v>-1.2459945014651599E-16</v>
      </c>
      <c r="OU313" s="1">
        <v>-8.9081577496409794E-14</v>
      </c>
      <c r="OV313" s="1">
        <v>5.9424921144893495E-14</v>
      </c>
      <c r="OW313">
        <v>1.60837006508131</v>
      </c>
      <c r="OX313">
        <v>6.0217069693677301</v>
      </c>
      <c r="OY313" s="1">
        <v>-1.7852838423812301E-14</v>
      </c>
      <c r="OZ313">
        <v>1.60837006508134</v>
      </c>
      <c r="PA313">
        <v>1.5740929080414201</v>
      </c>
      <c r="PB313" s="1">
        <v>-3.97000734985681E-16</v>
      </c>
      <c r="PC313">
        <v>1.6083700650813</v>
      </c>
      <c r="PD313">
        <v>1.60837006508243</v>
      </c>
      <c r="PE313">
        <v>27.008925626747001</v>
      </c>
      <c r="PF313" s="1">
        <v>3.0322684092453899E-16</v>
      </c>
      <c r="PG313" s="1">
        <v>8.9776013784640701E-13</v>
      </c>
      <c r="PH313">
        <v>1.60837006508106</v>
      </c>
      <c r="PI313" s="1">
        <v>-3.26285362221258E-15</v>
      </c>
      <c r="PJ313" s="1">
        <v>-1.5403592735960299E-15</v>
      </c>
      <c r="PK313">
        <v>1.6083700650830799</v>
      </c>
      <c r="PL313">
        <v>0.53591445552183803</v>
      </c>
      <c r="PM313">
        <v>1.6083700650813899</v>
      </c>
      <c r="PN313">
        <v>1.6083700650814801</v>
      </c>
      <c r="PO313" s="1">
        <v>1.9159166101544399E-16</v>
      </c>
      <c r="PP313">
        <v>4.6105889178398103</v>
      </c>
      <c r="PQ313" s="1">
        <v>-2.51039290159336E-14</v>
      </c>
      <c r="PR313" s="1">
        <v>3.4087233140170098E-13</v>
      </c>
      <c r="PS313" s="1">
        <v>6.5805945488512196E-15</v>
      </c>
      <c r="PT313" s="1">
        <v>-6.7111102948729199E-13</v>
      </c>
      <c r="PU313" s="1">
        <v>-1.4249020305150301E-15</v>
      </c>
      <c r="PV313" s="1">
        <v>-5.5052721843346597E-15</v>
      </c>
      <c r="PW313">
        <v>0.45804124079446801</v>
      </c>
      <c r="PX313" s="1">
        <v>-2.0799589854348499E-16</v>
      </c>
      <c r="PY313">
        <v>1.6083700650810999</v>
      </c>
      <c r="PZ313">
        <v>15.9426788032219</v>
      </c>
      <c r="QA313" s="1">
        <v>-1.1487901730149401E-13</v>
      </c>
      <c r="QB313" s="1">
        <v>2.18583455454808E-14</v>
      </c>
      <c r="QC313" s="1">
        <v>-5.4659775358174204E-16</v>
      </c>
      <c r="QD313" s="1">
        <v>6.4093984463892596E-15</v>
      </c>
      <c r="QE313" s="1">
        <v>1.95826812496652E-14</v>
      </c>
      <c r="QF313">
        <v>1.60837006508126</v>
      </c>
      <c r="QG313" s="1">
        <v>-2.3182394744149001E-16</v>
      </c>
      <c r="QH313" s="1">
        <v>9.4369784762028607E-15</v>
      </c>
      <c r="QI313" s="1">
        <v>-5.5115233756146199E-15</v>
      </c>
      <c r="QJ313" s="1">
        <v>-4.2310538717365504E-15</v>
      </c>
      <c r="SG313">
        <f>COUNTIF(B313:SF313,"&gt;0.1")</f>
        <v>215</v>
      </c>
    </row>
    <row r="314" spans="1:501" x14ac:dyDescent="0.2">
      <c r="A314" t="s">
        <v>210</v>
      </c>
      <c r="B314" s="1">
        <v>1.9012350205692599E-14</v>
      </c>
      <c r="C314">
        <v>1.57409290803929</v>
      </c>
      <c r="D314">
        <v>1.60837006508128</v>
      </c>
      <c r="E314" s="1">
        <v>2.28826285295234E-14</v>
      </c>
      <c r="F314">
        <v>1.57409290804238</v>
      </c>
      <c r="G314" s="1">
        <v>-2.68956029470484E-14</v>
      </c>
      <c r="H314" s="1">
        <v>-1.93372507337254E-12</v>
      </c>
      <c r="I314">
        <v>1.1214559794182299</v>
      </c>
      <c r="J314">
        <v>1.6063967779408701</v>
      </c>
      <c r="K314" s="1">
        <v>4.5983737741666796E-15</v>
      </c>
      <c r="L314">
        <v>1.5724579554414599</v>
      </c>
      <c r="M314" s="1">
        <v>-1.6210727890148299E-12</v>
      </c>
      <c r="N314">
        <v>1.5740929080415</v>
      </c>
      <c r="O314" s="1">
        <v>-1.1630215740429699E-15</v>
      </c>
      <c r="P314">
        <v>1.57409290807236</v>
      </c>
      <c r="Q314">
        <v>1.5740929080411501</v>
      </c>
      <c r="R314" s="1">
        <v>-5.3003154577974904E-16</v>
      </c>
      <c r="S314">
        <v>1.5740929080416499</v>
      </c>
      <c r="T314" s="1">
        <v>4.4857633758522799E-14</v>
      </c>
      <c r="U314" s="1">
        <v>2.3729758016009001E-14</v>
      </c>
      <c r="V314">
        <v>1.60837006508128</v>
      </c>
      <c r="W314" s="1">
        <v>-3.5057325605117599E-14</v>
      </c>
      <c r="X314" s="1">
        <v>-1.10747597678339E-15</v>
      </c>
      <c r="Y314" s="1">
        <v>2.8535520685019899E-16</v>
      </c>
      <c r="Z314">
        <v>0.58800104208862802</v>
      </c>
      <c r="AA314" s="1">
        <v>-1.2001449310359399E-12</v>
      </c>
      <c r="AB314" s="1">
        <v>1.7687443334765601E-17</v>
      </c>
      <c r="AC314" s="1">
        <v>1.38324767156657E-14</v>
      </c>
      <c r="AD314">
        <v>1.5722027835785899</v>
      </c>
      <c r="AE314">
        <v>12.3510833313979</v>
      </c>
      <c r="AF314">
        <v>1.60837006508154</v>
      </c>
      <c r="AG314" s="1">
        <v>7.00864396165334E-15</v>
      </c>
      <c r="AH314" s="1">
        <v>-5.3205240457076997E-15</v>
      </c>
      <c r="AI314" s="1">
        <v>9.0646000390152502E-11</v>
      </c>
      <c r="AJ314">
        <v>1.6083700650814901</v>
      </c>
      <c r="AK314" s="1">
        <v>3.3447720811915801E-15</v>
      </c>
      <c r="AL314">
        <v>1.60837006508908</v>
      </c>
      <c r="AM314" s="1">
        <v>-3.8235344362424701E-14</v>
      </c>
      <c r="AN314">
        <v>5.7850104610006703</v>
      </c>
      <c r="AO314">
        <v>1.60837006508124</v>
      </c>
      <c r="AP314" s="1">
        <v>2.1749194320400601E-14</v>
      </c>
      <c r="AQ314" s="1">
        <v>-3.7133164919954102E-15</v>
      </c>
      <c r="AR314">
        <v>1.5740929080411801</v>
      </c>
      <c r="AS314" s="1">
        <v>-1.88256089026953E-14</v>
      </c>
      <c r="AT314">
        <v>1.5724579554410401</v>
      </c>
      <c r="AU314" s="1">
        <v>-1.5234835273577601E-11</v>
      </c>
      <c r="AV314">
        <v>5.1490223861602704</v>
      </c>
      <c r="AW314">
        <v>1.57220278357901</v>
      </c>
      <c r="AX314">
        <v>1.57245795544136</v>
      </c>
      <c r="AY314" s="1">
        <v>5.2496440212454298E-16</v>
      </c>
      <c r="AZ314" s="1">
        <v>-1.19721892765115E-12</v>
      </c>
      <c r="BA314" s="1">
        <v>-9.0207490455870706E-16</v>
      </c>
      <c r="BB314" s="1">
        <v>-1.07499515296572E-12</v>
      </c>
      <c r="BC314">
        <v>1.60666317096234</v>
      </c>
      <c r="BD314" s="1">
        <v>-2.4609824902805601E-14</v>
      </c>
      <c r="BE314">
        <v>10.7516042197781</v>
      </c>
      <c r="BF314" s="1">
        <v>-5.9683094951709895E-14</v>
      </c>
      <c r="BG314">
        <v>1.5740929080415</v>
      </c>
      <c r="BH314">
        <v>1.5740929080405499</v>
      </c>
      <c r="BI314" s="1">
        <v>7.0347214857951103E-13</v>
      </c>
      <c r="BJ314">
        <v>0.56433624520910497</v>
      </c>
      <c r="BK314" s="1">
        <v>-1.1896106666489401E-14</v>
      </c>
      <c r="BL314">
        <v>1.5722027835791199</v>
      </c>
      <c r="BM314">
        <v>0</v>
      </c>
      <c r="BN314">
        <v>1.5740929080414301</v>
      </c>
      <c r="BO314" s="1">
        <v>5.5705262857566897E-15</v>
      </c>
      <c r="BP314">
        <v>0.57627472365953003</v>
      </c>
      <c r="BQ314">
        <v>1.5740929080413399</v>
      </c>
      <c r="BR314" s="1">
        <v>6.6797457678019603E-16</v>
      </c>
      <c r="BS314" s="1">
        <v>-7.1886003839777504E-12</v>
      </c>
      <c r="BT314" s="1">
        <v>1.5541332138345199E-14</v>
      </c>
      <c r="BU314" s="1">
        <v>5.11177059812003E-14</v>
      </c>
      <c r="BV314">
        <v>0.45888571266246198</v>
      </c>
      <c r="BW314">
        <v>0.56333791557183999</v>
      </c>
      <c r="BX314" s="1">
        <v>-1.26809840894056E-14</v>
      </c>
      <c r="BY314">
        <v>0.56376874251544695</v>
      </c>
      <c r="BZ314">
        <v>24.894477653692999</v>
      </c>
      <c r="CA314">
        <v>0.57259709670376602</v>
      </c>
      <c r="CB314" s="1">
        <v>-6.2201188557121998E-16</v>
      </c>
      <c r="CC314">
        <v>0.57451923785586401</v>
      </c>
      <c r="CD314" s="1">
        <v>-8.2158954620104902E-13</v>
      </c>
      <c r="CE314" s="1">
        <v>-3.22401718769285E-12</v>
      </c>
      <c r="CF314" s="1">
        <v>1.2645887670879E-14</v>
      </c>
      <c r="CG314" s="1">
        <v>-2.6763283206453799E-15</v>
      </c>
      <c r="CH314" s="1">
        <v>1.32046652462191E-15</v>
      </c>
      <c r="CI314" s="1">
        <v>-4.6610023257855196E-12</v>
      </c>
      <c r="CJ314" s="1">
        <v>2.9784117949835398E-14</v>
      </c>
      <c r="CK314" s="1">
        <v>-1.4834403020756799E-14</v>
      </c>
      <c r="CL314" s="1">
        <v>2.81540453207012E-12</v>
      </c>
      <c r="CM314" s="1">
        <v>-2.37501423319802E-15</v>
      </c>
      <c r="CN314">
        <v>1.57409290804154</v>
      </c>
      <c r="CO314">
        <v>1.5740929080414401</v>
      </c>
      <c r="CP314">
        <v>1.5740929080416799</v>
      </c>
      <c r="CQ314">
        <v>1.5740929080438699</v>
      </c>
      <c r="CR314">
        <v>1.60837006507708</v>
      </c>
      <c r="CS314">
        <v>11.2213631385779</v>
      </c>
      <c r="CT314">
        <v>1.6129489411825799</v>
      </c>
      <c r="CU314">
        <v>1.57409290804151</v>
      </c>
      <c r="CV314">
        <v>0.56333791557156099</v>
      </c>
      <c r="CW314" s="1">
        <v>3.2082324869572701E-13</v>
      </c>
      <c r="CX314" s="1">
        <v>-2.01895738229918E-14</v>
      </c>
      <c r="CY314">
        <v>1.5740929080424799</v>
      </c>
      <c r="CZ314" s="1">
        <v>1.6257082185519699E-15</v>
      </c>
      <c r="DA314">
        <v>1.57409290804155</v>
      </c>
      <c r="DB314" s="1">
        <v>9.6071300878308903E-14</v>
      </c>
      <c r="DC314" s="1">
        <v>-1.30825989474058E-14</v>
      </c>
      <c r="DD314" s="1">
        <v>1.43336925265806E-14</v>
      </c>
      <c r="DE314" s="1">
        <v>1.30158585099488E-13</v>
      </c>
      <c r="DF314">
        <v>1.5740929080414601</v>
      </c>
      <c r="DG314" s="1">
        <v>-1.9705729671644301E-14</v>
      </c>
      <c r="DH314" s="1">
        <v>2.1497011574885E-15</v>
      </c>
      <c r="DI314" s="1">
        <v>4.5676580754541703E-12</v>
      </c>
      <c r="DJ314">
        <v>1.57409290804072</v>
      </c>
      <c r="DK314" s="1">
        <v>-2.77185807656886E-14</v>
      </c>
      <c r="DL314">
        <v>1.57409290804131</v>
      </c>
      <c r="DM314">
        <v>1.6063967779408399</v>
      </c>
      <c r="DN314">
        <v>1.5722027835783301</v>
      </c>
      <c r="DO314" s="1">
        <v>5.0165933481249501E-15</v>
      </c>
      <c r="DP314" s="1">
        <v>1.5748801155288999E-14</v>
      </c>
      <c r="DQ314" s="1">
        <v>3.2528326424223101E-13</v>
      </c>
      <c r="DR314">
        <v>1.5740929080413899</v>
      </c>
      <c r="DS314" s="1">
        <v>3.4664176193938599E-15</v>
      </c>
      <c r="DT314">
        <v>1.5740929080414701</v>
      </c>
      <c r="DU314">
        <v>0.56333791557187796</v>
      </c>
      <c r="DV314" s="1">
        <v>-1.5570587322670501E-14</v>
      </c>
      <c r="DW314" s="1">
        <v>8.8340658452969206E-12</v>
      </c>
      <c r="DX314" s="1">
        <v>-4.7222171912727799E-11</v>
      </c>
      <c r="DY314" s="1">
        <v>-5.4236716584347301E-15</v>
      </c>
      <c r="DZ314">
        <v>1.57409290804154</v>
      </c>
      <c r="EA314">
        <v>1.57669080954511</v>
      </c>
      <c r="EB314">
        <v>0.53478268662386497</v>
      </c>
      <c r="EC314">
        <v>1.6083700650814401</v>
      </c>
      <c r="ED314" s="1">
        <v>-3.0732151834999502E-14</v>
      </c>
      <c r="EE314" s="1">
        <v>-1.4106280143166201E-14</v>
      </c>
      <c r="EF314">
        <v>1.60837006508151</v>
      </c>
      <c r="EG314" s="1">
        <v>5.4631124701615998E-15</v>
      </c>
      <c r="EH314" s="1">
        <v>2.2771462218348801E-30</v>
      </c>
      <c r="EI314">
        <v>1.57409290804154</v>
      </c>
      <c r="EJ314">
        <v>0.55580897910954496</v>
      </c>
      <c r="EK314" s="1">
        <v>-1.1591765374575201E-12</v>
      </c>
      <c r="EL314">
        <v>34.2285625927694</v>
      </c>
      <c r="EM314" s="1">
        <v>2.8351040851460701E-15</v>
      </c>
      <c r="EN314">
        <v>1.5740929080414801</v>
      </c>
      <c r="EO314" s="1">
        <v>5.8998859710327002E-16</v>
      </c>
      <c r="EP314" s="1">
        <v>7.4464646957759605E-15</v>
      </c>
      <c r="EQ314">
        <v>1.5740929080417101</v>
      </c>
      <c r="ER314">
        <v>0.57753548620541395</v>
      </c>
      <c r="ES314" s="1">
        <v>-5.6142877039294203E-16</v>
      </c>
      <c r="ET314">
        <v>1.5740929080416499</v>
      </c>
      <c r="EU314">
        <v>1.57409290804151</v>
      </c>
      <c r="EV314">
        <v>1.6066631709622901</v>
      </c>
      <c r="EW314" s="1">
        <v>-5.1348029772987701E-12</v>
      </c>
      <c r="EX314" s="1">
        <v>-8.70217378285367E-18</v>
      </c>
      <c r="EY314" s="1">
        <v>7.6436974391925502E-16</v>
      </c>
      <c r="EZ314" s="1">
        <v>3.2417774007268999E-14</v>
      </c>
      <c r="FA314" s="1">
        <v>-3.7366996544314701E-14</v>
      </c>
      <c r="FB314" s="1">
        <v>-2.9588249125484299E-15</v>
      </c>
      <c r="FC314">
        <v>1.5722027835789201</v>
      </c>
      <c r="FD314">
        <v>1.57847843015178</v>
      </c>
      <c r="FE314">
        <v>1.60837006508126</v>
      </c>
      <c r="FF314">
        <v>0.56425465450926804</v>
      </c>
      <c r="FG314" s="1">
        <v>-9.2891479277431394E-15</v>
      </c>
      <c r="FH314" s="1">
        <v>5.1425820230855204E-31</v>
      </c>
      <c r="FI314">
        <v>1.5740929080375601</v>
      </c>
      <c r="FJ314" s="1">
        <v>1.0679942330924401E-14</v>
      </c>
      <c r="FK314" s="1">
        <v>-8.1020612018094496E-14</v>
      </c>
      <c r="FL314" s="1">
        <v>3.0681095341491701E-14</v>
      </c>
      <c r="FM314" s="1">
        <v>1.2406137295509001E-13</v>
      </c>
      <c r="FN314" s="1">
        <v>-3.76847384780146E-15</v>
      </c>
      <c r="FO314" s="1">
        <v>-2.8820117766503302E-16</v>
      </c>
      <c r="FP314" s="1">
        <v>-2.7570634129931701E-14</v>
      </c>
      <c r="FQ314" s="1">
        <v>-6.41935915926654E-13</v>
      </c>
      <c r="FR314" s="1">
        <v>5.1709706156696699E-15</v>
      </c>
      <c r="FS314">
        <v>1.5740929080415</v>
      </c>
      <c r="FT314">
        <v>0.55580897910999405</v>
      </c>
      <c r="FU314" s="1">
        <v>-1.9717533804564601E-14</v>
      </c>
      <c r="FV314">
        <v>1.57409290804155</v>
      </c>
      <c r="FW314" s="1">
        <v>-2.5375704910493701E-16</v>
      </c>
      <c r="FX314">
        <v>1.6083700650813499</v>
      </c>
      <c r="FY314" s="1">
        <v>2.6227381122249699E-14</v>
      </c>
      <c r="FZ314" s="1">
        <v>-3.6245382046374899E-15</v>
      </c>
      <c r="GA314" s="1">
        <v>1.05669341534016E-13</v>
      </c>
      <c r="GB314" s="1">
        <v>2.66482089352679E-14</v>
      </c>
      <c r="GC314">
        <v>1.6083700650814099</v>
      </c>
      <c r="GD314">
        <v>1.57409290804101</v>
      </c>
      <c r="GE314" s="1">
        <v>-1.38846063359361E-13</v>
      </c>
      <c r="GF314" s="1">
        <v>-5.4709720376447399E-16</v>
      </c>
      <c r="GG314" s="1">
        <v>-1.40436621687704E-15</v>
      </c>
      <c r="GH314">
        <v>0.57428541749579998</v>
      </c>
      <c r="GI314" s="1">
        <v>-5.18657022209039E-15</v>
      </c>
      <c r="GJ314" s="1">
        <v>-1.15123389062446E-12</v>
      </c>
      <c r="GK314">
        <v>1.6083700650817301</v>
      </c>
      <c r="GL314">
        <v>1.5740929080411901</v>
      </c>
      <c r="GM314" s="1">
        <v>-4.9052835841736802E-17</v>
      </c>
      <c r="GN314">
        <v>1.5740929080410999</v>
      </c>
      <c r="GO314">
        <v>1.57409290804179</v>
      </c>
      <c r="GP314" s="1">
        <v>-1.2043963065185801E-16</v>
      </c>
      <c r="GQ314">
        <v>1.57409290804155</v>
      </c>
      <c r="GR314">
        <v>1.5740929080416599</v>
      </c>
      <c r="GS314">
        <v>0.57603947249821097</v>
      </c>
      <c r="GT314" s="1">
        <v>-1.2475982359519E-13</v>
      </c>
      <c r="GU314" s="1">
        <v>-9.7624720925573599E-15</v>
      </c>
      <c r="GV314">
        <v>1.5740929080410799</v>
      </c>
      <c r="GW314" s="1">
        <v>1.56791666051758E-15</v>
      </c>
      <c r="GX314">
        <v>0.57648995390244095</v>
      </c>
      <c r="GY314" s="1">
        <v>2.1913826069604902E-15</v>
      </c>
      <c r="GZ314">
        <v>1.6083700650810799</v>
      </c>
      <c r="HA314">
        <v>1.5740929080424799</v>
      </c>
      <c r="HB314" s="1">
        <v>-3.8922197967878998E-13</v>
      </c>
      <c r="HC314">
        <v>0.57603947249823795</v>
      </c>
      <c r="HD314">
        <v>1.6063967779409001</v>
      </c>
      <c r="HE314" s="1">
        <v>4.9723298217773197E-12</v>
      </c>
      <c r="HF314" s="1">
        <v>7.48910525669085E-13</v>
      </c>
      <c r="HG314" s="1">
        <v>1.18867136760159E-13</v>
      </c>
      <c r="HH314" s="1">
        <v>-9.1657062090601297E-16</v>
      </c>
      <c r="HI314">
        <v>0.54729893573339805</v>
      </c>
      <c r="HJ314" s="1">
        <v>8.2635134610862702E-16</v>
      </c>
      <c r="HK314">
        <v>1.5740929080413999</v>
      </c>
      <c r="HL314">
        <v>0.56333791557136403</v>
      </c>
      <c r="HM314" s="1">
        <v>-9.4991723960029298E-15</v>
      </c>
      <c r="HN314">
        <v>1.5724579554411999</v>
      </c>
      <c r="HO314">
        <v>0.57459288477925996</v>
      </c>
      <c r="HP314" s="1">
        <v>-6.5514459595200897E-15</v>
      </c>
      <c r="HQ314">
        <v>0.56333791556488</v>
      </c>
      <c r="HR314" s="1">
        <v>1.1902956301351799E-14</v>
      </c>
      <c r="HS314" s="1">
        <v>-3.7180164573594801E-15</v>
      </c>
      <c r="HT314">
        <v>1.5740929080414501</v>
      </c>
      <c r="HU314" s="1">
        <v>2.62703609822058E-13</v>
      </c>
      <c r="HV314" s="1">
        <v>-3.4028294593600398E-12</v>
      </c>
      <c r="HW314">
        <v>1.60837006508126</v>
      </c>
      <c r="HX314">
        <v>1.5722027835788801</v>
      </c>
      <c r="HY314" s="1">
        <v>-3.2767918427078302E-16</v>
      </c>
      <c r="HZ314">
        <v>0.56219563223035895</v>
      </c>
      <c r="IA314">
        <v>0.45881110929603203</v>
      </c>
      <c r="IB314" s="1">
        <v>-1.70265458626691E-12</v>
      </c>
      <c r="IC314">
        <v>1.5740929080414601</v>
      </c>
      <c r="ID314">
        <v>1.60837006508821</v>
      </c>
      <c r="IE314" s="1">
        <v>1.0930572769160999E-15</v>
      </c>
      <c r="IF314">
        <v>1.5740929080417301</v>
      </c>
      <c r="IG314" s="1">
        <v>1.4318414855138901E-14</v>
      </c>
      <c r="IH314" s="1">
        <v>4.9491277709117504E-13</v>
      </c>
      <c r="II314">
        <v>1.57245795544143</v>
      </c>
      <c r="IJ314">
        <v>32.939757619406898</v>
      </c>
      <c r="IK314">
        <v>1.6083700650814099</v>
      </c>
      <c r="IL314" s="1">
        <v>-3.2140255665914302E-14</v>
      </c>
      <c r="IM314">
        <v>1.6083700650813</v>
      </c>
      <c r="IN314">
        <v>1.57409290804153</v>
      </c>
      <c r="IO314" s="1">
        <v>-3.0460297440923498E-14</v>
      </c>
      <c r="IP314">
        <v>6.02170696936812</v>
      </c>
      <c r="IQ314">
        <v>1.60639677794105</v>
      </c>
      <c r="IR314" s="1">
        <v>2.7248358675649799E-10</v>
      </c>
      <c r="IS314">
        <v>0.55678077896551004</v>
      </c>
      <c r="IT314">
        <v>0.57603947249836596</v>
      </c>
      <c r="IU314" s="1">
        <v>-2.3184536510938998E-13</v>
      </c>
      <c r="IV314">
        <v>1.5722027835788901</v>
      </c>
      <c r="IW314">
        <v>0.55678077896568101</v>
      </c>
      <c r="IX314">
        <v>1.60639677794097</v>
      </c>
      <c r="IY314">
        <v>1.57409290804179</v>
      </c>
      <c r="IZ314" s="1">
        <v>-3.9179536270398399E-13</v>
      </c>
      <c r="JA314">
        <v>1.57409290804122</v>
      </c>
      <c r="JB314" s="1">
        <v>1.01490559881776E-13</v>
      </c>
      <c r="JC314">
        <v>1.5740929080443</v>
      </c>
      <c r="JD314" s="1">
        <v>-4.4349327036950298E-12</v>
      </c>
      <c r="JE314" s="1">
        <v>-3.9502880794428302E-14</v>
      </c>
      <c r="JF314">
        <v>1.6063967779411501</v>
      </c>
      <c r="JG314">
        <v>1.5740929080413799</v>
      </c>
      <c r="JH314" s="1">
        <v>-8.5894858330414803E-14</v>
      </c>
      <c r="JI314" s="1">
        <v>-1.3043414755032999E-15</v>
      </c>
      <c r="JJ314" s="1">
        <v>-3.1789644653109901E-15</v>
      </c>
      <c r="JK314">
        <v>1.57220278357876</v>
      </c>
      <c r="JL314">
        <v>0.56219563222997104</v>
      </c>
      <c r="JM314" s="1">
        <v>-6.8247009451274496E-15</v>
      </c>
      <c r="JN314" s="1">
        <v>-6.9002965805572802E-14</v>
      </c>
      <c r="JO314">
        <v>1.57409290804149</v>
      </c>
      <c r="JP314" s="1">
        <v>-4.45478047278782E-13</v>
      </c>
      <c r="JQ314">
        <v>1.57220278357871</v>
      </c>
      <c r="JR314" s="1">
        <v>3.5343617569714898E-15</v>
      </c>
      <c r="JS314">
        <v>1.5766908095455501</v>
      </c>
      <c r="JT314" s="1">
        <v>-1.3070953231218799E-30</v>
      </c>
      <c r="JU314">
        <v>0.56476860108787497</v>
      </c>
      <c r="JV314">
        <v>0.56333791557018897</v>
      </c>
      <c r="JW314">
        <v>0.55678077896556599</v>
      </c>
      <c r="JX314">
        <v>0.555808979109495</v>
      </c>
      <c r="JY314" s="1">
        <v>1.7132838424835899E-16</v>
      </c>
      <c r="JZ314" s="1">
        <v>-6.1296433618134703E-16</v>
      </c>
      <c r="KA314" s="1">
        <v>-1.5724587428597299E-14</v>
      </c>
      <c r="KB314">
        <v>1.57245795544143</v>
      </c>
      <c r="KC314" s="1">
        <v>1.17430482777021E-14</v>
      </c>
      <c r="KD314" s="1">
        <v>-1.1439034080764899E-13</v>
      </c>
      <c r="KE314" s="1">
        <v>-9.2803605286390405E-15</v>
      </c>
      <c r="KF314">
        <v>33.012350159125099</v>
      </c>
      <c r="KG314">
        <v>1.57409290804149</v>
      </c>
      <c r="KH314">
        <v>1.57409290803955</v>
      </c>
      <c r="KI314">
        <v>1.5740929080413899</v>
      </c>
      <c r="KJ314" s="1">
        <v>-1.44084320191437E-16</v>
      </c>
      <c r="KK314">
        <v>1.5740929080413</v>
      </c>
      <c r="KL314" s="1">
        <v>2.9786074116567098E-15</v>
      </c>
      <c r="KM314">
        <v>1.60837006508104</v>
      </c>
      <c r="KN314">
        <v>1.5740929080417601</v>
      </c>
      <c r="KO314" s="1">
        <v>3.4719288250823599E-14</v>
      </c>
      <c r="KP314" s="1">
        <v>-1.8351433700738302E-12</v>
      </c>
      <c r="KQ314">
        <v>1.60837006508127</v>
      </c>
      <c r="KR314" s="1">
        <v>6.9941610128954098E-14</v>
      </c>
      <c r="KS314" s="1">
        <v>1.95795298847714E-14</v>
      </c>
      <c r="KT314" s="1">
        <v>-2.9803304228808299E-14</v>
      </c>
      <c r="KU314" s="1">
        <v>-1.9564482245995401E-14</v>
      </c>
      <c r="KV314">
        <v>0.57652960136100795</v>
      </c>
      <c r="KW314">
        <v>1.5740929080420001</v>
      </c>
      <c r="KX314" s="1">
        <v>-2.7748963795433299E-14</v>
      </c>
      <c r="KY314">
        <v>0.45898184640661299</v>
      </c>
      <c r="KZ314">
        <v>1.5740929080411199</v>
      </c>
      <c r="LA314">
        <v>1.57409290804161</v>
      </c>
      <c r="LB314">
        <v>1.57409290804159</v>
      </c>
      <c r="LC314" s="1">
        <v>-1.44443380956587E-16</v>
      </c>
      <c r="LD314">
        <v>1.57409290804155</v>
      </c>
      <c r="LE314" s="1">
        <v>-4.6689511547351902E-12</v>
      </c>
      <c r="LF314">
        <v>1.57220278357874</v>
      </c>
      <c r="LG314" s="1">
        <v>1.3833405700414201E-16</v>
      </c>
      <c r="LH314" s="1">
        <v>-3.6768579814707102E-12</v>
      </c>
      <c r="LI314">
        <v>1.6066631709619901</v>
      </c>
      <c r="LJ314">
        <v>1.6083700650814801</v>
      </c>
      <c r="LK314">
        <v>1.60837006508132</v>
      </c>
      <c r="LL314">
        <v>1.572202783549</v>
      </c>
      <c r="LM314">
        <v>14.410217822371999</v>
      </c>
      <c r="LN314">
        <v>1.5766908095454999</v>
      </c>
      <c r="LO314">
        <v>1.60837006508125</v>
      </c>
      <c r="LP314" s="1">
        <v>-4.5897047288125702E-16</v>
      </c>
      <c r="LQ314" s="1">
        <v>9.2530380101206202E-13</v>
      </c>
      <c r="LR314">
        <v>1.6083700650814501</v>
      </c>
      <c r="LS314">
        <v>1.57220278357867</v>
      </c>
      <c r="LT314" s="1">
        <v>4.5920380794757498E-14</v>
      </c>
      <c r="LU314">
        <v>1.5740929080414401</v>
      </c>
      <c r="LV314">
        <v>1.6083700650811701</v>
      </c>
      <c r="LW314">
        <v>34.176684872134302</v>
      </c>
      <c r="LX314" s="1">
        <v>5.8507153897142602E-15</v>
      </c>
      <c r="LY314">
        <v>1.5740929080416199</v>
      </c>
      <c r="LZ314">
        <v>0.56208851196308995</v>
      </c>
      <c r="MA314">
        <v>1.6083700650814201</v>
      </c>
      <c r="MB314">
        <v>1.5766908095455201</v>
      </c>
      <c r="MC314" s="1">
        <v>-1.9850577886955199E-14</v>
      </c>
      <c r="MD314">
        <v>1.60639677794095</v>
      </c>
      <c r="ME314" s="1">
        <v>-1.003339211231E-13</v>
      </c>
      <c r="MF314" s="1">
        <v>-5.47485862006333E-14</v>
      </c>
      <c r="MG314">
        <v>1.5724579554412299</v>
      </c>
      <c r="MH314">
        <v>0.53627532660161203</v>
      </c>
      <c r="MI314">
        <v>1.57409290804161</v>
      </c>
      <c r="MJ314" s="1">
        <v>-2.7132265738397701E-15</v>
      </c>
      <c r="MK314">
        <v>0.57603947250604104</v>
      </c>
      <c r="ML314">
        <v>1.60837006509932</v>
      </c>
      <c r="MM314" s="1">
        <v>1.56765203731965E-15</v>
      </c>
      <c r="MN314">
        <v>1.5740929080417601</v>
      </c>
      <c r="MO314" s="1">
        <v>6.7049012841411494E-11</v>
      </c>
      <c r="MP314">
        <v>1.5724579554411799</v>
      </c>
      <c r="MQ314" s="1">
        <v>-2.71497053173764E-15</v>
      </c>
      <c r="MR314">
        <v>1.6083700650811601</v>
      </c>
      <c r="MS314">
        <v>1.5740929080417301</v>
      </c>
      <c r="MT314">
        <v>1.5740929080414801</v>
      </c>
      <c r="MU314">
        <v>1.5740929080425501</v>
      </c>
      <c r="MV314">
        <v>1.57409290805016</v>
      </c>
      <c r="MW314">
        <v>1.60837006508131</v>
      </c>
      <c r="MX314">
        <v>1.57669080954541</v>
      </c>
      <c r="MY314">
        <v>0.56333791557167201</v>
      </c>
      <c r="MZ314">
        <v>9.9997428979992602</v>
      </c>
      <c r="NA314">
        <v>1.6063967779458099</v>
      </c>
      <c r="NB314">
        <v>1.5722027835788399</v>
      </c>
      <c r="NC314" s="1">
        <v>6.0519252727849998E-15</v>
      </c>
      <c r="ND314" s="1">
        <v>9.6918184538228705E-14</v>
      </c>
      <c r="NE314">
        <v>1.57409290803741</v>
      </c>
      <c r="NF314" s="1">
        <v>4.5000978342897099E-15</v>
      </c>
      <c r="NG314">
        <v>1.5740929080417001</v>
      </c>
      <c r="NH314">
        <v>1.60837006508126</v>
      </c>
      <c r="NI314">
        <v>1.5722027835789301</v>
      </c>
      <c r="NJ314">
        <v>0.57648995390217395</v>
      </c>
      <c r="NK314">
        <v>37.611590899953796</v>
      </c>
      <c r="NL314" s="1">
        <v>5.7024048430190003E-15</v>
      </c>
      <c r="NM314" s="1">
        <v>-4.8830486644799499E-14</v>
      </c>
      <c r="NN314">
        <v>1.60837006508129</v>
      </c>
      <c r="NO314">
        <v>1.5740929080419299</v>
      </c>
      <c r="NP314" s="1">
        <v>-2.07289229677628E-14</v>
      </c>
      <c r="NQ314">
        <v>0.56476860108836502</v>
      </c>
      <c r="NR314" s="1">
        <v>-5.8042385819537703E-14</v>
      </c>
      <c r="NS314">
        <v>1.5724579555129099</v>
      </c>
      <c r="NT314">
        <v>1.57409290804153</v>
      </c>
      <c r="NU314">
        <v>1.5740929080414201</v>
      </c>
      <c r="NV314" s="1">
        <v>3.7842721662971202E-13</v>
      </c>
      <c r="NW314" s="1">
        <v>-5.2274359439577202E-16</v>
      </c>
      <c r="NX314">
        <v>1.57245795544139</v>
      </c>
      <c r="NY314">
        <v>1.57409290804187</v>
      </c>
      <c r="NZ314" s="1">
        <v>1.33235818102526E-13</v>
      </c>
      <c r="OA314">
        <v>0.57552840999952104</v>
      </c>
      <c r="OB314">
        <v>1.57409290804161</v>
      </c>
      <c r="OC314">
        <v>1.57409290804232</v>
      </c>
      <c r="OD314" s="1">
        <v>-1.4604790338275201E-14</v>
      </c>
      <c r="OE314" s="1">
        <v>2.59230346962761E-15</v>
      </c>
      <c r="OF314" s="1">
        <v>-3.7193602169245498E-17</v>
      </c>
      <c r="OG314" s="1">
        <v>-9.3232444321257904E-15</v>
      </c>
      <c r="OH314" s="1">
        <v>7.8021312221881603E-14</v>
      </c>
      <c r="OI314" s="1">
        <v>2.77693369845187E-14</v>
      </c>
      <c r="OJ314">
        <v>1.6083700650831101</v>
      </c>
      <c r="OK314">
        <v>1.5740929080416199</v>
      </c>
      <c r="OL314">
        <v>0.56476860108823301</v>
      </c>
      <c r="OM314" s="1">
        <v>6.2999361502249504E-13</v>
      </c>
      <c r="ON314" s="1">
        <v>6.1638818679229801E-14</v>
      </c>
      <c r="OO314">
        <v>1.5740929080414501</v>
      </c>
      <c r="OP314">
        <v>0.55404493795254794</v>
      </c>
      <c r="OQ314" s="1">
        <v>1.1820724721202499E-13</v>
      </c>
      <c r="OR314">
        <v>1.60837006508131</v>
      </c>
      <c r="OS314">
        <v>1.57409290804132</v>
      </c>
      <c r="OT314">
        <v>0.564336245209624</v>
      </c>
      <c r="OU314">
        <v>1.60639677794095</v>
      </c>
      <c r="OV314" s="1">
        <v>-2.22220778142818E-14</v>
      </c>
      <c r="OW314">
        <v>0.49965096777906198</v>
      </c>
      <c r="OX314" s="1">
        <v>2.48379618746223E-14</v>
      </c>
      <c r="OY314">
        <v>1.57409290804104</v>
      </c>
      <c r="OZ314">
        <v>1.6083700650811501</v>
      </c>
      <c r="PA314" s="1">
        <v>4.7244799393864502E-14</v>
      </c>
      <c r="PB314" s="1">
        <v>-1.3560749883064E-16</v>
      </c>
      <c r="PC314" s="1">
        <v>-9.0363311009667897E-15</v>
      </c>
      <c r="PD314">
        <v>1.6083700650812101</v>
      </c>
      <c r="PE314" s="1">
        <v>7.0901178793646101E-13</v>
      </c>
      <c r="PF314" s="1">
        <v>-3.8458799043034998E-15</v>
      </c>
      <c r="PG314" s="1">
        <v>1.1620457127428599E-13</v>
      </c>
      <c r="PH314">
        <v>1.60837006508186</v>
      </c>
      <c r="PI314">
        <v>1.6066631709622401</v>
      </c>
      <c r="PJ314" s="1">
        <v>-1.12595327852897E-14</v>
      </c>
      <c r="PK314">
        <v>1.5740929080416901</v>
      </c>
      <c r="PL314" s="1">
        <v>6.61718342869671E-16</v>
      </c>
      <c r="PM314" s="1">
        <v>7.0030339012502296E-16</v>
      </c>
      <c r="PN314" s="1">
        <v>4.6016334054074402E-14</v>
      </c>
      <c r="PO314">
        <v>0.57648995390254998</v>
      </c>
      <c r="PP314" s="1">
        <v>1.6542408655174399E-14</v>
      </c>
      <c r="PQ314">
        <v>1.57409290804011</v>
      </c>
      <c r="PR314">
        <v>1.6083700650812001</v>
      </c>
      <c r="PS314" s="1">
        <v>1.44491877479461E-14</v>
      </c>
      <c r="PT314" s="1">
        <v>2.6352525356957898E-10</v>
      </c>
      <c r="PU314" s="1">
        <v>-1.04219139208641E-12</v>
      </c>
      <c r="PV314" s="1">
        <v>-4.55274704038933E-12</v>
      </c>
      <c r="PW314" s="1">
        <v>-2.49211149604051E-14</v>
      </c>
      <c r="PX314">
        <v>1.57409290804156</v>
      </c>
      <c r="PY314">
        <v>1.60639677794101</v>
      </c>
      <c r="PZ314" s="1">
        <v>-6.0069873851424604E-17</v>
      </c>
      <c r="QA314" s="1">
        <v>4.9508695205672702E-14</v>
      </c>
      <c r="QB314" s="1">
        <v>-1.04846387276158E-13</v>
      </c>
      <c r="QC314" s="1">
        <v>-2.1074186048424701E-16</v>
      </c>
      <c r="QD314">
        <v>0.56376874251550702</v>
      </c>
      <c r="QE314" s="1">
        <v>9.8274108680096502E-15</v>
      </c>
      <c r="QF314" s="1">
        <v>-1.9471128770479899E-15</v>
      </c>
      <c r="QG314" s="1">
        <v>-4.1118107768941498E-13</v>
      </c>
      <c r="QH314">
        <v>1.60837006507956</v>
      </c>
      <c r="QI314" s="1">
        <v>-2.2367082072613999E-15</v>
      </c>
      <c r="QJ314" s="1">
        <v>1.27801617556522E-14</v>
      </c>
      <c r="QK314">
        <v>1.57409290804077</v>
      </c>
      <c r="QL314" s="1">
        <v>-1.1056722689096701E-13</v>
      </c>
      <c r="QM314">
        <v>1.6083700650811901</v>
      </c>
      <c r="QN314">
        <v>1.5740929080416299</v>
      </c>
      <c r="QO314" s="1">
        <v>-6.8936811297721805E-14</v>
      </c>
      <c r="QP314">
        <v>1.60837006508133</v>
      </c>
      <c r="QQ314">
        <v>0.56333791557161805</v>
      </c>
      <c r="QR314">
        <v>1.5740929080419199</v>
      </c>
      <c r="QS314" s="1">
        <v>1.6920434864367099E-14</v>
      </c>
      <c r="QT314" s="1">
        <v>1.4893780905415899E-16</v>
      </c>
      <c r="QU314" s="1">
        <v>-4.99591829480812E-14</v>
      </c>
      <c r="QV314">
        <v>1.5740929080416</v>
      </c>
      <c r="QW314" s="1">
        <v>7.37418693213817E-14</v>
      </c>
      <c r="QX314" s="1">
        <v>-2.1053467070650501E-13</v>
      </c>
      <c r="QY314">
        <v>1.60837006508127</v>
      </c>
      <c r="QZ314" s="1">
        <v>3.5927936268860499E-29</v>
      </c>
      <c r="RA314">
        <v>1.60837006508125</v>
      </c>
      <c r="RB314">
        <v>1.5740929080410999</v>
      </c>
      <c r="RC314">
        <v>1.5740929080416199</v>
      </c>
      <c r="RD314">
        <v>1.60837006508128</v>
      </c>
      <c r="RE314" s="1">
        <v>-2.4884189952187901E-14</v>
      </c>
      <c r="RF314">
        <v>17.016151030035399</v>
      </c>
      <c r="RG314" s="1">
        <v>-9.7163815448809306E-16</v>
      </c>
      <c r="SG314">
        <f>COUNTIF(B314:SF314,"&gt;0.1")</f>
        <v>242</v>
      </c>
    </row>
    <row r="315" spans="1:501" x14ac:dyDescent="0.2">
      <c r="A315" t="s">
        <v>237</v>
      </c>
      <c r="B315" s="1">
        <v>-1.0397173885539099E-12</v>
      </c>
      <c r="C315">
        <v>1.5740929080411801</v>
      </c>
      <c r="D315">
        <v>1.60837006508126</v>
      </c>
      <c r="E315" s="1">
        <v>3.9781451707812002E-16</v>
      </c>
      <c r="F315">
        <v>1.5740929087114099</v>
      </c>
      <c r="G315">
        <v>1.6083700650811299</v>
      </c>
      <c r="H315">
        <v>1.5740929080416599</v>
      </c>
      <c r="I315">
        <v>1.6083700650810999</v>
      </c>
      <c r="J315">
        <v>1.60837006508128</v>
      </c>
      <c r="K315" s="1">
        <v>-5.0095103442563697E-14</v>
      </c>
      <c r="L315">
        <v>1.5707339655636099</v>
      </c>
      <c r="M315">
        <v>1.6083700650817401</v>
      </c>
      <c r="N315" s="1">
        <v>4.3497697347611697E-15</v>
      </c>
      <c r="O315">
        <v>1.6083700650302299</v>
      </c>
      <c r="P315" s="1">
        <v>-1.24799031229216E-12</v>
      </c>
      <c r="Q315" s="1">
        <v>-7.9944642729672498E-13</v>
      </c>
      <c r="R315" s="1">
        <v>3.1633239626307399E-15</v>
      </c>
      <c r="S315">
        <v>1.5740929080452599</v>
      </c>
      <c r="T315">
        <v>10.0105785248451</v>
      </c>
      <c r="U315">
        <v>1.57409290803181</v>
      </c>
      <c r="V315">
        <v>1.60837006508077</v>
      </c>
      <c r="W315">
        <v>1.5740929080409201</v>
      </c>
      <c r="X315" s="1">
        <v>-9.7391716498721593E-15</v>
      </c>
      <c r="Y315">
        <v>1.6083700650772099</v>
      </c>
      <c r="Z315" s="1">
        <v>-4.8139217762749101E-15</v>
      </c>
      <c r="AA315" s="1">
        <v>6.8371524729275703E-13</v>
      </c>
      <c r="AB315" s="1">
        <v>-5.1556012889425299E-14</v>
      </c>
      <c r="AC315">
        <v>1.5740929080337001</v>
      </c>
      <c r="AD315">
        <v>1.57409290804153</v>
      </c>
      <c r="AE315" s="1">
        <v>1.40807002734631E-14</v>
      </c>
      <c r="AF315">
        <v>1.60837006508128</v>
      </c>
      <c r="AG315">
        <v>1.5740929080424799</v>
      </c>
      <c r="AH315" s="1">
        <v>-5.547480891423E-15</v>
      </c>
      <c r="AI315">
        <v>6.0145289394070902</v>
      </c>
      <c r="AJ315">
        <v>1.6083700650814801</v>
      </c>
      <c r="AK315" s="1">
        <v>-3.82340067690936E-14</v>
      </c>
      <c r="AL315">
        <v>1.60837006507403</v>
      </c>
      <c r="AM315" s="1">
        <v>2.3624754882175199E-14</v>
      </c>
      <c r="AN315" s="1">
        <v>-3.02555545305915E-15</v>
      </c>
      <c r="AO315">
        <v>0</v>
      </c>
      <c r="AP315" s="1">
        <v>7.5798235960266803E-16</v>
      </c>
      <c r="AQ315">
        <v>1.5740929080414501</v>
      </c>
      <c r="AR315" s="1">
        <v>-3.4600885167693597E-17</v>
      </c>
      <c r="AS315">
        <v>1.57409290804157</v>
      </c>
      <c r="AT315" s="1">
        <v>1.42317396859657E-15</v>
      </c>
      <c r="AU315">
        <v>5.1490223861631899</v>
      </c>
      <c r="AV315">
        <v>1.57409290804321</v>
      </c>
      <c r="AW315">
        <v>1.5740929080411299</v>
      </c>
      <c r="AX315">
        <v>1.57409290804149</v>
      </c>
      <c r="AY315">
        <v>1.60837006508129</v>
      </c>
      <c r="AZ315">
        <v>1.57409290804125</v>
      </c>
      <c r="BA315">
        <v>1.5740929080413899</v>
      </c>
      <c r="BB315" s="1">
        <v>-1.2553605132185101E-14</v>
      </c>
      <c r="BC315" s="1">
        <v>2.2085827418082099E-16</v>
      </c>
      <c r="BD315" s="1">
        <v>4.5274204320298599E-13</v>
      </c>
      <c r="BE315" s="1">
        <v>-2.01277236115266E-14</v>
      </c>
      <c r="BF315" s="1">
        <v>-5.8506555822493797E-14</v>
      </c>
      <c r="BG315">
        <v>1.57409290804159</v>
      </c>
      <c r="BH315">
        <v>1.5740929080344801</v>
      </c>
      <c r="BI315">
        <v>1.5740929080377</v>
      </c>
      <c r="BJ315" s="1">
        <v>7.5452562393498298E-17</v>
      </c>
      <c r="BK315">
        <v>1.5740929080439601</v>
      </c>
      <c r="BL315">
        <v>1.60837006508106</v>
      </c>
      <c r="BM315" s="1">
        <v>1.4682762922508101E-13</v>
      </c>
      <c r="BN315">
        <v>0.560045239662328</v>
      </c>
      <c r="BO315">
        <v>1.6083700650813699</v>
      </c>
      <c r="BP315">
        <v>10.0105785248443</v>
      </c>
      <c r="BQ315" s="1">
        <v>6.4350301723727997E-15</v>
      </c>
      <c r="BR315" s="1">
        <v>-3.9389553131530701E-12</v>
      </c>
      <c r="BS315" s="1">
        <v>-4.4904351823428496E-12</v>
      </c>
      <c r="BT315">
        <v>1.57409290803991</v>
      </c>
      <c r="BU315">
        <v>1.60837006508217</v>
      </c>
      <c r="BV315" s="1">
        <v>1.53170162785604E-14</v>
      </c>
      <c r="BW315">
        <v>1.57409290804184</v>
      </c>
      <c r="BX315" s="1">
        <v>-4.6909482472286202E-15</v>
      </c>
      <c r="BY315">
        <v>24.923906771560102</v>
      </c>
      <c r="BZ315">
        <v>0.57259709670374803</v>
      </c>
      <c r="CA315">
        <v>1.6083700650792501</v>
      </c>
      <c r="CB315" s="1">
        <v>5.1222745782935802E-14</v>
      </c>
      <c r="CC315" s="1">
        <v>-5.8735575421867495E-14</v>
      </c>
      <c r="CD315">
        <v>1.6083700650816699</v>
      </c>
      <c r="CE315" s="1">
        <v>7.7756349293035695E-15</v>
      </c>
      <c r="CF315" s="1">
        <v>-2.56368122384262E-15</v>
      </c>
      <c r="CG315">
        <v>1.57409290804048</v>
      </c>
      <c r="CH315">
        <v>1.57409290804153</v>
      </c>
      <c r="CI315">
        <v>16.929879413349301</v>
      </c>
      <c r="CJ315" s="1">
        <v>2.9351362501099603E-14</v>
      </c>
      <c r="CK315">
        <v>28.3960188320866</v>
      </c>
      <c r="CL315" s="1">
        <v>3.5616663333515E-15</v>
      </c>
      <c r="CM315" s="1">
        <v>-3.7897682765097097E-15</v>
      </c>
      <c r="CN315" s="1">
        <v>-4.4610601052411003E-15</v>
      </c>
      <c r="CO315" s="1">
        <v>3.1608963829470098E-16</v>
      </c>
      <c r="CP315" s="1">
        <v>-1.9230936908362E-15</v>
      </c>
      <c r="CQ315">
        <v>1.6083700650811901</v>
      </c>
      <c r="CR315">
        <v>11.237414515070901</v>
      </c>
      <c r="CS315">
        <v>1.6149383683873499</v>
      </c>
      <c r="CT315" s="1">
        <v>-2.3135390393929999E-14</v>
      </c>
      <c r="CU315" s="1">
        <v>2.0651371893237E-13</v>
      </c>
      <c r="CV315" s="1">
        <v>-5.2936050726820697E-14</v>
      </c>
      <c r="CW315">
        <v>1.6083700650866899</v>
      </c>
      <c r="CX315">
        <v>1.60837006508791</v>
      </c>
      <c r="CY315">
        <v>1.57409290804294</v>
      </c>
      <c r="CZ315" s="1">
        <v>-5.01136159761255E-13</v>
      </c>
      <c r="DA315">
        <v>1.5740929080433601</v>
      </c>
      <c r="DB315">
        <v>1.5740929080413799</v>
      </c>
      <c r="DC315">
        <v>1.5740929080414601</v>
      </c>
      <c r="DD315">
        <v>1.5740929080416799</v>
      </c>
      <c r="DE315">
        <v>1.5740929080402799</v>
      </c>
      <c r="DF315" s="1">
        <v>2.5238846883131802E-12</v>
      </c>
      <c r="DG315">
        <v>1.5740929080411701</v>
      </c>
      <c r="DH315">
        <v>1.57409290804155</v>
      </c>
      <c r="DI315">
        <v>6.0830807162468803</v>
      </c>
      <c r="DJ315" s="1">
        <v>9.4592360604973202E-15</v>
      </c>
      <c r="DK315">
        <v>1.60837006508181</v>
      </c>
      <c r="DL315">
        <v>1.5740929080416499</v>
      </c>
      <c r="DM315" s="1">
        <v>1.1746040761910601E-13</v>
      </c>
      <c r="DN315">
        <v>16.524810086127101</v>
      </c>
      <c r="DO315" s="1">
        <v>-4.0672677975896698E-12</v>
      </c>
      <c r="DP315" s="1">
        <v>2.6337210395816499E-14</v>
      </c>
      <c r="DQ315" s="1">
        <v>-1.3677870315909999E-15</v>
      </c>
      <c r="DR315" s="1">
        <v>2.7639194839117299E-15</v>
      </c>
      <c r="DS315">
        <v>1.6083700650814099</v>
      </c>
      <c r="DT315" s="1">
        <v>-7.2179775807338702E-17</v>
      </c>
      <c r="DU315" s="1">
        <v>-1.16095219165361E-12</v>
      </c>
      <c r="DV315" s="1">
        <v>-9.4610037334414592E-16</v>
      </c>
      <c r="DW315" s="1">
        <v>3.3490395594864202E-14</v>
      </c>
      <c r="DX315">
        <v>6.01452893940015</v>
      </c>
      <c r="DY315">
        <v>1.6083700650814301</v>
      </c>
      <c r="DZ315">
        <v>1.5740929080416499</v>
      </c>
      <c r="EA315" s="1">
        <v>1.39103538291995E-15</v>
      </c>
      <c r="EB315" s="1">
        <v>-3.2592859233939498E-13</v>
      </c>
      <c r="EC315" s="1">
        <v>1.1384545340010199E-13</v>
      </c>
      <c r="ED315">
        <v>0.54821657361735199</v>
      </c>
      <c r="EE315">
        <v>0.53573420204938105</v>
      </c>
      <c r="EF315" s="1">
        <v>2.10793636496297E-15</v>
      </c>
      <c r="EG315">
        <v>0.53591445552030403</v>
      </c>
      <c r="EH315">
        <v>1.57409290804317</v>
      </c>
      <c r="EI315" s="1">
        <v>-6.1726943963160098E-15</v>
      </c>
      <c r="EJ315" s="1">
        <v>-6.46905658795724E-15</v>
      </c>
      <c r="EK315">
        <v>10.0176530614226</v>
      </c>
      <c r="EL315">
        <v>34.228562592840198</v>
      </c>
      <c r="EM315" s="1">
        <v>6.1901200140696503E-14</v>
      </c>
      <c r="EN315">
        <v>0.84568688298113404</v>
      </c>
      <c r="EO315" s="1">
        <v>-4.9667410997163998E-14</v>
      </c>
      <c r="EP315" s="1">
        <v>2.1320079134470099E-13</v>
      </c>
      <c r="EQ315" s="1">
        <v>1.15444393475948E-13</v>
      </c>
      <c r="ER315" s="1">
        <v>1.67902473588856E-11</v>
      </c>
      <c r="ES315">
        <v>1.5740929080366799</v>
      </c>
      <c r="ET315" s="1">
        <v>-2.56187357305908E-15</v>
      </c>
      <c r="EU315">
        <v>1.5740929080416</v>
      </c>
      <c r="EV315" s="1">
        <v>-1.1438385871226399E-12</v>
      </c>
      <c r="EW315">
        <v>1.6083700650813599</v>
      </c>
      <c r="EX315">
        <v>27.5589380672379</v>
      </c>
      <c r="EY315" s="1">
        <v>-4.7611154011788402E-15</v>
      </c>
      <c r="EZ315" s="1">
        <v>1.5359657078483E-14</v>
      </c>
      <c r="FA315">
        <v>0.56274207081927197</v>
      </c>
      <c r="FB315" s="1">
        <v>-1.3006576894190999E-15</v>
      </c>
      <c r="FC315" s="1">
        <v>1.48471647263837E-13</v>
      </c>
      <c r="FD315">
        <v>1.57409290804235</v>
      </c>
      <c r="FE315">
        <v>1.58038368321555</v>
      </c>
      <c r="FF315" s="1">
        <v>1.8813337389975E-15</v>
      </c>
      <c r="FG315" s="1">
        <v>-2.9756379597618002E-17</v>
      </c>
      <c r="FH315">
        <v>6.0217069693674796</v>
      </c>
      <c r="FI315" s="1">
        <v>-1.4157877776215099E-15</v>
      </c>
      <c r="FJ315" s="1">
        <v>-1.9589196594776999E-15</v>
      </c>
      <c r="FK315">
        <v>1.5740929080414801</v>
      </c>
      <c r="FL315">
        <v>1.5740929080475301</v>
      </c>
      <c r="FM315">
        <v>1.60837006507235</v>
      </c>
      <c r="FN315" s="1">
        <v>-1.55671472788882E-15</v>
      </c>
      <c r="FO315" s="1">
        <v>-5.2098547999619901E-16</v>
      </c>
      <c r="FP315" s="1">
        <v>1.20196422536402E-13</v>
      </c>
      <c r="FQ315">
        <v>41.590326735291697</v>
      </c>
      <c r="FR315">
        <v>1.6083700650806101</v>
      </c>
      <c r="FS315" s="1">
        <v>-5.85938559070407E-14</v>
      </c>
      <c r="FT315" s="1">
        <v>-6.0961002938315904E-16</v>
      </c>
      <c r="FU315" s="1">
        <v>-1.59485638082785E-16</v>
      </c>
      <c r="FV315">
        <v>1.5740929080411099</v>
      </c>
      <c r="FW315">
        <v>1.57409290804154</v>
      </c>
      <c r="FX315">
        <v>1.5740929080414501</v>
      </c>
      <c r="FY315" s="1">
        <v>1.18334957170264E-15</v>
      </c>
      <c r="FZ315" s="1">
        <v>2.6408011524585602E-12</v>
      </c>
      <c r="GA315">
        <v>1.5740929080416399</v>
      </c>
      <c r="GB315">
        <v>1.60837006508123</v>
      </c>
      <c r="GC315" s="1">
        <v>-9.9420612240349002E-14</v>
      </c>
      <c r="GD315">
        <v>1.6083700650813</v>
      </c>
      <c r="GE315" s="1">
        <v>2.5288118552763102E-15</v>
      </c>
      <c r="GF315">
        <v>1.6083700650811601</v>
      </c>
      <c r="GG315" s="1">
        <v>-6.6207850173797797E-15</v>
      </c>
      <c r="GH315">
        <v>1.60837006508152</v>
      </c>
      <c r="GI315" s="1">
        <v>3.36289863611337E-19</v>
      </c>
      <c r="GJ315" s="1">
        <v>-3.9090244651794897E-14</v>
      </c>
      <c r="GK315">
        <v>6.0145289394013597</v>
      </c>
      <c r="GL315">
        <v>1.60837006508132</v>
      </c>
      <c r="GM315">
        <v>1.57409290804154</v>
      </c>
      <c r="GN315">
        <v>1.6083700650605901</v>
      </c>
      <c r="GO315">
        <v>1.5740929080417001</v>
      </c>
      <c r="GP315" s="1">
        <v>2.3744757513844799E-14</v>
      </c>
      <c r="GQ315" s="1">
        <v>6.4714027094181201E-15</v>
      </c>
      <c r="GR315" s="1">
        <v>-8.8567604126685E-14</v>
      </c>
      <c r="GS315" s="1">
        <v>-4.9746942551353403E-16</v>
      </c>
      <c r="GT315" s="1">
        <v>2.0060817034508801E-15</v>
      </c>
      <c r="GU315">
        <v>1.60837006508124</v>
      </c>
      <c r="GV315" s="1">
        <v>2.27161894067895E-14</v>
      </c>
      <c r="GW315" s="1">
        <v>2.9236446839107999E-15</v>
      </c>
      <c r="GX315" s="1">
        <v>8.09198970922816E-16</v>
      </c>
      <c r="GY315" s="1">
        <v>-1.5789175588271502E-14</v>
      </c>
      <c r="GZ315" s="1">
        <v>1.8742569662327998E-15</v>
      </c>
      <c r="HA315">
        <v>1.5740929080414301</v>
      </c>
      <c r="HB315">
        <v>1.60837006506995</v>
      </c>
      <c r="HC315" s="1">
        <v>1.0983185876709901E-15</v>
      </c>
      <c r="HD315">
        <v>1.57409290804178</v>
      </c>
      <c r="HE315" s="1">
        <v>-4.3809235754455703E-15</v>
      </c>
      <c r="HF315">
        <v>1.60837006508134</v>
      </c>
      <c r="HG315" s="1">
        <v>2.3453223260399101E-14</v>
      </c>
      <c r="HH315">
        <v>6.0145289394004404</v>
      </c>
      <c r="HI315" s="1">
        <v>-1.8723193250003301E-13</v>
      </c>
      <c r="HJ315">
        <v>0.54798611000129804</v>
      </c>
      <c r="HK315" s="1">
        <v>-9.7882690433270097E-13</v>
      </c>
      <c r="HL315" s="1">
        <v>-5.1529000794460201E-14</v>
      </c>
      <c r="HM315" s="1">
        <v>-2.2154729252296599E-13</v>
      </c>
      <c r="HN315" s="1">
        <v>-7.1920547872330196E-15</v>
      </c>
      <c r="HO315" s="1">
        <v>2.3370042076283201E-14</v>
      </c>
      <c r="HP315">
        <v>1.57409290803991</v>
      </c>
      <c r="HQ315">
        <v>1.5740929080385599</v>
      </c>
      <c r="HR315">
        <v>0.57535035464971496</v>
      </c>
      <c r="HS315" s="1">
        <v>-2.6724941514644201E-14</v>
      </c>
      <c r="HT315" s="1">
        <v>7.7720278463812897E-16</v>
      </c>
      <c r="HU315">
        <v>1.60837006508128</v>
      </c>
      <c r="HV315">
        <v>17.550828882611899</v>
      </c>
      <c r="HW315">
        <v>0.91509851160459099</v>
      </c>
      <c r="HX315">
        <v>0.548216573704706</v>
      </c>
      <c r="HY315">
        <v>1.57409290804154</v>
      </c>
      <c r="HZ315" s="1">
        <v>-7.3097798849077793E-15</v>
      </c>
      <c r="IA315">
        <v>1.5740929080384001</v>
      </c>
      <c r="IB315">
        <v>0.56219563221927704</v>
      </c>
      <c r="IC315">
        <v>0.45943767818665598</v>
      </c>
      <c r="ID315">
        <v>1.5740929080222399</v>
      </c>
      <c r="IE315" s="1">
        <v>1.17171882423053E-14</v>
      </c>
      <c r="IF315">
        <v>1.6083700650853601</v>
      </c>
      <c r="IG315">
        <v>1.5740929080371699</v>
      </c>
      <c r="IH315">
        <v>1.57409290803325</v>
      </c>
      <c r="II315" s="1">
        <v>-6.0722452553766104E-13</v>
      </c>
      <c r="IJ315" s="1">
        <v>1.9465370204861001E-14</v>
      </c>
      <c r="IK315" s="1">
        <v>-6.0109184690805902E-14</v>
      </c>
      <c r="IL315" s="1">
        <v>-1.8564379979500398E-15</v>
      </c>
      <c r="IM315">
        <v>0.45801208193717702</v>
      </c>
      <c r="IN315">
        <v>1.6083700650816599</v>
      </c>
      <c r="IO315">
        <v>1.5740929080416399</v>
      </c>
      <c r="IP315">
        <v>1.5740929080399999</v>
      </c>
      <c r="IQ315" s="1">
        <v>1.2248856505928401E-14</v>
      </c>
      <c r="IR315" s="1">
        <v>-7.9928403154231202E-14</v>
      </c>
      <c r="IS315">
        <v>1.60837006508133</v>
      </c>
      <c r="IT315">
        <v>1.6083700650813699</v>
      </c>
      <c r="IU315" s="1">
        <v>8.9819316729120403E-13</v>
      </c>
      <c r="IV315">
        <v>1.6083700650813</v>
      </c>
      <c r="IW315" s="1">
        <v>-1.07808387868164E-14</v>
      </c>
      <c r="IX315" s="1">
        <v>6.1462904094657497E-16</v>
      </c>
      <c r="IY315">
        <v>1.57409290804157</v>
      </c>
      <c r="IZ315" s="1">
        <v>-3.7650796391657201E-13</v>
      </c>
      <c r="JA315">
        <v>1.6083700650838599</v>
      </c>
      <c r="JB315" s="1">
        <v>1.54495852239465E-15</v>
      </c>
      <c r="JC315">
        <v>4.8630994748116496</v>
      </c>
      <c r="JD315" s="1">
        <v>7.5307818970795396E-16</v>
      </c>
      <c r="JE315">
        <v>10.75079464367</v>
      </c>
      <c r="JF315" s="1">
        <v>-4.6472657911553898E-14</v>
      </c>
      <c r="JG315">
        <v>1.60837006508099</v>
      </c>
      <c r="JH315">
        <v>25.668308360673901</v>
      </c>
      <c r="JI315">
        <v>1.60837006512765</v>
      </c>
      <c r="JJ315" s="1">
        <v>4.0958943490339698E-14</v>
      </c>
      <c r="JK315">
        <v>1.5740929080413999</v>
      </c>
      <c r="JL315" s="1">
        <v>8.1418981230744996E-16</v>
      </c>
      <c r="JM315">
        <v>1.60837006508069</v>
      </c>
      <c r="JN315">
        <v>1.57409290804161</v>
      </c>
      <c r="JO315">
        <v>0.56219563222965396</v>
      </c>
      <c r="JP315" s="1">
        <v>7.2886083363270306E-14</v>
      </c>
      <c r="JQ315">
        <v>1.57409290804181</v>
      </c>
      <c r="JR315">
        <v>1.57409290804154</v>
      </c>
      <c r="JS315">
        <v>1.57409290804155</v>
      </c>
      <c r="JT315">
        <v>1.5740929080672701</v>
      </c>
      <c r="JU315" s="1">
        <v>-1.29196958082257E-14</v>
      </c>
      <c r="JV315" s="1">
        <v>5.56543554067292E-16</v>
      </c>
      <c r="JW315" s="1">
        <v>3.8686974626877602E-13</v>
      </c>
      <c r="JX315" s="1">
        <v>-6.03214831367496E-14</v>
      </c>
      <c r="JY315" s="1">
        <v>2.01325132118295E-14</v>
      </c>
      <c r="JZ315" s="1">
        <v>-2.9951865546743798E-14</v>
      </c>
      <c r="KA315">
        <v>1.57409290806017</v>
      </c>
      <c r="KB315" s="1">
        <v>1.59887730561731E-16</v>
      </c>
      <c r="KC315">
        <v>1.57409290804188</v>
      </c>
      <c r="KD315">
        <v>1.5740929080453701</v>
      </c>
      <c r="KE315" s="1">
        <v>1.1247263810912101E-15</v>
      </c>
      <c r="KF315" s="1">
        <v>1.09426721063823E-11</v>
      </c>
      <c r="KG315">
        <v>1.60837006508068</v>
      </c>
      <c r="KH315" s="1">
        <v>-1.7268531508022499E-15</v>
      </c>
      <c r="KI315">
        <v>33.040637874535697</v>
      </c>
      <c r="KJ315">
        <v>1.57409290804124</v>
      </c>
      <c r="KK315" s="1">
        <v>5.8930427567358696E-14</v>
      </c>
      <c r="KL315" s="1">
        <v>-6.8502518769267297E-15</v>
      </c>
      <c r="KM315">
        <v>3.7627847931593799</v>
      </c>
      <c r="KN315" s="1">
        <v>3.0420932993884202E-16</v>
      </c>
      <c r="KO315" s="1">
        <v>5.1715511996145799E-15</v>
      </c>
      <c r="KP315">
        <v>1.5740929080416399</v>
      </c>
      <c r="KQ315" s="1">
        <v>-2.4705645873931499E-14</v>
      </c>
      <c r="KR315" s="1">
        <v>-3.3914462542404699E-14</v>
      </c>
      <c r="KS315" s="1">
        <v>2.16944552725239E-13</v>
      </c>
      <c r="KT315">
        <v>29.1499215796706</v>
      </c>
      <c r="KU315" s="1">
        <v>8.5622336125400102E-13</v>
      </c>
      <c r="KV315">
        <v>1.60837006508124</v>
      </c>
      <c r="KW315" s="1">
        <v>-1.21123010965413E-14</v>
      </c>
      <c r="KX315">
        <v>0.535914455520897</v>
      </c>
      <c r="KY315">
        <v>11.2374145150805</v>
      </c>
      <c r="KZ315">
        <v>1.5740929080483701</v>
      </c>
      <c r="LA315" s="1">
        <v>3.4379855321787901E-14</v>
      </c>
      <c r="LB315" s="1">
        <v>-4.2799838305939301E-14</v>
      </c>
      <c r="LC315" s="1">
        <v>4.3828868268229302E-14</v>
      </c>
      <c r="LD315" s="1">
        <v>1.1088244388048E-14</v>
      </c>
      <c r="LE315" s="1">
        <v>-4.9375932616346098E-15</v>
      </c>
      <c r="LF315" s="1">
        <v>-8.7509850209680396E-16</v>
      </c>
      <c r="LG315">
        <v>1.5740929080416399</v>
      </c>
      <c r="LH315" s="1">
        <v>3.34829433819256E-14</v>
      </c>
      <c r="LI315">
        <v>1.6083700650814401</v>
      </c>
      <c r="LJ315" s="1">
        <v>-8.5819654121994997E-15</v>
      </c>
      <c r="LK315">
        <v>1.6083700650825501</v>
      </c>
      <c r="LL315">
        <v>1.5740929080416199</v>
      </c>
      <c r="LM315" s="1">
        <v>-6.54880282385043E-16</v>
      </c>
      <c r="LN315" s="1">
        <v>1.2282028125479699E-14</v>
      </c>
      <c r="LO315">
        <v>1.6083700650816</v>
      </c>
      <c r="LP315" s="1">
        <v>-1.16143303136387E-15</v>
      </c>
      <c r="LQ315">
        <v>1.6083700650791499</v>
      </c>
      <c r="LR315">
        <v>1.6083700650816299</v>
      </c>
      <c r="LS315">
        <v>1.6083700650810799</v>
      </c>
      <c r="LT315">
        <v>1.57409290804097</v>
      </c>
      <c r="LU315" s="1">
        <v>1.6002203656659801E-14</v>
      </c>
      <c r="LV315" s="1">
        <v>4.3698640097330799E-14</v>
      </c>
      <c r="LW315">
        <v>1.6083700650811401</v>
      </c>
      <c r="LX315">
        <v>1.57409290804098</v>
      </c>
      <c r="LY315">
        <v>6.0145289394000097</v>
      </c>
      <c r="LZ315" s="1">
        <v>3.2479915124401699E-15</v>
      </c>
      <c r="MA315">
        <v>1.5740929080417101</v>
      </c>
      <c r="MB315" s="1">
        <v>-1.11478938996721E-15</v>
      </c>
      <c r="MC315" s="1">
        <v>-3.0015992719022302E-14</v>
      </c>
      <c r="MD315" s="1">
        <v>6.1336560799453598E-15</v>
      </c>
      <c r="ME315">
        <v>34.228562592838301</v>
      </c>
      <c r="MF315" s="1">
        <v>1.1275054793247E-14</v>
      </c>
      <c r="MG315">
        <v>1.5740929080417401</v>
      </c>
      <c r="MH315" s="1">
        <v>6.7315336164134298E-15</v>
      </c>
      <c r="MI315">
        <v>1.6083700650799999</v>
      </c>
      <c r="MJ315" s="1">
        <v>1.4370781564941599E-14</v>
      </c>
      <c r="MK315" s="1">
        <v>8.6843051736283905E-14</v>
      </c>
      <c r="ML315">
        <v>1.60837006508189</v>
      </c>
      <c r="MM315">
        <v>1.5399352379161</v>
      </c>
      <c r="MN315" s="1">
        <v>5.1722110823134796E-16</v>
      </c>
      <c r="MO315">
        <v>1.57409290798766</v>
      </c>
      <c r="MP315">
        <v>0.53627532660145205</v>
      </c>
      <c r="MQ315" s="1">
        <v>-3.5201163457846599E-16</v>
      </c>
      <c r="MR315">
        <v>1.5740929080423101</v>
      </c>
      <c r="MS315">
        <v>1.57409290804129</v>
      </c>
      <c r="MT315" s="1">
        <v>-3.5442837970193199E-14</v>
      </c>
      <c r="MU315" s="1">
        <v>1.5953613395908399E-13</v>
      </c>
      <c r="MV315">
        <v>1.60837006508124</v>
      </c>
      <c r="MW315">
        <v>1.57409290804157</v>
      </c>
      <c r="MX315">
        <v>1.57409290804151</v>
      </c>
      <c r="MY315">
        <v>1.57409290804177</v>
      </c>
      <c r="MZ315">
        <v>1.57409290804207</v>
      </c>
      <c r="NA315">
        <v>1.6083700650814501</v>
      </c>
      <c r="NB315" s="1">
        <v>1.55062239026042E-15</v>
      </c>
      <c r="NC315" s="1">
        <v>-2.2816808105973199E-14</v>
      </c>
      <c r="ND315" s="1">
        <v>-1.9899800692055201E-13</v>
      </c>
      <c r="NE315" s="1">
        <v>3.3787017278730099E-14</v>
      </c>
      <c r="NF315">
        <v>1.6083700650806501</v>
      </c>
      <c r="NG315" s="1">
        <v>3.8201104019039001E-14</v>
      </c>
      <c r="NH315" s="1">
        <v>2.34506781845194E-13</v>
      </c>
      <c r="NI315">
        <v>10.014285284837401</v>
      </c>
      <c r="NJ315">
        <v>1.6083700650813799</v>
      </c>
      <c r="NK315">
        <v>1.5740929080416299</v>
      </c>
      <c r="NL315" s="1">
        <v>-6.0754594400238902E-18</v>
      </c>
      <c r="NM315" s="1">
        <v>-7.3548508493599394E-15</v>
      </c>
      <c r="NN315" s="1">
        <v>-3.1008382384128699E-13</v>
      </c>
      <c r="NO315">
        <v>1.60837006508128</v>
      </c>
      <c r="NP315" s="1">
        <v>6.96860933875679E-14</v>
      </c>
      <c r="NQ315" s="1">
        <v>1.09645052676272E-15</v>
      </c>
      <c r="NR315">
        <v>1.5740929080417401</v>
      </c>
      <c r="NS315" s="1">
        <v>1.5010257421372899E-16</v>
      </c>
      <c r="NT315">
        <v>37.611590899954301</v>
      </c>
      <c r="NU315" s="1">
        <v>-1.1276789605899899E-14</v>
      </c>
      <c r="NV315" s="1">
        <v>-1.76023566210146E-13</v>
      </c>
      <c r="NW315" s="1">
        <v>4.1206971299687401E-16</v>
      </c>
      <c r="NX315">
        <v>1.5740929080229999</v>
      </c>
      <c r="NY315">
        <v>1.5740929080414601</v>
      </c>
      <c r="NZ315" s="1">
        <v>3.9114276780170402E-16</v>
      </c>
      <c r="OA315" s="1">
        <v>-4.7154546802386899E-14</v>
      </c>
      <c r="OB315">
        <v>6.02170696936789</v>
      </c>
      <c r="OC315">
        <v>1.5740929080414801</v>
      </c>
      <c r="OD315" s="1">
        <v>-2.20867422740936E-14</v>
      </c>
      <c r="OE315" s="1">
        <v>9.1095651127147997E-15</v>
      </c>
      <c r="OF315">
        <v>31.2625978698678</v>
      </c>
      <c r="OG315" s="1">
        <v>-4.3546126182065E-16</v>
      </c>
      <c r="OH315" s="1">
        <v>-1.0970527366230001E-13</v>
      </c>
      <c r="OI315">
        <v>1.60837006508123</v>
      </c>
      <c r="OJ315">
        <v>0.57552840999954202</v>
      </c>
      <c r="OK315">
        <v>1.5740929080419099</v>
      </c>
      <c r="OL315" s="1">
        <v>-1.6004707580348299E-13</v>
      </c>
      <c r="OM315">
        <v>0.53564534474360104</v>
      </c>
      <c r="ON315">
        <v>1.57409290804182</v>
      </c>
      <c r="OO315">
        <v>0.45809159020470502</v>
      </c>
      <c r="OP315" s="1">
        <v>-2.06435383720192E-14</v>
      </c>
      <c r="OQ315">
        <v>1.5740929080417101</v>
      </c>
      <c r="OR315" s="1">
        <v>1.11642423841831E-15</v>
      </c>
      <c r="OS315" s="1">
        <v>-2.2928706157439401E-14</v>
      </c>
      <c r="OT315">
        <v>1.60837006508263</v>
      </c>
      <c r="OU315">
        <v>10.0105785248453</v>
      </c>
      <c r="OV315" s="1">
        <v>-1.27722705157332E-14</v>
      </c>
      <c r="OW315" s="1">
        <v>2.1193663021892801E-12</v>
      </c>
      <c r="OX315" s="1">
        <v>-1.9498717801940301E-14</v>
      </c>
      <c r="OY315">
        <v>1.5740929080456201</v>
      </c>
      <c r="OZ315" s="1">
        <v>-4.3496781324165102E-15</v>
      </c>
      <c r="PA315">
        <v>1.6083700650813699</v>
      </c>
      <c r="PB315">
        <v>0.53591445552194705</v>
      </c>
      <c r="PC315" s="1">
        <v>7.5009717900652398E-14</v>
      </c>
      <c r="PD315" s="1">
        <v>-1.8064016746306901E-15</v>
      </c>
      <c r="PE315">
        <v>10.0105785248451</v>
      </c>
      <c r="PF315">
        <v>28.3798645829261</v>
      </c>
      <c r="PG315" s="1">
        <v>-4.8007609363482297E-16</v>
      </c>
      <c r="PH315" s="1">
        <v>-7.8203414089378597E-16</v>
      </c>
      <c r="PI315">
        <v>1.6083700650811401</v>
      </c>
      <c r="PJ315">
        <v>17.180063513087799</v>
      </c>
      <c r="PK315">
        <v>1.60837006508129</v>
      </c>
      <c r="PL315">
        <v>1.5740929080405399</v>
      </c>
      <c r="PM315" s="1">
        <v>1.32521696121417E-14</v>
      </c>
      <c r="PN315" s="1">
        <v>2.1514085037635602E-15</v>
      </c>
      <c r="PO315" s="1">
        <v>-1.38820508692373E-15</v>
      </c>
      <c r="PP315">
        <v>1.57409290804128</v>
      </c>
      <c r="PQ315">
        <v>1.60837006508132</v>
      </c>
      <c r="PR315">
        <v>1.60837006508128</v>
      </c>
      <c r="PS315" s="1">
        <v>2.6920431698997602E-13</v>
      </c>
      <c r="PT315" s="1">
        <v>-1.9742671285920299E-14</v>
      </c>
      <c r="PU315" s="1">
        <v>1.0467656679415601E-13</v>
      </c>
      <c r="PV315" s="1">
        <v>-1.2128683334124999E-14</v>
      </c>
      <c r="PW315" s="1">
        <v>1.57955949257387E-15</v>
      </c>
      <c r="PX315">
        <v>1.60837006508132</v>
      </c>
      <c r="PY315" s="1">
        <v>3.1131449537088201E-28</v>
      </c>
      <c r="PZ315" s="1">
        <v>1.8358046121199599E-12</v>
      </c>
      <c r="QA315">
        <v>1.6083700650834101</v>
      </c>
      <c r="QB315">
        <v>1.57409290804215</v>
      </c>
      <c r="QC315" s="1">
        <v>-1.3735713097059499E-14</v>
      </c>
      <c r="QD315">
        <v>1.6083700650810699</v>
      </c>
      <c r="QE315">
        <v>1.60837006508187</v>
      </c>
      <c r="QF315">
        <v>1.60837006508125</v>
      </c>
      <c r="QG315" s="1">
        <v>-2.40780788770704E-14</v>
      </c>
      <c r="QH315" s="1">
        <v>6.3917869787918803E-15</v>
      </c>
      <c r="QI315" s="1">
        <v>5.2091236193434096E-15</v>
      </c>
      <c r="QJ315">
        <v>1.60837006508123</v>
      </c>
      <c r="QK315" s="1">
        <v>-4.5147347466479101E-14</v>
      </c>
      <c r="QL315" s="1">
        <v>1.09479027823089E-14</v>
      </c>
      <c r="QM315">
        <v>1.6083700650811601</v>
      </c>
      <c r="QN315">
        <v>0.53591445552180395</v>
      </c>
      <c r="QO315" s="1">
        <v>-7.71260875025918E-16</v>
      </c>
      <c r="QP315">
        <v>1.6083700650837001</v>
      </c>
      <c r="QQ315" s="1">
        <v>-1.47850265785485E-13</v>
      </c>
      <c r="QR315">
        <v>4.6105889178398503</v>
      </c>
      <c r="QS315">
        <v>1.5740929080416199</v>
      </c>
      <c r="QT315" s="1">
        <v>6.1298827719520397E-13</v>
      </c>
      <c r="QU315">
        <v>1.6083700651152599</v>
      </c>
      <c r="QV315" s="1">
        <v>1.1903245534007499E-15</v>
      </c>
      <c r="QW315">
        <v>1.6083700650696</v>
      </c>
      <c r="QX315">
        <v>1.6083700651759001</v>
      </c>
      <c r="QY315" s="1">
        <v>1.9185175706668899E-15</v>
      </c>
      <c r="QZ315">
        <v>1.57409290804131</v>
      </c>
      <c r="RA315">
        <v>0.45804124079368702</v>
      </c>
      <c r="RB315">
        <v>1.60837006508122</v>
      </c>
      <c r="RC315" s="1">
        <v>3.0479866208344001E-15</v>
      </c>
      <c r="RD315" s="1">
        <v>-1.3729550853518301E-13</v>
      </c>
      <c r="RE315">
        <v>1.6083700650812001</v>
      </c>
      <c r="RF315" s="1">
        <v>7.7054874524131503E-12</v>
      </c>
      <c r="RG315" s="1">
        <v>3.0582865154492599E-15</v>
      </c>
      <c r="RH315" s="1">
        <v>3.8142755713811299E-15</v>
      </c>
      <c r="RI315">
        <v>1.57409290804075</v>
      </c>
      <c r="RJ315" s="1">
        <v>1.3053774755414699E-13</v>
      </c>
      <c r="RK315">
        <v>1.6083700650812101</v>
      </c>
      <c r="RL315" s="1">
        <v>4.1030247087309501E-15</v>
      </c>
      <c r="RM315" s="1">
        <v>-7.3492703104472103E-15</v>
      </c>
      <c r="RN315" s="1">
        <v>-2.4864081904875202E-12</v>
      </c>
      <c r="SG315">
        <f>COUNTIF(B315:SF315,"&gt;0.1")</f>
        <v>244</v>
      </c>
    </row>
    <row r="316" spans="1:501" x14ac:dyDescent="0.2">
      <c r="A316" t="s">
        <v>209</v>
      </c>
      <c r="B316" s="1">
        <v>-2.76523255859068E-15</v>
      </c>
      <c r="C316">
        <v>1.5740929080413</v>
      </c>
      <c r="D316">
        <v>1.60837006512985</v>
      </c>
      <c r="E316" s="1">
        <v>5.4774526842682599E-15</v>
      </c>
      <c r="F316">
        <v>1.57409290804129</v>
      </c>
      <c r="G316" s="1">
        <v>7.5998017696780897E-14</v>
      </c>
      <c r="H316" s="1">
        <v>-7.4530160384868497E-13</v>
      </c>
      <c r="I316">
        <v>1.1214559794169201</v>
      </c>
      <c r="J316">
        <v>1.6063967779407999</v>
      </c>
      <c r="K316" s="1">
        <v>1.50476171017123E-13</v>
      </c>
      <c r="L316">
        <v>1.5724579554414699</v>
      </c>
      <c r="M316" s="1">
        <v>-1.4741970138428399E-29</v>
      </c>
      <c r="N316">
        <v>1.57409290804154</v>
      </c>
      <c r="O316" s="1">
        <v>-1.15071391021329E-14</v>
      </c>
      <c r="P316">
        <v>1.5740929080416499</v>
      </c>
      <c r="Q316">
        <v>1.5740929080408099</v>
      </c>
      <c r="R316" s="1">
        <v>1.1853213558069101E-15</v>
      </c>
      <c r="S316">
        <v>1.5740929080416199</v>
      </c>
      <c r="T316" s="1">
        <v>1.1829341016803601E-12</v>
      </c>
      <c r="U316" s="1">
        <v>-1.15797959016789E-13</v>
      </c>
      <c r="V316">
        <v>1.60837006508123</v>
      </c>
      <c r="W316" s="1">
        <v>-6.2428916145219004E-14</v>
      </c>
      <c r="X316" s="1">
        <v>-1.4163019309071601E-15</v>
      </c>
      <c r="Y316" s="1">
        <v>4.5921063840839798E-13</v>
      </c>
      <c r="Z316">
        <v>0.588001042090188</v>
      </c>
      <c r="AA316" s="1">
        <v>-2.3537341804668701E-12</v>
      </c>
      <c r="AB316" s="1">
        <v>-4.3255940884519198E-15</v>
      </c>
      <c r="AC316" s="1">
        <v>-5.1971351164610204E-13</v>
      </c>
      <c r="AD316">
        <v>1.57220278357901</v>
      </c>
      <c r="AE316">
        <v>12.351083331398</v>
      </c>
      <c r="AF316">
        <v>1.6083700650814901</v>
      </c>
      <c r="AG316" s="1">
        <v>-1.81974032446606E-12</v>
      </c>
      <c r="AH316" s="1">
        <v>-2.5970872709911201E-14</v>
      </c>
      <c r="AI316" s="1">
        <v>-2.2755001793677E-11</v>
      </c>
      <c r="AJ316">
        <v>1.6083700650816</v>
      </c>
      <c r="AK316" s="1">
        <v>2.8900778158590199E-16</v>
      </c>
      <c r="AL316">
        <v>1.6083700650816499</v>
      </c>
      <c r="AM316" s="1">
        <v>3.8363310956185202E-15</v>
      </c>
      <c r="AN316">
        <v>5.7850104610000903</v>
      </c>
      <c r="AO316">
        <v>1.6083700650809101</v>
      </c>
      <c r="AP316" s="1">
        <v>8.7425510432775503E-28</v>
      </c>
      <c r="AQ316" s="1">
        <v>1.70762866633031E-12</v>
      </c>
      <c r="AR316">
        <v>1.57409290804156</v>
      </c>
      <c r="AS316" s="1">
        <v>-9.0736343210801599E-16</v>
      </c>
      <c r="AT316">
        <v>1.57245795544112</v>
      </c>
      <c r="AU316" s="1">
        <v>5.6637836523606299E-10</v>
      </c>
      <c r="AV316">
        <v>5.1490223861601896</v>
      </c>
      <c r="AW316">
        <v>1.57220278357899</v>
      </c>
      <c r="AX316">
        <v>1.5724579554417599</v>
      </c>
      <c r="AY316" s="1">
        <v>2.3792791003959002E-10</v>
      </c>
      <c r="AZ316" s="1">
        <v>-2.00418710638315E-10</v>
      </c>
      <c r="BA316" s="1">
        <v>-2.39905672962303E-15</v>
      </c>
      <c r="BB316" s="1">
        <v>-2.0280213760839999E-13</v>
      </c>
      <c r="BC316">
        <v>1.6066631709622099</v>
      </c>
      <c r="BD316" s="1">
        <v>-4.2288511538036797E-15</v>
      </c>
      <c r="BE316">
        <v>10.7516042197781</v>
      </c>
      <c r="BF316" s="1">
        <v>-1.60632183191119E-15</v>
      </c>
      <c r="BG316">
        <v>1.57409290804153</v>
      </c>
      <c r="BH316">
        <v>1.57409290804545</v>
      </c>
      <c r="BI316" s="1">
        <v>1.1456641288848799E-12</v>
      </c>
      <c r="BJ316">
        <v>0.56433624520921699</v>
      </c>
      <c r="BK316" s="1">
        <v>2.4559209002625598E-15</v>
      </c>
      <c r="BL316">
        <v>1.5722027835782899</v>
      </c>
      <c r="BM316" s="1">
        <v>-5.7873542242891306E-17</v>
      </c>
      <c r="BN316">
        <v>1.57409290804208</v>
      </c>
      <c r="BO316" s="1">
        <v>-8.6018052467442505E-15</v>
      </c>
      <c r="BP316">
        <v>0.57627472365954702</v>
      </c>
      <c r="BQ316">
        <v>1.5740929080416299</v>
      </c>
      <c r="BR316" s="1">
        <v>-5.8013070212597802E-15</v>
      </c>
      <c r="BS316" s="1">
        <v>-7.0259978842958403E-13</v>
      </c>
      <c r="BT316">
        <v>0</v>
      </c>
      <c r="BU316" s="1">
        <v>-6.7554876581370601E-15</v>
      </c>
      <c r="BV316">
        <v>0.45888571266243</v>
      </c>
      <c r="BW316" s="1">
        <v>-2.63754793094896E-30</v>
      </c>
      <c r="BX316" s="1">
        <v>-1.1212680854946999E-15</v>
      </c>
      <c r="BY316">
        <v>0.56333791557131896</v>
      </c>
      <c r="BZ316" s="1">
        <v>1.5677905163584399E-13</v>
      </c>
      <c r="CA316">
        <v>0.56376874251511999</v>
      </c>
      <c r="CB316">
        <v>24.894477653693301</v>
      </c>
      <c r="CC316">
        <v>0.57259709670350301</v>
      </c>
      <c r="CD316" s="1">
        <v>1.30034498569757E-29</v>
      </c>
      <c r="CE316">
        <v>0.57451923785595505</v>
      </c>
      <c r="CF316" s="1">
        <v>2.8546015839044201E-15</v>
      </c>
      <c r="CG316" s="1">
        <v>-5.0692200211367403E-13</v>
      </c>
      <c r="CH316" s="1">
        <v>-2.9605581251098899E-29</v>
      </c>
      <c r="CI316" s="1">
        <v>6.4526159020886204E-13</v>
      </c>
      <c r="CJ316" s="1">
        <v>-3.41582301200529E-16</v>
      </c>
      <c r="CK316" s="1">
        <v>9.8744704791685607E-15</v>
      </c>
      <c r="CL316" s="1">
        <v>1.8062521909473601E-15</v>
      </c>
      <c r="CM316" s="1">
        <v>6.19146347658745E-15</v>
      </c>
      <c r="CN316" s="1">
        <v>-3.83160780961471E-12</v>
      </c>
      <c r="CO316" s="1">
        <v>-7.5708883807796799E-17</v>
      </c>
      <c r="CP316">
        <v>1.5740929080422199</v>
      </c>
      <c r="CQ316">
        <v>1.5740929080416699</v>
      </c>
      <c r="CR316">
        <v>1.57409290804215</v>
      </c>
      <c r="CS316">
        <v>1.5740929080419299</v>
      </c>
      <c r="CT316">
        <v>1.6083700650813</v>
      </c>
      <c r="CU316">
        <v>11.2213631398643</v>
      </c>
      <c r="CV316">
        <v>1.6129489411826801</v>
      </c>
      <c r="CW316">
        <v>1.57409290804155</v>
      </c>
      <c r="CX316">
        <v>0.56333791557166701</v>
      </c>
      <c r="CY316" s="1">
        <v>-1.0061825877015901E-12</v>
      </c>
      <c r="CZ316" s="1">
        <v>-1.9543948377568201E-14</v>
      </c>
      <c r="DA316">
        <v>1.57409290804152</v>
      </c>
      <c r="DB316" s="1">
        <v>-7.8807267525061995E-14</v>
      </c>
      <c r="DC316">
        <v>1.57409290804149</v>
      </c>
      <c r="DD316" s="1">
        <v>-7.6065575073319704E-14</v>
      </c>
      <c r="DE316" s="1">
        <v>-2.5684476729096998E-16</v>
      </c>
      <c r="DF316" s="1">
        <v>-3.8678261191651398E-13</v>
      </c>
      <c r="DG316">
        <v>1.5740929080417001</v>
      </c>
      <c r="DH316" s="1">
        <v>-1.3432716265701699E-13</v>
      </c>
      <c r="DI316" s="1">
        <v>7.2219133442499402E-16</v>
      </c>
      <c r="DJ316" s="1">
        <v>3.6980787880838402E-14</v>
      </c>
      <c r="DK316">
        <v>1.5740929080417001</v>
      </c>
      <c r="DL316" s="1">
        <v>-1.4558843670161E-13</v>
      </c>
      <c r="DM316">
        <v>1.57409290804122</v>
      </c>
      <c r="DN316">
        <v>1.60639677794106</v>
      </c>
      <c r="DO316">
        <v>1.57220278357872</v>
      </c>
      <c r="DP316" s="1">
        <v>-3.4588351988938701E-14</v>
      </c>
      <c r="DQ316" s="1">
        <v>-2.41037397937323E-14</v>
      </c>
      <c r="DR316" s="1">
        <v>-1.0234848689202899E-27</v>
      </c>
      <c r="DS316" s="1">
        <v>-5.94005343036279E-17</v>
      </c>
      <c r="DT316" s="1">
        <v>1.2708528415146699E-16</v>
      </c>
      <c r="DU316" s="1">
        <v>-8.5408230648112304E-15</v>
      </c>
      <c r="DV316">
        <v>1.57409290804155</v>
      </c>
      <c r="DW316">
        <v>0.56333791557171597</v>
      </c>
      <c r="DX316" s="1">
        <v>-3.1205344594907201E-14</v>
      </c>
      <c r="DY316" s="1">
        <v>2.6747225703786299E-11</v>
      </c>
      <c r="DZ316" s="1">
        <v>-9.6701283675981407E-13</v>
      </c>
      <c r="EA316" s="1">
        <v>-7.9102867221063902E-16</v>
      </c>
      <c r="EB316">
        <v>1.5740929080410899</v>
      </c>
      <c r="EC316">
        <v>1.57669080954589</v>
      </c>
      <c r="ED316">
        <v>0.534782686623966</v>
      </c>
      <c r="EE316">
        <v>1.60837006508133</v>
      </c>
      <c r="EF316" s="1">
        <v>-4.1542684336732201E-13</v>
      </c>
      <c r="EG316" s="1">
        <v>2.6420067956296702E-13</v>
      </c>
      <c r="EH316">
        <v>1.60837006508101</v>
      </c>
      <c r="EI316" s="1">
        <v>-5.8088142520327003E-15</v>
      </c>
      <c r="EJ316" s="1">
        <v>-1.13139316266496E-12</v>
      </c>
      <c r="EK316">
        <v>1.5740929080416399</v>
      </c>
      <c r="EL316">
        <v>0.55580897910946303</v>
      </c>
      <c r="EM316" s="1">
        <v>-3.43913902150704E-14</v>
      </c>
      <c r="EN316">
        <v>34.228562592840397</v>
      </c>
      <c r="EO316" s="1">
        <v>-2.3753927710856899E-16</v>
      </c>
      <c r="EP316">
        <v>1.57409290804149</v>
      </c>
      <c r="EQ316" s="1">
        <v>6.6741175469257599E-12</v>
      </c>
      <c r="ER316" s="1">
        <v>-2.5740427337817901E-16</v>
      </c>
      <c r="ES316">
        <v>1.5740929080417401</v>
      </c>
      <c r="ET316">
        <v>0.57753548620552098</v>
      </c>
      <c r="EU316" s="1">
        <v>-2.00381452309361E-14</v>
      </c>
      <c r="EV316">
        <v>1.57409290804159</v>
      </c>
      <c r="EW316">
        <v>1.5740929080419801</v>
      </c>
      <c r="EX316">
        <v>1.6066631709622601</v>
      </c>
      <c r="EY316" s="1">
        <v>1.64817528640538E-13</v>
      </c>
      <c r="EZ316" s="1">
        <v>-3.5613958870148798E-11</v>
      </c>
      <c r="FA316" s="1">
        <v>-1.20925485339858E-15</v>
      </c>
      <c r="FB316" s="1">
        <v>1.4866063875764501E-15</v>
      </c>
      <c r="FC316" s="1">
        <v>5.7098827431264699E-12</v>
      </c>
      <c r="FD316" s="1">
        <v>2.3465272946353901E-15</v>
      </c>
      <c r="FE316" s="1">
        <v>2.0162225055953101E-15</v>
      </c>
      <c r="FF316">
        <v>1.5722027835789001</v>
      </c>
      <c r="FG316">
        <v>1.5784784301518899</v>
      </c>
      <c r="FH316">
        <v>1.60837006508131</v>
      </c>
      <c r="FI316">
        <v>0.56425465450934298</v>
      </c>
      <c r="FJ316" s="1">
        <v>-1.3170906954746701E-14</v>
      </c>
      <c r="FK316" s="1">
        <v>-2.7253793906243499E-14</v>
      </c>
      <c r="FL316">
        <v>1.5740929080421899</v>
      </c>
      <c r="FM316" s="1">
        <v>8.4423207962963102E-16</v>
      </c>
      <c r="FN316" s="1">
        <v>-5.3881946451484198E-33</v>
      </c>
      <c r="FO316" s="1">
        <v>5.5597736908847299E-13</v>
      </c>
      <c r="FP316" s="1">
        <v>1.04065086014786E-14</v>
      </c>
      <c r="FQ316" s="1">
        <v>-1.9342186034839099E-15</v>
      </c>
      <c r="FR316" s="1">
        <v>-9.8480096979463305E-15</v>
      </c>
      <c r="FS316" s="1">
        <v>-1.3142416368402601E-13</v>
      </c>
      <c r="FT316" s="1">
        <v>-6.7043776483993795E-10</v>
      </c>
      <c r="FU316" s="1">
        <v>7.2976015017806597E-14</v>
      </c>
      <c r="FV316">
        <v>1.5740929080416399</v>
      </c>
      <c r="FW316">
        <v>0.55580897910957905</v>
      </c>
      <c r="FX316" s="1">
        <v>1.6328996061483499E-14</v>
      </c>
      <c r="FY316">
        <v>1.5740929080419399</v>
      </c>
      <c r="FZ316" s="1">
        <v>2.7750989633274999E-14</v>
      </c>
      <c r="GA316">
        <v>1.60837006508129</v>
      </c>
      <c r="GB316" s="1">
        <v>-1.1311402777811201E-14</v>
      </c>
      <c r="GC316" s="1">
        <v>-4.5275325996878501E-15</v>
      </c>
      <c r="GD316" s="1">
        <v>5.57218067619546E-14</v>
      </c>
      <c r="GE316">
        <v>1.60837006508049</v>
      </c>
      <c r="GF316">
        <v>1.5740929080411401</v>
      </c>
      <c r="GG316" s="1">
        <v>3.6660081005729298E-16</v>
      </c>
      <c r="GH316" s="1">
        <v>-3.50430886912809E-18</v>
      </c>
      <c r="GI316" s="1">
        <v>9.9796058027133096E-15</v>
      </c>
      <c r="GJ316">
        <v>0.57428541749600903</v>
      </c>
      <c r="GK316" s="1">
        <v>-1.59564654434467E-16</v>
      </c>
      <c r="GL316" s="1">
        <v>-2.2801798699181098E-13</v>
      </c>
      <c r="GM316">
        <v>1.60837006508104</v>
      </c>
      <c r="GN316">
        <v>1.57409290804182</v>
      </c>
      <c r="GO316" s="1">
        <v>1.6651469131093899E-13</v>
      </c>
      <c r="GP316">
        <v>1.5740929080414101</v>
      </c>
      <c r="GQ316">
        <v>1.57409290804159</v>
      </c>
      <c r="GR316" s="1">
        <v>2.3813079550209901E-16</v>
      </c>
      <c r="GS316">
        <v>1.57409290803874</v>
      </c>
      <c r="GT316">
        <v>1.5740929080419599</v>
      </c>
      <c r="GU316">
        <v>0.57603947249828102</v>
      </c>
      <c r="GV316" s="1">
        <v>-5.5829051098643103E-15</v>
      </c>
      <c r="GW316" s="1">
        <v>-1.1546296127080001E-13</v>
      </c>
      <c r="GX316">
        <v>1.57409290804207</v>
      </c>
      <c r="GY316" s="1">
        <v>-2.58783908227556E-15</v>
      </c>
      <c r="GZ316">
        <v>0.576489953902383</v>
      </c>
      <c r="HA316">
        <v>1.57409290804131</v>
      </c>
      <c r="HB316">
        <v>1.6083700650814501</v>
      </c>
      <c r="HC316">
        <v>1.5740929080416299</v>
      </c>
      <c r="HD316" s="1">
        <v>4.6473104373647503E-11</v>
      </c>
      <c r="HE316">
        <v>0.57603947249828602</v>
      </c>
      <c r="HF316">
        <v>1.6063967779408099</v>
      </c>
      <c r="HG316" s="1">
        <v>-1.4109056103987101E-14</v>
      </c>
      <c r="HH316" s="1">
        <v>2.19780330531172E-14</v>
      </c>
      <c r="HI316" s="1">
        <v>-2.8541308813789E-14</v>
      </c>
      <c r="HJ316" s="1">
        <v>-5.7320283267003802E-14</v>
      </c>
      <c r="HK316">
        <v>0.547298935733181</v>
      </c>
      <c r="HL316" s="1">
        <v>4.8780882745052303E-15</v>
      </c>
      <c r="HM316">
        <v>1.57409290803989</v>
      </c>
      <c r="HN316">
        <v>0.56333791557150203</v>
      </c>
      <c r="HO316" s="1">
        <v>-9.1466912290369401E-14</v>
      </c>
      <c r="HP316">
        <v>1.57409290804099</v>
      </c>
      <c r="HQ316">
        <v>1.5724579554412601</v>
      </c>
      <c r="HR316">
        <v>0.57459288477895998</v>
      </c>
      <c r="HS316" s="1">
        <v>3.9370312052126099E-14</v>
      </c>
      <c r="HT316">
        <v>0.56333791557129398</v>
      </c>
      <c r="HU316" s="1">
        <v>-1.7905432943230799E-12</v>
      </c>
      <c r="HV316" s="1">
        <v>-1.23754548365585E-15</v>
      </c>
      <c r="HW316">
        <v>1.57409290804152</v>
      </c>
      <c r="HX316" s="1">
        <v>9.7570700579727601E-14</v>
      </c>
      <c r="HY316" s="1">
        <v>-3.6750202172519801E-16</v>
      </c>
      <c r="HZ316">
        <v>1.60837006508106</v>
      </c>
      <c r="IA316">
        <v>1.57220278357929</v>
      </c>
      <c r="IB316" s="1">
        <v>-8.6026962420983002E-16</v>
      </c>
      <c r="IC316">
        <v>0.56219563223010804</v>
      </c>
      <c r="ID316">
        <v>0.45881110929574198</v>
      </c>
      <c r="IE316" s="1">
        <v>9.69063382075259E-12</v>
      </c>
      <c r="IF316">
        <v>1.5740929080413599</v>
      </c>
      <c r="IG316">
        <v>1.60837006508154</v>
      </c>
      <c r="IH316" s="1">
        <v>1.0673514916488201E-13</v>
      </c>
      <c r="II316">
        <v>1.5740929080411701</v>
      </c>
      <c r="IJ316" s="1">
        <v>5.76727930415132E-15</v>
      </c>
      <c r="IK316" s="1">
        <v>7.0094073628949104E-16</v>
      </c>
      <c r="IL316">
        <v>1.57245795544137</v>
      </c>
      <c r="IM316">
        <v>32.939757619406997</v>
      </c>
      <c r="IN316">
        <v>1.60837006508125</v>
      </c>
      <c r="IO316" s="1">
        <v>-5.8926544359035196E-14</v>
      </c>
      <c r="IP316">
        <v>1.6083700650813799</v>
      </c>
      <c r="IQ316">
        <v>1.57409290804157</v>
      </c>
      <c r="IR316">
        <v>1.57409290804129</v>
      </c>
      <c r="IS316" s="1">
        <v>3.2356397752895598E-17</v>
      </c>
      <c r="IT316">
        <v>6.0217069693676502</v>
      </c>
      <c r="IU316">
        <v>1.60639677794101</v>
      </c>
      <c r="IV316" s="1">
        <v>-2.3915854400107699E-12</v>
      </c>
      <c r="IW316">
        <v>0.55678077896543499</v>
      </c>
      <c r="IX316" s="1">
        <v>-1.6576807753184299E-16</v>
      </c>
      <c r="IY316">
        <v>0.57603947249841603</v>
      </c>
      <c r="IZ316" s="1">
        <v>1.4012378502648501E-13</v>
      </c>
      <c r="JA316">
        <v>1.5722027835788801</v>
      </c>
      <c r="JB316">
        <v>0.55678077896580203</v>
      </c>
      <c r="JC316">
        <v>1.60639677794094</v>
      </c>
      <c r="JD316">
        <v>1.5740929080405699</v>
      </c>
      <c r="JE316" s="1">
        <v>-6.8432133189773405E-11</v>
      </c>
      <c r="JF316">
        <v>1.5740929080416799</v>
      </c>
      <c r="JG316" s="1">
        <v>4.2199123250719502E-14</v>
      </c>
      <c r="JH316">
        <v>1.5740929080416599</v>
      </c>
      <c r="JI316" s="1">
        <v>-4.5955865320544598E-13</v>
      </c>
      <c r="JJ316" s="1">
        <v>7.2520693945281002E-14</v>
      </c>
      <c r="JK316">
        <v>1.6063967779409301</v>
      </c>
      <c r="JL316">
        <v>1.5740929080393999</v>
      </c>
      <c r="JM316" s="1">
        <v>-5.10407296207494E-14</v>
      </c>
      <c r="JN316" s="1">
        <v>1.0164372010138E-11</v>
      </c>
      <c r="JO316" s="1">
        <v>3.5388606505741599E-13</v>
      </c>
      <c r="JP316">
        <v>1.57220278357879</v>
      </c>
      <c r="JQ316">
        <v>0.56219563222985902</v>
      </c>
      <c r="JR316" s="1">
        <v>1.7501449400732799E-13</v>
      </c>
      <c r="JS316" s="1">
        <v>-1.06604067484552E-16</v>
      </c>
      <c r="JT316">
        <v>1.5740929080416499</v>
      </c>
      <c r="JU316" s="1">
        <v>-3.79747168234226E-15</v>
      </c>
      <c r="JV316">
        <v>1.5722027835787999</v>
      </c>
      <c r="JW316" s="1">
        <v>9.7506088285007591E-16</v>
      </c>
      <c r="JX316">
        <v>1.57669080954564</v>
      </c>
      <c r="JY316" s="1">
        <v>-3.3713720286073302E-12</v>
      </c>
      <c r="JZ316">
        <v>0.56476860108809501</v>
      </c>
      <c r="KA316">
        <v>0.56333791557150903</v>
      </c>
      <c r="KB316">
        <v>0.55678077896575695</v>
      </c>
      <c r="KC316">
        <v>0.55580897910942895</v>
      </c>
      <c r="KD316" s="1">
        <v>-3.5976574492319199E-14</v>
      </c>
      <c r="KE316" s="1">
        <v>4.5014151355237696E-28</v>
      </c>
      <c r="KF316" s="1">
        <v>-4.4634511243192103E-12</v>
      </c>
      <c r="KG316">
        <v>1.57245795544139</v>
      </c>
      <c r="KH316" s="1">
        <v>-7.0966015117029098E-16</v>
      </c>
      <c r="KI316" s="1">
        <v>1.49280121300652E-14</v>
      </c>
      <c r="KJ316" s="1">
        <v>3.7193610696676302E-14</v>
      </c>
      <c r="KK316" s="1">
        <v>-1.6723702533582799E-14</v>
      </c>
      <c r="KL316">
        <v>33.012350159125397</v>
      </c>
      <c r="KM316">
        <v>1.57409290804186</v>
      </c>
      <c r="KN316">
        <v>1.5740929080410799</v>
      </c>
      <c r="KO316">
        <v>1.5740929080410599</v>
      </c>
      <c r="KP316" s="1">
        <v>-1.2191858668053101E-13</v>
      </c>
      <c r="KQ316" s="1">
        <v>1.6843348224343499E-16</v>
      </c>
      <c r="KR316">
        <v>1.57409290804154</v>
      </c>
      <c r="KS316" s="1">
        <v>-2.0003811992667201E-16</v>
      </c>
      <c r="KT316">
        <v>1.60837006508132</v>
      </c>
      <c r="KU316">
        <v>1.5740929080200099</v>
      </c>
      <c r="KV316">
        <v>1.5740929080413399</v>
      </c>
      <c r="KW316" s="1">
        <v>-5.99824912592424E-14</v>
      </c>
      <c r="KX316" s="1">
        <v>1.4274072685342801E-14</v>
      </c>
      <c r="KY316">
        <v>1.6083700650813699</v>
      </c>
      <c r="KZ316" s="1">
        <v>-2.9976043657752098E-13</v>
      </c>
      <c r="LA316" s="1">
        <v>1.5570995670231901E-13</v>
      </c>
      <c r="LB316" s="1">
        <v>1.36279786519139E-15</v>
      </c>
      <c r="LC316" s="1">
        <v>2.77770713103555E-14</v>
      </c>
      <c r="LD316" s="1">
        <v>-1.4741216233260299E-15</v>
      </c>
      <c r="LE316" s="1">
        <v>-7.8493398250058503E-19</v>
      </c>
      <c r="LF316">
        <v>0.57652960136341902</v>
      </c>
      <c r="LG316">
        <v>1.57409290804122</v>
      </c>
      <c r="LH316" s="1">
        <v>1.2864297908148299E-15</v>
      </c>
      <c r="LI316">
        <v>0.45898184640682699</v>
      </c>
      <c r="LJ316">
        <v>1.57409290804132</v>
      </c>
      <c r="LK316">
        <v>1.5740929080416599</v>
      </c>
      <c r="LL316">
        <v>1.5740929080416901</v>
      </c>
      <c r="LM316" s="1">
        <v>-7.5146378284464905E-15</v>
      </c>
      <c r="LN316">
        <v>1.57409290804149</v>
      </c>
      <c r="LO316" s="1">
        <v>1.9053594303004701E-13</v>
      </c>
      <c r="LP316">
        <v>1.5722027835785199</v>
      </c>
      <c r="LQ316" s="1">
        <v>5.5605162937152498E-15</v>
      </c>
      <c r="LR316" s="1">
        <v>-1.30333356911545E-13</v>
      </c>
      <c r="LS316" s="1">
        <v>1.06171051868181E-14</v>
      </c>
      <c r="LT316">
        <v>1.57409290804158</v>
      </c>
      <c r="LU316">
        <v>1.6066631709622801</v>
      </c>
      <c r="LV316">
        <v>1.60837006508132</v>
      </c>
      <c r="LW316">
        <v>1.60837006508182</v>
      </c>
      <c r="LX316">
        <v>1.5722027835789101</v>
      </c>
      <c r="LY316">
        <v>14.410217822375399</v>
      </c>
      <c r="LZ316">
        <v>1.5766908095454899</v>
      </c>
      <c r="MA316">
        <v>1.60837006508122</v>
      </c>
      <c r="MB316" s="1">
        <v>1.9201645681382E-16</v>
      </c>
      <c r="MC316" s="1">
        <v>1.91299729927147E-13</v>
      </c>
      <c r="MD316">
        <v>1.60837006508189</v>
      </c>
      <c r="ME316">
        <v>1.57220278357875</v>
      </c>
      <c r="MF316" s="1">
        <v>-1.4220913845969999E-14</v>
      </c>
      <c r="MG316">
        <v>1.5740929080423101</v>
      </c>
      <c r="MH316">
        <v>1.60837006508102</v>
      </c>
      <c r="MI316">
        <v>34.176684872134402</v>
      </c>
      <c r="MJ316" s="1">
        <v>1.3035262121182801E-15</v>
      </c>
      <c r="MK316">
        <v>1.5740929080414501</v>
      </c>
      <c r="ML316">
        <v>0.562088511819128</v>
      </c>
      <c r="MM316">
        <v>1.60837006508131</v>
      </c>
      <c r="MN316">
        <v>1.57669080954728</v>
      </c>
      <c r="MO316" s="1">
        <v>9.3749209470587096E-15</v>
      </c>
      <c r="MP316">
        <v>1.60639677794104</v>
      </c>
      <c r="MQ316" s="1">
        <v>-6.0980908697627699E-14</v>
      </c>
      <c r="MR316" s="1">
        <v>5.9197212844300997E-15</v>
      </c>
      <c r="MS316">
        <v>1.5724579554456499</v>
      </c>
      <c r="MT316">
        <v>0.53627532660159405</v>
      </c>
      <c r="MU316">
        <v>1.57409290804156</v>
      </c>
      <c r="MV316">
        <v>1.5740929080418</v>
      </c>
      <c r="MW316">
        <v>0.57603947249772203</v>
      </c>
      <c r="MX316">
        <v>1.6083700650813</v>
      </c>
      <c r="MY316" s="1">
        <v>-6.3052238518002003E-16</v>
      </c>
      <c r="MZ316">
        <v>1.5740929080416199</v>
      </c>
      <c r="NA316" s="1">
        <v>7.6245547521215201E-13</v>
      </c>
      <c r="NB316">
        <v>1.5724579554413201</v>
      </c>
      <c r="NC316" s="1">
        <v>-1.18886450097852E-15</v>
      </c>
      <c r="ND316">
        <v>1.60837006508099</v>
      </c>
      <c r="NE316">
        <v>1.5740929080416599</v>
      </c>
      <c r="NF316">
        <v>1.57409290804151</v>
      </c>
      <c r="NG316">
        <v>1.5740929080444801</v>
      </c>
      <c r="NH316">
        <v>1.57409290804152</v>
      </c>
      <c r="NI316">
        <v>1.60837006508074</v>
      </c>
      <c r="NJ316">
        <v>1.5766908095453001</v>
      </c>
      <c r="NK316">
        <v>0.563337915571406</v>
      </c>
      <c r="NL316">
        <v>9.9997428979993792</v>
      </c>
      <c r="NM316">
        <v>1.6063967779411501</v>
      </c>
      <c r="NN316">
        <v>1.5722027835789401</v>
      </c>
      <c r="NO316" s="1">
        <v>1.02999423569068E-13</v>
      </c>
      <c r="NP316" s="1">
        <v>3.0440932114951798E-14</v>
      </c>
      <c r="NQ316">
        <v>1.5740929080414801</v>
      </c>
      <c r="NR316" s="1">
        <v>7.8013374011129293E-15</v>
      </c>
      <c r="NS316">
        <v>1.5740929080414501</v>
      </c>
      <c r="NT316">
        <v>1.6083700650812101</v>
      </c>
      <c r="NU316">
        <v>1.5722027835789201</v>
      </c>
      <c r="NV316">
        <v>0.57648995390241298</v>
      </c>
      <c r="NW316">
        <v>37.611590899953796</v>
      </c>
      <c r="NX316" s="1">
        <v>1.32751858293876E-14</v>
      </c>
      <c r="NY316" s="1">
        <v>3.33966492268012E-15</v>
      </c>
      <c r="NZ316">
        <v>1.6083700650811401</v>
      </c>
      <c r="OA316">
        <v>1.5740929080414201</v>
      </c>
      <c r="OB316" s="1">
        <v>7.6905334594603805E-17</v>
      </c>
      <c r="OC316">
        <v>0.56476860108833504</v>
      </c>
      <c r="OD316" s="1">
        <v>2.4194436849313701E-15</v>
      </c>
      <c r="OE316">
        <v>1.5724579554412701</v>
      </c>
      <c r="OF316">
        <v>1.5740929080413</v>
      </c>
      <c r="OG316">
        <v>1.5740929080415</v>
      </c>
      <c r="OH316" s="1">
        <v>-1.51254989731474E-13</v>
      </c>
      <c r="OI316" s="1">
        <v>1.9010402142365499E-27</v>
      </c>
      <c r="OJ316">
        <v>1.5724579554412701</v>
      </c>
      <c r="OK316">
        <v>1.57409290804159</v>
      </c>
      <c r="OL316">
        <v>0.57552840999935395</v>
      </c>
      <c r="OM316">
        <v>1.57409290804178</v>
      </c>
      <c r="ON316">
        <v>1.5740929080422901</v>
      </c>
      <c r="OO316" s="1">
        <v>1.85801883095822E-16</v>
      </c>
      <c r="OP316" s="1">
        <v>9.94314511276837E-15</v>
      </c>
      <c r="OQ316" s="1">
        <v>2.0256820039372898E-15</v>
      </c>
      <c r="OR316">
        <v>1.60837006508123</v>
      </c>
      <c r="OS316" s="1">
        <v>-2.1050628578650599E-14</v>
      </c>
      <c r="OT316" s="1">
        <v>7.8362884900269797E-16</v>
      </c>
      <c r="OU316">
        <v>1.6083700651555199</v>
      </c>
      <c r="OV316">
        <v>1.5740929080452</v>
      </c>
      <c r="OW316">
        <v>0.56476860108809801</v>
      </c>
      <c r="OX316" s="1">
        <v>-1.11384773123265E-13</v>
      </c>
      <c r="OY316" s="1">
        <v>1.4282125583446201E-13</v>
      </c>
      <c r="OZ316">
        <v>1.57409290804153</v>
      </c>
      <c r="PA316">
        <v>0.55404493795240295</v>
      </c>
      <c r="PB316" s="1">
        <v>-1.93461082482792E-14</v>
      </c>
      <c r="PC316">
        <v>1.60837006508125</v>
      </c>
      <c r="PD316">
        <v>1.5740929080414201</v>
      </c>
      <c r="PE316">
        <v>0.56433624520926196</v>
      </c>
      <c r="PF316">
        <v>1.60639677794097</v>
      </c>
      <c r="PG316" s="1">
        <v>-1.2800526682741899E-16</v>
      </c>
      <c r="PH316">
        <v>0.49965096777901002</v>
      </c>
      <c r="PI316" s="1">
        <v>-4.1549907803337899E-14</v>
      </c>
      <c r="PJ316">
        <v>1.5740929080446999</v>
      </c>
      <c r="PK316">
        <v>1.60837006508122</v>
      </c>
      <c r="PL316" s="1">
        <v>-1.1932301906114399E-14</v>
      </c>
      <c r="PM316" s="1">
        <v>3.4967600595188801E-15</v>
      </c>
      <c r="PN316" s="1">
        <v>1.7546937694105E-16</v>
      </c>
      <c r="PO316">
        <v>1.6083700650862001</v>
      </c>
      <c r="PP316" s="1">
        <v>3.5477374400405199E-13</v>
      </c>
      <c r="PQ316" s="1">
        <v>5.7327697346179699E-13</v>
      </c>
      <c r="PR316" s="1">
        <v>4.2454809598603903E-14</v>
      </c>
      <c r="PS316">
        <v>1.6083700650814301</v>
      </c>
      <c r="PT316">
        <v>1.6066631709622301</v>
      </c>
      <c r="PU316" s="1">
        <v>3.4813707419916701E-15</v>
      </c>
      <c r="PV316">
        <v>1.5740929080409301</v>
      </c>
      <c r="PW316" s="1">
        <v>1.44821574010292E-15</v>
      </c>
      <c r="PX316" s="1">
        <v>-6.9271490119648302E-14</v>
      </c>
      <c r="PY316">
        <v>0.57648995390236701</v>
      </c>
      <c r="PZ316" s="1">
        <v>5.47452219953158E-15</v>
      </c>
      <c r="QA316">
        <v>1.5740929080411501</v>
      </c>
      <c r="QB316">
        <v>1.6083700650810899</v>
      </c>
      <c r="QC316" s="1">
        <v>9.3450121276724598E-14</v>
      </c>
      <c r="QD316" s="1">
        <v>-2.15396898066952E-15</v>
      </c>
      <c r="QE316" s="1">
        <v>-3.3764914766029098E-14</v>
      </c>
      <c r="QF316" s="1">
        <v>-5.1275297752198003E-18</v>
      </c>
      <c r="QG316" s="1">
        <v>-1.0299183440510001E-28</v>
      </c>
      <c r="QH316">
        <v>1.5740929080414401</v>
      </c>
      <c r="QI316">
        <v>1.60639677794069</v>
      </c>
      <c r="QJ316" s="1">
        <v>1.8292604634423298E-15</v>
      </c>
      <c r="QK316" s="1">
        <v>4.21204736675191E-12</v>
      </c>
      <c r="QL316" s="1">
        <v>-1.76861294295495E-14</v>
      </c>
      <c r="QM316">
        <v>0.56376874251546405</v>
      </c>
      <c r="QN316" s="1">
        <v>4.4195252790321003E-15</v>
      </c>
      <c r="QO316" s="1">
        <v>-7.8268814208494798E-15</v>
      </c>
      <c r="QP316" s="1">
        <v>-6.9162924638662102E-15</v>
      </c>
      <c r="QQ316" s="1">
        <v>-8.8969549807431995E-15</v>
      </c>
      <c r="QR316" s="1">
        <v>-1.4344072475473599E-14</v>
      </c>
      <c r="QS316">
        <v>1.60837006508124</v>
      </c>
      <c r="QT316" s="1">
        <v>-8.7063691836267697E-13</v>
      </c>
      <c r="QU316" s="1">
        <v>-1.2858111730658401E-16</v>
      </c>
      <c r="QV316" s="1">
        <v>-2.0528960458271899E-14</v>
      </c>
      <c r="QW316">
        <v>1.5740929080413499</v>
      </c>
      <c r="QX316" s="1">
        <v>-5.9028083385053496E-14</v>
      </c>
      <c r="QY316">
        <v>1.6083700650813</v>
      </c>
      <c r="QZ316">
        <v>1.5740929080522701</v>
      </c>
      <c r="RA316" s="1">
        <v>7.6907486936736501E-16</v>
      </c>
      <c r="RB316">
        <v>1.6083700650892301</v>
      </c>
      <c r="RC316">
        <v>0.56333791557157198</v>
      </c>
      <c r="RD316">
        <v>1.5740929080417501</v>
      </c>
      <c r="RE316" s="1">
        <v>-7.3712863955426894E-17</v>
      </c>
      <c r="RF316" s="1">
        <v>6.7219525197733205E-16</v>
      </c>
      <c r="RG316" s="1">
        <v>1.5340958378212099E-14</v>
      </c>
      <c r="RH316">
        <v>1.57409290804177</v>
      </c>
      <c r="RI316" s="1">
        <v>5.7405347640821396E-10</v>
      </c>
      <c r="RJ316" s="1">
        <v>-1.7644106005853099E-13</v>
      </c>
      <c r="RK316">
        <v>1.6083700650814099</v>
      </c>
      <c r="RL316" s="1">
        <v>2.4359409546590099E-14</v>
      </c>
      <c r="RM316" s="1">
        <v>-1.4532580044650999E-14</v>
      </c>
      <c r="RN316">
        <v>1.6083700650812001</v>
      </c>
      <c r="RO316">
        <v>1.5740929080419901</v>
      </c>
      <c r="RP316">
        <v>1.57409290804066</v>
      </c>
      <c r="RQ316">
        <v>1.60837006508123</v>
      </c>
      <c r="RR316">
        <v>1.5740929080416</v>
      </c>
      <c r="RS316" s="1">
        <v>-6.1454595545553496E-13</v>
      </c>
      <c r="RT316">
        <v>17.016151030035399</v>
      </c>
      <c r="RU316" s="1">
        <v>-1.3250717952126299E-16</v>
      </c>
      <c r="SG316">
        <f>COUNTIF(B316:SF316,"&gt;0.1")</f>
        <v>249</v>
      </c>
    </row>
    <row r="317" spans="1:501" x14ac:dyDescent="0.2">
      <c r="A317" t="s">
        <v>243</v>
      </c>
      <c r="B317" s="1">
        <v>-5.9088077809159599E-14</v>
      </c>
      <c r="C317" s="1">
        <v>-3.9569536480726301E-17</v>
      </c>
      <c r="D317">
        <v>1.60837006508132</v>
      </c>
      <c r="E317" s="1">
        <v>5.18298848274649E-15</v>
      </c>
      <c r="F317" s="1">
        <v>4.5145071814936795E-16</v>
      </c>
      <c r="G317">
        <v>1.6083700650800901</v>
      </c>
      <c r="H317">
        <v>1.5740929080427599</v>
      </c>
      <c r="I317">
        <v>1.60837006506988</v>
      </c>
      <c r="J317">
        <v>1.6083700650800099</v>
      </c>
      <c r="K317">
        <v>1.5740929080416399</v>
      </c>
      <c r="L317">
        <v>1.57409290804181</v>
      </c>
      <c r="M317">
        <v>1.60837006508123</v>
      </c>
      <c r="N317">
        <v>1.5740929080414401</v>
      </c>
      <c r="O317" s="1">
        <v>-5.4689032966433805E-16</v>
      </c>
      <c r="P317" s="1">
        <v>-2.8953994242615199E-15</v>
      </c>
      <c r="Q317">
        <v>1.5740929080392101</v>
      </c>
      <c r="R317">
        <v>1.6083700650813999</v>
      </c>
      <c r="S317">
        <v>0</v>
      </c>
      <c r="T317">
        <v>10.010578524845</v>
      </c>
      <c r="U317">
        <v>1.5740929080416499</v>
      </c>
      <c r="V317">
        <v>1.60837006508104</v>
      </c>
      <c r="W317">
        <v>1.57409290804154</v>
      </c>
      <c r="X317">
        <v>1.60837006508131</v>
      </c>
      <c r="Y317" s="1">
        <v>-1.7973462090339E-15</v>
      </c>
      <c r="Z317" s="1">
        <v>1.1438116798159399E-14</v>
      </c>
      <c r="AA317" s="1">
        <v>-3.9332335996425902E-16</v>
      </c>
      <c r="AB317">
        <v>1.5740929080414101</v>
      </c>
      <c r="AC317" s="1">
        <v>5.97894642296195E-15</v>
      </c>
      <c r="AD317">
        <v>12.335776882958999</v>
      </c>
      <c r="AE317">
        <v>1.6083700650813</v>
      </c>
      <c r="AF317" s="1">
        <v>7.2703123389739199E-15</v>
      </c>
      <c r="AG317" s="1">
        <v>-1.5391006936391999E-13</v>
      </c>
      <c r="AH317" s="1">
        <v>-1.4577603343713601E-17</v>
      </c>
      <c r="AI317">
        <v>1.6083700650814301</v>
      </c>
      <c r="AJ317" s="1">
        <v>1.3891990413718E-14</v>
      </c>
      <c r="AK317">
        <v>1.6083700650814099</v>
      </c>
      <c r="AL317">
        <v>1.57409290804151</v>
      </c>
      <c r="AM317">
        <v>0.64154597895258603</v>
      </c>
      <c r="AN317" s="1">
        <v>-6.2108438097175399E-16</v>
      </c>
      <c r="AO317" s="1">
        <v>-1.5759161789498701E-16</v>
      </c>
      <c r="AP317">
        <v>0.63768071345062005</v>
      </c>
      <c r="AQ317">
        <v>1.5740929080417101</v>
      </c>
      <c r="AR317" s="1">
        <v>2.2233535789030401E-14</v>
      </c>
      <c r="AS317">
        <v>6.0217069693677496</v>
      </c>
      <c r="AT317">
        <v>5.1474269274745401</v>
      </c>
      <c r="AU317" s="1">
        <v>-1.27835791273194E-12</v>
      </c>
      <c r="AV317">
        <v>1.57409290804152</v>
      </c>
      <c r="AW317">
        <v>1.5740929080413799</v>
      </c>
      <c r="AX317">
        <v>1.60837006508124</v>
      </c>
      <c r="AY317" s="1">
        <v>-2.9974746493272201E-14</v>
      </c>
      <c r="AZ317" s="1">
        <v>2.8707480931554102E-14</v>
      </c>
      <c r="BA317">
        <v>1.6083700650813699</v>
      </c>
      <c r="BB317">
        <v>1.60837006508133</v>
      </c>
      <c r="BC317" s="1">
        <v>3.64739955752323E-14</v>
      </c>
      <c r="BD317">
        <v>1.5740929080417501</v>
      </c>
      <c r="BE317">
        <v>1.5740929080416399</v>
      </c>
      <c r="BF317">
        <v>1.5740929080417201</v>
      </c>
      <c r="BG317" s="1">
        <v>3.0549735976486198E-16</v>
      </c>
      <c r="BH317">
        <v>1.57409290804187</v>
      </c>
      <c r="BI317" s="1">
        <v>-4.9813544451267096E-13</v>
      </c>
      <c r="BJ317">
        <v>1.5740929080416499</v>
      </c>
      <c r="BK317" s="1">
        <v>-2.5626282678649398E-16</v>
      </c>
      <c r="BL317">
        <v>0.46113532515983502</v>
      </c>
      <c r="BM317" s="1">
        <v>1.2632518496121901E-15</v>
      </c>
      <c r="BN317">
        <v>1.60837006508124</v>
      </c>
      <c r="BO317">
        <v>10.010578524845499</v>
      </c>
      <c r="BP317" s="1">
        <v>1.7400556529230999E-14</v>
      </c>
      <c r="BQ317" s="1">
        <v>-4.15056915641307E-14</v>
      </c>
      <c r="BR317">
        <v>1.57409290804155</v>
      </c>
      <c r="BS317">
        <v>1.6083700650811901</v>
      </c>
      <c r="BT317" s="1">
        <v>-7.7104890820233398E-16</v>
      </c>
      <c r="BU317">
        <v>1.5740929080430199</v>
      </c>
      <c r="BV317">
        <v>24.8928967432199</v>
      </c>
      <c r="BW317" s="1">
        <v>-4.7197454768976002E-16</v>
      </c>
      <c r="BX317">
        <v>1.6083700650813799</v>
      </c>
      <c r="BY317">
        <v>0.56166024825099203</v>
      </c>
      <c r="BZ317" s="1">
        <v>-4.8812189596431497E-13</v>
      </c>
      <c r="CA317">
        <v>1.6083700650814701</v>
      </c>
      <c r="CB317">
        <v>1.6083700650813899</v>
      </c>
      <c r="CC317">
        <v>1.5740929080416</v>
      </c>
      <c r="CD317" s="1">
        <v>-3.60500975481932E-16</v>
      </c>
      <c r="CE317" s="1">
        <v>1.01966034781869E-14</v>
      </c>
      <c r="CF317">
        <v>16.748479514411599</v>
      </c>
      <c r="CG317">
        <v>1.60837006508128</v>
      </c>
      <c r="CH317" s="1">
        <v>-2.8368401275515299E-16</v>
      </c>
      <c r="CI317" s="1">
        <v>-2.0929536892048999E-15</v>
      </c>
      <c r="CJ317">
        <v>0.63821985980475604</v>
      </c>
      <c r="CK317">
        <v>1.5740929080420201</v>
      </c>
      <c r="CL317" s="1">
        <v>-2.7305329796705301E-13</v>
      </c>
      <c r="CM317">
        <v>1.60837006508157</v>
      </c>
      <c r="CN317">
        <v>11.2374145150805</v>
      </c>
      <c r="CO317">
        <v>1.6149383683874301</v>
      </c>
      <c r="CP317" s="1">
        <v>7.6507275417316996E-16</v>
      </c>
      <c r="CQ317" s="1">
        <v>2.4437947257793501E-16</v>
      </c>
      <c r="CR317" s="1">
        <v>-7.3341688251780901E-15</v>
      </c>
      <c r="CS317">
        <v>1.60837006508103</v>
      </c>
      <c r="CT317" s="1">
        <v>1.07578668929004E-13</v>
      </c>
      <c r="CU317">
        <v>1.6083700650810999</v>
      </c>
      <c r="CV317">
        <v>1.6083700651192401</v>
      </c>
      <c r="CW317" s="1">
        <v>1.09184033281273E-13</v>
      </c>
      <c r="CX317">
        <v>1.5740929080416699</v>
      </c>
      <c r="CY317">
        <v>1.5740929080416901</v>
      </c>
      <c r="CZ317">
        <v>1.57409290804177</v>
      </c>
      <c r="DA317">
        <v>1.57409290804048</v>
      </c>
      <c r="DB317" s="1">
        <v>1.0303022078705201E-15</v>
      </c>
      <c r="DC317">
        <v>1.5740929080418899</v>
      </c>
      <c r="DD317" s="1">
        <v>-1.065213838318E-13</v>
      </c>
      <c r="DE317" s="1">
        <v>-2.4905814101990601E-15</v>
      </c>
      <c r="DF317">
        <v>1.6083700650813499</v>
      </c>
      <c r="DG317" s="1">
        <v>-8.0569641908749498E-13</v>
      </c>
      <c r="DH317" s="1">
        <v>-1.33255953191411E-14</v>
      </c>
      <c r="DI317">
        <v>1.5740929080416499</v>
      </c>
      <c r="DJ317">
        <v>1.60837006508126</v>
      </c>
      <c r="DK317">
        <v>1.57409290805265</v>
      </c>
      <c r="DL317" s="1">
        <v>5.4381707447953699E-15</v>
      </c>
      <c r="DM317" s="1">
        <v>5.26532682417744E-16</v>
      </c>
      <c r="DN317" s="1">
        <v>-1.9932498670863401E-16</v>
      </c>
      <c r="DO317" s="1">
        <v>-9.0238802042364396E-15</v>
      </c>
      <c r="DP317">
        <v>6.0217069693739598</v>
      </c>
      <c r="DQ317" s="1">
        <v>7.0645574896079703E-15</v>
      </c>
      <c r="DR317" s="1">
        <v>1.2164822121196401E-14</v>
      </c>
      <c r="DS317">
        <v>1.57409290804099</v>
      </c>
      <c r="DT317">
        <v>1.57669080954532</v>
      </c>
      <c r="DU317" s="1">
        <v>3.0068624013983302E-15</v>
      </c>
      <c r="DV317">
        <v>0.64154597895560495</v>
      </c>
      <c r="DW317">
        <v>1.60837006508128</v>
      </c>
      <c r="DX317" s="1">
        <v>-6.2906766194577503E-16</v>
      </c>
      <c r="DY317">
        <v>1.57409290804152</v>
      </c>
      <c r="DZ317">
        <v>1.57409290804149</v>
      </c>
      <c r="EA317" s="1">
        <v>1.91044968612921E-15</v>
      </c>
      <c r="EB317">
        <v>10.017653061422401</v>
      </c>
      <c r="EC317">
        <v>34.228562592839701</v>
      </c>
      <c r="ED317" s="1">
        <v>-3.2926145982080299E-15</v>
      </c>
      <c r="EE317" s="1">
        <v>2.4908695660061901E-17</v>
      </c>
      <c r="EF317">
        <v>1.5740929080418899</v>
      </c>
      <c r="EG317" s="1">
        <v>-7.13364102519116E-13</v>
      </c>
      <c r="EH317">
        <v>1.5740929080416</v>
      </c>
      <c r="EI317" s="1">
        <v>-1.28843008270417E-14</v>
      </c>
      <c r="EJ317">
        <v>1.57409290804177</v>
      </c>
      <c r="EK317">
        <v>1.5740929080416799</v>
      </c>
      <c r="EL317" s="1">
        <v>-3.0324593838755799E-14</v>
      </c>
      <c r="EM317" s="1">
        <v>4.4657870085244703E-16</v>
      </c>
      <c r="EN317">
        <v>1.6083700650810799</v>
      </c>
      <c r="EO317">
        <v>27.395945020121399</v>
      </c>
      <c r="EP317">
        <v>1.5740929080416199</v>
      </c>
      <c r="EQ317">
        <v>6.0217069693673899</v>
      </c>
      <c r="ER317" s="1">
        <v>-1.1797191767417999E-16</v>
      </c>
      <c r="ES317">
        <v>1.6083700650808399</v>
      </c>
      <c r="ET317">
        <v>1.5740929080414801</v>
      </c>
      <c r="EU317" s="1">
        <v>-4.9039090257412902E-13</v>
      </c>
      <c r="EV317">
        <v>1.58038368321672</v>
      </c>
      <c r="EW317">
        <v>1.6083700650813999</v>
      </c>
      <c r="EX317" s="1">
        <v>-3.1076425603824301E-14</v>
      </c>
      <c r="EY317">
        <v>6.0217069693676502</v>
      </c>
      <c r="EZ317" s="1">
        <v>1.2414963798641501E-16</v>
      </c>
      <c r="FA317">
        <v>1.5740929080413699</v>
      </c>
      <c r="FB317">
        <v>1.57409290804271</v>
      </c>
      <c r="FC317" s="1">
        <v>-8.6048012944753503E-14</v>
      </c>
      <c r="FD317" s="1">
        <v>3.2955098781167699E-15</v>
      </c>
      <c r="FE317">
        <v>6.0217069693676004</v>
      </c>
      <c r="FF317" s="1">
        <v>-1.39221982374156E-15</v>
      </c>
      <c r="FG317">
        <v>44.554502868950003</v>
      </c>
      <c r="FH317" s="1">
        <v>-5.2495660249468702E-17</v>
      </c>
      <c r="FI317" s="1">
        <v>-7.4040879104589494E-15</v>
      </c>
      <c r="FJ317" s="1">
        <v>4.5125023573844603E-16</v>
      </c>
      <c r="FK317" s="1">
        <v>-1.4420334424752301E-16</v>
      </c>
      <c r="FL317">
        <v>1.5740929080416599</v>
      </c>
      <c r="FM317">
        <v>1.6083700650813899</v>
      </c>
      <c r="FN317">
        <v>1.57409290804179</v>
      </c>
      <c r="FO317" s="1">
        <v>-3.0925893664949799E-15</v>
      </c>
      <c r="FP317">
        <v>1.6083700650813499</v>
      </c>
      <c r="FQ317" s="1">
        <v>2.7879702311855999E-14</v>
      </c>
      <c r="FR317" s="1">
        <v>1.3632378387610501E-13</v>
      </c>
      <c r="FS317">
        <v>1.60837006508356</v>
      </c>
      <c r="FT317">
        <v>1.6083700650813999</v>
      </c>
      <c r="FU317">
        <v>1.60837006508125</v>
      </c>
      <c r="FV317" s="1">
        <v>3.7095835998625197E-15</v>
      </c>
      <c r="FW317">
        <v>1.5740929080416901</v>
      </c>
      <c r="FX317" s="1">
        <v>-2.2558118391088699E-13</v>
      </c>
      <c r="FY317">
        <v>1.60837006508127</v>
      </c>
      <c r="FZ317">
        <v>1.5740929080416901</v>
      </c>
      <c r="GA317" s="1">
        <v>4.8145550665289399E-14</v>
      </c>
      <c r="GB317" s="1">
        <v>-1.52835475195996E-15</v>
      </c>
      <c r="GC317">
        <v>1.5740929080410999</v>
      </c>
      <c r="GD317">
        <v>1.57409290804152</v>
      </c>
      <c r="GE317">
        <v>1.57409290804159</v>
      </c>
      <c r="GF317">
        <v>0.63821985980388596</v>
      </c>
      <c r="GG317" s="1">
        <v>-5.9313019447706605E-17</v>
      </c>
      <c r="GH317">
        <v>1.57409290804183</v>
      </c>
      <c r="GI317" s="1">
        <v>-3.9545585442894197E-14</v>
      </c>
      <c r="GJ317" s="1">
        <v>7.5990020448574596E-16</v>
      </c>
      <c r="GK317" s="1">
        <v>-1.1858781678619499E-16</v>
      </c>
      <c r="GL317" s="1">
        <v>-4.2820179011807498E-16</v>
      </c>
      <c r="GM317">
        <v>1.60837006508134</v>
      </c>
      <c r="GN317">
        <v>0.63821985980509499</v>
      </c>
      <c r="GO317" s="1">
        <v>-1.5327995632471901E-14</v>
      </c>
      <c r="GP317" s="1">
        <v>6.1442060608198098E-14</v>
      </c>
      <c r="GQ317">
        <v>1.57409290804325</v>
      </c>
      <c r="GR317" s="1">
        <v>2.8458496851228102E-14</v>
      </c>
      <c r="GS317">
        <v>1.6083700650807999</v>
      </c>
      <c r="GT317" s="1">
        <v>-2.3535712315537599E-14</v>
      </c>
      <c r="GU317">
        <v>1.5740929080421</v>
      </c>
      <c r="GV317" s="1">
        <v>-1.7549562228224899E-14</v>
      </c>
      <c r="GW317">
        <v>1.5740929080417601</v>
      </c>
      <c r="GX317" s="1">
        <v>-6.5210320990576498E-18</v>
      </c>
      <c r="GY317">
        <v>1.57409290804466</v>
      </c>
      <c r="GZ317" s="1">
        <v>8.9892246905281296E-14</v>
      </c>
      <c r="HA317">
        <v>1.5740929080417201</v>
      </c>
      <c r="HB317" s="1">
        <v>1.4032767561544399E-16</v>
      </c>
      <c r="HC317">
        <v>6.0217069693674699</v>
      </c>
      <c r="HD317" s="1">
        <v>-2.11023721504515E-14</v>
      </c>
      <c r="HE317">
        <v>1.60837006508127</v>
      </c>
      <c r="HF317">
        <v>17.378375862161999</v>
      </c>
      <c r="HG317" s="1">
        <v>1.69252162585317E-16</v>
      </c>
      <c r="HH317" s="1">
        <v>1.4523598220020501E-14</v>
      </c>
      <c r="HI317" s="1">
        <v>-5.00121774467671E-17</v>
      </c>
      <c r="HJ317">
        <v>0.64147226427339199</v>
      </c>
      <c r="HK317" s="1">
        <v>-4.8611354885449002E-13</v>
      </c>
      <c r="HL317">
        <v>1.6083700650817001</v>
      </c>
      <c r="HM317" s="1">
        <v>1.7022406852199E-13</v>
      </c>
      <c r="HN317" s="1">
        <v>-3.0962264622654398E-14</v>
      </c>
      <c r="HO317">
        <v>1.5740929080428201</v>
      </c>
      <c r="HP317" s="1">
        <v>-3.96089935743541E-14</v>
      </c>
      <c r="HQ317">
        <v>1.57409290804178</v>
      </c>
      <c r="HR317">
        <v>1.5740929080416199</v>
      </c>
      <c r="HS317" s="1">
        <v>-5.9221098589604298E-16</v>
      </c>
      <c r="HT317">
        <v>1.60837006508131</v>
      </c>
      <c r="HU317">
        <v>1.57409290804157</v>
      </c>
      <c r="HV317" s="1">
        <v>6.7895980291654496E-14</v>
      </c>
      <c r="HW317">
        <v>0.64154597895294796</v>
      </c>
      <c r="HX317" s="1">
        <v>7.6374083704229595E-15</v>
      </c>
      <c r="HY317" s="1">
        <v>1.8647233086999699E-14</v>
      </c>
      <c r="HZ317">
        <v>1.57409290803407</v>
      </c>
      <c r="IA317">
        <v>1.57409290804159</v>
      </c>
      <c r="IB317" s="1">
        <v>1.6210948466355301E-14</v>
      </c>
      <c r="IC317">
        <v>6.0217069693677301</v>
      </c>
      <c r="ID317">
        <v>1.6083700650814201</v>
      </c>
      <c r="IE317" s="1">
        <v>1.22980568555855E-16</v>
      </c>
      <c r="IF317">
        <v>1.6083700650813799</v>
      </c>
      <c r="IG317" s="1">
        <v>-2.4946176311379601E-29</v>
      </c>
      <c r="IH317" s="1">
        <v>-3.7110927502334599E-15</v>
      </c>
      <c r="II317" s="1">
        <v>-6.7844772554562699E-13</v>
      </c>
      <c r="IJ317">
        <v>1.6083700650813799</v>
      </c>
      <c r="IK317" s="1">
        <v>-5.0063171796245403E-16</v>
      </c>
      <c r="IL317" s="1">
        <v>-4.38365079066776E-14</v>
      </c>
      <c r="IM317">
        <v>1.5740929080419599</v>
      </c>
      <c r="IN317" s="1">
        <v>-1.6732791602545901E-14</v>
      </c>
      <c r="IO317">
        <v>1.5740929080419399</v>
      </c>
      <c r="IP317">
        <v>1.6083700650813899</v>
      </c>
      <c r="IQ317">
        <v>25.734561371367299</v>
      </c>
      <c r="IR317" s="1">
        <v>-5.91390521394581E-13</v>
      </c>
      <c r="IS317" s="1">
        <v>-9.9853492755288206E-16</v>
      </c>
      <c r="IT317" s="1">
        <v>7.3692713384885997E-17</v>
      </c>
      <c r="IU317" s="1">
        <v>1.26902733883979E-14</v>
      </c>
      <c r="IV317">
        <v>1.6083700650817501</v>
      </c>
      <c r="IW317" s="1">
        <v>2.0491708106659002E-12</v>
      </c>
      <c r="IX317">
        <v>0.56219563223010105</v>
      </c>
      <c r="IY317" s="1">
        <v>-4.3398648055898599E-15</v>
      </c>
      <c r="IZ317">
        <v>1.57409290804185</v>
      </c>
      <c r="JA317" s="1">
        <v>1.2509363829896699E-16</v>
      </c>
      <c r="JB317" s="1">
        <v>-4.3583366139480599E-13</v>
      </c>
      <c r="JC317">
        <v>1.6083700650824699</v>
      </c>
      <c r="JD317">
        <v>1.57669080954569</v>
      </c>
      <c r="JE317">
        <v>1.5740929080416599</v>
      </c>
      <c r="JF317" s="1">
        <v>6.95243912844911E-14</v>
      </c>
      <c r="JG317" s="1">
        <v>-2.8947688700485699E-15</v>
      </c>
      <c r="JH317" s="1">
        <v>1.7260822350953201E-15</v>
      </c>
      <c r="JI317" s="1">
        <v>-5.6379808585095802E-16</v>
      </c>
      <c r="JJ317" s="1">
        <v>-1.4986588967650201E-15</v>
      </c>
      <c r="JK317">
        <v>1.5740929080417101</v>
      </c>
      <c r="JL317">
        <v>1.5740929080414101</v>
      </c>
      <c r="JM317">
        <v>1.5740929080416299</v>
      </c>
      <c r="JN317">
        <v>1.60837006508129</v>
      </c>
      <c r="JO317" s="1">
        <v>3.6383689037958301E-15</v>
      </c>
      <c r="JP317">
        <v>1.5740929080414101</v>
      </c>
      <c r="JQ317">
        <v>32.8511020094288</v>
      </c>
      <c r="JR317">
        <v>1.5740929080419499</v>
      </c>
      <c r="JS317">
        <v>1.57409290803878</v>
      </c>
      <c r="JT317">
        <v>1.57409290804177</v>
      </c>
      <c r="JU317">
        <v>1.5740929080416399</v>
      </c>
      <c r="JV317" s="1">
        <v>1.7253803456915001E-15</v>
      </c>
      <c r="JW317" s="1">
        <v>2.30658887128496E-16</v>
      </c>
      <c r="JX317">
        <v>1.6083700650816299</v>
      </c>
      <c r="JY317">
        <v>0.63821985980484597</v>
      </c>
      <c r="JZ317">
        <v>1.5740929080416299</v>
      </c>
      <c r="KA317">
        <v>33.616052918501197</v>
      </c>
      <c r="KB317">
        <v>1.5740929080419199</v>
      </c>
      <c r="KC317">
        <v>1.60837006508131</v>
      </c>
      <c r="KD317" s="1">
        <v>1.67790866839057E-14</v>
      </c>
      <c r="KE317">
        <v>11.2374145150806</v>
      </c>
      <c r="KF317">
        <v>1.5740929080417101</v>
      </c>
      <c r="KG317">
        <v>1.5740929080417001</v>
      </c>
      <c r="KH317" s="1">
        <v>-7.5802207425671402E-16</v>
      </c>
      <c r="KI317">
        <v>1.5740929080414501</v>
      </c>
      <c r="KJ317" s="1">
        <v>1.76666732257502E-13</v>
      </c>
      <c r="KK317" s="1">
        <v>5.7453317475105098E-12</v>
      </c>
      <c r="KL317">
        <v>1.5740929080419099</v>
      </c>
      <c r="KM317">
        <v>1.5740929080428001</v>
      </c>
      <c r="KN317">
        <v>1.6083700650813599</v>
      </c>
      <c r="KO317">
        <v>1.57409290804154</v>
      </c>
      <c r="KP317">
        <v>1.60837006508123</v>
      </c>
      <c r="KQ317">
        <v>5.74981884464784</v>
      </c>
      <c r="KR317">
        <v>1.6083700650811701</v>
      </c>
      <c r="KS317" s="1">
        <v>-1.28948061114889E-15</v>
      </c>
      <c r="KT317">
        <v>1.60837006508158</v>
      </c>
      <c r="KU317">
        <v>1.6083700650813799</v>
      </c>
      <c r="KV317">
        <v>1.60837006508133</v>
      </c>
      <c r="KW317">
        <v>1.5740929080421</v>
      </c>
      <c r="KX317" s="1">
        <v>-2.4957953481736401E-14</v>
      </c>
      <c r="KY317">
        <v>1.5766908095455701</v>
      </c>
      <c r="KZ317">
        <v>1.60837006508158</v>
      </c>
      <c r="LA317">
        <v>1.5740929080414801</v>
      </c>
      <c r="LB317" s="1">
        <v>3.5261944558878202E-15</v>
      </c>
      <c r="LC317" s="1">
        <v>-4.8608731758903703E-13</v>
      </c>
      <c r="LD317">
        <v>1.5740929080417101</v>
      </c>
      <c r="LE317" s="1">
        <v>1.4842846642336E-15</v>
      </c>
      <c r="LF317">
        <v>1.6083700650811299</v>
      </c>
      <c r="LG317">
        <v>31.889387819393399</v>
      </c>
      <c r="LH317">
        <v>6.0217069693639296</v>
      </c>
      <c r="LI317">
        <v>1.5740929080414401</v>
      </c>
      <c r="LJ317" s="1">
        <v>-4.0983954239219501E-16</v>
      </c>
      <c r="LK317">
        <v>1.6083700650813</v>
      </c>
      <c r="LL317" s="1">
        <v>1.7958937743337299E-16</v>
      </c>
      <c r="LM317" s="1">
        <v>-3.7546155282958099E-15</v>
      </c>
      <c r="LN317">
        <v>1.6083700650813999</v>
      </c>
      <c r="LO317" s="1">
        <v>-1.8487246767329402E-15</v>
      </c>
      <c r="LP317" s="1">
        <v>4.1761675924514403E-15</v>
      </c>
      <c r="LQ317" s="1">
        <v>-1.5718352323204499E-15</v>
      </c>
      <c r="LR317" s="1">
        <v>-9.4760217792032499E-15</v>
      </c>
      <c r="LS317">
        <v>1.5740929080416499</v>
      </c>
      <c r="LT317">
        <v>1.57409290804155</v>
      </c>
      <c r="LU317" s="1">
        <v>-9.2722601317431204E-14</v>
      </c>
      <c r="LV317" s="1">
        <v>-3.3164751709324002E-16</v>
      </c>
      <c r="LW317" s="1">
        <v>-6.8697325674407496E-14</v>
      </c>
      <c r="LX317">
        <v>1.60837006508129</v>
      </c>
      <c r="LY317" s="1">
        <v>2.57824447144388E-15</v>
      </c>
      <c r="LZ317" s="1">
        <v>5.0502111932023803E-14</v>
      </c>
      <c r="MA317">
        <v>1.57409290804098</v>
      </c>
      <c r="MB317" s="1">
        <v>2.0497184527831701E-14</v>
      </c>
      <c r="MC317" s="1">
        <v>4.3328553621841203E-14</v>
      </c>
      <c r="MD317">
        <v>1.6083700650814601</v>
      </c>
      <c r="ME317">
        <v>1.5766908097367101</v>
      </c>
      <c r="MF317" s="1">
        <v>-1.2086157492622899E-15</v>
      </c>
      <c r="MG317">
        <v>10.0142852848375</v>
      </c>
      <c r="MH317" s="1">
        <v>1.7812996649008701E-13</v>
      </c>
      <c r="MI317" s="1">
        <v>-6.5539199755584703E-13</v>
      </c>
      <c r="MJ317">
        <v>1.60837006508126</v>
      </c>
      <c r="MK317" s="1">
        <v>2.5306688426501002E-16</v>
      </c>
      <c r="ML317">
        <v>1.57409290804021</v>
      </c>
      <c r="MM317">
        <v>1.60837006508129</v>
      </c>
      <c r="MN317" s="1">
        <v>-5.3916867886133104E-16</v>
      </c>
      <c r="MO317">
        <v>1.60837006508126</v>
      </c>
      <c r="MP317">
        <v>1.0070789837504199</v>
      </c>
      <c r="MQ317" s="1">
        <v>2.2940882520745699E-16</v>
      </c>
      <c r="MR317" s="1">
        <v>4.5539001323120599E-14</v>
      </c>
      <c r="MS317">
        <v>1.57409290804161</v>
      </c>
      <c r="MT317" s="1">
        <v>1.06771002664957E-14</v>
      </c>
      <c r="MU317">
        <v>1.60837006508159</v>
      </c>
      <c r="MV317" s="1">
        <v>-2.5133981722298699E-13</v>
      </c>
      <c r="MW317" s="1">
        <v>5.3288318593523899E-17</v>
      </c>
      <c r="MX317">
        <v>6.02170696936785</v>
      </c>
      <c r="MY317">
        <v>1.57409290804238</v>
      </c>
      <c r="MZ317" s="1">
        <v>-3.2152458732108799E-15</v>
      </c>
      <c r="NA317" s="1">
        <v>2.2931786616804899E-14</v>
      </c>
      <c r="NB317" s="1">
        <v>-7.4189183113771097E-14</v>
      </c>
      <c r="NC317">
        <v>1.57409290804156</v>
      </c>
      <c r="ND317" s="1">
        <v>9.5569629366675605E-16</v>
      </c>
      <c r="NE317">
        <v>0.56262471309981399</v>
      </c>
      <c r="NF317">
        <v>1.5740929080419701</v>
      </c>
      <c r="NG317">
        <v>1.5740929080416199</v>
      </c>
      <c r="NH317">
        <v>0.53564534474331205</v>
      </c>
      <c r="NI317" s="1">
        <v>-1.1767336586351001E-14</v>
      </c>
      <c r="NJ317" s="1">
        <v>-2.1431455697402801E-14</v>
      </c>
      <c r="NK317" s="1">
        <v>-1.1616437749009301E-14</v>
      </c>
      <c r="NL317" s="1">
        <v>-2.7099126040108002E-15</v>
      </c>
      <c r="NM317">
        <v>1.60837006508128</v>
      </c>
      <c r="NN317">
        <v>1.57409290804153</v>
      </c>
      <c r="NO317">
        <v>1.6083700650811501</v>
      </c>
      <c r="NP317">
        <v>1.57409290804185</v>
      </c>
      <c r="NQ317" s="1">
        <v>4.36329499367054E-30</v>
      </c>
      <c r="NR317">
        <v>1.60837006508127</v>
      </c>
      <c r="NS317" s="1">
        <v>7.9094939291169098E-14</v>
      </c>
      <c r="NT317" s="1">
        <v>-1.7562922508893401E-15</v>
      </c>
      <c r="NU317">
        <v>1.6083700650813699</v>
      </c>
      <c r="NV317">
        <v>1.60837006508132</v>
      </c>
      <c r="NW317">
        <v>1.57409290804152</v>
      </c>
      <c r="NX317" s="1">
        <v>-6.9309637802150402E-14</v>
      </c>
      <c r="NY317">
        <v>1.6083700650816799</v>
      </c>
      <c r="NZ317" s="1">
        <v>6.5674627824453605E-17</v>
      </c>
      <c r="OA317">
        <v>20.533852120889499</v>
      </c>
      <c r="OB317" s="1">
        <v>-1.6679596901511E-15</v>
      </c>
      <c r="OC317">
        <v>0.64147226428437298</v>
      </c>
      <c r="OD317" s="1">
        <v>3.2630560818483801E-15</v>
      </c>
      <c r="OE317" s="1">
        <v>-6.0539727256968504E-14</v>
      </c>
      <c r="OF317">
        <v>1.60837006508126</v>
      </c>
      <c r="OG317" s="1">
        <v>-1.6220073453487299E-14</v>
      </c>
      <c r="OH317" s="1">
        <v>-4.1072466895859498E-16</v>
      </c>
      <c r="OI317">
        <v>0.64147226428291704</v>
      </c>
      <c r="OJ317">
        <v>1.6083700650813599</v>
      </c>
      <c r="OK317">
        <v>1.57409290805625</v>
      </c>
      <c r="OL317">
        <v>1.5740929080416299</v>
      </c>
      <c r="OM317">
        <v>1.6083700650810999</v>
      </c>
      <c r="ON317">
        <v>1.60837006508132</v>
      </c>
      <c r="OO317" s="1">
        <v>-3.6378274343521099E-17</v>
      </c>
      <c r="OP317">
        <v>1.5740929080414401</v>
      </c>
      <c r="OQ317">
        <v>1.5740929080415</v>
      </c>
      <c r="OR317">
        <v>0.64147226428286896</v>
      </c>
      <c r="OS317">
        <v>1.60837006508122</v>
      </c>
      <c r="OT317">
        <v>6.0217069693677097</v>
      </c>
      <c r="OU317" s="1">
        <v>4.3827494576806998E-15</v>
      </c>
      <c r="OV317">
        <v>1.60837006508134</v>
      </c>
      <c r="OW317" s="1">
        <v>1.3784248899592099E-13</v>
      </c>
      <c r="OX317" s="1">
        <v>6.4130860332578504E-16</v>
      </c>
      <c r="OY317">
        <v>1.3004777601889801</v>
      </c>
      <c r="OZ317">
        <v>1.6083700650813699</v>
      </c>
      <c r="PA317">
        <v>1.6083700650812001</v>
      </c>
      <c r="PB317">
        <v>26.9430403342588</v>
      </c>
      <c r="PC317">
        <v>0.56376874251570896</v>
      </c>
      <c r="PD317">
        <v>1.6083700650813599</v>
      </c>
      <c r="PE317">
        <v>1.5740929080418899</v>
      </c>
      <c r="PF317">
        <v>1.5740929080418999</v>
      </c>
      <c r="PG317">
        <v>1.60837006508129</v>
      </c>
      <c r="PH317" s="1">
        <v>-6.0199950308279996E-14</v>
      </c>
      <c r="PI317">
        <v>0.64154597895260201</v>
      </c>
      <c r="PJ317">
        <v>1.6083700650813</v>
      </c>
      <c r="PK317" s="1">
        <v>-4.3907341570256602E-15</v>
      </c>
      <c r="PL317" s="1">
        <v>-1.2022705228216599E-14</v>
      </c>
      <c r="PM317">
        <v>1.5740929080429999</v>
      </c>
      <c r="PN317" s="1">
        <v>6.00634521272347E-15</v>
      </c>
      <c r="PO317" s="1">
        <v>4.4872104898382898E-12</v>
      </c>
      <c r="PP317" s="1">
        <v>1.0702964201655201E-15</v>
      </c>
      <c r="PQ317" s="1">
        <v>-1.1307141256263599E-15</v>
      </c>
      <c r="PR317">
        <v>1.6083700650811901</v>
      </c>
      <c r="PS317" s="1">
        <v>-4.1340947311082597E-15</v>
      </c>
      <c r="PT317">
        <v>1.57409290804216</v>
      </c>
      <c r="PU317" s="1">
        <v>-5.6240186722029398E-14</v>
      </c>
      <c r="PV317" s="1">
        <v>5.51984831332424E-16</v>
      </c>
      <c r="PW317">
        <v>1.57409290804178</v>
      </c>
      <c r="PX317">
        <v>1.6083700650811801</v>
      </c>
      <c r="PY317">
        <v>15.925385334818801</v>
      </c>
      <c r="PZ317">
        <v>1.6083700650810899</v>
      </c>
      <c r="QA317">
        <v>1.57409290804206</v>
      </c>
      <c r="QB317" s="1">
        <v>5.8042420986957402E-15</v>
      </c>
      <c r="QC317">
        <v>1.6083700650813999</v>
      </c>
      <c r="QD317" s="1">
        <v>8.0589921771495797E-15</v>
      </c>
      <c r="QE317">
        <v>1.60837006508131</v>
      </c>
      <c r="QF317" s="1">
        <v>1.06136936132044E-14</v>
      </c>
      <c r="QG317" s="1">
        <v>-2.73053535991015E-14</v>
      </c>
      <c r="QH317" s="1">
        <v>-5.14267140590536E-15</v>
      </c>
      <c r="QI317" s="1">
        <v>-4.0054778908891202E-16</v>
      </c>
      <c r="SG317">
        <f>COUNTIF(B317:SF317,"&gt;0.1")</f>
        <v>251</v>
      </c>
    </row>
    <row r="318" spans="1:501" x14ac:dyDescent="0.2">
      <c r="A318" t="s">
        <v>736</v>
      </c>
      <c r="B318" s="1">
        <v>-1.5052396882722199E-15</v>
      </c>
      <c r="C318">
        <v>1.5740929080414701</v>
      </c>
      <c r="D318">
        <v>0</v>
      </c>
      <c r="E318">
        <v>1.5740929080422501</v>
      </c>
      <c r="F318">
        <v>1.5740929080420301</v>
      </c>
      <c r="G318">
        <v>1.60837006508129</v>
      </c>
      <c r="H318" s="1">
        <v>1.1232026825442699E-12</v>
      </c>
      <c r="I318" s="1">
        <v>-5.2886018905394903E-14</v>
      </c>
      <c r="J318">
        <v>1.60837006508123</v>
      </c>
      <c r="K318">
        <v>1.57409290804154</v>
      </c>
      <c r="L318" s="1">
        <v>1.3904244831951401E-15</v>
      </c>
      <c r="M318" s="1">
        <v>1.4066806496937001E-14</v>
      </c>
      <c r="N318">
        <v>1.5740929080416599</v>
      </c>
      <c r="O318">
        <v>1.57409290804209</v>
      </c>
      <c r="P318">
        <v>1.5740929080416799</v>
      </c>
      <c r="Q318">
        <v>1.6083700650811299</v>
      </c>
      <c r="R318">
        <v>10.0105785248453</v>
      </c>
      <c r="S318" s="1">
        <v>1.01334704822256E-16</v>
      </c>
      <c r="T318">
        <v>1.60837006508133</v>
      </c>
      <c r="U318" s="1">
        <v>-2.6207042419448102E-16</v>
      </c>
      <c r="V318">
        <v>1.6083700650813</v>
      </c>
      <c r="W318" s="1">
        <v>2.6436366729139901E-13</v>
      </c>
      <c r="X318">
        <v>0.58800104208855897</v>
      </c>
      <c r="Y318" s="1">
        <v>-2.8290280110853201E-14</v>
      </c>
      <c r="Z318" s="1">
        <v>7.1214407526573798E-16</v>
      </c>
      <c r="AA318" s="1">
        <v>3.1419185341788202E-13</v>
      </c>
      <c r="AB318" s="1">
        <v>2.11054603876162E-15</v>
      </c>
      <c r="AC318">
        <v>12.351083331397801</v>
      </c>
      <c r="AD318">
        <v>1.6083700650814701</v>
      </c>
      <c r="AE318" s="1">
        <v>1.05019080298256E-14</v>
      </c>
      <c r="AF318">
        <v>1.57409290804207</v>
      </c>
      <c r="AG318">
        <v>6.0145289394002397</v>
      </c>
      <c r="AH318">
        <v>1.60837006508236</v>
      </c>
      <c r="AI318" s="1">
        <v>8.2912661068780098E-15</v>
      </c>
      <c r="AJ318">
        <v>1.5740929080414301</v>
      </c>
      <c r="AK318">
        <v>5.7850104610003497</v>
      </c>
      <c r="AL318" s="1">
        <v>-4.27055730860653E-13</v>
      </c>
      <c r="AM318">
        <v>1.57409290804097</v>
      </c>
      <c r="AN318">
        <v>1.5740929080386299</v>
      </c>
      <c r="AO318" s="1">
        <v>-9.7352645726794504E-16</v>
      </c>
      <c r="AP318" s="1">
        <v>5.5697930165953004E-15</v>
      </c>
      <c r="AQ318" s="1">
        <v>-8.8133754949390207E-15</v>
      </c>
      <c r="AR318">
        <v>5.1490223861597499</v>
      </c>
      <c r="AS318" s="1">
        <v>5.682471613784E-15</v>
      </c>
      <c r="AT318" s="1">
        <v>-3.9494446874889202E-14</v>
      </c>
      <c r="AU318" s="1">
        <v>5.6151051977151899E-14</v>
      </c>
      <c r="AV318" s="1">
        <v>-6.4459213095807198E-15</v>
      </c>
      <c r="AW318">
        <v>1.5740929080413599</v>
      </c>
      <c r="AX318">
        <v>1.6083700650816899</v>
      </c>
      <c r="AY318" s="1">
        <v>-3.1865749948584901E-14</v>
      </c>
      <c r="AZ318">
        <v>1.57409290804152</v>
      </c>
      <c r="BA318">
        <v>1.5740929080416799</v>
      </c>
      <c r="BB318">
        <v>1.5740929080406401</v>
      </c>
      <c r="BC318">
        <v>0.56433624520967796</v>
      </c>
      <c r="BD318" s="1">
        <v>-2.1137503417193299E-15</v>
      </c>
      <c r="BE318" s="1">
        <v>1.35000577844906E-14</v>
      </c>
      <c r="BF318">
        <v>1.57409290804149</v>
      </c>
      <c r="BG318">
        <v>1.5740929080420001</v>
      </c>
      <c r="BH318" s="1">
        <v>-1.9792057409195401E-15</v>
      </c>
      <c r="BI318">
        <v>0.57627472365933996</v>
      </c>
      <c r="BJ318">
        <v>1.5740929080388</v>
      </c>
      <c r="BK318" s="1">
        <v>3.19444608599161E-15</v>
      </c>
      <c r="BL318">
        <v>10.010578524844901</v>
      </c>
      <c r="BM318" s="1">
        <v>-2.9176145321844001E-15</v>
      </c>
      <c r="BN318" s="1">
        <v>-2.3414255321138501E-15</v>
      </c>
      <c r="BO318" s="1">
        <v>-6.1006658864181501E-14</v>
      </c>
      <c r="BP318" s="1">
        <v>4.3935781210340801E-14</v>
      </c>
      <c r="BQ318">
        <v>0.56333791557089397</v>
      </c>
      <c r="BR318" s="1">
        <v>9.3626315680060895E-15</v>
      </c>
      <c r="BS318">
        <v>0.56376874251542897</v>
      </c>
      <c r="BT318">
        <v>24.923906771560102</v>
      </c>
      <c r="BU318">
        <v>0.57259709670355197</v>
      </c>
      <c r="BV318" s="1">
        <v>1.0910326758121701E-16</v>
      </c>
      <c r="BW318">
        <v>0.57451923785585302</v>
      </c>
      <c r="BX318" s="1">
        <v>-1.56875440064679E-14</v>
      </c>
      <c r="BY318" s="1">
        <v>-2.5745307323640798E-16</v>
      </c>
      <c r="BZ318" s="1">
        <v>3.0506957306989702E-14</v>
      </c>
      <c r="CA318">
        <v>1.57409290804184</v>
      </c>
      <c r="CB318" s="1">
        <v>6.8184740165030796E-16</v>
      </c>
      <c r="CC318" s="1">
        <v>-9.2229637750386696E-15</v>
      </c>
      <c r="CD318" s="1">
        <v>-1.23139349238697E-14</v>
      </c>
      <c r="CE318" s="1">
        <v>2.4838784186751301E-14</v>
      </c>
      <c r="CF318">
        <v>1.57409290804237</v>
      </c>
      <c r="CG318">
        <v>1.57409291451225</v>
      </c>
      <c r="CH318" s="1">
        <v>-9.2395345816128597E-15</v>
      </c>
      <c r="CI318">
        <v>1.57409290804187</v>
      </c>
      <c r="CJ318">
        <v>1.57409290804127</v>
      </c>
      <c r="CK318">
        <v>1.6083700650813999</v>
      </c>
      <c r="CL318">
        <v>11.2374145150796</v>
      </c>
      <c r="CM318">
        <v>1.6149383683871601</v>
      </c>
      <c r="CN318">
        <v>1.57409290804157</v>
      </c>
      <c r="CO318">
        <v>0.563337915571545</v>
      </c>
      <c r="CP318">
        <v>1.60837006508122</v>
      </c>
      <c r="CQ318" s="1">
        <v>-1.3473743336731299E-13</v>
      </c>
      <c r="CR318">
        <v>1.5740929080413699</v>
      </c>
      <c r="CS318" s="1">
        <v>2.14362922014511E-14</v>
      </c>
      <c r="CT318">
        <v>1.5740929080416599</v>
      </c>
      <c r="CU318">
        <v>1.6083700650813499</v>
      </c>
      <c r="CV318" s="1">
        <v>-3.1968823026642602E-14</v>
      </c>
      <c r="CW318" s="1">
        <v>-4.3626592649791399E-14</v>
      </c>
      <c r="CX318">
        <v>1.5740929080416199</v>
      </c>
      <c r="CY318" s="1">
        <v>-8.1133882244180396E-16</v>
      </c>
      <c r="CZ318">
        <v>1.57409290804155</v>
      </c>
      <c r="DA318">
        <v>1.57409290804159</v>
      </c>
      <c r="DB318">
        <v>6.0800862991197899</v>
      </c>
      <c r="DC318">
        <v>1.57409290804151</v>
      </c>
      <c r="DD318">
        <v>1.6083700650805599</v>
      </c>
      <c r="DE318" s="1">
        <v>-9.3252522389867293E-16</v>
      </c>
      <c r="DF318" s="1">
        <v>2.5436038782588E-15</v>
      </c>
      <c r="DG318" s="1">
        <v>-4.1170687661285303E-14</v>
      </c>
      <c r="DH318" s="1">
        <v>-5.0956057751926796E-16</v>
      </c>
      <c r="DI318">
        <v>1.5740929080414501</v>
      </c>
      <c r="DJ318" s="1">
        <v>4.05562080056287E-14</v>
      </c>
      <c r="DK318">
        <v>1.57409290804151</v>
      </c>
      <c r="DL318">
        <v>0.563337915571547</v>
      </c>
      <c r="DM318">
        <v>1.57409290804159</v>
      </c>
      <c r="DN318" s="1">
        <v>1.5474377180828E-15</v>
      </c>
      <c r="DO318">
        <v>6.0145289394002202</v>
      </c>
      <c r="DP318" s="1">
        <v>-1.0195165045758501E-15</v>
      </c>
      <c r="DQ318">
        <v>1.5740929080419099</v>
      </c>
      <c r="DR318">
        <v>1.57669080954541</v>
      </c>
      <c r="DS318" s="1">
        <v>-8.5374653027907496E-15</v>
      </c>
      <c r="DT318" s="1">
        <v>3.2127567625669098E-16</v>
      </c>
      <c r="DU318" s="1">
        <v>-1.09705445814605E-15</v>
      </c>
      <c r="DV318" s="1">
        <v>-4.0895113688045296E-15</v>
      </c>
      <c r="DW318" s="1">
        <v>3.31036848893251E-16</v>
      </c>
      <c r="DX318" s="1">
        <v>-7.3046779040376105E-14</v>
      </c>
      <c r="DY318">
        <v>1.5740929080416599</v>
      </c>
      <c r="DZ318">
        <v>1.5740929080416</v>
      </c>
      <c r="EA318">
        <v>0.55580897910937899</v>
      </c>
      <c r="EB318">
        <v>10.0176530614219</v>
      </c>
      <c r="EC318" s="1">
        <v>8.1808195348891703E-16</v>
      </c>
      <c r="ED318">
        <v>1.5740929080417201</v>
      </c>
      <c r="EE318">
        <v>1.5740929080413</v>
      </c>
      <c r="EF318" s="1">
        <v>1.72694289778853E-16</v>
      </c>
      <c r="EG318">
        <v>1.57409290804149</v>
      </c>
      <c r="EH318">
        <v>0.57753548620561002</v>
      </c>
      <c r="EI318" s="1">
        <v>2.7683010450246899E-14</v>
      </c>
      <c r="EJ318">
        <v>1.57409290804154</v>
      </c>
      <c r="EK318">
        <v>1.57409290804213</v>
      </c>
      <c r="EL318" s="1">
        <v>9.6773103126460207E-16</v>
      </c>
      <c r="EM318" s="1">
        <v>2.2749330943203599E-16</v>
      </c>
      <c r="EN318" s="1">
        <v>1.05508703307902E-14</v>
      </c>
      <c r="EO318" s="1">
        <v>3.2767470335818602E-14</v>
      </c>
      <c r="EP318" s="1">
        <v>3.7114600779290102E-13</v>
      </c>
      <c r="EQ318">
        <v>1.5740929080414301</v>
      </c>
      <c r="ER318" s="1">
        <v>4.7432413851078104E-15</v>
      </c>
      <c r="ES318">
        <v>1.5803836832151501</v>
      </c>
      <c r="ET318">
        <v>1.6083700650814801</v>
      </c>
      <c r="EU318">
        <v>0.56425465450949397</v>
      </c>
      <c r="EV318" s="1">
        <v>4.9930918267662001E-14</v>
      </c>
      <c r="EW318" s="1">
        <v>-8.5752971673233197E-14</v>
      </c>
      <c r="EX318">
        <v>1.5740929080410699</v>
      </c>
      <c r="EY318" s="1">
        <v>1.0944181632322401E-15</v>
      </c>
      <c r="EZ318">
        <v>1.5740929080415</v>
      </c>
      <c r="FA318">
        <v>1.6083700650813</v>
      </c>
      <c r="FB318" s="1">
        <v>9.8597085210111892E-15</v>
      </c>
      <c r="FC318" s="1">
        <v>-6.4029516859559899E-14</v>
      </c>
      <c r="FD318">
        <v>1.57409290804157</v>
      </c>
      <c r="FE318" s="1">
        <v>2.9337357550208299E-14</v>
      </c>
      <c r="FF318">
        <v>1.57409290804011</v>
      </c>
      <c r="FG318">
        <v>1.5740929080415</v>
      </c>
      <c r="FH318">
        <v>0.55580897910946603</v>
      </c>
      <c r="FI318" s="1">
        <v>-2.2829035960794199E-12</v>
      </c>
      <c r="FJ318">
        <v>1.57409290804182</v>
      </c>
      <c r="FK318">
        <v>1.60837006508127</v>
      </c>
      <c r="FL318">
        <v>1.57409290804158</v>
      </c>
      <c r="FM318" s="1">
        <v>-6.6038197835208301E-16</v>
      </c>
      <c r="FN318" s="1">
        <v>4.4355891726749998E-15</v>
      </c>
      <c r="FO318">
        <v>1.57409290804159</v>
      </c>
      <c r="FP318">
        <v>1.6083700650814601</v>
      </c>
      <c r="FQ318" s="1">
        <v>-1.04907031796315E-12</v>
      </c>
      <c r="FR318">
        <v>1.60837006508156</v>
      </c>
      <c r="FS318" s="1">
        <v>1.7264633304331399E-15</v>
      </c>
      <c r="FT318">
        <v>0.57428541749505002</v>
      </c>
      <c r="FU318">
        <v>1.5740929080417601</v>
      </c>
      <c r="FV318">
        <v>6.0145289394002903</v>
      </c>
      <c r="FW318">
        <v>1.60837006508128</v>
      </c>
      <c r="FX318" s="1">
        <v>-2.55777647342402E-14</v>
      </c>
      <c r="FY318">
        <v>1.57409290804161</v>
      </c>
      <c r="FZ318">
        <v>1.5740929080417001</v>
      </c>
      <c r="GA318" s="1">
        <v>4.4418667758275401E-16</v>
      </c>
      <c r="GB318">
        <v>1.5740929080413599</v>
      </c>
      <c r="GC318" s="1">
        <v>-5.7470819128952001E-16</v>
      </c>
      <c r="GD318">
        <v>0.57603947249831799</v>
      </c>
      <c r="GE318" s="1">
        <v>-2.13603651910647E-15</v>
      </c>
      <c r="GF318">
        <v>1.5740929080411901</v>
      </c>
      <c r="GG318">
        <v>1.57409290804132</v>
      </c>
      <c r="GH318">
        <v>1.57409290804154</v>
      </c>
      <c r="GI318">
        <v>0.57648995390242197</v>
      </c>
      <c r="GJ318">
        <v>1.6083700650816799</v>
      </c>
      <c r="GK318">
        <v>1.5740929080453701</v>
      </c>
      <c r="GL318">
        <v>1.6083700650826001</v>
      </c>
      <c r="GM318" s="1">
        <v>-2.6925180583634498E-15</v>
      </c>
      <c r="GN318" s="1">
        <v>-6.5157766200373101E-14</v>
      </c>
      <c r="GO318">
        <v>0.57603947249827603</v>
      </c>
      <c r="GP318">
        <v>1.6083700650810999</v>
      </c>
      <c r="GQ318" s="1">
        <v>-2.1068685576811101E-14</v>
      </c>
      <c r="GR318">
        <v>6.0145289394006003</v>
      </c>
      <c r="GS318">
        <v>1.60837006508133</v>
      </c>
      <c r="GT318" s="1">
        <v>1.2337514152456001E-14</v>
      </c>
      <c r="GU318">
        <v>0.54798611000189601</v>
      </c>
      <c r="GV318">
        <v>1.57409290804182</v>
      </c>
      <c r="GW318" s="1">
        <v>8.3712780346459302E-15</v>
      </c>
      <c r="GX318">
        <v>1.5740929080416499</v>
      </c>
      <c r="GY318">
        <v>0.56333791557132595</v>
      </c>
      <c r="GZ318">
        <v>1.5740929080422601</v>
      </c>
      <c r="HA318" s="1">
        <v>1.4183199895354601E-15</v>
      </c>
      <c r="HB318">
        <v>0.57535035465043705</v>
      </c>
      <c r="HC318" s="1">
        <v>-1.9657226955558E-13</v>
      </c>
      <c r="HD318">
        <v>0.56333791557143398</v>
      </c>
      <c r="HE318" s="1">
        <v>-1.1405454983080499E-15</v>
      </c>
      <c r="HF318">
        <v>1.5740929080404</v>
      </c>
      <c r="HG318">
        <v>0.548216573617479</v>
      </c>
      <c r="HH318" s="1">
        <v>1.7283870953706799E-14</v>
      </c>
      <c r="HI318" s="1">
        <v>2.67963504214285E-16</v>
      </c>
      <c r="HJ318">
        <v>1.60837006508125</v>
      </c>
      <c r="HK318">
        <v>0.56219563223049696</v>
      </c>
      <c r="HL318" s="1">
        <v>1.43038278577656E-14</v>
      </c>
      <c r="HM318">
        <v>1.5740929080392301</v>
      </c>
      <c r="HN318">
        <v>1.6083700650811701</v>
      </c>
      <c r="HO318" s="1">
        <v>-6.3189080492349504E-16</v>
      </c>
      <c r="HP318">
        <v>1.5740929080439101</v>
      </c>
      <c r="HQ318" s="1">
        <v>-8.4234121476352604E-14</v>
      </c>
      <c r="HR318">
        <v>1.60837006508097</v>
      </c>
      <c r="HS318" s="1">
        <v>-1.03265456372543E-15</v>
      </c>
      <c r="HT318">
        <v>32.939757619407203</v>
      </c>
      <c r="HU318" s="1">
        <v>3.5303288451121001E-16</v>
      </c>
      <c r="HV318" s="1">
        <v>-1.8256531664434199E-14</v>
      </c>
      <c r="HW318">
        <v>1.60837006508124</v>
      </c>
      <c r="HX318">
        <v>1.57409290804157</v>
      </c>
      <c r="HY318">
        <v>1.5740929080414801</v>
      </c>
      <c r="HZ318">
        <v>1.6083700650816599</v>
      </c>
      <c r="IA318" s="1">
        <v>-5.9427884751081496E-15</v>
      </c>
      <c r="IB318">
        <v>1.60837006508126</v>
      </c>
      <c r="IC318" s="1">
        <v>-1.0755709831511199E-14</v>
      </c>
      <c r="ID318">
        <v>0.55678077896581402</v>
      </c>
      <c r="IE318" s="1">
        <v>-2.7279889266092502E-14</v>
      </c>
      <c r="IF318">
        <v>0.57603947249849097</v>
      </c>
      <c r="IG318" s="1">
        <v>7.0490979047074603E-16</v>
      </c>
      <c r="IH318" s="1">
        <v>-1.5786653485275101E-14</v>
      </c>
      <c r="II318">
        <v>0.55678077896561995</v>
      </c>
      <c r="IJ318" s="1">
        <v>1.0109832234015599E-14</v>
      </c>
      <c r="IK318">
        <v>1.57409290804185</v>
      </c>
      <c r="IL318">
        <v>4.8630994748115697</v>
      </c>
      <c r="IM318">
        <v>1.5740929080417101</v>
      </c>
      <c r="IN318" s="1">
        <v>2.3747447928751599E-14</v>
      </c>
      <c r="IO318">
        <v>1.57409290804155</v>
      </c>
      <c r="IP318">
        <v>1.6083700650817301</v>
      </c>
      <c r="IQ318" s="1">
        <v>5.61008472268825E-15</v>
      </c>
      <c r="IR318">
        <v>1.6083700650810999</v>
      </c>
      <c r="IS318">
        <v>1.5740929080414301</v>
      </c>
      <c r="IT318" s="1">
        <v>3.4174851939120199E-15</v>
      </c>
      <c r="IU318">
        <v>1.5740929080414301</v>
      </c>
      <c r="IV318" s="1">
        <v>1.19686364988905E-14</v>
      </c>
      <c r="IW318" s="1">
        <v>1.47886324460227E-14</v>
      </c>
      <c r="IX318">
        <v>0.56219563223034996</v>
      </c>
      <c r="IY318">
        <v>1.57409290804151</v>
      </c>
      <c r="IZ318" s="1">
        <v>-1.30835972808225E-12</v>
      </c>
      <c r="JA318">
        <v>1.57409290804154</v>
      </c>
      <c r="JB318" s="1">
        <v>-8.2104352056565297E-15</v>
      </c>
      <c r="JC318">
        <v>1.60837006508129</v>
      </c>
      <c r="JD318">
        <v>1.5766908095456</v>
      </c>
      <c r="JE318">
        <v>1.57409290804153</v>
      </c>
      <c r="JF318">
        <v>0.56476860108819404</v>
      </c>
      <c r="JG318">
        <v>0.56333791557153001</v>
      </c>
      <c r="JH318">
        <v>0.55678077896580902</v>
      </c>
      <c r="JI318">
        <v>0.55580897910940996</v>
      </c>
      <c r="JJ318" s="1">
        <v>1.1284555329231101E-15</v>
      </c>
      <c r="JK318">
        <v>1.57409290804132</v>
      </c>
      <c r="JL318" s="1">
        <v>3.45873080014109E-16</v>
      </c>
      <c r="JM318" s="1">
        <v>1.4519105082359899E-15</v>
      </c>
      <c r="JN318">
        <v>1.5740929080415</v>
      </c>
      <c r="JO318" s="1">
        <v>-2.2802612881467699E-14</v>
      </c>
      <c r="JP318">
        <v>1.5740929080416901</v>
      </c>
      <c r="JQ318">
        <v>33.040637874537303</v>
      </c>
      <c r="JR318">
        <v>1.5740929080417301</v>
      </c>
      <c r="JS318">
        <v>1.5740929080414201</v>
      </c>
      <c r="JT318">
        <v>1.5740929080417101</v>
      </c>
      <c r="JU318" s="1">
        <v>6.3950210121859298E-15</v>
      </c>
      <c r="JV318" s="1">
        <v>-1.4414897768709899E-14</v>
      </c>
      <c r="JW318" s="1">
        <v>-3.6690947136780699E-16</v>
      </c>
      <c r="JX318" s="1">
        <v>1.3929499614267299E-14</v>
      </c>
      <c r="JY318">
        <v>1.5740929080412001</v>
      </c>
      <c r="JZ318" s="1">
        <v>-5.6550193013637704E-15</v>
      </c>
      <c r="KA318">
        <v>1.5740929080419599</v>
      </c>
      <c r="KB318">
        <v>1.6083700650814201</v>
      </c>
      <c r="KC318">
        <v>6.0145289394002903</v>
      </c>
      <c r="KD318">
        <v>11.2374145150806</v>
      </c>
      <c r="KE318" s="1">
        <v>1.4056814474324E-14</v>
      </c>
      <c r="KF318">
        <v>1.5740929080417401</v>
      </c>
      <c r="KG318">
        <v>0.57652960136111897</v>
      </c>
      <c r="KH318" s="1">
        <v>-3.3862777021936902E-14</v>
      </c>
      <c r="KI318">
        <v>1.5740929080456201</v>
      </c>
      <c r="KJ318">
        <v>1.57409290804123</v>
      </c>
      <c r="KK318" s="1">
        <v>-1.6485479577362299E-13</v>
      </c>
      <c r="KL318" s="1">
        <v>1.4293970665515301E-13</v>
      </c>
      <c r="KM318">
        <v>1.5740929080414501</v>
      </c>
      <c r="KN318" s="1">
        <v>-5.2874359571356799E-14</v>
      </c>
      <c r="KO318">
        <v>1.5740929080414101</v>
      </c>
      <c r="KP318" s="1">
        <v>-1.37517483694955E-14</v>
      </c>
      <c r="KQ318">
        <v>1.57409290804151</v>
      </c>
      <c r="KR318" s="1">
        <v>7.38867424923788E-14</v>
      </c>
      <c r="KS318" s="1">
        <v>6.40123002009711E-17</v>
      </c>
      <c r="KT318">
        <v>1.57409290804239</v>
      </c>
      <c r="KU318">
        <v>14.410217822375699</v>
      </c>
      <c r="KV318">
        <v>1.5766908095454799</v>
      </c>
      <c r="KW318">
        <v>1.6083700650811501</v>
      </c>
      <c r="KX318" s="1">
        <v>-3.1775955539982598E-14</v>
      </c>
      <c r="KY318">
        <v>6.0145289394001198</v>
      </c>
      <c r="KZ318">
        <v>1.60837006508236</v>
      </c>
      <c r="LA318" s="1">
        <v>7.88264601637485E-16</v>
      </c>
      <c r="LB318" s="1">
        <v>-4.2317080209719199E-15</v>
      </c>
      <c r="LC318">
        <v>1.5740929080414301</v>
      </c>
      <c r="LD318">
        <v>1.6083700650616799</v>
      </c>
      <c r="LE318">
        <v>34.228562592841001</v>
      </c>
      <c r="LF318" s="1">
        <v>2.4391061323328402E-15</v>
      </c>
      <c r="LG318">
        <v>0.56208851196942</v>
      </c>
      <c r="LH318">
        <v>1.6083700650813499</v>
      </c>
      <c r="LI318">
        <v>1.5766908095457299</v>
      </c>
      <c r="LJ318">
        <v>1.57409290804159</v>
      </c>
      <c r="LK318">
        <v>1.6083700650814501</v>
      </c>
      <c r="LL318">
        <v>1.53993523791362</v>
      </c>
      <c r="LM318">
        <v>1.57409290804185</v>
      </c>
      <c r="LN318" s="1">
        <v>-9.7784078441487503E-15</v>
      </c>
      <c r="LO318">
        <v>0.53627532660126098</v>
      </c>
      <c r="LP318">
        <v>1.5740929080415</v>
      </c>
      <c r="LQ318" s="1">
        <v>2.1676047365079801E-15</v>
      </c>
      <c r="LR318">
        <v>1.57409290804158</v>
      </c>
      <c r="LS318">
        <v>0.57603947249836696</v>
      </c>
      <c r="LT318">
        <v>1.6083700650816</v>
      </c>
      <c r="LU318">
        <v>1.5740929080416699</v>
      </c>
      <c r="LV318" s="1">
        <v>-6.6619331704178095E-16</v>
      </c>
      <c r="LW318">
        <v>1.60837006508106</v>
      </c>
      <c r="LX318">
        <v>1.5740929080417201</v>
      </c>
      <c r="LY318">
        <v>1.5740929080413699</v>
      </c>
      <c r="LZ318">
        <v>1.60837006508123</v>
      </c>
      <c r="MA318">
        <v>1.57669080954588</v>
      </c>
      <c r="MB318">
        <v>0.56333791557131296</v>
      </c>
      <c r="MC318">
        <v>10.014285284837401</v>
      </c>
      <c r="MD318" s="1">
        <v>1.07675934425365E-13</v>
      </c>
      <c r="ME318" s="1">
        <v>-2.6835140120541198E-15</v>
      </c>
      <c r="MF318">
        <v>1.60837006508125</v>
      </c>
      <c r="MG318">
        <v>1.57409290804152</v>
      </c>
      <c r="MH318" s="1">
        <v>-5.6340112117242598E-15</v>
      </c>
      <c r="MI318">
        <v>1.5740929080417501</v>
      </c>
      <c r="MJ318">
        <v>1.60837006508126</v>
      </c>
      <c r="MK318">
        <v>1.57409290804156</v>
      </c>
      <c r="ML318">
        <v>0.57648995390185198</v>
      </c>
      <c r="MM318">
        <v>37.6115908999544</v>
      </c>
      <c r="MN318" s="1">
        <v>-2.2497073378421398E-16</v>
      </c>
      <c r="MO318">
        <v>1.5740929080409301</v>
      </c>
      <c r="MP318" s="1">
        <v>-3.3639135752511299E-14</v>
      </c>
      <c r="MQ318">
        <v>1.57409290804125</v>
      </c>
      <c r="MR318">
        <v>1.6083700650811901</v>
      </c>
      <c r="MS318">
        <v>0.56476860108832605</v>
      </c>
      <c r="MT318" s="1">
        <v>-1.2537469324409501E-12</v>
      </c>
      <c r="MU318" s="1">
        <v>2.28794280276923E-17</v>
      </c>
      <c r="MV318">
        <v>1.57409290804126</v>
      </c>
      <c r="MW318">
        <v>1.5740929080416699</v>
      </c>
      <c r="MX318" s="1">
        <v>3.0161058597782297E-14</v>
      </c>
      <c r="MY318" s="1">
        <v>1.8749437526294302E-15</v>
      </c>
      <c r="MZ318" s="1">
        <v>-6.9707584355920194E-18</v>
      </c>
      <c r="NA318">
        <v>1.5740929080429</v>
      </c>
      <c r="NB318" s="1">
        <v>1.7924605732418799E-14</v>
      </c>
      <c r="NC318">
        <v>0.57552840999851296</v>
      </c>
      <c r="ND318">
        <v>1.57409290804178</v>
      </c>
      <c r="NE318">
        <v>1.5740929080411901</v>
      </c>
      <c r="NF318" s="1">
        <v>-1.9183090509771999E-17</v>
      </c>
      <c r="NG318" s="1">
        <v>-1.5970614206555699E-15</v>
      </c>
      <c r="NH318" s="1">
        <v>3.7126914991052401E-14</v>
      </c>
      <c r="NI318">
        <v>1.6083700650813599</v>
      </c>
      <c r="NJ318" s="1">
        <v>9.3983866494849798E-17</v>
      </c>
      <c r="NK318" s="1">
        <v>1.20114434064554E-14</v>
      </c>
      <c r="NL318">
        <v>1.6083700650813599</v>
      </c>
      <c r="NM318">
        <v>1.5740929080421999</v>
      </c>
      <c r="NN318">
        <v>0.56476860108826898</v>
      </c>
      <c r="NO318" s="1">
        <v>-2.4053862377511699E-15</v>
      </c>
      <c r="NP318">
        <v>10.010578524845</v>
      </c>
      <c r="NQ318">
        <v>1.5740929080414501</v>
      </c>
      <c r="NR318">
        <v>0.55404493795271303</v>
      </c>
      <c r="NS318" s="1">
        <v>-5.0058989664871603E-15</v>
      </c>
      <c r="NT318">
        <v>1.60837006508106</v>
      </c>
      <c r="NU318">
        <v>1.57409290804179</v>
      </c>
      <c r="NV318">
        <v>0.56433624520972003</v>
      </c>
      <c r="NW318" s="1">
        <v>3.9267345811588096E-15</v>
      </c>
      <c r="NX318">
        <v>0.49965096777906898</v>
      </c>
      <c r="NY318" s="1">
        <v>1.03712939931202E-14</v>
      </c>
      <c r="NZ318">
        <v>1.5740929080422901</v>
      </c>
      <c r="OA318" s="1">
        <v>-2.65319193565109E-14</v>
      </c>
      <c r="OB318">
        <v>10.0105785248451</v>
      </c>
      <c r="OC318">
        <v>28.379864582925901</v>
      </c>
      <c r="OD318">
        <v>1.5740929080417401</v>
      </c>
      <c r="OE318" s="1">
        <v>3.9374670179232201E-14</v>
      </c>
      <c r="OF318">
        <v>1.60837006508123</v>
      </c>
      <c r="OG318" s="1">
        <v>7.4273752275762695E-15</v>
      </c>
      <c r="OH318" s="1">
        <v>5.6017755285251099E-16</v>
      </c>
      <c r="OI318">
        <v>1.5740929080413599</v>
      </c>
      <c r="OJ318" s="1">
        <v>1.3886946694793601E-16</v>
      </c>
      <c r="OK318" s="1">
        <v>7.9090109157848403E-33</v>
      </c>
      <c r="OL318" s="1">
        <v>9.5744601003756394E-14</v>
      </c>
      <c r="OM318">
        <v>1.6083700650810699</v>
      </c>
      <c r="ON318">
        <v>0.57648995390240998</v>
      </c>
      <c r="OO318">
        <v>1.5740929080415</v>
      </c>
      <c r="OP318">
        <v>1.5740929080413699</v>
      </c>
      <c r="OQ318" s="1">
        <v>5.2851144751712801E-14</v>
      </c>
      <c r="OR318" s="1">
        <v>-1.10861102173453E-13</v>
      </c>
      <c r="OS318" s="1">
        <v>1.1419687139203499E-14</v>
      </c>
      <c r="OT318">
        <v>6.0145289393999004</v>
      </c>
      <c r="OU318" s="1">
        <v>3.8647829161234096E-15</v>
      </c>
      <c r="OV318" s="1">
        <v>5.8956486180622797E-16</v>
      </c>
      <c r="OW318">
        <v>1.57409290804183</v>
      </c>
      <c r="OX318">
        <v>1.6083700650803301</v>
      </c>
      <c r="OY318" s="1">
        <v>2.14082139249635E-13</v>
      </c>
      <c r="OZ318" s="1">
        <v>1.5098406482572201E-15</v>
      </c>
      <c r="PA318">
        <v>1.5740929080414801</v>
      </c>
      <c r="PB318">
        <v>0.56376874251527398</v>
      </c>
      <c r="PC318" s="1">
        <v>-2.1995639623450798E-15</v>
      </c>
      <c r="PD318">
        <v>1.5740929080414601</v>
      </c>
      <c r="PE318" s="1">
        <v>2.3181543309835802E-16</v>
      </c>
      <c r="PF318" s="1">
        <v>2.4138998355995202E-14</v>
      </c>
      <c r="PG318" s="1">
        <v>1.9538511746686999E-15</v>
      </c>
      <c r="PH318" s="1">
        <v>8.7937306278530694E-15</v>
      </c>
      <c r="PI318">
        <v>1.5740929080417201</v>
      </c>
      <c r="PJ318" s="1">
        <v>9.0452607592831002E-14</v>
      </c>
      <c r="PK318">
        <v>1.57409290804151</v>
      </c>
      <c r="PL318">
        <v>1.60837006508156</v>
      </c>
      <c r="PM318">
        <v>1.60837006508132</v>
      </c>
      <c r="PN318">
        <v>1.5740929080418899</v>
      </c>
      <c r="PO318">
        <v>1.6083700650813699</v>
      </c>
      <c r="PP318">
        <v>1.6083700650813499</v>
      </c>
      <c r="PQ318">
        <v>0.56333791557170099</v>
      </c>
      <c r="PR318">
        <v>1.57409290804152</v>
      </c>
      <c r="PS318" s="1">
        <v>-3.4365078483921597E-14</v>
      </c>
      <c r="PT318">
        <v>1.6083700650814501</v>
      </c>
      <c r="PU318">
        <v>1.57409290804151</v>
      </c>
      <c r="PV318" s="1">
        <v>-3.44655166069882E-15</v>
      </c>
      <c r="PW318" s="1">
        <v>1.55567405334978E-14</v>
      </c>
      <c r="PX318">
        <v>1.6083700650811401</v>
      </c>
      <c r="PY318">
        <v>1.5740929080417501</v>
      </c>
      <c r="PZ318">
        <v>1.5740929080414401</v>
      </c>
      <c r="QA318">
        <v>1.60837006508128</v>
      </c>
      <c r="QB318">
        <v>1.57409290804101</v>
      </c>
      <c r="QC318">
        <v>1.5740929080414201</v>
      </c>
      <c r="QD318" s="1">
        <v>4.55862926549575E-14</v>
      </c>
      <c r="QE318">
        <v>1.57409290804149</v>
      </c>
      <c r="QF318">
        <v>1.5740929080413999</v>
      </c>
      <c r="QG318">
        <v>17.016151030035399</v>
      </c>
      <c r="QH318">
        <v>1.60837006508128</v>
      </c>
      <c r="SG318">
        <f>COUNTIF(B318:SF318,"&gt;0.1")</f>
        <v>268</v>
      </c>
    </row>
    <row r="319" spans="1:501" x14ac:dyDescent="0.2">
      <c r="A319" t="s">
        <v>248</v>
      </c>
      <c r="B319">
        <v>0</v>
      </c>
      <c r="C319">
        <v>1.57409290809243</v>
      </c>
      <c r="D319" s="1">
        <v>-3.5168215284229498E-15</v>
      </c>
      <c r="E319">
        <v>1.57409290804153</v>
      </c>
      <c r="F319">
        <v>1.5740929080414301</v>
      </c>
      <c r="G319">
        <v>1.60837006508518</v>
      </c>
      <c r="H319" s="1">
        <v>-1.2408309848217899E-15</v>
      </c>
      <c r="I319">
        <v>1.60837006508354</v>
      </c>
      <c r="J319">
        <v>1.5740929080418899</v>
      </c>
      <c r="K319" s="1">
        <v>-1.37310607328971E-15</v>
      </c>
      <c r="L319">
        <v>1.57409290804152</v>
      </c>
      <c r="M319">
        <v>1.5740929080417101</v>
      </c>
      <c r="N319">
        <v>1.57409290804177</v>
      </c>
      <c r="O319">
        <v>1.6083700650813699</v>
      </c>
      <c r="P319">
        <v>10.0105785248451</v>
      </c>
      <c r="Q319" s="1">
        <v>-4.7621415560491701E-14</v>
      </c>
      <c r="R319">
        <v>1.60837006508123</v>
      </c>
      <c r="S319" s="1">
        <v>3.5579921934772102E-14</v>
      </c>
      <c r="T319">
        <v>1.6083700596292101</v>
      </c>
      <c r="U319" s="1">
        <v>2.0940483278774601E-13</v>
      </c>
      <c r="V319">
        <v>0.58800104208860504</v>
      </c>
      <c r="W319" s="1">
        <v>-8.6975549954700595E-15</v>
      </c>
      <c r="X319" s="1">
        <v>-2.8833462164178398E-14</v>
      </c>
      <c r="Y319" s="1">
        <v>1.31711436288251E-15</v>
      </c>
      <c r="Z319" s="1">
        <v>4.7772677455942998E-14</v>
      </c>
      <c r="AA319">
        <v>12.3510833313979</v>
      </c>
      <c r="AB319">
        <v>1.6083700650812101</v>
      </c>
      <c r="AC319" s="1">
        <v>2.00034419078392E-15</v>
      </c>
      <c r="AD319">
        <v>1.57409290804181</v>
      </c>
      <c r="AE319">
        <v>6.0145289394000203</v>
      </c>
      <c r="AF319">
        <v>1.60837006508155</v>
      </c>
      <c r="AG319" s="1">
        <v>2.8590408901736298E-13</v>
      </c>
      <c r="AH319" s="1">
        <v>6.6823505616223998E-15</v>
      </c>
      <c r="AI319">
        <v>1.5740929080413799</v>
      </c>
      <c r="AJ319">
        <v>5.7850104610008097</v>
      </c>
      <c r="AK319" s="1">
        <v>-2.8078232999905799E-14</v>
      </c>
      <c r="AL319">
        <v>1.57409290804155</v>
      </c>
      <c r="AM319">
        <v>1.5740929080416499</v>
      </c>
      <c r="AN319" s="1">
        <v>1.2794718462493101E-15</v>
      </c>
      <c r="AO319" s="1">
        <v>1.19202622313029E-14</v>
      </c>
      <c r="AP319" s="1">
        <v>-3.25888069871016E-15</v>
      </c>
      <c r="AQ319" s="1">
        <v>8.7914134309905898E-16</v>
      </c>
      <c r="AR319">
        <v>5.1490223861595696</v>
      </c>
      <c r="AS319" s="1">
        <v>-1.4351789809333599E-19</v>
      </c>
      <c r="AT319" s="1">
        <v>-7.79434012361647E-15</v>
      </c>
      <c r="AU319" s="1">
        <v>-4.7001421047792502E-16</v>
      </c>
      <c r="AV319" s="1">
        <v>2.0811745191745699E-29</v>
      </c>
      <c r="AW319">
        <v>1.57409290804159</v>
      </c>
      <c r="AX319" s="1">
        <v>-2.03994486600316E-14</v>
      </c>
      <c r="AY319">
        <v>1.6083700650811299</v>
      </c>
      <c r="AZ319" s="1">
        <v>-5.1785523151512498E-16</v>
      </c>
      <c r="BA319" s="1">
        <v>4.6704670916128098E-16</v>
      </c>
      <c r="BB319">
        <v>1.5740929080414501</v>
      </c>
      <c r="BC319">
        <v>1.5740929080414401</v>
      </c>
      <c r="BD319">
        <v>1.5740929080411199</v>
      </c>
      <c r="BE319">
        <v>0.56433624520936398</v>
      </c>
      <c r="BF319" s="1">
        <v>-2.9993831812848201E-14</v>
      </c>
      <c r="BG319">
        <v>1.5740929080414601</v>
      </c>
      <c r="BH319">
        <v>1.5740929080529</v>
      </c>
      <c r="BI319" s="1">
        <v>-1.7203610493488501E-14</v>
      </c>
      <c r="BJ319">
        <v>0.57627472365921195</v>
      </c>
      <c r="BK319">
        <v>1.5740929080418</v>
      </c>
      <c r="BL319">
        <v>10.0105785248451</v>
      </c>
      <c r="BM319" s="1">
        <v>-8.9920959014504402E-15</v>
      </c>
      <c r="BN319" s="1">
        <v>-2.0578814999889901E-14</v>
      </c>
      <c r="BO319" s="1">
        <v>6.6862816903034001E-12</v>
      </c>
      <c r="BP319" s="1">
        <v>-7.3991721322961095E-16</v>
      </c>
      <c r="BQ319" s="1">
        <v>1.6396400974395101E-15</v>
      </c>
      <c r="BR319">
        <v>0.56333791557172597</v>
      </c>
      <c r="BS319" s="1">
        <v>4.4923733037923702E-14</v>
      </c>
      <c r="BT319">
        <v>0.56376874251540798</v>
      </c>
      <c r="BU319">
        <v>24.923906771559999</v>
      </c>
      <c r="BV319">
        <v>0.57259709640447198</v>
      </c>
      <c r="BW319" s="1">
        <v>-1.8613305574630799E-16</v>
      </c>
      <c r="BX319">
        <v>0.57451923785588399</v>
      </c>
      <c r="BY319" s="1">
        <v>-7.0064229263233906E-14</v>
      </c>
      <c r="BZ319">
        <v>1.5740929080416399</v>
      </c>
      <c r="CA319" s="1">
        <v>-5.3066723027674898E-16</v>
      </c>
      <c r="CB319" s="1">
        <v>2.9877795070822999E-14</v>
      </c>
      <c r="CC319" s="1">
        <v>-4.26679409157796E-16</v>
      </c>
      <c r="CD319" s="1">
        <v>-1.32097754266816E-15</v>
      </c>
      <c r="CE319" s="1">
        <v>6.9013634320877204E-14</v>
      </c>
      <c r="CF319">
        <v>1.5740929080417401</v>
      </c>
      <c r="CG319">
        <v>1.57409290804133</v>
      </c>
      <c r="CH319" s="1">
        <v>-1.01413528394974E-15</v>
      </c>
      <c r="CI319">
        <v>1.5740929080416799</v>
      </c>
      <c r="CJ319">
        <v>1.57409290803989</v>
      </c>
      <c r="CK319">
        <v>1.6083700650813599</v>
      </c>
      <c r="CL319">
        <v>11.2374145150744</v>
      </c>
      <c r="CM319">
        <v>1.6149383683883201</v>
      </c>
      <c r="CN319">
        <v>1.5740929080411501</v>
      </c>
      <c r="CO319">
        <v>0.56333791557145696</v>
      </c>
      <c r="CP319">
        <v>1.60837006507983</v>
      </c>
      <c r="CQ319" s="1">
        <v>4.1723745392883303E-15</v>
      </c>
      <c r="CR319">
        <v>1.57409290804152</v>
      </c>
      <c r="CS319">
        <v>1.5740929080416199</v>
      </c>
      <c r="CT319">
        <v>1.6083700650811701</v>
      </c>
      <c r="CU319" s="1">
        <v>3.2770595743658199E-16</v>
      </c>
      <c r="CV319" s="1">
        <v>-5.0042068731931499E-12</v>
      </c>
      <c r="CW319">
        <v>1.57409290804182</v>
      </c>
      <c r="CX319">
        <v>1.5740929080416199</v>
      </c>
      <c r="CY319" s="1">
        <v>-3.2240583907301901E-14</v>
      </c>
      <c r="CZ319">
        <v>1.5740929080416399</v>
      </c>
      <c r="DA319">
        <v>6.0800862991198397</v>
      </c>
      <c r="DB319">
        <v>1.5740929080414201</v>
      </c>
      <c r="DC319">
        <v>1.6083700650817401</v>
      </c>
      <c r="DD319" s="1">
        <v>-2.19822343959632E-13</v>
      </c>
      <c r="DE319" s="1">
        <v>7.91779020452656E-13</v>
      </c>
      <c r="DF319" s="1">
        <v>3.4784980196058602E-14</v>
      </c>
      <c r="DG319" s="1">
        <v>8.27359929491072E-13</v>
      </c>
      <c r="DH319" s="1">
        <v>1.20354086825149E-14</v>
      </c>
      <c r="DI319">
        <v>1.57409290804099</v>
      </c>
      <c r="DJ319" s="1">
        <v>5.9216373249357899E-14</v>
      </c>
      <c r="DK319">
        <v>1.5740929080416299</v>
      </c>
      <c r="DL319">
        <v>0.56333791557174495</v>
      </c>
      <c r="DM319">
        <v>1.5740929080413999</v>
      </c>
      <c r="DN319" s="1">
        <v>1.9357807165650799E-15</v>
      </c>
      <c r="DO319">
        <v>6.0145289394007504</v>
      </c>
      <c r="DP319" s="1">
        <v>-1.2912721458805E-12</v>
      </c>
      <c r="DQ319">
        <v>1.5740929080417201</v>
      </c>
      <c r="DR319">
        <v>1.57669080952978</v>
      </c>
      <c r="DS319" s="1">
        <v>2.1437792823701201E-14</v>
      </c>
      <c r="DT319" s="1">
        <v>8.1940084118142305E-16</v>
      </c>
      <c r="DU319" s="1">
        <v>7.7957390036058106E-14</v>
      </c>
      <c r="DV319" s="1">
        <v>2.0564540212414701E-14</v>
      </c>
      <c r="DW319" s="1">
        <v>2.91730205906629E-13</v>
      </c>
      <c r="DX319">
        <v>1.57409290804152</v>
      </c>
      <c r="DY319">
        <v>1.5740929080414601</v>
      </c>
      <c r="DZ319">
        <v>0.55580897910951399</v>
      </c>
      <c r="EA319">
        <v>10.017653061422401</v>
      </c>
      <c r="EB319" s="1">
        <v>2.9507195135890598E-14</v>
      </c>
      <c r="EC319">
        <v>1.57409290804131</v>
      </c>
      <c r="ED319">
        <v>1.5740929080416199</v>
      </c>
      <c r="EE319" s="1">
        <v>2.98673726276941E-15</v>
      </c>
      <c r="EF319">
        <v>1.5740929080411601</v>
      </c>
      <c r="EG319">
        <v>0.57753548620554196</v>
      </c>
      <c r="EH319" s="1">
        <v>-1.0358827251542E-19</v>
      </c>
      <c r="EI319">
        <v>1.5740929080402399</v>
      </c>
      <c r="EJ319">
        <v>1.57409290804234</v>
      </c>
      <c r="EK319" s="1">
        <v>-8.28043413706358E-14</v>
      </c>
      <c r="EL319" s="1">
        <v>1.8859551772275501E-17</v>
      </c>
      <c r="EM319" s="1">
        <v>8.1641736840429294E-14</v>
      </c>
      <c r="EN319">
        <v>1.5740929080414701</v>
      </c>
      <c r="EO319" s="1">
        <v>-1.6065769697511001E-14</v>
      </c>
      <c r="EP319" s="1">
        <v>1.8326004816994199E-15</v>
      </c>
      <c r="EQ319" s="1">
        <v>-8.7715102930307696E-16</v>
      </c>
      <c r="ER319">
        <v>1.57409290804153</v>
      </c>
      <c r="ES319" s="1">
        <v>-4.5877098571109203E-17</v>
      </c>
      <c r="ET319">
        <v>1.58038368321527</v>
      </c>
      <c r="EU319">
        <v>1.6083700650813999</v>
      </c>
      <c r="EV319">
        <v>0.56425465450952905</v>
      </c>
      <c r="EW319" s="1">
        <v>8.5836531472015102E-14</v>
      </c>
      <c r="EX319" s="1">
        <v>-6.5365453868028398E-16</v>
      </c>
      <c r="EY319">
        <v>1.5740929080413599</v>
      </c>
      <c r="EZ319">
        <v>1.57409290804154</v>
      </c>
      <c r="FA319">
        <v>1.6083700650814401</v>
      </c>
      <c r="FB319" s="1">
        <v>2.11626392531385E-14</v>
      </c>
      <c r="FC319" s="1">
        <v>1.3683793017691801E-13</v>
      </c>
      <c r="FD319">
        <v>1.5740929080417001</v>
      </c>
      <c r="FE319" s="1">
        <v>4.9905811578505903E-14</v>
      </c>
      <c r="FF319" s="1">
        <v>2.5274915079767502E-16</v>
      </c>
      <c r="FG319">
        <v>1.57409290804152</v>
      </c>
      <c r="FH319">
        <v>1.57409290804157</v>
      </c>
      <c r="FI319">
        <v>0.55580897910896199</v>
      </c>
      <c r="FJ319" s="1">
        <v>8.8071486349800901E-16</v>
      </c>
      <c r="FK319">
        <v>1.57409290804129</v>
      </c>
      <c r="FL319" s="1">
        <v>-2.3497816926113198E-16</v>
      </c>
      <c r="FM319">
        <v>1.6083700650811601</v>
      </c>
      <c r="FN319">
        <v>1.5740929080416901</v>
      </c>
      <c r="FO319" s="1">
        <v>1.08327446025572E-16</v>
      </c>
      <c r="FP319" s="1">
        <v>-3.34871276737549E-15</v>
      </c>
      <c r="FQ319">
        <v>1.57409290804216</v>
      </c>
      <c r="FR319">
        <v>1.60837006508128</v>
      </c>
      <c r="FS319">
        <v>1.57409290804129</v>
      </c>
      <c r="FT319" s="1">
        <v>-6.24395708668552E-15</v>
      </c>
      <c r="FU319">
        <v>1.60837006508128</v>
      </c>
      <c r="FV319" s="1">
        <v>-1.19433860925773E-14</v>
      </c>
      <c r="FW319">
        <v>0.57428541749609496</v>
      </c>
      <c r="FX319">
        <v>1.5740929080411801</v>
      </c>
      <c r="FY319">
        <v>6.0145289394001997</v>
      </c>
      <c r="FZ319">
        <v>1.60837006508128</v>
      </c>
      <c r="GA319">
        <v>1.5740929080416199</v>
      </c>
      <c r="GB319" s="1">
        <v>2.3120533739992898E-13</v>
      </c>
      <c r="GC319">
        <v>1.5740929080450701</v>
      </c>
      <c r="GD319">
        <v>1.5740929080424699</v>
      </c>
      <c r="GE319" s="1">
        <v>6.1169316115153202E-16</v>
      </c>
      <c r="GF319">
        <v>1.5740929080419399</v>
      </c>
      <c r="GG319" s="1">
        <v>-6.83250030445325E-16</v>
      </c>
      <c r="GH319">
        <v>0.57603947249901299</v>
      </c>
      <c r="GI319" s="1">
        <v>-6.4179024868646205E-14</v>
      </c>
      <c r="GJ319">
        <v>1.5740929080416499</v>
      </c>
      <c r="GK319">
        <v>1.5740929080410899</v>
      </c>
      <c r="GL319">
        <v>1.5740929080408299</v>
      </c>
      <c r="GM319">
        <v>0.57648995389117996</v>
      </c>
      <c r="GN319">
        <v>1.60837006508126</v>
      </c>
      <c r="GO319">
        <v>1.5740929080416699</v>
      </c>
      <c r="GP319">
        <v>1.6083700650822501</v>
      </c>
      <c r="GQ319" s="1">
        <v>-5.08456239575949E-14</v>
      </c>
      <c r="GR319" s="1">
        <v>-7.7844395935757998E-14</v>
      </c>
      <c r="GS319">
        <v>0.57603947249798404</v>
      </c>
      <c r="GT319">
        <v>1.6083700650813</v>
      </c>
      <c r="GU319" s="1">
        <v>-1.8156718844734499E-14</v>
      </c>
      <c r="GV319">
        <v>6.0145289394001997</v>
      </c>
      <c r="GW319">
        <v>1.6083700650813699</v>
      </c>
      <c r="GX319">
        <v>0.54798611000089203</v>
      </c>
      <c r="GY319">
        <v>1.57409290804153</v>
      </c>
      <c r="GZ319">
        <v>1.5740929080397299</v>
      </c>
      <c r="HA319">
        <v>0.56333791557141699</v>
      </c>
      <c r="HB319">
        <v>1.5740929080406501</v>
      </c>
      <c r="HC319">
        <v>1.5740929080414801</v>
      </c>
      <c r="HD319" s="1">
        <v>2.16063536788945E-13</v>
      </c>
      <c r="HE319">
        <v>0.57535035465311002</v>
      </c>
      <c r="HF319" s="1">
        <v>6.8361242309185704E-14</v>
      </c>
      <c r="HG319">
        <v>0.56333791557152602</v>
      </c>
      <c r="HH319" s="1">
        <v>3.0151881383014399E-17</v>
      </c>
      <c r="HI319" s="1">
        <v>-2.8855988360101901E-14</v>
      </c>
      <c r="HJ319">
        <v>1.57409290804178</v>
      </c>
      <c r="HK319">
        <v>0.54821657361751797</v>
      </c>
      <c r="HL319" s="1">
        <v>2.2224682562066801E-16</v>
      </c>
      <c r="HM319" s="1">
        <v>-9.1679585794368691E-16</v>
      </c>
      <c r="HN319" s="1">
        <v>2.42214765895254E-14</v>
      </c>
      <c r="HO319">
        <v>1.6083700650811701</v>
      </c>
      <c r="HP319">
        <v>0.56219563223000202</v>
      </c>
      <c r="HQ319" s="1">
        <v>-1.5904091355550401E-14</v>
      </c>
      <c r="HR319" s="1">
        <v>7.9898933941587693E-30</v>
      </c>
      <c r="HS319">
        <v>1.5740929080414501</v>
      </c>
      <c r="HT319">
        <v>1.6083700650813</v>
      </c>
      <c r="HU319">
        <v>1.5740929080463799</v>
      </c>
      <c r="HV319" s="1">
        <v>9.3693970781765197E-15</v>
      </c>
      <c r="HW319">
        <v>1.6083700650813699</v>
      </c>
      <c r="HX319" s="1">
        <v>-5.5244991520072399E-15</v>
      </c>
      <c r="HY319">
        <v>32.939757619405597</v>
      </c>
      <c r="HZ319" s="1">
        <v>-2.42039748652465E-14</v>
      </c>
      <c r="IA319" s="1">
        <v>-1.28822501986152E-14</v>
      </c>
      <c r="IB319">
        <v>1.57409290804127</v>
      </c>
      <c r="IC319">
        <v>1.57409290804158</v>
      </c>
      <c r="ID319" s="1">
        <v>1.8933201306376401E-32</v>
      </c>
      <c r="IE319">
        <v>1.6083700650801001</v>
      </c>
      <c r="IF319" s="1">
        <v>-9.3085841521576193E-15</v>
      </c>
      <c r="IG319">
        <v>0.55678077896643596</v>
      </c>
      <c r="IH319" s="1">
        <v>3.6821785887395703E-15</v>
      </c>
      <c r="II319">
        <v>0.57603947249807796</v>
      </c>
      <c r="IJ319" s="1">
        <v>2.5744559416362501E-14</v>
      </c>
      <c r="IK319" s="1">
        <v>2.9679978472031599E-14</v>
      </c>
      <c r="IL319">
        <v>0.55678077896567801</v>
      </c>
      <c r="IM319" s="1">
        <v>-3.7232893094725502E-15</v>
      </c>
      <c r="IN319">
        <v>1.57409290803989</v>
      </c>
      <c r="IO319">
        <v>4.8630994748115599</v>
      </c>
      <c r="IP319">
        <v>1.57409290804151</v>
      </c>
      <c r="IQ319">
        <v>1.5740929080416299</v>
      </c>
      <c r="IR319">
        <v>1.6083700651996999</v>
      </c>
      <c r="IS319" s="1">
        <v>-3.0172682197353499E-12</v>
      </c>
      <c r="IT319">
        <v>1.60837006508095</v>
      </c>
      <c r="IU319">
        <v>1.5740929080414601</v>
      </c>
      <c r="IV319" s="1">
        <v>8.9715161973319604E-13</v>
      </c>
      <c r="IW319">
        <v>1.57409290804122</v>
      </c>
      <c r="IX319" s="1">
        <v>-1.3512788750886199E-16</v>
      </c>
      <c r="IY319">
        <v>0.56219563223012103</v>
      </c>
      <c r="IZ319">
        <v>1.5740929080411401</v>
      </c>
      <c r="JA319" s="1">
        <v>-1.2656432739235199E-14</v>
      </c>
      <c r="JB319">
        <v>1.57409290804152</v>
      </c>
      <c r="JC319" s="1">
        <v>-7.5163059147927999E-32</v>
      </c>
      <c r="JD319" s="1">
        <v>-3.2031749254674302E-16</v>
      </c>
      <c r="JE319">
        <v>1.6083700651732999</v>
      </c>
      <c r="JF319">
        <v>1.57669080954592</v>
      </c>
      <c r="JG319">
        <v>1.5740929080414801</v>
      </c>
      <c r="JH319">
        <v>0.56476860108812699</v>
      </c>
      <c r="JI319">
        <v>0.56333791557184698</v>
      </c>
      <c r="JJ319">
        <v>0.55678077897477296</v>
      </c>
      <c r="JK319">
        <v>0.55580897910958504</v>
      </c>
      <c r="JL319" s="1">
        <v>1.4130851694825301E-15</v>
      </c>
      <c r="JM319">
        <v>1.5740929080411099</v>
      </c>
      <c r="JN319" s="1">
        <v>3.4228182824864799E-15</v>
      </c>
      <c r="JO319" s="1">
        <v>-3.38907699424573E-14</v>
      </c>
      <c r="JP319">
        <v>1.57409290804159</v>
      </c>
      <c r="JQ319" s="1">
        <v>-1.46474942373049E-14</v>
      </c>
      <c r="JR319">
        <v>1.5740929080416699</v>
      </c>
      <c r="JS319">
        <v>33.040637874536202</v>
      </c>
      <c r="JT319">
        <v>1.5740929080419701</v>
      </c>
      <c r="JU319">
        <v>1.57409290804149</v>
      </c>
      <c r="JV319">
        <v>1.5740929080415</v>
      </c>
      <c r="JW319">
        <v>1.57409290804125</v>
      </c>
      <c r="JX319">
        <v>1.5740929080413999</v>
      </c>
      <c r="JY319" s="1">
        <v>8.4351893122434193E-15</v>
      </c>
      <c r="JZ319" s="1">
        <v>8.4260454239816296E-14</v>
      </c>
      <c r="KA319">
        <v>1.57409290804121</v>
      </c>
      <c r="KB319" s="1">
        <v>-3.0472299629340998E-14</v>
      </c>
      <c r="KC319">
        <v>1.57409290804155</v>
      </c>
      <c r="KD319">
        <v>1.6083700650810899</v>
      </c>
      <c r="KE319" s="1">
        <v>-6.1884639596955901E-16</v>
      </c>
      <c r="KF319">
        <v>6.0145289394000496</v>
      </c>
      <c r="KG319">
        <v>11.2374145150806</v>
      </c>
      <c r="KH319">
        <v>1.5740929080417201</v>
      </c>
      <c r="KI319">
        <v>0.57652960136128095</v>
      </c>
      <c r="KJ319">
        <v>1.5740929080413699</v>
      </c>
      <c r="KK319" s="1">
        <v>3.31315492127949E-14</v>
      </c>
      <c r="KL319" s="1">
        <v>4.77745401621438E-14</v>
      </c>
      <c r="KM319">
        <v>1.57409290804433</v>
      </c>
      <c r="KN319">
        <v>1.5740929080363</v>
      </c>
      <c r="KO319">
        <v>1.5740929080414501</v>
      </c>
      <c r="KP319" s="1">
        <v>-3.0880069488683601E-14</v>
      </c>
      <c r="KQ319">
        <v>1.5740929080411601</v>
      </c>
      <c r="KR319" s="1">
        <v>-1.6628342072110999E-14</v>
      </c>
      <c r="KS319">
        <v>1.57409290804157</v>
      </c>
      <c r="KT319" s="1">
        <v>-4.2134581472219798E-15</v>
      </c>
      <c r="KU319">
        <v>1.5740929080413799</v>
      </c>
      <c r="KV319">
        <v>1.5740929080413999</v>
      </c>
      <c r="KW319" s="1">
        <v>4.26592042890092E-15</v>
      </c>
      <c r="KX319">
        <v>1.60837006508124</v>
      </c>
      <c r="KY319">
        <v>1.57409290804132</v>
      </c>
      <c r="KZ319">
        <v>14.410217822374999</v>
      </c>
      <c r="LA319">
        <v>1.5766908095457599</v>
      </c>
      <c r="LB319">
        <v>1.6083700650813</v>
      </c>
      <c r="LC319" s="1">
        <v>1.53259258787284E-15</v>
      </c>
      <c r="LD319">
        <v>6.0145289394000496</v>
      </c>
      <c r="LE319">
        <v>1.60837006508133</v>
      </c>
      <c r="LF319" s="1">
        <v>5.8968307517719205E-17</v>
      </c>
      <c r="LG319" s="1">
        <v>-8.4683437198718298E-15</v>
      </c>
      <c r="LH319">
        <v>1.5740929080413799</v>
      </c>
      <c r="LI319">
        <v>1.6083700650811501</v>
      </c>
      <c r="LJ319">
        <v>34.2285625928399</v>
      </c>
      <c r="LK319" s="1">
        <v>-5.7484051510755704E-16</v>
      </c>
      <c r="LL319">
        <v>1.57409290804188</v>
      </c>
      <c r="LM319">
        <v>0.562088511962897</v>
      </c>
      <c r="LN319">
        <v>1.6083700650817201</v>
      </c>
      <c r="LO319">
        <v>1.5766908095454599</v>
      </c>
      <c r="LP319">
        <v>1.5740929080417101</v>
      </c>
      <c r="LQ319">
        <v>1.60837006508123</v>
      </c>
      <c r="LR319">
        <v>1.53993523791361</v>
      </c>
      <c r="LS319">
        <v>1.57409290804131</v>
      </c>
      <c r="LT319">
        <v>0.53627532660157895</v>
      </c>
      <c r="LU319">
        <v>1.5740929080417401</v>
      </c>
      <c r="LV319">
        <v>1.5740929080417001</v>
      </c>
      <c r="LW319">
        <v>0.57603947249862397</v>
      </c>
      <c r="LX319" s="1">
        <v>2.9375313108246199E-16</v>
      </c>
      <c r="LY319">
        <v>1.6083700650805499</v>
      </c>
      <c r="LZ319">
        <v>1.57409290804291</v>
      </c>
      <c r="MA319" s="1">
        <v>1.57883617200837E-15</v>
      </c>
      <c r="MB319" s="1">
        <v>2.8243424467254803E-17</v>
      </c>
      <c r="MC319">
        <v>1.60837006508131</v>
      </c>
      <c r="MD319">
        <v>1.57409290804161</v>
      </c>
      <c r="ME319">
        <v>1.5740929080414701</v>
      </c>
      <c r="MF319">
        <v>1.5740929080417201</v>
      </c>
      <c r="MG319">
        <v>1.57409290804187</v>
      </c>
      <c r="MH319">
        <v>1.60837006508134</v>
      </c>
      <c r="MI319">
        <v>1.57669080954534</v>
      </c>
      <c r="MJ319">
        <v>0.56333791557189195</v>
      </c>
      <c r="MK319">
        <v>10.0142852848373</v>
      </c>
      <c r="ML319" s="1">
        <v>1.8489783319850299E-15</v>
      </c>
      <c r="MM319">
        <v>1.5740929080419701</v>
      </c>
      <c r="MN319">
        <v>1.57409290804627</v>
      </c>
      <c r="MO319" s="1">
        <v>-6.3711842636821905E-13</v>
      </c>
      <c r="MP319">
        <v>1.57409290804156</v>
      </c>
      <c r="MQ319">
        <v>1.60837006508125</v>
      </c>
      <c r="MR319">
        <v>1.57409290804072</v>
      </c>
      <c r="MS319">
        <v>0.57648995390267999</v>
      </c>
      <c r="MT319">
        <v>37.611590899954102</v>
      </c>
      <c r="MU319" s="1">
        <v>-9.3089614513178894E-15</v>
      </c>
      <c r="MV319">
        <v>1.57409290804155</v>
      </c>
      <c r="MW319" s="1">
        <v>-7.2162608822640804E-16</v>
      </c>
      <c r="MX319" s="1">
        <v>2.0912322266784099E-15</v>
      </c>
      <c r="MY319">
        <v>1.5740929080420101</v>
      </c>
      <c r="MZ319">
        <v>1.6083700650800901</v>
      </c>
      <c r="NA319">
        <v>0.56476860108822502</v>
      </c>
      <c r="NB319" s="1">
        <v>1.8501898823872101E-15</v>
      </c>
      <c r="NC319" s="1">
        <v>5.9461053293199895E-14</v>
      </c>
      <c r="ND319">
        <v>1.5740929080414101</v>
      </c>
      <c r="NE319">
        <v>1.57409290807316</v>
      </c>
      <c r="NF319" s="1">
        <v>1.84631037473475E-13</v>
      </c>
      <c r="NG319" s="1">
        <v>-1.0649067737333099E-14</v>
      </c>
      <c r="NH319">
        <v>1.57409290804149</v>
      </c>
      <c r="NI319" s="1">
        <v>4.1997898835728802E-14</v>
      </c>
      <c r="NJ319">
        <v>0.57552840999946198</v>
      </c>
      <c r="NK319">
        <v>1.5740929080411601</v>
      </c>
      <c r="NL319">
        <v>1.57409290804153</v>
      </c>
      <c r="NM319" s="1">
        <v>1.52623724544285E-15</v>
      </c>
      <c r="NN319" s="1">
        <v>-3.1770785976531302E-16</v>
      </c>
      <c r="NO319" s="1">
        <v>-4.3901992232296302E-14</v>
      </c>
      <c r="NP319">
        <v>1.60837006508122</v>
      </c>
      <c r="NQ319">
        <v>1.60837006508129</v>
      </c>
      <c r="NR319" s="1">
        <v>1.4742106962633901E-14</v>
      </c>
      <c r="NS319" s="1">
        <v>-3.1418885780509702E-15</v>
      </c>
      <c r="NT319">
        <v>1.60837006508127</v>
      </c>
      <c r="NU319">
        <v>0.56476860108580096</v>
      </c>
      <c r="NV319" s="1">
        <v>4.25349353439006E-13</v>
      </c>
      <c r="NW319">
        <v>10.010578524843501</v>
      </c>
      <c r="NX319">
        <v>1.5740929080410999</v>
      </c>
      <c r="NY319">
        <v>0.55404493795262799</v>
      </c>
      <c r="NZ319" s="1">
        <v>-5.8978611042261396E-16</v>
      </c>
      <c r="OA319">
        <v>1.6083700650813</v>
      </c>
      <c r="OB319">
        <v>0.56433624520950698</v>
      </c>
      <c r="OC319" s="1">
        <v>-2.83627460075571E-16</v>
      </c>
      <c r="OD319" s="1">
        <v>2.6897602596829601E-15</v>
      </c>
      <c r="OE319">
        <v>0.49965096777894102</v>
      </c>
      <c r="OF319" s="1">
        <v>-6.9137970163449403E-29</v>
      </c>
      <c r="OG319" s="1">
        <v>1.24447615524309E-11</v>
      </c>
      <c r="OH319">
        <v>10.010578524845601</v>
      </c>
      <c r="OI319">
        <v>28.379864582925801</v>
      </c>
      <c r="OJ319">
        <v>1.57409290804153</v>
      </c>
      <c r="OK319" s="1">
        <v>4.5292476989569199E-14</v>
      </c>
      <c r="OL319">
        <v>1.60837006508125</v>
      </c>
      <c r="OM319" s="1">
        <v>-2.73827294262839E-15</v>
      </c>
      <c r="ON319" s="1">
        <v>-2.40094783106063E-16</v>
      </c>
      <c r="OO319" s="1">
        <v>-1.6890868947109699E-13</v>
      </c>
      <c r="OP319" s="1">
        <v>-3.01460012694116E-15</v>
      </c>
      <c r="OQ319">
        <v>1.57409290803934</v>
      </c>
      <c r="OR319" s="1">
        <v>1.24787616418827E-13</v>
      </c>
      <c r="OS319" s="1">
        <v>1.6138830067195501E-15</v>
      </c>
      <c r="OT319" s="1">
        <v>3.8617901144923602E-14</v>
      </c>
      <c r="OU319">
        <v>1.6083700650811801</v>
      </c>
      <c r="OV319">
        <v>0.57648995390238</v>
      </c>
      <c r="OW319">
        <v>1.57409290804132</v>
      </c>
      <c r="OX319">
        <v>1.5740929080411299</v>
      </c>
      <c r="OY319" s="1">
        <v>-1.3180568760590901E-15</v>
      </c>
      <c r="OZ319" s="1">
        <v>-3.11275970277132E-14</v>
      </c>
      <c r="PA319" s="1">
        <v>-2.3946235135643098E-15</v>
      </c>
      <c r="PB319">
        <v>6.0145289394001198</v>
      </c>
      <c r="PC319" s="1">
        <v>3.34295063170651E-17</v>
      </c>
      <c r="PD319" s="1">
        <v>-5.3288151659781697E-17</v>
      </c>
      <c r="PE319">
        <v>1.6083700650727499</v>
      </c>
      <c r="PF319" s="1">
        <v>-4.4484263044998197E-14</v>
      </c>
      <c r="PG319" s="1">
        <v>-2.0392397094533601E-14</v>
      </c>
      <c r="PH319">
        <v>1.5740929080414201</v>
      </c>
      <c r="PI319">
        <v>0.56376874251508202</v>
      </c>
      <c r="PJ319" s="1">
        <v>1.3999865263102701E-15</v>
      </c>
      <c r="PK319">
        <v>1.57409290804183</v>
      </c>
      <c r="PL319">
        <v>1.5740929080414601</v>
      </c>
      <c r="PM319" s="1">
        <v>1.49246188483539E-15</v>
      </c>
      <c r="PN319" s="1">
        <v>5.5487412462110399E-14</v>
      </c>
      <c r="PO319" s="1">
        <v>-6.2695158564559897E-13</v>
      </c>
      <c r="PP319" s="1">
        <v>7.7964577057208296E-15</v>
      </c>
      <c r="PQ319">
        <v>1.57409290804513</v>
      </c>
      <c r="PR319">
        <v>1.57409290804095</v>
      </c>
      <c r="PS319">
        <v>1.6083700650834001</v>
      </c>
      <c r="PT319">
        <v>1.6083700650806001</v>
      </c>
      <c r="PU319">
        <v>1.5740929080414101</v>
      </c>
      <c r="PV319">
        <v>1.60837006508129</v>
      </c>
      <c r="PW319">
        <v>1.60837006508157</v>
      </c>
      <c r="PX319">
        <v>0.56333791557135604</v>
      </c>
      <c r="PY319">
        <v>1.5740929080511901</v>
      </c>
      <c r="PZ319" s="1">
        <v>1.58549187979736E-13</v>
      </c>
      <c r="QA319">
        <v>1.60837006508129</v>
      </c>
      <c r="QB319" s="1">
        <v>1.5435320308470301E-14</v>
      </c>
      <c r="QC319">
        <v>1.5740929080410599</v>
      </c>
      <c r="QD319" s="1">
        <v>-3.1136228078711801E-14</v>
      </c>
      <c r="QE319" s="1">
        <v>-6.0066830930241395E-14</v>
      </c>
      <c r="QF319">
        <v>1.6083700650814099</v>
      </c>
      <c r="QG319">
        <v>1.5740929080417201</v>
      </c>
      <c r="QH319">
        <v>1.5740929080417401</v>
      </c>
      <c r="QI319">
        <v>1.60837006508124</v>
      </c>
      <c r="QJ319">
        <v>1.5740929079980599</v>
      </c>
      <c r="QK319">
        <v>1.5740929080411501</v>
      </c>
      <c r="QL319" s="1">
        <v>1.77190151630836E-14</v>
      </c>
      <c r="QM319">
        <v>1.57409290804177</v>
      </c>
      <c r="QN319">
        <v>17.016151030035498</v>
      </c>
      <c r="QO319">
        <v>1.6083700650916499</v>
      </c>
      <c r="SG319">
        <f>COUNTIF(B319:SF319,"&gt;0.1")</f>
        <v>276</v>
      </c>
    </row>
    <row r="320" spans="1:501" x14ac:dyDescent="0.2">
      <c r="A320" t="s">
        <v>108</v>
      </c>
      <c r="B320">
        <v>1.57409290804158</v>
      </c>
      <c r="C320">
        <v>1.5740929080414401</v>
      </c>
      <c r="D320">
        <v>1.6083700650813499</v>
      </c>
      <c r="E320">
        <v>1.5740929080411901</v>
      </c>
      <c r="F320" s="1">
        <v>-4.6170222744986101E-14</v>
      </c>
      <c r="G320" s="1">
        <v>3.5428837411603798E-13</v>
      </c>
      <c r="H320">
        <v>1.5740929080416901</v>
      </c>
      <c r="I320" s="1">
        <v>4.37853289049595E-14</v>
      </c>
      <c r="J320" s="1">
        <v>-3.2918781036617299E-15</v>
      </c>
      <c r="K320">
        <v>1.57409290804151</v>
      </c>
      <c r="L320" s="1">
        <v>-6.3954574432586296E-14</v>
      </c>
      <c r="M320">
        <v>0</v>
      </c>
      <c r="N320" s="1">
        <v>-2.55671993100115E-15</v>
      </c>
      <c r="O320">
        <v>1.60837006508182</v>
      </c>
      <c r="P320" s="1">
        <v>-7.4180964166509595E-13</v>
      </c>
      <c r="Q320" s="1">
        <v>9.3714076766493192E-13</v>
      </c>
      <c r="R320">
        <v>1.6083700650813799</v>
      </c>
      <c r="S320">
        <v>10.0105785248451</v>
      </c>
      <c r="T320">
        <v>1.57409290803181</v>
      </c>
      <c r="U320">
        <v>1.6083700650814201</v>
      </c>
      <c r="V320">
        <v>1.57409290804095</v>
      </c>
      <c r="W320">
        <v>1.6083700650808199</v>
      </c>
      <c r="X320">
        <v>1.6083700650813999</v>
      </c>
      <c r="Y320">
        <v>0.58800104208798698</v>
      </c>
      <c r="Z320">
        <v>0.53731460968785805</v>
      </c>
      <c r="AA320" s="1">
        <v>-4.3386130046601202E-14</v>
      </c>
      <c r="AB320" s="1">
        <v>-9.6891830733469998E-14</v>
      </c>
      <c r="AC320" s="1">
        <v>1.0057175837264E-13</v>
      </c>
      <c r="AD320" s="1">
        <v>-1.64274836523736E-14</v>
      </c>
      <c r="AE320" s="1">
        <v>1.5705444631346401E-13</v>
      </c>
      <c r="AF320" s="1">
        <v>1.9508705422600202E-12</v>
      </c>
      <c r="AG320">
        <v>1.57409290804151</v>
      </c>
      <c r="AH320">
        <v>6.0145289394001402</v>
      </c>
      <c r="AI320">
        <v>1.6083700650813699</v>
      </c>
      <c r="AJ320">
        <v>1.57409290803994</v>
      </c>
      <c r="AK320">
        <v>1.60837006508122</v>
      </c>
      <c r="AL320" s="1">
        <v>5.0062786697750003E-15</v>
      </c>
      <c r="AM320" s="1">
        <v>5.18155060149814E-10</v>
      </c>
      <c r="AN320">
        <v>1.6083700650811401</v>
      </c>
      <c r="AO320">
        <v>1.5740929080413599</v>
      </c>
      <c r="AP320">
        <v>1.5740929080414101</v>
      </c>
      <c r="AQ320">
        <v>1.5740929080425501</v>
      </c>
      <c r="AR320" s="1">
        <v>3.87396633714119E-14</v>
      </c>
      <c r="AS320" s="1">
        <v>-5.8833354825496098E-16</v>
      </c>
      <c r="AT320" s="1">
        <v>6.5708042142188204E-13</v>
      </c>
      <c r="AU320" s="1">
        <v>-2.5772991753987299E-13</v>
      </c>
      <c r="AV320">
        <v>1.57409290804208</v>
      </c>
      <c r="AW320">
        <v>1.5740929080414801</v>
      </c>
      <c r="AX320">
        <v>1.6083700650811401</v>
      </c>
      <c r="AY320">
        <v>1.57409290804121</v>
      </c>
      <c r="AZ320">
        <v>1.5740929080413899</v>
      </c>
      <c r="BA320">
        <v>1.6083700650815</v>
      </c>
      <c r="BB320">
        <v>1.6083700650811099</v>
      </c>
      <c r="BC320">
        <v>10.7516042197781</v>
      </c>
      <c r="BD320">
        <v>1.57409290804157</v>
      </c>
      <c r="BE320">
        <v>1.5740929080334001</v>
      </c>
      <c r="BF320" s="1">
        <v>1.8612398071030799E-13</v>
      </c>
      <c r="BG320" s="1">
        <v>8.1827221603054102E-14</v>
      </c>
      <c r="BH320">
        <v>0.56433624520946901</v>
      </c>
      <c r="BI320">
        <v>1.5740929080402399</v>
      </c>
      <c r="BJ320">
        <v>1.5608122793588799</v>
      </c>
      <c r="BK320">
        <v>1.5740929080414701</v>
      </c>
      <c r="BL320">
        <v>1.57409290804149</v>
      </c>
      <c r="BM320">
        <v>1.60837006508106</v>
      </c>
      <c r="BN320">
        <v>0.57627472365954402</v>
      </c>
      <c r="BO320">
        <v>1.56081227935906</v>
      </c>
      <c r="BP320">
        <v>1.59521436622111</v>
      </c>
      <c r="BQ320">
        <v>10.010578524845</v>
      </c>
      <c r="BR320">
        <v>1.5740929080416699</v>
      </c>
      <c r="BS320">
        <v>1.60837006508322</v>
      </c>
      <c r="BT320">
        <v>0.45951248544796203</v>
      </c>
      <c r="BU320">
        <v>1.5740929080417401</v>
      </c>
      <c r="BV320" s="1">
        <v>-3.4788780922802698E-14</v>
      </c>
      <c r="BW320" s="1">
        <v>-3.6210695320122803E-14</v>
      </c>
      <c r="BX320" s="1">
        <v>-4.6909482472286202E-15</v>
      </c>
      <c r="BY320" s="1">
        <v>-1.10208243176483E-14</v>
      </c>
      <c r="BZ320" s="1">
        <v>-4.0183095729921199E-15</v>
      </c>
      <c r="CA320">
        <v>1.60837006507741</v>
      </c>
      <c r="CB320" s="1">
        <v>4.9580991110405798E-14</v>
      </c>
      <c r="CC320" s="1">
        <v>7.4826879064940199E-14</v>
      </c>
      <c r="CD320" s="1">
        <v>1.3578560698611E-15</v>
      </c>
      <c r="CE320" s="1">
        <v>2.8128479306364301E-14</v>
      </c>
      <c r="CF320">
        <v>1.5740929080397801</v>
      </c>
      <c r="CG320" s="1">
        <v>-9.9467014513474497E-14</v>
      </c>
      <c r="CH320" s="1">
        <v>1.76794984456542E-14</v>
      </c>
      <c r="CI320">
        <v>9.8456453905444903</v>
      </c>
      <c r="CJ320" s="1">
        <v>2.9351362501099603E-14</v>
      </c>
      <c r="CK320" s="1">
        <v>4.2487051318778299E-13</v>
      </c>
      <c r="CL320">
        <v>1.5740929080414401</v>
      </c>
      <c r="CM320" s="1">
        <v>2.2480071463476601E-14</v>
      </c>
      <c r="CN320">
        <v>1.57409290804184</v>
      </c>
      <c r="CO320" s="1">
        <v>2.9059808829271297E-14</v>
      </c>
      <c r="CP320">
        <v>1.5740929080414701</v>
      </c>
      <c r="CQ320" s="1">
        <v>3.1817479967635398E-12</v>
      </c>
      <c r="CR320">
        <v>11.2374145150707</v>
      </c>
      <c r="CS320">
        <v>1.6149383683873699</v>
      </c>
      <c r="CT320" s="1">
        <v>-1.82279442444816E-14</v>
      </c>
      <c r="CU320" s="1">
        <v>1.70356434809531E-14</v>
      </c>
      <c r="CV320">
        <v>1.6083700650747099</v>
      </c>
      <c r="CW320" s="1">
        <v>-1.0202848870572599E-14</v>
      </c>
      <c r="CX320">
        <v>1.60837006508791</v>
      </c>
      <c r="CY320" s="1">
        <v>7.6475641883967997E-14</v>
      </c>
      <c r="CZ320">
        <v>1.60837006508158</v>
      </c>
      <c r="DA320">
        <v>1.5740929080416</v>
      </c>
      <c r="DB320">
        <v>1.5740929080413999</v>
      </c>
      <c r="DC320">
        <v>1.57409290804156</v>
      </c>
      <c r="DD320">
        <v>1.5740929080416799</v>
      </c>
      <c r="DE320">
        <v>1.5740929080402799</v>
      </c>
      <c r="DF320">
        <v>1.5740929080420401</v>
      </c>
      <c r="DG320" s="1">
        <v>-8.7977702914248596E-15</v>
      </c>
      <c r="DH320">
        <v>6.08308071622894</v>
      </c>
      <c r="DI320">
        <v>1.5740929080414301</v>
      </c>
      <c r="DJ320">
        <v>1.6083700650818</v>
      </c>
      <c r="DK320" s="1">
        <v>1.8981535912442501E-16</v>
      </c>
      <c r="DL320" s="1">
        <v>-1.26349840292352E-14</v>
      </c>
      <c r="DM320">
        <v>19.225206451151099</v>
      </c>
      <c r="DN320" s="1">
        <v>-8.1345355951793399E-13</v>
      </c>
      <c r="DO320" s="1">
        <v>-7.52199040116503E-14</v>
      </c>
      <c r="DP320">
        <v>1.60837006508126</v>
      </c>
      <c r="DQ320" s="1">
        <v>4.8574120237858403E-15</v>
      </c>
      <c r="DR320" s="1">
        <v>1.0739253525490901E-13</v>
      </c>
      <c r="DS320">
        <v>1.5740929080416</v>
      </c>
      <c r="DT320">
        <v>0.56333791557148405</v>
      </c>
      <c r="DU320" s="1">
        <v>-1.1260383357801299E-15</v>
      </c>
      <c r="DV320" s="1">
        <v>3.3489213992777897E-14</v>
      </c>
      <c r="DW320" s="1">
        <v>-1.12176296542139E-13</v>
      </c>
      <c r="DX320" s="1">
        <v>3.57230730101948E-16</v>
      </c>
      <c r="DY320" s="1">
        <v>1.4723006233321801E-14</v>
      </c>
      <c r="DZ320" s="1">
        <v>2.3369394433055199E-13</v>
      </c>
      <c r="EA320" s="1">
        <v>-2.61797569596E-13</v>
      </c>
      <c r="EB320" s="1">
        <v>1.1366119035118E-13</v>
      </c>
      <c r="EC320" s="1">
        <v>3.83643918579379E-14</v>
      </c>
      <c r="ED320" s="1">
        <v>-1.2035465166968101E-14</v>
      </c>
      <c r="EE320" s="1">
        <v>2.1293029983140699E-14</v>
      </c>
      <c r="EF320" s="1">
        <v>5.5052239621190895E-13</v>
      </c>
      <c r="EG320" s="1">
        <v>9.4759504521058699E-13</v>
      </c>
      <c r="EH320">
        <v>1.57409290804155</v>
      </c>
      <c r="EI320">
        <v>0.55580897910972005</v>
      </c>
      <c r="EJ320">
        <v>10.0176530614226</v>
      </c>
      <c r="EK320">
        <v>31.491468667087901</v>
      </c>
      <c r="EL320">
        <v>1.5740929080416901</v>
      </c>
      <c r="EM320">
        <v>1.5740929082861399</v>
      </c>
      <c r="EN320">
        <v>1.57409290804155</v>
      </c>
      <c r="EO320">
        <v>1.5591501109547199</v>
      </c>
      <c r="EP320">
        <v>1.5591501109544501</v>
      </c>
      <c r="EQ320">
        <v>0.57150663160423998</v>
      </c>
      <c r="ER320" s="1">
        <v>-1.59193564510303E-15</v>
      </c>
      <c r="ES320" s="1">
        <v>7.3196387801687996E-16</v>
      </c>
      <c r="ET320" s="1">
        <v>2.7546241969134301E-14</v>
      </c>
      <c r="EU320" s="1">
        <v>1.6382860218466401E-12</v>
      </c>
      <c r="EV320">
        <v>1.6083700650813599</v>
      </c>
      <c r="EW320">
        <v>27.283673838749099</v>
      </c>
      <c r="EX320">
        <v>1.5740929080405299</v>
      </c>
      <c r="EY320" s="1">
        <v>-1.5359657078483E-14</v>
      </c>
      <c r="EZ320" s="1">
        <v>2.58504796290504E-14</v>
      </c>
      <c r="FA320">
        <v>1.60837006508127</v>
      </c>
      <c r="FB320" s="1">
        <v>5.9388658905534798E-14</v>
      </c>
      <c r="FC320">
        <v>1.5740929080424799</v>
      </c>
      <c r="FD320">
        <v>1.58038368321614</v>
      </c>
      <c r="FE320" s="1">
        <v>-4.4292818025807803E-15</v>
      </c>
      <c r="FF320" s="1">
        <v>-2.9756379597618002E-17</v>
      </c>
      <c r="FG320" s="1">
        <v>9.8111218179792906E-16</v>
      </c>
      <c r="FH320" s="1">
        <v>7.6977892469901092E-15</v>
      </c>
      <c r="FI320" s="1">
        <v>-2.4906843266247099E-16</v>
      </c>
      <c r="FJ320" s="1">
        <v>-5.1433438761807203E-12</v>
      </c>
      <c r="FK320" s="1">
        <v>2.79351047291289E-14</v>
      </c>
      <c r="FL320">
        <v>1.60837006508151</v>
      </c>
      <c r="FM320">
        <v>6.0217069693676599</v>
      </c>
      <c r="FN320">
        <v>1.5740929080422299</v>
      </c>
      <c r="FO320">
        <v>39.2744833906034</v>
      </c>
      <c r="FP320">
        <v>1.6083700650806101</v>
      </c>
      <c r="FQ320">
        <v>1.5740929080416199</v>
      </c>
      <c r="FR320">
        <v>1.5740929080413999</v>
      </c>
      <c r="FS320">
        <v>0.55580897910968197</v>
      </c>
      <c r="FT320">
        <v>1.5740929080406001</v>
      </c>
      <c r="FU320" s="1">
        <v>-7.0881945139960598E-15</v>
      </c>
      <c r="FV320" s="1">
        <v>1.20004577727842E-15</v>
      </c>
      <c r="FW320">
        <v>1.60837006508178</v>
      </c>
      <c r="FX320">
        <v>1.5740929080472299</v>
      </c>
      <c r="FY320">
        <v>1.5740929080417101</v>
      </c>
      <c r="FZ320">
        <v>1.57409290804187</v>
      </c>
      <c r="GA320">
        <v>1.6083700650813</v>
      </c>
      <c r="GB320" s="1">
        <v>-1.13615187488136E-13</v>
      </c>
      <c r="GC320">
        <v>1.60837006508131</v>
      </c>
      <c r="GD320">
        <v>1.6083700650808099</v>
      </c>
      <c r="GE320">
        <v>1.6083700650815</v>
      </c>
      <c r="GF320" s="1">
        <v>1.48984096833345E-18</v>
      </c>
      <c r="GG320">
        <v>1.5740929080416199</v>
      </c>
      <c r="GH320">
        <v>6.014528939401</v>
      </c>
      <c r="GI320">
        <v>1.6083700650806501</v>
      </c>
      <c r="GJ320">
        <v>1.5740929080411501</v>
      </c>
      <c r="GK320">
        <v>1.6083700650594499</v>
      </c>
      <c r="GL320">
        <v>1.57409290804125</v>
      </c>
      <c r="GM320">
        <v>1.57409290804132</v>
      </c>
      <c r="GN320">
        <v>1.57409290804156</v>
      </c>
      <c r="GO320">
        <v>1.5740929080413699</v>
      </c>
      <c r="GP320" s="1">
        <v>9.5023433218216902E-14</v>
      </c>
      <c r="GQ320">
        <v>0.57603947249818799</v>
      </c>
      <c r="GR320">
        <v>1.60837006508124</v>
      </c>
      <c r="GS320" s="1">
        <v>3.1417500263139999E-15</v>
      </c>
      <c r="GT320">
        <v>1.5740929080413899</v>
      </c>
      <c r="GU320">
        <v>1.57409290803877</v>
      </c>
      <c r="GV320">
        <v>0.57648995386542901</v>
      </c>
      <c r="GW320" s="1">
        <v>2.8426230654530902E-14</v>
      </c>
      <c r="GX320" s="1">
        <v>2.4082153606856101E-16</v>
      </c>
      <c r="GY320" s="1">
        <v>-7.3221239178066297E-16</v>
      </c>
      <c r="GZ320">
        <v>1.57409290804149</v>
      </c>
      <c r="HA320" s="1">
        <v>-4.3808941598003702E-15</v>
      </c>
      <c r="HB320">
        <v>1.60259788118768</v>
      </c>
      <c r="HC320">
        <v>1.5740929080413699</v>
      </c>
      <c r="HD320">
        <v>6.0145289394001402</v>
      </c>
      <c r="HE320">
        <v>1.6083700650769099</v>
      </c>
      <c r="HF320">
        <v>1.57409290803401</v>
      </c>
      <c r="HG320" s="1">
        <v>-1.2696281830198699E-14</v>
      </c>
      <c r="HH320">
        <v>1.5740929080410699</v>
      </c>
      <c r="HI320">
        <v>1.57409290805292</v>
      </c>
      <c r="HJ320" s="1">
        <v>4.9159242581607098E-12</v>
      </c>
      <c r="HK320">
        <v>0.56333791558114699</v>
      </c>
      <c r="HL320">
        <v>1.5740929080419199</v>
      </c>
      <c r="HM320">
        <v>1.5740929080399499</v>
      </c>
      <c r="HN320">
        <v>1.57409290803797</v>
      </c>
      <c r="HO320" s="1">
        <v>-6.0421827877568202E-14</v>
      </c>
      <c r="HP320" s="1">
        <v>3.2093031778489103E-14</v>
      </c>
      <c r="HQ320" s="1">
        <v>1.41544677695728E-16</v>
      </c>
      <c r="HR320" s="1">
        <v>2.8863015515848201E-13</v>
      </c>
      <c r="HS320">
        <v>0.54821657361742404</v>
      </c>
      <c r="HT320" s="1">
        <v>-3.8761718494286199E-15</v>
      </c>
      <c r="HU320">
        <v>1.6083700650812101</v>
      </c>
      <c r="HV320">
        <v>1.5740929080381401</v>
      </c>
      <c r="HW320">
        <v>1.60837006508187</v>
      </c>
      <c r="HX320">
        <v>0.562195632229334</v>
      </c>
      <c r="HY320">
        <v>0.459437678156426</v>
      </c>
      <c r="HZ320">
        <v>1.5740929080222399</v>
      </c>
      <c r="IA320">
        <v>1.57409290804157</v>
      </c>
      <c r="IB320">
        <v>1.6083700650853701</v>
      </c>
      <c r="IC320">
        <v>1.57409290804131</v>
      </c>
      <c r="ID320" s="1">
        <v>-5.1583204416288302E-14</v>
      </c>
      <c r="IE320" s="1">
        <v>1.6485733725004299E-14</v>
      </c>
      <c r="IF320" s="1">
        <v>5.5756738383415399E-14</v>
      </c>
      <c r="IG320" s="1">
        <v>1.1620057250565701E-13</v>
      </c>
      <c r="IH320" s="1">
        <v>-5.0090987242338199E-14</v>
      </c>
      <c r="II320" s="1">
        <v>-2.26685651049367E-14</v>
      </c>
      <c r="IJ320" s="1">
        <v>-1.2780409049116E-14</v>
      </c>
      <c r="IK320" s="1">
        <v>5.9752332949681303E-16</v>
      </c>
      <c r="IL320" s="1">
        <v>1.6083799497234699E-14</v>
      </c>
      <c r="IM320">
        <v>1.60837006508125</v>
      </c>
      <c r="IN320">
        <v>6.0217069693675596</v>
      </c>
      <c r="IO320">
        <v>1.6083700650813599</v>
      </c>
      <c r="IP320">
        <v>1.60837006508155</v>
      </c>
      <c r="IQ320">
        <v>0.55678077896362799</v>
      </c>
      <c r="IR320">
        <v>1.6083700650813</v>
      </c>
      <c r="IS320">
        <v>0.57603947249837095</v>
      </c>
      <c r="IT320">
        <v>1.60837006508132</v>
      </c>
      <c r="IU320">
        <v>1.57409290804157</v>
      </c>
      <c r="IV320">
        <v>0.55678077896393996</v>
      </c>
      <c r="IW320">
        <v>1.6083700650814701</v>
      </c>
      <c r="IX320">
        <v>1.5740929080414301</v>
      </c>
      <c r="IY320">
        <v>4.8630994748116496</v>
      </c>
      <c r="IZ320">
        <v>1.5740929080413</v>
      </c>
      <c r="JA320">
        <v>10.3911155653392</v>
      </c>
      <c r="JB320">
        <v>1.57409290804122</v>
      </c>
      <c r="JC320" s="1">
        <v>8.3421802342892004E-16</v>
      </c>
      <c r="JD320" s="1">
        <v>1.14576948929209E-14</v>
      </c>
      <c r="JE320">
        <v>1.6083700650814501</v>
      </c>
      <c r="JF320" s="1">
        <v>-1.63082852206021E-13</v>
      </c>
      <c r="JG320" s="1">
        <v>4.9042352290521397E-15</v>
      </c>
      <c r="JH320">
        <v>1.5740929080416199</v>
      </c>
      <c r="JI320" s="1">
        <v>3.3115709355139403E-14</v>
      </c>
      <c r="JJ320" s="1">
        <v>-6.6331736700381695E-14</v>
      </c>
      <c r="JK320" s="1">
        <v>1.5745098580073299E-14</v>
      </c>
      <c r="JL320">
        <v>1.57409290804318</v>
      </c>
      <c r="JM320">
        <v>1.57409290804181</v>
      </c>
      <c r="JN320">
        <v>1.57409290804295</v>
      </c>
      <c r="JO320">
        <v>1.57409290804154</v>
      </c>
      <c r="JP320">
        <v>1.5608122793586201</v>
      </c>
      <c r="JQ320">
        <v>1.6083700654841899</v>
      </c>
      <c r="JR320" s="1">
        <v>-9.2757259011215404E-17</v>
      </c>
      <c r="JS320" s="1">
        <v>-6.3331303424616701E-13</v>
      </c>
      <c r="JT320" s="1">
        <v>-3.6629742855149297E-14</v>
      </c>
      <c r="JU320" s="1">
        <v>-1.79961946633174E-12</v>
      </c>
      <c r="JV320" s="1">
        <v>-8.4750982904328901E-15</v>
      </c>
      <c r="JW320" s="1">
        <v>2.1403925693369901E-14</v>
      </c>
      <c r="JX320">
        <v>1.57409290804399</v>
      </c>
      <c r="JY320">
        <v>1.57409290804188</v>
      </c>
      <c r="JZ320">
        <v>1.57409290803493</v>
      </c>
      <c r="KA320">
        <v>1.57409290804126</v>
      </c>
      <c r="KB320">
        <v>1.6083700650811401</v>
      </c>
      <c r="KC320">
        <v>1.6083700650753401</v>
      </c>
      <c r="KD320">
        <v>1.57409290804121</v>
      </c>
      <c r="KE320">
        <v>33.040637874536301</v>
      </c>
      <c r="KF320">
        <v>1.5740929080397601</v>
      </c>
      <c r="KG320">
        <v>1.57409290803317</v>
      </c>
      <c r="KH320">
        <v>1.57409290804161</v>
      </c>
      <c r="KI320">
        <v>3.7627847931593799</v>
      </c>
      <c r="KJ320" s="1">
        <v>7.7563836073991597E-15</v>
      </c>
      <c r="KK320">
        <v>1.57409290804296</v>
      </c>
      <c r="KL320">
        <v>1.6083700650814901</v>
      </c>
      <c r="KM320" s="1">
        <v>-3.3914462542404699E-14</v>
      </c>
      <c r="KN320">
        <v>1.5740929080415</v>
      </c>
      <c r="KO320">
        <v>33.653538983313702</v>
      </c>
      <c r="KP320">
        <v>1.5740929080457899</v>
      </c>
      <c r="KQ320">
        <v>1.60837006508125</v>
      </c>
      <c r="KR320">
        <v>1.6083700650813999</v>
      </c>
      <c r="KS320">
        <v>6.0145289394003898</v>
      </c>
      <c r="KT320">
        <v>0.53094572929312001</v>
      </c>
      <c r="KU320">
        <v>11.237414515080401</v>
      </c>
      <c r="KV320" s="1">
        <v>-9.4488807157021608E-13</v>
      </c>
      <c r="KW320" s="1">
        <v>-1.00109238049657E-13</v>
      </c>
      <c r="KX320" s="1">
        <v>-6.2357841814349294E-14</v>
      </c>
      <c r="KY320">
        <v>1.5740929080413499</v>
      </c>
      <c r="KZ320">
        <v>1.5740929080413599</v>
      </c>
      <c r="LA320">
        <v>0.459539126791222</v>
      </c>
      <c r="LB320" s="1">
        <v>-5.2505910125808204E-16</v>
      </c>
      <c r="LC320" s="1">
        <v>-1.26112992613906E-14</v>
      </c>
      <c r="LD320" s="1">
        <v>2.7737349547157301E-15</v>
      </c>
      <c r="LE320">
        <v>1.6083700650869599</v>
      </c>
      <c r="LF320">
        <v>1.57409290804105</v>
      </c>
      <c r="LG320">
        <v>1.60837006507956</v>
      </c>
      <c r="LH320" s="1">
        <v>3.6126666298106996E-15</v>
      </c>
      <c r="LI320" s="1">
        <v>-1.6370390257565499E-14</v>
      </c>
      <c r="LJ320">
        <v>1.6083700650813999</v>
      </c>
      <c r="LK320">
        <v>1.57409290804156</v>
      </c>
      <c r="LL320">
        <v>1.60837006507791</v>
      </c>
      <c r="LM320">
        <v>1.6083700650816</v>
      </c>
      <c r="LN320">
        <v>1.6083700650810899</v>
      </c>
      <c r="LO320">
        <v>1.5740929080408701</v>
      </c>
      <c r="LP320" s="1">
        <v>1.05957433903935E-13</v>
      </c>
      <c r="LQ320">
        <v>1.57669080954541</v>
      </c>
      <c r="LR320" s="1">
        <v>-4.06551074589699E-15</v>
      </c>
      <c r="LS320" s="1">
        <v>1.24207185777488E-14</v>
      </c>
      <c r="LT320" s="1">
        <v>6.0149131667285599E-15</v>
      </c>
      <c r="LU320">
        <v>1.60837006508131</v>
      </c>
      <c r="LV320">
        <v>1.57409290804155</v>
      </c>
      <c r="LW320">
        <v>1.5740929080417401</v>
      </c>
      <c r="LX320" s="1">
        <v>1.38297395554101E-14</v>
      </c>
      <c r="LY320" s="1">
        <v>3.0668280399726799E-14</v>
      </c>
      <c r="LZ320" s="1">
        <v>1.3426734869999999E-13</v>
      </c>
      <c r="MA320" s="1">
        <v>1.5785076710545899E-13</v>
      </c>
      <c r="MB320" s="1">
        <v>-1.8448065464361701E-15</v>
      </c>
      <c r="MC320" s="1">
        <v>2.5834534419748801E-14</v>
      </c>
      <c r="MD320" s="1">
        <v>1.5460663625636299E-13</v>
      </c>
      <c r="ME320" s="1">
        <v>4.73648204761864E-15</v>
      </c>
      <c r="MF320">
        <v>1.5740929080417601</v>
      </c>
      <c r="MG320" s="1">
        <v>9.6823189882053202E-13</v>
      </c>
      <c r="MH320" s="1">
        <v>-5.3972504209254897E-14</v>
      </c>
      <c r="MI320" s="1">
        <v>-1.17194459648482E-16</v>
      </c>
      <c r="MJ320" s="1">
        <v>2.2410578822877401E-14</v>
      </c>
      <c r="MK320" s="1">
        <v>-6.5322765833152301E-15</v>
      </c>
      <c r="ML320">
        <v>1.57409290804236</v>
      </c>
      <c r="MM320" s="1">
        <v>-1.53621911393633E-16</v>
      </c>
      <c r="MN320" s="1">
        <v>2.2190300160460301E-14</v>
      </c>
      <c r="MO320">
        <v>1.60837006508123</v>
      </c>
      <c r="MP320" s="1">
        <v>-8.26485293297707E-16</v>
      </c>
      <c r="MQ320">
        <v>1.5740929080450901</v>
      </c>
      <c r="MR320" s="1">
        <v>-9.6651977075743606E-16</v>
      </c>
      <c r="MS320" s="1">
        <v>2.82960491895785E-15</v>
      </c>
      <c r="MT320" s="1">
        <v>3.0283247390142902E-13</v>
      </c>
      <c r="MU320">
        <v>1.6083700650814099</v>
      </c>
      <c r="MV320">
        <v>1.57409290804178</v>
      </c>
      <c r="MW320" s="1">
        <v>-1.07032584713929E-13</v>
      </c>
      <c r="MX320" s="1">
        <v>6.0035575004282502E-15</v>
      </c>
      <c r="MY320">
        <v>1.60837006508071</v>
      </c>
      <c r="MZ320" s="1">
        <v>-7.9724043170168503E-14</v>
      </c>
      <c r="NA320" s="1">
        <v>2.9778638964469101E-15</v>
      </c>
      <c r="NB320">
        <v>10.014285284837401</v>
      </c>
      <c r="NC320">
        <v>1.6083700650815</v>
      </c>
      <c r="ND320" s="1">
        <v>4.3605665927610199E-14</v>
      </c>
      <c r="NE320">
        <v>1.60837006508131</v>
      </c>
      <c r="NF320" s="1">
        <v>5.2191742922505004E-16</v>
      </c>
      <c r="NG320" s="1">
        <v>6.2678669450481898E-13</v>
      </c>
      <c r="NH320">
        <v>1.60837006508128</v>
      </c>
      <c r="NI320">
        <v>1.60837006508127</v>
      </c>
      <c r="NJ320" s="1">
        <v>-2.9966165321314201E-18</v>
      </c>
      <c r="NK320" s="1">
        <v>8.3455067925145097E-16</v>
      </c>
      <c r="NL320">
        <v>37.6115908999544</v>
      </c>
      <c r="NM320">
        <v>1.5740929080417501</v>
      </c>
      <c r="NN320">
        <v>1.5740929080413699</v>
      </c>
      <c r="NO320">
        <v>1.6083700650812001</v>
      </c>
      <c r="NP320">
        <v>1.5740929080229999</v>
      </c>
      <c r="NQ320" s="1">
        <v>-1.85994857815651E-13</v>
      </c>
      <c r="NR320" s="1">
        <v>7.2381318009765999E-15</v>
      </c>
      <c r="NS320">
        <v>0.56476860108895499</v>
      </c>
      <c r="NT320">
        <v>6.0217069693678802</v>
      </c>
      <c r="NU320">
        <v>1.57409290803928</v>
      </c>
      <c r="NV320">
        <v>1.57409290804178</v>
      </c>
      <c r="NW320" s="1">
        <v>-4.5547825563573998E-15</v>
      </c>
      <c r="NX320">
        <v>31.232992136360199</v>
      </c>
      <c r="NY320">
        <v>1.5740929080414201</v>
      </c>
      <c r="NZ320">
        <v>1.57409290804012</v>
      </c>
      <c r="OA320" s="1">
        <v>7.1913797524224997E-13</v>
      </c>
      <c r="OB320" s="1">
        <v>3.9675109092380001E-15</v>
      </c>
      <c r="OC320" s="1">
        <v>-1.5126465242070801E-15</v>
      </c>
      <c r="OD320">
        <v>1.56856371009225</v>
      </c>
      <c r="OE320" s="1">
        <v>-1.4317881674276301E-11</v>
      </c>
      <c r="OF320" s="1">
        <v>5.0827889858229399E-14</v>
      </c>
      <c r="OG320">
        <v>1.5740929080416199</v>
      </c>
      <c r="OH320" s="1">
        <v>-1.5584564234877901E-15</v>
      </c>
      <c r="OI320" s="1">
        <v>1.06682178930574E-15</v>
      </c>
      <c r="OJ320">
        <v>1.6083700650830399</v>
      </c>
      <c r="OK320">
        <v>1.5740929080417201</v>
      </c>
      <c r="OL320" s="1">
        <v>8.7886849455908503E-16</v>
      </c>
      <c r="OM320" s="1">
        <v>-1.33755735724381E-14</v>
      </c>
      <c r="ON320">
        <v>1.6083700652058199</v>
      </c>
      <c r="OO320">
        <v>10.0105785248453</v>
      </c>
      <c r="OP320">
        <v>1.5740929080414401</v>
      </c>
      <c r="OQ320">
        <v>0.55404493795353504</v>
      </c>
      <c r="OR320">
        <v>1.6083700650813499</v>
      </c>
      <c r="OS320">
        <v>1.60837006508127</v>
      </c>
      <c r="OT320">
        <v>1.56081227935899</v>
      </c>
      <c r="OU320">
        <v>0.56433624520951997</v>
      </c>
      <c r="OV320" s="1">
        <v>-9.4541160684158305E-18</v>
      </c>
      <c r="OW320" s="1">
        <v>4.96564755720728E-14</v>
      </c>
      <c r="OX320" s="1">
        <v>-2.3408840524772998E-13</v>
      </c>
      <c r="OY320">
        <v>10.0105785248451</v>
      </c>
      <c r="OZ320">
        <v>28.3798645829261</v>
      </c>
      <c r="PA320" s="1">
        <v>-4.59264888457058E-14</v>
      </c>
      <c r="PB320" s="1">
        <v>-3.9101707044689298E-16</v>
      </c>
      <c r="PC320">
        <v>1.60837006540629</v>
      </c>
      <c r="PD320">
        <v>15.7138354576742</v>
      </c>
      <c r="PE320">
        <v>1.60837006508129</v>
      </c>
      <c r="PF320">
        <v>1.5740929080405399</v>
      </c>
      <c r="PG320">
        <v>1.60837006508213</v>
      </c>
      <c r="PH320">
        <v>1.60837006508133</v>
      </c>
      <c r="PI320">
        <v>1.57409290803931</v>
      </c>
      <c r="PJ320">
        <v>1.57409290804128</v>
      </c>
      <c r="PK320">
        <v>1.60837006508132</v>
      </c>
      <c r="PL320">
        <v>1.60837006508128</v>
      </c>
      <c r="PM320">
        <v>1.6083700650811501</v>
      </c>
      <c r="PN320" s="1">
        <v>-9.8304225843632595E-15</v>
      </c>
      <c r="PO320">
        <v>1.57409290804158</v>
      </c>
      <c r="PP320" s="1">
        <v>-2.7745475200764299E-13</v>
      </c>
      <c r="PQ320" s="1">
        <v>3.9488987314346799E-16</v>
      </c>
      <c r="PR320" s="1">
        <v>-8.5870914973135105E-27</v>
      </c>
      <c r="PS320" s="1">
        <v>-6.54483893579546E-15</v>
      </c>
      <c r="PT320">
        <v>1.60837006508129</v>
      </c>
      <c r="PU320">
        <v>1.57409290804429</v>
      </c>
      <c r="PV320" s="1">
        <v>3.21148732977092E-13</v>
      </c>
      <c r="PW320" s="1">
        <v>6.5012640095167404E-16</v>
      </c>
      <c r="PX320">
        <v>1.60837006508188</v>
      </c>
      <c r="PY320">
        <v>1.60837006508328</v>
      </c>
      <c r="PZ320">
        <v>27.0089256267471</v>
      </c>
      <c r="QA320">
        <v>1.5740929080419299</v>
      </c>
      <c r="QB320">
        <v>0.56376874251542397</v>
      </c>
      <c r="QC320">
        <v>1.60837006508122</v>
      </c>
      <c r="QD320">
        <v>1.57409290804243</v>
      </c>
      <c r="QE320">
        <v>1.57409290804132</v>
      </c>
      <c r="QF320">
        <v>1.6083700650811601</v>
      </c>
      <c r="QG320">
        <v>0.53591445552180395</v>
      </c>
      <c r="QH320" s="1">
        <v>-7.71260875025918E-16</v>
      </c>
      <c r="QI320">
        <v>1.6083700650813999</v>
      </c>
      <c r="QJ320">
        <v>1.57409290804126</v>
      </c>
      <c r="QK320">
        <v>4.6105889178396398</v>
      </c>
      <c r="QL320">
        <v>1.5740929080416199</v>
      </c>
      <c r="QM320">
        <v>1.6083700650814801</v>
      </c>
      <c r="QN320">
        <v>1.60837006508133</v>
      </c>
      <c r="QO320" s="1">
        <v>1.64590351072969E-14</v>
      </c>
      <c r="QP320">
        <v>1.6083700650694801</v>
      </c>
      <c r="QQ320" s="1">
        <v>-1.59863870392162E-15</v>
      </c>
      <c r="QR320" s="1">
        <v>-2.93994215057098E-16</v>
      </c>
      <c r="QS320" s="1">
        <v>5.8935099424903202E-13</v>
      </c>
      <c r="QT320">
        <v>1.6083700650820101</v>
      </c>
      <c r="QU320">
        <v>1.6083700650811501</v>
      </c>
      <c r="QV320">
        <v>1.57409290804349</v>
      </c>
      <c r="QW320">
        <v>15.9426788032219</v>
      </c>
      <c r="QX320">
        <v>1.6083700650811901</v>
      </c>
      <c r="QY320">
        <v>1.5740929080477399</v>
      </c>
      <c r="QZ320" s="1">
        <v>9.1748595463478006E-16</v>
      </c>
      <c r="RA320" s="1">
        <v>-4.0892024398145796E-15</v>
      </c>
      <c r="RB320" s="1">
        <v>-2.91931565020768E-11</v>
      </c>
      <c r="RC320" s="1">
        <v>-3.05361369671427E-13</v>
      </c>
      <c r="RD320" s="1">
        <v>-4.7019426680477602E-14</v>
      </c>
      <c r="RE320" s="1">
        <v>-1.05624572284212E-14</v>
      </c>
      <c r="RF320">
        <v>1.57409290804182</v>
      </c>
      <c r="RG320">
        <v>17.016151030035299</v>
      </c>
      <c r="RH320">
        <v>1.60837006508097</v>
      </c>
      <c r="SG320">
        <f>COUNTIF(B320:SF320,"&gt;0.1")</f>
        <v>282</v>
      </c>
    </row>
    <row r="321" spans="1:501" x14ac:dyDescent="0.2">
      <c r="A321" t="s">
        <v>426</v>
      </c>
      <c r="B321">
        <v>1.57409290804205</v>
      </c>
      <c r="C321" s="1">
        <v>-3.3050557850288101E-15</v>
      </c>
      <c r="D321">
        <v>0</v>
      </c>
      <c r="E321">
        <v>1.5740929080417201</v>
      </c>
      <c r="F321" s="1">
        <v>8.6985074083097699E-15</v>
      </c>
      <c r="G321" s="1">
        <v>-6.77331348542221E-15</v>
      </c>
      <c r="H321" s="1">
        <v>-2.00884792434452E-13</v>
      </c>
      <c r="I321" s="1">
        <v>1.2486930889900601E-15</v>
      </c>
      <c r="J321" s="1">
        <v>9.5487224127349303E-17</v>
      </c>
      <c r="K321">
        <v>1.57409290804149</v>
      </c>
      <c r="L321">
        <v>1.57409290804177</v>
      </c>
      <c r="M321" s="1">
        <v>-3.0082923741974498E-16</v>
      </c>
      <c r="N321">
        <v>1.5740929080417401</v>
      </c>
      <c r="O321">
        <v>1.5740929080416</v>
      </c>
      <c r="P321">
        <v>1.57409290804149</v>
      </c>
      <c r="Q321">
        <v>1.60837006508123</v>
      </c>
      <c r="R321" s="1">
        <v>8.0686691838609494E-14</v>
      </c>
      <c r="S321" s="1">
        <v>-2.8989939895686098E-14</v>
      </c>
      <c r="T321">
        <v>1.57409290804157</v>
      </c>
      <c r="U321">
        <v>1.6083700650813999</v>
      </c>
      <c r="V321">
        <v>0.58800104208854098</v>
      </c>
      <c r="W321">
        <v>0.53731460968614697</v>
      </c>
      <c r="X321">
        <v>1.5740929080797801</v>
      </c>
      <c r="Y321">
        <v>1.5740929080402899</v>
      </c>
      <c r="Z321" s="1">
        <v>-3.9557191980750801E-14</v>
      </c>
      <c r="AA321">
        <v>12.351083331398</v>
      </c>
      <c r="AB321" s="1">
        <v>-1.07450596109828E-16</v>
      </c>
      <c r="AC321" s="1">
        <v>1.17735085879075E-12</v>
      </c>
      <c r="AD321">
        <v>1.5740929080415</v>
      </c>
      <c r="AE321" s="1">
        <v>-3.5414603587676202E-14</v>
      </c>
      <c r="AF321" s="1">
        <v>1.88423287582208E-15</v>
      </c>
      <c r="AG321">
        <v>1.5740929080413699</v>
      </c>
      <c r="AH321">
        <v>0.57720222614933103</v>
      </c>
      <c r="AI321">
        <v>1.57409290804161</v>
      </c>
      <c r="AJ321">
        <v>5.7850104610004998</v>
      </c>
      <c r="AK321">
        <v>1.6083700650813499</v>
      </c>
      <c r="AL321">
        <v>1.5740929080419599</v>
      </c>
      <c r="AM321" s="1">
        <v>3.6335770577782797E-15</v>
      </c>
      <c r="AN321">
        <v>1.5740929080405099</v>
      </c>
      <c r="AO321" s="1">
        <v>-8.7299121505166703E-15</v>
      </c>
      <c r="AP321">
        <v>1.57409290804153</v>
      </c>
      <c r="AQ321">
        <v>6.0217069693675001</v>
      </c>
      <c r="AR321" s="1">
        <v>8.16038079344062E-13</v>
      </c>
      <c r="AS321" s="1">
        <v>-8.7610113712694798E-14</v>
      </c>
      <c r="AT321" s="1">
        <v>2.4006199311795901E-16</v>
      </c>
      <c r="AU321" s="1">
        <v>-2.2359027195134099E-15</v>
      </c>
      <c r="AV321" s="1">
        <v>-1.55832081640172E-14</v>
      </c>
      <c r="AW321" s="1">
        <v>4.4648458978692203E-15</v>
      </c>
      <c r="AX321" s="1">
        <v>-5.2911288135510699E-15</v>
      </c>
      <c r="AY321">
        <v>1.6083700650814601</v>
      </c>
      <c r="AZ321">
        <v>1.6083700650813</v>
      </c>
      <c r="BA321">
        <v>10.7516042197781</v>
      </c>
      <c r="BB321" s="1">
        <v>-3.4214655019708303E-14</v>
      </c>
      <c r="BC321">
        <v>1.57409290804157</v>
      </c>
      <c r="BD321">
        <v>0.56433624520953996</v>
      </c>
      <c r="BE321" s="1">
        <v>1.9702841165551801E-20</v>
      </c>
      <c r="BF321">
        <v>1.5740929080413599</v>
      </c>
      <c r="BG321" s="1">
        <v>1.1847479644027601E-15</v>
      </c>
      <c r="BH321">
        <v>0.57627472365926902</v>
      </c>
      <c r="BI321">
        <v>0.56117879246176605</v>
      </c>
      <c r="BJ321" s="1">
        <v>1.56137450035025E-16</v>
      </c>
      <c r="BK321">
        <v>1.5740929080344199</v>
      </c>
      <c r="BL321">
        <v>1.60837006508133</v>
      </c>
      <c r="BM321">
        <v>0.45951248544362699</v>
      </c>
      <c r="BN321">
        <v>0.53731460968665701</v>
      </c>
      <c r="BO321" s="1">
        <v>-3.47051271736305E-16</v>
      </c>
      <c r="BP321">
        <v>0.56333791557186597</v>
      </c>
      <c r="BQ321" s="1">
        <v>-6.9410254346186504E-15</v>
      </c>
      <c r="BR321">
        <v>0.56376874251534803</v>
      </c>
      <c r="BS321" s="1">
        <v>3.4139885272203197E-14</v>
      </c>
      <c r="BT321" s="1">
        <v>-2.88947318323679E-15</v>
      </c>
      <c r="BU321">
        <v>0.57451923785596604</v>
      </c>
      <c r="BV321">
        <v>1.57409290804179</v>
      </c>
      <c r="BW321">
        <v>1.60837006508126</v>
      </c>
      <c r="BX321">
        <v>1.6083700650811401</v>
      </c>
      <c r="BY321">
        <v>1.5740929080419299</v>
      </c>
      <c r="BZ321" s="1">
        <v>4.8041997113574398E-15</v>
      </c>
      <c r="CA321" s="1">
        <v>-2.21960060330436E-15</v>
      </c>
      <c r="CB321" s="1">
        <v>-2.5784880460843799E-13</v>
      </c>
      <c r="CC321">
        <v>1.60837006508123</v>
      </c>
      <c r="CD321" s="1">
        <v>1.13507995973406E-14</v>
      </c>
      <c r="CE321">
        <v>1.5740929080413699</v>
      </c>
      <c r="CF321">
        <v>1.57409290804157</v>
      </c>
      <c r="CG321">
        <v>1.57409290804159</v>
      </c>
      <c r="CH321">
        <v>1.5740929080380699</v>
      </c>
      <c r="CI321">
        <v>1.5740929080416799</v>
      </c>
      <c r="CJ321" s="1">
        <v>-3.0053180611082501E-16</v>
      </c>
      <c r="CK321" s="1">
        <v>1.8844899308036899E-15</v>
      </c>
      <c r="CL321" s="1">
        <v>-2.9911989285289001E-16</v>
      </c>
      <c r="CM321">
        <v>1.5740929080413599</v>
      </c>
      <c r="CN321">
        <v>0.56333791557142499</v>
      </c>
      <c r="CO321">
        <v>1.6083700650814901</v>
      </c>
      <c r="CP321">
        <v>1.60837006508128</v>
      </c>
      <c r="CQ321">
        <v>1.5740929080416199</v>
      </c>
      <c r="CR321">
        <v>1.60837006508131</v>
      </c>
      <c r="CS321">
        <v>1.60837006508128</v>
      </c>
      <c r="CT321" s="1">
        <v>5.95153775203452E-14</v>
      </c>
      <c r="CU321">
        <v>0.53731460968670897</v>
      </c>
      <c r="CV321">
        <v>1.5740929080413899</v>
      </c>
      <c r="CW321" s="1">
        <v>-2.6094846691472501E-13</v>
      </c>
      <c r="CX321">
        <v>1.5740929080417001</v>
      </c>
      <c r="CY321" s="1">
        <v>-6.3287116790736003E-15</v>
      </c>
      <c r="CZ321" s="1">
        <v>-1.76426596846866E-15</v>
      </c>
      <c r="DA321" s="1">
        <v>-1.33444002050994E-15</v>
      </c>
      <c r="DB321">
        <v>1.57409290804155</v>
      </c>
      <c r="DC321" s="1">
        <v>4.2362904703000401E-15</v>
      </c>
      <c r="DD321" s="1">
        <v>2.5114792121981201E-14</v>
      </c>
      <c r="DE321">
        <v>1.5740929080411501</v>
      </c>
      <c r="DF321">
        <v>19.9718380723404</v>
      </c>
      <c r="DG321">
        <v>1.5740929080135899</v>
      </c>
      <c r="DH321">
        <v>1.5740929080414301</v>
      </c>
      <c r="DI321">
        <v>1.60837006508131</v>
      </c>
      <c r="DJ321">
        <v>1.57409290804126</v>
      </c>
      <c r="DK321">
        <v>1.5740929080414701</v>
      </c>
      <c r="DL321">
        <v>0.56333791557199298</v>
      </c>
      <c r="DM321">
        <v>1.5740929080413399</v>
      </c>
      <c r="DN321">
        <v>6.0217069693675898</v>
      </c>
      <c r="DO321" s="1">
        <v>-1.8333623311289599E-12</v>
      </c>
      <c r="DP321">
        <v>1.60837006508132</v>
      </c>
      <c r="DQ321" s="1">
        <v>-3.7535869602173202E-15</v>
      </c>
      <c r="DR321">
        <v>1.57669080954539</v>
      </c>
      <c r="DS321">
        <v>0.53535001195103504</v>
      </c>
      <c r="DT321">
        <v>1.60837006508122</v>
      </c>
      <c r="DU321" s="1">
        <v>6.5327255905869598E-15</v>
      </c>
      <c r="DV321" s="1">
        <v>-1.61208719890007E-14</v>
      </c>
      <c r="DW321">
        <v>1.6083700650811901</v>
      </c>
      <c r="DX321" s="1">
        <v>-5.1861301339255002E-15</v>
      </c>
      <c r="DY321" s="1">
        <v>-3.4989869067141797E-14</v>
      </c>
      <c r="DZ321">
        <v>1.5740929080414501</v>
      </c>
      <c r="EA321">
        <v>0.55580897910943705</v>
      </c>
      <c r="EB321" s="1">
        <v>5.85454906994381E-15</v>
      </c>
      <c r="EC321">
        <v>34.228562592840198</v>
      </c>
      <c r="ED321">
        <v>1.5740929080419801</v>
      </c>
      <c r="EE321">
        <v>0.845804149525614</v>
      </c>
      <c r="EF321">
        <v>1.57409290804154</v>
      </c>
      <c r="EG321">
        <v>1.5740929080488399</v>
      </c>
      <c r="EH321">
        <v>1.5740929080414701</v>
      </c>
      <c r="EI321">
        <v>0.57753548620540796</v>
      </c>
      <c r="EJ321">
        <v>1.5740929080414801</v>
      </c>
      <c r="EK321">
        <v>1.5740929080414601</v>
      </c>
      <c r="EL321" s="1">
        <v>-2.4850262461664499E-14</v>
      </c>
      <c r="EM321">
        <v>1.60837006508132</v>
      </c>
      <c r="EN321" s="1">
        <v>2.9615626596114598E-15</v>
      </c>
      <c r="EO321" s="1">
        <v>-2.8380764281969201E-14</v>
      </c>
      <c r="EP321">
        <v>1.57409290804096</v>
      </c>
      <c r="EQ321">
        <v>6.0217069693676901</v>
      </c>
      <c r="ER321" s="1">
        <v>-1.16338764305164E-14</v>
      </c>
      <c r="ES321">
        <v>1.6083700650824899</v>
      </c>
      <c r="ET321">
        <v>1.5740929080415</v>
      </c>
      <c r="EU321" s="1">
        <v>1.823746485659E-16</v>
      </c>
      <c r="EV321" s="1">
        <v>-3.5736307186106601E-15</v>
      </c>
      <c r="EW321">
        <v>1.60837006508353</v>
      </c>
      <c r="EX321">
        <v>0.56425465450946599</v>
      </c>
      <c r="EY321">
        <v>6.0217069693675702</v>
      </c>
      <c r="EZ321">
        <v>1.5740929080416199</v>
      </c>
      <c r="FA321">
        <v>1.5740929080414401</v>
      </c>
      <c r="FB321" s="1">
        <v>-3.6436281941833702E-14</v>
      </c>
      <c r="FC321" s="1">
        <v>-2.04514766651435E-15</v>
      </c>
      <c r="FD321">
        <v>1.6083700650813799</v>
      </c>
      <c r="FE321">
        <v>6.0217069693677496</v>
      </c>
      <c r="FF321">
        <v>1.5740929080416</v>
      </c>
      <c r="FG321">
        <v>44.761836194589101</v>
      </c>
      <c r="FH321" s="1">
        <v>1.17678573251244E-14</v>
      </c>
      <c r="FI321">
        <v>1.57409290804181</v>
      </c>
      <c r="FJ321">
        <v>1.57409290804153</v>
      </c>
      <c r="FK321">
        <v>0.55580897910929705</v>
      </c>
      <c r="FL321">
        <v>1.60837006507901</v>
      </c>
      <c r="FM321">
        <v>1.5740929080482799</v>
      </c>
      <c r="FN321">
        <v>1.5740929080416499</v>
      </c>
      <c r="FO321">
        <v>1.6083700650811501</v>
      </c>
      <c r="FP321">
        <v>1.5740929080416199</v>
      </c>
      <c r="FQ321" s="1">
        <v>-8.8630103542953306E-15</v>
      </c>
      <c r="FR321">
        <v>1.5740929080414401</v>
      </c>
      <c r="FS321">
        <v>1.60837006508122</v>
      </c>
      <c r="FT321">
        <v>1.6083700650814201</v>
      </c>
      <c r="FU321">
        <v>1.6083700650811299</v>
      </c>
      <c r="FV321">
        <v>0.57428541749600504</v>
      </c>
      <c r="FW321">
        <v>1.57409290804152</v>
      </c>
      <c r="FX321" s="1">
        <v>-2.9371354675408299E-13</v>
      </c>
      <c r="FY321" s="1">
        <v>5.2235734791863996E-16</v>
      </c>
      <c r="FZ321" s="1">
        <v>-6.4147132833248602E-14</v>
      </c>
      <c r="GA321" s="1">
        <v>4.3571659981200599E-16</v>
      </c>
      <c r="GB321">
        <v>1.57409290804161</v>
      </c>
      <c r="GC321">
        <v>1.57409290804158</v>
      </c>
      <c r="GD321">
        <v>1.5740929080411299</v>
      </c>
      <c r="GE321">
        <v>1.57409290804154</v>
      </c>
      <c r="GF321">
        <v>0.57603947249832099</v>
      </c>
      <c r="GG321">
        <v>1.5740929080413499</v>
      </c>
      <c r="GH321">
        <v>1.57409290804124</v>
      </c>
      <c r="GI321">
        <v>1.5740929080413999</v>
      </c>
      <c r="GJ321">
        <v>0.576489953902389</v>
      </c>
      <c r="GK321">
        <v>1.60837006508124</v>
      </c>
      <c r="GL321">
        <v>1.57409290804133</v>
      </c>
      <c r="GM321" s="1">
        <v>1.80031610222105E-14</v>
      </c>
      <c r="GN321">
        <v>1.5740929080458099</v>
      </c>
      <c r="GO321">
        <v>0.57603947249826903</v>
      </c>
      <c r="GP321" s="1">
        <v>9.4007687145176701E-16</v>
      </c>
      <c r="GQ321">
        <v>1.5740929080417101</v>
      </c>
      <c r="GR321">
        <v>6.0145289394003596</v>
      </c>
      <c r="GS321">
        <v>1.6083700650813499</v>
      </c>
      <c r="GT321" s="1">
        <v>2.0188652055904799E-14</v>
      </c>
      <c r="GU321" s="1">
        <v>-1.0634052512433099E-12</v>
      </c>
      <c r="GV321">
        <v>1.5740929080417001</v>
      </c>
      <c r="GW321">
        <v>1.5740929080413499</v>
      </c>
      <c r="GX321">
        <v>1.5740929080416399</v>
      </c>
      <c r="GY321">
        <v>0.56333791557252799</v>
      </c>
      <c r="GZ321">
        <v>1.5740929080417201</v>
      </c>
      <c r="HA321" s="1">
        <v>7.2113960075977899E-13</v>
      </c>
      <c r="HB321">
        <v>1.57409290804154</v>
      </c>
      <c r="HC321" s="1">
        <v>-2.41127652458374E-15</v>
      </c>
      <c r="HD321">
        <v>6.0217069693677496</v>
      </c>
      <c r="HE321">
        <v>0.56333791557125201</v>
      </c>
      <c r="HF321" s="1">
        <v>4.3822962585797701E-14</v>
      </c>
      <c r="HG321" s="1">
        <v>7.5533073888614301E-14</v>
      </c>
      <c r="HH321">
        <v>0.91528732061601004</v>
      </c>
      <c r="HI321" s="1">
        <v>-4.8456003554690299E-16</v>
      </c>
      <c r="HJ321" s="1">
        <v>-2.01908524781368E-14</v>
      </c>
      <c r="HK321">
        <v>1.60837006508125</v>
      </c>
      <c r="HL321" s="1">
        <v>1.86033828267215E-15</v>
      </c>
      <c r="HM321">
        <v>1.60837006508125</v>
      </c>
      <c r="HN321" s="1">
        <v>3.10670664778929E-14</v>
      </c>
      <c r="HO321">
        <v>0.45943767815859798</v>
      </c>
      <c r="HP321" s="1">
        <v>-1.3802278332771199E-13</v>
      </c>
      <c r="HQ321">
        <v>1.5740929080414301</v>
      </c>
      <c r="HR321" s="1">
        <v>-2.4826352800341599E-14</v>
      </c>
      <c r="HS321" s="1">
        <v>-2.5053434807016298E-15</v>
      </c>
      <c r="HT321" s="1">
        <v>-7.8897298184367703E-17</v>
      </c>
      <c r="HU321">
        <v>1.6083700650823101</v>
      </c>
      <c r="HV321">
        <v>1.5740929080406401</v>
      </c>
      <c r="HW321">
        <v>32.939757619406997</v>
      </c>
      <c r="HX321">
        <v>1.6083700650202499</v>
      </c>
      <c r="HY321" s="1">
        <v>2.27031616934317E-14</v>
      </c>
      <c r="HZ321" s="1">
        <v>7.3979560484711097E-14</v>
      </c>
      <c r="IA321" s="1">
        <v>-1.91708439305477E-16</v>
      </c>
      <c r="IB321" s="1">
        <v>-5.6973415956930101E-16</v>
      </c>
      <c r="IC321">
        <v>1.6083700650808801</v>
      </c>
      <c r="ID321">
        <v>6.0217069693675196</v>
      </c>
      <c r="IE321" s="1">
        <v>-6.86465470124905E-15</v>
      </c>
      <c r="IF321" s="1">
        <v>7.0828971791659599E-15</v>
      </c>
      <c r="IG321">
        <v>0.55678077895479905</v>
      </c>
      <c r="IH321">
        <v>1.6083700650815</v>
      </c>
      <c r="II321">
        <v>0.57603947249841203</v>
      </c>
      <c r="IJ321">
        <v>1.6083700650825199</v>
      </c>
      <c r="IK321" s="1">
        <v>-1.17127033889052E-14</v>
      </c>
      <c r="IL321">
        <v>0.55678077896571199</v>
      </c>
      <c r="IM321" s="1">
        <v>8.0691735881228494E-14</v>
      </c>
      <c r="IN321">
        <v>1.57409290804159</v>
      </c>
      <c r="IO321" s="1">
        <v>2.6578406909117501E-15</v>
      </c>
      <c r="IP321">
        <v>1.5740929080413599</v>
      </c>
      <c r="IQ321">
        <v>1.5740929080469099</v>
      </c>
      <c r="IR321" s="1">
        <v>-6.7752359965134996E-16</v>
      </c>
      <c r="IS321">
        <v>25.863923586496298</v>
      </c>
      <c r="IT321" s="1">
        <v>-9.7370264319207992E-15</v>
      </c>
      <c r="IU321">
        <v>1.5740929080044299</v>
      </c>
      <c r="IV321" s="1">
        <v>8.2569994338123997E-16</v>
      </c>
      <c r="IW321">
        <v>1.57409290803262</v>
      </c>
      <c r="IX321" s="1">
        <v>6.09105621662627E-14</v>
      </c>
      <c r="IY321" s="1">
        <v>3.9866013065134402E-15</v>
      </c>
      <c r="IZ321" s="1">
        <v>-3.2373875493314101E-17</v>
      </c>
      <c r="JA321">
        <v>1.5740929080414801</v>
      </c>
      <c r="JB321" s="1">
        <v>7.2881187817976804E-29</v>
      </c>
      <c r="JC321" s="1">
        <v>5.2737465464123398E-14</v>
      </c>
      <c r="JD321">
        <v>1.60837006508128</v>
      </c>
      <c r="JE321">
        <v>1.57669080954426</v>
      </c>
      <c r="JF321">
        <v>1.57409290804159</v>
      </c>
      <c r="JG321">
        <v>0.564768601088392</v>
      </c>
      <c r="JH321">
        <v>0.56333791557170199</v>
      </c>
      <c r="JI321">
        <v>0.55678077896556</v>
      </c>
      <c r="JJ321">
        <v>0.555808979109501</v>
      </c>
      <c r="JK321">
        <v>1.5740929080413599</v>
      </c>
      <c r="JL321">
        <v>1.57409290804156</v>
      </c>
      <c r="JM321" s="1">
        <v>-2.1319683634440599E-16</v>
      </c>
      <c r="JN321">
        <v>1.5740929080413999</v>
      </c>
      <c r="JO321">
        <v>1.5740929080414701</v>
      </c>
      <c r="JP321">
        <v>1.6083700650808199</v>
      </c>
      <c r="JQ321" s="1">
        <v>-1.20090932586698E-15</v>
      </c>
      <c r="JR321">
        <v>1.5740929080414301</v>
      </c>
      <c r="JS321" s="1">
        <v>5.6074095056193802E-14</v>
      </c>
      <c r="JT321" s="1">
        <v>-4.4787824832624298E-15</v>
      </c>
      <c r="JU321">
        <v>1.5740929080413599</v>
      </c>
      <c r="JV321">
        <v>1.57409290804186</v>
      </c>
      <c r="JW321" s="1">
        <v>1.37959043082176E-16</v>
      </c>
      <c r="JX321">
        <v>1.60837006508131</v>
      </c>
      <c r="JY321">
        <v>1.57409290812375</v>
      </c>
      <c r="JZ321">
        <v>1.57409290804123</v>
      </c>
      <c r="KA321">
        <v>33.653538983313901</v>
      </c>
      <c r="KB321">
        <v>1.57409290804157</v>
      </c>
      <c r="KC321">
        <v>1.60837006508128</v>
      </c>
      <c r="KD321">
        <v>6.01452893940042</v>
      </c>
      <c r="KE321" s="1">
        <v>-7.7845822891264402E-14</v>
      </c>
      <c r="KF321" s="1">
        <v>-6.1247569368251799E-15</v>
      </c>
      <c r="KG321">
        <v>1.5740929080416699</v>
      </c>
      <c r="KH321">
        <v>0.57652960136104003</v>
      </c>
      <c r="KI321">
        <v>1.5740929080411701</v>
      </c>
      <c r="KJ321">
        <v>0.459539126790866</v>
      </c>
      <c r="KK321">
        <v>1.5740929080408399</v>
      </c>
      <c r="KL321" s="1">
        <v>-1.0833365675608199E-14</v>
      </c>
      <c r="KM321">
        <v>1.5740929080413799</v>
      </c>
      <c r="KN321" s="1">
        <v>1.3312269467251899E-13</v>
      </c>
      <c r="KO321">
        <v>1.5740929080413</v>
      </c>
      <c r="KP321" s="1">
        <v>9.1556413179361501E-15</v>
      </c>
      <c r="KQ321">
        <v>6.0217069693674103</v>
      </c>
      <c r="KR321" s="1">
        <v>-5.5748434375787899E-16</v>
      </c>
      <c r="KS321">
        <v>1.5740929080417501</v>
      </c>
      <c r="KT321">
        <v>1.6083700650813999</v>
      </c>
      <c r="KU321">
        <v>1.6083700650823001</v>
      </c>
      <c r="KV321" s="1">
        <v>8.3837495118396298E-14</v>
      </c>
      <c r="KW321" s="1">
        <v>-1.81518679798493E-13</v>
      </c>
      <c r="KX321">
        <v>14.4102178223755</v>
      </c>
      <c r="KY321">
        <v>1.5766908095455701</v>
      </c>
      <c r="KZ321" s="1">
        <v>4.25896015824735E-16</v>
      </c>
      <c r="LA321" s="1">
        <v>-9.6766400352253706E-15</v>
      </c>
      <c r="LB321">
        <v>1.60837006508127</v>
      </c>
      <c r="LC321" s="1">
        <v>3.3464866825443599E-15</v>
      </c>
      <c r="LD321">
        <v>1.5740929080417301</v>
      </c>
      <c r="LE321">
        <v>1.5740929080419599</v>
      </c>
      <c r="LF321">
        <v>1.6083700650812101</v>
      </c>
      <c r="LG321" s="1">
        <v>-8.3772308894942799E-14</v>
      </c>
      <c r="LH321">
        <v>6.0217069693676999</v>
      </c>
      <c r="LI321" s="1">
        <v>2.7719401386612298E-16</v>
      </c>
      <c r="LJ321">
        <v>0.56208851196284804</v>
      </c>
      <c r="LK321" s="1">
        <v>-1.33860923440465E-14</v>
      </c>
      <c r="LL321">
        <v>1.5766908095457699</v>
      </c>
      <c r="LM321">
        <v>1.57409290804183</v>
      </c>
      <c r="LN321" s="1">
        <v>-1.7318875054197101E-14</v>
      </c>
      <c r="LO321" s="1">
        <v>1.07011113625646E-13</v>
      </c>
      <c r="LP321">
        <v>1.57409290804122</v>
      </c>
      <c r="LQ321">
        <v>0.53535001195096499</v>
      </c>
      <c r="LR321" s="1">
        <v>3.5583207257556997E-14</v>
      </c>
      <c r="LS321">
        <v>1.5740929080413999</v>
      </c>
      <c r="LT321" s="1">
        <v>-1.46660866456187E-14</v>
      </c>
      <c r="LU321" s="1">
        <v>5.3609917993894101E-16</v>
      </c>
      <c r="LV321">
        <v>0.576039472498174</v>
      </c>
      <c r="LW321">
        <v>1.60837006508125</v>
      </c>
      <c r="LX321" s="1">
        <v>1.1812038520787099E-13</v>
      </c>
      <c r="LY321" s="1">
        <v>5.6970901128424199E-14</v>
      </c>
      <c r="LZ321">
        <v>0.53731460968659805</v>
      </c>
      <c r="MA321">
        <v>0.53535001195090004</v>
      </c>
      <c r="MB321" s="1">
        <v>-7.8627890985254699E-17</v>
      </c>
      <c r="MC321">
        <v>1.5740929080416199</v>
      </c>
      <c r="MD321">
        <v>1.5740929080413499</v>
      </c>
      <c r="ME321">
        <v>1.5740929080414701</v>
      </c>
      <c r="MF321">
        <v>1.5740929080585699</v>
      </c>
      <c r="MG321" s="1">
        <v>7.2436019841790704E-15</v>
      </c>
      <c r="MH321">
        <v>1.5766908095454699</v>
      </c>
      <c r="MI321">
        <v>0.56333791557171398</v>
      </c>
      <c r="MJ321" s="1">
        <v>2.4999050694092399E-15</v>
      </c>
      <c r="MK321" s="1">
        <v>-1.2240899658481299E-15</v>
      </c>
      <c r="ML321" s="1">
        <v>-2.5182678634686299E-14</v>
      </c>
      <c r="MM321">
        <v>1.6083700650817401</v>
      </c>
      <c r="MN321">
        <v>1.5740929080416799</v>
      </c>
      <c r="MO321">
        <v>1.57409290803429</v>
      </c>
      <c r="MP321" s="1">
        <v>4.7181368008679801E-15</v>
      </c>
      <c r="MQ321">
        <v>1.57409290804371</v>
      </c>
      <c r="MR321">
        <v>1.60837006508124</v>
      </c>
      <c r="MS321">
        <v>0.57648995390239199</v>
      </c>
      <c r="MT321" s="1">
        <v>-6.0784548803621099E-15</v>
      </c>
      <c r="MU321">
        <v>1.5740929080417001</v>
      </c>
      <c r="MV321">
        <v>1.57409290804768</v>
      </c>
      <c r="MW321">
        <v>1.60837006508129</v>
      </c>
      <c r="MX321">
        <v>1.57409290804104</v>
      </c>
      <c r="MY321" s="1">
        <v>5.6327281029825201E-16</v>
      </c>
      <c r="MZ321">
        <v>0.56476860108842897</v>
      </c>
      <c r="NA321">
        <v>6.0217069693679299</v>
      </c>
      <c r="NB321">
        <v>1.57409290804122</v>
      </c>
      <c r="NC321">
        <v>1.5740929080420201</v>
      </c>
      <c r="ND321" s="1">
        <v>2.6855483007604399E-14</v>
      </c>
      <c r="NE321">
        <v>1.5740929080411901</v>
      </c>
      <c r="NF321">
        <v>1.57409290804131</v>
      </c>
      <c r="NG321" s="1">
        <v>-2.7966225849288201E-14</v>
      </c>
      <c r="NH321" s="1">
        <v>6.9280423310798905E-14</v>
      </c>
      <c r="NI321" s="1">
        <v>2.2478641541428199E-16</v>
      </c>
      <c r="NJ321">
        <v>1.5740929080419099</v>
      </c>
      <c r="NK321">
        <v>1.5740929080391299</v>
      </c>
      <c r="NL321" s="1">
        <v>2.7538446087408799E-14</v>
      </c>
      <c r="NM321" s="1">
        <v>-6.1286817106234604E-16</v>
      </c>
      <c r="NN321" s="1">
        <v>2.0994278424702199E-16</v>
      </c>
      <c r="NO321">
        <v>1.6083700650813599</v>
      </c>
      <c r="NP321">
        <v>1.6083700650810999</v>
      </c>
      <c r="NQ321">
        <v>1.6083700650812101</v>
      </c>
      <c r="NR321">
        <v>1.6083700650813899</v>
      </c>
      <c r="NS321">
        <v>1.57409290804123</v>
      </c>
      <c r="NT321">
        <v>0.56476860109148797</v>
      </c>
      <c r="NU321" s="1">
        <v>-6.6857753436215799E-16</v>
      </c>
      <c r="NV321" s="1">
        <v>-4.6824787294292297E-15</v>
      </c>
      <c r="NW321">
        <v>1.5740929080420001</v>
      </c>
      <c r="NX321">
        <v>0.55404493795240295</v>
      </c>
      <c r="NY321">
        <v>1.60837006508123</v>
      </c>
      <c r="NZ321">
        <v>1.6083700650812101</v>
      </c>
      <c r="OA321" s="1">
        <v>6.67024377935893E-15</v>
      </c>
      <c r="OB321">
        <v>0.56433624520968895</v>
      </c>
      <c r="OC321" s="1">
        <v>-3.7188690397468701E-15</v>
      </c>
      <c r="OD321" s="1">
        <v>5.1662681556207599E-14</v>
      </c>
      <c r="OE321">
        <v>0.49965096777901202</v>
      </c>
      <c r="OF321">
        <v>20.6353022270245</v>
      </c>
      <c r="OG321">
        <v>1.5740929080417601</v>
      </c>
      <c r="OH321">
        <v>1.6083700650811901</v>
      </c>
      <c r="OI321" s="1">
        <v>9.2103546385134506E-16</v>
      </c>
      <c r="OJ321">
        <v>1.57409290804156</v>
      </c>
      <c r="OK321">
        <v>1.5740929080414801</v>
      </c>
      <c r="OL321" s="1">
        <v>-1.4805661444307601E-16</v>
      </c>
      <c r="OM321" s="1">
        <v>-1.7844952590221499E-14</v>
      </c>
      <c r="ON321" s="1">
        <v>3.66143408923992E-15</v>
      </c>
      <c r="OO321" s="1">
        <v>1.6543743189020201E-14</v>
      </c>
      <c r="OP321">
        <v>1.6083700650812001</v>
      </c>
      <c r="OQ321">
        <v>1.6083700650814501</v>
      </c>
      <c r="OR321">
        <v>1.5740929080412001</v>
      </c>
      <c r="OS321" s="1">
        <v>-1.7854836215151501E-16</v>
      </c>
      <c r="OT321">
        <v>1.60837006508122</v>
      </c>
      <c r="OU321">
        <v>0.57648995390237001</v>
      </c>
      <c r="OV321">
        <v>1.5740929080414301</v>
      </c>
      <c r="OW321">
        <v>1.5740929080411501</v>
      </c>
      <c r="OX321">
        <v>1.60837006508134</v>
      </c>
      <c r="OY321">
        <v>1.60837006508134</v>
      </c>
      <c r="OZ321">
        <v>6.0217069693675098</v>
      </c>
      <c r="PA321">
        <v>6.0145289393999901</v>
      </c>
      <c r="PB321" s="1">
        <v>-6.2839665272429399E-16</v>
      </c>
      <c r="PC321" s="1">
        <v>2.0119246037851E-26</v>
      </c>
      <c r="PD321">
        <v>1.5740929080414501</v>
      </c>
      <c r="PE321" s="1">
        <v>-9.0383631774644092E-16</v>
      </c>
      <c r="PF321" s="1">
        <v>1.16229485564311E-14</v>
      </c>
      <c r="PG321" s="1">
        <v>1.96801675153166E-15</v>
      </c>
      <c r="PH321">
        <v>27.008925626746699</v>
      </c>
      <c r="PI321">
        <v>1.5740929080414101</v>
      </c>
      <c r="PJ321">
        <v>0.563768742515244</v>
      </c>
      <c r="PK321" s="1">
        <v>3.5990444590441199E-17</v>
      </c>
      <c r="PL321">
        <v>1.5740929080416</v>
      </c>
      <c r="PM321">
        <v>1.5740929080414601</v>
      </c>
      <c r="PN321" s="1">
        <v>3.4719801676821102E-15</v>
      </c>
      <c r="PO321" s="1">
        <v>6.4571973809825899E-15</v>
      </c>
      <c r="PP321">
        <v>1.6083700650795201</v>
      </c>
      <c r="PQ321">
        <v>1.60837006508133</v>
      </c>
      <c r="PR321">
        <v>1.5740929080418899</v>
      </c>
      <c r="PS321" s="1">
        <v>7.4674043758623098E-16</v>
      </c>
      <c r="PT321">
        <v>1.6083700650810899</v>
      </c>
      <c r="PU321">
        <v>1.5740929080419099</v>
      </c>
      <c r="PV321" s="1">
        <v>-2.0125230154323801E-14</v>
      </c>
      <c r="PW321">
        <v>0.56333791557153501</v>
      </c>
      <c r="PX321" s="1">
        <v>-6.2636319137493898E-14</v>
      </c>
      <c r="PY321" s="1">
        <v>2.8877902992412002E-14</v>
      </c>
      <c r="PZ321">
        <v>1.60837006508134</v>
      </c>
      <c r="QA321">
        <v>1.6083700650812101</v>
      </c>
      <c r="QB321">
        <v>1.5740929080416299</v>
      </c>
      <c r="QC321" s="1">
        <v>-1.51266238212224E-14</v>
      </c>
      <c r="QD321">
        <v>15.942678803221</v>
      </c>
      <c r="QE321" s="1">
        <v>-1.27190329919668E-13</v>
      </c>
      <c r="QF321">
        <v>1.5740929080419099</v>
      </c>
      <c r="QG321">
        <v>1.5740929080414201</v>
      </c>
      <c r="QH321">
        <v>1.6083700650814401</v>
      </c>
      <c r="QI321" s="1">
        <v>3.8079917220246099E-16</v>
      </c>
      <c r="QJ321">
        <v>1.57409290804149</v>
      </c>
      <c r="QK321">
        <v>1.5740929080416599</v>
      </c>
      <c r="QL321">
        <v>17.016151030035399</v>
      </c>
      <c r="QM321">
        <v>1.60837006508133</v>
      </c>
      <c r="SG321">
        <f>COUNTIF(B321:SF321,"&gt;0.1")</f>
        <v>287</v>
      </c>
    </row>
    <row r="322" spans="1:501" x14ac:dyDescent="0.2">
      <c r="A322" t="s">
        <v>841</v>
      </c>
      <c r="B322" s="1">
        <v>-3.0736454735013799E-12</v>
      </c>
      <c r="C322">
        <v>1.4625014759183499</v>
      </c>
      <c r="D322">
        <v>1.6083700650807899</v>
      </c>
      <c r="E322" s="1">
        <v>1.3849171305928699E-12</v>
      </c>
      <c r="F322">
        <v>1.5740929080416199</v>
      </c>
      <c r="G322">
        <v>1.6083700650816499</v>
      </c>
      <c r="H322">
        <v>1.574092908041</v>
      </c>
      <c r="I322" s="1">
        <v>-8.1562831582559498E-12</v>
      </c>
      <c r="J322" s="1">
        <v>-1.09114645652728E-13</v>
      </c>
      <c r="K322" s="1">
        <v>5.0222162103274402E-12</v>
      </c>
      <c r="L322">
        <v>1.57409290804158</v>
      </c>
      <c r="M322" s="1">
        <v>1.5760543868706501E-12</v>
      </c>
      <c r="N322" s="1">
        <v>-3.7587531654588899E-13</v>
      </c>
      <c r="O322" s="1">
        <v>1.5719146690993E-12</v>
      </c>
      <c r="P322">
        <v>0.63291263886735005</v>
      </c>
      <c r="Q322">
        <v>0.63610673736769696</v>
      </c>
      <c r="R322">
        <v>1.60837006508293</v>
      </c>
      <c r="S322" s="1">
        <v>-6.9648926181313805E-13</v>
      </c>
      <c r="T322">
        <v>10.0105785248453</v>
      </c>
      <c r="U322">
        <v>1.57409290804212</v>
      </c>
      <c r="V322">
        <v>1.6083700650813599</v>
      </c>
      <c r="W322">
        <v>1.5740929080414601</v>
      </c>
      <c r="X322">
        <v>1.6083700650813499</v>
      </c>
      <c r="Y322">
        <v>1.6083700650789501</v>
      </c>
      <c r="Z322" s="1">
        <v>-3.0000719456227899E-13</v>
      </c>
      <c r="AA322" s="1">
        <v>-3.7952717365156902E-12</v>
      </c>
      <c r="AB322">
        <v>1.57409290804151</v>
      </c>
      <c r="AC322">
        <v>1.4645163486658499</v>
      </c>
      <c r="AD322" s="1">
        <v>2.4961231657475501E-12</v>
      </c>
      <c r="AE322">
        <v>12.2514447850648</v>
      </c>
      <c r="AF322">
        <v>0.65469603747171301</v>
      </c>
      <c r="AG322">
        <v>0.64203935827789005</v>
      </c>
      <c r="AH322">
        <v>1.5740929080420101</v>
      </c>
      <c r="AI322" s="1">
        <v>-4.2244020865537503E-12</v>
      </c>
      <c r="AJ322">
        <v>1.6083700650813699</v>
      </c>
      <c r="AK322" s="1">
        <v>-2.95917547033659E-13</v>
      </c>
      <c r="AL322">
        <v>1.6083700650816699</v>
      </c>
      <c r="AM322">
        <v>1.5740929080413799</v>
      </c>
      <c r="AN322">
        <v>0.63788511007140103</v>
      </c>
      <c r="AO322">
        <v>1.6083700650814099</v>
      </c>
      <c r="AP322">
        <v>0.636264816420682</v>
      </c>
      <c r="AQ322" s="1">
        <v>-3.5382650914928898E-11</v>
      </c>
      <c r="AR322" s="1">
        <v>-1.0548829695891199E-12</v>
      </c>
      <c r="AS322">
        <v>1.57409290804151</v>
      </c>
      <c r="AT322">
        <v>1.5740929080405199</v>
      </c>
      <c r="AU322" s="1">
        <v>-3.2999768164463802E-12</v>
      </c>
      <c r="AV322">
        <v>0.635711073055089</v>
      </c>
      <c r="AW322" s="1">
        <v>-4.0807389430028199E-12</v>
      </c>
      <c r="AX322">
        <v>1.5740929080413999</v>
      </c>
      <c r="AY322">
        <v>1.5740929080415</v>
      </c>
      <c r="AZ322">
        <v>1.60837006508126</v>
      </c>
      <c r="BA322">
        <v>1.4641594920722301</v>
      </c>
      <c r="BB322">
        <v>0.63827792961685603</v>
      </c>
      <c r="BC322">
        <v>1.60837006508133</v>
      </c>
      <c r="BD322">
        <v>1.60837006508124</v>
      </c>
      <c r="BE322" s="1">
        <v>-1.36715463505815E-11</v>
      </c>
      <c r="BF322">
        <v>1.5740929080416799</v>
      </c>
      <c r="BG322" s="1">
        <v>-9.4369990811499201E-14</v>
      </c>
      <c r="BH322">
        <v>0.63291263887089699</v>
      </c>
      <c r="BI322">
        <v>1.57409290804178</v>
      </c>
      <c r="BJ322" s="1">
        <v>-6.3306024970913297E-14</v>
      </c>
      <c r="BK322">
        <v>1.4717523053308901</v>
      </c>
      <c r="BL322" s="1">
        <v>1.2468679505608199E-12</v>
      </c>
      <c r="BM322">
        <v>1.5740929080420401</v>
      </c>
      <c r="BN322">
        <v>1.5740929080421899</v>
      </c>
      <c r="BO322" s="1">
        <v>-2.2317383712677899E-11</v>
      </c>
      <c r="BP322" s="1">
        <v>5.9802116691145596E-13</v>
      </c>
      <c r="BQ322">
        <v>0.63402136743553095</v>
      </c>
      <c r="BR322" s="1">
        <v>-2.3964425960868599E-12</v>
      </c>
      <c r="BS322">
        <v>10.010578524845201</v>
      </c>
      <c r="BT322" s="1">
        <v>9.4458774758336299E-13</v>
      </c>
      <c r="BU322">
        <v>1.60837006508125</v>
      </c>
      <c r="BV322" s="1">
        <v>9.2418797546148698E-13</v>
      </c>
      <c r="BW322">
        <v>1.5740929080416299</v>
      </c>
      <c r="BX322">
        <v>1.6083700650807899</v>
      </c>
      <c r="BY322" s="1">
        <v>-3.7957719618246602E-14</v>
      </c>
      <c r="BZ322">
        <v>1.5740929080416599</v>
      </c>
      <c r="CA322" s="1">
        <v>-3.7148669055357502E-13</v>
      </c>
      <c r="CB322">
        <v>24.889534587439002</v>
      </c>
      <c r="CC322">
        <v>0.57259709670717296</v>
      </c>
      <c r="CD322" s="1">
        <v>4.4513322263930398E-14</v>
      </c>
      <c r="CE322" s="1">
        <v>6.0349229311631201E-11</v>
      </c>
      <c r="CF322">
        <v>1.6083700650813499</v>
      </c>
      <c r="CG322" s="1">
        <v>1.2150885159360701E-12</v>
      </c>
      <c r="CH322">
        <v>1.4721128731449999</v>
      </c>
      <c r="CI322">
        <v>1.5740929080418</v>
      </c>
      <c r="CJ322">
        <v>1.5740929080416</v>
      </c>
      <c r="CK322">
        <v>16.929879413345802</v>
      </c>
      <c r="CL322">
        <v>1.5020502695948299</v>
      </c>
      <c r="CM322">
        <v>26.605870743388699</v>
      </c>
      <c r="CN322" s="1">
        <v>-2.5752150792979401E-13</v>
      </c>
      <c r="CO322">
        <v>0.63291263887009797</v>
      </c>
      <c r="CP322">
        <v>1.57409290804157</v>
      </c>
      <c r="CQ322">
        <v>0.63610673736803502</v>
      </c>
      <c r="CR322">
        <v>1.46530018902301</v>
      </c>
      <c r="CS322">
        <v>0.93923946671387704</v>
      </c>
      <c r="CT322">
        <v>11.237414515080699</v>
      </c>
      <c r="CU322">
        <v>1.6149383683871099</v>
      </c>
      <c r="CV322" s="1">
        <v>-4.0386471840968299E-13</v>
      </c>
      <c r="CW322" s="1">
        <v>-1.1996546549931901E-13</v>
      </c>
      <c r="CX322">
        <v>1.6083700650813999</v>
      </c>
      <c r="CY322">
        <v>1.60837006505048</v>
      </c>
      <c r="CZ322">
        <v>0.63291263887071103</v>
      </c>
      <c r="DA322">
        <v>1.6083700650811901</v>
      </c>
      <c r="DB322" s="1">
        <v>2.8658856409041099E-12</v>
      </c>
      <c r="DC322">
        <v>1.60837006508126</v>
      </c>
      <c r="DD322" s="1">
        <v>5.2885023765202498E-12</v>
      </c>
      <c r="DE322">
        <v>1.57409290804153</v>
      </c>
      <c r="DF322">
        <v>1.5740929080417101</v>
      </c>
      <c r="DG322">
        <v>1.5740929080408099</v>
      </c>
      <c r="DH322">
        <v>1.4638772966307001</v>
      </c>
      <c r="DI322">
        <v>1.5740929080414301</v>
      </c>
      <c r="DJ322">
        <v>1.5740929080414801</v>
      </c>
      <c r="DK322" s="1">
        <v>5.0127124330917798E-12</v>
      </c>
      <c r="DL322">
        <v>0.64835502596971795</v>
      </c>
      <c r="DM322" s="1">
        <v>-7.8375126144013404E-13</v>
      </c>
      <c r="DN322">
        <v>1.60837006503962</v>
      </c>
      <c r="DO322" s="1">
        <v>2.4257651705773101E-12</v>
      </c>
      <c r="DP322" s="1">
        <v>4.5079512902738899E-12</v>
      </c>
      <c r="DQ322" s="1">
        <v>8.26594590889062E-13</v>
      </c>
      <c r="DR322">
        <v>1.4410759412851999</v>
      </c>
      <c r="DS322" s="1">
        <v>-1.6254862838409501E-12</v>
      </c>
      <c r="DT322">
        <v>1.6083700650814701</v>
      </c>
      <c r="DU322">
        <v>0.63603554963185505</v>
      </c>
      <c r="DV322" s="1">
        <v>1.3915847713599101E-12</v>
      </c>
      <c r="DW322">
        <v>1.5740929080417201</v>
      </c>
      <c r="DX322" s="1">
        <v>-5.0321853865841197E-14</v>
      </c>
      <c r="DY322" s="1">
        <v>-2.97881190179161E-12</v>
      </c>
      <c r="DZ322">
        <v>6.02170696936754</v>
      </c>
      <c r="EA322" s="1">
        <v>-2.2086276357364799E-12</v>
      </c>
      <c r="EB322" s="1">
        <v>6.9773915498044702E-13</v>
      </c>
      <c r="EC322">
        <v>1.46332417176236</v>
      </c>
      <c r="ED322">
        <v>0.63674269913637804</v>
      </c>
      <c r="EE322" s="1">
        <v>2.2794525918168399E-13</v>
      </c>
      <c r="EF322">
        <v>1.6083700650812001</v>
      </c>
      <c r="EG322">
        <v>0.54821657361741905</v>
      </c>
      <c r="EH322">
        <v>0.53573420204891797</v>
      </c>
      <c r="EI322" s="1">
        <v>-1.7699455079560299E-12</v>
      </c>
      <c r="EJ322" s="1">
        <v>-8.38636921029258E-13</v>
      </c>
      <c r="EK322">
        <v>1.5740929080161801</v>
      </c>
      <c r="EL322" s="1">
        <v>4.2484242619992198E-13</v>
      </c>
      <c r="EM322" s="1">
        <v>4.6569899408384296E-13</v>
      </c>
      <c r="EN322">
        <v>9.3928142206850698</v>
      </c>
      <c r="EO322">
        <v>33.165971681280702</v>
      </c>
      <c r="EP322">
        <v>1.46451634866823</v>
      </c>
      <c r="EQ322">
        <v>0.63402136742460702</v>
      </c>
      <c r="ER322">
        <v>1.5740929080413499</v>
      </c>
      <c r="ES322" s="1">
        <v>-1.9560664936466301E-13</v>
      </c>
      <c r="ET322" s="1">
        <v>5.3151835887318102E-14</v>
      </c>
      <c r="EU322" s="1">
        <v>-5.3154185872671498E-14</v>
      </c>
      <c r="EV322">
        <v>1.46451634867151</v>
      </c>
      <c r="EW322">
        <v>0.63071224282349603</v>
      </c>
      <c r="EX322">
        <v>0.63402136744173498</v>
      </c>
      <c r="EY322">
        <v>1.6083700650805</v>
      </c>
      <c r="EZ322">
        <v>1.60837006508127</v>
      </c>
      <c r="FA322">
        <v>27.558938067606</v>
      </c>
      <c r="FB322" s="1">
        <v>-2.0405020407326E-12</v>
      </c>
      <c r="FC322" s="1">
        <v>-5.8793251482168399E-12</v>
      </c>
      <c r="FD322" s="1">
        <v>6.2948704367811502E-14</v>
      </c>
      <c r="FE322" s="1">
        <v>-3.7805489875966301E-13</v>
      </c>
      <c r="FF322" s="1">
        <v>2.5768504586482599E-12</v>
      </c>
      <c r="FG322" s="1">
        <v>7.2347688685717099E-13</v>
      </c>
      <c r="FH322">
        <v>1.58038368321551</v>
      </c>
      <c r="FI322">
        <v>0.65234185143540402</v>
      </c>
      <c r="FJ322" s="1">
        <v>1.1539353529381E-13</v>
      </c>
      <c r="FK322">
        <v>5.6728119491937301</v>
      </c>
      <c r="FL322" s="1">
        <v>-2.5566000765905999E-12</v>
      </c>
      <c r="FM322" s="1">
        <v>-4.37991561477233E-13</v>
      </c>
      <c r="FN322">
        <v>1.57409290804539</v>
      </c>
      <c r="FO322">
        <v>1.5740929080416399</v>
      </c>
      <c r="FP322">
        <v>1.60837006508374</v>
      </c>
      <c r="FQ322">
        <v>1.60837006508132</v>
      </c>
      <c r="FR322" s="1">
        <v>-5.6708209214758402E-12</v>
      </c>
      <c r="FS322">
        <v>0.63626481642084698</v>
      </c>
      <c r="FT322">
        <v>41.120812117681702</v>
      </c>
      <c r="FU322">
        <v>1.6083700650811401</v>
      </c>
      <c r="FV322" s="1">
        <v>4.0401667710098002E-13</v>
      </c>
      <c r="FW322" s="1">
        <v>3.5546774552814702E-13</v>
      </c>
      <c r="FX322" s="1">
        <v>-5.0585166352931304E-13</v>
      </c>
      <c r="FY322">
        <v>0.63977515793041395</v>
      </c>
      <c r="FZ322" s="1">
        <v>-1.8537382536244299E-12</v>
      </c>
      <c r="GA322" s="1">
        <v>-2.5569029866675298E-12</v>
      </c>
      <c r="GB322" s="1">
        <v>8.2975809437371999E-12</v>
      </c>
      <c r="GC322">
        <v>1.57409290804151</v>
      </c>
      <c r="GD322">
        <v>1.46451634867155</v>
      </c>
      <c r="GE322">
        <v>1.60837006508157</v>
      </c>
      <c r="GF322" s="1">
        <v>1.7411110095588299E-12</v>
      </c>
      <c r="GG322">
        <v>1.49204530443128</v>
      </c>
      <c r="GH322">
        <v>0.63291263886999705</v>
      </c>
      <c r="GI322" s="1">
        <v>-6.4661752604115999E-13</v>
      </c>
      <c r="GJ322">
        <v>1.6083700650813799</v>
      </c>
      <c r="GK322" s="1">
        <v>-8.1158086250002903E-13</v>
      </c>
      <c r="GL322" s="1">
        <v>4.1864335944433402E-13</v>
      </c>
      <c r="GM322" s="1">
        <v>-2.1338084101838699E-10</v>
      </c>
      <c r="GN322">
        <v>5.9652443649298599</v>
      </c>
      <c r="GO322">
        <v>1.60837006508129</v>
      </c>
      <c r="GP322">
        <v>1.5740929080416399</v>
      </c>
      <c r="GQ322">
        <v>1.60837006508125</v>
      </c>
      <c r="GR322">
        <v>1.5740929080420101</v>
      </c>
      <c r="GS322" s="1">
        <v>8.0685275550846602E-13</v>
      </c>
      <c r="GT322">
        <v>1.5740929080413999</v>
      </c>
      <c r="GU322" s="1">
        <v>-1.34337099726815E-13</v>
      </c>
      <c r="GV322">
        <v>1.57409290804156</v>
      </c>
      <c r="GW322" s="1">
        <v>-2.29647406298885E-14</v>
      </c>
      <c r="GX322">
        <v>1.4926203593659899</v>
      </c>
      <c r="GY322" s="1">
        <v>1.5678022856118899E-12</v>
      </c>
      <c r="GZ322" s="1">
        <v>1.05114013854178E-13</v>
      </c>
      <c r="HA322">
        <v>1.5740929080419801</v>
      </c>
      <c r="HB322" s="1">
        <v>1.8061262860831501E-13</v>
      </c>
      <c r="HC322">
        <v>0.64628610768560502</v>
      </c>
      <c r="HD322">
        <v>0.631902337266386</v>
      </c>
      <c r="HE322">
        <v>1.6083700650813499</v>
      </c>
      <c r="HF322" s="1">
        <v>-2.41554874213913E-12</v>
      </c>
      <c r="HG322">
        <v>1.5740929080396</v>
      </c>
      <c r="HH322" s="1">
        <v>5.8617837342039194E-14</v>
      </c>
      <c r="HI322">
        <v>1.6083700650813899</v>
      </c>
      <c r="HJ322">
        <v>1.57409290804152</v>
      </c>
      <c r="HK322" s="1">
        <v>1.8440136828934599E-12</v>
      </c>
      <c r="HL322" s="1">
        <v>2.7271845735804001E-11</v>
      </c>
      <c r="HM322">
        <v>1.46305397889903</v>
      </c>
      <c r="HN322">
        <v>0.54798611000143804</v>
      </c>
      <c r="HO322">
        <v>1.57409290804154</v>
      </c>
      <c r="HP322" s="1">
        <v>-3.2805264719160699E-12</v>
      </c>
      <c r="HQ322" s="1">
        <v>-2.3931598860728802E-13</v>
      </c>
      <c r="HR322" s="1">
        <v>-1.57722271827313E-13</v>
      </c>
      <c r="HS322" s="1">
        <v>5.7094543900044502E-12</v>
      </c>
      <c r="HT322" s="1">
        <v>-1.9352751068210899E-12</v>
      </c>
      <c r="HU322" s="1">
        <v>3.80383065238675E-12</v>
      </c>
      <c r="HV322">
        <v>0.57535035465050699</v>
      </c>
      <c r="HW322" s="1">
        <v>-6.7306817217221798E-13</v>
      </c>
      <c r="HX322" s="1">
        <v>-9.1671209875975502E-14</v>
      </c>
      <c r="HY322">
        <v>1.60837006508129</v>
      </c>
      <c r="HZ322" s="1">
        <v>-4.2596485105442303E-12</v>
      </c>
      <c r="IA322">
        <v>0.63402136742153703</v>
      </c>
      <c r="IB322">
        <v>0.54821657361749399</v>
      </c>
      <c r="IC322">
        <v>0.64203935826981196</v>
      </c>
      <c r="ID322" s="1">
        <v>-3.0340514902342799E-12</v>
      </c>
      <c r="IE322">
        <v>1.6083700650811099</v>
      </c>
      <c r="IF322" s="1">
        <v>-4.4145836006753802E-13</v>
      </c>
      <c r="IG322" s="1">
        <v>-1.4353528023425201E-12</v>
      </c>
      <c r="IH322" s="1">
        <v>-2.6246811219727498E-13</v>
      </c>
      <c r="II322" s="1">
        <v>2.1573619563245899E-14</v>
      </c>
      <c r="IJ322">
        <v>1.49262035936611</v>
      </c>
      <c r="IK322">
        <v>1.5740929080416699</v>
      </c>
      <c r="IL322">
        <v>1.5740929080413899</v>
      </c>
      <c r="IM322" s="1">
        <v>-3.10057682842021E-12</v>
      </c>
      <c r="IN322">
        <v>1.6083700650673201</v>
      </c>
      <c r="IO322">
        <v>1.57409290804158</v>
      </c>
      <c r="IP322" s="1">
        <v>-5.9358090435652097E-13</v>
      </c>
      <c r="IQ322">
        <v>0.59282810392089302</v>
      </c>
      <c r="IR322" s="1">
        <v>1.47968282223386E-12</v>
      </c>
      <c r="IS322">
        <v>1.60837006508133</v>
      </c>
      <c r="IT322">
        <v>1.57409290804152</v>
      </c>
      <c r="IU322" s="1">
        <v>-1.6094990383956199E-12</v>
      </c>
      <c r="IV322">
        <v>1.60837006508044</v>
      </c>
      <c r="IW322" s="1">
        <v>-1.32230575665126E-12</v>
      </c>
      <c r="IX322">
        <v>1.60837006508131</v>
      </c>
      <c r="IY322">
        <v>1.60837006508125</v>
      </c>
      <c r="IZ322" s="1">
        <v>7.0322392469906905E-14</v>
      </c>
      <c r="JA322">
        <v>1.4950011513668</v>
      </c>
      <c r="JB322" s="1">
        <v>-2.64527992862452E-13</v>
      </c>
      <c r="JC322">
        <v>1.4926203593663101</v>
      </c>
      <c r="JD322" s="1">
        <v>-2.5407562719892799E-12</v>
      </c>
      <c r="JE322">
        <v>0.55678077896539802</v>
      </c>
      <c r="JF322">
        <v>1.60837006508123</v>
      </c>
      <c r="JG322">
        <v>0.63618384286487395</v>
      </c>
      <c r="JH322" s="1">
        <v>1.0796752994782401E-12</v>
      </c>
      <c r="JI322">
        <v>1.5740929080417601</v>
      </c>
      <c r="JJ322">
        <v>10.4400924823636</v>
      </c>
      <c r="JK322">
        <v>0.63291263886895099</v>
      </c>
      <c r="JL322">
        <v>0</v>
      </c>
      <c r="JM322">
        <v>23.464364001173401</v>
      </c>
      <c r="JN322">
        <v>1.60837006508132</v>
      </c>
      <c r="JO322" s="1">
        <v>-3.0161766187871001E-13</v>
      </c>
      <c r="JP322" s="1">
        <v>-1.8341582228782701E-12</v>
      </c>
      <c r="JQ322">
        <v>1.57409290804124</v>
      </c>
      <c r="JR322" s="1">
        <v>7.0559820892908101E-12</v>
      </c>
      <c r="JS322" s="1">
        <v>-4.77227180740186E-13</v>
      </c>
      <c r="JT322">
        <v>0.63626481642062405</v>
      </c>
      <c r="JU322">
        <v>1.5740929080418999</v>
      </c>
      <c r="JV322">
        <v>1.5740929080410899</v>
      </c>
      <c r="JW322">
        <v>1.57409290804152</v>
      </c>
      <c r="JX322" s="1">
        <v>-7.62728656429556E-13</v>
      </c>
      <c r="JY322">
        <v>1.60837006508095</v>
      </c>
      <c r="JZ322">
        <v>0.636742699141155</v>
      </c>
      <c r="KA322" s="1">
        <v>7.0160755112027798E-13</v>
      </c>
      <c r="KB322" s="1">
        <v>-5.0983855336392802E-14</v>
      </c>
      <c r="KC322" s="1">
        <v>1.8417556207274299E-12</v>
      </c>
      <c r="KD322" s="1">
        <v>-3.41248741685901E-13</v>
      </c>
      <c r="KE322" s="1">
        <v>-4.7153627750671995E-13</v>
      </c>
      <c r="KF322" s="1">
        <v>2.1001276285317601E-11</v>
      </c>
      <c r="KG322">
        <v>1.57409290804105</v>
      </c>
      <c r="KH322" s="1">
        <v>-1.5184270794474601E-11</v>
      </c>
      <c r="KI322">
        <v>1.57409290804157</v>
      </c>
      <c r="KJ322">
        <v>1.6083700650814601</v>
      </c>
      <c r="KK322">
        <v>1.60837006508131</v>
      </c>
      <c r="KL322" s="1">
        <v>3.4558138563253102E-12</v>
      </c>
      <c r="KM322">
        <v>33.0406378745365</v>
      </c>
      <c r="KN322">
        <v>1.57409290804153</v>
      </c>
      <c r="KO322" s="1">
        <v>-3.8037007779890299E-13</v>
      </c>
      <c r="KP322" s="1">
        <v>9.4579370333570199E-14</v>
      </c>
      <c r="KQ322">
        <v>3.7627847931588798</v>
      </c>
      <c r="KR322">
        <v>1.57409290804161</v>
      </c>
      <c r="KS322">
        <v>0.64412547881784499</v>
      </c>
      <c r="KT322">
        <v>1.57409290804151</v>
      </c>
      <c r="KU322">
        <v>1.4715835431942601</v>
      </c>
      <c r="KV322" s="1">
        <v>-2.4850388920208599E-11</v>
      </c>
      <c r="KW322" s="1">
        <v>-2.80936841975289E-13</v>
      </c>
      <c r="KX322" s="1">
        <v>-8.8693353668428093E-12</v>
      </c>
      <c r="KY322">
        <v>1.44284265767661</v>
      </c>
      <c r="KZ322" s="1">
        <v>2.7372216675805799E-11</v>
      </c>
      <c r="LA322">
        <v>1.6083700650817501</v>
      </c>
      <c r="LB322" s="1">
        <v>-9.1066253702196809E-13</v>
      </c>
      <c r="LC322" s="1">
        <v>-2.08191676165619E-12</v>
      </c>
      <c r="LD322">
        <v>11.237414515080401</v>
      </c>
      <c r="LE322">
        <v>1.46498405485488</v>
      </c>
      <c r="LF322" s="1">
        <v>1.1673773913154E-12</v>
      </c>
      <c r="LG322">
        <v>0.57652960136117704</v>
      </c>
      <c r="LH322" s="1">
        <v>-2.5891125565412201E-13</v>
      </c>
      <c r="LI322">
        <v>1.5740929080416901</v>
      </c>
      <c r="LJ322" s="1">
        <v>-4.5398344513997699E-12</v>
      </c>
      <c r="LK322">
        <v>0.632912638871024</v>
      </c>
      <c r="LL322">
        <v>0.63402136742540005</v>
      </c>
      <c r="LM322" s="1">
        <v>6.2179677027205699E-12</v>
      </c>
      <c r="LN322">
        <v>1.60837006508124</v>
      </c>
      <c r="LO322" s="1">
        <v>5.6087093197025999E-13</v>
      </c>
      <c r="LP322">
        <v>1.6083700650811401</v>
      </c>
      <c r="LQ322">
        <v>0.63859867870440201</v>
      </c>
      <c r="LR322">
        <v>6.0217069693679397</v>
      </c>
      <c r="LS322" s="1">
        <v>-3.3138714312467899E-12</v>
      </c>
      <c r="LT322">
        <v>1.6083700650812101</v>
      </c>
      <c r="LU322">
        <v>0.63291263887150395</v>
      </c>
      <c r="LV322">
        <v>1.60837006507963</v>
      </c>
      <c r="LW322">
        <v>1.4951931790599899</v>
      </c>
      <c r="LX322" s="1">
        <v>4.7503598445654198E-13</v>
      </c>
      <c r="LY322">
        <v>13.427058789816501</v>
      </c>
      <c r="LZ322">
        <v>1.5766908095454599</v>
      </c>
      <c r="MA322">
        <v>1.6083700650814301</v>
      </c>
      <c r="MB322" s="1">
        <v>-2.3543046580795901E-12</v>
      </c>
      <c r="MC322" s="1">
        <v>-3.93507150073713E-12</v>
      </c>
      <c r="MD322">
        <v>0.64303038290889003</v>
      </c>
      <c r="ME322" s="1">
        <v>-6.9614746294983601E-12</v>
      </c>
      <c r="MF322">
        <v>1.46534131355528</v>
      </c>
      <c r="MG322" s="1">
        <v>-1.72743010812458E-13</v>
      </c>
      <c r="MH322">
        <v>0.65469603747854199</v>
      </c>
      <c r="MI322">
        <v>34.228562592840703</v>
      </c>
      <c r="MJ322">
        <v>6.0217069693673899</v>
      </c>
      <c r="MK322" s="1">
        <v>-2.94128268926882E-12</v>
      </c>
      <c r="ML322">
        <v>0.56208851196292597</v>
      </c>
      <c r="MM322">
        <v>1.6083700650811099</v>
      </c>
      <c r="MN322">
        <v>1.5766908095454999</v>
      </c>
      <c r="MO322">
        <v>0.634041091106604</v>
      </c>
      <c r="MP322">
        <v>1.6083700650812001</v>
      </c>
      <c r="MQ322" s="1">
        <v>4.9357059011813299E-13</v>
      </c>
      <c r="MR322" s="1">
        <v>-1.9655923597016202E-12</v>
      </c>
      <c r="MS322" s="1">
        <v>3.4913519256505E-12</v>
      </c>
      <c r="MT322" s="1">
        <v>1.2854164673556801E-13</v>
      </c>
      <c r="MU322">
        <v>0.64099610730548096</v>
      </c>
      <c r="MV322">
        <v>1.57409290804152</v>
      </c>
      <c r="MW322" s="1">
        <v>-5.822145470531E-12</v>
      </c>
      <c r="MX322" s="1">
        <v>-1.47829377235592E-13</v>
      </c>
      <c r="MY322" s="1">
        <v>-1.72430613562091E-13</v>
      </c>
      <c r="MZ322">
        <v>0.642926767362901</v>
      </c>
      <c r="NA322" s="1">
        <v>-4.0702303142253698E-11</v>
      </c>
      <c r="NB322">
        <v>1.5740929080414701</v>
      </c>
      <c r="NC322" s="1">
        <v>1.1482783748719399E-13</v>
      </c>
      <c r="ND322" s="1">
        <v>-2.8526363303548601E-12</v>
      </c>
      <c r="NE322" s="1">
        <v>6.2187430642720801E-13</v>
      </c>
      <c r="NF322" s="1">
        <v>3.0760241682202001E-14</v>
      </c>
      <c r="NG322">
        <v>0.64085055053635598</v>
      </c>
      <c r="NH322">
        <v>0.63291263887082605</v>
      </c>
      <c r="NI322">
        <v>0.63618384286469198</v>
      </c>
      <c r="NJ322" s="1">
        <v>3.47258726115602E-12</v>
      </c>
      <c r="NK322">
        <v>1.57669080954541</v>
      </c>
      <c r="NL322" s="1">
        <v>7.9800336938634202E-14</v>
      </c>
      <c r="NM322">
        <v>10.014285284837401</v>
      </c>
      <c r="NN322">
        <v>1.6083700650814401</v>
      </c>
      <c r="NO322" s="1">
        <v>-1.1753826694087299E-12</v>
      </c>
      <c r="NP322" s="1">
        <v>-5.4918832878185305E-13</v>
      </c>
      <c r="NQ322">
        <v>0.63610673736832002</v>
      </c>
      <c r="NR322">
        <v>1.6083700650816799</v>
      </c>
      <c r="NS322">
        <v>0.63618384285371399</v>
      </c>
      <c r="NT322" s="1">
        <v>-3.1114246208841099E-11</v>
      </c>
      <c r="NU322">
        <v>0.62812878883809697</v>
      </c>
      <c r="NV322">
        <v>0.57648995390255597</v>
      </c>
      <c r="NW322" s="1">
        <v>-9.4437980504818895E-12</v>
      </c>
      <c r="NX322">
        <v>1.57409290803233</v>
      </c>
      <c r="NY322">
        <v>0.63408702854801402</v>
      </c>
      <c r="NZ322">
        <v>1.49466415404655</v>
      </c>
      <c r="OA322" s="1">
        <v>2.1269176146291401E-12</v>
      </c>
      <c r="OB322">
        <v>1.57409290804125</v>
      </c>
      <c r="OC322">
        <v>0.64628610768563899</v>
      </c>
      <c r="OD322" s="1">
        <v>1.2030390036496E-13</v>
      </c>
      <c r="OE322" s="1">
        <v>-2.36014575549573E-12</v>
      </c>
      <c r="OF322">
        <v>1.5740929080417001</v>
      </c>
      <c r="OG322" s="1">
        <v>-4.8312986948341901E-13</v>
      </c>
      <c r="OH322">
        <v>0.63310902866686303</v>
      </c>
      <c r="OI322">
        <v>23.710799206471599</v>
      </c>
      <c r="OJ322" s="1">
        <v>-2.4015732524117401E-12</v>
      </c>
      <c r="OK322">
        <v>1.57409290804155</v>
      </c>
      <c r="OL322" s="1">
        <v>-5.2501651222187002E-12</v>
      </c>
      <c r="OM322" s="1">
        <v>3.5826368379652899E-12</v>
      </c>
      <c r="ON322">
        <v>0.57552840999980004</v>
      </c>
      <c r="OO322">
        <v>1.4633241717621099</v>
      </c>
      <c r="OP322">
        <v>0.63291263887107596</v>
      </c>
      <c r="OQ322">
        <v>0.53564534474254299</v>
      </c>
      <c r="OR322" s="1">
        <v>1.62611045546939E-12</v>
      </c>
      <c r="OS322" s="1">
        <v>-1.7958973307465101E-12</v>
      </c>
      <c r="OT322" s="1">
        <v>1.23956238194329E-12</v>
      </c>
      <c r="OU322">
        <v>0.64282779067713203</v>
      </c>
      <c r="OV322">
        <v>1.4928658450741199</v>
      </c>
      <c r="OW322">
        <v>1.57409290804151</v>
      </c>
      <c r="OX322" s="1">
        <v>1.8141072624874298E-15</v>
      </c>
      <c r="OY322">
        <v>1.4646604528798099</v>
      </c>
      <c r="OZ322" s="1">
        <v>-3.3317424401753398E-14</v>
      </c>
      <c r="PA322">
        <v>1.60837006508133</v>
      </c>
      <c r="PB322">
        <v>0.64604614127336202</v>
      </c>
      <c r="PC322" s="1">
        <v>-9.2210514107635806E-14</v>
      </c>
      <c r="PD322" s="1">
        <v>7.0916757163389998E-13</v>
      </c>
      <c r="PE322">
        <v>1.60837006508127</v>
      </c>
      <c r="PF322" s="1">
        <v>-2.1652800527821799E-12</v>
      </c>
      <c r="PG322" s="1">
        <v>4.1107888290981098E-14</v>
      </c>
      <c r="PH322" s="1">
        <v>1.4507517158456999E-14</v>
      </c>
      <c r="PI322">
        <v>0.53591445552161199</v>
      </c>
      <c r="PJ322" s="1">
        <v>1.9391896040130501E-13</v>
      </c>
      <c r="PK322" s="1">
        <v>7.0361556633150598E-12</v>
      </c>
      <c r="PL322" s="1">
        <v>-1.93056542408895E-13</v>
      </c>
      <c r="PM322" s="1">
        <v>2.7303123530302698E-13</v>
      </c>
      <c r="PN322">
        <v>10.0105785248451</v>
      </c>
      <c r="PO322">
        <v>26.563660912965801</v>
      </c>
      <c r="PP322" s="1">
        <v>2.4671476601871601E-12</v>
      </c>
      <c r="PQ322" s="1">
        <v>1.4538060803386499E-12</v>
      </c>
      <c r="PR322" s="1">
        <v>-2.0762832361879799E-19</v>
      </c>
      <c r="PS322">
        <v>10.942720148956701</v>
      </c>
      <c r="PT322" s="1">
        <v>1.39385428503363E-12</v>
      </c>
      <c r="PU322">
        <v>1.4630539788980901</v>
      </c>
      <c r="PV322">
        <v>1.60837006508295</v>
      </c>
      <c r="PW322">
        <v>1.6083700650813699</v>
      </c>
      <c r="PX322">
        <v>1.5740929080414501</v>
      </c>
      <c r="PY322">
        <v>1.57409290804069</v>
      </c>
      <c r="PZ322">
        <v>1.6083700650816199</v>
      </c>
      <c r="QA322">
        <v>0.57648995390245406</v>
      </c>
      <c r="QB322">
        <v>1.4645163486708399</v>
      </c>
      <c r="QC322">
        <v>0.63291263887105398</v>
      </c>
      <c r="QD322">
        <v>0.59276515914323502</v>
      </c>
      <c r="QE322">
        <v>1.60837006508131</v>
      </c>
      <c r="QF322" s="1">
        <v>-6.7350032511133497E-12</v>
      </c>
      <c r="QG322">
        <v>6.0145289394003303</v>
      </c>
      <c r="QH322">
        <v>1.60837006508131</v>
      </c>
      <c r="QI322" s="1">
        <v>-9.793409176357379E-13</v>
      </c>
      <c r="QJ322">
        <v>0.63291263887086102</v>
      </c>
      <c r="QK322" s="1">
        <v>-4.7510128879641103E-13</v>
      </c>
      <c r="QL322" s="1">
        <v>-7.7873755328088596E-13</v>
      </c>
      <c r="QM322">
        <v>1.60837006508158</v>
      </c>
      <c r="QN322" s="1">
        <v>-8.0800256802170303E-12</v>
      </c>
      <c r="QO322">
        <v>1.57409290804129</v>
      </c>
      <c r="QP322" s="1">
        <v>4.2593851116768301E-14</v>
      </c>
      <c r="QQ322">
        <v>1.50167488926813</v>
      </c>
      <c r="QR322" s="1">
        <v>-3.9519383203115299E-12</v>
      </c>
      <c r="QS322">
        <v>0.63631107666454101</v>
      </c>
      <c r="QT322">
        <v>1.60837006508158</v>
      </c>
      <c r="QU322">
        <v>0.52517455864694096</v>
      </c>
      <c r="QV322">
        <v>1.6083700650813599</v>
      </c>
      <c r="QW322">
        <v>1.60837006508134</v>
      </c>
      <c r="QX322">
        <v>0.63408702854864496</v>
      </c>
      <c r="QY322" s="1">
        <v>2.6958625017710901E-11</v>
      </c>
      <c r="QZ322" s="1">
        <v>2.76336626046718E-11</v>
      </c>
      <c r="RA322" s="1">
        <v>3.3354261813484703E-11</v>
      </c>
      <c r="RB322">
        <v>1.4619851771724699</v>
      </c>
      <c r="RC322">
        <v>0.64085055062649599</v>
      </c>
      <c r="RD322" s="1">
        <v>-1.04895595589371E-12</v>
      </c>
      <c r="RE322">
        <v>1.6083700650816499</v>
      </c>
      <c r="RF322" s="1">
        <v>-7.6737728684197407E-15</v>
      </c>
      <c r="RG322">
        <v>0.62342989965014195</v>
      </c>
      <c r="RH322" s="1">
        <v>1.0312649177376301E-12</v>
      </c>
      <c r="RI322">
        <v>1.6083700650814801</v>
      </c>
      <c r="RJ322">
        <v>1.6083700650813999</v>
      </c>
      <c r="RK322">
        <v>0.63873924626497403</v>
      </c>
      <c r="RL322">
        <v>1.6083700650813799</v>
      </c>
      <c r="RM322">
        <v>15.6661386803827</v>
      </c>
      <c r="RN322">
        <v>0.91150818918420495</v>
      </c>
      <c r="RO322">
        <v>1.57409290804185</v>
      </c>
      <c r="RP322">
        <v>0.63408702854819898</v>
      </c>
      <c r="RQ322" s="1">
        <v>6.0288606653550197E-12</v>
      </c>
      <c r="RR322">
        <v>0.63291263887074001</v>
      </c>
      <c r="RS322">
        <v>1.60837006508128</v>
      </c>
      <c r="RT322">
        <v>0.641051898298864</v>
      </c>
      <c r="RU322">
        <v>0.63626481642064403</v>
      </c>
      <c r="RV322" s="1">
        <v>3.5713815929440001E-12</v>
      </c>
      <c r="RW322" s="1">
        <v>-6.91777308028927E-13</v>
      </c>
      <c r="SG322">
        <f>COUNTIF(B322:SF322,"&gt;0.1")</f>
        <v>287</v>
      </c>
    </row>
    <row r="323" spans="1:501" x14ac:dyDescent="0.2">
      <c r="A323" t="s">
        <v>318</v>
      </c>
      <c r="B323" s="1">
        <v>-1.5319832771376099E-13</v>
      </c>
      <c r="C323">
        <v>1.5740929080415</v>
      </c>
      <c r="D323" s="1">
        <v>6.2834303092673703E-13</v>
      </c>
      <c r="E323" s="1">
        <v>6.9712479838041096E-14</v>
      </c>
      <c r="F323" s="1">
        <v>1.2247421524750099E-13</v>
      </c>
      <c r="G323" s="1">
        <v>-3.8640445588480299E-13</v>
      </c>
      <c r="H323" s="1">
        <v>3.3696225173038403E-27</v>
      </c>
      <c r="I323" s="1">
        <v>-3.2180659869692202E-13</v>
      </c>
      <c r="J323" s="1">
        <v>-9.6608610397452908E-13</v>
      </c>
      <c r="K323" s="1">
        <v>-1.1638054132696899E-11</v>
      </c>
      <c r="L323" s="1">
        <v>-5.3002399439229896E-13</v>
      </c>
      <c r="M323">
        <v>1.60837006508132</v>
      </c>
      <c r="N323">
        <v>1.5740929080416901</v>
      </c>
      <c r="O323" s="1">
        <v>1.78016451711182E-14</v>
      </c>
      <c r="P323" s="1">
        <v>2.14711452434826E-13</v>
      </c>
      <c r="Q323" s="1">
        <v>-4.3811861833115198E-13</v>
      </c>
      <c r="R323" s="1">
        <v>2.3849640559524698E-11</v>
      </c>
      <c r="S323" s="1">
        <v>-1.5452883702395001E-11</v>
      </c>
      <c r="T323">
        <v>1.2520078895720499</v>
      </c>
      <c r="U323" s="1">
        <v>9.8380590592849094E-12</v>
      </c>
      <c r="V323">
        <v>1.6083700650813999</v>
      </c>
      <c r="W323">
        <v>1.5740929080414801</v>
      </c>
      <c r="X323">
        <v>1.60837006508126</v>
      </c>
      <c r="Y323" s="1">
        <v>-1.03745505081741E-13</v>
      </c>
      <c r="Z323">
        <v>0.58800104208850901</v>
      </c>
      <c r="AA323" s="1">
        <v>-2.0132321848482498E-14</v>
      </c>
      <c r="AB323" s="1">
        <v>-1.87233302153843E-14</v>
      </c>
      <c r="AC323">
        <v>1.5740929080409301</v>
      </c>
      <c r="AD323">
        <v>1.5740929080413599</v>
      </c>
      <c r="AE323">
        <v>9.2623826480182405</v>
      </c>
      <c r="AF323">
        <v>1.60837006508069</v>
      </c>
      <c r="AG323" s="1">
        <v>-1.05166209585343E-12</v>
      </c>
      <c r="AH323">
        <v>1.5740929080418</v>
      </c>
      <c r="AI323">
        <v>6.0145289394000203</v>
      </c>
      <c r="AJ323">
        <v>1.6083700650814099</v>
      </c>
      <c r="AK323" s="1">
        <v>-6.2540095275248901E-13</v>
      </c>
      <c r="AL323" s="1">
        <v>7.3664192349122297E-14</v>
      </c>
      <c r="AM323">
        <v>1.5740929080422099</v>
      </c>
      <c r="AN323">
        <v>5.78501046099991</v>
      </c>
      <c r="AO323">
        <v>1.2454322941331899</v>
      </c>
      <c r="AP323">
        <v>1.5740929080416</v>
      </c>
      <c r="AQ323">
        <v>1.57409290804125</v>
      </c>
      <c r="AR323">
        <v>0.83189975039335995</v>
      </c>
      <c r="AS323">
        <v>1.5740929080380699</v>
      </c>
      <c r="AT323" s="1">
        <v>-7.4975279066337002E-14</v>
      </c>
      <c r="AU323" s="1">
        <v>-1.14815007245427E-11</v>
      </c>
      <c r="AV323" s="1">
        <v>-3.0561522590249498E-14</v>
      </c>
      <c r="AW323">
        <v>1.57409290804154</v>
      </c>
      <c r="AX323" s="1">
        <v>5.6144324916108703E-13</v>
      </c>
      <c r="AY323" s="1">
        <v>-3.7592704833961402E-14</v>
      </c>
      <c r="AZ323" s="1">
        <v>2.36478269631911E-12</v>
      </c>
      <c r="BA323" s="1">
        <v>-5.4277516672131402E-28</v>
      </c>
      <c r="BB323" s="1">
        <v>-7.8905166696010502E-12</v>
      </c>
      <c r="BC323">
        <v>1.6083700650753701</v>
      </c>
      <c r="BD323">
        <v>1.6083700650811801</v>
      </c>
      <c r="BE323" s="1">
        <v>1.3679045119949E-14</v>
      </c>
      <c r="BF323">
        <v>1.57409290804158</v>
      </c>
      <c r="BG323">
        <v>1.5740929080416399</v>
      </c>
      <c r="BH323" s="1">
        <v>5.9408409092707197E-14</v>
      </c>
      <c r="BI323" s="1">
        <v>2.8884421791100202E-14</v>
      </c>
      <c r="BJ323">
        <v>0.56433624521388503</v>
      </c>
      <c r="BK323">
        <v>1.5740929080417001</v>
      </c>
      <c r="BL323">
        <v>1.57409290804153</v>
      </c>
      <c r="BM323">
        <v>0.88715741238630996</v>
      </c>
      <c r="BN323">
        <v>1.5740929080417001</v>
      </c>
      <c r="BO323">
        <v>1.60837006508123</v>
      </c>
      <c r="BP323" s="1">
        <v>-2.7474582558471498E-12</v>
      </c>
      <c r="BQ323" s="1">
        <v>-9.9361805594275395E-13</v>
      </c>
      <c r="BR323">
        <v>0.78699978584009</v>
      </c>
      <c r="BS323">
        <v>10.010578524845</v>
      </c>
      <c r="BT323" s="1">
        <v>-2.6484361404930498E-12</v>
      </c>
      <c r="BU323" s="1">
        <v>8.8627124814955298E-13</v>
      </c>
      <c r="BV323" s="1">
        <v>-4.5875955190067798E-14</v>
      </c>
      <c r="BW323" s="1">
        <v>-2.8319861568497499E-13</v>
      </c>
      <c r="BX323">
        <v>1.60837006508131</v>
      </c>
      <c r="BY323" s="1">
        <v>3.2501669915023101E-12</v>
      </c>
      <c r="BZ323" s="1">
        <v>2.5854678558613899E-13</v>
      </c>
      <c r="CA323">
        <v>0.56376874251481301</v>
      </c>
      <c r="CB323">
        <v>19.443293034146102</v>
      </c>
      <c r="CC323">
        <v>0.57259709670377201</v>
      </c>
      <c r="CD323" s="1">
        <v>-1.8521943684147401E-13</v>
      </c>
      <c r="CE323" s="1">
        <v>-1.46448128812892E-12</v>
      </c>
      <c r="CF323">
        <v>1.5740929080415</v>
      </c>
      <c r="CG323">
        <v>1.6083700650813</v>
      </c>
      <c r="CH323" s="1">
        <v>-3.3063410670348099E-13</v>
      </c>
      <c r="CI323">
        <v>1.57409290804158</v>
      </c>
      <c r="CJ323">
        <v>1.57409290804157</v>
      </c>
      <c r="CK323">
        <v>0.84852268281075804</v>
      </c>
      <c r="CL323" s="1">
        <v>-3.550066532471E-12</v>
      </c>
      <c r="CM323">
        <v>1.26280505020741</v>
      </c>
      <c r="CN323">
        <v>14.6989144498359</v>
      </c>
      <c r="CO323">
        <v>1.57409290804132</v>
      </c>
      <c r="CP323" s="1">
        <v>8.3176409686168405E-12</v>
      </c>
      <c r="CQ323">
        <v>1.5740929080411401</v>
      </c>
      <c r="CR323">
        <v>1.5740929080417301</v>
      </c>
      <c r="CS323">
        <v>1.5740929080414701</v>
      </c>
      <c r="CT323">
        <v>1.6083700650813999</v>
      </c>
      <c r="CU323">
        <v>11.2374145150808</v>
      </c>
      <c r="CV323" s="1">
        <v>-2.6505692548395602E-13</v>
      </c>
      <c r="CW323">
        <v>1.5740929080417201</v>
      </c>
      <c r="CX323">
        <v>0.56333791557184298</v>
      </c>
      <c r="CY323" s="1">
        <v>1.8913660678763201E-13</v>
      </c>
      <c r="CZ323" s="1">
        <v>2.4050550961576599E-13</v>
      </c>
      <c r="DA323" s="1">
        <v>5.7501335213879402E-14</v>
      </c>
      <c r="DB323" s="1">
        <v>-2.9861555757077599E-11</v>
      </c>
      <c r="DC323" s="1">
        <v>9.8969351384327205E-14</v>
      </c>
      <c r="DD323">
        <v>1.60837006508131</v>
      </c>
      <c r="DE323">
        <v>1.5740929080413799</v>
      </c>
      <c r="DF323">
        <v>1.57409290804158</v>
      </c>
      <c r="DG323" s="1">
        <v>-1.2812431951032899E-13</v>
      </c>
      <c r="DH323" s="1">
        <v>-3.4839253884467E-12</v>
      </c>
      <c r="DI323">
        <v>1.5740929080425199</v>
      </c>
      <c r="DJ323">
        <v>1.57409290804151</v>
      </c>
      <c r="DK323">
        <v>1.57409290804159</v>
      </c>
      <c r="DL323">
        <v>1.5740929080422299</v>
      </c>
      <c r="DM323">
        <v>0.84522750744221498</v>
      </c>
      <c r="DN323">
        <v>1.5740929080413599</v>
      </c>
      <c r="DO323" s="1">
        <v>1.0982311134717E-14</v>
      </c>
      <c r="DP323" s="1">
        <v>-5.5541501799829201E-12</v>
      </c>
      <c r="DQ323" s="1">
        <v>-1.4277076746017501E-11</v>
      </c>
      <c r="DR323" s="1">
        <v>-1.0366738600397101E-12</v>
      </c>
      <c r="DS323" s="1">
        <v>3.82383535809794E-13</v>
      </c>
      <c r="DT323" s="1">
        <v>-4.7727061501536001E-13</v>
      </c>
      <c r="DU323" s="1">
        <v>-9.1493904248345294E-15</v>
      </c>
      <c r="DV323" s="1">
        <v>-2.2478927679154101E-12</v>
      </c>
      <c r="DW323">
        <v>1.6083700650812101</v>
      </c>
      <c r="DX323">
        <v>1.57409290804125</v>
      </c>
      <c r="DY323">
        <v>0.56333791557148305</v>
      </c>
      <c r="DZ323" s="1">
        <v>8.1828305820949406E-14</v>
      </c>
      <c r="EA323" s="1">
        <v>-5.8717983226064898E-12</v>
      </c>
      <c r="EB323">
        <v>0.39319696724223702</v>
      </c>
      <c r="EC323" s="1">
        <v>-1.3841398551649501E-15</v>
      </c>
      <c r="ED323">
        <v>0.78969543465743097</v>
      </c>
      <c r="EE323" s="1">
        <v>-1.56073307077931E-12</v>
      </c>
      <c r="EF323" s="1">
        <v>-4.7805797398998203E-14</v>
      </c>
      <c r="EG323" s="1">
        <v>-2.8099703965920799E-12</v>
      </c>
      <c r="EH323">
        <v>0.54821657361749399</v>
      </c>
      <c r="EI323">
        <v>0.53573420204896505</v>
      </c>
      <c r="EJ323">
        <v>1.6083700650811501</v>
      </c>
      <c r="EK323">
        <v>0.53591445552186701</v>
      </c>
      <c r="EL323">
        <v>1.57409290804154</v>
      </c>
      <c r="EM323">
        <v>1.5740929080414501</v>
      </c>
      <c r="EN323">
        <v>0.18779967413036699</v>
      </c>
      <c r="EO323" s="1">
        <v>-1.01830980211176E-11</v>
      </c>
      <c r="EP323">
        <v>16.232079695755001</v>
      </c>
      <c r="EQ323" s="1">
        <v>-1.8545539256706E-13</v>
      </c>
      <c r="ER323" s="1">
        <v>-2.4860726104325E-12</v>
      </c>
      <c r="ES323" s="1">
        <v>5.77497452530558E-12</v>
      </c>
      <c r="ET323">
        <v>0.40062742667506801</v>
      </c>
      <c r="EU323">
        <v>1.5740929080342501</v>
      </c>
      <c r="EV323" s="1">
        <v>-1.55140282716366E-12</v>
      </c>
      <c r="EW323" s="1">
        <v>-1.3219603936879E-12</v>
      </c>
      <c r="EX323" s="1">
        <v>6.0615182818968994E-14</v>
      </c>
      <c r="EY323">
        <v>1.57409290804149</v>
      </c>
      <c r="EZ323" s="1">
        <v>-8.6050673685447497E-13</v>
      </c>
      <c r="FA323">
        <v>1.6083700650811299</v>
      </c>
      <c r="FB323">
        <v>24.081957492608201</v>
      </c>
      <c r="FC323">
        <v>1.57409290804161</v>
      </c>
      <c r="FD323">
        <v>6.0217069693677097</v>
      </c>
      <c r="FE323" s="1">
        <v>-2.2492884181489299E-13</v>
      </c>
      <c r="FF323" s="1">
        <v>-5.6140961149522103E-13</v>
      </c>
      <c r="FG323" s="1">
        <v>-1.5973276403492201E-12</v>
      </c>
      <c r="FH323" s="1">
        <v>7.0694531168749702E-14</v>
      </c>
      <c r="FI323">
        <v>1.5803836832154701</v>
      </c>
      <c r="FJ323">
        <v>1.6083700650815</v>
      </c>
      <c r="FK323" s="1">
        <v>7.5085641069883506E-17</v>
      </c>
      <c r="FL323">
        <v>6.0217069693676004</v>
      </c>
      <c r="FM323" s="1">
        <v>-4.9143665664442102E-13</v>
      </c>
      <c r="FN323">
        <v>1.5740929080411299</v>
      </c>
      <c r="FO323" s="1">
        <v>-8.4257647990859398E-13</v>
      </c>
      <c r="FP323">
        <v>1.5740929080414701</v>
      </c>
      <c r="FQ323">
        <v>1.60837006508128</v>
      </c>
      <c r="FR323">
        <v>0.85701311975847105</v>
      </c>
      <c r="FS323" s="1">
        <v>8.49910675424375E-13</v>
      </c>
      <c r="FT323" s="1">
        <v>3.2373005649513303E-11</v>
      </c>
      <c r="FU323">
        <v>1.6083700650811099</v>
      </c>
      <c r="FV323">
        <v>1.57409290804149</v>
      </c>
      <c r="FW323">
        <v>1.5740929080414601</v>
      </c>
      <c r="FX323">
        <v>0.555808979109367</v>
      </c>
      <c r="FY323">
        <v>1.57409290804104</v>
      </c>
      <c r="FZ323">
        <v>1.57409290804152</v>
      </c>
      <c r="GA323">
        <v>1.5740929080385699</v>
      </c>
      <c r="GB323">
        <v>1.6083700650813899</v>
      </c>
      <c r="GC323">
        <v>1.5740929080768</v>
      </c>
      <c r="GD323" s="1">
        <v>-1.63467743063993E-13</v>
      </c>
      <c r="GE323">
        <v>1.6083700650839901</v>
      </c>
      <c r="GF323">
        <v>1.5740929080413699</v>
      </c>
      <c r="GG323">
        <v>0.64957202013072102</v>
      </c>
      <c r="GH323" s="1">
        <v>-2.1055288333599299E-12</v>
      </c>
      <c r="GI323" s="1">
        <v>-2.61795563785807E-12</v>
      </c>
      <c r="GJ323" s="1">
        <v>-3.2711596745656899E-13</v>
      </c>
      <c r="GK323" s="1">
        <v>-7.8205557531671998E-13</v>
      </c>
      <c r="GL323">
        <v>0.57428541749581896</v>
      </c>
      <c r="GM323" s="1">
        <v>-1.96751073578503E-13</v>
      </c>
      <c r="GN323" s="1">
        <v>-1.1447149331384299E-13</v>
      </c>
      <c r="GO323" s="1">
        <v>-9.8903107283293492E-13</v>
      </c>
      <c r="GP323">
        <v>1.5740929080417201</v>
      </c>
      <c r="GQ323">
        <v>1.25271395508744</v>
      </c>
      <c r="GR323" s="1">
        <v>6.0190854841485303E-14</v>
      </c>
      <c r="GS323">
        <v>1.5740929080414701</v>
      </c>
      <c r="GT323">
        <v>1.5740929080414201</v>
      </c>
      <c r="GU323" s="1">
        <v>2.3007576458367699E-12</v>
      </c>
      <c r="GV323">
        <v>0.57603947249828502</v>
      </c>
      <c r="GW323">
        <v>1.60837006508125</v>
      </c>
      <c r="GX323">
        <v>1.5740929080422601</v>
      </c>
      <c r="GY323">
        <v>1.5740929080417401</v>
      </c>
      <c r="GZ323">
        <v>1.5740929080416599</v>
      </c>
      <c r="HA323">
        <v>0.57648995390254199</v>
      </c>
      <c r="HB323">
        <v>1.60837006508044</v>
      </c>
      <c r="HC323">
        <v>1.5740929080414601</v>
      </c>
      <c r="HD323">
        <v>1.6083700650811299</v>
      </c>
      <c r="HE323">
        <v>1.5740929080416399</v>
      </c>
      <c r="HF323">
        <v>1.5740929080422601</v>
      </c>
      <c r="HG323">
        <v>0.57603947249824905</v>
      </c>
      <c r="HH323" s="1">
        <v>2.20404260707826E-13</v>
      </c>
      <c r="HI323">
        <v>1.5740929080414301</v>
      </c>
      <c r="HJ323" s="1">
        <v>-1.6036641910884701E-12</v>
      </c>
      <c r="HK323" s="1">
        <v>-3.2491629468944101E-11</v>
      </c>
      <c r="HL323" s="1">
        <v>9.9697424425446895E-12</v>
      </c>
      <c r="HM323" s="1">
        <v>2.0981464350368501E-11</v>
      </c>
      <c r="HN323" s="1">
        <v>-1.80333229767654E-12</v>
      </c>
      <c r="HO323" s="1">
        <v>-1.50151158254325E-11</v>
      </c>
      <c r="HP323">
        <v>1.57409290804154</v>
      </c>
      <c r="HQ323">
        <v>0.56333791557167301</v>
      </c>
      <c r="HR323">
        <v>1.57409290804327</v>
      </c>
      <c r="HS323">
        <v>1.5740929080413</v>
      </c>
      <c r="HT323" s="1">
        <v>-2.00978107791246E-16</v>
      </c>
      <c r="HU323">
        <v>0.57535035465217199</v>
      </c>
      <c r="HV323">
        <v>6.0217069693675098</v>
      </c>
      <c r="HW323">
        <v>0.56333791554147505</v>
      </c>
      <c r="HX323">
        <v>1.6083700650811099</v>
      </c>
      <c r="HY323">
        <v>13.790963892939301</v>
      </c>
      <c r="HZ323">
        <v>1.5740929080422901</v>
      </c>
      <c r="IA323">
        <v>0.54821657361754705</v>
      </c>
      <c r="IB323">
        <v>1.5740929080416</v>
      </c>
      <c r="IC323" s="1">
        <v>-4.9841208793732498E-13</v>
      </c>
      <c r="ID323">
        <v>1.5740929080414301</v>
      </c>
      <c r="IE323">
        <v>1.60837006508217</v>
      </c>
      <c r="IF323">
        <v>0.56219563222991298</v>
      </c>
      <c r="IG323">
        <v>0.45943767815925801</v>
      </c>
      <c r="IH323">
        <v>0.75020033614943404</v>
      </c>
      <c r="II323" s="1">
        <v>-1.9999271184393102E-12</v>
      </c>
      <c r="IJ323">
        <v>0.63999266445810399</v>
      </c>
      <c r="IK323">
        <v>1.57409290804155</v>
      </c>
      <c r="IL323">
        <v>1.5740929080413899</v>
      </c>
      <c r="IM323">
        <v>1.57409290804156</v>
      </c>
      <c r="IN323" s="1">
        <v>3.9379650920828201E-13</v>
      </c>
      <c r="IO323" s="1">
        <v>-1.1891715067902901E-13</v>
      </c>
      <c r="IP323">
        <v>26.791801463147401</v>
      </c>
      <c r="IQ323" s="1">
        <v>1.1577922502252899E-12</v>
      </c>
      <c r="IR323" s="1">
        <v>7.4687882092160402E-15</v>
      </c>
      <c r="IS323" s="1">
        <v>-1.7121200869156199E-12</v>
      </c>
      <c r="IT323" s="1">
        <v>1.03160171453422E-10</v>
      </c>
      <c r="IU323">
        <v>1.5740929080413999</v>
      </c>
      <c r="IV323" s="1">
        <v>-1.45230774684889E-12</v>
      </c>
      <c r="IW323" s="1">
        <v>-3.6755558094203802E-13</v>
      </c>
      <c r="IX323">
        <v>1.6083700650817401</v>
      </c>
      <c r="IY323">
        <v>1.6083700650812101</v>
      </c>
      <c r="IZ323">
        <v>0.55678077896558298</v>
      </c>
      <c r="JA323">
        <v>1.6083700650811701</v>
      </c>
      <c r="JB323">
        <v>0.57603947249842102</v>
      </c>
      <c r="JC323">
        <v>1.6083700650814501</v>
      </c>
      <c r="JD323">
        <v>1.57409290804128</v>
      </c>
      <c r="JE323">
        <v>0.55678077896547895</v>
      </c>
      <c r="JF323">
        <v>1.6083700650813</v>
      </c>
      <c r="JG323">
        <v>1.5740929080414701</v>
      </c>
      <c r="JH323" s="1">
        <v>-1.48320857844018E-12</v>
      </c>
      <c r="JI323" s="1">
        <v>-4.0103604792429403E-12</v>
      </c>
      <c r="JJ323" s="1">
        <v>9.7916721937126395E-14</v>
      </c>
      <c r="JK323" s="1">
        <v>1.42018115905652E-11</v>
      </c>
      <c r="JL323" s="1">
        <v>-8.8933692855060297E-13</v>
      </c>
      <c r="JM323">
        <v>18.242249097503802</v>
      </c>
      <c r="JN323">
        <v>1.6083700650813899</v>
      </c>
      <c r="JO323" s="1">
        <v>-6.9397768708274E-13</v>
      </c>
      <c r="JP323" s="1">
        <v>4.45633890870441E-12</v>
      </c>
      <c r="JQ323" s="1">
        <v>8.46989139236405E-14</v>
      </c>
      <c r="JR323" s="1">
        <v>5.9470023285729506E-11</v>
      </c>
      <c r="JS323" s="1">
        <v>9.1472461626836305E-13</v>
      </c>
      <c r="JT323" s="1">
        <v>1.2327826039333101E-12</v>
      </c>
      <c r="JU323" s="1">
        <v>-1.9000395760786098E-12</v>
      </c>
      <c r="JV323">
        <v>1.57409290804159</v>
      </c>
      <c r="JW323" s="1">
        <v>-1.77103179123604E-11</v>
      </c>
      <c r="JX323">
        <v>1.57409290804159</v>
      </c>
      <c r="JY323">
        <v>1.5740929080413999</v>
      </c>
      <c r="JZ323">
        <v>1.60837006508126</v>
      </c>
      <c r="KA323" s="1">
        <v>-1.4206241509811899E-12</v>
      </c>
      <c r="KB323">
        <v>1.57409290804157</v>
      </c>
      <c r="KC323">
        <v>0.56476860114584004</v>
      </c>
      <c r="KD323" s="1">
        <v>-5.26104560304185E-13</v>
      </c>
      <c r="KE323">
        <v>0.55678077896556399</v>
      </c>
      <c r="KF323">
        <v>0.55580897910930505</v>
      </c>
      <c r="KG323">
        <v>1.5740929080414701</v>
      </c>
      <c r="KH323" s="1">
        <v>-6.5126171036297296E-12</v>
      </c>
      <c r="KI323" s="1">
        <v>6.3326352102405501E-12</v>
      </c>
      <c r="KJ323" s="1">
        <v>-1.57498131479241E-13</v>
      </c>
      <c r="KK323">
        <v>1.6083700650805399</v>
      </c>
      <c r="KL323">
        <v>1.60837006508159</v>
      </c>
      <c r="KM323">
        <v>1.5740929080414401</v>
      </c>
      <c r="KN323">
        <v>29.606842686267601</v>
      </c>
      <c r="KO323">
        <v>1.5740929080414601</v>
      </c>
      <c r="KP323">
        <v>1.5740929080414601</v>
      </c>
      <c r="KQ323">
        <v>1.57409290804154</v>
      </c>
      <c r="KR323">
        <v>3.7627847931596401</v>
      </c>
      <c r="KS323">
        <v>1.5740929080414501</v>
      </c>
      <c r="KT323" s="1">
        <v>-1.40670418212879E-12</v>
      </c>
      <c r="KU323" s="1">
        <v>-3.9235023489116098E-13</v>
      </c>
      <c r="KV323" s="1">
        <v>-3.6106353439144102E-13</v>
      </c>
      <c r="KW323" s="1">
        <v>2.02217613026447E-14</v>
      </c>
      <c r="KX323" s="1">
        <v>-4.56464749203533E-15</v>
      </c>
      <c r="KY323">
        <v>28.183575005333399</v>
      </c>
      <c r="KZ323">
        <v>1.6083700650813799</v>
      </c>
      <c r="LA323">
        <v>1.60837006508125</v>
      </c>
      <c r="LB323">
        <v>2.0285160370258701</v>
      </c>
      <c r="LC323">
        <v>0.53591445552053596</v>
      </c>
      <c r="LD323">
        <v>11.2374145150805</v>
      </c>
      <c r="LE323">
        <v>1.57409290804679</v>
      </c>
      <c r="LF323">
        <v>1.57409290804188</v>
      </c>
      <c r="LG323" s="1">
        <v>-1.1255183870217601E-12</v>
      </c>
      <c r="LH323">
        <v>1.5740929080416299</v>
      </c>
      <c r="LI323">
        <v>0.91289416293602799</v>
      </c>
      <c r="LJ323" s="1">
        <v>1.26354884672274E-14</v>
      </c>
      <c r="LK323" s="1">
        <v>-1.86186808320325E-12</v>
      </c>
      <c r="LL323">
        <v>1.5740929080400301</v>
      </c>
      <c r="LM323">
        <v>1.5740929080417101</v>
      </c>
      <c r="LN323">
        <v>0.78838325959113698</v>
      </c>
      <c r="LO323">
        <v>1.5740929080415</v>
      </c>
      <c r="LP323">
        <v>1.6083700650811601</v>
      </c>
      <c r="LQ323">
        <v>1.5740929080411199</v>
      </c>
      <c r="LR323" s="1">
        <v>-1.9252431477649901E-12</v>
      </c>
      <c r="LS323">
        <v>1.5740929080416599</v>
      </c>
      <c r="LT323">
        <v>1.60837006508131</v>
      </c>
      <c r="LU323">
        <v>1.57409290804131</v>
      </c>
      <c r="LV323" s="1">
        <v>-1.2744283707855599E-12</v>
      </c>
      <c r="LW323">
        <v>1.60837006508012</v>
      </c>
      <c r="LX323">
        <v>1.60837006508125</v>
      </c>
      <c r="LY323">
        <v>1.57409290804184</v>
      </c>
      <c r="LZ323">
        <v>8.8717400897350096</v>
      </c>
      <c r="MA323" s="1">
        <v>3.61954369906478E-13</v>
      </c>
      <c r="MB323">
        <v>1.6083700650812101</v>
      </c>
      <c r="MC323">
        <v>0.62930123043701902</v>
      </c>
      <c r="MD323">
        <v>1.60837006508124</v>
      </c>
      <c r="ME323">
        <v>1.57409290804133</v>
      </c>
      <c r="MF323" s="1">
        <v>-2.10531735074645E-12</v>
      </c>
      <c r="MG323">
        <v>1.57409290804155</v>
      </c>
      <c r="MH323">
        <v>1.60837006508122</v>
      </c>
      <c r="MI323">
        <v>34.228562592840703</v>
      </c>
      <c r="MJ323" s="1">
        <v>-1.3907395341898499E-12</v>
      </c>
      <c r="MK323" s="1">
        <v>-1.1127477832180299E-11</v>
      </c>
      <c r="ML323">
        <v>0.56208851196306997</v>
      </c>
      <c r="MM323">
        <v>0.78844709041872996</v>
      </c>
      <c r="MN323" s="1">
        <v>-2.7922579801633701E-12</v>
      </c>
      <c r="MO323">
        <v>1.5740929080395001</v>
      </c>
      <c r="MP323">
        <v>1.25231061282568</v>
      </c>
      <c r="MQ323">
        <v>0.84012875392687503</v>
      </c>
      <c r="MR323" s="1">
        <v>-8.2198238979128507E-12</v>
      </c>
      <c r="MS323" s="1">
        <v>-9.9602677203976202E-13</v>
      </c>
      <c r="MT323" s="1">
        <v>-3.0732667854497602E-14</v>
      </c>
      <c r="MU323" s="1">
        <v>-1.63371845206452E-12</v>
      </c>
      <c r="MV323">
        <v>1.57409290804152</v>
      </c>
      <c r="MW323">
        <v>1.5740929080415</v>
      </c>
      <c r="MX323">
        <v>0.57603947249825505</v>
      </c>
      <c r="MY323" s="1">
        <v>-3.05997227493839E-12</v>
      </c>
      <c r="MZ323">
        <v>1.6083700650814901</v>
      </c>
      <c r="NA323">
        <v>1.5740929080416299</v>
      </c>
      <c r="NB323" s="1">
        <v>1.6421204506096001E-13</v>
      </c>
      <c r="NC323">
        <v>1.5740929080380099</v>
      </c>
      <c r="ND323">
        <v>1.57409290804179</v>
      </c>
      <c r="NE323">
        <v>1.60837006508128</v>
      </c>
      <c r="NF323">
        <v>1.57409290804154</v>
      </c>
      <c r="NG323">
        <v>1.5740929080414801</v>
      </c>
      <c r="NH323">
        <v>1.57409290806546</v>
      </c>
      <c r="NI323">
        <v>1.5740929080414301</v>
      </c>
      <c r="NJ323">
        <v>1.6083700650814701</v>
      </c>
      <c r="NK323">
        <v>1.57669080954534</v>
      </c>
      <c r="NL323">
        <v>0.56333791557153001</v>
      </c>
      <c r="NM323" s="1">
        <v>-8.4790132985159606E-12</v>
      </c>
      <c r="NN323" s="1">
        <v>-1.77588687409844E-12</v>
      </c>
      <c r="NO323">
        <v>1.5740929080413399</v>
      </c>
      <c r="NP323">
        <v>1.6083700650813999</v>
      </c>
      <c r="NQ323" s="1">
        <v>1.1500208540594599E-13</v>
      </c>
      <c r="NR323" s="1">
        <v>-5.5167030824856702E-14</v>
      </c>
      <c r="NS323" s="1">
        <v>2.4210849926317499E-13</v>
      </c>
      <c r="NT323" s="1">
        <v>-1.08001920425754E-12</v>
      </c>
      <c r="NU323" s="1">
        <v>-3.7231897382413301E-13</v>
      </c>
      <c r="NV323">
        <v>1.57409290804129</v>
      </c>
      <c r="NW323">
        <v>0.57648995390255198</v>
      </c>
      <c r="NX323">
        <v>36.987249087498697</v>
      </c>
      <c r="NY323">
        <v>0.84142065676514899</v>
      </c>
      <c r="NZ323" s="1">
        <v>-8.3090382957484598E-13</v>
      </c>
      <c r="OA323">
        <v>1.2525539995325801</v>
      </c>
      <c r="OB323">
        <v>1.57409290804125</v>
      </c>
      <c r="OC323">
        <v>1.5740929080414601</v>
      </c>
      <c r="OD323">
        <v>1.6083700650811601</v>
      </c>
      <c r="OE323">
        <v>0.56476860108826799</v>
      </c>
      <c r="OF323" s="1">
        <v>-1.84401221491375E-14</v>
      </c>
      <c r="OG323" s="1">
        <v>4.85288411113787E-13</v>
      </c>
      <c r="OH323">
        <v>1.5740929080414101</v>
      </c>
      <c r="OI323">
        <v>1.5740929080183499</v>
      </c>
      <c r="OJ323">
        <v>31.262178344979599</v>
      </c>
      <c r="OK323" s="1">
        <v>1.01044495435226E-12</v>
      </c>
      <c r="OL323" s="1">
        <v>2.7992161266403799E-13</v>
      </c>
      <c r="OM323" s="1">
        <v>5.0192721668354098E-12</v>
      </c>
      <c r="ON323" s="1">
        <v>4.4660944443570999E-13</v>
      </c>
      <c r="OO323" s="1">
        <v>-3.7156991347327799E-12</v>
      </c>
      <c r="OP323">
        <v>1.57409290804184</v>
      </c>
      <c r="OQ323" s="1">
        <v>-3.7191819214035001E-12</v>
      </c>
      <c r="OR323" s="1">
        <v>-3.08183214961419E-14</v>
      </c>
      <c r="OS323">
        <v>1.57409290807375</v>
      </c>
      <c r="OT323" s="1">
        <v>7.5588771061605595E-16</v>
      </c>
      <c r="OU323">
        <v>1.60837006508156</v>
      </c>
      <c r="OV323">
        <v>1.6083700650808399</v>
      </c>
      <c r="OW323">
        <v>1.60837006508132</v>
      </c>
      <c r="OX323">
        <v>0.84040669139953605</v>
      </c>
      <c r="OY323">
        <v>1.6083700650810799</v>
      </c>
      <c r="OZ323">
        <v>1.57409290804161</v>
      </c>
      <c r="PA323">
        <v>0.56476860108395499</v>
      </c>
      <c r="PB323">
        <v>10.010578524845</v>
      </c>
      <c r="PC323">
        <v>1.5740929080416699</v>
      </c>
      <c r="PD323">
        <v>0.55404493795156295</v>
      </c>
      <c r="PE323">
        <v>0.79512598460272998</v>
      </c>
      <c r="PF323">
        <v>1.60837006508132</v>
      </c>
      <c r="PG323">
        <v>1.5740929080416199</v>
      </c>
      <c r="PH323">
        <v>0.564336245209626</v>
      </c>
      <c r="PI323">
        <v>1.25249221453551</v>
      </c>
      <c r="PJ323" s="1">
        <v>-1.07618409758406E-14</v>
      </c>
      <c r="PK323">
        <v>0.49723531697995199</v>
      </c>
      <c r="PL323" s="1">
        <v>-1.7554199778961899E-12</v>
      </c>
      <c r="PM323">
        <v>1.5740929080413399</v>
      </c>
      <c r="PN323" s="1">
        <v>2.07781003439592E-13</v>
      </c>
      <c r="PO323">
        <v>10.0105785248451</v>
      </c>
      <c r="PP323" s="1">
        <v>7.3963957796649007E-12</v>
      </c>
      <c r="PQ323">
        <v>1.57409290804122</v>
      </c>
      <c r="PR323" s="1">
        <v>4.2972858267425401E-14</v>
      </c>
      <c r="PS323">
        <v>1.6083700650811299</v>
      </c>
      <c r="PT323">
        <v>13.1455646902641</v>
      </c>
      <c r="PU323">
        <v>1.60837006508133</v>
      </c>
      <c r="PV323" s="1">
        <v>1.90078389205046E-12</v>
      </c>
      <c r="PW323" s="1">
        <v>-5.2483654049653997E-14</v>
      </c>
      <c r="PX323" s="1">
        <v>-1.96165913841567E-13</v>
      </c>
      <c r="PY323" s="1">
        <v>-7.3587885256224497E-14</v>
      </c>
      <c r="PZ323">
        <v>1.57409290804159</v>
      </c>
      <c r="QA323">
        <v>0.97076732145241496</v>
      </c>
      <c r="QB323">
        <v>1.60837006507993</v>
      </c>
      <c r="QC323">
        <v>1.60837006508124</v>
      </c>
      <c r="QD323" s="1">
        <v>-1.9718985566925201E-12</v>
      </c>
      <c r="QE323">
        <v>1.5740929080414801</v>
      </c>
      <c r="QF323" s="1">
        <v>3.6702730924382101E-12</v>
      </c>
      <c r="QG323" s="1">
        <v>3.5608573852733501E-12</v>
      </c>
      <c r="QH323" s="1">
        <v>3.9470220159016601E-12</v>
      </c>
      <c r="QI323" s="1">
        <v>-4.5402090274115497E-12</v>
      </c>
      <c r="QJ323" s="1">
        <v>2.86020064699938E-12</v>
      </c>
      <c r="QK323" s="1">
        <v>-8.3345967343728001E-13</v>
      </c>
      <c r="QL323" s="1">
        <v>5.01987962330628E-13</v>
      </c>
      <c r="QM323">
        <v>0</v>
      </c>
      <c r="QN323">
        <v>1.6083700650810999</v>
      </c>
      <c r="QO323">
        <v>1.6083700650813</v>
      </c>
      <c r="QP323">
        <v>0.79472344522989502</v>
      </c>
      <c r="QQ323">
        <v>23.672821541973502</v>
      </c>
      <c r="QR323">
        <v>1.5740929080420301</v>
      </c>
      <c r="QS323">
        <v>0.56376874251551801</v>
      </c>
      <c r="QT323">
        <v>1.6083700650871899</v>
      </c>
      <c r="QU323" s="1">
        <v>-3.0837014216851302E-13</v>
      </c>
      <c r="QV323" s="1">
        <v>1.1476371197953101E-13</v>
      </c>
      <c r="QW323" s="1">
        <v>-1.8563765901971499E-12</v>
      </c>
      <c r="QX323" s="1">
        <v>1.13110479327646E-13</v>
      </c>
      <c r="QY323" s="1">
        <v>7.1140857715946396E-12</v>
      </c>
      <c r="QZ323">
        <v>1.60837006508123</v>
      </c>
      <c r="RA323">
        <v>1.5740929080422199</v>
      </c>
      <c r="RB323" s="1">
        <v>1.08101683439186E-11</v>
      </c>
      <c r="RC323" s="1">
        <v>-2.9102396066870398E-13</v>
      </c>
      <c r="RD323" s="1">
        <v>-1.16410123394374E-11</v>
      </c>
      <c r="RE323">
        <v>0.640218132686315</v>
      </c>
      <c r="RF323">
        <v>1.5740929080391599</v>
      </c>
      <c r="RG323">
        <v>1.2524922145355</v>
      </c>
      <c r="RH323">
        <v>1.60837006508132</v>
      </c>
      <c r="RI323" s="1">
        <v>-1.7153200883381099E-12</v>
      </c>
      <c r="RJ323">
        <v>1.5740929080416499</v>
      </c>
      <c r="RK323" s="1">
        <v>-7.2629756956406895E-15</v>
      </c>
      <c r="RL323" s="1">
        <v>-1.2064821572892E-11</v>
      </c>
      <c r="RM323" s="1">
        <v>6.2388641301152306E-14</v>
      </c>
      <c r="RN323" s="1">
        <v>-2.3614190858624701E-12</v>
      </c>
      <c r="RO323">
        <v>1.60837006508134</v>
      </c>
      <c r="RP323">
        <v>8.3595326710440094</v>
      </c>
      <c r="RQ323">
        <v>1.60837006508126</v>
      </c>
      <c r="RR323" s="1">
        <v>8.6187592401741397E-13</v>
      </c>
      <c r="RS323">
        <v>1.5740929080410799</v>
      </c>
      <c r="RT323">
        <v>1.6083700650811401</v>
      </c>
      <c r="RU323" s="1">
        <v>-2.4991400387746101E-11</v>
      </c>
      <c r="RV323">
        <v>1.5740929080414701</v>
      </c>
      <c r="RW323" s="1">
        <v>5.5882298912042502E-14</v>
      </c>
      <c r="RX323" s="1">
        <v>-1.4134440368946601E-12</v>
      </c>
      <c r="RY323" s="1">
        <v>-4.5340607637285702E-13</v>
      </c>
      <c r="RZ323">
        <v>17.016151030035399</v>
      </c>
      <c r="SA323">
        <v>1.60837006508133</v>
      </c>
      <c r="SG323">
        <f>COUNTIF(B323:SF323,"&gt;0.1")</f>
        <v>288</v>
      </c>
    </row>
    <row r="324" spans="1:501" x14ac:dyDescent="0.2">
      <c r="A324" t="s">
        <v>425</v>
      </c>
      <c r="B324">
        <v>1.57409290804185</v>
      </c>
      <c r="C324" s="1">
        <v>-1.8195292979714599E-15</v>
      </c>
      <c r="D324" s="1">
        <v>3.27196426945009E-13</v>
      </c>
      <c r="E324">
        <v>1.5740929080414801</v>
      </c>
      <c r="F324" s="1">
        <v>-2.7555501725711398E-15</v>
      </c>
      <c r="G324" s="1">
        <v>-5.2736215398640601E-14</v>
      </c>
      <c r="H324" s="1">
        <v>-4.7662374118012799E-15</v>
      </c>
      <c r="I324" s="1">
        <v>-7.3899966371946502E-14</v>
      </c>
      <c r="J324">
        <v>0</v>
      </c>
      <c r="K324">
        <v>1.5740929080159201</v>
      </c>
      <c r="L324">
        <v>1.57409290804149</v>
      </c>
      <c r="M324">
        <v>1.5740929080414601</v>
      </c>
      <c r="N324">
        <v>1.57409290803177</v>
      </c>
      <c r="O324">
        <v>1.5740929080383701</v>
      </c>
      <c r="P324">
        <v>1.6083700650812101</v>
      </c>
      <c r="Q324" s="1">
        <v>6.1850532978102199E-15</v>
      </c>
      <c r="R324" s="1">
        <v>1.07325355915167E-14</v>
      </c>
      <c r="S324" s="1">
        <v>4.89930093322737E-15</v>
      </c>
      <c r="T324">
        <v>1.57409290804161</v>
      </c>
      <c r="U324">
        <v>1.6083700650811601</v>
      </c>
      <c r="V324" s="1">
        <v>1.25545795452074E-12</v>
      </c>
      <c r="W324">
        <v>0.588001042089767</v>
      </c>
      <c r="X324">
        <v>0.53731460968658296</v>
      </c>
      <c r="Y324">
        <v>1.57409290804161</v>
      </c>
      <c r="Z324">
        <v>1.57409290804153</v>
      </c>
      <c r="AA324" s="1">
        <v>2.09155417659022E-16</v>
      </c>
      <c r="AB324">
        <v>12.3510833313977</v>
      </c>
      <c r="AC324" s="1">
        <v>2.3181360764550601E-13</v>
      </c>
      <c r="AD324" s="1">
        <v>-6.1910176260722598E-15</v>
      </c>
      <c r="AE324">
        <v>1.5740929080419299</v>
      </c>
      <c r="AF324" s="1">
        <v>2.2137263294175199E-13</v>
      </c>
      <c r="AG324">
        <v>1.57409290806316</v>
      </c>
      <c r="AH324">
        <v>0.57720222614902905</v>
      </c>
      <c r="AI324">
        <v>1.5740929080414401</v>
      </c>
      <c r="AJ324">
        <v>5.7850104610001196</v>
      </c>
      <c r="AK324">
        <v>1.6083700650851001</v>
      </c>
      <c r="AL324">
        <v>1.5740929080415</v>
      </c>
      <c r="AM324" s="1">
        <v>1.5552609175700201E-14</v>
      </c>
      <c r="AN324">
        <v>1.57409290804157</v>
      </c>
      <c r="AO324" s="1">
        <v>7.9241780100465101E-16</v>
      </c>
      <c r="AP324">
        <v>1.5740929080418</v>
      </c>
      <c r="AQ324">
        <v>6.02170696936758</v>
      </c>
      <c r="AR324" s="1">
        <v>1.5377565328645802E-14</v>
      </c>
      <c r="AS324" s="1">
        <v>-4.0328976207707201E-13</v>
      </c>
      <c r="AT324" s="1">
        <v>-7.93539392814179E-14</v>
      </c>
      <c r="AU324" s="1">
        <v>1.7802349734870299E-15</v>
      </c>
      <c r="AV324" s="1">
        <v>1.44865997372838E-14</v>
      </c>
      <c r="AW324" s="1">
        <v>1.7173183563016599E-15</v>
      </c>
      <c r="AX324" s="1">
        <v>-1.45923072686025E-13</v>
      </c>
      <c r="AY324">
        <v>1.6083700650813899</v>
      </c>
      <c r="AZ324">
        <v>1.6083700650813899</v>
      </c>
      <c r="BA324">
        <v>10.751604219791499</v>
      </c>
      <c r="BB324" s="1">
        <v>-5.6733691923274198E-16</v>
      </c>
      <c r="BC324">
        <v>1.57409290800652</v>
      </c>
      <c r="BD324">
        <v>1.5740929080414201</v>
      </c>
      <c r="BE324">
        <v>0.56433624520943904</v>
      </c>
      <c r="BF324" s="1">
        <v>-2.5366274170340801E-14</v>
      </c>
      <c r="BG324" s="1">
        <v>-9.3200059509224196E-14</v>
      </c>
      <c r="BH324" s="1">
        <v>2.3841002306469299E-14</v>
      </c>
      <c r="BI324" s="1">
        <v>-1.25625906900397E-14</v>
      </c>
      <c r="BJ324">
        <v>0.57627472366213806</v>
      </c>
      <c r="BK324">
        <v>0.561178792460994</v>
      </c>
      <c r="BL324" s="1">
        <v>-2.4818178777597401E-15</v>
      </c>
      <c r="BM324" s="1">
        <v>-1.7803040488469301E-15</v>
      </c>
      <c r="BN324">
        <v>1.5740929080416499</v>
      </c>
      <c r="BO324">
        <v>1.60837006508155</v>
      </c>
      <c r="BP324">
        <v>0.45951248544505202</v>
      </c>
      <c r="BQ324">
        <v>0.53731460968706601</v>
      </c>
      <c r="BR324" s="1">
        <v>-1.1051213712022701E-21</v>
      </c>
      <c r="BS324">
        <v>0.56333791557183499</v>
      </c>
      <c r="BT324" s="1">
        <v>1.5609862796997398E-14</v>
      </c>
      <c r="BU324">
        <v>0.56376874251606901</v>
      </c>
      <c r="BV324" s="1">
        <v>2.21987193610414E-13</v>
      </c>
      <c r="BW324" s="1">
        <v>2.0697756758257599E-16</v>
      </c>
      <c r="BX324" s="1">
        <v>1.6065716328298501E-15</v>
      </c>
      <c r="BY324">
        <v>0.574519237855874</v>
      </c>
      <c r="BZ324">
        <v>1.57409290804183</v>
      </c>
      <c r="CA324">
        <v>1.60837006508123</v>
      </c>
      <c r="CB324">
        <v>1.60837006507517</v>
      </c>
      <c r="CC324">
        <v>1.5740929080416599</v>
      </c>
      <c r="CD324" s="1">
        <v>1.54501712819341E-15</v>
      </c>
      <c r="CE324" s="1">
        <v>9.0670819884961497E-14</v>
      </c>
      <c r="CF324" s="1">
        <v>-9.1240241066022194E-15</v>
      </c>
      <c r="CG324">
        <v>1.6083700651011701</v>
      </c>
      <c r="CH324" s="1">
        <v>2.49354955731308E-14</v>
      </c>
      <c r="CI324">
        <v>1.5740929080439201</v>
      </c>
      <c r="CJ324">
        <v>1.574092908056</v>
      </c>
      <c r="CK324">
        <v>1.57409290804207</v>
      </c>
      <c r="CL324">
        <v>1.57409290804157</v>
      </c>
      <c r="CM324">
        <v>1.57409290804125</v>
      </c>
      <c r="CN324" s="1">
        <v>5.1954260856346396E-16</v>
      </c>
      <c r="CO324" s="1">
        <v>2.5192651865501699E-14</v>
      </c>
      <c r="CP324" s="1">
        <v>2.7532251104213501E-14</v>
      </c>
      <c r="CQ324">
        <v>1.57409290804104</v>
      </c>
      <c r="CR324">
        <v>0.56333791557168</v>
      </c>
      <c r="CS324">
        <v>1.6083700650813</v>
      </c>
      <c r="CT324">
        <v>1.6083700650827799</v>
      </c>
      <c r="CU324">
        <v>1.5740929080406501</v>
      </c>
      <c r="CV324">
        <v>1.60837006508126</v>
      </c>
      <c r="CW324">
        <v>1.6083700650811801</v>
      </c>
      <c r="CX324" s="1">
        <v>-2.1643777208060301E-14</v>
      </c>
      <c r="CY324">
        <v>0.53731460970678402</v>
      </c>
      <c r="CZ324">
        <v>1.57409290804158</v>
      </c>
      <c r="DA324" s="1">
        <v>7.2959818266279096E-14</v>
      </c>
      <c r="DB324">
        <v>1.57409290804177</v>
      </c>
      <c r="DC324" s="1">
        <v>-1.05802292047807E-14</v>
      </c>
      <c r="DD324" s="1">
        <v>-1.1553309685533501E-13</v>
      </c>
      <c r="DE324">
        <v>1.5740929080414801</v>
      </c>
      <c r="DF324" s="1">
        <v>3.04485318511126E-14</v>
      </c>
      <c r="DG324" s="1">
        <v>-1.0980735976814899E-15</v>
      </c>
      <c r="DH324">
        <v>1.57409290804154</v>
      </c>
      <c r="DI324">
        <v>19.9718380723404</v>
      </c>
      <c r="DJ324">
        <v>1.5740929080416901</v>
      </c>
      <c r="DK324">
        <v>1.57409290804152</v>
      </c>
      <c r="DL324">
        <v>1.6083700650805</v>
      </c>
      <c r="DM324">
        <v>1.57409290804567</v>
      </c>
      <c r="DN324">
        <v>1.6083700650813</v>
      </c>
      <c r="DO324">
        <v>1.5740929080413399</v>
      </c>
      <c r="DP324">
        <v>0.56333791557084001</v>
      </c>
      <c r="DQ324">
        <v>1.5740929080417201</v>
      </c>
      <c r="DR324">
        <v>6.0217069693676102</v>
      </c>
      <c r="DS324" s="1">
        <v>4.4576062776787998E-15</v>
      </c>
      <c r="DT324">
        <v>1.6083700650816299</v>
      </c>
      <c r="DU324" s="1">
        <v>2.8199860490641499E-14</v>
      </c>
      <c r="DV324">
        <v>1.57669080954537</v>
      </c>
      <c r="DW324">
        <v>0.53535001205505806</v>
      </c>
      <c r="DX324">
        <v>1.6083700650744399</v>
      </c>
      <c r="DY324" s="1">
        <v>-2.75662936883218E-16</v>
      </c>
      <c r="DZ324" s="1">
        <v>1.9486573114511201E-13</v>
      </c>
      <c r="EA324">
        <v>1.60837006508241</v>
      </c>
      <c r="EB324" s="1">
        <v>6.06894411178735E-14</v>
      </c>
      <c r="EC324" s="1">
        <v>7.0993925217076603E-16</v>
      </c>
      <c r="ED324">
        <v>1.5740929080409201</v>
      </c>
      <c r="EE324">
        <v>0.55580897910983695</v>
      </c>
      <c r="EF324" s="1">
        <v>4.39542062995069E-14</v>
      </c>
      <c r="EG324">
        <v>34.228562592841399</v>
      </c>
      <c r="EH324">
        <v>1.5740929080417301</v>
      </c>
      <c r="EI324">
        <v>0.84580414952522898</v>
      </c>
      <c r="EJ324">
        <v>1.57409290804155</v>
      </c>
      <c r="EK324">
        <v>1.5740929080400401</v>
      </c>
      <c r="EL324">
        <v>1.5740929080414201</v>
      </c>
      <c r="EM324">
        <v>0.57753548620536799</v>
      </c>
      <c r="EN324">
        <v>1.5740929080414301</v>
      </c>
      <c r="EO324">
        <v>1.5740929080255299</v>
      </c>
      <c r="EP324" s="1">
        <v>2.8975319203845898E-12</v>
      </c>
      <c r="EQ324">
        <v>1.60837006508134</v>
      </c>
      <c r="ER324" s="1">
        <v>-1.67524998589744E-31</v>
      </c>
      <c r="ES324" s="1">
        <v>-6.0098249177117597E-14</v>
      </c>
      <c r="ET324">
        <v>1.57409290804038</v>
      </c>
      <c r="EU324">
        <v>6.0217069693674903</v>
      </c>
      <c r="EV324" s="1">
        <v>1.5168961116787201E-14</v>
      </c>
      <c r="EW324">
        <v>1.6083700650813</v>
      </c>
      <c r="EX324">
        <v>1.57409290804102</v>
      </c>
      <c r="EY324" s="1">
        <v>-3.0341657235805003E-13</v>
      </c>
      <c r="EZ324" s="1">
        <v>2.0544581347607099E-15</v>
      </c>
      <c r="FA324">
        <v>1.6083700650813799</v>
      </c>
      <c r="FB324">
        <v>0.56425465450943701</v>
      </c>
      <c r="FC324">
        <v>6.0217069693680196</v>
      </c>
      <c r="FD324">
        <v>1.5740929080416399</v>
      </c>
      <c r="FE324">
        <v>1.5740929080405299</v>
      </c>
      <c r="FF324" s="1">
        <v>2.9488359745293299E-14</v>
      </c>
      <c r="FG324" s="1">
        <v>-1.7812840123225301E-15</v>
      </c>
      <c r="FH324" s="1">
        <v>-3.6677067021854999E-14</v>
      </c>
      <c r="FI324">
        <v>1.6083700650813599</v>
      </c>
      <c r="FJ324">
        <v>6.0217069693400598</v>
      </c>
      <c r="FK324">
        <v>44.761836194588803</v>
      </c>
      <c r="FL324" s="1">
        <v>8.9061136010100599E-15</v>
      </c>
      <c r="FM324">
        <v>1.57409290804157</v>
      </c>
      <c r="FN324">
        <v>1.5740929080409301</v>
      </c>
      <c r="FO324">
        <v>0.55580897910944305</v>
      </c>
      <c r="FP324" s="1">
        <v>2.3388896133644698E-14</v>
      </c>
      <c r="FQ324" s="1">
        <v>1.17980476205018E-14</v>
      </c>
      <c r="FR324">
        <v>1.6083700650813699</v>
      </c>
      <c r="FS324">
        <v>1.57409290804183</v>
      </c>
      <c r="FT324">
        <v>1.5740929080230499</v>
      </c>
      <c r="FU324">
        <v>1.60837006508134</v>
      </c>
      <c r="FV324">
        <v>1.5740929080427399</v>
      </c>
      <c r="FW324" s="1">
        <v>2.2069994455905299E-13</v>
      </c>
      <c r="FX324">
        <v>1.57409290804153</v>
      </c>
      <c r="FY324">
        <v>1.60837006508129</v>
      </c>
      <c r="FZ324">
        <v>1.6083700650942301</v>
      </c>
      <c r="GA324">
        <v>1.6083700650813599</v>
      </c>
      <c r="GB324">
        <v>0.57428541749571704</v>
      </c>
      <c r="GC324">
        <v>1.5740929080415</v>
      </c>
      <c r="GD324" s="1">
        <v>-1.8667416341541601E-13</v>
      </c>
      <c r="GE324" s="1">
        <v>-1.7763438460894301E-14</v>
      </c>
      <c r="GF324" s="1">
        <v>-7.6349188244929899E-13</v>
      </c>
      <c r="GG324" s="1">
        <v>-4.9220972046982598E-14</v>
      </c>
      <c r="GH324" s="1">
        <v>-1.16468174962029E-14</v>
      </c>
      <c r="GI324">
        <v>1.5740929080414401</v>
      </c>
      <c r="GJ324">
        <v>1.57409290804353</v>
      </c>
      <c r="GK324">
        <v>1.5740929080413899</v>
      </c>
      <c r="GL324">
        <v>1.57409290803796</v>
      </c>
      <c r="GM324">
        <v>0.57603947249836895</v>
      </c>
      <c r="GN324">
        <v>1.60837006508133</v>
      </c>
      <c r="GO324">
        <v>1.57409290804149</v>
      </c>
      <c r="GP324">
        <v>1.57409290804438</v>
      </c>
      <c r="GQ324">
        <v>1.57409290804212</v>
      </c>
      <c r="GR324">
        <v>0.57648995390246605</v>
      </c>
      <c r="GS324">
        <v>1.6083700650814099</v>
      </c>
      <c r="GT324">
        <v>1.5740929080416499</v>
      </c>
      <c r="GU324" s="1">
        <v>-9.0928971884870502E-14</v>
      </c>
      <c r="GV324">
        <v>1.57409290810429</v>
      </c>
      <c r="GW324" s="1">
        <v>-7.7844395935757996E-13</v>
      </c>
      <c r="GX324">
        <v>0.57603947249819498</v>
      </c>
      <c r="GY324" s="1">
        <v>-8.7483045922581204E-15</v>
      </c>
      <c r="GZ324">
        <v>1.57409290804181</v>
      </c>
      <c r="HA324">
        <v>6.0145289394000798</v>
      </c>
      <c r="HB324">
        <v>1.60837006508133</v>
      </c>
      <c r="HC324" s="1">
        <v>-7.2391087433710599E-16</v>
      </c>
      <c r="HD324" s="1">
        <v>-2.8247467914071001E-15</v>
      </c>
      <c r="HE324">
        <v>1.5740929080435599</v>
      </c>
      <c r="HF324">
        <v>1.5740929080433099</v>
      </c>
      <c r="HG324">
        <v>1.5740929080428301</v>
      </c>
      <c r="HH324">
        <v>0.56333791557141499</v>
      </c>
      <c r="HI324">
        <v>1.5740929080419199</v>
      </c>
      <c r="HJ324" s="1">
        <v>-2.7348090860407199E-14</v>
      </c>
      <c r="HK324">
        <v>1.5740929080413799</v>
      </c>
      <c r="HL324" s="1">
        <v>4.2997157858434599E-15</v>
      </c>
      <c r="HM324">
        <v>6.0217069693713299</v>
      </c>
      <c r="HN324">
        <v>0.56333791557151203</v>
      </c>
      <c r="HO324" s="1">
        <v>4.4276029287042398E-15</v>
      </c>
      <c r="HP324" s="1">
        <v>-8.5116874858026795E-13</v>
      </c>
      <c r="HQ324">
        <v>0.91528732061587403</v>
      </c>
      <c r="HR324" s="1">
        <v>-3.2791032449625399E-14</v>
      </c>
      <c r="HS324">
        <v>1.60837006506844</v>
      </c>
      <c r="HT324" s="1">
        <v>4.5409683352417298E-14</v>
      </c>
      <c r="HU324">
        <v>1.6083700650811501</v>
      </c>
      <c r="HV324" s="1">
        <v>2.35861109628876E-14</v>
      </c>
      <c r="HW324">
        <v>0.45943767815936398</v>
      </c>
      <c r="HX324" s="1">
        <v>3.4812009811860999E-29</v>
      </c>
      <c r="HY324">
        <v>1.5740929080341299</v>
      </c>
      <c r="HZ324" s="1">
        <v>-7.2617059712181596E-16</v>
      </c>
      <c r="IA324" s="1">
        <v>-1.0215151922102701E-15</v>
      </c>
      <c r="IB324" s="1">
        <v>-5.7330028279954898E-14</v>
      </c>
      <c r="IC324">
        <v>1.57409290796488</v>
      </c>
      <c r="ID324">
        <v>1.60837006508326</v>
      </c>
      <c r="IE324">
        <v>32.939757619406997</v>
      </c>
      <c r="IF324">
        <v>1.6083700650816499</v>
      </c>
      <c r="IG324" s="1">
        <v>1.9475909398160099E-14</v>
      </c>
      <c r="IH324" s="1">
        <v>-2.1223279576562199E-16</v>
      </c>
      <c r="II324" s="1">
        <v>1.3546001857548601E-14</v>
      </c>
      <c r="IJ324" s="1">
        <v>-1.10665057027569E-15</v>
      </c>
      <c r="IK324">
        <v>1.6083700650823201</v>
      </c>
      <c r="IL324">
        <v>6.02170696936762</v>
      </c>
      <c r="IM324" s="1">
        <v>-2.5488516531843401E-12</v>
      </c>
      <c r="IN324" s="1">
        <v>1.57688385589015E-15</v>
      </c>
      <c r="IO324">
        <v>0.55678077896557698</v>
      </c>
      <c r="IP324">
        <v>1.60837006508156</v>
      </c>
      <c r="IQ324">
        <v>0.57603947249808896</v>
      </c>
      <c r="IR324">
        <v>1.60837006508124</v>
      </c>
      <c r="IS324" s="1">
        <v>-3.6262479842928501E-14</v>
      </c>
      <c r="IT324">
        <v>0.55678077896562295</v>
      </c>
      <c r="IU324" s="1">
        <v>2.7171190601075701E-16</v>
      </c>
      <c r="IV324">
        <v>1.5740929080413</v>
      </c>
      <c r="IW324" s="1">
        <v>7.3710076191442305E-12</v>
      </c>
      <c r="IX324">
        <v>1.5740929080413399</v>
      </c>
      <c r="IY324" s="1">
        <v>-1.1462254329449601E-15</v>
      </c>
      <c r="IZ324">
        <v>1.57409290804158</v>
      </c>
      <c r="JA324" s="1">
        <v>5.41526320377056E-13</v>
      </c>
      <c r="JB324">
        <v>25.863923586496199</v>
      </c>
      <c r="JC324" s="1">
        <v>-3.2691736806304102E-16</v>
      </c>
      <c r="JD324">
        <v>1.5740929080411601</v>
      </c>
      <c r="JE324" s="1">
        <v>8.69762189390832E-16</v>
      </c>
      <c r="JF324">
        <v>1.5740929080414101</v>
      </c>
      <c r="JG324" s="1">
        <v>1.1455902572794701E-15</v>
      </c>
      <c r="JH324" s="1">
        <v>4.2120246977257102E-15</v>
      </c>
      <c r="JI324" s="1">
        <v>3.3898390827316801E-14</v>
      </c>
      <c r="JJ324">
        <v>1.5740929080416299</v>
      </c>
      <c r="JK324">
        <v>1.57409290804159</v>
      </c>
      <c r="JL324" s="1">
        <v>-2.49349253259612E-13</v>
      </c>
      <c r="JM324" s="1">
        <v>-6.9175521025529502E-14</v>
      </c>
      <c r="JN324">
        <v>1.60837006508187</v>
      </c>
      <c r="JO324">
        <v>1.57669080954561</v>
      </c>
      <c r="JP324">
        <v>1.5740929080414301</v>
      </c>
      <c r="JQ324">
        <v>0.56476860108826898</v>
      </c>
      <c r="JR324">
        <v>0.56333791557146795</v>
      </c>
      <c r="JS324">
        <v>0.55678077896496303</v>
      </c>
      <c r="JT324">
        <v>0.55580897910973504</v>
      </c>
      <c r="JU324">
        <v>1.57409290804207</v>
      </c>
      <c r="JV324">
        <v>1.5740929080419701</v>
      </c>
      <c r="JW324" s="1">
        <v>9.4969493941789101E-16</v>
      </c>
      <c r="JX324">
        <v>1.57409290804132</v>
      </c>
      <c r="JY324">
        <v>1.57409290804132</v>
      </c>
      <c r="JZ324">
        <v>1.6083700650814501</v>
      </c>
      <c r="KA324" s="1">
        <v>-8.4364748904784999E-16</v>
      </c>
      <c r="KB324">
        <v>1.57409290804156</v>
      </c>
      <c r="KC324" s="1">
        <v>-4.0117806657312298E-14</v>
      </c>
      <c r="KD324" s="1">
        <v>2.30718976136236E-15</v>
      </c>
      <c r="KE324">
        <v>1.574092908281</v>
      </c>
      <c r="KF324">
        <v>1.57409290804158</v>
      </c>
      <c r="KG324">
        <v>1.57409290804206</v>
      </c>
      <c r="KH324" s="1">
        <v>9.2129809118112796E-14</v>
      </c>
      <c r="KI324">
        <v>1.6083700650814501</v>
      </c>
      <c r="KJ324">
        <v>1.5740929080416901</v>
      </c>
      <c r="KK324">
        <v>1.5740929080414701</v>
      </c>
      <c r="KL324">
        <v>33.653538983314</v>
      </c>
      <c r="KM324">
        <v>1.60837006508126</v>
      </c>
      <c r="KN324" s="1">
        <v>-4.3977061158462396E-15</v>
      </c>
      <c r="KO324">
        <v>6.01452893939988</v>
      </c>
      <c r="KP324" s="1">
        <v>1.7572716757696801E-15</v>
      </c>
      <c r="KQ324" s="1">
        <v>5.7984876652047099E-16</v>
      </c>
      <c r="KR324" s="1">
        <v>8.1872768848280796E-13</v>
      </c>
      <c r="KS324">
        <v>1.5740929080417501</v>
      </c>
      <c r="KT324">
        <v>0.57652960136091302</v>
      </c>
      <c r="KU324">
        <v>1.57409290804127</v>
      </c>
      <c r="KV324">
        <v>1.57409290804899</v>
      </c>
      <c r="KW324">
        <v>0.45953912679111297</v>
      </c>
      <c r="KX324">
        <v>1.57409290804159</v>
      </c>
      <c r="KY324" s="1">
        <v>-4.3113156596727198E-15</v>
      </c>
      <c r="KZ324">
        <v>1.5740929080417301</v>
      </c>
      <c r="LA324">
        <v>1.57409290804262</v>
      </c>
      <c r="LB324" s="1">
        <v>1.6375223124510101E-14</v>
      </c>
      <c r="LC324" s="1">
        <v>1.9170645774438301E-11</v>
      </c>
      <c r="LD324">
        <v>6.0217069693676804</v>
      </c>
      <c r="LE324">
        <v>1.5740929080432799</v>
      </c>
      <c r="LF324" s="1">
        <v>5.8958749880339399E-14</v>
      </c>
      <c r="LG324">
        <v>1.57409290804049</v>
      </c>
      <c r="LH324">
        <v>1.6083700650819699</v>
      </c>
      <c r="LI324">
        <v>1.60837006508129</v>
      </c>
      <c r="LJ324" s="1">
        <v>-1.5245784163008599E-13</v>
      </c>
      <c r="LK324" s="1">
        <v>4.4619191153948398E-15</v>
      </c>
      <c r="LL324">
        <v>14.410217822375399</v>
      </c>
      <c r="LM324">
        <v>1.5766908095452501</v>
      </c>
      <c r="LN324">
        <v>1.57409290804151</v>
      </c>
      <c r="LO324" s="1">
        <v>-4.3609308282676798E-13</v>
      </c>
      <c r="LP324">
        <v>1.60837006508214</v>
      </c>
      <c r="LQ324" s="1">
        <v>2.8822181709156699E-14</v>
      </c>
      <c r="LR324">
        <v>1.5740929080414101</v>
      </c>
      <c r="LS324">
        <v>1.57409290804207</v>
      </c>
      <c r="LT324">
        <v>1.60837006510295</v>
      </c>
      <c r="LU324" s="1">
        <v>2.65033255894468E-14</v>
      </c>
      <c r="LV324">
        <v>6.0217069693673899</v>
      </c>
      <c r="LW324" s="1">
        <v>1.3445085192326901E-15</v>
      </c>
      <c r="LX324">
        <v>0.56208851196848197</v>
      </c>
      <c r="LY324" s="1">
        <v>2.43061218591826E-15</v>
      </c>
      <c r="LZ324">
        <v>1.5766908095454299</v>
      </c>
      <c r="MA324">
        <v>1.57409290804178</v>
      </c>
      <c r="MB324" s="1">
        <v>-1.00094444187719E-13</v>
      </c>
      <c r="MC324" s="1">
        <v>1.9499191707311901E-14</v>
      </c>
      <c r="MD324">
        <v>1.5740929080413499</v>
      </c>
      <c r="ME324">
        <v>0.53535001187402997</v>
      </c>
      <c r="MF324" s="1">
        <v>8.0045184703140404E-15</v>
      </c>
      <c r="MG324">
        <v>1.57409290804182</v>
      </c>
      <c r="MH324" s="1">
        <v>-5.5052397229472803E-16</v>
      </c>
      <c r="MI324" s="1">
        <v>-1.6204482817434199E-14</v>
      </c>
      <c r="MJ324">
        <v>0.57603947249814202</v>
      </c>
      <c r="MK324" s="1">
        <v>-1.3672074039125499E-14</v>
      </c>
      <c r="ML324" s="1">
        <v>-5.9820844705501004E-17</v>
      </c>
      <c r="MM324">
        <v>0.53731460968756795</v>
      </c>
      <c r="MN324">
        <v>0.53535001195108101</v>
      </c>
      <c r="MO324">
        <v>1.5740929080408399</v>
      </c>
      <c r="MP324" s="1">
        <v>-6.5705589697954503E-13</v>
      </c>
      <c r="MQ324">
        <v>1.57409290804123</v>
      </c>
      <c r="MR324">
        <v>1.5740929080414501</v>
      </c>
      <c r="MS324">
        <v>1.5740929080172199</v>
      </c>
      <c r="MT324">
        <v>1.5740929080418999</v>
      </c>
      <c r="MU324" s="1">
        <v>-4.6617642299463702E-13</v>
      </c>
      <c r="MV324">
        <v>1.5766908095452701</v>
      </c>
      <c r="MW324">
        <v>0.56333791557150403</v>
      </c>
      <c r="MX324" s="1">
        <v>-1.54040726718641E-14</v>
      </c>
      <c r="MY324" s="1">
        <v>1.07503967118299E-14</v>
      </c>
      <c r="MZ324" s="1">
        <v>2.11786649888929E-14</v>
      </c>
      <c r="NA324">
        <v>1.60837006508122</v>
      </c>
      <c r="NB324">
        <v>1.5740929080417601</v>
      </c>
      <c r="NC324">
        <v>1.57409290804133</v>
      </c>
      <c r="ND324">
        <v>1.60837006508124</v>
      </c>
      <c r="NE324" s="1">
        <v>3.9411564130619698E-14</v>
      </c>
      <c r="NF324">
        <v>0.576489953902523</v>
      </c>
      <c r="NG324" s="1">
        <v>2.9557345386788297E-14</v>
      </c>
      <c r="NH324">
        <v>1.5740929080417401</v>
      </c>
      <c r="NI324">
        <v>1.5740929080417101</v>
      </c>
      <c r="NJ324">
        <v>1.6083700650813499</v>
      </c>
      <c r="NK324">
        <v>1.57409290804133</v>
      </c>
      <c r="NL324" s="1">
        <v>7.4242373260275101E-15</v>
      </c>
      <c r="NM324">
        <v>1.6083700650811501</v>
      </c>
      <c r="NN324">
        <v>0.56476860108747295</v>
      </c>
      <c r="NO324">
        <v>6.0217069693680001</v>
      </c>
      <c r="NP324">
        <v>1.5740929076883201</v>
      </c>
      <c r="NQ324">
        <v>1.5740929080417101</v>
      </c>
      <c r="NR324">
        <v>1.5740929080416599</v>
      </c>
      <c r="NS324" s="1">
        <v>4.1894116474895801E-14</v>
      </c>
      <c r="NT324" s="1">
        <v>1.6622483514256701E-15</v>
      </c>
      <c r="NU324">
        <v>1.5740929080415</v>
      </c>
      <c r="NV324">
        <v>1.5740929080480399</v>
      </c>
      <c r="NW324" s="1">
        <v>4.9928124488539803E-15</v>
      </c>
      <c r="NX324" s="1">
        <v>3.8157920837186702E-14</v>
      </c>
      <c r="NY324" s="1">
        <v>3.4528665197083501E-16</v>
      </c>
      <c r="NZ324">
        <v>1.6083700650812001</v>
      </c>
      <c r="OA324">
        <v>1.60837006504431</v>
      </c>
      <c r="OB324">
        <v>1.6083700650887101</v>
      </c>
      <c r="OC324" s="1">
        <v>7.8462147325588798E-29</v>
      </c>
      <c r="OD324">
        <v>1.6083700650813499</v>
      </c>
      <c r="OE324">
        <v>1.5740929080346</v>
      </c>
      <c r="OF324">
        <v>0.56476860110514704</v>
      </c>
      <c r="OG324" s="1">
        <v>-2.3174273009295799E-14</v>
      </c>
      <c r="OH324">
        <v>1.5740929080439601</v>
      </c>
      <c r="OI324">
        <v>0.554044937953176</v>
      </c>
      <c r="OJ324">
        <v>1.6083700650937001</v>
      </c>
      <c r="OK324">
        <v>1.60837006508123</v>
      </c>
      <c r="OL324" s="1">
        <v>-2.2711545324450401E-14</v>
      </c>
      <c r="OM324">
        <v>0.56433624536051696</v>
      </c>
      <c r="ON324" s="1">
        <v>5.6838504554674998E-16</v>
      </c>
      <c r="OO324" s="1">
        <v>8.5090792668906201E-14</v>
      </c>
      <c r="OP324">
        <v>0.49965096777961598</v>
      </c>
      <c r="OQ324">
        <v>20.6353022270245</v>
      </c>
      <c r="OR324">
        <v>1.5740929079786099</v>
      </c>
      <c r="OS324">
        <v>1.6083700650550099</v>
      </c>
      <c r="OT324" s="1">
        <v>-3.3918392297130499E-15</v>
      </c>
      <c r="OU324">
        <v>1.57409290804102</v>
      </c>
      <c r="OV324">
        <v>1.57409290804131</v>
      </c>
      <c r="OW324" s="1">
        <v>2.2017945188513501E-15</v>
      </c>
      <c r="OX324" s="1">
        <v>6.80151922632635E-15</v>
      </c>
      <c r="OY324" s="1">
        <v>-2.9245197299989497E-14</v>
      </c>
      <c r="OZ324">
        <v>1.6083700650800701</v>
      </c>
      <c r="PA324">
        <v>1.60837006508134</v>
      </c>
      <c r="PB324">
        <v>1.5740929080433099</v>
      </c>
      <c r="PC324" s="1">
        <v>-9.6412201262638507E-15</v>
      </c>
      <c r="PD324" s="1">
        <v>-1.11959050888219E-14</v>
      </c>
      <c r="PE324">
        <v>1.6083700650811801</v>
      </c>
      <c r="PF324">
        <v>0.57648995390170299</v>
      </c>
      <c r="PG324">
        <v>1.5740929080422299</v>
      </c>
      <c r="PH324">
        <v>1.60837006508048</v>
      </c>
      <c r="PI324">
        <v>1.60837006508134</v>
      </c>
      <c r="PJ324">
        <v>6.0217069693675898</v>
      </c>
      <c r="PK324">
        <v>6.0145289393994403</v>
      </c>
      <c r="PL324" s="1">
        <v>-1.72767443847326E-14</v>
      </c>
      <c r="PM324" s="1">
        <v>6.4675800365477002E-15</v>
      </c>
      <c r="PN324">
        <v>1.5740929080408601</v>
      </c>
      <c r="PO324" s="1">
        <v>7.3169301013965003E-13</v>
      </c>
      <c r="PP324" s="1">
        <v>6.4430303921724802E-16</v>
      </c>
      <c r="PQ324">
        <v>27.008925626746802</v>
      </c>
      <c r="PR324">
        <v>1.5740929080414301</v>
      </c>
      <c r="PS324">
        <v>0.56376874251133202</v>
      </c>
      <c r="PT324" s="1">
        <v>-1.6948042016747801E-17</v>
      </c>
      <c r="PU324">
        <v>1.5740929080416199</v>
      </c>
      <c r="PV324">
        <v>1.57409290804039</v>
      </c>
      <c r="PW324">
        <v>1.6083700650816299</v>
      </c>
      <c r="PX324">
        <v>1.60837006508131</v>
      </c>
      <c r="PY324">
        <v>1.5740929080415</v>
      </c>
      <c r="PZ324" s="1">
        <v>4.3351283263180901E-14</v>
      </c>
      <c r="QA324" s="1">
        <v>-1.1130871081345801E-15</v>
      </c>
      <c r="QB324">
        <v>1.6083700650811901</v>
      </c>
      <c r="QC324" s="1">
        <v>3.7265047856591698E-14</v>
      </c>
      <c r="QD324" s="1">
        <v>8.8486446961213602E-14</v>
      </c>
      <c r="QE324">
        <v>0.56333791557026103</v>
      </c>
      <c r="QF324" s="1">
        <v>-4.5328560554057601E-15</v>
      </c>
      <c r="QG324" s="1">
        <v>-4.7359501475044901E-14</v>
      </c>
      <c r="QH324">
        <v>1.6083700650812101</v>
      </c>
      <c r="QI324">
        <v>1.60837006508934</v>
      </c>
      <c r="QJ324">
        <v>1.57409290804129</v>
      </c>
      <c r="QK324" s="1">
        <v>3.1531762425287199E-14</v>
      </c>
      <c r="QL324">
        <v>15.9426788032219</v>
      </c>
      <c r="QM324" s="1">
        <v>-8.06248958945123E-16</v>
      </c>
      <c r="QN324">
        <v>1.5740929080406301</v>
      </c>
      <c r="QO324">
        <v>1.60837006507237</v>
      </c>
      <c r="QP324" s="1">
        <v>3.08707306088659E-14</v>
      </c>
      <c r="QQ324">
        <v>1.5740929080519199</v>
      </c>
      <c r="QR324">
        <v>1.60837006508122</v>
      </c>
      <c r="QS324">
        <v>1.57409290804154</v>
      </c>
      <c r="QT324">
        <v>1.5740929080407999</v>
      </c>
      <c r="QU324">
        <v>17.016151030035399</v>
      </c>
      <c r="QV324">
        <v>1.60837006508126</v>
      </c>
      <c r="SG324">
        <f>COUNTIF(B324:SF324,"&gt;0.1")</f>
        <v>290</v>
      </c>
    </row>
    <row r="325" spans="1:501" x14ac:dyDescent="0.2">
      <c r="A325" t="s">
        <v>220</v>
      </c>
      <c r="B325" s="1">
        <v>-2.4125970318013E-11</v>
      </c>
      <c r="C325" s="1">
        <v>-6.91048644283622E-12</v>
      </c>
      <c r="D325" s="1">
        <v>-7.9363325742171404E-12</v>
      </c>
      <c r="E325">
        <v>1.57409290804161</v>
      </c>
      <c r="F325" s="1">
        <v>5.4003653698409501E-12</v>
      </c>
      <c r="G325">
        <v>1.60837006508161</v>
      </c>
      <c r="H325" s="1">
        <v>-4.6909925743787596E-13</v>
      </c>
      <c r="I325" s="1">
        <v>3.4058977125761699E-13</v>
      </c>
      <c r="J325" s="1">
        <v>-5.4604310214133598E-13</v>
      </c>
      <c r="K325">
        <v>1.5740929080411801</v>
      </c>
      <c r="L325">
        <v>1.57409290804155</v>
      </c>
      <c r="M325">
        <v>1.60837006508125</v>
      </c>
      <c r="N325">
        <v>1.57409290804153</v>
      </c>
      <c r="O325">
        <v>1.6077220230315801</v>
      </c>
      <c r="P325" s="1">
        <v>-8.7616587271532603E-12</v>
      </c>
      <c r="Q325">
        <v>1.57347218812839</v>
      </c>
      <c r="R325">
        <v>1.6083700650810999</v>
      </c>
      <c r="S325">
        <v>1.5740929080410999</v>
      </c>
      <c r="T325">
        <v>10.0105785248451</v>
      </c>
      <c r="U325" s="1">
        <v>-1.0020934802760801E-11</v>
      </c>
      <c r="V325" s="1">
        <v>1.60073492049285E-12</v>
      </c>
      <c r="W325">
        <v>1.57347218812858</v>
      </c>
      <c r="X325">
        <v>1.6083700650798201</v>
      </c>
      <c r="Y325">
        <v>1.6083700650813799</v>
      </c>
      <c r="Z325">
        <v>0.58774121062575302</v>
      </c>
      <c r="AA325" s="1">
        <v>3.6940643457140902E-14</v>
      </c>
      <c r="AB325">
        <v>1.57347218812886</v>
      </c>
      <c r="AC325" s="1">
        <v>4.2482487496870601E-13</v>
      </c>
      <c r="AD325" s="1">
        <v>-9.3845216177011192E-12</v>
      </c>
      <c r="AE325">
        <v>1.5882375194910601</v>
      </c>
      <c r="AF325" s="1">
        <v>-3.47249292572434E-12</v>
      </c>
      <c r="AG325" s="1">
        <v>-3.23563688930353E-12</v>
      </c>
      <c r="AH325">
        <v>1.5734721881290099</v>
      </c>
      <c r="AI325">
        <v>6.0145289393995496</v>
      </c>
      <c r="AJ325" s="1">
        <v>-7.3557117629522596E-12</v>
      </c>
      <c r="AK325">
        <v>1.5734721881287701</v>
      </c>
      <c r="AL325" s="1">
        <v>-1.6939433437810601E-11</v>
      </c>
      <c r="AM325">
        <v>1.5740929080414301</v>
      </c>
      <c r="AN325">
        <v>1.5812573110221999</v>
      </c>
      <c r="AO325" s="1">
        <v>-5.4003653698413799E-12</v>
      </c>
      <c r="AP325">
        <v>1.57409290804519</v>
      </c>
      <c r="AQ325">
        <v>1.57347218812805</v>
      </c>
      <c r="AR325">
        <v>1.5740929080417301</v>
      </c>
      <c r="AS325">
        <v>1.57409290804068</v>
      </c>
      <c r="AT325">
        <v>1.5740929080416</v>
      </c>
      <c r="AU325" s="1">
        <v>-1.5203375375921599E-43</v>
      </c>
      <c r="AV325">
        <v>1.58125731102127</v>
      </c>
      <c r="AW325" s="1">
        <v>-7.4906647224354103E-12</v>
      </c>
      <c r="AX325">
        <v>1.5740929080414701</v>
      </c>
      <c r="AY325">
        <v>1.5740929080408399</v>
      </c>
      <c r="AZ325">
        <v>1.60837006508127</v>
      </c>
      <c r="BA325">
        <v>1.5740929080233199</v>
      </c>
      <c r="BB325" s="1">
        <v>-4.40429187673173E-12</v>
      </c>
      <c r="BC325">
        <v>1.60837006508124</v>
      </c>
      <c r="BD325" s="1">
        <v>1.4945871207836501E-11</v>
      </c>
      <c r="BE325">
        <v>10.7516042197781</v>
      </c>
      <c r="BF325">
        <v>1.5740929080422501</v>
      </c>
      <c r="BG325">
        <v>1.57409290804177</v>
      </c>
      <c r="BH325" s="1">
        <v>-2.6340026939543801E-11</v>
      </c>
      <c r="BI325">
        <v>1.5740929080425701</v>
      </c>
      <c r="BJ325">
        <v>0.56433624521113102</v>
      </c>
      <c r="BK325">
        <v>1.5740929080413699</v>
      </c>
      <c r="BL325" s="1">
        <v>-5.4003653698411699E-12</v>
      </c>
      <c r="BM325">
        <v>1.57409290803982</v>
      </c>
      <c r="BN325" s="1">
        <v>-7.3557117629525294E-12</v>
      </c>
      <c r="BO325">
        <v>1.60772202303303</v>
      </c>
      <c r="BP325" s="1">
        <v>3.5071248683749102E-11</v>
      </c>
      <c r="BQ325" s="1">
        <v>-8.8052893251969792E-12</v>
      </c>
      <c r="BR325">
        <v>1.60837006505734</v>
      </c>
      <c r="BS325" s="1">
        <v>3.7365376390944997E-12</v>
      </c>
      <c r="BT325" s="1">
        <v>-2.1445553022130399E-27</v>
      </c>
      <c r="BU325">
        <v>1.60837006508464</v>
      </c>
      <c r="BV325">
        <v>0.45932734815064702</v>
      </c>
      <c r="BW325">
        <v>1.5740929080414501</v>
      </c>
      <c r="BX325">
        <v>1.60837006508132</v>
      </c>
      <c r="BY325" s="1">
        <v>-5.7927291472179198E-12</v>
      </c>
      <c r="BZ325" s="1">
        <v>5.4003653698412603E-12</v>
      </c>
      <c r="CA325" s="1">
        <v>-5.4003653698322801E-12</v>
      </c>
      <c r="CB325">
        <v>24.9239067715605</v>
      </c>
      <c r="CC325" s="1">
        <v>-7.3553351836853695E-12</v>
      </c>
      <c r="CD325" s="1">
        <v>-5.1044432280410898E-12</v>
      </c>
      <c r="CE325">
        <v>0.57451923785630099</v>
      </c>
      <c r="CF325" s="1">
        <v>1.22159213654202E-14</v>
      </c>
      <c r="CG325">
        <v>1.60837006508018</v>
      </c>
      <c r="CH325">
        <v>1.60772202303169</v>
      </c>
      <c r="CI325">
        <v>1.5740929080420401</v>
      </c>
      <c r="CJ325">
        <v>1.5734721881289799</v>
      </c>
      <c r="CK325" s="1">
        <v>-4.2504752070094599E-11</v>
      </c>
      <c r="CL325">
        <v>16.738095973233399</v>
      </c>
      <c r="CM325">
        <v>1.60837006508601</v>
      </c>
      <c r="CN325">
        <v>28.396018832086298</v>
      </c>
      <c r="CO325" s="1">
        <v>-5.6355670155369798E-12</v>
      </c>
      <c r="CP325" s="1">
        <v>-1.47806797520936E-11</v>
      </c>
      <c r="CQ325" s="1">
        <v>-2.4992833170032099E-30</v>
      </c>
      <c r="CR325">
        <v>1.5734721881287499</v>
      </c>
      <c r="CS325" s="1">
        <v>-5.3908932222914202E-12</v>
      </c>
      <c r="CT325">
        <v>1.60837006508127</v>
      </c>
      <c r="CU325" s="1">
        <v>1.9307936820722299E-13</v>
      </c>
      <c r="CV325">
        <v>1.6149383683872001</v>
      </c>
      <c r="CW325">
        <v>1.5734721881290601</v>
      </c>
      <c r="CX325" s="1">
        <v>-2.0600165208719599E-11</v>
      </c>
      <c r="CY325" s="1">
        <v>-5.4003653698406601E-12</v>
      </c>
      <c r="CZ325">
        <v>1.6083700650878801</v>
      </c>
      <c r="DA325">
        <v>1.5734721881290401</v>
      </c>
      <c r="DB325">
        <v>1.6083700650809101</v>
      </c>
      <c r="DC325" s="1">
        <v>7.5385857742848203E-14</v>
      </c>
      <c r="DD325">
        <v>1.60837006508127</v>
      </c>
      <c r="DE325" s="1">
        <v>-6.7243073451242801E-13</v>
      </c>
      <c r="DF325" s="1">
        <v>-1.09636653737746E-11</v>
      </c>
      <c r="DG325">
        <v>1.5740929080416799</v>
      </c>
      <c r="DH325">
        <v>1.5740929080413899</v>
      </c>
      <c r="DI325" s="1">
        <v>-2.0364425491051598E-12</v>
      </c>
      <c r="DJ325">
        <v>1.5740929080411701</v>
      </c>
      <c r="DK325" s="1">
        <v>1.9578377954551901E-11</v>
      </c>
      <c r="DL325" s="1">
        <v>-5.4003653698415003E-12</v>
      </c>
      <c r="DM325" s="1">
        <v>8.0745615352586099E-12</v>
      </c>
      <c r="DN325" s="1">
        <v>-7.3557117629523807E-12</v>
      </c>
      <c r="DO325">
        <v>1.6083700650811801</v>
      </c>
      <c r="DP325" s="1">
        <v>1.6509670324622301E-11</v>
      </c>
      <c r="DQ325">
        <v>19.971838072341701</v>
      </c>
      <c r="DR325" s="1">
        <v>3.0214799656433599E-28</v>
      </c>
      <c r="DS325">
        <v>1.5740929080414501</v>
      </c>
      <c r="DT325">
        <v>1.60837006508072</v>
      </c>
      <c r="DU325" s="1">
        <v>1.78220328692478E-11</v>
      </c>
      <c r="DV325">
        <v>1.60772202303168</v>
      </c>
      <c r="DW325">
        <v>1.57409290803906</v>
      </c>
      <c r="DX325" s="1">
        <v>7.7619289548399198E-14</v>
      </c>
      <c r="DY325">
        <v>1.5740929080417001</v>
      </c>
      <c r="DZ325" s="1">
        <v>6.7239536776282702E-12</v>
      </c>
      <c r="EA325" s="1">
        <v>-5.2900315274659602E-14</v>
      </c>
      <c r="EB325">
        <v>1.60837006508131</v>
      </c>
      <c r="EC325" s="1">
        <v>-5.0562594908210197E-12</v>
      </c>
      <c r="ED325">
        <v>1.5766908095454</v>
      </c>
      <c r="EE325">
        <v>0.53513462054860805</v>
      </c>
      <c r="EF325">
        <v>1.60837006508017</v>
      </c>
      <c r="EG325" s="1">
        <v>-5.40036536984048E-12</v>
      </c>
      <c r="EH325" s="1">
        <v>4.6733310082110702E-12</v>
      </c>
      <c r="EI325">
        <v>1.60772202303245</v>
      </c>
      <c r="EJ325">
        <v>0.53569860977773298</v>
      </c>
      <c r="EK325" s="1">
        <v>3.27207139488543E-14</v>
      </c>
      <c r="EL325">
        <v>1.57409290804152</v>
      </c>
      <c r="EM325" s="1">
        <v>-5.3524490119832303E-12</v>
      </c>
      <c r="EN325" s="1">
        <v>1.5332343070168501E-26</v>
      </c>
      <c r="EO325">
        <v>34.228562592841399</v>
      </c>
      <c r="EP325" s="1">
        <v>-2.3425378980471801E-28</v>
      </c>
      <c r="EQ325" s="1">
        <v>-7.4381614952120499E-12</v>
      </c>
      <c r="ER325">
        <v>1.5740929080417401</v>
      </c>
      <c r="ES325">
        <v>1.5740929080427499</v>
      </c>
      <c r="ET325" s="1">
        <v>-1.27560771327988E-11</v>
      </c>
      <c r="EU325">
        <v>0.57753548620485595</v>
      </c>
      <c r="EV325">
        <v>1.5740929080432</v>
      </c>
      <c r="EW325" s="1">
        <v>-7.6436084817951695E-12</v>
      </c>
      <c r="EX325" s="1">
        <v>-5.4010049926926402E-12</v>
      </c>
      <c r="EY325">
        <v>1.6083700650805099</v>
      </c>
      <c r="EZ325">
        <v>1.6083700650864701</v>
      </c>
      <c r="FA325">
        <v>1.6165052410894301</v>
      </c>
      <c r="FB325" s="1">
        <v>-8.8957214038133294E-28</v>
      </c>
      <c r="FC325" s="1">
        <v>-5.4003653698407999E-12</v>
      </c>
      <c r="FD325">
        <v>0</v>
      </c>
      <c r="FE325">
        <v>1.6083700650802799</v>
      </c>
      <c r="FF325">
        <v>1.5740929080380299</v>
      </c>
      <c r="FG325" s="1">
        <v>-2.5226996257098899E-11</v>
      </c>
      <c r="FH325" s="1">
        <v>-8.8029557986767096E-12</v>
      </c>
      <c r="FI325">
        <v>1.6083700650814201</v>
      </c>
      <c r="FJ325" s="1">
        <v>-6.14994797697491E-12</v>
      </c>
      <c r="FK325" s="1">
        <v>-5.0106269603907899E-12</v>
      </c>
      <c r="FL325" s="1">
        <v>-5.7180460984764505E-13</v>
      </c>
      <c r="FM325">
        <v>1.5734721881287701</v>
      </c>
      <c r="FN325">
        <v>1.5740929080405399</v>
      </c>
      <c r="FO325" s="1">
        <v>3.9662332376525103E-11</v>
      </c>
      <c r="FP325" s="1">
        <v>-5.4003653698425399E-12</v>
      </c>
      <c r="FQ325" s="1">
        <v>-3.44168158257925E-14</v>
      </c>
      <c r="FR325" s="1">
        <v>5.6982021390585304E-13</v>
      </c>
      <c r="FS325">
        <v>1.5740929080383099</v>
      </c>
      <c r="FT325">
        <v>44.7618361945893</v>
      </c>
      <c r="FU325">
        <v>1.60837006508153</v>
      </c>
      <c r="FV325">
        <v>1.57409290804131</v>
      </c>
      <c r="FW325" s="1">
        <v>-7.3557117629521093E-12</v>
      </c>
      <c r="FX325" s="1">
        <v>-1.0729592007504499E-11</v>
      </c>
      <c r="FY325">
        <v>1.5740929080436099</v>
      </c>
      <c r="FZ325" s="1">
        <v>-5.4003653698418799E-12</v>
      </c>
      <c r="GA325" s="1">
        <v>7.1598426024133504E-29</v>
      </c>
      <c r="GB325">
        <v>1.6083700650811701</v>
      </c>
      <c r="GC325">
        <v>1.5740929080411501</v>
      </c>
      <c r="GD325">
        <v>1.5740929080417301</v>
      </c>
      <c r="GE325">
        <v>1.6083700650810799</v>
      </c>
      <c r="GF325">
        <v>1.57409290804244</v>
      </c>
      <c r="GG325">
        <v>1.6083700650816699</v>
      </c>
      <c r="GH325">
        <v>1.5734721881275</v>
      </c>
      <c r="GI325">
        <v>1.60837006508098</v>
      </c>
      <c r="GJ325">
        <v>1.6083700650800901</v>
      </c>
      <c r="GK325">
        <v>1.60837006508098</v>
      </c>
      <c r="GL325">
        <v>0.57428541749579998</v>
      </c>
      <c r="GM325">
        <v>1.5740929080428601</v>
      </c>
      <c r="GN325" s="1">
        <v>3.3081839955936901E-12</v>
      </c>
      <c r="GO325">
        <v>1.60837006508128</v>
      </c>
      <c r="GP325">
        <v>1.5740929080416399</v>
      </c>
      <c r="GQ325" s="1">
        <v>5.6130110221949402E-11</v>
      </c>
      <c r="GR325" s="1">
        <v>-5.4003653698420601E-12</v>
      </c>
      <c r="GS325">
        <v>1.57409290804158</v>
      </c>
      <c r="GT325">
        <v>1.57409290804178</v>
      </c>
      <c r="GU325" s="1">
        <v>-8.1099734929591493E-12</v>
      </c>
      <c r="GV325">
        <v>1.5740929080424</v>
      </c>
      <c r="GW325" s="1">
        <v>-7.3557117629544002E-12</v>
      </c>
      <c r="GX325">
        <v>1.60837006508122</v>
      </c>
      <c r="GY325" s="1">
        <v>-5.8048413951825099E-12</v>
      </c>
      <c r="GZ325">
        <v>1.5734721881301399</v>
      </c>
      <c r="HA325" s="1">
        <v>-6.12881511569303E-12</v>
      </c>
      <c r="HB325">
        <v>0.57624019395686699</v>
      </c>
      <c r="HC325">
        <v>1.6083700650987101</v>
      </c>
      <c r="HD325" s="1">
        <v>-7.3781044776328303E-12</v>
      </c>
      <c r="HE325">
        <v>1.6083700650814501</v>
      </c>
      <c r="HF325">
        <v>1.5740929080430801</v>
      </c>
      <c r="HG325" s="1">
        <v>6.9281512382824701E-12</v>
      </c>
      <c r="HH325" s="1">
        <v>-6.5779148540234501E-28</v>
      </c>
      <c r="HI325">
        <v>1.60837006508126</v>
      </c>
      <c r="HJ325">
        <v>1.5740929080411901</v>
      </c>
      <c r="HK325" s="1">
        <v>-5.4341944827708001E-12</v>
      </c>
      <c r="HL325" s="1">
        <v>-1.23029034514743E-12</v>
      </c>
      <c r="HM325" s="1">
        <v>3.6751600983345598E-12</v>
      </c>
      <c r="HN325" s="1">
        <v>-5.8027166137597696E-12</v>
      </c>
      <c r="HO325">
        <v>1.5740929080414801</v>
      </c>
      <c r="HP325">
        <v>1.5734721881292799</v>
      </c>
      <c r="HQ325" s="1">
        <v>-7.8409926960334493E-12</v>
      </c>
      <c r="HR325" s="1">
        <v>6.8595571252415805E-29</v>
      </c>
      <c r="HS325">
        <v>1.5734721881289</v>
      </c>
      <c r="HT325">
        <v>1.5740929080414101</v>
      </c>
      <c r="HU325">
        <v>1.5740929080409101</v>
      </c>
      <c r="HV325" s="1">
        <v>-4.2436391934219901E-15</v>
      </c>
      <c r="HW325" s="1">
        <v>5.4003653698417903E-12</v>
      </c>
      <c r="HX325" s="1">
        <v>-3.2601588948553999E-29</v>
      </c>
      <c r="HY325">
        <v>1.60837006508185</v>
      </c>
      <c r="HZ325">
        <v>17.5508288826118</v>
      </c>
      <c r="IA325" s="1">
        <v>-5.23268687088844E-12</v>
      </c>
      <c r="IB325" s="1">
        <v>-3.5827655972103498E-13</v>
      </c>
      <c r="IC325" s="1">
        <v>-7.9296637590604502E-12</v>
      </c>
      <c r="ID325">
        <v>1.60837006508928</v>
      </c>
      <c r="IE325" s="1">
        <v>-5.7775719642640203E-12</v>
      </c>
      <c r="IF325" s="1">
        <v>1.4023570524651399E-11</v>
      </c>
      <c r="IG325">
        <v>0.56219563222943103</v>
      </c>
      <c r="IH325">
        <v>0.45925260112905503</v>
      </c>
      <c r="II325" s="1">
        <v>6.3303511939061698E-14</v>
      </c>
      <c r="IJ325">
        <v>1.57347218812885</v>
      </c>
      <c r="IK325">
        <v>1.60837006509182</v>
      </c>
      <c r="IL325" s="1">
        <v>3.19325190306383E-12</v>
      </c>
      <c r="IM325" s="1">
        <v>-6.5659959567786904E-12</v>
      </c>
      <c r="IN325" s="1">
        <v>6.6070028318947897E-14</v>
      </c>
      <c r="IO325" s="1">
        <v>-1.8712154284907601E-28</v>
      </c>
      <c r="IP325">
        <v>1.5740929080436901</v>
      </c>
      <c r="IQ325">
        <v>1.5818841895689599</v>
      </c>
      <c r="IR325" s="1">
        <v>5.3323377959544299E-12</v>
      </c>
      <c r="IS325">
        <v>0.45782815145212902</v>
      </c>
      <c r="IT325" s="1">
        <v>-5.40036536984069E-12</v>
      </c>
      <c r="IU325">
        <v>1.57409290803188</v>
      </c>
      <c r="IV325" s="1">
        <v>-4.7462493112149304E-12</v>
      </c>
      <c r="IW325">
        <v>1.60837006508263</v>
      </c>
      <c r="IX325">
        <v>6.0090754110726801</v>
      </c>
      <c r="IY325">
        <v>1.60837006508161</v>
      </c>
      <c r="IZ325">
        <v>1.60837006508153</v>
      </c>
      <c r="JA325">
        <v>0.55678077896449796</v>
      </c>
      <c r="JB325">
        <v>1.60837006508132</v>
      </c>
      <c r="JC325">
        <v>0.57579010265118102</v>
      </c>
      <c r="JD325">
        <v>1.6083700650813999</v>
      </c>
      <c r="JE325" s="1">
        <v>-5.1301595642267702E-15</v>
      </c>
      <c r="JF325">
        <v>0.55678077896562805</v>
      </c>
      <c r="JG325">
        <v>1.60837006508129</v>
      </c>
      <c r="JH325" s="1">
        <v>-8.2523072176383498E-12</v>
      </c>
      <c r="JI325" s="1">
        <v>-5.36958876822381E-12</v>
      </c>
      <c r="JJ325" s="1">
        <v>-7.2473650789542998E-12</v>
      </c>
      <c r="JK325">
        <v>10.750794643667099</v>
      </c>
      <c r="JL325">
        <v>1.57347218812974</v>
      </c>
      <c r="JM325">
        <v>1.6083700650836801</v>
      </c>
      <c r="JN325">
        <v>25.863923586496298</v>
      </c>
      <c r="JO325" s="1">
        <v>-1.82755038119401E-13</v>
      </c>
      <c r="JP325">
        <v>1.5734721881270799</v>
      </c>
      <c r="JQ325" s="1">
        <v>-9.4395872059971994E-12</v>
      </c>
      <c r="JR325">
        <v>1.5734721881286799</v>
      </c>
      <c r="JS325" s="1">
        <v>7.7044937530965193E-12</v>
      </c>
      <c r="JT325" s="1">
        <v>9.7030373084977592E-15</v>
      </c>
      <c r="JU325" s="1">
        <v>7.35571176295172E-12</v>
      </c>
      <c r="JV325">
        <v>1.57409290804213</v>
      </c>
      <c r="JW325">
        <v>1.57409290804154</v>
      </c>
      <c r="JX325" s="1">
        <v>-4.6283116428870996E-12</v>
      </c>
      <c r="JY325">
        <v>1.57409290804179</v>
      </c>
      <c r="JZ325" s="1">
        <v>-5.4003653698411101E-12</v>
      </c>
      <c r="KA325">
        <v>1.60837006508103</v>
      </c>
      <c r="KB325">
        <v>1.5766908095452501</v>
      </c>
      <c r="KC325" s="1">
        <v>1.4075409735651399E-14</v>
      </c>
      <c r="KD325">
        <v>0.56476860108815996</v>
      </c>
      <c r="KE325">
        <v>0.56333791557152801</v>
      </c>
      <c r="KF325">
        <v>0.55678077896566502</v>
      </c>
      <c r="KG325" s="1">
        <v>-5.8453544554459597E-12</v>
      </c>
      <c r="KH325">
        <v>1.5734721881282301</v>
      </c>
      <c r="KI325">
        <v>1.5740929080421699</v>
      </c>
      <c r="KJ325">
        <v>1.57409290804066</v>
      </c>
      <c r="KK325">
        <v>1.5734721881287801</v>
      </c>
      <c r="KL325">
        <v>1.5740929080415</v>
      </c>
      <c r="KM325">
        <v>1.6083700651080901</v>
      </c>
      <c r="KN325">
        <v>1.6083700650808801</v>
      </c>
      <c r="KO325">
        <v>1.5740929080411401</v>
      </c>
      <c r="KP325">
        <v>33.040637874517103</v>
      </c>
      <c r="KQ325" s="1">
        <v>-5.4197072498111497E-12</v>
      </c>
      <c r="KR325" s="1">
        <v>-6.9668317097591499E-12</v>
      </c>
      <c r="KS325">
        <v>1.57409290804149</v>
      </c>
      <c r="KT325">
        <v>1.61585062817004</v>
      </c>
      <c r="KU325">
        <v>1.57409290804151</v>
      </c>
      <c r="KV325">
        <v>1.5740929080350301</v>
      </c>
      <c r="KW325" s="1">
        <v>6.2342527776424099E-12</v>
      </c>
      <c r="KX325" s="1">
        <v>6.6497349492949697E-12</v>
      </c>
      <c r="KY325" s="1">
        <v>-7.3557117629526392E-12</v>
      </c>
      <c r="KZ325">
        <v>1.5734721881281</v>
      </c>
      <c r="LA325">
        <v>32.985848849480597</v>
      </c>
      <c r="LB325">
        <v>1.57409290804156</v>
      </c>
      <c r="LC325">
        <v>1.60837006508326</v>
      </c>
      <c r="LD325">
        <v>1.6083700650813499</v>
      </c>
      <c r="LE325" s="1">
        <v>-5.4003653698417701E-12</v>
      </c>
      <c r="LF325">
        <v>0.53569860977886097</v>
      </c>
      <c r="LG325">
        <v>11.2374145150806</v>
      </c>
      <c r="LH325">
        <v>1.57409290804159</v>
      </c>
      <c r="LI325" s="1">
        <v>-1.7002807972396699E-13</v>
      </c>
      <c r="LJ325" s="1">
        <v>-2.9297682914144702E-13</v>
      </c>
      <c r="LK325">
        <v>1.5734721881286799</v>
      </c>
      <c r="LL325">
        <v>1.5740929080417601</v>
      </c>
      <c r="LM325">
        <v>0.45935396803425899</v>
      </c>
      <c r="LN325">
        <v>1.57347218812884</v>
      </c>
      <c r="LO325" s="1">
        <v>-5.40036536984143E-12</v>
      </c>
      <c r="LP325">
        <v>1.6083700650813499</v>
      </c>
      <c r="LQ325">
        <v>1.5740929080411501</v>
      </c>
      <c r="LR325">
        <v>1.6083700650813899</v>
      </c>
      <c r="LS325" s="1">
        <v>2.5644355479638699E-14</v>
      </c>
      <c r="LT325" s="1">
        <v>1.25209458808281E-11</v>
      </c>
      <c r="LU325" s="1">
        <v>-3.0487077971594198E-14</v>
      </c>
      <c r="LV325">
        <v>1.6083700650838799</v>
      </c>
      <c r="LW325">
        <v>1.57347218812865</v>
      </c>
      <c r="LX325">
        <v>1.6083700650852399</v>
      </c>
      <c r="LY325">
        <v>1.60837006508299</v>
      </c>
      <c r="LZ325">
        <v>1.6083700650813</v>
      </c>
      <c r="MA325">
        <v>1.57409290803961</v>
      </c>
      <c r="MB325">
        <v>1.5818841896681499</v>
      </c>
      <c r="MC325">
        <v>1.57669080954563</v>
      </c>
      <c r="MD325">
        <v>1.60837006508019</v>
      </c>
      <c r="ME325">
        <v>1.5734721881289699</v>
      </c>
      <c r="MF325" s="1">
        <v>3.3796555558671E-12</v>
      </c>
      <c r="MG325" s="1">
        <v>-4.0834139780042603E-12</v>
      </c>
      <c r="MH325" s="1">
        <v>-7.0665391611377602E-12</v>
      </c>
      <c r="MI325" s="1">
        <v>3.8296826245490498E-12</v>
      </c>
      <c r="MJ325">
        <v>1.57347218812894</v>
      </c>
      <c r="MK325" s="1">
        <v>-7.27714853112105E-12</v>
      </c>
      <c r="ML325">
        <v>34.228562592840703</v>
      </c>
      <c r="MM325" s="1">
        <v>-6.9511720447698999E-12</v>
      </c>
      <c r="MN325" s="1">
        <v>-8.8638442823588899E-13</v>
      </c>
      <c r="MO325">
        <v>0.56208851196280796</v>
      </c>
      <c r="MP325">
        <v>1.6083700650833099</v>
      </c>
      <c r="MQ325">
        <v>1.5766908095453001</v>
      </c>
      <c r="MR325">
        <v>1.5734721881224101</v>
      </c>
      <c r="MS325">
        <v>1.60837006508134</v>
      </c>
      <c r="MT325" s="1">
        <v>5.7488829772271799E-12</v>
      </c>
      <c r="MU325" s="1">
        <v>-8.20709674981938E-12</v>
      </c>
      <c r="MV325">
        <v>1.57347218812867</v>
      </c>
      <c r="MW325" s="1">
        <v>-7.9241698811975805E-12</v>
      </c>
      <c r="MX325">
        <v>1.57347218812912</v>
      </c>
      <c r="MY325">
        <v>1.5740929080397199</v>
      </c>
      <c r="MZ325">
        <v>1.5734721881292399</v>
      </c>
      <c r="NA325">
        <v>0.57579010264803199</v>
      </c>
      <c r="NB325">
        <v>1.60837006508383</v>
      </c>
      <c r="NC325">
        <v>1.60837006508181</v>
      </c>
      <c r="ND325">
        <v>1.57409290804158</v>
      </c>
      <c r="NE325" s="1">
        <v>-5.4029838579258797E-12</v>
      </c>
      <c r="NF325">
        <v>1.57347218812892</v>
      </c>
      <c r="NG325" s="1">
        <v>1.1229287329104299E-29</v>
      </c>
      <c r="NH325">
        <v>1.6077220230320199</v>
      </c>
      <c r="NI325" s="1">
        <v>-1.80243643577241E-11</v>
      </c>
      <c r="NJ325">
        <v>1.57347218812867</v>
      </c>
      <c r="NK325" s="1">
        <v>-5.3417865470585401E-12</v>
      </c>
      <c r="NL325" s="1">
        <v>-8.0276201666076006E-12</v>
      </c>
      <c r="NM325">
        <v>1.60837006503513</v>
      </c>
      <c r="NN325">
        <v>1.5766908095494501</v>
      </c>
      <c r="NO325" s="1">
        <v>-5.4003653698412103E-12</v>
      </c>
      <c r="NP325">
        <v>10.014285284837401</v>
      </c>
      <c r="NQ325">
        <v>1.6083700650809201</v>
      </c>
      <c r="NR325" s="1">
        <v>3.7922183637915299E-12</v>
      </c>
      <c r="NS325">
        <v>1.608370065106</v>
      </c>
      <c r="NT325">
        <v>1.5740929080413599</v>
      </c>
      <c r="NU325" s="1">
        <v>-8.0626017652558796E-12</v>
      </c>
      <c r="NV325">
        <v>1.6083700650811601</v>
      </c>
      <c r="NW325" s="1">
        <v>1.21818792556071E-27</v>
      </c>
      <c r="NX325">
        <v>1.6083700650812101</v>
      </c>
      <c r="NY325" s="1">
        <v>1.58027448549323E-12</v>
      </c>
      <c r="NZ325" s="1">
        <v>-5.4003653698411901E-12</v>
      </c>
      <c r="OA325">
        <v>1.6165052410905001</v>
      </c>
      <c r="OB325" s="1">
        <v>-6.1046531901384203E-12</v>
      </c>
      <c r="OC325">
        <v>1.5740929080409101</v>
      </c>
      <c r="OD325">
        <v>1.6083700650813999</v>
      </c>
      <c r="OE325" s="1">
        <v>-1.09657001248035E-11</v>
      </c>
      <c r="OF325" s="1">
        <v>-4.6957485993736398E-12</v>
      </c>
      <c r="OG325">
        <v>1.6083700650813</v>
      </c>
      <c r="OH325">
        <v>0.56476860108847704</v>
      </c>
      <c r="OI325">
        <v>6.0090754110720903</v>
      </c>
      <c r="OJ325" s="1">
        <v>3.8691317999591296E-12</v>
      </c>
      <c r="OK325">
        <v>1.5740929080414601</v>
      </c>
      <c r="OL325">
        <v>1.5740929080644399</v>
      </c>
      <c r="OM325">
        <v>31.262597869871101</v>
      </c>
      <c r="ON325" s="1">
        <v>-1.68726374769456E-12</v>
      </c>
      <c r="OO325">
        <v>1.5740929080394299</v>
      </c>
      <c r="OP325" s="1">
        <v>7.6782535273675706E-12</v>
      </c>
      <c r="OQ325">
        <v>1.60837006508126</v>
      </c>
      <c r="OR325" s="1">
        <v>6.1359154832651002E-13</v>
      </c>
      <c r="OS325" s="1">
        <v>5.6180499402544998E-13</v>
      </c>
      <c r="OT325" s="1">
        <v>-4.4078636908351299E-12</v>
      </c>
      <c r="OU325" s="1">
        <v>-5.9785262221927699E-13</v>
      </c>
      <c r="OV325">
        <v>1.57347218812829</v>
      </c>
      <c r="OW325">
        <v>0.45790759586714702</v>
      </c>
      <c r="OX325">
        <v>1.6083700650811901</v>
      </c>
      <c r="OY325">
        <v>1.6077220230315801</v>
      </c>
      <c r="OZ325">
        <v>1.60837006510515</v>
      </c>
      <c r="PA325">
        <v>1.6083700650814801</v>
      </c>
      <c r="PB325">
        <v>1.57409290804185</v>
      </c>
      <c r="PC325">
        <v>0.56476860108821103</v>
      </c>
      <c r="PD325">
        <v>1.6083700650811801</v>
      </c>
      <c r="PE325" s="1">
        <v>7.2388225997302102E-12</v>
      </c>
      <c r="PF325">
        <v>1.57409290804182</v>
      </c>
      <c r="PG325" s="1">
        <v>5.3432052861908804E-12</v>
      </c>
      <c r="PH325">
        <v>1.60837006508102</v>
      </c>
      <c r="PI325">
        <v>1.5740929080415</v>
      </c>
      <c r="PJ325">
        <v>0.56433624520968095</v>
      </c>
      <c r="PK325">
        <v>1.60837006508127</v>
      </c>
      <c r="PL325">
        <v>0.535698609777575</v>
      </c>
      <c r="PM325" s="1">
        <v>-5.6335836289485499E-12</v>
      </c>
      <c r="PN325">
        <v>20.635288847817201</v>
      </c>
      <c r="PO325">
        <v>1.5734721881289799</v>
      </c>
      <c r="PP325">
        <v>1.61650524109067</v>
      </c>
      <c r="PQ325">
        <v>1.57347218812895</v>
      </c>
      <c r="PR325" s="1">
        <v>3.2505216468436798E-12</v>
      </c>
      <c r="PS325">
        <v>1.6083700650906601</v>
      </c>
      <c r="PT325">
        <v>17.180063513088101</v>
      </c>
      <c r="PU325" s="1">
        <v>-5.4092140953587502E-12</v>
      </c>
      <c r="PV325" s="1">
        <v>7.2773973021374506E-12</v>
      </c>
      <c r="PW325">
        <v>1.6083700650811901</v>
      </c>
      <c r="PX325">
        <v>1.6083700650814601</v>
      </c>
      <c r="PY325">
        <v>1.57409290804077</v>
      </c>
      <c r="PZ325" s="1">
        <v>-2.2214635275683701E-12</v>
      </c>
      <c r="QA325">
        <v>1.60837006508133</v>
      </c>
      <c r="QB325">
        <v>1.60837006508015</v>
      </c>
      <c r="QC325" s="1">
        <v>-4.4835694452335003E-12</v>
      </c>
      <c r="QD325">
        <v>1.57409290803714</v>
      </c>
      <c r="QE325" s="1">
        <v>-7.3709465085028607E-12</v>
      </c>
      <c r="QF325" s="1">
        <v>-7.3701764943697107E-12</v>
      </c>
      <c r="QG325" s="1">
        <v>4.0460116360509399E-14</v>
      </c>
      <c r="QH325" s="1">
        <v>-7.3569143149421599E-12</v>
      </c>
      <c r="QI325" s="1">
        <v>-6.8594078630574199E-13</v>
      </c>
      <c r="QJ325">
        <v>1.6083700650813599</v>
      </c>
      <c r="QK325" s="1">
        <v>4.7172603315472602E-14</v>
      </c>
      <c r="QL325">
        <v>1.5734721881306599</v>
      </c>
      <c r="QM325" s="1">
        <v>-5.3577764414368904E-12</v>
      </c>
      <c r="QN325">
        <v>1.60837006508099</v>
      </c>
      <c r="QO325">
        <v>1.6165052410890599</v>
      </c>
      <c r="QP325">
        <v>1.57409290804133</v>
      </c>
      <c r="QQ325">
        <v>0.56352988140743199</v>
      </c>
      <c r="QR325">
        <v>1.6083700650811701</v>
      </c>
      <c r="QS325" s="1">
        <v>-6.28824558754815E-12</v>
      </c>
      <c r="QT325">
        <v>1.5740929080422601</v>
      </c>
      <c r="QU325">
        <v>1.60837006508128</v>
      </c>
      <c r="QV325">
        <v>0.53569860977726003</v>
      </c>
      <c r="QW325">
        <v>1.6083700650803501</v>
      </c>
      <c r="QX325">
        <v>1.6083700650819399</v>
      </c>
      <c r="QY325">
        <v>1.6158506281693199</v>
      </c>
      <c r="QZ325" s="1">
        <v>-3.3388191049133101E-13</v>
      </c>
      <c r="RA325" s="1">
        <v>5.46088860788061E-12</v>
      </c>
      <c r="RB325" s="1">
        <v>-1.7359668150657201E-11</v>
      </c>
      <c r="RC325" s="1">
        <v>-1.05647464802625E-11</v>
      </c>
      <c r="RD325">
        <v>1.6083700650811199</v>
      </c>
      <c r="RE325">
        <v>1.6083700650814099</v>
      </c>
      <c r="RF325" s="1">
        <v>-1.4879491827754299E-11</v>
      </c>
      <c r="RG325">
        <v>1.57409290804177</v>
      </c>
      <c r="RH325">
        <v>0.457857286892905</v>
      </c>
      <c r="RI325">
        <v>1.6083700650811501</v>
      </c>
      <c r="RJ325">
        <v>1.60837006507761</v>
      </c>
      <c r="RK325">
        <v>1.5734721881287901</v>
      </c>
      <c r="RL325" s="1">
        <v>-8.3465844009351906E-12</v>
      </c>
      <c r="RM325">
        <v>15.942678803223799</v>
      </c>
      <c r="RN325">
        <v>1.60837006508128</v>
      </c>
      <c r="RO325" s="1">
        <v>1.64956707161513E-13</v>
      </c>
      <c r="RP325" s="1">
        <v>9.3108850858370896E-12</v>
      </c>
      <c r="RQ325" s="1">
        <v>-6.8040570515821601E-12</v>
      </c>
      <c r="RR325" s="1">
        <v>-6.3902990145592502E-12</v>
      </c>
      <c r="RS325">
        <v>1.57347218812884</v>
      </c>
      <c r="RT325">
        <v>1.60772202303172</v>
      </c>
      <c r="RU325">
        <v>1.57213378073106</v>
      </c>
      <c r="RV325">
        <v>1.57347218812863</v>
      </c>
      <c r="RW325">
        <v>0.57917120250563403</v>
      </c>
      <c r="RX325">
        <v>1.6083700650808399</v>
      </c>
      <c r="SG325">
        <f>COUNTIF(B325:SF325,"&gt;0.1")</f>
        <v>293</v>
      </c>
    </row>
    <row r="326" spans="1:501" x14ac:dyDescent="0.2">
      <c r="A326" t="s">
        <v>315</v>
      </c>
      <c r="B326">
        <v>1.57409290804158</v>
      </c>
      <c r="C326" s="1">
        <v>-4.7963374288552904E-12</v>
      </c>
      <c r="D326">
        <v>1.60837006508126</v>
      </c>
      <c r="E326" s="1">
        <v>-5.9628219730341899E-13</v>
      </c>
      <c r="F326" s="1">
        <v>2.5593007001923702E-12</v>
      </c>
      <c r="G326">
        <v>1.6083700650814201</v>
      </c>
      <c r="H326">
        <v>1.57409290804152</v>
      </c>
      <c r="I326">
        <v>1.6083700650811801</v>
      </c>
      <c r="J326">
        <v>1.0206002412912401</v>
      </c>
      <c r="K326">
        <v>1.5740929080419399</v>
      </c>
      <c r="L326">
        <v>1.5740929081303101</v>
      </c>
      <c r="M326">
        <v>1.6083700650812101</v>
      </c>
      <c r="N326" s="1">
        <v>-2.9641777889081702E-13</v>
      </c>
      <c r="O326">
        <v>1.6083700650813799</v>
      </c>
      <c r="P326" s="1">
        <v>9.7821954494475395E-11</v>
      </c>
      <c r="Q326" s="1">
        <v>-1.9782008397610199E-11</v>
      </c>
      <c r="R326" s="1">
        <v>-7.3985221449841104E-11</v>
      </c>
      <c r="S326">
        <v>1.5740929080417201</v>
      </c>
      <c r="T326">
        <v>10.0105785248451</v>
      </c>
      <c r="U326">
        <v>1.5740929080305699</v>
      </c>
      <c r="V326">
        <v>1.60837006508155</v>
      </c>
      <c r="W326">
        <v>1.57409290806288</v>
      </c>
      <c r="X326">
        <v>1.5845556923594799</v>
      </c>
      <c r="Y326">
        <v>1.6083700650813999</v>
      </c>
      <c r="Z326" s="1">
        <v>1.11826154270044E-15</v>
      </c>
      <c r="AA326">
        <v>0.53731460968755496</v>
      </c>
      <c r="AB326">
        <v>1.57409290804099</v>
      </c>
      <c r="AC326">
        <v>1.57409290803379</v>
      </c>
      <c r="AD326">
        <v>1.5740929080416699</v>
      </c>
      <c r="AE326" s="1">
        <v>5.0971708754133002E-12</v>
      </c>
      <c r="AF326" s="1">
        <v>-6.1229040155154694E-14</v>
      </c>
      <c r="AG326">
        <v>1.57409290804243</v>
      </c>
      <c r="AH326">
        <v>1.5740929080414701</v>
      </c>
      <c r="AI326">
        <v>6.0145289393997698</v>
      </c>
      <c r="AJ326">
        <v>1.6083700650814099</v>
      </c>
      <c r="AK326">
        <v>1.57409290804158</v>
      </c>
      <c r="AL326">
        <v>1.60837006508122</v>
      </c>
      <c r="AM326">
        <v>1.5740929080413599</v>
      </c>
      <c r="AN326" s="1">
        <v>5.0597824693050702E-12</v>
      </c>
      <c r="AO326">
        <v>1.6083700650808701</v>
      </c>
      <c r="AP326" s="1">
        <v>-3.4020479657828E-12</v>
      </c>
      <c r="AQ326" s="1">
        <v>-2.7598411007706499E-12</v>
      </c>
      <c r="AR326">
        <v>1.5740929080424799</v>
      </c>
      <c r="AS326">
        <v>1.57409290804157</v>
      </c>
      <c r="AT326">
        <v>1.57409290804152</v>
      </c>
      <c r="AU326">
        <v>6.0217069693675498</v>
      </c>
      <c r="AV326" s="1">
        <v>2.82131034149887E-11</v>
      </c>
      <c r="AW326">
        <v>1.5740929080413</v>
      </c>
      <c r="AX326">
        <v>1.57409290803873</v>
      </c>
      <c r="AY326">
        <v>1.5740929080416599</v>
      </c>
      <c r="AZ326">
        <v>1.6083700650811401</v>
      </c>
      <c r="BA326">
        <v>1.57409290804121</v>
      </c>
      <c r="BB326">
        <v>1.5740929080413899</v>
      </c>
      <c r="BC326">
        <v>1.6083700650815</v>
      </c>
      <c r="BD326">
        <v>1.5845556923595301</v>
      </c>
      <c r="BE326">
        <v>10.7516042197781</v>
      </c>
      <c r="BF326">
        <v>1.57409290804157</v>
      </c>
      <c r="BG326" s="1">
        <v>5.27789332425E-13</v>
      </c>
      <c r="BH326" s="1">
        <v>1.2962495346836899E-12</v>
      </c>
      <c r="BI326">
        <v>1.5740929080414101</v>
      </c>
      <c r="BJ326" s="1">
        <v>-9.4066702923535595E-13</v>
      </c>
      <c r="BK326">
        <v>1.5740929080402399</v>
      </c>
      <c r="BL326">
        <v>1.5740929080417301</v>
      </c>
      <c r="BM326" s="1">
        <v>-1.3329419664420701E-12</v>
      </c>
      <c r="BN326" s="1">
        <v>4.0048528178082E-12</v>
      </c>
      <c r="BO326">
        <v>1.60837006508106</v>
      </c>
      <c r="BP326">
        <v>0.57627472366003296</v>
      </c>
      <c r="BQ326" s="1">
        <v>4.6794765007017301E-11</v>
      </c>
      <c r="BR326">
        <v>1.6083700650813699</v>
      </c>
      <c r="BS326">
        <v>10.010578524845901</v>
      </c>
      <c r="BT326">
        <v>1.5740929080416199</v>
      </c>
      <c r="BU326">
        <v>1.6083700650803701</v>
      </c>
      <c r="BV326">
        <v>0.45951248544796203</v>
      </c>
      <c r="BW326">
        <v>1.5740929080417401</v>
      </c>
      <c r="BX326">
        <v>1.60837006508132</v>
      </c>
      <c r="BY326" s="1">
        <v>4.5911115100869697E-11</v>
      </c>
      <c r="BZ326">
        <v>1.5740929080416199</v>
      </c>
      <c r="CA326" s="1">
        <v>-4.2267127624619403E-13</v>
      </c>
      <c r="CB326">
        <v>24.909301923218301</v>
      </c>
      <c r="CC326" s="1">
        <v>1.0946130670336801E-12</v>
      </c>
      <c r="CD326">
        <v>1.6083700650809101</v>
      </c>
      <c r="CE326" s="1">
        <v>-6.5635284371025095E-13</v>
      </c>
      <c r="CF326">
        <v>1.5740929080420101</v>
      </c>
      <c r="CG326">
        <v>1.6083700650816199</v>
      </c>
      <c r="CH326">
        <v>1.6083700650813699</v>
      </c>
      <c r="CI326">
        <v>0.88998495493098795</v>
      </c>
      <c r="CJ326">
        <v>1.57409290804048</v>
      </c>
      <c r="CK326">
        <v>1.57409290804153</v>
      </c>
      <c r="CL326">
        <v>16.929879413344398</v>
      </c>
      <c r="CM326">
        <v>1.60837006508123</v>
      </c>
      <c r="CN326">
        <v>28.396018832086401</v>
      </c>
      <c r="CO326" s="1">
        <v>-2.74648145117133E-12</v>
      </c>
      <c r="CP326" s="1">
        <v>2.9926478103296499E-12</v>
      </c>
      <c r="CQ326">
        <v>1.57409290804184</v>
      </c>
      <c r="CR326" s="1">
        <v>2.17141071412783E-12</v>
      </c>
      <c r="CS326" s="1">
        <v>-1.11875975464396E-12</v>
      </c>
      <c r="CT326" s="1">
        <v>6.4483915500855096E-10</v>
      </c>
      <c r="CU326">
        <v>11.2374145150805</v>
      </c>
      <c r="CV326">
        <v>1.6149383683874099</v>
      </c>
      <c r="CW326" s="1">
        <v>8.2627406371844895E-14</v>
      </c>
      <c r="CX326" s="1">
        <v>-9.849383261538819E-13</v>
      </c>
      <c r="CY326" s="1">
        <v>-1.7498720005510401E-11</v>
      </c>
      <c r="CZ326">
        <v>1.60837006508133</v>
      </c>
      <c r="DA326" s="1">
        <v>-1.06820001465019E-11</v>
      </c>
      <c r="DB326">
        <v>1.60837006508791</v>
      </c>
      <c r="DC326">
        <v>1.5740929080416</v>
      </c>
      <c r="DD326" s="1">
        <v>1.0335471742262599E-14</v>
      </c>
      <c r="DE326">
        <v>1.57409290804161</v>
      </c>
      <c r="DF326">
        <v>1.57409290804073</v>
      </c>
      <c r="DG326">
        <v>1.5740929080416399</v>
      </c>
      <c r="DH326">
        <v>1.5740929080416799</v>
      </c>
      <c r="DI326">
        <v>1.5740929080402799</v>
      </c>
      <c r="DJ326" s="1">
        <v>6.1065758803417002E-12</v>
      </c>
      <c r="DK326">
        <v>1.5740929080411601</v>
      </c>
      <c r="DL326" s="1">
        <v>-3.15195267595207E-12</v>
      </c>
      <c r="DM326">
        <v>6.08308071622894</v>
      </c>
      <c r="DN326" s="1">
        <v>1.2412871762071401E-12</v>
      </c>
      <c r="DO326">
        <v>1.6083700650813699</v>
      </c>
      <c r="DP326">
        <v>1.5740929080416499</v>
      </c>
      <c r="DQ326">
        <v>1.57409290804128</v>
      </c>
      <c r="DR326">
        <v>19.971838072340201</v>
      </c>
      <c r="DS326">
        <v>1.57409290804042</v>
      </c>
      <c r="DT326">
        <v>1.5740929080413399</v>
      </c>
      <c r="DU326">
        <v>1.60837006508126</v>
      </c>
      <c r="DV326" s="1">
        <v>-1.00487641913957E-13</v>
      </c>
      <c r="DW326">
        <v>1.6083700650925501</v>
      </c>
      <c r="DX326" s="1">
        <v>1.9425058577599502E-12</v>
      </c>
      <c r="DY326" s="1">
        <v>-3.5839063635200701E-13</v>
      </c>
      <c r="DZ326">
        <v>1.0224381315232001</v>
      </c>
      <c r="EA326">
        <v>6.0217069693674796</v>
      </c>
      <c r="EB326">
        <v>6.0145289394000603</v>
      </c>
      <c r="EC326">
        <v>1.6083700650816</v>
      </c>
      <c r="ED326">
        <v>1.5740929080416499</v>
      </c>
      <c r="EE326" s="1">
        <v>1.19281284085386E-12</v>
      </c>
      <c r="EF326">
        <v>0.53535001195059195</v>
      </c>
      <c r="EG326">
        <v>1.608370065083</v>
      </c>
      <c r="EH326">
        <v>0.54821657361732301</v>
      </c>
      <c r="EI326">
        <v>0.53573420204911004</v>
      </c>
      <c r="EJ326">
        <v>1.6083700650811501</v>
      </c>
      <c r="EK326">
        <v>0.53591445552015804</v>
      </c>
      <c r="EL326">
        <v>1.57409290804206</v>
      </c>
      <c r="EM326" s="1">
        <v>-1.1843325991439399E-12</v>
      </c>
      <c r="EN326" s="1">
        <v>3.9338907401714003E-12</v>
      </c>
      <c r="EO326">
        <v>10.0176530614226</v>
      </c>
      <c r="EP326">
        <v>34.228562592840198</v>
      </c>
      <c r="EQ326">
        <v>1.5740929080416901</v>
      </c>
      <c r="ER326" s="1">
        <v>-5.3796405625013801E-13</v>
      </c>
      <c r="ES326">
        <v>0.88961214847099701</v>
      </c>
      <c r="ET326">
        <v>1.57409290804124</v>
      </c>
      <c r="EU326" s="1">
        <v>-3.06752826051337E-12</v>
      </c>
      <c r="EV326" s="1">
        <v>-2.5275621106751899E-8</v>
      </c>
      <c r="EW326">
        <v>1.57409290804159</v>
      </c>
      <c r="EX326" s="1">
        <v>-6.3246884674131296E-13</v>
      </c>
      <c r="EY326" s="1">
        <v>1.3491783095097699E-12</v>
      </c>
      <c r="EZ326">
        <v>1.6083700650866899</v>
      </c>
      <c r="FA326">
        <v>1.60837006507938</v>
      </c>
      <c r="FB326">
        <v>27.558938067605801</v>
      </c>
      <c r="FC326">
        <v>0.88961214846903303</v>
      </c>
      <c r="FD326">
        <v>6.0217069693678003</v>
      </c>
      <c r="FE326">
        <v>0.56274207081925998</v>
      </c>
      <c r="FF326">
        <v>1.60837006508127</v>
      </c>
      <c r="FG326">
        <v>1.5740929080417001</v>
      </c>
      <c r="FH326">
        <v>1.57409290804183</v>
      </c>
      <c r="FI326">
        <v>1.58038368321611</v>
      </c>
      <c r="FJ326" s="1">
        <v>1.0865955010418599E-17</v>
      </c>
      <c r="FK326" s="1">
        <v>-1.6626981226593601E-12</v>
      </c>
      <c r="FL326">
        <v>6.0217069693676901</v>
      </c>
      <c r="FM326">
        <v>1.57409290804153</v>
      </c>
      <c r="FN326" s="1">
        <v>-3.4708672980127699E-12</v>
      </c>
      <c r="FO326">
        <v>1.57409290804153</v>
      </c>
      <c r="FP326">
        <v>1.57409290804766</v>
      </c>
      <c r="FQ326">
        <v>1.60837006508097</v>
      </c>
      <c r="FR326">
        <v>1.6083700650814601</v>
      </c>
      <c r="FS326">
        <v>6.0217069693676599</v>
      </c>
      <c r="FT326" s="1">
        <v>-1.65303844027591E-12</v>
      </c>
      <c r="FU326">
        <v>44.761836194588803</v>
      </c>
      <c r="FV326">
        <v>1.6083700650806101</v>
      </c>
      <c r="FW326" s="1">
        <v>1.2581244816838899E-11</v>
      </c>
      <c r="FX326" s="1">
        <v>-3.7817158172784303E-12</v>
      </c>
      <c r="FY326" s="1">
        <v>3.1950321849422699E-12</v>
      </c>
      <c r="FZ326">
        <v>1.5740929080410599</v>
      </c>
      <c r="GA326" s="1">
        <v>-2.3020274798531799E-12</v>
      </c>
      <c r="GB326">
        <v>1.5740929080414401</v>
      </c>
      <c r="GC326" s="1">
        <v>5.8099077657713697E-14</v>
      </c>
      <c r="GD326" s="1">
        <v>-6.8899052323245005E-11</v>
      </c>
      <c r="GE326">
        <v>1.5740929080417101</v>
      </c>
      <c r="GF326">
        <v>1.60837006508123</v>
      </c>
      <c r="GG326" s="1">
        <v>2.3549457465857702E-12</v>
      </c>
      <c r="GH326">
        <v>1.6083700650813</v>
      </c>
      <c r="GI326" s="1">
        <v>2.19856356725504E-12</v>
      </c>
      <c r="GJ326">
        <v>1.6083700650814301</v>
      </c>
      <c r="GK326">
        <v>1.58455569235941</v>
      </c>
      <c r="GL326">
        <v>1.6083700650814801</v>
      </c>
      <c r="GM326">
        <v>0.57428541749587103</v>
      </c>
      <c r="GN326">
        <v>1.5740929080415</v>
      </c>
      <c r="GO326">
        <v>6.0145289394035704</v>
      </c>
      <c r="GP326">
        <v>1.60837006508127</v>
      </c>
      <c r="GQ326">
        <v>1.57409290803985</v>
      </c>
      <c r="GR326">
        <v>1.6083700650612101</v>
      </c>
      <c r="GS326">
        <v>1.5740929080416199</v>
      </c>
      <c r="GT326" s="1">
        <v>1.22940143005626E-12</v>
      </c>
      <c r="GU326">
        <v>1.57409290804156</v>
      </c>
      <c r="GV326" s="1">
        <v>-6.4866829112641397E-12</v>
      </c>
      <c r="GW326">
        <v>1.57409290804097</v>
      </c>
      <c r="GX326" s="1">
        <v>-2.87506149132488E-12</v>
      </c>
      <c r="GY326">
        <v>1.60837006508134</v>
      </c>
      <c r="GZ326" s="1">
        <v>3.8984244491332302E-12</v>
      </c>
      <c r="HA326" s="1">
        <v>3.8738292061818199E-13</v>
      </c>
      <c r="HB326" s="1">
        <v>6.2490818585501198E-13</v>
      </c>
      <c r="HC326" s="1">
        <v>-3.1713897510969499E-12</v>
      </c>
      <c r="HD326" s="1">
        <v>1.561880805194E-14</v>
      </c>
      <c r="HE326" s="1">
        <v>-2.7861223948902299E-12</v>
      </c>
      <c r="HF326" s="1">
        <v>3.8950087668764299E-15</v>
      </c>
      <c r="HG326">
        <v>1.57409290804151</v>
      </c>
      <c r="HH326">
        <v>1.57409290804183</v>
      </c>
      <c r="HI326" s="1">
        <v>2.32438292092131E-12</v>
      </c>
      <c r="HJ326">
        <v>1.60837006508131</v>
      </c>
      <c r="HK326">
        <v>1.5740929080406001</v>
      </c>
      <c r="HL326">
        <v>6.0145289394001402</v>
      </c>
      <c r="HM326">
        <v>0.892204916821</v>
      </c>
      <c r="HN326">
        <v>1.5740929080380299</v>
      </c>
      <c r="HO326">
        <v>0.54798611000129804</v>
      </c>
      <c r="HP326" s="1">
        <v>-1.2829426244237601E-13</v>
      </c>
      <c r="HQ326">
        <v>1.57409290805518</v>
      </c>
      <c r="HR326" s="1">
        <v>6.7740360321009302E-12</v>
      </c>
      <c r="HS326" s="1">
        <v>-3.9639419158815598E-13</v>
      </c>
      <c r="HT326">
        <v>1.5740929080419199</v>
      </c>
      <c r="HU326" s="1">
        <v>-1.4521031964283901E-12</v>
      </c>
      <c r="HV326">
        <v>1.57409290803797</v>
      </c>
      <c r="HW326">
        <v>0.57535035464971596</v>
      </c>
      <c r="HX326">
        <v>6.0217069693674601</v>
      </c>
      <c r="HY326" s="1">
        <v>-1.5274155362960699E-12</v>
      </c>
      <c r="HZ326">
        <v>1.60837006508128</v>
      </c>
      <c r="IA326">
        <v>17.550828882611601</v>
      </c>
      <c r="IB326" s="1">
        <v>6.9326704166530497E-12</v>
      </c>
      <c r="IC326">
        <v>0.54821657361742404</v>
      </c>
      <c r="ID326">
        <v>1.57409290804154</v>
      </c>
      <c r="IE326">
        <v>1.6083700650812101</v>
      </c>
      <c r="IF326">
        <v>1.5740929080416599</v>
      </c>
      <c r="IG326">
        <v>0.90155653558326199</v>
      </c>
      <c r="IH326" s="1">
        <v>-1.76809895975278E-12</v>
      </c>
      <c r="II326">
        <v>0.45943767815112502</v>
      </c>
      <c r="IJ326">
        <v>1.5740929080416699</v>
      </c>
      <c r="IK326" s="1">
        <v>-6.3813130976755998E-13</v>
      </c>
      <c r="IL326">
        <v>1.6083700650812101</v>
      </c>
      <c r="IM326">
        <v>1.5740929080413699</v>
      </c>
      <c r="IN326">
        <v>1.5740929080411299</v>
      </c>
      <c r="IO326">
        <v>1.5740929080384201</v>
      </c>
      <c r="IP326">
        <v>0.89183024858208504</v>
      </c>
      <c r="IQ326">
        <v>1.57409290804159</v>
      </c>
      <c r="IR326" s="1">
        <v>7.8478599404495096E-12</v>
      </c>
      <c r="IS326">
        <v>0.45801208193717702</v>
      </c>
      <c r="IT326" s="1">
        <v>9.18199663894346E-15</v>
      </c>
      <c r="IU326" s="1">
        <v>1.47588262385712E-12</v>
      </c>
      <c r="IV326" s="1">
        <v>-9.6533197347755491E-13</v>
      </c>
      <c r="IW326" s="1">
        <v>-1.5043839323179701E-14</v>
      </c>
      <c r="IX326">
        <v>6.02170696936758</v>
      </c>
      <c r="IY326">
        <v>1.6083700650813599</v>
      </c>
      <c r="IZ326">
        <v>1.60837006508155</v>
      </c>
      <c r="JA326" s="1">
        <v>-9.1152796936847694E-13</v>
      </c>
      <c r="JB326" s="1">
        <v>-1.02845779537725E-13</v>
      </c>
      <c r="JC326">
        <v>1.60837006508132</v>
      </c>
      <c r="JD326" s="1">
        <v>-3.1992877322965798E-13</v>
      </c>
      <c r="JE326">
        <v>1.6083700650814401</v>
      </c>
      <c r="JF326" s="1">
        <v>-2.5049571242476201E-12</v>
      </c>
      <c r="JG326" s="1">
        <v>5.1702819567908997E-11</v>
      </c>
      <c r="JH326" s="1">
        <v>-6.6074622806931698E-12</v>
      </c>
      <c r="JI326">
        <v>10.7507946436669</v>
      </c>
      <c r="JJ326" s="1">
        <v>-2.2282416503908202E-12</v>
      </c>
      <c r="JK326">
        <v>1.6083700650799799</v>
      </c>
      <c r="JL326">
        <v>25.863923586496501</v>
      </c>
      <c r="JM326">
        <v>1.6083700650819099</v>
      </c>
      <c r="JN326" s="1">
        <v>-6.4359701451434E-11</v>
      </c>
      <c r="JO326">
        <v>1.5740929080413999</v>
      </c>
      <c r="JP326" s="1">
        <v>-9.7865615439355406E-13</v>
      </c>
      <c r="JQ326">
        <v>1.60837006508066</v>
      </c>
      <c r="JR326">
        <v>0.56219563222992097</v>
      </c>
      <c r="JS326" s="1">
        <v>-4.8382318324938403E-12</v>
      </c>
      <c r="JT326">
        <v>1.57409290804181</v>
      </c>
      <c r="JU326">
        <v>1.57409290804401</v>
      </c>
      <c r="JV326">
        <v>1.57409290804153</v>
      </c>
      <c r="JW326">
        <v>1.5740929080415</v>
      </c>
      <c r="JX326">
        <v>1.5845556923598501</v>
      </c>
      <c r="JY326" s="1">
        <v>2.3864003988456398E-12</v>
      </c>
      <c r="JZ326" s="1">
        <v>-3.07554469041886E-10</v>
      </c>
      <c r="KA326" s="1">
        <v>3.8298082507972402E-12</v>
      </c>
      <c r="KB326" s="1">
        <v>9.0092702125368798E-13</v>
      </c>
      <c r="KC326" s="1">
        <v>2.76375006302862E-12</v>
      </c>
      <c r="KD326" s="1">
        <v>-1.09717051191227E-12</v>
      </c>
      <c r="KE326">
        <v>1.5740929080603301</v>
      </c>
      <c r="KF326">
        <v>1.5740929080441299</v>
      </c>
      <c r="KG326">
        <v>1.5740929080250801</v>
      </c>
      <c r="KH326">
        <v>1.5740929080349499</v>
      </c>
      <c r="KI326">
        <v>1.57409290804126</v>
      </c>
      <c r="KJ326">
        <v>1.6083700650810799</v>
      </c>
      <c r="KK326">
        <v>1.60837006507546</v>
      </c>
      <c r="KL326">
        <v>0.79185895014486296</v>
      </c>
      <c r="KM326" s="1">
        <v>-2.5824538403200601E-11</v>
      </c>
      <c r="KN326" s="1">
        <v>-4.1108626026228997E-12</v>
      </c>
      <c r="KO326" s="1">
        <v>-5.7537681186922702E-13</v>
      </c>
      <c r="KP326" s="1">
        <v>9.3058037035789297E-13</v>
      </c>
      <c r="KQ326">
        <v>3.7627847931593799</v>
      </c>
      <c r="KR326">
        <v>1.57409290804161</v>
      </c>
      <c r="KS326" s="1">
        <v>2.29464887588066E-10</v>
      </c>
      <c r="KT326">
        <v>1.57409290804298</v>
      </c>
      <c r="KU326">
        <v>1.60837006508151</v>
      </c>
      <c r="KV326">
        <v>1.57409290804131</v>
      </c>
      <c r="KW326" s="1">
        <v>-1.0427597940869E-12</v>
      </c>
      <c r="KX326">
        <v>33.653538983313702</v>
      </c>
      <c r="KY326">
        <v>0.89079747329274594</v>
      </c>
      <c r="KZ326">
        <v>0</v>
      </c>
      <c r="LA326">
        <v>1.60837006508131</v>
      </c>
      <c r="LB326" s="1">
        <v>4.6244872692871699E-12</v>
      </c>
      <c r="LC326">
        <v>0.53591445552078498</v>
      </c>
      <c r="LD326">
        <v>11.237414515080401</v>
      </c>
      <c r="LE326">
        <v>1.5740929080470201</v>
      </c>
      <c r="LF326">
        <v>0.88961214847103098</v>
      </c>
      <c r="LG326" s="1">
        <v>5.9111632629747594E-14</v>
      </c>
      <c r="LH326" s="1">
        <v>-4.2120596202410796E-12</v>
      </c>
      <c r="LI326">
        <v>0.45953912678974601</v>
      </c>
      <c r="LJ326" s="1">
        <v>1.0380418431872201E-12</v>
      </c>
      <c r="LK326" s="1">
        <v>-3.77278566816965E-13</v>
      </c>
      <c r="LL326">
        <v>1.57409290804151</v>
      </c>
      <c r="LM326">
        <v>1.6083700650815</v>
      </c>
      <c r="LN326" s="1">
        <v>-4.12792536326796E-12</v>
      </c>
      <c r="LO326">
        <v>1.60837006507956</v>
      </c>
      <c r="LP326">
        <v>1.5740929080417601</v>
      </c>
      <c r="LQ326">
        <v>6.0217069693675498</v>
      </c>
      <c r="LR326">
        <v>0.89042398594580696</v>
      </c>
      <c r="LS326">
        <v>1.6083700650813999</v>
      </c>
      <c r="LT326" s="1">
        <v>2.1060652302064801E-13</v>
      </c>
      <c r="LU326">
        <v>1.60837006507796</v>
      </c>
      <c r="LV326">
        <v>1.60837006508161</v>
      </c>
      <c r="LW326">
        <v>1.6083700650810899</v>
      </c>
      <c r="LX326">
        <v>1.5740929080303201</v>
      </c>
      <c r="LY326" s="1">
        <v>5.8402085621065001E-12</v>
      </c>
      <c r="LZ326" s="1">
        <v>-1.1312990376458101E-11</v>
      </c>
      <c r="MA326" s="1">
        <v>5.8066983559411902E-13</v>
      </c>
      <c r="MB326">
        <v>1.57409290804102</v>
      </c>
      <c r="MC326">
        <v>6.0145289393999901</v>
      </c>
      <c r="MD326" s="1">
        <v>5.19678641990428E-14</v>
      </c>
      <c r="ME326">
        <v>1.57409290804155</v>
      </c>
      <c r="MF326">
        <v>1.5740929080417401</v>
      </c>
      <c r="MG326" s="1">
        <v>-5.6647025582613199E-13</v>
      </c>
      <c r="MH326" s="1">
        <v>-1.6898222500249401E-13</v>
      </c>
      <c r="MI326" s="1">
        <v>-5.091138593462E-12</v>
      </c>
      <c r="MJ326">
        <v>6.0217069693747298</v>
      </c>
      <c r="MK326" s="1">
        <v>4.76142879412905E-12</v>
      </c>
      <c r="ML326">
        <v>0.56208851196342302</v>
      </c>
      <c r="MM326">
        <v>1.6083700650802599</v>
      </c>
      <c r="MN326" s="1">
        <v>-4.52933734663806E-13</v>
      </c>
      <c r="MO326" s="1">
        <v>2.1382120870913502E-12</v>
      </c>
      <c r="MP326">
        <v>1.6083700650817401</v>
      </c>
      <c r="MQ326">
        <v>1.5359378716683201</v>
      </c>
      <c r="MR326" s="1">
        <v>1.13600142045782E-12</v>
      </c>
      <c r="MS326">
        <v>1.5740929080409101</v>
      </c>
      <c r="MT326">
        <v>0.53627532660145205</v>
      </c>
      <c r="MU326" s="1">
        <v>-3.1311210579636901E-12</v>
      </c>
      <c r="MV326">
        <v>1.57409290804236</v>
      </c>
      <c r="MW326" s="1">
        <v>-5.6603434674714497E-12</v>
      </c>
      <c r="MX326" s="1">
        <v>-1.15481060600515E-12</v>
      </c>
      <c r="MY326" s="1">
        <v>8.26485293297707E-16</v>
      </c>
      <c r="MZ326">
        <v>1.57409290804182</v>
      </c>
      <c r="NA326">
        <v>1.57409290804151</v>
      </c>
      <c r="NB326">
        <v>1.57409290804177</v>
      </c>
      <c r="NC326">
        <v>1.57409290804232</v>
      </c>
      <c r="ND326" s="1">
        <v>4.4533338104270898E-13</v>
      </c>
      <c r="NE326" s="1">
        <v>5.9229107411377504E-13</v>
      </c>
      <c r="NF326" s="1">
        <v>3.7747346350782198E-12</v>
      </c>
      <c r="NG326" s="1">
        <v>2.18138218842449E-12</v>
      </c>
      <c r="NH326" s="1">
        <v>-1.3974265109156201E-11</v>
      </c>
      <c r="NI326">
        <v>1.57669080954513</v>
      </c>
      <c r="NJ326" s="1">
        <v>8.7474751958128104E-14</v>
      </c>
      <c r="NK326">
        <v>10.014285284837401</v>
      </c>
      <c r="NL326">
        <v>1.57409290804185</v>
      </c>
      <c r="NM326" s="1">
        <v>-4.4210944549407499E-17</v>
      </c>
      <c r="NN326" s="1">
        <v>3.6661227375480701E-13</v>
      </c>
      <c r="NO326" s="1">
        <v>-6.2290533156540598E-12</v>
      </c>
      <c r="NP326">
        <v>1.6083700650806501</v>
      </c>
      <c r="NQ326" s="1">
        <v>1.9475751658916498E-12</v>
      </c>
      <c r="NR326" s="1">
        <v>1.3705631584534001E-15</v>
      </c>
      <c r="NS326" s="1">
        <v>-1.75183276087354E-12</v>
      </c>
      <c r="NT326" s="1">
        <v>-8.2157794046150394E-12</v>
      </c>
      <c r="NU326" s="1">
        <v>7.5086758301246899E-11</v>
      </c>
      <c r="NV326">
        <v>1.5740929080420401</v>
      </c>
      <c r="NW326" s="1">
        <v>-1.22585296055068E-12</v>
      </c>
      <c r="NX326">
        <v>1.6083700650812001</v>
      </c>
      <c r="NY326">
        <v>1.5740929080229999</v>
      </c>
      <c r="NZ326" s="1">
        <v>-2.27738898484397E-12</v>
      </c>
      <c r="OA326" s="1">
        <v>-1.0789677757473999E-28</v>
      </c>
      <c r="OB326" s="1">
        <v>1.4812725515786601E-11</v>
      </c>
      <c r="OC326">
        <v>6.0217069693678704</v>
      </c>
      <c r="OD326" s="1">
        <v>-5.1612614980367597E-12</v>
      </c>
      <c r="OE326" s="1">
        <v>2.60989040479279E-12</v>
      </c>
      <c r="OF326">
        <v>31.2625978698679</v>
      </c>
      <c r="OG326">
        <v>1.5740929080413499</v>
      </c>
      <c r="OH326">
        <v>1.5740929080406001</v>
      </c>
      <c r="OI326" s="1">
        <v>-1.4787274615918698E-11</v>
      </c>
      <c r="OJ326">
        <v>1.6083700650812001</v>
      </c>
      <c r="OK326" s="1">
        <v>-1.72468644126542E-12</v>
      </c>
      <c r="OL326">
        <v>1.5740929080419099</v>
      </c>
      <c r="OM326" s="1">
        <v>-2.3556889702771701E-12</v>
      </c>
      <c r="ON326">
        <v>0.53564534474290904</v>
      </c>
      <c r="OO326">
        <v>1.5740929080419099</v>
      </c>
      <c r="OP326">
        <v>0.45809159020470502</v>
      </c>
      <c r="OQ326" s="1">
        <v>-7.2316204906469896E-14</v>
      </c>
      <c r="OR326" s="1">
        <v>-1.0633672820479501E-14</v>
      </c>
      <c r="OS326">
        <v>1.60837006507122</v>
      </c>
      <c r="OT326">
        <v>1.5740929080416799</v>
      </c>
      <c r="OU326" s="1">
        <v>1.3886250130923599E-15</v>
      </c>
      <c r="OV326">
        <v>1.57409290804157</v>
      </c>
      <c r="OW326" s="1">
        <v>2.1734443234851998E-12</v>
      </c>
      <c r="OX326">
        <v>1.6083700650813599</v>
      </c>
      <c r="OY326">
        <v>10.0105785248453</v>
      </c>
      <c r="OZ326" s="1">
        <v>-3.3446848320797999E-12</v>
      </c>
      <c r="PA326" s="1">
        <v>-3.8122254048716701E-12</v>
      </c>
      <c r="PB326">
        <v>1.60837006508132</v>
      </c>
      <c r="PC326" s="1">
        <v>-3.8659912339919602E-14</v>
      </c>
      <c r="PD326" s="1">
        <v>-5.36587130057869E-12</v>
      </c>
      <c r="PE326" s="1">
        <v>-2.1729059641878301E-12</v>
      </c>
      <c r="PF326">
        <v>1.6083700650813699</v>
      </c>
      <c r="PG326">
        <v>0.53591445552194705</v>
      </c>
      <c r="PH326" s="1">
        <v>-2.8221969460550898E-13</v>
      </c>
      <c r="PI326">
        <v>20.635302227024901</v>
      </c>
      <c r="PJ326" s="1">
        <v>2.3520412392911999E-12</v>
      </c>
      <c r="PK326">
        <v>1.6083700650813</v>
      </c>
      <c r="PL326">
        <v>10.0105785248453</v>
      </c>
      <c r="PM326">
        <v>28.3798645829261</v>
      </c>
      <c r="PN326">
        <v>0.63050806431612605</v>
      </c>
      <c r="PO326">
        <v>1.5740929080414101</v>
      </c>
      <c r="PP326" s="1">
        <v>-6.44162907352986E-8</v>
      </c>
      <c r="PQ326">
        <v>17.180063513087401</v>
      </c>
      <c r="PR326">
        <v>1.60837006508129</v>
      </c>
      <c r="PS326">
        <v>1.5740929080405399</v>
      </c>
      <c r="PT326">
        <v>1.6083700650831201</v>
      </c>
      <c r="PU326">
        <v>1.5740929080313499</v>
      </c>
      <c r="PV326">
        <v>1.57409290804128</v>
      </c>
      <c r="PW326">
        <v>1.60837006508128</v>
      </c>
      <c r="PX326" s="1">
        <v>-1.2793417846061E-12</v>
      </c>
      <c r="PY326" s="1">
        <v>-4.94829485072706E-14</v>
      </c>
      <c r="PZ326" s="1">
        <v>6.9196915222366704E-14</v>
      </c>
      <c r="QA326" s="1">
        <v>6.2385280602930597E-13</v>
      </c>
      <c r="QB326">
        <v>1.6083700650813499</v>
      </c>
      <c r="QC326">
        <v>1.60837006508047</v>
      </c>
      <c r="QD326">
        <v>6.0217069693676004</v>
      </c>
      <c r="QE326" s="1">
        <v>1.7213258165924699E-12</v>
      </c>
      <c r="QF326">
        <v>1.60837006508124</v>
      </c>
      <c r="QG326">
        <v>1.5740929080441299</v>
      </c>
      <c r="QH326" s="1">
        <v>2.34445299165724E-12</v>
      </c>
      <c r="QI326" s="1">
        <v>5.5864442489772301E-15</v>
      </c>
      <c r="QJ326">
        <v>1.60837006508345</v>
      </c>
      <c r="QK326">
        <v>1.6083700650811199</v>
      </c>
      <c r="QL326">
        <v>27.008925626746901</v>
      </c>
      <c r="QM326" s="1">
        <v>3.4290725829716102E-12</v>
      </c>
      <c r="QN326" s="1">
        <v>-2.54328221523661E-14</v>
      </c>
      <c r="QO326">
        <v>1.60837006508122</v>
      </c>
      <c r="QP326">
        <v>0.88961214842432301</v>
      </c>
      <c r="QQ326" s="1">
        <v>-4.9501737276332703E-12</v>
      </c>
      <c r="QR326">
        <v>1.6083700650811601</v>
      </c>
      <c r="QS326">
        <v>0.53591445552180395</v>
      </c>
      <c r="QT326">
        <v>1.6083700650811801</v>
      </c>
      <c r="QU326">
        <v>1.6083700650814099</v>
      </c>
      <c r="QV326" s="1">
        <v>1.84211413623141E-11</v>
      </c>
      <c r="QW326">
        <v>4.6105889178400803</v>
      </c>
      <c r="QX326" s="1">
        <v>-6.5940600117444897E-13</v>
      </c>
      <c r="QY326" s="1">
        <v>-1.4824819306646199E-10</v>
      </c>
      <c r="QZ326">
        <v>1.6083700650814099</v>
      </c>
      <c r="RA326" s="1">
        <v>3.1799789774054802E-12</v>
      </c>
      <c r="RB326">
        <v>1.6083700650818999</v>
      </c>
      <c r="RC326">
        <v>1.6083700650850801</v>
      </c>
      <c r="RD326" s="1">
        <v>4.9308005607372602E-12</v>
      </c>
      <c r="RE326" s="1">
        <v>-9.8614762795514292E-12</v>
      </c>
      <c r="RF326">
        <v>0.45804124078677</v>
      </c>
      <c r="RG326">
        <v>1.6083700650820101</v>
      </c>
      <c r="RH326">
        <v>1.6083700650811299</v>
      </c>
      <c r="RI326" s="1">
        <v>-4.8423735639981597E-13</v>
      </c>
      <c r="RJ326">
        <v>1.60837006508123</v>
      </c>
      <c r="RK326">
        <v>15.942678803221799</v>
      </c>
      <c r="RL326" s="1">
        <v>1.7609295017520301E-11</v>
      </c>
      <c r="RM326">
        <v>0.89042398595883698</v>
      </c>
      <c r="RN326" s="1">
        <v>-1.5750175554563699E-13</v>
      </c>
      <c r="RO326" s="1">
        <v>-2.5787610249110098E-28</v>
      </c>
      <c r="RP326" s="1">
        <v>-1.07964966933138E-11</v>
      </c>
      <c r="RQ326" s="1">
        <v>-2.20145302446635E-12</v>
      </c>
      <c r="RR326" s="1">
        <v>1.8730349426679499E-13</v>
      </c>
      <c r="RS326" s="1">
        <v>2.0386836126302999E-12</v>
      </c>
      <c r="RT326" s="1">
        <v>-4.2209309149668497E-12</v>
      </c>
      <c r="RU326">
        <v>1.60837006508097</v>
      </c>
      <c r="SG326">
        <f>COUNTIF(B326:SF326,"&gt;0.1")</f>
        <v>299</v>
      </c>
    </row>
    <row r="327" spans="1:501" x14ac:dyDescent="0.2">
      <c r="A327" t="s">
        <v>442</v>
      </c>
      <c r="B327" s="1">
        <v>-9.9685108299527491E-13</v>
      </c>
      <c r="C327">
        <v>1.57409290804211</v>
      </c>
      <c r="D327">
        <v>1.6083700650811601</v>
      </c>
      <c r="E327">
        <v>1.57409290804159</v>
      </c>
      <c r="F327">
        <v>1.36193050172178</v>
      </c>
      <c r="G327" s="1">
        <v>4.0881313522932E-13</v>
      </c>
      <c r="H327" s="1">
        <v>-1.06520375204865E-12</v>
      </c>
      <c r="I327">
        <v>1.6083700650813499</v>
      </c>
      <c r="J327">
        <v>1.6083700650632999</v>
      </c>
      <c r="K327">
        <v>1.5740929080417001</v>
      </c>
      <c r="L327" s="1">
        <v>-2.8186510495197802E-13</v>
      </c>
      <c r="M327" s="1">
        <v>6.5510726076161598E-13</v>
      </c>
      <c r="N327">
        <v>1.5740929080416699</v>
      </c>
      <c r="O327" s="1">
        <v>2.0675034570219499E-13</v>
      </c>
      <c r="P327">
        <v>1.5740929080414701</v>
      </c>
      <c r="Q327">
        <v>1.5740929080414601</v>
      </c>
      <c r="R327">
        <v>1.60837006508134</v>
      </c>
      <c r="S327">
        <v>1.57409290804178</v>
      </c>
      <c r="T327">
        <v>10.010578524845201</v>
      </c>
      <c r="U327">
        <v>1.5740929080413999</v>
      </c>
      <c r="V327">
        <v>1.60837006508123</v>
      </c>
      <c r="W327" s="1">
        <v>1.8685043898930699E-12</v>
      </c>
      <c r="X327">
        <v>1.60837006508125</v>
      </c>
      <c r="Y327" s="1">
        <v>1.4220338804819399E-12</v>
      </c>
      <c r="Z327">
        <v>0.58800104208848003</v>
      </c>
      <c r="AA327" s="1">
        <v>1.7440525908675101E-15</v>
      </c>
      <c r="AB327" s="1">
        <v>5.32448576291152E-13</v>
      </c>
      <c r="AC327" s="1">
        <v>3.13422694327118E-13</v>
      </c>
      <c r="AD327">
        <v>1.5740929080416199</v>
      </c>
      <c r="AE327">
        <v>12.337860976136399</v>
      </c>
      <c r="AF327">
        <v>1.6083700650813499</v>
      </c>
      <c r="AG327" s="1">
        <v>-1.9391095623850901E-12</v>
      </c>
      <c r="AH327">
        <v>1.5740929080416399</v>
      </c>
      <c r="AI327" s="1">
        <v>-2.3885091004776E-12</v>
      </c>
      <c r="AJ327">
        <v>1.6083700650813699</v>
      </c>
      <c r="AK327" s="1">
        <v>1.8946608152649501E-12</v>
      </c>
      <c r="AL327" s="1">
        <v>2.4557206798304501E-13</v>
      </c>
      <c r="AM327">
        <v>1.57409290804149</v>
      </c>
      <c r="AN327">
        <v>5.7850104610024697</v>
      </c>
      <c r="AO327">
        <v>1.60837006508124</v>
      </c>
      <c r="AP327">
        <v>1.57409290804185</v>
      </c>
      <c r="AQ327">
        <v>1.5740929080416901</v>
      </c>
      <c r="AR327" s="1">
        <v>5.1213763198578103E-12</v>
      </c>
      <c r="AS327" s="1">
        <v>-3.0230027038635602E-12</v>
      </c>
      <c r="AT327" s="1">
        <v>1.09372504536924E-12</v>
      </c>
      <c r="AU327">
        <v>6.0217069693957503</v>
      </c>
      <c r="AV327">
        <v>5.1198830979375902</v>
      </c>
      <c r="AW327">
        <v>1.57409290804156</v>
      </c>
      <c r="AX327">
        <v>1.5740929080420401</v>
      </c>
      <c r="AY327">
        <v>1.5740929080325401</v>
      </c>
      <c r="AZ327" s="1">
        <v>-1.10011731942187E-12</v>
      </c>
      <c r="BA327" s="1">
        <v>-3.39651069566159E-12</v>
      </c>
      <c r="BB327" s="1">
        <v>-9.1966461827881094E-14</v>
      </c>
      <c r="BC327" s="1">
        <v>2.12651921202757E-13</v>
      </c>
      <c r="BD327">
        <v>1.60837006508127</v>
      </c>
      <c r="BE327" s="1">
        <v>-2.1699684795850599E-12</v>
      </c>
      <c r="BF327" s="1">
        <v>-1.82270678409002E-12</v>
      </c>
      <c r="BG327">
        <v>1.57409290804157</v>
      </c>
      <c r="BH327">
        <v>1.5740929080416299</v>
      </c>
      <c r="BI327" s="1">
        <v>-1.53114337192217E-12</v>
      </c>
      <c r="BJ327">
        <v>0.56433624520964198</v>
      </c>
      <c r="BK327" s="1">
        <v>-1.26681904087309E-12</v>
      </c>
      <c r="BL327">
        <v>1.5740929080416399</v>
      </c>
      <c r="BM327">
        <v>1.5740929080418999</v>
      </c>
      <c r="BN327">
        <v>1.5740929080383901</v>
      </c>
      <c r="BO327" s="1">
        <v>-1.1814434595839001E-14</v>
      </c>
      <c r="BP327">
        <v>0.57627472365941701</v>
      </c>
      <c r="BQ327">
        <v>1.5740929080416699</v>
      </c>
      <c r="BR327" s="1">
        <v>1.63658066046E-13</v>
      </c>
      <c r="BS327">
        <v>10.010578524844901</v>
      </c>
      <c r="BT327" s="1">
        <v>3.2140461398700302E-12</v>
      </c>
      <c r="BU327" s="1">
        <v>-1.48821002802922E-12</v>
      </c>
      <c r="BV327" s="1">
        <v>3.4241791877506499E-14</v>
      </c>
      <c r="BW327" s="1">
        <v>1.9546338716708201E-12</v>
      </c>
      <c r="BX327">
        <v>1.60837006508132</v>
      </c>
      <c r="BY327" s="1">
        <v>-1.8479654870462099E-12</v>
      </c>
      <c r="BZ327" s="1">
        <v>3.79346863933478E-13</v>
      </c>
      <c r="CA327">
        <v>0.56376874251560605</v>
      </c>
      <c r="CB327">
        <v>24.6803589457447</v>
      </c>
      <c r="CC327">
        <v>0.57259709670312997</v>
      </c>
      <c r="CD327">
        <v>1.60837006508134</v>
      </c>
      <c r="CE327">
        <v>0.57451923784991299</v>
      </c>
      <c r="CF327">
        <v>1.5740929080418999</v>
      </c>
      <c r="CG327" s="1">
        <v>1.5457039167604199E-11</v>
      </c>
      <c r="CH327" s="1">
        <v>-3.55654517424101E-15</v>
      </c>
      <c r="CI327">
        <v>1.5740929080416901</v>
      </c>
      <c r="CJ327" s="1">
        <v>-1.03700789700494E-12</v>
      </c>
      <c r="CK327" s="1">
        <v>1.45078485314972E-12</v>
      </c>
      <c r="CL327" s="1">
        <v>-8.8532202245178093E-12</v>
      </c>
      <c r="CM327" s="1">
        <v>6.2094780149647902E-13</v>
      </c>
      <c r="CN327" s="1">
        <v>-1.00920844218538E-11</v>
      </c>
      <c r="CO327">
        <v>1.5740929080415</v>
      </c>
      <c r="CP327">
        <v>1.5740929080416</v>
      </c>
      <c r="CQ327">
        <v>1.5740929080417601</v>
      </c>
      <c r="CR327">
        <v>1.5740929080417501</v>
      </c>
      <c r="CS327">
        <v>1.57409290804186</v>
      </c>
      <c r="CT327">
        <v>0.81540369979451999</v>
      </c>
      <c r="CU327">
        <v>11.2374145150809</v>
      </c>
      <c r="CV327">
        <v>1.6149383683879099</v>
      </c>
      <c r="CW327">
        <v>1.5740929080424599</v>
      </c>
      <c r="CX327">
        <v>0.56333791557145896</v>
      </c>
      <c r="CY327">
        <v>1.6083700650906501</v>
      </c>
      <c r="CZ327" s="1">
        <v>-6.1211806494931295E-16</v>
      </c>
      <c r="DA327">
        <v>1.5740929080416399</v>
      </c>
      <c r="DB327" s="1">
        <v>-7.0407617006017904E-14</v>
      </c>
      <c r="DC327">
        <v>1.5740929080416499</v>
      </c>
      <c r="DD327">
        <v>1.60837006508323</v>
      </c>
      <c r="DE327">
        <v>1.57409290804206</v>
      </c>
      <c r="DF327" s="1">
        <v>1.56801951351885E-12</v>
      </c>
      <c r="DG327" s="1">
        <v>4.4052021291514101E-13</v>
      </c>
      <c r="DH327" s="1">
        <v>-3.9509701351450998E-12</v>
      </c>
      <c r="DI327">
        <v>1.57409290804159</v>
      </c>
      <c r="DJ327" s="1">
        <v>2.3164749123265E-11</v>
      </c>
      <c r="DK327">
        <v>1.5740929080417201</v>
      </c>
      <c r="DL327">
        <v>6.0830807162289497</v>
      </c>
      <c r="DM327">
        <v>1.57409290804155</v>
      </c>
      <c r="DN327" s="1">
        <v>3.6359715099334598E-16</v>
      </c>
      <c r="DO327">
        <v>1.5740929080416699</v>
      </c>
      <c r="DP327">
        <v>1.5740929080413899</v>
      </c>
      <c r="DQ327" s="1">
        <v>3.4976130547973501E-12</v>
      </c>
      <c r="DR327" s="1">
        <v>4.4868157680188299E-12</v>
      </c>
      <c r="DS327">
        <v>1.5740929080414101</v>
      </c>
      <c r="DT327" s="1">
        <v>-3.5233769198194797E-14</v>
      </c>
      <c r="DU327" s="1">
        <v>3.08530362475403E-12</v>
      </c>
      <c r="DV327" s="1">
        <v>-1.1998373597942099E-11</v>
      </c>
      <c r="DW327">
        <v>1.57409290804179</v>
      </c>
      <c r="DX327">
        <v>0.56333791557200097</v>
      </c>
      <c r="DY327">
        <v>1.57409290804157</v>
      </c>
      <c r="DZ327">
        <v>6.0217069693677798</v>
      </c>
      <c r="EA327" s="1">
        <v>-2.3171920668216299E-11</v>
      </c>
      <c r="EB327" s="1">
        <v>7.8449422535863506E-15</v>
      </c>
      <c r="EC327">
        <v>1.57409290804129</v>
      </c>
      <c r="ED327">
        <v>1.57669080954566</v>
      </c>
      <c r="EE327" s="1">
        <v>-3.3864976931028301E-14</v>
      </c>
      <c r="EF327">
        <v>1.6083700650813599</v>
      </c>
      <c r="EG327">
        <v>0</v>
      </c>
      <c r="EH327" s="1">
        <v>-1.95201410543781E-12</v>
      </c>
      <c r="EI327">
        <v>1.60837006508131</v>
      </c>
      <c r="EJ327">
        <v>0.53591445552186701</v>
      </c>
      <c r="EK327">
        <v>1.57409290804157</v>
      </c>
      <c r="EL327">
        <v>1.57409290804149</v>
      </c>
      <c r="EM327" s="1">
        <v>3.0945604337318098E-13</v>
      </c>
      <c r="EN327">
        <v>10.017653061422401</v>
      </c>
      <c r="EO327">
        <v>34.228562592840198</v>
      </c>
      <c r="EP327" s="1">
        <v>5.6686884021213502E-13</v>
      </c>
      <c r="EQ327" s="1">
        <v>3.2983393182385899E-13</v>
      </c>
      <c r="ER327" s="1">
        <v>-3.47252378876779E-12</v>
      </c>
      <c r="ES327">
        <v>1.57409290804159</v>
      </c>
      <c r="ET327">
        <v>0.57753548620546602</v>
      </c>
      <c r="EU327" s="1">
        <v>-6.4938599411343498E-15</v>
      </c>
      <c r="EV327">
        <v>1.57409290804739</v>
      </c>
      <c r="EW327" s="1">
        <v>-4.28226544582413E-13</v>
      </c>
      <c r="EX327" s="1">
        <v>9.5282003901832693E-12</v>
      </c>
      <c r="EY327">
        <v>1.5740929080403701</v>
      </c>
      <c r="EZ327" s="1">
        <v>1.7269297820529099E-12</v>
      </c>
      <c r="FA327">
        <v>0.56274207081974403</v>
      </c>
      <c r="FB327">
        <v>1.57409290804243</v>
      </c>
      <c r="FC327">
        <v>1.5803836832146601</v>
      </c>
      <c r="FD327">
        <v>0.56425465450948298</v>
      </c>
      <c r="FE327" s="1">
        <v>-3.1672914210401498E-12</v>
      </c>
      <c r="FF327">
        <v>1.57409290804161</v>
      </c>
      <c r="FG327">
        <v>1.57409290804157</v>
      </c>
      <c r="FH327" s="1">
        <v>3.98893631601731E-11</v>
      </c>
      <c r="FI327" s="1">
        <v>-5.1604782610218097E-13</v>
      </c>
      <c r="FJ327">
        <v>1.60837006508127</v>
      </c>
      <c r="FK327" s="1">
        <v>-3.3949314161540998E-12</v>
      </c>
      <c r="FL327">
        <v>6.0217069693676697</v>
      </c>
      <c r="FM327">
        <v>44.761836194588298</v>
      </c>
      <c r="FN327" s="1">
        <v>3.9859232380502401E-13</v>
      </c>
      <c r="FO327">
        <v>1.2168365643616399</v>
      </c>
      <c r="FP327">
        <v>0.55580897910932503</v>
      </c>
      <c r="FQ327" s="1">
        <v>-6.7952275389642699E-13</v>
      </c>
      <c r="FR327">
        <v>1.57409290804131</v>
      </c>
      <c r="FS327" s="1">
        <v>-4.5012198578940598E-13</v>
      </c>
      <c r="FT327">
        <v>1.60837006508131</v>
      </c>
      <c r="FU327">
        <v>1.5740929080413399</v>
      </c>
      <c r="FV327" s="1">
        <v>-6.7575323746000601E-13</v>
      </c>
      <c r="FW327">
        <v>1.60837006507966</v>
      </c>
      <c r="FX327">
        <v>1.5740929079700401</v>
      </c>
      <c r="FY327" s="1">
        <v>-1.3657094080719299E-11</v>
      </c>
      <c r="FZ327">
        <v>1.57409290804153</v>
      </c>
      <c r="GA327" s="1">
        <v>1.00181020327675E-12</v>
      </c>
      <c r="GB327">
        <v>1.6083700650814201</v>
      </c>
      <c r="GC327" s="1">
        <v>2.0220593087811901E-13</v>
      </c>
      <c r="GD327">
        <v>0.57428541749617401</v>
      </c>
      <c r="GE327">
        <v>1.57409290804154</v>
      </c>
      <c r="GF327" s="1">
        <v>2.2048168601586201E-12</v>
      </c>
      <c r="GG327">
        <v>1.6083700650813</v>
      </c>
      <c r="GH327">
        <v>1.5740929080414201</v>
      </c>
      <c r="GI327" s="1">
        <v>3.8642322029977798E-13</v>
      </c>
      <c r="GJ327">
        <v>1.5740929080416</v>
      </c>
      <c r="GK327">
        <v>1.57409290803958</v>
      </c>
      <c r="GL327" s="1">
        <v>1.3370317472806699E-13</v>
      </c>
      <c r="GM327">
        <v>1.5740929080362001</v>
      </c>
      <c r="GN327">
        <v>1.5740929080417201</v>
      </c>
      <c r="GO327">
        <v>0.57603947249835596</v>
      </c>
      <c r="GP327" s="1">
        <v>8.4031042889242305E-14</v>
      </c>
      <c r="GQ327">
        <v>1.5740929080472601</v>
      </c>
      <c r="GR327">
        <v>1.5740929080414601</v>
      </c>
      <c r="GS327">
        <v>1.5740929080344099</v>
      </c>
      <c r="GT327">
        <v>0.57648995390254199</v>
      </c>
      <c r="GU327">
        <v>1.6083700650813499</v>
      </c>
      <c r="GV327">
        <v>1.5740929080416</v>
      </c>
      <c r="GW327">
        <v>1.6083700650813499</v>
      </c>
      <c r="GX327">
        <v>1.5740929080436901</v>
      </c>
      <c r="GY327" s="1">
        <v>-9.4315223988907992E-13</v>
      </c>
      <c r="GZ327">
        <v>0.57603947249824305</v>
      </c>
      <c r="HA327">
        <v>1.6083700650839901</v>
      </c>
      <c r="HB327" s="1">
        <v>-3.6749037044760501E-12</v>
      </c>
      <c r="HC327" s="1">
        <v>5.9827834810016001E-13</v>
      </c>
      <c r="HD327">
        <v>1.6083700650813999</v>
      </c>
      <c r="HE327" s="1">
        <v>4.5746593600037003E-14</v>
      </c>
      <c r="HF327">
        <v>0.54798611000157904</v>
      </c>
      <c r="HG327">
        <v>1.5740929080417201</v>
      </c>
      <c r="HH327" s="1">
        <v>3.0385039921634903E-11</v>
      </c>
      <c r="HI327">
        <v>1.5740929080416299</v>
      </c>
      <c r="HJ327">
        <v>0.56333791557150303</v>
      </c>
      <c r="HK327">
        <v>1.5740929080416799</v>
      </c>
      <c r="HL327">
        <v>1.5740929080416399</v>
      </c>
      <c r="HM327" s="1">
        <v>-1.29163777825589E-12</v>
      </c>
      <c r="HN327">
        <v>0.575350354650627</v>
      </c>
      <c r="HO327" s="1">
        <v>7.5954630354608901E-12</v>
      </c>
      <c r="HP327">
        <v>0.56333791557175505</v>
      </c>
      <c r="HQ327">
        <v>1.6083700650811801</v>
      </c>
      <c r="HR327" s="1">
        <v>-5.4331007393522799E-13</v>
      </c>
      <c r="HS327">
        <v>1.57409290804152</v>
      </c>
      <c r="HT327">
        <v>0.54821657361741505</v>
      </c>
      <c r="HU327" s="1">
        <v>2.05176463458863E-12</v>
      </c>
      <c r="HV327">
        <v>1.60837006508126</v>
      </c>
      <c r="HW327">
        <v>1.5740929080421</v>
      </c>
      <c r="HX327">
        <v>1.6083700650813999</v>
      </c>
      <c r="HY327">
        <v>0.56219563223086899</v>
      </c>
      <c r="HZ327" s="1">
        <v>3.2122543020461401E-14</v>
      </c>
      <c r="IA327" s="1">
        <v>-1.7285859555885999E-12</v>
      </c>
      <c r="IB327">
        <v>1.5740929080416399</v>
      </c>
      <c r="IC327" s="1">
        <v>1.0515414673764E-13</v>
      </c>
      <c r="ID327" s="1">
        <v>-2.0498358538074999E-12</v>
      </c>
      <c r="IE327">
        <v>1.5740929080408399</v>
      </c>
      <c r="IF327">
        <v>1.57409290804161</v>
      </c>
      <c r="IG327">
        <v>1.6083700650814201</v>
      </c>
      <c r="IH327" s="1">
        <v>1.32686536522989E-12</v>
      </c>
      <c r="II327">
        <v>32.939757619407203</v>
      </c>
      <c r="IJ327">
        <v>1.6083700650814301</v>
      </c>
      <c r="IK327" s="1">
        <v>-5.0209728496158301E-14</v>
      </c>
      <c r="IL327">
        <v>1.60837006508549</v>
      </c>
      <c r="IM327">
        <v>1.5740929080416399</v>
      </c>
      <c r="IN327">
        <v>1.5740929080415</v>
      </c>
      <c r="IO327" s="1">
        <v>-8.16926965530414E-12</v>
      </c>
      <c r="IP327">
        <v>6.0217069693678997</v>
      </c>
      <c r="IQ327">
        <v>1.60837006508126</v>
      </c>
      <c r="IR327" s="1">
        <v>9.02096257859323E-14</v>
      </c>
      <c r="IS327">
        <v>0.55678077896578604</v>
      </c>
      <c r="IT327" s="1">
        <v>-1.26282207707026E-13</v>
      </c>
      <c r="IU327">
        <v>0.57603947249877296</v>
      </c>
      <c r="IV327" s="1">
        <v>2.9078567352175402E-16</v>
      </c>
      <c r="IW327">
        <v>1.57409290804177</v>
      </c>
      <c r="IX327">
        <v>0.55678077896558198</v>
      </c>
      <c r="IY327">
        <v>1.6083700650813</v>
      </c>
      <c r="IZ327">
        <v>1.5740929080417001</v>
      </c>
      <c r="JA327" s="1">
        <v>2.20271313242513E-12</v>
      </c>
      <c r="JB327" s="1">
        <v>7.83933312662056E-14</v>
      </c>
      <c r="JC327">
        <v>1.57409290805289</v>
      </c>
      <c r="JD327">
        <v>1.60837006508125</v>
      </c>
      <c r="JE327" s="1">
        <v>-1.11834449352798E-12</v>
      </c>
      <c r="JF327">
        <v>1.60837006508131</v>
      </c>
      <c r="JG327">
        <v>0.50056227467871495</v>
      </c>
      <c r="JH327">
        <v>1.5740929080400801</v>
      </c>
      <c r="JI327">
        <v>1.57409290804149</v>
      </c>
      <c r="JJ327">
        <v>1.60837006508134</v>
      </c>
      <c r="JK327">
        <v>1.5740929080420201</v>
      </c>
      <c r="JL327">
        <v>0.56219563222920399</v>
      </c>
      <c r="JM327">
        <v>1.5740929080417301</v>
      </c>
      <c r="JN327" s="1">
        <v>1.56506987274874E-12</v>
      </c>
      <c r="JO327" s="1">
        <v>1.05713458695226E-12</v>
      </c>
      <c r="JP327" s="1">
        <v>-2.1422294862089399E-12</v>
      </c>
      <c r="JQ327">
        <v>1.6083700650814401</v>
      </c>
      <c r="JR327">
        <v>1.57669080954567</v>
      </c>
      <c r="JS327">
        <v>1.5740929080416699</v>
      </c>
      <c r="JT327">
        <v>0.56476860108824301</v>
      </c>
      <c r="JU327">
        <v>0.56333791557160096</v>
      </c>
      <c r="JV327">
        <v>0.55678077896568301</v>
      </c>
      <c r="JW327">
        <v>0.555808979109502</v>
      </c>
      <c r="JX327" s="1">
        <v>2.9387729411110401E-12</v>
      </c>
      <c r="JY327">
        <v>1.57409290804153</v>
      </c>
      <c r="JZ327">
        <v>1.5740929080413599</v>
      </c>
      <c r="KA327" s="1">
        <v>1.85358740748745E-12</v>
      </c>
      <c r="KB327" s="1">
        <v>-1.95696240915728E-13</v>
      </c>
      <c r="KC327" s="1">
        <v>-2.9021955848136302E-13</v>
      </c>
      <c r="KD327">
        <v>1.57409290804187</v>
      </c>
      <c r="KE327">
        <v>33.040637874536003</v>
      </c>
      <c r="KF327">
        <v>1.5740929056180599</v>
      </c>
      <c r="KG327">
        <v>1.57409290804129</v>
      </c>
      <c r="KH327">
        <v>1.5740929080417201</v>
      </c>
      <c r="KI327" s="1">
        <v>-6.3109441201574102E-12</v>
      </c>
      <c r="KJ327">
        <v>1.57409290804156</v>
      </c>
      <c r="KK327">
        <v>1.57409290804158</v>
      </c>
      <c r="KL327" s="1">
        <v>-3.5341821456002603E-14</v>
      </c>
      <c r="KM327">
        <v>1.57409290804132</v>
      </c>
      <c r="KN327">
        <v>1.57409290804151</v>
      </c>
      <c r="KO327" s="1">
        <v>1.36002047485783E-11</v>
      </c>
      <c r="KP327">
        <v>1.5740929080382899</v>
      </c>
      <c r="KQ327">
        <v>1.60837006508132</v>
      </c>
      <c r="KR327" s="1">
        <v>3.5561096943889403E-11</v>
      </c>
      <c r="KS327" s="1">
        <v>2.3970807541793601E-11</v>
      </c>
      <c r="KT327">
        <v>0.53591445552198302</v>
      </c>
      <c r="KU327">
        <v>11.2374145150806</v>
      </c>
      <c r="KV327" s="1">
        <v>2.11057159896976E-12</v>
      </c>
      <c r="KW327">
        <v>1.5740929080417201</v>
      </c>
      <c r="KX327">
        <v>0.57652960136657005</v>
      </c>
      <c r="KY327">
        <v>1.57409290804098</v>
      </c>
      <c r="KZ327" s="1">
        <v>2.8190545914310601E-13</v>
      </c>
      <c r="LA327" s="1">
        <v>-2.4549301980619401E-14</v>
      </c>
      <c r="LB327">
        <v>1.57409290804158</v>
      </c>
      <c r="LC327">
        <v>1.57409290804154</v>
      </c>
      <c r="LD327">
        <v>1.5740929080414401</v>
      </c>
      <c r="LE327" s="1">
        <v>1.4120788992802501E-13</v>
      </c>
      <c r="LF327">
        <v>1.5740929080414601</v>
      </c>
      <c r="LG327">
        <v>0.90810433806862501</v>
      </c>
      <c r="LH327" s="1">
        <v>3.6460715983707803E-12</v>
      </c>
      <c r="LI327" s="1">
        <v>1.8991612116802798E-12</v>
      </c>
      <c r="LJ327">
        <v>1.57409290804177</v>
      </c>
      <c r="LK327">
        <v>1.6083700650813699</v>
      </c>
      <c r="LL327">
        <v>1.5740929080416901</v>
      </c>
      <c r="LM327" s="1">
        <v>-2.10659550025319E-13</v>
      </c>
      <c r="LN327">
        <v>1.6083700650814201</v>
      </c>
      <c r="LO327">
        <v>1.60837006508131</v>
      </c>
      <c r="LP327">
        <v>1.5740929080416499</v>
      </c>
      <c r="LQ327" s="1">
        <v>-1.05140197565096E-11</v>
      </c>
      <c r="LR327">
        <v>1.57669080954535</v>
      </c>
      <c r="LS327">
        <v>1.60837006508132</v>
      </c>
      <c r="LT327" s="1">
        <v>-3.2421510643851897E-11</v>
      </c>
      <c r="LU327" s="1">
        <v>7.3954841199209493E-12</v>
      </c>
      <c r="LV327">
        <v>1.60837006508127</v>
      </c>
      <c r="LW327">
        <v>1.5740929080416799</v>
      </c>
      <c r="LX327" s="1">
        <v>3.3859114022525298E-13</v>
      </c>
      <c r="LY327">
        <v>1.57409290804157</v>
      </c>
      <c r="LZ327">
        <v>6.0217069693677496</v>
      </c>
      <c r="MA327">
        <v>1.57409290804205</v>
      </c>
      <c r="MB327">
        <v>0.56208851196297605</v>
      </c>
      <c r="MC327">
        <v>1.6083700650814099</v>
      </c>
      <c r="MD327">
        <v>1.57669080958845</v>
      </c>
      <c r="ME327" s="1">
        <v>1.18645850694147E-12</v>
      </c>
      <c r="MF327">
        <v>1.60837006508153</v>
      </c>
      <c r="MG327">
        <v>1.52362801406841</v>
      </c>
      <c r="MH327">
        <v>1.5740929080416</v>
      </c>
      <c r="MI327" s="1">
        <v>8.6443391623661993E-12</v>
      </c>
      <c r="MJ327" s="1">
        <v>-5.3451708061329202E-12</v>
      </c>
      <c r="MK327">
        <v>1.57409290804157</v>
      </c>
      <c r="ML327">
        <v>1.5740929080417001</v>
      </c>
      <c r="MM327">
        <v>1.5740929080410999</v>
      </c>
      <c r="MN327">
        <v>0.57603947249857301</v>
      </c>
      <c r="MO327" s="1">
        <v>-8.2173624420388605E-14</v>
      </c>
      <c r="MP327">
        <v>1.60837006508125</v>
      </c>
      <c r="MQ327" s="1">
        <v>-8.9055590797916004E-13</v>
      </c>
      <c r="MR327" s="1">
        <v>-1.3616358645541099E-11</v>
      </c>
      <c r="MS327" s="1">
        <v>1.3084734887146301E-12</v>
      </c>
      <c r="MT327">
        <v>1.60837006508123</v>
      </c>
      <c r="MU327">
        <v>1.5740929080406401</v>
      </c>
      <c r="MV327">
        <v>1.5740929080414701</v>
      </c>
      <c r="MW327">
        <v>1.5740929080414801</v>
      </c>
      <c r="MX327">
        <v>1.57409290804153</v>
      </c>
      <c r="MY327">
        <v>1.60837006508132</v>
      </c>
      <c r="MZ327">
        <v>1.57669080954538</v>
      </c>
      <c r="NA327">
        <v>0.56333791557174595</v>
      </c>
      <c r="NB327">
        <v>10.0142852848373</v>
      </c>
      <c r="NC327">
        <v>1.6083700650817001</v>
      </c>
      <c r="ND327">
        <v>1.57409290804179</v>
      </c>
      <c r="NE327">
        <v>1.6083700650858801</v>
      </c>
      <c r="NF327">
        <v>1.5740929080414101</v>
      </c>
      <c r="NG327">
        <v>1.57409290804159</v>
      </c>
      <c r="NH327" s="1">
        <v>6.2762448140495499E-12</v>
      </c>
      <c r="NI327" s="1">
        <v>4.1310679802405904E-12</v>
      </c>
      <c r="NJ327">
        <v>0.498735599628504</v>
      </c>
      <c r="NK327">
        <v>1.57409290804216</v>
      </c>
      <c r="NL327">
        <v>0.57648995390244095</v>
      </c>
      <c r="NM327">
        <v>37.611590899954301</v>
      </c>
      <c r="NN327" s="1">
        <v>7.5697029225456501E-12</v>
      </c>
      <c r="NO327">
        <v>1.57409290804211</v>
      </c>
      <c r="NP327" s="1">
        <v>3.2612496125678002E-13</v>
      </c>
      <c r="NQ327">
        <v>1.57409290804158</v>
      </c>
      <c r="NR327">
        <v>1.60837006508127</v>
      </c>
      <c r="NS327">
        <v>0.56476860108823002</v>
      </c>
      <c r="NT327">
        <v>6.0217069693677496</v>
      </c>
      <c r="NU327">
        <v>1.5740929080416399</v>
      </c>
      <c r="NV327">
        <v>1.57409290804178</v>
      </c>
      <c r="NW327">
        <v>1.5740929080383099</v>
      </c>
      <c r="NX327" s="1">
        <v>1.4587265152845099E-11</v>
      </c>
      <c r="NY327" s="1">
        <v>2.71035706593765E-12</v>
      </c>
      <c r="NZ327" s="1">
        <v>-5.2977018273713804E-13</v>
      </c>
      <c r="OA327">
        <v>1.5740929080436199</v>
      </c>
      <c r="OB327" s="1">
        <v>-7.7191036260144897E-13</v>
      </c>
      <c r="OC327">
        <v>0.57552840999953603</v>
      </c>
      <c r="OD327">
        <v>1.5740929080417201</v>
      </c>
      <c r="OE327" s="1">
        <v>-1.12796620177176E-12</v>
      </c>
      <c r="OF327">
        <v>1.5740929080422601</v>
      </c>
      <c r="OG327" s="1">
        <v>-9.8990561769535501E-14</v>
      </c>
      <c r="OH327">
        <v>1.60837006508155</v>
      </c>
      <c r="OI327" s="1">
        <v>-2.5382178280616502E-13</v>
      </c>
      <c r="OJ327">
        <v>1.60837006508129</v>
      </c>
      <c r="OK327">
        <v>1.6083700650804</v>
      </c>
      <c r="OL327">
        <v>1.5740929080416699</v>
      </c>
      <c r="OM327">
        <v>0.56476860108820104</v>
      </c>
      <c r="ON327">
        <v>1.6083700650819901</v>
      </c>
      <c r="OO327">
        <v>1.57409290804161</v>
      </c>
      <c r="OP327">
        <v>0.55404493795262599</v>
      </c>
      <c r="OQ327" s="1">
        <v>2.6034985933455799E-12</v>
      </c>
      <c r="OR327">
        <v>1.60837006508133</v>
      </c>
      <c r="OS327">
        <v>0.56433624520996895</v>
      </c>
      <c r="OT327" s="1">
        <v>3.0160354233879998E-15</v>
      </c>
      <c r="OU327" s="1">
        <v>-7.6610713770840298E-14</v>
      </c>
      <c r="OV327">
        <v>0.49965096777923501</v>
      </c>
      <c r="OW327" s="1">
        <v>1.6720116413719101E-12</v>
      </c>
      <c r="OX327">
        <v>1.5740929080416499</v>
      </c>
      <c r="OY327">
        <v>1.6083700650813799</v>
      </c>
      <c r="OZ327">
        <v>10.010578524845</v>
      </c>
      <c r="PA327" s="1">
        <v>-5.6544698701397399E-13</v>
      </c>
      <c r="PB327">
        <v>1.57409290804462</v>
      </c>
      <c r="PC327">
        <v>1.5740929080048001</v>
      </c>
      <c r="PD327">
        <v>1.6083700650814201</v>
      </c>
      <c r="PE327" s="1">
        <v>-4.1098017961279498E-13</v>
      </c>
      <c r="PF327" s="1">
        <v>-1.6099317422232799E-13</v>
      </c>
      <c r="PG327" s="1">
        <v>5.5453927545958997E-13</v>
      </c>
      <c r="PH327">
        <v>1.6083700650813899</v>
      </c>
      <c r="PI327">
        <v>1.5740929080404999</v>
      </c>
      <c r="PJ327" s="1">
        <v>-5.9389184067809898E-14</v>
      </c>
      <c r="PK327" s="1">
        <v>-1.22994669596739E-12</v>
      </c>
      <c r="PL327">
        <v>1.6083700650814301</v>
      </c>
      <c r="PM327" s="1">
        <v>-4.2535902518985003E-12</v>
      </c>
      <c r="PN327">
        <v>1.5740929080417101</v>
      </c>
      <c r="PO327">
        <v>1.5740929080677999</v>
      </c>
      <c r="PP327" s="1">
        <v>3.4532195893154598E-13</v>
      </c>
      <c r="PQ327">
        <v>6.0217069693677603</v>
      </c>
      <c r="PR327">
        <v>6.0145289394003001</v>
      </c>
      <c r="PS327" s="1">
        <v>3.4193645576574501E-14</v>
      </c>
      <c r="PT327">
        <v>1.57409290804156</v>
      </c>
      <c r="PU327" s="1">
        <v>1.07735253049084E-13</v>
      </c>
      <c r="PV327" s="1">
        <v>1.25788170968925E-12</v>
      </c>
      <c r="PW327" s="1">
        <v>-6.5712147112249602E-12</v>
      </c>
      <c r="PX327">
        <v>1.5740929080413599</v>
      </c>
      <c r="PY327">
        <v>0.56376874251538101</v>
      </c>
      <c r="PZ327" s="1">
        <v>-5.9976045093767801E-12</v>
      </c>
      <c r="QA327">
        <v>1.5740929080414301</v>
      </c>
      <c r="QB327">
        <v>1.5740929080416699</v>
      </c>
      <c r="QC327" s="1">
        <v>4.9510916151007901E-12</v>
      </c>
      <c r="QD327" s="1">
        <v>-2.4635368251054102E-13</v>
      </c>
      <c r="QE327" s="1">
        <v>1.5276172626259001E-13</v>
      </c>
      <c r="QF327">
        <v>1.5740929080413499</v>
      </c>
      <c r="QG327" s="1">
        <v>6.0533460105483602E-12</v>
      </c>
      <c r="QH327">
        <v>1.5740929080416699</v>
      </c>
      <c r="QI327">
        <v>1.6083700650770301</v>
      </c>
      <c r="QJ327" s="1">
        <v>2.7540853883802799E-12</v>
      </c>
      <c r="QK327">
        <v>1.5740929080414801</v>
      </c>
      <c r="QL327" s="1">
        <v>3.2429651799498101E-14</v>
      </c>
      <c r="QM327">
        <v>1.60837006508133</v>
      </c>
      <c r="QN327">
        <v>0.56333791557022705</v>
      </c>
      <c r="QO327" s="1">
        <v>4.1707602348242701E-13</v>
      </c>
      <c r="QP327">
        <v>1.6083700650811401</v>
      </c>
      <c r="QQ327" s="1">
        <v>-1.1164830410398801E-12</v>
      </c>
      <c r="QR327" s="1">
        <v>-5.0650377722447203E-12</v>
      </c>
      <c r="QS327">
        <v>1.6083700650814099</v>
      </c>
      <c r="QT327" s="1">
        <v>-7.6825094887722099E-13</v>
      </c>
      <c r="QU327">
        <v>1.60837006508122</v>
      </c>
      <c r="QV327">
        <v>1.57409290804153</v>
      </c>
      <c r="QW327">
        <v>1.5740929080414701</v>
      </c>
      <c r="QX327">
        <v>1.6083700650784301</v>
      </c>
      <c r="QY327">
        <v>1.57409290804159</v>
      </c>
      <c r="QZ327">
        <v>1.6083700650813699</v>
      </c>
      <c r="RA327">
        <v>1.5740929080414601</v>
      </c>
      <c r="RB327">
        <v>1.5740929080415</v>
      </c>
      <c r="RC327">
        <v>17.016151030028801</v>
      </c>
      <c r="RD327">
        <v>1.6083700650813599</v>
      </c>
      <c r="SG327">
        <f>COUNTIF(B327:SF327,"&gt;0.1")</f>
        <v>300</v>
      </c>
    </row>
    <row r="328" spans="1:501" x14ac:dyDescent="0.2">
      <c r="A328" t="s">
        <v>189</v>
      </c>
      <c r="B328" s="1">
        <v>-1.0530277776066199E-12</v>
      </c>
      <c r="C328">
        <v>1.27451515516141</v>
      </c>
      <c r="D328">
        <v>1.6083700650807899</v>
      </c>
      <c r="E328" s="1">
        <v>3.5510695656227699E-13</v>
      </c>
      <c r="F328">
        <v>1.5740929080416599</v>
      </c>
      <c r="G328">
        <v>1.6083700650816499</v>
      </c>
      <c r="H328">
        <v>1.57409290804101</v>
      </c>
      <c r="I328" s="1">
        <v>9.3121081956264598E-14</v>
      </c>
      <c r="J328">
        <v>1.6083700650813799</v>
      </c>
      <c r="K328" s="1">
        <v>1.0165676134855801E-12</v>
      </c>
      <c r="L328">
        <v>1.57409290804158</v>
      </c>
      <c r="M328" s="1">
        <v>4.6064545089961199E-13</v>
      </c>
      <c r="N328" s="1">
        <v>-2.73225072189087E-15</v>
      </c>
      <c r="O328" s="1">
        <v>4.8214449150509601E-13</v>
      </c>
      <c r="P328">
        <v>0.64717870895308205</v>
      </c>
      <c r="Q328">
        <v>0.65051880237381599</v>
      </c>
      <c r="R328">
        <v>1.60837006508124</v>
      </c>
      <c r="S328" s="1">
        <v>-7.3508101510621403E-16</v>
      </c>
      <c r="T328">
        <v>10.0105785248453</v>
      </c>
      <c r="U328">
        <v>1.57409290804211</v>
      </c>
      <c r="V328">
        <v>1.6083700650813599</v>
      </c>
      <c r="W328">
        <v>1.2751138303566301</v>
      </c>
      <c r="X328">
        <v>1.6083700650813</v>
      </c>
      <c r="Y328">
        <v>1.60837006497958</v>
      </c>
      <c r="Z328">
        <v>0.58800104208856396</v>
      </c>
      <c r="AA328" s="1">
        <v>-9.2199540712374899E-13</v>
      </c>
      <c r="AB328">
        <v>1.57409290804798</v>
      </c>
      <c r="AC328">
        <v>1.27604507298956</v>
      </c>
      <c r="AD328" s="1">
        <v>7.2231594363677701E-13</v>
      </c>
      <c r="AE328">
        <v>12.253632957298199</v>
      </c>
      <c r="AF328">
        <v>0.669972869081357</v>
      </c>
      <c r="AG328">
        <v>0.65681914072048397</v>
      </c>
      <c r="AH328">
        <v>1.5740929080410599</v>
      </c>
      <c r="AI328" s="1">
        <v>-5.6607411034641098E-12</v>
      </c>
      <c r="AJ328">
        <v>1.6083700650814201</v>
      </c>
      <c r="AK328" s="1">
        <v>-9.8025507467212799E-14</v>
      </c>
      <c r="AL328">
        <v>1.6083700650819599</v>
      </c>
      <c r="AM328">
        <v>1.5740929080413799</v>
      </c>
      <c r="AN328">
        <v>0.652378789808023</v>
      </c>
      <c r="AO328">
        <v>1.6083700650814099</v>
      </c>
      <c r="AP328">
        <v>0.65068412659553398</v>
      </c>
      <c r="AQ328">
        <v>0.60542552103672598</v>
      </c>
      <c r="AR328" s="1">
        <v>1.97496474303737E-13</v>
      </c>
      <c r="AS328">
        <v>1.57409290804152</v>
      </c>
      <c r="AT328">
        <v>1.5740929080405199</v>
      </c>
      <c r="AU328" s="1">
        <v>-2.4157331764810799E-12</v>
      </c>
      <c r="AV328">
        <v>0.65244305214183396</v>
      </c>
      <c r="AW328" s="1">
        <v>-1.2601189705279701E-12</v>
      </c>
      <c r="AX328">
        <v>1.5740929080413999</v>
      </c>
      <c r="AY328">
        <v>1.57409290804149</v>
      </c>
      <c r="AZ328">
        <v>1.60837006508125</v>
      </c>
      <c r="BA328">
        <v>1.27577414683601</v>
      </c>
      <c r="BB328">
        <v>0.65514709394683002</v>
      </c>
      <c r="BC328">
        <v>1.60837006508133</v>
      </c>
      <c r="BD328">
        <v>1.60837006508125</v>
      </c>
      <c r="BE328" s="1">
        <v>-4.8126306585219901E-12</v>
      </c>
      <c r="BF328">
        <v>1.5740929080407999</v>
      </c>
      <c r="BG328">
        <v>0</v>
      </c>
      <c r="BH328">
        <v>0.64717870894112905</v>
      </c>
      <c r="BI328">
        <v>1.57409290804178</v>
      </c>
      <c r="BJ328" s="1">
        <v>9.3983482622947994E-14</v>
      </c>
      <c r="BK328">
        <v>1.2815349609531701</v>
      </c>
      <c r="BL328" s="1">
        <v>2.6448714102805398E-13</v>
      </c>
      <c r="BM328">
        <v>1.5740929080420401</v>
      </c>
      <c r="BN328">
        <v>1.5740929080402699</v>
      </c>
      <c r="BO328" s="1">
        <v>-1.4167860227946799E-13</v>
      </c>
      <c r="BP328" s="1">
        <v>7.5600742662700596E-14</v>
      </c>
      <c r="BQ328">
        <v>0.65066335388119101</v>
      </c>
      <c r="BR328" s="1">
        <v>-1.17519894621878E-12</v>
      </c>
      <c r="BS328">
        <v>10.010578524845201</v>
      </c>
      <c r="BT328" s="1">
        <v>1.42849100699404E-12</v>
      </c>
      <c r="BU328">
        <v>1.60837006508124</v>
      </c>
      <c r="BV328" s="1">
        <v>-1.1802163817889001E-13</v>
      </c>
      <c r="BW328">
        <v>1.5740929080416399</v>
      </c>
      <c r="BX328">
        <v>1.60837006508132</v>
      </c>
      <c r="BY328" s="1">
        <v>-6.0807216976608896E-14</v>
      </c>
      <c r="BZ328">
        <v>1.5740929080416399</v>
      </c>
      <c r="CA328" s="1">
        <v>-5.2375095149969502E-13</v>
      </c>
      <c r="CB328" s="1">
        <v>3.8827126064225402E-13</v>
      </c>
      <c r="CC328">
        <v>0.57259709670721703</v>
      </c>
      <c r="CD328">
        <v>1.60837006508128</v>
      </c>
      <c r="CE328" s="1">
        <v>5.5641708947938301E-15</v>
      </c>
      <c r="CF328" s="1">
        <v>1.8312110774514701E-11</v>
      </c>
      <c r="CG328">
        <v>1.6083700650813499</v>
      </c>
      <c r="CH328" s="1">
        <v>4.7764351097983599E-13</v>
      </c>
      <c r="CI328">
        <v>1.2818083396526401</v>
      </c>
      <c r="CJ328">
        <v>1.5740929080417201</v>
      </c>
      <c r="CK328">
        <v>1.5740929080416901</v>
      </c>
      <c r="CL328">
        <v>16.929879413345802</v>
      </c>
      <c r="CM328">
        <v>1.3044463240694599</v>
      </c>
      <c r="CN328">
        <v>26.860932727244901</v>
      </c>
      <c r="CO328" s="1">
        <v>-9.8848223219964196E-14</v>
      </c>
      <c r="CP328">
        <v>0.64717870893981</v>
      </c>
      <c r="CQ328">
        <v>1.57409290804157</v>
      </c>
      <c r="CR328">
        <v>0.65051880237437598</v>
      </c>
      <c r="CS328">
        <v>1.2784188637509699</v>
      </c>
      <c r="CT328">
        <v>0.924124294899625</v>
      </c>
      <c r="CU328">
        <v>11.237414515080699</v>
      </c>
      <c r="CV328">
        <v>1.61493836838726</v>
      </c>
      <c r="CW328">
        <v>1.57409290804182</v>
      </c>
      <c r="CX328" s="1">
        <v>-2.25383049831215E-11</v>
      </c>
      <c r="CY328">
        <v>1.6083700650813799</v>
      </c>
      <c r="CZ328">
        <v>1.6083700650816199</v>
      </c>
      <c r="DA328">
        <v>0.64717870893983098</v>
      </c>
      <c r="DB328">
        <v>1.6083700650811901</v>
      </c>
      <c r="DC328" s="1">
        <v>7.7179055438699095E-13</v>
      </c>
      <c r="DD328">
        <v>1.60837006508125</v>
      </c>
      <c r="DE328" s="1">
        <v>1.2425091821268301E-10</v>
      </c>
      <c r="DF328">
        <v>1.5740929080416199</v>
      </c>
      <c r="DG328">
        <v>1.5740929080417101</v>
      </c>
      <c r="DH328">
        <v>1.5740929080407999</v>
      </c>
      <c r="DI328">
        <v>1.2755598915311801</v>
      </c>
      <c r="DJ328">
        <v>1.5740929080414401</v>
      </c>
      <c r="DK328">
        <v>1.5740929080414701</v>
      </c>
      <c r="DL328" s="1">
        <v>5.0316175150633795E-13</v>
      </c>
      <c r="DM328">
        <v>0.66333398007176303</v>
      </c>
      <c r="DN328" s="1">
        <v>-2.10187580716645E-12</v>
      </c>
      <c r="DO328" s="1">
        <v>7.1862827292074698E-13</v>
      </c>
      <c r="DP328" s="1">
        <v>-1.5832433067457101E-13</v>
      </c>
      <c r="DQ328" s="1">
        <v>1.3722958853323001E-12</v>
      </c>
      <c r="DR328" s="1">
        <v>-4.08687567674565E-13</v>
      </c>
      <c r="DS328">
        <v>1.43959320331958</v>
      </c>
      <c r="DT328" s="1">
        <v>1.1979893465321499E-12</v>
      </c>
      <c r="DU328">
        <v>1.6083700650816</v>
      </c>
      <c r="DV328">
        <v>0.65044435252140498</v>
      </c>
      <c r="DW328" s="1">
        <v>4.2817992964920302E-13</v>
      </c>
      <c r="DX328">
        <v>1.5740929080417101</v>
      </c>
      <c r="DY328" s="1">
        <v>-3.1747901256252601E-14</v>
      </c>
      <c r="DZ328" s="1">
        <v>3.0815570052859598E-14</v>
      </c>
      <c r="EA328">
        <v>6.0217069693676999</v>
      </c>
      <c r="EB328" s="1">
        <v>-7.5003912588886403E-13</v>
      </c>
      <c r="EC328" s="1">
        <v>1.8645396232551199E-13</v>
      </c>
      <c r="ED328">
        <v>1.5740929080416</v>
      </c>
      <c r="EE328">
        <v>0.65118392322948804</v>
      </c>
      <c r="EF328" s="1">
        <v>7.4603051896156204E-14</v>
      </c>
      <c r="EG328">
        <v>0.52951130540968905</v>
      </c>
      <c r="EH328">
        <v>0.54821657361741905</v>
      </c>
      <c r="EI328">
        <v>0.535734202048885</v>
      </c>
      <c r="EJ328" s="1">
        <v>-7.31633337144506E-13</v>
      </c>
      <c r="EK328" s="1">
        <v>8.2664004185170695E-13</v>
      </c>
      <c r="EL328" s="1">
        <v>-3.6351714378069501E-13</v>
      </c>
      <c r="EM328">
        <v>1.57409290804151</v>
      </c>
      <c r="EN328" s="1">
        <v>6.1417277290251496E-14</v>
      </c>
      <c r="EO328">
        <v>9.4636919936521195</v>
      </c>
      <c r="EP328">
        <v>33.243318033659399</v>
      </c>
      <c r="EQ328">
        <v>1.27604507298766</v>
      </c>
      <c r="ER328">
        <v>0.65066335388187302</v>
      </c>
      <c r="ES328">
        <v>1.5740929080413499</v>
      </c>
      <c r="ET328" s="1">
        <v>-7.0712262915864298E-14</v>
      </c>
      <c r="EU328" s="1">
        <v>2.3522845745478502E-15</v>
      </c>
      <c r="EV328" s="1">
        <v>-8.8228656446263999E-14</v>
      </c>
      <c r="EW328">
        <v>1.57409290804105</v>
      </c>
      <c r="EX328">
        <v>0.64717870893972795</v>
      </c>
      <c r="EY328">
        <v>0.65066335388194496</v>
      </c>
      <c r="EZ328">
        <v>1.60837006508046</v>
      </c>
      <c r="FA328">
        <v>1.60837006508127</v>
      </c>
      <c r="FB328">
        <v>27.558938067606</v>
      </c>
      <c r="FC328" s="1">
        <v>-6.1789773079463599E-13</v>
      </c>
      <c r="FD328" s="1">
        <v>-4.0589904087566498E-13</v>
      </c>
      <c r="FE328" s="1">
        <v>1.15504440244372E-14</v>
      </c>
      <c r="FF328" s="1">
        <v>1.75349012846042E-10</v>
      </c>
      <c r="FG328" s="1">
        <v>7.5007972266597198E-13</v>
      </c>
      <c r="FH328" s="1">
        <v>1.9943682811226801E-13</v>
      </c>
      <c r="FI328" s="1">
        <v>2.6447947761138501E-13</v>
      </c>
      <c r="FJ328">
        <v>0.66997286907595099</v>
      </c>
      <c r="FK328" s="1">
        <v>1.1905963356215701E-13</v>
      </c>
      <c r="FL328">
        <v>5.0432362753296998</v>
      </c>
      <c r="FM328" s="1">
        <v>-5.8920207024496895E-13</v>
      </c>
      <c r="FN328">
        <v>1.5740929080452699</v>
      </c>
      <c r="FO328" s="1">
        <v>3.5935988639490102E-13</v>
      </c>
      <c r="FP328">
        <v>1.60837006508126</v>
      </c>
      <c r="FQ328">
        <v>1.60837006508128</v>
      </c>
      <c r="FR328" s="1">
        <v>6.08664148138714E-13</v>
      </c>
      <c r="FS328">
        <v>0.65068412659563402</v>
      </c>
      <c r="FT328">
        <v>35.129977017973303</v>
      </c>
      <c r="FU328">
        <v>1.6083700650811401</v>
      </c>
      <c r="FV328" s="1">
        <v>1.33379263452572E-13</v>
      </c>
      <c r="FW328">
        <v>1.57409290804179</v>
      </c>
      <c r="FX328" s="1">
        <v>-7.4887333742811299E-14</v>
      </c>
      <c r="FY328">
        <v>0.65672460691868095</v>
      </c>
      <c r="FZ328" s="1">
        <v>-6.4442898603599203E-13</v>
      </c>
      <c r="GA328" s="1">
        <v>-8.3423463698450595E-13</v>
      </c>
      <c r="GB328" s="1">
        <v>5.0291999909020997E-16</v>
      </c>
      <c r="GC328">
        <v>1.57409290804151</v>
      </c>
      <c r="GD328">
        <v>1.2760450729906301</v>
      </c>
      <c r="GE328">
        <v>1.60837006508158</v>
      </c>
      <c r="GF328" s="1">
        <v>6.5661158148440803E-13</v>
      </c>
      <c r="GG328">
        <v>1.29689401417649</v>
      </c>
      <c r="GH328">
        <v>0.64717870894166896</v>
      </c>
      <c r="GI328" s="1">
        <v>-2.26929707980618E-13</v>
      </c>
      <c r="GJ328">
        <v>1.60837006508134</v>
      </c>
      <c r="GK328" s="1">
        <v>-4.2182204067749798E-13</v>
      </c>
      <c r="GL328" s="1">
        <v>2.63533938782603E-14</v>
      </c>
      <c r="GM328" s="1">
        <v>1.0266124678043099E-10</v>
      </c>
      <c r="GN328">
        <v>6.0145289394001296</v>
      </c>
      <c r="GO328">
        <v>1.6083700650813</v>
      </c>
      <c r="GP328">
        <v>1.5740929080417501</v>
      </c>
      <c r="GQ328">
        <v>1.57409290804206</v>
      </c>
      <c r="GR328" s="1">
        <v>2.5083920587420499E-14</v>
      </c>
      <c r="GS328">
        <v>1.5740929080413999</v>
      </c>
      <c r="GT328" s="1">
        <v>1.7832583352041801E-14</v>
      </c>
      <c r="GU328">
        <v>1.5740929080410599</v>
      </c>
      <c r="GV328">
        <v>0.576039472497344</v>
      </c>
      <c r="GW328">
        <v>1.60837006508127</v>
      </c>
      <c r="GX328" s="1">
        <v>4.25543018832375E-13</v>
      </c>
      <c r="GY328" s="1">
        <v>-1.58304237732197E-16</v>
      </c>
      <c r="GZ328">
        <v>1.5740929080427</v>
      </c>
      <c r="HA328" s="1">
        <v>6.5498031537519199E-14</v>
      </c>
      <c r="HB328">
        <v>1.6083700650813</v>
      </c>
      <c r="HC328">
        <v>0.64843181763215996</v>
      </c>
      <c r="HD328">
        <v>1.60837006508128</v>
      </c>
      <c r="HE328" s="1">
        <v>-1.2615662838135801E-12</v>
      </c>
      <c r="HF328">
        <v>1.5740929080397399</v>
      </c>
      <c r="HG328" s="1">
        <v>-1.25920684497064E-14</v>
      </c>
      <c r="HH328" s="1">
        <v>-4.7917444972579503E-14</v>
      </c>
      <c r="HI328" s="1">
        <v>-3.9895104900354002E-11</v>
      </c>
      <c r="HJ328" s="1">
        <v>8.7364076321833093E-12</v>
      </c>
      <c r="HK328">
        <v>1.57409290804156</v>
      </c>
      <c r="HL328">
        <v>0.54798611000143804</v>
      </c>
      <c r="HM328">
        <v>1.57409290804155</v>
      </c>
      <c r="HN328" s="1">
        <v>-1.0512718189427499E-12</v>
      </c>
      <c r="HO328" s="1">
        <v>-1.9365331592400101E-16</v>
      </c>
      <c r="HP328" s="1">
        <v>-1.7047404929389401E-13</v>
      </c>
      <c r="HQ328" s="1">
        <v>7.0820630389648603E-13</v>
      </c>
      <c r="HR328" s="1">
        <v>-7.1751709623496304E-13</v>
      </c>
      <c r="HS328" s="1">
        <v>1.2115270768893099E-12</v>
      </c>
      <c r="HT328">
        <v>0.57535035465050799</v>
      </c>
      <c r="HU328" s="1">
        <v>5.16178991126997E-13</v>
      </c>
      <c r="HV328" s="1">
        <v>8.9063777064408003E-14</v>
      </c>
      <c r="HW328">
        <v>1.60837006508129</v>
      </c>
      <c r="HX328" s="1">
        <v>-3.9560667204650898E-13</v>
      </c>
      <c r="HY328">
        <v>0.650663353872872</v>
      </c>
      <c r="HZ328" s="1">
        <v>2.7169370730936401E-14</v>
      </c>
      <c r="IA328">
        <v>0.65672460691857304</v>
      </c>
      <c r="IB328">
        <v>1.60837006508123</v>
      </c>
      <c r="IC328" s="1">
        <v>-9.1112661857212208E-13</v>
      </c>
      <c r="ID328">
        <v>1.6083700650811099</v>
      </c>
      <c r="IE328" s="1">
        <v>-1.87548433541493E-13</v>
      </c>
      <c r="IF328" s="1">
        <v>-2.6901610832399299E-11</v>
      </c>
      <c r="IG328" s="1">
        <v>-2.0481126167183601E-13</v>
      </c>
      <c r="IH328" s="1">
        <v>-1.7387947023873699E-15</v>
      </c>
      <c r="II328">
        <v>1.29732845676598</v>
      </c>
      <c r="IJ328">
        <v>1.5740929080416699</v>
      </c>
      <c r="IK328">
        <v>1.5740929080413999</v>
      </c>
      <c r="IL328" s="1">
        <v>-2.8115517557099901E-13</v>
      </c>
      <c r="IM328">
        <v>1.6083700650672399</v>
      </c>
      <c r="IN328">
        <v>1.57409290804159</v>
      </c>
      <c r="IO328" s="1">
        <v>-1.10275460710237E-14</v>
      </c>
      <c r="IP328">
        <v>0.52951130540992797</v>
      </c>
      <c r="IQ328" s="1">
        <v>-1.54405766547961E-13</v>
      </c>
      <c r="IR328">
        <v>1.6083700650811801</v>
      </c>
      <c r="IS328">
        <v>1.57409290804154</v>
      </c>
      <c r="IT328" s="1">
        <v>-1.1468065914627299E-10</v>
      </c>
      <c r="IU328">
        <v>1.6083700650805099</v>
      </c>
      <c r="IV328" s="1">
        <v>-2.79998480813074E-13</v>
      </c>
      <c r="IW328" s="1">
        <v>2.1119055600639999E-17</v>
      </c>
      <c r="IX328">
        <v>1.60837006508125</v>
      </c>
      <c r="IY328" s="1">
        <v>1.2099442827886799E-13</v>
      </c>
      <c r="IZ328">
        <v>1.2991266319368999</v>
      </c>
      <c r="JA328" s="1">
        <v>-9.6065360470377295E-15</v>
      </c>
      <c r="JB328">
        <v>1.2973284567660801</v>
      </c>
      <c r="JC328" s="1">
        <v>-2.1655476360546401E-12</v>
      </c>
      <c r="JD328">
        <v>0.556780778965691</v>
      </c>
      <c r="JE328">
        <v>1.60837006508125</v>
      </c>
      <c r="JF328">
        <v>0.65059944158137095</v>
      </c>
      <c r="JG328" s="1">
        <v>-3.9278095066890398E-13</v>
      </c>
      <c r="JH328">
        <v>1.5740929080414201</v>
      </c>
      <c r="JI328">
        <v>10.3396877024991</v>
      </c>
      <c r="JJ328">
        <v>1.5740929080417401</v>
      </c>
      <c r="JK328">
        <v>1.6083700650807899</v>
      </c>
      <c r="JL328">
        <v>25.863923586495801</v>
      </c>
      <c r="JM328">
        <v>1.60837006508133</v>
      </c>
      <c r="JN328" s="1">
        <v>-1.1967115906711301E-16</v>
      </c>
      <c r="JO328" s="1">
        <v>-1.09330257019144E-12</v>
      </c>
      <c r="JP328">
        <v>1.57409290804152</v>
      </c>
      <c r="JQ328">
        <v>1.6083700650813799</v>
      </c>
      <c r="JR328" s="1">
        <v>1.0421910440190801E-12</v>
      </c>
      <c r="JS328" s="1">
        <v>-6.4829073234226097E-13</v>
      </c>
      <c r="JT328">
        <v>0.65068412659561203</v>
      </c>
      <c r="JU328">
        <v>1.5740929080418899</v>
      </c>
      <c r="JV328">
        <v>1.5740929080410799</v>
      </c>
      <c r="JW328">
        <v>1.57409290804151</v>
      </c>
      <c r="JX328" s="1">
        <v>-1.9349662223428E-13</v>
      </c>
      <c r="JY328">
        <v>1.60837006508095</v>
      </c>
      <c r="JZ328">
        <v>0.65118392322956498</v>
      </c>
      <c r="KA328" s="1">
        <v>2.6169855698282402E-13</v>
      </c>
      <c r="KB328" s="1">
        <v>-6.1298421683385395E-14</v>
      </c>
      <c r="KC328" s="1">
        <v>-4.7236506214602201E-14</v>
      </c>
      <c r="KD328" s="1">
        <v>-5.1643725337546298E-14</v>
      </c>
      <c r="KE328" s="1">
        <v>-1.90245559560862E-13</v>
      </c>
      <c r="KF328" s="1">
        <v>6.3698885758566998E-12</v>
      </c>
      <c r="KG328">
        <v>1.5740929080416</v>
      </c>
      <c r="KH328">
        <v>1.5740929080416199</v>
      </c>
      <c r="KI328" s="1">
        <v>-4.8872026299186303E-12</v>
      </c>
      <c r="KJ328">
        <v>1.57409290804157</v>
      </c>
      <c r="KK328">
        <v>1.60837006508099</v>
      </c>
      <c r="KL328">
        <v>1.60837006508131</v>
      </c>
      <c r="KM328" s="1">
        <v>1.1069442782234699E-12</v>
      </c>
      <c r="KN328" s="1">
        <v>5.1404865913634103E-14</v>
      </c>
      <c r="KO328">
        <v>1.5740929080415</v>
      </c>
      <c r="KP328" s="1">
        <v>-5.6328689865124299E-14</v>
      </c>
      <c r="KQ328">
        <v>3.7627847931588301</v>
      </c>
      <c r="KR328">
        <v>1.57409290804161</v>
      </c>
      <c r="KS328">
        <v>0.65890741198227798</v>
      </c>
      <c r="KT328">
        <v>1.5740929080407799</v>
      </c>
      <c r="KU328">
        <v>1.3044414336183101</v>
      </c>
      <c r="KV328" s="1">
        <v>-8.2471505828056199E-14</v>
      </c>
      <c r="KW328" s="1">
        <v>3.9718117096675296E-12</v>
      </c>
      <c r="KX328" s="1">
        <v>2.9009818873087999E-11</v>
      </c>
      <c r="KY328">
        <v>1.5740929080416901</v>
      </c>
      <c r="KZ328">
        <v>1.6083700650811401</v>
      </c>
      <c r="LA328">
        <v>1.6083700650817401</v>
      </c>
      <c r="LB328" s="1">
        <v>-5.78961502545661E-13</v>
      </c>
      <c r="LC328" s="1">
        <v>-6.7984446041269102E-13</v>
      </c>
      <c r="LD328">
        <v>11.2374145150805</v>
      </c>
      <c r="LE328">
        <v>1.27640013061632</v>
      </c>
      <c r="LF328" s="1">
        <v>5.4059736966690501E-13</v>
      </c>
      <c r="LG328">
        <v>0.57652960136117704</v>
      </c>
      <c r="LH328" s="1">
        <v>2.5277048130703399E-14</v>
      </c>
      <c r="LI328">
        <v>1.5740929080416901</v>
      </c>
      <c r="LJ328" s="1">
        <v>-1.83384946414308E-11</v>
      </c>
      <c r="LK328">
        <v>0.64717870893974205</v>
      </c>
      <c r="LL328">
        <v>0.65066335388165597</v>
      </c>
      <c r="LM328">
        <v>1.57409290804129</v>
      </c>
      <c r="LN328">
        <v>1.60837006508124</v>
      </c>
      <c r="LO328" s="1">
        <v>3.6476748139161204E-15</v>
      </c>
      <c r="LP328">
        <v>1.6083700650811401</v>
      </c>
      <c r="LQ328">
        <v>1.57409290804132</v>
      </c>
      <c r="LR328">
        <v>6.0217069693677301</v>
      </c>
      <c r="LS328" s="1">
        <v>-1.0709955075765E-12</v>
      </c>
      <c r="LT328">
        <v>1.6083700650811801</v>
      </c>
      <c r="LU328">
        <v>0.64717870893934903</v>
      </c>
      <c r="LV328">
        <v>1.60837006507963</v>
      </c>
      <c r="LW328">
        <v>1.60837006508126</v>
      </c>
      <c r="LX328" s="1">
        <v>-6.5285772023850501E-12</v>
      </c>
      <c r="LY328">
        <v>13.5789763594686</v>
      </c>
      <c r="LZ328">
        <v>1.5766908095454599</v>
      </c>
      <c r="MA328">
        <v>1.6083700650814301</v>
      </c>
      <c r="MB328" s="1">
        <v>-7.7925000988169401E-13</v>
      </c>
      <c r="MC328" s="1">
        <v>-2.0334182932039502E-12</v>
      </c>
      <c r="MD328">
        <v>0.65776152168233304</v>
      </c>
      <c r="ME328" s="1">
        <v>-2.1427432968023901E-12</v>
      </c>
      <c r="MF328">
        <v>1.57409290804161</v>
      </c>
      <c r="MG328" s="1">
        <v>1.7393023206276499E-15</v>
      </c>
      <c r="MH328">
        <v>0.66997286908878095</v>
      </c>
      <c r="MI328">
        <v>31.333291656663199</v>
      </c>
      <c r="MJ328">
        <v>6.02170696954897</v>
      </c>
      <c r="MK328" s="1">
        <v>-9.5950034284472503E-13</v>
      </c>
      <c r="ML328" s="1">
        <v>-8.2751943315625101E-16</v>
      </c>
      <c r="MM328">
        <v>1.6083700650811099</v>
      </c>
      <c r="MN328">
        <v>0.651183923222445</v>
      </c>
      <c r="MO328">
        <v>1.5740929080413899</v>
      </c>
      <c r="MP328">
        <v>1.1192495978446799</v>
      </c>
      <c r="MQ328" s="1">
        <v>-9.34234836488368E-14</v>
      </c>
      <c r="MR328" s="1">
        <v>-6.2973641230509804E-13</v>
      </c>
      <c r="MS328" s="1">
        <v>-2.1621664535914001E-11</v>
      </c>
      <c r="MT328" s="1">
        <v>4.2847215578522698E-14</v>
      </c>
      <c r="MU328">
        <v>0.65563312655071604</v>
      </c>
      <c r="MV328">
        <v>1.57409290804152</v>
      </c>
      <c r="MW328">
        <v>1.5740929080417501</v>
      </c>
      <c r="MX328" s="1">
        <v>-4.3769620448556801E-17</v>
      </c>
      <c r="MY328" s="1">
        <v>-9.0458381360058304E-13</v>
      </c>
      <c r="MZ328">
        <v>0.62328170766012903</v>
      </c>
      <c r="NA328" s="1">
        <v>2.14397460631584E-14</v>
      </c>
      <c r="NB328">
        <v>1.57409290804149</v>
      </c>
      <c r="NC328" s="1">
        <v>-1.84220883560828E-10</v>
      </c>
      <c r="ND328" s="1">
        <v>-1.8879954197866302E-12</v>
      </c>
      <c r="NE328" s="1">
        <v>9.9575695397872198E-17</v>
      </c>
      <c r="NF328" s="1">
        <v>9.2622095039904498E-12</v>
      </c>
      <c r="NG328">
        <v>0.65548084725494604</v>
      </c>
      <c r="NH328">
        <v>0.64717870893939899</v>
      </c>
      <c r="NI328">
        <v>0.65059944158137195</v>
      </c>
      <c r="NJ328">
        <v>1.60837006508077</v>
      </c>
      <c r="NK328">
        <v>1.57669080954535</v>
      </c>
      <c r="NL328" s="1">
        <v>-4.2810903304016799E-14</v>
      </c>
      <c r="NM328">
        <v>10.014285284837401</v>
      </c>
      <c r="NN328">
        <v>1.6083700650815</v>
      </c>
      <c r="NO328" s="1">
        <v>-2.3285883073191802E-13</v>
      </c>
      <c r="NP328">
        <v>1.6083700650811801</v>
      </c>
      <c r="NQ328" s="1">
        <v>5.3745939896018204E-13</v>
      </c>
      <c r="NR328">
        <v>0.65051880237152404</v>
      </c>
      <c r="NS328">
        <v>1.6083700650816799</v>
      </c>
      <c r="NT328">
        <v>0.65059944157545901</v>
      </c>
      <c r="NU328" s="1">
        <v>-4.7776141677721704E-13</v>
      </c>
      <c r="NV328">
        <v>0.57648995390249103</v>
      </c>
      <c r="NW328">
        <v>37.598318944573499</v>
      </c>
      <c r="NX328">
        <v>1.57409290804154</v>
      </c>
      <c r="NY328">
        <v>0.65073250741501198</v>
      </c>
      <c r="NZ328">
        <v>1.2979484679209401</v>
      </c>
      <c r="OA328" s="1">
        <v>5.9193224049893297E-13</v>
      </c>
      <c r="OB328">
        <v>1.5740929080411901</v>
      </c>
      <c r="OC328">
        <v>1.60837006508132</v>
      </c>
      <c r="OD328" s="1">
        <v>6.2211520389365194E-14</v>
      </c>
      <c r="OE328" s="1">
        <v>4.5482061364166499E-11</v>
      </c>
      <c r="OF328">
        <v>1.5740929080417501</v>
      </c>
      <c r="OG328" s="1">
        <v>-5.1595776331144601E-16</v>
      </c>
      <c r="OH328">
        <v>0.64738405334041504</v>
      </c>
      <c r="OI328">
        <v>23.773853439371599</v>
      </c>
      <c r="OJ328" s="1">
        <v>-1.5181761174686E-12</v>
      </c>
      <c r="OK328">
        <v>1.57409290804153</v>
      </c>
      <c r="OL328" s="1">
        <v>-1.39971184183456E-12</v>
      </c>
      <c r="OM328" s="1">
        <v>9.6131954232008495E-13</v>
      </c>
      <c r="ON328">
        <v>0.57552840999976995</v>
      </c>
      <c r="OO328">
        <v>1.2751399037512701</v>
      </c>
      <c r="OP328">
        <v>0.64717870893988005</v>
      </c>
      <c r="OQ328">
        <v>0.53564534474255698</v>
      </c>
      <c r="OR328" s="1">
        <v>5.09272021331988E-13</v>
      </c>
      <c r="OS328" s="1">
        <v>8.7706613827155202E-13</v>
      </c>
      <c r="OT328">
        <v>1.6083700650811299</v>
      </c>
      <c r="OU328">
        <v>0.65754954231790896</v>
      </c>
      <c r="OV328">
        <v>1.29751390300648</v>
      </c>
      <c r="OW328">
        <v>1.5740929080413399</v>
      </c>
      <c r="OX328">
        <v>1.60837006508123</v>
      </c>
      <c r="OY328">
        <v>1.57409290804158</v>
      </c>
      <c r="OZ328" s="1">
        <v>3.8033272458512503E-14</v>
      </c>
      <c r="PA328">
        <v>1.60837006508122</v>
      </c>
      <c r="PB328">
        <v>0.66333398006797395</v>
      </c>
      <c r="PC328">
        <v>0.55404493795362997</v>
      </c>
      <c r="PD328">
        <v>1.60837006508127</v>
      </c>
      <c r="PE328">
        <v>1.6083700650811801</v>
      </c>
      <c r="PF328" s="1">
        <v>3.1142935551372E-15</v>
      </c>
      <c r="PG328" s="1">
        <v>1.05074134077178E-13</v>
      </c>
      <c r="PH328">
        <v>1.60837006508134</v>
      </c>
      <c r="PI328">
        <v>0.535914455522016</v>
      </c>
      <c r="PJ328" s="1">
        <v>1.06897149953495E-16</v>
      </c>
      <c r="PK328" s="1">
        <v>1.2212068929405499E-13</v>
      </c>
      <c r="PL328" s="1">
        <v>2.0778749213925599E-14</v>
      </c>
      <c r="PM328" s="1">
        <v>1.00745443669621E-13</v>
      </c>
      <c r="PN328">
        <v>10.010578524845</v>
      </c>
      <c r="PO328">
        <v>28.379864582926</v>
      </c>
      <c r="PP328" s="1">
        <v>7.9116646170923495E-13</v>
      </c>
      <c r="PQ328" s="1">
        <v>-8.7883104726862195E-13</v>
      </c>
      <c r="PR328">
        <v>1.60837006508132</v>
      </c>
      <c r="PS328">
        <v>11.9236040452481</v>
      </c>
      <c r="PT328" s="1">
        <v>8.47810508618324E-13</v>
      </c>
      <c r="PU328">
        <v>1.57409290804101</v>
      </c>
      <c r="PV328">
        <v>1.60837006508295</v>
      </c>
      <c r="PW328">
        <v>1.60837006508134</v>
      </c>
      <c r="PX328">
        <v>1.5740929080414501</v>
      </c>
      <c r="PY328">
        <v>1.5740929080410799</v>
      </c>
      <c r="PZ328">
        <v>1.60837006508127</v>
      </c>
      <c r="QA328">
        <v>1.6083700650813699</v>
      </c>
      <c r="QB328">
        <v>1.6083700650816199</v>
      </c>
      <c r="QC328">
        <v>0.57648995390245406</v>
      </c>
      <c r="QD328">
        <v>1.574092908041</v>
      </c>
      <c r="QE328">
        <v>0.64717870893970897</v>
      </c>
      <c r="QF328">
        <v>0.52946108762655397</v>
      </c>
      <c r="QG328">
        <v>1.60837006508131</v>
      </c>
      <c r="QH328" s="1">
        <v>-6.3906168654427597E-13</v>
      </c>
      <c r="QI328">
        <v>6.0145289392233501</v>
      </c>
      <c r="QJ328">
        <v>1.60837006508131</v>
      </c>
      <c r="QK328" s="1">
        <v>-1.72644820307584E-12</v>
      </c>
      <c r="QL328">
        <v>0.64717870893933904</v>
      </c>
      <c r="QM328">
        <v>1.60837006508128</v>
      </c>
      <c r="QN328" s="1">
        <v>-3.71934353805796E-13</v>
      </c>
      <c r="QO328">
        <v>1.6083700650816399</v>
      </c>
      <c r="QP328" s="1">
        <v>-4.9633600609584298E-12</v>
      </c>
      <c r="QQ328">
        <v>1.5740929080413499</v>
      </c>
      <c r="QR328" s="1">
        <v>6.9279632845473905E-14</v>
      </c>
      <c r="QS328">
        <v>1.60837006508129</v>
      </c>
      <c r="QT328" s="1">
        <v>-1.6253997811260499E-12</v>
      </c>
      <c r="QU328">
        <v>0.65073250741725797</v>
      </c>
      <c r="QV328">
        <v>1.60837006508151</v>
      </c>
      <c r="QW328">
        <v>0.53591445552170403</v>
      </c>
      <c r="QX328">
        <v>1.6083700650813899</v>
      </c>
      <c r="QY328">
        <v>1.6083700650814701</v>
      </c>
      <c r="QZ328">
        <v>0.65073250741737498</v>
      </c>
      <c r="RA328" s="1">
        <v>7.6697070222630297E-12</v>
      </c>
      <c r="RB328" s="1">
        <v>1.0089231002948301E-11</v>
      </c>
      <c r="RC328" s="1">
        <v>1.30131144454141E-11</v>
      </c>
      <c r="RD328">
        <v>1.6083700650816499</v>
      </c>
      <c r="RE328">
        <v>0.65548084725474398</v>
      </c>
      <c r="RF328" s="1">
        <v>-3.2215126735312401E-13</v>
      </c>
      <c r="RG328">
        <v>1.6083700650692201</v>
      </c>
      <c r="RH328" s="1">
        <v>6.10481985946028E-13</v>
      </c>
      <c r="RI328">
        <v>0.60499782372602995</v>
      </c>
      <c r="RJ328" s="1">
        <v>3.4446793339179801E-13</v>
      </c>
      <c r="RK328">
        <v>1.297328456767</v>
      </c>
      <c r="RL328">
        <v>1.60837006508129</v>
      </c>
      <c r="RM328">
        <v>0.65563312655067296</v>
      </c>
      <c r="RN328">
        <v>1.6083700650813799</v>
      </c>
      <c r="RO328" s="1">
        <v>-2.8545455337137099E-13</v>
      </c>
      <c r="RP328">
        <v>1.57409290804186</v>
      </c>
      <c r="RQ328">
        <v>0.65073250741769495</v>
      </c>
      <c r="RR328">
        <v>1.6083700650813699</v>
      </c>
      <c r="RS328" s="1">
        <v>4.7429548503280501E-13</v>
      </c>
      <c r="RT328">
        <v>0.647178708940092</v>
      </c>
      <c r="RU328">
        <v>1.60837006508126</v>
      </c>
      <c r="RV328">
        <v>0.65569149470216104</v>
      </c>
      <c r="RW328">
        <v>1.5740929080414301</v>
      </c>
      <c r="RX328">
        <v>17.016151030035498</v>
      </c>
      <c r="RY328" s="1">
        <v>-2.1832237978160599E-13</v>
      </c>
      <c r="SG328">
        <f>COUNTIF(B328:SF328,"&gt;0.1")</f>
        <v>301</v>
      </c>
    </row>
    <row r="329" spans="1:501" x14ac:dyDescent="0.2">
      <c r="A329" t="s">
        <v>558</v>
      </c>
      <c r="B329" s="1">
        <v>1.00020321019087E-14</v>
      </c>
      <c r="C329" s="1">
        <v>-1.1714814507733401E-15</v>
      </c>
      <c r="D329">
        <v>1.6083700650813999</v>
      </c>
      <c r="E329">
        <v>1.57409290804155</v>
      </c>
      <c r="F329">
        <v>1.5740929080404</v>
      </c>
      <c r="G329">
        <v>1.6083700650812101</v>
      </c>
      <c r="H329">
        <v>1.5740929080074799</v>
      </c>
      <c r="I329">
        <v>1.6083700650814301</v>
      </c>
      <c r="J329">
        <v>1.6083700650811701</v>
      </c>
      <c r="K329" s="1">
        <v>-1.4785684200937299E-14</v>
      </c>
      <c r="L329">
        <v>1.57409290804179</v>
      </c>
      <c r="M329" s="1">
        <v>5.1524093671407398E-14</v>
      </c>
      <c r="N329" s="1">
        <v>-1.2955766471669599E-15</v>
      </c>
      <c r="O329">
        <v>1.6083700650813599</v>
      </c>
      <c r="P329">
        <v>1.5740929080424899</v>
      </c>
      <c r="Q329">
        <v>1.5740929080413999</v>
      </c>
      <c r="R329">
        <v>1.6083700650730099</v>
      </c>
      <c r="S329">
        <v>1.5740929080418</v>
      </c>
      <c r="T329">
        <v>10.010578524845901</v>
      </c>
      <c r="U329">
        <v>1.57409290803928</v>
      </c>
      <c r="V329">
        <v>1.6083700650813799</v>
      </c>
      <c r="W329">
        <v>1.57409290804133</v>
      </c>
      <c r="X329">
        <v>1.6083700650814099</v>
      </c>
      <c r="Y329" s="1">
        <v>8.3588778969104299E-16</v>
      </c>
      <c r="Z329" s="1">
        <v>1.94448731377534E-12</v>
      </c>
      <c r="AA329" s="1">
        <v>1.3683074993471799E-10</v>
      </c>
      <c r="AB329" s="1">
        <v>-2.6587595223828502E-16</v>
      </c>
      <c r="AC329" s="1">
        <v>-9.97838636997659E-16</v>
      </c>
      <c r="AD329" s="1">
        <v>6.7127373609514804E-17</v>
      </c>
      <c r="AE329" s="1">
        <v>2.71440164599361E-14</v>
      </c>
      <c r="AF329">
        <v>1.60837006507983</v>
      </c>
      <c r="AG329">
        <v>1.57409290804124</v>
      </c>
      <c r="AH329">
        <v>1.5740929080410899</v>
      </c>
      <c r="AI329" s="1">
        <v>4.7665303740119704E-15</v>
      </c>
      <c r="AJ329">
        <v>1.6083700650814301</v>
      </c>
      <c r="AK329" s="1">
        <v>-7.9006625776987703E-16</v>
      </c>
      <c r="AL329">
        <v>1.6083700650811299</v>
      </c>
      <c r="AM329" s="1">
        <v>6.4003063980985603E-13</v>
      </c>
      <c r="AN329" s="1">
        <v>1.31071479500535E-14</v>
      </c>
      <c r="AO329">
        <v>1.6083700650814601</v>
      </c>
      <c r="AP329">
        <v>1.57409290804177</v>
      </c>
      <c r="AQ329" s="1">
        <v>1.45701156101265E-15</v>
      </c>
      <c r="AR329">
        <v>1.57409290803707</v>
      </c>
      <c r="AS329">
        <v>1.5740929080150501</v>
      </c>
      <c r="AT329">
        <v>1.5740929080416699</v>
      </c>
      <c r="AU329">
        <v>6.0217069693672496</v>
      </c>
      <c r="AV329">
        <v>5.1490223861603601</v>
      </c>
      <c r="AW329" s="1">
        <v>-2.2556447616281899E-14</v>
      </c>
      <c r="AX329">
        <v>1.5740929080414401</v>
      </c>
      <c r="AY329">
        <v>1.57409290804184</v>
      </c>
      <c r="AZ329">
        <v>1.6083700650812101</v>
      </c>
      <c r="BA329">
        <v>1.57409290803627</v>
      </c>
      <c r="BB329">
        <v>1.5740929080414801</v>
      </c>
      <c r="BC329">
        <v>1.60837006508132</v>
      </c>
      <c r="BD329">
        <v>1.6083700650814501</v>
      </c>
      <c r="BE329" s="1">
        <v>-3.7803563844058999E-16</v>
      </c>
      <c r="BF329">
        <v>0</v>
      </c>
      <c r="BG329" s="1">
        <v>-6.5402844864821296E-16</v>
      </c>
      <c r="BH329">
        <v>1.5740929080416299</v>
      </c>
      <c r="BI329">
        <v>1.57409290804159</v>
      </c>
      <c r="BJ329">
        <v>0.56433624521322601</v>
      </c>
      <c r="BK329">
        <v>1.57409290804155</v>
      </c>
      <c r="BL329">
        <v>1.57409290804155</v>
      </c>
      <c r="BM329">
        <v>1.5740929080402299</v>
      </c>
      <c r="BN329">
        <v>1.57409290804152</v>
      </c>
      <c r="BO329">
        <v>1.6083700650813499</v>
      </c>
      <c r="BP329">
        <v>0.57627472365927701</v>
      </c>
      <c r="BQ329">
        <v>1.5740929080417501</v>
      </c>
      <c r="BR329">
        <v>1.60837006508123</v>
      </c>
      <c r="BS329">
        <v>10.0105785248451</v>
      </c>
      <c r="BT329">
        <v>1.5740929080419701</v>
      </c>
      <c r="BU329">
        <v>1.60837006508101</v>
      </c>
      <c r="BV329">
        <v>0.459512485444032</v>
      </c>
      <c r="BW329">
        <v>1.5740929080416499</v>
      </c>
      <c r="BX329">
        <v>1.60837006508134</v>
      </c>
      <c r="BY329" s="1">
        <v>-3.3360332491508001E-13</v>
      </c>
      <c r="BZ329">
        <v>1.57409290804156</v>
      </c>
      <c r="CA329">
        <v>0.56376874251549303</v>
      </c>
      <c r="CB329">
        <v>0.57259709670376202</v>
      </c>
      <c r="CC329">
        <v>1.6083700650814099</v>
      </c>
      <c r="CD329" s="1">
        <v>-2.1876574829642801E-17</v>
      </c>
      <c r="CE329" s="1">
        <v>9.1315915762417695E-16</v>
      </c>
      <c r="CF329">
        <v>1.6083700650809301</v>
      </c>
      <c r="CG329">
        <v>1.5740929080408299</v>
      </c>
      <c r="CH329">
        <v>1.57409290804404</v>
      </c>
      <c r="CI329">
        <v>9.7918357509574605</v>
      </c>
      <c r="CJ329">
        <v>28.3960188320867</v>
      </c>
      <c r="CK329">
        <v>1.5740929080416199</v>
      </c>
      <c r="CL329">
        <v>1.5740929080413999</v>
      </c>
      <c r="CM329">
        <v>1.57409290804132</v>
      </c>
      <c r="CN329">
        <v>1.57409290804158</v>
      </c>
      <c r="CO329">
        <v>1.5740929080413599</v>
      </c>
      <c r="CP329">
        <v>1.6083700650813499</v>
      </c>
      <c r="CQ329">
        <v>11.2374145150806</v>
      </c>
      <c r="CR329">
        <v>1.61493836838704</v>
      </c>
      <c r="CS329" s="1">
        <v>-2.1752699797824399E-14</v>
      </c>
      <c r="CT329" s="1">
        <v>6.2884592902710898E-16</v>
      </c>
      <c r="CU329">
        <v>1.60837006508122</v>
      </c>
      <c r="CV329">
        <v>1.608370065081</v>
      </c>
      <c r="CW329">
        <v>1.57409290804207</v>
      </c>
      <c r="CX329" s="1">
        <v>-5.8758124728289197E-17</v>
      </c>
      <c r="CY329" s="1">
        <v>-1.25374923348388E-14</v>
      </c>
      <c r="CZ329">
        <v>1.5740929080388399</v>
      </c>
      <c r="DA329" s="1">
        <v>-3.4766068511134299E-15</v>
      </c>
      <c r="DB329">
        <v>1.5740929080421799</v>
      </c>
      <c r="DC329">
        <v>1.5740929080416599</v>
      </c>
      <c r="DD329">
        <v>1.5740929080413799</v>
      </c>
      <c r="DE329">
        <v>1.57409290803323</v>
      </c>
      <c r="DF329">
        <v>1.57409290804179</v>
      </c>
      <c r="DG329" s="1">
        <v>2.74560924689484E-14</v>
      </c>
      <c r="DH329">
        <v>1.6083700650832899</v>
      </c>
      <c r="DI329">
        <v>1.57409290804122</v>
      </c>
      <c r="DJ329">
        <v>1.5740929080413899</v>
      </c>
      <c r="DK329">
        <v>19.9718380723404</v>
      </c>
      <c r="DL329" s="1">
        <v>3.65595878886353E-16</v>
      </c>
      <c r="DM329">
        <v>1.60837006508104</v>
      </c>
      <c r="DN329" s="1">
        <v>-1.2379908951040601E-15</v>
      </c>
      <c r="DO329" s="1">
        <v>-1.3125619732991E-13</v>
      </c>
      <c r="DP329">
        <v>0.56333791557219604</v>
      </c>
      <c r="DQ329" s="1">
        <v>9.7123258477011995E-16</v>
      </c>
      <c r="DR329" s="1">
        <v>-2.4990238862888702E-16</v>
      </c>
      <c r="DS329" s="1">
        <v>3.8373216860388102E-15</v>
      </c>
      <c r="DT329" s="1">
        <v>4.3165078079958301E-14</v>
      </c>
      <c r="DU329">
        <v>1.5766908095455301</v>
      </c>
      <c r="DV329">
        <v>0.53535001195099796</v>
      </c>
      <c r="DW329">
        <v>1.60837006508128</v>
      </c>
      <c r="DX329" s="1">
        <v>1.0291416310306799E-14</v>
      </c>
      <c r="DY329">
        <v>0.53573420204909905</v>
      </c>
      <c r="DZ329" s="1">
        <v>-1.5062741974977101E-15</v>
      </c>
      <c r="EA329" s="1">
        <v>8.9889846918238396E-15</v>
      </c>
      <c r="EB329">
        <v>1.57409290804159</v>
      </c>
      <c r="EC329">
        <v>1.57409290804177</v>
      </c>
      <c r="ED329" s="1">
        <v>-6.3126953446544003E-16</v>
      </c>
      <c r="EE329" s="1">
        <v>3.4425261826237999E-14</v>
      </c>
      <c r="EF329">
        <v>34.228562592838102</v>
      </c>
      <c r="EG329" s="1">
        <v>-2.9099213568623999E-15</v>
      </c>
      <c r="EH329">
        <v>1.5740929080417101</v>
      </c>
      <c r="EI329">
        <v>1.5740929080417101</v>
      </c>
      <c r="EJ329">
        <v>1.5740929080414601</v>
      </c>
      <c r="EK329">
        <v>0.57753548620539197</v>
      </c>
      <c r="EL329">
        <v>1.57409290804151</v>
      </c>
      <c r="EM329">
        <v>1.57409290804152</v>
      </c>
      <c r="EN329">
        <v>1.6083700650811901</v>
      </c>
      <c r="EO329">
        <v>1.6083700650811601</v>
      </c>
      <c r="EP329">
        <v>27.2539326360918</v>
      </c>
      <c r="EQ329">
        <v>1.5740929080416199</v>
      </c>
      <c r="ER329">
        <v>6.0217069693676901</v>
      </c>
      <c r="ES329" s="1">
        <v>4.62852820781361E-14</v>
      </c>
      <c r="ET329">
        <v>1.6083700650813</v>
      </c>
      <c r="EU329">
        <v>1.5740929080419701</v>
      </c>
      <c r="EV329" s="1">
        <v>4.6264027643121901E-16</v>
      </c>
      <c r="EW329">
        <v>1.5803836832153499</v>
      </c>
      <c r="EX329">
        <v>1.60837006508134</v>
      </c>
      <c r="EY329" s="1">
        <v>1.1320098307338E-13</v>
      </c>
      <c r="EZ329" s="1">
        <v>3.2050761988404301E-14</v>
      </c>
      <c r="FA329" s="1">
        <v>-5.4032878775382703E-14</v>
      </c>
      <c r="FB329">
        <v>1.5740929080405801</v>
      </c>
      <c r="FC329">
        <v>1.5740929080412001</v>
      </c>
      <c r="FD329">
        <v>1.6083700650814601</v>
      </c>
      <c r="FE329">
        <v>1.6083700650813499</v>
      </c>
      <c r="FF329" s="1">
        <v>-4.1644839555253802E-14</v>
      </c>
      <c r="FG329">
        <v>1.57409290804158</v>
      </c>
      <c r="FH329" s="1">
        <v>7.6791655843821897E-14</v>
      </c>
      <c r="FI329">
        <v>1.5740929080416399</v>
      </c>
      <c r="FJ329">
        <v>1.5740929080413</v>
      </c>
      <c r="FK329">
        <v>0.55580897910927696</v>
      </c>
      <c r="FL329" s="1">
        <v>8.6373731926568598E-14</v>
      </c>
      <c r="FM329" s="1">
        <v>1.6169577145184201E-14</v>
      </c>
      <c r="FN329">
        <v>1.6083700650813699</v>
      </c>
      <c r="FO329">
        <v>1.57409290804128</v>
      </c>
      <c r="FP329">
        <v>1.5740929080420401</v>
      </c>
      <c r="FQ329">
        <v>1.6083700650813799</v>
      </c>
      <c r="FR329">
        <v>1.5740929080423101</v>
      </c>
      <c r="FS329">
        <v>1.60837006508705</v>
      </c>
      <c r="FT329">
        <v>1.60837006508123</v>
      </c>
      <c r="FU329">
        <v>1.6083700650814501</v>
      </c>
      <c r="FV329">
        <v>1.60837006508125</v>
      </c>
      <c r="FW329" s="1">
        <v>3.0756916990436499E-15</v>
      </c>
      <c r="FX329">
        <v>1.57409290804159</v>
      </c>
      <c r="FY329">
        <v>6.0145289394002202</v>
      </c>
      <c r="FZ329">
        <v>1.60837006508131</v>
      </c>
      <c r="GA329">
        <v>1.5740929080411601</v>
      </c>
      <c r="GB329" s="1">
        <v>-8.9312484409874002E-15</v>
      </c>
      <c r="GC329" s="1">
        <v>-6.7753185536327602E-16</v>
      </c>
      <c r="GD329" s="1">
        <v>1.2015935880415E-15</v>
      </c>
      <c r="GE329" s="1">
        <v>-9.7412552908446895E-15</v>
      </c>
      <c r="GF329">
        <v>1.57409290804074</v>
      </c>
      <c r="GG329">
        <v>1.57409290804041</v>
      </c>
      <c r="GH329">
        <v>0.57603947249781395</v>
      </c>
      <c r="GI329">
        <v>1.60837006508153</v>
      </c>
      <c r="GJ329">
        <v>1.5740929080416901</v>
      </c>
      <c r="GK329" s="1">
        <v>1.3196143973941801E-13</v>
      </c>
      <c r="GL329">
        <v>1.57409290804129</v>
      </c>
      <c r="GM329" s="1">
        <v>2.25304712998307E-12</v>
      </c>
      <c r="GN329">
        <v>1.60837006508122</v>
      </c>
      <c r="GO329">
        <v>1.57409290804132</v>
      </c>
      <c r="GP329" s="1">
        <v>-8.4791873174421502E-15</v>
      </c>
      <c r="GQ329">
        <v>1.57409290804154</v>
      </c>
      <c r="GR329">
        <v>1.5740929080397299</v>
      </c>
      <c r="GS329">
        <v>0.57603947249819498</v>
      </c>
      <c r="GT329" s="1">
        <v>3.0187023850863699E-15</v>
      </c>
      <c r="GU329" s="1">
        <v>-1.6091790427738299E-13</v>
      </c>
      <c r="GV329" s="1">
        <v>-1.1153381122054E-14</v>
      </c>
      <c r="GW329">
        <v>1.57409290804157</v>
      </c>
      <c r="GX329" s="1">
        <v>1.01329763758595E-11</v>
      </c>
      <c r="GY329">
        <v>1.5740929080383099</v>
      </c>
      <c r="GZ329" s="1">
        <v>3.25847591459997E-14</v>
      </c>
      <c r="HA329" s="1">
        <v>-3.6682215617458899E-14</v>
      </c>
      <c r="HB329" s="1">
        <v>1.15371402119763E-13</v>
      </c>
      <c r="HC329">
        <v>1.5740929080416499</v>
      </c>
      <c r="HD329" s="1">
        <v>-1.7902548500240801E-14</v>
      </c>
      <c r="HE329">
        <v>6.0217069693678598</v>
      </c>
      <c r="HF329" s="1">
        <v>1.72028871519031E-14</v>
      </c>
      <c r="HG329" s="1">
        <v>3.8659082002609E-15</v>
      </c>
      <c r="HH329">
        <v>0.54821657361750697</v>
      </c>
      <c r="HI329" s="1">
        <v>5.93541269017875E-17</v>
      </c>
      <c r="HJ329">
        <v>1.6083700650811801</v>
      </c>
      <c r="HK329" s="1">
        <v>-3.1789682849938603E-14</v>
      </c>
      <c r="HL329" s="1">
        <v>-2.4942259481207801E-15</v>
      </c>
      <c r="HM329" s="1">
        <v>1.5833016290859601E-15</v>
      </c>
      <c r="HN329" s="1">
        <v>1.6565774606397399E-14</v>
      </c>
      <c r="HO329">
        <v>1.5740929080417101</v>
      </c>
      <c r="HP329">
        <v>1.5740929080411199</v>
      </c>
      <c r="HQ329">
        <v>1.60837006508126</v>
      </c>
      <c r="HR329">
        <v>1.5740929080410899</v>
      </c>
      <c r="HS329">
        <v>1.5740929080414201</v>
      </c>
      <c r="HT329">
        <v>1.60837006508134</v>
      </c>
      <c r="HU329" s="1">
        <v>9.44743718653335E-14</v>
      </c>
      <c r="HV329">
        <v>1.6083700650810799</v>
      </c>
      <c r="HW329">
        <v>0.458012081934145</v>
      </c>
      <c r="HX329">
        <v>1.60837006508131</v>
      </c>
      <c r="HY329">
        <v>1.57409290804178</v>
      </c>
      <c r="HZ329">
        <v>1.5740929080414701</v>
      </c>
      <c r="IA329">
        <v>1.60837006507407</v>
      </c>
      <c r="IB329" s="1">
        <v>1.1211765131337999E-14</v>
      </c>
      <c r="IC329">
        <v>1.6083700650798001</v>
      </c>
      <c r="ID329">
        <v>1.6083700651203801</v>
      </c>
      <c r="IE329">
        <v>0.556780778965558</v>
      </c>
      <c r="IF329">
        <v>1.6083700650813899</v>
      </c>
      <c r="IG329" s="1">
        <v>-1.9111692460703399E-13</v>
      </c>
      <c r="IH329">
        <v>1.6083700650814501</v>
      </c>
      <c r="II329" s="1">
        <v>-1.4375536225947199E-15</v>
      </c>
      <c r="IJ329">
        <v>0.55678077896552203</v>
      </c>
      <c r="IK329">
        <v>1.6083700650813</v>
      </c>
      <c r="IL329" s="1">
        <v>2.1080729993466798E-15</v>
      </c>
      <c r="IM329" s="1">
        <v>-1.9209622021734001E-15</v>
      </c>
      <c r="IN329">
        <v>1.5740929080413699</v>
      </c>
      <c r="IO329">
        <v>10.750794643667099</v>
      </c>
      <c r="IP329">
        <v>1.6083700650814301</v>
      </c>
      <c r="IQ329">
        <v>25.863923586496199</v>
      </c>
      <c r="IR329">
        <v>1.6083700650802999</v>
      </c>
      <c r="IS329">
        <v>1.5740929080415</v>
      </c>
      <c r="IT329" s="1">
        <v>-3.7304734429669897E-15</v>
      </c>
      <c r="IU329">
        <v>1.57409290804133</v>
      </c>
      <c r="IV329">
        <v>1.6083700650805299</v>
      </c>
      <c r="IW329">
        <v>1.5740929080416799</v>
      </c>
      <c r="IX329">
        <v>0.56219563223014701</v>
      </c>
      <c r="IY329">
        <v>1.5740929080417101</v>
      </c>
      <c r="IZ329">
        <v>1.57409290804181</v>
      </c>
      <c r="JA329">
        <v>1.57409290804178</v>
      </c>
      <c r="JB329">
        <v>1.5740929080416299</v>
      </c>
      <c r="JC329">
        <v>1.5740929080416399</v>
      </c>
      <c r="JD329">
        <v>1.60837006508182</v>
      </c>
      <c r="JE329" s="1">
        <v>-2.4357652646867498E-15</v>
      </c>
      <c r="JF329" s="1">
        <v>6.1509980505311503E-14</v>
      </c>
      <c r="JG329">
        <v>0.56476860108823501</v>
      </c>
      <c r="JH329">
        <v>0.563337915571679</v>
      </c>
      <c r="JI329">
        <v>0.55678077896566303</v>
      </c>
      <c r="JJ329">
        <v>0.55580897910944804</v>
      </c>
      <c r="JK329">
        <v>1.57409290804158</v>
      </c>
      <c r="JL329">
        <v>1.5740929080415</v>
      </c>
      <c r="JM329">
        <v>1.5740929080419399</v>
      </c>
      <c r="JN329">
        <v>1.57409290804098</v>
      </c>
      <c r="JO329">
        <v>1.60837006508106</v>
      </c>
      <c r="JP329">
        <v>1.60837006508157</v>
      </c>
      <c r="JQ329">
        <v>1.5740929080666699</v>
      </c>
      <c r="JR329">
        <v>33.040637874536003</v>
      </c>
      <c r="JS329">
        <v>1.57409290804299</v>
      </c>
      <c r="JT329" s="1">
        <v>8.2588032897281793E-15</v>
      </c>
      <c r="JU329" s="1">
        <v>-2.6011015854144502E-16</v>
      </c>
      <c r="JV329">
        <v>3.7627847931593799</v>
      </c>
      <c r="JW329">
        <v>1.5740929080414501</v>
      </c>
      <c r="JX329">
        <v>1.57409290804149</v>
      </c>
      <c r="JY329">
        <v>1.5740929080413999</v>
      </c>
      <c r="JZ329">
        <v>1.6083700650808499</v>
      </c>
      <c r="KA329" s="1">
        <v>-6.96846344305005E-15</v>
      </c>
      <c r="KB329" s="1">
        <v>-2.8250401042663298E-14</v>
      </c>
      <c r="KC329">
        <v>32.811347635217899</v>
      </c>
      <c r="KD329" s="1">
        <v>-4.8793476498795002E-15</v>
      </c>
      <c r="KE329">
        <v>1.6083700650811901</v>
      </c>
      <c r="KF329">
        <v>6.0145289393999999</v>
      </c>
      <c r="KG329">
        <v>0.53591445552192396</v>
      </c>
      <c r="KH329">
        <v>11.2374145150806</v>
      </c>
      <c r="KI329">
        <v>1.5740929080417301</v>
      </c>
      <c r="KJ329">
        <v>1.5740929080416</v>
      </c>
      <c r="KK329">
        <v>0.57652960136129505</v>
      </c>
      <c r="KL329" s="1">
        <v>-3.5164941819069797E-11</v>
      </c>
      <c r="KM329" s="1">
        <v>2.97917648323753E-15</v>
      </c>
      <c r="KN329" s="1">
        <v>-1.1754365245115601E-15</v>
      </c>
      <c r="KO329">
        <v>1.57409290804149</v>
      </c>
      <c r="KP329" s="1">
        <v>-2.7301013723351901E-15</v>
      </c>
      <c r="KQ329" s="1">
        <v>1.4898238020373001E-17</v>
      </c>
      <c r="KR329">
        <v>1.6083700650817701</v>
      </c>
      <c r="KS329">
        <v>1.60837006508181</v>
      </c>
      <c r="KT329">
        <v>1.5740929080416399</v>
      </c>
      <c r="KU329" s="1">
        <v>-1.5768221802568001E-14</v>
      </c>
      <c r="KV329" s="1">
        <v>3.6791344155307901E-15</v>
      </c>
      <c r="KW329">
        <v>1.5740929080421699</v>
      </c>
      <c r="KX329">
        <v>1.60837006508152</v>
      </c>
      <c r="KY329">
        <v>1.6083700650800501</v>
      </c>
      <c r="KZ329">
        <v>1.6083700650811601</v>
      </c>
      <c r="LA329">
        <v>1.57409290804132</v>
      </c>
      <c r="LB329">
        <v>1.60837006508133</v>
      </c>
      <c r="LC329" s="1">
        <v>-7.1736800839112698E-16</v>
      </c>
      <c r="LD329">
        <v>1.60837006508122</v>
      </c>
      <c r="LE329" s="1">
        <v>-2.59445544017016E-15</v>
      </c>
      <c r="LF329">
        <v>1.5740929080416299</v>
      </c>
      <c r="LG329" s="1">
        <v>-8.2899321670691102E-17</v>
      </c>
      <c r="LH329" s="1">
        <v>-2.2424018580957698E-15</v>
      </c>
      <c r="LI329">
        <v>34.228562592840099</v>
      </c>
      <c r="LJ329" s="1">
        <v>-1.59194162288704E-13</v>
      </c>
      <c r="LK329" s="1">
        <v>-2.05309700095468E-17</v>
      </c>
      <c r="LL329">
        <v>1.6083700650813699</v>
      </c>
      <c r="LM329">
        <v>1.5766908095454999</v>
      </c>
      <c r="LN329">
        <v>1.5740929080419099</v>
      </c>
      <c r="LO329">
        <v>1.6083700650814301</v>
      </c>
      <c r="LP329" s="1">
        <v>-7.2904131143898394E-14</v>
      </c>
      <c r="LQ329" s="1">
        <v>4.3742486386313401E-14</v>
      </c>
      <c r="LR329" s="1">
        <v>-3.0192416858016501E-15</v>
      </c>
      <c r="LS329" s="1">
        <v>3.3715367662357399E-14</v>
      </c>
      <c r="LT329">
        <v>1.5740929080410699</v>
      </c>
      <c r="LU329">
        <v>1.5740929080472299</v>
      </c>
      <c r="LV329" s="1">
        <v>1.65659020084569E-14</v>
      </c>
      <c r="LW329" s="1">
        <v>-1.4068585282780399E-15</v>
      </c>
      <c r="LX329">
        <v>1.60837006508104</v>
      </c>
      <c r="LY329">
        <v>1.6083700650813</v>
      </c>
      <c r="LZ329">
        <v>1.5740929080416799</v>
      </c>
      <c r="MA329">
        <v>1.5740929080414701</v>
      </c>
      <c r="MB329">
        <v>1.5740929080417401</v>
      </c>
      <c r="MC329" s="1">
        <v>-3.1346808252525301E-14</v>
      </c>
      <c r="MD329" s="1">
        <v>2.68911899670783E-12</v>
      </c>
      <c r="ME329" s="1">
        <v>-1.58613604995266E-15</v>
      </c>
      <c r="MF329" s="1">
        <v>6.0633237733752197E-15</v>
      </c>
      <c r="MG329" s="1">
        <v>-2.87558439188637E-16</v>
      </c>
      <c r="MH329">
        <v>1.6083700650811901</v>
      </c>
      <c r="MI329">
        <v>1.57669080954567</v>
      </c>
      <c r="MJ329">
        <v>0.563337915571404</v>
      </c>
      <c r="MK329">
        <v>10.0142852848376</v>
      </c>
      <c r="ML329">
        <v>1.6083700650813</v>
      </c>
      <c r="MM329">
        <v>1.5740929080416299</v>
      </c>
      <c r="MN329">
        <v>1.57409290804153</v>
      </c>
      <c r="MO329">
        <v>1.57409290804899</v>
      </c>
      <c r="MP329">
        <v>1.60837006508132</v>
      </c>
      <c r="MQ329" s="1">
        <v>-1.1900217209331E-16</v>
      </c>
      <c r="MR329">
        <v>1.6083700650780099</v>
      </c>
      <c r="MS329">
        <v>0.57648995390278501</v>
      </c>
      <c r="MT329" s="1">
        <v>-6.5312592343288203E-15</v>
      </c>
      <c r="MU329" s="1">
        <v>-5.3119498980233101E-15</v>
      </c>
      <c r="MV329">
        <v>1.5740929080431501</v>
      </c>
      <c r="MW329">
        <v>1.6083700650810699</v>
      </c>
      <c r="MX329" s="1">
        <v>-1.6475252421405901E-15</v>
      </c>
      <c r="MY329">
        <v>1.5740929080416199</v>
      </c>
      <c r="MZ329">
        <v>1.6083700650819801</v>
      </c>
      <c r="NA329">
        <v>0.56476860108807903</v>
      </c>
      <c r="NB329">
        <v>6.0217069693678402</v>
      </c>
      <c r="NC329">
        <v>1.5740929080414301</v>
      </c>
      <c r="ND329" s="1">
        <v>5.2872065290808201E-15</v>
      </c>
      <c r="NE329">
        <v>1.57409290804177</v>
      </c>
      <c r="NF329">
        <v>31.234561267591101</v>
      </c>
      <c r="NG329">
        <v>1.57409290804156</v>
      </c>
      <c r="NH329">
        <v>1.5740929080325401</v>
      </c>
      <c r="NI329">
        <v>1.6083700650812001</v>
      </c>
      <c r="NJ329">
        <v>0.57552840999964505</v>
      </c>
      <c r="NK329">
        <v>1.5740929080403701</v>
      </c>
      <c r="NL329">
        <v>1.5740929080414401</v>
      </c>
      <c r="NM329">
        <v>0.53564534474275505</v>
      </c>
      <c r="NN329" s="1">
        <v>4.1553074768670901E-16</v>
      </c>
      <c r="NO329" s="1">
        <v>5.2542473339804298E-15</v>
      </c>
      <c r="NP329" s="1">
        <v>-6.8175085527037005E-13</v>
      </c>
      <c r="NQ329" s="1">
        <v>-1.47756602452874E-13</v>
      </c>
      <c r="NR329">
        <v>1.60837006508098</v>
      </c>
      <c r="NS329">
        <v>1.5740929080417201</v>
      </c>
      <c r="NT329">
        <v>1.60837006508245</v>
      </c>
      <c r="NU329" s="1">
        <v>-7.4387965865403594E-17</v>
      </c>
      <c r="NV329" s="1">
        <v>1.83566314233588E-14</v>
      </c>
      <c r="NW329" s="1">
        <v>-1.85989652737819E-14</v>
      </c>
      <c r="NX329">
        <v>1.57409290804149</v>
      </c>
      <c r="NY329" s="1">
        <v>8.9036855896487306E-16</v>
      </c>
      <c r="NZ329">
        <v>1.60837006508133</v>
      </c>
      <c r="OA329">
        <v>1.60837006508129</v>
      </c>
      <c r="OB329">
        <v>1.57409290804072</v>
      </c>
      <c r="OC329" s="1">
        <v>-8.0146131700618198E-29</v>
      </c>
      <c r="OD329">
        <v>1.60837006508132</v>
      </c>
      <c r="OE329" s="1">
        <v>-2.5286118042866699E-17</v>
      </c>
      <c r="OF329" s="1">
        <v>-4.7543529473780596E-16</v>
      </c>
      <c r="OG329" s="1">
        <v>5.2430754979098499E-15</v>
      </c>
      <c r="OH329" s="1">
        <v>1.23319122405831E-14</v>
      </c>
      <c r="OI329">
        <v>10.010578524844901</v>
      </c>
      <c r="OJ329">
        <v>28.379864582925599</v>
      </c>
      <c r="OK329">
        <v>1.5740929080416799</v>
      </c>
      <c r="OL329" s="1">
        <v>1.3664779381412199E-15</v>
      </c>
      <c r="OM329">
        <v>15.6213094065352</v>
      </c>
      <c r="ON329">
        <v>1.60837006508131</v>
      </c>
      <c r="OO329">
        <v>1.5740929080414301</v>
      </c>
      <c r="OP329">
        <v>1.6083700650813599</v>
      </c>
      <c r="OQ329">
        <v>1.60837006508127</v>
      </c>
      <c r="OR329" s="1">
        <v>8.0851430199354599E-16</v>
      </c>
      <c r="OS329">
        <v>1.5740929080417601</v>
      </c>
      <c r="OT329">
        <v>1.60837006508133</v>
      </c>
      <c r="OU329">
        <v>1.60837006508122</v>
      </c>
      <c r="OV329" s="1">
        <v>7.9969763997332695E-14</v>
      </c>
      <c r="OW329">
        <v>1.5740929080413699</v>
      </c>
      <c r="OX329">
        <v>1.57409290804216</v>
      </c>
      <c r="OY329">
        <v>1.60837006508122</v>
      </c>
      <c r="OZ329">
        <v>1.6083700650813499</v>
      </c>
      <c r="PA329" s="1">
        <v>-1.3614255193658801E-14</v>
      </c>
      <c r="PB329" s="1">
        <v>-6.0101719097606899E-14</v>
      </c>
      <c r="PC329">
        <v>1.60837006508133</v>
      </c>
      <c r="PD329">
        <v>21.070068039752002</v>
      </c>
      <c r="PE329" s="1">
        <v>-3.6630574139806802E-16</v>
      </c>
      <c r="PF329">
        <v>1.6083700650889601</v>
      </c>
      <c r="PG329" s="1">
        <v>1.07183684630966E-15</v>
      </c>
      <c r="PH329">
        <v>1.5740929080417001</v>
      </c>
      <c r="PI329" s="1">
        <v>-4.1976221453342801E-16</v>
      </c>
      <c r="PJ329">
        <v>0.53591445552162997</v>
      </c>
      <c r="PK329">
        <v>1.6083700650811299</v>
      </c>
      <c r="PL329">
        <v>1.60837006508127</v>
      </c>
      <c r="PM329">
        <v>1.57409290804132</v>
      </c>
      <c r="PN329" s="1">
        <v>3.0510911432409899E-13</v>
      </c>
      <c r="PO329" s="1">
        <v>-6.7256542413842805E-14</v>
      </c>
      <c r="PP329">
        <v>1.60837006508014</v>
      </c>
      <c r="PQ329">
        <v>1.5740929080411801</v>
      </c>
      <c r="PR329">
        <v>1.6083700650808901</v>
      </c>
      <c r="PS329">
        <v>0.56333791557215296</v>
      </c>
      <c r="PT329" s="1">
        <v>-1.38208298126017E-15</v>
      </c>
      <c r="PU329">
        <v>0.45804124079256697</v>
      </c>
      <c r="PV329">
        <v>1.60837006508125</v>
      </c>
      <c r="PW329">
        <v>1.60837006506074</v>
      </c>
      <c r="PX329">
        <v>1.5740929080416799</v>
      </c>
      <c r="PY329">
        <v>11.111116651400399</v>
      </c>
      <c r="PZ329">
        <v>1.60837006508151</v>
      </c>
      <c r="QA329">
        <v>1.5740929080417501</v>
      </c>
      <c r="QB329">
        <v>1.5740929080419399</v>
      </c>
      <c r="QC329">
        <v>1.6083700650812001</v>
      </c>
      <c r="QD329">
        <v>1.57409290805456</v>
      </c>
      <c r="QE329">
        <v>1.5740929080413899</v>
      </c>
      <c r="QF329">
        <v>1.6083700650811299</v>
      </c>
      <c r="QG329">
        <v>1.57409290804434</v>
      </c>
      <c r="QH329">
        <v>1.57409290804077</v>
      </c>
      <c r="QI329">
        <v>17.016151030035399</v>
      </c>
      <c r="QJ329" s="1">
        <v>-2.6288098347908802E-16</v>
      </c>
      <c r="SG329">
        <f>COUNTIF(B329:SF329,"&gt;0.1")</f>
        <v>308</v>
      </c>
    </row>
    <row r="330" spans="1:501" x14ac:dyDescent="0.2">
      <c r="A330" t="s">
        <v>417</v>
      </c>
      <c r="B330" s="1">
        <v>1.8034091635770499E-14</v>
      </c>
      <c r="C330" s="1">
        <v>-6.8459931410410898E-15</v>
      </c>
      <c r="D330">
        <v>1.60837006508129</v>
      </c>
      <c r="E330" s="1">
        <v>3.0751150578632301E-15</v>
      </c>
      <c r="F330" s="1">
        <v>2.7717160960918599E-15</v>
      </c>
      <c r="G330">
        <v>1.6083700650814501</v>
      </c>
      <c r="H330">
        <v>1.5740929080420201</v>
      </c>
      <c r="I330" s="1">
        <v>-5.6063404274735903E-15</v>
      </c>
      <c r="J330">
        <v>1.6083700650813599</v>
      </c>
      <c r="K330">
        <v>1.5740929080410599</v>
      </c>
      <c r="L330">
        <v>1.5740929080417201</v>
      </c>
      <c r="M330">
        <v>1.6083700650814301</v>
      </c>
      <c r="N330">
        <v>1.57409290804182</v>
      </c>
      <c r="O330">
        <v>1.60837006508159</v>
      </c>
      <c r="P330" s="1">
        <v>-1.03403971650889E-13</v>
      </c>
      <c r="Q330">
        <v>1.5740929080407</v>
      </c>
      <c r="R330">
        <v>1.6083700650811501</v>
      </c>
      <c r="S330">
        <v>1.57409290804161</v>
      </c>
      <c r="T330">
        <v>10.0105785248451</v>
      </c>
      <c r="U330">
        <v>1.5740929080416901</v>
      </c>
      <c r="V330">
        <v>1.60837006508132</v>
      </c>
      <c r="W330">
        <v>1.5740929080416699</v>
      </c>
      <c r="X330">
        <v>1.6083700650813</v>
      </c>
      <c r="Y330">
        <v>1.60837006508129</v>
      </c>
      <c r="Z330" s="1">
        <v>-1.1526622649679E-14</v>
      </c>
      <c r="AA330">
        <v>0.53731460968632205</v>
      </c>
      <c r="AB330" s="1">
        <v>1.3252619685118E-13</v>
      </c>
      <c r="AC330">
        <v>1.5740929080408499</v>
      </c>
      <c r="AD330">
        <v>1.57409290804155</v>
      </c>
      <c r="AE330">
        <v>12.3510833313979</v>
      </c>
      <c r="AF330">
        <v>1.6083700650811401</v>
      </c>
      <c r="AG330">
        <v>1.5740929080414701</v>
      </c>
      <c r="AH330" s="1">
        <v>5.2259029376987502E-15</v>
      </c>
      <c r="AI330" s="1">
        <v>-3.97346306492457E-14</v>
      </c>
      <c r="AJ330" s="1">
        <v>-8.0631151799852203E-16</v>
      </c>
      <c r="AK330">
        <v>1.6083700650947199</v>
      </c>
      <c r="AL330">
        <v>1.57409290804154</v>
      </c>
      <c r="AM330" s="1">
        <v>-5.7123663564057705E-16</v>
      </c>
      <c r="AN330">
        <v>1.60837006508133</v>
      </c>
      <c r="AO330" s="1">
        <v>4.4707243944126803E-14</v>
      </c>
      <c r="AP330" s="1">
        <v>6.7078712907899902E-15</v>
      </c>
      <c r="AQ330">
        <v>1.57409290804155</v>
      </c>
      <c r="AR330">
        <v>1.5740929080357799</v>
      </c>
      <c r="AS330" s="1">
        <v>8.9932539080302704E-15</v>
      </c>
      <c r="AT330">
        <v>6.0217069693675702</v>
      </c>
      <c r="AU330">
        <v>5.1490223861601798</v>
      </c>
      <c r="AV330">
        <v>1.5740929080418999</v>
      </c>
      <c r="AW330" s="1">
        <v>-4.88396233531163E-14</v>
      </c>
      <c r="AX330">
        <v>1.5740929080416499</v>
      </c>
      <c r="AY330">
        <v>1.60837006508129</v>
      </c>
      <c r="AZ330">
        <v>1.5740929080417501</v>
      </c>
      <c r="BA330" s="1">
        <v>3.3956714835466302E-14</v>
      </c>
      <c r="BB330">
        <v>1.6083700650814601</v>
      </c>
      <c r="BC330">
        <v>1.60837006508127</v>
      </c>
      <c r="BD330">
        <v>10.751604219933499</v>
      </c>
      <c r="BE330">
        <v>1.5740929080416901</v>
      </c>
      <c r="BF330">
        <v>1.57409290804155</v>
      </c>
      <c r="BG330">
        <v>0</v>
      </c>
      <c r="BH330">
        <v>1.57409290804485</v>
      </c>
      <c r="BI330">
        <v>1.5740929080416</v>
      </c>
      <c r="BJ330">
        <v>1.5740929080413599</v>
      </c>
      <c r="BK330">
        <v>1.5740929080414201</v>
      </c>
      <c r="BL330" s="1">
        <v>7.0632830206891502E-16</v>
      </c>
      <c r="BM330">
        <v>1.6083700650811401</v>
      </c>
      <c r="BN330">
        <v>0.57627472366055899</v>
      </c>
      <c r="BO330" s="1">
        <v>6.7881840298319196E-15</v>
      </c>
      <c r="BP330">
        <v>1.60837006508125</v>
      </c>
      <c r="BQ330">
        <v>10.0105785248451</v>
      </c>
      <c r="BR330">
        <v>1.5740929080417101</v>
      </c>
      <c r="BS330" s="1">
        <v>2.8979870182560202E-14</v>
      </c>
      <c r="BT330" s="1">
        <v>3.5512481210224199E-14</v>
      </c>
      <c r="BU330">
        <v>1.5740929080417401</v>
      </c>
      <c r="BV330" s="1">
        <v>7.3570081775787602E-16</v>
      </c>
      <c r="BW330">
        <v>1.5740929080416199</v>
      </c>
      <c r="BX330">
        <v>24.923906771560102</v>
      </c>
      <c r="BY330" s="1">
        <v>1.5605030395043001E-14</v>
      </c>
      <c r="BZ330">
        <v>1.6083700650814701</v>
      </c>
      <c r="CA330">
        <v>0.57451923785599801</v>
      </c>
      <c r="CB330">
        <v>1.5740929080420401</v>
      </c>
      <c r="CC330">
        <v>1.60837006508124</v>
      </c>
      <c r="CD330" s="1">
        <v>4.7607355520883999E-14</v>
      </c>
      <c r="CE330">
        <v>1.5740929080416299</v>
      </c>
      <c r="CF330">
        <v>1.57409290804156</v>
      </c>
      <c r="CG330">
        <v>16.929879413345802</v>
      </c>
      <c r="CH330">
        <v>1.60837006508131</v>
      </c>
      <c r="CI330">
        <v>28.396018832086199</v>
      </c>
      <c r="CJ330" s="1">
        <v>-2.8983542748553899E-14</v>
      </c>
      <c r="CK330" s="1">
        <v>-3.7234401023104E-14</v>
      </c>
      <c r="CL330">
        <v>1.57409290804157</v>
      </c>
      <c r="CM330">
        <v>1.5740929080416199</v>
      </c>
      <c r="CN330" s="1">
        <v>3.8893396360198401E-14</v>
      </c>
      <c r="CO330">
        <v>1.60837006508125</v>
      </c>
      <c r="CP330">
        <v>11.2374145150806</v>
      </c>
      <c r="CQ330" s="1">
        <v>3.7660241031234297E-15</v>
      </c>
      <c r="CR330" s="1">
        <v>-1.4774062565844601E-14</v>
      </c>
      <c r="CS330" s="1">
        <v>1.98799851860533E-15</v>
      </c>
      <c r="CT330" s="1">
        <v>-2.1966867001593101E-14</v>
      </c>
      <c r="CU330" s="1">
        <v>-7.9325268733516906E-14</v>
      </c>
      <c r="CV330" s="1">
        <v>-7.1859287890575002E-16</v>
      </c>
      <c r="CW330">
        <v>1.60837006508122</v>
      </c>
      <c r="CX330">
        <v>1.57409290804244</v>
      </c>
      <c r="CY330">
        <v>1.5740929080419299</v>
      </c>
      <c r="CZ330">
        <v>1.5740929080414601</v>
      </c>
      <c r="DA330" s="1">
        <v>-5.7153286781470998E-15</v>
      </c>
      <c r="DB330">
        <v>1.5740929080416799</v>
      </c>
      <c r="DC330">
        <v>1.57409290804127</v>
      </c>
      <c r="DD330" s="1">
        <v>2.55328111914495E-17</v>
      </c>
      <c r="DE330">
        <v>1.5740929080416699</v>
      </c>
      <c r="DF330" s="1">
        <v>1.35404471278988E-16</v>
      </c>
      <c r="DG330">
        <v>6.0830807162289204</v>
      </c>
      <c r="DH330">
        <v>1.60837006509655</v>
      </c>
      <c r="DI330">
        <v>1.57409290804183</v>
      </c>
      <c r="DJ330">
        <v>1.57409290804157</v>
      </c>
      <c r="DK330" s="1">
        <v>-2.46345736775087E-14</v>
      </c>
      <c r="DL330">
        <v>1.57409290804128</v>
      </c>
      <c r="DM330">
        <v>1.5740929080453401</v>
      </c>
      <c r="DN330">
        <v>1.6083700650813899</v>
      </c>
      <c r="DO330">
        <v>1.5740929080414701</v>
      </c>
      <c r="DP330" s="1">
        <v>5.66231527965696E-16</v>
      </c>
      <c r="DQ330" s="1">
        <v>2.0210700555909498E-15</v>
      </c>
      <c r="DR330" s="1">
        <v>3.15580693923451E-13</v>
      </c>
      <c r="DS330" s="1">
        <v>1.9682994904116501E-16</v>
      </c>
      <c r="DT330">
        <v>6.02170696936762</v>
      </c>
      <c r="DU330">
        <v>6.0145289394004697</v>
      </c>
      <c r="DV330" s="1">
        <v>5.7856478484646598E-15</v>
      </c>
      <c r="DW330">
        <v>1.57409290804161</v>
      </c>
      <c r="DX330">
        <v>1.5766908095424299</v>
      </c>
      <c r="DY330" s="1">
        <v>-4.4058386048527799E-14</v>
      </c>
      <c r="DZ330">
        <v>1.60837006508262</v>
      </c>
      <c r="EA330">
        <v>0.54821657361742404</v>
      </c>
      <c r="EB330">
        <v>0.53573420204908795</v>
      </c>
      <c r="EC330">
        <v>1.6083700650811801</v>
      </c>
      <c r="ED330">
        <v>0.53591445552211503</v>
      </c>
      <c r="EE330">
        <v>1.5740929080417501</v>
      </c>
      <c r="EF330">
        <v>1.5740929080416499</v>
      </c>
      <c r="EG330" s="1">
        <v>-6.6487654920474902E-15</v>
      </c>
      <c r="EH330">
        <v>10.017653061422299</v>
      </c>
      <c r="EI330">
        <v>34.228562592840198</v>
      </c>
      <c r="EJ330" s="1">
        <v>7.2079489641170301E-16</v>
      </c>
      <c r="EK330" s="1">
        <v>-3.6336186153446801E-19</v>
      </c>
      <c r="EL330">
        <v>1.57409290804151</v>
      </c>
      <c r="EM330">
        <v>1.57409290804154</v>
      </c>
      <c r="EN330">
        <v>1.57409290804159</v>
      </c>
      <c r="EO330" s="1">
        <v>-6.0631266299319401E-20</v>
      </c>
      <c r="EP330">
        <v>1.5740929080417101</v>
      </c>
      <c r="EQ330">
        <v>1.5740929080416</v>
      </c>
      <c r="ER330">
        <v>1.6083700650810899</v>
      </c>
      <c r="ES330">
        <v>1.6083700650814099</v>
      </c>
      <c r="ET330">
        <v>27.5589380676061</v>
      </c>
      <c r="EU330">
        <v>1.57409290804158</v>
      </c>
      <c r="EV330">
        <v>6.0217069693675302</v>
      </c>
      <c r="EW330" s="1">
        <v>-1.6514266920819799E-16</v>
      </c>
      <c r="EX330" s="1">
        <v>-5.9360194775581298E-15</v>
      </c>
      <c r="EY330">
        <v>1.57409290804095</v>
      </c>
      <c r="EZ330">
        <v>1.5740929080416199</v>
      </c>
      <c r="FA330">
        <v>1.58038368326779</v>
      </c>
      <c r="FB330">
        <v>1.6083700650811501</v>
      </c>
      <c r="FC330" s="1">
        <v>-4.0130533665518002E-17</v>
      </c>
      <c r="FD330">
        <v>6.0217069693674299</v>
      </c>
      <c r="FE330">
        <v>1.5740929080411199</v>
      </c>
      <c r="FF330" s="1">
        <v>5.5108412047570103E-15</v>
      </c>
      <c r="FG330">
        <v>1.57409290804132</v>
      </c>
      <c r="FH330" s="1">
        <v>-7.4090719974695203E-15</v>
      </c>
      <c r="FI330">
        <v>1.6083700650811901</v>
      </c>
      <c r="FJ330">
        <v>6.0217069693677203</v>
      </c>
      <c r="FK330" s="1">
        <v>4.5019472904897498E-14</v>
      </c>
      <c r="FL330">
        <v>44.761836194580297</v>
      </c>
      <c r="FM330">
        <v>1.60837006508124</v>
      </c>
      <c r="FN330" s="1">
        <v>4.5111861308991E-14</v>
      </c>
      <c r="FO330" s="1">
        <v>6.9309037208050097E-17</v>
      </c>
      <c r="FP330" s="1">
        <v>1.5588070086433E-15</v>
      </c>
      <c r="FQ330">
        <v>1.5740929080414101</v>
      </c>
      <c r="FR330" s="1">
        <v>-3.8886891951646099E-29</v>
      </c>
      <c r="FS330">
        <v>1.5740929080416299</v>
      </c>
      <c r="FT330">
        <v>1.6083700650814901</v>
      </c>
      <c r="FU330">
        <v>1.57409290804161</v>
      </c>
      <c r="FV330">
        <v>1.60837006508132</v>
      </c>
      <c r="FW330">
        <v>1.5740929080416499</v>
      </c>
      <c r="FX330">
        <v>1.6083700650812101</v>
      </c>
      <c r="FY330" s="1">
        <v>2.6762361299363098E-16</v>
      </c>
      <c r="FZ330">
        <v>1.6083700650813799</v>
      </c>
      <c r="GA330">
        <v>1.60837006508131</v>
      </c>
      <c r="GB330">
        <v>1.60837006508124</v>
      </c>
      <c r="GC330" s="1">
        <v>-4.8508345126739802E-14</v>
      </c>
      <c r="GD330">
        <v>1.57409290804154</v>
      </c>
      <c r="GE330" s="1">
        <v>2.08016690067767E-14</v>
      </c>
      <c r="GF330">
        <v>1.6083700650813599</v>
      </c>
      <c r="GG330">
        <v>1.5740929080416699</v>
      </c>
      <c r="GH330">
        <v>1.6083700650813499</v>
      </c>
      <c r="GI330" s="1">
        <v>-4.0196399943457901E-16</v>
      </c>
      <c r="GJ330">
        <v>1.57409290804099</v>
      </c>
      <c r="GK330">
        <v>1.57409290804157</v>
      </c>
      <c r="GL330">
        <v>1.57409290804133</v>
      </c>
      <c r="GM330">
        <v>1.5740929080416699</v>
      </c>
      <c r="GN330" s="1">
        <v>2.1459791332811099E-12</v>
      </c>
      <c r="GO330">
        <v>1.60837006508128</v>
      </c>
      <c r="GP330" s="1">
        <v>-5.0431044724362696E-13</v>
      </c>
      <c r="GQ330" s="1">
        <v>-5.4066866199140002E-14</v>
      </c>
      <c r="GR330" s="1">
        <v>-1.1986941509905201E-14</v>
      </c>
      <c r="GS330" s="1">
        <v>3.3078097347024098E-16</v>
      </c>
      <c r="GT330" s="1">
        <v>2.7415383280622701E-14</v>
      </c>
      <c r="GU330" s="1">
        <v>2.06242358786471E-15</v>
      </c>
      <c r="GV330">
        <v>1.6083700650813799</v>
      </c>
      <c r="GW330">
        <v>1.5740929080410599</v>
      </c>
      <c r="GX330">
        <v>1.5740929080411299</v>
      </c>
      <c r="GY330" s="1">
        <v>6.0639451128235796E-15</v>
      </c>
      <c r="GZ330">
        <v>1.6083700650811299</v>
      </c>
      <c r="HA330" s="1">
        <v>-2.2416966748732301E-13</v>
      </c>
      <c r="HB330">
        <v>6.0145289394002202</v>
      </c>
      <c r="HC330">
        <v>1.60837006507984</v>
      </c>
      <c r="HD330">
        <v>1.57409290804122</v>
      </c>
      <c r="HE330">
        <v>0.54798611000104303</v>
      </c>
      <c r="HF330">
        <v>1.57409290804179</v>
      </c>
      <c r="HG330">
        <v>1.57409290804182</v>
      </c>
      <c r="HH330" s="1">
        <v>-7.6801538513926599E-17</v>
      </c>
      <c r="HI330">
        <v>1.57409290804149</v>
      </c>
      <c r="HJ330" s="1">
        <v>-5.76216816664403E-14</v>
      </c>
      <c r="HK330" s="1">
        <v>5.6310539035464601E-17</v>
      </c>
      <c r="HL330">
        <v>6.0217069693676599</v>
      </c>
      <c r="HM330" s="1">
        <v>-3.8650951160695302E-15</v>
      </c>
      <c r="HN330">
        <v>1.6083700650814501</v>
      </c>
      <c r="HO330">
        <v>17.5508288826118</v>
      </c>
      <c r="HP330" s="1">
        <v>-3.0843851218260498E-13</v>
      </c>
      <c r="HQ330" s="1">
        <v>-3.6397761460797298E-15</v>
      </c>
      <c r="HR330">
        <v>1.5740929080413599</v>
      </c>
      <c r="HS330">
        <v>1.60837006508125</v>
      </c>
      <c r="HT330">
        <v>1.5740929080411501</v>
      </c>
      <c r="HU330">
        <v>1.6083700650808299</v>
      </c>
      <c r="HV330" s="1">
        <v>4.7618572473849802E-11</v>
      </c>
      <c r="HW330">
        <v>0.459437678158989</v>
      </c>
      <c r="HX330">
        <v>1.5740929080417101</v>
      </c>
      <c r="HY330" s="1">
        <v>6.5364138137606999E-16</v>
      </c>
      <c r="HZ330">
        <v>1.6083700650814501</v>
      </c>
      <c r="IA330">
        <v>1.57409290804151</v>
      </c>
      <c r="IB330">
        <v>1.57409290804149</v>
      </c>
      <c r="IC330">
        <v>1.6083700650809301</v>
      </c>
      <c r="ID330">
        <v>1.57409290804156</v>
      </c>
      <c r="IE330" s="1">
        <v>4.0318853733066203E-14</v>
      </c>
      <c r="IF330">
        <v>1.6083700650813799</v>
      </c>
      <c r="IG330" s="1">
        <v>3.8841650083497501E-14</v>
      </c>
      <c r="IH330" s="1">
        <v>-3.6769803062620899E-15</v>
      </c>
      <c r="II330">
        <v>1.5740929080414601</v>
      </c>
      <c r="IJ330" s="1">
        <v>4.5646826390275201E-15</v>
      </c>
      <c r="IK330">
        <v>6.0217069693676102</v>
      </c>
      <c r="IL330">
        <v>1.6083700650814701</v>
      </c>
      <c r="IM330">
        <v>1.60837006508126</v>
      </c>
      <c r="IN330" s="1">
        <v>3.4271545131546E-15</v>
      </c>
      <c r="IO330">
        <v>1.6083700650811801</v>
      </c>
      <c r="IP330" s="1">
        <v>8.9218918851583393E-15</v>
      </c>
      <c r="IQ330">
        <v>1.6083700650814301</v>
      </c>
      <c r="IR330" s="1">
        <v>2.04537689736823E-16</v>
      </c>
      <c r="IS330">
        <v>1.60837006508123</v>
      </c>
      <c r="IT330" s="1">
        <v>-7.6841042085733598E-14</v>
      </c>
      <c r="IU330">
        <v>4.8630994748115697</v>
      </c>
      <c r="IV330">
        <v>1.5740929080417501</v>
      </c>
      <c r="IW330">
        <v>10.7507946436672</v>
      </c>
      <c r="IX330">
        <v>1.57409290804149</v>
      </c>
      <c r="IY330">
        <v>1.6083700650808599</v>
      </c>
      <c r="IZ330">
        <v>25.863923586496298</v>
      </c>
      <c r="JA330" s="1">
        <v>-2.8522829936112799E-15</v>
      </c>
      <c r="JB330" s="1">
        <v>-7.7290259960155502E-14</v>
      </c>
      <c r="JC330">
        <v>1.5740929080413899</v>
      </c>
      <c r="JD330" s="1">
        <v>7.1113353035471195E-14</v>
      </c>
      <c r="JE330">
        <v>1.6083700650811701</v>
      </c>
      <c r="JF330">
        <v>1.57409290804181</v>
      </c>
      <c r="JG330">
        <v>0.56219563223006597</v>
      </c>
      <c r="JH330" s="1">
        <v>4.9050428228932096E-13</v>
      </c>
      <c r="JI330">
        <v>1.5740929080414201</v>
      </c>
      <c r="JJ330">
        <v>1.5740929080416399</v>
      </c>
      <c r="JK330">
        <v>1.57409290804152</v>
      </c>
      <c r="JL330">
        <v>1.60837006508134</v>
      </c>
      <c r="JM330">
        <v>1.5766908095452099</v>
      </c>
      <c r="JN330">
        <v>1.57409290804157</v>
      </c>
      <c r="JO330" s="1">
        <v>1.8345832857731801E-15</v>
      </c>
      <c r="JP330" s="1">
        <v>4.9404471735032003E-16</v>
      </c>
      <c r="JQ330" s="1">
        <v>-1.8299332286432302E-15</v>
      </c>
      <c r="JR330" s="1">
        <v>-5.6356966204761003E-16</v>
      </c>
      <c r="JS330" s="1">
        <v>1.5604347020780601E-14</v>
      </c>
      <c r="JT330">
        <v>1.5740929080419299</v>
      </c>
      <c r="JU330">
        <v>1.57409290804159</v>
      </c>
      <c r="JV330">
        <v>1.60837006508154</v>
      </c>
      <c r="JW330">
        <v>1.60837006508158</v>
      </c>
      <c r="JX330" s="1">
        <v>-5.5984774569739198E-14</v>
      </c>
      <c r="JY330">
        <v>1.5740929080392601</v>
      </c>
      <c r="JZ330">
        <v>1.57409290804097</v>
      </c>
      <c r="KA330">
        <v>1.5740929080413399</v>
      </c>
      <c r="KB330">
        <v>3.7627847930892999</v>
      </c>
      <c r="KC330" s="1">
        <v>-2.4962165684006501E-14</v>
      </c>
      <c r="KD330">
        <v>1.5740929080415</v>
      </c>
      <c r="KE330">
        <v>1.6083700650813499</v>
      </c>
      <c r="KF330">
        <v>1.5740929080443</v>
      </c>
      <c r="KG330">
        <v>1.57409290804131</v>
      </c>
      <c r="KH330">
        <v>33.6535389833141</v>
      </c>
      <c r="KI330">
        <v>1.5740929080419901</v>
      </c>
      <c r="KJ330">
        <v>1.6083700650812001</v>
      </c>
      <c r="KK330">
        <v>1.60837006508132</v>
      </c>
      <c r="KL330">
        <v>6.0145289393886001</v>
      </c>
      <c r="KM330">
        <v>0.53591445552180506</v>
      </c>
      <c r="KN330">
        <v>11.2374145150799</v>
      </c>
      <c r="KO330">
        <v>1.5740929080417601</v>
      </c>
      <c r="KP330" s="1">
        <v>1.2988052171261299E-13</v>
      </c>
      <c r="KQ330">
        <v>1.5740929080414301</v>
      </c>
      <c r="KR330" s="1">
        <v>-9.8620807288684206E-16</v>
      </c>
      <c r="KS330">
        <v>0.459539126791085</v>
      </c>
      <c r="KT330">
        <v>1.57409290804152</v>
      </c>
      <c r="KU330">
        <v>1.5740929080413599</v>
      </c>
      <c r="KV330">
        <v>1.60837006508126</v>
      </c>
      <c r="KW330">
        <v>1.57409290804156</v>
      </c>
      <c r="KX330">
        <v>1.6083700650814601</v>
      </c>
      <c r="KY330">
        <v>1.5740929080410799</v>
      </c>
      <c r="KZ330">
        <v>6.0217069693677097</v>
      </c>
      <c r="LA330">
        <v>1.5740929080414501</v>
      </c>
      <c r="LB330">
        <v>1.6083700650814301</v>
      </c>
      <c r="LC330" s="1">
        <v>4.2245545599665702E-16</v>
      </c>
      <c r="LD330">
        <v>1.6083700650811601</v>
      </c>
      <c r="LE330">
        <v>1.60837006508124</v>
      </c>
      <c r="LF330">
        <v>1.57409290804269</v>
      </c>
      <c r="LG330" s="1">
        <v>1.1595903974299401E-14</v>
      </c>
      <c r="LH330">
        <v>1.5766908095469401</v>
      </c>
      <c r="LI330">
        <v>1.60837006508125</v>
      </c>
      <c r="LJ330">
        <v>1.5740929080416199</v>
      </c>
      <c r="LK330" s="1">
        <v>1.2114970073098601E-15</v>
      </c>
      <c r="LL330" s="1">
        <v>1.5096261187433201E-32</v>
      </c>
      <c r="LM330">
        <v>1.5740929080414401</v>
      </c>
      <c r="LN330">
        <v>1.5740929080414701</v>
      </c>
      <c r="LO330" s="1">
        <v>-1.5903261812478401E-14</v>
      </c>
      <c r="LP330">
        <v>1.60837006508122</v>
      </c>
      <c r="LQ330">
        <v>31.823487124056602</v>
      </c>
      <c r="LR330">
        <v>6.0217069693676404</v>
      </c>
      <c r="LS330">
        <v>1.5740929080413899</v>
      </c>
      <c r="LT330" s="1">
        <v>-1.31820510924431E-15</v>
      </c>
      <c r="LU330">
        <v>1.60837006508128</v>
      </c>
      <c r="LV330" s="1">
        <v>-4.8229598464264197E-15</v>
      </c>
      <c r="LW330" s="1">
        <v>4.3749631086274E-14</v>
      </c>
      <c r="LX330">
        <v>1.6083700650814401</v>
      </c>
      <c r="LY330" s="1">
        <v>-4.70486305310581E-14</v>
      </c>
      <c r="LZ330">
        <v>1.5740929080405599</v>
      </c>
      <c r="MA330">
        <v>0.53627532660145505</v>
      </c>
      <c r="MB330">
        <v>1.5740929080414701</v>
      </c>
      <c r="MC330">
        <v>1.5740929080416699</v>
      </c>
      <c r="MD330" s="1">
        <v>-7.5920749722159402E-17</v>
      </c>
      <c r="ME330" s="1">
        <v>-1.09195728264555E-16</v>
      </c>
      <c r="MF330">
        <v>1.60837006508103</v>
      </c>
      <c r="MG330">
        <v>1.60837006508131</v>
      </c>
      <c r="MH330">
        <v>1.57409290804049</v>
      </c>
      <c r="MI330">
        <v>1.5740929080414401</v>
      </c>
      <c r="MJ330">
        <v>1.57409290804181</v>
      </c>
      <c r="MK330" s="1">
        <v>3.25338588828678E-14</v>
      </c>
      <c r="ML330">
        <v>1.60837006508124</v>
      </c>
      <c r="MM330">
        <v>1.5740929080416799</v>
      </c>
      <c r="MN330" s="1">
        <v>3.4647155769977099E-16</v>
      </c>
      <c r="MO330" s="1">
        <v>-4.66491124673687E-14</v>
      </c>
      <c r="MP330" s="1">
        <v>4.0722319925200103E-14</v>
      </c>
      <c r="MQ330">
        <v>1.5766908095452801</v>
      </c>
      <c r="MR330" s="1">
        <v>1.71607698438689E-16</v>
      </c>
      <c r="MS330">
        <v>10.0142852848373</v>
      </c>
      <c r="MT330">
        <v>1.6083700650670301</v>
      </c>
      <c r="MU330">
        <v>1.57409290804181</v>
      </c>
      <c r="MV330" s="1">
        <v>3.07563667069745E-16</v>
      </c>
      <c r="MW330" s="1">
        <v>-1.5914068040860901E-14</v>
      </c>
      <c r="MX330">
        <v>1.57409290804154</v>
      </c>
      <c r="MY330">
        <v>1.60837006508098</v>
      </c>
      <c r="MZ330" s="1">
        <v>6.5947713379963704E-16</v>
      </c>
      <c r="NA330">
        <v>1.60837006508126</v>
      </c>
      <c r="NB330">
        <v>1.00420036299533</v>
      </c>
      <c r="NC330" s="1">
        <v>6.62114917090533E-15</v>
      </c>
      <c r="ND330" s="1">
        <v>3.3938486281642799E-14</v>
      </c>
      <c r="NE330">
        <v>1.5740929080411901</v>
      </c>
      <c r="NF330" s="1">
        <v>4.5520456843900304E-13</v>
      </c>
      <c r="NG330">
        <v>1.6083700650813499</v>
      </c>
      <c r="NH330" s="1">
        <v>7.5636009158325203E-15</v>
      </c>
      <c r="NI330" s="1">
        <v>5.81475810343103E-15</v>
      </c>
      <c r="NJ330" s="1">
        <v>2.87799684769536E-14</v>
      </c>
      <c r="NK330" s="1">
        <v>-1.62741140104694E-15</v>
      </c>
      <c r="NL330">
        <v>6.0217069693670799</v>
      </c>
      <c r="NM330" s="1">
        <v>8.2022162929787396E-15</v>
      </c>
      <c r="NN330">
        <v>1.5740929080411601</v>
      </c>
      <c r="NO330" s="1">
        <v>-1.92655667986726E-16</v>
      </c>
      <c r="NP330">
        <v>31.262597869867701</v>
      </c>
      <c r="NQ330" s="1">
        <v>-3.06246013870137E-14</v>
      </c>
      <c r="NR330">
        <v>1.5740929080417301</v>
      </c>
      <c r="NS330">
        <v>1.57409290804121</v>
      </c>
      <c r="NT330">
        <v>1.6083700650813799</v>
      </c>
      <c r="NU330">
        <v>0.57552840999962396</v>
      </c>
      <c r="NV330">
        <v>1.5740929080422801</v>
      </c>
      <c r="NW330">
        <v>0.53564534474300396</v>
      </c>
      <c r="NX330">
        <v>0.45809159020579598</v>
      </c>
      <c r="NY330" s="1">
        <v>2.3400969876288302E-16</v>
      </c>
      <c r="NZ330" s="1">
        <v>-1.25172534752246E-14</v>
      </c>
      <c r="OA330">
        <v>1.60837006508158</v>
      </c>
      <c r="OB330">
        <v>1.57409290804161</v>
      </c>
      <c r="OC330">
        <v>1.6083700650900701</v>
      </c>
      <c r="OD330">
        <v>1.57409290804293</v>
      </c>
      <c r="OE330" s="1">
        <v>6.2881953123682002E-16</v>
      </c>
      <c r="OF330">
        <v>1.60837006508129</v>
      </c>
      <c r="OG330">
        <v>10.010578524843099</v>
      </c>
      <c r="OH330" s="1">
        <v>3.9263883708558598E-14</v>
      </c>
      <c r="OI330">
        <v>1.6083700650813999</v>
      </c>
      <c r="OJ330">
        <v>1.57409290804156</v>
      </c>
      <c r="OK330" s="1">
        <v>4.8408309376961499E-15</v>
      </c>
      <c r="OL330">
        <v>1.60837006508132</v>
      </c>
      <c r="OM330">
        <v>0.53591445552195904</v>
      </c>
      <c r="ON330" s="1">
        <v>-4.1005565714903803E-15</v>
      </c>
      <c r="OO330" s="1">
        <v>1.32777895653688E-14</v>
      </c>
      <c r="OP330" s="1">
        <v>7.2946308625400207E-15</v>
      </c>
      <c r="OQ330">
        <v>10.010578524845201</v>
      </c>
      <c r="OR330" s="1">
        <v>-9.9513956981967598E-16</v>
      </c>
      <c r="OS330">
        <v>1.5740929080416799</v>
      </c>
      <c r="OT330">
        <v>1.60837006508131</v>
      </c>
      <c r="OU330">
        <v>17.180063513088498</v>
      </c>
      <c r="OV330">
        <v>1.57409290804125</v>
      </c>
      <c r="OW330">
        <v>1.60837006508128</v>
      </c>
      <c r="OX330">
        <v>1.6083700650811901</v>
      </c>
      <c r="OY330" s="1">
        <v>-2.17260996828881E-14</v>
      </c>
      <c r="OZ330">
        <v>1.57409290804071</v>
      </c>
      <c r="PA330">
        <v>1.60837006508122</v>
      </c>
      <c r="PB330">
        <v>1.60837006507821</v>
      </c>
      <c r="PC330">
        <v>1.6083700650828801</v>
      </c>
      <c r="PD330" s="1">
        <v>-2.9738251727224901E-16</v>
      </c>
      <c r="PE330">
        <v>1.5740929080413899</v>
      </c>
      <c r="PF330">
        <v>1.6083700650813</v>
      </c>
      <c r="PG330">
        <v>1.6083700650813499</v>
      </c>
      <c r="PH330">
        <v>6.0217069693675596</v>
      </c>
      <c r="PI330">
        <v>6.0145289394003001</v>
      </c>
      <c r="PJ330">
        <v>1.60837006508128</v>
      </c>
      <c r="PK330">
        <v>1.57409290804121</v>
      </c>
      <c r="PL330" s="1">
        <v>4.6167250785192496E-16</v>
      </c>
      <c r="PM330">
        <v>1.2893412749202</v>
      </c>
      <c r="PN330">
        <v>1.6083700650811501</v>
      </c>
      <c r="PO330">
        <v>1.6083700650813699</v>
      </c>
      <c r="PP330">
        <v>27.0089256267472</v>
      </c>
      <c r="PQ330">
        <v>1.5740929080377899</v>
      </c>
      <c r="PR330" s="1">
        <v>1.01740039548957E-14</v>
      </c>
      <c r="PS330">
        <v>1.60837006508131</v>
      </c>
      <c r="PT330">
        <v>1.5740929080416399</v>
      </c>
      <c r="PU330">
        <v>1.6083700650813</v>
      </c>
      <c r="PV330" s="1">
        <v>1.71913000562333E-14</v>
      </c>
      <c r="PW330">
        <v>1.6083700650813599</v>
      </c>
      <c r="PX330">
        <v>1.6083700650835699</v>
      </c>
      <c r="PY330" s="1">
        <v>-1.4562418227600299E-16</v>
      </c>
      <c r="PZ330">
        <v>4.6105889178399204</v>
      </c>
      <c r="QA330">
        <v>1.5740929080414101</v>
      </c>
      <c r="QB330" s="1">
        <v>-2.17408627917901E-14</v>
      </c>
      <c r="QC330">
        <v>1.6083700650813</v>
      </c>
      <c r="QD330" s="1">
        <v>-1.6301898654170099E-11</v>
      </c>
      <c r="QE330">
        <v>1.60837006508127</v>
      </c>
      <c r="QF330" s="1">
        <v>5.7011166531397803E-14</v>
      </c>
      <c r="QG330">
        <v>1.57409290804177</v>
      </c>
      <c r="QH330" s="1">
        <v>-4.25480689992881E-14</v>
      </c>
      <c r="QI330">
        <v>1.6083700650820301</v>
      </c>
      <c r="QJ330">
        <v>1.60837006508127</v>
      </c>
      <c r="QK330">
        <v>1.5740929080413399</v>
      </c>
      <c r="QL330">
        <v>1.6083700650813999</v>
      </c>
      <c r="QM330">
        <v>15.942678803222</v>
      </c>
      <c r="QN330">
        <v>1.6083700650813699</v>
      </c>
      <c r="QO330">
        <v>1.5740929080417401</v>
      </c>
      <c r="QP330" s="1">
        <v>-1.4957995770241501E-15</v>
      </c>
      <c r="QQ330" s="1">
        <v>4.6571134494344301E-14</v>
      </c>
      <c r="QR330">
        <v>1.5740929080413699</v>
      </c>
      <c r="QS330" s="1">
        <v>1.28736512806756E-14</v>
      </c>
      <c r="QT330" s="1">
        <v>2.36972221768689E-15</v>
      </c>
      <c r="QU330" s="1">
        <v>-1.61816523875886E-15</v>
      </c>
      <c r="QV330" s="1">
        <v>-2.51521620367534E-14</v>
      </c>
      <c r="SG330">
        <f>COUNTIF(B330:SF330,"&gt;0.1")</f>
        <v>309</v>
      </c>
    </row>
    <row r="331" spans="1:501" x14ac:dyDescent="0.2">
      <c r="A331" t="s">
        <v>310</v>
      </c>
      <c r="B331" s="1">
        <v>2.98204444158635E-27</v>
      </c>
      <c r="C331" s="1">
        <v>-1.23387707507186E-13</v>
      </c>
      <c r="D331">
        <v>1.60837006508133</v>
      </c>
      <c r="E331" s="1">
        <v>-9.0535688101352095E-16</v>
      </c>
      <c r="F331" s="1">
        <v>4.0619237377714897E-15</v>
      </c>
      <c r="G331">
        <v>1.60837006508133</v>
      </c>
      <c r="H331">
        <v>1.57409290804179</v>
      </c>
      <c r="I331" s="1">
        <v>5.3634433116153799E-16</v>
      </c>
      <c r="J331">
        <v>1.6083700650811401</v>
      </c>
      <c r="K331">
        <v>1.5740929080414101</v>
      </c>
      <c r="L331">
        <v>1.57409290804156</v>
      </c>
      <c r="M331">
        <v>1.60837006508132</v>
      </c>
      <c r="N331">
        <v>1.5740929080416901</v>
      </c>
      <c r="O331">
        <v>1.6083700650813</v>
      </c>
      <c r="P331">
        <v>0</v>
      </c>
      <c r="Q331">
        <v>1.5740929080397299</v>
      </c>
      <c r="R331">
        <v>1.60837006508126</v>
      </c>
      <c r="S331">
        <v>1.5740929080434301</v>
      </c>
      <c r="T331">
        <v>10.010578524845201</v>
      </c>
      <c r="U331">
        <v>1.5740929080413699</v>
      </c>
      <c r="V331">
        <v>1.6083700650813999</v>
      </c>
      <c r="W331">
        <v>1.5740929080414801</v>
      </c>
      <c r="X331">
        <v>1.60837006508126</v>
      </c>
      <c r="Y331">
        <v>1.60837006508124</v>
      </c>
      <c r="Z331" s="1">
        <v>4.8410630173905802E-17</v>
      </c>
      <c r="AA331">
        <v>0.53731460968537803</v>
      </c>
      <c r="AB331" s="1">
        <v>-1.9371014581962301E-15</v>
      </c>
      <c r="AC331">
        <v>1.5740929080400801</v>
      </c>
      <c r="AD331">
        <v>1.5740929080413599</v>
      </c>
      <c r="AE331">
        <v>12.3510833313979</v>
      </c>
      <c r="AF331">
        <v>1.60837006508069</v>
      </c>
      <c r="AG331">
        <v>1.57409290804124</v>
      </c>
      <c r="AH331" s="1">
        <v>-2.34400601046042E-16</v>
      </c>
      <c r="AI331" s="1">
        <v>-4.3228844180904999E-14</v>
      </c>
      <c r="AJ331">
        <v>1.6083700650814099</v>
      </c>
      <c r="AK331" s="1">
        <v>5.4329039129343695E-29</v>
      </c>
      <c r="AL331">
        <v>1.60837006508789</v>
      </c>
      <c r="AM331" s="1">
        <v>3.8796976636985502E-14</v>
      </c>
      <c r="AN331" s="1">
        <v>-4.0134172830206401E-14</v>
      </c>
      <c r="AO331">
        <v>1.6083700650803201</v>
      </c>
      <c r="AP331" s="1">
        <v>-8.3266624403643299E-16</v>
      </c>
      <c r="AQ331" s="1">
        <v>5.780473246347E-16</v>
      </c>
      <c r="AR331">
        <v>1.5740929080413999</v>
      </c>
      <c r="AS331">
        <v>1.5740929080380699</v>
      </c>
      <c r="AT331" s="1">
        <v>-5.8946111884438402E-11</v>
      </c>
      <c r="AU331">
        <v>6.02170696936588</v>
      </c>
      <c r="AV331">
        <v>5.1490223861603601</v>
      </c>
      <c r="AW331">
        <v>1.57409290804154</v>
      </c>
      <c r="AX331" s="1">
        <v>1.53640890824522E-15</v>
      </c>
      <c r="AY331">
        <v>1.5740929080416299</v>
      </c>
      <c r="AZ331">
        <v>1.57409290805621</v>
      </c>
      <c r="BA331">
        <v>1.6083700650753701</v>
      </c>
      <c r="BB331" s="1">
        <v>1.9945754841211701E-15</v>
      </c>
      <c r="BC331">
        <v>10.7516042197781</v>
      </c>
      <c r="BD331">
        <v>1.57409290804158</v>
      </c>
      <c r="BE331">
        <v>1.5740929080416499</v>
      </c>
      <c r="BF331" s="1">
        <v>1.3733592678950099E-13</v>
      </c>
      <c r="BG331">
        <v>1.5740929080417601</v>
      </c>
      <c r="BH331" s="1">
        <v>-5.6728313499468703E-15</v>
      </c>
      <c r="BI331">
        <v>1.5740929080417001</v>
      </c>
      <c r="BJ331">
        <v>1.57409290804153</v>
      </c>
      <c r="BK331">
        <v>1.5740929080411801</v>
      </c>
      <c r="BL331" s="1">
        <v>6.8423367756630199E-15</v>
      </c>
      <c r="BM331">
        <v>1.60837006508123</v>
      </c>
      <c r="BN331">
        <v>0.57627472365947796</v>
      </c>
      <c r="BO331">
        <v>1.6083700650799799</v>
      </c>
      <c r="BP331">
        <v>10.010578524845</v>
      </c>
      <c r="BQ331">
        <v>1.5740929080411801</v>
      </c>
      <c r="BR331" s="1">
        <v>9.2304413548248405E-15</v>
      </c>
      <c r="BS331" s="1">
        <v>6.4685096668297999E-15</v>
      </c>
      <c r="BT331">
        <v>1.57409290804156</v>
      </c>
      <c r="BU331">
        <v>1.60837006508131</v>
      </c>
      <c r="BV331" s="1">
        <v>6.5890749367486504E-17</v>
      </c>
      <c r="BW331">
        <v>1.57409290804149</v>
      </c>
      <c r="BX331" s="1">
        <v>-2.9433973616744501E-15</v>
      </c>
      <c r="BY331">
        <v>24.923906771559999</v>
      </c>
      <c r="BZ331" s="1">
        <v>-7.1809804312832993E-15</v>
      </c>
      <c r="CA331">
        <v>1.60837006508239</v>
      </c>
      <c r="CB331">
        <v>0.57451923785580306</v>
      </c>
      <c r="CC331">
        <v>1.5740929080415</v>
      </c>
      <c r="CD331">
        <v>1.6083700650813</v>
      </c>
      <c r="CE331" s="1">
        <v>-2.0353162302365401E-16</v>
      </c>
      <c r="CF331">
        <v>1.57409290804158</v>
      </c>
      <c r="CG331">
        <v>1.57409290804157</v>
      </c>
      <c r="CH331">
        <v>1.5740929080297199</v>
      </c>
      <c r="CI331">
        <v>16.929879413345699</v>
      </c>
      <c r="CJ331">
        <v>1.60837006508123</v>
      </c>
      <c r="CK331">
        <v>28.3960188320866</v>
      </c>
      <c r="CL331" s="1">
        <v>1.6220463263401101E-15</v>
      </c>
      <c r="CM331" s="1">
        <v>-1.55153046457624E-15</v>
      </c>
      <c r="CN331">
        <v>1.5740929080411401</v>
      </c>
      <c r="CO331">
        <v>1.5740929080417301</v>
      </c>
      <c r="CP331" s="1">
        <v>2.01536717174992E-14</v>
      </c>
      <c r="CQ331">
        <v>1.6083700650813999</v>
      </c>
      <c r="CR331">
        <v>11.2374145150808</v>
      </c>
      <c r="CS331" s="1">
        <v>1.0973448512008701E-14</v>
      </c>
      <c r="CT331" s="1">
        <v>1.5007789913863701E-15</v>
      </c>
      <c r="CU331" s="1">
        <v>-1.08839174127289E-14</v>
      </c>
      <c r="CV331" s="1">
        <v>-7.9684233233035598E-16</v>
      </c>
      <c r="CW331" s="1">
        <v>2.4664018573897899E-15</v>
      </c>
      <c r="CX331">
        <v>1.60837006508046</v>
      </c>
      <c r="CY331">
        <v>1.5740929080416799</v>
      </c>
      <c r="CZ331">
        <v>1.60837006508127</v>
      </c>
      <c r="DA331">
        <v>1.5740929080413799</v>
      </c>
      <c r="DB331">
        <v>1.57409290804158</v>
      </c>
      <c r="DC331">
        <v>1.57409290804159</v>
      </c>
      <c r="DD331">
        <v>1.5740929080425199</v>
      </c>
      <c r="DE331" s="1">
        <v>5.0212190991823098E-18</v>
      </c>
      <c r="DF331">
        <v>1.57409290804159</v>
      </c>
      <c r="DG331" s="1">
        <v>1.9139119202266499E-13</v>
      </c>
      <c r="DH331">
        <v>6.0830807162289702</v>
      </c>
      <c r="DI331" s="1">
        <v>-2.6548081894534799E-14</v>
      </c>
      <c r="DJ331">
        <v>1.60837006508402</v>
      </c>
      <c r="DK331">
        <v>1.5740929080413399</v>
      </c>
      <c r="DL331">
        <v>1.57409290804296</v>
      </c>
      <c r="DM331" s="1">
        <v>6.1811029819398702E-15</v>
      </c>
      <c r="DN331">
        <v>1.5740929080408701</v>
      </c>
      <c r="DO331">
        <v>1.5740929080416</v>
      </c>
      <c r="DP331">
        <v>1.60837006508103</v>
      </c>
      <c r="DQ331">
        <v>1.5740929080414601</v>
      </c>
      <c r="DR331" s="1">
        <v>-1.7664937547444899E-32</v>
      </c>
      <c r="DS331" s="1">
        <v>6.0723378739461302E-14</v>
      </c>
      <c r="DT331" s="1">
        <v>2.9783957767669199E-15</v>
      </c>
      <c r="DU331" s="1">
        <v>2.6196733171267099E-15</v>
      </c>
      <c r="DV331">
        <v>6.0217069693679504</v>
      </c>
      <c r="DW331">
        <v>6.0145289393954302</v>
      </c>
      <c r="DX331" s="1">
        <v>-2.7840958490090101E-14</v>
      </c>
      <c r="DY331">
        <v>1.5740929080411501</v>
      </c>
      <c r="DZ331">
        <v>1.57669080954541</v>
      </c>
      <c r="EA331">
        <v>1.6083700650812101</v>
      </c>
      <c r="EB331">
        <v>0.54821657361749399</v>
      </c>
      <c r="EC331">
        <v>0.53573420204896505</v>
      </c>
      <c r="ED331">
        <v>1.6083700650811501</v>
      </c>
      <c r="EE331">
        <v>0.53591445552186701</v>
      </c>
      <c r="EF331">
        <v>1.57409290804154</v>
      </c>
      <c r="EG331">
        <v>1.5740929080414501</v>
      </c>
      <c r="EH331" s="1">
        <v>3.3596245679875698E-16</v>
      </c>
      <c r="EI331">
        <v>10.017653061422299</v>
      </c>
      <c r="EJ331">
        <v>34.228562592841499</v>
      </c>
      <c r="EK331" s="1">
        <v>-1.90295268526491E-16</v>
      </c>
      <c r="EL331" s="1">
        <v>2.6758174652290898E-16</v>
      </c>
      <c r="EM331">
        <v>1.57409290804155</v>
      </c>
      <c r="EN331">
        <v>1.5740929080419599</v>
      </c>
      <c r="EO331">
        <v>1.5740929080342501</v>
      </c>
      <c r="EP331" s="1">
        <v>-1.17321271388221E-16</v>
      </c>
      <c r="EQ331">
        <v>1.57409290804151</v>
      </c>
      <c r="ER331">
        <v>1.5740929080413399</v>
      </c>
      <c r="ES331" s="1">
        <v>4.35166965624295E-30</v>
      </c>
      <c r="ET331">
        <v>1.60837006507908</v>
      </c>
      <c r="EU331">
        <v>1.6083700650811299</v>
      </c>
      <c r="EV331">
        <v>27.558938067606299</v>
      </c>
      <c r="EW331">
        <v>1.57409290804161</v>
      </c>
      <c r="EX331">
        <v>6.0217069693677097</v>
      </c>
      <c r="EY331" s="1">
        <v>-3.9400670975424598E-17</v>
      </c>
      <c r="EZ331" s="1">
        <v>2.06902690479132E-14</v>
      </c>
      <c r="FA331">
        <v>1.57409290804159</v>
      </c>
      <c r="FB331">
        <v>1.5740929080424</v>
      </c>
      <c r="FC331">
        <v>1.5803836832154701</v>
      </c>
      <c r="FD331">
        <v>1.6083700650815</v>
      </c>
      <c r="FE331" s="1">
        <v>7.5085641069883506E-17</v>
      </c>
      <c r="FF331">
        <v>6.0217069693676004</v>
      </c>
      <c r="FG331">
        <v>1.5740929080417501</v>
      </c>
      <c r="FH331" s="1">
        <v>2.8626412075415298E-29</v>
      </c>
      <c r="FI331">
        <v>1.57409290804149</v>
      </c>
      <c r="FJ331">
        <v>1.5740929080414701</v>
      </c>
      <c r="FK331" s="1">
        <v>-4.6037838997904201E-14</v>
      </c>
      <c r="FL331">
        <v>1.60837006508123</v>
      </c>
      <c r="FM331">
        <v>6.0217069693677496</v>
      </c>
      <c r="FN331" s="1">
        <v>7.0530108891444697E-15</v>
      </c>
      <c r="FO331">
        <v>44.761836194588703</v>
      </c>
      <c r="FP331">
        <v>1.6083700650811099</v>
      </c>
      <c r="FQ331" s="1">
        <v>-3.8688432040475299E-16</v>
      </c>
      <c r="FR331" s="1">
        <v>2.6924605199035898E-16</v>
      </c>
      <c r="FS331" s="1">
        <v>-2.8407615079221098E-16</v>
      </c>
      <c r="FT331">
        <v>1.57409290804104</v>
      </c>
      <c r="FU331" s="1">
        <v>3.4058511993332998E-16</v>
      </c>
      <c r="FV331">
        <v>1.5740929080385699</v>
      </c>
      <c r="FW331">
        <v>1.6083700650813899</v>
      </c>
      <c r="FX331">
        <v>1.57409290807681</v>
      </c>
      <c r="FY331" s="1">
        <v>-1.63467743063993E-13</v>
      </c>
      <c r="FZ331">
        <v>1.6083700650839901</v>
      </c>
      <c r="GA331">
        <v>1.5740929080413699</v>
      </c>
      <c r="GB331">
        <v>1.6083700650813599</v>
      </c>
      <c r="GC331" s="1">
        <v>-8.9783145585395598E-17</v>
      </c>
      <c r="GD331">
        <v>1.6083700652169</v>
      </c>
      <c r="GE331">
        <v>1.60837006508046</v>
      </c>
      <c r="GF331">
        <v>1.57409290804159</v>
      </c>
      <c r="GG331" s="1">
        <v>-5.0586849239527699E-30</v>
      </c>
      <c r="GH331">
        <v>1.60837006508101</v>
      </c>
      <c r="GI331">
        <v>1.60837006508132</v>
      </c>
      <c r="GJ331" s="1">
        <v>-9.11982649113415E-16</v>
      </c>
      <c r="GK331">
        <v>1.5740929080414701</v>
      </c>
      <c r="GL331">
        <v>1.5740929080414201</v>
      </c>
      <c r="GM331">
        <v>1.5740929080414701</v>
      </c>
      <c r="GN331">
        <v>1.5740929080416799</v>
      </c>
      <c r="GO331" s="1">
        <v>1.06488926332623E-15</v>
      </c>
      <c r="GP331">
        <v>1.60837006508125</v>
      </c>
      <c r="GQ331" s="1">
        <v>6.4524176587841998E-13</v>
      </c>
      <c r="GR331" s="1">
        <v>2.0234365845855899E-16</v>
      </c>
      <c r="GS331" s="1">
        <v>1.9554910999312602E-15</v>
      </c>
      <c r="GT331" s="1">
        <v>7.6363005711732205E-15</v>
      </c>
      <c r="GU331" s="1">
        <v>3.1445308043771199E-15</v>
      </c>
      <c r="GV331" s="1">
        <v>2.8465426501756401E-16</v>
      </c>
      <c r="GW331">
        <v>1.6083700650811401</v>
      </c>
      <c r="GX331">
        <v>1.5740929080416399</v>
      </c>
      <c r="GY331">
        <v>1.5740929080422601</v>
      </c>
      <c r="GZ331" s="1">
        <v>-1.3348850464544901E-14</v>
      </c>
      <c r="HA331">
        <v>1.60837006508128</v>
      </c>
      <c r="HB331" s="1">
        <v>5.8368997202187597E-16</v>
      </c>
      <c r="HC331">
        <v>6.01452893940015</v>
      </c>
      <c r="HD331">
        <v>1.6083700650814099</v>
      </c>
      <c r="HE331">
        <v>1.5740929080402599</v>
      </c>
      <c r="HF331">
        <v>0.54798611000126296</v>
      </c>
      <c r="HG331">
        <v>1.5740929080407899</v>
      </c>
      <c r="HH331">
        <v>1.5740929080410799</v>
      </c>
      <c r="HI331">
        <v>1.57409290804154</v>
      </c>
      <c r="HJ331" s="1">
        <v>-1.8602367143891998E-15</v>
      </c>
      <c r="HK331" s="1">
        <v>1.09461609786693E-13</v>
      </c>
      <c r="HL331" s="1">
        <v>6.3064037735587194E-14</v>
      </c>
      <c r="HM331">
        <v>1.5740929080414801</v>
      </c>
      <c r="HN331" s="1">
        <v>-1.84637829577947E-14</v>
      </c>
      <c r="HO331">
        <v>6.0217069693675098</v>
      </c>
      <c r="HP331" s="1">
        <v>1.9122659943994001E-15</v>
      </c>
      <c r="HQ331">
        <v>1.6083700650811099</v>
      </c>
      <c r="HR331">
        <v>17.5508288826117</v>
      </c>
      <c r="HS331" s="1">
        <v>1.10065996043413E-11</v>
      </c>
      <c r="HT331" s="1">
        <v>1.24182247391715E-15</v>
      </c>
      <c r="HU331">
        <v>1.5740929080416</v>
      </c>
      <c r="HV331">
        <v>1.6083700650974699</v>
      </c>
      <c r="HW331">
        <v>1.57409290804153</v>
      </c>
      <c r="HX331" s="1">
        <v>2.68383919959146E-16</v>
      </c>
      <c r="HY331" s="1">
        <v>-3.22355576295357E-15</v>
      </c>
      <c r="HZ331">
        <v>0.45943767815925801</v>
      </c>
      <c r="IA331">
        <v>1.5740929080416699</v>
      </c>
      <c r="IB331">
        <v>1.60837006508099</v>
      </c>
      <c r="IC331">
        <v>1.57409290804155</v>
      </c>
      <c r="ID331">
        <v>1.5740929080413899</v>
      </c>
      <c r="IE331">
        <v>1.57409290804156</v>
      </c>
      <c r="IF331">
        <v>1.5740929080416399</v>
      </c>
      <c r="IG331">
        <v>1.6083700650814201</v>
      </c>
      <c r="IH331" s="1">
        <v>5.5826437383676895E-29</v>
      </c>
      <c r="II331" s="1">
        <v>2.18804248365912E-28</v>
      </c>
      <c r="IJ331">
        <v>1.57409290804159</v>
      </c>
      <c r="IK331">
        <v>1.5740929080414101</v>
      </c>
      <c r="IL331" s="1">
        <v>1.98017160836997E-28</v>
      </c>
      <c r="IM331">
        <v>6.0217069693676901</v>
      </c>
      <c r="IN331">
        <v>1.6083700650817401</v>
      </c>
      <c r="IO331">
        <v>1.6083700650812101</v>
      </c>
      <c r="IP331" s="1">
        <v>-9.6979737796518199E-16</v>
      </c>
      <c r="IQ331">
        <v>1.6083700650811701</v>
      </c>
      <c r="IR331" s="1">
        <v>-6.6027301740993694E-14</v>
      </c>
      <c r="IS331">
        <v>1.6083700650814501</v>
      </c>
      <c r="IT331">
        <v>1.57409290804128</v>
      </c>
      <c r="IU331" s="1">
        <v>1.1974666370523899E-13</v>
      </c>
      <c r="IV331">
        <v>1.6083700650813</v>
      </c>
      <c r="IW331" s="1">
        <v>1.5970957105227999E-16</v>
      </c>
      <c r="IX331">
        <v>4.8630994748186804</v>
      </c>
      <c r="IY331">
        <v>1.5740929080414401</v>
      </c>
      <c r="IZ331">
        <v>10.7507946436673</v>
      </c>
      <c r="JA331">
        <v>1.57409290809123</v>
      </c>
      <c r="JB331">
        <v>1.60837006508133</v>
      </c>
      <c r="JC331">
        <v>25.863923586496298</v>
      </c>
      <c r="JD331" s="1">
        <v>-1.5188255374030801E-14</v>
      </c>
      <c r="JE331" s="1">
        <v>6.8224310566529704E-16</v>
      </c>
      <c r="JF331" s="1">
        <v>8.7673552305431905E-15</v>
      </c>
      <c r="JG331">
        <v>1.6083700650812001</v>
      </c>
      <c r="JH331">
        <v>1.5740929080417601</v>
      </c>
      <c r="JI331">
        <v>0.56219563223164004</v>
      </c>
      <c r="JJ331" s="1">
        <v>-1.2025566937206401E-14</v>
      </c>
      <c r="JK331" s="1">
        <v>2.3510409684671098E-15</v>
      </c>
      <c r="JL331">
        <v>1.57409290804238</v>
      </c>
      <c r="JM331">
        <v>1.57409290804158</v>
      </c>
      <c r="JN331">
        <v>1.5740929080413999</v>
      </c>
      <c r="JO331">
        <v>1.57669080954592</v>
      </c>
      <c r="JP331">
        <v>1.57409290804157</v>
      </c>
      <c r="JQ331" s="1">
        <v>2.8205379926014399E-15</v>
      </c>
      <c r="JR331" s="1">
        <v>-4.3286339849461099E-16</v>
      </c>
      <c r="JS331" s="1">
        <v>2.30121739647111E-15</v>
      </c>
      <c r="JT331" s="1">
        <v>-3.25493322410465E-15</v>
      </c>
      <c r="JU331" s="1">
        <v>-2.6828066899815302E-12</v>
      </c>
      <c r="JV331">
        <v>1.5740929080418</v>
      </c>
      <c r="JW331" s="1">
        <v>1.0828021270927299E-16</v>
      </c>
      <c r="JX331">
        <v>1.6083700651105799</v>
      </c>
      <c r="JY331">
        <v>1.60837006508159</v>
      </c>
      <c r="JZ331" s="1">
        <v>-6.5045028003198801E-16</v>
      </c>
      <c r="KA331" s="1">
        <v>1.47429952177422E-13</v>
      </c>
      <c r="KB331">
        <v>1.5740929080414601</v>
      </c>
      <c r="KC331">
        <v>1.5740929080414601</v>
      </c>
      <c r="KD331">
        <v>1.57409290804154</v>
      </c>
      <c r="KE331">
        <v>3.7627847931596401</v>
      </c>
      <c r="KF331" s="1">
        <v>4.3205645001333999E-16</v>
      </c>
      <c r="KG331" s="1">
        <v>-1.98246168530561E-16</v>
      </c>
      <c r="KH331">
        <v>1.6083700650812101</v>
      </c>
      <c r="KI331">
        <v>1.5740929080416599</v>
      </c>
      <c r="KJ331">
        <v>33.653538983314398</v>
      </c>
      <c r="KK331">
        <v>1.57409290804159</v>
      </c>
      <c r="KL331">
        <v>1.6083700650813799</v>
      </c>
      <c r="KM331">
        <v>1.60837006508125</v>
      </c>
      <c r="KN331">
        <v>6.0145289394001198</v>
      </c>
      <c r="KO331">
        <v>0.53591445552053596</v>
      </c>
      <c r="KP331">
        <v>11.2374145150805</v>
      </c>
      <c r="KQ331">
        <v>1.57409290804679</v>
      </c>
      <c r="KR331">
        <v>1.57409290804188</v>
      </c>
      <c r="KS331" s="1">
        <v>3.3293566346563298E-16</v>
      </c>
      <c r="KT331">
        <v>1.5740929080416299</v>
      </c>
      <c r="KU331" s="1">
        <v>-1.9798327250761901E-16</v>
      </c>
      <c r="KV331">
        <v>0.45953912676938702</v>
      </c>
      <c r="KW331">
        <v>1.5740929080414301</v>
      </c>
      <c r="KX331">
        <v>1.5740929080400601</v>
      </c>
      <c r="KY331">
        <v>1.5740929080417101</v>
      </c>
      <c r="KZ331">
        <v>1.60837006507853</v>
      </c>
      <c r="LA331">
        <v>1.5740929080415</v>
      </c>
      <c r="LB331">
        <v>1.6083700650811601</v>
      </c>
      <c r="LC331">
        <v>1.5740929080411199</v>
      </c>
      <c r="LD331">
        <v>6.0217069693676297</v>
      </c>
      <c r="LE331">
        <v>1.5740929080416599</v>
      </c>
      <c r="LF331">
        <v>1.60837006508131</v>
      </c>
      <c r="LG331" s="1">
        <v>8.1909598981635897E-16</v>
      </c>
      <c r="LH331">
        <v>1.6083700650814701</v>
      </c>
      <c r="LI331">
        <v>1.60837006508012</v>
      </c>
      <c r="LJ331">
        <v>1.60837006508125</v>
      </c>
      <c r="LK331">
        <v>1.57409290804184</v>
      </c>
      <c r="LL331" s="1">
        <v>1.12113721267784E-15</v>
      </c>
      <c r="LM331">
        <v>1.57669080954569</v>
      </c>
      <c r="LN331">
        <v>1.6083700650812101</v>
      </c>
      <c r="LO331">
        <v>1.5740929080415</v>
      </c>
      <c r="LP331" s="1">
        <v>1.15791268001743E-12</v>
      </c>
      <c r="LQ331" s="1">
        <v>1.5906662546570202E-14</v>
      </c>
      <c r="LR331">
        <v>1.57409290804133</v>
      </c>
      <c r="LS331">
        <v>1.57409290804151</v>
      </c>
      <c r="LT331" s="1">
        <v>6.8722468025883798E-16</v>
      </c>
      <c r="LU331">
        <v>1.60837006508122</v>
      </c>
      <c r="LV331">
        <v>31.823487124055799</v>
      </c>
      <c r="LW331">
        <v>6.02170696936762</v>
      </c>
      <c r="LX331">
        <v>1.5740929080408299</v>
      </c>
      <c r="LY331" s="1">
        <v>7.1627695062395696E-16</v>
      </c>
      <c r="LZ331">
        <v>1.6083700650813499</v>
      </c>
      <c r="MA331" s="1">
        <v>5.2832856028075504E-15</v>
      </c>
      <c r="MB331">
        <v>1.6083700650813</v>
      </c>
      <c r="MC331" s="1">
        <v>-7.4863098688861203E-17</v>
      </c>
      <c r="MD331" s="1">
        <v>1.28396734420951E-11</v>
      </c>
      <c r="ME331">
        <v>1.57409290799486</v>
      </c>
      <c r="MF331">
        <v>0.53627532660144905</v>
      </c>
      <c r="MG331">
        <v>1.57409290804103</v>
      </c>
      <c r="MH331">
        <v>1.57409290804152</v>
      </c>
      <c r="MI331" s="1">
        <v>3.49600492162133E-15</v>
      </c>
      <c r="MJ331" s="1">
        <v>2.0994258904835599E-16</v>
      </c>
      <c r="MK331">
        <v>1.60837006508126</v>
      </c>
      <c r="ML331">
        <v>1.6083700650814901</v>
      </c>
      <c r="MM331">
        <v>1.5740929080416299</v>
      </c>
      <c r="MN331">
        <v>1.5740929080416599</v>
      </c>
      <c r="MO331">
        <v>1.5740929080380099</v>
      </c>
      <c r="MP331" s="1">
        <v>1.9310410238511702E-15</v>
      </c>
      <c r="MQ331">
        <v>1.60837006508129</v>
      </c>
      <c r="MR331" s="1">
        <v>-8.4639228500656398E-14</v>
      </c>
      <c r="MS331">
        <v>1.6083700650814701</v>
      </c>
      <c r="MT331">
        <v>1.5766908095454</v>
      </c>
      <c r="MU331" s="1">
        <v>-2.03638721615985E-17</v>
      </c>
      <c r="MV331">
        <v>10.014285284836401</v>
      </c>
      <c r="MW331">
        <v>1.60837006508096</v>
      </c>
      <c r="MX331">
        <v>1.5740929080413399</v>
      </c>
      <c r="MY331" s="1">
        <v>-2.5444108547413301E-16</v>
      </c>
      <c r="MZ331" s="1">
        <v>1.2337214962047101E-16</v>
      </c>
      <c r="NA331">
        <v>1.5740929080517401</v>
      </c>
      <c r="NB331">
        <v>1.6083700650813599</v>
      </c>
      <c r="NC331" s="1">
        <v>-6.48987799273256E-17</v>
      </c>
      <c r="ND331">
        <v>1.60837006508128</v>
      </c>
      <c r="NE331">
        <v>1.0042003629948899</v>
      </c>
      <c r="NF331" s="1">
        <v>-3.7133429433328901E-16</v>
      </c>
      <c r="NG331" s="1">
        <v>-4.9393573656311597E-14</v>
      </c>
      <c r="NH331">
        <v>1.5740929080412001</v>
      </c>
      <c r="NI331" s="1">
        <v>-4.3951110084161702E-14</v>
      </c>
      <c r="NJ331">
        <v>1.6083700650811901</v>
      </c>
      <c r="NK331" s="1">
        <v>1.2563326898653401E-13</v>
      </c>
      <c r="NL331" s="1">
        <v>-4.3539840950756899E-30</v>
      </c>
      <c r="NM331" s="1">
        <v>4.4971775020163101E-14</v>
      </c>
      <c r="NN331" s="1">
        <v>-9.8320603113995704E-16</v>
      </c>
      <c r="NO331">
        <v>6.0217069693675498</v>
      </c>
      <c r="NP331" s="1">
        <v>-1.0915343047805499E-14</v>
      </c>
      <c r="NQ331">
        <v>1.5740929080414101</v>
      </c>
      <c r="NR331" s="1">
        <v>4.66029869493314E-15</v>
      </c>
      <c r="NS331">
        <v>31.262597869868198</v>
      </c>
      <c r="NT331" s="1">
        <v>2.80711837157327E-14</v>
      </c>
      <c r="NU331">
        <v>1.57409290804161</v>
      </c>
      <c r="NV331">
        <v>1.57409290804101</v>
      </c>
      <c r="NW331">
        <v>1.6083700650812101</v>
      </c>
      <c r="NX331">
        <v>0.575528409999576</v>
      </c>
      <c r="NY331">
        <v>1.57409290804184</v>
      </c>
      <c r="NZ331">
        <v>1.5740929080416399</v>
      </c>
      <c r="OA331">
        <v>0.53564534474337799</v>
      </c>
      <c r="OB331">
        <v>1.57409290807375</v>
      </c>
      <c r="OC331">
        <v>0.45809159020264001</v>
      </c>
      <c r="OD331" s="1">
        <v>-1.1222741707250301E-15</v>
      </c>
      <c r="OE331" s="1">
        <v>-1.5722510849085899E-14</v>
      </c>
      <c r="OF331">
        <v>1.60837006508132</v>
      </c>
      <c r="OG331">
        <v>1.5740929080416</v>
      </c>
      <c r="OH331">
        <v>1.6083700650810799</v>
      </c>
      <c r="OI331">
        <v>1.57409290804161</v>
      </c>
      <c r="OJ331" s="1">
        <v>-9.7147330935159596E-16</v>
      </c>
      <c r="OK331">
        <v>1.60837006508213</v>
      </c>
      <c r="OL331">
        <v>10.010578524845</v>
      </c>
      <c r="OM331" s="1">
        <v>-7.3357117446006694E-14</v>
      </c>
      <c r="ON331" s="1">
        <v>1.02481216578032E-28</v>
      </c>
      <c r="OO331">
        <v>1.60837006508131</v>
      </c>
      <c r="OP331">
        <v>1.5740929080416199</v>
      </c>
      <c r="OQ331" s="1">
        <v>-4.9572097783559602E-30</v>
      </c>
      <c r="OR331">
        <v>1.6083700650808299</v>
      </c>
      <c r="OS331">
        <v>0.53591445552184203</v>
      </c>
      <c r="OT331" s="1">
        <v>-2.9208890118084E-16</v>
      </c>
      <c r="OU331" s="1">
        <v>-9.3359815831635702E-14</v>
      </c>
      <c r="OV331">
        <v>10.0105785248451</v>
      </c>
      <c r="OW331" s="1">
        <v>-6.3965196651708403E-13</v>
      </c>
      <c r="OX331" s="1">
        <v>5.2831236159273195E-13</v>
      </c>
      <c r="OY331">
        <v>1.6083700650811299</v>
      </c>
      <c r="OZ331">
        <v>17.1800635130875</v>
      </c>
      <c r="PA331">
        <v>1.60837006508133</v>
      </c>
      <c r="PB331">
        <v>1.57409290804463</v>
      </c>
      <c r="PC331">
        <v>1.6083700650812001</v>
      </c>
      <c r="PD331">
        <v>1.60837006508465</v>
      </c>
      <c r="PE331" s="1">
        <v>4.5254093603384997E-12</v>
      </c>
      <c r="PF331">
        <v>1.57409290804159</v>
      </c>
      <c r="PG331">
        <v>1.6083700650813699</v>
      </c>
      <c r="PH331">
        <v>1.60837006507993</v>
      </c>
      <c r="PI331">
        <v>1.60837006508134</v>
      </c>
      <c r="PJ331" s="1">
        <v>-4.5666894772786498E-17</v>
      </c>
      <c r="PK331">
        <v>1.5740929080414801</v>
      </c>
      <c r="PL331">
        <v>1.6083700650814301</v>
      </c>
      <c r="PM331">
        <v>1.60837006508154</v>
      </c>
      <c r="PN331">
        <v>6.0217069693676102</v>
      </c>
      <c r="PO331">
        <v>6.0145289393999999</v>
      </c>
      <c r="PP331">
        <v>1.60837006508102</v>
      </c>
      <c r="PQ331">
        <v>1.5740929080413799</v>
      </c>
      <c r="PR331">
        <v>1.2893412749208999</v>
      </c>
      <c r="PS331">
        <v>1.6083700650813</v>
      </c>
      <c r="PT331">
        <v>1.6083700650813899</v>
      </c>
      <c r="PU331">
        <v>27.008925626746901</v>
      </c>
      <c r="PV331">
        <v>1.5740929080420301</v>
      </c>
      <c r="PW331" s="1">
        <v>1.7038464388755101E-15</v>
      </c>
      <c r="PX331">
        <v>1.6083700650871899</v>
      </c>
      <c r="PY331">
        <v>1.57409290804159</v>
      </c>
      <c r="PZ331">
        <v>1.5740929080414701</v>
      </c>
      <c r="QA331">
        <v>1.6083700650813799</v>
      </c>
      <c r="QB331" s="1">
        <v>-2.4511655414042099E-29</v>
      </c>
      <c r="QC331">
        <v>1.60837006508134</v>
      </c>
      <c r="QD331">
        <v>1.60837006508123</v>
      </c>
      <c r="QE331" s="1">
        <v>2.45747455469616E-14</v>
      </c>
      <c r="QF331">
        <v>4.6105889178444102</v>
      </c>
      <c r="QG331" s="1">
        <v>5.44499591567684E-16</v>
      </c>
      <c r="QH331" s="1">
        <v>8.0474090523797005E-13</v>
      </c>
      <c r="QI331">
        <v>1.60837006508127</v>
      </c>
      <c r="QJ331">
        <v>1.60837006508132</v>
      </c>
      <c r="QK331" s="1">
        <v>1.9915801486125801E-28</v>
      </c>
      <c r="QL331">
        <v>1.5740929080416499</v>
      </c>
      <c r="QM331" s="1">
        <v>2.0558524913540301E-15</v>
      </c>
      <c r="QN331">
        <v>1.6083700650811601</v>
      </c>
      <c r="QO331">
        <v>1.6083700650813799</v>
      </c>
      <c r="QP331">
        <v>1.5740929080416901</v>
      </c>
      <c r="QQ331">
        <v>1.60837006508134</v>
      </c>
      <c r="QR331">
        <v>15.9426788032234</v>
      </c>
      <c r="QS331">
        <v>1.57409290804047</v>
      </c>
      <c r="QT331" s="1">
        <v>-5.2798633127995001E-15</v>
      </c>
      <c r="QU331" s="1">
        <v>-3.5018884866722503E-11</v>
      </c>
      <c r="QV331">
        <v>1.57409290804269</v>
      </c>
      <c r="QW331" s="1">
        <v>-1.11111371107696E-16</v>
      </c>
      <c r="QX331">
        <v>1.6083700651426001</v>
      </c>
      <c r="QY331" s="1">
        <v>2.11068317031713E-14</v>
      </c>
      <c r="QZ331" s="1">
        <v>6.4094714998629198E-14</v>
      </c>
      <c r="RA331" s="1">
        <v>2.8375727074833999E-12</v>
      </c>
      <c r="SG331">
        <f>COUNTIF(B331:SF331,"&gt;0.1")</f>
        <v>311</v>
      </c>
    </row>
    <row r="332" spans="1:501" x14ac:dyDescent="0.2">
      <c r="A332" t="s">
        <v>418</v>
      </c>
      <c r="B332" s="1">
        <v>-2.4210755458486199E-14</v>
      </c>
      <c r="C332" s="1">
        <v>-5.9389936004159901E-15</v>
      </c>
      <c r="D332">
        <v>1.60837006508076</v>
      </c>
      <c r="E332" s="1">
        <v>3.0751150578632301E-15</v>
      </c>
      <c r="F332" s="1">
        <v>-2.11597003120818E-16</v>
      </c>
      <c r="G332">
        <v>1.6083700650814099</v>
      </c>
      <c r="H332">
        <v>1.5740929080419199</v>
      </c>
      <c r="I332" s="1">
        <v>-3.1010463495691602E-13</v>
      </c>
      <c r="J332">
        <v>1.6083700650813799</v>
      </c>
      <c r="K332">
        <v>1.5740929080405499</v>
      </c>
      <c r="L332">
        <v>1.5740929080417201</v>
      </c>
      <c r="M332">
        <v>1.6083700650814701</v>
      </c>
      <c r="N332">
        <v>1.57409290804205</v>
      </c>
      <c r="O332">
        <v>1.6083700650813799</v>
      </c>
      <c r="P332" s="1">
        <v>1.5946924645350899E-13</v>
      </c>
      <c r="Q332">
        <v>1.5740929080416199</v>
      </c>
      <c r="R332">
        <v>1.60837006508131</v>
      </c>
      <c r="S332">
        <v>1.57409290804161</v>
      </c>
      <c r="T332">
        <v>10.010578524845201</v>
      </c>
      <c r="U332">
        <v>1.5740929080414101</v>
      </c>
      <c r="V332">
        <v>1.60837006508124</v>
      </c>
      <c r="W332">
        <v>1.57409290804155</v>
      </c>
      <c r="X332">
        <v>1.60837006508131</v>
      </c>
      <c r="Y332">
        <v>1.6083700650813999</v>
      </c>
      <c r="Z332" s="1">
        <v>-3.4183507671434699E-15</v>
      </c>
      <c r="AA332">
        <v>0.53731460968660505</v>
      </c>
      <c r="AB332" s="1">
        <v>1.3252619685118E-13</v>
      </c>
      <c r="AC332">
        <v>1.5740929080408499</v>
      </c>
      <c r="AD332">
        <v>1.5740929080414401</v>
      </c>
      <c r="AE332">
        <v>12.3510833313977</v>
      </c>
      <c r="AF332">
        <v>1.60837006508408</v>
      </c>
      <c r="AG332">
        <v>1.57409290804236</v>
      </c>
      <c r="AH332" s="1">
        <v>-6.2380756303861803E-15</v>
      </c>
      <c r="AI332" s="1">
        <v>-2.49175719689406E-14</v>
      </c>
      <c r="AJ332">
        <v>1.6083700650813899</v>
      </c>
      <c r="AK332" s="1">
        <v>3.9854826461069797E-14</v>
      </c>
      <c r="AL332">
        <v>1.6083700650892601</v>
      </c>
      <c r="AM332">
        <v>1.5740929080402299</v>
      </c>
      <c r="AN332" s="1">
        <v>2.3798389183876001E-15</v>
      </c>
      <c r="AO332">
        <v>1.6083700650868</v>
      </c>
      <c r="AP332" s="1">
        <v>-8.1612111882253798E-15</v>
      </c>
      <c r="AQ332" s="1">
        <v>-4.2986652316372597E-15</v>
      </c>
      <c r="AR332">
        <v>1.5740929080480599</v>
      </c>
      <c r="AS332">
        <v>1.5740929080414401</v>
      </c>
      <c r="AT332" s="1">
        <v>4.1230610224507998E-14</v>
      </c>
      <c r="AU332">
        <v>6.0217069693676502</v>
      </c>
      <c r="AV332">
        <v>5.1490223861605502</v>
      </c>
      <c r="AW332">
        <v>1.5740929080418999</v>
      </c>
      <c r="AX332" s="1">
        <v>-4.9436277177633297E-14</v>
      </c>
      <c r="AY332">
        <v>1.5740929080413599</v>
      </c>
      <c r="AZ332">
        <v>1.6083700650814801</v>
      </c>
      <c r="BA332">
        <v>1.5740929080417501</v>
      </c>
      <c r="BB332" s="1">
        <v>5.06750149267521E-14</v>
      </c>
      <c r="BC332">
        <v>1.6083700650814601</v>
      </c>
      <c r="BD332">
        <v>1.60837006508122</v>
      </c>
      <c r="BE332">
        <v>10.7516042197781</v>
      </c>
      <c r="BF332">
        <v>1.5740929080417101</v>
      </c>
      <c r="BG332">
        <v>1.57409290804156</v>
      </c>
      <c r="BH332" s="1">
        <v>-4.3098604774149898E-14</v>
      </c>
      <c r="BI332">
        <v>1.57409290804183</v>
      </c>
      <c r="BJ332" s="1">
        <v>-1.06764941635446E-14</v>
      </c>
      <c r="BK332">
        <v>1.5740929080416</v>
      </c>
      <c r="BL332">
        <v>1.57409290804149</v>
      </c>
      <c r="BM332">
        <v>1.57409290803879</v>
      </c>
      <c r="BN332" s="1">
        <v>-3.28285054785007E-15</v>
      </c>
      <c r="BO332">
        <v>1.6083700650811199</v>
      </c>
      <c r="BP332">
        <v>0.576274723658877</v>
      </c>
      <c r="BQ332" s="1">
        <v>1.0756508283187499E-15</v>
      </c>
      <c r="BR332">
        <v>1.60837006508094</v>
      </c>
      <c r="BS332">
        <v>10.010578524845</v>
      </c>
      <c r="BT332">
        <v>1.57409290804161</v>
      </c>
      <c r="BU332">
        <v>0</v>
      </c>
      <c r="BV332" s="1">
        <v>3.8685353831159999E-16</v>
      </c>
      <c r="BW332">
        <v>1.57409290804181</v>
      </c>
      <c r="BX332">
        <v>1.6083700650815</v>
      </c>
      <c r="BY332" s="1">
        <v>-2.5726784922886501E-15</v>
      </c>
      <c r="BZ332">
        <v>1.5740929080414601</v>
      </c>
      <c r="CA332" s="1">
        <v>-6.1370101958664697E-15</v>
      </c>
      <c r="CB332">
        <v>24.923906771559999</v>
      </c>
      <c r="CC332" s="1">
        <v>-1.02065917771188E-13</v>
      </c>
      <c r="CD332">
        <v>1.60837006508133</v>
      </c>
      <c r="CE332">
        <v>0.57451923785602099</v>
      </c>
      <c r="CF332">
        <v>1.5740929080416699</v>
      </c>
      <c r="CG332">
        <v>1.60837006508124</v>
      </c>
      <c r="CH332" s="1">
        <v>-1.9336603778368E-16</v>
      </c>
      <c r="CI332">
        <v>1.57409290804181</v>
      </c>
      <c r="CJ332">
        <v>1.5740929080416299</v>
      </c>
      <c r="CK332">
        <v>1.57409290804154</v>
      </c>
      <c r="CL332">
        <v>16.929879413345901</v>
      </c>
      <c r="CM332">
        <v>1.6083700650811801</v>
      </c>
      <c r="CN332">
        <v>28.396018832086401</v>
      </c>
      <c r="CO332" s="1">
        <v>-2.2808412342712099E-14</v>
      </c>
      <c r="CP332" s="1">
        <v>-4.9541232339095098E-15</v>
      </c>
      <c r="CQ332">
        <v>1.5740929080416399</v>
      </c>
      <c r="CR332">
        <v>1.57409290804158</v>
      </c>
      <c r="CS332" s="1">
        <v>3.7718046470192402E-14</v>
      </c>
      <c r="CT332">
        <v>1.60837006508104</v>
      </c>
      <c r="CU332">
        <v>11.237414515080999</v>
      </c>
      <c r="CV332" s="1">
        <v>3.3864050327602502E-14</v>
      </c>
      <c r="CW332" s="1">
        <v>-6.6252998658632199E-14</v>
      </c>
      <c r="CX332" s="1">
        <v>-1.9184886057338E-15</v>
      </c>
      <c r="CY332" s="1">
        <v>-3.4665544834667502E-16</v>
      </c>
      <c r="CZ332" s="1">
        <v>2.05312460251455E-13</v>
      </c>
      <c r="DA332" s="1">
        <v>-5.5301463944039698E-15</v>
      </c>
      <c r="DB332">
        <v>1.60837006508122</v>
      </c>
      <c r="DC332">
        <v>1.5740929080417501</v>
      </c>
      <c r="DD332">
        <v>1.60837006508127</v>
      </c>
      <c r="DE332">
        <v>1.5740929080413999</v>
      </c>
      <c r="DF332">
        <v>1.5740929080414601</v>
      </c>
      <c r="DG332" s="1">
        <v>1.7821230362844701E-13</v>
      </c>
      <c r="DH332">
        <v>1.5740929080416799</v>
      </c>
      <c r="DI332">
        <v>1.57409290804132</v>
      </c>
      <c r="DJ332" s="1">
        <v>2.79696212207963E-14</v>
      </c>
      <c r="DK332">
        <v>1.5740929080416699</v>
      </c>
      <c r="DL332" s="1">
        <v>-2.9015243847848201E-16</v>
      </c>
      <c r="DM332">
        <v>6.08308071622886</v>
      </c>
      <c r="DN332" s="1">
        <v>4.2033104849187498E-16</v>
      </c>
      <c r="DO332">
        <v>1.60837006508134</v>
      </c>
      <c r="DP332">
        <v>1.5740929080414801</v>
      </c>
      <c r="DQ332" s="1">
        <v>3.4464289309754E-14</v>
      </c>
      <c r="DR332">
        <v>1.5740929080417401</v>
      </c>
      <c r="DS332">
        <v>1.57409290804151</v>
      </c>
      <c r="DT332">
        <v>1.6083700650805799</v>
      </c>
      <c r="DU332">
        <v>1.57409290804149</v>
      </c>
      <c r="DV332" s="1">
        <v>3.9385174236190799E-16</v>
      </c>
      <c r="DW332" s="1">
        <v>-1.1028804253145699E-17</v>
      </c>
      <c r="DX332" s="1">
        <v>-1.2882250198615E-14</v>
      </c>
      <c r="DY332" s="1">
        <v>-1.01204051609696E-12</v>
      </c>
      <c r="DZ332">
        <v>6.0217069693676404</v>
      </c>
      <c r="EA332">
        <v>6.01452893940042</v>
      </c>
      <c r="EB332" s="1">
        <v>2.6212945090622199E-15</v>
      </c>
      <c r="EC332">
        <v>1.57409290804161</v>
      </c>
      <c r="ED332">
        <v>1.5766908095454299</v>
      </c>
      <c r="EE332" s="1">
        <v>1.10474799652615E-14</v>
      </c>
      <c r="EF332">
        <v>1.60837006508129</v>
      </c>
      <c r="EG332">
        <v>0.54821657361728005</v>
      </c>
      <c r="EH332">
        <v>0.53573420204909705</v>
      </c>
      <c r="EI332">
        <v>1.6083700650805699</v>
      </c>
      <c r="EJ332">
        <v>0.53591445552211503</v>
      </c>
      <c r="EK332">
        <v>1.57409290804185</v>
      </c>
      <c r="EL332">
        <v>1.5740929080416799</v>
      </c>
      <c r="EM332" s="1">
        <v>4.6752012859470901E-21</v>
      </c>
      <c r="EN332">
        <v>10.0176530614222</v>
      </c>
      <c r="EO332">
        <v>34.228562592840198</v>
      </c>
      <c r="EP332" s="1">
        <v>3.3979230605567398E-15</v>
      </c>
      <c r="EQ332" s="1">
        <v>4.3100967772075999E-14</v>
      </c>
      <c r="ER332">
        <v>1.5740929080417101</v>
      </c>
      <c r="ES332">
        <v>1.57409290804159</v>
      </c>
      <c r="ET332" s="1">
        <v>-4.1574934517161402E-14</v>
      </c>
      <c r="EU332">
        <v>1.5740929080417101</v>
      </c>
      <c r="EV332">
        <v>1.57409290804123</v>
      </c>
      <c r="EW332" s="1">
        <v>1.6707730203318199E-14</v>
      </c>
      <c r="EX332">
        <v>1.60837006508127</v>
      </c>
      <c r="EY332">
        <v>1.6083700650813799</v>
      </c>
      <c r="EZ332">
        <v>27.558938067605901</v>
      </c>
      <c r="FA332">
        <v>1.57409290804151</v>
      </c>
      <c r="FB332">
        <v>6.0217069693672398</v>
      </c>
      <c r="FC332" s="1">
        <v>3.0520879506171402E-16</v>
      </c>
      <c r="FD332" s="1">
        <v>-2.4837239099000901E-14</v>
      </c>
      <c r="FE332">
        <v>1.5740929080411901</v>
      </c>
      <c r="FF332">
        <v>1.5803836832154401</v>
      </c>
      <c r="FG332">
        <v>1.6083700650816199</v>
      </c>
      <c r="FH332" s="1">
        <v>2.5859116472306201E-16</v>
      </c>
      <c r="FI332">
        <v>6.0217069693676804</v>
      </c>
      <c r="FJ332">
        <v>1.5740929080414801</v>
      </c>
      <c r="FK332">
        <v>1.57409290804132</v>
      </c>
      <c r="FL332">
        <v>1.5740929080416499</v>
      </c>
      <c r="FM332" s="1">
        <v>-1.09500377862029E-14</v>
      </c>
      <c r="FN332">
        <v>1.6083700650814501</v>
      </c>
      <c r="FO332">
        <v>6.0217069693677203</v>
      </c>
      <c r="FP332" s="1">
        <v>3.1391308520872798E-15</v>
      </c>
      <c r="FQ332">
        <v>44.761836194588597</v>
      </c>
      <c r="FR332">
        <v>1.60837006508128</v>
      </c>
      <c r="FS332" s="1">
        <v>-7.2817730112920104E-14</v>
      </c>
      <c r="FT332" s="1">
        <v>6.3296944569137802E-15</v>
      </c>
      <c r="FU332" s="1">
        <v>4.81006688554918E-14</v>
      </c>
      <c r="FV332">
        <v>1.5740929080416799</v>
      </c>
      <c r="FW332" s="1">
        <v>-8.8914211410446508E-16</v>
      </c>
      <c r="FX332">
        <v>1.5740929080416399</v>
      </c>
      <c r="FY332">
        <v>1.60837006508125</v>
      </c>
      <c r="FZ332">
        <v>1.57409290804157</v>
      </c>
      <c r="GA332" s="1">
        <v>-3.0722070688450297E-14</v>
      </c>
      <c r="GB332">
        <v>1.6083700650813599</v>
      </c>
      <c r="GC332">
        <v>1.5740929080416499</v>
      </c>
      <c r="GD332">
        <v>1.6083700650811801</v>
      </c>
      <c r="GE332" s="1">
        <v>8.2537294391738702E-16</v>
      </c>
      <c r="GF332">
        <v>1.60837006508127</v>
      </c>
      <c r="GG332">
        <v>1.6083700650813599</v>
      </c>
      <c r="GH332">
        <v>1.60837006508128</v>
      </c>
      <c r="GI332" s="1">
        <v>-4.5922263489120498E-14</v>
      </c>
      <c r="GJ332">
        <v>1.57409290804153</v>
      </c>
      <c r="GK332" s="1">
        <v>-3.9096964893780899E-15</v>
      </c>
      <c r="GL332">
        <v>1.60837006508125</v>
      </c>
      <c r="GM332">
        <v>1.57409290804157</v>
      </c>
      <c r="GN332">
        <v>1.6083700650813599</v>
      </c>
      <c r="GO332" s="1">
        <v>5.1453674016181595E-16</v>
      </c>
      <c r="GP332">
        <v>1.5740929080416</v>
      </c>
      <c r="GQ332">
        <v>1.57409290804152</v>
      </c>
      <c r="GR332">
        <v>1.57409290804129</v>
      </c>
      <c r="GS332" s="1">
        <v>-3.4975251988240399E-15</v>
      </c>
      <c r="GT332">
        <v>1.6083700650811299</v>
      </c>
      <c r="GU332" s="1">
        <v>-4.3340318460130098E-15</v>
      </c>
      <c r="GV332" s="1">
        <v>4.2008610446234702E-14</v>
      </c>
      <c r="GW332" s="1">
        <v>7.6086976978210301E-15</v>
      </c>
      <c r="GX332" s="1">
        <v>1.6832515583761499E-15</v>
      </c>
      <c r="GY332" s="1">
        <v>-1.3912396066035899E-15</v>
      </c>
      <c r="GZ332" s="1">
        <v>2.3913524515314899E-15</v>
      </c>
      <c r="HA332">
        <v>1.6083700650872399</v>
      </c>
      <c r="HB332">
        <v>1.5740929080402699</v>
      </c>
      <c r="HC332">
        <v>1.57409290804323</v>
      </c>
      <c r="HD332">
        <v>1.6083700650816399</v>
      </c>
      <c r="HE332" s="1">
        <v>-2.9872531689138901E-16</v>
      </c>
      <c r="HF332">
        <v>6.0145289394000496</v>
      </c>
      <c r="HG332">
        <v>1.6083700650805399</v>
      </c>
      <c r="HH332">
        <v>1.57409290804122</v>
      </c>
      <c r="HI332">
        <v>0.54798611000063002</v>
      </c>
      <c r="HJ332">
        <v>1.57409290804152</v>
      </c>
      <c r="HK332">
        <v>1.5740929080418</v>
      </c>
      <c r="HL332">
        <v>1.5740929080416799</v>
      </c>
      <c r="HM332" s="1">
        <v>9.8362170229103399E-16</v>
      </c>
      <c r="HN332">
        <v>1.5740929080414401</v>
      </c>
      <c r="HO332" s="1">
        <v>5.76216816664403E-14</v>
      </c>
      <c r="HP332">
        <v>1.5740929080421899</v>
      </c>
      <c r="HQ332" s="1">
        <v>1.88175514817047E-15</v>
      </c>
      <c r="HR332" s="1">
        <v>1.3388738755456201E-15</v>
      </c>
      <c r="HS332">
        <v>1.6083700650814701</v>
      </c>
      <c r="HT332">
        <v>17.5508288826118</v>
      </c>
      <c r="HU332" s="1">
        <v>-6.1984259676127104E-14</v>
      </c>
      <c r="HV332" s="1">
        <v>-7.6026292926417599E-15</v>
      </c>
      <c r="HW332">
        <v>1.6083700650827399</v>
      </c>
      <c r="HX332">
        <v>1.5740929080411701</v>
      </c>
      <c r="HY332">
        <v>1.6083700650814701</v>
      </c>
      <c r="HZ332" s="1">
        <v>-1.0379476296659401E-11</v>
      </c>
      <c r="IA332">
        <v>0.459437678158989</v>
      </c>
      <c r="IB332">
        <v>1.5740929080417101</v>
      </c>
      <c r="IC332" s="1">
        <v>-4.24805118861677E-16</v>
      </c>
      <c r="ID332">
        <v>1.6083700650814301</v>
      </c>
      <c r="IE332">
        <v>1.5740929080410999</v>
      </c>
      <c r="IF332">
        <v>1.5740929080420101</v>
      </c>
      <c r="IG332">
        <v>1.57409290804125</v>
      </c>
      <c r="IH332">
        <v>1.6083700650814901</v>
      </c>
      <c r="II332">
        <v>1.5740929080414401</v>
      </c>
      <c r="IJ332" s="1">
        <v>5.6172242112505297E-13</v>
      </c>
      <c r="IK332">
        <v>1.6083700650807999</v>
      </c>
      <c r="IL332" s="1">
        <v>2.3290510826560998E-15</v>
      </c>
      <c r="IM332" s="1">
        <v>1.8493489669103499E-15</v>
      </c>
      <c r="IN332">
        <v>1.5740929080414701</v>
      </c>
      <c r="IO332">
        <v>1.5740929080414501</v>
      </c>
      <c r="IP332" s="1">
        <v>4.7167362135756297E-15</v>
      </c>
      <c r="IQ332">
        <v>6.0217069693676004</v>
      </c>
      <c r="IR332">
        <v>1.60837006508153</v>
      </c>
      <c r="IS332">
        <v>1.60837006508126</v>
      </c>
      <c r="IT332" s="1">
        <v>1.4685931624186101E-12</v>
      </c>
      <c r="IU332">
        <v>1.6083700650814501</v>
      </c>
      <c r="IV332" s="1">
        <v>8.9218918851583393E-15</v>
      </c>
      <c r="IW332">
        <v>1.6083700650814401</v>
      </c>
      <c r="IX332" s="1">
        <v>-3.2082312780295799E-15</v>
      </c>
      <c r="IY332">
        <v>1.6083700650813799</v>
      </c>
      <c r="IZ332" s="1">
        <v>-7.5536420307642904E-14</v>
      </c>
      <c r="JA332">
        <v>4.8630994748115404</v>
      </c>
      <c r="JB332">
        <v>1.5740929080414501</v>
      </c>
      <c r="JC332">
        <v>10.7507946436672</v>
      </c>
      <c r="JD332">
        <v>1.5740929080417301</v>
      </c>
      <c r="JE332">
        <v>1.60837006508099</v>
      </c>
      <c r="JF332">
        <v>25.863923586496298</v>
      </c>
      <c r="JG332" s="1">
        <v>-2.45629692383795E-14</v>
      </c>
      <c r="JH332" s="1">
        <v>-6.44085499667963E-12</v>
      </c>
      <c r="JI332">
        <v>1.57409290804128</v>
      </c>
      <c r="JJ332" s="1">
        <v>-4.9150721114116903E-14</v>
      </c>
      <c r="JK332">
        <v>1.6083700650812001</v>
      </c>
      <c r="JL332">
        <v>1.57409290804152</v>
      </c>
      <c r="JM332">
        <v>0.56219563222996705</v>
      </c>
      <c r="JN332" s="1">
        <v>1.06870968634708E-14</v>
      </c>
      <c r="JO332" s="1">
        <v>1.4308742248683401E-31</v>
      </c>
      <c r="JP332">
        <v>1.5740929080414301</v>
      </c>
      <c r="JQ332">
        <v>1.5740929080416399</v>
      </c>
      <c r="JR332">
        <v>1.57409290804153</v>
      </c>
      <c r="JS332">
        <v>1.6083700650813</v>
      </c>
      <c r="JT332">
        <v>1.5766908095454499</v>
      </c>
      <c r="JU332">
        <v>1.57409290804157</v>
      </c>
      <c r="JV332" s="1">
        <v>5.9558372815923298E-15</v>
      </c>
      <c r="JW332" s="1">
        <v>-3.7997797941741198E-15</v>
      </c>
      <c r="JX332" s="1">
        <v>2.08089653763472E-16</v>
      </c>
      <c r="JY332" s="1">
        <v>-6.24139496052662E-15</v>
      </c>
      <c r="JZ332" s="1">
        <v>1.5604347020780601E-14</v>
      </c>
      <c r="KA332">
        <v>1.5740929080419199</v>
      </c>
      <c r="KB332">
        <v>1.5740929080016499</v>
      </c>
      <c r="KC332">
        <v>1.5740929080412001</v>
      </c>
      <c r="KD332">
        <v>1.57409290804157</v>
      </c>
      <c r="KE332">
        <v>1.6083700650808901</v>
      </c>
      <c r="KF332">
        <v>1.57409290804125</v>
      </c>
      <c r="KG332" s="1">
        <v>-3.9291057787519199E-14</v>
      </c>
      <c r="KH332">
        <v>1.5740929080416</v>
      </c>
      <c r="KI332">
        <v>1.5740929080414201</v>
      </c>
      <c r="KJ332">
        <v>1.5740929080413499</v>
      </c>
      <c r="KK332">
        <v>3.7627847931591898</v>
      </c>
      <c r="KL332" s="1">
        <v>-1.5589348851945999E-14</v>
      </c>
      <c r="KM332">
        <v>1.57409290804149</v>
      </c>
      <c r="KN332">
        <v>1.60837006508131</v>
      </c>
      <c r="KO332">
        <v>1.57409290814706</v>
      </c>
      <c r="KP332">
        <v>1.57409290804131</v>
      </c>
      <c r="KQ332">
        <v>33.653538983313602</v>
      </c>
      <c r="KR332">
        <v>1.5740929080417301</v>
      </c>
      <c r="KS332">
        <v>1.6083700650811601</v>
      </c>
      <c r="KT332">
        <v>1.6083700650813799</v>
      </c>
      <c r="KU332">
        <v>6.0145289394001704</v>
      </c>
      <c r="KV332">
        <v>0.53591445552178796</v>
      </c>
      <c r="KW332">
        <v>11.2374145150806</v>
      </c>
      <c r="KX332">
        <v>1.5740929080408499</v>
      </c>
      <c r="KY332">
        <v>1.57409290804177</v>
      </c>
      <c r="KZ332" s="1">
        <v>4.9451838850811702E-14</v>
      </c>
      <c r="LA332">
        <v>1.5740929080405599</v>
      </c>
      <c r="LB332" s="1">
        <v>-2.7269121878245501E-14</v>
      </c>
      <c r="LC332">
        <v>0.45953912679109099</v>
      </c>
      <c r="LD332">
        <v>1.57409290804208</v>
      </c>
      <c r="LE332">
        <v>1.5740929080413999</v>
      </c>
      <c r="LF332">
        <v>1.6083700650812001</v>
      </c>
      <c r="LG332">
        <v>1.60837006508123</v>
      </c>
      <c r="LH332">
        <v>1.5740929080411299</v>
      </c>
      <c r="LI332">
        <v>6.0217069693677701</v>
      </c>
      <c r="LJ332">
        <v>1.6083700650814301</v>
      </c>
      <c r="LK332" s="1">
        <v>1.2804052858342899E-15</v>
      </c>
      <c r="LL332">
        <v>1.6083700650811501</v>
      </c>
      <c r="LM332">
        <v>1.60837006508124</v>
      </c>
      <c r="LN332">
        <v>1.60837006508122</v>
      </c>
      <c r="LO332">
        <v>1.57409290804177</v>
      </c>
      <c r="LP332" s="1">
        <v>-1.6049270946941499E-13</v>
      </c>
      <c r="LQ332">
        <v>1.5766908095454599</v>
      </c>
      <c r="LR332">
        <v>1.6083700650811601</v>
      </c>
      <c r="LS332">
        <v>1.5740929080414801</v>
      </c>
      <c r="LT332" s="1">
        <v>-2.71867064775067E-14</v>
      </c>
      <c r="LU332" s="1">
        <v>3.0736232631157601E-14</v>
      </c>
      <c r="LV332">
        <v>1.57409290804207</v>
      </c>
      <c r="LW332">
        <v>1.57409290804157</v>
      </c>
      <c r="LX332" s="1">
        <v>-1.06504134571074E-30</v>
      </c>
      <c r="LY332">
        <v>31.823487124051699</v>
      </c>
      <c r="LZ332">
        <v>6.0217069693675596</v>
      </c>
      <c r="MA332">
        <v>1.5740929080413999</v>
      </c>
      <c r="MB332" s="1">
        <v>-1.89383051160092E-15</v>
      </c>
      <c r="MC332">
        <v>1.6083700650808499</v>
      </c>
      <c r="MD332" s="1">
        <v>-8.2750666477501199E-14</v>
      </c>
      <c r="ME332" s="1">
        <v>1.74856248378978E-15</v>
      </c>
      <c r="MF332">
        <v>1.60837006508123</v>
      </c>
      <c r="MG332" s="1">
        <v>-9.5072136341109602E-14</v>
      </c>
      <c r="MH332" s="1">
        <v>1.0352548131223901E-15</v>
      </c>
      <c r="MI332">
        <v>1.5740929080405599</v>
      </c>
      <c r="MJ332">
        <v>0.53627532660145505</v>
      </c>
      <c r="MK332">
        <v>1.5740929080414501</v>
      </c>
      <c r="ML332">
        <v>1.5740929080416699</v>
      </c>
      <c r="MM332" s="1">
        <v>-3.07564763152362E-15</v>
      </c>
      <c r="MN332" s="1">
        <v>-3.2758718479366498E-16</v>
      </c>
      <c r="MO332">
        <v>1.6083700650814099</v>
      </c>
      <c r="MP332">
        <v>1.6083700650814099</v>
      </c>
      <c r="MQ332">
        <v>1.5740929080415</v>
      </c>
      <c r="MR332">
        <v>1.57409290804181</v>
      </c>
      <c r="MS332" s="1">
        <v>4.15347963705958E-15</v>
      </c>
      <c r="MT332">
        <v>1.60837006508103</v>
      </c>
      <c r="MU332">
        <v>1.5740929080417201</v>
      </c>
      <c r="MV332" s="1">
        <v>1.3054326453596899E-16</v>
      </c>
      <c r="MW332" s="1">
        <v>-3.3568404193686102E-14</v>
      </c>
      <c r="MX332" s="1">
        <v>8.0605988755638899E-15</v>
      </c>
      <c r="MY332">
        <v>1.6083700650813699</v>
      </c>
      <c r="MZ332">
        <v>1.5766908095450101</v>
      </c>
      <c r="NA332" s="1">
        <v>6.1574146083357103E-16</v>
      </c>
      <c r="NB332">
        <v>10.0142852848373</v>
      </c>
      <c r="NC332">
        <v>1.6083700650813699</v>
      </c>
      <c r="ND332">
        <v>1.57409290804177</v>
      </c>
      <c r="NE332" s="1">
        <v>4.9661629593172598E-12</v>
      </c>
      <c r="NF332" s="1">
        <v>1.10848374392785E-15</v>
      </c>
      <c r="NG332">
        <v>1.5740929080259101</v>
      </c>
      <c r="NH332">
        <v>1.60837006508097</v>
      </c>
      <c r="NI332" s="1">
        <v>8.62674343766396E-15</v>
      </c>
      <c r="NJ332">
        <v>1.60837006508126</v>
      </c>
      <c r="NK332">
        <v>1.0042003629951499</v>
      </c>
      <c r="NL332" s="1">
        <v>1.06365854356114E-14</v>
      </c>
      <c r="NM332" s="1">
        <v>-3.5719536188782202E-14</v>
      </c>
      <c r="NN332">
        <v>1.60837006508124</v>
      </c>
      <c r="NO332" s="1">
        <v>2.6098159991154301E-14</v>
      </c>
      <c r="NP332" s="1">
        <v>7.4168897054545596E-13</v>
      </c>
      <c r="NQ332" s="1">
        <v>4.8716802038278997E-14</v>
      </c>
      <c r="NR332">
        <v>6.0217069693684202</v>
      </c>
      <c r="NS332" s="1">
        <v>-3.0062620662731401E-14</v>
      </c>
      <c r="NT332">
        <v>1.5740929080414101</v>
      </c>
      <c r="NU332" s="1">
        <v>1.07458428906989E-14</v>
      </c>
      <c r="NV332">
        <v>31.262597869867498</v>
      </c>
      <c r="NW332" s="1">
        <v>-6.8233105773261105E-14</v>
      </c>
      <c r="NX332">
        <v>1.5740929080416799</v>
      </c>
      <c r="NY332">
        <v>1.57409290804121</v>
      </c>
      <c r="NZ332">
        <v>1.6083700650813799</v>
      </c>
      <c r="OA332">
        <v>0.57552840999935095</v>
      </c>
      <c r="OB332">
        <v>1.57409290804152</v>
      </c>
      <c r="OC332">
        <v>0.53564534474276404</v>
      </c>
      <c r="OD332">
        <v>1.5740929080419901</v>
      </c>
      <c r="OE332">
        <v>0.45809159020620299</v>
      </c>
      <c r="OF332" s="1">
        <v>-4.5328460823498701E-15</v>
      </c>
      <c r="OG332" s="1">
        <v>-3.0301750058497602E-15</v>
      </c>
      <c r="OH332">
        <v>1.6083700650811601</v>
      </c>
      <c r="OI332">
        <v>1.5740929080416799</v>
      </c>
      <c r="OJ332">
        <v>1.60837006508126</v>
      </c>
      <c r="OK332">
        <v>1.57409290804293</v>
      </c>
      <c r="OL332" s="1">
        <v>-1.0070884995347E-14</v>
      </c>
      <c r="OM332">
        <v>1.60837006508131</v>
      </c>
      <c r="ON332">
        <v>10.010578524846601</v>
      </c>
      <c r="OO332" s="1">
        <v>-2.0508049501616901E-13</v>
      </c>
      <c r="OP332" s="1">
        <v>-2.0385859032856299E-14</v>
      </c>
      <c r="OQ332">
        <v>1.6083700650813999</v>
      </c>
      <c r="OR332">
        <v>1.57409290804156</v>
      </c>
      <c r="OS332">
        <v>1.60837006508134</v>
      </c>
      <c r="OT332">
        <v>0.53591445552199901</v>
      </c>
      <c r="OU332" s="1">
        <v>4.2932303199725197E-15</v>
      </c>
      <c r="OV332" s="1">
        <v>1.5356556685225498E-14</v>
      </c>
      <c r="OW332" s="1">
        <v>1.2228537335814101E-14</v>
      </c>
      <c r="OX332">
        <v>1.60837006508295</v>
      </c>
      <c r="OY332">
        <v>10.010578524845201</v>
      </c>
      <c r="OZ332" s="1">
        <v>-8.7061828305625095E-14</v>
      </c>
      <c r="PA332">
        <v>1.57409290804104</v>
      </c>
      <c r="PB332">
        <v>1.6083700650813</v>
      </c>
      <c r="PC332">
        <v>17.180063513088498</v>
      </c>
      <c r="PD332">
        <v>1.6083700650810999</v>
      </c>
      <c r="PE332">
        <v>1.57409290804125</v>
      </c>
      <c r="PF332">
        <v>1.60837006508123</v>
      </c>
      <c r="PG332">
        <v>1.6083700650814401</v>
      </c>
      <c r="PH332" s="1">
        <v>1.8161414614214801E-12</v>
      </c>
      <c r="PI332">
        <v>1.57409290804095</v>
      </c>
      <c r="PJ332">
        <v>1.60837006508122</v>
      </c>
      <c r="PK332">
        <v>1.6083700650813599</v>
      </c>
      <c r="PL332">
        <v>1.60837006508097</v>
      </c>
      <c r="PM332" s="1">
        <v>-4.5511241682571401E-16</v>
      </c>
      <c r="PN332">
        <v>1.57409290804133</v>
      </c>
      <c r="PO332" s="1">
        <v>-3.4695648284694102E-14</v>
      </c>
      <c r="PP332">
        <v>1.6083700650830901</v>
      </c>
      <c r="PQ332">
        <v>1.6083700650819299</v>
      </c>
      <c r="PR332">
        <v>6.0217069693674903</v>
      </c>
      <c r="PS332">
        <v>6.0145289394002202</v>
      </c>
      <c r="PT332">
        <v>1.60837006508159</v>
      </c>
      <c r="PU332">
        <v>1.5740929080413499</v>
      </c>
      <c r="PV332" s="1">
        <v>-4.7518348903745502E-16</v>
      </c>
      <c r="PW332">
        <v>1.2893412749203701</v>
      </c>
      <c r="PX332">
        <v>1.6083700650810999</v>
      </c>
      <c r="PY332">
        <v>1.6083700650813</v>
      </c>
      <c r="PZ332">
        <v>27.008925626746901</v>
      </c>
      <c r="QA332">
        <v>1.5740929080417101</v>
      </c>
      <c r="QB332" s="1">
        <v>1.2521731345709301E-13</v>
      </c>
      <c r="QC332">
        <v>1.60837006508134</v>
      </c>
      <c r="QD332">
        <v>1.57409290804151</v>
      </c>
      <c r="QE332">
        <v>1.5740929080418899</v>
      </c>
      <c r="QF332">
        <v>1.60837006508095</v>
      </c>
      <c r="QG332">
        <v>1.6083700650794199</v>
      </c>
      <c r="QH332" s="1">
        <v>-4.14645871600848E-16</v>
      </c>
      <c r="QI332">
        <v>4.6105889178399098</v>
      </c>
      <c r="QJ332">
        <v>1.5740929080415</v>
      </c>
      <c r="QK332" s="1">
        <v>4.8410624724076701E-14</v>
      </c>
      <c r="QL332">
        <v>1.60837006508128</v>
      </c>
      <c r="QM332" s="1">
        <v>-2.1737729220849101E-14</v>
      </c>
      <c r="QN332">
        <v>1.60837006508127</v>
      </c>
      <c r="QO332">
        <v>1.6083700650813</v>
      </c>
      <c r="QP332" s="1">
        <v>-8.7023987418472699E-14</v>
      </c>
      <c r="QQ332">
        <v>1.5740929080414601</v>
      </c>
      <c r="QR332" s="1">
        <v>-6.12680904596283E-15</v>
      </c>
      <c r="QS332">
        <v>1.60837006508211</v>
      </c>
      <c r="QT332">
        <v>1.6083700650813599</v>
      </c>
      <c r="QU332">
        <v>1.57409290804099</v>
      </c>
      <c r="QV332">
        <v>1.60837006508132</v>
      </c>
      <c r="QW332">
        <v>15.942678803222</v>
      </c>
      <c r="QX332">
        <v>1.6083700650814099</v>
      </c>
      <c r="QY332">
        <v>1.5740929080417401</v>
      </c>
      <c r="QZ332" s="1">
        <v>4.0994482721906402E-15</v>
      </c>
      <c r="RA332" s="1">
        <v>2.9573648838474701E-13</v>
      </c>
      <c r="RB332">
        <v>1.5740929080413699</v>
      </c>
      <c r="RC332">
        <v>1.60837006508129</v>
      </c>
      <c r="RD332" s="1">
        <v>-1.5136116880062599E-14</v>
      </c>
      <c r="RE332" s="1">
        <v>-4.7865302158652401E-15</v>
      </c>
      <c r="RF332" s="1">
        <v>3.4809442325446098E-15</v>
      </c>
      <c r="RG332" s="1">
        <v>-1.3657976784185899E-15</v>
      </c>
      <c r="SG332">
        <f>COUNTIF(B332:SF332,"&gt;0.1")</f>
        <v>317</v>
      </c>
    </row>
    <row r="333" spans="1:501" x14ac:dyDescent="0.2">
      <c r="A333" t="s">
        <v>416</v>
      </c>
      <c r="B333" s="1">
        <v>3.4416947419557901E-12</v>
      </c>
      <c r="C333" s="1">
        <v>-9.5638787393394502E-14</v>
      </c>
      <c r="D333">
        <v>1.6083700650807999</v>
      </c>
      <c r="E333" s="1">
        <v>3.8931891522264597E-14</v>
      </c>
      <c r="F333" s="1">
        <v>-5.4923544157325503E-14</v>
      </c>
      <c r="G333">
        <v>1.60837006508156</v>
      </c>
      <c r="H333">
        <v>1.57409290804186</v>
      </c>
      <c r="I333" s="1">
        <v>-9.9045347552033502E-15</v>
      </c>
      <c r="J333">
        <v>1.60837006508134</v>
      </c>
      <c r="K333">
        <v>1.57409290804158</v>
      </c>
      <c r="L333">
        <v>1.57409290804124</v>
      </c>
      <c r="M333">
        <v>1.6083700650813599</v>
      </c>
      <c r="N333">
        <v>1.57409290804154</v>
      </c>
      <c r="O333">
        <v>1.6083700650816</v>
      </c>
      <c r="P333">
        <v>0</v>
      </c>
      <c r="Q333">
        <v>1.57409290804103</v>
      </c>
      <c r="R333">
        <v>1.60837006508207</v>
      </c>
      <c r="S333">
        <v>1.5740929080411601</v>
      </c>
      <c r="T333">
        <v>10.010578524845201</v>
      </c>
      <c r="U333">
        <v>1.5740929080418999</v>
      </c>
      <c r="V333">
        <v>1.60837006508128</v>
      </c>
      <c r="W333">
        <v>1.57409290804131</v>
      </c>
      <c r="X333">
        <v>1.60837006508132</v>
      </c>
      <c r="Y333">
        <v>1.6083700650813799</v>
      </c>
      <c r="Z333" s="1">
        <v>-2.0742762501663601E-28</v>
      </c>
      <c r="AA333">
        <v>0.53731460968637501</v>
      </c>
      <c r="AB333" s="1">
        <v>1.3252619685118E-13</v>
      </c>
      <c r="AC333">
        <v>1.5740929080392401</v>
      </c>
      <c r="AD333">
        <v>1.57409290804186</v>
      </c>
      <c r="AE333">
        <v>12.3510833313979</v>
      </c>
      <c r="AF333">
        <v>1.6083700650813</v>
      </c>
      <c r="AG333">
        <v>1.5740929080413499</v>
      </c>
      <c r="AH333" s="1">
        <v>3.5202684120184199E-15</v>
      </c>
      <c r="AI333" s="1">
        <v>4.1630673945376302E-15</v>
      </c>
      <c r="AJ333">
        <v>1.6083700650813999</v>
      </c>
      <c r="AK333" s="1">
        <v>7.57821634558872E-15</v>
      </c>
      <c r="AL333">
        <v>1.6083700650958399</v>
      </c>
      <c r="AM333">
        <v>1.57409290804155</v>
      </c>
      <c r="AN333" s="1">
        <v>1.74326853286766E-14</v>
      </c>
      <c r="AO333">
        <v>1.6083700643915499</v>
      </c>
      <c r="AP333" s="1">
        <v>8.7425510432775503E-28</v>
      </c>
      <c r="AQ333" s="1">
        <v>1.3871763421516299E-10</v>
      </c>
      <c r="AR333">
        <v>1.57409290804156</v>
      </c>
      <c r="AS333">
        <v>1.5740929080417401</v>
      </c>
      <c r="AT333" s="1">
        <v>9.66155953719041E-16</v>
      </c>
      <c r="AU333">
        <v>6.02170696936754</v>
      </c>
      <c r="AV333">
        <v>5.1490223861603504</v>
      </c>
      <c r="AW333">
        <v>1.5740929080414401</v>
      </c>
      <c r="AX333" s="1">
        <v>1.8890602822427099E-13</v>
      </c>
      <c r="AY333">
        <v>1.5740929080414601</v>
      </c>
      <c r="AZ333">
        <v>1.60837006508124</v>
      </c>
      <c r="BA333">
        <v>1.5740929080419801</v>
      </c>
      <c r="BB333" s="1">
        <v>5.58988512384596E-14</v>
      </c>
      <c r="BC333">
        <v>1.60837006508133</v>
      </c>
      <c r="BD333">
        <v>1.60837006508128</v>
      </c>
      <c r="BE333">
        <v>10.7516042197781</v>
      </c>
      <c r="BF333">
        <v>1.5740929080415</v>
      </c>
      <c r="BG333">
        <v>1.5740929080416399</v>
      </c>
      <c r="BH333" s="1">
        <v>4.6308980652042502E-15</v>
      </c>
      <c r="BI333">
        <v>1.5740929080414401</v>
      </c>
      <c r="BJ333" s="1">
        <v>5.6749285825780501E-13</v>
      </c>
      <c r="BK333">
        <v>1.5740929080417201</v>
      </c>
      <c r="BL333">
        <v>1.57409290804105</v>
      </c>
      <c r="BM333">
        <v>1.57409290804149</v>
      </c>
      <c r="BN333" s="1">
        <v>1.8508850405740801E-13</v>
      </c>
      <c r="BO333">
        <v>1.6083700650812101</v>
      </c>
      <c r="BP333">
        <v>0.57627472365959798</v>
      </c>
      <c r="BQ333" s="1">
        <v>-2.2843594803540502E-13</v>
      </c>
      <c r="BR333">
        <v>1.6083700650807999</v>
      </c>
      <c r="BS333">
        <v>10.010578524504201</v>
      </c>
      <c r="BT333">
        <v>1.5740929080317001</v>
      </c>
      <c r="BU333" s="1">
        <v>1.24041853982766E-12</v>
      </c>
      <c r="BV333" s="1">
        <v>1.09468757862293E-13</v>
      </c>
      <c r="BW333">
        <v>1.5740929080417401</v>
      </c>
      <c r="BX333">
        <v>1.6083700650811199</v>
      </c>
      <c r="BY333" s="1">
        <v>-1.38249618583768E-14</v>
      </c>
      <c r="BZ333">
        <v>1.5740929080416901</v>
      </c>
      <c r="CA333" s="1">
        <v>-3.0954551101954199E-15</v>
      </c>
      <c r="CB333">
        <v>24.923906771560201</v>
      </c>
      <c r="CC333" s="1">
        <v>1.1631652438295E-15</v>
      </c>
      <c r="CD333">
        <v>1.6083700650814801</v>
      </c>
      <c r="CE333">
        <v>0.57451923785604797</v>
      </c>
      <c r="CF333">
        <v>1.57409290804151</v>
      </c>
      <c r="CG333">
        <v>1.6083700650828501</v>
      </c>
      <c r="CH333" s="1">
        <v>3.7713568458095099E-13</v>
      </c>
      <c r="CI333">
        <v>1.5740929080419901</v>
      </c>
      <c r="CJ333">
        <v>1.5740929080416299</v>
      </c>
      <c r="CK333">
        <v>1.57409290803874</v>
      </c>
      <c r="CL333">
        <v>16.929879413345802</v>
      </c>
      <c r="CM333">
        <v>1.6083700651058701</v>
      </c>
      <c r="CN333">
        <v>28.396018832055798</v>
      </c>
      <c r="CO333" s="1">
        <v>1.02032984912337E-15</v>
      </c>
      <c r="CP333" s="1">
        <v>-1.29635899340955E-14</v>
      </c>
      <c r="CQ333">
        <v>1.57409290804156</v>
      </c>
      <c r="CR333">
        <v>1.5740929080416399</v>
      </c>
      <c r="CS333" s="1">
        <v>1.67934451163729E-12</v>
      </c>
      <c r="CT333">
        <v>1.6083700650894199</v>
      </c>
      <c r="CU333">
        <v>11.2374145150805</v>
      </c>
      <c r="CV333" s="1">
        <v>1.0397020493237201E-16</v>
      </c>
      <c r="CW333" s="1">
        <v>2.8520464042258999E-13</v>
      </c>
      <c r="CX333" s="1">
        <v>-2.8645553382252102E-13</v>
      </c>
      <c r="CY333" s="1">
        <v>-6.7442777323002599E-16</v>
      </c>
      <c r="CZ333" s="1">
        <v>-1.9493169617383899E-16</v>
      </c>
      <c r="DA333">
        <v>1.6083700650703301</v>
      </c>
      <c r="DB333">
        <v>1.5740929080417401</v>
      </c>
      <c r="DC333">
        <v>1.60837006508236</v>
      </c>
      <c r="DD333">
        <v>1.5740929080409001</v>
      </c>
      <c r="DE333">
        <v>1.5740929080415</v>
      </c>
      <c r="DF333" s="1">
        <v>-2.1658087622452101E-14</v>
      </c>
      <c r="DG333">
        <v>1.57409290804094</v>
      </c>
      <c r="DH333">
        <v>1.5740929080417301</v>
      </c>
      <c r="DI333" s="1">
        <v>2.6337946274526499E-16</v>
      </c>
      <c r="DJ333">
        <v>1.5740929080416699</v>
      </c>
      <c r="DK333" s="1">
        <v>3.2005876857706302E-15</v>
      </c>
      <c r="DL333">
        <v>6.0830807162289</v>
      </c>
      <c r="DM333" s="1">
        <v>2.5019708702080401E-16</v>
      </c>
      <c r="DN333">
        <v>1.6083700650815</v>
      </c>
      <c r="DO333">
        <v>1.57409290804154</v>
      </c>
      <c r="DP333">
        <v>1.5740929080417001</v>
      </c>
      <c r="DQ333">
        <v>1.5740929080419499</v>
      </c>
      <c r="DR333">
        <v>1.57409290804574</v>
      </c>
      <c r="DS333">
        <v>1.6083700650813999</v>
      </c>
      <c r="DT333">
        <v>1.5740929080411299</v>
      </c>
      <c r="DU333" s="1">
        <v>1.61504666965955E-15</v>
      </c>
      <c r="DV333" s="1">
        <v>2.98338776674702E-14</v>
      </c>
      <c r="DW333" s="1">
        <v>-8.3194147934855304E-16</v>
      </c>
      <c r="DX333">
        <v>6.0217069693676404</v>
      </c>
      <c r="DY333">
        <v>6.0145289393999999</v>
      </c>
      <c r="DZ333" s="1">
        <v>-1.0905160583753701E-15</v>
      </c>
      <c r="EA333">
        <v>1.5740929080416699</v>
      </c>
      <c r="EB333">
        <v>1.5766908095456</v>
      </c>
      <c r="EC333">
        <v>1.6083700650819499</v>
      </c>
      <c r="ED333">
        <v>0.54821657361742404</v>
      </c>
      <c r="EE333">
        <v>0.53573420204881494</v>
      </c>
      <c r="EF333">
        <v>1.6083700650811501</v>
      </c>
      <c r="EG333">
        <v>0.53591445552098405</v>
      </c>
      <c r="EH333">
        <v>1.5740929080417501</v>
      </c>
      <c r="EI333">
        <v>1.5740929080416299</v>
      </c>
      <c r="EJ333" s="1">
        <v>-8.3734626290999201E-14</v>
      </c>
      <c r="EK333">
        <v>10.0176530614222</v>
      </c>
      <c r="EL333">
        <v>34.228562592821397</v>
      </c>
      <c r="EM333" s="1">
        <v>-7.0077626467699203E-16</v>
      </c>
      <c r="EN333" s="1">
        <v>4.3548241499918697E-30</v>
      </c>
      <c r="EO333">
        <v>1.5740929080416199</v>
      </c>
      <c r="EP333">
        <v>1.57409290804288</v>
      </c>
      <c r="EQ333">
        <v>1.5740929080416499</v>
      </c>
      <c r="ER333" s="1">
        <v>3.7513364259885899E-12</v>
      </c>
      <c r="ES333">
        <v>1.57409290804182</v>
      </c>
      <c r="ET333">
        <v>1.57409290804159</v>
      </c>
      <c r="EU333" s="1">
        <v>-6.2896029673016797E-15</v>
      </c>
      <c r="EV333">
        <v>1.60837006508132</v>
      </c>
      <c r="EW333">
        <v>1.6083700650805901</v>
      </c>
      <c r="EX333">
        <v>27.558938067606299</v>
      </c>
      <c r="EY333">
        <v>1.5740929080416901</v>
      </c>
      <c r="EZ333">
        <v>6.0217069693680196</v>
      </c>
      <c r="FA333" s="1">
        <v>1.9724260214841601E-15</v>
      </c>
      <c r="FB333" s="1">
        <v>-3.15609793618575E-15</v>
      </c>
      <c r="FC333">
        <v>1.5740929080411501</v>
      </c>
      <c r="FD333">
        <v>1.5740929080416199</v>
      </c>
      <c r="FE333">
        <v>1.5803836832154801</v>
      </c>
      <c r="FF333">
        <v>1.6083700650727399</v>
      </c>
      <c r="FG333" s="1">
        <v>1.93926226954492E-16</v>
      </c>
      <c r="FH333">
        <v>6.0217069693675498</v>
      </c>
      <c r="FI333">
        <v>1.5740929080417301</v>
      </c>
      <c r="FJ333" s="1">
        <v>2.7177037578596098E-29</v>
      </c>
      <c r="FK333">
        <v>1.5740929080414101</v>
      </c>
      <c r="FL333">
        <v>1.5740929080420401</v>
      </c>
      <c r="FM333" s="1">
        <v>-2.7613937639350401E-14</v>
      </c>
      <c r="FN333">
        <v>1.60837006508151</v>
      </c>
      <c r="FO333">
        <v>6.0217069693675001</v>
      </c>
      <c r="FP333" s="1">
        <v>-4.2205755848341401E-15</v>
      </c>
      <c r="FQ333">
        <v>44.761836194588902</v>
      </c>
      <c r="FR333" s="1">
        <v>-1.46721209638458E-16</v>
      </c>
      <c r="FS333" s="1">
        <v>-1.75208140652385E-14</v>
      </c>
      <c r="FT333" s="1">
        <v>-1.06183772615054E-16</v>
      </c>
      <c r="FU333">
        <v>1.5740929080449</v>
      </c>
      <c r="FV333" s="1">
        <v>1.14669816181708E-14</v>
      </c>
      <c r="FW333">
        <v>1.57409290804151</v>
      </c>
      <c r="FX333">
        <v>1.6083700650813</v>
      </c>
      <c r="FY333">
        <v>1.57409290804123</v>
      </c>
      <c r="FZ333">
        <v>1.60837006508073</v>
      </c>
      <c r="GA333">
        <v>1.57409290804153</v>
      </c>
      <c r="GB333">
        <v>1.6083700650820401</v>
      </c>
      <c r="GC333" s="1">
        <v>-6.7002098783607198E-14</v>
      </c>
      <c r="GD333">
        <v>1.6083700650815</v>
      </c>
      <c r="GE333">
        <v>1.60837006508133</v>
      </c>
      <c r="GF333">
        <v>1.60837006508133</v>
      </c>
      <c r="GG333" s="1">
        <v>-6.8966822103105294E-14</v>
      </c>
      <c r="GH333">
        <v>1.5740929080413899</v>
      </c>
      <c r="GI333" s="1">
        <v>-1.8128316226950001E-13</v>
      </c>
      <c r="GJ333">
        <v>1.6083700650813499</v>
      </c>
      <c r="GK333">
        <v>1.5740929080418</v>
      </c>
      <c r="GL333">
        <v>1.60837006508129</v>
      </c>
      <c r="GM333" s="1">
        <v>9.5091451073737696E-16</v>
      </c>
      <c r="GN333">
        <v>1.57409290804158</v>
      </c>
      <c r="GO333">
        <v>1.57409290804159</v>
      </c>
      <c r="GP333">
        <v>1.57409290804129</v>
      </c>
      <c r="GQ333">
        <v>1.5740929080448001</v>
      </c>
      <c r="GR333" s="1">
        <v>3.6031655697331502E-12</v>
      </c>
      <c r="GS333">
        <v>1.60837006508127</v>
      </c>
      <c r="GT333" s="1">
        <v>-2.14431213788629E-13</v>
      </c>
      <c r="GU333" s="1">
        <v>-2.2637916164135001E-15</v>
      </c>
      <c r="GV333" s="1">
        <v>5.8968042622937599E-27</v>
      </c>
      <c r="GW333" s="1">
        <v>-2.21459167123461E-15</v>
      </c>
      <c r="GX333" s="1">
        <v>-1.3224122101912999E-13</v>
      </c>
      <c r="GY333" s="1">
        <v>8.2674143373723E-13</v>
      </c>
      <c r="GZ333">
        <v>1.6083700650814099</v>
      </c>
      <c r="HA333">
        <v>1.5740929080413399</v>
      </c>
      <c r="HB333">
        <v>1.5740929080397299</v>
      </c>
      <c r="HC333" s="1">
        <v>9.0959176692353707E-16</v>
      </c>
      <c r="HD333">
        <v>1.60837006509653</v>
      </c>
      <c r="HE333" s="1">
        <v>4.0810974540425398E-16</v>
      </c>
      <c r="HF333">
        <v>6.0145289393979198</v>
      </c>
      <c r="HG333">
        <v>1.60837006508015</v>
      </c>
      <c r="HH333">
        <v>1.57409290804123</v>
      </c>
      <c r="HI333">
        <v>0.54798611005307696</v>
      </c>
      <c r="HJ333">
        <v>1.5740929080418</v>
      </c>
      <c r="HK333">
        <v>1.5740929080417001</v>
      </c>
      <c r="HL333">
        <v>1.57409290805399</v>
      </c>
      <c r="HM333" s="1">
        <v>-6.5734875295517397E-12</v>
      </c>
      <c r="HN333" s="1">
        <v>1.05285760408185E-13</v>
      </c>
      <c r="HO333">
        <v>1.5740929080414401</v>
      </c>
      <c r="HP333" s="1">
        <v>-1.27054685474453E-16</v>
      </c>
      <c r="HQ333">
        <v>6.0217069693676999</v>
      </c>
      <c r="HR333" s="1">
        <v>-5.9232955676246E-15</v>
      </c>
      <c r="HS333">
        <v>1.60837006508484</v>
      </c>
      <c r="HT333">
        <v>17.550828882611501</v>
      </c>
      <c r="HU333" s="1">
        <v>-1.25807646360472E-13</v>
      </c>
      <c r="HV333" s="1">
        <v>3.0353689698012398E-14</v>
      </c>
      <c r="HW333">
        <v>1.5740929080413599</v>
      </c>
      <c r="HX333">
        <v>1.60837006508184</v>
      </c>
      <c r="HY333">
        <v>1.57409290804161</v>
      </c>
      <c r="HZ333">
        <v>1.60837006508076</v>
      </c>
      <c r="IA333" s="1">
        <v>-8.3969956641132201E-14</v>
      </c>
      <c r="IB333">
        <v>0.45943767806893199</v>
      </c>
      <c r="IC333">
        <v>1.57409290804101</v>
      </c>
      <c r="ID333" s="1">
        <v>-2.81858240960923E-15</v>
      </c>
      <c r="IE333">
        <v>1.6083700650817101</v>
      </c>
      <c r="IF333">
        <v>1.57409290804182</v>
      </c>
      <c r="IG333">
        <v>1.57409290804159</v>
      </c>
      <c r="IH333">
        <v>1.6083700650833099</v>
      </c>
      <c r="II333">
        <v>1.57409290804076</v>
      </c>
      <c r="IJ333" s="1">
        <v>-7.0921443117703002E-15</v>
      </c>
      <c r="IK333">
        <v>1.6083700649675099</v>
      </c>
      <c r="IL333" s="1">
        <v>8.7970231384651998E-13</v>
      </c>
      <c r="IM333" s="1">
        <v>2.2268679414552398E-14</v>
      </c>
      <c r="IN333">
        <v>1.57409290804157</v>
      </c>
      <c r="IO333">
        <v>1.5740929080414701</v>
      </c>
      <c r="IP333">
        <v>6.0217069693677097</v>
      </c>
      <c r="IQ333">
        <v>1.6083700650814601</v>
      </c>
      <c r="IR333">
        <v>1.60837006508126</v>
      </c>
      <c r="IS333" s="1">
        <v>-1.1610440663918E-12</v>
      </c>
      <c r="IT333">
        <v>1.60837006508124</v>
      </c>
      <c r="IU333" s="1">
        <v>3.7376286456340598E-14</v>
      </c>
      <c r="IV333">
        <v>1.6083700650813599</v>
      </c>
      <c r="IW333">
        <v>1.57409290804127</v>
      </c>
      <c r="IX333" s="1">
        <v>-2.2476479697392099E-16</v>
      </c>
      <c r="IY333">
        <v>1.6083700650814501</v>
      </c>
      <c r="IZ333" s="1">
        <v>-4.8776383785689601E-12</v>
      </c>
      <c r="JA333">
        <v>4.8630994748115697</v>
      </c>
      <c r="JB333">
        <v>1.5740929080413999</v>
      </c>
      <c r="JC333">
        <v>10.750794643666801</v>
      </c>
      <c r="JD333">
        <v>1.5740929080416299</v>
      </c>
      <c r="JE333">
        <v>1.6083700650814701</v>
      </c>
      <c r="JF333">
        <v>25.863923586495201</v>
      </c>
      <c r="JG333" s="1">
        <v>2.06180252403933E-15</v>
      </c>
      <c r="JH333" s="1">
        <v>-5.1526839973436999E-14</v>
      </c>
      <c r="JI333">
        <v>1.57409290804131</v>
      </c>
      <c r="JJ333" s="1">
        <v>-4.92978368107665E-14</v>
      </c>
      <c r="JK333">
        <v>1.60837006508098</v>
      </c>
      <c r="JL333">
        <v>0.56219563223010005</v>
      </c>
      <c r="JM333" s="1">
        <v>-2.6130172091608301E-11</v>
      </c>
      <c r="JN333" s="1">
        <v>-3.3640298773602201E-15</v>
      </c>
      <c r="JO333">
        <v>1.5740929080423001</v>
      </c>
      <c r="JP333">
        <v>1.57409290804132</v>
      </c>
      <c r="JQ333">
        <v>1.5740929080416</v>
      </c>
      <c r="JR333">
        <v>1.6083700650812101</v>
      </c>
      <c r="JS333">
        <v>1.5766908095452099</v>
      </c>
      <c r="JT333">
        <v>1.57409290804161</v>
      </c>
      <c r="JU333" s="1">
        <v>1.0975288229696701E-16</v>
      </c>
      <c r="JV333" s="1">
        <v>-3.3194155797620199E-16</v>
      </c>
      <c r="JW333" s="1">
        <v>8.4764015278992094E-14</v>
      </c>
      <c r="JX333" s="1">
        <v>-2.92884617127154E-14</v>
      </c>
      <c r="JY333" s="1">
        <v>-3.4299778720832098E-13</v>
      </c>
      <c r="JZ333">
        <v>1.5740929080416399</v>
      </c>
      <c r="KA333">
        <v>1.57409290804155</v>
      </c>
      <c r="KB333">
        <v>1.57409290804157</v>
      </c>
      <c r="KC333">
        <v>1.5740929080414701</v>
      </c>
      <c r="KD333">
        <v>1.60837006508134</v>
      </c>
      <c r="KE333">
        <v>1.6083700650814601</v>
      </c>
      <c r="KF333">
        <v>1.57409290804154</v>
      </c>
      <c r="KG333" s="1">
        <v>8.6966520251686307E-28</v>
      </c>
      <c r="KH333">
        <v>1.5740929080386501</v>
      </c>
      <c r="KI333">
        <v>1.57409290804149</v>
      </c>
      <c r="KJ333">
        <v>1.57409290804155</v>
      </c>
      <c r="KK333">
        <v>3.7627847931593998</v>
      </c>
      <c r="KL333">
        <v>1.5740929080414501</v>
      </c>
      <c r="KM333" s="1">
        <v>-4.0441923991723301E-13</v>
      </c>
      <c r="KN333">
        <v>1.5740929080471999</v>
      </c>
      <c r="KO333">
        <v>1.6083700650811299</v>
      </c>
      <c r="KP333">
        <v>1.57409290804133</v>
      </c>
      <c r="KQ333">
        <v>33.653538983314299</v>
      </c>
      <c r="KR333">
        <v>1.5740929080417501</v>
      </c>
      <c r="KS333">
        <v>1.6083700650819801</v>
      </c>
      <c r="KT333">
        <v>1.60837006508129</v>
      </c>
      <c r="KU333">
        <v>6.0145289394003401</v>
      </c>
      <c r="KV333">
        <v>0.53591445552165895</v>
      </c>
      <c r="KW333">
        <v>11.237414515079699</v>
      </c>
      <c r="KX333">
        <v>1.57409290804149</v>
      </c>
      <c r="KY333">
        <v>1.5740929080416</v>
      </c>
      <c r="KZ333" s="1">
        <v>3.9826938557942403E-15</v>
      </c>
      <c r="LA333">
        <v>1.5740929080413799</v>
      </c>
      <c r="LB333" s="1">
        <v>-1.7165848000433301E-15</v>
      </c>
      <c r="LC333">
        <v>0.45953912679109399</v>
      </c>
      <c r="LD333">
        <v>1.5740929080416901</v>
      </c>
      <c r="LE333">
        <v>1.57409290804158</v>
      </c>
      <c r="LF333">
        <v>1.57409290804153</v>
      </c>
      <c r="LG333">
        <v>1.60837006508133</v>
      </c>
      <c r="LH333">
        <v>1.5740929080414801</v>
      </c>
      <c r="LI333">
        <v>1.60837006508269</v>
      </c>
      <c r="LJ333">
        <v>1.57409290804077</v>
      </c>
      <c r="LK333">
        <v>6.0217069693676599</v>
      </c>
      <c r="LL333">
        <v>1.57409290804186</v>
      </c>
      <c r="LM333">
        <v>1.6083700650811801</v>
      </c>
      <c r="LN333" s="1">
        <v>-3.1103576413300299E-12</v>
      </c>
      <c r="LO333">
        <v>1.6083700650813499</v>
      </c>
      <c r="LP333">
        <v>1.60837006508129</v>
      </c>
      <c r="LQ333">
        <v>1.60837006508123</v>
      </c>
      <c r="LR333" s="1">
        <v>-1.38500207916417E-14</v>
      </c>
      <c r="LS333">
        <v>1.57669080954537</v>
      </c>
      <c r="LT333">
        <v>1.60837006508104</v>
      </c>
      <c r="LU333" s="1">
        <v>1.7120209293090999E-14</v>
      </c>
      <c r="LV333" s="1">
        <v>-1.38483120896476E-13</v>
      </c>
      <c r="LW333">
        <v>1.57409290804159</v>
      </c>
      <c r="LX333">
        <v>1.5740929080417401</v>
      </c>
      <c r="LY333" s="1">
        <v>-2.1875453201344801E-15</v>
      </c>
      <c r="LZ333">
        <v>1.6083700650803301</v>
      </c>
      <c r="MA333">
        <v>31.823487124053798</v>
      </c>
      <c r="MB333">
        <v>6.0217069693676697</v>
      </c>
      <c r="MC333">
        <v>1.5740929080419299</v>
      </c>
      <c r="MD333" s="1">
        <v>9.1835232711183807E-15</v>
      </c>
      <c r="ME333">
        <v>1.6083700650814201</v>
      </c>
      <c r="MF333" s="1">
        <v>-2.81455004154578E-15</v>
      </c>
      <c r="MG333" s="1">
        <v>1.7256280860597399E-15</v>
      </c>
      <c r="MH333">
        <v>1.6083700650814501</v>
      </c>
      <c r="MI333" s="1">
        <v>-3.1471564323165598E-14</v>
      </c>
      <c r="MJ333" s="1">
        <v>-1.1778280985023301E-14</v>
      </c>
      <c r="MK333">
        <v>1.5740929080417401</v>
      </c>
      <c r="ML333">
        <v>0.53627532660186294</v>
      </c>
      <c r="MM333">
        <v>1.57409290803042</v>
      </c>
      <c r="MN333">
        <v>1.5740929080417601</v>
      </c>
      <c r="MO333" s="1">
        <v>-2.1161389701223101E-14</v>
      </c>
      <c r="MP333" s="1">
        <v>-5.6485431264941197E-14</v>
      </c>
      <c r="MQ333">
        <v>1.60837006508122</v>
      </c>
      <c r="MR333">
        <v>1.60837006508161</v>
      </c>
      <c r="MS333">
        <v>1.5740929080419299</v>
      </c>
      <c r="MT333">
        <v>1.5740929080414601</v>
      </c>
      <c r="MU333">
        <v>1.57409290804156</v>
      </c>
      <c r="MV333" s="1">
        <v>1.35529214181971E-15</v>
      </c>
      <c r="MW333">
        <v>1.6083700650812001</v>
      </c>
      <c r="MX333">
        <v>1.5740929080538599</v>
      </c>
      <c r="MY333" s="1">
        <v>-2.3433979333424401E-15</v>
      </c>
      <c r="MZ333" s="1">
        <v>-3.7512223286477002E-14</v>
      </c>
      <c r="NA333" s="1">
        <v>2.8681016473713798E-14</v>
      </c>
      <c r="NB333">
        <v>1.60837006506762</v>
      </c>
      <c r="NC333">
        <v>1.5766908095452901</v>
      </c>
      <c r="ND333" s="1">
        <v>6.91392190378589E-17</v>
      </c>
      <c r="NE333">
        <v>10.0142852848375</v>
      </c>
      <c r="NF333">
        <v>1.60837006508129</v>
      </c>
      <c r="NG333">
        <v>1.57409290804157</v>
      </c>
      <c r="NH333" s="1">
        <v>-7.9322785563556396E-13</v>
      </c>
      <c r="NI333" s="1">
        <v>1.0338495402929999E-14</v>
      </c>
      <c r="NJ333">
        <v>1.5740929080414801</v>
      </c>
      <c r="NK333">
        <v>1.60837006508157</v>
      </c>
      <c r="NL333" s="1">
        <v>-1.6230789503290699E-14</v>
      </c>
      <c r="NM333">
        <v>1.60837006508103</v>
      </c>
      <c r="NN333">
        <v>1.00420036298923</v>
      </c>
      <c r="NO333" s="1">
        <v>-3.3105745854526599E-15</v>
      </c>
      <c r="NP333" s="1">
        <v>4.0981522042672699E-13</v>
      </c>
      <c r="NQ333">
        <v>1.5740929080411601</v>
      </c>
      <c r="NR333" s="1">
        <v>1.8111473250633399E-11</v>
      </c>
      <c r="NS333">
        <v>1.60837006508123</v>
      </c>
      <c r="NT333" s="1">
        <v>-9.4076556358579504E-14</v>
      </c>
      <c r="NU333" s="1">
        <v>-4.6710818557571698E-17</v>
      </c>
      <c r="NV333" s="1">
        <v>1.27359336058926E-14</v>
      </c>
      <c r="NW333">
        <v>6.0217069693679202</v>
      </c>
      <c r="NX333">
        <v>1.5740929080413</v>
      </c>
      <c r="NY333" s="1">
        <v>3.4110028589032298E-13</v>
      </c>
      <c r="NZ333">
        <v>31.2625978698679</v>
      </c>
      <c r="OA333" s="1">
        <v>7.7308444964778607E-15</v>
      </c>
      <c r="OB333">
        <v>1.5740929080416</v>
      </c>
      <c r="OC333">
        <v>1.57409290804151</v>
      </c>
      <c r="OD333">
        <v>1.6083700650812001</v>
      </c>
      <c r="OE333">
        <v>0.57552840999971899</v>
      </c>
      <c r="OF333">
        <v>1.57409290804161</v>
      </c>
      <c r="OG333">
        <v>1.5740929080422901</v>
      </c>
      <c r="OH333">
        <v>0.53564534474290004</v>
      </c>
      <c r="OI333">
        <v>1.57409290804155</v>
      </c>
      <c r="OJ333">
        <v>0.458091590204594</v>
      </c>
      <c r="OK333" s="1">
        <v>-2.7619565907171002E-16</v>
      </c>
      <c r="OL333" s="1">
        <v>2.549298746571E-15</v>
      </c>
      <c r="OM333">
        <v>1.608370065081</v>
      </c>
      <c r="ON333">
        <v>1.6083700650813499</v>
      </c>
      <c r="OO333">
        <v>1.57409290802816</v>
      </c>
      <c r="OP333" s="1">
        <v>-6.50328307488164E-16</v>
      </c>
      <c r="OQ333">
        <v>1.6083700650822601</v>
      </c>
      <c r="OR333">
        <v>10.010578524845201</v>
      </c>
      <c r="OS333" s="1">
        <v>-2.2645550584196601E-14</v>
      </c>
      <c r="OT333" s="1">
        <v>-7.7579323493085204E-17</v>
      </c>
      <c r="OU333">
        <v>1.60837006508105</v>
      </c>
      <c r="OV333" s="1">
        <v>-2.3657028384035101E-14</v>
      </c>
      <c r="OW333">
        <v>1.60837006508128</v>
      </c>
      <c r="OX333">
        <v>0.53591445552190498</v>
      </c>
      <c r="OY333" s="1">
        <v>-5.0179166388739499E-15</v>
      </c>
      <c r="OZ333" s="1">
        <v>1.6532837589671801E-14</v>
      </c>
      <c r="PA333" s="1">
        <v>-9.21324251053208E-14</v>
      </c>
      <c r="PB333">
        <v>1.60837006508066</v>
      </c>
      <c r="PC333">
        <v>10.010578524879101</v>
      </c>
      <c r="PD333" s="1">
        <v>1.8478154144026301E-15</v>
      </c>
      <c r="PE333">
        <v>1.57409290804159</v>
      </c>
      <c r="PF333">
        <v>1.5740929080417201</v>
      </c>
      <c r="PG333">
        <v>1.60837006508597</v>
      </c>
      <c r="PH333">
        <v>17.180063513087902</v>
      </c>
      <c r="PI333">
        <v>1.60837006508014</v>
      </c>
      <c r="PJ333">
        <v>1.57409290804102</v>
      </c>
      <c r="PK333">
        <v>1.6083700650813599</v>
      </c>
      <c r="PL333">
        <v>1.6083700650813</v>
      </c>
      <c r="PM333" s="1">
        <v>1.4204670344188E-13</v>
      </c>
      <c r="PN333">
        <v>1.60837006508096</v>
      </c>
      <c r="PO333">
        <v>1.6083700650811501</v>
      </c>
      <c r="PP333" s="1">
        <v>1.81503167720576E-16</v>
      </c>
      <c r="PQ333">
        <v>1.57409290804241</v>
      </c>
      <c r="PR333">
        <v>1.60837006508128</v>
      </c>
      <c r="PS333">
        <v>6.0217069693678296</v>
      </c>
      <c r="PT333">
        <v>6.0145289394001704</v>
      </c>
      <c r="PU333">
        <v>1.6083700650813799</v>
      </c>
      <c r="PV333">
        <v>1.5740929080410699</v>
      </c>
      <c r="PW333" s="1">
        <v>4.75367238775171E-17</v>
      </c>
      <c r="PX333">
        <v>1.2893412749203601</v>
      </c>
      <c r="PY333">
        <v>1.60837006508127</v>
      </c>
      <c r="PZ333">
        <v>27.0089256267471</v>
      </c>
      <c r="QA333">
        <v>1.5740929080413399</v>
      </c>
      <c r="QB333" s="1">
        <v>2.4375288737979401E-14</v>
      </c>
      <c r="QC333">
        <v>1.5740929080417101</v>
      </c>
      <c r="QD333" s="1">
        <v>-4.9394976312821699E-14</v>
      </c>
      <c r="QE333">
        <v>1.60837006508124</v>
      </c>
      <c r="QF333">
        <v>1.6083700650778101</v>
      </c>
      <c r="QG333" s="1">
        <v>-4.8968209576161702E-14</v>
      </c>
      <c r="QH333">
        <v>4.6105889178400998</v>
      </c>
      <c r="QI333">
        <v>1.5740929080411199</v>
      </c>
      <c r="QJ333" s="1">
        <v>-8.8014040832584805E-15</v>
      </c>
      <c r="QK333">
        <v>1.6083700650812001</v>
      </c>
      <c r="QL333" s="1">
        <v>-1.75232135370558E-11</v>
      </c>
      <c r="QM333">
        <v>1.60837006508134</v>
      </c>
      <c r="QN333">
        <v>1.60837006508126</v>
      </c>
      <c r="QO333" s="1">
        <v>5.4840528611949301E-14</v>
      </c>
      <c r="QP333">
        <v>1.57409290804178</v>
      </c>
      <c r="QQ333" s="1">
        <v>-1.7073101068256499E-14</v>
      </c>
      <c r="QR333">
        <v>1.6083700650813999</v>
      </c>
      <c r="QS333">
        <v>1.6083700650835999</v>
      </c>
      <c r="QT333">
        <v>1.5740929080411099</v>
      </c>
      <c r="QU333">
        <v>15.9426788032217</v>
      </c>
      <c r="QV333">
        <v>1.6083700650813999</v>
      </c>
      <c r="QW333">
        <v>1.5740929080417501</v>
      </c>
      <c r="QX333" s="1">
        <v>-1.1711699183709999E-13</v>
      </c>
      <c r="QY333" s="1">
        <v>1.1381484312836601E-16</v>
      </c>
      <c r="QZ333">
        <v>1.57409290804095</v>
      </c>
      <c r="RA333" s="1">
        <v>4.3400111921494502E-14</v>
      </c>
      <c r="RB333">
        <v>1.60837006508131</v>
      </c>
      <c r="RC333" s="1">
        <v>3.9267242215883702E-13</v>
      </c>
      <c r="RD333" s="1">
        <v>4.85760940522465E-15</v>
      </c>
      <c r="RE333" s="1">
        <v>4.4830478588711101E-12</v>
      </c>
      <c r="RF333" s="1">
        <v>-1.0882985722717601E-15</v>
      </c>
      <c r="SG333">
        <f>COUNTIF(B333:SF333,"&gt;0.1")</f>
        <v>318</v>
      </c>
    </row>
    <row r="334" spans="1:501" x14ac:dyDescent="0.2">
      <c r="A334" t="s">
        <v>842</v>
      </c>
      <c r="B334" s="1">
        <v>1.4752177629754501E-12</v>
      </c>
      <c r="C334">
        <v>1.5740929080407</v>
      </c>
      <c r="D334">
        <v>1.60837006539597</v>
      </c>
      <c r="E334">
        <v>1.5740929080416299</v>
      </c>
      <c r="F334">
        <v>1.36193050172177</v>
      </c>
      <c r="G334" s="1">
        <v>-1.8918987054134101E-12</v>
      </c>
      <c r="H334" s="1">
        <v>-4.4620639151513901E-11</v>
      </c>
      <c r="I334">
        <v>1.60837006508129</v>
      </c>
      <c r="J334">
        <v>1.6083700650813599</v>
      </c>
      <c r="K334">
        <v>1.5740929080413399</v>
      </c>
      <c r="L334" s="1">
        <v>5.5211048993480997E-12</v>
      </c>
      <c r="M334" s="1">
        <v>5.6359143072360399E-13</v>
      </c>
      <c r="N334">
        <v>1.57409290804154</v>
      </c>
      <c r="O334" s="1">
        <v>3.6033758236151801E-12</v>
      </c>
      <c r="P334">
        <v>1.57409290796261</v>
      </c>
      <c r="Q334">
        <v>1.57409290804072</v>
      </c>
      <c r="R334">
        <v>1.60837006508124</v>
      </c>
      <c r="S334">
        <v>1.5740929080411099</v>
      </c>
      <c r="T334">
        <v>10.0105785248451</v>
      </c>
      <c r="U334">
        <v>1.5740929080411601</v>
      </c>
      <c r="V334">
        <v>1.6083700650813699</v>
      </c>
      <c r="W334" s="1">
        <v>1.33198629768561E-12</v>
      </c>
      <c r="X334">
        <v>1.6083700650812001</v>
      </c>
      <c r="Y334" s="1">
        <v>8.2311474968467801E-14</v>
      </c>
      <c r="Z334">
        <v>0.588001042090188</v>
      </c>
      <c r="AA334" s="1">
        <v>-1.8495356380856799E-13</v>
      </c>
      <c r="AB334" s="1">
        <v>-9.6081492717105794E-13</v>
      </c>
      <c r="AC334" s="1">
        <v>-3.24874742518997E-12</v>
      </c>
      <c r="AD334">
        <v>1.57409290804183</v>
      </c>
      <c r="AE334">
        <v>12.337860976136399</v>
      </c>
      <c r="AF334">
        <v>1.6083700650813</v>
      </c>
      <c r="AG334" s="1">
        <v>-1.5640743284666999E-12</v>
      </c>
      <c r="AH334">
        <v>1.57409290804133</v>
      </c>
      <c r="AI334" s="1">
        <v>-9.33169415311989E-13</v>
      </c>
      <c r="AJ334">
        <v>1.6083700650813899</v>
      </c>
      <c r="AK334" s="1">
        <v>-5.8969461657073E-13</v>
      </c>
      <c r="AL334" s="1">
        <v>2.2357729624283402E-12</v>
      </c>
      <c r="AM334">
        <v>1.57409290804155</v>
      </c>
      <c r="AN334">
        <v>5.7850104609999802</v>
      </c>
      <c r="AO334">
        <v>1.60837006508373</v>
      </c>
      <c r="AP334">
        <v>1.5740929080394199</v>
      </c>
      <c r="AQ334">
        <v>1.5740929080394099</v>
      </c>
      <c r="AR334" s="1">
        <v>-2.2946269289097202E-12</v>
      </c>
      <c r="AS334" s="1">
        <v>3.0110893707095599E-12</v>
      </c>
      <c r="AT334" s="1">
        <v>-1.2157632751875599E-12</v>
      </c>
      <c r="AU334">
        <v>6.02170696936754</v>
      </c>
      <c r="AV334">
        <v>5.1198830979385104</v>
      </c>
      <c r="AW334">
        <v>1.5740929080411099</v>
      </c>
      <c r="AX334">
        <v>1.5740929080416799</v>
      </c>
      <c r="AY334">
        <v>1.57409290804677</v>
      </c>
      <c r="AZ334" s="1">
        <v>4.55893848889686E-12</v>
      </c>
      <c r="BA334" s="1">
        <v>3.48574890735293E-13</v>
      </c>
      <c r="BB334" s="1">
        <v>-8.3995028018458696E-13</v>
      </c>
      <c r="BC334" s="1">
        <v>7.11413008099959E-12</v>
      </c>
      <c r="BD334">
        <v>1.60837006508128</v>
      </c>
      <c r="BE334" s="1">
        <v>2.7387923224243299E-11</v>
      </c>
      <c r="BF334" s="1">
        <v>5.8417652976653503E-12</v>
      </c>
      <c r="BG334">
        <v>1.57409290804153</v>
      </c>
      <c r="BH334">
        <v>1.5740929080448101</v>
      </c>
      <c r="BI334" s="1">
        <v>1.77646771931367E-12</v>
      </c>
      <c r="BJ334">
        <v>0.56433624520982795</v>
      </c>
      <c r="BK334" s="1">
        <v>3.5470842080064898E-12</v>
      </c>
      <c r="BL334">
        <v>1.57409290804105</v>
      </c>
      <c r="BM334">
        <v>1.5740929080415</v>
      </c>
      <c r="BN334">
        <v>1.5740929080464301</v>
      </c>
      <c r="BO334" s="1">
        <v>5.6529585832380199E-12</v>
      </c>
      <c r="BP334">
        <v>0.57627472365929999</v>
      </c>
      <c r="BQ334">
        <v>1.5740929080807999</v>
      </c>
      <c r="BR334" s="1">
        <v>3.70992346742821E-13</v>
      </c>
      <c r="BS334">
        <v>10.0105785244589</v>
      </c>
      <c r="BT334" s="1">
        <v>-8.1864068613677701E-12</v>
      </c>
      <c r="BU334" s="1">
        <v>1.24041853982766E-12</v>
      </c>
      <c r="BV334" s="1">
        <v>-2.98494762295646E-13</v>
      </c>
      <c r="BW334" s="1">
        <v>1.80975769046974E-12</v>
      </c>
      <c r="BX334">
        <v>1.6083700650816199</v>
      </c>
      <c r="BY334" s="1">
        <v>4.37807552736651E-13</v>
      </c>
      <c r="BZ334" s="1">
        <v>1.8749927121313701E-12</v>
      </c>
      <c r="CA334">
        <v>0.56376874251518705</v>
      </c>
      <c r="CB334">
        <v>24.6803589457455</v>
      </c>
      <c r="CC334">
        <v>0.57259709670345904</v>
      </c>
      <c r="CD334">
        <v>1.6083700650814401</v>
      </c>
      <c r="CE334">
        <v>0.57451923785584402</v>
      </c>
      <c r="CF334">
        <v>1.57409290804159</v>
      </c>
      <c r="CG334" s="1">
        <v>4.6592518432189698E-14</v>
      </c>
      <c r="CH334" s="1">
        <v>3.2570614175722E-13</v>
      </c>
      <c r="CI334">
        <v>1.5740929080416499</v>
      </c>
      <c r="CJ334" s="1">
        <v>1.54565991293239E-13</v>
      </c>
      <c r="CK334" s="1">
        <v>-1.0113332387899299E-12</v>
      </c>
      <c r="CL334" s="1">
        <v>-1.07028471497299E-12</v>
      </c>
      <c r="CM334" s="1">
        <v>-4.1652273834283999E-10</v>
      </c>
      <c r="CN334" s="1">
        <v>1.35351892964667E-12</v>
      </c>
      <c r="CO334">
        <v>1.5740929080414601</v>
      </c>
      <c r="CP334">
        <v>1.5740929080413399</v>
      </c>
      <c r="CQ334">
        <v>1.57409290805237</v>
      </c>
      <c r="CR334">
        <v>1.57409290804122</v>
      </c>
      <c r="CS334">
        <v>1.57409290807322</v>
      </c>
      <c r="CT334">
        <v>0.81540369979573302</v>
      </c>
      <c r="CU334">
        <v>11.237414515080999</v>
      </c>
      <c r="CV334">
        <v>1.61493836838725</v>
      </c>
      <c r="CW334">
        <v>1.5740929080416299</v>
      </c>
      <c r="CX334">
        <v>0.56333791557214097</v>
      </c>
      <c r="CY334">
        <v>1.6083700650828401</v>
      </c>
      <c r="CZ334" s="1">
        <v>-2.6255054895687698E-12</v>
      </c>
      <c r="DA334">
        <v>1.57409290804152</v>
      </c>
      <c r="DB334" s="1">
        <v>7.1144931310247397E-11</v>
      </c>
      <c r="DC334">
        <v>1.5740929080416499</v>
      </c>
      <c r="DD334">
        <v>1.6083700650823001</v>
      </c>
      <c r="DE334">
        <v>1.5740929080410799</v>
      </c>
      <c r="DF334" s="1">
        <v>7.2166587008574102E-13</v>
      </c>
      <c r="DG334" s="1">
        <v>2.4386405049336001E-12</v>
      </c>
      <c r="DH334">
        <v>1.57409290804242</v>
      </c>
      <c r="DI334" s="1">
        <v>1.3820474112718899E-12</v>
      </c>
      <c r="DJ334">
        <v>1.57409290804213</v>
      </c>
      <c r="DK334" s="1">
        <v>1.596593895298E-12</v>
      </c>
      <c r="DL334">
        <v>1.57409290804761</v>
      </c>
      <c r="DM334">
        <v>6.0830807162289</v>
      </c>
      <c r="DN334">
        <v>1.5740929080416799</v>
      </c>
      <c r="DO334" s="1">
        <v>-4.2363417799270802E-13</v>
      </c>
      <c r="DP334">
        <v>1.57409290803352</v>
      </c>
      <c r="DQ334">
        <v>1.57409290804317</v>
      </c>
      <c r="DR334" s="1">
        <v>4.60503637757693E-12</v>
      </c>
      <c r="DS334" s="1">
        <v>1.6402825846843299E-12</v>
      </c>
      <c r="DT334">
        <v>1.57409290804159</v>
      </c>
      <c r="DU334" s="1">
        <v>-2.86609654431166E-12</v>
      </c>
      <c r="DV334" s="1">
        <v>-2.8525255065541098E-12</v>
      </c>
      <c r="DW334" s="1">
        <v>2.6191857398754401E-14</v>
      </c>
      <c r="DX334">
        <v>1.57409290803843</v>
      </c>
      <c r="DY334">
        <v>0.56333791557156099</v>
      </c>
      <c r="DZ334">
        <v>1.5740929080411501</v>
      </c>
      <c r="EA334">
        <v>6.0217069693675702</v>
      </c>
      <c r="EB334" s="1">
        <v>-1.4411756177108001E-10</v>
      </c>
      <c r="EC334" s="1">
        <v>6.1089047864723996E-13</v>
      </c>
      <c r="ED334">
        <v>1.5740929080417001</v>
      </c>
      <c r="EE334">
        <v>1.57669080954565</v>
      </c>
      <c r="EF334" s="1">
        <v>-2.9879386882496598E-14</v>
      </c>
      <c r="EG334">
        <v>1.60837006508292</v>
      </c>
      <c r="EH334" s="1">
        <v>-3.2767643236931701E-12</v>
      </c>
      <c r="EI334" s="1">
        <v>1.1980938576596701E-12</v>
      </c>
      <c r="EJ334">
        <v>1.6083700650811501</v>
      </c>
      <c r="EK334">
        <v>0.53591445552122097</v>
      </c>
      <c r="EL334">
        <v>1.5740929080417401</v>
      </c>
      <c r="EM334">
        <v>1.57409290804161</v>
      </c>
      <c r="EN334" s="1">
        <v>1.08983836680285E-11</v>
      </c>
      <c r="EO334">
        <v>10.017653061422299</v>
      </c>
      <c r="EP334">
        <v>34.2285625928399</v>
      </c>
      <c r="EQ334" s="1">
        <v>4.6056446850762898E-12</v>
      </c>
      <c r="ER334" s="1">
        <v>9.9383795131930505E-14</v>
      </c>
      <c r="ES334">
        <v>1.5740929080416499</v>
      </c>
      <c r="ET334" s="1">
        <v>3.47920472050037E-12</v>
      </c>
      <c r="EU334">
        <v>1.5740929080416399</v>
      </c>
      <c r="EV334">
        <v>0.577535486204937</v>
      </c>
      <c r="EW334" s="1">
        <v>-1.71317859178847E-12</v>
      </c>
      <c r="EX334">
        <v>1.57409290804159</v>
      </c>
      <c r="EY334">
        <v>1.5740929080416499</v>
      </c>
      <c r="EZ334" s="1">
        <v>1.58674441711122E-13</v>
      </c>
      <c r="FA334" s="1">
        <v>-7.7131446436158596E-29</v>
      </c>
      <c r="FB334" s="1">
        <v>2.9800688553198901E-12</v>
      </c>
      <c r="FC334">
        <v>1.5740929080416799</v>
      </c>
      <c r="FD334" s="1">
        <v>1.43611524846836E-11</v>
      </c>
      <c r="FE334">
        <v>0.56274207081932504</v>
      </c>
      <c r="FF334" s="1">
        <v>3.9380430846106999E-13</v>
      </c>
      <c r="FG334">
        <v>1.57409290804154</v>
      </c>
      <c r="FH334">
        <v>1.5740929080416199</v>
      </c>
      <c r="FI334">
        <v>1.5803836832154801</v>
      </c>
      <c r="FJ334">
        <v>1.60837006508134</v>
      </c>
      <c r="FK334">
        <v>0.56425465450977896</v>
      </c>
      <c r="FL334" s="1">
        <v>-5.4781095855559096E-12</v>
      </c>
      <c r="FM334">
        <v>1.5740929080411801</v>
      </c>
      <c r="FN334">
        <v>1.5740929080436199</v>
      </c>
      <c r="FO334" s="1">
        <v>2.13370624213416E-11</v>
      </c>
      <c r="FP334" s="1">
        <v>4.05748757422076E-12</v>
      </c>
      <c r="FQ334">
        <v>1.60837006508125</v>
      </c>
      <c r="FR334" s="1">
        <v>2.8132781965688202E-12</v>
      </c>
      <c r="FS334">
        <v>6.0217069693681999</v>
      </c>
      <c r="FT334">
        <v>1.57409290804288</v>
      </c>
      <c r="FU334">
        <v>44.761836194588597</v>
      </c>
      <c r="FV334" s="1">
        <v>-2.62433480776429E-12</v>
      </c>
      <c r="FW334">
        <v>1.57409290804156</v>
      </c>
      <c r="FX334">
        <v>1.21683656436097</v>
      </c>
      <c r="FY334">
        <v>0.55580897910966698</v>
      </c>
      <c r="FZ334" s="1">
        <v>4.43209596955876E-13</v>
      </c>
      <c r="GA334">
        <v>1.5740929080415</v>
      </c>
      <c r="GB334" s="1">
        <v>-1.41919899314993E-12</v>
      </c>
      <c r="GC334">
        <v>1.6083700650813</v>
      </c>
      <c r="GD334">
        <v>1.57409290804123</v>
      </c>
      <c r="GE334" s="1">
        <v>-1.48903560603228E-12</v>
      </c>
      <c r="GF334">
        <v>1.60837006508074</v>
      </c>
      <c r="GG334">
        <v>1.57409290804181</v>
      </c>
      <c r="GH334" s="1">
        <v>-1.1543065213722199E-11</v>
      </c>
      <c r="GI334">
        <v>1.5740929080418</v>
      </c>
      <c r="GJ334" s="1">
        <v>1.79799936346031E-14</v>
      </c>
      <c r="GK334">
        <v>1.60837006508133</v>
      </c>
      <c r="GL334" s="1">
        <v>-2.4414703549707499E-12</v>
      </c>
      <c r="GM334">
        <v>0.57428541749600903</v>
      </c>
      <c r="GN334">
        <v>1.5740929080414101</v>
      </c>
      <c r="GO334" s="1">
        <v>-1.0103636395173299E-11</v>
      </c>
      <c r="GP334">
        <v>1.60837006508132</v>
      </c>
      <c r="GQ334">
        <v>1.57409290804155</v>
      </c>
      <c r="GR334" s="1">
        <v>-1.5444154291518299E-12</v>
      </c>
      <c r="GS334">
        <v>1.5740929080414101</v>
      </c>
      <c r="GT334">
        <v>1.5740929080416399</v>
      </c>
      <c r="GU334" s="1">
        <v>-4.4797863578318799E-12</v>
      </c>
      <c r="GV334">
        <v>1.5740929080413599</v>
      </c>
      <c r="GW334">
        <v>1.57409290804184</v>
      </c>
      <c r="GX334">
        <v>0.57603947249632304</v>
      </c>
      <c r="GY334" s="1">
        <v>1.8494465535906699E-12</v>
      </c>
      <c r="GZ334">
        <v>1.57409290804401</v>
      </c>
      <c r="HA334">
        <v>1.57409290804131</v>
      </c>
      <c r="HB334">
        <v>1.5740929080416199</v>
      </c>
      <c r="HC334">
        <v>0.57648995390239099</v>
      </c>
      <c r="HD334">
        <v>1.6083700650811801</v>
      </c>
      <c r="HE334">
        <v>1.5740929080413999</v>
      </c>
      <c r="HF334">
        <v>1.6083700650813999</v>
      </c>
      <c r="HG334">
        <v>1.5740929080401</v>
      </c>
      <c r="HH334" s="1">
        <v>-1.8994032608324899E-11</v>
      </c>
      <c r="HI334">
        <v>0.57603947249839405</v>
      </c>
      <c r="HJ334">
        <v>1.60837006508126</v>
      </c>
      <c r="HK334" s="1">
        <v>2.3355340662474099E-12</v>
      </c>
      <c r="HL334" s="1">
        <v>1.8191456646950001E-11</v>
      </c>
      <c r="HM334">
        <v>1.6083700650801001</v>
      </c>
      <c r="HN334" s="1">
        <v>5.7359855556803498E-12</v>
      </c>
      <c r="HO334">
        <v>0.54798611005310405</v>
      </c>
      <c r="HP334">
        <v>1.57409290804179</v>
      </c>
      <c r="HQ334" s="1">
        <v>2.8854620469901899E-12</v>
      </c>
      <c r="HR334">
        <v>1.5740929080522801</v>
      </c>
      <c r="HS334">
        <v>0.56333791556655899</v>
      </c>
      <c r="HT334">
        <v>1.57409290804155</v>
      </c>
      <c r="HU334">
        <v>1.5740929080425601</v>
      </c>
      <c r="HV334" s="1">
        <v>-1.5971172280588E-12</v>
      </c>
      <c r="HW334">
        <v>0.57535035465055195</v>
      </c>
      <c r="HX334" s="1">
        <v>2.2831349600202E-12</v>
      </c>
      <c r="HY334">
        <v>0.56333791557152801</v>
      </c>
      <c r="HZ334">
        <v>1.6083700650861099</v>
      </c>
      <c r="IA334" s="1">
        <v>4.2360590912629702E-11</v>
      </c>
      <c r="IB334">
        <v>1.5740929080417401</v>
      </c>
      <c r="IC334">
        <v>0.54821657361753495</v>
      </c>
      <c r="ID334" s="1">
        <v>-1.6258325364378799E-12</v>
      </c>
      <c r="IE334">
        <v>1.6083700650812001</v>
      </c>
      <c r="IF334">
        <v>1.5740929080428501</v>
      </c>
      <c r="IG334">
        <v>1.6083700650814601</v>
      </c>
      <c r="IH334">
        <v>0.56219563223012203</v>
      </c>
      <c r="II334" s="1">
        <v>-6.44598522001109E-14</v>
      </c>
      <c r="IJ334" s="1">
        <v>7.8513814809432205E-13</v>
      </c>
      <c r="IK334">
        <v>1.5740929080413499</v>
      </c>
      <c r="IL334" s="1">
        <v>-2.1646044404499599E-11</v>
      </c>
      <c r="IM334" s="1">
        <v>-2.38182862604258E-11</v>
      </c>
      <c r="IN334">
        <v>1.5740929080413499</v>
      </c>
      <c r="IO334">
        <v>1.57409290804151</v>
      </c>
      <c r="IP334">
        <v>1.60837006508132</v>
      </c>
      <c r="IQ334" s="1">
        <v>-7.0085076375825503E-12</v>
      </c>
      <c r="IR334">
        <v>32.939757619406599</v>
      </c>
      <c r="IS334">
        <v>1.6083700650814901</v>
      </c>
      <c r="IT334" s="1">
        <v>-1.23780089289205E-13</v>
      </c>
      <c r="IU334">
        <v>1.6083700650812001</v>
      </c>
      <c r="IV334">
        <v>1.5740929080417401</v>
      </c>
      <c r="IW334">
        <v>1.5740929080389701</v>
      </c>
      <c r="IX334" s="1">
        <v>-8.6649563352951898E-12</v>
      </c>
      <c r="IY334">
        <v>6.0217069693676999</v>
      </c>
      <c r="IZ334">
        <v>1.6083700650814501</v>
      </c>
      <c r="JA334" s="1">
        <v>-2.4068569976953298E-12</v>
      </c>
      <c r="JB334">
        <v>0.55678077896490197</v>
      </c>
      <c r="JC334" s="1">
        <v>1.83318595910734E-14</v>
      </c>
      <c r="JD334">
        <v>0.57603947249838705</v>
      </c>
      <c r="JE334" s="1">
        <v>7.8853755212597505E-15</v>
      </c>
      <c r="JF334">
        <v>1.57409290804127</v>
      </c>
      <c r="JG334">
        <v>0.55678077896571698</v>
      </c>
      <c r="JH334">
        <v>1.57409290804132</v>
      </c>
      <c r="JI334" s="1">
        <v>5.65031733953388E-14</v>
      </c>
      <c r="JJ334">
        <v>1.5740929080417401</v>
      </c>
      <c r="JK334" s="1">
        <v>-3.4142973731267701E-12</v>
      </c>
      <c r="JL334">
        <v>1.5740929080416199</v>
      </c>
      <c r="JM334">
        <v>1.6083700650811801</v>
      </c>
      <c r="JN334" s="1">
        <v>-2.9236986870342802E-12</v>
      </c>
      <c r="JO334">
        <v>1.60837006508105</v>
      </c>
      <c r="JP334">
        <v>0.50056227468103798</v>
      </c>
      <c r="JQ334">
        <v>1.57409290804127</v>
      </c>
      <c r="JR334">
        <v>1.57409290804127</v>
      </c>
      <c r="JS334">
        <v>1.60837006508098</v>
      </c>
      <c r="JT334">
        <v>1.5740929080417501</v>
      </c>
      <c r="JU334">
        <v>0.56219563223006697</v>
      </c>
      <c r="JV334">
        <v>1.57409290800626</v>
      </c>
      <c r="JW334" s="1">
        <v>1.2780036066349101E-12</v>
      </c>
      <c r="JX334" s="1">
        <v>2.4444299903568701E-12</v>
      </c>
      <c r="JY334" s="1">
        <v>4.2407983895144398E-12</v>
      </c>
      <c r="JZ334">
        <v>1.5740929080416</v>
      </c>
      <c r="KA334">
        <v>1.6083700650810699</v>
      </c>
      <c r="KB334">
        <v>1.5766908095452099</v>
      </c>
      <c r="KC334">
        <v>1.5740929080416399</v>
      </c>
      <c r="KD334">
        <v>0.564768601088106</v>
      </c>
      <c r="KE334">
        <v>0.56333791557160595</v>
      </c>
      <c r="KF334">
        <v>0.55678077896552602</v>
      </c>
      <c r="KG334">
        <v>0.55580897910946803</v>
      </c>
      <c r="KH334" s="1">
        <v>-1.7545226742994499E-12</v>
      </c>
      <c r="KI334">
        <v>1.5740929080416399</v>
      </c>
      <c r="KJ334">
        <v>1.57409290804151</v>
      </c>
      <c r="KK334" s="1">
        <v>-1.63851790138701E-12</v>
      </c>
      <c r="KL334">
        <v>1.57409290804262</v>
      </c>
      <c r="KM334" s="1">
        <v>1.0428668690113601E-11</v>
      </c>
      <c r="KN334" s="1">
        <v>-2.1626674818840401E-12</v>
      </c>
      <c r="KO334">
        <v>1.57409290804126</v>
      </c>
      <c r="KP334">
        <v>33.040637874536401</v>
      </c>
      <c r="KQ334">
        <v>1.5740929080392601</v>
      </c>
      <c r="KR334">
        <v>1.5740929080413699</v>
      </c>
      <c r="KS334" s="1">
        <v>-3.2883556800266201E-12</v>
      </c>
      <c r="KT334">
        <v>1.5740929080413899</v>
      </c>
      <c r="KU334">
        <v>1.57409290804266</v>
      </c>
      <c r="KV334">
        <v>1.5740929080418899</v>
      </c>
      <c r="KW334" s="1">
        <v>-3.5453624092620803E-14</v>
      </c>
      <c r="KX334">
        <v>1.5740929080414701</v>
      </c>
      <c r="KY334">
        <v>1.57409290804154</v>
      </c>
      <c r="KZ334" s="1">
        <v>-4.0022436144109899E-11</v>
      </c>
      <c r="LA334">
        <v>1.5740929080417601</v>
      </c>
      <c r="LB334">
        <v>1.6083700650814201</v>
      </c>
      <c r="LC334" s="1">
        <v>-8.9139161367791294E-14</v>
      </c>
      <c r="LD334" s="1">
        <v>-3.57372536773338E-12</v>
      </c>
      <c r="LE334">
        <v>0.53591445552133998</v>
      </c>
      <c r="LF334">
        <v>11.2374145150803</v>
      </c>
      <c r="LG334" s="1">
        <v>-1.2572783325347699E-12</v>
      </c>
      <c r="LH334">
        <v>1.5740929080416</v>
      </c>
      <c r="LI334">
        <v>0.576529601361082</v>
      </c>
      <c r="LJ334">
        <v>1.5740929080435599</v>
      </c>
      <c r="LK334" s="1">
        <v>-2.6327902451808202E-12</v>
      </c>
      <c r="LL334" s="1">
        <v>7.1548816554033703E-15</v>
      </c>
      <c r="LM334">
        <v>1.57409290804159</v>
      </c>
      <c r="LN334">
        <v>1.5740929080414801</v>
      </c>
      <c r="LO334">
        <v>1.5740929080417001</v>
      </c>
      <c r="LP334" s="1">
        <v>3.7629965291266502E-12</v>
      </c>
      <c r="LQ334">
        <v>1.5740929080414801</v>
      </c>
      <c r="LR334">
        <v>0.90810433806867097</v>
      </c>
      <c r="LS334" s="1">
        <v>-4.3285231327797096E-12</v>
      </c>
      <c r="LT334" s="1">
        <v>-1.29358161366261E-11</v>
      </c>
      <c r="LU334">
        <v>1.57409290804186</v>
      </c>
      <c r="LV334">
        <v>1.6083700650811299</v>
      </c>
      <c r="LW334" s="1">
        <v>-8.2558081102283503E-13</v>
      </c>
      <c r="LX334">
        <v>1.60837006508134</v>
      </c>
      <c r="LY334">
        <v>1.60837006508124</v>
      </c>
      <c r="LZ334">
        <v>1.57409290804205</v>
      </c>
      <c r="MA334" s="1">
        <v>-4.11503333839466E-12</v>
      </c>
      <c r="MB334">
        <v>1.5766908095460801</v>
      </c>
      <c r="MC334">
        <v>1.608370065081</v>
      </c>
      <c r="MD334" s="1">
        <v>-2.40914432557968E-12</v>
      </c>
      <c r="ME334" s="1">
        <v>-1.2892261954623301E-12</v>
      </c>
      <c r="MF334">
        <v>1.6083700650814099</v>
      </c>
      <c r="MG334">
        <v>1.57409290804156</v>
      </c>
      <c r="MH334" s="1">
        <v>-7.4464552657954305E-12</v>
      </c>
      <c r="MI334">
        <v>1.5740929080420201</v>
      </c>
      <c r="MJ334">
        <v>1.60837006508018</v>
      </c>
      <c r="MK334">
        <v>34.228562592840397</v>
      </c>
      <c r="ML334">
        <v>6.0217069693676404</v>
      </c>
      <c r="MM334">
        <v>1.57409290804121</v>
      </c>
      <c r="MN334">
        <v>0.56208851196269105</v>
      </c>
      <c r="MO334">
        <v>1.60837006508077</v>
      </c>
      <c r="MP334">
        <v>1.57669080954537</v>
      </c>
      <c r="MQ334" s="1">
        <v>5.9102366209436401E-12</v>
      </c>
      <c r="MR334">
        <v>1.6083700650814501</v>
      </c>
      <c r="MS334">
        <v>1.52362801406808</v>
      </c>
      <c r="MT334">
        <v>1.5740929080413899</v>
      </c>
      <c r="MU334" s="1">
        <v>4.0177849129513804E-12</v>
      </c>
      <c r="MV334" s="1">
        <v>-2.42392123197018E-12</v>
      </c>
      <c r="MW334">
        <v>1.5740929080378501</v>
      </c>
      <c r="MX334">
        <v>1.5740929081697199</v>
      </c>
      <c r="MY334">
        <v>0.57603947249558396</v>
      </c>
      <c r="MZ334" s="1">
        <v>-2.6368713371075099E-12</v>
      </c>
      <c r="NA334">
        <v>1.6083700650811501</v>
      </c>
      <c r="NB334">
        <v>1.57409290803069</v>
      </c>
      <c r="NC334" s="1">
        <v>-2.73827548631026E-12</v>
      </c>
      <c r="ND334" s="1">
        <v>-1.04126405910013E-12</v>
      </c>
      <c r="NE334" s="1">
        <v>-2.5600494561659999E-13</v>
      </c>
      <c r="NF334">
        <v>1.60837006508123</v>
      </c>
      <c r="NG334">
        <v>1.5740929080538399</v>
      </c>
      <c r="NH334">
        <v>1.57409290804152</v>
      </c>
      <c r="NI334">
        <v>1.5740929080413799</v>
      </c>
      <c r="NJ334">
        <v>1.5740929080417401</v>
      </c>
      <c r="NK334">
        <v>1.60837006508266</v>
      </c>
      <c r="NL334">
        <v>1.57669080954903</v>
      </c>
      <c r="NM334">
        <v>0.56333791557166202</v>
      </c>
      <c r="NN334">
        <v>10.0142852848375</v>
      </c>
      <c r="NO334">
        <v>1.57409290804157</v>
      </c>
      <c r="NP334">
        <v>1.60837006508049</v>
      </c>
      <c r="NQ334">
        <v>1.57409290804153</v>
      </c>
      <c r="NR334">
        <v>1.5740929080448001</v>
      </c>
      <c r="NS334" s="1">
        <v>-1.40865715410937E-28</v>
      </c>
      <c r="NT334" s="1">
        <v>-2.9390642165399102E-13</v>
      </c>
      <c r="NU334">
        <v>0.498735599628368</v>
      </c>
      <c r="NV334">
        <v>1.5740929080424999</v>
      </c>
      <c r="NW334">
        <v>0.57648995390240898</v>
      </c>
      <c r="NX334">
        <v>37.6115908999545</v>
      </c>
      <c r="NY334" s="1">
        <v>-2.6433486072626201E-11</v>
      </c>
      <c r="NZ334">
        <v>1.5740929080524999</v>
      </c>
      <c r="OA334">
        <v>1.60837006508123</v>
      </c>
      <c r="OB334" s="1">
        <v>-3.63039221311353E-12</v>
      </c>
      <c r="OC334">
        <v>1.5740929080414601</v>
      </c>
      <c r="OD334">
        <v>1.6083700650814201</v>
      </c>
      <c r="OE334">
        <v>0.56476860108863303</v>
      </c>
      <c r="OF334">
        <v>6.0217069693677496</v>
      </c>
      <c r="OG334">
        <v>1.57409290804161</v>
      </c>
      <c r="OH334">
        <v>1.5740929080413</v>
      </c>
      <c r="OI334">
        <v>1.57409290804044</v>
      </c>
      <c r="OJ334" s="1">
        <v>-1.6686004880356401E-12</v>
      </c>
      <c r="OK334" s="1">
        <v>-3.4243532941162101E-13</v>
      </c>
      <c r="OL334" s="1">
        <v>3.6936457347580299E-11</v>
      </c>
      <c r="OM334">
        <v>1.5740929080406001</v>
      </c>
      <c r="ON334" s="1">
        <v>-7.9742376499261107E-12</v>
      </c>
      <c r="OO334">
        <v>0.57552840999971899</v>
      </c>
      <c r="OP334">
        <v>1.5740929080422901</v>
      </c>
      <c r="OQ334" s="1">
        <v>-2.0507320172631399E-12</v>
      </c>
      <c r="OR334">
        <v>1.5740929080414701</v>
      </c>
      <c r="OS334" s="1">
        <v>-4.0715552804019702E-14</v>
      </c>
      <c r="OT334">
        <v>1.6083700650813599</v>
      </c>
      <c r="OU334" s="1">
        <v>-1.59908444945986E-12</v>
      </c>
      <c r="OV334">
        <v>1.6083700650811601</v>
      </c>
      <c r="OW334">
        <v>1.57409290804157</v>
      </c>
      <c r="OX334">
        <v>1.60837006508179</v>
      </c>
      <c r="OY334">
        <v>1.57409290803133</v>
      </c>
      <c r="OZ334">
        <v>0.564768601088105</v>
      </c>
      <c r="PA334">
        <v>1.60837006508133</v>
      </c>
      <c r="PB334">
        <v>10.010578524845201</v>
      </c>
      <c r="PC334">
        <v>1.57409290804121</v>
      </c>
      <c r="PD334">
        <v>0.55404493795240295</v>
      </c>
      <c r="PE334" s="1">
        <v>9.764621551053861E-13</v>
      </c>
      <c r="PF334">
        <v>1.6083700650811901</v>
      </c>
      <c r="PG334">
        <v>1.57409290804156</v>
      </c>
      <c r="PH334">
        <v>0.56433624520969194</v>
      </c>
      <c r="PI334" s="1">
        <v>-1.8633339060093102E-14</v>
      </c>
      <c r="PJ334" s="1">
        <v>3.0309560802567002E-11</v>
      </c>
      <c r="PK334">
        <v>0.49965096777901002</v>
      </c>
      <c r="PL334" s="1">
        <v>-1.93526562902721E-12</v>
      </c>
      <c r="PM334">
        <v>1.57409290804158</v>
      </c>
      <c r="PN334">
        <v>1.6083700650811299</v>
      </c>
      <c r="PO334">
        <v>10.0105785248809</v>
      </c>
      <c r="PP334" s="1">
        <v>1.4702105436140299E-12</v>
      </c>
      <c r="PQ334">
        <v>1.5740929080414201</v>
      </c>
      <c r="PR334">
        <v>1.57409290804154</v>
      </c>
      <c r="PS334">
        <v>1.6083700650820301</v>
      </c>
      <c r="PT334" s="1">
        <v>-9.2856554745326998E-11</v>
      </c>
      <c r="PU334" s="1">
        <v>-2.2005903750614802E-12</v>
      </c>
      <c r="PV334" s="1">
        <v>-3.0889726982115001E-12</v>
      </c>
      <c r="PW334">
        <v>1.6083700650811299</v>
      </c>
      <c r="PX334" s="1">
        <v>-2.41791448582405E-12</v>
      </c>
      <c r="PY334">
        <v>1.5740929080414701</v>
      </c>
      <c r="PZ334">
        <v>1.5740929080424599</v>
      </c>
      <c r="QA334" s="1">
        <v>2.9555012254179699E-11</v>
      </c>
      <c r="QB334" s="1">
        <v>-8.3982923447297006E-12</v>
      </c>
      <c r="QC334">
        <v>1.6083700650844599</v>
      </c>
      <c r="QD334" s="1">
        <v>-1.7656594760222701E-12</v>
      </c>
      <c r="QE334">
        <v>1.57409290804124</v>
      </c>
      <c r="QF334">
        <v>1.57409290804263</v>
      </c>
      <c r="QG334">
        <v>1.6083700650824999</v>
      </c>
      <c r="QH334" s="1">
        <v>1.5603916354184E-14</v>
      </c>
      <c r="QI334">
        <v>6.0217069693677896</v>
      </c>
      <c r="QJ334">
        <v>6.0145289394001598</v>
      </c>
      <c r="QK334" s="1">
        <v>9.4853287817914409E-16</v>
      </c>
      <c r="QL334">
        <v>1.57409290804158</v>
      </c>
      <c r="QM334">
        <v>1.5740929080414401</v>
      </c>
      <c r="QN334">
        <v>1.6083700650813799</v>
      </c>
      <c r="QO334" s="1">
        <v>1.4117668021159299E-13</v>
      </c>
      <c r="QP334" s="1">
        <v>7.3741884205418192E-12</v>
      </c>
      <c r="QQ334" s="1">
        <v>-9.2989990542410504E-13</v>
      </c>
      <c r="QR334">
        <v>1.5740929080413999</v>
      </c>
      <c r="QS334">
        <v>0.56376874251589704</v>
      </c>
      <c r="QT334" s="1">
        <v>1.04581271061536E-12</v>
      </c>
      <c r="QU334">
        <v>1.5740929080417101</v>
      </c>
      <c r="QV334" s="1">
        <v>-6.5373626391403798E-12</v>
      </c>
      <c r="QW334" s="1">
        <v>-3.1990844520163201E-13</v>
      </c>
      <c r="QX334">
        <v>1.60837006508128</v>
      </c>
      <c r="QY334" s="1">
        <v>-1.7770433194701899E-12</v>
      </c>
      <c r="QZ334">
        <v>1.57409290804123</v>
      </c>
      <c r="RA334" s="1">
        <v>4.4499890178597397E-12</v>
      </c>
      <c r="RB334">
        <v>1.5740929080410599</v>
      </c>
      <c r="RC334">
        <v>1.60837006508127</v>
      </c>
      <c r="RD334" s="1">
        <v>1.2303889499301501E-12</v>
      </c>
      <c r="RE334">
        <v>1.5740929080522399</v>
      </c>
      <c r="RF334" s="1">
        <v>1.0901468488863099E-12</v>
      </c>
      <c r="RG334">
        <v>1.6083700650813699</v>
      </c>
      <c r="RH334">
        <v>0.56333791557136104</v>
      </c>
      <c r="RI334">
        <v>1.57409290804177</v>
      </c>
      <c r="RJ334" s="1">
        <v>-1.97915014029726E-13</v>
      </c>
      <c r="RK334">
        <v>1.6083700650814801</v>
      </c>
      <c r="RL334" s="1">
        <v>7.74395096342819E-12</v>
      </c>
      <c r="RM334" s="1">
        <v>2.53057548429948E-12</v>
      </c>
      <c r="RN334">
        <v>1.6083700650811901</v>
      </c>
      <c r="RO334" s="1">
        <v>-8.26139006628481E-12</v>
      </c>
      <c r="RP334">
        <v>1.6083700650811901</v>
      </c>
      <c r="RQ334">
        <v>1.5740929080417501</v>
      </c>
      <c r="RR334">
        <v>1.57409290804153</v>
      </c>
      <c r="RS334">
        <v>1.60837006508131</v>
      </c>
      <c r="RT334">
        <v>1.57409290804099</v>
      </c>
      <c r="RU334">
        <v>1.5740929080420301</v>
      </c>
      <c r="RV334">
        <v>1.57409290804101</v>
      </c>
      <c r="RW334">
        <v>1.5740929080411501</v>
      </c>
      <c r="RX334">
        <v>17.016151030035498</v>
      </c>
      <c r="RY334">
        <v>1.6083700650814901</v>
      </c>
      <c r="SG334">
        <f>COUNTIF(B334:SF334,"&gt;0.1")</f>
        <v>318</v>
      </c>
    </row>
    <row r="335" spans="1:501" x14ac:dyDescent="0.2">
      <c r="A335" t="s">
        <v>212</v>
      </c>
      <c r="B335">
        <v>1.5740929080417001</v>
      </c>
      <c r="C335" s="1">
        <v>3.5594032486994101E-16</v>
      </c>
      <c r="D335">
        <v>1.60837006508133</v>
      </c>
      <c r="E335" s="1">
        <v>-5.9300003746448495E-16</v>
      </c>
      <c r="F335" s="1">
        <v>-8.8146579512123202E-16</v>
      </c>
      <c r="G335">
        <v>1.6083700650814401</v>
      </c>
      <c r="H335">
        <v>1.57409290804183</v>
      </c>
      <c r="I335">
        <v>1.6083700650813699</v>
      </c>
      <c r="J335" s="1">
        <v>5.9116930891974103E-14</v>
      </c>
      <c r="K335" s="1">
        <v>8.9625651613310101E-13</v>
      </c>
      <c r="L335">
        <v>1.57409290804157</v>
      </c>
      <c r="M335">
        <v>1.60837006508129</v>
      </c>
      <c r="N335" s="1">
        <v>3.4249899544339601E-14</v>
      </c>
      <c r="O335">
        <v>1.60837006508129</v>
      </c>
      <c r="P335" s="1">
        <v>4.65484448896843E-14</v>
      </c>
      <c r="Q335" s="1">
        <v>1.1482791029462E-14</v>
      </c>
      <c r="R335" s="1">
        <v>6.6817060234730903E-16</v>
      </c>
      <c r="S335">
        <v>1.57409290801825</v>
      </c>
      <c r="T335">
        <v>10.010578524848301</v>
      </c>
      <c r="U335">
        <v>1.5740929080420001</v>
      </c>
      <c r="V335" s="1">
        <v>5.6118217052045998E-14</v>
      </c>
      <c r="W335">
        <v>1.5740929080416799</v>
      </c>
      <c r="X335">
        <v>1.60837006508125</v>
      </c>
      <c r="Y335">
        <v>1.6083700650844199</v>
      </c>
      <c r="Z335">
        <v>0.58800104208864401</v>
      </c>
      <c r="AA335">
        <v>0.53731460968665201</v>
      </c>
      <c r="AB335">
        <v>1.57409290804157</v>
      </c>
      <c r="AC335">
        <v>1.5740929080416499</v>
      </c>
      <c r="AD335">
        <v>1.57409290804159</v>
      </c>
      <c r="AE335">
        <v>12.2609073854561</v>
      </c>
      <c r="AF335" s="1">
        <v>3.0137439882887899E-16</v>
      </c>
      <c r="AG335">
        <v>1.5740929080414301</v>
      </c>
      <c r="AH335">
        <v>1.5740929080416499</v>
      </c>
      <c r="AI335">
        <v>6.0145289394002397</v>
      </c>
      <c r="AJ335">
        <v>0</v>
      </c>
      <c r="AK335">
        <v>1.5740929080417001</v>
      </c>
      <c r="AL335">
        <v>1.60837006508134</v>
      </c>
      <c r="AM335">
        <v>1.57409290804156</v>
      </c>
      <c r="AN335" s="1">
        <v>-3.5405963201696403E-14</v>
      </c>
      <c r="AO335">
        <v>1.6083700650814099</v>
      </c>
      <c r="AP335" s="1">
        <v>7.56644223098998E-13</v>
      </c>
      <c r="AQ335" s="1">
        <v>-3.3943742763274498E-13</v>
      </c>
      <c r="AR335">
        <v>1.5740929080436099</v>
      </c>
      <c r="AS335">
        <v>1.57409290804158</v>
      </c>
      <c r="AT335">
        <v>1.57409290804157</v>
      </c>
      <c r="AU335">
        <v>6.0217069693956997</v>
      </c>
      <c r="AV335" s="1">
        <v>8.1035504472930398E-16</v>
      </c>
      <c r="AW335">
        <v>1.57409290804156</v>
      </c>
      <c r="AX335">
        <v>1.5740929080420401</v>
      </c>
      <c r="AY335">
        <v>1.5740929080377299</v>
      </c>
      <c r="AZ335">
        <v>1.60837006508157</v>
      </c>
      <c r="BA335">
        <v>1.5740929080415</v>
      </c>
      <c r="BB335">
        <v>1.6083700650812001</v>
      </c>
      <c r="BC335">
        <v>1.60837006508125</v>
      </c>
      <c r="BD335">
        <v>10.7516042197781</v>
      </c>
      <c r="BE335">
        <v>1.5740929080416599</v>
      </c>
      <c r="BF335" s="1">
        <v>4.6865448780260104E-16</v>
      </c>
      <c r="BG335" s="1">
        <v>-3.8046433116761298E-16</v>
      </c>
      <c r="BH335">
        <v>1.5740929080403701</v>
      </c>
      <c r="BI335" s="1">
        <v>1.60202951097594E-14</v>
      </c>
      <c r="BJ335">
        <v>1.5740929080418999</v>
      </c>
      <c r="BK335">
        <v>1.5740929080416399</v>
      </c>
      <c r="BL335" s="1">
        <v>-5.03085989110636E-15</v>
      </c>
      <c r="BM335" s="1">
        <v>-3.2418655733088102E-27</v>
      </c>
      <c r="BN335">
        <v>1.60837006508128</v>
      </c>
      <c r="BO335" s="1">
        <v>6.4423921458373204E-16</v>
      </c>
      <c r="BP335" s="1">
        <v>2.9497242181107201E-15</v>
      </c>
      <c r="BQ335">
        <v>1.60837006508129</v>
      </c>
      <c r="BR335">
        <v>10.010578524845</v>
      </c>
      <c r="BS335">
        <v>1.5740929080419599</v>
      </c>
      <c r="BT335">
        <v>1.60837006508133</v>
      </c>
      <c r="BU335">
        <v>0.45951248544377299</v>
      </c>
      <c r="BV335">
        <v>1.5740929080419701</v>
      </c>
      <c r="BW335">
        <v>1.60837006508132</v>
      </c>
      <c r="BX335" s="1">
        <v>-7.6212979299472297E-14</v>
      </c>
      <c r="BY335">
        <v>1.5740929080416299</v>
      </c>
      <c r="BZ335" s="1">
        <v>2.3764119854647402E-16</v>
      </c>
      <c r="CA335" s="1">
        <v>-3.3193724086816699E-14</v>
      </c>
      <c r="CB335">
        <v>1.60837006508134</v>
      </c>
      <c r="CC335">
        <v>0.57451923784994297</v>
      </c>
      <c r="CD335">
        <v>1.5740929080419199</v>
      </c>
      <c r="CE335">
        <v>1.60837006508155</v>
      </c>
      <c r="CF335">
        <v>1.6083700650813699</v>
      </c>
      <c r="CG335">
        <v>1.5740929080416799</v>
      </c>
      <c r="CH335">
        <v>1.57409290804154</v>
      </c>
      <c r="CI335">
        <v>1.57409290804154</v>
      </c>
      <c r="CJ335">
        <v>16.929879413345301</v>
      </c>
      <c r="CK335">
        <v>1.60837006508128</v>
      </c>
      <c r="CL335">
        <v>28.396018832086401</v>
      </c>
      <c r="CM335" s="1">
        <v>1.1900583171006101E-13</v>
      </c>
      <c r="CN335" s="1">
        <v>2.7879211141996901E-16</v>
      </c>
      <c r="CO335">
        <v>1.5740929080417501</v>
      </c>
      <c r="CP335" s="1">
        <v>1.73045358083746E-13</v>
      </c>
      <c r="CQ335">
        <v>1.5740929080414601</v>
      </c>
      <c r="CR335">
        <v>11.237414515081699</v>
      </c>
      <c r="CS335">
        <v>1.60113716085114</v>
      </c>
      <c r="CT335">
        <v>1.0315405069136101</v>
      </c>
      <c r="CU335" s="1">
        <v>1.1986181170910601E-16</v>
      </c>
      <c r="CV335">
        <v>1.60837006507966</v>
      </c>
      <c r="CW335">
        <v>1.6083700650813</v>
      </c>
      <c r="CX335" s="1">
        <v>-2.0947308272036399E-14</v>
      </c>
      <c r="CY335">
        <v>1.6083700650830199</v>
      </c>
      <c r="CZ335">
        <v>1.5740929080416499</v>
      </c>
      <c r="DA335" s="1">
        <v>-7.4417906188839606E-17</v>
      </c>
      <c r="DB335">
        <v>1.57409290804185</v>
      </c>
      <c r="DC335">
        <v>1.5740929080410699</v>
      </c>
      <c r="DD335">
        <v>1.5740929080417201</v>
      </c>
      <c r="DE335">
        <v>1.5740929080417301</v>
      </c>
      <c r="DF335">
        <v>1.5740929080413799</v>
      </c>
      <c r="DG335" s="1">
        <v>-1.9764834267906301E-27</v>
      </c>
      <c r="DH335">
        <v>0.63451856340589197</v>
      </c>
      <c r="DI335">
        <v>6.0830807162290199</v>
      </c>
      <c r="DJ335" s="1">
        <v>7.7188255640683695E-16</v>
      </c>
      <c r="DK335">
        <v>1.60837006508129</v>
      </c>
      <c r="DL335">
        <v>1.5740929080416699</v>
      </c>
      <c r="DM335">
        <v>1.5740929080416901</v>
      </c>
      <c r="DN335">
        <v>19.9718380723398</v>
      </c>
      <c r="DO335">
        <v>1.57409290804233</v>
      </c>
      <c r="DP335">
        <v>1.60837006508133</v>
      </c>
      <c r="DQ335" s="1">
        <v>-1.8179857549667299E-16</v>
      </c>
      <c r="DR335">
        <v>1.6083700650811199</v>
      </c>
      <c r="DS335" s="1">
        <v>-1.02702569149717E-12</v>
      </c>
      <c r="DT335" s="1">
        <v>3.7266852814131599E-13</v>
      </c>
      <c r="DU335">
        <v>6.0217069693678003</v>
      </c>
      <c r="DV335">
        <v>6.0145289394004404</v>
      </c>
      <c r="DW335">
        <v>1.60837006508094</v>
      </c>
      <c r="DX335">
        <v>1.57409290804129</v>
      </c>
      <c r="DY335" s="1">
        <v>-3.0164679128532399E-15</v>
      </c>
      <c r="DZ335">
        <v>0.535350011950946</v>
      </c>
      <c r="EA335">
        <v>1.6083700650813599</v>
      </c>
      <c r="EB335">
        <v>0.54821657361745901</v>
      </c>
      <c r="EC335">
        <v>0.53573420204934696</v>
      </c>
      <c r="ED335">
        <v>1.60837006508131</v>
      </c>
      <c r="EE335">
        <v>0.53591445552186701</v>
      </c>
      <c r="EF335" s="1">
        <v>-2.6124189926003302E-16</v>
      </c>
      <c r="EG335" s="1">
        <v>-1.07267203631754E-16</v>
      </c>
      <c r="EH335">
        <v>0.55209874075563503</v>
      </c>
      <c r="EI335">
        <v>10.017653061422299</v>
      </c>
      <c r="EJ335">
        <v>34.228562592840497</v>
      </c>
      <c r="EK335">
        <v>1.57409290804178</v>
      </c>
      <c r="EL335" s="1">
        <v>-8.6883457388829602E-16</v>
      </c>
      <c r="EM335">
        <v>1.57409290804158</v>
      </c>
      <c r="EN335">
        <v>1.57409290804161</v>
      </c>
      <c r="EO335" s="1">
        <v>-4.11154061364574E-15</v>
      </c>
      <c r="EP335" s="1">
        <v>6.8004400796932705E-16</v>
      </c>
      <c r="EQ335">
        <v>1.5740929080414701</v>
      </c>
      <c r="ER335" s="1">
        <v>-1.5383452931758399E-15</v>
      </c>
      <c r="ES335">
        <v>1.6083700650813799</v>
      </c>
      <c r="ET335">
        <v>1.6083700650812101</v>
      </c>
      <c r="EU335">
        <v>27.558938067606402</v>
      </c>
      <c r="EV335">
        <v>1.57409290804074</v>
      </c>
      <c r="EW335">
        <v>6.02170696936808</v>
      </c>
      <c r="EX335">
        <v>0.56274207081976002</v>
      </c>
      <c r="EY335">
        <v>1.60837006508128</v>
      </c>
      <c r="EZ335">
        <v>1.5740929080422501</v>
      </c>
      <c r="FA335">
        <v>1.57409290804177</v>
      </c>
      <c r="FB335">
        <v>1.56716434614694</v>
      </c>
      <c r="FC335" s="1">
        <v>-1.9418081245489599E-15</v>
      </c>
      <c r="FD335" s="1">
        <v>5.72240165712414E-18</v>
      </c>
      <c r="FE335">
        <v>6.0217069693692897</v>
      </c>
      <c r="FF335">
        <v>1.5740929080416199</v>
      </c>
      <c r="FG335" s="1">
        <v>-2.8719906453862201E-16</v>
      </c>
      <c r="FH335">
        <v>1.5740929080376</v>
      </c>
      <c r="FI335">
        <v>1.57409290804156</v>
      </c>
      <c r="FJ335" s="1">
        <v>4.09537447197228E-16</v>
      </c>
      <c r="FK335">
        <v>1.6083700650814801</v>
      </c>
      <c r="FL335">
        <v>6.0217069693682799</v>
      </c>
      <c r="FM335" s="1">
        <v>-2.5792557699079301E-15</v>
      </c>
      <c r="FN335">
        <v>44.761836194589399</v>
      </c>
      <c r="FO335">
        <v>1.6083700650813499</v>
      </c>
      <c r="FP335" s="1">
        <v>-2.50784848746443E-26</v>
      </c>
      <c r="FQ335">
        <v>0.92546418079438098</v>
      </c>
      <c r="FR335">
        <v>0.55209874075562604</v>
      </c>
      <c r="FS335">
        <v>1.57409290804153</v>
      </c>
      <c r="FT335">
        <v>0.63451856340630497</v>
      </c>
      <c r="FU335">
        <v>1.57409290804158</v>
      </c>
      <c r="FV335" s="1">
        <v>2.1848134399781999E-30</v>
      </c>
      <c r="FW335" s="1">
        <v>-1.7124342946324E-15</v>
      </c>
      <c r="FX335">
        <v>1.57409290804152</v>
      </c>
      <c r="FY335">
        <v>1.60837006507987</v>
      </c>
      <c r="FZ335">
        <v>1.5740929079700301</v>
      </c>
      <c r="GA335">
        <v>1.6083700650813699</v>
      </c>
      <c r="GB335" s="1">
        <v>4.39935117219262E-16</v>
      </c>
      <c r="GC335">
        <v>1.60837006508127</v>
      </c>
      <c r="GD335">
        <v>1.6083700650814201</v>
      </c>
      <c r="GE335">
        <v>1.6083700650811701</v>
      </c>
      <c r="GF335" s="1">
        <v>1.7514014837425099E-15</v>
      </c>
      <c r="GG335" s="1">
        <v>7.6342403407371603E-16</v>
      </c>
      <c r="GH335">
        <v>6.01452893940011</v>
      </c>
      <c r="GI335">
        <v>1.6083700650813</v>
      </c>
      <c r="GJ335">
        <v>1.5740929080414201</v>
      </c>
      <c r="GK335">
        <v>1.60837006508133</v>
      </c>
      <c r="GL335">
        <v>1.5740929080416</v>
      </c>
      <c r="GM335" s="1">
        <v>-1.33087045241089E-12</v>
      </c>
      <c r="GN335">
        <v>1.5740929080416199</v>
      </c>
      <c r="GO335" s="1">
        <v>7.9338885703355901E-13</v>
      </c>
      <c r="GP335">
        <v>1.5740929080417201</v>
      </c>
      <c r="GQ335" s="1">
        <v>-2.8428390015235598E-13</v>
      </c>
      <c r="GR335">
        <v>1.60837006508102</v>
      </c>
      <c r="GS335" s="1">
        <v>-6.2679992550494103E-13</v>
      </c>
      <c r="GT335" s="1">
        <v>-2.1748370099810198E-15</v>
      </c>
      <c r="GU335">
        <v>1.57409290804181</v>
      </c>
      <c r="GV335" s="1">
        <v>2.1517109937242299E-14</v>
      </c>
      <c r="GW335" s="1">
        <v>6.3014176545966098E-15</v>
      </c>
      <c r="GX335" s="1">
        <v>-3.2144508322450402E-14</v>
      </c>
      <c r="GY335" s="1">
        <v>2.8534000313428599E-16</v>
      </c>
      <c r="GZ335">
        <v>1.5740929080443899</v>
      </c>
      <c r="HA335">
        <v>1.5740929080413</v>
      </c>
      <c r="HB335" s="1">
        <v>1.90056379046392E-15</v>
      </c>
      <c r="HC335" s="1">
        <v>2.00279565191519E-13</v>
      </c>
      <c r="HD335">
        <v>1.57409290804187</v>
      </c>
      <c r="HE335">
        <v>6.0145289394001598</v>
      </c>
      <c r="HF335">
        <v>1.6083700650814301</v>
      </c>
      <c r="HG335">
        <v>1.5740929080413999</v>
      </c>
      <c r="HH335">
        <v>0.54798611000178798</v>
      </c>
      <c r="HI335">
        <v>1.5740929080416399</v>
      </c>
      <c r="HJ335">
        <v>1.57409290803744</v>
      </c>
      <c r="HK335" s="1">
        <v>4.2392562226885398E-14</v>
      </c>
      <c r="HL335">
        <v>1.57409290804149</v>
      </c>
      <c r="HM335" s="1">
        <v>-2.96388461735201E-15</v>
      </c>
      <c r="HN335">
        <v>1.5740929080414501</v>
      </c>
      <c r="HO335">
        <v>0.57535035465099005</v>
      </c>
      <c r="HP335">
        <v>6.0217069693672398</v>
      </c>
      <c r="HQ335" s="1">
        <v>9.4992629851020602E-14</v>
      </c>
      <c r="HR335">
        <v>1.60837006508126</v>
      </c>
      <c r="HS335">
        <v>17.5508288826118</v>
      </c>
      <c r="HT335" s="1">
        <v>3.2336941911119998E-13</v>
      </c>
      <c r="HU335">
        <v>0.54821657361741505</v>
      </c>
      <c r="HV335">
        <v>1.5740929080417501</v>
      </c>
      <c r="HW335">
        <v>1.60837006508126</v>
      </c>
      <c r="HX335">
        <v>1.5740929080421</v>
      </c>
      <c r="HY335">
        <v>1.6083700650813</v>
      </c>
      <c r="HZ335" s="1">
        <v>1.30540240917562E-14</v>
      </c>
      <c r="IA335">
        <v>0.459437678159337</v>
      </c>
      <c r="IB335">
        <v>1.5740929080422099</v>
      </c>
      <c r="IC335" s="1">
        <v>1.2275038382239701E-13</v>
      </c>
      <c r="ID335">
        <v>1.6083700650807999</v>
      </c>
      <c r="IE335">
        <v>1.57409290804124</v>
      </c>
      <c r="IF335" s="1">
        <v>-4.5018719111841497E-14</v>
      </c>
      <c r="IG335">
        <v>1.57409290804158</v>
      </c>
      <c r="IH335">
        <v>1.60837006508122</v>
      </c>
      <c r="II335">
        <v>1.5740929080416699</v>
      </c>
      <c r="IJ335">
        <v>30.3410025146447</v>
      </c>
      <c r="IK335">
        <v>1.6083700650816399</v>
      </c>
      <c r="IL335">
        <v>0.45801208194993098</v>
      </c>
      <c r="IM335">
        <v>0.85506596090723996</v>
      </c>
      <c r="IN335">
        <v>0.864045704600515</v>
      </c>
      <c r="IO335" s="1">
        <v>2.0036149983596199E-15</v>
      </c>
      <c r="IP335" s="1">
        <v>-5.3521237574756999E-12</v>
      </c>
      <c r="IQ335">
        <v>6.0217069693678997</v>
      </c>
      <c r="IR335">
        <v>1.60837006508127</v>
      </c>
      <c r="IS335">
        <v>1.60837006508133</v>
      </c>
      <c r="IT335">
        <v>0.553057598450585</v>
      </c>
      <c r="IU335">
        <v>1.60837006508122</v>
      </c>
      <c r="IV335" s="1">
        <v>3.4391347147473201E-13</v>
      </c>
      <c r="IW335">
        <v>1.6083700650814099</v>
      </c>
      <c r="IX335">
        <v>1.57409290804177</v>
      </c>
      <c r="IY335">
        <v>0.55305759845054103</v>
      </c>
      <c r="IZ335">
        <v>1.6083700650813899</v>
      </c>
      <c r="JA335">
        <v>4.8630994748116398</v>
      </c>
      <c r="JB335" s="1">
        <v>1.6232540362205501E-14</v>
      </c>
      <c r="JC335">
        <v>10.750794643667099</v>
      </c>
      <c r="JD335" s="1">
        <v>-2.8494291350658401E-27</v>
      </c>
      <c r="JE335" s="1">
        <v>-5.15100232318088E-32</v>
      </c>
      <c r="JF335">
        <v>25.863923586496298</v>
      </c>
      <c r="JG335" s="1">
        <v>4.2348294835706798E-16</v>
      </c>
      <c r="JH335" s="1">
        <v>-1.32266569694725E-14</v>
      </c>
      <c r="JI335">
        <v>1.57409290804038</v>
      </c>
      <c r="JJ335">
        <v>1.57409290804131</v>
      </c>
      <c r="JK335">
        <v>1.60837006508134</v>
      </c>
      <c r="JL335">
        <v>1.5740929080420201</v>
      </c>
      <c r="JM335">
        <v>0.56219563222920399</v>
      </c>
      <c r="JN335" s="1">
        <v>3.75118103445539E-14</v>
      </c>
      <c r="JO335">
        <v>1.5740929080417201</v>
      </c>
      <c r="JP335">
        <v>1.57409290804155</v>
      </c>
      <c r="JQ335">
        <v>1.5740929080414101</v>
      </c>
      <c r="JR335">
        <v>1.57409290804179</v>
      </c>
      <c r="JS335">
        <v>1.60837006508131</v>
      </c>
      <c r="JT335">
        <v>1.5740929080416699</v>
      </c>
      <c r="JU335" s="1">
        <v>7.6044908275107098E-12</v>
      </c>
      <c r="JV335" s="1">
        <v>-4.03754558161856E-14</v>
      </c>
      <c r="JW335">
        <v>0.55305759845032698</v>
      </c>
      <c r="JX335">
        <v>0.55209874075579202</v>
      </c>
      <c r="JY335">
        <v>1.57409290804158</v>
      </c>
      <c r="JZ335">
        <v>1.57409290804153</v>
      </c>
      <c r="KA335">
        <v>1.5740929080413699</v>
      </c>
      <c r="KB335">
        <v>1.5740929080414801</v>
      </c>
      <c r="KC335">
        <v>1.60837006508129</v>
      </c>
      <c r="KD335">
        <v>1.6083700650819399</v>
      </c>
      <c r="KE335">
        <v>1.57409290804186</v>
      </c>
      <c r="KF335">
        <v>25.8592273484666</v>
      </c>
      <c r="KG335">
        <v>1.5740929080400301</v>
      </c>
      <c r="KH335" s="1">
        <v>-1.7099816619175801E-14</v>
      </c>
      <c r="KI335">
        <v>3.76278479315918</v>
      </c>
      <c r="KJ335" s="1">
        <v>1.3298119613086599E-15</v>
      </c>
      <c r="KK335">
        <v>1.5740929080414101</v>
      </c>
      <c r="KL335">
        <v>1.6083700646146499</v>
      </c>
      <c r="KM335">
        <v>1.57409290804133</v>
      </c>
      <c r="KN335" s="1">
        <v>7.3574869606957794E-14</v>
      </c>
      <c r="KO335">
        <v>33.653538983313901</v>
      </c>
      <c r="KP335">
        <v>1.6083700650764801</v>
      </c>
      <c r="KQ335">
        <v>6.0145289394001997</v>
      </c>
      <c r="KR335">
        <v>0.53591445552192296</v>
      </c>
      <c r="KS335">
        <v>11.2374145150806</v>
      </c>
      <c r="KT335">
        <v>1.57409290804212</v>
      </c>
      <c r="KU335">
        <v>1.5740929080417201</v>
      </c>
      <c r="KV335">
        <v>0.57652960136124598</v>
      </c>
      <c r="KW335" s="1">
        <v>-2.9642281345544597E-14</v>
      </c>
      <c r="KX335">
        <v>1.5740929080394099</v>
      </c>
      <c r="KY335">
        <v>0.45953912679118097</v>
      </c>
      <c r="KZ335" s="1">
        <v>3.9488482246974204E-15</v>
      </c>
      <c r="LA335">
        <v>1.57409290804155</v>
      </c>
      <c r="LB335">
        <v>1.5740929080416599</v>
      </c>
      <c r="LC335" s="1">
        <v>-7.8293892262224095E-16</v>
      </c>
      <c r="LD335">
        <v>1.6083700650817001</v>
      </c>
      <c r="LE335">
        <v>1.5740929080419299</v>
      </c>
      <c r="LF335">
        <v>6.0217069693675498</v>
      </c>
      <c r="LG335">
        <v>1.5740929080416399</v>
      </c>
      <c r="LH335">
        <v>1.60837006508127</v>
      </c>
      <c r="LI335" s="1">
        <v>-7.3186439961005799E-16</v>
      </c>
      <c r="LJ335">
        <v>1.6083700650814601</v>
      </c>
      <c r="LK335">
        <v>1.6083700650814301</v>
      </c>
      <c r="LL335" s="1">
        <v>-3.5247942584076299E-16</v>
      </c>
      <c r="LM335" s="1">
        <v>1.70022742062959E-14</v>
      </c>
      <c r="LN335" s="1">
        <v>-1.18135053443929E-13</v>
      </c>
      <c r="LO335" s="1">
        <v>1.9665723080248901E-14</v>
      </c>
      <c r="LP335" s="1">
        <v>8.1018728030072598E-13</v>
      </c>
      <c r="LQ335">
        <v>1.5740929080383299</v>
      </c>
      <c r="LR335">
        <v>6.0145289394002202</v>
      </c>
      <c r="LS335" s="1">
        <v>-6.9436995962760505E-14</v>
      </c>
      <c r="LT335">
        <v>1.5740929080416799</v>
      </c>
      <c r="LU335">
        <v>1.5740929080416</v>
      </c>
      <c r="LV335" s="1">
        <v>-9.43260785250043E-14</v>
      </c>
      <c r="LW335">
        <v>29.611582838430099</v>
      </c>
      <c r="LX335">
        <v>6.0217069693677399</v>
      </c>
      <c r="LY335">
        <v>1.5740929080421799</v>
      </c>
      <c r="LZ335" s="1">
        <v>-4.6615301014862198E-14</v>
      </c>
      <c r="MA335">
        <v>1.6083700650813999</v>
      </c>
      <c r="MB335" s="1">
        <v>-3.3575933883235599E-14</v>
      </c>
      <c r="MC335" s="1">
        <v>-7.5092310565916308E-15</v>
      </c>
      <c r="MD335" s="1">
        <v>-2.4362204158529498E-15</v>
      </c>
      <c r="ME335">
        <v>0.62676370112396496</v>
      </c>
      <c r="MF335">
        <v>1.57409290804179</v>
      </c>
      <c r="MG335">
        <v>0.53627532660142996</v>
      </c>
      <c r="MH335" s="1">
        <v>-4.6986718800733001E-15</v>
      </c>
      <c r="MI335">
        <v>1.5740929080414601</v>
      </c>
      <c r="MJ335" s="1">
        <v>1.9940360516089799E-14</v>
      </c>
      <c r="MK335" s="1">
        <v>3.7836847223797598E-14</v>
      </c>
      <c r="ML335">
        <v>1.60837006508131</v>
      </c>
      <c r="MM335" s="1">
        <v>-6.8066948389765496E-13</v>
      </c>
      <c r="MN335">
        <v>0.57865841514864103</v>
      </c>
      <c r="MO335">
        <v>1.5740929080417401</v>
      </c>
      <c r="MP335">
        <v>1.57409290804212</v>
      </c>
      <c r="MQ335">
        <v>1.5740929080417001</v>
      </c>
      <c r="MR335">
        <v>1.6083700650742601</v>
      </c>
      <c r="MS335" s="1">
        <v>1.3460224184587101E-13</v>
      </c>
      <c r="MT335" s="1">
        <v>9.2260456531080703E-15</v>
      </c>
      <c r="MU335" s="1">
        <v>1.66456856773186E-14</v>
      </c>
      <c r="MV335" s="1">
        <v>5.85230922748673E-16</v>
      </c>
      <c r="MW335">
        <v>0.89350907640073496</v>
      </c>
      <c r="MX335" s="1">
        <v>2.6313832316208701E-14</v>
      </c>
      <c r="MY335" s="1">
        <v>9.7480041208021902E-15</v>
      </c>
      <c r="MZ335">
        <v>10.014285284836999</v>
      </c>
      <c r="NA335">
        <v>1.6083700650817001</v>
      </c>
      <c r="NB335">
        <v>1.60837006508132</v>
      </c>
      <c r="NC335">
        <v>0.62694446345524202</v>
      </c>
      <c r="ND335" s="1">
        <v>-3.4348762315757199E-14</v>
      </c>
      <c r="NE335">
        <v>1.60837006508132</v>
      </c>
      <c r="NF335" s="1">
        <v>2.3678961086035099E-15</v>
      </c>
      <c r="NG335" s="1">
        <v>1.3794358987158E-13</v>
      </c>
      <c r="NH335" s="1">
        <v>-5.0941344853369901E-15</v>
      </c>
      <c r="NI335">
        <v>0.57648995390242996</v>
      </c>
      <c r="NJ335" s="1">
        <v>1.5946799655089501E-12</v>
      </c>
      <c r="NK335">
        <v>1.5740929080369299</v>
      </c>
      <c r="NL335" s="1">
        <v>5.5910309918654802E-13</v>
      </c>
      <c r="NM335">
        <v>1.57409290804159</v>
      </c>
      <c r="NN335" s="1">
        <v>-1.01926184981263E-16</v>
      </c>
      <c r="NO335" s="1">
        <v>6.4502497890628305E-14</v>
      </c>
      <c r="NP335" s="1">
        <v>-1.37670234465915E-16</v>
      </c>
      <c r="NQ335">
        <v>6.0217069693677496</v>
      </c>
      <c r="NR335">
        <v>1.5740929080416399</v>
      </c>
      <c r="NS335" s="1">
        <v>1.4991608216764399E-13</v>
      </c>
      <c r="NT335" s="1">
        <v>8.8815790845927797E-28</v>
      </c>
      <c r="NU335">
        <v>31.262597869865999</v>
      </c>
      <c r="NV335">
        <v>1.5740929080422399</v>
      </c>
      <c r="NW335">
        <v>1.57409290804154</v>
      </c>
      <c r="NX335">
        <v>1.57409290804232</v>
      </c>
      <c r="NY335">
        <v>0.79558278637769098</v>
      </c>
      <c r="NZ335">
        <v>0.57552840999990196</v>
      </c>
      <c r="OA335">
        <v>1.57409290804181</v>
      </c>
      <c r="OB335" s="1">
        <v>1.57020813971377E-15</v>
      </c>
      <c r="OC335">
        <v>0.53564534474312997</v>
      </c>
      <c r="OD335">
        <v>1.5740929080420001</v>
      </c>
      <c r="OE335">
        <v>0.45809159020476398</v>
      </c>
      <c r="OF335" s="1">
        <v>-6.4254320941256199E-15</v>
      </c>
      <c r="OG335">
        <v>1.6083700650813</v>
      </c>
      <c r="OH335">
        <v>1.57409290804455</v>
      </c>
      <c r="OI335" s="1">
        <v>-5.4620335999455103E-31</v>
      </c>
      <c r="OJ335">
        <v>0.79078258200142504</v>
      </c>
      <c r="OK335" s="1">
        <v>-5.86404678584522E-16</v>
      </c>
      <c r="OL335">
        <v>1.6083700650819901</v>
      </c>
      <c r="OM335">
        <v>10.010578524845201</v>
      </c>
      <c r="ON335" s="1">
        <v>-7.2989579697294798E-16</v>
      </c>
      <c r="OO335" s="1">
        <v>3.8890800190542499E-16</v>
      </c>
      <c r="OP335" s="1">
        <v>-4.0400062430920601E-15</v>
      </c>
      <c r="OQ335">
        <v>1.6083700650811099</v>
      </c>
      <c r="OR335">
        <v>0.53591445551877603</v>
      </c>
      <c r="OS335" s="1">
        <v>-6.5408404039443103E-17</v>
      </c>
      <c r="OT335">
        <v>20.635302227037499</v>
      </c>
      <c r="OU335" s="1">
        <v>-1.71328824431045E-15</v>
      </c>
      <c r="OV335">
        <v>1.60837006508019</v>
      </c>
      <c r="OW335">
        <v>10.0105785248446</v>
      </c>
      <c r="OX335">
        <v>27.0265030231118</v>
      </c>
      <c r="OY335">
        <v>1.5740929080364301</v>
      </c>
      <c r="OZ335">
        <v>1.57409290804073</v>
      </c>
      <c r="PA335">
        <v>17.180063513088001</v>
      </c>
      <c r="PB335">
        <v>1.60837006508131</v>
      </c>
      <c r="PC335">
        <v>1.57409290804156</v>
      </c>
      <c r="PD335">
        <v>1.6083700650882</v>
      </c>
      <c r="PE335">
        <v>1.6083700650814401</v>
      </c>
      <c r="PF335" s="1">
        <v>8.3710892516121503E-15</v>
      </c>
      <c r="PG335">
        <v>1.5740929080404999</v>
      </c>
      <c r="PH335">
        <v>1.60837006508133</v>
      </c>
      <c r="PI335">
        <v>1.6083700650814201</v>
      </c>
      <c r="PJ335" s="1">
        <v>3.4425778600092199E-12</v>
      </c>
      <c r="PK335">
        <v>0.57648995390164204</v>
      </c>
      <c r="PL335">
        <v>1.5740929080463</v>
      </c>
      <c r="PM335" s="1">
        <v>8.1721788287872903E-26</v>
      </c>
      <c r="PN335">
        <v>1.6083700650813</v>
      </c>
      <c r="PO335">
        <v>1.6083700650813499</v>
      </c>
      <c r="PP335">
        <v>6.0217069693693999</v>
      </c>
      <c r="PQ335">
        <v>6.0145289394003001</v>
      </c>
      <c r="PR335">
        <v>1.57409290804179</v>
      </c>
      <c r="PS335" s="1">
        <v>3.44826128037814E-15</v>
      </c>
      <c r="PT335" s="1">
        <v>-3.8730500185065302E-15</v>
      </c>
      <c r="PU335">
        <v>1.6083700650828501</v>
      </c>
      <c r="PV335">
        <v>1.6083700650814701</v>
      </c>
      <c r="PW335">
        <v>27.008925626746901</v>
      </c>
      <c r="PX335">
        <v>1.60837006508126</v>
      </c>
      <c r="PY335" s="1">
        <v>1.17460284735037E-14</v>
      </c>
      <c r="PZ335">
        <v>1.6083700650812101</v>
      </c>
      <c r="QA335">
        <v>0.53591445552182404</v>
      </c>
      <c r="QB335">
        <v>1.6083700650813</v>
      </c>
      <c r="QC335">
        <v>1.60837006508105</v>
      </c>
      <c r="QD335" s="1">
        <v>3.16813905074182E-15</v>
      </c>
      <c r="QE335">
        <v>4.6105889178399799</v>
      </c>
      <c r="QF335">
        <v>1.60837006507705</v>
      </c>
      <c r="QG335">
        <v>1.6083700650816699</v>
      </c>
      <c r="QH335">
        <v>1.6083700650813699</v>
      </c>
      <c r="QI335">
        <v>1.6083700650813699</v>
      </c>
      <c r="QJ335" s="1">
        <v>-1.1146532969512499E-12</v>
      </c>
      <c r="QK335" s="1">
        <v>1.2527973489396499E-12</v>
      </c>
      <c r="QL335">
        <v>0.458041240793857</v>
      </c>
      <c r="QM335">
        <v>1.60837006511324</v>
      </c>
      <c r="QN335">
        <v>1.60837006508409</v>
      </c>
      <c r="QO335" s="1">
        <v>2.0974846240417199E-13</v>
      </c>
      <c r="QP335">
        <v>1.6083700650813999</v>
      </c>
      <c r="QQ335">
        <v>15.9426788032219</v>
      </c>
      <c r="QR335" s="1">
        <v>-1.1883828090164101E-13</v>
      </c>
      <c r="QS335" s="1">
        <v>-1.01805386850291E-13</v>
      </c>
      <c r="QT335" s="1">
        <v>-2.3220830657107399E-15</v>
      </c>
      <c r="QU335" s="1">
        <v>-1.2848632714136499E-15</v>
      </c>
      <c r="QV335">
        <v>1.6083700650800301</v>
      </c>
      <c r="QW335" s="1">
        <v>1.09566533943064E-16</v>
      </c>
      <c r="QX335">
        <v>17.016151030028901</v>
      </c>
      <c r="QY335">
        <v>1.6083700650886099</v>
      </c>
      <c r="SG335">
        <f>COUNTIF(B335:SF335,"&gt;0.1")</f>
        <v>319</v>
      </c>
    </row>
    <row r="336" spans="1:501" x14ac:dyDescent="0.2">
      <c r="A336" t="s">
        <v>251</v>
      </c>
      <c r="B336">
        <v>1.57409290804104</v>
      </c>
      <c r="C336">
        <v>1.57409290804133</v>
      </c>
      <c r="D336">
        <v>1.6083700650718999</v>
      </c>
      <c r="E336">
        <v>1.5740929080413599</v>
      </c>
      <c r="F336">
        <v>1.57409290804066</v>
      </c>
      <c r="G336">
        <v>1.6083700650769599</v>
      </c>
      <c r="H336">
        <v>1.5740929080445001</v>
      </c>
      <c r="I336">
        <v>1.6083700650694699</v>
      </c>
      <c r="J336">
        <v>1.60837006508132</v>
      </c>
      <c r="K336">
        <v>1.5740929080414801</v>
      </c>
      <c r="L336">
        <v>1.5740929080416901</v>
      </c>
      <c r="M336">
        <v>1.60837006508179</v>
      </c>
      <c r="N336">
        <v>1.5740929080414501</v>
      </c>
      <c r="O336">
        <v>1.6083700650813999</v>
      </c>
      <c r="P336">
        <v>1.5740929080035999</v>
      </c>
      <c r="Q336">
        <v>1.5740929080414101</v>
      </c>
      <c r="R336">
        <v>1.60837006508126</v>
      </c>
      <c r="S336">
        <v>1.5740929080416699</v>
      </c>
      <c r="T336">
        <v>10.010578524845201</v>
      </c>
      <c r="U336">
        <v>1.5740929080411901</v>
      </c>
      <c r="V336">
        <v>1.6083700650812001</v>
      </c>
      <c r="W336">
        <v>1.57409290804187</v>
      </c>
      <c r="X336">
        <v>1.6083700650814701</v>
      </c>
      <c r="Y336">
        <v>1.6083700650813499</v>
      </c>
      <c r="Z336">
        <v>0.58800104208843895</v>
      </c>
      <c r="AA336">
        <v>0.53731460968857703</v>
      </c>
      <c r="AB336">
        <v>1.57409290804182</v>
      </c>
      <c r="AC336">
        <v>1.5740929080399999</v>
      </c>
      <c r="AD336">
        <v>1.5740929079519299</v>
      </c>
      <c r="AE336" s="1">
        <v>-1.71974875478594E-11</v>
      </c>
      <c r="AF336" s="1">
        <v>8.0550681239600097E-11</v>
      </c>
      <c r="AG336" s="1">
        <v>-5.0534233142878002E-12</v>
      </c>
      <c r="AH336" s="1">
        <v>-6.2504663766058997E-12</v>
      </c>
      <c r="AI336" s="1">
        <v>3.6953723250578501E-12</v>
      </c>
      <c r="AJ336" s="1">
        <v>-6.8950454386411796E-12</v>
      </c>
      <c r="AK336" s="1">
        <v>-4.4595823060331197E-12</v>
      </c>
      <c r="AL336" s="1">
        <v>-2.0320487737993701E-12</v>
      </c>
      <c r="AM336">
        <v>1.5740929080413999</v>
      </c>
      <c r="AN336">
        <v>5.7850104610114803</v>
      </c>
      <c r="AO336">
        <v>1.5740929080414401</v>
      </c>
      <c r="AP336">
        <v>1.5740929080397601</v>
      </c>
      <c r="AQ336">
        <v>1.5740929080388899</v>
      </c>
      <c r="AR336">
        <v>1.5740929080414501</v>
      </c>
      <c r="AS336">
        <v>1.5740929080417001</v>
      </c>
      <c r="AT336" s="1">
        <v>-5.7280987582694703E-12</v>
      </c>
      <c r="AU336" s="1">
        <v>-9.8934577743743599E-12</v>
      </c>
      <c r="AV336">
        <v>1.57409290804154</v>
      </c>
      <c r="AW336" s="1">
        <v>-1.26942166041199E-12</v>
      </c>
      <c r="AX336">
        <v>1.57409290804411</v>
      </c>
      <c r="AY336">
        <v>1.60837006508131</v>
      </c>
      <c r="AZ336">
        <v>1.5740929080416199</v>
      </c>
      <c r="BA336">
        <v>1.5740929080422399</v>
      </c>
      <c r="BB336">
        <v>1.6083700650812101</v>
      </c>
      <c r="BC336">
        <v>1.60837006508239</v>
      </c>
      <c r="BD336">
        <v>10.751604219778001</v>
      </c>
      <c r="BE336">
        <v>1.5740929080417201</v>
      </c>
      <c r="BF336">
        <v>1.57409290802593</v>
      </c>
      <c r="BG336">
        <v>1.5740929080417301</v>
      </c>
      <c r="BH336">
        <v>0.56433624520972703</v>
      </c>
      <c r="BI336">
        <v>1.57409290804043</v>
      </c>
      <c r="BJ336">
        <v>1.57409290804153</v>
      </c>
      <c r="BK336">
        <v>1.5740929080430099</v>
      </c>
      <c r="BL336">
        <v>1.57409290804158</v>
      </c>
      <c r="BM336">
        <v>1.6083700650855099</v>
      </c>
      <c r="BN336">
        <v>0.57627472365826204</v>
      </c>
      <c r="BO336">
        <v>1.5740929080414101</v>
      </c>
      <c r="BP336">
        <v>1.60837006508134</v>
      </c>
      <c r="BQ336">
        <v>10.0105785248451</v>
      </c>
      <c r="BR336">
        <v>1.5740929080417201</v>
      </c>
      <c r="BS336">
        <v>1.6083700650813499</v>
      </c>
      <c r="BT336">
        <v>0.45951248544373902</v>
      </c>
      <c r="BU336">
        <v>1.5740929080406001</v>
      </c>
      <c r="BV336">
        <v>1.6083700650814701</v>
      </c>
      <c r="BW336">
        <v>0.56333791557153801</v>
      </c>
      <c r="BX336">
        <v>1.57409290804179</v>
      </c>
      <c r="BY336">
        <v>0.563768742515112</v>
      </c>
      <c r="BZ336">
        <v>24.9239067715604</v>
      </c>
      <c r="CA336">
        <v>0.57259709670332004</v>
      </c>
      <c r="CB336">
        <v>1.60837006508215</v>
      </c>
      <c r="CC336">
        <v>0.57451923785581205</v>
      </c>
      <c r="CD336">
        <v>1.57409290804214</v>
      </c>
      <c r="CE336" s="1">
        <v>1.09295168862161E-13</v>
      </c>
      <c r="CF336" s="1">
        <v>-4.4605184905602201E-12</v>
      </c>
      <c r="CG336" s="1">
        <v>1.34279936350915E-14</v>
      </c>
      <c r="CH336">
        <v>1.5740929080416399</v>
      </c>
      <c r="CI336">
        <v>1.5740929080420001</v>
      </c>
      <c r="CJ336">
        <v>16.929879413348701</v>
      </c>
      <c r="CK336">
        <v>1.6083700650802299</v>
      </c>
      <c r="CL336">
        <v>28.3960188320867</v>
      </c>
      <c r="CM336">
        <v>1.57409290804161</v>
      </c>
      <c r="CN336">
        <v>1.5740929080411901</v>
      </c>
      <c r="CO336">
        <v>1.5740929080416</v>
      </c>
      <c r="CP336">
        <v>1.5740929080352699</v>
      </c>
      <c r="CQ336">
        <v>1.5740929080414201</v>
      </c>
      <c r="CR336">
        <v>1.6083700650814601</v>
      </c>
      <c r="CS336" s="1">
        <v>-1.8964041113804399E-13</v>
      </c>
      <c r="CT336" s="1">
        <v>1.2142256213640799E-11</v>
      </c>
      <c r="CU336" s="1">
        <v>-6.0730114435011398E-12</v>
      </c>
      <c r="CV336" s="1">
        <v>-4.4595823060326302E-12</v>
      </c>
      <c r="CW336" s="1">
        <v>-4.4172391326255399E-12</v>
      </c>
      <c r="CX336" s="1">
        <v>2.5030229987823599E-12</v>
      </c>
      <c r="CY336" s="1">
        <v>-4.5371778862532097E-12</v>
      </c>
      <c r="CZ336">
        <v>1.6083700650813799</v>
      </c>
      <c r="DA336">
        <v>1.57409290804184</v>
      </c>
      <c r="DB336">
        <v>1.60837006508129</v>
      </c>
      <c r="DC336">
        <v>1.57409290804132</v>
      </c>
      <c r="DD336">
        <v>1.5740929080417401</v>
      </c>
      <c r="DE336" s="1">
        <v>9.9877300572613198E-15</v>
      </c>
      <c r="DF336">
        <v>0</v>
      </c>
      <c r="DG336" s="1">
        <v>2.2012721964945199E-9</v>
      </c>
      <c r="DH336" s="1">
        <v>-5.7288868397814797E-12</v>
      </c>
      <c r="DI336" s="1">
        <v>3.59805642353166E-12</v>
      </c>
      <c r="DJ336" s="1">
        <v>-6.0759686776803601E-12</v>
      </c>
      <c r="DK336" s="1">
        <v>-6.9733422136164599E-12</v>
      </c>
      <c r="DL336" s="1">
        <v>2.06678863086528E-11</v>
      </c>
      <c r="DM336" s="1">
        <v>1.42893757533445E-16</v>
      </c>
      <c r="DN336">
        <v>1.5740929080413799</v>
      </c>
      <c r="DO336">
        <v>1.57409290804156</v>
      </c>
      <c r="DP336">
        <v>19.971838072340098</v>
      </c>
      <c r="DQ336">
        <v>1.5740929080413799</v>
      </c>
      <c r="DR336">
        <v>1.5740929080416199</v>
      </c>
      <c r="DS336">
        <v>1.6083700650811601</v>
      </c>
      <c r="DT336">
        <v>1.5740929080412001</v>
      </c>
      <c r="DU336">
        <v>1.60837006508127</v>
      </c>
      <c r="DV336">
        <v>1.57409290804149</v>
      </c>
      <c r="DW336">
        <v>0.56333791557186697</v>
      </c>
      <c r="DX336">
        <v>1.57409290804154</v>
      </c>
      <c r="DY336">
        <v>6.0217069693672904</v>
      </c>
      <c r="DZ336">
        <v>6.0145289394002699</v>
      </c>
      <c r="EA336">
        <v>1.60837006508261</v>
      </c>
      <c r="EB336">
        <v>1.57409290804156</v>
      </c>
      <c r="EC336">
        <v>1.57669080954515</v>
      </c>
      <c r="ED336">
        <v>0.53535001195103604</v>
      </c>
      <c r="EE336">
        <v>1.60837006508018</v>
      </c>
      <c r="EF336">
        <v>0.54821657361730902</v>
      </c>
      <c r="EG336">
        <v>0.53573420204913902</v>
      </c>
      <c r="EH336">
        <v>1.60837006508123</v>
      </c>
      <c r="EI336">
        <v>0.53591445552208905</v>
      </c>
      <c r="EJ336">
        <v>1.57409290804181</v>
      </c>
      <c r="EK336" s="1">
        <v>-4.9976690750364298E-12</v>
      </c>
      <c r="EL336" s="1">
        <v>-5.6848325130403597E-12</v>
      </c>
      <c r="EM336" s="1">
        <v>-4.59432416668993E-11</v>
      </c>
      <c r="EN336">
        <v>34.228562592840099</v>
      </c>
      <c r="EO336">
        <v>1.5740929080417301</v>
      </c>
      <c r="EP336">
        <v>1.57409290804153</v>
      </c>
      <c r="EQ336">
        <v>1.5740929080415</v>
      </c>
      <c r="ER336">
        <v>1.5740929080419299</v>
      </c>
      <c r="ES336">
        <v>1.57409290804159</v>
      </c>
      <c r="ET336">
        <v>0.577535486205351</v>
      </c>
      <c r="EU336">
        <v>1.57409290804182</v>
      </c>
      <c r="EV336">
        <v>1.5740929080446</v>
      </c>
      <c r="EW336">
        <v>1.57409290804538</v>
      </c>
      <c r="EX336">
        <v>1.60837006508243</v>
      </c>
      <c r="EY336">
        <v>1.6083700650812001</v>
      </c>
      <c r="EZ336">
        <v>27.558938067606199</v>
      </c>
      <c r="FA336">
        <v>1.57409290804149</v>
      </c>
      <c r="FB336">
        <v>6.0217069693676404</v>
      </c>
      <c r="FC336">
        <v>0.56274207081943395</v>
      </c>
      <c r="FD336">
        <v>1.6083700650811501</v>
      </c>
      <c r="FE336">
        <v>1.57409290804069</v>
      </c>
      <c r="FF336">
        <v>1.57409290804157</v>
      </c>
      <c r="FG336" s="1">
        <v>-4.9794632695598703E-12</v>
      </c>
      <c r="FH336" s="1">
        <v>1.95576543363441E-13</v>
      </c>
      <c r="FI336" s="1">
        <v>-4.4137561872058296E-12</v>
      </c>
      <c r="FJ336" s="1">
        <v>-5.36155578725904E-12</v>
      </c>
      <c r="FK336" s="1">
        <v>-5.5050734682131E-14</v>
      </c>
      <c r="FL336" s="1">
        <v>-1.1636930798072101E-11</v>
      </c>
      <c r="FM336" s="1">
        <v>-1.2893517701807299E-11</v>
      </c>
      <c r="FN336" s="1">
        <v>-5.04747309394908E-12</v>
      </c>
      <c r="FO336" s="1">
        <v>-5.09226309292675E-12</v>
      </c>
      <c r="FP336" s="1">
        <v>4.3488730486749598E-11</v>
      </c>
      <c r="FQ336" s="1">
        <v>3.0191882089968202E-12</v>
      </c>
      <c r="FR336" s="1">
        <v>-4.4588851567494596E-12</v>
      </c>
      <c r="FS336" s="1">
        <v>6.6587355804448401E-11</v>
      </c>
      <c r="FT336" s="1">
        <v>-4.6644390825536697E-12</v>
      </c>
      <c r="FU336" s="1">
        <v>-4.6216502030275896E-12</v>
      </c>
      <c r="FV336" s="1">
        <v>-4.46018712731185E-12</v>
      </c>
      <c r="FW336" s="1">
        <v>-4.4559574293907103E-12</v>
      </c>
      <c r="FX336" s="1">
        <v>3.3024457960865702E-14</v>
      </c>
      <c r="FY336" s="1">
        <v>-3.9373516089270399E-12</v>
      </c>
      <c r="FZ336" s="1">
        <v>9.4315406565495208E-13</v>
      </c>
      <c r="GA336" s="1">
        <v>1.6110910204372299E-13</v>
      </c>
      <c r="GB336" s="1">
        <v>-6.0177192586892301E-12</v>
      </c>
      <c r="GC336" s="1">
        <v>-8.4615322656587502E-12</v>
      </c>
      <c r="GD336" s="1">
        <v>4.1292785078543698E-12</v>
      </c>
      <c r="GE336" s="1">
        <v>4.1591461005407102E-12</v>
      </c>
      <c r="GF336" s="1">
        <v>-5.1464070881354197E-12</v>
      </c>
      <c r="GG336" s="1">
        <v>-1.3382274588905E-11</v>
      </c>
      <c r="GH336" s="1">
        <v>-4.6691365915244204E-13</v>
      </c>
      <c r="GI336" s="1">
        <v>-2.71198172577997E-12</v>
      </c>
      <c r="GJ336" s="1">
        <v>2.2010385505212099E-12</v>
      </c>
      <c r="GK336" s="1">
        <v>-6.9023476757933299E-12</v>
      </c>
      <c r="GL336" s="1">
        <v>2.47848627221246E-11</v>
      </c>
      <c r="GM336" s="1">
        <v>7.9233672849358102E-13</v>
      </c>
      <c r="GN336">
        <v>1.60837006508214</v>
      </c>
      <c r="GO336">
        <v>1.5740929080414401</v>
      </c>
      <c r="GP336">
        <v>1.57409290804158</v>
      </c>
      <c r="GQ336" s="1">
        <v>-6.8362088016552503E-12</v>
      </c>
      <c r="GR336" s="1">
        <v>-5.9612538118027498E-12</v>
      </c>
      <c r="GS336">
        <v>1.5740929080414301</v>
      </c>
      <c r="GT336">
        <v>0.57603947249832199</v>
      </c>
      <c r="GU336">
        <v>1.60837006508044</v>
      </c>
      <c r="GV336">
        <v>1.57409290813908</v>
      </c>
      <c r="GW336">
        <v>1.5740929079999499</v>
      </c>
      <c r="GX336">
        <v>1.5740929080411901</v>
      </c>
      <c r="GY336">
        <v>0.57648995390239699</v>
      </c>
      <c r="GZ336">
        <v>1.60837006508127</v>
      </c>
      <c r="HA336">
        <v>1.5740929080413999</v>
      </c>
      <c r="HB336">
        <v>1.6083700650828101</v>
      </c>
      <c r="HC336">
        <v>1.5740929080424999</v>
      </c>
      <c r="HD336">
        <v>1.57409290804105</v>
      </c>
      <c r="HE336">
        <v>0.57603947249619802</v>
      </c>
      <c r="HF336">
        <v>1.6083700650814201</v>
      </c>
      <c r="HG336">
        <v>1.57409290804153</v>
      </c>
      <c r="HH336">
        <v>6.0145289394000203</v>
      </c>
      <c r="HI336">
        <v>1.6083700650819299</v>
      </c>
      <c r="HJ336">
        <v>1.5740929080414401</v>
      </c>
      <c r="HK336">
        <v>0.54798611000238695</v>
      </c>
      <c r="HL336">
        <v>1.57409290804156</v>
      </c>
      <c r="HM336">
        <v>1.5740929080416199</v>
      </c>
      <c r="HN336">
        <v>1.57409290804153</v>
      </c>
      <c r="HO336">
        <v>0.563337915571542</v>
      </c>
      <c r="HP336" s="1">
        <v>-6.8750454214997199E-12</v>
      </c>
      <c r="HQ336" s="1">
        <v>-3.3130113620559697E-11</v>
      </c>
      <c r="HR336" s="1">
        <v>-5.0792141799360401E-12</v>
      </c>
      <c r="HS336" s="1">
        <v>-7.5202776367342902E-12</v>
      </c>
      <c r="HT336" s="1">
        <v>4.9946047615490497E-12</v>
      </c>
      <c r="HU336" s="1">
        <v>-4.4630648474358202E-12</v>
      </c>
      <c r="HV336" s="1">
        <v>-3.6881308643683898E-12</v>
      </c>
      <c r="HW336" s="1">
        <v>-5.2316792592838496E-12</v>
      </c>
      <c r="HX336" s="1">
        <v>-4.1609941580778601E-12</v>
      </c>
      <c r="HY336" s="1">
        <v>3.98703718745977E-15</v>
      </c>
      <c r="HZ336" s="1">
        <v>-1.25117521393326E-14</v>
      </c>
      <c r="IA336">
        <v>1.6083700650813699</v>
      </c>
      <c r="IB336">
        <v>1.57409290804155</v>
      </c>
      <c r="IC336">
        <v>1.6083700650824699</v>
      </c>
      <c r="ID336">
        <v>0.56219563223009195</v>
      </c>
      <c r="IE336">
        <v>0.459437678159416</v>
      </c>
      <c r="IF336">
        <v>1.5740929080424499</v>
      </c>
      <c r="IG336">
        <v>1.57409290804149</v>
      </c>
      <c r="IH336">
        <v>1.60837006508124</v>
      </c>
      <c r="II336">
        <v>1.57409290804157</v>
      </c>
      <c r="IJ336">
        <v>1.5740929080420001</v>
      </c>
      <c r="IK336">
        <v>1.57409290804161</v>
      </c>
      <c r="IL336">
        <v>1.60837006508186</v>
      </c>
      <c r="IM336">
        <v>1.57409290804121</v>
      </c>
      <c r="IN336">
        <v>32.939757619406898</v>
      </c>
      <c r="IO336">
        <v>1.60837006508152</v>
      </c>
      <c r="IP336">
        <v>0.458012081937197</v>
      </c>
      <c r="IQ336">
        <v>1.60837006508122</v>
      </c>
      <c r="IR336">
        <v>1.5740929080421899</v>
      </c>
      <c r="IS336">
        <v>1.57409290804154</v>
      </c>
      <c r="IT336">
        <v>1.60837006508066</v>
      </c>
      <c r="IU336">
        <v>6.0217069693780303</v>
      </c>
      <c r="IV336">
        <v>1.6083700650816299</v>
      </c>
      <c r="IW336">
        <v>1.6083700650811901</v>
      </c>
      <c r="IX336">
        <v>0.55678077896560796</v>
      </c>
      <c r="IY336">
        <v>0.57603947249812404</v>
      </c>
      <c r="IZ336">
        <v>1.6083700650813799</v>
      </c>
      <c r="JA336">
        <v>1.57409290804153</v>
      </c>
      <c r="JB336">
        <v>0.55678077896581002</v>
      </c>
      <c r="JC336">
        <v>1.6083700650813699</v>
      </c>
      <c r="JD336">
        <v>1.5740929080417401</v>
      </c>
      <c r="JE336">
        <v>4.8630994748115404</v>
      </c>
      <c r="JF336">
        <v>1.57409290804152</v>
      </c>
      <c r="JG336">
        <v>10.750794643667</v>
      </c>
      <c r="JH336">
        <v>1.57409290806098</v>
      </c>
      <c r="JI336">
        <v>1.60837006508106</v>
      </c>
      <c r="JJ336" s="1">
        <v>3.2676122703388699E-11</v>
      </c>
      <c r="JK336" s="1">
        <v>-6.0745785539884199E-12</v>
      </c>
      <c r="JL336" s="1">
        <v>-4.46050927588529E-12</v>
      </c>
      <c r="JM336" s="1">
        <v>-6.8749974010318398E-12</v>
      </c>
      <c r="JN336" s="1">
        <v>-3.9838532279537199E-12</v>
      </c>
      <c r="JO336" s="1">
        <v>-6.8500002329145104E-12</v>
      </c>
      <c r="JP336">
        <v>0.56219563223020497</v>
      </c>
      <c r="JQ336">
        <v>1.57409290803793</v>
      </c>
      <c r="JR336">
        <v>1.5740929080417101</v>
      </c>
      <c r="JS336" s="1">
        <v>6.5739053230963502E-13</v>
      </c>
      <c r="JT336">
        <v>1.5740929080416699</v>
      </c>
      <c r="JU336">
        <v>1.6083700650811901</v>
      </c>
      <c r="JV336">
        <v>1.57669080954507</v>
      </c>
      <c r="JW336">
        <v>1.57409290804156</v>
      </c>
      <c r="JX336">
        <v>0.56476860108816995</v>
      </c>
      <c r="JY336">
        <v>0.563337915566547</v>
      </c>
      <c r="JZ336">
        <v>0.55678077896615996</v>
      </c>
      <c r="KA336">
        <v>0.55580897910952998</v>
      </c>
      <c r="KB336" s="1">
        <v>-6.1854685872373099E-12</v>
      </c>
      <c r="KC336" s="1">
        <v>-6.8785748928241099E-12</v>
      </c>
      <c r="KD336" s="1">
        <v>2.4313104808389101E-16</v>
      </c>
      <c r="KE336" s="1">
        <v>-1.7220194797286699E-13</v>
      </c>
      <c r="KF336" s="1">
        <v>-6.8750454215009396E-12</v>
      </c>
      <c r="KG336" s="1">
        <v>-6.8751781424386103E-12</v>
      </c>
      <c r="KH336" s="1">
        <v>-1.4471650822804299E-12</v>
      </c>
      <c r="KI336" s="1">
        <v>-2.7506073216372701E-11</v>
      </c>
      <c r="KJ336" s="1">
        <v>2.10666274132491E-11</v>
      </c>
      <c r="KK336" s="1">
        <v>-5.0467495769872504E-12</v>
      </c>
      <c r="KL336" s="1">
        <v>-6.97792658774635E-12</v>
      </c>
      <c r="KM336" s="1">
        <v>-7.0352212730310903E-12</v>
      </c>
      <c r="KN336" s="1">
        <v>2.8303514147592803E-10</v>
      </c>
      <c r="KO336" s="1">
        <v>-6.8973798998679304E-12</v>
      </c>
      <c r="KP336" s="1">
        <v>1.2499014453080801E-12</v>
      </c>
      <c r="KQ336" s="1">
        <v>-1.1737452100435799E-13</v>
      </c>
      <c r="KR336" s="1">
        <v>-6.1103267734055904E-13</v>
      </c>
      <c r="KS336">
        <v>1.57409290804373</v>
      </c>
      <c r="KT336">
        <v>1.5740929080414801</v>
      </c>
      <c r="KU336">
        <v>33.653538983313702</v>
      </c>
      <c r="KV336">
        <v>1.60837006508132</v>
      </c>
      <c r="KW336">
        <v>1.60837006507845</v>
      </c>
      <c r="KX336">
        <v>6.0145289394002601</v>
      </c>
      <c r="KY336">
        <v>0.53591445552174699</v>
      </c>
      <c r="KZ336">
        <v>11.2374145150806</v>
      </c>
      <c r="LA336">
        <v>1.5740929080413799</v>
      </c>
      <c r="LB336">
        <v>1.57409290804177</v>
      </c>
      <c r="LC336">
        <v>0.57652960136048803</v>
      </c>
      <c r="LD336">
        <v>1.57409290804121</v>
      </c>
      <c r="LE336">
        <v>1.5740929080408299</v>
      </c>
      <c r="LF336">
        <v>0.45953912679109199</v>
      </c>
      <c r="LG336">
        <v>1.5740929080413999</v>
      </c>
      <c r="LH336">
        <v>1.5740929080472701</v>
      </c>
      <c r="LI336" s="1">
        <v>-6.80388547980099E-12</v>
      </c>
      <c r="LJ336" s="1">
        <v>1.8246555238463999E-14</v>
      </c>
      <c r="LK336" s="1">
        <v>-5.2071602999078499E-13</v>
      </c>
      <c r="LL336" s="1">
        <v>-7.4677724615833501E-14</v>
      </c>
      <c r="LM336" s="1">
        <v>2.6150094186859798E-13</v>
      </c>
      <c r="LN336">
        <v>6.0217069693669796</v>
      </c>
      <c r="LO336">
        <v>1.5740929084041899</v>
      </c>
      <c r="LP336">
        <v>1.6083700650786199</v>
      </c>
      <c r="LQ336">
        <v>1.6083700650810899</v>
      </c>
      <c r="LR336">
        <v>1.60837006508126</v>
      </c>
      <c r="LS336">
        <v>1.57409290804151</v>
      </c>
      <c r="LT336">
        <v>14.4102178223752</v>
      </c>
      <c r="LU336">
        <v>1.5766908095454499</v>
      </c>
      <c r="LV336">
        <v>1.6083700650814099</v>
      </c>
      <c r="LW336">
        <v>1.57409290804123</v>
      </c>
      <c r="LX336">
        <v>6.0145289393972297</v>
      </c>
      <c r="LY336">
        <v>1.6083700650812001</v>
      </c>
      <c r="LZ336">
        <v>1.57409290804123</v>
      </c>
      <c r="MA336">
        <v>1.5740929080420201</v>
      </c>
      <c r="MB336">
        <v>1.57409290804155</v>
      </c>
      <c r="MC336">
        <v>1.60837006508124</v>
      </c>
      <c r="MD336">
        <v>34.228562592839701</v>
      </c>
      <c r="ME336">
        <v>6.0217069693674299</v>
      </c>
      <c r="MF336">
        <v>1.5740929080413999</v>
      </c>
      <c r="MG336">
        <v>0.56208851196316501</v>
      </c>
      <c r="MH336">
        <v>1.6083700650813799</v>
      </c>
      <c r="MI336">
        <v>1.57669080954482</v>
      </c>
      <c r="MJ336">
        <v>1.5740929080335</v>
      </c>
      <c r="MK336">
        <v>1.6083700650812101</v>
      </c>
      <c r="ML336">
        <v>1.5399352379100899</v>
      </c>
      <c r="MM336">
        <v>1.5740929080414601</v>
      </c>
      <c r="MN336">
        <v>1.57409290804161</v>
      </c>
      <c r="MO336">
        <v>0.53627532660213795</v>
      </c>
      <c r="MP336">
        <v>1.5740929080416399</v>
      </c>
      <c r="MQ336" s="1">
        <v>7.8192865299221906E-15</v>
      </c>
      <c r="MR336" s="1">
        <v>-7.3831658722670897E-12</v>
      </c>
      <c r="MS336" s="1">
        <v>-6.2301357999888201E-12</v>
      </c>
      <c r="MT336" s="1">
        <v>-5.0338774694744102E-12</v>
      </c>
      <c r="MU336" s="1">
        <v>8.1973720861036903E-12</v>
      </c>
      <c r="MV336" s="1">
        <v>-7.03737504590177E-12</v>
      </c>
      <c r="MW336" s="1">
        <v>2.4589743502052801E-13</v>
      </c>
      <c r="MX336">
        <v>1.57409290804181</v>
      </c>
      <c r="MY336">
        <v>1.6083700650814601</v>
      </c>
      <c r="MZ336">
        <v>1.57409290804149</v>
      </c>
      <c r="NA336">
        <v>1.57409290804153</v>
      </c>
      <c r="NB336">
        <v>1.57409290800043</v>
      </c>
      <c r="NC336">
        <v>1.5740929080402399</v>
      </c>
      <c r="ND336">
        <v>1.57669080954534</v>
      </c>
      <c r="NE336">
        <v>0.56333791557227397</v>
      </c>
      <c r="NF336">
        <v>10.0142852848375</v>
      </c>
      <c r="NG336">
        <v>1.6083700650813699</v>
      </c>
      <c r="NH336" s="1">
        <v>-1.1399853410999699E-11</v>
      </c>
      <c r="NI336" s="1">
        <v>-4.7112187785109203E-12</v>
      </c>
      <c r="NJ336" s="1">
        <v>-5.02791860097087E-12</v>
      </c>
      <c r="NK336" s="1">
        <v>-5.0585377674757801E-12</v>
      </c>
      <c r="NL336" s="1">
        <v>-4.4596351040687998E-12</v>
      </c>
      <c r="NM336" s="1">
        <v>-5.04747309394958E-12</v>
      </c>
      <c r="NN336" s="1">
        <v>2.74521769993502E-12</v>
      </c>
      <c r="NO336" s="1">
        <v>-6.07454322961814E-12</v>
      </c>
      <c r="NP336" s="1">
        <v>-2.2782569575168501E-11</v>
      </c>
      <c r="NQ336" s="1">
        <v>2.5781420330623801E-12</v>
      </c>
      <c r="NR336" s="1">
        <v>-4.4585581969515597E-12</v>
      </c>
      <c r="NS336" s="1">
        <v>-7.0020366340443302E-12</v>
      </c>
      <c r="NT336" s="1">
        <v>-5.5284648632078199E-12</v>
      </c>
      <c r="NU336" s="1">
        <v>-4.4919199067471003E-12</v>
      </c>
      <c r="NV336" s="1">
        <v>-3.8582986260083399E-12</v>
      </c>
      <c r="NW336" s="1">
        <v>-4.4649018661150696E-12</v>
      </c>
      <c r="NX336" s="1">
        <v>7.3644438327149293E-12</v>
      </c>
      <c r="NY336" s="1">
        <v>-1.03812086060195E-14</v>
      </c>
      <c r="NZ336" s="1">
        <v>-5.8547575255736903E-12</v>
      </c>
      <c r="OA336" s="1">
        <v>-5.8374606535911501E-12</v>
      </c>
      <c r="OB336" s="1">
        <v>-1.99285650185302E-13</v>
      </c>
      <c r="OC336" s="1">
        <v>-3.9191584411970899E-11</v>
      </c>
      <c r="OD336" s="1">
        <v>-5.5627956114013398E-14</v>
      </c>
      <c r="OE336" s="1">
        <v>-6.8239493816477798E-12</v>
      </c>
      <c r="OF336" s="1">
        <v>1.4840846136547901E-12</v>
      </c>
      <c r="OG336" s="1">
        <v>-4.9593410570392003E-12</v>
      </c>
      <c r="OH336" s="1">
        <v>4.7762512287362103E-12</v>
      </c>
      <c r="OI336" s="1">
        <v>-3.8817947894594702E-12</v>
      </c>
      <c r="OJ336" s="1">
        <v>-6.9252517792611499E-13</v>
      </c>
      <c r="OK336" s="1">
        <v>-5.2898046056334196E-12</v>
      </c>
      <c r="OL336" s="1">
        <v>5.0968963340534598E-14</v>
      </c>
      <c r="OM336" s="1">
        <v>-6.1913044622093097E-12</v>
      </c>
      <c r="ON336" s="1">
        <v>-6.6439410740515101E-12</v>
      </c>
      <c r="OO336" s="1">
        <v>-6.8700997836134897E-12</v>
      </c>
      <c r="OP336">
        <v>1.5740929080416599</v>
      </c>
      <c r="OQ336">
        <v>1.6083700650811099</v>
      </c>
      <c r="OR336">
        <v>1.5740929080468899</v>
      </c>
      <c r="OS336">
        <v>0.56476860108820404</v>
      </c>
      <c r="OT336">
        <v>1.60837006508129</v>
      </c>
      <c r="OU336">
        <v>10.0105785248453</v>
      </c>
      <c r="OV336">
        <v>1.57409290804123</v>
      </c>
      <c r="OW336">
        <v>0.55404493795256504</v>
      </c>
      <c r="OX336">
        <v>1.60837006508105</v>
      </c>
      <c r="OY336">
        <v>0.56433624520991998</v>
      </c>
      <c r="OZ336">
        <v>1.6083700650814301</v>
      </c>
      <c r="PA336">
        <v>0.53591445552193095</v>
      </c>
      <c r="PB336">
        <v>0.49965096777900098</v>
      </c>
      <c r="PC336">
        <v>20.635302227024699</v>
      </c>
      <c r="PD336">
        <v>1.57409290804045</v>
      </c>
      <c r="PE336">
        <v>1.6083700650811801</v>
      </c>
      <c r="PF336" s="1">
        <v>1.36893099249601E-12</v>
      </c>
      <c r="PG336" s="1">
        <v>-7.1652864379334503E-12</v>
      </c>
      <c r="PH336">
        <v>1.5740929080416799</v>
      </c>
      <c r="PI336">
        <v>1.57409290804157</v>
      </c>
      <c r="PJ336">
        <v>1.60837006508131</v>
      </c>
      <c r="PK336">
        <v>17.180063513088601</v>
      </c>
      <c r="PL336">
        <v>1.6083700650805901</v>
      </c>
      <c r="PM336">
        <v>1.5740929080411099</v>
      </c>
      <c r="PN336">
        <v>1.6083700650810899</v>
      </c>
      <c r="PO336" s="1">
        <v>-1.39102895961191E-14</v>
      </c>
      <c r="PP336" s="1">
        <v>-4.2862873362758801E-12</v>
      </c>
      <c r="PQ336" s="1">
        <v>6.8018820993766904E-13</v>
      </c>
      <c r="PR336" s="1">
        <v>6.0418005749662398E-12</v>
      </c>
      <c r="PS336" s="1">
        <v>-5.0892939096869197E-12</v>
      </c>
      <c r="PT336" s="1">
        <v>-4.9837869964870298E-12</v>
      </c>
      <c r="PU336" s="1">
        <v>-4.45908470460769E-12</v>
      </c>
      <c r="PV336" s="1">
        <v>-1.36660658943328E-11</v>
      </c>
      <c r="PW336" s="1">
        <v>4.45958230603282E-12</v>
      </c>
      <c r="PX336">
        <v>1.60837006507205</v>
      </c>
      <c r="PY336">
        <v>1.60837006508131</v>
      </c>
      <c r="PZ336">
        <v>6.0217069693676697</v>
      </c>
      <c r="QA336">
        <v>6.0145289394000496</v>
      </c>
      <c r="QB336">
        <v>1.6083700650764701</v>
      </c>
      <c r="QC336">
        <v>1.57409290804155</v>
      </c>
      <c r="QD336">
        <v>1.60837006508014</v>
      </c>
      <c r="QE336">
        <v>1.6083700650813</v>
      </c>
      <c r="QF336">
        <v>1.6083700650811401</v>
      </c>
      <c r="QG336">
        <v>27.008925626746802</v>
      </c>
      <c r="QH336">
        <v>1.57409290804039</v>
      </c>
      <c r="QI336">
        <v>0.56376874251563902</v>
      </c>
      <c r="QJ336">
        <v>1.6083700650817101</v>
      </c>
      <c r="QK336">
        <v>1.5740929080417101</v>
      </c>
      <c r="QL336">
        <v>1.57409290804157</v>
      </c>
      <c r="QM336">
        <v>1.6083700650822901</v>
      </c>
      <c r="QN336">
        <v>0.53591445552192296</v>
      </c>
      <c r="QO336">
        <v>1.60837006508491</v>
      </c>
      <c r="QP336">
        <v>1.5740929080416499</v>
      </c>
      <c r="QQ336">
        <v>4.6105889178400696</v>
      </c>
      <c r="QR336">
        <v>1.6083700650813599</v>
      </c>
      <c r="QS336">
        <v>1.5740929080414501</v>
      </c>
      <c r="QT336">
        <v>1.60837006508134</v>
      </c>
      <c r="QU336">
        <v>1.6083700650813499</v>
      </c>
      <c r="QV336">
        <v>0.56333791557156798</v>
      </c>
      <c r="QW336">
        <v>0.45804124074471297</v>
      </c>
      <c r="QX336">
        <v>1.6083700650805799</v>
      </c>
      <c r="QY336">
        <v>1.6083700650814301</v>
      </c>
      <c r="QZ336">
        <v>1.5740929080414801</v>
      </c>
      <c r="RA336">
        <v>1.6083700650811099</v>
      </c>
      <c r="RB336">
        <v>15.942678803222</v>
      </c>
      <c r="RC336">
        <v>1.6083700650814201</v>
      </c>
      <c r="RD336">
        <v>1.57409290804152</v>
      </c>
      <c r="RE336">
        <v>1.57409290804205</v>
      </c>
      <c r="RF336">
        <v>1.6083700650812001</v>
      </c>
      <c r="RG336">
        <v>1.5740929080416901</v>
      </c>
      <c r="RH336">
        <v>1.57409290804125</v>
      </c>
      <c r="RI336">
        <v>1.60837006508153</v>
      </c>
      <c r="RJ336">
        <v>1.57409290804016</v>
      </c>
      <c r="RK336">
        <v>17.0161510300358</v>
      </c>
      <c r="RL336">
        <v>1.6083700650811199</v>
      </c>
      <c r="SG336">
        <f>COUNTIF(B336:SF336,"&gt;0.1")</f>
        <v>319</v>
      </c>
    </row>
    <row r="337" spans="1:501" x14ac:dyDescent="0.2">
      <c r="A337" t="s">
        <v>791</v>
      </c>
      <c r="B337">
        <v>1.57409290804179</v>
      </c>
      <c r="C337">
        <v>1.5740929080414701</v>
      </c>
      <c r="D337">
        <v>1.6083700650759101</v>
      </c>
      <c r="E337">
        <v>1.5740929080422299</v>
      </c>
      <c r="F337">
        <v>1.57409290804215</v>
      </c>
      <c r="G337">
        <v>1.60837006508128</v>
      </c>
      <c r="H337">
        <v>1.57409290802435</v>
      </c>
      <c r="I337">
        <v>1.6083700650814401</v>
      </c>
      <c r="J337">
        <v>1.6083700650816299</v>
      </c>
      <c r="K337">
        <v>1.57409290804154</v>
      </c>
      <c r="L337">
        <v>1.5740929080414501</v>
      </c>
      <c r="M337">
        <v>1.6083700650814701</v>
      </c>
      <c r="N337">
        <v>1.57409290804179</v>
      </c>
      <c r="O337">
        <v>1.6083700650813599</v>
      </c>
      <c r="P337">
        <v>1.5740929080421</v>
      </c>
      <c r="Q337">
        <v>1.5740929080416799</v>
      </c>
      <c r="R337">
        <v>1.60837006508133</v>
      </c>
      <c r="S337">
        <v>1.57409290804157</v>
      </c>
      <c r="T337">
        <v>10.010578524845201</v>
      </c>
      <c r="U337">
        <v>1.5740929080413599</v>
      </c>
      <c r="V337">
        <v>1.6083700650813999</v>
      </c>
      <c r="W337">
        <v>1.5740929080414501</v>
      </c>
      <c r="X337">
        <v>1.6083700650816499</v>
      </c>
      <c r="Y337">
        <v>1.60837006508132</v>
      </c>
      <c r="Z337">
        <v>0.58800104208856696</v>
      </c>
      <c r="AA337">
        <v>0.53731460968681199</v>
      </c>
      <c r="AB337">
        <v>1.57409290804155</v>
      </c>
      <c r="AC337">
        <v>1.5740929080418999</v>
      </c>
      <c r="AD337">
        <v>1.5740929080421999</v>
      </c>
      <c r="AE337" s="1">
        <v>-6.9352751508174301E-12</v>
      </c>
      <c r="AF337" s="1">
        <v>5.0472107694643897E-12</v>
      </c>
      <c r="AG337" s="1">
        <v>-2.2219288969594599E-12</v>
      </c>
      <c r="AH337" s="1">
        <v>2.6280185147512802E-12</v>
      </c>
      <c r="AI337" s="1">
        <v>-9.9500936892287797E-16</v>
      </c>
      <c r="AJ337" s="1">
        <v>4.5918319045142499E-12</v>
      </c>
      <c r="AK337" s="1">
        <v>-5.74352747378756E-12</v>
      </c>
      <c r="AL337" s="1">
        <v>-1.01977604141244E-11</v>
      </c>
      <c r="AM337">
        <v>1.5740929080414301</v>
      </c>
      <c r="AN337">
        <v>5.7850104610003399</v>
      </c>
      <c r="AO337">
        <v>1.6083700650783499</v>
      </c>
      <c r="AP337">
        <v>1.57409290804097</v>
      </c>
      <c r="AQ337">
        <v>1.57409290803849</v>
      </c>
      <c r="AR337">
        <v>1.5740929080415</v>
      </c>
      <c r="AS337">
        <v>1.5740929080417401</v>
      </c>
      <c r="AT337">
        <v>1.57409290804149</v>
      </c>
      <c r="AU337" s="1">
        <v>-5.6784578313892101E-12</v>
      </c>
      <c r="AV337" s="1">
        <v>-6.5871746719660097E-12</v>
      </c>
      <c r="AW337">
        <v>1.57409290804153</v>
      </c>
      <c r="AX337" s="1">
        <v>4.8327506406171797E-15</v>
      </c>
      <c r="AY337">
        <v>1.57409290803935</v>
      </c>
      <c r="AZ337">
        <v>1.6083700650796999</v>
      </c>
      <c r="BA337">
        <v>1.5740929080408399</v>
      </c>
      <c r="BB337">
        <v>1.5740929080413599</v>
      </c>
      <c r="BC337">
        <v>1.6083700650816</v>
      </c>
      <c r="BD337">
        <v>1.6083700650812001</v>
      </c>
      <c r="BE337">
        <v>10.7516042197782</v>
      </c>
      <c r="BF337">
        <v>1.5740929080416699</v>
      </c>
      <c r="BG337">
        <v>1.5740929080416299</v>
      </c>
      <c r="BH337">
        <v>1.5740929080425199</v>
      </c>
      <c r="BI337">
        <v>1.5740929080406401</v>
      </c>
      <c r="BJ337">
        <v>0.56433624520904702</v>
      </c>
      <c r="BK337">
        <v>1.5740929080416199</v>
      </c>
      <c r="BL337">
        <v>1.5740929080414101</v>
      </c>
      <c r="BM337">
        <v>1.5740929080414701</v>
      </c>
      <c r="BN337">
        <v>1.5740929080563599</v>
      </c>
      <c r="BO337">
        <v>1.6083700650813</v>
      </c>
      <c r="BP337">
        <v>0.57627472365969701</v>
      </c>
      <c r="BQ337">
        <v>1.5740929080388599</v>
      </c>
      <c r="BR337">
        <v>1.60837006508124</v>
      </c>
      <c r="BS337">
        <v>10.010578524845</v>
      </c>
      <c r="BT337">
        <v>1.57409290804152</v>
      </c>
      <c r="BU337">
        <v>1.6083700650814801</v>
      </c>
      <c r="BV337">
        <v>0.45951248544519402</v>
      </c>
      <c r="BW337">
        <v>1.57409290804187</v>
      </c>
      <c r="BX337">
        <v>1.6083700650814401</v>
      </c>
      <c r="BY337">
        <v>0.56333791557088397</v>
      </c>
      <c r="BZ337">
        <v>1.5740929080416699</v>
      </c>
      <c r="CA337">
        <v>0.56376874250657705</v>
      </c>
      <c r="CB337">
        <v>24.9239067715605</v>
      </c>
      <c r="CC337">
        <v>0.57259709670355197</v>
      </c>
      <c r="CD337">
        <v>1.6083700650813499</v>
      </c>
      <c r="CE337">
        <v>0.57451923785585302</v>
      </c>
      <c r="CF337">
        <v>1.57409290804127</v>
      </c>
      <c r="CG337" s="1">
        <v>2.1485187642934299E-13</v>
      </c>
      <c r="CH337" s="1">
        <v>-6.1838426973627798E-15</v>
      </c>
      <c r="CI337" s="1">
        <v>2.5168748134731299E-14</v>
      </c>
      <c r="CJ337">
        <v>1.5740929080425901</v>
      </c>
      <c r="CK337">
        <v>1.5740929080419199</v>
      </c>
      <c r="CL337">
        <v>16.929879413345901</v>
      </c>
      <c r="CM337">
        <v>1.6083700650811299</v>
      </c>
      <c r="CN337">
        <v>28.396018832086501</v>
      </c>
      <c r="CO337">
        <v>1.57409290804238</v>
      </c>
      <c r="CP337">
        <v>1.5740929080411801</v>
      </c>
      <c r="CQ337">
        <v>1.5740929080414701</v>
      </c>
      <c r="CR337">
        <v>1.5740929080424799</v>
      </c>
      <c r="CS337">
        <v>1.5740929080413399</v>
      </c>
      <c r="CT337">
        <v>1.60837006507743</v>
      </c>
      <c r="CU337" s="1">
        <v>-7.8440985035903997E-12</v>
      </c>
      <c r="CV337" s="1">
        <v>-2.99419407313841E-12</v>
      </c>
      <c r="CW337" s="1">
        <v>-6.1055207541129202E-12</v>
      </c>
      <c r="CX337" s="1">
        <v>-4.3407893046304397E-12</v>
      </c>
      <c r="CY337" s="1">
        <v>-6.39365043808042E-12</v>
      </c>
      <c r="CZ337" s="1">
        <v>-4.4577930150632399E-12</v>
      </c>
      <c r="DA337" s="1">
        <v>-4.3000962095865803E-12</v>
      </c>
      <c r="DB337">
        <v>1.60837006508044</v>
      </c>
      <c r="DC337">
        <v>1.5740929080475099</v>
      </c>
      <c r="DD337">
        <v>1.60837006508125</v>
      </c>
      <c r="DE337">
        <v>1.57409290804158</v>
      </c>
      <c r="DF337" s="1">
        <v>-2.17864751412821E-11</v>
      </c>
      <c r="DG337" s="1">
        <v>1.73521373909406E-12</v>
      </c>
      <c r="DH337" s="1">
        <v>-8.9990267458779395E-15</v>
      </c>
      <c r="DI337" s="1">
        <v>-7.1469236567330398E-12</v>
      </c>
      <c r="DJ337">
        <v>0</v>
      </c>
      <c r="DK337" s="1">
        <v>-4.4592681260824603E-12</v>
      </c>
      <c r="DL337" s="1">
        <v>-6.8272606159173704E-12</v>
      </c>
      <c r="DM337" s="1">
        <v>1.7818683398447299E-13</v>
      </c>
      <c r="DN337">
        <v>1.5740929080422299</v>
      </c>
      <c r="DO337">
        <v>1.57409290804126</v>
      </c>
      <c r="DP337">
        <v>19.971838072340201</v>
      </c>
      <c r="DQ337">
        <v>1.57409290803155</v>
      </c>
      <c r="DR337">
        <v>1.57409290804149</v>
      </c>
      <c r="DS337">
        <v>1.6083700650813799</v>
      </c>
      <c r="DT337">
        <v>1.5740929080225901</v>
      </c>
      <c r="DU337">
        <v>1.60837006508134</v>
      </c>
      <c r="DV337">
        <v>1.5740929080422701</v>
      </c>
      <c r="DW337">
        <v>0.563337915571547</v>
      </c>
      <c r="DX337">
        <v>6.0217069693791796</v>
      </c>
      <c r="DY337">
        <v>6.0145289393998302</v>
      </c>
      <c r="DZ337">
        <v>1.60837006508071</v>
      </c>
      <c r="EA337">
        <v>1.57409290804186</v>
      </c>
      <c r="EB337">
        <v>1.5766908095454499</v>
      </c>
      <c r="EC337">
        <v>0.53535001195069898</v>
      </c>
      <c r="ED337">
        <v>1.60837006507547</v>
      </c>
      <c r="EE337">
        <v>0.54821657361749698</v>
      </c>
      <c r="EF337">
        <v>0.53573420204904998</v>
      </c>
      <c r="EG337">
        <v>1.6083700650812101</v>
      </c>
      <c r="EH337">
        <v>0.53591445551927597</v>
      </c>
      <c r="EI337">
        <v>1.5740929080416599</v>
      </c>
      <c r="EJ337" s="1">
        <v>-7.0271739981110597E-12</v>
      </c>
      <c r="EK337" s="1">
        <v>-6.1020624943756203E-12</v>
      </c>
      <c r="EL337" s="1">
        <v>-1.73440347143878E-11</v>
      </c>
      <c r="EM337">
        <v>34.2285625928399</v>
      </c>
      <c r="EN337">
        <v>1.5740929080417001</v>
      </c>
      <c r="EO337">
        <v>1.5740929080417201</v>
      </c>
      <c r="EP337">
        <v>1.57409290804214</v>
      </c>
      <c r="EQ337">
        <v>1.57409290804183</v>
      </c>
      <c r="ER337">
        <v>1.57409290804352</v>
      </c>
      <c r="ES337">
        <v>0.57753548620560902</v>
      </c>
      <c r="ET337">
        <v>1.57409290804155</v>
      </c>
      <c r="EU337">
        <v>1.5740929080413399</v>
      </c>
      <c r="EV337">
        <v>1.5740929080415</v>
      </c>
      <c r="EW337">
        <v>1.60837006508132</v>
      </c>
      <c r="EX337">
        <v>1.60837006508133</v>
      </c>
      <c r="EY337">
        <v>27.558938067606</v>
      </c>
      <c r="EZ337">
        <v>1.5740929080416799</v>
      </c>
      <c r="FA337">
        <v>6.0217069693676804</v>
      </c>
      <c r="FB337">
        <v>0.56274207081962102</v>
      </c>
      <c r="FC337">
        <v>1.60837006508123</v>
      </c>
      <c r="FD337">
        <v>1.57409290804216</v>
      </c>
      <c r="FE337">
        <v>1.57409290804159</v>
      </c>
      <c r="FF337" s="1">
        <v>-4.6554087785467501E-12</v>
      </c>
      <c r="FG337" s="1">
        <v>6.2479417320219398E-12</v>
      </c>
      <c r="FH337" s="1">
        <v>-4.4595823060323499E-12</v>
      </c>
      <c r="FI337" s="1">
        <v>-5.0617468393842404E-12</v>
      </c>
      <c r="FJ337" s="1">
        <v>-3.3554168651695198E-14</v>
      </c>
      <c r="FK337" s="1">
        <v>-7.4191433913580501E-12</v>
      </c>
      <c r="FL337" s="1">
        <v>-4.7286353314816896E-12</v>
      </c>
      <c r="FM337" s="1">
        <v>-3.3501621078054402E-12</v>
      </c>
      <c r="FN337" s="1">
        <v>-3.6295552496125198E-12</v>
      </c>
      <c r="FO337" s="1">
        <v>6.8113409284011505E-13</v>
      </c>
      <c r="FP337" s="1">
        <v>-5.7960481847622599E-12</v>
      </c>
      <c r="FQ337" s="1">
        <v>-6.0134431549234801E-12</v>
      </c>
      <c r="FR337" s="1">
        <v>-1.5485297540759101E-11</v>
      </c>
      <c r="FS337" s="1">
        <v>-4.5072285624147002E-12</v>
      </c>
      <c r="FT337" s="1">
        <v>-3.3257259156840701E-13</v>
      </c>
      <c r="FU337" s="1">
        <v>-4.3516678783484802E-12</v>
      </c>
      <c r="FV337" s="1">
        <v>-4.4595659516808203E-12</v>
      </c>
      <c r="FW337" s="1">
        <v>-5.0836772986012401E-12</v>
      </c>
      <c r="FX337" s="1">
        <v>-4.0532536126719699E-12</v>
      </c>
      <c r="FY337" s="1">
        <v>3.7561029108453101E-13</v>
      </c>
      <c r="FZ337" s="1">
        <v>-5.0474730939492496E-12</v>
      </c>
      <c r="GA337" s="1">
        <v>-1.0239426488984E-11</v>
      </c>
      <c r="GB337" s="1">
        <v>2.2346284151459601E-13</v>
      </c>
      <c r="GC337" s="1">
        <v>6.0256814658041002E-14</v>
      </c>
      <c r="GD337" s="1">
        <v>-3.5141995130286901E-11</v>
      </c>
      <c r="GE337" s="1">
        <v>7.14916108179306E-13</v>
      </c>
      <c r="GF337" s="1">
        <v>-4.4597624358344498E-12</v>
      </c>
      <c r="GG337" s="1">
        <v>-5.1450043906511301E-12</v>
      </c>
      <c r="GH337" s="1">
        <v>4.9674659789342205E-16</v>
      </c>
      <c r="GI337" s="1">
        <v>-6.8889440270652699E-12</v>
      </c>
      <c r="GJ337" s="1">
        <v>-6.0183816433818501E-12</v>
      </c>
      <c r="GK337" s="1">
        <v>-6.8694298125809696E-12</v>
      </c>
      <c r="GL337" s="1">
        <v>-3.8388370973245099E-12</v>
      </c>
      <c r="GM337" s="1">
        <v>2.7823742498337501E-14</v>
      </c>
      <c r="GN337">
        <v>1.57409290804154</v>
      </c>
      <c r="GO337">
        <v>1.6083700650816899</v>
      </c>
      <c r="GP337">
        <v>1.57409290804216</v>
      </c>
      <c r="GQ337">
        <v>1.5740929080416599</v>
      </c>
      <c r="GR337" s="1">
        <v>-8.4296149492918794E-12</v>
      </c>
      <c r="GS337" s="1">
        <v>-6.9787959962661603E-12</v>
      </c>
      <c r="GT337">
        <v>1.5740929080413899</v>
      </c>
      <c r="GU337">
        <v>0.57603947249815701</v>
      </c>
      <c r="GV337">
        <v>1.60837006508128</v>
      </c>
      <c r="GW337">
        <v>1.57409290804132</v>
      </c>
      <c r="GX337">
        <v>1.5740929080413399</v>
      </c>
      <c r="GY337">
        <v>0.57648995390242597</v>
      </c>
      <c r="GZ337">
        <v>1.6083700650814301</v>
      </c>
      <c r="HA337">
        <v>1.5740929080453701</v>
      </c>
      <c r="HB337">
        <v>1.6083700650813999</v>
      </c>
      <c r="HC337">
        <v>1.5740929080419299</v>
      </c>
      <c r="HD337">
        <v>1.5740929080417401</v>
      </c>
      <c r="HE337">
        <v>0.57603947249822696</v>
      </c>
      <c r="HF337">
        <v>1.60837006508128</v>
      </c>
      <c r="HG337">
        <v>1.5740929080417001</v>
      </c>
      <c r="HH337">
        <v>6.0145289393749897</v>
      </c>
      <c r="HI337">
        <v>1.57409290804152</v>
      </c>
      <c r="HJ337">
        <v>0.54798611000112296</v>
      </c>
      <c r="HK337">
        <v>1.5740929080415</v>
      </c>
      <c r="HL337">
        <v>1.5740929080431001</v>
      </c>
      <c r="HM337">
        <v>1.5740929080416499</v>
      </c>
      <c r="HN337">
        <v>0.56333791557132595</v>
      </c>
      <c r="HO337" s="1">
        <v>-1.49913678535425E-12</v>
      </c>
      <c r="HP337" s="1">
        <v>9.37564794271627E-12</v>
      </c>
      <c r="HQ337" s="1">
        <v>-5.0478008427567203E-12</v>
      </c>
      <c r="HR337" s="1">
        <v>-6.0666620807187199E-12</v>
      </c>
      <c r="HS337" s="1">
        <v>5.2708967665631098E-12</v>
      </c>
      <c r="HT337" s="1">
        <v>-4.5133261475273697E-12</v>
      </c>
      <c r="HU337" s="1">
        <v>2.9385041699021101E-13</v>
      </c>
      <c r="HV337" s="1">
        <v>-5.0474730939492496E-12</v>
      </c>
      <c r="HW337" s="1">
        <v>4.01891144179954E-13</v>
      </c>
      <c r="HX337" s="1">
        <v>2.0664155678805301E-15</v>
      </c>
      <c r="HY337" s="1">
        <v>2.8831030748055999E-15</v>
      </c>
      <c r="HZ337">
        <v>1.6083700650969801</v>
      </c>
      <c r="IA337">
        <v>1.5740929080415</v>
      </c>
      <c r="IB337">
        <v>1.6083700651639301</v>
      </c>
      <c r="IC337">
        <v>0.56219563223028701</v>
      </c>
      <c r="ID337">
        <v>0.45943767815876502</v>
      </c>
      <c r="IE337">
        <v>1.5740929080414601</v>
      </c>
      <c r="IF337">
        <v>1.57409290804209</v>
      </c>
      <c r="IG337">
        <v>1.60837006508133</v>
      </c>
      <c r="IH337">
        <v>1.5740929080416699</v>
      </c>
      <c r="II337">
        <v>1.57409290804152</v>
      </c>
      <c r="IJ337">
        <v>1.5740929080414401</v>
      </c>
      <c r="IK337">
        <v>1.60837006508042</v>
      </c>
      <c r="IL337">
        <v>1.57409290804569</v>
      </c>
      <c r="IM337">
        <v>32.939757619406898</v>
      </c>
      <c r="IN337">
        <v>1.60837006508131</v>
      </c>
      <c r="IO337">
        <v>0.45801208193658299</v>
      </c>
      <c r="IP337">
        <v>1.6083700650813899</v>
      </c>
      <c r="IQ337">
        <v>1.5740929080441</v>
      </c>
      <c r="IR337">
        <v>1.5740929080414801</v>
      </c>
      <c r="IS337">
        <v>1.60837006508127</v>
      </c>
      <c r="IT337">
        <v>6.0217069693677097</v>
      </c>
      <c r="IU337">
        <v>1.6083700650813</v>
      </c>
      <c r="IV337">
        <v>1.6083700650811901</v>
      </c>
      <c r="IW337">
        <v>0.55678077896566602</v>
      </c>
      <c r="IX337">
        <v>1.6083700650813999</v>
      </c>
      <c r="IY337">
        <v>0.57603947249840703</v>
      </c>
      <c r="IZ337">
        <v>1.6083700650814201</v>
      </c>
      <c r="JA337">
        <v>1.57409290804156</v>
      </c>
      <c r="JB337">
        <v>0.55678077896557199</v>
      </c>
      <c r="JC337">
        <v>1.6083700650813899</v>
      </c>
      <c r="JD337">
        <v>1.5740929080405299</v>
      </c>
      <c r="JE337">
        <v>4.8630994748115697</v>
      </c>
      <c r="JF337">
        <v>1.5740929080416499</v>
      </c>
      <c r="JG337">
        <v>10.7507946436669</v>
      </c>
      <c r="JH337">
        <v>1.5740929080844099</v>
      </c>
      <c r="JI337">
        <v>1.60837006508157</v>
      </c>
      <c r="JJ337" s="1">
        <v>7.6192106397428703E-13</v>
      </c>
      <c r="JK337" s="1">
        <v>-6.0742165154276696E-12</v>
      </c>
      <c r="JL337" s="1">
        <v>-6.0979280368284797E-12</v>
      </c>
      <c r="JM337" s="1">
        <v>-6.9648940901417404E-12</v>
      </c>
      <c r="JN337" s="1">
        <v>1.09851591946917E-11</v>
      </c>
      <c r="JO337" s="1">
        <v>-6.6280363258056097E-12</v>
      </c>
      <c r="JP337">
        <v>1.5740929080416599</v>
      </c>
      <c r="JQ337">
        <v>0.56219563223013402</v>
      </c>
      <c r="JR337">
        <v>1.5740929080417201</v>
      </c>
      <c r="JS337">
        <v>1.57409290804847</v>
      </c>
      <c r="JT337" s="1">
        <v>-8.9483693887057103E-13</v>
      </c>
      <c r="JU337">
        <v>1.5740929080417001</v>
      </c>
      <c r="JV337">
        <v>1.6083700650812101</v>
      </c>
      <c r="JW337">
        <v>1.5766908095451599</v>
      </c>
      <c r="JX337">
        <v>1.57409290804215</v>
      </c>
      <c r="JY337">
        <v>0.56476860108819704</v>
      </c>
      <c r="JZ337">
        <v>0.56333791557160895</v>
      </c>
      <c r="KA337">
        <v>0.55678077896551603</v>
      </c>
      <c r="KB337">
        <v>0.55580897910939098</v>
      </c>
      <c r="KC337" s="1">
        <v>-1.9866448059240899E-12</v>
      </c>
      <c r="KD337" s="1">
        <v>-2.3795760908997899E-13</v>
      </c>
      <c r="KE337" s="1">
        <v>-4.9615668734723602E-12</v>
      </c>
      <c r="KF337" s="1">
        <v>-6.3521084735324599E-14</v>
      </c>
      <c r="KG337" s="1">
        <v>-6.5744570733951102E-12</v>
      </c>
      <c r="KH337" s="1">
        <v>-8.7321051305975292E-12</v>
      </c>
      <c r="KI337" s="1">
        <v>-2.5116446684880001E-11</v>
      </c>
      <c r="KJ337" s="1">
        <v>1.54942189931694E-12</v>
      </c>
      <c r="KK337" s="1">
        <v>1.69838250031985E-10</v>
      </c>
      <c r="KL337" s="1">
        <v>7.7649995890904298E-15</v>
      </c>
      <c r="KM337" s="1">
        <v>-6.80684333365359E-12</v>
      </c>
      <c r="KN337" s="1">
        <v>-6.8834048624336401E-12</v>
      </c>
      <c r="KO337" s="1">
        <v>-1.16421373305093E-12</v>
      </c>
      <c r="KP337" s="1">
        <v>-4.46152112524349E-12</v>
      </c>
      <c r="KQ337" s="1">
        <v>-9.6100542715610498E-13</v>
      </c>
      <c r="KR337" s="1">
        <v>-1.5699609086047099E-13</v>
      </c>
      <c r="KS337">
        <v>1.5740929080377699</v>
      </c>
      <c r="KT337">
        <v>33.653538983313901</v>
      </c>
      <c r="KU337">
        <v>1.5740929080416699</v>
      </c>
      <c r="KV337">
        <v>1.60837006508594</v>
      </c>
      <c r="KW337">
        <v>1.6083700650813799</v>
      </c>
      <c r="KX337">
        <v>6.0145289394002104</v>
      </c>
      <c r="KY337">
        <v>0.53591445552155903</v>
      </c>
      <c r="KZ337">
        <v>11.2374145150731</v>
      </c>
      <c r="LA337">
        <v>1.5740929080436901</v>
      </c>
      <c r="LB337">
        <v>1.57409290804461</v>
      </c>
      <c r="LC337">
        <v>0.57652960136104203</v>
      </c>
      <c r="LD337">
        <v>1.57409290804157</v>
      </c>
      <c r="LE337">
        <v>1.5740929080413</v>
      </c>
      <c r="LF337">
        <v>0.45953912679092601</v>
      </c>
      <c r="LG337">
        <v>1.5740929080456101</v>
      </c>
      <c r="LH337">
        <v>1.57409290804123</v>
      </c>
      <c r="LI337" s="1">
        <v>-7.0177002969851497E-12</v>
      </c>
      <c r="LJ337" s="1">
        <v>6.8367734828837196E-12</v>
      </c>
      <c r="LK337" s="1">
        <v>-6.6825691743518602E-12</v>
      </c>
      <c r="LL337" s="1">
        <v>1.4645303783324699E-13</v>
      </c>
      <c r="LM337" s="1">
        <v>4.8218278657433996E-10</v>
      </c>
      <c r="LN337">
        <v>6.0217069693676404</v>
      </c>
      <c r="LO337">
        <v>1.5740929080414501</v>
      </c>
      <c r="LP337">
        <v>1.6083700650814301</v>
      </c>
      <c r="LQ337">
        <v>1.57409290804149</v>
      </c>
      <c r="LR337">
        <v>1.6083700651000501</v>
      </c>
      <c r="LS337">
        <v>1.60837006508127</v>
      </c>
      <c r="LT337">
        <v>1.60837006508133</v>
      </c>
      <c r="LU337">
        <v>1.5740929080416199</v>
      </c>
      <c r="LV337">
        <v>14.4102178223755</v>
      </c>
      <c r="LW337">
        <v>1.57669080954536</v>
      </c>
      <c r="LX337">
        <v>1.6083700650810999</v>
      </c>
      <c r="LY337">
        <v>1.57409290804159</v>
      </c>
      <c r="LZ337">
        <v>6.0145289394000496</v>
      </c>
      <c r="MA337">
        <v>1.6083700650822399</v>
      </c>
      <c r="MB337">
        <v>1.5740929081213699</v>
      </c>
      <c r="MC337">
        <v>1.57409290804161</v>
      </c>
      <c r="MD337">
        <v>1.5740929080414301</v>
      </c>
      <c r="ME337">
        <v>1.6083700650616799</v>
      </c>
      <c r="MF337">
        <v>34.228562592840902</v>
      </c>
      <c r="MG337">
        <v>6.0217069693676599</v>
      </c>
      <c r="MH337">
        <v>1.57409290804151</v>
      </c>
      <c r="MI337">
        <v>0.56208851196302201</v>
      </c>
      <c r="MJ337">
        <v>1.6083700650813</v>
      </c>
      <c r="MK337">
        <v>1.5766908095452301</v>
      </c>
      <c r="ML337">
        <v>1.57409290804154</v>
      </c>
      <c r="MM337">
        <v>1.60837006508129</v>
      </c>
      <c r="MN337">
        <v>1.53993523791274</v>
      </c>
      <c r="MO337">
        <v>1.57409290804179</v>
      </c>
      <c r="MP337">
        <v>1.5740929080415</v>
      </c>
      <c r="MQ337">
        <v>0.53627532660121402</v>
      </c>
      <c r="MR337">
        <v>1.57409290804161</v>
      </c>
      <c r="MS337" s="1">
        <v>-5.0480679625821699E-12</v>
      </c>
      <c r="MT337" s="1">
        <v>1.4021419591439601E-11</v>
      </c>
      <c r="MU337" s="1">
        <v>-6.6966070140076198E-12</v>
      </c>
      <c r="MV337" s="1">
        <v>1.9532403000542699E-16</v>
      </c>
      <c r="MW337" s="1">
        <v>7.3673663726318193E-12</v>
      </c>
      <c r="MX337" s="1">
        <v>2.1814341546577701E-15</v>
      </c>
      <c r="MY337" s="1">
        <v>3.1377846363746601E-13</v>
      </c>
      <c r="MZ337">
        <v>1.57409290804127</v>
      </c>
      <c r="NA337">
        <v>1.57409290804183</v>
      </c>
      <c r="NB337">
        <v>1.6083700650811601</v>
      </c>
      <c r="NC337">
        <v>1.5740929080416499</v>
      </c>
      <c r="ND337">
        <v>1.57409290804151</v>
      </c>
      <c r="NE337">
        <v>1.5740929080413899</v>
      </c>
      <c r="NF337">
        <v>1.5740929080413999</v>
      </c>
      <c r="NG337">
        <v>1.57669080954591</v>
      </c>
      <c r="NH337">
        <v>0.56333791557130297</v>
      </c>
      <c r="NI337">
        <v>10.0142852848373</v>
      </c>
      <c r="NJ337">
        <v>1.60837006508153</v>
      </c>
      <c r="NK337">
        <v>1.57409290804155</v>
      </c>
      <c r="NL337" s="1">
        <v>2.1572787212613501E-13</v>
      </c>
      <c r="NM337" s="1">
        <v>4.4593846779228001E-12</v>
      </c>
      <c r="NN337" s="1">
        <v>6.8645255273168799E-12</v>
      </c>
      <c r="NO337" s="1">
        <v>-4.4751443937415702E-13</v>
      </c>
      <c r="NP337" s="1">
        <v>-6.1206027093796897E-12</v>
      </c>
      <c r="NQ337" s="1">
        <v>-4.9668899296432697E-12</v>
      </c>
      <c r="NR337" s="1">
        <v>-3.4524755918307701E-13</v>
      </c>
      <c r="NS337" s="1">
        <v>-6.0882323021624504E-12</v>
      </c>
      <c r="NT337" s="1">
        <v>-1.3979779889668901E-11</v>
      </c>
      <c r="NU337" s="1">
        <v>9.6737415527212105E-14</v>
      </c>
      <c r="NV337" s="1">
        <v>-4.3688527674728498E-12</v>
      </c>
      <c r="NW337" s="1">
        <v>-6.8315293963835297E-12</v>
      </c>
      <c r="NX337" s="1">
        <v>5.8658709270916101E-14</v>
      </c>
      <c r="NY337" s="1">
        <v>-4.4595599625434003E-12</v>
      </c>
      <c r="NZ337" s="1">
        <v>6.45611202339067E-12</v>
      </c>
      <c r="OA337" s="1">
        <v>4.5697575744283002E-12</v>
      </c>
      <c r="OB337" s="1">
        <v>8.6309932400112998E-12</v>
      </c>
      <c r="OC337" s="1">
        <v>-4.6687088063326301E-12</v>
      </c>
      <c r="OD337" s="1">
        <v>1.5699206743021899E-11</v>
      </c>
      <c r="OE337" s="1">
        <v>-1.18900939137889E-11</v>
      </c>
      <c r="OF337" s="1">
        <v>-8.5738339904020706E-12</v>
      </c>
      <c r="OG337" s="1">
        <v>8.4697844612986692E-12</v>
      </c>
      <c r="OH337" s="1">
        <v>3.21903573513915E-14</v>
      </c>
      <c r="OI337" s="1">
        <v>7.7729538969951793E-12</v>
      </c>
      <c r="OJ337" s="1">
        <v>-3.0011659165912898E-14</v>
      </c>
      <c r="OK337" s="1">
        <v>-6.8577360475385904E-12</v>
      </c>
      <c r="OL337" s="1">
        <v>3.8798823709100098E-13</v>
      </c>
      <c r="OM337" s="1">
        <v>-5.06131715730284E-12</v>
      </c>
      <c r="ON337" s="1">
        <v>-4.880379227731E-12</v>
      </c>
      <c r="OO337" s="1">
        <v>-4.7980467226535001E-11</v>
      </c>
      <c r="OP337" s="1">
        <v>7.0455833758681098E-12</v>
      </c>
      <c r="OQ337" s="1">
        <v>1.24435972626965E-11</v>
      </c>
      <c r="OR337" s="1">
        <v>-5.0368460291029899E-12</v>
      </c>
      <c r="OS337">
        <v>1.5740929080141699</v>
      </c>
      <c r="OT337">
        <v>1.60837006508134</v>
      </c>
      <c r="OU337">
        <v>1.5740929080413999</v>
      </c>
      <c r="OV337">
        <v>0.56476860108951898</v>
      </c>
      <c r="OW337">
        <v>1.60837006508131</v>
      </c>
      <c r="OX337">
        <v>10.0105785248451</v>
      </c>
      <c r="OY337">
        <v>1.5740929080413599</v>
      </c>
      <c r="OZ337">
        <v>0.55404493795320997</v>
      </c>
      <c r="PA337">
        <v>1.6083700650816299</v>
      </c>
      <c r="PB337">
        <v>1.6083700650812001</v>
      </c>
      <c r="PC337">
        <v>0.56433624520967296</v>
      </c>
      <c r="PD337">
        <v>1.60837006508128</v>
      </c>
      <c r="PE337">
        <v>0.53591445552217298</v>
      </c>
      <c r="PF337">
        <v>0.49965096777904</v>
      </c>
      <c r="PG337">
        <v>20.635302227024201</v>
      </c>
      <c r="PH337">
        <v>1.57409290804158</v>
      </c>
      <c r="PI337">
        <v>1.60837006508125</v>
      </c>
      <c r="PJ337" s="1">
        <v>-1.81425196590455E-12</v>
      </c>
      <c r="PK337" s="1">
        <v>3.9405159014076903E-15</v>
      </c>
      <c r="PL337">
        <v>1.57409290804181</v>
      </c>
      <c r="PM337">
        <v>1.5740929080425701</v>
      </c>
      <c r="PN337">
        <v>17.180063513087699</v>
      </c>
      <c r="PO337">
        <v>1.60837006508153</v>
      </c>
      <c r="PP337">
        <v>1.57409290805316</v>
      </c>
      <c r="PQ337">
        <v>1.60837006508129</v>
      </c>
      <c r="PR337" s="1">
        <v>-5.07508067032525E-12</v>
      </c>
      <c r="PS337" s="1">
        <v>-4.7863430828353304E-12</v>
      </c>
      <c r="PT337" s="1">
        <v>1.8581252952702899E-13</v>
      </c>
      <c r="PU337" s="1">
        <v>1.1726354959651799E-12</v>
      </c>
      <c r="PV337" s="1">
        <v>-4.6550433902901404E-13</v>
      </c>
      <c r="PW337" s="1">
        <v>-6.8652713885570398E-12</v>
      </c>
      <c r="PX337" s="1">
        <v>-4.4884863287812598E-12</v>
      </c>
      <c r="PY337" s="1">
        <v>-5.0496791427920397E-12</v>
      </c>
      <c r="PZ337" s="1">
        <v>1.20959663627574E-11</v>
      </c>
      <c r="QA337">
        <v>1.6083700650813499</v>
      </c>
      <c r="QB337">
        <v>1.6083700650742101</v>
      </c>
      <c r="QC337">
        <v>6.0217069693676004</v>
      </c>
      <c r="QD337">
        <v>6.0145289394003898</v>
      </c>
      <c r="QE337">
        <v>1.6083700650813599</v>
      </c>
      <c r="QF337">
        <v>1.5740929080411701</v>
      </c>
      <c r="QG337">
        <v>1.57409290804184</v>
      </c>
      <c r="QH337">
        <v>1.6083700650803101</v>
      </c>
      <c r="QI337">
        <v>1.6083700650811601</v>
      </c>
      <c r="QJ337">
        <v>27.0089256267472</v>
      </c>
      <c r="QK337">
        <v>1.5740929080414801</v>
      </c>
      <c r="QL337">
        <v>0.56376874251041798</v>
      </c>
      <c r="QM337">
        <v>1.5740929080395301</v>
      </c>
      <c r="QN337">
        <v>1.60837006508131</v>
      </c>
      <c r="QO337">
        <v>0.535914455521592</v>
      </c>
      <c r="QP337">
        <v>1.60837006508094</v>
      </c>
      <c r="QQ337">
        <v>1.6083700650814501</v>
      </c>
      <c r="QR337">
        <v>1.57409290804316</v>
      </c>
      <c r="QS337">
        <v>4.6105889178464201</v>
      </c>
      <c r="QT337">
        <v>1.57409290804151</v>
      </c>
      <c r="QU337">
        <v>1.60837006508132</v>
      </c>
      <c r="QV337">
        <v>1.57409290804018</v>
      </c>
      <c r="QW337">
        <v>1.6083700650814701</v>
      </c>
      <c r="QX337">
        <v>1.6083700650814601</v>
      </c>
      <c r="QY337">
        <v>0.56333791557157498</v>
      </c>
      <c r="QZ337">
        <v>1.5740929080407</v>
      </c>
      <c r="RA337">
        <v>0.45804124079380498</v>
      </c>
      <c r="RB337">
        <v>1.6083700650814099</v>
      </c>
      <c r="RC337">
        <v>1.6083700650820201</v>
      </c>
      <c r="RD337">
        <v>1.5740929080413499</v>
      </c>
      <c r="RE337">
        <v>15.942678803222</v>
      </c>
      <c r="RF337">
        <v>1.6083700650808199</v>
      </c>
      <c r="RG337">
        <v>1.5740929080417201</v>
      </c>
      <c r="RH337">
        <v>1.57409290804099</v>
      </c>
      <c r="RI337">
        <v>1.60837006508291</v>
      </c>
      <c r="RJ337">
        <v>1.57409290803399</v>
      </c>
      <c r="RK337">
        <v>1.57409290804125</v>
      </c>
      <c r="RL337">
        <v>1.60837006508127</v>
      </c>
      <c r="RM337">
        <v>1.5740929080414401</v>
      </c>
      <c r="RN337">
        <v>1.5740929080413899</v>
      </c>
      <c r="RO337">
        <v>17.0161510300346</v>
      </c>
      <c r="RP337">
        <v>1.60837006508317</v>
      </c>
      <c r="SG337">
        <f>COUNTIF(B337:SF337,"&gt;0.1")</f>
        <v>325</v>
      </c>
    </row>
    <row r="338" spans="1:501" x14ac:dyDescent="0.2">
      <c r="A338" t="s">
        <v>814</v>
      </c>
      <c r="B338" s="1">
        <v>-1.23429677628284E-13</v>
      </c>
      <c r="C338">
        <v>1.5740929080413</v>
      </c>
      <c r="D338" s="1">
        <v>1.05118879990408E-13</v>
      </c>
      <c r="E338">
        <v>1.5740929080416799</v>
      </c>
      <c r="F338">
        <v>1.57409290804012</v>
      </c>
      <c r="G338">
        <v>1.6083700650813799</v>
      </c>
      <c r="H338">
        <v>1.5740929080413699</v>
      </c>
      <c r="I338" s="1">
        <v>-2.58980541546576E-12</v>
      </c>
      <c r="J338">
        <v>1.60837006508133</v>
      </c>
      <c r="K338" s="1">
        <v>6.9583594896360497E-14</v>
      </c>
      <c r="L338">
        <v>1.5740929080414401</v>
      </c>
      <c r="M338">
        <v>1.6083700650813</v>
      </c>
      <c r="N338">
        <v>1.57409290804149</v>
      </c>
      <c r="O338">
        <v>1.6083700650813799</v>
      </c>
      <c r="P338">
        <v>1.5740929080416399</v>
      </c>
      <c r="Q338">
        <v>1.5740929080416</v>
      </c>
      <c r="R338">
        <v>1.60837006508518</v>
      </c>
      <c r="S338">
        <v>1.5740929080417101</v>
      </c>
      <c r="T338">
        <v>5.5375195301589297</v>
      </c>
      <c r="U338">
        <v>1.57409290804266</v>
      </c>
      <c r="V338">
        <v>1.60837006508104</v>
      </c>
      <c r="W338">
        <v>1.5740929080414501</v>
      </c>
      <c r="X338" s="1">
        <v>-6.2217093736931705E-14</v>
      </c>
      <c r="Y338">
        <v>1.6083700650813999</v>
      </c>
      <c r="Z338">
        <v>0.58800104208863202</v>
      </c>
      <c r="AA338" s="1">
        <v>1.5116519579795202E-11</v>
      </c>
      <c r="AB338">
        <v>1.5740929080413599</v>
      </c>
      <c r="AC338">
        <v>1.5740929080413999</v>
      </c>
      <c r="AD338" s="1">
        <v>1.2487881420228001E-13</v>
      </c>
      <c r="AE338">
        <v>12.351083331398</v>
      </c>
      <c r="AF338">
        <v>1.6083700650811401</v>
      </c>
      <c r="AG338">
        <v>1.5740929080414801</v>
      </c>
      <c r="AH338" s="1">
        <v>-1.5085540794985101E-13</v>
      </c>
      <c r="AI338" s="1">
        <v>-7.8692738891147301E-14</v>
      </c>
      <c r="AJ338">
        <v>1.6083700650814901</v>
      </c>
      <c r="AK338" s="1">
        <v>-4.9352713015363105E-13</v>
      </c>
      <c r="AL338">
        <v>1.60837006508123</v>
      </c>
      <c r="AM338" s="1">
        <v>-1.5998714851202199E-13</v>
      </c>
      <c r="AN338">
        <v>5.78501046096632</v>
      </c>
      <c r="AO338">
        <v>1.6083700650814801</v>
      </c>
      <c r="AP338">
        <v>1.5740929080413499</v>
      </c>
      <c r="AQ338">
        <v>1.5740929080414101</v>
      </c>
      <c r="AR338" s="1">
        <v>-1.2150339599468099E-13</v>
      </c>
      <c r="AS338">
        <v>1.5740929080416599</v>
      </c>
      <c r="AT338">
        <v>1.5740929080414701</v>
      </c>
      <c r="AU338">
        <v>6.0217069693675498</v>
      </c>
      <c r="AV338">
        <v>5.1490223861617697</v>
      </c>
      <c r="AW338" s="1">
        <v>2.4326699311194599E-13</v>
      </c>
      <c r="AX338">
        <v>1.57409290803871</v>
      </c>
      <c r="AY338">
        <v>1.5740929080416299</v>
      </c>
      <c r="AZ338">
        <v>1.6083700650811401</v>
      </c>
      <c r="BA338">
        <v>1.5740929080416799</v>
      </c>
      <c r="BB338">
        <v>1.5740929080413899</v>
      </c>
      <c r="BC338">
        <v>1.60837006508124</v>
      </c>
      <c r="BD338">
        <v>1.60837006508126</v>
      </c>
      <c r="BE338">
        <v>10.7516042197781</v>
      </c>
      <c r="BF338">
        <v>1.57409290804736</v>
      </c>
      <c r="BG338">
        <v>1.5740929080427799</v>
      </c>
      <c r="BH338">
        <v>1.5740929080416</v>
      </c>
      <c r="BI338">
        <v>0.56433624520942505</v>
      </c>
      <c r="BJ338">
        <v>1.5740929080403601</v>
      </c>
      <c r="BK338" s="1">
        <v>-5.4455355628859699E-14</v>
      </c>
      <c r="BL338">
        <v>1.5740929080415</v>
      </c>
      <c r="BM338">
        <v>1.5740929080414401</v>
      </c>
      <c r="BN338" s="1">
        <v>-6.3241825327713797E-13</v>
      </c>
      <c r="BO338">
        <v>0.57627472365951504</v>
      </c>
      <c r="BP338">
        <v>1.5740929080411099</v>
      </c>
      <c r="BQ338" s="1">
        <v>5.47337775736005E-16</v>
      </c>
      <c r="BR338">
        <v>10.0105785248451</v>
      </c>
      <c r="BS338" s="1">
        <v>-9.4791501646336996E-14</v>
      </c>
      <c r="BT338">
        <v>1.6083700650813799</v>
      </c>
      <c r="BU338" s="1">
        <v>-1.04565824717033E-11</v>
      </c>
      <c r="BV338">
        <v>1.5740929080417401</v>
      </c>
      <c r="BW338" s="1">
        <v>-2.5233741091201198E-13</v>
      </c>
      <c r="BX338">
        <v>0.56333791557199298</v>
      </c>
      <c r="BY338">
        <v>1.5740929080416199</v>
      </c>
      <c r="BZ338">
        <v>0.56376874251539799</v>
      </c>
      <c r="CA338" s="1">
        <v>-1.33082341010796E-12</v>
      </c>
      <c r="CB338" s="1">
        <v>-7.8048106360860805E-14</v>
      </c>
      <c r="CC338">
        <v>1.60837006508182</v>
      </c>
      <c r="CD338">
        <v>0.57451923785582903</v>
      </c>
      <c r="CE338" s="1">
        <v>-8.7630109006630799E-14</v>
      </c>
      <c r="CF338" s="1">
        <v>-1.90237986359475E-14</v>
      </c>
      <c r="CG338" s="1">
        <v>7.0200333582395996E-12</v>
      </c>
      <c r="CH338">
        <v>1.57409290804156</v>
      </c>
      <c r="CI338">
        <v>1.5740929080416</v>
      </c>
      <c r="CJ338">
        <v>1.5740929080416299</v>
      </c>
      <c r="CK338" s="1">
        <v>2.4746619017314999E-13</v>
      </c>
      <c r="CL338" s="1">
        <v>-2.0190391589123699E-14</v>
      </c>
      <c r="CM338">
        <v>28.396018832086401</v>
      </c>
      <c r="CN338" s="1">
        <v>-1.7948546029261399E-13</v>
      </c>
      <c r="CO338">
        <v>1.5740929080416399</v>
      </c>
      <c r="CP338" s="1">
        <v>-1.3695827905040399E-13</v>
      </c>
      <c r="CQ338" s="1">
        <v>2.1740710115226701E-13</v>
      </c>
      <c r="CR338">
        <v>1.5740929080416399</v>
      </c>
      <c r="CS338" s="1">
        <v>-1.8784569297128101E-13</v>
      </c>
      <c r="CT338">
        <v>11.237414515080401</v>
      </c>
      <c r="CU338">
        <v>1.6149383683867999</v>
      </c>
      <c r="CV338">
        <v>1.5740929080417501</v>
      </c>
      <c r="CW338" s="1">
        <v>-1.0178536960479299E-13</v>
      </c>
      <c r="CX338">
        <v>1.60837006508133</v>
      </c>
      <c r="CY338">
        <v>1.6083700650813</v>
      </c>
      <c r="CZ338">
        <v>1.57409290804208</v>
      </c>
      <c r="DA338">
        <v>1.6083700650814701</v>
      </c>
      <c r="DB338" s="1">
        <v>2.20530009002502E-13</v>
      </c>
      <c r="DC338">
        <v>1.60837006508124</v>
      </c>
      <c r="DD338" s="1">
        <v>-4.0214976714622701E-14</v>
      </c>
      <c r="DE338">
        <v>1.5740929080411701</v>
      </c>
      <c r="DF338">
        <v>1.5740929080417301</v>
      </c>
      <c r="DG338">
        <v>1.57409290804178</v>
      </c>
      <c r="DH338">
        <v>1.5740929080402599</v>
      </c>
      <c r="DI338">
        <v>1.5740929080418999</v>
      </c>
      <c r="DJ338" s="1">
        <v>1.2445051954189999E-13</v>
      </c>
      <c r="DK338">
        <v>1.5740929080409201</v>
      </c>
      <c r="DL338">
        <v>6.08308071622894</v>
      </c>
      <c r="DM338">
        <v>1.57409290804149</v>
      </c>
      <c r="DN338">
        <v>1.60837006508128</v>
      </c>
      <c r="DO338" s="1">
        <v>2.1319814829747101E-13</v>
      </c>
      <c r="DP338" s="1">
        <v>-7.8822786328308502E-13</v>
      </c>
      <c r="DQ338">
        <v>19.971838072339999</v>
      </c>
      <c r="DR338" s="1">
        <v>1.73179181643038E-13</v>
      </c>
      <c r="DS338" s="1">
        <v>8.8321764604442199E-15</v>
      </c>
      <c r="DT338">
        <v>1.60837006508126</v>
      </c>
      <c r="DU338" s="1">
        <v>-3.35946393927926E-12</v>
      </c>
      <c r="DV338" s="1">
        <v>1.6589802043425001E-12</v>
      </c>
      <c r="DW338">
        <v>1.57409290804126</v>
      </c>
      <c r="DX338">
        <v>0.56333791557091695</v>
      </c>
      <c r="DY338" s="1">
        <v>-2.03320770708972E-13</v>
      </c>
      <c r="DZ338">
        <v>6.0217069693676999</v>
      </c>
      <c r="EA338" s="1">
        <v>-1.24051426569172E-13</v>
      </c>
      <c r="EB338">
        <v>1.6083700650814701</v>
      </c>
      <c r="EC338" s="1">
        <v>-8.6702147818450798E-14</v>
      </c>
      <c r="ED338">
        <v>1.57669080954531</v>
      </c>
      <c r="EE338" s="1">
        <v>-1.05968900219259E-12</v>
      </c>
      <c r="EF338">
        <v>1.608370065083</v>
      </c>
      <c r="EG338">
        <v>0.54821657361770304</v>
      </c>
      <c r="EH338">
        <v>0.53573420204909605</v>
      </c>
      <c r="EI338">
        <v>1.60837006508634</v>
      </c>
      <c r="EJ338" s="1">
        <v>-2.9172222423659902E-14</v>
      </c>
      <c r="EK338" s="1">
        <v>3.52750549695231E-12</v>
      </c>
      <c r="EL338">
        <v>1.57409290804159</v>
      </c>
      <c r="EM338">
        <v>0.55580897910972105</v>
      </c>
      <c r="EN338" s="1">
        <v>2.0482360016179301E-13</v>
      </c>
      <c r="EO338">
        <v>34.228562592840497</v>
      </c>
      <c r="EP338">
        <v>1.5740929080416799</v>
      </c>
      <c r="EQ338">
        <v>1.57409290804152</v>
      </c>
      <c r="ER338">
        <v>1.5740929080416199</v>
      </c>
      <c r="ES338" s="1">
        <v>1.43076218177914E-13</v>
      </c>
      <c r="ET338">
        <v>1.5740929080414301</v>
      </c>
      <c r="EU338">
        <v>0.57753548620563</v>
      </c>
      <c r="EV338" s="1">
        <v>2.5803112227822198E-13</v>
      </c>
      <c r="EW338">
        <v>1.57409290804133</v>
      </c>
      <c r="EX338">
        <v>1.60837006508132</v>
      </c>
      <c r="EY338">
        <v>1.6083700650811901</v>
      </c>
      <c r="EZ338">
        <v>27.558938067606299</v>
      </c>
      <c r="FA338">
        <v>1.57409290804161</v>
      </c>
      <c r="FB338">
        <v>6.0217069693678198</v>
      </c>
      <c r="FC338">
        <v>0.56274207081938499</v>
      </c>
      <c r="FD338">
        <v>1.6083700650811801</v>
      </c>
      <c r="FE338">
        <v>1.5740929080420301</v>
      </c>
      <c r="FF338">
        <v>1.57409290804183</v>
      </c>
      <c r="FG338">
        <v>1.58038368321499</v>
      </c>
      <c r="FH338" s="1">
        <v>-1.8191068109924201E-13</v>
      </c>
      <c r="FI338" s="1">
        <v>5.1553421670394597E-14</v>
      </c>
      <c r="FJ338" s="1">
        <v>2.1524113466053001E-13</v>
      </c>
      <c r="FK338" s="1">
        <v>-2.3682460697471899E-13</v>
      </c>
      <c r="FL338" s="1">
        <v>2.7428101169897902E-13</v>
      </c>
      <c r="FM338" s="1">
        <v>-1.9947082271991599E-14</v>
      </c>
      <c r="FN338" s="1">
        <v>9.5439160779904603E-14</v>
      </c>
      <c r="FO338">
        <v>1.6083700650813699</v>
      </c>
      <c r="FP338" s="1">
        <v>8.53033194012972E-16</v>
      </c>
      <c r="FQ338">
        <v>1.57409290804183</v>
      </c>
      <c r="FR338">
        <v>44.761836194589598</v>
      </c>
      <c r="FS338">
        <v>1.60837006508131</v>
      </c>
      <c r="FT338">
        <v>1.5740929080426</v>
      </c>
      <c r="FU338">
        <v>1.57409290804131</v>
      </c>
      <c r="FV338">
        <v>0.55580897910946503</v>
      </c>
      <c r="FW338">
        <v>1.57409290804152</v>
      </c>
      <c r="FX338" s="1">
        <v>2.03311872501217E-12</v>
      </c>
      <c r="FY338">
        <v>1.60837006508127</v>
      </c>
      <c r="FZ338">
        <v>1.5740929080414501</v>
      </c>
      <c r="GA338">
        <v>1.5740929080416901</v>
      </c>
      <c r="GB338">
        <v>1.6083700650812101</v>
      </c>
      <c r="GC338">
        <v>1.5740929080416699</v>
      </c>
      <c r="GD338" s="1">
        <v>-6.8521832691638505E-13</v>
      </c>
      <c r="GE338" s="1">
        <v>3.5041700410469201E-13</v>
      </c>
      <c r="GF338">
        <v>1.6083700650819399</v>
      </c>
      <c r="GG338">
        <v>1.60837006508131</v>
      </c>
      <c r="GH338">
        <v>1.6083700650811401</v>
      </c>
      <c r="GI338">
        <v>0.574285417495906</v>
      </c>
      <c r="GJ338">
        <v>1.57409290804151</v>
      </c>
      <c r="GK338">
        <v>6.0145289394003996</v>
      </c>
      <c r="GL338">
        <v>1.60837006508125</v>
      </c>
      <c r="GM338">
        <v>1.57409290804182</v>
      </c>
      <c r="GN338" s="1">
        <v>1.67488761369843E-13</v>
      </c>
      <c r="GO338" s="1">
        <v>-8.0838788755513196E-14</v>
      </c>
      <c r="GP338">
        <v>1.57409290804161</v>
      </c>
      <c r="GQ338">
        <v>1.5740929080416299</v>
      </c>
      <c r="GR338">
        <v>1.57409290804129</v>
      </c>
      <c r="GS338" s="1">
        <v>2.75342096330956E-13</v>
      </c>
      <c r="GT338" s="1">
        <v>-1.9288039987689601E-13</v>
      </c>
      <c r="GU338">
        <v>1.60837006508134</v>
      </c>
      <c r="GV338" s="1">
        <v>-5.7166840568061097E-13</v>
      </c>
      <c r="GW338">
        <v>1.5740929080413799</v>
      </c>
      <c r="GX338">
        <v>1.5740929080418999</v>
      </c>
      <c r="GY338">
        <v>0.57648995390274105</v>
      </c>
      <c r="GZ338">
        <v>1.6083700650814099</v>
      </c>
      <c r="HA338">
        <v>1.60837006508123</v>
      </c>
      <c r="HB338" s="1">
        <v>-9.7285556390407994E-14</v>
      </c>
      <c r="HC338">
        <v>1.5740929080427599</v>
      </c>
      <c r="HD338" s="1">
        <v>-3.0316183912158501E-15</v>
      </c>
      <c r="HE338">
        <v>1.60837006508132</v>
      </c>
      <c r="HF338">
        <v>1.5740929080421</v>
      </c>
      <c r="HG338" s="1">
        <v>2.0875154568261399E-14</v>
      </c>
      <c r="HH338" s="1">
        <v>-3.0774393225103102E-13</v>
      </c>
      <c r="HI338">
        <v>1.5740929080408099</v>
      </c>
      <c r="HJ338">
        <v>0.54798611000129505</v>
      </c>
      <c r="HK338">
        <v>1.57409290804179</v>
      </c>
      <c r="HL338">
        <v>1.5740929080417501</v>
      </c>
      <c r="HM338">
        <v>1.5740929080425901</v>
      </c>
      <c r="HN338">
        <v>0.56333791557126101</v>
      </c>
      <c r="HO338">
        <v>1.5740929080419199</v>
      </c>
      <c r="HP338">
        <v>1.5740929080419599</v>
      </c>
      <c r="HQ338">
        <v>0.57535035465078099</v>
      </c>
      <c r="HR338" s="1">
        <v>6.8221499061273099E-14</v>
      </c>
      <c r="HS338">
        <v>0.563337915571547</v>
      </c>
      <c r="HT338">
        <v>1.6083700650814099</v>
      </c>
      <c r="HU338" s="1">
        <v>2.4767564012233098E-13</v>
      </c>
      <c r="HV338">
        <v>1.5740929080420101</v>
      </c>
      <c r="HW338">
        <v>0.548216573617474</v>
      </c>
      <c r="HX338">
        <v>1.57409290804155</v>
      </c>
      <c r="HY338">
        <v>1.6083700650811901</v>
      </c>
      <c r="HZ338" s="1">
        <v>-4.9541838635564203E-12</v>
      </c>
      <c r="IA338">
        <v>1.60837006508124</v>
      </c>
      <c r="IB338">
        <v>0.56219563223006297</v>
      </c>
      <c r="IC338" s="1">
        <v>3.8457260852700501E-13</v>
      </c>
      <c r="ID338" s="1">
        <v>1.46444046675919E-14</v>
      </c>
      <c r="IE338">
        <v>1.57409290804182</v>
      </c>
      <c r="IF338">
        <v>1.6083700650812001</v>
      </c>
      <c r="IG338">
        <v>1.57409290804161</v>
      </c>
      <c r="IH338">
        <v>1.57409290771489</v>
      </c>
      <c r="II338" s="1">
        <v>2.1476099744763401E-13</v>
      </c>
      <c r="IJ338">
        <v>1.5740929080416</v>
      </c>
      <c r="IK338">
        <v>32.939757619407096</v>
      </c>
      <c r="IL338">
        <v>1.6083700650814099</v>
      </c>
      <c r="IM338" s="1">
        <v>1.72376704527662E-13</v>
      </c>
      <c r="IN338">
        <v>1.6083700650834301</v>
      </c>
      <c r="IO338">
        <v>1.5740929080413699</v>
      </c>
      <c r="IP338">
        <v>1.5740929080414601</v>
      </c>
      <c r="IQ338">
        <v>1.60837006508133</v>
      </c>
      <c r="IR338" s="1">
        <v>-3.6782868044456398E-11</v>
      </c>
      <c r="IS338">
        <v>1.6083700650807</v>
      </c>
      <c r="IT338">
        <v>1.60837006508125</v>
      </c>
      <c r="IU338">
        <v>0.55678077896561196</v>
      </c>
      <c r="IV338">
        <v>1.60837006508105</v>
      </c>
      <c r="IW338">
        <v>0.57603947249791898</v>
      </c>
      <c r="IX338" s="1">
        <v>-4.0124752699086401E-14</v>
      </c>
      <c r="IY338" s="1">
        <v>1.6114627297738101E-13</v>
      </c>
      <c r="IZ338">
        <v>0.55678077896228195</v>
      </c>
      <c r="JA338">
        <v>1.60837006508131</v>
      </c>
      <c r="JB338">
        <v>1.57409290804288</v>
      </c>
      <c r="JC338" s="1">
        <v>2.52411697554703E-14</v>
      </c>
      <c r="JD338">
        <v>1.5740929080410999</v>
      </c>
      <c r="JE338">
        <v>10.750794643666801</v>
      </c>
      <c r="JF338">
        <v>1.57409290804154</v>
      </c>
      <c r="JG338">
        <v>1.60837006507797</v>
      </c>
      <c r="JH338">
        <v>25.8639235864967</v>
      </c>
      <c r="JI338">
        <v>1.60837006508123</v>
      </c>
      <c r="JJ338">
        <v>1.5740929080049699</v>
      </c>
      <c r="JK338" s="1">
        <v>-1.94809648471134E-13</v>
      </c>
      <c r="JL338">
        <v>1.5740929080416599</v>
      </c>
      <c r="JM338">
        <v>1.60837006508097</v>
      </c>
      <c r="JN338" s="1">
        <v>-1.1761531328771399E-13</v>
      </c>
      <c r="JO338">
        <v>0.56219563222992397</v>
      </c>
      <c r="JP338" s="1">
        <v>-5.0360017609740202E-15</v>
      </c>
      <c r="JQ338">
        <v>1.57409290804178</v>
      </c>
      <c r="JR338">
        <v>1.5740929080417001</v>
      </c>
      <c r="JS338" s="1">
        <v>-1.2999216030991899E-13</v>
      </c>
      <c r="JT338" s="1">
        <v>1.1549314254243101E-13</v>
      </c>
      <c r="JU338">
        <v>1.6083700650811801</v>
      </c>
      <c r="JV338">
        <v>1.5766908095454499</v>
      </c>
      <c r="JW338" s="1">
        <v>-2.6754624913185301E-13</v>
      </c>
      <c r="JX338">
        <v>0.56476860108806404</v>
      </c>
      <c r="JY338" s="1">
        <v>2.8460888362529502E-13</v>
      </c>
      <c r="JZ338">
        <v>0.55678077896564204</v>
      </c>
      <c r="KA338">
        <v>0.55580897911267002</v>
      </c>
      <c r="KB338" s="1">
        <v>1.19861699257074E-13</v>
      </c>
      <c r="KC338">
        <v>1.57409290804159</v>
      </c>
      <c r="KD338">
        <v>1.5740929080280801</v>
      </c>
      <c r="KE338">
        <v>1.5740929080416199</v>
      </c>
      <c r="KF338">
        <v>1.5740929080736199</v>
      </c>
      <c r="KG338" s="1">
        <v>-6.2091190691270003E-13</v>
      </c>
      <c r="KH338" s="1">
        <v>-6.2655016945993499E-14</v>
      </c>
      <c r="KI338" s="1">
        <v>-1.31996890704914E-13</v>
      </c>
      <c r="KJ338">
        <v>33.040637874536699</v>
      </c>
      <c r="KK338">
        <v>1.5740929080414401</v>
      </c>
      <c r="KL338">
        <v>1.5740929080415</v>
      </c>
      <c r="KM338">
        <v>1.57409290804153</v>
      </c>
      <c r="KN338">
        <v>3.7627847931592502</v>
      </c>
      <c r="KO338" s="1">
        <v>-1.07208220507028E-13</v>
      </c>
      <c r="KP338">
        <v>1.5740929080416</v>
      </c>
      <c r="KQ338">
        <v>1.57409290804161</v>
      </c>
      <c r="KR338">
        <v>1.60837006508131</v>
      </c>
      <c r="KS338" s="1">
        <v>1.4558539487183599E-14</v>
      </c>
      <c r="KT338">
        <v>1.57409290804152</v>
      </c>
      <c r="KU338">
        <v>33.653538983313901</v>
      </c>
      <c r="KV338">
        <v>1.5740929080422501</v>
      </c>
      <c r="KW338">
        <v>1.6083700650814099</v>
      </c>
      <c r="KX338" s="1">
        <v>-5.62370841986872E-14</v>
      </c>
      <c r="KY338" s="1">
        <v>-7.2107271729061503E-13</v>
      </c>
      <c r="KZ338" s="1">
        <v>9.4629693816632805E-14</v>
      </c>
      <c r="LA338">
        <v>11.2374145150806</v>
      </c>
      <c r="LB338">
        <v>1.5740929080414401</v>
      </c>
      <c r="LC338" s="1">
        <v>6.8138275959737199E-13</v>
      </c>
      <c r="LD338" s="1">
        <v>-4.8371420883450897E-14</v>
      </c>
      <c r="LE338">
        <v>1.5740929080414401</v>
      </c>
      <c r="LF338" s="1">
        <v>-1.44937801179881E-12</v>
      </c>
      <c r="LG338" s="1">
        <v>7.8152818585791395E-14</v>
      </c>
      <c r="LH338">
        <v>1.5740929080416399</v>
      </c>
      <c r="LI338">
        <v>1.5740929080455199</v>
      </c>
      <c r="LJ338">
        <v>1.60837006508152</v>
      </c>
      <c r="LK338">
        <v>1.57409290804151</v>
      </c>
      <c r="LL338">
        <v>1.6083700650813599</v>
      </c>
      <c r="LM338">
        <v>1.57409290804186</v>
      </c>
      <c r="LN338" s="1">
        <v>-4.8387088065478298E-14</v>
      </c>
      <c r="LO338" s="1">
        <v>3.7940446955361802E-13</v>
      </c>
      <c r="LP338">
        <v>1.6083700650814701</v>
      </c>
      <c r="LQ338">
        <v>1.5740929080414101</v>
      </c>
      <c r="LR338">
        <v>1.60837006508152</v>
      </c>
      <c r="LS338">
        <v>1.6083700650813999</v>
      </c>
      <c r="LT338">
        <v>1.6083700650812101</v>
      </c>
      <c r="LU338">
        <v>1.57409290804181</v>
      </c>
      <c r="LV338">
        <v>14.410217822375399</v>
      </c>
      <c r="LW338">
        <v>1.57669080954478</v>
      </c>
      <c r="LX338">
        <v>1.6083700650814601</v>
      </c>
      <c r="LY338" s="1">
        <v>-1.09419815544682E-13</v>
      </c>
      <c r="LZ338" s="1">
        <v>6.3021454920796295E-13</v>
      </c>
      <c r="MA338" s="1">
        <v>3.5410344686262399E-13</v>
      </c>
      <c r="MB338">
        <v>1.57409290804155</v>
      </c>
      <c r="MC338">
        <v>1.5740929080416499</v>
      </c>
      <c r="MD338">
        <v>1.5740929080414701</v>
      </c>
      <c r="ME338" s="1">
        <v>2.5471080549017799E-14</v>
      </c>
      <c r="MF338">
        <v>34.228562592840099</v>
      </c>
      <c r="MG338" s="1">
        <v>-5.1998497380468798E-13</v>
      </c>
      <c r="MH338">
        <v>1.5740929080415</v>
      </c>
      <c r="MI338">
        <v>0.56208851196336895</v>
      </c>
      <c r="MJ338">
        <v>1.6083700650813499</v>
      </c>
      <c r="MK338">
        <v>1.5766908095454999</v>
      </c>
      <c r="ML338">
        <v>1.5740929080417101</v>
      </c>
      <c r="MM338" s="1">
        <v>6.7826052137213599E-14</v>
      </c>
      <c r="MN338" s="1">
        <v>7.0530746657182898E-13</v>
      </c>
      <c r="MO338" s="1">
        <v>3.5545593463249602E-13</v>
      </c>
      <c r="MP338" s="1">
        <v>-8.6471785845718399E-13</v>
      </c>
      <c r="MQ338" s="1">
        <v>3.0085537742251502E-12</v>
      </c>
      <c r="MR338">
        <v>1.5740929080411299</v>
      </c>
      <c r="MS338">
        <v>1.5740929080393</v>
      </c>
      <c r="MT338">
        <v>1.5740929080400801</v>
      </c>
      <c r="MU338">
        <v>0.57603947249825604</v>
      </c>
      <c r="MV338" s="1">
        <v>-3.1255769578588199E-13</v>
      </c>
      <c r="MW338">
        <v>1.6083700650811901</v>
      </c>
      <c r="MX338">
        <v>1.5740929080416901</v>
      </c>
      <c r="MY338" s="1">
        <v>-1.63392710719625E-13</v>
      </c>
      <c r="MZ338" s="1">
        <v>3.3086166088100001E-13</v>
      </c>
      <c r="NA338" s="1">
        <v>9.66301917307629E-14</v>
      </c>
      <c r="NB338">
        <v>1.6083700650811701</v>
      </c>
      <c r="NC338">
        <v>1.57409290804122</v>
      </c>
      <c r="ND338">
        <v>1.57409290804122</v>
      </c>
      <c r="NE338">
        <v>1.57409290803326</v>
      </c>
      <c r="NF338">
        <v>1.5740929080417001</v>
      </c>
      <c r="NG338">
        <v>1.60837006508132</v>
      </c>
      <c r="NH338">
        <v>1.57669080954512</v>
      </c>
      <c r="NI338" s="1">
        <v>-7.8819830722687003E-14</v>
      </c>
      <c r="NJ338">
        <v>10.014285284837401</v>
      </c>
      <c r="NK338">
        <v>1.6083700650813899</v>
      </c>
      <c r="NL338" s="1">
        <v>-9.5601085151766202E-14</v>
      </c>
      <c r="NM338" s="1">
        <v>1.7773171456493101E-13</v>
      </c>
      <c r="NN338" s="1">
        <v>2.0489169268016801E-13</v>
      </c>
      <c r="NO338">
        <v>1.5740929080414701</v>
      </c>
      <c r="NP338">
        <v>1.6083700650810799</v>
      </c>
      <c r="NQ338" s="1">
        <v>-4.4716023705876597E-12</v>
      </c>
      <c r="NR338">
        <v>0.57648995390208102</v>
      </c>
      <c r="NS338">
        <v>37.611590899953498</v>
      </c>
      <c r="NT338">
        <v>1.5740929080416599</v>
      </c>
      <c r="NU338" s="1">
        <v>-1.8035519916728401E-14</v>
      </c>
      <c r="NV338" s="1">
        <v>-6.19577902798582E-13</v>
      </c>
      <c r="NW338">
        <v>1.6083700650820301</v>
      </c>
      <c r="NX338">
        <v>0.56476860108810301</v>
      </c>
      <c r="NY338" s="1">
        <v>4.7699308096094696E-13</v>
      </c>
      <c r="NZ338" s="1">
        <v>1.19727045831148E-13</v>
      </c>
      <c r="OA338">
        <v>1.5740929080413699</v>
      </c>
      <c r="OB338">
        <v>1.5740929080416901</v>
      </c>
      <c r="OC338">
        <v>31.262597869868301</v>
      </c>
      <c r="OD338">
        <v>1.5740929080411601</v>
      </c>
      <c r="OE338">
        <v>1.57409290804149</v>
      </c>
      <c r="OF338">
        <v>1.6083700650811299</v>
      </c>
      <c r="OG338" s="1">
        <v>-1.29460625781826E-13</v>
      </c>
      <c r="OH338">
        <v>1.57409290804069</v>
      </c>
      <c r="OI338">
        <v>0.53564534474291003</v>
      </c>
      <c r="OJ338" s="1">
        <v>-1.4328040567614901E-13</v>
      </c>
      <c r="OK338" s="1">
        <v>-1.3863879434058499E-14</v>
      </c>
      <c r="OL338">
        <v>1.6083700651148001</v>
      </c>
      <c r="OM338">
        <v>1.5740929080422901</v>
      </c>
      <c r="ON338">
        <v>1.60837006508151</v>
      </c>
      <c r="OO338">
        <v>1.57409290804157</v>
      </c>
      <c r="OP338">
        <v>0.56476860108812299</v>
      </c>
      <c r="OQ338">
        <v>1.6083700650813599</v>
      </c>
      <c r="OR338">
        <v>10.010578525190599</v>
      </c>
      <c r="OS338">
        <v>0.55404493795295895</v>
      </c>
      <c r="OT338">
        <v>1.60837006508127</v>
      </c>
      <c r="OU338">
        <v>1.5740929080413499</v>
      </c>
      <c r="OV338">
        <v>0.56433624520960701</v>
      </c>
      <c r="OW338">
        <v>1.6083700650813</v>
      </c>
      <c r="OX338">
        <v>0.53591445552194705</v>
      </c>
      <c r="OY338">
        <v>0.49965096777907098</v>
      </c>
      <c r="OZ338">
        <v>20.635302227024699</v>
      </c>
      <c r="PA338">
        <v>1.57409290804149</v>
      </c>
      <c r="PB338" s="1">
        <v>-2.7958590883322102E-13</v>
      </c>
      <c r="PC338">
        <v>10.010578524863799</v>
      </c>
      <c r="PD338">
        <v>22.526151655639399</v>
      </c>
      <c r="PE338" s="1">
        <v>3.3226678000469302E-14</v>
      </c>
      <c r="PF338">
        <v>1.5740929080411501</v>
      </c>
      <c r="PG338">
        <v>1.60837006508128</v>
      </c>
      <c r="PH338" s="1">
        <v>9.4131515765396491E-13</v>
      </c>
      <c r="PI338">
        <v>1.60837006508129</v>
      </c>
      <c r="PJ338" s="1">
        <v>2.0755321926843E-13</v>
      </c>
      <c r="PK338">
        <v>1.6083700650813899</v>
      </c>
      <c r="PL338" s="1">
        <v>-1.10388319563363E-12</v>
      </c>
      <c r="PM338">
        <v>1.6083700650814501</v>
      </c>
      <c r="PN338" s="1">
        <v>1.2688115272523699E-13</v>
      </c>
      <c r="PO338" s="1">
        <v>-2.0050666195673001E-13</v>
      </c>
      <c r="PP338">
        <v>0.57648995390267099</v>
      </c>
      <c r="PQ338">
        <v>1.5740929080417101</v>
      </c>
      <c r="PR338" s="1">
        <v>1.6848303770686499E-13</v>
      </c>
      <c r="PS338">
        <v>1.60837006508131</v>
      </c>
      <c r="PT338" s="1">
        <v>-8.84258417825711E-13</v>
      </c>
      <c r="PU338" s="1">
        <v>-1.6494223873652001E-13</v>
      </c>
      <c r="PV338" s="1">
        <v>-7.5347471972167299E-14</v>
      </c>
      <c r="PW338">
        <v>1.60837006508126</v>
      </c>
      <c r="PX338" s="1">
        <v>6.54790248562248E-15</v>
      </c>
      <c r="PY338" s="1">
        <v>2.6514007193978498E-14</v>
      </c>
      <c r="PZ338">
        <v>1.6083700650811801</v>
      </c>
      <c r="QA338">
        <v>1.6083700650833701</v>
      </c>
      <c r="QB338" s="1">
        <v>-1.0165865726527799E-13</v>
      </c>
      <c r="QC338">
        <v>1.5740929080411901</v>
      </c>
      <c r="QD338">
        <v>0.56376874251553499</v>
      </c>
      <c r="QE338">
        <v>1.60837006508122</v>
      </c>
      <c r="QF338" s="1">
        <v>-1.71580670490486E-13</v>
      </c>
      <c r="QG338">
        <v>1.5740929080414801</v>
      </c>
      <c r="QH338">
        <v>1.60837006508122</v>
      </c>
      <c r="QI338">
        <v>0.53591445552190298</v>
      </c>
      <c r="QJ338" s="1">
        <v>6.9810022304299301E-13</v>
      </c>
      <c r="QK338" s="1">
        <v>1.5597862867359E-13</v>
      </c>
      <c r="QL338">
        <v>1.5740929080416799</v>
      </c>
      <c r="QM338" s="1">
        <v>-7.4585058530776699E-14</v>
      </c>
      <c r="QN338">
        <v>1.57409290804456</v>
      </c>
      <c r="QO338" s="1">
        <v>2.98228148305086E-13</v>
      </c>
      <c r="QP338">
        <v>1.6083700650813699</v>
      </c>
      <c r="QQ338">
        <v>1.57409290804181</v>
      </c>
      <c r="QR338">
        <v>1.60837006508185</v>
      </c>
      <c r="QS338">
        <v>1.60837006508134</v>
      </c>
      <c r="QT338">
        <v>0.56333791557184498</v>
      </c>
      <c r="QU338">
        <v>1.57409290804184</v>
      </c>
      <c r="QV338" s="1">
        <v>1.4437657759621301E-13</v>
      </c>
      <c r="QW338">
        <v>1.6083700650820401</v>
      </c>
      <c r="QX338">
        <v>1.6083700650814801</v>
      </c>
      <c r="QY338">
        <v>1.57409290804181</v>
      </c>
      <c r="QZ338">
        <v>1.6083700650811701</v>
      </c>
      <c r="RA338">
        <v>15.9426788032217</v>
      </c>
      <c r="RB338">
        <v>1.60837006508133</v>
      </c>
      <c r="RC338">
        <v>1.57409290804181</v>
      </c>
      <c r="RD338">
        <v>1.60837006508127</v>
      </c>
      <c r="RE338">
        <v>1.5740929080411299</v>
      </c>
      <c r="RF338" s="1">
        <v>3.9072869816851499E-15</v>
      </c>
      <c r="RG338">
        <v>1.60837006508127</v>
      </c>
      <c r="RH338" s="1">
        <v>-2.09948525592779E-13</v>
      </c>
      <c r="RI338">
        <v>17.016151030035498</v>
      </c>
      <c r="SG338">
        <f>COUNTIF(B338:SF338,"&gt;0.1")</f>
        <v>326</v>
      </c>
    </row>
    <row r="339" spans="1:501" x14ac:dyDescent="0.2">
      <c r="A339" t="s">
        <v>833</v>
      </c>
      <c r="B339" s="1">
        <v>2.1006132501644599E-13</v>
      </c>
      <c r="C339">
        <v>1.5740929080414101</v>
      </c>
      <c r="D339">
        <v>1.6083700650813899</v>
      </c>
      <c r="E339" s="1">
        <v>1.10761766443451E-13</v>
      </c>
      <c r="F339">
        <v>1.5740929080409101</v>
      </c>
      <c r="G339">
        <v>1.6083700650813799</v>
      </c>
      <c r="H339">
        <v>1.5740929080439401</v>
      </c>
      <c r="I339" s="1">
        <v>4.8589099603441596E-16</v>
      </c>
      <c r="J339">
        <v>1.60837006508128</v>
      </c>
      <c r="K339" s="1">
        <v>-1.0964190189614301E-15</v>
      </c>
      <c r="L339">
        <v>0</v>
      </c>
      <c r="M339">
        <v>1.60837006508125</v>
      </c>
      <c r="N339">
        <v>1.57409290804097</v>
      </c>
      <c r="O339">
        <v>1.60837006508133</v>
      </c>
      <c r="P339">
        <v>1.57409290804181</v>
      </c>
      <c r="Q339">
        <v>1.5740929080419099</v>
      </c>
      <c r="R339" s="1">
        <v>1.0057141956037E-16</v>
      </c>
      <c r="S339">
        <v>1.5740929080417501</v>
      </c>
      <c r="T339">
        <v>10.0105785248451</v>
      </c>
      <c r="U339" s="1">
        <v>2.3658917312248999E-14</v>
      </c>
      <c r="V339">
        <v>1.6083700650810899</v>
      </c>
      <c r="W339" s="1">
        <v>-7.0812569055721703E-14</v>
      </c>
      <c r="X339" s="1">
        <v>7.0671401380955696E-14</v>
      </c>
      <c r="Y339">
        <v>1.6083700650814099</v>
      </c>
      <c r="Z339">
        <v>0.58800104208861104</v>
      </c>
      <c r="AA339">
        <v>0.53731460968627298</v>
      </c>
      <c r="AB339">
        <v>1.5740929080411099</v>
      </c>
      <c r="AC339" s="1">
        <v>1.1680269345236299E-12</v>
      </c>
      <c r="AD339" s="1">
        <v>3.9789500478640201E-14</v>
      </c>
      <c r="AE339">
        <v>12.3510833313982</v>
      </c>
      <c r="AF339">
        <v>1.60837006508134</v>
      </c>
      <c r="AG339">
        <v>1.5740929080411299</v>
      </c>
      <c r="AH339">
        <v>1.57409290804155</v>
      </c>
      <c r="AI339">
        <v>6.0145289394000701</v>
      </c>
      <c r="AJ339">
        <v>1.6083700650814501</v>
      </c>
      <c r="AK339" s="1">
        <v>2.8301917610082601E-15</v>
      </c>
      <c r="AL339">
        <v>1.5740929080414401</v>
      </c>
      <c r="AM339">
        <v>5.7850104610000601</v>
      </c>
      <c r="AN339">
        <v>1.57409290804519</v>
      </c>
      <c r="AO339">
        <v>1.5740929080457999</v>
      </c>
      <c r="AP339">
        <v>1.57409290804161</v>
      </c>
      <c r="AQ339" s="1">
        <v>-1.7755476387917199E-14</v>
      </c>
      <c r="AR339" s="1">
        <v>1.5264918101670101E-14</v>
      </c>
      <c r="AS339">
        <v>5.1490223861604099</v>
      </c>
      <c r="AT339" s="1">
        <v>-3.56337289427595E-13</v>
      </c>
      <c r="AU339">
        <v>1.57409290804124</v>
      </c>
      <c r="AV339">
        <v>1.60837006508127</v>
      </c>
      <c r="AW339">
        <v>1.5740929080416699</v>
      </c>
      <c r="AX339">
        <v>1.57409290804152</v>
      </c>
      <c r="AY339">
        <v>1.60837006508129</v>
      </c>
      <c r="AZ339" s="1">
        <v>-1.27440890358932E-13</v>
      </c>
      <c r="BA339" s="1">
        <v>4.7167727112683296E-15</v>
      </c>
      <c r="BB339">
        <v>1.57409290804127</v>
      </c>
      <c r="BC339">
        <v>1.57409290804161</v>
      </c>
      <c r="BD339">
        <v>1.57409290804125</v>
      </c>
      <c r="BE339">
        <v>1.57409290804156</v>
      </c>
      <c r="BF339">
        <v>0.56433624520947401</v>
      </c>
      <c r="BG339">
        <v>1.57409290804149</v>
      </c>
      <c r="BH339" s="1">
        <v>-3.5364826185859599E-15</v>
      </c>
      <c r="BI339" s="1">
        <v>-1.7709519402522199E-14</v>
      </c>
      <c r="BJ339">
        <v>1.57409290804155</v>
      </c>
      <c r="BK339">
        <v>1.60837006508123</v>
      </c>
      <c r="BL339">
        <v>0.57627472365964005</v>
      </c>
      <c r="BM339">
        <v>1.57409290804153</v>
      </c>
      <c r="BN339">
        <v>1.60837006508132</v>
      </c>
      <c r="BO339">
        <v>10.0105785248451</v>
      </c>
      <c r="BP339">
        <v>1.5740929080417301</v>
      </c>
      <c r="BQ339" s="1">
        <v>-7.5602962915140697E-14</v>
      </c>
      <c r="BR339">
        <v>0.45951248544346601</v>
      </c>
      <c r="BS339">
        <v>1.5740929080417301</v>
      </c>
      <c r="BT339">
        <v>1.6083700650814201</v>
      </c>
      <c r="BU339">
        <v>0.56333791557183099</v>
      </c>
      <c r="BV339">
        <v>1.5740929080417001</v>
      </c>
      <c r="BW339">
        <v>0.56376874251534503</v>
      </c>
      <c r="BX339">
        <v>24.923906771560201</v>
      </c>
      <c r="BY339">
        <v>0.57259709670362502</v>
      </c>
      <c r="BZ339" s="1">
        <v>-2.52440632589684E-15</v>
      </c>
      <c r="CA339">
        <v>0.57451923785586401</v>
      </c>
      <c r="CB339" s="1">
        <v>7.5839218433579695E-15</v>
      </c>
      <c r="CC339">
        <v>1.60837006508122</v>
      </c>
      <c r="CD339" s="1">
        <v>7.7027016118583804E-15</v>
      </c>
      <c r="CE339" s="1">
        <v>-2.67116038640999E-15</v>
      </c>
      <c r="CF339">
        <v>1.5740929080416799</v>
      </c>
      <c r="CG339">
        <v>1.57409290804186</v>
      </c>
      <c r="CH339">
        <v>16.929879413345802</v>
      </c>
      <c r="CI339" s="1">
        <v>-4.9448010069189397E-15</v>
      </c>
      <c r="CJ339">
        <v>28.3960188320866</v>
      </c>
      <c r="CK339" s="1">
        <v>1.1293077707710301E-15</v>
      </c>
      <c r="CL339">
        <v>1.57409290804155</v>
      </c>
      <c r="CM339" s="1">
        <v>-1.03877053655756E-13</v>
      </c>
      <c r="CN339">
        <v>1.5740929080418999</v>
      </c>
      <c r="CO339" s="1">
        <v>4.1852556600012199E-14</v>
      </c>
      <c r="CP339">
        <v>1.6083700650816</v>
      </c>
      <c r="CQ339">
        <v>11.2374145150806</v>
      </c>
      <c r="CR339">
        <v>1.61493836838698</v>
      </c>
      <c r="CS339">
        <v>1.5740929080416299</v>
      </c>
      <c r="CT339">
        <v>0.56333791557141</v>
      </c>
      <c r="CU339">
        <v>1.6083700650820301</v>
      </c>
      <c r="CV339" s="1">
        <v>1.31523514536422E-14</v>
      </c>
      <c r="CW339">
        <v>1.5740929080417301</v>
      </c>
      <c r="CX339" s="1">
        <v>4.3744896141464502E-14</v>
      </c>
      <c r="CY339">
        <v>1.5740929080416</v>
      </c>
      <c r="CZ339" s="1">
        <v>2.1525948106053399E-16</v>
      </c>
      <c r="DA339">
        <v>1.5740929080414701</v>
      </c>
      <c r="DB339">
        <v>1.57409290804156</v>
      </c>
      <c r="DC339" s="1">
        <v>-5.4235291679052799E-14</v>
      </c>
      <c r="DD339">
        <v>1.57409290804151</v>
      </c>
      <c r="DE339">
        <v>1.57409290804157</v>
      </c>
      <c r="DF339" s="1">
        <v>2.8887653377147901E-16</v>
      </c>
      <c r="DG339">
        <v>1.5740929080416399</v>
      </c>
      <c r="DH339">
        <v>1.57409290804132</v>
      </c>
      <c r="DI339">
        <v>6.0830807162288698</v>
      </c>
      <c r="DJ339">
        <v>1.5740929080422199</v>
      </c>
      <c r="DK339">
        <v>1.6083700650818</v>
      </c>
      <c r="DL339" s="1">
        <v>1.7518397835265199E-14</v>
      </c>
      <c r="DM339">
        <v>1.57409290804149</v>
      </c>
      <c r="DN339" s="1">
        <v>3.4192763553904603E-14</v>
      </c>
      <c r="DO339">
        <v>0.98893904424606904</v>
      </c>
      <c r="DP339" s="1">
        <v>5.8592326404309798E-15</v>
      </c>
      <c r="DQ339">
        <v>1.5740929080383901</v>
      </c>
      <c r="DR339" s="1">
        <v>3.5995606177135201E-14</v>
      </c>
      <c r="DS339">
        <v>1.5740929080414301</v>
      </c>
      <c r="DT339">
        <v>0.56333791557162904</v>
      </c>
      <c r="DU339" s="1">
        <v>6.3556847389455406E-14</v>
      </c>
      <c r="DV339" s="1">
        <v>-2.5164204947720399E-14</v>
      </c>
      <c r="DW339">
        <v>6.0145289394003303</v>
      </c>
      <c r="DX339">
        <v>1.57409290804158</v>
      </c>
      <c r="DY339">
        <v>1.5766908095453001</v>
      </c>
      <c r="DZ339">
        <v>0.53535001195133503</v>
      </c>
      <c r="EA339" s="1">
        <v>1.4386719311236E-17</v>
      </c>
      <c r="EB339">
        <v>0.54821657361641496</v>
      </c>
      <c r="EC339">
        <v>0.53573420204849198</v>
      </c>
      <c r="ED339" s="1">
        <v>2.3332276873715402E-15</v>
      </c>
      <c r="EE339">
        <v>0.53591445552192196</v>
      </c>
      <c r="EF339">
        <v>1.5740929080417601</v>
      </c>
      <c r="EG339">
        <v>1.5740929080417501</v>
      </c>
      <c r="EH339">
        <v>0.55580897910953897</v>
      </c>
      <c r="EI339">
        <v>10.017653061422401</v>
      </c>
      <c r="EJ339" s="1">
        <v>-5.2217294037011598E-14</v>
      </c>
      <c r="EK339" s="1">
        <v>-2.7970363231870801E-16</v>
      </c>
      <c r="EL339">
        <v>1.57409290804152</v>
      </c>
      <c r="EM339" s="1">
        <v>-2.7378003757699601E-16</v>
      </c>
      <c r="EN339">
        <v>1.5740929080416199</v>
      </c>
      <c r="EO339">
        <v>1.5740929080417001</v>
      </c>
      <c r="EP339">
        <v>0.57753548620559203</v>
      </c>
      <c r="EQ339" s="1">
        <v>-5.6142877039294203E-16</v>
      </c>
      <c r="ER339">
        <v>1.5740929080418</v>
      </c>
      <c r="ES339">
        <v>1.5740929080410799</v>
      </c>
      <c r="ET339" s="1">
        <v>-1.06326864859343E-16</v>
      </c>
      <c r="EU339">
        <v>1.6083700650864801</v>
      </c>
      <c r="EV339">
        <v>27.558938067606402</v>
      </c>
      <c r="EW339" s="1">
        <v>-4.0893615506772502E-14</v>
      </c>
      <c r="EX339">
        <v>6.02170696936762</v>
      </c>
      <c r="EY339" s="1">
        <v>3.6818619067704696E-15</v>
      </c>
      <c r="EZ339" s="1">
        <v>3.2846095169568601E-14</v>
      </c>
      <c r="FA339" s="1">
        <v>9.2826940733423005E-16</v>
      </c>
      <c r="FB339" s="1">
        <v>-3.98091193574546E-15</v>
      </c>
      <c r="FC339">
        <v>1.5803836832153699</v>
      </c>
      <c r="FD339">
        <v>1.6083700650813</v>
      </c>
      <c r="FE339">
        <v>0.56425465451203205</v>
      </c>
      <c r="FF339">
        <v>1.5740929080417501</v>
      </c>
      <c r="FG339">
        <v>1.57409290804428</v>
      </c>
      <c r="FH339">
        <v>1.57409290804158</v>
      </c>
      <c r="FI339">
        <v>1.5740929080414301</v>
      </c>
      <c r="FJ339">
        <v>1.60837006508123</v>
      </c>
      <c r="FK339">
        <v>1.60837006508131</v>
      </c>
      <c r="FL339" s="1">
        <v>-2.6171642357098101E-15</v>
      </c>
      <c r="FM339">
        <v>1.5740929080377299</v>
      </c>
      <c r="FN339" s="1">
        <v>-5.7593741882866505E-14</v>
      </c>
      <c r="FO339" s="1">
        <v>-2.0815004318201E-13</v>
      </c>
      <c r="FP339">
        <v>1.5740929080415</v>
      </c>
      <c r="FQ339">
        <v>0.55580897910940497</v>
      </c>
      <c r="FR339">
        <v>1.5740929080414501</v>
      </c>
      <c r="FS339">
        <v>1.5740929080414401</v>
      </c>
      <c r="FT339">
        <v>1.60837006508406</v>
      </c>
      <c r="FU339" s="1">
        <v>-1.8487090723140801E-14</v>
      </c>
      <c r="FV339" s="1">
        <v>-1.7259705736369E-15</v>
      </c>
      <c r="FW339">
        <v>1.6083700650810799</v>
      </c>
      <c r="FX339" s="1">
        <v>-3.4622536008563698E-13</v>
      </c>
      <c r="FY339">
        <v>1.60837006508132</v>
      </c>
      <c r="FZ339">
        <v>1.5740929080413999</v>
      </c>
      <c r="GA339" s="1">
        <v>-1.67975713786357E-14</v>
      </c>
      <c r="GB339" s="1">
        <v>-1.5236620249711101E-16</v>
      </c>
      <c r="GC339">
        <v>0.57428541749579998</v>
      </c>
      <c r="GD339" s="1">
        <v>3.5025509031770002E-16</v>
      </c>
      <c r="GE339">
        <v>6.0145289394006403</v>
      </c>
      <c r="GF339">
        <v>1.6083700650817501</v>
      </c>
      <c r="GG339">
        <v>1.57409290804133</v>
      </c>
      <c r="GH339">
        <v>1.6083700650811601</v>
      </c>
      <c r="GI339">
        <v>1.5740929080416</v>
      </c>
      <c r="GJ339">
        <v>1.5740929080415</v>
      </c>
      <c r="GK339">
        <v>1.5740929080413399</v>
      </c>
      <c r="GL339" s="1">
        <v>-5.9162092936807501E-14</v>
      </c>
      <c r="GM339">
        <v>0.57603947249634502</v>
      </c>
      <c r="GN339">
        <v>1.60837006508133</v>
      </c>
      <c r="GO339" s="1">
        <v>4.4719914941147702E-13</v>
      </c>
      <c r="GP339">
        <v>1.5740929080401</v>
      </c>
      <c r="GQ339">
        <v>1.57409290804178</v>
      </c>
      <c r="GR339">
        <v>0.57648995390228297</v>
      </c>
      <c r="GS339">
        <v>1.60837006508126</v>
      </c>
      <c r="GT339">
        <v>1.5740929080414501</v>
      </c>
      <c r="GU339">
        <v>1.60837006508132</v>
      </c>
      <c r="GV339" s="1">
        <v>2.3214175533548799E-14</v>
      </c>
      <c r="GW339">
        <v>1.57409290804161</v>
      </c>
      <c r="GX339">
        <v>0.57603947249826304</v>
      </c>
      <c r="GY339">
        <v>1.60837006508154</v>
      </c>
      <c r="GZ339" s="1">
        <v>-4.9056956409924299E-13</v>
      </c>
      <c r="HA339">
        <v>6.0145289394001997</v>
      </c>
      <c r="HB339" s="1">
        <v>2.8490842779522502E-15</v>
      </c>
      <c r="HC339">
        <v>0.54798611000155795</v>
      </c>
      <c r="HD339" s="1">
        <v>-1.6053509293255199E-14</v>
      </c>
      <c r="HE339">
        <v>1.5740929080417601</v>
      </c>
      <c r="HF339">
        <v>0.56333791557151502</v>
      </c>
      <c r="HG339" s="1">
        <v>6.6936844864812602E-15</v>
      </c>
      <c r="HH339" s="1">
        <v>1.4233154479790201E-15</v>
      </c>
      <c r="HI339">
        <v>0.57535035465058304</v>
      </c>
      <c r="HJ339" s="1">
        <v>1.7046445861100401E-15</v>
      </c>
      <c r="HK339">
        <v>0.56333791557133495</v>
      </c>
      <c r="HL339">
        <v>1.60837006508131</v>
      </c>
      <c r="HM339">
        <v>17.550828882611601</v>
      </c>
      <c r="HN339">
        <v>1.57409290804149</v>
      </c>
      <c r="HO339">
        <v>0.54821657361752296</v>
      </c>
      <c r="HP339">
        <v>1.5740929080382999</v>
      </c>
      <c r="HQ339" s="1">
        <v>-1.1172278145853E-13</v>
      </c>
      <c r="HR339" s="1">
        <v>-1.0921342908186199E-14</v>
      </c>
      <c r="HS339" s="1">
        <v>5.8272381017973298E-13</v>
      </c>
      <c r="HT339">
        <v>0.56219563222968005</v>
      </c>
      <c r="HU339">
        <v>0.45943767815945202</v>
      </c>
      <c r="HV339">
        <v>1.5740929080416399</v>
      </c>
      <c r="HW339">
        <v>1.57409290804153</v>
      </c>
      <c r="HX339">
        <v>1.60837006508124</v>
      </c>
      <c r="HY339">
        <v>1.5740929080414401</v>
      </c>
      <c r="HZ339">
        <v>1.5740929080419701</v>
      </c>
      <c r="IA339" s="1">
        <v>-6.8158763444587502E-14</v>
      </c>
      <c r="IB339" s="1">
        <v>8.56254777880142E-16</v>
      </c>
      <c r="IC339">
        <v>32.939757619406997</v>
      </c>
      <c r="ID339" s="1">
        <v>-1.4128591979790501E-14</v>
      </c>
      <c r="IE339">
        <v>0.45801208193673898</v>
      </c>
      <c r="IF339">
        <v>1.6083700650815</v>
      </c>
      <c r="IG339">
        <v>1.60837006508132</v>
      </c>
      <c r="IH339" s="1">
        <v>-1.90630400827223E-14</v>
      </c>
      <c r="II339">
        <v>1.60837006508155</v>
      </c>
      <c r="IJ339">
        <v>1.6083700650812001</v>
      </c>
      <c r="IK339">
        <v>0.556780778965973</v>
      </c>
      <c r="IL339" s="1">
        <v>3.27201518762294E-15</v>
      </c>
      <c r="IM339">
        <v>0.57603947249842802</v>
      </c>
      <c r="IN339">
        <v>1.6083700650814401</v>
      </c>
      <c r="IO339" s="1">
        <v>3.0296263071110603E-14</v>
      </c>
      <c r="IP339">
        <v>0.55678077896566303</v>
      </c>
      <c r="IQ339">
        <v>1.60837006508133</v>
      </c>
      <c r="IR339">
        <v>1.5740929080416</v>
      </c>
      <c r="IS339">
        <v>4.8630994748115803</v>
      </c>
      <c r="IT339">
        <v>1.57409290804129</v>
      </c>
      <c r="IU339">
        <v>10.7507946436672</v>
      </c>
      <c r="IV339">
        <v>1.57409290804154</v>
      </c>
      <c r="IW339">
        <v>1.60837006508106</v>
      </c>
      <c r="IX339" s="1">
        <v>8.3860497204474401E-14</v>
      </c>
      <c r="IY339">
        <v>1.60837006508129</v>
      </c>
      <c r="IZ339">
        <v>1.5740929080393999</v>
      </c>
      <c r="JA339">
        <v>1.57409290804132</v>
      </c>
      <c r="JB339">
        <v>1.5740929080417201</v>
      </c>
      <c r="JC339" s="1">
        <v>-1.37811220354591E-14</v>
      </c>
      <c r="JD339">
        <v>0.56219563222997804</v>
      </c>
      <c r="JE339">
        <v>1.5740929080416599</v>
      </c>
      <c r="JF339" s="1">
        <v>1.3807791419630799E-16</v>
      </c>
      <c r="JG339">
        <v>1.57409290804161</v>
      </c>
      <c r="JH339">
        <v>1.5740929080418899</v>
      </c>
      <c r="JI339" s="1">
        <v>-4.4335538316532198E-14</v>
      </c>
      <c r="JJ339">
        <v>1.6083700650813999</v>
      </c>
      <c r="JK339">
        <v>1.57669080954536</v>
      </c>
      <c r="JL339" s="1">
        <v>-1.30223842171092E-14</v>
      </c>
      <c r="JM339">
        <v>0.56476860108815996</v>
      </c>
      <c r="JN339">
        <v>0.56333791557176005</v>
      </c>
      <c r="JO339">
        <v>0.55678077896568401</v>
      </c>
      <c r="JP339">
        <v>0.55580897910995297</v>
      </c>
      <c r="JQ339" s="1">
        <v>-5.4791007158887004E-16</v>
      </c>
      <c r="JR339" s="1">
        <v>5.00226992097408E-17</v>
      </c>
      <c r="JS339">
        <v>1.57409290804071</v>
      </c>
      <c r="JT339" s="1">
        <v>4.9404802857346402E-15</v>
      </c>
      <c r="JU339" s="1">
        <v>1.61390638829948E-16</v>
      </c>
      <c r="JV339" s="1">
        <v>-6.7211513366685896E-14</v>
      </c>
      <c r="JW339">
        <v>1.6083700650819599</v>
      </c>
      <c r="JX339" s="1">
        <v>-6.96484193365542E-15</v>
      </c>
      <c r="JY339">
        <v>33.040637874536202</v>
      </c>
      <c r="JZ339">
        <v>1.5740929080405699</v>
      </c>
      <c r="KA339">
        <v>1.57409290804154</v>
      </c>
      <c r="KB339">
        <v>1.5740929080414301</v>
      </c>
      <c r="KC339">
        <v>3.7627847931592102</v>
      </c>
      <c r="KD339" s="1">
        <v>-4.07407010428859E-16</v>
      </c>
      <c r="KE339">
        <v>1.5740929080415</v>
      </c>
      <c r="KF339">
        <v>1.6083700650813499</v>
      </c>
      <c r="KG339" s="1">
        <v>3.02124588441942E-14</v>
      </c>
      <c r="KH339">
        <v>1.5740929080411199</v>
      </c>
      <c r="KI339" s="1">
        <v>-1.06969656545154E-13</v>
      </c>
      <c r="KJ339">
        <v>1.60837006508098</v>
      </c>
      <c r="KK339">
        <v>1.6083700650812001</v>
      </c>
      <c r="KL339">
        <v>6.0145289393998898</v>
      </c>
      <c r="KM339">
        <v>0.53591445552171901</v>
      </c>
      <c r="KN339">
        <v>11.2374145150806</v>
      </c>
      <c r="KO339" s="1">
        <v>1.51599498827551E-12</v>
      </c>
      <c r="KP339">
        <v>0.57652960136101095</v>
      </c>
      <c r="KQ339">
        <v>1.5740929080413399</v>
      </c>
      <c r="KR339" s="1">
        <v>-7.8522797306897901E-15</v>
      </c>
      <c r="KS339">
        <v>0.45953912679105102</v>
      </c>
      <c r="KT339">
        <v>1.5740929080416499</v>
      </c>
      <c r="KU339">
        <v>1.5740929080416699</v>
      </c>
      <c r="KV339">
        <v>1.6083700650813899</v>
      </c>
      <c r="KW339">
        <v>1.57409290804126</v>
      </c>
      <c r="KX339">
        <v>1.6083700650813799</v>
      </c>
      <c r="KY339">
        <v>1.57409290804128</v>
      </c>
      <c r="KZ339" s="1">
        <v>-6.2907382637747803E-15</v>
      </c>
      <c r="LA339" s="1">
        <v>-3.1279358591216402E-14</v>
      </c>
      <c r="LB339">
        <v>1.6083700650822399</v>
      </c>
      <c r="LC339">
        <v>1.57409290804154</v>
      </c>
      <c r="LD339" s="1">
        <v>-2.71937605883917E-17</v>
      </c>
      <c r="LE339" s="1">
        <v>4.88588014630462E-14</v>
      </c>
      <c r="LF339">
        <v>1.6083700650813</v>
      </c>
      <c r="LG339">
        <v>1.5740929080414601</v>
      </c>
      <c r="LH339">
        <v>14.4102178223753</v>
      </c>
      <c r="LI339">
        <v>1.57669080954542</v>
      </c>
      <c r="LJ339">
        <v>1.60837006508129</v>
      </c>
      <c r="LK339">
        <v>6.0145289393999297</v>
      </c>
      <c r="LL339">
        <v>1.60837006508126</v>
      </c>
      <c r="LM339" s="1">
        <v>2.1931049550971999E-14</v>
      </c>
      <c r="LN339" s="1">
        <v>3.0462289236717898E-14</v>
      </c>
      <c r="LO339">
        <v>1.5740929080414401</v>
      </c>
      <c r="LP339">
        <v>1.60837006508216</v>
      </c>
      <c r="LQ339">
        <v>34.228562592839303</v>
      </c>
      <c r="LR339" s="1">
        <v>8.8230595322824195E-15</v>
      </c>
      <c r="LS339">
        <v>1.57409290804161</v>
      </c>
      <c r="LT339">
        <v>0.56208851196308895</v>
      </c>
      <c r="LU339">
        <v>1.6083700650813799</v>
      </c>
      <c r="LV339">
        <v>1.57669080954533</v>
      </c>
      <c r="LW339">
        <v>1.57409290804149</v>
      </c>
      <c r="LX339">
        <v>1.6083700650814901</v>
      </c>
      <c r="LY339">
        <v>1.53993523792886</v>
      </c>
      <c r="LZ339" s="1">
        <v>-7.3172384021758496E-15</v>
      </c>
      <c r="MA339">
        <v>1.57409290804159</v>
      </c>
      <c r="MB339">
        <v>0.53627532660159605</v>
      </c>
      <c r="MC339">
        <v>1.5740929080415</v>
      </c>
      <c r="MD339">
        <v>1.5740929080411501</v>
      </c>
      <c r="ME339">
        <v>1.57409290804159</v>
      </c>
      <c r="MF339">
        <v>0.57603947249822196</v>
      </c>
      <c r="MG339" s="1">
        <v>-3.6843235568039396E-12</v>
      </c>
      <c r="MH339">
        <v>1.60837006508074</v>
      </c>
      <c r="MI339">
        <v>1.5740929080419499</v>
      </c>
      <c r="MJ339">
        <v>1.5740929080413499</v>
      </c>
      <c r="MK339">
        <v>1.5740929080416</v>
      </c>
      <c r="ML339">
        <v>1.6083700650816</v>
      </c>
      <c r="MM339">
        <v>1.57409290804154</v>
      </c>
      <c r="MN339">
        <v>1.5740929080413599</v>
      </c>
      <c r="MO339">
        <v>1.60837006508124</v>
      </c>
      <c r="MP339">
        <v>1.5766908095459</v>
      </c>
      <c r="MQ339">
        <v>0.56333791557142798</v>
      </c>
      <c r="MR339">
        <v>10.014285284837401</v>
      </c>
      <c r="MS339" s="1">
        <v>7.3723101758819306E-14</v>
      </c>
      <c r="MT339" s="1">
        <v>2.49177040815254E-16</v>
      </c>
      <c r="MU339" s="1">
        <v>-8.57034467552158E-14</v>
      </c>
      <c r="MV339">
        <v>1.6083700650811401</v>
      </c>
      <c r="MW339">
        <v>1.5740929080416299</v>
      </c>
      <c r="MX339">
        <v>1.6083700650812101</v>
      </c>
      <c r="MY339">
        <v>1.14005068678392</v>
      </c>
      <c r="MZ339">
        <v>0.57648995390199997</v>
      </c>
      <c r="NA339">
        <v>37.6115908999545</v>
      </c>
      <c r="NB339" s="1">
        <v>-6.0104235136023898E-15</v>
      </c>
      <c r="NC339" s="1">
        <v>-6.81698675933981E-11</v>
      </c>
      <c r="ND339" s="1">
        <v>-5.34678900773246E-15</v>
      </c>
      <c r="NE339" s="1">
        <v>4.10860124559707E-14</v>
      </c>
      <c r="NF339">
        <v>1.57409290804132</v>
      </c>
      <c r="NG339">
        <v>1.6083700650813599</v>
      </c>
      <c r="NH339">
        <v>0.56476860108808602</v>
      </c>
      <c r="NI339" s="1">
        <v>5.9754662276108203E-15</v>
      </c>
      <c r="NJ339" s="1">
        <v>1.97117058144595E-15</v>
      </c>
      <c r="NK339">
        <v>1.5740929080415</v>
      </c>
      <c r="NL339">
        <v>1.57409290804161</v>
      </c>
      <c r="NM339">
        <v>31.262597869868301</v>
      </c>
      <c r="NN339" s="1">
        <v>-1.12563541734581E-14</v>
      </c>
      <c r="NO339">
        <v>1.57409290804131</v>
      </c>
      <c r="NP339">
        <v>1.6083700650813799</v>
      </c>
      <c r="NQ339">
        <v>0.57552841000129595</v>
      </c>
      <c r="NR339">
        <v>1.5740929080414201</v>
      </c>
      <c r="NS339">
        <v>1.57409290804127</v>
      </c>
      <c r="NT339">
        <v>0.535645344742809</v>
      </c>
      <c r="NU339">
        <v>1.5740929080417301</v>
      </c>
      <c r="NV339">
        <v>0.45809159020485701</v>
      </c>
      <c r="NW339" s="1">
        <v>-2.37247135803538E-14</v>
      </c>
      <c r="NX339">
        <v>1.60837006508131</v>
      </c>
      <c r="NY339" s="1">
        <v>4.7054104797660002E-15</v>
      </c>
      <c r="NZ339">
        <v>1.5740929080405199</v>
      </c>
      <c r="OA339">
        <v>1.60837006508156</v>
      </c>
      <c r="OB339">
        <v>1.5740929080416599</v>
      </c>
      <c r="OC339">
        <v>0.56476860108793503</v>
      </c>
      <c r="OD339" s="1">
        <v>2.3798106869822301E-15</v>
      </c>
      <c r="OE339">
        <v>10.010578524845201</v>
      </c>
      <c r="OF339">
        <v>1.57409290804236</v>
      </c>
      <c r="OG339">
        <v>0.55404493795227105</v>
      </c>
      <c r="OH339">
        <v>1.60837006508102</v>
      </c>
      <c r="OI339">
        <v>1.6083700650813899</v>
      </c>
      <c r="OJ339">
        <v>1.57409290804151</v>
      </c>
      <c r="OK339">
        <v>0.56433624520956804</v>
      </c>
      <c r="OL339">
        <v>1.6083700650814201</v>
      </c>
      <c r="OM339">
        <v>0.53591445552203198</v>
      </c>
      <c r="ON339">
        <v>0.49965096777916002</v>
      </c>
      <c r="OO339" s="1">
        <v>1.4001398286121599E-14</v>
      </c>
      <c r="OP339">
        <v>1.57409290804156</v>
      </c>
      <c r="OQ339" s="1">
        <v>3.0827096499925599E-15</v>
      </c>
      <c r="OR339">
        <v>10.0105785248434</v>
      </c>
      <c r="OS339">
        <v>28.379864582925499</v>
      </c>
      <c r="OT339">
        <v>1.57409290804179</v>
      </c>
      <c r="OU339">
        <v>1.60837006508123</v>
      </c>
      <c r="OV339">
        <v>17.1800635130882</v>
      </c>
      <c r="OW339">
        <v>1.60837006508125</v>
      </c>
      <c r="OX339">
        <v>1.5740929080409001</v>
      </c>
      <c r="OY339" s="1">
        <v>1.24415419927112E-14</v>
      </c>
      <c r="OZ339" s="1">
        <v>1.08861258226331E-12</v>
      </c>
      <c r="PA339" s="1">
        <v>1.5633398310679599E-16</v>
      </c>
      <c r="PB339">
        <v>1.57409290804188</v>
      </c>
      <c r="PC339">
        <v>1.6083700650813499</v>
      </c>
      <c r="PD339">
        <v>1.6083700650813</v>
      </c>
      <c r="PE339">
        <v>0.576489953902384</v>
      </c>
      <c r="PF339" s="1">
        <v>2.2684366515184601E-14</v>
      </c>
      <c r="PG339">
        <v>1.5740929080413999</v>
      </c>
      <c r="PH339" s="1">
        <v>4.9733909533974598E-14</v>
      </c>
      <c r="PI339" s="1">
        <v>-6.3716399934857706E-14</v>
      </c>
      <c r="PJ339" s="1">
        <v>8.5915760826899697E-15</v>
      </c>
      <c r="PK339">
        <v>6.0145289393998604</v>
      </c>
      <c r="PL339">
        <v>1.6083700650813699</v>
      </c>
      <c r="PM339">
        <v>1.57409290804151</v>
      </c>
      <c r="PN339">
        <v>1.5740929080414701</v>
      </c>
      <c r="PO339">
        <v>1.60837006508123</v>
      </c>
      <c r="PP339">
        <v>1.6083700650810999</v>
      </c>
      <c r="PQ339" s="1">
        <v>1.95251564024459E-13</v>
      </c>
      <c r="PR339">
        <v>1.57409290804181</v>
      </c>
      <c r="PS339">
        <v>0.56376874251523601</v>
      </c>
      <c r="PT339">
        <v>1.60837006508127</v>
      </c>
      <c r="PU339" s="1">
        <v>-4.7410413419216699E-16</v>
      </c>
      <c r="PV339" s="1">
        <v>3.2574420756121101E-14</v>
      </c>
      <c r="PW339">
        <v>1.6083700650814501</v>
      </c>
      <c r="PX339">
        <v>0.53591445552142802</v>
      </c>
      <c r="PY339" s="1">
        <v>1.36057209121984E-15</v>
      </c>
      <c r="PZ339" s="1">
        <v>4.3813991207376701E-13</v>
      </c>
      <c r="QA339" s="1">
        <v>-6.9106824036344905E-17</v>
      </c>
      <c r="QB339">
        <v>4.6105889178397401</v>
      </c>
      <c r="QC339">
        <v>1.57409290804156</v>
      </c>
      <c r="QD339" s="1">
        <v>-6.1724222963101294E-14</v>
      </c>
      <c r="QE339">
        <v>1.6083700650813</v>
      </c>
      <c r="QF339">
        <v>1.5740929080458099</v>
      </c>
      <c r="QG339">
        <v>1.6083700650813799</v>
      </c>
      <c r="QH339">
        <v>0.56333791557185298</v>
      </c>
      <c r="QI339">
        <v>1.5740929080420301</v>
      </c>
      <c r="QJ339">
        <v>0.45804124079380498</v>
      </c>
      <c r="QK339">
        <v>1.6083700650812101</v>
      </c>
      <c r="QL339" s="1">
        <v>-9.9918365896162406E-15</v>
      </c>
      <c r="QM339">
        <v>1.5740929080414801</v>
      </c>
      <c r="QN339" s="1">
        <v>3.31315492127943E-14</v>
      </c>
      <c r="QO339" s="1">
        <v>7.9972251456646503E-14</v>
      </c>
      <c r="QP339">
        <v>1.60837006508127</v>
      </c>
      <c r="QQ339" s="1">
        <v>6.6986281695596003E-15</v>
      </c>
      <c r="QR339" s="1">
        <v>-2.1414368672871201E-15</v>
      </c>
      <c r="QS339">
        <v>1.608370065076</v>
      </c>
      <c r="QT339">
        <v>1.5740929080416499</v>
      </c>
      <c r="QU339" s="1">
        <v>-2.57560729438706E-15</v>
      </c>
      <c r="QV339">
        <v>1.5740929080416199</v>
      </c>
      <c r="QW339">
        <v>1.5740929080439501</v>
      </c>
      <c r="QX339">
        <v>17.016151030035399</v>
      </c>
      <c r="QY339" s="1">
        <v>-2.5352945641991199E-14</v>
      </c>
      <c r="SG339">
        <f>COUNTIF(B339:SF339,"&gt;0.1")</f>
        <v>327</v>
      </c>
    </row>
    <row r="340" spans="1:501" x14ac:dyDescent="0.2">
      <c r="A340" t="s">
        <v>110</v>
      </c>
      <c r="B340" s="1">
        <v>1.4849944500628799E-14</v>
      </c>
      <c r="C340">
        <v>1.5740929080415</v>
      </c>
      <c r="D340">
        <v>1.60837006508156</v>
      </c>
      <c r="E340">
        <v>1.5740929080417601</v>
      </c>
      <c r="F340" s="1">
        <v>6.2544197409790402E-12</v>
      </c>
      <c r="G340" s="1">
        <v>-9.2929316625091605E-16</v>
      </c>
      <c r="H340">
        <v>1.57409290803985</v>
      </c>
      <c r="I340" s="1">
        <v>-9.0374540716023007E-12</v>
      </c>
      <c r="J340">
        <v>1.60837006508131</v>
      </c>
      <c r="K340">
        <v>1.57409290804185</v>
      </c>
      <c r="L340">
        <v>1.5740929080420301</v>
      </c>
      <c r="M340">
        <v>1.6083700650811801</v>
      </c>
      <c r="N340">
        <v>1.57409290804149</v>
      </c>
      <c r="O340">
        <v>1.6083700650813599</v>
      </c>
      <c r="P340" s="1">
        <v>6.7460610510385796E-12</v>
      </c>
      <c r="Q340">
        <v>1.5740929080416699</v>
      </c>
      <c r="R340">
        <v>1.6083700650812001</v>
      </c>
      <c r="S340">
        <v>1.5740929080417201</v>
      </c>
      <c r="T340">
        <v>10.010578524845201</v>
      </c>
      <c r="U340" s="1">
        <v>-1.05306500567167E-11</v>
      </c>
      <c r="V340" s="1">
        <v>3.89188767510612E-16</v>
      </c>
      <c r="W340">
        <v>1.5740929080417401</v>
      </c>
      <c r="X340">
        <v>1.6083700650813499</v>
      </c>
      <c r="Y340">
        <v>1.6083700650813699</v>
      </c>
      <c r="Z340">
        <v>0.58800104208672399</v>
      </c>
      <c r="AA340" s="1">
        <v>5.2761488664326596E-13</v>
      </c>
      <c r="AB340" s="1">
        <v>2.49796989519248E-15</v>
      </c>
      <c r="AC340">
        <v>1.5740929080408701</v>
      </c>
      <c r="AD340" s="1">
        <v>1.02068471419256E-14</v>
      </c>
      <c r="AE340">
        <v>12.351083331398</v>
      </c>
      <c r="AF340">
        <v>1.6083700650833901</v>
      </c>
      <c r="AG340">
        <v>1.57409290804161</v>
      </c>
      <c r="AH340">
        <v>1.5740929080417401</v>
      </c>
      <c r="AI340">
        <v>6.0145289394001402</v>
      </c>
      <c r="AJ340">
        <v>1.60837006508127</v>
      </c>
      <c r="AK340">
        <v>1.5740929080416399</v>
      </c>
      <c r="AL340">
        <v>1.6083700650813</v>
      </c>
      <c r="AM340" s="1">
        <v>-1.3221010224860801E-14</v>
      </c>
      <c r="AN340">
        <v>5.7850104610003097</v>
      </c>
      <c r="AO340" s="1">
        <v>-9.1890283575909807E-12</v>
      </c>
      <c r="AP340">
        <v>1.5740929080416299</v>
      </c>
      <c r="AQ340">
        <v>1.57409290804153</v>
      </c>
      <c r="AR340">
        <v>1.57409290804156</v>
      </c>
      <c r="AS340">
        <v>1.5740929080416599</v>
      </c>
      <c r="AT340">
        <v>1.57409290804159</v>
      </c>
      <c r="AU340" s="1">
        <v>8.8789412065495598E-13</v>
      </c>
      <c r="AV340">
        <v>5.1490223861598698</v>
      </c>
      <c r="AW340" s="1">
        <v>-6.4508972473630899E-12</v>
      </c>
      <c r="AX340">
        <v>1.57409290804182</v>
      </c>
      <c r="AY340">
        <v>1.57409290804127</v>
      </c>
      <c r="AZ340">
        <v>1.6083700650802599</v>
      </c>
      <c r="BA340">
        <v>1.5740929080417401</v>
      </c>
      <c r="BB340" s="1">
        <v>-6.6496086214957499E-12</v>
      </c>
      <c r="BC340">
        <v>1.60837006508134</v>
      </c>
      <c r="BD340">
        <v>1.6083700650785699</v>
      </c>
      <c r="BE340">
        <v>10.751604219778301</v>
      </c>
      <c r="BF340">
        <v>1.5740929080417101</v>
      </c>
      <c r="BG340">
        <v>1.57409290804159</v>
      </c>
      <c r="BH340" s="1">
        <v>-9.4267309058518196E-12</v>
      </c>
      <c r="BI340" s="1">
        <v>-3.3115600324317601E-15</v>
      </c>
      <c r="BJ340">
        <v>0.56433624521106796</v>
      </c>
      <c r="BK340">
        <v>1.57409290804208</v>
      </c>
      <c r="BL340" s="1">
        <v>-6.7702724261161996E-12</v>
      </c>
      <c r="BM340" s="1">
        <v>6.2544869799188295E-16</v>
      </c>
      <c r="BN340" s="1">
        <v>-8.1195612345908907E-12</v>
      </c>
      <c r="BO340">
        <v>1.6083700650811901</v>
      </c>
      <c r="BP340" s="1">
        <v>-9.3476661215596198E-12</v>
      </c>
      <c r="BQ340">
        <v>1.5740929080414501</v>
      </c>
      <c r="BR340">
        <v>1.6083700650813799</v>
      </c>
      <c r="BS340">
        <v>10.0105785248453</v>
      </c>
      <c r="BT340">
        <v>1.5740929080416901</v>
      </c>
      <c r="BU340">
        <v>1.60837006508127</v>
      </c>
      <c r="BV340">
        <v>0.45951248544378598</v>
      </c>
      <c r="BW340">
        <v>1.57409290804179</v>
      </c>
      <c r="BX340">
        <v>1.6083700650813599</v>
      </c>
      <c r="BY340" s="1">
        <v>-6.2007592193529E-12</v>
      </c>
      <c r="BZ340">
        <v>1.57409290804214</v>
      </c>
      <c r="CA340" s="1">
        <v>-1.17726701958095E-11</v>
      </c>
      <c r="CB340">
        <v>24.923906771567498</v>
      </c>
      <c r="CC340">
        <v>0.57259709669374204</v>
      </c>
      <c r="CD340" s="1">
        <v>4.0029680743928099E-13</v>
      </c>
      <c r="CE340">
        <v>0.57451923785590397</v>
      </c>
      <c r="CF340" s="1">
        <v>-1.0029290832240401E-11</v>
      </c>
      <c r="CG340">
        <v>1.60837006508156</v>
      </c>
      <c r="CH340">
        <v>1.6083700650812101</v>
      </c>
      <c r="CI340">
        <v>1.5740929080416699</v>
      </c>
      <c r="CJ340">
        <v>1.57409290804133</v>
      </c>
      <c r="CK340">
        <v>1.5740929080417101</v>
      </c>
      <c r="CL340">
        <v>16.9298794133461</v>
      </c>
      <c r="CM340" s="1">
        <v>7.6984047873889598E-14</v>
      </c>
      <c r="CN340">
        <v>28.3960188320867</v>
      </c>
      <c r="CO340" s="1">
        <v>-9.0797938764830499E-12</v>
      </c>
      <c r="CP340" s="1">
        <v>1.57948053067463E-12</v>
      </c>
      <c r="CQ340">
        <v>1.5740929080414201</v>
      </c>
      <c r="CR340">
        <v>1.5740929080414401</v>
      </c>
      <c r="CS340">
        <v>1.5740929080416199</v>
      </c>
      <c r="CT340" s="1">
        <v>-4.5919925689029197E-14</v>
      </c>
      <c r="CU340" s="1">
        <v>1.18888247614532E-11</v>
      </c>
      <c r="CV340" s="1">
        <v>1.98525481472105E-12</v>
      </c>
      <c r="CW340">
        <v>1.5740929080399799</v>
      </c>
      <c r="CX340">
        <v>0</v>
      </c>
      <c r="CY340" s="1">
        <v>-6.4031223427503004E-12</v>
      </c>
      <c r="CZ340">
        <v>1.60837006508156</v>
      </c>
      <c r="DA340">
        <v>1.5740929080416299</v>
      </c>
      <c r="DB340">
        <v>1.6083700650817001</v>
      </c>
      <c r="DC340">
        <v>1.5740929080411801</v>
      </c>
      <c r="DD340">
        <v>1.6083700650805599</v>
      </c>
      <c r="DE340" s="1">
        <v>-6.88135921509221E-12</v>
      </c>
      <c r="DF340">
        <v>1.5740929080417201</v>
      </c>
      <c r="DG340">
        <v>1.5740929080417301</v>
      </c>
      <c r="DH340">
        <v>1.57409290802372</v>
      </c>
      <c r="DI340">
        <v>1.5740929080417201</v>
      </c>
      <c r="DJ340">
        <v>1.57409290804155</v>
      </c>
      <c r="DK340">
        <v>1.5740929080416901</v>
      </c>
      <c r="DL340">
        <v>1.57409290804131</v>
      </c>
      <c r="DM340" s="1">
        <v>-7.6949331789367496E-15</v>
      </c>
      <c r="DN340">
        <v>1.5740929080414801</v>
      </c>
      <c r="DO340">
        <v>1.60837006508133</v>
      </c>
      <c r="DP340" s="1">
        <v>2.3558868013175501E-13</v>
      </c>
      <c r="DQ340" s="1">
        <v>-2.8804825419241999E-14</v>
      </c>
      <c r="DR340">
        <v>19.971838072340098</v>
      </c>
      <c r="DS340" s="1">
        <v>8.3602999877749001E-12</v>
      </c>
      <c r="DT340">
        <v>1.57409290804157</v>
      </c>
      <c r="DU340">
        <v>1.6083700650813</v>
      </c>
      <c r="DV340">
        <v>1.5740929080414601</v>
      </c>
      <c r="DW340">
        <v>1.60837006508151</v>
      </c>
      <c r="DX340">
        <v>1.57409290804015</v>
      </c>
      <c r="DY340">
        <v>0.56333791556570301</v>
      </c>
      <c r="DZ340">
        <v>1.5740929080415</v>
      </c>
      <c r="EA340" s="1">
        <v>-1.6514307567759499E-14</v>
      </c>
      <c r="EB340" s="1">
        <v>-2.71667131985948E-12</v>
      </c>
      <c r="EC340">
        <v>1.5740929080417301</v>
      </c>
      <c r="ED340">
        <v>1.5766908095455401</v>
      </c>
      <c r="EE340">
        <v>0.535350011951227</v>
      </c>
      <c r="EF340" s="1">
        <v>-3.2465793426761099E-13</v>
      </c>
      <c r="EG340" s="1">
        <v>1.15618101970113E-28</v>
      </c>
      <c r="EH340" s="1">
        <v>-6.9933778152570397E-16</v>
      </c>
      <c r="EI340">
        <v>1.60837006508653</v>
      </c>
      <c r="EJ340">
        <v>0.53591445552184702</v>
      </c>
      <c r="EK340">
        <v>1.57409290804155</v>
      </c>
      <c r="EL340">
        <v>1.5740929080407899</v>
      </c>
      <c r="EM340" s="1">
        <v>-8.2842204796346593E-12</v>
      </c>
      <c r="EN340" s="1">
        <v>-6.3327977939029997E-12</v>
      </c>
      <c r="EO340">
        <v>34.2285625928399</v>
      </c>
      <c r="EP340">
        <v>1.5740929080417201</v>
      </c>
      <c r="EQ340">
        <v>1.5740929080417201</v>
      </c>
      <c r="ER340">
        <v>1.5740929080411501</v>
      </c>
      <c r="ES340">
        <v>1.5740929080402899</v>
      </c>
      <c r="ET340" s="1">
        <v>-9.0373445176653101E-12</v>
      </c>
      <c r="EU340">
        <v>0.57753548620566197</v>
      </c>
      <c r="EV340">
        <v>1.57409290804161</v>
      </c>
      <c r="EW340" s="1">
        <v>-6.6317554418080299E-12</v>
      </c>
      <c r="EX340" s="1">
        <v>-1.00208758459291E-11</v>
      </c>
      <c r="EY340">
        <v>1.60837006508127</v>
      </c>
      <c r="EZ340">
        <v>1.6083700650813899</v>
      </c>
      <c r="FA340">
        <v>27.558938067606402</v>
      </c>
      <c r="FB340" s="1">
        <v>-1.5118741786992101E-15</v>
      </c>
      <c r="FC340" s="1">
        <v>-1.1179246357865601E-13</v>
      </c>
      <c r="FD340" s="1">
        <v>9.7550020359508195E-12</v>
      </c>
      <c r="FE340">
        <v>1.6083700650813599</v>
      </c>
      <c r="FF340">
        <v>1.5740929080719099</v>
      </c>
      <c r="FG340" s="1">
        <v>-3.7022618034782503E-11</v>
      </c>
      <c r="FH340" s="1">
        <v>-2.4345940418940001E-13</v>
      </c>
      <c r="FI340">
        <v>1.60837006508156</v>
      </c>
      <c r="FJ340" s="1">
        <v>6.7463370131981E-12</v>
      </c>
      <c r="FK340" s="1">
        <v>1.6493426864825799E-14</v>
      </c>
      <c r="FL340" s="1">
        <v>5.6165444139300698E-13</v>
      </c>
      <c r="FM340">
        <v>1.57409290804125</v>
      </c>
      <c r="FN340">
        <v>1.5740929080413799</v>
      </c>
      <c r="FO340" s="1">
        <v>-6.7463370131964901E-12</v>
      </c>
      <c r="FP340">
        <v>1.6083700650814901</v>
      </c>
      <c r="FQ340" s="1">
        <v>-1.21186146964964E-14</v>
      </c>
      <c r="FR340">
        <v>1.5740929080414401</v>
      </c>
      <c r="FS340">
        <v>44.761836194596299</v>
      </c>
      <c r="FT340">
        <v>1.60837006508104</v>
      </c>
      <c r="FU340">
        <v>1.5740929080656101</v>
      </c>
      <c r="FV340" s="1">
        <v>-8.7405254082992799E-13</v>
      </c>
      <c r="FW340" s="1">
        <v>-1.40847644260791E-11</v>
      </c>
      <c r="FX340">
        <v>1.5740929080417401</v>
      </c>
      <c r="FY340">
        <v>1.57409290804154</v>
      </c>
      <c r="FZ340">
        <v>1.6083700650813899</v>
      </c>
      <c r="GA340">
        <v>1.57409290804157</v>
      </c>
      <c r="GB340">
        <v>1.5740929080417001</v>
      </c>
      <c r="GC340">
        <v>1.6083700650811901</v>
      </c>
      <c r="GD340">
        <v>1.57409290804102</v>
      </c>
      <c r="GE340">
        <v>1.6083700650777999</v>
      </c>
      <c r="GF340">
        <v>1.5740929080416499</v>
      </c>
      <c r="GG340">
        <v>1.6083700650813699</v>
      </c>
      <c r="GH340">
        <v>1.6083700650813699</v>
      </c>
      <c r="GI340">
        <v>1.60837006508214</v>
      </c>
      <c r="GJ340">
        <v>0.574285417495489</v>
      </c>
      <c r="GK340">
        <v>1.57409290804161</v>
      </c>
      <c r="GL340">
        <v>6.0145289393998498</v>
      </c>
      <c r="GM340">
        <v>1.6083700650814201</v>
      </c>
      <c r="GN340">
        <v>1.5740929080413699</v>
      </c>
      <c r="GO340">
        <v>1.57409290804187</v>
      </c>
      <c r="GP340">
        <v>1.5740929080416199</v>
      </c>
      <c r="GQ340">
        <v>1.5740929080416299</v>
      </c>
      <c r="GR340" s="1">
        <v>-1.98152873895311E-26</v>
      </c>
      <c r="GS340" s="1">
        <v>4.8316088180905498E-12</v>
      </c>
      <c r="GT340" s="1">
        <v>-3.8478849164687899E-16</v>
      </c>
      <c r="GU340">
        <v>1.5740929080418</v>
      </c>
      <c r="GV340">
        <v>1.57409290804123</v>
      </c>
      <c r="GW340">
        <v>0.57648995390257496</v>
      </c>
      <c r="GX340" s="1">
        <v>-6.9544013889556302E-12</v>
      </c>
      <c r="GY340" s="1">
        <v>-7.59966721477891E-14</v>
      </c>
      <c r="GZ340" s="1">
        <v>-4.7842356196522202E-14</v>
      </c>
      <c r="HA340">
        <v>1.5740929080411901</v>
      </c>
      <c r="HB340">
        <v>0.576039472498587</v>
      </c>
      <c r="HC340">
        <v>6.0145289394005301</v>
      </c>
      <c r="HD340">
        <v>1.6083700650813799</v>
      </c>
      <c r="HE340">
        <v>1.5740929080427699</v>
      </c>
      <c r="HF340" s="1">
        <v>-2.0183015389889401E-12</v>
      </c>
      <c r="HG340">
        <v>1.57409290804159</v>
      </c>
      <c r="HH340">
        <v>1.57409290804207</v>
      </c>
      <c r="HI340" s="1">
        <v>7.3857160288507207E-12</v>
      </c>
      <c r="HJ340" s="1">
        <v>-9.1891659332269108E-12</v>
      </c>
      <c r="HK340">
        <v>1.5740929080416399</v>
      </c>
      <c r="HL340">
        <v>1.57409290793154</v>
      </c>
      <c r="HM340">
        <v>1.5740929080478601</v>
      </c>
      <c r="HN340" s="1">
        <v>-5.86033694837413E-12</v>
      </c>
      <c r="HO340">
        <v>1.60837006508157</v>
      </c>
      <c r="HP340">
        <v>17.5508288826117</v>
      </c>
      <c r="HQ340">
        <v>1.57409290804158</v>
      </c>
      <c r="HR340">
        <v>0.54821657361754905</v>
      </c>
      <c r="HS340" s="1">
        <v>-2.7587590655641399E-14</v>
      </c>
      <c r="HT340" s="1">
        <v>5.41180466058113E-16</v>
      </c>
      <c r="HU340" s="1">
        <v>-9.1997227862233807E-12</v>
      </c>
      <c r="HV340" s="1">
        <v>4.8366739966864298E-15</v>
      </c>
      <c r="HW340">
        <v>0.56219563223026603</v>
      </c>
      <c r="HX340">
        <v>0.45943767815946801</v>
      </c>
      <c r="HY340">
        <v>1.5740929080414401</v>
      </c>
      <c r="HZ340">
        <v>1.5740929080405801</v>
      </c>
      <c r="IA340">
        <v>1.60837006507711</v>
      </c>
      <c r="IB340" s="1">
        <v>8.5497168220114205E-17</v>
      </c>
      <c r="IC340" s="1">
        <v>3.0745226277656998E-15</v>
      </c>
      <c r="ID340" s="1">
        <v>1.54380646171241E-12</v>
      </c>
      <c r="IE340">
        <v>1.57409290804158</v>
      </c>
      <c r="IF340">
        <v>32.939757619404503</v>
      </c>
      <c r="IG340">
        <v>1.6083700650708801</v>
      </c>
      <c r="IH340">
        <v>0.45801208193730703</v>
      </c>
      <c r="II340" s="1">
        <v>3.4780059948616998E-11</v>
      </c>
      <c r="IJ340">
        <v>1.57409290804158</v>
      </c>
      <c r="IK340" s="1">
        <v>-9.3177001201863802E-12</v>
      </c>
      <c r="IL340">
        <v>1.6083700650833299</v>
      </c>
      <c r="IM340" s="1">
        <v>6.3164592762572603E-13</v>
      </c>
      <c r="IN340">
        <v>1.60837006508134</v>
      </c>
      <c r="IO340">
        <v>1.6083700650814701</v>
      </c>
      <c r="IP340">
        <v>0.55678077896549505</v>
      </c>
      <c r="IQ340">
        <v>1.60837006508128</v>
      </c>
      <c r="IR340">
        <v>0.57603947249832299</v>
      </c>
      <c r="IS340">
        <v>1.6083700650809001</v>
      </c>
      <c r="IT340" s="1">
        <v>4.2072808801873504E-9</v>
      </c>
      <c r="IU340">
        <v>0.55678077896622002</v>
      </c>
      <c r="IV340" s="1">
        <v>-8.7939078854908498E-12</v>
      </c>
      <c r="IW340">
        <v>4.8630994748115901</v>
      </c>
      <c r="IX340">
        <v>1.5740929080417101</v>
      </c>
      <c r="IY340">
        <v>10.7507946436682</v>
      </c>
      <c r="IZ340">
        <v>1.57409290804124</v>
      </c>
      <c r="JA340">
        <v>1.6083700650813799</v>
      </c>
      <c r="JB340">
        <v>25.863923586496401</v>
      </c>
      <c r="JC340">
        <v>1.60837006508181</v>
      </c>
      <c r="JD340">
        <v>1.5740929080411199</v>
      </c>
      <c r="JE340" s="1">
        <v>-1.0315092052088799E-11</v>
      </c>
      <c r="JF340">
        <v>1.6083700650813699</v>
      </c>
      <c r="JG340" s="1">
        <v>-4.7217388792882697E-12</v>
      </c>
      <c r="JH340" s="1">
        <v>-4.0381921285701198E-13</v>
      </c>
      <c r="JI340">
        <v>1.57409290804214</v>
      </c>
      <c r="JJ340">
        <v>1.5740929080414201</v>
      </c>
      <c r="JK340">
        <v>1.5740929080418</v>
      </c>
      <c r="JL340">
        <v>1.5740929080416399</v>
      </c>
      <c r="JM340" s="1">
        <v>-6.7894981931977597E-12</v>
      </c>
      <c r="JN340">
        <v>1.5766908095455701</v>
      </c>
      <c r="JO340">
        <v>1.5740929080428401</v>
      </c>
      <c r="JP340">
        <v>0.56476860108825999</v>
      </c>
      <c r="JQ340">
        <v>0.56333791557399904</v>
      </c>
      <c r="JR340">
        <v>0.55678077896595701</v>
      </c>
      <c r="JS340" s="1">
        <v>-9.1495723059864393E-12</v>
      </c>
      <c r="JT340">
        <v>1.5740929080408399</v>
      </c>
      <c r="JU340" s="1">
        <v>-9.2473648786705E-27</v>
      </c>
      <c r="JV340">
        <v>1.5740929080416901</v>
      </c>
      <c r="JW340">
        <v>1.5740929080420401</v>
      </c>
      <c r="JX340" s="1">
        <v>8.9455699254327304E-15</v>
      </c>
      <c r="JY340">
        <v>1.6083700650810999</v>
      </c>
      <c r="JZ340">
        <v>1.60837006508187</v>
      </c>
      <c r="KA340">
        <v>1.57409290800762</v>
      </c>
      <c r="KB340">
        <v>33.040637874535797</v>
      </c>
      <c r="KC340">
        <v>1.57409290804151</v>
      </c>
      <c r="KD340">
        <v>1.5740929081214401</v>
      </c>
      <c r="KE340">
        <v>1.5740929080416901</v>
      </c>
      <c r="KF340">
        <v>3.7627847932900398</v>
      </c>
      <c r="KG340" s="1">
        <v>3.8428144729195303E-14</v>
      </c>
      <c r="KH340">
        <v>1.5740929080417601</v>
      </c>
      <c r="KI340">
        <v>1.57409290804183</v>
      </c>
      <c r="KJ340">
        <v>1.6083700650814401</v>
      </c>
      <c r="KK340" s="1">
        <v>2.0408394964422499E-12</v>
      </c>
      <c r="KL340">
        <v>1.57409290804178</v>
      </c>
      <c r="KM340">
        <v>33.653538983314</v>
      </c>
      <c r="KN340">
        <v>1.60837006508125</v>
      </c>
      <c r="KO340">
        <v>1.60837006508713</v>
      </c>
      <c r="KP340">
        <v>6.0145289394002202</v>
      </c>
      <c r="KQ340">
        <v>0.53591445552178196</v>
      </c>
      <c r="KR340">
        <v>11.2374145150806</v>
      </c>
      <c r="KS340">
        <v>1.5740929080417201</v>
      </c>
      <c r="KT340" s="1">
        <v>5.4988679004259902E-16</v>
      </c>
      <c r="KU340" s="1">
        <v>-9.2578443907191306E-12</v>
      </c>
      <c r="KV340">
        <v>1.57409290804183</v>
      </c>
      <c r="KW340">
        <v>1.5740929080413399</v>
      </c>
      <c r="KX340">
        <v>0.45953912679125303</v>
      </c>
      <c r="KY340">
        <v>1.5740929080414501</v>
      </c>
      <c r="KZ340">
        <v>1.57409290804158</v>
      </c>
      <c r="LA340">
        <v>1.5740929080414501</v>
      </c>
      <c r="LB340">
        <v>1.6083700650813</v>
      </c>
      <c r="LC340">
        <v>1.57409290804124</v>
      </c>
      <c r="LD340">
        <v>1.5740929080155901</v>
      </c>
      <c r="LE340" s="1">
        <v>-1.7419372568898199E-14</v>
      </c>
      <c r="LF340">
        <v>1.6083700650813599</v>
      </c>
      <c r="LG340">
        <v>1.5740929080414801</v>
      </c>
      <c r="LH340">
        <v>1.6083700650902499</v>
      </c>
      <c r="LI340">
        <v>1.6083700650819801</v>
      </c>
      <c r="LJ340">
        <v>1.6083700650814301</v>
      </c>
      <c r="LK340">
        <v>1.5740929080417501</v>
      </c>
      <c r="LL340">
        <v>14.410217822375399</v>
      </c>
      <c r="LM340">
        <v>1.57669080954562</v>
      </c>
      <c r="LN340" s="1">
        <v>5.9820709971547298E-15</v>
      </c>
      <c r="LO340">
        <v>1.57409290804153</v>
      </c>
      <c r="LP340">
        <v>6.0145289393993799</v>
      </c>
      <c r="LQ340">
        <v>1.60837006508132</v>
      </c>
      <c r="LR340" s="1">
        <v>-4.0259741367174802E-11</v>
      </c>
      <c r="LS340">
        <v>1.5740929080416</v>
      </c>
      <c r="LT340" s="1">
        <v>-1.0718216721658699E-11</v>
      </c>
      <c r="LU340">
        <v>34.228562592840298</v>
      </c>
      <c r="LV340" s="1">
        <v>-1.1802433014771501E-14</v>
      </c>
      <c r="LW340" s="1">
        <v>-7.4920697353865594E-12</v>
      </c>
      <c r="LX340">
        <v>0.56208851196467502</v>
      </c>
      <c r="LY340">
        <v>1.6083700650813599</v>
      </c>
      <c r="LZ340">
        <v>1.57669080954568</v>
      </c>
      <c r="MA340">
        <v>1.57409290804153</v>
      </c>
      <c r="MB340">
        <v>1.60837006508129</v>
      </c>
      <c r="MC340" s="1">
        <v>-9.8267425438720894E-12</v>
      </c>
      <c r="MD340" s="1">
        <v>-7.1947098070765702E-12</v>
      </c>
      <c r="ME340">
        <v>1.5740929080472399</v>
      </c>
      <c r="MF340">
        <v>0.53627532660127797</v>
      </c>
      <c r="MG340">
        <v>1.5740929080506201</v>
      </c>
      <c r="MH340">
        <v>1.57409290804149</v>
      </c>
      <c r="MI340" s="1">
        <v>-4.8941356475400797E-17</v>
      </c>
      <c r="MJ340">
        <v>0.57603947249962295</v>
      </c>
      <c r="MK340">
        <v>1.6083700650808701</v>
      </c>
      <c r="ML340">
        <v>1.60837006508157</v>
      </c>
      <c r="MM340">
        <v>1.57409290804154</v>
      </c>
      <c r="MN340">
        <v>1.57409290804131</v>
      </c>
      <c r="MO340">
        <v>1.5740929080408399</v>
      </c>
      <c r="MP340">
        <v>1.5740929080406101</v>
      </c>
      <c r="MQ340">
        <v>1.57409290804041</v>
      </c>
      <c r="MR340" s="1">
        <v>-6.5871282906823402E-12</v>
      </c>
      <c r="MS340" s="1">
        <v>-7.5957582042169303E-13</v>
      </c>
      <c r="MT340">
        <v>1.6083700650691699</v>
      </c>
      <c r="MU340">
        <v>1.5766908095418399</v>
      </c>
      <c r="MV340" s="1">
        <v>6.7363931730668898E-12</v>
      </c>
      <c r="MW340">
        <v>10.0142852848375</v>
      </c>
      <c r="MX340">
        <v>1.60837006506967</v>
      </c>
      <c r="MY340" s="1">
        <v>-9.1012921206710002E-12</v>
      </c>
      <c r="MZ340">
        <v>1.60837006508095</v>
      </c>
      <c r="NA340">
        <v>1.5740929080253401</v>
      </c>
      <c r="NB340">
        <v>1.6083700650813699</v>
      </c>
      <c r="NC340" s="1">
        <v>-6.7354712783528503E-12</v>
      </c>
      <c r="ND340">
        <v>1.60837006508072</v>
      </c>
      <c r="NE340" s="1">
        <v>5.90670224098341E-13</v>
      </c>
      <c r="NF340" s="1">
        <v>-9.1588338386259607E-12</v>
      </c>
      <c r="NG340">
        <v>37.611590899954003</v>
      </c>
      <c r="NH340">
        <v>1.6083700650813</v>
      </c>
      <c r="NI340" s="1">
        <v>-8.9370838204861993E-12</v>
      </c>
      <c r="NJ340">
        <v>1.60837006508125</v>
      </c>
      <c r="NK340">
        <v>0.56476860108978499</v>
      </c>
      <c r="NL340" s="1">
        <v>-1.16127113353485E-13</v>
      </c>
      <c r="NM340">
        <v>1.5740929080414401</v>
      </c>
      <c r="NN340">
        <v>1.574092908041</v>
      </c>
      <c r="NO340">
        <v>1.5740929080416799</v>
      </c>
      <c r="NP340">
        <v>31.262597869867601</v>
      </c>
      <c r="NQ340" s="1">
        <v>4.51763384132755E-13</v>
      </c>
      <c r="NR340">
        <v>1.5740929080414501</v>
      </c>
      <c r="NS340">
        <v>1.60837006508129</v>
      </c>
      <c r="NT340" s="1">
        <v>-2.4030308822854701E-27</v>
      </c>
      <c r="NU340">
        <v>1.5740929080417101</v>
      </c>
      <c r="NV340" s="1">
        <v>-1.9173654287897099E-12</v>
      </c>
      <c r="NW340">
        <v>0.53564534474317005</v>
      </c>
      <c r="NX340">
        <v>1.5740929080416</v>
      </c>
      <c r="NY340">
        <v>0.45809159020470802</v>
      </c>
      <c r="NZ340">
        <v>1.6083700650813999</v>
      </c>
      <c r="OA340">
        <v>1.60837006508134</v>
      </c>
      <c r="OB340">
        <v>1.60837006507625</v>
      </c>
      <c r="OC340">
        <v>1.57409290804177</v>
      </c>
      <c r="OD340">
        <v>0.564768601088253</v>
      </c>
      <c r="OE340">
        <v>1.6083700650813999</v>
      </c>
      <c r="OF340" s="1">
        <v>-2.3347292012112101E-10</v>
      </c>
      <c r="OG340" s="1">
        <v>6.74633701319805E-12</v>
      </c>
      <c r="OH340">
        <v>1.60837006508078</v>
      </c>
      <c r="OI340">
        <v>1.6083700650809001</v>
      </c>
      <c r="OJ340">
        <v>1.57409290804155</v>
      </c>
      <c r="OK340">
        <v>0.56433624520863901</v>
      </c>
      <c r="OL340">
        <v>0.53591445552202899</v>
      </c>
      <c r="OM340" s="1">
        <v>-6.7471004892768798E-12</v>
      </c>
      <c r="ON340">
        <v>20.635302227024798</v>
      </c>
      <c r="OO340">
        <v>1.5740929080413899</v>
      </c>
      <c r="OP340" s="1">
        <v>-5.0193960433226799E-10</v>
      </c>
      <c r="OQ340">
        <v>10.0105785248453</v>
      </c>
      <c r="OR340">
        <v>28.3798645829261</v>
      </c>
      <c r="OS340">
        <v>1.5740929080414301</v>
      </c>
      <c r="OT340" s="1">
        <v>-1.4994707099976699E-13</v>
      </c>
      <c r="OU340">
        <v>1.60837006508128</v>
      </c>
      <c r="OV340">
        <v>17.180063513087699</v>
      </c>
      <c r="OW340">
        <v>1.6083700650696</v>
      </c>
      <c r="OX340" s="1">
        <v>-7.7773371030106696E-12</v>
      </c>
      <c r="OY340">
        <v>1.6083700650812101</v>
      </c>
      <c r="OZ340">
        <v>1.57409290804299</v>
      </c>
      <c r="PA340" s="1">
        <v>1.47643300443566E-12</v>
      </c>
      <c r="PB340" s="1">
        <v>1.34511316635854E-28</v>
      </c>
      <c r="PC340" s="1">
        <v>-7.3792603321935598E-28</v>
      </c>
      <c r="PD340">
        <v>1.6083700650814901</v>
      </c>
      <c r="PE340" s="1">
        <v>-9.1890512103562603E-12</v>
      </c>
      <c r="PF340">
        <v>1.5740929080414301</v>
      </c>
      <c r="PG340">
        <v>1.5740929080419599</v>
      </c>
      <c r="PH340">
        <v>1.6083700650805399</v>
      </c>
      <c r="PI340" s="1">
        <v>-5.5325428744555704E-16</v>
      </c>
      <c r="PJ340">
        <v>1.6083700650814099</v>
      </c>
      <c r="PK340" s="1">
        <v>-8.9231189515489804E-12</v>
      </c>
      <c r="PL340">
        <v>1.6083700650819299</v>
      </c>
      <c r="PM340">
        <v>1.60837006508125</v>
      </c>
      <c r="PN340">
        <v>1.6083700650814099</v>
      </c>
      <c r="PO340">
        <v>27.008925626746699</v>
      </c>
      <c r="PP340">
        <v>1.57409290804177</v>
      </c>
      <c r="PQ340" s="1">
        <v>6.4136824600376003E-15</v>
      </c>
      <c r="PR340">
        <v>1.60837006508134</v>
      </c>
      <c r="PS340">
        <v>1.57409290804187</v>
      </c>
      <c r="PT340">
        <v>1.5740929080416499</v>
      </c>
      <c r="PU340">
        <v>1.60837006508153</v>
      </c>
      <c r="PV340">
        <v>0.53591445552169403</v>
      </c>
      <c r="PW340" s="1">
        <v>3.1282270472935702E-14</v>
      </c>
      <c r="PX340" s="1">
        <v>-6.9841654828459097E-15</v>
      </c>
      <c r="PY340">
        <v>1.5740929080414501</v>
      </c>
      <c r="PZ340">
        <v>4.6105889178397996</v>
      </c>
      <c r="QA340" s="1">
        <v>-9.1890283575909096E-12</v>
      </c>
      <c r="QB340" s="1">
        <v>-9.1897786483035795E-12</v>
      </c>
      <c r="QC340" s="1">
        <v>-9.4979252329303192E-12</v>
      </c>
      <c r="QD340">
        <v>1.6083700650814301</v>
      </c>
      <c r="QE340">
        <v>1.6083700650814301</v>
      </c>
      <c r="QF340" s="1">
        <v>-1.54160174902883E-12</v>
      </c>
      <c r="QG340" s="1">
        <v>-6.6028141741506201E-14</v>
      </c>
      <c r="QH340">
        <v>0.45804124079394298</v>
      </c>
      <c r="QI340">
        <v>1.60837006508105</v>
      </c>
      <c r="QJ340">
        <v>1.6083700650814099</v>
      </c>
      <c r="QK340">
        <v>1.60837006508132</v>
      </c>
      <c r="QL340">
        <v>15.9426788032219</v>
      </c>
      <c r="QM340">
        <v>1.6083700650814601</v>
      </c>
      <c r="QN340">
        <v>1.5740929080403601</v>
      </c>
      <c r="QO340">
        <v>1.57409290804149</v>
      </c>
      <c r="QP340">
        <v>1.6083700650810899</v>
      </c>
      <c r="QQ340" s="1">
        <v>-1.28827529616255E-11</v>
      </c>
      <c r="QR340">
        <v>1.57409290804149</v>
      </c>
      <c r="QS340">
        <v>1.6083700650887001</v>
      </c>
      <c r="QT340">
        <v>1.5740929080409001</v>
      </c>
      <c r="QU340">
        <v>17.016151030010299</v>
      </c>
      <c r="QV340">
        <v>1.60837006508128</v>
      </c>
      <c r="SG340">
        <f>COUNTIF(B340:SF340,"&gt;0.1")</f>
        <v>328</v>
      </c>
    </row>
    <row r="341" spans="1:501" x14ac:dyDescent="0.2">
      <c r="A341" t="s">
        <v>620</v>
      </c>
      <c r="B341">
        <v>1.5740929080417001</v>
      </c>
      <c r="C341" s="1">
        <v>1.5740488079894001E-11</v>
      </c>
      <c r="D341">
        <v>1.60837006508094</v>
      </c>
      <c r="E341" s="1">
        <v>-2.9160886617949901E-12</v>
      </c>
      <c r="F341" s="1">
        <v>3.0702229177501302E-12</v>
      </c>
      <c r="G341">
        <v>1.6083700650814301</v>
      </c>
      <c r="H341">
        <v>1.57409290804183</v>
      </c>
      <c r="I341">
        <v>1.60837006508129</v>
      </c>
      <c r="J341">
        <v>1.0206002412770601</v>
      </c>
      <c r="K341">
        <v>0.630188120432845</v>
      </c>
      <c r="L341">
        <v>1.57409290804157</v>
      </c>
      <c r="M341">
        <v>1.60837006508129</v>
      </c>
      <c r="N341" s="1">
        <v>5.14393689679172E-12</v>
      </c>
      <c r="O341">
        <v>1.60837006508129</v>
      </c>
      <c r="P341" s="1">
        <v>1.9291392866146901E-11</v>
      </c>
      <c r="Q341" s="1">
        <v>-4.07218093120903E-12</v>
      </c>
      <c r="R341">
        <v>1.5939033694189899</v>
      </c>
      <c r="S341">
        <v>1.57409290801825</v>
      </c>
      <c r="T341">
        <v>10.010578524848301</v>
      </c>
      <c r="U341">
        <v>1.5740929080419801</v>
      </c>
      <c r="V341">
        <v>1.60837006508125</v>
      </c>
      <c r="W341">
        <v>1.5740929080416799</v>
      </c>
      <c r="X341">
        <v>1.5972353575383</v>
      </c>
      <c r="Y341">
        <v>1.6083700650844199</v>
      </c>
      <c r="Z341">
        <v>0.58800104208853199</v>
      </c>
      <c r="AA341">
        <v>0.53731460968665201</v>
      </c>
      <c r="AB341">
        <v>1.5740929080416299</v>
      </c>
      <c r="AC341">
        <v>1.5740929080416399</v>
      </c>
      <c r="AD341" s="1">
        <v>-7.8082070247745495E-12</v>
      </c>
      <c r="AE341" s="1">
        <v>5.3194808258150798E-12</v>
      </c>
      <c r="AF341">
        <v>1.60837006508134</v>
      </c>
      <c r="AG341">
        <v>1.5740929080414301</v>
      </c>
      <c r="AH341">
        <v>1.5740929080419499</v>
      </c>
      <c r="AI341" s="1">
        <v>4.1967081059472803E-12</v>
      </c>
      <c r="AJ341">
        <v>1.6083700650810899</v>
      </c>
      <c r="AK341">
        <v>1.5740929080417001</v>
      </c>
      <c r="AL341">
        <v>1.60837006508134</v>
      </c>
      <c r="AM341">
        <v>1.57409290804157</v>
      </c>
      <c r="AN341" s="1">
        <v>-1.61327198410432E-12</v>
      </c>
      <c r="AO341">
        <v>1.6083700650814901</v>
      </c>
      <c r="AP341" s="1">
        <v>6.2687094064888097E-12</v>
      </c>
      <c r="AQ341" s="1">
        <v>1.55380876873166E-12</v>
      </c>
      <c r="AR341">
        <v>1.5740929080419499</v>
      </c>
      <c r="AS341">
        <v>1.57409290804158</v>
      </c>
      <c r="AT341">
        <v>1.57409290804157</v>
      </c>
      <c r="AU341">
        <v>6.0217069693956997</v>
      </c>
      <c r="AV341" s="1">
        <v>-6.6351871062435403E-12</v>
      </c>
      <c r="AW341" s="1">
        <v>5.3190661208390396E-12</v>
      </c>
      <c r="AX341">
        <v>1.5740929080420401</v>
      </c>
      <c r="AY341">
        <v>1.5740929080377299</v>
      </c>
      <c r="AZ341">
        <v>1.60837006508159</v>
      </c>
      <c r="BA341">
        <v>1.5740929080415</v>
      </c>
      <c r="BB341">
        <v>1.57409290804158</v>
      </c>
      <c r="BC341">
        <v>1.6083700650812001</v>
      </c>
      <c r="BD341">
        <v>1.5814400636089001</v>
      </c>
      <c r="BE341">
        <v>10.7516042197781</v>
      </c>
      <c r="BF341">
        <v>1.57409290804213</v>
      </c>
      <c r="BG341" s="1">
        <v>-8.2045778997975495E-13</v>
      </c>
      <c r="BH341" s="1">
        <v>1.7406743857637699E-12</v>
      </c>
      <c r="BI341">
        <v>1.57409290804152</v>
      </c>
      <c r="BJ341" s="1">
        <v>3.0378053948787E-12</v>
      </c>
      <c r="BK341">
        <v>1.5740929080418999</v>
      </c>
      <c r="BL341" s="1">
        <v>7.5643733953179594E-12</v>
      </c>
      <c r="BM341" s="1">
        <v>1.2002584167796299E-11</v>
      </c>
      <c r="BN341" s="1">
        <v>1.14959845158628E-11</v>
      </c>
      <c r="BO341">
        <v>1.60837006508128</v>
      </c>
      <c r="BP341">
        <v>0.57627472365935695</v>
      </c>
      <c r="BQ341" s="1">
        <v>2.6857239005898099E-12</v>
      </c>
      <c r="BR341">
        <v>1.6083700650813</v>
      </c>
      <c r="BS341">
        <v>10.010578524845201</v>
      </c>
      <c r="BT341">
        <v>1.5740929080419599</v>
      </c>
      <c r="BU341">
        <v>1.60837006508069</v>
      </c>
      <c r="BV341">
        <v>0.45951248544364898</v>
      </c>
      <c r="BW341">
        <v>1.5740929080419801</v>
      </c>
      <c r="BX341">
        <v>1.60837006508132</v>
      </c>
      <c r="BY341" s="1">
        <v>-2.03234611465259E-14</v>
      </c>
      <c r="BZ341">
        <v>1.5740929080416299</v>
      </c>
      <c r="CA341" s="1">
        <v>6.4328262447155797E-12</v>
      </c>
      <c r="CB341">
        <v>24.907320836911101</v>
      </c>
      <c r="CC341" s="1">
        <v>-2.2841985623056298E-12</v>
      </c>
      <c r="CD341">
        <v>1.60837006508134</v>
      </c>
      <c r="CE341">
        <v>0.57451923785604697</v>
      </c>
      <c r="CF341" s="1">
        <v>9.5441383397697707E-12</v>
      </c>
      <c r="CG341">
        <v>1.60837006508155</v>
      </c>
      <c r="CH341">
        <v>1.6083700650813699</v>
      </c>
      <c r="CI341">
        <v>0.89679204316584604</v>
      </c>
      <c r="CJ341">
        <v>1.57409290804154</v>
      </c>
      <c r="CK341">
        <v>1.57409290804154</v>
      </c>
      <c r="CL341">
        <v>16.929879413345301</v>
      </c>
      <c r="CM341">
        <v>1.60837006508099</v>
      </c>
      <c r="CN341">
        <v>28.3960188320866</v>
      </c>
      <c r="CO341" s="1">
        <v>-2.8121194595317802E-13</v>
      </c>
      <c r="CP341" s="1">
        <v>-3.51309747423934E-13</v>
      </c>
      <c r="CQ341">
        <v>1.5740929080417501</v>
      </c>
      <c r="CR341" s="1">
        <v>7.9497972883987095E-12</v>
      </c>
      <c r="CS341" s="1">
        <v>3.3453669633323099E-12</v>
      </c>
      <c r="CT341">
        <v>1.6083700650813499</v>
      </c>
      <c r="CU341">
        <v>11.237414515080699</v>
      </c>
      <c r="CV341">
        <v>1.6149383683873699</v>
      </c>
      <c r="CW341">
        <v>1.57409290804237</v>
      </c>
      <c r="CX341" s="1">
        <v>-1.6139992255689601E-12</v>
      </c>
      <c r="CY341">
        <v>1.60837006508104</v>
      </c>
      <c r="CZ341">
        <v>1.6083700650813</v>
      </c>
      <c r="DA341" s="1">
        <v>-4.8993512975840301E-12</v>
      </c>
      <c r="DB341">
        <v>1.6083700650830199</v>
      </c>
      <c r="DC341">
        <v>1.5740929080450601</v>
      </c>
      <c r="DD341">
        <v>1.60837006508322</v>
      </c>
      <c r="DE341">
        <v>1.57409290804154</v>
      </c>
      <c r="DF341">
        <v>1.57409290804216</v>
      </c>
      <c r="DG341">
        <v>1.57409290804155</v>
      </c>
      <c r="DH341">
        <v>1.5740929080420201</v>
      </c>
      <c r="DI341">
        <v>1.5740929080413799</v>
      </c>
      <c r="DJ341" s="1">
        <v>1.55245056018488E-10</v>
      </c>
      <c r="DK341">
        <v>1.5740929080416599</v>
      </c>
      <c r="DL341" s="1">
        <v>-2.1915499935545399E-12</v>
      </c>
      <c r="DM341">
        <v>6.0830807162289098</v>
      </c>
      <c r="DN341" s="1">
        <v>-2.33686850653818E-12</v>
      </c>
      <c r="DO341" s="1">
        <v>-4.15002679740837E-14</v>
      </c>
      <c r="DP341">
        <v>1.28964362890103</v>
      </c>
      <c r="DQ341">
        <v>19.9718380723397</v>
      </c>
      <c r="DR341">
        <v>1.5740929080422299</v>
      </c>
      <c r="DS341">
        <v>1.57409290804161</v>
      </c>
      <c r="DT341">
        <v>1.60837006508133</v>
      </c>
      <c r="DU341" s="1">
        <v>7.9755035070390405E-12</v>
      </c>
      <c r="DV341">
        <v>1.60837006508133</v>
      </c>
      <c r="DW341">
        <v>1.5740929080417601</v>
      </c>
      <c r="DX341" s="1">
        <v>7.4340164499222004E-12</v>
      </c>
      <c r="DY341">
        <v>0.63018812043390904</v>
      </c>
      <c r="DZ341">
        <v>6.0217069693677603</v>
      </c>
      <c r="EA341" s="1">
        <v>-9.8086965158663394E-11</v>
      </c>
      <c r="EB341">
        <v>1.6083700650809301</v>
      </c>
      <c r="EC341">
        <v>1.57409290804128</v>
      </c>
      <c r="ED341" s="1">
        <v>5.5752724820161998E-12</v>
      </c>
      <c r="EE341">
        <v>0.53535001195091902</v>
      </c>
      <c r="EF341">
        <v>1.6083700650813599</v>
      </c>
      <c r="EG341">
        <v>0.54821657361745901</v>
      </c>
      <c r="EH341">
        <v>0.53573420204908895</v>
      </c>
      <c r="EI341">
        <v>1.60837006508131</v>
      </c>
      <c r="EJ341">
        <v>0.53591445552172301</v>
      </c>
      <c r="EK341">
        <v>1.57409290804157</v>
      </c>
      <c r="EL341" s="1">
        <v>-3.7940409924551504E-12</v>
      </c>
      <c r="EM341" s="1">
        <v>-6.4036360737669804E-12</v>
      </c>
      <c r="EN341">
        <v>10.017653061422299</v>
      </c>
      <c r="EO341">
        <v>34.228562592840497</v>
      </c>
      <c r="EP341">
        <v>1.5740929080416699</v>
      </c>
      <c r="EQ341" s="1">
        <v>-1.51992902158504E-11</v>
      </c>
      <c r="ER341">
        <v>0.89641351328233998</v>
      </c>
      <c r="ES341" s="1">
        <v>3.1247708663707602E-13</v>
      </c>
      <c r="ET341" s="1">
        <v>3.10462757771596E-12</v>
      </c>
      <c r="EU341">
        <v>1.5740929080414701</v>
      </c>
      <c r="EV341" s="1">
        <v>1.0556103037508E-12</v>
      </c>
      <c r="EW341" s="1">
        <v>6.8355174521113402E-12</v>
      </c>
      <c r="EX341">
        <v>1.60837006508131</v>
      </c>
      <c r="EY341">
        <v>1.6083700650812101</v>
      </c>
      <c r="EZ341">
        <v>27.558938067606402</v>
      </c>
      <c r="FA341">
        <v>0.89042398595301397</v>
      </c>
      <c r="FB341">
        <v>6.02170696936808</v>
      </c>
      <c r="FC341">
        <v>0.56274207081976002</v>
      </c>
      <c r="FD341">
        <v>1.60837006508128</v>
      </c>
      <c r="FE341">
        <v>1.57409290801321</v>
      </c>
      <c r="FF341" s="1">
        <v>9.2833367562522298E-12</v>
      </c>
      <c r="FG341">
        <v>1.5803836832148399</v>
      </c>
      <c r="FH341">
        <v>1.60837006508134</v>
      </c>
      <c r="FI341" s="1">
        <v>1.9403022241758698E-12</v>
      </c>
      <c r="FJ341">
        <v>6.02170696936928</v>
      </c>
      <c r="FK341">
        <v>1.57409290804161</v>
      </c>
      <c r="FL341" s="1">
        <v>-1.36187047192375E-12</v>
      </c>
      <c r="FM341">
        <v>1.5740929080417401</v>
      </c>
      <c r="FN341">
        <v>1.57409290804156</v>
      </c>
      <c r="FO341">
        <v>1.60837006508126</v>
      </c>
      <c r="FP341">
        <v>1.60837006508127</v>
      </c>
      <c r="FQ341">
        <v>6.0217069693682799</v>
      </c>
      <c r="FR341" s="1">
        <v>-8.3642273918537696E-14</v>
      </c>
      <c r="FS341">
        <v>44.761836194589101</v>
      </c>
      <c r="FT341">
        <v>1.6083700650813499</v>
      </c>
      <c r="FU341" s="1">
        <v>-8.5021546496735496E-13</v>
      </c>
      <c r="FV341">
        <v>1.5740929080395201</v>
      </c>
      <c r="FW341" s="1">
        <v>-6.2646693716783604E-12</v>
      </c>
      <c r="FX341">
        <v>1.57409290804153</v>
      </c>
      <c r="FY341" s="1">
        <v>1.7623361016823601E-12</v>
      </c>
      <c r="FZ341">
        <v>1.57409290804158</v>
      </c>
      <c r="GA341">
        <v>1.60837006508126</v>
      </c>
      <c r="GB341" s="1">
        <v>-5.5463028001148799E-12</v>
      </c>
      <c r="GC341">
        <v>1.57409290804152</v>
      </c>
      <c r="GD341">
        <v>1.60837006508096</v>
      </c>
      <c r="GE341">
        <v>1.57409290804126</v>
      </c>
      <c r="GF341">
        <v>1.6083700650813499</v>
      </c>
      <c r="GG341" s="1">
        <v>-3.4338507245180299E-12</v>
      </c>
      <c r="GH341">
        <v>1.60837006508127</v>
      </c>
      <c r="GI341">
        <v>1.5972353575384699</v>
      </c>
      <c r="GJ341">
        <v>1.6083700650811701</v>
      </c>
      <c r="GK341">
        <v>0.57428541749617401</v>
      </c>
      <c r="GL341">
        <v>1.57409290804151</v>
      </c>
      <c r="GM341" s="1">
        <v>7.0535611652301605E-11</v>
      </c>
      <c r="GN341">
        <v>1.57409290804161</v>
      </c>
      <c r="GO341">
        <v>1.60837006508133</v>
      </c>
      <c r="GP341">
        <v>1.5740929080416299</v>
      </c>
      <c r="GQ341" s="1">
        <v>-1.1421711440428199E-12</v>
      </c>
      <c r="GR341">
        <v>1.5740929080416199</v>
      </c>
      <c r="GS341" s="1">
        <v>-7.5614815558096296E-13</v>
      </c>
      <c r="GT341">
        <v>1.5740929080417201</v>
      </c>
      <c r="GU341" s="1">
        <v>-8.0403454243213605E-13</v>
      </c>
      <c r="GV341">
        <v>1.60837006508102</v>
      </c>
      <c r="GW341" s="1">
        <v>2.0814743176780699E-12</v>
      </c>
      <c r="GX341" s="1">
        <v>4.59073964701567E-13</v>
      </c>
      <c r="GY341">
        <v>1.57409290804159</v>
      </c>
      <c r="GZ341" s="1">
        <v>-1.5479408888852099E-12</v>
      </c>
      <c r="HA341">
        <v>1.60837006508127</v>
      </c>
      <c r="HB341" s="1">
        <v>3.7845135970259901E-12</v>
      </c>
      <c r="HC341">
        <v>1.6083700650813499</v>
      </c>
      <c r="HD341">
        <v>1.5740929080443899</v>
      </c>
      <c r="HE341">
        <v>1.5740929080411501</v>
      </c>
      <c r="HF341" s="1">
        <v>-6.5858234797181801E-13</v>
      </c>
      <c r="HG341">
        <v>1.6083700650811099</v>
      </c>
      <c r="HH341">
        <v>1.5740929080417301</v>
      </c>
      <c r="HI341" s="1">
        <v>8.5141566523207508E-12</v>
      </c>
      <c r="HJ341">
        <v>0.89220491687657</v>
      </c>
      <c r="HK341">
        <v>1.5740929080413999</v>
      </c>
      <c r="HL341">
        <v>0.54798611000168995</v>
      </c>
      <c r="HM341">
        <v>0.896413513282456</v>
      </c>
      <c r="HN341">
        <v>1.57409290804124</v>
      </c>
      <c r="HO341" s="1">
        <v>1.2944911005727601E-12</v>
      </c>
      <c r="HP341" s="1">
        <v>-1.4942637683028099E-11</v>
      </c>
      <c r="HQ341">
        <v>1.5740929080418899</v>
      </c>
      <c r="HR341" s="1">
        <v>3.9608276250067899E-14</v>
      </c>
      <c r="HS341">
        <v>1.5740929080406401</v>
      </c>
      <c r="HT341">
        <v>0.57535035465080497</v>
      </c>
      <c r="HU341">
        <v>6.0217069693672602</v>
      </c>
      <c r="HV341" s="1">
        <v>-2.9694277915131101E-12</v>
      </c>
      <c r="HW341">
        <v>1.60837006508126</v>
      </c>
      <c r="HX341">
        <v>17.5508288826118</v>
      </c>
      <c r="HY341" s="1">
        <v>7.5129155982883902E-12</v>
      </c>
      <c r="HZ341">
        <v>0.54821657361741505</v>
      </c>
      <c r="IA341">
        <v>1.5740929080417501</v>
      </c>
      <c r="IB341" s="1">
        <v>6.0408871667802902E-12</v>
      </c>
      <c r="IC341">
        <v>0.89974115154151002</v>
      </c>
      <c r="ID341" s="1">
        <v>-4.0458848163517799E-12</v>
      </c>
      <c r="IE341">
        <v>0.45943767815924402</v>
      </c>
      <c r="IF341">
        <v>1.5740929080421999</v>
      </c>
      <c r="IG341" s="1">
        <v>7.5679226872631004E-14</v>
      </c>
      <c r="IH341">
        <v>1.6083700650808199</v>
      </c>
      <c r="II341">
        <v>1.57409290804124</v>
      </c>
      <c r="IJ341">
        <v>1.5740929080408399</v>
      </c>
      <c r="IK341">
        <v>1.5740929080416399</v>
      </c>
      <c r="IL341">
        <v>0.89183024858257198</v>
      </c>
      <c r="IM341">
        <v>1.5740929080416699</v>
      </c>
      <c r="IN341">
        <v>32.939757619407203</v>
      </c>
      <c r="IO341">
        <v>1.60837006508128</v>
      </c>
      <c r="IP341">
        <v>0.45801208196999199</v>
      </c>
      <c r="IQ341">
        <v>1.60837006508123</v>
      </c>
      <c r="IR341">
        <v>1.5740929080417501</v>
      </c>
      <c r="IS341" s="1">
        <v>1.4436046063181001E-12</v>
      </c>
      <c r="IT341">
        <v>1.6083700650758499</v>
      </c>
      <c r="IU341">
        <v>6.0217069693677896</v>
      </c>
      <c r="IV341">
        <v>1.6083700650819901</v>
      </c>
      <c r="IW341" s="1">
        <v>7.5652383027364706E-12</v>
      </c>
      <c r="IX341">
        <v>1.60837006508122</v>
      </c>
      <c r="IY341" s="1">
        <v>-2.11050560680384E-12</v>
      </c>
      <c r="IZ341">
        <v>1.6083700650814099</v>
      </c>
      <c r="JA341" s="1">
        <v>7.0230805548399799E-12</v>
      </c>
      <c r="JB341" s="1">
        <v>-5.3560163713878299E-13</v>
      </c>
      <c r="JC341">
        <v>1.6083700650821799</v>
      </c>
      <c r="JD341" s="1">
        <v>1.0700104428110801E-11</v>
      </c>
      <c r="JE341" s="1">
        <v>5.21598283631528E-12</v>
      </c>
      <c r="JF341" s="1">
        <v>3.6790833372285297E-12</v>
      </c>
      <c r="JG341">
        <v>10.750794643667099</v>
      </c>
      <c r="JH341" s="1">
        <v>-1.58290351211324E-12</v>
      </c>
      <c r="JI341">
        <v>1.60837006508125</v>
      </c>
      <c r="JJ341">
        <v>25.863923586496298</v>
      </c>
      <c r="JK341">
        <v>1.6083700650812101</v>
      </c>
      <c r="JL341" s="1">
        <v>-6.8925579096473296E-13</v>
      </c>
      <c r="JM341">
        <v>1.5740929080416499</v>
      </c>
      <c r="JN341" s="1">
        <v>-7.7052596848238292E-12</v>
      </c>
      <c r="JO341" s="1">
        <v>1.2037385287915499E-11</v>
      </c>
      <c r="JP341">
        <v>0.56219563222987101</v>
      </c>
      <c r="JQ341" s="1">
        <v>7.9608397508997795E-13</v>
      </c>
      <c r="JR341">
        <v>1.5740929080417201</v>
      </c>
      <c r="JS341">
        <v>1.57409290804155</v>
      </c>
      <c r="JT341">
        <v>1.5740929080385</v>
      </c>
      <c r="JU341" s="1">
        <v>3.6416538654818998E-12</v>
      </c>
      <c r="JV341" s="1">
        <v>2.9683210570072499E-12</v>
      </c>
      <c r="JW341">
        <v>0.89641351328241403</v>
      </c>
      <c r="JX341" s="1">
        <v>-1.1611386626609E-11</v>
      </c>
      <c r="JY341" s="1">
        <v>3.9692202414026101E-13</v>
      </c>
      <c r="JZ341" s="1">
        <v>-7.8794416351677204E-13</v>
      </c>
      <c r="KA341" s="1">
        <v>9.6812319508401604E-14</v>
      </c>
      <c r="KB341">
        <v>1.57409290804159</v>
      </c>
      <c r="KC341">
        <v>1.57409290804153</v>
      </c>
      <c r="KD341">
        <v>1.5740929080413699</v>
      </c>
      <c r="KE341">
        <v>1.5740929080413699</v>
      </c>
      <c r="KF341">
        <v>1.5740929080415</v>
      </c>
      <c r="KG341">
        <v>1.6083700650813999</v>
      </c>
      <c r="KH341">
        <v>1.6083700650819399</v>
      </c>
      <c r="KI341">
        <v>0.79185895014512697</v>
      </c>
      <c r="KJ341">
        <v>32.283153636726297</v>
      </c>
      <c r="KK341" s="1">
        <v>3.6703920974392197E-12</v>
      </c>
      <c r="KL341" s="1">
        <v>-6.7773568641319897E-12</v>
      </c>
      <c r="KM341" s="1">
        <v>4.3640908403395701E-13</v>
      </c>
      <c r="KN341">
        <v>3.76278479315918</v>
      </c>
      <c r="KO341" s="1">
        <v>-3.9902854329834502E-12</v>
      </c>
      <c r="KP341">
        <v>1.5740929080414101</v>
      </c>
      <c r="KQ341">
        <v>1.60837006508134</v>
      </c>
      <c r="KR341">
        <v>1.57409290804133</v>
      </c>
      <c r="KS341" s="1">
        <v>1.2007974001890201E-12</v>
      </c>
      <c r="KT341">
        <v>33.653538983314199</v>
      </c>
      <c r="KU341">
        <v>0.89079747329359804</v>
      </c>
      <c r="KV341">
        <v>1.6083700650794699</v>
      </c>
      <c r="KW341">
        <v>1.6083700650764901</v>
      </c>
      <c r="KX341" s="1">
        <v>8.1230181042070401E-11</v>
      </c>
      <c r="KY341">
        <v>0.53591445549963501</v>
      </c>
      <c r="KZ341">
        <v>11.2374145150806</v>
      </c>
      <c r="LA341">
        <v>1.57409290804212</v>
      </c>
      <c r="LB341">
        <v>0.89042398595327299</v>
      </c>
      <c r="LC341" s="1">
        <v>-6.0726154047744798E-13</v>
      </c>
      <c r="LD341" s="1">
        <v>1.7929603395393101E-12</v>
      </c>
      <c r="LE341">
        <v>1.5740929080414701</v>
      </c>
      <c r="LF341">
        <v>0.45953912679118097</v>
      </c>
      <c r="LG341" s="1">
        <v>-1.35661025994472E-13</v>
      </c>
      <c r="LH341" s="1">
        <v>-1.8711022005282999E-10</v>
      </c>
      <c r="LI341">
        <v>1.60837006508132</v>
      </c>
      <c r="LJ341" s="1">
        <v>-7.2122973907673398E-13</v>
      </c>
      <c r="LK341">
        <v>1.6083700650817001</v>
      </c>
      <c r="LL341">
        <v>1.57409290804187</v>
      </c>
      <c r="LM341">
        <v>6.0217069693676102</v>
      </c>
      <c r="LN341">
        <v>0.89042398595323602</v>
      </c>
      <c r="LO341" s="1">
        <v>3.6662747098465797E-12</v>
      </c>
      <c r="LP341">
        <v>1.6083700650814801</v>
      </c>
      <c r="LQ341">
        <v>1.60837006508132</v>
      </c>
      <c r="LR341">
        <v>1.6083700650813</v>
      </c>
      <c r="LS341">
        <v>1.5740929080416599</v>
      </c>
      <c r="LT341" s="1">
        <v>-1.2679829069648301E-11</v>
      </c>
      <c r="LU341" s="1">
        <v>-5.7918697395113E-12</v>
      </c>
      <c r="LV341">
        <v>1.60837006508131</v>
      </c>
      <c r="LW341">
        <v>1.5740929080383299</v>
      </c>
      <c r="LX341" s="1">
        <v>-9.4613732908240903E-12</v>
      </c>
      <c r="LY341" s="1">
        <v>2.89784513396433E-14</v>
      </c>
      <c r="LZ341" s="1">
        <v>3.6298943734575599E-12</v>
      </c>
      <c r="MA341">
        <v>1.5740929080416399</v>
      </c>
      <c r="MB341" s="1">
        <v>-2.2135077422051401E-12</v>
      </c>
      <c r="MC341">
        <v>1.6083700650813</v>
      </c>
      <c r="MD341">
        <v>32.282895732328498</v>
      </c>
      <c r="ME341">
        <v>6.0217069692146401</v>
      </c>
      <c r="MF341">
        <v>1.5740929080417601</v>
      </c>
      <c r="MG341">
        <v>0.56208851196364296</v>
      </c>
      <c r="MH341">
        <v>1.60837006508134</v>
      </c>
      <c r="MI341" s="1">
        <v>8.8509967935455298E-11</v>
      </c>
      <c r="MJ341" s="1">
        <v>2.1886279683690999E-12</v>
      </c>
      <c r="MK341">
        <v>1.60837006508128</v>
      </c>
      <c r="ML341">
        <v>1.53593787166763</v>
      </c>
      <c r="MM341" s="1">
        <v>8.0485469845903606E-12</v>
      </c>
      <c r="MN341">
        <v>1.5740929080435</v>
      </c>
      <c r="MO341">
        <v>0.53627532660119603</v>
      </c>
      <c r="MP341" s="1">
        <v>-8.6118914454814801E-13</v>
      </c>
      <c r="MQ341">
        <v>1.5740929080414601</v>
      </c>
      <c r="MR341">
        <v>1.57409290804123</v>
      </c>
      <c r="MS341" s="1">
        <v>-1.6997313975829301E-12</v>
      </c>
      <c r="MT341">
        <v>1.60837006508131</v>
      </c>
      <c r="MU341">
        <v>1.60837006508132</v>
      </c>
      <c r="MV341">
        <v>1.57409290804156</v>
      </c>
      <c r="MW341">
        <v>1.5740929080403301</v>
      </c>
      <c r="MX341">
        <v>1.57409290804205</v>
      </c>
      <c r="MY341">
        <v>1.5740929080417001</v>
      </c>
      <c r="MZ341">
        <v>1.60837006508126</v>
      </c>
      <c r="NA341">
        <v>1.5740929080406401</v>
      </c>
      <c r="NB341" s="1">
        <v>-3.5654413631939802E-13</v>
      </c>
      <c r="NC341" s="1">
        <v>4.3611696474574702E-13</v>
      </c>
      <c r="ND341" s="1">
        <v>2.4914783813635098E-12</v>
      </c>
      <c r="NE341">
        <v>1.6083700650821999</v>
      </c>
      <c r="NF341">
        <v>1.5766908095454399</v>
      </c>
      <c r="NG341" s="1">
        <v>2.1584866267490501E-12</v>
      </c>
      <c r="NH341">
        <v>10.014285284837401</v>
      </c>
      <c r="NI341">
        <v>1.60837006508125</v>
      </c>
      <c r="NJ341" s="1">
        <v>3.6442721233160701E-12</v>
      </c>
      <c r="NK341">
        <v>1.6083700650814501</v>
      </c>
      <c r="NL341" s="1">
        <v>1.0634677693187599E-11</v>
      </c>
      <c r="NM341" s="1">
        <v>1.26248633998873E-11</v>
      </c>
      <c r="NN341">
        <v>1.60837006508132</v>
      </c>
      <c r="NO341" s="1">
        <v>7.5754460889861703E-12</v>
      </c>
      <c r="NP341">
        <v>1.6083700650813699</v>
      </c>
      <c r="NQ341">
        <v>1.5740929080417301</v>
      </c>
      <c r="NR341" s="1">
        <v>2.3920488507099199E-12</v>
      </c>
      <c r="NS341">
        <v>31.244940955411099</v>
      </c>
      <c r="NT341">
        <v>1.5740929080369299</v>
      </c>
      <c r="NU341" s="1">
        <v>-4.5535497262405903E-12</v>
      </c>
      <c r="NV341">
        <v>1.5740929080414501</v>
      </c>
      <c r="NW341" s="1">
        <v>-6.9718150538423497E-12</v>
      </c>
      <c r="NX341">
        <v>1.60837006508126</v>
      </c>
      <c r="NY341" s="1">
        <v>9.30673890527077E-12</v>
      </c>
      <c r="NZ341">
        <v>6.0217069693676901</v>
      </c>
      <c r="OA341">
        <v>1.5740929080416399</v>
      </c>
      <c r="OB341" s="1">
        <v>3.8189862212498401E-12</v>
      </c>
      <c r="OC341" s="1">
        <v>1.7907477521919199E-12</v>
      </c>
      <c r="OD341">
        <v>31.262597869861398</v>
      </c>
      <c r="OE341">
        <v>1.5740929080422601</v>
      </c>
      <c r="OF341">
        <v>1.5740929080416299</v>
      </c>
      <c r="OG341">
        <v>1.5740929080417101</v>
      </c>
      <c r="OH341">
        <v>1.6083700650815</v>
      </c>
      <c r="OI341">
        <v>0.57552841000004695</v>
      </c>
      <c r="OJ341" s="1">
        <v>4.3795863562107603E-12</v>
      </c>
      <c r="OK341">
        <v>0.53564534474312997</v>
      </c>
      <c r="OL341">
        <v>1.57409290804491</v>
      </c>
      <c r="OM341">
        <v>0.45809159020469498</v>
      </c>
      <c r="ON341">
        <v>1.5939033694215201</v>
      </c>
      <c r="OO341">
        <v>1.6083700650813899</v>
      </c>
      <c r="OP341">
        <v>1.6083700650813</v>
      </c>
      <c r="OQ341">
        <v>1.57409290804456</v>
      </c>
      <c r="OR341">
        <v>1.60837006508046</v>
      </c>
      <c r="OS341">
        <v>1.5740929080414701</v>
      </c>
      <c r="OT341" s="1">
        <v>-2.26019071777775E-13</v>
      </c>
      <c r="OU341">
        <v>1.6083700650819901</v>
      </c>
      <c r="OV341">
        <v>10.010578524845201</v>
      </c>
      <c r="OW341" s="1">
        <v>-8.5154509646843899E-15</v>
      </c>
      <c r="OX341" s="1">
        <v>-3.73052716411159E-12</v>
      </c>
      <c r="OY341">
        <v>1.6083700650813599</v>
      </c>
      <c r="OZ341" s="1">
        <v>7.7494673249998095E-13</v>
      </c>
      <c r="PA341" s="1">
        <v>-3.8015623991243102E-12</v>
      </c>
      <c r="PB341">
        <v>0.53591445551877603</v>
      </c>
      <c r="PC341">
        <v>0.49965096777921902</v>
      </c>
      <c r="PD341">
        <v>20.635302227038402</v>
      </c>
      <c r="PE341" s="1">
        <v>1.08603035114986E-12</v>
      </c>
      <c r="PF341">
        <v>1.60837006508019</v>
      </c>
      <c r="PG341">
        <v>10.0105785248446</v>
      </c>
      <c r="PH341">
        <v>28.379864582925901</v>
      </c>
      <c r="PI341">
        <v>0.63050806432011697</v>
      </c>
      <c r="PJ341">
        <v>1.5740929080407</v>
      </c>
      <c r="PK341">
        <v>1.6083700650814301</v>
      </c>
      <c r="PL341">
        <v>17.180063513088001</v>
      </c>
      <c r="PM341">
        <v>1.6083700650813</v>
      </c>
      <c r="PN341">
        <v>1.57409290804156</v>
      </c>
      <c r="PO341">
        <v>1.6083700650883099</v>
      </c>
      <c r="PP341">
        <v>1.6083700650813799</v>
      </c>
      <c r="PQ341">
        <v>1.5740929080416199</v>
      </c>
      <c r="PR341">
        <v>1.57409290804046</v>
      </c>
      <c r="PS341">
        <v>1.60837006508133</v>
      </c>
      <c r="PT341">
        <v>1.60837006508157</v>
      </c>
      <c r="PU341">
        <v>0.63367720550165296</v>
      </c>
      <c r="PV341" s="1">
        <v>7.1630524229050702E-12</v>
      </c>
      <c r="PW341">
        <v>1.57409290804153</v>
      </c>
      <c r="PX341" s="1">
        <v>4.3750010291370299E-10</v>
      </c>
      <c r="PY341">
        <v>1.6083700650813</v>
      </c>
      <c r="PZ341">
        <v>6.0217069693704302</v>
      </c>
      <c r="QA341" s="1">
        <v>1.24806025846098E-12</v>
      </c>
      <c r="QB341">
        <v>1.60837006508131</v>
      </c>
      <c r="QC341">
        <v>1.28869741301853</v>
      </c>
      <c r="QD341" s="1">
        <v>-2.2637835305682502E-12</v>
      </c>
      <c r="QE341">
        <v>0.59824827435539796</v>
      </c>
      <c r="QF341">
        <v>1.6083700650828501</v>
      </c>
      <c r="QG341">
        <v>1.6083700650814701</v>
      </c>
      <c r="QH341">
        <v>27.008925626770601</v>
      </c>
      <c r="QI341" s="1">
        <v>-2.1343920454667499E-12</v>
      </c>
      <c r="QJ341" s="1">
        <v>5.9671112036024997E-13</v>
      </c>
      <c r="QK341">
        <v>1.6083700650836401</v>
      </c>
      <c r="QL341">
        <v>0.890423985952983</v>
      </c>
      <c r="QM341" s="1">
        <v>3.0429270379723401E-12</v>
      </c>
      <c r="QN341">
        <v>0.53591445552182404</v>
      </c>
      <c r="QO341">
        <v>1.60837006508105</v>
      </c>
      <c r="QP341" s="1">
        <v>-7.0043651619814103E-12</v>
      </c>
      <c r="QQ341">
        <v>4.6105889178400004</v>
      </c>
      <c r="QR341" s="1">
        <v>3.9027844063117697E-14</v>
      </c>
      <c r="QS341">
        <v>1.5939033694189</v>
      </c>
      <c r="QT341">
        <v>1.60837006508126</v>
      </c>
      <c r="QU341" s="1">
        <v>-1.9570621544644999E-12</v>
      </c>
      <c r="QV341">
        <v>1.6083700650813699</v>
      </c>
      <c r="QW341">
        <v>1.6083700650813699</v>
      </c>
      <c r="QX341" s="1">
        <v>2.22930659390251E-12</v>
      </c>
      <c r="QY341" s="1">
        <v>2.3326864564261402E-12</v>
      </c>
      <c r="QZ341">
        <v>0.458041240793852</v>
      </c>
      <c r="RA341">
        <v>1.60837006508129</v>
      </c>
      <c r="RB341">
        <v>1.60837006508404</v>
      </c>
      <c r="RC341" s="1">
        <v>4.0524879352037202E-12</v>
      </c>
      <c r="RD341">
        <v>1.6083700650813999</v>
      </c>
      <c r="RE341">
        <v>15.9426788032219</v>
      </c>
      <c r="RF341" s="1">
        <v>-4.2315772007479399E-14</v>
      </c>
      <c r="RG341">
        <v>0.89042398597607997</v>
      </c>
      <c r="RH341" s="1">
        <v>-9.9352415601805606E-12</v>
      </c>
      <c r="RI341">
        <v>1.608370065079</v>
      </c>
      <c r="RJ341" s="1">
        <v>-3.4436843272571398E-12</v>
      </c>
      <c r="RK341" s="1">
        <v>-2.54997502415319E-12</v>
      </c>
      <c r="RL341">
        <v>1.6083700650800099</v>
      </c>
      <c r="RM341" s="1">
        <v>-1.37698158777822E-12</v>
      </c>
      <c r="RN341" s="1">
        <v>-3.7904062244945402E-12</v>
      </c>
      <c r="RO341">
        <v>17.016151030035601</v>
      </c>
      <c r="RP341">
        <v>1.6083700650813499</v>
      </c>
      <c r="SG341">
        <f>COUNTIF(B341:SF341,"&gt;0.1")</f>
        <v>328</v>
      </c>
    </row>
    <row r="342" spans="1:501" x14ac:dyDescent="0.2">
      <c r="A342" t="s">
        <v>821</v>
      </c>
      <c r="B342">
        <v>1.57409290804188</v>
      </c>
      <c r="C342">
        <v>1.5740929080413599</v>
      </c>
      <c r="D342">
        <v>0</v>
      </c>
      <c r="E342">
        <v>1.5740929080410999</v>
      </c>
      <c r="F342">
        <v>1.5740929080427599</v>
      </c>
      <c r="G342">
        <v>1.6083700650816499</v>
      </c>
      <c r="H342" s="1">
        <v>2.8125379810652199E-15</v>
      </c>
      <c r="I342" s="1">
        <v>-1.7415600956932601E-15</v>
      </c>
      <c r="J342" s="1">
        <v>5.8931536010184E-16</v>
      </c>
      <c r="K342">
        <v>1.5740929080406501</v>
      </c>
      <c r="L342">
        <v>1.57409290804158</v>
      </c>
      <c r="M342" s="1">
        <v>7.84931841766253E-15</v>
      </c>
      <c r="N342">
        <v>1.5740929080414501</v>
      </c>
      <c r="O342">
        <v>1.57409290804161</v>
      </c>
      <c r="P342">
        <v>1.57409290804074</v>
      </c>
      <c r="Q342">
        <v>1.6083700650712001</v>
      </c>
      <c r="R342" s="1">
        <v>2.7304196660943402E-14</v>
      </c>
      <c r="S342" s="1">
        <v>6.7380494965191402E-15</v>
      </c>
      <c r="T342">
        <v>1.57409290801566</v>
      </c>
      <c r="U342">
        <v>1.6083700650813</v>
      </c>
      <c r="V342">
        <v>0.58800104208862802</v>
      </c>
      <c r="W342" s="1">
        <v>-1.7640456763883499E-13</v>
      </c>
      <c r="X342" s="1">
        <v>9.1467775379023695E-16</v>
      </c>
      <c r="Y342">
        <v>1.57409290804377</v>
      </c>
      <c r="Z342">
        <v>1.5740929080416499</v>
      </c>
      <c r="AA342">
        <v>12.3510833313979</v>
      </c>
      <c r="AB342">
        <v>1.60837006508125</v>
      </c>
      <c r="AC342" s="1">
        <v>6.0175160069648403E-15</v>
      </c>
      <c r="AD342">
        <v>1.5740929080414501</v>
      </c>
      <c r="AE342">
        <v>6.0145289393997903</v>
      </c>
      <c r="AF342" s="1">
        <v>-1.1055441378835601E-16</v>
      </c>
      <c r="AG342" s="1">
        <v>-1.8757054945353801E-15</v>
      </c>
      <c r="AH342" s="1">
        <v>1.26851932506659E-27</v>
      </c>
      <c r="AI342">
        <v>1.5740929080413799</v>
      </c>
      <c r="AJ342">
        <v>5.7850104609999704</v>
      </c>
      <c r="AK342">
        <v>1.6083700650814099</v>
      </c>
      <c r="AL342">
        <v>1.5740929080417401</v>
      </c>
      <c r="AM342" s="1">
        <v>6.9636631309564199E-17</v>
      </c>
      <c r="AN342">
        <v>1.5740929080409001</v>
      </c>
      <c r="AO342">
        <v>1.5740929080405199</v>
      </c>
      <c r="AP342">
        <v>6.0217069693671998</v>
      </c>
      <c r="AQ342">
        <v>5.1490223860825202</v>
      </c>
      <c r="AR342">
        <v>1.57409290804126</v>
      </c>
      <c r="AS342" s="1">
        <v>1.44555923426379E-16</v>
      </c>
      <c r="AT342" s="1">
        <v>4.2125417072826599E-17</v>
      </c>
      <c r="AU342">
        <v>1.60837006508123</v>
      </c>
      <c r="AV342" s="1">
        <v>7.2786635757648006E-14</v>
      </c>
      <c r="AW342" s="1">
        <v>4.8027652615382999E-15</v>
      </c>
      <c r="AX342">
        <v>1.60837006508124</v>
      </c>
      <c r="AY342">
        <v>10.7516042197781</v>
      </c>
      <c r="AZ342" s="1">
        <v>-1.8351950868921201E-14</v>
      </c>
      <c r="BA342">
        <v>1.57409290804149</v>
      </c>
      <c r="BB342">
        <v>1.57409290804177</v>
      </c>
      <c r="BC342">
        <v>0.56433624520946302</v>
      </c>
      <c r="BD342" s="1">
        <v>3.0494968756325098E-16</v>
      </c>
      <c r="BE342">
        <v>1.57409290804128</v>
      </c>
      <c r="BF342">
        <v>1.5740929080413399</v>
      </c>
      <c r="BG342">
        <v>1.5740929080413499</v>
      </c>
      <c r="BH342" s="1">
        <v>1.97841520675117E-13</v>
      </c>
      <c r="BI342">
        <v>0.576274723659011</v>
      </c>
      <c r="BJ342">
        <v>1.57409290804152</v>
      </c>
      <c r="BK342" s="1">
        <v>-2.7142857928305498E-15</v>
      </c>
      <c r="BL342">
        <v>1.57409290804094</v>
      </c>
      <c r="BM342">
        <v>1.60837006508126</v>
      </c>
      <c r="BN342">
        <v>0.45951248544365703</v>
      </c>
      <c r="BO342" s="1">
        <v>4.6114273475861195E-16</v>
      </c>
      <c r="BP342" s="1">
        <v>9.3258998896085494E-15</v>
      </c>
      <c r="BQ342">
        <v>0.56333791557164203</v>
      </c>
      <c r="BR342" s="1">
        <v>4.7273861566977403E-15</v>
      </c>
      <c r="BS342">
        <v>0.56376874251518705</v>
      </c>
      <c r="BT342" s="1">
        <v>1.9572727890911E-14</v>
      </c>
      <c r="BU342">
        <v>0.57259709670683101</v>
      </c>
      <c r="BV342" s="1">
        <v>2.90083372749447E-16</v>
      </c>
      <c r="BW342">
        <v>0.57451923785589298</v>
      </c>
      <c r="BX342">
        <v>1.5740929080410999</v>
      </c>
      <c r="BY342">
        <v>1.6083700650814501</v>
      </c>
      <c r="BZ342">
        <v>1.5740929080416399</v>
      </c>
      <c r="CA342" s="1">
        <v>-2.1226487642213301E-15</v>
      </c>
      <c r="CB342" s="1">
        <v>-2.9842484871255701E-14</v>
      </c>
      <c r="CC342" s="1">
        <v>2.8691423943140001E-15</v>
      </c>
      <c r="CD342" s="1">
        <v>-6.5898900999685397E-15</v>
      </c>
      <c r="CE342">
        <v>1.5740929080419399</v>
      </c>
      <c r="CF342">
        <v>1.57409290804133</v>
      </c>
      <c r="CG342">
        <v>1.57409290804157</v>
      </c>
      <c r="CH342">
        <v>1.5740929080425501</v>
      </c>
      <c r="CI342">
        <v>1.5740929080416499</v>
      </c>
      <c r="CJ342">
        <v>1.60837006508134</v>
      </c>
      <c r="CK342" s="1">
        <v>1.4703443106949901E-14</v>
      </c>
      <c r="CL342">
        <v>1.6149383683871299</v>
      </c>
      <c r="CM342">
        <v>1.5740929080416901</v>
      </c>
      <c r="CN342">
        <v>0.56333791557164703</v>
      </c>
      <c r="CO342">
        <v>1.6083700650813599</v>
      </c>
      <c r="CP342">
        <v>1.6083700650814201</v>
      </c>
      <c r="CQ342">
        <v>1.57409290804161</v>
      </c>
      <c r="CR342">
        <v>1.60837006508105</v>
      </c>
      <c r="CS342">
        <v>1.6083700650817601</v>
      </c>
      <c r="CT342">
        <v>1.5740929080417501</v>
      </c>
      <c r="CU342" s="1">
        <v>7.8174164318866596E-16</v>
      </c>
      <c r="CV342">
        <v>1.5740929080419299</v>
      </c>
      <c r="CW342">
        <v>1.57409290804206</v>
      </c>
      <c r="CX342" s="1">
        <v>-5.8145130580434302E-14</v>
      </c>
      <c r="CY342">
        <v>1.5740929080419099</v>
      </c>
      <c r="CZ342">
        <v>1.5740929080414201</v>
      </c>
      <c r="DA342" s="1">
        <v>4.00012750593659E-13</v>
      </c>
      <c r="DB342">
        <v>1.5740929080418999</v>
      </c>
      <c r="DC342">
        <v>1.57409290804183</v>
      </c>
      <c r="DD342">
        <v>19.971838072339999</v>
      </c>
      <c r="DE342">
        <v>1.5740929080414301</v>
      </c>
      <c r="DF342" s="1">
        <v>-6.1430211205325103E-15</v>
      </c>
      <c r="DG342">
        <v>1.57409290804151</v>
      </c>
      <c r="DH342">
        <v>1.6083700650813799</v>
      </c>
      <c r="DI342">
        <v>1.5740929080414601</v>
      </c>
      <c r="DJ342">
        <v>0.56333791557142698</v>
      </c>
      <c r="DK342">
        <v>1.57409290804129</v>
      </c>
      <c r="DL342">
        <v>6.0217069693675196</v>
      </c>
      <c r="DM342">
        <v>6.0145289394005497</v>
      </c>
      <c r="DN342">
        <v>1.60837006508132</v>
      </c>
      <c r="DO342" s="1">
        <v>-3.7078028301026103E-14</v>
      </c>
      <c r="DP342">
        <v>1.5766908095454599</v>
      </c>
      <c r="DQ342">
        <v>0.53535001195103404</v>
      </c>
      <c r="DR342">
        <v>1.6083700650816299</v>
      </c>
      <c r="DS342" s="1">
        <v>-4.4450257718017799E-15</v>
      </c>
      <c r="DT342" s="1">
        <v>-2.9764095236628697E-14</v>
      </c>
      <c r="DU342">
        <v>1.60837006508096</v>
      </c>
      <c r="DV342" s="1">
        <v>2.4383726982259399E-15</v>
      </c>
      <c r="DW342">
        <v>1.57409290804846</v>
      </c>
      <c r="DX342">
        <v>1.5740929080286701</v>
      </c>
      <c r="DY342">
        <v>0.55580897910777705</v>
      </c>
      <c r="DZ342" s="1">
        <v>-6.15421020512293E-15</v>
      </c>
      <c r="EA342">
        <v>34.228562592839197</v>
      </c>
      <c r="EB342">
        <v>1.57409290803906</v>
      </c>
      <c r="EC342">
        <v>1.57409290804149</v>
      </c>
      <c r="ED342">
        <v>1.5740929080413499</v>
      </c>
      <c r="EE342" s="1">
        <v>-6.3890300630845896E-14</v>
      </c>
      <c r="EF342">
        <v>1.57409290803907</v>
      </c>
      <c r="EG342">
        <v>0.57753548620571704</v>
      </c>
      <c r="EH342">
        <v>1.57409290804153</v>
      </c>
      <c r="EI342">
        <v>1.57409290804159</v>
      </c>
      <c r="EJ342">
        <v>1.5740929080411199</v>
      </c>
      <c r="EK342">
        <v>1.6083700650855299</v>
      </c>
      <c r="EL342" s="1">
        <v>-6.9802401277612599E-16</v>
      </c>
      <c r="EM342" s="1">
        <v>8.4434141679033701E-14</v>
      </c>
      <c r="EN342">
        <v>1.5740929080414601</v>
      </c>
      <c r="EO342">
        <v>6.0217069693673704</v>
      </c>
      <c r="EP342" s="1">
        <v>2.42441680899681E-14</v>
      </c>
      <c r="EQ342">
        <v>1.60837006508041</v>
      </c>
      <c r="ER342">
        <v>1.5740929080366599</v>
      </c>
      <c r="ES342">
        <v>1.57409290804156</v>
      </c>
      <c r="ET342">
        <v>1.5803836832154901</v>
      </c>
      <c r="EU342">
        <v>1.6083700650814099</v>
      </c>
      <c r="EV342">
        <v>0.56425465450886003</v>
      </c>
      <c r="EW342">
        <v>6.02170696936762</v>
      </c>
      <c r="EX342">
        <v>1.57409290804179</v>
      </c>
      <c r="EY342">
        <v>1.5740929080414301</v>
      </c>
      <c r="EZ342" s="1">
        <v>-7.0114304114530005E-16</v>
      </c>
      <c r="FA342" s="1">
        <v>9.5240565646449801E-16</v>
      </c>
      <c r="FB342" s="1">
        <v>3.6115790203959099E-14</v>
      </c>
      <c r="FC342" s="1">
        <v>-1.7314770368730201E-15</v>
      </c>
      <c r="FD342">
        <v>6.0217069693674299</v>
      </c>
      <c r="FE342">
        <v>1.5740929080415</v>
      </c>
      <c r="FF342">
        <v>44.761836194589002</v>
      </c>
      <c r="FG342" s="1">
        <v>-5.9018690401852401E-16</v>
      </c>
      <c r="FH342">
        <v>1.57409290804151</v>
      </c>
      <c r="FI342">
        <v>1.57409290804149</v>
      </c>
      <c r="FJ342">
        <v>0.55580897910968496</v>
      </c>
      <c r="FK342" s="1">
        <v>2.5304510079167401E-14</v>
      </c>
      <c r="FL342">
        <v>1.5740929080414201</v>
      </c>
      <c r="FM342" s="1">
        <v>-3.68127259553388E-15</v>
      </c>
      <c r="FN342">
        <v>1.60837006508131</v>
      </c>
      <c r="FO342">
        <v>1.5740929080411099</v>
      </c>
      <c r="FP342">
        <v>1.5740929080417201</v>
      </c>
      <c r="FQ342" s="1">
        <v>1.1948626497845901E-13</v>
      </c>
      <c r="FR342">
        <v>1.5740929080423101</v>
      </c>
      <c r="FS342">
        <v>1.60837006508102</v>
      </c>
      <c r="FT342">
        <v>1.57409290804102</v>
      </c>
      <c r="FU342">
        <v>1.6083700650811199</v>
      </c>
      <c r="FV342">
        <v>1.6083700650813599</v>
      </c>
      <c r="FW342" s="1">
        <v>1.23722368030234E-15</v>
      </c>
      <c r="FX342">
        <v>0.57428541749600603</v>
      </c>
      <c r="FY342">
        <v>1.5740929080408601</v>
      </c>
      <c r="FZ342">
        <v>6.0145289394006198</v>
      </c>
      <c r="GA342" s="1">
        <v>1.1322109451468001E-14</v>
      </c>
      <c r="GB342" s="1">
        <v>8.9538458076489493E-15</v>
      </c>
      <c r="GC342" s="1">
        <v>1.04319572249178E-14</v>
      </c>
      <c r="GD342">
        <v>1.5740929080420101</v>
      </c>
      <c r="GE342">
        <v>1.5740929080414801</v>
      </c>
      <c r="GF342">
        <v>1.5740929080413999</v>
      </c>
      <c r="GG342">
        <v>1.57409290804154</v>
      </c>
      <c r="GH342">
        <v>1.57409290804156</v>
      </c>
      <c r="GI342">
        <v>0.57603947249631204</v>
      </c>
      <c r="GJ342" s="1">
        <v>1.3790266099089901E-13</v>
      </c>
      <c r="GK342">
        <v>1.5740929080391299</v>
      </c>
      <c r="GL342">
        <v>1.5740929080416799</v>
      </c>
      <c r="GM342">
        <v>1.57409290804216</v>
      </c>
      <c r="GN342">
        <v>0.57648995390239699</v>
      </c>
      <c r="GO342">
        <v>1.60837006508131</v>
      </c>
      <c r="GP342">
        <v>1.5740929080414201</v>
      </c>
      <c r="GQ342">
        <v>1.60837006508127</v>
      </c>
      <c r="GR342">
        <v>1.5740929080416699</v>
      </c>
      <c r="GS342">
        <v>0.57603947249839305</v>
      </c>
      <c r="GT342" s="1">
        <v>3.3294927084007797E-14</v>
      </c>
      <c r="GU342" s="1">
        <v>6.1374240933920099E-15</v>
      </c>
      <c r="GV342">
        <v>6.0145289394001598</v>
      </c>
      <c r="GW342">
        <v>1.6083700650813999</v>
      </c>
      <c r="GX342">
        <v>0.54798611000143804</v>
      </c>
      <c r="GY342">
        <v>1.5740929080409201</v>
      </c>
      <c r="GZ342">
        <v>1.57409290804154</v>
      </c>
      <c r="HA342">
        <v>0.56333791557139601</v>
      </c>
      <c r="HB342">
        <v>1.57409290804183</v>
      </c>
      <c r="HC342">
        <v>1.5740929080414401</v>
      </c>
      <c r="HD342">
        <v>1.57409290804188</v>
      </c>
      <c r="HE342">
        <v>0.57535035465054596</v>
      </c>
      <c r="HF342">
        <v>6.0217069693676404</v>
      </c>
      <c r="HG342">
        <v>0.56333791557152402</v>
      </c>
      <c r="HH342" s="1">
        <v>4.7447384305352102E-29</v>
      </c>
      <c r="HI342">
        <v>1.5740929080414701</v>
      </c>
      <c r="HJ342">
        <v>0.54821657361756504</v>
      </c>
      <c r="HK342" s="1">
        <v>1.1434607369277501E-16</v>
      </c>
      <c r="HL342">
        <v>1.6083700650813699</v>
      </c>
      <c r="HM342">
        <v>1.5740929080414101</v>
      </c>
      <c r="HN342">
        <v>1.6083700650810999</v>
      </c>
      <c r="HO342">
        <v>0.56219563222979896</v>
      </c>
      <c r="HP342">
        <v>0.45943767815710901</v>
      </c>
      <c r="HQ342" s="1">
        <v>2.0997925824131201E-14</v>
      </c>
      <c r="HR342">
        <v>1.57409290804155</v>
      </c>
      <c r="HS342">
        <v>1.5740929080414601</v>
      </c>
      <c r="HT342">
        <v>1.5740929080414101</v>
      </c>
      <c r="HU342">
        <v>1.6083700650814401</v>
      </c>
      <c r="HV342">
        <v>1.57409290804159</v>
      </c>
      <c r="HW342">
        <v>32.939757619406898</v>
      </c>
      <c r="HX342">
        <v>1.6083700650814201</v>
      </c>
      <c r="HY342">
        <v>0.45801208193760301</v>
      </c>
      <c r="HZ342">
        <v>1.60837006508132</v>
      </c>
      <c r="IA342" s="1">
        <v>8.2464778488899603E-16</v>
      </c>
      <c r="IB342">
        <v>1.57409290804149</v>
      </c>
      <c r="IC342">
        <v>1.60837006508124</v>
      </c>
      <c r="ID342">
        <v>6.0217069693676297</v>
      </c>
      <c r="IE342" s="1">
        <v>5.5459701281516504E-16</v>
      </c>
      <c r="IF342" s="1">
        <v>-2.9512071579858099E-15</v>
      </c>
      <c r="IG342">
        <v>0.55678077896608902</v>
      </c>
      <c r="IH342">
        <v>1.6083700650813499</v>
      </c>
      <c r="II342">
        <v>0.57603947249825405</v>
      </c>
      <c r="IJ342" s="1">
        <v>1.3266310841796701E-15</v>
      </c>
      <c r="IK342">
        <v>1.5740929080413899</v>
      </c>
      <c r="IL342">
        <v>0.55678077896529199</v>
      </c>
      <c r="IM342" s="1">
        <v>5.1960553922783103E-15</v>
      </c>
      <c r="IN342">
        <v>1.5740929080416299</v>
      </c>
      <c r="IO342">
        <v>4.8630994748116496</v>
      </c>
      <c r="IP342">
        <v>1.5740929080417401</v>
      </c>
      <c r="IQ342">
        <v>1.57409290804319</v>
      </c>
      <c r="IR342" s="1">
        <v>-3.1470717362473698E-16</v>
      </c>
      <c r="IS342" s="1">
        <v>-3.3264609802723998E-14</v>
      </c>
      <c r="IT342" s="1">
        <v>-2.95090249076758E-15</v>
      </c>
      <c r="IU342">
        <v>1.57409290804157</v>
      </c>
      <c r="IV342">
        <v>1.5740929080414201</v>
      </c>
      <c r="IW342" s="1">
        <v>-1.27317599542467E-13</v>
      </c>
      <c r="IX342">
        <v>1.5740929080421999</v>
      </c>
      <c r="IY342">
        <v>0.56219563222996405</v>
      </c>
      <c r="IZ342">
        <v>1.5740929080416</v>
      </c>
      <c r="JA342">
        <v>1.5740929080418899</v>
      </c>
      <c r="JB342" s="1">
        <v>-9.1917488181565304E-15</v>
      </c>
      <c r="JC342" s="1">
        <v>-2.3001548125743301E-15</v>
      </c>
      <c r="JD342">
        <v>1.6083700650806401</v>
      </c>
      <c r="JE342">
        <v>1.5766908095454799</v>
      </c>
      <c r="JF342">
        <v>1.5740929080384201</v>
      </c>
      <c r="JG342">
        <v>0.56476860108812899</v>
      </c>
      <c r="JH342">
        <v>0.56333791557129897</v>
      </c>
      <c r="JI342">
        <v>0.55678077896634603</v>
      </c>
      <c r="JJ342">
        <v>0.55580897907792204</v>
      </c>
      <c r="JK342">
        <v>1.57409290804214</v>
      </c>
      <c r="JL342">
        <v>1.5740929080416</v>
      </c>
      <c r="JM342" s="1">
        <v>2.70144552433994E-14</v>
      </c>
      <c r="JN342">
        <v>1.5740929080377</v>
      </c>
      <c r="JO342">
        <v>1.5740929080411801</v>
      </c>
      <c r="JP342">
        <v>1.60837006508179</v>
      </c>
      <c r="JQ342" s="1">
        <v>-9.7205220808484207E-15</v>
      </c>
      <c r="JR342">
        <v>1.57409290804182</v>
      </c>
      <c r="JS342" s="1">
        <v>1.65909968386226E-15</v>
      </c>
      <c r="JT342">
        <v>1.57409290804155</v>
      </c>
      <c r="JU342">
        <v>1.57409290804149</v>
      </c>
      <c r="JV342">
        <v>1.5740929080416</v>
      </c>
      <c r="JW342" s="1">
        <v>1.8628755200639198E-15</v>
      </c>
      <c r="JX342" s="1">
        <v>-2.31815423935956E-14</v>
      </c>
      <c r="JY342">
        <v>1.57409290804021</v>
      </c>
      <c r="JZ342">
        <v>33.653538983313801</v>
      </c>
      <c r="KA342">
        <v>1.57409290804154</v>
      </c>
      <c r="KB342">
        <v>1.6083700650810999</v>
      </c>
      <c r="KC342" s="1">
        <v>-2.01936985741674E-13</v>
      </c>
      <c r="KD342">
        <v>6.0145289393994004</v>
      </c>
      <c r="KE342" s="1">
        <v>-1.8836610504071099E-14</v>
      </c>
      <c r="KF342" s="1">
        <v>-6.4808108352532198E-14</v>
      </c>
      <c r="KG342" s="1">
        <v>-5.2738718037311198E-14</v>
      </c>
      <c r="KH342">
        <v>1.5740929080416799</v>
      </c>
      <c r="KI342">
        <v>0.57652960136117903</v>
      </c>
      <c r="KJ342">
        <v>1.5740929080410699</v>
      </c>
      <c r="KK342">
        <v>1.5740929080480099</v>
      </c>
      <c r="KL342">
        <v>0.45953912679085102</v>
      </c>
      <c r="KM342">
        <v>1.5740929080416799</v>
      </c>
      <c r="KN342">
        <v>1.5740929080235899</v>
      </c>
      <c r="KO342" s="1">
        <v>6.7703201480452097E-16</v>
      </c>
      <c r="KP342">
        <v>1.57409290804153</v>
      </c>
      <c r="KQ342" s="1">
        <v>4.5530802554024999E-15</v>
      </c>
      <c r="KR342">
        <v>6.02170696936789</v>
      </c>
      <c r="KS342">
        <v>1.5740929080417101</v>
      </c>
      <c r="KT342" s="1">
        <v>6.5407363148501498E-14</v>
      </c>
      <c r="KU342">
        <v>1.5740929080416299</v>
      </c>
      <c r="KV342">
        <v>1.60837006508078</v>
      </c>
      <c r="KW342">
        <v>1.6083700650810899</v>
      </c>
      <c r="KX342">
        <v>1.60837006508123</v>
      </c>
      <c r="KY342">
        <v>1.5740929080414401</v>
      </c>
      <c r="KZ342">
        <v>14.4102178223755</v>
      </c>
      <c r="LA342">
        <v>1.5766908095454699</v>
      </c>
      <c r="LB342" s="1">
        <v>-2.4777177735517001E-14</v>
      </c>
      <c r="LC342">
        <v>1.5740929080414101</v>
      </c>
      <c r="LD342">
        <v>6.0145289394003401</v>
      </c>
      <c r="LE342">
        <v>1.6083700650813</v>
      </c>
      <c r="LF342">
        <v>1.57409290804155</v>
      </c>
      <c r="LG342">
        <v>1.5740929080416199</v>
      </c>
      <c r="LH342">
        <v>1.6083700650803801</v>
      </c>
      <c r="LI342" s="1">
        <v>-9.6535790300713498E-13</v>
      </c>
      <c r="LJ342">
        <v>6.0217069693673899</v>
      </c>
      <c r="LK342">
        <v>1.5740929080417101</v>
      </c>
      <c r="LL342">
        <v>0.56208851196292597</v>
      </c>
      <c r="LM342">
        <v>1.5766908095455101</v>
      </c>
      <c r="LN342">
        <v>1.5740929079844701</v>
      </c>
      <c r="LO342" s="1">
        <v>1.95327353660592E-16</v>
      </c>
      <c r="LP342">
        <v>1.5399352379137501</v>
      </c>
      <c r="LQ342">
        <v>1.5740929080653301</v>
      </c>
      <c r="LR342">
        <v>1.57409290804187</v>
      </c>
      <c r="LS342">
        <v>1.5740929080413799</v>
      </c>
      <c r="LT342" s="1">
        <v>-2.9980305277114899E-15</v>
      </c>
      <c r="LU342" s="1">
        <v>3.1561049843819501E-14</v>
      </c>
      <c r="LV342">
        <v>0.57603947249841803</v>
      </c>
      <c r="LW342">
        <v>1.60837006508123</v>
      </c>
      <c r="LX342" s="1">
        <v>8.7013552685390492E-15</v>
      </c>
      <c r="LY342" s="1">
        <v>1.25558820264533E-17</v>
      </c>
      <c r="LZ342" s="1">
        <v>-3.0058354639675002E-16</v>
      </c>
      <c r="MA342">
        <v>1.5740929080416199</v>
      </c>
      <c r="MB342">
        <v>1.57409290804181</v>
      </c>
      <c r="MC342" s="1">
        <v>-6.4079648523350302E-17</v>
      </c>
      <c r="MD342">
        <v>1.5740929080417401</v>
      </c>
      <c r="ME342">
        <v>1.5740929080405699</v>
      </c>
      <c r="MF342">
        <v>1.5740929080411501</v>
      </c>
      <c r="MG342">
        <v>1.5740929080419499</v>
      </c>
      <c r="MH342">
        <v>1.57669080954541</v>
      </c>
      <c r="MI342">
        <v>0.56333791557161705</v>
      </c>
      <c r="MJ342" s="1">
        <v>-3.2860684191190501E-13</v>
      </c>
      <c r="MK342">
        <v>1.57409290804156</v>
      </c>
      <c r="ML342">
        <v>1.60837006508123</v>
      </c>
      <c r="MM342">
        <v>1.57409290804154</v>
      </c>
      <c r="MN342">
        <v>1.57409290804158</v>
      </c>
      <c r="MO342" s="1">
        <v>2.1684864554624899E-15</v>
      </c>
      <c r="MP342">
        <v>1.57409290804125</v>
      </c>
      <c r="MQ342">
        <v>1.60837006508129</v>
      </c>
      <c r="MR342" s="1">
        <v>-1.21716383480352E-14</v>
      </c>
      <c r="MS342">
        <v>0.576489953902804</v>
      </c>
      <c r="MT342" s="1">
        <v>5.8281381816549105E-14</v>
      </c>
      <c r="MU342">
        <v>1.5740929080417301</v>
      </c>
      <c r="MV342">
        <v>1.60837006508599</v>
      </c>
      <c r="MW342" s="1">
        <v>1.0538262566426099E-14</v>
      </c>
      <c r="MX342">
        <v>1.5740929080416299</v>
      </c>
      <c r="MY342">
        <v>1.6083700650814601</v>
      </c>
      <c r="MZ342">
        <v>0.56476860108835003</v>
      </c>
      <c r="NA342">
        <v>6.02170696936762</v>
      </c>
      <c r="NB342" s="1">
        <v>2.04884774354133E-14</v>
      </c>
      <c r="NC342">
        <v>1.5740929080414601</v>
      </c>
      <c r="ND342">
        <v>1.5740929080452799</v>
      </c>
      <c r="NE342">
        <v>31.2625978698679</v>
      </c>
      <c r="NF342">
        <v>1.57409290804155</v>
      </c>
      <c r="NG342">
        <v>1.5740929080400301</v>
      </c>
      <c r="NH342" s="1">
        <v>-2.5119058608674601E-16</v>
      </c>
      <c r="NI342">
        <v>0.57552840999954002</v>
      </c>
      <c r="NJ342" s="1">
        <v>4.7323506597937499E-13</v>
      </c>
      <c r="NK342">
        <v>1.5740929080414701</v>
      </c>
      <c r="NL342" s="1">
        <v>-2.4332940371993699E-29</v>
      </c>
      <c r="NM342" s="1">
        <v>1.67091613167801E-16</v>
      </c>
      <c r="NN342">
        <v>0.45809159020441598</v>
      </c>
      <c r="NO342">
        <v>1.6083700650781201</v>
      </c>
      <c r="NP342">
        <v>1.60837006508126</v>
      </c>
      <c r="NQ342">
        <v>1.6083700650808399</v>
      </c>
      <c r="NR342" s="1">
        <v>-3.7601136838234002E-15</v>
      </c>
      <c r="NS342">
        <v>1.6083700650814099</v>
      </c>
      <c r="NT342">
        <v>0.564768601088105</v>
      </c>
      <c r="NU342" s="1">
        <v>2.3821128264859101E-14</v>
      </c>
      <c r="NV342" s="1">
        <v>-8.2016836940622303E-15</v>
      </c>
      <c r="NW342">
        <v>1.57409290804155</v>
      </c>
      <c r="NX342">
        <v>0.55404493795262699</v>
      </c>
      <c r="NY342" s="1">
        <v>-1.4690990189772799E-13</v>
      </c>
      <c r="NZ342">
        <v>1.6083700650815</v>
      </c>
      <c r="OA342">
        <v>1.5740929080413899</v>
      </c>
      <c r="OB342">
        <v>0.56433624520937697</v>
      </c>
      <c r="OC342">
        <v>1.60837006508123</v>
      </c>
      <c r="OD342" s="1">
        <v>1.09842896411581E-15</v>
      </c>
      <c r="OE342">
        <v>0.49965096777900397</v>
      </c>
      <c r="OF342">
        <v>20.6353022270299</v>
      </c>
      <c r="OG342">
        <v>1.5740929080416299</v>
      </c>
      <c r="OH342">
        <v>1.60837006508126</v>
      </c>
      <c r="OI342" s="1">
        <v>-5.6274341131121897E-15</v>
      </c>
      <c r="OJ342" s="1">
        <v>1.0071235866784701E-14</v>
      </c>
      <c r="OK342">
        <v>1.5740929080417401</v>
      </c>
      <c r="OL342">
        <v>1.5740929080416199</v>
      </c>
      <c r="OM342" s="1">
        <v>3.94760252797618E-21</v>
      </c>
      <c r="ON342">
        <v>1.60837006508095</v>
      </c>
      <c r="OO342" s="1">
        <v>1.1810566226869499E-16</v>
      </c>
      <c r="OP342">
        <v>1.60837006508295</v>
      </c>
      <c r="OQ342">
        <v>1.6083700650813699</v>
      </c>
      <c r="OR342">
        <v>1.5740929080417501</v>
      </c>
      <c r="OS342" s="1">
        <v>2.19687958225651E-13</v>
      </c>
      <c r="OT342" s="1">
        <v>2.73201367016479E-14</v>
      </c>
      <c r="OU342" s="1">
        <v>6.7315547187858597E-16</v>
      </c>
      <c r="OV342">
        <v>1.60837006508122</v>
      </c>
      <c r="OW342">
        <v>0.57648995390245295</v>
      </c>
      <c r="OX342">
        <v>1.57409290804132</v>
      </c>
      <c r="OY342">
        <v>1.57409290804151</v>
      </c>
      <c r="OZ342">
        <v>1.60837006508131</v>
      </c>
      <c r="PA342">
        <v>1.6083700650805399</v>
      </c>
      <c r="PB342">
        <v>6.0217069693674503</v>
      </c>
      <c r="PC342">
        <v>6.0145289394003303</v>
      </c>
      <c r="PD342" s="1">
        <v>-3.0048435621889E-15</v>
      </c>
      <c r="PE342">
        <v>1.5740929080413399</v>
      </c>
      <c r="PF342">
        <v>1.5740929080414401</v>
      </c>
      <c r="PG342" s="1">
        <v>1.29315949474148E-13</v>
      </c>
      <c r="PH342" s="1">
        <v>-1.16229485564311E-14</v>
      </c>
      <c r="PI342" s="1">
        <v>1.5561796081751701E-14</v>
      </c>
      <c r="PJ342">
        <v>27.0089256267471</v>
      </c>
      <c r="PK342">
        <v>1.57409290804132</v>
      </c>
      <c r="PL342">
        <v>0.563768742520243</v>
      </c>
      <c r="PM342" s="1">
        <v>3.2743428415653301E-15</v>
      </c>
      <c r="PN342">
        <v>1.5740929080413599</v>
      </c>
      <c r="PO342" s="1">
        <v>-1.40139845036741E-14</v>
      </c>
      <c r="PP342" s="1">
        <v>3.8465586665490398E-14</v>
      </c>
      <c r="PQ342">
        <v>1.60837006508126</v>
      </c>
      <c r="PR342">
        <v>1.6083700650813499</v>
      </c>
      <c r="PS342">
        <v>1.5740929080444801</v>
      </c>
      <c r="PT342" s="1">
        <v>-5.8782618668849702E-14</v>
      </c>
      <c r="PU342">
        <v>1.57409290804105</v>
      </c>
      <c r="PV342">
        <v>1.6083700650809101</v>
      </c>
      <c r="PW342" s="1">
        <v>-4.66991917204567E-14</v>
      </c>
      <c r="PX342">
        <v>1.5740929080416599</v>
      </c>
      <c r="PY342" s="1">
        <v>3.9286739921112703E-15</v>
      </c>
      <c r="PZ342">
        <v>0.56333791557135304</v>
      </c>
      <c r="QA342" s="1">
        <v>6.9377871839210804E-13</v>
      </c>
      <c r="QB342">
        <v>0.45804124079394598</v>
      </c>
      <c r="QC342" s="1">
        <v>1.0652105200282701E-17</v>
      </c>
      <c r="QD342">
        <v>1.60837006508129</v>
      </c>
      <c r="QE342">
        <v>1.5740929080414501</v>
      </c>
      <c r="QF342" s="1">
        <v>9.2790807772995904E-14</v>
      </c>
      <c r="QG342">
        <v>15.9426788032219</v>
      </c>
      <c r="QH342" s="1">
        <v>-2.6023269571050001E-14</v>
      </c>
      <c r="QI342">
        <v>1.5740929080295201</v>
      </c>
      <c r="QJ342">
        <v>1.57409290804153</v>
      </c>
      <c r="QK342">
        <v>1.6083700650813799</v>
      </c>
      <c r="QL342">
        <v>1.5740929080414701</v>
      </c>
      <c r="QM342">
        <v>1.5740929080416499</v>
      </c>
      <c r="QN342">
        <v>1.60837006508131</v>
      </c>
      <c r="QO342">
        <v>1.57409290804181</v>
      </c>
      <c r="QP342">
        <v>1.57409290804132</v>
      </c>
      <c r="QQ342">
        <v>17.016151030035299</v>
      </c>
      <c r="QR342">
        <v>1.60837006508122</v>
      </c>
      <c r="SG342">
        <f>COUNTIF(B342:SF342,"&gt;0.1")</f>
        <v>328</v>
      </c>
    </row>
    <row r="343" spans="1:501" x14ac:dyDescent="0.2">
      <c r="A343" t="s">
        <v>627</v>
      </c>
      <c r="B343">
        <v>1.57409290804158</v>
      </c>
      <c r="C343">
        <v>1.5740929080417601</v>
      </c>
      <c r="D343">
        <v>1.6083700650814401</v>
      </c>
      <c r="E343">
        <v>1.57409290804155</v>
      </c>
      <c r="F343">
        <v>1.57409290804155</v>
      </c>
      <c r="G343">
        <v>1.6083700650812101</v>
      </c>
      <c r="H343">
        <v>1.5740929080416499</v>
      </c>
      <c r="I343">
        <v>1.6083700650814301</v>
      </c>
      <c r="J343">
        <v>1.6083700650811701</v>
      </c>
      <c r="K343">
        <v>1.5740929080417401</v>
      </c>
      <c r="L343">
        <v>1.5740929080414501</v>
      </c>
      <c r="M343">
        <v>1.60837006508127</v>
      </c>
      <c r="N343" s="1">
        <v>-2.17625009328483E-15</v>
      </c>
      <c r="O343">
        <v>1.6083700650813699</v>
      </c>
      <c r="P343" s="1">
        <v>1.2344782934341701E-14</v>
      </c>
      <c r="Q343">
        <v>1.5740929080413999</v>
      </c>
      <c r="R343">
        <v>1.6083700650728401</v>
      </c>
      <c r="S343">
        <v>1.57409290804205</v>
      </c>
      <c r="T343">
        <v>10.0105785248451</v>
      </c>
      <c r="U343">
        <v>1.57409290804157</v>
      </c>
      <c r="V343">
        <v>0</v>
      </c>
      <c r="W343">
        <v>1.5740929080413399</v>
      </c>
      <c r="X343">
        <v>1.6083700650813499</v>
      </c>
      <c r="Y343">
        <v>1.6083700650812101</v>
      </c>
      <c r="Z343" s="1">
        <v>-5.7344433540309803E-17</v>
      </c>
      <c r="AA343">
        <v>0.53731460968780997</v>
      </c>
      <c r="AB343">
        <v>1.5740929080419701</v>
      </c>
      <c r="AC343">
        <v>1.5740929080419901</v>
      </c>
      <c r="AD343">
        <v>1.57409290804149</v>
      </c>
      <c r="AE343">
        <v>12.351083331397801</v>
      </c>
      <c r="AF343">
        <v>1.60837006507983</v>
      </c>
      <c r="AG343">
        <v>1.57409290804124</v>
      </c>
      <c r="AH343">
        <v>1.5740929080411901</v>
      </c>
      <c r="AI343">
        <v>6.0145289394007602</v>
      </c>
      <c r="AJ343">
        <v>1.5740929080414601</v>
      </c>
      <c r="AK343">
        <v>1.6083700650811401</v>
      </c>
      <c r="AL343">
        <v>1.57409290804159</v>
      </c>
      <c r="AM343" s="1">
        <v>-7.1957751097205607E-15</v>
      </c>
      <c r="AN343" s="1">
        <v>-5.0363122252535702E-15</v>
      </c>
      <c r="AO343">
        <v>1.5740929080414201</v>
      </c>
      <c r="AP343">
        <v>1.5740929080414201</v>
      </c>
      <c r="AQ343" s="1">
        <v>8.5506348819318598E-16</v>
      </c>
      <c r="AR343">
        <v>1.57409290801489</v>
      </c>
      <c r="AS343">
        <v>1.57409290804149</v>
      </c>
      <c r="AT343">
        <v>6.0217069693672496</v>
      </c>
      <c r="AU343">
        <v>5.1490223861603601</v>
      </c>
      <c r="AV343">
        <v>1.57409290804158</v>
      </c>
      <c r="AW343">
        <v>1.5740929080417201</v>
      </c>
      <c r="AX343">
        <v>1.5740929080416599</v>
      </c>
      <c r="AY343">
        <v>1.6083700650812101</v>
      </c>
      <c r="AZ343">
        <v>1.5740929080361901</v>
      </c>
      <c r="BA343">
        <v>1.5740929080414801</v>
      </c>
      <c r="BB343">
        <v>1.60837006508132</v>
      </c>
      <c r="BC343">
        <v>1.6083700650814501</v>
      </c>
      <c r="BD343">
        <v>10.7516042197782</v>
      </c>
      <c r="BE343">
        <v>1.5740929080416299</v>
      </c>
      <c r="BF343" s="1">
        <v>6.2359314417628999E-15</v>
      </c>
      <c r="BG343" s="1">
        <v>1.3996189109629501E-14</v>
      </c>
      <c r="BH343">
        <v>1.5740929080414301</v>
      </c>
      <c r="BI343" s="1">
        <v>-1.0929175124279201E-15</v>
      </c>
      <c r="BJ343">
        <v>1.57409290804156</v>
      </c>
      <c r="BK343">
        <v>1.57409290804155</v>
      </c>
      <c r="BL343">
        <v>1.5740929080402299</v>
      </c>
      <c r="BM343" s="1">
        <v>4.3358082058859402E-17</v>
      </c>
      <c r="BN343">
        <v>1.6083700650813499</v>
      </c>
      <c r="BO343" s="1">
        <v>1.93550418029878E-14</v>
      </c>
      <c r="BP343">
        <v>1.5740929080417501</v>
      </c>
      <c r="BQ343">
        <v>1.6083700650813</v>
      </c>
      <c r="BR343">
        <v>10.010578524845</v>
      </c>
      <c r="BS343">
        <v>1.57409290804213</v>
      </c>
      <c r="BT343">
        <v>1.60837006508101</v>
      </c>
      <c r="BU343">
        <v>0.45951248544406798</v>
      </c>
      <c r="BV343">
        <v>1.5740929080416499</v>
      </c>
      <c r="BW343">
        <v>1.6083700650813499</v>
      </c>
      <c r="BX343" s="1">
        <v>-4.1287540212262298E-15</v>
      </c>
      <c r="BY343">
        <v>1.57409290804151</v>
      </c>
      <c r="BZ343" s="1">
        <v>-4.4246318217923201E-16</v>
      </c>
      <c r="CA343">
        <v>24.923906771560102</v>
      </c>
      <c r="CB343">
        <v>1.6083700650813999</v>
      </c>
      <c r="CC343">
        <v>0.57451923785585701</v>
      </c>
      <c r="CD343">
        <v>1.60837006508123</v>
      </c>
      <c r="CE343">
        <v>1.6083700650809301</v>
      </c>
      <c r="CF343">
        <v>1.5740929080407</v>
      </c>
      <c r="CG343">
        <v>1.57409290804403</v>
      </c>
      <c r="CH343">
        <v>1.5740929080423001</v>
      </c>
      <c r="CI343">
        <v>16.9298794133461</v>
      </c>
      <c r="CJ343">
        <v>1.60837006508127</v>
      </c>
      <c r="CK343">
        <v>28.396018832086298</v>
      </c>
      <c r="CL343">
        <v>1.5740929080416299</v>
      </c>
      <c r="CM343">
        <v>1.5740929080413999</v>
      </c>
      <c r="CN343" s="1">
        <v>2.4743424713136001E-14</v>
      </c>
      <c r="CO343">
        <v>1.57409290804128</v>
      </c>
      <c r="CP343" s="1">
        <v>1.24941655055009E-15</v>
      </c>
      <c r="CQ343">
        <v>11.2374145150806</v>
      </c>
      <c r="CR343">
        <v>1.61493836838704</v>
      </c>
      <c r="CS343" s="1">
        <v>7.0899717781805199E-15</v>
      </c>
      <c r="CT343" s="1">
        <v>3.2136501283029901E-16</v>
      </c>
      <c r="CU343">
        <v>1.6083700650811901</v>
      </c>
      <c r="CV343">
        <v>1.60837006508095</v>
      </c>
      <c r="CW343" s="1">
        <v>-7.0578750999372097E-14</v>
      </c>
      <c r="CX343">
        <v>1.6083700650814401</v>
      </c>
      <c r="CY343">
        <v>1.60837006508123</v>
      </c>
      <c r="CZ343">
        <v>1.5740929080414701</v>
      </c>
      <c r="DA343">
        <v>1.5740929080413899</v>
      </c>
      <c r="DB343">
        <v>1.5740929080415</v>
      </c>
      <c r="DC343">
        <v>1.5740929080416599</v>
      </c>
      <c r="DD343">
        <v>1.5740929080413799</v>
      </c>
      <c r="DE343">
        <v>1.57409290803323</v>
      </c>
      <c r="DF343" s="1">
        <v>-1.8057506055715801E-18</v>
      </c>
      <c r="DG343">
        <v>6.0830807162286096</v>
      </c>
      <c r="DH343">
        <v>1.6083700650834301</v>
      </c>
      <c r="DI343">
        <v>1.57409290804156</v>
      </c>
      <c r="DJ343">
        <v>1.57409290804153</v>
      </c>
      <c r="DK343">
        <v>19.971838072339999</v>
      </c>
      <c r="DL343">
        <v>1.5740929080419299</v>
      </c>
      <c r="DM343">
        <v>1.57409290804133</v>
      </c>
      <c r="DN343">
        <v>1.6083700650802499</v>
      </c>
      <c r="DO343" s="1">
        <v>-6.3569575999739403E-16</v>
      </c>
      <c r="DP343">
        <v>1.60837006507963</v>
      </c>
      <c r="DQ343">
        <v>1.5740929080413399</v>
      </c>
      <c r="DR343" s="1">
        <v>3.4080927826867197E-14</v>
      </c>
      <c r="DS343">
        <v>1.57409290804151</v>
      </c>
      <c r="DT343">
        <v>6.0217069693684904</v>
      </c>
      <c r="DU343">
        <v>6.0084465348454597</v>
      </c>
      <c r="DV343">
        <v>1.60837006508134</v>
      </c>
      <c r="DW343" s="1">
        <v>2.5391222399975499E-15</v>
      </c>
      <c r="DX343">
        <v>0.53535001195099796</v>
      </c>
      <c r="DY343">
        <v>0.54821657361752996</v>
      </c>
      <c r="DZ343">
        <v>0.53573420204907396</v>
      </c>
      <c r="EA343">
        <v>0.53591445552158701</v>
      </c>
      <c r="EB343">
        <v>1.57409290804159</v>
      </c>
      <c r="EC343" s="1">
        <v>4.5451144098591698E-16</v>
      </c>
      <c r="ED343">
        <v>10.0176530614219</v>
      </c>
      <c r="EE343">
        <v>34.228562592839999</v>
      </c>
      <c r="EF343">
        <v>1.5740929080417201</v>
      </c>
      <c r="EG343" s="1">
        <v>-3.27651482512778E-14</v>
      </c>
      <c r="EH343">
        <v>1.5740929080417201</v>
      </c>
      <c r="EI343">
        <v>1.5740929080417001</v>
      </c>
      <c r="EJ343" s="1">
        <v>-1.7190543672579901E-15</v>
      </c>
      <c r="EK343" s="1">
        <v>2.76615075465043E-30</v>
      </c>
      <c r="EL343">
        <v>1.57409290804151</v>
      </c>
      <c r="EM343" s="1">
        <v>4.4848819722881203E-15</v>
      </c>
      <c r="EN343" s="1">
        <v>7.3436564700665499E-14</v>
      </c>
      <c r="EO343">
        <v>1.6083700650812001</v>
      </c>
      <c r="EP343">
        <v>1.6083700650811601</v>
      </c>
      <c r="EQ343">
        <v>27.5589380676061</v>
      </c>
      <c r="ER343">
        <v>1.5740929080416199</v>
      </c>
      <c r="ES343">
        <v>6.0217069693676297</v>
      </c>
      <c r="ET343">
        <v>0.56274207081954297</v>
      </c>
      <c r="EU343">
        <v>1.60837006508129</v>
      </c>
      <c r="EV343">
        <v>1.5740929080419901</v>
      </c>
      <c r="EW343">
        <v>1.57409290804182</v>
      </c>
      <c r="EX343">
        <v>1.5803836832154401</v>
      </c>
      <c r="EY343" s="1">
        <v>1.5410550141796199E-15</v>
      </c>
      <c r="EZ343">
        <v>0.56425465450943901</v>
      </c>
      <c r="FA343">
        <v>6.0217069693677097</v>
      </c>
      <c r="FB343">
        <v>1.5740929080414301</v>
      </c>
      <c r="FC343">
        <v>1.5740929080405801</v>
      </c>
      <c r="FD343">
        <v>1.5740929080412001</v>
      </c>
      <c r="FE343">
        <v>1.60648118988361</v>
      </c>
      <c r="FF343">
        <v>6.0217069693676697</v>
      </c>
      <c r="FG343">
        <v>1.5740929080416199</v>
      </c>
      <c r="FH343">
        <v>44.761836194588902</v>
      </c>
      <c r="FI343">
        <v>1.60837006508153</v>
      </c>
      <c r="FJ343">
        <v>1.57409290804153</v>
      </c>
      <c r="FK343" s="1">
        <v>8.82605814419278E-16</v>
      </c>
      <c r="FL343" s="1">
        <v>1.6084199789129901E-14</v>
      </c>
      <c r="FM343">
        <v>1.5740929080414401</v>
      </c>
      <c r="FN343" s="1">
        <v>1.9599170614645398E-15</v>
      </c>
      <c r="FO343">
        <v>1.5740929080414101</v>
      </c>
      <c r="FP343">
        <v>1.57409290804186</v>
      </c>
      <c r="FQ343">
        <v>1.6083700650813899</v>
      </c>
      <c r="FR343">
        <v>1.57409290804211</v>
      </c>
      <c r="FS343" s="1">
        <v>2.09024084092021E-14</v>
      </c>
      <c r="FT343" s="1">
        <v>-5.0139759808792902E-16</v>
      </c>
      <c r="FU343">
        <v>1.60837006508125</v>
      </c>
      <c r="FV343">
        <v>1.60837006508128</v>
      </c>
      <c r="FW343">
        <v>1.60837006508125</v>
      </c>
      <c r="FX343">
        <v>0.57428541749570905</v>
      </c>
      <c r="FY343">
        <v>1.5740929080416</v>
      </c>
      <c r="FZ343">
        <v>6.0145289394001704</v>
      </c>
      <c r="GA343">
        <v>1.60837006508131</v>
      </c>
      <c r="GB343" s="1">
        <v>-3.7972909195749298E-15</v>
      </c>
      <c r="GC343">
        <v>1.60837006508133</v>
      </c>
      <c r="GD343">
        <v>1.5740929080414801</v>
      </c>
      <c r="GE343">
        <v>1.57409290804153</v>
      </c>
      <c r="GF343">
        <v>1.57409290804181</v>
      </c>
      <c r="GG343">
        <v>1.57409290804075</v>
      </c>
      <c r="GH343" s="1">
        <v>-8.0264260379519095E-14</v>
      </c>
      <c r="GI343">
        <v>0.576039472498315</v>
      </c>
      <c r="GJ343">
        <v>1.60837006508153</v>
      </c>
      <c r="GK343">
        <v>1.5740929080416399</v>
      </c>
      <c r="GL343" s="1">
        <v>-7.0164439816569102E-15</v>
      </c>
      <c r="GM343">
        <v>1.57409290804129</v>
      </c>
      <c r="GN343" s="1">
        <v>4.8740666753388603E-14</v>
      </c>
      <c r="GO343">
        <v>1.6083700650813499</v>
      </c>
      <c r="GP343" s="1">
        <v>-4.6416245371413304E-16</v>
      </c>
      <c r="GQ343" s="1">
        <v>2.4057161422920799E-14</v>
      </c>
      <c r="GR343" s="1">
        <v>4.5753092954546603E-16</v>
      </c>
      <c r="GS343">
        <v>1.57409290803716</v>
      </c>
      <c r="GT343" s="1">
        <v>3.9395825500754202E-16</v>
      </c>
      <c r="GU343">
        <v>1.6083700650811401</v>
      </c>
      <c r="GV343">
        <v>1.57409290804151</v>
      </c>
      <c r="GW343">
        <v>6.0145289394003703</v>
      </c>
      <c r="GX343">
        <v>1.6083700650813699</v>
      </c>
      <c r="GY343">
        <v>1.57409290804157</v>
      </c>
      <c r="GZ343">
        <v>0.54798611000156305</v>
      </c>
      <c r="HA343">
        <v>1.5740929080383399</v>
      </c>
      <c r="HB343">
        <v>1.57409290804096</v>
      </c>
      <c r="HC343" s="1">
        <v>-4.1105434964262698E-14</v>
      </c>
      <c r="HD343">
        <v>0.56333791557190804</v>
      </c>
      <c r="HE343">
        <v>1.57409290804157</v>
      </c>
      <c r="HF343">
        <v>1.57409290804154</v>
      </c>
      <c r="HG343">
        <v>1.5740929080414501</v>
      </c>
      <c r="HH343">
        <v>0.574625284528405</v>
      </c>
      <c r="HI343">
        <v>6.0217069693678802</v>
      </c>
      <c r="HJ343">
        <v>0.56333791557120305</v>
      </c>
      <c r="HK343">
        <v>1.6083700650813699</v>
      </c>
      <c r="HL343">
        <v>17.5508288826118</v>
      </c>
      <c r="HM343" s="1">
        <v>3.2527954705230301E-15</v>
      </c>
      <c r="HN343">
        <v>0.54821657361748599</v>
      </c>
      <c r="HO343">
        <v>1.5740929080416799</v>
      </c>
      <c r="HP343" s="1">
        <v>7.1335149091350997E-16</v>
      </c>
      <c r="HQ343">
        <v>1.5740929080416599</v>
      </c>
      <c r="HR343">
        <v>1.60837006508122</v>
      </c>
      <c r="HS343" s="1">
        <v>1.43936511735087E-15</v>
      </c>
      <c r="HT343">
        <v>0.45943767815921799</v>
      </c>
      <c r="HU343">
        <v>1.5740929080417101</v>
      </c>
      <c r="HV343" s="1">
        <v>-9.6215447295349102E-15</v>
      </c>
      <c r="HW343">
        <v>1.60837006508126</v>
      </c>
      <c r="HX343">
        <v>1.5740929080400301</v>
      </c>
      <c r="HY343">
        <v>1.5740929080414201</v>
      </c>
      <c r="HZ343">
        <v>1.60837006508134</v>
      </c>
      <c r="IA343">
        <v>1.57409290804159</v>
      </c>
      <c r="IB343" s="1">
        <v>-7.5136480863507302E-14</v>
      </c>
      <c r="IC343">
        <v>0.45801208193756199</v>
      </c>
      <c r="ID343" s="1">
        <v>-1.62443892512413E-14</v>
      </c>
      <c r="IE343">
        <v>1.57409290804237</v>
      </c>
      <c r="IF343" s="1">
        <v>1.14386230121485E-14</v>
      </c>
      <c r="IG343">
        <v>1.6083700650811801</v>
      </c>
      <c r="IH343">
        <v>6.0217069693677301</v>
      </c>
      <c r="II343">
        <v>1.6083700651203801</v>
      </c>
      <c r="IJ343" s="1">
        <v>-4.24314716301229E-16</v>
      </c>
      <c r="IK343">
        <v>1.6083700650813899</v>
      </c>
      <c r="IL343">
        <v>0.57603947249824305</v>
      </c>
      <c r="IM343">
        <v>1.57409290804133</v>
      </c>
      <c r="IN343" s="1">
        <v>-3.0925627106639701E-16</v>
      </c>
      <c r="IO343">
        <v>1.6083700650813</v>
      </c>
      <c r="IP343">
        <v>1.5740929080413</v>
      </c>
      <c r="IQ343">
        <v>4.8630994748115697</v>
      </c>
      <c r="IR343" s="1">
        <v>9.6007706000543994E-14</v>
      </c>
      <c r="IS343">
        <v>10.7507946436669</v>
      </c>
      <c r="IT343" s="1">
        <v>4.2968403674427801E-15</v>
      </c>
      <c r="IU343">
        <v>1.6083700650814301</v>
      </c>
      <c r="IV343">
        <v>25.863923586496401</v>
      </c>
      <c r="IW343">
        <v>1.6083700650807</v>
      </c>
      <c r="IX343">
        <v>1.5740929080415</v>
      </c>
      <c r="IY343">
        <v>1.5740929080416199</v>
      </c>
      <c r="IZ343">
        <v>1.57409290804133</v>
      </c>
      <c r="JA343">
        <v>1.6083700650805299</v>
      </c>
      <c r="JB343">
        <v>1.5740929080416799</v>
      </c>
      <c r="JC343">
        <v>0.56219563223014701</v>
      </c>
      <c r="JD343">
        <v>1.5740929080417101</v>
      </c>
      <c r="JE343">
        <v>1.5740929080418</v>
      </c>
      <c r="JF343" s="1">
        <v>-5.13130686348738E-14</v>
      </c>
      <c r="JG343">
        <v>1.5740929080416299</v>
      </c>
      <c r="JH343">
        <v>1.5740929080416399</v>
      </c>
      <c r="JI343">
        <v>1.60837006508182</v>
      </c>
      <c r="JJ343" s="1">
        <v>4.0824162552685003E-15</v>
      </c>
      <c r="JK343">
        <v>1.5740929080416199</v>
      </c>
      <c r="JL343" s="1">
        <v>4.2995219878499201E-16</v>
      </c>
      <c r="JM343" s="1">
        <v>-1.52197585343286E-17</v>
      </c>
      <c r="JN343" s="1">
        <v>-2.9850396157742297E-14</v>
      </c>
      <c r="JO343" s="1">
        <v>-9.6048059824817804E-16</v>
      </c>
      <c r="JP343">
        <v>1.57409290804158</v>
      </c>
      <c r="JQ343">
        <v>1.5740929080415</v>
      </c>
      <c r="JR343">
        <v>1.57409290804152</v>
      </c>
      <c r="JS343">
        <v>1.57409290804156</v>
      </c>
      <c r="JT343">
        <v>1.5740929080414601</v>
      </c>
      <c r="JU343">
        <v>1.60837006508106</v>
      </c>
      <c r="JV343">
        <v>1.6083700650814701</v>
      </c>
      <c r="JW343">
        <v>1.5740929080413499</v>
      </c>
      <c r="JX343">
        <v>32.045006998149397</v>
      </c>
      <c r="JY343" s="1">
        <v>5.9300577284398001E-14</v>
      </c>
      <c r="JZ343" s="1">
        <v>-2.7796431421124002E-16</v>
      </c>
      <c r="KA343">
        <v>1.57409290804161</v>
      </c>
      <c r="KB343">
        <v>3.7627847931593799</v>
      </c>
      <c r="KC343">
        <v>1.5740929080414501</v>
      </c>
      <c r="KD343" s="1">
        <v>-4.9301436745231602E-16</v>
      </c>
      <c r="KE343">
        <v>1.57409290804154</v>
      </c>
      <c r="KF343">
        <v>1.60837006508106</v>
      </c>
      <c r="KG343" s="1">
        <v>3.7522495462577199E-14</v>
      </c>
      <c r="KH343" s="1">
        <v>-2.8250401042663298E-14</v>
      </c>
      <c r="KI343">
        <v>33.653538983314199</v>
      </c>
      <c r="KJ343" s="1">
        <v>6.03656158692912E-15</v>
      </c>
      <c r="KK343">
        <v>1.60837006508125</v>
      </c>
      <c r="KL343">
        <v>6.0145289393999999</v>
      </c>
      <c r="KM343">
        <v>0.53591445552196204</v>
      </c>
      <c r="KN343">
        <v>11.2374145150806</v>
      </c>
      <c r="KO343">
        <v>1.5740929080417301</v>
      </c>
      <c r="KP343">
        <v>1.5740929080416</v>
      </c>
      <c r="KQ343" s="1">
        <v>4.25151180593645E-16</v>
      </c>
      <c r="KR343">
        <v>1.5740929080414401</v>
      </c>
      <c r="KS343">
        <v>1.5740929080419199</v>
      </c>
      <c r="KT343">
        <v>0.45953912679110498</v>
      </c>
      <c r="KU343">
        <v>1.57409290804149</v>
      </c>
      <c r="KV343" s="1">
        <v>4.0951520585028602E-15</v>
      </c>
      <c r="KW343">
        <v>1.5740929080417301</v>
      </c>
      <c r="KX343">
        <v>1.60837006508124</v>
      </c>
      <c r="KY343">
        <v>1.6083700650827299</v>
      </c>
      <c r="KZ343">
        <v>1.57409290804126</v>
      </c>
      <c r="LA343">
        <v>6.0217069693674601</v>
      </c>
      <c r="LB343">
        <v>1.57409290804161</v>
      </c>
      <c r="LC343">
        <v>1.6083700650813899</v>
      </c>
      <c r="LD343" s="1">
        <v>-2.1851990569611801E-14</v>
      </c>
      <c r="LE343">
        <v>1.60837006508152</v>
      </c>
      <c r="LF343" s="1">
        <v>5.0326082812072602E-16</v>
      </c>
      <c r="LG343">
        <v>1.57409290804131</v>
      </c>
      <c r="LH343" s="1">
        <v>5.9950085585829998E-14</v>
      </c>
      <c r="LI343" s="1">
        <v>4.65913341157775E-15</v>
      </c>
      <c r="LJ343" s="1">
        <v>-1.05186326540601E-15</v>
      </c>
      <c r="LK343">
        <v>6.01452893940011</v>
      </c>
      <c r="LL343">
        <v>1.57409290804213</v>
      </c>
      <c r="LM343">
        <v>1.5740929080416901</v>
      </c>
      <c r="LN343" s="1">
        <v>-1.11364457669325E-14</v>
      </c>
      <c r="LO343" s="1">
        <v>-7.9608584717740895E-14</v>
      </c>
      <c r="LP343">
        <v>34.228562592816601</v>
      </c>
      <c r="LQ343">
        <v>6.0217069693674397</v>
      </c>
      <c r="LR343" s="1">
        <v>-3.3131729870004998E-13</v>
      </c>
      <c r="LS343" s="1">
        <v>5.8893845070357503E-16</v>
      </c>
      <c r="LT343">
        <v>1.6083700650811901</v>
      </c>
      <c r="LU343" s="1">
        <v>6.0090198466135301E-17</v>
      </c>
      <c r="LV343">
        <v>1.5740929080419099</v>
      </c>
      <c r="LW343">
        <v>1.6083700650813999</v>
      </c>
      <c r="LX343">
        <v>1.53993523791386</v>
      </c>
      <c r="LY343">
        <v>1.5740929080421699</v>
      </c>
      <c r="LZ343" s="1">
        <v>-1.40246144726483E-14</v>
      </c>
      <c r="MA343">
        <v>1.5740929080410699</v>
      </c>
      <c r="MB343">
        <v>1.57409290804153</v>
      </c>
      <c r="MC343" s="1">
        <v>9.1273046528452593E-15</v>
      </c>
      <c r="MD343" s="1">
        <v>-7.0342926413902302E-16</v>
      </c>
      <c r="ME343">
        <v>1.60837006508103</v>
      </c>
      <c r="MF343">
        <v>1.6083700650813</v>
      </c>
      <c r="MG343" s="1">
        <v>-5.6340151617704199E-10</v>
      </c>
      <c r="MH343">
        <v>1.57409290804404</v>
      </c>
      <c r="MI343">
        <v>1.5740929080413899</v>
      </c>
      <c r="MJ343">
        <v>1.5740929080417501</v>
      </c>
      <c r="MK343" s="1">
        <v>-2.8362243809015402E-10</v>
      </c>
      <c r="ML343" s="1">
        <v>-1.4026701889771599E-15</v>
      </c>
      <c r="MM343" s="1">
        <v>5.1189088783751599E-15</v>
      </c>
      <c r="MN343" s="1">
        <v>1.0459528055917E-14</v>
      </c>
      <c r="MO343">
        <v>1.6083700650811901</v>
      </c>
      <c r="MP343" s="1">
        <v>-2.3115860447604301E-14</v>
      </c>
      <c r="MQ343" s="1">
        <v>-3.6659690079793699E-16</v>
      </c>
      <c r="MR343">
        <v>10.0142852848376</v>
      </c>
      <c r="MS343">
        <v>1.60837006508131</v>
      </c>
      <c r="MT343">
        <v>1.5740929080416399</v>
      </c>
      <c r="MU343">
        <v>1.60837006508124</v>
      </c>
      <c r="MV343">
        <v>1.57409290804153</v>
      </c>
      <c r="MW343" s="1">
        <v>-1.9994170948764301E-13</v>
      </c>
      <c r="MX343">
        <v>1.60837006508132</v>
      </c>
      <c r="MY343" s="1">
        <v>2.7329135376543801E-16</v>
      </c>
      <c r="MZ343" s="1">
        <v>5.81611609591364E-14</v>
      </c>
      <c r="NA343">
        <v>1.57409290804121</v>
      </c>
      <c r="NB343" s="1">
        <v>6.1582012403141804E-16</v>
      </c>
      <c r="NC343" s="1">
        <v>-1.0188138389095499E-13</v>
      </c>
      <c r="ND343">
        <v>1.57409290804181</v>
      </c>
      <c r="NE343">
        <v>1.57409290804205</v>
      </c>
      <c r="NF343">
        <v>1.6083700650810699</v>
      </c>
      <c r="NG343" s="1">
        <v>2.0170362020344001E-15</v>
      </c>
      <c r="NH343">
        <v>1.6083700650819801</v>
      </c>
      <c r="NI343" s="1">
        <v>9.3954034630682502E-16</v>
      </c>
      <c r="NJ343">
        <v>6.0217069693678198</v>
      </c>
      <c r="NK343">
        <v>1.57409290804154</v>
      </c>
      <c r="NL343">
        <v>1.5740929080413699</v>
      </c>
      <c r="NM343" s="1">
        <v>8.9682854862507305E-13</v>
      </c>
      <c r="NN343">
        <v>31.262597869867701</v>
      </c>
      <c r="NO343">
        <v>1.57409290804152</v>
      </c>
      <c r="NP343">
        <v>1.57409290804156</v>
      </c>
      <c r="NQ343" s="1">
        <v>8.6894478921407395E-14</v>
      </c>
      <c r="NR343" s="1">
        <v>2.35277113762758E-29</v>
      </c>
      <c r="NS343" s="1">
        <v>2.1880911679185399E-13</v>
      </c>
      <c r="NT343" s="1">
        <v>4.8285484127423101E-16</v>
      </c>
      <c r="NU343">
        <v>0.53564534474275505</v>
      </c>
      <c r="NV343">
        <v>1.57409290804181</v>
      </c>
      <c r="NW343">
        <v>0.45809159020472401</v>
      </c>
      <c r="NX343">
        <v>1.60837006508126</v>
      </c>
      <c r="NY343" s="1">
        <v>-3.9712273083487803E-14</v>
      </c>
      <c r="NZ343">
        <v>1.60837006508096</v>
      </c>
      <c r="OA343" s="1">
        <v>7.7305565241776803E-16</v>
      </c>
      <c r="OB343" s="1">
        <v>8.2884631068105002E-17</v>
      </c>
      <c r="OC343" s="1">
        <v>1.1152994690241999E-14</v>
      </c>
      <c r="OD343">
        <v>10.0105785248451</v>
      </c>
      <c r="OE343" s="1">
        <v>-4.5134775803109196E-16</v>
      </c>
      <c r="OF343" s="1">
        <v>-1.6836744336019001E-16</v>
      </c>
      <c r="OG343">
        <v>1.60837006508133</v>
      </c>
      <c r="OH343" s="1">
        <v>-2.4378428445561601E-15</v>
      </c>
      <c r="OI343" s="1">
        <v>-9.0437807600205493E-15</v>
      </c>
      <c r="OJ343" s="1">
        <v>8.3263543763922701E-11</v>
      </c>
      <c r="OK343">
        <v>1.60837006508132</v>
      </c>
      <c r="OL343">
        <v>0.53591445552188699</v>
      </c>
      <c r="OM343">
        <v>20.635302227024798</v>
      </c>
      <c r="ON343">
        <v>1.5740929080413899</v>
      </c>
      <c r="OO343" s="1">
        <v>-5.33948183787728E-30</v>
      </c>
      <c r="OP343">
        <v>10.0105785248457</v>
      </c>
      <c r="OQ343">
        <v>28.379864582925599</v>
      </c>
      <c r="OR343">
        <v>1.5740929080416799</v>
      </c>
      <c r="OS343">
        <v>1.57409290804127</v>
      </c>
      <c r="OT343" s="1">
        <v>-3.3898095761105402E-9</v>
      </c>
      <c r="OU343">
        <v>17.180063513087099</v>
      </c>
      <c r="OV343">
        <v>1.60837006508131</v>
      </c>
      <c r="OW343">
        <v>1.5740929080414301</v>
      </c>
      <c r="OX343" s="1">
        <v>-1.4670230944790501E-14</v>
      </c>
      <c r="OY343">
        <v>1.5740929080417601</v>
      </c>
      <c r="OZ343">
        <v>1.60837006508122</v>
      </c>
      <c r="PA343">
        <v>1.6083700650811901</v>
      </c>
      <c r="PB343" s="1">
        <v>-1.4579104718919499E-15</v>
      </c>
      <c r="PC343">
        <v>1.5740929080413699</v>
      </c>
      <c r="PD343" s="1">
        <v>6.2505667668181198E-14</v>
      </c>
      <c r="PE343" s="1">
        <v>-3.3369475215871401E-16</v>
      </c>
      <c r="PF343">
        <v>6.02170696936781</v>
      </c>
      <c r="PG343">
        <v>6.0145289393999901</v>
      </c>
      <c r="PH343">
        <v>1.6083700650813599</v>
      </c>
      <c r="PI343">
        <v>1.57409290804122</v>
      </c>
      <c r="PJ343">
        <v>1.6083700650806401</v>
      </c>
      <c r="PK343">
        <v>1.60837006508133</v>
      </c>
      <c r="PL343">
        <v>1.60837006508122</v>
      </c>
      <c r="PM343">
        <v>27.008925626747299</v>
      </c>
      <c r="PN343" s="1">
        <v>-3.6630574139806802E-16</v>
      </c>
      <c r="PO343">
        <v>1.60837006508128</v>
      </c>
      <c r="PP343">
        <v>1.5740929080416699</v>
      </c>
      <c r="PQ343">
        <v>1.6083700650811801</v>
      </c>
      <c r="PR343">
        <v>0.53591445552162997</v>
      </c>
      <c r="PS343">
        <v>1.60837006508127</v>
      </c>
      <c r="PT343">
        <v>1.5740929080414601</v>
      </c>
      <c r="PU343">
        <v>4.6105889178252299</v>
      </c>
      <c r="PV343">
        <v>1.60837006508124</v>
      </c>
      <c r="PW343">
        <v>1.6083700650816699</v>
      </c>
      <c r="PX343" s="1">
        <v>-4.5513355370160303E-14</v>
      </c>
      <c r="PY343">
        <v>1.6083700650807899</v>
      </c>
      <c r="PZ343" s="1">
        <v>2.9017923730948398E-16</v>
      </c>
      <c r="QA343" s="1">
        <v>4.0465415287038798E-13</v>
      </c>
      <c r="QB343">
        <v>0.45804124079349801</v>
      </c>
      <c r="QC343">
        <v>1.60837006508125</v>
      </c>
      <c r="QD343">
        <v>1.6083700650813699</v>
      </c>
      <c r="QE343" s="1">
        <v>1.5977759569403999E-14</v>
      </c>
      <c r="QF343">
        <v>1.6083700650811801</v>
      </c>
      <c r="QG343">
        <v>15.9426788032223</v>
      </c>
      <c r="QH343" s="1">
        <v>3.6402762988040701E-14</v>
      </c>
      <c r="QI343">
        <v>1.5740929080417501</v>
      </c>
      <c r="QJ343" s="1">
        <v>-9.9461036193848894E-16</v>
      </c>
      <c r="QK343" s="1">
        <v>1.1743380606465399E-14</v>
      </c>
      <c r="QL343">
        <v>1.6083700650811701</v>
      </c>
      <c r="QM343" s="1">
        <v>2.3530064369438398E-14</v>
      </c>
      <c r="QN343">
        <v>1.57409290804077</v>
      </c>
      <c r="QO343">
        <v>17.016151030035399</v>
      </c>
      <c r="QP343">
        <v>1.6083700650813499</v>
      </c>
      <c r="SG343">
        <f>COUNTIF(B343:SF343,"&gt;0.1")</f>
        <v>332</v>
      </c>
    </row>
    <row r="344" spans="1:501" x14ac:dyDescent="0.2">
      <c r="A344" t="s">
        <v>113</v>
      </c>
      <c r="B344" s="1">
        <v>1.02754943104142E-13</v>
      </c>
      <c r="C344">
        <v>1.5740929080416499</v>
      </c>
      <c r="D344">
        <v>1.6083700650813</v>
      </c>
      <c r="E344">
        <v>1.5740929080414101</v>
      </c>
      <c r="F344" s="1">
        <v>3.60670091267665E-12</v>
      </c>
      <c r="G344">
        <v>1.6083700650816499</v>
      </c>
      <c r="H344">
        <v>1.5740929080416599</v>
      </c>
      <c r="I344">
        <v>1.60837006508133</v>
      </c>
      <c r="J344">
        <v>1.60837006508134</v>
      </c>
      <c r="K344">
        <v>1.57409290804133</v>
      </c>
      <c r="L344" s="1">
        <v>-3.1223035245548502E-15</v>
      </c>
      <c r="M344">
        <v>1.6083700650814601</v>
      </c>
      <c r="N344" s="1">
        <v>-3.1394188462837301E-12</v>
      </c>
      <c r="O344">
        <v>1.6083700650813599</v>
      </c>
      <c r="P344">
        <v>0.915255701158873</v>
      </c>
      <c r="Q344">
        <v>1.57409290804133</v>
      </c>
      <c r="R344">
        <v>1.60837006508124</v>
      </c>
      <c r="S344">
        <v>1.57409290804155</v>
      </c>
      <c r="T344">
        <v>10.0105785248454</v>
      </c>
      <c r="U344">
        <v>1.5740929080434201</v>
      </c>
      <c r="V344">
        <v>1.6083700650813799</v>
      </c>
      <c r="W344" s="1">
        <v>-4.4026348361206296E-12</v>
      </c>
      <c r="X344" s="1">
        <v>-3.7672062804342804E-15</v>
      </c>
      <c r="Y344">
        <v>1.6083700650813999</v>
      </c>
      <c r="Z344" s="1">
        <v>-3.1896073430464001E-12</v>
      </c>
      <c r="AA344">
        <v>0.53731460968663203</v>
      </c>
      <c r="AB344">
        <v>1.5740929080414601</v>
      </c>
      <c r="AC344" s="1">
        <v>-5.2345796785179401E-12</v>
      </c>
      <c r="AD344" s="1">
        <v>-2.8212055506287299E-11</v>
      </c>
      <c r="AE344">
        <v>12.3510833313976</v>
      </c>
      <c r="AF344">
        <v>0.85829684563611297</v>
      </c>
      <c r="AG344">
        <v>1.57409290804187</v>
      </c>
      <c r="AH344">
        <v>1.5740929080413499</v>
      </c>
      <c r="AI344" s="1">
        <v>7.8099416117579094E-14</v>
      </c>
      <c r="AJ344">
        <v>1.6083700650813799</v>
      </c>
      <c r="AK344">
        <v>1.57409290804151</v>
      </c>
      <c r="AL344">
        <v>1.6083700650811901</v>
      </c>
      <c r="AM344" s="1">
        <v>-1.03317297756617E-11</v>
      </c>
      <c r="AN344">
        <v>0.84793297166540005</v>
      </c>
      <c r="AO344">
        <v>0</v>
      </c>
      <c r="AP344">
        <v>0.91802918460458904</v>
      </c>
      <c r="AQ344">
        <v>0.86649333236792603</v>
      </c>
      <c r="AR344" s="1">
        <v>-4.3864119725360402E-12</v>
      </c>
      <c r="AS344">
        <v>1.57409290804152</v>
      </c>
      <c r="AT344" s="1">
        <v>-4.7540712521784002E-14</v>
      </c>
      <c r="AU344">
        <v>6.0216498511327199</v>
      </c>
      <c r="AV344">
        <v>0.847959976473729</v>
      </c>
      <c r="AW344" s="1">
        <v>-5.0118875897098504E-12</v>
      </c>
      <c r="AX344">
        <v>1.57409290804133</v>
      </c>
      <c r="AY344">
        <v>1.5740929080416</v>
      </c>
      <c r="AZ344">
        <v>1.60837006507955</v>
      </c>
      <c r="BA344">
        <v>1.5740929080520201</v>
      </c>
      <c r="BB344">
        <v>1.5740929080417201</v>
      </c>
      <c r="BC344">
        <v>1.6083700650825901</v>
      </c>
      <c r="BD344" s="1">
        <v>-3.4297769351476601E-12</v>
      </c>
      <c r="BE344" s="1">
        <v>4.4978947029912595E-16</v>
      </c>
      <c r="BF344">
        <v>1.5740929080416699</v>
      </c>
      <c r="BG344">
        <v>1.5740929080449699</v>
      </c>
      <c r="BH344">
        <v>1.5740929080594099</v>
      </c>
      <c r="BI344">
        <v>1.57409290804178</v>
      </c>
      <c r="BJ344" s="1">
        <v>-4.5619737421493503E-12</v>
      </c>
      <c r="BK344">
        <v>1.57409290804159</v>
      </c>
      <c r="BL344" s="1">
        <v>-2.0220364169251001E-12</v>
      </c>
      <c r="BM344">
        <v>1.5740929080420401</v>
      </c>
      <c r="BN344" s="1">
        <v>-3.2243007066791598E-12</v>
      </c>
      <c r="BO344">
        <v>1.6083700650805799</v>
      </c>
      <c r="BP344">
        <v>0.57627472365948895</v>
      </c>
      <c r="BQ344">
        <v>1.57409290804158</v>
      </c>
      <c r="BR344">
        <v>1.6083700650784101</v>
      </c>
      <c r="BS344">
        <v>10.010578524845201</v>
      </c>
      <c r="BT344">
        <v>1.57409290804186</v>
      </c>
      <c r="BU344" s="1">
        <v>-2.3150377720962699E-13</v>
      </c>
      <c r="BV344">
        <v>0.169435102625075</v>
      </c>
      <c r="BW344">
        <v>0.95951883034637198</v>
      </c>
      <c r="BX344">
        <v>0.56333791557151003</v>
      </c>
      <c r="BY344">
        <v>1.5740929080416499</v>
      </c>
      <c r="BZ344">
        <v>0.56376874251529796</v>
      </c>
      <c r="CA344">
        <v>24.923906771560201</v>
      </c>
      <c r="CB344" s="1">
        <v>-3.2967457354770402E-12</v>
      </c>
      <c r="CC344" s="1">
        <v>-3.2494758025596001E-12</v>
      </c>
      <c r="CD344" s="1">
        <v>-3.2431828745888201E-12</v>
      </c>
      <c r="CE344">
        <v>1.60837006508744</v>
      </c>
      <c r="CF344" s="1">
        <v>-4.2909877326341496E-12</v>
      </c>
      <c r="CG344" s="1">
        <v>9.7124654782642195E-16</v>
      </c>
      <c r="CH344">
        <v>1.57409290804152</v>
      </c>
      <c r="CI344">
        <v>1.5740929080419599</v>
      </c>
      <c r="CJ344">
        <v>16.929879413317</v>
      </c>
      <c r="CK344">
        <v>1.60837006508126</v>
      </c>
      <c r="CL344">
        <v>28.396018832086298</v>
      </c>
      <c r="CM344">
        <v>1.57409290804154</v>
      </c>
      <c r="CN344">
        <v>1.5740929080414701</v>
      </c>
      <c r="CO344" s="1">
        <v>-3.2299652041397602E-12</v>
      </c>
      <c r="CP344">
        <v>0.90333742773808401</v>
      </c>
      <c r="CQ344">
        <v>1.5740929080416699</v>
      </c>
      <c r="CR344">
        <v>1.6083700650905099</v>
      </c>
      <c r="CS344">
        <v>11.2374145150806</v>
      </c>
      <c r="CT344">
        <v>1.6149383683877001</v>
      </c>
      <c r="CU344">
        <v>1.57409290804185</v>
      </c>
      <c r="CV344">
        <v>0.23624172339720001</v>
      </c>
      <c r="CW344">
        <v>1.60837006508129</v>
      </c>
      <c r="CX344" s="1">
        <v>-4.8781379199242498E-12</v>
      </c>
      <c r="CY344">
        <v>0.91525570116689803</v>
      </c>
      <c r="CZ344" s="1">
        <v>-4.5347243181717601E-12</v>
      </c>
      <c r="DA344">
        <v>1.5740929080413999</v>
      </c>
      <c r="DB344">
        <v>1.60837006508126</v>
      </c>
      <c r="DC344">
        <v>1.5740929080422901</v>
      </c>
      <c r="DD344" s="1">
        <v>-4.2200089292927202E-11</v>
      </c>
      <c r="DE344">
        <v>1.5740929080408499</v>
      </c>
      <c r="DF344">
        <v>1.57409290803744</v>
      </c>
      <c r="DG344">
        <v>0.91810603041486905</v>
      </c>
      <c r="DH344">
        <v>1.5740929080417401</v>
      </c>
      <c r="DI344">
        <v>1.5740929080416299</v>
      </c>
      <c r="DJ344">
        <v>6.0830807162318798</v>
      </c>
      <c r="DK344">
        <v>1.5740929080416</v>
      </c>
      <c r="DL344">
        <v>1.60837006508127</v>
      </c>
      <c r="DM344" s="1">
        <v>-3.2110853678956498E-12</v>
      </c>
      <c r="DN344">
        <v>1.5740929080416699</v>
      </c>
      <c r="DO344" s="1">
        <v>2.8550060002646599E-12</v>
      </c>
      <c r="DP344">
        <v>1.57409290804154</v>
      </c>
      <c r="DQ344" s="1">
        <v>-4.3994602992419303E-12</v>
      </c>
      <c r="DR344">
        <v>1.6083700650811601</v>
      </c>
      <c r="DS344">
        <v>1.57409290805594</v>
      </c>
      <c r="DT344" s="1">
        <v>8.8145864219540803E-13</v>
      </c>
      <c r="DU344" s="1">
        <v>-4.4299384611795103E-12</v>
      </c>
      <c r="DV344">
        <v>0.16091864278899701</v>
      </c>
      <c r="DW344">
        <v>1.57409290804155</v>
      </c>
      <c r="DX344">
        <v>6.0216498511329704</v>
      </c>
      <c r="DY344" s="1">
        <v>2.5098574475373998E-12</v>
      </c>
      <c r="DZ344">
        <v>1.57409290804133</v>
      </c>
      <c r="EA344" s="1">
        <v>-4.4351706728726598E-12</v>
      </c>
      <c r="EB344">
        <v>0.16943510262485001</v>
      </c>
      <c r="EC344" s="1">
        <v>-4.3923789244647298E-12</v>
      </c>
      <c r="ED344">
        <v>0.54821657361749598</v>
      </c>
      <c r="EE344">
        <v>0.535734202048879</v>
      </c>
      <c r="EF344" s="1">
        <v>-4.3290138321446002E-12</v>
      </c>
      <c r="EG344">
        <v>0.53591445552188899</v>
      </c>
      <c r="EH344">
        <v>1.5740929080414401</v>
      </c>
      <c r="EI344">
        <v>1.5740929080415</v>
      </c>
      <c r="EJ344">
        <v>0.55580897910969396</v>
      </c>
      <c r="EK344">
        <v>10.017653061422299</v>
      </c>
      <c r="EL344" s="1">
        <v>-4.0860873366093301E-12</v>
      </c>
      <c r="EM344" s="1">
        <v>7.05053392605925E-11</v>
      </c>
      <c r="EN344">
        <v>1.57409290804155</v>
      </c>
      <c r="EO344" s="1">
        <v>1.3059742698171101E-14</v>
      </c>
      <c r="EP344">
        <v>1.5740929080416299</v>
      </c>
      <c r="EQ344" s="1">
        <v>-3.2568972114801101E-12</v>
      </c>
      <c r="ER344" s="1">
        <v>-3.0655815671050599E-12</v>
      </c>
      <c r="ES344">
        <v>1.57409290804123</v>
      </c>
      <c r="ET344" s="1">
        <v>-6.3126866853528295E-13</v>
      </c>
      <c r="EU344" s="1">
        <v>2.13324117903086E-13</v>
      </c>
      <c r="EV344">
        <v>1.6083700650813999</v>
      </c>
      <c r="EW344">
        <v>27.5589380676061</v>
      </c>
      <c r="EX344" s="1">
        <v>-3.7593709883919599E-14</v>
      </c>
      <c r="EY344">
        <v>6.0216498511327803</v>
      </c>
      <c r="EZ344">
        <v>0.56274207081943906</v>
      </c>
      <c r="FA344" s="1">
        <v>-2.98580184978243E-12</v>
      </c>
      <c r="FB344">
        <v>1.5740929080417301</v>
      </c>
      <c r="FC344" s="1">
        <v>-4.5163283525182797E-12</v>
      </c>
      <c r="FD344">
        <v>1.58038368323616</v>
      </c>
      <c r="FE344">
        <v>0.85891918728789096</v>
      </c>
      <c r="FF344">
        <v>0.236565913017972</v>
      </c>
      <c r="FG344">
        <v>6.0216498511328798</v>
      </c>
      <c r="FH344">
        <v>1.57409290804149</v>
      </c>
      <c r="FI344">
        <v>1.5740929079058401</v>
      </c>
      <c r="FJ344">
        <v>1.57409290804482</v>
      </c>
      <c r="FK344">
        <v>1.57409290804157</v>
      </c>
      <c r="FL344">
        <v>1.6083700650811401</v>
      </c>
      <c r="FM344">
        <v>1.6083700650813699</v>
      </c>
      <c r="FN344">
        <v>6.02164985113283</v>
      </c>
      <c r="FO344">
        <v>1.5740929080416199</v>
      </c>
      <c r="FP344" s="1">
        <v>-3.7942203307528503E-12</v>
      </c>
      <c r="FQ344">
        <v>1.6083700650811401</v>
      </c>
      <c r="FR344">
        <v>1.57409290804177</v>
      </c>
      <c r="FS344">
        <v>0.55580897910943095</v>
      </c>
      <c r="FT344">
        <v>1.5740929080416299</v>
      </c>
      <c r="FU344">
        <v>1.57409290804156</v>
      </c>
      <c r="FV344">
        <v>1.5740929080414501</v>
      </c>
      <c r="FW344">
        <v>1.6083700650814099</v>
      </c>
      <c r="FX344">
        <v>1.57409290804124</v>
      </c>
      <c r="FY344" s="1">
        <v>-3.4474496877492401E-13</v>
      </c>
      <c r="FZ344">
        <v>1.6083700650811601</v>
      </c>
      <c r="GA344">
        <v>1.57409290804629</v>
      </c>
      <c r="GB344">
        <v>1.6083700650812101</v>
      </c>
      <c r="GC344">
        <v>0.91525570116564403</v>
      </c>
      <c r="GD344" s="1">
        <v>-2.7472386568681999E-20</v>
      </c>
      <c r="GE344" s="1">
        <v>-1.0809167793437999E-14</v>
      </c>
      <c r="GF344">
        <v>1.6083700650811701</v>
      </c>
      <c r="GG344" s="1">
        <v>-4.4015054437667196E-12</v>
      </c>
      <c r="GH344">
        <v>1.5740929080416699</v>
      </c>
      <c r="GI344" s="1">
        <v>-3.8560916249828297E-12</v>
      </c>
      <c r="GJ344">
        <v>1.60837006508128</v>
      </c>
      <c r="GK344">
        <v>1.57409290804574</v>
      </c>
      <c r="GL344">
        <v>1.60837006508133</v>
      </c>
      <c r="GM344">
        <v>1.5740929080420301</v>
      </c>
      <c r="GN344" s="1">
        <v>-4.9113232183381002E-12</v>
      </c>
      <c r="GO344">
        <v>1.5740929080413999</v>
      </c>
      <c r="GP344" s="1">
        <v>-4.0475592211543603E-12</v>
      </c>
      <c r="GQ344" s="1">
        <v>2.4142256969762201E-12</v>
      </c>
      <c r="GR344">
        <v>0.16415355544753199</v>
      </c>
      <c r="GS344">
        <v>1.60837006508074</v>
      </c>
      <c r="GT344">
        <v>1.5740929080245101</v>
      </c>
      <c r="GU344" s="1">
        <v>-2.2190520006824702E-11</v>
      </c>
      <c r="GV344">
        <v>1.5740929080417601</v>
      </c>
      <c r="GW344">
        <v>0.576489953897665</v>
      </c>
      <c r="GX344">
        <v>1.60837006508132</v>
      </c>
      <c r="GY344">
        <v>1.5740929080413699</v>
      </c>
      <c r="GZ344">
        <v>1.60837006508124</v>
      </c>
      <c r="HA344" s="1">
        <v>-4.4082074182999097E-12</v>
      </c>
      <c r="HB344">
        <v>1.5740929080416499</v>
      </c>
      <c r="HC344">
        <v>0.57603947249849896</v>
      </c>
      <c r="HD344">
        <v>1.6083700650813</v>
      </c>
      <c r="HE344">
        <v>1.57409290804149</v>
      </c>
      <c r="HF344" s="1">
        <v>2.2938271627327299E-12</v>
      </c>
      <c r="HG344" s="1">
        <v>-4.0280008285707399E-16</v>
      </c>
      <c r="HH344">
        <v>1.5740929080409301</v>
      </c>
      <c r="HI344">
        <v>0.547986110001358</v>
      </c>
      <c r="HJ344" s="1">
        <v>-2.2198848655350199E-16</v>
      </c>
      <c r="HK344">
        <v>1.57409290804129</v>
      </c>
      <c r="HL344">
        <v>1.5740929080416799</v>
      </c>
      <c r="HM344">
        <v>0.23624172339710101</v>
      </c>
      <c r="HN344" s="1">
        <v>-4.3994602992421298E-12</v>
      </c>
      <c r="HO344">
        <v>1.5740929080414601</v>
      </c>
      <c r="HP344" s="1">
        <v>-3.2301227953430701E-12</v>
      </c>
      <c r="HQ344">
        <v>0.57535035465050599</v>
      </c>
      <c r="HR344">
        <v>6.0216498511329304</v>
      </c>
      <c r="HS344">
        <v>0.56333791556993595</v>
      </c>
      <c r="HT344">
        <v>1.60837006508094</v>
      </c>
      <c r="HU344">
        <v>17.5508288826117</v>
      </c>
      <c r="HV344">
        <v>1.5740929080414301</v>
      </c>
      <c r="HW344">
        <v>0.54821657361755005</v>
      </c>
      <c r="HX344">
        <v>1.57409290804126</v>
      </c>
      <c r="HY344" s="1">
        <v>-4.07384036533005E-12</v>
      </c>
      <c r="HZ344" s="1">
        <v>-4.3922162210252003E-12</v>
      </c>
      <c r="IA344" s="1">
        <v>2.16851909567494E-12</v>
      </c>
      <c r="IB344">
        <v>0.56219563222996405</v>
      </c>
      <c r="IC344">
        <v>0.168791286316713</v>
      </c>
      <c r="ID344">
        <v>1.5740929080417301</v>
      </c>
      <c r="IE344" s="1">
        <v>-3.7204470077993396E-12</v>
      </c>
      <c r="IF344">
        <v>1.60837006508124</v>
      </c>
      <c r="IG344">
        <v>1.5740929080414701</v>
      </c>
      <c r="IH344">
        <v>1.57409290804098</v>
      </c>
      <c r="II344">
        <v>1.5740929080413899</v>
      </c>
      <c r="IJ344" s="1">
        <v>-6.6221191334316798E-16</v>
      </c>
      <c r="IK344" s="1">
        <v>3.3058428782660303E-17</v>
      </c>
      <c r="IL344" s="1">
        <v>-9.7894928239618994E-12</v>
      </c>
      <c r="IM344" s="1">
        <v>4.39946029924215E-12</v>
      </c>
      <c r="IN344">
        <v>0.16840170907105301</v>
      </c>
      <c r="IO344">
        <v>1.6083700650814201</v>
      </c>
      <c r="IP344">
        <v>1.57409290804154</v>
      </c>
      <c r="IQ344">
        <v>1.57409290804152</v>
      </c>
      <c r="IR344">
        <v>0.96813450911273202</v>
      </c>
      <c r="IS344">
        <v>6.0216498511328602</v>
      </c>
      <c r="IT344">
        <v>1.60837006508131</v>
      </c>
      <c r="IU344">
        <v>0.86075733796105203</v>
      </c>
      <c r="IV344" s="1">
        <v>-4.4869199217671104E-12</v>
      </c>
      <c r="IW344" s="1">
        <v>-4.76974726619918E-12</v>
      </c>
      <c r="IX344">
        <v>0.576039472498587</v>
      </c>
      <c r="IY344">
        <v>1.6083700650864301</v>
      </c>
      <c r="IZ344" s="1">
        <v>-8.83273841654598E-12</v>
      </c>
      <c r="JA344" s="1">
        <v>-4.2174544772123997E-12</v>
      </c>
      <c r="JB344">
        <v>1.60837006508152</v>
      </c>
      <c r="JC344">
        <v>0.91396568869955097</v>
      </c>
      <c r="JD344">
        <v>1.5740929080414201</v>
      </c>
      <c r="JE344">
        <v>10.7507946436676</v>
      </c>
      <c r="JF344">
        <v>1.57409290807629</v>
      </c>
      <c r="JG344">
        <v>1.6083700650807999</v>
      </c>
      <c r="JH344">
        <v>25.863923586496199</v>
      </c>
      <c r="JI344">
        <v>1.60837006508133</v>
      </c>
      <c r="JJ344">
        <v>1.5740929080414701</v>
      </c>
      <c r="JK344">
        <v>1.5740929080411801</v>
      </c>
      <c r="JL344">
        <v>1.57409290804152</v>
      </c>
      <c r="JM344">
        <v>1.6083700650813499</v>
      </c>
      <c r="JN344" s="1">
        <v>-4.6282834517298597E-12</v>
      </c>
      <c r="JO344">
        <v>0.56219563222986202</v>
      </c>
      <c r="JP344">
        <v>1.5740929080416299</v>
      </c>
      <c r="JQ344" s="1">
        <v>-3.90835298714327E-12</v>
      </c>
      <c r="JR344">
        <v>1.5740929080410799</v>
      </c>
      <c r="JS344">
        <v>1.57409290804151</v>
      </c>
      <c r="JT344" s="1">
        <v>-4.3994602992419198E-12</v>
      </c>
      <c r="JU344" s="1">
        <v>6.8174135495603601E-12</v>
      </c>
      <c r="JV344" s="1">
        <v>-4.0186282309896003E-12</v>
      </c>
      <c r="JW344" s="1">
        <v>-1.06752454231139E-13</v>
      </c>
      <c r="JX344" s="1">
        <v>-3.58794880430238E-12</v>
      </c>
      <c r="JY344">
        <v>0.56333791556433199</v>
      </c>
      <c r="JZ344" s="1">
        <v>1.01427205129468E-13</v>
      </c>
      <c r="KA344">
        <v>0.555808979109779</v>
      </c>
      <c r="KB344" s="1">
        <v>-4.4452848107066197E-12</v>
      </c>
      <c r="KC344" s="1">
        <v>-3.2323506120149002E-12</v>
      </c>
      <c r="KD344">
        <v>1.5740929080416199</v>
      </c>
      <c r="KE344" s="1">
        <v>2.74207782482263E-10</v>
      </c>
      <c r="KF344" s="1">
        <v>-1.29477998229522E-16</v>
      </c>
      <c r="KG344" s="1">
        <v>-5.7702244050168401E-12</v>
      </c>
      <c r="KH344">
        <v>1.6083700650814501</v>
      </c>
      <c r="KI344" s="1">
        <v>-7.55020273114754E-15</v>
      </c>
      <c r="KJ344">
        <v>33.040637874536998</v>
      </c>
      <c r="KK344">
        <v>1.5740929080415</v>
      </c>
      <c r="KL344" s="1">
        <v>-4.4319809284778801E-12</v>
      </c>
      <c r="KM344" s="1">
        <v>-3.25605150156894E-12</v>
      </c>
      <c r="KN344">
        <v>3.76278479315841</v>
      </c>
      <c r="KO344" s="1">
        <v>-4.5847611778995199E-12</v>
      </c>
      <c r="KP344">
        <v>0.91730957669004898</v>
      </c>
      <c r="KQ344">
        <v>1.5740929080413999</v>
      </c>
      <c r="KR344">
        <v>1.6083700650812001</v>
      </c>
      <c r="KS344" s="1">
        <v>-4.4001757518616397E-12</v>
      </c>
      <c r="KT344">
        <v>1.5740929080413399</v>
      </c>
      <c r="KU344" s="1">
        <v>-1.9843921339620799E-11</v>
      </c>
      <c r="KV344" s="1">
        <v>-3.7380542728050898E-14</v>
      </c>
      <c r="KW344">
        <v>1.60837006508408</v>
      </c>
      <c r="KX344">
        <v>1.6083700650817101</v>
      </c>
      <c r="KY344" s="1">
        <v>-4.1609297371686002E-12</v>
      </c>
      <c r="KZ344">
        <v>0.53591445552170203</v>
      </c>
      <c r="LA344">
        <v>11.2374145150806</v>
      </c>
      <c r="LB344">
        <v>1.5740929080408399</v>
      </c>
      <c r="LC344" s="1">
        <v>-9.2260341437486103E-11</v>
      </c>
      <c r="LD344">
        <v>0.57652960136129305</v>
      </c>
      <c r="LE344" s="1">
        <v>-3.24235393220396E-12</v>
      </c>
      <c r="LF344" s="1">
        <v>-5.2140589131641398E-14</v>
      </c>
      <c r="LG344">
        <v>0.169435102625484</v>
      </c>
      <c r="LH344">
        <v>0.91503676658524902</v>
      </c>
      <c r="LI344">
        <v>1.5740929080525701</v>
      </c>
      <c r="LJ344" s="1">
        <v>-4.3632277824622699E-12</v>
      </c>
      <c r="LK344">
        <v>1.6083700650813799</v>
      </c>
      <c r="LL344" s="1">
        <v>-4.4349506694401202E-12</v>
      </c>
      <c r="LM344">
        <v>1.6083700650811401</v>
      </c>
      <c r="LN344">
        <v>1.57409290804122</v>
      </c>
      <c r="LO344">
        <v>6.0216498511329197</v>
      </c>
      <c r="LP344" s="1">
        <v>-1.9781354611232901E-15</v>
      </c>
      <c r="LQ344">
        <v>1.6083700650814301</v>
      </c>
      <c r="LR344">
        <v>0.91525570116585198</v>
      </c>
      <c r="LS344" s="1">
        <v>4.3976588160289199E-12</v>
      </c>
      <c r="LT344" s="1">
        <v>-4.3995604409070601E-12</v>
      </c>
      <c r="LU344">
        <v>1.60837006508126</v>
      </c>
      <c r="LV344">
        <v>14.409537300502301</v>
      </c>
      <c r="LW344" s="1">
        <v>-4.53318608984153E-12</v>
      </c>
      <c r="LX344">
        <v>1.6083700650814301</v>
      </c>
      <c r="LY344" s="1">
        <v>-4.4021121954287804E-12</v>
      </c>
      <c r="LZ344" s="1">
        <v>-7.4078386025085199E-11</v>
      </c>
      <c r="MA344">
        <v>1.6083700650808099</v>
      </c>
      <c r="MB344" s="1">
        <v>-4.4067818630250398E-12</v>
      </c>
      <c r="MC344" s="1">
        <v>4.0811982726472599E-12</v>
      </c>
      <c r="MD344">
        <v>1.57409290804158</v>
      </c>
      <c r="ME344">
        <v>1.6083700650812101</v>
      </c>
      <c r="MF344">
        <v>34.2126951143862</v>
      </c>
      <c r="MG344">
        <v>6.02164985113233</v>
      </c>
      <c r="MH344">
        <v>1.57409290804161</v>
      </c>
      <c r="MI344" s="1">
        <v>-3.328141654851E-12</v>
      </c>
      <c r="MJ344">
        <v>1.6083700650814099</v>
      </c>
      <c r="MK344" s="1">
        <v>5.2294767032734196E-12</v>
      </c>
      <c r="ML344">
        <v>1.5740929080413699</v>
      </c>
      <c r="MM344">
        <v>1.60837006508129</v>
      </c>
      <c r="MN344">
        <v>1.5399352379145901</v>
      </c>
      <c r="MO344">
        <v>1.5740929080413899</v>
      </c>
      <c r="MP344">
        <v>0.99707844909064802</v>
      </c>
      <c r="MQ344">
        <v>0.53627532660157995</v>
      </c>
      <c r="MR344">
        <v>0.91712691238414501</v>
      </c>
      <c r="MS344">
        <v>1.5740929080422601</v>
      </c>
      <c r="MT344">
        <v>1.57409290804153</v>
      </c>
      <c r="MU344" s="1">
        <v>3.25154343098554E-12</v>
      </c>
      <c r="MV344" s="1">
        <v>3.1197134488308402E-12</v>
      </c>
      <c r="MW344">
        <v>1.6083700650813999</v>
      </c>
      <c r="MX344">
        <v>1.57409290804455</v>
      </c>
      <c r="MY344">
        <v>0.997078449090254</v>
      </c>
      <c r="MZ344">
        <v>1.60837006508095</v>
      </c>
      <c r="NA344" s="1">
        <v>-4.3801413438842001E-12</v>
      </c>
      <c r="NB344">
        <v>0.90512967492136798</v>
      </c>
      <c r="NC344">
        <v>0.91528732061662399</v>
      </c>
      <c r="ND344">
        <v>1.5740929080421999</v>
      </c>
      <c r="NE344">
        <v>1.6083700650811099</v>
      </c>
      <c r="NF344" s="1">
        <v>2.52742711389152E-11</v>
      </c>
      <c r="NG344">
        <v>0.23950260339412499</v>
      </c>
      <c r="NH344">
        <v>10.0142852848373</v>
      </c>
      <c r="NI344">
        <v>1.60837006508159</v>
      </c>
      <c r="NJ344" s="1">
        <v>-4.3708924392712703E-12</v>
      </c>
      <c r="NK344">
        <v>1.6083700650811901</v>
      </c>
      <c r="NL344">
        <v>1.5740929080414201</v>
      </c>
      <c r="NM344">
        <v>1.5740929080295201</v>
      </c>
      <c r="NN344">
        <v>1.60837006508133</v>
      </c>
      <c r="NO344">
        <v>0.91396568869946504</v>
      </c>
      <c r="NP344">
        <v>1.6083700650708901</v>
      </c>
      <c r="NQ344">
        <v>1.5740929080414601</v>
      </c>
      <c r="NR344">
        <v>0.57648995390246105</v>
      </c>
      <c r="NS344">
        <v>37.595410370326803</v>
      </c>
      <c r="NT344" s="1">
        <v>5.4519308597464098E-14</v>
      </c>
      <c r="NU344">
        <v>0.91810603041504701</v>
      </c>
      <c r="NV344" s="1">
        <v>-6.0822128685909297E-12</v>
      </c>
      <c r="NW344">
        <v>1.57409290804159</v>
      </c>
      <c r="NX344" s="1">
        <v>-1.02804042583813E-13</v>
      </c>
      <c r="NY344">
        <v>1.60837006508124</v>
      </c>
      <c r="NZ344" s="1">
        <v>3.2905630017394798E-12</v>
      </c>
      <c r="OA344">
        <v>6.0216498511327998</v>
      </c>
      <c r="OB344">
        <v>1.57409290804156</v>
      </c>
      <c r="OC344" s="1">
        <v>-1.5657103276941E-12</v>
      </c>
      <c r="OD344">
        <v>1.5740929080408601</v>
      </c>
      <c r="OE344">
        <v>31.262597869867701</v>
      </c>
      <c r="OF344" s="1">
        <v>4.5488878009547901E-12</v>
      </c>
      <c r="OG344" s="1">
        <v>-3.2203418918056401E-12</v>
      </c>
      <c r="OH344">
        <v>1.57409290804131</v>
      </c>
      <c r="OI344">
        <v>1.60837006508122</v>
      </c>
      <c r="OJ344">
        <v>0.57552840999981403</v>
      </c>
      <c r="OK344">
        <v>1.57409290804161</v>
      </c>
      <c r="OL344">
        <v>1.57409290804132</v>
      </c>
      <c r="OM344">
        <v>0.53564534474255698</v>
      </c>
      <c r="ON344">
        <v>0.16840170907055799</v>
      </c>
      <c r="OO344">
        <v>1.6083700650812101</v>
      </c>
      <c r="OP344">
        <v>1.60837006508124</v>
      </c>
      <c r="OQ344" s="1">
        <v>-3.2295846114445901E-12</v>
      </c>
      <c r="OR344">
        <v>1.5740929080416699</v>
      </c>
      <c r="OS344">
        <v>1.60837006508122</v>
      </c>
      <c r="OT344">
        <v>1.5740929080416599</v>
      </c>
      <c r="OU344">
        <v>0.16136638233402401</v>
      </c>
      <c r="OV344">
        <v>1.60837006508151</v>
      </c>
      <c r="OW344">
        <v>10.010578524845201</v>
      </c>
      <c r="OX344">
        <v>1.57409290804233</v>
      </c>
      <c r="OY344">
        <v>0.23534390758839099</v>
      </c>
      <c r="OZ344">
        <v>1.60837006508127</v>
      </c>
      <c r="PA344">
        <v>1.6083700650813</v>
      </c>
      <c r="PB344">
        <v>1.5740929080414501</v>
      </c>
      <c r="PC344" s="1">
        <v>3.2560102582049799E-12</v>
      </c>
      <c r="PD344">
        <v>1.60837006508123</v>
      </c>
      <c r="PE344">
        <v>0.53591445552150396</v>
      </c>
      <c r="PF344" s="1">
        <v>-3.2539851732668199E-12</v>
      </c>
      <c r="PG344" s="1">
        <v>-5.8082067144822298E-12</v>
      </c>
      <c r="PH344" s="1">
        <v>-3.3326889231126701E-12</v>
      </c>
      <c r="PI344" s="1">
        <v>-3.22993461532165E-12</v>
      </c>
      <c r="PJ344">
        <v>10.0105785248451</v>
      </c>
      <c r="PK344">
        <v>28.379864582925801</v>
      </c>
      <c r="PL344" s="1">
        <v>-3.1243002110354501E-12</v>
      </c>
      <c r="PM344">
        <v>1.60837006508129</v>
      </c>
      <c r="PN344">
        <v>17.180063513088101</v>
      </c>
      <c r="PO344">
        <v>1.5740929080421999</v>
      </c>
      <c r="PP344" s="1">
        <v>1.55808519518497E-11</v>
      </c>
      <c r="PQ344" s="1">
        <v>-3.4276084489939901E-12</v>
      </c>
      <c r="PR344">
        <v>1.5740929080414501</v>
      </c>
      <c r="PS344">
        <v>1.57409290804099</v>
      </c>
      <c r="PT344">
        <v>1.6083700650813799</v>
      </c>
      <c r="PU344">
        <v>1.6083700650808701</v>
      </c>
      <c r="PV344">
        <v>0.57648995390247004</v>
      </c>
      <c r="PW344">
        <v>1.57409290804099</v>
      </c>
      <c r="PX344">
        <v>0.91544895594858799</v>
      </c>
      <c r="PY344" s="1">
        <v>-2.7698999693012601E-12</v>
      </c>
      <c r="PZ344" s="1">
        <v>-7.2754861566451796E-12</v>
      </c>
      <c r="QA344">
        <v>6.0216498511328602</v>
      </c>
      <c r="QB344" s="1">
        <v>-9.2720181987610895E-12</v>
      </c>
      <c r="QC344">
        <v>1.6083700650813899</v>
      </c>
      <c r="QD344">
        <v>1.5740929080413699</v>
      </c>
      <c r="QE344">
        <v>0.915255701165823</v>
      </c>
      <c r="QF344">
        <v>1.60837006508127</v>
      </c>
      <c r="QG344">
        <v>1.60837006508127</v>
      </c>
      <c r="QH344" s="1">
        <v>5.4209444186145397E-13</v>
      </c>
      <c r="QI344">
        <v>1.5740929080413899</v>
      </c>
      <c r="QJ344">
        <v>0.23647220933176299</v>
      </c>
      <c r="QK344">
        <v>1.60837006508106</v>
      </c>
      <c r="QL344" s="1">
        <v>-4.2997916534938501E-15</v>
      </c>
      <c r="QM344">
        <v>1.6083700650830799</v>
      </c>
      <c r="QN344">
        <v>0.53591445552181505</v>
      </c>
      <c r="QO344" s="1">
        <v>-3.2219094891195401E-12</v>
      </c>
      <c r="QP344" s="1">
        <v>3.4995613861679099E-15</v>
      </c>
      <c r="QQ344">
        <v>4.6105889178398201</v>
      </c>
      <c r="QR344">
        <v>1.5740929080411199</v>
      </c>
      <c r="QS344">
        <v>1.6083700650816499</v>
      </c>
      <c r="QT344">
        <v>1.5740929080416901</v>
      </c>
      <c r="QU344">
        <v>1.60837006508016</v>
      </c>
      <c r="QV344">
        <v>1.6083700650703301</v>
      </c>
      <c r="QW344">
        <v>0.56333791557145096</v>
      </c>
      <c r="QX344">
        <v>1.57409290804149</v>
      </c>
      <c r="QY344">
        <v>0.16840170907093799</v>
      </c>
      <c r="QZ344">
        <v>1.6083700650813699</v>
      </c>
      <c r="RA344" s="1">
        <v>-7.8974091159520706E-14</v>
      </c>
      <c r="RB344">
        <v>0.91712691238411403</v>
      </c>
      <c r="RC344">
        <v>1.6083700650810999</v>
      </c>
      <c r="RD344" s="1">
        <v>-5.8202913510597702E-12</v>
      </c>
      <c r="RE344">
        <v>1.60837006508131</v>
      </c>
      <c r="RF344" s="1">
        <v>-3.34234260508745E-13</v>
      </c>
      <c r="RG344">
        <v>0.91806745995939099</v>
      </c>
      <c r="RH344">
        <v>1.5740929080416399</v>
      </c>
      <c r="RI344">
        <v>0.90333742773794101</v>
      </c>
      <c r="RJ344" s="1">
        <v>-4.3994602992419803E-12</v>
      </c>
      <c r="RK344">
        <v>0.91708965852947799</v>
      </c>
      <c r="RL344">
        <v>1.5740929080414301</v>
      </c>
      <c r="RM344" s="1">
        <v>-3.9350708809232402E-12</v>
      </c>
      <c r="RN344">
        <v>1.60837006508123</v>
      </c>
      <c r="SG344">
        <f>COUNTIF(B344:SF344,"&gt;0.1")</f>
        <v>335</v>
      </c>
    </row>
    <row r="345" spans="1:501" x14ac:dyDescent="0.2">
      <c r="A345" t="s">
        <v>588</v>
      </c>
      <c r="B345">
        <v>1.5740929080436401</v>
      </c>
      <c r="C345">
        <v>1.2021123535624301</v>
      </c>
      <c r="D345">
        <v>1.6083700650964901</v>
      </c>
      <c r="E345">
        <v>0</v>
      </c>
      <c r="F345" s="1">
        <v>-1.9320611611921499E-16</v>
      </c>
      <c r="G345">
        <v>1.6083700650813799</v>
      </c>
      <c r="H345">
        <v>1.5740929080417601</v>
      </c>
      <c r="I345">
        <v>1.6083700650785799</v>
      </c>
      <c r="J345">
        <v>1.6083700650805599</v>
      </c>
      <c r="K345">
        <v>1.5740929080416599</v>
      </c>
      <c r="L345">
        <v>1.5740929080420001</v>
      </c>
      <c r="M345">
        <v>1.60837006508125</v>
      </c>
      <c r="N345">
        <v>1.1339064896888</v>
      </c>
      <c r="O345">
        <v>1.6083700650830099</v>
      </c>
      <c r="P345">
        <v>1.5740929080416199</v>
      </c>
      <c r="Q345">
        <v>1.60837006508134</v>
      </c>
      <c r="R345" s="1">
        <v>3.5259372991577499E-16</v>
      </c>
      <c r="S345">
        <v>10.0105785248453</v>
      </c>
      <c r="T345">
        <v>1.5740929080419599</v>
      </c>
      <c r="U345">
        <v>1.60837006508128</v>
      </c>
      <c r="V345">
        <v>1.5740929080416</v>
      </c>
      <c r="W345">
        <v>1.60837006508131</v>
      </c>
      <c r="X345">
        <v>1.6083700650827</v>
      </c>
      <c r="Y345" s="1">
        <v>-1.6133362872611799E-16</v>
      </c>
      <c r="Z345" s="1">
        <v>-3.9363289388673402E-13</v>
      </c>
      <c r="AA345" s="1">
        <v>5.5572356547372702E-15</v>
      </c>
      <c r="AB345">
        <v>1.57409290804182</v>
      </c>
      <c r="AC345">
        <v>1.5640904196210701</v>
      </c>
      <c r="AD345">
        <v>12.351083331398</v>
      </c>
      <c r="AE345">
        <v>1.6083700650813499</v>
      </c>
      <c r="AF345">
        <v>1.5740929080414301</v>
      </c>
      <c r="AG345">
        <v>1.57409290804157</v>
      </c>
      <c r="AH345" s="1">
        <v>-5.0635172464185103E-15</v>
      </c>
      <c r="AI345">
        <v>1.60837006508099</v>
      </c>
      <c r="AJ345" s="1">
        <v>-1.4583900383470299E-15</v>
      </c>
      <c r="AK345">
        <v>1.6083700650813499</v>
      </c>
      <c r="AL345">
        <v>1.5740929080417101</v>
      </c>
      <c r="AM345">
        <v>5.7850104610001596</v>
      </c>
      <c r="AN345">
        <v>1.6083700650814901</v>
      </c>
      <c r="AO345">
        <v>1.57409290804185</v>
      </c>
      <c r="AP345" s="1">
        <v>5.16966566329649E-14</v>
      </c>
      <c r="AQ345">
        <v>1.5740929080416799</v>
      </c>
      <c r="AR345">
        <v>1.57409290804149</v>
      </c>
      <c r="AS345">
        <v>6.0217069693676502</v>
      </c>
      <c r="AT345">
        <v>5.1474269274749602</v>
      </c>
      <c r="AU345">
        <v>1.5740929080413599</v>
      </c>
      <c r="AV345">
        <v>1.5740929080413999</v>
      </c>
      <c r="AW345">
        <v>1.5740929080414101</v>
      </c>
      <c r="AX345">
        <v>1.60837006508133</v>
      </c>
      <c r="AY345" s="1">
        <v>1.3854440186436701E-14</v>
      </c>
      <c r="AZ345" s="1">
        <v>8.5209745964028904E-16</v>
      </c>
      <c r="BA345">
        <v>1.60837006508127</v>
      </c>
      <c r="BB345">
        <v>1.6083700650817701</v>
      </c>
      <c r="BC345" s="1">
        <v>-2.04727090528711E-13</v>
      </c>
      <c r="BD345">
        <v>1.5740929080416</v>
      </c>
      <c r="BE345">
        <v>1.57409290804153</v>
      </c>
      <c r="BF345" s="1">
        <v>-4.0302183091081802E-16</v>
      </c>
      <c r="BG345">
        <v>1.5740929080414501</v>
      </c>
      <c r="BH345" s="1">
        <v>9.9158138950344501E-15</v>
      </c>
      <c r="BI345">
        <v>1.5740929080417101</v>
      </c>
      <c r="BJ345">
        <v>1.56409041962172</v>
      </c>
      <c r="BK345">
        <v>1.5740929080419299</v>
      </c>
      <c r="BL345">
        <v>1.5740929080417201</v>
      </c>
      <c r="BM345">
        <v>1.60837006508189</v>
      </c>
      <c r="BN345">
        <v>0.57627472365926702</v>
      </c>
      <c r="BO345">
        <v>1.60837006508134</v>
      </c>
      <c r="BP345">
        <v>10.0105785248453</v>
      </c>
      <c r="BQ345" s="1">
        <v>1.8110672183953198E-15</v>
      </c>
      <c r="BR345" s="1">
        <v>-5.87187449096174E-16</v>
      </c>
      <c r="BS345" s="1">
        <v>4.1381577590788597E-11</v>
      </c>
      <c r="BT345">
        <v>1.5740929080416799</v>
      </c>
      <c r="BU345">
        <v>1.60837006507905</v>
      </c>
      <c r="BV345" s="1">
        <v>-4.5946753844820899E-15</v>
      </c>
      <c r="BW345">
        <v>1.5740929080417101</v>
      </c>
      <c r="BX345" s="1">
        <v>-6.8976642009575803E-15</v>
      </c>
      <c r="BY345">
        <v>24.892896743220302</v>
      </c>
      <c r="BZ345">
        <v>0.57259709670364001</v>
      </c>
      <c r="CA345">
        <v>1.6083700650795401</v>
      </c>
      <c r="CB345">
        <v>0.57451923785604098</v>
      </c>
      <c r="CC345">
        <v>1.56840355468854</v>
      </c>
      <c r="CD345">
        <v>1.60837006508154</v>
      </c>
      <c r="CE345">
        <v>1.60837006508151</v>
      </c>
      <c r="CF345">
        <v>1.5740929080417601</v>
      </c>
      <c r="CG345" s="1">
        <v>5.3199747062877299E-14</v>
      </c>
      <c r="CH345" s="1">
        <v>1.05401099309221E-14</v>
      </c>
      <c r="CI345">
        <v>16.696986127938899</v>
      </c>
      <c r="CJ345">
        <v>1.60837006508133</v>
      </c>
      <c r="CK345">
        <v>28.396018832086799</v>
      </c>
      <c r="CL345" s="1">
        <v>1.0594335290377799E-15</v>
      </c>
      <c r="CM345" s="1">
        <v>-5.1244357936762602E-14</v>
      </c>
      <c r="CN345">
        <v>1.57409290804158</v>
      </c>
      <c r="CO345">
        <v>1.5740929080417501</v>
      </c>
      <c r="CP345" s="1">
        <v>-1.2342891977562299E-12</v>
      </c>
      <c r="CQ345">
        <v>1.60837006508131</v>
      </c>
      <c r="CR345">
        <v>11.237414515144399</v>
      </c>
      <c r="CS345">
        <v>1.6149383683873</v>
      </c>
      <c r="CT345" s="1">
        <v>9.0925980441182498E-15</v>
      </c>
      <c r="CU345" s="1">
        <v>4.7944724683642404E-16</v>
      </c>
      <c r="CV345">
        <v>1.6083700650903801</v>
      </c>
      <c r="CW345">
        <v>1.6083700650813699</v>
      </c>
      <c r="CX345">
        <v>1.5740929080417401</v>
      </c>
      <c r="CY345">
        <v>1.6083700650813</v>
      </c>
      <c r="CZ345">
        <v>1.60837006508127</v>
      </c>
      <c r="DA345" s="1">
        <v>1.1048419052181E-16</v>
      </c>
      <c r="DB345">
        <v>1.57409290804209</v>
      </c>
      <c r="DC345">
        <v>1.57409290804127</v>
      </c>
      <c r="DD345">
        <v>1.5740929080416499</v>
      </c>
      <c r="DE345">
        <v>1.5740929080411401</v>
      </c>
      <c r="DF345" s="1">
        <v>1.51142974277621E-15</v>
      </c>
      <c r="DG345">
        <v>1.57409290804158</v>
      </c>
      <c r="DH345" s="1">
        <v>3.22511037777886E-15</v>
      </c>
      <c r="DI345">
        <v>6.0400900622874998</v>
      </c>
      <c r="DJ345" s="1">
        <v>5.2444652978655702E-15</v>
      </c>
      <c r="DK345">
        <v>1.60837006508127</v>
      </c>
      <c r="DL345">
        <v>1.5640904196215399</v>
      </c>
      <c r="DM345" s="1">
        <v>-1.2948112605081799E-14</v>
      </c>
      <c r="DN345">
        <v>18.371933727002801</v>
      </c>
      <c r="DO345">
        <v>1.57409290804157</v>
      </c>
      <c r="DP345">
        <v>1.60837006506318</v>
      </c>
      <c r="DQ345">
        <v>1.5740929080416901</v>
      </c>
      <c r="DR345">
        <v>1.6083700650814401</v>
      </c>
      <c r="DS345" s="1">
        <v>2.2123375149957299E-15</v>
      </c>
      <c r="DT345" s="1">
        <v>1.13593758617311E-14</v>
      </c>
      <c r="DU345">
        <v>1.57409290804156</v>
      </c>
      <c r="DV345">
        <v>6.0217069693675702</v>
      </c>
      <c r="DW345">
        <v>1.57409290804151</v>
      </c>
      <c r="DX345">
        <v>1.57669080954593</v>
      </c>
      <c r="DY345" s="1">
        <v>-3.5043020282137203E-13</v>
      </c>
      <c r="DZ345">
        <v>1.60837006508129</v>
      </c>
      <c r="EA345">
        <v>0.54821657361762999</v>
      </c>
      <c r="EB345">
        <v>0.53573420204921296</v>
      </c>
      <c r="EC345">
        <v>1.60837006507995</v>
      </c>
      <c r="ED345">
        <v>0.53591445552175199</v>
      </c>
      <c r="EE345">
        <v>1.5740929080412001</v>
      </c>
      <c r="EF345" s="1">
        <v>-3.2177448882539002E-15</v>
      </c>
      <c r="EG345">
        <v>10.0176530614225</v>
      </c>
      <c r="EH345">
        <v>34.228562592839701</v>
      </c>
      <c r="EI345">
        <v>1.5740929080414701</v>
      </c>
      <c r="EJ345" s="1">
        <v>-4.8607470990651196E-16</v>
      </c>
      <c r="EK345">
        <v>1.57409290804186</v>
      </c>
      <c r="EL345">
        <v>1.5740929080402599</v>
      </c>
      <c r="EM345">
        <v>1.13199761537215</v>
      </c>
      <c r="EN345" s="1">
        <v>-2.1975977203195801E-13</v>
      </c>
      <c r="EO345">
        <v>1.57409290804149</v>
      </c>
      <c r="EP345">
        <v>1.57409290804155</v>
      </c>
      <c r="EQ345">
        <v>1.57409290804154</v>
      </c>
      <c r="ER345">
        <v>1.6083700650796999</v>
      </c>
      <c r="ES345">
        <v>1.60837006508133</v>
      </c>
      <c r="ET345">
        <v>27.519597663956699</v>
      </c>
      <c r="EU345">
        <v>1.57409290804349</v>
      </c>
      <c r="EV345">
        <v>3.97331985262305</v>
      </c>
      <c r="EW345" s="1">
        <v>-9.1596348821434004E-14</v>
      </c>
      <c r="EX345">
        <v>1.6083700650812101</v>
      </c>
      <c r="EY345">
        <v>1.57409290804242</v>
      </c>
      <c r="EZ345">
        <v>1.5640904196215799</v>
      </c>
      <c r="FA345">
        <v>1.5803836832154801</v>
      </c>
      <c r="FB345">
        <v>1.60837006508133</v>
      </c>
      <c r="FC345">
        <v>0.56425465450954104</v>
      </c>
      <c r="FD345">
        <v>3.97331985262309</v>
      </c>
      <c r="FE345" s="1">
        <v>6.7804845822983296E-17</v>
      </c>
      <c r="FF345">
        <v>1.57409290804159</v>
      </c>
      <c r="FG345">
        <v>1.5740929080416799</v>
      </c>
      <c r="FH345" s="1">
        <v>5.9384726849807399E-16</v>
      </c>
      <c r="FI345" s="1">
        <v>1.88661792298785E-15</v>
      </c>
      <c r="FJ345">
        <v>4.2311665733160897</v>
      </c>
      <c r="FK345">
        <v>1.5740929080417601</v>
      </c>
      <c r="FL345">
        <v>44.554502868950102</v>
      </c>
      <c r="FM345">
        <v>1.6083700650791299</v>
      </c>
      <c r="FN345">
        <v>1.57409290804161</v>
      </c>
      <c r="FO345" s="1">
        <v>1.47072834977536E-18</v>
      </c>
      <c r="FP345">
        <v>0.55580897910986005</v>
      </c>
      <c r="FQ345">
        <v>1.5740929080411299</v>
      </c>
      <c r="FR345" s="1">
        <v>2.4298663440251298E-13</v>
      </c>
      <c r="FS345">
        <v>1.57409290804155</v>
      </c>
      <c r="FT345">
        <v>1.6083700650920301</v>
      </c>
      <c r="FU345">
        <v>1.5740929080416</v>
      </c>
      <c r="FV345">
        <v>1.6083700650814501</v>
      </c>
      <c r="FW345" s="1">
        <v>1.7704374137421401E-15</v>
      </c>
      <c r="FX345">
        <v>1.57409290804152</v>
      </c>
      <c r="FY345">
        <v>1.6083700650769599</v>
      </c>
      <c r="FZ345">
        <v>1.60837006508126</v>
      </c>
      <c r="GA345">
        <v>1.6083700650844199</v>
      </c>
      <c r="GB345">
        <v>0.57428541749617201</v>
      </c>
      <c r="GC345">
        <v>1.57409290804161</v>
      </c>
      <c r="GD345">
        <v>6.0145289394003401</v>
      </c>
      <c r="GE345">
        <v>1.6083700650813599</v>
      </c>
      <c r="GF345">
        <v>1.57409290804152</v>
      </c>
      <c r="GG345">
        <v>1.6083700650613799</v>
      </c>
      <c r="GH345" s="1">
        <v>3.2455070003619702E-16</v>
      </c>
      <c r="GI345">
        <v>1.57409290804121</v>
      </c>
      <c r="GJ345">
        <v>1.5740929080416</v>
      </c>
      <c r="GK345">
        <v>1.1299619304147701</v>
      </c>
      <c r="GL345">
        <v>1.57409290803985</v>
      </c>
      <c r="GM345" s="1">
        <v>-1.3373566609875601E-16</v>
      </c>
      <c r="GN345" s="1">
        <v>-5.2278745975226402E-15</v>
      </c>
      <c r="GO345">
        <v>1.5740929080335</v>
      </c>
      <c r="GP345" s="1">
        <v>2.4757634874004098E-15</v>
      </c>
      <c r="GQ345">
        <v>1.5740929080413799</v>
      </c>
      <c r="GR345" s="1">
        <v>1.04431960996571E-13</v>
      </c>
      <c r="GS345">
        <v>1.60837006508099</v>
      </c>
      <c r="GT345">
        <v>1.60837006508125</v>
      </c>
      <c r="GU345">
        <v>1.57409290804152</v>
      </c>
      <c r="GV345">
        <v>1.5740929080402899</v>
      </c>
      <c r="GW345" s="1">
        <v>-1.7117070020019499E-13</v>
      </c>
      <c r="GX345">
        <v>1.5740929080470001</v>
      </c>
      <c r="GY345">
        <v>6.0145289394002903</v>
      </c>
      <c r="GZ345">
        <v>1.6083700651306601</v>
      </c>
      <c r="HA345" s="1">
        <v>-1.0385399002409999E-16</v>
      </c>
      <c r="HB345">
        <v>1.57409290804161</v>
      </c>
      <c r="HC345">
        <v>1.5740929080411501</v>
      </c>
      <c r="HD345">
        <v>0.56333791557160695</v>
      </c>
      <c r="HE345">
        <v>1.5740929080419901</v>
      </c>
      <c r="HF345" s="1">
        <v>-9.6755812819377191E-13</v>
      </c>
      <c r="HG345">
        <v>1.57409290804183</v>
      </c>
      <c r="HH345" s="1">
        <v>-2.1377262732166999E-15</v>
      </c>
      <c r="HI345">
        <v>3.6074557936609302</v>
      </c>
      <c r="HJ345">
        <v>0.56333791557183899</v>
      </c>
      <c r="HK345">
        <v>1.6083700650812001</v>
      </c>
      <c r="HL345">
        <v>17.378375862161899</v>
      </c>
      <c r="HM345">
        <v>1.57409290804161</v>
      </c>
      <c r="HN345" s="1">
        <v>4.2855086241501101E-16</v>
      </c>
      <c r="HO345">
        <v>1.5740929080551</v>
      </c>
      <c r="HP345">
        <v>1.60837006508103</v>
      </c>
      <c r="HQ345" s="1">
        <v>3.1001542535867601E-15</v>
      </c>
      <c r="HR345">
        <v>1.6083700650813999</v>
      </c>
      <c r="HS345" s="1">
        <v>1.26748608358445E-13</v>
      </c>
      <c r="HT345" s="1">
        <v>-3.0410741964064602E-17</v>
      </c>
      <c r="HU345">
        <v>1.57409290804153</v>
      </c>
      <c r="HV345">
        <v>1.5710507780759999</v>
      </c>
      <c r="HW345">
        <v>1.57409290804159</v>
      </c>
      <c r="HX345" s="1">
        <v>9.0003976789861809E-16</v>
      </c>
      <c r="HY345">
        <v>1.6083700650816299</v>
      </c>
      <c r="HZ345">
        <v>1.57409290804179</v>
      </c>
      <c r="IA345" s="1">
        <v>6.8123742649579999E-13</v>
      </c>
      <c r="IB345">
        <v>1.60837006508132</v>
      </c>
      <c r="IC345" s="1">
        <v>-3.8994314091032104E-15</v>
      </c>
      <c r="ID345">
        <v>1.6083700650814801</v>
      </c>
      <c r="IE345">
        <v>1.5740929080407</v>
      </c>
      <c r="IF345">
        <v>1.5740929080416399</v>
      </c>
      <c r="IG345">
        <v>1.6083700650813</v>
      </c>
      <c r="IH345">
        <v>6.0217069693675702</v>
      </c>
      <c r="II345">
        <v>1.6083700650811501</v>
      </c>
      <c r="IJ345" s="1">
        <v>-1.0693718062783301E-15</v>
      </c>
      <c r="IK345">
        <v>1.6083700650811801</v>
      </c>
      <c r="IL345">
        <v>0.57603947249833398</v>
      </c>
      <c r="IM345" s="1">
        <v>-1.6361107097291101E-13</v>
      </c>
      <c r="IN345">
        <v>1.5640904196216501</v>
      </c>
      <c r="IO345" s="1">
        <v>-9.3215557446911096E-16</v>
      </c>
      <c r="IP345">
        <v>1.60473424025664</v>
      </c>
      <c r="IQ345" s="1">
        <v>6.4988820027501198E-15</v>
      </c>
      <c r="IR345" s="1">
        <v>3.4302291351077898E-16</v>
      </c>
      <c r="IS345">
        <v>1.5740929080416499</v>
      </c>
      <c r="IT345">
        <v>10.750794643667099</v>
      </c>
      <c r="IU345">
        <v>1.57409290804762</v>
      </c>
      <c r="IV345">
        <v>1.60837006508124</v>
      </c>
      <c r="IW345">
        <v>25.734561371367601</v>
      </c>
      <c r="IX345" s="1">
        <v>-9.8838541923116495E-15</v>
      </c>
      <c r="IY345" s="1">
        <v>1.1779250987465301E-15</v>
      </c>
      <c r="IZ345" s="1">
        <v>2.8651917463815299E-14</v>
      </c>
      <c r="JA345">
        <v>1.56409041962145</v>
      </c>
      <c r="JB345">
        <v>0.56219563222997704</v>
      </c>
      <c r="JC345">
        <v>1.57409290804183</v>
      </c>
      <c r="JD345" s="1">
        <v>-5.3008327063478897E-15</v>
      </c>
      <c r="JE345">
        <v>1.5740929080416199</v>
      </c>
      <c r="JF345">
        <v>1.5640904196212</v>
      </c>
      <c r="JG345">
        <v>1.60837006508129</v>
      </c>
      <c r="JH345">
        <v>1.57669080954515</v>
      </c>
      <c r="JI345">
        <v>1.57409290804188</v>
      </c>
      <c r="JJ345" s="1">
        <v>-3.1272778239397498E-16</v>
      </c>
      <c r="JK345" s="1">
        <v>-1.02667565900239E-11</v>
      </c>
      <c r="JL345">
        <v>0.556780778965696</v>
      </c>
      <c r="JM345">
        <v>0.55580897910942295</v>
      </c>
      <c r="JN345" s="1">
        <v>2.7223818958383198E-16</v>
      </c>
      <c r="JO345">
        <v>1.57409290804184</v>
      </c>
      <c r="JP345">
        <v>1.5740929080416199</v>
      </c>
      <c r="JQ345">
        <v>1.5740929080416901</v>
      </c>
      <c r="JR345">
        <v>1.60837006508104</v>
      </c>
      <c r="JS345">
        <v>1.5740929080416599</v>
      </c>
      <c r="JT345">
        <v>32.8511020094288</v>
      </c>
      <c r="JU345">
        <v>1.5740929080378401</v>
      </c>
      <c r="JV345">
        <v>1.57409290804133</v>
      </c>
      <c r="JW345">
        <v>1.1332699552949299</v>
      </c>
      <c r="JX345">
        <v>3.7627847931595899</v>
      </c>
      <c r="JY345">
        <v>1.57409290804155</v>
      </c>
      <c r="JZ345" s="1">
        <v>-4.2768803984147699E-14</v>
      </c>
      <c r="KA345">
        <v>1.6083700650815</v>
      </c>
      <c r="KB345">
        <v>1.5740929080416299</v>
      </c>
      <c r="KC345">
        <v>1.57409290804159</v>
      </c>
      <c r="KD345">
        <v>28.183575005334198</v>
      </c>
      <c r="KE345">
        <v>1.5740929080417301</v>
      </c>
      <c r="KF345">
        <v>1.60837006507018</v>
      </c>
      <c r="KG345" s="1">
        <v>6.0801033714124501E-14</v>
      </c>
      <c r="KH345" s="1">
        <v>8.7759919400399206E-14</v>
      </c>
      <c r="KI345">
        <v>11.213793689557599</v>
      </c>
      <c r="KJ345">
        <v>1.57409290804212</v>
      </c>
      <c r="KK345" s="1">
        <v>8.2514112255441897E-15</v>
      </c>
      <c r="KL345">
        <v>1.57409290804099</v>
      </c>
      <c r="KM345">
        <v>1.57409290804205</v>
      </c>
      <c r="KN345">
        <v>1.57409290804149</v>
      </c>
      <c r="KO345">
        <v>1.57409290804177</v>
      </c>
      <c r="KP345">
        <v>1.5740929080414101</v>
      </c>
      <c r="KQ345">
        <v>1.60837006508296</v>
      </c>
      <c r="KR345" s="1">
        <v>2.6764034418975399E-15</v>
      </c>
      <c r="KS345">
        <v>5.7498188446506102</v>
      </c>
      <c r="KT345">
        <v>1.57409290804159</v>
      </c>
      <c r="KU345">
        <v>1.60837006508243</v>
      </c>
      <c r="KV345">
        <v>1.6083700651017401</v>
      </c>
      <c r="KW345">
        <v>1.60837006508134</v>
      </c>
      <c r="KX345">
        <v>1.60837006508132</v>
      </c>
      <c r="KY345">
        <v>1.5740929080418</v>
      </c>
      <c r="KZ345" s="1">
        <v>4.8426629643033301E-15</v>
      </c>
      <c r="LA345">
        <v>1.5766908095455101</v>
      </c>
      <c r="LB345">
        <v>1.6083700650817701</v>
      </c>
      <c r="LC345">
        <v>1.2958509341704501</v>
      </c>
      <c r="LD345" s="1">
        <v>1.5906612657842001E-14</v>
      </c>
      <c r="LE345">
        <v>1.6083700650810899</v>
      </c>
      <c r="LF345">
        <v>1.5640904196215899</v>
      </c>
      <c r="LG345">
        <v>1.57409290804348</v>
      </c>
      <c r="LH345" s="1">
        <v>-2.0696818888556502E-15</v>
      </c>
      <c r="LI345">
        <v>1.60837006508128</v>
      </c>
      <c r="LJ345">
        <v>31.889387819393299</v>
      </c>
      <c r="LK345">
        <v>6.0217069693681298</v>
      </c>
      <c r="LL345">
        <v>1.5740929080414701</v>
      </c>
      <c r="LM345" s="1">
        <v>1.97704085497084E-14</v>
      </c>
      <c r="LN345">
        <v>1.6083700650814301</v>
      </c>
      <c r="LO345" s="1">
        <v>1.0931796279389199E-17</v>
      </c>
      <c r="LP345">
        <v>1.5740929079853101</v>
      </c>
      <c r="LQ345">
        <v>1.6083700650813799</v>
      </c>
      <c r="LR345" s="1">
        <v>1.6817083124389701E-14</v>
      </c>
      <c r="LS345">
        <v>1.5740929080416</v>
      </c>
      <c r="LT345" s="1">
        <v>3.1533522902165801E-14</v>
      </c>
      <c r="LU345">
        <v>1.5740929080522901</v>
      </c>
      <c r="LV345" s="1">
        <v>-2.3566174550864202E-15</v>
      </c>
      <c r="LW345" s="1">
        <v>-6.8088859766316097E-15</v>
      </c>
      <c r="LX345" s="1">
        <v>1.22870183198442E-13</v>
      </c>
      <c r="LY345">
        <v>1.6083700650811701</v>
      </c>
      <c r="LZ345">
        <v>1.5740929080414101</v>
      </c>
      <c r="MA345">
        <v>1.5740929080416399</v>
      </c>
      <c r="MB345">
        <v>1.5740929080417101</v>
      </c>
      <c r="MC345" s="1">
        <v>2.8284370777772001E-16</v>
      </c>
      <c r="MD345">
        <v>1.60837006508129</v>
      </c>
      <c r="ME345">
        <v>1.57409290804161</v>
      </c>
      <c r="MF345" s="1">
        <v>4.69965627442842E-15</v>
      </c>
      <c r="MG345">
        <v>1.5740929080414801</v>
      </c>
      <c r="MH345" s="1">
        <v>-9.2549320508414897E-16</v>
      </c>
      <c r="MI345">
        <v>1.6083700650811801</v>
      </c>
      <c r="MJ345">
        <v>1.57669080954542</v>
      </c>
      <c r="MK345">
        <v>0.56333791557127799</v>
      </c>
      <c r="ML345">
        <v>10.0142852848373</v>
      </c>
      <c r="MM345">
        <v>1.6083700650838499</v>
      </c>
      <c r="MN345" s="1">
        <v>-2.0836319848391498E-12</v>
      </c>
      <c r="MO345">
        <v>1.6083700650814301</v>
      </c>
      <c r="MP345">
        <v>1.5740929080415</v>
      </c>
      <c r="MQ345">
        <v>1.57409290804185</v>
      </c>
      <c r="MR345">
        <v>1.6083700650813599</v>
      </c>
      <c r="MS345" s="1">
        <v>2.2636075965887601E-15</v>
      </c>
      <c r="MT345">
        <v>1.0070789837566601</v>
      </c>
      <c r="MU345" s="1">
        <v>2.248478490226E-17</v>
      </c>
      <c r="MV345">
        <v>1.5740929080419499</v>
      </c>
      <c r="MW345">
        <v>1.3589791354168701</v>
      </c>
      <c r="MX345">
        <v>1.5740929080416699</v>
      </c>
      <c r="MY345">
        <v>1.57409290804157</v>
      </c>
      <c r="MZ345">
        <v>1.60837006508106</v>
      </c>
      <c r="NA345" s="1">
        <v>4.8917595124216102E-16</v>
      </c>
      <c r="NB345">
        <v>6.0217069693677301</v>
      </c>
      <c r="NC345" s="1">
        <v>7.9115955158807295E-16</v>
      </c>
      <c r="ND345">
        <v>1.5740929080416499</v>
      </c>
      <c r="NE345">
        <v>1.5740929080416699</v>
      </c>
      <c r="NF345">
        <v>31.216416476910801</v>
      </c>
      <c r="NG345">
        <v>1.57409290804154</v>
      </c>
      <c r="NH345">
        <v>1.5740929080416199</v>
      </c>
      <c r="NI345">
        <v>1.60837006508123</v>
      </c>
      <c r="NJ345">
        <v>0.56262471309971696</v>
      </c>
      <c r="NK345">
        <v>1.57409290804158</v>
      </c>
      <c r="NL345">
        <v>0.53564534474287795</v>
      </c>
      <c r="NM345" s="1">
        <v>2.23992371751299E-17</v>
      </c>
      <c r="NN345">
        <v>0.45809159020343199</v>
      </c>
      <c r="NO345" s="1">
        <v>-1.4003273325513E-14</v>
      </c>
      <c r="NP345">
        <v>1.6083700650597099</v>
      </c>
      <c r="NQ345">
        <v>1.57061023555056</v>
      </c>
      <c r="NR345">
        <v>1.60837006508152</v>
      </c>
      <c r="NS345" s="1">
        <v>-1.3221680693372901E-15</v>
      </c>
      <c r="NT345">
        <v>1.6083700650813499</v>
      </c>
      <c r="NU345" s="1">
        <v>-4.40058792512177E-14</v>
      </c>
      <c r="NV345" s="1">
        <v>-4.4422281059726704E-16</v>
      </c>
      <c r="NW345">
        <v>0.55404493795262599</v>
      </c>
      <c r="NX345">
        <v>1.60837006508129</v>
      </c>
      <c r="NY345">
        <v>1.6083700650814201</v>
      </c>
      <c r="NZ345">
        <v>1.5740929080416399</v>
      </c>
      <c r="OA345" s="1">
        <v>3.4681809032759602E-16</v>
      </c>
      <c r="OB345">
        <v>1.60837006508128</v>
      </c>
      <c r="OC345">
        <v>0.53591445552195305</v>
      </c>
      <c r="OD345">
        <v>0.49965096777913998</v>
      </c>
      <c r="OE345">
        <v>20.444309235278901</v>
      </c>
      <c r="OF345" s="1">
        <v>-1.1728206943965099E-12</v>
      </c>
      <c r="OG345">
        <v>1.60837006508125</v>
      </c>
      <c r="OH345">
        <v>9.9875182104711406</v>
      </c>
      <c r="OI345" s="1">
        <v>7.9215227942134001E-14</v>
      </c>
      <c r="OJ345">
        <v>1.57409290804381</v>
      </c>
      <c r="OK345">
        <v>1.60837006508126</v>
      </c>
      <c r="OL345">
        <v>17.180063513087699</v>
      </c>
      <c r="OM345" s="1">
        <v>-2.25444668452455E-16</v>
      </c>
      <c r="ON345" s="1">
        <v>7.4375754674975797E-11</v>
      </c>
      <c r="OO345">
        <v>1.6083700650820301</v>
      </c>
      <c r="OP345">
        <v>1.5740929080414701</v>
      </c>
      <c r="OQ345">
        <v>1.57409290804298</v>
      </c>
      <c r="OR345">
        <v>1.6083700650811501</v>
      </c>
      <c r="OS345">
        <v>1.6083700650810699</v>
      </c>
      <c r="OT345">
        <v>1.6083700650811901</v>
      </c>
      <c r="OU345" s="1">
        <v>-4.0851312116534402E-16</v>
      </c>
      <c r="OV345">
        <v>1.5740929080416199</v>
      </c>
      <c r="OW345">
        <v>1.5740929080416699</v>
      </c>
      <c r="OX345">
        <v>1.6083700650813499</v>
      </c>
      <c r="OY345">
        <v>1.60837006508128</v>
      </c>
      <c r="OZ345">
        <v>3.6114685117984302</v>
      </c>
      <c r="PA345" s="1">
        <v>3.4857862953776697E-14</v>
      </c>
      <c r="PB345">
        <v>0.96264242545096101</v>
      </c>
      <c r="PC345" s="1">
        <v>-8.8358167281848904E-14</v>
      </c>
      <c r="PD345">
        <v>1.5740929080419599</v>
      </c>
      <c r="PE345">
        <v>1.60837006508206</v>
      </c>
      <c r="PF345">
        <v>1.6083700650816</v>
      </c>
      <c r="PG345">
        <v>26.943040334259099</v>
      </c>
      <c r="PH345">
        <v>1.57409290804158</v>
      </c>
      <c r="PI345">
        <v>0.563768742515384</v>
      </c>
      <c r="PJ345">
        <v>1.6083700650811099</v>
      </c>
      <c r="PK345">
        <v>1.5740929080420101</v>
      </c>
      <c r="PL345">
        <v>1.5740929081077299</v>
      </c>
      <c r="PM345" s="1">
        <v>-1.7434956860390501E-14</v>
      </c>
      <c r="PN345">
        <v>1.5740929080416</v>
      </c>
      <c r="PO345">
        <v>4.6105889178381698</v>
      </c>
      <c r="PP345">
        <v>1.5740929080419199</v>
      </c>
      <c r="PQ345">
        <v>1.6083700650808499</v>
      </c>
      <c r="PR345" s="1">
        <v>-4.9766041015779901E-16</v>
      </c>
      <c r="PS345" s="1">
        <v>-2.3094269725057699E-32</v>
      </c>
      <c r="PT345">
        <v>1.60837006508133</v>
      </c>
      <c r="PU345">
        <v>1.5740929080414701</v>
      </c>
      <c r="PV345" s="1">
        <v>-2.9810674768281499E-14</v>
      </c>
      <c r="PW345">
        <v>1.6083700650813499</v>
      </c>
      <c r="PX345">
        <v>1.57409290804156</v>
      </c>
      <c r="PY345">
        <v>1.6083700650813999</v>
      </c>
      <c r="PZ345">
        <v>15.9426788032219</v>
      </c>
      <c r="QA345">
        <v>1.60837006508094</v>
      </c>
      <c r="QB345">
        <v>1.5740929080416299</v>
      </c>
      <c r="QC345">
        <v>1.5740929080441299</v>
      </c>
      <c r="QD345">
        <v>1.60837006508187</v>
      </c>
      <c r="QE345">
        <v>1.19972862975088</v>
      </c>
      <c r="QF345">
        <v>1.6083700650814501</v>
      </c>
      <c r="QG345">
        <v>1.5740929080414601</v>
      </c>
      <c r="QH345">
        <v>1.5740929080582799</v>
      </c>
      <c r="QI345" s="1">
        <v>5.8082748022409997E-13</v>
      </c>
      <c r="QJ345">
        <v>1.6083700650808199</v>
      </c>
      <c r="SG345">
        <f>COUNTIF(B345:SF345,"&gt;0.1")</f>
        <v>338</v>
      </c>
    </row>
    <row r="346" spans="1:501" x14ac:dyDescent="0.2">
      <c r="A346" t="s">
        <v>603</v>
      </c>
      <c r="B346">
        <v>1.5725388381795999</v>
      </c>
      <c r="C346" s="1">
        <v>1.84486543800672E-14</v>
      </c>
      <c r="D346">
        <v>1.60837006511877</v>
      </c>
      <c r="E346">
        <v>1.57253883817925</v>
      </c>
      <c r="F346" s="1">
        <v>-2.9713859275274701E-12</v>
      </c>
      <c r="G346">
        <v>1.6083700650813599</v>
      </c>
      <c r="H346">
        <v>1.5740929080408901</v>
      </c>
      <c r="I346">
        <v>1.6083700650817001</v>
      </c>
      <c r="J346">
        <v>1.60837006508132</v>
      </c>
      <c r="K346">
        <v>1.5725388381450101</v>
      </c>
      <c r="L346">
        <v>1.5740929080419299</v>
      </c>
      <c r="M346">
        <v>1.6067476109044301</v>
      </c>
      <c r="N346">
        <v>1.57409290804181</v>
      </c>
      <c r="O346">
        <v>1.6083700650813599</v>
      </c>
      <c r="P346" s="1">
        <v>3.00735573345994E-14</v>
      </c>
      <c r="Q346">
        <v>0</v>
      </c>
      <c r="R346">
        <v>1.60674761090426</v>
      </c>
      <c r="S346">
        <v>1.5740929080409201</v>
      </c>
      <c r="T346">
        <v>10.0105785248451</v>
      </c>
      <c r="U346">
        <v>1.57409290804125</v>
      </c>
      <c r="V346">
        <v>1.5740929080417401</v>
      </c>
      <c r="W346">
        <v>1.6083700650812001</v>
      </c>
      <c r="X346">
        <v>1.60674761090425</v>
      </c>
      <c r="Y346">
        <v>0.58800104208687298</v>
      </c>
      <c r="Z346">
        <v>0.53731460968674605</v>
      </c>
      <c r="AA346">
        <v>1.57253883817983</v>
      </c>
      <c r="AB346">
        <v>1.57253883817919</v>
      </c>
      <c r="AC346">
        <v>1.57409290804156</v>
      </c>
      <c r="AD346" s="1">
        <v>6.2067737656379298E-26</v>
      </c>
      <c r="AE346">
        <v>1.5722836400683899</v>
      </c>
      <c r="AF346">
        <v>6.0145289394049497</v>
      </c>
      <c r="AG346" s="1">
        <v>4.2389688995311996E-28</v>
      </c>
      <c r="AH346">
        <v>1.5725388381799399</v>
      </c>
      <c r="AI346">
        <v>1.6083700650813</v>
      </c>
      <c r="AJ346">
        <v>1.5725388381799199</v>
      </c>
      <c r="AK346" s="1">
        <v>1.3089879135124699E-11</v>
      </c>
      <c r="AL346">
        <v>1.6083700650814401</v>
      </c>
      <c r="AM346">
        <v>1.5722836400682501</v>
      </c>
      <c r="AN346">
        <v>1.57409290804188</v>
      </c>
      <c r="AO346">
        <v>1.57409290804156</v>
      </c>
      <c r="AP346">
        <v>1.57253883817977</v>
      </c>
      <c r="AQ346">
        <v>1.57409290804159</v>
      </c>
      <c r="AR346">
        <v>6.0217069693675001</v>
      </c>
      <c r="AS346">
        <v>1.5740929080414301</v>
      </c>
      <c r="AT346">
        <v>1.5740929080416499</v>
      </c>
      <c r="AU346">
        <v>1.57409290803982</v>
      </c>
      <c r="AV346">
        <v>1.60837006508094</v>
      </c>
      <c r="AW346">
        <v>1.5725388381799901</v>
      </c>
      <c r="AX346">
        <v>1.57409290803487</v>
      </c>
      <c r="AY346">
        <v>1.60837006508133</v>
      </c>
      <c r="AZ346">
        <v>1.6083700650805599</v>
      </c>
      <c r="BA346">
        <v>10.7516042197782</v>
      </c>
      <c r="BB346">
        <v>1.5725388381800101</v>
      </c>
      <c r="BC346" s="1">
        <v>4.5340331310833503E-27</v>
      </c>
      <c r="BD346" s="1">
        <v>-4.7850573614262702E-15</v>
      </c>
      <c r="BE346">
        <v>1.5740929080416799</v>
      </c>
      <c r="BF346" s="1">
        <v>-3.0685269248950101E-15</v>
      </c>
      <c r="BG346">
        <v>1.57409290804215</v>
      </c>
      <c r="BH346">
        <v>1.5740929080417001</v>
      </c>
      <c r="BI346">
        <v>1.57253883818235</v>
      </c>
      <c r="BJ346" s="1">
        <v>-1.5510884985570799E-12</v>
      </c>
      <c r="BK346">
        <v>1.60837006508128</v>
      </c>
      <c r="BL346" s="1">
        <v>1.6155033907896E-13</v>
      </c>
      <c r="BM346" s="1">
        <v>9.7549618996311893E-15</v>
      </c>
      <c r="BN346">
        <v>1.6083700650814099</v>
      </c>
      <c r="BO346">
        <v>10.0105785242175</v>
      </c>
      <c r="BP346">
        <v>1.57253883818002</v>
      </c>
      <c r="BQ346">
        <v>1.60674761090428</v>
      </c>
      <c r="BR346">
        <v>0.45951248544378598</v>
      </c>
      <c r="BS346">
        <v>1.5740929080416299</v>
      </c>
      <c r="BT346">
        <v>1.6083700650813999</v>
      </c>
      <c r="BU346" s="1">
        <v>-1.7029784480048201E-15</v>
      </c>
      <c r="BV346" s="1">
        <v>1.4436790176872701E-15</v>
      </c>
      <c r="BW346">
        <v>24.923906771560201</v>
      </c>
      <c r="BX346" s="1">
        <v>-1.42728910905008E-12</v>
      </c>
      <c r="BY346">
        <v>1.60837006508189</v>
      </c>
      <c r="BZ346">
        <v>0.57451923785590397</v>
      </c>
      <c r="CA346">
        <v>1.5740929080416</v>
      </c>
      <c r="CB346">
        <v>1.60837006508126</v>
      </c>
      <c r="CC346">
        <v>1.6067476109044301</v>
      </c>
      <c r="CD346">
        <v>1.5740929080420001</v>
      </c>
      <c r="CE346">
        <v>1.57253883818008</v>
      </c>
      <c r="CF346">
        <v>1.5740929080416</v>
      </c>
      <c r="CG346">
        <v>16.929879413345802</v>
      </c>
      <c r="CH346">
        <v>1.6083700650477</v>
      </c>
      <c r="CI346">
        <v>28.3960188320942</v>
      </c>
      <c r="CJ346">
        <v>1.5725388381799399</v>
      </c>
      <c r="CK346" s="1">
        <v>7.1446888184605695E-15</v>
      </c>
      <c r="CL346">
        <v>1.5740929080403001</v>
      </c>
      <c r="CM346" s="1">
        <v>-7.7182383298110495E-16</v>
      </c>
      <c r="CN346">
        <v>1.5740929080413999</v>
      </c>
      <c r="CO346" s="1">
        <v>2.2563768477631901E-12</v>
      </c>
      <c r="CP346">
        <v>11.237414515080101</v>
      </c>
      <c r="CQ346">
        <v>1.61493836838889</v>
      </c>
      <c r="CR346" s="1">
        <v>5.9957763160577805E-16</v>
      </c>
      <c r="CS346" s="1">
        <v>-5.0158346881078198E-17</v>
      </c>
      <c r="CT346">
        <v>1.6064811898834599</v>
      </c>
      <c r="CU346">
        <v>1.60674761090427</v>
      </c>
      <c r="CV346" s="1">
        <v>8.6749167140896297E-27</v>
      </c>
      <c r="CW346">
        <v>1.6067476109043299</v>
      </c>
      <c r="CX346">
        <v>1.57409290804244</v>
      </c>
      <c r="CY346">
        <v>1.6083700650814601</v>
      </c>
      <c r="CZ346">
        <v>1.57409290804121</v>
      </c>
      <c r="DA346">
        <v>1.5740929080414801</v>
      </c>
      <c r="DB346">
        <v>1.5740929080450601</v>
      </c>
      <c r="DC346">
        <v>1.57409290802372</v>
      </c>
      <c r="DD346">
        <v>1.57409290804128</v>
      </c>
      <c r="DE346">
        <v>1.5725388381797201</v>
      </c>
      <c r="DF346">
        <v>1.5740929080416901</v>
      </c>
      <c r="DG346" s="1">
        <v>-6.1608702739579303E-28</v>
      </c>
      <c r="DH346">
        <v>6.0830807162288902</v>
      </c>
      <c r="DI346" s="1">
        <v>1.3490308734394201E-13</v>
      </c>
      <c r="DJ346">
        <v>1.60837006508128</v>
      </c>
      <c r="DK346">
        <v>1.5740929080416901</v>
      </c>
      <c r="DL346">
        <v>1.5740929080416699</v>
      </c>
      <c r="DM346">
        <v>19.567493732254398</v>
      </c>
      <c r="DN346">
        <v>1.57253883817291</v>
      </c>
      <c r="DO346">
        <v>1.57409290804157</v>
      </c>
      <c r="DP346">
        <v>1.6083700650813</v>
      </c>
      <c r="DQ346" s="1">
        <v>-2.7625851941865398E-13</v>
      </c>
      <c r="DR346">
        <v>1.60837006508159</v>
      </c>
      <c r="DS346" s="1">
        <v>3.3151900217451801E-14</v>
      </c>
      <c r="DT346">
        <v>1.57253883818011</v>
      </c>
      <c r="DU346">
        <v>6.0217069693678704</v>
      </c>
      <c r="DV346">
        <v>6.0145289393999901</v>
      </c>
      <c r="DW346">
        <v>1.6067476109043399</v>
      </c>
      <c r="DX346">
        <v>1.5740929080417301</v>
      </c>
      <c r="DY346" s="1">
        <v>-4.39393317548436E-15</v>
      </c>
      <c r="DZ346">
        <v>0.535350011951227</v>
      </c>
      <c r="EA346">
        <v>1.60837006508122</v>
      </c>
      <c r="EB346">
        <v>0.548216573615394</v>
      </c>
      <c r="EC346">
        <v>0.53573420204916999</v>
      </c>
      <c r="ED346">
        <v>1.6083700650812001</v>
      </c>
      <c r="EE346">
        <v>0.53573420204911104</v>
      </c>
      <c r="EF346">
        <v>1.57409290804153</v>
      </c>
      <c r="EG346" s="1">
        <v>-1.9229609021660299E-16</v>
      </c>
      <c r="EH346" s="1">
        <v>-1.72411314025796E-14</v>
      </c>
      <c r="EI346">
        <v>10.017653061416</v>
      </c>
      <c r="EJ346">
        <v>34.228562592840298</v>
      </c>
      <c r="EK346">
        <v>1.5725388381798899</v>
      </c>
      <c r="EL346" s="1">
        <v>-1.8036922723770301E-14</v>
      </c>
      <c r="EM346">
        <v>1.5725388381853</v>
      </c>
      <c r="EN346">
        <v>1.5740929080417201</v>
      </c>
      <c r="EO346" s="1">
        <v>-3.65312889572852E-13</v>
      </c>
      <c r="EP346" s="1">
        <v>1.9279215708281198E-15</v>
      </c>
      <c r="EQ346">
        <v>1.5725388381799701</v>
      </c>
      <c r="ER346" s="1">
        <v>-2.8972932642319298E-16</v>
      </c>
      <c r="ES346" s="1">
        <v>2.56369017564302E-14</v>
      </c>
      <c r="ET346">
        <v>1.6083700650812101</v>
      </c>
      <c r="EU346">
        <v>1.60674761090422</v>
      </c>
      <c r="EV346">
        <v>27.5589380676068</v>
      </c>
      <c r="EW346">
        <v>1.5725388381800101</v>
      </c>
      <c r="EX346">
        <v>6.0217069693675498</v>
      </c>
      <c r="EY346">
        <v>0.56274207081967698</v>
      </c>
      <c r="EZ346">
        <v>1.60837006508131</v>
      </c>
      <c r="FA346">
        <v>1.57409290804185</v>
      </c>
      <c r="FB346">
        <v>1.57409290804321</v>
      </c>
      <c r="FC346">
        <v>1.5803836832159399</v>
      </c>
      <c r="FD346" s="1">
        <v>1.4629316949679901E-13</v>
      </c>
      <c r="FE346">
        <v>0.56425465450940204</v>
      </c>
      <c r="FF346">
        <v>6.0217069693676404</v>
      </c>
      <c r="FG346">
        <v>1.57409290804158</v>
      </c>
      <c r="FH346" s="1">
        <v>1.79091293091827E-13</v>
      </c>
      <c r="FI346">
        <v>1.57253883817752</v>
      </c>
      <c r="FJ346">
        <v>1.57409290804179</v>
      </c>
      <c r="FK346">
        <v>1.6083700651789501</v>
      </c>
      <c r="FL346">
        <v>1.6083700650814901</v>
      </c>
      <c r="FM346">
        <v>6.0217069693678402</v>
      </c>
      <c r="FN346">
        <v>1.5722836400681801</v>
      </c>
      <c r="FO346">
        <v>44.761836194589101</v>
      </c>
      <c r="FP346">
        <v>1.60837006508133</v>
      </c>
      <c r="FQ346">
        <v>1.57409290804153</v>
      </c>
      <c r="FR346" s="1">
        <v>3.7986723162375801E-16</v>
      </c>
      <c r="FS346">
        <v>1.57409290804151</v>
      </c>
      <c r="FT346" s="1">
        <v>-1.10119363637732E-27</v>
      </c>
      <c r="FU346">
        <v>1.57253883825005</v>
      </c>
      <c r="FV346" s="1">
        <v>4.7329809570354399E-15</v>
      </c>
      <c r="FW346">
        <v>1.5725388381798699</v>
      </c>
      <c r="FX346">
        <v>1.57253883818003</v>
      </c>
      <c r="FY346">
        <v>1.60837006508182</v>
      </c>
      <c r="FZ346">
        <v>1.57253883817727</v>
      </c>
      <c r="GA346">
        <v>1.6083700650778101</v>
      </c>
      <c r="GB346" s="1">
        <v>-8.3586471223365904E-16</v>
      </c>
      <c r="GC346">
        <v>1.6072486512456701</v>
      </c>
      <c r="GD346">
        <v>1.6067476109044501</v>
      </c>
      <c r="GE346">
        <v>1.60674761090454</v>
      </c>
      <c r="GF346">
        <v>0.574285417495489</v>
      </c>
      <c r="GG346">
        <v>1.5740929080416199</v>
      </c>
      <c r="GH346">
        <v>6.0145289394010497</v>
      </c>
      <c r="GI346">
        <v>1.5740929080416</v>
      </c>
      <c r="GJ346">
        <v>1.6083700650620001</v>
      </c>
      <c r="GK346" s="1">
        <v>3.6516973969863098E-10</v>
      </c>
      <c r="GL346">
        <v>1.5725388381724601</v>
      </c>
      <c r="GM346" s="1">
        <v>2.1861714632700299E-14</v>
      </c>
      <c r="GN346">
        <v>1.5740929080419701</v>
      </c>
      <c r="GO346" s="1">
        <v>5.8570589867174306E-14</v>
      </c>
      <c r="GP346">
        <v>1.60837006508126</v>
      </c>
      <c r="GQ346">
        <v>1.5725388381765599</v>
      </c>
      <c r="GR346" s="1">
        <v>3.94291981264712E-11</v>
      </c>
      <c r="GS346">
        <v>1.5740929080416199</v>
      </c>
      <c r="GT346" s="1">
        <v>-1.92621809795845E-13</v>
      </c>
      <c r="GU346">
        <v>1.6064811898835301</v>
      </c>
      <c r="GV346" s="1">
        <v>1.30026616220426E-27</v>
      </c>
      <c r="GW346" s="1">
        <v>3.1711804702296303E-14</v>
      </c>
      <c r="GX346">
        <v>1.57409290804149</v>
      </c>
      <c r="GY346">
        <v>1.5740929080411801</v>
      </c>
      <c r="GZ346" s="1">
        <v>-1.3071252341262999E-27</v>
      </c>
      <c r="HA346">
        <v>1.6083700650810699</v>
      </c>
      <c r="HB346">
        <v>1.5725388381799399</v>
      </c>
      <c r="HC346">
        <v>6.0145289394004404</v>
      </c>
      <c r="HD346">
        <v>1.6083700650785999</v>
      </c>
      <c r="HE346">
        <v>1.5740929080416799</v>
      </c>
      <c r="HF346">
        <v>0.54798611000126096</v>
      </c>
      <c r="HG346">
        <v>1.5725388381800001</v>
      </c>
      <c r="HH346">
        <v>1.57253883818038</v>
      </c>
      <c r="HI346" s="1">
        <v>1.5777455356385501E-13</v>
      </c>
      <c r="HJ346" s="1">
        <v>-3.5158146018772599E-16</v>
      </c>
      <c r="HK346">
        <v>1.5725388381799501</v>
      </c>
      <c r="HL346" s="1">
        <v>2.33032048261159E-28</v>
      </c>
      <c r="HM346">
        <v>1.57409290804129</v>
      </c>
      <c r="HN346">
        <v>0.57535035465047102</v>
      </c>
      <c r="HO346">
        <v>6.0217069693681404</v>
      </c>
      <c r="HP346" s="1">
        <v>3.2953488178869002E-13</v>
      </c>
      <c r="HQ346">
        <v>1.6083700650811701</v>
      </c>
      <c r="HR346">
        <v>17.550828882610599</v>
      </c>
      <c r="HS346" s="1">
        <v>-5.4723321838650003E-15</v>
      </c>
      <c r="HT346">
        <v>0.54821657361616105</v>
      </c>
      <c r="HU346">
        <v>1.57409290804186</v>
      </c>
      <c r="HV346">
        <v>1.60837006508132</v>
      </c>
      <c r="HW346">
        <v>1.57409290804181</v>
      </c>
      <c r="HX346">
        <v>1.6083700650833399</v>
      </c>
      <c r="HY346" s="1">
        <v>1.6100850419825E-11</v>
      </c>
      <c r="HZ346">
        <v>0.45943767806929298</v>
      </c>
      <c r="IA346">
        <v>1.5740929080414401</v>
      </c>
      <c r="IB346" s="1">
        <v>4.91054536325375E-16</v>
      </c>
      <c r="IC346">
        <v>1.60837006508104</v>
      </c>
      <c r="ID346">
        <v>1.5740929080416599</v>
      </c>
      <c r="IE346" s="1">
        <v>4.4953174016328998E-27</v>
      </c>
      <c r="IF346">
        <v>1.5740929080419099</v>
      </c>
      <c r="IG346">
        <v>1.6067476109043599</v>
      </c>
      <c r="IH346">
        <v>1.57409290804158</v>
      </c>
      <c r="II346" s="1">
        <v>4.7164788387848097E-12</v>
      </c>
      <c r="IJ346">
        <v>1.6083700650803601</v>
      </c>
      <c r="IK346">
        <v>0.45794624035912501</v>
      </c>
      <c r="IL346" s="1">
        <v>-1.0768601343507301E-15</v>
      </c>
      <c r="IM346" s="1">
        <v>-3.97558375766365E-14</v>
      </c>
      <c r="IN346" s="1">
        <v>-3.9456820128577799E-15</v>
      </c>
      <c r="IO346">
        <v>1.60648118988336</v>
      </c>
      <c r="IP346">
        <v>6.0217069693680099</v>
      </c>
      <c r="IQ346">
        <v>1.60837006508134</v>
      </c>
      <c r="IR346">
        <v>1.60837006508133</v>
      </c>
      <c r="IS346" s="1">
        <v>-2.7705909704567401E-14</v>
      </c>
      <c r="IT346">
        <v>1.60674761090453</v>
      </c>
      <c r="IU346" s="1">
        <v>-2.6300503318505002E-13</v>
      </c>
      <c r="IV346">
        <v>1.6083700650808901</v>
      </c>
      <c r="IW346">
        <v>1.5740929081252799</v>
      </c>
      <c r="IX346" s="1">
        <v>1.11029787668856E-12</v>
      </c>
      <c r="IY346">
        <v>1.60837006508261</v>
      </c>
      <c r="IZ346" s="1">
        <v>6.1013569992457703E-17</v>
      </c>
      <c r="JA346">
        <v>4.86309947481148</v>
      </c>
      <c r="JB346" s="1">
        <v>1.5259205432730301E-15</v>
      </c>
      <c r="JC346">
        <v>10.750794643668099</v>
      </c>
      <c r="JD346" s="1">
        <v>4.0558894163029802E-13</v>
      </c>
      <c r="JE346">
        <v>1.6083700650813799</v>
      </c>
      <c r="JF346">
        <v>21.594674590737799</v>
      </c>
      <c r="JG346">
        <v>1.6083700650813</v>
      </c>
      <c r="JH346" s="1">
        <v>-3.4139267621373099E-13</v>
      </c>
      <c r="JI346">
        <v>1.5740929080417001</v>
      </c>
      <c r="JJ346">
        <v>1.57228364006833</v>
      </c>
      <c r="JK346">
        <v>1.6083700650813699</v>
      </c>
      <c r="JL346">
        <v>1.57409290804932</v>
      </c>
      <c r="JM346" s="1">
        <v>-1.7277557448647E-13</v>
      </c>
      <c r="JN346">
        <v>1.5722836400689</v>
      </c>
      <c r="JO346">
        <v>1.5725388381797401</v>
      </c>
      <c r="JP346">
        <v>1.5740929080419499</v>
      </c>
      <c r="JQ346">
        <v>1.57253883817899</v>
      </c>
      <c r="JR346">
        <v>1.5740929080413899</v>
      </c>
      <c r="JS346">
        <v>1.60837006599643</v>
      </c>
      <c r="JT346" s="1">
        <v>-1.9054533870313101E-13</v>
      </c>
      <c r="JU346">
        <v>1.57253883818115</v>
      </c>
      <c r="JV346" s="1">
        <v>2.1843656601396501E-15</v>
      </c>
      <c r="JW346" s="1">
        <v>1.97096205609399E-14</v>
      </c>
      <c r="JX346" s="1">
        <v>1.59744613336529E-16</v>
      </c>
      <c r="JY346" s="1">
        <v>-4.2137671386121401E-16</v>
      </c>
      <c r="JZ346">
        <v>1.5725388381771701</v>
      </c>
      <c r="KA346">
        <v>1.5740929080430801</v>
      </c>
      <c r="KB346">
        <v>1.57409290803928</v>
      </c>
      <c r="KC346">
        <v>1.57409290804149</v>
      </c>
      <c r="KD346">
        <v>1.5725388381791501</v>
      </c>
      <c r="KE346">
        <v>1.6067476109042</v>
      </c>
      <c r="KF346">
        <v>1.57253883818035</v>
      </c>
      <c r="KG346">
        <v>33.0406378745365</v>
      </c>
      <c r="KH346" s="1">
        <v>-7.4907863314084199E-16</v>
      </c>
      <c r="KI346" s="1">
        <v>-1.0437271956968601E-10</v>
      </c>
      <c r="KJ346">
        <v>3.7627847931593901</v>
      </c>
      <c r="KK346">
        <v>1.5725388381760299</v>
      </c>
      <c r="KL346" s="1">
        <v>-1.08248315880789E-27</v>
      </c>
      <c r="KM346">
        <v>1.6083700650814301</v>
      </c>
      <c r="KN346">
        <v>1.57409290804153</v>
      </c>
      <c r="KO346" s="1">
        <v>2.1314505063385201E-15</v>
      </c>
      <c r="KP346">
        <v>17.5998386562609</v>
      </c>
      <c r="KQ346">
        <v>1.5740929080416599</v>
      </c>
      <c r="KR346" s="1">
        <v>4.4045325590631899E-14</v>
      </c>
      <c r="KS346">
        <v>1.6083700650814601</v>
      </c>
      <c r="KT346">
        <v>6.0145289394002202</v>
      </c>
      <c r="KU346">
        <v>0.53573420204904898</v>
      </c>
      <c r="KV346">
        <v>11.2374145150781</v>
      </c>
      <c r="KW346">
        <v>1.57253883818039</v>
      </c>
      <c r="KX346">
        <v>1.5725388381799501</v>
      </c>
      <c r="KY346" s="1">
        <v>2.06814633333304E-14</v>
      </c>
      <c r="KZ346" s="1">
        <v>5.8604703560086599E-15</v>
      </c>
      <c r="LA346">
        <v>1.57253883817928</v>
      </c>
      <c r="LB346">
        <v>0.45953912679125303</v>
      </c>
      <c r="LC346" s="1">
        <v>1.6175822757681901E-27</v>
      </c>
      <c r="LD346">
        <v>1.5740929080414601</v>
      </c>
      <c r="LE346">
        <v>1.6067476109043199</v>
      </c>
      <c r="LF346" s="1">
        <v>-6.0950419541515804E-14</v>
      </c>
      <c r="LG346">
        <v>1.60837006508133</v>
      </c>
      <c r="LH346">
        <v>1.5740929080156001</v>
      </c>
      <c r="LI346">
        <v>6.0217069693676901</v>
      </c>
      <c r="LJ346">
        <v>1.5725388381787799</v>
      </c>
      <c r="LK346">
        <v>1.60837006787298</v>
      </c>
      <c r="LL346" s="1">
        <v>9.0471104017451695E-25</v>
      </c>
      <c r="LM346">
        <v>1.60837006508155</v>
      </c>
      <c r="LN346">
        <v>1.60837006508157</v>
      </c>
      <c r="LO346" s="1">
        <v>-5.4914464003040897E-15</v>
      </c>
      <c r="LP346">
        <v>1.5740929080411801</v>
      </c>
      <c r="LQ346" s="1">
        <v>3.1399857274110602E-13</v>
      </c>
      <c r="LR346" s="1">
        <v>7.2236410854747103E-10</v>
      </c>
      <c r="LS346" s="1">
        <v>-3.1910927118488E-27</v>
      </c>
      <c r="LT346">
        <v>1.57409290804151</v>
      </c>
      <c r="LU346">
        <v>6.0145289393993604</v>
      </c>
      <c r="LV346" s="1">
        <v>-8.3019969787406796E-14</v>
      </c>
      <c r="LW346">
        <v>1.5740929080577799</v>
      </c>
      <c r="LX346">
        <v>1.57253883817984</v>
      </c>
      <c r="LY346" s="1">
        <v>3.2557976951019901E-13</v>
      </c>
      <c r="LZ346" s="1">
        <v>-7.4993237248785104E-13</v>
      </c>
      <c r="MA346">
        <v>34.2285625928399</v>
      </c>
      <c r="MB346">
        <v>6.0217069693672496</v>
      </c>
      <c r="MC346" s="1">
        <v>-1.3670038376687799E-13</v>
      </c>
      <c r="MD346">
        <v>0.56208851196320497</v>
      </c>
      <c r="ME346">
        <v>1.6083700650813699</v>
      </c>
      <c r="MF346" s="1">
        <v>-7.3633037647013993E-15</v>
      </c>
      <c r="MG346">
        <v>1.57228364006854</v>
      </c>
      <c r="MH346">
        <v>1.60837006508129</v>
      </c>
      <c r="MI346">
        <v>1.5399352380097899</v>
      </c>
      <c r="MJ346">
        <v>1.57253883817957</v>
      </c>
      <c r="MK346">
        <v>1.57409290803816</v>
      </c>
      <c r="ML346">
        <v>0.53627532660127797</v>
      </c>
      <c r="MM346" s="1">
        <v>-1.2961330267810399E-13</v>
      </c>
      <c r="MN346">
        <v>1.57253883818364</v>
      </c>
      <c r="MO346" s="1">
        <v>4.8522948321476501E-27</v>
      </c>
      <c r="MP346" s="1">
        <v>-1.3018259544949899E-27</v>
      </c>
      <c r="MQ346">
        <v>1.6083700649957999</v>
      </c>
      <c r="MR346" s="1">
        <v>3.8221843234157199E-16</v>
      </c>
      <c r="MS346" s="1">
        <v>-1.2837971994216201E-14</v>
      </c>
      <c r="MT346">
        <v>1.57409290804103</v>
      </c>
      <c r="MU346">
        <v>1.57253883817119</v>
      </c>
      <c r="MV346" s="1">
        <v>-2.10222410606895E-15</v>
      </c>
      <c r="MW346">
        <v>1.57409290804157</v>
      </c>
      <c r="MX346" s="1">
        <v>-3.8884838885113499E-13</v>
      </c>
      <c r="MY346" s="1">
        <v>-1.53861047201281E-14</v>
      </c>
      <c r="MZ346">
        <v>1.60837006508123</v>
      </c>
      <c r="NA346" s="1">
        <v>6.1321278633735702E-13</v>
      </c>
      <c r="NB346" s="1">
        <v>-1.15860647868132E-14</v>
      </c>
      <c r="NC346">
        <v>10.0142852848375</v>
      </c>
      <c r="ND346">
        <v>1.6083700650807</v>
      </c>
      <c r="NE346">
        <v>1.60837006508096</v>
      </c>
      <c r="NF346">
        <v>1.57409290804882</v>
      </c>
      <c r="NG346" s="1">
        <v>4.7428399873629403E-14</v>
      </c>
      <c r="NH346">
        <v>1.6083700650813599</v>
      </c>
      <c r="NI346" s="1">
        <v>-1.88308546675966E-13</v>
      </c>
      <c r="NJ346" s="1">
        <v>1.47810504388658E-13</v>
      </c>
      <c r="NK346">
        <v>1.57409290804879</v>
      </c>
      <c r="NL346" s="1">
        <v>3.2049278625215297E-30</v>
      </c>
      <c r="NM346" s="1">
        <v>-1.72983444278585E-13</v>
      </c>
      <c r="NN346">
        <v>1.5725388381799199</v>
      </c>
      <c r="NO346">
        <v>1.5725388381797101</v>
      </c>
      <c r="NP346">
        <v>1.60837006508124</v>
      </c>
      <c r="NQ346">
        <v>1.57253883817983</v>
      </c>
      <c r="NR346" s="1">
        <v>-6.9152019757565402E-14</v>
      </c>
      <c r="NS346">
        <v>1.6064811898835301</v>
      </c>
      <c r="NT346" s="1">
        <v>-2.5765605944245201E-14</v>
      </c>
      <c r="NU346">
        <v>6.0217069693690899</v>
      </c>
      <c r="NV346" s="1">
        <v>-1.9492886897895799E-27</v>
      </c>
      <c r="NW346" s="1">
        <v>-1.0857970513656601E-14</v>
      </c>
      <c r="NX346">
        <v>31.262597869867701</v>
      </c>
      <c r="NY346">
        <v>1.5725388381802301</v>
      </c>
      <c r="NZ346">
        <v>1.5740929080416699</v>
      </c>
      <c r="OA346" s="1">
        <v>1.04975112976673E-15</v>
      </c>
      <c r="OB346">
        <v>1.60837006508129</v>
      </c>
      <c r="OC346" s="1">
        <v>-1.6910454056867899E-13</v>
      </c>
      <c r="OD346">
        <v>1.57409290804152</v>
      </c>
      <c r="OE346" s="1">
        <v>6.82570706773186E-16</v>
      </c>
      <c r="OF346">
        <v>0.53564534474252201</v>
      </c>
      <c r="OG346">
        <v>1.5725388381799601</v>
      </c>
      <c r="OH346">
        <v>0.45802572576671802</v>
      </c>
      <c r="OI346">
        <v>1.60674761090345</v>
      </c>
      <c r="OJ346" s="1">
        <v>-4.4326338177615601E-27</v>
      </c>
      <c r="OK346" s="1">
        <v>4.90363850261678E-12</v>
      </c>
      <c r="OL346" s="1">
        <v>2.6350277253037899E-30</v>
      </c>
      <c r="OM346">
        <v>1.60837006508125</v>
      </c>
      <c r="ON346">
        <v>10.0105785248451</v>
      </c>
      <c r="OO346" s="1">
        <v>1.6958076285811201E-16</v>
      </c>
      <c r="OP346" s="1">
        <v>7.7579323493085303E-16</v>
      </c>
      <c r="OQ346">
        <v>1.6083700650813899</v>
      </c>
      <c r="OR346" s="1">
        <v>-1.1590698342107099E-15</v>
      </c>
      <c r="OS346" s="1">
        <v>3.9046595505039003E-14</v>
      </c>
      <c r="OT346" s="1">
        <v>-7.3384640497053995E-14</v>
      </c>
      <c r="OU346">
        <v>1.6083700650812001</v>
      </c>
      <c r="OV346">
        <v>0.53573420204810396</v>
      </c>
      <c r="OW346">
        <v>0.49965096777912099</v>
      </c>
      <c r="OX346">
        <v>19.521955703900101</v>
      </c>
      <c r="OY346" s="1">
        <v>-1.09771150442727E-12</v>
      </c>
      <c r="OZ346">
        <v>1.60837006509567</v>
      </c>
      <c r="PA346">
        <v>10.010578524844201</v>
      </c>
      <c r="PB346">
        <v>28.3798645829261</v>
      </c>
      <c r="PC346">
        <v>1.5725388381797301</v>
      </c>
      <c r="PD346">
        <v>1.57409290804159</v>
      </c>
      <c r="PE346">
        <v>1.60837006508128</v>
      </c>
      <c r="PF346">
        <v>17.180063513088999</v>
      </c>
      <c r="PG346">
        <v>1.60837006508046</v>
      </c>
      <c r="PH346">
        <v>1.57409290804822</v>
      </c>
      <c r="PI346">
        <v>1.60837006508123</v>
      </c>
      <c r="PJ346">
        <v>1.60837006512685</v>
      </c>
      <c r="PK346">
        <v>1.57409290804741</v>
      </c>
      <c r="PL346">
        <v>1.5740929080417301</v>
      </c>
      <c r="PM346">
        <v>1.6083700650863</v>
      </c>
      <c r="PN346">
        <v>1.60837006508661</v>
      </c>
      <c r="PO346" s="1">
        <v>-1.5882865120225499E-17</v>
      </c>
      <c r="PP346">
        <v>1.5740929080402699</v>
      </c>
      <c r="PQ346" s="1">
        <v>-5.6253395521139501E-14</v>
      </c>
      <c r="PR346">
        <v>1.60837006508132</v>
      </c>
      <c r="PS346">
        <v>1.6067476109038501</v>
      </c>
      <c r="PT346">
        <v>6.0217069693677097</v>
      </c>
      <c r="PU346">
        <v>6.0145289394000896</v>
      </c>
      <c r="PV346">
        <v>1.6083700650813699</v>
      </c>
      <c r="PW346">
        <v>1.5740929080416199</v>
      </c>
      <c r="PX346" s="1">
        <v>4.0125480621412498E-15</v>
      </c>
      <c r="PY346">
        <v>1.6083700650811601</v>
      </c>
      <c r="PZ346">
        <v>1.6067476109043499</v>
      </c>
      <c r="QA346">
        <v>1.60837006508127</v>
      </c>
      <c r="QB346">
        <v>16.450634306792999</v>
      </c>
      <c r="QC346">
        <v>1.5722836400685301</v>
      </c>
      <c r="QD346" s="1">
        <v>-9.1093953920728394E-15</v>
      </c>
      <c r="QE346">
        <v>1.5725388381798899</v>
      </c>
      <c r="QF346">
        <v>1.5725388381452601</v>
      </c>
      <c r="QG346">
        <v>1.6067476109045</v>
      </c>
      <c r="QH346">
        <v>0.53573420204915501</v>
      </c>
      <c r="QI346">
        <v>1.6083700650813599</v>
      </c>
      <c r="QJ346">
        <v>1.6083700650808299</v>
      </c>
      <c r="QK346">
        <v>1.57253883817982</v>
      </c>
      <c r="QL346">
        <v>4.6105889178402197</v>
      </c>
      <c r="QM346" s="1">
        <v>-2.0735944137458301E-12</v>
      </c>
      <c r="QN346">
        <v>1.60837006508123</v>
      </c>
      <c r="QO346">
        <v>1.6083700650813899</v>
      </c>
      <c r="QP346" s="1">
        <v>-5.9556612261501397E-12</v>
      </c>
      <c r="QQ346">
        <v>1.60837006508133</v>
      </c>
      <c r="QR346">
        <v>1.6083700650813999</v>
      </c>
      <c r="QS346" s="1">
        <v>1.27686537633504E-12</v>
      </c>
      <c r="QT346" s="1">
        <v>-1.25582935655402E-14</v>
      </c>
      <c r="QU346">
        <v>0.457975390832558</v>
      </c>
      <c r="QV346">
        <v>1.6083700650791699</v>
      </c>
      <c r="QW346">
        <v>1.6083700650834001</v>
      </c>
      <c r="QX346" s="1">
        <v>-2.60053232440852E-27</v>
      </c>
      <c r="QY346">
        <v>1.60837006508132</v>
      </c>
      <c r="QZ346">
        <v>15.9426788032219</v>
      </c>
      <c r="RA346" s="1">
        <v>6.5761158822206397E-16</v>
      </c>
      <c r="RB346">
        <v>1.5725388381799399</v>
      </c>
      <c r="RC346">
        <v>1.5725388381799399</v>
      </c>
      <c r="RD346" s="1">
        <v>-1.0911818132863799E-27</v>
      </c>
      <c r="RE346" s="1">
        <v>-2.2779165194200301E-13</v>
      </c>
      <c r="RF346" s="1">
        <v>7.3300622854807395E-14</v>
      </c>
      <c r="RG346">
        <v>1.60837006508126</v>
      </c>
      <c r="RH346" s="1">
        <v>4.9756515377700196E-15</v>
      </c>
      <c r="RI346">
        <v>1.5722836400676099</v>
      </c>
      <c r="RJ346" s="1">
        <v>2.0262786176398199E-13</v>
      </c>
      <c r="RK346">
        <v>1.6075153269306</v>
      </c>
      <c r="SG346">
        <f>COUNTIF(B346:SF346,"&gt;0.1")</f>
        <v>340</v>
      </c>
    </row>
    <row r="347" spans="1:501" x14ac:dyDescent="0.2">
      <c r="A347" t="s">
        <v>240</v>
      </c>
      <c r="B347">
        <v>1.5740929080419499</v>
      </c>
      <c r="C347">
        <v>1.5740929080416199</v>
      </c>
      <c r="D347">
        <v>1.6083700650814201</v>
      </c>
      <c r="E347">
        <v>1.5740929080416399</v>
      </c>
      <c r="F347" s="1">
        <v>9.3323272283830898E-18</v>
      </c>
      <c r="G347">
        <v>0</v>
      </c>
      <c r="H347">
        <v>1.5740929080417601</v>
      </c>
      <c r="I347">
        <v>1.60837006508124</v>
      </c>
      <c r="J347" s="1">
        <v>8.5924949327876294E-15</v>
      </c>
      <c r="K347">
        <v>1.5740929080413999</v>
      </c>
      <c r="L347">
        <v>1.57409290804159</v>
      </c>
      <c r="M347" s="1">
        <v>-1.8921538596055499E-16</v>
      </c>
      <c r="N347" s="1">
        <v>-9.9628471960646596E-15</v>
      </c>
      <c r="O347">
        <v>1.6083700650813799</v>
      </c>
      <c r="P347">
        <v>1.57409290804157</v>
      </c>
      <c r="Q347">
        <v>1.60837006508125</v>
      </c>
      <c r="R347">
        <v>1.5740929080421</v>
      </c>
      <c r="S347">
        <v>6.8172633296933602</v>
      </c>
      <c r="T347" s="1">
        <v>7.9102983464728698E-14</v>
      </c>
      <c r="U347">
        <v>1.5740929080413699</v>
      </c>
      <c r="V347">
        <v>1.6083700650814099</v>
      </c>
      <c r="W347">
        <v>1.6083700650813999</v>
      </c>
      <c r="X347">
        <v>0.58800104208850401</v>
      </c>
      <c r="Y347">
        <v>0.537314609686665</v>
      </c>
      <c r="Z347" s="1">
        <v>7.2048379203895797E-16</v>
      </c>
      <c r="AA347">
        <v>1.5740929080408701</v>
      </c>
      <c r="AB347" s="1">
        <v>6.9774485351456904E-13</v>
      </c>
      <c r="AC347" s="1">
        <v>1.10989080647782E-13</v>
      </c>
      <c r="AD347">
        <v>1.6025978811875601</v>
      </c>
      <c r="AE347">
        <v>1.5740929080414401</v>
      </c>
      <c r="AF347">
        <v>1.5740929080415</v>
      </c>
      <c r="AG347">
        <v>6.0145289394002104</v>
      </c>
      <c r="AH347">
        <v>1.6083700650814601</v>
      </c>
      <c r="AI347">
        <v>1.57409290804161</v>
      </c>
      <c r="AJ347">
        <v>1.6083700650816699</v>
      </c>
      <c r="AK347">
        <v>1.5740929080414101</v>
      </c>
      <c r="AL347">
        <v>5.78501046100022</v>
      </c>
      <c r="AM347">
        <v>1.6083700650810899</v>
      </c>
      <c r="AN347">
        <v>1.5740929080416</v>
      </c>
      <c r="AO347">
        <v>1.5740929080416299</v>
      </c>
      <c r="AP347">
        <v>1.5740929080416</v>
      </c>
      <c r="AQ347">
        <v>1.57409290804181</v>
      </c>
      <c r="AR347">
        <v>1.5740929080414501</v>
      </c>
      <c r="AS347">
        <v>6.0217069693675302</v>
      </c>
      <c r="AT347">
        <v>4.8006816793830698</v>
      </c>
      <c r="AU347">
        <v>1.5740929080413499</v>
      </c>
      <c r="AV347">
        <v>1.5740929080416499</v>
      </c>
      <c r="AW347">
        <v>1.5740929080416399</v>
      </c>
      <c r="AX347" s="1">
        <v>1.39685541201751E-15</v>
      </c>
      <c r="AY347">
        <v>1.5740929080417101</v>
      </c>
      <c r="AZ347">
        <v>1.57409290804156</v>
      </c>
      <c r="BA347">
        <v>1.6083700650813499</v>
      </c>
      <c r="BB347" s="1">
        <v>4.7602819301659802E-14</v>
      </c>
      <c r="BC347" s="1">
        <v>-6.4211040364568496E-14</v>
      </c>
      <c r="BD347" s="1">
        <v>6.8577764686464898E-12</v>
      </c>
      <c r="BE347">
        <v>1.5740929080416399</v>
      </c>
      <c r="BF347" s="1">
        <v>1.01882852133301E-14</v>
      </c>
      <c r="BG347">
        <v>1.5740929080416901</v>
      </c>
      <c r="BH347">
        <v>0.56433624520963399</v>
      </c>
      <c r="BI347">
        <v>1.5740929080417601</v>
      </c>
      <c r="BJ347">
        <v>1.5740929080413999</v>
      </c>
      <c r="BK347">
        <v>1.5740929080414801</v>
      </c>
      <c r="BL347">
        <v>1.5740929080416499</v>
      </c>
      <c r="BM347">
        <v>1.6083700650813899</v>
      </c>
      <c r="BN347">
        <v>0.57627472365964205</v>
      </c>
      <c r="BO347">
        <v>1.5740929080417301</v>
      </c>
      <c r="BP347">
        <v>1.6083700650813499</v>
      </c>
      <c r="BQ347">
        <v>10.010578524845201</v>
      </c>
      <c r="BR347">
        <v>1.5740929080317001</v>
      </c>
      <c r="BS347">
        <v>0.45951248544213502</v>
      </c>
      <c r="BT347" s="1">
        <v>-1.2647396170986199E-14</v>
      </c>
      <c r="BU347">
        <v>1.6083700650814601</v>
      </c>
      <c r="BV347" s="1">
        <v>1.09168153999461E-15</v>
      </c>
      <c r="BW347">
        <v>1.5685637100920899</v>
      </c>
      <c r="BX347" s="1">
        <v>1.92498613185076E-16</v>
      </c>
      <c r="BY347" s="1">
        <v>2.1883782722562101E-14</v>
      </c>
      <c r="BZ347">
        <v>0.57259709670377701</v>
      </c>
      <c r="CA347">
        <v>1.6083700650814901</v>
      </c>
      <c r="CB347">
        <v>0.57451923785590497</v>
      </c>
      <c r="CC347">
        <v>1.5740929080414401</v>
      </c>
      <c r="CD347">
        <v>1.6083700650814801</v>
      </c>
      <c r="CE347">
        <v>1.60837006508133</v>
      </c>
      <c r="CF347">
        <v>1.57409290804375</v>
      </c>
      <c r="CG347">
        <v>1.5740929080416699</v>
      </c>
      <c r="CH347" s="1">
        <v>-2.6569253679287801E-12</v>
      </c>
      <c r="CI347">
        <v>9.79183575095748</v>
      </c>
      <c r="CJ347">
        <v>1.6083700650814201</v>
      </c>
      <c r="CK347">
        <v>26.476369166529398</v>
      </c>
      <c r="CL347">
        <v>1.57409290804151</v>
      </c>
      <c r="CM347" s="1">
        <v>2.7147237212078801E-17</v>
      </c>
      <c r="CN347">
        <v>1.57409290804158</v>
      </c>
      <c r="CO347">
        <v>1.5740929080416</v>
      </c>
      <c r="CP347">
        <v>1.57409290804161</v>
      </c>
      <c r="CQ347">
        <v>1.6083700650813699</v>
      </c>
      <c r="CR347">
        <v>11.2374145150813</v>
      </c>
      <c r="CS347" s="1">
        <v>-1.5058218154544399E-12</v>
      </c>
      <c r="CT347">
        <v>1.57409290804155</v>
      </c>
      <c r="CU347" s="1">
        <v>1.63094276161036E-13</v>
      </c>
      <c r="CV347">
        <v>1.60837006508155</v>
      </c>
      <c r="CW347">
        <v>1.60837006508134</v>
      </c>
      <c r="CX347">
        <v>1.5740929080416901</v>
      </c>
      <c r="CY347">
        <v>1.6083700650814201</v>
      </c>
      <c r="CZ347" s="1">
        <v>-6.4467546799105598E-13</v>
      </c>
      <c r="DA347">
        <v>1.60837006508128</v>
      </c>
      <c r="DB347">
        <v>1.57409290803961</v>
      </c>
      <c r="DC347">
        <v>1.5740929080417401</v>
      </c>
      <c r="DD347" s="1">
        <v>-3.16856248750552E-14</v>
      </c>
      <c r="DE347">
        <v>1.5740929080416399</v>
      </c>
      <c r="DF347">
        <v>1.5740929080416499</v>
      </c>
      <c r="DG347">
        <v>1.56856371009263</v>
      </c>
      <c r="DH347">
        <v>5.2603230284007498</v>
      </c>
      <c r="DI347">
        <v>1.57409290804154</v>
      </c>
      <c r="DJ347">
        <v>1.60837006508133</v>
      </c>
      <c r="DK347">
        <v>1.57409290804159</v>
      </c>
      <c r="DL347">
        <v>1.57409290804155</v>
      </c>
      <c r="DM347">
        <v>19.073608351160299</v>
      </c>
      <c r="DN347">
        <v>1.5740929080417501</v>
      </c>
      <c r="DO347">
        <v>1.60837006508122</v>
      </c>
      <c r="DP347" s="1">
        <v>-5.0796076649666897E-15</v>
      </c>
      <c r="DQ347">
        <v>1.5740929080413</v>
      </c>
      <c r="DR347">
        <v>0.56333791557148005</v>
      </c>
      <c r="DS347">
        <v>1.56856371009204</v>
      </c>
      <c r="DT347" s="1">
        <v>-2.9187196802397001E-14</v>
      </c>
      <c r="DU347" s="1">
        <v>4.0716329968834201E-14</v>
      </c>
      <c r="DV347" s="1">
        <v>-2.93413414723739E-15</v>
      </c>
      <c r="DW347" s="1">
        <v>5.8279271716842501E-15</v>
      </c>
      <c r="DX347">
        <v>1.5766908095457099</v>
      </c>
      <c r="DY347">
        <v>0.53535001195115495</v>
      </c>
      <c r="DZ347">
        <v>1.60837006508133</v>
      </c>
      <c r="EA347" s="1">
        <v>-4.6035720147484198E-16</v>
      </c>
      <c r="EB347">
        <v>0.53573420204925204</v>
      </c>
      <c r="EC347" s="1">
        <v>8.3315980308435498E-14</v>
      </c>
      <c r="ED347">
        <v>0.53591445552206796</v>
      </c>
      <c r="EE347" s="1">
        <v>-2.2956489211841899E-16</v>
      </c>
      <c r="EF347">
        <v>1.5740929080416299</v>
      </c>
      <c r="EG347">
        <v>0.55580897910955096</v>
      </c>
      <c r="EH347">
        <v>9.8007721998324495</v>
      </c>
      <c r="EI347">
        <v>31.015552039302602</v>
      </c>
      <c r="EJ347">
        <v>1.57409290804154</v>
      </c>
      <c r="EK347">
        <v>1.57409290804157</v>
      </c>
      <c r="EL347">
        <v>1.5740929080417201</v>
      </c>
      <c r="EM347">
        <v>1.5740929080416399</v>
      </c>
      <c r="EN347">
        <v>0.57753548620554795</v>
      </c>
      <c r="EO347" s="1">
        <v>-1.57642874013853E-16</v>
      </c>
      <c r="EP347">
        <v>1.57409290804183</v>
      </c>
      <c r="EQ347">
        <v>1.60837006508132</v>
      </c>
      <c r="ER347">
        <v>27.064366082473601</v>
      </c>
      <c r="ES347">
        <v>1.57409290804159</v>
      </c>
      <c r="ET347">
        <v>6.0217069693676804</v>
      </c>
      <c r="EU347" s="1">
        <v>-1.4778565074824601E-13</v>
      </c>
      <c r="EV347" s="1">
        <v>1.88453139821768E-15</v>
      </c>
      <c r="EW347">
        <v>1.5740929080410699</v>
      </c>
      <c r="EX347" s="1">
        <v>-1.30996635746798E-14</v>
      </c>
      <c r="EY347">
        <v>1.5803836832157001</v>
      </c>
      <c r="EZ347">
        <v>1.60837006508131</v>
      </c>
      <c r="FA347" s="1">
        <v>5.8916072812746294E-20</v>
      </c>
      <c r="FB347">
        <v>6.0217069693677496</v>
      </c>
      <c r="FC347">
        <v>1.57409290804181</v>
      </c>
      <c r="FD347">
        <v>1.57409290804151</v>
      </c>
      <c r="FE347">
        <v>1.57409290804157</v>
      </c>
      <c r="FF347">
        <v>1.5740929080414701</v>
      </c>
      <c r="FG347" s="1">
        <v>1.2330195182255999E-14</v>
      </c>
      <c r="FH347" s="1">
        <v>3.7310944059664099E-13</v>
      </c>
      <c r="FI347">
        <v>6.0217069693674699</v>
      </c>
      <c r="FJ347" s="1">
        <v>1.59897877020729E-15</v>
      </c>
      <c r="FK347" s="1">
        <v>6.4609444614449801E-13</v>
      </c>
      <c r="FL347">
        <v>1.6083700650813999</v>
      </c>
      <c r="FM347">
        <v>1.5740929080416399</v>
      </c>
      <c r="FN347">
        <v>1.5740929080417301</v>
      </c>
      <c r="FO347">
        <v>0.55580897910958704</v>
      </c>
      <c r="FP347" s="1">
        <v>3.9461437245748998E-16</v>
      </c>
      <c r="FQ347" s="1">
        <v>-3.4014255301208302E-17</v>
      </c>
      <c r="FR347" s="1">
        <v>9.2857426569247003E-15</v>
      </c>
      <c r="FS347">
        <v>1.6083700650813699</v>
      </c>
      <c r="FT347">
        <v>1.5740929080413999</v>
      </c>
      <c r="FU347">
        <v>1.5740929080414201</v>
      </c>
      <c r="FV347" s="1">
        <v>-7.0061973875077796E-14</v>
      </c>
      <c r="FW347">
        <v>1.57409290804125</v>
      </c>
      <c r="FX347">
        <v>1.60837006508129</v>
      </c>
      <c r="FY347" s="1">
        <v>9.34344672502162E-14</v>
      </c>
      <c r="FZ347">
        <v>1.60837006508131</v>
      </c>
      <c r="GA347">
        <v>1.60837006508131</v>
      </c>
      <c r="GB347">
        <v>0.57428541749602902</v>
      </c>
      <c r="GC347">
        <v>1.5685637100919301</v>
      </c>
      <c r="GD347">
        <v>6.01452893940069</v>
      </c>
      <c r="GE347">
        <v>1.57409290804152</v>
      </c>
      <c r="GF347">
        <v>1.6083700650810799</v>
      </c>
      <c r="GG347">
        <v>1.5740929080413499</v>
      </c>
      <c r="GH347">
        <v>1.5740929080416799</v>
      </c>
      <c r="GI347">
        <v>1.57409290804161</v>
      </c>
      <c r="GJ347">
        <v>1.57409290804158</v>
      </c>
      <c r="GK347">
        <v>1.5740929080414601</v>
      </c>
      <c r="GL347">
        <v>0.57603947249820497</v>
      </c>
      <c r="GM347">
        <v>1.60837006508133</v>
      </c>
      <c r="GN347" s="1">
        <v>-6.8088763152366002E-14</v>
      </c>
      <c r="GO347">
        <v>1.5740929080414201</v>
      </c>
      <c r="GP347" s="1">
        <v>-1.5246556610651799E-14</v>
      </c>
      <c r="GQ347" s="1">
        <v>2.48598503259115E-13</v>
      </c>
      <c r="GR347">
        <v>1.60259788118573</v>
      </c>
      <c r="GS347">
        <v>1.57409290804149</v>
      </c>
      <c r="GT347">
        <v>1.6083700650808099</v>
      </c>
      <c r="GU347">
        <v>1.57409290804182</v>
      </c>
      <c r="GV347">
        <v>1.5740929080400401</v>
      </c>
      <c r="GW347" s="1">
        <v>2.1879266475382601E-16</v>
      </c>
      <c r="GX347">
        <v>1.6025978811875601</v>
      </c>
      <c r="GY347">
        <v>1.57409290804154</v>
      </c>
      <c r="GZ347">
        <v>6.0145289394000896</v>
      </c>
      <c r="HA347">
        <v>1.6083700650813599</v>
      </c>
      <c r="HB347">
        <v>1.5740929080413499</v>
      </c>
      <c r="HC347" s="1">
        <v>2.4056233809853898E-15</v>
      </c>
      <c r="HD347" s="1">
        <v>1.72173347930518E-14</v>
      </c>
      <c r="HE347" s="1">
        <v>-1.30881596048199E-16</v>
      </c>
      <c r="HF347">
        <v>1.57409290804186</v>
      </c>
      <c r="HG347">
        <v>1.57409290804097</v>
      </c>
      <c r="HH347" s="1">
        <v>-1.26938703333923E-13</v>
      </c>
      <c r="HI347" s="1">
        <v>-6.1683368345948297E-16</v>
      </c>
      <c r="HJ347">
        <v>6.0217069693677701</v>
      </c>
      <c r="HK347">
        <v>0.56333791557164603</v>
      </c>
      <c r="HL347" s="1">
        <v>3.2784562598824598E-13</v>
      </c>
      <c r="HM347">
        <v>17.550828882611899</v>
      </c>
      <c r="HN347">
        <v>1.5740929080413799</v>
      </c>
      <c r="HO347">
        <v>0.54821657361756004</v>
      </c>
      <c r="HP347">
        <v>1.57409290804188</v>
      </c>
      <c r="HQ347">
        <v>1.60837006508126</v>
      </c>
      <c r="HR347">
        <v>0.56219563223028102</v>
      </c>
      <c r="HS347">
        <v>0.45943767815942699</v>
      </c>
      <c r="HT347">
        <v>1.5740929080414501</v>
      </c>
      <c r="HU347">
        <v>1.5740929080619099</v>
      </c>
      <c r="HV347">
        <v>1.60837006508132</v>
      </c>
      <c r="HW347" s="1">
        <v>3.87390308073884E-14</v>
      </c>
      <c r="HX347" s="1">
        <v>-2.3780007959673198E-13</v>
      </c>
      <c r="HY347">
        <v>1.5740929080417201</v>
      </c>
      <c r="HZ347">
        <v>1.6083700650813799</v>
      </c>
      <c r="IA347">
        <v>1.56856371009202</v>
      </c>
      <c r="IB347">
        <v>32.823615412341503</v>
      </c>
      <c r="IC347">
        <v>1.60259788118769</v>
      </c>
      <c r="ID347">
        <v>0.45801208193739001</v>
      </c>
      <c r="IE347" s="1">
        <v>-2.32059973621239E-15</v>
      </c>
      <c r="IF347" s="1">
        <v>1.1608860253404999E-15</v>
      </c>
      <c r="IG347" s="1">
        <v>1.0648713694536E-16</v>
      </c>
      <c r="IH347" s="1">
        <v>1.0230206062318399E-14</v>
      </c>
      <c r="II347">
        <v>6.02170696936762</v>
      </c>
      <c r="IJ347">
        <v>1.6083700650812101</v>
      </c>
      <c r="IK347">
        <v>0.55678077896578704</v>
      </c>
      <c r="IL347">
        <v>1.6083700650813599</v>
      </c>
      <c r="IM347">
        <v>0.57603947249841203</v>
      </c>
      <c r="IN347">
        <v>1.60837006508151</v>
      </c>
      <c r="IO347" s="1">
        <v>-7.6127649413308499E-17</v>
      </c>
      <c r="IP347">
        <v>0.55678077896559097</v>
      </c>
      <c r="IQ347">
        <v>1.60837006508185</v>
      </c>
      <c r="IR347">
        <v>4.8630994748116603</v>
      </c>
      <c r="IS347">
        <v>1.57409290804152</v>
      </c>
      <c r="IT347">
        <v>10.3942596888018</v>
      </c>
      <c r="IU347">
        <v>1.5685637100854</v>
      </c>
      <c r="IV347" s="1">
        <v>8.4586708684595804E-14</v>
      </c>
      <c r="IW347">
        <v>25.863923586493001</v>
      </c>
      <c r="IX347" s="1">
        <v>-7.3936813443908298E-16</v>
      </c>
      <c r="IY347">
        <v>1.5740929080413499</v>
      </c>
      <c r="IZ347" s="1">
        <v>3.4484970086567302E-14</v>
      </c>
      <c r="JA347">
        <v>1.56856371009208</v>
      </c>
      <c r="JB347">
        <v>1.6083700650819199</v>
      </c>
      <c r="JC347">
        <v>1.5740929080416</v>
      </c>
      <c r="JD347">
        <v>0.56219563223010505</v>
      </c>
      <c r="JE347">
        <v>1.56856371009199</v>
      </c>
      <c r="JF347">
        <v>1.5740929080414401</v>
      </c>
      <c r="JG347">
        <v>1.57409290804182</v>
      </c>
      <c r="JH347">
        <v>1.57409290804131</v>
      </c>
      <c r="JI347">
        <v>1.57409290804214</v>
      </c>
      <c r="JJ347">
        <v>1.60837006508126</v>
      </c>
      <c r="JK347" s="1">
        <v>-3.1321960710241999E-14</v>
      </c>
      <c r="JL347" s="1">
        <v>3.3131549212788198E-14</v>
      </c>
      <c r="JM347" s="1">
        <v>-6.4594040181205098E-15</v>
      </c>
      <c r="JN347" s="1">
        <v>-1.4169375767333601E-15</v>
      </c>
      <c r="JO347" s="1">
        <v>-2.4345050408336298E-15</v>
      </c>
      <c r="JP347" s="1">
        <v>-8.8710643005854698E-14</v>
      </c>
      <c r="JQ347">
        <v>1.56856371009204</v>
      </c>
      <c r="JR347">
        <v>1.5740929080416799</v>
      </c>
      <c r="JS347">
        <v>1.5740929080413699</v>
      </c>
      <c r="JT347">
        <v>1.60837006508123</v>
      </c>
      <c r="JU347" s="1">
        <v>-5.6676490958344295E-16</v>
      </c>
      <c r="JV347">
        <v>1.57409290804154</v>
      </c>
      <c r="JW347">
        <v>33.040637874536003</v>
      </c>
      <c r="JX347">
        <v>1.57409290804179</v>
      </c>
      <c r="JY347">
        <v>1.57409290804159</v>
      </c>
      <c r="JZ347">
        <v>3.7627847931588998</v>
      </c>
      <c r="KA347">
        <v>1.5740929080416299</v>
      </c>
      <c r="KB347" s="1">
        <v>-7.6291620371777296E-17</v>
      </c>
      <c r="KC347">
        <v>1.5685637100919101</v>
      </c>
      <c r="KD347">
        <v>1.60837006508132</v>
      </c>
      <c r="KE347">
        <v>1.5740929080417601</v>
      </c>
      <c r="KF347">
        <v>1.5740929080413399</v>
      </c>
      <c r="KG347">
        <v>33.653538983313702</v>
      </c>
      <c r="KH347" s="1">
        <v>1.0924035218374599E-14</v>
      </c>
      <c r="KI347">
        <v>1.60837006508124</v>
      </c>
      <c r="KJ347">
        <v>1.60837006508214</v>
      </c>
      <c r="KK347">
        <v>6.0145289393997796</v>
      </c>
      <c r="KL347">
        <v>0.53591445552183103</v>
      </c>
      <c r="KM347">
        <v>11.237414515080699</v>
      </c>
      <c r="KN347">
        <v>1.57409290804187</v>
      </c>
      <c r="KO347">
        <v>1.5740929080416599</v>
      </c>
      <c r="KP347">
        <v>0.57652960136119602</v>
      </c>
      <c r="KQ347">
        <v>1.5740929080413599</v>
      </c>
      <c r="KR347">
        <v>1.5740929080420001</v>
      </c>
      <c r="KS347" s="1">
        <v>-3.61063212599365E-14</v>
      </c>
      <c r="KT347" s="1">
        <v>-3.86112748907715E-13</v>
      </c>
      <c r="KU347">
        <v>1.5740929080416499</v>
      </c>
      <c r="KV347">
        <v>1.60837006508153</v>
      </c>
      <c r="KW347">
        <v>1.5740929080409301</v>
      </c>
      <c r="KX347" s="1">
        <v>3.30195191168776E-15</v>
      </c>
      <c r="KY347">
        <v>1.57409290804149</v>
      </c>
      <c r="KZ347">
        <v>6.0217069693676404</v>
      </c>
      <c r="LA347">
        <v>1.57409290804184</v>
      </c>
      <c r="LB347">
        <v>1.6083700650814801</v>
      </c>
      <c r="LC347">
        <v>1.60837006507681</v>
      </c>
      <c r="LD347">
        <v>1.6083700650811701</v>
      </c>
      <c r="LE347">
        <v>1.6083700650814099</v>
      </c>
      <c r="LF347">
        <v>1.5740929080413899</v>
      </c>
      <c r="LG347">
        <v>1.5766908095456</v>
      </c>
      <c r="LH347">
        <v>1.6083700650813799</v>
      </c>
      <c r="LI347" s="1">
        <v>1.38468582660982E-15</v>
      </c>
      <c r="LJ347" s="1">
        <v>3.50185665980456E-12</v>
      </c>
      <c r="LK347" s="1">
        <v>-3.9552491613317301E-13</v>
      </c>
      <c r="LL347">
        <v>1.57409290804157</v>
      </c>
      <c r="LM347">
        <v>1.5740929080416299</v>
      </c>
      <c r="LN347">
        <v>1.60837006508125</v>
      </c>
      <c r="LO347">
        <v>34.228562592839602</v>
      </c>
      <c r="LP347">
        <v>6.0217069693702499</v>
      </c>
      <c r="LQ347">
        <v>1.5740929080418</v>
      </c>
      <c r="LR347">
        <v>0.56208851196309295</v>
      </c>
      <c r="LS347">
        <v>1.6083700650813699</v>
      </c>
      <c r="LT347">
        <v>1.5766908095455201</v>
      </c>
      <c r="LU347" s="1">
        <v>-1.5797795534918699E-13</v>
      </c>
      <c r="LV347">
        <v>1.5740929080416</v>
      </c>
      <c r="LW347">
        <v>1.57409290804159</v>
      </c>
      <c r="LX347">
        <v>0.53627532660168498</v>
      </c>
      <c r="LY347">
        <v>1.568563710092</v>
      </c>
      <c r="LZ347">
        <v>1.57409290804158</v>
      </c>
      <c r="MA347">
        <v>1.57409290804151</v>
      </c>
      <c r="MB347">
        <v>1.6083700650814201</v>
      </c>
      <c r="MC347">
        <v>1.6083700650803501</v>
      </c>
      <c r="MD347">
        <v>1.5740929080233399</v>
      </c>
      <c r="ME347" s="1">
        <v>-8.0181115983789704E-17</v>
      </c>
      <c r="MF347" s="1">
        <v>8.5200738983503202E-16</v>
      </c>
      <c r="MG347" s="1">
        <v>2.3175713440514599E-16</v>
      </c>
      <c r="MH347">
        <v>1.57409290804182</v>
      </c>
      <c r="MI347" s="1">
        <v>1.407629102873E-16</v>
      </c>
      <c r="MJ347">
        <v>1.57409290804104</v>
      </c>
      <c r="MK347">
        <v>1.5766908095454299</v>
      </c>
      <c r="ML347" s="1">
        <v>2.8358380100205502E-16</v>
      </c>
      <c r="MM347">
        <v>10.0142852848372</v>
      </c>
      <c r="MN347">
        <v>1.6083700650814601</v>
      </c>
      <c r="MO347">
        <v>1.57409290804156</v>
      </c>
      <c r="MP347">
        <v>1.60837006508129</v>
      </c>
      <c r="MQ347">
        <v>1.57409290804156</v>
      </c>
      <c r="MR347" s="1">
        <v>-8.6724806359121396E-13</v>
      </c>
      <c r="MS347">
        <v>1.6025978811880399</v>
      </c>
      <c r="MT347">
        <v>1.6083700650819901</v>
      </c>
      <c r="MU347" s="1">
        <v>5.3314671511191199E-17</v>
      </c>
      <c r="MV347" s="1">
        <v>3.6810211517317002E-15</v>
      </c>
      <c r="MW347">
        <v>37.570777902262797</v>
      </c>
      <c r="MX347">
        <v>1.5740929080414601</v>
      </c>
      <c r="MY347">
        <v>1.57409290804181</v>
      </c>
      <c r="MZ347" s="1">
        <v>-9.1887773683770006E-16</v>
      </c>
      <c r="NA347">
        <v>1.5740929080414501</v>
      </c>
      <c r="NB347">
        <v>1.5740929080416</v>
      </c>
      <c r="NC347" s="1">
        <v>-8.0609980928560293E-15</v>
      </c>
      <c r="ND347">
        <v>0.56476860108852001</v>
      </c>
      <c r="NE347">
        <v>6.0217069693678402</v>
      </c>
      <c r="NF347">
        <v>1.57409290804157</v>
      </c>
      <c r="NG347">
        <v>1.5740929080415</v>
      </c>
      <c r="NH347">
        <v>1.57409290804178</v>
      </c>
      <c r="NI347" s="1">
        <v>3.6797869921512502E-14</v>
      </c>
      <c r="NJ347" s="1">
        <v>-5.9025653420590502E-14</v>
      </c>
      <c r="NK347" s="1">
        <v>-4.9556568781064602E-29</v>
      </c>
      <c r="NL347">
        <v>1.5685637100921499</v>
      </c>
      <c r="NM347">
        <v>1.6025978811878201</v>
      </c>
      <c r="NN347">
        <v>0.57331170224289496</v>
      </c>
      <c r="NO347">
        <v>1.5685637100916401</v>
      </c>
      <c r="NP347" s="1">
        <v>2.1977580877526E-15</v>
      </c>
      <c r="NQ347">
        <v>0.53372470677559403</v>
      </c>
      <c r="NR347" s="1">
        <v>3.9626071880562298E-15</v>
      </c>
      <c r="NS347" s="1">
        <v>-6.5072706712351103E-14</v>
      </c>
      <c r="NT347">
        <v>1.57409290804602</v>
      </c>
      <c r="NU347">
        <v>1.6083700650814701</v>
      </c>
      <c r="NV347" s="1">
        <v>1.4307406510983001E-16</v>
      </c>
      <c r="NW347" s="1">
        <v>-7.8639655075013E-17</v>
      </c>
      <c r="NX347">
        <v>1.6083700650821899</v>
      </c>
      <c r="NY347">
        <v>10.0105785248447</v>
      </c>
      <c r="NZ347">
        <v>1.5740929080410799</v>
      </c>
      <c r="OA347">
        <v>0.55404493795280596</v>
      </c>
      <c r="OB347">
        <v>1.6083700650813799</v>
      </c>
      <c r="OC347">
        <v>1.5740929080414201</v>
      </c>
      <c r="OD347">
        <v>0.564336245209619</v>
      </c>
      <c r="OE347" s="1">
        <v>-1.57046382535395E-16</v>
      </c>
      <c r="OF347">
        <v>0.53591445552203298</v>
      </c>
      <c r="OG347">
        <v>0.49965096777902201</v>
      </c>
      <c r="OH347">
        <v>20.635302227024699</v>
      </c>
      <c r="OI347">
        <v>1.60837006508126</v>
      </c>
      <c r="OJ347">
        <v>10.010578524845</v>
      </c>
      <c r="OK347">
        <v>28.0720302811444</v>
      </c>
      <c r="OL347" s="1">
        <v>-5.5949812283150298E-16</v>
      </c>
      <c r="OM347" s="1">
        <v>3.1785971493762501E-14</v>
      </c>
      <c r="ON347">
        <v>1.6083700650813899</v>
      </c>
      <c r="OO347" s="1">
        <v>-2.1427911516890101E-13</v>
      </c>
      <c r="OP347">
        <v>1.60837006508133</v>
      </c>
      <c r="OQ347">
        <v>1.60837006508159</v>
      </c>
      <c r="OR347">
        <v>1.60837006508125</v>
      </c>
      <c r="OS347">
        <v>1.5740929080416</v>
      </c>
      <c r="OT347">
        <v>1.57409290804177</v>
      </c>
      <c r="OU347">
        <v>1.6083700650813599</v>
      </c>
      <c r="OV347">
        <v>1.6083700650813899</v>
      </c>
      <c r="OW347">
        <v>1.6083700650813599</v>
      </c>
      <c r="OX347" s="1">
        <v>2.9707412624549502E-13</v>
      </c>
      <c r="OY347" s="1">
        <v>2.0535829750981499E-16</v>
      </c>
      <c r="OZ347">
        <v>1.6083700650814701</v>
      </c>
      <c r="PA347">
        <v>1.60837006508325</v>
      </c>
      <c r="PB347">
        <v>6.0217069693676999</v>
      </c>
      <c r="PC347">
        <v>6.0145289394004404</v>
      </c>
      <c r="PD347" s="1">
        <v>-5.8680044483380099E-14</v>
      </c>
      <c r="PE347">
        <v>1.5740929080416799</v>
      </c>
      <c r="PF347" s="1">
        <v>-4.19668337894567E-17</v>
      </c>
      <c r="PG347" s="1">
        <v>-2.68039997743589E-30</v>
      </c>
      <c r="PH347">
        <v>1.6083700650813899</v>
      </c>
      <c r="PI347">
        <v>27.008925626747001</v>
      </c>
      <c r="PJ347">
        <v>1.5740929080417501</v>
      </c>
      <c r="PK347" s="1">
        <v>1.5962773447366701E-16</v>
      </c>
      <c r="PL347">
        <v>1.60837006508132</v>
      </c>
      <c r="PM347">
        <v>1.5740929080416</v>
      </c>
      <c r="PN347">
        <v>1.57409290804129</v>
      </c>
      <c r="PO347" s="1">
        <v>-3.1407024041664998E-13</v>
      </c>
      <c r="PP347">
        <v>0.53591445552223604</v>
      </c>
      <c r="PQ347">
        <v>1.6083700650811901</v>
      </c>
      <c r="PR347">
        <v>1.6083700650802799</v>
      </c>
      <c r="PS347">
        <v>1.5740929080418999</v>
      </c>
      <c r="PT347">
        <v>4.6105889178398298</v>
      </c>
      <c r="PU347">
        <v>1.57409290804151</v>
      </c>
      <c r="PV347">
        <v>1.6083700650811901</v>
      </c>
      <c r="PW347">
        <v>1.6083700650813699</v>
      </c>
      <c r="PX347" s="1">
        <v>-2.67096254822396E-11</v>
      </c>
      <c r="PY347">
        <v>1.6083700650813499</v>
      </c>
      <c r="PZ347">
        <v>1.60837006508133</v>
      </c>
      <c r="QA347" s="1">
        <v>-4.74274675407562E-14</v>
      </c>
      <c r="QB347">
        <v>0.58249565880805798</v>
      </c>
      <c r="QC347">
        <v>0.458041240793857</v>
      </c>
      <c r="QD347">
        <v>1.6083700650813799</v>
      </c>
      <c r="QE347">
        <v>1.6083700650817601</v>
      </c>
      <c r="QF347" s="1">
        <v>-1.8596358687614999E-13</v>
      </c>
      <c r="QG347">
        <v>1.60837006508161</v>
      </c>
      <c r="QH347">
        <v>10.8929640845511</v>
      </c>
      <c r="QI347">
        <v>1.5740929080417601</v>
      </c>
      <c r="QJ347">
        <v>1.5740929080417401</v>
      </c>
      <c r="QK347">
        <v>1.60837006508132</v>
      </c>
      <c r="QL347">
        <v>1.57409290804187</v>
      </c>
      <c r="QM347">
        <v>1.5740929080418899</v>
      </c>
      <c r="QN347">
        <v>1.6083700650813</v>
      </c>
      <c r="QO347">
        <v>1.5740929080402</v>
      </c>
      <c r="QP347">
        <v>17.016151030035399</v>
      </c>
      <c r="QQ347" s="1">
        <v>1.6511086150792799E-15</v>
      </c>
      <c r="SG347">
        <f>COUNTIF(B347:SF347,"&gt;0.1")</f>
        <v>343</v>
      </c>
    </row>
    <row r="348" spans="1:501" x14ac:dyDescent="0.2">
      <c r="A348" t="s">
        <v>312</v>
      </c>
      <c r="B348">
        <v>1.57409290804066</v>
      </c>
      <c r="C348" s="1">
        <v>2.8942650326051001E-12</v>
      </c>
      <c r="D348">
        <v>1.6083700650816299</v>
      </c>
      <c r="E348">
        <v>1.57409290804133</v>
      </c>
      <c r="F348" s="1">
        <v>-1.6687682335735301E-14</v>
      </c>
      <c r="G348">
        <v>0</v>
      </c>
      <c r="H348" s="1">
        <v>-6.5209064642843899E-15</v>
      </c>
      <c r="I348" s="1">
        <v>-4.3264137272789799E-15</v>
      </c>
      <c r="J348" s="1">
        <v>4.7020110694896296E-12</v>
      </c>
      <c r="K348">
        <v>1.5740929080418899</v>
      </c>
      <c r="L348">
        <v>1.57409290804179</v>
      </c>
      <c r="M348">
        <v>1.6083700650816399</v>
      </c>
      <c r="N348">
        <v>1.57409290804157</v>
      </c>
      <c r="O348">
        <v>1.60837006508205</v>
      </c>
      <c r="P348" s="1">
        <v>-1.56032196341906E-14</v>
      </c>
      <c r="Q348" s="1">
        <v>-3.0924594592986901E-13</v>
      </c>
      <c r="R348">
        <v>1.6083700650813699</v>
      </c>
      <c r="S348">
        <v>1.5740929080419199</v>
      </c>
      <c r="T348">
        <v>10.0105785248451</v>
      </c>
      <c r="U348">
        <v>1.5740929080414501</v>
      </c>
      <c r="V348">
        <v>1.60837006508123</v>
      </c>
      <c r="W348">
        <v>1.5740929080416799</v>
      </c>
      <c r="X348">
        <v>1.6083700596292501</v>
      </c>
      <c r="Y348">
        <v>1.6083700650814901</v>
      </c>
      <c r="Z348" s="1">
        <v>1.94326295489484E-17</v>
      </c>
      <c r="AA348">
        <v>0.53731460968620504</v>
      </c>
      <c r="AB348" s="1">
        <v>1.38603601647541E-14</v>
      </c>
      <c r="AC348">
        <v>1.5740929080416599</v>
      </c>
      <c r="AD348">
        <v>1.5542556485393799</v>
      </c>
      <c r="AE348" s="1">
        <v>1.3054338839396499E-14</v>
      </c>
      <c r="AF348">
        <v>1.6083700650812001</v>
      </c>
      <c r="AG348" s="1">
        <v>3.1951474959560502E-16</v>
      </c>
      <c r="AH348">
        <v>1.5740929080417101</v>
      </c>
      <c r="AI348">
        <v>6.0145289394000097</v>
      </c>
      <c r="AJ348">
        <v>1.60837006508155</v>
      </c>
      <c r="AK348">
        <v>1.57409290804158</v>
      </c>
      <c r="AL348" s="1">
        <v>-3.5662132629599498E-13</v>
      </c>
      <c r="AM348">
        <v>5.7850104610007804</v>
      </c>
      <c r="AN348">
        <v>1.6083700650763</v>
      </c>
      <c r="AO348">
        <v>1.57409290804156</v>
      </c>
      <c r="AP348">
        <v>1.57409290804181</v>
      </c>
      <c r="AQ348" s="1">
        <v>2.0471549539989001E-15</v>
      </c>
      <c r="AR348">
        <v>1.5740929080417001</v>
      </c>
      <c r="AS348">
        <v>1.57409290804161</v>
      </c>
      <c r="AT348" s="1">
        <v>4.2224631030256702E-13</v>
      </c>
      <c r="AU348" s="1">
        <v>-6.7660738920658704E-14</v>
      </c>
      <c r="AV348">
        <v>1.55537848429972</v>
      </c>
      <c r="AW348" s="1">
        <v>-3.8971700618082303E-15</v>
      </c>
      <c r="AX348">
        <v>1.5740929080414801</v>
      </c>
      <c r="AY348">
        <v>1.60837006508159</v>
      </c>
      <c r="AZ348">
        <v>1.5740929080417201</v>
      </c>
      <c r="BA348">
        <v>1.5740929080414501</v>
      </c>
      <c r="BB348">
        <v>1.60837006508131</v>
      </c>
      <c r="BC348">
        <v>1.6083700650813699</v>
      </c>
      <c r="BD348" s="1">
        <v>-4.1405013445187803E-17</v>
      </c>
      <c r="BE348">
        <v>1.5740929080417001</v>
      </c>
      <c r="BF348">
        <v>1.5740929080414501</v>
      </c>
      <c r="BG348" s="1">
        <v>-3.4765198173814399E-14</v>
      </c>
      <c r="BH348" s="1">
        <v>8.1510783350413796E-14</v>
      </c>
      <c r="BI348">
        <v>0.56433624520936398</v>
      </c>
      <c r="BJ348">
        <v>1.57409290804161</v>
      </c>
      <c r="BK348">
        <v>1.55425564853961</v>
      </c>
      <c r="BL348" s="1">
        <v>-2.9620769241956499E-14</v>
      </c>
      <c r="BM348">
        <v>1.5740929080529</v>
      </c>
      <c r="BN348">
        <v>1.6083700650813799</v>
      </c>
      <c r="BO348" s="1">
        <v>-2.8069116782713299E-17</v>
      </c>
      <c r="BP348" s="1">
        <v>2.7081620922365401E-14</v>
      </c>
      <c r="BQ348" s="1">
        <v>-1.6742375736151599E-16</v>
      </c>
      <c r="BR348">
        <v>10.0105785248451</v>
      </c>
      <c r="BS348">
        <v>1.5740929080417601</v>
      </c>
      <c r="BT348">
        <v>1.6083700650809301</v>
      </c>
      <c r="BU348">
        <v>0.45951248544377299</v>
      </c>
      <c r="BV348" s="1">
        <v>-6.3070543255691996E-14</v>
      </c>
      <c r="BW348">
        <v>1.6083700650811901</v>
      </c>
      <c r="BX348" s="1">
        <v>-4.1159445265372503E-14</v>
      </c>
      <c r="BY348" s="1">
        <v>-1.36122566051425E-14</v>
      </c>
      <c r="BZ348" s="1">
        <v>1.3366500606808001E-13</v>
      </c>
      <c r="CA348">
        <v>24.923906771560201</v>
      </c>
      <c r="CB348">
        <v>0.57259709640447198</v>
      </c>
      <c r="CC348" s="1">
        <v>3.1187636073278899E-29</v>
      </c>
      <c r="CD348" s="1">
        <v>2.23576782016836E-14</v>
      </c>
      <c r="CE348">
        <v>1.57409290804129</v>
      </c>
      <c r="CF348">
        <v>1.60837006508126</v>
      </c>
      <c r="CG348">
        <v>1.5740929080416399</v>
      </c>
      <c r="CH348">
        <v>1.57409290804155</v>
      </c>
      <c r="CI348">
        <v>1.5740929080416399</v>
      </c>
      <c r="CJ348">
        <v>16.929879413345699</v>
      </c>
      <c r="CK348">
        <v>1.60837006508126</v>
      </c>
      <c r="CL348">
        <v>28.396018832090999</v>
      </c>
      <c r="CM348">
        <v>1.5740929080417401</v>
      </c>
      <c r="CN348">
        <v>1.57409290804133</v>
      </c>
      <c r="CO348">
        <v>1.5740929080416499</v>
      </c>
      <c r="CP348">
        <v>1.5740929080419299</v>
      </c>
      <c r="CQ348">
        <v>1.5740929080397901</v>
      </c>
      <c r="CR348">
        <v>1.6083700650813599</v>
      </c>
      <c r="CS348">
        <v>11.2374145150744</v>
      </c>
      <c r="CT348">
        <v>1.6149383683880201</v>
      </c>
      <c r="CU348">
        <v>1.57409290804124</v>
      </c>
      <c r="CV348">
        <v>0.56333791557145696</v>
      </c>
      <c r="CW348">
        <v>1.6083700650798201</v>
      </c>
      <c r="CX348">
        <v>1.6083700650811299</v>
      </c>
      <c r="CY348">
        <v>1.57409290804152</v>
      </c>
      <c r="CZ348">
        <v>1.60837006508129</v>
      </c>
      <c r="DA348">
        <v>1.5740929080416199</v>
      </c>
      <c r="DB348">
        <v>1.6083700650811701</v>
      </c>
      <c r="DC348">
        <v>1.57409290804132</v>
      </c>
      <c r="DD348">
        <v>1.57409290804156</v>
      </c>
      <c r="DE348">
        <v>1.57409290804432</v>
      </c>
      <c r="DF348">
        <v>1.5740929080416901</v>
      </c>
      <c r="DG348">
        <v>1.57409290804155</v>
      </c>
      <c r="DH348" s="1">
        <v>1.67568960124367E-12</v>
      </c>
      <c r="DI348">
        <v>6.0830807162289302</v>
      </c>
      <c r="DJ348">
        <v>1.5740929080414201</v>
      </c>
      <c r="DK348">
        <v>1.55425564854294</v>
      </c>
      <c r="DL348" s="1">
        <v>-1.1754764302299101E-13</v>
      </c>
      <c r="DM348" s="1">
        <v>5.9617141382775102E-12</v>
      </c>
      <c r="DN348">
        <v>1.5740929081333901</v>
      </c>
      <c r="DO348">
        <v>1.55526359320258</v>
      </c>
      <c r="DP348" s="1">
        <v>-9.5392657931264002E-15</v>
      </c>
      <c r="DQ348" s="1">
        <v>-4.5162584416187898E-13</v>
      </c>
      <c r="DR348">
        <v>1.6083700650814099</v>
      </c>
      <c r="DS348">
        <v>1.5740929080416299</v>
      </c>
      <c r="DT348">
        <v>0.56333791557152901</v>
      </c>
      <c r="DU348" s="1">
        <v>1.61275015250999E-13</v>
      </c>
      <c r="DV348" s="1">
        <v>-5.3311269762958702E-14</v>
      </c>
      <c r="DW348">
        <v>5.9611651965470998</v>
      </c>
      <c r="DX348" s="1">
        <v>2.4500638055224E-13</v>
      </c>
      <c r="DY348" s="1">
        <v>-6.2266610881201795E-14</v>
      </c>
      <c r="DZ348" s="1">
        <v>-5.4457349634653001E-18</v>
      </c>
      <c r="EA348">
        <v>0.528817725448262</v>
      </c>
      <c r="EB348">
        <v>0.54821657361727305</v>
      </c>
      <c r="EC348">
        <v>0.53573420204906796</v>
      </c>
      <c r="ED348">
        <v>1.6083700650816199</v>
      </c>
      <c r="EE348">
        <v>0.53591445552188899</v>
      </c>
      <c r="EF348">
        <v>1.57409290804149</v>
      </c>
      <c r="EG348">
        <v>1.5740929080414601</v>
      </c>
      <c r="EH348">
        <v>0.55580897910952898</v>
      </c>
      <c r="EI348" s="1">
        <v>1.66624261486067E-14</v>
      </c>
      <c r="EJ348">
        <v>34.228562592840703</v>
      </c>
      <c r="EK348">
        <v>1.5740929080416199</v>
      </c>
      <c r="EL348">
        <v>1.57409290804131</v>
      </c>
      <c r="EM348">
        <v>1.5740929080416199</v>
      </c>
      <c r="EN348" s="1">
        <v>2.98673726276941E-15</v>
      </c>
      <c r="EO348" s="1">
        <v>-4.36384838790708E-16</v>
      </c>
      <c r="EP348" s="1">
        <v>-7.149697860496E-28</v>
      </c>
      <c r="EQ348" s="1">
        <v>-1.2389570000791999E-15</v>
      </c>
      <c r="ER348" s="1">
        <v>-1.8114513816452199E-14</v>
      </c>
      <c r="ES348">
        <v>1.5740929080428301</v>
      </c>
      <c r="ET348">
        <v>1.60837006508104</v>
      </c>
      <c r="EU348">
        <v>1.60837006508122</v>
      </c>
      <c r="EV348">
        <v>27.558938067606199</v>
      </c>
      <c r="EW348">
        <v>1.5740929080414701</v>
      </c>
      <c r="EX348" s="1">
        <v>4.8197309092533198E-13</v>
      </c>
      <c r="EY348" s="1">
        <v>-6.2044521908415701E-12</v>
      </c>
      <c r="EZ348">
        <v>1.60837006508105</v>
      </c>
      <c r="FA348" s="1">
        <v>7.4600790769111099E-15</v>
      </c>
      <c r="FB348">
        <v>1.55537848429723</v>
      </c>
      <c r="FC348" s="1">
        <v>8.2362656883010106E-27</v>
      </c>
      <c r="FD348">
        <v>1.6083700650813899</v>
      </c>
      <c r="FE348">
        <v>0.56425465450938095</v>
      </c>
      <c r="FF348">
        <v>6.0217069693676297</v>
      </c>
      <c r="FG348">
        <v>1.5740929080417101</v>
      </c>
      <c r="FH348">
        <v>1.5740929080417501</v>
      </c>
      <c r="FI348">
        <v>1.57409290803849</v>
      </c>
      <c r="FJ348" s="1">
        <v>-1.0050689097095201E-15</v>
      </c>
      <c r="FK348">
        <v>1.6064811898836</v>
      </c>
      <c r="FL348">
        <v>1.6083700650813999</v>
      </c>
      <c r="FM348">
        <v>6.0217069693676004</v>
      </c>
      <c r="FN348">
        <v>1.5740929080417001</v>
      </c>
      <c r="FO348">
        <v>44.761836194589101</v>
      </c>
      <c r="FP348">
        <v>1.60837006508122</v>
      </c>
      <c r="FQ348">
        <v>1.57409290804151</v>
      </c>
      <c r="FR348">
        <v>1.57409290804157</v>
      </c>
      <c r="FS348">
        <v>0.555808979108948</v>
      </c>
      <c r="FT348">
        <v>1.57409290804126</v>
      </c>
      <c r="FU348">
        <v>1.5740929080411701</v>
      </c>
      <c r="FV348">
        <v>1.6083700650811801</v>
      </c>
      <c r="FW348" s="1">
        <v>-1.32716852923541E-11</v>
      </c>
      <c r="FX348">
        <v>1.60837006508122</v>
      </c>
      <c r="FY348">
        <v>1.57409290804216</v>
      </c>
      <c r="FZ348" s="1">
        <v>5.7204259115376002E-14</v>
      </c>
      <c r="GA348" s="1">
        <v>3.5224247455468202E-13</v>
      </c>
      <c r="GB348">
        <v>1.60837006508128</v>
      </c>
      <c r="GC348">
        <v>1.6083700650559101</v>
      </c>
      <c r="GD348">
        <v>0.57428541749600603</v>
      </c>
      <c r="GE348" s="1">
        <v>1.4364759493872301E-13</v>
      </c>
      <c r="GF348">
        <v>6.0145289394001997</v>
      </c>
      <c r="GG348" s="1">
        <v>-7.5976318549338603E-15</v>
      </c>
      <c r="GH348">
        <v>1.6083700650814201</v>
      </c>
      <c r="GI348">
        <v>1.5740929080450701</v>
      </c>
      <c r="GJ348">
        <v>1.5740929080424699</v>
      </c>
      <c r="GK348">
        <v>1.5740929080413699</v>
      </c>
      <c r="GL348">
        <v>1.5740929080419499</v>
      </c>
      <c r="GM348">
        <v>1.5740929080463999</v>
      </c>
      <c r="GN348">
        <v>0.57603947249901299</v>
      </c>
      <c r="GO348">
        <v>1.6083700650812001</v>
      </c>
      <c r="GP348">
        <v>1.5740929080448101</v>
      </c>
      <c r="GQ348">
        <v>1.5740929080410899</v>
      </c>
      <c r="GR348">
        <v>1.5740929080408499</v>
      </c>
      <c r="GS348">
        <v>0.576489953891137</v>
      </c>
      <c r="GT348" s="1">
        <v>8.8826383609556797E-14</v>
      </c>
      <c r="GU348">
        <v>1.5740929080416699</v>
      </c>
      <c r="GV348">
        <v>1.6083700650822501</v>
      </c>
      <c r="GW348">
        <v>1.5740929080318999</v>
      </c>
      <c r="GX348">
        <v>1.57409290804595</v>
      </c>
      <c r="GY348" s="1">
        <v>1.41044495861938E-11</v>
      </c>
      <c r="GZ348">
        <v>1.5740929080414401</v>
      </c>
      <c r="HA348">
        <v>6.0145289394001997</v>
      </c>
      <c r="HB348">
        <v>1.58883678056794</v>
      </c>
      <c r="HC348" s="1">
        <v>2.8899070273935099E-13</v>
      </c>
      <c r="HD348">
        <v>0.54798611000089203</v>
      </c>
      <c r="HE348">
        <v>1.5740929080416699</v>
      </c>
      <c r="HF348">
        <v>1.57409290804154</v>
      </c>
      <c r="HG348">
        <v>1.5740929080397601</v>
      </c>
      <c r="HH348">
        <v>0.56333791557141699</v>
      </c>
      <c r="HI348">
        <v>1.57409290804294</v>
      </c>
      <c r="HJ348">
        <v>1.57409290803873</v>
      </c>
      <c r="HK348">
        <v>0.57535035465314499</v>
      </c>
      <c r="HL348" s="1">
        <v>-6.8361242309185704E-14</v>
      </c>
      <c r="HM348">
        <v>0.56333791557152602</v>
      </c>
      <c r="HN348">
        <v>1.6083700650811099</v>
      </c>
      <c r="HO348">
        <v>17.550828882613501</v>
      </c>
      <c r="HP348">
        <v>1.57409290804178</v>
      </c>
      <c r="HQ348">
        <v>0.54821657361751897</v>
      </c>
      <c r="HR348">
        <v>1.5740929080414601</v>
      </c>
      <c r="HS348">
        <v>1.6083700650812101</v>
      </c>
      <c r="HT348">
        <v>1.5740929080406201</v>
      </c>
      <c r="HU348">
        <v>1.6083700650811701</v>
      </c>
      <c r="HV348">
        <v>0.56219563223000202</v>
      </c>
      <c r="HW348">
        <v>0.45943767815928899</v>
      </c>
      <c r="HX348" s="1">
        <v>3.9851563855130003E-15</v>
      </c>
      <c r="HY348" s="1">
        <v>-1.2882250198615201E-13</v>
      </c>
      <c r="HZ348">
        <v>1.5740929080500701</v>
      </c>
      <c r="IA348">
        <v>1.57396658358126</v>
      </c>
      <c r="IB348">
        <v>1.5740929080414701</v>
      </c>
      <c r="IC348">
        <v>1.6083700650813699</v>
      </c>
      <c r="ID348">
        <v>1.57409290804151</v>
      </c>
      <c r="IE348" s="1">
        <v>-1.73903740362203E-13</v>
      </c>
      <c r="IF348" s="1">
        <v>-5.17263129896922E-14</v>
      </c>
      <c r="IG348" s="1">
        <v>1.28822501986152E-14</v>
      </c>
      <c r="IH348" s="1">
        <v>-9.1264337997873795E-15</v>
      </c>
      <c r="II348" s="1">
        <v>-3.0674488489777202E-14</v>
      </c>
      <c r="IJ348">
        <v>1.57409290804158</v>
      </c>
      <c r="IK348">
        <v>1.60837006508127</v>
      </c>
      <c r="IL348">
        <v>6.0217069693676102</v>
      </c>
      <c r="IM348">
        <v>1.60837006508134</v>
      </c>
      <c r="IN348">
        <v>0.55678077896643596</v>
      </c>
      <c r="IO348" s="1">
        <v>6.1032110108358398E-13</v>
      </c>
      <c r="IP348">
        <v>0.57603947249807796</v>
      </c>
      <c r="IQ348" s="1">
        <v>2.1920454036912301E-14</v>
      </c>
      <c r="IR348">
        <v>0.55678077896566303</v>
      </c>
      <c r="IS348">
        <v>1.60837006508132</v>
      </c>
      <c r="IT348">
        <v>1.57409290803989</v>
      </c>
      <c r="IU348" s="1">
        <v>-2.86466197129505E-15</v>
      </c>
      <c r="IV348" s="1">
        <v>-8.2432610106470005E-13</v>
      </c>
      <c r="IW348" s="1">
        <v>5.1962363681439303E-15</v>
      </c>
      <c r="IX348" s="1">
        <v>-4.4339164466417696E-12</v>
      </c>
      <c r="IY348" s="1">
        <v>5.4759491370342699E-15</v>
      </c>
      <c r="IZ348">
        <v>1.5740929080414801</v>
      </c>
      <c r="JA348">
        <v>1.5740929080472601</v>
      </c>
      <c r="JB348">
        <v>1.6083700650811601</v>
      </c>
      <c r="JC348">
        <v>1.5542556485402801</v>
      </c>
      <c r="JD348" s="1">
        <v>-2.0474558209317201E-14</v>
      </c>
      <c r="JE348">
        <v>1.5740929080411401</v>
      </c>
      <c r="JF348">
        <v>1.5740929080416</v>
      </c>
      <c r="JG348">
        <v>1.57409290804151</v>
      </c>
      <c r="JH348">
        <v>1.55425564853931</v>
      </c>
      <c r="JI348" s="1">
        <v>-6.6263098425590696E-14</v>
      </c>
      <c r="JJ348" s="1">
        <v>-6.2616517412539503E-12</v>
      </c>
      <c r="JK348">
        <v>1.57409290804159</v>
      </c>
      <c r="JL348">
        <v>0.56476860108812499</v>
      </c>
      <c r="JM348">
        <v>0.56333791557184698</v>
      </c>
      <c r="JN348">
        <v>0.55678077897572098</v>
      </c>
      <c r="JO348">
        <v>0.55580897910958504</v>
      </c>
      <c r="JP348">
        <v>1.5740929080417601</v>
      </c>
      <c r="JQ348">
        <v>1.57409290804097</v>
      </c>
      <c r="JR348">
        <v>1.57409290804177</v>
      </c>
      <c r="JS348">
        <v>1.57409290804159</v>
      </c>
      <c r="JT348" s="1">
        <v>4.7775061394952502E-15</v>
      </c>
      <c r="JU348">
        <v>1.5740929080416699</v>
      </c>
      <c r="JV348">
        <v>33.0406378745365</v>
      </c>
      <c r="JW348">
        <v>1.5740929080419701</v>
      </c>
      <c r="JX348">
        <v>1.57409290804149</v>
      </c>
      <c r="JY348">
        <v>1.5740929080415</v>
      </c>
      <c r="JZ348">
        <v>3.7627847931597902</v>
      </c>
      <c r="KA348">
        <v>1.5740929080463799</v>
      </c>
      <c r="KB348">
        <v>1.5740929080413999</v>
      </c>
      <c r="KC348">
        <v>1.5740929080416499</v>
      </c>
      <c r="KD348">
        <v>1.6083700650813799</v>
      </c>
      <c r="KE348">
        <v>1.57409290795044</v>
      </c>
      <c r="KF348">
        <v>1.5740929080412001</v>
      </c>
      <c r="KG348">
        <v>33.6535389833141</v>
      </c>
      <c r="KH348">
        <v>1.57409290804155</v>
      </c>
      <c r="KI348">
        <v>1.6083700650810899</v>
      </c>
      <c r="KJ348">
        <v>1.6083700650814801</v>
      </c>
      <c r="KK348">
        <v>6.0145289394000496</v>
      </c>
      <c r="KL348">
        <v>11.2374145150806</v>
      </c>
      <c r="KM348">
        <v>1.5740929080417301</v>
      </c>
      <c r="KN348">
        <v>1.57409290804187</v>
      </c>
      <c r="KO348" s="1">
        <v>-4.1801229595298599E-14</v>
      </c>
      <c r="KP348">
        <v>1.5740929080413699</v>
      </c>
      <c r="KQ348">
        <v>1.57409290804157</v>
      </c>
      <c r="KR348" s="1">
        <v>2.12905042128092E-12</v>
      </c>
      <c r="KS348">
        <v>1.5740929080363</v>
      </c>
      <c r="KT348">
        <v>1.5740929080414501</v>
      </c>
      <c r="KU348">
        <v>1.60837006508153</v>
      </c>
      <c r="KV348">
        <v>1.5740929080411601</v>
      </c>
      <c r="KW348">
        <v>1.6083700650808901</v>
      </c>
      <c r="KX348" s="1">
        <v>-1.9583837851317601E-13</v>
      </c>
      <c r="KY348">
        <v>6.0217069693675898</v>
      </c>
      <c r="KZ348">
        <v>1.5740929080413799</v>
      </c>
      <c r="LA348">
        <v>1.6083700650814701</v>
      </c>
      <c r="LB348">
        <v>1.5740929080413999</v>
      </c>
      <c r="LC348">
        <v>1.60837006508128</v>
      </c>
      <c r="LD348">
        <v>1.6083700650813699</v>
      </c>
      <c r="LE348" s="1">
        <v>-1.9183624789359101E-12</v>
      </c>
      <c r="LF348">
        <v>1.5740929080413399</v>
      </c>
      <c r="LG348" s="1">
        <v>-2.5948755909734101E-14</v>
      </c>
      <c r="LH348" s="1">
        <v>-1.23396666173068E-13</v>
      </c>
      <c r="LI348" s="1">
        <v>2.4055795188053099E-14</v>
      </c>
      <c r="LJ348">
        <v>1.57409290804152</v>
      </c>
      <c r="LK348">
        <v>6.0145289394000603</v>
      </c>
      <c r="LL348">
        <v>1.60837006508133</v>
      </c>
      <c r="LM348">
        <v>1.5740929080418999</v>
      </c>
      <c r="LN348">
        <v>1.5740929080417201</v>
      </c>
      <c r="LO348">
        <v>1.5740929080413799</v>
      </c>
      <c r="LP348">
        <v>1.6083700650811501</v>
      </c>
      <c r="LQ348">
        <v>34.228562592839999</v>
      </c>
      <c r="LR348">
        <v>6.0217069693679699</v>
      </c>
      <c r="LS348" s="1">
        <v>-1.3029713897157999E-15</v>
      </c>
      <c r="LT348">
        <v>0.562088511962897</v>
      </c>
      <c r="LU348" s="1">
        <v>-3.8478757374701103E-12</v>
      </c>
      <c r="LV348" s="1">
        <v>-9.1355549379883203E-14</v>
      </c>
      <c r="LW348" s="1">
        <v>8.5245278896742501E-14</v>
      </c>
      <c r="LX348">
        <v>1.53993523791361</v>
      </c>
      <c r="LY348">
        <v>1.5740929080421899</v>
      </c>
      <c r="LZ348" s="1">
        <v>-7.1989274883810396E-14</v>
      </c>
      <c r="MA348" s="1">
        <v>-2.22147326261078E-13</v>
      </c>
      <c r="MB348">
        <v>1.57409290804149</v>
      </c>
      <c r="MC348">
        <v>1.5740929080417001</v>
      </c>
      <c r="MD348">
        <v>0.57603947249862397</v>
      </c>
      <c r="ME348">
        <v>1.60837006508128</v>
      </c>
      <c r="MF348">
        <v>1.6083700650805499</v>
      </c>
      <c r="MG348">
        <v>1.57409290804291</v>
      </c>
      <c r="MH348">
        <v>1.5740929080414701</v>
      </c>
      <c r="MI348">
        <v>1.57409290804155</v>
      </c>
      <c r="MJ348">
        <v>1.5740929080408901</v>
      </c>
      <c r="MK348" s="1">
        <v>-1.0912636300217399E-19</v>
      </c>
      <c r="ML348">
        <v>1.57409290804161</v>
      </c>
      <c r="MM348">
        <v>1.5740929080414701</v>
      </c>
      <c r="MN348">
        <v>1.5740929080417201</v>
      </c>
      <c r="MO348">
        <v>1.57409290804187</v>
      </c>
      <c r="MP348" s="1">
        <v>-1.0346570594259699E-14</v>
      </c>
      <c r="MQ348">
        <v>1.57669080954534</v>
      </c>
      <c r="MR348">
        <v>0.56333791557189195</v>
      </c>
      <c r="MS348">
        <v>10.0142852848373</v>
      </c>
      <c r="MT348">
        <v>1.60837006508126</v>
      </c>
      <c r="MU348">
        <v>1.6083700650813699</v>
      </c>
      <c r="MV348" s="1">
        <v>-3.6483339562104E-13</v>
      </c>
      <c r="MW348" s="1">
        <v>-3.7227780038901097E-12</v>
      </c>
      <c r="MX348" s="1">
        <v>-4.5570106361878196E-16</v>
      </c>
      <c r="MY348" s="1">
        <v>-8.9115120385771295E-14</v>
      </c>
      <c r="MZ348">
        <v>1.60837006508125</v>
      </c>
      <c r="NA348">
        <v>1.57409290804074</v>
      </c>
      <c r="NB348" s="1">
        <v>-1.1411462779191899E-14</v>
      </c>
      <c r="NC348">
        <v>37.611590899954003</v>
      </c>
      <c r="ND348" s="1">
        <v>-6.3470191713530997E-15</v>
      </c>
      <c r="NE348" s="1">
        <v>5.1008692592297496E-15</v>
      </c>
      <c r="NF348">
        <v>1.60837006508125</v>
      </c>
      <c r="NG348">
        <v>1.5740929080416599</v>
      </c>
      <c r="NH348" s="1">
        <v>8.7038148524636704E-13</v>
      </c>
      <c r="NI348" s="1">
        <v>9.6838241336502406E-13</v>
      </c>
      <c r="NJ348">
        <v>0.56476860108822502</v>
      </c>
      <c r="NK348" s="1">
        <v>-1.47312660740241E-13</v>
      </c>
      <c r="NL348">
        <v>1.5740929080414101</v>
      </c>
      <c r="NM348">
        <v>1.57409290807296</v>
      </c>
      <c r="NN348">
        <v>31.262597869867701</v>
      </c>
      <c r="NO348" s="1">
        <v>1.44385517015348E-15</v>
      </c>
      <c r="NP348">
        <v>1.55537848429953</v>
      </c>
      <c r="NQ348">
        <v>1.57409290804149</v>
      </c>
      <c r="NR348">
        <v>1.6083700650811099</v>
      </c>
      <c r="NS348">
        <v>0.57552840999946298</v>
      </c>
      <c r="NT348">
        <v>1.5740929080411401</v>
      </c>
      <c r="NU348" s="1">
        <v>2.10958148856308E-15</v>
      </c>
      <c r="NV348">
        <v>0.53564534474143199</v>
      </c>
      <c r="NW348">
        <v>1.57409290804177</v>
      </c>
      <c r="NX348">
        <v>0.45809159020437101</v>
      </c>
      <c r="NY348" s="1">
        <v>-9.3521292314542799E-28</v>
      </c>
      <c r="NZ348" s="1">
        <v>-6.1504822825709498E-16</v>
      </c>
      <c r="OA348">
        <v>1.6083700650814201</v>
      </c>
      <c r="OB348">
        <v>1.57409290804186</v>
      </c>
      <c r="OC348">
        <v>1.60837006508127</v>
      </c>
      <c r="OD348">
        <v>0.56476860108548299</v>
      </c>
      <c r="OE348">
        <v>1.60837006508045</v>
      </c>
      <c r="OF348">
        <v>10.0105785248434</v>
      </c>
      <c r="OG348" s="1">
        <v>4.6105257053817903E-14</v>
      </c>
      <c r="OH348">
        <v>0.55404493795262799</v>
      </c>
      <c r="OI348">
        <v>1.6083700650813899</v>
      </c>
      <c r="OJ348" s="1">
        <v>-3.9621287644534098E-21</v>
      </c>
      <c r="OK348" s="1">
        <v>3.0160521381792301E-13</v>
      </c>
      <c r="OL348">
        <v>0.56433624520954295</v>
      </c>
      <c r="OM348">
        <v>1.6083700650814601</v>
      </c>
      <c r="ON348">
        <v>0.53591445552200401</v>
      </c>
      <c r="OO348">
        <v>0.49965096777894102</v>
      </c>
      <c r="OP348">
        <v>20.635302227038601</v>
      </c>
      <c r="OQ348">
        <v>1.5740929080416901</v>
      </c>
      <c r="OR348">
        <v>1.60837006508129</v>
      </c>
      <c r="OS348">
        <v>10.010578524845601</v>
      </c>
      <c r="OT348">
        <v>28.379864582925901</v>
      </c>
      <c r="OU348">
        <v>1.57409290804153</v>
      </c>
      <c r="OV348">
        <v>1.5740929080414701</v>
      </c>
      <c r="OW348">
        <v>17.180063513087699</v>
      </c>
      <c r="OX348">
        <v>1.60837006508124</v>
      </c>
      <c r="OY348">
        <v>1.57409290804128</v>
      </c>
      <c r="OZ348" s="1">
        <v>-1.35297010936411E-13</v>
      </c>
      <c r="PA348">
        <v>1.6083700650813899</v>
      </c>
      <c r="PB348">
        <v>1.57409290803938</v>
      </c>
      <c r="PC348">
        <v>1.5740929080875199</v>
      </c>
      <c r="PD348">
        <v>1.6083700650813899</v>
      </c>
      <c r="PE348">
        <v>1.60837006508102</v>
      </c>
      <c r="PF348" s="1">
        <v>-4.4192465391535199E-15</v>
      </c>
      <c r="PG348">
        <v>1.57409290804132</v>
      </c>
      <c r="PH348">
        <v>1.5740929080411299</v>
      </c>
      <c r="PI348">
        <v>1.6083700650813</v>
      </c>
      <c r="PJ348" s="1">
        <v>6.3082592665403298E-14</v>
      </c>
      <c r="PK348" s="1">
        <v>2.39462351356753E-15</v>
      </c>
      <c r="PL348">
        <v>5.9671522033995297</v>
      </c>
      <c r="PM348" s="1">
        <v>4.0336709990050701E-13</v>
      </c>
      <c r="PN348">
        <v>1.6083700650727599</v>
      </c>
      <c r="PO348">
        <v>1.6083700650813599</v>
      </c>
      <c r="PP348">
        <v>1.6083700650811299</v>
      </c>
      <c r="PQ348">
        <v>27.0089256268183</v>
      </c>
      <c r="PR348">
        <v>1.5740929080414201</v>
      </c>
      <c r="PS348">
        <v>0.56376874251501996</v>
      </c>
      <c r="PT348">
        <v>1.60837006508129</v>
      </c>
      <c r="PU348">
        <v>1.55537848429898</v>
      </c>
      <c r="PV348">
        <v>1.5740929080414601</v>
      </c>
      <c r="PW348">
        <v>1.60837006508124</v>
      </c>
      <c r="PX348">
        <v>0.53591445552181005</v>
      </c>
      <c r="PY348">
        <v>1.6083700650813699</v>
      </c>
      <c r="PZ348" s="1">
        <v>-2.6648594814077802E-12</v>
      </c>
      <c r="QA348">
        <v>1.57409290804513</v>
      </c>
      <c r="QB348">
        <v>4.6105889178400501</v>
      </c>
      <c r="QC348" s="1">
        <v>-1.27409464193014E-14</v>
      </c>
      <c r="QD348">
        <v>1.6083700650830901</v>
      </c>
      <c r="QE348" s="1">
        <v>-8.2641073300976196E-13</v>
      </c>
      <c r="QF348" s="1">
        <v>6.0852852270882198E-12</v>
      </c>
      <c r="QG348">
        <v>1.60837006508126</v>
      </c>
      <c r="QH348">
        <v>1.6083700650814801</v>
      </c>
      <c r="QI348">
        <v>1.5740929080511901</v>
      </c>
      <c r="QJ348" s="1">
        <v>-6.2960613314025799E-14</v>
      </c>
      <c r="QK348" s="1">
        <v>6.8803132678551302E-12</v>
      </c>
      <c r="QL348" s="1">
        <v>5.47074643844517E-15</v>
      </c>
      <c r="QM348">
        <v>1.5740929080410599</v>
      </c>
      <c r="QN348">
        <v>1.60837006508122</v>
      </c>
      <c r="QO348">
        <v>15.942678803221799</v>
      </c>
      <c r="QP348">
        <v>1.6083700650813999</v>
      </c>
      <c r="QQ348">
        <v>1.5553784842999001</v>
      </c>
      <c r="QR348">
        <v>1.5740929080417401</v>
      </c>
      <c r="QS348">
        <v>1.6083700650830399</v>
      </c>
      <c r="QT348">
        <v>1.5740929079980599</v>
      </c>
      <c r="QU348">
        <v>1.5740929080411501</v>
      </c>
      <c r="QV348">
        <v>1.6083700650812101</v>
      </c>
      <c r="QW348" s="1">
        <v>-7.9185380881027299E-14</v>
      </c>
      <c r="QX348">
        <v>1.5740929080353501</v>
      </c>
      <c r="QY348">
        <v>17.016151030035498</v>
      </c>
      <c r="QZ348" s="1">
        <v>8.6830978269507697E-12</v>
      </c>
      <c r="SG348">
        <f>COUNTIF(B348:SF348,"&gt;0.1")</f>
        <v>343</v>
      </c>
    </row>
    <row r="349" spans="1:501" x14ac:dyDescent="0.2">
      <c r="A349" t="s">
        <v>604</v>
      </c>
      <c r="B349">
        <v>1.5725388381802501</v>
      </c>
      <c r="C349" s="1">
        <v>8.8839124155874892E-16</v>
      </c>
      <c r="D349">
        <v>1.6083700650808901</v>
      </c>
      <c r="E349">
        <v>1.5725388381804599</v>
      </c>
      <c r="F349" s="1">
        <v>-4.8961379104048101E-14</v>
      </c>
      <c r="G349">
        <v>1.6083700650894699</v>
      </c>
      <c r="H349">
        <v>1.57409290804153</v>
      </c>
      <c r="I349">
        <v>1.60837006508154</v>
      </c>
      <c r="J349">
        <v>1.6083700650803701</v>
      </c>
      <c r="K349">
        <v>1.57253883817952</v>
      </c>
      <c r="L349">
        <v>1.57409290804157</v>
      </c>
      <c r="M349">
        <v>1.6067476109043799</v>
      </c>
      <c r="N349">
        <v>1.57409290804461</v>
      </c>
      <c r="O349">
        <v>1.60837006508106</v>
      </c>
      <c r="P349" s="1">
        <v>-1.41343983005431E-13</v>
      </c>
      <c r="Q349" s="1">
        <v>4.9930532905452997E-15</v>
      </c>
      <c r="R349">
        <v>1.6067476109043499</v>
      </c>
      <c r="S349">
        <v>1.57409290803875</v>
      </c>
      <c r="T349">
        <v>10.010578524848301</v>
      </c>
      <c r="U349">
        <v>1.5740929080402599</v>
      </c>
      <c r="V349" s="1">
        <v>-6.0804214791450706E-14</v>
      </c>
      <c r="W349">
        <v>1.5740929080419499</v>
      </c>
      <c r="X349">
        <v>1.60837006508185</v>
      </c>
      <c r="Y349">
        <v>1.60674761090808</v>
      </c>
      <c r="Z349">
        <v>0.58800104208853299</v>
      </c>
      <c r="AA349">
        <v>0.53731460968665201</v>
      </c>
      <c r="AB349">
        <v>1.57253883818064</v>
      </c>
      <c r="AC349">
        <v>1.5725388381735299</v>
      </c>
      <c r="AD349">
        <v>1.57409290804158</v>
      </c>
      <c r="AE349" s="1">
        <v>-2.1747162691773501E-14</v>
      </c>
      <c r="AF349" s="1">
        <v>8.1368124303367398E-16</v>
      </c>
      <c r="AG349">
        <v>1.57409290804157</v>
      </c>
      <c r="AH349">
        <v>1.57228364006831</v>
      </c>
      <c r="AI349">
        <v>6.0145289394003196</v>
      </c>
      <c r="AJ349" s="1">
        <v>-1.42023174931027E-14</v>
      </c>
      <c r="AK349">
        <v>1.5725388381788801</v>
      </c>
      <c r="AL349">
        <v>1.6083700650813499</v>
      </c>
      <c r="AM349">
        <v>1.5725388381799299</v>
      </c>
      <c r="AN349" s="1">
        <v>-1.2165503639764E-14</v>
      </c>
      <c r="AO349">
        <v>1.60837006507745</v>
      </c>
      <c r="AP349">
        <v>1.5722836400683</v>
      </c>
      <c r="AQ349">
        <v>1.5740929080417101</v>
      </c>
      <c r="AR349">
        <v>1.57409290804177</v>
      </c>
      <c r="AS349">
        <v>1.57253883817982</v>
      </c>
      <c r="AT349">
        <v>1.57409290804153</v>
      </c>
      <c r="AU349">
        <v>6.0217069693690402</v>
      </c>
      <c r="AV349" s="1">
        <v>-9.6093819762280097E-13</v>
      </c>
      <c r="AW349">
        <v>1.5740929080418</v>
      </c>
      <c r="AX349">
        <v>1.5740929080414601</v>
      </c>
      <c r="AY349">
        <v>1.5740929080377299</v>
      </c>
      <c r="AZ349">
        <v>1.6083700650902</v>
      </c>
      <c r="BA349">
        <v>1.57253883817981</v>
      </c>
      <c r="BB349">
        <v>1.5740929079908199</v>
      </c>
      <c r="BC349">
        <v>1.6083700650812001</v>
      </c>
      <c r="BD349">
        <v>1.60837006508125</v>
      </c>
      <c r="BE349">
        <v>10.7516042197781</v>
      </c>
      <c r="BF349">
        <v>1.5725388381790999</v>
      </c>
      <c r="BG349" s="1">
        <v>3.4367995772190802E-15</v>
      </c>
      <c r="BH349" s="1">
        <v>-5.6165939775226298E-16</v>
      </c>
      <c r="BI349">
        <v>1.5740929080426</v>
      </c>
      <c r="BJ349" s="1">
        <v>-2.73306434243978E-17</v>
      </c>
      <c r="BK349">
        <v>1.5740929080418999</v>
      </c>
      <c r="BL349">
        <v>1.5740929080417101</v>
      </c>
      <c r="BM349">
        <v>1.5725388381801699</v>
      </c>
      <c r="BN349" s="1">
        <v>-1.72870396755734E-13</v>
      </c>
      <c r="BO349">
        <v>1.60837006508122</v>
      </c>
      <c r="BP349" s="1">
        <v>1.7222537035648299E-13</v>
      </c>
      <c r="BQ349" s="1">
        <v>-6.6263098425586606E-14</v>
      </c>
      <c r="BR349">
        <v>1.6083700650813</v>
      </c>
      <c r="BS349">
        <v>10.0105785248451</v>
      </c>
      <c r="BT349">
        <v>1.5725388381796399</v>
      </c>
      <c r="BU349">
        <v>1.6067476109043599</v>
      </c>
      <c r="BV349">
        <v>0.45951248544364998</v>
      </c>
      <c r="BW349">
        <v>1.5740929080435799</v>
      </c>
      <c r="BX349">
        <v>1.6083700650857999</v>
      </c>
      <c r="BY349" s="1">
        <v>5.0808652866314899E-15</v>
      </c>
      <c r="BZ349">
        <v>1.5740929080386501</v>
      </c>
      <c r="CA349" s="1">
        <v>-1.6105689190402201E-13</v>
      </c>
      <c r="CB349">
        <v>24.923906771560102</v>
      </c>
      <c r="CC349" s="1">
        <v>-3.32858112385505E-15</v>
      </c>
      <c r="CD349">
        <v>1.60837006508356</v>
      </c>
      <c r="CE349">
        <v>0.57451923785568404</v>
      </c>
      <c r="CF349">
        <v>1.57409290804151</v>
      </c>
      <c r="CG349">
        <v>1.6083700650806401</v>
      </c>
      <c r="CH349">
        <v>1.60674761090428</v>
      </c>
      <c r="CI349">
        <v>1.5740929080417201</v>
      </c>
      <c r="CJ349">
        <v>1.5725388381808201</v>
      </c>
      <c r="CK349">
        <v>1.5740929080422501</v>
      </c>
      <c r="CL349">
        <v>16.929879413345699</v>
      </c>
      <c r="CM349">
        <v>1.60837006508132</v>
      </c>
      <c r="CN349">
        <v>28.396018832086401</v>
      </c>
      <c r="CO349">
        <v>1.57253883818232</v>
      </c>
      <c r="CP349" s="1">
        <v>-5.0059276887638198E-12</v>
      </c>
      <c r="CQ349">
        <v>1.5740929080417501</v>
      </c>
      <c r="CR349" s="1">
        <v>3.8344713421848001E-16</v>
      </c>
      <c r="CS349">
        <v>1.57409290804161</v>
      </c>
      <c r="CT349" s="1">
        <v>2.7571153176003E-14</v>
      </c>
      <c r="CU349">
        <v>11.2374145150802</v>
      </c>
      <c r="CV349">
        <v>1.6149383683874601</v>
      </c>
      <c r="CW349" s="1">
        <v>-3.03578577770638E-17</v>
      </c>
      <c r="CX349" s="1">
        <v>3.57169503899682E-16</v>
      </c>
      <c r="CY349">
        <v>1.6064811898834199</v>
      </c>
      <c r="CZ349">
        <v>1.6067476109037799</v>
      </c>
      <c r="DA349" s="1">
        <v>-1.9524286962561501E-14</v>
      </c>
      <c r="DB349">
        <v>1.6067476109059999</v>
      </c>
      <c r="DC349">
        <v>1.57409290804522</v>
      </c>
      <c r="DD349">
        <v>1.6083700650812001</v>
      </c>
      <c r="DE349">
        <v>1.5740929080416799</v>
      </c>
      <c r="DF349">
        <v>1.5740929080417101</v>
      </c>
      <c r="DG349">
        <v>1.57409290804158</v>
      </c>
      <c r="DH349">
        <v>1.5740929080420201</v>
      </c>
      <c r="DI349">
        <v>1.5740929080413999</v>
      </c>
      <c r="DJ349">
        <v>1.5725388381766401</v>
      </c>
      <c r="DK349">
        <v>1.57409290806434</v>
      </c>
      <c r="DL349" s="1">
        <v>-2.2373550747091098E-16</v>
      </c>
      <c r="DM349">
        <v>6.0830807162290297</v>
      </c>
      <c r="DN349" s="1">
        <v>7.2908200517840406E-14</v>
      </c>
      <c r="DO349">
        <v>1.6083700650789901</v>
      </c>
      <c r="DP349">
        <v>1.57409290804178</v>
      </c>
      <c r="DQ349">
        <v>1.5740929080417301</v>
      </c>
      <c r="DR349">
        <v>19.567493732254601</v>
      </c>
      <c r="DS349">
        <v>1.5725388382138501</v>
      </c>
      <c r="DT349">
        <v>1.5740929080417501</v>
      </c>
      <c r="DU349">
        <v>1.60837006508133</v>
      </c>
      <c r="DV349" s="1">
        <v>-9.8833174416890305E-17</v>
      </c>
      <c r="DW349">
        <v>1.6083700650815</v>
      </c>
      <c r="DX349" s="1">
        <v>3.0320488641578401E-14</v>
      </c>
      <c r="DY349" s="1">
        <v>-1.7404129725391899E-12</v>
      </c>
      <c r="DZ349">
        <v>1.57253883818003</v>
      </c>
      <c r="EA349">
        <v>6.0217069693677603</v>
      </c>
      <c r="EB349">
        <v>6.0145289394001598</v>
      </c>
      <c r="EC349">
        <v>1.60674761090371</v>
      </c>
      <c r="ED349">
        <v>1.5740929080413399</v>
      </c>
      <c r="EE349">
        <v>0</v>
      </c>
      <c r="EF349">
        <v>0.53535001196433696</v>
      </c>
      <c r="EG349">
        <v>1.60837006508126</v>
      </c>
      <c r="EH349">
        <v>0.54821657361745801</v>
      </c>
      <c r="EI349">
        <v>0.53573420204919497</v>
      </c>
      <c r="EJ349">
        <v>1.6083700650813799</v>
      </c>
      <c r="EK349">
        <v>0.53573420204801603</v>
      </c>
      <c r="EL349">
        <v>1.5740929080406101</v>
      </c>
      <c r="EM349" s="1">
        <v>-2.4771210621719902E-16</v>
      </c>
      <c r="EN349" s="1">
        <v>2.6770678715990001E-15</v>
      </c>
      <c r="EO349">
        <v>10.0176530614245</v>
      </c>
      <c r="EP349">
        <v>34.228562592840397</v>
      </c>
      <c r="EQ349">
        <v>1.5725388381827099</v>
      </c>
      <c r="ER349" s="1">
        <v>6.3686483472382204E-14</v>
      </c>
      <c r="ES349">
        <v>1.5725388381788099</v>
      </c>
      <c r="ET349">
        <v>1.57409290804161</v>
      </c>
      <c r="EU349" s="1">
        <v>-1.5112089065984999E-16</v>
      </c>
      <c r="EV349">
        <v>1.57253883817977</v>
      </c>
      <c r="EW349" s="1">
        <v>-2.4364312078543299E-14</v>
      </c>
      <c r="EX349" s="1">
        <v>-1.3581090801694599E-14</v>
      </c>
      <c r="EY349">
        <v>1.60837006508131</v>
      </c>
      <c r="EZ349">
        <v>1.6067476109045</v>
      </c>
      <c r="FA349">
        <v>27.558938067606402</v>
      </c>
      <c r="FB349">
        <v>1.5725388381798999</v>
      </c>
      <c r="FC349">
        <v>6.0217069693677496</v>
      </c>
      <c r="FD349">
        <v>0.56274207081896399</v>
      </c>
      <c r="FE349">
        <v>1.6083700651489601</v>
      </c>
      <c r="FF349">
        <v>1.5740929080417301</v>
      </c>
      <c r="FG349">
        <v>1.57409290804157</v>
      </c>
      <c r="FH349">
        <v>1.5803836832148901</v>
      </c>
      <c r="FI349" s="1">
        <v>-8.08257493079846E-16</v>
      </c>
      <c r="FJ349">
        <v>0.56425465450943602</v>
      </c>
      <c r="FK349">
        <v>6.0217069693676599</v>
      </c>
      <c r="FL349">
        <v>1.5740929080416399</v>
      </c>
      <c r="FM349" s="1">
        <v>-1.7203599999181501E-12</v>
      </c>
      <c r="FN349">
        <v>1.5725388381787</v>
      </c>
      <c r="FO349">
        <v>1.5740929080736601</v>
      </c>
      <c r="FP349">
        <v>1.6083700650814301</v>
      </c>
      <c r="FQ349">
        <v>1.6083700650813</v>
      </c>
      <c r="FR349">
        <v>6.0217069693676599</v>
      </c>
      <c r="FS349">
        <v>1.5722836400679401</v>
      </c>
      <c r="FT349">
        <v>44.761836194588803</v>
      </c>
      <c r="FU349">
        <v>1.6083700650814201</v>
      </c>
      <c r="FV349">
        <v>1.5740929080416299</v>
      </c>
      <c r="FW349" s="1">
        <v>1.49290033738632E-13</v>
      </c>
      <c r="FX349" s="1">
        <v>7.9919389510240807E-15</v>
      </c>
      <c r="FY349">
        <v>1.57409290804153</v>
      </c>
      <c r="FZ349">
        <v>1.5725388381819501</v>
      </c>
      <c r="GA349" s="1">
        <v>2.0856434456023299E-15</v>
      </c>
      <c r="GB349">
        <v>1.5725388381799501</v>
      </c>
      <c r="GC349">
        <v>1.57253883817952</v>
      </c>
      <c r="GD349">
        <v>1.6083700650817301</v>
      </c>
      <c r="GE349">
        <v>1.5725388381738299</v>
      </c>
      <c r="GF349">
        <v>1.6083700650813</v>
      </c>
      <c r="GG349" s="1">
        <v>2.0097810779138701E-16</v>
      </c>
      <c r="GH349">
        <v>1.60724865127414</v>
      </c>
      <c r="GI349">
        <v>1.6067476109043199</v>
      </c>
      <c r="GJ349">
        <v>1.6067476109053</v>
      </c>
      <c r="GK349">
        <v>0.57428541749617401</v>
      </c>
      <c r="GL349">
        <v>1.5740929080414101</v>
      </c>
      <c r="GM349">
        <v>6.0145289394000701</v>
      </c>
      <c r="GN349">
        <v>1.6083700650810999</v>
      </c>
      <c r="GO349">
        <v>1.60837006508133</v>
      </c>
      <c r="GP349" s="1">
        <v>-4.0203601535322798E-15</v>
      </c>
      <c r="GQ349" s="1">
        <v>-2.98229423591644E-14</v>
      </c>
      <c r="GR349">
        <v>1.5725388381799299</v>
      </c>
      <c r="GS349" s="1">
        <v>-5.3272924350953204E-16</v>
      </c>
      <c r="GT349">
        <v>1.5740929080411501</v>
      </c>
      <c r="GU349" s="1">
        <v>1.33385194926155E-14</v>
      </c>
      <c r="GV349">
        <v>1.60837006508095</v>
      </c>
      <c r="GW349">
        <v>1.5725388381860901</v>
      </c>
      <c r="GX349" s="1">
        <v>-4.0101320848965803E-15</v>
      </c>
      <c r="GY349">
        <v>1.5740929080416901</v>
      </c>
      <c r="GZ349" s="1">
        <v>8.5336953074655596E-16</v>
      </c>
      <c r="HA349">
        <v>1.6064811898833999</v>
      </c>
      <c r="HB349" s="1">
        <v>-5.2166191657459795E-16</v>
      </c>
      <c r="HC349" s="1">
        <v>1.19646073897397E-13</v>
      </c>
      <c r="HD349">
        <v>1.5740929080419499</v>
      </c>
      <c r="HE349">
        <v>1.5740929080411801</v>
      </c>
      <c r="HF349" s="1">
        <v>1.96171851247724E-13</v>
      </c>
      <c r="HG349">
        <v>1.60837006508234</v>
      </c>
      <c r="HH349">
        <v>1.5725388381796599</v>
      </c>
      <c r="HI349">
        <v>6.0145289394002104</v>
      </c>
      <c r="HJ349">
        <v>1.6083700650814099</v>
      </c>
      <c r="HK349">
        <v>1.5740929080414101</v>
      </c>
      <c r="HL349">
        <v>0.54798611000168995</v>
      </c>
      <c r="HM349">
        <v>1.5725388381801499</v>
      </c>
      <c r="HN349">
        <v>1.57253883804171</v>
      </c>
      <c r="HO349" s="1">
        <v>-1.6291249817735699E-14</v>
      </c>
      <c r="HP349" s="1">
        <v>-3.3352809599657101E-14</v>
      </c>
      <c r="HQ349">
        <v>1.57253883818003</v>
      </c>
      <c r="HR349" s="1">
        <v>-3.7973991655793698E-14</v>
      </c>
      <c r="HS349">
        <v>1.5740929080274599</v>
      </c>
      <c r="HT349">
        <v>0.57535035465048301</v>
      </c>
      <c r="HU349">
        <v>6.0217069693675498</v>
      </c>
      <c r="HV349" s="1">
        <v>1.3789093571875699E-16</v>
      </c>
      <c r="HW349">
        <v>17.550828881875901</v>
      </c>
      <c r="HX349" s="1">
        <v>-3.9164914525314098E-29</v>
      </c>
      <c r="HY349">
        <v>0.54821657361749898</v>
      </c>
      <c r="HZ349">
        <v>1.5740929080417501</v>
      </c>
      <c r="IA349">
        <v>1.60837006508131</v>
      </c>
      <c r="IB349">
        <v>1.57409290804187</v>
      </c>
      <c r="IC349">
        <v>1.6083700650813999</v>
      </c>
      <c r="ID349" s="1">
        <v>5.5312808354178098E-29</v>
      </c>
      <c r="IE349">
        <v>0.45943767815924402</v>
      </c>
      <c r="IF349">
        <v>1.57409290804151</v>
      </c>
      <c r="IG349" s="1">
        <v>4.6106968723557301E-16</v>
      </c>
      <c r="IH349">
        <v>1.6083700650812101</v>
      </c>
      <c r="II349">
        <v>1.5740929080414101</v>
      </c>
      <c r="IJ349" s="1">
        <v>4.2608299149792798E-13</v>
      </c>
      <c r="IK349">
        <v>1.57409290804214</v>
      </c>
      <c r="IL349">
        <v>1.6067476109024099</v>
      </c>
      <c r="IM349" s="1">
        <v>-5.4970192337746298E-14</v>
      </c>
      <c r="IN349">
        <v>1.6083700650813499</v>
      </c>
      <c r="IO349">
        <v>0.45794624035893799</v>
      </c>
      <c r="IP349" s="1">
        <v>1.3413176653524599E-13</v>
      </c>
      <c r="IQ349" s="1">
        <v>1.10163616331749E-13</v>
      </c>
      <c r="IR349" s="1">
        <v>1.17667733680372E-12</v>
      </c>
      <c r="IS349">
        <v>1.60648118988334</v>
      </c>
      <c r="IT349">
        <v>6.0217069693679504</v>
      </c>
      <c r="IU349">
        <v>1.6083700650900099</v>
      </c>
      <c r="IV349">
        <v>1.60837006508133</v>
      </c>
      <c r="IW349" s="1">
        <v>-3.5490577570679901E-14</v>
      </c>
      <c r="IX349">
        <v>1.6067476109045</v>
      </c>
      <c r="IY349" s="1">
        <v>9.2121735439268901E-16</v>
      </c>
      <c r="IZ349">
        <v>1.6083700650813599</v>
      </c>
      <c r="JA349">
        <v>1.5740929080417601</v>
      </c>
      <c r="JB349" s="1">
        <v>4.6385859454876304E-13</v>
      </c>
      <c r="JC349">
        <v>1.60837006508183</v>
      </c>
      <c r="JD349" s="1">
        <v>1.23091346857053E-14</v>
      </c>
      <c r="JE349">
        <v>4.8630994748115697</v>
      </c>
      <c r="JF349" s="1">
        <v>-5.9369292896672195E-14</v>
      </c>
      <c r="JG349">
        <v>10.750794643667</v>
      </c>
      <c r="JH349" s="1">
        <v>-2.94793672388034E-16</v>
      </c>
      <c r="JI349">
        <v>1.6083700650814801</v>
      </c>
      <c r="JJ349">
        <v>21.594674590737402</v>
      </c>
      <c r="JK349">
        <v>1.6083700650812101</v>
      </c>
      <c r="JL349" s="1">
        <v>4.8863989493074798E-13</v>
      </c>
      <c r="JM349">
        <v>1.5740929080416199</v>
      </c>
      <c r="JN349">
        <v>1.5722836400683999</v>
      </c>
      <c r="JO349">
        <v>1.6083700650813699</v>
      </c>
      <c r="JP349">
        <v>1.5740929080420001</v>
      </c>
      <c r="JQ349">
        <v>1.57228364006862</v>
      </c>
      <c r="JR349">
        <v>1.57253883818003</v>
      </c>
      <c r="JS349">
        <v>1.57409290804177</v>
      </c>
      <c r="JT349">
        <v>1.57253883817901</v>
      </c>
      <c r="JU349">
        <v>1.57409290804179</v>
      </c>
      <c r="JV349">
        <v>1.60837006508134</v>
      </c>
      <c r="JW349" s="1">
        <v>-7.1036401188996498E-15</v>
      </c>
      <c r="JX349">
        <v>1.5725388381808101</v>
      </c>
      <c r="JY349" s="1">
        <v>7.3237223529273893E-12</v>
      </c>
      <c r="JZ349" s="1">
        <v>-1.7032629896859099E-15</v>
      </c>
      <c r="KA349" s="1">
        <v>3.0486683225840799E-16</v>
      </c>
      <c r="KB349" s="1">
        <v>-8.8721233025415103E-14</v>
      </c>
      <c r="KC349">
        <v>1.57253883817978</v>
      </c>
      <c r="KD349">
        <v>1.57409290804153</v>
      </c>
      <c r="KE349">
        <v>1.5740929080416599</v>
      </c>
      <c r="KF349">
        <v>1.57409290804187</v>
      </c>
      <c r="KG349">
        <v>1.57253883817978</v>
      </c>
      <c r="KH349">
        <v>1.6067476109044001</v>
      </c>
      <c r="KI349">
        <v>1.60837006508157</v>
      </c>
      <c r="KJ349">
        <v>1.57253883817983</v>
      </c>
      <c r="KK349">
        <v>33.040637874536202</v>
      </c>
      <c r="KL349" s="1">
        <v>2.0235523191706799E-14</v>
      </c>
      <c r="KM349" s="1">
        <v>1.5156655639724001E-14</v>
      </c>
      <c r="KN349" s="1">
        <v>8.8297005468994202E-12</v>
      </c>
      <c r="KO349">
        <v>3.7627847931593701</v>
      </c>
      <c r="KP349">
        <v>1.5725388381798699</v>
      </c>
      <c r="KQ349" s="1">
        <v>-2.4135158490666699E-14</v>
      </c>
      <c r="KR349">
        <v>1.5740929080415</v>
      </c>
      <c r="KS349">
        <v>1.60837006508078</v>
      </c>
      <c r="KT349">
        <v>1.5740929080416299</v>
      </c>
      <c r="KU349" s="1">
        <v>2.7764101738474601E-15</v>
      </c>
      <c r="KV349">
        <v>17.5998386562608</v>
      </c>
      <c r="KW349">
        <v>1.5740929080420301</v>
      </c>
      <c r="KX349" s="1">
        <v>-3.6659685587782802E-15</v>
      </c>
      <c r="KY349">
        <v>1.60837006508104</v>
      </c>
      <c r="KZ349">
        <v>6.0145289394003303</v>
      </c>
      <c r="LA349">
        <v>0.53573420204514399</v>
      </c>
      <c r="LB349">
        <v>11.2374145150806</v>
      </c>
      <c r="LC349">
        <v>1.5725388381799901</v>
      </c>
      <c r="LD349">
        <v>1.5725388381800101</v>
      </c>
      <c r="LE349" s="1">
        <v>-1.16698166569332E-14</v>
      </c>
      <c r="LF349" s="1">
        <v>-1.8903348986456699E-13</v>
      </c>
      <c r="LG349">
        <v>1.5725388381808301</v>
      </c>
      <c r="LH349">
        <v>0.45953912679118097</v>
      </c>
      <c r="LI349" s="1">
        <v>4.80929744626497E-14</v>
      </c>
      <c r="LJ349" s="1">
        <v>-6.9982990875916E-13</v>
      </c>
      <c r="LK349">
        <v>1.57409290804741</v>
      </c>
      <c r="LL349">
        <v>1.6067476109043199</v>
      </c>
      <c r="LM349" s="1">
        <v>-1.74158761328744E-15</v>
      </c>
      <c r="LN349">
        <v>1.6083700650816899</v>
      </c>
      <c r="LO349">
        <v>1.5740929080416499</v>
      </c>
      <c r="LP349">
        <v>6.0217069693676599</v>
      </c>
      <c r="LQ349">
        <v>1.5725388381799901</v>
      </c>
      <c r="LR349">
        <v>1.60837006508128</v>
      </c>
      <c r="LS349" s="1">
        <v>-7.0804633340981898E-17</v>
      </c>
      <c r="LT349">
        <v>1.60837006508234</v>
      </c>
      <c r="LU349">
        <v>1.6083700650814501</v>
      </c>
      <c r="LV349">
        <v>1.5740929080908601</v>
      </c>
      <c r="LW349" s="1">
        <v>6.9732892485874003E-14</v>
      </c>
      <c r="LX349" s="1">
        <v>6.2018654905883195E-14</v>
      </c>
      <c r="LY349" s="1">
        <v>-7.32440537264585E-15</v>
      </c>
      <c r="LZ349">
        <v>1.5740929080414601</v>
      </c>
      <c r="MA349">
        <v>6.0145289394003196</v>
      </c>
      <c r="MB349" s="1">
        <v>3.04789962115547E-15</v>
      </c>
      <c r="MC349">
        <v>1.57409290804208</v>
      </c>
      <c r="MD349">
        <v>1.5725388381798699</v>
      </c>
      <c r="ME349" s="1">
        <v>-2.3515398141690399E-17</v>
      </c>
      <c r="MF349" s="1">
        <v>3.2730405665845399E-14</v>
      </c>
      <c r="MG349">
        <v>34.2285625928412</v>
      </c>
      <c r="MH349">
        <v>6.0217069693676804</v>
      </c>
      <c r="MI349" s="1">
        <v>1.74547899302445E-15</v>
      </c>
      <c r="MJ349">
        <v>0.56208851196362997</v>
      </c>
      <c r="MK349">
        <v>1.60837006508046</v>
      </c>
      <c r="ML349" s="1">
        <v>-7.0883350380783903E-14</v>
      </c>
      <c r="MM349">
        <v>1.5722836400724101</v>
      </c>
      <c r="MN349">
        <v>1.60837006506962</v>
      </c>
      <c r="MO349">
        <v>1.5399352379161899</v>
      </c>
      <c r="MP349">
        <v>1.5725388381798999</v>
      </c>
      <c r="MQ349">
        <v>1.57409290803987</v>
      </c>
      <c r="MR349">
        <v>0.53627532660157995</v>
      </c>
      <c r="MS349" s="1">
        <v>-4.6266615830606902E-15</v>
      </c>
      <c r="MT349">
        <v>1.57253883817891</v>
      </c>
      <c r="MU349" s="1">
        <v>2.24175105696318E-14</v>
      </c>
      <c r="MV349" s="1">
        <v>-7.7704352800202597E-15</v>
      </c>
      <c r="MW349">
        <v>1.60837006508131</v>
      </c>
      <c r="MX349" s="1">
        <v>2.4469951833245301E-14</v>
      </c>
      <c r="MY349" s="1">
        <v>-3.1469382057918098E-15</v>
      </c>
      <c r="MZ349">
        <v>1.5740929080414101</v>
      </c>
      <c r="NA349">
        <v>1.5740929080416</v>
      </c>
      <c r="NB349">
        <v>1.5725388381793199</v>
      </c>
      <c r="NC349" s="1">
        <v>2.3616530347393199E-14</v>
      </c>
      <c r="ND349">
        <v>1.57409290804126</v>
      </c>
      <c r="NE349" s="1">
        <v>-1.8050029875785502E-14</v>
      </c>
      <c r="NF349" s="1">
        <v>-3.6807557441791599E-14</v>
      </c>
      <c r="NG349" s="1">
        <v>-5.4857951070417197E-16</v>
      </c>
      <c r="NH349">
        <v>1.60837006508125</v>
      </c>
      <c r="NI349" s="1">
        <v>1.06920573834658E-13</v>
      </c>
      <c r="NJ349" s="1">
        <v>7.7705518562965994E-14</v>
      </c>
      <c r="NK349">
        <v>10.014285284837401</v>
      </c>
      <c r="NL349">
        <v>1.60837006508127</v>
      </c>
      <c r="NM349">
        <v>1.5740929080418</v>
      </c>
      <c r="NN349">
        <v>1.6083700650814701</v>
      </c>
      <c r="NO349">
        <v>1.57409290804373</v>
      </c>
      <c r="NP349" s="1">
        <v>7.4487933659783895E-16</v>
      </c>
      <c r="NQ349">
        <v>1.60837006508132</v>
      </c>
      <c r="NR349" s="1">
        <v>1.8214585450796198E-15</v>
      </c>
      <c r="NS349" s="1">
        <v>2.30061732483843E-13</v>
      </c>
      <c r="NT349">
        <v>1.5740929080416699</v>
      </c>
      <c r="NU349" s="1">
        <v>-1.02919458582119E-13</v>
      </c>
      <c r="NV349" s="1">
        <v>-7.62032974417109E-15</v>
      </c>
      <c r="NW349">
        <v>1.57253883818065</v>
      </c>
      <c r="NX349">
        <v>1.5725388381766501</v>
      </c>
      <c r="NY349">
        <v>1.57253883817985</v>
      </c>
      <c r="NZ349" s="1">
        <v>-2.0419009350185501E-16</v>
      </c>
      <c r="OA349">
        <v>1.60648118988391</v>
      </c>
      <c r="OB349" s="1">
        <v>3.1912291901060798E-15</v>
      </c>
      <c r="OC349">
        <v>6.0217069693674103</v>
      </c>
      <c r="OD349">
        <v>1.5740929080416399</v>
      </c>
      <c r="OE349" s="1">
        <v>3.1282854577463499E-16</v>
      </c>
      <c r="OF349" s="1">
        <v>6.6213938249457105E-11</v>
      </c>
      <c r="OG349">
        <v>31.262597869867999</v>
      </c>
      <c r="OH349">
        <v>1.57253883818012</v>
      </c>
      <c r="OI349">
        <v>1.5740929080418899</v>
      </c>
      <c r="OJ349" s="1">
        <v>-1.07435685256148E-13</v>
      </c>
      <c r="OK349" s="1">
        <v>-1.2122072138684399E-16</v>
      </c>
      <c r="OL349">
        <v>1.5740929080417101</v>
      </c>
      <c r="OM349" s="1">
        <v>-8.6096053408460801E-13</v>
      </c>
      <c r="ON349">
        <v>0.53564534474308401</v>
      </c>
      <c r="OO349">
        <v>1.57253883817986</v>
      </c>
      <c r="OP349">
        <v>0.45802572576670603</v>
      </c>
      <c r="OQ349">
        <v>1.60674761090708</v>
      </c>
      <c r="OR349" s="1">
        <v>-1.25992230343004E-14</v>
      </c>
      <c r="OS349">
        <v>1.6083700650813</v>
      </c>
      <c r="OT349">
        <v>1.5740929080416299</v>
      </c>
      <c r="OU349">
        <v>1.57409290816324</v>
      </c>
      <c r="OV349" s="1">
        <v>2.62171928992834E-14</v>
      </c>
      <c r="OW349">
        <v>1.6083700650819901</v>
      </c>
      <c r="OX349">
        <v>10.0105785248453</v>
      </c>
      <c r="OY349" s="1">
        <v>2.6519547290017101E-14</v>
      </c>
      <c r="OZ349" s="1">
        <v>9.2431871071035804E-16</v>
      </c>
      <c r="PA349">
        <v>1.6083700650813599</v>
      </c>
      <c r="PB349" s="1">
        <v>1.7916104151659601E-16</v>
      </c>
      <c r="PC349" s="1">
        <v>-1.7428054484853601E-15</v>
      </c>
      <c r="PD349">
        <v>0.53573420204604405</v>
      </c>
      <c r="PE349">
        <v>0.49965096777921902</v>
      </c>
      <c r="PF349">
        <v>19.5219557039098</v>
      </c>
      <c r="PG349" s="1">
        <v>-2.2561648933994099E-14</v>
      </c>
      <c r="PH349">
        <v>1.6083700650813</v>
      </c>
      <c r="PI349">
        <v>10.0105785248447</v>
      </c>
      <c r="PJ349">
        <v>28.379864582926398</v>
      </c>
      <c r="PK349">
        <v>1.5725388381799399</v>
      </c>
      <c r="PL349">
        <v>1.5740929080425199</v>
      </c>
      <c r="PM349">
        <v>1.60837006508132</v>
      </c>
      <c r="PN349">
        <v>17.180063513087799</v>
      </c>
      <c r="PO349">
        <v>1.60837006508133</v>
      </c>
      <c r="PP349">
        <v>1.5740929080424</v>
      </c>
      <c r="PQ349">
        <v>1.6083700650813699</v>
      </c>
      <c r="PR349">
        <v>1.6083700650813799</v>
      </c>
      <c r="PS349">
        <v>1.5740929080417001</v>
      </c>
      <c r="PT349">
        <v>1.5740929080416799</v>
      </c>
      <c r="PU349">
        <v>1.60837006508131</v>
      </c>
      <c r="PV349">
        <v>1.6083700650827399</v>
      </c>
      <c r="PW349">
        <v>1.60837006508105</v>
      </c>
      <c r="PX349" s="1">
        <v>-1.5065666842114999E-16</v>
      </c>
      <c r="PY349">
        <v>1.57409290802714</v>
      </c>
      <c r="PZ349">
        <v>1.6067476109043599</v>
      </c>
      <c r="QA349">
        <v>6.0217069693678997</v>
      </c>
      <c r="QB349">
        <v>6.0145289394070698</v>
      </c>
      <c r="QC349">
        <v>1.6083700650816899</v>
      </c>
      <c r="QD349">
        <v>1.57409290804126</v>
      </c>
      <c r="QE349" s="1">
        <v>1.6482715646864599E-15</v>
      </c>
      <c r="QF349">
        <v>1.60837006508123</v>
      </c>
      <c r="QG349">
        <v>1.60674761090587</v>
      </c>
      <c r="QH349">
        <v>1.6083700650814701</v>
      </c>
      <c r="QI349">
        <v>16.4506343067928</v>
      </c>
      <c r="QJ349">
        <v>1.5722836400681099</v>
      </c>
      <c r="QK349" s="1">
        <v>1.3472447759388801E-15</v>
      </c>
      <c r="QL349">
        <v>1.6083700650836401</v>
      </c>
      <c r="QM349">
        <v>1.5725388381799501</v>
      </c>
      <c r="QN349">
        <v>1.5725388381798899</v>
      </c>
      <c r="QO349">
        <v>1.6067476109043</v>
      </c>
      <c r="QP349">
        <v>0.53573420204908395</v>
      </c>
      <c r="QQ349">
        <v>1.6083700650813</v>
      </c>
      <c r="QR349">
        <v>1.60837006508152</v>
      </c>
      <c r="QS349">
        <v>1.5725388381799299</v>
      </c>
      <c r="QT349">
        <v>4.6105889178395403</v>
      </c>
      <c r="QU349" s="1">
        <v>-4.4787679703051599E-13</v>
      </c>
      <c r="QV349">
        <v>1.60837006508128</v>
      </c>
      <c r="QW349">
        <v>1.60837006508125</v>
      </c>
      <c r="QX349" s="1">
        <v>-5.8497498088724796E-15</v>
      </c>
      <c r="QY349">
        <v>1.6083700650813599</v>
      </c>
      <c r="QZ349" s="1">
        <v>6.6099222276228903E-15</v>
      </c>
      <c r="RA349">
        <v>0.45797539083250899</v>
      </c>
      <c r="RB349">
        <v>1.60837006508125</v>
      </c>
      <c r="RC349" s="1">
        <v>1.06303561582291E-13</v>
      </c>
      <c r="RD349">
        <v>1.6083700650813799</v>
      </c>
      <c r="RE349">
        <v>15.9426788032219</v>
      </c>
      <c r="RF349" s="1">
        <v>-3.9753634938210499E-15</v>
      </c>
      <c r="RG349">
        <v>1.57253883817983</v>
      </c>
      <c r="RH349">
        <v>1.57253883817977</v>
      </c>
      <c r="RI349" s="1">
        <v>1.0198387205548699E-13</v>
      </c>
      <c r="RJ349" s="1">
        <v>-3.4190581174700898E-13</v>
      </c>
      <c r="RK349" s="1">
        <v>-2.15581088452859E-27</v>
      </c>
      <c r="RL349">
        <v>1.60837006508128</v>
      </c>
      <c r="RM349" s="1">
        <v>4.8882562287769605E-16</v>
      </c>
      <c r="RN349">
        <v>1.5722836400683</v>
      </c>
      <c r="RO349" s="1">
        <v>1.8968642555054901E-13</v>
      </c>
      <c r="RP349">
        <v>1.60751532693055</v>
      </c>
      <c r="SG349">
        <f>COUNTIF(B349:SF349,"&gt;0.1")</f>
        <v>344</v>
      </c>
    </row>
    <row r="350" spans="1:501" x14ac:dyDescent="0.2">
      <c r="A350" t="s">
        <v>764</v>
      </c>
      <c r="B350">
        <v>1.57409290804158</v>
      </c>
      <c r="C350">
        <v>1.5740929080416699</v>
      </c>
      <c r="D350">
        <v>1.6083700650814701</v>
      </c>
      <c r="E350">
        <v>1.5740929080414101</v>
      </c>
      <c r="F350" s="1">
        <v>-2.1129596323862301E-15</v>
      </c>
      <c r="G350">
        <v>1.60837006508132</v>
      </c>
      <c r="H350" s="1">
        <v>-1.7487533154879001E-15</v>
      </c>
      <c r="I350">
        <v>1.60837006508125</v>
      </c>
      <c r="J350">
        <v>1.60837006508126</v>
      </c>
      <c r="K350">
        <v>1.57409290804149</v>
      </c>
      <c r="L350">
        <v>1.57409290804178</v>
      </c>
      <c r="M350">
        <v>1.6083700650813</v>
      </c>
      <c r="N350">
        <v>1.5740929080419099</v>
      </c>
      <c r="O350">
        <v>1.6083700650812101</v>
      </c>
      <c r="P350" s="1">
        <v>6.9430539359135305E-16</v>
      </c>
      <c r="Q350" s="1">
        <v>-2.2087169541489801E-16</v>
      </c>
      <c r="R350">
        <v>1.60837006508134</v>
      </c>
      <c r="S350">
        <v>1.57409290804184</v>
      </c>
      <c r="T350">
        <v>10.0105785248453</v>
      </c>
      <c r="U350">
        <v>1.57409290804154</v>
      </c>
      <c r="V350">
        <v>1.6083700650814201</v>
      </c>
      <c r="W350">
        <v>1.5740929080416599</v>
      </c>
      <c r="X350">
        <v>1.6083700650813799</v>
      </c>
      <c r="Y350">
        <v>1.60837006508122</v>
      </c>
      <c r="Z350">
        <v>0.58800104208859805</v>
      </c>
      <c r="AA350">
        <v>0.53731460968627198</v>
      </c>
      <c r="AB350">
        <v>1.5740929080414601</v>
      </c>
      <c r="AC350">
        <v>1.5740929080408801</v>
      </c>
      <c r="AD350">
        <v>1.57409290804132</v>
      </c>
      <c r="AE350">
        <v>12.351083331397801</v>
      </c>
      <c r="AF350">
        <v>1.6083700650813899</v>
      </c>
      <c r="AG350" s="1">
        <v>-1.6932159817973899E-14</v>
      </c>
      <c r="AH350" s="1">
        <v>8.3220557085499395E-16</v>
      </c>
      <c r="AI350">
        <v>6.0145289394000097</v>
      </c>
      <c r="AJ350" s="1">
        <v>-3.9477610285292102E-14</v>
      </c>
      <c r="AK350">
        <v>1.57409290804132</v>
      </c>
      <c r="AL350">
        <v>1.6083700650814801</v>
      </c>
      <c r="AM350">
        <v>1.5740929080413999</v>
      </c>
      <c r="AN350" s="1">
        <v>1.9690056769644799E-17</v>
      </c>
      <c r="AO350" s="1">
        <v>3.2750087620899899E-16</v>
      </c>
      <c r="AP350" s="1">
        <v>-7.5048908323490095E-15</v>
      </c>
      <c r="AQ350" s="1">
        <v>6.9178031263723896E-14</v>
      </c>
      <c r="AR350">
        <v>1.57409290804155</v>
      </c>
      <c r="AS350">
        <v>1.57409290804152</v>
      </c>
      <c r="AT350">
        <v>1.5740929080415</v>
      </c>
      <c r="AU350">
        <v>6.0217069693678704</v>
      </c>
      <c r="AV350">
        <v>5.1490223861602997</v>
      </c>
      <c r="AW350">
        <v>1.57409290804126</v>
      </c>
      <c r="AX350">
        <v>1.57409290804184</v>
      </c>
      <c r="AY350">
        <v>1.5740929080416</v>
      </c>
      <c r="AZ350">
        <v>1.6083700650814301</v>
      </c>
      <c r="BA350">
        <v>1.5740929080416799</v>
      </c>
      <c r="BB350">
        <v>1.57409290804159</v>
      </c>
      <c r="BC350">
        <v>1.60837006508125</v>
      </c>
      <c r="BD350">
        <v>1.60837006508127</v>
      </c>
      <c r="BE350">
        <v>10.7516042197781</v>
      </c>
      <c r="BF350">
        <v>1.5740929080417201</v>
      </c>
      <c r="BG350">
        <v>1.57409290804149</v>
      </c>
      <c r="BH350" s="1">
        <v>-5.6934029705638699E-15</v>
      </c>
      <c r="BI350">
        <v>1.5740929080417301</v>
      </c>
      <c r="BJ350">
        <v>0.564336245209484</v>
      </c>
      <c r="BK350">
        <v>1.5740929080415</v>
      </c>
      <c r="BL350">
        <v>1.57409290804122</v>
      </c>
      <c r="BM350">
        <v>1.5740929080420201</v>
      </c>
      <c r="BN350" s="1">
        <v>5.3044454888514403E-15</v>
      </c>
      <c r="BO350">
        <v>1.60837006508129</v>
      </c>
      <c r="BP350">
        <v>0.576274723659563</v>
      </c>
      <c r="BQ350">
        <v>1.57409290804159</v>
      </c>
      <c r="BR350">
        <v>1.6083700650812001</v>
      </c>
      <c r="BS350">
        <v>10.0105785248451</v>
      </c>
      <c r="BT350">
        <v>1.5740929080417201</v>
      </c>
      <c r="BU350">
        <v>1.60837006508123</v>
      </c>
      <c r="BV350">
        <v>0.45951248544483497</v>
      </c>
      <c r="BW350">
        <v>1.5740929080416901</v>
      </c>
      <c r="BX350">
        <v>1.6083700650814501</v>
      </c>
      <c r="BY350">
        <v>0</v>
      </c>
      <c r="BZ350" s="1">
        <v>2.9055210291915199E-15</v>
      </c>
      <c r="CA350" s="1">
        <v>1.0662713969941E-15</v>
      </c>
      <c r="CB350">
        <v>1.60837006508128</v>
      </c>
      <c r="CC350">
        <v>0.57451923785581205</v>
      </c>
      <c r="CD350">
        <v>1.57409290804186</v>
      </c>
      <c r="CE350">
        <v>1.6083700650810999</v>
      </c>
      <c r="CF350">
        <v>1.6083700650813499</v>
      </c>
      <c r="CG350">
        <v>1.5740929080419299</v>
      </c>
      <c r="CH350">
        <v>1.57409290804152</v>
      </c>
      <c r="CI350">
        <v>1.5740929080418899</v>
      </c>
      <c r="CJ350">
        <v>16.929879413345901</v>
      </c>
      <c r="CK350">
        <v>28.3960188320867</v>
      </c>
      <c r="CL350">
        <v>1.57409290804154</v>
      </c>
      <c r="CM350" s="1">
        <v>-7.6707132173725104E-13</v>
      </c>
      <c r="CN350" s="1">
        <v>-9.1114090598893201E-15</v>
      </c>
      <c r="CO350" s="1">
        <v>3.71605537370309E-16</v>
      </c>
      <c r="CP350">
        <v>1.5740929080406501</v>
      </c>
      <c r="CQ350">
        <v>1.6083700650814601</v>
      </c>
      <c r="CR350">
        <v>11.2374145150806</v>
      </c>
      <c r="CS350" s="1">
        <v>-4.65062500947156E-13</v>
      </c>
      <c r="CT350" s="1">
        <v>7.8237791256989104E-17</v>
      </c>
      <c r="CU350">
        <v>1.60837006508129</v>
      </c>
      <c r="CV350">
        <v>1.6083700650817601</v>
      </c>
      <c r="CW350" s="1">
        <v>5.58043164900052E-17</v>
      </c>
      <c r="CX350">
        <v>1.6083700650811801</v>
      </c>
      <c r="CY350" s="1">
        <v>1.9515013565425401E-33</v>
      </c>
      <c r="CZ350">
        <v>1.60837006508127</v>
      </c>
      <c r="DA350">
        <v>1.5740929080422901</v>
      </c>
      <c r="DB350">
        <v>1.5740929080417201</v>
      </c>
      <c r="DC350">
        <v>1.57409290804155</v>
      </c>
      <c r="DD350">
        <v>1.5740929080414701</v>
      </c>
      <c r="DE350">
        <v>1.57409290804157</v>
      </c>
      <c r="DF350">
        <v>1.5740929080416</v>
      </c>
      <c r="DG350">
        <v>1.57409290804178</v>
      </c>
      <c r="DH350" s="1">
        <v>-2.49551593840271E-15</v>
      </c>
      <c r="DI350">
        <v>6.0830807162290004</v>
      </c>
      <c r="DJ350">
        <v>1.5740929080416499</v>
      </c>
      <c r="DK350">
        <v>1.60837006508154</v>
      </c>
      <c r="DL350">
        <v>1.5740929080406501</v>
      </c>
      <c r="DM350">
        <v>1.5740929080422901</v>
      </c>
      <c r="DN350">
        <v>19.971838072339999</v>
      </c>
      <c r="DO350">
        <v>1.57409290804186</v>
      </c>
      <c r="DP350">
        <v>1.5740929080407</v>
      </c>
      <c r="DQ350">
        <v>1.60837006508132</v>
      </c>
      <c r="DR350">
        <v>1.5740929080417501</v>
      </c>
      <c r="DS350">
        <v>1.5740929080414701</v>
      </c>
      <c r="DT350">
        <v>0.563337915571685</v>
      </c>
      <c r="DU350">
        <v>1.5740929080418999</v>
      </c>
      <c r="DV350">
        <v>6.0145289393999199</v>
      </c>
      <c r="DW350">
        <v>1.6083700650813799</v>
      </c>
      <c r="DX350">
        <v>1.5740929080414301</v>
      </c>
      <c r="DY350">
        <v>1.5766908095454999</v>
      </c>
      <c r="DZ350">
        <v>0.53535001195072895</v>
      </c>
      <c r="EA350" s="1">
        <v>7.78696041182951E-16</v>
      </c>
      <c r="EB350">
        <v>0.54821657361756304</v>
      </c>
      <c r="EC350">
        <v>0.53573420204913902</v>
      </c>
      <c r="ED350">
        <v>1.60837006508127</v>
      </c>
      <c r="EE350">
        <v>0.53591445552208905</v>
      </c>
      <c r="EF350">
        <v>1.57409290804151</v>
      </c>
      <c r="EG350" s="1">
        <v>-2.2845985594958101E-16</v>
      </c>
      <c r="EH350" s="1">
        <v>8.5329474287311005E-16</v>
      </c>
      <c r="EI350">
        <v>10.017653061422401</v>
      </c>
      <c r="EJ350">
        <v>1.57409290804155</v>
      </c>
      <c r="EK350" s="1">
        <v>1.09260798626116E-15</v>
      </c>
      <c r="EL350">
        <v>1.5740929080416599</v>
      </c>
      <c r="EM350">
        <v>1.5740929080419299</v>
      </c>
      <c r="EN350">
        <v>1.5740929080412001</v>
      </c>
      <c r="EO350">
        <v>0.57753548620527995</v>
      </c>
      <c r="EP350">
        <v>1.5740929080416199</v>
      </c>
      <c r="EQ350" s="1">
        <v>-4.0783563137657199E-17</v>
      </c>
      <c r="ER350" s="1">
        <v>1.1249005961514501E-15</v>
      </c>
      <c r="ES350">
        <v>1.6083700650796999</v>
      </c>
      <c r="ET350">
        <v>1.6083700650812101</v>
      </c>
      <c r="EU350">
        <v>27.558938067606501</v>
      </c>
      <c r="EV350">
        <v>1.5740929080414601</v>
      </c>
      <c r="EW350">
        <v>0.56274207081963901</v>
      </c>
      <c r="EX350">
        <v>1.60837006508129</v>
      </c>
      <c r="EY350">
        <v>1.5740929080419901</v>
      </c>
      <c r="EZ350" s="1">
        <v>-1.3303577816158999E-15</v>
      </c>
      <c r="FA350" s="1">
        <v>-2.4181136970994199E-15</v>
      </c>
      <c r="FB350">
        <v>0.56425465450943901</v>
      </c>
      <c r="FC350">
        <v>6.0217069693676697</v>
      </c>
      <c r="FD350" s="1">
        <v>5.49626080241103E-13</v>
      </c>
      <c r="FE350">
        <v>1.57409290804187</v>
      </c>
      <c r="FF350">
        <v>1.57409290804133</v>
      </c>
      <c r="FG350">
        <v>1.57409290804157</v>
      </c>
      <c r="FH350">
        <v>1.6083700650813</v>
      </c>
      <c r="FI350">
        <v>1.60837006508126</v>
      </c>
      <c r="FJ350">
        <v>6.0217069693676102</v>
      </c>
      <c r="FK350">
        <v>1.5740929080417601</v>
      </c>
      <c r="FL350">
        <v>1.57409290804161</v>
      </c>
      <c r="FM350">
        <v>1.57409290804177</v>
      </c>
      <c r="FN350">
        <v>0.555808979109643</v>
      </c>
      <c r="FO350">
        <v>1.57409290804124</v>
      </c>
      <c r="FP350">
        <v>1.5740929080416499</v>
      </c>
      <c r="FQ350">
        <v>1.60837006508127</v>
      </c>
      <c r="FR350">
        <v>1.5740929080413699</v>
      </c>
      <c r="FS350">
        <v>1.5740929080416</v>
      </c>
      <c r="FT350" s="1">
        <v>3.7023598837052303E-14</v>
      </c>
      <c r="FU350" s="1">
        <v>-2.0983245277743001E-14</v>
      </c>
      <c r="FV350" s="1">
        <v>3.2655912040041E-16</v>
      </c>
      <c r="FW350">
        <v>1.6083700650821799</v>
      </c>
      <c r="FX350">
        <v>1.6083700650814201</v>
      </c>
      <c r="FY350">
        <v>1.60837006508131</v>
      </c>
      <c r="FZ350" s="1">
        <v>3.97422307098072E-16</v>
      </c>
      <c r="GA350">
        <v>1.5740929080414601</v>
      </c>
      <c r="GB350">
        <v>6.0145289394003703</v>
      </c>
      <c r="GC350">
        <v>1.60837006508126</v>
      </c>
      <c r="GD350">
        <v>1.5740929080414801</v>
      </c>
      <c r="GE350">
        <v>1.6083700650811501</v>
      </c>
      <c r="GF350" s="1">
        <v>-2.7446039342210201E-14</v>
      </c>
      <c r="GG350" s="1">
        <v>-2.0761644809015802E-14</v>
      </c>
      <c r="GH350">
        <v>1.57409290804181</v>
      </c>
      <c r="GI350">
        <v>1.5740929080414401</v>
      </c>
      <c r="GJ350">
        <v>1.5740929080416299</v>
      </c>
      <c r="GK350">
        <v>0.57603947250326304</v>
      </c>
      <c r="GL350">
        <v>1.60837006508128</v>
      </c>
      <c r="GM350">
        <v>1.5740929080414501</v>
      </c>
      <c r="GN350" s="1">
        <v>1.9165051839723601E-15</v>
      </c>
      <c r="GO350">
        <v>1.57409290804103</v>
      </c>
      <c r="GP350">
        <v>0.57648995390240099</v>
      </c>
      <c r="GQ350">
        <v>1.57409290804156</v>
      </c>
      <c r="GR350" s="1">
        <v>6.1004123939395497E-16</v>
      </c>
      <c r="GS350" s="1">
        <v>1.09699591864062E-16</v>
      </c>
      <c r="GT350">
        <v>1.6083700650814201</v>
      </c>
      <c r="GU350">
        <v>1.5740929080415</v>
      </c>
      <c r="GV350">
        <v>6.0145289394000097</v>
      </c>
      <c r="GW350">
        <v>1.6083700650828501</v>
      </c>
      <c r="GX350" s="1">
        <v>2.9337130052544999E-15</v>
      </c>
      <c r="GY350">
        <v>0.54798611000125397</v>
      </c>
      <c r="GZ350">
        <v>1.5740929080415</v>
      </c>
      <c r="HA350">
        <v>1.5740929080416199</v>
      </c>
      <c r="HB350" s="1">
        <v>-1.5637917362744799E-15</v>
      </c>
      <c r="HC350" s="1">
        <v>3.5075526906803001E-15</v>
      </c>
      <c r="HD350" s="1">
        <v>-9.2564389173641794E-15</v>
      </c>
      <c r="HE350" s="1">
        <v>-3.4688394839054699E-14</v>
      </c>
      <c r="HF350">
        <v>1.60837006508133</v>
      </c>
      <c r="HG350">
        <v>17.550828882611501</v>
      </c>
      <c r="HH350">
        <v>1.5740929080413799</v>
      </c>
      <c r="HI350">
        <v>0.548216573617481</v>
      </c>
      <c r="HJ350">
        <v>1.6083700650810999</v>
      </c>
      <c r="HK350">
        <v>1.5740929080413799</v>
      </c>
      <c r="HL350">
        <v>1.60837006508122</v>
      </c>
      <c r="HM350" s="1">
        <v>2.28321084932692E-16</v>
      </c>
      <c r="HN350">
        <v>0.45943767815944803</v>
      </c>
      <c r="HO350">
        <v>1.57409290804149</v>
      </c>
      <c r="HP350">
        <v>1.5740929080413</v>
      </c>
      <c r="HQ350">
        <v>1.6083700650813599</v>
      </c>
      <c r="HR350">
        <v>1.5740929080416299</v>
      </c>
      <c r="HS350">
        <v>1.5740929080411501</v>
      </c>
      <c r="HT350">
        <v>1.5740929080414201</v>
      </c>
      <c r="HU350">
        <v>1.60837006508245</v>
      </c>
      <c r="HV350">
        <v>1.57409290804155</v>
      </c>
      <c r="HW350">
        <v>32.939757619407303</v>
      </c>
      <c r="HX350">
        <v>0.45801208193714898</v>
      </c>
      <c r="HY350" s="1">
        <v>2.82416683496839E-15</v>
      </c>
      <c r="HZ350">
        <v>1.5740929080414701</v>
      </c>
      <c r="IA350">
        <v>1.6083700650809101</v>
      </c>
      <c r="IB350">
        <v>6.0217069693675302</v>
      </c>
      <c r="IC350">
        <v>1.6083700650813999</v>
      </c>
      <c r="ID350">
        <v>1.60837006508127</v>
      </c>
      <c r="IE350">
        <v>0.55678077896575395</v>
      </c>
      <c r="IF350" s="1">
        <v>3.42370081307439E-15</v>
      </c>
      <c r="IG350" s="1">
        <v>1.09865171737284E-17</v>
      </c>
      <c r="IH350" s="1">
        <v>-3.8835394874257399E-12</v>
      </c>
      <c r="II350">
        <v>0.55678077896571598</v>
      </c>
      <c r="IJ350" s="1">
        <v>3.1275550579838502E-16</v>
      </c>
      <c r="IK350" s="1">
        <v>2.1080729993466798E-15</v>
      </c>
      <c r="IL350">
        <v>4.86309947481175</v>
      </c>
      <c r="IM350">
        <v>1.57409290804151</v>
      </c>
      <c r="IN350">
        <v>10.750794643667099</v>
      </c>
      <c r="IO350">
        <v>1.5740929080417101</v>
      </c>
      <c r="IP350">
        <v>1.60837006508105</v>
      </c>
      <c r="IQ350">
        <v>25.863923586496401</v>
      </c>
      <c r="IR350" s="1">
        <v>-2.70041871842901E-15</v>
      </c>
      <c r="IS350">
        <v>1.5740929080413799</v>
      </c>
      <c r="IT350">
        <v>1.5740929080414601</v>
      </c>
      <c r="IU350" s="1">
        <v>-1.71694853917595E-17</v>
      </c>
      <c r="IV350">
        <v>1.6083700650813499</v>
      </c>
      <c r="IW350">
        <v>1.57409290804156</v>
      </c>
      <c r="IX350">
        <v>0.56219563223026803</v>
      </c>
      <c r="IY350">
        <v>1.5740929080417201</v>
      </c>
      <c r="IZ350">
        <v>1.5740929080414601</v>
      </c>
      <c r="JA350">
        <v>1.57409290804156</v>
      </c>
      <c r="JB350">
        <v>1.5740929080417401</v>
      </c>
      <c r="JC350" s="1">
        <v>4.4625789891095501E-12</v>
      </c>
      <c r="JD350">
        <v>1.6083700650795301</v>
      </c>
      <c r="JE350">
        <v>1.5766908095455301</v>
      </c>
      <c r="JF350">
        <v>0.56476860108823501</v>
      </c>
      <c r="JG350" s="1">
        <v>1.0788936384273399E-16</v>
      </c>
      <c r="JH350">
        <v>0.55678077896565104</v>
      </c>
      <c r="JI350">
        <v>0.55580897910948102</v>
      </c>
      <c r="JJ350">
        <v>1.57409290804183</v>
      </c>
      <c r="JK350">
        <v>1.5740929080416199</v>
      </c>
      <c r="JL350">
        <v>1.57409290804156</v>
      </c>
      <c r="JM350">
        <v>1.5740929080413799</v>
      </c>
      <c r="JN350">
        <v>1.6083700650817201</v>
      </c>
      <c r="JO350">
        <v>1.6083700650811801</v>
      </c>
      <c r="JP350">
        <v>1.57409290804154</v>
      </c>
      <c r="JQ350" s="1">
        <v>-1.14986529771521E-14</v>
      </c>
      <c r="JR350">
        <v>1.5740929082195001</v>
      </c>
      <c r="JS350">
        <v>1.5740929080413999</v>
      </c>
      <c r="JT350">
        <v>3.7627847931593799</v>
      </c>
      <c r="JU350">
        <v>1.5740929080417001</v>
      </c>
      <c r="JV350">
        <v>1.57409290804022</v>
      </c>
      <c r="JW350">
        <v>1.5740929080425099</v>
      </c>
      <c r="JX350">
        <v>1.6083700650814099</v>
      </c>
      <c r="JY350" s="1">
        <v>-5.3232270551186203E-15</v>
      </c>
      <c r="JZ350" s="1">
        <v>9.3296947479556207E-15</v>
      </c>
      <c r="KA350">
        <v>33.653538983313901</v>
      </c>
      <c r="KB350">
        <v>1.57409290804177</v>
      </c>
      <c r="KC350">
        <v>1.60837006508132</v>
      </c>
      <c r="KD350">
        <v>6.0145289393998898</v>
      </c>
      <c r="KE350">
        <v>0.53591445552175598</v>
      </c>
      <c r="KF350">
        <v>11.2374145150809</v>
      </c>
      <c r="KG350">
        <v>1.57409290804212</v>
      </c>
      <c r="KH350">
        <v>1.57409290803958</v>
      </c>
      <c r="KI350" s="1">
        <v>-2.8582617296073201E-15</v>
      </c>
      <c r="KJ350" s="1">
        <v>7.8628038073306404E-17</v>
      </c>
      <c r="KK350">
        <v>1.5740929080416199</v>
      </c>
      <c r="KL350">
        <v>0.45953912679060299</v>
      </c>
      <c r="KM350" s="1">
        <v>4.0951520585028602E-15</v>
      </c>
      <c r="KN350" s="1">
        <v>-8.0178833696365701E-29</v>
      </c>
      <c r="KO350" s="1">
        <v>-4.85184011205647E-15</v>
      </c>
      <c r="KP350" s="1">
        <v>2.8274370407712499E-14</v>
      </c>
      <c r="KQ350">
        <v>1.5740929080416399</v>
      </c>
      <c r="KR350" s="1">
        <v>2.2500127557399799E-15</v>
      </c>
      <c r="KS350">
        <v>1.5740929080418999</v>
      </c>
      <c r="KT350">
        <v>1.6083700650814901</v>
      </c>
      <c r="KU350">
        <v>1.6083700650810799</v>
      </c>
      <c r="KV350" s="1">
        <v>4.4571335789405099E-30</v>
      </c>
      <c r="KW350" s="1">
        <v>1.26331054259669E-14</v>
      </c>
      <c r="KX350" s="1">
        <v>5.5863122494749395E-16</v>
      </c>
      <c r="KY350" s="1">
        <v>1.55692535458405E-13</v>
      </c>
      <c r="KZ350">
        <v>1.5766908095455301</v>
      </c>
      <c r="LA350">
        <v>1.6083700650813999</v>
      </c>
      <c r="LB350" s="1">
        <v>1.8202196204928E-16</v>
      </c>
      <c r="LC350">
        <v>6.0145289393999199</v>
      </c>
      <c r="LD350">
        <v>1.60837006508151</v>
      </c>
      <c r="LE350">
        <v>1.5740929080414501</v>
      </c>
      <c r="LF350">
        <v>1.5740929080416</v>
      </c>
      <c r="LG350">
        <v>1.5740929080416399</v>
      </c>
      <c r="LH350">
        <v>1.6083700650812101</v>
      </c>
      <c r="LI350">
        <v>34.228562592840603</v>
      </c>
      <c r="LJ350">
        <v>6.0217069693676297</v>
      </c>
      <c r="LK350">
        <v>1.57409290804155</v>
      </c>
      <c r="LL350">
        <v>0.56208851196294096</v>
      </c>
      <c r="LM350">
        <v>1.6083700650814201</v>
      </c>
      <c r="LN350">
        <v>1.5766908095454999</v>
      </c>
      <c r="LO350" s="1">
        <v>5.0113207200007602E-14</v>
      </c>
      <c r="LP350" s="1">
        <v>-5.1221046811600201E-15</v>
      </c>
      <c r="LQ350" s="1">
        <v>6.7009939633569395E-16</v>
      </c>
      <c r="LR350">
        <v>1.5740929080413899</v>
      </c>
      <c r="LS350">
        <v>1.5740929080416399</v>
      </c>
      <c r="LT350">
        <v>0.53627532660160804</v>
      </c>
      <c r="LU350">
        <v>1.57409290804155</v>
      </c>
      <c r="LV350">
        <v>1.57409290804161</v>
      </c>
      <c r="LW350">
        <v>1.57409290804161</v>
      </c>
      <c r="LX350">
        <v>0.57603947249820997</v>
      </c>
      <c r="LY350">
        <v>1.6083700650814601</v>
      </c>
      <c r="LZ350">
        <v>1.60837006508134</v>
      </c>
      <c r="MA350" s="1">
        <v>8.5559875883859901E-16</v>
      </c>
      <c r="MB350">
        <v>1.57409290804153</v>
      </c>
      <c r="MC350">
        <v>1.5740929080417101</v>
      </c>
      <c r="MD350" s="1">
        <v>-1.5358926611927101E-14</v>
      </c>
      <c r="ME350" s="1">
        <v>-2.2722453951746801E-14</v>
      </c>
      <c r="MF350" s="1">
        <v>-1.66456856773186E-14</v>
      </c>
      <c r="MG350" s="1">
        <v>-1.57887931093526E-14</v>
      </c>
      <c r="MH350">
        <v>1.57669080954567</v>
      </c>
      <c r="MI350">
        <v>10.014285284837401</v>
      </c>
      <c r="MJ350" s="1">
        <v>9.7402902362107898E-16</v>
      </c>
      <c r="MK350" s="1">
        <v>6.7218702197057097E-12</v>
      </c>
      <c r="ML350">
        <v>1.6083700650811901</v>
      </c>
      <c r="MM350">
        <v>1.57409290804152</v>
      </c>
      <c r="MN350">
        <v>1.60837006508131</v>
      </c>
      <c r="MO350">
        <v>1.57409290804161</v>
      </c>
      <c r="MP350">
        <v>1.60837006508126</v>
      </c>
      <c r="MQ350" s="1">
        <v>3.2832036907445398E-15</v>
      </c>
      <c r="MR350">
        <v>37.611590899954102</v>
      </c>
      <c r="MS350">
        <v>1.5740929080419399</v>
      </c>
      <c r="MT350">
        <v>1.57409290807929</v>
      </c>
      <c r="MU350" s="1">
        <v>-3.21325171154244E-15</v>
      </c>
      <c r="MV350">
        <v>1.57409290804158</v>
      </c>
      <c r="MW350">
        <v>1.5740929080416299</v>
      </c>
      <c r="MX350">
        <v>1.60837006508132</v>
      </c>
      <c r="MY350">
        <v>0.56476860108843796</v>
      </c>
      <c r="MZ350" s="1">
        <v>8.6333370012077797E-15</v>
      </c>
      <c r="NA350">
        <v>1.57409290804159</v>
      </c>
      <c r="NB350">
        <v>1.57409290804126</v>
      </c>
      <c r="NC350">
        <v>1.57409290804177</v>
      </c>
      <c r="ND350">
        <v>31.262597869867498</v>
      </c>
      <c r="NE350">
        <v>1.57409290804179</v>
      </c>
      <c r="NF350">
        <v>1.5740929080414701</v>
      </c>
      <c r="NG350" s="1">
        <v>-4.2739845670292598E-14</v>
      </c>
      <c r="NH350">
        <v>1.60837006508133</v>
      </c>
      <c r="NI350" s="1">
        <v>-4.1473242055121702E-14</v>
      </c>
      <c r="NJ350" s="1">
        <v>-1.40630576126573E-15</v>
      </c>
      <c r="NK350" s="1">
        <v>9.6570968254846202E-16</v>
      </c>
      <c r="NL350" s="1">
        <v>-5.1580814601451703E-15</v>
      </c>
      <c r="NM350">
        <v>1.5740929080416499</v>
      </c>
      <c r="NN350">
        <v>0.45809159020485102</v>
      </c>
      <c r="NO350">
        <v>1.60837006508122</v>
      </c>
      <c r="NP350">
        <v>1.60837006508131</v>
      </c>
      <c r="NQ350">
        <v>1.5740929080417201</v>
      </c>
      <c r="NR350" s="1">
        <v>1.24688889699225E-14</v>
      </c>
      <c r="NS350">
        <v>0.56476860108820104</v>
      </c>
      <c r="NT350">
        <v>1.6083700650814401</v>
      </c>
      <c r="NU350">
        <v>10.010578524845201</v>
      </c>
      <c r="NV350">
        <v>1.57409290804149</v>
      </c>
      <c r="NW350">
        <v>0.55404493795258303</v>
      </c>
      <c r="NX350">
        <v>1.6083700650814401</v>
      </c>
      <c r="NY350">
        <v>1.6083700650814201</v>
      </c>
      <c r="NZ350">
        <v>1.57409290804159</v>
      </c>
      <c r="OA350">
        <v>0.56433624520976799</v>
      </c>
      <c r="OB350" s="1">
        <v>-1.67186653252883E-16</v>
      </c>
      <c r="OC350">
        <v>0.53591445552368699</v>
      </c>
      <c r="OD350">
        <v>0.49965096777900098</v>
      </c>
      <c r="OE350">
        <v>20.635302227024798</v>
      </c>
      <c r="OF350" s="1">
        <v>-3.3542148260524399E-17</v>
      </c>
      <c r="OG350">
        <v>1.6083700650811901</v>
      </c>
      <c r="OH350">
        <v>10.010578524845</v>
      </c>
      <c r="OI350">
        <v>28.379864582925901</v>
      </c>
      <c r="OJ350">
        <v>1.5740929080417401</v>
      </c>
      <c r="OK350" s="1">
        <v>-2.3314673192345302E-12</v>
      </c>
      <c r="OL350" s="1">
        <v>1.7602992514706101E-13</v>
      </c>
      <c r="OM350" s="1">
        <v>8.3673946018290301E-33</v>
      </c>
      <c r="ON350" s="1">
        <v>1.4881277617061E-11</v>
      </c>
      <c r="OO350">
        <v>1.60837006508126</v>
      </c>
      <c r="OP350">
        <v>1.5740929080417401</v>
      </c>
      <c r="OQ350">
        <v>1.60837006508134</v>
      </c>
      <c r="OR350">
        <v>1.6083700650814901</v>
      </c>
      <c r="OS350">
        <v>1.6083700650811901</v>
      </c>
      <c r="OT350" s="1">
        <v>-4.0851312116534402E-16</v>
      </c>
      <c r="OU350" s="1">
        <v>-1.0057990985749199E-31</v>
      </c>
      <c r="OV350">
        <v>1.6083700650813499</v>
      </c>
      <c r="OW350">
        <v>6.02170696936762</v>
      </c>
      <c r="OX350">
        <v>6.0145289393999697</v>
      </c>
      <c r="OY350" s="1">
        <v>6.1642478207246898E-15</v>
      </c>
      <c r="OZ350">
        <v>1.57409290804161</v>
      </c>
      <c r="PA350">
        <v>1.5740929080417501</v>
      </c>
      <c r="PB350">
        <v>1.60837006508124</v>
      </c>
      <c r="PC350">
        <v>1.6083700650816</v>
      </c>
      <c r="PD350">
        <v>27.008925626745501</v>
      </c>
      <c r="PE350">
        <v>0.563768742515384</v>
      </c>
      <c r="PF350">
        <v>1.6083700650811099</v>
      </c>
      <c r="PG350">
        <v>1.5740929080417601</v>
      </c>
      <c r="PH350">
        <v>1.5740929080417101</v>
      </c>
      <c r="PI350">
        <v>1.6083700650811801</v>
      </c>
      <c r="PJ350">
        <v>0.53591445552107397</v>
      </c>
      <c r="PK350" s="1">
        <v>-1.2157164628879399E-15</v>
      </c>
      <c r="PL350">
        <v>1.6083700650808199</v>
      </c>
      <c r="PM350">
        <v>1.57409290804177</v>
      </c>
      <c r="PN350">
        <v>4.6105889178408797</v>
      </c>
      <c r="PO350">
        <v>1.57409290803571</v>
      </c>
      <c r="PP350">
        <v>1.6083700650808499</v>
      </c>
      <c r="PQ350">
        <v>1.6083700650811901</v>
      </c>
      <c r="PR350">
        <v>1.5740929080421799</v>
      </c>
      <c r="PS350">
        <v>1.6083700650807899</v>
      </c>
      <c r="PT350">
        <v>1.60837006508133</v>
      </c>
      <c r="PU350">
        <v>0.56333791557169399</v>
      </c>
      <c r="PV350" s="1">
        <v>-4.8278395588135998E-17</v>
      </c>
      <c r="PW350">
        <v>0.45804124079533298</v>
      </c>
      <c r="PX350" s="1">
        <v>7.83358021882379E-15</v>
      </c>
      <c r="PY350" s="1">
        <v>-4.7584946577461097E-15</v>
      </c>
      <c r="PZ350">
        <v>15.942678803222</v>
      </c>
      <c r="QA350" s="1">
        <v>1.2298326725076901E-14</v>
      </c>
      <c r="QB350">
        <v>1.57409290804188</v>
      </c>
      <c r="QC350">
        <v>1.5740929080419099</v>
      </c>
      <c r="QD350">
        <v>1.60837006508125</v>
      </c>
      <c r="QE350">
        <v>1.5740929080409301</v>
      </c>
      <c r="QF350">
        <v>1.5740929080416199</v>
      </c>
      <c r="QG350">
        <v>1.60837006508128</v>
      </c>
      <c r="QH350">
        <v>1.57409290804149</v>
      </c>
      <c r="QI350">
        <v>1.57409290804131</v>
      </c>
      <c r="QJ350">
        <v>17.016151030035399</v>
      </c>
      <c r="QK350">
        <v>1.60837006508123</v>
      </c>
      <c r="SG350">
        <f>COUNTIF(B350:SF350,"&gt;0.1")</f>
        <v>346</v>
      </c>
    </row>
    <row r="351" spans="1:501" x14ac:dyDescent="0.2">
      <c r="A351" t="s">
        <v>359</v>
      </c>
      <c r="B351">
        <v>1.57409290804185</v>
      </c>
      <c r="C351" s="1">
        <v>5.56543554067292E-16</v>
      </c>
      <c r="D351">
        <v>1.6083700650817301</v>
      </c>
      <c r="E351">
        <v>1.57409290804262</v>
      </c>
      <c r="F351">
        <v>1.5740929080423001</v>
      </c>
      <c r="G351">
        <v>1.60837006508128</v>
      </c>
      <c r="H351">
        <v>1.5740929080414501</v>
      </c>
      <c r="I351">
        <v>1.60837006508132</v>
      </c>
      <c r="J351">
        <v>1.60837006508123</v>
      </c>
      <c r="K351">
        <v>1.57409290804154</v>
      </c>
      <c r="L351">
        <v>1.5740929080414501</v>
      </c>
      <c r="M351">
        <v>1.60837006508152</v>
      </c>
      <c r="N351" s="1">
        <v>-7.3684990034347703E-14</v>
      </c>
      <c r="O351">
        <v>1.6083700650814201</v>
      </c>
      <c r="P351" s="1">
        <v>1.8808442792196001E-14</v>
      </c>
      <c r="Q351" s="1">
        <v>-1.28858477992075E-11</v>
      </c>
      <c r="R351">
        <v>1.6083700650811299</v>
      </c>
      <c r="S351">
        <v>1.57409290804159</v>
      </c>
      <c r="T351">
        <v>10.0105785248453</v>
      </c>
      <c r="U351">
        <v>1.57409290804132</v>
      </c>
      <c r="V351">
        <v>1.60837006508133</v>
      </c>
      <c r="W351">
        <v>1.5740929080416699</v>
      </c>
      <c r="X351">
        <v>1.60837006508127</v>
      </c>
      <c r="Y351">
        <v>1.6083700650819199</v>
      </c>
      <c r="Z351">
        <v>0.58800104208855897</v>
      </c>
      <c r="AA351">
        <v>0.53731460968682498</v>
      </c>
      <c r="AB351">
        <v>1.5740929080414401</v>
      </c>
      <c r="AC351">
        <v>1.5740929080418999</v>
      </c>
      <c r="AD351">
        <v>1.57409290804149</v>
      </c>
      <c r="AE351" s="1">
        <v>-2.1872754710017999E-14</v>
      </c>
      <c r="AF351">
        <v>1.6083700650813699</v>
      </c>
      <c r="AG351">
        <v>1.57409290804158</v>
      </c>
      <c r="AH351">
        <v>1.5740929080422901</v>
      </c>
      <c r="AI351">
        <v>6.0145289394002397</v>
      </c>
      <c r="AJ351">
        <v>1.6083700650884101</v>
      </c>
      <c r="AK351">
        <v>1.5740929080414601</v>
      </c>
      <c r="AL351">
        <v>1.60837006508134</v>
      </c>
      <c r="AM351">
        <v>1.5740929080414301</v>
      </c>
      <c r="AN351">
        <v>0</v>
      </c>
      <c r="AO351">
        <v>1.6083700650814501</v>
      </c>
      <c r="AP351">
        <v>1.57409290804097</v>
      </c>
      <c r="AQ351">
        <v>1.5740929080386299</v>
      </c>
      <c r="AR351">
        <v>1.5740929080574</v>
      </c>
      <c r="AS351">
        <v>1.5740929080416799</v>
      </c>
      <c r="AT351">
        <v>1.57409290804149</v>
      </c>
      <c r="AU351">
        <v>6.0217069693676901</v>
      </c>
      <c r="AV351">
        <v>5.1490223861597597</v>
      </c>
      <c r="AW351">
        <v>1.57409290804126</v>
      </c>
      <c r="AX351">
        <v>1.5740929080416799</v>
      </c>
      <c r="AY351">
        <v>1.57409290803935</v>
      </c>
      <c r="AZ351">
        <v>1.6083700650814501</v>
      </c>
      <c r="BA351">
        <v>1.5740929080416599</v>
      </c>
      <c r="BB351">
        <v>1.5740929080413599</v>
      </c>
      <c r="BC351">
        <v>1.60837006508126</v>
      </c>
      <c r="BD351">
        <v>1.6083700650816899</v>
      </c>
      <c r="BE351">
        <v>10.751604219777899</v>
      </c>
      <c r="BF351">
        <v>1.5740929080416699</v>
      </c>
      <c r="BG351">
        <v>1.57409290804152</v>
      </c>
      <c r="BH351" s="1">
        <v>3.4079873820462E-14</v>
      </c>
      <c r="BI351">
        <v>1.5740929080406401</v>
      </c>
      <c r="BJ351" s="1">
        <v>-5.7499337840092799E-15</v>
      </c>
      <c r="BK351">
        <v>1.5740929080416199</v>
      </c>
      <c r="BL351">
        <v>1.57409290804151</v>
      </c>
      <c r="BM351">
        <v>1.57409290804149</v>
      </c>
      <c r="BN351">
        <v>1.5740929080420001</v>
      </c>
      <c r="BO351">
        <v>1.6083700650813</v>
      </c>
      <c r="BP351">
        <v>0.57627472365941201</v>
      </c>
      <c r="BQ351">
        <v>1.5740929080388</v>
      </c>
      <c r="BR351">
        <v>1.60837006508134</v>
      </c>
      <c r="BS351">
        <v>10.010578524845601</v>
      </c>
      <c r="BT351">
        <v>1.57409290804155</v>
      </c>
      <c r="BU351">
        <v>1.6083700650811801</v>
      </c>
      <c r="BV351">
        <v>0.45951248544519402</v>
      </c>
      <c r="BW351">
        <v>1.5740929080414401</v>
      </c>
      <c r="BX351">
        <v>1.6083700650814301</v>
      </c>
      <c r="BY351" s="1">
        <v>2.0023079333944302E-15</v>
      </c>
      <c r="BZ351">
        <v>1.57409290804149</v>
      </c>
      <c r="CA351">
        <v>0.56376874251542897</v>
      </c>
      <c r="CB351" s="1">
        <v>-8.3870599285944095E-15</v>
      </c>
      <c r="CC351">
        <v>0.57259709670355197</v>
      </c>
      <c r="CD351">
        <v>1.60837006508133</v>
      </c>
      <c r="CE351">
        <v>0.57451923785585302</v>
      </c>
      <c r="CF351">
        <v>1.57409290804185</v>
      </c>
      <c r="CG351">
        <v>1.60837006508125</v>
      </c>
      <c r="CH351">
        <v>1.60837006508123</v>
      </c>
      <c r="CI351">
        <v>1.57409290804184</v>
      </c>
      <c r="CJ351">
        <v>1.5740929080428401</v>
      </c>
      <c r="CK351">
        <v>1.5740929080414601</v>
      </c>
      <c r="CL351">
        <v>16.929879413345901</v>
      </c>
      <c r="CM351">
        <v>1.60837006508128</v>
      </c>
      <c r="CN351">
        <v>28.396018832086298</v>
      </c>
      <c r="CO351">
        <v>1.57409290804237</v>
      </c>
      <c r="CP351">
        <v>1.5740929080419199</v>
      </c>
      <c r="CQ351">
        <v>1.57409290804127</v>
      </c>
      <c r="CR351">
        <v>0.95023709942342904</v>
      </c>
      <c r="CS351">
        <v>11.2374145150796</v>
      </c>
      <c r="CT351">
        <v>1.50389073562612</v>
      </c>
      <c r="CU351">
        <v>1.57409290804158</v>
      </c>
      <c r="CV351" s="1">
        <v>-4.4699714804144197E-16</v>
      </c>
      <c r="CW351">
        <v>1.60837006508122</v>
      </c>
      <c r="CX351">
        <v>1.60837006508134</v>
      </c>
      <c r="CY351" s="1">
        <v>4.6657324106428804E-15</v>
      </c>
      <c r="CZ351">
        <v>1.6083700650799</v>
      </c>
      <c r="DA351">
        <v>1.6083700650813599</v>
      </c>
      <c r="DB351">
        <v>1.5740929080417101</v>
      </c>
      <c r="DC351">
        <v>1.5740929080416499</v>
      </c>
      <c r="DD351">
        <v>1.5740929080413999</v>
      </c>
      <c r="DE351">
        <v>1.5740929080419599</v>
      </c>
      <c r="DF351">
        <v>1.5740929080414101</v>
      </c>
      <c r="DG351">
        <v>6.0830807162289098</v>
      </c>
      <c r="DH351">
        <v>1.5740929080416799</v>
      </c>
      <c r="DI351">
        <v>1.60837006508189</v>
      </c>
      <c r="DJ351">
        <v>1.57409290804205</v>
      </c>
      <c r="DK351">
        <v>1.57409290804151</v>
      </c>
      <c r="DL351">
        <v>19.971838072340098</v>
      </c>
      <c r="DM351">
        <v>1.57409290804186</v>
      </c>
      <c r="DN351">
        <v>1.6083700650813499</v>
      </c>
      <c r="DO351" s="1">
        <v>-8.2712345317446993E-15</v>
      </c>
      <c r="DP351">
        <v>1.6083700650813899</v>
      </c>
      <c r="DQ351" s="1">
        <v>8.0917022882052002E-17</v>
      </c>
      <c r="DR351">
        <v>1.5740929080416199</v>
      </c>
      <c r="DS351">
        <v>6.0217069693675001</v>
      </c>
      <c r="DT351">
        <v>6.0145289394002299</v>
      </c>
      <c r="DU351">
        <v>1.6083700650813</v>
      </c>
      <c r="DV351" s="1">
        <v>6.0482892325887996E-16</v>
      </c>
      <c r="DW351" s="1">
        <v>-5.5251769381783402E-16</v>
      </c>
      <c r="DX351">
        <v>0.53535001195096199</v>
      </c>
      <c r="DY351">
        <v>1.60837006508126</v>
      </c>
      <c r="DZ351">
        <v>0.54821657361752896</v>
      </c>
      <c r="EA351">
        <v>0.53573420204905697</v>
      </c>
      <c r="EB351">
        <v>1.6083700650812101</v>
      </c>
      <c r="EC351">
        <v>0.53591445552178096</v>
      </c>
      <c r="ED351" s="1">
        <v>-3.3803779531542199E-20</v>
      </c>
      <c r="EE351" s="1">
        <v>3.0922657857474398E-15</v>
      </c>
      <c r="EF351" s="1">
        <v>6.0885423486233297E-13</v>
      </c>
      <c r="EG351">
        <v>10.0176530614222</v>
      </c>
      <c r="EH351">
        <v>34.228562592841001</v>
      </c>
      <c r="EI351">
        <v>1.5740929080417001</v>
      </c>
      <c r="EJ351">
        <v>1.5740929080417201</v>
      </c>
      <c r="EK351">
        <v>1.57409290804124</v>
      </c>
      <c r="EL351">
        <v>1.57409290804183</v>
      </c>
      <c r="EM351">
        <v>1.57409290804351</v>
      </c>
      <c r="EN351">
        <v>0.57753548620561002</v>
      </c>
      <c r="EO351">
        <v>1.5740929080413399</v>
      </c>
      <c r="EP351" s="1">
        <v>4.1082006898496201E-13</v>
      </c>
      <c r="EQ351">
        <v>1.57409290804213</v>
      </c>
      <c r="ER351">
        <v>1.60837006508131</v>
      </c>
      <c r="ES351">
        <v>1.6083700650812101</v>
      </c>
      <c r="ET351">
        <v>27.558938067606501</v>
      </c>
      <c r="EU351">
        <v>1.5740929080417501</v>
      </c>
      <c r="EV351">
        <v>6.0217069693678402</v>
      </c>
      <c r="EW351">
        <v>0.56274207081794503</v>
      </c>
      <c r="EX351">
        <v>1.6083700650812001</v>
      </c>
      <c r="EY351">
        <v>1.5740929080414301</v>
      </c>
      <c r="EZ351">
        <v>1.57409290804159</v>
      </c>
      <c r="FA351" s="1">
        <v>2.2032404446373799E-11</v>
      </c>
      <c r="FB351">
        <v>1.6083700650814801</v>
      </c>
      <c r="FC351" s="1">
        <v>-4.0353822449296302E-14</v>
      </c>
      <c r="FD351">
        <v>6.0217069693677701</v>
      </c>
      <c r="FE351">
        <v>1.57409290804152</v>
      </c>
      <c r="FF351" s="1">
        <v>1.8735210584237501E-14</v>
      </c>
      <c r="FG351">
        <v>1.5740929080423001</v>
      </c>
      <c r="FH351">
        <v>1.60837006508129</v>
      </c>
      <c r="FI351">
        <v>1.6083700650811801</v>
      </c>
      <c r="FJ351">
        <v>6.0217069693676999</v>
      </c>
      <c r="FK351">
        <v>1.57409290804157</v>
      </c>
      <c r="FL351">
        <v>44.761836194587701</v>
      </c>
      <c r="FM351">
        <v>1.60837006508094</v>
      </c>
      <c r="FN351">
        <v>1.5740929080391399</v>
      </c>
      <c r="FO351">
        <v>1.5740929080417401</v>
      </c>
      <c r="FP351" s="1">
        <v>-3.1681515921902501E-14</v>
      </c>
      <c r="FQ351">
        <v>1.5740929081666799</v>
      </c>
      <c r="FR351">
        <v>1.5740929080419099</v>
      </c>
      <c r="FS351">
        <v>1.57409290804161</v>
      </c>
      <c r="FT351">
        <v>1.60837006508127</v>
      </c>
      <c r="FU351">
        <v>1.57409290804158</v>
      </c>
      <c r="FV351">
        <v>1.57409290804154</v>
      </c>
      <c r="FW351">
        <v>1.57409290804177</v>
      </c>
      <c r="FX351" s="1">
        <v>-1.2290589167127999E-15</v>
      </c>
      <c r="FY351">
        <v>1.6083700650819499</v>
      </c>
      <c r="FZ351">
        <v>1.60837006508156</v>
      </c>
      <c r="GA351">
        <v>1.6083700650811501</v>
      </c>
      <c r="GB351">
        <v>0.57428541749505002</v>
      </c>
      <c r="GC351">
        <v>1.5740929080417401</v>
      </c>
      <c r="GD351">
        <v>6.0145289394002903</v>
      </c>
      <c r="GE351">
        <v>1.60837006508128</v>
      </c>
      <c r="GF351">
        <v>1.5740929080417301</v>
      </c>
      <c r="GG351">
        <v>1.6083700650817001</v>
      </c>
      <c r="GH351">
        <v>1.57409290804095</v>
      </c>
      <c r="GI351">
        <v>1.57409290804187</v>
      </c>
      <c r="GJ351">
        <v>1.57409290804155</v>
      </c>
      <c r="GK351">
        <v>0.576039472498315</v>
      </c>
      <c r="GL351">
        <v>1.60837006508131</v>
      </c>
      <c r="GM351">
        <v>1.5740929080411901</v>
      </c>
      <c r="GN351" s="1">
        <v>1.10604515886851E-16</v>
      </c>
      <c r="GO351">
        <v>1.57409290804155</v>
      </c>
      <c r="GP351" s="1">
        <v>-9.9722526065198595E-16</v>
      </c>
      <c r="GQ351">
        <v>1.5740929080453701</v>
      </c>
      <c r="GR351" s="1">
        <v>-4.1656849780140103E-11</v>
      </c>
      <c r="GS351">
        <v>1.57409290795204</v>
      </c>
      <c r="GT351">
        <v>1.57409290804182</v>
      </c>
      <c r="GU351" s="1">
        <v>2.6624222859207E-14</v>
      </c>
      <c r="GV351">
        <v>1.6083700650812001</v>
      </c>
      <c r="GW351">
        <v>1.5740929080417001</v>
      </c>
      <c r="GX351">
        <v>6.01452893940046</v>
      </c>
      <c r="GY351">
        <v>1.60837006508133</v>
      </c>
      <c r="GZ351">
        <v>1.57409290804152</v>
      </c>
      <c r="HA351">
        <v>0.54798611000127495</v>
      </c>
      <c r="HB351">
        <v>1.5740929080408299</v>
      </c>
      <c r="HC351">
        <v>1.5740929080416499</v>
      </c>
      <c r="HD351" s="1">
        <v>-9.5857809707147008E-28</v>
      </c>
      <c r="HE351">
        <v>1.5740929080411099</v>
      </c>
      <c r="HF351" s="1">
        <v>1.91499356526606E-14</v>
      </c>
      <c r="HG351">
        <v>1.5740929080414701</v>
      </c>
      <c r="HH351" s="1">
        <v>-9.4460727003354193E-15</v>
      </c>
      <c r="HI351">
        <v>6.0217069693675596</v>
      </c>
      <c r="HJ351" s="1">
        <v>-2.4523686414422701E-14</v>
      </c>
      <c r="HK351">
        <v>1.6083700650813</v>
      </c>
      <c r="HL351">
        <v>17.5508288826111</v>
      </c>
      <c r="HM351">
        <v>1.5740929080403601</v>
      </c>
      <c r="HN351">
        <v>0.548216573617478</v>
      </c>
      <c r="HO351">
        <v>1.5740929080360799</v>
      </c>
      <c r="HP351">
        <v>1.6083700650797801</v>
      </c>
      <c r="HQ351">
        <v>1.5740929080414101</v>
      </c>
      <c r="HR351">
        <v>1.60837006508125</v>
      </c>
      <c r="HS351" s="1">
        <v>3.3614177034441699E-14</v>
      </c>
      <c r="HT351">
        <v>0.45943767815943798</v>
      </c>
      <c r="HU351">
        <v>1.5740929080442401</v>
      </c>
      <c r="HV351">
        <v>1.5740929080392201</v>
      </c>
      <c r="HW351">
        <v>1.6083700650810999</v>
      </c>
      <c r="HX351">
        <v>1.5740929080416699</v>
      </c>
      <c r="HY351">
        <v>1.57409290804155</v>
      </c>
      <c r="HZ351">
        <v>1.6083700650814601</v>
      </c>
      <c r="IA351" s="1">
        <v>1.03606259785688E-14</v>
      </c>
      <c r="IB351">
        <v>1.6083700650813999</v>
      </c>
      <c r="IC351">
        <v>0.45801208193638299</v>
      </c>
      <c r="ID351">
        <v>1.60837006508124</v>
      </c>
      <c r="IE351">
        <v>1.57409290804157</v>
      </c>
      <c r="IF351">
        <v>1.57409290804159</v>
      </c>
      <c r="IG351" s="1">
        <v>2.29648161367187E-14</v>
      </c>
      <c r="IH351">
        <v>6.02170696936754</v>
      </c>
      <c r="II351">
        <v>1.60837006508127</v>
      </c>
      <c r="IJ351">
        <v>1.6083700650811801</v>
      </c>
      <c r="IK351" s="1">
        <v>-1.75700304061229E-13</v>
      </c>
      <c r="IL351">
        <v>1.6083700650816299</v>
      </c>
      <c r="IM351">
        <v>0.57603947249848797</v>
      </c>
      <c r="IN351">
        <v>1.6083700650814601</v>
      </c>
      <c r="IO351">
        <v>1.57409290804178</v>
      </c>
      <c r="IP351">
        <v>0.52642213663857795</v>
      </c>
      <c r="IQ351">
        <v>1.6083700650813899</v>
      </c>
      <c r="IR351" s="1">
        <v>-3.0875762683512299E-13</v>
      </c>
      <c r="IS351">
        <v>4.8630994748115697</v>
      </c>
      <c r="IT351" s="1">
        <v>7.9388429385992303E-13</v>
      </c>
      <c r="IU351">
        <v>10.7507946436669</v>
      </c>
      <c r="IV351">
        <v>1.6083700650817301</v>
      </c>
      <c r="IW351">
        <v>25.863923586496401</v>
      </c>
      <c r="IX351" s="1">
        <v>-1.25038511887273E-16</v>
      </c>
      <c r="IY351">
        <v>1.57409290804208</v>
      </c>
      <c r="IZ351">
        <v>1.60837006508126</v>
      </c>
      <c r="JA351">
        <v>1.5740929080416499</v>
      </c>
      <c r="JB351">
        <v>0.56219563223035096</v>
      </c>
      <c r="JC351">
        <v>1.57409290804847</v>
      </c>
      <c r="JD351" s="1">
        <v>-5.55616354281911E-14</v>
      </c>
      <c r="JE351">
        <v>1.57409290804153</v>
      </c>
      <c r="JF351">
        <v>1.5740929080413599</v>
      </c>
      <c r="JG351">
        <v>1.6083700650624499</v>
      </c>
      <c r="JH351" s="1">
        <v>-1.07225095548146E-15</v>
      </c>
      <c r="JI351">
        <v>1.5740929080413599</v>
      </c>
      <c r="JJ351" s="1">
        <v>5.0612753061120802E-15</v>
      </c>
      <c r="JK351" s="1">
        <v>6.8335589011008197E-13</v>
      </c>
      <c r="JL351" s="1">
        <v>2.2464419799419801E-14</v>
      </c>
      <c r="JM351" s="1">
        <v>1.9352081734515399E-14</v>
      </c>
      <c r="JN351">
        <v>1.5740929080425901</v>
      </c>
      <c r="JO351">
        <v>1.57409290804132</v>
      </c>
      <c r="JP351">
        <v>1.57409290804161</v>
      </c>
      <c r="JQ351">
        <v>1.5740929080414301</v>
      </c>
      <c r="JR351">
        <v>1.5740929080415</v>
      </c>
      <c r="JS351">
        <v>1.6083700650807</v>
      </c>
      <c r="JT351">
        <v>1.6083700650819099</v>
      </c>
      <c r="JU351">
        <v>1.5740929080416901</v>
      </c>
      <c r="JV351">
        <v>33.0406378745312</v>
      </c>
      <c r="JW351" s="1">
        <v>2.8972129719626702E-16</v>
      </c>
      <c r="JX351">
        <v>1.57409290794122</v>
      </c>
      <c r="JY351">
        <v>1.57409290804347</v>
      </c>
      <c r="JZ351">
        <v>3.76278479315947</v>
      </c>
      <c r="KA351">
        <v>1.5740929080414801</v>
      </c>
      <c r="KB351" s="1">
        <v>-1.0694659911551E-15</v>
      </c>
      <c r="KC351">
        <v>1.57409290804178</v>
      </c>
      <c r="KD351">
        <v>1.6083700650814401</v>
      </c>
      <c r="KE351">
        <v>1.57409290803761</v>
      </c>
      <c r="KF351">
        <v>1.5740929080413899</v>
      </c>
      <c r="KG351">
        <v>33.653538983313901</v>
      </c>
      <c r="KH351">
        <v>1.5740929080419599</v>
      </c>
      <c r="KI351">
        <v>1.6083700650814701</v>
      </c>
      <c r="KJ351">
        <v>1.6083700650815</v>
      </c>
      <c r="KK351">
        <v>6.0145289394002903</v>
      </c>
      <c r="KL351">
        <v>0.53591445552191197</v>
      </c>
      <c r="KM351">
        <v>11.2374145150806</v>
      </c>
      <c r="KN351">
        <v>1.5740929080416599</v>
      </c>
      <c r="KO351">
        <v>1.5740929080416</v>
      </c>
      <c r="KP351" s="1">
        <v>-6.7685861591899603E-15</v>
      </c>
      <c r="KQ351" s="1">
        <v>3.1809577350974502E-16</v>
      </c>
      <c r="KR351">
        <v>1.57409290804128</v>
      </c>
      <c r="KS351">
        <v>0.45953912679112102</v>
      </c>
      <c r="KT351">
        <v>1.57409290804123</v>
      </c>
      <c r="KU351">
        <v>1.57409290804153</v>
      </c>
      <c r="KV351">
        <v>1.60837006508132</v>
      </c>
      <c r="KW351">
        <v>1.5740929080414501</v>
      </c>
      <c r="KX351">
        <v>1.60837006508126</v>
      </c>
      <c r="KY351">
        <v>6.0217069693677097</v>
      </c>
      <c r="KZ351">
        <v>1.6083700650814301</v>
      </c>
      <c r="LA351" s="1">
        <v>-2.1766464651792001E-14</v>
      </c>
      <c r="LB351">
        <v>1.6083700650814801</v>
      </c>
      <c r="LC351">
        <v>1.6083700650811801</v>
      </c>
      <c r="LD351" s="1">
        <v>1.1817084373069499E-13</v>
      </c>
      <c r="LE351" s="1">
        <v>-5.6014137806590099E-14</v>
      </c>
      <c r="LF351" s="1">
        <v>-3.9963637500887702E-13</v>
      </c>
      <c r="LG351">
        <v>1.57409290804102</v>
      </c>
      <c r="LH351">
        <v>6.0145289394000496</v>
      </c>
      <c r="LI351">
        <v>1.5740929080416199</v>
      </c>
      <c r="LJ351">
        <v>1.57409290804161</v>
      </c>
      <c r="LK351">
        <v>1.5740929080414301</v>
      </c>
      <c r="LL351">
        <v>1.6083700650616799</v>
      </c>
      <c r="LM351">
        <v>34.228562592841101</v>
      </c>
      <c r="LN351">
        <v>6.0217069693677896</v>
      </c>
      <c r="LO351">
        <v>1.5740929080415</v>
      </c>
      <c r="LP351" s="1">
        <v>-6.1824660310354303E-14</v>
      </c>
      <c r="LQ351" s="1">
        <v>4.3742603711111999E-15</v>
      </c>
      <c r="LR351" s="1">
        <v>2.0022670388276699E-14</v>
      </c>
      <c r="LS351">
        <v>1.57409290804159</v>
      </c>
      <c r="LT351" s="1">
        <v>-2.88525954275886E-16</v>
      </c>
      <c r="LU351">
        <v>1.57409290804185</v>
      </c>
      <c r="LV351">
        <v>1.5740929080415</v>
      </c>
      <c r="LW351" s="1">
        <v>-4.16392203189005E-14</v>
      </c>
      <c r="LX351" s="1">
        <v>1.8285797836310099E-15</v>
      </c>
      <c r="LY351">
        <v>1.5740929080416</v>
      </c>
      <c r="LZ351" s="1">
        <v>2.9010591044027602E-13</v>
      </c>
      <c r="MA351">
        <v>1.60837006508187</v>
      </c>
      <c r="MB351" s="1">
        <v>-9.1947334930233895E-15</v>
      </c>
      <c r="MC351">
        <v>1.5740929080416199</v>
      </c>
      <c r="MD351">
        <v>1.57409290804154</v>
      </c>
      <c r="ME351">
        <v>1.57409290804133</v>
      </c>
      <c r="MF351">
        <v>1.6083700650810799</v>
      </c>
      <c r="MG351" s="1">
        <v>1.0957542714246801E-16</v>
      </c>
      <c r="MH351" s="1">
        <v>-1.97260559385144E-14</v>
      </c>
      <c r="MI351">
        <v>1.5740929080413499</v>
      </c>
      <c r="MJ351" s="1">
        <v>-2.8900788351677601E-16</v>
      </c>
      <c r="MK351">
        <v>1.57669080954588</v>
      </c>
      <c r="ML351" s="1">
        <v>1.56032486787657E-15</v>
      </c>
      <c r="MM351">
        <v>10.0142852848373</v>
      </c>
      <c r="MN351">
        <v>1.60837006508153</v>
      </c>
      <c r="MO351">
        <v>1.57409290804177</v>
      </c>
      <c r="MP351">
        <v>1.6083700650814201</v>
      </c>
      <c r="MQ351" s="1">
        <v>1.41401585307351E-12</v>
      </c>
      <c r="MR351">
        <v>1.574092908041</v>
      </c>
      <c r="MS351" s="1">
        <v>3.2832036907445398E-15</v>
      </c>
      <c r="MT351">
        <v>37.611590899954798</v>
      </c>
      <c r="MU351">
        <v>1.5740929080416901</v>
      </c>
      <c r="MV351">
        <v>1.5740929080409301</v>
      </c>
      <c r="MW351">
        <v>1.6083700650813</v>
      </c>
      <c r="MX351">
        <v>1.57409290804152</v>
      </c>
      <c r="MY351" s="1">
        <v>-4.1657605414084497E-14</v>
      </c>
      <c r="MZ351" s="1">
        <v>-3.9448643211200302E-15</v>
      </c>
      <c r="NA351">
        <v>6.0217069693779903</v>
      </c>
      <c r="NB351">
        <v>1.57409290804126</v>
      </c>
      <c r="NC351">
        <v>31.2625978698678</v>
      </c>
      <c r="ND351">
        <v>1.5740929080418</v>
      </c>
      <c r="NE351">
        <v>1.57409290804074</v>
      </c>
      <c r="NF351">
        <v>1.5740929080429</v>
      </c>
      <c r="NG351">
        <v>0.57552840999851396</v>
      </c>
      <c r="NH351" s="1">
        <v>-1.6530862443508098E-14</v>
      </c>
      <c r="NI351" s="1">
        <v>-4.2206767934079799E-13</v>
      </c>
      <c r="NJ351">
        <v>0.53564534474256198</v>
      </c>
      <c r="NK351">
        <v>1.5740929080414301</v>
      </c>
      <c r="NL351">
        <v>0.45809159020464002</v>
      </c>
      <c r="NM351">
        <v>1.6083700650814301</v>
      </c>
      <c r="NN351" s="1">
        <v>2.9050643132826497E-14</v>
      </c>
      <c r="NO351">
        <v>1.60837006508134</v>
      </c>
      <c r="NP351">
        <v>1.5740929080416699</v>
      </c>
      <c r="NQ351" s="1">
        <v>-1.34787179373067E-13</v>
      </c>
      <c r="NR351">
        <v>1.5740929080421999</v>
      </c>
      <c r="NS351" s="1">
        <v>1.1678247169393101E-18</v>
      </c>
      <c r="NT351">
        <v>1.60837006508132</v>
      </c>
      <c r="NU351">
        <v>10.010578524845</v>
      </c>
      <c r="NV351">
        <v>1.5740929080414501</v>
      </c>
      <c r="NW351" s="1">
        <v>1.1814012932148E-14</v>
      </c>
      <c r="NX351">
        <v>1.6083700650814601</v>
      </c>
      <c r="NY351">
        <v>1.60837006508106</v>
      </c>
      <c r="NZ351" s="1">
        <v>7.6739798677768397E-17</v>
      </c>
      <c r="OA351" s="1">
        <v>-1.0942928515194501E-14</v>
      </c>
      <c r="OB351">
        <v>1.60837006508126</v>
      </c>
      <c r="OC351">
        <v>0.53591445552221595</v>
      </c>
      <c r="OD351" s="1">
        <v>8.0502398054355498E-17</v>
      </c>
      <c r="OE351">
        <v>20.635302227024201</v>
      </c>
      <c r="OF351">
        <v>1.5740929080422601</v>
      </c>
      <c r="OG351">
        <v>10.0105785248451</v>
      </c>
      <c r="OH351">
        <v>28.379864582925901</v>
      </c>
      <c r="OI351">
        <v>1.57409290804794</v>
      </c>
      <c r="OJ351">
        <v>1.6083700650814099</v>
      </c>
      <c r="OK351">
        <v>17.1800635130876</v>
      </c>
      <c r="OL351">
        <v>1.60837006508094</v>
      </c>
      <c r="OM351">
        <v>1.6083700650813</v>
      </c>
      <c r="ON351">
        <v>1.6083700650805599</v>
      </c>
      <c r="OO351">
        <v>1.57409290804133</v>
      </c>
      <c r="OP351">
        <v>1.57409290804181</v>
      </c>
      <c r="OQ351">
        <v>1.6083700650799999</v>
      </c>
      <c r="OR351">
        <v>1.60837006508132</v>
      </c>
      <c r="OS351" s="1">
        <v>-5.3512246842375697E-13</v>
      </c>
      <c r="OT351">
        <v>1.57409290804132</v>
      </c>
      <c r="OU351" s="1">
        <v>5.4700760591310102E-14</v>
      </c>
      <c r="OV351">
        <v>1.60837006509821</v>
      </c>
      <c r="OW351">
        <v>1.6083700650705199</v>
      </c>
      <c r="OX351">
        <v>6.0217069693676004</v>
      </c>
      <c r="OY351">
        <v>6.0145289394006696</v>
      </c>
      <c r="OZ351">
        <v>1.5740929080414301</v>
      </c>
      <c r="PA351" s="1">
        <v>2.0861805324593E-14</v>
      </c>
      <c r="PB351" s="1">
        <v>8.3359068182334193E-15</v>
      </c>
      <c r="PC351">
        <v>1.60837006508129</v>
      </c>
      <c r="PD351">
        <v>1.6083700650814901</v>
      </c>
      <c r="PE351">
        <v>27.008925626746699</v>
      </c>
      <c r="PF351">
        <v>1.5740929080414801</v>
      </c>
      <c r="PG351">
        <v>0.56376874251546005</v>
      </c>
      <c r="PH351">
        <v>1.5740929080416199</v>
      </c>
      <c r="PI351">
        <v>1.5740929080414601</v>
      </c>
      <c r="PJ351">
        <v>1.60837006508131</v>
      </c>
      <c r="PK351">
        <v>0.535914455521595</v>
      </c>
      <c r="PL351">
        <v>1.60837006508129</v>
      </c>
      <c r="PM351">
        <v>1.5740929080417201</v>
      </c>
      <c r="PN351">
        <v>4.6105889178400803</v>
      </c>
      <c r="PO351">
        <v>1.57409290804151</v>
      </c>
      <c r="PP351">
        <v>1.60837006508205</v>
      </c>
      <c r="PQ351" s="1">
        <v>2.9288164284974901E-14</v>
      </c>
      <c r="PR351">
        <v>1.6083700650813699</v>
      </c>
      <c r="PS351" s="1">
        <v>3.9594713156749901E-14</v>
      </c>
      <c r="PT351" s="1">
        <v>-7.4152254152088403E-15</v>
      </c>
      <c r="PU351">
        <v>1.57409290804131</v>
      </c>
      <c r="PV351">
        <v>0.45804124079386699</v>
      </c>
      <c r="PW351">
        <v>1.60837006508183</v>
      </c>
      <c r="PX351" s="1">
        <v>-3.3482477494017798E-16</v>
      </c>
      <c r="PY351">
        <v>15.9426788032214</v>
      </c>
      <c r="PZ351" s="1">
        <v>5.2752385176588597E-13</v>
      </c>
      <c r="QA351">
        <v>1.5740929080417601</v>
      </c>
      <c r="QB351">
        <v>1.5740929080414401</v>
      </c>
      <c r="QC351">
        <v>1.57409290804101</v>
      </c>
      <c r="QD351">
        <v>1.6083700650810899</v>
      </c>
      <c r="QE351">
        <v>1.5740929080413999</v>
      </c>
      <c r="QF351" s="1">
        <v>-8.7135046169790193E-15</v>
      </c>
      <c r="SG351">
        <f>COUNTIF(B351:SF351,"&gt;0.1")</f>
        <v>358</v>
      </c>
    </row>
    <row r="352" spans="1:501" x14ac:dyDescent="0.2">
      <c r="A352" t="s">
        <v>227</v>
      </c>
      <c r="B352">
        <v>1.5740929080391199</v>
      </c>
      <c r="C352">
        <v>1.5740929080407</v>
      </c>
      <c r="D352">
        <v>1.6083700653958499</v>
      </c>
      <c r="E352">
        <v>1.5740929080416299</v>
      </c>
      <c r="F352">
        <v>1.57409290804127</v>
      </c>
      <c r="G352">
        <v>1.60837006508156</v>
      </c>
      <c r="H352">
        <v>1.57409290804177</v>
      </c>
      <c r="I352">
        <v>1.60837006508129</v>
      </c>
      <c r="J352">
        <v>1.6083700650813599</v>
      </c>
      <c r="K352">
        <v>1.5740929080413399</v>
      </c>
      <c r="L352">
        <v>1.5740929080414701</v>
      </c>
      <c r="M352">
        <v>1.6083700650813599</v>
      </c>
      <c r="N352">
        <v>1.57409290804154</v>
      </c>
      <c r="O352">
        <v>1.60837006508159</v>
      </c>
      <c r="P352">
        <v>1.5740929080446</v>
      </c>
      <c r="Q352">
        <v>1.57409290804075</v>
      </c>
      <c r="R352">
        <v>1.60837006508124</v>
      </c>
      <c r="S352">
        <v>1.5740929080411099</v>
      </c>
      <c r="T352">
        <v>10.010578524845201</v>
      </c>
      <c r="U352">
        <v>1.5740929080411601</v>
      </c>
      <c r="V352">
        <v>1.6083700650813599</v>
      </c>
      <c r="W352" s="1">
        <v>1.08413204442844E-13</v>
      </c>
      <c r="X352" s="1">
        <v>-1.8012736492049901E-14</v>
      </c>
      <c r="Y352" s="1">
        <v>5.1124689210734802E-14</v>
      </c>
      <c r="Z352" s="1">
        <v>-6.3885968692380702E-12</v>
      </c>
      <c r="AA352" s="1">
        <v>-2.0869377774216301E-14</v>
      </c>
      <c r="AB352" s="1">
        <v>2.3192084448956598E-13</v>
      </c>
      <c r="AC352">
        <v>1.57409290804184</v>
      </c>
      <c r="AD352">
        <v>1.57409290804183</v>
      </c>
      <c r="AE352">
        <v>12.351083331399201</v>
      </c>
      <c r="AF352">
        <v>1.6083700650813</v>
      </c>
      <c r="AG352">
        <v>1.5740929080413599</v>
      </c>
      <c r="AH352">
        <v>1.57409290804133</v>
      </c>
      <c r="AI352">
        <v>6.0145289394000301</v>
      </c>
      <c r="AJ352">
        <v>1.6083700650813899</v>
      </c>
      <c r="AK352">
        <v>1.5740929080470401</v>
      </c>
      <c r="AL352">
        <v>1.60837006508846</v>
      </c>
      <c r="AM352">
        <v>1.57409290804154</v>
      </c>
      <c r="AN352">
        <v>5.7850104609999802</v>
      </c>
      <c r="AO352">
        <v>1.60837006508373</v>
      </c>
      <c r="AP352">
        <v>1.5740929080394199</v>
      </c>
      <c r="AQ352">
        <v>1.5740929080394099</v>
      </c>
      <c r="AR352">
        <v>0</v>
      </c>
      <c r="AS352" s="1">
        <v>-1.62177165388306E-15</v>
      </c>
      <c r="AT352" s="1">
        <v>7.0621399474221604E-15</v>
      </c>
      <c r="AU352" s="1">
        <v>-1.85585475479139E-15</v>
      </c>
      <c r="AV352" s="1">
        <v>3.3696197581805702E-15</v>
      </c>
      <c r="AW352" s="1">
        <v>-1.8280113533587801E-14</v>
      </c>
      <c r="AX352">
        <v>1.57409290804677</v>
      </c>
      <c r="AY352" s="1">
        <v>3.5085188589457001E-14</v>
      </c>
      <c r="AZ352" s="1">
        <v>-7.2086566166184802E-16</v>
      </c>
      <c r="BA352" s="1">
        <v>-1.86774204615378E-15</v>
      </c>
      <c r="BB352" s="1">
        <v>-5.0147354998247703E-16</v>
      </c>
      <c r="BC352">
        <v>1.60837006508128</v>
      </c>
      <c r="BD352">
        <v>10.7516042199243</v>
      </c>
      <c r="BE352">
        <v>1.5740929080415</v>
      </c>
      <c r="BF352">
        <v>1.57409290804153</v>
      </c>
      <c r="BG352">
        <v>1.5740929080448101</v>
      </c>
      <c r="BH352">
        <v>1.5740929080417301</v>
      </c>
      <c r="BI352">
        <v>0.56433624520987302</v>
      </c>
      <c r="BJ352" s="1">
        <v>1.27096742241373E-14</v>
      </c>
      <c r="BK352" s="1">
        <v>2.7953961699776401E-15</v>
      </c>
      <c r="BL352" s="1">
        <v>-1.83263738921498E-13</v>
      </c>
      <c r="BM352" s="1">
        <v>4.3009026233721197E-15</v>
      </c>
      <c r="BN352" s="1">
        <v>2.7618117573199401E-16</v>
      </c>
      <c r="BO352" s="1">
        <v>-4.9816338910023795E-13</v>
      </c>
      <c r="BP352" s="1">
        <v>4.47517909219326E-16</v>
      </c>
      <c r="BQ352" s="1">
        <v>-1.8864854740889299E-10</v>
      </c>
      <c r="BR352" s="1">
        <v>1.4303462928782999E-13</v>
      </c>
      <c r="BS352" s="1">
        <v>-2.8887653377148098E-16</v>
      </c>
      <c r="BT352" s="1">
        <v>2.6981541746951901E-16</v>
      </c>
      <c r="BU352" s="1">
        <v>-6.0291800384740699E-15</v>
      </c>
      <c r="BV352">
        <v>1.5740929080417001</v>
      </c>
      <c r="BW352">
        <v>0.56376874251519005</v>
      </c>
      <c r="BX352">
        <v>24.923906771560102</v>
      </c>
      <c r="BY352">
        <v>0.572597096703507</v>
      </c>
      <c r="BZ352">
        <v>1.6083700650814401</v>
      </c>
      <c r="CA352" s="1">
        <v>4.1464479322846301E-14</v>
      </c>
      <c r="CB352" s="1">
        <v>-9.1633030893778794E-14</v>
      </c>
      <c r="CC352" s="1">
        <v>6.0142260721139205E-13</v>
      </c>
      <c r="CD352" s="1">
        <v>-3.5562260999550501E-13</v>
      </c>
      <c r="CE352" s="1">
        <v>5.0726584016950702E-17</v>
      </c>
      <c r="CF352" s="1">
        <v>-8.5395575300132204E-16</v>
      </c>
      <c r="CG352" s="1">
        <v>-2.0360437528453901E-13</v>
      </c>
      <c r="CH352" s="1">
        <v>1.0139292633146E-14</v>
      </c>
      <c r="CI352" s="1">
        <v>-2.0762800304097399E-12</v>
      </c>
      <c r="CJ352">
        <v>28.3960188320867</v>
      </c>
      <c r="CK352">
        <v>1.5740929080414601</v>
      </c>
      <c r="CL352">
        <v>1.5740929080413399</v>
      </c>
      <c r="CM352">
        <v>1.57409290805233</v>
      </c>
      <c r="CN352" s="1">
        <v>2.0035847096532599E-14</v>
      </c>
      <c r="CO352" s="1">
        <v>5.8118202608737002E-13</v>
      </c>
      <c r="CP352" s="1">
        <v>9.8467046833542701E-15</v>
      </c>
      <c r="CQ352" s="1">
        <v>5.4930654508290699E-15</v>
      </c>
      <c r="CR352" s="1">
        <v>-1.59836861716033E-13</v>
      </c>
      <c r="CS352" s="1">
        <v>9.8784056378105902E-16</v>
      </c>
      <c r="CT352" s="1">
        <v>1.6628088864548599E-13</v>
      </c>
      <c r="CU352">
        <v>1.6083700650828101</v>
      </c>
      <c r="CV352">
        <v>1.6083700650814301</v>
      </c>
      <c r="CW352">
        <v>1.57409290804152</v>
      </c>
      <c r="CX352">
        <v>1.60837006507462</v>
      </c>
      <c r="CY352">
        <v>1.5740929080416499</v>
      </c>
      <c r="CZ352">
        <v>1.6083700650823001</v>
      </c>
      <c r="DA352">
        <v>1.5740929080410799</v>
      </c>
      <c r="DB352">
        <v>1.5740929080416901</v>
      </c>
      <c r="DC352">
        <v>1.57409290804151</v>
      </c>
      <c r="DD352">
        <v>1.5740929080411199</v>
      </c>
      <c r="DE352">
        <v>1.5740929080389501</v>
      </c>
      <c r="DF352">
        <v>1.57409290804213</v>
      </c>
      <c r="DG352">
        <v>1.5740929080416699</v>
      </c>
      <c r="DH352">
        <v>1.57409290804768</v>
      </c>
      <c r="DI352">
        <v>6.0830807162289</v>
      </c>
      <c r="DJ352">
        <v>1.5740929080417201</v>
      </c>
      <c r="DK352">
        <v>1.60837006508073</v>
      </c>
      <c r="DL352">
        <v>1.57409290803352</v>
      </c>
      <c r="DM352">
        <v>1.57409290804317</v>
      </c>
      <c r="DN352">
        <v>19.971838072340301</v>
      </c>
      <c r="DO352">
        <v>1.5740929080419099</v>
      </c>
      <c r="DP352">
        <v>1.57409290804159</v>
      </c>
      <c r="DQ352">
        <v>1.60837006508132</v>
      </c>
      <c r="DR352">
        <v>1.5740929080411299</v>
      </c>
      <c r="DS352">
        <v>1.60837006508133</v>
      </c>
      <c r="DT352">
        <v>1.57409290803843</v>
      </c>
      <c r="DU352">
        <v>0.56333791556645696</v>
      </c>
      <c r="DV352" s="1">
        <v>2.0928527839862001E-15</v>
      </c>
      <c r="DW352">
        <v>6.0217069693675702</v>
      </c>
      <c r="DX352">
        <v>6.0145289393978203</v>
      </c>
      <c r="DY352">
        <v>1.60837006508126</v>
      </c>
      <c r="DZ352">
        <v>1.5740929080417001</v>
      </c>
      <c r="EA352">
        <v>1.57669080954565</v>
      </c>
      <c r="EB352">
        <v>0.53535001195059395</v>
      </c>
      <c r="EC352">
        <v>1.60837006508292</v>
      </c>
      <c r="ED352">
        <v>0.54821657361742304</v>
      </c>
      <c r="EE352">
        <v>0.53573420204930799</v>
      </c>
      <c r="EF352">
        <v>1.6083700650811501</v>
      </c>
      <c r="EG352">
        <v>0.53591445552122097</v>
      </c>
      <c r="EH352">
        <v>1.5740929080417401</v>
      </c>
      <c r="EI352">
        <v>1.57409290804161</v>
      </c>
      <c r="EJ352">
        <v>0.55580897911844296</v>
      </c>
      <c r="EK352">
        <v>10.017653061422401</v>
      </c>
      <c r="EL352">
        <v>34.2285625928399</v>
      </c>
      <c r="EM352">
        <v>1.5740929080419801</v>
      </c>
      <c r="EN352">
        <v>1.57409290804157</v>
      </c>
      <c r="EO352">
        <v>1.5740929080416499</v>
      </c>
      <c r="EP352">
        <v>1.57409290804288</v>
      </c>
      <c r="EQ352">
        <v>1.5740929080416399</v>
      </c>
      <c r="ER352">
        <v>0.577535486204937</v>
      </c>
      <c r="ES352">
        <v>1.57409290804159</v>
      </c>
      <c r="ET352">
        <v>1.60837006508134</v>
      </c>
      <c r="EU352">
        <v>1.6083700650806501</v>
      </c>
      <c r="EV352">
        <v>27.558938067606199</v>
      </c>
      <c r="EW352">
        <v>1.5740929080416799</v>
      </c>
      <c r="EX352">
        <v>6.0217069693680401</v>
      </c>
      <c r="EY352">
        <v>0.56274207081932504</v>
      </c>
      <c r="EZ352">
        <v>1.57409290804154</v>
      </c>
      <c r="FA352" s="1">
        <v>9.11873242837111E-16</v>
      </c>
      <c r="FB352" s="1">
        <v>-2.9417891418507901E-15</v>
      </c>
      <c r="FC352" s="1">
        <v>-9.7437601935085509E-13</v>
      </c>
      <c r="FD352" s="1">
        <v>-9.7982519249230598E-20</v>
      </c>
      <c r="FE352" s="1">
        <v>5.265178592251E-14</v>
      </c>
      <c r="FF352" s="1">
        <v>1.4123931575411701E-14</v>
      </c>
      <c r="FG352" s="1">
        <v>2.59988880394331E-14</v>
      </c>
      <c r="FH352" s="1">
        <v>-3.6634531230617603E-15</v>
      </c>
      <c r="FI352" s="1">
        <v>6.3703657605035796E-16</v>
      </c>
      <c r="FJ352" s="1">
        <v>-6.4715492300790106E-14</v>
      </c>
      <c r="FK352" s="1">
        <v>-4.8579387686281002E-14</v>
      </c>
      <c r="FL352" s="1">
        <v>-5.1952329339225303E-14</v>
      </c>
      <c r="FM352" s="1">
        <v>2.2570496091892E-14</v>
      </c>
      <c r="FN352" s="1">
        <v>3.0377523982918501E-14</v>
      </c>
      <c r="FO352" s="1">
        <v>-4.3908468226004302E-17</v>
      </c>
      <c r="FP352" s="1">
        <v>7.0379005636459204E-15</v>
      </c>
      <c r="FQ352" s="1">
        <v>-1.37965383402448E-15</v>
      </c>
      <c r="FR352">
        <v>1.57409290804123</v>
      </c>
      <c r="FS352">
        <v>1.5740929080421</v>
      </c>
      <c r="FT352">
        <v>1.60837006508074</v>
      </c>
      <c r="FU352">
        <v>1.57409290804181</v>
      </c>
      <c r="FV352">
        <v>1.6083700650816799</v>
      </c>
      <c r="FW352">
        <v>1.57409290804179</v>
      </c>
      <c r="FX352">
        <v>1.6083700650814801</v>
      </c>
      <c r="FY352">
        <v>1.60837006508133</v>
      </c>
      <c r="FZ352">
        <v>1.6083700650805</v>
      </c>
      <c r="GA352">
        <v>0.57428541749600903</v>
      </c>
      <c r="GB352" s="1">
        <v>6.1157252208007E-17</v>
      </c>
      <c r="GC352">
        <v>6.0145289393999404</v>
      </c>
      <c r="GD352">
        <v>1.60837006508132</v>
      </c>
      <c r="GE352">
        <v>1.57409290804182</v>
      </c>
      <c r="GF352">
        <v>1.6083700650981201</v>
      </c>
      <c r="GG352">
        <v>1.5740929080414101</v>
      </c>
      <c r="GH352">
        <v>1.57409290804158</v>
      </c>
      <c r="GI352">
        <v>1.5740929080412001</v>
      </c>
      <c r="GJ352">
        <v>1.5740929080413599</v>
      </c>
      <c r="GK352">
        <v>1.57409290804184</v>
      </c>
      <c r="GL352">
        <v>0.57603947249632104</v>
      </c>
      <c r="GM352">
        <v>1.60837006508127</v>
      </c>
      <c r="GN352">
        <v>1.57409290804401</v>
      </c>
      <c r="GO352">
        <v>1.57409290804149</v>
      </c>
      <c r="GP352">
        <v>1.5740929080416199</v>
      </c>
      <c r="GQ352">
        <v>0.57648995390220703</v>
      </c>
      <c r="GR352">
        <v>1.6083700650811701</v>
      </c>
      <c r="GS352" s="1">
        <v>9.8224304106701899E-16</v>
      </c>
      <c r="GT352" s="1">
        <v>-1.6825837773881299E-14</v>
      </c>
      <c r="GU352" s="1">
        <v>-6.8754428030042796E-16</v>
      </c>
      <c r="GV352">
        <v>1.57409290803965</v>
      </c>
      <c r="GW352" s="1">
        <v>-1.8191835338470702E-15</v>
      </c>
      <c r="GX352">
        <v>1.60837006508126</v>
      </c>
      <c r="GY352">
        <v>1.57409290803022</v>
      </c>
      <c r="GZ352">
        <v>6.0145289393979198</v>
      </c>
      <c r="HA352">
        <v>1.6083700650801001</v>
      </c>
      <c r="HB352">
        <v>1.5740929080411801</v>
      </c>
      <c r="HC352">
        <v>0.54798611005310405</v>
      </c>
      <c r="HD352">
        <v>1.57409290804179</v>
      </c>
      <c r="HE352" s="1">
        <v>-3.3064965022482899E-12</v>
      </c>
      <c r="HF352" s="1">
        <v>-4.3130882324150099E-13</v>
      </c>
      <c r="HG352" s="1">
        <v>7.31955082069237E-14</v>
      </c>
      <c r="HH352" s="1">
        <v>3.15857281224557E-13</v>
      </c>
      <c r="HI352" s="1">
        <v>4.6606038215817203E-16</v>
      </c>
      <c r="HJ352" s="1">
        <v>3.6845858787591401E-15</v>
      </c>
      <c r="HK352" s="1">
        <v>-1.4873843387753701E-15</v>
      </c>
      <c r="HL352" s="1">
        <v>-1.9862871909072199E-15</v>
      </c>
      <c r="HM352">
        <v>1.6083700650861099</v>
      </c>
      <c r="HN352">
        <v>17.550828882613501</v>
      </c>
      <c r="HO352">
        <v>1.57409290804181</v>
      </c>
      <c r="HP352">
        <v>0.54821657361753495</v>
      </c>
      <c r="HQ352">
        <v>1.5740929080413599</v>
      </c>
      <c r="HR352">
        <v>1.6083700650812001</v>
      </c>
      <c r="HS352">
        <v>1.5740929080428501</v>
      </c>
      <c r="HT352">
        <v>1.6083700650814601</v>
      </c>
      <c r="HU352">
        <v>0.56219563223012203</v>
      </c>
      <c r="HV352">
        <v>0.45943767806893199</v>
      </c>
      <c r="HW352">
        <v>1.574092908041</v>
      </c>
      <c r="HX352">
        <v>1.5740929080413499</v>
      </c>
      <c r="HY352">
        <v>1.6083700650817101</v>
      </c>
      <c r="HZ352">
        <v>1.5740929080438499</v>
      </c>
      <c r="IA352">
        <v>1.5740929080413499</v>
      </c>
      <c r="IB352" s="1">
        <v>1.9008839840686198E-14</v>
      </c>
      <c r="IC352">
        <v>1.5740929079018</v>
      </c>
      <c r="ID352">
        <v>32.939757619406599</v>
      </c>
      <c r="IE352">
        <v>1.6083700650814901</v>
      </c>
      <c r="IF352" s="1">
        <v>-2.3001018237091201E-12</v>
      </c>
      <c r="IG352" s="1">
        <v>-2.49484833251106E-16</v>
      </c>
      <c r="IH352" s="1">
        <v>-1.8632851499260798E-15</v>
      </c>
      <c r="II352">
        <v>1.60837006508185</v>
      </c>
      <c r="IJ352">
        <v>6.0217069693676999</v>
      </c>
      <c r="IK352">
        <v>1.6083700650814601</v>
      </c>
      <c r="IL352">
        <v>1.60837006508125</v>
      </c>
      <c r="IM352">
        <v>0.55678077896428602</v>
      </c>
      <c r="IN352">
        <v>1.60837006508122</v>
      </c>
      <c r="IO352">
        <v>0.57603947249839804</v>
      </c>
      <c r="IP352" s="1">
        <v>2.5617463622366701E-15</v>
      </c>
      <c r="IQ352">
        <v>1.57409290804127</v>
      </c>
      <c r="IR352">
        <v>0.55678077896571698</v>
      </c>
      <c r="IS352">
        <v>1.5740929080374599</v>
      </c>
      <c r="IT352">
        <v>4.8630994748104701</v>
      </c>
      <c r="IU352">
        <v>1.5740929080417401</v>
      </c>
      <c r="IV352">
        <v>10.7507946436669</v>
      </c>
      <c r="IW352">
        <v>1.57409290804154</v>
      </c>
      <c r="IX352">
        <v>1.6083700650811801</v>
      </c>
      <c r="IY352">
        <v>25.863923586495201</v>
      </c>
      <c r="IZ352">
        <v>1.60837006508097</v>
      </c>
      <c r="JA352">
        <v>1.5740929080393999</v>
      </c>
      <c r="JB352">
        <v>1.57409290804127</v>
      </c>
      <c r="JC352">
        <v>1.57409290804129</v>
      </c>
      <c r="JD352">
        <v>1.60837006508098</v>
      </c>
      <c r="JE352" s="1">
        <v>-1.1526652738559599E-13</v>
      </c>
      <c r="JF352" s="1">
        <v>4.63529353048121E-17</v>
      </c>
      <c r="JG352">
        <v>1.5740929080066699</v>
      </c>
      <c r="JH352">
        <v>1.5740929080417101</v>
      </c>
      <c r="JI352">
        <v>1.5740929080421899</v>
      </c>
      <c r="JJ352">
        <v>1.57409290804188</v>
      </c>
      <c r="JK352">
        <v>1.5740929080416</v>
      </c>
      <c r="JL352">
        <v>1.6083700650810699</v>
      </c>
      <c r="JM352">
        <v>1.5766908095452099</v>
      </c>
      <c r="JN352">
        <v>1.5740929080416399</v>
      </c>
      <c r="JO352">
        <v>0.564768601088106</v>
      </c>
      <c r="JP352">
        <v>0.56333791557160695</v>
      </c>
      <c r="JQ352">
        <v>0.55678077896552602</v>
      </c>
      <c r="JR352">
        <v>0.55580897910946803</v>
      </c>
      <c r="JS352">
        <v>1.57409290804103</v>
      </c>
      <c r="JT352">
        <v>1.5740929080416399</v>
      </c>
      <c r="JU352">
        <v>1.57409290804151</v>
      </c>
      <c r="JV352">
        <v>1.5740929080413599</v>
      </c>
      <c r="JW352">
        <v>1.57409290804262</v>
      </c>
      <c r="JX352">
        <v>1.60837006508491</v>
      </c>
      <c r="JY352">
        <v>1.6083700650813999</v>
      </c>
      <c r="JZ352">
        <v>1.57409290804126</v>
      </c>
      <c r="KA352">
        <v>33.040637874536401</v>
      </c>
      <c r="KB352">
        <v>1.5740929080392601</v>
      </c>
      <c r="KC352">
        <v>1.5740929080413699</v>
      </c>
      <c r="KD352">
        <v>3.7627847931593998</v>
      </c>
      <c r="KE352">
        <v>1.5740929080413899</v>
      </c>
      <c r="KF352">
        <v>1.57409290803847</v>
      </c>
      <c r="KG352">
        <v>1.5740929080418899</v>
      </c>
      <c r="KH352">
        <v>1.6083700650811299</v>
      </c>
      <c r="KI352" s="1">
        <v>7.6980874215019297E-14</v>
      </c>
      <c r="KJ352" s="1">
        <v>5.6026671621290996E-16</v>
      </c>
      <c r="KK352" s="1">
        <v>2.7544701291651798E-14</v>
      </c>
      <c r="KL352" s="1">
        <v>3.0688960208055902E-12</v>
      </c>
      <c r="KM352" s="1">
        <v>2.6228679790247798E-13</v>
      </c>
      <c r="KN352" s="1">
        <v>-2.6792333214987399E-12</v>
      </c>
      <c r="KO352" s="1">
        <v>-2.3299481330333899E-13</v>
      </c>
      <c r="KP352">
        <v>1.57409290804149</v>
      </c>
      <c r="KQ352">
        <v>1.5740929080416</v>
      </c>
      <c r="KR352">
        <v>0.57652960136111298</v>
      </c>
      <c r="KS352">
        <v>1.57409290804344</v>
      </c>
      <c r="KT352">
        <v>1.5740929080416299</v>
      </c>
      <c r="KU352">
        <v>0.45953912679109399</v>
      </c>
      <c r="KV352">
        <v>1.57409290804159</v>
      </c>
      <c r="KW352">
        <v>1.5740929080414801</v>
      </c>
      <c r="KX352">
        <v>1.5740929080417001</v>
      </c>
      <c r="KY352">
        <v>1.5740929080414801</v>
      </c>
      <c r="KZ352">
        <v>1.60837006508267</v>
      </c>
      <c r="LA352">
        <v>1.5740929080420001</v>
      </c>
      <c r="LB352">
        <v>6.0217069693630902</v>
      </c>
      <c r="LC352">
        <v>1.57409290804186</v>
      </c>
      <c r="LD352">
        <v>1.5740929080417101</v>
      </c>
      <c r="LE352">
        <v>1.6083700650813499</v>
      </c>
      <c r="LF352">
        <v>1.60837006508134</v>
      </c>
      <c r="LG352">
        <v>1.60837006508124</v>
      </c>
      <c r="LH352">
        <v>1.57409290804205</v>
      </c>
      <c r="LI352">
        <v>14.4102178223753</v>
      </c>
      <c r="LJ352">
        <v>1.57669080954614</v>
      </c>
      <c r="LK352">
        <v>1.608370065081</v>
      </c>
      <c r="LL352">
        <v>6.0145289394000603</v>
      </c>
      <c r="LM352">
        <v>1.60837006508661</v>
      </c>
      <c r="LN352">
        <v>1.57409290804156</v>
      </c>
      <c r="LO352">
        <v>1.5740929080420201</v>
      </c>
      <c r="LP352">
        <v>1.6083700650801001</v>
      </c>
      <c r="LQ352">
        <v>34.228562592840397</v>
      </c>
      <c r="LR352">
        <v>6.0217069693676404</v>
      </c>
      <c r="LS352">
        <v>1.57409290804121</v>
      </c>
      <c r="LT352">
        <v>0.56208851196269105</v>
      </c>
      <c r="LU352">
        <v>1.60837006508077</v>
      </c>
      <c r="LV352">
        <v>1.57669080954539</v>
      </c>
      <c r="LW352">
        <v>1.57409290804188</v>
      </c>
      <c r="LX352">
        <v>1.6083700650814401</v>
      </c>
      <c r="LY352">
        <v>1.5399352379133</v>
      </c>
      <c r="LZ352">
        <v>1.5740929080413399</v>
      </c>
      <c r="MA352">
        <v>0.53627532660145305</v>
      </c>
      <c r="MB352">
        <v>1.5740929080378401</v>
      </c>
      <c r="MC352">
        <v>1.5740929080397801</v>
      </c>
      <c r="MD352">
        <v>1.5740929080416499</v>
      </c>
      <c r="ME352">
        <v>0.57603947249558396</v>
      </c>
      <c r="MF352">
        <v>1.6083700650810699</v>
      </c>
      <c r="MG352">
        <v>1.6083700650811501</v>
      </c>
      <c r="MH352">
        <v>1.57409290803069</v>
      </c>
      <c r="MI352">
        <v>1.5740929080414601</v>
      </c>
      <c r="MJ352">
        <v>1.57409290804155</v>
      </c>
      <c r="MK352">
        <v>1.5740929080413999</v>
      </c>
      <c r="ML352">
        <v>1.60837006508123</v>
      </c>
      <c r="MM352">
        <v>1.5740929080538399</v>
      </c>
      <c r="MN352">
        <v>1.57409290804153</v>
      </c>
      <c r="MO352">
        <v>1.5740929080469299</v>
      </c>
      <c r="MP352">
        <v>1.5740929080417501</v>
      </c>
      <c r="MQ352">
        <v>1.60837006508266</v>
      </c>
      <c r="MR352">
        <v>1.57669080954903</v>
      </c>
      <c r="MS352">
        <v>0.56333791557161705</v>
      </c>
      <c r="MT352">
        <v>10.0142852848375</v>
      </c>
      <c r="MU352">
        <v>1.57409290804157</v>
      </c>
      <c r="MV352">
        <v>1.60837006508049</v>
      </c>
      <c r="MW352" s="1">
        <v>-1.8225790356020401E-14</v>
      </c>
      <c r="MX352" s="1">
        <v>9.0323787368172694E-15</v>
      </c>
      <c r="MY352" s="1">
        <v>-9.1669623615237903E-15</v>
      </c>
      <c r="MZ352">
        <v>1.57409290804156</v>
      </c>
      <c r="NA352">
        <v>1.60837006508103</v>
      </c>
      <c r="NB352">
        <v>1.57409290804157</v>
      </c>
      <c r="NC352">
        <v>0.57648995390240598</v>
      </c>
      <c r="ND352">
        <v>37.6115908999545</v>
      </c>
      <c r="NE352">
        <v>1.5740929080397399</v>
      </c>
      <c r="NF352">
        <v>1.5740929080521899</v>
      </c>
      <c r="NG352" s="1">
        <v>2.2867433557619201E-15</v>
      </c>
      <c r="NH352" s="1">
        <v>-5.4316162264946999E-14</v>
      </c>
      <c r="NI352" s="1">
        <v>5.1381900413328899E-16</v>
      </c>
      <c r="NJ352">
        <v>1.6083700650814201</v>
      </c>
      <c r="NK352">
        <v>0.56476860108863303</v>
      </c>
      <c r="NL352">
        <v>6.0217069693677496</v>
      </c>
      <c r="NM352">
        <v>1.57409290804161</v>
      </c>
      <c r="NN352">
        <v>1.5740929080413</v>
      </c>
      <c r="NO352">
        <v>1.5740929080422701</v>
      </c>
      <c r="NP352">
        <v>31.262597869867498</v>
      </c>
      <c r="NQ352">
        <v>1.5740929080416799</v>
      </c>
      <c r="NR352">
        <v>1.5740929080456201</v>
      </c>
      <c r="NS352">
        <v>1.5740929080406001</v>
      </c>
      <c r="NT352">
        <v>1.60837006508125</v>
      </c>
      <c r="NU352">
        <v>0.57552840999971899</v>
      </c>
      <c r="NV352">
        <v>1.5740929080422901</v>
      </c>
      <c r="NW352">
        <v>0.53564534474275505</v>
      </c>
      <c r="NX352">
        <v>1.5740929080414701</v>
      </c>
      <c r="NY352">
        <v>0.458091590204594</v>
      </c>
      <c r="NZ352">
        <v>1.6083700650813599</v>
      </c>
      <c r="OA352">
        <v>1.60837006508122</v>
      </c>
      <c r="OB352">
        <v>1.6083700650811601</v>
      </c>
      <c r="OC352">
        <v>1.5740929080416499</v>
      </c>
      <c r="OD352">
        <v>1.60837006508179</v>
      </c>
      <c r="OE352">
        <v>1.5740929080442401</v>
      </c>
      <c r="OF352">
        <v>0.56476860108810401</v>
      </c>
      <c r="OG352" s="1">
        <v>-7.1891640660613798E-14</v>
      </c>
      <c r="OH352" s="1">
        <v>2.6749430904874E-15</v>
      </c>
      <c r="OI352" s="1">
        <v>5.6935579607085494E-14</v>
      </c>
      <c r="OJ352" s="1">
        <v>-7.7579323493085204E-17</v>
      </c>
      <c r="OK352" s="1">
        <v>-8.7737190961790002E-15</v>
      </c>
      <c r="OL352" s="1">
        <v>-9.0047934261572692E-28</v>
      </c>
      <c r="OM352">
        <v>0.56433624520968395</v>
      </c>
      <c r="ON352">
        <v>1.60837006508132</v>
      </c>
      <c r="OO352">
        <v>0.53591445552190498</v>
      </c>
      <c r="OP352">
        <v>0.49965096777901002</v>
      </c>
      <c r="OQ352">
        <v>20.6353022270244</v>
      </c>
      <c r="OR352">
        <v>1.57409290804158</v>
      </c>
      <c r="OS352">
        <v>1.6083700650811299</v>
      </c>
      <c r="OT352">
        <v>10.0105785248809</v>
      </c>
      <c r="OU352">
        <v>28.379864582926</v>
      </c>
      <c r="OV352">
        <v>1.5740929080414201</v>
      </c>
      <c r="OW352">
        <v>1.57409290804154</v>
      </c>
      <c r="OX352">
        <v>1.60837006508604</v>
      </c>
      <c r="OY352">
        <v>17.180063513087902</v>
      </c>
      <c r="OZ352">
        <v>1.6083700650802999</v>
      </c>
      <c r="PA352">
        <v>1.57409290804102</v>
      </c>
      <c r="PB352">
        <v>1.6083700650811299</v>
      </c>
      <c r="PC352">
        <v>1.5740929080414701</v>
      </c>
      <c r="PD352">
        <v>1.5740929080424599</v>
      </c>
      <c r="PE352">
        <v>1.60837006508096</v>
      </c>
      <c r="PF352">
        <v>1.6083700650813</v>
      </c>
      <c r="PG352">
        <v>1.6083700650844599</v>
      </c>
      <c r="PH352">
        <v>0.57648995390236502</v>
      </c>
      <c r="PI352">
        <v>1.57409290804124</v>
      </c>
      <c r="PJ352">
        <v>1.5740929080450901</v>
      </c>
      <c r="PK352">
        <v>1.6083700650824999</v>
      </c>
      <c r="PL352">
        <v>1.6083700650814501</v>
      </c>
      <c r="PM352">
        <v>6.0217069693677896</v>
      </c>
      <c r="PN352">
        <v>6.0145289394001598</v>
      </c>
      <c r="PO352">
        <v>1.60837006508128</v>
      </c>
      <c r="PP352">
        <v>1.57409290804158</v>
      </c>
      <c r="PQ352">
        <v>1.5740929080414401</v>
      </c>
      <c r="PR352">
        <v>1.6083700650813799</v>
      </c>
      <c r="PS352">
        <v>1.60837006508128</v>
      </c>
      <c r="PT352">
        <v>1.60837006508129</v>
      </c>
      <c r="PU352">
        <v>27.0089256267362</v>
      </c>
      <c r="PV352">
        <v>0.56376874251574705</v>
      </c>
      <c r="PW352">
        <v>1.60837006508132</v>
      </c>
      <c r="PX352">
        <v>1.5740929080416799</v>
      </c>
      <c r="PY352">
        <v>1.60837006508123</v>
      </c>
      <c r="PZ352">
        <v>0.53591445552177897</v>
      </c>
      <c r="QA352">
        <v>1.57409290804123</v>
      </c>
      <c r="QB352">
        <v>4.6105889178399799</v>
      </c>
      <c r="QC352">
        <v>1.5740929080410599</v>
      </c>
      <c r="QD352">
        <v>1.60837006508127</v>
      </c>
      <c r="QE352">
        <v>1.6083700650812001</v>
      </c>
      <c r="QF352">
        <v>1.5740929080522399</v>
      </c>
      <c r="QG352" s="1">
        <v>-6.06334073987402E-15</v>
      </c>
      <c r="QH352">
        <v>0.56333791557135804</v>
      </c>
      <c r="QI352">
        <v>1.57409290804177</v>
      </c>
      <c r="QJ352" s="1">
        <v>-5.4656036216932702E-14</v>
      </c>
      <c r="QK352" s="1">
        <v>1.36343169373329E-16</v>
      </c>
      <c r="QL352">
        <v>1.5740929080411099</v>
      </c>
      <c r="QM352">
        <v>1.6083700650811901</v>
      </c>
      <c r="QN352">
        <v>15.9426788032219</v>
      </c>
      <c r="QO352">
        <v>1.6083700650811901</v>
      </c>
      <c r="QP352">
        <v>1.5740929080417501</v>
      </c>
      <c r="QQ352">
        <v>1.60837006508131</v>
      </c>
      <c r="QR352">
        <v>1.57409290804095</v>
      </c>
      <c r="QS352">
        <v>1.57409290804205</v>
      </c>
      <c r="QT352" s="1">
        <v>4.7051950691746001E-14</v>
      </c>
      <c r="QU352" s="1">
        <v>-2.78319026542842E-13</v>
      </c>
      <c r="QV352">
        <v>1.5740929080411299</v>
      </c>
      <c r="QW352">
        <v>17.016151030035498</v>
      </c>
      <c r="QX352">
        <v>1.6083700650814901</v>
      </c>
      <c r="SG352">
        <f>COUNTIF(B352:SF352,"&gt;0.1")</f>
        <v>359</v>
      </c>
    </row>
    <row r="353" spans="1:501" x14ac:dyDescent="0.2">
      <c r="A353" t="s">
        <v>723</v>
      </c>
      <c r="B353">
        <v>1.5740929080419099</v>
      </c>
      <c r="C353">
        <v>1.5740929080418</v>
      </c>
      <c r="D353" s="1">
        <v>-3.2682557582293901E-12</v>
      </c>
      <c r="E353">
        <v>1.57409290804161</v>
      </c>
      <c r="F353">
        <v>1.5740929080419199</v>
      </c>
      <c r="G353" s="1">
        <v>-6.7552607176593501E-12</v>
      </c>
      <c r="H353">
        <v>1.57409290804482</v>
      </c>
      <c r="I353">
        <v>1.60837006508129</v>
      </c>
      <c r="J353" s="1">
        <v>-6.2642211746443503E-12</v>
      </c>
      <c r="K353" s="1">
        <v>-7.2142758862287602E-12</v>
      </c>
      <c r="L353">
        <v>1.5740929080417301</v>
      </c>
      <c r="M353">
        <v>1.6083700650814301</v>
      </c>
      <c r="N353">
        <v>1.57409290804155</v>
      </c>
      <c r="O353">
        <v>1.6083700650816</v>
      </c>
      <c r="P353">
        <v>1.5740929080417201</v>
      </c>
      <c r="Q353">
        <v>1.57409290804075</v>
      </c>
      <c r="R353">
        <v>1.6083700650811299</v>
      </c>
      <c r="S353">
        <v>1.57409290804179</v>
      </c>
      <c r="T353" s="1">
        <v>-5.5449588497348902E-12</v>
      </c>
      <c r="U353" s="1">
        <v>-4.0667396422128202E-12</v>
      </c>
      <c r="V353">
        <v>1.6083700650978801</v>
      </c>
      <c r="W353">
        <v>1.5740929080416599</v>
      </c>
      <c r="X353">
        <v>1.6083700650813799</v>
      </c>
      <c r="Y353" s="1">
        <v>-2.7272628315492702E-14</v>
      </c>
      <c r="Z353">
        <v>0.58800104208802895</v>
      </c>
      <c r="AA353">
        <v>0.53731460968640798</v>
      </c>
      <c r="AB353" s="1">
        <v>-2.9487078799387601E-12</v>
      </c>
      <c r="AC353">
        <v>1.57409290804184</v>
      </c>
      <c r="AD353">
        <v>1.5740929080414301</v>
      </c>
      <c r="AE353">
        <v>12.3510833313979</v>
      </c>
      <c r="AF353">
        <v>1.6083700650813</v>
      </c>
      <c r="AG353">
        <v>1.5740929080414701</v>
      </c>
      <c r="AH353">
        <v>1.5740929080413699</v>
      </c>
      <c r="AI353">
        <v>6.0145289394005399</v>
      </c>
      <c r="AJ353">
        <v>1.60837006508131</v>
      </c>
      <c r="AK353" s="1">
        <v>-3.9097926029403104E-12</v>
      </c>
      <c r="AL353" s="1">
        <v>3.6015017100776599E-12</v>
      </c>
      <c r="AM353">
        <v>1.57409290804154</v>
      </c>
      <c r="AN353">
        <v>5.7850104609999802</v>
      </c>
      <c r="AO353">
        <v>1.6083700643915499</v>
      </c>
      <c r="AP353">
        <v>1.5740929080394199</v>
      </c>
      <c r="AQ353">
        <v>1.57409290804159</v>
      </c>
      <c r="AR353">
        <v>1.57409290804157</v>
      </c>
      <c r="AS353">
        <v>1.5740929080357799</v>
      </c>
      <c r="AT353">
        <v>1.57409290804157</v>
      </c>
      <c r="AU353">
        <v>6.0217069693674903</v>
      </c>
      <c r="AV353">
        <v>5.1490223861601203</v>
      </c>
      <c r="AW353" s="1">
        <v>-2.5147442814276202E-12</v>
      </c>
      <c r="AX353">
        <v>1.5740929080416199</v>
      </c>
      <c r="AY353" s="1">
        <v>4.6604728998238403E-13</v>
      </c>
      <c r="AZ353" s="1">
        <v>2.1943677372185101E-13</v>
      </c>
      <c r="BA353">
        <v>1.5740929080413699</v>
      </c>
      <c r="BB353" s="1">
        <v>-2.4310498246417E-14</v>
      </c>
      <c r="BC353">
        <v>1.60837006508128</v>
      </c>
      <c r="BD353">
        <v>10.751604219933499</v>
      </c>
      <c r="BE353" s="1">
        <v>3.0070344693377399E-13</v>
      </c>
      <c r="BF353">
        <v>1.57409290804154</v>
      </c>
      <c r="BG353" s="1">
        <v>-1.2086643950183099E-12</v>
      </c>
      <c r="BH353">
        <v>1.57409290804179</v>
      </c>
      <c r="BI353">
        <v>0.56433624520968395</v>
      </c>
      <c r="BJ353" s="1">
        <v>8.5656930557018E-14</v>
      </c>
      <c r="BK353">
        <v>1.57409290804156</v>
      </c>
      <c r="BL353">
        <v>1.5740929080414701</v>
      </c>
      <c r="BM353">
        <v>1.5740929080418899</v>
      </c>
      <c r="BN353">
        <v>1.6083700650811501</v>
      </c>
      <c r="BO353" s="1">
        <v>-1.23335624792919E-13</v>
      </c>
      <c r="BP353" s="1">
        <v>-3.20934449461131E-12</v>
      </c>
      <c r="BQ353" s="1">
        <v>1.3690617942105501E-13</v>
      </c>
      <c r="BR353" s="1">
        <v>-4.4370734971495503E-12</v>
      </c>
      <c r="BS353">
        <v>1.57409290804161</v>
      </c>
      <c r="BT353">
        <v>1.60837006507627</v>
      </c>
      <c r="BU353">
        <v>0.45951248544377199</v>
      </c>
      <c r="BV353">
        <v>1.5740929080417401</v>
      </c>
      <c r="BW353">
        <v>1.6083700650814901</v>
      </c>
      <c r="BX353">
        <v>0.56333791557164103</v>
      </c>
      <c r="BY353">
        <v>1.5740929080417001</v>
      </c>
      <c r="BZ353">
        <v>0.56376874251517495</v>
      </c>
      <c r="CA353">
        <v>24.9239067715604</v>
      </c>
      <c r="CB353">
        <v>0.57259709670363601</v>
      </c>
      <c r="CC353" s="1">
        <v>-3.7094171539962601E-14</v>
      </c>
      <c r="CD353">
        <v>0.57451923785597803</v>
      </c>
      <c r="CE353">
        <v>1.57409290804186</v>
      </c>
      <c r="CF353" s="1">
        <v>8.6185821227725499E-14</v>
      </c>
      <c r="CG353">
        <v>1.60837006508131</v>
      </c>
      <c r="CH353">
        <v>1.5740929080416299</v>
      </c>
      <c r="CI353">
        <v>0</v>
      </c>
      <c r="CJ353">
        <v>1.6083700651055499</v>
      </c>
      <c r="CK353">
        <v>28.396018832086298</v>
      </c>
      <c r="CL353">
        <v>1.5740929080414601</v>
      </c>
      <c r="CM353">
        <v>1.5740929080419701</v>
      </c>
      <c r="CN353">
        <v>1.57409290804157</v>
      </c>
      <c r="CO353">
        <v>1.57409290804156</v>
      </c>
      <c r="CP353">
        <v>1.57409290804161</v>
      </c>
      <c r="CQ353" s="1">
        <v>-3.2560515015692599E-12</v>
      </c>
      <c r="CR353">
        <v>11.237414515081401</v>
      </c>
      <c r="CS353" s="1">
        <v>-4.4226898734804898E-12</v>
      </c>
      <c r="CT353" s="1">
        <v>-4.2311187027870299E-12</v>
      </c>
      <c r="CU353">
        <v>0.56333791557213497</v>
      </c>
      <c r="CV353">
        <v>1.6083700650813899</v>
      </c>
      <c r="CW353">
        <v>1.6083700650814201</v>
      </c>
      <c r="CX353">
        <v>1.5740929080417301</v>
      </c>
      <c r="CY353">
        <v>1.6083700650728801</v>
      </c>
      <c r="CZ353">
        <v>1.5740929080424499</v>
      </c>
      <c r="DA353">
        <v>1.6083700650823201</v>
      </c>
      <c r="DB353">
        <v>1.5740929080414501</v>
      </c>
      <c r="DC353" s="1">
        <v>-3.4245678514215698E-12</v>
      </c>
      <c r="DD353">
        <v>1.57409290804161</v>
      </c>
      <c r="DE353">
        <v>1.5740929080416499</v>
      </c>
      <c r="DF353">
        <v>1.57409290804127</v>
      </c>
      <c r="DG353">
        <v>1.57409290804206</v>
      </c>
      <c r="DH353">
        <v>1.5740929080416699</v>
      </c>
      <c r="DI353" s="1">
        <v>-4.8282260974443896E-12</v>
      </c>
      <c r="DJ353" s="1">
        <v>-3.8871826540794402E-12</v>
      </c>
      <c r="DK353" s="1">
        <v>-1.0797285070634801E-12</v>
      </c>
      <c r="DL353" s="1">
        <v>2.1284539320316501E-12</v>
      </c>
      <c r="DM353">
        <v>1.57409290804181</v>
      </c>
      <c r="DN353">
        <v>1.5740929080415</v>
      </c>
      <c r="DO353">
        <v>19.971838072340201</v>
      </c>
      <c r="DP353">
        <v>1.57409290805458</v>
      </c>
      <c r="DQ353">
        <v>1.5740929080452899</v>
      </c>
      <c r="DR353">
        <v>1.6083700650813699</v>
      </c>
      <c r="DS353" s="1">
        <v>-4.9487156805580001E-12</v>
      </c>
      <c r="DT353">
        <v>1.60837006508126</v>
      </c>
      <c r="DU353">
        <v>1.57409290804133</v>
      </c>
      <c r="DV353">
        <v>0.563337915571965</v>
      </c>
      <c r="DW353">
        <v>1.57409290804154</v>
      </c>
      <c r="DX353">
        <v>6.0217069693675596</v>
      </c>
      <c r="DY353">
        <v>6.0145289394001198</v>
      </c>
      <c r="DZ353" s="1">
        <v>2.7688914682863099E-13</v>
      </c>
      <c r="EA353">
        <v>1.5766908095455601</v>
      </c>
      <c r="EB353">
        <v>0.53535001195124698</v>
      </c>
      <c r="EC353">
        <v>1.60837006508262</v>
      </c>
      <c r="ED353">
        <v>0.54821657361742404</v>
      </c>
      <c r="EE353">
        <v>0.53573420204928102</v>
      </c>
      <c r="EF353">
        <v>1.6083700650811501</v>
      </c>
      <c r="EG353">
        <v>0.53591445552130501</v>
      </c>
      <c r="EH353">
        <v>1.5740929080417401</v>
      </c>
      <c r="EI353" s="1">
        <v>-3.5626063890476701E-12</v>
      </c>
      <c r="EJ353">
        <v>0.55580897910961702</v>
      </c>
      <c r="EK353">
        <v>10.0102373010759</v>
      </c>
      <c r="EL353">
        <v>34.228562592840603</v>
      </c>
      <c r="EM353">
        <v>1.5740929080419801</v>
      </c>
      <c r="EN353" s="1">
        <v>-3.2560515015690898E-12</v>
      </c>
      <c r="EO353">
        <v>1.5740929080416499</v>
      </c>
      <c r="EP353">
        <v>1.5740929080417101</v>
      </c>
      <c r="EQ353">
        <v>1.5740929080416399</v>
      </c>
      <c r="ER353">
        <v>0.57753548620533302</v>
      </c>
      <c r="ES353">
        <v>1.57409290804182</v>
      </c>
      <c r="ET353">
        <v>1.57409290804159</v>
      </c>
      <c r="EU353">
        <v>1.5740929080409001</v>
      </c>
      <c r="EV353">
        <v>1.6083700650810799</v>
      </c>
      <c r="EW353" s="1">
        <v>-5.5141048090457897E-14</v>
      </c>
      <c r="EX353" s="1">
        <v>5.9785980577492599E-12</v>
      </c>
      <c r="EY353">
        <v>1.5740929080416799</v>
      </c>
      <c r="EZ353">
        <v>6.0217069693678198</v>
      </c>
      <c r="FA353" s="1">
        <v>-6.4993541328992602E-11</v>
      </c>
      <c r="FB353">
        <v>1.6083700650813699</v>
      </c>
      <c r="FC353">
        <v>1.5740929080416199</v>
      </c>
      <c r="FD353">
        <v>1.5803836832154801</v>
      </c>
      <c r="FE353">
        <v>1.6083700650813699</v>
      </c>
      <c r="FF353">
        <v>0.56425465450978796</v>
      </c>
      <c r="FG353">
        <v>6.0217069693676297</v>
      </c>
      <c r="FH353">
        <v>1.57409290804129</v>
      </c>
      <c r="FI353">
        <v>1.5740929080428001</v>
      </c>
      <c r="FJ353">
        <v>1.5740929080417101</v>
      </c>
      <c r="FK353">
        <v>1.5740929080420101</v>
      </c>
      <c r="FL353" s="1">
        <v>-3.3852615557669E-13</v>
      </c>
      <c r="FM353" s="1">
        <v>-3.0163260496178898E-11</v>
      </c>
      <c r="FN353">
        <v>6.0217069693678003</v>
      </c>
      <c r="FO353">
        <v>1.57409290804295</v>
      </c>
      <c r="FP353">
        <v>44.761836194588803</v>
      </c>
      <c r="FQ353" s="1">
        <v>-2.75677538114778E-12</v>
      </c>
      <c r="FR353">
        <v>1.57409290804129</v>
      </c>
      <c r="FS353" s="1">
        <v>-3.2560137823652898E-12</v>
      </c>
      <c r="FT353">
        <v>0.55580897910955596</v>
      </c>
      <c r="FU353">
        <v>1.5740929080414101</v>
      </c>
      <c r="FV353">
        <v>1.5740929080414701</v>
      </c>
      <c r="FW353" s="1">
        <v>3.9264848270753398E-15</v>
      </c>
      <c r="FX353">
        <v>1.5740929080413599</v>
      </c>
      <c r="FY353">
        <v>1.57409290804183</v>
      </c>
      <c r="FZ353">
        <v>1.60837006508075</v>
      </c>
      <c r="GA353">
        <v>1.5740929080416799</v>
      </c>
      <c r="GB353" s="1">
        <v>6.2513460829277696E-13</v>
      </c>
      <c r="GC353">
        <v>1.5740929080411401</v>
      </c>
      <c r="GD353">
        <v>1.6083700650814801</v>
      </c>
      <c r="GE353">
        <v>1.60837006508133</v>
      </c>
      <c r="GF353">
        <v>1.6083700650814701</v>
      </c>
      <c r="GG353">
        <v>0.57428541749600603</v>
      </c>
      <c r="GH353">
        <v>1.57409290804156</v>
      </c>
      <c r="GI353">
        <v>6.0145289394035899</v>
      </c>
      <c r="GJ353" s="1">
        <v>1.6716868231991501E-13</v>
      </c>
      <c r="GK353" s="1">
        <v>9.0582203442267399E-13</v>
      </c>
      <c r="GL353" s="1">
        <v>3.1697150357912501E-16</v>
      </c>
      <c r="GM353">
        <v>1.57409290804154</v>
      </c>
      <c r="GN353">
        <v>1.57409290804121</v>
      </c>
      <c r="GO353">
        <v>1.57409290804181</v>
      </c>
      <c r="GP353">
        <v>0.57603947249632104</v>
      </c>
      <c r="GQ353" s="1">
        <v>2.4571732838990501E-12</v>
      </c>
      <c r="GR353">
        <v>1.57409290804401</v>
      </c>
      <c r="GS353">
        <v>1.5740929080414701</v>
      </c>
      <c r="GT353">
        <v>1.5740929080416299</v>
      </c>
      <c r="GU353" s="1">
        <v>-4.49428400223716E-12</v>
      </c>
      <c r="GV353">
        <v>1.6083700650811601</v>
      </c>
      <c r="GW353">
        <v>1.5740929080413799</v>
      </c>
      <c r="GX353">
        <v>1.60837006508131</v>
      </c>
      <c r="GY353">
        <v>1.5740929080411601</v>
      </c>
      <c r="GZ353" s="1">
        <v>4.6706637561454798E-12</v>
      </c>
      <c r="HA353" s="1">
        <v>-3.0513771807728198E-12</v>
      </c>
      <c r="HB353">
        <v>1.60837006508127</v>
      </c>
      <c r="HC353">
        <v>1.5740929080361299</v>
      </c>
      <c r="HD353">
        <v>6.0145289393988097</v>
      </c>
      <c r="HE353">
        <v>1.6083700650800301</v>
      </c>
      <c r="HF353">
        <v>1.57409290804122</v>
      </c>
      <c r="HG353">
        <v>0.54798611005310405</v>
      </c>
      <c r="HH353">
        <v>1.57409290804177</v>
      </c>
      <c r="HI353" s="1">
        <v>-2.4768524254149499E-12</v>
      </c>
      <c r="HJ353">
        <v>0.56333791556656398</v>
      </c>
      <c r="HK353">
        <v>1.57409290804158</v>
      </c>
      <c r="HL353">
        <v>1.5740929080407799</v>
      </c>
      <c r="HM353" s="1">
        <v>-3.2648624965964799E-12</v>
      </c>
      <c r="HN353">
        <v>6.0217069693676599</v>
      </c>
      <c r="HO353" s="1">
        <v>-3.2960796217389802E-12</v>
      </c>
      <c r="HP353">
        <v>1.60837006508484</v>
      </c>
      <c r="HQ353" s="1">
        <v>-8.9190521997767894E-12</v>
      </c>
      <c r="HR353" s="1">
        <v>1.9806320064998699E-12</v>
      </c>
      <c r="HS353">
        <v>0.54821657361742504</v>
      </c>
      <c r="HT353">
        <v>1.5740929080413599</v>
      </c>
      <c r="HU353">
        <v>1.60837006508125</v>
      </c>
      <c r="HV353">
        <v>1.5740929080411501</v>
      </c>
      <c r="HW353">
        <v>1.60837006508098</v>
      </c>
      <c r="HX353">
        <v>0.56219563223243396</v>
      </c>
      <c r="HY353">
        <v>0.45943767806893199</v>
      </c>
      <c r="HZ353" s="1">
        <v>1.9774525179846499E-11</v>
      </c>
      <c r="IA353">
        <v>1.5740929080413599</v>
      </c>
      <c r="IB353" s="1">
        <v>-6.6989268181120002E-12</v>
      </c>
      <c r="IC353" s="1">
        <v>7.1544811449645702E-13</v>
      </c>
      <c r="ID353" s="1">
        <v>3.8630271352271603E-11</v>
      </c>
      <c r="IE353">
        <v>1.5740929080147199</v>
      </c>
      <c r="IF353">
        <v>1.60837006508132</v>
      </c>
      <c r="IG353">
        <v>1.5740929080408099</v>
      </c>
      <c r="IH353">
        <v>32.939757619406898</v>
      </c>
      <c r="II353">
        <v>1.6083700649675099</v>
      </c>
      <c r="IJ353">
        <v>0.45801208193742698</v>
      </c>
      <c r="IK353" s="1">
        <v>-4.5110152923306298E-12</v>
      </c>
      <c r="IL353">
        <v>1.5740929080414601</v>
      </c>
      <c r="IM353" s="1">
        <v>-5.2386522243556903E-12</v>
      </c>
      <c r="IN353">
        <v>1.6083700650810799</v>
      </c>
      <c r="IO353">
        <v>6.0217069693676004</v>
      </c>
      <c r="IP353">
        <v>1.6083700650814601</v>
      </c>
      <c r="IQ353">
        <v>1.60837006508126</v>
      </c>
      <c r="IR353">
        <v>0.55678077896572198</v>
      </c>
      <c r="IS353">
        <v>1.6083700650811801</v>
      </c>
      <c r="IT353">
        <v>0.57603947249839405</v>
      </c>
      <c r="IU353" s="1">
        <v>4.0235871824063999E-13</v>
      </c>
      <c r="IV353">
        <v>1.57409290804151</v>
      </c>
      <c r="IW353">
        <v>0.55678077896570399</v>
      </c>
      <c r="IX353" s="1">
        <v>1.7274262203268801E-14</v>
      </c>
      <c r="IY353">
        <v>1.5740929080414701</v>
      </c>
      <c r="IZ353">
        <v>4.8630994748115803</v>
      </c>
      <c r="JA353">
        <v>1.5740929080417301</v>
      </c>
      <c r="JB353" s="1">
        <v>-1.7164437177102999E-15</v>
      </c>
      <c r="JC353" s="1">
        <v>-3.2738639586333699E-12</v>
      </c>
      <c r="JD353" s="1">
        <v>1.79360254186609E-13</v>
      </c>
      <c r="JE353" s="1">
        <v>-5.0722463620899299E-12</v>
      </c>
      <c r="JF353" s="1">
        <v>-4.4346668780822304E-12</v>
      </c>
      <c r="JG353" s="1">
        <v>6.3635647367194698E-12</v>
      </c>
      <c r="JH353">
        <v>1.57409290804129</v>
      </c>
      <c r="JI353" s="1">
        <v>-9.1088196579593695E-12</v>
      </c>
      <c r="JJ353">
        <v>1.57409290804205</v>
      </c>
      <c r="JK353">
        <v>0.56219563222992297</v>
      </c>
      <c r="JL353">
        <v>1.5740929080057</v>
      </c>
      <c r="JM353">
        <v>1.5740929080419801</v>
      </c>
      <c r="JN353">
        <v>1.57409290804152</v>
      </c>
      <c r="JO353">
        <v>1.5740929080416499</v>
      </c>
      <c r="JP353">
        <v>1.5740929080416</v>
      </c>
      <c r="JQ353">
        <v>1.6083700650810999</v>
      </c>
      <c r="JR353">
        <v>1.5766908095452099</v>
      </c>
      <c r="JS353">
        <v>1.5740929080416199</v>
      </c>
      <c r="JT353">
        <v>0.564768601088109</v>
      </c>
      <c r="JU353">
        <v>0.56333791557160995</v>
      </c>
      <c r="JV353">
        <v>0.55678077896556999</v>
      </c>
      <c r="JW353" s="1">
        <v>4.7365037014731901E-12</v>
      </c>
      <c r="JX353">
        <v>1.5740929080417601</v>
      </c>
      <c r="JY353">
        <v>1.5740929080416399</v>
      </c>
      <c r="JZ353">
        <v>1.5740929080418899</v>
      </c>
      <c r="KA353">
        <v>1.57409290804158</v>
      </c>
      <c r="KB353">
        <v>1.60837006508491</v>
      </c>
      <c r="KC353">
        <v>1.6083700650814801</v>
      </c>
      <c r="KD353">
        <v>1.5740929080414601</v>
      </c>
      <c r="KE353" s="1">
        <v>1.9381119191510599E-13</v>
      </c>
      <c r="KF353" s="1">
        <v>-7.0357210369809301E-12</v>
      </c>
      <c r="KG353">
        <v>1.5740929080413699</v>
      </c>
      <c r="KH353">
        <v>1.5740929080410699</v>
      </c>
      <c r="KI353" s="1">
        <v>-1.22127449340476E-12</v>
      </c>
      <c r="KJ353">
        <v>1.5740929080416199</v>
      </c>
      <c r="KK353">
        <v>1.57409290803845</v>
      </c>
      <c r="KL353" s="1">
        <v>2.6630789340553501E-13</v>
      </c>
      <c r="KM353" s="1">
        <v>-4.5508320559863702E-12</v>
      </c>
      <c r="KN353">
        <v>1.5740929080413599</v>
      </c>
      <c r="KO353">
        <v>1.5740929080413399</v>
      </c>
      <c r="KP353">
        <v>33.653538983314</v>
      </c>
      <c r="KQ353">
        <v>1.6083700650813999</v>
      </c>
      <c r="KR353" s="1">
        <v>1.08575848429483E-14</v>
      </c>
      <c r="KS353">
        <v>6.01452893940181</v>
      </c>
      <c r="KT353" s="1">
        <v>-5.1699933806481898E-12</v>
      </c>
      <c r="KU353" s="1">
        <v>3.44159147173054E-14</v>
      </c>
      <c r="KV353">
        <v>1.5740929080414101</v>
      </c>
      <c r="KW353">
        <v>1.5740929080416</v>
      </c>
      <c r="KX353">
        <v>0.57652960136111298</v>
      </c>
      <c r="KY353">
        <v>1.5740929080410599</v>
      </c>
      <c r="KZ353">
        <v>0.45953912679109399</v>
      </c>
      <c r="LA353">
        <v>1.5740929080416</v>
      </c>
      <c r="LB353">
        <v>1.5740929080414401</v>
      </c>
      <c r="LC353">
        <v>1.5740929080417001</v>
      </c>
      <c r="LD353" s="1">
        <v>1.45173169632392E-12</v>
      </c>
      <c r="LE353" s="1">
        <v>3.43626023439665E-14</v>
      </c>
      <c r="LF353">
        <v>1.57409290804159</v>
      </c>
      <c r="LG353">
        <v>6.0217069693677701</v>
      </c>
      <c r="LH353">
        <v>1.5740929080414301</v>
      </c>
      <c r="LI353" s="1">
        <v>1.09229038855857E-13</v>
      </c>
      <c r="LJ353">
        <v>1.6083700650814501</v>
      </c>
      <c r="LK353">
        <v>1.60837006508124</v>
      </c>
      <c r="LL353">
        <v>1.60837006508123</v>
      </c>
      <c r="LM353" s="1">
        <v>1.1582388673020699E-11</v>
      </c>
      <c r="LN353">
        <v>14.4102178223756</v>
      </c>
      <c r="LO353">
        <v>1.57669080954532</v>
      </c>
      <c r="LP353" s="1">
        <v>-4.2787572615294496E-12</v>
      </c>
      <c r="LQ353">
        <v>6.0145289394000701</v>
      </c>
      <c r="LR353">
        <v>1.6083700650813999</v>
      </c>
      <c r="LS353">
        <v>1.57409290804158</v>
      </c>
      <c r="LT353">
        <v>1.57409290804149</v>
      </c>
      <c r="LU353" s="1">
        <v>-4.4022320235072903E-12</v>
      </c>
      <c r="LV353">
        <v>1.6083700650820301</v>
      </c>
      <c r="LW353">
        <v>34.228562592840397</v>
      </c>
      <c r="LX353">
        <v>6.0217069693681999</v>
      </c>
      <c r="LY353">
        <v>1.5740929080413399</v>
      </c>
      <c r="LZ353">
        <v>0.56208851196292597</v>
      </c>
      <c r="MA353">
        <v>1.60837006508129</v>
      </c>
      <c r="MB353">
        <v>1.57669080954538</v>
      </c>
      <c r="MC353" s="1">
        <v>1.22394801253266E-12</v>
      </c>
      <c r="MD353">
        <v>1.6083700650813999</v>
      </c>
      <c r="ME353">
        <v>1.5399352379137099</v>
      </c>
      <c r="MF353">
        <v>1.5740929080422801</v>
      </c>
      <c r="MG353">
        <v>1.5740929080416</v>
      </c>
      <c r="MH353">
        <v>0.53627532660154298</v>
      </c>
      <c r="MI353">
        <v>1.5740929080378401</v>
      </c>
      <c r="MJ353">
        <v>1.5740929080416599</v>
      </c>
      <c r="MK353">
        <v>0.57603947249841003</v>
      </c>
      <c r="ML353">
        <v>1.60837006508129</v>
      </c>
      <c r="MM353">
        <v>1.60837006508156</v>
      </c>
      <c r="MN353">
        <v>1.5740929080421799</v>
      </c>
      <c r="MO353" s="1">
        <v>-3.2725683579514299E-12</v>
      </c>
      <c r="MP353" s="1">
        <v>-1.0671503007709099E-16</v>
      </c>
      <c r="MQ353">
        <v>1.57409290804153</v>
      </c>
      <c r="MR353">
        <v>1.57409290804181</v>
      </c>
      <c r="MS353">
        <v>1.5740929080417501</v>
      </c>
      <c r="MT353">
        <v>1.6083700650825401</v>
      </c>
      <c r="MU353">
        <v>1.5766908095449901</v>
      </c>
      <c r="MV353">
        <v>0.56333791557161705</v>
      </c>
      <c r="MW353">
        <v>10.0068745079314</v>
      </c>
      <c r="MX353">
        <v>1.6083700650670301</v>
      </c>
      <c r="MY353">
        <v>1.57409290804182</v>
      </c>
      <c r="MZ353">
        <v>1.60837006508133</v>
      </c>
      <c r="NA353">
        <v>1.5740929080417601</v>
      </c>
      <c r="NB353">
        <v>1.5740929080413</v>
      </c>
      <c r="NC353">
        <v>1.60837006508103</v>
      </c>
      <c r="ND353">
        <v>1.57409290804156</v>
      </c>
      <c r="NE353">
        <v>1.60837006508126</v>
      </c>
      <c r="NF353" s="1">
        <v>-4.2884975347554302E-14</v>
      </c>
      <c r="NG353">
        <v>0.57648995390240598</v>
      </c>
      <c r="NH353">
        <v>37.611590899954599</v>
      </c>
      <c r="NI353">
        <v>1.5740929080417101</v>
      </c>
      <c r="NJ353">
        <v>1.6083700650810899</v>
      </c>
      <c r="NK353">
        <v>1.57409290804121</v>
      </c>
      <c r="NL353">
        <v>1.5740929080414201</v>
      </c>
      <c r="NM353">
        <v>1.6083700650814099</v>
      </c>
      <c r="NN353">
        <v>0.56476860108791205</v>
      </c>
      <c r="NO353">
        <v>6.0217069693671403</v>
      </c>
      <c r="NP353">
        <v>1.5740929080416</v>
      </c>
      <c r="NQ353">
        <v>1.57409290804129</v>
      </c>
      <c r="NR353">
        <v>1.5740929080419801</v>
      </c>
      <c r="NS353">
        <v>1.5740929080418999</v>
      </c>
      <c r="NT353">
        <v>1.5740929080392301</v>
      </c>
      <c r="NU353">
        <v>1.57409290804124</v>
      </c>
      <c r="NV353" s="1">
        <v>-7.3781935123208606E-12</v>
      </c>
      <c r="NW353">
        <v>0.57552840999982402</v>
      </c>
      <c r="NX353">
        <v>1.57409290804161</v>
      </c>
      <c r="NY353">
        <v>1.5740929080422901</v>
      </c>
      <c r="NZ353">
        <v>0.53564534474286196</v>
      </c>
      <c r="OA353" s="1">
        <v>-3.6943398446143903E-12</v>
      </c>
      <c r="OB353">
        <v>0.458091590204594</v>
      </c>
      <c r="OC353">
        <v>1.6083700650813599</v>
      </c>
      <c r="OD353">
        <v>1.60837006508123</v>
      </c>
      <c r="OE353">
        <v>1.6083700650811801</v>
      </c>
      <c r="OF353" s="1">
        <v>-3.3599063418652902E-13</v>
      </c>
      <c r="OG353">
        <v>1.6083700650813699</v>
      </c>
      <c r="OH353">
        <v>1.5740929080442401</v>
      </c>
      <c r="OI353">
        <v>0.56476860108810401</v>
      </c>
      <c r="OJ353">
        <v>1.6083700650812001</v>
      </c>
      <c r="OK353">
        <v>10.0105785248451</v>
      </c>
      <c r="OL353">
        <v>1.5740929080409101</v>
      </c>
      <c r="OM353">
        <v>0.55404493795240295</v>
      </c>
      <c r="ON353">
        <v>1.60837006508094</v>
      </c>
      <c r="OO353">
        <v>1.608370065081</v>
      </c>
      <c r="OP353" s="1">
        <v>-2.8072275676522602E-12</v>
      </c>
      <c r="OQ353">
        <v>0.56433624520942605</v>
      </c>
      <c r="OR353" s="1">
        <v>1.1741979042809201E-13</v>
      </c>
      <c r="OS353">
        <v>0.49965096777901002</v>
      </c>
      <c r="OT353">
        <v>20.6353022270244</v>
      </c>
      <c r="OU353">
        <v>1.57409290804157</v>
      </c>
      <c r="OV353">
        <v>1.60837006508125</v>
      </c>
      <c r="OW353">
        <v>10.0105785248451</v>
      </c>
      <c r="OX353">
        <v>28.379864582925698</v>
      </c>
      <c r="OY353">
        <v>1.57409290804159</v>
      </c>
      <c r="OZ353">
        <v>1.5740929080414701</v>
      </c>
      <c r="PA353" s="1">
        <v>5.0016860751057204E-13</v>
      </c>
      <c r="PB353" s="1">
        <v>-2.2424416097644802E-12</v>
      </c>
      <c r="PC353" s="1">
        <v>-2.9097650938375E-12</v>
      </c>
      <c r="PD353">
        <v>1.57409290804102</v>
      </c>
      <c r="PE353">
        <v>1.6083700650812101</v>
      </c>
      <c r="PF353">
        <v>1.60837006508124</v>
      </c>
      <c r="PG353">
        <v>1.5740929080407899</v>
      </c>
      <c r="PH353">
        <v>1.5740929081888499</v>
      </c>
      <c r="PI353" s="1">
        <v>-1.1762000160998201E-14</v>
      </c>
      <c r="PJ353" s="1">
        <v>-1.01164079355705E-15</v>
      </c>
      <c r="PK353">
        <v>1.6083700650811601</v>
      </c>
      <c r="PL353">
        <v>0.57648995390236502</v>
      </c>
      <c r="PM353">
        <v>1.57409290804124</v>
      </c>
      <c r="PN353">
        <v>1.5740929080411601</v>
      </c>
      <c r="PO353">
        <v>1.6083700650810899</v>
      </c>
      <c r="PP353">
        <v>1.60837006508128</v>
      </c>
      <c r="PQ353">
        <v>6.0145289394003303</v>
      </c>
      <c r="PR353">
        <v>1.60837006508127</v>
      </c>
      <c r="PS353">
        <v>1.5740929080414401</v>
      </c>
      <c r="PT353">
        <v>1.6083700650809001</v>
      </c>
      <c r="PU353">
        <v>1.60837006508127</v>
      </c>
      <c r="PV353">
        <v>1.6083700650810999</v>
      </c>
      <c r="PW353">
        <v>27.0089256267471</v>
      </c>
      <c r="PX353" s="1">
        <v>-4.4333043204236998E-12</v>
      </c>
      <c r="PY353">
        <v>0.56376874251572395</v>
      </c>
      <c r="PZ353" s="1">
        <v>8.5652143299357595E-13</v>
      </c>
      <c r="QA353">
        <v>1.5740929080416399</v>
      </c>
      <c r="QB353">
        <v>1.60837006508124</v>
      </c>
      <c r="QC353" s="1">
        <v>2.6601069985021098E-13</v>
      </c>
      <c r="QD353">
        <v>1.6083700650813599</v>
      </c>
      <c r="QE353">
        <v>1.60837006508103</v>
      </c>
      <c r="QF353">
        <v>1.5740929080416199</v>
      </c>
      <c r="QG353">
        <v>4.6105889178400297</v>
      </c>
      <c r="QH353" s="1">
        <v>3.2207351356977999E-12</v>
      </c>
      <c r="QI353" s="1">
        <v>-4.4701306344252E-12</v>
      </c>
      <c r="QJ353" s="1">
        <v>3.5125217908264699E-13</v>
      </c>
      <c r="QK353" s="1">
        <v>-1.5040758285972899E-11</v>
      </c>
      <c r="QL353">
        <v>1.60837006508133</v>
      </c>
      <c r="QM353">
        <v>1.60837006508134</v>
      </c>
      <c r="QN353" s="1">
        <v>8.6375364778822098E-11</v>
      </c>
      <c r="QO353" s="1">
        <v>2.9458914521658802E-13</v>
      </c>
      <c r="QP353">
        <v>0.45804124079351999</v>
      </c>
      <c r="QQ353">
        <v>1.60837006508126</v>
      </c>
      <c r="QR353">
        <v>1.6083700650811901</v>
      </c>
      <c r="QS353">
        <v>1.5740929080417601</v>
      </c>
      <c r="QT353" s="1">
        <v>-4.4352985080481303E-12</v>
      </c>
      <c r="QU353">
        <v>15.9426788032219</v>
      </c>
      <c r="QV353" s="1">
        <v>-6.6759398732972094E-11</v>
      </c>
      <c r="QW353">
        <v>1.5740929080417501</v>
      </c>
      <c r="QX353">
        <v>1.5740929080422299</v>
      </c>
      <c r="QY353">
        <v>1.57409290804095</v>
      </c>
      <c r="QZ353">
        <v>1.5740929080420001</v>
      </c>
      <c r="RA353">
        <v>1.5740929080410899</v>
      </c>
      <c r="RB353">
        <v>1.5740929080413399</v>
      </c>
      <c r="RC353">
        <v>17.016151030035399</v>
      </c>
      <c r="RD353">
        <v>1.6083700650813499</v>
      </c>
      <c r="SG353">
        <f>COUNTIF(B353:SF353,"&gt;0.1")</f>
        <v>359</v>
      </c>
    </row>
    <row r="354" spans="1:501" x14ac:dyDescent="0.2">
      <c r="A354" t="s">
        <v>406</v>
      </c>
      <c r="B354">
        <v>1.5740929080416</v>
      </c>
      <c r="C354" s="1">
        <v>-2.1783627898776899E-15</v>
      </c>
      <c r="D354">
        <v>1.6083700650819299</v>
      </c>
      <c r="E354">
        <v>1.5740929080417401</v>
      </c>
      <c r="F354">
        <v>1.5740929080409101</v>
      </c>
      <c r="G354">
        <v>1.6083700650813799</v>
      </c>
      <c r="H354">
        <v>1.57409290804403</v>
      </c>
      <c r="I354">
        <v>1.6083700650811299</v>
      </c>
      <c r="J354">
        <v>1.60837006508128</v>
      </c>
      <c r="K354">
        <v>1.5740929080411401</v>
      </c>
      <c r="L354">
        <v>1.5740929080417401</v>
      </c>
      <c r="M354">
        <v>1.60837006508125</v>
      </c>
      <c r="N354" s="1">
        <v>1.9455476830452899E-14</v>
      </c>
      <c r="O354">
        <v>1.60837006508133</v>
      </c>
      <c r="P354" s="1">
        <v>5.4536062913375301E-12</v>
      </c>
      <c r="Q354" s="1">
        <v>8.5851191586673699E-14</v>
      </c>
      <c r="R354">
        <v>1.60837006508123</v>
      </c>
      <c r="S354">
        <v>1.57409290804178</v>
      </c>
      <c r="T354">
        <v>10.0105785248454</v>
      </c>
      <c r="U354">
        <v>1.5740929080416</v>
      </c>
      <c r="V354">
        <v>1.6083700650810999</v>
      </c>
      <c r="W354">
        <v>1.5740929080414401</v>
      </c>
      <c r="X354">
        <v>1.60837006507983</v>
      </c>
      <c r="Y354">
        <v>1.6083700650806301</v>
      </c>
      <c r="Z354">
        <v>0.58800104208861104</v>
      </c>
      <c r="AA354">
        <v>0.53731460968627298</v>
      </c>
      <c r="AB354">
        <v>1.5740929080411099</v>
      </c>
      <c r="AC354">
        <v>1.57409290804159</v>
      </c>
      <c r="AD354">
        <v>1.57409290804154</v>
      </c>
      <c r="AE354" s="1">
        <v>-3.9980716624254299E-14</v>
      </c>
      <c r="AF354">
        <v>1.60837006508126</v>
      </c>
      <c r="AG354">
        <v>1.5740929080411299</v>
      </c>
      <c r="AH354">
        <v>1.5740929080414601</v>
      </c>
      <c r="AI354">
        <v>6.0145289393967198</v>
      </c>
      <c r="AJ354">
        <v>1.6083700650813899</v>
      </c>
      <c r="AK354">
        <v>1.5740929080413899</v>
      </c>
      <c r="AL354">
        <v>1.60837006508125</v>
      </c>
      <c r="AM354">
        <v>1.5740929080414501</v>
      </c>
      <c r="AN354" s="1">
        <v>5.39346495499732E-15</v>
      </c>
      <c r="AO354">
        <v>1.6083700650812101</v>
      </c>
      <c r="AP354">
        <v>1.57409290804519</v>
      </c>
      <c r="AQ354">
        <v>1.5740929080457999</v>
      </c>
      <c r="AR354">
        <v>1.5740929080417001</v>
      </c>
      <c r="AS354">
        <v>1.5740929080416199</v>
      </c>
      <c r="AT354">
        <v>1.5740929080417201</v>
      </c>
      <c r="AU354">
        <v>6.0217069693677496</v>
      </c>
      <c r="AV354">
        <v>5.1490223861605697</v>
      </c>
      <c r="AW354">
        <v>1.57409290804124</v>
      </c>
      <c r="AX354">
        <v>1.5740929080414201</v>
      </c>
      <c r="AY354">
        <v>1.57409290804124</v>
      </c>
      <c r="AZ354">
        <v>1.60837006508127</v>
      </c>
      <c r="BA354">
        <v>1.5740929080416699</v>
      </c>
      <c r="BB354">
        <v>1.57409290804152</v>
      </c>
      <c r="BC354">
        <v>1.60837006508129</v>
      </c>
      <c r="BD354">
        <v>1.6083700650814301</v>
      </c>
      <c r="BE354">
        <v>10.751604219778001</v>
      </c>
      <c r="BF354">
        <v>1.5740929080411901</v>
      </c>
      <c r="BG354">
        <v>1.57409290804161</v>
      </c>
      <c r="BH354" s="1">
        <v>-1.4230684147782101E-13</v>
      </c>
      <c r="BI354">
        <v>1.57409290804157</v>
      </c>
      <c r="BJ354" s="1">
        <v>8.4222882892323896E-15</v>
      </c>
      <c r="BK354">
        <v>1.57409290804149</v>
      </c>
      <c r="BL354">
        <v>1.5740929080416</v>
      </c>
      <c r="BM354">
        <v>1.5740929080347601</v>
      </c>
      <c r="BN354">
        <v>1.57409290804156</v>
      </c>
      <c r="BO354">
        <v>1.60837006508134</v>
      </c>
      <c r="BP354">
        <v>0.57627472365963905</v>
      </c>
      <c r="BQ354">
        <v>1.57409290804153</v>
      </c>
      <c r="BR354">
        <v>1.60837006508132</v>
      </c>
      <c r="BS354">
        <v>10.0105785248451</v>
      </c>
      <c r="BT354">
        <v>1.5740929080417301</v>
      </c>
      <c r="BU354">
        <v>1.6083700650813499</v>
      </c>
      <c r="BV354">
        <v>0.459512485443615</v>
      </c>
      <c r="BW354">
        <v>1.5740929080417301</v>
      </c>
      <c r="BX354">
        <v>1.6083700650814201</v>
      </c>
      <c r="BY354" s="1">
        <v>-7.4090150323896998E-16</v>
      </c>
      <c r="BZ354">
        <v>1.5740929080417001</v>
      </c>
      <c r="CA354">
        <v>0.56376874251534603</v>
      </c>
      <c r="CB354" s="1">
        <v>2.53378474343169E-14</v>
      </c>
      <c r="CC354">
        <v>0.57259709670362602</v>
      </c>
      <c r="CD354">
        <v>1.60837006508122</v>
      </c>
      <c r="CE354">
        <v>0.57451923785586401</v>
      </c>
      <c r="CF354">
        <v>1.57409290804161</v>
      </c>
      <c r="CG354">
        <v>1.60837006508126</v>
      </c>
      <c r="CH354">
        <v>1.5740929080416499</v>
      </c>
      <c r="CI354">
        <v>1.57409290804066</v>
      </c>
      <c r="CJ354">
        <v>1.5740929080461601</v>
      </c>
      <c r="CK354">
        <v>16.929879413345802</v>
      </c>
      <c r="CL354">
        <v>1.6083700650861401</v>
      </c>
      <c r="CM354">
        <v>28.3960188320867</v>
      </c>
      <c r="CN354">
        <v>1.5740929080414101</v>
      </c>
      <c r="CO354" s="1">
        <v>1.6558415956553399E-14</v>
      </c>
      <c r="CP354">
        <v>1.5740929080413999</v>
      </c>
      <c r="CQ354" s="1">
        <v>3.1237186374375901E-11</v>
      </c>
      <c r="CR354">
        <v>1.57409290805071</v>
      </c>
      <c r="CS354">
        <v>0.95023709941970003</v>
      </c>
      <c r="CT354">
        <v>11.2374145150806</v>
      </c>
      <c r="CU354">
        <v>0.80430165767785999</v>
      </c>
      <c r="CV354" s="1">
        <v>7.2367777854011199E-14</v>
      </c>
      <c r="CW354">
        <v>1.60837006508048</v>
      </c>
      <c r="CX354">
        <v>1.60837006508126</v>
      </c>
      <c r="CY354" s="1">
        <v>-2.1350779368905899E-12</v>
      </c>
      <c r="CZ354">
        <v>1.6083700650810899</v>
      </c>
      <c r="DA354">
        <v>0</v>
      </c>
      <c r="DB354">
        <v>1.60837006508125</v>
      </c>
      <c r="DC354">
        <v>1.5740929080413999</v>
      </c>
      <c r="DD354">
        <v>1.5740929080414601</v>
      </c>
      <c r="DE354">
        <v>1.5740929080416799</v>
      </c>
      <c r="DF354">
        <v>1.57409290804157</v>
      </c>
      <c r="DG354">
        <v>1.57409290804121</v>
      </c>
      <c r="DH354">
        <v>1.5740929080416399</v>
      </c>
      <c r="DI354">
        <v>1.5740929080411099</v>
      </c>
      <c r="DJ354">
        <v>6.0830807162288698</v>
      </c>
      <c r="DK354">
        <v>1.5740929080422199</v>
      </c>
      <c r="DL354">
        <v>1.60837006506929</v>
      </c>
      <c r="DM354">
        <v>1.57409290804157</v>
      </c>
      <c r="DN354">
        <v>1.5740929080414301</v>
      </c>
      <c r="DO354">
        <v>19.971838072340301</v>
      </c>
      <c r="DP354">
        <v>1.5740929080416699</v>
      </c>
      <c r="DQ354">
        <v>1.5740929080416599</v>
      </c>
      <c r="DR354">
        <v>1.60837006508098</v>
      </c>
      <c r="DS354" s="1">
        <v>2.4362880955098101E-16</v>
      </c>
      <c r="DT354">
        <v>1.6083700650813699</v>
      </c>
      <c r="DU354" s="1">
        <v>6.1661179094841202E-15</v>
      </c>
      <c r="DV354">
        <v>1.5740929080425199</v>
      </c>
      <c r="DW354">
        <v>6.0217069693676999</v>
      </c>
      <c r="DX354">
        <v>6.0145289394001802</v>
      </c>
      <c r="DY354">
        <v>1.60837006508151</v>
      </c>
      <c r="DZ354" s="1">
        <v>3.7022291790087401E-14</v>
      </c>
      <c r="EA354" s="1">
        <v>-5.1897268011763005E-16</v>
      </c>
      <c r="EB354">
        <v>0.53535001195143395</v>
      </c>
      <c r="EC354">
        <v>1.60837006508128</v>
      </c>
      <c r="ED354">
        <v>0.54821657361641496</v>
      </c>
      <c r="EE354">
        <v>0.53573420204872002</v>
      </c>
      <c r="EF354">
        <v>1.6083700650813599</v>
      </c>
      <c r="EG354">
        <v>0.53591445552192196</v>
      </c>
      <c r="EH354" s="1">
        <v>2.63868285867882E-11</v>
      </c>
      <c r="EI354" s="1">
        <v>4.5525197618344804E-15</v>
      </c>
      <c r="EJ354" s="1">
        <v>-6.4506117988367203E-15</v>
      </c>
      <c r="EK354">
        <v>10.017653061422299</v>
      </c>
      <c r="EL354">
        <v>34.228562592840298</v>
      </c>
      <c r="EM354">
        <v>1.57409290804179</v>
      </c>
      <c r="EN354">
        <v>1.5740929080417101</v>
      </c>
      <c r="EO354">
        <v>1.5740929080417001</v>
      </c>
      <c r="EP354">
        <v>0.57753548620559203</v>
      </c>
      <c r="EQ354">
        <v>1.5740929080414601</v>
      </c>
      <c r="ER354" s="1">
        <v>9.4975146736464997E-14</v>
      </c>
      <c r="ES354">
        <v>1.57409290804152</v>
      </c>
      <c r="ET354">
        <v>1.6083700650813599</v>
      </c>
      <c r="EU354">
        <v>1.60837006508653</v>
      </c>
      <c r="EV354">
        <v>27.558938067606402</v>
      </c>
      <c r="EW354">
        <v>1.57409290804151</v>
      </c>
      <c r="EX354">
        <v>6.02170696936762</v>
      </c>
      <c r="EY354">
        <v>0.56274207081966598</v>
      </c>
      <c r="EZ354">
        <v>1.6083700650802799</v>
      </c>
      <c r="FA354">
        <v>1.5740929080417001</v>
      </c>
      <c r="FB354" s="1">
        <v>8.7320323574700296E-15</v>
      </c>
      <c r="FC354" s="1">
        <v>5.0769737901703201E-12</v>
      </c>
      <c r="FD354">
        <v>6.0217069693674903</v>
      </c>
      <c r="FE354">
        <v>1.5740929080417101</v>
      </c>
      <c r="FF354" s="1">
        <v>9.0439112090645005E-15</v>
      </c>
      <c r="FG354">
        <v>1.57409290804154</v>
      </c>
      <c r="FH354">
        <v>1.60837006508126</v>
      </c>
      <c r="FI354">
        <v>1.60837006508131</v>
      </c>
      <c r="FJ354">
        <v>6.0217069693675898</v>
      </c>
      <c r="FK354">
        <v>1.5740929080377299</v>
      </c>
      <c r="FL354">
        <v>44.761836194589101</v>
      </c>
      <c r="FM354">
        <v>1.60837006508128</v>
      </c>
      <c r="FN354">
        <v>1.5740929080413899</v>
      </c>
      <c r="FO354">
        <v>1.5740929080415</v>
      </c>
      <c r="FP354" s="1">
        <v>-2.45088202840596E-14</v>
      </c>
      <c r="FQ354">
        <v>1.5740929080414701</v>
      </c>
      <c r="FR354">
        <v>1.57409290804152</v>
      </c>
      <c r="FS354">
        <v>1.6083700650836501</v>
      </c>
      <c r="FT354">
        <v>1.5740929080412001</v>
      </c>
      <c r="FU354">
        <v>1.6083700650810799</v>
      </c>
      <c r="FV354">
        <v>1.5740929080418899</v>
      </c>
      <c r="FW354" s="1">
        <v>4.2496477844228299E-14</v>
      </c>
      <c r="FX354">
        <v>1.6083700650780599</v>
      </c>
      <c r="FY354">
        <v>1.60837006508122</v>
      </c>
      <c r="FZ354">
        <v>0.57428541749579998</v>
      </c>
      <c r="GA354">
        <v>1.57409290804124</v>
      </c>
      <c r="GB354">
        <v>6.0145289394006998</v>
      </c>
      <c r="GC354">
        <v>1.6083700650817501</v>
      </c>
      <c r="GD354">
        <v>1.57409290804133</v>
      </c>
      <c r="GE354">
        <v>1.6083700650811601</v>
      </c>
      <c r="GF354">
        <v>1.5740929080416399</v>
      </c>
      <c r="GG354">
        <v>1.57409290804155</v>
      </c>
      <c r="GH354">
        <v>1.5740929080415</v>
      </c>
      <c r="GI354">
        <v>1.5740929080413</v>
      </c>
      <c r="GJ354">
        <v>1.5740929080419801</v>
      </c>
      <c r="GK354">
        <v>0.57603947249634502</v>
      </c>
      <c r="GL354">
        <v>1.60837006508133</v>
      </c>
      <c r="GM354">
        <v>1.5740929080416599</v>
      </c>
      <c r="GN354" s="1">
        <v>-4.5704678330520901E-13</v>
      </c>
      <c r="GO354">
        <v>1.57409290804156</v>
      </c>
      <c r="GP354" s="1">
        <v>-2.1990969629623302E-12</v>
      </c>
      <c r="GQ354">
        <v>1.60837006508123</v>
      </c>
      <c r="GR354">
        <v>1.5740929080414501</v>
      </c>
      <c r="GS354" s="1">
        <v>2.20262707265119E-13</v>
      </c>
      <c r="GT354">
        <v>1.57409290804133</v>
      </c>
      <c r="GU354">
        <v>1.5740929080417001</v>
      </c>
      <c r="GV354" s="1">
        <v>6.85662461342557E-18</v>
      </c>
      <c r="GW354">
        <v>1.60837006508131</v>
      </c>
      <c r="GX354">
        <v>1.57409290803985</v>
      </c>
      <c r="GY354">
        <v>6.0145289394001997</v>
      </c>
      <c r="GZ354">
        <v>1.6083700650813799</v>
      </c>
      <c r="HA354">
        <v>1.57409290804372</v>
      </c>
      <c r="HB354">
        <v>0.54798611000155895</v>
      </c>
      <c r="HC354">
        <v>1.57409290804149</v>
      </c>
      <c r="HD354">
        <v>1.57409290804187</v>
      </c>
      <c r="HE354" s="1">
        <v>-2.2973212161831601E-11</v>
      </c>
      <c r="HF354">
        <v>1.57409290804177</v>
      </c>
      <c r="HG354" s="1">
        <v>-1.6782879903463501E-12</v>
      </c>
      <c r="HH354">
        <v>1.57409290804154</v>
      </c>
      <c r="HI354" s="1">
        <v>1.13805293807999E-13</v>
      </c>
      <c r="HJ354">
        <v>6.0217069693677603</v>
      </c>
      <c r="HK354" s="1">
        <v>-1.02715786469212E-14</v>
      </c>
      <c r="HL354">
        <v>1.60837006508131</v>
      </c>
      <c r="HM354">
        <v>17.550828882611601</v>
      </c>
      <c r="HN354">
        <v>1.57409290804096</v>
      </c>
      <c r="HO354">
        <v>0.54821657361752296</v>
      </c>
      <c r="HP354">
        <v>1.5740929080382999</v>
      </c>
      <c r="HQ354">
        <v>1.60837006508131</v>
      </c>
      <c r="HR354">
        <v>1.57409290804159</v>
      </c>
      <c r="HS354">
        <v>1.6083700650808299</v>
      </c>
      <c r="HT354" s="1">
        <v>1.1792650513220201E-16</v>
      </c>
      <c r="HU354">
        <v>0.45943767815945202</v>
      </c>
      <c r="HV354">
        <v>1.5740929080422701</v>
      </c>
      <c r="HW354">
        <v>1.57409290804154</v>
      </c>
      <c r="HX354">
        <v>1.60837006508124</v>
      </c>
      <c r="HY354">
        <v>1.5740929080417001</v>
      </c>
      <c r="HZ354">
        <v>1.574092908041</v>
      </c>
      <c r="IA354">
        <v>1.60837006508126</v>
      </c>
      <c r="IB354" s="1">
        <v>4.8983605994526098E-14</v>
      </c>
      <c r="IC354">
        <v>1.60837006508154</v>
      </c>
      <c r="ID354">
        <v>0.45801208193749299</v>
      </c>
      <c r="IE354">
        <v>1.60837006510904</v>
      </c>
      <c r="IF354">
        <v>1.5740929080410599</v>
      </c>
      <c r="IG354">
        <v>6.0217069693675302</v>
      </c>
      <c r="IH354">
        <v>1.60837006508158</v>
      </c>
      <c r="II354">
        <v>1.6083700650812001</v>
      </c>
      <c r="IJ354" s="1">
        <v>-6.3641310550959495E-17</v>
      </c>
      <c r="IK354">
        <v>1.60837006508133</v>
      </c>
      <c r="IL354">
        <v>0.57603947249842702</v>
      </c>
      <c r="IM354">
        <v>1.6083700650815</v>
      </c>
      <c r="IN354">
        <v>1.57409290804151</v>
      </c>
      <c r="IO354">
        <v>0.52642213668652005</v>
      </c>
      <c r="IP354">
        <v>1.60837006508133</v>
      </c>
      <c r="IQ354" s="1">
        <v>-4.7283807171895105E-16</v>
      </c>
      <c r="IR354">
        <v>4.8630994748115803</v>
      </c>
      <c r="IS354" s="1">
        <v>6.3288038465648999E-12</v>
      </c>
      <c r="IT354">
        <v>10.7507946436672</v>
      </c>
      <c r="IU354" s="1">
        <v>8.9847916407613404E-13</v>
      </c>
      <c r="IV354">
        <v>1.6083700650810699</v>
      </c>
      <c r="IW354">
        <v>25.863923586496401</v>
      </c>
      <c r="IX354">
        <v>1.60837006508129</v>
      </c>
      <c r="IY354" s="1">
        <v>-6.31599500091111E-12</v>
      </c>
      <c r="IZ354">
        <v>1.5740929080414201</v>
      </c>
      <c r="JA354">
        <v>1.5740929080417201</v>
      </c>
      <c r="JB354">
        <v>1.60837006508104</v>
      </c>
      <c r="JC354">
        <v>1.5740929080416199</v>
      </c>
      <c r="JD354">
        <v>0.56219563230397596</v>
      </c>
      <c r="JE354">
        <v>1.5740929080416599</v>
      </c>
      <c r="JF354">
        <v>1.57409290804185</v>
      </c>
      <c r="JG354">
        <v>1.5740929080418899</v>
      </c>
      <c r="JH354">
        <v>1.5740929080416699</v>
      </c>
      <c r="JI354">
        <v>1.6083700650814099</v>
      </c>
      <c r="JJ354" s="1">
        <v>-1.3718379970321701E-11</v>
      </c>
      <c r="JK354">
        <v>1.5740929080421</v>
      </c>
      <c r="JL354" s="1">
        <v>4.72578922784344E-17</v>
      </c>
      <c r="JM354" s="1">
        <v>-1.7408238794345701E-14</v>
      </c>
      <c r="JN354" s="1">
        <v>2.6832280302874099E-14</v>
      </c>
      <c r="JO354">
        <v>1.5740929080413799</v>
      </c>
      <c r="JP354">
        <v>1.5740929080416</v>
      </c>
      <c r="JQ354">
        <v>1.57409290804071</v>
      </c>
      <c r="JR354">
        <v>1.57409290804157</v>
      </c>
      <c r="JS354">
        <v>1.5740929080414101</v>
      </c>
      <c r="JT354">
        <v>1.6083700650817301</v>
      </c>
      <c r="JU354">
        <v>1.6083700650819599</v>
      </c>
      <c r="JV354">
        <v>1.57409290804125</v>
      </c>
      <c r="JW354">
        <v>33.040637874536301</v>
      </c>
      <c r="JX354" s="1">
        <v>-5.6685923130653902E-13</v>
      </c>
      <c r="JY354">
        <v>1.5740929080414601</v>
      </c>
      <c r="JZ354">
        <v>3.7627847931596499</v>
      </c>
      <c r="KA354">
        <v>1.57409290804161</v>
      </c>
      <c r="KB354" s="1">
        <v>7.3723162858268806E-15</v>
      </c>
      <c r="KC354">
        <v>1.57409290804154</v>
      </c>
      <c r="KD354">
        <v>1.6083700650811701</v>
      </c>
      <c r="KE354">
        <v>1.57409290804131</v>
      </c>
      <c r="KF354">
        <v>1.5740929080414401</v>
      </c>
      <c r="KG354">
        <v>33.653538983313801</v>
      </c>
      <c r="KH354">
        <v>1.5740929080411701</v>
      </c>
      <c r="KI354">
        <v>1.6083700652448301</v>
      </c>
      <c r="KJ354">
        <v>1.6083700650812001</v>
      </c>
      <c r="KK354">
        <v>6.0145289393998898</v>
      </c>
      <c r="KL354">
        <v>0.53591445552171901</v>
      </c>
      <c r="KM354">
        <v>11.2374145150806</v>
      </c>
      <c r="KN354">
        <v>1.57409290804158</v>
      </c>
      <c r="KO354">
        <v>1.57409290804602</v>
      </c>
      <c r="KP354" s="1">
        <v>-4.4527941523198802E-12</v>
      </c>
      <c r="KQ354" s="1">
        <v>-1.65030755674666E-12</v>
      </c>
      <c r="KR354">
        <v>1.57409290804184</v>
      </c>
      <c r="KS354">
        <v>0.45953912674420699</v>
      </c>
      <c r="KT354" s="1">
        <v>-1.28398722933006E-14</v>
      </c>
      <c r="KU354">
        <v>1.5740929080413</v>
      </c>
      <c r="KV354">
        <v>1.5740929080414301</v>
      </c>
      <c r="KW354">
        <v>1.6083700650813899</v>
      </c>
      <c r="KX354">
        <v>1.57409290804126</v>
      </c>
      <c r="KY354">
        <v>1.6083700650813799</v>
      </c>
      <c r="KZ354">
        <v>1.57409290804129</v>
      </c>
      <c r="LA354">
        <v>6.0217069693675702</v>
      </c>
      <c r="LB354">
        <v>1.5740929080422399</v>
      </c>
      <c r="LC354">
        <v>1.6083700650839501</v>
      </c>
      <c r="LD354" s="1">
        <v>2.1325138186440499E-28</v>
      </c>
      <c r="LE354">
        <v>1.6083700650813</v>
      </c>
      <c r="LF354">
        <v>1.6083700650830299</v>
      </c>
      <c r="LG354">
        <v>1.6083700650813</v>
      </c>
      <c r="LH354" s="1">
        <v>-6.7005869338892802E-13</v>
      </c>
      <c r="LI354" s="1">
        <v>-7.3365051199303103E-14</v>
      </c>
      <c r="LJ354" s="1">
        <v>-3.4902811020388899E-14</v>
      </c>
      <c r="LK354">
        <v>1.57409290804156</v>
      </c>
      <c r="LL354">
        <v>6.0145289393999297</v>
      </c>
      <c r="LM354" s="1">
        <v>4.3338893824693198E-16</v>
      </c>
      <c r="LN354">
        <v>1.57409290804151</v>
      </c>
      <c r="LO354">
        <v>1.5740929080416901</v>
      </c>
      <c r="LP354">
        <v>1.5740929080416901</v>
      </c>
      <c r="LQ354">
        <v>1.60837006508216</v>
      </c>
      <c r="LR354">
        <v>34.2285625928399</v>
      </c>
      <c r="LS354">
        <v>6.0217069693678598</v>
      </c>
      <c r="LT354">
        <v>1.57409290804159</v>
      </c>
      <c r="LU354" s="1">
        <v>-4.0932164339147698E-16</v>
      </c>
      <c r="LV354" s="1">
        <v>-2.23757775895258E-15</v>
      </c>
      <c r="LW354" s="1">
        <v>-1.25118116517547E-15</v>
      </c>
      <c r="LX354">
        <v>1.5740929080418999</v>
      </c>
      <c r="LY354" s="1">
        <v>1.1156707163836901E-14</v>
      </c>
      <c r="LZ354" s="1">
        <v>5.8981164510687898E-14</v>
      </c>
      <c r="MA354">
        <v>1.5740929080417201</v>
      </c>
      <c r="MB354">
        <v>1.5740929080414401</v>
      </c>
      <c r="MC354" s="1">
        <v>-1.7112189012603801E-15</v>
      </c>
      <c r="MD354" s="1">
        <v>2.5987244182486899E-15</v>
      </c>
      <c r="ME354">
        <v>1.5740929080411501</v>
      </c>
      <c r="MF354">
        <v>1.57409290804159</v>
      </c>
      <c r="MG354" s="1">
        <v>-4.9821769569778401E-16</v>
      </c>
      <c r="MH354">
        <v>1.6083700650825801</v>
      </c>
      <c r="MI354" s="1">
        <v>2.3379763362233202E-15</v>
      </c>
      <c r="MJ354">
        <v>1.5740929080419499</v>
      </c>
      <c r="MK354">
        <v>1.5740929080413499</v>
      </c>
      <c r="ML354">
        <v>1.5740929080414701</v>
      </c>
      <c r="MM354">
        <v>1.6083700650816</v>
      </c>
      <c r="MN354" s="1">
        <v>6.1686646337950304E-16</v>
      </c>
      <c r="MO354" s="1">
        <v>-3.6947446262283303E-15</v>
      </c>
      <c r="MP354">
        <v>1.57409290804652</v>
      </c>
      <c r="MQ354" s="1">
        <v>7.3082675802440894E-14</v>
      </c>
      <c r="MR354">
        <v>1.60837006508124</v>
      </c>
      <c r="MS354">
        <v>1.57669080954569</v>
      </c>
      <c r="MT354" s="1">
        <v>-3.2650757399645199E-17</v>
      </c>
      <c r="MU354">
        <v>10.014285284837401</v>
      </c>
      <c r="MV354">
        <v>1.60837006508132</v>
      </c>
      <c r="MW354">
        <v>1.5740929080417601</v>
      </c>
      <c r="MX354">
        <v>1.6083700650956601</v>
      </c>
      <c r="MY354">
        <v>1.57409290804155</v>
      </c>
      <c r="MZ354" s="1">
        <v>1.95470680285333E-15</v>
      </c>
      <c r="NA354">
        <v>1.6083700650811401</v>
      </c>
      <c r="NB354" s="1">
        <v>-4.7419758627990799E-14</v>
      </c>
      <c r="NC354" s="1">
        <v>-9.9172062367924702E-16</v>
      </c>
      <c r="ND354">
        <v>1.5740929080416299</v>
      </c>
      <c r="NE354" s="1">
        <v>-1.4609630853817401E-14</v>
      </c>
      <c r="NF354">
        <v>37.611590899954798</v>
      </c>
      <c r="NG354">
        <v>1.5740929080419499</v>
      </c>
      <c r="NH354">
        <v>1.60837006508127</v>
      </c>
      <c r="NI354">
        <v>1.5740929080417201</v>
      </c>
      <c r="NJ354">
        <v>1.57409290804152</v>
      </c>
      <c r="NK354" s="1">
        <v>-1.13757055833402E-16</v>
      </c>
      <c r="NL354" s="1">
        <v>3.4005784798599103E-14</v>
      </c>
      <c r="NM354">
        <v>6.02170696936781</v>
      </c>
      <c r="NN354">
        <v>1.57409290804156</v>
      </c>
      <c r="NO354">
        <v>1.5740929080415</v>
      </c>
      <c r="NP354" s="1">
        <v>3.8329457283995002E-14</v>
      </c>
      <c r="NQ354">
        <v>31.262597869872401</v>
      </c>
      <c r="NR354">
        <v>1.5740929080418</v>
      </c>
      <c r="NS354">
        <v>1.5740929080330099</v>
      </c>
      <c r="NT354">
        <v>1.60837006508134</v>
      </c>
      <c r="NU354">
        <v>0.57552841000121502</v>
      </c>
      <c r="NV354" s="1">
        <v>-1.93588187556934E-13</v>
      </c>
      <c r="NW354" s="1">
        <v>3.8899752942000002E-12</v>
      </c>
      <c r="NX354">
        <v>0.53564534474280801</v>
      </c>
      <c r="NY354">
        <v>1.5740929080416299</v>
      </c>
      <c r="NZ354">
        <v>0.45809159020485701</v>
      </c>
      <c r="OA354">
        <v>1.6083700650811701</v>
      </c>
      <c r="OB354" s="1">
        <v>1.27412982860196E-12</v>
      </c>
      <c r="OC354">
        <v>1.6083700650809301</v>
      </c>
      <c r="OD354">
        <v>1.5740929080405199</v>
      </c>
      <c r="OE354" s="1">
        <v>-7.1860354796398893E-15</v>
      </c>
      <c r="OF354" s="1">
        <v>-3.9149014853629599E-15</v>
      </c>
      <c r="OG354">
        <v>1.6083700650813</v>
      </c>
      <c r="OH354">
        <v>10.010578524845201</v>
      </c>
      <c r="OI354">
        <v>1.57409290804236</v>
      </c>
      <c r="OJ354" s="1">
        <v>-3.8788181849160502E-17</v>
      </c>
      <c r="OK354">
        <v>1.60837006508102</v>
      </c>
      <c r="OL354" s="1">
        <v>2.13000447741603E-15</v>
      </c>
      <c r="OM354" s="1">
        <v>2.3809484137435901E-13</v>
      </c>
      <c r="ON354">
        <v>1.6083700650814099</v>
      </c>
      <c r="OO354">
        <v>0.53591445552203198</v>
      </c>
      <c r="OP354" s="1">
        <v>-3.1579663486019801E-16</v>
      </c>
      <c r="OQ354">
        <v>20.635302227024699</v>
      </c>
      <c r="OR354">
        <v>10.010578524844901</v>
      </c>
      <c r="OS354">
        <v>28.379864582925499</v>
      </c>
      <c r="OT354">
        <v>1.57409290804161</v>
      </c>
      <c r="OU354">
        <v>1.57409290804179</v>
      </c>
      <c r="OV354">
        <v>1.60837006508123</v>
      </c>
      <c r="OW354">
        <v>17.1800635130882</v>
      </c>
      <c r="OX354">
        <v>1.60837006508125</v>
      </c>
      <c r="OY354">
        <v>1.5740929080409001</v>
      </c>
      <c r="OZ354">
        <v>1.6083700650812001</v>
      </c>
      <c r="PA354">
        <v>1.6083700650814099</v>
      </c>
      <c r="PB354">
        <v>1.57409290804177</v>
      </c>
      <c r="PC354">
        <v>1.6083700650813499</v>
      </c>
      <c r="PD354">
        <v>1.60837006508134</v>
      </c>
      <c r="PE354" s="1">
        <v>-7.8223872643370894E-17</v>
      </c>
      <c r="PF354" s="1">
        <v>2.1580263000035099E-14</v>
      </c>
      <c r="PG354">
        <v>1.6083700650813499</v>
      </c>
      <c r="PH354">
        <v>6.0217069693678704</v>
      </c>
      <c r="PI354">
        <v>6.0145289394000496</v>
      </c>
      <c r="PJ354">
        <v>1.60837006508124</v>
      </c>
      <c r="PK354">
        <v>1.57409290804151</v>
      </c>
      <c r="PL354" s="1">
        <v>2.2366955719880301E-14</v>
      </c>
      <c r="PM354" s="1">
        <v>2.7661975505469401E-15</v>
      </c>
      <c r="PN354">
        <v>1.60837006508122</v>
      </c>
      <c r="PO354">
        <v>1.6083700650811199</v>
      </c>
      <c r="PP354">
        <v>27.008925626746599</v>
      </c>
      <c r="PQ354">
        <v>1.57409290804181</v>
      </c>
      <c r="PR354">
        <v>0.563768742515244</v>
      </c>
      <c r="PS354">
        <v>1.60837006508127</v>
      </c>
      <c r="PT354">
        <v>1.57409290804161</v>
      </c>
      <c r="PU354">
        <v>1.5740929080413599</v>
      </c>
      <c r="PV354">
        <v>1.6083700650814501</v>
      </c>
      <c r="PW354">
        <v>0.53591445552142103</v>
      </c>
      <c r="PX354">
        <v>1.6083700650791699</v>
      </c>
      <c r="PY354">
        <v>1.5740929080414101</v>
      </c>
      <c r="PZ354">
        <v>4.6105889178397703</v>
      </c>
      <c r="QA354">
        <v>1.6083700650813899</v>
      </c>
      <c r="QB354" s="1">
        <v>1.13889596516357E-14</v>
      </c>
      <c r="QC354" s="1">
        <v>-6.3872490158070096E-12</v>
      </c>
      <c r="QD354">
        <v>1.60837006508122</v>
      </c>
      <c r="QE354" s="1">
        <v>-1.01543771237986E-13</v>
      </c>
      <c r="QF354">
        <v>1.57409290804209</v>
      </c>
      <c r="QG354">
        <v>0.45804124079387998</v>
      </c>
      <c r="QH354">
        <v>1.6083700650814901</v>
      </c>
      <c r="QI354" s="1">
        <v>-4.6052920586589498E-15</v>
      </c>
      <c r="QJ354">
        <v>15.942678803221799</v>
      </c>
      <c r="QK354" s="1">
        <v>1.1171458584780499E-16</v>
      </c>
      <c r="QL354">
        <v>1.5740929080417201</v>
      </c>
      <c r="QM354">
        <v>1.5740929080421999</v>
      </c>
      <c r="QN354" s="1">
        <v>-7.8838339350562994E-26</v>
      </c>
      <c r="QO354" s="1">
        <v>2.49437139672895E-14</v>
      </c>
      <c r="QP354">
        <v>1.60837006508128</v>
      </c>
      <c r="QQ354" s="1">
        <v>1.9844069023794999E-15</v>
      </c>
      <c r="QR354">
        <v>1.5740929080439501</v>
      </c>
      <c r="SG354">
        <f>COUNTIF(B354:SF354,"&gt;0.1")</f>
        <v>361</v>
      </c>
    </row>
    <row r="355" spans="1:501" x14ac:dyDescent="0.2">
      <c r="A355" t="s">
        <v>289</v>
      </c>
      <c r="B355">
        <v>1.5740929080413399</v>
      </c>
      <c r="C355">
        <v>1.5740929080413799</v>
      </c>
      <c r="D355">
        <v>1.60837006508125</v>
      </c>
      <c r="E355">
        <v>1.57409290804157</v>
      </c>
      <c r="F355" s="1">
        <v>1.29384563429043E-16</v>
      </c>
      <c r="G355" s="1">
        <v>6.8182587504492905E-13</v>
      </c>
      <c r="H355">
        <v>1.5740929080417601</v>
      </c>
      <c r="I355">
        <v>1.60837006508131</v>
      </c>
      <c r="J355">
        <v>1.60837006508122</v>
      </c>
      <c r="K355">
        <v>1.5740929080410599</v>
      </c>
      <c r="L355">
        <v>1.5740929080414601</v>
      </c>
      <c r="M355">
        <v>1.60837006508155</v>
      </c>
      <c r="N355" s="1">
        <v>1.64056022130546E-14</v>
      </c>
      <c r="O355">
        <v>1.60837006508125</v>
      </c>
      <c r="P355">
        <v>1.5740929080415</v>
      </c>
      <c r="Q355" s="1">
        <v>-2.8699168035163702E-16</v>
      </c>
      <c r="R355">
        <v>1.6083700650810799</v>
      </c>
      <c r="S355">
        <v>1.57409290804153</v>
      </c>
      <c r="T355">
        <v>6.8172633292541596</v>
      </c>
      <c r="U355">
        <v>1.5740929080418899</v>
      </c>
      <c r="V355">
        <v>1.6083700650805599</v>
      </c>
      <c r="W355">
        <v>1.5740929080409301</v>
      </c>
      <c r="X355">
        <v>1.60837006508129</v>
      </c>
      <c r="Y355">
        <v>1.60837006507992</v>
      </c>
      <c r="Z355">
        <v>0.588001042090188</v>
      </c>
      <c r="AA355">
        <v>0.53731460968665901</v>
      </c>
      <c r="AB355" s="1">
        <v>3.3121967154884999E-16</v>
      </c>
      <c r="AC355">
        <v>1.5740929080413999</v>
      </c>
      <c r="AD355" s="1">
        <v>1.45397331627516E-15</v>
      </c>
      <c r="AE355" s="1">
        <v>8.0364429125709493E-15</v>
      </c>
      <c r="AF355" s="1">
        <v>-1.7738071126688601E-15</v>
      </c>
      <c r="AG355">
        <v>1.5740929080416199</v>
      </c>
      <c r="AH355">
        <v>1.57409290804095</v>
      </c>
      <c r="AI355">
        <v>6.0145289394000097</v>
      </c>
      <c r="AJ355">
        <v>1.60837006508132</v>
      </c>
      <c r="AK355">
        <v>1.5740929080413799</v>
      </c>
      <c r="AL355">
        <v>1.60837006508129</v>
      </c>
      <c r="AM355">
        <v>1.57409290804153</v>
      </c>
      <c r="AN355">
        <v>5.7850104609994002</v>
      </c>
      <c r="AO355">
        <v>1.60837006508131</v>
      </c>
      <c r="AP355">
        <v>1.57409290804132</v>
      </c>
      <c r="AQ355">
        <v>1.5740929080414401</v>
      </c>
      <c r="AR355">
        <v>1.57409290804151</v>
      </c>
      <c r="AS355">
        <v>1.5740929080416</v>
      </c>
      <c r="AT355">
        <v>1.57409290804157</v>
      </c>
      <c r="AU355">
        <v>6.0217069693676102</v>
      </c>
      <c r="AV355">
        <v>5.1490223861602402</v>
      </c>
      <c r="AW355">
        <v>1.5740929080416799</v>
      </c>
      <c r="AX355">
        <v>1.5740929080414501</v>
      </c>
      <c r="AY355">
        <v>1.60837006508131</v>
      </c>
      <c r="AZ355">
        <v>1.5740929080417001</v>
      </c>
      <c r="BA355">
        <v>1.5740929080427699</v>
      </c>
      <c r="BB355">
        <v>1.6083700650797399</v>
      </c>
      <c r="BC355">
        <v>1.6083700650772601</v>
      </c>
      <c r="BD355">
        <v>10.5975087315254</v>
      </c>
      <c r="BE355">
        <v>1.57409290804159</v>
      </c>
      <c r="BF355">
        <v>1.57409290804156</v>
      </c>
      <c r="BG355" s="1">
        <v>5.3898085570069898E-14</v>
      </c>
      <c r="BH355">
        <v>1.5740929080416901</v>
      </c>
      <c r="BI355">
        <v>0.564336245209489</v>
      </c>
      <c r="BJ355">
        <v>1.5740929080322801</v>
      </c>
      <c r="BK355">
        <v>1.5740929080450901</v>
      </c>
      <c r="BL355">
        <v>1.5740929080414301</v>
      </c>
      <c r="BM355">
        <v>1.6083700650813799</v>
      </c>
      <c r="BN355">
        <v>0.57627472364884802</v>
      </c>
      <c r="BO355">
        <v>1.57409290804158</v>
      </c>
      <c r="BP355">
        <v>1.6083700650811401</v>
      </c>
      <c r="BQ355">
        <v>10.0105785252833</v>
      </c>
      <c r="BR355">
        <v>1.5740929080416</v>
      </c>
      <c r="BS355">
        <v>1.60837006508101</v>
      </c>
      <c r="BT355">
        <v>0.45951248553595098</v>
      </c>
      <c r="BU355">
        <v>1.5740929080413799</v>
      </c>
      <c r="BV355">
        <v>1.6083700650813899</v>
      </c>
      <c r="BW355" s="1">
        <v>7.3885299064986897E-13</v>
      </c>
      <c r="BX355">
        <v>1.57409290804128</v>
      </c>
      <c r="BY355" s="1">
        <v>6.1278619275156294E-14</v>
      </c>
      <c r="BZ355">
        <v>0</v>
      </c>
      <c r="CA355">
        <v>0.57259709669687298</v>
      </c>
      <c r="CB355">
        <v>1.60837006509434</v>
      </c>
      <c r="CC355">
        <v>0.57451923785588199</v>
      </c>
      <c r="CD355">
        <v>1.5740929080416599</v>
      </c>
      <c r="CE355">
        <v>1.60837006508134</v>
      </c>
      <c r="CF355">
        <v>1.60837006508131</v>
      </c>
      <c r="CG355">
        <v>1.5740929080414201</v>
      </c>
      <c r="CH355">
        <v>1.5740929080417201</v>
      </c>
      <c r="CI355">
        <v>1.5740929080419099</v>
      </c>
      <c r="CJ355">
        <v>7.6400365186968298</v>
      </c>
      <c r="CK355" s="1">
        <v>-3.8357415034694803E-12</v>
      </c>
      <c r="CL355" s="1">
        <v>8.8131613660430799E-12</v>
      </c>
      <c r="CM355">
        <v>1.57409290804156</v>
      </c>
      <c r="CN355">
        <v>1.5740929080410599</v>
      </c>
      <c r="CO355">
        <v>1.57409290804177</v>
      </c>
      <c r="CP355">
        <v>1.5740929080416399</v>
      </c>
      <c r="CQ355">
        <v>1.5740929080477599</v>
      </c>
      <c r="CR355">
        <v>1.60837006508122</v>
      </c>
      <c r="CS355">
        <v>7.8809593384844199</v>
      </c>
      <c r="CT355">
        <v>1.61493836838706</v>
      </c>
      <c r="CU355">
        <v>1.5740929080418</v>
      </c>
      <c r="CV355" s="1">
        <v>1.9249437458313E-28</v>
      </c>
      <c r="CW355">
        <v>1.60837006508127</v>
      </c>
      <c r="CX355">
        <v>1.60837006508161</v>
      </c>
      <c r="CY355">
        <v>1.5740929080417301</v>
      </c>
      <c r="CZ355">
        <v>1.6083700650817401</v>
      </c>
      <c r="DA355">
        <v>1.6083700650816399</v>
      </c>
      <c r="DB355">
        <v>1.5740929080416699</v>
      </c>
      <c r="DC355" s="1">
        <v>-9.8161009220949094E-15</v>
      </c>
      <c r="DD355">
        <v>1.57409290804152</v>
      </c>
      <c r="DE355">
        <v>1.5740929080405299</v>
      </c>
      <c r="DF355">
        <v>1.57409290804094</v>
      </c>
      <c r="DG355" s="1">
        <v>2.1583683160296701E-15</v>
      </c>
      <c r="DH355" s="1">
        <v>5.6894951151114494E-14</v>
      </c>
      <c r="DI355">
        <v>6.0830807162289604</v>
      </c>
      <c r="DJ355">
        <v>1.5740929080414501</v>
      </c>
      <c r="DK355">
        <v>1.60837006508126</v>
      </c>
      <c r="DL355">
        <v>1.57409290804158</v>
      </c>
      <c r="DM355">
        <v>1.5740929080417201</v>
      </c>
      <c r="DN355">
        <v>19.971838072238999</v>
      </c>
      <c r="DO355">
        <v>1.5740929080417601</v>
      </c>
      <c r="DP355">
        <v>1.57409290804188</v>
      </c>
      <c r="DQ355">
        <v>1.60837006508132</v>
      </c>
      <c r="DR355" s="1">
        <v>-5.0446632640895199E-13</v>
      </c>
      <c r="DS355" s="1">
        <v>-1.91481094109632E-13</v>
      </c>
      <c r="DT355">
        <v>0.56333791557143698</v>
      </c>
      <c r="DU355" s="1">
        <v>4.3838755998513E-14</v>
      </c>
      <c r="DV355" s="1">
        <v>-2.7324774733796598E-15</v>
      </c>
      <c r="DW355" s="1">
        <v>-1.0385050669950699E-14</v>
      </c>
      <c r="DX355" s="1">
        <v>6.9941473582607096E-14</v>
      </c>
      <c r="DY355" s="1">
        <v>1.2966097153352699E-14</v>
      </c>
      <c r="DZ355">
        <v>1.5766908095455501</v>
      </c>
      <c r="EA355">
        <v>0.53535001195102905</v>
      </c>
      <c r="EB355">
        <v>1.6083700650806101</v>
      </c>
      <c r="EC355">
        <v>0.54821657361742304</v>
      </c>
      <c r="ED355">
        <v>0.53573420204913103</v>
      </c>
      <c r="EE355">
        <v>1.60837006508124</v>
      </c>
      <c r="EF355">
        <v>0.53591445552202999</v>
      </c>
      <c r="EG355">
        <v>1.5740929080417101</v>
      </c>
      <c r="EH355" s="1">
        <v>-8.2315049709700801E-12</v>
      </c>
      <c r="EI355">
        <v>0.55580897910914795</v>
      </c>
      <c r="EJ355">
        <v>4.1387493925340797</v>
      </c>
      <c r="EK355">
        <v>26.8675871601883</v>
      </c>
      <c r="EL355">
        <v>1.5740929080417401</v>
      </c>
      <c r="EM355">
        <v>1.5740929080419299</v>
      </c>
      <c r="EN355">
        <v>1.5740929080414701</v>
      </c>
      <c r="EO355">
        <v>1.57409290804041</v>
      </c>
      <c r="EP355">
        <v>1.5740929080410799</v>
      </c>
      <c r="EQ355">
        <v>0.57753548620559803</v>
      </c>
      <c r="ER355">
        <v>1.57409290802872</v>
      </c>
      <c r="ES355">
        <v>1.57409290804178</v>
      </c>
      <c r="ET355">
        <v>1.57409290804157</v>
      </c>
      <c r="EU355">
        <v>1.6083700650813699</v>
      </c>
      <c r="EV355">
        <v>1.6083700650775199</v>
      </c>
      <c r="EW355" s="1">
        <v>7.5930330623066803E-15</v>
      </c>
      <c r="EX355">
        <v>1.57409290804181</v>
      </c>
      <c r="EY355">
        <v>6.0217069693672602</v>
      </c>
      <c r="EZ355">
        <v>0.56274207081948902</v>
      </c>
      <c r="FA355">
        <v>1.60837006508126</v>
      </c>
      <c r="FB355">
        <v>1.57409290804099</v>
      </c>
      <c r="FC355">
        <v>1.5740929080419901</v>
      </c>
      <c r="FD355">
        <v>1.58038368321503</v>
      </c>
      <c r="FE355">
        <v>1.6083700650813</v>
      </c>
      <c r="FF355" s="1">
        <v>1.2185867466544501E-28</v>
      </c>
      <c r="FG355">
        <v>1.57409290804159</v>
      </c>
      <c r="FH355" s="1">
        <v>-4.2665429538864998E-11</v>
      </c>
      <c r="FI355" s="1">
        <v>9.3319462973349301E-11</v>
      </c>
      <c r="FJ355" s="1">
        <v>1.30859575427469E-11</v>
      </c>
      <c r="FK355" s="1">
        <v>-2.7774121079704401E-13</v>
      </c>
      <c r="FL355" s="1">
        <v>1.44818945568363E-11</v>
      </c>
      <c r="FM355" s="1">
        <v>1.8347612254262601E-13</v>
      </c>
      <c r="FN355" s="1">
        <v>2.34672895129966E-10</v>
      </c>
      <c r="FO355" s="1">
        <v>4.38620369142307E-11</v>
      </c>
      <c r="FP355" s="1">
        <v>1.58411441108708E-13</v>
      </c>
      <c r="FQ355" s="1">
        <v>-1.7143554390009101E-11</v>
      </c>
      <c r="FR355" s="1">
        <v>5.3314768850290799E-12</v>
      </c>
      <c r="FS355" s="1">
        <v>1.25232720934372E-11</v>
      </c>
      <c r="FT355" s="1">
        <v>-3.4694779925647202E-12</v>
      </c>
      <c r="FU355" s="1">
        <v>2.6554558484386599E-13</v>
      </c>
      <c r="FV355" s="1">
        <v>1.1685627467558501E-15</v>
      </c>
      <c r="FW355" s="1">
        <v>5.7490784882115202E-12</v>
      </c>
      <c r="FX355">
        <v>1.5740929080414301</v>
      </c>
      <c r="FY355">
        <v>1.5740929080416901</v>
      </c>
      <c r="FZ355">
        <v>1.6083700650812001</v>
      </c>
      <c r="GA355">
        <v>1.5740929080417101</v>
      </c>
      <c r="GB355">
        <v>1.6083700650810999</v>
      </c>
      <c r="GC355">
        <v>1.6083700650839401</v>
      </c>
      <c r="GD355">
        <v>1.6083700650813799</v>
      </c>
      <c r="GE355">
        <v>1.60837006508127</v>
      </c>
      <c r="GF355">
        <v>0.57428541749581896</v>
      </c>
      <c r="GG355" s="1">
        <v>-7.9970203530887295E-16</v>
      </c>
      <c r="GH355">
        <v>6.0145289394001002</v>
      </c>
      <c r="GI355">
        <v>1.60837006508125</v>
      </c>
      <c r="GJ355">
        <v>1.5740929080416199</v>
      </c>
      <c r="GK355">
        <v>1.60837006508132</v>
      </c>
      <c r="GL355">
        <v>1.5740929080414401</v>
      </c>
      <c r="GM355">
        <v>1.57409290804205</v>
      </c>
      <c r="GN355">
        <v>1.57409290804153</v>
      </c>
      <c r="GO355">
        <v>1.5740929080413699</v>
      </c>
      <c r="GP355">
        <v>1.57409290803629</v>
      </c>
      <c r="GQ355">
        <v>0.57603947249782605</v>
      </c>
      <c r="GR355">
        <v>1.6083700650814501</v>
      </c>
      <c r="GS355" s="1">
        <v>1.1698492651306701E-14</v>
      </c>
      <c r="GT355">
        <v>1.5740929080416499</v>
      </c>
      <c r="GU355">
        <v>1.5740929080407999</v>
      </c>
      <c r="GV355">
        <v>0.57648995390243996</v>
      </c>
      <c r="GW355">
        <v>1.60837006508122</v>
      </c>
      <c r="GX355">
        <v>1.5740929080413399</v>
      </c>
      <c r="GY355">
        <v>1.5740929080416901</v>
      </c>
      <c r="GZ355">
        <v>1.5740929080427599</v>
      </c>
      <c r="HA355" s="1">
        <v>1.87563151249755E-15</v>
      </c>
      <c r="HB355" s="1">
        <v>-4.1161614298760899E-13</v>
      </c>
      <c r="HC355">
        <v>1.57409290804399</v>
      </c>
      <c r="HD355">
        <v>6.0145289394002299</v>
      </c>
      <c r="HE355">
        <v>1.6083700650811401</v>
      </c>
      <c r="HF355">
        <v>1.5740929080415</v>
      </c>
      <c r="HG355" s="1">
        <v>4.53131662813065E-15</v>
      </c>
      <c r="HH355">
        <v>1.57409290804102</v>
      </c>
      <c r="HI355" s="1">
        <v>3.5616663333515002E-17</v>
      </c>
      <c r="HJ355">
        <v>0.563337915571968</v>
      </c>
      <c r="HK355">
        <v>1.57409290804128</v>
      </c>
      <c r="HL355">
        <v>1.57409290804158</v>
      </c>
      <c r="HM355" s="1">
        <v>1.19029183575433E-16</v>
      </c>
      <c r="HN355">
        <v>0.57535035465050399</v>
      </c>
      <c r="HO355">
        <v>6.0217069693675302</v>
      </c>
      <c r="HP355">
        <v>0.56333791557095303</v>
      </c>
      <c r="HQ355" s="1">
        <v>4.4881123463447701E-13</v>
      </c>
      <c r="HR355">
        <v>17.5508288826117</v>
      </c>
      <c r="HS355">
        <v>1.5740929080415</v>
      </c>
      <c r="HT355">
        <v>0.54821657361750098</v>
      </c>
      <c r="HU355" s="1">
        <v>4.7757476144939196E-12</v>
      </c>
      <c r="HV355">
        <v>1.60837006508133</v>
      </c>
      <c r="HW355">
        <v>1.5740929080417501</v>
      </c>
      <c r="HX355">
        <v>0.56219563222951296</v>
      </c>
      <c r="HY355">
        <v>0.45943767815930198</v>
      </c>
      <c r="HZ355">
        <v>1.57409290804161</v>
      </c>
      <c r="IA355">
        <v>1.5740929080414801</v>
      </c>
      <c r="IB355">
        <v>1.60837006508133</v>
      </c>
      <c r="IC355">
        <v>1.57409290804161</v>
      </c>
      <c r="ID355" s="1">
        <v>-1.31496201044024E-15</v>
      </c>
      <c r="IE355">
        <v>1.5740929080416699</v>
      </c>
      <c r="IF355">
        <v>1.60837006508099</v>
      </c>
      <c r="IG355" s="1">
        <v>3.02659649818112E-15</v>
      </c>
      <c r="IH355" s="1">
        <v>1.2594883693299899E-14</v>
      </c>
      <c r="II355" s="1">
        <v>3.4992424125111999E-14</v>
      </c>
      <c r="IJ355">
        <v>0.45801208193716902</v>
      </c>
      <c r="IK355" s="1">
        <v>5.1008012853973502E-15</v>
      </c>
      <c r="IL355" s="1">
        <v>-2.8727731538013999E-16</v>
      </c>
      <c r="IM355" s="1">
        <v>-6.1829467600210103E-16</v>
      </c>
      <c r="IN355">
        <v>1.60837006508125</v>
      </c>
      <c r="IO355">
        <v>6.0217069693675302</v>
      </c>
      <c r="IP355">
        <v>1.60837006508126</v>
      </c>
      <c r="IQ355">
        <v>1.6083700650811199</v>
      </c>
      <c r="IR355">
        <v>0.55678077896595701</v>
      </c>
      <c r="IS355">
        <v>1.6083700650814401</v>
      </c>
      <c r="IT355">
        <v>0.57603947249629395</v>
      </c>
      <c r="IU355">
        <v>1.60837006508151</v>
      </c>
      <c r="IV355" s="1">
        <v>-2.4430050211092602E-16</v>
      </c>
      <c r="IW355">
        <v>0.55678077896662703</v>
      </c>
      <c r="IX355">
        <v>1.6083700650813</v>
      </c>
      <c r="IY355">
        <v>1.57409290804159</v>
      </c>
      <c r="IZ355">
        <v>4.8630994748116203</v>
      </c>
      <c r="JA355">
        <v>1.5740929080402399</v>
      </c>
      <c r="JB355">
        <v>10.750794643666699</v>
      </c>
      <c r="JC355">
        <v>1.5740929080473001</v>
      </c>
      <c r="JD355">
        <v>25.863923586496199</v>
      </c>
      <c r="JE355">
        <v>1.60837006508122</v>
      </c>
      <c r="JF355">
        <v>1.57409290804022</v>
      </c>
      <c r="JG355" s="1">
        <v>4.9090327521546597E-16</v>
      </c>
      <c r="JH355">
        <v>1.57409290804096</v>
      </c>
      <c r="JI355" s="1">
        <v>-2.2797145517711702E-14</v>
      </c>
      <c r="JJ355">
        <v>1.5740929080416299</v>
      </c>
      <c r="JK355">
        <v>0.56219563222992697</v>
      </c>
      <c r="JL355">
        <v>1.5740929080417401</v>
      </c>
      <c r="JM355">
        <v>1.57409290804151</v>
      </c>
      <c r="JN355">
        <v>1.57409290804152</v>
      </c>
      <c r="JO355">
        <v>1.5740929080416399</v>
      </c>
      <c r="JP355">
        <v>1.60837006508151</v>
      </c>
      <c r="JQ355" s="1">
        <v>3.00277927428789E-13</v>
      </c>
      <c r="JR355" s="1">
        <v>2.02996973872671E-14</v>
      </c>
      <c r="JS355" s="1">
        <v>1.7949237879641901E-14</v>
      </c>
      <c r="JT355" s="1">
        <v>9.2750609474419003E-13</v>
      </c>
      <c r="JU355" s="1">
        <v>6.5437754186360903E-15</v>
      </c>
      <c r="JV355" s="1">
        <v>-7.34145906562755E-15</v>
      </c>
      <c r="JW355" s="1">
        <v>-1.26110512064417E-14</v>
      </c>
      <c r="JX355" s="1">
        <v>6.2328644440442201E-16</v>
      </c>
      <c r="JY355">
        <v>1.5740929080417501</v>
      </c>
      <c r="JZ355">
        <v>1.5740929080416399</v>
      </c>
      <c r="KA355">
        <v>1.57409290804158</v>
      </c>
      <c r="KB355">
        <v>1.6083700650814099</v>
      </c>
      <c r="KC355">
        <v>1.57409290804121</v>
      </c>
      <c r="KD355">
        <v>33.040637874536102</v>
      </c>
      <c r="KE355">
        <v>1.5740929080418899</v>
      </c>
      <c r="KF355">
        <v>1.57409290804155</v>
      </c>
      <c r="KG355">
        <v>1.5740929080416901</v>
      </c>
      <c r="KH355">
        <v>3.76278479315947</v>
      </c>
      <c r="KI355">
        <v>1.5740929080413899</v>
      </c>
      <c r="KJ355" s="1">
        <v>-2.8076435415717101E-15</v>
      </c>
      <c r="KK355">
        <v>1.5740929080411801</v>
      </c>
      <c r="KL355">
        <v>1.60837006508154</v>
      </c>
      <c r="KM355">
        <v>1.5740929080410699</v>
      </c>
      <c r="KN355">
        <v>1.57409290804153</v>
      </c>
      <c r="KO355">
        <v>33.653538983313197</v>
      </c>
      <c r="KP355">
        <v>1.57409290804177</v>
      </c>
      <c r="KQ355">
        <v>1.60837006508131</v>
      </c>
      <c r="KR355">
        <v>1.6083700650812101</v>
      </c>
      <c r="KS355">
        <v>6.0145289394000496</v>
      </c>
      <c r="KT355">
        <v>0.53591445552152694</v>
      </c>
      <c r="KU355">
        <v>11.2374145150808</v>
      </c>
      <c r="KV355">
        <v>1.5740929080417101</v>
      </c>
      <c r="KW355">
        <v>0.57652960136117404</v>
      </c>
      <c r="KX355">
        <v>1.57409290804123</v>
      </c>
      <c r="KY355" s="1">
        <v>7.1289374039502195E-14</v>
      </c>
      <c r="KZ355">
        <v>1.5740929080417601</v>
      </c>
      <c r="LA355">
        <v>1.57409290804161</v>
      </c>
      <c r="LB355">
        <v>1.6083700650813999</v>
      </c>
      <c r="LC355">
        <v>1.5740929080415</v>
      </c>
      <c r="LD355">
        <v>1.6083700650539301</v>
      </c>
      <c r="LE355">
        <v>1.5740929080414101</v>
      </c>
      <c r="LF355">
        <v>6.0217069693675596</v>
      </c>
      <c r="LG355">
        <v>1.57409290804159</v>
      </c>
      <c r="LH355">
        <v>1.6083700650812101</v>
      </c>
      <c r="LI355">
        <v>1.6083700650813499</v>
      </c>
      <c r="LJ355">
        <v>1.60837006508126</v>
      </c>
      <c r="LK355">
        <v>1.60837006508129</v>
      </c>
      <c r="LL355">
        <v>1.5740929080417501</v>
      </c>
      <c r="LM355" s="1">
        <v>5.6116493895726401E-14</v>
      </c>
      <c r="LN355">
        <v>1.57669080954559</v>
      </c>
      <c r="LO355">
        <v>1.60837006508123</v>
      </c>
      <c r="LP355" s="1">
        <v>-1.79254887617215E-15</v>
      </c>
      <c r="LQ355" s="1">
        <v>-5.0360528520501001E-14</v>
      </c>
      <c r="LR355">
        <v>1.60837006507938</v>
      </c>
      <c r="LS355">
        <v>1.57409290804153</v>
      </c>
      <c r="LT355">
        <v>1.5740929080414101</v>
      </c>
      <c r="LU355">
        <v>1.6083700650813599</v>
      </c>
      <c r="LV355">
        <v>34.228562592842202</v>
      </c>
      <c r="LW355">
        <v>6.0217069693676901</v>
      </c>
      <c r="LX355">
        <v>1.5740929080411501</v>
      </c>
      <c r="LY355">
        <v>0.562088511963033</v>
      </c>
      <c r="LZ355">
        <v>1.60837006508127</v>
      </c>
      <c r="MA355">
        <v>1.5766908095455801</v>
      </c>
      <c r="MB355">
        <v>1.5740929080416799</v>
      </c>
      <c r="MC355">
        <v>1.6083700650817401</v>
      </c>
      <c r="MD355">
        <v>1.53993523791308</v>
      </c>
      <c r="ME355">
        <v>1.57409290804154</v>
      </c>
      <c r="MF355">
        <v>0.53627532660146404</v>
      </c>
      <c r="MG355">
        <v>1.57409290804151</v>
      </c>
      <c r="MH355">
        <v>1.57409290804069</v>
      </c>
      <c r="MI355">
        <v>1.5740929080414701</v>
      </c>
      <c r="MJ355" s="1">
        <v>-4.3955767420892399E-15</v>
      </c>
      <c r="MK355">
        <v>1.60837006508069</v>
      </c>
      <c r="ML355">
        <v>1.60837006508124</v>
      </c>
      <c r="MM355">
        <v>1.5740929080416199</v>
      </c>
      <c r="MN355" s="1">
        <v>1.19422180580255E-12</v>
      </c>
      <c r="MO355" s="1">
        <v>1.15408193870031E-10</v>
      </c>
      <c r="MP355" s="1">
        <v>1.1713524941498199E-14</v>
      </c>
      <c r="MQ355">
        <v>1.6083700650825801</v>
      </c>
      <c r="MR355">
        <v>1.5740929080414401</v>
      </c>
      <c r="MS355">
        <v>1.5740929080417501</v>
      </c>
      <c r="MT355">
        <v>1.5740929080428101</v>
      </c>
      <c r="MU355">
        <v>1.57409290804151</v>
      </c>
      <c r="MV355">
        <v>1.6083700650807</v>
      </c>
      <c r="MW355">
        <v>1.57669080954538</v>
      </c>
      <c r="MX355">
        <v>0.56333791557144597</v>
      </c>
      <c r="MY355">
        <v>10.014285284837401</v>
      </c>
      <c r="MZ355">
        <v>1.6083700650814701</v>
      </c>
      <c r="NA355">
        <v>1.57409290804149</v>
      </c>
      <c r="NB355">
        <v>1.60837006508134</v>
      </c>
      <c r="NC355">
        <v>1.5740929080414201</v>
      </c>
      <c r="ND355">
        <v>1.6083700650811299</v>
      </c>
      <c r="NE355">
        <v>1.5740929080416499</v>
      </c>
      <c r="NF355">
        <v>1.6083700651036901</v>
      </c>
      <c r="NG355" s="1">
        <v>-2.6890883756062301E-15</v>
      </c>
      <c r="NH355" s="1">
        <v>5.3049642456671501E-15</v>
      </c>
      <c r="NI355">
        <v>37.570777902262499</v>
      </c>
      <c r="NJ355">
        <v>1.5740929080416799</v>
      </c>
      <c r="NK355">
        <v>1.5740929080541699</v>
      </c>
      <c r="NL355">
        <v>1.6083700650814501</v>
      </c>
      <c r="NM355">
        <v>1.57409290804152</v>
      </c>
      <c r="NN355">
        <v>1.5740929080417201</v>
      </c>
      <c r="NO355">
        <v>1.6083700650813</v>
      </c>
      <c r="NP355">
        <v>0.564768601088388</v>
      </c>
      <c r="NQ355">
        <v>6.0217069693679504</v>
      </c>
      <c r="NR355">
        <v>1.5740929080413399</v>
      </c>
      <c r="NS355">
        <v>1.5740929080413899</v>
      </c>
      <c r="NT355">
        <v>31.232992136362299</v>
      </c>
      <c r="NU355">
        <v>1.57409290804211</v>
      </c>
      <c r="NV355">
        <v>1.57409290804153</v>
      </c>
      <c r="NW355" s="1">
        <v>3.1109847237266398E-13</v>
      </c>
      <c r="NX355" s="1">
        <v>1.5996164989985099E-16</v>
      </c>
      <c r="NY355" s="1">
        <v>5.7877881559989305E-16</v>
      </c>
      <c r="NZ355" s="1">
        <v>4.70610274444347E-18</v>
      </c>
      <c r="OA355" s="1">
        <v>-3.2774270945863799E-14</v>
      </c>
      <c r="OB355">
        <v>0.53564534474315595</v>
      </c>
      <c r="OC355">
        <v>1.57409290804149</v>
      </c>
      <c r="OD355" s="1">
        <v>-3.44342876538718E-14</v>
      </c>
      <c r="OE355">
        <v>1.6083700650813799</v>
      </c>
      <c r="OF355">
        <v>1.6083700650813599</v>
      </c>
      <c r="OG355">
        <v>1.5740929080412001</v>
      </c>
      <c r="OH355" s="1">
        <v>1.6295534350004101E-12</v>
      </c>
      <c r="OI355" s="1">
        <v>4.43591034257858E-12</v>
      </c>
      <c r="OJ355" s="1">
        <v>1.3964916940473E-15</v>
      </c>
      <c r="OK355" s="1">
        <v>-8.6609378778242192E-12</v>
      </c>
      <c r="OL355" s="1">
        <v>-2.1588048770153299E-11</v>
      </c>
      <c r="OM355" s="1">
        <v>-1.5901618596154601E-11</v>
      </c>
      <c r="ON355" s="1">
        <v>-1.0998430598809301E-11</v>
      </c>
      <c r="OO355" s="1">
        <v>4.7629557898418797E-12</v>
      </c>
      <c r="OP355" s="1">
        <v>-1.56256291646875E-11</v>
      </c>
      <c r="OQ355">
        <v>1.57409290804348</v>
      </c>
      <c r="OR355">
        <v>0.56433624520910797</v>
      </c>
      <c r="OS355">
        <v>1.6083700650811901</v>
      </c>
      <c r="OT355" s="1">
        <v>1.1271155237733799E-30</v>
      </c>
      <c r="OU355">
        <v>0.499650967778697</v>
      </c>
      <c r="OV355">
        <v>17.739186491268502</v>
      </c>
      <c r="OW355">
        <v>1.5740929080417501</v>
      </c>
      <c r="OX355">
        <v>1.6083700650812101</v>
      </c>
      <c r="OY355">
        <v>4.1358265782977703</v>
      </c>
      <c r="OZ355">
        <v>25.541702854376499</v>
      </c>
      <c r="PA355" s="1">
        <v>-6.30429602408767E-15</v>
      </c>
      <c r="PB355" s="1">
        <v>6.8170256261340498E-14</v>
      </c>
      <c r="PC355">
        <v>1.6083700650813499</v>
      </c>
      <c r="PD355">
        <v>15.7138354576716</v>
      </c>
      <c r="PE355">
        <v>1.5740929080416901</v>
      </c>
      <c r="PF355">
        <v>1.6083700650825801</v>
      </c>
      <c r="PG355">
        <v>1.6083700650816499</v>
      </c>
      <c r="PH355">
        <v>1.5740929080417001</v>
      </c>
      <c r="PI355">
        <v>1.5740929080416199</v>
      </c>
      <c r="PJ355">
        <v>1.6083700650813699</v>
      </c>
      <c r="PK355">
        <v>1.60837006508129</v>
      </c>
      <c r="PL355" s="1">
        <v>-3.0079439530889701E-15</v>
      </c>
      <c r="PM355">
        <v>1.5740929080413899</v>
      </c>
      <c r="PN355">
        <v>1.5740929080417101</v>
      </c>
      <c r="PO355">
        <v>1.6083700650810699</v>
      </c>
      <c r="PP355">
        <v>1.6083700650813999</v>
      </c>
      <c r="PQ355">
        <v>6.0217069693677496</v>
      </c>
      <c r="PR355">
        <v>6.0145289394004298</v>
      </c>
      <c r="PS355">
        <v>1.6083700650813699</v>
      </c>
      <c r="PT355">
        <v>1.5740929080416699</v>
      </c>
      <c r="PU355">
        <v>1.5740929080416299</v>
      </c>
      <c r="PV355">
        <v>1.6083700650813499</v>
      </c>
      <c r="PW355">
        <v>1.60837006508129</v>
      </c>
      <c r="PX355">
        <v>27.008925626746802</v>
      </c>
      <c r="PY355">
        <v>1.5740929080414201</v>
      </c>
      <c r="PZ355">
        <v>0.56376874251564102</v>
      </c>
      <c r="QA355">
        <v>1.6083700650813499</v>
      </c>
      <c r="QB355">
        <v>1.5740929080417301</v>
      </c>
      <c r="QC355">
        <v>1.57409290804099</v>
      </c>
      <c r="QD355">
        <v>0.53591445552178896</v>
      </c>
      <c r="QE355">
        <v>1.6083700650833099</v>
      </c>
      <c r="QF355">
        <v>4.6105889178409596</v>
      </c>
      <c r="QG355">
        <v>1.5740929080417401</v>
      </c>
      <c r="QH355">
        <v>1.60837006508131</v>
      </c>
      <c r="QI355">
        <v>1.6083700650810999</v>
      </c>
      <c r="QJ355" s="1">
        <v>-1.0702964201655201E-15</v>
      </c>
      <c r="QK355">
        <v>1.6083700650813499</v>
      </c>
      <c r="QL355" s="1">
        <v>9.5907748773421798E-16</v>
      </c>
      <c r="QM355">
        <v>1.5740929080427</v>
      </c>
      <c r="QN355">
        <v>0.45804124079390102</v>
      </c>
      <c r="QO355">
        <v>1.60837006508103</v>
      </c>
      <c r="QP355">
        <v>1.5740929080417301</v>
      </c>
      <c r="QQ355">
        <v>1.60837006508123</v>
      </c>
      <c r="QR355">
        <v>11.338185636497</v>
      </c>
      <c r="QS355">
        <v>1.60837006508206</v>
      </c>
      <c r="QT355">
        <v>1.5740929080416799</v>
      </c>
      <c r="QU355">
        <v>1.6083700650817401</v>
      </c>
      <c r="QV355">
        <v>1.5740929080413699</v>
      </c>
      <c r="QW355">
        <v>1.57409290804149</v>
      </c>
      <c r="QX355">
        <v>1.60837006508134</v>
      </c>
      <c r="QY355">
        <v>1.57409290804265</v>
      </c>
      <c r="QZ355">
        <v>1.57409290804154</v>
      </c>
      <c r="RA355">
        <v>17.016151030035399</v>
      </c>
      <c r="RB355" s="1">
        <v>-2.5576219204505499E-14</v>
      </c>
      <c r="SG355">
        <f>COUNTIF(B355:SF355,"&gt;0.1")</f>
        <v>365</v>
      </c>
    </row>
    <row r="356" spans="1:501" x14ac:dyDescent="0.2">
      <c r="A356" t="s">
        <v>291</v>
      </c>
      <c r="B356">
        <v>1.5740929080413</v>
      </c>
      <c r="C356">
        <v>1.5740929080414501</v>
      </c>
      <c r="D356">
        <v>1.60837006508156</v>
      </c>
      <c r="E356">
        <v>1.5740929080417601</v>
      </c>
      <c r="F356" s="1">
        <v>2.94953951541791E-15</v>
      </c>
      <c r="G356" s="1">
        <v>-4.6656975415224098E-15</v>
      </c>
      <c r="H356">
        <v>1.57409290804038</v>
      </c>
      <c r="I356">
        <v>1.6083700650817301</v>
      </c>
      <c r="J356">
        <v>1.60837006508131</v>
      </c>
      <c r="K356">
        <v>1.5740929080416799</v>
      </c>
      <c r="L356">
        <v>1.5740929080420301</v>
      </c>
      <c r="M356">
        <v>1.6083700650814099</v>
      </c>
      <c r="N356">
        <v>0</v>
      </c>
      <c r="O356">
        <v>1.6083700650813599</v>
      </c>
      <c r="P356">
        <v>1.5740929080418</v>
      </c>
      <c r="Q356" s="1">
        <v>2.24730617263201E-14</v>
      </c>
      <c r="R356">
        <v>1.6083700650812001</v>
      </c>
      <c r="S356">
        <v>1.5740929080402599</v>
      </c>
      <c r="T356">
        <v>6.8172633292538096</v>
      </c>
      <c r="U356">
        <v>1.57409290804126</v>
      </c>
      <c r="V356">
        <v>1.6083700650813799</v>
      </c>
      <c r="W356">
        <v>1.5740929080417601</v>
      </c>
      <c r="X356">
        <v>1.60837006508134</v>
      </c>
      <c r="Y356">
        <v>1.60837006508124</v>
      </c>
      <c r="Z356">
        <v>0.58800104208688198</v>
      </c>
      <c r="AA356">
        <v>0.53731460968674605</v>
      </c>
      <c r="AB356" s="1">
        <v>2.04379355061203E-15</v>
      </c>
      <c r="AC356">
        <v>1.5740929080408701</v>
      </c>
      <c r="AD356" s="1">
        <v>8.2039947574454895E-15</v>
      </c>
      <c r="AE356" s="1">
        <v>3.8283848431066299E-14</v>
      </c>
      <c r="AF356">
        <v>1.57409290804161</v>
      </c>
      <c r="AG356">
        <v>1.5740929080416299</v>
      </c>
      <c r="AH356">
        <v>6.0145289394000603</v>
      </c>
      <c r="AI356">
        <v>1.60837006508127</v>
      </c>
      <c r="AJ356">
        <v>1.5740929080416399</v>
      </c>
      <c r="AK356">
        <v>1.6083700650813</v>
      </c>
      <c r="AL356">
        <v>1.57409290804161</v>
      </c>
      <c r="AM356">
        <v>5.7850104610003203</v>
      </c>
      <c r="AN356">
        <v>1.6083700650817101</v>
      </c>
      <c r="AO356">
        <v>1.57409290804152</v>
      </c>
      <c r="AP356">
        <v>1.57409290804151</v>
      </c>
      <c r="AQ356">
        <v>1.57409290804156</v>
      </c>
      <c r="AR356">
        <v>1.5740929080416699</v>
      </c>
      <c r="AS356">
        <v>1.57409290804159</v>
      </c>
      <c r="AT356">
        <v>6.0217069693675302</v>
      </c>
      <c r="AU356">
        <v>5.1490223861598698</v>
      </c>
      <c r="AV356">
        <v>1.5740929080414301</v>
      </c>
      <c r="AW356">
        <v>1.57409290804182</v>
      </c>
      <c r="AX356">
        <v>1.5740929080417201</v>
      </c>
      <c r="AY356">
        <v>1.6083700650811601</v>
      </c>
      <c r="AZ356">
        <v>1.5740929080417401</v>
      </c>
      <c r="BA356">
        <v>1.5740929080416199</v>
      </c>
      <c r="BB356">
        <v>1.60837006508134</v>
      </c>
      <c r="BC356">
        <v>1.6083700650785899</v>
      </c>
      <c r="BD356">
        <v>10.597508731525499</v>
      </c>
      <c r="BE356">
        <v>1.5740929080417201</v>
      </c>
      <c r="BF356">
        <v>1.5740929080416199</v>
      </c>
      <c r="BG356" s="1">
        <v>4.7790908139620701E-13</v>
      </c>
      <c r="BH356">
        <v>1.5740929080416199</v>
      </c>
      <c r="BI356">
        <v>0.56433624520954595</v>
      </c>
      <c r="BJ356">
        <v>1.57409290804208</v>
      </c>
      <c r="BK356">
        <v>1.5740929080416</v>
      </c>
      <c r="BL356">
        <v>1.5740929080439701</v>
      </c>
      <c r="BM356">
        <v>1.5740929080417001</v>
      </c>
      <c r="BN356">
        <v>1.60837006508128</v>
      </c>
      <c r="BO356">
        <v>0.57627472365121901</v>
      </c>
      <c r="BP356">
        <v>1.5740929080414501</v>
      </c>
      <c r="BQ356">
        <v>10.0105785248453</v>
      </c>
      <c r="BR356">
        <v>1.5740929080416901</v>
      </c>
      <c r="BS356">
        <v>1.60837006508127</v>
      </c>
      <c r="BT356">
        <v>0.45951248544378598</v>
      </c>
      <c r="BU356">
        <v>1.5740929080416499</v>
      </c>
      <c r="BV356">
        <v>1.6083700650813799</v>
      </c>
      <c r="BW356" s="1">
        <v>1.5192438886206499E-12</v>
      </c>
      <c r="BX356">
        <v>1.5740929080422299</v>
      </c>
      <c r="BY356" s="1">
        <v>-4.07353723317675E-14</v>
      </c>
      <c r="BZ356" s="1">
        <v>1.72046274002615E-15</v>
      </c>
      <c r="CA356">
        <v>0.57259709669409498</v>
      </c>
      <c r="CB356">
        <v>1.60837006508205</v>
      </c>
      <c r="CC356">
        <v>0.57451923785590397</v>
      </c>
      <c r="CD356">
        <v>1.5740929080412001</v>
      </c>
      <c r="CE356">
        <v>1.60837006508126</v>
      </c>
      <c r="CF356">
        <v>1.60837006508122</v>
      </c>
      <c r="CG356">
        <v>1.5740929080416799</v>
      </c>
      <c r="CH356">
        <v>1.5740929080417601</v>
      </c>
      <c r="CI356">
        <v>1.5740929080417101</v>
      </c>
      <c r="CJ356">
        <v>7.6400365186951502</v>
      </c>
      <c r="CK356" s="1">
        <v>-5.6431636937182399E-11</v>
      </c>
      <c r="CL356" s="1">
        <v>-7.6364862749385194E-12</v>
      </c>
      <c r="CM356">
        <v>1.57409290804159</v>
      </c>
      <c r="CN356">
        <v>1.57409290804208</v>
      </c>
      <c r="CO356">
        <v>1.5740929080414401</v>
      </c>
      <c r="CP356">
        <v>1.5740929080413699</v>
      </c>
      <c r="CQ356">
        <v>1.5740929080413999</v>
      </c>
      <c r="CR356">
        <v>1.6083700650811199</v>
      </c>
      <c r="CS356">
        <v>7.8809593384843604</v>
      </c>
      <c r="CT356">
        <v>1.61493836838866</v>
      </c>
      <c r="CU356">
        <v>1.57409290804153</v>
      </c>
      <c r="CV356" s="1">
        <v>-5.6070383450783901E-30</v>
      </c>
      <c r="CW356">
        <v>1.60837006508133</v>
      </c>
      <c r="CX356">
        <v>1.60837006508022</v>
      </c>
      <c r="CY356">
        <v>1.60837006508158</v>
      </c>
      <c r="CZ356" s="1">
        <v>3.8037402421740699E-13</v>
      </c>
      <c r="DA356">
        <v>1.6083700650813499</v>
      </c>
      <c r="DB356">
        <v>1.57409290804153</v>
      </c>
      <c r="DC356">
        <v>1.57409290804149</v>
      </c>
      <c r="DD356" s="1">
        <v>2.8305203428894101E-16</v>
      </c>
      <c r="DE356">
        <v>1.57409290802371</v>
      </c>
      <c r="DF356">
        <v>1.5740929080417201</v>
      </c>
      <c r="DG356">
        <v>1.57409290804156</v>
      </c>
      <c r="DH356" s="1">
        <v>3.7211645485365599E-14</v>
      </c>
      <c r="DI356" s="1">
        <v>1.19733795927566E-16</v>
      </c>
      <c r="DJ356">
        <v>6.0830807162289098</v>
      </c>
      <c r="DK356">
        <v>1.57409290804159</v>
      </c>
      <c r="DL356">
        <v>1.6083700650816599</v>
      </c>
      <c r="DM356">
        <v>1.57409290804154</v>
      </c>
      <c r="DN356">
        <v>19.971838072340098</v>
      </c>
      <c r="DO356">
        <v>1.5740929080349899</v>
      </c>
      <c r="DP356">
        <v>1.57409290804157</v>
      </c>
      <c r="DQ356">
        <v>1.6083700650813</v>
      </c>
      <c r="DR356" s="1">
        <v>-2.9660901660835298E-14</v>
      </c>
      <c r="DS356">
        <v>1.5740929080403401</v>
      </c>
      <c r="DT356">
        <v>0.56333791556570301</v>
      </c>
      <c r="DU356" s="1">
        <v>-1.40676966085794E-14</v>
      </c>
      <c r="DV356" s="1">
        <v>-1.46793845046751E-14</v>
      </c>
      <c r="DW356" s="1">
        <v>-1.11058890434507E-13</v>
      </c>
      <c r="DX356" s="1">
        <v>-9.7706118344504505E-14</v>
      </c>
      <c r="DY356" s="1">
        <v>-6.1088009260114505E-16</v>
      </c>
      <c r="DZ356">
        <v>1.5766908095455401</v>
      </c>
      <c r="EA356">
        <v>0.535350011951227</v>
      </c>
      <c r="EB356">
        <v>1.60837006508127</v>
      </c>
      <c r="EC356">
        <v>0.548216573615394</v>
      </c>
      <c r="ED356">
        <v>0.53573420204916999</v>
      </c>
      <c r="EE356">
        <v>1.60837006508125</v>
      </c>
      <c r="EF356">
        <v>0.53591445552184802</v>
      </c>
      <c r="EG356">
        <v>1.57409290804155</v>
      </c>
      <c r="EH356" s="1">
        <v>2.4745871866107702E-12</v>
      </c>
      <c r="EI356">
        <v>0.55580897910902605</v>
      </c>
      <c r="EJ356">
        <v>4.1387493925340202</v>
      </c>
      <c r="EK356">
        <v>26.867587160188201</v>
      </c>
      <c r="EL356">
        <v>1.5740929080417201</v>
      </c>
      <c r="EM356">
        <v>1.5740929080412001</v>
      </c>
      <c r="EN356">
        <v>1.5740929080402899</v>
      </c>
      <c r="EO356">
        <v>1.57409290804151</v>
      </c>
      <c r="EP356">
        <v>0.57753548620566197</v>
      </c>
      <c r="EQ356">
        <v>1.57409290804161</v>
      </c>
      <c r="ER356">
        <v>1.57409290804017</v>
      </c>
      <c r="ES356">
        <v>1.574092908039</v>
      </c>
      <c r="ET356">
        <v>1.60837006508126</v>
      </c>
      <c r="EU356">
        <v>1.6083700650811701</v>
      </c>
      <c r="EV356" s="1">
        <v>-8.0236253031316106E-14</v>
      </c>
      <c r="EW356">
        <v>1.5740929080417101</v>
      </c>
      <c r="EX356">
        <v>6.0217069693675098</v>
      </c>
      <c r="EY356">
        <v>0.56274207081996197</v>
      </c>
      <c r="EZ356">
        <v>1.6083700650813899</v>
      </c>
      <c r="FA356">
        <v>1.5740929080397501</v>
      </c>
      <c r="FB356">
        <v>1.5740929080405099</v>
      </c>
      <c r="FC356">
        <v>1.58038368321556</v>
      </c>
      <c r="FD356">
        <v>1.6083700650814801</v>
      </c>
      <c r="FE356" s="1">
        <v>-5.64072905094596E-15</v>
      </c>
      <c r="FF356">
        <v>6.0217069693675001</v>
      </c>
      <c r="FG356">
        <v>1.5740929080416</v>
      </c>
      <c r="FH356" s="1">
        <v>5.8523786113305504E-11</v>
      </c>
      <c r="FI356" s="1">
        <v>8.9597205855935002E-12</v>
      </c>
      <c r="FJ356" s="1">
        <v>5.1738258600294001E-12</v>
      </c>
      <c r="FK356" s="1">
        <v>-4.6118536746585098E-12</v>
      </c>
      <c r="FL356" s="1">
        <v>1.80402120279816E-11</v>
      </c>
      <c r="FM356" s="1">
        <v>1.9141351792912299E-11</v>
      </c>
      <c r="FN356" s="1">
        <v>6.36491743907902E-12</v>
      </c>
      <c r="FO356" s="1">
        <v>-2.3633963442014701E-11</v>
      </c>
      <c r="FP356" s="1">
        <v>-9.81866165341537E-12</v>
      </c>
      <c r="FQ356" s="1">
        <v>1.2641997149476301E-12</v>
      </c>
      <c r="FR356" s="1">
        <v>6.9538922715341703E-12</v>
      </c>
      <c r="FS356" s="1">
        <v>1.3063013433598799E-11</v>
      </c>
      <c r="FT356" s="1">
        <v>-1.4969820881875401E-11</v>
      </c>
      <c r="FU356" s="1">
        <v>1.7356866247528199E-13</v>
      </c>
      <c r="FV356" s="1">
        <v>-9.7788679858126106E-16</v>
      </c>
      <c r="FW356" s="1">
        <v>3.5939924185296502E-12</v>
      </c>
      <c r="FX356">
        <v>1.57409290804157</v>
      </c>
      <c r="FY356">
        <v>1.5740929080417201</v>
      </c>
      <c r="FZ356">
        <v>1.6083700650821799</v>
      </c>
      <c r="GA356">
        <v>1.5740929080389201</v>
      </c>
      <c r="GB356">
        <v>1.6083700650778101</v>
      </c>
      <c r="GC356">
        <v>1.5740929080416499</v>
      </c>
      <c r="GD356">
        <v>1.6083700650813699</v>
      </c>
      <c r="GE356">
        <v>1.6083700650813699</v>
      </c>
      <c r="GF356">
        <v>1.60837006508153</v>
      </c>
      <c r="GG356">
        <v>0.574285417495489</v>
      </c>
      <c r="GH356" s="1">
        <v>6.4482286892784695E-14</v>
      </c>
      <c r="GI356">
        <v>6.0145289393998498</v>
      </c>
      <c r="GJ356">
        <v>1.6083700650814201</v>
      </c>
      <c r="GK356">
        <v>1.5740929080408801</v>
      </c>
      <c r="GL356">
        <v>1.6083700650620001</v>
      </c>
      <c r="GM356">
        <v>1.5740929080416299</v>
      </c>
      <c r="GN356">
        <v>1.57409290804154</v>
      </c>
      <c r="GO356">
        <v>1.57409290797296</v>
      </c>
      <c r="GP356">
        <v>1.57409290804157</v>
      </c>
      <c r="GQ356">
        <v>1.5740929080430499</v>
      </c>
      <c r="GR356">
        <v>0.57603947249954501</v>
      </c>
      <c r="GS356">
        <v>1.6083700650813899</v>
      </c>
      <c r="GT356">
        <v>1.5740929080416199</v>
      </c>
      <c r="GU356">
        <v>1.5740929080416199</v>
      </c>
      <c r="GV356">
        <v>0.57648995390250002</v>
      </c>
      <c r="GW356">
        <v>1.60837006508156</v>
      </c>
      <c r="GX356">
        <v>1.5740929080400401</v>
      </c>
      <c r="GY356">
        <v>1.60837006508264</v>
      </c>
      <c r="GZ356">
        <v>1.57409290804154</v>
      </c>
      <c r="HA356">
        <v>1.5740929080411901</v>
      </c>
      <c r="HB356" s="1">
        <v>-1.16810732694222E-15</v>
      </c>
      <c r="HC356" s="1">
        <v>-1.97388239429682E-15</v>
      </c>
      <c r="HD356">
        <v>1.5740929080416299</v>
      </c>
      <c r="HE356">
        <v>6.0145289394005301</v>
      </c>
      <c r="HF356">
        <v>1.60837006507879</v>
      </c>
      <c r="HG356">
        <v>1.5740929080428401</v>
      </c>
      <c r="HH356" s="1">
        <v>1.3307482674652299E-13</v>
      </c>
      <c r="HI356" s="1">
        <v>1.5274231945188099E-13</v>
      </c>
      <c r="HJ356">
        <v>1.57409290804209</v>
      </c>
      <c r="HK356" s="1">
        <v>5.1552682721432497E-14</v>
      </c>
      <c r="HL356">
        <v>0.56333791556655499</v>
      </c>
      <c r="HM356">
        <v>1.5740929080416399</v>
      </c>
      <c r="HN356">
        <v>1.5740929080497801</v>
      </c>
      <c r="HO356">
        <v>0.57535035465047102</v>
      </c>
      <c r="HP356">
        <v>6.0217069693680898</v>
      </c>
      <c r="HQ356">
        <v>0.56333791544145195</v>
      </c>
      <c r="HR356" s="1">
        <v>4.2053169711454098E-13</v>
      </c>
      <c r="HS356">
        <v>17.550828882610599</v>
      </c>
      <c r="HT356">
        <v>1.57409290804158</v>
      </c>
      <c r="HU356">
        <v>0.54821657361754905</v>
      </c>
      <c r="HV356" s="1">
        <v>5.1058657123519401E-15</v>
      </c>
      <c r="HW356">
        <v>1.60837006508131</v>
      </c>
      <c r="HX356">
        <v>1.5740929080413899</v>
      </c>
      <c r="HY356">
        <v>0.56219563223025104</v>
      </c>
      <c r="HZ356">
        <v>0.45943767806929298</v>
      </c>
      <c r="IA356">
        <v>1.5740929080414401</v>
      </c>
      <c r="IB356">
        <v>1.5740929080406001</v>
      </c>
      <c r="IC356">
        <v>1.60837006507714</v>
      </c>
      <c r="ID356">
        <v>1.5740929080417201</v>
      </c>
      <c r="IE356" s="1">
        <v>-2.26945831003769E-13</v>
      </c>
      <c r="IF356">
        <v>1.5740929080419199</v>
      </c>
      <c r="IG356">
        <v>1.6083700650811701</v>
      </c>
      <c r="IH356" s="1">
        <v>1.5019504565221599E-12</v>
      </c>
      <c r="II356" s="1">
        <v>-5.5100085966572098E-14</v>
      </c>
      <c r="IJ356">
        <v>0.45801208193733001</v>
      </c>
      <c r="IK356" s="1">
        <v>1.2890418569466801E-14</v>
      </c>
      <c r="IL356" s="1">
        <v>7.0478634152183901E-15</v>
      </c>
      <c r="IM356" s="1">
        <v>-4.0883756442977801E-15</v>
      </c>
      <c r="IN356">
        <v>1.60837006508322</v>
      </c>
      <c r="IO356">
        <v>6.0217069693677496</v>
      </c>
      <c r="IP356">
        <v>1.60837006508134</v>
      </c>
      <c r="IQ356">
        <v>1.6083700650813</v>
      </c>
      <c r="IR356">
        <v>0.55678077896564904</v>
      </c>
      <c r="IS356">
        <v>1.6083700650814501</v>
      </c>
      <c r="IT356">
        <v>0.57603947249832999</v>
      </c>
      <c r="IU356">
        <v>1.6083700650808901</v>
      </c>
      <c r="IV356" s="1">
        <v>1.7329020768165799E-14</v>
      </c>
      <c r="IW356">
        <v>0.55678077896605205</v>
      </c>
      <c r="IX356">
        <v>1.60837006508133</v>
      </c>
      <c r="IY356">
        <v>1.5740929080414201</v>
      </c>
      <c r="IZ356">
        <v>4.8630994748115901</v>
      </c>
      <c r="JA356">
        <v>1.5740929080417101</v>
      </c>
      <c r="JB356">
        <v>10.750794643668099</v>
      </c>
      <c r="JC356">
        <v>1.5740929080361901</v>
      </c>
      <c r="JD356">
        <v>1.6083700650813799</v>
      </c>
      <c r="JE356">
        <v>25.863923586496501</v>
      </c>
      <c r="JF356">
        <v>1.6083700650818</v>
      </c>
      <c r="JG356">
        <v>1.5740929080411901</v>
      </c>
      <c r="JH356" s="1">
        <v>2.5094563250280698E-16</v>
      </c>
      <c r="JI356">
        <v>1.5740929080416</v>
      </c>
      <c r="JJ356" s="1">
        <v>-2.8207879562958398E-16</v>
      </c>
      <c r="JK356">
        <v>1.5740929080493</v>
      </c>
      <c r="JL356">
        <v>0.56219563223006397</v>
      </c>
      <c r="JM356">
        <v>1.57409290804214</v>
      </c>
      <c r="JN356">
        <v>1.5740929080414201</v>
      </c>
      <c r="JO356">
        <v>1.5740929080416199</v>
      </c>
      <c r="JP356">
        <v>1.57409290804102</v>
      </c>
      <c r="JQ356">
        <v>1.6083700650810799</v>
      </c>
      <c r="JR356" s="1">
        <v>9.6045008072614495E-18</v>
      </c>
      <c r="JS356" s="1">
        <v>-4.1567540227919398E-14</v>
      </c>
      <c r="JT356" s="1">
        <v>1.0847441422044499E-14</v>
      </c>
      <c r="JU356" s="1">
        <v>1.74354335731391E-13</v>
      </c>
      <c r="JV356" s="1">
        <v>1.10795122555665E-15</v>
      </c>
      <c r="JW356" s="1">
        <v>6.6881503873349597E-17</v>
      </c>
      <c r="JX356" s="1">
        <v>-1.97767682057852E-16</v>
      </c>
      <c r="JY356" s="1">
        <v>1.2723582906056E-12</v>
      </c>
      <c r="JZ356">
        <v>1.5740929080416901</v>
      </c>
      <c r="KA356">
        <v>1.57409290804149</v>
      </c>
      <c r="KB356">
        <v>1.5740929080408399</v>
      </c>
      <c r="KC356">
        <v>1.6083700650811501</v>
      </c>
      <c r="KD356">
        <v>1.60837006508187</v>
      </c>
      <c r="KE356">
        <v>1.57409290804179</v>
      </c>
      <c r="KF356">
        <v>33.040637874536898</v>
      </c>
      <c r="KG356">
        <v>1.57409290804151</v>
      </c>
      <c r="KH356">
        <v>1.57409290804153</v>
      </c>
      <c r="KI356">
        <v>3.7627847931593901</v>
      </c>
      <c r="KJ356">
        <v>1.57409290801382</v>
      </c>
      <c r="KK356">
        <v>1.5740929080417001</v>
      </c>
      <c r="KL356">
        <v>1.6083700650814401</v>
      </c>
      <c r="KM356">
        <v>1.57409290804153</v>
      </c>
      <c r="KN356">
        <v>1.5740929080417501</v>
      </c>
      <c r="KO356">
        <v>33.653538983313901</v>
      </c>
      <c r="KP356">
        <v>1.5740929080416599</v>
      </c>
      <c r="KQ356">
        <v>1.6083700650455299</v>
      </c>
      <c r="KR356">
        <v>1.6083700650814601</v>
      </c>
      <c r="KS356">
        <v>6.0145289394002202</v>
      </c>
      <c r="KT356">
        <v>0.53591445552178196</v>
      </c>
      <c r="KU356">
        <v>11.2374145150806</v>
      </c>
      <c r="KV356">
        <v>1.5740929080417201</v>
      </c>
      <c r="KW356">
        <v>1.5740929080416699</v>
      </c>
      <c r="KX356">
        <v>0.57652960136101705</v>
      </c>
      <c r="KY356">
        <v>1.5740929080416799</v>
      </c>
      <c r="KZ356">
        <v>1.574092908041</v>
      </c>
      <c r="LA356">
        <v>1.5740929080414501</v>
      </c>
      <c r="LB356">
        <v>1.57409290630747</v>
      </c>
      <c r="LC356">
        <v>1.5740929080414801</v>
      </c>
      <c r="LD356">
        <v>1.6083700650813</v>
      </c>
      <c r="LE356">
        <v>1.60837006508127</v>
      </c>
      <c r="LF356">
        <v>1.5740929080155901</v>
      </c>
      <c r="LG356">
        <v>6.0217069693676999</v>
      </c>
      <c r="LH356">
        <v>1.57409290804046</v>
      </c>
      <c r="LI356">
        <v>1.6083700650813599</v>
      </c>
      <c r="LJ356">
        <v>1.5740929080414401</v>
      </c>
      <c r="LK356">
        <v>1.60837006508237</v>
      </c>
      <c r="LL356">
        <v>1.6083700650820401</v>
      </c>
      <c r="LM356">
        <v>1.6083700650814301</v>
      </c>
      <c r="LN356">
        <v>1.5740929080417501</v>
      </c>
      <c r="LO356" s="1">
        <v>-3.3096393742639202E-14</v>
      </c>
      <c r="LP356">
        <v>1.57669080954561</v>
      </c>
      <c r="LQ356">
        <v>1.60837006508156</v>
      </c>
      <c r="LR356" s="1">
        <v>-1.72688091628966E-15</v>
      </c>
      <c r="LS356" s="1">
        <v>6.7290768543380904E-13</v>
      </c>
      <c r="LT356">
        <v>1.60837006508132</v>
      </c>
      <c r="LU356">
        <v>1.5740929080406301</v>
      </c>
      <c r="LV356">
        <v>1.5740929080406501</v>
      </c>
      <c r="LW356">
        <v>1.57409290804149</v>
      </c>
      <c r="LX356">
        <v>1.6083700650807999</v>
      </c>
      <c r="LY356">
        <v>34.2285625928399</v>
      </c>
      <c r="LZ356">
        <v>6.0217069693672496</v>
      </c>
      <c r="MA356">
        <v>1.5740929080416499</v>
      </c>
      <c r="MB356">
        <v>0.56208851196320497</v>
      </c>
      <c r="MC356">
        <v>1.6083700650813699</v>
      </c>
      <c r="MD356">
        <v>1.5766908095454799</v>
      </c>
      <c r="ME356">
        <v>1.60837006508129</v>
      </c>
      <c r="MF356">
        <v>1.5399352380097899</v>
      </c>
      <c r="MG356">
        <v>1.5740929080410699</v>
      </c>
      <c r="MH356">
        <v>1.5740929080381301</v>
      </c>
      <c r="MI356">
        <v>0.53627532660127797</v>
      </c>
      <c r="MJ356">
        <v>1.5740929080505399</v>
      </c>
      <c r="MK356">
        <v>1.5740929080415</v>
      </c>
      <c r="ML356">
        <v>1.5740929080415</v>
      </c>
      <c r="MM356" s="1">
        <v>-2.7710609055413499E-30</v>
      </c>
      <c r="MN356">
        <v>1.6083700650808701</v>
      </c>
      <c r="MO356">
        <v>1.6083700650823101</v>
      </c>
      <c r="MP356" s="1">
        <v>-3.2307296894831598E-16</v>
      </c>
      <c r="MQ356" s="1">
        <v>-5.93192292667463E-15</v>
      </c>
      <c r="MR356">
        <v>1.60837006508122</v>
      </c>
      <c r="MS356">
        <v>1.57409290804043</v>
      </c>
      <c r="MT356">
        <v>1.57409290804159</v>
      </c>
      <c r="MU356">
        <v>1.5740929080397399</v>
      </c>
      <c r="MV356">
        <v>1.60837006508123</v>
      </c>
      <c r="MW356">
        <v>1.5766908095460199</v>
      </c>
      <c r="MX356">
        <v>0.56333791557160295</v>
      </c>
      <c r="MY356">
        <v>10.014285284837401</v>
      </c>
      <c r="MZ356">
        <v>1.6083700650807</v>
      </c>
      <c r="NA356">
        <v>1.57409290804184</v>
      </c>
      <c r="NB356">
        <v>1.60837006508098</v>
      </c>
      <c r="NC356">
        <v>1.5740929080416399</v>
      </c>
      <c r="ND356">
        <v>1.57409290802539</v>
      </c>
      <c r="NE356">
        <v>1.6083700650813699</v>
      </c>
      <c r="NF356">
        <v>1.5740929080429999</v>
      </c>
      <c r="NG356">
        <v>1.6083700650815</v>
      </c>
      <c r="NH356" s="1">
        <v>-6.7893129206705903E-15</v>
      </c>
      <c r="NI356" s="1">
        <v>-1.1611654375273399E-13</v>
      </c>
      <c r="NJ356">
        <v>37.570777902263302</v>
      </c>
      <c r="NK356">
        <v>1.57409290804161</v>
      </c>
      <c r="NL356">
        <v>1.5740929080414201</v>
      </c>
      <c r="NM356">
        <v>1.57409290804152</v>
      </c>
      <c r="NN356">
        <v>1.5740929080414801</v>
      </c>
      <c r="NO356">
        <v>1.60837006508125</v>
      </c>
      <c r="NP356">
        <v>0.56476860108787896</v>
      </c>
      <c r="NQ356">
        <v>6.0217069693690801</v>
      </c>
      <c r="NR356">
        <v>1.5740929080413499</v>
      </c>
      <c r="NS356">
        <v>31.2329921363601</v>
      </c>
      <c r="NT356">
        <v>1.5740929080419299</v>
      </c>
      <c r="NU356">
        <v>1.5740929080416799</v>
      </c>
      <c r="NV356" s="1">
        <v>-3.14925338930021E-15</v>
      </c>
      <c r="NW356" s="1">
        <v>1.9796913965633501E-15</v>
      </c>
      <c r="NX356" s="1">
        <v>-1.5471631294348499E-13</v>
      </c>
      <c r="NY356" s="1">
        <v>-6.6735071386926101E-17</v>
      </c>
      <c r="NZ356" s="1">
        <v>3.0804965010610401E-12</v>
      </c>
      <c r="OA356">
        <v>0.53564534474317005</v>
      </c>
      <c r="OB356">
        <v>1.5740929080416</v>
      </c>
      <c r="OC356" s="1">
        <v>2.77101528293601E-16</v>
      </c>
      <c r="OD356">
        <v>1.6083700650813999</v>
      </c>
      <c r="OE356">
        <v>1.60837006508133</v>
      </c>
      <c r="OF356">
        <v>1.6083700650812101</v>
      </c>
      <c r="OG356">
        <v>1.5740929080417501</v>
      </c>
      <c r="OH356" s="1">
        <v>-7.6216111840724593E-12</v>
      </c>
      <c r="OI356" s="1">
        <v>1.23077698036114E-11</v>
      </c>
      <c r="OJ356" s="1">
        <v>-5.7944872469673297E-18</v>
      </c>
      <c r="OK356" s="1">
        <v>1.9061817467997699E-12</v>
      </c>
      <c r="OL356" s="1">
        <v>2.1522612106537301E-11</v>
      </c>
      <c r="OM356" s="1">
        <v>1.06303632818944E-11</v>
      </c>
      <c r="ON356" s="1">
        <v>1.4473812291562401E-11</v>
      </c>
      <c r="OO356" s="1">
        <v>1.11678119095183E-11</v>
      </c>
      <c r="OP356" s="1">
        <v>-9.9138990393780395E-11</v>
      </c>
      <c r="OQ356">
        <v>1.5740929080417401</v>
      </c>
      <c r="OR356">
        <v>0.56433624520863901</v>
      </c>
      <c r="OS356">
        <v>1.6083700650813999</v>
      </c>
      <c r="OT356">
        <v>0.49965096777978302</v>
      </c>
      <c r="OU356">
        <v>17.739186491268502</v>
      </c>
      <c r="OV356">
        <v>1.5740929080413899</v>
      </c>
      <c r="OW356">
        <v>1.6083700650814501</v>
      </c>
      <c r="OX356">
        <v>4.1358265782977801</v>
      </c>
      <c r="OY356">
        <v>25.541702854376801</v>
      </c>
      <c r="OZ356" s="1">
        <v>-6.0495416559619705E-14</v>
      </c>
      <c r="PA356">
        <v>1.60837006508128</v>
      </c>
      <c r="PB356">
        <v>15.7138354576715</v>
      </c>
      <c r="PC356">
        <v>1.60837006508046</v>
      </c>
      <c r="PD356">
        <v>1.5740929080480699</v>
      </c>
      <c r="PE356">
        <v>1.6083700650812101</v>
      </c>
      <c r="PF356">
        <v>1.6083700651269</v>
      </c>
      <c r="PG356">
        <v>1.6083700650813999</v>
      </c>
      <c r="PH356">
        <v>1.60837006508132</v>
      </c>
      <c r="PI356">
        <v>1.60837006508122</v>
      </c>
      <c r="PJ356" s="1">
        <v>2.3496564499122702E-18</v>
      </c>
      <c r="PK356">
        <v>1.5740929080402599</v>
      </c>
      <c r="PL356">
        <v>1.5740929080419599</v>
      </c>
      <c r="PM356">
        <v>1.6083700650811199</v>
      </c>
      <c r="PN356">
        <v>6.0217069693676804</v>
      </c>
      <c r="PO356">
        <v>6.01452893940019</v>
      </c>
      <c r="PP356">
        <v>1.5740929080414801</v>
      </c>
      <c r="PQ356">
        <v>1.5740929080416699</v>
      </c>
      <c r="PR356">
        <v>1.6083700650811601</v>
      </c>
      <c r="PS356">
        <v>27.008925626746901</v>
      </c>
      <c r="PT356">
        <v>1.57409290804177</v>
      </c>
      <c r="PU356">
        <v>0.56376874251546605</v>
      </c>
      <c r="PV356">
        <v>1.60837006508134</v>
      </c>
      <c r="PW356">
        <v>1.57409290804187</v>
      </c>
      <c r="PX356">
        <v>1.5740929080416499</v>
      </c>
      <c r="PY356">
        <v>1.6083700650815</v>
      </c>
      <c r="PZ356">
        <v>0.53591445552188899</v>
      </c>
      <c r="QA356">
        <v>1.6083700650813599</v>
      </c>
      <c r="QB356">
        <v>1.5740929080414501</v>
      </c>
      <c r="QC356">
        <v>4.6105889178397597</v>
      </c>
      <c r="QD356">
        <v>1.5740929080435899</v>
      </c>
      <c r="QE356">
        <v>1.6083700650813899</v>
      </c>
      <c r="QF356" s="1">
        <v>3.1347934846776098E-13</v>
      </c>
      <c r="QG356">
        <v>1.6083700650814301</v>
      </c>
      <c r="QH356">
        <v>1.6083700650814301</v>
      </c>
      <c r="QI356" s="1">
        <v>-1.47427380231303E-12</v>
      </c>
      <c r="QJ356">
        <v>1.5740929080416299</v>
      </c>
      <c r="QK356">
        <v>0.45804124079394298</v>
      </c>
      <c r="QL356">
        <v>1.6083700650741599</v>
      </c>
      <c r="QM356">
        <v>1.6083700650814099</v>
      </c>
      <c r="QN356">
        <v>1.5740929080416699</v>
      </c>
      <c r="QO356">
        <v>1.60837006508132</v>
      </c>
      <c r="QP356">
        <v>11.338185636496901</v>
      </c>
      <c r="QQ356">
        <v>1.5740929080411601</v>
      </c>
      <c r="QR356">
        <v>1.57409290804149</v>
      </c>
      <c r="QS356">
        <v>1.6083700650820301</v>
      </c>
      <c r="QT356">
        <v>1.57409290804077</v>
      </c>
      <c r="QU356">
        <v>1.57409290804151</v>
      </c>
      <c r="QV356">
        <v>1.5740929080409001</v>
      </c>
      <c r="QW356">
        <v>17.016151030035498</v>
      </c>
      <c r="QX356" s="1">
        <v>-4.9113982120503402E-14</v>
      </c>
      <c r="SG356">
        <f>COUNTIF(B356:SF356,"&gt;0.1")</f>
        <v>369</v>
      </c>
    </row>
    <row r="357" spans="1:501" x14ac:dyDescent="0.2">
      <c r="A357" t="s">
        <v>556</v>
      </c>
      <c r="B357">
        <v>1.57409290804154</v>
      </c>
      <c r="C357">
        <v>1.5740929080414501</v>
      </c>
      <c r="D357">
        <v>1.6083700650813899</v>
      </c>
      <c r="E357" s="1">
        <v>7.8275575929715592E-18</v>
      </c>
      <c r="F357" s="1">
        <v>1.0210938951866999E-28</v>
      </c>
      <c r="G357">
        <v>0</v>
      </c>
      <c r="H357">
        <v>1.5740929080416799</v>
      </c>
      <c r="I357" s="1">
        <v>5.37108884729172E-17</v>
      </c>
      <c r="J357">
        <v>1.57409290804152</v>
      </c>
      <c r="K357">
        <v>1.57409290804179</v>
      </c>
      <c r="L357">
        <v>1.6083700650813899</v>
      </c>
      <c r="M357">
        <v>1.5740929080416599</v>
      </c>
      <c r="N357">
        <v>1.60837006508131</v>
      </c>
      <c r="O357">
        <v>1.5740929080416599</v>
      </c>
      <c r="P357">
        <v>1.60837006508134</v>
      </c>
      <c r="Q357">
        <v>1.57409290804151</v>
      </c>
      <c r="R357">
        <v>10.010578524845201</v>
      </c>
      <c r="S357">
        <v>1.57409290804153</v>
      </c>
      <c r="T357">
        <v>1.60837006508132</v>
      </c>
      <c r="U357">
        <v>1.57409290804154</v>
      </c>
      <c r="V357">
        <v>1.60837006508129</v>
      </c>
      <c r="W357">
        <v>1.60837006508127</v>
      </c>
      <c r="X357">
        <v>0.58800104208858395</v>
      </c>
      <c r="Y357">
        <v>0.53731460968672096</v>
      </c>
      <c r="Z357">
        <v>1.5740929080413599</v>
      </c>
      <c r="AA357">
        <v>1.5740929080416399</v>
      </c>
      <c r="AB357">
        <v>1.5740929080417201</v>
      </c>
      <c r="AC357">
        <v>12.351083331398</v>
      </c>
      <c r="AD357">
        <v>1.60837006508124</v>
      </c>
      <c r="AE357">
        <v>1.57409290804157</v>
      </c>
      <c r="AF357">
        <v>1.5740929080416699</v>
      </c>
      <c r="AG357">
        <v>6.0145289394000301</v>
      </c>
      <c r="AH357">
        <v>1.60837006508123</v>
      </c>
      <c r="AI357">
        <v>1.57409290804099</v>
      </c>
      <c r="AJ357">
        <v>1.60837006508104</v>
      </c>
      <c r="AK357">
        <v>1.5740929080416</v>
      </c>
      <c r="AL357">
        <v>5.7850104609998896</v>
      </c>
      <c r="AM357">
        <v>1.60837006508126</v>
      </c>
      <c r="AN357">
        <v>1.57409290804159</v>
      </c>
      <c r="AO357">
        <v>1.5740929080416</v>
      </c>
      <c r="AP357">
        <v>1.57409290804187</v>
      </c>
      <c r="AQ357">
        <v>1.5740929080416399</v>
      </c>
      <c r="AR357">
        <v>1.5740929080414701</v>
      </c>
      <c r="AS357" s="1">
        <v>1.8093305512629802E-15</v>
      </c>
      <c r="AT357">
        <v>1.5740929080413799</v>
      </c>
      <c r="AU357">
        <v>1.5740929080411299</v>
      </c>
      <c r="AV357">
        <v>1.6083700650813699</v>
      </c>
      <c r="AW357">
        <v>1.5740929080417301</v>
      </c>
      <c r="AX357">
        <v>1.6083700650813</v>
      </c>
      <c r="AY357">
        <v>1.6083700650812001</v>
      </c>
      <c r="AZ357">
        <v>10.7516042197781</v>
      </c>
      <c r="BA357">
        <v>1.57409290804161</v>
      </c>
      <c r="BB357">
        <v>1.574092908041</v>
      </c>
      <c r="BC357">
        <v>1.57409290804159</v>
      </c>
      <c r="BD357">
        <v>1.5740929080413799</v>
      </c>
      <c r="BE357">
        <v>0.564336245209627</v>
      </c>
      <c r="BF357">
        <v>1.57409290804156</v>
      </c>
      <c r="BG357">
        <v>1.5740929080430299</v>
      </c>
      <c r="BH357">
        <v>1.57409290804321</v>
      </c>
      <c r="BI357" s="1">
        <v>3.7768569602544403E-14</v>
      </c>
      <c r="BJ357" s="1">
        <v>5.1597400952423299E-15</v>
      </c>
      <c r="BK357" s="1">
        <v>2.7135006625950099E-16</v>
      </c>
      <c r="BL357">
        <v>1.5740929080416199</v>
      </c>
      <c r="BM357">
        <v>1.6083700650813599</v>
      </c>
      <c r="BN357">
        <v>10.010578524845</v>
      </c>
      <c r="BO357" s="1">
        <v>6.7251967787745099E-14</v>
      </c>
      <c r="BP357">
        <v>1.60837006508129</v>
      </c>
      <c r="BQ357" s="1">
        <v>3.8645340438182301E-15</v>
      </c>
      <c r="BR357">
        <v>1.5740929080414601</v>
      </c>
      <c r="BS357">
        <v>1.6083700650814501</v>
      </c>
      <c r="BT357">
        <v>0.56333791557176904</v>
      </c>
      <c r="BU357">
        <v>1.5740929080418</v>
      </c>
      <c r="BV357">
        <v>0.56376874251541098</v>
      </c>
      <c r="BW357">
        <v>24.923906771559999</v>
      </c>
      <c r="BX357" s="1">
        <v>3.59323596178001E-14</v>
      </c>
      <c r="BY357">
        <v>0.57451923785588199</v>
      </c>
      <c r="BZ357">
        <v>1.5740929080413899</v>
      </c>
      <c r="CA357">
        <v>1.6083700650813499</v>
      </c>
      <c r="CB357">
        <v>1.6083700650814201</v>
      </c>
      <c r="CC357">
        <v>1.57409290804068</v>
      </c>
      <c r="CD357">
        <v>1.5740929080416199</v>
      </c>
      <c r="CE357">
        <v>1.5740929080416</v>
      </c>
      <c r="CF357">
        <v>16.929879413345901</v>
      </c>
      <c r="CG357" s="1">
        <v>5.4983514070083599E-13</v>
      </c>
      <c r="CH357">
        <v>28.3960188320873</v>
      </c>
      <c r="CI357" s="1">
        <v>-4.8824997190022898E-18</v>
      </c>
      <c r="CJ357">
        <v>1.5740929080414801</v>
      </c>
      <c r="CK357">
        <v>1.5740929080411801</v>
      </c>
      <c r="CL357">
        <v>1.5740929080419399</v>
      </c>
      <c r="CM357" s="1">
        <v>-3.9269045251685299E-13</v>
      </c>
      <c r="CN357">
        <v>1.60837006508132</v>
      </c>
      <c r="CO357">
        <v>11.237414515108799</v>
      </c>
      <c r="CP357">
        <v>1.61493836838729</v>
      </c>
      <c r="CQ357">
        <v>1.5740929080413699</v>
      </c>
      <c r="CR357">
        <v>0.56333791557160395</v>
      </c>
      <c r="CS357">
        <v>1.60837006508128</v>
      </c>
      <c r="CT357">
        <v>1.6083700650814701</v>
      </c>
      <c r="CU357" s="1">
        <v>-1.95609070658298E-16</v>
      </c>
      <c r="CV357">
        <v>1.60837006508128</v>
      </c>
      <c r="CW357">
        <v>1.57409290804095</v>
      </c>
      <c r="CX357">
        <v>1.60837006508156</v>
      </c>
      <c r="CY357">
        <v>1.5740929080414101</v>
      </c>
      <c r="CZ357">
        <v>1.5740929080414801</v>
      </c>
      <c r="DA357">
        <v>1.5740929080413</v>
      </c>
      <c r="DB357">
        <v>1.57409290804152</v>
      </c>
      <c r="DC357">
        <v>1.5740929080414801</v>
      </c>
      <c r="DD357" s="1">
        <v>-2.0549860168579599E-14</v>
      </c>
      <c r="DE357">
        <v>1.57409290804238</v>
      </c>
      <c r="DF357" s="1">
        <v>-2.02457291229137E-30</v>
      </c>
      <c r="DG357">
        <v>6.0830807162290101</v>
      </c>
      <c r="DH357">
        <v>1.57409290804153</v>
      </c>
      <c r="DI357">
        <v>1.60837006508131</v>
      </c>
      <c r="DJ357" s="1">
        <v>-1.00931067579472E-16</v>
      </c>
      <c r="DK357" s="1">
        <v>-4.0604499510852201E-14</v>
      </c>
      <c r="DL357">
        <v>19.194694351500001</v>
      </c>
      <c r="DM357">
        <v>1.5740929080303601</v>
      </c>
      <c r="DN357">
        <v>1.5740929080433701</v>
      </c>
      <c r="DO357">
        <v>1.6083700650813999</v>
      </c>
      <c r="DP357">
        <v>1.5740929080418899</v>
      </c>
      <c r="DQ357">
        <v>1.6083700650813599</v>
      </c>
      <c r="DR357">
        <v>1.5740929080414301</v>
      </c>
      <c r="DS357">
        <v>0.56333791557152701</v>
      </c>
      <c r="DT357">
        <v>1.5740929080420201</v>
      </c>
      <c r="DU357">
        <v>6.0217069693676697</v>
      </c>
      <c r="DV357">
        <v>6.0145289394002699</v>
      </c>
      <c r="DW357">
        <v>1.60837006508106</v>
      </c>
      <c r="DX357">
        <v>1.5740929080416399</v>
      </c>
      <c r="DY357">
        <v>1.5766908095455501</v>
      </c>
      <c r="DZ357" s="1">
        <v>-1.4728479674499399E-15</v>
      </c>
      <c r="EA357" s="1">
        <v>9.3038499314858806E-16</v>
      </c>
      <c r="EB357">
        <v>0.54821657361725495</v>
      </c>
      <c r="EC357">
        <v>0.535734202049021</v>
      </c>
      <c r="ED357">
        <v>1.60837006508132</v>
      </c>
      <c r="EE357">
        <v>0.53591445552177397</v>
      </c>
      <c r="EF357">
        <v>1.5740929080444801</v>
      </c>
      <c r="EG357" s="1">
        <v>6.6046889283409202E-16</v>
      </c>
      <c r="EH357">
        <v>0.55580897910943905</v>
      </c>
      <c r="EI357">
        <v>10.017653061422401</v>
      </c>
      <c r="EJ357">
        <v>34.228562592839999</v>
      </c>
      <c r="EK357">
        <v>1.5740929080415</v>
      </c>
      <c r="EL357">
        <v>1.57409290804161</v>
      </c>
      <c r="EM357" s="1">
        <v>4.69785805034076E-14</v>
      </c>
      <c r="EN357">
        <v>1.57409290804157</v>
      </c>
      <c r="EO357">
        <v>0.57753548620538797</v>
      </c>
      <c r="EP357">
        <v>1.5740929080416199</v>
      </c>
      <c r="EQ357">
        <v>1.57409290804178</v>
      </c>
      <c r="ER357">
        <v>1.57409290804157</v>
      </c>
      <c r="ES357" s="1">
        <v>1.07138536054254E-14</v>
      </c>
      <c r="ET357">
        <v>1.6083700650812101</v>
      </c>
      <c r="EU357">
        <v>27.558938067605901</v>
      </c>
      <c r="EV357">
        <v>1.5740929080416399</v>
      </c>
      <c r="EW357">
        <v>6.0217069693676999</v>
      </c>
      <c r="EX357">
        <v>0.56274207081805205</v>
      </c>
      <c r="EY357">
        <v>1.60837006508133</v>
      </c>
      <c r="EZ357" s="1">
        <v>-8.6217419345386497E-16</v>
      </c>
      <c r="FA357">
        <v>1.58038368321554</v>
      </c>
      <c r="FB357">
        <v>1.6083700650813699</v>
      </c>
      <c r="FC357">
        <v>0.564254654509312</v>
      </c>
      <c r="FD357">
        <v>6.0217069693676404</v>
      </c>
      <c r="FE357">
        <v>1.5740929080414801</v>
      </c>
      <c r="FF357">
        <v>1.57409290804242</v>
      </c>
      <c r="FG357">
        <v>1.5740929080413499</v>
      </c>
      <c r="FH357" s="1">
        <v>2.56513349874871E-14</v>
      </c>
      <c r="FI357" s="1">
        <v>-1.87503099321645E-14</v>
      </c>
      <c r="FJ357">
        <v>1.60837006508159</v>
      </c>
      <c r="FK357">
        <v>6.0217069693676999</v>
      </c>
      <c r="FL357">
        <v>1.57409290804178</v>
      </c>
      <c r="FM357">
        <v>44.761836194589101</v>
      </c>
      <c r="FN357">
        <v>1.60837006508097</v>
      </c>
      <c r="FO357" s="1">
        <v>-6.2344969887369404E-16</v>
      </c>
      <c r="FP357" s="1">
        <v>4.5219880064265495E-16</v>
      </c>
      <c r="FQ357">
        <v>1.57409290804153</v>
      </c>
      <c r="FR357">
        <v>1.57409290804133</v>
      </c>
      <c r="FS357">
        <v>1.57409290804155</v>
      </c>
      <c r="FT357">
        <v>1.6083700650812001</v>
      </c>
      <c r="FU357">
        <v>1.5740929080414101</v>
      </c>
      <c r="FV357" s="1">
        <v>2.5152183049753301E-15</v>
      </c>
      <c r="FW357">
        <v>1.60837006508134</v>
      </c>
      <c r="FX357">
        <v>1.5740929080414401</v>
      </c>
      <c r="FY357">
        <v>1.6083700650814501</v>
      </c>
      <c r="FZ357">
        <v>1.6083700650813499</v>
      </c>
      <c r="GA357">
        <v>1.60837006508134</v>
      </c>
      <c r="GB357">
        <v>1.60837006508125</v>
      </c>
      <c r="GC357">
        <v>0.57428541749651496</v>
      </c>
      <c r="GD357">
        <v>1.57409290804159</v>
      </c>
      <c r="GE357">
        <v>6.0145289394000399</v>
      </c>
      <c r="GF357">
        <v>1.60837006508123</v>
      </c>
      <c r="GG357">
        <v>1.60837006508128</v>
      </c>
      <c r="GH357">
        <v>1.5740929080410999</v>
      </c>
      <c r="GI357">
        <v>1.57409290804158</v>
      </c>
      <c r="GJ357" s="1">
        <v>-2.5509798584305501E-15</v>
      </c>
      <c r="GK357" s="1">
        <v>-6.0288701400726003E-16</v>
      </c>
      <c r="GL357">
        <v>1.6083700650813799</v>
      </c>
      <c r="GM357" s="1">
        <v>9.8921531453038594E-14</v>
      </c>
      <c r="GN357">
        <v>1.5740929080416399</v>
      </c>
      <c r="GO357">
        <v>1.57409290804156</v>
      </c>
      <c r="GP357">
        <v>0.57648995390237701</v>
      </c>
      <c r="GQ357" s="1">
        <v>1.9696126512455401E-13</v>
      </c>
      <c r="GR357">
        <v>1.6083700650811901</v>
      </c>
      <c r="GS357">
        <v>1.5740929080427399</v>
      </c>
      <c r="GT357">
        <v>1.5740929080403501</v>
      </c>
      <c r="GU357">
        <v>0.57603947249555798</v>
      </c>
      <c r="GV357">
        <v>1.6083700650813499</v>
      </c>
      <c r="GW357">
        <v>1.5740929080417101</v>
      </c>
      <c r="GX357">
        <v>6.0145289394001002</v>
      </c>
      <c r="GY357">
        <v>1.6083700650814601</v>
      </c>
      <c r="GZ357">
        <v>1.5740929080416901</v>
      </c>
      <c r="HA357">
        <v>0.54798611000173802</v>
      </c>
      <c r="HB357">
        <v>1.57409290804158</v>
      </c>
      <c r="HC357">
        <v>1.57409290804152</v>
      </c>
      <c r="HD357">
        <v>0.56333791557177904</v>
      </c>
      <c r="HE357">
        <v>1.57409290804177</v>
      </c>
      <c r="HF357">
        <v>1.5740929080416399</v>
      </c>
      <c r="HG357">
        <v>1.57409290804187</v>
      </c>
      <c r="HH357">
        <v>0.57535035465036899</v>
      </c>
      <c r="HI357">
        <v>6.0217069693680498</v>
      </c>
      <c r="HJ357">
        <v>0.56333791557176804</v>
      </c>
      <c r="HK357">
        <v>1.60837006508122</v>
      </c>
      <c r="HL357">
        <v>17.550828882592999</v>
      </c>
      <c r="HM357">
        <v>1.5740929080417001</v>
      </c>
      <c r="HN357">
        <v>0.54821657361742704</v>
      </c>
      <c r="HO357">
        <v>1.57409290803908</v>
      </c>
      <c r="HP357">
        <v>1.60837006508126</v>
      </c>
      <c r="HQ357">
        <v>1.5740929080414601</v>
      </c>
      <c r="HR357">
        <v>1.6083700650811401</v>
      </c>
      <c r="HS357">
        <v>0.56219563223019997</v>
      </c>
      <c r="HT357">
        <v>0.459437678159694</v>
      </c>
      <c r="HU357">
        <v>1.5740929080414501</v>
      </c>
      <c r="HV357" s="1">
        <v>1.2340071314471001E-15</v>
      </c>
      <c r="HW357">
        <v>1.5740929080416299</v>
      </c>
      <c r="HX357" s="1">
        <v>9.8384537725574504E-15</v>
      </c>
      <c r="HY357" s="1">
        <v>7.8079660073092699E-17</v>
      </c>
      <c r="HZ357" s="1">
        <v>-3.35688455104162E-14</v>
      </c>
      <c r="IA357" s="1">
        <v>3.7738596500179899E-13</v>
      </c>
      <c r="IB357">
        <v>32.939757619407096</v>
      </c>
      <c r="IC357">
        <v>1.6083700650814801</v>
      </c>
      <c r="ID357" s="1">
        <v>1.0235874144409301E-14</v>
      </c>
      <c r="IE357" s="1">
        <v>8.4867563219698998E-14</v>
      </c>
      <c r="IF357" s="1">
        <v>-6.0533798558475101E-15</v>
      </c>
      <c r="IG357">
        <v>1.6083700650812001</v>
      </c>
      <c r="IH357">
        <v>6.0217069693669103</v>
      </c>
      <c r="II357">
        <v>1.60837006508157</v>
      </c>
      <c r="IJ357">
        <v>1.60837006508122</v>
      </c>
      <c r="IK357">
        <v>0.55678077896529499</v>
      </c>
      <c r="IL357">
        <v>1.60837006508127</v>
      </c>
      <c r="IM357">
        <v>0.57603947249833098</v>
      </c>
      <c r="IN357">
        <v>1.6083700650814501</v>
      </c>
      <c r="IO357">
        <v>1.5740929080416599</v>
      </c>
      <c r="IP357" s="1">
        <v>1.1323950670788099E-15</v>
      </c>
      <c r="IQ357">
        <v>1.60837006508127</v>
      </c>
      <c r="IR357">
        <v>1.5740929080413899</v>
      </c>
      <c r="IS357">
        <v>4.8630994748116096</v>
      </c>
      <c r="IT357">
        <v>1.57409290804153</v>
      </c>
      <c r="IU357">
        <v>1.5740929080124999</v>
      </c>
      <c r="IV357" s="1">
        <v>-9.8259275551516794E-16</v>
      </c>
      <c r="IW357">
        <v>25.863923586496298</v>
      </c>
      <c r="IX357" s="1">
        <v>1.40031700366121E-12</v>
      </c>
      <c r="IY357">
        <v>1.5740929080413999</v>
      </c>
      <c r="IZ357">
        <v>1.57409290804158</v>
      </c>
      <c r="JA357" s="1">
        <v>4.5830668098642097E-15</v>
      </c>
      <c r="JB357" s="1">
        <v>1.33873323648712E-16</v>
      </c>
      <c r="JC357" s="1">
        <v>8.51722963781856E-17</v>
      </c>
      <c r="JD357">
        <v>1.57409290804155</v>
      </c>
      <c r="JE357">
        <v>1.57409290804151</v>
      </c>
      <c r="JF357">
        <v>1.60837006508128</v>
      </c>
      <c r="JG357">
        <v>1.57669080954512</v>
      </c>
      <c r="JH357">
        <v>1.57409290804132</v>
      </c>
      <c r="JI357">
        <v>0.564768601088255</v>
      </c>
      <c r="JJ357" s="1">
        <v>-1.40025749295944E-13</v>
      </c>
      <c r="JK357" s="1">
        <v>-2.3146850793218899E-12</v>
      </c>
      <c r="JL357" s="1">
        <v>-4.8079001358026402E-16</v>
      </c>
      <c r="JM357" s="1">
        <v>2.13641260381634E-16</v>
      </c>
      <c r="JN357">
        <v>1.57409290804151</v>
      </c>
      <c r="JO357">
        <v>1.5740929080416499</v>
      </c>
      <c r="JP357">
        <v>1.57409290804159</v>
      </c>
      <c r="JQ357">
        <v>1.57409290804152</v>
      </c>
      <c r="JR357">
        <v>1.60837006508127</v>
      </c>
      <c r="JS357">
        <v>1.60837006508129</v>
      </c>
      <c r="JT357">
        <v>1.5740929080414401</v>
      </c>
      <c r="JU357">
        <v>33.040637874536301</v>
      </c>
      <c r="JV357">
        <v>1.5740929080414201</v>
      </c>
      <c r="JW357">
        <v>1.5740929080413799</v>
      </c>
      <c r="JX357">
        <v>3.76278479315949</v>
      </c>
      <c r="JY357">
        <v>1.5740929080416799</v>
      </c>
      <c r="JZ357">
        <v>1.6083700650811901</v>
      </c>
      <c r="KA357">
        <v>1.57409290804156</v>
      </c>
      <c r="KB357">
        <v>33.653538983314</v>
      </c>
      <c r="KC357">
        <v>1.5740929080416</v>
      </c>
      <c r="KD357">
        <v>1.60837006508125</v>
      </c>
      <c r="KE357" s="1">
        <v>1.25852454041021E-15</v>
      </c>
      <c r="KF357">
        <v>6.0145289393999999</v>
      </c>
      <c r="KG357">
        <v>0.53591445552177797</v>
      </c>
      <c r="KH357">
        <v>11.2374145150806</v>
      </c>
      <c r="KI357" s="1">
        <v>-1.42921299339092E-15</v>
      </c>
      <c r="KJ357">
        <v>0.57652960136173903</v>
      </c>
      <c r="KK357">
        <v>1.5740929080417201</v>
      </c>
      <c r="KL357">
        <v>0.45953912679103798</v>
      </c>
      <c r="KM357">
        <v>1.5740929080413999</v>
      </c>
      <c r="KN357">
        <v>1.5740929080417001</v>
      </c>
      <c r="KO357">
        <v>1.57409290804127</v>
      </c>
      <c r="KP357">
        <v>1.6083700650813999</v>
      </c>
      <c r="KQ357">
        <v>1.57409290804132</v>
      </c>
      <c r="KR357">
        <v>1.5740929080416399</v>
      </c>
      <c r="KS357">
        <v>6.0217069693676502</v>
      </c>
      <c r="KT357">
        <v>1.6083700650814301</v>
      </c>
      <c r="KU357">
        <v>1.5740929080413499</v>
      </c>
      <c r="KV357">
        <v>1.6083700650813799</v>
      </c>
      <c r="KW357">
        <v>1.6083700650814099</v>
      </c>
      <c r="KX357">
        <v>1.60837006508124</v>
      </c>
      <c r="KY357">
        <v>14.410217822375399</v>
      </c>
      <c r="KZ357">
        <v>1.57669080954565</v>
      </c>
      <c r="LA357">
        <v>1.6083700650813699</v>
      </c>
      <c r="LB357">
        <v>1.5740929080417401</v>
      </c>
      <c r="LC357">
        <v>6.01452893940019</v>
      </c>
      <c r="LD357">
        <v>1.6083700650812101</v>
      </c>
      <c r="LE357">
        <v>1.5740929080417001</v>
      </c>
      <c r="LF357">
        <v>1.57409290804155</v>
      </c>
      <c r="LG357">
        <v>1.60837006508126</v>
      </c>
      <c r="LH357">
        <v>34.228562592840298</v>
      </c>
      <c r="LI357">
        <v>6.0217069693677496</v>
      </c>
      <c r="LJ357">
        <v>1.57409290804154</v>
      </c>
      <c r="LK357">
        <v>0.562088511963032</v>
      </c>
      <c r="LL357">
        <v>1.6083700650811601</v>
      </c>
      <c r="LM357" s="1">
        <v>3.4001554149140097E-14</v>
      </c>
      <c r="LN357">
        <v>1.5740929080419099</v>
      </c>
      <c r="LO357">
        <v>1.6083700650810699</v>
      </c>
      <c r="LP357">
        <v>1.53993523791352</v>
      </c>
      <c r="LQ357">
        <v>1.57409290804185</v>
      </c>
      <c r="LR357">
        <v>1.57409290804152</v>
      </c>
      <c r="LS357">
        <v>0.53627532660154198</v>
      </c>
      <c r="LT357" s="1">
        <v>-4.2049123693404799E-16</v>
      </c>
      <c r="LU357">
        <v>1.57409290804124</v>
      </c>
      <c r="LV357">
        <v>0.576039472498177</v>
      </c>
      <c r="LW357">
        <v>1.6083700650814301</v>
      </c>
      <c r="LX357">
        <v>1.60837006508132</v>
      </c>
      <c r="LY357">
        <v>1.5740929080419701</v>
      </c>
      <c r="LZ357">
        <v>1.57409290804154</v>
      </c>
      <c r="MA357">
        <v>1.5740929080407799</v>
      </c>
      <c r="MB357">
        <v>1.6083700650811701</v>
      </c>
      <c r="MC357">
        <v>1.5740929080411199</v>
      </c>
      <c r="MD357">
        <v>1.5740929080414101</v>
      </c>
      <c r="ME357">
        <v>1.57409290804132</v>
      </c>
      <c r="MF357">
        <v>1.6083700650812101</v>
      </c>
      <c r="MG357">
        <v>0.56333791557131996</v>
      </c>
      <c r="MH357">
        <v>10.014285284837401</v>
      </c>
      <c r="MI357">
        <v>1.60837006508132</v>
      </c>
      <c r="MJ357" s="1">
        <v>-2.96745126622376E-32</v>
      </c>
      <c r="MK357">
        <v>1.6083700650813999</v>
      </c>
      <c r="ML357" s="1">
        <v>-2.5995200637698102E-13</v>
      </c>
      <c r="MM357">
        <v>1.5740929080414701</v>
      </c>
      <c r="MN357">
        <v>1.5740929080410899</v>
      </c>
      <c r="MO357">
        <v>1.6083700650812001</v>
      </c>
      <c r="MP357">
        <v>0.57648995390239399</v>
      </c>
      <c r="MQ357">
        <v>37.6115908999544</v>
      </c>
      <c r="MR357">
        <v>1.5740929080419299</v>
      </c>
      <c r="MS357">
        <v>1.5740929080410699</v>
      </c>
      <c r="MT357">
        <v>1.5740929080417101</v>
      </c>
      <c r="MU357">
        <v>1.5740929080441799</v>
      </c>
      <c r="MV357" s="1">
        <v>-1.64644608973299E-15</v>
      </c>
      <c r="MW357" s="1">
        <v>1.8892036551243901E-14</v>
      </c>
      <c r="MX357">
        <v>1.5740929080413599</v>
      </c>
      <c r="MY357">
        <v>1.5740929080414601</v>
      </c>
      <c r="MZ357">
        <v>31.262597869867701</v>
      </c>
      <c r="NA357">
        <v>1.57409290804213</v>
      </c>
      <c r="NB357" s="1">
        <v>2.2473061726320299E-14</v>
      </c>
      <c r="NC357" s="1">
        <v>-2.82077150702938E-14</v>
      </c>
      <c r="ND357" s="1">
        <v>1.40193140813466E-17</v>
      </c>
      <c r="NE357">
        <v>1.5740929080420001</v>
      </c>
      <c r="NF357">
        <v>0.535645344742949</v>
      </c>
      <c r="NG357">
        <v>1.5740929080414701</v>
      </c>
      <c r="NH357">
        <v>0.45809159020452</v>
      </c>
      <c r="NI357">
        <v>1.60837006508133</v>
      </c>
      <c r="NJ357">
        <v>1.6083700650811601</v>
      </c>
      <c r="NK357" s="1">
        <v>4.0665476756635498E-15</v>
      </c>
      <c r="NL357">
        <v>0.56476860108761995</v>
      </c>
      <c r="NM357">
        <v>1.60837006508077</v>
      </c>
      <c r="NN357">
        <v>10.0105785248453</v>
      </c>
      <c r="NO357" s="1">
        <v>2.16482024101105E-16</v>
      </c>
      <c r="NP357">
        <v>0.55404493795254905</v>
      </c>
      <c r="NQ357">
        <v>1.6083700650813799</v>
      </c>
      <c r="NR357">
        <v>1.60837006508124</v>
      </c>
      <c r="NS357">
        <v>1.5740929080414101</v>
      </c>
      <c r="NT357">
        <v>0.56433624520803105</v>
      </c>
      <c r="NU357">
        <v>1.60837006508132</v>
      </c>
      <c r="NV357">
        <v>0.53591445552191797</v>
      </c>
      <c r="NW357">
        <v>0.49965096777924101</v>
      </c>
      <c r="NX357">
        <v>20.6353022270259</v>
      </c>
      <c r="NY357">
        <v>1.5740929080416</v>
      </c>
      <c r="NZ357">
        <v>1.6083700650811401</v>
      </c>
      <c r="OA357">
        <v>10.0105785248451</v>
      </c>
      <c r="OB357" s="1">
        <v>-5.7274512723406195E-16</v>
      </c>
      <c r="OC357" s="1">
        <v>1.8210374900538601E-16</v>
      </c>
      <c r="OD357">
        <v>1.60837006508134</v>
      </c>
      <c r="OE357">
        <v>17.180063513088001</v>
      </c>
      <c r="OF357">
        <v>1.60837006508128</v>
      </c>
      <c r="OG357" s="1">
        <v>3.0361023512358002E-16</v>
      </c>
      <c r="OH357" s="1">
        <v>1.3644011435612901E-11</v>
      </c>
      <c r="OI357">
        <v>1.5740929080419901</v>
      </c>
      <c r="OJ357">
        <v>1.5740929080417601</v>
      </c>
      <c r="OK357">
        <v>1.60837006508127</v>
      </c>
      <c r="OL357" s="1">
        <v>3.19749191787567E-15</v>
      </c>
      <c r="OM357">
        <v>1.60837006508127</v>
      </c>
      <c r="ON357">
        <v>0.57648995390262203</v>
      </c>
      <c r="OO357">
        <v>1.57409290804181</v>
      </c>
      <c r="OP357">
        <v>1.57409290804127</v>
      </c>
      <c r="OQ357">
        <v>1.60837006508125</v>
      </c>
      <c r="OR357" s="1">
        <v>1.9325579054152501E-16</v>
      </c>
      <c r="OS357">
        <v>6.02170696936785</v>
      </c>
      <c r="OT357">
        <v>6.0145289394005701</v>
      </c>
      <c r="OU357">
        <v>1.6083700650813799</v>
      </c>
      <c r="OV357" s="1">
        <v>-5.1754424194965299E-14</v>
      </c>
      <c r="OW357">
        <v>1.57409290804156</v>
      </c>
      <c r="OX357">
        <v>1.60837006508133</v>
      </c>
      <c r="OY357">
        <v>1.6083700650814801</v>
      </c>
      <c r="OZ357">
        <v>27.0089256267465</v>
      </c>
      <c r="PA357">
        <v>0.56376874251576004</v>
      </c>
      <c r="PB357">
        <v>1.60837006508127</v>
      </c>
      <c r="PC357">
        <v>1.5740929080413399</v>
      </c>
      <c r="PD357">
        <v>1.608370065081</v>
      </c>
      <c r="PE357" s="1">
        <v>9.4041591653355396E-14</v>
      </c>
      <c r="PF357">
        <v>1.60837006508122</v>
      </c>
      <c r="PG357">
        <v>1.6083700650813799</v>
      </c>
      <c r="PH357">
        <v>1.5740929080417401</v>
      </c>
      <c r="PI357">
        <v>4.61058891783955</v>
      </c>
      <c r="PJ357">
        <v>1.5740929080411299</v>
      </c>
      <c r="PK357">
        <v>1.6083700650811901</v>
      </c>
      <c r="PL357">
        <v>1.6083700650813499</v>
      </c>
      <c r="PM357">
        <v>1.57409290804133</v>
      </c>
      <c r="PN357">
        <v>1.6083700650813899</v>
      </c>
      <c r="PO357">
        <v>1.6083700650817501</v>
      </c>
      <c r="PP357">
        <v>0.56333791557163304</v>
      </c>
      <c r="PQ357">
        <v>1.5740929080415</v>
      </c>
      <c r="PR357" s="1">
        <v>-1.7071542960990201E-15</v>
      </c>
      <c r="PS357">
        <v>1.60837006508133</v>
      </c>
      <c r="PT357">
        <v>1.5740929080415</v>
      </c>
      <c r="PU357">
        <v>1.60837006508123</v>
      </c>
      <c r="PV357">
        <v>15.942678803221201</v>
      </c>
      <c r="PW357">
        <v>1.60837006508125</v>
      </c>
      <c r="PX357">
        <v>1.5740929080416299</v>
      </c>
      <c r="PY357" s="1">
        <v>5.8801132831192098E-12</v>
      </c>
      <c r="PZ357">
        <v>1.60837006508125</v>
      </c>
      <c r="QA357">
        <v>1.57409290804157</v>
      </c>
      <c r="QB357">
        <v>1.57409290804073</v>
      </c>
      <c r="QC357" s="1">
        <v>3.97509999146487E-14</v>
      </c>
      <c r="QD357">
        <v>1.6083700650811299</v>
      </c>
      <c r="SG357">
        <f>COUNTIF(B357:SF357,"&gt;0.1")</f>
        <v>369</v>
      </c>
    </row>
    <row r="358" spans="1:501" x14ac:dyDescent="0.2">
      <c r="A358" t="s">
        <v>845</v>
      </c>
      <c r="B358" s="1">
        <v>1.02866165523925E-13</v>
      </c>
      <c r="C358">
        <v>1.5740929080416499</v>
      </c>
      <c r="D358">
        <v>1.6083700650813</v>
      </c>
      <c r="E358">
        <v>1.5740929080414101</v>
      </c>
      <c r="F358" s="1">
        <v>6.7522563315521603E-12</v>
      </c>
      <c r="G358" s="1">
        <v>1.9246580280148301E-16</v>
      </c>
      <c r="H358">
        <v>1.5740929080416599</v>
      </c>
      <c r="I358" s="1">
        <v>2.01006353643024E-14</v>
      </c>
      <c r="J358">
        <v>1.60837006508126</v>
      </c>
      <c r="K358">
        <v>1.57409290804121</v>
      </c>
      <c r="L358">
        <v>1.57409290804158</v>
      </c>
      <c r="M358">
        <v>1.6083700650814601</v>
      </c>
      <c r="N358">
        <v>1.5740929080414501</v>
      </c>
      <c r="O358">
        <v>1.60837006508134</v>
      </c>
      <c r="P358" s="1">
        <v>-6.7463370131973197E-12</v>
      </c>
      <c r="Q358">
        <v>1.57409290804133</v>
      </c>
      <c r="R358">
        <v>1.60837006508124</v>
      </c>
      <c r="S358">
        <v>1.57409290804159</v>
      </c>
      <c r="T358">
        <v>10.0105785248454</v>
      </c>
      <c r="U358" s="1">
        <v>3.4136714171222901E-12</v>
      </c>
      <c r="V358" s="1">
        <v>6.7704566715219397E-12</v>
      </c>
      <c r="W358">
        <v>1.57409290804157</v>
      </c>
      <c r="X358">
        <v>1.60837006508124</v>
      </c>
      <c r="Y358">
        <v>1.6083700650813999</v>
      </c>
      <c r="Z358">
        <v>0.58800104208836801</v>
      </c>
      <c r="AA358" s="1">
        <v>5.9956070906171103E-12</v>
      </c>
      <c r="AB358">
        <v>1.5740929080414601</v>
      </c>
      <c r="AC358">
        <v>1.5740929080407899</v>
      </c>
      <c r="AD358" s="1">
        <v>1.2448589421786101E-28</v>
      </c>
      <c r="AE358">
        <v>12.3510833313979</v>
      </c>
      <c r="AF358">
        <v>1.60837006508125</v>
      </c>
      <c r="AG358">
        <v>1.57409290804187</v>
      </c>
      <c r="AH358">
        <v>1.5740929080413499</v>
      </c>
      <c r="AI358">
        <v>6.0145289394006296</v>
      </c>
      <c r="AJ358">
        <v>1.6083700650813999</v>
      </c>
      <c r="AK358">
        <v>1.57409290804151</v>
      </c>
      <c r="AL358">
        <v>1.60837006508125</v>
      </c>
      <c r="AM358">
        <v>1.57409290804154</v>
      </c>
      <c r="AN358">
        <v>5.7850104610000699</v>
      </c>
      <c r="AO358">
        <v>0</v>
      </c>
      <c r="AP358">
        <v>1.5740929080407899</v>
      </c>
      <c r="AQ358">
        <v>1.57409290804463</v>
      </c>
      <c r="AR358">
        <v>1.5740929080416</v>
      </c>
      <c r="AS358">
        <v>1.57409290804151</v>
      </c>
      <c r="AT358">
        <v>1.5740929080413599</v>
      </c>
      <c r="AU358">
        <v>6.0217069693675498</v>
      </c>
      <c r="AV358">
        <v>5.1490223861395599</v>
      </c>
      <c r="AW358" s="1">
        <v>-1.1413621617041199E-11</v>
      </c>
      <c r="AX358">
        <v>1.57409290804133</v>
      </c>
      <c r="AY358">
        <v>1.5740929080416</v>
      </c>
      <c r="AZ358">
        <v>1.6083700650814601</v>
      </c>
      <c r="BA358">
        <v>1.57409290804153</v>
      </c>
      <c r="BB358" s="1">
        <v>-6.6315268075831604E-13</v>
      </c>
      <c r="BC358">
        <v>1.6083700650825901</v>
      </c>
      <c r="BD358">
        <v>1.60837006508127</v>
      </c>
      <c r="BE358">
        <v>10.7516042197782</v>
      </c>
      <c r="BF358">
        <v>1.57409290804179</v>
      </c>
      <c r="BG358">
        <v>1.57409290804522</v>
      </c>
      <c r="BH358" s="1">
        <v>-1.11506223781237E-11</v>
      </c>
      <c r="BI358">
        <v>1.57409290804178</v>
      </c>
      <c r="BJ358">
        <v>0.564336245209901</v>
      </c>
      <c r="BK358">
        <v>1.57409290804159</v>
      </c>
      <c r="BL358" s="1">
        <v>-2.5522686511239801E-12</v>
      </c>
      <c r="BM358" s="1">
        <v>-1.34325173653785E-12</v>
      </c>
      <c r="BN358" s="1">
        <v>-6.7463370131967397E-12</v>
      </c>
      <c r="BO358">
        <v>1.6083700650805799</v>
      </c>
      <c r="BP358" s="1">
        <v>-3.6411165654409003E-12</v>
      </c>
      <c r="BQ358">
        <v>1.5740929080414801</v>
      </c>
      <c r="BR358">
        <v>1.6083700650784101</v>
      </c>
      <c r="BS358">
        <v>10.010578524845201</v>
      </c>
      <c r="BT358">
        <v>1.57409290805379</v>
      </c>
      <c r="BU358">
        <v>1.6083700650810799</v>
      </c>
      <c r="BV358">
        <v>0.45951248544404599</v>
      </c>
      <c r="BW358">
        <v>1.57409290804181</v>
      </c>
      <c r="BX358">
        <v>1.6083700650813499</v>
      </c>
      <c r="BY358" s="1">
        <v>-3.40745994292476E-12</v>
      </c>
      <c r="BZ358">
        <v>1.5740929080416499</v>
      </c>
      <c r="CA358" s="1">
        <v>-6.60482909260813E-12</v>
      </c>
      <c r="CB358">
        <v>24.923906771560102</v>
      </c>
      <c r="CC358">
        <v>0.572597096704209</v>
      </c>
      <c r="CD358" s="1">
        <v>-1.04382976666882E-11</v>
      </c>
      <c r="CE358">
        <v>0.57451923785588699</v>
      </c>
      <c r="CF358" s="1">
        <v>-6.7729988131922896E-12</v>
      </c>
      <c r="CG358">
        <v>1.60837006508744</v>
      </c>
      <c r="CH358">
        <v>1.60837006508044</v>
      </c>
      <c r="CI358">
        <v>1.57409290804158</v>
      </c>
      <c r="CJ358">
        <v>1.57409290804152</v>
      </c>
      <c r="CK358">
        <v>1.5740929080419599</v>
      </c>
      <c r="CL358">
        <v>16.929879413312399</v>
      </c>
      <c r="CM358">
        <v>1.60837006508126</v>
      </c>
      <c r="CN358">
        <v>28.396018832086401</v>
      </c>
      <c r="CO358" s="1">
        <v>-9.3029116854612702E-12</v>
      </c>
      <c r="CP358" s="1">
        <v>-3.8540350982581697E-12</v>
      </c>
      <c r="CQ358">
        <v>1.57409290804185</v>
      </c>
      <c r="CR358">
        <v>1.5740929080416699</v>
      </c>
      <c r="CS358">
        <v>1.6083700650905199</v>
      </c>
      <c r="CT358" s="1">
        <v>-1.83780567151836E-11</v>
      </c>
      <c r="CU358">
        <v>1.6149383683877001</v>
      </c>
      <c r="CV358">
        <v>1.57409290804185</v>
      </c>
      <c r="CW358" s="1">
        <v>2.8642556712629998E-16</v>
      </c>
      <c r="CX358" s="1">
        <v>6.6070021261422597E-12</v>
      </c>
      <c r="CY358">
        <v>1.6083700650828401</v>
      </c>
      <c r="CZ358">
        <v>1.57409290804241</v>
      </c>
      <c r="DA358">
        <v>1.6083700650811501</v>
      </c>
      <c r="DB358">
        <v>1.5740929080413999</v>
      </c>
      <c r="DC358">
        <v>1.60837006508126</v>
      </c>
      <c r="DD358" s="1">
        <v>-8.5426051522282195E-12</v>
      </c>
      <c r="DE358">
        <v>1.5740929080416599</v>
      </c>
      <c r="DF358">
        <v>1.5740929080425501</v>
      </c>
      <c r="DG358">
        <v>1.57409290803737</v>
      </c>
      <c r="DH358">
        <v>1.57409290804131</v>
      </c>
      <c r="DI358">
        <v>1.5740929080417401</v>
      </c>
      <c r="DJ358">
        <v>1.5740929080416299</v>
      </c>
      <c r="DK358" s="1">
        <v>-1.03192180320408E-12</v>
      </c>
      <c r="DL358">
        <v>1.5740929080317301</v>
      </c>
      <c r="DM358">
        <v>1.60837006508127</v>
      </c>
      <c r="DN358" s="1">
        <v>-6.7107293854790904E-12</v>
      </c>
      <c r="DO358" s="1">
        <v>-1.4666303843074101E-11</v>
      </c>
      <c r="DP358">
        <v>19.971838072340301</v>
      </c>
      <c r="DQ358" s="1">
        <v>3.6071310938050901E-12</v>
      </c>
      <c r="DR358">
        <v>1.6083700650811601</v>
      </c>
      <c r="DS358">
        <v>1.5740929080415</v>
      </c>
      <c r="DT358">
        <v>1.60837006508132</v>
      </c>
      <c r="DU358">
        <v>1.5740929080417101</v>
      </c>
      <c r="DV358">
        <v>0.56333791557149904</v>
      </c>
      <c r="DW358">
        <v>1.5740929080416901</v>
      </c>
      <c r="DX358" s="1">
        <v>-8.0349906075420994E-12</v>
      </c>
      <c r="DY358">
        <v>6.0145289394111003</v>
      </c>
      <c r="DZ358">
        <v>1.6083700650816899</v>
      </c>
      <c r="EA358">
        <v>1.57409290804133</v>
      </c>
      <c r="EB358">
        <v>1.57669080954542</v>
      </c>
      <c r="EC358">
        <v>0.53535001208941602</v>
      </c>
      <c r="ED358">
        <v>1.6083700650811299</v>
      </c>
      <c r="EE358" s="1">
        <v>-3.8559424012998501E-13</v>
      </c>
      <c r="EF358" s="1">
        <v>5.7578670408463898E-12</v>
      </c>
      <c r="EG358">
        <v>1.6083700650811601</v>
      </c>
      <c r="EH358">
        <v>0.53591445552188899</v>
      </c>
      <c r="EI358">
        <v>1.5740929080414401</v>
      </c>
      <c r="EJ358">
        <v>1.57409290804151</v>
      </c>
      <c r="EK358" s="1">
        <v>9.7706576614267301E-12</v>
      </c>
      <c r="EL358" s="1">
        <v>-1.29547655431925E-11</v>
      </c>
      <c r="EM358">
        <v>34.228562592854203</v>
      </c>
      <c r="EN358">
        <v>1.57409290804161</v>
      </c>
      <c r="EO358">
        <v>1.57409290804155</v>
      </c>
      <c r="EP358">
        <v>1.5740929080416699</v>
      </c>
      <c r="EQ358">
        <v>1.57409290804155</v>
      </c>
      <c r="ER358" s="1">
        <v>-7.7283010417469108E-12</v>
      </c>
      <c r="ES358">
        <v>0.57753548620545303</v>
      </c>
      <c r="ET358">
        <v>1.57409290804154</v>
      </c>
      <c r="EU358" s="1">
        <v>-8.4788148486572406E-12</v>
      </c>
      <c r="EV358" s="1">
        <v>-1.33946331791854E-11</v>
      </c>
      <c r="EW358">
        <v>1.60837006508134</v>
      </c>
      <c r="EX358">
        <v>1.60837006508125</v>
      </c>
      <c r="EY358">
        <v>27.5589380676061</v>
      </c>
      <c r="EZ358" s="1">
        <v>-7.7330827005316701E-14</v>
      </c>
      <c r="FA358" s="1">
        <v>-1.07442154232744E-11</v>
      </c>
      <c r="FB358" s="1">
        <v>3.2756400142485501E-13</v>
      </c>
      <c r="FC358">
        <v>1.60837006508125</v>
      </c>
      <c r="FD358">
        <v>1.5740929080417301</v>
      </c>
      <c r="FE358" s="1">
        <v>-9.2126262224732099E-12</v>
      </c>
      <c r="FF358" s="1">
        <v>2.08692453217565E-11</v>
      </c>
      <c r="FG358">
        <v>1.60837006508122</v>
      </c>
      <c r="FH358" s="1">
        <v>-6.1136094441810404E-12</v>
      </c>
      <c r="FI358">
        <v>6.0217069693677097</v>
      </c>
      <c r="FJ358" s="1">
        <v>-6.0819677576374997E-15</v>
      </c>
      <c r="FK358">
        <v>1.5740929079058401</v>
      </c>
      <c r="FL358">
        <v>1.5740929080447299</v>
      </c>
      <c r="FM358" s="1">
        <v>-9.1890263994667605E-12</v>
      </c>
      <c r="FN358">
        <v>1.60837006508134</v>
      </c>
      <c r="FO358" s="1">
        <v>-9.7476329922964208E-12</v>
      </c>
      <c r="FP358">
        <v>1.5740929080416199</v>
      </c>
      <c r="FQ358">
        <v>44.761836194589101</v>
      </c>
      <c r="FR358">
        <v>1.6083700650811401</v>
      </c>
      <c r="FS358">
        <v>1.57409290804152</v>
      </c>
      <c r="FT358">
        <v>1.57409290804177</v>
      </c>
      <c r="FU358" s="1">
        <v>-8.1009196673482207E-12</v>
      </c>
      <c r="FV358">
        <v>1.5740929080416</v>
      </c>
      <c r="FW358">
        <v>1.57409290804152</v>
      </c>
      <c r="FX358">
        <v>1.5740929080414501</v>
      </c>
      <c r="FY358">
        <v>1.60837006508153</v>
      </c>
      <c r="FZ358">
        <v>1.57409290804149</v>
      </c>
      <c r="GA358">
        <v>1.5740929080416</v>
      </c>
      <c r="GB358">
        <v>1.6083700650811801</v>
      </c>
      <c r="GC358">
        <v>1.57409290804629</v>
      </c>
      <c r="GD358">
        <v>1.6083700650811801</v>
      </c>
      <c r="GE358">
        <v>1.60837006508122</v>
      </c>
      <c r="GF358">
        <v>1.60837006508133</v>
      </c>
      <c r="GG358">
        <v>1.6083700650811701</v>
      </c>
      <c r="GH358">
        <v>0.574285417495914</v>
      </c>
      <c r="GI358">
        <v>6.0145289394001198</v>
      </c>
      <c r="GJ358">
        <v>1.60837006508126</v>
      </c>
      <c r="GK358">
        <v>1.57409290804574</v>
      </c>
      <c r="GL358" s="1">
        <v>-4.8488429335993802E-15</v>
      </c>
      <c r="GM358">
        <v>1.5740929080420301</v>
      </c>
      <c r="GN358">
        <v>1.5740929080414701</v>
      </c>
      <c r="GO358">
        <v>1.5740929080413999</v>
      </c>
      <c r="GP358">
        <v>1.57409290804151</v>
      </c>
      <c r="GQ358">
        <v>1.57409290804157</v>
      </c>
      <c r="GR358" s="1">
        <v>-9.1869573647134694E-12</v>
      </c>
      <c r="GS358">
        <v>1.60837006508074</v>
      </c>
      <c r="GT358" s="1">
        <v>-8.8896864466660302E-12</v>
      </c>
      <c r="GU358">
        <v>1.57409290804124</v>
      </c>
      <c r="GV358">
        <v>1.5740929080417601</v>
      </c>
      <c r="GW358">
        <v>0.576489953897665</v>
      </c>
      <c r="GX358">
        <v>1.60837006508189</v>
      </c>
      <c r="GY358" s="1">
        <v>-8.1745800410526992E-12</v>
      </c>
      <c r="GZ358">
        <v>1.6083700650811901</v>
      </c>
      <c r="HA358">
        <v>1.57409290804021</v>
      </c>
      <c r="HB358">
        <v>1.5740929080417201</v>
      </c>
      <c r="HC358">
        <v>0.57603947249831899</v>
      </c>
      <c r="HD358">
        <v>1.6083700650809101</v>
      </c>
      <c r="HE358">
        <v>1.5740929080415</v>
      </c>
      <c r="HF358">
        <v>6.0145289394000399</v>
      </c>
      <c r="HG358">
        <v>1.6083700650813499</v>
      </c>
      <c r="HH358">
        <v>1.5740929080408901</v>
      </c>
      <c r="HI358" s="1">
        <v>-1.6093303732497399E-12</v>
      </c>
      <c r="HJ358">
        <v>1.57409290804154</v>
      </c>
      <c r="HK358">
        <v>1.5740929080416699</v>
      </c>
      <c r="HL358" s="1">
        <v>-9.4456054227518693E-12</v>
      </c>
      <c r="HM358" s="1">
        <v>-9.1554275338431392E-12</v>
      </c>
      <c r="HN358">
        <v>1.5740929080414601</v>
      </c>
      <c r="HO358">
        <v>1.5740929080416499</v>
      </c>
      <c r="HP358" s="1">
        <v>-6.7150501920942199E-12</v>
      </c>
      <c r="HQ358">
        <v>6.0217069693677701</v>
      </c>
      <c r="HR358" s="1">
        <v>-1.4455345315162401E-11</v>
      </c>
      <c r="HS358">
        <v>1.60837006508094</v>
      </c>
      <c r="HT358">
        <v>17.5508288826117</v>
      </c>
      <c r="HU358">
        <v>1.5740929080414301</v>
      </c>
      <c r="HV358">
        <v>0.54821657361754905</v>
      </c>
      <c r="HW358" s="1">
        <v>1.14500871930514E-14</v>
      </c>
      <c r="HX358" s="1">
        <v>-1.23431006372672E-15</v>
      </c>
      <c r="HY358" s="1">
        <v>-9.1890938086975599E-12</v>
      </c>
      <c r="HZ358" s="1">
        <v>4.4935865583593197E-12</v>
      </c>
      <c r="IA358">
        <v>0.56219563222996405</v>
      </c>
      <c r="IB358">
        <v>0.459437678160107</v>
      </c>
      <c r="IC358">
        <v>1.5740929080417301</v>
      </c>
      <c r="ID358">
        <v>1.5740929080413</v>
      </c>
      <c r="IE358">
        <v>1.60837006508131</v>
      </c>
      <c r="IF358" s="1">
        <v>-1.7992080215322599E-11</v>
      </c>
      <c r="IG358" s="1">
        <v>-9.9993871877912207E-12</v>
      </c>
      <c r="IH358" s="1">
        <v>7.2525790683321005E-14</v>
      </c>
      <c r="II358">
        <v>1.6083700650817301</v>
      </c>
      <c r="IJ358">
        <v>1.57409290804158</v>
      </c>
      <c r="IK358">
        <v>32.939757619406002</v>
      </c>
      <c r="IL358">
        <v>1.6083700650814099</v>
      </c>
      <c r="IM358">
        <v>0.45801208193730603</v>
      </c>
      <c r="IN358" s="1">
        <v>-9.2092144157652597E-12</v>
      </c>
      <c r="IO358">
        <v>1.57409290804154</v>
      </c>
      <c r="IP358" s="1">
        <v>-9.7194218587122996E-12</v>
      </c>
      <c r="IQ358">
        <v>1.60837006508104</v>
      </c>
      <c r="IR358">
        <v>6.02170696936758</v>
      </c>
      <c r="IS358">
        <v>1.60837006508131</v>
      </c>
      <c r="IT358">
        <v>1.6083700650813</v>
      </c>
      <c r="IU358">
        <v>0.55678077896561695</v>
      </c>
      <c r="IV358">
        <v>0.57603947249822895</v>
      </c>
      <c r="IW358">
        <v>1.6083700650864301</v>
      </c>
      <c r="IX358" s="1">
        <v>-1.8425327857020799E-11</v>
      </c>
      <c r="IY358">
        <v>0.55678077896546896</v>
      </c>
      <c r="IZ358">
        <v>1.60837006508153</v>
      </c>
      <c r="JA358" s="1">
        <v>-6.3917636874126597E-12</v>
      </c>
      <c r="JB358">
        <v>4.8630994748116496</v>
      </c>
      <c r="JC358">
        <v>1.5740929080414201</v>
      </c>
      <c r="JD358">
        <v>10.7507946436676</v>
      </c>
      <c r="JE358">
        <v>1.57409290807629</v>
      </c>
      <c r="JF358">
        <v>1.60837006508078</v>
      </c>
      <c r="JG358">
        <v>25.863923586496298</v>
      </c>
      <c r="JH358">
        <v>1.60837006508133</v>
      </c>
      <c r="JI358">
        <v>1.5740929080414701</v>
      </c>
      <c r="JJ358" s="1">
        <v>-9.2316937493636206E-12</v>
      </c>
      <c r="JK358">
        <v>1.5740929080414701</v>
      </c>
      <c r="JL358" s="1">
        <v>-9.6417853398900903E-12</v>
      </c>
      <c r="JM358" s="1">
        <v>-9.1890283575875992E-12</v>
      </c>
      <c r="JN358">
        <v>1.5740929080416299</v>
      </c>
      <c r="JO358">
        <v>1.57409290804184</v>
      </c>
      <c r="JP358">
        <v>1.57409290804185</v>
      </c>
      <c r="JQ358" s="1">
        <v>-8.77901923482944E-12</v>
      </c>
      <c r="JR358">
        <v>1.60837006508125</v>
      </c>
      <c r="JS358">
        <v>1.5766908095457399</v>
      </c>
      <c r="JT358">
        <v>1.5740929080417201</v>
      </c>
      <c r="JU358">
        <v>0.56476860108810401</v>
      </c>
      <c r="JV358">
        <v>0.56333791557239199</v>
      </c>
      <c r="JW358">
        <v>0.55678077896560296</v>
      </c>
      <c r="JX358" s="1">
        <v>-9.2051808195075294E-12</v>
      </c>
      <c r="JY358">
        <v>1.57409290804214</v>
      </c>
      <c r="JZ358">
        <v>1.5740929080419399</v>
      </c>
      <c r="KA358">
        <v>1.5740929080416199</v>
      </c>
      <c r="KB358">
        <v>1.5740929080415</v>
      </c>
      <c r="KC358">
        <v>1.5740929080414301</v>
      </c>
      <c r="KD358">
        <v>1.6083700650816899</v>
      </c>
      <c r="KE358">
        <v>1.6083700650814501</v>
      </c>
      <c r="KF358">
        <v>1.5740929080418</v>
      </c>
      <c r="KG358">
        <v>33.040637874536898</v>
      </c>
      <c r="KH358">
        <v>1.5740929080413799</v>
      </c>
      <c r="KI358">
        <v>1.5740929080415</v>
      </c>
      <c r="KJ358">
        <v>3.7627847931595899</v>
      </c>
      <c r="KK358">
        <v>1.5740929080417001</v>
      </c>
      <c r="KL358">
        <v>1.5740929080629</v>
      </c>
      <c r="KM358">
        <v>1.5740929080414501</v>
      </c>
      <c r="KN358">
        <v>1.6083700650813</v>
      </c>
      <c r="KO358" s="1">
        <v>-9.1897386411028102E-12</v>
      </c>
      <c r="KP358">
        <v>1.5740929080413399</v>
      </c>
      <c r="KQ358">
        <v>33.653538983313801</v>
      </c>
      <c r="KR358">
        <v>1.5740929080416799</v>
      </c>
      <c r="KS358">
        <v>1.6083700650814099</v>
      </c>
      <c r="KT358">
        <v>1.60837006503182</v>
      </c>
      <c r="KU358">
        <v>6.0145289394001802</v>
      </c>
      <c r="KV358">
        <v>0.53591445552157102</v>
      </c>
      <c r="KW358">
        <v>11.2374145150806</v>
      </c>
      <c r="KX358">
        <v>1.5740929080408399</v>
      </c>
      <c r="KY358" s="1">
        <v>-1.8331959307393E-10</v>
      </c>
      <c r="KZ358" s="1">
        <v>-9.1664453668506907E-12</v>
      </c>
      <c r="LA358">
        <v>1.57409290804184</v>
      </c>
      <c r="LB358">
        <v>0.45953912679117198</v>
      </c>
      <c r="LC358">
        <v>1.5740929080414701</v>
      </c>
      <c r="LD358">
        <v>1.5740929080525701</v>
      </c>
      <c r="LE358">
        <v>1.5740929080414801</v>
      </c>
      <c r="LF358">
        <v>1.6083700650813799</v>
      </c>
      <c r="LG358">
        <v>1.5740929080414801</v>
      </c>
      <c r="LH358">
        <v>1.6083700650811401</v>
      </c>
      <c r="LI358">
        <v>1.5740929080411601</v>
      </c>
      <c r="LJ358">
        <v>6.0217069693677496</v>
      </c>
      <c r="LK358">
        <v>1.6083700650814301</v>
      </c>
      <c r="LL358">
        <v>1.57409290804679</v>
      </c>
      <c r="LM358">
        <v>1.6083700650813599</v>
      </c>
      <c r="LN358">
        <v>1.6083700650811801</v>
      </c>
      <c r="LO358">
        <v>1.60837006508126</v>
      </c>
      <c r="LP358">
        <v>14.410217822375399</v>
      </c>
      <c r="LQ358">
        <v>1.57669080954537</v>
      </c>
      <c r="LR358">
        <v>1.6083700650814301</v>
      </c>
      <c r="LS358">
        <v>6.01452893940015</v>
      </c>
      <c r="LT358">
        <v>1.6083700650808099</v>
      </c>
      <c r="LU358" s="1">
        <v>-9.2039191184119807E-12</v>
      </c>
      <c r="LV358">
        <v>1.5740929080417601</v>
      </c>
      <c r="LW358">
        <v>1.57409290804157</v>
      </c>
      <c r="LX358" s="1">
        <v>-9.1891071228020504E-12</v>
      </c>
      <c r="LY358">
        <v>34.228562592841101</v>
      </c>
      <c r="LZ358">
        <v>6.0217069693676999</v>
      </c>
      <c r="MA358" s="1">
        <v>-4.6465351274347095E-13</v>
      </c>
      <c r="MB358">
        <v>0.56208851196305099</v>
      </c>
      <c r="MC358">
        <v>1.6083700650814099</v>
      </c>
      <c r="MD358">
        <v>1.5766908095452099</v>
      </c>
      <c r="ME358">
        <v>1.5740929080413899</v>
      </c>
      <c r="MF358">
        <v>1.60837006508129</v>
      </c>
      <c r="MG358" s="1">
        <v>-6.67823747337813E-12</v>
      </c>
      <c r="MH358" s="1">
        <v>-9.4519870941265204E-12</v>
      </c>
      <c r="MI358">
        <v>1.57409290803906</v>
      </c>
      <c r="MJ358">
        <v>0.53627532660148602</v>
      </c>
      <c r="MK358">
        <v>1.5740929080413499</v>
      </c>
      <c r="ML358">
        <v>1.5740929080421899</v>
      </c>
      <c r="MM358">
        <v>0.57603947249841103</v>
      </c>
      <c r="MN358">
        <v>1.6083700650810899</v>
      </c>
      <c r="MO358">
        <v>1.6083700650814099</v>
      </c>
      <c r="MP358">
        <v>1.57409290804456</v>
      </c>
      <c r="MQ358">
        <v>1.5740929080450199</v>
      </c>
      <c r="MR358">
        <v>1.5740929080413</v>
      </c>
      <c r="MS358">
        <v>1.6083700650811199</v>
      </c>
      <c r="MT358">
        <v>1.57409290804182</v>
      </c>
      <c r="MU358" s="1">
        <v>-2.6425619005291901E-11</v>
      </c>
      <c r="MV358" s="1">
        <v>1.41687141071364E-13</v>
      </c>
      <c r="MW358">
        <v>1.6083700650811099</v>
      </c>
      <c r="MX358">
        <v>1.5766908095444201</v>
      </c>
      <c r="MY358" s="1">
        <v>-8.9957999234079302E-12</v>
      </c>
      <c r="MZ358">
        <v>10.0142852848373</v>
      </c>
      <c r="NA358">
        <v>1.60837006508125</v>
      </c>
      <c r="NB358" s="1">
        <v>-9.2622889297071806E-12</v>
      </c>
      <c r="NC358">
        <v>1.6083700650811801</v>
      </c>
      <c r="ND358">
        <v>1.57409290804074</v>
      </c>
      <c r="NE358">
        <v>1.5740929080419801</v>
      </c>
      <c r="NF358">
        <v>1.60837006508743</v>
      </c>
      <c r="NG358" s="1">
        <v>-5.9714097329827503E-12</v>
      </c>
      <c r="NH358">
        <v>1.6083700650811901</v>
      </c>
      <c r="NI358" s="1">
        <v>-7.7549183832679599E-12</v>
      </c>
      <c r="NJ358" s="1">
        <v>-1.1623284720294799E-11</v>
      </c>
      <c r="NK358">
        <v>37.611590899954201</v>
      </c>
      <c r="NL358">
        <v>1.5740929080415</v>
      </c>
      <c r="NM358">
        <v>1.5740929080405801</v>
      </c>
      <c r="NN358">
        <v>1.60837006508127</v>
      </c>
      <c r="NO358" s="1">
        <v>-4.8871997678620504E-12</v>
      </c>
      <c r="NP358">
        <v>1.5740929080414701</v>
      </c>
      <c r="NQ358">
        <v>1.60837006508124</v>
      </c>
      <c r="NR358">
        <v>0.56476860108823401</v>
      </c>
      <c r="NS358">
        <v>6.0217069693676297</v>
      </c>
      <c r="NT358">
        <v>1.57409290804156</v>
      </c>
      <c r="NU358">
        <v>1.57409290804095</v>
      </c>
      <c r="NV358">
        <v>1.5740929080394099</v>
      </c>
      <c r="NW358">
        <v>31.2625978698678</v>
      </c>
      <c r="NX358" s="1">
        <v>8.1640473924804705E-12</v>
      </c>
      <c r="NY358">
        <v>1.57409290804149</v>
      </c>
      <c r="NZ358">
        <v>1.57409290804179</v>
      </c>
      <c r="OA358">
        <v>1.6083700650800301</v>
      </c>
      <c r="OB358" s="1">
        <v>-6.7208555484575004E-12</v>
      </c>
      <c r="OC358">
        <v>1.57409290804156</v>
      </c>
      <c r="OD358" s="1">
        <v>-9.2099506895904299E-12</v>
      </c>
      <c r="OE358">
        <v>0.53564534474255698</v>
      </c>
      <c r="OF358">
        <v>0.45809159020482798</v>
      </c>
      <c r="OG358">
        <v>1.6083700650812101</v>
      </c>
      <c r="OH358">
        <v>1.60837006508124</v>
      </c>
      <c r="OI358">
        <v>1.60837006508101</v>
      </c>
      <c r="OJ358">
        <v>1.5740929080416599</v>
      </c>
      <c r="OK358">
        <v>1.60837006508122</v>
      </c>
      <c r="OL358">
        <v>1.57409290804156</v>
      </c>
      <c r="OM358">
        <v>0.56476860108802895</v>
      </c>
      <c r="ON358">
        <v>1.60837006508151</v>
      </c>
      <c r="OO358" s="1">
        <v>7.9739036507331901E-13</v>
      </c>
      <c r="OP358">
        <v>1.57409290804232</v>
      </c>
      <c r="OQ358" s="1">
        <v>-4.8120894946090297E-12</v>
      </c>
      <c r="OR358">
        <v>1.6083700650813</v>
      </c>
      <c r="OS358">
        <v>1.57409290804182</v>
      </c>
      <c r="OT358">
        <v>0.56433624520942804</v>
      </c>
      <c r="OU358">
        <v>1.60837006508124</v>
      </c>
      <c r="OV358">
        <v>0.53591445552151895</v>
      </c>
      <c r="OW358" s="1">
        <v>-6.7423780326762097E-12</v>
      </c>
      <c r="OX358">
        <v>20.635302227024699</v>
      </c>
      <c r="OY358">
        <v>1.5740929080419199</v>
      </c>
      <c r="OZ358">
        <v>1.6083700650812001</v>
      </c>
      <c r="PA358">
        <v>10.0105785248451</v>
      </c>
      <c r="PB358">
        <v>28.379864582925801</v>
      </c>
      <c r="PC358">
        <v>1.5740929080417401</v>
      </c>
      <c r="PD358" s="1">
        <v>-9.1887703473288194E-12</v>
      </c>
      <c r="PE358">
        <v>17.180063513088101</v>
      </c>
      <c r="PF358">
        <v>1.60837006508133</v>
      </c>
      <c r="PG358" s="1">
        <v>-1.22720996144862E-11</v>
      </c>
      <c r="PH358">
        <v>1.60837006508299</v>
      </c>
      <c r="PI358">
        <v>1.60837006508134</v>
      </c>
      <c r="PJ358">
        <v>1.5740929080414501</v>
      </c>
      <c r="PK358" s="1">
        <v>7.3896077067622998E-14</v>
      </c>
      <c r="PL358">
        <v>1.60837006508128</v>
      </c>
      <c r="PM358" s="1">
        <v>1.00174560678896E-11</v>
      </c>
      <c r="PN358">
        <v>1.60837006508077</v>
      </c>
      <c r="PO358" s="1">
        <v>-6.6023085000560099E-12</v>
      </c>
      <c r="PP358">
        <v>1.57409290804099</v>
      </c>
      <c r="PQ358">
        <v>1.60837006508131</v>
      </c>
      <c r="PR358">
        <v>6.0217069693677896</v>
      </c>
      <c r="PS358">
        <v>6.0145289393998302</v>
      </c>
      <c r="PT358">
        <v>1.6083700650813499</v>
      </c>
      <c r="PU358" s="1">
        <v>-9.2538741506596402E-12</v>
      </c>
      <c r="PV358">
        <v>1.5740929080422099</v>
      </c>
      <c r="PW358">
        <v>1.6083700650816399</v>
      </c>
      <c r="PX358">
        <v>1.60837006508127</v>
      </c>
      <c r="PY358">
        <v>1.60837006508127</v>
      </c>
      <c r="PZ358">
        <v>27.008925626746901</v>
      </c>
      <c r="QA358">
        <v>1.5740929080413999</v>
      </c>
      <c r="QB358">
        <v>0.56376874251524201</v>
      </c>
      <c r="QC358">
        <v>1.60837006508106</v>
      </c>
      <c r="QD358">
        <v>1.5740929080411701</v>
      </c>
      <c r="QE358">
        <v>1.57409290804153</v>
      </c>
      <c r="QF358">
        <v>1.6083700650811901</v>
      </c>
      <c r="QG358">
        <v>0.53591445552185102</v>
      </c>
      <c r="QH358">
        <v>1.6083700650813899</v>
      </c>
      <c r="QI358">
        <v>1.6083700650814801</v>
      </c>
      <c r="QJ358">
        <v>1.57409290804153</v>
      </c>
      <c r="QK358">
        <v>4.6105889178397996</v>
      </c>
      <c r="QL358" s="1">
        <v>-9.3262674902121E-12</v>
      </c>
      <c r="QM358" s="1">
        <v>-9.1244898743821102E-12</v>
      </c>
      <c r="QN358">
        <v>1.60837006508133</v>
      </c>
      <c r="QO358" s="1">
        <v>-8.9561891809865197E-12</v>
      </c>
      <c r="QP358">
        <v>1.6083700650802499</v>
      </c>
      <c r="QQ358">
        <v>1.6083700650706201</v>
      </c>
      <c r="QR358" s="1">
        <v>-7.48344671313042E-12</v>
      </c>
      <c r="QS358">
        <v>1.57409290804149</v>
      </c>
      <c r="QT358">
        <v>0.458041240794055</v>
      </c>
      <c r="QU358">
        <v>1.60837006508156</v>
      </c>
      <c r="QV358">
        <v>1.6083700650813999</v>
      </c>
      <c r="QW358">
        <v>1.57409290804126</v>
      </c>
      <c r="QX358">
        <v>1.6083700650810899</v>
      </c>
      <c r="QY358">
        <v>15.9426788032219</v>
      </c>
      <c r="QZ358">
        <v>1.57409290804188</v>
      </c>
      <c r="RA358">
        <v>1.57409290804155</v>
      </c>
      <c r="RB358">
        <v>1.60837006508123</v>
      </c>
      <c r="RC358" s="1">
        <v>-1.1024165327789499E-11</v>
      </c>
      <c r="RD358">
        <v>1.5740929080413799</v>
      </c>
      <c r="RE358">
        <v>1.60837006508129</v>
      </c>
      <c r="RF358">
        <v>1.57409290804101</v>
      </c>
      <c r="RG358">
        <v>1.5740929080414301</v>
      </c>
      <c r="RH358">
        <v>17.016151030035399</v>
      </c>
      <c r="RI358">
        <v>1.60837006508123</v>
      </c>
      <c r="SG358">
        <f>COUNTIF(B358:SF358,"&gt;0.1")</f>
        <v>369</v>
      </c>
    </row>
    <row r="359" spans="1:501" x14ac:dyDescent="0.2">
      <c r="A359" t="s">
        <v>273</v>
      </c>
      <c r="B359">
        <v>1.5740929080417601</v>
      </c>
      <c r="C359">
        <v>1.57409290804161</v>
      </c>
      <c r="D359">
        <v>1.60837006508153</v>
      </c>
      <c r="E359">
        <v>1.5740929080416299</v>
      </c>
      <c r="F359">
        <v>1.5740929080413</v>
      </c>
      <c r="G359" s="1">
        <v>-1.77068053114715E-13</v>
      </c>
      <c r="H359">
        <v>1.5740929080416</v>
      </c>
      <c r="I359" s="1">
        <v>2.0103156131140402E-14</v>
      </c>
      <c r="J359">
        <v>1.60837006508131</v>
      </c>
      <c r="K359">
        <v>1.5740929080414201</v>
      </c>
      <c r="L359">
        <v>1.5740929080417401</v>
      </c>
      <c r="M359" s="1">
        <v>-6.2385075396383902E-15</v>
      </c>
      <c r="N359">
        <v>1.57409290804154</v>
      </c>
      <c r="O359" s="1">
        <v>-1.19357079041145E-14</v>
      </c>
      <c r="P359">
        <v>1.57409290804161</v>
      </c>
      <c r="Q359">
        <v>1.57409290804075</v>
      </c>
      <c r="R359">
        <v>1.60837006508099</v>
      </c>
      <c r="S359">
        <v>1.5740929080417401</v>
      </c>
      <c r="T359">
        <v>10.010578524845201</v>
      </c>
      <c r="U359">
        <v>1.57409290804156</v>
      </c>
      <c r="V359">
        <v>1.60837006508129</v>
      </c>
      <c r="W359">
        <v>1.5740929080415</v>
      </c>
      <c r="X359">
        <v>1.60837006507767</v>
      </c>
      <c r="Y359" s="1">
        <v>1.8776535275622301E-13</v>
      </c>
      <c r="Z359">
        <v>0.588001042090188</v>
      </c>
      <c r="AA359">
        <v>0.53731460968621703</v>
      </c>
      <c r="AB359">
        <v>1.57409290804127</v>
      </c>
      <c r="AC359">
        <v>1.5740929080383199</v>
      </c>
      <c r="AD359" s="1">
        <v>7.2038774730870398E-12</v>
      </c>
      <c r="AE359">
        <v>11.566764175242</v>
      </c>
      <c r="AF359">
        <v>1.6083700650811299</v>
      </c>
      <c r="AG359">
        <v>1.57409290804187</v>
      </c>
      <c r="AH359">
        <v>1.5740929080413699</v>
      </c>
      <c r="AI359">
        <v>6.01452893940038</v>
      </c>
      <c r="AJ359">
        <v>1.60837006508125</v>
      </c>
      <c r="AK359">
        <v>1.03260817266173</v>
      </c>
      <c r="AL359">
        <v>1.6083700650891699</v>
      </c>
      <c r="AM359">
        <v>1.57409290804154</v>
      </c>
      <c r="AN359" s="1">
        <v>1.16217902191177E-14</v>
      </c>
      <c r="AO359">
        <v>1.60837006438896</v>
      </c>
      <c r="AP359">
        <v>1.5740929080405199</v>
      </c>
      <c r="AQ359" s="1">
        <v>2.4541522196752498E-12</v>
      </c>
      <c r="AR359">
        <v>1.57409290804156</v>
      </c>
      <c r="AS359">
        <v>1.57409290804155</v>
      </c>
      <c r="AT359">
        <v>6.0217069693675302</v>
      </c>
      <c r="AU359">
        <v>5.1474269274744104</v>
      </c>
      <c r="AV359" s="1">
        <v>3.2306229431556202E-13</v>
      </c>
      <c r="AW359">
        <v>1.5740929080417201</v>
      </c>
      <c r="AX359">
        <v>1.574092908046</v>
      </c>
      <c r="AY359" s="1">
        <v>-1.3576222985648899E-14</v>
      </c>
      <c r="AZ359" s="1">
        <v>-2.7319623006053799E-16</v>
      </c>
      <c r="BA359" s="1">
        <v>2.2412904553845399E-14</v>
      </c>
      <c r="BB359">
        <v>1.6083700650811401</v>
      </c>
      <c r="BC359">
        <v>1.60837006508126</v>
      </c>
      <c r="BD359">
        <v>10.7516042197781</v>
      </c>
      <c r="BE359">
        <v>1.5740929080404999</v>
      </c>
      <c r="BF359">
        <v>1.1475113321256001</v>
      </c>
      <c r="BG359">
        <v>1.5740929080417601</v>
      </c>
      <c r="BH359">
        <v>1.57409290804158</v>
      </c>
      <c r="BI359">
        <v>0.56433624520945402</v>
      </c>
      <c r="BJ359">
        <v>1.5740929080416</v>
      </c>
      <c r="BK359" s="1">
        <v>-2.3813365544264398E-12</v>
      </c>
      <c r="BL359">
        <v>1.5740929080414301</v>
      </c>
      <c r="BM359">
        <v>1.57409290804183</v>
      </c>
      <c r="BN359" s="1">
        <v>1.03221662960931E-13</v>
      </c>
      <c r="BO359">
        <v>0.57627472365828403</v>
      </c>
      <c r="BP359">
        <v>1.5740929080411199</v>
      </c>
      <c r="BQ359">
        <v>1.60837006508133</v>
      </c>
      <c r="BR359">
        <v>10.010578524845901</v>
      </c>
      <c r="BS359">
        <v>1.5740929080317001</v>
      </c>
      <c r="BT359">
        <v>1.6083700650811199</v>
      </c>
      <c r="BU359">
        <v>0.45951248543742301</v>
      </c>
      <c r="BV359" s="1">
        <v>-3.04949687563083E-16</v>
      </c>
      <c r="BW359">
        <v>1.6083700650814301</v>
      </c>
      <c r="BX359">
        <v>0.56333791557164103</v>
      </c>
      <c r="BY359">
        <v>1.57409290804178</v>
      </c>
      <c r="BZ359">
        <v>0.56376874251519005</v>
      </c>
      <c r="CA359" s="1">
        <v>4.0236639111675302E-14</v>
      </c>
      <c r="CB359">
        <v>0.57259709670350201</v>
      </c>
      <c r="CC359">
        <v>1.6083700650830699</v>
      </c>
      <c r="CD359">
        <v>0.56643489215061904</v>
      </c>
      <c r="CE359" s="1">
        <v>-3.3275038522549898E-13</v>
      </c>
      <c r="CF359">
        <v>1.60837006508128</v>
      </c>
      <c r="CG359">
        <v>1.60837006508133</v>
      </c>
      <c r="CH359" s="1">
        <v>-1.14646007541353E-14</v>
      </c>
      <c r="CI359" s="1">
        <v>-1.37063076244554E-15</v>
      </c>
      <c r="CJ359">
        <v>1.5740929080415</v>
      </c>
      <c r="CK359">
        <v>16.8034791042131</v>
      </c>
      <c r="CL359">
        <v>1.6083700651056201</v>
      </c>
      <c r="CM359">
        <v>28.2548037518767</v>
      </c>
      <c r="CN359">
        <v>1.5740929080414101</v>
      </c>
      <c r="CO359">
        <v>1.5275505837966901</v>
      </c>
      <c r="CP359">
        <v>1.57409290804157</v>
      </c>
      <c r="CQ359">
        <v>1.57409290804156</v>
      </c>
      <c r="CR359">
        <v>1.5740929080413799</v>
      </c>
      <c r="CS359" s="1">
        <v>4.6546924789298497E-15</v>
      </c>
      <c r="CT359">
        <v>11.2374145150798</v>
      </c>
      <c r="CU359" s="1">
        <v>-1.23031409169881E-14</v>
      </c>
      <c r="CV359">
        <v>1.5740929080430299</v>
      </c>
      <c r="CW359">
        <v>0.56333791557214197</v>
      </c>
      <c r="CX359">
        <v>1.60837006508245</v>
      </c>
      <c r="CY359">
        <v>1.6083700650811501</v>
      </c>
      <c r="CZ359">
        <v>1.5275505837968599</v>
      </c>
      <c r="DA359" s="1">
        <v>-5.4801227301262504E-32</v>
      </c>
      <c r="DB359" s="1">
        <v>1.59898448214385E-15</v>
      </c>
      <c r="DC359">
        <v>1.6083700650761099</v>
      </c>
      <c r="DD359">
        <v>1.5740929080414301</v>
      </c>
      <c r="DE359">
        <v>1.5740929080413399</v>
      </c>
      <c r="DF359" s="1">
        <v>-4.0909721064631802E-14</v>
      </c>
      <c r="DG359">
        <v>1.5740929080420101</v>
      </c>
      <c r="DH359">
        <v>0</v>
      </c>
      <c r="DI359">
        <v>1.57409290804206</v>
      </c>
      <c r="DJ359">
        <v>1.5740929080416599</v>
      </c>
      <c r="DK359">
        <v>6.0830807162292997</v>
      </c>
      <c r="DL359">
        <v>1.5740929080418999</v>
      </c>
      <c r="DM359">
        <v>1.6083700650833701</v>
      </c>
      <c r="DN359" s="1">
        <v>-2.74742648108526E-11</v>
      </c>
      <c r="DO359" s="1">
        <v>-8.44593900309011E-13</v>
      </c>
      <c r="DP359">
        <v>19.971838072339899</v>
      </c>
      <c r="DQ359">
        <v>1.4510619171953001</v>
      </c>
      <c r="DR359">
        <v>1.5740929080419099</v>
      </c>
      <c r="DS359">
        <v>1.6083700650813599</v>
      </c>
      <c r="DT359">
        <v>1.5740929080411901</v>
      </c>
      <c r="DU359">
        <v>1.60837006508123</v>
      </c>
      <c r="DV359">
        <v>1.5740929080414601</v>
      </c>
      <c r="DW359">
        <v>0.56333791557179802</v>
      </c>
      <c r="DX359">
        <v>1.57409290804215</v>
      </c>
      <c r="DY359">
        <v>6.0217069693675898</v>
      </c>
      <c r="DZ359">
        <v>6.0145289394005497</v>
      </c>
      <c r="EA359">
        <v>1.0897079927172999</v>
      </c>
      <c r="EB359">
        <v>1.5740929080416</v>
      </c>
      <c r="EC359">
        <v>1.5766908095456</v>
      </c>
      <c r="ED359">
        <v>0.53535001195032805</v>
      </c>
      <c r="EE359" s="1">
        <v>1.8687788773771701E-13</v>
      </c>
      <c r="EF359" s="1">
        <v>-6.5876744927297601E-15</v>
      </c>
      <c r="EG359">
        <v>1.6083700650811501</v>
      </c>
      <c r="EH359">
        <v>0.53591445552137196</v>
      </c>
      <c r="EI359">
        <v>1.5740929080391599</v>
      </c>
      <c r="EJ359">
        <v>1.57409290804161</v>
      </c>
      <c r="EK359">
        <v>0.55580897910947802</v>
      </c>
      <c r="EL359">
        <v>10.017653061422299</v>
      </c>
      <c r="EM359">
        <v>34.2285625928399</v>
      </c>
      <c r="EN359">
        <v>1.5740929080418</v>
      </c>
      <c r="EO359">
        <v>1.57409290804157</v>
      </c>
      <c r="EP359" s="1">
        <v>1.12128364870463E-14</v>
      </c>
      <c r="EQ359" s="1">
        <v>-1.66613309653335E-14</v>
      </c>
      <c r="ER359">
        <v>1.5740929080413499</v>
      </c>
      <c r="ES359">
        <v>0.57753548620539996</v>
      </c>
      <c r="ET359">
        <v>1.0967603110603199</v>
      </c>
      <c r="EU359">
        <v>1.57409290804159</v>
      </c>
      <c r="EV359">
        <v>1.5740929080415</v>
      </c>
      <c r="EW359">
        <v>1.60837006508133</v>
      </c>
      <c r="EX359">
        <v>1.6083700650800501</v>
      </c>
      <c r="EY359" s="1">
        <v>-1.3479709262018799E-13</v>
      </c>
      <c r="EZ359" s="1">
        <v>9.4262292461684197E-12</v>
      </c>
      <c r="FA359">
        <v>6.0217069693687302</v>
      </c>
      <c r="FB359" s="1">
        <v>-9.2704023009755493E-15</v>
      </c>
      <c r="FC359">
        <v>1.6083700650813499</v>
      </c>
      <c r="FD359">
        <v>1.57409290804121</v>
      </c>
      <c r="FE359" s="1">
        <v>-2.3847592745258001E-12</v>
      </c>
      <c r="FF359">
        <v>1.5803836832154801</v>
      </c>
      <c r="FG359">
        <v>1.60837006508132</v>
      </c>
      <c r="FH359">
        <v>0.54635305306507498</v>
      </c>
      <c r="FI359">
        <v>6.0217069693675498</v>
      </c>
      <c r="FJ359" s="1">
        <v>1.1403605771210699E-14</v>
      </c>
      <c r="FK359">
        <v>1.5740929080430299</v>
      </c>
      <c r="FL359">
        <v>1.5740929080414101</v>
      </c>
      <c r="FM359">
        <v>1.5740929080405399</v>
      </c>
      <c r="FN359" s="1">
        <v>-3.38369946928936E-15</v>
      </c>
      <c r="FO359">
        <v>1.6083700650814801</v>
      </c>
      <c r="FP359" s="1">
        <v>-3.0110926041960701E-12</v>
      </c>
      <c r="FQ359">
        <v>1.57409290804295</v>
      </c>
      <c r="FR359">
        <v>43.706471468035303</v>
      </c>
      <c r="FS359" s="1">
        <v>-7.1835141297612403E-14</v>
      </c>
      <c r="FT359">
        <v>1.57409290804149</v>
      </c>
      <c r="FU359">
        <v>0.55580897910955596</v>
      </c>
      <c r="FV359" s="1">
        <v>5.37033216625809E-14</v>
      </c>
      <c r="FW359">
        <v>1.57409290804151</v>
      </c>
      <c r="FX359">
        <v>1.6083700650852599</v>
      </c>
      <c r="FY359">
        <v>1.5740929080411601</v>
      </c>
      <c r="FZ359">
        <v>1.0849061050666999</v>
      </c>
      <c r="GA359">
        <v>1.6083700650813599</v>
      </c>
      <c r="GB359">
        <v>1.57409290804178</v>
      </c>
      <c r="GC359">
        <v>1.6083700650819399</v>
      </c>
      <c r="GD359">
        <v>1.52755058379731</v>
      </c>
      <c r="GE359">
        <v>1.6083700650814901</v>
      </c>
      <c r="GF359">
        <v>1.60837006508156</v>
      </c>
      <c r="GG359">
        <v>1.6083700650812001</v>
      </c>
      <c r="GH359" s="1">
        <v>-8.3122458514828603E-14</v>
      </c>
      <c r="GI359">
        <v>1.5740929080414201</v>
      </c>
      <c r="GJ359">
        <v>6.0145289394011501</v>
      </c>
      <c r="GK359">
        <v>1.6083700650813699</v>
      </c>
      <c r="GL359">
        <v>1.5740929080416199</v>
      </c>
      <c r="GM359" s="1">
        <v>4.5649822222128798E-14</v>
      </c>
      <c r="GN359">
        <v>1.52755058379677</v>
      </c>
      <c r="GO359">
        <v>1.5740929080199</v>
      </c>
      <c r="GP359">
        <v>1.5740929080411199</v>
      </c>
      <c r="GQ359">
        <v>1.1414651374735301</v>
      </c>
      <c r="GR359" s="1">
        <v>-1.3423431233731501E-13</v>
      </c>
      <c r="GS359">
        <v>0.57603947249631204</v>
      </c>
      <c r="GT359">
        <v>1.60837006508132</v>
      </c>
      <c r="GU359">
        <v>1.57409290804399</v>
      </c>
      <c r="GV359" s="1">
        <v>2.9570153287374698E-13</v>
      </c>
      <c r="GW359">
        <v>1.57409290804183</v>
      </c>
      <c r="GX359">
        <v>0.57648995390220603</v>
      </c>
      <c r="GY359">
        <v>1.6083700650811901</v>
      </c>
      <c r="GZ359">
        <v>1.5740929080414601</v>
      </c>
      <c r="HA359">
        <v>1.6083700650811701</v>
      </c>
      <c r="HB359" s="1">
        <v>-5.47330102050848E-14</v>
      </c>
      <c r="HC359">
        <v>0.57603947249839305</v>
      </c>
      <c r="HD359">
        <v>1.6083700650771</v>
      </c>
      <c r="HE359">
        <v>1.0859810147173701</v>
      </c>
      <c r="HF359" s="1">
        <v>-1.00208728039074E-13</v>
      </c>
      <c r="HG359">
        <v>1.6083700650906001</v>
      </c>
      <c r="HH359">
        <v>1.5740929080411901</v>
      </c>
      <c r="HI359">
        <v>0.54798610837315498</v>
      </c>
      <c r="HJ359">
        <v>1.57409290804186</v>
      </c>
      <c r="HK359">
        <v>1.5740929080425901</v>
      </c>
      <c r="HL359">
        <v>1.5740929080413999</v>
      </c>
      <c r="HM359">
        <v>0.54589225359899696</v>
      </c>
      <c r="HN359">
        <v>1.57409290804152</v>
      </c>
      <c r="HO359">
        <v>1.5740929080413999</v>
      </c>
      <c r="HP359">
        <v>1.5740929080414601</v>
      </c>
      <c r="HQ359" s="1">
        <v>3.23989447959856E-15</v>
      </c>
      <c r="HR359">
        <v>6.0217069693676697</v>
      </c>
      <c r="HS359">
        <v>0.545493516190798</v>
      </c>
      <c r="HT359" s="1">
        <v>4.0842077842689202E-12</v>
      </c>
      <c r="HU359">
        <v>17.550828882613299</v>
      </c>
      <c r="HV359">
        <v>1.5740929080414701</v>
      </c>
      <c r="HW359">
        <v>0.54821657361759901</v>
      </c>
      <c r="HX359" s="1">
        <v>4.8138319482000403E-14</v>
      </c>
      <c r="HY359" s="1">
        <v>-5.3091119702132999E-14</v>
      </c>
      <c r="HZ359" s="1">
        <v>-3.1657476223430302E-13</v>
      </c>
      <c r="IA359">
        <v>1.60837006508073</v>
      </c>
      <c r="IB359">
        <v>0.56219563223380797</v>
      </c>
      <c r="IC359">
        <v>0.459437678157258</v>
      </c>
      <c r="ID359">
        <v>1.57409290804158</v>
      </c>
      <c r="IE359">
        <v>1.1381626855997899</v>
      </c>
      <c r="IF359">
        <v>1.6083700650813999</v>
      </c>
      <c r="IG359" s="1">
        <v>-4.2298016262575201E-16</v>
      </c>
      <c r="IH359" s="1">
        <v>9.5784535037135805E-14</v>
      </c>
      <c r="II359">
        <v>1.5669490283204901</v>
      </c>
      <c r="IJ359" s="1">
        <v>-4.2423801888293898E-13</v>
      </c>
      <c r="IK359">
        <v>1.57409290804159</v>
      </c>
      <c r="IL359">
        <v>32.939757619406898</v>
      </c>
      <c r="IM359">
        <v>1.6083700650814501</v>
      </c>
      <c r="IN359" s="1">
        <v>1.6856465145129699E-13</v>
      </c>
      <c r="IO359">
        <v>1.6083700650811401</v>
      </c>
      <c r="IP359" s="1">
        <v>8.2464778488899603E-16</v>
      </c>
      <c r="IQ359">
        <v>1.5740929080414701</v>
      </c>
      <c r="IR359">
        <v>1.6083700650809101</v>
      </c>
      <c r="IS359" s="1">
        <v>1.04683269151567E-14</v>
      </c>
      <c r="IT359">
        <v>1.6083700650814601</v>
      </c>
      <c r="IU359">
        <v>1.60837006508125</v>
      </c>
      <c r="IV359">
        <v>0.55678077896608902</v>
      </c>
      <c r="IW359">
        <v>1.60837006508178</v>
      </c>
      <c r="IX359">
        <v>0.57603947250559595</v>
      </c>
      <c r="IY359" s="1">
        <v>3.34579315734561E-12</v>
      </c>
      <c r="IZ359">
        <v>0.556780778965552</v>
      </c>
      <c r="JA359">
        <v>1.6083700650813499</v>
      </c>
      <c r="JB359">
        <v>1.5740929080416599</v>
      </c>
      <c r="JC359">
        <v>4.8630994748116798</v>
      </c>
      <c r="JD359">
        <v>1.5740929080417301</v>
      </c>
      <c r="JE359">
        <v>1.5740929080416299</v>
      </c>
      <c r="JF359" s="1">
        <v>-1.7707633986252799E-13</v>
      </c>
      <c r="JG359">
        <v>25.8639235864966</v>
      </c>
      <c r="JH359" s="1">
        <v>9.838434165714131E-16</v>
      </c>
      <c r="JI359">
        <v>1.5740929080393999</v>
      </c>
      <c r="JJ359" s="1">
        <v>1.0358950296110099E-14</v>
      </c>
      <c r="JK359">
        <v>1.60837006508098</v>
      </c>
      <c r="JL359" s="1">
        <v>5.4449113382484995E-13</v>
      </c>
      <c r="JM359">
        <v>0.56219563223008095</v>
      </c>
      <c r="JN359">
        <v>1.5740929080055801</v>
      </c>
      <c r="JO359">
        <v>1.5740929080416699</v>
      </c>
      <c r="JP359">
        <v>1.5740929080421999</v>
      </c>
      <c r="JQ359">
        <v>1.5740929080417001</v>
      </c>
      <c r="JR359" s="1">
        <v>1.44881394006508E-12</v>
      </c>
      <c r="JS359">
        <v>1.6083700650811401</v>
      </c>
      <c r="JT359">
        <v>1.5766908095452099</v>
      </c>
      <c r="JU359" s="1">
        <v>-2.9416182406440002E-17</v>
      </c>
      <c r="JV359">
        <v>0.564768601088109</v>
      </c>
      <c r="JW359">
        <v>0.56333791557160895</v>
      </c>
      <c r="JX359">
        <v>0.55678077896556999</v>
      </c>
      <c r="JY359">
        <v>0.55580897910946803</v>
      </c>
      <c r="JZ359">
        <v>1.08474852122815</v>
      </c>
      <c r="KA359">
        <v>1.5740929080416399</v>
      </c>
      <c r="KB359">
        <v>1.57409290804151</v>
      </c>
      <c r="KC359" s="1">
        <v>4.2321378655890998E-15</v>
      </c>
      <c r="KD359" s="1">
        <v>-6.2694245927440903E-16</v>
      </c>
      <c r="KE359" s="1">
        <v>7.3967192730491392E-15</v>
      </c>
      <c r="KF359" s="1">
        <v>1.51403074792969E-13</v>
      </c>
      <c r="KG359">
        <v>1.57409290804046</v>
      </c>
      <c r="KH359">
        <v>32.090750148516598</v>
      </c>
      <c r="KI359">
        <v>1.5740929080416</v>
      </c>
      <c r="KJ359">
        <v>1.57409290804155</v>
      </c>
      <c r="KK359">
        <v>1.57409290804105</v>
      </c>
      <c r="KL359" s="1">
        <v>-2.6292046074588899E-14</v>
      </c>
      <c r="KM359">
        <v>1.5740929080391699</v>
      </c>
      <c r="KN359">
        <v>1.5740929080420301</v>
      </c>
      <c r="KO359">
        <v>1.60837006508133</v>
      </c>
      <c r="KP359" s="1">
        <v>-5.4462832885028398E-14</v>
      </c>
      <c r="KQ359">
        <v>30.6996304438854</v>
      </c>
      <c r="KR359">
        <v>1.57409290804157</v>
      </c>
      <c r="KS359">
        <v>1.60837006508151</v>
      </c>
      <c r="KT359">
        <v>6.0145289393995096</v>
      </c>
      <c r="KU359">
        <v>0.53591445552163697</v>
      </c>
      <c r="KV359">
        <v>11.2374145150788</v>
      </c>
      <c r="KW359" s="1">
        <v>-2.18170000252253E-14</v>
      </c>
      <c r="KX359" s="1">
        <v>-2.6520197085718E-17</v>
      </c>
      <c r="KY359">
        <v>0.576529601361088</v>
      </c>
      <c r="KZ359">
        <v>1.1507813833521801</v>
      </c>
      <c r="LA359" s="1">
        <v>-1.0325967859667899E-14</v>
      </c>
      <c r="LB359">
        <v>0.45953912679224901</v>
      </c>
      <c r="LC359">
        <v>1.57409290804153</v>
      </c>
      <c r="LD359">
        <v>1.5740929080386601</v>
      </c>
      <c r="LE359">
        <v>1.5740929080417001</v>
      </c>
      <c r="LF359">
        <v>1.6083700650814601</v>
      </c>
      <c r="LG359">
        <v>1.57409290804153</v>
      </c>
      <c r="LH359">
        <v>1.6083700650832899</v>
      </c>
      <c r="LI359">
        <v>1.5740929080413499</v>
      </c>
      <c r="LJ359" s="1">
        <v>2.7069906728344801E-14</v>
      </c>
      <c r="LK359" s="1">
        <v>-4.01779240495874E-16</v>
      </c>
      <c r="LL359">
        <v>1.6083700650812101</v>
      </c>
      <c r="LM359">
        <v>1.5285927970937701</v>
      </c>
      <c r="LN359">
        <v>1.60837006508131</v>
      </c>
      <c r="LO359">
        <v>1.6083700650810899</v>
      </c>
      <c r="LP359">
        <v>1.60837006508124</v>
      </c>
      <c r="LQ359">
        <v>1.57409290804094</v>
      </c>
      <c r="LR359">
        <v>14.305552989982599</v>
      </c>
      <c r="LS359">
        <v>1.57669080954538</v>
      </c>
      <c r="LT359">
        <v>1.6083700650812101</v>
      </c>
      <c r="LU359">
        <v>1.5740929080413999</v>
      </c>
      <c r="LV359">
        <v>6.0145289394005701</v>
      </c>
      <c r="LW359">
        <v>1.60837006508126</v>
      </c>
      <c r="LX359" s="1">
        <v>-2.1217417364276298E-12</v>
      </c>
      <c r="LY359">
        <v>1.6083700650803801</v>
      </c>
      <c r="LZ359" s="1">
        <v>-7.3184684847500394E-14</v>
      </c>
      <c r="MA359">
        <v>5.9990004936919803</v>
      </c>
      <c r="MB359">
        <v>1.57409290804152</v>
      </c>
      <c r="MC359">
        <v>0.56208851196269105</v>
      </c>
      <c r="MD359">
        <v>1.60837006508039</v>
      </c>
      <c r="ME359">
        <v>1.57669080954539</v>
      </c>
      <c r="MF359" s="1">
        <v>-1.16692900347488E-14</v>
      </c>
      <c r="MG359">
        <v>1.6083700650814701</v>
      </c>
      <c r="MH359" s="1">
        <v>4.5372429776414698E-15</v>
      </c>
      <c r="MI359">
        <v>1.5740929080416499</v>
      </c>
      <c r="MJ359">
        <v>1.5740929080417101</v>
      </c>
      <c r="MK359">
        <v>0.53627532660787203</v>
      </c>
      <c r="ML359">
        <v>1.57409290804152</v>
      </c>
      <c r="MM359">
        <v>1.5740929080417301</v>
      </c>
      <c r="MN359">
        <v>0.57603947249841803</v>
      </c>
      <c r="MO359">
        <v>1.60837006508131</v>
      </c>
      <c r="MP359">
        <v>1.6083700650830599</v>
      </c>
      <c r="MQ359">
        <v>1.57409290804178</v>
      </c>
      <c r="MR359">
        <v>1.5740929080414701</v>
      </c>
      <c r="MS359" s="1">
        <v>-7.5142608148989404E-15</v>
      </c>
      <c r="MT359">
        <v>1.57409290804155</v>
      </c>
      <c r="MU359">
        <v>1.5740929080416499</v>
      </c>
      <c r="MV359">
        <v>1.57409290804153</v>
      </c>
      <c r="MW359">
        <v>1.5275505837966299</v>
      </c>
      <c r="MX359">
        <v>1.5740929080417501</v>
      </c>
      <c r="MY359">
        <v>1.60837006508124</v>
      </c>
      <c r="MZ359">
        <v>1.5749138705531001</v>
      </c>
      <c r="NA359">
        <v>0.54549351619088005</v>
      </c>
      <c r="NB359">
        <v>10.0142852848375</v>
      </c>
      <c r="NC359">
        <v>1.60837006508126</v>
      </c>
      <c r="ND359" s="1">
        <v>-4.7678812709982101E-12</v>
      </c>
      <c r="NE359">
        <v>1.60837006508123</v>
      </c>
      <c r="NF359">
        <v>1.57409290804154</v>
      </c>
      <c r="NG359">
        <v>1.5740929080411701</v>
      </c>
      <c r="NH359">
        <v>1.6083700650970401</v>
      </c>
      <c r="NI359" s="1">
        <v>1.5735821901619601E-13</v>
      </c>
      <c r="NJ359">
        <v>1.60837006508125</v>
      </c>
      <c r="NK359" s="1">
        <v>7.6502199993273705E-15</v>
      </c>
      <c r="NL359">
        <v>0.57648995390242297</v>
      </c>
      <c r="NM359">
        <v>37.611590899954301</v>
      </c>
      <c r="NN359">
        <v>1.5740929080417001</v>
      </c>
      <c r="NO359">
        <v>1.5740929080417001</v>
      </c>
      <c r="NP359">
        <v>1.60837006508123</v>
      </c>
      <c r="NQ359">
        <v>1.57409290804103</v>
      </c>
      <c r="NR359">
        <v>1.5740929080414301</v>
      </c>
      <c r="NS359" s="1">
        <v>-7.9634269190040403E-16</v>
      </c>
      <c r="NT359">
        <v>0.56476860108835003</v>
      </c>
      <c r="NU359">
        <v>6.0217069693679104</v>
      </c>
      <c r="NV359">
        <v>1.5740929080416499</v>
      </c>
      <c r="NW359">
        <v>1.4075498389944301</v>
      </c>
      <c r="NX359" s="1">
        <v>-2.19317536945398E-13</v>
      </c>
      <c r="NY359">
        <v>1.5740929080416499</v>
      </c>
      <c r="NZ359">
        <v>1.5740929080563</v>
      </c>
      <c r="OA359">
        <v>1.57409290804099</v>
      </c>
      <c r="OB359">
        <v>1.60837006508125</v>
      </c>
      <c r="OC359" s="1">
        <v>1.47268157281924E-15</v>
      </c>
      <c r="OD359">
        <v>1.5740929080424499</v>
      </c>
      <c r="OE359">
        <v>0.535645344744753</v>
      </c>
      <c r="OF359">
        <v>1.57409290804183</v>
      </c>
      <c r="OG359" s="1">
        <v>-8.1578988229786197E-13</v>
      </c>
      <c r="OH359">
        <v>1.6083700650781201</v>
      </c>
      <c r="OI359">
        <v>1.60837006508122</v>
      </c>
      <c r="OJ359">
        <v>1.6083700650811801</v>
      </c>
      <c r="OK359">
        <v>1.5740929080408701</v>
      </c>
      <c r="OL359">
        <v>1.60837006508134</v>
      </c>
      <c r="OM359">
        <v>1.5740929080442401</v>
      </c>
      <c r="ON359">
        <v>0.564768601088105</v>
      </c>
      <c r="OO359">
        <v>1.60837006508133</v>
      </c>
      <c r="OP359" s="1">
        <v>-3.6985894763052498E-16</v>
      </c>
      <c r="OQ359">
        <v>1.4075498389947001</v>
      </c>
      <c r="OR359">
        <v>1.60837006508127</v>
      </c>
      <c r="OS359">
        <v>1.6083700650811801</v>
      </c>
      <c r="OT359">
        <v>1.57409290804156</v>
      </c>
      <c r="OU359">
        <v>0.56433624520960501</v>
      </c>
      <c r="OV359" s="1">
        <v>-3.7604629470839203E-15</v>
      </c>
      <c r="OW359" s="1">
        <v>6.2816045595990204E-11</v>
      </c>
      <c r="OX359">
        <v>0.48470366769458201</v>
      </c>
      <c r="OY359" s="1">
        <v>1.5996545152181E-15</v>
      </c>
      <c r="OZ359" s="1">
        <v>1.76701744954515E-14</v>
      </c>
      <c r="PA359">
        <v>10.0105785248451</v>
      </c>
      <c r="PB359" s="1">
        <v>-5.2103706748682596E-15</v>
      </c>
      <c r="PC359">
        <v>1.57409290804159</v>
      </c>
      <c r="PD359">
        <v>1.5669490283205201</v>
      </c>
      <c r="PE359">
        <v>1.60837006508597</v>
      </c>
      <c r="PF359" s="1">
        <v>-2.0985135065257801E-16</v>
      </c>
      <c r="PG359" s="1">
        <v>3.5363760592660803E-14</v>
      </c>
      <c r="PH359" s="1">
        <v>3.5128010916852398E-16</v>
      </c>
      <c r="PI359">
        <v>1.6083700650813499</v>
      </c>
      <c r="PJ359">
        <v>1.6083700650813</v>
      </c>
      <c r="PK359">
        <v>1.5740929080424699</v>
      </c>
      <c r="PL359">
        <v>1.5740929080411901</v>
      </c>
      <c r="PM359">
        <v>1.6083700650814201</v>
      </c>
      <c r="PN359" s="1">
        <v>3.7062190400395799E-14</v>
      </c>
      <c r="PO359">
        <v>1.60837006508134</v>
      </c>
      <c r="PP359">
        <v>0.57648995390236701</v>
      </c>
      <c r="PQ359">
        <v>1.57409290804186</v>
      </c>
      <c r="PR359">
        <v>1.57409290804151</v>
      </c>
      <c r="PS359" s="1">
        <v>6.32640600108985E-14</v>
      </c>
      <c r="PT359">
        <v>1.6083700650808701</v>
      </c>
      <c r="PU359">
        <v>5.9990004936921997</v>
      </c>
      <c r="PV359">
        <v>6.0145289394002202</v>
      </c>
      <c r="PW359">
        <v>1.60837006508128</v>
      </c>
      <c r="PX359" s="1">
        <v>-3.3879881674695599E-12</v>
      </c>
      <c r="PY359">
        <v>1.52755058379678</v>
      </c>
      <c r="PZ359">
        <v>1.6083700650813599</v>
      </c>
      <c r="QA359">
        <v>1.6083700650814099</v>
      </c>
      <c r="QB359">
        <v>24.396260890562299</v>
      </c>
      <c r="QC359">
        <v>1.5740929080413399</v>
      </c>
      <c r="QD359">
        <v>0.56376874251527298</v>
      </c>
      <c r="QE359" s="1">
        <v>1.7902613773121602E-15</v>
      </c>
      <c r="QF359" s="1">
        <v>-2.3572689171431799E-12</v>
      </c>
      <c r="QG359">
        <v>1.5740929080414501</v>
      </c>
      <c r="QH359">
        <v>1.60837006510717</v>
      </c>
      <c r="QI359" s="1">
        <v>3.4395153936052302E-14</v>
      </c>
      <c r="QJ359" s="1">
        <v>-2.31141220716691E-14</v>
      </c>
      <c r="QK359">
        <v>1.60837006507986</v>
      </c>
      <c r="QL359">
        <v>1.5740929080416199</v>
      </c>
      <c r="QM359" s="1">
        <v>-8.8429595164449805E-14</v>
      </c>
      <c r="QN359">
        <v>1.5740929080411501</v>
      </c>
      <c r="QO359">
        <v>1.60837006508131</v>
      </c>
      <c r="QP359">
        <v>1.60837006508131</v>
      </c>
      <c r="QQ359">
        <v>1.5740929080522399</v>
      </c>
      <c r="QR359">
        <v>1.6083700650813899</v>
      </c>
      <c r="QS359">
        <v>1.6083700650813899</v>
      </c>
      <c r="QT359">
        <v>0.56333791557135304</v>
      </c>
      <c r="QU359">
        <v>1.57409290804179</v>
      </c>
      <c r="QV359" s="1">
        <v>-7.1561163972195195E-14</v>
      </c>
      <c r="QW359">
        <v>1.6083700650813799</v>
      </c>
      <c r="QX359">
        <v>1.6083700650814601</v>
      </c>
      <c r="QY359">
        <v>1.57409290804132</v>
      </c>
      <c r="QZ359">
        <v>15.9426788032219</v>
      </c>
      <c r="RA359">
        <v>1.6083700650775601</v>
      </c>
      <c r="RB359">
        <v>1.57409290804188</v>
      </c>
      <c r="RC359">
        <v>1.57409290804161</v>
      </c>
      <c r="RD359">
        <v>1.60837006508132</v>
      </c>
      <c r="RE359">
        <v>1.5740929080416699</v>
      </c>
      <c r="RF359">
        <v>1.60837006508132</v>
      </c>
      <c r="RG359">
        <v>1.57409290804158</v>
      </c>
      <c r="RH359">
        <v>1.5740929080411199</v>
      </c>
      <c r="RI359">
        <v>17.016151030035399</v>
      </c>
      <c r="SG359">
        <f>COUNTIF(B359:SF359,"&gt;0.1")</f>
        <v>371</v>
      </c>
    </row>
    <row r="360" spans="1:501" x14ac:dyDescent="0.2">
      <c r="A360" t="s">
        <v>277</v>
      </c>
      <c r="B360" s="1">
        <v>-8.9408717977311803E-14</v>
      </c>
      <c r="C360">
        <v>1.51261410775798</v>
      </c>
      <c r="D360">
        <v>1.5434149860553901</v>
      </c>
      <c r="E360">
        <v>1.51279554443431</v>
      </c>
      <c r="F360">
        <v>0.76721283213383296</v>
      </c>
      <c r="G360">
        <v>1.5434149860556501</v>
      </c>
      <c r="H360">
        <v>1.5101543137739599</v>
      </c>
      <c r="I360">
        <v>1.07951595983606</v>
      </c>
      <c r="J360">
        <v>1.6083700650811601</v>
      </c>
      <c r="K360">
        <v>1.5127955444388199</v>
      </c>
      <c r="L360">
        <v>1.506199160192</v>
      </c>
      <c r="M360">
        <v>1.5425430681411101</v>
      </c>
      <c r="N360">
        <v>1.5176629259785399</v>
      </c>
      <c r="O360">
        <v>0.68525509649711203</v>
      </c>
      <c r="P360">
        <v>0.76500072848873402</v>
      </c>
      <c r="Q360">
        <v>0.76511838298407597</v>
      </c>
      <c r="R360">
        <v>1.5483483459491201</v>
      </c>
      <c r="S360">
        <v>1.57409290804159</v>
      </c>
      <c r="T360">
        <v>9.6314171428723299</v>
      </c>
      <c r="U360">
        <v>1.51363414807443</v>
      </c>
      <c r="V360">
        <v>1.5445122076075699</v>
      </c>
      <c r="W360">
        <v>1.5061991601921001</v>
      </c>
      <c r="X360" s="1">
        <v>-9.3999719533714196E-15</v>
      </c>
      <c r="Y360">
        <v>1.5425430681397001</v>
      </c>
      <c r="Z360">
        <v>0.57698237031890598</v>
      </c>
      <c r="AA360">
        <v>0.52777422866811396</v>
      </c>
      <c r="AB360" s="1">
        <v>-1.03506147359015E-16</v>
      </c>
      <c r="AC360" s="1">
        <v>-8.9790863172210195E-14</v>
      </c>
      <c r="AD360" s="1">
        <v>8.5813613385340795E-15</v>
      </c>
      <c r="AE360">
        <v>11.9958243176506</v>
      </c>
      <c r="AF360">
        <v>1.29365065478742</v>
      </c>
      <c r="AG360">
        <v>0.61419688450967802</v>
      </c>
      <c r="AH360">
        <v>1.2216945443607301</v>
      </c>
      <c r="AI360">
        <v>5.8282825128303699</v>
      </c>
      <c r="AJ360">
        <v>1.54451220760745</v>
      </c>
      <c r="AK360">
        <v>1.5131882095323299</v>
      </c>
      <c r="AL360">
        <v>1.5453023073511301</v>
      </c>
      <c r="AM360" s="1">
        <v>-6.9388884328040297E-16</v>
      </c>
      <c r="AN360">
        <v>4.8061976801223603</v>
      </c>
      <c r="AO360" s="1">
        <v>-1.01173501041999E-16</v>
      </c>
      <c r="AP360">
        <v>1.51265776547743</v>
      </c>
      <c r="AQ360" s="1">
        <v>-5.9840744954413898E-13</v>
      </c>
      <c r="AR360">
        <v>0</v>
      </c>
      <c r="AS360">
        <v>1.51098674436719</v>
      </c>
      <c r="AT360">
        <v>1.50619916019199</v>
      </c>
      <c r="AU360" s="1">
        <v>-2.1163712770096399E-14</v>
      </c>
      <c r="AV360">
        <v>4.80601737230658</v>
      </c>
      <c r="AW360" s="1">
        <v>1.0039460047632999E-14</v>
      </c>
      <c r="AX360">
        <v>1.51363414807467</v>
      </c>
      <c r="AY360">
        <v>1.5101543137729201</v>
      </c>
      <c r="AZ360">
        <v>1.54167551452394</v>
      </c>
      <c r="BA360">
        <v>1.5109867443671701</v>
      </c>
      <c r="BB360">
        <v>0.61317399898447</v>
      </c>
      <c r="BC360">
        <v>1.5434149860542601</v>
      </c>
      <c r="BD360" s="1">
        <v>-9.6387018641978504E-13</v>
      </c>
      <c r="BE360">
        <v>10.7516042197782</v>
      </c>
      <c r="BF360">
        <v>1.5109867443651599</v>
      </c>
      <c r="BG360">
        <v>1.5128760918831201</v>
      </c>
      <c r="BH360" s="1">
        <v>3.2338851342041902E-13</v>
      </c>
      <c r="BI360">
        <v>1.51182334331101</v>
      </c>
      <c r="BJ360">
        <v>0.217861952852617</v>
      </c>
      <c r="BK360">
        <v>1.5118233432611301</v>
      </c>
      <c r="BL360" s="1">
        <v>-2.7092096168506499E-28</v>
      </c>
      <c r="BM360">
        <v>1.5165565018375899</v>
      </c>
      <c r="BN360">
        <v>0.76730736040692704</v>
      </c>
      <c r="BO360">
        <v>1.54341498605571</v>
      </c>
      <c r="BP360" s="1">
        <v>7.0134640384581894E-14</v>
      </c>
      <c r="BQ360">
        <v>0.85284997343992797</v>
      </c>
      <c r="BR360">
        <v>1.54341498605547</v>
      </c>
      <c r="BS360">
        <v>9.6316534767610094</v>
      </c>
      <c r="BT360">
        <v>0.76254523382709505</v>
      </c>
      <c r="BU360" s="1">
        <v>3.7603530234827E-31</v>
      </c>
      <c r="BV360" s="1">
        <v>-7.2766517883719603E-14</v>
      </c>
      <c r="BW360">
        <v>1.5118233432702199</v>
      </c>
      <c r="BX360">
        <v>1.5434149860558299</v>
      </c>
      <c r="BY360" s="1">
        <v>-2.4211017215986899E-14</v>
      </c>
      <c r="BZ360">
        <v>1.5101543137724001</v>
      </c>
      <c r="CA360" s="1">
        <v>-7.0627194784822201E-14</v>
      </c>
      <c r="CB360">
        <v>22.847572928691701</v>
      </c>
      <c r="CC360">
        <v>0.14794023028828199</v>
      </c>
      <c r="CD360">
        <v>1.54530230736424</v>
      </c>
      <c r="CE360">
        <v>0.56394871158173199</v>
      </c>
      <c r="CF360" s="1">
        <v>1.13688172785704E-15</v>
      </c>
      <c r="CG360">
        <v>1.5434149860558199</v>
      </c>
      <c r="CH360" s="1">
        <v>1.23252399330617E-14</v>
      </c>
      <c r="CI360" s="1">
        <v>-3.1542275152615899E-13</v>
      </c>
      <c r="CJ360">
        <v>1.5109867443671801</v>
      </c>
      <c r="CK360">
        <v>1.5103897403751401</v>
      </c>
      <c r="CL360">
        <v>16.6327951499132</v>
      </c>
      <c r="CM360">
        <v>1.6083700650813599</v>
      </c>
      <c r="CN360">
        <v>25.802367900750301</v>
      </c>
      <c r="CO360">
        <v>1.51655650183115</v>
      </c>
      <c r="CP360">
        <v>0.76446376845571995</v>
      </c>
      <c r="CQ360" s="1">
        <v>-2.4974490134235098E-14</v>
      </c>
      <c r="CR360">
        <v>1.5740929080416499</v>
      </c>
      <c r="CS360">
        <v>1.5173992815166999</v>
      </c>
      <c r="CT360">
        <v>0.61884074160498703</v>
      </c>
      <c r="CU360">
        <v>9.6326151879129203</v>
      </c>
      <c r="CV360">
        <v>1.61493836838732</v>
      </c>
      <c r="CW360">
        <v>1.5128760918831301</v>
      </c>
      <c r="CX360">
        <v>0.54433836357105603</v>
      </c>
      <c r="CY360">
        <v>1.5442846554667999</v>
      </c>
      <c r="CZ360" s="1">
        <v>-4.4134790591919199E-14</v>
      </c>
      <c r="DA360">
        <v>1.5128760918833899</v>
      </c>
      <c r="DB360" s="1">
        <v>1.7166934840696199E-14</v>
      </c>
      <c r="DC360">
        <v>1.51584247466233</v>
      </c>
      <c r="DD360">
        <v>1.60837006508157</v>
      </c>
      <c r="DE360">
        <v>1.5079965091824901</v>
      </c>
      <c r="DF360">
        <v>1.57409290804153</v>
      </c>
      <c r="DG360">
        <v>1.50477619882269</v>
      </c>
      <c r="DH360">
        <v>1.5158424746625501</v>
      </c>
      <c r="DI360">
        <v>1.5101543137717499</v>
      </c>
      <c r="DJ360">
        <v>1.5127955444346699</v>
      </c>
      <c r="DK360">
        <v>1.51038974037517</v>
      </c>
      <c r="DL360">
        <v>1.26110561787386</v>
      </c>
      <c r="DM360">
        <v>0.620999899011064</v>
      </c>
      <c r="DN360" s="1">
        <v>2.35921995240191E-15</v>
      </c>
      <c r="DO360">
        <v>0.78371792656652794</v>
      </c>
      <c r="DP360" s="1">
        <v>1.05058024810244E-15</v>
      </c>
      <c r="DQ360">
        <v>1.50799650918146</v>
      </c>
      <c r="DR360" s="1">
        <v>4.9821216430408696E-10</v>
      </c>
      <c r="DS360">
        <v>1.57409290804178</v>
      </c>
      <c r="DT360">
        <v>1.5065884079669301</v>
      </c>
      <c r="DU360">
        <v>1.5453023073510399</v>
      </c>
      <c r="DV360">
        <v>1.5128760918831501</v>
      </c>
      <c r="DW360" s="1">
        <v>2.9171610440085598E-14</v>
      </c>
      <c r="DX360">
        <v>0.98899767821907603</v>
      </c>
      <c r="DY360">
        <v>0.44123384954566303</v>
      </c>
      <c r="DZ360">
        <v>1.5740929080446799</v>
      </c>
      <c r="EA360" s="1">
        <v>-4.0987162100694903E-15</v>
      </c>
      <c r="EB360">
        <v>5.8331396823516402</v>
      </c>
      <c r="EC360" s="1">
        <v>-1.3785191898202599E-14</v>
      </c>
      <c r="ED360">
        <v>1.51584247466182</v>
      </c>
      <c r="EE360">
        <v>1.5152757026510999</v>
      </c>
      <c r="EF360" s="1">
        <v>4.5714239535090698E-13</v>
      </c>
      <c r="EG360" s="1">
        <v>2.0283982721584798E-14</v>
      </c>
      <c r="EH360">
        <v>0.53828869832334603</v>
      </c>
      <c r="EI360">
        <v>0.52624936554324797</v>
      </c>
      <c r="EJ360">
        <v>1.5378244477635299</v>
      </c>
      <c r="EK360">
        <v>0.52629283636484603</v>
      </c>
      <c r="EL360" s="1">
        <v>-7.92285199618072E-14</v>
      </c>
      <c r="EM360">
        <v>1.57409290804095</v>
      </c>
      <c r="EN360">
        <v>0.14768887940707501</v>
      </c>
      <c r="EO360">
        <v>1.04789201162009</v>
      </c>
      <c r="EP360">
        <v>32.896577247210701</v>
      </c>
      <c r="EQ360" s="1">
        <v>8.7803055952214197E-16</v>
      </c>
      <c r="ER360">
        <v>1.22150661059903</v>
      </c>
      <c r="ES360" s="1">
        <v>-7.9934345529735301E-17</v>
      </c>
      <c r="ET360">
        <v>1.51182334326791</v>
      </c>
      <c r="EU360" s="1">
        <v>1.59503851108658E-15</v>
      </c>
      <c r="EV360">
        <v>0.56671798003124196</v>
      </c>
      <c r="EW360" s="1">
        <v>-5.3436493765555699E-12</v>
      </c>
      <c r="EX360">
        <v>1.5740929080407</v>
      </c>
      <c r="EY360">
        <v>1.2213367798017201</v>
      </c>
      <c r="EZ360">
        <v>1.5375537525737899</v>
      </c>
      <c r="FA360">
        <v>1.54254306814099</v>
      </c>
      <c r="FB360">
        <v>26.878047352741099</v>
      </c>
      <c r="FC360" s="1">
        <v>8.9929400080645492E-15</v>
      </c>
      <c r="FD360" s="1">
        <v>-2.6095050300037299E-14</v>
      </c>
      <c r="FE360" s="1">
        <v>-3.27805231603731E-13</v>
      </c>
      <c r="FF360">
        <v>1.5740929080413799</v>
      </c>
      <c r="FG360" s="1">
        <v>5.42051558657278E-14</v>
      </c>
      <c r="FH360">
        <v>1.58038368321554</v>
      </c>
      <c r="FI360">
        <v>1.5445122076069</v>
      </c>
      <c r="FJ360">
        <v>0.54924373066879595</v>
      </c>
      <c r="FK360" s="1">
        <v>6.6021791426110796E-14</v>
      </c>
      <c r="FL360">
        <v>1.5079965091812999</v>
      </c>
      <c r="FM360">
        <v>0.95760100444284302</v>
      </c>
      <c r="FN360">
        <v>1.5109867443671201</v>
      </c>
      <c r="FO360">
        <v>1.5118233432710799</v>
      </c>
      <c r="FP360">
        <v>0.92382000923457996</v>
      </c>
      <c r="FQ360">
        <v>1.54341498605573</v>
      </c>
      <c r="FR360" s="1">
        <v>1.1196542406125899E-15</v>
      </c>
      <c r="FS360">
        <v>1.51265776549224</v>
      </c>
      <c r="FT360">
        <v>43.431881107846003</v>
      </c>
      <c r="FU360">
        <v>1.5416755145238199</v>
      </c>
      <c r="FV360">
        <v>1.5173992815172199</v>
      </c>
      <c r="FW360">
        <v>1.22622171634217</v>
      </c>
      <c r="FX360">
        <v>0.14555738217882799</v>
      </c>
      <c r="FY360">
        <v>0.75805777808716202</v>
      </c>
      <c r="FZ360">
        <v>1.51287609188741</v>
      </c>
      <c r="GA360">
        <v>1.5109867443671601</v>
      </c>
      <c r="GB360">
        <v>1.5484327239315401</v>
      </c>
      <c r="GC360">
        <v>1.5740929080413699</v>
      </c>
      <c r="GD360" s="1">
        <v>2.8761911430948798E-14</v>
      </c>
      <c r="GE360">
        <v>0.936886870381196</v>
      </c>
      <c r="GF360">
        <v>1.5740929080408901</v>
      </c>
      <c r="GG360">
        <v>1.5436877491696199</v>
      </c>
      <c r="GH360">
        <v>1.51287609188326</v>
      </c>
      <c r="GI360" s="1">
        <v>-1.6397740330343299E-14</v>
      </c>
      <c r="GJ360" s="1">
        <v>-8.1638499455864904E-16</v>
      </c>
      <c r="GK360">
        <v>1.54483751667769</v>
      </c>
      <c r="GL360">
        <v>0.56372341446029095</v>
      </c>
      <c r="GM360">
        <v>1.51363414807443</v>
      </c>
      <c r="GN360">
        <v>5.8331396823515096</v>
      </c>
      <c r="GO360">
        <v>0.94433514417382702</v>
      </c>
      <c r="GP360">
        <v>1.5120850535228401</v>
      </c>
      <c r="GQ360">
        <v>1.5434149860556601</v>
      </c>
      <c r="GR360">
        <v>1.5126141077579101</v>
      </c>
      <c r="GS360">
        <v>0.29004644288111397</v>
      </c>
      <c r="GT360">
        <v>1.57409290804156</v>
      </c>
      <c r="GU360">
        <v>0.29124124858323702</v>
      </c>
      <c r="GV360" s="1">
        <v>-2.6682049073473299E-14</v>
      </c>
      <c r="GW360">
        <v>0.437159719333717</v>
      </c>
      <c r="GX360">
        <v>1.5416755145240699</v>
      </c>
      <c r="GY360">
        <v>1.57409290804155</v>
      </c>
      <c r="GZ360">
        <v>1.01670366247601</v>
      </c>
      <c r="HA360">
        <v>1.51363414807139</v>
      </c>
      <c r="HB360">
        <v>0.150411786492223</v>
      </c>
      <c r="HC360">
        <v>1.544284655465</v>
      </c>
      <c r="HD360">
        <v>1.51287609188299</v>
      </c>
      <c r="HE360">
        <v>0.61859058177192305</v>
      </c>
      <c r="HF360" s="1">
        <v>4.17526552321294E-16</v>
      </c>
      <c r="HG360">
        <v>1.5101543137737801</v>
      </c>
      <c r="HH360" s="1">
        <v>-3.4443465260556299E-14</v>
      </c>
      <c r="HI360">
        <v>1.6083700650816499</v>
      </c>
      <c r="HJ360" s="1">
        <v>6.7842524287737196E-14</v>
      </c>
      <c r="HK360">
        <v>0.72245752344438696</v>
      </c>
      <c r="HL360" s="1">
        <v>1.20355297289066E-10</v>
      </c>
      <c r="HM360">
        <v>1.51015431377277</v>
      </c>
      <c r="HN360">
        <v>0.54798611000158104</v>
      </c>
      <c r="HO360">
        <v>1.5109867443656599</v>
      </c>
      <c r="HP360">
        <v>1.51287609188295</v>
      </c>
      <c r="HQ360">
        <v>0.54429475307430397</v>
      </c>
      <c r="HR360" s="1">
        <v>-2.1334372187341299E-13</v>
      </c>
      <c r="HS360">
        <v>1.57409290804101</v>
      </c>
      <c r="HT360">
        <v>1.5061991601923701</v>
      </c>
      <c r="HU360">
        <v>0.55456534185245698</v>
      </c>
      <c r="HV360">
        <v>0.14531868073590201</v>
      </c>
      <c r="HW360">
        <v>0.78389619375662201</v>
      </c>
      <c r="HX360">
        <v>17.231919855259601</v>
      </c>
      <c r="HY360">
        <v>1.5128760918830799</v>
      </c>
      <c r="HZ360">
        <v>0.53828869832346005</v>
      </c>
      <c r="IA360">
        <v>0.61414177290893002</v>
      </c>
      <c r="IB360" s="1">
        <v>7.7167216277017604E-14</v>
      </c>
      <c r="IC360">
        <v>1.57409290804185</v>
      </c>
      <c r="ID360" s="1">
        <v>-1.996044202743E-14</v>
      </c>
      <c r="IE360">
        <v>0.53326256872140798</v>
      </c>
      <c r="IF360" s="1">
        <v>2.1739007591414501E-14</v>
      </c>
      <c r="IG360">
        <v>1.5101543137725899</v>
      </c>
      <c r="IH360">
        <v>1.5128760918831901</v>
      </c>
      <c r="II360">
        <v>1.54732992704225</v>
      </c>
      <c r="IJ360">
        <v>1.51015431377272</v>
      </c>
      <c r="IK360">
        <v>1.51287609188441</v>
      </c>
      <c r="IL360">
        <v>1.5079965091812599</v>
      </c>
      <c r="IM360" s="1">
        <v>1.1841020475734E-11</v>
      </c>
      <c r="IN360">
        <v>1.5061991601925</v>
      </c>
      <c r="IO360">
        <v>31.001352967468399</v>
      </c>
      <c r="IP360" s="1">
        <v>6.0441827522771103E-14</v>
      </c>
      <c r="IQ360" s="1">
        <v>-1.2049765440245401E-13</v>
      </c>
      <c r="IR360">
        <v>1.2418720652772499</v>
      </c>
      <c r="IS360">
        <v>1.51637416193048</v>
      </c>
      <c r="IT360">
        <v>1.51287609188265</v>
      </c>
      <c r="IU360">
        <v>1.54428465546678</v>
      </c>
      <c r="IV360">
        <v>1.60837006508124</v>
      </c>
      <c r="IW360">
        <v>1.5434149860555799</v>
      </c>
      <c r="IX360">
        <v>0.54650234671670395</v>
      </c>
      <c r="IY360">
        <v>0.44807962676545399</v>
      </c>
      <c r="IZ360">
        <v>1.54341498605581</v>
      </c>
      <c r="JA360" s="1">
        <v>2.7660101493196301E-15</v>
      </c>
      <c r="JB360">
        <v>0.21747203770836199</v>
      </c>
      <c r="JC360">
        <v>1.5434149860544799</v>
      </c>
      <c r="JD360">
        <v>1.5126141077581401</v>
      </c>
      <c r="JE360">
        <v>2.8958805444843798</v>
      </c>
      <c r="JF360">
        <v>1.57409290804016</v>
      </c>
      <c r="JG360">
        <v>10.610397699893101</v>
      </c>
      <c r="JH360">
        <v>0.88924621255219105</v>
      </c>
      <c r="JI360">
        <v>21.195767412912801</v>
      </c>
      <c r="JJ360">
        <v>1.60837006508123</v>
      </c>
      <c r="JK360">
        <v>0.50003321551953905</v>
      </c>
      <c r="JL360">
        <v>1.50799650918118</v>
      </c>
      <c r="JM360">
        <v>1.5740929080417201</v>
      </c>
      <c r="JN360">
        <v>1.5453023073474901</v>
      </c>
      <c r="JO360" s="1">
        <v>-7.6435210596476201E-14</v>
      </c>
      <c r="JP360">
        <v>0.44137143576461002</v>
      </c>
      <c r="JQ360">
        <v>1.5740929080419599</v>
      </c>
      <c r="JR360" s="1">
        <v>4.6805380724988397E-15</v>
      </c>
      <c r="JS360">
        <v>1.5120850535225001</v>
      </c>
      <c r="JT360">
        <v>1.51098674436759</v>
      </c>
      <c r="JU360" s="1">
        <v>2.95150602438042E-15</v>
      </c>
      <c r="JV360" s="1">
        <v>-3.7766727832810297E-15</v>
      </c>
      <c r="JW360">
        <v>1.5152757026506001</v>
      </c>
      <c r="JX360" s="1">
        <v>-4.0465837974830599E-14</v>
      </c>
      <c r="JY360">
        <v>0.21789415092313399</v>
      </c>
      <c r="JZ360">
        <v>0.56333791557148505</v>
      </c>
      <c r="KA360">
        <v>0.21747203771299201</v>
      </c>
      <c r="KB360">
        <v>0.145557382179479</v>
      </c>
      <c r="KC360" s="1">
        <v>-2.0496033271638001E-14</v>
      </c>
      <c r="KD360" s="1">
        <v>2.1857335014898301E-11</v>
      </c>
      <c r="KE360">
        <v>1.51182334326992</v>
      </c>
      <c r="KF360">
        <v>0.76746600798390696</v>
      </c>
      <c r="KG360" s="1">
        <v>-1.5403498148607701E-16</v>
      </c>
      <c r="KH360" s="1">
        <v>-2.28012445468299E-15</v>
      </c>
      <c r="KI360">
        <v>1.5416755145240399</v>
      </c>
      <c r="KJ360" s="1">
        <v>-3.6806691422104898E-14</v>
      </c>
      <c r="KK360" s="1">
        <v>-2.9267684072781598E-12</v>
      </c>
      <c r="KL360">
        <v>0.60957164837080302</v>
      </c>
      <c r="KM360">
        <v>0.57294137930052702</v>
      </c>
      <c r="KN360">
        <v>1.51261410775794</v>
      </c>
      <c r="KO360">
        <v>3.63850981035336</v>
      </c>
      <c r="KP360" s="1">
        <v>-1.1283681010182699E-13</v>
      </c>
      <c r="KQ360">
        <v>0.78245666685172799</v>
      </c>
      <c r="KR360">
        <v>1.5101543137723501</v>
      </c>
      <c r="KS360">
        <v>1.5434149860559301</v>
      </c>
      <c r="KT360" s="1">
        <v>1.92768896734163E-15</v>
      </c>
      <c r="KU360" s="1">
        <v>1.6266108330792899E-10</v>
      </c>
      <c r="KV360" s="1">
        <v>4.00903851297326E-16</v>
      </c>
      <c r="KW360">
        <v>1.60837006508131</v>
      </c>
      <c r="KX360">
        <v>1.60837006508124</v>
      </c>
      <c r="KY360">
        <v>5.8282825136023799</v>
      </c>
      <c r="KZ360">
        <v>0.52629283636496205</v>
      </c>
      <c r="LA360">
        <v>9.6445656868087806</v>
      </c>
      <c r="LB360">
        <v>1.51098674436729</v>
      </c>
      <c r="LC360" s="1">
        <v>2.7592776886861499E-16</v>
      </c>
      <c r="LD360">
        <v>0.56574939206869501</v>
      </c>
      <c r="LE360">
        <v>0.572909169158902</v>
      </c>
      <c r="LF360" s="1">
        <v>-1.2982266840840501E-15</v>
      </c>
      <c r="LG360" s="1">
        <v>1.0337335135585701E-11</v>
      </c>
      <c r="LH360">
        <v>1.5740929080419099</v>
      </c>
      <c r="LI360">
        <v>1.2311458860009701</v>
      </c>
      <c r="LJ360">
        <v>1.5136341480747399</v>
      </c>
      <c r="LK360">
        <v>1.54254306814116</v>
      </c>
      <c r="LL360">
        <v>0.57294137930044498</v>
      </c>
      <c r="LM360">
        <v>0.87759684829027695</v>
      </c>
      <c r="LN360">
        <v>0.77729184452926303</v>
      </c>
      <c r="LO360" s="1">
        <v>-2.7298131735028698E-13</v>
      </c>
      <c r="LP360" s="1">
        <v>2.6109416772771101E-11</v>
      </c>
      <c r="LQ360">
        <v>1.54192087253493</v>
      </c>
      <c r="LR360">
        <v>1.57409290804154</v>
      </c>
      <c r="LS360">
        <v>1.5375537526290799</v>
      </c>
      <c r="LT360">
        <v>1.5387248416774999</v>
      </c>
      <c r="LU360">
        <v>1.5484327239449001</v>
      </c>
      <c r="LV360">
        <v>1.5740929080418</v>
      </c>
      <c r="LW360">
        <v>13.9729510011359</v>
      </c>
      <c r="LX360">
        <v>1.5152757026508299</v>
      </c>
      <c r="LY360">
        <v>0.52057797247251403</v>
      </c>
      <c r="LZ360">
        <v>1.5061991601920299</v>
      </c>
      <c r="MA360">
        <v>5.8331396823500299</v>
      </c>
      <c r="MB360">
        <v>1.54451220760721</v>
      </c>
      <c r="MC360" s="1">
        <v>3.3729369508614199E-14</v>
      </c>
      <c r="MD360" s="1">
        <v>5.4121370066103903E-15</v>
      </c>
      <c r="ME360" s="1">
        <v>-2.0882844118818899E-14</v>
      </c>
      <c r="MF360">
        <v>1.2520151705156599</v>
      </c>
      <c r="MG360" s="1">
        <v>1.0597776443864301E-11</v>
      </c>
      <c r="MH360" s="1">
        <v>-1.29326247764375E-14</v>
      </c>
      <c r="MI360">
        <v>1.5128760918836599</v>
      </c>
      <c r="MJ360" s="1">
        <v>3.6268202402204399E-13</v>
      </c>
      <c r="MK360">
        <v>1.5473299270426</v>
      </c>
      <c r="ML360">
        <v>1.23242274521622</v>
      </c>
      <c r="MM360">
        <v>1.5740929080417201</v>
      </c>
      <c r="MN360">
        <v>1.54341498605572</v>
      </c>
      <c r="MO360">
        <v>1.2449991534006399</v>
      </c>
      <c r="MP360">
        <v>1.2667985425822501</v>
      </c>
      <c r="MQ360">
        <v>0.73269718740927503</v>
      </c>
      <c r="MR360">
        <v>0.527397933813748</v>
      </c>
      <c r="MS360">
        <v>1.5126141077580399</v>
      </c>
      <c r="MT360">
        <v>1.5109867443672</v>
      </c>
      <c r="MU360">
        <v>1.5740929080414801</v>
      </c>
      <c r="MV360">
        <v>0.55567845557930595</v>
      </c>
      <c r="MW360">
        <v>1.53755375257362</v>
      </c>
      <c r="MX360" s="1">
        <v>-3.20994426453554E-12</v>
      </c>
      <c r="MY360" s="1">
        <v>-2.58137638826726E-17</v>
      </c>
      <c r="MZ360">
        <v>1.51182334327712</v>
      </c>
      <c r="NA360">
        <v>0.73269718740943601</v>
      </c>
      <c r="NB360" s="1">
        <v>-1.41590363956131E-15</v>
      </c>
      <c r="NC360" s="1">
        <v>-4.8180034144282202E-15</v>
      </c>
      <c r="ND360">
        <v>1.5138964856902</v>
      </c>
      <c r="NE360">
        <v>1.5128760918830799</v>
      </c>
      <c r="NF360">
        <v>0.76609391110869896</v>
      </c>
      <c r="NG360">
        <v>0.76217932118821197</v>
      </c>
      <c r="NH360">
        <v>1.5453023073511101</v>
      </c>
      <c r="NI360">
        <v>1.51527570266178</v>
      </c>
      <c r="NJ360">
        <v>0.544338363570814</v>
      </c>
      <c r="NK360">
        <v>10.014285284838801</v>
      </c>
      <c r="NL360">
        <v>1.54341498605598</v>
      </c>
      <c r="NM360">
        <v>1.5740929080416799</v>
      </c>
      <c r="NN360">
        <v>1.6083700650813699</v>
      </c>
      <c r="NO360">
        <v>1.51739928151819</v>
      </c>
      <c r="NP360">
        <v>0.76689937492876603</v>
      </c>
      <c r="NQ360">
        <v>1.5416755145239101</v>
      </c>
      <c r="NR360">
        <v>1.5740929080417401</v>
      </c>
      <c r="NS360">
        <v>0.68951925308371997</v>
      </c>
      <c r="NT360">
        <v>1.0266588101184899</v>
      </c>
      <c r="NU360" s="1">
        <v>-2.0240478968083899E-14</v>
      </c>
      <c r="NV360" s="1">
        <v>1.6441164054505099E-11</v>
      </c>
      <c r="NW360" s="1">
        <v>-1.9710509550257999E-14</v>
      </c>
      <c r="NX360">
        <v>1.5127955444346199</v>
      </c>
      <c r="NY360">
        <v>1.5378244477635501</v>
      </c>
      <c r="NZ360">
        <v>1.5131882095323801</v>
      </c>
      <c r="OA360">
        <v>1.2213367798104999</v>
      </c>
      <c r="OB360">
        <v>1.60837006508134</v>
      </c>
      <c r="OC360">
        <v>0.21789415092315101</v>
      </c>
      <c r="OD360" s="1">
        <v>1.8585458445681001E-14</v>
      </c>
      <c r="OE360">
        <v>1.5136341480748099</v>
      </c>
      <c r="OF360">
        <v>0.29004644288109199</v>
      </c>
      <c r="OG360">
        <v>0.76720000130150801</v>
      </c>
      <c r="OH360">
        <v>28.121921267581801</v>
      </c>
      <c r="OI360" s="1">
        <v>-1.65826621558662E-15</v>
      </c>
      <c r="OJ360">
        <v>1.50619916019224</v>
      </c>
      <c r="OK360">
        <v>1.2311458860014699</v>
      </c>
      <c r="OL360">
        <v>1.5434149860555599</v>
      </c>
      <c r="OM360">
        <v>0.56478526080312297</v>
      </c>
      <c r="ON360">
        <v>1.5158424746626</v>
      </c>
      <c r="OO360">
        <v>1.51287609188297</v>
      </c>
      <c r="OP360">
        <v>0.52616362645900405</v>
      </c>
      <c r="OQ360">
        <v>1.5109867443670799</v>
      </c>
      <c r="OR360" s="1">
        <v>-3.2762022709247301E-13</v>
      </c>
      <c r="OS360">
        <v>1.6083700650811701</v>
      </c>
      <c r="OT360">
        <v>1.5445122076079401</v>
      </c>
      <c r="OU360" s="1">
        <v>-1.8148673655406E-12</v>
      </c>
      <c r="OV360">
        <v>1.51015431377277</v>
      </c>
      <c r="OW360">
        <v>1.60837006508106</v>
      </c>
      <c r="OX360">
        <v>1.5120850535230099</v>
      </c>
      <c r="OY360">
        <v>0.21789415092324299</v>
      </c>
      <c r="OZ360">
        <v>1.54380453930552</v>
      </c>
      <c r="PA360">
        <v>0.63809565182547801</v>
      </c>
      <c r="PB360">
        <v>0.29007121083349902</v>
      </c>
      <c r="PC360">
        <v>0.543747813847136</v>
      </c>
      <c r="PD360">
        <v>1.54341498605576</v>
      </c>
      <c r="PE360">
        <v>1.6083700650814501</v>
      </c>
      <c r="PF360">
        <v>1.5128760918828701</v>
      </c>
      <c r="PG360">
        <v>0.21786195285273499</v>
      </c>
      <c r="PH360">
        <v>1.5434149860559101</v>
      </c>
      <c r="PI360">
        <v>0.52629283636498303</v>
      </c>
      <c r="PJ360">
        <v>0.44702877049935602</v>
      </c>
      <c r="PK360" s="1">
        <v>-4.65774457745062E-13</v>
      </c>
      <c r="PL360">
        <v>0.75599751571654294</v>
      </c>
      <c r="PM360" s="1">
        <v>-1.10115411094695E-12</v>
      </c>
      <c r="PN360">
        <v>9.6445656868087895</v>
      </c>
      <c r="PO360">
        <v>27.2723283570074</v>
      </c>
      <c r="PP360" s="1">
        <v>4.0764282864901598E-16</v>
      </c>
      <c r="PQ360">
        <v>1.5079965091811001</v>
      </c>
      <c r="PR360" s="1">
        <v>-3.6033886508613603E-18</v>
      </c>
      <c r="PS360">
        <v>16.785162786841301</v>
      </c>
      <c r="PT360">
        <v>1.2815656931519099</v>
      </c>
      <c r="PU360">
        <v>1.51015431377281</v>
      </c>
      <c r="PV360" s="1">
        <v>5.6953556069840696E-12</v>
      </c>
      <c r="PW360">
        <v>1.5375537525738601</v>
      </c>
      <c r="PX360">
        <v>1.5173992815163599</v>
      </c>
      <c r="PY360">
        <v>1.5118233432700701</v>
      </c>
      <c r="PZ360">
        <v>1.54341498605573</v>
      </c>
      <c r="QA360">
        <v>1.5419208725350999</v>
      </c>
      <c r="QB360">
        <v>1.54922684091421</v>
      </c>
      <c r="QC360" s="1">
        <v>-1.94006250443436E-14</v>
      </c>
      <c r="QD360">
        <v>1.51655650183118</v>
      </c>
      <c r="QE360">
        <v>0.78682958175003004</v>
      </c>
      <c r="QF360" s="1">
        <v>1.9904915258885302E-15</v>
      </c>
      <c r="QG360" s="1">
        <v>-1.8285970532226199E-14</v>
      </c>
      <c r="QH360" s="1">
        <v>-5.4726709801866797E-15</v>
      </c>
      <c r="QI360">
        <v>4.4691315793198001</v>
      </c>
      <c r="QJ360">
        <v>1.5416755145251499</v>
      </c>
      <c r="QK360">
        <v>1.50799650918114</v>
      </c>
      <c r="QL360" s="1">
        <v>1.9191983500092799E-13</v>
      </c>
      <c r="QM360">
        <v>1.54254306814118</v>
      </c>
      <c r="QN360">
        <v>1.54167551452393</v>
      </c>
      <c r="QO360">
        <v>1.5126577654775599</v>
      </c>
      <c r="QP360">
        <v>0.55345620037045096</v>
      </c>
      <c r="QQ360">
        <v>1.5434149860558</v>
      </c>
      <c r="QR360" s="1">
        <v>5.50721233815454E-17</v>
      </c>
      <c r="QS360">
        <v>1.5127955444333701</v>
      </c>
      <c r="QT360">
        <v>1.54254306814124</v>
      </c>
      <c r="QU360">
        <v>0.52629283636476198</v>
      </c>
      <c r="QV360" s="1">
        <v>5.1005753446244397E-15</v>
      </c>
      <c r="QW360" s="1">
        <v>1.0343201245509201E-14</v>
      </c>
      <c r="QX360">
        <v>1.51279554443456</v>
      </c>
      <c r="QY360">
        <v>4.0363112363377702</v>
      </c>
      <c r="QZ360">
        <v>1.2244827169078401</v>
      </c>
      <c r="RA360">
        <v>1.24238281650212</v>
      </c>
      <c r="RB360">
        <v>1.5434149860556701</v>
      </c>
      <c r="RC360" s="1">
        <v>-2.3011373033558799E-14</v>
      </c>
      <c r="RD360">
        <v>1.5434149860556801</v>
      </c>
      <c r="RE360">
        <v>1.5434149860556801</v>
      </c>
      <c r="RF360" s="1">
        <v>2.54658610942124E-14</v>
      </c>
      <c r="RG360" s="1">
        <v>4.4143538468285098E-12</v>
      </c>
      <c r="RH360" s="1">
        <v>2.61184981417556E-14</v>
      </c>
      <c r="RI360">
        <v>1.5434149860556201</v>
      </c>
      <c r="RJ360" s="1">
        <v>9.4254905387326896E-30</v>
      </c>
      <c r="RK360">
        <v>1.51287609188321</v>
      </c>
      <c r="RL360">
        <v>1.5453023073509999</v>
      </c>
      <c r="RM360" s="1">
        <v>8.05552923811423E-14</v>
      </c>
      <c r="RN360" s="1">
        <v>4.2862737493665798E-12</v>
      </c>
      <c r="RO360" s="1">
        <v>-1.1733289397843001E-15</v>
      </c>
      <c r="RP360">
        <v>1.26698125283136</v>
      </c>
      <c r="RQ360">
        <v>1.54451220758912</v>
      </c>
      <c r="RR360">
        <v>1.1936743002388499</v>
      </c>
      <c r="RS360">
        <v>1.5128760918827</v>
      </c>
      <c r="RT360">
        <v>1.60837006508131</v>
      </c>
      <c r="RU360">
        <v>1.5128760918842299</v>
      </c>
      <c r="RV360">
        <v>1.2218644746673799</v>
      </c>
      <c r="RW360">
        <v>14.4406167935587</v>
      </c>
      <c r="RX360">
        <v>1.6083700650800199</v>
      </c>
      <c r="SG360">
        <f>COUNTIF(B360:SF360,"&gt;0.1")</f>
        <v>373</v>
      </c>
    </row>
    <row r="361" spans="1:501" x14ac:dyDescent="0.2">
      <c r="A361" t="s">
        <v>405</v>
      </c>
      <c r="B361">
        <v>1.57409290804186</v>
      </c>
      <c r="C361" s="1">
        <v>-1.8195292979714701E-15</v>
      </c>
      <c r="D361">
        <v>1.6083700650817001</v>
      </c>
      <c r="E361">
        <v>1.5740929080414801</v>
      </c>
      <c r="F361">
        <v>1.5740929080774599</v>
      </c>
      <c r="G361">
        <v>1.60837006508209</v>
      </c>
      <c r="H361">
        <v>1.57409290804158</v>
      </c>
      <c r="I361">
        <v>1.6083700650813599</v>
      </c>
      <c r="J361">
        <v>1.60837006508154</v>
      </c>
      <c r="K361">
        <v>1.5740929080159201</v>
      </c>
      <c r="L361">
        <v>1.57409290804149</v>
      </c>
      <c r="M361">
        <v>1.6083700650813499</v>
      </c>
      <c r="N361" s="1">
        <v>-9.4972827546622295E-14</v>
      </c>
      <c r="O361">
        <v>1.6083700650800601</v>
      </c>
      <c r="P361" s="1">
        <v>1.72971568412794E-14</v>
      </c>
      <c r="Q361" s="1">
        <v>-5.6047235562862302E-16</v>
      </c>
      <c r="R361">
        <v>1.60837006508345</v>
      </c>
      <c r="S361">
        <v>1.5740929080428001</v>
      </c>
      <c r="T361">
        <v>10.010578524845201</v>
      </c>
      <c r="U361">
        <v>1.57409290804097</v>
      </c>
      <c r="V361">
        <v>1.60837006508132</v>
      </c>
      <c r="W361">
        <v>1.57409290804161</v>
      </c>
      <c r="X361">
        <v>1.6083700650811601</v>
      </c>
      <c r="Y361">
        <v>1.6083700650818</v>
      </c>
      <c r="Z361">
        <v>0.588001042088523</v>
      </c>
      <c r="AA361">
        <v>0.53731460968658296</v>
      </c>
      <c r="AB361">
        <v>1.57409290804161</v>
      </c>
      <c r="AC361">
        <v>1.57409290804153</v>
      </c>
      <c r="AD361">
        <v>1.5740929080417201</v>
      </c>
      <c r="AE361" s="1">
        <v>9.9284751018687803E-14</v>
      </c>
      <c r="AF361">
        <v>1.6083700650813</v>
      </c>
      <c r="AG361">
        <v>1.5740929080416299</v>
      </c>
      <c r="AH361">
        <v>1.5740929080419299</v>
      </c>
      <c r="AI361">
        <v>6.0145289393974801</v>
      </c>
      <c r="AJ361">
        <v>1.6083700650810799</v>
      </c>
      <c r="AK361">
        <v>1.57409290806316</v>
      </c>
      <c r="AL361">
        <v>1.6083700650813499</v>
      </c>
      <c r="AM361">
        <v>1.5740929080414401</v>
      </c>
      <c r="AN361" s="1">
        <v>-1.70675618861321E-14</v>
      </c>
      <c r="AO361">
        <v>1.6083700650851001</v>
      </c>
      <c r="AP361">
        <v>1.5740929080415</v>
      </c>
      <c r="AQ361">
        <v>1.5740929080409201</v>
      </c>
      <c r="AR361">
        <v>1.57409290804157</v>
      </c>
      <c r="AS361">
        <v>1.57409290804154</v>
      </c>
      <c r="AT361">
        <v>1.5740929080418</v>
      </c>
      <c r="AU361">
        <v>6.02170696936758</v>
      </c>
      <c r="AV361">
        <v>5.1490223861604303</v>
      </c>
      <c r="AW361">
        <v>1.5740929080194399</v>
      </c>
      <c r="AX361">
        <v>1.57409290804133</v>
      </c>
      <c r="AY361">
        <v>1.5740929080414501</v>
      </c>
      <c r="AZ361">
        <v>1.60837006508125</v>
      </c>
      <c r="BA361">
        <v>1.5740929080416199</v>
      </c>
      <c r="BB361">
        <v>1.57409290802994</v>
      </c>
      <c r="BC361">
        <v>1.60837006508132</v>
      </c>
      <c r="BD361">
        <v>1.6083700650813899</v>
      </c>
      <c r="BE361">
        <v>10.751604219791499</v>
      </c>
      <c r="BF361">
        <v>1.57409290803743</v>
      </c>
      <c r="BG361">
        <v>1.57409290800652</v>
      </c>
      <c r="BH361" s="1">
        <v>2.98742821204824E-14</v>
      </c>
      <c r="BI361" s="1">
        <v>-3.0302736260831801E-17</v>
      </c>
      <c r="BJ361">
        <v>1.57409290804158</v>
      </c>
      <c r="BK361">
        <v>1.5740929080416901</v>
      </c>
      <c r="BL361">
        <v>1.5740929080408601</v>
      </c>
      <c r="BM361">
        <v>1.60837006508122</v>
      </c>
      <c r="BN361">
        <v>0.57627472366213806</v>
      </c>
      <c r="BO361">
        <v>1.5740929080410799</v>
      </c>
      <c r="BP361">
        <v>1.6083700650811801</v>
      </c>
      <c r="BQ361">
        <v>10.010578524845201</v>
      </c>
      <c r="BR361">
        <v>1.5740929080416499</v>
      </c>
      <c r="BS361">
        <v>1.60837006508155</v>
      </c>
      <c r="BT361">
        <v>0.45951248544505202</v>
      </c>
      <c r="BU361">
        <v>1.5740929080441499</v>
      </c>
      <c r="BV361">
        <v>1.6083700653061399</v>
      </c>
      <c r="BW361" s="1">
        <v>-4.03516612099687E-14</v>
      </c>
      <c r="BX361">
        <v>1.5740929080419399</v>
      </c>
      <c r="BY361">
        <v>0.56376874251606901</v>
      </c>
      <c r="BZ361" s="1">
        <v>3.4569992630942399E-14</v>
      </c>
      <c r="CA361">
        <v>0.57259709670355396</v>
      </c>
      <c r="CB361">
        <v>1.6083700650816</v>
      </c>
      <c r="CC361">
        <v>0.574519237855874</v>
      </c>
      <c r="CD361">
        <v>1.57409290804183</v>
      </c>
      <c r="CE361">
        <v>1.60837006508123</v>
      </c>
      <c r="CF361">
        <v>1.60837006507517</v>
      </c>
      <c r="CG361">
        <v>1.5740929080416599</v>
      </c>
      <c r="CH361">
        <v>1.5740929080416199</v>
      </c>
      <c r="CI361">
        <v>1.57409290773518</v>
      </c>
      <c r="CJ361">
        <v>16.929879413346001</v>
      </c>
      <c r="CK361">
        <v>1.6083700651011701</v>
      </c>
      <c r="CL361">
        <v>28.396018832086298</v>
      </c>
      <c r="CM361">
        <v>1.5740929080439201</v>
      </c>
      <c r="CN361" s="1">
        <v>-1.8921966020155701E-14</v>
      </c>
      <c r="CO361">
        <v>1.57409290804207</v>
      </c>
      <c r="CP361" s="1">
        <v>-2.5276696705004598E-16</v>
      </c>
      <c r="CQ361">
        <v>1.57409290804125</v>
      </c>
      <c r="CR361">
        <v>0.95023709942119206</v>
      </c>
      <c r="CS361">
        <v>11.237414515079999</v>
      </c>
      <c r="CT361">
        <v>1.5038907356262401</v>
      </c>
      <c r="CU361">
        <v>1.57409290804104</v>
      </c>
      <c r="CV361" s="1">
        <v>7.83194812602343E-16</v>
      </c>
      <c r="CW361">
        <v>1.6083700650813</v>
      </c>
      <c r="CX361">
        <v>1.6083700650814301</v>
      </c>
      <c r="CY361" s="1">
        <v>8.1087610565547007E-15</v>
      </c>
      <c r="CZ361">
        <v>1.60837006508124</v>
      </c>
      <c r="DA361">
        <v>0</v>
      </c>
      <c r="DB361">
        <v>1.6083700650811801</v>
      </c>
      <c r="DC361">
        <v>1.5740929080413599</v>
      </c>
      <c r="DD361">
        <v>1.5740929080603401</v>
      </c>
      <c r="DE361">
        <v>1.57409290804158</v>
      </c>
      <c r="DF361" s="1">
        <v>-5.2114155904485101E-14</v>
      </c>
      <c r="DG361">
        <v>1.5740929080417001</v>
      </c>
      <c r="DH361">
        <v>1.57409290804177</v>
      </c>
      <c r="DI361">
        <v>1.5740929080417501</v>
      </c>
      <c r="DJ361">
        <v>1.57409290804159</v>
      </c>
      <c r="DK361">
        <v>6.0830807162287996</v>
      </c>
      <c r="DL361">
        <v>1.5740929080414801</v>
      </c>
      <c r="DM361">
        <v>1.60837006508184</v>
      </c>
      <c r="DN361">
        <v>1.57409290804149</v>
      </c>
      <c r="DO361">
        <v>1.57409290804154</v>
      </c>
      <c r="DP361">
        <v>19.9718380723404</v>
      </c>
      <c r="DQ361">
        <v>1.5740929080416901</v>
      </c>
      <c r="DR361">
        <v>1.57409290804152</v>
      </c>
      <c r="DS361">
        <v>1.6083700650805</v>
      </c>
      <c r="DT361" s="1">
        <v>6.3109458826002602E-13</v>
      </c>
      <c r="DU361">
        <v>1.6083700650813</v>
      </c>
      <c r="DV361">
        <v>1.5740929080413399</v>
      </c>
      <c r="DW361" s="1">
        <v>5.4987893239061301E-14</v>
      </c>
      <c r="DX361">
        <v>1.5740929080417201</v>
      </c>
      <c r="DY361">
        <v>6.0217069693676102</v>
      </c>
      <c r="DZ361">
        <v>6.0145289393999697</v>
      </c>
      <c r="EA361">
        <v>1.6083700650816299</v>
      </c>
      <c r="EB361" s="1">
        <v>-1.7778172918013101E-14</v>
      </c>
      <c r="EC361" s="1">
        <v>-1.0672987365876901E-15</v>
      </c>
      <c r="ED361">
        <v>0.53535001205505806</v>
      </c>
      <c r="EE361">
        <v>1.6083700650744399</v>
      </c>
      <c r="EF361">
        <v>0.54821657361755505</v>
      </c>
      <c r="EG361">
        <v>0.53573420205202804</v>
      </c>
      <c r="EH361">
        <v>1.60837006508241</v>
      </c>
      <c r="EI361">
        <v>0.53591445552171801</v>
      </c>
      <c r="EJ361" s="1">
        <v>2.4771021912645602E-15</v>
      </c>
      <c r="EK361" s="1">
        <v>-8.4411511696682801E-14</v>
      </c>
      <c r="EL361" s="1">
        <v>6.9226681773072905E-14</v>
      </c>
      <c r="EM361">
        <v>10.0176530614229</v>
      </c>
      <c r="EN361">
        <v>34.228562592841399</v>
      </c>
      <c r="EO361">
        <v>1.5740929080417301</v>
      </c>
      <c r="EP361">
        <v>1.57409290804155</v>
      </c>
      <c r="EQ361">
        <v>1.57409290804155</v>
      </c>
      <c r="ER361">
        <v>1.5740929080400401</v>
      </c>
      <c r="ES361">
        <v>1.5740929080414201</v>
      </c>
      <c r="ET361">
        <v>0.57753548620536799</v>
      </c>
      <c r="EU361">
        <v>1.5740929080414301</v>
      </c>
      <c r="EV361" s="1">
        <v>-5.7820712610600003E-12</v>
      </c>
      <c r="EW361">
        <v>1.5740929080392501</v>
      </c>
      <c r="EX361">
        <v>1.60837006508134</v>
      </c>
      <c r="EY361">
        <v>1.60837006508126</v>
      </c>
      <c r="EZ361">
        <v>27.558938067606199</v>
      </c>
      <c r="FA361">
        <v>1.57409290804038</v>
      </c>
      <c r="FB361">
        <v>6.0217069693674903</v>
      </c>
      <c r="FC361">
        <v>0.562742070819507</v>
      </c>
      <c r="FD361">
        <v>1.60837006507937</v>
      </c>
      <c r="FE361">
        <v>1.57409290804102</v>
      </c>
      <c r="FF361">
        <v>1.5740929080266399</v>
      </c>
      <c r="FG361" s="1">
        <v>-1.8138317280530601E-13</v>
      </c>
      <c r="FH361">
        <v>1.6083700650813799</v>
      </c>
      <c r="FI361" s="1">
        <v>-9.6277348484851298E-15</v>
      </c>
      <c r="FJ361">
        <v>6.0217069693679504</v>
      </c>
      <c r="FK361">
        <v>1.5740929080416399</v>
      </c>
      <c r="FL361" s="1">
        <v>5.7242605753737003E-15</v>
      </c>
      <c r="FM361">
        <v>1.57409290804437</v>
      </c>
      <c r="FN361">
        <v>1.60837006508128</v>
      </c>
      <c r="FO361">
        <v>1.6083700650813599</v>
      </c>
      <c r="FP361">
        <v>6.0217069693400598</v>
      </c>
      <c r="FQ361">
        <v>1.5740929080421699</v>
      </c>
      <c r="FR361">
        <v>44.761836194588803</v>
      </c>
      <c r="FS361">
        <v>1.57409290804157</v>
      </c>
      <c r="FT361">
        <v>1.5740929080409301</v>
      </c>
      <c r="FU361" s="1">
        <v>2.8394509632693099E-11</v>
      </c>
      <c r="FV361">
        <v>1.5740929080413499</v>
      </c>
      <c r="FW361">
        <v>1.5740929080413599</v>
      </c>
      <c r="FX361">
        <v>1.6083700650813699</v>
      </c>
      <c r="FY361">
        <v>1.57409290804183</v>
      </c>
      <c r="FZ361">
        <v>1.5740929080230499</v>
      </c>
      <c r="GA361">
        <v>1.60837006508134</v>
      </c>
      <c r="GB361">
        <v>1.5740929080427399</v>
      </c>
      <c r="GC361" s="1">
        <v>2.40535002867525E-12</v>
      </c>
      <c r="GD361" s="1">
        <v>-1.84573015118596E-14</v>
      </c>
      <c r="GE361">
        <v>1.6083700650810899</v>
      </c>
      <c r="GF361">
        <v>1.6083700650942301</v>
      </c>
      <c r="GG361">
        <v>1.6083700650813599</v>
      </c>
      <c r="GH361">
        <v>0.57428541749571704</v>
      </c>
      <c r="GI361">
        <v>1.5740929080415</v>
      </c>
      <c r="GJ361">
        <v>6.0145289394003498</v>
      </c>
      <c r="GK361">
        <v>1.60837006508132</v>
      </c>
      <c r="GL361">
        <v>1.5740929080414701</v>
      </c>
      <c r="GM361">
        <v>1.6083700650813599</v>
      </c>
      <c r="GN361">
        <v>1.5740929080414401</v>
      </c>
      <c r="GO361">
        <v>1.5740929080414401</v>
      </c>
      <c r="GP361">
        <v>1.57409290804353</v>
      </c>
      <c r="GQ361">
        <v>1.5740929080413899</v>
      </c>
      <c r="GR361">
        <v>1.57409290803796</v>
      </c>
      <c r="GS361">
        <v>0.57603947249836895</v>
      </c>
      <c r="GT361">
        <v>1.60837006508133</v>
      </c>
      <c r="GU361">
        <v>1.57409290804149</v>
      </c>
      <c r="GV361" s="1">
        <v>-3.3144266551837501E-13</v>
      </c>
      <c r="GW361">
        <v>1.57409290804212</v>
      </c>
      <c r="GX361">
        <v>1.6083700650778801</v>
      </c>
      <c r="GY361">
        <v>1.5740929080416199</v>
      </c>
      <c r="GZ361" s="1">
        <v>-1.06083800532349E-13</v>
      </c>
      <c r="HA361">
        <v>1.57409290810429</v>
      </c>
      <c r="HB361">
        <v>1.5740929080400401</v>
      </c>
      <c r="HC361" s="1">
        <v>-3.2444197897610799E-16</v>
      </c>
      <c r="HD361">
        <v>1.60837006508068</v>
      </c>
      <c r="HE361">
        <v>1.57409290804181</v>
      </c>
      <c r="HF361">
        <v>6.0145289394000798</v>
      </c>
      <c r="HG361">
        <v>1.60837006508133</v>
      </c>
      <c r="HH361">
        <v>1.5740929080411299</v>
      </c>
      <c r="HI361">
        <v>0.54798611000172204</v>
      </c>
      <c r="HJ361">
        <v>1.5740929080435599</v>
      </c>
      <c r="HK361">
        <v>1.5740929080433099</v>
      </c>
      <c r="HL361">
        <v>1.5740929080428301</v>
      </c>
      <c r="HM361" s="1">
        <v>-2.06059996295585E-15</v>
      </c>
      <c r="HN361">
        <v>1.5740929080419199</v>
      </c>
      <c r="HO361" s="1">
        <v>-5.6140022859338903E-15</v>
      </c>
      <c r="HP361">
        <v>1.5740929080413799</v>
      </c>
      <c r="HQ361" s="1">
        <v>3.7266653600252801E-15</v>
      </c>
      <c r="HR361">
        <v>6.0217069693713299</v>
      </c>
      <c r="HS361" s="1">
        <v>-3.2968202849701701E-14</v>
      </c>
      <c r="HT361">
        <v>1.6083700650813699</v>
      </c>
      <c r="HU361">
        <v>17.5508288826375</v>
      </c>
      <c r="HV361">
        <v>1.57409290804153</v>
      </c>
      <c r="HW361">
        <v>0.54821657361803799</v>
      </c>
      <c r="HX361">
        <v>1.57409290804158</v>
      </c>
      <c r="HY361">
        <v>1.60837006506844</v>
      </c>
      <c r="HZ361">
        <v>1.5740929080413899</v>
      </c>
      <c r="IA361">
        <v>1.6083700650811501</v>
      </c>
      <c r="IB361" s="1">
        <v>1.2474432020371601E-13</v>
      </c>
      <c r="IC361">
        <v>0.45943767815936398</v>
      </c>
      <c r="ID361">
        <v>1.57409290804016</v>
      </c>
      <c r="IE361">
        <v>1.5740929080341299</v>
      </c>
      <c r="IF361">
        <v>1.60837006508123</v>
      </c>
      <c r="IG361">
        <v>1.5740929080415</v>
      </c>
      <c r="IH361">
        <v>1.5740929080419199</v>
      </c>
      <c r="II361">
        <v>1.57409290796488</v>
      </c>
      <c r="IJ361">
        <v>1.60837006508326</v>
      </c>
      <c r="IK361">
        <v>1.57409290804157</v>
      </c>
      <c r="IL361" s="1">
        <v>-3.5063691069636699E-14</v>
      </c>
      <c r="IM361">
        <v>1.6083700650816499</v>
      </c>
      <c r="IN361">
        <v>0.45801208193721499</v>
      </c>
      <c r="IO361">
        <v>1.6083700650813699</v>
      </c>
      <c r="IP361">
        <v>1.5740929080414401</v>
      </c>
      <c r="IQ361" s="1">
        <v>3.9045183178903699E-14</v>
      </c>
      <c r="IR361">
        <v>6.02170696936762</v>
      </c>
      <c r="IS361">
        <v>1.6083700650827</v>
      </c>
      <c r="IT361">
        <v>1.60837006508125</v>
      </c>
      <c r="IU361" s="1">
        <v>6.6973872346900095E-14</v>
      </c>
      <c r="IV361">
        <v>1.60837006508132</v>
      </c>
      <c r="IW361">
        <v>0.57603947249809295</v>
      </c>
      <c r="IX361">
        <v>1.60837006508124</v>
      </c>
      <c r="IY361">
        <v>1.5740929080414701</v>
      </c>
      <c r="IZ361">
        <v>0.52642213668669702</v>
      </c>
      <c r="JA361">
        <v>1.60837006508128</v>
      </c>
      <c r="JB361" s="1">
        <v>6.3242189980400603E-15</v>
      </c>
      <c r="JC361">
        <v>4.8630994748063197</v>
      </c>
      <c r="JD361" s="1">
        <v>5.0096206136794102E-14</v>
      </c>
      <c r="JE361">
        <v>10.750794643667099</v>
      </c>
      <c r="JF361" s="1">
        <v>-1.36613369660449E-14</v>
      </c>
      <c r="JG361">
        <v>1.60837006508101</v>
      </c>
      <c r="JH361">
        <v>25.863923586496199</v>
      </c>
      <c r="JI361" s="1">
        <v>-5.5141048090395602E-14</v>
      </c>
      <c r="JJ361">
        <v>1.57409290804152</v>
      </c>
      <c r="JK361">
        <v>1.5740929080414101</v>
      </c>
      <c r="JL361">
        <v>1.60837006508125</v>
      </c>
      <c r="JM361">
        <v>1.57409290804159</v>
      </c>
      <c r="JN361">
        <v>0.56219563222949098</v>
      </c>
      <c r="JO361">
        <v>1.5740929080416299</v>
      </c>
      <c r="JP361">
        <v>1.57409290804155</v>
      </c>
      <c r="JQ361" s="1">
        <v>-2.2823319037096E-12</v>
      </c>
      <c r="JR361">
        <v>1.5740929080414601</v>
      </c>
      <c r="JS361">
        <v>1.60837006508187</v>
      </c>
      <c r="JT361" s="1">
        <v>1.4270398062111301E-14</v>
      </c>
      <c r="JU361">
        <v>1.5740929080414301</v>
      </c>
      <c r="JV361" s="1">
        <v>1.3982654155308399E-13</v>
      </c>
      <c r="JW361" s="1">
        <v>-2.27414891096871E-15</v>
      </c>
      <c r="JX361" s="1">
        <v>4.0939030950114501E-13</v>
      </c>
      <c r="JY361" s="1">
        <v>1.52876424060299E-13</v>
      </c>
      <c r="JZ361">
        <v>1.57409290804207</v>
      </c>
      <c r="KA361">
        <v>1.5740929080419701</v>
      </c>
      <c r="KB361">
        <v>1.5740929080417401</v>
      </c>
      <c r="KC361">
        <v>1.57409290804132</v>
      </c>
      <c r="KD361">
        <v>1.57409290804132</v>
      </c>
      <c r="KE361">
        <v>1.60837006508153</v>
      </c>
      <c r="KF361">
        <v>1.60837006508129</v>
      </c>
      <c r="KG361">
        <v>1.57409290804156</v>
      </c>
      <c r="KH361">
        <v>33.040637874536301</v>
      </c>
      <c r="KI361" s="1">
        <v>2.30718976136236E-15</v>
      </c>
      <c r="KJ361">
        <v>1.574092908281</v>
      </c>
      <c r="KK361">
        <v>3.7627847931595899</v>
      </c>
      <c r="KL361">
        <v>1.57409290804206</v>
      </c>
      <c r="KM361" s="1">
        <v>6.3663020220954399E-16</v>
      </c>
      <c r="KN361">
        <v>1.5740929080416699</v>
      </c>
      <c r="KO361">
        <v>1.6083700650814501</v>
      </c>
      <c r="KP361">
        <v>1.5740929080416901</v>
      </c>
      <c r="KQ361">
        <v>1.5740929080414701</v>
      </c>
      <c r="KR361">
        <v>33.6535389833141</v>
      </c>
      <c r="KS361">
        <v>1.60837006508126</v>
      </c>
      <c r="KT361">
        <v>1.6083700650811299</v>
      </c>
      <c r="KU361">
        <v>6.01452893939988</v>
      </c>
      <c r="KV361">
        <v>0.53591445552237305</v>
      </c>
      <c r="KW361">
        <v>11.2374145150806</v>
      </c>
      <c r="KX361">
        <v>1.57409290804463</v>
      </c>
      <c r="KY361">
        <v>1.5740929080417501</v>
      </c>
      <c r="KZ361" s="1">
        <v>7.7387914212681894E-14</v>
      </c>
      <c r="LA361" s="1">
        <v>1.73886673500623E-15</v>
      </c>
      <c r="LB361">
        <v>1.5740929080503301</v>
      </c>
      <c r="LC361">
        <v>0.45953912679111297</v>
      </c>
      <c r="LD361" s="1">
        <v>3.4747780549719299E-14</v>
      </c>
      <c r="LE361">
        <v>1.5740929080316299</v>
      </c>
      <c r="LF361">
        <v>1.5740929080417301</v>
      </c>
      <c r="LG361">
        <v>1.6083700650813799</v>
      </c>
      <c r="LH361">
        <v>1.57409290804262</v>
      </c>
      <c r="LI361">
        <v>1.60837006508131</v>
      </c>
      <c r="LJ361">
        <v>1.57409290804177</v>
      </c>
      <c r="LK361">
        <v>6.0217069693676804</v>
      </c>
      <c r="LL361">
        <v>1.5740929080432799</v>
      </c>
      <c r="LM361">
        <v>1.60837006508211</v>
      </c>
      <c r="LN361" s="1">
        <v>-3.5148237935690502E-14</v>
      </c>
      <c r="LO361">
        <v>1.6083700650819699</v>
      </c>
      <c r="LP361">
        <v>1.60837006508129</v>
      </c>
      <c r="LQ361">
        <v>1.6083700650864201</v>
      </c>
      <c r="LR361" s="1">
        <v>-6.0254205426230602E-15</v>
      </c>
      <c r="LS361" s="1">
        <v>-2.3738185759697699E-14</v>
      </c>
      <c r="LT361" s="1">
        <v>-7.0145926263668297E-12</v>
      </c>
      <c r="LU361">
        <v>1.6083700650811299</v>
      </c>
      <c r="LV361">
        <v>1.57409290804151</v>
      </c>
      <c r="LW361">
        <v>6.0145289394015</v>
      </c>
      <c r="LX361" s="1">
        <v>1.3772670458283999E-15</v>
      </c>
      <c r="LY361">
        <v>1.5740929080531201</v>
      </c>
      <c r="LZ361">
        <v>1.57409290804207</v>
      </c>
      <c r="MA361">
        <v>1.60837006510295</v>
      </c>
      <c r="MB361">
        <v>34.228562592840902</v>
      </c>
      <c r="MC361">
        <v>6.0217069693673899</v>
      </c>
      <c r="MD361">
        <v>1.5740929080411801</v>
      </c>
      <c r="ME361" s="1">
        <v>-3.2676101913833399E-14</v>
      </c>
      <c r="MF361" s="1">
        <v>-5.0120781053670802E-15</v>
      </c>
      <c r="MG361">
        <v>1.57409290804178</v>
      </c>
      <c r="MH361" s="1">
        <v>-4.30382668685369E-13</v>
      </c>
      <c r="MI361" s="1">
        <v>-2.3009896782851298E-13</v>
      </c>
      <c r="MJ361">
        <v>1.5740929080413499</v>
      </c>
      <c r="MK361">
        <v>1.5740928907165901</v>
      </c>
      <c r="ML361" s="1">
        <v>-7.2594913061204694E-15</v>
      </c>
      <c r="MM361" s="1">
        <v>-6.1238221333959006E-17</v>
      </c>
      <c r="MN361">
        <v>1.57409290804187</v>
      </c>
      <c r="MO361">
        <v>1.5740929080416499</v>
      </c>
      <c r="MP361" s="1">
        <v>-3.1406268621122999E-14</v>
      </c>
      <c r="MQ361">
        <v>1.6083700650812101</v>
      </c>
      <c r="MR361" s="1">
        <v>-2.3455659486537401E-14</v>
      </c>
      <c r="MS361">
        <v>1.57409290804133</v>
      </c>
      <c r="MT361">
        <v>1.57409290804294</v>
      </c>
      <c r="MU361">
        <v>1.57409290804207</v>
      </c>
      <c r="MV361">
        <v>1.5740929080408399</v>
      </c>
      <c r="MW361">
        <v>1.6083700650812101</v>
      </c>
      <c r="MX361" s="1">
        <v>-3.2191260697244102E-14</v>
      </c>
      <c r="MY361" s="1">
        <v>-3.9091590954642296E-15</v>
      </c>
      <c r="MZ361">
        <v>1.5740929080172199</v>
      </c>
      <c r="NA361" s="1">
        <v>1.98871128897796E-13</v>
      </c>
      <c r="NB361">
        <v>1.5766908095452701</v>
      </c>
      <c r="NC361" s="1">
        <v>3.6132798389130602E-17</v>
      </c>
      <c r="ND361">
        <v>10.014285284837401</v>
      </c>
      <c r="NE361">
        <v>1.6083700650808499</v>
      </c>
      <c r="NF361">
        <v>1.5740929080416</v>
      </c>
      <c r="NG361">
        <v>1.60837006508122</v>
      </c>
      <c r="NH361">
        <v>1.5740929080416499</v>
      </c>
      <c r="NI361" s="1">
        <v>1.9965445069700499E-16</v>
      </c>
      <c r="NJ361">
        <v>1.60837006508126</v>
      </c>
      <c r="NK361" s="1">
        <v>1.76761273076427E-15</v>
      </c>
      <c r="NL361" s="1">
        <v>-3.58307513205767E-17</v>
      </c>
      <c r="NM361">
        <v>1.5740929080391299</v>
      </c>
      <c r="NN361" s="1">
        <v>8.8849472061857703E-14</v>
      </c>
      <c r="NO361">
        <v>37.611590899954301</v>
      </c>
      <c r="NP361">
        <v>1.5740929080422399</v>
      </c>
      <c r="NQ361">
        <v>1.5740929080417101</v>
      </c>
      <c r="NR361">
        <v>1.6083700650813499</v>
      </c>
      <c r="NS361">
        <v>1.57409290804133</v>
      </c>
      <c r="NT361">
        <v>1.57409290804182</v>
      </c>
      <c r="NU361" s="1">
        <v>1.01208046049194E-14</v>
      </c>
      <c r="NV361" s="1">
        <v>-8.0418702702483003E-14</v>
      </c>
      <c r="NW361">
        <v>6.0217069693680001</v>
      </c>
      <c r="NX361">
        <v>1.5740929080410999</v>
      </c>
      <c r="NY361" s="1">
        <v>-9.6030570310060195E-14</v>
      </c>
      <c r="NZ361">
        <v>31.262597869867498</v>
      </c>
      <c r="OA361">
        <v>1.57409290804157</v>
      </c>
      <c r="OB361">
        <v>1.5740929080416599</v>
      </c>
      <c r="OC361">
        <v>1.5740929080434201</v>
      </c>
      <c r="OD361">
        <v>1.60837006508128</v>
      </c>
      <c r="OE361">
        <v>0.57552840999941801</v>
      </c>
      <c r="OF361" s="1">
        <v>-1.26297054717099E-11</v>
      </c>
      <c r="OG361">
        <v>0.53564534474323</v>
      </c>
      <c r="OH361">
        <v>1.57409290804181</v>
      </c>
      <c r="OI361">
        <v>0.45809159020472501</v>
      </c>
      <c r="OJ361">
        <v>1.6083700650812001</v>
      </c>
      <c r="OK361" s="1">
        <v>-1.4316675221185799E-9</v>
      </c>
      <c r="OL361">
        <v>1.6083700650887101</v>
      </c>
      <c r="OM361">
        <v>1.57409290805772</v>
      </c>
      <c r="ON361">
        <v>1.5740929080168899</v>
      </c>
      <c r="OO361" s="1">
        <v>-3.1505264269998399E-15</v>
      </c>
      <c r="OP361">
        <v>1.60837006508128</v>
      </c>
      <c r="OQ361">
        <v>10.010578524845</v>
      </c>
      <c r="OR361">
        <v>1.5740929080439601</v>
      </c>
      <c r="OS361" s="1">
        <v>-1.02085816155129E-13</v>
      </c>
      <c r="OT361">
        <v>1.6083700650937001</v>
      </c>
      <c r="OU361" s="1">
        <v>-1.29369290617013E-14</v>
      </c>
      <c r="OV361" s="1">
        <v>2.08173002501832E-13</v>
      </c>
      <c r="OW361">
        <v>1.6083700650812001</v>
      </c>
      <c r="OX361">
        <v>0.53591445552200201</v>
      </c>
      <c r="OY361" s="1">
        <v>5.5672355053318499E-14</v>
      </c>
      <c r="OZ361">
        <v>20.6353022270245</v>
      </c>
      <c r="PA361">
        <v>1.5740929079786099</v>
      </c>
      <c r="PB361">
        <v>1.6083700650550099</v>
      </c>
      <c r="PC361">
        <v>10.010578524846199</v>
      </c>
      <c r="PD361">
        <v>28.379864582926</v>
      </c>
      <c r="PE361">
        <v>1.57409290804102</v>
      </c>
      <c r="PF361">
        <v>1.57409290804131</v>
      </c>
      <c r="PG361">
        <v>1.6083700650814601</v>
      </c>
      <c r="PH361">
        <v>17.180063513087799</v>
      </c>
      <c r="PI361">
        <v>1.6083700650813899</v>
      </c>
      <c r="PJ361">
        <v>1.5740929080533399</v>
      </c>
      <c r="PK361">
        <v>1.6083700650800701</v>
      </c>
      <c r="PL361">
        <v>1.60837006508134</v>
      </c>
      <c r="PM361">
        <v>1.5740929080410799</v>
      </c>
      <c r="PN361">
        <v>1.57409290804239</v>
      </c>
      <c r="PO361">
        <v>1.60837006508123</v>
      </c>
      <c r="PP361">
        <v>1.60837006508128</v>
      </c>
      <c r="PQ361">
        <v>1.6083700650811801</v>
      </c>
      <c r="PR361" s="1">
        <v>-4.8722882513673904E-12</v>
      </c>
      <c r="PS361">
        <v>1.5740929080422299</v>
      </c>
      <c r="PT361" s="1">
        <v>7.8718481065261396E-15</v>
      </c>
      <c r="PU361">
        <v>1.60837006508048</v>
      </c>
      <c r="PV361">
        <v>1.60837006508134</v>
      </c>
      <c r="PW361">
        <v>6.0217069693675898</v>
      </c>
      <c r="PX361">
        <v>6.0145289393994403</v>
      </c>
      <c r="PY361">
        <v>1.6083700650814301</v>
      </c>
      <c r="PZ361">
        <v>1.5740929080409001</v>
      </c>
      <c r="QA361" s="1">
        <v>9.4889094937700896E-17</v>
      </c>
      <c r="QB361" s="1">
        <v>4.4106292850636198E-14</v>
      </c>
      <c r="QC361">
        <v>1.6083700650813499</v>
      </c>
      <c r="QD361">
        <v>1.60837006508124</v>
      </c>
      <c r="QE361">
        <v>27.008925626746901</v>
      </c>
      <c r="QF361">
        <v>1.5740929080413799</v>
      </c>
      <c r="QG361">
        <v>0.56376874251133202</v>
      </c>
      <c r="QH361">
        <v>1.6083700650811501</v>
      </c>
      <c r="QI361">
        <v>1.57409290804039</v>
      </c>
      <c r="QJ361">
        <v>1.6083700650810999</v>
      </c>
      <c r="QK361">
        <v>0.53591445552168504</v>
      </c>
      <c r="QL361">
        <v>1.6083700650816299</v>
      </c>
      <c r="QM361">
        <v>1.60837006508131</v>
      </c>
      <c r="QN361">
        <v>4.6105889178400998</v>
      </c>
      <c r="QO361">
        <v>1.57409290804161</v>
      </c>
      <c r="QP361">
        <v>1.6083700650811901</v>
      </c>
      <c r="QQ361" s="1">
        <v>-6.3892321701405601E-16</v>
      </c>
      <c r="QR361">
        <v>1.60837006508133</v>
      </c>
      <c r="QS361" s="1">
        <v>-7.4561665743022795E-14</v>
      </c>
      <c r="QT361" s="1">
        <v>8.0834305858307303E-13</v>
      </c>
      <c r="QU361">
        <v>1.57409290804242</v>
      </c>
      <c r="QV361">
        <v>0.45804124079401198</v>
      </c>
      <c r="QW361">
        <v>1.60837006508934</v>
      </c>
      <c r="QX361" s="1">
        <v>-8.4752903714580102E-16</v>
      </c>
      <c r="QY361">
        <v>1.6083700650813799</v>
      </c>
      <c r="QZ361">
        <v>15.9426788032219</v>
      </c>
      <c r="RA361" s="1">
        <v>-3.22482304083876E-15</v>
      </c>
      <c r="RB361">
        <v>1.5740929080406301</v>
      </c>
      <c r="RC361" s="1">
        <v>-5.8082192554138598E-15</v>
      </c>
      <c r="RD361">
        <v>1.5740929080411099</v>
      </c>
      <c r="RE361" s="1">
        <v>-3.1077275782518901E-12</v>
      </c>
      <c r="RF361">
        <v>1.60837006508122</v>
      </c>
      <c r="RG361" s="1">
        <v>2.35639840724625E-15</v>
      </c>
      <c r="RH361">
        <v>1.5740929080425199</v>
      </c>
      <c r="RI361" s="1">
        <v>-4.8995135402981397E-15</v>
      </c>
      <c r="SG361">
        <f>COUNTIF(B361:SF361,"&gt;0.1")</f>
        <v>376</v>
      </c>
    </row>
    <row r="362" spans="1:501" x14ac:dyDescent="0.2">
      <c r="A362" t="s">
        <v>515</v>
      </c>
      <c r="B362" s="1">
        <v>2.44008564797498E-13</v>
      </c>
      <c r="C362" s="1">
        <v>5.8688286935730098E-16</v>
      </c>
      <c r="D362">
        <v>1.6083700650811601</v>
      </c>
      <c r="E362">
        <v>1.5740929080413599</v>
      </c>
      <c r="F362">
        <v>1.57409290804149</v>
      </c>
      <c r="G362">
        <v>1.6083700650813799</v>
      </c>
      <c r="H362">
        <v>1.5740929080419599</v>
      </c>
      <c r="I362">
        <v>1.6083700650808801</v>
      </c>
      <c r="J362">
        <v>1.60837006508128</v>
      </c>
      <c r="K362">
        <v>1.5740929080411099</v>
      </c>
      <c r="L362">
        <v>1.5740929080417601</v>
      </c>
      <c r="M362">
        <v>1.6083700650806301</v>
      </c>
      <c r="N362">
        <v>1.57409290804097</v>
      </c>
      <c r="O362">
        <v>1.6083700650814301</v>
      </c>
      <c r="P362">
        <v>1.57409290804178</v>
      </c>
      <c r="Q362">
        <v>1.57409290804153</v>
      </c>
      <c r="R362">
        <v>1.6083700650813</v>
      </c>
      <c r="S362">
        <v>1.5740929080416</v>
      </c>
      <c r="T362">
        <v>10.010578524845</v>
      </c>
      <c r="U362">
        <v>1.5740929080416299</v>
      </c>
      <c r="V362">
        <v>1.60837006508125</v>
      </c>
      <c r="W362">
        <v>1.5740929080414601</v>
      </c>
      <c r="X362">
        <v>1.6083700650811401</v>
      </c>
      <c r="Y362" s="1">
        <v>-4.2803281027529901E-16</v>
      </c>
      <c r="Z362" s="1">
        <v>1.3088952175392401E-12</v>
      </c>
      <c r="AA362" s="1">
        <v>3.6719150979734299E-13</v>
      </c>
      <c r="AB362">
        <v>0</v>
      </c>
      <c r="AC362">
        <v>1.57409290804124</v>
      </c>
      <c r="AD362">
        <v>1.57409290804154</v>
      </c>
      <c r="AE362">
        <v>12.3510833313977</v>
      </c>
      <c r="AF362">
        <v>1.60837006508154</v>
      </c>
      <c r="AG362">
        <v>1.57409290804157</v>
      </c>
      <c r="AH362">
        <v>1.57409290804177</v>
      </c>
      <c r="AI362">
        <v>6.0145289394000203</v>
      </c>
      <c r="AJ362">
        <v>1.6083700650812001</v>
      </c>
      <c r="AK362">
        <v>1.5740929080413999</v>
      </c>
      <c r="AL362">
        <v>1.60837006508125</v>
      </c>
      <c r="AM362" s="1">
        <v>1.24292831181253E-15</v>
      </c>
      <c r="AN362" s="1">
        <v>-4.21409925100848E-13</v>
      </c>
      <c r="AO362">
        <v>1.60837006508126</v>
      </c>
      <c r="AP362">
        <v>1.57409290804161</v>
      </c>
      <c r="AQ362">
        <v>1.5740929080418899</v>
      </c>
      <c r="AR362">
        <v>1.5740929080411801</v>
      </c>
      <c r="AS362">
        <v>1.5740929080416199</v>
      </c>
      <c r="AT362">
        <v>1.5740929080414401</v>
      </c>
      <c r="AU362">
        <v>6.0217069693677399</v>
      </c>
      <c r="AV362">
        <v>5.1490223861604898</v>
      </c>
      <c r="AW362" s="1">
        <v>1.18996186614923E-17</v>
      </c>
      <c r="AX362">
        <v>1.5740929080414201</v>
      </c>
      <c r="AY362">
        <v>1.57409290804124</v>
      </c>
      <c r="AZ362">
        <v>1.5740929080416699</v>
      </c>
      <c r="BA362">
        <v>1.5740929080464301</v>
      </c>
      <c r="BB362">
        <v>1.6083700650813899</v>
      </c>
      <c r="BC362">
        <v>10.7516042197782</v>
      </c>
      <c r="BD362">
        <v>1.5740929080420301</v>
      </c>
      <c r="BE362" s="1">
        <v>4.3757747530203398E-15</v>
      </c>
      <c r="BF362">
        <v>1.5740929080405299</v>
      </c>
      <c r="BG362">
        <v>1.57409290804151</v>
      </c>
      <c r="BH362">
        <v>0.56433624520926096</v>
      </c>
      <c r="BI362">
        <v>1.57409290804149</v>
      </c>
      <c r="BJ362">
        <v>1.5740929080416</v>
      </c>
      <c r="BK362">
        <v>1.5740929080420301</v>
      </c>
      <c r="BL362">
        <v>1.5740929080414201</v>
      </c>
      <c r="BM362">
        <v>1.60837006508134</v>
      </c>
      <c r="BN362">
        <v>0.57627472365953003</v>
      </c>
      <c r="BO362">
        <v>1.57409290804132</v>
      </c>
      <c r="BP362">
        <v>1.6083700650810999</v>
      </c>
      <c r="BQ362">
        <v>10.010578524845</v>
      </c>
      <c r="BR362">
        <v>1.5740929080416399</v>
      </c>
      <c r="BS362">
        <v>1.6083700650808901</v>
      </c>
      <c r="BT362">
        <v>0.459512485443615</v>
      </c>
      <c r="BU362">
        <v>1.5740929080417201</v>
      </c>
      <c r="BV362">
        <v>1.6083700650814201</v>
      </c>
      <c r="BW362">
        <v>0.56333791557183999</v>
      </c>
      <c r="BX362">
        <v>1.5740929080418</v>
      </c>
      <c r="BY362">
        <v>0.56376874251542497</v>
      </c>
      <c r="BZ362">
        <v>24.923906771559999</v>
      </c>
      <c r="CA362">
        <v>0.57259709670328196</v>
      </c>
      <c r="CB362">
        <v>1.60837006508126</v>
      </c>
      <c r="CC362">
        <v>0.57451923785586301</v>
      </c>
      <c r="CD362" s="1">
        <v>2.4770477336227699E-14</v>
      </c>
      <c r="CE362">
        <v>1.60837006508122</v>
      </c>
      <c r="CF362">
        <v>1.6083700650811501</v>
      </c>
      <c r="CG362">
        <v>1.5740929080409301</v>
      </c>
      <c r="CH362">
        <v>1.5740929080416799</v>
      </c>
      <c r="CI362">
        <v>1.57409290804186</v>
      </c>
      <c r="CJ362">
        <v>16.929879413346899</v>
      </c>
      <c r="CK362">
        <v>1.60837006508132</v>
      </c>
      <c r="CL362">
        <v>28.396018832086501</v>
      </c>
      <c r="CM362">
        <v>1.5740929080413699</v>
      </c>
      <c r="CN362">
        <v>1.57409290804129</v>
      </c>
      <c r="CO362">
        <v>1.5740929080414501</v>
      </c>
      <c r="CP362">
        <v>1.5740929080416799</v>
      </c>
      <c r="CQ362">
        <v>1.57409290804464</v>
      </c>
      <c r="CR362">
        <v>1.6083700650811099</v>
      </c>
      <c r="CS362">
        <v>11.2374145150808</v>
      </c>
      <c r="CT362">
        <v>1.61493836838699</v>
      </c>
      <c r="CU362" s="1">
        <v>-1.38444386090767E-14</v>
      </c>
      <c r="CV362">
        <v>0.56333791557155999</v>
      </c>
      <c r="CW362">
        <v>1.6083700650820301</v>
      </c>
      <c r="CX362">
        <v>1.6083700650812101</v>
      </c>
      <c r="CY362">
        <v>1.5740929080413899</v>
      </c>
      <c r="CZ362">
        <v>1.60837006508106</v>
      </c>
      <c r="DA362">
        <v>1.5740929080416499</v>
      </c>
      <c r="DB362">
        <v>1.60837006508123</v>
      </c>
      <c r="DC362" s="1">
        <v>1.05894612690592E-13</v>
      </c>
      <c r="DD362">
        <v>1.5740929080416799</v>
      </c>
      <c r="DE362">
        <v>1.57409290804156</v>
      </c>
      <c r="DF362">
        <v>1.57409290804157</v>
      </c>
      <c r="DG362">
        <v>1.5740929080414601</v>
      </c>
      <c r="DH362">
        <v>1.57409290804159</v>
      </c>
      <c r="DI362">
        <v>1.57409290804152</v>
      </c>
      <c r="DJ362">
        <v>6.0830807162289702</v>
      </c>
      <c r="DK362" s="1">
        <v>-2.5507418024924398E-29</v>
      </c>
      <c r="DL362">
        <v>1.60837006508159</v>
      </c>
      <c r="DM362">
        <v>1.5740929080416199</v>
      </c>
      <c r="DN362">
        <v>1.5740929080413799</v>
      </c>
      <c r="DO362">
        <v>19.971838072340301</v>
      </c>
      <c r="DP362">
        <v>1.60837006508134</v>
      </c>
      <c r="DQ362">
        <v>1.5740929080413999</v>
      </c>
      <c r="DR362" s="1">
        <v>3.6062543613080597E-14</v>
      </c>
      <c r="DS362">
        <v>1.5740929080414701</v>
      </c>
      <c r="DT362">
        <v>0.56333791557264901</v>
      </c>
      <c r="DU362" s="1">
        <v>-3.0867325926676598E-17</v>
      </c>
      <c r="DV362" s="1">
        <v>-3.4750568737328203E-14</v>
      </c>
      <c r="DW362" s="1">
        <v>-2.3020010551036197E-13</v>
      </c>
      <c r="DX362" s="1">
        <v>-5.54658724284275E-15</v>
      </c>
      <c r="DY362" s="1">
        <v>2.0634815156383701E-14</v>
      </c>
      <c r="DZ362">
        <v>1.57669080954511</v>
      </c>
      <c r="EA362">
        <v>0.53535001195097698</v>
      </c>
      <c r="EB362">
        <v>1.60837006508156</v>
      </c>
      <c r="EC362">
        <v>0.54821657361641496</v>
      </c>
      <c r="ED362">
        <v>0.53573420204872002</v>
      </c>
      <c r="EE362">
        <v>1.6083700650810799</v>
      </c>
      <c r="EF362" s="1">
        <v>1.0653069316815101E-14</v>
      </c>
      <c r="EG362">
        <v>1.5740929080417601</v>
      </c>
      <c r="EH362">
        <v>1.57409290804154</v>
      </c>
      <c r="EI362" s="1">
        <v>-1.42626984423217E-14</v>
      </c>
      <c r="EJ362" s="1">
        <v>-1.8855195015714199E-14</v>
      </c>
      <c r="EK362">
        <v>34.228562592839602</v>
      </c>
      <c r="EL362" s="1">
        <v>2.1636320649798999E-15</v>
      </c>
      <c r="EM362" s="1">
        <v>-4.3535867645936697E-30</v>
      </c>
      <c r="EN362">
        <v>1.57409290804161</v>
      </c>
      <c r="EO362">
        <v>1.5740929080417101</v>
      </c>
      <c r="EP362">
        <v>1.5740929080417001</v>
      </c>
      <c r="EQ362">
        <v>0.57753548620539996</v>
      </c>
      <c r="ER362">
        <v>1.5740929080414601</v>
      </c>
      <c r="ES362">
        <v>1.5740929080416499</v>
      </c>
      <c r="ET362">
        <v>1.5740929080417001</v>
      </c>
      <c r="EU362">
        <v>1.6083700650813599</v>
      </c>
      <c r="EV362">
        <v>1.6083700650814401</v>
      </c>
      <c r="EW362">
        <v>27.253932636092099</v>
      </c>
      <c r="EX362">
        <v>1.5740929080417501</v>
      </c>
      <c r="EY362">
        <v>6.02170696936762</v>
      </c>
      <c r="EZ362">
        <v>0.56274207081966598</v>
      </c>
      <c r="FA362">
        <v>1.6083700650803401</v>
      </c>
      <c r="FB362">
        <v>1.5740929080417001</v>
      </c>
      <c r="FC362">
        <v>1.5803836832153699</v>
      </c>
      <c r="FD362">
        <v>1.60837006508122</v>
      </c>
      <c r="FE362">
        <v>0.56425465450946499</v>
      </c>
      <c r="FF362" s="1">
        <v>-2.0145964305024901E-16</v>
      </c>
      <c r="FG362" s="1">
        <v>-1.43926607858555E-14</v>
      </c>
      <c r="FH362">
        <v>1.5740929080415</v>
      </c>
      <c r="FI362">
        <v>1.57409290804154</v>
      </c>
      <c r="FJ362">
        <v>1.60837006508099</v>
      </c>
      <c r="FK362">
        <v>1.60837006508131</v>
      </c>
      <c r="FL362" s="1">
        <v>2.5888072418313699E-16</v>
      </c>
      <c r="FM362">
        <v>1.5740929080399899</v>
      </c>
      <c r="FN362">
        <v>44.761836194588597</v>
      </c>
      <c r="FO362">
        <v>1.6083700650809201</v>
      </c>
      <c r="FP362">
        <v>1.5740929080414801</v>
      </c>
      <c r="FQ362">
        <v>1.5740929080415</v>
      </c>
      <c r="FR362">
        <v>0.55580897910999405</v>
      </c>
      <c r="FS362">
        <v>1.5740929080438699</v>
      </c>
      <c r="FT362">
        <v>1.5740929080414201</v>
      </c>
      <c r="FU362">
        <v>1.5740929080416599</v>
      </c>
      <c r="FV362">
        <v>1.6083700650805599</v>
      </c>
      <c r="FW362">
        <v>1.57409290804122</v>
      </c>
      <c r="FX362">
        <v>1.57409290804161</v>
      </c>
      <c r="FY362">
        <v>1.6083700650811801</v>
      </c>
      <c r="FZ362">
        <v>1.5740929080418899</v>
      </c>
      <c r="GA362">
        <v>1.6083700650813499</v>
      </c>
      <c r="GB362">
        <v>1.5740929080411099</v>
      </c>
      <c r="GC362">
        <v>1.60837006508131</v>
      </c>
      <c r="GD362">
        <v>1.60837006508133</v>
      </c>
      <c r="GE362">
        <v>1.60837006508123</v>
      </c>
      <c r="GF362" s="1">
        <v>-1.24274098848744E-15</v>
      </c>
      <c r="GG362">
        <v>1.57409290804124</v>
      </c>
      <c r="GH362">
        <v>6.01452893940096</v>
      </c>
      <c r="GI362">
        <v>1.60837006508132</v>
      </c>
      <c r="GJ362">
        <v>1.57409290804121</v>
      </c>
      <c r="GK362" s="1">
        <v>1.11649693239485E-13</v>
      </c>
      <c r="GL362" s="1">
        <v>-5.5848369501667598E-14</v>
      </c>
      <c r="GM362" s="1">
        <v>-9.46879095179957E-16</v>
      </c>
      <c r="GN362">
        <v>1.57409290804155</v>
      </c>
      <c r="GO362">
        <v>1.5740929080416699</v>
      </c>
      <c r="GP362">
        <v>0.57603947249822096</v>
      </c>
      <c r="GQ362">
        <v>1.60837006508133</v>
      </c>
      <c r="GR362">
        <v>1.5740929080416799</v>
      </c>
      <c r="GS362">
        <v>1.57409290804011</v>
      </c>
      <c r="GT362">
        <v>1.5740929080417201</v>
      </c>
      <c r="GU362">
        <v>0.57648995390282498</v>
      </c>
      <c r="GV362">
        <v>1.6083700650860899</v>
      </c>
      <c r="GW362">
        <v>1.5740929080413999</v>
      </c>
      <c r="GX362" s="1">
        <v>7.4042194591403794E-15</v>
      </c>
      <c r="GY362">
        <v>1.57409290804177</v>
      </c>
      <c r="GZ362">
        <v>1.5740929080422901</v>
      </c>
      <c r="HA362">
        <v>0.57603947249824194</v>
      </c>
      <c r="HB362" s="1">
        <v>6.7810295805095999E-15</v>
      </c>
      <c r="HC362">
        <v>1.57409290804159</v>
      </c>
      <c r="HD362">
        <v>6.0145289394000496</v>
      </c>
      <c r="HE362">
        <v>1.60837006508128</v>
      </c>
      <c r="HF362">
        <v>1.5740929080413699</v>
      </c>
      <c r="HG362" s="1">
        <v>-6.0321719723361097E-17</v>
      </c>
      <c r="HH362">
        <v>1.5740929080414801</v>
      </c>
      <c r="HI362">
        <v>1.57409290804182</v>
      </c>
      <c r="HJ362">
        <v>0.56333791557139401</v>
      </c>
      <c r="HK362" s="1">
        <v>5.6666082142031098E-14</v>
      </c>
      <c r="HL362">
        <v>1.57409290804157</v>
      </c>
      <c r="HM362" s="1">
        <v>2.3366624935265398E-16</v>
      </c>
      <c r="HN362">
        <v>6.0217069693676502</v>
      </c>
      <c r="HO362">
        <v>0.56333791557155699</v>
      </c>
      <c r="HP362">
        <v>1.60837006508131</v>
      </c>
      <c r="HQ362" s="1">
        <v>1.5700458982289799E-14</v>
      </c>
      <c r="HR362">
        <v>0.54821657361745002</v>
      </c>
      <c r="HS362">
        <v>1.57409290804153</v>
      </c>
      <c r="HT362">
        <v>1.60837006508106</v>
      </c>
      <c r="HU362" s="1">
        <v>-1.1191252051387901E-14</v>
      </c>
      <c r="HV362" s="1">
        <v>7.0715041354691295E-17</v>
      </c>
      <c r="HW362" s="1">
        <v>1.1792650513220201E-16</v>
      </c>
      <c r="HX362" s="1">
        <v>2.7411431801493299E-14</v>
      </c>
      <c r="HY362">
        <v>1.5740929080416399</v>
      </c>
      <c r="HZ362">
        <v>1.57409290804154</v>
      </c>
      <c r="IA362">
        <v>1.6083700650814501</v>
      </c>
      <c r="IB362">
        <v>1.5740929080420401</v>
      </c>
      <c r="IC362">
        <v>1.5740929080416</v>
      </c>
      <c r="ID362">
        <v>1.5740929080416299</v>
      </c>
      <c r="IE362">
        <v>1.6083700650811199</v>
      </c>
      <c r="IF362">
        <v>1.5740929080417201</v>
      </c>
      <c r="IG362" s="1">
        <v>-2.42716279772252E-15</v>
      </c>
      <c r="IH362">
        <v>0.45801208193677501</v>
      </c>
      <c r="II362">
        <v>1.6083700650814601</v>
      </c>
      <c r="IJ362">
        <v>1.57409290804154</v>
      </c>
      <c r="IK362">
        <v>1.57409290804152</v>
      </c>
      <c r="IL362">
        <v>1.60837006508122</v>
      </c>
      <c r="IM362">
        <v>6.0217069693677399</v>
      </c>
      <c r="IN362">
        <v>1.60837006508158</v>
      </c>
      <c r="IO362">
        <v>1.60837006508099</v>
      </c>
      <c r="IP362">
        <v>0.55678077896513101</v>
      </c>
      <c r="IQ362">
        <v>1.60837006508129</v>
      </c>
      <c r="IR362" s="1">
        <v>1.5282253902978399E-16</v>
      </c>
      <c r="IS362">
        <v>1.6083700650814701</v>
      </c>
      <c r="IT362">
        <v>1.5740929080413599</v>
      </c>
      <c r="IU362">
        <v>0.55678077896660205</v>
      </c>
      <c r="IV362">
        <v>1.60837006508132</v>
      </c>
      <c r="IW362" s="1">
        <v>5.5991243567904399E-16</v>
      </c>
      <c r="IX362" s="1">
        <v>-3.7499162348389697E-15</v>
      </c>
      <c r="IY362">
        <v>1.5740929080413899</v>
      </c>
      <c r="IZ362">
        <v>10.7507946436672</v>
      </c>
      <c r="JA362">
        <v>1.5740929080443</v>
      </c>
      <c r="JB362">
        <v>1.6083700650813999</v>
      </c>
      <c r="JC362">
        <v>25.863923586496401</v>
      </c>
      <c r="JD362">
        <v>1.60837006508128</v>
      </c>
      <c r="JE362">
        <v>1.57409290804381</v>
      </c>
      <c r="JF362">
        <v>1.5740929080409301</v>
      </c>
      <c r="JG362">
        <v>1.5740929080411701</v>
      </c>
      <c r="JH362">
        <v>1.60837006508126</v>
      </c>
      <c r="JI362">
        <v>1.5740929080414701</v>
      </c>
      <c r="JJ362">
        <v>0.56219563222997804</v>
      </c>
      <c r="JK362">
        <v>1.57409290804177</v>
      </c>
      <c r="JL362">
        <v>1.57409290804185</v>
      </c>
      <c r="JM362">
        <v>1.57409290804178</v>
      </c>
      <c r="JN362">
        <v>1.5740929080422299</v>
      </c>
      <c r="JO362" s="1">
        <v>-4.2468140322870799E-15</v>
      </c>
      <c r="JP362" s="1">
        <v>-5.37270388646723E-31</v>
      </c>
      <c r="JQ362">
        <v>0.56476860108790194</v>
      </c>
      <c r="JR362">
        <v>0.56333791557149904</v>
      </c>
      <c r="JS362">
        <v>0.55678077896554101</v>
      </c>
      <c r="JT362">
        <v>0.555808979105478</v>
      </c>
      <c r="JU362">
        <v>1.5740929080413799</v>
      </c>
      <c r="JV362">
        <v>1.57409290804161</v>
      </c>
      <c r="JW362">
        <v>1.57409290804183</v>
      </c>
      <c r="JX362">
        <v>1.57409290804156</v>
      </c>
      <c r="JY362">
        <v>1.60837006508104</v>
      </c>
      <c r="JZ362">
        <v>1.60837006508103</v>
      </c>
      <c r="KA362">
        <v>1.57409290804125</v>
      </c>
      <c r="KB362">
        <v>33.0406378745365</v>
      </c>
      <c r="KC362">
        <v>1.5740929080417001</v>
      </c>
      <c r="KD362" s="1">
        <v>-2.2929841740009599E-14</v>
      </c>
      <c r="KE362">
        <v>3.7627847931596001</v>
      </c>
      <c r="KF362">
        <v>1.57409290804161</v>
      </c>
      <c r="KG362">
        <v>1.60837006508127</v>
      </c>
      <c r="KH362" s="1">
        <v>-6.5013630526514705E-14</v>
      </c>
      <c r="KI362" s="1">
        <v>8.6905815665599502E-29</v>
      </c>
      <c r="KJ362">
        <v>32.811347635218397</v>
      </c>
      <c r="KK362">
        <v>1.5740929080411601</v>
      </c>
      <c r="KL362">
        <v>1.60837006508097</v>
      </c>
      <c r="KM362">
        <v>1.6083700650813699</v>
      </c>
      <c r="KN362">
        <v>6.0145289394001296</v>
      </c>
      <c r="KO362">
        <v>0.535914455521732</v>
      </c>
      <c r="KP362">
        <v>11.2374145150808</v>
      </c>
      <c r="KQ362">
        <v>1.57409290804133</v>
      </c>
      <c r="KR362">
        <v>0.57652960136101095</v>
      </c>
      <c r="KS362" s="1">
        <v>1.1943625499279601E-14</v>
      </c>
      <c r="KT362">
        <v>0.45953912679108899</v>
      </c>
      <c r="KU362">
        <v>1.5740929080412001</v>
      </c>
      <c r="KV362" s="1">
        <v>1.8644808570377698E-15</v>
      </c>
      <c r="KW362">
        <v>1.6083700650813899</v>
      </c>
      <c r="KX362">
        <v>1.57409290804126</v>
      </c>
      <c r="KY362">
        <v>1.5740929080411099</v>
      </c>
      <c r="KZ362" s="1">
        <v>-1.4626788474285599E-15</v>
      </c>
      <c r="LA362" s="1">
        <v>-1.0208411398094E-14</v>
      </c>
      <c r="LB362">
        <v>1.6083700650814901</v>
      </c>
      <c r="LC362">
        <v>1.5740929080419299</v>
      </c>
      <c r="LD362">
        <v>1.6083700650813</v>
      </c>
      <c r="LE362">
        <v>1.6083700650814601</v>
      </c>
      <c r="LF362">
        <v>1.6083700650813</v>
      </c>
      <c r="LG362">
        <v>1.5740929080414501</v>
      </c>
      <c r="LH362">
        <v>14.4102178223755</v>
      </c>
      <c r="LI362" s="1">
        <v>3.2629612984564098E-16</v>
      </c>
      <c r="LJ362">
        <v>1.60837006508125</v>
      </c>
      <c r="LK362">
        <v>1.57409290804161</v>
      </c>
      <c r="LL362">
        <v>6.0145289394001802</v>
      </c>
      <c r="LM362">
        <v>1.60837006508101</v>
      </c>
      <c r="LN362">
        <v>1.57409290804151</v>
      </c>
      <c r="LO362" s="1">
        <v>-2.3317120354923699E-14</v>
      </c>
      <c r="LP362">
        <v>34.228562592840298</v>
      </c>
      <c r="LQ362" s="1">
        <v>-1.5688466790759E-16</v>
      </c>
      <c r="LR362" s="1">
        <v>2.01469548837848E-16</v>
      </c>
      <c r="LS362">
        <v>1.6083700650813799</v>
      </c>
      <c r="LT362">
        <v>1.5766908095449199</v>
      </c>
      <c r="LU362">
        <v>1.57409290804152</v>
      </c>
      <c r="LV362">
        <v>1.60837006508134</v>
      </c>
      <c r="LW362" s="1">
        <v>-4.0213731311859201E-13</v>
      </c>
      <c r="LX362" s="1">
        <v>8.6388301697251701E-16</v>
      </c>
      <c r="LY362">
        <v>1.5740929080413899</v>
      </c>
      <c r="LZ362">
        <v>0.53627532660168498</v>
      </c>
      <c r="MA362">
        <v>1.5740929080416699</v>
      </c>
      <c r="MB362">
        <v>1.5740929080411501</v>
      </c>
      <c r="MC362">
        <v>1.57409290804159</v>
      </c>
      <c r="MD362">
        <v>0.57603947249822196</v>
      </c>
      <c r="ME362">
        <v>1.60837006508099</v>
      </c>
      <c r="MF362">
        <v>1.60837006508122</v>
      </c>
      <c r="MG362">
        <v>1.5740929080419499</v>
      </c>
      <c r="MH362">
        <v>1.5740929080413699</v>
      </c>
      <c r="MI362">
        <v>1.57409290804183</v>
      </c>
      <c r="MJ362">
        <v>1.5740929080456101</v>
      </c>
      <c r="MK362" s="1">
        <v>-1.03473363394057E-14</v>
      </c>
      <c r="ML362">
        <v>1.5740929080415</v>
      </c>
      <c r="MM362" s="1">
        <v>-2.1031326754754499E-14</v>
      </c>
      <c r="MN362" s="1">
        <v>-1.2849296036108101E-13</v>
      </c>
      <c r="MO362">
        <v>1.60837006508129</v>
      </c>
      <c r="MP362">
        <v>1.57669080954508</v>
      </c>
      <c r="MQ362">
        <v>0.56333791557167501</v>
      </c>
      <c r="MR362">
        <v>10.014285284837401</v>
      </c>
      <c r="MS362">
        <v>1.60837006508127</v>
      </c>
      <c r="MT362">
        <v>1.57409290804186</v>
      </c>
      <c r="MU362">
        <v>1.6083700650814099</v>
      </c>
      <c r="MV362">
        <v>1.5740929080416399</v>
      </c>
      <c r="MW362">
        <v>1.5740929080374</v>
      </c>
      <c r="MX362">
        <v>1.6083700650814201</v>
      </c>
      <c r="MY362">
        <v>1.5740929080417101</v>
      </c>
      <c r="MZ362">
        <v>1.6083700650812101</v>
      </c>
      <c r="NA362">
        <v>1.5740929080414101</v>
      </c>
      <c r="NB362">
        <v>0.57648995390233204</v>
      </c>
      <c r="NC362" s="1">
        <v>8.0635495621559402E-15</v>
      </c>
      <c r="ND362" s="1">
        <v>8.8545582330490196E-15</v>
      </c>
      <c r="NE362" s="1">
        <v>3.1351618619837497E-14</v>
      </c>
      <c r="NF362">
        <v>1.57409290804209</v>
      </c>
      <c r="NG362">
        <v>1.6083700650814099</v>
      </c>
      <c r="NH362">
        <v>0.56476860108829696</v>
      </c>
      <c r="NI362">
        <v>6.0217069693676697</v>
      </c>
      <c r="NJ362">
        <v>1.57409290804181</v>
      </c>
      <c r="NK362" s="1">
        <v>8.3965028414732202E-16</v>
      </c>
      <c r="NL362">
        <v>1.5740929080510699</v>
      </c>
      <c r="NM362">
        <v>31.262597869867601</v>
      </c>
      <c r="NN362">
        <v>1.57409290804186</v>
      </c>
      <c r="NO362">
        <v>1.5740929080416799</v>
      </c>
      <c r="NP362">
        <v>1.5740929080416599</v>
      </c>
      <c r="NQ362">
        <v>1.60837006507521</v>
      </c>
      <c r="NR362">
        <v>0.57552840999931199</v>
      </c>
      <c r="NS362">
        <v>1.5740929080416199</v>
      </c>
      <c r="NT362">
        <v>1.5740929080419299</v>
      </c>
      <c r="NU362">
        <v>0.53564534474268399</v>
      </c>
      <c r="NV362">
        <v>0.45809159020485701</v>
      </c>
      <c r="NW362">
        <v>1.6083700650806301</v>
      </c>
      <c r="NX362">
        <v>1.60837006508179</v>
      </c>
      <c r="NY362">
        <v>1.60837006508126</v>
      </c>
      <c r="NZ362">
        <v>1.5740929080416499</v>
      </c>
      <c r="OA362">
        <v>1.60837006508125</v>
      </c>
      <c r="OB362">
        <v>1.5740929080416399</v>
      </c>
      <c r="OC362">
        <v>0.56476860108823701</v>
      </c>
      <c r="OD362">
        <v>1.6083700650813999</v>
      </c>
      <c r="OE362">
        <v>10.0105785248446</v>
      </c>
      <c r="OF362">
        <v>1.5740929080411299</v>
      </c>
      <c r="OG362" s="1">
        <v>-2.0173745440543698E-15</v>
      </c>
      <c r="OH362">
        <v>1.60837006508129</v>
      </c>
      <c r="OI362">
        <v>1.60837006508128</v>
      </c>
      <c r="OJ362">
        <v>1.57409290804151</v>
      </c>
      <c r="OK362" s="1">
        <v>-3.8229286060817598E-14</v>
      </c>
      <c r="OL362">
        <v>1.60837006508129</v>
      </c>
      <c r="OM362">
        <v>0.53591445552222405</v>
      </c>
      <c r="ON362" s="1">
        <v>-2.34670554443176E-14</v>
      </c>
      <c r="OO362" s="1">
        <v>5.2329766727077101E-13</v>
      </c>
      <c r="OP362" s="1">
        <v>-1.4897650710983601E-13</v>
      </c>
      <c r="OQ362" s="1">
        <v>-3.6598737036601401E-14</v>
      </c>
      <c r="OR362">
        <v>10.0105785248451</v>
      </c>
      <c r="OS362">
        <v>28.379864582925901</v>
      </c>
      <c r="OT362">
        <v>1.5740929080416</v>
      </c>
      <c r="OU362" s="1">
        <v>6.4828304190641897E-15</v>
      </c>
      <c r="OV362">
        <v>1.60837006508123</v>
      </c>
      <c r="OW362">
        <v>17.180063513088001</v>
      </c>
      <c r="OX362">
        <v>1.6083700650816</v>
      </c>
      <c r="OY362">
        <v>1.5740929080409001</v>
      </c>
      <c r="OZ362">
        <v>1.6083700650812001</v>
      </c>
      <c r="PA362" s="1">
        <v>3.0202632454381798E-14</v>
      </c>
      <c r="PB362">
        <v>1.57409290805239</v>
      </c>
      <c r="PC362">
        <v>1.6083700650813799</v>
      </c>
      <c r="PD362">
        <v>1.60837006508151</v>
      </c>
      <c r="PE362">
        <v>0.57648995390269597</v>
      </c>
      <c r="PF362">
        <v>1.5740929080419599</v>
      </c>
      <c r="PG362">
        <v>1.5740929080413599</v>
      </c>
      <c r="PH362">
        <v>1.6083700650816899</v>
      </c>
      <c r="PI362">
        <v>1.6083700650811901</v>
      </c>
      <c r="PJ362" s="1">
        <v>6.5215849101617601E-16</v>
      </c>
      <c r="PK362">
        <v>1.6083700650814901</v>
      </c>
      <c r="PL362">
        <v>1.57409290804152</v>
      </c>
      <c r="PM362" s="1">
        <v>-5.6801343398615603E-13</v>
      </c>
      <c r="PN362">
        <v>1.6083700650811099</v>
      </c>
      <c r="PO362">
        <v>1.6083700650813499</v>
      </c>
      <c r="PP362">
        <v>21.070068039751401</v>
      </c>
      <c r="PQ362">
        <v>1.5740929080414101</v>
      </c>
      <c r="PR362">
        <v>0.56376874251549502</v>
      </c>
      <c r="PS362" s="1">
        <v>-1.2595512527691899E-16</v>
      </c>
      <c r="PT362">
        <v>1.5740929080416599</v>
      </c>
      <c r="PU362">
        <v>1.6083700650811701</v>
      </c>
      <c r="PV362">
        <v>0.53591445552141703</v>
      </c>
      <c r="PW362">
        <v>1.60837006507958</v>
      </c>
      <c r="PX362">
        <v>1.60837006508131</v>
      </c>
      <c r="PY362">
        <v>1.57409290804605</v>
      </c>
      <c r="PZ362" s="1">
        <v>2.2177480535203001E-13</v>
      </c>
      <c r="QA362" s="1">
        <v>-4.7730379183990197E-15</v>
      </c>
      <c r="QB362" s="1">
        <v>8.3595034082147206E-15</v>
      </c>
      <c r="QC362">
        <v>1.6083700650813</v>
      </c>
      <c r="QD362">
        <v>1.5740929080416299</v>
      </c>
      <c r="QE362">
        <v>1.6083700650814701</v>
      </c>
      <c r="QF362">
        <v>1.60837006508134</v>
      </c>
      <c r="QG362">
        <v>0.56333791557161095</v>
      </c>
      <c r="QH362" s="1">
        <v>-6.6844304384953103E-28</v>
      </c>
      <c r="QI362">
        <v>0.45804124079387498</v>
      </c>
      <c r="QJ362">
        <v>1.60837006508125</v>
      </c>
      <c r="QK362">
        <v>1.6083700650813599</v>
      </c>
      <c r="QL362">
        <v>1.57409290804159</v>
      </c>
      <c r="QM362">
        <v>1.6083700650811601</v>
      </c>
      <c r="QN362">
        <v>15.942678803221799</v>
      </c>
      <c r="QO362">
        <v>1.60837006508124</v>
      </c>
      <c r="QP362">
        <v>1.5740929080417401</v>
      </c>
      <c r="QQ362">
        <v>1.5740929080416299</v>
      </c>
      <c r="QR362">
        <v>1.5740929080413799</v>
      </c>
      <c r="QS362">
        <v>1.60837006508128</v>
      </c>
      <c r="QT362">
        <v>1.57409290804156</v>
      </c>
      <c r="QU362">
        <v>1.5740929080413499</v>
      </c>
      <c r="QV362">
        <v>17.0161510300352</v>
      </c>
      <c r="QW362">
        <v>1.60837006508125</v>
      </c>
      <c r="SG362">
        <f>COUNTIF(B362:SF362,"&gt;0.1")</f>
        <v>381</v>
      </c>
    </row>
    <row r="363" spans="1:501" x14ac:dyDescent="0.2">
      <c r="A363" t="s">
        <v>275</v>
      </c>
      <c r="B363" s="1">
        <v>2.1006132501644599E-13</v>
      </c>
      <c r="C363" s="1">
        <v>8.9610842364724393E-16</v>
      </c>
      <c r="D363">
        <v>1.6083700650814301</v>
      </c>
      <c r="E363">
        <v>1.57409290804178</v>
      </c>
      <c r="F363">
        <v>1.5740929080409101</v>
      </c>
      <c r="G363">
        <v>1.6083700650813799</v>
      </c>
      <c r="H363">
        <v>1.574092908044</v>
      </c>
      <c r="I363">
        <v>1.6083700650811299</v>
      </c>
      <c r="J363" s="1">
        <v>-1.0760468873922501E-31</v>
      </c>
      <c r="K363">
        <v>1.5740929080411401</v>
      </c>
      <c r="L363">
        <v>1.5740929080417401</v>
      </c>
      <c r="M363">
        <v>1.60837006508125</v>
      </c>
      <c r="N363">
        <v>1.57409290804097</v>
      </c>
      <c r="O363" s="1">
        <v>-9.3136349369560407E-16</v>
      </c>
      <c r="P363">
        <v>1.57409290804181</v>
      </c>
      <c r="Q363">
        <v>1.5740929080419099</v>
      </c>
      <c r="R363" s="1">
        <v>-3.9356943389178602E-16</v>
      </c>
      <c r="S363" s="1">
        <v>2.1846327640019601E-15</v>
      </c>
      <c r="T363" s="1">
        <v>-2.6257032903798199E-14</v>
      </c>
      <c r="U363" s="1">
        <v>2.4316621432973001E-14</v>
      </c>
      <c r="V363">
        <v>0</v>
      </c>
      <c r="W363">
        <v>1.5740929080414401</v>
      </c>
      <c r="X363">
        <v>1.60837006507983</v>
      </c>
      <c r="Y363">
        <v>1.6083700650814099</v>
      </c>
      <c r="Z363">
        <v>0.58800104208730197</v>
      </c>
      <c r="AA363">
        <v>0.53731460968627298</v>
      </c>
      <c r="AB363">
        <v>1.5740929080411099</v>
      </c>
      <c r="AC363">
        <v>1.57409290804159</v>
      </c>
      <c r="AD363">
        <v>1.57409290804154</v>
      </c>
      <c r="AE363">
        <v>12.3510833313979</v>
      </c>
      <c r="AF363">
        <v>1.60837006508133</v>
      </c>
      <c r="AG363">
        <v>1.5740929080411299</v>
      </c>
      <c r="AH363">
        <v>1.5740929080419399</v>
      </c>
      <c r="AI363">
        <v>6.0145289394000798</v>
      </c>
      <c r="AJ363" s="1">
        <v>7.4066123862875904E-16</v>
      </c>
      <c r="AK363">
        <v>1.5740929080413899</v>
      </c>
      <c r="AL363">
        <v>1.60837006508125</v>
      </c>
      <c r="AM363">
        <v>1.5740929080414501</v>
      </c>
      <c r="AN363">
        <v>5.7850104610000601</v>
      </c>
      <c r="AO363">
        <v>1.6083700650812101</v>
      </c>
      <c r="AP363">
        <v>1.57409290804519</v>
      </c>
      <c r="AQ363">
        <v>1.5740929080416599</v>
      </c>
      <c r="AR363">
        <v>1.5740929080416699</v>
      </c>
      <c r="AS363">
        <v>1.57409290804161</v>
      </c>
      <c r="AT363">
        <v>1.5740929080414401</v>
      </c>
      <c r="AU363">
        <v>6.0217069693677496</v>
      </c>
      <c r="AV363">
        <v>5.1490223861604303</v>
      </c>
      <c r="AW363">
        <v>1.57409290804124</v>
      </c>
      <c r="AX363">
        <v>1.5740929080414201</v>
      </c>
      <c r="AY363">
        <v>1.57409290804124</v>
      </c>
      <c r="AZ363">
        <v>1.60837006508127</v>
      </c>
      <c r="BA363">
        <v>1.5740929080416699</v>
      </c>
      <c r="BB363">
        <v>1.57409290804152</v>
      </c>
      <c r="BC363">
        <v>1.60837006508129</v>
      </c>
      <c r="BD363" s="1">
        <v>1.23850689637938E-13</v>
      </c>
      <c r="BE363">
        <v>10.751604219778001</v>
      </c>
      <c r="BF363">
        <v>1.57409290804129</v>
      </c>
      <c r="BG363">
        <v>1.57409290804161</v>
      </c>
      <c r="BH363" s="1">
        <v>-1.19525436152811E-13</v>
      </c>
      <c r="BI363" s="1">
        <v>-8.2985684562425503E-15</v>
      </c>
      <c r="BJ363" s="1">
        <v>-2.06264856449796E-14</v>
      </c>
      <c r="BK363" s="1">
        <v>-5.0565760523406999E-15</v>
      </c>
      <c r="BL363" s="1">
        <v>3.1835531899665598E-14</v>
      </c>
      <c r="BM363" s="1">
        <v>-1.7709519402522101E-14</v>
      </c>
      <c r="BN363" s="1">
        <v>-2.2521553311450398E-15</v>
      </c>
      <c r="BO363" s="1">
        <v>9.6815806564265095E-15</v>
      </c>
      <c r="BP363" s="1">
        <v>5.7864523970469703E-17</v>
      </c>
      <c r="BQ363">
        <v>1.57409290804153</v>
      </c>
      <c r="BR363">
        <v>1.60837006508132</v>
      </c>
      <c r="BS363">
        <v>10.010578524845201</v>
      </c>
      <c r="BT363">
        <v>1.5740929080417301</v>
      </c>
      <c r="BU363">
        <v>1.6083700650814501</v>
      </c>
      <c r="BV363">
        <v>0.459512485443615</v>
      </c>
      <c r="BW363">
        <v>1.5740929080417301</v>
      </c>
      <c r="BX363">
        <v>1.6083700650814201</v>
      </c>
      <c r="BY363">
        <v>0.56333791557183099</v>
      </c>
      <c r="BZ363">
        <v>1.5740929080417001</v>
      </c>
      <c r="CA363">
        <v>0.56376874251534603</v>
      </c>
      <c r="CB363">
        <v>24.923906771560102</v>
      </c>
      <c r="CC363">
        <v>0.57259709670370396</v>
      </c>
      <c r="CD363">
        <v>1.60837006508122</v>
      </c>
      <c r="CE363">
        <v>0.57451923785586401</v>
      </c>
      <c r="CF363">
        <v>1.6083700650811501</v>
      </c>
      <c r="CG363">
        <v>1.5740929080417401</v>
      </c>
      <c r="CH363">
        <v>1.5740929080416799</v>
      </c>
      <c r="CI363">
        <v>1.5740929080418</v>
      </c>
      <c r="CJ363">
        <v>16.929879413345699</v>
      </c>
      <c r="CK363">
        <v>1.60837006508131</v>
      </c>
      <c r="CL363">
        <v>28.396018832086501</v>
      </c>
      <c r="CM363">
        <v>1.5740929080413999</v>
      </c>
      <c r="CN363">
        <v>1.57409290804155</v>
      </c>
      <c r="CO363">
        <v>1.5740929080418999</v>
      </c>
      <c r="CP363">
        <v>1.57409290805071</v>
      </c>
      <c r="CQ363">
        <v>1.60837006508152</v>
      </c>
      <c r="CR363">
        <v>11.2374145150808</v>
      </c>
      <c r="CS363">
        <v>1.61493836838698</v>
      </c>
      <c r="CT363">
        <v>1.57409290804161</v>
      </c>
      <c r="CU363">
        <v>0.56333791557122104</v>
      </c>
      <c r="CV363">
        <v>1.6083700650820301</v>
      </c>
      <c r="CW363">
        <v>1.60837006508125</v>
      </c>
      <c r="CX363">
        <v>1.5740929080417101</v>
      </c>
      <c r="CY363" s="1">
        <v>8.15075842635836E-14</v>
      </c>
      <c r="CZ363">
        <v>1.5740929080416399</v>
      </c>
      <c r="DA363">
        <v>1.60837006508161</v>
      </c>
      <c r="DB363">
        <v>1.5740929080413</v>
      </c>
      <c r="DC363">
        <v>1.5740929080416299</v>
      </c>
      <c r="DD363">
        <v>1.5740929080416799</v>
      </c>
      <c r="DE363">
        <v>1.57409290804153</v>
      </c>
      <c r="DF363">
        <v>1.57409290804157</v>
      </c>
      <c r="DG363">
        <v>1.57409290804121</v>
      </c>
      <c r="DH363">
        <v>1.5740929080411901</v>
      </c>
      <c r="DI363">
        <v>6.0830807162288698</v>
      </c>
      <c r="DJ363">
        <v>1.5740929080422199</v>
      </c>
      <c r="DK363" s="1">
        <v>4.0014431928565498E-14</v>
      </c>
      <c r="DL363" s="1">
        <v>3.8992562923654899E-14</v>
      </c>
      <c r="DM363" s="1">
        <v>-1.05056103485372E-15</v>
      </c>
      <c r="DN363">
        <v>19.971838072340301</v>
      </c>
      <c r="DO363">
        <v>1.5740929080414101</v>
      </c>
      <c r="DP363">
        <v>1.5740929080416599</v>
      </c>
      <c r="DQ363">
        <v>1.60837006508134</v>
      </c>
      <c r="DR363">
        <v>1.5740929080416399</v>
      </c>
      <c r="DS363">
        <v>1.6083700650813699</v>
      </c>
      <c r="DT363">
        <v>1.5740929080414301</v>
      </c>
      <c r="DU363">
        <v>0.56333791557162904</v>
      </c>
      <c r="DV363">
        <v>1.5740929080425199</v>
      </c>
      <c r="DW363">
        <v>6.0217069693676999</v>
      </c>
      <c r="DX363">
        <v>6.0145289394003099</v>
      </c>
      <c r="DY363">
        <v>1.60837006508151</v>
      </c>
      <c r="DZ363">
        <v>1.57409290804181</v>
      </c>
      <c r="EA363" s="1">
        <v>-8.6495446686271703E-17</v>
      </c>
      <c r="EB363">
        <v>0.53535001195142595</v>
      </c>
      <c r="EC363">
        <v>1.60837006508128</v>
      </c>
      <c r="ED363">
        <v>0.54821657361641496</v>
      </c>
      <c r="EE363">
        <v>0.53573420204872002</v>
      </c>
      <c r="EF363">
        <v>1.6083700650811601</v>
      </c>
      <c r="EG363">
        <v>0.53591445552192196</v>
      </c>
      <c r="EH363">
        <v>1.5740929080417601</v>
      </c>
      <c r="EI363">
        <v>1.57409290804154</v>
      </c>
      <c r="EJ363">
        <v>0.55580897910953897</v>
      </c>
      <c r="EK363">
        <v>10.0176530614222</v>
      </c>
      <c r="EL363">
        <v>34.228562592840298</v>
      </c>
      <c r="EM363">
        <v>1.57409290804157</v>
      </c>
      <c r="EN363">
        <v>1.57409290804152</v>
      </c>
      <c r="EO363">
        <v>1.57409290804161</v>
      </c>
      <c r="EP363">
        <v>1.5740929080417101</v>
      </c>
      <c r="EQ363">
        <v>1.5740929080417001</v>
      </c>
      <c r="ER363" s="1">
        <v>3.7708575057897298E-16</v>
      </c>
      <c r="ES363">
        <v>1.5740929080418</v>
      </c>
      <c r="ET363">
        <v>1.5740929080394599</v>
      </c>
      <c r="EU363">
        <v>1.6083700650813599</v>
      </c>
      <c r="EV363">
        <v>1.6083700650813899</v>
      </c>
      <c r="EW363">
        <v>27.558938067606299</v>
      </c>
      <c r="EX363">
        <v>1.57409290804151</v>
      </c>
      <c r="EY363">
        <v>6.02170696936762</v>
      </c>
      <c r="EZ363">
        <v>0.56274207081966598</v>
      </c>
      <c r="FA363">
        <v>1.60837006508022</v>
      </c>
      <c r="FB363">
        <v>1.5740929080417001</v>
      </c>
      <c r="FC363">
        <v>1.5740929080416</v>
      </c>
      <c r="FD363">
        <v>1.5803836832153699</v>
      </c>
      <c r="FE363">
        <v>1.60837006508128</v>
      </c>
      <c r="FF363">
        <v>0.56425465450940004</v>
      </c>
      <c r="FG363">
        <v>6.0217069693674903</v>
      </c>
      <c r="FH363">
        <v>1.5740929080417501</v>
      </c>
      <c r="FI363">
        <v>1.57409290804428</v>
      </c>
      <c r="FJ363">
        <v>1.57409290804156</v>
      </c>
      <c r="FK363">
        <v>1.57409290804158</v>
      </c>
      <c r="FL363">
        <v>1.60837006508128</v>
      </c>
      <c r="FM363">
        <v>1.60837006508131</v>
      </c>
      <c r="FN363">
        <v>6.0217069693675898</v>
      </c>
      <c r="FO363">
        <v>1.5740929080377299</v>
      </c>
      <c r="FP363">
        <v>44.761836194589002</v>
      </c>
      <c r="FQ363">
        <v>1.57409290804649</v>
      </c>
      <c r="FR363">
        <v>1.5740929080415</v>
      </c>
      <c r="FS363">
        <v>0.55580897910940497</v>
      </c>
      <c r="FT363">
        <v>1.5740929080414501</v>
      </c>
      <c r="FU363">
        <v>1.5740929080414201</v>
      </c>
      <c r="FV363">
        <v>1.57409290804152</v>
      </c>
      <c r="FW363">
        <v>1.6083700650805299</v>
      </c>
      <c r="FX363" s="1">
        <v>-6.1623635743802902E-15</v>
      </c>
      <c r="FY363" s="1">
        <v>-1.3807764589095201E-15</v>
      </c>
      <c r="FZ363" s="1">
        <v>2.7676154040363999E-14</v>
      </c>
      <c r="GA363" s="1">
        <v>-2.4730382863259799E-13</v>
      </c>
      <c r="GB363">
        <v>1.6083700650814901</v>
      </c>
      <c r="GC363">
        <v>1.5740929080413999</v>
      </c>
      <c r="GD363">
        <v>1.60837006508131</v>
      </c>
      <c r="GE363">
        <v>1.6083700650785799</v>
      </c>
      <c r="GF363">
        <v>1.60837006508122</v>
      </c>
      <c r="GG363">
        <v>0.57428541749579998</v>
      </c>
      <c r="GH363">
        <v>1.57409290804124</v>
      </c>
      <c r="GI363">
        <v>6.01452893940069</v>
      </c>
      <c r="GJ363">
        <v>1.6083700650813</v>
      </c>
      <c r="GK363">
        <v>1.57409290804133</v>
      </c>
      <c r="GL363">
        <v>1.6083700650811601</v>
      </c>
      <c r="GM363">
        <v>1.57409290804149</v>
      </c>
      <c r="GN363" s="1">
        <v>-6.2599496012546702E-15</v>
      </c>
      <c r="GO363" s="1">
        <v>2.5210695840652099E-14</v>
      </c>
      <c r="GP363" s="1">
        <v>-1.8644911152903598E-12</v>
      </c>
      <c r="GQ363" s="1">
        <v>1.26305736269951E-12</v>
      </c>
      <c r="GR363" s="1">
        <v>-4.7995689538234899E-15</v>
      </c>
      <c r="GS363">
        <v>1.5740929080416599</v>
      </c>
      <c r="GT363" s="1">
        <v>-7.0014495484583005E-14</v>
      </c>
      <c r="GU363">
        <v>1.5740929080419499</v>
      </c>
      <c r="GV363">
        <v>0.57648995390228297</v>
      </c>
      <c r="GW363">
        <v>1.60837006508126</v>
      </c>
      <c r="GX363">
        <v>1.5740929080414501</v>
      </c>
      <c r="GY363">
        <v>1.57409290804133</v>
      </c>
      <c r="GZ363">
        <v>1.5740929080417101</v>
      </c>
      <c r="HA363">
        <v>0.57603947249826404</v>
      </c>
      <c r="HB363">
        <v>1.60837006508153</v>
      </c>
      <c r="HC363">
        <v>1.57409290803937</v>
      </c>
      <c r="HD363" s="1">
        <v>1.4806602330713799E-14</v>
      </c>
      <c r="HE363">
        <v>1.6083700650813799</v>
      </c>
      <c r="HF363">
        <v>1.5740929080233701</v>
      </c>
      <c r="HG363">
        <v>0.54798611000155795</v>
      </c>
      <c r="HH363">
        <v>1.57409290804149</v>
      </c>
      <c r="HI363">
        <v>1.57409290804187</v>
      </c>
      <c r="HJ363">
        <v>0.56333791557151502</v>
      </c>
      <c r="HK363">
        <v>1.57409290804177</v>
      </c>
      <c r="HL363">
        <v>1.5740929080416799</v>
      </c>
      <c r="HM363">
        <v>1.57409290804154</v>
      </c>
      <c r="HN363">
        <v>0.57535035465058304</v>
      </c>
      <c r="HO363">
        <v>6.0217069693677496</v>
      </c>
      <c r="HP363">
        <v>0.56333791557133495</v>
      </c>
      <c r="HQ363">
        <v>1.60837006508131</v>
      </c>
      <c r="HR363" s="1">
        <v>-4.1402723464713201E-16</v>
      </c>
      <c r="HS363" s="1">
        <v>8.5370351321650095E-15</v>
      </c>
      <c r="HT363" s="1">
        <v>-1.4623106474955701E-13</v>
      </c>
      <c r="HU363">
        <v>1.6083700650814601</v>
      </c>
      <c r="HV363">
        <v>1.57409290804159</v>
      </c>
      <c r="HW363" s="1">
        <v>2.98039050058093E-13</v>
      </c>
      <c r="HX363" s="1">
        <v>1.1792650513220201E-16</v>
      </c>
      <c r="HY363">
        <v>0.45943767815945202</v>
      </c>
      <c r="HZ363">
        <v>1.5740929080416399</v>
      </c>
      <c r="IA363">
        <v>1.57409290804153</v>
      </c>
      <c r="IB363">
        <v>1.60837006508124</v>
      </c>
      <c r="IC363">
        <v>1.57409290804161</v>
      </c>
      <c r="ID363">
        <v>1.5740929080415</v>
      </c>
      <c r="IE363">
        <v>1.6083700650811701</v>
      </c>
      <c r="IF363" s="1">
        <v>-1.32897248340465E-14</v>
      </c>
      <c r="IG363">
        <v>1.60837006508151</v>
      </c>
      <c r="IH363">
        <v>0.45801208193677201</v>
      </c>
      <c r="II363">
        <v>1.6083700650814901</v>
      </c>
      <c r="IJ363" s="1">
        <v>1.55634586864123E-16</v>
      </c>
      <c r="IK363" s="1">
        <v>-4.3627321846814498E-14</v>
      </c>
      <c r="IL363" s="1">
        <v>-1.39795627273297E-14</v>
      </c>
      <c r="IM363" s="1">
        <v>-7.1957621164740697E-14</v>
      </c>
      <c r="IN363" s="1">
        <v>3.6877980385399902E-14</v>
      </c>
      <c r="IO363" s="1">
        <v>7.4096055239040995E-17</v>
      </c>
      <c r="IP363">
        <v>1.60837006508133</v>
      </c>
      <c r="IQ363">
        <v>0.57603947249842802</v>
      </c>
      <c r="IR363">
        <v>1.6083700650814401</v>
      </c>
      <c r="IS363">
        <v>1.5740929080415</v>
      </c>
      <c r="IT363">
        <v>0.55678077896566303</v>
      </c>
      <c r="IU363">
        <v>1.60837006508132</v>
      </c>
      <c r="IV363">
        <v>1.5740929080416</v>
      </c>
      <c r="IW363">
        <v>4.8630994748115803</v>
      </c>
      <c r="IX363">
        <v>1.57409290804129</v>
      </c>
      <c r="IY363">
        <v>10.7507946436672</v>
      </c>
      <c r="IZ363">
        <v>1.57409290804154</v>
      </c>
      <c r="JA363">
        <v>1.60837006508106</v>
      </c>
      <c r="JB363" s="1">
        <v>4.7855272823234197E-14</v>
      </c>
      <c r="JC363" s="1">
        <v>-2.8534000313439101E-16</v>
      </c>
      <c r="JD363" s="1">
        <v>2.1314105801907401E-14</v>
      </c>
      <c r="JE363" s="1">
        <v>-5.4443721457553203E-16</v>
      </c>
      <c r="JF363">
        <v>1.57409290804159</v>
      </c>
      <c r="JG363">
        <v>0.56219563222997804</v>
      </c>
      <c r="JH363">
        <v>1.5740929080416599</v>
      </c>
      <c r="JI363">
        <v>1.57409290804185</v>
      </c>
      <c r="JJ363">
        <v>1.5740929080416799</v>
      </c>
      <c r="JK363">
        <v>1.5740929080418899</v>
      </c>
      <c r="JL363">
        <v>1.5740929080422901</v>
      </c>
      <c r="JM363">
        <v>1.6083700650814099</v>
      </c>
      <c r="JN363">
        <v>1.5766908095454399</v>
      </c>
      <c r="JO363">
        <v>1.5740929080421</v>
      </c>
      <c r="JP363">
        <v>0.56476860108815996</v>
      </c>
      <c r="JQ363">
        <v>0.56333791557176005</v>
      </c>
      <c r="JR363">
        <v>0.55678077896568601</v>
      </c>
      <c r="JS363">
        <v>0.55580897910995297</v>
      </c>
      <c r="JT363">
        <v>1.5740929080413799</v>
      </c>
      <c r="JU363">
        <v>1.5740929080416</v>
      </c>
      <c r="JV363">
        <v>1.57409290804158</v>
      </c>
      <c r="JW363">
        <v>1.57409290804157</v>
      </c>
      <c r="JX363">
        <v>1.5740929080414101</v>
      </c>
      <c r="JY363">
        <v>1.6083700650792401</v>
      </c>
      <c r="JZ363">
        <v>1.6083700650819599</v>
      </c>
      <c r="KA363">
        <v>1.57409290804125</v>
      </c>
      <c r="KB363">
        <v>33.040637874536202</v>
      </c>
      <c r="KC363">
        <v>1.5740929080405699</v>
      </c>
      <c r="KD363">
        <v>3.7627847931592102</v>
      </c>
      <c r="KE363">
        <v>1.5740929080415</v>
      </c>
      <c r="KF363">
        <v>1.57409290804156</v>
      </c>
      <c r="KG363">
        <v>1.6083700650811501</v>
      </c>
      <c r="KH363">
        <v>1.57409290804131</v>
      </c>
      <c r="KI363">
        <v>1.5740929080413</v>
      </c>
      <c r="KJ363">
        <v>33.653538983313901</v>
      </c>
      <c r="KK363">
        <v>1.5740929080411701</v>
      </c>
      <c r="KL363">
        <v>1.60837006508098</v>
      </c>
      <c r="KM363">
        <v>1.6083700650810699</v>
      </c>
      <c r="KN363">
        <v>6.0145289393998898</v>
      </c>
      <c r="KO363">
        <v>0.53591445552171901</v>
      </c>
      <c r="KP363">
        <v>11.237414515080699</v>
      </c>
      <c r="KQ363">
        <v>1.57409290804158</v>
      </c>
      <c r="KR363">
        <v>1.57409290804602</v>
      </c>
      <c r="KS363">
        <v>0.57652960136101095</v>
      </c>
      <c r="KT363">
        <v>1.5740929080413399</v>
      </c>
      <c r="KU363">
        <v>1.57409290804184</v>
      </c>
      <c r="KV363">
        <v>0.459539126744195</v>
      </c>
      <c r="KW363">
        <v>1.5740929080416499</v>
      </c>
      <c r="KX363">
        <v>1.5740929080413</v>
      </c>
      <c r="KY363">
        <v>1.5740929080414301</v>
      </c>
      <c r="KZ363">
        <v>1.6083700650813899</v>
      </c>
      <c r="LA363">
        <v>1.57409290804126</v>
      </c>
      <c r="LB363">
        <v>1.6083700650813799</v>
      </c>
      <c r="LC363">
        <v>1.57409290804128</v>
      </c>
      <c r="LD363">
        <v>6.02170696936758</v>
      </c>
      <c r="LE363">
        <v>1.5740929080422299</v>
      </c>
      <c r="LF363" s="1">
        <v>-6.6497679831745103E-14</v>
      </c>
      <c r="LG363">
        <v>1.57409290804154</v>
      </c>
      <c r="LH363">
        <v>1.6083700650813</v>
      </c>
      <c r="LI363" s="1">
        <v>3.6116125052650502E-13</v>
      </c>
      <c r="LJ363" s="1">
        <v>4.7410496947365302E-16</v>
      </c>
      <c r="LK363" s="1">
        <v>5.3625138948785497E-16</v>
      </c>
      <c r="LL363" s="1">
        <v>3.3031678979186102E-15</v>
      </c>
      <c r="LM363" s="1">
        <v>-4.9303884207502802E-14</v>
      </c>
      <c r="LN363">
        <v>1.60837006508126</v>
      </c>
      <c r="LO363">
        <v>1.57409290804151</v>
      </c>
      <c r="LP363">
        <v>1.5740929080416901</v>
      </c>
      <c r="LQ363">
        <v>1.5740929080414401</v>
      </c>
      <c r="LR363">
        <v>1.60837006508216</v>
      </c>
      <c r="LS363" s="1">
        <v>-3.49301838831236E-14</v>
      </c>
      <c r="LT363" s="1">
        <v>-2.4864985954614099E-14</v>
      </c>
      <c r="LU363" s="1">
        <v>-9.9835697759375798E-17</v>
      </c>
      <c r="LV363" s="1">
        <v>9.6156690425114194E-17</v>
      </c>
      <c r="LW363" s="1">
        <v>-3.9783467352939803E-15</v>
      </c>
      <c r="LX363">
        <v>1.57669080954534</v>
      </c>
      <c r="LY363">
        <v>1.5740929080420201</v>
      </c>
      <c r="LZ363">
        <v>1.6083700650814901</v>
      </c>
      <c r="MA363">
        <v>1.53993523791967</v>
      </c>
      <c r="MB363">
        <v>1.5740929080417201</v>
      </c>
      <c r="MC363">
        <v>1.57409290804159</v>
      </c>
      <c r="MD363">
        <v>0.53627532660171096</v>
      </c>
      <c r="ME363">
        <v>1.5740929080415</v>
      </c>
      <c r="MF363" s="1">
        <v>-2.1523263162237101E-15</v>
      </c>
      <c r="MG363" s="1">
        <v>-7.2852444660271696E-17</v>
      </c>
      <c r="MH363" s="1">
        <v>-3.8324438130598702E-17</v>
      </c>
      <c r="MI363">
        <v>1.60837006508099</v>
      </c>
      <c r="MJ363">
        <v>1.60837006508125</v>
      </c>
      <c r="MK363">
        <v>1.5740929080419499</v>
      </c>
      <c r="ML363" s="1">
        <v>4.3380108092578797E-14</v>
      </c>
      <c r="MM363" s="1">
        <v>9.3384097711560309E-16</v>
      </c>
      <c r="MN363" s="1">
        <v>1.3857295505915999E-15</v>
      </c>
      <c r="MO363">
        <v>1.57409290804155</v>
      </c>
      <c r="MP363">
        <v>1.5740929080413599</v>
      </c>
      <c r="MQ363">
        <v>1.60837006508124</v>
      </c>
      <c r="MR363">
        <v>1.5766908095459</v>
      </c>
      <c r="MS363">
        <v>0.56333791557142798</v>
      </c>
      <c r="MT363">
        <v>10.014285284837401</v>
      </c>
      <c r="MU363">
        <v>1.6083700650814099</v>
      </c>
      <c r="MV363">
        <v>1.5740929080418999</v>
      </c>
      <c r="MW363">
        <v>1.6083700650810899</v>
      </c>
      <c r="MX363">
        <v>1.5740929080414401</v>
      </c>
      <c r="MY363">
        <v>1.6083700650814301</v>
      </c>
      <c r="MZ363">
        <v>1.6083700650812101</v>
      </c>
      <c r="NA363">
        <v>1.5740929080413499</v>
      </c>
      <c r="NB363">
        <v>0.57648995390199997</v>
      </c>
      <c r="NC363">
        <v>37.6115908999545</v>
      </c>
      <c r="ND363">
        <v>1.5740929080419299</v>
      </c>
      <c r="NE363">
        <v>1.60837006508127</v>
      </c>
      <c r="NF363">
        <v>1.5740929080417201</v>
      </c>
      <c r="NG363">
        <v>1.6083700650813599</v>
      </c>
      <c r="NH363">
        <v>0.56476860108808602</v>
      </c>
      <c r="NI363">
        <v>6.0217069693678198</v>
      </c>
      <c r="NJ363">
        <v>1.57409290804153</v>
      </c>
      <c r="NK363">
        <v>1.57409290804161</v>
      </c>
      <c r="NL363">
        <v>31.262597869867701</v>
      </c>
      <c r="NM363">
        <v>1.5740929080418</v>
      </c>
      <c r="NN363">
        <v>1.5740929080416799</v>
      </c>
      <c r="NO363">
        <v>1.60837006508134</v>
      </c>
      <c r="NP363">
        <v>0.575528410001374</v>
      </c>
      <c r="NQ363">
        <v>1.5740929080416199</v>
      </c>
      <c r="NR363">
        <v>1.57409290804127</v>
      </c>
      <c r="NS363">
        <v>0.535645344742809</v>
      </c>
      <c r="NT363">
        <v>1.57409290804154</v>
      </c>
      <c r="NU363">
        <v>0.45809159020485701</v>
      </c>
      <c r="NV363">
        <v>1.6083700650806101</v>
      </c>
      <c r="NW363">
        <v>1.60837006508126</v>
      </c>
      <c r="NX363">
        <v>1.60837006508094</v>
      </c>
      <c r="NY363" s="1">
        <v>-2.5513161696433499E-14</v>
      </c>
      <c r="NZ363" s="1">
        <v>-1.9995924812911001E-14</v>
      </c>
      <c r="OA363">
        <v>0.56476860108793503</v>
      </c>
      <c r="OB363">
        <v>10.010578524845201</v>
      </c>
      <c r="OC363">
        <v>1.57409290804236</v>
      </c>
      <c r="OD363">
        <v>0.55404493795227105</v>
      </c>
      <c r="OE363">
        <v>1.60837006508102</v>
      </c>
      <c r="OF363">
        <v>1.60837006508132</v>
      </c>
      <c r="OG363">
        <v>1.57409290804151</v>
      </c>
      <c r="OH363">
        <v>0.56433624520956804</v>
      </c>
      <c r="OI363">
        <v>1.6083700650814201</v>
      </c>
      <c r="OJ363">
        <v>0.53591445552203198</v>
      </c>
      <c r="OK363">
        <v>0.49965096777916002</v>
      </c>
      <c r="OL363">
        <v>20.635302227024699</v>
      </c>
      <c r="OM363">
        <v>1.57409290804156</v>
      </c>
      <c r="ON363">
        <v>10.0105785248434</v>
      </c>
      <c r="OO363">
        <v>28.3798645829254</v>
      </c>
      <c r="OP363">
        <v>1.57409290804161</v>
      </c>
      <c r="OQ363">
        <v>1.57409290804179</v>
      </c>
      <c r="OR363">
        <v>1.60837006508123</v>
      </c>
      <c r="OS363">
        <v>17.1800635130882</v>
      </c>
      <c r="OT363">
        <v>1.60837006508125</v>
      </c>
      <c r="OU363">
        <v>1.5740929080409001</v>
      </c>
      <c r="OV363">
        <v>1.6083700650812001</v>
      </c>
      <c r="OW363">
        <v>1.6083700650812001</v>
      </c>
      <c r="OX363" s="1">
        <v>7.8166991553398E-16</v>
      </c>
      <c r="OY363" s="1">
        <v>-7.2212875107560395E-15</v>
      </c>
      <c r="OZ363" s="1">
        <v>-3.8616665127932998E-14</v>
      </c>
      <c r="PA363" s="1">
        <v>9.1285563557150598E-15</v>
      </c>
      <c r="PB363" s="1">
        <v>1.9555968160842699E-16</v>
      </c>
      <c r="PC363">
        <v>1.5740929080413999</v>
      </c>
      <c r="PD363">
        <v>1.60837006508127</v>
      </c>
      <c r="PE363">
        <v>1.6083700650813499</v>
      </c>
      <c r="PF363">
        <v>6.0217069693679397</v>
      </c>
      <c r="PG363">
        <v>6.0145289393997796</v>
      </c>
      <c r="PH363">
        <v>1.60837006508155</v>
      </c>
      <c r="PI363">
        <v>1.57409290804151</v>
      </c>
      <c r="PJ363">
        <v>1.5740929080414701</v>
      </c>
      <c r="PK363">
        <v>1.60837006508123</v>
      </c>
      <c r="PL363">
        <v>1.6083700650810999</v>
      </c>
      <c r="PM363">
        <v>27.0089256267464</v>
      </c>
      <c r="PN363">
        <v>1.57409290804181</v>
      </c>
      <c r="PO363">
        <v>0.56376874251523601</v>
      </c>
      <c r="PP363">
        <v>1.60837006508127</v>
      </c>
      <c r="PQ363">
        <v>1.57409290804161</v>
      </c>
      <c r="PR363">
        <v>1.5740929080413599</v>
      </c>
      <c r="PS363">
        <v>1.6083700650811701</v>
      </c>
      <c r="PT363">
        <v>0.53591445552142103</v>
      </c>
      <c r="PU363">
        <v>1.6083700650814099</v>
      </c>
      <c r="PV363">
        <v>1.6083700650783901</v>
      </c>
      <c r="PW363">
        <v>1.5740929080414101</v>
      </c>
      <c r="PX363">
        <v>4.6105889178395403</v>
      </c>
      <c r="PY363">
        <v>1.57409290804155</v>
      </c>
      <c r="PZ363">
        <v>1.60837006508122</v>
      </c>
      <c r="QA363">
        <v>1.5740929080458099</v>
      </c>
      <c r="QB363">
        <v>1.60837006508126</v>
      </c>
      <c r="QC363">
        <v>1.6083700650813999</v>
      </c>
      <c r="QD363">
        <v>0.56333791557185298</v>
      </c>
      <c r="QE363">
        <v>1.57409290804159</v>
      </c>
      <c r="QF363">
        <v>0.45804124081313702</v>
      </c>
      <c r="QG363">
        <v>1.5740929080414801</v>
      </c>
      <c r="QH363">
        <v>1.60837006508128</v>
      </c>
      <c r="QI363">
        <v>15.942678803221799</v>
      </c>
      <c r="QJ363" s="1">
        <v>-2.60788029090282E-17</v>
      </c>
      <c r="QK363">
        <v>1.5740929080417201</v>
      </c>
      <c r="QL363">
        <v>1.57409290804149</v>
      </c>
      <c r="QM363">
        <v>1.60837006508124</v>
      </c>
      <c r="QN363">
        <v>1.5740929080414401</v>
      </c>
      <c r="QO363">
        <v>1.5740929080416901</v>
      </c>
      <c r="QP363">
        <v>1.60837006508128</v>
      </c>
      <c r="QQ363">
        <v>1.5740929080416199</v>
      </c>
      <c r="QR363">
        <v>1.5740929080439501</v>
      </c>
      <c r="QS363">
        <v>17.016151030035399</v>
      </c>
      <c r="SG363">
        <f>COUNTIF(B363:SF363,"&gt;0.1")</f>
        <v>382</v>
      </c>
    </row>
    <row r="364" spans="1:501" x14ac:dyDescent="0.2">
      <c r="A364" t="s">
        <v>290</v>
      </c>
      <c r="B364">
        <v>1.5740929080377599</v>
      </c>
      <c r="C364">
        <v>1.5740929080437001</v>
      </c>
      <c r="D364">
        <v>1.60837006508128</v>
      </c>
      <c r="E364">
        <v>1.57409290805763</v>
      </c>
      <c r="F364" s="1">
        <v>6.71794407422978E-16</v>
      </c>
      <c r="G364" s="1">
        <v>-4.4768760496969701E-16</v>
      </c>
      <c r="H364">
        <v>1.57409290804705</v>
      </c>
      <c r="I364">
        <v>1.6083700650811401</v>
      </c>
      <c r="J364">
        <v>1.6083700650839901</v>
      </c>
      <c r="K364">
        <v>1.57409290804152</v>
      </c>
      <c r="L364">
        <v>1.5740929080411199</v>
      </c>
      <c r="M364">
        <v>1.6083700650813799</v>
      </c>
      <c r="N364" s="1">
        <v>-3.20596978179805E-16</v>
      </c>
      <c r="O364">
        <v>1.6083700650800701</v>
      </c>
      <c r="P364">
        <v>1.5740929080413799</v>
      </c>
      <c r="Q364" s="1">
        <v>-3.7431212821645401E-13</v>
      </c>
      <c r="R364">
        <v>1.6083700650811901</v>
      </c>
      <c r="S364">
        <v>1.5740929080414801</v>
      </c>
      <c r="T364">
        <v>6.8172633292538602</v>
      </c>
      <c r="U364">
        <v>1.57409290803991</v>
      </c>
      <c r="V364">
        <v>1.60837006511601</v>
      </c>
      <c r="W364">
        <v>1.5740929080414601</v>
      </c>
      <c r="X364">
        <v>1.60837006508127</v>
      </c>
      <c r="Y364">
        <v>1.6083700650817401</v>
      </c>
      <c r="Z364">
        <v>0.58800104208855197</v>
      </c>
      <c r="AA364">
        <v>0.53731460968392197</v>
      </c>
      <c r="AB364" s="1">
        <v>1.07866881837857E-15</v>
      </c>
      <c r="AC364">
        <v>1.57409290804209</v>
      </c>
      <c r="AD364" s="1">
        <v>-1.2484971351968199E-13</v>
      </c>
      <c r="AE364" s="1">
        <v>-8.4461444118425802E-13</v>
      </c>
      <c r="AF364" s="1">
        <v>2.5431575149334998E-13</v>
      </c>
      <c r="AG364">
        <v>1.57409290804159</v>
      </c>
      <c r="AH364">
        <v>1.5740929080416799</v>
      </c>
      <c r="AI364">
        <v>6.0145289393999501</v>
      </c>
      <c r="AJ364">
        <v>1.6083700650813899</v>
      </c>
      <c r="AK364">
        <v>1.57409290804154</v>
      </c>
      <c r="AL364">
        <v>1.6083700650813799</v>
      </c>
      <c r="AM364">
        <v>1.5740929080423101</v>
      </c>
      <c r="AN364">
        <v>5.7850104610001098</v>
      </c>
      <c r="AO364">
        <v>1.60837006506741</v>
      </c>
      <c r="AP364">
        <v>1.57409290804047</v>
      </c>
      <c r="AQ364">
        <v>1.57409290804099</v>
      </c>
      <c r="AR364">
        <v>1.5740929080391699</v>
      </c>
      <c r="AS364">
        <v>1.5740929080339801</v>
      </c>
      <c r="AT364">
        <v>1.5740929080419399</v>
      </c>
      <c r="AU364">
        <v>6.0217069693674601</v>
      </c>
      <c r="AV364">
        <v>5.1490223861492197</v>
      </c>
      <c r="AW364">
        <v>1.5740929080413</v>
      </c>
      <c r="AX364">
        <v>1.5740929080416</v>
      </c>
      <c r="AY364">
        <v>1.57409290804048</v>
      </c>
      <c r="AZ364">
        <v>1.60837006508124</v>
      </c>
      <c r="BA364">
        <v>1.57409290811233</v>
      </c>
      <c r="BB364">
        <v>1.5740929080410999</v>
      </c>
      <c r="BC364">
        <v>1.6083700650804</v>
      </c>
      <c r="BD364">
        <v>1.60837006508133</v>
      </c>
      <c r="BE364">
        <v>10.5975087315253</v>
      </c>
      <c r="BF364">
        <v>1.5740929080363</v>
      </c>
      <c r="BG364">
        <v>1.57409290804153</v>
      </c>
      <c r="BH364" s="1">
        <v>2.7337335408290498E-13</v>
      </c>
      <c r="BI364">
        <v>1.5740929080441699</v>
      </c>
      <c r="BJ364">
        <v>0.56433624520958603</v>
      </c>
      <c r="BK364">
        <v>1.5740929080255901</v>
      </c>
      <c r="BL364">
        <v>1.5740929080411701</v>
      </c>
      <c r="BM364">
        <v>1.5740929080413699</v>
      </c>
      <c r="BN364">
        <v>1.5740929080427599</v>
      </c>
      <c r="BO364">
        <v>1.6083700650808299</v>
      </c>
      <c r="BP364">
        <v>0.57627472365952803</v>
      </c>
      <c r="BQ364">
        <v>1.5740929080300701</v>
      </c>
      <c r="BR364">
        <v>1.60837006508096</v>
      </c>
      <c r="BS364">
        <v>10.010578524845201</v>
      </c>
      <c r="BT364">
        <v>1.5740929080438899</v>
      </c>
      <c r="BU364">
        <v>1.60837006508129</v>
      </c>
      <c r="BV364">
        <v>0.45951248526974098</v>
      </c>
      <c r="BW364">
        <v>1.5740929080336401</v>
      </c>
      <c r="BX364" s="1">
        <v>-1.1990078522969901E-13</v>
      </c>
      <c r="BY364">
        <v>1.57409290802012</v>
      </c>
      <c r="BZ364" s="1">
        <v>7.7650619216746898E-12</v>
      </c>
      <c r="CA364">
        <v>0</v>
      </c>
      <c r="CB364">
        <v>0.57259709670263303</v>
      </c>
      <c r="CC364">
        <v>1.60837006508127</v>
      </c>
      <c r="CD364">
        <v>0.57451923785575298</v>
      </c>
      <c r="CE364">
        <v>1.5740929080403701</v>
      </c>
      <c r="CF364">
        <v>1.60837006508133</v>
      </c>
      <c r="CG364">
        <v>1.60837006508207</v>
      </c>
      <c r="CH364">
        <v>1.5740929080397501</v>
      </c>
      <c r="CI364">
        <v>1.5740929080411401</v>
      </c>
      <c r="CJ364">
        <v>1.57409290804149</v>
      </c>
      <c r="CK364">
        <v>7.6400365186980501</v>
      </c>
      <c r="CL364" s="1">
        <v>-5.3910182625486498E-12</v>
      </c>
      <c r="CM364" s="1">
        <v>-5.88203402764039E-11</v>
      </c>
      <c r="CN364">
        <v>1.5740929080416699</v>
      </c>
      <c r="CO364">
        <v>1.57409290804161</v>
      </c>
      <c r="CP364">
        <v>1.57409290804186</v>
      </c>
      <c r="CQ364">
        <v>1.57409290804353</v>
      </c>
      <c r="CR364">
        <v>1.57409290804132</v>
      </c>
      <c r="CS364">
        <v>1.60837006508132</v>
      </c>
      <c r="CT364">
        <v>7.8809593384839802</v>
      </c>
      <c r="CU364">
        <v>1.6149383683868399</v>
      </c>
      <c r="CV364">
        <v>1.5740929080413799</v>
      </c>
      <c r="CW364" s="1">
        <v>3.56296074439513E-28</v>
      </c>
      <c r="CX364">
        <v>1.60837006508131</v>
      </c>
      <c r="CY364">
        <v>1.6083700650811299</v>
      </c>
      <c r="CZ364">
        <v>1.57409290804126</v>
      </c>
      <c r="DA364" s="1">
        <v>-1.94035011113749E-14</v>
      </c>
      <c r="DB364">
        <v>1.6083700650717301</v>
      </c>
      <c r="DC364">
        <v>1.57409290817406</v>
      </c>
      <c r="DD364">
        <v>1.5740929080416199</v>
      </c>
      <c r="DE364" s="1">
        <v>-6.6602867262381899E-14</v>
      </c>
      <c r="DF364">
        <v>1.57409290804046</v>
      </c>
      <c r="DG364">
        <v>1.5740929080430499</v>
      </c>
      <c r="DH364">
        <v>1.5740929080500901</v>
      </c>
      <c r="DI364" s="1">
        <v>-8.1822498810910505E-14</v>
      </c>
      <c r="DJ364" s="1">
        <v>1.75012277312121E-15</v>
      </c>
      <c r="DK364">
        <v>6.0830807160184701</v>
      </c>
      <c r="DL364">
        <v>1.57409290804151</v>
      </c>
      <c r="DM364">
        <v>1.60837006509568</v>
      </c>
      <c r="DN364">
        <v>1.5740929081032999</v>
      </c>
      <c r="DO364">
        <v>1.57409290804157</v>
      </c>
      <c r="DP364">
        <v>19.971838072339999</v>
      </c>
      <c r="DQ364">
        <v>1.57409290803963</v>
      </c>
      <c r="DR364">
        <v>1.5740929080414801</v>
      </c>
      <c r="DS364">
        <v>1.60837006508432</v>
      </c>
      <c r="DT364" s="1">
        <v>-1.12923289894466E-12</v>
      </c>
      <c r="DU364" s="1">
        <v>-1.3386166020264999E-15</v>
      </c>
      <c r="DV364">
        <v>1.5740929080408801</v>
      </c>
      <c r="DW364">
        <v>0.56333791557169699</v>
      </c>
      <c r="DX364" s="1">
        <v>-2.8613146602958997E-14</v>
      </c>
      <c r="DY364" s="1">
        <v>-7.56922114302988E-14</v>
      </c>
      <c r="DZ364" s="1">
        <v>1.5270521018694601E-11</v>
      </c>
      <c r="EA364" s="1">
        <v>9.1480215120771699E-14</v>
      </c>
      <c r="EB364" s="1">
        <v>-2.21052048376954E-13</v>
      </c>
      <c r="EC364">
        <v>1.57669080954561</v>
      </c>
      <c r="ED364">
        <v>0.53535001195343002</v>
      </c>
      <c r="EE364">
        <v>1.60837006508206</v>
      </c>
      <c r="EF364">
        <v>0.54821657362023102</v>
      </c>
      <c r="EG364">
        <v>0.53573420204924505</v>
      </c>
      <c r="EH364">
        <v>1.6083700650897099</v>
      </c>
      <c r="EI364">
        <v>0.53591445555881301</v>
      </c>
      <c r="EJ364">
        <v>1.5740929080415</v>
      </c>
      <c r="EK364" s="1">
        <v>8.7461794358920294E-12</v>
      </c>
      <c r="EL364">
        <v>0.55580897914027605</v>
      </c>
      <c r="EM364">
        <v>4.13874939253426</v>
      </c>
      <c r="EN364">
        <v>26.867587160175599</v>
      </c>
      <c r="EO364">
        <v>1.5740929080415</v>
      </c>
      <c r="EP364">
        <v>1.5740929080407</v>
      </c>
      <c r="EQ364">
        <v>1.57409290804161</v>
      </c>
      <c r="ER364">
        <v>1.5740929080561601</v>
      </c>
      <c r="ES364">
        <v>1.5740929080414701</v>
      </c>
      <c r="ET364">
        <v>0.57753548620551098</v>
      </c>
      <c r="EU364">
        <v>1.5740929080416499</v>
      </c>
      <c r="EV364">
        <v>1.5740929080409301</v>
      </c>
      <c r="EW364">
        <v>1.5740929080416599</v>
      </c>
      <c r="EX364">
        <v>1.6083700650627999</v>
      </c>
      <c r="EY364">
        <v>1.60837006501074</v>
      </c>
      <c r="EZ364" s="1">
        <v>-4.1813381260813701E-14</v>
      </c>
      <c r="FA364">
        <v>1.57409290803909</v>
      </c>
      <c r="FB364">
        <v>6.0217069693677301</v>
      </c>
      <c r="FC364">
        <v>0.56274207081888195</v>
      </c>
      <c r="FD364">
        <v>1.6083700650814601</v>
      </c>
      <c r="FE364">
        <v>1.5740929080417401</v>
      </c>
      <c r="FF364">
        <v>1.57409290804122</v>
      </c>
      <c r="FG364">
        <v>1.5803836832159499</v>
      </c>
      <c r="FH364">
        <v>1.6083700651167101</v>
      </c>
      <c r="FI364" s="1">
        <v>1.02379714480571E-13</v>
      </c>
      <c r="FJ364">
        <v>6.02170696936835</v>
      </c>
      <c r="FK364">
        <v>1.5740929080486601</v>
      </c>
      <c r="FL364" s="1">
        <v>-7.2031872594321496E-12</v>
      </c>
      <c r="FM364" s="1">
        <v>-1.2406735820344799E-13</v>
      </c>
      <c r="FN364" s="1">
        <v>1.4429854301410999E-11</v>
      </c>
      <c r="FO364" s="1">
        <v>-1.05571434954099E-11</v>
      </c>
      <c r="FP364" s="1">
        <v>-9.9440389050189797E-11</v>
      </c>
      <c r="FQ364" s="1">
        <v>-8.1167032413470803E-12</v>
      </c>
      <c r="FR364" s="1">
        <v>1.4572401424673199E-10</v>
      </c>
      <c r="FS364" s="1">
        <v>1.04885635133423E-10</v>
      </c>
      <c r="FT364" s="1">
        <v>-1.4819062659245899E-11</v>
      </c>
      <c r="FU364" s="1">
        <v>4.0066652312153001E-10</v>
      </c>
      <c r="FV364" s="1">
        <v>-1.76689959021955E-12</v>
      </c>
      <c r="FW364" s="1">
        <v>-6.6857673792864303E-13</v>
      </c>
      <c r="FX364" s="1">
        <v>-1.5316790772644101E-11</v>
      </c>
      <c r="FY364" s="1">
        <v>-9.1427806369899402E-17</v>
      </c>
      <c r="FZ364" s="1">
        <v>-4.7647275890141301E-14</v>
      </c>
      <c r="GA364" s="1">
        <v>-1.05276383718191E-11</v>
      </c>
      <c r="GB364">
        <v>1.5740929080416599</v>
      </c>
      <c r="GC364">
        <v>1.57409290804155</v>
      </c>
      <c r="GD364">
        <v>1.60837006508124</v>
      </c>
      <c r="GE364">
        <v>1.5740929080283199</v>
      </c>
      <c r="GF364">
        <v>1.6083700650813</v>
      </c>
      <c r="GG364">
        <v>1.5740929080531501</v>
      </c>
      <c r="GH364">
        <v>1.60837006508133</v>
      </c>
      <c r="GI364">
        <v>1.6083700650814099</v>
      </c>
      <c r="GJ364">
        <v>1.60837006508131</v>
      </c>
      <c r="GK364">
        <v>0.57428541749579798</v>
      </c>
      <c r="GL364" s="1">
        <v>-1.9398478504393199E-14</v>
      </c>
      <c r="GM364">
        <v>6.0145289393880503</v>
      </c>
      <c r="GN364">
        <v>1.6083700650814099</v>
      </c>
      <c r="GO364">
        <v>1.5740929080413899</v>
      </c>
      <c r="GP364">
        <v>1.6083700651483701</v>
      </c>
      <c r="GQ364">
        <v>1.5740929080414601</v>
      </c>
      <c r="GR364">
        <v>1.5740929080419701</v>
      </c>
      <c r="GS364">
        <v>1.5740929080416799</v>
      </c>
      <c r="GT364">
        <v>1.5740929079199499</v>
      </c>
      <c r="GU364">
        <v>0.576039472498307</v>
      </c>
      <c r="GV364">
        <v>1.6083700650817101</v>
      </c>
      <c r="GW364" s="1">
        <v>-1.3172037269922401E-12</v>
      </c>
      <c r="GX364">
        <v>1.5740929080417601</v>
      </c>
      <c r="GY364">
        <v>1.57409290804158</v>
      </c>
      <c r="GZ364">
        <v>0.576489953902387</v>
      </c>
      <c r="HA364">
        <v>1.60837006507986</v>
      </c>
      <c r="HB364">
        <v>1.5740929080416699</v>
      </c>
      <c r="HC364">
        <v>1.6083700650813699</v>
      </c>
      <c r="HD364">
        <v>1.5740929080474799</v>
      </c>
      <c r="HE364">
        <v>1.5740929080416199</v>
      </c>
      <c r="HF364" s="1">
        <v>-9.8244755285098997E-27</v>
      </c>
      <c r="HG364" s="1">
        <v>-2.1038190391008699E-15</v>
      </c>
      <c r="HH364">
        <v>1.5740929080414301</v>
      </c>
      <c r="HI364">
        <v>6.0145289393892698</v>
      </c>
      <c r="HJ364">
        <v>1.6083700650761501</v>
      </c>
      <c r="HK364">
        <v>1.57409290804181</v>
      </c>
      <c r="HL364" s="1">
        <v>-5.2044087972651098E-13</v>
      </c>
      <c r="HM364" s="1">
        <v>1.2080683857770199E-13</v>
      </c>
      <c r="HN364">
        <v>1.5740929080416299</v>
      </c>
      <c r="HO364">
        <v>0.56333791557174195</v>
      </c>
      <c r="HP364">
        <v>1.57409290789658</v>
      </c>
      <c r="HQ364">
        <v>1.5740929080416299</v>
      </c>
      <c r="HR364" s="1">
        <v>1.0651660758551601E-14</v>
      </c>
      <c r="HS364">
        <v>0.57535035465051998</v>
      </c>
      <c r="HT364">
        <v>6.0217069694763898</v>
      </c>
      <c r="HU364">
        <v>0.563337915597794</v>
      </c>
      <c r="HV364">
        <v>17.550828882900401</v>
      </c>
      <c r="HW364">
        <v>1.5740929080413899</v>
      </c>
      <c r="HX364">
        <v>0.54821657361677401</v>
      </c>
      <c r="HY364">
        <v>1.6083700650764901</v>
      </c>
      <c r="HZ364">
        <v>1.5740929079127799</v>
      </c>
      <c r="IA364">
        <v>1.6083700650838999</v>
      </c>
      <c r="IB364">
        <v>0.56219563222993696</v>
      </c>
      <c r="IC364">
        <v>0.45943767815473902</v>
      </c>
      <c r="ID364">
        <v>1.5740929080428601</v>
      </c>
      <c r="IE364">
        <v>1.57409290805188</v>
      </c>
      <c r="IF364">
        <v>1.60837006507826</v>
      </c>
      <c r="IG364">
        <v>1.57409290804104</v>
      </c>
      <c r="IH364" s="1">
        <v>-2.9438490726136801E-13</v>
      </c>
      <c r="II364">
        <v>1.5740929080428101</v>
      </c>
      <c r="IJ364">
        <v>1.6083700650811299</v>
      </c>
      <c r="IK364" s="1">
        <v>7.8940202622439495E-16</v>
      </c>
      <c r="IL364" s="1">
        <v>2.0021206742438899E-14</v>
      </c>
      <c r="IM364" s="1">
        <v>4.3605677749124701E-16</v>
      </c>
      <c r="IN364">
        <v>0.45801208172605701</v>
      </c>
      <c r="IO364" s="1">
        <v>1.6231856009082499E-13</v>
      </c>
      <c r="IP364" s="1">
        <v>-6.3984544300605503E-16</v>
      </c>
      <c r="IQ364" s="1">
        <v>2.5086556201122601E-14</v>
      </c>
      <c r="IR364">
        <v>1.60837006507932</v>
      </c>
      <c r="IS364">
        <v>6.0217069693676004</v>
      </c>
      <c r="IT364">
        <v>1.60837006508122</v>
      </c>
      <c r="IU364">
        <v>1.6083700650811801</v>
      </c>
      <c r="IV364">
        <v>0.55678077896498102</v>
      </c>
      <c r="IW364">
        <v>1.6083700650810699</v>
      </c>
      <c r="IX364">
        <v>0.57603947249830101</v>
      </c>
      <c r="IY364">
        <v>1.60837006508126</v>
      </c>
      <c r="IZ364" s="1">
        <v>1.4322300989529201E-15</v>
      </c>
      <c r="JA364">
        <v>0.55678077896561695</v>
      </c>
      <c r="JB364">
        <v>1.6083700650681401</v>
      </c>
      <c r="JC364">
        <v>1.57409290805712</v>
      </c>
      <c r="JD364">
        <v>4.8630994748449803</v>
      </c>
      <c r="JE364">
        <v>1.5740929080422399</v>
      </c>
      <c r="JF364">
        <v>10.750794643637599</v>
      </c>
      <c r="JG364">
        <v>1.57409290804127</v>
      </c>
      <c r="JH364">
        <v>1.6083700650658601</v>
      </c>
      <c r="JI364">
        <v>25.863923586496401</v>
      </c>
      <c r="JJ364">
        <v>1.60837006508134</v>
      </c>
      <c r="JK364">
        <v>1.57409290804154</v>
      </c>
      <c r="JL364" s="1">
        <v>-3.8226316447891399E-15</v>
      </c>
      <c r="JM364">
        <v>1.5740929080436501</v>
      </c>
      <c r="JN364" s="1">
        <v>-2.10080156948533E-16</v>
      </c>
      <c r="JO364">
        <v>1.57409290804039</v>
      </c>
      <c r="JP364">
        <v>0.56219563520328697</v>
      </c>
      <c r="JQ364">
        <v>1.57409290804151</v>
      </c>
      <c r="JR364">
        <v>1.5740929080433701</v>
      </c>
      <c r="JS364">
        <v>1.5740929080413799</v>
      </c>
      <c r="JT364">
        <v>1.57409290804155</v>
      </c>
      <c r="JU364">
        <v>1.5740929080436401</v>
      </c>
      <c r="JV364">
        <v>1.6083700650810999</v>
      </c>
      <c r="JW364" s="1">
        <v>2.9794907316861599E-15</v>
      </c>
      <c r="JX364" s="1">
        <v>1.87374232820848E-13</v>
      </c>
      <c r="JY364" s="1">
        <v>5.8979741306256798E-17</v>
      </c>
      <c r="JZ364" s="1">
        <v>4.8021878453725198E-14</v>
      </c>
      <c r="KA364" s="1">
        <v>-1.1430855058264601E-12</v>
      </c>
      <c r="KB364" s="1">
        <v>3.3283535812280598E-12</v>
      </c>
      <c r="KC364" s="1">
        <v>6.63174819008105E-15</v>
      </c>
      <c r="KD364">
        <v>1.57409290804152</v>
      </c>
      <c r="KE364">
        <v>1.57409290804159</v>
      </c>
      <c r="KF364">
        <v>1.5740929080417401</v>
      </c>
      <c r="KG364">
        <v>1.60837006508127</v>
      </c>
      <c r="KH364">
        <v>1.60837006508017</v>
      </c>
      <c r="KI364">
        <v>1.5740929080425801</v>
      </c>
      <c r="KJ364">
        <v>33.040637872302902</v>
      </c>
      <c r="KK364">
        <v>1.57409290803121</v>
      </c>
      <c r="KL364">
        <v>1.57409290803852</v>
      </c>
      <c r="KM364">
        <v>1.5740929080413999</v>
      </c>
      <c r="KN364">
        <v>3.7627847932377598</v>
      </c>
      <c r="KO364">
        <v>1.57409290804124</v>
      </c>
      <c r="KP364" s="1">
        <v>1.2532464420142899E-15</v>
      </c>
      <c r="KQ364">
        <v>1.5740929080416901</v>
      </c>
      <c r="KR364">
        <v>1.60837006508126</v>
      </c>
      <c r="KS364">
        <v>1.5740929080413399</v>
      </c>
      <c r="KT364">
        <v>1.5740929080415</v>
      </c>
      <c r="KU364">
        <v>33.653538983315897</v>
      </c>
      <c r="KV364">
        <v>1.57409290802596</v>
      </c>
      <c r="KW364">
        <v>1.6083700650811299</v>
      </c>
      <c r="KX364">
        <v>1.6083700650811901</v>
      </c>
      <c r="KY364">
        <v>6.0145289394000496</v>
      </c>
      <c r="KZ364">
        <v>0.53591445552184303</v>
      </c>
      <c r="LA364">
        <v>11.2374145150805</v>
      </c>
      <c r="LB364">
        <v>1.5740929080419599</v>
      </c>
      <c r="LC364">
        <v>0.57652960136123099</v>
      </c>
      <c r="LD364">
        <v>1.5740929080420101</v>
      </c>
      <c r="LE364">
        <v>1.57409290804133</v>
      </c>
      <c r="LF364" s="1">
        <v>-3.03043261285335E-13</v>
      </c>
      <c r="LG364">
        <v>1.57409290804154</v>
      </c>
      <c r="LH364">
        <v>1.57409290804157</v>
      </c>
      <c r="LI364">
        <v>1.5740929080414701</v>
      </c>
      <c r="LJ364">
        <v>1.60837006508188</v>
      </c>
      <c r="LK364">
        <v>1.5740929080416199</v>
      </c>
      <c r="LL364">
        <v>1.608370065081</v>
      </c>
      <c r="LM364">
        <v>1.57409290804156</v>
      </c>
      <c r="LN364">
        <v>6.0217069693685996</v>
      </c>
      <c r="LO364">
        <v>1.57409290804181</v>
      </c>
      <c r="LP364">
        <v>1.6083700650766599</v>
      </c>
      <c r="LQ364">
        <v>1.57409290804157</v>
      </c>
      <c r="LR364">
        <v>1.60837006508134</v>
      </c>
      <c r="LS364">
        <v>1.60837006508124</v>
      </c>
      <c r="LT364">
        <v>1.60837006508127</v>
      </c>
      <c r="LU364">
        <v>1.5740929080380299</v>
      </c>
      <c r="LV364" s="1">
        <v>-2.7486320353334101E-14</v>
      </c>
      <c r="LW364">
        <v>1.5766908095455601</v>
      </c>
      <c r="LX364">
        <v>1.6083700650813999</v>
      </c>
      <c r="LY364" s="1">
        <v>-4.0153689363638902E-16</v>
      </c>
      <c r="LZ364" s="1">
        <v>1.0787219897670499E-14</v>
      </c>
      <c r="MA364">
        <v>1.60837006508206</v>
      </c>
      <c r="MB364">
        <v>1.57409290848415</v>
      </c>
      <c r="MC364">
        <v>1.5740929080421999</v>
      </c>
      <c r="MD364">
        <v>1.57409290804572</v>
      </c>
      <c r="ME364">
        <v>1.60837006508097</v>
      </c>
      <c r="MF364">
        <v>34.228562593535599</v>
      </c>
      <c r="MG364">
        <v>6.0217069693685197</v>
      </c>
      <c r="MH364">
        <v>1.57409290804265</v>
      </c>
      <c r="MI364">
        <v>0.56208851196521703</v>
      </c>
      <c r="MJ364">
        <v>1.57669080953257</v>
      </c>
      <c r="MK364">
        <v>1.5740929080415</v>
      </c>
      <c r="ML364">
        <v>1.6083700650811199</v>
      </c>
      <c r="MM364">
        <v>1.53993523791363</v>
      </c>
      <c r="MN364">
        <v>1.57409290807771</v>
      </c>
      <c r="MO364">
        <v>1.57409290803875</v>
      </c>
      <c r="MP364">
        <v>0.53627532661345201</v>
      </c>
      <c r="MQ364">
        <v>1.57409290804206</v>
      </c>
      <c r="MR364">
        <v>1.5740929080416</v>
      </c>
      <c r="MS364">
        <v>1.57409290804154</v>
      </c>
      <c r="MT364" s="1">
        <v>1.8451531414502499E-14</v>
      </c>
      <c r="MU364">
        <v>1.60837006508098</v>
      </c>
      <c r="MV364">
        <v>1.60837006508127</v>
      </c>
      <c r="MW364">
        <v>1.5740929080420201</v>
      </c>
      <c r="MX364" s="1">
        <v>-5.66538350488399E-14</v>
      </c>
      <c r="MY364" s="1">
        <v>2.5150519095910901E-10</v>
      </c>
      <c r="MZ364">
        <v>1.60837006508106</v>
      </c>
      <c r="NA364">
        <v>1.57409290804105</v>
      </c>
      <c r="NB364">
        <v>1.5740929080413699</v>
      </c>
      <c r="NC364">
        <v>1.5740929080414701</v>
      </c>
      <c r="ND364">
        <v>1.5740929080431301</v>
      </c>
      <c r="NE364">
        <v>1.6083700650885</v>
      </c>
      <c r="NF364">
        <v>1.57669080954512</v>
      </c>
      <c r="NG364">
        <v>0.56333791557161506</v>
      </c>
      <c r="NH364">
        <v>10.0142852848368</v>
      </c>
      <c r="NI364">
        <v>1.60837006508689</v>
      </c>
      <c r="NJ364">
        <v>1.57409290803741</v>
      </c>
      <c r="NK364">
        <v>1.60837006508211</v>
      </c>
      <c r="NL364">
        <v>1.5740929080414301</v>
      </c>
      <c r="NM364">
        <v>1.57409290804177</v>
      </c>
      <c r="NN364">
        <v>1.6083700650816399</v>
      </c>
      <c r="NO364">
        <v>1.57409290804402</v>
      </c>
      <c r="NP364">
        <v>1.60837006508123</v>
      </c>
      <c r="NQ364" s="1">
        <v>1.96921241822905E-14</v>
      </c>
      <c r="NR364" s="1">
        <v>4.0676559248932502E-12</v>
      </c>
      <c r="NS364">
        <v>37.570777902263401</v>
      </c>
      <c r="NT364">
        <v>1.5740929080416699</v>
      </c>
      <c r="NU364">
        <v>1.5740929080413599</v>
      </c>
      <c r="NV364">
        <v>1.60837006508125</v>
      </c>
      <c r="NW364">
        <v>1.5740929080435</v>
      </c>
      <c r="NX364">
        <v>1.57409290804716</v>
      </c>
      <c r="NY364">
        <v>1.60837006507768</v>
      </c>
      <c r="NZ364">
        <v>0.56476860108836002</v>
      </c>
      <c r="OA364">
        <v>6.0217069695431897</v>
      </c>
      <c r="OB364">
        <v>1.5740929080399899</v>
      </c>
      <c r="OC364">
        <v>1.5740929080410599</v>
      </c>
      <c r="OD364">
        <v>1.5740929080389401</v>
      </c>
      <c r="OE364">
        <v>31.232992136360402</v>
      </c>
      <c r="OF364">
        <v>1.5740929080416399</v>
      </c>
      <c r="OG364">
        <v>1.57409290804933</v>
      </c>
      <c r="OH364" s="1">
        <v>-7.9793577000534406E-15</v>
      </c>
      <c r="OI364" s="1">
        <v>-1.38577212158773E-14</v>
      </c>
      <c r="OJ364" s="1">
        <v>1.6948492014534599E-15</v>
      </c>
      <c r="OK364" s="1">
        <v>2.8552708605679702E-15</v>
      </c>
      <c r="OL364" s="1">
        <v>-8.8881472109285605E-14</v>
      </c>
      <c r="OM364">
        <v>0.53564534474287095</v>
      </c>
      <c r="ON364">
        <v>1.5740929080285699</v>
      </c>
      <c r="OO364" s="1">
        <v>-1.8236516965315899E-14</v>
      </c>
      <c r="OP364">
        <v>1.60837006508126</v>
      </c>
      <c r="OQ364">
        <v>1.60837006508128</v>
      </c>
      <c r="OR364">
        <v>1.6083700650819901</v>
      </c>
      <c r="OS364">
        <v>1.57409290804159</v>
      </c>
      <c r="OT364" s="1">
        <v>9.2793423967312493E-13</v>
      </c>
      <c r="OU364" s="1">
        <v>-1.49983650806077E-11</v>
      </c>
      <c r="OV364" s="1">
        <v>-1.6501536705377899E-16</v>
      </c>
      <c r="OW364" s="1">
        <v>-5.9157996272203596E-12</v>
      </c>
      <c r="OX364" s="1">
        <v>7.2859414973346702E-11</v>
      </c>
      <c r="OY364" s="1">
        <v>-1.83707691332219E-12</v>
      </c>
      <c r="OZ364" s="1">
        <v>4.9405557450009903E-9</v>
      </c>
      <c r="PA364" s="1">
        <v>6.2887959365364502E-12</v>
      </c>
      <c r="PB364" s="1">
        <v>4.5143870264733001E-13</v>
      </c>
      <c r="PC364">
        <v>0.56433624520898495</v>
      </c>
      <c r="PD364">
        <v>1.60837006508066</v>
      </c>
      <c r="PE364" s="1">
        <v>1.21281813333347E-16</v>
      </c>
      <c r="PF364">
        <v>0.49965096777905599</v>
      </c>
      <c r="PG364">
        <v>17.739186491268601</v>
      </c>
      <c r="PH364">
        <v>1.5740929080416599</v>
      </c>
      <c r="PI364">
        <v>1.6083700651465</v>
      </c>
      <c r="PJ364">
        <v>4.1358265782976504</v>
      </c>
      <c r="PK364">
        <v>25.541702854327099</v>
      </c>
      <c r="PL364" s="1">
        <v>-7.4280077922952601E-17</v>
      </c>
      <c r="PM364" s="1">
        <v>-4.5005335947063403E-14</v>
      </c>
      <c r="PN364">
        <v>1.60837006507577</v>
      </c>
      <c r="PO364">
        <v>15.7138354576716</v>
      </c>
      <c r="PP364">
        <v>1.6083700650810999</v>
      </c>
      <c r="PQ364">
        <v>1.5740929080414701</v>
      </c>
      <c r="PR364">
        <v>1.60837006508493</v>
      </c>
      <c r="PS364">
        <v>1.60837006508127</v>
      </c>
      <c r="PT364">
        <v>1.57409290803878</v>
      </c>
      <c r="PU364">
        <v>1.5740929080416799</v>
      </c>
      <c r="PV364">
        <v>1.6083700650813</v>
      </c>
      <c r="PW364">
        <v>1.6083700650813</v>
      </c>
      <c r="PX364">
        <v>1.6083700650745201</v>
      </c>
      <c r="PY364" s="1">
        <v>-7.9787108330163403E-28</v>
      </c>
      <c r="PZ364">
        <v>1.5740929080414501</v>
      </c>
      <c r="QA364">
        <v>1.5740929080399899</v>
      </c>
      <c r="QB364">
        <v>1.60837006509856</v>
      </c>
      <c r="QC364">
        <v>1.6083700650796999</v>
      </c>
      <c r="QD364">
        <v>6.0217069693674103</v>
      </c>
      <c r="QE364">
        <v>6.0145289394000301</v>
      </c>
      <c r="QF364">
        <v>1.6083700650813899</v>
      </c>
      <c r="QG364">
        <v>1.5740929080494499</v>
      </c>
      <c r="QH364">
        <v>1.57409290804152</v>
      </c>
      <c r="QI364">
        <v>1.6083700650693</v>
      </c>
      <c r="QJ364">
        <v>1.60837006508132</v>
      </c>
      <c r="QK364">
        <v>1.60837006507789</v>
      </c>
      <c r="QL364">
        <v>27.008925626684398</v>
      </c>
      <c r="QM364">
        <v>0.56376874251575404</v>
      </c>
      <c r="QN364">
        <v>1.5740929080414101</v>
      </c>
      <c r="QO364">
        <v>1.5740929080411299</v>
      </c>
      <c r="QP364">
        <v>1.6083700650813499</v>
      </c>
      <c r="QQ364">
        <v>0.53591445552147299</v>
      </c>
      <c r="QR364">
        <v>1.6083700650808199</v>
      </c>
      <c r="QS364">
        <v>1.6083700650788</v>
      </c>
      <c r="QT364">
        <v>1.5740929080331101</v>
      </c>
      <c r="QU364">
        <v>4.6105889178399799</v>
      </c>
      <c r="QV364">
        <v>1.5740929080338</v>
      </c>
      <c r="QW364">
        <v>1.6083700650821</v>
      </c>
      <c r="QX364">
        <v>1.6083700650795101</v>
      </c>
      <c r="QY364" s="1">
        <v>-5.7355638135328796E-14</v>
      </c>
      <c r="QZ364">
        <v>1.60837006501022</v>
      </c>
      <c r="RA364">
        <v>1.60837006508622</v>
      </c>
      <c r="RB364" s="1">
        <v>3.1638231592948203E-14</v>
      </c>
      <c r="RC364">
        <v>1.57409290804153</v>
      </c>
      <c r="RD364">
        <v>0.45804124079390002</v>
      </c>
      <c r="RE364">
        <v>1.60837006506908</v>
      </c>
      <c r="RF364">
        <v>1.6083700650811601</v>
      </c>
      <c r="RG364">
        <v>11.3381856364967</v>
      </c>
      <c r="RH364">
        <v>1.6083700650811199</v>
      </c>
      <c r="RI364">
        <v>1.57409290803603</v>
      </c>
      <c r="RJ364">
        <v>1.57409290804264</v>
      </c>
      <c r="RK364">
        <v>1.6083700650812001</v>
      </c>
      <c r="RL364">
        <v>1.5740929080380499</v>
      </c>
      <c r="RM364">
        <v>1.5740929080438799</v>
      </c>
      <c r="RN364">
        <v>1.60837006508127</v>
      </c>
      <c r="RO364">
        <v>1.5740929080439701</v>
      </c>
      <c r="RP364">
        <v>1.57409290806012</v>
      </c>
      <c r="RQ364">
        <v>17.016151030048199</v>
      </c>
      <c r="RR364" s="1">
        <v>3.39256740042765E-16</v>
      </c>
      <c r="SG364">
        <f>COUNTIF(B364:SF364,"&gt;0.1")</f>
        <v>384</v>
      </c>
    </row>
    <row r="365" spans="1:501" x14ac:dyDescent="0.2">
      <c r="A365" t="s">
        <v>292</v>
      </c>
      <c r="B365">
        <v>1.57409290804133</v>
      </c>
      <c r="C365">
        <v>1.5740929080414101</v>
      </c>
      <c r="D365">
        <v>1.60837006508133</v>
      </c>
      <c r="E365">
        <v>1.5740929080416799</v>
      </c>
      <c r="F365" s="1">
        <v>2.98695934117681E-13</v>
      </c>
      <c r="G365" s="1">
        <v>-3.8019867760417898E-14</v>
      </c>
      <c r="H365">
        <v>1.5740929080416799</v>
      </c>
      <c r="I365">
        <v>1.6083700650864601</v>
      </c>
      <c r="J365">
        <v>1.60837006508133</v>
      </c>
      <c r="K365">
        <v>1.5740929079041599</v>
      </c>
      <c r="L365">
        <v>1.5740929080414401</v>
      </c>
      <c r="M365">
        <v>1.6083700650896799</v>
      </c>
      <c r="N365">
        <v>0</v>
      </c>
      <c r="O365">
        <v>1.6083700650813799</v>
      </c>
      <c r="P365">
        <v>1.5740929080416399</v>
      </c>
      <c r="Q365" s="1">
        <v>-6.6042279495828704E-14</v>
      </c>
      <c r="R365">
        <v>1.6083700650811199</v>
      </c>
      <c r="S365">
        <v>1.5740929080417101</v>
      </c>
      <c r="T365">
        <v>6.8172633292494602</v>
      </c>
      <c r="U365">
        <v>1.57409290804266</v>
      </c>
      <c r="V365">
        <v>1.6083700650814401</v>
      </c>
      <c r="W365">
        <v>1.5740929080414501</v>
      </c>
      <c r="X365">
        <v>1.60837006507744</v>
      </c>
      <c r="Y365">
        <v>1.6083700650813599</v>
      </c>
      <c r="Z365">
        <v>0.58800104208863502</v>
      </c>
      <c r="AA365">
        <v>0.53731460968669598</v>
      </c>
      <c r="AB365" s="1">
        <v>3.2373818948167602E-17</v>
      </c>
      <c r="AC365">
        <v>1.5740929080413999</v>
      </c>
      <c r="AD365" s="1">
        <v>-2.24903865721145E-16</v>
      </c>
      <c r="AE365" s="1">
        <v>6.2990568920584701E-14</v>
      </c>
      <c r="AF365" s="1">
        <v>-3.30140478281344E-15</v>
      </c>
      <c r="AG365">
        <v>1.5740929080444801</v>
      </c>
      <c r="AH365">
        <v>1.5740929080414201</v>
      </c>
      <c r="AI365">
        <v>6.0145289394007104</v>
      </c>
      <c r="AJ365">
        <v>1.6083700645805401</v>
      </c>
      <c r="AK365">
        <v>1.5740929080397399</v>
      </c>
      <c r="AL365">
        <v>1.60837006508123</v>
      </c>
      <c r="AM365">
        <v>1.5740929080555599</v>
      </c>
      <c r="AN365">
        <v>5.7850104609674098</v>
      </c>
      <c r="AO365">
        <v>1.6083700650814501</v>
      </c>
      <c r="AP365">
        <v>1.57409290804153</v>
      </c>
      <c r="AQ365">
        <v>1.5740929080414101</v>
      </c>
      <c r="AR365">
        <v>1.5740929080350201</v>
      </c>
      <c r="AS365">
        <v>1.5740929080416599</v>
      </c>
      <c r="AT365">
        <v>1.5740929080414701</v>
      </c>
      <c r="AU365">
        <v>6.0217069693675498</v>
      </c>
      <c r="AV365">
        <v>5.1490223861604303</v>
      </c>
      <c r="AW365">
        <v>1.57409290803964</v>
      </c>
      <c r="AX365">
        <v>1.57409290804205</v>
      </c>
      <c r="AY365">
        <v>1.5740929080416399</v>
      </c>
      <c r="AZ365">
        <v>1.6083700650811501</v>
      </c>
      <c r="BA365">
        <v>1.5740929080416799</v>
      </c>
      <c r="BB365">
        <v>1.5740929080413899</v>
      </c>
      <c r="BC365">
        <v>1.60837006508124</v>
      </c>
      <c r="BD365">
        <v>1.6083700650788599</v>
      </c>
      <c r="BE365">
        <v>10.5975087315253</v>
      </c>
      <c r="BF365">
        <v>1.57409290804158</v>
      </c>
      <c r="BG365">
        <v>1.57409290804736</v>
      </c>
      <c r="BH365" s="1">
        <v>-1.21127920256356E-13</v>
      </c>
      <c r="BI365">
        <v>1.5740929080416</v>
      </c>
      <c r="BJ365">
        <v>0.56433624521415504</v>
      </c>
      <c r="BK365">
        <v>1.57409290804038</v>
      </c>
      <c r="BL365">
        <v>1.57409290804149</v>
      </c>
      <c r="BM365">
        <v>1.5740929080414401</v>
      </c>
      <c r="BN365">
        <v>1.60837006508106</v>
      </c>
      <c r="BO365">
        <v>0.57627472365951504</v>
      </c>
      <c r="BP365">
        <v>1.5740929080411099</v>
      </c>
      <c r="BQ365">
        <v>1.60837006508132</v>
      </c>
      <c r="BR365">
        <v>10.0105785248453</v>
      </c>
      <c r="BS365">
        <v>1.57409290804159</v>
      </c>
      <c r="BT365">
        <v>1.6083700650805599</v>
      </c>
      <c r="BU365">
        <v>0.45951248544587497</v>
      </c>
      <c r="BV365">
        <v>1.5740929080416901</v>
      </c>
      <c r="BW365">
        <v>1.6083700650806501</v>
      </c>
      <c r="BX365" s="1">
        <v>6.1038428652882695E-14</v>
      </c>
      <c r="BY365">
        <v>1.5740929080428001</v>
      </c>
      <c r="BZ365" s="1">
        <v>-1.19578357913605E-15</v>
      </c>
      <c r="CA365" s="1">
        <v>-1.4544710099549801E-12</v>
      </c>
      <c r="CB365">
        <v>0.57259709670374404</v>
      </c>
      <c r="CC365">
        <v>1.60837006508131</v>
      </c>
      <c r="CD365">
        <v>0.57451923785582903</v>
      </c>
      <c r="CE365">
        <v>1.5740929080416901</v>
      </c>
      <c r="CF365">
        <v>1.60837006508134</v>
      </c>
      <c r="CG365">
        <v>1.6083700650814201</v>
      </c>
      <c r="CH365">
        <v>1.57409290804151</v>
      </c>
      <c r="CI365">
        <v>1.5740929080416</v>
      </c>
      <c r="CJ365">
        <v>1.5740929080416299</v>
      </c>
      <c r="CK365">
        <v>9.7918357509487599</v>
      </c>
      <c r="CL365">
        <v>1.6083700650811701</v>
      </c>
      <c r="CM365">
        <v>26.5645712570917</v>
      </c>
      <c r="CN365">
        <v>1.57409290804159</v>
      </c>
      <c r="CO365">
        <v>1.5740929080417001</v>
      </c>
      <c r="CP365">
        <v>1.5740929080466799</v>
      </c>
      <c r="CQ365">
        <v>1.5740929080423001</v>
      </c>
      <c r="CR365">
        <v>1.5740929080416599</v>
      </c>
      <c r="CS365">
        <v>1.6083700650795001</v>
      </c>
      <c r="CT365">
        <v>11.237414515080401</v>
      </c>
      <c r="CU365">
        <v>1.6149383683868099</v>
      </c>
      <c r="CV365">
        <v>1.5740929080417501</v>
      </c>
      <c r="CW365" s="1">
        <v>2.22331586356701E-14</v>
      </c>
      <c r="CX365">
        <v>1.60837006508132</v>
      </c>
      <c r="CY365">
        <v>1.6083700650813499</v>
      </c>
      <c r="CZ365">
        <v>1.57409290804208</v>
      </c>
      <c r="DA365">
        <v>1.6083700650814701</v>
      </c>
      <c r="DB365" s="1">
        <v>2.3011827026347998E-16</v>
      </c>
      <c r="DC365">
        <v>1.60837006508124</v>
      </c>
      <c r="DD365">
        <v>1.57409290804161</v>
      </c>
      <c r="DE365">
        <v>1.5740929080414701</v>
      </c>
      <c r="DF365" s="1">
        <v>-8.9137114167003699E-16</v>
      </c>
      <c r="DG365">
        <v>1.57409290804184</v>
      </c>
      <c r="DH365">
        <v>1.57409290800428</v>
      </c>
      <c r="DI365">
        <v>1.5740929080468999</v>
      </c>
      <c r="DJ365" s="1">
        <v>-3.0999215570078201E-16</v>
      </c>
      <c r="DK365">
        <v>6.08308071622894</v>
      </c>
      <c r="DL365">
        <v>1.5740929080414401</v>
      </c>
      <c r="DM365">
        <v>1.60837006508129</v>
      </c>
      <c r="DN365">
        <v>1.5740929080416199</v>
      </c>
      <c r="DO365">
        <v>1.57409290804105</v>
      </c>
      <c r="DP365">
        <v>19.971838072339999</v>
      </c>
      <c r="DQ365">
        <v>1.5740929080441399</v>
      </c>
      <c r="DR365">
        <v>1.57409290804155</v>
      </c>
      <c r="DS365">
        <v>1.60837006508126</v>
      </c>
      <c r="DT365" s="1">
        <v>-2.1115546604774701E-26</v>
      </c>
      <c r="DU365" s="1">
        <v>-2.9571594413983098E-13</v>
      </c>
      <c r="DV365">
        <v>1.57409290804127</v>
      </c>
      <c r="DW365">
        <v>0.56333791557147495</v>
      </c>
      <c r="DX365" s="1">
        <v>8.8740647241729602E-15</v>
      </c>
      <c r="DY365" s="1">
        <v>-9.8380954297736299E-14</v>
      </c>
      <c r="DZ365" s="1">
        <v>-8.2858847148493706E-15</v>
      </c>
      <c r="EA365" s="1">
        <v>-1.21458448234662E-14</v>
      </c>
      <c r="EB365" s="1">
        <v>6.1894167121450704E-29</v>
      </c>
      <c r="EC365">
        <v>1.57669080954538</v>
      </c>
      <c r="ED365">
        <v>0.53535001195061105</v>
      </c>
      <c r="EE365">
        <v>1.608370065083</v>
      </c>
      <c r="EF365">
        <v>0.54821657361770904</v>
      </c>
      <c r="EG365">
        <v>0.53573420204909605</v>
      </c>
      <c r="EH365">
        <v>0.53591445552185901</v>
      </c>
      <c r="EI365">
        <v>1.5740929080422399</v>
      </c>
      <c r="EJ365">
        <v>1.57409290804159</v>
      </c>
      <c r="EK365">
        <v>0.55580897910975502</v>
      </c>
      <c r="EL365">
        <v>10.0176530614144</v>
      </c>
      <c r="EM365">
        <v>31.491468667087599</v>
      </c>
      <c r="EN365">
        <v>1.57409290804152</v>
      </c>
      <c r="EO365">
        <v>1.57409290804157</v>
      </c>
      <c r="EP365">
        <v>1.5740929080417001</v>
      </c>
      <c r="EQ365">
        <v>1.5740929080414301</v>
      </c>
      <c r="ER365">
        <v>0.57753548620563</v>
      </c>
      <c r="ES365">
        <v>1.5740929080416699</v>
      </c>
      <c r="ET365">
        <v>1.57409290804126</v>
      </c>
      <c r="EU365">
        <v>1.60837006508132</v>
      </c>
      <c r="EV365">
        <v>1.6083700650811901</v>
      </c>
      <c r="EW365">
        <v>1.57409290804161</v>
      </c>
      <c r="EX365">
        <v>6.0217069693678198</v>
      </c>
      <c r="EY365">
        <v>0.562742070819365</v>
      </c>
      <c r="EZ365">
        <v>1.6083700650811199</v>
      </c>
      <c r="FA365">
        <v>1.5740929080419299</v>
      </c>
      <c r="FB365">
        <v>1.57409290804183</v>
      </c>
      <c r="FC365">
        <v>1.5803836832148701</v>
      </c>
      <c r="FD365">
        <v>1.60837006508154</v>
      </c>
      <c r="FE365" s="1">
        <v>-7.0130706344264005E-13</v>
      </c>
      <c r="FF365">
        <v>6.0217069693678802</v>
      </c>
      <c r="FG365">
        <v>1.57409290804159</v>
      </c>
      <c r="FH365">
        <v>1.57409290804149</v>
      </c>
      <c r="FI365">
        <v>1.5740929080416299</v>
      </c>
      <c r="FJ365">
        <v>1.60837006508129</v>
      </c>
      <c r="FK365">
        <v>1.6083700650813699</v>
      </c>
      <c r="FL365">
        <v>6.0217069693700296</v>
      </c>
      <c r="FM365">
        <v>1.57409290804183</v>
      </c>
      <c r="FN365">
        <v>39.274483390561699</v>
      </c>
      <c r="FO365">
        <v>1.60837006508122</v>
      </c>
      <c r="FP365">
        <v>1.5740929080417601</v>
      </c>
      <c r="FQ365">
        <v>1.57409290804131</v>
      </c>
      <c r="FR365">
        <v>0.55580897910958504</v>
      </c>
      <c r="FS365">
        <v>1.5740929080414501</v>
      </c>
      <c r="FT365" s="1">
        <v>-1.2806138731158001E-16</v>
      </c>
      <c r="FU365" s="1">
        <v>-1.0927020890147299E-13</v>
      </c>
      <c r="FV365">
        <v>1.60837006508127</v>
      </c>
      <c r="FW365">
        <v>1.5740929080414501</v>
      </c>
      <c r="FX365">
        <v>1.6083700650812101</v>
      </c>
      <c r="FY365">
        <v>1.5740929080400601</v>
      </c>
      <c r="FZ365">
        <v>1.60837006508101</v>
      </c>
      <c r="GA365">
        <v>1.57409290804159</v>
      </c>
      <c r="GB365">
        <v>1.6083700650813799</v>
      </c>
      <c r="GC365">
        <v>1.60837006508131</v>
      </c>
      <c r="GD365">
        <v>1.6083700650811401</v>
      </c>
      <c r="GE365">
        <v>0.574285417495906</v>
      </c>
      <c r="GF365" s="1">
        <v>-1.36067291974492E-16</v>
      </c>
      <c r="GG365">
        <v>6.0145289393994599</v>
      </c>
      <c r="GH365">
        <v>1.60837006508125</v>
      </c>
      <c r="GI365">
        <v>1.57409290804188</v>
      </c>
      <c r="GJ365">
        <v>1.6083700650813699</v>
      </c>
      <c r="GK365">
        <v>1.5740929080414401</v>
      </c>
      <c r="GL365">
        <v>1.5740929080416399</v>
      </c>
      <c r="GM365">
        <v>1.57409290804129</v>
      </c>
      <c r="GN365">
        <v>1.57409290803715</v>
      </c>
      <c r="GO365">
        <v>0.57603947249809695</v>
      </c>
      <c r="GP365">
        <v>1.6083700650828201</v>
      </c>
      <c r="GQ365" s="1">
        <v>8.1085835658892102E-15</v>
      </c>
      <c r="GR365">
        <v>1.5740929080413799</v>
      </c>
      <c r="GS365">
        <v>1.57409290804131</v>
      </c>
      <c r="GT365">
        <v>0.57648995390928104</v>
      </c>
      <c r="GU365">
        <v>1.6083700650814099</v>
      </c>
      <c r="GV365">
        <v>1.5740929080414301</v>
      </c>
      <c r="GW365">
        <v>1.60837006508123</v>
      </c>
      <c r="GX365">
        <v>1.57409290804207</v>
      </c>
      <c r="GY365">
        <v>1.5740929080430699</v>
      </c>
      <c r="GZ365" s="1">
        <v>-3.0111301562135299E-12</v>
      </c>
      <c r="HA365" s="1">
        <v>2.29072971036008E-15</v>
      </c>
      <c r="HB365">
        <v>1.5740929080417201</v>
      </c>
      <c r="HC365">
        <v>6.0145289394003303</v>
      </c>
      <c r="HD365">
        <v>1.60837006508124</v>
      </c>
      <c r="HE365">
        <v>1.5740929080417201</v>
      </c>
      <c r="HF365" s="1">
        <v>5.2356199643744002E-13</v>
      </c>
      <c r="HG365" s="1">
        <v>-7.3464485460827594E-29</v>
      </c>
      <c r="HH365">
        <v>1.5740929080418</v>
      </c>
      <c r="HI365" s="1">
        <v>-1.9826521498318101E-15</v>
      </c>
      <c r="HJ365">
        <v>0.56333791557156998</v>
      </c>
      <c r="HK365">
        <v>1.57409290804149</v>
      </c>
      <c r="HL365">
        <v>1.5740929080419099</v>
      </c>
      <c r="HM365" s="1">
        <v>-3.47242155798475E-16</v>
      </c>
      <c r="HN365">
        <v>0.57535035465078099</v>
      </c>
      <c r="HO365">
        <v>6.0217069693677097</v>
      </c>
      <c r="HP365">
        <v>0.563337915571547</v>
      </c>
      <c r="HQ365" s="1">
        <v>3.4927314349685101E-13</v>
      </c>
      <c r="HR365">
        <v>17.5508288826118</v>
      </c>
      <c r="HS365">
        <v>1.5740929080420101</v>
      </c>
      <c r="HT365">
        <v>0.548216573617474</v>
      </c>
      <c r="HU365" s="1">
        <v>1.2654561037824001E-14</v>
      </c>
      <c r="HV365">
        <v>1.6083700650811901</v>
      </c>
      <c r="HW365">
        <v>1.5740929080414801</v>
      </c>
      <c r="HX365">
        <v>1.60837006508123</v>
      </c>
      <c r="HY365">
        <v>0.56219563223006297</v>
      </c>
      <c r="HZ365">
        <v>0.45943767815959702</v>
      </c>
      <c r="IA365">
        <v>1.5740929080433399</v>
      </c>
      <c r="IB365">
        <v>1.57409290804182</v>
      </c>
      <c r="IC365">
        <v>1.5740929080416399</v>
      </c>
      <c r="ID365" s="1">
        <v>-8.4102727147016204E-10</v>
      </c>
      <c r="IE365">
        <v>1.5740929080413499</v>
      </c>
      <c r="IF365">
        <v>1.6083700650813899</v>
      </c>
      <c r="IG365" s="1">
        <v>9.8059554857095205E-16</v>
      </c>
      <c r="IH365" s="1">
        <v>-1.60711223835081E-13</v>
      </c>
      <c r="II365" s="1">
        <v>-1.07858341879155E-16</v>
      </c>
      <c r="IJ365">
        <v>0.45801208193717702</v>
      </c>
      <c r="IK365" s="1">
        <v>-4.40429945345E-13</v>
      </c>
      <c r="IL365" s="1">
        <v>1.74775877564284E-15</v>
      </c>
      <c r="IM365" s="1">
        <v>-1.8783012996082201E-15</v>
      </c>
      <c r="IN365">
        <v>6.0217069693676901</v>
      </c>
      <c r="IO365">
        <v>1.6083700650807</v>
      </c>
      <c r="IP365">
        <v>1.6083700650813</v>
      </c>
      <c r="IQ365">
        <v>0.55678077896561196</v>
      </c>
      <c r="IR365">
        <v>1.6083700650809101</v>
      </c>
      <c r="IS365">
        <v>0.57603947249791898</v>
      </c>
      <c r="IT365">
        <v>1.60837006508132</v>
      </c>
      <c r="IU365" s="1">
        <v>3.5810282883862598E-14</v>
      </c>
      <c r="IV365">
        <v>0.55678077896553901</v>
      </c>
      <c r="IW365">
        <v>1.60837006508131</v>
      </c>
      <c r="IX365">
        <v>1.57409290804288</v>
      </c>
      <c r="IY365">
        <v>4.8630994748119596</v>
      </c>
      <c r="IZ365">
        <v>1.5740929080410999</v>
      </c>
      <c r="JA365">
        <v>10.750794643666801</v>
      </c>
      <c r="JB365">
        <v>1.57409290804153</v>
      </c>
      <c r="JC365">
        <v>1.60837006507797</v>
      </c>
      <c r="JD365">
        <v>25.8639235864967</v>
      </c>
      <c r="JE365">
        <v>1.60837006508127</v>
      </c>
      <c r="JF365">
        <v>1.5740929080415</v>
      </c>
      <c r="JG365" s="1">
        <v>-8.3870248118569394E-15</v>
      </c>
      <c r="JH365" s="1">
        <v>-4.1439597701324502E-14</v>
      </c>
      <c r="JI365">
        <v>1.57409290804097</v>
      </c>
      <c r="JJ365">
        <v>0.56219563222992397</v>
      </c>
      <c r="JK365">
        <v>1.5740929080416901</v>
      </c>
      <c r="JL365">
        <v>1.5740929080417401</v>
      </c>
      <c r="JM365">
        <v>1.5740929080417001</v>
      </c>
      <c r="JN365">
        <v>1.5740929080414701</v>
      </c>
      <c r="JO365">
        <v>1.6083700650812001</v>
      </c>
      <c r="JP365" s="1">
        <v>5.3603994265307201E-15</v>
      </c>
      <c r="JQ365" s="1">
        <v>-1.81475168984784E-15</v>
      </c>
      <c r="JR365" s="1">
        <v>-8.9894383760716199E-13</v>
      </c>
      <c r="JS365" s="1">
        <v>-3.5630333539312899E-13</v>
      </c>
      <c r="JT365" s="1">
        <v>-4.9351095883316198E-14</v>
      </c>
      <c r="JU365" s="1">
        <v>-1.2839739924216999E-14</v>
      </c>
      <c r="JV365" s="1">
        <v>1.1149925512285999E-15</v>
      </c>
      <c r="JW365" s="1">
        <v>-5.7212888047488903E-16</v>
      </c>
      <c r="JX365">
        <v>1.57409290802825</v>
      </c>
      <c r="JY365">
        <v>1.57409290804161</v>
      </c>
      <c r="JZ365">
        <v>1.5740929080736199</v>
      </c>
      <c r="KA365">
        <v>1.6083700650788399</v>
      </c>
      <c r="KB365">
        <v>1.60837006508124</v>
      </c>
      <c r="KC365">
        <v>1.57409290804133</v>
      </c>
      <c r="KD365">
        <v>33.040637874536301</v>
      </c>
      <c r="KE365">
        <v>1.5740929080414401</v>
      </c>
      <c r="KF365">
        <v>1.5740929080413699</v>
      </c>
      <c r="KG365">
        <v>1.57409290804153</v>
      </c>
      <c r="KH365">
        <v>3.7627847931582301</v>
      </c>
      <c r="KI365">
        <v>1.5740929080417501</v>
      </c>
      <c r="KJ365" s="1">
        <v>-9.8203149802674304E-30</v>
      </c>
      <c r="KK365">
        <v>1.5740929080416199</v>
      </c>
      <c r="KL365">
        <v>1.60837006508131</v>
      </c>
      <c r="KM365">
        <v>1.57409290803911</v>
      </c>
      <c r="KN365">
        <v>1.57409290804152</v>
      </c>
      <c r="KO365">
        <v>33.653538983313503</v>
      </c>
      <c r="KP365">
        <v>1.5740929080422501</v>
      </c>
      <c r="KQ365">
        <v>1.6083700650814099</v>
      </c>
      <c r="KR365">
        <v>6.0145289393931298</v>
      </c>
      <c r="KS365">
        <v>0.53591445552191697</v>
      </c>
      <c r="KT365">
        <v>11.2374145150806</v>
      </c>
      <c r="KU365">
        <v>1.5740929080370401</v>
      </c>
      <c r="KV365">
        <v>1.5740929080417401</v>
      </c>
      <c r="KW365">
        <v>0.57652960134567099</v>
      </c>
      <c r="KX365">
        <v>1.57409290804161</v>
      </c>
      <c r="KY365" s="1">
        <v>-1.99905068379245E-14</v>
      </c>
      <c r="KZ365">
        <v>1.57409290804156</v>
      </c>
      <c r="LA365">
        <v>1.5740929080413699</v>
      </c>
      <c r="LB365">
        <v>1.5740929080455299</v>
      </c>
      <c r="LC365">
        <v>1.60837006508152</v>
      </c>
      <c r="LD365">
        <v>1.6083700650733499</v>
      </c>
      <c r="LE365">
        <v>1.57409290804186</v>
      </c>
      <c r="LF365">
        <v>6.0217069693675498</v>
      </c>
      <c r="LG365">
        <v>1.57409290804132</v>
      </c>
      <c r="LH365">
        <v>1.6083700650814701</v>
      </c>
      <c r="LI365">
        <v>1.5740929080414101</v>
      </c>
      <c r="LJ365">
        <v>1.60837006508152</v>
      </c>
      <c r="LK365">
        <v>1.60837006508134</v>
      </c>
      <c r="LL365">
        <v>1.6083700650812001</v>
      </c>
      <c r="LM365">
        <v>1.57409290804181</v>
      </c>
      <c r="LN365" s="1">
        <v>4.2487922372312401E-14</v>
      </c>
      <c r="LO365">
        <v>1.57669080954478</v>
      </c>
      <c r="LP365" s="1">
        <v>1.2861043699979399E-18</v>
      </c>
      <c r="LQ365" s="1">
        <v>5.19738691976288E-13</v>
      </c>
      <c r="LR365">
        <v>1.60837006508134</v>
      </c>
      <c r="LS365">
        <v>1.5740929080418</v>
      </c>
      <c r="LT365">
        <v>1.5740929080416499</v>
      </c>
      <c r="LU365">
        <v>1.5740929080417101</v>
      </c>
      <c r="LV365">
        <v>1.60837006508073</v>
      </c>
      <c r="LW365">
        <v>34.2285625928399</v>
      </c>
      <c r="LX365">
        <v>6.0217069693670604</v>
      </c>
      <c r="LY365">
        <v>1.5740929080415</v>
      </c>
      <c r="LZ365">
        <v>0.562088511963448</v>
      </c>
      <c r="MA365">
        <v>1.6083700650813499</v>
      </c>
      <c r="MB365">
        <v>1.5766908095454899</v>
      </c>
      <c r="MC365">
        <v>1.5740929080417101</v>
      </c>
      <c r="MD365">
        <v>1.60837006508126</v>
      </c>
      <c r="ME365">
        <v>1.5399352379135001</v>
      </c>
      <c r="MF365">
        <v>1.5740929080409301</v>
      </c>
      <c r="MG365">
        <v>1.5740929080409001</v>
      </c>
      <c r="MH365">
        <v>0.53627532660392196</v>
      </c>
      <c r="MI365">
        <v>1.5740929080411401</v>
      </c>
      <c r="MJ365">
        <v>1.57409290804157</v>
      </c>
      <c r="MK365">
        <v>1.5740929080417401</v>
      </c>
      <c r="ML365" s="1">
        <v>4.2380745935200299E-14</v>
      </c>
      <c r="MM365">
        <v>1.6083700650811701</v>
      </c>
      <c r="MN365">
        <v>1.6083700650811901</v>
      </c>
      <c r="MO365" s="1">
        <v>1.50624475853304E-13</v>
      </c>
      <c r="MP365" s="1">
        <v>2.0211463706841798E-15</v>
      </c>
      <c r="MQ365" s="1">
        <v>-9.1307828521017301E-16</v>
      </c>
      <c r="MR365">
        <v>1.6083700650813499</v>
      </c>
      <c r="MS365">
        <v>1.5740929080411801</v>
      </c>
      <c r="MT365">
        <v>1.57409290804122</v>
      </c>
      <c r="MU365">
        <v>1.5740929080416</v>
      </c>
      <c r="MV365">
        <v>1.5740929080417001</v>
      </c>
      <c r="MW365">
        <v>1.6083700650814501</v>
      </c>
      <c r="MX365">
        <v>1.5766908095454299</v>
      </c>
      <c r="MY365">
        <v>0.56333791557147905</v>
      </c>
      <c r="MZ365">
        <v>10.0142852848372</v>
      </c>
      <c r="NA365">
        <v>1.6083700650813799</v>
      </c>
      <c r="NB365">
        <v>1.60837006508128</v>
      </c>
      <c r="NC365">
        <v>1.5740929080413399</v>
      </c>
      <c r="ND365">
        <v>1.5740929080456001</v>
      </c>
      <c r="NE365">
        <v>1.5740929080414701</v>
      </c>
      <c r="NF365">
        <v>1.60837006508124</v>
      </c>
      <c r="NG365" s="1">
        <v>2.3067410795237999E-16</v>
      </c>
      <c r="NH365" s="1">
        <v>-1.9678513543988099E-13</v>
      </c>
      <c r="NI365">
        <v>37.570777902263004</v>
      </c>
      <c r="NJ365">
        <v>1.57409290804125</v>
      </c>
      <c r="NK365">
        <v>1.6083700650811801</v>
      </c>
      <c r="NL365">
        <v>1.5740929080416499</v>
      </c>
      <c r="NM365">
        <v>1.5740929080416901</v>
      </c>
      <c r="NN365">
        <v>1.60837006508215</v>
      </c>
      <c r="NO365">
        <v>0.56476860108810301</v>
      </c>
      <c r="NP365">
        <v>6.02170696936789</v>
      </c>
      <c r="NQ365">
        <v>1.57409290804185</v>
      </c>
      <c r="NR365">
        <v>1.5740929080413699</v>
      </c>
      <c r="NS365">
        <v>31.232992136360501</v>
      </c>
      <c r="NT365">
        <v>1.57409290804122</v>
      </c>
      <c r="NU365">
        <v>1.57409290804161</v>
      </c>
      <c r="NV365" s="1">
        <v>-1.6685452352469099E-12</v>
      </c>
      <c r="NW365" s="1">
        <v>-1.01678009627235E-14</v>
      </c>
      <c r="NX365" s="1">
        <v>-2.4479545445592901E-14</v>
      </c>
      <c r="NY365" s="1">
        <v>4.6430786233899698E-16</v>
      </c>
      <c r="NZ365" s="1">
        <v>-3.3740219882161899E-12</v>
      </c>
      <c r="OA365">
        <v>0.53564534474291003</v>
      </c>
      <c r="OB365" s="1">
        <v>4.2439070310898702E-29</v>
      </c>
      <c r="OC365">
        <v>1.60837006508123</v>
      </c>
      <c r="OD365">
        <v>1.60837006508128</v>
      </c>
      <c r="OE365">
        <v>1.6083700651148201</v>
      </c>
      <c r="OF365">
        <v>1.5740929080422901</v>
      </c>
      <c r="OG365">
        <v>1.6083700650813699</v>
      </c>
      <c r="OH365">
        <v>1.5740929080416901</v>
      </c>
      <c r="OI365" s="1">
        <v>7.8755283983067407E-15</v>
      </c>
      <c r="OJ365">
        <v>1.6083700650813599</v>
      </c>
      <c r="OK365">
        <v>10.010578525190599</v>
      </c>
      <c r="OL365">
        <v>1.5740929080414401</v>
      </c>
      <c r="OM365">
        <v>0.55404493795295895</v>
      </c>
      <c r="ON365">
        <v>1.60837006508125</v>
      </c>
      <c r="OO365">
        <v>1.60837006508127</v>
      </c>
      <c r="OP365">
        <v>1.5740929080413499</v>
      </c>
      <c r="OQ365">
        <v>0.56433624520960701</v>
      </c>
      <c r="OR365">
        <v>1.60837006508134</v>
      </c>
      <c r="OS365">
        <v>0.49965096777907098</v>
      </c>
      <c r="OT365">
        <v>20.635302227024699</v>
      </c>
      <c r="OU365">
        <v>1.60837006508078</v>
      </c>
      <c r="OV365">
        <v>10.010578524865</v>
      </c>
      <c r="OW365">
        <v>28.379864582925698</v>
      </c>
      <c r="OX365" s="1">
        <v>-7.6366931609607001E-15</v>
      </c>
      <c r="OY365" s="1">
        <v>-6.6475423160969596E-12</v>
      </c>
      <c r="OZ365">
        <v>1.60837006508128</v>
      </c>
      <c r="PA365">
        <v>15.713835457673399</v>
      </c>
      <c r="PB365">
        <v>1.5740929080436401</v>
      </c>
      <c r="PC365">
        <v>1.60837006508123</v>
      </c>
      <c r="PD365">
        <v>1.6083700650813899</v>
      </c>
      <c r="PE365">
        <v>1.57409290804154</v>
      </c>
      <c r="PF365">
        <v>1.6083700650814501</v>
      </c>
      <c r="PG365">
        <v>1.60837006508128</v>
      </c>
      <c r="PH365">
        <v>1.6083700650811299</v>
      </c>
      <c r="PI365" s="1">
        <v>8.1099643508554899E-13</v>
      </c>
      <c r="PJ365">
        <v>1.57409290804156</v>
      </c>
      <c r="PK365">
        <v>1.60837006508047</v>
      </c>
      <c r="PL365">
        <v>6.02170696936731</v>
      </c>
      <c r="PM365">
        <v>6.01452893940011</v>
      </c>
      <c r="PN365">
        <v>1.60837006508131</v>
      </c>
      <c r="PO365">
        <v>1.57409290804149</v>
      </c>
      <c r="PP365">
        <v>1.5740929080416799</v>
      </c>
      <c r="PQ365">
        <v>1.6083700650811801</v>
      </c>
      <c r="PR365">
        <v>1.60837006509347</v>
      </c>
      <c r="PS365">
        <v>1.6083700650812001</v>
      </c>
      <c r="PT365">
        <v>27.008925626747001</v>
      </c>
      <c r="PU365">
        <v>1.5740929080411901</v>
      </c>
      <c r="PV365">
        <v>0.56376874251554498</v>
      </c>
      <c r="PW365">
        <v>1.60837006508124</v>
      </c>
      <c r="PX365">
        <v>1.5740929080417301</v>
      </c>
      <c r="PY365">
        <v>1.5740929080414801</v>
      </c>
      <c r="PZ365">
        <v>1.6083700650814201</v>
      </c>
      <c r="QA365">
        <v>0.53591445552178896</v>
      </c>
      <c r="QB365">
        <v>1.60837006507904</v>
      </c>
      <c r="QC365">
        <v>1.6083700650813799</v>
      </c>
      <c r="QD365">
        <v>1.5740929080416901</v>
      </c>
      <c r="QE365">
        <v>4.6105889179197304</v>
      </c>
      <c r="QF365">
        <v>1.57409290804456</v>
      </c>
      <c r="QG365">
        <v>1.6083700650813599</v>
      </c>
      <c r="QH365">
        <v>1.6083700650814099</v>
      </c>
      <c r="QI365" s="1">
        <v>2.73506671430858E-17</v>
      </c>
      <c r="QJ365">
        <v>1.60837006508237</v>
      </c>
      <c r="QK365">
        <v>1.60837006508134</v>
      </c>
      <c r="QL365" s="1">
        <v>-4.4942053409295E-15</v>
      </c>
      <c r="QM365">
        <v>1.5740929080413699</v>
      </c>
      <c r="QN365">
        <v>0.45804124079388803</v>
      </c>
      <c r="QO365">
        <v>1.6083700650820401</v>
      </c>
      <c r="QP365">
        <v>1.6083700650814801</v>
      </c>
      <c r="QQ365">
        <v>1.5740929080388799</v>
      </c>
      <c r="QR365">
        <v>1.60837006508132</v>
      </c>
      <c r="QS365">
        <v>11.3381856365069</v>
      </c>
      <c r="QT365">
        <v>1.60837006508133</v>
      </c>
      <c r="QU365">
        <v>1.57409290804181</v>
      </c>
      <c r="QV365">
        <v>1.60837006508127</v>
      </c>
      <c r="QW365">
        <v>1.5740929080411299</v>
      </c>
      <c r="QX365">
        <v>1.57409290803957</v>
      </c>
      <c r="QY365">
        <v>1.6083700650811199</v>
      </c>
      <c r="QZ365">
        <v>1.5740929080416399</v>
      </c>
      <c r="RA365">
        <v>17.016151030035498</v>
      </c>
      <c r="SG365">
        <f>COUNTIF(B365:SF365,"&gt;0.1")</f>
        <v>391</v>
      </c>
    </row>
    <row r="366" spans="1:501" x14ac:dyDescent="0.2">
      <c r="A366" t="s">
        <v>428</v>
      </c>
      <c r="B366">
        <v>1.57409290803911</v>
      </c>
      <c r="C366">
        <v>1.2407130929163499</v>
      </c>
      <c r="D366">
        <v>1.6083700650795201</v>
      </c>
      <c r="E366" s="1">
        <v>-4.16801413056458E-13</v>
      </c>
      <c r="F366" s="1">
        <v>4.6190753498239704E-13</v>
      </c>
      <c r="G366">
        <v>1.6083700650813</v>
      </c>
      <c r="H366">
        <v>1.5740929080433099</v>
      </c>
      <c r="I366" s="1">
        <v>-3.7375602849823899E-16</v>
      </c>
      <c r="J366">
        <v>1.60837006508127</v>
      </c>
      <c r="K366">
        <v>1.5740929080413399</v>
      </c>
      <c r="L366">
        <v>1.5740929080414801</v>
      </c>
      <c r="M366">
        <v>1.60837006509016</v>
      </c>
      <c r="N366">
        <v>1.16818875080387</v>
      </c>
      <c r="O366">
        <v>1.60837006508159</v>
      </c>
      <c r="P366" s="1">
        <v>4.2044483042023398E-13</v>
      </c>
      <c r="Q366">
        <v>1.5740929080407799</v>
      </c>
      <c r="R366">
        <v>1.6083700650817101</v>
      </c>
      <c r="S366">
        <v>1.57409290804181</v>
      </c>
      <c r="T366">
        <v>10.010578524844901</v>
      </c>
      <c r="U366">
        <v>1.5166934920021999</v>
      </c>
      <c r="V366">
        <v>1.6083700650811801</v>
      </c>
      <c r="W366">
        <v>1.5740929080417101</v>
      </c>
      <c r="X366">
        <v>1.60837006508132</v>
      </c>
      <c r="Y366">
        <v>1.6083700650813799</v>
      </c>
      <c r="Z366" s="1">
        <v>-6.3885968692380702E-12</v>
      </c>
      <c r="AA366">
        <v>0.53731460968662204</v>
      </c>
      <c r="AB366" s="1">
        <v>-5.4495495718660498E-13</v>
      </c>
      <c r="AC366">
        <v>1.5156330776718101</v>
      </c>
      <c r="AD366" s="1">
        <v>-4.2429191689302699E-16</v>
      </c>
      <c r="AE366">
        <v>12.351083331398</v>
      </c>
      <c r="AF366">
        <v>1.53002468700454</v>
      </c>
      <c r="AG366">
        <v>1.5740929080414101</v>
      </c>
      <c r="AH366">
        <v>1.57409290804133</v>
      </c>
      <c r="AI366">
        <v>6.0145289393972403</v>
      </c>
      <c r="AJ366">
        <v>1.6083700650813899</v>
      </c>
      <c r="AK366" s="1">
        <v>-5.8271389925763002E-13</v>
      </c>
      <c r="AL366">
        <v>1.54738581246217</v>
      </c>
      <c r="AM366">
        <v>1.5000105377111701</v>
      </c>
      <c r="AN366">
        <v>5.7850104609997599</v>
      </c>
      <c r="AO366" s="1">
        <v>2.74697530021226E-14</v>
      </c>
      <c r="AP366">
        <v>1.5740929080458099</v>
      </c>
      <c r="AQ366">
        <v>1.5740929080414701</v>
      </c>
      <c r="AR366" s="1">
        <v>1.06348915447363E-16</v>
      </c>
      <c r="AS366">
        <v>1.5740929080417401</v>
      </c>
      <c r="AT366" s="1">
        <v>7.5682216374654903E-15</v>
      </c>
      <c r="AU366">
        <v>6.0217069693675098</v>
      </c>
      <c r="AV366">
        <v>4.46107590161568</v>
      </c>
      <c r="AW366" s="1">
        <v>-4.2962651916802201E-14</v>
      </c>
      <c r="AX366" s="1">
        <v>-3.22114404396676E-15</v>
      </c>
      <c r="AY366">
        <v>1.57409290804677</v>
      </c>
      <c r="AZ366">
        <v>1.60837006508125</v>
      </c>
      <c r="BA366">
        <v>0.26962501275642298</v>
      </c>
      <c r="BB366" s="1">
        <v>-8.6852496494614499E-15</v>
      </c>
      <c r="BC366">
        <v>1.60837006508156</v>
      </c>
      <c r="BD366">
        <v>1.60837006508128</v>
      </c>
      <c r="BE366">
        <v>10.7516042199243</v>
      </c>
      <c r="BF366">
        <v>1.57409290804149</v>
      </c>
      <c r="BG366">
        <v>1.49897331527689</v>
      </c>
      <c r="BH366">
        <v>1.57409290804545</v>
      </c>
      <c r="BI366">
        <v>1.5740929080410899</v>
      </c>
      <c r="BJ366">
        <v>0.54455095718256297</v>
      </c>
      <c r="BK366">
        <v>1.57409290804149</v>
      </c>
      <c r="BL366" s="1">
        <v>1.56073857605286E-14</v>
      </c>
      <c r="BM366">
        <v>1.5740929080413699</v>
      </c>
      <c r="BN366">
        <v>1.5740929080410599</v>
      </c>
      <c r="BO366">
        <v>1.6083700650811801</v>
      </c>
      <c r="BP366">
        <v>0.576274723659843</v>
      </c>
      <c r="BQ366">
        <v>1.5740929080411401</v>
      </c>
      <c r="BR366">
        <v>0.275662803324696</v>
      </c>
      <c r="BS366">
        <v>10.0105785248447</v>
      </c>
      <c r="BT366">
        <v>1.5740929080317001</v>
      </c>
      <c r="BU366">
        <v>1.6083700650806101</v>
      </c>
      <c r="BV366">
        <v>0.45951248544364398</v>
      </c>
      <c r="BW366">
        <v>1.57409290804187</v>
      </c>
      <c r="BX366">
        <v>1.6083700650813999</v>
      </c>
      <c r="BY366" s="1">
        <v>-4.2147751074535102E-13</v>
      </c>
      <c r="BZ366">
        <v>1.5740929080417001</v>
      </c>
      <c r="CA366" s="1">
        <v>-4.2179528754729998E-13</v>
      </c>
      <c r="CB366">
        <v>24.894122279403099</v>
      </c>
      <c r="CC366">
        <v>0.57259709670350301</v>
      </c>
      <c r="CD366">
        <v>1.5484911400369801</v>
      </c>
      <c r="CE366">
        <v>0.57451923785595505</v>
      </c>
      <c r="CF366" s="1">
        <v>-1.5559013345729698E-14</v>
      </c>
      <c r="CG366">
        <v>1.60837006508514</v>
      </c>
      <c r="CH366">
        <v>1.60837006508132</v>
      </c>
      <c r="CI366">
        <v>1.5740929080416901</v>
      </c>
      <c r="CJ366" s="1">
        <v>1.3663292048021099E-15</v>
      </c>
      <c r="CK366" s="1">
        <v>4.3724592527684501E-16</v>
      </c>
      <c r="CL366">
        <v>16.696986127938999</v>
      </c>
      <c r="CM366">
        <v>1.54849114009146</v>
      </c>
      <c r="CN366">
        <v>22.779662118434899</v>
      </c>
      <c r="CO366" s="1">
        <v>-4.9577090414465503E-13</v>
      </c>
      <c r="CP366" s="1">
        <v>-4.2549389298346698E-13</v>
      </c>
      <c r="CQ366" s="1">
        <v>3.8868014775286397E-15</v>
      </c>
      <c r="CR366">
        <v>1.57409290804208</v>
      </c>
      <c r="CS366" s="1">
        <v>-4.2626849313338502E-13</v>
      </c>
      <c r="CT366">
        <v>1.6083700650813</v>
      </c>
      <c r="CU366">
        <v>11.237414515083801</v>
      </c>
      <c r="CV366">
        <v>1.6149383683872001</v>
      </c>
      <c r="CW366" s="1">
        <v>-4.2753739600444201E-13</v>
      </c>
      <c r="CX366" s="1">
        <v>-1.8942854747352899E-13</v>
      </c>
      <c r="CY366">
        <v>1.60837006508216</v>
      </c>
      <c r="CZ366">
        <v>1.6083700650814099</v>
      </c>
      <c r="DA366">
        <v>1.57409290804152</v>
      </c>
      <c r="DB366">
        <v>1.3327232013236701</v>
      </c>
      <c r="DC366" s="1">
        <v>1.1496701492781499E-13</v>
      </c>
      <c r="DD366">
        <v>1.5311053423360299</v>
      </c>
      <c r="DE366">
        <v>1.5441883523347899</v>
      </c>
      <c r="DF366">
        <v>1.57409290804188</v>
      </c>
      <c r="DG366">
        <v>0.26966131313867903</v>
      </c>
      <c r="DH366">
        <v>1.5740929080413399</v>
      </c>
      <c r="DI366">
        <v>1.5740929080389801</v>
      </c>
      <c r="DJ366" s="1">
        <v>-9.1564067048732201E-14</v>
      </c>
      <c r="DK366">
        <v>1.57409290804153</v>
      </c>
      <c r="DL366" s="1">
        <v>-4.2339369257870401E-13</v>
      </c>
      <c r="DM366">
        <v>6.0364847625940801</v>
      </c>
      <c r="DN366" s="1">
        <v>-4.4655203632248302E-13</v>
      </c>
      <c r="DO366">
        <v>1.6083700650809201</v>
      </c>
      <c r="DP366" s="1">
        <v>1.1356916299602999E-12</v>
      </c>
      <c r="DQ366">
        <v>1.51563307767271</v>
      </c>
      <c r="DR366">
        <v>19.9056478058856</v>
      </c>
      <c r="DS366">
        <v>1.57409290820624</v>
      </c>
      <c r="DT366">
        <v>1.57409290804159</v>
      </c>
      <c r="DU366">
        <v>1.5473858124619799</v>
      </c>
      <c r="DV366">
        <v>1.4989733152766</v>
      </c>
      <c r="DW366">
        <v>1.6083700650814901</v>
      </c>
      <c r="DX366" s="1">
        <v>-4.21601425757615E-13</v>
      </c>
      <c r="DY366">
        <v>0.56333791557170998</v>
      </c>
      <c r="DZ366">
        <v>1.5740929080416</v>
      </c>
      <c r="EA366" s="1">
        <v>-5.1052551676671699E-12</v>
      </c>
      <c r="EB366" s="1">
        <v>3.6063495394239903E-15</v>
      </c>
      <c r="EC366">
        <v>0.26698565093336601</v>
      </c>
      <c r="ED366">
        <v>1.57669080955004</v>
      </c>
      <c r="EE366">
        <v>0.53535001195102105</v>
      </c>
      <c r="EF366" s="1">
        <v>-5.0180450591843897E-16</v>
      </c>
      <c r="EG366">
        <v>0.54821657362384002</v>
      </c>
      <c r="EH366">
        <v>0.53573420204926203</v>
      </c>
      <c r="EI366">
        <v>1.6083700650811501</v>
      </c>
      <c r="EJ366">
        <v>0.26944257060680699</v>
      </c>
      <c r="EK366">
        <v>1.5740929080417401</v>
      </c>
      <c r="EL366">
        <v>1.57409290804161</v>
      </c>
      <c r="EM366">
        <v>0.55580897911806704</v>
      </c>
      <c r="EN366">
        <v>10.0176530614157</v>
      </c>
      <c r="EO366">
        <v>34.2285625928399</v>
      </c>
      <c r="EP366">
        <v>1.3255478187332499</v>
      </c>
      <c r="EQ366" s="1">
        <v>-4.21459254749412E-13</v>
      </c>
      <c r="ER366">
        <v>1.5740929080416499</v>
      </c>
      <c r="ES366">
        <v>1.57409290804288</v>
      </c>
      <c r="ET366">
        <v>1.16735510522357</v>
      </c>
      <c r="EU366">
        <v>0.55683083779623999</v>
      </c>
      <c r="EV366">
        <v>1.5156330776717699</v>
      </c>
      <c r="EW366">
        <v>0.79660830381738201</v>
      </c>
      <c r="EX366">
        <v>1.57409290804159</v>
      </c>
      <c r="EY366">
        <v>1.60837006508132</v>
      </c>
      <c r="EZ366">
        <v>27.558938067607102</v>
      </c>
      <c r="FA366">
        <v>1.5740929080416799</v>
      </c>
      <c r="FB366">
        <v>3.97331985262307</v>
      </c>
      <c r="FC366" s="1">
        <v>6.23944098129489E-14</v>
      </c>
      <c r="FD366">
        <v>1.6083700650813699</v>
      </c>
      <c r="FE366">
        <v>1.5740929080416599</v>
      </c>
      <c r="FF366" s="1">
        <v>-1.8237464856970401E-16</v>
      </c>
      <c r="FG366">
        <v>1.5803836832154801</v>
      </c>
      <c r="FH366">
        <v>1.60837006507827</v>
      </c>
      <c r="FI366">
        <v>0.56425465450333601</v>
      </c>
      <c r="FJ366">
        <v>3.9733198526274598</v>
      </c>
      <c r="FK366">
        <v>1.54418835233439</v>
      </c>
      <c r="FL366" s="1">
        <v>-4.1334483396069E-13</v>
      </c>
      <c r="FM366">
        <v>0.26962501275592099</v>
      </c>
      <c r="FN366">
        <v>0.26698565093137699</v>
      </c>
      <c r="FO366">
        <v>0.81417049229488303</v>
      </c>
      <c r="FP366">
        <v>1.60837006508129</v>
      </c>
      <c r="FQ366">
        <v>4.2311665733162904</v>
      </c>
      <c r="FR366">
        <v>1.57409290804295</v>
      </c>
      <c r="FS366">
        <v>44.615283605863397</v>
      </c>
      <c r="FT366">
        <v>1.60837006516209</v>
      </c>
      <c r="FU366">
        <v>1.5740929080378201</v>
      </c>
      <c r="FV366" s="1">
        <v>-3.8020877968248901E-13</v>
      </c>
      <c r="FW366">
        <v>0.55580897910901494</v>
      </c>
      <c r="FX366">
        <v>1.5740929080414501</v>
      </c>
      <c r="FY366" s="1">
        <v>-4.3136931553176499E-13</v>
      </c>
      <c r="FZ366">
        <v>1.57409290804153</v>
      </c>
      <c r="GA366">
        <v>1.5740929080411801</v>
      </c>
      <c r="GB366" s="1">
        <v>-1.36623728422432E-15</v>
      </c>
      <c r="GC366">
        <v>1.60837006508328</v>
      </c>
      <c r="GD366">
        <v>1.57409290804183</v>
      </c>
      <c r="GE366">
        <v>0.27290451467429899</v>
      </c>
      <c r="GF366">
        <v>1.5740929080418</v>
      </c>
      <c r="GG366">
        <v>1.6083700650814501</v>
      </c>
      <c r="GH366">
        <v>1.54344099488952</v>
      </c>
      <c r="GI366">
        <v>0.57428541749600903</v>
      </c>
      <c r="GJ366">
        <v>1.4989733152768401</v>
      </c>
      <c r="GK366">
        <v>5.1922454325144303</v>
      </c>
      <c r="GL366">
        <v>1.6083700650814601</v>
      </c>
      <c r="GM366">
        <v>1.57409290804182</v>
      </c>
      <c r="GN366">
        <v>1.60837006508125</v>
      </c>
      <c r="GO366" s="1">
        <v>3.1697150357912501E-16</v>
      </c>
      <c r="GP366">
        <v>1.57409290804158</v>
      </c>
      <c r="GQ366">
        <v>1.51669349200155</v>
      </c>
      <c r="GR366">
        <v>1.1675131563696799</v>
      </c>
      <c r="GS366">
        <v>0</v>
      </c>
      <c r="GT366">
        <v>0.56040248658252101</v>
      </c>
      <c r="GU366">
        <v>1.6083700650813699</v>
      </c>
      <c r="GV366">
        <v>1.5740929080441</v>
      </c>
      <c r="GW366">
        <v>1.1671221468473001</v>
      </c>
      <c r="GX366">
        <v>1.5740929080416</v>
      </c>
      <c r="GY366">
        <v>1.60837006508098</v>
      </c>
      <c r="GZ366">
        <v>1.5740929080434101</v>
      </c>
      <c r="HA366" s="1">
        <v>7.2229018544073295E-16</v>
      </c>
      <c r="HB366">
        <v>1.5740929080415</v>
      </c>
      <c r="HC366" s="1">
        <v>1.0285931691333401E-14</v>
      </c>
      <c r="HD366">
        <v>1.6083700650811701</v>
      </c>
      <c r="HE366" s="1">
        <v>-5.5915227081304297E-13</v>
      </c>
      <c r="HF366">
        <v>5.1869325430430502</v>
      </c>
      <c r="HG366">
        <v>1.60837006507986</v>
      </c>
      <c r="HH366">
        <v>1.5740929080419299</v>
      </c>
      <c r="HI366" s="1">
        <v>9.8125426128140607E-16</v>
      </c>
      <c r="HJ366">
        <v>1.57409290804179</v>
      </c>
      <c r="HK366">
        <v>1.5000105377096</v>
      </c>
      <c r="HL366">
        <v>0.56333791557150203</v>
      </c>
      <c r="HM366">
        <v>1.49897331527689</v>
      </c>
      <c r="HN366">
        <v>1.57409290804185</v>
      </c>
      <c r="HO366">
        <v>1.57409290804157</v>
      </c>
      <c r="HP366">
        <v>0.28252848578246698</v>
      </c>
      <c r="HQ366">
        <v>3.6074557936609501</v>
      </c>
      <c r="HR366">
        <v>0.56333791557131596</v>
      </c>
      <c r="HS366">
        <v>1.60837006508484</v>
      </c>
      <c r="HT366">
        <v>17.378375862160699</v>
      </c>
      <c r="HU366">
        <v>1.57409290804182</v>
      </c>
      <c r="HV366" s="1">
        <v>-7.5537771872724093E-15</v>
      </c>
      <c r="HW366">
        <v>1.5740929080416799</v>
      </c>
      <c r="HX366" s="1">
        <v>4.8900343483358701E-26</v>
      </c>
      <c r="HY366" s="1">
        <v>-5.6527613101039798E-14</v>
      </c>
      <c r="HZ366">
        <v>1.60837006508017</v>
      </c>
      <c r="IA366" s="1">
        <v>4.2048908207864699E-13</v>
      </c>
      <c r="IB366">
        <v>0.45943767815930903</v>
      </c>
      <c r="IC366" s="1">
        <v>-4.2394650087613101E-13</v>
      </c>
      <c r="ID366">
        <v>0.27290451467418397</v>
      </c>
      <c r="IE366">
        <v>1.5710507780754901</v>
      </c>
      <c r="IF366">
        <v>1.5740929080416901</v>
      </c>
      <c r="IG366">
        <v>1.51563307767141</v>
      </c>
      <c r="IH366">
        <v>1.60837006508126</v>
      </c>
      <c r="II366">
        <v>1.5740929080408099</v>
      </c>
      <c r="IJ366" s="1">
        <v>5.8852407215146798E-13</v>
      </c>
      <c r="IK366" s="1">
        <v>8.9990229907061497E-11</v>
      </c>
      <c r="IL366">
        <v>0.230090067295289</v>
      </c>
      <c r="IM366">
        <v>1.6083700650814099</v>
      </c>
      <c r="IN366">
        <v>1.5378765196677899</v>
      </c>
      <c r="IO366">
        <v>1.4989733152768601</v>
      </c>
      <c r="IP366">
        <v>1.60837006508182</v>
      </c>
      <c r="IQ366">
        <v>6.0217069693677203</v>
      </c>
      <c r="IR366">
        <v>1.60837006508127</v>
      </c>
      <c r="IS366">
        <v>1.6083700650812001</v>
      </c>
      <c r="IT366">
        <v>0.54680991136919899</v>
      </c>
      <c r="IU366">
        <v>1.60837006508103</v>
      </c>
      <c r="IV366">
        <v>0.57603947249839804</v>
      </c>
      <c r="IW366" s="1">
        <v>-1.59231573893733E-15</v>
      </c>
      <c r="IX366" s="1">
        <v>5.1301595642267702E-15</v>
      </c>
      <c r="IY366">
        <v>0.54554922972543995</v>
      </c>
      <c r="IZ366">
        <v>1.6083700650814201</v>
      </c>
      <c r="JA366">
        <v>1.57409290804129</v>
      </c>
      <c r="JB366">
        <v>4.8630994748104603</v>
      </c>
      <c r="JC366">
        <v>1.5740929080416699</v>
      </c>
      <c r="JD366">
        <v>10.290018131534801</v>
      </c>
      <c r="JE366">
        <v>1.57409290804154</v>
      </c>
      <c r="JF366">
        <v>1.6083700650800301</v>
      </c>
      <c r="JG366">
        <v>25.206007730902801</v>
      </c>
      <c r="JH366">
        <v>1.60837006510183</v>
      </c>
      <c r="JI366" s="1">
        <v>6.3378013167327497E-12</v>
      </c>
      <c r="JJ366">
        <v>1.5156330776712399</v>
      </c>
      <c r="JK366">
        <v>1.5740929080416</v>
      </c>
      <c r="JL366">
        <v>1.5484911400896599</v>
      </c>
      <c r="JM366" s="1">
        <v>1.4748683911854601E-14</v>
      </c>
      <c r="JN366">
        <v>0.53412647805806701</v>
      </c>
      <c r="JO366">
        <v>1.5740929080067101</v>
      </c>
      <c r="JP366">
        <v>0.26698565093321802</v>
      </c>
      <c r="JQ366" s="1">
        <v>-9.9337375997917801E-30</v>
      </c>
      <c r="JR366">
        <v>1.5311053423349801</v>
      </c>
      <c r="JS366">
        <v>1.57669080954564</v>
      </c>
      <c r="JT366">
        <v>1.5740929080416399</v>
      </c>
      <c r="JU366">
        <v>0.54495351741166997</v>
      </c>
      <c r="JV366">
        <v>0.56333791557150903</v>
      </c>
      <c r="JW366">
        <v>0.55678077896556999</v>
      </c>
      <c r="JX366">
        <v>0.55580897911007998</v>
      </c>
      <c r="JY366" s="1">
        <v>-6.8304668982076498E-13</v>
      </c>
      <c r="JZ366">
        <v>1.5740929080400701</v>
      </c>
      <c r="KA366">
        <v>1.57409290804155</v>
      </c>
      <c r="KB366">
        <v>0.80135316487295805</v>
      </c>
      <c r="KC366">
        <v>1.5740929080416599</v>
      </c>
      <c r="KD366">
        <v>1.6083700650813599</v>
      </c>
      <c r="KE366">
        <v>1.60837006508132</v>
      </c>
      <c r="KF366">
        <v>1.57409290804209</v>
      </c>
      <c r="KG366">
        <v>33.011151336836598</v>
      </c>
      <c r="KH366">
        <v>1.5740929080222099</v>
      </c>
      <c r="KI366">
        <v>1.4989733152767399</v>
      </c>
      <c r="KJ366">
        <v>1.16751315637201</v>
      </c>
      <c r="KK366">
        <v>3.7627847931597902</v>
      </c>
      <c r="KL366">
        <v>1.57409290804153</v>
      </c>
      <c r="KM366">
        <v>1.57409290803847</v>
      </c>
      <c r="KN366">
        <v>1.5740929080488499</v>
      </c>
      <c r="KO366">
        <v>1.6083700650872099</v>
      </c>
      <c r="KP366" s="1">
        <v>9.0540568808494297E-15</v>
      </c>
      <c r="KQ366">
        <v>1.4989733152767999</v>
      </c>
      <c r="KR366">
        <v>31.550910806670402</v>
      </c>
      <c r="KS366">
        <v>1.5740929080417001</v>
      </c>
      <c r="KT366">
        <v>1.6083700650811401</v>
      </c>
      <c r="KU366">
        <v>1.6083700650812001</v>
      </c>
      <c r="KV366">
        <v>6.0145289393980503</v>
      </c>
      <c r="KW366">
        <v>0.26944257060667798</v>
      </c>
      <c r="KX366">
        <v>11.237414515080699</v>
      </c>
      <c r="KY366">
        <v>1.57409290804149</v>
      </c>
      <c r="KZ366">
        <v>1.57409290804155</v>
      </c>
      <c r="LA366">
        <v>0.57652960136341802</v>
      </c>
      <c r="LB366">
        <v>1.4989733152807601</v>
      </c>
      <c r="LC366">
        <v>1.32554781873334</v>
      </c>
      <c r="LD366">
        <v>0.45953912681146197</v>
      </c>
      <c r="LE366">
        <v>0.26698565093305299</v>
      </c>
      <c r="LF366">
        <v>1.49897331527669</v>
      </c>
      <c r="LG366">
        <v>1.4989733152770499</v>
      </c>
      <c r="LH366">
        <v>1.6083700650814201</v>
      </c>
      <c r="LI366" s="1">
        <v>4.42303395661804E-16</v>
      </c>
      <c r="LJ366">
        <v>5.0059899284218501</v>
      </c>
      <c r="LK366">
        <v>1.57409290804186</v>
      </c>
      <c r="LL366">
        <v>1.6083700650813699</v>
      </c>
      <c r="LM366">
        <v>1.6083700650813599</v>
      </c>
      <c r="LN366">
        <v>1.60837006508134</v>
      </c>
      <c r="LO366">
        <v>1.60837006508179</v>
      </c>
      <c r="LP366">
        <v>1.5740929080417201</v>
      </c>
      <c r="LQ366" s="1">
        <v>-4.5626312928062504E-13</v>
      </c>
      <c r="LR366">
        <v>1.5766908095454899</v>
      </c>
      <c r="LS366">
        <v>1.60837006508123</v>
      </c>
      <c r="LT366">
        <v>1.2958509341695299</v>
      </c>
      <c r="LU366" s="1">
        <v>-1.48871385157313E-15</v>
      </c>
      <c r="LV366">
        <v>1.6083700650866199</v>
      </c>
      <c r="LW366" s="1">
        <v>1.9189956719557799E-14</v>
      </c>
      <c r="LX366">
        <v>1.5740929080408901</v>
      </c>
      <c r="LY366">
        <v>1.57409290804155</v>
      </c>
      <c r="LZ366">
        <v>0.82759605057344598</v>
      </c>
      <c r="MA366">
        <v>34.228562592840198</v>
      </c>
      <c r="MB366">
        <v>6.0217069693678402</v>
      </c>
      <c r="MC366" s="1">
        <v>-5.88984886998063E-13</v>
      </c>
      <c r="MD366">
        <v>0.27290451467429799</v>
      </c>
      <c r="ME366">
        <v>1.5766908095454899</v>
      </c>
      <c r="MF366">
        <v>1.57409290804188</v>
      </c>
      <c r="MG366">
        <v>1.60837006508123</v>
      </c>
      <c r="MH366">
        <v>1.5367766791233499</v>
      </c>
      <c r="MI366">
        <v>1.5740929080413399</v>
      </c>
      <c r="MJ366" s="1">
        <v>5.7038400240649896E-16</v>
      </c>
      <c r="MK366" s="1">
        <v>4.4256326968263601E-15</v>
      </c>
      <c r="ML366">
        <v>1.5740929080378501</v>
      </c>
      <c r="MM366">
        <v>1.5740929080397801</v>
      </c>
      <c r="MN366">
        <v>1.57409290804155</v>
      </c>
      <c r="MO366" s="1">
        <v>-5.899479947652E-12</v>
      </c>
      <c r="MP366">
        <v>1.6083700650810699</v>
      </c>
      <c r="MQ366">
        <v>1.6083700650811501</v>
      </c>
      <c r="MR366">
        <v>1.57409290803069</v>
      </c>
      <c r="MS366">
        <v>1.5740929080414601</v>
      </c>
      <c r="MT366">
        <v>1.5740929080413499</v>
      </c>
      <c r="MU366">
        <v>1.58158119947048</v>
      </c>
      <c r="MV366">
        <v>1.5740929080538399</v>
      </c>
      <c r="MW366" s="1">
        <v>-4.3242366040258701E-13</v>
      </c>
      <c r="MX366">
        <v>0.79660830381891001</v>
      </c>
      <c r="MY366">
        <v>1.60837006508263</v>
      </c>
      <c r="MZ366">
        <v>1.5766908095454699</v>
      </c>
      <c r="NA366">
        <v>0.27508498556836097</v>
      </c>
      <c r="NB366">
        <v>10.0142852848376</v>
      </c>
      <c r="NC366">
        <v>1.60837006512077</v>
      </c>
      <c r="ND366" s="1">
        <v>-1.5711762403154501E-13</v>
      </c>
      <c r="NE366">
        <v>1.60837006508152</v>
      </c>
      <c r="NF366">
        <v>1.5740929080410899</v>
      </c>
      <c r="NG366">
        <v>1.4989733152768701</v>
      </c>
      <c r="NH366">
        <v>1.60837006508124</v>
      </c>
      <c r="NI366">
        <v>1.57409290806795</v>
      </c>
      <c r="NJ366">
        <v>1.53110534233062</v>
      </c>
      <c r="NK366">
        <v>0.503698397451668</v>
      </c>
      <c r="NL366" s="1">
        <v>-1.3573355800355901E-13</v>
      </c>
      <c r="NM366">
        <v>37.6043405219935</v>
      </c>
      <c r="NN366">
        <v>1.57409290803852</v>
      </c>
      <c r="NO366" s="1">
        <v>2.7421658270056002E-12</v>
      </c>
      <c r="NP366">
        <v>1.35897913541704</v>
      </c>
      <c r="NQ366" s="1">
        <v>-5.5908155599325904E-13</v>
      </c>
      <c r="NR366">
        <v>1.5740929080414201</v>
      </c>
      <c r="NS366">
        <v>1.6083700650814099</v>
      </c>
      <c r="NT366">
        <v>0.54495351741077203</v>
      </c>
      <c r="NU366">
        <v>6.0217069693678198</v>
      </c>
      <c r="NV366" s="1">
        <v>-1.0916409363986899E-12</v>
      </c>
      <c r="NW366">
        <v>1.49897331527668</v>
      </c>
      <c r="NX366">
        <v>1.5740929080422701</v>
      </c>
      <c r="NY366">
        <v>31.2625978698678</v>
      </c>
      <c r="NZ366">
        <v>1.5740929080417201</v>
      </c>
      <c r="OA366">
        <v>1.5740929080392301</v>
      </c>
      <c r="OB366">
        <v>1.5740929080405299</v>
      </c>
      <c r="OC366">
        <v>0.27566280340884097</v>
      </c>
      <c r="OD366">
        <v>0.56517276969993002</v>
      </c>
      <c r="OE366">
        <v>0.266985650932969</v>
      </c>
      <c r="OF366">
        <v>1.49897331527777</v>
      </c>
      <c r="OG366">
        <v>0.53564534474276704</v>
      </c>
      <c r="OH366">
        <v>0.269625012756326</v>
      </c>
      <c r="OI366">
        <v>0.458091590204594</v>
      </c>
      <c r="OJ366">
        <v>1.60837006508152</v>
      </c>
      <c r="OK366" s="1">
        <v>-4.3096531655758399E-13</v>
      </c>
      <c r="OL366">
        <v>1.6083700650775099</v>
      </c>
      <c r="OM366">
        <v>1.5706102355506899</v>
      </c>
      <c r="ON366">
        <v>1.6083700650814301</v>
      </c>
      <c r="OO366">
        <v>1.5740929080466799</v>
      </c>
      <c r="OP366">
        <v>0.54495351741156195</v>
      </c>
      <c r="OQ366">
        <v>1.6083700650814601</v>
      </c>
      <c r="OR366">
        <v>10.0105785248454</v>
      </c>
      <c r="OS366" s="1">
        <v>-3.2273679937672498E-13</v>
      </c>
      <c r="OT366">
        <v>0.55404493795240295</v>
      </c>
      <c r="OU366">
        <v>1.6083700650817101</v>
      </c>
      <c r="OV366">
        <v>1.60837006508127</v>
      </c>
      <c r="OW366">
        <v>1.49897331527694</v>
      </c>
      <c r="OX366">
        <v>0.54455095718277002</v>
      </c>
      <c r="OY366">
        <v>1.6083700650811701</v>
      </c>
      <c r="OZ366">
        <v>0.53591445552190498</v>
      </c>
      <c r="PA366">
        <v>0.49965096777901002</v>
      </c>
      <c r="PB366">
        <v>20.453890770125899</v>
      </c>
      <c r="PC366">
        <v>1.5740929080446999</v>
      </c>
      <c r="PD366">
        <v>10.010578524845201</v>
      </c>
      <c r="PE366">
        <v>27.775391671579499</v>
      </c>
      <c r="PF366">
        <v>1.5740929080414301</v>
      </c>
      <c r="PG366">
        <v>1.5156330776715401</v>
      </c>
      <c r="PH366">
        <v>1.6083700650861299</v>
      </c>
      <c r="PI366">
        <v>16.9810835369301</v>
      </c>
      <c r="PJ366">
        <v>0.800351395823928</v>
      </c>
      <c r="PK366" s="1">
        <v>4.9221530846472703E-15</v>
      </c>
      <c r="PL366">
        <v>1.6083700650813599</v>
      </c>
      <c r="PM366">
        <v>1.5740929080416599</v>
      </c>
      <c r="PN366">
        <v>1.57409290804095</v>
      </c>
      <c r="PO366">
        <v>1.60837006508048</v>
      </c>
      <c r="PP366">
        <v>1.60837006508131</v>
      </c>
      <c r="PQ366">
        <v>1.6083700650813999</v>
      </c>
      <c r="PR366" s="1">
        <v>-4.1527888194298801E-13</v>
      </c>
      <c r="PS366">
        <v>1.57409290803848</v>
      </c>
      <c r="PT366">
        <v>1.57409290804488</v>
      </c>
      <c r="PU366" s="1">
        <v>1.2679394318441401E-16</v>
      </c>
      <c r="PV366">
        <v>1.5484911400900401</v>
      </c>
      <c r="PW366">
        <v>3.6114685117983401</v>
      </c>
      <c r="PX366" s="1">
        <v>-5.9358885658747706E-14</v>
      </c>
      <c r="PY366">
        <v>0.96707847322742402</v>
      </c>
      <c r="PZ366">
        <v>1.5441883523350799</v>
      </c>
      <c r="QA366">
        <v>1.5740929080414401</v>
      </c>
      <c r="QB366">
        <v>1.60837006508455</v>
      </c>
      <c r="QC366">
        <v>1.60837006508268</v>
      </c>
      <c r="QD366">
        <v>1.60837006508014</v>
      </c>
      <c r="QE366">
        <v>24.907394822907001</v>
      </c>
      <c r="QF366">
        <v>1.5740929080413399</v>
      </c>
      <c r="QG366">
        <v>0.56376874251546405</v>
      </c>
      <c r="QH366">
        <v>1.6083700650919299</v>
      </c>
      <c r="QI366">
        <v>1.57409290804153</v>
      </c>
      <c r="QJ366">
        <v>1.4989733152770599</v>
      </c>
      <c r="QK366">
        <v>0.26944257060716997</v>
      </c>
      <c r="QL366" s="1">
        <v>-1.0133353394836001E-15</v>
      </c>
      <c r="QM366">
        <v>1.60837006507957</v>
      </c>
      <c r="QN366">
        <v>1.57409290804123</v>
      </c>
      <c r="QO366">
        <v>3.6322829093882798</v>
      </c>
      <c r="QP366">
        <v>1.2409109733437</v>
      </c>
      <c r="QQ366">
        <v>1.60837006508127</v>
      </c>
      <c r="QR366" s="1">
        <v>-1.1947645593447099E-12</v>
      </c>
      <c r="QS366">
        <v>0.27290451467431998</v>
      </c>
      <c r="QT366">
        <v>0.27290451468358001</v>
      </c>
      <c r="QU366" s="1">
        <v>-2.4943183386133298E-13</v>
      </c>
      <c r="QV366">
        <v>1.57409290804179</v>
      </c>
      <c r="QW366">
        <v>0.23010478508097701</v>
      </c>
      <c r="QX366" s="1">
        <v>1.09836559398536E-16</v>
      </c>
      <c r="QY366">
        <v>1.60837006507568</v>
      </c>
      <c r="QZ366">
        <v>1.5740929080411199</v>
      </c>
      <c r="RA366">
        <v>1.6083700650811801</v>
      </c>
      <c r="RB366">
        <v>15.9426788032219</v>
      </c>
      <c r="RC366">
        <v>1.57133425253916</v>
      </c>
      <c r="RD366">
        <v>1.5740929080417501</v>
      </c>
      <c r="RE366" s="1">
        <v>-4.2776803306483798E-13</v>
      </c>
      <c r="RF366">
        <v>1.2410234746084701</v>
      </c>
      <c r="RG366">
        <v>1.5740929080413899</v>
      </c>
      <c r="RH366">
        <v>1.60837006508131</v>
      </c>
      <c r="RI366">
        <v>1.5740929080410899</v>
      </c>
      <c r="RJ366">
        <v>1.5740929080411099</v>
      </c>
      <c r="RK366" s="1">
        <v>-6.1716276372666103E-13</v>
      </c>
      <c r="RL366">
        <v>1.60837006508095</v>
      </c>
      <c r="SG366">
        <f>COUNTIF(B366:SF366,"&gt;0.1")</f>
        <v>391</v>
      </c>
    </row>
    <row r="367" spans="1:501" x14ac:dyDescent="0.2">
      <c r="A367" t="s">
        <v>790</v>
      </c>
      <c r="B367">
        <v>1.5740929080419299</v>
      </c>
      <c r="C367">
        <v>1.5740929080413399</v>
      </c>
      <c r="D367">
        <v>1.60837006508155</v>
      </c>
      <c r="E367">
        <v>1.5740929080414601</v>
      </c>
      <c r="F367" s="1">
        <v>-2.0552367546103001E-14</v>
      </c>
      <c r="G367">
        <v>0</v>
      </c>
      <c r="H367" s="1">
        <v>5.0620538502447898E-16</v>
      </c>
      <c r="I367" s="1">
        <v>2.1873823341077699E-15</v>
      </c>
      <c r="J367" s="1">
        <v>-3.0882796830303301E-14</v>
      </c>
      <c r="K367">
        <v>1.5740929080411801</v>
      </c>
      <c r="L367">
        <v>1.57409290804178</v>
      </c>
      <c r="M367">
        <v>1.6083700650813499</v>
      </c>
      <c r="N367">
        <v>1.57409290804153</v>
      </c>
      <c r="O367">
        <v>1.6083700650813799</v>
      </c>
      <c r="P367" s="1">
        <v>-3.4364286401368803E-14</v>
      </c>
      <c r="Q367" s="1">
        <v>-2.1498785913420601E-14</v>
      </c>
      <c r="R367">
        <v>1.60837006508125</v>
      </c>
      <c r="S367">
        <v>1.5740929080419299</v>
      </c>
      <c r="T367">
        <v>10.0105785248451</v>
      </c>
      <c r="U367">
        <v>1.5740929080417001</v>
      </c>
      <c r="V367">
        <v>1.6083700650814601</v>
      </c>
      <c r="W367">
        <v>1.5740929080413499</v>
      </c>
      <c r="X367">
        <v>1.6083700650813699</v>
      </c>
      <c r="Y367">
        <v>1.6083700650813999</v>
      </c>
      <c r="Z367">
        <v>0.58800104208839998</v>
      </c>
      <c r="AA367">
        <v>0.53731460968656697</v>
      </c>
      <c r="AB367">
        <v>1.5740929080414601</v>
      </c>
      <c r="AC367">
        <v>1.57409290804015</v>
      </c>
      <c r="AD367">
        <v>1.5542556485394401</v>
      </c>
      <c r="AE367" s="1">
        <v>7.1827296310279204E-14</v>
      </c>
      <c r="AF367">
        <v>1.60837006508123</v>
      </c>
      <c r="AG367">
        <v>1.5740929080413699</v>
      </c>
      <c r="AH367">
        <v>1.5740929080415</v>
      </c>
      <c r="AI367">
        <v>6.0145289394001198</v>
      </c>
      <c r="AJ367">
        <v>1.6083700650814501</v>
      </c>
      <c r="AK367" s="1">
        <v>6.38167154640315E-15</v>
      </c>
      <c r="AL367" s="1">
        <v>7.4270227243825497E-16</v>
      </c>
      <c r="AM367">
        <v>5.7850104610000903</v>
      </c>
      <c r="AN367">
        <v>1.6083700650819299</v>
      </c>
      <c r="AO367">
        <v>1.5740929080413</v>
      </c>
      <c r="AP367">
        <v>1.57409290804149</v>
      </c>
      <c r="AQ367" s="1">
        <v>-1.5363584275977599E-16</v>
      </c>
      <c r="AR367">
        <v>1.5740929080417501</v>
      </c>
      <c r="AS367">
        <v>1.5740929080414301</v>
      </c>
      <c r="AT367" s="1">
        <v>7.0020976163828201E-16</v>
      </c>
      <c r="AU367" s="1">
        <v>-8.9425984086508302E-15</v>
      </c>
      <c r="AV367">
        <v>1.55425564853953</v>
      </c>
      <c r="AW367">
        <v>1.5740929080416399</v>
      </c>
      <c r="AX367">
        <v>1.60837006508127</v>
      </c>
      <c r="AY367">
        <v>1.5740929080415</v>
      </c>
      <c r="AZ367">
        <v>1.57409290804152</v>
      </c>
      <c r="BA367">
        <v>1.60837006508123</v>
      </c>
      <c r="BB367">
        <v>1.60837006507679</v>
      </c>
      <c r="BC367">
        <v>1.5740929080435899</v>
      </c>
      <c r="BD367">
        <v>1.57409290804155</v>
      </c>
      <c r="BE367">
        <v>1.57409290804158</v>
      </c>
      <c r="BF367">
        <v>1.57409290804149</v>
      </c>
      <c r="BG367">
        <v>0.56433624520960801</v>
      </c>
      <c r="BH367">
        <v>1.57409290804149</v>
      </c>
      <c r="BI367">
        <v>1.5740929080416901</v>
      </c>
      <c r="BJ367">
        <v>1.5740929080414101</v>
      </c>
      <c r="BK367">
        <v>1.57409290804183</v>
      </c>
      <c r="BL367">
        <v>1.60837006508125</v>
      </c>
      <c r="BM367">
        <v>0.57627472365954702</v>
      </c>
      <c r="BN367">
        <v>1.5740929080417601</v>
      </c>
      <c r="BO367">
        <v>1.60837006508127</v>
      </c>
      <c r="BP367">
        <v>10.010578524845201</v>
      </c>
      <c r="BQ367">
        <v>1.5740929080344199</v>
      </c>
      <c r="BR367">
        <v>1.60837006508126</v>
      </c>
      <c r="BS367">
        <v>0.45951248544371798</v>
      </c>
      <c r="BT367">
        <v>1.5740929080413999</v>
      </c>
      <c r="BU367">
        <v>1.6083700650814099</v>
      </c>
      <c r="BV367">
        <v>0.56333791557136703</v>
      </c>
      <c r="BW367">
        <v>1.57409290804152</v>
      </c>
      <c r="BX367">
        <v>0.56376874251511999</v>
      </c>
      <c r="BY367">
        <v>24.923906771560102</v>
      </c>
      <c r="BZ367">
        <v>0.57259709670363301</v>
      </c>
      <c r="CA367">
        <v>1.6083700650814701</v>
      </c>
      <c r="CB367">
        <v>0.57451923785595505</v>
      </c>
      <c r="CC367">
        <v>1.5740929080416199</v>
      </c>
      <c r="CD367">
        <v>1.6083700650812101</v>
      </c>
      <c r="CE367">
        <v>1.60837006508127</v>
      </c>
      <c r="CF367">
        <v>1.5740929080438599</v>
      </c>
      <c r="CG367">
        <v>1.5740929080416199</v>
      </c>
      <c r="CH367">
        <v>1.5740929080416399</v>
      </c>
      <c r="CI367">
        <v>16.929879413346001</v>
      </c>
      <c r="CJ367">
        <v>1.6083700650814501</v>
      </c>
      <c r="CK367">
        <v>28.3960188320866</v>
      </c>
      <c r="CL367">
        <v>1.5740929080415</v>
      </c>
      <c r="CM367">
        <v>1.5740929080413899</v>
      </c>
      <c r="CN367">
        <v>1.5740929080416699</v>
      </c>
      <c r="CO367">
        <v>1.57409290804152</v>
      </c>
      <c r="CP367">
        <v>1.5740929080414601</v>
      </c>
      <c r="CQ367">
        <v>1.6083700650813</v>
      </c>
      <c r="CR367">
        <v>11.237414515081101</v>
      </c>
      <c r="CS367">
        <v>1.6149383683872101</v>
      </c>
      <c r="CT367">
        <v>0.56333791557166801</v>
      </c>
      <c r="CU367">
        <v>1.6083700650800301</v>
      </c>
      <c r="CV367">
        <v>1.6083700650813699</v>
      </c>
      <c r="CW367">
        <v>1.57409290804152</v>
      </c>
      <c r="CX367">
        <v>1.6083700650816799</v>
      </c>
      <c r="CY367">
        <v>1.5740929080414801</v>
      </c>
      <c r="CZ367">
        <v>1.57409290804159</v>
      </c>
      <c r="DA367">
        <v>1.5740929080416901</v>
      </c>
      <c r="DB367">
        <v>1.5740929080416699</v>
      </c>
      <c r="DC367" s="1">
        <v>-1.84984444069296E-15</v>
      </c>
      <c r="DD367">
        <v>1.5740929080414801</v>
      </c>
      <c r="DE367">
        <v>1.57409290804151</v>
      </c>
      <c r="DF367">
        <v>1.57409290804149</v>
      </c>
      <c r="DG367" s="1">
        <v>-2.19895655159131E-14</v>
      </c>
      <c r="DH367">
        <v>6.0830807162289098</v>
      </c>
      <c r="DI367">
        <v>1.57409290803988</v>
      </c>
      <c r="DJ367" s="1">
        <v>-5.1277619336081002E-18</v>
      </c>
      <c r="DK367">
        <v>1.5542556485394901</v>
      </c>
      <c r="DL367" s="1">
        <v>2.8703731977762901E-11</v>
      </c>
      <c r="DM367" s="1">
        <v>-4.3253046033486404E-12</v>
      </c>
      <c r="DN367">
        <v>1.5740929080432999</v>
      </c>
      <c r="DO367">
        <v>1.55526359320034</v>
      </c>
      <c r="DP367" s="1">
        <v>-3.9822840848294298E-16</v>
      </c>
      <c r="DQ367">
        <v>1.5740929080366399</v>
      </c>
      <c r="DR367">
        <v>1.60837006508126</v>
      </c>
      <c r="DS367">
        <v>1.5740929080413499</v>
      </c>
      <c r="DT367">
        <v>0.56333791557162205</v>
      </c>
      <c r="DU367" s="1">
        <v>2.7317123818438598E-13</v>
      </c>
      <c r="DV367" s="1">
        <v>-2.4975014981607599E-15</v>
      </c>
      <c r="DW367">
        <v>5.9611651965466699</v>
      </c>
      <c r="DX367" s="1">
        <v>2.9278234117476702E-15</v>
      </c>
      <c r="DY367" s="1">
        <v>7.3265370158316306E-14</v>
      </c>
      <c r="DZ367" s="1">
        <v>2.7412814374984499E-15</v>
      </c>
      <c r="EA367">
        <v>0.52881772544748296</v>
      </c>
      <c r="EB367">
        <v>1.60837006508133</v>
      </c>
      <c r="EC367">
        <v>0.54821657361750997</v>
      </c>
      <c r="ED367">
        <v>0.53573420204937805</v>
      </c>
      <c r="EE367">
        <v>1.608370065081</v>
      </c>
      <c r="EF367">
        <v>0.53591445552199901</v>
      </c>
      <c r="EG367">
        <v>1.5740929080419901</v>
      </c>
      <c r="EH367">
        <v>1.5740929080416299</v>
      </c>
      <c r="EI367">
        <v>0.55580897910954796</v>
      </c>
      <c r="EJ367" s="1">
        <v>-9.8672389413206001E-14</v>
      </c>
      <c r="EK367">
        <v>34.228562592839999</v>
      </c>
      <c r="EL367">
        <v>1.57409290804154</v>
      </c>
      <c r="EM367">
        <v>1.57409290804149</v>
      </c>
      <c r="EN367">
        <v>1.57409290804181</v>
      </c>
      <c r="EO367">
        <v>1.5740929080416299</v>
      </c>
      <c r="EP367">
        <v>0.57753548620553896</v>
      </c>
      <c r="EQ367">
        <v>1.5740929080416599</v>
      </c>
      <c r="ER367">
        <v>1.57409290804159</v>
      </c>
      <c r="ES367">
        <v>1.5740929080417401</v>
      </c>
      <c r="ET367">
        <v>1.60837006508132</v>
      </c>
      <c r="EU367">
        <v>1.60837006508127</v>
      </c>
      <c r="EV367">
        <v>27.5589380676061</v>
      </c>
      <c r="EW367" s="1">
        <v>-1.8435197393176501E-16</v>
      </c>
      <c r="EX367" s="1">
        <v>-3.5197845753147499E-16</v>
      </c>
      <c r="EY367">
        <v>1.60837006508129</v>
      </c>
      <c r="EZ367" s="1">
        <v>-2.1625226861185201E-13</v>
      </c>
      <c r="FA367">
        <v>1.55425564853953</v>
      </c>
      <c r="FB367" s="1">
        <v>-6.8844621263190601E-15</v>
      </c>
      <c r="FC367">
        <v>1.60837006508133</v>
      </c>
      <c r="FD367">
        <v>0.56425465450934298</v>
      </c>
      <c r="FE367">
        <v>6.0217069693675702</v>
      </c>
      <c r="FF367">
        <v>1.57409290804157</v>
      </c>
      <c r="FG367">
        <v>1.5740929080422601</v>
      </c>
      <c r="FH367">
        <v>1.5740929080414401</v>
      </c>
      <c r="FI367" s="1">
        <v>-4.6150814274993203E-13</v>
      </c>
      <c r="FJ367">
        <v>1.60837006508183</v>
      </c>
      <c r="FK367">
        <v>1.60837006508129</v>
      </c>
      <c r="FL367">
        <v>6.0217069693674699</v>
      </c>
      <c r="FM367">
        <v>1.57409290804295</v>
      </c>
      <c r="FN367">
        <v>44.761836194589002</v>
      </c>
      <c r="FO367">
        <v>1.60837006508133</v>
      </c>
      <c r="FP367">
        <v>1.5740929080416</v>
      </c>
      <c r="FQ367">
        <v>1.57409290804206</v>
      </c>
      <c r="FR367">
        <v>0.55580897910958604</v>
      </c>
      <c r="FS367">
        <v>1.5740929080417301</v>
      </c>
      <c r="FT367">
        <v>1.5740929080419399</v>
      </c>
      <c r="FU367">
        <v>1.57409290804153</v>
      </c>
      <c r="FV367">
        <v>1.60837006508132</v>
      </c>
      <c r="FW367" s="1">
        <v>1.3035810104313101E-15</v>
      </c>
      <c r="FX367">
        <v>1.60837006508127</v>
      </c>
      <c r="FY367">
        <v>1.57409290804128</v>
      </c>
      <c r="FZ367" s="1">
        <v>-9.9325561624690105E-15</v>
      </c>
      <c r="GA367" s="1">
        <v>-1.2862598898639701E-12</v>
      </c>
      <c r="GB367">
        <v>1.6083700650814099</v>
      </c>
      <c r="GC367">
        <v>1.60837006508132</v>
      </c>
      <c r="GD367">
        <v>0.57428541749600903</v>
      </c>
      <c r="GE367">
        <v>1.57409290804149</v>
      </c>
      <c r="GF367">
        <v>6.0145289394100496</v>
      </c>
      <c r="GG367" s="1">
        <v>-2.0535457002363199E-16</v>
      </c>
      <c r="GH367">
        <v>1.5740929080414401</v>
      </c>
      <c r="GI367">
        <v>1.6083700650812001</v>
      </c>
      <c r="GJ367">
        <v>1.57409290804158</v>
      </c>
      <c r="GK367">
        <v>1.57409290804161</v>
      </c>
      <c r="GL367">
        <v>1.5740929080414301</v>
      </c>
      <c r="GM367">
        <v>1.5740929080419599</v>
      </c>
      <c r="GN367">
        <v>0.576039472498177</v>
      </c>
      <c r="GO367">
        <v>1.60837006508124</v>
      </c>
      <c r="GP367">
        <v>1.5740929080441</v>
      </c>
      <c r="GQ367">
        <v>1.57409290804206</v>
      </c>
      <c r="GR367">
        <v>1.57409290804157</v>
      </c>
      <c r="GS367">
        <v>0.57648995390192403</v>
      </c>
      <c r="GT367" s="1">
        <v>4.6062278124772199E-11</v>
      </c>
      <c r="GU367">
        <v>1.5740929080414501</v>
      </c>
      <c r="GV367">
        <v>1.5740929080416299</v>
      </c>
      <c r="GW367">
        <v>1.5740929080447099</v>
      </c>
      <c r="GX367">
        <v>0.57603947249828602</v>
      </c>
      <c r="GY367">
        <v>1.6083700650825099</v>
      </c>
      <c r="GZ367">
        <v>1.5740929080414601</v>
      </c>
      <c r="HA367">
        <v>6.0145289394000798</v>
      </c>
      <c r="HB367">
        <v>1.5876651359895</v>
      </c>
      <c r="HC367" s="1">
        <v>-2.34273981002822E-14</v>
      </c>
      <c r="HD367">
        <v>0.54798611000136099</v>
      </c>
      <c r="HE367">
        <v>1.57409290804181</v>
      </c>
      <c r="HF367">
        <v>1.5740929080414701</v>
      </c>
      <c r="HG367">
        <v>1.57409290804156</v>
      </c>
      <c r="HH367">
        <v>0.56333791557150203</v>
      </c>
      <c r="HI367">
        <v>1.5740929080422901</v>
      </c>
      <c r="HJ367">
        <v>1.574092908041</v>
      </c>
      <c r="HK367">
        <v>1.57409290804177</v>
      </c>
      <c r="HL367">
        <v>0.57535035465048801</v>
      </c>
      <c r="HM367" s="1">
        <v>2.6184176114911401E-15</v>
      </c>
      <c r="HN367">
        <v>0.56333791557164703</v>
      </c>
      <c r="HO367">
        <v>1.60837006508212</v>
      </c>
      <c r="HP367">
        <v>17.5508288826118</v>
      </c>
      <c r="HQ367">
        <v>1.5740929080413799</v>
      </c>
      <c r="HR367">
        <v>0.54821657361754395</v>
      </c>
      <c r="HS367">
        <v>1.5740929080417301</v>
      </c>
      <c r="HT367">
        <v>1.60837006508128</v>
      </c>
      <c r="HU367">
        <v>1.5740929080420301</v>
      </c>
      <c r="HV367">
        <v>0.56219563222992797</v>
      </c>
      <c r="HW367">
        <v>0.45943767815924602</v>
      </c>
      <c r="HX367">
        <v>1.5740929080414101</v>
      </c>
      <c r="HY367" s="1">
        <v>7.8081582428656703E-14</v>
      </c>
      <c r="HZ367" s="1">
        <v>-1.28946149206429E-13</v>
      </c>
      <c r="IA367">
        <v>1.57409290804295</v>
      </c>
      <c r="IB367">
        <v>1.5740929080417301</v>
      </c>
      <c r="IC367">
        <v>1.5740929080416699</v>
      </c>
      <c r="ID367">
        <v>1.57409290804153</v>
      </c>
      <c r="IE367">
        <v>32.939757619406997</v>
      </c>
      <c r="IF367" s="1">
        <v>-2.37000203655333E-27</v>
      </c>
      <c r="IG367" s="1">
        <v>-2.35788269349783E-14</v>
      </c>
      <c r="IH367" s="1">
        <v>-1.98172283627925E-14</v>
      </c>
      <c r="II367">
        <v>1.5740929080411701</v>
      </c>
      <c r="IJ367">
        <v>1.60837006508134</v>
      </c>
      <c r="IK367">
        <v>6.0217069693658898</v>
      </c>
      <c r="IL367">
        <v>1.6083700650814201</v>
      </c>
      <c r="IM367">
        <v>1.6083700650812001</v>
      </c>
      <c r="IN367">
        <v>0.55678077896548706</v>
      </c>
      <c r="IO367" s="1">
        <v>-5.7830968452283102E-12</v>
      </c>
      <c r="IP367">
        <v>0.57603947249841703</v>
      </c>
      <c r="IQ367" s="1">
        <v>8.4585057735084007E-15</v>
      </c>
      <c r="IR367">
        <v>1.5740929080413899</v>
      </c>
      <c r="IS367">
        <v>0.55678077896589795</v>
      </c>
      <c r="IT367">
        <v>1.60837006508128</v>
      </c>
      <c r="IU367">
        <v>1.5740929080413599</v>
      </c>
      <c r="IV367" s="1">
        <v>-4.4819076170739697E-15</v>
      </c>
      <c r="IW367" s="1">
        <v>6.4539378634543601E-15</v>
      </c>
      <c r="IX367">
        <v>10.7507946436673</v>
      </c>
      <c r="IY367" s="1">
        <v>2.02033489130194E-14</v>
      </c>
      <c r="IZ367" s="1">
        <v>1.6416398492400401E-13</v>
      </c>
      <c r="JA367" s="1">
        <v>8.0731008959108901E-12</v>
      </c>
      <c r="JB367">
        <v>1.5740929080393999</v>
      </c>
      <c r="JC367">
        <v>1.57409290804105</v>
      </c>
      <c r="JD367">
        <v>1.57409290804179</v>
      </c>
      <c r="JE367">
        <v>1.6083700650803201</v>
      </c>
      <c r="JF367">
        <v>1.5542556485385499</v>
      </c>
      <c r="JG367" s="1">
        <v>2.12729531269538E-12</v>
      </c>
      <c r="JH367">
        <v>1.5740929080417101</v>
      </c>
      <c r="JI367">
        <v>1.5740929080417101</v>
      </c>
      <c r="JJ367">
        <v>1.5740929080417601</v>
      </c>
      <c r="JK367">
        <v>1.57409290804132</v>
      </c>
      <c r="JL367">
        <v>1.57409290804184</v>
      </c>
      <c r="JM367">
        <v>1.60837006508105</v>
      </c>
      <c r="JN367">
        <v>1.5766908095458401</v>
      </c>
      <c r="JO367">
        <v>1.5740929080507</v>
      </c>
      <c r="JP367">
        <v>0.56476860108811999</v>
      </c>
      <c r="JQ367">
        <v>0.56333791559114199</v>
      </c>
      <c r="JR367">
        <v>0.55678077896580802</v>
      </c>
      <c r="JS367">
        <v>0.55580897910937499</v>
      </c>
      <c r="JT367">
        <v>1.5740929080413899</v>
      </c>
      <c r="JU367">
        <v>1.5740929080416699</v>
      </c>
      <c r="JV367">
        <v>1.5740929080416799</v>
      </c>
      <c r="JW367">
        <v>1.5740929080413399</v>
      </c>
      <c r="JX367">
        <v>1.5740929080413699</v>
      </c>
      <c r="JY367">
        <v>1.6083700650808499</v>
      </c>
      <c r="JZ367">
        <v>1.57409290804209</v>
      </c>
      <c r="KA367">
        <v>33.0406378745365</v>
      </c>
      <c r="KB367">
        <v>1.5740929080416799</v>
      </c>
      <c r="KC367">
        <v>1.57409290804153</v>
      </c>
      <c r="KD367">
        <v>1.57409290804151</v>
      </c>
      <c r="KE367">
        <v>3.7627847931551401</v>
      </c>
      <c r="KF367">
        <v>1.57409290804159</v>
      </c>
      <c r="KG367">
        <v>1.57409290804154</v>
      </c>
      <c r="KH367">
        <v>1.5740929080414701</v>
      </c>
      <c r="KI367">
        <v>1.60837006508132</v>
      </c>
      <c r="KJ367">
        <v>1.5740929080417601</v>
      </c>
      <c r="KK367">
        <v>1.5740929080413399</v>
      </c>
      <c r="KL367">
        <v>33.653538983313702</v>
      </c>
      <c r="KM367">
        <v>1.5740929080417301</v>
      </c>
      <c r="KN367">
        <v>1.60837006508126</v>
      </c>
      <c r="KO367">
        <v>1.60837006508209</v>
      </c>
      <c r="KP367">
        <v>6.0145289393998302</v>
      </c>
      <c r="KQ367">
        <v>0.53591445552163997</v>
      </c>
      <c r="KR367">
        <v>11.237414515080999</v>
      </c>
      <c r="KS367">
        <v>1.57409290804159</v>
      </c>
      <c r="KT367">
        <v>1.57409290804157</v>
      </c>
      <c r="KU367">
        <v>0.57652960136341902</v>
      </c>
      <c r="KV367">
        <v>1.5740929080413599</v>
      </c>
      <c r="KW367">
        <v>1.5740929080418999</v>
      </c>
      <c r="KX367">
        <v>0.45953912679118197</v>
      </c>
      <c r="KY367">
        <v>1.5740929080316799</v>
      </c>
      <c r="KZ367">
        <v>1.60837006508154</v>
      </c>
      <c r="LA367">
        <v>1.60837006508124</v>
      </c>
      <c r="LB367" s="1">
        <v>-2.3958437517609702E-16</v>
      </c>
      <c r="LC367">
        <v>6.0217069693675196</v>
      </c>
      <c r="LD367">
        <v>1.5740929080418</v>
      </c>
      <c r="LE367">
        <v>1.6083700650814401</v>
      </c>
      <c r="LF367">
        <v>1.57409290804158</v>
      </c>
      <c r="LG367">
        <v>1.6083700650813999</v>
      </c>
      <c r="LH367">
        <v>1.60837006508131</v>
      </c>
      <c r="LI367">
        <v>1.60837006508182</v>
      </c>
      <c r="LJ367">
        <v>14.4102178223752</v>
      </c>
      <c r="LK367" s="1">
        <v>-6.2511067900290604E-16</v>
      </c>
      <c r="LL367">
        <v>1.57409290804152</v>
      </c>
      <c r="LM367">
        <v>6.0145289394001997</v>
      </c>
      <c r="LN367">
        <v>1.60837006508189</v>
      </c>
      <c r="LO367">
        <v>1.5740929080418899</v>
      </c>
      <c r="LP367">
        <v>1.57409290804161</v>
      </c>
      <c r="LQ367">
        <v>1.57409290804154</v>
      </c>
      <c r="LR367">
        <v>1.60837006508094</v>
      </c>
      <c r="LS367">
        <v>34.228562592839701</v>
      </c>
      <c r="LT367">
        <v>6.0217069693702499</v>
      </c>
      <c r="LU367" s="1">
        <v>5.9180641693308198E-18</v>
      </c>
      <c r="LV367">
        <v>0.56208851196284004</v>
      </c>
      <c r="LW367" s="1">
        <v>4.16369602682711E-15</v>
      </c>
      <c r="LX367" s="1">
        <v>-7.5975878370116504E-16</v>
      </c>
      <c r="LY367" s="1">
        <v>1.0416578830065199E-15</v>
      </c>
      <c r="LZ367" s="1">
        <v>-2.1257971483703301E-17</v>
      </c>
      <c r="MA367">
        <v>1.5399352379137301</v>
      </c>
      <c r="MB367">
        <v>1.5740929080412001</v>
      </c>
      <c r="MC367">
        <v>1.5740929080414301</v>
      </c>
      <c r="MD367" s="1">
        <v>-4.3915893683892301E-14</v>
      </c>
      <c r="ME367" s="1">
        <v>3.32495990022355E-16</v>
      </c>
      <c r="MF367">
        <v>1.5740929080417401</v>
      </c>
      <c r="MG367">
        <v>0.57603947249772303</v>
      </c>
      <c r="MH367">
        <v>1.60837006508131</v>
      </c>
      <c r="MI367">
        <v>1.60837006508124</v>
      </c>
      <c r="MJ367">
        <v>1.57409290802432</v>
      </c>
      <c r="MK367">
        <v>1.5740929080414601</v>
      </c>
      <c r="ML367">
        <v>1.57409290804157</v>
      </c>
      <c r="MM367">
        <v>1.5740929080413499</v>
      </c>
      <c r="MN367">
        <v>1.6083700650812001</v>
      </c>
      <c r="MO367">
        <v>1.57409290804182</v>
      </c>
      <c r="MP367">
        <v>1.5740929080403401</v>
      </c>
      <c r="MQ367">
        <v>1.5740929080416</v>
      </c>
      <c r="MR367" s="1">
        <v>3.7478306484193699E-12</v>
      </c>
      <c r="MS367">
        <v>1.57669080954535</v>
      </c>
      <c r="MT367">
        <v>0.56333791557151003</v>
      </c>
      <c r="MU367">
        <v>10.0142852848376</v>
      </c>
      <c r="MV367">
        <v>1.60837006508152</v>
      </c>
      <c r="MW367">
        <v>1.5740929080416399</v>
      </c>
      <c r="MX367">
        <v>1.60837006508181</v>
      </c>
      <c r="MY367" s="1">
        <v>-5.1596124472399404E-15</v>
      </c>
      <c r="MZ367" s="1">
        <v>-3.28923198135488E-13</v>
      </c>
      <c r="NA367" s="1">
        <v>3.0603521632124701E-15</v>
      </c>
      <c r="NB367" s="1">
        <v>9.0060926830106505E-15</v>
      </c>
      <c r="NC367">
        <v>1.6083700650813499</v>
      </c>
      <c r="ND367">
        <v>1.5740929080119199</v>
      </c>
      <c r="NE367">
        <v>0.57648995390241298</v>
      </c>
      <c r="NF367">
        <v>37.611590899954102</v>
      </c>
      <c r="NG367">
        <v>1.5740929080417201</v>
      </c>
      <c r="NH367" s="1">
        <v>-8.3491623067003001E-16</v>
      </c>
      <c r="NI367">
        <v>1.6083700650804</v>
      </c>
      <c r="NJ367">
        <v>1.5740929080411299</v>
      </c>
      <c r="NK367">
        <v>1.57409290804126</v>
      </c>
      <c r="NL367" s="1">
        <v>1.1966263961283801E-14</v>
      </c>
      <c r="NM367">
        <v>0.56476860108837301</v>
      </c>
      <c r="NN367" s="1">
        <v>-2.3431801362959302E-12</v>
      </c>
      <c r="NO367" s="1">
        <v>-1.25748542635099E-14</v>
      </c>
      <c r="NP367">
        <v>1.5740929080417101</v>
      </c>
      <c r="NQ367">
        <v>31.262597869867299</v>
      </c>
      <c r="NR367" s="1">
        <v>1.0841869971817801E-27</v>
      </c>
      <c r="NS367">
        <v>1.55425564853954</v>
      </c>
      <c r="NT367">
        <v>1.57409290804154</v>
      </c>
      <c r="NU367">
        <v>1.6083700650816699</v>
      </c>
      <c r="NV367">
        <v>0.57552840999981603</v>
      </c>
      <c r="NW367">
        <v>1.57409290804125</v>
      </c>
      <c r="NX367">
        <v>1.5740929080413499</v>
      </c>
      <c r="NY367">
        <v>0.535645344742537</v>
      </c>
      <c r="NZ367">
        <v>1.57409290804158</v>
      </c>
      <c r="OA367">
        <v>0.45809159020478202</v>
      </c>
      <c r="OB367" s="1">
        <v>2.0256820039372898E-15</v>
      </c>
      <c r="OC367">
        <v>1.60837006508123</v>
      </c>
      <c r="OD367">
        <v>1.6083700650811701</v>
      </c>
      <c r="OE367">
        <v>1.57409290804158</v>
      </c>
      <c r="OF367">
        <v>1.6083700650814201</v>
      </c>
      <c r="OG367">
        <v>1.5740929080416299</v>
      </c>
      <c r="OH367">
        <v>0.56476860108809801</v>
      </c>
      <c r="OI367">
        <v>1.6083700650814501</v>
      </c>
      <c r="OJ367">
        <v>10.010578524844799</v>
      </c>
      <c r="OK367">
        <v>0.55404493795240295</v>
      </c>
      <c r="OL367">
        <v>1.6083700650813699</v>
      </c>
      <c r="OM367">
        <v>1.5740929080414201</v>
      </c>
      <c r="ON367">
        <v>0.56433624520957004</v>
      </c>
      <c r="OO367">
        <v>1.6083700650813599</v>
      </c>
      <c r="OP367">
        <v>0.53591445552190498</v>
      </c>
      <c r="OQ367">
        <v>0.49965096777899398</v>
      </c>
      <c r="OR367">
        <v>20.635302227024699</v>
      </c>
      <c r="OS367">
        <v>1.5740929080417201</v>
      </c>
      <c r="OT367">
        <v>1.60837006508123</v>
      </c>
      <c r="OU367">
        <v>10.0105785248451</v>
      </c>
      <c r="OV367">
        <v>28.379864582925901</v>
      </c>
      <c r="OW367">
        <v>1.60837006508129</v>
      </c>
      <c r="OX367">
        <v>17.180063513087902</v>
      </c>
      <c r="OY367">
        <v>1.60837006508133</v>
      </c>
      <c r="OZ367">
        <v>1.57409290804129</v>
      </c>
      <c r="PA367">
        <v>1.6083700650813599</v>
      </c>
      <c r="PB367">
        <v>1.6083700650813599</v>
      </c>
      <c r="PC367">
        <v>1.5740929080412001</v>
      </c>
      <c r="PD367">
        <v>1.6083700650814099</v>
      </c>
      <c r="PE367">
        <v>1.6083700650813499</v>
      </c>
      <c r="PF367">
        <v>1.6083700650813</v>
      </c>
      <c r="PG367">
        <v>0.57648995390264501</v>
      </c>
      <c r="PH367">
        <v>1.57409290804181</v>
      </c>
      <c r="PI367">
        <v>1.5740929080411501</v>
      </c>
      <c r="PJ367">
        <v>1.60837006508152</v>
      </c>
      <c r="PK367">
        <v>1.6083700650830499</v>
      </c>
      <c r="PL367">
        <v>6.0217069693676502</v>
      </c>
      <c r="PM367">
        <v>6.0145289394003898</v>
      </c>
      <c r="PN367">
        <v>1.6083700650814901</v>
      </c>
      <c r="PO367">
        <v>1.5740929080414101</v>
      </c>
      <c r="PP367">
        <v>1.60837006508126</v>
      </c>
      <c r="PQ367">
        <v>1.6083700650813999</v>
      </c>
      <c r="PR367">
        <v>27.0089256267471</v>
      </c>
      <c r="PS367">
        <v>1.5740929080413399</v>
      </c>
      <c r="PT367">
        <v>0.56376874251546405</v>
      </c>
      <c r="PU367">
        <v>1.6083700650814099</v>
      </c>
      <c r="PV367">
        <v>1.5542556485397601</v>
      </c>
      <c r="PW367">
        <v>1.5740929080413</v>
      </c>
      <c r="PX367">
        <v>1.60837006508127</v>
      </c>
      <c r="PY367">
        <v>0.53591445552528505</v>
      </c>
      <c r="PZ367">
        <v>1.60837006508124</v>
      </c>
      <c r="QA367">
        <v>1.60837006507957</v>
      </c>
      <c r="QB367">
        <v>1.5740929080416199</v>
      </c>
      <c r="QC367">
        <v>4.6105889178397197</v>
      </c>
      <c r="QD367">
        <v>1.5740929080411801</v>
      </c>
      <c r="QE367">
        <v>1.6083700650811901</v>
      </c>
      <c r="QF367">
        <v>1.60837006508134</v>
      </c>
      <c r="QG367">
        <v>1.5740929080523001</v>
      </c>
      <c r="QH367">
        <v>1.6083700650813599</v>
      </c>
      <c r="QI367">
        <v>1.6083700650869599</v>
      </c>
      <c r="QJ367">
        <v>0.56333791557135804</v>
      </c>
      <c r="QK367">
        <v>1.5740929080416901</v>
      </c>
      <c r="QL367">
        <v>0.45804124079395903</v>
      </c>
      <c r="QM367">
        <v>1.60837006508128</v>
      </c>
      <c r="QN367">
        <v>1.6083700650817201</v>
      </c>
      <c r="QO367">
        <v>1.5740929080413699</v>
      </c>
      <c r="QP367">
        <v>1.60837006508132</v>
      </c>
      <c r="QQ367">
        <v>15.9426788032219</v>
      </c>
      <c r="QR367">
        <v>1.5542556485396599</v>
      </c>
      <c r="QS367">
        <v>1.5740929080417401</v>
      </c>
      <c r="QT367">
        <v>1.60837006508128</v>
      </c>
      <c r="QU367">
        <v>1.5740929080419901</v>
      </c>
      <c r="QV367">
        <v>1.5740929080406001</v>
      </c>
      <c r="QW367">
        <v>1.6083700650813</v>
      </c>
      <c r="QX367" s="1">
        <v>4.83976111839862E-16</v>
      </c>
      <c r="QY367">
        <v>1.5740929080408099</v>
      </c>
      <c r="QZ367">
        <v>17.016151030035299</v>
      </c>
      <c r="RA367" s="1">
        <v>-9.5496803625254101E-28</v>
      </c>
      <c r="SG367">
        <f>COUNTIF(B367:SF367,"&gt;0.1")</f>
        <v>396</v>
      </c>
    </row>
    <row r="368" spans="1:501" x14ac:dyDescent="0.2">
      <c r="A368" t="s">
        <v>383</v>
      </c>
      <c r="B368">
        <v>1.5740929080418899</v>
      </c>
      <c r="C368">
        <v>1.5740929080416499</v>
      </c>
      <c r="D368">
        <v>1.6083700650807899</v>
      </c>
      <c r="E368">
        <v>1.5740929080410799</v>
      </c>
      <c r="F368">
        <v>1.5740929080416399</v>
      </c>
      <c r="G368">
        <v>1.6083700650816499</v>
      </c>
      <c r="H368">
        <v>1.574092908041</v>
      </c>
      <c r="I368">
        <v>1.6083700650810699</v>
      </c>
      <c r="J368">
        <v>1.60837006508134</v>
      </c>
      <c r="K368">
        <v>1.5740929080420101</v>
      </c>
      <c r="L368">
        <v>1.57409290804158</v>
      </c>
      <c r="M368">
        <v>1.6083700650814099</v>
      </c>
      <c r="N368">
        <v>1.5740929080414501</v>
      </c>
      <c r="O368">
        <v>1.6083700650813799</v>
      </c>
      <c r="P368">
        <v>1.5740929080414101</v>
      </c>
      <c r="Q368">
        <v>1.5740929080412001</v>
      </c>
      <c r="R368">
        <v>1.60837006508293</v>
      </c>
      <c r="S368">
        <v>1.57409290804157</v>
      </c>
      <c r="T368">
        <v>10.0105785248453</v>
      </c>
      <c r="U368">
        <v>1.57409290804209</v>
      </c>
      <c r="V368">
        <v>1.6083700650813599</v>
      </c>
      <c r="W368">
        <v>1.5740929080411701</v>
      </c>
      <c r="X368">
        <v>1.6083700650813899</v>
      </c>
      <c r="Y368">
        <v>1.6083700650789601</v>
      </c>
      <c r="Z368">
        <v>0.58800104208854798</v>
      </c>
      <c r="AA368">
        <v>0.53731460968621803</v>
      </c>
      <c r="AB368">
        <v>1.57409290804797</v>
      </c>
      <c r="AC368">
        <v>1.57409290804096</v>
      </c>
      <c r="AD368">
        <v>1.5740929080416799</v>
      </c>
      <c r="AE368">
        <v>12.3510833313979</v>
      </c>
      <c r="AF368">
        <v>1.6083700650814901</v>
      </c>
      <c r="AG368">
        <v>1.5740929080413499</v>
      </c>
      <c r="AH368">
        <v>1.57409290804154</v>
      </c>
      <c r="AI368">
        <v>6.0145289393997903</v>
      </c>
      <c r="AJ368">
        <v>1.6083700650814601</v>
      </c>
      <c r="AK368">
        <v>1.57409290804152</v>
      </c>
      <c r="AL368">
        <v>1.6083700650820001</v>
      </c>
      <c r="AM368">
        <v>1.5740929080413799</v>
      </c>
      <c r="AN368">
        <v>5.7850104610048803</v>
      </c>
      <c r="AO368">
        <v>1.6083700650814099</v>
      </c>
      <c r="AP368">
        <v>1.5740929080413399</v>
      </c>
      <c r="AQ368">
        <v>1.57409290804154</v>
      </c>
      <c r="AR368">
        <v>1.57409290804875</v>
      </c>
      <c r="AS368">
        <v>1.57409290804152</v>
      </c>
      <c r="AT368">
        <v>1.5740929080405199</v>
      </c>
      <c r="AU368">
        <v>6.0217069693668899</v>
      </c>
      <c r="AV368">
        <v>5.1490223858707598</v>
      </c>
      <c r="AW368">
        <v>1.57409290804126</v>
      </c>
      <c r="AX368">
        <v>1.5740929080413999</v>
      </c>
      <c r="AY368">
        <v>1.57409290804149</v>
      </c>
      <c r="AZ368">
        <v>1.60837006508125</v>
      </c>
      <c r="BA368">
        <v>1.5740929080419901</v>
      </c>
      <c r="BB368">
        <v>1.5740929080413799</v>
      </c>
      <c r="BC368">
        <v>1.60837006508133</v>
      </c>
      <c r="BD368">
        <v>1.60837006508124</v>
      </c>
      <c r="BE368">
        <v>10.7516042197778</v>
      </c>
      <c r="BF368">
        <v>1.5740929080414301</v>
      </c>
      <c r="BG368">
        <v>1.57409290803991</v>
      </c>
      <c r="BH368">
        <v>1.57409290804178</v>
      </c>
      <c r="BI368">
        <v>0.564336245209482</v>
      </c>
      <c r="BJ368">
        <v>1.5740929080416</v>
      </c>
      <c r="BK368">
        <v>1.57409290804158</v>
      </c>
      <c r="BL368">
        <v>1.5740929080420401</v>
      </c>
      <c r="BM368">
        <v>1.5740929080403201</v>
      </c>
      <c r="BN368">
        <v>1.60837006508129</v>
      </c>
      <c r="BO368">
        <v>0.57627472365948296</v>
      </c>
      <c r="BP368">
        <v>1.60837006508099</v>
      </c>
      <c r="BQ368">
        <v>10.010578524845201</v>
      </c>
      <c r="BR368">
        <v>1.57409290804185</v>
      </c>
      <c r="BS368">
        <v>1.60837006508124</v>
      </c>
      <c r="BT368">
        <v>0.45951248544365703</v>
      </c>
      <c r="BU368">
        <v>1.5740929080416299</v>
      </c>
      <c r="BV368">
        <v>1.60837006508078</v>
      </c>
      <c r="BW368">
        <v>0.56333791557149004</v>
      </c>
      <c r="BX368">
        <v>1.5740929080416599</v>
      </c>
      <c r="BY368">
        <v>0.56376874251490205</v>
      </c>
      <c r="BZ368">
        <v>24.9239067715597</v>
      </c>
      <c r="CA368">
        <v>0.57259709670721803</v>
      </c>
      <c r="CB368">
        <v>1.60837006508124</v>
      </c>
      <c r="CC368">
        <v>0.57451923785589298</v>
      </c>
      <c r="CD368">
        <v>1.57409290804238</v>
      </c>
      <c r="CE368">
        <v>1.60837006508134</v>
      </c>
      <c r="CF368">
        <v>1.6083700650812101</v>
      </c>
      <c r="CG368">
        <v>1.57409290804158</v>
      </c>
      <c r="CH368">
        <v>1.5740929080416901</v>
      </c>
      <c r="CI368">
        <v>16.929879413345802</v>
      </c>
      <c r="CJ368">
        <v>1.60837006508126</v>
      </c>
      <c r="CK368">
        <v>28.396018832086501</v>
      </c>
      <c r="CL368">
        <v>1.57409290804956</v>
      </c>
      <c r="CM368">
        <v>1.57409290804157</v>
      </c>
      <c r="CN368">
        <v>1.5740929080474499</v>
      </c>
      <c r="CO368">
        <v>1.5740929080416499</v>
      </c>
      <c r="CP368">
        <v>1.60837006508069</v>
      </c>
      <c r="CQ368">
        <v>11.237414515080699</v>
      </c>
      <c r="CR368">
        <v>1.6149383683871099</v>
      </c>
      <c r="CS368">
        <v>1.57409290804182</v>
      </c>
      <c r="CT368">
        <v>0.56333791557138402</v>
      </c>
      <c r="CU368">
        <v>1.6083700650813499</v>
      </c>
      <c r="CV368">
        <v>1.6083700650203301</v>
      </c>
      <c r="CW368">
        <v>1.57409290804157</v>
      </c>
      <c r="CX368">
        <v>1.6083700650811901</v>
      </c>
      <c r="CY368">
        <v>1.5740929080416699</v>
      </c>
      <c r="CZ368">
        <v>1.60837006508127</v>
      </c>
      <c r="DA368">
        <v>1.5740929080417501</v>
      </c>
      <c r="DB368">
        <v>1.5740929080416199</v>
      </c>
      <c r="DC368">
        <v>1.5740929080417101</v>
      </c>
      <c r="DD368">
        <v>1.5740929080407999</v>
      </c>
      <c r="DE368">
        <v>1.57409290804154</v>
      </c>
      <c r="DF368">
        <v>1.5740929080414301</v>
      </c>
      <c r="DG368">
        <v>1.5740929080414701</v>
      </c>
      <c r="DH368">
        <v>1.5740929080414401</v>
      </c>
      <c r="DI368">
        <v>6.0830807162288503</v>
      </c>
      <c r="DJ368">
        <v>1.57409290803936</v>
      </c>
      <c r="DK368">
        <v>1.60837006503904</v>
      </c>
      <c r="DL368">
        <v>1.5740929080417101</v>
      </c>
      <c r="DM368">
        <v>1.57409290804182</v>
      </c>
      <c r="DN368">
        <v>19.971838072340201</v>
      </c>
      <c r="DO368">
        <v>1.5740929080419199</v>
      </c>
      <c r="DP368">
        <v>1.57409290804156</v>
      </c>
      <c r="DQ368">
        <v>1.6083700650814701</v>
      </c>
      <c r="DR368">
        <v>1.5740929080414601</v>
      </c>
      <c r="DS368">
        <v>1.6083700650813799</v>
      </c>
      <c r="DT368">
        <v>1.5740929080417201</v>
      </c>
      <c r="DU368">
        <v>0.56333791557147095</v>
      </c>
      <c r="DV368">
        <v>1.57409290804129</v>
      </c>
      <c r="DW368">
        <v>6.0217069693675596</v>
      </c>
      <c r="DX368">
        <v>6.0145289393998604</v>
      </c>
      <c r="DY368">
        <v>1.6083700650813599</v>
      </c>
      <c r="DZ368">
        <v>1.5740929080416</v>
      </c>
      <c r="EA368">
        <v>1.5766908095453001</v>
      </c>
      <c r="EB368">
        <v>0.53535001195103404</v>
      </c>
      <c r="EC368">
        <v>1.6083700650812001</v>
      </c>
      <c r="ED368">
        <v>0.54821657361741905</v>
      </c>
      <c r="EE368">
        <v>0.53573420204891797</v>
      </c>
      <c r="EF368">
        <v>1.6083700650811801</v>
      </c>
      <c r="EG368">
        <v>0.53591445552191097</v>
      </c>
      <c r="EH368">
        <v>1.57409290804159</v>
      </c>
      <c r="EI368">
        <v>1.57409290804152</v>
      </c>
      <c r="EJ368">
        <v>0.55580897910834004</v>
      </c>
      <c r="EK368">
        <v>10.0176530614226</v>
      </c>
      <c r="EL368">
        <v>34.228562592839801</v>
      </c>
      <c r="EM368">
        <v>1.57409290803928</v>
      </c>
      <c r="EN368">
        <v>1.5740929080439801</v>
      </c>
      <c r="EO368">
        <v>1.5740929080413499</v>
      </c>
      <c r="EP368">
        <v>1.57409290804158</v>
      </c>
      <c r="EQ368">
        <v>1.57409290804155</v>
      </c>
      <c r="ER368">
        <v>0.57753548620555895</v>
      </c>
      <c r="ES368">
        <v>1.57409290804153</v>
      </c>
      <c r="ET368">
        <v>1.5740929080412001</v>
      </c>
      <c r="EU368">
        <v>1.5740929080414601</v>
      </c>
      <c r="EV368">
        <v>1.6083700650803601</v>
      </c>
      <c r="EW368">
        <v>1.60837006508128</v>
      </c>
      <c r="EX368">
        <v>27.558938067606</v>
      </c>
      <c r="EY368">
        <v>1.5740929080414601</v>
      </c>
      <c r="EZ368">
        <v>6.0217069693669796</v>
      </c>
      <c r="FA368">
        <v>0.56274207082039496</v>
      </c>
      <c r="FB368">
        <v>1.60837006506106</v>
      </c>
      <c r="FC368">
        <v>1.57409290804159</v>
      </c>
      <c r="FD368">
        <v>1.57409290804156</v>
      </c>
      <c r="FE368">
        <v>1.58038368321556</v>
      </c>
      <c r="FF368">
        <v>1.60837006508597</v>
      </c>
      <c r="FG368">
        <v>0.56425465450946</v>
      </c>
      <c r="FH368">
        <v>6.0217069693678802</v>
      </c>
      <c r="FI368">
        <v>1.5740929080414501</v>
      </c>
      <c r="FJ368">
        <v>1.5740929080413899</v>
      </c>
      <c r="FK368" s="1">
        <v>5.7455760348797197E-15</v>
      </c>
      <c r="FL368" s="1">
        <v>1.00591453034262E-15</v>
      </c>
      <c r="FM368" s="1">
        <v>-2.1584140414496001E-14</v>
      </c>
      <c r="FN368" s="1">
        <v>-4.6172720983280604E-15</v>
      </c>
      <c r="FO368" s="1">
        <v>-1.57490953235015E-15</v>
      </c>
      <c r="FP368" s="1">
        <v>-1.81281463700692E-15</v>
      </c>
      <c r="FQ368">
        <v>0</v>
      </c>
      <c r="FR368" s="1">
        <v>7.0371501339241205E-16</v>
      </c>
      <c r="FS368" s="1">
        <v>-9.0915661210528697E-14</v>
      </c>
      <c r="FT368" s="1">
        <v>7.5484675463380401E-17</v>
      </c>
      <c r="FU368" s="1">
        <v>7.1072761029444901E-15</v>
      </c>
      <c r="FV368" s="1">
        <v>-5.91384937647393E-16</v>
      </c>
      <c r="FW368" s="1">
        <v>4.0299488924902298E-16</v>
      </c>
      <c r="FX368" s="1">
        <v>1.23179717531857E-15</v>
      </c>
      <c r="FY368">
        <v>1.60837006511299</v>
      </c>
      <c r="FZ368">
        <v>1.57409290804151</v>
      </c>
      <c r="GA368">
        <v>1.57409290804159</v>
      </c>
      <c r="GB368">
        <v>1.60837006508158</v>
      </c>
      <c r="GC368">
        <v>1.5740929080422701</v>
      </c>
      <c r="GD368">
        <v>1.60837006508102</v>
      </c>
      <c r="GE368">
        <v>1.57409290804076</v>
      </c>
      <c r="GF368">
        <v>1.6083700650814701</v>
      </c>
      <c r="GG368">
        <v>1.60837006508122</v>
      </c>
      <c r="GH368">
        <v>0.57428541749600603</v>
      </c>
      <c r="GI368">
        <v>1.5740929080408901</v>
      </c>
      <c r="GJ368">
        <v>6.0145289394000896</v>
      </c>
      <c r="GK368">
        <v>1.60837006508129</v>
      </c>
      <c r="GL368">
        <v>1.5740929080417601</v>
      </c>
      <c r="GM368">
        <v>1.60837006508125</v>
      </c>
      <c r="GN368">
        <v>1.5740929080420001</v>
      </c>
      <c r="GO368">
        <v>1.5740929080416599</v>
      </c>
      <c r="GP368">
        <v>1.5740929080413999</v>
      </c>
      <c r="GQ368">
        <v>1.5740929080410599</v>
      </c>
      <c r="GR368">
        <v>0.576039472497342</v>
      </c>
      <c r="GS368">
        <v>1.60837006508124</v>
      </c>
      <c r="GT368">
        <v>1.5740929080416699</v>
      </c>
      <c r="GU368">
        <v>1.5740929080416799</v>
      </c>
      <c r="GV368">
        <v>1.57409290804153</v>
      </c>
      <c r="GW368">
        <v>0.57648995390254199</v>
      </c>
      <c r="GX368">
        <v>1.6083700650813</v>
      </c>
      <c r="GY368">
        <v>1.5740929080419901</v>
      </c>
      <c r="GZ368">
        <v>1.5740929080308099</v>
      </c>
      <c r="HA368">
        <v>1.57409290803957</v>
      </c>
      <c r="HB368">
        <v>0.57603947249762599</v>
      </c>
      <c r="HC368">
        <v>1.60837006508132</v>
      </c>
      <c r="HD368">
        <v>1.57409290804151</v>
      </c>
      <c r="HE368">
        <v>6.0145289394001598</v>
      </c>
      <c r="HF368">
        <v>1.6083700650811099</v>
      </c>
      <c r="HG368">
        <v>1.57409290804156</v>
      </c>
      <c r="HH368">
        <v>0.54798611000143704</v>
      </c>
      <c r="HI368">
        <v>1.57409290804155</v>
      </c>
      <c r="HJ368">
        <v>1.5740929080408399</v>
      </c>
      <c r="HK368">
        <v>1.5740929080416799</v>
      </c>
      <c r="HL368">
        <v>0.56333791557139901</v>
      </c>
      <c r="HM368">
        <v>1.5740929080435699</v>
      </c>
      <c r="HN368">
        <v>1.5740929080414601</v>
      </c>
      <c r="HO368">
        <v>1.57409290804186</v>
      </c>
      <c r="HP368">
        <v>0.57535035465050699</v>
      </c>
      <c r="HQ368">
        <v>6.0217069693676999</v>
      </c>
      <c r="HR368">
        <v>0.56333791557132096</v>
      </c>
      <c r="HS368">
        <v>1.60837006508129</v>
      </c>
      <c r="HT368">
        <v>17.5508288826118</v>
      </c>
      <c r="HU368">
        <v>1.5740929080413699</v>
      </c>
      <c r="HV368">
        <v>0.54821657361730902</v>
      </c>
      <c r="HW368">
        <v>1.5740929080411601</v>
      </c>
      <c r="HX368">
        <v>1.60837006508123</v>
      </c>
      <c r="HY368">
        <v>1.57409290804133</v>
      </c>
      <c r="HZ368">
        <v>0.56219563222989899</v>
      </c>
      <c r="IA368">
        <v>0.45943767815921799</v>
      </c>
      <c r="IB368">
        <v>1.5740929080414401</v>
      </c>
      <c r="IC368">
        <v>1.57409290804155</v>
      </c>
      <c r="ID368">
        <v>1.60837006508131</v>
      </c>
      <c r="IE368">
        <v>1.5740929080413899</v>
      </c>
      <c r="IF368">
        <v>1.5740929080415</v>
      </c>
      <c r="IG368">
        <v>1.6083700650672399</v>
      </c>
      <c r="IH368">
        <v>1.57409290804158</v>
      </c>
      <c r="II368">
        <v>32.939757619406997</v>
      </c>
      <c r="IJ368">
        <v>1.6083700650814201</v>
      </c>
      <c r="IK368">
        <v>0.458012081937684</v>
      </c>
      <c r="IL368">
        <v>1.60837006508127</v>
      </c>
      <c r="IM368">
        <v>1.57409290804152</v>
      </c>
      <c r="IN368">
        <v>1.5740929080312001</v>
      </c>
      <c r="IO368">
        <v>1.60837006508126</v>
      </c>
      <c r="IP368">
        <v>6.0217069693676297</v>
      </c>
      <c r="IQ368">
        <v>1.60837006508131</v>
      </c>
      <c r="IR368">
        <v>0.556780778965699</v>
      </c>
      <c r="IS368">
        <v>1.6083700650813599</v>
      </c>
      <c r="IT368">
        <v>0.57603947249826104</v>
      </c>
      <c r="IU368">
        <v>1.6083700650814201</v>
      </c>
      <c r="IV368">
        <v>1.5740929080413599</v>
      </c>
      <c r="IW368">
        <v>0.55678077896657197</v>
      </c>
      <c r="IX368">
        <v>1.60837006508123</v>
      </c>
      <c r="IY368">
        <v>1.5740929080413399</v>
      </c>
      <c r="IZ368">
        <v>4.8630994748116496</v>
      </c>
      <c r="JA368">
        <v>1.5740929080417201</v>
      </c>
      <c r="JB368">
        <v>10.750794643667</v>
      </c>
      <c r="JC368">
        <v>1.5740929080417201</v>
      </c>
      <c r="JD368">
        <v>1.6083700650807899</v>
      </c>
      <c r="JE368">
        <v>25.863923586495801</v>
      </c>
      <c r="JF368">
        <v>1.60837006508131</v>
      </c>
      <c r="JG368">
        <v>1.5740929080408601</v>
      </c>
      <c r="JH368">
        <v>1.5740929080414301</v>
      </c>
      <c r="JI368">
        <v>1.6083700650813899</v>
      </c>
      <c r="JJ368">
        <v>1.5740929080436401</v>
      </c>
      <c r="JK368">
        <v>0.56219563222981594</v>
      </c>
      <c r="JL368">
        <v>1.57409290804159</v>
      </c>
      <c r="JM368">
        <v>1.5740929080418899</v>
      </c>
      <c r="JN368">
        <v>1.5740929080410799</v>
      </c>
      <c r="JO368">
        <v>1.57409290804151</v>
      </c>
      <c r="JP368">
        <v>1.57409290804153</v>
      </c>
      <c r="JQ368">
        <v>1.60837006508095</v>
      </c>
      <c r="JR368">
        <v>1.57669080954486</v>
      </c>
      <c r="JS368">
        <v>1.5740929080416199</v>
      </c>
      <c r="JT368">
        <v>0.56476860108810001</v>
      </c>
      <c r="JU368">
        <v>0.56333791557176305</v>
      </c>
      <c r="JV368">
        <v>0.55678077896586398</v>
      </c>
      <c r="JW368">
        <v>0.55580897910929905</v>
      </c>
      <c r="JX368">
        <v>1.57409290804214</v>
      </c>
      <c r="JY368">
        <v>1.5740929080416</v>
      </c>
      <c r="JZ368">
        <v>1.5740929080410899</v>
      </c>
      <c r="KA368">
        <v>1.5740929080377499</v>
      </c>
      <c r="KB368">
        <v>1.57409290804182</v>
      </c>
      <c r="KC368">
        <v>33.0406378745365</v>
      </c>
      <c r="KD368">
        <v>1.57409290804151</v>
      </c>
      <c r="KE368">
        <v>3.7627847931588301</v>
      </c>
      <c r="KF368">
        <v>1.57409290804161</v>
      </c>
      <c r="KG368">
        <v>1.5740929080414701</v>
      </c>
      <c r="KH368">
        <v>1.57409290804021</v>
      </c>
      <c r="KI368">
        <v>1.60837006508125</v>
      </c>
      <c r="KJ368">
        <v>1.5740929080399899</v>
      </c>
      <c r="KK368">
        <v>1.5740929080542001</v>
      </c>
      <c r="KL368">
        <v>33.653538983313403</v>
      </c>
      <c r="KM368">
        <v>1.5740929080417001</v>
      </c>
      <c r="KN368">
        <v>1.6083700650811401</v>
      </c>
      <c r="KO368">
        <v>1.6083700650817401</v>
      </c>
      <c r="KP368">
        <v>6.0145289393996304</v>
      </c>
      <c r="KQ368">
        <v>0.53591445552167405</v>
      </c>
      <c r="KR368">
        <v>11.237414515080401</v>
      </c>
      <c r="KS368">
        <v>1.5740929080414801</v>
      </c>
      <c r="KT368">
        <v>1.5740929080417001</v>
      </c>
      <c r="KU368">
        <v>0.57652960136117704</v>
      </c>
      <c r="KV368">
        <v>1.5740929080414601</v>
      </c>
      <c r="KW368">
        <v>1.5740929080416901</v>
      </c>
      <c r="KX368">
        <v>0.45953912679085102</v>
      </c>
      <c r="KY368">
        <v>1.5740929080413499</v>
      </c>
      <c r="KZ368">
        <v>1.5740929080405901</v>
      </c>
      <c r="LA368">
        <v>1.57409290804124</v>
      </c>
      <c r="LB368">
        <v>1.60837006508124</v>
      </c>
      <c r="LC368">
        <v>1.57409290804178</v>
      </c>
      <c r="LD368">
        <v>1.6083700650811401</v>
      </c>
      <c r="LE368">
        <v>1.57409290804132</v>
      </c>
      <c r="LF368">
        <v>6.02170696936789</v>
      </c>
      <c r="LG368">
        <v>1.5740929080413699</v>
      </c>
      <c r="LH368">
        <v>1.60837006508125</v>
      </c>
      <c r="LI368">
        <v>1.57409290804154</v>
      </c>
      <c r="LJ368">
        <v>1.60837006507963</v>
      </c>
      <c r="LK368">
        <v>1.6083700650811601</v>
      </c>
      <c r="LL368">
        <v>1.60837006508126</v>
      </c>
      <c r="LM368">
        <v>1.5740929080389301</v>
      </c>
      <c r="LN368">
        <v>14.410217822375699</v>
      </c>
      <c r="LO368">
        <v>1.5766908095454599</v>
      </c>
      <c r="LP368">
        <v>1.6083700650814301</v>
      </c>
      <c r="LQ368">
        <v>6.0145289393998</v>
      </c>
      <c r="LR368">
        <v>1.6083700650873201</v>
      </c>
      <c r="LS368">
        <v>1.57409290804161</v>
      </c>
      <c r="LT368">
        <v>1.57409290804232</v>
      </c>
      <c r="LU368">
        <v>1.6083700650815</v>
      </c>
      <c r="LV368">
        <v>34.228562592840497</v>
      </c>
      <c r="LW368">
        <v>6.0217069693673899</v>
      </c>
      <c r="LX368">
        <v>1.5740929080413599</v>
      </c>
      <c r="LY368">
        <v>0.56208851196292597</v>
      </c>
      <c r="LZ368">
        <v>1.6083700650811099</v>
      </c>
      <c r="MA368">
        <v>1.5766908095454999</v>
      </c>
      <c r="MB368">
        <v>1.5740929080413899</v>
      </c>
      <c r="MC368">
        <v>1.6083700650812001</v>
      </c>
      <c r="MD368">
        <v>1.5399352379134501</v>
      </c>
      <c r="ME368">
        <v>1.57409290804179</v>
      </c>
      <c r="MF368">
        <v>0.53627532660135802</v>
      </c>
      <c r="MG368">
        <v>1.5740929080413699</v>
      </c>
      <c r="MH368">
        <v>1.57409290804152</v>
      </c>
      <c r="MI368">
        <v>1.5740929080417501</v>
      </c>
      <c r="MJ368">
        <v>0.57603947249841203</v>
      </c>
      <c r="MK368">
        <v>1.6083700650864601</v>
      </c>
      <c r="ML368">
        <v>1.60837006508128</v>
      </c>
      <c r="MM368">
        <v>1.57409290804097</v>
      </c>
      <c r="MN368">
        <v>1.57409290804149</v>
      </c>
      <c r="MO368">
        <v>1.5740929080416399</v>
      </c>
      <c r="MP368">
        <v>1.57409290804121</v>
      </c>
      <c r="MQ368">
        <v>1.6083700650814301</v>
      </c>
      <c r="MR368">
        <v>1.5740929080417401</v>
      </c>
      <c r="MS368">
        <v>1.5740929080416599</v>
      </c>
      <c r="MT368">
        <v>1.5740929080420401</v>
      </c>
      <c r="MU368">
        <v>1.6083700650811701</v>
      </c>
      <c r="MV368">
        <v>1.57669080954542</v>
      </c>
      <c r="MW368">
        <v>0.56333791557160995</v>
      </c>
      <c r="MX368">
        <v>10.014285284837401</v>
      </c>
      <c r="MY368">
        <v>1.6083700650815</v>
      </c>
      <c r="MZ368">
        <v>1.57409290804156</v>
      </c>
      <c r="NA368">
        <v>1.5740929080416901</v>
      </c>
      <c r="NB368">
        <v>1.57409290804156</v>
      </c>
      <c r="NC368">
        <v>1.6083700650816799</v>
      </c>
      <c r="ND368">
        <v>1.5740929080414601</v>
      </c>
      <c r="NE368">
        <v>1.6083700650789301</v>
      </c>
      <c r="NF368" s="1">
        <v>3.0473187091791498E-15</v>
      </c>
      <c r="NG368" s="1">
        <v>9.0904558766797396E-14</v>
      </c>
      <c r="NH368" s="1">
        <v>-5.47258516479693E-17</v>
      </c>
      <c r="NI368" s="1">
        <v>8.9698874018498005E-14</v>
      </c>
      <c r="NJ368" s="1">
        <v>1.14477871801793E-16</v>
      </c>
      <c r="NK368" s="1">
        <v>4.1132372997399002E-15</v>
      </c>
      <c r="NL368" s="1">
        <v>-6.9125876638336999E-17</v>
      </c>
      <c r="NM368" s="1">
        <v>3.48702163303234E-15</v>
      </c>
      <c r="NN368" s="1">
        <v>-3.8208293011426803E-15</v>
      </c>
      <c r="NO368" s="1">
        <v>-1.19206215117666E-14</v>
      </c>
      <c r="NP368" s="1">
        <v>-2.0466873209761201E-15</v>
      </c>
      <c r="NQ368" s="1">
        <v>1.13955859170963E-17</v>
      </c>
      <c r="NR368" s="1">
        <v>-7.1101474024774102E-14</v>
      </c>
      <c r="NS368" s="1">
        <v>4.5948799897091901E-13</v>
      </c>
      <c r="NT368" s="1">
        <v>-3.7450899660446697E-14</v>
      </c>
      <c r="NU368" s="1">
        <v>2.82144598347746E-14</v>
      </c>
      <c r="NV368" s="1">
        <v>-5.2048037760500701E-16</v>
      </c>
      <c r="NW368" s="1">
        <v>-4.9544465391342498E-14</v>
      </c>
      <c r="NX368" s="1">
        <v>5.89024654807529E-14</v>
      </c>
      <c r="NY368" s="1">
        <v>-1.0622247297861101E-14</v>
      </c>
      <c r="NZ368" s="1">
        <v>1.93050846883758E-16</v>
      </c>
      <c r="OA368" s="1">
        <v>4.66693659615931E-14</v>
      </c>
      <c r="OB368" s="1">
        <v>-6.94102543461866E-16</v>
      </c>
      <c r="OC368" s="1">
        <v>-8.9648693976884397E-17</v>
      </c>
      <c r="OD368" s="1">
        <v>5.6698287118378101E-16</v>
      </c>
      <c r="OE368" s="1">
        <v>7.1126715276318894E-15</v>
      </c>
      <c r="OF368" s="1">
        <v>-7.4732951419165999E-16</v>
      </c>
      <c r="OG368" s="1">
        <v>4.6105257053817903E-14</v>
      </c>
      <c r="OH368" s="1">
        <v>-6.6394706358035902E-16</v>
      </c>
      <c r="OI368" s="1">
        <v>2.3713576493651301E-31</v>
      </c>
      <c r="OJ368">
        <v>1.6083700650811801</v>
      </c>
      <c r="OK368" s="1">
        <v>-2.3815717295797698E-13</v>
      </c>
      <c r="OL368" s="1">
        <v>6.2777808093532501E-14</v>
      </c>
      <c r="OM368" s="1">
        <v>1.76295882602309E-16</v>
      </c>
      <c r="ON368" s="1">
        <v>-8.8195428871065104E-14</v>
      </c>
      <c r="OO368" s="1">
        <v>5.8132303441686003E-17</v>
      </c>
      <c r="OP368" s="1">
        <v>4.3964948362351102E-29</v>
      </c>
      <c r="OQ368" s="1">
        <v>-4.2583083725870701E-27</v>
      </c>
      <c r="OR368" s="1">
        <v>-1.5638710329113501E-14</v>
      </c>
      <c r="OS368" s="1">
        <v>-6.8894949069976098E-14</v>
      </c>
      <c r="OT368">
        <v>1.5740929080416199</v>
      </c>
      <c r="OU368">
        <v>1.60837006508132</v>
      </c>
      <c r="OV368">
        <v>17.1800635130882</v>
      </c>
      <c r="OW368">
        <v>1.6083700650811501</v>
      </c>
      <c r="OX368">
        <v>1.57409290804101</v>
      </c>
      <c r="OY368">
        <v>1.60837006508295</v>
      </c>
      <c r="OZ368">
        <v>1.6083700650813599</v>
      </c>
      <c r="PA368">
        <v>1.5740929080414501</v>
      </c>
      <c r="PB368">
        <v>1.6083700650813699</v>
      </c>
      <c r="PC368">
        <v>1.6083700650816199</v>
      </c>
      <c r="PD368">
        <v>0.57648995390245406</v>
      </c>
      <c r="PE368">
        <v>1.574092908041</v>
      </c>
      <c r="PF368">
        <v>1.57409290804465</v>
      </c>
      <c r="PG368">
        <v>1.60837006508129</v>
      </c>
      <c r="PH368">
        <v>6.0217069693676004</v>
      </c>
      <c r="PI368">
        <v>6.0145289394003303</v>
      </c>
      <c r="PJ368">
        <v>1.60837006508131</v>
      </c>
      <c r="PK368">
        <v>1.57409290804235</v>
      </c>
      <c r="PL368">
        <v>1.60837006508127</v>
      </c>
      <c r="PM368">
        <v>1.6083700650816399</v>
      </c>
      <c r="PN368">
        <v>27.008925626746901</v>
      </c>
      <c r="PO368">
        <v>1.57409290804129</v>
      </c>
      <c r="PP368">
        <v>0.56376874251216902</v>
      </c>
      <c r="PQ368">
        <v>1.5740929080411601</v>
      </c>
      <c r="PR368">
        <v>1.57409290804099</v>
      </c>
      <c r="PS368">
        <v>1.60837006508158</v>
      </c>
      <c r="PT368">
        <v>0.53591445552170403</v>
      </c>
      <c r="PU368">
        <v>1.6083700650813699</v>
      </c>
      <c r="PV368">
        <v>1.60837006508134</v>
      </c>
      <c r="PW368">
        <v>1.57409290804094</v>
      </c>
      <c r="PX368">
        <v>4.6105889178401096</v>
      </c>
      <c r="PY368">
        <v>1.6083700650909201</v>
      </c>
      <c r="PZ368">
        <v>1.6083700650816499</v>
      </c>
      <c r="QA368">
        <v>1.57409290804151</v>
      </c>
      <c r="QB368">
        <v>1.60837006508133</v>
      </c>
      <c r="QC368">
        <v>1.6083700650814099</v>
      </c>
      <c r="QD368">
        <v>0.56333791557724</v>
      </c>
      <c r="QE368">
        <v>0.45804124079393099</v>
      </c>
      <c r="QF368">
        <v>1.6083700650825199</v>
      </c>
      <c r="QG368">
        <v>1.6083700650811801</v>
      </c>
      <c r="QH368">
        <v>1.5740929080401</v>
      </c>
      <c r="QI368">
        <v>1.6083700650813799</v>
      </c>
      <c r="QJ368">
        <v>15.942678803220801</v>
      </c>
      <c r="QK368">
        <v>1.6083700650813799</v>
      </c>
      <c r="QL368" s="1">
        <v>-6.4093984463892596E-15</v>
      </c>
      <c r="QM368" s="1">
        <v>-5.8608918553897102E-14</v>
      </c>
      <c r="QN368" s="1">
        <v>2.9805478128702399E-15</v>
      </c>
      <c r="QO368" s="1">
        <v>4.8222923243840603E-16</v>
      </c>
      <c r="QP368" s="1">
        <v>-1.6149134380824499E-14</v>
      </c>
      <c r="QQ368" s="1">
        <v>-5.2182997751417501E-15</v>
      </c>
      <c r="SG368">
        <f>COUNTIF(B368:SF368,"&gt;0.1")</f>
        <v>399</v>
      </c>
    </row>
    <row r="369" spans="1:501" x14ac:dyDescent="0.2">
      <c r="A369" t="s">
        <v>469</v>
      </c>
      <c r="B369">
        <v>1.5740929080418899</v>
      </c>
      <c r="C369">
        <v>1.5740929080416499</v>
      </c>
      <c r="D369">
        <v>1.6083700650807899</v>
      </c>
      <c r="E369">
        <v>1.5740929080410799</v>
      </c>
      <c r="F369" s="1">
        <v>-7.4405112063061603E-16</v>
      </c>
      <c r="G369">
        <v>1.6083700650816499</v>
      </c>
      <c r="H369">
        <v>1.574092908041</v>
      </c>
      <c r="I369">
        <v>1.6083700650810699</v>
      </c>
      <c r="J369">
        <v>1.60837006508134</v>
      </c>
      <c r="K369">
        <v>1.5740929080420101</v>
      </c>
      <c r="L369">
        <v>1.57409290804158</v>
      </c>
      <c r="M369">
        <v>1.6083700650814099</v>
      </c>
      <c r="N369">
        <v>1.5740929080414501</v>
      </c>
      <c r="O369">
        <v>1.6083700650813799</v>
      </c>
      <c r="P369">
        <v>1.5740929080414101</v>
      </c>
      <c r="Q369">
        <v>1.5740929080412001</v>
      </c>
      <c r="R369">
        <v>1.60837006508293</v>
      </c>
      <c r="S369">
        <v>1.57409290804157</v>
      </c>
      <c r="T369">
        <v>10.0105785248453</v>
      </c>
      <c r="U369">
        <v>1.57409290804209</v>
      </c>
      <c r="V369">
        <v>1.6083700650813599</v>
      </c>
      <c r="W369">
        <v>1.5740929080411701</v>
      </c>
      <c r="X369">
        <v>1.6083700650813899</v>
      </c>
      <c r="Y369">
        <v>1.6083700650789601</v>
      </c>
      <c r="Z369">
        <v>0.58800104208854798</v>
      </c>
      <c r="AA369">
        <v>0.53731460968621803</v>
      </c>
      <c r="AB369">
        <v>1.57409290804797</v>
      </c>
      <c r="AC369">
        <v>1.57409290804096</v>
      </c>
      <c r="AD369">
        <v>1.5740929080416799</v>
      </c>
      <c r="AE369" s="1">
        <v>1.19273934016503E-14</v>
      </c>
      <c r="AF369" s="1">
        <v>8.9673414170399199E-17</v>
      </c>
      <c r="AG369">
        <v>1.5740929080413499</v>
      </c>
      <c r="AH369">
        <v>1.57409290804154</v>
      </c>
      <c r="AI369">
        <v>3.4019678066985701</v>
      </c>
      <c r="AJ369">
        <v>1.6083700650814601</v>
      </c>
      <c r="AK369">
        <v>1.57409290804152</v>
      </c>
      <c r="AL369">
        <v>1.6083700650820001</v>
      </c>
      <c r="AM369">
        <v>1.5740929080413799</v>
      </c>
      <c r="AN369">
        <v>5.7850104610048803</v>
      </c>
      <c r="AO369">
        <v>1.6083700650814099</v>
      </c>
      <c r="AP369">
        <v>1.5740929080413399</v>
      </c>
      <c r="AQ369">
        <v>1.57409290804154</v>
      </c>
      <c r="AR369">
        <v>1.57409290804875</v>
      </c>
      <c r="AS369">
        <v>1.57409290804152</v>
      </c>
      <c r="AT369">
        <v>1.5740929080405199</v>
      </c>
      <c r="AU369">
        <v>3.40521372349157</v>
      </c>
      <c r="AV369" s="1">
        <v>8.0903077768631908E-15</v>
      </c>
      <c r="AW369">
        <v>1.57409290804126</v>
      </c>
      <c r="AX369">
        <v>1.5740929080413999</v>
      </c>
      <c r="AY369">
        <v>1.57409290804149</v>
      </c>
      <c r="AZ369">
        <v>1.60837006508125</v>
      </c>
      <c r="BA369">
        <v>1.5740929080419901</v>
      </c>
      <c r="BB369">
        <v>1.5740929080413799</v>
      </c>
      <c r="BC369">
        <v>1.60837006508133</v>
      </c>
      <c r="BD369">
        <v>1.60837006508124</v>
      </c>
      <c r="BE369">
        <v>10.7516042197778</v>
      </c>
      <c r="BF369">
        <v>1.5740929080414301</v>
      </c>
      <c r="BG369" s="1">
        <v>6.6349627889466604E-15</v>
      </c>
      <c r="BH369">
        <v>1.57409290804178</v>
      </c>
      <c r="BI369" s="1">
        <v>9.9727432283395099E-15</v>
      </c>
      <c r="BJ369">
        <v>1.5740929080416</v>
      </c>
      <c r="BK369">
        <v>1.57409290804157</v>
      </c>
      <c r="BL369">
        <v>1.5740929080420401</v>
      </c>
      <c r="BM369">
        <v>1.5740929080403201</v>
      </c>
      <c r="BN369">
        <v>1.60837006508129</v>
      </c>
      <c r="BO369">
        <v>0.57627472365948296</v>
      </c>
      <c r="BP369">
        <v>1.60837006508099</v>
      </c>
      <c r="BQ369">
        <v>10.010578524845201</v>
      </c>
      <c r="BR369">
        <v>1.57409290804185</v>
      </c>
      <c r="BS369">
        <v>1.60837006508124</v>
      </c>
      <c r="BT369">
        <v>0.190004832532542</v>
      </c>
      <c r="BU369">
        <v>1.5740929080416299</v>
      </c>
      <c r="BV369">
        <v>1.60837006508078</v>
      </c>
      <c r="BW369">
        <v>0.56333791557149004</v>
      </c>
      <c r="BX369">
        <v>1.5740929080416599</v>
      </c>
      <c r="BY369">
        <v>0.56376874251490205</v>
      </c>
      <c r="BZ369">
        <v>24.9239067715597</v>
      </c>
      <c r="CA369">
        <v>0.57259709670721803</v>
      </c>
      <c r="CB369">
        <v>1.60837006508124</v>
      </c>
      <c r="CC369">
        <v>0.57451923785589298</v>
      </c>
      <c r="CD369">
        <v>1.57409290804238</v>
      </c>
      <c r="CE369">
        <v>1.60837006508134</v>
      </c>
      <c r="CF369" s="1">
        <v>2.2202837086811899E-14</v>
      </c>
      <c r="CG369">
        <v>1.57409290804158</v>
      </c>
      <c r="CH369">
        <v>1.5740929080416901</v>
      </c>
      <c r="CI369">
        <v>16.929879413345802</v>
      </c>
      <c r="CJ369">
        <v>1.60837006508126</v>
      </c>
      <c r="CK369">
        <v>28.396018832086501</v>
      </c>
      <c r="CL369">
        <v>1.57409290804956</v>
      </c>
      <c r="CM369">
        <v>1.5740929080474499</v>
      </c>
      <c r="CN369">
        <v>1.5740929080416499</v>
      </c>
      <c r="CO369">
        <v>1.60837006508069</v>
      </c>
      <c r="CP369">
        <v>11.237414515080699</v>
      </c>
      <c r="CQ369">
        <v>1.6149383683871099</v>
      </c>
      <c r="CR369">
        <v>1.57409290804182</v>
      </c>
      <c r="CS369" s="1">
        <v>-1.1934398630260699E-16</v>
      </c>
      <c r="CT369">
        <v>1.6083700650813499</v>
      </c>
      <c r="CU369">
        <v>0</v>
      </c>
      <c r="CV369" s="1">
        <v>-1.4345354952665601E-14</v>
      </c>
      <c r="CW369">
        <v>1.6083700650811901</v>
      </c>
      <c r="CX369">
        <v>1.5740929080416699</v>
      </c>
      <c r="CY369">
        <v>1.60837006508127</v>
      </c>
      <c r="CZ369">
        <v>0.95940349060567798</v>
      </c>
      <c r="DA369">
        <v>1.5740929080416199</v>
      </c>
      <c r="DB369">
        <v>1.5740929080417101</v>
      </c>
      <c r="DC369">
        <v>1.5740929080407999</v>
      </c>
      <c r="DD369">
        <v>1.57409290804154</v>
      </c>
      <c r="DE369">
        <v>1.5740929080414301</v>
      </c>
      <c r="DF369">
        <v>1.5740929080414701</v>
      </c>
      <c r="DG369">
        <v>1.5740929080414401</v>
      </c>
      <c r="DH369">
        <v>6.0830807162288503</v>
      </c>
      <c r="DI369">
        <v>1.57409290803936</v>
      </c>
      <c r="DJ369">
        <v>1.60837006503904</v>
      </c>
      <c r="DK369">
        <v>1.5740929080417101</v>
      </c>
      <c r="DL369">
        <v>0.95940349060639496</v>
      </c>
      <c r="DM369">
        <v>19.971838072340201</v>
      </c>
      <c r="DN369">
        <v>1.5740929080419199</v>
      </c>
      <c r="DO369">
        <v>1.57409290804156</v>
      </c>
      <c r="DP369">
        <v>1.6083700650814701</v>
      </c>
      <c r="DQ369">
        <v>1.5740929080414601</v>
      </c>
      <c r="DR369">
        <v>1.6083700650813799</v>
      </c>
      <c r="DS369">
        <v>1.5740929080417201</v>
      </c>
      <c r="DT369" s="1">
        <v>1.5149267211473E-14</v>
      </c>
      <c r="DU369" s="1">
        <v>3.9774251340554801E-14</v>
      </c>
      <c r="DV369">
        <v>3.4052137234946298</v>
      </c>
      <c r="DW369">
        <v>3.4019678092360599</v>
      </c>
      <c r="DX369" s="1">
        <v>2.9264074804452499E-15</v>
      </c>
      <c r="DY369">
        <v>1.5740929080416</v>
      </c>
      <c r="DZ369" s="1">
        <v>-1.41482188287525E-16</v>
      </c>
      <c r="EA369">
        <v>0.19000483253231401</v>
      </c>
      <c r="EB369">
        <v>1.6083700650812001</v>
      </c>
      <c r="EC369">
        <v>0.54821657361741905</v>
      </c>
      <c r="ED369">
        <v>0.53573420204891797</v>
      </c>
      <c r="EE369">
        <v>1.6083700650811801</v>
      </c>
      <c r="EF369">
        <v>0.53591445552191097</v>
      </c>
      <c r="EG369">
        <v>1.57409290804159</v>
      </c>
      <c r="EH369">
        <v>1.57409290804152</v>
      </c>
      <c r="EI369">
        <v>0.55580897910834004</v>
      </c>
      <c r="EJ369" s="1">
        <v>-5.5556454279563496E-15</v>
      </c>
      <c r="EK369">
        <v>34.228562592839801</v>
      </c>
      <c r="EL369" s="1">
        <v>1.0715097152065701E-13</v>
      </c>
      <c r="EM369" s="1">
        <v>-5.3523247844184101E-30</v>
      </c>
      <c r="EN369">
        <v>1.5740929080413499</v>
      </c>
      <c r="EO369">
        <v>1.57409290804158</v>
      </c>
      <c r="EP369">
        <v>1.57409290804155</v>
      </c>
      <c r="EQ369" s="1">
        <v>-9.1134826282645394E-16</v>
      </c>
      <c r="ER369">
        <v>0.95853820910863796</v>
      </c>
      <c r="ES369" s="1">
        <v>-1.3187948325775399E-13</v>
      </c>
      <c r="ET369" s="1">
        <v>-5.4091212435705801E-16</v>
      </c>
      <c r="EU369">
        <v>1.6083700650803601</v>
      </c>
      <c r="EV369">
        <v>1.60837006508128</v>
      </c>
      <c r="EW369">
        <v>27.558938067606</v>
      </c>
      <c r="EX369">
        <v>1.5740929080414601</v>
      </c>
      <c r="EY369">
        <v>3.4052137234946902</v>
      </c>
      <c r="EZ369">
        <v>0.56274207082039496</v>
      </c>
      <c r="FA369">
        <v>1.60837006506106</v>
      </c>
      <c r="FB369">
        <v>1.57409290804159</v>
      </c>
      <c r="FC369">
        <v>1.57409290804156</v>
      </c>
      <c r="FD369">
        <v>1.58038368321556</v>
      </c>
      <c r="FE369">
        <v>1.60837006508597</v>
      </c>
      <c r="FF369" s="1">
        <v>4.4872290408398598E-14</v>
      </c>
      <c r="FG369">
        <v>3.4052137234942998</v>
      </c>
      <c r="FH369">
        <v>0.95940349060652197</v>
      </c>
      <c r="FI369">
        <v>1.5740929080413899</v>
      </c>
      <c r="FJ369">
        <v>1.5740929080452699</v>
      </c>
      <c r="FK369">
        <v>1.5740929080416399</v>
      </c>
      <c r="FL369">
        <v>1.60837006508124</v>
      </c>
      <c r="FM369">
        <v>1.60837006508128</v>
      </c>
      <c r="FN369">
        <v>3.4052137234944801</v>
      </c>
      <c r="FO369" s="1">
        <v>-1.81281463700692E-15</v>
      </c>
      <c r="FP369">
        <v>44.761836194588497</v>
      </c>
      <c r="FQ369">
        <v>1.6083700650811401</v>
      </c>
      <c r="FR369">
        <v>1.5740929080416</v>
      </c>
      <c r="FS369">
        <v>1.57409290804179</v>
      </c>
      <c r="FT369" s="1">
        <v>2.2004126814716101E-12</v>
      </c>
      <c r="FU369">
        <v>1.57409290804133</v>
      </c>
      <c r="FV369">
        <v>1.5740929080414501</v>
      </c>
      <c r="FW369">
        <v>1.5740929080413999</v>
      </c>
      <c r="FX369">
        <v>1.60837006511299</v>
      </c>
      <c r="FY369">
        <v>1.57409290804151</v>
      </c>
      <c r="FZ369">
        <v>1.57409290804159</v>
      </c>
      <c r="GA369">
        <v>1.60837006508158</v>
      </c>
      <c r="GB369">
        <v>1.5740929080422701</v>
      </c>
      <c r="GC369">
        <v>1.60837006508102</v>
      </c>
      <c r="GD369">
        <v>1.57409290804076</v>
      </c>
      <c r="GE369">
        <v>1.6083700650814701</v>
      </c>
      <c r="GF369">
        <v>1.60837006508122</v>
      </c>
      <c r="GG369">
        <v>0.57428541749600603</v>
      </c>
      <c r="GH369">
        <v>1.5740929080408901</v>
      </c>
      <c r="GI369">
        <v>3.4019678066991199</v>
      </c>
      <c r="GJ369">
        <v>1.60837006508129</v>
      </c>
      <c r="GK369">
        <v>1.5740929080417601</v>
      </c>
      <c r="GL369">
        <v>1.60837006508125</v>
      </c>
      <c r="GM369">
        <v>1.5740929080420001</v>
      </c>
      <c r="GN369">
        <v>1.5740929080416599</v>
      </c>
      <c r="GO369">
        <v>1.5740929080413999</v>
      </c>
      <c r="GP369">
        <v>1.5740929080410599</v>
      </c>
      <c r="GQ369">
        <v>0.576039472497342</v>
      </c>
      <c r="GR369">
        <v>1.60837006508124</v>
      </c>
      <c r="GS369">
        <v>1.5740929080416699</v>
      </c>
      <c r="GT369" s="1">
        <v>5.2768079244065698E-17</v>
      </c>
      <c r="GU369" s="1">
        <v>2.3617469049942499E-15</v>
      </c>
      <c r="GV369" s="1">
        <v>8.8910045071541399E-14</v>
      </c>
      <c r="GW369">
        <v>1.6083700650813</v>
      </c>
      <c r="GX369">
        <v>1.5740929080419901</v>
      </c>
      <c r="GY369">
        <v>1.5740929080308099</v>
      </c>
      <c r="GZ369">
        <v>1.57409290803957</v>
      </c>
      <c r="HA369">
        <v>0.57603947249762599</v>
      </c>
      <c r="HB369">
        <v>1.60837006508132</v>
      </c>
      <c r="HC369">
        <v>1.57409290804151</v>
      </c>
      <c r="HD369">
        <v>3.4019678067625998</v>
      </c>
      <c r="HE369">
        <v>1.6083700650811099</v>
      </c>
      <c r="HF369">
        <v>1.57409290804156</v>
      </c>
      <c r="HG369">
        <v>0.54798611000143704</v>
      </c>
      <c r="HH369">
        <v>1.57409290804155</v>
      </c>
      <c r="HI369">
        <v>1.5740929080408399</v>
      </c>
      <c r="HJ369">
        <v>1.5740929080416799</v>
      </c>
      <c r="HK369" s="1">
        <v>1.30605746386886E-14</v>
      </c>
      <c r="HL369">
        <v>1.5740929080435699</v>
      </c>
      <c r="HM369">
        <v>1.5740929080414601</v>
      </c>
      <c r="HN369">
        <v>1.57409290804186</v>
      </c>
      <c r="HO369">
        <v>0.57535035465050699</v>
      </c>
      <c r="HP369">
        <v>1.9266227084207299</v>
      </c>
      <c r="HQ369" s="1">
        <v>-5.9131501632735E-15</v>
      </c>
      <c r="HR369">
        <v>1.60837006508129</v>
      </c>
      <c r="HS369">
        <v>17.5508288826118</v>
      </c>
      <c r="HT369">
        <v>1.5740929080413699</v>
      </c>
      <c r="HU369">
        <v>0.54821657361730902</v>
      </c>
      <c r="HV369">
        <v>1.5740929080411601</v>
      </c>
      <c r="HW369">
        <v>1.60837006508123</v>
      </c>
      <c r="HX369">
        <v>1.57409290804133</v>
      </c>
      <c r="HY369">
        <v>0.56219563222989899</v>
      </c>
      <c r="HZ369">
        <v>0.189599342633051</v>
      </c>
      <c r="IA369">
        <v>1.5740929080414401</v>
      </c>
      <c r="IB369">
        <v>1.57409290804155</v>
      </c>
      <c r="IC369">
        <v>1.60837006508131</v>
      </c>
      <c r="ID369">
        <v>1.5740929080413899</v>
      </c>
      <c r="IE369">
        <v>0.95940349060694097</v>
      </c>
      <c r="IF369">
        <v>1.6083700650672399</v>
      </c>
      <c r="IG369">
        <v>1.57409290804158</v>
      </c>
      <c r="IH369">
        <v>32.939757619406997</v>
      </c>
      <c r="II369">
        <v>1.6083700650814201</v>
      </c>
      <c r="IJ369">
        <v>0.18920089411699301</v>
      </c>
      <c r="IK369" s="1">
        <v>-2.2762134808499599E-15</v>
      </c>
      <c r="IL369">
        <v>1.57409290804152</v>
      </c>
      <c r="IM369">
        <v>1.5740929080312001</v>
      </c>
      <c r="IN369">
        <v>1.60837006508126</v>
      </c>
      <c r="IO369">
        <v>3.4052137234942901</v>
      </c>
      <c r="IP369">
        <v>1.60837006508131</v>
      </c>
      <c r="IQ369" s="1">
        <v>-2.39113130097014E-15</v>
      </c>
      <c r="IR369">
        <v>1.6083700650813599</v>
      </c>
      <c r="IS369">
        <v>0.57603947249826104</v>
      </c>
      <c r="IT369">
        <v>1.6083700650814201</v>
      </c>
      <c r="IU369">
        <v>1.5740929080413599</v>
      </c>
      <c r="IV369" s="1">
        <v>-2.0968985554624601E-16</v>
      </c>
      <c r="IW369">
        <v>1.60837006508123</v>
      </c>
      <c r="IX369">
        <v>1.5740929080413399</v>
      </c>
      <c r="IY369">
        <v>3.4019678066986301</v>
      </c>
      <c r="IZ369" s="1">
        <v>-3.26366381598798E-15</v>
      </c>
      <c r="JA369">
        <v>10.750794643667</v>
      </c>
      <c r="JB369">
        <v>1.5740929080417201</v>
      </c>
      <c r="JC369">
        <v>1.6083700650807899</v>
      </c>
      <c r="JD369">
        <v>25.863923586495801</v>
      </c>
      <c r="JE369">
        <v>1.60837006508131</v>
      </c>
      <c r="JF369">
        <v>1.57409290804158</v>
      </c>
      <c r="JG369">
        <v>0.95940349061528396</v>
      </c>
      <c r="JH369" s="1">
        <v>-2.84123343894717E-14</v>
      </c>
      <c r="JI369">
        <v>1.6083700650813899</v>
      </c>
      <c r="JJ369">
        <v>1.5740929080436401</v>
      </c>
      <c r="JK369" s="1">
        <v>-5.7496040763480499E-15</v>
      </c>
      <c r="JL369">
        <v>1.57409290804159</v>
      </c>
      <c r="JM369">
        <v>1.5740929080418899</v>
      </c>
      <c r="JN369">
        <v>1.5740929080410799</v>
      </c>
      <c r="JO369">
        <v>1.57409290804151</v>
      </c>
      <c r="JP369">
        <v>1.57409290804153</v>
      </c>
      <c r="JQ369">
        <v>1.60837006508095</v>
      </c>
      <c r="JR369">
        <v>1.5740929080416199</v>
      </c>
      <c r="JS369" s="1">
        <v>6.3306968552625602E-14</v>
      </c>
      <c r="JT369" s="1">
        <v>9.2671638178903098E-17</v>
      </c>
      <c r="JU369">
        <v>1.57409290804214</v>
      </c>
      <c r="JV369">
        <v>1.5740929080416</v>
      </c>
      <c r="JW369">
        <v>1.5740929080410899</v>
      </c>
      <c r="JX369">
        <v>1.5740929080377499</v>
      </c>
      <c r="JY369" s="1">
        <v>3.2993662770168401E-15</v>
      </c>
      <c r="JZ369">
        <v>1.57409290804182</v>
      </c>
      <c r="KA369">
        <v>33.0406378745365</v>
      </c>
      <c r="KB369">
        <v>1.57409290804151</v>
      </c>
      <c r="KC369">
        <v>1.5740929080415</v>
      </c>
      <c r="KD369">
        <v>3.7627847931588301</v>
      </c>
      <c r="KE369">
        <v>1.57409290804161</v>
      </c>
      <c r="KF369">
        <v>1.5740929080414701</v>
      </c>
      <c r="KG369">
        <v>1.57409290804021</v>
      </c>
      <c r="KH369">
        <v>1.60837006508125</v>
      </c>
      <c r="KI369">
        <v>1.5740929080399899</v>
      </c>
      <c r="KJ369">
        <v>1.5740929080542001</v>
      </c>
      <c r="KK369">
        <v>33.653538983313403</v>
      </c>
      <c r="KL369">
        <v>1.5740929080417001</v>
      </c>
      <c r="KM369">
        <v>1.6083700650811401</v>
      </c>
      <c r="KN369">
        <v>1.6083700650817401</v>
      </c>
      <c r="KO369">
        <v>3.4019678068757702</v>
      </c>
      <c r="KP369">
        <v>0.53591445552167405</v>
      </c>
      <c r="KQ369">
        <v>11.237414515080401</v>
      </c>
      <c r="KR369">
        <v>1.5740929080414801</v>
      </c>
      <c r="KS369">
        <v>1.5740929080417001</v>
      </c>
      <c r="KT369">
        <v>0.57652960136117704</v>
      </c>
      <c r="KU369">
        <v>1.5740929080414601</v>
      </c>
      <c r="KV369" s="1">
        <v>-8.9336022985045195E-14</v>
      </c>
      <c r="KW369">
        <v>0.19000483253445999</v>
      </c>
      <c r="KX369" s="1">
        <v>-1.4140957408098301E-13</v>
      </c>
      <c r="KY369" s="1">
        <v>-3.2949106053134299E-16</v>
      </c>
      <c r="KZ369">
        <v>1.57409290804124</v>
      </c>
      <c r="LA369">
        <v>1.60837006508124</v>
      </c>
      <c r="LB369">
        <v>1.57409290804178</v>
      </c>
      <c r="LC369">
        <v>1.6083700650811401</v>
      </c>
      <c r="LD369">
        <v>1.57409290804132</v>
      </c>
      <c r="LE369">
        <v>3.4052137234942301</v>
      </c>
      <c r="LF369">
        <v>1.5740929080413699</v>
      </c>
      <c r="LG369">
        <v>1.60837006508125</v>
      </c>
      <c r="LH369">
        <v>1.57409290804154</v>
      </c>
      <c r="LI369">
        <v>1.60837006507963</v>
      </c>
      <c r="LJ369">
        <v>1.6083700650811601</v>
      </c>
      <c r="LK369">
        <v>1.60837006508126</v>
      </c>
      <c r="LL369">
        <v>1.5740929080389301</v>
      </c>
      <c r="LM369">
        <v>14.410217822375699</v>
      </c>
      <c r="LN369" s="1">
        <v>-9.4596731636183894E-16</v>
      </c>
      <c r="LO369">
        <v>1.6083700650814301</v>
      </c>
      <c r="LP369">
        <v>1.5740929080414301</v>
      </c>
      <c r="LQ369">
        <v>3.4019678066988601</v>
      </c>
      <c r="LR369" s="1">
        <v>-1.36678406115949E-13</v>
      </c>
      <c r="LS369">
        <v>0.95853820910891596</v>
      </c>
      <c r="LT369" s="1">
        <v>-2.9085613835253998E-14</v>
      </c>
      <c r="LU369" s="1">
        <v>1.2666178510967E-14</v>
      </c>
      <c r="LV369">
        <v>34.228562592840497</v>
      </c>
      <c r="LW369">
        <v>3.40521372349412</v>
      </c>
      <c r="LX369" s="1">
        <v>-7.3070187902507698E-17</v>
      </c>
      <c r="LY369" s="1">
        <v>2.3509819574062998E-13</v>
      </c>
      <c r="LZ369">
        <v>1.6083700650811099</v>
      </c>
      <c r="MA369" s="1">
        <v>2.6190998591197902E-16</v>
      </c>
      <c r="MB369">
        <v>1.5740929080413899</v>
      </c>
      <c r="MC369">
        <v>1.6083700650812001</v>
      </c>
      <c r="MD369">
        <v>1.5399352379134501</v>
      </c>
      <c r="ME369">
        <v>0.95940349060642505</v>
      </c>
      <c r="MF369">
        <v>0.53627532660135802</v>
      </c>
      <c r="MG369">
        <v>1.57409290804152</v>
      </c>
      <c r="MH369">
        <v>1.5740929080417501</v>
      </c>
      <c r="MI369">
        <v>0.57603947249841203</v>
      </c>
      <c r="MJ369">
        <v>1.6083700650864601</v>
      </c>
      <c r="MK369">
        <v>1.60837006508128</v>
      </c>
      <c r="ML369">
        <v>1.57409290804097</v>
      </c>
      <c r="MM369">
        <v>1.57409290804149</v>
      </c>
      <c r="MN369">
        <v>0.95940349060640095</v>
      </c>
      <c r="MO369">
        <v>1.57409290804121</v>
      </c>
      <c r="MP369">
        <v>1.6083700650814301</v>
      </c>
      <c r="MQ369">
        <v>1.5740929080417401</v>
      </c>
      <c r="MR369">
        <v>1.5740929080416599</v>
      </c>
      <c r="MS369">
        <v>1.5740929080420401</v>
      </c>
      <c r="MT369">
        <v>1.6083700650811701</v>
      </c>
      <c r="MU369" s="1">
        <v>-7.8750908665056396E-16</v>
      </c>
      <c r="MV369" s="1">
        <v>2.9296532575557902E-16</v>
      </c>
      <c r="MW369">
        <v>10.014285284837401</v>
      </c>
      <c r="MX369">
        <v>1.6083700650815</v>
      </c>
      <c r="MY369">
        <v>1.57409290804156</v>
      </c>
      <c r="MZ369">
        <v>1.5740929080416901</v>
      </c>
      <c r="NA369">
        <v>1.57409290804156</v>
      </c>
      <c r="NB369">
        <v>1.6083700650816799</v>
      </c>
      <c r="NC369">
        <v>1.5740929080414601</v>
      </c>
      <c r="ND369">
        <v>1.6083700650789301</v>
      </c>
      <c r="NE369">
        <v>1.5740929080409201</v>
      </c>
      <c r="NF369">
        <v>0.57648995390249302</v>
      </c>
      <c r="NG369">
        <v>37.611590899954201</v>
      </c>
      <c r="NH369">
        <v>1.5740929080416</v>
      </c>
      <c r="NI369">
        <v>1.60837006508129</v>
      </c>
      <c r="NJ369">
        <v>1.5740929080416599</v>
      </c>
      <c r="NK369">
        <v>1.5740929080411901</v>
      </c>
      <c r="NL369">
        <v>1.60837006508133</v>
      </c>
      <c r="NM369" s="1">
        <v>1.9094460090731E-14</v>
      </c>
      <c r="NN369">
        <v>3.4052137234948399</v>
      </c>
      <c r="NO369">
        <v>1.5740929080417501</v>
      </c>
      <c r="NP369">
        <v>31.2625978698828</v>
      </c>
      <c r="NQ369">
        <v>1.57409290804155</v>
      </c>
      <c r="NR369">
        <v>1.5740929080416199</v>
      </c>
      <c r="NS369">
        <v>0.57552840999976995</v>
      </c>
      <c r="NT369">
        <v>1.5740929080425199</v>
      </c>
      <c r="NU369">
        <v>0.535645344742539</v>
      </c>
      <c r="NV369">
        <v>0.18920089411280799</v>
      </c>
      <c r="NW369">
        <v>1.6083700650811299</v>
      </c>
      <c r="NX369">
        <v>1.60837006508097</v>
      </c>
      <c r="NY369">
        <v>1.6083700650811099</v>
      </c>
      <c r="NZ369">
        <v>1.57409290804156</v>
      </c>
      <c r="OA369">
        <v>1.57409290804157</v>
      </c>
      <c r="OB369">
        <v>1.60837006508122</v>
      </c>
      <c r="OC369">
        <v>10.0105785248451</v>
      </c>
      <c r="OD369">
        <v>1.57409290804155</v>
      </c>
      <c r="OE369" s="1">
        <v>-4.51264993173975E-16</v>
      </c>
      <c r="OF369">
        <v>1.60837006508127</v>
      </c>
      <c r="OG369">
        <v>1.6083700650811801</v>
      </c>
      <c r="OH369">
        <v>1.5740929080414701</v>
      </c>
      <c r="OI369" s="1">
        <v>-1.4201459544751899E-12</v>
      </c>
      <c r="OJ369">
        <v>1.60837006508134</v>
      </c>
      <c r="OK369">
        <v>0.53591445552202699</v>
      </c>
      <c r="OL369">
        <v>0.49965096777915702</v>
      </c>
      <c r="OM369" s="1">
        <v>5.6424664501324097E-15</v>
      </c>
      <c r="ON369">
        <v>1.57409290804156</v>
      </c>
      <c r="OO369">
        <v>1.60837006339996</v>
      </c>
      <c r="OP369">
        <v>10.010578524845</v>
      </c>
      <c r="OQ369">
        <v>28.379864582926</v>
      </c>
      <c r="OR369">
        <v>0.95940349060659802</v>
      </c>
      <c r="OS369">
        <v>1.60837006508132</v>
      </c>
      <c r="OT369">
        <v>17.1800635130882</v>
      </c>
      <c r="OU369">
        <v>1.6083700650811501</v>
      </c>
      <c r="OV369">
        <v>1.57409290804101</v>
      </c>
      <c r="OW369">
        <v>1.60837006508295</v>
      </c>
      <c r="OX369">
        <v>1.6083700650813599</v>
      </c>
      <c r="OY369">
        <v>1.5740929080414501</v>
      </c>
      <c r="OZ369">
        <v>1.6083700650813699</v>
      </c>
      <c r="PA369">
        <v>1.6083700650816199</v>
      </c>
      <c r="PB369">
        <v>0.57648995390245406</v>
      </c>
      <c r="PC369">
        <v>1.574092908041</v>
      </c>
      <c r="PD369" s="1">
        <v>4.7274115122134199E-13</v>
      </c>
      <c r="PE369">
        <v>1.60837006508129</v>
      </c>
      <c r="PF369">
        <v>3.4052137234941302</v>
      </c>
      <c r="PG369">
        <v>3.4019678065430701</v>
      </c>
      <c r="PH369">
        <v>1.60837006508131</v>
      </c>
      <c r="PI369">
        <v>0.95940349060651497</v>
      </c>
      <c r="PJ369" s="1">
        <v>-1.10105631559395E-12</v>
      </c>
      <c r="PK369">
        <v>1.60837006508127</v>
      </c>
      <c r="PL369">
        <v>1.6083700650816399</v>
      </c>
      <c r="PM369">
        <v>27.008925626746901</v>
      </c>
      <c r="PN369">
        <v>1.57409290804129</v>
      </c>
      <c r="PO369">
        <v>0.56376874251216902</v>
      </c>
      <c r="PP369">
        <v>1.5740929080411601</v>
      </c>
      <c r="PQ369">
        <v>1.57409290804099</v>
      </c>
      <c r="PR369">
        <v>1.60837006508158</v>
      </c>
      <c r="PS369">
        <v>0.53591445552170403</v>
      </c>
      <c r="PT369">
        <v>1.6083700650813699</v>
      </c>
      <c r="PU369">
        <v>1.57409290804094</v>
      </c>
      <c r="PV369">
        <v>4.6105889178401096</v>
      </c>
      <c r="PW369">
        <v>1.6083700650909201</v>
      </c>
      <c r="PX369">
        <v>1.6083700650816499</v>
      </c>
      <c r="PY369">
        <v>1.57409290804151</v>
      </c>
      <c r="PZ369">
        <v>1.6083700650814099</v>
      </c>
      <c r="QA369">
        <v>0.56333791557724</v>
      </c>
      <c r="QB369">
        <v>1.57409290804161</v>
      </c>
      <c r="QC369">
        <v>0.18920089411414701</v>
      </c>
      <c r="QD369">
        <v>1.6083700650825199</v>
      </c>
      <c r="QE369">
        <v>1.6083700650811801</v>
      </c>
      <c r="QF369">
        <v>1.6083700650813799</v>
      </c>
      <c r="QG369">
        <v>15.942678803220801</v>
      </c>
      <c r="QH369">
        <v>1.60837006508134</v>
      </c>
      <c r="QI369">
        <v>1.6083700650813799</v>
      </c>
      <c r="QJ369">
        <v>1.60837006508126</v>
      </c>
      <c r="QK369">
        <v>1.57409290804131</v>
      </c>
      <c r="QL369">
        <v>17.016151030035399</v>
      </c>
      <c r="QM369">
        <v>1.60837006508123</v>
      </c>
      <c r="SG369">
        <f>COUNTIF(B369:SF369,"&gt;0.1")</f>
        <v>399</v>
      </c>
    </row>
    <row r="370" spans="1:501" x14ac:dyDescent="0.2">
      <c r="A370" t="s">
        <v>541</v>
      </c>
      <c r="B370">
        <v>1.5740929080377499</v>
      </c>
      <c r="C370">
        <v>1.5740929080437001</v>
      </c>
      <c r="D370">
        <v>1.60837006508128</v>
      </c>
      <c r="E370">
        <v>1.57409290805763</v>
      </c>
      <c r="F370">
        <v>1.57409290804155</v>
      </c>
      <c r="G370">
        <v>1.6083700650814099</v>
      </c>
      <c r="H370">
        <v>1.57409290804705</v>
      </c>
      <c r="I370">
        <v>1.6083700650811401</v>
      </c>
      <c r="J370">
        <v>1.6083700650839901</v>
      </c>
      <c r="K370">
        <v>1.57409290804152</v>
      </c>
      <c r="L370">
        <v>1.5740929080411199</v>
      </c>
      <c r="M370">
        <v>1.6083700650813899</v>
      </c>
      <c r="N370">
        <v>1.5740929080416</v>
      </c>
      <c r="O370">
        <v>1.6083700650802</v>
      </c>
      <c r="P370">
        <v>1.5740929080413799</v>
      </c>
      <c r="Q370">
        <v>1.5740929080389101</v>
      </c>
      <c r="R370">
        <v>1.6083700650811901</v>
      </c>
      <c r="S370">
        <v>1.5740929080414801</v>
      </c>
      <c r="T370">
        <v>10.0105785248451</v>
      </c>
      <c r="U370">
        <v>1.5740929080399</v>
      </c>
      <c r="V370">
        <v>1.60837006511601</v>
      </c>
      <c r="W370">
        <v>1.5740929080414601</v>
      </c>
      <c r="X370" s="1">
        <v>9.4497771706610595E-28</v>
      </c>
      <c r="Y370">
        <v>1.6083700650817401</v>
      </c>
      <c r="Z370">
        <v>0.58800104208855197</v>
      </c>
      <c r="AA370">
        <v>0.53731460968392597</v>
      </c>
      <c r="AB370">
        <v>1.5740929080414501</v>
      </c>
      <c r="AC370">
        <v>1.57409290804215</v>
      </c>
      <c r="AD370">
        <v>1.5740929080421799</v>
      </c>
      <c r="AE370">
        <v>12.3510833313973</v>
      </c>
      <c r="AF370">
        <v>1.6083700650814501</v>
      </c>
      <c r="AG370">
        <v>1.57409290804159</v>
      </c>
      <c r="AH370">
        <v>1.5740929080406001</v>
      </c>
      <c r="AI370">
        <v>6.0145289393999501</v>
      </c>
      <c r="AJ370">
        <v>1.6083700650813899</v>
      </c>
      <c r="AK370">
        <v>1.57409290804154</v>
      </c>
      <c r="AL370">
        <v>1.5740929080423101</v>
      </c>
      <c r="AM370" s="1">
        <v>4.50815928341174E-14</v>
      </c>
      <c r="AN370">
        <v>1.60837006506741</v>
      </c>
      <c r="AO370" s="1">
        <v>4.6515138832521499E-16</v>
      </c>
      <c r="AP370">
        <v>1.57409290804099</v>
      </c>
      <c r="AQ370">
        <v>1.5740929080391699</v>
      </c>
      <c r="AR370">
        <v>1.5740929080339801</v>
      </c>
      <c r="AS370">
        <v>1.5740929080419399</v>
      </c>
      <c r="AT370">
        <v>6.0217069693674601</v>
      </c>
      <c r="AU370">
        <v>5.1490223861492197</v>
      </c>
      <c r="AV370">
        <v>1.5740929080413</v>
      </c>
      <c r="AW370">
        <v>1.5740929080416</v>
      </c>
      <c r="AX370">
        <v>1.57409290804048</v>
      </c>
      <c r="AY370">
        <v>1.60837006508124</v>
      </c>
      <c r="AZ370">
        <v>1.57409290811234</v>
      </c>
      <c r="BA370">
        <v>1.5740929080410999</v>
      </c>
      <c r="BB370">
        <v>1.6083700650804</v>
      </c>
      <c r="BC370">
        <v>1.60837006508133</v>
      </c>
      <c r="BD370">
        <v>10.7516042197781</v>
      </c>
      <c r="BE370">
        <v>1.5740929080363</v>
      </c>
      <c r="BF370">
        <v>1.57409290804153</v>
      </c>
      <c r="BG370">
        <v>1.5740929080418999</v>
      </c>
      <c r="BH370">
        <v>1.5740929080441699</v>
      </c>
      <c r="BI370">
        <v>0.56433624520958603</v>
      </c>
      <c r="BJ370">
        <v>1.5740929080255699</v>
      </c>
      <c r="BK370">
        <v>1.5740929080411701</v>
      </c>
      <c r="BL370">
        <v>1.5740929080413699</v>
      </c>
      <c r="BM370" s="1">
        <v>5.0789243489792201E-14</v>
      </c>
      <c r="BN370">
        <v>1.6083700650808299</v>
      </c>
      <c r="BO370">
        <v>0.57627472365952803</v>
      </c>
      <c r="BP370" s="1">
        <v>3.1215322674875903E-29</v>
      </c>
      <c r="BQ370">
        <v>1.60837006508096</v>
      </c>
      <c r="BR370">
        <v>10.010578524845201</v>
      </c>
      <c r="BS370">
        <v>1.5740929080438899</v>
      </c>
      <c r="BT370">
        <v>1.60837006508129</v>
      </c>
      <c r="BU370">
        <v>0.45946345367854602</v>
      </c>
      <c r="BV370">
        <v>1.5740929080336299</v>
      </c>
      <c r="BW370" s="1">
        <v>-1.0336274588767199E-15</v>
      </c>
      <c r="BX370">
        <v>1.5740929080202299</v>
      </c>
      <c r="BY370">
        <v>0.56376874251699005</v>
      </c>
      <c r="BZ370">
        <v>24.923906771559601</v>
      </c>
      <c r="CA370" s="1">
        <v>-1.1737584762502201E-14</v>
      </c>
      <c r="CB370">
        <v>1.60837006508127</v>
      </c>
      <c r="CC370">
        <v>0.57451923785575298</v>
      </c>
      <c r="CD370">
        <v>1.5740929080403701</v>
      </c>
      <c r="CE370">
        <v>1.60837006508134</v>
      </c>
      <c r="CF370">
        <v>1.60837006508212</v>
      </c>
      <c r="CG370">
        <v>1.57409290804159</v>
      </c>
      <c r="CH370">
        <v>1.57409290804121</v>
      </c>
      <c r="CI370">
        <v>1.57409290804149</v>
      </c>
      <c r="CJ370">
        <v>16.927125156724401</v>
      </c>
      <c r="CK370">
        <v>1.60837006508125</v>
      </c>
      <c r="CL370">
        <v>28.396018832086401</v>
      </c>
      <c r="CM370">
        <v>1.5740929080416199</v>
      </c>
      <c r="CN370" s="1">
        <v>-2.5335359962559301E-15</v>
      </c>
      <c r="CO370">
        <v>0.62525360431615096</v>
      </c>
      <c r="CP370">
        <v>1.57409290804353</v>
      </c>
      <c r="CQ370">
        <v>1.57409290804132</v>
      </c>
      <c r="CR370">
        <v>1.60837006508132</v>
      </c>
      <c r="CS370">
        <v>11.2374145150803</v>
      </c>
      <c r="CT370" s="1">
        <v>-3.6655644735621199E-16</v>
      </c>
      <c r="CU370">
        <v>1.5740929080413799</v>
      </c>
      <c r="CV370" s="1">
        <v>-1.7813942945859701E-27</v>
      </c>
      <c r="CW370">
        <v>1.60837006508131</v>
      </c>
      <c r="CX370">
        <v>1.6083700650811299</v>
      </c>
      <c r="CY370" s="1">
        <v>-5.78162933549226E-16</v>
      </c>
      <c r="CZ370">
        <v>1.60837006508129</v>
      </c>
      <c r="DA370">
        <v>1.57409290804186</v>
      </c>
      <c r="DB370" s="1">
        <v>-1.2349340325537099E-14</v>
      </c>
      <c r="DC370">
        <v>1.57409290817406</v>
      </c>
      <c r="DD370">
        <v>1.5740929080414701</v>
      </c>
      <c r="DE370">
        <v>1.57409290804046</v>
      </c>
      <c r="DF370">
        <v>1.5740929080430499</v>
      </c>
      <c r="DG370" s="1">
        <v>1.3424886538190701E-16</v>
      </c>
      <c r="DH370">
        <v>1.57409290804132</v>
      </c>
      <c r="DI370">
        <v>0.634457511462301</v>
      </c>
      <c r="DJ370">
        <v>6.0829826097519604</v>
      </c>
      <c r="DK370" s="1">
        <v>-1.16465479411772E-15</v>
      </c>
      <c r="DL370">
        <v>1.60837006509568</v>
      </c>
      <c r="DM370">
        <v>1.5740929081032999</v>
      </c>
      <c r="DN370">
        <v>1.57409290804157</v>
      </c>
      <c r="DO370">
        <v>19.971838072339999</v>
      </c>
      <c r="DP370">
        <v>1.57409290803966</v>
      </c>
      <c r="DQ370">
        <v>1.5740929080414801</v>
      </c>
      <c r="DR370">
        <v>1.60837006508432</v>
      </c>
      <c r="DS370">
        <v>1.57409290805684</v>
      </c>
      <c r="DT370">
        <v>1.6083700650813799</v>
      </c>
      <c r="DU370" s="1">
        <v>-4.6925368558643897E-15</v>
      </c>
      <c r="DV370" s="1">
        <v>9.3134659869064104E-16</v>
      </c>
      <c r="DW370">
        <v>1.57409290804547</v>
      </c>
      <c r="DX370">
        <v>6.0217069693677203</v>
      </c>
      <c r="DY370">
        <v>6.0145289393804697</v>
      </c>
      <c r="DZ370">
        <v>1.60837006508124</v>
      </c>
      <c r="EA370">
        <v>1.5740929080416199</v>
      </c>
      <c r="EB370">
        <v>1.57669080954561</v>
      </c>
      <c r="EC370">
        <v>0.53535001195343102</v>
      </c>
      <c r="ED370">
        <v>0.62844560959945595</v>
      </c>
      <c r="EE370">
        <v>0.54821657362023202</v>
      </c>
      <c r="EF370">
        <v>0.53573420204924505</v>
      </c>
      <c r="EG370">
        <v>1.6083700650897099</v>
      </c>
      <c r="EH370">
        <v>0.53591445555881301</v>
      </c>
      <c r="EI370">
        <v>1.5740929080415</v>
      </c>
      <c r="EJ370" s="1">
        <v>2.7003536775889299E-14</v>
      </c>
      <c r="EK370" s="1">
        <v>3.3019798873396299E-14</v>
      </c>
      <c r="EL370">
        <v>10.0176530614226</v>
      </c>
      <c r="EM370">
        <v>34.228562592840397</v>
      </c>
      <c r="EN370">
        <v>1.5740929080415</v>
      </c>
      <c r="EO370">
        <v>1.5740929080407</v>
      </c>
      <c r="EP370">
        <v>1.16980011971344</v>
      </c>
      <c r="EQ370">
        <v>1.5740929080561601</v>
      </c>
      <c r="ER370">
        <v>1.5740929080414701</v>
      </c>
      <c r="ES370">
        <v>0.57753548620551098</v>
      </c>
      <c r="ET370">
        <v>1.5740929080416499</v>
      </c>
      <c r="EU370">
        <v>1.5740929080408499</v>
      </c>
      <c r="EV370">
        <v>1.5740929080416599</v>
      </c>
      <c r="EW370">
        <v>1.6083700650627499</v>
      </c>
      <c r="EX370">
        <v>1.60837006501074</v>
      </c>
      <c r="EY370">
        <v>27.5589380676061</v>
      </c>
      <c r="EZ370">
        <v>1.0122782520831199</v>
      </c>
      <c r="FA370">
        <v>6.0217069693677301</v>
      </c>
      <c r="FB370">
        <v>0.56274207081866101</v>
      </c>
      <c r="FC370">
        <v>1.6083700650813699</v>
      </c>
      <c r="FD370">
        <v>1.57409290804212</v>
      </c>
      <c r="FE370">
        <v>1.5740929080419399</v>
      </c>
      <c r="FF370">
        <v>1.5803836832159499</v>
      </c>
      <c r="FG370">
        <v>1.6083700651167101</v>
      </c>
      <c r="FH370">
        <v>0</v>
      </c>
      <c r="FI370">
        <v>6.02170696936835</v>
      </c>
      <c r="FJ370">
        <v>1.5740929080486601</v>
      </c>
      <c r="FK370">
        <v>1.57409290804122</v>
      </c>
      <c r="FL370">
        <v>1.57409290803484</v>
      </c>
      <c r="FM370">
        <v>1.5740929080431501</v>
      </c>
      <c r="FN370">
        <v>1.6083700650827299</v>
      </c>
      <c r="FO370">
        <v>1.60837006508403</v>
      </c>
      <c r="FP370">
        <v>6.0217069693676004</v>
      </c>
      <c r="FQ370" s="1">
        <v>-5.1529000794459703E-14</v>
      </c>
      <c r="FR370">
        <v>44.761836194589002</v>
      </c>
      <c r="FS370" s="1">
        <v>4.0572802980578003E-14</v>
      </c>
      <c r="FT370">
        <v>1.5740929080405699</v>
      </c>
      <c r="FU370" s="1">
        <v>-7.0927481279541896E-28</v>
      </c>
      <c r="FV370">
        <v>1.5740929080410599</v>
      </c>
      <c r="FW370">
        <v>1.57409290804154</v>
      </c>
      <c r="FX370">
        <v>1.57409290804207</v>
      </c>
      <c r="FY370" s="1">
        <v>4.1244420653552198E-16</v>
      </c>
      <c r="FZ370">
        <v>1.5740929080416599</v>
      </c>
      <c r="GA370">
        <v>1.60837006508124</v>
      </c>
      <c r="GB370">
        <v>1.5740929080283199</v>
      </c>
      <c r="GC370">
        <v>1.6083700650813</v>
      </c>
      <c r="GD370">
        <v>1.60837006508133</v>
      </c>
      <c r="GE370">
        <v>1.6083700650813999</v>
      </c>
      <c r="GF370">
        <v>1.60837006508131</v>
      </c>
      <c r="GG370">
        <v>0.57428541749579798</v>
      </c>
      <c r="GH370" s="1">
        <v>1.2700028993440599E-14</v>
      </c>
      <c r="GI370">
        <v>6.0145289393880601</v>
      </c>
      <c r="GJ370">
        <v>1.6083700650814201</v>
      </c>
      <c r="GK370">
        <v>1.5740929080413899</v>
      </c>
      <c r="GL370">
        <v>1.6083700651483701</v>
      </c>
      <c r="GM370">
        <v>1.5740929080414601</v>
      </c>
      <c r="GN370">
        <v>1.5740929080419701</v>
      </c>
      <c r="GO370">
        <v>1.5740929080416799</v>
      </c>
      <c r="GP370" s="1">
        <v>1.8026583539354299E-13</v>
      </c>
      <c r="GQ370">
        <v>0.62525360431605803</v>
      </c>
      <c r="GR370">
        <v>0.576039472498307</v>
      </c>
      <c r="GS370">
        <v>1.6083700650817101</v>
      </c>
      <c r="GT370">
        <v>1.57409290804105</v>
      </c>
      <c r="GU370">
        <v>1.5740929080417601</v>
      </c>
      <c r="GV370">
        <v>1.57409290804153</v>
      </c>
      <c r="GW370" s="1">
        <v>-1.75648602805226E-14</v>
      </c>
      <c r="GX370" s="1">
        <v>-3.9715377305610397E-15</v>
      </c>
      <c r="GY370" s="1">
        <v>-6.7994371557300896E-15</v>
      </c>
      <c r="GZ370" s="1">
        <v>-1.2580190781232301E-14</v>
      </c>
      <c r="HA370">
        <v>0.625253604315956</v>
      </c>
      <c r="HB370">
        <v>1.5740929080416199</v>
      </c>
      <c r="HC370">
        <v>0.57603947249820397</v>
      </c>
      <c r="HD370">
        <v>1.608370065081</v>
      </c>
      <c r="HE370">
        <v>1.5740929080414301</v>
      </c>
      <c r="HF370">
        <v>6.0145289393893</v>
      </c>
      <c r="HG370">
        <v>1.21203164344638</v>
      </c>
      <c r="HH370">
        <v>1.57409290804181</v>
      </c>
      <c r="HI370">
        <v>0.54798611000158204</v>
      </c>
      <c r="HJ370">
        <v>1.57409290804178</v>
      </c>
      <c r="HK370">
        <v>1.5740929080416299</v>
      </c>
      <c r="HL370" s="1">
        <v>3.59359568593067E-14</v>
      </c>
      <c r="HM370">
        <v>1.57409290789658</v>
      </c>
      <c r="HN370">
        <v>1.5740929080416299</v>
      </c>
      <c r="HO370">
        <v>1.5740929080416699</v>
      </c>
      <c r="HP370">
        <v>0.57535035465051998</v>
      </c>
      <c r="HQ370">
        <v>6.0217069694763898</v>
      </c>
      <c r="HR370">
        <v>0.563337915597794</v>
      </c>
      <c r="HS370">
        <v>1.60837006508181</v>
      </c>
      <c r="HT370">
        <v>17.550828882900401</v>
      </c>
      <c r="HU370">
        <v>1.5740929080413899</v>
      </c>
      <c r="HV370">
        <v>0.548216573616775</v>
      </c>
      <c r="HW370">
        <v>1.57409290804127</v>
      </c>
      <c r="HX370">
        <v>0.62842202947412695</v>
      </c>
      <c r="HY370">
        <v>1.5740929079127799</v>
      </c>
      <c r="HZ370">
        <v>1.6083700650838999</v>
      </c>
      <c r="IA370" s="1">
        <v>-3.7818077729999801E-13</v>
      </c>
      <c r="IB370">
        <v>0.45943767815473902</v>
      </c>
      <c r="IC370">
        <v>1.5740929080428601</v>
      </c>
      <c r="ID370">
        <v>1.57409290805188</v>
      </c>
      <c r="IE370">
        <v>1.60837006507827</v>
      </c>
      <c r="IF370">
        <v>1.57409290804104</v>
      </c>
      <c r="IG370">
        <v>1.5740929080416901</v>
      </c>
      <c r="IH370">
        <v>1.5740929080428101</v>
      </c>
      <c r="II370" s="1">
        <v>4.1738209877181698E-14</v>
      </c>
      <c r="IJ370">
        <v>1.5740929080416299</v>
      </c>
      <c r="IK370">
        <v>30.340465710707601</v>
      </c>
      <c r="IL370">
        <v>1.6083700650813799</v>
      </c>
      <c r="IM370">
        <v>0.45801208172605701</v>
      </c>
      <c r="IN370">
        <v>1.6083700650811601</v>
      </c>
      <c r="IO370">
        <v>1.5740929080414801</v>
      </c>
      <c r="IP370">
        <v>1.57409290804156</v>
      </c>
      <c r="IQ370" s="1">
        <v>4.37189829808246E-15</v>
      </c>
      <c r="IR370">
        <v>6.0217069693676004</v>
      </c>
      <c r="IS370">
        <v>1.60837006508122</v>
      </c>
      <c r="IT370">
        <v>1.6083700650811701</v>
      </c>
      <c r="IU370" s="1">
        <v>3.2800324894540898E-14</v>
      </c>
      <c r="IV370">
        <v>0.57603947249830101</v>
      </c>
      <c r="IW370">
        <v>1.60837006508126</v>
      </c>
      <c r="IX370">
        <v>1.5740929080413899</v>
      </c>
      <c r="IY370" s="1">
        <v>-3.7222790691855501E-14</v>
      </c>
      <c r="IZ370">
        <v>1.6083700650681401</v>
      </c>
      <c r="JA370" s="1">
        <v>-6.0391975469846603E-13</v>
      </c>
      <c r="JB370">
        <v>4.8630994748449803</v>
      </c>
      <c r="JC370">
        <v>1.5740929080422399</v>
      </c>
      <c r="JD370">
        <v>10.7507519964682</v>
      </c>
      <c r="JE370" s="1">
        <v>-1.1001525166651801E-13</v>
      </c>
      <c r="JF370" s="1">
        <v>4.3138828679054797E-15</v>
      </c>
      <c r="JG370">
        <v>25.863923586496401</v>
      </c>
      <c r="JH370">
        <v>1.60837006508134</v>
      </c>
      <c r="JI370" s="1">
        <v>-1.89525470666893E-16</v>
      </c>
      <c r="JJ370">
        <v>1.5740929080414601</v>
      </c>
      <c r="JK370">
        <v>1.5740929080436501</v>
      </c>
      <c r="JL370">
        <v>1.6083700650820301</v>
      </c>
      <c r="JM370">
        <v>1.57409290804039</v>
      </c>
      <c r="JN370">
        <v>0.56219563520328697</v>
      </c>
      <c r="JO370" s="1">
        <v>2.2753731407824201E-14</v>
      </c>
      <c r="JP370">
        <v>1.5740929080433701</v>
      </c>
      <c r="JQ370">
        <v>1.5740929080413799</v>
      </c>
      <c r="JR370">
        <v>1.57409290804155</v>
      </c>
      <c r="JS370">
        <v>1.5740929080408199</v>
      </c>
      <c r="JT370">
        <v>1.6083700650810999</v>
      </c>
      <c r="JU370">
        <v>1.5766908095563099</v>
      </c>
      <c r="JV370" s="1">
        <v>3.4695292576365999E-13</v>
      </c>
      <c r="JW370" s="1">
        <v>5.8979741306256798E-17</v>
      </c>
      <c r="JX370" s="1">
        <v>1.9973483350016799E-12</v>
      </c>
      <c r="JY370">
        <v>0.55678077896559297</v>
      </c>
      <c r="JZ370">
        <v>0.55580897910940497</v>
      </c>
      <c r="KA370">
        <v>1.5740929080417301</v>
      </c>
      <c r="KB370">
        <v>1.5740929080399799</v>
      </c>
      <c r="KC370">
        <v>1.57409290804152</v>
      </c>
      <c r="KD370">
        <v>1.57409290804159</v>
      </c>
      <c r="KE370">
        <v>1.5740929080417401</v>
      </c>
      <c r="KF370">
        <v>1.60837006508127</v>
      </c>
      <c r="KG370">
        <v>1.6083700650802299</v>
      </c>
      <c r="KH370">
        <v>1.5740929080425901</v>
      </c>
      <c r="KI370">
        <v>25.860390662677801</v>
      </c>
      <c r="KJ370" s="1">
        <v>1.0628277237701799E-14</v>
      </c>
      <c r="KK370">
        <v>1.57409290803852</v>
      </c>
      <c r="KL370">
        <v>1.5740929080413999</v>
      </c>
      <c r="KM370">
        <v>3.7627847932377598</v>
      </c>
      <c r="KN370">
        <v>1.57409290804124</v>
      </c>
      <c r="KO370" s="1">
        <v>-1.2679594790192099E-15</v>
      </c>
      <c r="KP370">
        <v>1.60837006508126</v>
      </c>
      <c r="KQ370">
        <v>0.62525360430833099</v>
      </c>
      <c r="KR370" s="1">
        <v>-3.97708336031219E-14</v>
      </c>
      <c r="KS370">
        <v>33.653538983315897</v>
      </c>
      <c r="KT370">
        <v>1.16980011970117</v>
      </c>
      <c r="KU370" s="1">
        <v>-2.35609365207671E-16</v>
      </c>
      <c r="KV370">
        <v>1.6083700650811901</v>
      </c>
      <c r="KW370">
        <v>6.0145289394000496</v>
      </c>
      <c r="KX370">
        <v>0.53591445552183203</v>
      </c>
      <c r="KY370">
        <v>11.2374145150805</v>
      </c>
      <c r="KZ370">
        <v>1.5740929080419599</v>
      </c>
      <c r="LA370">
        <v>1.16980011971339</v>
      </c>
      <c r="LB370">
        <v>0.57652960136123099</v>
      </c>
      <c r="LC370">
        <v>1.5740929080420101</v>
      </c>
      <c r="LD370">
        <v>1.57409290804133</v>
      </c>
      <c r="LE370">
        <v>0.45949008951454201</v>
      </c>
      <c r="LF370" s="1">
        <v>-1.05942293808066E-16</v>
      </c>
      <c r="LG370">
        <v>1.57409290804157</v>
      </c>
      <c r="LH370">
        <v>1.5740929080414701</v>
      </c>
      <c r="LI370">
        <v>1.60837006508188</v>
      </c>
      <c r="LJ370" s="1">
        <v>4.4991172941460598E-16</v>
      </c>
      <c r="LK370">
        <v>1.60837006508097</v>
      </c>
      <c r="LL370">
        <v>1.57409290804156</v>
      </c>
      <c r="LM370">
        <v>6.0217069693685996</v>
      </c>
      <c r="LN370">
        <v>1.01227825208475</v>
      </c>
      <c r="LO370">
        <v>1.60837006507679</v>
      </c>
      <c r="LP370">
        <v>1.57409290804157</v>
      </c>
      <c r="LQ370">
        <v>1.60837006508124</v>
      </c>
      <c r="LR370" s="1">
        <v>-8.5098122878053301E-16</v>
      </c>
      <c r="LS370">
        <v>1.5740929080380299</v>
      </c>
      <c r="LT370" s="1">
        <v>1.9490299886909701E-13</v>
      </c>
      <c r="LU370" s="1">
        <v>7.5155561409695305E-14</v>
      </c>
      <c r="LV370" s="1">
        <v>1.58208852895446E-15</v>
      </c>
      <c r="LW370">
        <v>1.57409290799101</v>
      </c>
      <c r="LX370">
        <v>6.0145289394001704</v>
      </c>
      <c r="LY370">
        <v>1.60837006508206</v>
      </c>
      <c r="LZ370">
        <v>1.5740929084820601</v>
      </c>
      <c r="MA370">
        <v>1.5740929080421999</v>
      </c>
      <c r="MB370">
        <v>1.57409290804572</v>
      </c>
      <c r="MC370" s="1">
        <v>-3.4448853337644098E-15</v>
      </c>
      <c r="MD370">
        <v>34.228562593535599</v>
      </c>
      <c r="ME370">
        <v>6.0217069693685197</v>
      </c>
      <c r="MF370">
        <v>1.57409290804265</v>
      </c>
      <c r="MG370" s="1">
        <v>1.2512867649945301E-15</v>
      </c>
      <c r="MH370">
        <v>1.6083700650817501</v>
      </c>
      <c r="MI370" s="1">
        <v>5.9568406605052403E-14</v>
      </c>
      <c r="MJ370">
        <v>1.5740929080415</v>
      </c>
      <c r="MK370" s="1">
        <v>-1.34548941139501E-15</v>
      </c>
      <c r="ML370">
        <v>1.53993523791363</v>
      </c>
      <c r="MM370">
        <v>0.62670413228390198</v>
      </c>
      <c r="MN370">
        <v>1.57409290803875</v>
      </c>
      <c r="MO370">
        <v>0.53627532661345201</v>
      </c>
      <c r="MP370">
        <v>1.57409290804206</v>
      </c>
      <c r="MQ370">
        <v>1.5740929080416</v>
      </c>
      <c r="MR370" s="1">
        <v>6.4884238746805498E-14</v>
      </c>
      <c r="MS370">
        <v>0.57603947249857801</v>
      </c>
      <c r="MT370">
        <v>1.60837006508098</v>
      </c>
      <c r="MU370" s="1">
        <v>-9.4204444446014496E-14</v>
      </c>
      <c r="MV370">
        <v>1.5740929080420201</v>
      </c>
      <c r="MW370">
        <v>1.57409290807625</v>
      </c>
      <c r="MX370">
        <v>1.5740929080386701</v>
      </c>
      <c r="MY370">
        <v>1.5740929080481001</v>
      </c>
      <c r="MZ370">
        <v>1.60837006508106</v>
      </c>
      <c r="NA370" s="1">
        <v>-5.7235432878982602E-14</v>
      </c>
      <c r="NB370" s="1">
        <v>8.2640274052121996E-15</v>
      </c>
      <c r="NC370">
        <v>1.5740929080414701</v>
      </c>
      <c r="ND370" s="1">
        <v>3.1073280130675399E-14</v>
      </c>
      <c r="NE370">
        <v>1.6083700650885</v>
      </c>
      <c r="NF370" s="1">
        <v>1.3016790548989101E-13</v>
      </c>
      <c r="NG370">
        <v>0.56333791557161506</v>
      </c>
      <c r="NH370">
        <v>10.014285284837699</v>
      </c>
      <c r="NI370">
        <v>1.60837006508689</v>
      </c>
      <c r="NJ370">
        <v>1.57409290803741</v>
      </c>
      <c r="NK370">
        <v>1.60837006508211</v>
      </c>
      <c r="NL370">
        <v>1.5740929080414301</v>
      </c>
      <c r="NM370">
        <v>1.57409290804177</v>
      </c>
      <c r="NN370">
        <v>1.60837006508159</v>
      </c>
      <c r="NO370">
        <v>1.57409290804402</v>
      </c>
      <c r="NP370">
        <v>1.60837006508123</v>
      </c>
      <c r="NQ370" s="1">
        <v>1.05817352797043E-13</v>
      </c>
      <c r="NR370">
        <v>0.57648995391320002</v>
      </c>
      <c r="NS370" s="1">
        <v>2.5389371449467901E-13</v>
      </c>
      <c r="NT370">
        <v>1.5740929080416699</v>
      </c>
      <c r="NU370" s="1">
        <v>1.9098559541589399E-15</v>
      </c>
      <c r="NV370">
        <v>1.60837006508125</v>
      </c>
      <c r="NW370">
        <v>1.5740929080435</v>
      </c>
      <c r="NX370">
        <v>1.57409290804716</v>
      </c>
      <c r="NY370" s="1">
        <v>6.4960538844166895E-14</v>
      </c>
      <c r="NZ370" s="1">
        <v>2.4726512150636899E-14</v>
      </c>
      <c r="OA370">
        <v>6.0217069695431897</v>
      </c>
      <c r="OB370">
        <v>1.5740929080400401</v>
      </c>
      <c r="OC370">
        <v>1.5740929080410599</v>
      </c>
      <c r="OD370">
        <v>1.5740929080389401</v>
      </c>
      <c r="OE370">
        <v>31.2625978698679</v>
      </c>
      <c r="OF370">
        <v>1.5740929080419199</v>
      </c>
      <c r="OG370">
        <v>1.57409290804825</v>
      </c>
      <c r="OH370">
        <v>1.57409290804152</v>
      </c>
      <c r="OI370">
        <v>1.6083700650814201</v>
      </c>
      <c r="OJ370">
        <v>0.57552840999937904</v>
      </c>
      <c r="OK370">
        <v>1.5740929080416799</v>
      </c>
      <c r="OL370">
        <v>1.5740929080419199</v>
      </c>
      <c r="OM370">
        <v>0.53564534474287095</v>
      </c>
      <c r="ON370">
        <v>1.5740929080286801</v>
      </c>
      <c r="OO370">
        <v>0.45809159020908502</v>
      </c>
      <c r="OP370" s="1">
        <v>2.6056991289856502E-15</v>
      </c>
      <c r="OQ370" s="1">
        <v>6.4839470643424104E-16</v>
      </c>
      <c r="OR370">
        <v>1.6083700650819901</v>
      </c>
      <c r="OS370">
        <v>1.57409290804159</v>
      </c>
      <c r="OT370">
        <v>0.79097626298424994</v>
      </c>
      <c r="OU370" s="1">
        <v>-2.48471188260173E-18</v>
      </c>
      <c r="OV370">
        <v>1.60837006508123</v>
      </c>
      <c r="OW370" s="1">
        <v>3.9336232495866097E-14</v>
      </c>
      <c r="OX370">
        <v>0.55404493795662102</v>
      </c>
      <c r="OY370">
        <v>1.6083700650813899</v>
      </c>
      <c r="OZ370" s="1">
        <v>1.27829263492258E-14</v>
      </c>
      <c r="PA370" s="1">
        <v>1.0593179164584001E-15</v>
      </c>
      <c r="PB370">
        <v>0.56433624520898495</v>
      </c>
      <c r="PC370">
        <v>1.60837006508076</v>
      </c>
      <c r="PD370">
        <v>0.53591445552193095</v>
      </c>
      <c r="PE370" s="1">
        <v>1.6440086921015099E-17</v>
      </c>
      <c r="PF370">
        <v>20.633726422038301</v>
      </c>
      <c r="PG370">
        <v>0.589035732639137</v>
      </c>
      <c r="PH370">
        <v>1.6083700651465</v>
      </c>
      <c r="PI370">
        <v>27.0259273859877</v>
      </c>
      <c r="PJ370">
        <v>1.5740929080415</v>
      </c>
      <c r="PK370">
        <v>1.5740929080402599</v>
      </c>
      <c r="PL370">
        <v>1.6083700650811401</v>
      </c>
      <c r="PM370">
        <v>17.180063513087799</v>
      </c>
      <c r="PN370">
        <v>1.6083700650810899</v>
      </c>
      <c r="PO370">
        <v>1.5740929080414601</v>
      </c>
      <c r="PP370">
        <v>1.60837006508493</v>
      </c>
      <c r="PQ370">
        <v>1.60837006508127</v>
      </c>
      <c r="PR370" s="1">
        <v>1.4290482907458301E-14</v>
      </c>
      <c r="PS370">
        <v>1.5740929080416799</v>
      </c>
      <c r="PT370">
        <v>1.6083700650813</v>
      </c>
      <c r="PU370">
        <v>1.6083700650813</v>
      </c>
      <c r="PV370" s="1">
        <v>-4.5613803130310397E-14</v>
      </c>
      <c r="PW370">
        <v>0.57648995390239399</v>
      </c>
      <c r="PX370">
        <v>1.5740929080414501</v>
      </c>
      <c r="PY370">
        <v>1.5740929080399899</v>
      </c>
      <c r="PZ370">
        <v>1.60837006509856</v>
      </c>
      <c r="QA370">
        <v>1.6083700650796999</v>
      </c>
      <c r="QB370">
        <v>6.0217069693674103</v>
      </c>
      <c r="QC370">
        <v>6.0145289394000097</v>
      </c>
      <c r="QD370">
        <v>1.5740929080494499</v>
      </c>
      <c r="QE370">
        <v>1.57409290804152</v>
      </c>
      <c r="QF370">
        <v>1.6083700650693</v>
      </c>
      <c r="QG370">
        <v>1.60837006508132</v>
      </c>
      <c r="QH370">
        <v>1.60837006507789</v>
      </c>
      <c r="QI370">
        <v>27.008925626684398</v>
      </c>
      <c r="QJ370" s="1">
        <v>-1.60503447541188E-15</v>
      </c>
      <c r="QK370">
        <v>0.56376874251575404</v>
      </c>
      <c r="QL370">
        <v>1.60837006508126</v>
      </c>
      <c r="QM370" s="1">
        <v>5.6476792111574203E-15</v>
      </c>
      <c r="QN370">
        <v>1.5740929080411299</v>
      </c>
      <c r="QO370">
        <v>1.6083700650813499</v>
      </c>
      <c r="QP370">
        <v>0.53591445552149897</v>
      </c>
      <c r="QQ370">
        <v>0.62844560960416795</v>
      </c>
      <c r="QR370">
        <v>1.6083700650788</v>
      </c>
      <c r="QS370" s="1">
        <v>-5.3045361963209301E-14</v>
      </c>
      <c r="QT370">
        <v>4.6105889178399799</v>
      </c>
      <c r="QU370">
        <v>1.5740929080338</v>
      </c>
      <c r="QV370">
        <v>1.6083700650821</v>
      </c>
      <c r="QW370">
        <v>1.6083700650795101</v>
      </c>
      <c r="QX370">
        <v>1.5740929080406401</v>
      </c>
      <c r="QY370">
        <v>1.60837006501022</v>
      </c>
      <c r="QZ370">
        <v>1.60837006508622</v>
      </c>
      <c r="RA370" s="1">
        <v>1.31376558271854E-14</v>
      </c>
      <c r="RB370">
        <v>1.57409290804153</v>
      </c>
      <c r="RC370">
        <v>0.45804124079390002</v>
      </c>
      <c r="RD370">
        <v>1.6083700650850701</v>
      </c>
      <c r="RE370">
        <v>1.6083700650813899</v>
      </c>
      <c r="RF370" s="1">
        <v>-6.4459563445973804E-17</v>
      </c>
      <c r="RG370">
        <v>1.6083700650811601</v>
      </c>
      <c r="RH370">
        <v>15.942678803221799</v>
      </c>
      <c r="RI370">
        <v>1.60837006508105</v>
      </c>
      <c r="RJ370">
        <v>1.5740929080416499</v>
      </c>
      <c r="RK370">
        <v>1.57409290804264</v>
      </c>
      <c r="RL370">
        <v>1.6083700650812001</v>
      </c>
      <c r="RM370">
        <v>1.5740929080380499</v>
      </c>
      <c r="RN370">
        <v>1.5740929080438799</v>
      </c>
      <c r="RO370">
        <v>1.60837006508127</v>
      </c>
      <c r="RP370">
        <v>1.5740929080439701</v>
      </c>
      <c r="RQ370" s="1">
        <v>1.9825277932942101E-15</v>
      </c>
      <c r="RR370">
        <v>17.016151030048199</v>
      </c>
      <c r="RS370">
        <v>1.6083700650808801</v>
      </c>
      <c r="SG370">
        <f>COUNTIF(B370:SF370,"&gt;0.1")</f>
        <v>403</v>
      </c>
    </row>
    <row r="371" spans="1:501" x14ac:dyDescent="0.2">
      <c r="A371" t="s">
        <v>571</v>
      </c>
      <c r="B371">
        <v>1.57409290804154</v>
      </c>
      <c r="C371">
        <v>1.5740929080414101</v>
      </c>
      <c r="D371">
        <v>1.60837006508123</v>
      </c>
      <c r="E371">
        <v>1.5740929080866899</v>
      </c>
      <c r="F371">
        <v>1.5740929080415</v>
      </c>
      <c r="G371">
        <v>1.6083700650814701</v>
      </c>
      <c r="H371">
        <v>1.5740929080403401</v>
      </c>
      <c r="I371">
        <v>1.60837006508124</v>
      </c>
      <c r="J371">
        <v>1.60837006508104</v>
      </c>
      <c r="K371">
        <v>1.5740929080410899</v>
      </c>
      <c r="L371">
        <v>1.5740929080415</v>
      </c>
      <c r="M371" s="1">
        <v>-2.2291531832148E-15</v>
      </c>
      <c r="N371" s="1">
        <v>6.3646281090815301E-12</v>
      </c>
      <c r="O371">
        <v>1.60837006508131</v>
      </c>
      <c r="P371">
        <v>1.5740929080413599</v>
      </c>
      <c r="Q371">
        <v>1.5740929080415</v>
      </c>
      <c r="R371">
        <v>1.6083700650817701</v>
      </c>
      <c r="S371">
        <v>1.5740929080603701</v>
      </c>
      <c r="T371">
        <v>10.010578524845201</v>
      </c>
      <c r="U371">
        <v>1.57409290804152</v>
      </c>
      <c r="V371">
        <v>1.6083700650812101</v>
      </c>
      <c r="W371">
        <v>1.5740929080413799</v>
      </c>
      <c r="X371">
        <v>1.60837006507983</v>
      </c>
      <c r="Y371">
        <v>1.60837006508242</v>
      </c>
      <c r="Z371">
        <v>0.58800104208755899</v>
      </c>
      <c r="AA371">
        <v>0.53731460968673295</v>
      </c>
      <c r="AB371">
        <v>1.5740929080416499</v>
      </c>
      <c r="AC371" s="1">
        <v>1.5753903680582801E-16</v>
      </c>
      <c r="AD371" s="1">
        <v>-6.8800554378292498E-17</v>
      </c>
      <c r="AE371">
        <v>0</v>
      </c>
      <c r="AF371">
        <v>1.6083700650813</v>
      </c>
      <c r="AG371">
        <v>1.57409290803633</v>
      </c>
      <c r="AH371">
        <v>1.57409290802126</v>
      </c>
      <c r="AI371">
        <v>6.0145289377194002</v>
      </c>
      <c r="AJ371">
        <v>1.6083700650870401</v>
      </c>
      <c r="AK371" s="1">
        <v>7.8467244014217394E-15</v>
      </c>
      <c r="AL371">
        <v>1.6083700650814099</v>
      </c>
      <c r="AM371">
        <v>1.57409290804153</v>
      </c>
      <c r="AN371">
        <v>5.78501046100026</v>
      </c>
      <c r="AO371">
        <v>1.6083700650785699</v>
      </c>
      <c r="AP371">
        <v>1.5740929080414401</v>
      </c>
      <c r="AQ371">
        <v>1.5740929080413</v>
      </c>
      <c r="AR371">
        <v>1.5740929080414601</v>
      </c>
      <c r="AS371">
        <v>1.5740929080416</v>
      </c>
      <c r="AT371">
        <v>1.57409290804156</v>
      </c>
      <c r="AU371">
        <v>6.0217069693677603</v>
      </c>
      <c r="AV371">
        <v>5.1490223862356004</v>
      </c>
      <c r="AW371">
        <v>1.5740929080416</v>
      </c>
      <c r="AX371">
        <v>1.5740929079270101</v>
      </c>
      <c r="AY371">
        <v>1.5740929080442001</v>
      </c>
      <c r="AZ371">
        <v>1.60837006508156</v>
      </c>
      <c r="BA371">
        <v>1.5740929080405699</v>
      </c>
      <c r="BB371">
        <v>1.5740929080414801</v>
      </c>
      <c r="BC371">
        <v>1.6083700650813799</v>
      </c>
      <c r="BD371">
        <v>1.6083700650813699</v>
      </c>
      <c r="BE371" s="1">
        <v>7.9336089954486401E-16</v>
      </c>
      <c r="BF371" s="1">
        <v>-6.6308625858391306E-14</v>
      </c>
      <c r="BG371">
        <v>1.5740929080416599</v>
      </c>
      <c r="BH371">
        <v>1.57409290804155</v>
      </c>
      <c r="BI371">
        <v>1.57409290804154</v>
      </c>
      <c r="BJ371">
        <v>0.56433624520958203</v>
      </c>
      <c r="BK371">
        <v>1.5740929080416499</v>
      </c>
      <c r="BL371">
        <v>1.5740929080416699</v>
      </c>
      <c r="BM371">
        <v>1.57409290804076</v>
      </c>
      <c r="BN371">
        <v>1.5740929080411501</v>
      </c>
      <c r="BO371">
        <v>1.60837006508133</v>
      </c>
      <c r="BP371">
        <v>0.57627472365972698</v>
      </c>
      <c r="BQ371">
        <v>1.5740929080414101</v>
      </c>
      <c r="BR371">
        <v>1.6083700650813999</v>
      </c>
      <c r="BS371">
        <v>10.010578524845</v>
      </c>
      <c r="BT371">
        <v>1.5740929080417201</v>
      </c>
      <c r="BU371">
        <v>1.60837006508133</v>
      </c>
      <c r="BV371">
        <v>0.459512485443694</v>
      </c>
      <c r="BW371">
        <v>1.5740929080418</v>
      </c>
      <c r="BX371">
        <v>1.6083700650798201</v>
      </c>
      <c r="BY371" s="1">
        <v>-9.6900061586793694E-17</v>
      </c>
      <c r="BZ371">
        <v>1.5740929080422701</v>
      </c>
      <c r="CA371">
        <v>0.56376874250908504</v>
      </c>
      <c r="CB371" s="1">
        <v>2.4558635955490301E-14</v>
      </c>
      <c r="CC371">
        <v>0.57259709670338998</v>
      </c>
      <c r="CD371">
        <v>1.60837006508129</v>
      </c>
      <c r="CE371" s="1">
        <v>-3.5785835130016402E-15</v>
      </c>
      <c r="CF371">
        <v>1.57409290804133</v>
      </c>
      <c r="CG371">
        <v>1.6083700650794499</v>
      </c>
      <c r="CH371">
        <v>1.6083700650991799</v>
      </c>
      <c r="CI371">
        <v>1.5740929080416299</v>
      </c>
      <c r="CJ371">
        <v>1.57409290804152</v>
      </c>
      <c r="CK371" s="1">
        <v>-2.48332059682446E-14</v>
      </c>
      <c r="CL371">
        <v>9.7918357509565492</v>
      </c>
      <c r="CM371">
        <v>1.60837006508125</v>
      </c>
      <c r="CN371">
        <v>28.396018832086298</v>
      </c>
      <c r="CO371">
        <v>1.5740929080414801</v>
      </c>
      <c r="CP371">
        <v>1.5740929080413999</v>
      </c>
      <c r="CQ371">
        <v>1.57409290804153</v>
      </c>
      <c r="CR371">
        <v>1.5740929081147099</v>
      </c>
      <c r="CS371">
        <v>1.57409290804183</v>
      </c>
      <c r="CT371">
        <v>1.60837006508129</v>
      </c>
      <c r="CU371">
        <v>11.2374145150803</v>
      </c>
      <c r="CV371">
        <v>1.61493836832785</v>
      </c>
      <c r="CW371">
        <v>1.5740929080418999</v>
      </c>
      <c r="CX371" s="1">
        <v>9.84306409797994E-14</v>
      </c>
      <c r="CY371">
        <v>1.6083700650813699</v>
      </c>
      <c r="CZ371">
        <v>1.60837006508189</v>
      </c>
      <c r="DA371">
        <v>1.57409290804152</v>
      </c>
      <c r="DB371" s="1">
        <v>3.3741989253012499E-14</v>
      </c>
      <c r="DC371">
        <v>1.60837006508153</v>
      </c>
      <c r="DD371">
        <v>1.57409290804158</v>
      </c>
      <c r="DE371">
        <v>1.5740929080413699</v>
      </c>
      <c r="DF371" s="1">
        <v>-3.5307940738627803E-14</v>
      </c>
      <c r="DG371">
        <v>1.57409290804181</v>
      </c>
      <c r="DH371">
        <v>1.5740929080414101</v>
      </c>
      <c r="DI371">
        <v>1.5740929080414501</v>
      </c>
      <c r="DJ371">
        <v>1.57409290804208</v>
      </c>
      <c r="DK371">
        <v>1.5740929080356401</v>
      </c>
      <c r="DL371" s="1">
        <v>4.4287052702018598E-14</v>
      </c>
      <c r="DM371">
        <v>1.57409290804153</v>
      </c>
      <c r="DN371">
        <v>1.6083700650797701</v>
      </c>
      <c r="DO371">
        <v>1.5740929080414801</v>
      </c>
      <c r="DP371">
        <v>1.5740929080392101</v>
      </c>
      <c r="DQ371">
        <v>19.971838072340201</v>
      </c>
      <c r="DR371">
        <v>1.57409290804243</v>
      </c>
      <c r="DS371">
        <v>1.5740929080411901</v>
      </c>
      <c r="DT371">
        <v>1.608370065081</v>
      </c>
      <c r="DU371" s="1">
        <v>-7.0180796966055101E-15</v>
      </c>
      <c r="DV371">
        <v>1.60837006508133</v>
      </c>
      <c r="DW371">
        <v>1.5740929080427899</v>
      </c>
      <c r="DX371">
        <v>0.56333791557161705</v>
      </c>
      <c r="DY371">
        <v>1.57409290804241</v>
      </c>
      <c r="DZ371">
        <v>6.0217069693670302</v>
      </c>
      <c r="EA371">
        <v>6.0145289394010497</v>
      </c>
      <c r="EB371">
        <v>1.6083700650812001</v>
      </c>
      <c r="EC371">
        <v>1.5740929080417101</v>
      </c>
      <c r="ED371">
        <v>1.57669080954542</v>
      </c>
      <c r="EE371">
        <v>0.53535001195099996</v>
      </c>
      <c r="EF371">
        <v>1.60837006508101</v>
      </c>
      <c r="EG371">
        <v>0.535734202049021</v>
      </c>
      <c r="EH371">
        <v>0.53591445552177097</v>
      </c>
      <c r="EI371">
        <v>1.57409290804149</v>
      </c>
      <c r="EJ371">
        <v>1.57409290803098</v>
      </c>
      <c r="EK371">
        <v>0.55580897910942495</v>
      </c>
      <c r="EL371">
        <v>10.0176530614219</v>
      </c>
      <c r="EM371">
        <v>34.228562592840298</v>
      </c>
      <c r="EN371">
        <v>1.57409290803958</v>
      </c>
      <c r="EO371">
        <v>1.5740929080414201</v>
      </c>
      <c r="EP371">
        <v>1.57409290804159</v>
      </c>
      <c r="EQ371">
        <v>1.57409290804104</v>
      </c>
      <c r="ER371">
        <v>1.5740929080414501</v>
      </c>
      <c r="ES371">
        <v>0.57753548620524997</v>
      </c>
      <c r="ET371">
        <v>1.5740929080414701</v>
      </c>
      <c r="EU371">
        <v>1.5740929080414701</v>
      </c>
      <c r="EV371">
        <v>1.5740929080408099</v>
      </c>
      <c r="EW371">
        <v>1.6083700650813</v>
      </c>
      <c r="EX371">
        <v>27.558938067606501</v>
      </c>
      <c r="EY371">
        <v>1.5740929080416399</v>
      </c>
      <c r="EZ371">
        <v>6.0217069693719703</v>
      </c>
      <c r="FA371" s="1">
        <v>2.0135973262388902E-15</v>
      </c>
      <c r="FB371">
        <v>1.608370065081</v>
      </c>
      <c r="FC371">
        <v>1.5740929080445001</v>
      </c>
      <c r="FD371" s="1">
        <v>1.2314757948948199E-14</v>
      </c>
      <c r="FE371">
        <v>1.58038368321496</v>
      </c>
      <c r="FF371">
        <v>1.60837006508129</v>
      </c>
      <c r="FG371" s="1">
        <v>-1.36314033552279E-14</v>
      </c>
      <c r="FH371">
        <v>1.5740929080393899</v>
      </c>
      <c r="FI371">
        <v>1.57409290804153</v>
      </c>
      <c r="FJ371">
        <v>1.57409290804068</v>
      </c>
      <c r="FK371">
        <v>1.57409290801215</v>
      </c>
      <c r="FL371">
        <v>1.60837006508132</v>
      </c>
      <c r="FM371">
        <v>1.6083700650816799</v>
      </c>
      <c r="FN371">
        <v>6.02170696936673</v>
      </c>
      <c r="FO371">
        <v>1.5740929080416499</v>
      </c>
      <c r="FP371" s="1">
        <v>-1.3795841897378601E-12</v>
      </c>
      <c r="FQ371">
        <v>1.60837006508128</v>
      </c>
      <c r="FR371">
        <v>1.57409290804181</v>
      </c>
      <c r="FS371">
        <v>1.57409290804157</v>
      </c>
      <c r="FT371">
        <v>0.555808979109219</v>
      </c>
      <c r="FU371" s="1">
        <v>1.6417377071923301E-14</v>
      </c>
      <c r="FV371" s="1">
        <v>3.1233978142234299E-16</v>
      </c>
      <c r="FW371" s="1">
        <v>6.6443724937408404E-16</v>
      </c>
      <c r="FX371">
        <v>1.6083700650813</v>
      </c>
      <c r="FY371">
        <v>1.57409290804289</v>
      </c>
      <c r="FZ371">
        <v>1.57409290804155</v>
      </c>
      <c r="GA371">
        <v>1.60837006494792</v>
      </c>
      <c r="GB371">
        <v>1.57409290789046</v>
      </c>
      <c r="GC371">
        <v>1.6083700650814401</v>
      </c>
      <c r="GD371">
        <v>1.5740929080383701</v>
      </c>
      <c r="GE371">
        <v>1.60837006508039</v>
      </c>
      <c r="GF371">
        <v>1.60837006508131</v>
      </c>
      <c r="GG371">
        <v>1.60837006508132</v>
      </c>
      <c r="GH371">
        <v>0.574285417495914</v>
      </c>
      <c r="GI371">
        <v>1.57409290804127</v>
      </c>
      <c r="GJ371">
        <v>6.0145289393999599</v>
      </c>
      <c r="GK371">
        <v>1.60837006508123</v>
      </c>
      <c r="GL371">
        <v>1.5740929080299999</v>
      </c>
      <c r="GM371">
        <v>1.60837006508127</v>
      </c>
      <c r="GN371">
        <v>1.5740929080413999</v>
      </c>
      <c r="GO371">
        <v>1.57409290804159</v>
      </c>
      <c r="GP371">
        <v>1.5740929080414301</v>
      </c>
      <c r="GQ371">
        <v>1.57409290804076</v>
      </c>
      <c r="GR371">
        <v>0.57603947250284104</v>
      </c>
      <c r="GS371">
        <v>1.5740929080417601</v>
      </c>
      <c r="GT371" s="1">
        <v>1.0712376155787901E-15</v>
      </c>
      <c r="GU371" s="1">
        <v>-2.3447485142323399E-14</v>
      </c>
      <c r="GV371">
        <v>1.6083700650811199</v>
      </c>
      <c r="GW371">
        <v>1.5740929080602799</v>
      </c>
      <c r="GX371">
        <v>1.60837006508128</v>
      </c>
      <c r="GY371">
        <v>1.57409290804156</v>
      </c>
      <c r="GZ371">
        <v>1.57409290804206</v>
      </c>
      <c r="HA371">
        <v>0.57603947249824605</v>
      </c>
      <c r="HB371">
        <v>1.6083700650817301</v>
      </c>
      <c r="HC371">
        <v>1.5740929080413499</v>
      </c>
      <c r="HD371">
        <v>6.0145289394001002</v>
      </c>
      <c r="HE371">
        <v>1.60837006508127</v>
      </c>
      <c r="HF371">
        <v>1.57409290804184</v>
      </c>
      <c r="HG371">
        <v>0.54798611000156106</v>
      </c>
      <c r="HH371">
        <v>1.5740929080413699</v>
      </c>
      <c r="HI371" s="1">
        <v>-4.1506430997047502E-12</v>
      </c>
      <c r="HJ371" s="1">
        <v>-9.1530858896754695E-15</v>
      </c>
      <c r="HK371" s="1">
        <v>-2.7331434433199801E-14</v>
      </c>
      <c r="HL371">
        <v>1.57409290804151</v>
      </c>
      <c r="HM371">
        <v>1.5740929080414801</v>
      </c>
      <c r="HN371" s="1">
        <v>-1.43830021042281E-16</v>
      </c>
      <c r="HO371">
        <v>0.57535035465020601</v>
      </c>
      <c r="HP371">
        <v>6.0217069693679202</v>
      </c>
      <c r="HQ371" s="1">
        <v>-3.0784868849796599E-16</v>
      </c>
      <c r="HR371" s="1">
        <v>-4.1735146378697098E-13</v>
      </c>
      <c r="HS371">
        <v>17.550828883870199</v>
      </c>
      <c r="HT371">
        <v>1.5740929080408701</v>
      </c>
      <c r="HU371">
        <v>0.54821657361754605</v>
      </c>
      <c r="HV371" s="1">
        <v>3.4424967716357597E-14</v>
      </c>
      <c r="HW371">
        <v>1.60837006508133</v>
      </c>
      <c r="HX371">
        <v>1.57409290804161</v>
      </c>
      <c r="HY371">
        <v>1.6083700650842401</v>
      </c>
      <c r="HZ371">
        <v>0.56219563223444402</v>
      </c>
      <c r="IA371">
        <v>0.45943767815922398</v>
      </c>
      <c r="IB371">
        <v>1.5740929080413899</v>
      </c>
      <c r="IC371">
        <v>1.60837006508131</v>
      </c>
      <c r="ID371" s="1">
        <v>-6.3885968692381396E-12</v>
      </c>
      <c r="IE371">
        <v>1.5740929079535499</v>
      </c>
      <c r="IF371">
        <v>1.5740929080405599</v>
      </c>
      <c r="IG371">
        <v>1.60837006508317</v>
      </c>
      <c r="IH371">
        <v>1.5740929080414501</v>
      </c>
      <c r="II371">
        <v>32.939757619407096</v>
      </c>
      <c r="IJ371">
        <v>1.6083700650813499</v>
      </c>
      <c r="IK371">
        <v>0.45801208193728499</v>
      </c>
      <c r="IL371">
        <v>1.6083700650814099</v>
      </c>
      <c r="IM371">
        <v>1.5740929080414101</v>
      </c>
      <c r="IN371">
        <v>1.5740929080413599</v>
      </c>
      <c r="IO371">
        <v>1.60837006508132</v>
      </c>
      <c r="IP371" s="1">
        <v>3.7188658842101297E-14</v>
      </c>
      <c r="IQ371">
        <v>1.6083700650802499</v>
      </c>
      <c r="IR371">
        <v>1.6083700650825099</v>
      </c>
      <c r="IS371">
        <v>0.55678077896561795</v>
      </c>
      <c r="IT371">
        <v>1.6083700650807899</v>
      </c>
      <c r="IU371">
        <v>0.57603947249837395</v>
      </c>
      <c r="IV371">
        <v>1.6083700650813</v>
      </c>
      <c r="IW371" s="1">
        <v>-5.3691352769085499E-14</v>
      </c>
      <c r="IX371">
        <v>0.55678077896560696</v>
      </c>
      <c r="IY371">
        <v>1.60837006508125</v>
      </c>
      <c r="IZ371">
        <v>1.57409290804149</v>
      </c>
      <c r="JA371">
        <v>4.8630994748024001</v>
      </c>
      <c r="JB371">
        <v>1.5740929080419599</v>
      </c>
      <c r="JC371">
        <v>10.750794643667</v>
      </c>
      <c r="JD371">
        <v>1.5740929080417101</v>
      </c>
      <c r="JE371">
        <v>25.863923586496899</v>
      </c>
      <c r="JF371">
        <v>1.6083700650841899</v>
      </c>
      <c r="JG371">
        <v>1.5740929080420001</v>
      </c>
      <c r="JH371" s="1">
        <v>2.8074333283435401E-15</v>
      </c>
      <c r="JI371">
        <v>1.5740929080063499</v>
      </c>
      <c r="JJ371">
        <v>1.6083700650825199</v>
      </c>
      <c r="JK371">
        <v>1.5740929080416299</v>
      </c>
      <c r="JL371">
        <v>0.56219563222951197</v>
      </c>
      <c r="JM371">
        <v>1.57409290804483</v>
      </c>
      <c r="JN371">
        <v>1.57409290804157</v>
      </c>
      <c r="JO371">
        <v>1.57409290804155</v>
      </c>
      <c r="JP371">
        <v>1.5740929080419099</v>
      </c>
      <c r="JQ371">
        <v>1.5740929080603601</v>
      </c>
      <c r="JR371">
        <v>1.6083700650681101</v>
      </c>
      <c r="JS371">
        <v>1.57669080954535</v>
      </c>
      <c r="JT371">
        <v>0.564768601086581</v>
      </c>
      <c r="JU371">
        <v>0.56333791557162605</v>
      </c>
      <c r="JV371">
        <v>0.55678077896585298</v>
      </c>
      <c r="JW371">
        <v>0.55580897910935201</v>
      </c>
      <c r="JX371">
        <v>1.5740929076866099</v>
      </c>
      <c r="JY371">
        <v>1.57409290804151</v>
      </c>
      <c r="JZ371">
        <v>1.5740929080415</v>
      </c>
      <c r="KA371">
        <v>1.57409290804216</v>
      </c>
      <c r="KB371">
        <v>1.5740929080561299</v>
      </c>
      <c r="KC371">
        <v>1.60837006508021</v>
      </c>
      <c r="KD371">
        <v>1.6083700650805099</v>
      </c>
      <c r="KE371">
        <v>1.57409290804121</v>
      </c>
      <c r="KF371">
        <v>33.0406378745365</v>
      </c>
      <c r="KG371">
        <v>1.5740929080486901</v>
      </c>
      <c r="KH371">
        <v>1.5740929080414701</v>
      </c>
      <c r="KI371">
        <v>1.5740929080413799</v>
      </c>
      <c r="KJ371">
        <v>3.7627847931591698</v>
      </c>
      <c r="KK371">
        <v>1.5740929080417301</v>
      </c>
      <c r="KL371">
        <v>1.5740929079492101</v>
      </c>
      <c r="KM371">
        <v>1.5740929080414401</v>
      </c>
      <c r="KN371">
        <v>1.6083700650800501</v>
      </c>
      <c r="KO371">
        <v>1.5740929080413799</v>
      </c>
      <c r="KP371">
        <v>1.5740929080413699</v>
      </c>
      <c r="KQ371">
        <v>33.653538983313503</v>
      </c>
      <c r="KR371" s="1">
        <v>-1.21299544417686E-11</v>
      </c>
      <c r="KS371">
        <v>1.6083700650814099</v>
      </c>
      <c r="KT371">
        <v>6.0145289393997796</v>
      </c>
      <c r="KU371">
        <v>0.53591445552168304</v>
      </c>
      <c r="KV371">
        <v>11.237414515079999</v>
      </c>
      <c r="KW371">
        <v>1.5740929080414201</v>
      </c>
      <c r="KX371">
        <v>1.5740929080417001</v>
      </c>
      <c r="KY371">
        <v>0.57652960136284204</v>
      </c>
      <c r="KZ371">
        <v>1.5740929080417601</v>
      </c>
      <c r="LA371">
        <v>1.57409290804182</v>
      </c>
      <c r="LB371" s="1">
        <v>3.3949139449594197E-17</v>
      </c>
      <c r="LC371">
        <v>1.57409290804182</v>
      </c>
      <c r="LD371">
        <v>1.60837006508153</v>
      </c>
      <c r="LE371">
        <v>1.57409290804132</v>
      </c>
      <c r="LF371">
        <v>1.60837006508182</v>
      </c>
      <c r="LG371">
        <v>1.5740929080125301</v>
      </c>
      <c r="LH371">
        <v>6.0217069693678704</v>
      </c>
      <c r="LI371">
        <v>1.5740929080416299</v>
      </c>
      <c r="LJ371">
        <v>1.60837006508157</v>
      </c>
      <c r="LK371">
        <v>1.5740929080411601</v>
      </c>
      <c r="LL371">
        <v>1.6083700650813899</v>
      </c>
      <c r="LM371">
        <v>1.60837006508102</v>
      </c>
      <c r="LN371">
        <v>1.57409290804232</v>
      </c>
      <c r="LO371" s="1">
        <v>6.4929150192466401E-13</v>
      </c>
      <c r="LP371">
        <v>1.5766908094762599</v>
      </c>
      <c r="LQ371">
        <v>1.6083700650812001</v>
      </c>
      <c r="LR371" s="1">
        <v>-3.0651851757456902E-15</v>
      </c>
      <c r="LS371" s="1">
        <v>2.1912837425556899E-14</v>
      </c>
      <c r="LT371">
        <v>1.60837006506484</v>
      </c>
      <c r="LU371" s="1">
        <v>1.7874095863609499E-13</v>
      </c>
      <c r="LV371">
        <v>1.5740929080416199</v>
      </c>
      <c r="LW371">
        <v>1.574092908041</v>
      </c>
      <c r="LX371">
        <v>1.6083700650835899</v>
      </c>
      <c r="LY371">
        <v>34.228562592840198</v>
      </c>
      <c r="LZ371">
        <v>6.0217069693676901</v>
      </c>
      <c r="MA371">
        <v>0.562088511963032</v>
      </c>
      <c r="MB371">
        <v>1.6083700650813499</v>
      </c>
      <c r="MC371">
        <v>1.5766908095454599</v>
      </c>
      <c r="MD371">
        <v>1.5740929080417301</v>
      </c>
      <c r="ME371">
        <v>1.6083700650810699</v>
      </c>
      <c r="MF371">
        <v>1.53993523792525</v>
      </c>
      <c r="MG371">
        <v>1.57409290804188</v>
      </c>
      <c r="MH371" s="1">
        <v>-9.2969357708970705E-14</v>
      </c>
      <c r="MI371" s="1">
        <v>-1.20774235224734E-15</v>
      </c>
      <c r="MJ371">
        <v>1.5740929080413999</v>
      </c>
      <c r="MK371">
        <v>1.57409290804159</v>
      </c>
      <c r="ML371" s="1">
        <v>7.7206407384467603E-15</v>
      </c>
      <c r="MM371" s="1">
        <v>-1.88750989144183E-16</v>
      </c>
      <c r="MN371">
        <v>1.60837006508127</v>
      </c>
      <c r="MO371">
        <v>1.60837006508129</v>
      </c>
      <c r="MP371">
        <v>1.5740929080419599</v>
      </c>
      <c r="MQ371">
        <v>1.57409290804155</v>
      </c>
      <c r="MR371" s="1">
        <v>-7.8542564572660698E-15</v>
      </c>
      <c r="MS371">
        <v>1.5740929080417501</v>
      </c>
      <c r="MT371" s="1">
        <v>-1.28761103908236E-14</v>
      </c>
      <c r="MU371">
        <v>1.5740929080491699</v>
      </c>
      <c r="MV371" s="1">
        <v>-1.47021827485551E-14</v>
      </c>
      <c r="MW371">
        <v>1.57409290800653</v>
      </c>
      <c r="MX371">
        <v>1.5740929080506001</v>
      </c>
      <c r="MY371">
        <v>1.6083700650816599</v>
      </c>
      <c r="MZ371">
        <v>1.5766908095275101</v>
      </c>
      <c r="NA371">
        <v>0.56333791557149304</v>
      </c>
      <c r="NB371">
        <v>10.0142852848375</v>
      </c>
      <c r="NC371">
        <v>1.6083700650811299</v>
      </c>
      <c r="ND371">
        <v>1.5740929080410599</v>
      </c>
      <c r="NE371">
        <v>1.6083700650812001</v>
      </c>
      <c r="NF371">
        <v>1.5740929080417301</v>
      </c>
      <c r="NG371">
        <v>1.5740929080394199</v>
      </c>
      <c r="NH371">
        <v>1.60837006508131</v>
      </c>
      <c r="NI371">
        <v>1.60837006508263</v>
      </c>
      <c r="NJ371" s="1">
        <v>2.4623708620204602E-15</v>
      </c>
      <c r="NK371">
        <v>0.57648995390231506</v>
      </c>
      <c r="NL371">
        <v>37.611590899954102</v>
      </c>
      <c r="NM371">
        <v>1.5740929080418999</v>
      </c>
      <c r="NN371">
        <v>1.5740929080420201</v>
      </c>
      <c r="NO371">
        <v>1.60837006508122</v>
      </c>
      <c r="NP371">
        <v>1.57409290804153</v>
      </c>
      <c r="NQ371">
        <v>1.60837006508153</v>
      </c>
      <c r="NR371">
        <v>0.56476860108831795</v>
      </c>
      <c r="NS371">
        <v>6.0217069693678704</v>
      </c>
      <c r="NT371">
        <v>1.5740929080417001</v>
      </c>
      <c r="NU371">
        <v>1.5740929080414601</v>
      </c>
      <c r="NV371">
        <v>1.5740929080413999</v>
      </c>
      <c r="NW371">
        <v>31.234561267590902</v>
      </c>
      <c r="NX371" s="1">
        <v>-6.92119360555459E-14</v>
      </c>
      <c r="NY371">
        <v>1.5740929080416699</v>
      </c>
      <c r="NZ371">
        <v>1.57409290804149</v>
      </c>
      <c r="OA371">
        <v>1.60837006508126</v>
      </c>
      <c r="OB371">
        <v>0.57552840999963095</v>
      </c>
      <c r="OC371">
        <v>1.5740929080419599</v>
      </c>
      <c r="OD371">
        <v>1.5740929080361701</v>
      </c>
      <c r="OE371">
        <v>0.53564534474785197</v>
      </c>
      <c r="OF371">
        <v>1.5740929080414501</v>
      </c>
      <c r="OG371" s="1">
        <v>-2.5272014176543598E-13</v>
      </c>
      <c r="OH371" s="1">
        <v>-2.0899937785044301E-16</v>
      </c>
      <c r="OI371" s="1">
        <v>-1.65997828270744E-15</v>
      </c>
      <c r="OJ371">
        <v>1.60837006508127</v>
      </c>
      <c r="OK371">
        <v>1.57409290804159</v>
      </c>
      <c r="OL371">
        <v>1.60837006508126</v>
      </c>
      <c r="OM371" s="1">
        <v>-2.4064970316070298E-13</v>
      </c>
      <c r="ON371" s="1">
        <v>-5.36383618302942E-14</v>
      </c>
      <c r="OO371">
        <v>1.60837006508128</v>
      </c>
      <c r="OP371" s="1">
        <v>2.5388987662122899E-14</v>
      </c>
      <c r="OQ371">
        <v>1.5740929080427799</v>
      </c>
      <c r="OR371">
        <v>0.55404493794467302</v>
      </c>
      <c r="OS371">
        <v>1.60837006508105</v>
      </c>
      <c r="OT371">
        <v>1.60837006508097</v>
      </c>
      <c r="OU371">
        <v>1.57409290804155</v>
      </c>
      <c r="OV371">
        <v>0.56433624520961201</v>
      </c>
      <c r="OW371">
        <v>1.60837006508045</v>
      </c>
      <c r="OX371" s="1">
        <v>8.3572950981972899E-29</v>
      </c>
      <c r="OY371">
        <v>0.49965096777895301</v>
      </c>
      <c r="OZ371">
        <v>20.6353022270244</v>
      </c>
      <c r="PA371">
        <v>1.5740929080417001</v>
      </c>
      <c r="PB371">
        <v>1.6083700650811601</v>
      </c>
      <c r="PC371">
        <v>10.010578524835999</v>
      </c>
      <c r="PD371">
        <v>28.3798645829375</v>
      </c>
      <c r="PE371">
        <v>1.5740929080452799</v>
      </c>
      <c r="PF371">
        <v>1.57409290803067</v>
      </c>
      <c r="PG371">
        <v>1.60837006507816</v>
      </c>
      <c r="PH371">
        <v>15.6213094065352</v>
      </c>
      <c r="PI371">
        <v>1.6083700650814801</v>
      </c>
      <c r="PJ371">
        <v>1.5740929080410799</v>
      </c>
      <c r="PK371">
        <v>1.60837006508213</v>
      </c>
      <c r="PL371">
        <v>1.57409290804128</v>
      </c>
      <c r="PM371">
        <v>1.57409290804159</v>
      </c>
      <c r="PN371">
        <v>1.60837006508132</v>
      </c>
      <c r="PO371">
        <v>1.6083700650811901</v>
      </c>
      <c r="PP371" s="1">
        <v>-1.51830808105564E-14</v>
      </c>
      <c r="PQ371">
        <v>1.5740929080391901</v>
      </c>
      <c r="PR371">
        <v>1.57409290804101</v>
      </c>
      <c r="PS371">
        <v>1.60837006508568</v>
      </c>
      <c r="PT371">
        <v>1.60837006508124</v>
      </c>
      <c r="PU371">
        <v>6.0217069693676297</v>
      </c>
      <c r="PV371">
        <v>6.0145289394000896</v>
      </c>
      <c r="PW371">
        <v>1.6083700650814501</v>
      </c>
      <c r="PX371">
        <v>1.5740929080418</v>
      </c>
      <c r="PY371">
        <v>1.5740929080414501</v>
      </c>
      <c r="PZ371">
        <v>1.6083700650813799</v>
      </c>
      <c r="QA371">
        <v>1.6083700650816199</v>
      </c>
      <c r="QB371">
        <v>1.6083700650811801</v>
      </c>
      <c r="QC371">
        <v>27.0089256267472</v>
      </c>
      <c r="QD371" s="1">
        <v>5.7595554289232302E-15</v>
      </c>
      <c r="QE371">
        <v>1.60837006508097</v>
      </c>
      <c r="QF371">
        <v>1.5740929080416901</v>
      </c>
      <c r="QG371">
        <v>1.5740929080586601</v>
      </c>
      <c r="QH371" s="1">
        <v>-6.6904852924110897E-16</v>
      </c>
      <c r="QI371">
        <v>0.535914455521591</v>
      </c>
      <c r="QJ371">
        <v>1.5740929080414701</v>
      </c>
      <c r="QK371">
        <v>4.6105889178395802</v>
      </c>
      <c r="QL371">
        <v>1.57409290804411</v>
      </c>
      <c r="QM371">
        <v>1.6083700650814601</v>
      </c>
      <c r="QN371">
        <v>1.6083700650799999</v>
      </c>
      <c r="QO371">
        <v>1.57409290804377</v>
      </c>
      <c r="QP371">
        <v>1.6083700650814201</v>
      </c>
      <c r="QQ371">
        <v>1.6083700650810799</v>
      </c>
      <c r="QR371">
        <v>0.56333791557127999</v>
      </c>
      <c r="QS371">
        <v>1.5740929080414101</v>
      </c>
      <c r="QT371">
        <v>0.45804124084520598</v>
      </c>
      <c r="QU371">
        <v>1.60837006508133</v>
      </c>
      <c r="QV371">
        <v>1.5740929080413399</v>
      </c>
      <c r="QW371">
        <v>11.111116651411001</v>
      </c>
      <c r="QX371">
        <v>1.5740929080416299</v>
      </c>
      <c r="QY371">
        <v>1.5740929080414801</v>
      </c>
      <c r="QZ371">
        <v>1.6083700650817401</v>
      </c>
      <c r="RA371">
        <v>1.5740929080416199</v>
      </c>
      <c r="RB371">
        <v>1.60837006509826</v>
      </c>
      <c r="RC371">
        <v>1.5740929080414301</v>
      </c>
      <c r="RD371">
        <v>1.5740929080405599</v>
      </c>
      <c r="RE371">
        <v>17.016151030035399</v>
      </c>
      <c r="RF371" s="1">
        <v>2.8734450813627E-12</v>
      </c>
      <c r="SG371">
        <f>COUNTIF(B371:SF371,"&gt;0.1")</f>
        <v>410</v>
      </c>
    </row>
    <row r="372" spans="1:501" x14ac:dyDescent="0.2">
      <c r="A372" t="s">
        <v>887</v>
      </c>
      <c r="B372">
        <v>1.5740929080521799</v>
      </c>
      <c r="C372">
        <v>1.5740929080416699</v>
      </c>
      <c r="D372">
        <v>0.291059330043966</v>
      </c>
      <c r="E372">
        <v>1.57409290803982</v>
      </c>
      <c r="F372" s="1">
        <v>-3.5307066254762799E-15</v>
      </c>
      <c r="G372">
        <v>1.60837006508151</v>
      </c>
      <c r="H372">
        <v>1.57409290804181</v>
      </c>
      <c r="I372">
        <v>0.230670279944381</v>
      </c>
      <c r="J372">
        <v>0.11817995906350801</v>
      </c>
      <c r="K372">
        <v>1.5740929080406201</v>
      </c>
      <c r="L372">
        <v>1.57409290804154</v>
      </c>
      <c r="M372">
        <v>1.60837006508134</v>
      </c>
      <c r="N372">
        <v>1.5740929080417001</v>
      </c>
      <c r="O372">
        <v>1.60837006508126</v>
      </c>
      <c r="P372">
        <v>0.75042668231692</v>
      </c>
      <c r="Q372">
        <v>1.5740929080434001</v>
      </c>
      <c r="R372">
        <v>1.6083700650894199</v>
      </c>
      <c r="S372">
        <v>1.57409290804129</v>
      </c>
      <c r="T372">
        <v>10.0105785248453</v>
      </c>
      <c r="U372">
        <v>1.5740929080413899</v>
      </c>
      <c r="V372">
        <v>1.6083700650816799</v>
      </c>
      <c r="W372">
        <v>1.5740929080414701</v>
      </c>
      <c r="X372">
        <v>1.6083700650812101</v>
      </c>
      <c r="Y372">
        <v>1.6083700650813</v>
      </c>
      <c r="Z372">
        <v>0.588001042088241</v>
      </c>
      <c r="AA372">
        <v>0.53731460968381395</v>
      </c>
      <c r="AB372" s="1">
        <v>-1.11437941817447E-13</v>
      </c>
      <c r="AC372">
        <v>1.5740929080400901</v>
      </c>
      <c r="AD372">
        <v>0.10638293496706901</v>
      </c>
      <c r="AE372">
        <v>4.0917081038872203</v>
      </c>
      <c r="AF372">
        <v>1.6083700650813899</v>
      </c>
      <c r="AG372">
        <v>1.5740929080508601</v>
      </c>
      <c r="AH372">
        <v>1.5740929080414401</v>
      </c>
      <c r="AI372">
        <v>6.0145289394000399</v>
      </c>
      <c r="AJ372">
        <v>1.60837006508208</v>
      </c>
      <c r="AK372">
        <v>0.117328295500657</v>
      </c>
      <c r="AL372">
        <v>1.60837006508132</v>
      </c>
      <c r="AM372">
        <v>1.5740929080425301</v>
      </c>
      <c r="AN372">
        <v>5.7850104610024697</v>
      </c>
      <c r="AO372">
        <v>1.6083700650777699</v>
      </c>
      <c r="AP372">
        <v>1.57409290804243</v>
      </c>
      <c r="AQ372">
        <v>1.5740929080414401</v>
      </c>
      <c r="AR372">
        <v>1.5740929080419099</v>
      </c>
      <c r="AS372">
        <v>1.57409290804155</v>
      </c>
      <c r="AT372" s="1">
        <v>-4.6069583027751299E-14</v>
      </c>
      <c r="AU372" s="1">
        <v>-8.2637422355603096E-14</v>
      </c>
      <c r="AV372" s="1">
        <v>7.6278320889074996E-14</v>
      </c>
      <c r="AW372">
        <v>1.5740929080360999</v>
      </c>
      <c r="AX372">
        <v>1.5740929080416299</v>
      </c>
      <c r="AY372">
        <v>1.57409290804158</v>
      </c>
      <c r="AZ372">
        <v>1.60837006508129</v>
      </c>
      <c r="BA372">
        <v>1.57409290805604</v>
      </c>
      <c r="BB372">
        <v>1.5740929080433099</v>
      </c>
      <c r="BC372">
        <v>1.60837006508122</v>
      </c>
      <c r="BD372">
        <v>1.6083700650750401</v>
      </c>
      <c r="BE372">
        <v>0.313153520964493</v>
      </c>
      <c r="BF372">
        <v>1.5740929080416199</v>
      </c>
      <c r="BG372">
        <v>1.57409290804154</v>
      </c>
      <c r="BH372">
        <v>1.5740929080411501</v>
      </c>
      <c r="BI372">
        <v>1.5740929080411901</v>
      </c>
      <c r="BJ372">
        <v>0.56433624520964898</v>
      </c>
      <c r="BK372">
        <v>1.5740929080389801</v>
      </c>
      <c r="BL372">
        <v>8.0533364019846704E-2</v>
      </c>
      <c r="BM372">
        <v>1.57409290804158</v>
      </c>
      <c r="BN372">
        <v>1.5740929080417201</v>
      </c>
      <c r="BO372">
        <v>1.60837006508127</v>
      </c>
      <c r="BP372">
        <v>0.57627472365952204</v>
      </c>
      <c r="BQ372">
        <v>0.14954103363673299</v>
      </c>
      <c r="BR372">
        <v>10.0105785248451</v>
      </c>
      <c r="BS372">
        <v>1.57409290804179</v>
      </c>
      <c r="BT372">
        <v>1.60837006508244</v>
      </c>
      <c r="BU372" s="1">
        <v>-1.1848902500596399E-13</v>
      </c>
      <c r="BV372">
        <v>1.5740929080399</v>
      </c>
      <c r="BW372">
        <v>1.60837006502038</v>
      </c>
      <c r="BX372" s="1">
        <v>-1.1973469196144E-13</v>
      </c>
      <c r="BY372">
        <v>1.57409290804485</v>
      </c>
      <c r="BZ372">
        <v>0.56376874251279196</v>
      </c>
      <c r="CA372">
        <v>18.139626711466001</v>
      </c>
      <c r="CB372">
        <v>0.57259709670377101</v>
      </c>
      <c r="CC372">
        <v>1.60837006508123</v>
      </c>
      <c r="CD372" s="1">
        <v>-2.9357528178763199E-14</v>
      </c>
      <c r="CE372">
        <v>1.57409290804155</v>
      </c>
      <c r="CF372">
        <v>1.60837006508127</v>
      </c>
      <c r="CG372">
        <v>1.60837006508151</v>
      </c>
      <c r="CH372">
        <v>1.5740929080367401</v>
      </c>
      <c r="CI372">
        <v>1.57409290804156</v>
      </c>
      <c r="CJ372">
        <v>0.14110854815396001</v>
      </c>
      <c r="CK372">
        <v>9.7918357509576595</v>
      </c>
      <c r="CL372" s="1">
        <v>-7.3047634205253604E-14</v>
      </c>
      <c r="CM372">
        <v>21.043769654263599</v>
      </c>
      <c r="CN372">
        <v>0.51215797319381595</v>
      </c>
      <c r="CO372">
        <v>1.5740929080346</v>
      </c>
      <c r="CP372">
        <v>1.5740929080411401</v>
      </c>
      <c r="CQ372">
        <v>1.5740929080402299</v>
      </c>
      <c r="CR372">
        <v>1.57409290804149</v>
      </c>
      <c r="CS372">
        <v>1.6083700650813699</v>
      </c>
      <c r="CT372">
        <v>11.2374145150808</v>
      </c>
      <c r="CU372" s="1">
        <v>-8.6563684161826994E-14</v>
      </c>
      <c r="CV372">
        <v>1.5740929080414801</v>
      </c>
      <c r="CW372">
        <v>0.56333791557408597</v>
      </c>
      <c r="CX372">
        <v>1.60837006508184</v>
      </c>
      <c r="CY372">
        <v>1.60837006507955</v>
      </c>
      <c r="CZ372">
        <v>1.57409290804157</v>
      </c>
      <c r="DA372">
        <v>1.6083700650849699</v>
      </c>
      <c r="DB372">
        <v>1.57409290804132</v>
      </c>
      <c r="DC372">
        <v>1.6083700650847701</v>
      </c>
      <c r="DD372">
        <v>1.5740929080414401</v>
      </c>
      <c r="DE372">
        <v>1.57409290804161</v>
      </c>
      <c r="DF372">
        <v>1.57409290804158</v>
      </c>
      <c r="DG372" s="1">
        <v>-5.3204956044528597E-13</v>
      </c>
      <c r="DH372">
        <v>1.5740929080450099</v>
      </c>
      <c r="DI372">
        <v>0.117225326331313</v>
      </c>
      <c r="DJ372">
        <v>1.5740929080416</v>
      </c>
      <c r="DK372">
        <v>1.5740929080400901</v>
      </c>
      <c r="DL372">
        <v>0.204897659076865</v>
      </c>
      <c r="DM372">
        <v>1.5740929080396</v>
      </c>
      <c r="DN372">
        <v>1.60837006508125</v>
      </c>
      <c r="DO372">
        <v>8.0355686466238502E-2</v>
      </c>
      <c r="DP372">
        <v>1.5740929080400701</v>
      </c>
      <c r="DQ372">
        <v>11.315272749246301</v>
      </c>
      <c r="DR372">
        <v>1.1044483394692199</v>
      </c>
      <c r="DS372">
        <v>0.191304478867063</v>
      </c>
      <c r="DT372">
        <v>1.6083700650811401</v>
      </c>
      <c r="DU372">
        <v>1.57409290803347</v>
      </c>
      <c r="DV372">
        <v>1.60837006508133</v>
      </c>
      <c r="DW372">
        <v>1.5740929080433901</v>
      </c>
      <c r="DX372">
        <v>0.56333791556986301</v>
      </c>
      <c r="DY372">
        <v>1.57409290804183</v>
      </c>
      <c r="DZ372" s="1">
        <v>-9.9388586250552304E-14</v>
      </c>
      <c r="EA372" s="1">
        <v>-8.0560993237705794E-15</v>
      </c>
      <c r="EB372" s="1">
        <v>-8.5145485491421501E-14</v>
      </c>
      <c r="EC372" s="1">
        <v>-1.08848212726019E-13</v>
      </c>
      <c r="ED372">
        <v>0.12153311840848501</v>
      </c>
      <c r="EE372" s="1">
        <v>-2.80651667557857E-14</v>
      </c>
      <c r="EF372">
        <v>1.6083700650811901</v>
      </c>
      <c r="EG372">
        <v>0.54821657361744502</v>
      </c>
      <c r="EH372">
        <v>0.53573420204696098</v>
      </c>
      <c r="EI372">
        <v>1.6083700650697399</v>
      </c>
      <c r="EJ372">
        <v>0.53591445552190198</v>
      </c>
      <c r="EK372">
        <v>1.5740929080416799</v>
      </c>
      <c r="EL372">
        <v>1.5740929080414101</v>
      </c>
      <c r="EM372" s="1">
        <v>-9.6675615104849597E-14</v>
      </c>
      <c r="EN372">
        <v>9.7504575818158994</v>
      </c>
      <c r="EO372">
        <v>31.491468667087801</v>
      </c>
      <c r="EP372">
        <v>1.5740929080414801</v>
      </c>
      <c r="EQ372" s="1">
        <v>3.1612666223467202E-14</v>
      </c>
      <c r="ER372">
        <v>1.57409290804177</v>
      </c>
      <c r="ES372" s="1">
        <v>-7.4915140609434305E-14</v>
      </c>
      <c r="ET372">
        <v>1.57409290804149</v>
      </c>
      <c r="EU372" s="1">
        <v>-9.0187292624002999E-14</v>
      </c>
      <c r="EV372">
        <v>1.57409290804317</v>
      </c>
      <c r="EW372">
        <v>0.35280885792577898</v>
      </c>
      <c r="EX372">
        <v>1.5740929080415</v>
      </c>
      <c r="EY372">
        <v>1.60837006508132</v>
      </c>
      <c r="EZ372">
        <v>22.761805651540399</v>
      </c>
      <c r="FA372">
        <v>1.5740929080416199</v>
      </c>
      <c r="FB372" s="1">
        <v>-1.0886657964552799E-13</v>
      </c>
      <c r="FC372">
        <v>0.56274207081880501</v>
      </c>
      <c r="FD372">
        <v>1.6083700650847199</v>
      </c>
      <c r="FE372">
        <v>1.57409290804181</v>
      </c>
      <c r="FF372">
        <v>0.109295948045307</v>
      </c>
      <c r="FG372">
        <v>1.5803836832156299</v>
      </c>
      <c r="FH372">
        <v>1.6083700650803101</v>
      </c>
      <c r="FI372">
        <v>0.564254654509313</v>
      </c>
      <c r="FJ372">
        <v>6.0217069693676404</v>
      </c>
      <c r="FK372">
        <v>1.57409290804149</v>
      </c>
      <c r="FL372">
        <v>1.57409290803518</v>
      </c>
      <c r="FM372">
        <v>1.5740929080413999</v>
      </c>
      <c r="FN372" s="1">
        <v>-1.12825778143706E-13</v>
      </c>
      <c r="FO372">
        <v>1.6083700650964301</v>
      </c>
      <c r="FP372">
        <v>1.60837006508123</v>
      </c>
      <c r="FQ372" s="1">
        <v>-2.0071032249241199E-13</v>
      </c>
      <c r="FR372">
        <v>1.5740929080414601</v>
      </c>
      <c r="FS372">
        <v>39.528679506115203</v>
      </c>
      <c r="FT372">
        <v>1.5740929080416699</v>
      </c>
      <c r="FU372">
        <v>1.5740929080414301</v>
      </c>
      <c r="FV372" s="1">
        <v>-6.2823204580862501E-14</v>
      </c>
      <c r="FW372">
        <v>1.57409290804149</v>
      </c>
      <c r="FX372">
        <v>1.5740929080427899</v>
      </c>
      <c r="FY372">
        <v>1.6083700650825501</v>
      </c>
      <c r="FZ372">
        <v>1.57409290804927</v>
      </c>
      <c r="GA372" s="1">
        <v>8.7341904306837201E-14</v>
      </c>
      <c r="GB372">
        <v>1.60837006446846</v>
      </c>
      <c r="GC372">
        <v>1.5740929080473101</v>
      </c>
      <c r="GD372">
        <v>1.6083700650813499</v>
      </c>
      <c r="GE372" s="1">
        <v>-3.2064071501669701E-13</v>
      </c>
      <c r="GF372">
        <v>1.60837006508098</v>
      </c>
      <c r="GG372">
        <v>1.60837006508102</v>
      </c>
      <c r="GH372">
        <v>1.6083700651510999</v>
      </c>
      <c r="GI372">
        <v>0.57428541749582396</v>
      </c>
      <c r="GJ372">
        <v>1.5740929080414201</v>
      </c>
      <c r="GK372">
        <v>6.0145289394012798</v>
      </c>
      <c r="GL372">
        <v>1.60837006507856</v>
      </c>
      <c r="GM372">
        <v>1.57409290804157</v>
      </c>
      <c r="GN372">
        <v>1.5740929080416499</v>
      </c>
      <c r="GO372">
        <v>1.57409290804159</v>
      </c>
      <c r="GP372">
        <v>1.5740929080414301</v>
      </c>
      <c r="GQ372">
        <v>1.5740929080416199</v>
      </c>
      <c r="GR372">
        <v>1.5740929080442501</v>
      </c>
      <c r="GS372">
        <v>0.57603947250181897</v>
      </c>
      <c r="GT372">
        <v>1.60837006508134</v>
      </c>
      <c r="GU372">
        <v>1.5740929080421</v>
      </c>
      <c r="GV372">
        <v>1.5740929080400501</v>
      </c>
      <c r="GW372">
        <v>0.57648995389657898</v>
      </c>
      <c r="GX372">
        <v>1.6083700650805901</v>
      </c>
      <c r="GY372">
        <v>0.34745576089624403</v>
      </c>
      <c r="GZ372">
        <v>1.60837006506629</v>
      </c>
      <c r="HA372">
        <v>0.11435793834112799</v>
      </c>
      <c r="HB372">
        <v>1.57409290804156</v>
      </c>
      <c r="HC372">
        <v>0.57603947249766896</v>
      </c>
      <c r="HD372">
        <v>1.57409290804157</v>
      </c>
      <c r="HE372">
        <v>6.0145289394000701</v>
      </c>
      <c r="HF372">
        <v>1.60837006508326</v>
      </c>
      <c r="HG372">
        <v>1.5740929080416699</v>
      </c>
      <c r="HH372">
        <v>0.54798611000125397</v>
      </c>
      <c r="HI372">
        <v>1.5740929080411701</v>
      </c>
      <c r="HJ372">
        <v>1.25844488898298</v>
      </c>
      <c r="HK372">
        <v>0.56333791558489898</v>
      </c>
      <c r="HL372">
        <v>1.5740929080418899</v>
      </c>
      <c r="HM372">
        <v>1.5740929080413</v>
      </c>
      <c r="HN372">
        <v>1.5740929080414801</v>
      </c>
      <c r="HO372">
        <v>0.57535035465046802</v>
      </c>
      <c r="HP372">
        <v>6.0217069693675196</v>
      </c>
      <c r="HQ372">
        <v>0.56333791557142399</v>
      </c>
      <c r="HR372">
        <v>1.6083700650813899</v>
      </c>
      <c r="HS372">
        <v>10.370058011701699</v>
      </c>
      <c r="HT372">
        <v>0.117860308495704</v>
      </c>
      <c r="HU372">
        <v>0.54821657361753195</v>
      </c>
      <c r="HV372">
        <v>1.5740929080358601</v>
      </c>
      <c r="HW372">
        <v>1.60837006508129</v>
      </c>
      <c r="HX372">
        <v>1.57409290803985</v>
      </c>
      <c r="HY372">
        <v>1.60837006508131</v>
      </c>
      <c r="HZ372">
        <v>0.56219563222993096</v>
      </c>
      <c r="IA372">
        <v>0.45943767815890102</v>
      </c>
      <c r="IB372">
        <v>4.5607948706171001E-3</v>
      </c>
      <c r="IC372">
        <v>1.5740929080414801</v>
      </c>
      <c r="ID372">
        <v>1.6083700650816599</v>
      </c>
      <c r="IE372">
        <v>1.57409290808354</v>
      </c>
      <c r="IF372">
        <v>1.57409290804156</v>
      </c>
      <c r="IG372">
        <v>1.6083700650810899</v>
      </c>
      <c r="IH372">
        <v>0.115024944088967</v>
      </c>
      <c r="II372">
        <v>26.742217599271701</v>
      </c>
      <c r="IJ372" s="1">
        <v>5.2554888009591499E-14</v>
      </c>
      <c r="IK372" s="1">
        <v>-1.31112489180338E-15</v>
      </c>
      <c r="IL372">
        <v>1.60837006508097</v>
      </c>
      <c r="IM372">
        <v>1.5740929080414501</v>
      </c>
      <c r="IN372">
        <v>0.26953297612643401</v>
      </c>
      <c r="IO372">
        <v>1.6083700650942501</v>
      </c>
      <c r="IP372" s="1">
        <v>-5.3996059781473099E-13</v>
      </c>
      <c r="IQ372">
        <v>1.6083700650817601</v>
      </c>
      <c r="IR372">
        <v>1.6083700650811801</v>
      </c>
      <c r="IS372" s="1">
        <v>-9.2349927674792098E-14</v>
      </c>
      <c r="IT372">
        <v>1.6083700650811601</v>
      </c>
      <c r="IU372">
        <v>0.57603947249848397</v>
      </c>
      <c r="IV372">
        <v>1.60837006508133</v>
      </c>
      <c r="IW372">
        <v>8.1971070332242393E-2</v>
      </c>
      <c r="IX372" s="1">
        <v>-7.5428973061066394E-14</v>
      </c>
      <c r="IY372">
        <v>1.60837006508178</v>
      </c>
      <c r="IZ372">
        <v>1.5740929080449899</v>
      </c>
      <c r="JA372">
        <v>4.8630994747968996</v>
      </c>
      <c r="JB372">
        <v>0.77113191307802098</v>
      </c>
      <c r="JC372" s="1">
        <v>-2.7934460351924E-13</v>
      </c>
      <c r="JD372">
        <v>1.5740929080919801</v>
      </c>
      <c r="JE372">
        <v>1.6083700650827699</v>
      </c>
      <c r="JF372">
        <v>18.467139426400699</v>
      </c>
      <c r="JG372">
        <v>1.6083700650811299</v>
      </c>
      <c r="JH372">
        <v>0.116229932496278</v>
      </c>
      <c r="JI372">
        <v>1.57409290804179</v>
      </c>
      <c r="JJ372">
        <v>1.6083700650811901</v>
      </c>
      <c r="JK372">
        <v>0.10498205843368601</v>
      </c>
      <c r="JL372">
        <v>0.56219563222994295</v>
      </c>
      <c r="JM372">
        <v>1.5740929080406101</v>
      </c>
      <c r="JN372">
        <v>1.5740929080623201</v>
      </c>
      <c r="JO372">
        <v>1.57409290804159</v>
      </c>
      <c r="JP372">
        <v>8.0584033395599303E-2</v>
      </c>
      <c r="JQ372">
        <v>1.6083700642593901</v>
      </c>
      <c r="JR372" s="1">
        <v>-5.6100497778786199E-14</v>
      </c>
      <c r="JS372">
        <v>1.5740929080416699</v>
      </c>
      <c r="JT372">
        <v>0.56476860108801896</v>
      </c>
      <c r="JU372">
        <v>0</v>
      </c>
      <c r="JV372">
        <v>0.55678077896545997</v>
      </c>
      <c r="JW372">
        <v>0.55580897910951899</v>
      </c>
      <c r="JX372">
        <v>1.5740929080418999</v>
      </c>
      <c r="JY372">
        <v>1.5740929080414701</v>
      </c>
      <c r="JZ372">
        <v>1.5740929080413499</v>
      </c>
      <c r="KA372">
        <v>1.5740929080335999</v>
      </c>
      <c r="KB372">
        <v>1.5740929080413799</v>
      </c>
      <c r="KC372">
        <v>1.60837006508129</v>
      </c>
      <c r="KD372">
        <v>1.6083700650813899</v>
      </c>
      <c r="KE372">
        <v>1.5740929080413999</v>
      </c>
      <c r="KF372">
        <v>24.5741399833699</v>
      </c>
      <c r="KG372">
        <v>1.5740929082194799</v>
      </c>
      <c r="KH372">
        <v>0.121516511213437</v>
      </c>
      <c r="KI372">
        <v>0.121521193624906</v>
      </c>
      <c r="KJ372">
        <v>3.32388082196415</v>
      </c>
      <c r="KK372">
        <v>1.5740929080414601</v>
      </c>
      <c r="KL372">
        <v>1.5740929080402299</v>
      </c>
      <c r="KM372">
        <v>1.57409290804156</v>
      </c>
      <c r="KN372">
        <v>1.6083700650813499</v>
      </c>
      <c r="KO372">
        <v>0.114357938341191</v>
      </c>
      <c r="KP372">
        <v>1.57409290792149</v>
      </c>
      <c r="KQ372">
        <v>28.183575005333601</v>
      </c>
      <c r="KR372">
        <v>1.57409290798122</v>
      </c>
      <c r="KS372">
        <v>1.60837006508122</v>
      </c>
      <c r="KT372">
        <v>1.60837006508132</v>
      </c>
      <c r="KU372">
        <v>6.0145289394001802</v>
      </c>
      <c r="KV372" s="1">
        <v>-2.16179376694758E-14</v>
      </c>
      <c r="KW372">
        <v>11.2374145150809</v>
      </c>
      <c r="KX372">
        <v>1.57409290804436</v>
      </c>
      <c r="KY372" s="1">
        <v>-4.22530939412815E-14</v>
      </c>
      <c r="KZ372">
        <v>1.5740929080414301</v>
      </c>
      <c r="LA372">
        <v>0.236806356955373</v>
      </c>
      <c r="LB372" s="1">
        <v>-1.7851675641872098E-14</v>
      </c>
      <c r="LC372">
        <v>0.22839839160251299</v>
      </c>
      <c r="LD372">
        <v>0.12159195107307701</v>
      </c>
      <c r="LE372">
        <v>1.5740929080419701</v>
      </c>
      <c r="LF372">
        <v>1.60837006508131</v>
      </c>
      <c r="LG372">
        <v>1.5740929080416</v>
      </c>
      <c r="LH372">
        <v>1.6083700650833099</v>
      </c>
      <c r="LI372">
        <v>1.5740929080410799</v>
      </c>
      <c r="LJ372" s="1">
        <v>-7.9293527040397994E-14</v>
      </c>
      <c r="LK372" s="1">
        <v>3.3523831074850199E-14</v>
      </c>
      <c r="LL372">
        <v>1.60837006508131</v>
      </c>
      <c r="LM372">
        <v>1.57409290804131</v>
      </c>
      <c r="LN372">
        <v>1.6083700650821799</v>
      </c>
      <c r="LO372">
        <v>1.60837006508123</v>
      </c>
      <c r="LP372">
        <v>1.6083700650756101</v>
      </c>
      <c r="LQ372">
        <v>1.5740929080444499</v>
      </c>
      <c r="LR372">
        <v>7.9339034587206596</v>
      </c>
      <c r="LS372">
        <v>1.5766908095455701</v>
      </c>
      <c r="LT372">
        <v>1.6083700650812101</v>
      </c>
      <c r="LU372">
        <v>1.57409290804124</v>
      </c>
      <c r="LV372" s="1">
        <v>-6.9275981716372001E-17</v>
      </c>
      <c r="LW372">
        <v>0.27371250701016703</v>
      </c>
      <c r="LX372">
        <v>8.4520057635505297E-2</v>
      </c>
      <c r="LY372">
        <v>1.5740929080419099</v>
      </c>
      <c r="LZ372">
        <v>1.57409290803767</v>
      </c>
      <c r="MA372">
        <v>1.6083700650812001</v>
      </c>
      <c r="MB372">
        <v>31.321752008207898</v>
      </c>
      <c r="MC372">
        <v>6.0217069693676004</v>
      </c>
      <c r="MD372">
        <v>1.57409290803847</v>
      </c>
      <c r="ME372">
        <v>0.56208851196307297</v>
      </c>
      <c r="MF372" s="1">
        <v>6.8966997745723302E-14</v>
      </c>
      <c r="MG372" s="1">
        <v>-7.7503612524955496E-14</v>
      </c>
      <c r="MH372">
        <v>1.5740929080417301</v>
      </c>
      <c r="MI372">
        <v>1.6083700650728701</v>
      </c>
      <c r="MJ372">
        <v>1.5399352379137901</v>
      </c>
      <c r="MK372">
        <v>1.57409290803906</v>
      </c>
      <c r="ML372">
        <v>1.5740929080417301</v>
      </c>
      <c r="MM372" s="1">
        <v>2.4531064558733102E-13</v>
      </c>
      <c r="MN372">
        <v>1.57409290804103</v>
      </c>
      <c r="MO372">
        <v>1.5740929080403501</v>
      </c>
      <c r="MP372">
        <v>0.57603947249704202</v>
      </c>
      <c r="MQ372">
        <v>0.13174275601992499</v>
      </c>
      <c r="MR372">
        <v>0.207814743180289</v>
      </c>
      <c r="MS372">
        <v>1.57409290804152</v>
      </c>
      <c r="MT372">
        <v>1.5740929080416399</v>
      </c>
      <c r="MU372">
        <v>1.5740929079992201</v>
      </c>
      <c r="MV372">
        <v>1.57409290802678</v>
      </c>
      <c r="MW372">
        <v>1.6083700650814099</v>
      </c>
      <c r="MX372">
        <v>1.57409290804177</v>
      </c>
      <c r="MY372">
        <v>1.57409290804128</v>
      </c>
      <c r="MZ372">
        <v>0.12547418378561201</v>
      </c>
      <c r="NA372">
        <v>1.6083700650813599</v>
      </c>
      <c r="NB372">
        <v>1.57669080954533</v>
      </c>
      <c r="NC372" s="1">
        <v>-1.4524861177046201E-13</v>
      </c>
      <c r="ND372">
        <v>10.014285284837401</v>
      </c>
      <c r="NE372">
        <v>1.60837006508126</v>
      </c>
      <c r="NF372">
        <v>0.209229883412613</v>
      </c>
      <c r="NG372">
        <v>1.6083700650814201</v>
      </c>
      <c r="NH372">
        <v>1.57409290804181</v>
      </c>
      <c r="NI372" s="1">
        <v>-3.2480097908852902E-14</v>
      </c>
      <c r="NJ372">
        <v>1.60837006508131</v>
      </c>
      <c r="NK372">
        <v>1.5740929080416799</v>
      </c>
      <c r="NL372">
        <v>1.60837006508133</v>
      </c>
      <c r="NM372">
        <v>1.57409290803982</v>
      </c>
      <c r="NN372">
        <v>0.57648995390052105</v>
      </c>
      <c r="NO372">
        <v>33.944244312068598</v>
      </c>
      <c r="NP372">
        <v>1.57409290804186</v>
      </c>
      <c r="NQ372">
        <v>1.57409290804161</v>
      </c>
      <c r="NR372">
        <v>1.6083700650797601</v>
      </c>
      <c r="NS372">
        <v>1.5740929080419701</v>
      </c>
      <c r="NT372">
        <v>1.57409290804159</v>
      </c>
      <c r="NU372" s="1">
        <v>6.5076127728650505E-14</v>
      </c>
      <c r="NV372" s="1">
        <v>7.7927212544959804E-14</v>
      </c>
      <c r="NW372">
        <v>1.5740929080416199</v>
      </c>
      <c r="NX372">
        <v>1.57409290804156</v>
      </c>
      <c r="NY372">
        <v>0.120978238592197</v>
      </c>
      <c r="NZ372">
        <v>23.710799206472199</v>
      </c>
      <c r="OA372">
        <v>1.5740929080280801</v>
      </c>
      <c r="OB372">
        <v>1.57409290804161</v>
      </c>
      <c r="OC372">
        <v>1.5740929080411901</v>
      </c>
      <c r="OD372">
        <v>1.6083700650819199</v>
      </c>
      <c r="OE372">
        <v>0.57552840999973698</v>
      </c>
      <c r="OF372">
        <v>1.57409290804185</v>
      </c>
      <c r="OG372">
        <v>1.5740929080381401</v>
      </c>
      <c r="OH372">
        <v>0.53564534474422199</v>
      </c>
      <c r="OI372">
        <v>1.5740929080441699</v>
      </c>
      <c r="OJ372" s="1">
        <v>-1.33539807661866E-14</v>
      </c>
      <c r="OK372">
        <v>1.6083700650806001</v>
      </c>
      <c r="OL372">
        <v>1.6083700650816899</v>
      </c>
      <c r="OM372">
        <v>1.60837006508072</v>
      </c>
      <c r="ON372">
        <v>1.608370065081</v>
      </c>
      <c r="OO372">
        <v>1.5740929080411299</v>
      </c>
      <c r="OP372" s="1">
        <v>-7.0408509549639098E-14</v>
      </c>
      <c r="OQ372">
        <v>1.6083700650811801</v>
      </c>
      <c r="OR372">
        <v>10.010578524845</v>
      </c>
      <c r="OS372">
        <v>0.55404493795059395</v>
      </c>
      <c r="OT372">
        <v>0.151622269791991</v>
      </c>
      <c r="OU372">
        <v>1.6083700650803501</v>
      </c>
      <c r="OV372">
        <v>0.56433624520943404</v>
      </c>
      <c r="OW372">
        <v>1.6083700650780299</v>
      </c>
      <c r="OX372">
        <v>0.53591445552188399</v>
      </c>
      <c r="OY372">
        <v>0.49965096777902501</v>
      </c>
      <c r="OZ372">
        <v>13.2534390650047</v>
      </c>
      <c r="PA372">
        <v>1.57409290796959</v>
      </c>
      <c r="PB372">
        <v>1.6083700650812001</v>
      </c>
      <c r="PC372">
        <v>10.0105785248451</v>
      </c>
      <c r="PD372">
        <v>22.526151655639801</v>
      </c>
      <c r="PE372">
        <v>1.5740929080414801</v>
      </c>
      <c r="PF372">
        <v>1.5740929080413599</v>
      </c>
      <c r="PG372">
        <v>1.6083700650812101</v>
      </c>
      <c r="PH372">
        <v>13.7562009759306</v>
      </c>
      <c r="PI372">
        <v>1.60837006508123</v>
      </c>
      <c r="PJ372">
        <v>0.83999621088095</v>
      </c>
      <c r="PK372" s="1">
        <v>-4.3831781753620301E-14</v>
      </c>
      <c r="PL372">
        <v>1.60837006508127</v>
      </c>
      <c r="PM372">
        <v>1.5740929080416299</v>
      </c>
      <c r="PN372">
        <v>1.5740929080416499</v>
      </c>
      <c r="PO372">
        <v>1.608370065073</v>
      </c>
      <c r="PP372">
        <v>1.6083700650814901</v>
      </c>
      <c r="PQ372">
        <v>1.60837006506545</v>
      </c>
      <c r="PR372">
        <v>0.576489953878765</v>
      </c>
      <c r="PS372">
        <v>1.5740929080414501</v>
      </c>
      <c r="PT372" s="1">
        <v>-6.3337587201623E-14</v>
      </c>
      <c r="PU372">
        <v>1.60837006524883</v>
      </c>
      <c r="PV372" s="1">
        <v>-3.8944344989468097E-14</v>
      </c>
      <c r="PW372" s="1">
        <v>-9.1217993440584902E-14</v>
      </c>
      <c r="PX372" s="1">
        <v>-4.7779958113362001E-14</v>
      </c>
      <c r="PY372">
        <v>1.5740929080414101</v>
      </c>
      <c r="PZ372">
        <v>1.60837006507515</v>
      </c>
      <c r="QA372">
        <v>1.60837006508125</v>
      </c>
      <c r="QB372">
        <v>1.6083700650813699</v>
      </c>
      <c r="QC372">
        <v>21.0113847769884</v>
      </c>
      <c r="QD372">
        <v>1.5740929080414701</v>
      </c>
      <c r="QE372">
        <v>0.56376874251546205</v>
      </c>
      <c r="QF372" s="1">
        <v>1.3276455206296299E-15</v>
      </c>
      <c r="QG372">
        <v>1.57409290804122</v>
      </c>
      <c r="QH372">
        <v>1.6083700650814201</v>
      </c>
      <c r="QI372">
        <v>0.53591445552015704</v>
      </c>
      <c r="QJ372" s="1">
        <v>-2.9254944402219199E-14</v>
      </c>
      <c r="QK372" s="1">
        <v>1.91562810524675E-13</v>
      </c>
      <c r="QL372">
        <v>1.5740929080372801</v>
      </c>
      <c r="QM372">
        <v>4.61058891784658</v>
      </c>
      <c r="QN372">
        <v>1.5740929080417301</v>
      </c>
      <c r="QO372">
        <v>1.6083700650814401</v>
      </c>
      <c r="QP372">
        <v>1.57409290804101</v>
      </c>
      <c r="QQ372">
        <v>1.6083700650813</v>
      </c>
      <c r="QR372">
        <v>0.56333791557147495</v>
      </c>
      <c r="QS372" s="1">
        <v>-4.0030838179418399E-14</v>
      </c>
      <c r="QT372">
        <v>1.6083700650814201</v>
      </c>
      <c r="QU372">
        <v>1.6083700650785799</v>
      </c>
      <c r="QV372">
        <v>1.5740929080415</v>
      </c>
      <c r="QW372">
        <v>1.6083700650811801</v>
      </c>
      <c r="QX372">
        <v>8.4517329466205808</v>
      </c>
      <c r="QY372">
        <v>1.60837006508129</v>
      </c>
      <c r="QZ372" s="1">
        <v>6.9887845469496101E-16</v>
      </c>
      <c r="RA372">
        <v>1.5740929080377499</v>
      </c>
      <c r="RB372">
        <v>1.60837006508122</v>
      </c>
      <c r="RC372">
        <v>1.57409290804133</v>
      </c>
      <c r="RD372">
        <v>1.5740929080414801</v>
      </c>
      <c r="RE372">
        <v>1.60837006508133</v>
      </c>
      <c r="RF372">
        <v>1.5740929080397399</v>
      </c>
      <c r="RG372">
        <v>17.016151030035498</v>
      </c>
      <c r="RH372">
        <v>1.6083700650892001</v>
      </c>
      <c r="SG372">
        <f>COUNTIF(B372:SF372,"&gt;0.1")</f>
        <v>410</v>
      </c>
    </row>
    <row r="373" spans="1:501" x14ac:dyDescent="0.2">
      <c r="A373" t="s">
        <v>165</v>
      </c>
      <c r="B373">
        <v>1.57409290804154</v>
      </c>
      <c r="C373">
        <v>1.5740929080414101</v>
      </c>
      <c r="D373">
        <v>1.6083700650813</v>
      </c>
      <c r="E373">
        <v>1.5740929080405099</v>
      </c>
      <c r="F373">
        <v>1.57409290804235</v>
      </c>
      <c r="G373">
        <v>1.60837006508129</v>
      </c>
      <c r="H373">
        <v>1.5740929080414701</v>
      </c>
      <c r="I373">
        <v>1.6083700650810699</v>
      </c>
      <c r="J373">
        <v>1.60837006508106</v>
      </c>
      <c r="K373">
        <v>1.5740929080419299</v>
      </c>
      <c r="L373">
        <v>1.5740929080414201</v>
      </c>
      <c r="M373">
        <v>1.6083700650813899</v>
      </c>
      <c r="N373">
        <v>0</v>
      </c>
      <c r="O373">
        <v>1.60837006508131</v>
      </c>
      <c r="P373">
        <v>1.5740929080417601</v>
      </c>
      <c r="Q373">
        <v>1.5740929080416599</v>
      </c>
      <c r="R373">
        <v>1.60837006508128</v>
      </c>
      <c r="S373">
        <v>1.5740929080416299</v>
      </c>
      <c r="T373">
        <v>10.010578524845201</v>
      </c>
      <c r="U373">
        <v>1.57409290804153</v>
      </c>
      <c r="V373">
        <v>1.60837006508235</v>
      </c>
      <c r="W373">
        <v>1.57409290803653</v>
      </c>
      <c r="X373">
        <v>1.60837006508094</v>
      </c>
      <c r="Y373">
        <v>1.60837006508127</v>
      </c>
      <c r="Z373">
        <v>0.58800104208860504</v>
      </c>
      <c r="AA373">
        <v>0.53731460968672795</v>
      </c>
      <c r="AB373">
        <v>1.57409290804125</v>
      </c>
      <c r="AC373">
        <v>1.5740929080416399</v>
      </c>
      <c r="AD373">
        <v>1.5740929080417501</v>
      </c>
      <c r="AE373">
        <v>12.351083331397801</v>
      </c>
      <c r="AF373">
        <v>1.60837006508123</v>
      </c>
      <c r="AG373">
        <v>1.57409290804072</v>
      </c>
      <c r="AH373">
        <v>1.5740929080416799</v>
      </c>
      <c r="AI373">
        <v>6.0145289394000301</v>
      </c>
      <c r="AJ373">
        <v>1.6083700650812001</v>
      </c>
      <c r="AK373">
        <v>1.57409290804099</v>
      </c>
      <c r="AL373">
        <v>1.6083700650811501</v>
      </c>
      <c r="AM373">
        <v>1.5740929080416</v>
      </c>
      <c r="AN373">
        <v>5.7850104609998896</v>
      </c>
      <c r="AO373">
        <v>1.60837006508123</v>
      </c>
      <c r="AP373">
        <v>1.57409290804159</v>
      </c>
      <c r="AQ373" s="1">
        <v>1.3587664921593399E-15</v>
      </c>
      <c r="AR373">
        <v>1.5740929080414601</v>
      </c>
      <c r="AS373">
        <v>1.5740929080410799</v>
      </c>
      <c r="AT373">
        <v>1.5740929080414601</v>
      </c>
      <c r="AU373">
        <v>6.02170696936758</v>
      </c>
      <c r="AV373">
        <v>5.1490223861603903</v>
      </c>
      <c r="AW373">
        <v>1.5740929080416</v>
      </c>
      <c r="AX373">
        <v>1.5740929079271799</v>
      </c>
      <c r="AY373">
        <v>1.5740929080411299</v>
      </c>
      <c r="AZ373">
        <v>1.6083700650813699</v>
      </c>
      <c r="BA373">
        <v>1.5740929080417301</v>
      </c>
      <c r="BB373">
        <v>1.5740929080278201</v>
      </c>
      <c r="BC373">
        <v>1.6083700650813</v>
      </c>
      <c r="BD373">
        <v>1.6083700650771799</v>
      </c>
      <c r="BE373">
        <v>10.7516042197781</v>
      </c>
      <c r="BF373">
        <v>1.5740929080416199</v>
      </c>
      <c r="BG373">
        <v>1.574092908041</v>
      </c>
      <c r="BH373">
        <v>1.57409290804159</v>
      </c>
      <c r="BI373">
        <v>1.5740929080413799</v>
      </c>
      <c r="BJ373">
        <v>0.564336245209627</v>
      </c>
      <c r="BK373">
        <v>1.5740929080416499</v>
      </c>
      <c r="BL373">
        <v>1.5740929080417301</v>
      </c>
      <c r="BM373">
        <v>1.5740929080413599</v>
      </c>
      <c r="BN373">
        <v>1.57409290804095</v>
      </c>
      <c r="BO373">
        <v>1.60837006508128</v>
      </c>
      <c r="BP373" s="1">
        <v>-8.3225044123767494E-15</v>
      </c>
      <c r="BQ373">
        <v>1.57409290804161</v>
      </c>
      <c r="BR373">
        <v>1.6083700650813499</v>
      </c>
      <c r="BS373">
        <v>10.0105785248451</v>
      </c>
      <c r="BT373">
        <v>1.5740929080416199</v>
      </c>
      <c r="BU373">
        <v>1.6083700650813</v>
      </c>
      <c r="BV373">
        <v>0.459512485443694</v>
      </c>
      <c r="BW373">
        <v>1.5740929080414501</v>
      </c>
      <c r="BX373">
        <v>1.6083700650811099</v>
      </c>
      <c r="BY373" s="1">
        <v>1.24006985762199E-17</v>
      </c>
      <c r="BZ373">
        <v>1.5740929080416699</v>
      </c>
      <c r="CA373">
        <v>0.56376874251541098</v>
      </c>
      <c r="CB373">
        <v>24.923906771560102</v>
      </c>
      <c r="CC373">
        <v>0.57259709670345205</v>
      </c>
      <c r="CD373">
        <v>1.60837006508132</v>
      </c>
      <c r="CE373" s="1">
        <v>-3.7364938354114503E-15</v>
      </c>
      <c r="CF373">
        <v>1.5740929080413799</v>
      </c>
      <c r="CG373">
        <v>1.6083700650813499</v>
      </c>
      <c r="CH373">
        <v>1.6083700650814701</v>
      </c>
      <c r="CI373">
        <v>1.5740929080416</v>
      </c>
      <c r="CJ373">
        <v>1.5740929080416199</v>
      </c>
      <c r="CK373">
        <v>1.5740929080416599</v>
      </c>
      <c r="CL373">
        <v>16.9298794133461</v>
      </c>
      <c r="CM373">
        <v>1.60837006508125</v>
      </c>
      <c r="CN373">
        <v>28.396018832086401</v>
      </c>
      <c r="CO373">
        <v>1.57409290804101</v>
      </c>
      <c r="CP373">
        <v>1.5740929080414801</v>
      </c>
      <c r="CQ373">
        <v>1.5740929080414101</v>
      </c>
      <c r="CR373">
        <v>1.5740929080419399</v>
      </c>
      <c r="CS373">
        <v>1.5740929080417401</v>
      </c>
      <c r="CT373">
        <v>1.60837006508132</v>
      </c>
      <c r="CU373">
        <v>11.237414515080401</v>
      </c>
      <c r="CV373">
        <v>1.61493836838729</v>
      </c>
      <c r="CW373">
        <v>1.5740929080413699</v>
      </c>
      <c r="CX373" s="1">
        <v>1.9194622539049201E-15</v>
      </c>
      <c r="CY373">
        <v>1.60837006508128</v>
      </c>
      <c r="CZ373">
        <v>1.60837006508127</v>
      </c>
      <c r="DA373">
        <v>1.57409290804152</v>
      </c>
      <c r="DB373">
        <v>1.60837006508128</v>
      </c>
      <c r="DC373">
        <v>1.57409290804095</v>
      </c>
      <c r="DD373">
        <v>1.60837006508156</v>
      </c>
      <c r="DE373">
        <v>1.57409290804183</v>
      </c>
      <c r="DF373">
        <v>1.57409290804155</v>
      </c>
      <c r="DG373">
        <v>1.5740929080413</v>
      </c>
      <c r="DH373">
        <v>1.57409290804158</v>
      </c>
      <c r="DI373">
        <v>1.5740929080414801</v>
      </c>
      <c r="DJ373">
        <v>1.57409290804151</v>
      </c>
      <c r="DK373">
        <v>1.57409290804212</v>
      </c>
      <c r="DL373">
        <v>6.0830807162290101</v>
      </c>
      <c r="DM373" s="1">
        <v>3.10180549197662E-14</v>
      </c>
      <c r="DN373">
        <v>1.60837006508134</v>
      </c>
      <c r="DO373">
        <v>1.57409290804129</v>
      </c>
      <c r="DP373">
        <v>1.57409290804131</v>
      </c>
      <c r="DQ373">
        <v>19.971838072340098</v>
      </c>
      <c r="DR373">
        <v>1.5740929080306501</v>
      </c>
      <c r="DS373">
        <v>1.57409290804123</v>
      </c>
      <c r="DT373">
        <v>1.6083700650813999</v>
      </c>
      <c r="DU373">
        <v>1.5740929080413899</v>
      </c>
      <c r="DV373">
        <v>1.5740929080414301</v>
      </c>
      <c r="DW373" s="1">
        <v>9.3662220280298094E-15</v>
      </c>
      <c r="DX373">
        <v>1.5740929080416</v>
      </c>
      <c r="DY373">
        <v>6.0217069693675001</v>
      </c>
      <c r="DZ373">
        <v>6.0145289394002699</v>
      </c>
      <c r="EA373">
        <v>1.5740929080417101</v>
      </c>
      <c r="EB373">
        <v>1.57669080954531</v>
      </c>
      <c r="EC373">
        <v>0.53535001195111798</v>
      </c>
      <c r="ED373">
        <v>1.6083700650813599</v>
      </c>
      <c r="EE373">
        <v>0.54821657361726805</v>
      </c>
      <c r="EF373">
        <v>0.535734202049021</v>
      </c>
      <c r="EG373">
        <v>0.53591445552177297</v>
      </c>
      <c r="EH373">
        <v>1.57409290804154</v>
      </c>
      <c r="EI373">
        <v>0.55580897910929905</v>
      </c>
      <c r="EJ373">
        <v>10.017653061422299</v>
      </c>
      <c r="EK373">
        <v>34.228562592840198</v>
      </c>
      <c r="EL373">
        <v>1.5740929080415</v>
      </c>
      <c r="EM373">
        <v>1.5740929080457999</v>
      </c>
      <c r="EN373">
        <v>1.57409290804161</v>
      </c>
      <c r="EO373">
        <v>1.57409290804071</v>
      </c>
      <c r="EP373" s="1">
        <v>-1.2603354186717001E-14</v>
      </c>
      <c r="EQ373">
        <v>0.57753548620538697</v>
      </c>
      <c r="ER373">
        <v>1.5740929080416199</v>
      </c>
      <c r="ES373">
        <v>1.57409290804178</v>
      </c>
      <c r="ET373">
        <v>1.57409290804158</v>
      </c>
      <c r="EU373">
        <v>1.6083700651350801</v>
      </c>
      <c r="EV373">
        <v>1.6083700650812101</v>
      </c>
      <c r="EW373">
        <v>27.558938067606299</v>
      </c>
      <c r="EX373">
        <v>1.5740929080416399</v>
      </c>
      <c r="EY373">
        <v>6.0217069693676999</v>
      </c>
      <c r="EZ373">
        <v>0.56274207081862704</v>
      </c>
      <c r="FA373">
        <v>1.6083700650811901</v>
      </c>
      <c r="FB373">
        <v>1.5740929080415</v>
      </c>
      <c r="FC373">
        <v>1.5740929080416599</v>
      </c>
      <c r="FD373">
        <v>1.58038368321554</v>
      </c>
      <c r="FE373">
        <v>1.6083700650813699</v>
      </c>
      <c r="FF373">
        <v>0.55451422563908803</v>
      </c>
      <c r="FG373">
        <v>6.0217069693677097</v>
      </c>
      <c r="FH373">
        <v>1.57409290804157</v>
      </c>
      <c r="FI373">
        <v>1.57409290804242</v>
      </c>
      <c r="FJ373">
        <v>1.5740929080420301</v>
      </c>
      <c r="FK373">
        <v>1.5740929080416901</v>
      </c>
      <c r="FL373">
        <v>1.6083700650814601</v>
      </c>
      <c r="FM373">
        <v>1.6083700650814501</v>
      </c>
      <c r="FN373">
        <v>6.0217069693677496</v>
      </c>
      <c r="FO373">
        <v>1.57409290804178</v>
      </c>
      <c r="FP373">
        <v>44.761836194588803</v>
      </c>
      <c r="FQ373">
        <v>1.60837006508155</v>
      </c>
      <c r="FR373">
        <v>1.5740929080408701</v>
      </c>
      <c r="FS373" s="1">
        <v>-1.34642862664345E-14</v>
      </c>
      <c r="FT373">
        <v>0.55580897910944804</v>
      </c>
      <c r="FU373">
        <v>1.57409290804153</v>
      </c>
      <c r="FV373">
        <v>1.5740929080414601</v>
      </c>
      <c r="FW373">
        <v>1.5740929080416699</v>
      </c>
      <c r="FX373">
        <v>1.6083700650812101</v>
      </c>
      <c r="FY373">
        <v>1.5740929080414501</v>
      </c>
      <c r="FZ373">
        <v>1.57409290803435</v>
      </c>
      <c r="GA373">
        <v>1.6083700650814901</v>
      </c>
      <c r="GB373">
        <v>1.57409290804178</v>
      </c>
      <c r="GC373">
        <v>1.60837006508095</v>
      </c>
      <c r="GD373">
        <v>1.57409290804152</v>
      </c>
      <c r="GE373">
        <v>1.6083700650813699</v>
      </c>
      <c r="GF373">
        <v>1.60837006508134</v>
      </c>
      <c r="GG373">
        <v>1.6083700650813999</v>
      </c>
      <c r="GH373">
        <v>0.57428541749652795</v>
      </c>
      <c r="GI373">
        <v>1.5740929080416299</v>
      </c>
      <c r="GJ373">
        <v>6.0145289394000301</v>
      </c>
      <c r="GK373">
        <v>1.57409290804161</v>
      </c>
      <c r="GL373">
        <v>1.60837006508128</v>
      </c>
      <c r="GM373">
        <v>1.5740929080412001</v>
      </c>
      <c r="GN373" s="1">
        <v>-1.33535678270188E-15</v>
      </c>
      <c r="GO373">
        <v>1.57409290804152</v>
      </c>
      <c r="GP373" s="1">
        <v>-9.2285127344737596E-16</v>
      </c>
      <c r="GQ373">
        <v>1.57409290804151</v>
      </c>
      <c r="GR373">
        <v>0.57603947249818299</v>
      </c>
      <c r="GS373">
        <v>1.6083700650813799</v>
      </c>
      <c r="GT373">
        <v>1.5740929080416299</v>
      </c>
      <c r="GU373" s="1">
        <v>-1.07123761557879E-16</v>
      </c>
      <c r="GV373">
        <v>1.57409290804182</v>
      </c>
      <c r="GW373">
        <v>0.235981752967033</v>
      </c>
      <c r="GX373">
        <v>1.60837006508078</v>
      </c>
      <c r="GY373">
        <v>1.57409290804153</v>
      </c>
      <c r="GZ373">
        <v>1.6083700650813799</v>
      </c>
      <c r="HA373">
        <v>1.5740929080416199</v>
      </c>
      <c r="HB373">
        <v>1.5740929080403501</v>
      </c>
      <c r="HC373" s="1">
        <v>-3.2714540017732201E-15</v>
      </c>
      <c r="HD373">
        <v>1.60837006508134</v>
      </c>
      <c r="HE373">
        <v>1.57409290804123</v>
      </c>
      <c r="HF373">
        <v>6.0145289394001002</v>
      </c>
      <c r="HG373">
        <v>1.6083700650814801</v>
      </c>
      <c r="HH373">
        <v>1.5740929080421999</v>
      </c>
      <c r="HI373">
        <v>0.54798611000173802</v>
      </c>
      <c r="HJ373">
        <v>1.5740929080414101</v>
      </c>
      <c r="HK373">
        <v>1.57409290804158</v>
      </c>
      <c r="HL373">
        <v>1.57409290804154</v>
      </c>
      <c r="HM373" s="1">
        <v>-2.6991427930269601E-15</v>
      </c>
      <c r="HN373">
        <v>1.57409290804177</v>
      </c>
      <c r="HO373">
        <v>1.57409290804132</v>
      </c>
      <c r="HP373">
        <v>1.57409290804161</v>
      </c>
      <c r="HQ373">
        <v>0.57535035465020601</v>
      </c>
      <c r="HR373">
        <v>6.0217069693675098</v>
      </c>
      <c r="HS373" s="1">
        <v>-1.5543926018568899E-15</v>
      </c>
      <c r="HT373">
        <v>1.60837006508122</v>
      </c>
      <c r="HU373">
        <v>17.550828882611601</v>
      </c>
      <c r="HV373">
        <v>1.5740929080417001</v>
      </c>
      <c r="HW373">
        <v>0.54821657361754905</v>
      </c>
      <c r="HX373">
        <v>1.57409290803908</v>
      </c>
      <c r="HY373">
        <v>1.6083700650811401</v>
      </c>
      <c r="HZ373">
        <v>0.56219563222992197</v>
      </c>
      <c r="IA373">
        <v>0.459437678159694</v>
      </c>
      <c r="IB373" s="1">
        <v>2.8167554087379599E-15</v>
      </c>
      <c r="IC373">
        <v>1.5740929080416901</v>
      </c>
      <c r="ID373">
        <v>1.57409290804179</v>
      </c>
      <c r="IE373">
        <v>1.57409290804096</v>
      </c>
      <c r="IF373">
        <v>1.60837006508123</v>
      </c>
      <c r="IG373">
        <v>1.5740929080417301</v>
      </c>
      <c r="IH373" s="1">
        <v>-1.00759069546399E-14</v>
      </c>
      <c r="II373">
        <v>1.6083700650813699</v>
      </c>
      <c r="IJ373">
        <v>0.45801208193726001</v>
      </c>
      <c r="IK373">
        <v>1.60837006508122</v>
      </c>
      <c r="IL373">
        <v>1.5740929080413499</v>
      </c>
      <c r="IM373">
        <v>1.6083700650811299</v>
      </c>
      <c r="IN373">
        <v>6.02170696936758</v>
      </c>
      <c r="IO373">
        <v>1.60837006508158</v>
      </c>
      <c r="IP373">
        <v>1.6083700650812101</v>
      </c>
      <c r="IQ373">
        <v>0.55678077896579603</v>
      </c>
      <c r="IR373">
        <v>1.6083700650813699</v>
      </c>
      <c r="IS373">
        <v>0.576039472498593</v>
      </c>
      <c r="IT373">
        <v>1.6083700650814501</v>
      </c>
      <c r="IU373">
        <v>0.55678077896629197</v>
      </c>
      <c r="IV373">
        <v>1.60837006508124</v>
      </c>
      <c r="IW373">
        <v>1.5740929080411701</v>
      </c>
      <c r="IX373">
        <v>4.8630994748116096</v>
      </c>
      <c r="IY373">
        <v>10.7507946436669</v>
      </c>
      <c r="IZ373" s="1">
        <v>-5.4391312863101602E-15</v>
      </c>
      <c r="JA373">
        <v>1.6083700650814301</v>
      </c>
      <c r="JB373">
        <v>25.8639235864966</v>
      </c>
      <c r="JC373">
        <v>1.6083700650606401</v>
      </c>
      <c r="JD373">
        <v>1.5740929080420001</v>
      </c>
      <c r="JE373">
        <v>1.5740929080414601</v>
      </c>
      <c r="JF373">
        <v>1.5740929080416299</v>
      </c>
      <c r="JG373">
        <v>1.6083700650811099</v>
      </c>
      <c r="JH373">
        <v>1.57409290804156</v>
      </c>
      <c r="JI373">
        <v>0.56219563222986402</v>
      </c>
      <c r="JJ373">
        <v>1.5740929080414301</v>
      </c>
      <c r="JK373">
        <v>1.57409290804158</v>
      </c>
      <c r="JL373">
        <v>1.57409290804156</v>
      </c>
      <c r="JM373">
        <v>1.57409290804155</v>
      </c>
      <c r="JN373">
        <v>1.57409290804125</v>
      </c>
      <c r="JO373">
        <v>1.60837006508129</v>
      </c>
      <c r="JP373">
        <v>1.57669080954512</v>
      </c>
      <c r="JQ373">
        <v>0.564768601088255</v>
      </c>
      <c r="JR373" s="1">
        <v>2.3369814710081702E-13</v>
      </c>
      <c r="JS373">
        <v>0.55678077896511102</v>
      </c>
      <c r="JT373">
        <v>0.55580897910928895</v>
      </c>
      <c r="JU373">
        <v>1.5740929080416699</v>
      </c>
      <c r="JV373">
        <v>1.57409290804151</v>
      </c>
      <c r="JW373">
        <v>1.5740929080416499</v>
      </c>
      <c r="JX373">
        <v>1.57409290804159</v>
      </c>
      <c r="JY373">
        <v>1.6083700650808701</v>
      </c>
      <c r="JZ373">
        <v>1.5740929080407999</v>
      </c>
      <c r="KA373">
        <v>33.040637874535904</v>
      </c>
      <c r="KB373">
        <v>1.5740929080381501</v>
      </c>
      <c r="KC373" s="1">
        <v>6.9240535075495499E-15</v>
      </c>
      <c r="KD373">
        <v>3.76278479315949</v>
      </c>
      <c r="KE373">
        <v>1.57409290804159</v>
      </c>
      <c r="KF373">
        <v>1.5740929080419599</v>
      </c>
      <c r="KG373">
        <v>1.60837006508104</v>
      </c>
      <c r="KH373">
        <v>1.5740929080413399</v>
      </c>
      <c r="KI373" s="1">
        <v>2.3505314168254499E-15</v>
      </c>
      <c r="KJ373">
        <v>33.653538983313901</v>
      </c>
      <c r="KK373">
        <v>1.57409290803465</v>
      </c>
      <c r="KL373">
        <v>1.60837006508128</v>
      </c>
      <c r="KM373">
        <v>6.0145289394098</v>
      </c>
      <c r="KN373">
        <v>0.53591445552195904</v>
      </c>
      <c r="KO373">
        <v>11.2374145150809</v>
      </c>
      <c r="KP373">
        <v>1.5740929080414201</v>
      </c>
      <c r="KQ373">
        <v>1.5740929080417001</v>
      </c>
      <c r="KR373" s="1">
        <v>-3.1862433001619301E-12</v>
      </c>
      <c r="KS373" s="1">
        <v>1.6316264812155701E-16</v>
      </c>
      <c r="KT373">
        <v>1.5740929080416399</v>
      </c>
      <c r="KU373">
        <v>0.45953912679103798</v>
      </c>
      <c r="KV373" s="1">
        <v>-6.24720814955262E-16</v>
      </c>
      <c r="KW373">
        <v>1.5740929080417001</v>
      </c>
      <c r="KX373">
        <v>1.57409290804127</v>
      </c>
      <c r="KY373">
        <v>1.60837006508153</v>
      </c>
      <c r="KZ373" s="1">
        <v>-7.7755381626435804E-16</v>
      </c>
      <c r="LA373">
        <v>1.6083700650813899</v>
      </c>
      <c r="LB373">
        <v>1.5740929080416399</v>
      </c>
      <c r="LC373">
        <v>6.0217069693677701</v>
      </c>
      <c r="LD373">
        <v>1.60837006508157</v>
      </c>
      <c r="LE373">
        <v>1.5740929080413499</v>
      </c>
      <c r="LF373">
        <v>1.60837006508156</v>
      </c>
      <c r="LG373">
        <v>1.60837006508129</v>
      </c>
      <c r="LH373">
        <v>1.60837006508124</v>
      </c>
      <c r="LI373" s="1">
        <v>4.2718529196314101E-14</v>
      </c>
      <c r="LJ373">
        <v>1.57669080954566</v>
      </c>
      <c r="LK373">
        <v>1.60837006508126</v>
      </c>
      <c r="LL373">
        <v>1.5740929080417401</v>
      </c>
      <c r="LM373">
        <v>6.01452893940019</v>
      </c>
      <c r="LN373" s="1">
        <v>1.71794172187547E-16</v>
      </c>
      <c r="LO373">
        <v>1.5740929080417001</v>
      </c>
      <c r="LP373">
        <v>1.60837006508126</v>
      </c>
      <c r="LQ373">
        <v>6.0217069693752601</v>
      </c>
      <c r="LR373">
        <v>0.562088511963032</v>
      </c>
      <c r="LS373">
        <v>1.57669080954564</v>
      </c>
      <c r="LT373">
        <v>1.5740929080419099</v>
      </c>
      <c r="LU373">
        <v>1.60837006508156</v>
      </c>
      <c r="LV373">
        <v>1.5399352379137401</v>
      </c>
      <c r="LW373">
        <v>1.57409290804185</v>
      </c>
      <c r="LX373">
        <v>1.57409290804152</v>
      </c>
      <c r="LY373">
        <v>0.53627532660154198</v>
      </c>
      <c r="LZ373" s="1">
        <v>-4.2049123693404799E-16</v>
      </c>
      <c r="MA373">
        <v>1.5740929080414401</v>
      </c>
      <c r="MB373" s="1">
        <v>-3.7392992434640799E-16</v>
      </c>
      <c r="MC373" s="1">
        <v>2.4628706041118802E-16</v>
      </c>
      <c r="MD373">
        <v>1.60837006508151</v>
      </c>
      <c r="ME373">
        <v>1.5740929080419701</v>
      </c>
      <c r="MF373">
        <v>1.5740929080228001</v>
      </c>
      <c r="MG373">
        <v>1.57409290804154</v>
      </c>
      <c r="MH373">
        <v>1.60837006508122</v>
      </c>
      <c r="MI373">
        <v>1.57409290804157</v>
      </c>
      <c r="MJ373" s="1">
        <v>3.7834619425930503E-15</v>
      </c>
      <c r="MK373">
        <v>1.57409290804153</v>
      </c>
      <c r="ML373">
        <v>1.57409290804132</v>
      </c>
      <c r="MM373">
        <v>1.6083700650812101</v>
      </c>
      <c r="MN373">
        <v>1.5766908095452401</v>
      </c>
      <c r="MO373" s="1">
        <v>-8.9334777873928807E-15</v>
      </c>
      <c r="MP373">
        <v>10.014285284837401</v>
      </c>
      <c r="MQ373">
        <v>1.6083700650812001</v>
      </c>
      <c r="MR373">
        <v>0.90898171466111599</v>
      </c>
      <c r="MS373">
        <v>1.60837006508126</v>
      </c>
      <c r="MT373">
        <v>1.5740929080410899</v>
      </c>
      <c r="MU373">
        <v>1.6083700650812001</v>
      </c>
      <c r="MV373">
        <v>1.5740929080424799</v>
      </c>
      <c r="MW373">
        <v>0.56632632659516202</v>
      </c>
      <c r="MX373" s="1">
        <v>-4.3042164522551498E-14</v>
      </c>
      <c r="MY373">
        <v>1.5740929080419299</v>
      </c>
      <c r="MZ373">
        <v>1.5740929080411099</v>
      </c>
      <c r="NA373">
        <v>1.6083700650812101</v>
      </c>
      <c r="NB373">
        <v>1.5740929081209301</v>
      </c>
      <c r="NC373">
        <v>1.60837006508124</v>
      </c>
      <c r="ND373">
        <v>0.56476860108793603</v>
      </c>
      <c r="NE373">
        <v>6.02170696936785</v>
      </c>
      <c r="NF373">
        <v>1.5740929080414201</v>
      </c>
      <c r="NG373" s="1">
        <v>2.8015019733838E-14</v>
      </c>
      <c r="NH373" s="1">
        <v>2.4639892833834901E-14</v>
      </c>
      <c r="NI373">
        <v>31.262597869867601</v>
      </c>
      <c r="NJ373">
        <v>1.57409290804213</v>
      </c>
      <c r="NK373">
        <v>1.5740929080416599</v>
      </c>
      <c r="NL373">
        <v>1.57409290804102</v>
      </c>
      <c r="NM373">
        <v>1.6083700650813699</v>
      </c>
      <c r="NN373">
        <v>0.57552840999963395</v>
      </c>
      <c r="NO373">
        <v>1.57409290804185</v>
      </c>
      <c r="NP373">
        <v>1.5740929080420001</v>
      </c>
      <c r="NQ373">
        <v>0.53564534474263004</v>
      </c>
      <c r="NR373">
        <v>0.45809159020452</v>
      </c>
      <c r="NS373">
        <v>1.6083700650810799</v>
      </c>
      <c r="NT373">
        <v>1.6083700650811601</v>
      </c>
      <c r="NU373">
        <v>1.60837006508132</v>
      </c>
      <c r="NV373">
        <v>1.6083700650813499</v>
      </c>
      <c r="NW373">
        <v>0.56476860108761995</v>
      </c>
      <c r="NX373">
        <v>1.6083700650811701</v>
      </c>
      <c r="NY373">
        <v>10.0105785248453</v>
      </c>
      <c r="NZ373" s="1">
        <v>2.16482024101105E-16</v>
      </c>
      <c r="OA373">
        <v>0.55404493795254905</v>
      </c>
      <c r="OB373">
        <v>1.6083700650813899</v>
      </c>
      <c r="OC373">
        <v>1.60837006508124</v>
      </c>
      <c r="OD373">
        <v>1.5740929080413799</v>
      </c>
      <c r="OE373">
        <v>0.56433624520802195</v>
      </c>
      <c r="OF373">
        <v>1.60837006508132</v>
      </c>
      <c r="OG373">
        <v>0.53591445552217198</v>
      </c>
      <c r="OH373" s="1">
        <v>3.2347784732393298E-16</v>
      </c>
      <c r="OI373">
        <v>20.6353022270259</v>
      </c>
      <c r="OJ373" s="1">
        <v>5.8422547207092599E-16</v>
      </c>
      <c r="OK373">
        <v>1.6083700650811501</v>
      </c>
      <c r="OL373">
        <v>10.0105785248451</v>
      </c>
      <c r="OM373">
        <v>28.379864582925901</v>
      </c>
      <c r="ON373">
        <v>1.57409290804629</v>
      </c>
      <c r="OO373">
        <v>1.57409290804155</v>
      </c>
      <c r="OP373">
        <v>17.180063513087902</v>
      </c>
      <c r="OQ373">
        <v>1.6083700650814099</v>
      </c>
      <c r="OR373">
        <v>1.5740929080410799</v>
      </c>
      <c r="OS373">
        <v>1.60837006508133</v>
      </c>
      <c r="OT373">
        <v>1.60837006508213</v>
      </c>
      <c r="OU373">
        <v>1.57409290804157</v>
      </c>
      <c r="OV373">
        <v>1.6083700650814099</v>
      </c>
      <c r="OW373">
        <v>1.60837006508126</v>
      </c>
      <c r="OX373">
        <v>0.56632632659538595</v>
      </c>
      <c r="OY373">
        <v>1.57409290804181</v>
      </c>
      <c r="OZ373">
        <v>1.57409290804133</v>
      </c>
      <c r="PA373">
        <v>1.60837006508123</v>
      </c>
      <c r="PB373">
        <v>1.60837006508131</v>
      </c>
      <c r="PC373">
        <v>6.0217069693675702</v>
      </c>
      <c r="PD373">
        <v>6.01452893940019</v>
      </c>
      <c r="PE373">
        <v>1.6083700650813599</v>
      </c>
      <c r="PF373">
        <v>1.57409290804156</v>
      </c>
      <c r="PG373">
        <v>1.6083700652111299</v>
      </c>
      <c r="PH373">
        <v>1.60837006508133</v>
      </c>
      <c r="PI373">
        <v>1.6083700650813</v>
      </c>
      <c r="PJ373">
        <v>27.008925626746599</v>
      </c>
      <c r="PK373">
        <v>0.56376874251576004</v>
      </c>
      <c r="PL373">
        <v>1.60837006508127</v>
      </c>
      <c r="PM373">
        <v>1.57409290804128</v>
      </c>
      <c r="PN373">
        <v>1.5740929080417201</v>
      </c>
      <c r="PO373">
        <v>1.60837006508099</v>
      </c>
      <c r="PP373">
        <v>0.53591445552182104</v>
      </c>
      <c r="PQ373">
        <v>1.6083700650813799</v>
      </c>
      <c r="PR373">
        <v>1.57409290804156</v>
      </c>
      <c r="PS373">
        <v>4.6105889178396504</v>
      </c>
      <c r="PT373">
        <v>1.5740929080413999</v>
      </c>
      <c r="PU373">
        <v>1.6083700650808299</v>
      </c>
      <c r="PV373">
        <v>1.57409290804152</v>
      </c>
      <c r="PW373">
        <v>1.6083700650813499</v>
      </c>
      <c r="PX373">
        <v>1.6083700650813</v>
      </c>
      <c r="PY373" s="1">
        <v>-6.76818520088396E-16</v>
      </c>
      <c r="PZ373">
        <v>1.5740929080414601</v>
      </c>
      <c r="QA373">
        <v>0.458041240793926</v>
      </c>
      <c r="QB373">
        <v>1.6083700650813999</v>
      </c>
      <c r="QC373" s="1">
        <v>-9.1353537185283005E-16</v>
      </c>
      <c r="QD373">
        <v>1.6083700650808299</v>
      </c>
      <c r="QE373">
        <v>15.9426788032227</v>
      </c>
      <c r="QF373" s="1">
        <v>-4.4198027299674098E-15</v>
      </c>
      <c r="QG373">
        <v>1.5740929080416299</v>
      </c>
      <c r="QH373">
        <v>1.57409290804207</v>
      </c>
      <c r="QI373">
        <v>1.60837006508125</v>
      </c>
      <c r="QJ373">
        <v>1.5740929080417101</v>
      </c>
      <c r="QK373">
        <v>1.60837006508127</v>
      </c>
      <c r="QL373" s="1">
        <v>1.6768423366357E-15</v>
      </c>
      <c r="QM373">
        <v>1.5740929080432999</v>
      </c>
      <c r="QN373" s="1">
        <v>-3.0489052002145001E-15</v>
      </c>
      <c r="QO373">
        <v>1.60837006508122</v>
      </c>
      <c r="SG373">
        <f>COUNTIF(B373:SF373,"&gt;0.1")</f>
        <v>412</v>
      </c>
    </row>
    <row r="374" spans="1:501" x14ac:dyDescent="0.2">
      <c r="A374" t="s">
        <v>805</v>
      </c>
      <c r="B374">
        <v>1.5740929080417501</v>
      </c>
      <c r="C374">
        <v>1.5740929080416901</v>
      </c>
      <c r="D374">
        <v>1.60837006508131</v>
      </c>
      <c r="E374">
        <v>1.57409290804155</v>
      </c>
      <c r="F374">
        <v>1.57409290804156</v>
      </c>
      <c r="G374">
        <v>1.6083700650812101</v>
      </c>
      <c r="H374">
        <v>1.5740929080416399</v>
      </c>
      <c r="I374">
        <v>0</v>
      </c>
      <c r="J374">
        <v>1.60837006508076</v>
      </c>
      <c r="K374">
        <v>1.5740929080672701</v>
      </c>
      <c r="L374" s="1">
        <v>4.8193492327581802E-14</v>
      </c>
      <c r="M374">
        <v>1.60837006508134</v>
      </c>
      <c r="N374">
        <v>1.5740929080414601</v>
      </c>
      <c r="O374" s="1">
        <v>2.87887332801418E-17</v>
      </c>
      <c r="P374">
        <v>1.57409290804149</v>
      </c>
      <c r="Q374">
        <v>1.60837006508124</v>
      </c>
      <c r="R374">
        <v>1.5740929080416199</v>
      </c>
      <c r="S374">
        <v>10.010578524845201</v>
      </c>
      <c r="T374">
        <v>1.57409290803956</v>
      </c>
      <c r="U374">
        <v>1.6083700650813499</v>
      </c>
      <c r="V374">
        <v>1.57409290804184</v>
      </c>
      <c r="W374">
        <v>1.60837006508125</v>
      </c>
      <c r="X374" s="1">
        <v>-2.2560131275250202E-16</v>
      </c>
      <c r="Y374">
        <v>0.58800104208845905</v>
      </c>
      <c r="Z374">
        <v>0.53731460968660905</v>
      </c>
      <c r="AA374">
        <v>1.5740929080414601</v>
      </c>
      <c r="AB374">
        <v>1.57409290804153</v>
      </c>
      <c r="AC374">
        <v>1.57409290804151</v>
      </c>
      <c r="AD374">
        <v>12.351083331397801</v>
      </c>
      <c r="AE374">
        <v>1.60837006508129</v>
      </c>
      <c r="AF374">
        <v>1.5740929080416299</v>
      </c>
      <c r="AG374">
        <v>1.5740929080413999</v>
      </c>
      <c r="AH374">
        <v>0.660146603723054</v>
      </c>
      <c r="AI374">
        <v>1.6083700650814901</v>
      </c>
      <c r="AJ374">
        <v>1.5740929081022199</v>
      </c>
      <c r="AK374" s="1">
        <v>2.9848149475199999E-12</v>
      </c>
      <c r="AL374">
        <v>1.5740929080413499</v>
      </c>
      <c r="AM374">
        <v>5.7850104610001098</v>
      </c>
      <c r="AN374">
        <v>1.5740929080413799</v>
      </c>
      <c r="AO374">
        <v>1.5740929080414201</v>
      </c>
      <c r="AP374" s="1">
        <v>3.1989423205446602E-15</v>
      </c>
      <c r="AQ374" s="1">
        <v>-1.6841699955434099E-15</v>
      </c>
      <c r="AR374">
        <v>6.0217069693676502</v>
      </c>
      <c r="AS374">
        <v>5.1490223861603699</v>
      </c>
      <c r="AT374">
        <v>1.5740929080416399</v>
      </c>
      <c r="AU374" s="1">
        <v>-6.2381307178809604E-15</v>
      </c>
      <c r="AV374">
        <v>1.5740929080415</v>
      </c>
      <c r="AW374">
        <v>1.60837006508122</v>
      </c>
      <c r="AX374" s="1">
        <v>-1.2920144315626801E-15</v>
      </c>
      <c r="AY374">
        <v>1.5740929080414201</v>
      </c>
      <c r="AZ374">
        <v>1.60837006508122</v>
      </c>
      <c r="BA374">
        <v>1.6083700650814099</v>
      </c>
      <c r="BB374" s="1">
        <v>1.06788463294666E-16</v>
      </c>
      <c r="BC374">
        <v>1.5740929080416699</v>
      </c>
      <c r="BD374">
        <v>1.5740929080414201</v>
      </c>
      <c r="BE374">
        <v>1.57409290804131</v>
      </c>
      <c r="BF374">
        <v>0.56433624520551995</v>
      </c>
      <c r="BG374">
        <v>1.5740929080424899</v>
      </c>
      <c r="BH374">
        <v>1.57409290804149</v>
      </c>
      <c r="BI374">
        <v>1.57409290804182</v>
      </c>
      <c r="BJ374" s="1">
        <v>-1.1537747765328701E-14</v>
      </c>
      <c r="BK374">
        <v>0.57627472365948296</v>
      </c>
      <c r="BL374">
        <v>1.57409290804185</v>
      </c>
      <c r="BM374" s="1">
        <v>1.73692047564683E-30</v>
      </c>
      <c r="BN374">
        <v>0.67355865520606095</v>
      </c>
      <c r="BO374">
        <v>1.60837006508101</v>
      </c>
      <c r="BP374" s="1">
        <v>1.00080534518351E-13</v>
      </c>
      <c r="BQ374">
        <v>1.5740929080416399</v>
      </c>
      <c r="BR374">
        <v>1.6083700650812001</v>
      </c>
      <c r="BS374">
        <v>0.56333791557165902</v>
      </c>
      <c r="BT374">
        <v>1.5740929080416799</v>
      </c>
      <c r="BU374">
        <v>0.56376874251549303</v>
      </c>
      <c r="BV374">
        <v>24.923906771559999</v>
      </c>
      <c r="BW374">
        <v>0.57259709670376202</v>
      </c>
      <c r="BX374">
        <v>1.6083700650813499</v>
      </c>
      <c r="BY374">
        <v>0.57451923769741697</v>
      </c>
      <c r="BZ374">
        <v>1.57409290804151</v>
      </c>
      <c r="CA374">
        <v>1.6083700650813599</v>
      </c>
      <c r="CB374">
        <v>1.60837006508126</v>
      </c>
      <c r="CC374">
        <v>1.5740929079952299</v>
      </c>
      <c r="CD374" s="1">
        <v>-3.8625428204835301E-16</v>
      </c>
      <c r="CE374">
        <v>1.5740929080427699</v>
      </c>
      <c r="CF374">
        <v>16.784400217802101</v>
      </c>
      <c r="CG374">
        <v>1.60837006508132</v>
      </c>
      <c r="CH374">
        <v>28.396018832072102</v>
      </c>
      <c r="CI374">
        <v>1.5740929080414301</v>
      </c>
      <c r="CJ374">
        <v>1.5740929080411601</v>
      </c>
      <c r="CK374">
        <v>1.5740929080420301</v>
      </c>
      <c r="CL374">
        <v>1.5740929080416299</v>
      </c>
      <c r="CM374">
        <v>1.5740929080413899</v>
      </c>
      <c r="CN374">
        <v>1.60837006508131</v>
      </c>
      <c r="CO374">
        <v>11.2374145150806</v>
      </c>
      <c r="CP374">
        <v>1.6149383683873599</v>
      </c>
      <c r="CQ374">
        <v>0.56333791557028301</v>
      </c>
      <c r="CR374">
        <v>1.60837006507601</v>
      </c>
      <c r="CS374">
        <v>1.60837006508127</v>
      </c>
      <c r="CT374">
        <v>1.57409290804154</v>
      </c>
      <c r="CU374">
        <v>1.57409290804152</v>
      </c>
      <c r="CV374">
        <v>1.60837006508099</v>
      </c>
      <c r="CW374">
        <v>1.57409290804153</v>
      </c>
      <c r="CX374">
        <v>1.5740929080416799</v>
      </c>
      <c r="CY374" s="1">
        <v>9.7598848241569604E-15</v>
      </c>
      <c r="CZ374">
        <v>1.5740929080417301</v>
      </c>
      <c r="DA374">
        <v>1.57409290804179</v>
      </c>
      <c r="DB374">
        <v>1.57409290804177</v>
      </c>
      <c r="DC374">
        <v>1.5740929080332899</v>
      </c>
      <c r="DD374">
        <v>1.5740929080397701</v>
      </c>
      <c r="DE374">
        <v>6.0830807162284</v>
      </c>
      <c r="DF374">
        <v>1.57409290804263</v>
      </c>
      <c r="DG374">
        <v>1.6083700650816399</v>
      </c>
      <c r="DH374">
        <v>1.57409290804122</v>
      </c>
      <c r="DI374">
        <v>1.5740929080414301</v>
      </c>
      <c r="DJ374">
        <v>19.9718380723398</v>
      </c>
      <c r="DK374">
        <v>1.4525024150696999</v>
      </c>
      <c r="DL374">
        <v>1.5740929080414401</v>
      </c>
      <c r="DM374">
        <v>1.6083700650791699</v>
      </c>
      <c r="DN374">
        <v>1.5740929080417501</v>
      </c>
      <c r="DO374">
        <v>1.6083700650814401</v>
      </c>
      <c r="DP374">
        <v>1.57409290804133</v>
      </c>
      <c r="DQ374">
        <v>0.56333791557228396</v>
      </c>
      <c r="DR374">
        <v>1.57409290804185</v>
      </c>
      <c r="DS374">
        <v>6.0217069693675702</v>
      </c>
      <c r="DT374">
        <v>6.0145289394009396</v>
      </c>
      <c r="DU374">
        <v>1.6083700650811601</v>
      </c>
      <c r="DV374">
        <v>1.5740929080416</v>
      </c>
      <c r="DW374">
        <v>1.57669080954536</v>
      </c>
      <c r="DX374" s="1">
        <v>1.45434020204807E-13</v>
      </c>
      <c r="DY374">
        <v>1.6083700650811701</v>
      </c>
      <c r="DZ374">
        <v>0.54821657361762899</v>
      </c>
      <c r="EA374">
        <v>0.53573420204908395</v>
      </c>
      <c r="EB374">
        <v>1.6083700651056501</v>
      </c>
      <c r="EC374">
        <v>0.44301024463441002</v>
      </c>
      <c r="ED374">
        <v>1.5740929080420301</v>
      </c>
      <c r="EE374">
        <v>0.55580897910931704</v>
      </c>
      <c r="EF374">
        <v>10.017653061422401</v>
      </c>
      <c r="EG374">
        <v>34.228562592839999</v>
      </c>
      <c r="EH374">
        <v>1.5740929080417401</v>
      </c>
      <c r="EI374">
        <v>1.57409290804155</v>
      </c>
      <c r="EJ374">
        <v>1.5740929080417201</v>
      </c>
      <c r="EK374" s="1">
        <v>-3.4601327073608098E-15</v>
      </c>
      <c r="EL374">
        <v>1.5740929080414601</v>
      </c>
      <c r="EM374">
        <v>0.57753548620539097</v>
      </c>
      <c r="EN374">
        <v>1.57409290804151</v>
      </c>
      <c r="EO374">
        <v>1.5740929080416499</v>
      </c>
      <c r="EP374">
        <v>1.57409290804153</v>
      </c>
      <c r="EQ374" s="1">
        <v>2.0427682571919999E-16</v>
      </c>
      <c r="ER374">
        <v>0.81300739198584104</v>
      </c>
      <c r="ES374">
        <v>27.558938067606402</v>
      </c>
      <c r="ET374">
        <v>1.57409290804178</v>
      </c>
      <c r="EU374">
        <v>6.0217069693678802</v>
      </c>
      <c r="EV374" s="1">
        <v>-1.9892046898428199E-15</v>
      </c>
      <c r="EW374">
        <v>1.6083700650813</v>
      </c>
      <c r="EX374">
        <v>1.57409290804158</v>
      </c>
      <c r="EY374">
        <v>1.5740929080416799</v>
      </c>
      <c r="EZ374">
        <v>1.5803836832154201</v>
      </c>
      <c r="FA374">
        <v>1.6083700650806101</v>
      </c>
      <c r="FB374">
        <v>0.56425465450914203</v>
      </c>
      <c r="FC374">
        <v>6.0217069693677399</v>
      </c>
      <c r="FD374">
        <v>1.57409290804125</v>
      </c>
      <c r="FE374">
        <v>1.57409290804043</v>
      </c>
      <c r="FF374" s="1">
        <v>-3.3426975379123999E-14</v>
      </c>
      <c r="FG374">
        <v>1.5740929080411299</v>
      </c>
      <c r="FH374">
        <v>1.60837006508155</v>
      </c>
      <c r="FI374">
        <v>1.60837006508126</v>
      </c>
      <c r="FJ374">
        <v>6.0217069693676697</v>
      </c>
      <c r="FK374">
        <v>1.5740929080420101</v>
      </c>
      <c r="FL374">
        <v>44.761836194589002</v>
      </c>
      <c r="FM374">
        <v>1.60837006508126</v>
      </c>
      <c r="FN374">
        <v>1.57409290804124</v>
      </c>
      <c r="FO374">
        <v>0.55580897910948901</v>
      </c>
      <c r="FP374">
        <v>1.5740929080413399</v>
      </c>
      <c r="FQ374">
        <v>1.57409290804074</v>
      </c>
      <c r="FR374" s="1">
        <v>-1.04439022277631E-17</v>
      </c>
      <c r="FS374">
        <v>1.5740929080416199</v>
      </c>
      <c r="FT374">
        <v>1.5740929080229</v>
      </c>
      <c r="FU374">
        <v>1.6083700650814301</v>
      </c>
      <c r="FV374">
        <v>1.57409290804182</v>
      </c>
      <c r="FW374">
        <v>1.60837006508134</v>
      </c>
      <c r="FX374">
        <v>1.60837006508128</v>
      </c>
      <c r="FY374">
        <v>1.6083700650814701</v>
      </c>
      <c r="FZ374">
        <v>1.60837006508125</v>
      </c>
      <c r="GA374">
        <v>0.57428541749589901</v>
      </c>
      <c r="GB374">
        <v>1.57409290804152</v>
      </c>
      <c r="GC374">
        <v>1.4820352743819301</v>
      </c>
      <c r="GD374">
        <v>1.6083700650813699</v>
      </c>
      <c r="GE374">
        <v>1.5740929080409101</v>
      </c>
      <c r="GF374">
        <v>1.5740929080414501</v>
      </c>
      <c r="GG374">
        <v>1.5740929081403801</v>
      </c>
      <c r="GH374">
        <v>1.57409290804181</v>
      </c>
      <c r="GI374">
        <v>1.5740929080413</v>
      </c>
      <c r="GJ374">
        <v>1.5740929080405801</v>
      </c>
      <c r="GK374">
        <v>0.57603947249781995</v>
      </c>
      <c r="GL374">
        <v>1.60837006508153</v>
      </c>
      <c r="GM374">
        <v>1.5740929080414501</v>
      </c>
      <c r="GN374">
        <v>1.57409290804155</v>
      </c>
      <c r="GO374">
        <v>1.57409290804212</v>
      </c>
      <c r="GP374">
        <v>0.57648995390220703</v>
      </c>
      <c r="GQ374">
        <v>1.60837006508106</v>
      </c>
      <c r="GR374">
        <v>1.6083700650814601</v>
      </c>
      <c r="GS374">
        <v>0.57603947249819498</v>
      </c>
      <c r="GT374">
        <v>1.60837006508132</v>
      </c>
      <c r="GU374">
        <v>1.57409290804959</v>
      </c>
      <c r="GV374">
        <v>0.660009830969015</v>
      </c>
      <c r="GW374">
        <v>1.60837006507375</v>
      </c>
      <c r="GX374">
        <v>1.57409290804154</v>
      </c>
      <c r="GY374">
        <v>0.54798611000170105</v>
      </c>
      <c r="GZ374">
        <v>1.5740929080488599</v>
      </c>
      <c r="HA374" s="1">
        <v>4.0352642905262802E-16</v>
      </c>
      <c r="HB374">
        <v>1.5740929080417401</v>
      </c>
      <c r="HC374">
        <v>0.56333791557193202</v>
      </c>
      <c r="HD374">
        <v>1.5740929080419199</v>
      </c>
      <c r="HE374">
        <v>1.57409290804154</v>
      </c>
      <c r="HF374" s="1">
        <v>1.8861638030599701E-16</v>
      </c>
      <c r="HG374">
        <v>0.57535035465043904</v>
      </c>
      <c r="HH374">
        <v>6.0217069693678997</v>
      </c>
      <c r="HI374">
        <v>0.56333791557177704</v>
      </c>
      <c r="HJ374" s="1">
        <v>1.64956905699018E-14</v>
      </c>
      <c r="HK374" s="1">
        <v>7.6213120648690392E-15</v>
      </c>
      <c r="HL374">
        <v>1.57409290804155</v>
      </c>
      <c r="HM374">
        <v>0.54821657361736398</v>
      </c>
      <c r="HN374">
        <v>1.60837006508102</v>
      </c>
      <c r="HO374">
        <v>1.5740929080416199</v>
      </c>
      <c r="HP374">
        <v>1.60837006508122</v>
      </c>
      <c r="HQ374">
        <v>0.56219563222962998</v>
      </c>
      <c r="HR374" s="1">
        <v>-2.0457755733562099E-14</v>
      </c>
      <c r="HS374">
        <v>1.5740929080416699</v>
      </c>
      <c r="HT374">
        <v>1.5740929080414501</v>
      </c>
      <c r="HU374">
        <v>1.60837006508126</v>
      </c>
      <c r="HV374">
        <v>1.5740929080416</v>
      </c>
      <c r="HW374">
        <v>1.5740929080364501</v>
      </c>
      <c r="HX374">
        <v>1.6083700650814099</v>
      </c>
      <c r="HY374" s="1">
        <v>-8.6184902152715698E-16</v>
      </c>
      <c r="HZ374">
        <v>32.939757619406997</v>
      </c>
      <c r="IA374">
        <v>1.6083700650811299</v>
      </c>
      <c r="IB374" s="1">
        <v>2.21129161148134E-13</v>
      </c>
      <c r="IC374">
        <v>1.6083700650813699</v>
      </c>
      <c r="ID374">
        <v>1.57409290804157</v>
      </c>
      <c r="IE374">
        <v>1.5740929080414801</v>
      </c>
      <c r="IF374">
        <v>1.6083700650811601</v>
      </c>
      <c r="IG374">
        <v>6.0217069693677097</v>
      </c>
      <c r="IH374">
        <v>1.60837006508131</v>
      </c>
      <c r="II374">
        <v>1.6083700650814401</v>
      </c>
      <c r="IJ374">
        <v>0.55678077896561595</v>
      </c>
      <c r="IK374">
        <v>1.6083700650813499</v>
      </c>
      <c r="IL374">
        <v>0.57603947249823795</v>
      </c>
      <c r="IM374">
        <v>1.57409290804177</v>
      </c>
      <c r="IN374">
        <v>0.55678077896507805</v>
      </c>
      <c r="IO374">
        <v>1.60837006508127</v>
      </c>
      <c r="IP374">
        <v>1.5740929080413</v>
      </c>
      <c r="IQ374">
        <v>0.66000983113701095</v>
      </c>
      <c r="IR374">
        <v>1.5740929080413399</v>
      </c>
      <c r="IS374">
        <v>10.7507946436662</v>
      </c>
      <c r="IT374">
        <v>1.57409290804152</v>
      </c>
      <c r="IU374">
        <v>1.6083700650819699</v>
      </c>
      <c r="IV374">
        <v>25.8639235864866</v>
      </c>
      <c r="IW374">
        <v>1.6083700650813</v>
      </c>
      <c r="IX374">
        <v>1.5740929080422601</v>
      </c>
      <c r="IY374">
        <v>1.5740929080414501</v>
      </c>
      <c r="IZ374">
        <v>1.5740929080413899</v>
      </c>
      <c r="JA374" s="1">
        <v>2.4201902730680102E-15</v>
      </c>
      <c r="JB374">
        <v>1.57409290804131</v>
      </c>
      <c r="JC374">
        <v>0.56219563223013402</v>
      </c>
      <c r="JD374">
        <v>1.5740929080416299</v>
      </c>
      <c r="JE374">
        <v>1.57409290804184</v>
      </c>
      <c r="JF374">
        <v>1.5740929080413799</v>
      </c>
      <c r="JG374">
        <v>0.67355865515695801</v>
      </c>
      <c r="JH374">
        <v>1.5740929080416499</v>
      </c>
      <c r="JI374">
        <v>1.6083700650816899</v>
      </c>
      <c r="JJ374">
        <v>1.5766908095458201</v>
      </c>
      <c r="JK374">
        <v>1.5740929080416599</v>
      </c>
      <c r="JL374">
        <v>0.56476860108812998</v>
      </c>
      <c r="JM374">
        <v>0.56333791557168</v>
      </c>
      <c r="JN374">
        <v>0.55678077896566003</v>
      </c>
      <c r="JO374">
        <v>0.55580897910959204</v>
      </c>
      <c r="JP374">
        <v>1.5740929080427699</v>
      </c>
      <c r="JQ374">
        <v>1.57409290804151</v>
      </c>
      <c r="JR374">
        <v>1.5740929080416901</v>
      </c>
      <c r="JS374" s="1">
        <v>-4.2580652102711699E-13</v>
      </c>
      <c r="JT374">
        <v>1.57409290804149</v>
      </c>
      <c r="JU374">
        <v>1.6083700650897601</v>
      </c>
      <c r="JV374">
        <v>1.60837006508123</v>
      </c>
      <c r="JW374">
        <v>1.57409290804157</v>
      </c>
      <c r="JX374">
        <v>33.040637874535697</v>
      </c>
      <c r="JY374">
        <v>1.57409290804127</v>
      </c>
      <c r="JZ374">
        <v>1.5740929080414701</v>
      </c>
      <c r="KA374">
        <v>1.57409290804152</v>
      </c>
      <c r="KB374">
        <v>3.7627847931593301</v>
      </c>
      <c r="KC374">
        <v>1.57409290804123</v>
      </c>
      <c r="KD374">
        <v>1.5740929080414201</v>
      </c>
      <c r="KE374">
        <v>1.57409290804183</v>
      </c>
      <c r="KF374">
        <v>1.6083700650808801</v>
      </c>
      <c r="KG374">
        <v>1.5740929080416199</v>
      </c>
      <c r="KH374">
        <v>33.653538983312401</v>
      </c>
      <c r="KI374">
        <v>1.60837006508101</v>
      </c>
      <c r="KJ374">
        <v>1.48213897265059</v>
      </c>
      <c r="KK374">
        <v>0.53591445552185701</v>
      </c>
      <c r="KL374">
        <v>11.2374145150805</v>
      </c>
      <c r="KM374" s="1">
        <v>-1.6374553769656101E-12</v>
      </c>
      <c r="KN374">
        <v>1.5740929080417401</v>
      </c>
      <c r="KO374">
        <v>0.57652960136126097</v>
      </c>
      <c r="KP374">
        <v>1.5740929080410699</v>
      </c>
      <c r="KQ374">
        <v>1.5740929080416799</v>
      </c>
      <c r="KR374" s="1">
        <v>4.2821305525020297E-14</v>
      </c>
      <c r="KS374">
        <v>1.57409290804158</v>
      </c>
      <c r="KT374">
        <v>1.5740929080414601</v>
      </c>
      <c r="KU374">
        <v>1.57409290804153</v>
      </c>
      <c r="KV374" s="1">
        <v>-1.2937547654639599E-12</v>
      </c>
      <c r="KW374">
        <v>1.5740929080413399</v>
      </c>
      <c r="KX374">
        <v>1.6083700650813799</v>
      </c>
      <c r="KY374">
        <v>1.57409290804181</v>
      </c>
      <c r="KZ374">
        <v>6.0217069693679397</v>
      </c>
      <c r="LA374">
        <v>1.57409290804177</v>
      </c>
      <c r="LB374">
        <v>1.60837006508131</v>
      </c>
      <c r="LC374" s="1">
        <v>-2.3025923404928701E-13</v>
      </c>
      <c r="LD374">
        <v>1.6083700650811701</v>
      </c>
      <c r="LE374">
        <v>1.6083700650813599</v>
      </c>
      <c r="LF374">
        <v>1.5740929080417201</v>
      </c>
      <c r="LG374">
        <v>14.4102178223755</v>
      </c>
      <c r="LH374">
        <v>1.5766908095446901</v>
      </c>
      <c r="LI374">
        <v>1.60837006506549</v>
      </c>
      <c r="LJ374">
        <v>1.57409290804094</v>
      </c>
      <c r="LK374">
        <v>6.01452893940011</v>
      </c>
      <c r="LL374">
        <v>1.6083700650811501</v>
      </c>
      <c r="LM374">
        <v>1.57409290804291</v>
      </c>
      <c r="LN374">
        <v>1.5740929080416399</v>
      </c>
      <c r="LO374">
        <v>1.57409290804598</v>
      </c>
      <c r="LP374">
        <v>1.608370065081</v>
      </c>
      <c r="LQ374">
        <v>34.228562592840298</v>
      </c>
      <c r="LR374">
        <v>1.5740929080414101</v>
      </c>
      <c r="LS374">
        <v>0.56208851196318999</v>
      </c>
      <c r="LT374">
        <v>1.6083700650814099</v>
      </c>
      <c r="LU374">
        <v>1.5766908095455201</v>
      </c>
      <c r="LV374">
        <v>1.57409290804177</v>
      </c>
      <c r="LW374">
        <v>1.6083700650811501</v>
      </c>
      <c r="LX374">
        <v>1.53993523791356</v>
      </c>
      <c r="LY374">
        <v>1.5740929080417501</v>
      </c>
      <c r="LZ374">
        <v>0.66692225840049701</v>
      </c>
      <c r="MA374">
        <v>0.53627532660128396</v>
      </c>
      <c r="MB374">
        <v>1.5740929080417601</v>
      </c>
      <c r="MC374" s="1">
        <v>-6.3801091024482902E-15</v>
      </c>
      <c r="MD374">
        <v>1.5740929080416599</v>
      </c>
      <c r="ME374">
        <v>0.57603947249814202</v>
      </c>
      <c r="MF374" s="1">
        <v>-3.6959729970639398E-14</v>
      </c>
      <c r="MG374">
        <v>1.60837006508131</v>
      </c>
      <c r="MH374">
        <v>1.5740929080417501</v>
      </c>
      <c r="MI374">
        <v>1.5740929080415</v>
      </c>
      <c r="MJ374">
        <v>0.66692225839964303</v>
      </c>
      <c r="MK374">
        <v>1.57409290804072</v>
      </c>
      <c r="ML374">
        <v>1.60837006508126</v>
      </c>
      <c r="MM374">
        <v>1.5740929080416799</v>
      </c>
      <c r="MN374">
        <v>1.57409290804121</v>
      </c>
      <c r="MO374">
        <v>1.5740929080419199</v>
      </c>
      <c r="MP374">
        <v>1.6083700650811701</v>
      </c>
      <c r="MQ374">
        <v>1.57669080954569</v>
      </c>
      <c r="MR374">
        <v>0.56333791557150403</v>
      </c>
      <c r="MS374">
        <v>10.014285284838801</v>
      </c>
      <c r="MT374">
        <v>1.6083700650813</v>
      </c>
      <c r="MU374">
        <v>1.5740929080416299</v>
      </c>
      <c r="MV374">
        <v>1.60837006508159</v>
      </c>
      <c r="MW374">
        <v>1.5740929080417601</v>
      </c>
      <c r="MX374">
        <v>1.60837006508133</v>
      </c>
      <c r="MY374">
        <v>1.5740929080425501</v>
      </c>
      <c r="MZ374" s="1">
        <v>-1.2489838654290201E-14</v>
      </c>
      <c r="NA374">
        <v>1.5740929080412001</v>
      </c>
      <c r="NB374">
        <v>0.57648995390604696</v>
      </c>
      <c r="NC374">
        <v>37.611590899954699</v>
      </c>
      <c r="ND374">
        <v>1.57409290804183</v>
      </c>
      <c r="NE374">
        <v>1.60837006508106</v>
      </c>
      <c r="NF374">
        <v>1.5740929080414701</v>
      </c>
      <c r="NG374">
        <v>1.5740929080416</v>
      </c>
      <c r="NH374">
        <v>1.6083700650813699</v>
      </c>
      <c r="NI374">
        <v>0.56476860108815397</v>
      </c>
      <c r="NJ374">
        <v>6.0217069693677097</v>
      </c>
      <c r="NK374" s="1">
        <v>-4.1504023324675697E-15</v>
      </c>
      <c r="NL374">
        <v>1.5740929080413699</v>
      </c>
      <c r="NM374">
        <v>1.5740929076883201</v>
      </c>
      <c r="NN374">
        <v>31.262597869865999</v>
      </c>
      <c r="NO374">
        <v>1.57409290804153</v>
      </c>
      <c r="NP374" s="1">
        <v>-4.5166908026043796E-16</v>
      </c>
      <c r="NQ374">
        <v>1.57409290803294</v>
      </c>
      <c r="NR374">
        <v>0.57552840999961397</v>
      </c>
      <c r="NS374">
        <v>1.5740929080417101</v>
      </c>
      <c r="NT374">
        <v>0.53564534474319403</v>
      </c>
      <c r="NU374">
        <v>1.57409290804181</v>
      </c>
      <c r="NV374" s="1">
        <v>1.6033961248010001E-13</v>
      </c>
      <c r="NW374">
        <v>1.60837006508122</v>
      </c>
      <c r="NX374">
        <v>1.6083700650727499</v>
      </c>
      <c r="NY374">
        <v>1.6083700650856401</v>
      </c>
      <c r="NZ374">
        <v>1.5740929080417201</v>
      </c>
      <c r="OA374">
        <v>1.60837006508131</v>
      </c>
      <c r="OB374">
        <v>1.5740929080416599</v>
      </c>
      <c r="OC374">
        <v>0.56476860108865401</v>
      </c>
      <c r="OD374">
        <v>1.60837006508134</v>
      </c>
      <c r="OE374">
        <v>10.0105785248451</v>
      </c>
      <c r="OF374">
        <v>1.57409290804149</v>
      </c>
      <c r="OG374">
        <v>0.55404493795293697</v>
      </c>
      <c r="OH374">
        <v>1.60837006508128</v>
      </c>
      <c r="OI374">
        <v>1.5740929080411199</v>
      </c>
      <c r="OJ374">
        <v>0.56433624520946901</v>
      </c>
      <c r="OK374">
        <v>1.60837006508132</v>
      </c>
      <c r="OL374" s="1">
        <v>1.7032623982185001E-17</v>
      </c>
      <c r="OM374">
        <v>0.49965096777905799</v>
      </c>
      <c r="ON374">
        <v>20.6353022270244</v>
      </c>
      <c r="OO374">
        <v>1.5740929080413999</v>
      </c>
      <c r="OP374">
        <v>1.60837006460318</v>
      </c>
      <c r="OQ374">
        <v>10.010578524845</v>
      </c>
      <c r="OR374">
        <v>28.379864582922199</v>
      </c>
      <c r="OS374">
        <v>1.57409290804159</v>
      </c>
      <c r="OT374">
        <v>1.5740929080411801</v>
      </c>
      <c r="OU374">
        <v>1.60837006508153</v>
      </c>
      <c r="OV374">
        <v>17.180063513088001</v>
      </c>
      <c r="OW374">
        <v>1.6083700650863499</v>
      </c>
      <c r="OX374">
        <v>1.6083700650814201</v>
      </c>
      <c r="OY374" s="1">
        <v>-2.4952727811593099E-15</v>
      </c>
      <c r="OZ374">
        <v>1.5740929080414201</v>
      </c>
      <c r="PA374">
        <v>1.5740929080416901</v>
      </c>
      <c r="PB374" s="1">
        <v>3.5439751266528199E-15</v>
      </c>
      <c r="PC374">
        <v>1.6083700650811901</v>
      </c>
      <c r="PD374">
        <v>1.60837006508049</v>
      </c>
      <c r="PE374">
        <v>0.57648995390232605</v>
      </c>
      <c r="PF374">
        <v>1.60837006508124</v>
      </c>
      <c r="PG374">
        <v>1.60837006508134</v>
      </c>
      <c r="PH374">
        <v>6.0217069693676999</v>
      </c>
      <c r="PI374">
        <v>6.0145289394001997</v>
      </c>
      <c r="PJ374">
        <v>1.6083700650813599</v>
      </c>
      <c r="PK374">
        <v>1.57409290804263</v>
      </c>
      <c r="PL374">
        <v>1.5740929080407999</v>
      </c>
      <c r="PM374">
        <v>1.6083700650808399</v>
      </c>
      <c r="PN374">
        <v>1.60837006508098</v>
      </c>
      <c r="PO374">
        <v>27.008925626745601</v>
      </c>
      <c r="PP374">
        <v>0.56376874251510101</v>
      </c>
      <c r="PQ374" s="1">
        <v>-6.7373442632659106E-14</v>
      </c>
      <c r="PR374">
        <v>1.5740929080370101</v>
      </c>
      <c r="PS374">
        <v>1.57409290804152</v>
      </c>
      <c r="PT374" s="1">
        <v>-1.6177390559144499E-17</v>
      </c>
      <c r="PU374">
        <v>1.6083700650845001</v>
      </c>
      <c r="PV374">
        <v>1.6083700650813599</v>
      </c>
      <c r="PW374">
        <v>1.57409290804159</v>
      </c>
      <c r="PX374">
        <v>1.57409290804149</v>
      </c>
      <c r="PY374">
        <v>1.60837006508127</v>
      </c>
      <c r="PZ374">
        <v>1.60837006508154</v>
      </c>
      <c r="QA374">
        <v>1.5740929080438599</v>
      </c>
      <c r="QB374">
        <v>1.6083700650808299</v>
      </c>
      <c r="QC374">
        <v>1.6083700651792101</v>
      </c>
      <c r="QD374">
        <v>0.56333791557096702</v>
      </c>
      <c r="QE374">
        <v>1.57409290804153</v>
      </c>
      <c r="QF374" s="1">
        <v>1.93014531988317E-13</v>
      </c>
      <c r="QG374">
        <v>1.60837006508123</v>
      </c>
      <c r="QH374">
        <v>1.60837006508739</v>
      </c>
      <c r="QI374">
        <v>1.57409290804158</v>
      </c>
      <c r="QJ374" s="1">
        <v>2.5120674837755999E-14</v>
      </c>
      <c r="QK374">
        <v>15.9426788032216</v>
      </c>
      <c r="QL374">
        <v>1.60837006506381</v>
      </c>
      <c r="QM374">
        <v>1.57409290804181</v>
      </c>
      <c r="QN374">
        <v>1.6083700650817701</v>
      </c>
      <c r="QO374">
        <v>1.57409290804157</v>
      </c>
      <c r="QP374">
        <v>1.57409290804102</v>
      </c>
      <c r="QQ374">
        <v>17.016151030035498</v>
      </c>
      <c r="QR374">
        <v>1.6083700650813499</v>
      </c>
      <c r="SG374">
        <f>COUNTIF(B374:SF374,"&gt;0.1")</f>
        <v>412</v>
      </c>
    </row>
    <row r="375" spans="1:501" x14ac:dyDescent="0.2">
      <c r="A375" t="s">
        <v>157</v>
      </c>
      <c r="B375">
        <v>1.5740929080419399</v>
      </c>
      <c r="C375">
        <v>1.5740929080413399</v>
      </c>
      <c r="D375">
        <v>1.60837006508155</v>
      </c>
      <c r="E375">
        <v>1.5740929080414601</v>
      </c>
      <c r="F375">
        <v>1.5740929080408499</v>
      </c>
      <c r="G375">
        <v>1.60837006508126</v>
      </c>
      <c r="H375">
        <v>1.57409290804156</v>
      </c>
      <c r="I375">
        <v>1.6083700650813799</v>
      </c>
      <c r="J375">
        <v>1.6083700650811601</v>
      </c>
      <c r="K375">
        <v>1.5740929080411801</v>
      </c>
      <c r="L375">
        <v>1.57409290804178</v>
      </c>
      <c r="M375">
        <v>1.6083700650813499</v>
      </c>
      <c r="N375" s="1">
        <v>-1.0330295453754E-14</v>
      </c>
      <c r="O375">
        <v>1.6083700650813799</v>
      </c>
      <c r="P375">
        <v>1.5740929080414701</v>
      </c>
      <c r="Q375">
        <v>1.57409290804077</v>
      </c>
      <c r="R375">
        <v>1.60837006508125</v>
      </c>
      <c r="S375">
        <v>1.5740929080419299</v>
      </c>
      <c r="T375">
        <v>10.010578524845201</v>
      </c>
      <c r="U375">
        <v>1.5740929080417001</v>
      </c>
      <c r="V375">
        <v>1.6083700650814701</v>
      </c>
      <c r="W375">
        <v>1.5740929080413899</v>
      </c>
      <c r="X375">
        <v>1.6083700650813699</v>
      </c>
      <c r="Y375">
        <v>1.6083700650813999</v>
      </c>
      <c r="Z375">
        <v>0.58800104208839699</v>
      </c>
      <c r="AA375">
        <v>0.53731460968649203</v>
      </c>
      <c r="AB375">
        <v>1.5740929080414601</v>
      </c>
      <c r="AC375">
        <v>1.57409290804015</v>
      </c>
      <c r="AD375">
        <v>1.5740929080414401</v>
      </c>
      <c r="AE375">
        <v>12.3510833313979</v>
      </c>
      <c r="AF375">
        <v>1.60837006508123</v>
      </c>
      <c r="AG375">
        <v>1.5740929080413799</v>
      </c>
      <c r="AH375">
        <v>1.5740929080415</v>
      </c>
      <c r="AI375">
        <v>6.0145289394001198</v>
      </c>
      <c r="AJ375">
        <v>1.6083700650814501</v>
      </c>
      <c r="AK375">
        <v>1.5740929080413599</v>
      </c>
      <c r="AL375">
        <v>5.7850104610000903</v>
      </c>
      <c r="AM375">
        <v>1.6083700650819299</v>
      </c>
      <c r="AN375">
        <v>1.5740929080413</v>
      </c>
      <c r="AO375" s="1">
        <v>3.5410187598219798E-16</v>
      </c>
      <c r="AP375">
        <v>1.57409290804156</v>
      </c>
      <c r="AQ375">
        <v>1.5740929080417601</v>
      </c>
      <c r="AR375">
        <v>1.5740929080414701</v>
      </c>
      <c r="AS375">
        <v>6.0217069693675702</v>
      </c>
      <c r="AT375">
        <v>5.1490223861602402</v>
      </c>
      <c r="AU375">
        <v>1.5740929080417201</v>
      </c>
      <c r="AV375">
        <v>1.5740929080416399</v>
      </c>
      <c r="AW375">
        <v>1.60837006508127</v>
      </c>
      <c r="AX375">
        <v>1.5740929080415</v>
      </c>
      <c r="AY375">
        <v>1.57409290804152</v>
      </c>
      <c r="AZ375">
        <v>1.60837006508123</v>
      </c>
      <c r="BA375">
        <v>1.60837006507679</v>
      </c>
      <c r="BB375">
        <v>10.7516042197781</v>
      </c>
      <c r="BC375">
        <v>1.5740929080435899</v>
      </c>
      <c r="BD375">
        <v>1.57409290804155</v>
      </c>
      <c r="BE375">
        <v>1.57409290804158</v>
      </c>
      <c r="BF375">
        <v>1.57409290804149</v>
      </c>
      <c r="BG375">
        <v>0.56433624520960801</v>
      </c>
      <c r="BH375">
        <v>1.57409290804149</v>
      </c>
      <c r="BI375">
        <v>1.5740929080416901</v>
      </c>
      <c r="BJ375">
        <v>1.5740929080414101</v>
      </c>
      <c r="BK375">
        <v>1.5740929080416199</v>
      </c>
      <c r="BL375">
        <v>1.6083700650811801</v>
      </c>
      <c r="BM375" s="1">
        <v>-2.4752994987678802E-16</v>
      </c>
      <c r="BN375">
        <v>1.57409290804161</v>
      </c>
      <c r="BO375">
        <v>1.60837006508127</v>
      </c>
      <c r="BP375">
        <v>10.010578524845201</v>
      </c>
      <c r="BQ375">
        <v>1.5740929080317001</v>
      </c>
      <c r="BR375">
        <v>1.60837006508126</v>
      </c>
      <c r="BS375">
        <v>0.45951248544371798</v>
      </c>
      <c r="BT375">
        <v>1.5740929080413999</v>
      </c>
      <c r="BU375">
        <v>1.6083700650813999</v>
      </c>
      <c r="BV375" s="1">
        <v>7.09110525990682E-16</v>
      </c>
      <c r="BW375">
        <v>1.57409290804152</v>
      </c>
      <c r="BX375">
        <v>0.56376874251511999</v>
      </c>
      <c r="BY375">
        <v>24.923906771560102</v>
      </c>
      <c r="BZ375">
        <v>0.57259709670367598</v>
      </c>
      <c r="CA375">
        <v>1.6083700650814701</v>
      </c>
      <c r="CB375">
        <v>0</v>
      </c>
      <c r="CC375">
        <v>1.5740929080416199</v>
      </c>
      <c r="CD375">
        <v>1.6083700650812101</v>
      </c>
      <c r="CE375">
        <v>1.60837006508124</v>
      </c>
      <c r="CF375">
        <v>1.5740929080438599</v>
      </c>
      <c r="CG375">
        <v>1.5740929080416199</v>
      </c>
      <c r="CH375">
        <v>1.5740929080416399</v>
      </c>
      <c r="CI375">
        <v>16.929879413346001</v>
      </c>
      <c r="CJ375">
        <v>1.6083700650814401</v>
      </c>
      <c r="CK375">
        <v>28.3960188320866</v>
      </c>
      <c r="CL375">
        <v>1.5740929080415</v>
      </c>
      <c r="CM375">
        <v>1.5740929080413999</v>
      </c>
      <c r="CN375">
        <v>1.5740929080416699</v>
      </c>
      <c r="CO375">
        <v>1.57409290804152</v>
      </c>
      <c r="CP375">
        <v>1.5740929080414601</v>
      </c>
      <c r="CQ375">
        <v>1.6083700650813</v>
      </c>
      <c r="CR375">
        <v>11.237414515081101</v>
      </c>
      <c r="CS375">
        <v>1.6149383683872101</v>
      </c>
      <c r="CT375">
        <v>1.6083700650800301</v>
      </c>
      <c r="CU375">
        <v>1.60837006508126</v>
      </c>
      <c r="CV375">
        <v>1.5740929080416901</v>
      </c>
      <c r="CW375">
        <v>1.6083700650816799</v>
      </c>
      <c r="CX375">
        <v>1.5740929080414801</v>
      </c>
      <c r="CY375">
        <v>1.6083700650813799</v>
      </c>
      <c r="CZ375">
        <v>1.57409290804157</v>
      </c>
      <c r="DA375">
        <v>1.5740929080417301</v>
      </c>
      <c r="DB375">
        <v>1.5740929080416</v>
      </c>
      <c r="DC375">
        <v>1.5740929080414801</v>
      </c>
      <c r="DD375">
        <v>1.57409290804151</v>
      </c>
      <c r="DE375">
        <v>1.57409290804149</v>
      </c>
      <c r="DF375">
        <v>1.5740929080421699</v>
      </c>
      <c r="DG375">
        <v>6.0830807162289098</v>
      </c>
      <c r="DH375" s="1">
        <v>-5.3660437392790201E-14</v>
      </c>
      <c r="DI375">
        <v>1.6083700650814201</v>
      </c>
      <c r="DJ375">
        <v>1.57409290804158</v>
      </c>
      <c r="DK375">
        <v>1.5740929080413999</v>
      </c>
      <c r="DL375">
        <v>19.971838072340201</v>
      </c>
      <c r="DM375">
        <v>1.5740929080434201</v>
      </c>
      <c r="DN375">
        <v>1.5740929080413999</v>
      </c>
      <c r="DO375">
        <v>1.60837006508126</v>
      </c>
      <c r="DP375">
        <v>1.5740929080417201</v>
      </c>
      <c r="DQ375">
        <v>1.5740929080413499</v>
      </c>
      <c r="DR375" s="1">
        <v>5.5566749210023401E-14</v>
      </c>
      <c r="DS375">
        <v>1.5740929080416399</v>
      </c>
      <c r="DT375">
        <v>6.0217069693676502</v>
      </c>
      <c r="DU375">
        <v>6.0145289394000798</v>
      </c>
      <c r="DV375">
        <v>1.5740929080416499</v>
      </c>
      <c r="DW375">
        <v>1.5766908095459</v>
      </c>
      <c r="DX375">
        <v>0.53535001195105103</v>
      </c>
      <c r="DY375">
        <v>1.60837006508133</v>
      </c>
      <c r="DZ375">
        <v>0.54821657361750997</v>
      </c>
      <c r="EA375">
        <v>0.53573420204927602</v>
      </c>
      <c r="EB375">
        <v>1.608370065081</v>
      </c>
      <c r="EC375">
        <v>0.53591445552199901</v>
      </c>
      <c r="ED375">
        <v>1.5740929080419901</v>
      </c>
      <c r="EE375">
        <v>1.5740929080416299</v>
      </c>
      <c r="EF375">
        <v>0.55580897910944904</v>
      </c>
      <c r="EG375">
        <v>10.0176530614222</v>
      </c>
      <c r="EH375">
        <v>34.228562592839999</v>
      </c>
      <c r="EI375">
        <v>1.57409290804154</v>
      </c>
      <c r="EJ375">
        <v>1.57409290804149</v>
      </c>
      <c r="EK375">
        <v>1.57409290804181</v>
      </c>
      <c r="EL375">
        <v>1.57409290804154</v>
      </c>
      <c r="EM375" s="1">
        <v>2.3215979896237802E-16</v>
      </c>
      <c r="EN375">
        <v>0.57753548620553896</v>
      </c>
      <c r="EO375">
        <v>1.5740929080416599</v>
      </c>
      <c r="EP375">
        <v>1.5740929080416299</v>
      </c>
      <c r="EQ375">
        <v>1.5740929080414801</v>
      </c>
      <c r="ER375">
        <v>1.60837006508132</v>
      </c>
      <c r="ES375">
        <v>1.60837006508132</v>
      </c>
      <c r="ET375">
        <v>27.5589380676061</v>
      </c>
      <c r="EU375">
        <v>1.57409290804149</v>
      </c>
      <c r="EV375">
        <v>6.0217069693675702</v>
      </c>
      <c r="EW375">
        <v>0.56274207081932504</v>
      </c>
      <c r="EX375">
        <v>1.60837006508129</v>
      </c>
      <c r="EY375">
        <v>1.5740929080411199</v>
      </c>
      <c r="EZ375">
        <v>1.5803836832159699</v>
      </c>
      <c r="FA375">
        <v>1.60837006508133</v>
      </c>
      <c r="FB375">
        <v>0.55451422563905395</v>
      </c>
      <c r="FC375">
        <v>1.5740929080422601</v>
      </c>
      <c r="FD375">
        <v>1.5740929080414201</v>
      </c>
      <c r="FE375">
        <v>1.60837006508187</v>
      </c>
      <c r="FF375">
        <v>1.60837006508129</v>
      </c>
      <c r="FG375">
        <v>6.0217069693674699</v>
      </c>
      <c r="FH375">
        <v>1.57409290804295</v>
      </c>
      <c r="FI375">
        <v>44.761836194589002</v>
      </c>
      <c r="FJ375">
        <v>1.60837006508133</v>
      </c>
      <c r="FK375">
        <v>1.5740929080414201</v>
      </c>
      <c r="FL375" s="1">
        <v>1.16902607201063E-15</v>
      </c>
      <c r="FM375">
        <v>0.55580897910958604</v>
      </c>
      <c r="FN375">
        <v>1.5740929080417301</v>
      </c>
      <c r="FO375">
        <v>1.5740929080419399</v>
      </c>
      <c r="FP375">
        <v>1.57409290804153</v>
      </c>
      <c r="FQ375">
        <v>1.60837006508133</v>
      </c>
      <c r="FR375">
        <v>1.5740929080413399</v>
      </c>
      <c r="FS375">
        <v>1.57409290804185</v>
      </c>
      <c r="FT375">
        <v>1.60837006508127</v>
      </c>
      <c r="FU375">
        <v>1.57409290804128</v>
      </c>
      <c r="FV375">
        <v>1.6083700650813</v>
      </c>
      <c r="FW375">
        <v>1.57409290804126</v>
      </c>
      <c r="FX375">
        <v>1.6083700650814099</v>
      </c>
      <c r="FY375">
        <v>1.60837006508132</v>
      </c>
      <c r="FZ375">
        <v>0.57428541749600903</v>
      </c>
      <c r="GA375">
        <v>1.57409290804149</v>
      </c>
      <c r="GB375">
        <v>6.0145289394098702</v>
      </c>
      <c r="GC375">
        <v>1.5740929080414401</v>
      </c>
      <c r="GD375">
        <v>1.6083700650812001</v>
      </c>
      <c r="GE375" s="1">
        <v>1.28996852474706E-14</v>
      </c>
      <c r="GF375">
        <v>1.57409290804161</v>
      </c>
      <c r="GG375">
        <v>1.5740929080419599</v>
      </c>
      <c r="GH375">
        <v>0.576039472498177</v>
      </c>
      <c r="GI375">
        <v>1.60837006508124</v>
      </c>
      <c r="GJ375">
        <v>1.5740929080441599</v>
      </c>
      <c r="GK375" s="1">
        <v>-5.7980370503064695E-14</v>
      </c>
      <c r="GL375">
        <v>1.57409290804157</v>
      </c>
      <c r="GM375">
        <v>0.23598175296697599</v>
      </c>
      <c r="GN375">
        <v>1.6083700650913899</v>
      </c>
      <c r="GO375">
        <v>1.5740929080414501</v>
      </c>
      <c r="GP375">
        <v>1.5740929080416299</v>
      </c>
      <c r="GQ375">
        <v>1.5740929080447099</v>
      </c>
      <c r="GR375" s="1">
        <v>-8.5434128769693196E-17</v>
      </c>
      <c r="GS375">
        <v>1.60837006508215</v>
      </c>
      <c r="GT375">
        <v>1.57409290804131</v>
      </c>
      <c r="GU375">
        <v>6.0145289394000896</v>
      </c>
      <c r="GV375">
        <v>1.60837006508125</v>
      </c>
      <c r="GW375">
        <v>1.5740929080419499</v>
      </c>
      <c r="GX375">
        <v>0.547986110001358</v>
      </c>
      <c r="GY375">
        <v>1.57409290804179</v>
      </c>
      <c r="GZ375">
        <v>1.5740929080414201</v>
      </c>
      <c r="HA375" s="1">
        <v>3.5684409369407798E-17</v>
      </c>
      <c r="HB375">
        <v>1.5740929080423001</v>
      </c>
      <c r="HC375">
        <v>1.574092908041</v>
      </c>
      <c r="HD375">
        <v>1.57409290804177</v>
      </c>
      <c r="HE375">
        <v>0.57535035465049</v>
      </c>
      <c r="HF375">
        <v>6.0217069693676599</v>
      </c>
      <c r="HG375" s="1">
        <v>1.93643115287623E-14</v>
      </c>
      <c r="HH375">
        <v>1.60837006508213</v>
      </c>
      <c r="HI375">
        <v>17.5508288826118</v>
      </c>
      <c r="HJ375">
        <v>1.5740929080413799</v>
      </c>
      <c r="HK375">
        <v>0.54821657361754395</v>
      </c>
      <c r="HL375">
        <v>1.5740929080417301</v>
      </c>
      <c r="HM375">
        <v>1.60837006508128</v>
      </c>
      <c r="HN375">
        <v>1.5740929080420301</v>
      </c>
      <c r="HO375">
        <v>1.60837006508127</v>
      </c>
      <c r="HP375">
        <v>0.56219563222973501</v>
      </c>
      <c r="HQ375">
        <v>0.45943767815926601</v>
      </c>
      <c r="HR375">
        <v>1.5740929080414101</v>
      </c>
      <c r="HS375" s="1">
        <v>3.0794389048026002E-16</v>
      </c>
      <c r="HT375">
        <v>1.60837006508127</v>
      </c>
      <c r="HU375">
        <v>1.57409290804294</v>
      </c>
      <c r="HV375">
        <v>1.57409290804153</v>
      </c>
      <c r="HW375">
        <v>1.6083700650814099</v>
      </c>
      <c r="HX375">
        <v>0.45801208193727</v>
      </c>
      <c r="HY375">
        <v>1.6083700650811601</v>
      </c>
      <c r="HZ375" s="1">
        <v>1.9854411876271499E-14</v>
      </c>
      <c r="IA375">
        <v>1.5740929080411701</v>
      </c>
      <c r="IB375">
        <v>1.60837006508134</v>
      </c>
      <c r="IC375">
        <v>6.0217069693658898</v>
      </c>
      <c r="ID375">
        <v>1.6083700650814201</v>
      </c>
      <c r="IE375">
        <v>1.6083700650812001</v>
      </c>
      <c r="IF375">
        <v>0.55678077896548706</v>
      </c>
      <c r="IG375">
        <v>1.60837006508161</v>
      </c>
      <c r="IH375">
        <v>0.57603947249840903</v>
      </c>
      <c r="II375">
        <v>1.60837006508151</v>
      </c>
      <c r="IJ375">
        <v>1.5740929080413899</v>
      </c>
      <c r="IK375">
        <v>0.55678077896564804</v>
      </c>
      <c r="IL375">
        <v>1.6083700650811901</v>
      </c>
      <c r="IM375">
        <v>1.5740929080413599</v>
      </c>
      <c r="IN375">
        <v>4.8630994748116203</v>
      </c>
      <c r="IO375">
        <v>10.7507946436673</v>
      </c>
      <c r="IP375" s="1">
        <v>-1.2490494111892E-13</v>
      </c>
      <c r="IQ375">
        <v>1.6083700650811801</v>
      </c>
      <c r="IR375">
        <v>25.863923586496401</v>
      </c>
      <c r="IS375">
        <v>1.57409290804152</v>
      </c>
      <c r="IT375">
        <v>1.57409290804105</v>
      </c>
      <c r="IU375">
        <v>1.6083700650803201</v>
      </c>
      <c r="IV375">
        <v>1.57409290804071</v>
      </c>
      <c r="IW375">
        <v>0.56219563223023405</v>
      </c>
      <c r="IX375">
        <v>1.5740929080417101</v>
      </c>
      <c r="IY375">
        <v>1.5740929080417101</v>
      </c>
      <c r="IZ375">
        <v>1.5740929080417601</v>
      </c>
      <c r="JA375">
        <v>1.57409290804131</v>
      </c>
      <c r="JB375">
        <v>1.57409290804184</v>
      </c>
      <c r="JC375">
        <v>1.60837006508105</v>
      </c>
      <c r="JD375">
        <v>1.5766908095458401</v>
      </c>
      <c r="JE375">
        <v>1.5740929080507</v>
      </c>
      <c r="JF375">
        <v>0.56476860108811999</v>
      </c>
      <c r="JG375" s="1">
        <v>-8.0706613404687002E-13</v>
      </c>
      <c r="JH375">
        <v>0.55678077896580802</v>
      </c>
      <c r="JI375">
        <v>0.55580897910937499</v>
      </c>
      <c r="JJ375">
        <v>1.5740929080413899</v>
      </c>
      <c r="JK375">
        <v>1.5740929080416699</v>
      </c>
      <c r="JL375">
        <v>1.5740929080416699</v>
      </c>
      <c r="JM375">
        <v>1.5740929080413699</v>
      </c>
      <c r="JN375">
        <v>1.6083700650808499</v>
      </c>
      <c r="JO375">
        <v>1.57409290804209</v>
      </c>
      <c r="JP375">
        <v>33.0406378745365</v>
      </c>
      <c r="JQ375">
        <v>1.5740929080416799</v>
      </c>
      <c r="JR375" s="1">
        <v>-1.9755488485788901E-15</v>
      </c>
      <c r="JS375" s="1">
        <v>-4.1878324765311098E-16</v>
      </c>
      <c r="JT375">
        <v>3.7627847931551401</v>
      </c>
      <c r="JU375">
        <v>1.57409290804159</v>
      </c>
      <c r="JV375">
        <v>1.57409290804155</v>
      </c>
      <c r="JW375">
        <v>1.5740929080414701</v>
      </c>
      <c r="JX375">
        <v>1.60837006508132</v>
      </c>
      <c r="JY375">
        <v>1.5740929080417601</v>
      </c>
      <c r="JZ375" s="1">
        <v>-3.1238585053717601E-16</v>
      </c>
      <c r="KA375">
        <v>33.653538983313801</v>
      </c>
      <c r="KB375">
        <v>1.5740929080417301</v>
      </c>
      <c r="KC375">
        <v>1.60837006508126</v>
      </c>
      <c r="KD375">
        <v>1.60837006508214</v>
      </c>
      <c r="KE375">
        <v>6.0145289393998302</v>
      </c>
      <c r="KF375">
        <v>0.53591445552164596</v>
      </c>
      <c r="KG375">
        <v>11.237414515080999</v>
      </c>
      <c r="KH375">
        <v>1.57409290804159</v>
      </c>
      <c r="KI375">
        <v>1.5740929080416599</v>
      </c>
      <c r="KJ375" s="1">
        <v>3.2396247873637802E-15</v>
      </c>
      <c r="KK375" s="1">
        <v>-6.8169057195717696E-16</v>
      </c>
      <c r="KL375">
        <v>1.5740929080418999</v>
      </c>
      <c r="KM375">
        <v>0.459539126791076</v>
      </c>
      <c r="KN375" s="1">
        <v>-4.6038463073218004E-13</v>
      </c>
      <c r="KO375">
        <v>1.57409290804158</v>
      </c>
      <c r="KP375">
        <v>1.60837006508154</v>
      </c>
      <c r="KQ375" s="1">
        <v>2.2867540049323899E-33</v>
      </c>
      <c r="KR375">
        <v>1.60837006508124</v>
      </c>
      <c r="KS375">
        <v>1.57409290804124</v>
      </c>
      <c r="KT375">
        <v>6.0217069693675001</v>
      </c>
      <c r="KU375">
        <v>1.5740929080418</v>
      </c>
      <c r="KV375">
        <v>1.6083700650814401</v>
      </c>
      <c r="KW375">
        <v>1.6083700650813999</v>
      </c>
      <c r="KX375">
        <v>1.60837006508131</v>
      </c>
      <c r="KY375">
        <v>1.60837006508182</v>
      </c>
      <c r="KZ375">
        <v>1.5740929080414401</v>
      </c>
      <c r="LA375" s="1">
        <v>1.6049270946941499E-13</v>
      </c>
      <c r="LB375">
        <v>1.57669080954532</v>
      </c>
      <c r="LC375">
        <v>1.57409290804152</v>
      </c>
      <c r="LD375">
        <v>6.0145289394001997</v>
      </c>
      <c r="LE375" s="1">
        <v>1.9034334093225699E-13</v>
      </c>
      <c r="LF375">
        <v>1.5740929080418899</v>
      </c>
      <c r="LG375">
        <v>1.5740929080416</v>
      </c>
      <c r="LH375">
        <v>1.57409290804154</v>
      </c>
      <c r="LI375">
        <v>1.60837006508094</v>
      </c>
      <c r="LJ375" s="1">
        <v>-1.89613289401072E-13</v>
      </c>
      <c r="LK375">
        <v>6.0217069693702499</v>
      </c>
      <c r="LL375">
        <v>1.5740929080417101</v>
      </c>
      <c r="LM375">
        <v>0.56208851196284604</v>
      </c>
      <c r="LN375">
        <v>1.57669080954512</v>
      </c>
      <c r="LO375">
        <v>1.5740929080418899</v>
      </c>
      <c r="LP375">
        <v>1.60837006508131</v>
      </c>
      <c r="LQ375">
        <v>1.5399352379137301</v>
      </c>
      <c r="LR375">
        <v>1.5740929080412001</v>
      </c>
      <c r="LS375">
        <v>1.57409290804151</v>
      </c>
      <c r="LT375">
        <v>0.53627532660159405</v>
      </c>
      <c r="LU375" s="1">
        <v>3.32495990022355E-16</v>
      </c>
      <c r="LV375" s="1">
        <v>-1.22936938966344E-14</v>
      </c>
      <c r="LW375" s="1">
        <v>-2.5291121382595102E-16</v>
      </c>
      <c r="LX375">
        <v>1.60837006508131</v>
      </c>
      <c r="LY375">
        <v>1.60837006508124</v>
      </c>
      <c r="LZ375">
        <v>1.57409290802432</v>
      </c>
      <c r="MA375">
        <v>1.5740929080414601</v>
      </c>
      <c r="MB375">
        <v>1.5740929080413499</v>
      </c>
      <c r="MC375">
        <v>1.60837006508125</v>
      </c>
      <c r="MD375">
        <v>1.57409290804182</v>
      </c>
      <c r="ME375">
        <v>1.5740929080421799</v>
      </c>
      <c r="MF375">
        <v>1.57409290804152</v>
      </c>
      <c r="MG375">
        <v>1.6083700650811801</v>
      </c>
      <c r="MH375">
        <v>1.57669080954535</v>
      </c>
      <c r="MI375" s="1">
        <v>-4.4525915119572698E-16</v>
      </c>
      <c r="MJ375">
        <v>10.014285284837401</v>
      </c>
      <c r="MK375">
        <v>1.60837006508152</v>
      </c>
      <c r="ML375">
        <v>1.5740929080416399</v>
      </c>
      <c r="MM375">
        <v>1.6083700650819299</v>
      </c>
      <c r="MN375">
        <v>1.57409290804097</v>
      </c>
      <c r="MO375">
        <v>0.90898171466212796</v>
      </c>
      <c r="MP375">
        <v>1.60837006508134</v>
      </c>
      <c r="MQ375">
        <v>1.6083700650813499</v>
      </c>
      <c r="MR375">
        <v>1.5740929080119299</v>
      </c>
      <c r="MS375">
        <v>0.566326326595191</v>
      </c>
      <c r="MT375" s="1">
        <v>-2.9656908782403299E-15</v>
      </c>
      <c r="MU375">
        <v>1.5740929080417201</v>
      </c>
      <c r="MV375">
        <v>1.5740929080416599</v>
      </c>
      <c r="MW375">
        <v>1.6083700650804</v>
      </c>
      <c r="MX375">
        <v>1.5740929080411299</v>
      </c>
      <c r="MY375">
        <v>1.5740929080415</v>
      </c>
      <c r="MZ375">
        <v>1.6083700650822601</v>
      </c>
      <c r="NA375">
        <v>0.56476860108837301</v>
      </c>
      <c r="NB375">
        <v>6.0217069693676004</v>
      </c>
      <c r="NC375">
        <v>1.57409290804154</v>
      </c>
      <c r="ND375" s="1">
        <v>5.9641484973441201E-16</v>
      </c>
      <c r="NE375" s="1">
        <v>4.7628742397864199E-15</v>
      </c>
      <c r="NF375">
        <v>31.262597869867299</v>
      </c>
      <c r="NG375">
        <v>1.5740929080419299</v>
      </c>
      <c r="NH375">
        <v>1.5740929080416399</v>
      </c>
      <c r="NI375">
        <v>1.6083700650815</v>
      </c>
      <c r="NJ375">
        <v>0.57552840999981603</v>
      </c>
      <c r="NK375">
        <v>1.57409290804125</v>
      </c>
      <c r="NL375">
        <v>1.5740929080413699</v>
      </c>
      <c r="NM375">
        <v>0.535645344742537</v>
      </c>
      <c r="NN375">
        <v>1.57409290804177</v>
      </c>
      <c r="NO375">
        <v>0.45809159020478202</v>
      </c>
      <c r="NP375">
        <v>1.6083700650813499</v>
      </c>
      <c r="NQ375">
        <v>1.6083700650811701</v>
      </c>
      <c r="NR375">
        <v>1.6083700650814701</v>
      </c>
      <c r="NS375">
        <v>0.56476860108809801</v>
      </c>
      <c r="NT375">
        <v>1.6083700650814501</v>
      </c>
      <c r="NU375">
        <v>10.010578524844799</v>
      </c>
      <c r="NV375" s="1">
        <v>5.6020495058452002E-14</v>
      </c>
      <c r="NW375">
        <v>0.55404493795240295</v>
      </c>
      <c r="NX375">
        <v>1.6083700650813699</v>
      </c>
      <c r="NY375">
        <v>1.5740929080414201</v>
      </c>
      <c r="NZ375">
        <v>0.56433624520957004</v>
      </c>
      <c r="OA375">
        <v>1.6083700650813599</v>
      </c>
      <c r="OB375">
        <v>0.53591445552190498</v>
      </c>
      <c r="OC375" s="1">
        <v>-2.19154740240816E-15</v>
      </c>
      <c r="OD375">
        <v>20.635302227024699</v>
      </c>
      <c r="OE375" s="1">
        <v>1.09529056510124E-14</v>
      </c>
      <c r="OF375">
        <v>1.60837006508123</v>
      </c>
      <c r="OG375">
        <v>10.0105785248451</v>
      </c>
      <c r="OH375">
        <v>28.379864582925901</v>
      </c>
      <c r="OI375">
        <v>1.57409290804153</v>
      </c>
      <c r="OJ375">
        <v>1.60837006508129</v>
      </c>
      <c r="OK375">
        <v>17.180063513087902</v>
      </c>
      <c r="OL375">
        <v>1.60837006508133</v>
      </c>
      <c r="OM375">
        <v>1.57409290804129</v>
      </c>
      <c r="ON375">
        <v>1.6083700650813599</v>
      </c>
      <c r="OO375">
        <v>1.6083700650813599</v>
      </c>
      <c r="OP375">
        <v>1.5740929080413899</v>
      </c>
      <c r="OQ375">
        <v>1.5740929080416699</v>
      </c>
      <c r="OR375">
        <v>1.6083700650814099</v>
      </c>
      <c r="OS375">
        <v>1.6083700650813499</v>
      </c>
      <c r="OT375">
        <v>1.60837006508129</v>
      </c>
      <c r="OU375">
        <v>0.56632632659541005</v>
      </c>
      <c r="OV375">
        <v>1.57409290804181</v>
      </c>
      <c r="OW375">
        <v>1.5740929080411401</v>
      </c>
      <c r="OX375">
        <v>1.60837006508152</v>
      </c>
      <c r="OY375">
        <v>1.6083700650830499</v>
      </c>
      <c r="OZ375">
        <v>6.02170696936758</v>
      </c>
      <c r="PA375">
        <v>6.0145289394004502</v>
      </c>
      <c r="PB375">
        <v>1.6083700650814901</v>
      </c>
      <c r="PC375">
        <v>1.5740929080414101</v>
      </c>
      <c r="PD375">
        <v>1.5740929080414501</v>
      </c>
      <c r="PE375">
        <v>1.6083700650813699</v>
      </c>
      <c r="PF375">
        <v>1.60837006508134</v>
      </c>
      <c r="PG375">
        <v>27.0089256267471</v>
      </c>
      <c r="PH375">
        <v>1.5740929080413399</v>
      </c>
      <c r="PI375">
        <v>0.56376874251546305</v>
      </c>
      <c r="PJ375">
        <v>1.6083700650814099</v>
      </c>
      <c r="PK375">
        <v>1.5740929080410599</v>
      </c>
      <c r="PL375">
        <v>1.5740929080413</v>
      </c>
      <c r="PM375">
        <v>0.53591445552528505</v>
      </c>
      <c r="PN375">
        <v>1.60837006508124</v>
      </c>
      <c r="PO375">
        <v>1.60837006507957</v>
      </c>
      <c r="PP375">
        <v>1.5740929080416199</v>
      </c>
      <c r="PQ375">
        <v>4.6105889178396904</v>
      </c>
      <c r="PR375">
        <v>1.5740929080411801</v>
      </c>
      <c r="PS375">
        <v>1.6083700650811901</v>
      </c>
      <c r="PT375">
        <v>1.60837006508134</v>
      </c>
      <c r="PU375">
        <v>1.5740929080523001</v>
      </c>
      <c r="PV375">
        <v>1.6083700650813599</v>
      </c>
      <c r="PW375">
        <v>1.6083700650869599</v>
      </c>
      <c r="PX375" s="1">
        <v>6.2530740210447206E-33</v>
      </c>
      <c r="PY375">
        <v>1.5740929080416901</v>
      </c>
      <c r="PZ375">
        <v>0.45804124079394698</v>
      </c>
      <c r="QA375">
        <v>1.6083700650813799</v>
      </c>
      <c r="QB375">
        <v>1.6083700650817201</v>
      </c>
      <c r="QC375" s="1">
        <v>-8.3019458426852603E-15</v>
      </c>
      <c r="QD375">
        <v>1.60837006508132</v>
      </c>
      <c r="QE375">
        <v>15.9426788032219</v>
      </c>
      <c r="QF375">
        <v>1.5740929080417501</v>
      </c>
      <c r="QG375">
        <v>1.5740929080417401</v>
      </c>
      <c r="QH375">
        <v>1.60837006508128</v>
      </c>
      <c r="QI375">
        <v>1.5740929080419901</v>
      </c>
      <c r="QJ375">
        <v>1.5740929080406001</v>
      </c>
      <c r="QK375">
        <v>1.6083700650813</v>
      </c>
      <c r="QL375" s="1">
        <v>-1.9594627897114601E-17</v>
      </c>
      <c r="QM375">
        <v>1.5740929080408099</v>
      </c>
      <c r="QN375" s="1">
        <v>-3.2945308385257899E-15</v>
      </c>
      <c r="SG375">
        <f>COUNTIF(B375:SF375,"&gt;0.1")</f>
        <v>413</v>
      </c>
    </row>
    <row r="376" spans="1:501" x14ac:dyDescent="0.2">
      <c r="A376" t="s">
        <v>279</v>
      </c>
      <c r="B376">
        <v>1.5740929080428001</v>
      </c>
      <c r="C376" s="1">
        <v>1.58917415584021E-14</v>
      </c>
      <c r="D376">
        <v>1.6083700650964901</v>
      </c>
      <c r="E376">
        <v>1.57409290804049</v>
      </c>
      <c r="F376">
        <v>1.5740929080416499</v>
      </c>
      <c r="G376">
        <v>1.6083700650813799</v>
      </c>
      <c r="H376" s="1">
        <v>3.7213207667490397E-15</v>
      </c>
      <c r="I376">
        <v>1.6083700650786401</v>
      </c>
      <c r="J376">
        <v>1.60837006506545</v>
      </c>
      <c r="K376">
        <v>1.5740929080416599</v>
      </c>
      <c r="L376">
        <v>1.5740929080411701</v>
      </c>
      <c r="M376">
        <v>0.79229853125983396</v>
      </c>
      <c r="N376">
        <v>1.57409290804161</v>
      </c>
      <c r="O376" s="1">
        <v>-2.0611600317784199E-13</v>
      </c>
      <c r="P376">
        <v>1.57409290804177</v>
      </c>
      <c r="Q376">
        <v>1.5740929080416199</v>
      </c>
      <c r="R376">
        <v>1.60837006508134</v>
      </c>
      <c r="S376" s="1">
        <v>-8.4622495179786006E-15</v>
      </c>
      <c r="T376">
        <v>10.0105785248453</v>
      </c>
      <c r="U376">
        <v>1.5740929080421899</v>
      </c>
      <c r="V376">
        <v>1.60837006508128</v>
      </c>
      <c r="W376">
        <v>1.5740929080417001</v>
      </c>
      <c r="X376">
        <v>1.60837006508131</v>
      </c>
      <c r="Y376" s="1">
        <v>2.9860019149689498E-12</v>
      </c>
      <c r="Z376">
        <v>0.588001042088524</v>
      </c>
      <c r="AA376">
        <v>0.53731460968600298</v>
      </c>
      <c r="AB376">
        <v>1.5740929080435</v>
      </c>
      <c r="AC376">
        <v>1.5740929080406301</v>
      </c>
      <c r="AD376">
        <v>1.5740929080415</v>
      </c>
      <c r="AE376">
        <v>12.3510833313979</v>
      </c>
      <c r="AF376">
        <v>1.60837006508077</v>
      </c>
      <c r="AG376">
        <v>1.5740929080414301</v>
      </c>
      <c r="AH376">
        <v>1.57409290804157</v>
      </c>
      <c r="AI376" s="1">
        <v>3.8557077117775704E-15</v>
      </c>
      <c r="AJ376">
        <v>1.6083700650808901</v>
      </c>
      <c r="AK376">
        <v>1.5740929080420401</v>
      </c>
      <c r="AL376">
        <v>1.6083700650813499</v>
      </c>
      <c r="AM376">
        <v>1.5740929080417101</v>
      </c>
      <c r="AN376">
        <v>5.7850104610001596</v>
      </c>
      <c r="AO376">
        <v>1.6083700650825199</v>
      </c>
      <c r="AP376">
        <v>1.57409290804185</v>
      </c>
      <c r="AQ376">
        <v>0.58289212198816098</v>
      </c>
      <c r="AR376">
        <v>1.5740929080417201</v>
      </c>
      <c r="AS376">
        <v>1.57409290804185</v>
      </c>
      <c r="AT376">
        <v>1.57409290804152</v>
      </c>
      <c r="AU376">
        <v>6.0217069694765302</v>
      </c>
      <c r="AV376">
        <v>5.1490223861671698</v>
      </c>
      <c r="AW376">
        <v>1.5740929080417501</v>
      </c>
      <c r="AX376">
        <v>1.5740929080414501</v>
      </c>
      <c r="AY376">
        <v>1.5740929080413999</v>
      </c>
      <c r="AZ376">
        <v>1.60837006508132</v>
      </c>
      <c r="BA376">
        <v>1.5740929080427499</v>
      </c>
      <c r="BB376">
        <v>1.57409290804159</v>
      </c>
      <c r="BC376">
        <v>1.60837006508127</v>
      </c>
      <c r="BD376">
        <v>1.6083700650817701</v>
      </c>
      <c r="BE376">
        <v>10.7516042197781</v>
      </c>
      <c r="BF376">
        <v>1.57409290804159</v>
      </c>
      <c r="BG376">
        <v>1.57409290804154</v>
      </c>
      <c r="BH376">
        <v>1.5740929080416299</v>
      </c>
      <c r="BI376">
        <v>1.5740929080414501</v>
      </c>
      <c r="BJ376">
        <v>0.564336245209484</v>
      </c>
      <c r="BK376">
        <v>1.5740929080418999</v>
      </c>
      <c r="BL376">
        <v>1.5740929080416399</v>
      </c>
      <c r="BM376">
        <v>1.5740929080419299</v>
      </c>
      <c r="BN376">
        <v>1.5740929080417301</v>
      </c>
      <c r="BO376">
        <v>1.60837006508189</v>
      </c>
      <c r="BP376">
        <v>0.57627472365926702</v>
      </c>
      <c r="BQ376">
        <v>1.5740929080416699</v>
      </c>
      <c r="BR376">
        <v>1.60837006508132</v>
      </c>
      <c r="BS376">
        <v>0</v>
      </c>
      <c r="BT376">
        <v>1.5740929080432899</v>
      </c>
      <c r="BU376">
        <v>1.60837006507994</v>
      </c>
      <c r="BV376">
        <v>0.459512485375493</v>
      </c>
      <c r="BW376">
        <v>1.5740929080416799</v>
      </c>
      <c r="BX376">
        <v>1.60837006508152</v>
      </c>
      <c r="BY376">
        <v>0.56333791557147805</v>
      </c>
      <c r="BZ376">
        <v>1.5740929080416599</v>
      </c>
      <c r="CA376">
        <v>0.56376874251548603</v>
      </c>
      <c r="CB376">
        <v>24.923906771560301</v>
      </c>
      <c r="CC376">
        <v>0.57259709670364001</v>
      </c>
      <c r="CD376">
        <v>1.60837006508133</v>
      </c>
      <c r="CE376">
        <v>0.57451923785604098</v>
      </c>
      <c r="CF376">
        <v>1.5740929080420201</v>
      </c>
      <c r="CG376">
        <v>1.60837006508182</v>
      </c>
      <c r="CH376">
        <v>1.6083700650817401</v>
      </c>
      <c r="CI376">
        <v>1.5740929080417601</v>
      </c>
      <c r="CJ376">
        <v>1.57409290804155</v>
      </c>
      <c r="CK376" s="1">
        <v>1.05401099309221E-14</v>
      </c>
      <c r="CL376">
        <v>16.929879413345802</v>
      </c>
      <c r="CM376">
        <v>1.60837006507987</v>
      </c>
      <c r="CN376">
        <v>28.3960188320866</v>
      </c>
      <c r="CO376">
        <v>1.5740929080414501</v>
      </c>
      <c r="CP376">
        <v>0.91525570116574795</v>
      </c>
      <c r="CQ376">
        <v>1.57409290804151</v>
      </c>
      <c r="CR376">
        <v>1.5740929080416199</v>
      </c>
      <c r="CS376">
        <v>0.81597242896861399</v>
      </c>
      <c r="CT376">
        <v>11.237414515079299</v>
      </c>
      <c r="CU376">
        <v>1.61493836838668</v>
      </c>
      <c r="CV376">
        <v>1.57409290754094</v>
      </c>
      <c r="CW376">
        <v>0.56333791557145996</v>
      </c>
      <c r="CX376">
        <v>1.6083700650903701</v>
      </c>
      <c r="CY376">
        <v>1.60837006508132</v>
      </c>
      <c r="CZ376">
        <v>1.5740929080417401</v>
      </c>
      <c r="DA376">
        <v>1.60837006508931</v>
      </c>
      <c r="DB376">
        <v>1.5740929080416499</v>
      </c>
      <c r="DC376">
        <v>1.6083700650813</v>
      </c>
      <c r="DD376">
        <v>1.5740929080416</v>
      </c>
      <c r="DE376">
        <v>1.57409290804213</v>
      </c>
      <c r="DF376" s="1">
        <v>-5.6346326432351301E-16</v>
      </c>
      <c r="DG376">
        <v>1.5740929080411401</v>
      </c>
      <c r="DH376">
        <v>1.5740929080416</v>
      </c>
      <c r="DI376">
        <v>1.57409290804158</v>
      </c>
      <c r="DJ376" s="1">
        <v>1.4963113632524999E-13</v>
      </c>
      <c r="DK376">
        <v>6.0830807162290004</v>
      </c>
      <c r="DL376">
        <v>1.57409290804155</v>
      </c>
      <c r="DM376" s="1">
        <v>-7.8143612831079796E-29</v>
      </c>
      <c r="DN376">
        <v>1.5740929080416699</v>
      </c>
      <c r="DO376">
        <v>1.5740929080422299</v>
      </c>
      <c r="DP376">
        <v>19.971838072340201</v>
      </c>
      <c r="DQ376">
        <v>1.5740929080426</v>
      </c>
      <c r="DR376">
        <v>1.57409290804157</v>
      </c>
      <c r="DS376">
        <v>1.6083700650600401</v>
      </c>
      <c r="DT376">
        <v>1.5740929080416699</v>
      </c>
      <c r="DU376">
        <v>1.6083700650786299</v>
      </c>
      <c r="DV376">
        <v>1.57409290804048</v>
      </c>
      <c r="DW376">
        <v>0.56333791557220403</v>
      </c>
      <c r="DX376">
        <v>1.57409290804156</v>
      </c>
      <c r="DY376">
        <v>6.0217069693682603</v>
      </c>
      <c r="DZ376">
        <v>6.0145289393999199</v>
      </c>
      <c r="EA376">
        <v>1.6083700650932</v>
      </c>
      <c r="EB376">
        <v>1.5766908095660801</v>
      </c>
      <c r="EC376">
        <v>0.53535001194916998</v>
      </c>
      <c r="ED376">
        <v>1.60837006508129</v>
      </c>
      <c r="EE376">
        <v>0.54821657361773801</v>
      </c>
      <c r="EF376">
        <v>0.53573420204922195</v>
      </c>
      <c r="EG376">
        <v>1.6083700650799899</v>
      </c>
      <c r="EH376">
        <v>0.53591445552175199</v>
      </c>
      <c r="EI376">
        <v>1.5740929080409301</v>
      </c>
      <c r="EJ376">
        <v>1.57409290804149</v>
      </c>
      <c r="EK376">
        <v>0.55580897910961102</v>
      </c>
      <c r="EL376">
        <v>10.017653061422401</v>
      </c>
      <c r="EM376">
        <v>34.228562592839602</v>
      </c>
      <c r="EN376" s="1">
        <v>2.7210933795881901E-14</v>
      </c>
      <c r="EO376">
        <v>1.57409290804161</v>
      </c>
      <c r="EP376">
        <v>1.5740929080402599</v>
      </c>
      <c r="EQ376">
        <v>1.5740929080416</v>
      </c>
      <c r="ER376">
        <v>0.57753548620527995</v>
      </c>
      <c r="ES376">
        <v>1.57409290804154</v>
      </c>
      <c r="ET376">
        <v>1.57409290804155</v>
      </c>
      <c r="EU376">
        <v>1.60837006507993</v>
      </c>
      <c r="EV376">
        <v>0.79220682601483505</v>
      </c>
      <c r="EW376">
        <v>27.558938067606199</v>
      </c>
      <c r="EX376">
        <v>1.5740929080434201</v>
      </c>
      <c r="EY376" s="1">
        <v>-3.5363163155532597E-14</v>
      </c>
      <c r="EZ376">
        <v>0.56274207081915295</v>
      </c>
      <c r="FA376">
        <v>1.60837006510233</v>
      </c>
      <c r="FB376">
        <v>1.57409290804242</v>
      </c>
      <c r="FC376">
        <v>1.5740929080417001</v>
      </c>
      <c r="FD376">
        <v>1.58038368321555</v>
      </c>
      <c r="FE376">
        <v>1.60837006508133</v>
      </c>
      <c r="FF376">
        <v>0.56425465450954104</v>
      </c>
      <c r="FG376">
        <v>6.0217069693674796</v>
      </c>
      <c r="FH376">
        <v>1.57409290804187</v>
      </c>
      <c r="FI376">
        <v>1.5740929080416799</v>
      </c>
      <c r="FJ376">
        <v>1.60837006508129</v>
      </c>
      <c r="FK376">
        <v>1.60837006508129</v>
      </c>
      <c r="FL376">
        <v>6.0217069693676502</v>
      </c>
      <c r="FM376">
        <v>1.5740929080417601</v>
      </c>
      <c r="FN376">
        <v>38.893237889617303</v>
      </c>
      <c r="FO376" s="1">
        <v>4.4582345169649798E-15</v>
      </c>
      <c r="FP376">
        <v>1.2717874426064899</v>
      </c>
      <c r="FQ376">
        <v>0.55580897910939098</v>
      </c>
      <c r="FR376">
        <v>1.5740929080417401</v>
      </c>
      <c r="FS376" s="1">
        <v>-1.7632724087753499E-13</v>
      </c>
      <c r="FT376">
        <v>1.57409290804155</v>
      </c>
      <c r="FU376">
        <v>1.6083700650920201</v>
      </c>
      <c r="FV376">
        <v>1.5740929080398101</v>
      </c>
      <c r="FW376">
        <v>1.57409290805049</v>
      </c>
      <c r="FX376">
        <v>1.60837006508157</v>
      </c>
      <c r="FY376">
        <v>1.5740929080415</v>
      </c>
      <c r="FZ376" s="1">
        <v>-7.3558484437225105E-16</v>
      </c>
      <c r="GA376">
        <v>1.57409290804152</v>
      </c>
      <c r="GB376">
        <v>1.60837006507466</v>
      </c>
      <c r="GC376">
        <v>1.6083700650814099</v>
      </c>
      <c r="GD376">
        <v>1.6083700650841599</v>
      </c>
      <c r="GE376">
        <v>0.57428541749617401</v>
      </c>
      <c r="GF376">
        <v>1.5740929080422701</v>
      </c>
      <c r="GG376">
        <v>6.01452893940038</v>
      </c>
      <c r="GH376">
        <v>1.6083700650813499</v>
      </c>
      <c r="GI376">
        <v>1.5740929082264801</v>
      </c>
      <c r="GJ376">
        <v>1.6083700650614301</v>
      </c>
      <c r="GK376">
        <v>1.57409290804161</v>
      </c>
      <c r="GL376">
        <v>1.5740929080413899</v>
      </c>
      <c r="GM376">
        <v>1.5740929080416199</v>
      </c>
      <c r="GN376">
        <v>1.5740929080442601</v>
      </c>
      <c r="GO376">
        <v>0.57603947249839005</v>
      </c>
      <c r="GP376">
        <v>1.60837006508128</v>
      </c>
      <c r="GQ376">
        <v>1.5740929080414401</v>
      </c>
      <c r="GR376">
        <v>1.5740929080414601</v>
      </c>
      <c r="GS376" s="1">
        <v>2.3586547722301699E-13</v>
      </c>
      <c r="GT376">
        <v>0.57648995390117797</v>
      </c>
      <c r="GU376">
        <v>1.60837006508097</v>
      </c>
      <c r="GV376">
        <v>1.57409290804156</v>
      </c>
      <c r="GW376">
        <v>1.60837006508124</v>
      </c>
      <c r="GX376">
        <v>1.57409290804158</v>
      </c>
      <c r="GY376">
        <v>1.5740929080403701</v>
      </c>
      <c r="GZ376">
        <v>0.57603947249781295</v>
      </c>
      <c r="HA376">
        <v>1.6083700650813699</v>
      </c>
      <c r="HB376">
        <v>1.57409290804539</v>
      </c>
      <c r="HC376">
        <v>6.0145289394002903</v>
      </c>
      <c r="HD376">
        <v>1.6083700651306601</v>
      </c>
      <c r="HE376">
        <v>1.57409290804153</v>
      </c>
      <c r="HF376">
        <v>0.54798611000181996</v>
      </c>
      <c r="HG376">
        <v>1.5740929080425901</v>
      </c>
      <c r="HH376">
        <v>1.57409290804183</v>
      </c>
      <c r="HI376">
        <v>0.56333791557150303</v>
      </c>
      <c r="HJ376">
        <v>1.5740929080416199</v>
      </c>
      <c r="HK376" s="1">
        <v>4.2447883474035898E-13</v>
      </c>
      <c r="HL376">
        <v>1.5740929080407899</v>
      </c>
      <c r="HM376">
        <v>0.57535035465075202</v>
      </c>
      <c r="HN376">
        <v>6.0217069693691796</v>
      </c>
      <c r="HO376">
        <v>0.23951666104071601</v>
      </c>
      <c r="HP376">
        <v>1.6083700650812001</v>
      </c>
      <c r="HQ376">
        <v>10.1232683767539</v>
      </c>
      <c r="HR376">
        <v>1.57409290804161</v>
      </c>
      <c r="HS376">
        <v>0.54821657361734799</v>
      </c>
      <c r="HT376">
        <v>1.6083700650808399</v>
      </c>
      <c r="HU376">
        <v>1.5740929080416199</v>
      </c>
      <c r="HV376">
        <v>1.6083700650813999</v>
      </c>
      <c r="HW376" s="1">
        <v>-2.8010945496577998E-13</v>
      </c>
      <c r="HX376">
        <v>0.45943767815943498</v>
      </c>
      <c r="HY376">
        <v>1.57409290805212</v>
      </c>
      <c r="HZ376" s="1">
        <v>9.6076775530985296E-13</v>
      </c>
      <c r="IA376" s="1">
        <v>6.0746769218398503E-14</v>
      </c>
      <c r="IB376">
        <v>1.57409290804153</v>
      </c>
      <c r="IC376">
        <v>1.60837006508152</v>
      </c>
      <c r="ID376">
        <v>1.5740929080416499</v>
      </c>
      <c r="IE376">
        <v>31.7576677044575</v>
      </c>
      <c r="IF376">
        <v>1.60837006508132</v>
      </c>
      <c r="IG376" s="1">
        <v>-3.9583994774119799E-11</v>
      </c>
      <c r="IH376">
        <v>1.6083700650813899</v>
      </c>
      <c r="II376">
        <v>1.57409290804069</v>
      </c>
      <c r="IJ376" s="1">
        <v>7.1247213063735496E-14</v>
      </c>
      <c r="IK376" s="1">
        <v>-3.19031112862953E-13</v>
      </c>
      <c r="IL376" s="1">
        <v>-3.7389815012242302E-14</v>
      </c>
      <c r="IM376">
        <v>1.6083700650814401</v>
      </c>
      <c r="IN376">
        <v>1.6083700650811299</v>
      </c>
      <c r="IO376">
        <v>0.55678077896572498</v>
      </c>
      <c r="IP376">
        <v>1.60837006508133</v>
      </c>
      <c r="IQ376">
        <v>0.57603947249833398</v>
      </c>
      <c r="IR376">
        <v>1.6083700650817401</v>
      </c>
      <c r="IS376">
        <v>1.5740929080417001</v>
      </c>
      <c r="IT376">
        <v>0.55678077896553202</v>
      </c>
      <c r="IU376" s="1">
        <v>-4.7104543309633296E-16</v>
      </c>
      <c r="IV376">
        <v>1.57409290804128</v>
      </c>
      <c r="IW376" s="1">
        <v>3.0584539071043799E-15</v>
      </c>
      <c r="IX376">
        <v>1.5740929080416499</v>
      </c>
      <c r="IY376">
        <v>10.750794643667099</v>
      </c>
      <c r="IZ376">
        <v>1.5740929080569399</v>
      </c>
      <c r="JA376">
        <v>1.60837006508125</v>
      </c>
      <c r="JB376">
        <v>20.681666280444698</v>
      </c>
      <c r="JC376">
        <v>1.5740929080422299</v>
      </c>
      <c r="JD376">
        <v>1.5740929080417101</v>
      </c>
      <c r="JE376">
        <v>1.5740929080416199</v>
      </c>
      <c r="JF376" s="1">
        <v>6.7950685674412496E-15</v>
      </c>
      <c r="JG376">
        <v>1.57409290804156</v>
      </c>
      <c r="JH376" s="1">
        <v>-1.07253757439954E-13</v>
      </c>
      <c r="JI376">
        <v>1.5740929080417401</v>
      </c>
      <c r="JJ376">
        <v>1.57409290804038</v>
      </c>
      <c r="JK376">
        <v>1.57409290804156</v>
      </c>
      <c r="JL376">
        <v>1.57409290804133</v>
      </c>
      <c r="JM376">
        <v>1.60837006508129</v>
      </c>
      <c r="JN376">
        <v>1.57669080954515</v>
      </c>
      <c r="JO376">
        <v>1.57409290804187</v>
      </c>
      <c r="JP376">
        <v>0.564768601088253</v>
      </c>
      <c r="JQ376">
        <v>0.56333791557160096</v>
      </c>
      <c r="JR376">
        <v>0.556780778965696</v>
      </c>
      <c r="JS376">
        <v>0.55580897910942295</v>
      </c>
      <c r="JT376">
        <v>1.5740929080413799</v>
      </c>
      <c r="JU376">
        <v>1.57409290804178</v>
      </c>
      <c r="JV376" s="1">
        <v>-2.86706181274822E-15</v>
      </c>
      <c r="JW376">
        <v>1.5740929080416299</v>
      </c>
      <c r="JX376">
        <v>1.5740929080416799</v>
      </c>
      <c r="JY376">
        <v>1.6083700650810699</v>
      </c>
      <c r="JZ376">
        <v>1.60837006508151</v>
      </c>
      <c r="KA376">
        <v>33.040637874536301</v>
      </c>
      <c r="KB376">
        <v>1.5740929080415</v>
      </c>
      <c r="KC376">
        <v>1.57409290804129</v>
      </c>
      <c r="KD376">
        <v>1.5740929080416901</v>
      </c>
      <c r="KE376" s="1">
        <v>7.0528720281674705E-8</v>
      </c>
      <c r="KF376">
        <v>1.5740929080416599</v>
      </c>
      <c r="KG376">
        <v>1.57409290804155</v>
      </c>
      <c r="KH376">
        <v>1.6083700650815</v>
      </c>
      <c r="KI376">
        <v>1.5740929080416299</v>
      </c>
      <c r="KJ376">
        <v>1.57409290804157</v>
      </c>
      <c r="KK376">
        <v>33.653538983313602</v>
      </c>
      <c r="KL376">
        <v>1.57409290804182</v>
      </c>
      <c r="KM376">
        <v>1.60837006507795</v>
      </c>
      <c r="KN376" s="1">
        <v>-2.4228920365911001E-14</v>
      </c>
      <c r="KO376">
        <v>6.01452893940019</v>
      </c>
      <c r="KP376">
        <v>0.53591445552370998</v>
      </c>
      <c r="KQ376">
        <v>11.2374145150803</v>
      </c>
      <c r="KR376">
        <v>1.5740929080419399</v>
      </c>
      <c r="KS376">
        <v>0.57652960136110998</v>
      </c>
      <c r="KT376">
        <v>1.5740929080413699</v>
      </c>
      <c r="KU376">
        <v>1.5740929080331501</v>
      </c>
      <c r="KV376">
        <v>0.45953912677731301</v>
      </c>
      <c r="KW376">
        <v>1.5740929080416399</v>
      </c>
      <c r="KX376">
        <v>1.57409290804149</v>
      </c>
      <c r="KY376">
        <v>1.5740929080419299</v>
      </c>
      <c r="KZ376">
        <v>1.5740929080414601</v>
      </c>
      <c r="LA376" s="1">
        <v>-5.6692969982833399E-15</v>
      </c>
      <c r="LB376">
        <v>1.5740929080414101</v>
      </c>
      <c r="LC376">
        <v>6.0217069693702996</v>
      </c>
      <c r="LD376">
        <v>1.57409290804158</v>
      </c>
      <c r="LE376">
        <v>1.6083700650822601</v>
      </c>
      <c r="LF376">
        <v>1.57409290804159</v>
      </c>
      <c r="LG376">
        <v>1.6083700651016499</v>
      </c>
      <c r="LH376">
        <v>1.60837006508153</v>
      </c>
      <c r="LI376">
        <v>1.60837006508132</v>
      </c>
      <c r="LJ376">
        <v>1.5740929080418</v>
      </c>
      <c r="LK376">
        <v>14.410217822375699</v>
      </c>
      <c r="LL376">
        <v>1.57669080954562</v>
      </c>
      <c r="LM376">
        <v>1.6083700650814301</v>
      </c>
      <c r="LN376">
        <v>1.5740929080384001</v>
      </c>
      <c r="LO376">
        <v>6.01452893939984</v>
      </c>
      <c r="LP376">
        <v>1.6083700650813</v>
      </c>
      <c r="LQ376">
        <v>1.5740929080417201</v>
      </c>
      <c r="LR376">
        <v>1.5740929080427</v>
      </c>
      <c r="LS376">
        <v>1.5740929080416499</v>
      </c>
      <c r="LT376">
        <v>34.228562592840298</v>
      </c>
      <c r="LU376" s="1">
        <v>3.7696847299134403E-11</v>
      </c>
      <c r="LV376" s="1">
        <v>-2.00176065859924E-13</v>
      </c>
      <c r="LW376">
        <v>0.56208851196281295</v>
      </c>
      <c r="LX376" s="1">
        <v>2.1211300144788699E-14</v>
      </c>
      <c r="LY376">
        <v>1.57669080954533</v>
      </c>
      <c r="LZ376">
        <v>1.5740929079853101</v>
      </c>
      <c r="MA376">
        <v>1.6083700650813799</v>
      </c>
      <c r="MB376">
        <v>1.5399352379130899</v>
      </c>
      <c r="MC376">
        <v>1.5740929080416</v>
      </c>
      <c r="MD376">
        <v>1.57409290804152</v>
      </c>
      <c r="ME376" s="1">
        <v>-1.4452864663492599E-14</v>
      </c>
      <c r="MF376">
        <v>1.5740929080414601</v>
      </c>
      <c r="MG376">
        <v>0.57603947249839205</v>
      </c>
      <c r="MH376">
        <v>1.6083700650810899</v>
      </c>
      <c r="MI376">
        <v>0.59942571201032102</v>
      </c>
      <c r="MJ376">
        <v>1.5740929080414501</v>
      </c>
      <c r="MK376">
        <v>1.57409290804161</v>
      </c>
      <c r="ML376">
        <v>1.5740929080417101</v>
      </c>
      <c r="MM376">
        <v>1.5740929080414801</v>
      </c>
      <c r="MN376">
        <v>1.60837006508071</v>
      </c>
      <c r="MO376">
        <v>1.5740929080414801</v>
      </c>
      <c r="MP376">
        <v>1.5740929080418999</v>
      </c>
      <c r="MQ376">
        <v>1.6083700650811801</v>
      </c>
      <c r="MR376" s="1">
        <v>-2.82296835402682E-14</v>
      </c>
      <c r="MS376">
        <v>0.56333791557127799</v>
      </c>
      <c r="MT376">
        <v>10.0142852848373</v>
      </c>
      <c r="MU376">
        <v>1.6083700650814901</v>
      </c>
      <c r="MV376">
        <v>1.5740929080412001</v>
      </c>
      <c r="MW376">
        <v>1.6083700650814301</v>
      </c>
      <c r="MX376">
        <v>1.57409290804151</v>
      </c>
      <c r="MY376">
        <v>1.57409290804156</v>
      </c>
      <c r="MZ376" s="1">
        <v>1.11968610728164E-14</v>
      </c>
      <c r="NA376">
        <v>1.6083700650813499</v>
      </c>
      <c r="NB376">
        <v>0.57648995390240598</v>
      </c>
      <c r="NC376">
        <v>37.611590899954301</v>
      </c>
      <c r="ND376">
        <v>1.57409290804268</v>
      </c>
      <c r="NE376">
        <v>1.57409290807929</v>
      </c>
      <c r="NF376">
        <v>1.60837006508127</v>
      </c>
      <c r="NG376">
        <v>1.5740929080416599</v>
      </c>
      <c r="NH376">
        <v>1.57409290804158</v>
      </c>
      <c r="NI376" s="1">
        <v>2.24062500725463E-13</v>
      </c>
      <c r="NJ376">
        <v>0.56476860108843796</v>
      </c>
      <c r="NK376">
        <v>6.0217069693677301</v>
      </c>
      <c r="NL376">
        <v>1.5740929080416499</v>
      </c>
      <c r="NM376">
        <v>1.5740929080416499</v>
      </c>
      <c r="NN376">
        <v>21.9084746836756</v>
      </c>
      <c r="NO376">
        <v>1.5740929080418</v>
      </c>
      <c r="NP376" s="1">
        <v>-6.1299142265692298E-13</v>
      </c>
      <c r="NQ376" s="1">
        <v>-6.8305340692974501E-13</v>
      </c>
      <c r="NR376" s="1">
        <v>2.0357575195830901E-14</v>
      </c>
      <c r="NS376">
        <v>0.575528409999711</v>
      </c>
      <c r="NT376">
        <v>1.57409290804158</v>
      </c>
      <c r="NU376">
        <v>1.5740929080416399</v>
      </c>
      <c r="NV376" s="1">
        <v>-1.1957154385182001E-17</v>
      </c>
      <c r="NW376" s="1">
        <v>1.16161096392432E-14</v>
      </c>
      <c r="NX376">
        <v>0.45809159020297302</v>
      </c>
      <c r="NY376">
        <v>1.6083700650814901</v>
      </c>
      <c r="NZ376">
        <v>1.6083700650815</v>
      </c>
      <c r="OA376">
        <v>1.6083700650597299</v>
      </c>
      <c r="OB376">
        <v>1.6083700650814401</v>
      </c>
      <c r="OC376" s="1">
        <v>-1.44246595666819E-13</v>
      </c>
      <c r="OD376">
        <v>0.56476860108820104</v>
      </c>
      <c r="OE376" s="1">
        <v>7.1147422437530205E-15</v>
      </c>
      <c r="OF376">
        <v>10.0105785248454</v>
      </c>
      <c r="OG376">
        <v>1.57409290804161</v>
      </c>
      <c r="OH376">
        <v>0.55404493795262599</v>
      </c>
      <c r="OI376">
        <v>1.6083700650813</v>
      </c>
      <c r="OJ376">
        <v>1.6083700650836199</v>
      </c>
      <c r="OK376" s="1">
        <v>1.05360799929049E-14</v>
      </c>
      <c r="OL376">
        <v>0.56433624520993997</v>
      </c>
      <c r="OM376">
        <v>0.53591445552195305</v>
      </c>
      <c r="ON376">
        <v>0.49965096777913998</v>
      </c>
      <c r="OO376">
        <v>20.635302227024798</v>
      </c>
      <c r="OP376">
        <v>1.5740929080430499</v>
      </c>
      <c r="OQ376">
        <v>1.6083700650753301</v>
      </c>
      <c r="OR376">
        <v>10.0105785248447</v>
      </c>
      <c r="OS376">
        <v>28.379864582925901</v>
      </c>
      <c r="OT376">
        <v>1.5740929080283901</v>
      </c>
      <c r="OU376">
        <v>1.5740929080416799</v>
      </c>
      <c r="OV376">
        <v>1.6083700650810799</v>
      </c>
      <c r="OW376">
        <v>17.180063513087699</v>
      </c>
      <c r="OX376" s="1">
        <v>4.5274906110313898E-14</v>
      </c>
      <c r="OY376">
        <v>1.57409290806435</v>
      </c>
      <c r="OZ376">
        <v>1.6083700649119299</v>
      </c>
      <c r="PA376">
        <v>1.6083700650717401</v>
      </c>
      <c r="PB376">
        <v>1.57409290804298</v>
      </c>
      <c r="PC376">
        <v>1.6083700650811501</v>
      </c>
      <c r="PD376">
        <v>1.60837006508122</v>
      </c>
      <c r="PE376">
        <v>1.6083700650811601</v>
      </c>
      <c r="PF376">
        <v>0.576489953902518</v>
      </c>
      <c r="PG376">
        <v>1.57409290804017</v>
      </c>
      <c r="PH376">
        <v>1.5740929080417001</v>
      </c>
      <c r="PI376">
        <v>1.6083700650813499</v>
      </c>
      <c r="PJ376">
        <v>1.60837006508128</v>
      </c>
      <c r="PK376">
        <v>6.0217069692907597</v>
      </c>
      <c r="PL376">
        <v>6.01452893940019</v>
      </c>
      <c r="PM376">
        <v>1.6083700650814301</v>
      </c>
      <c r="PN376">
        <v>1.57409290804161</v>
      </c>
      <c r="PO376">
        <v>1.5740929080419701</v>
      </c>
      <c r="PP376">
        <v>1.60837006508299</v>
      </c>
      <c r="PQ376">
        <v>1.6083700650816</v>
      </c>
      <c r="PR376">
        <v>21.0179409857252</v>
      </c>
      <c r="PS376">
        <v>1.57409290804158</v>
      </c>
      <c r="PT376">
        <v>0.56376874251538101</v>
      </c>
      <c r="PU376">
        <v>1.6083700650811099</v>
      </c>
      <c r="PV376">
        <v>1.5740929080418</v>
      </c>
      <c r="PW376">
        <v>1.5740929081074599</v>
      </c>
      <c r="PX376" s="1">
        <v>-3.4881840966553303E-14</v>
      </c>
      <c r="PY376">
        <v>0.53591445552224004</v>
      </c>
      <c r="PZ376">
        <v>1.60837006508132</v>
      </c>
      <c r="QA376">
        <v>1.6083700650812001</v>
      </c>
      <c r="QB376">
        <v>1.5740929080414801</v>
      </c>
      <c r="QC376">
        <v>4.6105889178381796</v>
      </c>
      <c r="QD376" s="1">
        <v>-1.1820221848075199E-12</v>
      </c>
      <c r="QE376">
        <v>1.6083700650808499</v>
      </c>
      <c r="QF376" s="1">
        <v>4.5077061145881002E-16</v>
      </c>
      <c r="QG376">
        <v>1.5740929080414801</v>
      </c>
      <c r="QH376">
        <v>1.6083700650814201</v>
      </c>
      <c r="QI376">
        <v>1.60837006508134</v>
      </c>
      <c r="QJ376">
        <v>0.56333791557088098</v>
      </c>
      <c r="QK376">
        <v>1.5740929080414701</v>
      </c>
      <c r="QL376">
        <v>0.45804124079403802</v>
      </c>
      <c r="QM376">
        <v>1.6083700650811501</v>
      </c>
      <c r="QN376">
        <v>1.57409290804156</v>
      </c>
      <c r="QO376">
        <v>1.6083700650813999</v>
      </c>
      <c r="QP376">
        <v>15.9426788032423</v>
      </c>
      <c r="QQ376">
        <v>0.75050117898673996</v>
      </c>
      <c r="QR376">
        <v>1.5740929080416399</v>
      </c>
      <c r="QS376">
        <v>1.5740929080409001</v>
      </c>
      <c r="QT376">
        <v>1.60837006508132</v>
      </c>
      <c r="QU376" s="1">
        <v>-8.8257226194568505E-14</v>
      </c>
      <c r="QV376">
        <v>1.6083700650814501</v>
      </c>
      <c r="QW376">
        <v>1.5740929080414601</v>
      </c>
      <c r="QX376">
        <v>1.5740929080582799</v>
      </c>
      <c r="QY376">
        <v>17.016151030035399</v>
      </c>
      <c r="QZ376">
        <v>1.6083700650808199</v>
      </c>
      <c r="SG376">
        <f>COUNTIF(B376:SF376,"&gt;0.1")</f>
        <v>414</v>
      </c>
    </row>
    <row r="377" spans="1:501" x14ac:dyDescent="0.2">
      <c r="A377" t="s">
        <v>568</v>
      </c>
      <c r="B377" s="1">
        <v>2.1017229832345701E-11</v>
      </c>
      <c r="C377">
        <v>1.57409290804046</v>
      </c>
      <c r="D377">
        <v>1.6083700650741499</v>
      </c>
      <c r="E377">
        <v>1.0204788521227099</v>
      </c>
      <c r="F377">
        <v>1.57409290804263</v>
      </c>
      <c r="G377">
        <v>1.60837006508127</v>
      </c>
      <c r="H377">
        <v>1.57409290804178</v>
      </c>
      <c r="I377">
        <v>1.60837006508129</v>
      </c>
      <c r="J377">
        <v>1.60837006508212</v>
      </c>
      <c r="K377">
        <v>0.56348760374128004</v>
      </c>
      <c r="L377" s="1">
        <v>-1.39558619375974E-15</v>
      </c>
      <c r="M377">
        <v>1.60837006508155</v>
      </c>
      <c r="N377">
        <v>1.5740929080430499</v>
      </c>
      <c r="O377">
        <v>0.90737602644625304</v>
      </c>
      <c r="P377">
        <v>1.5740929080415</v>
      </c>
      <c r="Q377">
        <v>1.5740929080416199</v>
      </c>
      <c r="R377">
        <v>1.6083700650810799</v>
      </c>
      <c r="S377">
        <v>1.5740929080417001</v>
      </c>
      <c r="T377">
        <v>10.010578524845201</v>
      </c>
      <c r="U377">
        <v>1.57409290804177</v>
      </c>
      <c r="V377">
        <v>1.6083700650806101</v>
      </c>
      <c r="W377" s="1">
        <v>3.4081563808677602E-16</v>
      </c>
      <c r="X377">
        <v>0.54936296708576504</v>
      </c>
      <c r="Y377">
        <v>1.6083700650814099</v>
      </c>
      <c r="Z377">
        <v>0.588001042090188</v>
      </c>
      <c r="AA377">
        <v>0.53731460968669298</v>
      </c>
      <c r="AB377">
        <v>1.5740929080242101</v>
      </c>
      <c r="AC377" s="1">
        <v>7.1127391390697595E-13</v>
      </c>
      <c r="AD377" s="1">
        <v>5.1420500345586301E-14</v>
      </c>
      <c r="AE377">
        <v>12.3510833313982</v>
      </c>
      <c r="AF377">
        <v>1.6083700650814601</v>
      </c>
      <c r="AG377">
        <v>1.5740929080416299</v>
      </c>
      <c r="AH377">
        <v>0.56335867710327803</v>
      </c>
      <c r="AI377">
        <v>6.0145289394000097</v>
      </c>
      <c r="AJ377">
        <v>1.6083700650814401</v>
      </c>
      <c r="AK377">
        <v>1.5740929080413899</v>
      </c>
      <c r="AL377">
        <v>0.57600308529161603</v>
      </c>
      <c r="AM377">
        <v>1.57409290804153</v>
      </c>
      <c r="AN377">
        <v>5.78501046099995</v>
      </c>
      <c r="AO377">
        <v>1.60837006508128</v>
      </c>
      <c r="AP377">
        <v>0.56335867710348997</v>
      </c>
      <c r="AQ377">
        <v>1.5740929080416199</v>
      </c>
      <c r="AR377">
        <v>1.57409290804156</v>
      </c>
      <c r="AS377">
        <v>1.5740929080435</v>
      </c>
      <c r="AT377">
        <v>1.57409290804159</v>
      </c>
      <c r="AU377">
        <v>6.0217069693676697</v>
      </c>
      <c r="AV377">
        <v>5.14902238616025</v>
      </c>
      <c r="AW377" s="1">
        <v>1.0508456510458899E-11</v>
      </c>
      <c r="AX377">
        <v>1.5740929080414801</v>
      </c>
      <c r="AY377">
        <v>1.57409290804154</v>
      </c>
      <c r="AZ377">
        <v>1.6083700650811601</v>
      </c>
      <c r="BA377">
        <v>1.5740929080417001</v>
      </c>
      <c r="BB377">
        <v>1.57409290804265</v>
      </c>
      <c r="BC377">
        <v>1.6083700650817401</v>
      </c>
      <c r="BD377">
        <v>1.6083700650812101</v>
      </c>
      <c r="BE377">
        <v>10.7516042197781</v>
      </c>
      <c r="BF377">
        <v>1.57409290804456</v>
      </c>
      <c r="BG377">
        <v>1.57409290804156</v>
      </c>
      <c r="BH377">
        <v>1.5740929080422601</v>
      </c>
      <c r="BI377">
        <v>1.57409290804177</v>
      </c>
      <c r="BJ377">
        <v>0.56433624520956305</v>
      </c>
      <c r="BK377">
        <v>1.5740929080322901</v>
      </c>
      <c r="BL377" s="1">
        <v>3.05250518364943E-14</v>
      </c>
      <c r="BM377">
        <v>1.5740929080418899</v>
      </c>
      <c r="BN377">
        <v>1.5740929080383099</v>
      </c>
      <c r="BO377">
        <v>1.60837006508122</v>
      </c>
      <c r="BP377">
        <v>0.57627472367171595</v>
      </c>
      <c r="BQ377">
        <v>1.57409290804158</v>
      </c>
      <c r="BR377">
        <v>1.6083700650811401</v>
      </c>
      <c r="BS377">
        <v>10.0105785252833</v>
      </c>
      <c r="BT377">
        <v>1.57409290804151</v>
      </c>
      <c r="BU377">
        <v>1.60837006508133</v>
      </c>
      <c r="BV377">
        <v>0.45951248553595098</v>
      </c>
      <c r="BW377">
        <v>0.53627532660111799</v>
      </c>
      <c r="BX377">
        <v>1.6083700650814501</v>
      </c>
      <c r="BY377">
        <v>0.56333791557146595</v>
      </c>
      <c r="BZ377">
        <v>1.5740929080417401</v>
      </c>
      <c r="CA377">
        <v>0.56376874251547004</v>
      </c>
      <c r="CB377">
        <v>24.923906771560102</v>
      </c>
      <c r="CC377">
        <v>0.57259709669687298</v>
      </c>
      <c r="CD377">
        <v>1.6083700650813499</v>
      </c>
      <c r="CE377">
        <v>0.57451923785588199</v>
      </c>
      <c r="CF377" s="1">
        <v>2.11249875676696E-13</v>
      </c>
      <c r="CG377" s="1">
        <v>2.0911667416262199E-14</v>
      </c>
      <c r="CH377">
        <v>1.60837006507688</v>
      </c>
      <c r="CI377">
        <v>0.53737227255893105</v>
      </c>
      <c r="CJ377">
        <v>1.57409290804157</v>
      </c>
      <c r="CK377">
        <v>1.5740929080428701</v>
      </c>
      <c r="CL377">
        <v>16.929879413345802</v>
      </c>
      <c r="CM377">
        <v>1.6083700650814301</v>
      </c>
      <c r="CN377">
        <v>28.396018832086401</v>
      </c>
      <c r="CO377">
        <v>1.57409290804182</v>
      </c>
      <c r="CP377">
        <v>1.5740929080410999</v>
      </c>
      <c r="CQ377">
        <v>1.5740929080413599</v>
      </c>
      <c r="CR377">
        <v>1.57409290804159</v>
      </c>
      <c r="CS377">
        <v>1.60837006508016</v>
      </c>
      <c r="CT377">
        <v>11.2374145150812</v>
      </c>
      <c r="CU377">
        <v>1.6149383683873499</v>
      </c>
      <c r="CV377">
        <v>1.57409290804178</v>
      </c>
      <c r="CW377">
        <v>0.56333791557162505</v>
      </c>
      <c r="CX377">
        <v>0.57655134664210805</v>
      </c>
      <c r="CY377">
        <v>1.60837006506572</v>
      </c>
      <c r="CZ377">
        <v>1.57409290804153</v>
      </c>
      <c r="DA377" s="1">
        <v>4.1061824914031698E-13</v>
      </c>
      <c r="DB377">
        <v>1.5740929080416399</v>
      </c>
      <c r="DC377">
        <v>1.6083700650814501</v>
      </c>
      <c r="DD377" s="1">
        <v>-1.90383573055334E-11</v>
      </c>
      <c r="DE377" s="1">
        <v>6.1606675305574499E-14</v>
      </c>
      <c r="DF377" s="1">
        <v>4.1183624132698002E-14</v>
      </c>
      <c r="DG377">
        <v>1.57409290804152</v>
      </c>
      <c r="DH377">
        <v>1.5740929080416399</v>
      </c>
      <c r="DI377">
        <v>0.56348760374128504</v>
      </c>
      <c r="DJ377">
        <v>1.5740929080419801</v>
      </c>
      <c r="DK377">
        <v>1.5740929080414601</v>
      </c>
      <c r="DL377">
        <v>6.0830807162289204</v>
      </c>
      <c r="DM377">
        <v>1.5740929080414601</v>
      </c>
      <c r="DN377">
        <v>1.6083700650999799</v>
      </c>
      <c r="DO377" s="1">
        <v>2.8365666698765899E-15</v>
      </c>
      <c r="DP377" s="1">
        <v>-7.2098779687696102E-16</v>
      </c>
      <c r="DQ377" s="1">
        <v>8.6281918393707005E-14</v>
      </c>
      <c r="DR377">
        <v>1.5740929080402699</v>
      </c>
      <c r="DS377">
        <v>1.5740929080419399</v>
      </c>
      <c r="DT377">
        <v>1.6083700650808199</v>
      </c>
      <c r="DU377">
        <v>1.57409290804183</v>
      </c>
      <c r="DV377" s="1">
        <v>-1.02034808179417E-8</v>
      </c>
      <c r="DW377">
        <v>0.56333791557146795</v>
      </c>
      <c r="DX377">
        <v>0.56348760374207296</v>
      </c>
      <c r="DY377">
        <v>5.4003763822649402</v>
      </c>
      <c r="DZ377">
        <v>6.0145289394000203</v>
      </c>
      <c r="EA377" s="1">
        <v>-4.2702269156730397E-12</v>
      </c>
      <c r="EB377">
        <v>1.5740929080402599</v>
      </c>
      <c r="EC377">
        <v>1.57669080954698</v>
      </c>
      <c r="ED377">
        <v>0.53535001195102905</v>
      </c>
      <c r="EE377">
        <v>1.6083700650810699</v>
      </c>
      <c r="EF377">
        <v>0.54821657361742404</v>
      </c>
      <c r="EG377">
        <v>0.53573420204913103</v>
      </c>
      <c r="EH377">
        <v>1.6083700650812101</v>
      </c>
      <c r="EI377">
        <v>0.535914455522012</v>
      </c>
      <c r="EJ377">
        <v>1.57409290804161</v>
      </c>
      <c r="EK377">
        <v>0.555808979109639</v>
      </c>
      <c r="EL377">
        <v>10.017653061416899</v>
      </c>
      <c r="EM377" s="1">
        <v>-8.3663725107274905E-15</v>
      </c>
      <c r="EN377">
        <v>1.1631376752188201</v>
      </c>
      <c r="EO377">
        <v>1.5740929080414801</v>
      </c>
      <c r="EP377">
        <v>0.53700992415120197</v>
      </c>
      <c r="EQ377">
        <v>1.57409290804383</v>
      </c>
      <c r="ER377">
        <v>1.57409290804074</v>
      </c>
      <c r="ES377">
        <v>0.57753548620572204</v>
      </c>
      <c r="ET377" s="1">
        <v>-7.8474708585075002E-16</v>
      </c>
      <c r="EU377">
        <v>1.57409290804182</v>
      </c>
      <c r="EV377">
        <v>1.57409290804067</v>
      </c>
      <c r="EW377">
        <v>1.6083700650813499</v>
      </c>
      <c r="EX377">
        <v>1.60837006508153</v>
      </c>
      <c r="EY377">
        <v>27.558938067606601</v>
      </c>
      <c r="EZ377">
        <v>0.53700992415190896</v>
      </c>
      <c r="FA377">
        <v>5.9378085630812203</v>
      </c>
      <c r="FB377">
        <v>0.56274207081935201</v>
      </c>
      <c r="FC377">
        <v>1.6083700654364801</v>
      </c>
      <c r="FD377" s="1">
        <v>-8.1754095752871399E-12</v>
      </c>
      <c r="FE377" s="1">
        <v>-2.6205824838356099E-13</v>
      </c>
      <c r="FF377">
        <v>1.5803836832156499</v>
      </c>
      <c r="FG377">
        <v>1.60837006508128</v>
      </c>
      <c r="FH377">
        <v>0.56425465450938295</v>
      </c>
      <c r="FI377" s="1">
        <v>-2.1443199819487199E-29</v>
      </c>
      <c r="FJ377">
        <v>0</v>
      </c>
      <c r="FK377">
        <v>0.96025654416018902</v>
      </c>
      <c r="FL377">
        <v>1.5740929080416901</v>
      </c>
      <c r="FM377">
        <v>1.6083700650825401</v>
      </c>
      <c r="FN377">
        <v>1.6083700650813899</v>
      </c>
      <c r="FO377">
        <v>3.84361093091877</v>
      </c>
      <c r="FP377">
        <v>0.23918527617348201</v>
      </c>
      <c r="FQ377" s="1">
        <v>7.8136248463465799E-10</v>
      </c>
      <c r="FR377">
        <v>1.57409290803875</v>
      </c>
      <c r="FS377">
        <v>1.57409290804155</v>
      </c>
      <c r="FT377">
        <v>0.55580897910946403</v>
      </c>
      <c r="FU377">
        <v>1.5740929080416199</v>
      </c>
      <c r="FV377">
        <v>1.5740929080416199</v>
      </c>
      <c r="FW377">
        <v>1.5740929080416299</v>
      </c>
      <c r="FX377">
        <v>1.6083700650791899</v>
      </c>
      <c r="FY377">
        <v>1.5740929080417301</v>
      </c>
      <c r="FZ377" s="1">
        <v>-2.1282236923975399E-11</v>
      </c>
      <c r="GA377">
        <v>1.6083700650813599</v>
      </c>
      <c r="GB377" s="1">
        <v>-6.5187404981270204E-12</v>
      </c>
      <c r="GC377">
        <v>1.6083700650811701</v>
      </c>
      <c r="GD377">
        <v>1.5740929080422099</v>
      </c>
      <c r="GE377" s="1">
        <v>-3.6571674632294902E-11</v>
      </c>
      <c r="GF377">
        <v>0.54898427339059697</v>
      </c>
      <c r="GG377" s="1">
        <v>1.26045037127226E-15</v>
      </c>
      <c r="GH377">
        <v>0.57428541749581896</v>
      </c>
      <c r="GI377" s="1">
        <v>-4.4348508256312001E-12</v>
      </c>
      <c r="GJ377">
        <v>6.0145289394001296</v>
      </c>
      <c r="GK377">
        <v>1.60837006508126</v>
      </c>
      <c r="GL377">
        <v>1.5740929080417501</v>
      </c>
      <c r="GM377">
        <v>1.60837006508133</v>
      </c>
      <c r="GN377">
        <v>1.57409290804152</v>
      </c>
      <c r="GO377">
        <v>1.57409290804212</v>
      </c>
      <c r="GP377">
        <v>1.5740929080411901</v>
      </c>
      <c r="GQ377">
        <v>1.5740929080414401</v>
      </c>
      <c r="GR377">
        <v>0.57603947249782605</v>
      </c>
      <c r="GS377" s="1">
        <v>2.62944795181281E-15</v>
      </c>
      <c r="GT377">
        <v>0.183951502995263</v>
      </c>
      <c r="GU377">
        <v>1.5740929080461199</v>
      </c>
      <c r="GV377">
        <v>0.56388657803600795</v>
      </c>
      <c r="GW377">
        <v>0.57648995390243996</v>
      </c>
      <c r="GX377">
        <v>0.162984699368629</v>
      </c>
      <c r="GY377">
        <v>1.5740929080413399</v>
      </c>
      <c r="GZ377">
        <v>1.60837006508181</v>
      </c>
      <c r="HA377">
        <v>1.5740929080408499</v>
      </c>
      <c r="HB377">
        <v>1.5740929080427599</v>
      </c>
      <c r="HC377">
        <v>0.57603947249840903</v>
      </c>
      <c r="HD377">
        <v>1.6083700650811401</v>
      </c>
      <c r="HE377">
        <v>1.57409290804151</v>
      </c>
      <c r="HF377">
        <v>6.0145289394002397</v>
      </c>
      <c r="HG377">
        <v>0.54936296708578902</v>
      </c>
      <c r="HH377">
        <v>1.57409290804151</v>
      </c>
      <c r="HI377">
        <v>0.54798611000152297</v>
      </c>
      <c r="HJ377">
        <v>0.53700992415118198</v>
      </c>
      <c r="HK377">
        <v>1.5740929080416499</v>
      </c>
      <c r="HL377">
        <v>1.5740929080414201</v>
      </c>
      <c r="HM377">
        <v>0.56333791557141699</v>
      </c>
      <c r="HN377">
        <v>1.5740929080413399</v>
      </c>
      <c r="HO377">
        <v>1.57409290804159</v>
      </c>
      <c r="HP377" s="1">
        <v>2.5731839783384502E-28</v>
      </c>
      <c r="HQ377">
        <v>0.57535035465050399</v>
      </c>
      <c r="HR377">
        <v>6.0217069693675596</v>
      </c>
      <c r="HS377">
        <v>0.56333791560318003</v>
      </c>
      <c r="HT377">
        <v>1.60837006508325</v>
      </c>
      <c r="HU377">
        <v>17.5508288826118</v>
      </c>
      <c r="HV377">
        <v>1.57409290804151</v>
      </c>
      <c r="HW377">
        <v>0.548216573611082</v>
      </c>
      <c r="HX377">
        <v>1.57409290803348</v>
      </c>
      <c r="HY377">
        <v>0.78641008221691</v>
      </c>
      <c r="HZ377" s="1">
        <v>-8.0501129709313296E-30</v>
      </c>
      <c r="IA377">
        <v>1.6083700650813999</v>
      </c>
      <c r="IB377">
        <v>0.56219563222998403</v>
      </c>
      <c r="IC377" s="1">
        <v>-5.8357272986048604E-29</v>
      </c>
      <c r="ID377">
        <v>1.5740929080416</v>
      </c>
      <c r="IE377">
        <v>1.5740929080421899</v>
      </c>
      <c r="IF377">
        <v>1.57409290803429</v>
      </c>
      <c r="IG377" s="1">
        <v>-1.3206576929381E-11</v>
      </c>
      <c r="IH377">
        <v>0.54898427339021205</v>
      </c>
      <c r="II377">
        <v>1.5740929080416901</v>
      </c>
      <c r="IJ377">
        <v>32.939757619407096</v>
      </c>
      <c r="IK377">
        <v>1.6083700650814301</v>
      </c>
      <c r="IL377">
        <v>0.45801208193717402</v>
      </c>
      <c r="IM377">
        <v>1.6083700650814201</v>
      </c>
      <c r="IN377">
        <v>1.57409290804161</v>
      </c>
      <c r="IO377">
        <v>1.5740929080420301</v>
      </c>
      <c r="IP377">
        <v>1.6083700650802999</v>
      </c>
      <c r="IQ377">
        <v>6.0217069693662699</v>
      </c>
      <c r="IR377">
        <v>1.60837006508126</v>
      </c>
      <c r="IS377">
        <v>1.6083700650811199</v>
      </c>
      <c r="IT377">
        <v>0.55678077896605205</v>
      </c>
      <c r="IU377" s="1">
        <v>8.9980778236361402E-13</v>
      </c>
      <c r="IV377">
        <v>0.57603947249629395</v>
      </c>
      <c r="IW377">
        <v>1.60837006508151</v>
      </c>
      <c r="IX377" s="1">
        <v>-3.3689066556520702E-16</v>
      </c>
      <c r="IY377">
        <v>0.55678077896581102</v>
      </c>
      <c r="IZ377">
        <v>1.60837006508124</v>
      </c>
      <c r="JA377">
        <v>4.86309947477588</v>
      </c>
      <c r="JB377">
        <v>1.5740929080416499</v>
      </c>
      <c r="JC377">
        <v>10.7507946436669</v>
      </c>
      <c r="JD377">
        <v>1.5740929080414701</v>
      </c>
      <c r="JE377">
        <v>1.60837006511877</v>
      </c>
      <c r="JF377" s="1">
        <v>8.5034575392515699E-14</v>
      </c>
      <c r="JG377">
        <v>1.6083700650812101</v>
      </c>
      <c r="JH377">
        <v>1.5740929080402299</v>
      </c>
      <c r="JI377" s="1">
        <v>8.5971553575478302E-11</v>
      </c>
      <c r="JJ377" s="1">
        <v>4.53342097767865E-12</v>
      </c>
      <c r="JK377">
        <v>1.6083700650816</v>
      </c>
      <c r="JL377" s="1">
        <v>1.6746781778182E-13</v>
      </c>
      <c r="JM377">
        <v>0.56219563222996605</v>
      </c>
      <c r="JN377">
        <v>0.23918527617325</v>
      </c>
      <c r="JO377" s="1">
        <v>-4.1264318473060302E-16</v>
      </c>
      <c r="JP377">
        <v>1.57409290804151</v>
      </c>
      <c r="JQ377">
        <v>1.5740929080414301</v>
      </c>
      <c r="JR377" s="1">
        <v>3.6070339443609701E-14</v>
      </c>
      <c r="JS377">
        <v>1.6083700650815</v>
      </c>
      <c r="JT377">
        <v>1.5766908095452701</v>
      </c>
      <c r="JU377">
        <v>0.53700992415152404</v>
      </c>
      <c r="JV377">
        <v>0.56476860108801197</v>
      </c>
      <c r="JW377">
        <v>0.56333791557164803</v>
      </c>
      <c r="JX377">
        <v>0.55678077896573397</v>
      </c>
      <c r="JY377">
        <v>0.55580897910948202</v>
      </c>
      <c r="JZ377" s="1">
        <v>8.8691772021085995E-14</v>
      </c>
      <c r="KA377">
        <v>1.57409290803762</v>
      </c>
      <c r="KB377">
        <v>1.5740929080416901</v>
      </c>
      <c r="KC377" s="1">
        <v>-3.8307714017092998E-14</v>
      </c>
      <c r="KD377">
        <v>1.5740929080409101</v>
      </c>
      <c r="KE377">
        <v>1.6083700650812001</v>
      </c>
      <c r="KF377">
        <v>1.60837006508132</v>
      </c>
      <c r="KG377">
        <v>1.57409290804121</v>
      </c>
      <c r="KH377">
        <v>33.040637874536699</v>
      </c>
      <c r="KI377">
        <v>1.5740929080428301</v>
      </c>
      <c r="KJ377">
        <v>1.5740929080435599</v>
      </c>
      <c r="KK377">
        <v>3.7627847931591498</v>
      </c>
      <c r="KL377">
        <v>1.5740929080415</v>
      </c>
      <c r="KM377">
        <v>1.57409290804105</v>
      </c>
      <c r="KN377">
        <v>1.5740929080418</v>
      </c>
      <c r="KO377">
        <v>1.6083700650814701</v>
      </c>
      <c r="KP377">
        <v>1.57409290804129</v>
      </c>
      <c r="KQ377">
        <v>1.57409290804155</v>
      </c>
      <c r="KR377" s="1">
        <v>-2.1550284678954601E-14</v>
      </c>
      <c r="KS377">
        <v>0.53737227255892195</v>
      </c>
      <c r="KT377">
        <v>1.60837006507956</v>
      </c>
      <c r="KU377">
        <v>1.6083700650736601</v>
      </c>
      <c r="KV377">
        <v>6.01452893940011</v>
      </c>
      <c r="KW377">
        <v>0.53591445552199202</v>
      </c>
      <c r="KX377">
        <v>11.2374145150809</v>
      </c>
      <c r="KY377">
        <v>1.5740929080416</v>
      </c>
      <c r="KZ377">
        <v>0.53700992415156801</v>
      </c>
      <c r="LA377">
        <v>0.57652960136117404</v>
      </c>
      <c r="LB377">
        <v>1.57409290804123</v>
      </c>
      <c r="LC377">
        <v>0.459539126790596</v>
      </c>
      <c r="LD377">
        <v>1.5740929080417501</v>
      </c>
      <c r="LE377">
        <v>1.5740929080418999</v>
      </c>
      <c r="LF377">
        <v>1.57409290804158</v>
      </c>
      <c r="LG377">
        <v>1.6083700650813999</v>
      </c>
      <c r="LH377">
        <v>1.57409290804158</v>
      </c>
      <c r="LI377">
        <v>1.60837006508296</v>
      </c>
      <c r="LJ377">
        <v>3.68239057537965</v>
      </c>
      <c r="LK377">
        <v>0.53700992415187898</v>
      </c>
      <c r="LL377">
        <v>1.6083700650811801</v>
      </c>
      <c r="LM377">
        <v>1.5740929080415</v>
      </c>
      <c r="LN377" s="1">
        <v>1.8415540657997399E-15</v>
      </c>
      <c r="LO377" s="1">
        <v>-2.05130028070631E-13</v>
      </c>
      <c r="LP377">
        <v>0.86776274295681499</v>
      </c>
      <c r="LQ377">
        <v>1.5740929080416699</v>
      </c>
      <c r="LR377">
        <v>14.4102178223756</v>
      </c>
      <c r="LS377">
        <v>1.57669080954568</v>
      </c>
      <c r="LT377">
        <v>1.6083700650736401</v>
      </c>
      <c r="LU377" s="1">
        <v>6.0291313498993598E-14</v>
      </c>
      <c r="LV377">
        <v>6.0145289394003001</v>
      </c>
      <c r="LW377">
        <v>1.60837006507931</v>
      </c>
      <c r="LX377" s="1">
        <v>1.2265225275859701E-14</v>
      </c>
      <c r="LY377">
        <v>1.5740929080439501</v>
      </c>
      <c r="LZ377">
        <v>1.5740929080416499</v>
      </c>
      <c r="MA377">
        <v>1.60837006508491</v>
      </c>
      <c r="MB377">
        <v>34.228562592840397</v>
      </c>
      <c r="MC377">
        <v>6.0217069693675302</v>
      </c>
      <c r="MD377">
        <v>1.5740929080411501</v>
      </c>
      <c r="ME377">
        <v>0.562088511963033</v>
      </c>
      <c r="MF377">
        <v>1.5766908095455801</v>
      </c>
      <c r="MG377">
        <v>0.161036644116756</v>
      </c>
      <c r="MH377">
        <v>1.6083700650816899</v>
      </c>
      <c r="MI377">
        <v>1.53993523791693</v>
      </c>
      <c r="MJ377">
        <v>0.56348760374195195</v>
      </c>
      <c r="MK377" s="1">
        <v>-6.9120558556019103E-28</v>
      </c>
      <c r="ML377">
        <v>0.53627532660150401</v>
      </c>
      <c r="MM377">
        <v>1.57409290804151</v>
      </c>
      <c r="MN377">
        <v>1.57409290804155</v>
      </c>
      <c r="MO377">
        <v>1.5740929080414701</v>
      </c>
      <c r="MP377">
        <v>0.57603947250574805</v>
      </c>
      <c r="MQ377">
        <v>1.60837006508076</v>
      </c>
      <c r="MR377">
        <v>1.60837006508124</v>
      </c>
      <c r="MS377" s="1">
        <v>5.29894163586814E-11</v>
      </c>
      <c r="MT377" s="1">
        <v>3.7008784468494503E-11</v>
      </c>
      <c r="MU377" s="1">
        <v>-1.6126328810573301E-13</v>
      </c>
      <c r="MV377">
        <v>1.60837006508242</v>
      </c>
      <c r="MW377">
        <v>1.5740929080391599</v>
      </c>
      <c r="MX377">
        <v>1.5740929080417401</v>
      </c>
      <c r="MY377">
        <v>1.57409290804069</v>
      </c>
      <c r="MZ377">
        <v>1.57409290804151</v>
      </c>
      <c r="NA377">
        <v>1.6083700650805099</v>
      </c>
      <c r="NB377">
        <v>1.57669080954537</v>
      </c>
      <c r="NC377">
        <v>0.56333791557144597</v>
      </c>
      <c r="ND377">
        <v>10.014285284837401</v>
      </c>
      <c r="NE377">
        <v>1.60837006507875</v>
      </c>
      <c r="NF377" s="1">
        <v>6.8368795892239397E-14</v>
      </c>
      <c r="NG377">
        <v>1.60837006508128</v>
      </c>
      <c r="NH377">
        <v>1.5740929080416</v>
      </c>
      <c r="NI377">
        <v>1.6083700650814901</v>
      </c>
      <c r="NJ377">
        <v>1.57409290804187</v>
      </c>
      <c r="NK377">
        <v>1.6083700650888699</v>
      </c>
      <c r="NL377">
        <v>1.5740929080413799</v>
      </c>
      <c r="NM377">
        <v>0.57648995390244295</v>
      </c>
      <c r="NN377">
        <v>37.6115908999491</v>
      </c>
      <c r="NO377">
        <v>1.57409290804181</v>
      </c>
      <c r="NP377">
        <v>0.16121148314305001</v>
      </c>
      <c r="NQ377">
        <v>1.6083700650792101</v>
      </c>
      <c r="NR377" s="1">
        <v>-3.23178488583298E-13</v>
      </c>
      <c r="NS377">
        <v>1.5740929080428501</v>
      </c>
      <c r="NT377">
        <v>0.163014126938855</v>
      </c>
      <c r="NU377">
        <v>0.56476860109006799</v>
      </c>
      <c r="NV377" s="1">
        <v>-4.9293480338487099E-11</v>
      </c>
      <c r="NW377">
        <v>1.57409290804077</v>
      </c>
      <c r="NX377">
        <v>1.5740929080417301</v>
      </c>
      <c r="NY377">
        <v>1.5740929080430499</v>
      </c>
      <c r="NZ377">
        <v>31.262597869867701</v>
      </c>
      <c r="OA377">
        <v>1.5740929080423101</v>
      </c>
      <c r="OB377">
        <v>1.57409290804154</v>
      </c>
      <c r="OC377">
        <v>1.60837006508122</v>
      </c>
      <c r="OD377">
        <v>0.57552840999962696</v>
      </c>
      <c r="OE377" s="1">
        <v>-3.43973560735304E-10</v>
      </c>
      <c r="OF377">
        <v>1.57409290804159</v>
      </c>
      <c r="OG377">
        <v>0.53564534474282799</v>
      </c>
      <c r="OH377">
        <v>1.57409290804157</v>
      </c>
      <c r="OI377">
        <v>0.458091590204738</v>
      </c>
      <c r="OJ377">
        <v>1.6083700650786299</v>
      </c>
      <c r="OK377">
        <v>1.60837006508129</v>
      </c>
      <c r="OL377">
        <v>1.60837006534938</v>
      </c>
      <c r="OM377">
        <v>1.57409290804129</v>
      </c>
      <c r="ON377">
        <v>1.6083700650811701</v>
      </c>
      <c r="OO377">
        <v>0.56476860106612203</v>
      </c>
      <c r="OP377">
        <v>1.60837006508126</v>
      </c>
      <c r="OQ377">
        <v>10.010578524435701</v>
      </c>
      <c r="OR377">
        <v>1.5740929080404999</v>
      </c>
      <c r="OS377">
        <v>0.55404493795203302</v>
      </c>
      <c r="OT377">
        <v>1.60837006508049</v>
      </c>
      <c r="OU377">
        <v>1.60837006508123</v>
      </c>
      <c r="OV377">
        <v>1.57409290804761</v>
      </c>
      <c r="OW377">
        <v>0.56433624520869297</v>
      </c>
      <c r="OX377">
        <v>1.60837006508078</v>
      </c>
      <c r="OY377">
        <v>0.53591445552205896</v>
      </c>
      <c r="OZ377">
        <v>0.49965096777923301</v>
      </c>
      <c r="PA377">
        <v>20.566196682111499</v>
      </c>
      <c r="PB377">
        <v>1.5740929080420001</v>
      </c>
      <c r="PC377">
        <v>0.78641008221480002</v>
      </c>
      <c r="PD377">
        <v>10.0105785248454</v>
      </c>
      <c r="PE377">
        <v>28.379864582925102</v>
      </c>
      <c r="PF377">
        <v>1.57409290804184</v>
      </c>
      <c r="PG377" s="1">
        <v>-5.0929710163463703E-13</v>
      </c>
      <c r="PH377">
        <v>1.6083700650809101</v>
      </c>
      <c r="PI377">
        <v>17.180063513087902</v>
      </c>
      <c r="PJ377">
        <v>1.60837006508131</v>
      </c>
      <c r="PK377">
        <v>1.5740929080416901</v>
      </c>
      <c r="PL377">
        <v>0.78641008221471498</v>
      </c>
      <c r="PM377">
        <v>1.5740929080417001</v>
      </c>
      <c r="PN377">
        <v>1.5740929080411901</v>
      </c>
      <c r="PO377">
        <v>1.6083700650813999</v>
      </c>
      <c r="PP377">
        <v>1.60837006508125</v>
      </c>
      <c r="PQ377">
        <v>1.60837006508123</v>
      </c>
      <c r="PR377">
        <v>0.57648995390241198</v>
      </c>
      <c r="PS377">
        <v>1.57409290804122</v>
      </c>
      <c r="PT377">
        <v>1.57409290804187</v>
      </c>
      <c r="PU377">
        <v>1.6083700650803501</v>
      </c>
      <c r="PV377" s="1">
        <v>5.9866340445590598E-10</v>
      </c>
      <c r="PW377">
        <v>3.7776469646495499</v>
      </c>
      <c r="PX377">
        <v>6.0145289394002397</v>
      </c>
      <c r="PY377">
        <v>1.60837006508071</v>
      </c>
      <c r="PZ377" s="1">
        <v>3.2188295210421402E-11</v>
      </c>
      <c r="QA377">
        <v>1.5740929080416</v>
      </c>
      <c r="QB377">
        <v>1.6083700650814501</v>
      </c>
      <c r="QC377">
        <v>1.60837006508133</v>
      </c>
      <c r="QD377">
        <v>27.008925626746599</v>
      </c>
      <c r="QE377">
        <v>0.96845916341429095</v>
      </c>
      <c r="QF377">
        <v>0.56376874251563303</v>
      </c>
      <c r="QG377">
        <v>1.60837006508128</v>
      </c>
      <c r="QH377">
        <v>0.53700992415156301</v>
      </c>
      <c r="QI377">
        <v>0.161213556556834</v>
      </c>
      <c r="QJ377">
        <v>1.60837006508317</v>
      </c>
      <c r="QK377">
        <v>0.53591445552148897</v>
      </c>
      <c r="QL377">
        <v>1.60837006508133</v>
      </c>
      <c r="QM377" s="1">
        <v>-3.5845088649371702E-16</v>
      </c>
      <c r="QN377">
        <v>0.23949120528298501</v>
      </c>
      <c r="QO377">
        <v>4.6105889178410804</v>
      </c>
      <c r="QP377">
        <v>1.5740929080417401</v>
      </c>
      <c r="QQ377">
        <v>0.53627653551576004</v>
      </c>
      <c r="QR377">
        <v>1.608370065081</v>
      </c>
      <c r="QS377">
        <v>1.57409290804184</v>
      </c>
      <c r="QT377">
        <v>1.6083700650813799</v>
      </c>
      <c r="QU377">
        <v>1.6083700650813499</v>
      </c>
      <c r="QV377">
        <v>0.56333791557163004</v>
      </c>
      <c r="QW377">
        <v>0.562195632229889</v>
      </c>
      <c r="QX377">
        <v>0.45804124079394298</v>
      </c>
      <c r="QY377" s="1">
        <v>2.2486460797704999E-14</v>
      </c>
      <c r="QZ377">
        <v>1.57409290803458</v>
      </c>
      <c r="RA377">
        <v>1.60837006508129</v>
      </c>
      <c r="RB377">
        <v>15.442030641022001</v>
      </c>
      <c r="RC377">
        <v>0.56447257285731101</v>
      </c>
      <c r="RD377">
        <v>0.53700992415152604</v>
      </c>
      <c r="RE377">
        <v>0.563487603742021</v>
      </c>
      <c r="RF377" s="1">
        <v>-3.37870377954045E-12</v>
      </c>
      <c r="RG377">
        <v>1.5740929080413699</v>
      </c>
      <c r="RH377">
        <v>1.5740929080415</v>
      </c>
      <c r="RI377" s="1">
        <v>3.9362797988676602E-12</v>
      </c>
      <c r="RJ377">
        <v>1.57409290804265</v>
      </c>
      <c r="RK377">
        <v>0.23918527617372201</v>
      </c>
      <c r="RL377">
        <v>17.016151030035399</v>
      </c>
      <c r="SG377">
        <f>COUNTIF(B377:SF377,"&gt;0.1")</f>
        <v>414</v>
      </c>
    </row>
    <row r="378" spans="1:501" x14ac:dyDescent="0.2">
      <c r="A378" t="s">
        <v>597</v>
      </c>
      <c r="B378">
        <v>1.57409290803431</v>
      </c>
      <c r="C378">
        <v>1.57409290803904</v>
      </c>
      <c r="D378">
        <v>1.6083700650813599</v>
      </c>
      <c r="E378">
        <v>1.57409290804177</v>
      </c>
      <c r="F378">
        <v>1.5740929080414801</v>
      </c>
      <c r="G378">
        <v>1.6083700650816</v>
      </c>
      <c r="H378">
        <v>1.5740929080436601</v>
      </c>
      <c r="I378">
        <v>1.6083700650811299</v>
      </c>
      <c r="J378">
        <v>1.60837006508128</v>
      </c>
      <c r="K378">
        <v>1.5740929080411299</v>
      </c>
      <c r="L378">
        <v>1.5740929080402599</v>
      </c>
      <c r="M378">
        <v>1.60837006508125</v>
      </c>
      <c r="N378">
        <v>1.5740929080413599</v>
      </c>
      <c r="O378">
        <v>1.60837006508133</v>
      </c>
      <c r="P378">
        <v>1.57409290804181</v>
      </c>
      <c r="Q378">
        <v>1.5740929080418899</v>
      </c>
      <c r="R378">
        <v>1.6083700650810999</v>
      </c>
      <c r="S378">
        <v>1.5740929080411099</v>
      </c>
      <c r="T378">
        <v>10.0105785248451</v>
      </c>
      <c r="U378" s="1">
        <v>-2.97371993613457E-13</v>
      </c>
      <c r="V378">
        <v>1.608370065081</v>
      </c>
      <c r="W378" s="1">
        <v>4.1281711011421598E-14</v>
      </c>
      <c r="X378">
        <v>1.6083700650798201</v>
      </c>
      <c r="Y378">
        <v>1.60837006508066</v>
      </c>
      <c r="Z378">
        <v>0.58800104208850701</v>
      </c>
      <c r="AA378">
        <v>0.537314609712227</v>
      </c>
      <c r="AB378">
        <v>0</v>
      </c>
      <c r="AC378">
        <v>1.57409290804159</v>
      </c>
      <c r="AD378" s="1">
        <v>4.0675945092202998E-14</v>
      </c>
      <c r="AE378">
        <v>12.351083331379099</v>
      </c>
      <c r="AF378">
        <v>1.60837006508125</v>
      </c>
      <c r="AG378">
        <v>1.5740929080411299</v>
      </c>
      <c r="AH378">
        <v>1.57409290804157</v>
      </c>
      <c r="AI378">
        <v>6.0145289393995496</v>
      </c>
      <c r="AJ378">
        <v>1.6083700650947601</v>
      </c>
      <c r="AK378" s="1">
        <v>-2.1041528441864498E-14</v>
      </c>
      <c r="AL378">
        <v>1.60837006508125</v>
      </c>
      <c r="AM378" s="1">
        <v>-6.4052641702860799E-15</v>
      </c>
      <c r="AN378">
        <v>5.7850104610000397</v>
      </c>
      <c r="AO378">
        <v>1.57409290804519</v>
      </c>
      <c r="AP378">
        <v>1.5740929080457999</v>
      </c>
      <c r="AQ378">
        <v>1.57409290804161</v>
      </c>
      <c r="AR378">
        <v>1.5740929080416699</v>
      </c>
      <c r="AS378" s="1">
        <v>-3.9252646547151803E-15</v>
      </c>
      <c r="AT378">
        <v>5.14902238616052</v>
      </c>
      <c r="AU378" s="1">
        <v>-6.4865180344975997E-13</v>
      </c>
      <c r="AV378">
        <v>1.5740929080414201</v>
      </c>
      <c r="AW378">
        <v>1.5740929080421</v>
      </c>
      <c r="AX378">
        <v>1.60837006508127</v>
      </c>
      <c r="AY378">
        <v>1.5740929080220101</v>
      </c>
      <c r="AZ378">
        <v>1.57409290804151</v>
      </c>
      <c r="BA378">
        <v>1.60837006508129</v>
      </c>
      <c r="BB378" s="1">
        <v>-3.6653483014928796E-15</v>
      </c>
      <c r="BC378">
        <v>10.751604219778001</v>
      </c>
      <c r="BD378">
        <v>1.5740929080423001</v>
      </c>
      <c r="BE378">
        <v>1.57409290804126</v>
      </c>
      <c r="BF378">
        <v>1.57409290804427</v>
      </c>
      <c r="BG378">
        <v>0.56433624521228498</v>
      </c>
      <c r="BH378">
        <v>1.57409290804149</v>
      </c>
      <c r="BI378" s="1">
        <v>1.32080074953867E-16</v>
      </c>
      <c r="BJ378">
        <v>1.57409290803399</v>
      </c>
      <c r="BK378">
        <v>1.5740929080544199</v>
      </c>
      <c r="BL378">
        <v>1.60837006508122</v>
      </c>
      <c r="BM378">
        <v>0.57627472365940302</v>
      </c>
      <c r="BN378">
        <v>1.57409290804153</v>
      </c>
      <c r="BO378">
        <v>1.60837006508132</v>
      </c>
      <c r="BP378">
        <v>10.0105785247331</v>
      </c>
      <c r="BQ378">
        <v>1.5740929080417401</v>
      </c>
      <c r="BR378">
        <v>1.60837006508464</v>
      </c>
      <c r="BS378">
        <v>0.45951248544346601</v>
      </c>
      <c r="BT378">
        <v>1.5740929080417301</v>
      </c>
      <c r="BU378">
        <v>1.6083700650814201</v>
      </c>
      <c r="BV378">
        <v>0.56333791557152302</v>
      </c>
      <c r="BW378">
        <v>1.5740929080417101</v>
      </c>
      <c r="BX378">
        <v>0.56376874251521403</v>
      </c>
      <c r="BY378">
        <v>24.923906771560599</v>
      </c>
      <c r="BZ378">
        <v>0.57259709670362502</v>
      </c>
      <c r="CA378">
        <v>1.6083700653617701</v>
      </c>
      <c r="CB378">
        <v>0.574519237855869</v>
      </c>
      <c r="CC378" s="1">
        <v>-3.9116446083466501E-12</v>
      </c>
      <c r="CD378">
        <v>1.60837006508122</v>
      </c>
      <c r="CE378">
        <v>1.60837006508133</v>
      </c>
      <c r="CF378">
        <v>1.5740929080416199</v>
      </c>
      <c r="CG378">
        <v>1.57409290804066</v>
      </c>
      <c r="CH378">
        <v>1.5740929080461601</v>
      </c>
      <c r="CI378">
        <v>16.929879413345699</v>
      </c>
      <c r="CJ378" s="1">
        <v>-1.25998727024155E-12</v>
      </c>
      <c r="CK378">
        <v>28.396018832086298</v>
      </c>
      <c r="CL378">
        <v>1.5740929080413499</v>
      </c>
      <c r="CM378">
        <v>1.57409290804156</v>
      </c>
      <c r="CN378" s="1">
        <v>-2.4643643770211801E-16</v>
      </c>
      <c r="CO378">
        <v>1.5740929080416599</v>
      </c>
      <c r="CP378">
        <v>1.574092908044</v>
      </c>
      <c r="CQ378">
        <v>1.6083700650813799</v>
      </c>
      <c r="CR378">
        <v>11.2374145150809</v>
      </c>
      <c r="CS378">
        <v>1.6149383683874099</v>
      </c>
      <c r="CT378">
        <v>1.5740929080417501</v>
      </c>
      <c r="CU378">
        <v>0.56333791557201296</v>
      </c>
      <c r="CV378">
        <v>1.6083700650813999</v>
      </c>
      <c r="CW378">
        <v>1.60837006508125</v>
      </c>
      <c r="CX378">
        <v>1.5740929080417301</v>
      </c>
      <c r="CY378">
        <v>1.6083700650811199</v>
      </c>
      <c r="CZ378">
        <v>1.5740929080425501</v>
      </c>
      <c r="DA378">
        <v>1.60837006507522</v>
      </c>
      <c r="DB378">
        <v>1.57409290804133</v>
      </c>
      <c r="DC378">
        <v>1.57409290802688</v>
      </c>
      <c r="DD378">
        <v>1.5740929080416799</v>
      </c>
      <c r="DE378">
        <v>1.57409290804105</v>
      </c>
      <c r="DF378">
        <v>1.574092908039</v>
      </c>
      <c r="DG378">
        <v>1.57409290804121</v>
      </c>
      <c r="DH378">
        <v>1.5740929080416399</v>
      </c>
      <c r="DI378">
        <v>1.5740929080294099</v>
      </c>
      <c r="DJ378">
        <v>6.08308071622886</v>
      </c>
      <c r="DK378">
        <v>1.5740929080422099</v>
      </c>
      <c r="DL378">
        <v>1.6083700650811801</v>
      </c>
      <c r="DM378" s="1">
        <v>2.08245117910957E-14</v>
      </c>
      <c r="DN378">
        <v>1.57409290804214</v>
      </c>
      <c r="DO378">
        <v>19.971838072338802</v>
      </c>
      <c r="DP378">
        <v>1.5740929080417201</v>
      </c>
      <c r="DQ378" s="1">
        <v>-4.2672620260591899E-14</v>
      </c>
      <c r="DR378" s="1">
        <v>3.8397771355601497E-14</v>
      </c>
      <c r="DS378">
        <v>1.5740929080413699</v>
      </c>
      <c r="DT378">
        <v>1.6083700650813599</v>
      </c>
      <c r="DU378">
        <v>1.5740929080400401</v>
      </c>
      <c r="DV378">
        <v>0.56333791557161295</v>
      </c>
      <c r="DW378">
        <v>1.57409290804185</v>
      </c>
      <c r="DX378" s="1">
        <v>5.1212619969060096E-16</v>
      </c>
      <c r="DY378">
        <v>6.0145289394000603</v>
      </c>
      <c r="DZ378">
        <v>1.60837006508131</v>
      </c>
      <c r="EA378">
        <v>1.57409290804154</v>
      </c>
      <c r="EB378">
        <v>1.5766908095454</v>
      </c>
      <c r="EC378">
        <v>0.53535001195133403</v>
      </c>
      <c r="ED378">
        <v>0.54821657361654996</v>
      </c>
      <c r="EE378">
        <v>0.535734202049296</v>
      </c>
      <c r="EF378" s="1">
        <v>6.44188226570643E-14</v>
      </c>
      <c r="EG378">
        <v>0.53591445552199501</v>
      </c>
      <c r="EH378">
        <v>1.5740929080414501</v>
      </c>
      <c r="EI378">
        <v>1.5740929080416599</v>
      </c>
      <c r="EJ378">
        <v>0.55580897910997096</v>
      </c>
      <c r="EK378">
        <v>10.0176530614225</v>
      </c>
      <c r="EL378" s="1">
        <v>-9.1367021536921899E-14</v>
      </c>
      <c r="EM378">
        <v>1.57409290804149</v>
      </c>
      <c r="EN378">
        <v>1.57409290804152</v>
      </c>
      <c r="EO378">
        <v>1.5740929080417401</v>
      </c>
      <c r="EP378">
        <v>1.57409290804266</v>
      </c>
      <c r="EQ378">
        <v>1.5740929080289601</v>
      </c>
      <c r="ER378">
        <v>0.57753548620485995</v>
      </c>
      <c r="ES378">
        <v>1.57409290804326</v>
      </c>
      <c r="ET378">
        <v>1.5740929080418</v>
      </c>
      <c r="EU378">
        <v>1.57409290804157</v>
      </c>
      <c r="EV378">
        <v>1.60837006508016</v>
      </c>
      <c r="EW378">
        <v>1.60837006508653</v>
      </c>
      <c r="EX378">
        <v>27.558938067606899</v>
      </c>
      <c r="EY378">
        <v>1.5740929080416599</v>
      </c>
      <c r="EZ378" s="1">
        <v>-1.46019522617723E-15</v>
      </c>
      <c r="FA378">
        <v>0.562742070819514</v>
      </c>
      <c r="FB378">
        <v>1.6083700650798201</v>
      </c>
      <c r="FC378">
        <v>1.57409290804188</v>
      </c>
      <c r="FD378" s="1">
        <v>-7.9353738090864804E-15</v>
      </c>
      <c r="FE378">
        <v>1.5803836832153599</v>
      </c>
      <c r="FF378">
        <v>1.6083700650811601</v>
      </c>
      <c r="FG378">
        <v>0.56425465450928303</v>
      </c>
      <c r="FH378" s="1">
        <v>-4.4771981659574601E-13</v>
      </c>
      <c r="FI378">
        <v>1.5740929080413699</v>
      </c>
      <c r="FJ378">
        <v>1.5740929080418999</v>
      </c>
      <c r="FK378">
        <v>1.5740929080413999</v>
      </c>
      <c r="FL378">
        <v>1.60837006508123</v>
      </c>
      <c r="FM378">
        <v>1.60837006508131</v>
      </c>
      <c r="FN378" s="1">
        <v>6.8590859424999197E-16</v>
      </c>
      <c r="FO378">
        <v>1.5740929080377299</v>
      </c>
      <c r="FP378" s="1">
        <v>-6.6042384281358704E-14</v>
      </c>
      <c r="FQ378">
        <v>1.60837006506991</v>
      </c>
      <c r="FR378">
        <v>1.5740929080413899</v>
      </c>
      <c r="FS378">
        <v>1.5740929080415</v>
      </c>
      <c r="FT378">
        <v>0.55580897910751303</v>
      </c>
      <c r="FU378">
        <v>1.5740929080432</v>
      </c>
      <c r="FV378">
        <v>1.5740929080414701</v>
      </c>
      <c r="FW378">
        <v>1.57409290804153</v>
      </c>
      <c r="FX378">
        <v>1.6083700650841299</v>
      </c>
      <c r="FY378">
        <v>1.57409290804124</v>
      </c>
      <c r="FZ378">
        <v>1.57409290804161</v>
      </c>
      <c r="GA378">
        <v>1.6083700650810799</v>
      </c>
      <c r="GB378">
        <v>1.5740929080418899</v>
      </c>
      <c r="GC378">
        <v>1.6083700650813599</v>
      </c>
      <c r="GD378">
        <v>1.5740929080405499</v>
      </c>
      <c r="GE378">
        <v>1.60837006508098</v>
      </c>
      <c r="GF378">
        <v>1.6083700650780599</v>
      </c>
      <c r="GG378" s="1">
        <v>-7.7237192899706801E-14</v>
      </c>
      <c r="GH378">
        <v>0.57428541749580098</v>
      </c>
      <c r="GI378">
        <v>1.57409290804098</v>
      </c>
      <c r="GJ378">
        <v>6.0145289394299999</v>
      </c>
      <c r="GK378">
        <v>1.6083700650817001</v>
      </c>
      <c r="GL378">
        <v>1.5740929080416799</v>
      </c>
      <c r="GM378">
        <v>1.60837006507738</v>
      </c>
      <c r="GN378">
        <v>1.57409290804156</v>
      </c>
      <c r="GO378">
        <v>1.57409290804158</v>
      </c>
      <c r="GP378" s="1">
        <v>-1.8829403583576698E-15</v>
      </c>
      <c r="GQ378">
        <v>1.57409290804127</v>
      </c>
      <c r="GR378" s="1">
        <v>-3.1180155969944699E-13</v>
      </c>
      <c r="GS378">
        <v>0.57603947249634502</v>
      </c>
      <c r="GT378">
        <v>1.60837006508133</v>
      </c>
      <c r="GU378">
        <v>1.5740929080401</v>
      </c>
      <c r="GV378">
        <v>1.57409290804153</v>
      </c>
      <c r="GW378">
        <v>0.57648995390229196</v>
      </c>
      <c r="GX378">
        <v>1.60837006508126</v>
      </c>
      <c r="GY378">
        <v>1.5740929080414501</v>
      </c>
      <c r="GZ378">
        <v>1.6083700650816299</v>
      </c>
      <c r="HA378" s="1">
        <v>2.0082104231403301E-14</v>
      </c>
      <c r="HB378">
        <v>1.5740929080416</v>
      </c>
      <c r="HC378">
        <v>0.57603947249826404</v>
      </c>
      <c r="HD378">
        <v>1.6083700650811701</v>
      </c>
      <c r="HE378">
        <v>6.0145289394000896</v>
      </c>
      <c r="HF378">
        <v>1.60837006504549</v>
      </c>
      <c r="HG378">
        <v>1.57409290804376</v>
      </c>
      <c r="HH378">
        <v>0.54798611000118402</v>
      </c>
      <c r="HI378">
        <v>1.5740929080414801</v>
      </c>
      <c r="HJ378">
        <v>1.5740929080417601</v>
      </c>
      <c r="HK378">
        <v>1.57409290804182</v>
      </c>
      <c r="HL378">
        <v>0.56333791556671198</v>
      </c>
      <c r="HM378">
        <v>1.57409290804159</v>
      </c>
      <c r="HN378">
        <v>1.5740929080097401</v>
      </c>
      <c r="HO378">
        <v>1.5740929080409201</v>
      </c>
      <c r="HP378">
        <v>0.57535035459441097</v>
      </c>
      <c r="HQ378" s="1">
        <v>-1.20892279966194E-14</v>
      </c>
      <c r="HR378">
        <v>0.56333791557138102</v>
      </c>
      <c r="HS378">
        <v>1.6083700650819199</v>
      </c>
      <c r="HT378">
        <v>17.5508288826117</v>
      </c>
      <c r="HU378">
        <v>1.5740929080391799</v>
      </c>
      <c r="HV378">
        <v>0.54821657361754395</v>
      </c>
      <c r="HW378">
        <v>1.5740929080414801</v>
      </c>
      <c r="HX378" s="1">
        <v>4.8724304566060302E-14</v>
      </c>
      <c r="HY378" s="1">
        <v>-1.13390626138852E-14</v>
      </c>
      <c r="HZ378" s="1">
        <v>4.5530215434996403E-13</v>
      </c>
      <c r="IA378">
        <v>0.56219563222968005</v>
      </c>
      <c r="IB378">
        <v>0.45943767815945202</v>
      </c>
      <c r="IC378">
        <v>1.5740929080422801</v>
      </c>
      <c r="ID378">
        <v>1.5740929080416299</v>
      </c>
      <c r="IE378">
        <v>0.72812545630268799</v>
      </c>
      <c r="IF378">
        <v>1.5740929080407</v>
      </c>
      <c r="IG378">
        <v>1.6083700650811701</v>
      </c>
      <c r="IH378">
        <v>1.5740929080436901</v>
      </c>
      <c r="II378">
        <v>32.9397576194077</v>
      </c>
      <c r="IJ378" s="1">
        <v>1.68425579648148E-12</v>
      </c>
      <c r="IK378">
        <v>0.45801208193749299</v>
      </c>
      <c r="IL378">
        <v>1.6083700650811199</v>
      </c>
      <c r="IM378">
        <v>1.57409290804153</v>
      </c>
      <c r="IN378">
        <v>1.5740929080414801</v>
      </c>
      <c r="IO378">
        <v>1.6083700653480499</v>
      </c>
      <c r="IP378" s="1">
        <v>4.32095575208372E-14</v>
      </c>
      <c r="IQ378">
        <v>1.60837006508158</v>
      </c>
      <c r="IR378">
        <v>1.60837006508155</v>
      </c>
      <c r="IS378">
        <v>0.55678077896449796</v>
      </c>
      <c r="IT378">
        <v>1.60837006508133</v>
      </c>
      <c r="IU378">
        <v>0.57603947249827803</v>
      </c>
      <c r="IV378">
        <v>1.6083700650814901</v>
      </c>
      <c r="IW378" s="1">
        <v>1.0260319128453499E-14</v>
      </c>
      <c r="IX378">
        <v>0.55678077896572198</v>
      </c>
      <c r="IY378">
        <v>1.60837006508131</v>
      </c>
      <c r="IZ378">
        <v>4.8630994748079903</v>
      </c>
      <c r="JA378">
        <v>1.57409290804158</v>
      </c>
      <c r="JB378">
        <v>10.7507946436672</v>
      </c>
      <c r="JC378">
        <v>1.57409290804154</v>
      </c>
      <c r="JD378">
        <v>1.6083700650835999</v>
      </c>
      <c r="JE378" s="1">
        <v>2.8907209790838003E-14</v>
      </c>
      <c r="JF378">
        <v>1.6083700650898101</v>
      </c>
      <c r="JG378">
        <v>1.5740929080393999</v>
      </c>
      <c r="JH378">
        <v>1.5740929080413599</v>
      </c>
      <c r="JI378">
        <v>1.5740929080423101</v>
      </c>
      <c r="JJ378" s="1">
        <v>-6.2438235857912796E-14</v>
      </c>
      <c r="JK378" s="1">
        <v>-4.54069121599092E-13</v>
      </c>
      <c r="JL378">
        <v>0.56219563222971802</v>
      </c>
      <c r="JM378">
        <v>1.5740929080430499</v>
      </c>
      <c r="JN378">
        <v>1.5740929080405901</v>
      </c>
      <c r="JO378">
        <v>1.5740929080416799</v>
      </c>
      <c r="JP378">
        <v>1.5740929080418</v>
      </c>
      <c r="JQ378" s="1">
        <v>-3.5218200899559401E-16</v>
      </c>
      <c r="JR378" s="1">
        <v>-3.9749607330037001E-16</v>
      </c>
      <c r="JS378">
        <v>1.57669080954534</v>
      </c>
      <c r="JT378">
        <v>1.5740929080417001</v>
      </c>
      <c r="JU378">
        <v>0.56476860108815996</v>
      </c>
      <c r="JV378">
        <v>0.56333791557158597</v>
      </c>
      <c r="JW378">
        <v>0.55678077896566502</v>
      </c>
      <c r="JX378">
        <v>0.555808979107697</v>
      </c>
      <c r="JY378">
        <v>1.57409290804069</v>
      </c>
      <c r="JZ378" s="1">
        <v>-1.64557332835071E-16</v>
      </c>
      <c r="KA378">
        <v>1.5740929080407899</v>
      </c>
      <c r="KB378">
        <v>1.5740929080414101</v>
      </c>
      <c r="KC378" s="1">
        <v>-1.5073486914779999E-16</v>
      </c>
      <c r="KD378">
        <v>1.6083700651078701</v>
      </c>
      <c r="KE378">
        <v>1.60837006507987</v>
      </c>
      <c r="KF378">
        <v>1.57409290804126</v>
      </c>
      <c r="KG378">
        <v>33.0406378745379</v>
      </c>
      <c r="KH378">
        <v>1.57409290804042</v>
      </c>
      <c r="KI378">
        <v>1.57409290804154</v>
      </c>
      <c r="KJ378">
        <v>1.5740929080413699</v>
      </c>
      <c r="KK378">
        <v>3.7627847931596801</v>
      </c>
      <c r="KL378">
        <v>1.5740929080328001</v>
      </c>
      <c r="KM378">
        <v>1.57409290804155</v>
      </c>
      <c r="KN378">
        <v>1.60837006508134</v>
      </c>
      <c r="KO378" s="1">
        <v>3.53040289113364E-14</v>
      </c>
      <c r="KP378">
        <v>1.5740929080413499</v>
      </c>
      <c r="KQ378">
        <v>33.653538983313901</v>
      </c>
      <c r="KR378">
        <v>1.5740929080411701</v>
      </c>
      <c r="KS378">
        <v>1.6083700650817001</v>
      </c>
      <c r="KT378">
        <v>6.0145289394000701</v>
      </c>
      <c r="KU378">
        <v>0.53591445552137496</v>
      </c>
      <c r="KV378">
        <v>11.237414515080401</v>
      </c>
      <c r="KW378">
        <v>1.57409290804158</v>
      </c>
      <c r="KX378">
        <v>1.57409290804624</v>
      </c>
      <c r="KY378">
        <v>0.576529601361077</v>
      </c>
      <c r="KZ378">
        <v>1.5740929080434001</v>
      </c>
      <c r="LA378">
        <v>0.45953912679105202</v>
      </c>
      <c r="LB378">
        <v>1.57409290806488</v>
      </c>
      <c r="LC378">
        <v>1.5740929080416599</v>
      </c>
      <c r="LD378">
        <v>1.57409290804161</v>
      </c>
      <c r="LE378">
        <v>1.6083700650817001</v>
      </c>
      <c r="LF378">
        <v>1.5740929080414701</v>
      </c>
      <c r="LG378">
        <v>1.6083700650813799</v>
      </c>
      <c r="LH378">
        <v>1.57409290804262</v>
      </c>
      <c r="LI378" s="1">
        <v>-2.5872496906661899E-15</v>
      </c>
      <c r="LJ378">
        <v>1.57409290804183</v>
      </c>
      <c r="LK378">
        <v>1.6083700650839501</v>
      </c>
      <c r="LL378">
        <v>1.57409290804157</v>
      </c>
      <c r="LM378">
        <v>1.6083700650813</v>
      </c>
      <c r="LN378">
        <v>1.6083700650830299</v>
      </c>
      <c r="LO378">
        <v>1.60837006508128</v>
      </c>
      <c r="LP378">
        <v>1.5740929080428601</v>
      </c>
      <c r="LQ378">
        <v>14.410217822375399</v>
      </c>
      <c r="LR378">
        <v>1.57669080954568</v>
      </c>
      <c r="LS378">
        <v>0.62647574068961598</v>
      </c>
      <c r="LT378" s="1">
        <v>-2.4042064982267099E-14</v>
      </c>
      <c r="LU378">
        <v>6.0145289393999404</v>
      </c>
      <c r="LV378">
        <v>1.6083700650811099</v>
      </c>
      <c r="LW378" s="1">
        <v>2.4196032385529601E-14</v>
      </c>
      <c r="LX378">
        <v>1.57409290804128</v>
      </c>
      <c r="LY378">
        <v>1.5740929080416901</v>
      </c>
      <c r="LZ378">
        <v>1.60837006508205</v>
      </c>
      <c r="MA378">
        <v>34.228562592840397</v>
      </c>
      <c r="MB378" s="1">
        <v>5.2663828468609502E-15</v>
      </c>
      <c r="MC378">
        <v>1.57409290804074</v>
      </c>
      <c r="MD378">
        <v>0.56208851196292597</v>
      </c>
      <c r="ME378">
        <v>1.60837006507991</v>
      </c>
      <c r="MF378">
        <v>1.5766908095453001</v>
      </c>
      <c r="MG378">
        <v>1.57409290804122</v>
      </c>
      <c r="MH378">
        <v>1.60837006508133</v>
      </c>
      <c r="MI378">
        <v>1.53993523791419</v>
      </c>
      <c r="MJ378">
        <v>1.5740929080416399</v>
      </c>
      <c r="MK378">
        <v>1.5740929080414601</v>
      </c>
      <c r="ML378">
        <v>0.53627532660699095</v>
      </c>
      <c r="MM378">
        <v>1.57409290803983</v>
      </c>
      <c r="MN378">
        <v>1.5740929080411099</v>
      </c>
      <c r="MO378">
        <v>0.576039472498316</v>
      </c>
      <c r="MP378">
        <v>1.6083700650838499</v>
      </c>
      <c r="MQ378">
        <v>1.6083700650814501</v>
      </c>
      <c r="MR378">
        <v>1.5740929080419499</v>
      </c>
      <c r="MS378">
        <v>1.5740929080413399</v>
      </c>
      <c r="MT378">
        <v>1.5740929080417001</v>
      </c>
      <c r="MU378">
        <v>1.5740929080417601</v>
      </c>
      <c r="MV378">
        <v>1.6083700650816</v>
      </c>
      <c r="MW378">
        <v>1.57409290804013</v>
      </c>
      <c r="MX378">
        <v>1.5740929080413599</v>
      </c>
      <c r="MY378">
        <v>1.5740929080464601</v>
      </c>
      <c r="MZ378">
        <v>1.57409290805733</v>
      </c>
      <c r="NA378">
        <v>1.60837006508461</v>
      </c>
      <c r="NB378">
        <v>1.5766908095516301</v>
      </c>
      <c r="NC378">
        <v>0.56333791557142798</v>
      </c>
      <c r="ND378">
        <v>10.014285284837401</v>
      </c>
      <c r="NE378">
        <v>1.6083700650813699</v>
      </c>
      <c r="NF378" s="1">
        <v>4.3897181744638597E-14</v>
      </c>
      <c r="NG378">
        <v>1.6083700650932899</v>
      </c>
      <c r="NH378">
        <v>1.5740929080413599</v>
      </c>
      <c r="NI378">
        <v>1.5740929080420101</v>
      </c>
      <c r="NJ378">
        <v>1.6083700650811401</v>
      </c>
      <c r="NK378">
        <v>1.57409290804159</v>
      </c>
      <c r="NL378">
        <v>1.6083700650812101</v>
      </c>
      <c r="NM378">
        <v>0.57648995390178104</v>
      </c>
      <c r="NN378">
        <v>37.611590899954301</v>
      </c>
      <c r="NO378">
        <v>1.57409290804183</v>
      </c>
      <c r="NP378">
        <v>1.5740929080419299</v>
      </c>
      <c r="NQ378" s="1">
        <v>1.00252293894983E-14</v>
      </c>
      <c r="NR378" s="1">
        <v>-2.9607798344841803E-14</v>
      </c>
      <c r="NS378">
        <v>1.5740929080402499</v>
      </c>
      <c r="NT378">
        <v>1.6083700650813</v>
      </c>
      <c r="NU378">
        <v>0.56476860108849403</v>
      </c>
      <c r="NV378" s="1">
        <v>-1.7926398682832399E-14</v>
      </c>
      <c r="NW378">
        <v>1.5740929080418899</v>
      </c>
      <c r="NX378">
        <v>1.57409290804179</v>
      </c>
      <c r="NY378">
        <v>1.5740929080478401</v>
      </c>
      <c r="NZ378">
        <v>31.262597869868198</v>
      </c>
      <c r="OA378">
        <v>1.5740929080417401</v>
      </c>
      <c r="OB378">
        <v>1.5740929080330099</v>
      </c>
      <c r="OC378">
        <v>1.57409290804181</v>
      </c>
      <c r="OD378">
        <v>1.6083700650813799</v>
      </c>
      <c r="OE378">
        <v>0.57552840999971999</v>
      </c>
      <c r="OF378">
        <v>1.5740929080416199</v>
      </c>
      <c r="OG378">
        <v>1.57409290804127</v>
      </c>
      <c r="OH378">
        <v>0.53564534474347203</v>
      </c>
      <c r="OI378">
        <v>1.5740929080407899</v>
      </c>
      <c r="OJ378">
        <v>0.45809159020520301</v>
      </c>
      <c r="OK378">
        <v>1.60837006508125</v>
      </c>
      <c r="OL378" s="1">
        <v>1.2980442702802599E-15</v>
      </c>
      <c r="OM378">
        <v>1.5740929080405199</v>
      </c>
      <c r="ON378">
        <v>1.60837006508133</v>
      </c>
      <c r="OO378">
        <v>0.56476860108793503</v>
      </c>
      <c r="OP378">
        <v>10.0105785248451</v>
      </c>
      <c r="OQ378">
        <v>1.5740929080424499</v>
      </c>
      <c r="OR378">
        <v>0.55404493795226595</v>
      </c>
      <c r="OS378">
        <v>1.60837006508102</v>
      </c>
      <c r="OT378">
        <v>1.60837006508132</v>
      </c>
      <c r="OU378">
        <v>1.5740929080415</v>
      </c>
      <c r="OV378">
        <v>0.56433624520968295</v>
      </c>
      <c r="OW378">
        <v>1.6083700650813599</v>
      </c>
      <c r="OX378">
        <v>0.53591445552205197</v>
      </c>
      <c r="OY378">
        <v>0.49965096777916002</v>
      </c>
      <c r="OZ378">
        <v>20.635302227024699</v>
      </c>
      <c r="PA378">
        <v>1.57409290804156</v>
      </c>
      <c r="PB378" s="1">
        <v>6.8404191613080901E-15</v>
      </c>
      <c r="PC378">
        <v>10.010578524845</v>
      </c>
      <c r="PD378">
        <v>28.379864582925599</v>
      </c>
      <c r="PE378">
        <v>1.5740929080416</v>
      </c>
      <c r="PF378">
        <v>1.60837006508848</v>
      </c>
      <c r="PG378">
        <v>17.180063513088101</v>
      </c>
      <c r="PH378">
        <v>1.60837006508235</v>
      </c>
      <c r="PI378">
        <v>1.5740929080409001</v>
      </c>
      <c r="PJ378" s="1">
        <v>1.2443579129733701E-14</v>
      </c>
      <c r="PK378">
        <v>1.6083700650814099</v>
      </c>
      <c r="PL378">
        <v>1.57409290804077</v>
      </c>
      <c r="PM378">
        <v>1.57409290804817</v>
      </c>
      <c r="PN378">
        <v>1.6083700650813499</v>
      </c>
      <c r="PO378">
        <v>1.6083700650811501</v>
      </c>
      <c r="PP378">
        <v>0.576489953902384</v>
      </c>
      <c r="PQ378">
        <v>1.57409290804131</v>
      </c>
      <c r="PR378">
        <v>1.5740929080482799</v>
      </c>
      <c r="PS378" s="1">
        <v>-1.2838841376295499E-13</v>
      </c>
      <c r="PT378">
        <v>1.60837006508123</v>
      </c>
      <c r="PU378" s="1">
        <v>1.5938533014458301E-14</v>
      </c>
      <c r="PV378">
        <v>6.0145289393999803</v>
      </c>
      <c r="PW378">
        <v>1.5740929080414701</v>
      </c>
      <c r="PX378">
        <v>1.6083700650813899</v>
      </c>
      <c r="PY378">
        <v>27.008925626746901</v>
      </c>
      <c r="PZ378">
        <v>1.57409290804131</v>
      </c>
      <c r="QA378">
        <v>0.56376874251534803</v>
      </c>
      <c r="QB378">
        <v>1.6083700650811601</v>
      </c>
      <c r="QC378">
        <v>1.5740929080416499</v>
      </c>
      <c r="QD378">
        <v>1.57409290804133</v>
      </c>
      <c r="QE378">
        <v>1.6083700650820001</v>
      </c>
      <c r="QF378">
        <v>0.53591445552141204</v>
      </c>
      <c r="QG378" s="1">
        <v>3.9860623584902399E-16</v>
      </c>
      <c r="QH378">
        <v>1.60837006508242</v>
      </c>
      <c r="QI378">
        <v>1.5740929080413899</v>
      </c>
      <c r="QJ378">
        <v>4.6105889178399604</v>
      </c>
      <c r="QK378">
        <v>1.6083700650813699</v>
      </c>
      <c r="QL378">
        <v>1.60837006508132</v>
      </c>
      <c r="QM378">
        <v>1.5740929080458099</v>
      </c>
      <c r="QN378">
        <v>1.6083700650811801</v>
      </c>
      <c r="QO378">
        <v>1.6083700650813699</v>
      </c>
      <c r="QP378">
        <v>0.56333791557158897</v>
      </c>
      <c r="QQ378">
        <v>1.5740929080414501</v>
      </c>
      <c r="QR378">
        <v>0.45804124079380498</v>
      </c>
      <c r="QS378">
        <v>1.6083700650811501</v>
      </c>
      <c r="QT378">
        <v>1.60837006507705</v>
      </c>
      <c r="QU378" s="1">
        <v>-7.2889408268148903E-13</v>
      </c>
      <c r="QV378">
        <v>15.942678803221799</v>
      </c>
      <c r="QW378">
        <v>1.60837006508123</v>
      </c>
      <c r="QX378">
        <v>1.57409290804188</v>
      </c>
      <c r="QY378">
        <v>1.5740929080422601</v>
      </c>
      <c r="QZ378">
        <v>1.60837006508122</v>
      </c>
      <c r="RA378">
        <v>1.5740929080416199</v>
      </c>
      <c r="RB378">
        <v>1.57409290804155</v>
      </c>
      <c r="RC378" s="1">
        <v>-3.7079717788405801E-14</v>
      </c>
      <c r="RD378">
        <v>1.5740929080418899</v>
      </c>
      <c r="RE378">
        <v>17.0161510300352</v>
      </c>
      <c r="RF378">
        <v>1.6083700650808499</v>
      </c>
      <c r="SG378">
        <f>COUNTIF(B378:SF378,"&gt;0.1")</f>
        <v>414</v>
      </c>
    </row>
    <row r="379" spans="1:501" x14ac:dyDescent="0.2">
      <c r="A379" t="s">
        <v>427</v>
      </c>
      <c r="B379">
        <v>1.5740929080419901</v>
      </c>
      <c r="C379">
        <v>1.2407130929160399</v>
      </c>
      <c r="D379">
        <v>1.60837006508155</v>
      </c>
      <c r="E379" s="1">
        <v>-4.3722867089021698E-13</v>
      </c>
      <c r="F379" s="1">
        <v>-4.1588237727309399E-13</v>
      </c>
      <c r="G379">
        <v>1.6083700650813799</v>
      </c>
      <c r="H379">
        <v>1.57409290804155</v>
      </c>
      <c r="I379" s="1">
        <v>-5.5992006846562904E-13</v>
      </c>
      <c r="J379">
        <v>1.6083700650811601</v>
      </c>
      <c r="K379">
        <v>1.5740929080416599</v>
      </c>
      <c r="L379">
        <v>1.57409290804178</v>
      </c>
      <c r="M379">
        <v>1.60837006508122</v>
      </c>
      <c r="N379">
        <v>1.16818875080387</v>
      </c>
      <c r="O379">
        <v>1.60837006508161</v>
      </c>
      <c r="P379" s="1">
        <v>3.2888420463436002E-13</v>
      </c>
      <c r="Q379">
        <v>1.5740929080408099</v>
      </c>
      <c r="R379">
        <v>1.60837006508124</v>
      </c>
      <c r="S379">
        <v>1.57409290804156</v>
      </c>
      <c r="T379">
        <v>10.010578524844901</v>
      </c>
      <c r="U379">
        <v>1.51669349200208</v>
      </c>
      <c r="V379">
        <v>1.60837006508122</v>
      </c>
      <c r="W379">
        <v>1.5740929080414401</v>
      </c>
      <c r="X379">
        <v>1.6083700650813699</v>
      </c>
      <c r="Y379">
        <v>1.6083700650814099</v>
      </c>
      <c r="Z379" s="1">
        <v>-4.5143534306253398E-13</v>
      </c>
      <c r="AA379">
        <v>0.53731460968662403</v>
      </c>
      <c r="AB379" s="1">
        <v>-2.4090195448066199E-12</v>
      </c>
      <c r="AC379">
        <v>1.5156330776702001</v>
      </c>
      <c r="AD379">
        <v>1.5642567494835999</v>
      </c>
      <c r="AE379">
        <v>12.351083331398</v>
      </c>
      <c r="AF379">
        <v>1.53002468700446</v>
      </c>
      <c r="AG379">
        <v>1.5740929080413799</v>
      </c>
      <c r="AH379">
        <v>1.5740929080415</v>
      </c>
      <c r="AI379">
        <v>6.0145289393997796</v>
      </c>
      <c r="AJ379">
        <v>1.60837006508567</v>
      </c>
      <c r="AK379" s="1">
        <v>-5.46224707197354E-13</v>
      </c>
      <c r="AL379">
        <v>1.5473858124620301</v>
      </c>
      <c r="AM379">
        <v>1.500010537711</v>
      </c>
      <c r="AN379">
        <v>5.7850104610000903</v>
      </c>
      <c r="AO379">
        <v>1.6083700650819299</v>
      </c>
      <c r="AP379">
        <v>1.57409290804129</v>
      </c>
      <c r="AQ379">
        <v>1.57409290804212</v>
      </c>
      <c r="AR379">
        <v>1.57409290804156</v>
      </c>
      <c r="AS379">
        <v>1.5740929080417501</v>
      </c>
      <c r="AT379" s="1">
        <v>-6.5701188174932595E-14</v>
      </c>
      <c r="AU379">
        <v>6.0217069693675702</v>
      </c>
      <c r="AV379">
        <v>4.4610759016177797</v>
      </c>
      <c r="AW379">
        <v>1.5740929080411199</v>
      </c>
      <c r="AX379" s="1">
        <v>5.5950096469523005E-13</v>
      </c>
      <c r="AY379">
        <v>1.5740929080416399</v>
      </c>
      <c r="AZ379">
        <v>1.60837006508127</v>
      </c>
      <c r="BA379">
        <v>0.26962501275585699</v>
      </c>
      <c r="BB379" s="1">
        <v>2.9183827177025899E-15</v>
      </c>
      <c r="BC379">
        <v>1.60837006508124</v>
      </c>
      <c r="BD379">
        <v>1.60837006508122</v>
      </c>
      <c r="BE379">
        <v>10.7516042197781</v>
      </c>
      <c r="BF379">
        <v>1.5740929080416199</v>
      </c>
      <c r="BG379">
        <v>1.49897331527689</v>
      </c>
      <c r="BH379">
        <v>1.57409290804158</v>
      </c>
      <c r="BI379">
        <v>1.5740929080413999</v>
      </c>
      <c r="BJ379">
        <v>0.544550957182933</v>
      </c>
      <c r="BK379">
        <v>1.57409290804149</v>
      </c>
      <c r="BL379">
        <v>1.5642567494838</v>
      </c>
      <c r="BM379">
        <v>1.5740929080414101</v>
      </c>
      <c r="BN379">
        <v>1.57409290804208</v>
      </c>
      <c r="BO379">
        <v>1.60837006508125</v>
      </c>
      <c r="BP379">
        <v>0.57627472365954702</v>
      </c>
      <c r="BQ379">
        <v>1.5740929080417501</v>
      </c>
      <c r="BR379">
        <v>0.27566280337066701</v>
      </c>
      <c r="BS379">
        <v>10.010578524845201</v>
      </c>
      <c r="BT379">
        <v>1.5740929080344199</v>
      </c>
      <c r="BU379">
        <v>1.6083700650812101</v>
      </c>
      <c r="BV379">
        <v>0.45951248544375001</v>
      </c>
      <c r="BW379">
        <v>1.5740929080413999</v>
      </c>
      <c r="BX379">
        <v>1.6083700650814099</v>
      </c>
      <c r="BY379" s="1">
        <v>-4.21446572121666E-13</v>
      </c>
      <c r="BZ379">
        <v>1.57409290804152</v>
      </c>
      <c r="CA379" s="1">
        <v>-4.2178287745511799E-13</v>
      </c>
      <c r="CB379">
        <v>24.8941222794029</v>
      </c>
      <c r="CC379">
        <v>0.57259709670363301</v>
      </c>
      <c r="CD379">
        <v>1.54849114009015</v>
      </c>
      <c r="CE379">
        <v>0.57451923785595505</v>
      </c>
      <c r="CF379">
        <v>1.5684035546886901</v>
      </c>
      <c r="CG379">
        <v>1.60837006508152</v>
      </c>
      <c r="CH379">
        <v>1.60837006508126</v>
      </c>
      <c r="CI379">
        <v>1.5740929080428201</v>
      </c>
      <c r="CJ379">
        <v>0</v>
      </c>
      <c r="CK379" s="1">
        <v>2.5506012307815401E-16</v>
      </c>
      <c r="CL379">
        <v>16.696986127939098</v>
      </c>
      <c r="CM379">
        <v>1.5484911400899699</v>
      </c>
      <c r="CN379">
        <v>22.779662118456098</v>
      </c>
      <c r="CO379" s="1">
        <v>-4.5770170365388803E-13</v>
      </c>
      <c r="CP379" s="1">
        <v>-4.2151638358460498E-13</v>
      </c>
      <c r="CQ379">
        <v>1.5740929080416699</v>
      </c>
      <c r="CR379">
        <v>1.57409290804152</v>
      </c>
      <c r="CS379" s="1">
        <v>-3.4680839450379801E-13</v>
      </c>
      <c r="CT379">
        <v>1.6083700650813</v>
      </c>
      <c r="CU379">
        <v>11.237414515081101</v>
      </c>
      <c r="CV379">
        <v>1.6149383683872101</v>
      </c>
      <c r="CW379" s="1">
        <v>-3.5596565701691499E-13</v>
      </c>
      <c r="CX379" s="1">
        <v>-4.21459254749412E-13</v>
      </c>
      <c r="CY379">
        <v>1.6083700650800301</v>
      </c>
      <c r="CZ379">
        <v>1.60837006508128</v>
      </c>
      <c r="DA379">
        <v>1.57409290804152</v>
      </c>
      <c r="DB379">
        <v>1.3327232013319701</v>
      </c>
      <c r="DC379" s="1">
        <v>-2.0136216863098301E-14</v>
      </c>
      <c r="DD379">
        <v>1.5311053423351</v>
      </c>
      <c r="DE379">
        <v>1.5441883523342199</v>
      </c>
      <c r="DF379">
        <v>1.5740929080417101</v>
      </c>
      <c r="DG379">
        <v>0.26966131313855402</v>
      </c>
      <c r="DH379">
        <v>1.5740929080416</v>
      </c>
      <c r="DI379">
        <v>1.5740929080414801</v>
      </c>
      <c r="DJ379" s="1">
        <v>-4.2184351530306302E-13</v>
      </c>
      <c r="DK379">
        <v>1.5740929080416299</v>
      </c>
      <c r="DL379" s="1">
        <v>-4.21459254749412E-13</v>
      </c>
      <c r="DM379">
        <v>6.0364847625934797</v>
      </c>
      <c r="DN379" s="1">
        <v>-5.2455770349981897E-13</v>
      </c>
      <c r="DO379">
        <v>1.6083700650814201</v>
      </c>
      <c r="DP379">
        <v>1.56409041962143</v>
      </c>
      <c r="DQ379">
        <v>1.51563307767165</v>
      </c>
      <c r="DR379">
        <v>19.9056478058653</v>
      </c>
      <c r="DS379">
        <v>1.5740929080417201</v>
      </c>
      <c r="DT379">
        <v>1.57409290804154</v>
      </c>
      <c r="DU379">
        <v>1.5473858124620701</v>
      </c>
      <c r="DV379">
        <v>1.4989733152685401</v>
      </c>
      <c r="DW379">
        <v>1.6083700650809301</v>
      </c>
      <c r="DX379" s="1">
        <v>-4.2217365653917399E-13</v>
      </c>
      <c r="DY379">
        <v>0.56333791557171597</v>
      </c>
      <c r="DZ379">
        <v>1.5740929080416399</v>
      </c>
      <c r="EA379">
        <v>6.0217069693670702</v>
      </c>
      <c r="EB379" s="1">
        <v>-2.0358164984417101E-14</v>
      </c>
      <c r="EC379" s="1">
        <v>-5.8287889209291895E-17</v>
      </c>
      <c r="ED379">
        <v>0.26698565093295701</v>
      </c>
      <c r="EE379">
        <v>1.57669080954588</v>
      </c>
      <c r="EF379">
        <v>0.53535001195112797</v>
      </c>
      <c r="EG379">
        <v>1.60837006508133</v>
      </c>
      <c r="EH379">
        <v>0.54821657361750997</v>
      </c>
      <c r="EI379">
        <v>0.53573420204937805</v>
      </c>
      <c r="EJ379">
        <v>1.608370065081</v>
      </c>
      <c r="EK379">
        <v>0.26944257060721799</v>
      </c>
      <c r="EL379">
        <v>1.57409290773618</v>
      </c>
      <c r="EM379">
        <v>1.5740929080416299</v>
      </c>
      <c r="EN379">
        <v>0.55580897910968297</v>
      </c>
      <c r="EO379">
        <v>10.017653061422401</v>
      </c>
      <c r="EP379">
        <v>34.228562592840397</v>
      </c>
      <c r="EQ379">
        <v>1.32554781873317</v>
      </c>
      <c r="ER379" s="1">
        <v>-5.3115032574235704E-13</v>
      </c>
      <c r="ES379">
        <v>1.57409290804181</v>
      </c>
      <c r="ET379">
        <v>1.5740929080416299</v>
      </c>
      <c r="EU379">
        <v>1.1673551052237701</v>
      </c>
      <c r="EV379">
        <v>0.55683083779557296</v>
      </c>
      <c r="EW379">
        <v>1.51563307767162</v>
      </c>
      <c r="EX379">
        <v>0.79660830381663705</v>
      </c>
      <c r="EY379">
        <v>1.5740929080419801</v>
      </c>
      <c r="EZ379">
        <v>1.60837006508132</v>
      </c>
      <c r="FA379">
        <v>1.60837006508123</v>
      </c>
      <c r="FB379">
        <v>27.5589380676061</v>
      </c>
      <c r="FC379">
        <v>1.5740929080417201</v>
      </c>
      <c r="FD379">
        <v>3.9733198526231499</v>
      </c>
      <c r="FE379" s="1">
        <v>-5.4590439309534596E-13</v>
      </c>
      <c r="FF379">
        <v>1.57409290804104</v>
      </c>
      <c r="FG379">
        <v>1.5642567494837301</v>
      </c>
      <c r="FH379">
        <v>1.5803836832159699</v>
      </c>
      <c r="FI379">
        <v>1.60837006508131</v>
      </c>
      <c r="FJ379">
        <v>0.56425465450934298</v>
      </c>
      <c r="FK379">
        <v>3.9733198526231801</v>
      </c>
      <c r="FL379">
        <v>1.5441883523350699</v>
      </c>
      <c r="FM379" s="1">
        <v>-2.86984722307628E-12</v>
      </c>
      <c r="FN379">
        <v>0.26962501275589601</v>
      </c>
      <c r="FO379">
        <v>0.26698565093235399</v>
      </c>
      <c r="FP379">
        <v>0.81417049229490202</v>
      </c>
      <c r="FQ379">
        <v>1.60837006508129</v>
      </c>
      <c r="FR379">
        <v>4.23116657331604</v>
      </c>
      <c r="FS379">
        <v>1.57409290804295</v>
      </c>
      <c r="FT379">
        <v>44.615283605862601</v>
      </c>
      <c r="FU379">
        <v>1.60837006508125</v>
      </c>
      <c r="FV379">
        <v>1.57409290805048</v>
      </c>
      <c r="FW379" s="1">
        <v>-1.3565201312128901E-13</v>
      </c>
      <c r="FX379">
        <v>0.55580897910957905</v>
      </c>
      <c r="FY379">
        <v>1.5740929080417301</v>
      </c>
      <c r="FZ379" s="1">
        <v>-4.21382091888607E-13</v>
      </c>
      <c r="GA379">
        <v>1.57409290804153</v>
      </c>
      <c r="GB379">
        <v>1.608370065081</v>
      </c>
      <c r="GC379">
        <v>1.57409290802651</v>
      </c>
      <c r="GD379" s="1">
        <v>5.1146799236177103E-15</v>
      </c>
      <c r="GE379">
        <v>1.60837006508127</v>
      </c>
      <c r="GF379">
        <v>1.57409290804126</v>
      </c>
      <c r="GG379">
        <v>0.27290451467420701</v>
      </c>
      <c r="GH379">
        <v>1.57409290804126</v>
      </c>
      <c r="GI379">
        <v>1.6083700650813999</v>
      </c>
      <c r="GJ379">
        <v>1.60837006508132</v>
      </c>
      <c r="GK379">
        <v>1.5434409948896799</v>
      </c>
      <c r="GL379">
        <v>0.57428541749600903</v>
      </c>
      <c r="GM379">
        <v>1.49897331527721</v>
      </c>
      <c r="GN379">
        <v>5.1922454325194796</v>
      </c>
      <c r="GO379">
        <v>1.60837006508133</v>
      </c>
      <c r="GP379">
        <v>1.5740929080414301</v>
      </c>
      <c r="GQ379">
        <v>1.6083700650812001</v>
      </c>
      <c r="GR379">
        <v>1.57409290804159</v>
      </c>
      <c r="GS379">
        <v>1.5166934920019599</v>
      </c>
      <c r="GT379">
        <v>1.16751315637172</v>
      </c>
      <c r="GU379">
        <v>1.5740929080419599</v>
      </c>
      <c r="GV379">
        <v>0.56040248658252101</v>
      </c>
      <c r="GW379">
        <v>1.6083700650813699</v>
      </c>
      <c r="GX379">
        <v>1.5740929080441</v>
      </c>
      <c r="GY379">
        <v>1.16712214684772</v>
      </c>
      <c r="GZ379" s="1">
        <v>-3.8467786952602402E-13</v>
      </c>
      <c r="HA379">
        <v>1.6083700650811501</v>
      </c>
      <c r="HB379">
        <v>1.57409290804125</v>
      </c>
      <c r="HC379">
        <v>1.6083700650814501</v>
      </c>
      <c r="HD379">
        <v>1.5740929080416299</v>
      </c>
      <c r="HE379">
        <v>1.5740929080447099</v>
      </c>
      <c r="HF379" s="1">
        <v>1.85903281670202E-16</v>
      </c>
      <c r="HG379">
        <v>1.6083700650725701</v>
      </c>
      <c r="HH379" s="1">
        <v>-5.1661349428177096E-13</v>
      </c>
      <c r="HI379">
        <v>5.1869325430428397</v>
      </c>
      <c r="HJ379">
        <v>1.6083700650814701</v>
      </c>
      <c r="HK379">
        <v>1.5740929080419499</v>
      </c>
      <c r="HL379" s="1">
        <v>5.09361350096E-15</v>
      </c>
      <c r="HM379">
        <v>1.57409290804181</v>
      </c>
      <c r="HN379" s="1">
        <v>1.63595435784878E-13</v>
      </c>
      <c r="HO379">
        <v>1.5000105377111801</v>
      </c>
      <c r="HP379">
        <v>0.56333791557150203</v>
      </c>
      <c r="HQ379">
        <v>1.4989733152784599</v>
      </c>
      <c r="HR379">
        <v>1.574092908041</v>
      </c>
      <c r="HS379">
        <v>1.57409290804156</v>
      </c>
      <c r="HT379">
        <v>0.28252848578220002</v>
      </c>
      <c r="HU379">
        <v>3.60745579366061</v>
      </c>
      <c r="HV379">
        <v>0.56333791557164703</v>
      </c>
      <c r="HW379">
        <v>1.6083700650814401</v>
      </c>
      <c r="HX379">
        <v>17.378375862161999</v>
      </c>
      <c r="HY379">
        <v>1.5740929080413799</v>
      </c>
      <c r="HZ379" s="1">
        <v>-6.7524240047883E-15</v>
      </c>
      <c r="IA379">
        <v>1.5740929080417301</v>
      </c>
      <c r="IB379">
        <v>1.60837006508106</v>
      </c>
      <c r="IC379">
        <v>1.5740929080420301</v>
      </c>
      <c r="ID379" s="1">
        <v>4.72819451772748E-13</v>
      </c>
      <c r="IE379">
        <v>0.45943767815925501</v>
      </c>
      <c r="IF379" s="1">
        <v>2.01917049694353E-15</v>
      </c>
      <c r="IG379" s="1">
        <v>-4.3495283211700499E-13</v>
      </c>
      <c r="IH379">
        <v>0.272904514674218</v>
      </c>
      <c r="II379">
        <v>1.5710507780774601</v>
      </c>
      <c r="IJ379">
        <v>1.57409290804157</v>
      </c>
      <c r="IK379">
        <v>1.5156330776731799</v>
      </c>
      <c r="IL379">
        <v>1.60837006508104</v>
      </c>
      <c r="IM379">
        <v>1.57409290804209</v>
      </c>
      <c r="IN379" s="1">
        <v>-3.2640749804678902E-13</v>
      </c>
      <c r="IO379">
        <v>1.6083700650814201</v>
      </c>
      <c r="IP379">
        <v>0.23009006732960899</v>
      </c>
      <c r="IQ379">
        <v>1.6083700650813799</v>
      </c>
      <c r="IR379">
        <v>1.53787651966858</v>
      </c>
      <c r="IS379">
        <v>1.49897331527666</v>
      </c>
      <c r="IT379">
        <v>1.60837006508131</v>
      </c>
      <c r="IU379">
        <v>6.0217069693679601</v>
      </c>
      <c r="IV379">
        <v>1.6083700650814201</v>
      </c>
      <c r="IW379">
        <v>1.6083700650812001</v>
      </c>
      <c r="IX379">
        <v>0.546809911369327</v>
      </c>
      <c r="IY379">
        <v>1.6083700650814601</v>
      </c>
      <c r="IZ379">
        <v>0.57603947249841603</v>
      </c>
      <c r="JA379" s="1">
        <v>4.8334318705762303E-15</v>
      </c>
      <c r="JB379">
        <v>1.56409041962148</v>
      </c>
      <c r="JC379">
        <v>0.54554922972560205</v>
      </c>
      <c r="JD379">
        <v>1.60837006508125</v>
      </c>
      <c r="JE379">
        <v>1.5740929080413599</v>
      </c>
      <c r="JF379">
        <v>4.8630994748069796</v>
      </c>
      <c r="JG379">
        <v>1.57409290804149</v>
      </c>
      <c r="JH379">
        <v>10.290018131535</v>
      </c>
      <c r="JI379">
        <v>1.5740929080416599</v>
      </c>
      <c r="JJ379">
        <v>1.6083700650811901</v>
      </c>
      <c r="JK379">
        <v>25.206007730902499</v>
      </c>
      <c r="JL379" s="1">
        <v>6.3120378967460401E-12</v>
      </c>
      <c r="JM379">
        <v>1.5156330776713101</v>
      </c>
      <c r="JN379">
        <v>1.57409290804179</v>
      </c>
      <c r="JO379">
        <v>1.5484911400897099</v>
      </c>
      <c r="JP379">
        <v>1.5642567494834301</v>
      </c>
      <c r="JQ379">
        <v>0.53412647805834601</v>
      </c>
      <c r="JR379">
        <v>1.5740929080417001</v>
      </c>
      <c r="JS379">
        <v>1.5740929080417101</v>
      </c>
      <c r="JT379">
        <v>0.26698565093312399</v>
      </c>
      <c r="JU379">
        <v>1.57409290804132</v>
      </c>
      <c r="JV379">
        <v>1.56409041962087</v>
      </c>
      <c r="JW379">
        <v>1.5311053423349399</v>
      </c>
      <c r="JX379">
        <v>1.57669080954564</v>
      </c>
      <c r="JY379">
        <v>1.5740929080414601</v>
      </c>
      <c r="JZ379">
        <v>0.54495351741185805</v>
      </c>
      <c r="KA379">
        <v>0.56333791557161506</v>
      </c>
      <c r="KB379">
        <v>0.55678077896575495</v>
      </c>
      <c r="KC379">
        <v>0.55580897910942895</v>
      </c>
      <c r="KD379" s="1">
        <v>-5.4641113138710401E-13</v>
      </c>
      <c r="KE379">
        <v>1.5740929080416699</v>
      </c>
      <c r="KF379">
        <v>1.5740929080417001</v>
      </c>
      <c r="KG379">
        <v>0.80135316487276997</v>
      </c>
      <c r="KH379">
        <v>1.5740929080413699</v>
      </c>
      <c r="KI379">
        <v>1.6083700650808299</v>
      </c>
      <c r="KJ379">
        <v>33.011151336838502</v>
      </c>
      <c r="KK379">
        <v>1.57409290804188</v>
      </c>
      <c r="KL379">
        <v>1.4989733152769</v>
      </c>
      <c r="KM379">
        <v>1.16751315637179</v>
      </c>
      <c r="KN379">
        <v>3.7627847931596201</v>
      </c>
      <c r="KO379">
        <v>1.57409290804158</v>
      </c>
      <c r="KP379">
        <v>1.57409290804154</v>
      </c>
      <c r="KQ379">
        <v>1.57409290804186</v>
      </c>
      <c r="KR379">
        <v>1.60837006508132</v>
      </c>
      <c r="KS379">
        <v>1.57409290740958</v>
      </c>
      <c r="KT379">
        <v>1.49897331527672</v>
      </c>
      <c r="KU379">
        <v>31.550910806669201</v>
      </c>
      <c r="KV379">
        <v>1.5740929080417301</v>
      </c>
      <c r="KW379">
        <v>6.0145289393998302</v>
      </c>
      <c r="KX379">
        <v>0.26944257060722099</v>
      </c>
      <c r="KY379">
        <v>11.2374145150805</v>
      </c>
      <c r="KZ379">
        <v>1.57409290804154</v>
      </c>
      <c r="LA379">
        <v>1.57409290804157</v>
      </c>
      <c r="LB379">
        <v>0.57652960136341902</v>
      </c>
      <c r="LC379">
        <v>1.4989733152768701</v>
      </c>
      <c r="LD379">
        <v>1.32554781873344</v>
      </c>
      <c r="LE379">
        <v>0.45953912679126002</v>
      </c>
      <c r="LF379">
        <v>0.26698565091811399</v>
      </c>
      <c r="LG379">
        <v>1.49897331527689</v>
      </c>
      <c r="LH379">
        <v>1.49897331527694</v>
      </c>
      <c r="LI379">
        <v>1.60837006508153</v>
      </c>
      <c r="LJ379">
        <v>1.60837006508124</v>
      </c>
      <c r="LK379" s="1">
        <v>-5.4097412464988097E-18</v>
      </c>
      <c r="LL379">
        <v>5.00598992842166</v>
      </c>
      <c r="LM379">
        <v>1.5740929080418</v>
      </c>
      <c r="LN379">
        <v>1.6083700650814401</v>
      </c>
      <c r="LO379">
        <v>1.57409290804158</v>
      </c>
      <c r="LP379">
        <v>1.6083700650814501</v>
      </c>
      <c r="LQ379">
        <v>1.60837006508132</v>
      </c>
      <c r="LR379">
        <v>1.60837006508182</v>
      </c>
      <c r="LS379" s="1">
        <v>-4.0057044935820502E-13</v>
      </c>
      <c r="LT379">
        <v>1.5766908095452601</v>
      </c>
      <c r="LU379">
        <v>1.2958509341704001</v>
      </c>
      <c r="LV379" s="1">
        <v>9.9227155855652999E-13</v>
      </c>
      <c r="LW379">
        <v>1.60837006508189</v>
      </c>
      <c r="LX379">
        <v>1.56409041962176</v>
      </c>
      <c r="LY379">
        <v>1.5740929080408701</v>
      </c>
      <c r="LZ379">
        <v>1.57409290804236</v>
      </c>
      <c r="MA379">
        <v>0.82759605057337304</v>
      </c>
      <c r="MB379">
        <v>34.228562592359999</v>
      </c>
      <c r="MC379">
        <v>6.0217069693678402</v>
      </c>
      <c r="MD379">
        <v>1.5740929080417101</v>
      </c>
      <c r="ME379" s="1">
        <v>-4.21459033723199E-13</v>
      </c>
      <c r="MF379">
        <v>0.27290451467406701</v>
      </c>
      <c r="MG379">
        <v>1.5766908095454699</v>
      </c>
      <c r="MH379">
        <v>1.5740929080418899</v>
      </c>
      <c r="MI379">
        <v>1.6083700650813599</v>
      </c>
      <c r="MJ379">
        <v>1.5367766791135899</v>
      </c>
      <c r="MK379">
        <v>1.57409290804178</v>
      </c>
      <c r="ML379" s="1">
        <v>-5.35906430775449E-14</v>
      </c>
      <c r="MM379" s="1">
        <v>4.6298926674491201E-14</v>
      </c>
      <c r="MN379">
        <v>1.57409290804158</v>
      </c>
      <c r="MO379" s="1">
        <v>-4.2164754175122399E-13</v>
      </c>
      <c r="MP379">
        <v>1.60837006508131</v>
      </c>
      <c r="MQ379">
        <v>1.60837006508127</v>
      </c>
      <c r="MR379">
        <v>1.57409290802432</v>
      </c>
      <c r="MS379">
        <v>1.5740929080414601</v>
      </c>
      <c r="MT379">
        <v>1.5740929080416299</v>
      </c>
      <c r="MU379">
        <v>1.5740929080413499</v>
      </c>
      <c r="MV379">
        <v>1.5815811994703199</v>
      </c>
      <c r="MW379">
        <v>1.5740929080416599</v>
      </c>
      <c r="MX379" s="1">
        <v>-4.2341483414420002E-13</v>
      </c>
      <c r="MY379">
        <v>0.79660830381649494</v>
      </c>
      <c r="MZ379">
        <v>1.5740929080416</v>
      </c>
      <c r="NA379">
        <v>1.6083700650808299</v>
      </c>
      <c r="NB379">
        <v>1.57669080954535</v>
      </c>
      <c r="NC379">
        <v>0.27508498556872701</v>
      </c>
      <c r="ND379">
        <v>10.0142852848376</v>
      </c>
      <c r="NE379">
        <v>1.60837006508152</v>
      </c>
      <c r="NF379">
        <v>1.5642567494837201</v>
      </c>
      <c r="NG379">
        <v>1.60837006508181</v>
      </c>
      <c r="NH379">
        <v>1.57409290804161</v>
      </c>
      <c r="NI379">
        <v>1.4989733152768701</v>
      </c>
      <c r="NJ379">
        <v>1.60837006508134</v>
      </c>
      <c r="NK379">
        <v>1.57409290804149</v>
      </c>
      <c r="NL379">
        <v>1.53110534233502</v>
      </c>
      <c r="NM379">
        <v>0.50369839745159195</v>
      </c>
      <c r="NN379" s="1">
        <v>-2.41671944738044E-13</v>
      </c>
      <c r="NO379">
        <v>37.604340521994999</v>
      </c>
      <c r="NP379">
        <v>1.57409290804178</v>
      </c>
      <c r="NQ379" s="1">
        <v>4.2601600669938299E-13</v>
      </c>
      <c r="NR379">
        <v>1.3589791354177001</v>
      </c>
      <c r="NS379" s="1">
        <v>2.5122642735759901E-16</v>
      </c>
      <c r="NT379">
        <v>1.5740929080414201</v>
      </c>
      <c r="NU379">
        <v>0.54495351741188502</v>
      </c>
      <c r="NV379">
        <v>6.02170696936785</v>
      </c>
      <c r="NW379" s="1">
        <v>2.4981614650226399E-12</v>
      </c>
      <c r="NX379">
        <v>1.4989733152768701</v>
      </c>
      <c r="NY379">
        <v>1.5740929080417101</v>
      </c>
      <c r="NZ379">
        <v>31.262597869868198</v>
      </c>
      <c r="OA379">
        <v>1.5740929080419299</v>
      </c>
      <c r="OB379">
        <v>1.57409290804158</v>
      </c>
      <c r="OC379">
        <v>0.27566280337059901</v>
      </c>
      <c r="OD379">
        <v>0.56517276969993002</v>
      </c>
      <c r="OE379">
        <v>0.26698565093318899</v>
      </c>
      <c r="OF379">
        <v>1.4989733152767499</v>
      </c>
      <c r="OG379">
        <v>0.535645344742537</v>
      </c>
      <c r="OH379">
        <v>0.26962501277085199</v>
      </c>
      <c r="OI379">
        <v>0.45809159020463502</v>
      </c>
      <c r="OJ379">
        <v>1.6083700650813499</v>
      </c>
      <c r="OK379" s="1">
        <v>-4.43317690598766E-13</v>
      </c>
      <c r="OL379">
        <v>1.6083700650811701</v>
      </c>
      <c r="OM379">
        <v>1.57061023555057</v>
      </c>
      <c r="ON379">
        <v>1.6083700650799899</v>
      </c>
      <c r="OO379">
        <v>0.54495351741154396</v>
      </c>
      <c r="OP379">
        <v>1.6083700650814501</v>
      </c>
      <c r="OQ379">
        <v>10.010578524844901</v>
      </c>
      <c r="OR379" s="1">
        <v>-4.3799994201127001E-13</v>
      </c>
      <c r="OS379">
        <v>0.55404493795240295</v>
      </c>
      <c r="OT379">
        <v>1.6083700650813699</v>
      </c>
      <c r="OU379">
        <v>1.6083700650814701</v>
      </c>
      <c r="OV379">
        <v>1.4989733152767799</v>
      </c>
      <c r="OW379">
        <v>0.54455095718292501</v>
      </c>
      <c r="OX379">
        <v>1.6083700650813599</v>
      </c>
      <c r="OY379">
        <v>0.53591445552190498</v>
      </c>
      <c r="OZ379">
        <v>0.49965096777899398</v>
      </c>
      <c r="PA379">
        <v>20.453890770125799</v>
      </c>
      <c r="PB379">
        <v>1.5740929080417201</v>
      </c>
      <c r="PC379">
        <v>1.60837006508122</v>
      </c>
      <c r="PD379">
        <v>10.010578524845</v>
      </c>
      <c r="PE379">
        <v>27.7753916715799</v>
      </c>
      <c r="PF379">
        <v>1.5740929080416199</v>
      </c>
      <c r="PG379">
        <v>1.5156330776714499</v>
      </c>
      <c r="PH379">
        <v>1.60837006508129</v>
      </c>
      <c r="PI379">
        <v>16.981083536929901</v>
      </c>
      <c r="PJ379">
        <v>1.60837006508124</v>
      </c>
      <c r="PK379">
        <v>0.80035139582359205</v>
      </c>
      <c r="PL379">
        <v>1.6083700650813599</v>
      </c>
      <c r="PM379">
        <v>1.6083700650813</v>
      </c>
      <c r="PN379">
        <v>1.57409290804098</v>
      </c>
      <c r="PO379">
        <v>1.5740929080416599</v>
      </c>
      <c r="PP379">
        <v>1.60837006508134</v>
      </c>
      <c r="PQ379">
        <v>1.6083700650813499</v>
      </c>
      <c r="PR379">
        <v>1.6083700650811401</v>
      </c>
      <c r="PS379" s="1">
        <v>-4.1823172187336902E-13</v>
      </c>
      <c r="PT379">
        <v>1.57409290804181</v>
      </c>
      <c r="PU379">
        <v>1.5740929080411501</v>
      </c>
      <c r="PV379">
        <v>1.60837006508152</v>
      </c>
      <c r="PW379">
        <v>1.54849114008628</v>
      </c>
      <c r="PX379">
        <v>3.61146851179809</v>
      </c>
      <c r="PY379" s="1">
        <v>6.3676782087430098E-15</v>
      </c>
      <c r="PZ379">
        <v>0.96707847322767704</v>
      </c>
      <c r="QA379">
        <v>1.5441883523352899</v>
      </c>
      <c r="QB379">
        <v>1.5740929080414401</v>
      </c>
      <c r="QC379">
        <v>1.60837006508101</v>
      </c>
      <c r="QD379">
        <v>1.6083700650813799</v>
      </c>
      <c r="QE379">
        <v>1.60837006508134</v>
      </c>
      <c r="QF379">
        <v>24.907394822907101</v>
      </c>
      <c r="QG379">
        <v>1.5740929080413399</v>
      </c>
      <c r="QH379">
        <v>0.56376874251546405</v>
      </c>
      <c r="QI379">
        <v>1.57409290804214</v>
      </c>
      <c r="QJ379">
        <v>1.4989733152769</v>
      </c>
      <c r="QK379">
        <v>1.60837006508127</v>
      </c>
      <c r="QL379">
        <v>0.26944257060745502</v>
      </c>
      <c r="QM379">
        <v>1.60837006508124</v>
      </c>
      <c r="QN379">
        <v>1.60837006507957</v>
      </c>
      <c r="QO379">
        <v>1.5740929080416199</v>
      </c>
      <c r="QP379">
        <v>3.6322829093880999</v>
      </c>
      <c r="QQ379">
        <v>1.2409109733438399</v>
      </c>
      <c r="QR379">
        <v>1.60837006508105</v>
      </c>
      <c r="QS379">
        <v>1.60837006508131</v>
      </c>
      <c r="QT379" s="1">
        <v>-1.1947645593447099E-12</v>
      </c>
      <c r="QU379">
        <v>0.27290451467688398</v>
      </c>
      <c r="QV379">
        <v>0.27290451467625798</v>
      </c>
      <c r="QW379" s="1">
        <v>-2.6283871512851501E-13</v>
      </c>
      <c r="QX379">
        <v>1.5740929080416901</v>
      </c>
      <c r="QY379">
        <v>0.230104785081445</v>
      </c>
      <c r="QZ379" s="1">
        <v>4.3448399543288901E-14</v>
      </c>
      <c r="RA379">
        <v>1.6083700650813799</v>
      </c>
      <c r="RB379">
        <v>1.5740929080413699</v>
      </c>
      <c r="RC379">
        <v>1.60837006532079</v>
      </c>
      <c r="RD379">
        <v>15.942678803221799</v>
      </c>
      <c r="RE379">
        <v>1.57133425253947</v>
      </c>
      <c r="RF379">
        <v>1.5740929080417501</v>
      </c>
      <c r="RG379">
        <v>1.5740929080417401</v>
      </c>
      <c r="RH379" s="1">
        <v>-4.1898524090896402E-13</v>
      </c>
      <c r="RI379">
        <v>1.24102347460915</v>
      </c>
      <c r="RJ379">
        <v>1.57409290804066</v>
      </c>
      <c r="RK379">
        <v>1.60837006508123</v>
      </c>
      <c r="RL379">
        <v>1.5740929080408499</v>
      </c>
      <c r="RM379" s="1">
        <v>-4.2700365554026398E-13</v>
      </c>
      <c r="RN379">
        <v>1.6083700650813899</v>
      </c>
      <c r="SG379">
        <f>COUNTIF(B379:SF379,"&gt;0.1")</f>
        <v>415</v>
      </c>
    </row>
    <row r="380" spans="1:501" x14ac:dyDescent="0.2">
      <c r="A380" t="s">
        <v>166</v>
      </c>
      <c r="B380">
        <v>1.57409290804205</v>
      </c>
      <c r="C380">
        <v>1.5740929080409101</v>
      </c>
      <c r="D380">
        <v>1.6083700650811299</v>
      </c>
      <c r="E380">
        <v>1.5740929080417201</v>
      </c>
      <c r="F380">
        <v>1.57409290804016</v>
      </c>
      <c r="G380">
        <v>1.6083700650813699</v>
      </c>
      <c r="H380">
        <v>1.5740929080411501</v>
      </c>
      <c r="I380">
        <v>1.60837006508124</v>
      </c>
      <c r="J380">
        <v>1.60837006508126</v>
      </c>
      <c r="K380">
        <v>1.57409290804149</v>
      </c>
      <c r="L380">
        <v>1.5740929080417401</v>
      </c>
      <c r="M380">
        <v>1.60837006508127</v>
      </c>
      <c r="N380" s="1">
        <v>5.1439126821471196E-16</v>
      </c>
      <c r="O380">
        <v>1.6083700650816</v>
      </c>
      <c r="P380">
        <v>1.5740929080416</v>
      </c>
      <c r="Q380">
        <v>1.57409290804149</v>
      </c>
      <c r="R380">
        <v>1.60837006508123</v>
      </c>
      <c r="S380">
        <v>1.57409290804161</v>
      </c>
      <c r="T380">
        <v>10.0105785248461</v>
      </c>
      <c r="U380">
        <v>1.5740929080415</v>
      </c>
      <c r="V380">
        <v>1.60837006508132</v>
      </c>
      <c r="W380">
        <v>1.57409290804157</v>
      </c>
      <c r="X380">
        <v>1.6083700650813999</v>
      </c>
      <c r="Y380">
        <v>1.6083700650814801</v>
      </c>
      <c r="Z380">
        <v>0.58800104208854198</v>
      </c>
      <c r="AA380">
        <v>0.53731460968616696</v>
      </c>
      <c r="AB380">
        <v>1.5740929080797801</v>
      </c>
      <c r="AC380">
        <v>1.5740929080402899</v>
      </c>
      <c r="AD380">
        <v>1.5740929080413799</v>
      </c>
      <c r="AE380">
        <v>12.351083331398</v>
      </c>
      <c r="AF380">
        <v>1.60837006508125</v>
      </c>
      <c r="AG380">
        <v>1.5740929080416499</v>
      </c>
      <c r="AH380">
        <v>1.5740929080411501</v>
      </c>
      <c r="AI380">
        <v>6.0145289394005497</v>
      </c>
      <c r="AJ380">
        <v>1.6083700650814601</v>
      </c>
      <c r="AK380">
        <v>1.5740929080470301</v>
      </c>
      <c r="AL380">
        <v>1.60837006508133</v>
      </c>
      <c r="AM380">
        <v>1.57409290804161</v>
      </c>
      <c r="AN380">
        <v>5.7850104610005397</v>
      </c>
      <c r="AO380">
        <v>1.60837006508213</v>
      </c>
      <c r="AP380">
        <v>1.5740929080419599</v>
      </c>
      <c r="AQ380" s="1">
        <v>-8.0839016300873505E-15</v>
      </c>
      <c r="AR380">
        <v>1.57409290804039</v>
      </c>
      <c r="AS380">
        <v>1.5740929080417301</v>
      </c>
      <c r="AT380">
        <v>1.57409290804153</v>
      </c>
      <c r="AU380">
        <v>6.0217069693675098</v>
      </c>
      <c r="AV380">
        <v>5.1490223861593396</v>
      </c>
      <c r="AW380">
        <v>1.57409290804132</v>
      </c>
      <c r="AX380">
        <v>1.5740929080414801</v>
      </c>
      <c r="AY380">
        <v>1.6083700650811501</v>
      </c>
      <c r="AZ380">
        <v>1.57409290804154</v>
      </c>
      <c r="BA380">
        <v>1.57409290804154</v>
      </c>
      <c r="BB380">
        <v>1.6083700650814601</v>
      </c>
      <c r="BC380">
        <v>1.60837006508132</v>
      </c>
      <c r="BD380">
        <v>10.7516042197781</v>
      </c>
      <c r="BE380">
        <v>1.57409290804153</v>
      </c>
      <c r="BF380">
        <v>1.57409290804157</v>
      </c>
      <c r="BG380">
        <v>1.57409290804181</v>
      </c>
      <c r="BH380">
        <v>0.56433624520955805</v>
      </c>
      <c r="BI380">
        <v>1.5740929080414101</v>
      </c>
      <c r="BJ380">
        <v>1.5740929080421799</v>
      </c>
      <c r="BK380">
        <v>1.5740929080413699</v>
      </c>
      <c r="BL380">
        <v>1.5740929080391499</v>
      </c>
      <c r="BM380">
        <v>1.6083700650808099</v>
      </c>
      <c r="BN380" s="1">
        <v>-6.0614042262659603E-15</v>
      </c>
      <c r="BO380">
        <v>1.5740929080414401</v>
      </c>
      <c r="BP380">
        <v>1.60837006508128</v>
      </c>
      <c r="BQ380">
        <v>10.0105785248451</v>
      </c>
      <c r="BR380">
        <v>1.5740929080344199</v>
      </c>
      <c r="BS380">
        <v>1.6083700650813599</v>
      </c>
      <c r="BT380">
        <v>0.45951248544362699</v>
      </c>
      <c r="BU380">
        <v>1.57409290804158</v>
      </c>
      <c r="BV380">
        <v>1.6083700650820401</v>
      </c>
      <c r="BW380" s="1">
        <v>-2.0053779064155699E-14</v>
      </c>
      <c r="BX380">
        <v>1.5740929080415</v>
      </c>
      <c r="BY380">
        <v>0.56376874251534803</v>
      </c>
      <c r="BZ380">
        <v>24.923906771560102</v>
      </c>
      <c r="CA380">
        <v>0.57259709670362702</v>
      </c>
      <c r="CB380">
        <v>1.60837006508211</v>
      </c>
      <c r="CC380" s="1">
        <v>-3.6676929526845497E-17</v>
      </c>
      <c r="CD380">
        <v>1.57409290804179</v>
      </c>
      <c r="CE380">
        <v>1.60837006508125</v>
      </c>
      <c r="CF380">
        <v>1.6083700650814099</v>
      </c>
      <c r="CG380">
        <v>1.5740929080417401</v>
      </c>
      <c r="CH380">
        <v>1.57409290804155</v>
      </c>
      <c r="CI380">
        <v>1.57409290804153</v>
      </c>
      <c r="CJ380">
        <v>16.929879413352399</v>
      </c>
      <c r="CK380">
        <v>1.6083700650811099</v>
      </c>
      <c r="CL380">
        <v>28.396018832086199</v>
      </c>
      <c r="CM380">
        <v>1.5740929080417101</v>
      </c>
      <c r="CN380">
        <v>1.57409290804157</v>
      </c>
      <c r="CO380">
        <v>1.57409290804159</v>
      </c>
      <c r="CP380">
        <v>1.5740929080380199</v>
      </c>
      <c r="CQ380">
        <v>1.5740929080416599</v>
      </c>
      <c r="CR380">
        <v>1.6083700650814501</v>
      </c>
      <c r="CS380">
        <v>11.2374145150806</v>
      </c>
      <c r="CT380">
        <v>1.61493836838753</v>
      </c>
      <c r="CU380">
        <v>1.5740929080413699</v>
      </c>
      <c r="CV380" s="1">
        <v>-8.4566252711674696E-15</v>
      </c>
      <c r="CW380">
        <v>1.6083700650813499</v>
      </c>
      <c r="CX380">
        <v>1.60837006508127</v>
      </c>
      <c r="CY380">
        <v>1.5740929080416199</v>
      </c>
      <c r="CZ380">
        <v>1.60837006508131</v>
      </c>
      <c r="DA380">
        <v>1.60837006508128</v>
      </c>
      <c r="DB380">
        <v>1.57409290804151</v>
      </c>
      <c r="DC380">
        <v>1.5740929080416901</v>
      </c>
      <c r="DD380">
        <v>1.5740929080413899</v>
      </c>
      <c r="DE380">
        <v>1.5740929080411901</v>
      </c>
      <c r="DF380">
        <v>1.5740929080409101</v>
      </c>
      <c r="DG380">
        <v>1.5740929080417001</v>
      </c>
      <c r="DH380">
        <v>1.57409290804153</v>
      </c>
      <c r="DI380">
        <v>1.5740929080415</v>
      </c>
      <c r="DJ380">
        <v>6.0830807162290297</v>
      </c>
      <c r="DK380" s="1">
        <v>-1.75929945512982E-17</v>
      </c>
      <c r="DL380">
        <v>1.6083700650811401</v>
      </c>
      <c r="DM380">
        <v>1.57409290804126</v>
      </c>
      <c r="DN380">
        <v>1.5740929080411901</v>
      </c>
      <c r="DO380">
        <v>19.971838072339999</v>
      </c>
      <c r="DP380">
        <v>1.57409290801153</v>
      </c>
      <c r="DQ380">
        <v>1.574092908036</v>
      </c>
      <c r="DR380">
        <v>1.60837006508131</v>
      </c>
      <c r="DS380">
        <v>1.57409290804126</v>
      </c>
      <c r="DT380">
        <v>1.60837006508127</v>
      </c>
      <c r="DU380">
        <v>1.5740929080414701</v>
      </c>
      <c r="DV380" s="1">
        <v>-1.8570410177199801E-14</v>
      </c>
      <c r="DW380">
        <v>1.5740929080413399</v>
      </c>
      <c r="DX380">
        <v>6.0217069693675898</v>
      </c>
      <c r="DY380">
        <v>6.0145289393978203</v>
      </c>
      <c r="DZ380">
        <v>1.60837006508133</v>
      </c>
      <c r="EA380">
        <v>1.57669080954539</v>
      </c>
      <c r="EB380">
        <v>0.53535001195037102</v>
      </c>
      <c r="EC380">
        <v>1.60837006508125</v>
      </c>
      <c r="ED380">
        <v>0.54821657361800102</v>
      </c>
      <c r="EE380">
        <v>0.53573420204923605</v>
      </c>
      <c r="EF380">
        <v>1.6083700650811901</v>
      </c>
      <c r="EG380">
        <v>0.53591445552210804</v>
      </c>
      <c r="EH380">
        <v>1.5740929080414501</v>
      </c>
      <c r="EI380">
        <v>0.55580897910973304</v>
      </c>
      <c r="EJ380">
        <v>10.017653061422299</v>
      </c>
      <c r="EK380">
        <v>34.228562592840198</v>
      </c>
      <c r="EL380">
        <v>1.5740929080419801</v>
      </c>
      <c r="EM380">
        <v>1.5740929080419499</v>
      </c>
      <c r="EN380">
        <v>1.57409290804154</v>
      </c>
      <c r="EO380">
        <v>1.5740929080489501</v>
      </c>
      <c r="EP380" s="1">
        <v>6.79443314941705E-16</v>
      </c>
      <c r="EQ380">
        <v>0.57753548620540796</v>
      </c>
      <c r="ER380">
        <v>1.5740929080414801</v>
      </c>
      <c r="ES380">
        <v>1.5740929080414601</v>
      </c>
      <c r="ET380">
        <v>1.5740929080414201</v>
      </c>
      <c r="EU380">
        <v>1.60837006508134</v>
      </c>
      <c r="EV380">
        <v>1.60837006508126</v>
      </c>
      <c r="EW380">
        <v>27.558938067630301</v>
      </c>
      <c r="EX380">
        <v>1.5740929080411401</v>
      </c>
      <c r="EY380">
        <v>6.0217069693676901</v>
      </c>
      <c r="EZ380">
        <v>0.56274207081960304</v>
      </c>
      <c r="FA380">
        <v>1.60837006508716</v>
      </c>
      <c r="FB380">
        <v>1.57409290804261</v>
      </c>
      <c r="FC380">
        <v>1.5740929080416199</v>
      </c>
      <c r="FD380">
        <v>1.5803836832154801</v>
      </c>
      <c r="FE380">
        <v>1.60837006508355</v>
      </c>
      <c r="FF380">
        <v>0.55451422563917596</v>
      </c>
      <c r="FG380">
        <v>6.0217069693675498</v>
      </c>
      <c r="FH380">
        <v>1.57409290804183</v>
      </c>
      <c r="FI380">
        <v>1.5740929080414701</v>
      </c>
      <c r="FJ380">
        <v>1.5740929080408299</v>
      </c>
      <c r="FK380">
        <v>1.6083700650813799</v>
      </c>
      <c r="FL380">
        <v>6.0217069693677701</v>
      </c>
      <c r="FM380">
        <v>1.5740929080416</v>
      </c>
      <c r="FN380">
        <v>44.761836194589101</v>
      </c>
      <c r="FO380">
        <v>1.60837006508069</v>
      </c>
      <c r="FP380">
        <v>1.5740929080418</v>
      </c>
      <c r="FQ380" s="1">
        <v>5.6470212332661403E-15</v>
      </c>
      <c r="FR380">
        <v>0.55580897910966798</v>
      </c>
      <c r="FS380">
        <v>1.57409290804157</v>
      </c>
      <c r="FT380">
        <v>1.5740929080413899</v>
      </c>
      <c r="FU380">
        <v>1.6083700650786299</v>
      </c>
      <c r="FV380">
        <v>1.5740929080482799</v>
      </c>
      <c r="FW380">
        <v>1.5740929080460599</v>
      </c>
      <c r="FX380">
        <v>1.6083700650811601</v>
      </c>
      <c r="FY380">
        <v>1.5740929080416199</v>
      </c>
      <c r="FZ380">
        <v>1.6083700650808701</v>
      </c>
      <c r="GA380">
        <v>1.60837006508122</v>
      </c>
      <c r="GB380">
        <v>1.6083700650814201</v>
      </c>
      <c r="GC380">
        <v>1.6083700650811299</v>
      </c>
      <c r="GD380">
        <v>0.57428541749600504</v>
      </c>
      <c r="GE380">
        <v>1.57409290804152</v>
      </c>
      <c r="GF380">
        <v>6.0145289394031103</v>
      </c>
      <c r="GG380">
        <v>1.6083700650816399</v>
      </c>
      <c r="GH380">
        <v>1.5740929080416499</v>
      </c>
      <c r="GI380">
        <v>1.6083700650810699</v>
      </c>
      <c r="GJ380">
        <v>1.57409290804205</v>
      </c>
      <c r="GK380" s="1">
        <v>3.1633512315934001E-14</v>
      </c>
      <c r="GL380">
        <v>1.57409290804122</v>
      </c>
      <c r="GM380" s="1">
        <v>1.39575919925323E-14</v>
      </c>
      <c r="GN380">
        <v>1.57409290804154</v>
      </c>
      <c r="GO380">
        <v>0.57603947249831999</v>
      </c>
      <c r="GP380">
        <v>1.60837006508122</v>
      </c>
      <c r="GQ380">
        <v>1.5740929080413399</v>
      </c>
      <c r="GR380" s="1">
        <v>2.7043582144299001E-14</v>
      </c>
      <c r="GS380">
        <v>0.23598175296709301</v>
      </c>
      <c r="GT380">
        <v>1.60837006508124</v>
      </c>
      <c r="GU380">
        <v>1.6083700650805199</v>
      </c>
      <c r="GV380">
        <v>1.5740929080458099</v>
      </c>
      <c r="GW380">
        <v>1.5740929080397299</v>
      </c>
      <c r="GX380" s="1">
        <v>-1.1086684109391899E-14</v>
      </c>
      <c r="GY380">
        <v>1.6083700650813499</v>
      </c>
      <c r="GZ380">
        <v>1.5740929080416399</v>
      </c>
      <c r="HA380">
        <v>6.01452893940015</v>
      </c>
      <c r="HB380">
        <v>1.60837006508133</v>
      </c>
      <c r="HC380">
        <v>1.57409290804178</v>
      </c>
      <c r="HD380">
        <v>0.54798611000155795</v>
      </c>
      <c r="HE380">
        <v>1.5740929080417001</v>
      </c>
      <c r="HF380">
        <v>1.5740929080413899</v>
      </c>
      <c r="HG380" s="1">
        <v>2.8654429189514999E-15</v>
      </c>
      <c r="HH380">
        <v>1.5740929080416799</v>
      </c>
      <c r="HI380">
        <v>1.57409290804233</v>
      </c>
      <c r="HJ380">
        <v>1.57409290804154</v>
      </c>
      <c r="HK380">
        <v>0.57535035465065798</v>
      </c>
      <c r="HL380">
        <v>6.0217069693677896</v>
      </c>
      <c r="HM380" s="1">
        <v>-4.1847083091147699E-15</v>
      </c>
      <c r="HN380">
        <v>1.60837006508128</v>
      </c>
      <c r="HO380">
        <v>17.5508288826137</v>
      </c>
      <c r="HP380">
        <v>1.5740929080413799</v>
      </c>
      <c r="HQ380">
        <v>0.54821657361744602</v>
      </c>
      <c r="HR380">
        <v>1.57409290803817</v>
      </c>
      <c r="HS380">
        <v>1.6083700650795301</v>
      </c>
      <c r="HT380">
        <v>1.5740929080413599</v>
      </c>
      <c r="HU380">
        <v>1.60837006508122</v>
      </c>
      <c r="HV380">
        <v>0.56219563221721702</v>
      </c>
      <c r="HW380">
        <v>0.45943767815832498</v>
      </c>
      <c r="HX380">
        <v>1.5740929080436601</v>
      </c>
      <c r="HY380" s="1">
        <v>-1.7418654208140101E-15</v>
      </c>
      <c r="HZ380">
        <v>1.57409290804178</v>
      </c>
      <c r="IA380">
        <v>1.5740929080383299</v>
      </c>
      <c r="IB380">
        <v>1.60837006508131</v>
      </c>
      <c r="IC380">
        <v>1.57409290804075</v>
      </c>
      <c r="ID380" s="1">
        <v>-1.4547600922826701E-14</v>
      </c>
      <c r="IE380">
        <v>1.6083700650202499</v>
      </c>
      <c r="IF380">
        <v>0.45801208192383303</v>
      </c>
      <c r="IG380">
        <v>1.60837006508123</v>
      </c>
      <c r="IH380" s="1">
        <v>8.0813588152315897E-16</v>
      </c>
      <c r="II380">
        <v>1.5740929080445301</v>
      </c>
      <c r="IJ380">
        <v>1.6083700650811701</v>
      </c>
      <c r="IK380">
        <v>6.0217069693675196</v>
      </c>
      <c r="IL380">
        <v>1.6083700650812101</v>
      </c>
      <c r="IM380">
        <v>1.60837006508125</v>
      </c>
      <c r="IN380">
        <v>0.55678077896031397</v>
      </c>
      <c r="IO380">
        <v>1.6083700650814801</v>
      </c>
      <c r="IP380">
        <v>0.57603947249841203</v>
      </c>
      <c r="IQ380">
        <v>1.6083700650825301</v>
      </c>
      <c r="IR380">
        <v>1.5740929080416299</v>
      </c>
      <c r="IS380">
        <v>0.55678077896534595</v>
      </c>
      <c r="IT380">
        <v>1.60837006508157</v>
      </c>
      <c r="IU380">
        <v>1.57409290804159</v>
      </c>
      <c r="IV380">
        <v>4.8630994748115501</v>
      </c>
      <c r="IW380">
        <v>1.5740929080413599</v>
      </c>
      <c r="IX380">
        <v>10.750794643667</v>
      </c>
      <c r="IY380" s="1">
        <v>1.3938494088821499E-12</v>
      </c>
      <c r="IZ380">
        <v>1.6083700650811701</v>
      </c>
      <c r="JA380">
        <v>25.863923586496</v>
      </c>
      <c r="JB380">
        <v>1.60837006508127</v>
      </c>
      <c r="JC380">
        <v>1.5740929080047801</v>
      </c>
      <c r="JD380">
        <v>1.5740929080414601</v>
      </c>
      <c r="JE380">
        <v>1.5740929080310799</v>
      </c>
      <c r="JF380">
        <v>1.6083700650808199</v>
      </c>
      <c r="JG380">
        <v>1.5740929080413899</v>
      </c>
      <c r="JH380">
        <v>0.56219563222981805</v>
      </c>
      <c r="JI380">
        <v>1.5740929080414701</v>
      </c>
      <c r="JJ380">
        <v>1.5740929080417201</v>
      </c>
      <c r="JK380">
        <v>1.5740929080414301</v>
      </c>
      <c r="JL380">
        <v>1.57409290804239</v>
      </c>
      <c r="JM380">
        <v>1.5740929080413699</v>
      </c>
      <c r="JN380">
        <v>1.60837006508128</v>
      </c>
      <c r="JO380">
        <v>1.5766908095443799</v>
      </c>
      <c r="JP380">
        <v>1.57409290804159</v>
      </c>
      <c r="JQ380">
        <v>0.564768601088392</v>
      </c>
      <c r="JR380" s="1">
        <v>-6.6289133351436504E-16</v>
      </c>
      <c r="JS380">
        <v>0.55678077896565004</v>
      </c>
      <c r="JT380">
        <v>0.555808979109501</v>
      </c>
      <c r="JU380">
        <v>1.57409290804131</v>
      </c>
      <c r="JV380">
        <v>1.5740929080414601</v>
      </c>
      <c r="JW380">
        <v>1.5740929080413999</v>
      </c>
      <c r="JX380">
        <v>1.5740929080412001</v>
      </c>
      <c r="JY380">
        <v>1.6083700650808399</v>
      </c>
      <c r="JZ380">
        <v>1.60837006508129</v>
      </c>
      <c r="KA380">
        <v>33.040637874536202</v>
      </c>
      <c r="KB380">
        <v>1.5740929080413499</v>
      </c>
      <c r="KC380" s="1">
        <v>4.54282869677825E-16</v>
      </c>
      <c r="KD380" s="1">
        <v>1.87511484757095E-14</v>
      </c>
      <c r="KE380">
        <v>3.7627847931596499</v>
      </c>
      <c r="KF380">
        <v>1.57409290804186</v>
      </c>
      <c r="KG380">
        <v>1.5740929082030899</v>
      </c>
      <c r="KH380">
        <v>1.5740929080419399</v>
      </c>
      <c r="KI380">
        <v>1.60837006508126</v>
      </c>
      <c r="KJ380">
        <v>1.5740929081244299</v>
      </c>
      <c r="KK380" s="1">
        <v>-1.74590009189434E-16</v>
      </c>
      <c r="KL380">
        <v>33.653538983313801</v>
      </c>
      <c r="KM380">
        <v>1.6083700650814201</v>
      </c>
      <c r="KN380">
        <v>1.60837006508131</v>
      </c>
      <c r="KO380">
        <v>6.0145289394003996</v>
      </c>
      <c r="KP380">
        <v>0.53591445552176198</v>
      </c>
      <c r="KQ380">
        <v>11.2374145150805</v>
      </c>
      <c r="KR380">
        <v>1.5740929080416499</v>
      </c>
      <c r="KS380" s="1">
        <v>-1.16542495735323E-14</v>
      </c>
      <c r="KT380" s="1">
        <v>-2.1198423885426802E-15</v>
      </c>
      <c r="KU380">
        <v>1.5740929080411701</v>
      </c>
      <c r="KV380">
        <v>0.45953912679101899</v>
      </c>
      <c r="KW380" s="1">
        <v>1.93393115545594E-13</v>
      </c>
      <c r="KX380">
        <v>1.5740929080550601</v>
      </c>
      <c r="KY380">
        <v>1.57409290804129</v>
      </c>
      <c r="KZ380">
        <v>1.60837006508134</v>
      </c>
      <c r="LA380" s="1">
        <v>1.07116446736282E-13</v>
      </c>
      <c r="LB380">
        <v>1.6083700650811401</v>
      </c>
      <c r="LC380">
        <v>1.57409290804262</v>
      </c>
      <c r="LD380">
        <v>6.0217069693674103</v>
      </c>
      <c r="LE380">
        <v>1.6083700650814099</v>
      </c>
      <c r="LF380">
        <v>1.5740929080417501</v>
      </c>
      <c r="LG380">
        <v>1.6083700650813999</v>
      </c>
      <c r="LH380">
        <v>1.6083700650823001</v>
      </c>
      <c r="LI380">
        <v>1.57409290803881</v>
      </c>
      <c r="LJ380" s="1">
        <v>-1.69802480264803E-14</v>
      </c>
      <c r="LK380">
        <v>1.5766908095455701</v>
      </c>
      <c r="LL380">
        <v>1.6083700650811299</v>
      </c>
      <c r="LM380">
        <v>6.0145289394000603</v>
      </c>
      <c r="LN380" s="1">
        <v>-4.87676442823567E-15</v>
      </c>
      <c r="LO380">
        <v>1.5740929080416199</v>
      </c>
      <c r="LP380">
        <v>1.5740929080417301</v>
      </c>
      <c r="LQ380">
        <v>1.57409290804216</v>
      </c>
      <c r="LR380">
        <v>1.6083700650812101</v>
      </c>
      <c r="LS380" s="1">
        <v>5.7498266543852905E-14</v>
      </c>
      <c r="LT380">
        <v>6.0217069693677399</v>
      </c>
      <c r="LU380">
        <v>1.57409290804177</v>
      </c>
      <c r="LV380">
        <v>0.56208851196281295</v>
      </c>
      <c r="LW380">
        <v>1.60837006508128</v>
      </c>
      <c r="LX380">
        <v>1.5766908095493799</v>
      </c>
      <c r="LY380">
        <v>1.57409290804183</v>
      </c>
      <c r="LZ380">
        <v>1.60837006508129</v>
      </c>
      <c r="MA380">
        <v>1.5399352379140201</v>
      </c>
      <c r="MB380">
        <v>1.57409290804151</v>
      </c>
      <c r="MC380">
        <v>1.5740929080422199</v>
      </c>
      <c r="MD380">
        <v>0.53627532660160904</v>
      </c>
      <c r="ME380" s="1">
        <v>1.9521141019191E-16</v>
      </c>
      <c r="MF380">
        <v>1.5740929080414701</v>
      </c>
      <c r="MG380" s="1">
        <v>-3.2447305407026601E-16</v>
      </c>
      <c r="MH380" s="1">
        <v>-1.0284068710099301E-16</v>
      </c>
      <c r="MI380">
        <v>1.60837006508129</v>
      </c>
      <c r="MJ380">
        <v>1.5740929080417401</v>
      </c>
      <c r="MK380">
        <v>1.57409290804151</v>
      </c>
      <c r="ML380">
        <v>1.57409290804149</v>
      </c>
      <c r="MM380">
        <v>1.5740929080414601</v>
      </c>
      <c r="MN380">
        <v>1.6083700650813</v>
      </c>
      <c r="MO380">
        <v>1.5740929080416199</v>
      </c>
      <c r="MP380" s="1">
        <v>5.4311311294671798E-15</v>
      </c>
      <c r="MQ380">
        <v>1.5740929080414501</v>
      </c>
      <c r="MR380">
        <v>1.57409290804211</v>
      </c>
      <c r="MS380">
        <v>1.6083700650811701</v>
      </c>
      <c r="MT380">
        <v>1.5766908095454599</v>
      </c>
      <c r="MU380" s="1">
        <v>-3.0930575971926498E-16</v>
      </c>
      <c r="MV380">
        <v>10.014285284837401</v>
      </c>
      <c r="MW380">
        <v>1.60837006507401</v>
      </c>
      <c r="MX380">
        <v>1.5740929080416799</v>
      </c>
      <c r="MY380">
        <v>1.6083700650816599</v>
      </c>
      <c r="MZ380">
        <v>1.5740929080408399</v>
      </c>
      <c r="NA380">
        <v>0.90898171466225497</v>
      </c>
      <c r="NB380">
        <v>1.60837006508126</v>
      </c>
      <c r="NC380">
        <v>1.57409290804371</v>
      </c>
      <c r="ND380">
        <v>1.5740929080466299</v>
      </c>
      <c r="NE380">
        <v>0.56632632659516302</v>
      </c>
      <c r="NF380" s="1">
        <v>-3.1840124178830201E-14</v>
      </c>
      <c r="NG380">
        <v>1.5740929080417001</v>
      </c>
      <c r="NH380">
        <v>1.57409290804761</v>
      </c>
      <c r="NI380">
        <v>1.6083700650811099</v>
      </c>
      <c r="NJ380">
        <v>1.57409290804105</v>
      </c>
      <c r="NK380">
        <v>1.57409290804021</v>
      </c>
      <c r="NL380">
        <v>0.56476860108813298</v>
      </c>
      <c r="NM380">
        <v>6.0217069693679104</v>
      </c>
      <c r="NN380">
        <v>1.57409290804158</v>
      </c>
      <c r="NO380" s="1">
        <v>-7.68210517459259E-16</v>
      </c>
      <c r="NP380">
        <v>0</v>
      </c>
      <c r="NQ380">
        <v>31.262597869867701</v>
      </c>
      <c r="NR380">
        <v>1.5740929080411901</v>
      </c>
      <c r="NS380">
        <v>1.57409290804131</v>
      </c>
      <c r="NT380">
        <v>1.6083700650811401</v>
      </c>
      <c r="NU380">
        <v>0.57552840999971899</v>
      </c>
      <c r="NV380">
        <v>1.5740929080419099</v>
      </c>
      <c r="NW380">
        <v>1.5740929080391299</v>
      </c>
      <c r="NX380">
        <v>0.53564534474255299</v>
      </c>
      <c r="NY380">
        <v>1.57409290804178</v>
      </c>
      <c r="NZ380">
        <v>0.45809159020471402</v>
      </c>
      <c r="OA380">
        <v>1.6083700650813599</v>
      </c>
      <c r="OB380">
        <v>1.6083700650810899</v>
      </c>
      <c r="OC380">
        <v>1.6083700650812101</v>
      </c>
      <c r="OD380">
        <v>1.57409290804159</v>
      </c>
      <c r="OE380">
        <v>1.60837006508125</v>
      </c>
      <c r="OF380">
        <v>0.56476860113790595</v>
      </c>
      <c r="OG380">
        <v>1.6083700650811801</v>
      </c>
      <c r="OH380">
        <v>10.010578524845499</v>
      </c>
      <c r="OI380" s="1">
        <v>-2.8010247529226001E-14</v>
      </c>
      <c r="OJ380">
        <v>0.55404493795240295</v>
      </c>
      <c r="OK380">
        <v>1.60837006508123</v>
      </c>
      <c r="OL380">
        <v>1.60837006508122</v>
      </c>
      <c r="OM380">
        <v>1.5740929080414601</v>
      </c>
      <c r="ON380">
        <v>0.56433624520968895</v>
      </c>
      <c r="OO380">
        <v>0.53591445552184902</v>
      </c>
      <c r="OP380" s="1">
        <v>-2.7113984380339201E-15</v>
      </c>
      <c r="OQ380">
        <v>20.6353022270245</v>
      </c>
      <c r="OR380" s="1">
        <v>2.1485772072835599E-13</v>
      </c>
      <c r="OS380">
        <v>10.010578524845601</v>
      </c>
      <c r="OT380">
        <v>28.379864582925698</v>
      </c>
      <c r="OU380">
        <v>1.57409290804156</v>
      </c>
      <c r="OV380">
        <v>17.180063513088001</v>
      </c>
      <c r="OW380">
        <v>1.6083700650766799</v>
      </c>
      <c r="OX380">
        <v>1.57409290804129</v>
      </c>
      <c r="OY380">
        <v>1.6083700650812001</v>
      </c>
      <c r="OZ380">
        <v>1.57409290804126</v>
      </c>
      <c r="PA380">
        <v>1.57409290804153</v>
      </c>
      <c r="PB380">
        <v>1.60837006508128</v>
      </c>
      <c r="PC380">
        <v>1.6083700650813899</v>
      </c>
      <c r="PD380">
        <v>1.6083700650813899</v>
      </c>
      <c r="PE380">
        <v>0.56632632659514204</v>
      </c>
      <c r="PF380">
        <v>1.5740929080414301</v>
      </c>
      <c r="PG380">
        <v>1.5740929080411501</v>
      </c>
      <c r="PH380">
        <v>1.60837006508134</v>
      </c>
      <c r="PI380">
        <v>1.60837006508134</v>
      </c>
      <c r="PJ380">
        <v>6.02170696936762</v>
      </c>
      <c r="PK380">
        <v>6.0145289393999501</v>
      </c>
      <c r="PL380">
        <v>1.60837006508134</v>
      </c>
      <c r="PM380">
        <v>1.57409290804132</v>
      </c>
      <c r="PN380">
        <v>1.5740929080414501</v>
      </c>
      <c r="PO380">
        <v>1.6083700650814501</v>
      </c>
      <c r="PP380">
        <v>1.60837006508127</v>
      </c>
      <c r="PQ380">
        <v>1.60837006507411</v>
      </c>
      <c r="PR380">
        <v>27.008925626739</v>
      </c>
      <c r="PS380">
        <v>1.5740929080414101</v>
      </c>
      <c r="PT380">
        <v>0.56376874251529496</v>
      </c>
      <c r="PU380">
        <v>1.6083700650813</v>
      </c>
      <c r="PV380">
        <v>1.5740929080414501</v>
      </c>
      <c r="PW380">
        <v>1.5740929080414701</v>
      </c>
      <c r="PX380">
        <v>1.6083700650814701</v>
      </c>
      <c r="PY380">
        <v>0.53591445552163497</v>
      </c>
      <c r="PZ380">
        <v>1.6083700650795201</v>
      </c>
      <c r="QA380">
        <v>1.60837006508132</v>
      </c>
      <c r="QB380">
        <v>1.5740929080422601</v>
      </c>
      <c r="QC380">
        <v>4.61058891783438</v>
      </c>
      <c r="QD380">
        <v>1.57409290804151</v>
      </c>
      <c r="QE380">
        <v>1.6083700650810899</v>
      </c>
      <c r="QF380">
        <v>1.57409290804184</v>
      </c>
      <c r="QG380">
        <v>1.6083700650783199</v>
      </c>
      <c r="QH380" s="1">
        <v>-1.4568299920430899E-14</v>
      </c>
      <c r="QI380">
        <v>1.5740929080417101</v>
      </c>
      <c r="QJ380">
        <v>0.45804124079379299</v>
      </c>
      <c r="QK380">
        <v>1.60837006508122</v>
      </c>
      <c r="QL380" s="1">
        <v>-8.0239592409757898E-14</v>
      </c>
      <c r="QM380">
        <v>15.942678803222</v>
      </c>
      <c r="QN380" s="1">
        <v>-1.07824044724752E-14</v>
      </c>
      <c r="QO380">
        <v>1.5740929080417601</v>
      </c>
      <c r="QP380">
        <v>1.5740929080414401</v>
      </c>
      <c r="QQ380">
        <v>1.6083700650814501</v>
      </c>
      <c r="QR380">
        <v>1.5740929080406501</v>
      </c>
      <c r="QS380">
        <v>1.5740929080414701</v>
      </c>
      <c r="QT380">
        <v>1.60837006508129</v>
      </c>
      <c r="QU380">
        <v>1.57409290804133</v>
      </c>
      <c r="QV380" s="1">
        <v>-1.9353983896886401E-13</v>
      </c>
      <c r="QW380">
        <v>1.60837006508123</v>
      </c>
      <c r="SG380">
        <f>COUNTIF(B380:SF380,"&gt;0.1")</f>
        <v>418</v>
      </c>
    </row>
    <row r="381" spans="1:501" x14ac:dyDescent="0.2">
      <c r="A381" t="s">
        <v>890</v>
      </c>
      <c r="B381">
        <v>1.5740929080419199</v>
      </c>
      <c r="C381">
        <v>1.5740929080414301</v>
      </c>
      <c r="D381">
        <v>0.29105933004510998</v>
      </c>
      <c r="E381">
        <v>1.5740929080413</v>
      </c>
      <c r="F381" s="1">
        <v>1.4797273033161701E-13</v>
      </c>
      <c r="G381">
        <v>1.60837006508131</v>
      </c>
      <c r="H381">
        <v>1.5740929080414701</v>
      </c>
      <c r="I381">
        <v>0.23067027994467401</v>
      </c>
      <c r="J381">
        <v>0.11817995906336599</v>
      </c>
      <c r="K381">
        <v>1.5740929080414201</v>
      </c>
      <c r="L381">
        <v>1.5740929080416699</v>
      </c>
      <c r="M381">
        <v>1.6083700650814701</v>
      </c>
      <c r="N381">
        <v>1.57409290804177</v>
      </c>
      <c r="O381">
        <v>1.6083700650296999</v>
      </c>
      <c r="P381">
        <v>0.75042668232052601</v>
      </c>
      <c r="Q381">
        <v>1.57409290804094</v>
      </c>
      <c r="R381">
        <v>1.6083700650864701</v>
      </c>
      <c r="S381">
        <v>1.57409290804123</v>
      </c>
      <c r="T381">
        <v>10.0105785248451</v>
      </c>
      <c r="U381">
        <v>1.5740929080416399</v>
      </c>
      <c r="V381">
        <v>1.6083700650805</v>
      </c>
      <c r="W381">
        <v>1.57409290804371</v>
      </c>
      <c r="X381">
        <v>1.60837006508124</v>
      </c>
      <c r="Y381">
        <v>1.6083700650769099</v>
      </c>
      <c r="Z381">
        <v>0.58800104208829096</v>
      </c>
      <c r="AA381">
        <v>0.53731460968755296</v>
      </c>
      <c r="AB381" s="1">
        <v>2.3157521963586598E-13</v>
      </c>
      <c r="AC381">
        <v>1.5740929080417101</v>
      </c>
      <c r="AD381">
        <v>0.106382934967439</v>
      </c>
      <c r="AE381">
        <v>4.0917081038162904</v>
      </c>
      <c r="AF381">
        <v>1.60837006508128</v>
      </c>
      <c r="AG381">
        <v>1.5740929080441499</v>
      </c>
      <c r="AH381">
        <v>1.5740929080414201</v>
      </c>
      <c r="AI381">
        <v>6.0145289393998498</v>
      </c>
      <c r="AJ381">
        <v>1.6083700650813699</v>
      </c>
      <c r="AK381">
        <v>0.11732829550097799</v>
      </c>
      <c r="AL381">
        <v>1.6083700650810799</v>
      </c>
      <c r="AM381">
        <v>1.5740929080430801</v>
      </c>
      <c r="AN381">
        <v>5.7850104610513</v>
      </c>
      <c r="AO381">
        <v>1.6083700650813599</v>
      </c>
      <c r="AP381">
        <v>1.5740929080413699</v>
      </c>
      <c r="AQ381">
        <v>1.57409291875294</v>
      </c>
      <c r="AR381">
        <v>1.5740929080502599</v>
      </c>
      <c r="AS381">
        <v>1.5740929080852799</v>
      </c>
      <c r="AT381" s="1">
        <v>-2.0690674502039999E-13</v>
      </c>
      <c r="AU381" s="1">
        <v>1.7592452890820399E-13</v>
      </c>
      <c r="AV381" s="1">
        <v>5.35425752093366E-14</v>
      </c>
      <c r="AW381">
        <v>1.57409290804213</v>
      </c>
      <c r="AX381">
        <v>1.57409290804159</v>
      </c>
      <c r="AY381">
        <v>1.5740929080318999</v>
      </c>
      <c r="AZ381">
        <v>1.60837006508125</v>
      </c>
      <c r="BA381">
        <v>1.5740929080419099</v>
      </c>
      <c r="BB381">
        <v>1.5740929080408901</v>
      </c>
      <c r="BC381">
        <v>1.6083700650815</v>
      </c>
      <c r="BD381">
        <v>1.60837006508625</v>
      </c>
      <c r="BE381">
        <v>0.313153520965262</v>
      </c>
      <c r="BF381">
        <v>1.5740929080416699</v>
      </c>
      <c r="BG381">
        <v>1.57409290803347</v>
      </c>
      <c r="BH381">
        <v>1.57409290804155</v>
      </c>
      <c r="BI381">
        <v>1.5740929080410699</v>
      </c>
      <c r="BJ381">
        <v>0.56433624519721803</v>
      </c>
      <c r="BK381">
        <v>1.57409290802768</v>
      </c>
      <c r="BL381">
        <v>8.0533364020047099E-2</v>
      </c>
      <c r="BM381">
        <v>1.5740929080414601</v>
      </c>
      <c r="BN381">
        <v>1.57409290804127</v>
      </c>
      <c r="BO381">
        <v>1.60837006508653</v>
      </c>
      <c r="BP381">
        <v>0.57627472365962196</v>
      </c>
      <c r="BQ381">
        <v>1.5740929080475401</v>
      </c>
      <c r="BR381">
        <v>0.14954103363659901</v>
      </c>
      <c r="BS381">
        <v>10.010578524843799</v>
      </c>
      <c r="BT381">
        <v>1.5740929080411601</v>
      </c>
      <c r="BU381">
        <v>1.60837006507745</v>
      </c>
      <c r="BV381" s="1">
        <v>-3.8976935602707299E-14</v>
      </c>
      <c r="BW381">
        <v>1.57409290803965</v>
      </c>
      <c r="BX381">
        <v>1.6083700650825401</v>
      </c>
      <c r="BY381" s="1">
        <v>-2.28059362751646E-13</v>
      </c>
      <c r="BZ381">
        <v>1.5740929080416699</v>
      </c>
      <c r="CA381">
        <v>0.56376874251533804</v>
      </c>
      <c r="CB381">
        <v>18.1396267111718</v>
      </c>
      <c r="CC381">
        <v>0.57259709670556602</v>
      </c>
      <c r="CD381">
        <v>1.60837006508101</v>
      </c>
      <c r="CE381" s="1">
        <v>2.4227574266771402E-14</v>
      </c>
      <c r="CF381">
        <v>1.5740929080421899</v>
      </c>
      <c r="CG381">
        <v>1.60837006509625</v>
      </c>
      <c r="CH381">
        <v>1.6083700650856201</v>
      </c>
      <c r="CI381">
        <v>1.5740929080416199</v>
      </c>
      <c r="CJ381">
        <v>1.5740929080407799</v>
      </c>
      <c r="CK381">
        <v>0.141108548153419</v>
      </c>
      <c r="CL381">
        <v>9.7918357509575706</v>
      </c>
      <c r="CM381" s="1">
        <v>1.5095082567133501E-14</v>
      </c>
      <c r="CN381">
        <v>21.0437696542635</v>
      </c>
      <c r="CO381">
        <v>0.51215797319156697</v>
      </c>
      <c r="CP381">
        <v>1.5740929080416499</v>
      </c>
      <c r="CQ381">
        <v>1.5740929080414201</v>
      </c>
      <c r="CR381">
        <v>1.57409290804238</v>
      </c>
      <c r="CS381">
        <v>1.5740929080414701</v>
      </c>
      <c r="CT381">
        <v>1.60837006508245</v>
      </c>
      <c r="CU381">
        <v>11.237414515059699</v>
      </c>
      <c r="CV381" s="1">
        <v>-1.3127324808360101E-13</v>
      </c>
      <c r="CW381">
        <v>1.57409290804133</v>
      </c>
      <c r="CX381">
        <v>0.56333791557102797</v>
      </c>
      <c r="CY381">
        <v>1.60837006507764</v>
      </c>
      <c r="CZ381">
        <v>1.60837006508212</v>
      </c>
      <c r="DA381">
        <v>1.57409290804102</v>
      </c>
      <c r="DB381">
        <v>1.60837006508818</v>
      </c>
      <c r="DC381">
        <v>1.5740929080428601</v>
      </c>
      <c r="DD381">
        <v>1.6083700650818</v>
      </c>
      <c r="DE381">
        <v>1.5740929080416699</v>
      </c>
      <c r="DF381">
        <v>1.5740929080413699</v>
      </c>
      <c r="DG381">
        <v>1.57409290804161</v>
      </c>
      <c r="DH381" s="1">
        <v>1.3774598837957501E-13</v>
      </c>
      <c r="DI381">
        <v>1.57409290803982</v>
      </c>
      <c r="DJ381">
        <v>0.11722532633164499</v>
      </c>
      <c r="DK381">
        <v>1.5740929080411601</v>
      </c>
      <c r="DL381">
        <v>1.5740929080414201</v>
      </c>
      <c r="DM381">
        <v>0.20489765907635299</v>
      </c>
      <c r="DN381">
        <v>1.57409290804153</v>
      </c>
      <c r="DO381">
        <v>1.60837006508181</v>
      </c>
      <c r="DP381">
        <v>8.0355686466476006E-2</v>
      </c>
      <c r="DQ381">
        <v>1.5740929080432999</v>
      </c>
      <c r="DR381">
        <v>11.3152727492464</v>
      </c>
      <c r="DS381">
        <v>1.1044483394746101</v>
      </c>
      <c r="DT381">
        <v>0.191304478866199</v>
      </c>
      <c r="DU381">
        <v>1.60837006508122</v>
      </c>
      <c r="DV381">
        <v>1.5740929080442001</v>
      </c>
      <c r="DW381">
        <v>1.6083700650812101</v>
      </c>
      <c r="DX381">
        <v>1.57409290804158</v>
      </c>
      <c r="DY381">
        <v>0.56333791557101598</v>
      </c>
      <c r="DZ381">
        <v>1.57409290804154</v>
      </c>
      <c r="EA381" s="1">
        <v>-5.1909758756677598E-14</v>
      </c>
      <c r="EB381" s="1">
        <v>-2.2957769155712698E-13</v>
      </c>
      <c r="EC381" s="1">
        <v>-5.6095928894980099E-14</v>
      </c>
      <c r="ED381" s="1">
        <v>7.4779430267660303E-13</v>
      </c>
      <c r="EE381">
        <v>0.12153311840899</v>
      </c>
      <c r="EF381" s="1">
        <v>3.0491722060502698E-13</v>
      </c>
      <c r="EG381">
        <v>1.6083700650823001</v>
      </c>
      <c r="EH381">
        <v>0.54821657361745002</v>
      </c>
      <c r="EI381">
        <v>0.53573420204938105</v>
      </c>
      <c r="EJ381">
        <v>1.6083700650846999</v>
      </c>
      <c r="EK381">
        <v>0.53591445552105399</v>
      </c>
      <c r="EL381">
        <v>1.5740929080435999</v>
      </c>
      <c r="EM381">
        <v>1.57409290804132</v>
      </c>
      <c r="EN381" s="1">
        <v>-1.09833421751761E-13</v>
      </c>
      <c r="EO381">
        <v>9.75045758182147</v>
      </c>
      <c r="EP381">
        <v>31.491468667087702</v>
      </c>
      <c r="EQ381">
        <v>1.57409290804069</v>
      </c>
      <c r="ER381" s="1">
        <v>5.0658700663554998E-14</v>
      </c>
      <c r="ES381">
        <v>1.5740929080416901</v>
      </c>
      <c r="ET381" s="1">
        <v>-1.27878783357305E-13</v>
      </c>
      <c r="EU381">
        <v>1.5740929080397901</v>
      </c>
      <c r="EV381" s="1">
        <v>-1.87858202681109E-13</v>
      </c>
      <c r="EW381">
        <v>1.57409290803709</v>
      </c>
      <c r="EX381">
        <v>0.35280885793566402</v>
      </c>
      <c r="EY381">
        <v>1.57409290804161</v>
      </c>
      <c r="EZ381">
        <v>1.60837006508132</v>
      </c>
      <c r="FA381">
        <v>1.6083700650813599</v>
      </c>
      <c r="FB381">
        <v>22.761805651542499</v>
      </c>
      <c r="FC381">
        <v>1.5740929080417501</v>
      </c>
      <c r="FD381" s="1">
        <v>-1.5746272839109801E-13</v>
      </c>
      <c r="FE381">
        <v>0.56274207081925098</v>
      </c>
      <c r="FF381">
        <v>1.6083700650765</v>
      </c>
      <c r="FG381">
        <v>1.57409290804067</v>
      </c>
      <c r="FH381">
        <v>0.109295948045883</v>
      </c>
      <c r="FI381">
        <v>1.58038368321556</v>
      </c>
      <c r="FJ381">
        <v>1.60837006508101</v>
      </c>
      <c r="FK381">
        <v>0.56425465450908396</v>
      </c>
      <c r="FL381">
        <v>6.0217069693675302</v>
      </c>
      <c r="FM381">
        <v>1.57409290804151</v>
      </c>
      <c r="FN381">
        <v>1.57409290804293</v>
      </c>
      <c r="FO381">
        <v>1.5740929080416799</v>
      </c>
      <c r="FP381" s="1">
        <v>-8.6093315465552503E-14</v>
      </c>
      <c r="FQ381">
        <v>1.60837006507295</v>
      </c>
      <c r="FR381">
        <v>1.60837006508154</v>
      </c>
      <c r="FS381" s="1">
        <v>1.9621466190582499E-13</v>
      </c>
      <c r="FT381">
        <v>1.5740929080422901</v>
      </c>
      <c r="FU381">
        <v>39.528679506120099</v>
      </c>
      <c r="FV381">
        <v>1.6083700650806101</v>
      </c>
      <c r="FW381">
        <v>1.57409290804095</v>
      </c>
      <c r="FX381">
        <v>1.57409290804131</v>
      </c>
      <c r="FY381" s="1">
        <v>2.34436235245314E-14</v>
      </c>
      <c r="FZ381">
        <v>1.5740929080413499</v>
      </c>
      <c r="GA381">
        <v>1.57409290804161</v>
      </c>
      <c r="GB381">
        <v>1.5740929081133099</v>
      </c>
      <c r="GC381">
        <v>1.60837006508151</v>
      </c>
      <c r="GD381">
        <v>1.57409290804732</v>
      </c>
      <c r="GE381" s="1">
        <v>3.07198276138799E-14</v>
      </c>
      <c r="GF381">
        <v>1.6083700650811901</v>
      </c>
      <c r="GG381">
        <v>1.57409290804183</v>
      </c>
      <c r="GH381">
        <v>1.6083700650813</v>
      </c>
      <c r="GI381" s="1">
        <v>4.8482423481923897E-13</v>
      </c>
      <c r="GJ381">
        <v>1.6083700650811099</v>
      </c>
      <c r="GK381">
        <v>1.60837006508129</v>
      </c>
      <c r="GL381">
        <v>1.6083700650741</v>
      </c>
      <c r="GM381">
        <v>0.57428541749600104</v>
      </c>
      <c r="GN381">
        <v>1.57409290804122</v>
      </c>
      <c r="GO381">
        <v>6.0145289394003498</v>
      </c>
      <c r="GP381">
        <v>1.60837006508133</v>
      </c>
      <c r="GQ381">
        <v>1.57409290804152</v>
      </c>
      <c r="GR381">
        <v>1.6083700650635</v>
      </c>
      <c r="GS381">
        <v>1.57409290804157</v>
      </c>
      <c r="GT381">
        <v>1.57409290804152</v>
      </c>
      <c r="GU381">
        <v>1.5740929080414501</v>
      </c>
      <c r="GV381">
        <v>1.5740929080414301</v>
      </c>
      <c r="GW381">
        <v>1.5740929080414401</v>
      </c>
      <c r="GX381">
        <v>0.57603947249915899</v>
      </c>
      <c r="GY381">
        <v>1.5740929080418899</v>
      </c>
      <c r="GZ381">
        <v>1.57409290804127</v>
      </c>
      <c r="HA381">
        <v>1.5740929080417401</v>
      </c>
      <c r="HB381">
        <v>0.57648995390275104</v>
      </c>
      <c r="HC381">
        <v>1.6083700650811401</v>
      </c>
      <c r="HD381">
        <v>0.34745576089629798</v>
      </c>
      <c r="HE381">
        <v>1.60837006506995</v>
      </c>
      <c r="HF381">
        <v>0.114357938340685</v>
      </c>
      <c r="HG381">
        <v>1.57409290804209</v>
      </c>
      <c r="HH381">
        <v>0.57603947249645004</v>
      </c>
      <c r="HI381">
        <v>1.57409290804128</v>
      </c>
      <c r="HJ381">
        <v>6.0145289394004502</v>
      </c>
      <c r="HK381">
        <v>1.6083700650857</v>
      </c>
      <c r="HL381">
        <v>1.57409290804151</v>
      </c>
      <c r="HM381">
        <v>0.54798611000128905</v>
      </c>
      <c r="HN381">
        <v>1.57409290804124</v>
      </c>
      <c r="HO381">
        <v>1.5740929080416</v>
      </c>
      <c r="HP381">
        <v>1.25844488900658</v>
      </c>
      <c r="HQ381">
        <v>0.56333791558117796</v>
      </c>
      <c r="HR381">
        <v>1.5740929080408199</v>
      </c>
      <c r="HS381">
        <v>1.57409290804159</v>
      </c>
      <c r="HT381">
        <v>1.5740929080535599</v>
      </c>
      <c r="HU381">
        <v>0.57535035465068896</v>
      </c>
      <c r="HV381">
        <v>6.0217069693675196</v>
      </c>
      <c r="HW381">
        <v>0.56333791557156998</v>
      </c>
      <c r="HX381">
        <v>1.60837006508128</v>
      </c>
      <c r="HY381">
        <v>10.370058011702801</v>
      </c>
      <c r="HZ381">
        <v>0.11786030849554099</v>
      </c>
      <c r="IA381">
        <v>0.548216573704847</v>
      </c>
      <c r="IB381">
        <v>1.57409290804155</v>
      </c>
      <c r="IC381">
        <v>1.60837006507966</v>
      </c>
      <c r="ID381">
        <v>1.5740929080299</v>
      </c>
      <c r="IE381">
        <v>1.6083700650811901</v>
      </c>
      <c r="IF381">
        <v>0.56219563223265301</v>
      </c>
      <c r="IG381">
        <v>0.45943767816291797</v>
      </c>
      <c r="IH381">
        <v>4.5607948703022599E-3</v>
      </c>
      <c r="II381">
        <v>1.57409290804156</v>
      </c>
      <c r="IJ381">
        <v>1.60837006508377</v>
      </c>
      <c r="IK381">
        <v>1.57409290803713</v>
      </c>
      <c r="IL381">
        <v>1.57409290803325</v>
      </c>
      <c r="IM381">
        <v>1.5740929080399599</v>
      </c>
      <c r="IN381">
        <v>1.6083700650806101</v>
      </c>
      <c r="IO381">
        <v>0.115024944087874</v>
      </c>
      <c r="IP381">
        <v>26.742217599271601</v>
      </c>
      <c r="IQ381" s="1">
        <v>-3.0426393437195498E-13</v>
      </c>
      <c r="IR381" s="1">
        <v>1.3671112432952899E-13</v>
      </c>
      <c r="IS381">
        <v>1.6083700650816599</v>
      </c>
      <c r="IT381">
        <v>1.5740929080416399</v>
      </c>
      <c r="IU381">
        <v>0.26953297612674898</v>
      </c>
      <c r="IV381">
        <v>1.6083700650813599</v>
      </c>
      <c r="IW381" s="1">
        <v>-9.1523985900207303E-14</v>
      </c>
      <c r="IX381">
        <v>1.6083700650813799</v>
      </c>
      <c r="IY381">
        <v>1.6083700650836801</v>
      </c>
      <c r="IZ381" s="1">
        <v>-2.5931267410244402E-13</v>
      </c>
      <c r="JA381">
        <v>1.60837006506928</v>
      </c>
      <c r="JB381">
        <v>0.57603947249827803</v>
      </c>
      <c r="JC381">
        <v>1.60837006508133</v>
      </c>
      <c r="JD381">
        <v>8.1971070332002904E-2</v>
      </c>
      <c r="JE381" s="1">
        <v>-7.9142257988123407E-15</v>
      </c>
      <c r="JF381">
        <v>1.6083700650847299</v>
      </c>
      <c r="JG381">
        <v>1.5740929080414301</v>
      </c>
      <c r="JH381">
        <v>4.8630994748116496</v>
      </c>
      <c r="JI381">
        <v>0.77113191309925799</v>
      </c>
      <c r="JJ381" s="1">
        <v>-6.3367734344755105E-13</v>
      </c>
      <c r="JK381">
        <v>1.57409290804131</v>
      </c>
      <c r="JL381">
        <v>1.6083700650816699</v>
      </c>
      <c r="JM381">
        <v>18.4671394264005</v>
      </c>
      <c r="JN381">
        <v>1.6083700650814099</v>
      </c>
      <c r="JO381">
        <v>0.116229932495977</v>
      </c>
      <c r="JP381">
        <v>1.5740929080415</v>
      </c>
      <c r="JQ381">
        <v>1.6083700650803601</v>
      </c>
      <c r="JR381">
        <v>0.104982058434196</v>
      </c>
      <c r="JS381">
        <v>0.56219563222965296</v>
      </c>
      <c r="JT381">
        <v>1.5740929080412001</v>
      </c>
      <c r="JU381">
        <v>1.5740929080414301</v>
      </c>
      <c r="JV381">
        <v>1.57409290804155</v>
      </c>
      <c r="JW381">
        <v>8.0584033395473306E-2</v>
      </c>
      <c r="JX381">
        <v>1.6083700650824699</v>
      </c>
      <c r="JY381" s="1">
        <v>-9.03961609488064E-14</v>
      </c>
      <c r="JZ381">
        <v>1.5740929080419701</v>
      </c>
      <c r="KA381">
        <v>0.56476860108804605</v>
      </c>
      <c r="KB381" s="1">
        <v>-4.0945138366995899E-14</v>
      </c>
      <c r="KC381">
        <v>0.55678077896799305</v>
      </c>
      <c r="KD381">
        <v>0.55580897911001503</v>
      </c>
      <c r="KE381">
        <v>1.57409290803909</v>
      </c>
      <c r="KF381">
        <v>1.57409290803989</v>
      </c>
      <c r="KG381">
        <v>1.57409290804188</v>
      </c>
      <c r="KH381">
        <v>1.57409290803486</v>
      </c>
      <c r="KI381">
        <v>1.5740929080420001</v>
      </c>
      <c r="KJ381">
        <v>1.6083700650766</v>
      </c>
      <c r="KK381">
        <v>1.6083700650805199</v>
      </c>
      <c r="KL381">
        <v>1.5740929080414101</v>
      </c>
      <c r="KM381">
        <v>24.574139983832801</v>
      </c>
      <c r="KN381">
        <v>1.57409290804128</v>
      </c>
      <c r="KO381">
        <v>0.12151651121345</v>
      </c>
      <c r="KP381">
        <v>0.121521193624801</v>
      </c>
      <c r="KQ381">
        <v>3.3238808219639302</v>
      </c>
      <c r="KR381">
        <v>1.57409290804094</v>
      </c>
      <c r="KS381">
        <v>1.57409290836436</v>
      </c>
      <c r="KT381">
        <v>1.57409290804153</v>
      </c>
      <c r="KU381">
        <v>1.6083700650814201</v>
      </c>
      <c r="KV381">
        <v>0.114357938341229</v>
      </c>
      <c r="KW381">
        <v>1.5740929080415</v>
      </c>
      <c r="KX381">
        <v>28.1835750053149</v>
      </c>
      <c r="KY381">
        <v>1.5740929080391299</v>
      </c>
      <c r="KZ381">
        <v>1.6083700650811801</v>
      </c>
      <c r="LA381">
        <v>1.60837006499933</v>
      </c>
      <c r="LB381">
        <v>6.01452893940038</v>
      </c>
      <c r="LC381" s="1">
        <v>-2.6872637017104601E-14</v>
      </c>
      <c r="LD381">
        <v>11.2374145150805</v>
      </c>
      <c r="LE381">
        <v>1.57409290804715</v>
      </c>
      <c r="LF381" s="1">
        <v>7.9494137499439998E-14</v>
      </c>
      <c r="LG381" s="1">
        <v>-3.3695334935900998E-14</v>
      </c>
      <c r="LH381">
        <v>1.5740929080414601</v>
      </c>
      <c r="LI381">
        <v>0.23680635695506</v>
      </c>
      <c r="LJ381" s="1">
        <v>-1.4066871548496599E-13</v>
      </c>
      <c r="LK381">
        <v>0.228398391602601</v>
      </c>
      <c r="LL381">
        <v>0.121591951071836</v>
      </c>
      <c r="LM381">
        <v>1.5740929080414401</v>
      </c>
      <c r="LN381">
        <v>1.6083700650814501</v>
      </c>
      <c r="LO381">
        <v>1.5740929080410999</v>
      </c>
      <c r="LP381">
        <v>1.6083700650825501</v>
      </c>
      <c r="LQ381">
        <v>1.57409290804181</v>
      </c>
      <c r="LR381" s="1">
        <v>3.0282008667946E-14</v>
      </c>
      <c r="LS381" s="1">
        <v>2.9746737612482802E-14</v>
      </c>
      <c r="LT381">
        <v>1.60837006508158</v>
      </c>
      <c r="LU381">
        <v>1.5740929080420101</v>
      </c>
      <c r="LV381">
        <v>1.6083700650813699</v>
      </c>
      <c r="LW381">
        <v>1.6083700650774999</v>
      </c>
      <c r="LX381">
        <v>1.6083700650811601</v>
      </c>
      <c r="LY381">
        <v>1.5740929080408499</v>
      </c>
      <c r="LZ381">
        <v>7.9339034587173503</v>
      </c>
      <c r="MA381">
        <v>1.5766908095452801</v>
      </c>
      <c r="MB381">
        <v>1.6083700650811299</v>
      </c>
      <c r="MC381">
        <v>1.57409290804149</v>
      </c>
      <c r="MD381" s="1">
        <v>3.10713960581813E-13</v>
      </c>
      <c r="ME381">
        <v>0.27371250703273398</v>
      </c>
      <c r="MF381">
        <v>8.4520057635353904E-2</v>
      </c>
      <c r="MG381">
        <v>1.57409290804157</v>
      </c>
      <c r="MH381">
        <v>1.57409290804104</v>
      </c>
      <c r="MI381">
        <v>1.60837006507849</v>
      </c>
      <c r="MJ381">
        <v>31.321752008207898</v>
      </c>
      <c r="MK381">
        <v>6.0217069693676804</v>
      </c>
      <c r="ML381">
        <v>1.5740929080417501</v>
      </c>
      <c r="MM381">
        <v>0.56208851196343501</v>
      </c>
      <c r="MN381" s="1">
        <v>-1.14337980504634E-13</v>
      </c>
      <c r="MO381" s="1">
        <v>-1.97712585550538E-13</v>
      </c>
      <c r="MP381">
        <v>1.57409290804206</v>
      </c>
      <c r="MQ381">
        <v>1.6083700650691299</v>
      </c>
      <c r="MR381">
        <v>1.5399352379139799</v>
      </c>
      <c r="MS381">
        <v>1.57409290798827</v>
      </c>
      <c r="MT381" s="1">
        <v>-2.8932191754905801E-14</v>
      </c>
      <c r="MU381">
        <v>1.5740929080413899</v>
      </c>
      <c r="MV381">
        <v>1.5740929080423101</v>
      </c>
      <c r="MW381">
        <v>1.5740929080402799</v>
      </c>
      <c r="MX381">
        <v>0.57603947249817</v>
      </c>
      <c r="MY381">
        <v>0.13174275601978899</v>
      </c>
      <c r="MZ381">
        <v>0.207814743180329</v>
      </c>
      <c r="NA381">
        <v>1.5740929080413699</v>
      </c>
      <c r="NB381">
        <v>1.57409290804155</v>
      </c>
      <c r="NC381">
        <v>1.5740929080414801</v>
      </c>
      <c r="ND381">
        <v>1.5740929080411701</v>
      </c>
      <c r="NE381">
        <v>1.6083700650811901</v>
      </c>
      <c r="NF381">
        <v>1.5740929080422601</v>
      </c>
      <c r="NG381">
        <v>1.57409290804178</v>
      </c>
      <c r="NH381">
        <v>1.57409290801788</v>
      </c>
      <c r="NI381">
        <v>0.125474183786526</v>
      </c>
      <c r="NJ381">
        <v>1.6083700650806001</v>
      </c>
      <c r="NK381">
        <v>1.57669080954542</v>
      </c>
      <c r="NL381" s="1">
        <v>-1.94558567492356E-14</v>
      </c>
      <c r="NM381">
        <v>10.014285284837401</v>
      </c>
      <c r="NN381">
        <v>1.6083700650813699</v>
      </c>
      <c r="NO381">
        <v>0.20922988341241</v>
      </c>
      <c r="NP381">
        <v>1.6083700650864901</v>
      </c>
      <c r="NQ381">
        <v>1.57409290804538</v>
      </c>
      <c r="NR381" s="1">
        <v>9.8260760373888405E-14</v>
      </c>
      <c r="NS381">
        <v>1.60837006508128</v>
      </c>
      <c r="NT381">
        <v>1.57409290804179</v>
      </c>
      <c r="NU381">
        <v>1.60837006508127</v>
      </c>
      <c r="NV381">
        <v>1.5740929080416299</v>
      </c>
      <c r="NW381">
        <v>0.57648995390476898</v>
      </c>
      <c r="NX381">
        <v>33.944244312068697</v>
      </c>
      <c r="NY381">
        <v>1.57409290804179</v>
      </c>
      <c r="NZ381">
        <v>1.5740929080419701</v>
      </c>
      <c r="OA381">
        <v>1.60837006508126</v>
      </c>
      <c r="OB381">
        <v>1.57409290803127</v>
      </c>
      <c r="OC381">
        <v>1.60837006508132</v>
      </c>
      <c r="OD381" s="1">
        <v>-2.6840086101339701E-15</v>
      </c>
      <c r="OE381" s="1">
        <v>5.9853446517833898E-14</v>
      </c>
      <c r="OF381">
        <v>1.5740929080417601</v>
      </c>
      <c r="OG381">
        <v>1.5740929080413399</v>
      </c>
      <c r="OH381">
        <v>0.120978239215218</v>
      </c>
      <c r="OI381">
        <v>23.7107992064679</v>
      </c>
      <c r="OJ381">
        <v>1.5740929080427</v>
      </c>
      <c r="OK381">
        <v>1.57409290804153</v>
      </c>
      <c r="OL381">
        <v>1.5740929080416199</v>
      </c>
      <c r="OM381">
        <v>1.60837006508235</v>
      </c>
      <c r="ON381">
        <v>0.57552841000060095</v>
      </c>
      <c r="OO381">
        <v>1.57409290804455</v>
      </c>
      <c r="OP381">
        <v>0.53564534474359704</v>
      </c>
      <c r="OQ381" s="1">
        <v>2.6137325473104E-15</v>
      </c>
      <c r="OR381">
        <v>1.60837006508098</v>
      </c>
      <c r="OS381">
        <v>1.6083700650811299</v>
      </c>
      <c r="OT381">
        <v>1.57409290803933</v>
      </c>
      <c r="OU381">
        <v>1.6083700650811701</v>
      </c>
      <c r="OV381">
        <v>1.57409290802353</v>
      </c>
      <c r="OW381" s="1">
        <v>-2.01044756322514E-13</v>
      </c>
      <c r="OX381">
        <v>1.6083700650577599</v>
      </c>
      <c r="OY381">
        <v>10.0105785248453</v>
      </c>
      <c r="OZ381">
        <v>0.55404493795041099</v>
      </c>
      <c r="PA381">
        <v>0.151622269791968</v>
      </c>
      <c r="PB381">
        <v>1.60837006508215</v>
      </c>
      <c r="PC381">
        <v>0.56433624520923997</v>
      </c>
      <c r="PD381">
        <v>1.6083700650813699</v>
      </c>
      <c r="PE381">
        <v>0.53591445552194505</v>
      </c>
      <c r="PF381">
        <v>0.49965096777921397</v>
      </c>
      <c r="PG381">
        <v>13.2534390650047</v>
      </c>
      <c r="PH381">
        <v>1.57409290804095</v>
      </c>
      <c r="PI381">
        <v>1.6083700650888599</v>
      </c>
      <c r="PJ381">
        <v>10.0105785248451</v>
      </c>
      <c r="PK381">
        <v>22.526151655639602</v>
      </c>
      <c r="PL381">
        <v>1.5740929080181401</v>
      </c>
      <c r="PM381">
        <v>1.6083700650811401</v>
      </c>
      <c r="PN381">
        <v>13.75620097591</v>
      </c>
      <c r="PO381">
        <v>1.6083700650813499</v>
      </c>
      <c r="PP381">
        <v>0.83999621088024601</v>
      </c>
      <c r="PQ381" s="1">
        <v>-2.0937699838387699E-14</v>
      </c>
      <c r="PR381">
        <v>1.60837006508046</v>
      </c>
      <c r="PS381">
        <v>1.5740929080369801</v>
      </c>
      <c r="PT381">
        <v>1.6083700650852899</v>
      </c>
      <c r="PU381">
        <v>1.60837006508124</v>
      </c>
      <c r="PV381">
        <v>0.57648995390223401</v>
      </c>
      <c r="PW381">
        <v>1.57409290804149</v>
      </c>
      <c r="PX381">
        <v>1.5740929080555199</v>
      </c>
      <c r="PY381" s="1">
        <v>-2.70243617076274E-14</v>
      </c>
      <c r="PZ381">
        <v>1.60837006508133</v>
      </c>
      <c r="QA381" s="1">
        <v>-7.2622955728216802E-14</v>
      </c>
      <c r="QB381" s="1">
        <v>4.3943642960303499E-13</v>
      </c>
      <c r="QC381">
        <v>1.6083700650834001</v>
      </c>
      <c r="QD381" s="1">
        <v>-6.3886785265849998E-14</v>
      </c>
      <c r="QE381">
        <v>1.5740929080416</v>
      </c>
      <c r="QF381">
        <v>1.6083700650797099</v>
      </c>
      <c r="QG381">
        <v>1.60837006508188</v>
      </c>
      <c r="QH381">
        <v>21.011384776958401</v>
      </c>
      <c r="QI381">
        <v>1.57409290804149</v>
      </c>
      <c r="QJ381">
        <v>0.56376874251574005</v>
      </c>
      <c r="QK381">
        <v>1.60837006508126</v>
      </c>
      <c r="QL381" s="1">
        <v>-2.0751182383847399E-13</v>
      </c>
      <c r="QM381">
        <v>1.5740929080414701</v>
      </c>
      <c r="QN381">
        <v>1.6083700650808599</v>
      </c>
      <c r="QO381">
        <v>0.53591445552180395</v>
      </c>
      <c r="QP381" s="1">
        <v>-7.3184235579808402E-13</v>
      </c>
      <c r="QQ381" s="1">
        <v>-9.0429788510079203E-14</v>
      </c>
      <c r="QR381">
        <v>1.57409290804216</v>
      </c>
      <c r="QS381">
        <v>4.6105889178398103</v>
      </c>
      <c r="QT381">
        <v>1.5740929080416299</v>
      </c>
      <c r="QU381">
        <v>1.6083700650817101</v>
      </c>
      <c r="QV381">
        <v>1.6083700651168999</v>
      </c>
      <c r="QW381">
        <v>1.5740929081499799</v>
      </c>
      <c r="QX381">
        <v>1.60837006508244</v>
      </c>
      <c r="QY381">
        <v>1.60837006507789</v>
      </c>
      <c r="QZ381">
        <v>0.56333791557131296</v>
      </c>
      <c r="RA381">
        <v>1.57409290804184</v>
      </c>
      <c r="RB381" s="1">
        <v>-3.89071559705635E-14</v>
      </c>
      <c r="RC381">
        <v>1.60837006508096</v>
      </c>
      <c r="RD381">
        <v>1.5740929080438</v>
      </c>
      <c r="RE381">
        <v>1.6083700650814701</v>
      </c>
      <c r="RF381">
        <v>8.4517329466205595</v>
      </c>
      <c r="RG381">
        <v>1.6083700650812001</v>
      </c>
      <c r="RH381" s="1">
        <v>6.1713363981621002E-14</v>
      </c>
      <c r="RI381">
        <v>1.5740929080414501</v>
      </c>
      <c r="RJ381">
        <v>1.6083700650810899</v>
      </c>
      <c r="RK381">
        <v>1.57409290804099</v>
      </c>
      <c r="RL381">
        <v>1.57409290804232</v>
      </c>
      <c r="RM381">
        <v>1.60837006507629</v>
      </c>
      <c r="RN381">
        <v>1.5740929080416</v>
      </c>
      <c r="RO381">
        <v>1.5740929080405199</v>
      </c>
      <c r="RP381">
        <v>17.0161510300351</v>
      </c>
      <c r="RQ381">
        <v>1.6083700650803501</v>
      </c>
      <c r="SG381">
        <f>COUNTIF(B381:SF381,"&gt;0.1")</f>
        <v>418</v>
      </c>
    </row>
    <row r="382" spans="1:501" x14ac:dyDescent="0.2">
      <c r="A382" t="s">
        <v>598</v>
      </c>
      <c r="B382">
        <v>1.5740929080417301</v>
      </c>
      <c r="C382">
        <v>1.5740929080416699</v>
      </c>
      <c r="D382">
        <v>1.60837006508133</v>
      </c>
      <c r="E382">
        <v>1.5740929080414801</v>
      </c>
      <c r="F382">
        <v>1.57409290804157</v>
      </c>
      <c r="G382">
        <v>1.60837006508129</v>
      </c>
      <c r="H382">
        <v>1.57409290804177</v>
      </c>
      <c r="I382">
        <v>1.60837006508128</v>
      </c>
      <c r="J382">
        <v>1.6083700650812001</v>
      </c>
      <c r="K382">
        <v>1.5740929080435799</v>
      </c>
      <c r="L382">
        <v>1.5740929080414701</v>
      </c>
      <c r="M382">
        <v>1.60837006508125</v>
      </c>
      <c r="N382">
        <v>1.5740929080416901</v>
      </c>
      <c r="O382">
        <v>1.6083700650813</v>
      </c>
      <c r="P382">
        <v>1.5740929080416199</v>
      </c>
      <c r="Q382">
        <v>1.5740929080397299</v>
      </c>
      <c r="R382">
        <v>1.60837006508132</v>
      </c>
      <c r="S382">
        <v>1.57409290804123</v>
      </c>
      <c r="T382">
        <v>10.010578524844901</v>
      </c>
      <c r="U382">
        <v>1.5740929080413899</v>
      </c>
      <c r="V382">
        <v>1.6083700650814099</v>
      </c>
      <c r="W382">
        <v>1.5740929080414701</v>
      </c>
      <c r="X382">
        <v>1.60837006508128</v>
      </c>
      <c r="Y382">
        <v>1.60837006508133</v>
      </c>
      <c r="Z382">
        <v>0.58800104208850901</v>
      </c>
      <c r="AA382">
        <v>0.53731460968381395</v>
      </c>
      <c r="AB382">
        <v>1.5740929080414101</v>
      </c>
      <c r="AC382">
        <v>1.5740929080400901</v>
      </c>
      <c r="AD382" s="1">
        <v>-1.97334397911434E-10</v>
      </c>
      <c r="AE382">
        <v>12.3510833313979</v>
      </c>
      <c r="AF382">
        <v>1.6083700650813899</v>
      </c>
      <c r="AG382">
        <v>1.57409290804158</v>
      </c>
      <c r="AH382">
        <v>1.5740929080414401</v>
      </c>
      <c r="AI382">
        <v>6.0145289394000896</v>
      </c>
      <c r="AJ382">
        <v>1.6083700650814099</v>
      </c>
      <c r="AK382">
        <v>1.57409290804149</v>
      </c>
      <c r="AL382">
        <v>1.60837006508129</v>
      </c>
      <c r="AM382">
        <v>1.5740929080422701</v>
      </c>
      <c r="AN382">
        <v>5.78501046100022</v>
      </c>
      <c r="AO382">
        <v>0</v>
      </c>
      <c r="AP382">
        <v>1.57409290804243</v>
      </c>
      <c r="AQ382">
        <v>1.5740929080414401</v>
      </c>
      <c r="AR382" s="1">
        <v>2.1369882334707599E-14</v>
      </c>
      <c r="AS382">
        <v>1.57409290804151</v>
      </c>
      <c r="AT382">
        <v>1.57409290804155</v>
      </c>
      <c r="AU382">
        <v>6.0217069693654697</v>
      </c>
      <c r="AV382">
        <v>5.1490223861646101</v>
      </c>
      <c r="AW382" s="1">
        <v>9.4597680779686096E-15</v>
      </c>
      <c r="AX382">
        <v>1.57409290806071</v>
      </c>
      <c r="AY382">
        <v>1.57409290804158</v>
      </c>
      <c r="AZ382">
        <v>1.6083700650813</v>
      </c>
      <c r="BA382">
        <v>1.57409290805604</v>
      </c>
      <c r="BB382">
        <v>1.5740929080414801</v>
      </c>
      <c r="BC382">
        <v>1.60837006508122</v>
      </c>
      <c r="BD382">
        <v>1.60837006508122</v>
      </c>
      <c r="BE382">
        <v>10.7516042197778</v>
      </c>
      <c r="BF382">
        <v>1.57409290804159</v>
      </c>
      <c r="BG382">
        <v>1.5740929080416399</v>
      </c>
      <c r="BH382">
        <v>1.5740929080414201</v>
      </c>
      <c r="BI382">
        <v>1.57409290804177</v>
      </c>
      <c r="BJ382">
        <v>0.56433624520964898</v>
      </c>
      <c r="BK382">
        <v>1.5740929080417101</v>
      </c>
      <c r="BL382" s="1">
        <v>-2.6597171611262601E-15</v>
      </c>
      <c r="BM382">
        <v>1.5740929080416901</v>
      </c>
      <c r="BN382">
        <v>1.60837006508122</v>
      </c>
      <c r="BO382">
        <v>0.57627472365952204</v>
      </c>
      <c r="BP382">
        <v>1.57409290804152</v>
      </c>
      <c r="BQ382">
        <v>1.60837006508124</v>
      </c>
      <c r="BR382">
        <v>10.010578524845</v>
      </c>
      <c r="BS382">
        <v>1.5740929080411801</v>
      </c>
      <c r="BT382">
        <v>1.6083700650813</v>
      </c>
      <c r="BU382">
        <v>0.45951248544198597</v>
      </c>
      <c r="BV382">
        <v>1.57409290804155</v>
      </c>
      <c r="BW382">
        <v>1.60837006508131</v>
      </c>
      <c r="BX382">
        <v>0.56333791557138302</v>
      </c>
      <c r="BY382">
        <v>1.57409290804149</v>
      </c>
      <c r="BZ382">
        <v>0.56376874251481301</v>
      </c>
      <c r="CA382">
        <v>24.923906771558499</v>
      </c>
      <c r="CB382">
        <v>0.57259709670377101</v>
      </c>
      <c r="CC382">
        <v>1.6083700650812101</v>
      </c>
      <c r="CD382">
        <v>0.57451923785580306</v>
      </c>
      <c r="CE382" s="1">
        <v>2.21336255833203E-14</v>
      </c>
      <c r="CF382">
        <v>1.60837006508131</v>
      </c>
      <c r="CG382">
        <v>1.60837006508127</v>
      </c>
      <c r="CH382">
        <v>1.57409290804153</v>
      </c>
      <c r="CI382">
        <v>1.57409290804156</v>
      </c>
      <c r="CJ382">
        <v>1.57409290804155</v>
      </c>
      <c r="CK382">
        <v>16.929879413345699</v>
      </c>
      <c r="CL382">
        <v>1.60837006508124</v>
      </c>
      <c r="CM382">
        <v>28.396018832086899</v>
      </c>
      <c r="CN382">
        <v>1.57409290804149</v>
      </c>
      <c r="CO382">
        <v>1.5740929080416901</v>
      </c>
      <c r="CP382" s="1">
        <v>1.9586445262823801E-14</v>
      </c>
      <c r="CQ382">
        <v>1.5740929080438599</v>
      </c>
      <c r="CR382">
        <v>1.5740929080417001</v>
      </c>
      <c r="CS382">
        <v>1.6083700650813999</v>
      </c>
      <c r="CT382">
        <v>11.237414515080699</v>
      </c>
      <c r="CU382">
        <v>1.6149383683871601</v>
      </c>
      <c r="CV382">
        <v>1.5740929080414801</v>
      </c>
      <c r="CW382">
        <v>0.56333791557183799</v>
      </c>
      <c r="CX382">
        <v>1.60837006508123</v>
      </c>
      <c r="CY382">
        <v>1.6083700650880099</v>
      </c>
      <c r="CZ382">
        <v>1.57409290804157</v>
      </c>
      <c r="DA382">
        <v>1.6083700650813499</v>
      </c>
      <c r="DB382">
        <v>1.5740929080416901</v>
      </c>
      <c r="DC382">
        <v>1.60837006508127</v>
      </c>
      <c r="DD382">
        <v>1.57409290804206</v>
      </c>
      <c r="DE382">
        <v>1.57409290804158</v>
      </c>
      <c r="DF382">
        <v>1.57409290804159</v>
      </c>
      <c r="DG382">
        <v>1.57409290804149</v>
      </c>
      <c r="DH382">
        <v>1.5740929080425199</v>
      </c>
      <c r="DI382">
        <v>1.57409290804151</v>
      </c>
      <c r="DJ382">
        <v>1.5740929080416</v>
      </c>
      <c r="DK382">
        <v>6.0830807162289497</v>
      </c>
      <c r="DL382">
        <v>1.5740929080413999</v>
      </c>
      <c r="DM382">
        <v>1.60837006508125</v>
      </c>
      <c r="DN382" s="1">
        <v>-2.67886953296167E-14</v>
      </c>
      <c r="DO382">
        <v>1.57409290804152</v>
      </c>
      <c r="DP382">
        <v>19.971838072340098</v>
      </c>
      <c r="DQ382">
        <v>1.5740929080078601</v>
      </c>
      <c r="DR382">
        <v>1.5740929080414501</v>
      </c>
      <c r="DS382">
        <v>1.6083700650812001</v>
      </c>
      <c r="DT382">
        <v>1.5740929080414601</v>
      </c>
      <c r="DU382">
        <v>1.6083700650812101</v>
      </c>
      <c r="DV382">
        <v>1.57409290804125</v>
      </c>
      <c r="DW382">
        <v>0.56333791557148205</v>
      </c>
      <c r="DX382">
        <v>1.5740929080430801</v>
      </c>
      <c r="DY382">
        <v>6.0217069693675596</v>
      </c>
      <c r="DZ382">
        <v>6.01452893940011</v>
      </c>
      <c r="EA382">
        <v>1.5740929080411401</v>
      </c>
      <c r="EB382">
        <v>1.5766908095454899</v>
      </c>
      <c r="EC382">
        <v>0.53535001195102705</v>
      </c>
      <c r="ED382" s="1">
        <v>-7.8715555183418697E-16</v>
      </c>
      <c r="EE382">
        <v>0.54821657361749498</v>
      </c>
      <c r="EF382">
        <v>0.53573420204900501</v>
      </c>
      <c r="EG382">
        <v>1.6083700650811501</v>
      </c>
      <c r="EH382">
        <v>0.53591445552186701</v>
      </c>
      <c r="EI382">
        <v>1.57409290804154</v>
      </c>
      <c r="EJ382">
        <v>1.5740929080414101</v>
      </c>
      <c r="EK382">
        <v>0.55580897910933702</v>
      </c>
      <c r="EL382">
        <v>10.017653061429099</v>
      </c>
      <c r="EM382">
        <v>34.228562592840497</v>
      </c>
      <c r="EN382">
        <v>1.5740929080414201</v>
      </c>
      <c r="EO382">
        <v>1.57409290804186</v>
      </c>
      <c r="EP382">
        <v>1.5740929080386901</v>
      </c>
      <c r="EQ382">
        <v>0.57753548620553796</v>
      </c>
      <c r="ER382">
        <v>1.5740929080413699</v>
      </c>
      <c r="ES382">
        <v>1.5740929080413399</v>
      </c>
      <c r="ET382">
        <v>1.5740929080415</v>
      </c>
      <c r="EU382">
        <v>1.60837006508132</v>
      </c>
      <c r="EV382">
        <v>1.60837006508129</v>
      </c>
      <c r="EW382">
        <v>27.5589380676075</v>
      </c>
      <c r="EX382">
        <v>1.5740929080416199</v>
      </c>
      <c r="EY382">
        <v>6.0217069693681999</v>
      </c>
      <c r="EZ382">
        <v>0.56274207081949501</v>
      </c>
      <c r="FA382">
        <v>1.6083700650797901</v>
      </c>
      <c r="FB382">
        <v>1.57409290804157</v>
      </c>
      <c r="FC382" s="1">
        <v>6.2328314462388799E-14</v>
      </c>
      <c r="FD382">
        <v>1.5803836832154701</v>
      </c>
      <c r="FE382">
        <v>0.564254654509322</v>
      </c>
      <c r="FF382">
        <v>6.0217069693676502</v>
      </c>
      <c r="FG382">
        <v>1.5740929080417101</v>
      </c>
      <c r="FH382">
        <v>1.5740929080417301</v>
      </c>
      <c r="FI382">
        <v>1.5740929080413999</v>
      </c>
      <c r="FJ382">
        <v>6.0217069693677603</v>
      </c>
      <c r="FK382">
        <v>1.5740929080414601</v>
      </c>
      <c r="FL382">
        <v>44.761836194587097</v>
      </c>
      <c r="FM382">
        <v>1.6083700650811099</v>
      </c>
      <c r="FN382">
        <v>1.5740929080414701</v>
      </c>
      <c r="FO382">
        <v>0.55580897910958105</v>
      </c>
      <c r="FP382">
        <v>1.57409290804149</v>
      </c>
      <c r="FQ382">
        <v>1.60837006508406</v>
      </c>
      <c r="FR382">
        <v>1.5740929080413899</v>
      </c>
      <c r="FS382">
        <v>1.6083700650811901</v>
      </c>
      <c r="FT382">
        <v>1.57409290804157</v>
      </c>
      <c r="FU382">
        <v>1.6083700650813599</v>
      </c>
      <c r="FV382">
        <v>1.57409290804184</v>
      </c>
      <c r="FW382">
        <v>1.6083700650864901</v>
      </c>
      <c r="FX382">
        <v>1.6083700650841799</v>
      </c>
      <c r="FY382">
        <v>0.57428541749581896</v>
      </c>
      <c r="FZ382">
        <v>1.5740929080414201</v>
      </c>
      <c r="GA382">
        <v>6.0145289394002299</v>
      </c>
      <c r="GB382">
        <v>1.6083700650811701</v>
      </c>
      <c r="GC382">
        <v>1.57409290804157</v>
      </c>
      <c r="GD382">
        <v>1.5740929080416499</v>
      </c>
      <c r="GE382">
        <v>1.5740929080414701</v>
      </c>
      <c r="GF382">
        <v>1.5740929080414301</v>
      </c>
      <c r="GG382">
        <v>1.5740929080414701</v>
      </c>
      <c r="GH382" s="1">
        <v>3.9770420846822698E-14</v>
      </c>
      <c r="GI382">
        <v>0.57603947249828502</v>
      </c>
      <c r="GJ382">
        <v>1.60837006508131</v>
      </c>
      <c r="GK382">
        <v>1.5740929080422601</v>
      </c>
      <c r="GL382">
        <v>1.5740929080417401</v>
      </c>
      <c r="GM382">
        <v>1.5740929080416599</v>
      </c>
      <c r="GN382">
        <v>0.576489953902665</v>
      </c>
      <c r="GO382">
        <v>1.6083700650805901</v>
      </c>
      <c r="GP382">
        <v>1.5740929080414601</v>
      </c>
      <c r="GQ382">
        <v>1.60837006504882</v>
      </c>
      <c r="GR382" s="1">
        <v>-3.5674870900090699E-13</v>
      </c>
      <c r="GS382">
        <v>1.57409290804159</v>
      </c>
      <c r="GT382">
        <v>0.57603947249824194</v>
      </c>
      <c r="GU382">
        <v>1.5740929080414301</v>
      </c>
      <c r="GV382">
        <v>6.0145289394000701</v>
      </c>
      <c r="GW382">
        <v>1.5740929080416499</v>
      </c>
      <c r="GX382">
        <v>0.54798611000125197</v>
      </c>
      <c r="GY382">
        <v>1.5740929080410799</v>
      </c>
      <c r="GZ382">
        <v>1.57409290804154</v>
      </c>
      <c r="HA382">
        <v>0.56333791557167201</v>
      </c>
      <c r="HB382">
        <v>1.5740929080432799</v>
      </c>
      <c r="HC382">
        <v>1.5740929080413</v>
      </c>
      <c r="HD382">
        <v>1.57409290804149</v>
      </c>
      <c r="HE382">
        <v>0.575350354650492</v>
      </c>
      <c r="HF382">
        <v>6.0217069693675098</v>
      </c>
      <c r="HG382">
        <v>0.56333791557142399</v>
      </c>
      <c r="HH382">
        <v>1.6083700650811199</v>
      </c>
      <c r="HI382">
        <v>17.550828882611899</v>
      </c>
      <c r="HJ382">
        <v>1.5740929080416599</v>
      </c>
      <c r="HK382">
        <v>0.54821657361752596</v>
      </c>
      <c r="HL382" s="1">
        <v>1.2966375892295801E-13</v>
      </c>
      <c r="HM382" s="1">
        <v>-1.36861465906425E-14</v>
      </c>
      <c r="HN382">
        <v>1.60837006508124</v>
      </c>
      <c r="HO382">
        <v>0.56219563222991598</v>
      </c>
      <c r="HP382">
        <v>0.45943767815939002</v>
      </c>
      <c r="HQ382">
        <v>1.5740929080417001</v>
      </c>
      <c r="HR382">
        <v>1.5740929080414501</v>
      </c>
      <c r="HS382">
        <v>1.6083700650811401</v>
      </c>
      <c r="HT382">
        <v>1.57409290804155</v>
      </c>
      <c r="HU382">
        <v>1.57409290804152</v>
      </c>
      <c r="HV382">
        <v>1.6083700650810899</v>
      </c>
      <c r="HW382">
        <v>32.939757619406997</v>
      </c>
      <c r="HX382" s="1">
        <v>4.3677787090522802E-14</v>
      </c>
      <c r="HY382">
        <v>0.45801208193760701</v>
      </c>
      <c r="HZ382">
        <v>1.60837006508078</v>
      </c>
      <c r="IA382">
        <v>1.5740929080400099</v>
      </c>
      <c r="IB382">
        <v>1.60837006508077</v>
      </c>
      <c r="IC382">
        <v>6.0217069693676697</v>
      </c>
      <c r="ID382">
        <v>1.6083700650817401</v>
      </c>
      <c r="IE382">
        <v>1.6083700650812101</v>
      </c>
      <c r="IF382">
        <v>0.55678077896628997</v>
      </c>
      <c r="IG382">
        <v>1.6083700650811701</v>
      </c>
      <c r="IH382">
        <v>0.57603947249835197</v>
      </c>
      <c r="II382">
        <v>1.6083700650813799</v>
      </c>
      <c r="IJ382" s="1">
        <v>-2.1275681720504801E-14</v>
      </c>
      <c r="IK382">
        <v>0.55678077896351097</v>
      </c>
      <c r="IL382">
        <v>1.57409290804131</v>
      </c>
      <c r="IM382">
        <v>4.8630994748204497</v>
      </c>
      <c r="IN382">
        <v>1.5740929080414201</v>
      </c>
      <c r="IO382">
        <v>10.7507946436672</v>
      </c>
      <c r="IP382">
        <v>1.5740929080916599</v>
      </c>
      <c r="IQ382">
        <v>1.6083700650813599</v>
      </c>
      <c r="IR382">
        <v>25.8639235864966</v>
      </c>
      <c r="IS382">
        <v>1.6083700650813699</v>
      </c>
      <c r="IT382">
        <v>1.57409290804154</v>
      </c>
      <c r="IU382">
        <v>1.57409290804158</v>
      </c>
      <c r="IV382">
        <v>1.57409290804152</v>
      </c>
      <c r="IW382">
        <v>1.6083700650811901</v>
      </c>
      <c r="IX382" s="1">
        <v>2.16926568979272E-14</v>
      </c>
      <c r="IY382">
        <v>0.56219563223162905</v>
      </c>
      <c r="IZ382">
        <v>1.5740929080408399</v>
      </c>
      <c r="JA382">
        <v>1.5740929080623201</v>
      </c>
      <c r="JB382" s="1">
        <v>-1.7271946480262399E-12</v>
      </c>
      <c r="JC382">
        <v>1.6083700650813799</v>
      </c>
      <c r="JD382">
        <v>1.57669080954592</v>
      </c>
      <c r="JE382">
        <v>1.5740929080416299</v>
      </c>
      <c r="JF382">
        <v>0.56476860114489702</v>
      </c>
      <c r="JG382">
        <v>0.56333791557146295</v>
      </c>
      <c r="JH382">
        <v>0.55678077896554801</v>
      </c>
      <c r="JI382">
        <v>0.55580897910930505</v>
      </c>
      <c r="JJ382">
        <v>1.5740929080414701</v>
      </c>
      <c r="JK382">
        <v>1.5740929080416901</v>
      </c>
      <c r="JL382">
        <v>1.57409290804155</v>
      </c>
      <c r="JM382">
        <v>1.57409290804161</v>
      </c>
      <c r="JN382">
        <v>1.5740929080413799</v>
      </c>
      <c r="JO382">
        <v>1.60837006512039</v>
      </c>
      <c r="JP382">
        <v>1.60837006508104</v>
      </c>
      <c r="JQ382">
        <v>1.5740929080414601</v>
      </c>
      <c r="JR382">
        <v>33.040637874536003</v>
      </c>
      <c r="JS382">
        <v>1.5740929080414601</v>
      </c>
      <c r="JT382">
        <v>1.57409290804154</v>
      </c>
      <c r="JU382">
        <v>3.7627847931596898</v>
      </c>
      <c r="JV382">
        <v>1.57409290804153</v>
      </c>
      <c r="JW382">
        <v>1.57409290804156</v>
      </c>
      <c r="JX382">
        <v>1.6083700650813499</v>
      </c>
      <c r="JY382">
        <v>33.653538983314199</v>
      </c>
      <c r="JZ382">
        <v>1.57409290804159</v>
      </c>
      <c r="KA382">
        <v>1.6083700650813699</v>
      </c>
      <c r="KB382">
        <v>6.0145289394001198</v>
      </c>
      <c r="KC382">
        <v>0.535914455520488</v>
      </c>
      <c r="KD382">
        <v>11.2374145150805</v>
      </c>
      <c r="KE382">
        <v>1.5740929080421899</v>
      </c>
      <c r="KF382">
        <v>1.5740929080411801</v>
      </c>
      <c r="KG382">
        <v>0.57652960136106601</v>
      </c>
      <c r="KH382">
        <v>1.5740929080414401</v>
      </c>
      <c r="KI382">
        <v>1.5740929080413399</v>
      </c>
      <c r="KJ382">
        <v>0.45953912679113701</v>
      </c>
      <c r="KK382">
        <v>1.5740929080414301</v>
      </c>
      <c r="KL382">
        <v>1.57409290804021</v>
      </c>
      <c r="KM382">
        <v>1.57409290804133</v>
      </c>
      <c r="KN382">
        <v>1.6083700650813</v>
      </c>
      <c r="KO382">
        <v>1.5740929080411299</v>
      </c>
      <c r="KP382">
        <v>1.6083700650833099</v>
      </c>
      <c r="KQ382">
        <v>1.5740929080410799</v>
      </c>
      <c r="KR382">
        <v>6.0217069693676297</v>
      </c>
      <c r="KS382">
        <v>1.5740929080416599</v>
      </c>
      <c r="KT382">
        <v>1.60837006508131</v>
      </c>
      <c r="KU382">
        <v>1.57409290804131</v>
      </c>
      <c r="KV382">
        <v>1.6083700650814701</v>
      </c>
      <c r="KW382">
        <v>1.60837006508317</v>
      </c>
      <c r="KX382">
        <v>1.6083700650756101</v>
      </c>
      <c r="KY382">
        <v>1.5740929080414101</v>
      </c>
      <c r="KZ382">
        <v>14.410217822374999</v>
      </c>
      <c r="LA382">
        <v>1.5766908095455401</v>
      </c>
      <c r="LB382">
        <v>1.6083700650812101</v>
      </c>
      <c r="LC382">
        <v>1.5740929080415</v>
      </c>
      <c r="LD382">
        <v>6.0145289393999501</v>
      </c>
      <c r="LE382" s="1">
        <v>6.9942077214006795E-14</v>
      </c>
      <c r="LF382">
        <v>1.57409290804153</v>
      </c>
      <c r="LG382">
        <v>34.228562592835303</v>
      </c>
      <c r="LH382">
        <v>6.0217069693676004</v>
      </c>
      <c r="LI382">
        <v>1.5740929080410699</v>
      </c>
      <c r="LJ382">
        <v>0.56208851196306697</v>
      </c>
      <c r="LK382">
        <v>1.6083700650813499</v>
      </c>
      <c r="LL382">
        <v>1.5766908095458101</v>
      </c>
      <c r="LM382">
        <v>1.5740929080417301</v>
      </c>
      <c r="LN382">
        <v>1.6083700650811601</v>
      </c>
      <c r="LO382">
        <v>1.5399352379150499</v>
      </c>
      <c r="LP382">
        <v>1.5740929080416</v>
      </c>
      <c r="LQ382">
        <v>1.5740929080415</v>
      </c>
      <c r="LR382">
        <v>0.53627532660147703</v>
      </c>
      <c r="LS382">
        <v>1.5740929080411199</v>
      </c>
      <c r="LT382">
        <v>1.57409290804187</v>
      </c>
      <c r="LU382">
        <v>0.57603947249825105</v>
      </c>
      <c r="LV382">
        <v>1.6083700650814901</v>
      </c>
      <c r="LW382">
        <v>1.57409290804178</v>
      </c>
      <c r="LX382">
        <v>1.57409290804158</v>
      </c>
      <c r="LY382">
        <v>1.5740929080416599</v>
      </c>
      <c r="LZ382">
        <v>1.60837006508103</v>
      </c>
      <c r="MA382">
        <v>1.5740929080405599</v>
      </c>
      <c r="MB382">
        <v>1.57409290804153</v>
      </c>
      <c r="MC382">
        <v>1.5740929080413</v>
      </c>
      <c r="MD382">
        <v>1.5740929080414301</v>
      </c>
      <c r="ME382">
        <v>1.60837006508209</v>
      </c>
      <c r="MF382">
        <v>1.57669080954533</v>
      </c>
      <c r="MG382">
        <v>0.56333791557152801</v>
      </c>
      <c r="MH382">
        <v>10.0142852848372</v>
      </c>
      <c r="MI382">
        <v>1.6083700650813699</v>
      </c>
      <c r="MJ382" s="1">
        <v>-5.3310308978515299E-12</v>
      </c>
      <c r="MK382">
        <v>1.5740929080517401</v>
      </c>
      <c r="ML382">
        <v>1.5740929080515</v>
      </c>
      <c r="MM382">
        <v>0.57648995390255697</v>
      </c>
      <c r="MN382">
        <v>37.6115908999544</v>
      </c>
      <c r="MO382">
        <v>1.57409290804122</v>
      </c>
      <c r="MP382">
        <v>1.57409290804161</v>
      </c>
      <c r="MQ382">
        <v>1.6083700650811901</v>
      </c>
      <c r="MR382">
        <v>1.5740929080414601</v>
      </c>
      <c r="MS382">
        <v>1.6083700650811401</v>
      </c>
      <c r="MT382">
        <v>0.56476860108830096</v>
      </c>
      <c r="MU382">
        <v>6.0217069693677301</v>
      </c>
      <c r="MV382">
        <v>1.5740929080414101</v>
      </c>
      <c r="MW382">
        <v>1.5740929080416799</v>
      </c>
      <c r="MX382">
        <v>31.262597869868198</v>
      </c>
      <c r="MY382">
        <v>1.5740929080280801</v>
      </c>
      <c r="MZ382">
        <v>1.57409290804161</v>
      </c>
      <c r="NA382">
        <v>1.5740929080414501</v>
      </c>
      <c r="NB382">
        <v>1.60837006508129</v>
      </c>
      <c r="NC382">
        <v>0.57552840999952504</v>
      </c>
      <c r="ND382">
        <v>1.57409290804185</v>
      </c>
      <c r="NE382">
        <v>1.5740929080416399</v>
      </c>
      <c r="NF382">
        <v>0.53564534474337799</v>
      </c>
      <c r="NG382">
        <v>1.57409290804159</v>
      </c>
      <c r="NH382">
        <v>0.45809159020264001</v>
      </c>
      <c r="NI382">
        <v>1.6083700650810999</v>
      </c>
      <c r="NJ382">
        <v>1.6083700650808199</v>
      </c>
      <c r="NK382">
        <v>1.6083700650811601</v>
      </c>
      <c r="NL382">
        <v>1.57409290804151</v>
      </c>
      <c r="NM382">
        <v>1.6083700650809101</v>
      </c>
      <c r="NN382">
        <v>1.5740929080411401</v>
      </c>
      <c r="NO382">
        <v>0.56476860108818305</v>
      </c>
      <c r="NP382">
        <v>10.010578524845</v>
      </c>
      <c r="NQ382">
        <v>0.554044937952616</v>
      </c>
      <c r="NR382">
        <v>1.60837006508129</v>
      </c>
      <c r="NS382">
        <v>1.57409290804153</v>
      </c>
      <c r="NT382">
        <v>0.56433624520960202</v>
      </c>
      <c r="NU382">
        <v>1.6083700650808299</v>
      </c>
      <c r="NV382">
        <v>0.53591445552188099</v>
      </c>
      <c r="NW382">
        <v>0.49965096777902501</v>
      </c>
      <c r="NX382">
        <v>20.635302227024699</v>
      </c>
      <c r="NY382">
        <v>1.5740929080414301</v>
      </c>
      <c r="NZ382" s="1">
        <v>-3.8075052986312698E-15</v>
      </c>
      <c r="OA382">
        <v>10.0105785248451</v>
      </c>
      <c r="OB382">
        <v>28.379864582926299</v>
      </c>
      <c r="OC382">
        <v>1.57409290804122</v>
      </c>
      <c r="OD382">
        <v>1.57409290804152</v>
      </c>
      <c r="OE382">
        <v>1.6083700650811199</v>
      </c>
      <c r="OF382">
        <v>17.180063513087799</v>
      </c>
      <c r="OG382">
        <v>1.5740929080414701</v>
      </c>
      <c r="OH382" s="1">
        <v>-8.69129311062271E-13</v>
      </c>
      <c r="OI382">
        <v>1.60837006508129</v>
      </c>
      <c r="OJ382">
        <v>1.57409290808153</v>
      </c>
      <c r="OK382">
        <v>1.57409290804159</v>
      </c>
      <c r="OL382">
        <v>1.6083700650799599</v>
      </c>
      <c r="OM382">
        <v>1.6083700650813</v>
      </c>
      <c r="ON382">
        <v>0.57648995389833302</v>
      </c>
      <c r="OO382">
        <v>1.5740929080422299</v>
      </c>
      <c r="OP382">
        <v>1.57409290804153</v>
      </c>
      <c r="OQ382" s="1">
        <v>-1.1833039412721901E-15</v>
      </c>
      <c r="OR382">
        <v>1.6083700650813599</v>
      </c>
      <c r="OS382">
        <v>6.0217069693676102</v>
      </c>
      <c r="OT382">
        <v>6.0145289394000399</v>
      </c>
      <c r="OU382">
        <v>1.60837006508132</v>
      </c>
      <c r="OV382">
        <v>1.60837006508101</v>
      </c>
      <c r="OW382">
        <v>1.6083700650814201</v>
      </c>
      <c r="OX382">
        <v>1.6083700650814099</v>
      </c>
      <c r="OY382">
        <v>27.008925626746699</v>
      </c>
      <c r="OZ382">
        <v>1.5740929080414701</v>
      </c>
      <c r="PA382">
        <v>0.563768742515529</v>
      </c>
      <c r="PB382">
        <v>1.60837006508125</v>
      </c>
      <c r="PC382">
        <v>1.6083700650813699</v>
      </c>
      <c r="PD382">
        <v>0.53591445552152905</v>
      </c>
      <c r="PE382" s="1">
        <v>1.07886516543218E-13</v>
      </c>
      <c r="PF382">
        <v>1.60837006508123</v>
      </c>
      <c r="PG382">
        <v>1.5740929080422199</v>
      </c>
      <c r="PH382">
        <v>4.6105889178444102</v>
      </c>
      <c r="PI382">
        <v>1.6083700650814401</v>
      </c>
      <c r="PJ382">
        <v>1.6083700650811099</v>
      </c>
      <c r="PK382">
        <v>1.5740929080417501</v>
      </c>
      <c r="PL382">
        <v>1.60837006508124</v>
      </c>
      <c r="PM382">
        <v>1.60837006508124</v>
      </c>
      <c r="PN382">
        <v>0.56333791557138402</v>
      </c>
      <c r="PO382">
        <v>1.5740929080416799</v>
      </c>
      <c r="PP382">
        <v>0.45804124079383801</v>
      </c>
      <c r="PQ382">
        <v>1.60837006508106</v>
      </c>
      <c r="PR382">
        <v>1.57409290804208</v>
      </c>
      <c r="PS382">
        <v>1.6083700650812001</v>
      </c>
      <c r="PT382">
        <v>15.942678803221799</v>
      </c>
      <c r="PU382">
        <v>1.57409290804073</v>
      </c>
      <c r="PV382">
        <v>1.60837006508122</v>
      </c>
      <c r="PW382">
        <v>1.5740929080421799</v>
      </c>
      <c r="PX382">
        <v>1.5740929080414701</v>
      </c>
      <c r="PY382">
        <v>1.60837006508122</v>
      </c>
      <c r="PZ382">
        <v>1.5740929080396899</v>
      </c>
      <c r="QA382">
        <v>17.016151030035399</v>
      </c>
      <c r="QB382">
        <v>1.6083700650811701</v>
      </c>
      <c r="SG382">
        <f>COUNTIF(B382:SF382,"&gt;0.1")</f>
        <v>419</v>
      </c>
    </row>
    <row r="383" spans="1:501" x14ac:dyDescent="0.2">
      <c r="A383" t="s">
        <v>797</v>
      </c>
      <c r="B383">
        <v>1.5740929080416901</v>
      </c>
      <c r="C383">
        <v>1.5740929080424899</v>
      </c>
      <c r="D383">
        <v>1.6083700650813</v>
      </c>
      <c r="E383">
        <v>1.5740929080415</v>
      </c>
      <c r="F383">
        <v>1.5740929080442101</v>
      </c>
      <c r="G383">
        <v>1.6083700650813899</v>
      </c>
      <c r="H383">
        <v>1.5740929080417601</v>
      </c>
      <c r="I383">
        <v>1.6083700650813599</v>
      </c>
      <c r="J383">
        <v>1.6083700650633199</v>
      </c>
      <c r="K383">
        <v>1.5740929080416</v>
      </c>
      <c r="L383">
        <v>1.5740929080416299</v>
      </c>
      <c r="M383">
        <v>1.60837006508132</v>
      </c>
      <c r="N383">
        <v>1.5740929080416699</v>
      </c>
      <c r="O383">
        <v>1.6083700650819299</v>
      </c>
      <c r="P383">
        <v>1.5740929080417601</v>
      </c>
      <c r="Q383">
        <v>1.5740929080414601</v>
      </c>
      <c r="R383">
        <v>1.60837006508134</v>
      </c>
      <c r="S383">
        <v>1.57409290804179</v>
      </c>
      <c r="T383">
        <v>10.0105785248454</v>
      </c>
      <c r="U383">
        <v>1.5740929080414301</v>
      </c>
      <c r="V383">
        <v>1.60837006508134</v>
      </c>
      <c r="W383" s="1">
        <v>2.25105057247411E-15</v>
      </c>
      <c r="X383" s="1">
        <v>-1.23608504955978E-15</v>
      </c>
      <c r="Y383">
        <v>1.60837006508243</v>
      </c>
      <c r="Z383">
        <v>0.58800104208848902</v>
      </c>
      <c r="AA383">
        <v>0.53731460969628098</v>
      </c>
      <c r="AB383">
        <v>1.5740929080417201</v>
      </c>
      <c r="AC383">
        <v>1.5740929080416499</v>
      </c>
      <c r="AD383">
        <v>1.5740929080416199</v>
      </c>
      <c r="AE383">
        <v>12.351083331397801</v>
      </c>
      <c r="AF383">
        <v>1.60837006508134</v>
      </c>
      <c r="AG383">
        <v>1.5740929080414301</v>
      </c>
      <c r="AH383">
        <v>1.5740929080416399</v>
      </c>
      <c r="AI383">
        <v>6.0145289394002299</v>
      </c>
      <c r="AJ383">
        <v>1.60837006508131</v>
      </c>
      <c r="AK383">
        <v>1.5740929080417001</v>
      </c>
      <c r="AL383">
        <v>1.6083700650817601</v>
      </c>
      <c r="AM383">
        <v>1.57409290804149</v>
      </c>
      <c r="AN383">
        <v>5.7850104610001596</v>
      </c>
      <c r="AO383">
        <v>0</v>
      </c>
      <c r="AP383">
        <v>1.57409290804185</v>
      </c>
      <c r="AQ383">
        <v>1.5740929080416901</v>
      </c>
      <c r="AR383" s="1">
        <v>2.2928797993632701E-15</v>
      </c>
      <c r="AS383">
        <v>1.5740929080410599</v>
      </c>
      <c r="AT383">
        <v>1.57409290804157</v>
      </c>
      <c r="AU383">
        <v>6.0217069693956997</v>
      </c>
      <c r="AV383">
        <v>5.1490223861601798</v>
      </c>
      <c r="AW383">
        <v>1.5740929080420401</v>
      </c>
      <c r="AX383">
        <v>1.5740929080413999</v>
      </c>
      <c r="AY383">
        <v>1.6083700650813499</v>
      </c>
      <c r="AZ383">
        <v>1.5740929080413</v>
      </c>
      <c r="BA383">
        <v>1.57409290804158</v>
      </c>
      <c r="BB383">
        <v>1.6083700650812001</v>
      </c>
      <c r="BC383">
        <v>1.6083700650817301</v>
      </c>
      <c r="BD383">
        <v>10.7516042197782</v>
      </c>
      <c r="BE383">
        <v>1.57409290804133</v>
      </c>
      <c r="BF383">
        <v>1.57409290804157</v>
      </c>
      <c r="BG383">
        <v>1.5740929080416299</v>
      </c>
      <c r="BH383">
        <v>1.5740929080414201</v>
      </c>
      <c r="BI383">
        <v>0.56433624520963899</v>
      </c>
      <c r="BJ383">
        <v>1.5740929080418999</v>
      </c>
      <c r="BK383">
        <v>1.5740929080416399</v>
      </c>
      <c r="BL383">
        <v>1.5740929080419299</v>
      </c>
      <c r="BM383">
        <v>1.5740929080397801</v>
      </c>
      <c r="BN383">
        <v>1.6083700650818</v>
      </c>
      <c r="BO383">
        <v>0.57627472365941801</v>
      </c>
      <c r="BP383">
        <v>1.5740929080416699</v>
      </c>
      <c r="BQ383">
        <v>1.60837006508128</v>
      </c>
      <c r="BR383" s="1">
        <v>-2.2804692805853799E-13</v>
      </c>
      <c r="BS383">
        <v>1.5740929080416799</v>
      </c>
      <c r="BT383">
        <v>1.6083700650810999</v>
      </c>
      <c r="BU383" s="1">
        <v>3.6226773580966699E-14</v>
      </c>
      <c r="BV383">
        <v>1.5740929080417601</v>
      </c>
      <c r="BW383">
        <v>1.6083700650813499</v>
      </c>
      <c r="BX383">
        <v>0.56333791557147705</v>
      </c>
      <c r="BY383">
        <v>1.5740929080417101</v>
      </c>
      <c r="BZ383">
        <v>0.56376874251560605</v>
      </c>
      <c r="CA383">
        <v>24.923906771560301</v>
      </c>
      <c r="CB383">
        <v>0.57259709670466696</v>
      </c>
      <c r="CC383">
        <v>1.6083700650813499</v>
      </c>
      <c r="CD383">
        <v>0.57451923784991199</v>
      </c>
      <c r="CE383" s="1">
        <v>8.6122887021925399E-15</v>
      </c>
      <c r="CF383">
        <v>1.6083700650827399</v>
      </c>
      <c r="CG383">
        <v>1.60837006508132</v>
      </c>
      <c r="CH383" s="1">
        <v>-2.57673770241525E-14</v>
      </c>
      <c r="CI383">
        <v>1.57409290804153</v>
      </c>
      <c r="CJ383">
        <v>1.574092908041</v>
      </c>
      <c r="CK383">
        <v>16.929879413346001</v>
      </c>
      <c r="CL383">
        <v>1.6083700650813499</v>
      </c>
      <c r="CM383">
        <v>28.396018832086401</v>
      </c>
      <c r="CN383">
        <v>1.5740929080415</v>
      </c>
      <c r="CO383">
        <v>1.5740929080416</v>
      </c>
      <c r="CP383">
        <v>1.5740929080417601</v>
      </c>
      <c r="CQ383">
        <v>1.5740929080417501</v>
      </c>
      <c r="CR383">
        <v>1.5740929080416499</v>
      </c>
      <c r="CS383">
        <v>1.60837006508123</v>
      </c>
      <c r="CT383" s="1">
        <v>-3.3848473547398098E-14</v>
      </c>
      <c r="CU383">
        <v>1.61493836838788</v>
      </c>
      <c r="CV383">
        <v>1.5740929080408801</v>
      </c>
      <c r="CW383">
        <v>0.56333791557145996</v>
      </c>
      <c r="CX383">
        <v>1.6083700650903601</v>
      </c>
      <c r="CY383">
        <v>1.6083700650813</v>
      </c>
      <c r="CZ383">
        <v>1.5740929080416399</v>
      </c>
      <c r="DA383">
        <v>1.6083700650814201</v>
      </c>
      <c r="DB383">
        <v>1.5740929080416499</v>
      </c>
      <c r="DC383">
        <v>1.60837006508323</v>
      </c>
      <c r="DD383">
        <v>1.5740929080416599</v>
      </c>
      <c r="DE383">
        <v>1.5740929080407899</v>
      </c>
      <c r="DF383">
        <v>1.5740929080418</v>
      </c>
      <c r="DG383">
        <v>1.5740929080410599</v>
      </c>
      <c r="DH383">
        <v>1.57409290804159</v>
      </c>
      <c r="DI383">
        <v>1.57409290804158</v>
      </c>
      <c r="DJ383">
        <v>6.0830807162289497</v>
      </c>
      <c r="DK383">
        <v>1.57409290804155</v>
      </c>
      <c r="DL383">
        <v>1.6083700650813</v>
      </c>
      <c r="DM383">
        <v>1.5740929080416699</v>
      </c>
      <c r="DN383">
        <v>1.57409290804122</v>
      </c>
      <c r="DO383">
        <v>19.971838072340201</v>
      </c>
      <c r="DP383">
        <v>1.5740929080421</v>
      </c>
      <c r="DQ383">
        <v>1.5740929080414101</v>
      </c>
      <c r="DR383">
        <v>1.60837006507765</v>
      </c>
      <c r="DS383">
        <v>1.5740929080417301</v>
      </c>
      <c r="DT383">
        <v>1.6083700650862001</v>
      </c>
      <c r="DU383">
        <v>1.5740929080416599</v>
      </c>
      <c r="DV383">
        <v>0.56333791557200097</v>
      </c>
      <c r="DW383">
        <v>1.57409290804157</v>
      </c>
      <c r="DX383" s="1">
        <v>1.6854495011057E-14</v>
      </c>
      <c r="DY383">
        <v>6.0145289393941397</v>
      </c>
      <c r="DZ383">
        <v>1.60837006508098</v>
      </c>
      <c r="EA383">
        <v>1.57409290804129</v>
      </c>
      <c r="EB383">
        <v>1.5766908095455401</v>
      </c>
      <c r="EC383" s="1">
        <v>7.3289632927890306E-14</v>
      </c>
      <c r="ED383" s="1">
        <v>1.2880616653805E-14</v>
      </c>
      <c r="EE383">
        <v>0.54821657361762999</v>
      </c>
      <c r="EF383">
        <v>0.53573420204933098</v>
      </c>
      <c r="EG383">
        <v>1.60837006508131</v>
      </c>
      <c r="EH383">
        <v>0.53591445552174299</v>
      </c>
      <c r="EI383">
        <v>1.57409290804157</v>
      </c>
      <c r="EJ383">
        <v>1.57409290804149</v>
      </c>
      <c r="EK383">
        <v>0.55580897910964699</v>
      </c>
      <c r="EL383">
        <v>10.017653061422401</v>
      </c>
      <c r="EM383">
        <v>34.228562592840703</v>
      </c>
      <c r="EN383">
        <v>1.57409290804187</v>
      </c>
      <c r="EO383">
        <v>1.5740929080416199</v>
      </c>
      <c r="EP383">
        <v>1.5740929080417201</v>
      </c>
      <c r="EQ383">
        <v>1.5740929080416</v>
      </c>
      <c r="ER383">
        <v>0.57753548620546602</v>
      </c>
      <c r="ES383">
        <v>1.57409290804153</v>
      </c>
      <c r="ET383">
        <v>1.5740929080472501</v>
      </c>
      <c r="EU383">
        <v>1.6083700650813799</v>
      </c>
      <c r="EV383">
        <v>1.6083700650812101</v>
      </c>
      <c r="EW383">
        <v>27.558938067606501</v>
      </c>
      <c r="EX383">
        <v>1.5740929080403701</v>
      </c>
      <c r="EY383">
        <v>6.0217069693676599</v>
      </c>
      <c r="EZ383">
        <v>0.56274207081974403</v>
      </c>
      <c r="FA383">
        <v>1.60837006508128</v>
      </c>
      <c r="FB383">
        <v>1.57409290804242</v>
      </c>
      <c r="FC383">
        <v>1.5740929080416</v>
      </c>
      <c r="FD383">
        <v>1.5803836832146601</v>
      </c>
      <c r="FE383">
        <v>1.60837006508134</v>
      </c>
      <c r="FF383">
        <v>0.56425465450948298</v>
      </c>
      <c r="FG383" s="1">
        <v>-1.77878292576519E-16</v>
      </c>
      <c r="FH383">
        <v>1.57409290804157</v>
      </c>
      <c r="FI383">
        <v>1.5740929080416299</v>
      </c>
      <c r="FJ383">
        <v>1.5740929080414601</v>
      </c>
      <c r="FK383">
        <v>1.60837006508126</v>
      </c>
      <c r="FL383">
        <v>1.60837006508213</v>
      </c>
      <c r="FM383">
        <v>6.0217069693676697</v>
      </c>
      <c r="FN383">
        <v>1.5740929080416</v>
      </c>
      <c r="FO383" s="1">
        <v>5.9729766474845199E-15</v>
      </c>
      <c r="FP383">
        <v>1.5740929080413999</v>
      </c>
      <c r="FQ383">
        <v>1.57409290804159</v>
      </c>
      <c r="FR383">
        <v>0.55580897910959703</v>
      </c>
      <c r="FS383">
        <v>1.57409290804153</v>
      </c>
      <c r="FT383">
        <v>1.57409290804131</v>
      </c>
      <c r="FU383">
        <v>1.57409290804152</v>
      </c>
      <c r="FV383">
        <v>1.6083700650813</v>
      </c>
      <c r="FW383">
        <v>1.5740929080413999</v>
      </c>
      <c r="FX383">
        <v>1.57409290804152</v>
      </c>
      <c r="FY383">
        <v>1.60837006507878</v>
      </c>
      <c r="FZ383">
        <v>1.5740929079700401</v>
      </c>
      <c r="GA383">
        <v>1.60837006508233</v>
      </c>
      <c r="GB383">
        <v>1.57409290804152</v>
      </c>
      <c r="GC383">
        <v>1.60837006508123</v>
      </c>
      <c r="GD383" s="1">
        <v>9.0454390972021706E-16</v>
      </c>
      <c r="GE383">
        <v>1.6083700650811701</v>
      </c>
      <c r="GF383">
        <v>0.57428541749617401</v>
      </c>
      <c r="GG383">
        <v>1.5740929080416599</v>
      </c>
      <c r="GH383">
        <v>6.0145289394003898</v>
      </c>
      <c r="GI383">
        <v>1.5740929080414701</v>
      </c>
      <c r="GJ383">
        <v>1.6083700650810799</v>
      </c>
      <c r="GK383">
        <v>1.5740929080416</v>
      </c>
      <c r="GL383">
        <v>1.5740929080372501</v>
      </c>
      <c r="GM383">
        <v>1.5740929080416199</v>
      </c>
      <c r="GN383">
        <v>1.57409290803685</v>
      </c>
      <c r="GO383" s="1">
        <v>-1.3654181323575301E-15</v>
      </c>
      <c r="GP383">
        <v>0.57603947249835596</v>
      </c>
      <c r="GQ383">
        <v>1.60837006508128</v>
      </c>
      <c r="GR383">
        <v>1.5740929080472601</v>
      </c>
      <c r="GS383">
        <v>1.5740929080414601</v>
      </c>
      <c r="GT383">
        <v>1.57409290803459</v>
      </c>
      <c r="GU383">
        <v>0.57648995390129798</v>
      </c>
      <c r="GV383">
        <v>1.6083700650813599</v>
      </c>
      <c r="GW383">
        <v>1.6083700650813499</v>
      </c>
      <c r="GX383">
        <v>1.57409290804383</v>
      </c>
      <c r="GY383">
        <v>1.5740929080394399</v>
      </c>
      <c r="GZ383">
        <v>0.57603947249824505</v>
      </c>
      <c r="HA383">
        <v>1.6083700650813799</v>
      </c>
      <c r="HB383">
        <v>1.57409290804183</v>
      </c>
      <c r="HC383">
        <v>6.01452893940019</v>
      </c>
      <c r="HD383">
        <v>1.6083700650813999</v>
      </c>
      <c r="HE383">
        <v>1.57409290804178</v>
      </c>
      <c r="HF383">
        <v>0.54798611000145903</v>
      </c>
      <c r="HG383">
        <v>1.5740929080417201</v>
      </c>
      <c r="HH383">
        <v>1.57409290804156</v>
      </c>
      <c r="HI383">
        <v>0.56333791557150303</v>
      </c>
      <c r="HJ383">
        <v>1.5740929080416799</v>
      </c>
      <c r="HK383">
        <v>1.5740929080414601</v>
      </c>
      <c r="HL383">
        <v>1.5740929080414601</v>
      </c>
      <c r="HM383">
        <v>0.575350354650628</v>
      </c>
      <c r="HN383" s="1">
        <v>1.1537182917945799E-13</v>
      </c>
      <c r="HO383">
        <v>0.56333791557175505</v>
      </c>
      <c r="HP383">
        <v>1.6083700650811801</v>
      </c>
      <c r="HQ383">
        <v>17.5508288826118</v>
      </c>
      <c r="HR383">
        <v>1.57409290804151</v>
      </c>
      <c r="HS383">
        <v>0.54821657361749498</v>
      </c>
      <c r="HT383">
        <v>1.5740929080417501</v>
      </c>
      <c r="HU383">
        <v>1.5740929080421</v>
      </c>
      <c r="HV383">
        <v>1.6083700650813999</v>
      </c>
      <c r="HW383">
        <v>0.56219563222996705</v>
      </c>
      <c r="HX383">
        <v>0.45943767819037301</v>
      </c>
      <c r="HY383">
        <v>1.5740929080411901</v>
      </c>
      <c r="HZ383">
        <v>1.6083700650817401</v>
      </c>
      <c r="IA383">
        <v>1.57409290804131</v>
      </c>
      <c r="IB383">
        <v>1.5740929080408399</v>
      </c>
      <c r="IC383">
        <v>1.57409290804161</v>
      </c>
      <c r="ID383">
        <v>1.6083700650813899</v>
      </c>
      <c r="IE383">
        <v>1.5740929080416699</v>
      </c>
      <c r="IF383">
        <v>32.939757619407303</v>
      </c>
      <c r="IG383" s="1">
        <v>3.8178510679122198E-14</v>
      </c>
      <c r="IH383">
        <v>0.45801208193724602</v>
      </c>
      <c r="II383">
        <v>1.60837006508077</v>
      </c>
      <c r="IJ383">
        <v>1.5740929080416399</v>
      </c>
      <c r="IK383">
        <v>1.5740929080415</v>
      </c>
      <c r="IL383">
        <v>1.60837006511132</v>
      </c>
      <c r="IM383">
        <v>6.0217069693678997</v>
      </c>
      <c r="IN383">
        <v>0.55678077896575495</v>
      </c>
      <c r="IO383">
        <v>1.60837006508122</v>
      </c>
      <c r="IP383">
        <v>0.57603947249877896</v>
      </c>
      <c r="IQ383">
        <v>1.6083700650813599</v>
      </c>
      <c r="IR383" s="1">
        <v>6.3875221053569601E-15</v>
      </c>
      <c r="IS383">
        <v>0.55678077896558198</v>
      </c>
      <c r="IT383">
        <v>4.8630994748116203</v>
      </c>
      <c r="IU383">
        <v>1.5740929080417101</v>
      </c>
      <c r="IV383">
        <v>10.750794643667099</v>
      </c>
      <c r="IW383">
        <v>1.5740929080607999</v>
      </c>
      <c r="IX383">
        <v>1.60837006508125</v>
      </c>
      <c r="IY383">
        <v>25.863923586496298</v>
      </c>
      <c r="IZ383">
        <v>1.60837006508131</v>
      </c>
      <c r="JA383" s="1">
        <v>5.7729909148268194E-14</v>
      </c>
      <c r="JB383">
        <v>1.5740929080417401</v>
      </c>
      <c r="JC383">
        <v>1.60837006508134</v>
      </c>
      <c r="JD383">
        <v>1.5740929080420201</v>
      </c>
      <c r="JE383">
        <v>0.56219563222920399</v>
      </c>
      <c r="JF383">
        <v>1.5740929080416799</v>
      </c>
      <c r="JG383">
        <v>1.5740929080417201</v>
      </c>
      <c r="JH383">
        <v>1.57409290804155</v>
      </c>
      <c r="JI383">
        <v>1.5740929080414101</v>
      </c>
      <c r="JJ383" s="1">
        <v>4.2936224192865898E-14</v>
      </c>
      <c r="JK383">
        <v>1.60837006508129</v>
      </c>
      <c r="JL383">
        <v>1.57669080954567</v>
      </c>
      <c r="JM383" s="1">
        <v>9.2608655376321705E-17</v>
      </c>
      <c r="JN383">
        <v>0.56476860108824301</v>
      </c>
      <c r="JO383">
        <v>0.56333791557160096</v>
      </c>
      <c r="JP383">
        <v>0.55678077896574896</v>
      </c>
      <c r="JQ383">
        <v>0.555808979109502</v>
      </c>
      <c r="JR383">
        <v>1.57409290804158</v>
      </c>
      <c r="JS383">
        <v>1.57409290804153</v>
      </c>
      <c r="JT383">
        <v>1.57409290804184</v>
      </c>
      <c r="JU383">
        <v>1.5740929080417001</v>
      </c>
      <c r="JV383">
        <v>1.6083700650814099</v>
      </c>
      <c r="JW383">
        <v>1.57409290804161</v>
      </c>
      <c r="JX383">
        <v>33.040637874535697</v>
      </c>
      <c r="JY383">
        <v>1.57409290561689</v>
      </c>
      <c r="JZ383">
        <v>1.57409290804129</v>
      </c>
      <c r="KA383">
        <v>1.57409290804153</v>
      </c>
      <c r="KB383">
        <v>3.7627847931582998</v>
      </c>
      <c r="KC383">
        <v>1.57409290804156</v>
      </c>
      <c r="KD383">
        <v>1.5740929080413999</v>
      </c>
      <c r="KE383">
        <v>1.57409290804158</v>
      </c>
      <c r="KF383">
        <v>1.60837006508297</v>
      </c>
      <c r="KG383">
        <v>1.57409290804132</v>
      </c>
      <c r="KH383">
        <v>1.57409290804151</v>
      </c>
      <c r="KI383">
        <v>33.653538983314299</v>
      </c>
      <c r="KJ383">
        <v>1.5740929080366</v>
      </c>
      <c r="KK383">
        <v>1.60837006508123</v>
      </c>
      <c r="KL383">
        <v>1.6083700650814099</v>
      </c>
      <c r="KM383">
        <v>6.0145289394001704</v>
      </c>
      <c r="KN383" s="1">
        <v>6.2262386931506901E-13</v>
      </c>
      <c r="KO383">
        <v>8.6731062263088994</v>
      </c>
      <c r="KP383">
        <v>1.57409290804212</v>
      </c>
      <c r="KQ383">
        <v>0.57652960136111098</v>
      </c>
      <c r="KR383">
        <v>1.57409290804098</v>
      </c>
      <c r="KS383" s="1">
        <v>1.1769224758833499E-13</v>
      </c>
      <c r="KT383">
        <v>1.57409290804154</v>
      </c>
      <c r="KU383">
        <v>1.5740929080416399</v>
      </c>
      <c r="KV383">
        <v>1.6083700650813</v>
      </c>
      <c r="KW383">
        <v>1.60837006508095</v>
      </c>
      <c r="KX383">
        <v>1.5740929080418</v>
      </c>
      <c r="KY383" s="1">
        <v>3.1652686861337998E-14</v>
      </c>
      <c r="KZ383">
        <v>1.5740929080425501</v>
      </c>
      <c r="LA383">
        <v>1.5740929080416901</v>
      </c>
      <c r="LB383">
        <v>1.6083700650648001</v>
      </c>
      <c r="LC383" s="1">
        <v>2.1801121723940101E-14</v>
      </c>
      <c r="LD383">
        <v>1.6083700650811801</v>
      </c>
      <c r="LE383">
        <v>14.4102178223755</v>
      </c>
      <c r="LF383">
        <v>1.57669080954535</v>
      </c>
      <c r="LG383">
        <v>1.60837006508132</v>
      </c>
      <c r="LH383">
        <v>1.5740929080383299</v>
      </c>
      <c r="LI383">
        <v>6.0145289394002202</v>
      </c>
      <c r="LJ383">
        <v>1.60837006508128</v>
      </c>
      <c r="LK383">
        <v>1.5740929080416799</v>
      </c>
      <c r="LL383">
        <v>1.5740929080416399</v>
      </c>
      <c r="LM383">
        <v>1.57409290804161</v>
      </c>
      <c r="LN383">
        <v>34.228562592839801</v>
      </c>
      <c r="LO383">
        <v>6.0217069693679202</v>
      </c>
      <c r="LP383">
        <v>1.5740929080420301</v>
      </c>
      <c r="LQ383">
        <v>0.56208851196302401</v>
      </c>
      <c r="LR383">
        <v>1.6083700650814701</v>
      </c>
      <c r="LS383">
        <v>1.57669080954565</v>
      </c>
      <c r="LT383">
        <v>1.5740929080416299</v>
      </c>
      <c r="LU383">
        <v>1.60837006508153</v>
      </c>
      <c r="LV383">
        <v>1.5399352379137901</v>
      </c>
      <c r="LW383" s="1">
        <v>1.9750634216092599E-14</v>
      </c>
      <c r="LX383">
        <v>0.53627532660215904</v>
      </c>
      <c r="LY383">
        <v>1.5740929080416599</v>
      </c>
      <c r="LZ383">
        <v>1.5740929080410999</v>
      </c>
      <c r="MA383">
        <v>0.57603947249856802</v>
      </c>
      <c r="MB383">
        <v>1.60837006508125</v>
      </c>
      <c r="MC383">
        <v>1.60837006508129</v>
      </c>
      <c r="MD383">
        <v>1.5740929080416901</v>
      </c>
      <c r="ME383">
        <v>1.5740929080417001</v>
      </c>
      <c r="MF383">
        <v>1.60837006508072</v>
      </c>
      <c r="MG383">
        <v>1.57409290804161</v>
      </c>
      <c r="MH383">
        <v>1.5740929080414701</v>
      </c>
      <c r="MI383">
        <v>1.5740929080414801</v>
      </c>
      <c r="MJ383">
        <v>1.5740929080416299</v>
      </c>
      <c r="MK383">
        <v>1.60837006508132</v>
      </c>
      <c r="ML383">
        <v>1.57669080954538</v>
      </c>
      <c r="MM383">
        <v>0.56333791557127799</v>
      </c>
      <c r="MN383">
        <v>10.0142852848373</v>
      </c>
      <c r="MO383">
        <v>1.60837006507985</v>
      </c>
      <c r="MP383">
        <v>1.5740929080418999</v>
      </c>
      <c r="MQ383">
        <v>1.5740929080414101</v>
      </c>
      <c r="MR383">
        <v>1.57409290804156</v>
      </c>
      <c r="MS383">
        <v>1.6083700650813699</v>
      </c>
      <c r="MT383">
        <v>1.5740929080417101</v>
      </c>
      <c r="MU383">
        <v>0.57648995390244095</v>
      </c>
      <c r="MV383">
        <v>37.6115908999544</v>
      </c>
      <c r="MW383">
        <v>1.5740929080369299</v>
      </c>
      <c r="MX383">
        <v>1.57409290804211</v>
      </c>
      <c r="MY383" s="1">
        <v>8.9439963677416593E-15</v>
      </c>
      <c r="MZ383">
        <v>1.57409290804158</v>
      </c>
      <c r="NA383">
        <v>1.60837006508127</v>
      </c>
      <c r="NB383">
        <v>0.56476860108823002</v>
      </c>
      <c r="NC383">
        <v>6.0217069693677496</v>
      </c>
      <c r="ND383">
        <v>1.5740929080416399</v>
      </c>
      <c r="NE383">
        <v>1.57409290804178</v>
      </c>
      <c r="NF383">
        <v>1.5740929080416599</v>
      </c>
      <c r="NG383">
        <v>31.262597869865601</v>
      </c>
      <c r="NH383">
        <v>1.5740929080422801</v>
      </c>
      <c r="NI383">
        <v>1.57409290804155</v>
      </c>
      <c r="NJ383">
        <v>1.5740929080435699</v>
      </c>
      <c r="NK383">
        <v>1.60837006508131</v>
      </c>
      <c r="NL383">
        <v>0.57552840999953603</v>
      </c>
      <c r="NM383">
        <v>1.5740929080417201</v>
      </c>
      <c r="NN383">
        <v>0.53564534474287795</v>
      </c>
      <c r="NO383">
        <v>0.78358975304817302</v>
      </c>
      <c r="NP383">
        <v>0.45809159020479301</v>
      </c>
      <c r="NQ383">
        <v>1.6083700650817501</v>
      </c>
      <c r="NR383">
        <v>1.6083700650813999</v>
      </c>
      <c r="NS383">
        <v>1.6083700650814501</v>
      </c>
      <c r="NT383">
        <v>0.56476860108820104</v>
      </c>
      <c r="NU383">
        <v>1.6083700650819901</v>
      </c>
      <c r="NV383">
        <v>10.0105785248451</v>
      </c>
      <c r="NW383">
        <v>1.57409290804161</v>
      </c>
      <c r="NX383">
        <v>0.55404493795262599</v>
      </c>
      <c r="NY383">
        <v>1.60837006508133</v>
      </c>
      <c r="NZ383">
        <v>1.60837006508133</v>
      </c>
      <c r="OA383">
        <v>1.57409290804159</v>
      </c>
      <c r="OB383">
        <v>0.56433624520995496</v>
      </c>
      <c r="OC383">
        <v>1.6083700650810699</v>
      </c>
      <c r="OD383">
        <v>0.53591445552239603</v>
      </c>
      <c r="OE383">
        <v>0.49965096777923501</v>
      </c>
      <c r="OF383">
        <v>20.635302227024699</v>
      </c>
      <c r="OG383">
        <v>1.5740929080416499</v>
      </c>
      <c r="OH383">
        <v>1.6083700650813799</v>
      </c>
      <c r="OI383">
        <v>10.0105785248453</v>
      </c>
      <c r="OJ383">
        <v>28.379864582926</v>
      </c>
      <c r="OK383">
        <v>1.5740929080061701</v>
      </c>
      <c r="OL383">
        <v>1.6083700650811901</v>
      </c>
      <c r="OM383">
        <v>17.180063513088701</v>
      </c>
      <c r="ON383">
        <v>1.6083700650813599</v>
      </c>
      <c r="OO383">
        <v>1.57409290804159</v>
      </c>
      <c r="OP383">
        <v>1.6083700650814401</v>
      </c>
      <c r="OQ383">
        <v>1.57409290804178</v>
      </c>
      <c r="OR383">
        <v>0.78473048662390399</v>
      </c>
      <c r="OS383">
        <v>1.6083700650814301</v>
      </c>
      <c r="OT383">
        <v>1.6083700650814099</v>
      </c>
      <c r="OU383">
        <v>0.57648995390183699</v>
      </c>
      <c r="OV383">
        <v>1.57409290806347</v>
      </c>
      <c r="OW383">
        <v>1.60837006508133</v>
      </c>
      <c r="OX383">
        <v>6.0217069693677701</v>
      </c>
      <c r="OY383">
        <v>6.0145289394003001</v>
      </c>
      <c r="OZ383">
        <v>1.60837006508127</v>
      </c>
      <c r="PA383" s="1">
        <v>-1.5636687432542599E-15</v>
      </c>
      <c r="PB383">
        <v>1.57409290804156</v>
      </c>
      <c r="PC383">
        <v>1.6083700650916199</v>
      </c>
      <c r="PD383">
        <v>1.6083700650816</v>
      </c>
      <c r="PE383">
        <v>27.0089256267471</v>
      </c>
      <c r="PF383">
        <v>1.5740929080413599</v>
      </c>
      <c r="PG383">
        <v>0.56376874251538101</v>
      </c>
      <c r="PH383">
        <v>1.60837006508126</v>
      </c>
      <c r="PI383">
        <v>1.5740929080414301</v>
      </c>
      <c r="PJ383">
        <v>1.6083700650811701</v>
      </c>
      <c r="PK383">
        <v>0.535914455522014</v>
      </c>
      <c r="PL383" s="1">
        <v>3.2958644286667202E-17</v>
      </c>
      <c r="PM383">
        <v>1.60837006508105</v>
      </c>
      <c r="PN383">
        <v>1.5740929080413699</v>
      </c>
      <c r="PO383">
        <v>4.6105889178401904</v>
      </c>
      <c r="PP383">
        <v>1.5740929080416699</v>
      </c>
      <c r="PQ383">
        <v>1.6083700650770301</v>
      </c>
      <c r="PR383">
        <v>1.60837006508158</v>
      </c>
      <c r="PS383">
        <v>1.5740929080414801</v>
      </c>
      <c r="PT383">
        <v>1.6083700650814301</v>
      </c>
      <c r="PU383">
        <v>0.56333791557100998</v>
      </c>
      <c r="PV383">
        <v>0.45804124079383302</v>
      </c>
      <c r="PW383">
        <v>1.60837006508123</v>
      </c>
      <c r="PX383">
        <v>1.6083700650844901</v>
      </c>
      <c r="PY383">
        <v>1.5740929080413699</v>
      </c>
      <c r="PZ383">
        <v>15.942678803220399</v>
      </c>
      <c r="QA383">
        <v>1.6083700650811501</v>
      </c>
      <c r="QB383">
        <v>1.57409290804153</v>
      </c>
      <c r="QC383">
        <v>1.5740929080414701</v>
      </c>
      <c r="QD383">
        <v>1.6083700650812101</v>
      </c>
      <c r="QE383">
        <v>1.57409290804159</v>
      </c>
      <c r="QF383" s="1">
        <v>-8.5679725048156896E-16</v>
      </c>
      <c r="QG383">
        <v>1.5740929080415</v>
      </c>
      <c r="QH383">
        <v>17.016151030028801</v>
      </c>
      <c r="QI383">
        <v>1.6083700650813599</v>
      </c>
      <c r="SG383">
        <f>COUNTIF(B383:SF383,"&gt;0.1")</f>
        <v>419</v>
      </c>
    </row>
    <row r="384" spans="1:501" x14ac:dyDescent="0.2">
      <c r="A384" t="s">
        <v>889</v>
      </c>
      <c r="B384">
        <v>1.5740929080413699</v>
      </c>
      <c r="C384">
        <v>1.57409290804129</v>
      </c>
      <c r="D384">
        <v>0.29105933004583001</v>
      </c>
      <c r="E384">
        <v>1.5740929080415</v>
      </c>
      <c r="F384" s="1">
        <v>3.6032875740306402E-14</v>
      </c>
      <c r="G384">
        <v>1.6083700650742301</v>
      </c>
      <c r="H384">
        <v>1.57409290804209</v>
      </c>
      <c r="I384">
        <v>0.23067027994440201</v>
      </c>
      <c r="J384">
        <v>0.118179959063326</v>
      </c>
      <c r="K384">
        <v>1.5740929080388</v>
      </c>
      <c r="L384">
        <v>1.5740929080416199</v>
      </c>
      <c r="M384">
        <v>1.6083700651097199</v>
      </c>
      <c r="N384">
        <v>1.57409290804186</v>
      </c>
      <c r="O384">
        <v>1.60837006508372</v>
      </c>
      <c r="P384">
        <v>0.75042668231700305</v>
      </c>
      <c r="Q384">
        <v>1.57409290804181</v>
      </c>
      <c r="R384">
        <v>1.60837006508131</v>
      </c>
      <c r="S384">
        <v>1.5740929080416699</v>
      </c>
      <c r="T384">
        <v>10.010578524846</v>
      </c>
      <c r="U384">
        <v>1.57409290804206</v>
      </c>
      <c r="V384">
        <v>1.6083700650813699</v>
      </c>
      <c r="W384">
        <v>1.5740929080300099</v>
      </c>
      <c r="X384">
        <v>1.6083700650814201</v>
      </c>
      <c r="Y384">
        <v>1.60837006507985</v>
      </c>
      <c r="Z384">
        <v>0.58800104208874204</v>
      </c>
      <c r="AA384">
        <v>0.53731460968665001</v>
      </c>
      <c r="AB384" s="1">
        <v>-2.1537320716536801E-14</v>
      </c>
      <c r="AC384">
        <v>1.5740929080416499</v>
      </c>
      <c r="AD384">
        <v>0.106382934967305</v>
      </c>
      <c r="AE384">
        <v>4.0917081038161802</v>
      </c>
      <c r="AF384">
        <v>1.60837006508154</v>
      </c>
      <c r="AG384">
        <v>1.5740929080414501</v>
      </c>
      <c r="AH384">
        <v>1.5740929080421</v>
      </c>
      <c r="AI384">
        <v>6.0145289394000701</v>
      </c>
      <c r="AJ384">
        <v>1.60837006509765</v>
      </c>
      <c r="AK384">
        <v>0.11732829550043899</v>
      </c>
      <c r="AL384">
        <v>1.6083700650922199</v>
      </c>
      <c r="AM384">
        <v>1.57409290804152</v>
      </c>
      <c r="AN384">
        <v>5.7850104610004003</v>
      </c>
      <c r="AO384">
        <v>1.60837006508262</v>
      </c>
      <c r="AP384">
        <v>1.57409290804161</v>
      </c>
      <c r="AQ384">
        <v>1.5740929080412001</v>
      </c>
      <c r="AR384">
        <v>1.57409290801288</v>
      </c>
      <c r="AS384">
        <v>1.5740929080414201</v>
      </c>
      <c r="AT384" s="1">
        <v>-1.8140998972340701E-13</v>
      </c>
      <c r="AU384" s="1">
        <v>-1.9822680121394001E-13</v>
      </c>
      <c r="AV384" s="1">
        <v>7.5557154202761401E-14</v>
      </c>
      <c r="AW384">
        <v>1.5740929080409001</v>
      </c>
      <c r="AX384">
        <v>1.57409290804179</v>
      </c>
      <c r="AY384">
        <v>1.5740929080441901</v>
      </c>
      <c r="AZ384">
        <v>1.6083700650833299</v>
      </c>
      <c r="BA384">
        <v>1.5740929080439401</v>
      </c>
      <c r="BB384">
        <v>1.5740929080414401</v>
      </c>
      <c r="BC384">
        <v>1.6083700650823201</v>
      </c>
      <c r="BD384">
        <v>1.6083700650795201</v>
      </c>
      <c r="BE384">
        <v>0.31315352096434901</v>
      </c>
      <c r="BF384">
        <v>1.57409290804213</v>
      </c>
      <c r="BG384">
        <v>1.5740929080411901</v>
      </c>
      <c r="BH384">
        <v>1.57409290804179</v>
      </c>
      <c r="BI384">
        <v>1.5740929080416299</v>
      </c>
      <c r="BJ384">
        <v>0.56433624520943104</v>
      </c>
      <c r="BK384">
        <v>1.5740929080416799</v>
      </c>
      <c r="BL384">
        <v>8.0533364020675305E-2</v>
      </c>
      <c r="BM384">
        <v>1.57409290804159</v>
      </c>
      <c r="BN384">
        <v>1.57409290799154</v>
      </c>
      <c r="BO384">
        <v>1.60837006509461</v>
      </c>
      <c r="BP384">
        <v>0.57627472365961496</v>
      </c>
      <c r="BQ384">
        <v>1.5740929080417201</v>
      </c>
      <c r="BR384">
        <v>0.14954103363551799</v>
      </c>
      <c r="BS384">
        <v>10.0105785248434</v>
      </c>
      <c r="BT384">
        <v>1.5740929080416</v>
      </c>
      <c r="BU384">
        <v>1.6083700650808099</v>
      </c>
      <c r="BV384" s="1">
        <v>3.0156118775073099E-14</v>
      </c>
      <c r="BW384">
        <v>1.5740929080356201</v>
      </c>
      <c r="BX384">
        <v>1.60837006508132</v>
      </c>
      <c r="BY384" s="1">
        <v>1.0735035268333E-13</v>
      </c>
      <c r="BZ384">
        <v>1.57409291695884</v>
      </c>
      <c r="CA384">
        <v>0.563768742515662</v>
      </c>
      <c r="CB384">
        <v>18.139626711467301</v>
      </c>
      <c r="CC384">
        <v>0.57259709670366998</v>
      </c>
      <c r="CD384">
        <v>1.6083700650827699</v>
      </c>
      <c r="CE384" s="1">
        <v>-4.3950962389378097E-15</v>
      </c>
      <c r="CF384">
        <v>1.5740929079733399</v>
      </c>
      <c r="CG384">
        <v>1.6083700650813899</v>
      </c>
      <c r="CH384">
        <v>1.60837006508131</v>
      </c>
      <c r="CI384">
        <v>1.5740929080377699</v>
      </c>
      <c r="CJ384">
        <v>1.5740929080420301</v>
      </c>
      <c r="CK384">
        <v>0.141108548154465</v>
      </c>
      <c r="CL384">
        <v>9.7918357509564995</v>
      </c>
      <c r="CM384" s="1">
        <v>-5.8549186851029299E-14</v>
      </c>
      <c r="CN384">
        <v>21.043769654264899</v>
      </c>
      <c r="CO384">
        <v>0.51215797319301803</v>
      </c>
      <c r="CP384">
        <v>1.5740929080413799</v>
      </c>
      <c r="CQ384">
        <v>1.57409290804152</v>
      </c>
      <c r="CR384">
        <v>1.5740929080436601</v>
      </c>
      <c r="CS384">
        <v>1.5740929080414601</v>
      </c>
      <c r="CT384">
        <v>1.60837006508133</v>
      </c>
      <c r="CU384">
        <v>11.237414515080401</v>
      </c>
      <c r="CV384" s="1">
        <v>-4.7027270847493202E-14</v>
      </c>
      <c r="CW384">
        <v>1.57409290804206</v>
      </c>
      <c r="CX384">
        <v>0.56333791557251001</v>
      </c>
      <c r="CY384">
        <v>1.6083700651364901</v>
      </c>
      <c r="CZ384">
        <v>1.6083700650808801</v>
      </c>
      <c r="DA384">
        <v>1.5740929080417101</v>
      </c>
      <c r="DB384">
        <v>1.60837006508129</v>
      </c>
      <c r="DC384">
        <v>1.57409290802066</v>
      </c>
      <c r="DD384">
        <v>1.6083700650812101</v>
      </c>
      <c r="DE384">
        <v>1.5740929080416199</v>
      </c>
      <c r="DF384">
        <v>1.57409290804151</v>
      </c>
      <c r="DG384">
        <v>1.5740929080414101</v>
      </c>
      <c r="DH384" s="1">
        <v>-2.0044143979119301E-13</v>
      </c>
      <c r="DI384">
        <v>1.57409290804155</v>
      </c>
      <c r="DJ384">
        <v>0.11722532633140199</v>
      </c>
      <c r="DK384">
        <v>1.57409290804298</v>
      </c>
      <c r="DL384">
        <v>1.5740929080416199</v>
      </c>
      <c r="DM384">
        <v>0.204897659076758</v>
      </c>
      <c r="DN384">
        <v>1.57409290803852</v>
      </c>
      <c r="DO384">
        <v>1.6083700650821899</v>
      </c>
      <c r="DP384">
        <v>8.0355686466013404E-2</v>
      </c>
      <c r="DQ384">
        <v>1.5740929080405699</v>
      </c>
      <c r="DR384">
        <v>11.315272749246301</v>
      </c>
      <c r="DS384">
        <v>1.1044483394722999</v>
      </c>
      <c r="DT384">
        <v>0.19130447886743099</v>
      </c>
      <c r="DU384">
        <v>1.60837006508128</v>
      </c>
      <c r="DV384">
        <v>1.5740929080410599</v>
      </c>
      <c r="DW384">
        <v>1.6083700650775901</v>
      </c>
      <c r="DX384">
        <v>1.57409290804124</v>
      </c>
      <c r="DY384">
        <v>0.56333791557150603</v>
      </c>
      <c r="DZ384">
        <v>1.57409290804152</v>
      </c>
      <c r="EA384" s="1">
        <v>-4.6516531683598701E-14</v>
      </c>
      <c r="EB384" s="1">
        <v>-4.7594196480823297E-14</v>
      </c>
      <c r="EC384" s="1">
        <v>-7.2197001413705608E-15</v>
      </c>
      <c r="ED384" s="1">
        <v>4.3875776983205298E-14</v>
      </c>
      <c r="EE384">
        <v>0.121533118408579</v>
      </c>
      <c r="EF384" s="1">
        <v>8.5476314371758401E-14</v>
      </c>
      <c r="EG384">
        <v>1.60837006509023</v>
      </c>
      <c r="EH384">
        <v>0.54821657361735998</v>
      </c>
      <c r="EI384">
        <v>0.53573420205364997</v>
      </c>
      <c r="EJ384">
        <v>1.6083700650813799</v>
      </c>
      <c r="EK384">
        <v>0.53591445552149597</v>
      </c>
      <c r="EL384">
        <v>1.5740929080416299</v>
      </c>
      <c r="EM384" s="1">
        <v>2.5410433435805399E-14</v>
      </c>
      <c r="EN384">
        <v>9.7504575818140395</v>
      </c>
      <c r="EO384">
        <v>31.491468667087901</v>
      </c>
      <c r="EP384">
        <v>1.57409290804152</v>
      </c>
      <c r="EQ384" s="1">
        <v>7.15503822654844E-14</v>
      </c>
      <c r="ER384">
        <v>1.5740929080414101</v>
      </c>
      <c r="ES384" s="1">
        <v>-1.6121213813177E-13</v>
      </c>
      <c r="ET384">
        <v>1.5740929080564301</v>
      </c>
      <c r="EU384" s="1">
        <v>-1.25988400682452E-14</v>
      </c>
      <c r="EV384">
        <v>1.5740929080231301</v>
      </c>
      <c r="EW384">
        <v>0.352808857926596</v>
      </c>
      <c r="EX384">
        <v>1.57409290804179</v>
      </c>
      <c r="EY384">
        <v>1.60837006508041</v>
      </c>
      <c r="EZ384">
        <v>1.6083700650835999</v>
      </c>
      <c r="FA384">
        <v>22.761805651544101</v>
      </c>
      <c r="FB384">
        <v>1.5740929080424899</v>
      </c>
      <c r="FC384" s="1">
        <v>-2.1590129984138399E-13</v>
      </c>
      <c r="FD384">
        <v>0.56274207081559002</v>
      </c>
      <c r="FE384">
        <v>1.60837006508207</v>
      </c>
      <c r="FF384">
        <v>1.57409290804489</v>
      </c>
      <c r="FG384">
        <v>0.109295948045517</v>
      </c>
      <c r="FH384">
        <v>1.58038368320225</v>
      </c>
      <c r="FI384">
        <v>1.6083700650849699</v>
      </c>
      <c r="FJ384">
        <v>0.56425465450953105</v>
      </c>
      <c r="FK384">
        <v>6.0217069693683198</v>
      </c>
      <c r="FL384">
        <v>1.5740929080414101</v>
      </c>
      <c r="FM384">
        <v>1.57409290804156</v>
      </c>
      <c r="FN384">
        <v>1.57409290798937</v>
      </c>
      <c r="FO384" s="1">
        <v>-3.3571847795048401E-13</v>
      </c>
      <c r="FP384">
        <v>1.60837006508205</v>
      </c>
      <c r="FQ384">
        <v>1.6083700650813799</v>
      </c>
      <c r="FR384" s="1">
        <v>2.4436841409416799E-14</v>
      </c>
      <c r="FS384">
        <v>1.57409290804158</v>
      </c>
      <c r="FT384">
        <v>39.528679506120099</v>
      </c>
      <c r="FU384">
        <v>1.6083700650811299</v>
      </c>
      <c r="FV384">
        <v>1.57409290804187</v>
      </c>
      <c r="FW384">
        <v>1.5740929080417301</v>
      </c>
      <c r="FX384" s="1">
        <v>-2.8188845217309701E-14</v>
      </c>
      <c r="FY384">
        <v>1.5740929080413399</v>
      </c>
      <c r="FZ384">
        <v>1.57409290803985</v>
      </c>
      <c r="GA384">
        <v>1.5740929080414201</v>
      </c>
      <c r="GB384">
        <v>1.6083700650844499</v>
      </c>
      <c r="GC384">
        <v>1.5740929080408399</v>
      </c>
      <c r="GD384" s="1">
        <v>4.0983210474611299E-14</v>
      </c>
      <c r="GE384">
        <v>1.60837006508123</v>
      </c>
      <c r="GF384">
        <v>1.5740929080428301</v>
      </c>
      <c r="GG384">
        <v>1.60837006505022</v>
      </c>
      <c r="GH384" s="1">
        <v>-4.7581378384036698E-15</v>
      </c>
      <c r="GI384">
        <v>1.6083700650814601</v>
      </c>
      <c r="GJ384">
        <v>1.6083700650813599</v>
      </c>
      <c r="GK384">
        <v>1.6083700650813499</v>
      </c>
      <c r="GL384">
        <v>0.57428541749572404</v>
      </c>
      <c r="GM384">
        <v>1.57409290804152</v>
      </c>
      <c r="GN384">
        <v>6.0145289394001296</v>
      </c>
      <c r="GO384">
        <v>1.60837006508133</v>
      </c>
      <c r="GP384">
        <v>1.57409290804161</v>
      </c>
      <c r="GQ384">
        <v>1.60837006508123</v>
      </c>
      <c r="GR384">
        <v>1.5740929080364201</v>
      </c>
      <c r="GS384">
        <v>1.57409290804123</v>
      </c>
      <c r="GT384">
        <v>1.5740929080416199</v>
      </c>
      <c r="GU384">
        <v>1.5740929080416901</v>
      </c>
      <c r="GV384">
        <v>1.5740929080415</v>
      </c>
      <c r="GW384">
        <v>0.57603947249946796</v>
      </c>
      <c r="GX384">
        <v>1.6083700650813</v>
      </c>
      <c r="GY384">
        <v>1.5740929080414701</v>
      </c>
      <c r="GZ384">
        <v>1.5740929080413599</v>
      </c>
      <c r="HA384">
        <v>1.5740929080445101</v>
      </c>
      <c r="HB384">
        <v>0.57648995390202795</v>
      </c>
      <c r="HC384">
        <v>1.6083700650813499</v>
      </c>
      <c r="HD384">
        <v>0.34745576089633101</v>
      </c>
      <c r="HE384">
        <v>1.6083700651060799</v>
      </c>
      <c r="HF384">
        <v>0.114357938341097</v>
      </c>
      <c r="HG384">
        <v>1.5740929080413499</v>
      </c>
      <c r="HH384">
        <v>0.57603947249507703</v>
      </c>
      <c r="HI384">
        <v>1.6083700650813799</v>
      </c>
      <c r="HJ384">
        <v>1.5740929080455801</v>
      </c>
      <c r="HK384">
        <v>6.0145289394003303</v>
      </c>
      <c r="HL384">
        <v>1.60837006508071</v>
      </c>
      <c r="HM384">
        <v>1.57409290804656</v>
      </c>
      <c r="HN384">
        <v>0.54798611000128805</v>
      </c>
      <c r="HO384">
        <v>1.5740929080422501</v>
      </c>
      <c r="HP384">
        <v>1.5740929080444499</v>
      </c>
      <c r="HQ384">
        <v>1.25844488898355</v>
      </c>
      <c r="HR384">
        <v>0.56333791556992296</v>
      </c>
      <c r="HS384">
        <v>1.57409290804102</v>
      </c>
      <c r="HT384">
        <v>1.57409290804154</v>
      </c>
      <c r="HU384">
        <v>1.5740929080413399</v>
      </c>
      <c r="HV384">
        <v>0.57535035465055595</v>
      </c>
      <c r="HW384">
        <v>6.0217069693679397</v>
      </c>
      <c r="HX384">
        <v>0.56333791557120905</v>
      </c>
      <c r="HY384">
        <v>1.60837006508106</v>
      </c>
      <c r="HZ384">
        <v>10.370058012414299</v>
      </c>
      <c r="IA384">
        <v>0.11786030849565</v>
      </c>
      <c r="IB384">
        <v>0.54821657361739495</v>
      </c>
      <c r="IC384">
        <v>1.57409290804133</v>
      </c>
      <c r="ID384">
        <v>1.6083700647576999</v>
      </c>
      <c r="IE384">
        <v>1.57409290804075</v>
      </c>
      <c r="IF384">
        <v>1.6083700650804</v>
      </c>
      <c r="IG384">
        <v>0.56219563223019697</v>
      </c>
      <c r="IH384">
        <v>0.45943767816592501</v>
      </c>
      <c r="II384">
        <v>4.5607949019739998E-3</v>
      </c>
      <c r="IJ384">
        <v>1.57409290804155</v>
      </c>
      <c r="IK384">
        <v>1.60837006509688</v>
      </c>
      <c r="IL384">
        <v>1.5740929080417001</v>
      </c>
      <c r="IM384">
        <v>1.574092907989</v>
      </c>
      <c r="IN384">
        <v>1.6083700650813999</v>
      </c>
      <c r="IO384">
        <v>0.11502494408882701</v>
      </c>
      <c r="IP384">
        <v>26.7422175992711</v>
      </c>
      <c r="IQ384" s="1">
        <v>7.1640132183393095E-14</v>
      </c>
      <c r="IR384" s="1">
        <v>1.8775416644798601E-14</v>
      </c>
      <c r="IS384">
        <v>1.6083700650880901</v>
      </c>
      <c r="IT384">
        <v>1.5740929080416799</v>
      </c>
      <c r="IU384">
        <v>0.26953297612677302</v>
      </c>
      <c r="IV384">
        <v>1.60837006508124</v>
      </c>
      <c r="IW384" s="1">
        <v>1.45056595536716E-13</v>
      </c>
      <c r="IX384">
        <v>1.6083700650811401</v>
      </c>
      <c r="IY384">
        <v>1.60837006508127</v>
      </c>
      <c r="IZ384" s="1">
        <v>-2.43295010433831E-13</v>
      </c>
      <c r="JA384">
        <v>1.60837006508154</v>
      </c>
      <c r="JB384">
        <v>0.576039472498585</v>
      </c>
      <c r="JC384">
        <v>8.1971070331771506E-2</v>
      </c>
      <c r="JD384" s="1">
        <v>-1.2163918881244201E-13</v>
      </c>
      <c r="JE384">
        <v>1.6083700650813599</v>
      </c>
      <c r="JF384">
        <v>1.5740929080413899</v>
      </c>
      <c r="JG384">
        <v>4.8630994748303102</v>
      </c>
      <c r="JH384">
        <v>0.77113191309094997</v>
      </c>
      <c r="JI384" s="1">
        <v>1.2191747106487499E-13</v>
      </c>
      <c r="JJ384">
        <v>1.5740929080489401</v>
      </c>
      <c r="JK384">
        <v>1.60837006508153</v>
      </c>
      <c r="JL384">
        <v>18.4671394264006</v>
      </c>
      <c r="JM384">
        <v>1.6083700650867101</v>
      </c>
      <c r="JN384">
        <v>0.11622993249640499</v>
      </c>
      <c r="JO384">
        <v>1.57409290804185</v>
      </c>
      <c r="JP384">
        <v>1.57409290804157</v>
      </c>
      <c r="JQ384">
        <v>1.60837006507988</v>
      </c>
      <c r="JR384">
        <v>0.104982058433482</v>
      </c>
      <c r="JS384">
        <v>0.56219563223406199</v>
      </c>
      <c r="JT384">
        <v>1.57409290804157</v>
      </c>
      <c r="JU384">
        <v>1.5740929080417201</v>
      </c>
      <c r="JV384">
        <v>1.57409290804072</v>
      </c>
      <c r="JW384">
        <v>8.0584033395589602E-2</v>
      </c>
      <c r="JX384">
        <v>1.60837006508125</v>
      </c>
      <c r="JY384" s="1">
        <v>5.7654534974332495E-14</v>
      </c>
      <c r="JZ384">
        <v>1.5740929080416299</v>
      </c>
      <c r="KA384">
        <v>0.56476860108820404</v>
      </c>
      <c r="KB384" s="1">
        <v>2.6435342350999199E-13</v>
      </c>
      <c r="KC384">
        <v>0.55678077896576195</v>
      </c>
      <c r="KD384">
        <v>0.55580897910771399</v>
      </c>
      <c r="KE384">
        <v>1.5740929080413399</v>
      </c>
      <c r="KF384">
        <v>1.5740929080406401</v>
      </c>
      <c r="KG384">
        <v>1.57409290803826</v>
      </c>
      <c r="KH384">
        <v>1.57409290804154</v>
      </c>
      <c r="KI384">
        <v>1.57409290804129</v>
      </c>
      <c r="KJ384">
        <v>1.6083700650814601</v>
      </c>
      <c r="KK384">
        <v>1.6083700650811701</v>
      </c>
      <c r="KL384">
        <v>1.5740929080525701</v>
      </c>
      <c r="KM384">
        <v>24.574139983370099</v>
      </c>
      <c r="KN384">
        <v>1.5740929080408801</v>
      </c>
      <c r="KO384">
        <v>0.121516511213486</v>
      </c>
      <c r="KP384">
        <v>0.121521193624704</v>
      </c>
      <c r="KQ384">
        <v>3.3238808219590998</v>
      </c>
      <c r="KR384">
        <v>1.5740929080428301</v>
      </c>
      <c r="KS384">
        <v>1.5740929080416599</v>
      </c>
      <c r="KT384">
        <v>1.60837006508132</v>
      </c>
      <c r="KU384">
        <v>0.11435793834118101</v>
      </c>
      <c r="KV384">
        <v>1.5740929080419701</v>
      </c>
      <c r="KW384">
        <v>28.183575005333601</v>
      </c>
      <c r="KX384">
        <v>1.5740929080386199</v>
      </c>
      <c r="KY384">
        <v>1.6083700650814099</v>
      </c>
      <c r="KZ384">
        <v>1.6083700650872701</v>
      </c>
      <c r="LA384">
        <v>6.0145289394001402</v>
      </c>
      <c r="LB384" s="1">
        <v>-2.2852896191412099E-15</v>
      </c>
      <c r="LC384">
        <v>11.2374145150809</v>
      </c>
      <c r="LD384">
        <v>1.5740929080403701</v>
      </c>
      <c r="LE384" s="1">
        <v>2.22597977524319E-15</v>
      </c>
      <c r="LF384" s="1">
        <v>2.3553007408568001E-15</v>
      </c>
      <c r="LG384">
        <v>0.23680635695559299</v>
      </c>
      <c r="LH384" s="1">
        <v>-6.2701939042473696E-14</v>
      </c>
      <c r="LI384">
        <v>0.22839839160251099</v>
      </c>
      <c r="LJ384">
        <v>0.12159195107288299</v>
      </c>
      <c r="LK384">
        <v>1.57409290804044</v>
      </c>
      <c r="LL384">
        <v>1.6083700650814501</v>
      </c>
      <c r="LM384">
        <v>1.5740929080413899</v>
      </c>
      <c r="LN384">
        <v>1.6083700650812101</v>
      </c>
      <c r="LO384">
        <v>1.57409290804133</v>
      </c>
      <c r="LP384" s="1">
        <v>3.3626035525580199E-14</v>
      </c>
      <c r="LQ384" s="1">
        <v>2.0435683147642699E-14</v>
      </c>
      <c r="LR384">
        <v>1.6083700650811199</v>
      </c>
      <c r="LS384">
        <v>1.5740929080414601</v>
      </c>
      <c r="LT384">
        <v>1.60837006508104</v>
      </c>
      <c r="LU384">
        <v>1.60837006508152</v>
      </c>
      <c r="LV384">
        <v>1.60837006508234</v>
      </c>
      <c r="LW384">
        <v>1.5740929080394499</v>
      </c>
      <c r="LX384">
        <v>7.9339034587185902</v>
      </c>
      <c r="LY384">
        <v>1.5766908095454999</v>
      </c>
      <c r="LZ384">
        <v>1.6083700650811901</v>
      </c>
      <c r="MA384">
        <v>1.5740929080414301</v>
      </c>
      <c r="MB384" s="1">
        <v>-2.9321286543095099E-14</v>
      </c>
      <c r="MC384">
        <v>0.27371250702723698</v>
      </c>
      <c r="MD384">
        <v>8.4520057634485293E-2</v>
      </c>
      <c r="ME384">
        <v>1.5740929080439501</v>
      </c>
      <c r="MF384">
        <v>1.5740929080122901</v>
      </c>
      <c r="MG384">
        <v>1.60837006508653</v>
      </c>
      <c r="MH384">
        <v>31.321752008208101</v>
      </c>
      <c r="MI384">
        <v>6.0217069693671297</v>
      </c>
      <c r="MJ384">
        <v>0.562088511963312</v>
      </c>
      <c r="MK384" s="1">
        <v>-2.2525713267446E-14</v>
      </c>
      <c r="ML384" s="1">
        <v>-1.90151040435525E-13</v>
      </c>
      <c r="MM384">
        <v>1.5740929080403301</v>
      </c>
      <c r="MN384">
        <v>1.60837006507656</v>
      </c>
      <c r="MO384">
        <v>1.5399352379136899</v>
      </c>
      <c r="MP384">
        <v>1.5740929080419901</v>
      </c>
      <c r="MQ384">
        <v>1.57409290803882</v>
      </c>
      <c r="MR384" s="1">
        <v>-1.29631367207952E-13</v>
      </c>
      <c r="MS384">
        <v>1.57409290804183</v>
      </c>
      <c r="MT384">
        <v>1.57409290804206</v>
      </c>
      <c r="MU384">
        <v>1.57409290804127</v>
      </c>
      <c r="MV384">
        <v>0.57603947250117704</v>
      </c>
      <c r="MW384">
        <v>0.13174275601971999</v>
      </c>
      <c r="MX384">
        <v>0.20781474318024601</v>
      </c>
      <c r="MY384">
        <v>1.57409290804155</v>
      </c>
      <c r="MZ384">
        <v>1.5740929080413999</v>
      </c>
      <c r="NA384">
        <v>1.5740929080428501</v>
      </c>
      <c r="NB384">
        <v>1.6083700650811099</v>
      </c>
      <c r="NC384">
        <v>1.5740929080302899</v>
      </c>
      <c r="ND384">
        <v>1.57409290804243</v>
      </c>
      <c r="NE384">
        <v>1.57409290800485</v>
      </c>
      <c r="NF384">
        <v>0.12547418378654401</v>
      </c>
      <c r="NG384">
        <v>1.6083700650814501</v>
      </c>
      <c r="NH384">
        <v>1.5766908111745701</v>
      </c>
      <c r="NI384" s="1">
        <v>7.4715412012233997E-14</v>
      </c>
      <c r="NJ384">
        <v>10.0142852848376</v>
      </c>
      <c r="NK384">
        <v>1.6083700650816</v>
      </c>
      <c r="NL384">
        <v>0.20922988341295201</v>
      </c>
      <c r="NM384">
        <v>1.6083700650814801</v>
      </c>
      <c r="NN384">
        <v>1.5740929080413599</v>
      </c>
      <c r="NO384" s="1">
        <v>3.4203264078808602E-13</v>
      </c>
      <c r="NP384">
        <v>1.60837006508122</v>
      </c>
      <c r="NQ384">
        <v>1.57409290804659</v>
      </c>
      <c r="NR384">
        <v>1.60837006506938</v>
      </c>
      <c r="NS384">
        <v>1.5740929080411701</v>
      </c>
      <c r="NT384">
        <v>0.57648995390250901</v>
      </c>
      <c r="NU384">
        <v>33.944244312068797</v>
      </c>
      <c r="NV384">
        <v>1.5740929080491901</v>
      </c>
      <c r="NW384">
        <v>1.6083700650814501</v>
      </c>
      <c r="NX384">
        <v>1.57409290804123</v>
      </c>
      <c r="NY384">
        <v>1.57409290804735</v>
      </c>
      <c r="NZ384">
        <v>1.60837006508129</v>
      </c>
      <c r="OA384" s="1">
        <v>-5.2059361861909699E-14</v>
      </c>
      <c r="OB384" s="1">
        <v>1.8384815170958399E-17</v>
      </c>
      <c r="OC384">
        <v>1.57409290804542</v>
      </c>
      <c r="OD384">
        <v>1.5740929071316101</v>
      </c>
      <c r="OE384">
        <v>0.120978239038707</v>
      </c>
      <c r="OF384">
        <v>23.710799206471702</v>
      </c>
      <c r="OG384">
        <v>1.5740929080416199</v>
      </c>
      <c r="OH384">
        <v>1.57409290804128</v>
      </c>
      <c r="OI384">
        <v>1.57409290804267</v>
      </c>
      <c r="OJ384">
        <v>1.6083700650825301</v>
      </c>
      <c r="OK384">
        <v>0.575528409999571</v>
      </c>
      <c r="OL384">
        <v>1.57409290804652</v>
      </c>
      <c r="OM384">
        <v>1.57409290803788</v>
      </c>
      <c r="ON384">
        <v>0.53564534474334702</v>
      </c>
      <c r="OO384">
        <v>1.5740929081764701</v>
      </c>
      <c r="OP384" s="1">
        <v>5.3587108042840198E-11</v>
      </c>
      <c r="OQ384">
        <v>1.6083700650816199</v>
      </c>
      <c r="OR384">
        <v>1.6083700650811901</v>
      </c>
      <c r="OS384">
        <v>1.60837006508127</v>
      </c>
      <c r="OT384">
        <v>1.5740929080417101</v>
      </c>
      <c r="OU384">
        <v>1.57409290804157</v>
      </c>
      <c r="OV384" s="1">
        <v>-7.8018680046116496E-14</v>
      </c>
      <c r="OW384">
        <v>1.60837006508011</v>
      </c>
      <c r="OX384">
        <v>10.010578524868301</v>
      </c>
      <c r="OY384">
        <v>1.5740929080626</v>
      </c>
      <c r="OZ384">
        <v>0.55404493797167098</v>
      </c>
      <c r="PA384">
        <v>0.151622269791962</v>
      </c>
      <c r="PB384">
        <v>1.6083700650813999</v>
      </c>
      <c r="PC384">
        <v>1.5740929080413</v>
      </c>
      <c r="PD384">
        <v>0.56433624520960901</v>
      </c>
      <c r="PE384">
        <v>1.60837006508155</v>
      </c>
      <c r="PF384">
        <v>0.53591445552174399</v>
      </c>
      <c r="PG384">
        <v>0.49965096777997903</v>
      </c>
      <c r="PH384">
        <v>13.2534390650047</v>
      </c>
      <c r="PI384">
        <v>1.57409290805763</v>
      </c>
      <c r="PJ384">
        <v>10.010578524845201</v>
      </c>
      <c r="PK384">
        <v>22.526151655640898</v>
      </c>
      <c r="PL384">
        <v>1.57409290804621</v>
      </c>
      <c r="PM384">
        <v>1.5740929080422399</v>
      </c>
      <c r="PN384">
        <v>1.6083700650812001</v>
      </c>
      <c r="PO384">
        <v>13.7562009759083</v>
      </c>
      <c r="PP384">
        <v>1.60837006508106</v>
      </c>
      <c r="PQ384">
        <v>0.83999621088077303</v>
      </c>
      <c r="PR384" s="1">
        <v>-5.6961448806691897E-14</v>
      </c>
      <c r="PS384">
        <v>1.60837006508132</v>
      </c>
      <c r="PT384">
        <v>1.5740929080589301</v>
      </c>
      <c r="PU384">
        <v>1.57409290804183</v>
      </c>
      <c r="PV384">
        <v>1.6083700650793</v>
      </c>
      <c r="PW384">
        <v>1.6083700650810699</v>
      </c>
      <c r="PX384">
        <v>1.60837006509076</v>
      </c>
      <c r="PY384">
        <v>0.57648995389530899</v>
      </c>
      <c r="PZ384">
        <v>1.5740929080383701</v>
      </c>
      <c r="QA384">
        <v>1.57409290804826</v>
      </c>
      <c r="QB384" s="1">
        <v>-3.4681975138605702E-14</v>
      </c>
      <c r="QC384">
        <v>1.6083700650814201</v>
      </c>
      <c r="QD384" s="1">
        <v>-2.70572179188198E-14</v>
      </c>
      <c r="QE384" s="1">
        <v>6.0447282160965603E-15</v>
      </c>
      <c r="QF384" s="1">
        <v>-1.8863882730647299E-15</v>
      </c>
      <c r="QG384">
        <v>1.57409290804154</v>
      </c>
      <c r="QH384">
        <v>1.6083700650814099</v>
      </c>
      <c r="QI384">
        <v>1.60837006508129</v>
      </c>
      <c r="QJ384">
        <v>1.60837006508044</v>
      </c>
      <c r="QK384">
        <v>21.011384776988599</v>
      </c>
      <c r="QL384">
        <v>1.5740929080411199</v>
      </c>
      <c r="QM384">
        <v>0.56376874251528497</v>
      </c>
      <c r="QN384">
        <v>1.60837006508131</v>
      </c>
      <c r="QO384" s="1">
        <v>1.4728229104758E-13</v>
      </c>
      <c r="QP384">
        <v>1.5740929080430599</v>
      </c>
      <c r="QQ384">
        <v>1.6083700650810799</v>
      </c>
      <c r="QR384">
        <v>0.53591445552179895</v>
      </c>
      <c r="QS384" s="1">
        <v>8.10715147418749E-13</v>
      </c>
      <c r="QT384" s="1">
        <v>9.9459116514086094E-14</v>
      </c>
      <c r="QU384">
        <v>1.57409290804124</v>
      </c>
      <c r="QV384">
        <v>4.6105889178403503</v>
      </c>
      <c r="QW384">
        <v>1.5740929080280599</v>
      </c>
      <c r="QX384">
        <v>1.60837006508151</v>
      </c>
      <c r="QY384">
        <v>1.60837006508127</v>
      </c>
      <c r="QZ384">
        <v>1.57409290803268</v>
      </c>
      <c r="RA384">
        <v>1.60837006508295</v>
      </c>
      <c r="RB384">
        <v>0.56333791557173696</v>
      </c>
      <c r="RC384">
        <v>1.5740929080415</v>
      </c>
      <c r="RD384" s="1">
        <v>2.5332254269678701E-14</v>
      </c>
      <c r="RE384">
        <v>1.6083700650763999</v>
      </c>
      <c r="RF384">
        <v>1.60837006508185</v>
      </c>
      <c r="RG384">
        <v>1.5740929080442001</v>
      </c>
      <c r="RH384">
        <v>1.60837006508127</v>
      </c>
      <c r="RI384">
        <v>8.45173294662054</v>
      </c>
      <c r="RJ384">
        <v>1.6083700650811601</v>
      </c>
      <c r="RK384" s="1">
        <v>5.1151341196827398E-13</v>
      </c>
      <c r="RL384">
        <v>1.5740929080434201</v>
      </c>
      <c r="RM384">
        <v>1.60837006508131</v>
      </c>
      <c r="RN384">
        <v>1.57409290804712</v>
      </c>
      <c r="RO384">
        <v>1.5740929080277699</v>
      </c>
      <c r="RP384">
        <v>1.6083700651091899</v>
      </c>
      <c r="RQ384">
        <v>1.5740929080417001</v>
      </c>
      <c r="RR384">
        <v>1.57409290804157</v>
      </c>
      <c r="RS384">
        <v>17.016151030036401</v>
      </c>
      <c r="RT384">
        <v>1.6083700650805699</v>
      </c>
      <c r="SG384">
        <f>COUNTIF(B384:SF384,"&gt;0.1")</f>
        <v>421</v>
      </c>
    </row>
    <row r="385" spans="1:501" x14ac:dyDescent="0.2">
      <c r="A385" t="s">
        <v>175</v>
      </c>
      <c r="B385">
        <v>1.5740929080416901</v>
      </c>
      <c r="C385">
        <v>1.5740929080393</v>
      </c>
      <c r="D385">
        <v>1.60837006508128</v>
      </c>
      <c r="E385">
        <v>1.57409290804188</v>
      </c>
      <c r="F385">
        <v>1.47334573817932</v>
      </c>
      <c r="G385">
        <v>1.6083700650813799</v>
      </c>
      <c r="H385">
        <v>1.57409290804206</v>
      </c>
      <c r="I385">
        <v>1.60837006508134</v>
      </c>
      <c r="J385" s="1">
        <v>-3.9897432884285601E-12</v>
      </c>
      <c r="K385">
        <v>1.5740929080414101</v>
      </c>
      <c r="L385">
        <v>1.5740929080417601</v>
      </c>
      <c r="M385">
        <v>1.6083700650806201</v>
      </c>
      <c r="N385">
        <v>1.5740929080415</v>
      </c>
      <c r="O385" s="1">
        <v>-5.6528663606358904E-13</v>
      </c>
      <c r="P385">
        <v>0.91613091913490596</v>
      </c>
      <c r="Q385">
        <v>1.5740929080411501</v>
      </c>
      <c r="R385">
        <v>1.6083700650811199</v>
      </c>
      <c r="S385">
        <v>1.57409290804437</v>
      </c>
      <c r="T385" s="1">
        <v>-5.4933713995847703E-12</v>
      </c>
      <c r="U385">
        <v>1.5740929080416699</v>
      </c>
      <c r="V385">
        <v>1.60837006508209</v>
      </c>
      <c r="W385">
        <v>1.5740929080415</v>
      </c>
      <c r="X385">
        <v>1.6083700651006601</v>
      </c>
      <c r="Y385">
        <v>1.6083700650813799</v>
      </c>
      <c r="Z385">
        <v>0.58800104208991999</v>
      </c>
      <c r="AA385">
        <v>0.53731460968627698</v>
      </c>
      <c r="AB385" s="1">
        <v>-3.2288622714629399E-12</v>
      </c>
      <c r="AC385">
        <v>1.57409290804124</v>
      </c>
      <c r="AD385">
        <v>1.57409290804133</v>
      </c>
      <c r="AE385">
        <v>12.347556280970201</v>
      </c>
      <c r="AF385">
        <v>1.6083700650810699</v>
      </c>
      <c r="AG385">
        <v>1.57409290804157</v>
      </c>
      <c r="AH385">
        <v>1.57409290804177</v>
      </c>
      <c r="AI385">
        <v>6.0145289393997201</v>
      </c>
      <c r="AJ385">
        <v>1.6083700650813899</v>
      </c>
      <c r="AK385">
        <v>1.5740929080414101</v>
      </c>
      <c r="AL385">
        <v>1.60837006508129</v>
      </c>
      <c r="AM385">
        <v>1.5740929080414201</v>
      </c>
      <c r="AN385">
        <v>4.9958731334316404</v>
      </c>
      <c r="AO385">
        <v>1.6083700650811801</v>
      </c>
      <c r="AP385">
        <v>1.5740929080416599</v>
      </c>
      <c r="AQ385">
        <v>1.5740929080416499</v>
      </c>
      <c r="AR385">
        <v>1.5740929080411801</v>
      </c>
      <c r="AS385" s="1">
        <v>-3.2027090230909302E-12</v>
      </c>
      <c r="AT385">
        <v>1.5740929080413499</v>
      </c>
      <c r="AU385">
        <v>6.0217069693677399</v>
      </c>
      <c r="AV385">
        <v>4.9965531031442296</v>
      </c>
      <c r="AW385">
        <v>1.5740929080417101</v>
      </c>
      <c r="AX385">
        <v>1.5740929080414401</v>
      </c>
      <c r="AY385">
        <v>1.57409290804124</v>
      </c>
      <c r="AZ385" s="1">
        <v>-1.0810070757864599E-12</v>
      </c>
      <c r="BA385">
        <v>1.5740929080416699</v>
      </c>
      <c r="BB385">
        <v>1.57409290804151</v>
      </c>
      <c r="BC385">
        <v>1.6083700650813899</v>
      </c>
      <c r="BD385">
        <v>1.6083700650812101</v>
      </c>
      <c r="BE385">
        <v>10.7516042197781</v>
      </c>
      <c r="BF385" s="1">
        <v>1.17358313486422E-12</v>
      </c>
      <c r="BG385">
        <v>1.5740929080415</v>
      </c>
      <c r="BH385">
        <v>1.5740929080405299</v>
      </c>
      <c r="BI385">
        <v>1.5740929080416</v>
      </c>
      <c r="BJ385">
        <v>0.56433624520910497</v>
      </c>
      <c r="BK385">
        <v>1.57409290804182</v>
      </c>
      <c r="BL385">
        <v>1.5740929080419299</v>
      </c>
      <c r="BM385">
        <v>1.5740929080414301</v>
      </c>
      <c r="BN385">
        <v>1.6083700650813</v>
      </c>
      <c r="BO385">
        <v>0.57627472365953003</v>
      </c>
      <c r="BP385">
        <v>1.5740929080413399</v>
      </c>
      <c r="BQ385">
        <v>1.6083700650811401</v>
      </c>
      <c r="BR385" s="1">
        <v>-4.0345332252924399E-12</v>
      </c>
      <c r="BS385">
        <v>1.5740929080416399</v>
      </c>
      <c r="BT385">
        <v>1.60837006508153</v>
      </c>
      <c r="BU385">
        <v>0.45951248544351397</v>
      </c>
      <c r="BV385">
        <v>1.5740929080416901</v>
      </c>
      <c r="BW385">
        <v>1.6083700650814201</v>
      </c>
      <c r="BX385">
        <v>0.56333791557183899</v>
      </c>
      <c r="BY385">
        <v>1.57409290804181</v>
      </c>
      <c r="BZ385">
        <v>0.56376874251544695</v>
      </c>
      <c r="CA385">
        <v>24.735734125754099</v>
      </c>
      <c r="CB385">
        <v>0.57259709670376702</v>
      </c>
      <c r="CC385">
        <v>1.60837006508126</v>
      </c>
      <c r="CD385">
        <v>0.57451923785586401</v>
      </c>
      <c r="CE385">
        <v>1.5740929080417101</v>
      </c>
      <c r="CF385">
        <v>1.6083700650813799</v>
      </c>
      <c r="CG385">
        <v>1.60837006508134</v>
      </c>
      <c r="CH385">
        <v>1.57409290804123</v>
      </c>
      <c r="CI385">
        <v>1.57409290804293</v>
      </c>
      <c r="CJ385">
        <v>1.57409290804187</v>
      </c>
      <c r="CK385">
        <v>16.92390674712</v>
      </c>
      <c r="CL385" s="1">
        <v>-2.4674557024525501E-12</v>
      </c>
      <c r="CM385">
        <v>28.391754533971898</v>
      </c>
      <c r="CN385">
        <v>1.5740929080430599</v>
      </c>
      <c r="CO385">
        <v>1.57409290804153</v>
      </c>
      <c r="CP385">
        <v>1.5740929080414301</v>
      </c>
      <c r="CQ385">
        <v>1.5740929080416799</v>
      </c>
      <c r="CR385">
        <v>1.5740929080382799</v>
      </c>
      <c r="CS385" s="1">
        <v>-8.8318586008268206E-12</v>
      </c>
      <c r="CT385">
        <v>10.0142852832657</v>
      </c>
      <c r="CU385">
        <v>1.6149383683871199</v>
      </c>
      <c r="CV385">
        <v>1.57409290804158</v>
      </c>
      <c r="CW385">
        <v>0.56333791557156099</v>
      </c>
      <c r="CX385">
        <v>1.6083700650819801</v>
      </c>
      <c r="CY385">
        <v>1.6083700650813499</v>
      </c>
      <c r="CZ385">
        <v>1.5740929080424599</v>
      </c>
      <c r="DA385">
        <v>1.57409290804177</v>
      </c>
      <c r="DB385">
        <v>1.6083700650812101</v>
      </c>
      <c r="DC385">
        <v>1.57409290804151</v>
      </c>
      <c r="DD385">
        <v>1.57409290804155</v>
      </c>
      <c r="DE385">
        <v>1.57409290804152</v>
      </c>
      <c r="DF385">
        <v>1.57409290804157</v>
      </c>
      <c r="DG385">
        <v>1.5740929080414701</v>
      </c>
      <c r="DH385">
        <v>1.5740929080413999</v>
      </c>
      <c r="DI385">
        <v>1.5740929080411199</v>
      </c>
      <c r="DJ385">
        <v>6.08136464658413</v>
      </c>
      <c r="DK385">
        <v>1.57409290804132</v>
      </c>
      <c r="DL385" s="1">
        <v>1.66074472571995E-12</v>
      </c>
      <c r="DM385">
        <v>1.57409290804098</v>
      </c>
      <c r="DN385">
        <v>1.5740929080443899</v>
      </c>
      <c r="DO385">
        <v>19.971838072340301</v>
      </c>
      <c r="DP385">
        <v>1.5740929080392601</v>
      </c>
      <c r="DQ385">
        <v>1.5740929080413499</v>
      </c>
      <c r="DR385">
        <v>1.6083700650813999</v>
      </c>
      <c r="DS385">
        <v>1.5740929080413799</v>
      </c>
      <c r="DT385">
        <v>1.60837006508154</v>
      </c>
      <c r="DU385">
        <v>1.5740929080414801</v>
      </c>
      <c r="DV385">
        <v>0.56333791557187796</v>
      </c>
      <c r="DW385">
        <v>1.57409290804152</v>
      </c>
      <c r="DX385">
        <v>6.0217069694040397</v>
      </c>
      <c r="DY385">
        <v>6.0145289393999199</v>
      </c>
      <c r="DZ385">
        <v>1.60837006508131</v>
      </c>
      <c r="EA385">
        <v>1.57409290804158</v>
      </c>
      <c r="EB385">
        <v>1.57669080954511</v>
      </c>
      <c r="EC385">
        <v>0.53535001195093301</v>
      </c>
      <c r="ED385">
        <v>1.6083700650814401</v>
      </c>
      <c r="EE385">
        <v>0.54821657361764597</v>
      </c>
      <c r="EF385">
        <v>0.53573420204845001</v>
      </c>
      <c r="EG385">
        <v>1.6083700650811199</v>
      </c>
      <c r="EH385">
        <v>0.53591445552192496</v>
      </c>
      <c r="EI385" s="1">
        <v>5.0582034487567799E-14</v>
      </c>
      <c r="EJ385">
        <v>0.55580897910954197</v>
      </c>
      <c r="EK385">
        <v>10.0176530614225</v>
      </c>
      <c r="EL385">
        <v>34.228562592768</v>
      </c>
      <c r="EM385">
        <v>1.5740929080417101</v>
      </c>
      <c r="EN385">
        <v>1.57409290804149</v>
      </c>
      <c r="EO385">
        <v>1.57409290804161</v>
      </c>
      <c r="EP385">
        <v>1.5740929080416199</v>
      </c>
      <c r="EQ385">
        <v>1.5740929080417101</v>
      </c>
      <c r="ER385">
        <v>0.57753548620541395</v>
      </c>
      <c r="ES385">
        <v>1.5740929080414601</v>
      </c>
      <c r="ET385">
        <v>1.57409290804152</v>
      </c>
      <c r="EU385">
        <v>1.60837006508134</v>
      </c>
      <c r="EV385">
        <v>1.6083700650812001</v>
      </c>
      <c r="EW385">
        <v>27.546173800440901</v>
      </c>
      <c r="EX385">
        <v>1.5740929080417601</v>
      </c>
      <c r="EY385">
        <v>6.0217069693675302</v>
      </c>
      <c r="EZ385">
        <v>0.56274207081956096</v>
      </c>
      <c r="FA385">
        <v>1.60837006508097</v>
      </c>
      <c r="FB385">
        <v>1.5740929080411401</v>
      </c>
      <c r="FC385">
        <v>1.5740929080416299</v>
      </c>
      <c r="FD385">
        <v>1.5803836832153699</v>
      </c>
      <c r="FE385">
        <v>1.60837006508126</v>
      </c>
      <c r="FF385">
        <v>0.56425465450926604</v>
      </c>
      <c r="FG385">
        <v>6.0217069693677399</v>
      </c>
      <c r="FH385">
        <v>1.5740929080417301</v>
      </c>
      <c r="FI385">
        <v>0.95853820910882903</v>
      </c>
      <c r="FJ385">
        <v>1.57409290804157</v>
      </c>
      <c r="FK385">
        <v>1.5740929080416299</v>
      </c>
      <c r="FL385">
        <v>1.6083700650811401</v>
      </c>
      <c r="FM385">
        <v>1.60837006508131</v>
      </c>
      <c r="FN385">
        <v>6.0217069693676804</v>
      </c>
      <c r="FO385">
        <v>1.5740929080413</v>
      </c>
      <c r="FP385">
        <v>44.761836194590103</v>
      </c>
      <c r="FQ385">
        <v>1.60837006508159</v>
      </c>
      <c r="FR385">
        <v>1.57409290804095</v>
      </c>
      <c r="FS385">
        <v>1.5740929080415</v>
      </c>
      <c r="FT385">
        <v>0.55580897910999405</v>
      </c>
      <c r="FU385">
        <v>1.5740929080416</v>
      </c>
      <c r="FV385">
        <v>1.57409290804154</v>
      </c>
      <c r="FW385" s="1">
        <v>5.8211867064672705E-13</v>
      </c>
      <c r="FX385">
        <v>1.60837006508132</v>
      </c>
      <c r="FY385">
        <v>1.5740929080411199</v>
      </c>
      <c r="FZ385">
        <v>1.5740929080417501</v>
      </c>
      <c r="GA385">
        <v>1.60837006508129</v>
      </c>
      <c r="GB385">
        <v>1.57409290804234</v>
      </c>
      <c r="GC385">
        <v>1.6083700650814201</v>
      </c>
      <c r="GD385">
        <v>1.57409290804101</v>
      </c>
      <c r="GE385">
        <v>1.6083700650813599</v>
      </c>
      <c r="GF385">
        <v>1.6083700650814901</v>
      </c>
      <c r="GG385" s="1">
        <v>-4.5351666363682796E-12</v>
      </c>
      <c r="GH385">
        <v>0.57428541749579998</v>
      </c>
      <c r="GI385">
        <v>1.5740929080397901</v>
      </c>
      <c r="GJ385">
        <v>6.0145289394010302</v>
      </c>
      <c r="GK385">
        <v>1.6083700650813999</v>
      </c>
      <c r="GL385">
        <v>1.5740929080411901</v>
      </c>
      <c r="GM385">
        <v>1.6083700650811601</v>
      </c>
      <c r="GN385">
        <v>1.5740929080411299</v>
      </c>
      <c r="GO385">
        <v>1.57409290804179</v>
      </c>
      <c r="GP385">
        <v>1.57409290804152</v>
      </c>
      <c r="GQ385">
        <v>1.57409290804155</v>
      </c>
      <c r="GR385">
        <v>0.57603947249821097</v>
      </c>
      <c r="GS385">
        <v>1.60837006508133</v>
      </c>
      <c r="GT385">
        <v>1.5740929080416399</v>
      </c>
      <c r="GU385">
        <v>1.5740929080410799</v>
      </c>
      <c r="GV385">
        <v>1.5740929080416199</v>
      </c>
      <c r="GW385">
        <v>0.57648995390244095</v>
      </c>
      <c r="GX385">
        <v>1.6083700650861099</v>
      </c>
      <c r="GY385">
        <v>1.5740929080415</v>
      </c>
      <c r="GZ385">
        <v>1.6083700650810799</v>
      </c>
      <c r="HA385">
        <v>1.5740929080413599</v>
      </c>
      <c r="HB385">
        <v>1.5740929080422901</v>
      </c>
      <c r="HC385">
        <v>0.57603947249823795</v>
      </c>
      <c r="HD385">
        <v>1.6083700650813699</v>
      </c>
      <c r="HE385">
        <v>1.5740929080414701</v>
      </c>
      <c r="HF385">
        <v>6.0145289025819899</v>
      </c>
      <c r="HG385">
        <v>1.60837006508099</v>
      </c>
      <c r="HH385">
        <v>1.57409290804128</v>
      </c>
      <c r="HI385">
        <v>0.54798611000153596</v>
      </c>
      <c r="HJ385">
        <v>1.57409290804153</v>
      </c>
      <c r="HK385" s="1">
        <v>4.5989559605347296E-12</v>
      </c>
      <c r="HL385">
        <v>1.5740929080413999</v>
      </c>
      <c r="HM385">
        <v>0.56333791557136104</v>
      </c>
      <c r="HN385">
        <v>1.57409290804181</v>
      </c>
      <c r="HO385">
        <v>1.5740929080417001</v>
      </c>
      <c r="HP385">
        <v>0.57535035465096995</v>
      </c>
      <c r="HQ385">
        <v>6.0217069693677701</v>
      </c>
      <c r="HR385">
        <v>0.56333791556561397</v>
      </c>
      <c r="HS385">
        <v>1.6083700650810899</v>
      </c>
      <c r="HT385">
        <v>17.541555310188201</v>
      </c>
      <c r="HU385">
        <v>1.5740929080414501</v>
      </c>
      <c r="HV385">
        <v>0.54821657361752696</v>
      </c>
      <c r="HW385" s="1">
        <v>3.6670162171686402E-12</v>
      </c>
      <c r="HX385">
        <v>1.60837006508126</v>
      </c>
      <c r="HY385">
        <v>1.5740929080416</v>
      </c>
      <c r="HZ385">
        <v>1.6083700650822199</v>
      </c>
      <c r="IA385">
        <v>0.56219563223035895</v>
      </c>
      <c r="IB385">
        <v>0.45943767815945202</v>
      </c>
      <c r="IC385">
        <v>1.5740929080421</v>
      </c>
      <c r="ID385">
        <v>1.57409290804153</v>
      </c>
      <c r="IE385">
        <v>1.60837006508546</v>
      </c>
      <c r="IF385">
        <v>1.57409290804161</v>
      </c>
      <c r="IG385" s="1">
        <v>-7.0924508774205197E-12</v>
      </c>
      <c r="IH385">
        <v>1.57409290804159</v>
      </c>
      <c r="II385">
        <v>1.60837006508183</v>
      </c>
      <c r="IJ385">
        <v>1.5740929080417401</v>
      </c>
      <c r="IK385">
        <v>31.848578506790702</v>
      </c>
      <c r="IL385">
        <v>1.6083700650814099</v>
      </c>
      <c r="IM385">
        <v>0.45801208193673898</v>
      </c>
      <c r="IN385">
        <v>1.6083700650814801</v>
      </c>
      <c r="IO385">
        <v>1.57409290804153</v>
      </c>
      <c r="IP385">
        <v>1.5740929080417301</v>
      </c>
      <c r="IQ385">
        <v>1.6083700650812101</v>
      </c>
      <c r="IR385">
        <v>6.0217069693692702</v>
      </c>
      <c r="IS385" s="1">
        <v>5.9348427361093904E-13</v>
      </c>
      <c r="IT385">
        <v>1.6083700650814901</v>
      </c>
      <c r="IU385">
        <v>0.55678077896543998</v>
      </c>
      <c r="IV385">
        <v>1.6083700650812001</v>
      </c>
      <c r="IW385">
        <v>0.57603947249836596</v>
      </c>
      <c r="IX385">
        <v>1.5740929080413899</v>
      </c>
      <c r="IY385">
        <v>0.55678077896478895</v>
      </c>
      <c r="IZ385" s="1">
        <v>2.3456662934878901E-15</v>
      </c>
      <c r="JA385">
        <v>1.57409290804179</v>
      </c>
      <c r="JB385">
        <v>4.8630994748115404</v>
      </c>
      <c r="JC385">
        <v>1.5740929080414201</v>
      </c>
      <c r="JD385" s="1">
        <v>2.9647383491501099E-12</v>
      </c>
      <c r="JE385">
        <v>1.5740929080443</v>
      </c>
      <c r="JF385" s="1">
        <v>-3.72142782775065E-12</v>
      </c>
      <c r="JG385" s="1">
        <v>-1.4683664462652598E-11</v>
      </c>
      <c r="JH385">
        <v>1.5740929080413799</v>
      </c>
      <c r="JI385">
        <v>1.5740929080410599</v>
      </c>
      <c r="JJ385">
        <v>1.5740929080417301</v>
      </c>
      <c r="JK385">
        <v>1.57409290804095</v>
      </c>
      <c r="JL385">
        <v>0.56219563222997004</v>
      </c>
      <c r="JM385">
        <v>1.5740929080416</v>
      </c>
      <c r="JN385">
        <v>1.57409290804149</v>
      </c>
      <c r="JO385">
        <v>1.57409290804149</v>
      </c>
      <c r="JP385">
        <v>1.57409290804178</v>
      </c>
      <c r="JQ385">
        <v>1.57409290804234</v>
      </c>
      <c r="JR385">
        <v>1.60837006508129</v>
      </c>
      <c r="JS385">
        <v>1.5766908095455501</v>
      </c>
      <c r="JT385">
        <v>0.56476860108787497</v>
      </c>
      <c r="JU385">
        <v>0.56333791557149804</v>
      </c>
      <c r="JV385">
        <v>0.55678077896558398</v>
      </c>
      <c r="JW385">
        <v>0.555808979105472</v>
      </c>
      <c r="JX385">
        <v>1.5740929080414201</v>
      </c>
      <c r="JY385">
        <v>1.5740929080414401</v>
      </c>
      <c r="JZ385">
        <v>1.57409290804149</v>
      </c>
      <c r="KA385">
        <v>1.5740929080416699</v>
      </c>
      <c r="KB385">
        <v>1.57409290804154</v>
      </c>
      <c r="KC385">
        <v>1.6083700650818999</v>
      </c>
      <c r="KD385">
        <v>1.5740929080411199</v>
      </c>
      <c r="KE385">
        <v>33.022844596184001</v>
      </c>
      <c r="KF385">
        <v>1.5740929080394801</v>
      </c>
      <c r="KG385">
        <v>1.5740929080414101</v>
      </c>
      <c r="KH385">
        <v>3.7604706118850402</v>
      </c>
      <c r="KI385">
        <v>1.5740929080416</v>
      </c>
      <c r="KJ385">
        <v>0.918188729015322</v>
      </c>
      <c r="KK385">
        <v>1.5740929080417001</v>
      </c>
      <c r="KL385">
        <v>1.6083700650810799</v>
      </c>
      <c r="KM385">
        <v>1.5740929080418899</v>
      </c>
      <c r="KN385">
        <v>1.57409290804124</v>
      </c>
      <c r="KO385">
        <v>33.653538983341498</v>
      </c>
      <c r="KP385">
        <v>1.57409290804544</v>
      </c>
      <c r="KQ385">
        <v>1.60837006508096</v>
      </c>
      <c r="KR385">
        <v>1.6083700650785899</v>
      </c>
      <c r="KS385">
        <v>6.0145289394001598</v>
      </c>
      <c r="KT385">
        <v>0.53591445552173</v>
      </c>
      <c r="KU385">
        <v>10.0142852848375</v>
      </c>
      <c r="KV385" s="1">
        <v>-6.2269784992818099E-12</v>
      </c>
      <c r="KW385">
        <v>1.57409290804185</v>
      </c>
      <c r="KX385">
        <v>0.57652960136127995</v>
      </c>
      <c r="KY385">
        <v>1.57409290804187</v>
      </c>
      <c r="KZ385">
        <v>0.45953912679122599</v>
      </c>
      <c r="LA385">
        <v>1.5740929080411199</v>
      </c>
      <c r="LB385">
        <v>1.57409290804159</v>
      </c>
      <c r="LC385">
        <v>1.57409290804159</v>
      </c>
      <c r="LD385" s="1">
        <v>-1.9912847721529901E-16</v>
      </c>
      <c r="LE385">
        <v>1.57409290804154</v>
      </c>
      <c r="LF385">
        <v>1.60837006508129</v>
      </c>
      <c r="LG385">
        <v>1.5740929080411299</v>
      </c>
      <c r="LH385">
        <v>6.0217069693675898</v>
      </c>
      <c r="LI385">
        <v>1.5740929080417501</v>
      </c>
      <c r="LJ385">
        <v>1.60837006508153</v>
      </c>
      <c r="LK385">
        <v>1.5740929080414801</v>
      </c>
      <c r="LL385">
        <v>1.6083700650809101</v>
      </c>
      <c r="LM385">
        <v>1.6083700650814099</v>
      </c>
      <c r="LN385">
        <v>1.60837006508132</v>
      </c>
      <c r="LO385" s="1">
        <v>-2.8709357422419201E-12</v>
      </c>
      <c r="LP385">
        <v>14.4098661969944</v>
      </c>
      <c r="LQ385">
        <v>1.5766908095454999</v>
      </c>
      <c r="LR385" s="1">
        <v>-5.2391343508128001E-12</v>
      </c>
      <c r="LS385">
        <v>1.57409290804182</v>
      </c>
      <c r="LT385">
        <v>6.0145289394001598</v>
      </c>
      <c r="LU385">
        <v>1.6083700650814501</v>
      </c>
      <c r="LV385">
        <v>1.5740929080416499</v>
      </c>
      <c r="LW385">
        <v>1.5740929080414301</v>
      </c>
      <c r="LX385">
        <v>1.6083700650811701</v>
      </c>
      <c r="LY385">
        <v>34.228562592840298</v>
      </c>
      <c r="LZ385">
        <v>6.0217069693674397</v>
      </c>
      <c r="MA385">
        <v>1.57409290804161</v>
      </c>
      <c r="MB385">
        <v>0.56208851196309795</v>
      </c>
      <c r="MC385" s="1">
        <v>6.0100089858265599E-13</v>
      </c>
      <c r="MD385">
        <v>1.57669080954597</v>
      </c>
      <c r="ME385">
        <v>1.57409290804183</v>
      </c>
      <c r="MF385" s="1">
        <v>-4.38592932448958E-12</v>
      </c>
      <c r="MG385" s="1">
        <v>3.2690333037928099E-12</v>
      </c>
      <c r="MH385">
        <v>1.57409290804152</v>
      </c>
      <c r="MI385">
        <v>0.53627532660161603</v>
      </c>
      <c r="MJ385">
        <v>1.57409290804159</v>
      </c>
      <c r="MK385">
        <v>0.57603947250360699</v>
      </c>
      <c r="ML385">
        <v>1.6083700650811299</v>
      </c>
      <c r="MM385">
        <v>1.6083700650814301</v>
      </c>
      <c r="MN385">
        <v>1.57409290804159</v>
      </c>
      <c r="MO385">
        <v>1.5740929080417201</v>
      </c>
      <c r="MP385">
        <v>1.57409290804103</v>
      </c>
      <c r="MQ385">
        <v>1.6083700650810899</v>
      </c>
      <c r="MR385">
        <v>1.5740929080417001</v>
      </c>
      <c r="MS385">
        <v>1.5740929080414801</v>
      </c>
      <c r="MT385">
        <v>0.91616259908852604</v>
      </c>
      <c r="MU385">
        <v>1.57409290805016</v>
      </c>
      <c r="MV385">
        <v>1.6083700650814501</v>
      </c>
      <c r="MW385">
        <v>1.57669080954538</v>
      </c>
      <c r="MX385">
        <v>0.56333791557167201</v>
      </c>
      <c r="MY385">
        <v>10.014285284837401</v>
      </c>
      <c r="MZ385" s="1">
        <v>-1.41530974439666E-12</v>
      </c>
      <c r="NA385">
        <v>1.5740929080416901</v>
      </c>
      <c r="NB385">
        <v>1.6083700650814701</v>
      </c>
      <c r="NC385">
        <v>1.57409290804151</v>
      </c>
      <c r="ND385">
        <v>1.5740929080374599</v>
      </c>
      <c r="NE385">
        <v>1.60837006508126</v>
      </c>
      <c r="NF385">
        <v>1.6083700650812101</v>
      </c>
      <c r="NG385" s="1">
        <v>-1.7697315506812799E-13</v>
      </c>
      <c r="NH385">
        <v>0.57648995390217295</v>
      </c>
      <c r="NI385">
        <v>37.611590899954003</v>
      </c>
      <c r="NJ385">
        <v>1.57409290804187</v>
      </c>
      <c r="NK385">
        <v>1.60837006508129</v>
      </c>
      <c r="NL385" s="1">
        <v>-5.0138999578005497E-12</v>
      </c>
      <c r="NM385">
        <v>1.5740929080422199</v>
      </c>
      <c r="NN385">
        <v>1.60837006508124</v>
      </c>
      <c r="NO385">
        <v>0.56476860108836902</v>
      </c>
      <c r="NP385">
        <v>6.0217069693676599</v>
      </c>
      <c r="NQ385">
        <v>1.57409290804179</v>
      </c>
      <c r="NR385">
        <v>1.57409290804153</v>
      </c>
      <c r="NS385">
        <v>31.251540980385901</v>
      </c>
      <c r="NT385">
        <v>1.57409290804186</v>
      </c>
      <c r="NU385">
        <v>1.5740929080417001</v>
      </c>
      <c r="NV385">
        <v>1.6083700650833399</v>
      </c>
      <c r="NW385">
        <v>0.57552840999952104</v>
      </c>
      <c r="NX385">
        <v>1.5740929080423001</v>
      </c>
      <c r="NY385">
        <v>0.53564534474291103</v>
      </c>
      <c r="NZ385">
        <v>1.5740929080419299</v>
      </c>
      <c r="OA385">
        <v>0.45809159020485701</v>
      </c>
      <c r="OB385">
        <v>1.60837006509548</v>
      </c>
      <c r="OC385">
        <v>1.6083700650814401</v>
      </c>
      <c r="OD385">
        <v>1.6083700650811601</v>
      </c>
      <c r="OE385">
        <v>1.6083700650828801</v>
      </c>
      <c r="OF385">
        <v>1.5740929080416199</v>
      </c>
      <c r="OG385">
        <v>0.56476860108823701</v>
      </c>
      <c r="OH385" s="1">
        <v>-4.5911202656658097E-12</v>
      </c>
      <c r="OI385">
        <v>1.5740929080413999</v>
      </c>
      <c r="OJ385">
        <v>0.55404493795254794</v>
      </c>
      <c r="OK385">
        <v>1.60837006508129</v>
      </c>
      <c r="OL385">
        <v>1.60837006508131</v>
      </c>
      <c r="OM385">
        <v>1.57409290804132</v>
      </c>
      <c r="ON385">
        <v>0.564336245209624</v>
      </c>
      <c r="OO385">
        <v>1.6083700650813</v>
      </c>
      <c r="OP385">
        <v>0.53591445552220696</v>
      </c>
      <c r="OQ385">
        <v>0.49965096777898299</v>
      </c>
      <c r="OR385">
        <v>20.635302227024798</v>
      </c>
      <c r="OS385">
        <v>1.57409290804156</v>
      </c>
      <c r="OT385">
        <v>1.6083700650811501</v>
      </c>
      <c r="OU385">
        <v>0</v>
      </c>
      <c r="OV385">
        <v>28.379864582982101</v>
      </c>
      <c r="OW385" s="1">
        <v>4.5480469523739204E-12</v>
      </c>
      <c r="OX385">
        <v>1.60837006508126</v>
      </c>
      <c r="OY385">
        <v>1.60837006508181</v>
      </c>
      <c r="OZ385">
        <v>1.6083700650813</v>
      </c>
      <c r="PA385">
        <v>1.5740929080416901</v>
      </c>
      <c r="PB385">
        <v>1.60837006508129</v>
      </c>
      <c r="PC385">
        <v>0.96521891622132305</v>
      </c>
      <c r="PD385">
        <v>0.57648995390254698</v>
      </c>
      <c r="PE385">
        <v>0.91632454374517702</v>
      </c>
      <c r="PF385">
        <v>6.0217069693676804</v>
      </c>
      <c r="PG385">
        <v>6.0145289394000496</v>
      </c>
      <c r="PH385">
        <v>1.57409290804128</v>
      </c>
      <c r="PI385">
        <v>1.57409290804156</v>
      </c>
      <c r="PJ385">
        <v>1.6083700650816299</v>
      </c>
      <c r="PK385">
        <v>1.6083700650811299</v>
      </c>
      <c r="PL385">
        <v>1.6083700650813499</v>
      </c>
      <c r="PM385">
        <v>27.008925626748098</v>
      </c>
      <c r="PN385">
        <v>1.5740929080410699</v>
      </c>
      <c r="PO385">
        <v>0.56376874251550602</v>
      </c>
      <c r="PP385">
        <v>1.6083700650812101</v>
      </c>
      <c r="PQ385">
        <v>1.57409290804178</v>
      </c>
      <c r="PR385">
        <v>1.5740929080416599</v>
      </c>
      <c r="PS385">
        <v>1.6083700650811901</v>
      </c>
      <c r="PT385">
        <v>0.53591445552141603</v>
      </c>
      <c r="PU385">
        <v>1.60837006507956</v>
      </c>
      <c r="PV385">
        <v>4.6078835554040598</v>
      </c>
      <c r="PW385">
        <v>1.5740929080408099</v>
      </c>
      <c r="PX385">
        <v>1.60837006508104</v>
      </c>
      <c r="PY385">
        <v>1.5740929080416299</v>
      </c>
      <c r="PZ385">
        <v>0.56333791557164503</v>
      </c>
      <c r="QA385">
        <v>1.5740929080419299</v>
      </c>
      <c r="QB385">
        <v>0.458041240793779</v>
      </c>
      <c r="QC385">
        <v>1.6083700650813899</v>
      </c>
      <c r="QD385">
        <v>1.6083700650813699</v>
      </c>
      <c r="QE385">
        <v>1.5740929080416</v>
      </c>
      <c r="QF385" s="1">
        <v>-4.3509809810167202E-12</v>
      </c>
      <c r="QG385">
        <v>15.9426788032054</v>
      </c>
      <c r="QH385">
        <v>1.6083700650813</v>
      </c>
      <c r="QI385">
        <v>1.5740929080417201</v>
      </c>
      <c r="QJ385">
        <v>1.60837006508125</v>
      </c>
      <c r="QK385">
        <v>1.5740929080410899</v>
      </c>
      <c r="QL385">
        <v>1.5740929080416199</v>
      </c>
      <c r="QM385">
        <v>1.60837006508128</v>
      </c>
      <c r="QN385">
        <v>1.57409290804156</v>
      </c>
      <c r="QO385">
        <v>1.5740929080414101</v>
      </c>
      <c r="QP385">
        <v>14.963143001038601</v>
      </c>
      <c r="QQ385">
        <v>1.60837006508123</v>
      </c>
      <c r="SG385">
        <f>COUNTIF(B385:SF385,"&gt;0.1")</f>
        <v>422</v>
      </c>
    </row>
    <row r="386" spans="1:501" x14ac:dyDescent="0.2">
      <c r="A386" t="s">
        <v>156</v>
      </c>
      <c r="B386">
        <v>1.57409290804188</v>
      </c>
      <c r="C386">
        <v>1.5740929080413599</v>
      </c>
      <c r="D386">
        <v>1.6083700646475001</v>
      </c>
      <c r="E386">
        <v>1.5740929080410999</v>
      </c>
      <c r="F386">
        <v>1.57409290804156</v>
      </c>
      <c r="G386">
        <v>1.6083700650819599</v>
      </c>
      <c r="H386">
        <v>1.57409290804153</v>
      </c>
      <c r="I386">
        <v>1.6083700650813899</v>
      </c>
      <c r="J386">
        <v>1.60837006508134</v>
      </c>
      <c r="K386">
        <v>1.5740929080407999</v>
      </c>
      <c r="L386">
        <v>1.57409290805261</v>
      </c>
      <c r="M386">
        <v>1.6083700650814099</v>
      </c>
      <c r="N386">
        <v>0</v>
      </c>
      <c r="O386">
        <v>1.60837006509187</v>
      </c>
      <c r="P386">
        <v>1.5740929080417101</v>
      </c>
      <c r="Q386">
        <v>1.57409290804074</v>
      </c>
      <c r="R386">
        <v>1.6083700650712001</v>
      </c>
      <c r="S386">
        <v>1.57409290804158</v>
      </c>
      <c r="T386">
        <v>10.0105785248474</v>
      </c>
      <c r="U386">
        <v>1.5740929080416901</v>
      </c>
      <c r="V386">
        <v>1.60837006508128</v>
      </c>
      <c r="W386">
        <v>1.57409290801566</v>
      </c>
      <c r="X386">
        <v>1.6083700650813</v>
      </c>
      <c r="Y386">
        <v>1.6083700650789401</v>
      </c>
      <c r="Z386">
        <v>0.588001042090188</v>
      </c>
      <c r="AA386">
        <v>0.53731460968621703</v>
      </c>
      <c r="AB386">
        <v>1.57409290804151</v>
      </c>
      <c r="AC386">
        <v>1.57409290804377</v>
      </c>
      <c r="AD386">
        <v>1.57409290804157</v>
      </c>
      <c r="AE386">
        <v>12.351083331397801</v>
      </c>
      <c r="AF386">
        <v>1.60837006508125</v>
      </c>
      <c r="AG386">
        <v>1.57409290804179</v>
      </c>
      <c r="AH386">
        <v>1.5740929080419299</v>
      </c>
      <c r="AI386">
        <v>6.0145289393997903</v>
      </c>
      <c r="AJ386">
        <v>1.60837006508125</v>
      </c>
      <c r="AK386">
        <v>1.57409290804151</v>
      </c>
      <c r="AL386">
        <v>1.60837006508128</v>
      </c>
      <c r="AM386">
        <v>1.5740929080413899</v>
      </c>
      <c r="AN386">
        <v>5.7850104609999704</v>
      </c>
      <c r="AO386">
        <v>1.6083700650814099</v>
      </c>
      <c r="AP386">
        <v>1.5740929080417401</v>
      </c>
      <c r="AQ386" s="1">
        <v>-6.22631367407711E-12</v>
      </c>
      <c r="AR386">
        <v>1.57409290804123</v>
      </c>
      <c r="AS386">
        <v>1.57409290804151</v>
      </c>
      <c r="AT386">
        <v>1.5740929080415</v>
      </c>
      <c r="AU386">
        <v>6.0217069693669902</v>
      </c>
      <c r="AV386">
        <v>5.1490223860825202</v>
      </c>
      <c r="AW386">
        <v>1.57409290804126</v>
      </c>
      <c r="AX386">
        <v>1.5740929080414101</v>
      </c>
      <c r="AY386">
        <v>1.57409290804152</v>
      </c>
      <c r="AZ386">
        <v>1.60837006508123</v>
      </c>
      <c r="BA386">
        <v>1.5740929080416499</v>
      </c>
      <c r="BB386">
        <v>1.57409290804159</v>
      </c>
      <c r="BC386">
        <v>1.60837006508134</v>
      </c>
      <c r="BD386">
        <v>1.60837006508124</v>
      </c>
      <c r="BE386">
        <v>10.7516042197782</v>
      </c>
      <c r="BF386">
        <v>1.5740929080406101</v>
      </c>
      <c r="BG386">
        <v>1.57409290804149</v>
      </c>
      <c r="BH386">
        <v>1.57409290804177</v>
      </c>
      <c r="BI386">
        <v>1.57409290804178</v>
      </c>
      <c r="BJ386">
        <v>0.56433624520946402</v>
      </c>
      <c r="BK386">
        <v>1.5740929080416</v>
      </c>
      <c r="BL386">
        <v>1.57409290804133</v>
      </c>
      <c r="BM386">
        <v>1.5740929080413399</v>
      </c>
      <c r="BN386">
        <v>1.57409290804133</v>
      </c>
      <c r="BO386">
        <v>1.60837006508154</v>
      </c>
      <c r="BP386" s="1">
        <v>1.3712127299499599E-13</v>
      </c>
      <c r="BQ386">
        <v>1.57409290804152</v>
      </c>
      <c r="BR386">
        <v>1.60837006508125</v>
      </c>
      <c r="BS386">
        <v>10.0105785248451</v>
      </c>
      <c r="BT386">
        <v>1.57409290804355</v>
      </c>
      <c r="BU386">
        <v>1.6083700650813599</v>
      </c>
      <c r="BV386">
        <v>0.45951248544365703</v>
      </c>
      <c r="BW386">
        <v>1.5740929080417101</v>
      </c>
      <c r="BX386">
        <v>1.6083700650813599</v>
      </c>
      <c r="BY386" s="1">
        <v>9.2499321142294699E-16</v>
      </c>
      <c r="BZ386">
        <v>1.57409290804153</v>
      </c>
      <c r="CA386">
        <v>0.56376874251519304</v>
      </c>
      <c r="CB386">
        <v>24.923906771560102</v>
      </c>
      <c r="CC386">
        <v>0.57259709670683101</v>
      </c>
      <c r="CD386">
        <v>1.60837006508129</v>
      </c>
      <c r="CE386" s="1">
        <v>5.0416453057332204E-31</v>
      </c>
      <c r="CF386">
        <v>1.5740929080438899</v>
      </c>
      <c r="CG386">
        <v>1.6083700650813</v>
      </c>
      <c r="CH386">
        <v>1.60837006508122</v>
      </c>
      <c r="CI386">
        <v>1.5740929080416399</v>
      </c>
      <c r="CJ386">
        <v>1.5740929080416299</v>
      </c>
      <c r="CK386">
        <v>1.57409290804187</v>
      </c>
      <c r="CL386">
        <v>16.929879413345802</v>
      </c>
      <c r="CM386">
        <v>1.60837006508122</v>
      </c>
      <c r="CN386">
        <v>28.396018832086298</v>
      </c>
      <c r="CO386">
        <v>1.5740929080419499</v>
      </c>
      <c r="CP386">
        <v>1.57409290804133</v>
      </c>
      <c r="CQ386">
        <v>1.57409290804157</v>
      </c>
      <c r="CR386">
        <v>1.5740929080422701</v>
      </c>
      <c r="CS386">
        <v>1.5740929080438899</v>
      </c>
      <c r="CT386">
        <v>1.60837006508134</v>
      </c>
      <c r="CU386">
        <v>11.237414515080699</v>
      </c>
      <c r="CV386">
        <v>1.6149383683871299</v>
      </c>
      <c r="CW386">
        <v>1.5740929080416901</v>
      </c>
      <c r="CX386" s="1">
        <v>-2.00330288863032E-15</v>
      </c>
      <c r="CY386">
        <v>1.6083700650813699</v>
      </c>
      <c r="CZ386">
        <v>1.60837006508132</v>
      </c>
      <c r="DA386">
        <v>1.57409290804153</v>
      </c>
      <c r="DB386">
        <v>1.60837006508105</v>
      </c>
      <c r="DC386">
        <v>1.57409290804182</v>
      </c>
      <c r="DD386">
        <v>1.6083700650817601</v>
      </c>
      <c r="DE386">
        <v>1.5740929080417501</v>
      </c>
      <c r="DF386">
        <v>1.5740929080413899</v>
      </c>
      <c r="DG386">
        <v>1.5740929080416199</v>
      </c>
      <c r="DH386">
        <v>1.5740929080408701</v>
      </c>
      <c r="DI386">
        <v>1.57409290804154</v>
      </c>
      <c r="DJ386">
        <v>1.57409290804206</v>
      </c>
      <c r="DK386">
        <v>1.57409290804161</v>
      </c>
      <c r="DL386">
        <v>1.5740929080414301</v>
      </c>
      <c r="DM386">
        <v>6.0830807162286904</v>
      </c>
      <c r="DN386" s="1">
        <v>1.17603014054564E-27</v>
      </c>
      <c r="DO386">
        <v>1.60837006508405</v>
      </c>
      <c r="DP386">
        <v>1.5740929080418899</v>
      </c>
      <c r="DQ386">
        <v>1.57409290804183</v>
      </c>
      <c r="DR386">
        <v>19.971838072339999</v>
      </c>
      <c r="DS386">
        <v>1.5740929080417201</v>
      </c>
      <c r="DT386">
        <v>1.5740929080414301</v>
      </c>
      <c r="DU386">
        <v>1.6083700650802599</v>
      </c>
      <c r="DV386">
        <v>1.6083700650813799</v>
      </c>
      <c r="DW386">
        <v>1.5740929080414601</v>
      </c>
      <c r="DX386" s="1">
        <v>6.9648795855070207E-18</v>
      </c>
      <c r="DY386">
        <v>1.57409290804129</v>
      </c>
      <c r="DZ386">
        <v>6.0217069693675196</v>
      </c>
      <c r="EA386">
        <v>6.0145289394005497</v>
      </c>
      <c r="EB386">
        <v>1.60837006508132</v>
      </c>
      <c r="EC386">
        <v>1.5740929080416699</v>
      </c>
      <c r="ED386">
        <v>1.5766908095454699</v>
      </c>
      <c r="EE386">
        <v>0.53535001195112997</v>
      </c>
      <c r="EF386">
        <v>1.6083700650816699</v>
      </c>
      <c r="EG386">
        <v>0.54821657361742404</v>
      </c>
      <c r="EH386">
        <v>0.53573420204907296</v>
      </c>
      <c r="EI386">
        <v>1.6083700650811401</v>
      </c>
      <c r="EJ386">
        <v>0.53591445552002703</v>
      </c>
      <c r="EK386">
        <v>1.57409290804848</v>
      </c>
      <c r="EL386">
        <v>1.5740929080286701</v>
      </c>
      <c r="EM386">
        <v>0.55580897910773697</v>
      </c>
      <c r="EN386">
        <v>10.0176530614225</v>
      </c>
      <c r="EO386">
        <v>34.228562592839801</v>
      </c>
      <c r="EP386">
        <v>1.57409290803906</v>
      </c>
      <c r="EQ386">
        <v>1.57409290804149</v>
      </c>
      <c r="ER386">
        <v>1.57409290804133</v>
      </c>
      <c r="ES386">
        <v>1.5740929080416799</v>
      </c>
      <c r="ET386" s="1">
        <v>-3.6292264393607701E-14</v>
      </c>
      <c r="EU386">
        <v>0.57753548620571704</v>
      </c>
      <c r="EV386">
        <v>1.57409290804153</v>
      </c>
      <c r="EW386">
        <v>1.57409290804159</v>
      </c>
      <c r="EX386">
        <v>1.5740929080417001</v>
      </c>
      <c r="EY386">
        <v>1.60837006508068</v>
      </c>
      <c r="EZ386">
        <v>1.6083700650813</v>
      </c>
      <c r="FA386">
        <v>27.558938067605901</v>
      </c>
      <c r="FB386">
        <v>1.5740929080414601</v>
      </c>
      <c r="FC386">
        <v>6.0217069693673704</v>
      </c>
      <c r="FD386">
        <v>0.562742070819506</v>
      </c>
      <c r="FE386">
        <v>1.6083700650804</v>
      </c>
      <c r="FF386">
        <v>1.5740929080367401</v>
      </c>
      <c r="FG386">
        <v>1.57409290804156</v>
      </c>
      <c r="FH386">
        <v>1.5803836832154701</v>
      </c>
      <c r="FI386">
        <v>1.6083700650814099</v>
      </c>
      <c r="FJ386">
        <v>0.55451422563862096</v>
      </c>
      <c r="FK386">
        <v>6.0217069693676697</v>
      </c>
      <c r="FL386">
        <v>1.5740929080416</v>
      </c>
      <c r="FM386">
        <v>1.5740929080414301</v>
      </c>
      <c r="FN386">
        <v>1.5740929080443999</v>
      </c>
      <c r="FO386">
        <v>1.5740929080416399</v>
      </c>
      <c r="FP386">
        <v>1.6083700650811901</v>
      </c>
      <c r="FQ386">
        <v>1.6083700650817001</v>
      </c>
      <c r="FR386">
        <v>6.0217069693674299</v>
      </c>
      <c r="FS386">
        <v>1.5740929080415</v>
      </c>
      <c r="FT386">
        <v>44.761836194589598</v>
      </c>
      <c r="FU386">
        <v>1.60837006508132</v>
      </c>
      <c r="FV386" s="1">
        <v>3.1436457707552298E-16</v>
      </c>
      <c r="FW386">
        <v>0.55580897910964899</v>
      </c>
      <c r="FX386">
        <v>1.57409290804154</v>
      </c>
      <c r="FY386">
        <v>1.5740929080414201</v>
      </c>
      <c r="FZ386">
        <v>1.5740929080414401</v>
      </c>
      <c r="GA386">
        <v>1.60837006508131</v>
      </c>
      <c r="GB386">
        <v>1.5740929080416199</v>
      </c>
      <c r="GC386">
        <v>1.5740929080417201</v>
      </c>
      <c r="GD386">
        <v>1.60837006508129</v>
      </c>
      <c r="GE386">
        <v>1.5740929080422601</v>
      </c>
      <c r="GF386">
        <v>1.60837006508102</v>
      </c>
      <c r="GG386">
        <v>1.57409290804102</v>
      </c>
      <c r="GH386">
        <v>1.6083700650811199</v>
      </c>
      <c r="GI386">
        <v>1.6083700650813599</v>
      </c>
      <c r="GJ386">
        <v>0.57428541749600603</v>
      </c>
      <c r="GK386">
        <v>1.5740929080408601</v>
      </c>
      <c r="GL386">
        <v>6.0145289394006198</v>
      </c>
      <c r="GM386">
        <v>1.60837006508129</v>
      </c>
      <c r="GN386">
        <v>1.5740929080416299</v>
      </c>
      <c r="GO386">
        <v>1.60837006508124</v>
      </c>
      <c r="GP386">
        <v>1.5740929080414101</v>
      </c>
      <c r="GQ386" s="1">
        <v>6.9388589929522097E-15</v>
      </c>
      <c r="GR386">
        <v>1.5740929080413999</v>
      </c>
      <c r="GS386" s="1">
        <v>-2.3817474835564301E-15</v>
      </c>
      <c r="GT386">
        <v>0.57603947249631204</v>
      </c>
      <c r="GU386">
        <v>1.5740929080391299</v>
      </c>
      <c r="GV386" s="1">
        <v>1.84688277354229E-15</v>
      </c>
      <c r="GW386">
        <v>1.57409290804207</v>
      </c>
      <c r="GX386">
        <v>0.235981752967268</v>
      </c>
      <c r="GY386">
        <v>1.60837006508122</v>
      </c>
      <c r="GZ386">
        <v>1.5740929080414301</v>
      </c>
      <c r="HA386">
        <v>1.60837006508127</v>
      </c>
      <c r="HB386">
        <v>1.5740929080416699</v>
      </c>
      <c r="HC386">
        <v>1.5740929080391799</v>
      </c>
      <c r="HD386" s="1">
        <v>1.8191835338470702E-15</v>
      </c>
      <c r="HE386">
        <v>1.60837006508132</v>
      </c>
      <c r="HF386">
        <v>1.57409290804152</v>
      </c>
      <c r="HG386">
        <v>6.0145289394001598</v>
      </c>
      <c r="HH386">
        <v>1.60837006507991</v>
      </c>
      <c r="HI386">
        <v>0.54798611000143804</v>
      </c>
      <c r="HJ386">
        <v>1.574092908041</v>
      </c>
      <c r="HK386">
        <v>1.57409290804154</v>
      </c>
      <c r="HL386" s="1">
        <v>-1.2660427830846801E-11</v>
      </c>
      <c r="HM386">
        <v>1.5740929080414401</v>
      </c>
      <c r="HN386">
        <v>1.57409290803984</v>
      </c>
      <c r="HO386">
        <v>0.57535035465054596</v>
      </c>
      <c r="HP386">
        <v>6.0217069693682603</v>
      </c>
      <c r="HQ386" s="1">
        <v>3.4719457631912298E-15</v>
      </c>
      <c r="HR386">
        <v>1.6083700650857899</v>
      </c>
      <c r="HS386">
        <v>17.5508288826118</v>
      </c>
      <c r="HT386">
        <v>1.5740929080414701</v>
      </c>
      <c r="HU386">
        <v>0.54821657361936205</v>
      </c>
      <c r="HV386">
        <v>1.5740929080411801</v>
      </c>
      <c r="HW386">
        <v>1.60837006508129</v>
      </c>
      <c r="HX386">
        <v>1.5740929080413799</v>
      </c>
      <c r="HY386">
        <v>1.6083700650824899</v>
      </c>
      <c r="HZ386">
        <v>0.56219563222208802</v>
      </c>
      <c r="IA386">
        <v>0.45943767815710901</v>
      </c>
      <c r="IB386">
        <v>1.5740929080417101</v>
      </c>
      <c r="IC386" s="1">
        <v>-6.7526007859703803E-16</v>
      </c>
      <c r="ID386">
        <v>1.5740929080406301</v>
      </c>
      <c r="IE386">
        <v>1.57409290804133</v>
      </c>
      <c r="IF386">
        <v>1.6083700650814401</v>
      </c>
      <c r="IG386">
        <v>1.57409290804159</v>
      </c>
      <c r="IH386" s="1">
        <v>1.03075682458762E-15</v>
      </c>
      <c r="II386">
        <v>1.6083700650814201</v>
      </c>
      <c r="IJ386">
        <v>0.45801208193760301</v>
      </c>
      <c r="IK386" s="1">
        <v>1.36943593457051E-15</v>
      </c>
      <c r="IL386">
        <v>1.57409290804149</v>
      </c>
      <c r="IM386">
        <v>1.60837006508095</v>
      </c>
      <c r="IN386">
        <v>6.02170696936762</v>
      </c>
      <c r="IO386">
        <v>0.55678077896608902</v>
      </c>
      <c r="IP386">
        <v>1.6083700650813499</v>
      </c>
      <c r="IQ386">
        <v>0.57603947249843601</v>
      </c>
      <c r="IR386">
        <v>1.6083700650814601</v>
      </c>
      <c r="IS386">
        <v>1.57409290804184</v>
      </c>
      <c r="IT386">
        <v>0.55678077896526901</v>
      </c>
      <c r="IU386">
        <v>1.60837006508129</v>
      </c>
      <c r="IV386">
        <v>1.5740929080416299</v>
      </c>
      <c r="IW386">
        <v>4.8630994748116496</v>
      </c>
      <c r="IX386">
        <v>1.5740929080417401</v>
      </c>
      <c r="IY386">
        <v>10.7507946436669</v>
      </c>
      <c r="IZ386" s="1">
        <v>1.03812148076045E-15</v>
      </c>
      <c r="JA386">
        <v>1.60837006508151</v>
      </c>
      <c r="JB386">
        <v>25.8639235864966</v>
      </c>
      <c r="JC386">
        <v>1.60837006508124</v>
      </c>
      <c r="JD386">
        <v>1.57409290804157</v>
      </c>
      <c r="JE386">
        <v>1.57409290804183</v>
      </c>
      <c r="JF386">
        <v>1.60837006508098</v>
      </c>
      <c r="JG386">
        <v>1.5740929080441199</v>
      </c>
      <c r="JH386">
        <v>0.56219563223010505</v>
      </c>
      <c r="JI386">
        <v>1.5740929080386099</v>
      </c>
      <c r="JJ386">
        <v>1.57409290804181</v>
      </c>
      <c r="JK386">
        <v>1.5740929080411199</v>
      </c>
      <c r="JL386">
        <v>1.57409290804155</v>
      </c>
      <c r="JM386">
        <v>1.57409290804153</v>
      </c>
      <c r="JN386">
        <v>1.6083700650813</v>
      </c>
      <c r="JO386">
        <v>1.57669080954509</v>
      </c>
      <c r="JP386">
        <v>1.5740929080384201</v>
      </c>
      <c r="JQ386">
        <v>0.56476860108828797</v>
      </c>
      <c r="JR386" s="1">
        <v>5.9530118648594198E-13</v>
      </c>
      <c r="JS386">
        <v>0.556780778966256</v>
      </c>
      <c r="JT386">
        <v>0.55580897903548598</v>
      </c>
      <c r="JU386">
        <v>1.57409290804214</v>
      </c>
      <c r="JV386">
        <v>1.5740929080416</v>
      </c>
      <c r="JW386">
        <v>1.5740929080411401</v>
      </c>
      <c r="JX386">
        <v>1.57409290803768</v>
      </c>
      <c r="JY386">
        <v>1.5740929080411801</v>
      </c>
      <c r="JZ386">
        <v>1.60837006508185</v>
      </c>
      <c r="KA386">
        <v>1.6083700650819801</v>
      </c>
      <c r="KB386">
        <v>1.57409290804182</v>
      </c>
      <c r="KC386">
        <v>33.040637874536401</v>
      </c>
      <c r="KD386">
        <v>1.57409290804125</v>
      </c>
      <c r="KE386" s="1">
        <v>-5.70212603058461E-15</v>
      </c>
      <c r="KF386">
        <v>3.7627847931596201</v>
      </c>
      <c r="KG386">
        <v>1.57409290804161</v>
      </c>
      <c r="KH386">
        <v>1.57409290804158</v>
      </c>
      <c r="KI386">
        <v>1.5740929080420401</v>
      </c>
      <c r="KJ386">
        <v>1.6083700650813499</v>
      </c>
      <c r="KK386">
        <v>1.57409290804021</v>
      </c>
      <c r="KL386" s="1">
        <v>-1.70588585452029E-14</v>
      </c>
      <c r="KM386">
        <v>33.653538983313901</v>
      </c>
      <c r="KN386">
        <v>1.57409290804154</v>
      </c>
      <c r="KO386">
        <v>1.6083700650810699</v>
      </c>
      <c r="KP386">
        <v>1.6083700650813999</v>
      </c>
      <c r="KQ386">
        <v>6.0145289393993897</v>
      </c>
      <c r="KR386">
        <v>0.53591445552167705</v>
      </c>
      <c r="KS386">
        <v>11.237414515081401</v>
      </c>
      <c r="KT386">
        <v>1.5740929080414801</v>
      </c>
      <c r="KU386">
        <v>1.57409290804159</v>
      </c>
      <c r="KV386" s="1">
        <v>1.3441039705159801E-15</v>
      </c>
      <c r="KW386" s="1">
        <v>-1.396026806777E-15</v>
      </c>
      <c r="KX386">
        <v>1.5740929080480099</v>
      </c>
      <c r="KY386">
        <v>0.45953912679121101</v>
      </c>
      <c r="KZ386" s="1">
        <v>6.7842686340464496E-13</v>
      </c>
      <c r="LA386">
        <v>1.5740929080419399</v>
      </c>
      <c r="LB386">
        <v>1.5740929080411299</v>
      </c>
      <c r="LC386">
        <v>1.60837006508157</v>
      </c>
      <c r="LD386" s="1">
        <v>-5.0697040516806299E-15</v>
      </c>
      <c r="LE386">
        <v>1.6083700650833599</v>
      </c>
      <c r="LF386">
        <v>1.5740929080416</v>
      </c>
      <c r="LG386">
        <v>6.0217069693678598</v>
      </c>
      <c r="LH386">
        <v>1.5740929080417201</v>
      </c>
      <c r="LI386">
        <v>1.6083700650811901</v>
      </c>
      <c r="LJ386">
        <v>1.5740929080416299</v>
      </c>
      <c r="LK386">
        <v>1.60837006508078</v>
      </c>
      <c r="LL386">
        <v>1.6083700650810899</v>
      </c>
      <c r="LM386">
        <v>1.60837006508123</v>
      </c>
      <c r="LN386">
        <v>1.5740929080414401</v>
      </c>
      <c r="LO386" s="1">
        <v>-4.5916486298472298E-14</v>
      </c>
      <c r="LP386">
        <v>1.5766908095454699</v>
      </c>
      <c r="LQ386">
        <v>1.6083700650813699</v>
      </c>
      <c r="LR386">
        <v>1.5740929080163799</v>
      </c>
      <c r="LS386">
        <v>6.0145289394004697</v>
      </c>
      <c r="LT386" s="1">
        <v>4.0622644214051402E-15</v>
      </c>
      <c r="LU386">
        <v>1.57409290804155</v>
      </c>
      <c r="LV386">
        <v>1.5740929080414801</v>
      </c>
      <c r="LW386">
        <v>1.57409290804156</v>
      </c>
      <c r="LX386">
        <v>1.6083700650803801</v>
      </c>
      <c r="LY386" s="1">
        <v>-3.5521122613955399E-15</v>
      </c>
      <c r="LZ386">
        <v>6.0217069693673899</v>
      </c>
      <c r="MA386">
        <v>1.5740929080417101</v>
      </c>
      <c r="MB386">
        <v>0.56208851196292597</v>
      </c>
      <c r="MC386">
        <v>1.6083700650811099</v>
      </c>
      <c r="MD386">
        <v>1.5766908095454599</v>
      </c>
      <c r="ME386">
        <v>1.5740929079844701</v>
      </c>
      <c r="MF386">
        <v>1.6083700650812001</v>
      </c>
      <c r="MG386">
        <v>1.53993523791381</v>
      </c>
      <c r="MH386">
        <v>1.5740929080653401</v>
      </c>
      <c r="MI386">
        <v>1.57409290804183</v>
      </c>
      <c r="MJ386">
        <v>0.53627532660650901</v>
      </c>
      <c r="MK386" s="1">
        <v>-9.5805744873352194E-15</v>
      </c>
      <c r="ML386" s="1">
        <v>2.93181709679897E-14</v>
      </c>
      <c r="MM386" s="1">
        <v>-8.80589481713458E-17</v>
      </c>
      <c r="MN386">
        <v>1.60837006508123</v>
      </c>
      <c r="MO386">
        <v>1.6083700650810899</v>
      </c>
      <c r="MP386">
        <v>1.57409290804181</v>
      </c>
      <c r="MQ386">
        <v>1.5740929080416199</v>
      </c>
      <c r="MR386">
        <v>1.5740929080419199</v>
      </c>
      <c r="MS386">
        <v>1.60837006508127</v>
      </c>
      <c r="MT386">
        <v>1.5740929080414701</v>
      </c>
      <c r="MU386" s="1">
        <v>3.5151294072522199E-14</v>
      </c>
      <c r="MV386">
        <v>1.5740929080411501</v>
      </c>
      <c r="MW386">
        <v>1.5740929080419499</v>
      </c>
      <c r="MX386">
        <v>1.6083700650983701</v>
      </c>
      <c r="MY386">
        <v>1.57669080954559</v>
      </c>
      <c r="MZ386" s="1">
        <v>-2.7694548842390601E-17</v>
      </c>
      <c r="NA386">
        <v>10.0142852848375</v>
      </c>
      <c r="NB386">
        <v>1.6083700650866299</v>
      </c>
      <c r="NC386">
        <v>1.60837006508123</v>
      </c>
      <c r="ND386">
        <v>0.90898171466184097</v>
      </c>
      <c r="NE386">
        <v>1.60837006508128</v>
      </c>
      <c r="NF386">
        <v>1.5740929080414101</v>
      </c>
      <c r="NG386">
        <v>1.60837006508129</v>
      </c>
      <c r="NH386">
        <v>1.5740929080413399</v>
      </c>
      <c r="NI386">
        <v>0.56632632659557103</v>
      </c>
      <c r="NJ386" s="1">
        <v>-1.9585213945874699E-13</v>
      </c>
      <c r="NK386">
        <v>1.5740929080417201</v>
      </c>
      <c r="NL386">
        <v>1.60837006508599</v>
      </c>
      <c r="NM386">
        <v>1.5740929080421799</v>
      </c>
      <c r="NN386">
        <v>1.5740929080416199</v>
      </c>
      <c r="NO386">
        <v>1.6083700650814601</v>
      </c>
      <c r="NP386">
        <v>0.56476860108835003</v>
      </c>
      <c r="NQ386">
        <v>1.57409290804187</v>
      </c>
      <c r="NR386" s="1">
        <v>-6.6836084392511598E-17</v>
      </c>
      <c r="NS386" s="1">
        <v>1.68747534282307E-28</v>
      </c>
      <c r="NT386">
        <v>31.262597869867601</v>
      </c>
      <c r="NU386">
        <v>1.5740929080419299</v>
      </c>
      <c r="NV386">
        <v>1.5740929080400301</v>
      </c>
      <c r="NW386">
        <v>1.6083700650813799</v>
      </c>
      <c r="NX386">
        <v>0.57552840999954002</v>
      </c>
      <c r="NY386">
        <v>1.5740929080414601</v>
      </c>
      <c r="NZ386">
        <v>0.53564534474285697</v>
      </c>
      <c r="OA386">
        <v>1.5740929080414801</v>
      </c>
      <c r="OB386">
        <v>0.45809159020441598</v>
      </c>
      <c r="OC386">
        <v>1.6083700650781201</v>
      </c>
      <c r="OD386">
        <v>1.60837006508126</v>
      </c>
      <c r="OE386">
        <v>1.6083700650808399</v>
      </c>
      <c r="OF386">
        <v>1.5740929080444299</v>
      </c>
      <c r="OG386">
        <v>1.60837006508153</v>
      </c>
      <c r="OH386">
        <v>1.57409290804158</v>
      </c>
      <c r="OI386">
        <v>0.564768601088105</v>
      </c>
      <c r="OJ386">
        <v>1.60837006508123</v>
      </c>
      <c r="OK386">
        <v>10.010578524844901</v>
      </c>
      <c r="OL386">
        <v>0.55404493795262699</v>
      </c>
      <c r="OM386">
        <v>1.6083700650895301</v>
      </c>
      <c r="ON386">
        <v>1.6083700650813999</v>
      </c>
      <c r="OO386">
        <v>1.5740929080413899</v>
      </c>
      <c r="OP386">
        <v>0.56433624520937697</v>
      </c>
      <c r="OQ386">
        <v>0.53591445552171102</v>
      </c>
      <c r="OR386" s="1">
        <v>8.1636486269494205E-17</v>
      </c>
      <c r="OS386">
        <v>20.6353022270299</v>
      </c>
      <c r="OT386" s="1">
        <v>-5.4673790723366199E-16</v>
      </c>
      <c r="OU386">
        <v>1.60837006508126</v>
      </c>
      <c r="OV386">
        <v>10.0105785248451</v>
      </c>
      <c r="OW386">
        <v>28.379864582925499</v>
      </c>
      <c r="OX386">
        <v>1.5740929080417401</v>
      </c>
      <c r="OY386">
        <v>1.5740929080413599</v>
      </c>
      <c r="OZ386">
        <v>1.60837006508132</v>
      </c>
      <c r="PA386">
        <v>17.180063513087301</v>
      </c>
      <c r="PB386">
        <v>1.60837006508095</v>
      </c>
      <c r="PC386">
        <v>1.57409290804102</v>
      </c>
      <c r="PD386">
        <v>1.60837006508292</v>
      </c>
      <c r="PE386">
        <v>1.5740929080411901</v>
      </c>
      <c r="PF386">
        <v>1.5740929080409101</v>
      </c>
      <c r="PG386">
        <v>1.60837006508125</v>
      </c>
      <c r="PH386">
        <v>0.56632632659522197</v>
      </c>
      <c r="PI386">
        <v>1.57409290804129</v>
      </c>
      <c r="PJ386">
        <v>1.60837006508131</v>
      </c>
      <c r="PK386">
        <v>1.6083700650805399</v>
      </c>
      <c r="PL386">
        <v>6.0217069693674796</v>
      </c>
      <c r="PM386">
        <v>6.01452893940042</v>
      </c>
      <c r="PN386">
        <v>1.57409290804151</v>
      </c>
      <c r="PO386">
        <v>1.5740929080414401</v>
      </c>
      <c r="PP386">
        <v>1.6083700650862101</v>
      </c>
      <c r="PQ386">
        <v>1.60837006508154</v>
      </c>
      <c r="PR386">
        <v>27.008925626747001</v>
      </c>
      <c r="PS386">
        <v>1.57409290804132</v>
      </c>
      <c r="PT386">
        <v>0.56376874251549702</v>
      </c>
      <c r="PU386">
        <v>1.6083700650813</v>
      </c>
      <c r="PV386">
        <v>1.57409290804149</v>
      </c>
      <c r="PW386">
        <v>1.5740929080413599</v>
      </c>
      <c r="PX386">
        <v>1.60837006508156</v>
      </c>
      <c r="PY386">
        <v>0.53591445552177197</v>
      </c>
      <c r="PZ386">
        <v>1.6083700650811099</v>
      </c>
      <c r="QA386">
        <v>1.60837006508134</v>
      </c>
      <c r="QB386">
        <v>1.5740929080445001</v>
      </c>
      <c r="QC386">
        <v>4.6105889178401203</v>
      </c>
      <c r="QD386">
        <v>1.57409290804105</v>
      </c>
      <c r="QE386">
        <v>1.6083700650809201</v>
      </c>
      <c r="QF386">
        <v>1.6083700650816699</v>
      </c>
      <c r="QG386">
        <v>1.5740929080461099</v>
      </c>
      <c r="QH386">
        <v>1.6083700650811801</v>
      </c>
      <c r="QI386" s="1">
        <v>7.4759323637476898E-14</v>
      </c>
      <c r="QJ386">
        <v>1.5740929080416399</v>
      </c>
      <c r="QK386">
        <v>0.45804124079399</v>
      </c>
      <c r="QL386">
        <v>1.6083700650814401</v>
      </c>
      <c r="QM386">
        <v>1.6083700650811801</v>
      </c>
      <c r="QN386" s="1">
        <v>8.0285594476464603E-13</v>
      </c>
      <c r="QO386">
        <v>1.6083700650813499</v>
      </c>
      <c r="QP386">
        <v>15.942678803222099</v>
      </c>
      <c r="QQ386" s="1">
        <v>7.3888561375021096E-15</v>
      </c>
      <c r="QR386">
        <v>1.57409290803072</v>
      </c>
      <c r="QS386">
        <v>1.57409290804154</v>
      </c>
      <c r="QT386">
        <v>1.6083700650813499</v>
      </c>
      <c r="QU386">
        <v>1.57409290804186</v>
      </c>
      <c r="QV386">
        <v>1.5740929080416599</v>
      </c>
      <c r="QW386">
        <v>1.60837006508131</v>
      </c>
      <c r="QX386" s="1">
        <v>2.0699989916345901E-11</v>
      </c>
      <c r="QY386">
        <v>1.57409290804132</v>
      </c>
      <c r="QZ386" s="1">
        <v>5.7331047644496503E-15</v>
      </c>
      <c r="RA386">
        <v>1.60837006508125</v>
      </c>
      <c r="SG386">
        <f>COUNTIF(B386:SF386,"&gt;0.1")</f>
        <v>423</v>
      </c>
    </row>
    <row r="387" spans="1:501" x14ac:dyDescent="0.2">
      <c r="A387" t="s">
        <v>114</v>
      </c>
      <c r="B387" s="1">
        <v>-1.8992333331552601E-11</v>
      </c>
      <c r="C387" s="1">
        <v>-2.5403280141208701E-11</v>
      </c>
      <c r="D387" s="1">
        <v>-1.8094532503178301E-11</v>
      </c>
      <c r="E387" s="1">
        <v>-2.0327533269210199E-11</v>
      </c>
      <c r="F387" s="1">
        <v>1.2167431783125001E-11</v>
      </c>
      <c r="G387" s="1">
        <v>-8.1243195786479602E-11</v>
      </c>
      <c r="H387" s="1">
        <v>-5.6765654388434303E-12</v>
      </c>
      <c r="I387" s="1">
        <v>-1.10739952591108E-10</v>
      </c>
      <c r="J387" s="1">
        <v>-2.5409628774649301E-12</v>
      </c>
      <c r="K387" s="1">
        <v>3.1207792980304801E-12</v>
      </c>
      <c r="L387">
        <v>1.5740929080417601</v>
      </c>
      <c r="M387">
        <v>1.6083700650806301</v>
      </c>
      <c r="N387">
        <v>1.5740929080413599</v>
      </c>
      <c r="O387">
        <v>1.6083700650814401</v>
      </c>
      <c r="P387">
        <v>1.5740929080416499</v>
      </c>
      <c r="Q387">
        <v>1.57409290804154</v>
      </c>
      <c r="R387">
        <v>1.6083700650813</v>
      </c>
      <c r="S387">
        <v>1.57409290804156</v>
      </c>
      <c r="T387">
        <v>10.010578524845</v>
      </c>
      <c r="U387">
        <v>1.5740929080416901</v>
      </c>
      <c r="V387">
        <v>1.60837006508151</v>
      </c>
      <c r="W387">
        <v>1.57409290804161</v>
      </c>
      <c r="X387">
        <v>1.6083700650811401</v>
      </c>
      <c r="Y387">
        <v>1.6083700650814099</v>
      </c>
      <c r="Z387">
        <v>0.58800104208861104</v>
      </c>
      <c r="AA387">
        <v>0.53731460968627298</v>
      </c>
      <c r="AB387">
        <v>1.5740929080414801</v>
      </c>
      <c r="AC387">
        <v>1.57409290804124</v>
      </c>
      <c r="AD387">
        <v>1.5740929080413</v>
      </c>
      <c r="AE387">
        <v>12.351083331400799</v>
      </c>
      <c r="AF387">
        <v>1.60837006508106</v>
      </c>
      <c r="AG387">
        <v>1.57409290804157</v>
      </c>
      <c r="AH387">
        <v>1.57409290804177</v>
      </c>
      <c r="AI387">
        <v>6.0145289394000603</v>
      </c>
      <c r="AJ387">
        <v>1.6083700650813699</v>
      </c>
      <c r="AK387">
        <v>1.5740929080414101</v>
      </c>
      <c r="AL387">
        <v>1.60837006508125</v>
      </c>
      <c r="AM387">
        <v>1.5740929080414601</v>
      </c>
      <c r="AN387">
        <v>5.7850104609995299</v>
      </c>
      <c r="AO387">
        <v>1.60837006508127</v>
      </c>
      <c r="AP387">
        <v>1.57409290804161</v>
      </c>
      <c r="AQ387">
        <v>1.5740929080418899</v>
      </c>
      <c r="AR387">
        <v>1.5740929080411801</v>
      </c>
      <c r="AS387">
        <v>1.57409290804156</v>
      </c>
      <c r="AT387">
        <v>1.5740929080413499</v>
      </c>
      <c r="AU387">
        <v>6.0217069693677496</v>
      </c>
      <c r="AV387">
        <v>5.1490223862182303</v>
      </c>
      <c r="AW387">
        <v>1.5740929080417001</v>
      </c>
      <c r="AX387">
        <v>1.5740929080414401</v>
      </c>
      <c r="AY387">
        <v>1.57409290804124</v>
      </c>
      <c r="AZ387">
        <v>1.60837006508126</v>
      </c>
      <c r="BA387">
        <v>1.5740929080416699</v>
      </c>
      <c r="BB387">
        <v>1.5740929080461601</v>
      </c>
      <c r="BC387">
        <v>1.6083700650813899</v>
      </c>
      <c r="BD387">
        <v>1.6083700650812101</v>
      </c>
      <c r="BE387">
        <v>10.751604219778301</v>
      </c>
      <c r="BF387">
        <v>1.5740929080420401</v>
      </c>
      <c r="BG387">
        <v>1.5740929080415</v>
      </c>
      <c r="BH387">
        <v>1.5740929080405499</v>
      </c>
      <c r="BI387">
        <v>1.57409290804155</v>
      </c>
      <c r="BJ387">
        <v>0.56433624520929504</v>
      </c>
      <c r="BK387">
        <v>1.57409290804149</v>
      </c>
      <c r="BL387">
        <v>1.57409290804159</v>
      </c>
      <c r="BM387">
        <v>1.5740929080420101</v>
      </c>
      <c r="BN387">
        <v>1.5740929080413999</v>
      </c>
      <c r="BO387">
        <v>1.6083700650813</v>
      </c>
      <c r="BP387">
        <v>0.57627472365953003</v>
      </c>
      <c r="BQ387">
        <v>1.57409290804132</v>
      </c>
      <c r="BR387">
        <v>1.6083700650811099</v>
      </c>
      <c r="BS387">
        <v>10.010578524845</v>
      </c>
      <c r="BT387">
        <v>1.5740929080416499</v>
      </c>
      <c r="BU387">
        <v>1.60837006508152</v>
      </c>
      <c r="BV387">
        <v>0.45951248544346601</v>
      </c>
      <c r="BW387">
        <v>1.5740929080417001</v>
      </c>
      <c r="BX387">
        <v>1.6083700650814201</v>
      </c>
      <c r="BY387">
        <v>0.56333791557183999</v>
      </c>
      <c r="BZ387">
        <v>1.57409290804181</v>
      </c>
      <c r="CA387">
        <v>0.56376874251542597</v>
      </c>
      <c r="CB387">
        <v>24.920686819923802</v>
      </c>
      <c r="CC387">
        <v>0.57259709670328196</v>
      </c>
      <c r="CD387">
        <v>1.60837006508126</v>
      </c>
      <c r="CE387">
        <v>0.57451923785586301</v>
      </c>
      <c r="CF387">
        <v>1.57409290804161</v>
      </c>
      <c r="CG387">
        <v>1.60837006508122</v>
      </c>
      <c r="CH387">
        <v>1.57409290804096</v>
      </c>
      <c r="CI387">
        <v>1.5740929080416799</v>
      </c>
      <c r="CJ387">
        <v>1.57409290804186</v>
      </c>
      <c r="CK387">
        <v>16.757845444633201</v>
      </c>
      <c r="CL387">
        <v>1.60837006508131</v>
      </c>
      <c r="CM387">
        <v>28.396018832088501</v>
      </c>
      <c r="CN387">
        <v>1.5740929080416901</v>
      </c>
      <c r="CO387">
        <v>1.57409290804129</v>
      </c>
      <c r="CP387">
        <v>1.5740929080414501</v>
      </c>
      <c r="CQ387">
        <v>1.57409290804464</v>
      </c>
      <c r="CR387">
        <v>1.6083700650810999</v>
      </c>
      <c r="CS387">
        <v>11.2374145150808</v>
      </c>
      <c r="CT387">
        <v>1.61493836838699</v>
      </c>
      <c r="CU387">
        <v>1.57409290804156</v>
      </c>
      <c r="CV387">
        <v>0.56333791557155999</v>
      </c>
      <c r="CW387">
        <v>1.6083700650820301</v>
      </c>
      <c r="CX387">
        <v>1.60837006508128</v>
      </c>
      <c r="CY387">
        <v>1.5740929080425099</v>
      </c>
      <c r="CZ387">
        <v>1.60837006508131</v>
      </c>
      <c r="DA387">
        <v>1.5740929080417201</v>
      </c>
      <c r="DB387">
        <v>1.60837006508122</v>
      </c>
      <c r="DC387">
        <v>1.5740929080425801</v>
      </c>
      <c r="DD387">
        <v>1.57409290804156</v>
      </c>
      <c r="DE387">
        <v>1.5740929080416299</v>
      </c>
      <c r="DF387">
        <v>1.57409290804183</v>
      </c>
      <c r="DG387">
        <v>1.57409290804157</v>
      </c>
      <c r="DH387">
        <v>1.5740929080414801</v>
      </c>
      <c r="DI387">
        <v>1.5740929080414401</v>
      </c>
      <c r="DJ387">
        <v>1.57409290804152</v>
      </c>
      <c r="DK387">
        <v>6.0830807162289702</v>
      </c>
      <c r="DL387">
        <v>1.57409290804132</v>
      </c>
      <c r="DM387">
        <v>1.6083700650794599</v>
      </c>
      <c r="DN387">
        <v>1.57409290804099</v>
      </c>
      <c r="DO387">
        <v>1.57409290804131</v>
      </c>
      <c r="DP387">
        <v>19.971838072345399</v>
      </c>
      <c r="DQ387">
        <v>1.5740929080413399</v>
      </c>
      <c r="DR387">
        <v>1.6083700650813699</v>
      </c>
      <c r="DS387">
        <v>1.5740929080413799</v>
      </c>
      <c r="DT387">
        <v>1.60837006508155</v>
      </c>
      <c r="DU387">
        <v>0.56333791557185797</v>
      </c>
      <c r="DV387">
        <v>1.5740929080416199</v>
      </c>
      <c r="DW387">
        <v>6.02170696936762</v>
      </c>
      <c r="DX387">
        <v>6.0145289394004102</v>
      </c>
      <c r="DY387">
        <v>1.6083700650811601</v>
      </c>
      <c r="DZ387">
        <v>1.57409290804158</v>
      </c>
      <c r="EA387">
        <v>1.57669080954511</v>
      </c>
      <c r="EB387">
        <v>0.53535001195097698</v>
      </c>
      <c r="EC387">
        <v>1.6083700650814601</v>
      </c>
      <c r="ED387">
        <v>0.54821657361762499</v>
      </c>
      <c r="EE387">
        <v>0.53573420204849198</v>
      </c>
      <c r="EF387">
        <v>1.6083700650810699</v>
      </c>
      <c r="EG387">
        <v>0.53591445552192496</v>
      </c>
      <c r="EH387">
        <v>1.57409290804182</v>
      </c>
      <c r="EI387">
        <v>1.57409290804154</v>
      </c>
      <c r="EJ387">
        <v>0.55580897910954796</v>
      </c>
      <c r="EK387">
        <v>10.0176530614226</v>
      </c>
      <c r="EL387">
        <v>34.228562592757498</v>
      </c>
      <c r="EM387">
        <v>1.5740929080417001</v>
      </c>
      <c r="EN387">
        <v>1.57409290804161</v>
      </c>
      <c r="EO387">
        <v>1.5740929080416199</v>
      </c>
      <c r="EP387">
        <v>1.5740929080417101</v>
      </c>
      <c r="EQ387">
        <v>0.57753548620541395</v>
      </c>
      <c r="ER387">
        <v>1.5740929080414601</v>
      </c>
      <c r="ES387">
        <v>1.5740929080416499</v>
      </c>
      <c r="ET387">
        <v>1.57409290804151</v>
      </c>
      <c r="EU387">
        <v>1.60837006508134</v>
      </c>
      <c r="EV387">
        <v>1.60837006508129</v>
      </c>
      <c r="EW387">
        <v>26.946349710992301</v>
      </c>
      <c r="EX387">
        <v>1.5740929080417601</v>
      </c>
      <c r="EY387">
        <v>6.02170696936762</v>
      </c>
      <c r="EZ387">
        <v>0.56274207081948502</v>
      </c>
      <c r="FA387">
        <v>1.5740929080417201</v>
      </c>
      <c r="FB387">
        <v>1.5740929080416</v>
      </c>
      <c r="FC387">
        <v>1.5803836832153699</v>
      </c>
      <c r="FD387">
        <v>1.60837006508122</v>
      </c>
      <c r="FE387">
        <v>0.56425465450926804</v>
      </c>
      <c r="FF387">
        <v>6.0217069693677399</v>
      </c>
      <c r="FG387">
        <v>1.5740929080417001</v>
      </c>
      <c r="FH387">
        <v>1.5740929080414401</v>
      </c>
      <c r="FI387">
        <v>1.5740929080414501</v>
      </c>
      <c r="FJ387">
        <v>1.57409290804214</v>
      </c>
      <c r="FK387">
        <v>1.60837006508096</v>
      </c>
      <c r="FL387">
        <v>6.02170696936727</v>
      </c>
      <c r="FM387">
        <v>1.5740929080413</v>
      </c>
      <c r="FN387">
        <v>44.761836194411799</v>
      </c>
      <c r="FO387">
        <v>1.60837006508095</v>
      </c>
      <c r="FP387">
        <v>1.57409290804158</v>
      </c>
      <c r="FQ387">
        <v>1.5740929080415</v>
      </c>
      <c r="FR387">
        <v>0.55580897910999405</v>
      </c>
      <c r="FS387">
        <v>1.57409290804159</v>
      </c>
      <c r="FT387">
        <v>1.5740929080414201</v>
      </c>
      <c r="FU387">
        <v>1.5740929080416599</v>
      </c>
      <c r="FV387">
        <v>1.60837006508133</v>
      </c>
      <c r="FW387">
        <v>1.57409290804129</v>
      </c>
      <c r="FX387">
        <v>1.6083700650811801</v>
      </c>
      <c r="FY387">
        <v>1.57409290804233</v>
      </c>
      <c r="FZ387">
        <v>1.6083700650814201</v>
      </c>
      <c r="GA387">
        <v>1.57409290804102</v>
      </c>
      <c r="GB387">
        <v>1.6083700650813499</v>
      </c>
      <c r="GC387">
        <v>1.6083700650814901</v>
      </c>
      <c r="GD387">
        <v>1.60837006508128</v>
      </c>
      <c r="GE387">
        <v>0.57428541749579998</v>
      </c>
      <c r="GF387">
        <v>1.57409290804129</v>
      </c>
      <c r="GG387">
        <v>6.0145289394008303</v>
      </c>
      <c r="GH387">
        <v>1.6083700650813999</v>
      </c>
      <c r="GI387">
        <v>1.5740929080412001</v>
      </c>
      <c r="GJ387">
        <v>1.6083700650811601</v>
      </c>
      <c r="GK387">
        <v>1.5740929080411099</v>
      </c>
      <c r="GL387">
        <v>1.57409290804154</v>
      </c>
      <c r="GM387">
        <v>1.57409290804152</v>
      </c>
      <c r="GN387">
        <v>1.57409290804155</v>
      </c>
      <c r="GO387">
        <v>1.57409290804159</v>
      </c>
      <c r="GP387">
        <v>0.57603947249822096</v>
      </c>
      <c r="GQ387">
        <v>1.60837006508132</v>
      </c>
      <c r="GR387">
        <v>1.5740929080416799</v>
      </c>
      <c r="GS387">
        <v>1.57409290804011</v>
      </c>
      <c r="GT387">
        <v>1.5740929080416799</v>
      </c>
      <c r="GU387">
        <v>0.57648995390244395</v>
      </c>
      <c r="GV387">
        <v>1.6083700650861099</v>
      </c>
      <c r="GW387">
        <v>1.5740929080415</v>
      </c>
      <c r="GX387">
        <v>1.57409290804288</v>
      </c>
      <c r="GY387">
        <v>1.5740929080422901</v>
      </c>
      <c r="GZ387">
        <v>0.57603947249824194</v>
      </c>
      <c r="HA387">
        <v>1.6083700650813799</v>
      </c>
      <c r="HB387">
        <v>1.57409290804153</v>
      </c>
      <c r="HC387">
        <v>1.60837006508098</v>
      </c>
      <c r="HD387">
        <v>1.57409290804152</v>
      </c>
      <c r="HE387">
        <v>0.54798611000157105</v>
      </c>
      <c r="HF387">
        <v>1.57409290804153</v>
      </c>
      <c r="HG387">
        <v>1.5740929080417201</v>
      </c>
      <c r="HH387">
        <v>1.5740929080413999</v>
      </c>
      <c r="HI387">
        <v>0.56333791557139401</v>
      </c>
      <c r="HJ387" s="1">
        <v>1.60569539983259E-11</v>
      </c>
      <c r="HK387" s="1">
        <v>1.28260132304281E-10</v>
      </c>
      <c r="HL387" s="1">
        <v>-5.7563080373810401E-12</v>
      </c>
      <c r="HM387" s="1">
        <v>-1.35855558626333E-9</v>
      </c>
      <c r="HN387" s="1">
        <v>-1.09534493845936E-11</v>
      </c>
      <c r="HO387" s="1">
        <v>3.49068681778682E-12</v>
      </c>
      <c r="HP387">
        <v>1.60837006508132</v>
      </c>
      <c r="HQ387">
        <v>17.550828882617399</v>
      </c>
      <c r="HR387">
        <v>1.5740929080413699</v>
      </c>
      <c r="HS387">
        <v>0.54821657361753495</v>
      </c>
      <c r="HT387">
        <v>1.57409290804546</v>
      </c>
      <c r="HU387">
        <v>1.57409290804159</v>
      </c>
      <c r="HV387">
        <v>1.60837006508156</v>
      </c>
      <c r="HW387">
        <v>0.56219563222967905</v>
      </c>
      <c r="HX387">
        <v>0.45943767815945202</v>
      </c>
      <c r="HY387">
        <v>1.57409290804156</v>
      </c>
      <c r="HZ387">
        <v>1.6083700650854</v>
      </c>
      <c r="IA387">
        <v>1.57409290804159</v>
      </c>
      <c r="IB387">
        <v>1.57409290803599</v>
      </c>
      <c r="IC387">
        <v>1.5740929080413799</v>
      </c>
      <c r="ID387">
        <v>1.60837006508097</v>
      </c>
      <c r="IE387">
        <v>1.5740929080417401</v>
      </c>
      <c r="IF387">
        <v>32.939757619406898</v>
      </c>
      <c r="IG387">
        <v>0.45801208193675502</v>
      </c>
      <c r="IH387">
        <v>1.6083700650814099</v>
      </c>
      <c r="II387">
        <v>1.57409290804153</v>
      </c>
      <c r="IJ387">
        <v>1.60837006508133</v>
      </c>
      <c r="IK387">
        <v>1.60837006508129</v>
      </c>
      <c r="IL387">
        <v>0.55678077896577105</v>
      </c>
      <c r="IM387">
        <v>1.6083700650811401</v>
      </c>
      <c r="IN387">
        <v>0.57603947249836596</v>
      </c>
      <c r="IO387">
        <v>1.60837006508129</v>
      </c>
      <c r="IP387">
        <v>1.5740929080413599</v>
      </c>
      <c r="IQ387">
        <v>0.55678077896655898</v>
      </c>
      <c r="IR387">
        <v>1.60837006508134</v>
      </c>
      <c r="IS387">
        <v>1.5740929080417301</v>
      </c>
      <c r="IT387">
        <v>4.8630994748115404</v>
      </c>
      <c r="IU387">
        <v>10.704103677241999</v>
      </c>
      <c r="IV387">
        <v>1.5740929080443</v>
      </c>
      <c r="IW387">
        <v>1.6083700650813999</v>
      </c>
      <c r="IX387">
        <v>25.863923586496501</v>
      </c>
      <c r="IY387">
        <v>1.6083700650816399</v>
      </c>
      <c r="IZ387">
        <v>1.57409290804381</v>
      </c>
      <c r="JA387">
        <v>1.57409290804102</v>
      </c>
      <c r="JB387">
        <v>1.60837006508126</v>
      </c>
      <c r="JC387">
        <v>1.5740929080414701</v>
      </c>
      <c r="JD387">
        <v>0.56219563222997004</v>
      </c>
      <c r="JE387">
        <v>1.5740929080419701</v>
      </c>
      <c r="JF387">
        <v>1.57409290804149</v>
      </c>
      <c r="JG387">
        <v>1.57409290804149</v>
      </c>
      <c r="JH387">
        <v>1.57409290804178</v>
      </c>
      <c r="JI387">
        <v>1.5740929080413999</v>
      </c>
      <c r="JJ387">
        <v>1.60837006508127</v>
      </c>
      <c r="JK387">
        <v>1.5766908095455501</v>
      </c>
      <c r="JL387">
        <v>1.57409290804158</v>
      </c>
      <c r="JM387">
        <v>0.56476860108790194</v>
      </c>
      <c r="JN387">
        <v>0.56333791557149904</v>
      </c>
      <c r="JO387">
        <v>0.55678077896554101</v>
      </c>
      <c r="JP387">
        <v>0.555808979105478</v>
      </c>
      <c r="JQ387">
        <v>1.5740929080413899</v>
      </c>
      <c r="JR387">
        <v>1.5740929080414401</v>
      </c>
      <c r="JS387">
        <v>1.57409290804149</v>
      </c>
      <c r="JT387">
        <v>1.57409290804156</v>
      </c>
      <c r="JU387">
        <v>1.5740929080416</v>
      </c>
      <c r="JV387">
        <v>1.6083700650816599</v>
      </c>
      <c r="JW387">
        <v>1.6083700650814701</v>
      </c>
      <c r="JX387">
        <v>1.5740929080411199</v>
      </c>
      <c r="JY387">
        <v>33.0406378745366</v>
      </c>
      <c r="JZ387">
        <v>1.57409290804154</v>
      </c>
      <c r="KA387">
        <v>1.5740929080414101</v>
      </c>
      <c r="KB387">
        <v>3.7627847931594398</v>
      </c>
      <c r="KC387">
        <v>1.5740929080416199</v>
      </c>
      <c r="KD387">
        <v>1.57409290804152</v>
      </c>
      <c r="KE387">
        <v>1.5740929080417001</v>
      </c>
      <c r="KF387">
        <v>1.60837006508134</v>
      </c>
      <c r="KG387">
        <v>1.5740929080414501</v>
      </c>
      <c r="KH387">
        <v>1.57409290804131</v>
      </c>
      <c r="KI387">
        <v>33.653538983314299</v>
      </c>
      <c r="KJ387">
        <v>1.5740929080419599</v>
      </c>
      <c r="KK387">
        <v>1.608370065081</v>
      </c>
      <c r="KL387">
        <v>6.0145289394001704</v>
      </c>
      <c r="KM387">
        <v>0.535914455521732</v>
      </c>
      <c r="KN387">
        <v>11.2374145150808</v>
      </c>
      <c r="KO387">
        <v>1.57409290804124</v>
      </c>
      <c r="KP387">
        <v>1.57409290804185</v>
      </c>
      <c r="KQ387">
        <v>0.576529601361086</v>
      </c>
      <c r="KR387">
        <v>1.57409290804155</v>
      </c>
      <c r="KS387">
        <v>0.45953912679122599</v>
      </c>
      <c r="KT387">
        <v>1.5740929080411199</v>
      </c>
      <c r="KU387">
        <v>1.5740929080416199</v>
      </c>
      <c r="KV387">
        <v>1.6083700650820001</v>
      </c>
      <c r="KW387">
        <v>1.57409290804126</v>
      </c>
      <c r="KX387">
        <v>1.60837006508129</v>
      </c>
      <c r="KY387">
        <v>1.5740929080379</v>
      </c>
      <c r="KZ387">
        <v>6.02170696936758</v>
      </c>
      <c r="LA387">
        <v>1.5740929080422801</v>
      </c>
      <c r="LB387">
        <v>1.6083700650815</v>
      </c>
      <c r="LC387">
        <v>1.5740929080413899</v>
      </c>
      <c r="LD387">
        <v>1.6083700650809301</v>
      </c>
      <c r="LE387">
        <v>1.6083700650814601</v>
      </c>
      <c r="LF387">
        <v>1.6083700650813</v>
      </c>
      <c r="LG387">
        <v>1.5740929080419599</v>
      </c>
      <c r="LH387">
        <v>14.410217822375399</v>
      </c>
      <c r="LI387">
        <v>1.5766908095454999</v>
      </c>
      <c r="LJ387">
        <v>1.6083700650812101</v>
      </c>
      <c r="LK387">
        <v>1.57409290804183</v>
      </c>
      <c r="LL387">
        <v>6.0145289394001802</v>
      </c>
      <c r="LM387">
        <v>1.6083700650813499</v>
      </c>
      <c r="LN387">
        <v>1.5740929080415</v>
      </c>
      <c r="LO387">
        <v>1.57409290804159</v>
      </c>
      <c r="LP387">
        <v>1.5740929080414301</v>
      </c>
      <c r="LQ387">
        <v>1.6083700650811701</v>
      </c>
      <c r="LR387">
        <v>34.228562592839303</v>
      </c>
      <c r="LS387">
        <v>6.0217069693677399</v>
      </c>
      <c r="LT387">
        <v>0.56208851196308995</v>
      </c>
      <c r="LU387">
        <v>1.6083700650813799</v>
      </c>
      <c r="LV387">
        <v>1.57669080954509</v>
      </c>
      <c r="LW387">
        <v>1.5740929080408601</v>
      </c>
      <c r="LX387">
        <v>1.60837006508125</v>
      </c>
      <c r="LY387">
        <v>1.5399352379131099</v>
      </c>
      <c r="LZ387">
        <v>0.53627532660157395</v>
      </c>
      <c r="MA387">
        <v>1.57409290804158</v>
      </c>
      <c r="MB387">
        <v>1.5740929080411501</v>
      </c>
      <c r="MC387">
        <v>0.57603947249822196</v>
      </c>
      <c r="MD387">
        <v>1.60837006508101</v>
      </c>
      <c r="ME387">
        <v>1.6083700650812001</v>
      </c>
      <c r="MF387">
        <v>1.5740929080419499</v>
      </c>
      <c r="MG387">
        <v>1.5740929080411601</v>
      </c>
      <c r="MH387">
        <v>1.57409290804183</v>
      </c>
      <c r="MI387">
        <v>1.6083700650810899</v>
      </c>
      <c r="MJ387">
        <v>1.5740929080414801</v>
      </c>
      <c r="MK387">
        <v>1.5740929080419701</v>
      </c>
      <c r="ML387">
        <v>1.57409290805018</v>
      </c>
      <c r="MM387">
        <v>1.5766908095447201</v>
      </c>
      <c r="MN387">
        <v>0.56333791557167501</v>
      </c>
      <c r="MO387">
        <v>10.014285284837401</v>
      </c>
      <c r="MP387">
        <v>1.6083700650813699</v>
      </c>
      <c r="MQ387">
        <v>1.6083700650814099</v>
      </c>
      <c r="MR387">
        <v>1.5740929080456201</v>
      </c>
      <c r="MS387">
        <v>1.5740929080374</v>
      </c>
      <c r="MT387">
        <v>1.5740929080417101</v>
      </c>
      <c r="MU387">
        <v>1.6083700650812001</v>
      </c>
      <c r="MV387">
        <v>1.5740929080433499</v>
      </c>
      <c r="MW387">
        <v>0.57648995390217295</v>
      </c>
      <c r="MX387">
        <v>37.611590899954003</v>
      </c>
      <c r="MY387">
        <v>1.5740929080418</v>
      </c>
      <c r="MZ387">
        <v>1.60837006508129</v>
      </c>
      <c r="NA387">
        <v>1.5740929080416399</v>
      </c>
      <c r="NB387">
        <v>1.57409290804215</v>
      </c>
      <c r="NC387">
        <v>0.56476860108829696</v>
      </c>
      <c r="ND387">
        <v>6.0217069693675702</v>
      </c>
      <c r="NE387">
        <v>1.57409290804181</v>
      </c>
      <c r="NF387">
        <v>1.57409290804153</v>
      </c>
      <c r="NG387">
        <v>1.5740929080416599</v>
      </c>
      <c r="NH387">
        <v>31.192928626872799</v>
      </c>
      <c r="NI387">
        <v>1.57409290804186</v>
      </c>
      <c r="NJ387">
        <v>1.5740929080416901</v>
      </c>
      <c r="NK387">
        <v>1.5740929080417201</v>
      </c>
      <c r="NL387">
        <v>1.60837006508124</v>
      </c>
      <c r="NM387">
        <v>0.57552840999907595</v>
      </c>
      <c r="NN387">
        <v>1.57409290804161</v>
      </c>
      <c r="NO387">
        <v>1.5740929080422399</v>
      </c>
      <c r="NP387">
        <v>0.53564534474289704</v>
      </c>
      <c r="NQ387">
        <v>1.5740929080419299</v>
      </c>
      <c r="NR387">
        <v>0.45809159020485701</v>
      </c>
      <c r="NS387">
        <v>1.6083700650953401</v>
      </c>
      <c r="NT387">
        <v>1.6083700650814401</v>
      </c>
      <c r="NU387">
        <v>1.60837006508133</v>
      </c>
      <c r="NV387">
        <v>1.5740929080416901</v>
      </c>
      <c r="NW387">
        <v>1.60837006508125</v>
      </c>
      <c r="NX387">
        <v>1.5740929080416199</v>
      </c>
      <c r="NY387">
        <v>0.56476860108823701</v>
      </c>
      <c r="NZ387">
        <v>1.60837006508134</v>
      </c>
      <c r="OA387">
        <v>10.0105785248446</v>
      </c>
      <c r="OB387">
        <v>0.55404493795254695</v>
      </c>
      <c r="OC387">
        <v>1.60837006508128</v>
      </c>
      <c r="OD387">
        <v>1.57409290804151</v>
      </c>
      <c r="OE387">
        <v>0.564336245209624</v>
      </c>
      <c r="OF387">
        <v>1.60837006508129</v>
      </c>
      <c r="OG387">
        <v>0.53591445552220596</v>
      </c>
      <c r="OH387">
        <v>0.49965096777898299</v>
      </c>
      <c r="OI387">
        <v>20.6209294542018</v>
      </c>
      <c r="OJ387">
        <v>1.6083700650812101</v>
      </c>
      <c r="OK387">
        <v>10.0105785248451</v>
      </c>
      <c r="OL387">
        <v>28.3798645829885</v>
      </c>
      <c r="OM387" s="1">
        <v>-1.52033271821757E-11</v>
      </c>
      <c r="ON387" s="1">
        <v>1.8443995547574702E-12</v>
      </c>
      <c r="OO387" s="1">
        <v>-1.1318937210981E-11</v>
      </c>
      <c r="OP387" s="1">
        <v>2.0674946818777501E-11</v>
      </c>
      <c r="OQ387" s="1">
        <v>-4.3644096076945497E-12</v>
      </c>
      <c r="OR387" s="1">
        <v>2.1505008755267798E-12</v>
      </c>
      <c r="OS387" s="1">
        <v>-1.8527392158402799E-11</v>
      </c>
      <c r="OT387" s="1">
        <v>-3.5999491787283399E-12</v>
      </c>
      <c r="OU387" s="1">
        <v>-7.2093708215919901E-13</v>
      </c>
      <c r="OV387" s="1">
        <v>-4.5301354305520298E-11</v>
      </c>
      <c r="OW387" s="1">
        <v>1.22810812903045E-11</v>
      </c>
      <c r="OX387" s="1">
        <v>2.20443569842346E-11</v>
      </c>
      <c r="OY387" s="1">
        <v>-6.3130546738993598E-12</v>
      </c>
      <c r="OZ387" s="1">
        <v>-3.8690090788575897E-11</v>
      </c>
      <c r="PA387" s="1">
        <v>3.71027561549207E-11</v>
      </c>
      <c r="PB387">
        <v>1.6083700650812001</v>
      </c>
      <c r="PC387">
        <v>1.6083700650817201</v>
      </c>
      <c r="PD387">
        <v>6.0217069693472904</v>
      </c>
      <c r="PE387">
        <v>6.0145289394000496</v>
      </c>
      <c r="PF387">
        <v>1.6083700650814901</v>
      </c>
      <c r="PG387">
        <v>1.5740929080417401</v>
      </c>
      <c r="PH387">
        <v>1.6083700650816299</v>
      </c>
      <c r="PI387">
        <v>1.6083700650811099</v>
      </c>
      <c r="PJ387">
        <v>1.6083700650813499</v>
      </c>
      <c r="PK387">
        <v>27.008925626747299</v>
      </c>
      <c r="PL387">
        <v>1.57409290804098</v>
      </c>
      <c r="PM387">
        <v>0.56376874251549502</v>
      </c>
      <c r="PN387">
        <v>1.5740929080416599</v>
      </c>
      <c r="PO387">
        <v>1.6083700650811701</v>
      </c>
      <c r="PP387">
        <v>0.53591445552141703</v>
      </c>
      <c r="PQ387">
        <v>1.60837006507958</v>
      </c>
      <c r="PR387">
        <v>1.6083700650814201</v>
      </c>
      <c r="PS387">
        <v>1.5740929080417201</v>
      </c>
      <c r="PT387">
        <v>4.6105889178399497</v>
      </c>
      <c r="PU387">
        <v>1.5740929080408499</v>
      </c>
      <c r="PV387">
        <v>1.6083700650812101</v>
      </c>
      <c r="PW387">
        <v>1.60837006508131</v>
      </c>
      <c r="PX387">
        <v>1.5740929080416299</v>
      </c>
      <c r="PY387">
        <v>1.60837006508132</v>
      </c>
      <c r="PZ387">
        <v>0.56333791557163904</v>
      </c>
      <c r="QA387">
        <v>1.57409290804129</v>
      </c>
      <c r="QB387">
        <v>0.458041240793779</v>
      </c>
      <c r="QC387">
        <v>1.6083700650813899</v>
      </c>
      <c r="QD387">
        <v>1.57409290804159</v>
      </c>
      <c r="QE387">
        <v>1.6083700650811701</v>
      </c>
      <c r="QF387">
        <v>15.942678803209001</v>
      </c>
      <c r="QG387">
        <v>1.60837006508123</v>
      </c>
      <c r="QH387">
        <v>1.5740929080417301</v>
      </c>
      <c r="QI387">
        <v>1.5740929080416299</v>
      </c>
      <c r="QJ387">
        <v>1.5740929080413799</v>
      </c>
      <c r="QK387">
        <v>1.57409290804161</v>
      </c>
      <c r="QL387">
        <v>1.60837006508128</v>
      </c>
      <c r="QM387">
        <v>1.57409290803321</v>
      </c>
      <c r="QN387">
        <v>17.016151030059401</v>
      </c>
      <c r="QO387">
        <v>1.60837006508122</v>
      </c>
      <c r="SG387">
        <f>COUNTIF(B387:SF387,"&gt;0.1")</f>
        <v>425</v>
      </c>
    </row>
    <row r="388" spans="1:501" x14ac:dyDescent="0.2">
      <c r="A388" t="s">
        <v>164</v>
      </c>
      <c r="B388">
        <v>1.5740929080419099</v>
      </c>
      <c r="C388">
        <v>1.5740929080422801</v>
      </c>
      <c r="D388">
        <v>1.60837006508102</v>
      </c>
      <c r="E388">
        <v>1.57409290804158</v>
      </c>
      <c r="F388">
        <v>1.5740929080416</v>
      </c>
      <c r="G388">
        <v>1.6083700650814601</v>
      </c>
      <c r="H388">
        <v>1.5740929080419801</v>
      </c>
      <c r="I388">
        <v>1.60837006508129</v>
      </c>
      <c r="J388">
        <v>1.60837006508133</v>
      </c>
      <c r="K388">
        <v>1.57409290804132</v>
      </c>
      <c r="L388">
        <v>1.5740929080417201</v>
      </c>
      <c r="M388">
        <v>1.6083700650814301</v>
      </c>
      <c r="N388" s="1">
        <v>-4.3122220841999397E-15</v>
      </c>
      <c r="O388">
        <v>1.60837006508159</v>
      </c>
      <c r="P388">
        <v>1.57409290804154</v>
      </c>
      <c r="Q388">
        <v>1.5740929080407</v>
      </c>
      <c r="R388">
        <v>1.6083700650811501</v>
      </c>
      <c r="S388">
        <v>1.57409290804179</v>
      </c>
      <c r="T388">
        <v>10.0105785248451</v>
      </c>
      <c r="U388">
        <v>1.5740929080414501</v>
      </c>
      <c r="V388">
        <v>1.60837006508131</v>
      </c>
      <c r="W388">
        <v>1.5740929080416399</v>
      </c>
      <c r="X388">
        <v>1.60837006509156</v>
      </c>
      <c r="Y388">
        <v>1.6083700650813699</v>
      </c>
      <c r="Z388">
        <v>0.58800104208802895</v>
      </c>
      <c r="AA388">
        <v>0.53731460968793998</v>
      </c>
      <c r="AB388">
        <v>1.5740929080416599</v>
      </c>
      <c r="AC388">
        <v>1.57409290804184</v>
      </c>
      <c r="AD388">
        <v>1.5740929080414701</v>
      </c>
      <c r="AE388">
        <v>12.3510833313979</v>
      </c>
      <c r="AF388">
        <v>1.60837006508131</v>
      </c>
      <c r="AG388">
        <v>1.5740929080414701</v>
      </c>
      <c r="AH388">
        <v>1.57409290804155</v>
      </c>
      <c r="AI388">
        <v>6.0145289393999599</v>
      </c>
      <c r="AJ388">
        <v>1.6083700650813</v>
      </c>
      <c r="AK388">
        <v>1.5740929080470301</v>
      </c>
      <c r="AL388">
        <v>1.6083700650884301</v>
      </c>
      <c r="AM388">
        <v>1.57409290804154</v>
      </c>
      <c r="AN388">
        <v>5.7850104610000503</v>
      </c>
      <c r="AO388">
        <v>1.6083700645015599</v>
      </c>
      <c r="AP388">
        <v>1.5740929080394199</v>
      </c>
      <c r="AQ388" s="1">
        <v>2.1297491348258199E-14</v>
      </c>
      <c r="AR388">
        <v>1.57409290804156</v>
      </c>
      <c r="AS388">
        <v>1.5740929080357799</v>
      </c>
      <c r="AT388">
        <v>1.5740929080415</v>
      </c>
      <c r="AU388">
        <v>6.0217069693674397</v>
      </c>
      <c r="AV388">
        <v>5.1490223861601798</v>
      </c>
      <c r="AW388">
        <v>1.57409290804155</v>
      </c>
      <c r="AX388">
        <v>1.5740929080417201</v>
      </c>
      <c r="AY388">
        <v>1.5740929080414301</v>
      </c>
      <c r="AZ388">
        <v>1.6083700650813699</v>
      </c>
      <c r="BA388">
        <v>1.5740929080417501</v>
      </c>
      <c r="BB388">
        <v>1.5740929080413799</v>
      </c>
      <c r="BC388">
        <v>1.60837006508134</v>
      </c>
      <c r="BD388">
        <v>1.60837006508124</v>
      </c>
      <c r="BE388">
        <v>10.751604219933499</v>
      </c>
      <c r="BF388">
        <v>1.57409290804149</v>
      </c>
      <c r="BG388">
        <v>1.57409290804153</v>
      </c>
      <c r="BH388">
        <v>1.57409290804544</v>
      </c>
      <c r="BI388">
        <v>1.57409290804179</v>
      </c>
      <c r="BJ388">
        <v>0.56433624520968395</v>
      </c>
      <c r="BK388">
        <v>1.5740929080416</v>
      </c>
      <c r="BL388">
        <v>1.5740929080413599</v>
      </c>
      <c r="BM388">
        <v>1.5740929080416699</v>
      </c>
      <c r="BN388">
        <v>1.5740929080450401</v>
      </c>
      <c r="BO388">
        <v>1.6083700650811601</v>
      </c>
      <c r="BP388" s="1">
        <v>8.2659930768901905E-16</v>
      </c>
      <c r="BQ388">
        <v>1.5740929080414101</v>
      </c>
      <c r="BR388">
        <v>1.60837006508125</v>
      </c>
      <c r="BS388">
        <v>10.0105785248451</v>
      </c>
      <c r="BT388">
        <v>1.5740929080417101</v>
      </c>
      <c r="BU388">
        <v>1.60837006508132</v>
      </c>
      <c r="BV388">
        <v>0.45951248544349599</v>
      </c>
      <c r="BW388">
        <v>1.5740929080417401</v>
      </c>
      <c r="BX388">
        <v>1.6083700650814601</v>
      </c>
      <c r="BY388" s="1">
        <v>2.7373138901056801E-16</v>
      </c>
      <c r="BZ388">
        <v>1.5740929080416901</v>
      </c>
      <c r="CA388">
        <v>0.56376874251517195</v>
      </c>
      <c r="CB388">
        <v>24.923906771560102</v>
      </c>
      <c r="CC388">
        <v>0.572597096703237</v>
      </c>
      <c r="CD388">
        <v>1.6083700650814801</v>
      </c>
      <c r="CE388" s="1">
        <v>-2.1346475481164701E-19</v>
      </c>
      <c r="CF388">
        <v>1.57409290804215</v>
      </c>
      <c r="CG388">
        <v>1.60837006508127</v>
      </c>
      <c r="CH388">
        <v>1.6083700650813599</v>
      </c>
      <c r="CI388">
        <v>1.57409290804161</v>
      </c>
      <c r="CJ388">
        <v>1.5740929080416299</v>
      </c>
      <c r="CK388">
        <v>1.5740929080414201</v>
      </c>
      <c r="CL388">
        <v>16.929879413345699</v>
      </c>
      <c r="CM388">
        <v>1.60837006508126</v>
      </c>
      <c r="CN388">
        <v>28.396018832086099</v>
      </c>
      <c r="CO388">
        <v>1.57409290804152</v>
      </c>
      <c r="CP388">
        <v>1.5740929080430599</v>
      </c>
      <c r="CQ388">
        <v>1.57409290804157</v>
      </c>
      <c r="CR388">
        <v>1.57409290804155</v>
      </c>
      <c r="CS388">
        <v>1.5740929080380901</v>
      </c>
      <c r="CT388">
        <v>1.60837006508127</v>
      </c>
      <c r="CU388">
        <v>11.237414515081101</v>
      </c>
      <c r="CV388">
        <v>1.6149383683871099</v>
      </c>
      <c r="CW388">
        <v>1.57409290804291</v>
      </c>
      <c r="CX388" s="1">
        <v>1.47099594809377E-16</v>
      </c>
      <c r="CY388">
        <v>1.6083700650813699</v>
      </c>
      <c r="CZ388">
        <v>1.6083700650807</v>
      </c>
      <c r="DA388">
        <v>1.5740929080417201</v>
      </c>
      <c r="DB388">
        <v>1.6083700650812101</v>
      </c>
      <c r="DC388">
        <v>1.57409290804244</v>
      </c>
      <c r="DD388">
        <v>1.6083700651349</v>
      </c>
      <c r="DE388">
        <v>1.57409290804129</v>
      </c>
      <c r="DF388">
        <v>1.5740929081101001</v>
      </c>
      <c r="DG388">
        <v>1.57409290804151</v>
      </c>
      <c r="DH388">
        <v>1.5740929080416499</v>
      </c>
      <c r="DI388">
        <v>1.57409290804127</v>
      </c>
      <c r="DJ388">
        <v>1.5740929080422501</v>
      </c>
      <c r="DK388">
        <v>1.5740929080416699</v>
      </c>
      <c r="DL388">
        <v>1.5740929080413499</v>
      </c>
      <c r="DM388">
        <v>6.0830807162289</v>
      </c>
      <c r="DN388" s="1">
        <v>4.6175629166635699E-15</v>
      </c>
      <c r="DO388">
        <v>1.60837006508124</v>
      </c>
      <c r="DP388">
        <v>1.57409290804182</v>
      </c>
      <c r="DQ388">
        <v>1.5740929080416</v>
      </c>
      <c r="DR388">
        <v>19.971838072340098</v>
      </c>
      <c r="DS388">
        <v>1.5740929080869901</v>
      </c>
      <c r="DT388">
        <v>1.5740929080452899</v>
      </c>
      <c r="DU388">
        <v>1.6083700650813899</v>
      </c>
      <c r="DV388">
        <v>1.5740929080411401</v>
      </c>
      <c r="DW388">
        <v>1.60837006508126</v>
      </c>
      <c r="DX388">
        <v>1.57409290804133</v>
      </c>
      <c r="DY388" s="1">
        <v>-5.0683948413602699E-13</v>
      </c>
      <c r="DZ388">
        <v>1.5740929080413</v>
      </c>
      <c r="EA388">
        <v>6.02170696936758</v>
      </c>
      <c r="EB388">
        <v>6.0145289394001296</v>
      </c>
      <c r="EC388">
        <v>1.5740929080416</v>
      </c>
      <c r="ED388">
        <v>1.5766908095455601</v>
      </c>
      <c r="EE388">
        <v>0.53535001195088205</v>
      </c>
      <c r="EF388">
        <v>1.60837006508262</v>
      </c>
      <c r="EG388">
        <v>0.54821657361742404</v>
      </c>
      <c r="EH388">
        <v>0.53573420204908795</v>
      </c>
      <c r="EI388">
        <v>1.6083700650811901</v>
      </c>
      <c r="EJ388">
        <v>0.53591445552137995</v>
      </c>
      <c r="EK388">
        <v>1.5740929080416499</v>
      </c>
      <c r="EL388">
        <v>0.55580897910947802</v>
      </c>
      <c r="EM388">
        <v>10.017653061422299</v>
      </c>
      <c r="EN388">
        <v>34.228562592840603</v>
      </c>
      <c r="EO388">
        <v>1.5740929080419801</v>
      </c>
      <c r="EP388">
        <v>1.57409290804157</v>
      </c>
      <c r="EQ388">
        <v>1.5740929080416599</v>
      </c>
      <c r="ER388">
        <v>1.5740929080416199</v>
      </c>
      <c r="ES388" s="1">
        <v>-9.5636346970295304E-16</v>
      </c>
      <c r="ET388">
        <v>0.57753548620533302</v>
      </c>
      <c r="EU388">
        <v>1.57409290804161</v>
      </c>
      <c r="EV388">
        <v>1.5740929080416299</v>
      </c>
      <c r="EW388">
        <v>1.6083700650810799</v>
      </c>
      <c r="EX388">
        <v>1.6083700650806501</v>
      </c>
      <c r="EY388">
        <v>27.558938067707199</v>
      </c>
      <c r="EZ388">
        <v>1.5740929080417001</v>
      </c>
      <c r="FA388">
        <v>6.0217069693676102</v>
      </c>
      <c r="FB388">
        <v>0.56274207081982597</v>
      </c>
      <c r="FC388">
        <v>1.6083700650813499</v>
      </c>
      <c r="FD388">
        <v>1.5740929080413399</v>
      </c>
      <c r="FE388">
        <v>1.5740929080416199</v>
      </c>
      <c r="FF388">
        <v>1.5803836832154801</v>
      </c>
      <c r="FG388">
        <v>1.6083700650788699</v>
      </c>
      <c r="FH388">
        <v>0.55451422563950203</v>
      </c>
      <c r="FI388">
        <v>6.02170696936754</v>
      </c>
      <c r="FJ388">
        <v>1.5740929080410599</v>
      </c>
      <c r="FK388">
        <v>1.57409290804157</v>
      </c>
      <c r="FL388">
        <v>1.5740929080420401</v>
      </c>
      <c r="FM388">
        <v>1.6083700650811701</v>
      </c>
      <c r="FN388">
        <v>1.6083700650814501</v>
      </c>
      <c r="FO388">
        <v>6.0217069693678198</v>
      </c>
      <c r="FP388">
        <v>1.57409290804295</v>
      </c>
      <c r="FQ388">
        <v>44.761836194591297</v>
      </c>
      <c r="FR388">
        <v>1.60837006508126</v>
      </c>
      <c r="FS388" s="1">
        <v>3.77192039227527E-17</v>
      </c>
      <c r="FT388">
        <v>0.555808979109502</v>
      </c>
      <c r="FU388">
        <v>1.57409290804126</v>
      </c>
      <c r="FV388">
        <v>1.6083700650814701</v>
      </c>
      <c r="FW388">
        <v>1.57409290804183</v>
      </c>
      <c r="FX388">
        <v>1.60837006508242</v>
      </c>
      <c r="FY388">
        <v>1.5740929080416499</v>
      </c>
      <c r="FZ388">
        <v>1.60837006508122</v>
      </c>
      <c r="GA388">
        <v>1.5740929080411501</v>
      </c>
      <c r="GB388">
        <v>1.6083700650814801</v>
      </c>
      <c r="GC388">
        <v>1.60837006508134</v>
      </c>
      <c r="GD388">
        <v>1.60837006508124</v>
      </c>
      <c r="GE388">
        <v>0.57428541749600903</v>
      </c>
      <c r="GF388">
        <v>6.0145289393996899</v>
      </c>
      <c r="GG388">
        <v>1.6083700650813699</v>
      </c>
      <c r="GH388">
        <v>1.5740929080416499</v>
      </c>
      <c r="GI388">
        <v>1.60837006508132</v>
      </c>
      <c r="GJ388">
        <v>1.5740929080414101</v>
      </c>
      <c r="GK388" s="1">
        <v>-1.1899798088631E-14</v>
      </c>
      <c r="GL388">
        <v>1.57409290804121</v>
      </c>
      <c r="GM388" s="1">
        <v>4.1872775977596998E-15</v>
      </c>
      <c r="GN388">
        <v>1.57409290804181</v>
      </c>
      <c r="GO388">
        <v>0.57603947249631904</v>
      </c>
      <c r="GP388">
        <v>1.60837006508128</v>
      </c>
      <c r="GQ388">
        <v>1.57409290804403</v>
      </c>
      <c r="GR388" s="1">
        <v>-5.4066866199140002E-14</v>
      </c>
      <c r="GS388">
        <v>1.5740929080416299</v>
      </c>
      <c r="GT388">
        <v>0.235981752967067</v>
      </c>
      <c r="GU388">
        <v>1.6083700650811601</v>
      </c>
      <c r="GV388">
        <v>1.57409290804126</v>
      </c>
      <c r="GW388">
        <v>1.6083700650814801</v>
      </c>
      <c r="GX388">
        <v>1.57409290804103</v>
      </c>
      <c r="GY388">
        <v>1.57409290803817</v>
      </c>
      <c r="GZ388" s="1">
        <v>6.6703396241059401E-15</v>
      </c>
      <c r="HA388">
        <v>1.6083700650811199</v>
      </c>
      <c r="HB388">
        <v>1.5740929080399999</v>
      </c>
      <c r="HC388">
        <v>6.0145289394002397</v>
      </c>
      <c r="HD388">
        <v>1.60837006507984</v>
      </c>
      <c r="HE388">
        <v>1.57409290804122</v>
      </c>
      <c r="HF388">
        <v>0.54798611019964205</v>
      </c>
      <c r="HG388">
        <v>1.57409290804179</v>
      </c>
      <c r="HH388">
        <v>1.57409290804181</v>
      </c>
      <c r="HI388">
        <v>1.57409290804158</v>
      </c>
      <c r="HJ388" s="1">
        <v>6.4488051571509603E-15</v>
      </c>
      <c r="HK388">
        <v>1.5740929080416299</v>
      </c>
      <c r="HL388">
        <v>1.5740929080421699</v>
      </c>
      <c r="HM388">
        <v>0.57535035465064599</v>
      </c>
      <c r="HN388">
        <v>6.0217069693676599</v>
      </c>
      <c r="HO388" s="1">
        <v>-2.1714147627140202E-15</v>
      </c>
      <c r="HP388">
        <v>1.6083700650850301</v>
      </c>
      <c r="HQ388">
        <v>17.5508288826118</v>
      </c>
      <c r="HR388">
        <v>1.57409290804185</v>
      </c>
      <c r="HS388">
        <v>0.54821657361742404</v>
      </c>
      <c r="HT388">
        <v>1.5740929080413599</v>
      </c>
      <c r="HU388">
        <v>1.60837006508125</v>
      </c>
      <c r="HV388">
        <v>1.6083700650809101</v>
      </c>
      <c r="HW388">
        <v>0.56219563223009195</v>
      </c>
      <c r="HX388">
        <v>0.459437678158995</v>
      </c>
      <c r="HY388">
        <v>1.57409290804104</v>
      </c>
      <c r="HZ388" s="1">
        <v>-1.53322807472442E-14</v>
      </c>
      <c r="IA388">
        <v>1.6083700650814501</v>
      </c>
      <c r="IB388">
        <v>1.5740929080414801</v>
      </c>
      <c r="IC388">
        <v>1.5740929080416799</v>
      </c>
      <c r="ID388">
        <v>1.5740929080414401</v>
      </c>
      <c r="IE388">
        <v>1.6083700650809201</v>
      </c>
      <c r="IF388">
        <v>1.5740929080408099</v>
      </c>
      <c r="IG388" s="1">
        <v>3.1012482489598399E-14</v>
      </c>
      <c r="IH388">
        <v>1.6083700650814099</v>
      </c>
      <c r="II388">
        <v>0.45801208194293802</v>
      </c>
      <c r="IJ388">
        <v>1.60837006508129</v>
      </c>
      <c r="IK388" s="1">
        <v>-2.5558676438949201E-14</v>
      </c>
      <c r="IL388">
        <v>1.6083700650810799</v>
      </c>
      <c r="IM388">
        <v>6.0217069693676102</v>
      </c>
      <c r="IN388">
        <v>1.6083700650814401</v>
      </c>
      <c r="IO388">
        <v>0.55678078029849798</v>
      </c>
      <c r="IP388">
        <v>1.6083700650811801</v>
      </c>
      <c r="IQ388">
        <v>0.57603947249839604</v>
      </c>
      <c r="IR388">
        <v>1.6083700650814401</v>
      </c>
      <c r="IS388">
        <v>1.57409290804151</v>
      </c>
      <c r="IT388">
        <v>0.55678077896537304</v>
      </c>
      <c r="IU388">
        <v>1.60837006508103</v>
      </c>
      <c r="IV388">
        <v>1.5740929080414701</v>
      </c>
      <c r="IW388">
        <v>4.8630994748115697</v>
      </c>
      <c r="IX388">
        <v>1.5740929080417401</v>
      </c>
      <c r="IY388">
        <v>10.750794643667099</v>
      </c>
      <c r="IZ388" s="1">
        <v>1.2438040646206E-12</v>
      </c>
      <c r="JA388">
        <v>1.6083700650813499</v>
      </c>
      <c r="JB388">
        <v>25.863923586496298</v>
      </c>
      <c r="JC388">
        <v>1.60837006508129</v>
      </c>
      <c r="JD388">
        <v>1.5740929080393999</v>
      </c>
      <c r="JE388">
        <v>1.5740929080405499</v>
      </c>
      <c r="JF388">
        <v>1.57409290804131</v>
      </c>
      <c r="JG388">
        <v>1.6083700650802999</v>
      </c>
      <c r="JH388">
        <v>1.57409290804186</v>
      </c>
      <c r="JI388">
        <v>0.56219563223000302</v>
      </c>
      <c r="JJ388">
        <v>1.5740929080414201</v>
      </c>
      <c r="JK388">
        <v>1.57409290804152</v>
      </c>
      <c r="JL388">
        <v>1.5740929080416399</v>
      </c>
      <c r="JM388">
        <v>1.5740929080416</v>
      </c>
      <c r="JN388">
        <v>1.60837006508134</v>
      </c>
      <c r="JO388">
        <v>1.5766908095452099</v>
      </c>
      <c r="JP388">
        <v>0.564768601088112</v>
      </c>
      <c r="JQ388" s="1">
        <v>-2.2094473053577698E-15</v>
      </c>
      <c r="JR388">
        <v>0.55678077896556999</v>
      </c>
      <c r="JS388">
        <v>0.55580897910946803</v>
      </c>
      <c r="JT388">
        <v>1.5740929080417601</v>
      </c>
      <c r="JU388">
        <v>1.60837006508849</v>
      </c>
      <c r="JV388">
        <v>1.60837006508161</v>
      </c>
      <c r="JW388">
        <v>1.5740929080414601</v>
      </c>
      <c r="JX388">
        <v>33.040637874538596</v>
      </c>
      <c r="JY388">
        <v>1.5740929080392601</v>
      </c>
      <c r="JZ388" s="1">
        <v>-3.3920391927115703E-14</v>
      </c>
      <c r="KA388" s="1">
        <v>1.44949891575117E-14</v>
      </c>
      <c r="KB388">
        <v>3.7627847931877101</v>
      </c>
      <c r="KC388">
        <v>1.5740929080416199</v>
      </c>
      <c r="KD388">
        <v>1.5740929080441599</v>
      </c>
      <c r="KE388">
        <v>1.57409290804151</v>
      </c>
      <c r="KF388">
        <v>1.6083700650813499</v>
      </c>
      <c r="KG388">
        <v>1.57409290804066</v>
      </c>
      <c r="KH388" s="1">
        <v>2.3330065749808002E-15</v>
      </c>
      <c r="KI388">
        <v>33.653538983313801</v>
      </c>
      <c r="KJ388">
        <v>1.5740929080419901</v>
      </c>
      <c r="KK388">
        <v>1.6083700650812001</v>
      </c>
      <c r="KL388">
        <v>1.60837006508131</v>
      </c>
      <c r="KM388">
        <v>6.01452893938702</v>
      </c>
      <c r="KN388">
        <v>0.53591445552180095</v>
      </c>
      <c r="KO388">
        <v>11.237414515079699</v>
      </c>
      <c r="KP388">
        <v>1.57409290804177</v>
      </c>
      <c r="KQ388" s="1">
        <v>2.4404190399666999E-12</v>
      </c>
      <c r="KR388" s="1">
        <v>1.79713392221648E-15</v>
      </c>
      <c r="KS388">
        <v>1.5740929080417301</v>
      </c>
      <c r="KT388">
        <v>0.459539126791004</v>
      </c>
      <c r="KU388">
        <v>0</v>
      </c>
      <c r="KV388">
        <v>1.57409290804267</v>
      </c>
      <c r="KW388">
        <v>1.57409290804125</v>
      </c>
      <c r="KX388">
        <v>1.60837006508133</v>
      </c>
      <c r="KY388" s="1">
        <v>6.5825742212836698E-16</v>
      </c>
      <c r="KZ388">
        <v>1.6083700650814601</v>
      </c>
      <c r="LA388">
        <v>1.57409290804099</v>
      </c>
      <c r="LB388">
        <v>6.0217069693676999</v>
      </c>
      <c r="LC388">
        <v>1.5740929080414501</v>
      </c>
      <c r="LD388">
        <v>1.6083700650814301</v>
      </c>
      <c r="LE388">
        <v>1.57409290804157</v>
      </c>
      <c r="LF388">
        <v>1.6083700650811801</v>
      </c>
      <c r="LG388">
        <v>1.60837006508124</v>
      </c>
      <c r="LH388">
        <v>1.60837006508123</v>
      </c>
      <c r="LI388">
        <v>1.57409290804297</v>
      </c>
      <c r="LJ388" s="1">
        <v>8.7758726100117302E-14</v>
      </c>
      <c r="LK388">
        <v>1.57669080954532</v>
      </c>
      <c r="LL388">
        <v>1.60837006508122</v>
      </c>
      <c r="LM388">
        <v>1.5740929080416199</v>
      </c>
      <c r="LN388">
        <v>6.0145289394000896</v>
      </c>
      <c r="LO388" s="1">
        <v>1.5096261187433201E-32</v>
      </c>
      <c r="LP388">
        <v>1.5740929080414801</v>
      </c>
      <c r="LQ388">
        <v>1.57409290804149</v>
      </c>
      <c r="LR388">
        <v>1.5740929080338</v>
      </c>
      <c r="LS388">
        <v>1.6083700650819099</v>
      </c>
      <c r="LT388" s="1">
        <v>-7.2758279949340594E-14</v>
      </c>
      <c r="LU388">
        <v>6.02170696936623</v>
      </c>
      <c r="LV388">
        <v>1.5740929080413899</v>
      </c>
      <c r="LW388">
        <v>0.56208851194021903</v>
      </c>
      <c r="LX388">
        <v>1.60837006508128</v>
      </c>
      <c r="LY388">
        <v>1.57669080954539</v>
      </c>
      <c r="LZ388">
        <v>1.57409290804206</v>
      </c>
      <c r="MA388">
        <v>1.6083700650814301</v>
      </c>
      <c r="MB388">
        <v>1.53993523791355</v>
      </c>
      <c r="MC388">
        <v>1.5740929080422701</v>
      </c>
      <c r="MD388">
        <v>1.5740929080405599</v>
      </c>
      <c r="ME388">
        <v>0.53627532660142596</v>
      </c>
      <c r="MF388" s="1">
        <v>-1.4842687585572201E-11</v>
      </c>
      <c r="MG388" s="1">
        <v>1.3134601220640201E-15</v>
      </c>
      <c r="MH388" s="1">
        <v>-6.2276431879295495E-16</v>
      </c>
      <c r="MI388">
        <v>1.60837006508128</v>
      </c>
      <c r="MJ388">
        <v>1.60837006508129</v>
      </c>
      <c r="MK388">
        <v>1.5740929080411701</v>
      </c>
      <c r="ML388">
        <v>1.5740929080415</v>
      </c>
      <c r="MM388">
        <v>1.57409290804234</v>
      </c>
      <c r="MN388">
        <v>1.60837006508125</v>
      </c>
      <c r="MO388">
        <v>1.5740929080416699</v>
      </c>
      <c r="MP388" s="1">
        <v>-1.6243402036809899E-15</v>
      </c>
      <c r="MQ388">
        <v>1.5740929080414101</v>
      </c>
      <c r="MR388">
        <v>1.57409290804177</v>
      </c>
      <c r="MS388">
        <v>1.60837006508125</v>
      </c>
      <c r="MT388">
        <v>1.57669080954478</v>
      </c>
      <c r="MU388" s="1">
        <v>-7.9936233353430797E-22</v>
      </c>
      <c r="MV388">
        <v>10.0142852848386</v>
      </c>
      <c r="MW388">
        <v>1.6083700650670301</v>
      </c>
      <c r="MX388">
        <v>1.60837006508132</v>
      </c>
      <c r="MY388">
        <v>1.5740929080417601</v>
      </c>
      <c r="MZ388">
        <v>0.90898171466232502</v>
      </c>
      <c r="NA388">
        <v>1.60837006508103</v>
      </c>
      <c r="NB388">
        <v>1.57409290804156</v>
      </c>
      <c r="NC388">
        <v>1.60837006508126</v>
      </c>
      <c r="ND388">
        <v>1.57409290803982</v>
      </c>
      <c r="NE388">
        <v>0.56632632659520099</v>
      </c>
      <c r="NF388" s="1">
        <v>6.5602413937329899E-14</v>
      </c>
      <c r="NG388">
        <v>1.5740929080417101</v>
      </c>
      <c r="NH388">
        <v>1.5740929080416599</v>
      </c>
      <c r="NI388">
        <v>1.5740929080411801</v>
      </c>
      <c r="NJ388">
        <v>1.5740929080414801</v>
      </c>
      <c r="NK388">
        <v>1.6083700650814099</v>
      </c>
      <c r="NL388">
        <v>0.56476860108799498</v>
      </c>
      <c r="NM388">
        <v>6.0217069693671599</v>
      </c>
      <c r="NN388">
        <v>1.5740929080416199</v>
      </c>
      <c r="NO388" s="1">
        <v>5.2673110832183803E-16</v>
      </c>
      <c r="NP388" s="1">
        <v>-1.8611615268972001E-14</v>
      </c>
      <c r="NQ388">
        <v>31.262597869890801</v>
      </c>
      <c r="NR388">
        <v>1.5740929080418999</v>
      </c>
      <c r="NS388">
        <v>1.5740929080392301</v>
      </c>
      <c r="NT388">
        <v>1.57409290804077</v>
      </c>
      <c r="NU388">
        <v>1.6083700650813799</v>
      </c>
      <c r="NV388">
        <v>0.57552840999973098</v>
      </c>
      <c r="NW388">
        <v>1.57409290804152</v>
      </c>
      <c r="NX388">
        <v>1.5740929080422801</v>
      </c>
      <c r="NY388">
        <v>0.53564534474255598</v>
      </c>
      <c r="NZ388">
        <v>1.5740929080417501</v>
      </c>
      <c r="OA388">
        <v>0.45809159020620099</v>
      </c>
      <c r="OB388">
        <v>1.6083700650813599</v>
      </c>
      <c r="OC388">
        <v>1.6083700650812101</v>
      </c>
      <c r="OD388">
        <v>1.6083700650813</v>
      </c>
      <c r="OE388">
        <v>1.60837006508134</v>
      </c>
      <c r="OF388">
        <v>1.57409290804293</v>
      </c>
      <c r="OG388">
        <v>0.56476860108810301</v>
      </c>
      <c r="OH388">
        <v>1.6083700650813799</v>
      </c>
      <c r="OI388">
        <v>10.010578524843201</v>
      </c>
      <c r="OJ388" s="1">
        <v>1.9631941854279299E-14</v>
      </c>
      <c r="OK388">
        <v>0.55404493795240295</v>
      </c>
      <c r="OL388">
        <v>1.6083700650809301</v>
      </c>
      <c r="OM388">
        <v>1.6083700650810999</v>
      </c>
      <c r="ON388">
        <v>1.57409290804156</v>
      </c>
      <c r="OO388">
        <v>0.56433624520942904</v>
      </c>
      <c r="OP388">
        <v>1.6083700650813699</v>
      </c>
      <c r="OQ388">
        <v>0.53591445552194705</v>
      </c>
      <c r="OR388" s="1">
        <v>7.7241864534805297E-15</v>
      </c>
      <c r="OS388">
        <v>20.6353022270244</v>
      </c>
      <c r="OT388" s="1">
        <v>-1.10309052067678E-14</v>
      </c>
      <c r="OU388">
        <v>1.6083700650812001</v>
      </c>
      <c r="OV388">
        <v>10.0105785248451</v>
      </c>
      <c r="OW388">
        <v>28.379864582925698</v>
      </c>
      <c r="OX388">
        <v>1.5740929080416799</v>
      </c>
      <c r="OY388">
        <v>1.57409290804153</v>
      </c>
      <c r="OZ388">
        <v>1.6083700650883199</v>
      </c>
      <c r="PA388">
        <v>17.180063513087099</v>
      </c>
      <c r="PB388">
        <v>1.6083700650811501</v>
      </c>
      <c r="PC388">
        <v>1.57409290804102</v>
      </c>
      <c r="PD388">
        <v>1.6083700650812101</v>
      </c>
      <c r="PE388">
        <v>1.60837006508124</v>
      </c>
      <c r="PF388">
        <v>1.57409290804074</v>
      </c>
      <c r="PG388">
        <v>1.5740929080415</v>
      </c>
      <c r="PH388">
        <v>1.6083700650817701</v>
      </c>
      <c r="PI388">
        <v>1.60837006508132</v>
      </c>
      <c r="PJ388">
        <v>1.6083700650811901</v>
      </c>
      <c r="PK388">
        <v>0.56632632659513904</v>
      </c>
      <c r="PL388">
        <v>1.57409290804133</v>
      </c>
      <c r="PM388">
        <v>1.5740929080403001</v>
      </c>
      <c r="PN388">
        <v>1.6083700650799599</v>
      </c>
      <c r="PO388">
        <v>1.6083700650813499</v>
      </c>
      <c r="PP388">
        <v>6.0217069693676404</v>
      </c>
      <c r="PQ388">
        <v>6.0145289394003196</v>
      </c>
      <c r="PR388">
        <v>1.60837006508128</v>
      </c>
      <c r="PS388">
        <v>1.57409290804133</v>
      </c>
      <c r="PT388">
        <v>1.5740929080414401</v>
      </c>
      <c r="PU388">
        <v>1.6083700650809201</v>
      </c>
      <c r="PV388">
        <v>1.60837006508127</v>
      </c>
      <c r="PW388">
        <v>1.6083700650811901</v>
      </c>
      <c r="PX388">
        <v>27.0089256267471</v>
      </c>
      <c r="PY388">
        <v>1.5740929080377499</v>
      </c>
      <c r="PZ388">
        <v>0.56376874251559395</v>
      </c>
      <c r="QA388">
        <v>1.60837006508131</v>
      </c>
      <c r="QB388">
        <v>1.5740929080416399</v>
      </c>
      <c r="QC388">
        <v>1.6083700650813</v>
      </c>
      <c r="QD388">
        <v>0.53591445552177597</v>
      </c>
      <c r="QE388">
        <v>1.6083700650813599</v>
      </c>
      <c r="QF388">
        <v>1.60837006508103</v>
      </c>
      <c r="QG388">
        <v>1.5740929080416199</v>
      </c>
      <c r="QH388">
        <v>4.6105889178354396</v>
      </c>
      <c r="QI388">
        <v>1.57409290804149</v>
      </c>
      <c r="QJ388">
        <v>1.60837006508124</v>
      </c>
      <c r="QK388">
        <v>1.6083700650813</v>
      </c>
      <c r="QL388">
        <v>1.57409290802931</v>
      </c>
      <c r="QM388">
        <v>1.6083700650813599</v>
      </c>
      <c r="QN388" s="1">
        <v>7.7632226766158697E-14</v>
      </c>
      <c r="QO388">
        <v>1.57409290804178</v>
      </c>
      <c r="QP388">
        <v>0.45804124079402098</v>
      </c>
      <c r="QQ388">
        <v>1.6083700650811099</v>
      </c>
      <c r="QR388" s="1">
        <v>-4.5366414772370299E-13</v>
      </c>
      <c r="QS388">
        <v>1.6083700650811901</v>
      </c>
      <c r="QT388">
        <v>15.9426788032219</v>
      </c>
      <c r="QU388" s="1">
        <v>3.5639803894720398E-13</v>
      </c>
      <c r="QV388">
        <v>1.5740929080417401</v>
      </c>
      <c r="QW388">
        <v>1.5740929080422501</v>
      </c>
      <c r="QX388">
        <v>1.60837006508316</v>
      </c>
      <c r="QY388">
        <v>1.5740929080413699</v>
      </c>
      <c r="QZ388">
        <v>1.5740929080413799</v>
      </c>
      <c r="RA388">
        <v>1.60837006508131</v>
      </c>
      <c r="RB388" s="1">
        <v>2.36972221768689E-15</v>
      </c>
      <c r="RC388">
        <v>1.5740929080413999</v>
      </c>
      <c r="RD388" s="1">
        <v>-5.09732512890915E-14</v>
      </c>
      <c r="RE388">
        <v>1.60837006508131</v>
      </c>
      <c r="SG388">
        <f>COUNTIF(B388:SF388,"&gt;0.1")</f>
        <v>425</v>
      </c>
    </row>
    <row r="389" spans="1:501" x14ac:dyDescent="0.2">
      <c r="A389" t="s">
        <v>474</v>
      </c>
      <c r="B389">
        <v>1.5740929080424899</v>
      </c>
      <c r="C389">
        <v>1.5740929080416199</v>
      </c>
      <c r="D389">
        <v>1.6083700650814701</v>
      </c>
      <c r="E389">
        <v>1.5740929080413899</v>
      </c>
      <c r="F389">
        <v>1.5740929080417001</v>
      </c>
      <c r="G389">
        <v>1.60837006508126</v>
      </c>
      <c r="H389">
        <v>1.5740929080416799</v>
      </c>
      <c r="I389">
        <v>1.6083700650812001</v>
      </c>
      <c r="J389">
        <v>1.60837006508122</v>
      </c>
      <c r="K389">
        <v>1.5740929080413899</v>
      </c>
      <c r="L389">
        <v>1.57409290804159</v>
      </c>
      <c r="M389">
        <v>1.6083700650813999</v>
      </c>
      <c r="N389">
        <v>1.5740929080416299</v>
      </c>
      <c r="O389">
        <v>1.6083700650813799</v>
      </c>
      <c r="P389">
        <v>1.57409290804157</v>
      </c>
      <c r="Q389">
        <v>1.57409290804181</v>
      </c>
      <c r="R389">
        <v>1.60837006508125</v>
      </c>
      <c r="S389">
        <v>1.5740929080421</v>
      </c>
      <c r="T389">
        <v>10.0105785248451</v>
      </c>
      <c r="U389">
        <v>1.5740929080416399</v>
      </c>
      <c r="V389">
        <v>1.6083700650814401</v>
      </c>
      <c r="W389">
        <v>1.5740929080413699</v>
      </c>
      <c r="X389">
        <v>1.6083700650813799</v>
      </c>
      <c r="Y389">
        <v>1.6083700650813999</v>
      </c>
      <c r="Z389" s="1">
        <v>-1.1332496169167901E-12</v>
      </c>
      <c r="AA389">
        <v>0.537314609686665</v>
      </c>
      <c r="AB389">
        <v>1.57409290804155</v>
      </c>
      <c r="AC389">
        <v>1.5740929080408701</v>
      </c>
      <c r="AD389">
        <v>1.5740929080416</v>
      </c>
      <c r="AE389">
        <v>12.3510833313979</v>
      </c>
      <c r="AF389">
        <v>1.60837006508128</v>
      </c>
      <c r="AG389">
        <v>1.5740929080414601</v>
      </c>
      <c r="AH389">
        <v>6.0145289394002299</v>
      </c>
      <c r="AI389">
        <v>1.6083700650814601</v>
      </c>
      <c r="AJ389">
        <v>1.57409290804161</v>
      </c>
      <c r="AK389">
        <v>1.60837006508158</v>
      </c>
      <c r="AL389">
        <v>1.5740929080414101</v>
      </c>
      <c r="AM389">
        <v>5.7850104610002502</v>
      </c>
      <c r="AN389">
        <v>1.6083700650814201</v>
      </c>
      <c r="AO389">
        <v>1.5740929080416</v>
      </c>
      <c r="AP389">
        <v>1.5740929080416299</v>
      </c>
      <c r="AQ389">
        <v>1.57409290804159</v>
      </c>
      <c r="AR389">
        <v>1.57409290804181</v>
      </c>
      <c r="AS389">
        <v>1.5740929080414501</v>
      </c>
      <c r="AT389">
        <v>6.0217069693675302</v>
      </c>
      <c r="AU389">
        <v>5.14902238616025</v>
      </c>
      <c r="AV389">
        <v>1.5740929080413399</v>
      </c>
      <c r="AW389">
        <v>1.5740929080416499</v>
      </c>
      <c r="AX389">
        <v>1.5740929080417101</v>
      </c>
      <c r="AY389">
        <v>1.60837006508131</v>
      </c>
      <c r="AZ389">
        <v>1.5740929080417101</v>
      </c>
      <c r="BA389">
        <v>1.57409290804156</v>
      </c>
      <c r="BB389">
        <v>1.6083700650813899</v>
      </c>
      <c r="BC389">
        <v>1.6083700650814901</v>
      </c>
      <c r="BD389">
        <v>10.7516042197782</v>
      </c>
      <c r="BE389">
        <v>1.5740929080417101</v>
      </c>
      <c r="BF389">
        <v>1.5740929080416399</v>
      </c>
      <c r="BG389">
        <v>1.5740929080416699</v>
      </c>
      <c r="BH389">
        <v>1.5740929080414301</v>
      </c>
      <c r="BI389">
        <v>0.564336245209618</v>
      </c>
      <c r="BJ389">
        <v>1.5740929080418</v>
      </c>
      <c r="BK389">
        <v>1.5740929080414101</v>
      </c>
      <c r="BL389">
        <v>1.5740929080414801</v>
      </c>
      <c r="BM389">
        <v>1.5740929080416499</v>
      </c>
      <c r="BN389">
        <v>1.6083700650813899</v>
      </c>
      <c r="BO389">
        <v>0.57627472365964205</v>
      </c>
      <c r="BP389">
        <v>1.5740929080417301</v>
      </c>
      <c r="BQ389">
        <v>1.60837006508133</v>
      </c>
      <c r="BR389">
        <v>10.0105785248451</v>
      </c>
      <c r="BS389">
        <v>1.5740929080317001</v>
      </c>
      <c r="BT389">
        <v>1.6083700650813499</v>
      </c>
      <c r="BU389">
        <v>0.45951248544213502</v>
      </c>
      <c r="BV389">
        <v>1.5740929080417001</v>
      </c>
      <c r="BW389">
        <v>0.56333791557167101</v>
      </c>
      <c r="BX389">
        <v>1.57409290804177</v>
      </c>
      <c r="BY389">
        <v>0.56376874251522102</v>
      </c>
      <c r="BZ389">
        <v>24.923906771560301</v>
      </c>
      <c r="CA389">
        <v>0.57259709670378101</v>
      </c>
      <c r="CB389">
        <v>1.60837006508133</v>
      </c>
      <c r="CC389" s="1">
        <v>4.7598146496860098E-13</v>
      </c>
      <c r="CD389">
        <v>1.5740929080414401</v>
      </c>
      <c r="CE389">
        <v>1.60837006508134</v>
      </c>
      <c r="CF389">
        <v>1.6083700650813499</v>
      </c>
      <c r="CG389">
        <v>1.57409290804177</v>
      </c>
      <c r="CH389">
        <v>1.5740929080416699</v>
      </c>
      <c r="CI389">
        <v>16.929879413345802</v>
      </c>
      <c r="CJ389">
        <v>1.60837006508133</v>
      </c>
      <c r="CK389">
        <v>28.396018832086501</v>
      </c>
      <c r="CL389">
        <v>1.57409290804154</v>
      </c>
      <c r="CM389">
        <v>1.57409290804159</v>
      </c>
      <c r="CN389">
        <v>1.5740929080423001</v>
      </c>
      <c r="CO389">
        <v>1.5740929080416</v>
      </c>
      <c r="CP389">
        <v>1.6083700650813699</v>
      </c>
      <c r="CQ389">
        <v>11.237414515080999</v>
      </c>
      <c r="CR389">
        <v>1.61493836838728</v>
      </c>
      <c r="CS389">
        <v>1.57409290804157</v>
      </c>
      <c r="CT389">
        <v>0.56333791557166801</v>
      </c>
      <c r="CU389">
        <v>1.60837006508153</v>
      </c>
      <c r="CV389">
        <v>1.6083700650811601</v>
      </c>
      <c r="CW389">
        <v>1.5740929080416901</v>
      </c>
      <c r="CX389">
        <v>1.6083700650814201</v>
      </c>
      <c r="CY389">
        <v>1.5740929080416</v>
      </c>
      <c r="CZ389">
        <v>1.60837006508129</v>
      </c>
      <c r="DA389">
        <v>1.57409290804187</v>
      </c>
      <c r="DB389">
        <v>1.57409290804156</v>
      </c>
      <c r="DC389">
        <v>1.57409290804177</v>
      </c>
      <c r="DD389">
        <v>1.5740929080416399</v>
      </c>
      <c r="DE389">
        <v>1.57409290804161</v>
      </c>
      <c r="DF389">
        <v>1.5740929080417201</v>
      </c>
      <c r="DG389">
        <v>1.5740929080417101</v>
      </c>
      <c r="DH389">
        <v>6.0830807162304197</v>
      </c>
      <c r="DI389">
        <v>1.57409290804153</v>
      </c>
      <c r="DJ389">
        <v>1.5740929080415</v>
      </c>
      <c r="DK389">
        <v>1.57409290804212</v>
      </c>
      <c r="DL389">
        <v>19.971838072339999</v>
      </c>
      <c r="DM389">
        <v>1.5740929080417101</v>
      </c>
      <c r="DN389">
        <v>1.5740929080414701</v>
      </c>
      <c r="DO389">
        <v>1.60837006508129</v>
      </c>
      <c r="DP389">
        <v>1.5740929080416499</v>
      </c>
      <c r="DQ389">
        <v>1.6083700650811801</v>
      </c>
      <c r="DR389">
        <v>1.5740929080413</v>
      </c>
      <c r="DS389">
        <v>0.56333791557148005</v>
      </c>
      <c r="DT389">
        <v>1.5740929080416901</v>
      </c>
      <c r="DU389">
        <v>6.0217069693676599</v>
      </c>
      <c r="DV389">
        <v>6.0145289394002104</v>
      </c>
      <c r="DW389">
        <v>1.6083700650814401</v>
      </c>
      <c r="DX389">
        <v>1.57409290804161</v>
      </c>
      <c r="DY389">
        <v>1.5766908095447001</v>
      </c>
      <c r="DZ389">
        <v>0.53535001195116705</v>
      </c>
      <c r="EA389">
        <v>1.60837006508046</v>
      </c>
      <c r="EB389">
        <v>0.54821657361755904</v>
      </c>
      <c r="EC389">
        <v>0.53573420204925704</v>
      </c>
      <c r="ED389">
        <v>1.60837006508127</v>
      </c>
      <c r="EE389">
        <v>0.53591445552206796</v>
      </c>
      <c r="EF389">
        <v>1.5740929080417201</v>
      </c>
      <c r="EG389">
        <v>0.55580897910954996</v>
      </c>
      <c r="EH389">
        <v>10.0176530614226</v>
      </c>
      <c r="EI389">
        <v>34.2285625928399</v>
      </c>
      <c r="EJ389">
        <v>1.5740929080416</v>
      </c>
      <c r="EK389">
        <v>1.5740929080417201</v>
      </c>
      <c r="EL389">
        <v>1.5740929080416399</v>
      </c>
      <c r="EM389">
        <v>1.5740929080416299</v>
      </c>
      <c r="EN389">
        <v>0.57753548620577899</v>
      </c>
      <c r="EO389">
        <v>1.5740929080416199</v>
      </c>
      <c r="EP389">
        <v>1.5740929080417201</v>
      </c>
      <c r="EQ389">
        <v>1.57409290804183</v>
      </c>
      <c r="ER389">
        <v>1.6083700650813599</v>
      </c>
      <c r="ES389">
        <v>1.60837006508132</v>
      </c>
      <c r="ET389">
        <v>27.5589380676061</v>
      </c>
      <c r="EU389">
        <v>1.57409290804159</v>
      </c>
      <c r="EV389">
        <v>6.0217069693676804</v>
      </c>
      <c r="EW389">
        <v>0.56274207081962602</v>
      </c>
      <c r="EX389">
        <v>1.5740929080414701</v>
      </c>
      <c r="EY389">
        <v>1.5740929080413699</v>
      </c>
      <c r="EZ389">
        <v>1.5803836832156699</v>
      </c>
      <c r="FA389">
        <v>1.60837006508131</v>
      </c>
      <c r="FB389">
        <v>0.56425465450933898</v>
      </c>
      <c r="FC389">
        <v>6.0217069693677399</v>
      </c>
      <c r="FD389">
        <v>1.5740929080417301</v>
      </c>
      <c r="FE389">
        <v>1.57409290804151</v>
      </c>
      <c r="FF389">
        <v>1.5740929080417101</v>
      </c>
      <c r="FG389">
        <v>1.60837006508178</v>
      </c>
      <c r="FH389">
        <v>6.0217069693674397</v>
      </c>
      <c r="FI389">
        <v>1.5740929080420001</v>
      </c>
      <c r="FJ389">
        <v>44.7618361945892</v>
      </c>
      <c r="FK389">
        <v>1.6083700650813999</v>
      </c>
      <c r="FL389">
        <v>1.5740929080416399</v>
      </c>
      <c r="FM389">
        <v>1.5740929080417301</v>
      </c>
      <c r="FN389">
        <v>0.55580897910949401</v>
      </c>
      <c r="FO389">
        <v>1.5740929080416901</v>
      </c>
      <c r="FP389">
        <v>1.5740929080414801</v>
      </c>
      <c r="FQ389">
        <v>1.57409290804185</v>
      </c>
      <c r="FR389">
        <v>1.6083700650813799</v>
      </c>
      <c r="FS389">
        <v>1.5740929080413999</v>
      </c>
      <c r="FT389">
        <v>1.60837006508122</v>
      </c>
      <c r="FU389">
        <v>1.57409290804158</v>
      </c>
      <c r="FV389">
        <v>1.5740929080416499</v>
      </c>
      <c r="FW389">
        <v>1.60837006508132</v>
      </c>
      <c r="FX389">
        <v>0.57428541749602902</v>
      </c>
      <c r="FY389">
        <v>6.0145289394006101</v>
      </c>
      <c r="FZ389">
        <v>1.6083700650814301</v>
      </c>
      <c r="GA389">
        <v>1.57409290804152</v>
      </c>
      <c r="GB389">
        <v>1.6083700650812001</v>
      </c>
      <c r="GC389">
        <v>1.5740929080413599</v>
      </c>
      <c r="GD389">
        <v>1.5740929080416599</v>
      </c>
      <c r="GE389">
        <v>1.57409290804158</v>
      </c>
      <c r="GF389">
        <v>1.57409290803985</v>
      </c>
      <c r="GG389">
        <v>0.57603947249820497</v>
      </c>
      <c r="GH389">
        <v>1.60837006508133</v>
      </c>
      <c r="GI389">
        <v>1.5740929080408099</v>
      </c>
      <c r="GJ389">
        <v>1.57409290804186</v>
      </c>
      <c r="GK389">
        <v>1.57409290804158</v>
      </c>
      <c r="GL389">
        <v>0.57648995390218105</v>
      </c>
      <c r="GM389">
        <v>1.60837006508123</v>
      </c>
      <c r="GN389">
        <v>1.57409290804149</v>
      </c>
      <c r="GO389">
        <v>1.5740929080435599</v>
      </c>
      <c r="GP389">
        <v>1.57409290804261</v>
      </c>
      <c r="GQ389">
        <v>0.57603947249828702</v>
      </c>
      <c r="GR389">
        <v>1.60837006508128</v>
      </c>
      <c r="GS389">
        <v>6.0145289394002104</v>
      </c>
      <c r="GT389">
        <v>1.6083700650813599</v>
      </c>
      <c r="GU389">
        <v>1.5740929080413499</v>
      </c>
      <c r="GV389">
        <v>0.54798611000147301</v>
      </c>
      <c r="GW389">
        <v>1.5740929080416699</v>
      </c>
      <c r="GX389">
        <v>1.5740929080416599</v>
      </c>
      <c r="GY389">
        <v>0.56333791557160395</v>
      </c>
      <c r="GZ389">
        <v>1.57409290804186</v>
      </c>
      <c r="HA389">
        <v>1.57409290804097</v>
      </c>
      <c r="HB389">
        <v>1.57409290804157</v>
      </c>
      <c r="HC389">
        <v>0.57535035465064599</v>
      </c>
      <c r="HD389">
        <v>6.0217069693677701</v>
      </c>
      <c r="HE389">
        <v>0.56333791557164603</v>
      </c>
      <c r="HF389">
        <v>1.6083700650814099</v>
      </c>
      <c r="HG389">
        <v>17.550828882611899</v>
      </c>
      <c r="HH389">
        <v>1.5740929080413799</v>
      </c>
      <c r="HI389">
        <v>0.54821657361755805</v>
      </c>
      <c r="HJ389">
        <v>1.5740929080417401</v>
      </c>
      <c r="HK389">
        <v>1.6083700650169199</v>
      </c>
      <c r="HL389">
        <v>1.5740929080414101</v>
      </c>
      <c r="HM389">
        <v>1.60837006508126</v>
      </c>
      <c r="HN389">
        <v>0.56219563223027802</v>
      </c>
      <c r="HO389">
        <v>0.45943767815942399</v>
      </c>
      <c r="HP389">
        <v>1.5740929080414501</v>
      </c>
      <c r="HQ389" s="1">
        <v>-1.6340330750760199E-11</v>
      </c>
      <c r="HR389">
        <v>1.6083700650816399</v>
      </c>
      <c r="HS389">
        <v>1.5740929080416199</v>
      </c>
      <c r="HT389">
        <v>1.5740929080411901</v>
      </c>
      <c r="HU389">
        <v>1.5740929080417201</v>
      </c>
      <c r="HV389">
        <v>1.6083700650813799</v>
      </c>
      <c r="HW389">
        <v>1.5740929080417401</v>
      </c>
      <c r="HX389">
        <v>32.939757619407303</v>
      </c>
      <c r="HY389">
        <v>1.60837006508316</v>
      </c>
      <c r="HZ389">
        <v>0.45801208193739001</v>
      </c>
      <c r="IA389">
        <v>1.5740929080414601</v>
      </c>
      <c r="IB389">
        <v>1.5740929080413999</v>
      </c>
      <c r="IC389">
        <v>1.6083700650812101</v>
      </c>
      <c r="ID389">
        <v>6.0217069693676404</v>
      </c>
      <c r="IE389">
        <v>0.55678077896577605</v>
      </c>
      <c r="IF389">
        <v>1.60837006508129</v>
      </c>
      <c r="IG389" s="1">
        <v>-1.1080484460449699E-15</v>
      </c>
      <c r="IH389">
        <v>1.60837006508151</v>
      </c>
      <c r="II389">
        <v>1.5740929080416399</v>
      </c>
      <c r="IJ389">
        <v>0.55678077896557698</v>
      </c>
      <c r="IK389">
        <v>1.6083700650813599</v>
      </c>
      <c r="IL389">
        <v>1.5740929080413999</v>
      </c>
      <c r="IM389">
        <v>4.8630994748116603</v>
      </c>
      <c r="IN389">
        <v>1.57409290804152</v>
      </c>
      <c r="IO389">
        <v>10.7507946436673</v>
      </c>
      <c r="IP389">
        <v>1.5740929080349999</v>
      </c>
      <c r="IQ389">
        <v>1.60837006508128</v>
      </c>
      <c r="IR389">
        <v>25.863923586496199</v>
      </c>
      <c r="IS389">
        <v>1.60837006508125</v>
      </c>
      <c r="IT389" s="1">
        <v>-2.1522724552445301E-14</v>
      </c>
      <c r="IU389">
        <v>1.5740929080417301</v>
      </c>
      <c r="IV389">
        <v>1.60837006508122</v>
      </c>
      <c r="IW389">
        <v>1.5740929080416</v>
      </c>
      <c r="IX389">
        <v>0.56219563223010505</v>
      </c>
      <c r="IY389">
        <v>1.5740929080414501</v>
      </c>
      <c r="IZ389">
        <v>1.57409290804182</v>
      </c>
      <c r="JA389">
        <v>1.57409290804131</v>
      </c>
      <c r="JB389">
        <v>1.5740929080413699</v>
      </c>
      <c r="JC389">
        <v>1.6083700650812001</v>
      </c>
      <c r="JD389">
        <v>1.5766908095460399</v>
      </c>
      <c r="JE389">
        <v>1.5740929080414601</v>
      </c>
      <c r="JF389">
        <v>0.56476860108811999</v>
      </c>
      <c r="JG389">
        <v>0.56333791557162505</v>
      </c>
      <c r="JH389">
        <v>0.55678077896580902</v>
      </c>
      <c r="JI389">
        <v>0.55580897910947602</v>
      </c>
      <c r="JJ389">
        <v>1.5740929080419901</v>
      </c>
      <c r="JK389">
        <v>1.5740929080414101</v>
      </c>
      <c r="JL389">
        <v>1.5740929080417001</v>
      </c>
      <c r="JM389">
        <v>1.5740929080416799</v>
      </c>
      <c r="JN389">
        <v>1.5740929080413699</v>
      </c>
      <c r="JO389">
        <v>1.6083700650811701</v>
      </c>
      <c r="JP389">
        <v>1.6083700650813</v>
      </c>
      <c r="JQ389">
        <v>1.57409290804154</v>
      </c>
      <c r="JR389" s="1">
        <v>2.1171997589497901E-11</v>
      </c>
      <c r="JS389">
        <v>1.57409290804179</v>
      </c>
      <c r="JT389">
        <v>3.7627847931590002</v>
      </c>
      <c r="JU389">
        <v>1.5740929080416399</v>
      </c>
      <c r="JV389">
        <v>1.5740929080416399</v>
      </c>
      <c r="JW389">
        <v>1.57409290804157</v>
      </c>
      <c r="JX389">
        <v>1.60837006508126</v>
      </c>
      <c r="JY389">
        <v>1.5740929080413699</v>
      </c>
      <c r="JZ389">
        <v>33.653538983313602</v>
      </c>
      <c r="KA389" s="1">
        <v>3.58287074866653E-12</v>
      </c>
      <c r="KB389">
        <v>1.60837006508214</v>
      </c>
      <c r="KC389">
        <v>6.0145289393997698</v>
      </c>
      <c r="KD389">
        <v>0.53591445552183903</v>
      </c>
      <c r="KE389">
        <v>11.237414515080699</v>
      </c>
      <c r="KF389">
        <v>1.57409290804187</v>
      </c>
      <c r="KG389">
        <v>1.5740929080416699</v>
      </c>
      <c r="KH389">
        <v>0.57652960136119602</v>
      </c>
      <c r="KI389">
        <v>1.5740929080413599</v>
      </c>
      <c r="KJ389">
        <v>0.45953912679116099</v>
      </c>
      <c r="KK389">
        <v>1.5740929080347801</v>
      </c>
      <c r="KL389">
        <v>1.5740929080413899</v>
      </c>
      <c r="KM389">
        <v>1.60837006508152</v>
      </c>
      <c r="KN389" s="1">
        <v>-5.2170296251378103E-11</v>
      </c>
      <c r="KO389">
        <v>1.6083700650822601</v>
      </c>
      <c r="KP389">
        <v>1.5740929080417401</v>
      </c>
      <c r="KQ389">
        <v>6.0217069693676697</v>
      </c>
      <c r="KR389">
        <v>1.6083700650814801</v>
      </c>
      <c r="KS389">
        <v>1.5740929080416</v>
      </c>
      <c r="KT389">
        <v>1.6083700650814301</v>
      </c>
      <c r="KU389">
        <v>1.6083700650811701</v>
      </c>
      <c r="KV389">
        <v>1.60837006508157</v>
      </c>
      <c r="KW389">
        <v>14.4102178223756</v>
      </c>
      <c r="KX389">
        <v>1.5766908095456</v>
      </c>
      <c r="KY389">
        <v>1.6083700650813799</v>
      </c>
      <c r="KZ389">
        <v>1.5740929080414701</v>
      </c>
      <c r="LA389">
        <v>6.0145289394001997</v>
      </c>
      <c r="LB389">
        <v>1.60837006508188</v>
      </c>
      <c r="LC389">
        <v>1.5740929080414601</v>
      </c>
      <c r="LD389">
        <v>1.57409290804159</v>
      </c>
      <c r="LE389" s="1">
        <v>-1.43984540851459E-12</v>
      </c>
      <c r="LF389">
        <v>1.60837006508125</v>
      </c>
      <c r="LG389">
        <v>34.228562592839403</v>
      </c>
      <c r="LH389">
        <v>6.0217069693677896</v>
      </c>
      <c r="LI389">
        <v>0.56208851196309295</v>
      </c>
      <c r="LJ389">
        <v>1.6083700650813599</v>
      </c>
      <c r="LK389">
        <v>1.5766908095455201</v>
      </c>
      <c r="LL389">
        <v>1.60837006508133</v>
      </c>
      <c r="LM389">
        <v>1.5399352379136899</v>
      </c>
      <c r="LN389">
        <v>1.5740929080416</v>
      </c>
      <c r="LO389">
        <v>0.53627532660170196</v>
      </c>
      <c r="LP389">
        <v>1.57409290804149</v>
      </c>
      <c r="LQ389">
        <v>1.57409290804158</v>
      </c>
      <c r="LR389" s="1">
        <v>-9.62797697417004E-12</v>
      </c>
      <c r="LS389" s="1">
        <v>-4.7882326844007399E-14</v>
      </c>
      <c r="LT389">
        <v>1.6083700650813899</v>
      </c>
      <c r="LU389">
        <v>1.5740929080227399</v>
      </c>
      <c r="LV389">
        <v>1.5740929080416599</v>
      </c>
      <c r="LW389">
        <v>1.5740929080417001</v>
      </c>
      <c r="LX389">
        <v>1.57409290804181</v>
      </c>
      <c r="LY389">
        <v>1.57409290804182</v>
      </c>
      <c r="LZ389">
        <v>1.57409290804159</v>
      </c>
      <c r="MA389">
        <v>1.5740929080416299</v>
      </c>
      <c r="MB389" s="1">
        <v>2.94472680359679E-13</v>
      </c>
      <c r="MC389">
        <v>1.5766908095452601</v>
      </c>
      <c r="MD389">
        <v>0.56333791557150903</v>
      </c>
      <c r="ME389">
        <v>10.014285284837401</v>
      </c>
      <c r="MF389">
        <v>1.6083700650814401</v>
      </c>
      <c r="MG389">
        <v>1.57409290804156</v>
      </c>
      <c r="MH389">
        <v>1.60837006508128</v>
      </c>
      <c r="MI389">
        <v>1.57409290804157</v>
      </c>
      <c r="MJ389">
        <v>1.5740929080409301</v>
      </c>
      <c r="MK389">
        <v>1.6083700650817601</v>
      </c>
      <c r="ML389">
        <v>1.5740929080416499</v>
      </c>
      <c r="MM389" s="1">
        <v>-1.84893489663657E-13</v>
      </c>
      <c r="MN389">
        <v>1.5740929080391901</v>
      </c>
      <c r="MO389">
        <v>0.57648995390237101</v>
      </c>
      <c r="MP389">
        <v>37.6115908999545</v>
      </c>
      <c r="MQ389">
        <v>1.57409290804154</v>
      </c>
      <c r="MR389">
        <v>1.60837006508123</v>
      </c>
      <c r="MS389">
        <v>1.5740929080414501</v>
      </c>
      <c r="MT389">
        <v>1.6083700650811601</v>
      </c>
      <c r="MU389">
        <v>0.56476860108820304</v>
      </c>
      <c r="MV389">
        <v>6.02170696936785</v>
      </c>
      <c r="MW389">
        <v>1.57409290804157</v>
      </c>
      <c r="MX389">
        <v>1.57409290804179</v>
      </c>
      <c r="MY389">
        <v>31.262597869867399</v>
      </c>
      <c r="MZ389">
        <v>1.57409290804105</v>
      </c>
      <c r="NA389">
        <v>1.57409290804181</v>
      </c>
      <c r="NB389">
        <v>1.60837006508153</v>
      </c>
      <c r="NC389">
        <v>0.57552840999966104</v>
      </c>
      <c r="ND389">
        <v>1.57409290804128</v>
      </c>
      <c r="NE389">
        <v>1.57409290804161</v>
      </c>
      <c r="NF389">
        <v>0.53564534474304204</v>
      </c>
      <c r="NG389">
        <v>0.45809159020485102</v>
      </c>
      <c r="NH389">
        <v>1.60837006508126</v>
      </c>
      <c r="NI389">
        <v>1.60837006508131</v>
      </c>
      <c r="NJ389">
        <v>1.60837006508124</v>
      </c>
      <c r="NK389">
        <v>1.5740929080417601</v>
      </c>
      <c r="NL389" s="1">
        <v>4.8702162202298705E-10</v>
      </c>
      <c r="NM389">
        <v>0.56476860108810001</v>
      </c>
      <c r="NN389">
        <v>1.6083700650821899</v>
      </c>
      <c r="NO389">
        <v>10.0105785248447</v>
      </c>
      <c r="NP389">
        <v>1.57409290804105</v>
      </c>
      <c r="NQ389">
        <v>0.55404493795283505</v>
      </c>
      <c r="NR389" s="1">
        <v>-6.4305909912745701E-13</v>
      </c>
      <c r="NS389">
        <v>1.5740929080414201</v>
      </c>
      <c r="NT389" s="1">
        <v>1.8712211220335499E-14</v>
      </c>
      <c r="NU389">
        <v>1.60837006508098</v>
      </c>
      <c r="NV389">
        <v>0.53591445552203298</v>
      </c>
      <c r="NW389">
        <v>0.49965096777902201</v>
      </c>
      <c r="NX389">
        <v>20.635302227024699</v>
      </c>
      <c r="NY389">
        <v>1.5740929080414601</v>
      </c>
      <c r="NZ389">
        <v>1.6083700650852399</v>
      </c>
      <c r="OA389">
        <v>10.010578524845</v>
      </c>
      <c r="OB389">
        <v>28.379864582926</v>
      </c>
      <c r="OC389">
        <v>1.5740929080416199</v>
      </c>
      <c r="OD389" s="1">
        <v>4.4537252389873203E-12</v>
      </c>
      <c r="OE389">
        <v>17.180063513088399</v>
      </c>
      <c r="OF389">
        <v>1.60837006508133</v>
      </c>
      <c r="OG389">
        <v>1.57409290804181</v>
      </c>
      <c r="OH389">
        <v>1.60837006508154</v>
      </c>
      <c r="OI389">
        <v>1.60837006508126</v>
      </c>
      <c r="OJ389">
        <v>1.5740929080416</v>
      </c>
      <c r="OK389">
        <v>1.57409290804153</v>
      </c>
      <c r="OL389">
        <v>1.6083700650813899</v>
      </c>
      <c r="OM389">
        <v>1.60837006508126</v>
      </c>
      <c r="ON389">
        <v>0.57648995390273905</v>
      </c>
      <c r="OO389">
        <v>1.60837006507908</v>
      </c>
      <c r="OP389">
        <v>1.60837006508487</v>
      </c>
      <c r="OQ389">
        <v>6.0217069693677603</v>
      </c>
      <c r="OR389">
        <v>6.0145289394003303</v>
      </c>
      <c r="OS389">
        <v>1.57409290804161</v>
      </c>
      <c r="OT389">
        <v>1.5740929080414501</v>
      </c>
      <c r="OU389" s="1">
        <v>-4.53134168544123E-13</v>
      </c>
      <c r="OV389">
        <v>1.60837006508105</v>
      </c>
      <c r="OW389">
        <v>1.6083700650813899</v>
      </c>
      <c r="OX389">
        <v>27.008925626747001</v>
      </c>
      <c r="OY389">
        <v>1.5740929080417401</v>
      </c>
      <c r="OZ389">
        <v>0.56376874251528397</v>
      </c>
      <c r="PA389">
        <v>1.57409290804155</v>
      </c>
      <c r="PB389">
        <v>1.6083700650812101</v>
      </c>
      <c r="PC389">
        <v>0.53591445552177996</v>
      </c>
      <c r="PD389">
        <v>1.6083700544647099</v>
      </c>
      <c r="PE389">
        <v>1.60837006508152</v>
      </c>
      <c r="PF389">
        <v>1.5740929080425301</v>
      </c>
      <c r="PG389">
        <v>4.6105889178391504</v>
      </c>
      <c r="PH389">
        <v>1.57409290804151</v>
      </c>
      <c r="PI389">
        <v>1.6083700650811901</v>
      </c>
      <c r="PJ389">
        <v>1.6083700650813699</v>
      </c>
      <c r="PK389">
        <v>1.5740929080421799</v>
      </c>
      <c r="PL389">
        <v>1.6083700650813499</v>
      </c>
      <c r="PM389">
        <v>1.60837006508133</v>
      </c>
      <c r="PN389">
        <v>0.56333791557155199</v>
      </c>
      <c r="PO389">
        <v>0.45804124079418201</v>
      </c>
      <c r="PP389">
        <v>1.6083700650813799</v>
      </c>
      <c r="PQ389">
        <v>1.6083700650817601</v>
      </c>
      <c r="PR389">
        <v>1.5740929080414701</v>
      </c>
      <c r="PS389">
        <v>1.60837006508133</v>
      </c>
      <c r="PT389">
        <v>15.9426788032219</v>
      </c>
      <c r="PU389">
        <v>1.5740929080417201</v>
      </c>
      <c r="PV389">
        <v>1.5740929080417401</v>
      </c>
      <c r="PW389" s="1">
        <v>-1.8908990061422298E-12</v>
      </c>
      <c r="PX389">
        <v>1.57409290804187</v>
      </c>
      <c r="PY389">
        <v>1.5740929080418899</v>
      </c>
      <c r="PZ389">
        <v>1.6083700650813</v>
      </c>
      <c r="QA389">
        <v>1.5740929080416499</v>
      </c>
      <c r="QB389">
        <v>1.5740929080395001</v>
      </c>
      <c r="QC389" s="1">
        <v>1.5569809018701301E-14</v>
      </c>
      <c r="QD389">
        <v>1.60837006508125</v>
      </c>
      <c r="SG389">
        <f>COUNTIF(B389:SF389,"&gt;0.1")</f>
        <v>425</v>
      </c>
    </row>
    <row r="390" spans="1:501" x14ac:dyDescent="0.2">
      <c r="A390" t="s">
        <v>567</v>
      </c>
      <c r="B390" s="1">
        <v>-3.5883506009594802E-14</v>
      </c>
      <c r="C390">
        <v>1.57409290804293</v>
      </c>
      <c r="D390">
        <v>1.60837006508126</v>
      </c>
      <c r="E390">
        <v>1.0204788521217201</v>
      </c>
      <c r="F390">
        <v>1.57409290804156</v>
      </c>
      <c r="G390">
        <v>1.6083700650813699</v>
      </c>
      <c r="H390">
        <v>1.5740929080418</v>
      </c>
      <c r="I390">
        <v>1.60837006508128</v>
      </c>
      <c r="J390">
        <v>1.6083700650839901</v>
      </c>
      <c r="K390">
        <v>0.56348760372068896</v>
      </c>
      <c r="L390" s="1">
        <v>1.0149422493088599E-12</v>
      </c>
      <c r="M390">
        <v>1.6083700650813799</v>
      </c>
      <c r="N390">
        <v>1.57409290804161</v>
      </c>
      <c r="O390">
        <v>0.90737602652028204</v>
      </c>
      <c r="P390">
        <v>1.57409290804149</v>
      </c>
      <c r="Q390">
        <v>1.5740929080389101</v>
      </c>
      <c r="R390">
        <v>1.6083700650811901</v>
      </c>
      <c r="S390">
        <v>1.57409290804177</v>
      </c>
      <c r="T390">
        <v>10.0105785248451</v>
      </c>
      <c r="U390">
        <v>1.57409290804132</v>
      </c>
      <c r="V390">
        <v>1.6083700651158499</v>
      </c>
      <c r="W390" s="1">
        <v>-3.2595116318662E-15</v>
      </c>
      <c r="X390">
        <v>0.54936296708574806</v>
      </c>
      <c r="Y390">
        <v>1.60837006508131</v>
      </c>
      <c r="Z390">
        <v>0.58800104208854997</v>
      </c>
      <c r="AA390">
        <v>0.537314609666521</v>
      </c>
      <c r="AB390">
        <v>1.5740929080414501</v>
      </c>
      <c r="AC390">
        <v>0</v>
      </c>
      <c r="AD390" s="1">
        <v>1.2871302404267699E-12</v>
      </c>
      <c r="AE390">
        <v>12.351083331397099</v>
      </c>
      <c r="AF390">
        <v>1.6083700650814301</v>
      </c>
      <c r="AG390">
        <v>1.57409290804158</v>
      </c>
      <c r="AH390">
        <v>0.56335867710131604</v>
      </c>
      <c r="AI390">
        <v>6.0145289393999501</v>
      </c>
      <c r="AJ390">
        <v>1.6083700650813899</v>
      </c>
      <c r="AK390">
        <v>1.5740929080410999</v>
      </c>
      <c r="AL390">
        <v>0.57600308529174105</v>
      </c>
      <c r="AM390">
        <v>1.57409290804156</v>
      </c>
      <c r="AN390">
        <v>5.7850104610001596</v>
      </c>
      <c r="AO390">
        <v>1.60837006506741</v>
      </c>
      <c r="AP390">
        <v>0.56335867710327703</v>
      </c>
      <c r="AQ390">
        <v>1.5740929080427499</v>
      </c>
      <c r="AR390">
        <v>1.57409290803911</v>
      </c>
      <c r="AS390">
        <v>1.57409290804157</v>
      </c>
      <c r="AT390">
        <v>1.57409290804149</v>
      </c>
      <c r="AU390">
        <v>6.0217069693675001</v>
      </c>
      <c r="AV390">
        <v>5.1490223861492197</v>
      </c>
      <c r="AW390" s="1">
        <v>-5.4288568046037399E-14</v>
      </c>
      <c r="AX390">
        <v>1.5740929080416399</v>
      </c>
      <c r="AY390">
        <v>1.5740929080404</v>
      </c>
      <c r="AZ390">
        <v>1.60837006508122</v>
      </c>
      <c r="BA390">
        <v>1.57409290811328</v>
      </c>
      <c r="BB390">
        <v>1.5740929080411801</v>
      </c>
      <c r="BC390">
        <v>1.6083700650783701</v>
      </c>
      <c r="BD390">
        <v>1.60837006508133</v>
      </c>
      <c r="BE390">
        <v>10.751604219817001</v>
      </c>
      <c r="BF390">
        <v>1.5740929080367301</v>
      </c>
      <c r="BG390">
        <v>1.57409290804153</v>
      </c>
      <c r="BH390">
        <v>1.5740929080418999</v>
      </c>
      <c r="BI390">
        <v>1.5740929080441799</v>
      </c>
      <c r="BJ390">
        <v>0.56433624520926595</v>
      </c>
      <c r="BK390">
        <v>1.57409290802571</v>
      </c>
      <c r="BL390" s="1">
        <v>6.2959239169255101E-13</v>
      </c>
      <c r="BM390">
        <v>1.5740929080413699</v>
      </c>
      <c r="BN390">
        <v>1.57409290804152</v>
      </c>
      <c r="BO390">
        <v>1.60837006508106</v>
      </c>
      <c r="BP390">
        <v>0.57627472365952803</v>
      </c>
      <c r="BQ390">
        <v>1.57409290804156</v>
      </c>
      <c r="BR390">
        <v>1.6083700650813899</v>
      </c>
      <c r="BS390">
        <v>10.0105785248451</v>
      </c>
      <c r="BT390">
        <v>1.5740929080561099</v>
      </c>
      <c r="BU390">
        <v>1.6083700650813</v>
      </c>
      <c r="BV390">
        <v>0.45951248526904698</v>
      </c>
      <c r="BW390">
        <v>0.53627532660241395</v>
      </c>
      <c r="BX390">
        <v>1.60837006508132</v>
      </c>
      <c r="BY390">
        <v>0.56333791557120505</v>
      </c>
      <c r="BZ390">
        <v>1.5740929080202299</v>
      </c>
      <c r="CA390">
        <v>0.56376874251698805</v>
      </c>
      <c r="CB390">
        <v>24.923906771559899</v>
      </c>
      <c r="CC390">
        <v>0.57259709670263303</v>
      </c>
      <c r="CD390">
        <v>1.60837006508127</v>
      </c>
      <c r="CE390">
        <v>0.57451923785575298</v>
      </c>
      <c r="CF390" s="1">
        <v>-1.2334694839343401E-9</v>
      </c>
      <c r="CG390" s="1">
        <v>-7.1840687478046602E-13</v>
      </c>
      <c r="CH390">
        <v>1.6083700650827799</v>
      </c>
      <c r="CI390">
        <v>0.53737227255883602</v>
      </c>
      <c r="CJ390">
        <v>1.5740929080411801</v>
      </c>
      <c r="CK390">
        <v>1.5740929080416299</v>
      </c>
      <c r="CL390">
        <v>16.929879413350601</v>
      </c>
      <c r="CM390">
        <v>1.60837006508125</v>
      </c>
      <c r="CN390">
        <v>28.396018832086899</v>
      </c>
      <c r="CO390">
        <v>1.5740929080416</v>
      </c>
      <c r="CP390">
        <v>1.5740929080414101</v>
      </c>
      <c r="CQ390">
        <v>1.5740929080392301</v>
      </c>
      <c r="CR390">
        <v>1.5740929080461199</v>
      </c>
      <c r="CS390">
        <v>1.60837006508132</v>
      </c>
      <c r="CT390">
        <v>11.237414515079999</v>
      </c>
      <c r="CU390">
        <v>1.61493836838783</v>
      </c>
      <c r="CV390">
        <v>1.5740929080413699</v>
      </c>
      <c r="CW390">
        <v>0.56333791557176705</v>
      </c>
      <c r="CX390">
        <v>0.57655134664201202</v>
      </c>
      <c r="CY390">
        <v>1.60837006508103</v>
      </c>
      <c r="CZ390">
        <v>1.5740929080414301</v>
      </c>
      <c r="DA390" s="1">
        <v>-1.6546705649715499E-10</v>
      </c>
      <c r="DB390">
        <v>1.57409290804188</v>
      </c>
      <c r="DC390">
        <v>1.60837006508123</v>
      </c>
      <c r="DD390" s="1">
        <v>-1.2383264572129499E-12</v>
      </c>
      <c r="DE390" s="1">
        <v>3.5475587952445901E-9</v>
      </c>
      <c r="DF390" s="1">
        <v>-6.9046824754229694E-14</v>
      </c>
      <c r="DG390">
        <v>1.5740929080395401</v>
      </c>
      <c r="DH390">
        <v>1.5740929080417101</v>
      </c>
      <c r="DI390">
        <v>0.56348760374309304</v>
      </c>
      <c r="DJ390">
        <v>1.5740929080413599</v>
      </c>
      <c r="DK390">
        <v>1.57409290804152</v>
      </c>
      <c r="DL390">
        <v>6.0830807160137601</v>
      </c>
      <c r="DM390">
        <v>1.5740929080414501</v>
      </c>
      <c r="DN390">
        <v>1.60837006507102</v>
      </c>
      <c r="DO390" s="1">
        <v>8.6026354965196495E-15</v>
      </c>
      <c r="DP390" s="1">
        <v>4.45518955911602E-13</v>
      </c>
      <c r="DQ390">
        <v>1.5740929080430699</v>
      </c>
      <c r="DR390">
        <v>1.5740929080408601</v>
      </c>
      <c r="DS390">
        <v>1.60837006508356</v>
      </c>
      <c r="DT390">
        <v>1.57409290805684</v>
      </c>
      <c r="DU390" s="1">
        <v>1.9210472724620799E-15</v>
      </c>
      <c r="DV390">
        <v>1.5740929080415</v>
      </c>
      <c r="DW390">
        <v>0.56333791557169699</v>
      </c>
      <c r="DX390">
        <v>0.56348760374166096</v>
      </c>
      <c r="DY390">
        <v>5.4003763821605597</v>
      </c>
      <c r="DZ390">
        <v>6.0145289394006802</v>
      </c>
      <c r="EA390" s="1">
        <v>1.75311980304877E-12</v>
      </c>
      <c r="EB390">
        <v>1.57409290804157</v>
      </c>
      <c r="EC390">
        <v>1.5766908095455701</v>
      </c>
      <c r="ED390">
        <v>0.53535001195006604</v>
      </c>
      <c r="EE390">
        <v>1.6083700650814301</v>
      </c>
      <c r="EF390">
        <v>0.54821657361946396</v>
      </c>
      <c r="EG390">
        <v>0.53573420204947597</v>
      </c>
      <c r="EH390">
        <v>1.6083700650811801</v>
      </c>
      <c r="EI390">
        <v>0.53591445552522998</v>
      </c>
      <c r="EJ390">
        <v>1.5740929080415</v>
      </c>
      <c r="EK390">
        <v>1.5740929080430599</v>
      </c>
      <c r="EL390">
        <v>0.55580897910931903</v>
      </c>
      <c r="EM390">
        <v>10.0176530614226</v>
      </c>
      <c r="EN390" s="1">
        <v>-3.2325903550613599E-13</v>
      </c>
      <c r="EO390">
        <v>1.1631376752185101</v>
      </c>
      <c r="EP390">
        <v>1.57409290804152</v>
      </c>
      <c r="EQ390">
        <v>0.53700992415144</v>
      </c>
      <c r="ER390">
        <v>1.5740929080419901</v>
      </c>
      <c r="ES390">
        <v>1.5740929080414701</v>
      </c>
      <c r="ET390">
        <v>0.57753548620552297</v>
      </c>
      <c r="EU390" s="1">
        <v>4.77170548468981E-15</v>
      </c>
      <c r="EV390">
        <v>1.5740929080416599</v>
      </c>
      <c r="EW390">
        <v>1.5740929080416399</v>
      </c>
      <c r="EX390">
        <v>1.6083700650813799</v>
      </c>
      <c r="EY390">
        <v>1.60837006501074</v>
      </c>
      <c r="EZ390">
        <v>27.558938067605801</v>
      </c>
      <c r="FA390">
        <v>0.53700992415089399</v>
      </c>
      <c r="FB390">
        <v>5.9378085630812496</v>
      </c>
      <c r="FC390">
        <v>0.56274207081866101</v>
      </c>
      <c r="FD390">
        <v>1.6083700650816299</v>
      </c>
      <c r="FE390" s="1">
        <v>-8.8078842869216007E-12</v>
      </c>
      <c r="FF390" s="1">
        <v>1.79018793353563E-12</v>
      </c>
      <c r="FG390">
        <v>1.5803836832159599</v>
      </c>
      <c r="FH390">
        <v>1.6083700650811701</v>
      </c>
      <c r="FI390">
        <v>0.56425465450939405</v>
      </c>
      <c r="FJ390" s="1">
        <v>-4.1471296244233199E-12</v>
      </c>
      <c r="FK390" s="1">
        <v>-1.24041853982766E-12</v>
      </c>
      <c r="FL390">
        <v>0.96025654416028206</v>
      </c>
      <c r="FM390">
        <v>1.57409290803484</v>
      </c>
      <c r="FN390">
        <v>1.5740929080433199</v>
      </c>
      <c r="FO390">
        <v>1.6083700650828701</v>
      </c>
      <c r="FP390">
        <v>1.6083700650814301</v>
      </c>
      <c r="FQ390">
        <v>3.8436109309188402</v>
      </c>
      <c r="FR390">
        <v>0.239185276175229</v>
      </c>
      <c r="FS390" s="1">
        <v>1.2666024416290601E-11</v>
      </c>
      <c r="FT390">
        <v>1.60837006508124</v>
      </c>
      <c r="FU390">
        <v>1.57409290804158</v>
      </c>
      <c r="FV390">
        <v>1.5740929080405699</v>
      </c>
      <c r="FW390">
        <v>0.55580897910722704</v>
      </c>
      <c r="FX390">
        <v>1.57409290804159</v>
      </c>
      <c r="FY390">
        <v>1.57409290804153</v>
      </c>
      <c r="FZ390">
        <v>1.57409290804207</v>
      </c>
      <c r="GA390">
        <v>1.6083700650810999</v>
      </c>
      <c r="GB390">
        <v>1.5740929080416599</v>
      </c>
      <c r="GC390" s="1">
        <v>-2.5166870227557502E-10</v>
      </c>
      <c r="GD390">
        <v>1.60837006523327</v>
      </c>
      <c r="GE390" s="1">
        <v>3.8989038981164497E-12</v>
      </c>
      <c r="GF390">
        <v>1.60837006508131</v>
      </c>
      <c r="GG390">
        <v>1.5740929080531501</v>
      </c>
      <c r="GH390" s="1">
        <v>8.7954368013374401E-14</v>
      </c>
      <c r="GI390">
        <v>0.54898427339061695</v>
      </c>
      <c r="GJ390" s="1">
        <v>-6.4817683343295399E-15</v>
      </c>
      <c r="GK390">
        <v>0.57428541749579198</v>
      </c>
      <c r="GL390" s="1">
        <v>-1.10633126219713E-11</v>
      </c>
      <c r="GM390">
        <v>6.0145289393998898</v>
      </c>
      <c r="GN390">
        <v>1.6083700650814099</v>
      </c>
      <c r="GO390">
        <v>1.5740929080403701</v>
      </c>
      <c r="GP390">
        <v>1.6083700650814401</v>
      </c>
      <c r="GQ390">
        <v>1.57409290804132</v>
      </c>
      <c r="GR390">
        <v>1.57409290804206</v>
      </c>
      <c r="GS390">
        <v>1.5740929080416799</v>
      </c>
      <c r="GT390">
        <v>1.5740929080419299</v>
      </c>
      <c r="GU390">
        <v>1.57409290804151</v>
      </c>
      <c r="GV390">
        <v>0.57603947249793896</v>
      </c>
      <c r="GW390" s="1">
        <v>-7.7122670896538099E-15</v>
      </c>
      <c r="GX390">
        <v>0.18395150297274199</v>
      </c>
      <c r="GY390">
        <v>1.57409290804177</v>
      </c>
      <c r="GZ390">
        <v>0.56388657803770204</v>
      </c>
      <c r="HA390">
        <v>0.576489953902387</v>
      </c>
      <c r="HB390">
        <v>0.16298469936870599</v>
      </c>
      <c r="HC390">
        <v>1.5740929080447399</v>
      </c>
      <c r="HD390">
        <v>1.6083700650813699</v>
      </c>
      <c r="HE390">
        <v>1.57409290804185</v>
      </c>
      <c r="HF390">
        <v>1.5740929080416199</v>
      </c>
      <c r="HG390">
        <v>0.57603947249820397</v>
      </c>
      <c r="HH390">
        <v>1.60837006508098</v>
      </c>
      <c r="HI390">
        <v>1.5740929080413999</v>
      </c>
      <c r="HJ390">
        <v>6.0145289394001402</v>
      </c>
      <c r="HK390">
        <v>0.54936296708578503</v>
      </c>
      <c r="HL390">
        <v>1.57409290804181</v>
      </c>
      <c r="HM390">
        <v>0.54798611000158204</v>
      </c>
      <c r="HN390">
        <v>0.53700992414996396</v>
      </c>
      <c r="HO390">
        <v>1.57409290804156</v>
      </c>
      <c r="HP390">
        <v>1.5740929080414601</v>
      </c>
      <c r="HQ390">
        <v>0.56333791557174695</v>
      </c>
      <c r="HR390">
        <v>1.57409290790041</v>
      </c>
      <c r="HS390">
        <v>1.5740929080416699</v>
      </c>
      <c r="HT390" s="1">
        <v>-3.4168709413526898E-13</v>
      </c>
      <c r="HU390">
        <v>0.5753503546505</v>
      </c>
      <c r="HV390">
        <v>6.0217069693673304</v>
      </c>
      <c r="HW390">
        <v>0.56333791559535695</v>
      </c>
      <c r="HX390">
        <v>1.60837006508181</v>
      </c>
      <c r="HY390">
        <v>17.550828882458799</v>
      </c>
      <c r="HZ390">
        <v>1.5740929080413999</v>
      </c>
      <c r="IA390">
        <v>0.548216573616784</v>
      </c>
      <c r="IB390">
        <v>1.57409290804127</v>
      </c>
      <c r="IC390">
        <v>0.78641008221479902</v>
      </c>
      <c r="ID390" s="1">
        <v>2.0854756211179601E-11</v>
      </c>
      <c r="IE390">
        <v>1.60837006508134</v>
      </c>
      <c r="IF390">
        <v>0.56219563222957103</v>
      </c>
      <c r="IG390">
        <v>1.5740929080428601</v>
      </c>
      <c r="IH390">
        <v>1.57409290805205</v>
      </c>
      <c r="II390">
        <v>1.6083700650781401</v>
      </c>
      <c r="IJ390">
        <v>1.57409290804101</v>
      </c>
      <c r="IK390">
        <v>1.5740929080417201</v>
      </c>
      <c r="IL390" s="1">
        <v>-7.4523553772423603E-11</v>
      </c>
      <c r="IM390">
        <v>0.54898427340331601</v>
      </c>
      <c r="IN390">
        <v>1.5740929080416299</v>
      </c>
      <c r="IO390">
        <v>32.939757619408603</v>
      </c>
      <c r="IP390">
        <v>1.6083700650813799</v>
      </c>
      <c r="IQ390">
        <v>0.45801208193730403</v>
      </c>
      <c r="IR390">
        <v>1.60837006508122</v>
      </c>
      <c r="IS390">
        <v>1.5740929080414801</v>
      </c>
      <c r="IT390">
        <v>1.6083700650812101</v>
      </c>
      <c r="IU390">
        <v>6.02170696936762</v>
      </c>
      <c r="IV390">
        <v>1.6083700650811901</v>
      </c>
      <c r="IW390">
        <v>0.55678077896554601</v>
      </c>
      <c r="IX390" s="1">
        <v>-2.1758669740294999E-14</v>
      </c>
      <c r="IY390">
        <v>0.57603947249830101</v>
      </c>
      <c r="IZ390">
        <v>1.60837006508132</v>
      </c>
      <c r="JA390" s="1">
        <v>2.5063810736658901E-13</v>
      </c>
      <c r="JB390">
        <v>0.55678077896548805</v>
      </c>
      <c r="JC390">
        <v>1.6083700650680099</v>
      </c>
      <c r="JD390">
        <v>1.57409290806514</v>
      </c>
      <c r="JE390">
        <v>4.8630994748449696</v>
      </c>
      <c r="JF390">
        <v>1.5740929080422399</v>
      </c>
      <c r="JG390">
        <v>10.7507946436348</v>
      </c>
      <c r="JH390">
        <v>1.57409290804127</v>
      </c>
      <c r="JI390">
        <v>1.6083700650658601</v>
      </c>
      <c r="JJ390" s="1">
        <v>4.9726555959523702E-11</v>
      </c>
      <c r="JK390">
        <v>1.60837006508072</v>
      </c>
      <c r="JL390">
        <v>1.5740929077792001</v>
      </c>
      <c r="JM390" s="1">
        <v>4.6591344734141198E-13</v>
      </c>
      <c r="JN390" s="1">
        <v>-3.41231291859284E-12</v>
      </c>
      <c r="JO390">
        <v>1.6083700650819901</v>
      </c>
      <c r="JP390" s="1">
        <v>-1.8126267907553699E-9</v>
      </c>
      <c r="JQ390">
        <v>0.56219563650753501</v>
      </c>
      <c r="JR390">
        <v>0.239185276173489</v>
      </c>
      <c r="JS390" s="1">
        <v>-3.7415326726919496E-12</v>
      </c>
      <c r="JT390">
        <v>1.5740929080416799</v>
      </c>
      <c r="JU390">
        <v>1.5740929080410899</v>
      </c>
      <c r="JV390" s="1">
        <v>-7.4640505539975905E-11</v>
      </c>
      <c r="JW390">
        <v>1.60837006508125</v>
      </c>
      <c r="JX390">
        <v>1.57669080955559</v>
      </c>
      <c r="JY390">
        <v>0.53700992415159599</v>
      </c>
      <c r="JZ390">
        <v>0.56476860108813098</v>
      </c>
      <c r="KA390">
        <v>0.56333791557246304</v>
      </c>
      <c r="KB390">
        <v>0.55678077896559497</v>
      </c>
      <c r="KC390">
        <v>0.55580897910937199</v>
      </c>
      <c r="KD390">
        <v>1.5740929080406201</v>
      </c>
      <c r="KE390">
        <v>1.57409290804159</v>
      </c>
      <c r="KF390" s="1">
        <v>1.03927984578961E-12</v>
      </c>
      <c r="KG390">
        <v>1.5740929080417201</v>
      </c>
      <c r="KH390">
        <v>1.60837006508126</v>
      </c>
      <c r="KI390">
        <v>1.60837006508017</v>
      </c>
      <c r="KJ390">
        <v>33.040637874535797</v>
      </c>
      <c r="KK390">
        <v>1.57409290803121</v>
      </c>
      <c r="KL390">
        <v>1.57409290803853</v>
      </c>
      <c r="KM390">
        <v>1.5740929080411401</v>
      </c>
      <c r="KN390">
        <v>3.7627847931595602</v>
      </c>
      <c r="KO390">
        <v>1.57409290804177</v>
      </c>
      <c r="KP390">
        <v>1.57409290804156</v>
      </c>
      <c r="KQ390">
        <v>1.5740929080416901</v>
      </c>
      <c r="KR390">
        <v>1.5740929080361199</v>
      </c>
      <c r="KS390">
        <v>1.5740929080415</v>
      </c>
      <c r="KT390" s="1">
        <v>6.3499288289117001E-14</v>
      </c>
      <c r="KU390">
        <v>0.53737227255877795</v>
      </c>
      <c r="KV390">
        <v>1.6083700650810899</v>
      </c>
      <c r="KW390">
        <v>1.6083700650813899</v>
      </c>
      <c r="KX390">
        <v>6.0145289394001704</v>
      </c>
      <c r="KY390">
        <v>0.53591445552185801</v>
      </c>
      <c r="KZ390">
        <v>11.2374145150805</v>
      </c>
      <c r="LA390">
        <v>1.5740929080419499</v>
      </c>
      <c r="LB390">
        <v>0.53700992415140902</v>
      </c>
      <c r="LC390">
        <v>0.57652960136105802</v>
      </c>
      <c r="LD390">
        <v>1.57409290804182</v>
      </c>
      <c r="LE390">
        <v>1.574092908044</v>
      </c>
      <c r="LF390">
        <v>0.459539126791075</v>
      </c>
      <c r="LG390">
        <v>1.57409290804154</v>
      </c>
      <c r="LH390">
        <v>1.57409290804156</v>
      </c>
      <c r="LI390">
        <v>1.60837006508151</v>
      </c>
      <c r="LJ390">
        <v>1.5740929080416199</v>
      </c>
      <c r="LK390">
        <v>1.608370065081</v>
      </c>
      <c r="LL390">
        <v>1.5740929080417601</v>
      </c>
      <c r="LM390">
        <v>3.6823905753816999</v>
      </c>
      <c r="LN390">
        <v>0.53700992415156701</v>
      </c>
      <c r="LO390">
        <v>1.6083700650755499</v>
      </c>
      <c r="LP390">
        <v>1.57409290804157</v>
      </c>
      <c r="LQ390" s="1">
        <v>-4.1639305153805699E-15</v>
      </c>
      <c r="LR390" s="1">
        <v>2.9456439776575899E-15</v>
      </c>
      <c r="LS390">
        <v>0.86776274295678502</v>
      </c>
      <c r="LT390">
        <v>1.5740929080377599</v>
      </c>
      <c r="LU390">
        <v>14.4102178223755</v>
      </c>
      <c r="LV390">
        <v>1.5766908095454299</v>
      </c>
      <c r="LW390">
        <v>1.6083700650813999</v>
      </c>
      <c r="LX390" s="1">
        <v>-4.72258491611947E-12</v>
      </c>
      <c r="LY390">
        <v>6.01452893940015</v>
      </c>
      <c r="LZ390">
        <v>1.6083700650819599</v>
      </c>
      <c r="MA390" s="1">
        <v>4.87147026821771E-10</v>
      </c>
      <c r="MB390">
        <v>1.5740929080417101</v>
      </c>
      <c r="MC390">
        <v>1.57409290804793</v>
      </c>
      <c r="MD390">
        <v>1.60837006508096</v>
      </c>
      <c r="ME390">
        <v>34.228562592840497</v>
      </c>
      <c r="MF390">
        <v>6.0217069693676999</v>
      </c>
      <c r="MG390">
        <v>1.5740929080433701</v>
      </c>
      <c r="MH390">
        <v>0.56208851196475895</v>
      </c>
      <c r="MI390">
        <v>1.6083700650819299</v>
      </c>
      <c r="MJ390">
        <v>1.57669080953291</v>
      </c>
      <c r="MK390">
        <v>0.161036644118036</v>
      </c>
      <c r="ML390">
        <v>1.6083700650811401</v>
      </c>
      <c r="MM390">
        <v>1.53993523791363</v>
      </c>
      <c r="MN390">
        <v>0.56348760374094597</v>
      </c>
      <c r="MO390">
        <v>0.53627532661452904</v>
      </c>
      <c r="MP390">
        <v>1.5740929080419801</v>
      </c>
      <c r="MQ390">
        <v>1.5740929080416</v>
      </c>
      <c r="MR390">
        <v>1.57409290804153</v>
      </c>
      <c r="MS390">
        <v>0.57603947249857901</v>
      </c>
      <c r="MT390">
        <v>1.60837006508129</v>
      </c>
      <c r="MU390">
        <v>1.6083700650811701</v>
      </c>
      <c r="MV390">
        <v>1.5740929080424799</v>
      </c>
      <c r="MW390" s="1">
        <v>-1.49271058968177E-27</v>
      </c>
      <c r="MX390" s="1">
        <v>-2.6397332490286599E-28</v>
      </c>
      <c r="MY390" s="1">
        <v>1.8305499145734801E-12</v>
      </c>
      <c r="MZ390">
        <v>1.60837006508106</v>
      </c>
      <c r="NA390">
        <v>1.57409290804102</v>
      </c>
      <c r="NB390">
        <v>1.5740929080414301</v>
      </c>
      <c r="NC390">
        <v>1.5740929080414701</v>
      </c>
      <c r="ND390">
        <v>1.5740929080431501</v>
      </c>
      <c r="NE390">
        <v>1.60837006508126</v>
      </c>
      <c r="NF390">
        <v>1.5766908095443699</v>
      </c>
      <c r="NG390">
        <v>0.56333791557161506</v>
      </c>
      <c r="NH390">
        <v>10.0142852848376</v>
      </c>
      <c r="NI390">
        <v>1.60837006508689</v>
      </c>
      <c r="NJ390" s="1">
        <v>2.8359675879431702E-11</v>
      </c>
      <c r="NK390">
        <v>1.5740929080413799</v>
      </c>
      <c r="NL390">
        <v>1.5740929080413499</v>
      </c>
      <c r="NM390">
        <v>1.6083700650814501</v>
      </c>
      <c r="NN390">
        <v>1.57409290804438</v>
      </c>
      <c r="NO390">
        <v>1.60837006508128</v>
      </c>
      <c r="NP390">
        <v>1.5740929080439501</v>
      </c>
      <c r="NQ390">
        <v>0.57648995391326496</v>
      </c>
      <c r="NR390">
        <v>37.611590899954003</v>
      </c>
      <c r="NS390">
        <v>1.5740929080417101</v>
      </c>
      <c r="NT390">
        <v>0.161211483142812</v>
      </c>
      <c r="NU390">
        <v>1.60837006507987</v>
      </c>
      <c r="NV390" s="1">
        <v>-1.15697646540986E-13</v>
      </c>
      <c r="NW390">
        <v>1.5740929080471899</v>
      </c>
      <c r="NX390">
        <v>0.163014126938854</v>
      </c>
      <c r="NY390">
        <v>0.56476860108807603</v>
      </c>
      <c r="NZ390" s="1">
        <v>-3.9741588782996504E-12</v>
      </c>
      <c r="OA390">
        <v>1.57409290803732</v>
      </c>
      <c r="OB390">
        <v>1.57409290804105</v>
      </c>
      <c r="OC390">
        <v>1.5740929080417501</v>
      </c>
      <c r="OD390">
        <v>31.2625978698672</v>
      </c>
      <c r="OE390">
        <v>1.57409290804179</v>
      </c>
      <c r="OF390">
        <v>1.5740929080546999</v>
      </c>
      <c r="OG390">
        <v>1.57409290804152</v>
      </c>
      <c r="OH390">
        <v>1.6083700650822501</v>
      </c>
      <c r="OI390">
        <v>0.57552840999958299</v>
      </c>
      <c r="OJ390" s="1">
        <v>2.8527338343526602E-14</v>
      </c>
      <c r="OK390">
        <v>1.5740929080419199</v>
      </c>
      <c r="OL390">
        <v>0.53564534474286696</v>
      </c>
      <c r="OM390">
        <v>1.5740929080418</v>
      </c>
      <c r="ON390">
        <v>0.458091590209108</v>
      </c>
      <c r="OO390">
        <v>1.60837006508126</v>
      </c>
      <c r="OP390">
        <v>1.6083700650792701</v>
      </c>
      <c r="OQ390">
        <v>1.6083700650814201</v>
      </c>
      <c r="OR390">
        <v>1.57409290804156</v>
      </c>
      <c r="OS390">
        <v>1.60837006508127</v>
      </c>
      <c r="OT390">
        <v>1.5740929080416299</v>
      </c>
      <c r="OU390">
        <v>0.56476860108856297</v>
      </c>
      <c r="OV390">
        <v>1.60837006508126</v>
      </c>
      <c r="OW390">
        <v>10.010578524845</v>
      </c>
      <c r="OX390">
        <v>1.5740929080414701</v>
      </c>
      <c r="OY390">
        <v>0.55404493795654097</v>
      </c>
      <c r="OZ390">
        <v>1.6083700650813899</v>
      </c>
      <c r="PA390">
        <v>1.6083700650811601</v>
      </c>
      <c r="PB390">
        <v>1.5740929080413599</v>
      </c>
      <c r="PC390">
        <v>0.56433624520930004</v>
      </c>
      <c r="PD390">
        <v>1.60837006508066</v>
      </c>
      <c r="PE390">
        <v>0.53591445552099404</v>
      </c>
      <c r="PF390">
        <v>0.499650967779042</v>
      </c>
      <c r="PG390">
        <v>20.566196682111599</v>
      </c>
      <c r="PH390">
        <v>1.5740929080453301</v>
      </c>
      <c r="PI390">
        <v>0.78641008221480002</v>
      </c>
      <c r="PJ390">
        <v>10.0105785248457</v>
      </c>
      <c r="PK390">
        <v>28.379864582925801</v>
      </c>
      <c r="PL390">
        <v>1.5740929080417501</v>
      </c>
      <c r="PM390" s="1">
        <v>7.9570159117933099E-12</v>
      </c>
      <c r="PN390">
        <v>1.6083700650811501</v>
      </c>
      <c r="PO390">
        <v>17.1800635130882</v>
      </c>
      <c r="PP390">
        <v>1.6083700650810899</v>
      </c>
      <c r="PQ390">
        <v>1.5740929080414701</v>
      </c>
      <c r="PR390">
        <v>0.78641008221536002</v>
      </c>
      <c r="PS390">
        <v>1.57409290804152</v>
      </c>
      <c r="PT390">
        <v>1.5740929080416901</v>
      </c>
      <c r="PU390">
        <v>1.6083700650813</v>
      </c>
      <c r="PV390">
        <v>1.6083700650813</v>
      </c>
      <c r="PW390">
        <v>1.6083700650745201</v>
      </c>
      <c r="PX390">
        <v>0.57648995390239399</v>
      </c>
      <c r="PY390">
        <v>1.5740929080400501</v>
      </c>
      <c r="PZ390">
        <v>1.60837006508126</v>
      </c>
      <c r="QA390" s="1">
        <v>1.4387835009240699E-14</v>
      </c>
      <c r="QB390">
        <v>3.7776469646434401</v>
      </c>
      <c r="QC390">
        <v>6.0145289394001402</v>
      </c>
      <c r="QD390">
        <v>1.6083700650813899</v>
      </c>
      <c r="QE390" s="1">
        <v>-3.2061321796815802E-10</v>
      </c>
      <c r="QF390">
        <v>1.57409290804152</v>
      </c>
      <c r="QG390">
        <v>1.6083700650819901</v>
      </c>
      <c r="QH390">
        <v>1.60837006508132</v>
      </c>
      <c r="QI390">
        <v>1.60837006507789</v>
      </c>
      <c r="QJ390">
        <v>27.0089256267472</v>
      </c>
      <c r="QK390">
        <v>0.96845916341449001</v>
      </c>
      <c r="QL390">
        <v>0.56376874251531395</v>
      </c>
      <c r="QM390">
        <v>0.53700992415148796</v>
      </c>
      <c r="QN390">
        <v>0.161213556556805</v>
      </c>
      <c r="QO390">
        <v>1.6083700650813499</v>
      </c>
      <c r="QP390">
        <v>0.53591445552179795</v>
      </c>
      <c r="QQ390">
        <v>1.6083700650867401</v>
      </c>
      <c r="QR390" s="1">
        <v>-1.1778278547576099E-11</v>
      </c>
      <c r="QS390">
        <v>0.23949120529385801</v>
      </c>
      <c r="QT390">
        <v>4.6105889178399799</v>
      </c>
      <c r="QU390">
        <v>1.5740929080333701</v>
      </c>
      <c r="QV390">
        <v>0.53627653551564503</v>
      </c>
      <c r="QW390">
        <v>1.6083700650794599</v>
      </c>
      <c r="QX390">
        <v>1.5740929080406401</v>
      </c>
      <c r="QY390">
        <v>1.6083700650103601</v>
      </c>
      <c r="QZ390">
        <v>1.60837006509071</v>
      </c>
      <c r="RA390">
        <v>0.56333791557180601</v>
      </c>
      <c r="RB390">
        <v>0.56219563223000502</v>
      </c>
      <c r="RC390">
        <v>0.45804124079397301</v>
      </c>
      <c r="RD390">
        <v>1.6083700650741499</v>
      </c>
      <c r="RE390" s="1">
        <v>-1.7501593288890199E-13</v>
      </c>
      <c r="RF390">
        <v>1.57409290804151</v>
      </c>
      <c r="RG390">
        <v>1.6083700650811601</v>
      </c>
      <c r="RH390">
        <v>15.442030641022299</v>
      </c>
      <c r="RI390">
        <v>0.56447257285733299</v>
      </c>
      <c r="RJ390">
        <v>0.537009924151156</v>
      </c>
      <c r="RK390">
        <v>0.56348760374277296</v>
      </c>
      <c r="RL390" s="1">
        <v>-4.1180703299018499E-12</v>
      </c>
      <c r="RM390">
        <v>1.5740929080380699</v>
      </c>
      <c r="RN390">
        <v>1.57409290804401</v>
      </c>
      <c r="RO390" s="1">
        <v>3.6532779308387497E-15</v>
      </c>
      <c r="RP390">
        <v>1.57409290804403</v>
      </c>
      <c r="RQ390">
        <v>0.23918527617420501</v>
      </c>
      <c r="RR390">
        <v>17.016151030035299</v>
      </c>
      <c r="RS390">
        <v>1.60837006508098</v>
      </c>
      <c r="SG390">
        <f>COUNTIF(B390:SF390,"&gt;0.1")</f>
        <v>425</v>
      </c>
    </row>
    <row r="391" spans="1:501" x14ac:dyDescent="0.2">
      <c r="A391" t="s">
        <v>888</v>
      </c>
      <c r="B391">
        <v>1.5740929080417501</v>
      </c>
      <c r="C391">
        <v>1.5740929080411299</v>
      </c>
      <c r="D391">
        <v>0.291059330043966</v>
      </c>
      <c r="E391">
        <v>1.5740929080414401</v>
      </c>
      <c r="F391" s="1">
        <v>1.8967582233959999E-13</v>
      </c>
      <c r="G391">
        <v>1.60837006508326</v>
      </c>
      <c r="H391">
        <v>1.5740929080456501</v>
      </c>
      <c r="I391">
        <v>0.230670279944378</v>
      </c>
      <c r="J391">
        <v>0.11817995906329599</v>
      </c>
      <c r="K391">
        <v>1.5740929080159201</v>
      </c>
      <c r="L391">
        <v>1.57409290804155</v>
      </c>
      <c r="M391">
        <v>1.60837006507959</v>
      </c>
      <c r="N391">
        <v>1.5740929080414601</v>
      </c>
      <c r="O391">
        <v>1.60837006507995</v>
      </c>
      <c r="P391">
        <v>0.75042668231707499</v>
      </c>
      <c r="Q391">
        <v>1.57409290803854</v>
      </c>
      <c r="R391">
        <v>1.60837006510099</v>
      </c>
      <c r="S391">
        <v>1.5740929080402399</v>
      </c>
      <c r="T391">
        <v>10.010578524845201</v>
      </c>
      <c r="U391">
        <v>1.57409290804104</v>
      </c>
      <c r="V391">
        <v>1.6083700650812001</v>
      </c>
      <c r="W391">
        <v>1.5740929080418899</v>
      </c>
      <c r="X391">
        <v>1.60837006506456</v>
      </c>
      <c r="Y391">
        <v>1.6083700650812101</v>
      </c>
      <c r="Z391">
        <v>0.58800104208963999</v>
      </c>
      <c r="AA391">
        <v>0.53731460968659395</v>
      </c>
      <c r="AB391" s="1">
        <v>5.0764506115033199E-14</v>
      </c>
      <c r="AC391">
        <v>1.57409290804153</v>
      </c>
      <c r="AD391">
        <v>0.106382934967337</v>
      </c>
      <c r="AE391">
        <v>4.0917081039313103</v>
      </c>
      <c r="AF391">
        <v>1.60837006508122</v>
      </c>
      <c r="AG391">
        <v>1.57409290804511</v>
      </c>
      <c r="AH391">
        <v>1.5740929080417601</v>
      </c>
      <c r="AI391">
        <v>6.0145289393976098</v>
      </c>
      <c r="AJ391">
        <v>1.60837006508094</v>
      </c>
      <c r="AK391">
        <v>0.117328295500674</v>
      </c>
      <c r="AL391">
        <v>1.60837006507967</v>
      </c>
      <c r="AM391">
        <v>1.5740929080421799</v>
      </c>
      <c r="AN391">
        <v>5.78501046100022</v>
      </c>
      <c r="AO391">
        <v>1.6083700650850901</v>
      </c>
      <c r="AP391">
        <v>1.57409290804179</v>
      </c>
      <c r="AQ391">
        <v>1.5740929080414601</v>
      </c>
      <c r="AR391">
        <v>1.57409290804159</v>
      </c>
      <c r="AS391">
        <v>1.57409290804154</v>
      </c>
      <c r="AT391" s="1">
        <v>-7.1528467390398203E-14</v>
      </c>
      <c r="AU391" s="1">
        <v>-4.9333078648105802E-14</v>
      </c>
      <c r="AV391" s="1">
        <v>1.01050426907278E-13</v>
      </c>
      <c r="AW391">
        <v>1.57409290804127</v>
      </c>
      <c r="AX391">
        <v>1.5740929080414401</v>
      </c>
      <c r="AY391">
        <v>1.57409290805236</v>
      </c>
      <c r="AZ391">
        <v>1.60837006508125</v>
      </c>
      <c r="BA391">
        <v>1.5740929080421899</v>
      </c>
      <c r="BB391">
        <v>1.5740929080305099</v>
      </c>
      <c r="BC391">
        <v>1.6083700650394499</v>
      </c>
      <c r="BD391">
        <v>1.60837006508124</v>
      </c>
      <c r="BE391">
        <v>0.31315352096443799</v>
      </c>
      <c r="BF391">
        <v>1.5740929080386099</v>
      </c>
      <c r="BG391">
        <v>1.5740929080061301</v>
      </c>
      <c r="BH391">
        <v>1.57409290804125</v>
      </c>
      <c r="BI391">
        <v>1.5740929080414101</v>
      </c>
      <c r="BJ391">
        <v>0.56433624520933701</v>
      </c>
      <c r="BK391">
        <v>1.57409290804158</v>
      </c>
      <c r="BL391">
        <v>8.0533364019924003E-2</v>
      </c>
      <c r="BM391">
        <v>1.5740929080453301</v>
      </c>
      <c r="BN391">
        <v>1.5740929080419399</v>
      </c>
      <c r="BO391">
        <v>1.60837006508122</v>
      </c>
      <c r="BP391">
        <v>0.57627472366213905</v>
      </c>
      <c r="BQ391">
        <v>1.5740929080408901</v>
      </c>
      <c r="BR391">
        <v>0.14954103363609</v>
      </c>
      <c r="BS391">
        <v>10.010578524845201</v>
      </c>
      <c r="BT391">
        <v>1.5740929080411199</v>
      </c>
      <c r="BU391">
        <v>1.60837006508152</v>
      </c>
      <c r="BV391" s="1">
        <v>3.7148153535990001E-13</v>
      </c>
      <c r="BW391">
        <v>1.5740929080442501</v>
      </c>
      <c r="BX391">
        <v>1.60837006508128</v>
      </c>
      <c r="BY391" s="1">
        <v>1.2517504835857899E-13</v>
      </c>
      <c r="BZ391">
        <v>1.5740929080416399</v>
      </c>
      <c r="CA391">
        <v>0.56376874251666398</v>
      </c>
      <c r="CB391">
        <v>18.139626711417002</v>
      </c>
      <c r="CC391">
        <v>0.57259709670366299</v>
      </c>
      <c r="CD391">
        <v>1.60837006508238</v>
      </c>
      <c r="CE391" s="1">
        <v>-4.2508949143818298E-14</v>
      </c>
      <c r="CF391">
        <v>1.5740929080422399</v>
      </c>
      <c r="CG391">
        <v>1.6083700650805599</v>
      </c>
      <c r="CH391">
        <v>1.60837006508183</v>
      </c>
      <c r="CI391">
        <v>1.57409290804161</v>
      </c>
      <c r="CJ391">
        <v>1.57409290804244</v>
      </c>
      <c r="CK391">
        <v>0.14110854815405499</v>
      </c>
      <c r="CL391">
        <v>9.7918357509568796</v>
      </c>
      <c r="CM391" s="1">
        <v>-4.7399991317506297E-14</v>
      </c>
      <c r="CN391">
        <v>21.043769654263599</v>
      </c>
      <c r="CO391">
        <v>0.51215797319175604</v>
      </c>
      <c r="CP391">
        <v>1.57409290805372</v>
      </c>
      <c r="CQ391">
        <v>1.57409290804207</v>
      </c>
      <c r="CR391">
        <v>1.57409290804127</v>
      </c>
      <c r="CS391">
        <v>1.5740929080412001</v>
      </c>
      <c r="CT391">
        <v>1.6083700650813799</v>
      </c>
      <c r="CU391">
        <v>11.237414515080101</v>
      </c>
      <c r="CV391" s="1">
        <v>9.0100605776768703E-14</v>
      </c>
      <c r="CW391">
        <v>1.5740929080410899</v>
      </c>
      <c r="CX391">
        <v>0.56333791557157697</v>
      </c>
      <c r="CY391">
        <v>1.6083700650811501</v>
      </c>
      <c r="CZ391">
        <v>1.6083700650825401</v>
      </c>
      <c r="DA391">
        <v>1.5740929080417401</v>
      </c>
      <c r="DB391">
        <v>1.57409290804126</v>
      </c>
      <c r="DC391">
        <v>1.60837006507433</v>
      </c>
      <c r="DD391">
        <v>1.57409290804154</v>
      </c>
      <c r="DE391">
        <v>1.57409290804177</v>
      </c>
      <c r="DF391">
        <v>1.57409290804149</v>
      </c>
      <c r="DG391" s="1">
        <v>-2.9323015379864101E-13</v>
      </c>
      <c r="DH391">
        <v>0.117225326331521</v>
      </c>
      <c r="DI391">
        <v>1.5740929080418</v>
      </c>
      <c r="DJ391">
        <v>1.5740929080424999</v>
      </c>
      <c r="DK391">
        <v>0.20489765907883301</v>
      </c>
      <c r="DL391">
        <v>1.5740929080414701</v>
      </c>
      <c r="DM391">
        <v>1.6083700650850301</v>
      </c>
      <c r="DN391">
        <v>8.0355686466492299E-2</v>
      </c>
      <c r="DO391">
        <v>1.57409290802039</v>
      </c>
      <c r="DP391">
        <v>11.3152727492464</v>
      </c>
      <c r="DQ391">
        <v>1.1044483394720299</v>
      </c>
      <c r="DR391">
        <v>0.191304478866581</v>
      </c>
      <c r="DS391">
        <v>1.6083700650811299</v>
      </c>
      <c r="DT391">
        <v>1.5740929080444801</v>
      </c>
      <c r="DU391">
        <v>1.6083700650813699</v>
      </c>
      <c r="DV391">
        <v>1.5740929080449799</v>
      </c>
      <c r="DW391">
        <v>0.56333791557084001</v>
      </c>
      <c r="DX391">
        <v>1.57409290804182</v>
      </c>
      <c r="DY391" s="1">
        <v>5.9469166044060996E-14</v>
      </c>
      <c r="DZ391" s="1">
        <v>-1.46934252766892E-13</v>
      </c>
      <c r="EA391" s="1">
        <v>-1.2211589410731801E-13</v>
      </c>
      <c r="EB391" s="1">
        <v>-1.56826403355637E-13</v>
      </c>
      <c r="EC391">
        <v>0.12153311840832</v>
      </c>
      <c r="ED391" s="1">
        <v>2.13378565429811E-14</v>
      </c>
      <c r="EE391">
        <v>1.6083700650812101</v>
      </c>
      <c r="EF391">
        <v>0.54821657361735798</v>
      </c>
      <c r="EG391">
        <v>0.53573420205181899</v>
      </c>
      <c r="EH391">
        <v>1.60837006508235</v>
      </c>
      <c r="EI391">
        <v>0.53591445552293604</v>
      </c>
      <c r="EJ391">
        <v>1.5740929080417601</v>
      </c>
      <c r="EK391" s="1">
        <v>2.26370376366471E-14</v>
      </c>
      <c r="EL391">
        <v>9.7504575818565602</v>
      </c>
      <c r="EM391">
        <v>31.491468667087599</v>
      </c>
      <c r="EN391">
        <v>1.5740929080416499</v>
      </c>
      <c r="EO391" s="1">
        <v>-1.1856714764637299E-13</v>
      </c>
      <c r="EP391">
        <v>1.5740929080381501</v>
      </c>
      <c r="EQ391" s="1">
        <v>-2.3784181279100199E-13</v>
      </c>
      <c r="ER391">
        <v>1.57409290804688</v>
      </c>
      <c r="ES391" s="1">
        <v>9.3722120516656903E-14</v>
      </c>
      <c r="ET391">
        <v>1.5740929080414801</v>
      </c>
      <c r="EU391">
        <v>0.352808857926659</v>
      </c>
      <c r="EV391">
        <v>1.57409290803958</v>
      </c>
      <c r="EW391">
        <v>1.6083700650814701</v>
      </c>
      <c r="EX391">
        <v>1.6083700650813499</v>
      </c>
      <c r="EY391">
        <v>22.7618056515402</v>
      </c>
      <c r="EZ391">
        <v>1.5740929080416901</v>
      </c>
      <c r="FA391" s="1">
        <v>-2.76274890486117E-13</v>
      </c>
      <c r="FB391">
        <v>0.56274207081973504</v>
      </c>
      <c r="FC391">
        <v>1.6083700650813</v>
      </c>
      <c r="FD391">
        <v>1.57409290804098</v>
      </c>
      <c r="FE391">
        <v>0.10929594804556</v>
      </c>
      <c r="FF391">
        <v>1.58038368321533</v>
      </c>
      <c r="FG391">
        <v>1.6083700650817701</v>
      </c>
      <c r="FH391">
        <v>0.564254654509322</v>
      </c>
      <c r="FI391">
        <v>6.0217069693676697</v>
      </c>
      <c r="FJ391">
        <v>1.5740929080416699</v>
      </c>
      <c r="FK391">
        <v>1.5740929080508801</v>
      </c>
      <c r="FL391">
        <v>1.57409290804437</v>
      </c>
      <c r="FM391" s="1">
        <v>9.7606255831836494E-14</v>
      </c>
      <c r="FN391">
        <v>1.6083700650919099</v>
      </c>
      <c r="FO391">
        <v>1.60837006508134</v>
      </c>
      <c r="FP391" s="1">
        <v>-4.2127536215125197E-14</v>
      </c>
      <c r="FQ391">
        <v>1.57409290804185</v>
      </c>
      <c r="FR391">
        <v>39.528679506117498</v>
      </c>
      <c r="FS391">
        <v>1.60837006508134</v>
      </c>
      <c r="FT391">
        <v>1.57409290805208</v>
      </c>
      <c r="FU391">
        <v>1.5740929080407</v>
      </c>
      <c r="FV391" s="1">
        <v>-2.3058865967793899E-14</v>
      </c>
      <c r="FW391">
        <v>1.5740929080402299</v>
      </c>
      <c r="FX391">
        <v>1.57409290804206</v>
      </c>
      <c r="FY391">
        <v>1.5740929080407899</v>
      </c>
      <c r="FZ391">
        <v>1.6083700650814401</v>
      </c>
      <c r="GA391">
        <v>1.5740929080414601</v>
      </c>
      <c r="GB391" s="1">
        <v>-1.51744105683967E-13</v>
      </c>
      <c r="GC391">
        <v>1.60837006509742</v>
      </c>
      <c r="GD391">
        <v>1.5740929080427599</v>
      </c>
      <c r="GE391">
        <v>1.6083700650773101</v>
      </c>
      <c r="GF391" s="1">
        <v>-1.72438107447305E-13</v>
      </c>
      <c r="GG391">
        <v>1.60837006508132</v>
      </c>
      <c r="GH391">
        <v>1.60837006509376</v>
      </c>
      <c r="GI391">
        <v>1.6083700650839401</v>
      </c>
      <c r="GJ391">
        <v>0.57428541749554096</v>
      </c>
      <c r="GK391">
        <v>1.57409290803905</v>
      </c>
      <c r="GL391">
        <v>6.0145289394003596</v>
      </c>
      <c r="GM391">
        <v>1.60837006508125</v>
      </c>
      <c r="GN391">
        <v>1.5740929080425701</v>
      </c>
      <c r="GO391">
        <v>1.60837006508013</v>
      </c>
      <c r="GP391">
        <v>1.5740929080416299</v>
      </c>
      <c r="GQ391">
        <v>1.57409290804127</v>
      </c>
      <c r="GR391">
        <v>1.5740929080435899</v>
      </c>
      <c r="GS391">
        <v>1.5740929080413899</v>
      </c>
      <c r="GT391">
        <v>1.5740929080380399</v>
      </c>
      <c r="GU391">
        <v>0.57603947249827803</v>
      </c>
      <c r="GV391">
        <v>1.60837006508129</v>
      </c>
      <c r="GW391">
        <v>1.57409290805126</v>
      </c>
      <c r="GX391">
        <v>1.5740929080413799</v>
      </c>
      <c r="GY391">
        <v>1.5740929080418899</v>
      </c>
      <c r="GZ391">
        <v>0.57648995390246605</v>
      </c>
      <c r="HA391">
        <v>1.6083700650988899</v>
      </c>
      <c r="HB391">
        <v>0.347455760896342</v>
      </c>
      <c r="HC391">
        <v>1.6083700650808499</v>
      </c>
      <c r="HD391">
        <v>0.114357938341084</v>
      </c>
      <c r="HE391">
        <v>1.5740929080391799</v>
      </c>
      <c r="HF391">
        <v>0.57603947249210996</v>
      </c>
      <c r="HG391">
        <v>1.6083700650805901</v>
      </c>
      <c r="HH391">
        <v>1.5740929080417601</v>
      </c>
      <c r="HI391">
        <v>6.0145289394000798</v>
      </c>
      <c r="HJ391">
        <v>1.6083700650648001</v>
      </c>
      <c r="HK391">
        <v>1.57409290819658</v>
      </c>
      <c r="HL391">
        <v>0.54798611000165798</v>
      </c>
      <c r="HM391">
        <v>1.5740929080435799</v>
      </c>
      <c r="HN391">
        <v>1.57409290804188</v>
      </c>
      <c r="HO391">
        <v>1.25844488898352</v>
      </c>
      <c r="HP391">
        <v>0.563337915571405</v>
      </c>
      <c r="HQ391">
        <v>1.5740929080397399</v>
      </c>
      <c r="HR391">
        <v>1.5740929080416901</v>
      </c>
      <c r="HS391">
        <v>0.57535035464855</v>
      </c>
      <c r="HT391">
        <v>6.0217069693709897</v>
      </c>
      <c r="HU391">
        <v>0.56333791557151203</v>
      </c>
      <c r="HV391">
        <v>1.6083700650814099</v>
      </c>
      <c r="HW391">
        <v>10.3700580117409</v>
      </c>
      <c r="HX391">
        <v>0.117860308496005</v>
      </c>
      <c r="HY391">
        <v>0.54821657361628495</v>
      </c>
      <c r="HZ391">
        <v>1.5740929080456101</v>
      </c>
      <c r="IA391">
        <v>1.6083700650669299</v>
      </c>
      <c r="IB391">
        <v>1.57409290804152</v>
      </c>
      <c r="IC391">
        <v>1.6083700650811601</v>
      </c>
      <c r="ID391">
        <v>0.56219563222997604</v>
      </c>
      <c r="IE391">
        <v>0.45943767815530201</v>
      </c>
      <c r="IF391">
        <v>4.5607948695833601E-3</v>
      </c>
      <c r="IG391">
        <v>1.5740929080341699</v>
      </c>
      <c r="IH391">
        <v>1.6083700650849899</v>
      </c>
      <c r="II391">
        <v>1.5740929080413899</v>
      </c>
      <c r="IJ391">
        <v>1.57409290795263</v>
      </c>
      <c r="IK391">
        <v>1.5740929079663799</v>
      </c>
      <c r="IL391">
        <v>1.6083700650833099</v>
      </c>
      <c r="IM391">
        <v>0.115024944088921</v>
      </c>
      <c r="IN391">
        <v>26.742217599271498</v>
      </c>
      <c r="IO391" s="1">
        <v>1.0690164576516901E-13</v>
      </c>
      <c r="IP391" s="1">
        <v>2.7320469059869801E-13</v>
      </c>
      <c r="IQ391">
        <v>1.6083700650816799</v>
      </c>
      <c r="IR391">
        <v>1.57409290804157</v>
      </c>
      <c r="IS391">
        <v>0.26953297612686</v>
      </c>
      <c r="IT391">
        <v>1.6083700650823201</v>
      </c>
      <c r="IU391" s="1">
        <v>-4.55476612243105E-14</v>
      </c>
      <c r="IV391">
        <v>1.6083700650827</v>
      </c>
      <c r="IW391">
        <v>1.60837006508125</v>
      </c>
      <c r="IX391" s="1">
        <v>-4.4734033528833401E-15</v>
      </c>
      <c r="IY391">
        <v>1.6083700650813699</v>
      </c>
      <c r="IZ391">
        <v>0.57603947249843201</v>
      </c>
      <c r="JA391">
        <v>1.60837006508124</v>
      </c>
      <c r="JB391">
        <v>8.19710703322485E-2</v>
      </c>
      <c r="JC391" s="1">
        <v>1.5281897124332801E-13</v>
      </c>
      <c r="JD391">
        <v>1.60837006514678</v>
      </c>
      <c r="JE391">
        <v>1.57409290803714</v>
      </c>
      <c r="JF391">
        <v>4.8630994748063197</v>
      </c>
      <c r="JG391">
        <v>0.77113191312352303</v>
      </c>
      <c r="JH391" s="1">
        <v>-9.1274915609061106E-13</v>
      </c>
      <c r="JI391">
        <v>1.57409290804158</v>
      </c>
      <c r="JJ391">
        <v>1.6083700650811401</v>
      </c>
      <c r="JK391">
        <v>18.4671394263876</v>
      </c>
      <c r="JL391">
        <v>1.60837006507767</v>
      </c>
      <c r="JM391">
        <v>0.116229932496386</v>
      </c>
      <c r="JN391">
        <v>1.57409290804133</v>
      </c>
      <c r="JO391">
        <v>1.5740929080428601</v>
      </c>
      <c r="JP391">
        <v>1.60837006508103</v>
      </c>
      <c r="JQ391">
        <v>0.10498205843360001</v>
      </c>
      <c r="JR391">
        <v>0.56219563222989799</v>
      </c>
      <c r="JS391">
        <v>1.57409290800631</v>
      </c>
      <c r="JT391">
        <v>1.5740929080413</v>
      </c>
      <c r="JU391">
        <v>1.5740929080416199</v>
      </c>
      <c r="JV391">
        <v>8.05840333960786E-2</v>
      </c>
      <c r="JW391">
        <v>1.60837006508181</v>
      </c>
      <c r="JX391" s="1">
        <v>-5.0042002954200799E-14</v>
      </c>
      <c r="JY391">
        <v>1.57409290804099</v>
      </c>
      <c r="JZ391">
        <v>0.56476860108827198</v>
      </c>
      <c r="KA391" s="1">
        <v>2.43719099955112E-14</v>
      </c>
      <c r="KB391">
        <v>0.55678077896561295</v>
      </c>
      <c r="KC391">
        <v>0.55580897912208205</v>
      </c>
      <c r="KD391">
        <v>1.57409290804289</v>
      </c>
      <c r="KE391">
        <v>1.5740929080416799</v>
      </c>
      <c r="KF391">
        <v>1.5740929080372399</v>
      </c>
      <c r="KG391">
        <v>1.5740929080414401</v>
      </c>
      <c r="KH391">
        <v>1.5740929081503301</v>
      </c>
      <c r="KI391">
        <v>1.6083700650814601</v>
      </c>
      <c r="KJ391">
        <v>1.6083700650813</v>
      </c>
      <c r="KK391">
        <v>1.57409290804186</v>
      </c>
      <c r="KL391">
        <v>24.574139983514101</v>
      </c>
      <c r="KM391">
        <v>1.5740929080414301</v>
      </c>
      <c r="KN391">
        <v>0.121516511213335</v>
      </c>
      <c r="KO391">
        <v>0.12152119362467401</v>
      </c>
      <c r="KP391">
        <v>3.3238808219639502</v>
      </c>
      <c r="KQ391">
        <v>1.57409290804187</v>
      </c>
      <c r="KR391">
        <v>1.5740929080414201</v>
      </c>
      <c r="KS391">
        <v>1.57409290802821</v>
      </c>
      <c r="KT391">
        <v>1.60837006508132</v>
      </c>
      <c r="KU391">
        <v>0.114357938342037</v>
      </c>
      <c r="KV391">
        <v>1.5740929080417601</v>
      </c>
      <c r="KW391">
        <v>28.183575005333498</v>
      </c>
      <c r="KX391">
        <v>1.5740929080413899</v>
      </c>
      <c r="KY391">
        <v>1.6083700650812101</v>
      </c>
      <c r="KZ391">
        <v>1.6083700650803101</v>
      </c>
      <c r="LA391">
        <v>6.01452893939988</v>
      </c>
      <c r="LB391" s="1">
        <v>1.43245694990315E-14</v>
      </c>
      <c r="LC391">
        <v>11.237414515080101</v>
      </c>
      <c r="LD391">
        <v>1.57409290804463</v>
      </c>
      <c r="LE391" s="1">
        <v>1.997233503958E-15</v>
      </c>
      <c r="LF391" s="1">
        <v>3.2908916367261999E-13</v>
      </c>
      <c r="LG391">
        <v>1.57409290804103</v>
      </c>
      <c r="LH391">
        <v>0.236806356955368</v>
      </c>
      <c r="LI391" s="1">
        <v>6.72025868870423E-15</v>
      </c>
      <c r="LJ391">
        <v>0.228398391602671</v>
      </c>
      <c r="LK391">
        <v>0.12159195107288499</v>
      </c>
      <c r="LL391">
        <v>1.5740929080499999</v>
      </c>
      <c r="LM391">
        <v>1.6083700650753201</v>
      </c>
      <c r="LN391">
        <v>1.57409290804262</v>
      </c>
      <c r="LO391">
        <v>1.60837006508129</v>
      </c>
      <c r="LP391">
        <v>1.5740929080430901</v>
      </c>
      <c r="LQ391" s="1">
        <v>-8.4989652067157899E-14</v>
      </c>
      <c r="LR391" s="1">
        <v>-3.3347587516660999E-15</v>
      </c>
      <c r="LS391">
        <v>1.60837006508211</v>
      </c>
      <c r="LT391">
        <v>1.5740929080416399</v>
      </c>
      <c r="LU391">
        <v>1.6083700650819699</v>
      </c>
      <c r="LV391">
        <v>1.60837006508129</v>
      </c>
      <c r="LW391">
        <v>1.6083700650769801</v>
      </c>
      <c r="LX391">
        <v>1.57409290804624</v>
      </c>
      <c r="LY391">
        <v>7.9339034587170501</v>
      </c>
      <c r="LZ391">
        <v>1.5766908095451599</v>
      </c>
      <c r="MA391">
        <v>1.60837006508103</v>
      </c>
      <c r="MB391">
        <v>1.5740929080411401</v>
      </c>
      <c r="MC391" s="1">
        <v>-9.3575365358976E-14</v>
      </c>
      <c r="MD391">
        <v>0.27371250702730499</v>
      </c>
      <c r="ME391">
        <v>8.4520057636126703E-2</v>
      </c>
      <c r="MF391">
        <v>1.57409290804102</v>
      </c>
      <c r="MG391">
        <v>1.57409290819267</v>
      </c>
      <c r="MH391">
        <v>1.6083700651022499</v>
      </c>
      <c r="MI391">
        <v>31.321752008207898</v>
      </c>
      <c r="MJ391">
        <v>6.0217069693672496</v>
      </c>
      <c r="MK391">
        <v>1.5740929080414501</v>
      </c>
      <c r="ML391">
        <v>0.56208851196899901</v>
      </c>
      <c r="MM391" s="1">
        <v>2.9025021667724697E-14</v>
      </c>
      <c r="MN391" s="1">
        <v>2.4162884432304501E-13</v>
      </c>
      <c r="MO391">
        <v>1.57409290804177</v>
      </c>
      <c r="MP391">
        <v>1.60837006508132</v>
      </c>
      <c r="MQ391">
        <v>1.5399352379147899</v>
      </c>
      <c r="MR391">
        <v>1.57409290873272</v>
      </c>
      <c r="MS391" s="1">
        <v>-2.20245776385413E-13</v>
      </c>
      <c r="MT391">
        <v>1.57409290804184</v>
      </c>
      <c r="MU391">
        <v>1.5740929080414601</v>
      </c>
      <c r="MV391">
        <v>1.57409290804879</v>
      </c>
      <c r="MW391">
        <v>0.57603947249815302</v>
      </c>
      <c r="MX391">
        <v>0.13174275601969401</v>
      </c>
      <c r="MY391">
        <v>0.207814743179808</v>
      </c>
      <c r="MZ391">
        <v>1.57409290804122</v>
      </c>
      <c r="NA391">
        <v>1.57409290804155</v>
      </c>
      <c r="NB391">
        <v>1.5740929080419701</v>
      </c>
      <c r="NC391">
        <v>1.5740929080477499</v>
      </c>
      <c r="ND391">
        <v>1.60837006508156</v>
      </c>
      <c r="NE391">
        <v>1.57409290804123</v>
      </c>
      <c r="NF391">
        <v>1.57409290803928</v>
      </c>
      <c r="NG391">
        <v>1.57409290804124</v>
      </c>
      <c r="NH391">
        <v>0.12547418378644901</v>
      </c>
      <c r="NI391">
        <v>1.60837006508123</v>
      </c>
      <c r="NJ391">
        <v>1.57669080954513</v>
      </c>
      <c r="NK391" s="1">
        <v>-2.10030960401023E-13</v>
      </c>
      <c r="NL391">
        <v>10.014285284837401</v>
      </c>
      <c r="NM391">
        <v>1.6083700650727699</v>
      </c>
      <c r="NN391">
        <v>0.20922988341351501</v>
      </c>
      <c r="NO391">
        <v>1.6083700650811801</v>
      </c>
      <c r="NP391">
        <v>1.57409290804161</v>
      </c>
      <c r="NQ391" s="1">
        <v>1.5149349286320601E-13</v>
      </c>
      <c r="NR391">
        <v>1.6083700650812101</v>
      </c>
      <c r="NS391">
        <v>1.57409290804158</v>
      </c>
      <c r="NT391">
        <v>1.60837006508123</v>
      </c>
      <c r="NU391">
        <v>1.5740929080391299</v>
      </c>
      <c r="NV391">
        <v>0.57648995390249202</v>
      </c>
      <c r="NW391">
        <v>33.944244312067198</v>
      </c>
      <c r="NX391">
        <v>1.5740929080417201</v>
      </c>
      <c r="NY391">
        <v>1.57409290804212</v>
      </c>
      <c r="NZ391">
        <v>1.60837006508154</v>
      </c>
      <c r="OA391">
        <v>1.5740929080416199</v>
      </c>
      <c r="OB391">
        <v>1.5740929080419299</v>
      </c>
      <c r="OC391">
        <v>1.60837006508102</v>
      </c>
      <c r="OD391" s="1">
        <v>-2.54904512991014E-14</v>
      </c>
      <c r="OE391" s="1">
        <v>7.8394157359436403E-14</v>
      </c>
      <c r="OF391">
        <v>1.57409290804153</v>
      </c>
      <c r="OG391">
        <v>1.57409290804149</v>
      </c>
      <c r="OH391">
        <v>0.120978239038484</v>
      </c>
      <c r="OI391">
        <v>23.710799206472</v>
      </c>
      <c r="OJ391">
        <v>1.57409290804157</v>
      </c>
      <c r="OK391">
        <v>1.5740929080416599</v>
      </c>
      <c r="OL391">
        <v>1.5740929080434101</v>
      </c>
      <c r="OM391">
        <v>1.6083700650813</v>
      </c>
      <c r="ON391">
        <v>0.57552840999941801</v>
      </c>
      <c r="OO391">
        <v>1.57409290804157</v>
      </c>
      <c r="OP391">
        <v>1.574092908049</v>
      </c>
      <c r="OQ391">
        <v>0.53564534474323799</v>
      </c>
      <c r="OR391">
        <v>1.57409290804039</v>
      </c>
      <c r="OS391" s="1">
        <v>-1.8077489564551801E-14</v>
      </c>
      <c r="OT391">
        <v>1.6083700650812001</v>
      </c>
      <c r="OU391">
        <v>1.608370065081</v>
      </c>
      <c r="OV391">
        <v>1.6083700650887101</v>
      </c>
      <c r="OW391">
        <v>1.57409290804184</v>
      </c>
      <c r="OX391">
        <v>1.6083700650813</v>
      </c>
      <c r="OY391">
        <v>1.5740929080406301</v>
      </c>
      <c r="OZ391" s="1">
        <v>-8.1580364764165295E-14</v>
      </c>
      <c r="PA391">
        <v>1.6083700650800501</v>
      </c>
      <c r="PB391">
        <v>10.010578524845</v>
      </c>
      <c r="PC391">
        <v>1.5740929080439301</v>
      </c>
      <c r="PD391">
        <v>0.55404493795018805</v>
      </c>
      <c r="PE391">
        <v>0.151622269791966</v>
      </c>
      <c r="PF391">
        <v>1.6083700650793999</v>
      </c>
      <c r="PG391">
        <v>1.5740929080407999</v>
      </c>
      <c r="PH391">
        <v>0.56433624536044003</v>
      </c>
      <c r="PI391">
        <v>1.6083700650847901</v>
      </c>
      <c r="PJ391">
        <v>0.53591445552123695</v>
      </c>
      <c r="PK391">
        <v>0.49965096777961598</v>
      </c>
      <c r="PL391">
        <v>13.253439065004599</v>
      </c>
      <c r="PM391">
        <v>1.5740929079786099</v>
      </c>
      <c r="PN391">
        <v>1.6083700650550099</v>
      </c>
      <c r="PO391">
        <v>10.010578524845201</v>
      </c>
      <c r="PP391">
        <v>22.526151655639602</v>
      </c>
      <c r="PQ391">
        <v>1.57409290804102</v>
      </c>
      <c r="PR391">
        <v>1.57409290804152</v>
      </c>
      <c r="PS391">
        <v>1.6083700650814601</v>
      </c>
      <c r="PT391">
        <v>13.7562009759082</v>
      </c>
      <c r="PU391">
        <v>1.60837006508125</v>
      </c>
      <c r="PV391">
        <v>0.83999621088574505</v>
      </c>
      <c r="PW391" s="1">
        <v>8.3786364933370795E-14</v>
      </c>
      <c r="PX391">
        <v>1.6083700650857899</v>
      </c>
      <c r="PY391">
        <v>1.5740929080444701</v>
      </c>
      <c r="PZ391">
        <v>1.57409290804122</v>
      </c>
      <c r="QA391">
        <v>1.60837006508123</v>
      </c>
      <c r="QB391">
        <v>1.60837006508069</v>
      </c>
      <c r="QC391">
        <v>1.6083700650817601</v>
      </c>
      <c r="QD391">
        <v>0.57648995390170299</v>
      </c>
      <c r="QE391">
        <v>1.57409290804157</v>
      </c>
      <c r="QF391">
        <v>1.57409290804152</v>
      </c>
      <c r="QG391" s="1">
        <v>2.4790090464678801E-13</v>
      </c>
      <c r="QH391">
        <v>1.60837006508134</v>
      </c>
      <c r="QI391" s="1">
        <v>-1.94044472590663E-14</v>
      </c>
      <c r="QJ391" s="1">
        <v>-2.3054603286218399E-13</v>
      </c>
      <c r="QK391">
        <v>1.6083700650819099</v>
      </c>
      <c r="QL391" s="1">
        <v>-4.51292131322103E-14</v>
      </c>
      <c r="QM391">
        <v>1.57409290804124</v>
      </c>
      <c r="QN391">
        <v>1.60837006508012</v>
      </c>
      <c r="QO391">
        <v>1.6083700650805399</v>
      </c>
      <c r="QP391">
        <v>1.6083700650618</v>
      </c>
      <c r="QQ391">
        <v>21.011384776988301</v>
      </c>
      <c r="QR391">
        <v>1.5740929080413599</v>
      </c>
      <c r="QS391">
        <v>0.56376874251535503</v>
      </c>
      <c r="QT391">
        <v>1.6083700650807899</v>
      </c>
      <c r="QU391" s="1">
        <v>-1.3787088816452199E-13</v>
      </c>
      <c r="QV391">
        <v>1.57409290804039</v>
      </c>
      <c r="QW391">
        <v>1.6083700650800501</v>
      </c>
      <c r="QX391">
        <v>0.53591445552136197</v>
      </c>
      <c r="QY391" s="1">
        <v>-7.9025781090321003E-14</v>
      </c>
      <c r="QZ391" s="1">
        <v>1.4321701451277099E-13</v>
      </c>
      <c r="RA391">
        <v>1.5740929080382</v>
      </c>
      <c r="RB391">
        <v>4.6105889178400998</v>
      </c>
      <c r="RC391">
        <v>1.57409290804151</v>
      </c>
      <c r="RD391">
        <v>1.608370065081</v>
      </c>
      <c r="RE391">
        <v>1.6083700650813599</v>
      </c>
      <c r="RF391">
        <v>1.5740929080760599</v>
      </c>
      <c r="RG391">
        <v>1.60837006508134</v>
      </c>
      <c r="RH391">
        <v>1.60837006508159</v>
      </c>
      <c r="RI391">
        <v>0.56333791557026103</v>
      </c>
      <c r="RJ391">
        <v>1.5740929080414401</v>
      </c>
      <c r="RK391" s="1">
        <v>-2.1498825298339301E-13</v>
      </c>
      <c r="RL391">
        <v>1.6083700650889701</v>
      </c>
      <c r="RM391">
        <v>1.5740929080416</v>
      </c>
      <c r="RN391">
        <v>1.6083700650813799</v>
      </c>
      <c r="RO391">
        <v>8.4517329466284394</v>
      </c>
      <c r="RP391">
        <v>1.6083700650808801</v>
      </c>
      <c r="RQ391" s="1">
        <v>-5.9204713173928103E-15</v>
      </c>
      <c r="RR391">
        <v>1.57409290804151</v>
      </c>
      <c r="RS391">
        <v>1.60837006507236</v>
      </c>
      <c r="RT391">
        <v>1.5740929080413799</v>
      </c>
      <c r="RU391">
        <v>1.5740929080436401</v>
      </c>
      <c r="RV391">
        <v>1.6083700650811299</v>
      </c>
      <c r="RW391">
        <v>1.5740929080416499</v>
      </c>
      <c r="RX391">
        <v>1.5740929080408801</v>
      </c>
      <c r="RY391">
        <v>17.016151030035399</v>
      </c>
      <c r="RZ391">
        <v>1.60837006508124</v>
      </c>
      <c r="SG391">
        <f>COUNTIF(B391:SF391,"&gt;0.1")</f>
        <v>427</v>
      </c>
    </row>
    <row r="392" spans="1:501" x14ac:dyDescent="0.2">
      <c r="A392" t="s">
        <v>340</v>
      </c>
      <c r="B392">
        <v>1.57409290804121</v>
      </c>
      <c r="C392">
        <v>1.5740929080414101</v>
      </c>
      <c r="D392">
        <v>1.60837006508128</v>
      </c>
      <c r="E392">
        <v>1.5740929080413599</v>
      </c>
      <c r="F392">
        <v>0.62326510548493397</v>
      </c>
      <c r="G392">
        <v>1.6083700650813799</v>
      </c>
      <c r="H392">
        <v>1.57409290804409</v>
      </c>
      <c r="I392">
        <v>1.60837006508126</v>
      </c>
      <c r="J392">
        <v>1.60837006508129</v>
      </c>
      <c r="K392">
        <v>1.5740929080411401</v>
      </c>
      <c r="L392">
        <v>1.5740929080417401</v>
      </c>
      <c r="M392">
        <v>1.6083700650819901</v>
      </c>
      <c r="N392">
        <v>1.57409290804099</v>
      </c>
      <c r="O392">
        <v>1.60837006508133</v>
      </c>
      <c r="P392">
        <v>0.623054314558807</v>
      </c>
      <c r="Q392">
        <v>0.62311292932515605</v>
      </c>
      <c r="R392">
        <v>1.60837006508123</v>
      </c>
      <c r="S392">
        <v>1.5740929080416299</v>
      </c>
      <c r="T392">
        <v>10.010578524845</v>
      </c>
      <c r="U392">
        <v>1.5740929080416299</v>
      </c>
      <c r="V392">
        <v>1.60837006508125</v>
      </c>
      <c r="W392">
        <v>1.5740929080413399</v>
      </c>
      <c r="X392">
        <v>1.6083700650811401</v>
      </c>
      <c r="Y392">
        <v>1.6083700650814099</v>
      </c>
      <c r="Z392">
        <v>0.58800104208861104</v>
      </c>
      <c r="AA392">
        <v>0.53731460968627298</v>
      </c>
      <c r="AB392">
        <v>1.5740929080411099</v>
      </c>
      <c r="AC392">
        <v>1.57409290804159</v>
      </c>
      <c r="AD392">
        <v>1.57409290804154</v>
      </c>
      <c r="AE392">
        <v>12.249852705114201</v>
      </c>
      <c r="AF392">
        <v>0.64096056857212502</v>
      </c>
      <c r="AG392">
        <v>0.632035692717829</v>
      </c>
      <c r="AH392">
        <v>1.5740929080417201</v>
      </c>
      <c r="AI392">
        <v>6.0145289394000798</v>
      </c>
      <c r="AJ392">
        <v>1.6083700650811099</v>
      </c>
      <c r="AK392">
        <v>1.5740929080413899</v>
      </c>
      <c r="AL392">
        <v>1.60837006508125</v>
      </c>
      <c r="AM392">
        <v>1.5740929080416</v>
      </c>
      <c r="AN392">
        <v>0.627872498899126</v>
      </c>
      <c r="AO392">
        <v>1.6083700650811601</v>
      </c>
      <c r="AP392">
        <v>0.62638158214877904</v>
      </c>
      <c r="AQ392">
        <v>1.5740929080416599</v>
      </c>
      <c r="AR392">
        <v>1.5740929080411701</v>
      </c>
      <c r="AS392">
        <v>1.5740929080416199</v>
      </c>
      <c r="AT392">
        <v>1.5740929080413499</v>
      </c>
      <c r="AU392">
        <v>6.0217069693677399</v>
      </c>
      <c r="AV392">
        <v>0.62801140783826603</v>
      </c>
      <c r="AW392">
        <v>1.57409290804124</v>
      </c>
      <c r="AX392">
        <v>1.5740929080414201</v>
      </c>
      <c r="AY392">
        <v>1.57409290804124</v>
      </c>
      <c r="AZ392">
        <v>1.6083700650811501</v>
      </c>
      <c r="BA392">
        <v>1.5740929080416699</v>
      </c>
      <c r="BB392">
        <v>0.63051633926330197</v>
      </c>
      <c r="BC392">
        <v>1.60837006508129</v>
      </c>
      <c r="BD392">
        <v>1.6083700650814301</v>
      </c>
      <c r="BE392">
        <v>10.7516042197782</v>
      </c>
      <c r="BF392">
        <v>1.57409290804132</v>
      </c>
      <c r="BG392">
        <v>1.57409290804161</v>
      </c>
      <c r="BH392">
        <v>0.62305431454605797</v>
      </c>
      <c r="BI392">
        <v>1.57409290804156</v>
      </c>
      <c r="BJ392" s="1">
        <v>1.2389854834948599E-14</v>
      </c>
      <c r="BK392">
        <v>1.57409290804149</v>
      </c>
      <c r="BL392">
        <v>1.5740929080416</v>
      </c>
      <c r="BM392">
        <v>1.5740929080413999</v>
      </c>
      <c r="BN392">
        <v>0.62326510548590397</v>
      </c>
      <c r="BO392">
        <v>1.60837006508123</v>
      </c>
      <c r="BP392">
        <v>0.57627472365961796</v>
      </c>
      <c r="BQ392">
        <v>0.626362332124896</v>
      </c>
      <c r="BR392">
        <v>1.60837006508132</v>
      </c>
      <c r="BS392">
        <v>10.0105785248454</v>
      </c>
      <c r="BT392">
        <v>1.5740929080416399</v>
      </c>
      <c r="BU392">
        <v>1.6083700650808801</v>
      </c>
      <c r="BV392">
        <v>0.45951248544346601</v>
      </c>
      <c r="BW392">
        <v>1.5740929080416799</v>
      </c>
      <c r="BX392">
        <v>1.6083700650814201</v>
      </c>
      <c r="BY392" s="1">
        <v>1.8198615195617399E-13</v>
      </c>
      <c r="BZ392">
        <v>1.5740929080419199</v>
      </c>
      <c r="CA392" s="1">
        <v>2.0072562957350399E-13</v>
      </c>
      <c r="CB392">
        <v>24.923906771559999</v>
      </c>
      <c r="CC392" s="1">
        <v>-6.1106102707195095E-14</v>
      </c>
      <c r="CD392">
        <v>1.60837006508122</v>
      </c>
      <c r="CE392">
        <v>0.57451923785586301</v>
      </c>
      <c r="CF392">
        <v>1.57409290804161</v>
      </c>
      <c r="CG392">
        <v>1.6083700650812001</v>
      </c>
      <c r="CH392">
        <v>1.5740929080414201</v>
      </c>
      <c r="CI392">
        <v>1.5740929080416799</v>
      </c>
      <c r="CJ392">
        <v>1.5740929080418</v>
      </c>
      <c r="CK392">
        <v>16.929879413345699</v>
      </c>
      <c r="CL392">
        <v>1.60837006508131</v>
      </c>
      <c r="CM392">
        <v>26.374707976471498</v>
      </c>
      <c r="CN392">
        <v>1.5740929080413699</v>
      </c>
      <c r="CO392">
        <v>0.62305431455164695</v>
      </c>
      <c r="CP392">
        <v>1.5740929080414601</v>
      </c>
      <c r="CQ392">
        <v>0.62311292932617601</v>
      </c>
      <c r="CR392">
        <v>1.57409290804458</v>
      </c>
      <c r="CS392">
        <v>1.6083700650816</v>
      </c>
      <c r="CT392">
        <v>11.2374145150809</v>
      </c>
      <c r="CU392">
        <v>1.61493836838698</v>
      </c>
      <c r="CV392">
        <v>1.5740929080416299</v>
      </c>
      <c r="CW392" s="1">
        <v>-1.1563112331021299E-12</v>
      </c>
      <c r="CX392">
        <v>1.6083700650820301</v>
      </c>
      <c r="CY392">
        <v>1.6083700650812101</v>
      </c>
      <c r="CZ392">
        <v>0.62305431455222804</v>
      </c>
      <c r="DA392">
        <v>1.6083700650810699</v>
      </c>
      <c r="DB392">
        <v>1.60837006508158</v>
      </c>
      <c r="DC392">
        <v>1.5740929080417501</v>
      </c>
      <c r="DD392">
        <v>1.57409290804156</v>
      </c>
      <c r="DE392">
        <v>1.5740929080416799</v>
      </c>
      <c r="DF392">
        <v>1.57409290804157</v>
      </c>
      <c r="DG392">
        <v>1.57409290804157</v>
      </c>
      <c r="DH392">
        <v>0.62650488748299904</v>
      </c>
      <c r="DI392">
        <v>1.5740929080416499</v>
      </c>
      <c r="DJ392">
        <v>1.57409290804152</v>
      </c>
      <c r="DK392">
        <v>0.638095651829377</v>
      </c>
      <c r="DL392">
        <v>1.57409290804133</v>
      </c>
      <c r="DM392">
        <v>1.0557729005804599</v>
      </c>
      <c r="DN392">
        <v>1.57409290804152</v>
      </c>
      <c r="DO392">
        <v>19.971838072340301</v>
      </c>
      <c r="DP392">
        <v>1.57409290804157</v>
      </c>
      <c r="DQ392">
        <v>1.60837006508134</v>
      </c>
      <c r="DR392">
        <v>0.62304462004281502</v>
      </c>
      <c r="DS392">
        <v>1.6083700650813699</v>
      </c>
      <c r="DT392">
        <v>1.5740929080414301</v>
      </c>
      <c r="DU392" s="1">
        <v>1.6079868562930799E-12</v>
      </c>
      <c r="DV392">
        <v>1.57409290804186</v>
      </c>
      <c r="DW392">
        <v>6.0217069693676999</v>
      </c>
      <c r="DX392">
        <v>6.0145289394003099</v>
      </c>
      <c r="DY392">
        <v>1.57409290804158</v>
      </c>
      <c r="DZ392">
        <v>0.62676563926037199</v>
      </c>
      <c r="EA392">
        <v>0.53535001195133702</v>
      </c>
      <c r="EB392">
        <v>1.60837006507427</v>
      </c>
      <c r="EC392">
        <v>0.54821657361641496</v>
      </c>
      <c r="ED392">
        <v>0.53573420204849198</v>
      </c>
      <c r="EE392">
        <v>1.6083700650811299</v>
      </c>
      <c r="EF392">
        <v>0.53591445552192196</v>
      </c>
      <c r="EG392">
        <v>1.5740929080417601</v>
      </c>
      <c r="EH392">
        <v>1.57409290804154</v>
      </c>
      <c r="EI392" s="1">
        <v>8.0817412806991796E-14</v>
      </c>
      <c r="EJ392">
        <v>8.0934378361730097</v>
      </c>
      <c r="EK392">
        <v>34.228562592840298</v>
      </c>
      <c r="EL392">
        <v>0.626362332124067</v>
      </c>
      <c r="EM392">
        <v>1.5740929080416199</v>
      </c>
      <c r="EN392">
        <v>1.5740929080417001</v>
      </c>
      <c r="EO392" s="1">
        <v>-7.0899719566513895E-14</v>
      </c>
      <c r="EP392">
        <v>1.5740929080414601</v>
      </c>
      <c r="EQ392">
        <v>0.62305431455263205</v>
      </c>
      <c r="ER392">
        <v>0.62326510544853797</v>
      </c>
      <c r="ES392">
        <v>1.6083700650813599</v>
      </c>
      <c r="ET392">
        <v>1.6083700650813799</v>
      </c>
      <c r="EU392">
        <v>27.558938067606402</v>
      </c>
      <c r="EV392">
        <v>1.57409290804151</v>
      </c>
      <c r="EW392">
        <v>6.02170696936762</v>
      </c>
      <c r="EX392">
        <v>0.562742070819514</v>
      </c>
      <c r="EY392">
        <v>1.6083700650803301</v>
      </c>
      <c r="EZ392">
        <v>1.5740929080417001</v>
      </c>
      <c r="FA392">
        <v>1.5803836832153699</v>
      </c>
      <c r="FB392">
        <v>0.64423662417407301</v>
      </c>
      <c r="FC392" s="1">
        <v>1.2562530828656E-15</v>
      </c>
      <c r="FD392">
        <v>6.0217069693674903</v>
      </c>
      <c r="FE392">
        <v>1.57409290804157</v>
      </c>
      <c r="FF392">
        <v>1.5740929080414701</v>
      </c>
      <c r="FG392">
        <v>1.5740929080417201</v>
      </c>
      <c r="FH392">
        <v>1.5740929080413999</v>
      </c>
      <c r="FI392">
        <v>1.01361680461977</v>
      </c>
      <c r="FJ392">
        <v>1.60837006508131</v>
      </c>
      <c r="FK392">
        <v>6.0217069693675702</v>
      </c>
      <c r="FL392">
        <v>0.62638158214852302</v>
      </c>
      <c r="FM392">
        <v>44.7618361945892</v>
      </c>
      <c r="FN392">
        <v>1.60837006508128</v>
      </c>
      <c r="FO392">
        <v>1.5740929080414801</v>
      </c>
      <c r="FP392" s="1">
        <v>-2.6873521043287801E-13</v>
      </c>
      <c r="FQ392">
        <v>0.63197733409696899</v>
      </c>
      <c r="FR392">
        <v>1.5740929080414301</v>
      </c>
      <c r="FS392">
        <v>1.5740929080416599</v>
      </c>
      <c r="FT392">
        <v>1.6083700650813799</v>
      </c>
      <c r="FU392">
        <v>1.57409290804121</v>
      </c>
      <c r="FV392">
        <v>1.6083700650811801</v>
      </c>
      <c r="FW392">
        <v>1.5740929080418899</v>
      </c>
      <c r="FX392">
        <v>1.60837006508128</v>
      </c>
      <c r="FY392">
        <v>0.62305431455215499</v>
      </c>
      <c r="FZ392">
        <v>1.60837006508131</v>
      </c>
      <c r="GA392">
        <v>1.6083700650786901</v>
      </c>
      <c r="GB392">
        <v>1.60837006508126</v>
      </c>
      <c r="GC392">
        <v>0.57428541749579998</v>
      </c>
      <c r="GD392">
        <v>1.57409290804124</v>
      </c>
      <c r="GE392">
        <v>6.01452893940065</v>
      </c>
      <c r="GF392">
        <v>1.6083700650814201</v>
      </c>
      <c r="GG392">
        <v>1.5740929080413399</v>
      </c>
      <c r="GH392">
        <v>1.6083700650811601</v>
      </c>
      <c r="GI392">
        <v>1.5740929080414301</v>
      </c>
      <c r="GJ392">
        <v>1.5740929080414701</v>
      </c>
      <c r="GK392">
        <v>1.5740929080415</v>
      </c>
      <c r="GL392">
        <v>1.57409290804155</v>
      </c>
      <c r="GM392">
        <v>1.5740929080531001</v>
      </c>
      <c r="GN392" s="1">
        <v>-3.1893190663425798E-13</v>
      </c>
      <c r="GO392">
        <v>1.60837006508133</v>
      </c>
      <c r="GP392">
        <v>1.5740929080416599</v>
      </c>
      <c r="GQ392">
        <v>1.5740929080400601</v>
      </c>
      <c r="GR392">
        <v>1.57409290804187</v>
      </c>
      <c r="GS392" s="1">
        <v>-8.0509140426772001E-14</v>
      </c>
      <c r="GT392">
        <v>0.63609159017355099</v>
      </c>
      <c r="GU392">
        <v>0.62429410538083496</v>
      </c>
      <c r="GV392">
        <v>1.6083700650822901</v>
      </c>
      <c r="GW392">
        <v>1.57409290804243</v>
      </c>
      <c r="GX392">
        <v>1.57409290804161</v>
      </c>
      <c r="GY392" s="1">
        <v>6.34348776835213E-13</v>
      </c>
      <c r="GZ392">
        <v>1.60837006508127</v>
      </c>
      <c r="HA392">
        <v>1.5740929080477399</v>
      </c>
      <c r="HB392">
        <v>6.0145289394001997</v>
      </c>
      <c r="HC392">
        <v>1.5740929080414801</v>
      </c>
      <c r="HD392">
        <v>0.54798611000157005</v>
      </c>
      <c r="HE392">
        <v>1.5740929080414801</v>
      </c>
      <c r="HF392">
        <v>1.5740929080417601</v>
      </c>
      <c r="HG392">
        <v>1.5740929080413999</v>
      </c>
      <c r="HH392" s="1">
        <v>-1.1414317955294199E-13</v>
      </c>
      <c r="HI392">
        <v>1.57409290804177</v>
      </c>
      <c r="HJ392">
        <v>1.5740929080417601</v>
      </c>
      <c r="HK392">
        <v>1.5740929080408199</v>
      </c>
      <c r="HL392">
        <v>0.57535035465058104</v>
      </c>
      <c r="HM392">
        <v>6.0217069693677496</v>
      </c>
      <c r="HN392" s="1">
        <v>1.1919253618553399E-13</v>
      </c>
      <c r="HO392">
        <v>1.60837006508131</v>
      </c>
      <c r="HP392">
        <v>17.550828882611601</v>
      </c>
      <c r="HQ392">
        <v>0.62636233212748305</v>
      </c>
      <c r="HR392">
        <v>0.54821657361759601</v>
      </c>
      <c r="HS392">
        <v>0.63197733409541601</v>
      </c>
      <c r="HT392">
        <v>1.60837006508105</v>
      </c>
      <c r="HU392">
        <v>1.57409290804159</v>
      </c>
      <c r="HV392">
        <v>1.60837006508094</v>
      </c>
      <c r="HW392">
        <v>0.56219563222968005</v>
      </c>
      <c r="HX392">
        <v>0.45943767815945202</v>
      </c>
      <c r="HY392">
        <v>1.57409290804153</v>
      </c>
      <c r="HZ392">
        <v>1.60837006508153</v>
      </c>
      <c r="IA392">
        <v>1.57409290804181</v>
      </c>
      <c r="IB392">
        <v>1.5740929080418</v>
      </c>
      <c r="IC392">
        <v>1.6083700650811401</v>
      </c>
      <c r="ID392">
        <v>1.5740929080417301</v>
      </c>
      <c r="IE392">
        <v>32.939757619407203</v>
      </c>
      <c r="IF392">
        <v>1.60837006508132</v>
      </c>
      <c r="IG392">
        <v>0.45801208193673898</v>
      </c>
      <c r="IH392">
        <v>1.6083700650816</v>
      </c>
      <c r="II392">
        <v>1.57409290804154</v>
      </c>
      <c r="IJ392">
        <v>1.57409290804152</v>
      </c>
      <c r="IK392">
        <v>1.60837006508124</v>
      </c>
      <c r="IL392">
        <v>6.0217069693675302</v>
      </c>
      <c r="IM392">
        <v>1.6083700650814701</v>
      </c>
      <c r="IN392">
        <v>1.6083700650806501</v>
      </c>
      <c r="IO392" s="1">
        <v>1.9547936797660799E-13</v>
      </c>
      <c r="IP392">
        <v>0.57603947249842802</v>
      </c>
      <c r="IQ392">
        <v>1.6083700650814401</v>
      </c>
      <c r="IR392">
        <v>1.57409290804149</v>
      </c>
      <c r="IS392" s="1">
        <v>-8.7874985988278304E-14</v>
      </c>
      <c r="IT392">
        <v>1.60837006508132</v>
      </c>
      <c r="IU392">
        <v>0.62622415166006495</v>
      </c>
      <c r="IV392">
        <v>4.8630994748115803</v>
      </c>
      <c r="IW392">
        <v>10.7507946436672</v>
      </c>
      <c r="IX392">
        <v>1.5740929080443</v>
      </c>
      <c r="IY392">
        <v>1.6083700650813999</v>
      </c>
      <c r="IZ392">
        <v>25.863923586497499</v>
      </c>
      <c r="JA392">
        <v>1.5740929080393999</v>
      </c>
      <c r="JB392">
        <v>1.5740929080411601</v>
      </c>
      <c r="JC392">
        <v>1.5740929080417201</v>
      </c>
      <c r="JD392">
        <v>1.6083700650813699</v>
      </c>
      <c r="JE392">
        <v>1.5740929080416199</v>
      </c>
      <c r="JF392">
        <v>0.56219563222997804</v>
      </c>
      <c r="JG392">
        <v>0.62638158214888895</v>
      </c>
      <c r="JH392">
        <v>1.57409290804185</v>
      </c>
      <c r="JI392">
        <v>1.5740929080416199</v>
      </c>
      <c r="JJ392">
        <v>1.5740929080418899</v>
      </c>
      <c r="JK392">
        <v>1.5740929080425801</v>
      </c>
      <c r="JL392">
        <v>0.62658805718944499</v>
      </c>
      <c r="JM392">
        <v>1.57409290804158</v>
      </c>
      <c r="JN392" s="1">
        <v>7.3903498357770503E-14</v>
      </c>
      <c r="JO392" s="1">
        <v>1.1766614791717501E-13</v>
      </c>
      <c r="JP392" s="1">
        <v>-1.48969429443631E-13</v>
      </c>
      <c r="JQ392" s="1">
        <v>-9.19639645829129E-14</v>
      </c>
      <c r="JR392">
        <v>1.5740929080413799</v>
      </c>
      <c r="JS392">
        <v>1.5740929080416</v>
      </c>
      <c r="JT392">
        <v>1.5740929080411401</v>
      </c>
      <c r="JU392">
        <v>1.57409290804156</v>
      </c>
      <c r="JV392">
        <v>1.60837006508099</v>
      </c>
      <c r="JW392">
        <v>1.6083700650811501</v>
      </c>
      <c r="JX392">
        <v>1.57409290804125</v>
      </c>
      <c r="JY392">
        <v>33.040637874535797</v>
      </c>
      <c r="JZ392">
        <v>1.5740929080451</v>
      </c>
      <c r="KA392">
        <v>1.57409290804154</v>
      </c>
      <c r="KB392">
        <v>1.57409290804153</v>
      </c>
      <c r="KC392">
        <v>3.7627847931596001</v>
      </c>
      <c r="KD392">
        <v>1.5740929080416199</v>
      </c>
      <c r="KE392">
        <v>0.630805436812097</v>
      </c>
      <c r="KF392">
        <v>1.60837006508133</v>
      </c>
      <c r="KG392">
        <v>1.57409290804149</v>
      </c>
      <c r="KH392">
        <v>1.5740929080413</v>
      </c>
      <c r="KI392">
        <v>33.653538983313403</v>
      </c>
      <c r="KJ392">
        <v>1.5740929080411701</v>
      </c>
      <c r="KK392">
        <v>1.60837006508098</v>
      </c>
      <c r="KL392">
        <v>1.6083700650810699</v>
      </c>
      <c r="KM392">
        <v>6.0145289393998898</v>
      </c>
      <c r="KN392">
        <v>0.53591445552171901</v>
      </c>
      <c r="KO392">
        <v>11.237414515080699</v>
      </c>
      <c r="KP392">
        <v>1.57409290804185</v>
      </c>
      <c r="KQ392">
        <v>0.57652960136101095</v>
      </c>
      <c r="KR392">
        <v>1.5740929080413399</v>
      </c>
      <c r="KS392">
        <v>1.57409290804184</v>
      </c>
      <c r="KT392">
        <v>0.45953912674406999</v>
      </c>
      <c r="KU392">
        <v>0.62287882910624903</v>
      </c>
      <c r="KV392">
        <v>0.62636233212438697</v>
      </c>
      <c r="KW392">
        <v>1.5740929080414301</v>
      </c>
      <c r="KX392">
        <v>1.6083700650813899</v>
      </c>
      <c r="KY392">
        <v>1.57409290804126</v>
      </c>
      <c r="KZ392">
        <v>0.63095257974642205</v>
      </c>
      <c r="LA392">
        <v>6.02170696936758</v>
      </c>
      <c r="LB392">
        <v>1.5740929080422501</v>
      </c>
      <c r="LC392">
        <v>1.6083700650814901</v>
      </c>
      <c r="LD392">
        <v>0.62305431455175697</v>
      </c>
      <c r="LE392">
        <v>1.6083700650814601</v>
      </c>
      <c r="LF392">
        <v>1.6083700650813</v>
      </c>
      <c r="LG392">
        <v>1.5740929080414501</v>
      </c>
      <c r="LH392">
        <v>13.3181738506432</v>
      </c>
      <c r="LI392">
        <v>0.62676563926009099</v>
      </c>
      <c r="LJ392">
        <v>0.430393993833113</v>
      </c>
      <c r="LK392">
        <v>6.0145289394001704</v>
      </c>
      <c r="LL392">
        <v>0.63267583210721001</v>
      </c>
      <c r="LM392">
        <v>1.57409290804151</v>
      </c>
      <c r="LN392">
        <v>1.5740929080416799</v>
      </c>
      <c r="LO392">
        <v>0.64423662417275995</v>
      </c>
      <c r="LP392">
        <v>34.228562592840298</v>
      </c>
      <c r="LQ392">
        <v>6.0217069693676404</v>
      </c>
      <c r="LR392">
        <v>0.56208851196308895</v>
      </c>
      <c r="LS392">
        <v>0.62676563925748996</v>
      </c>
      <c r="LT392">
        <v>0.62638158214846595</v>
      </c>
      <c r="LU392">
        <v>1.2930668181926499</v>
      </c>
      <c r="LV392">
        <v>1.5740929080417201</v>
      </c>
      <c r="LW392">
        <v>1.57409290804159</v>
      </c>
      <c r="LX392">
        <v>0.53627532660158095</v>
      </c>
      <c r="LY392">
        <v>0.63070644350020899</v>
      </c>
      <c r="LZ392">
        <v>1.5740929080411501</v>
      </c>
      <c r="MA392">
        <v>1.57409290804159</v>
      </c>
      <c r="MB392">
        <v>0.57603947249822196</v>
      </c>
      <c r="MC392">
        <v>1.60837006508122</v>
      </c>
      <c r="MD392">
        <v>1.5740929080419499</v>
      </c>
      <c r="ME392">
        <v>1.57409290804183</v>
      </c>
      <c r="MF392">
        <v>1.57409290803595</v>
      </c>
      <c r="MG392">
        <v>1.60837006508106</v>
      </c>
      <c r="MH392">
        <v>1.5740929080417001</v>
      </c>
      <c r="MI392">
        <v>0.63056552195545101</v>
      </c>
      <c r="MJ392">
        <v>0.62313247003361905</v>
      </c>
      <c r="MK392">
        <v>0.62622415166018697</v>
      </c>
      <c r="ML392">
        <v>1.60837006508124</v>
      </c>
      <c r="MM392">
        <v>1.57669080954624</v>
      </c>
      <c r="MN392" s="1">
        <v>2.2343189823213901E-13</v>
      </c>
      <c r="MO392">
        <v>10.014285284837401</v>
      </c>
      <c r="MP392">
        <v>1.6083700650814501</v>
      </c>
      <c r="MQ392">
        <v>1.57409290804186</v>
      </c>
      <c r="MR392">
        <v>1.6083700650814099</v>
      </c>
      <c r="MS392">
        <v>1.57409290804155</v>
      </c>
      <c r="MT392">
        <v>0.62311292932532603</v>
      </c>
      <c r="MU392">
        <v>1.6083700650814501</v>
      </c>
      <c r="MV392">
        <v>0.62622415166008305</v>
      </c>
      <c r="MW392">
        <v>1.6083700650812001</v>
      </c>
      <c r="MX392">
        <v>1.5740929080413499</v>
      </c>
      <c r="MY392">
        <v>0.57648995390232005</v>
      </c>
      <c r="MZ392">
        <v>37.611590899954301</v>
      </c>
      <c r="NA392">
        <v>1.5740929080418</v>
      </c>
      <c r="NB392">
        <v>0.62650488748197997</v>
      </c>
      <c r="NC392">
        <v>1.60837006508129</v>
      </c>
      <c r="ND392">
        <v>1.5740929080416499</v>
      </c>
      <c r="NE392">
        <v>0.6232651054874</v>
      </c>
      <c r="NF392">
        <v>0.63611201630992298</v>
      </c>
      <c r="NG392" s="1">
        <v>-4.2292808493604797E-14</v>
      </c>
      <c r="NH392">
        <v>6.0217069693676102</v>
      </c>
      <c r="NI392">
        <v>1.5740929080418</v>
      </c>
      <c r="NJ392">
        <v>0.62306904043813405</v>
      </c>
      <c r="NK392">
        <v>28.788047000587799</v>
      </c>
      <c r="NL392">
        <v>1.5740929080418</v>
      </c>
      <c r="NM392">
        <v>1.5740929080416599</v>
      </c>
      <c r="NN392">
        <v>1.60837006508132</v>
      </c>
      <c r="NO392">
        <v>0.57552840999881005</v>
      </c>
      <c r="NP392">
        <v>1.5740929080414201</v>
      </c>
      <c r="NQ392">
        <v>0.62305431455245197</v>
      </c>
      <c r="NR392">
        <v>0.53564534474268299</v>
      </c>
      <c r="NS392">
        <v>0.45809159020485701</v>
      </c>
      <c r="NT392">
        <v>1.60837006508066</v>
      </c>
      <c r="NU392">
        <v>0.63266064862423599</v>
      </c>
      <c r="NV392">
        <v>1.60837006508124</v>
      </c>
      <c r="NW392">
        <v>1.5740929080416499</v>
      </c>
      <c r="NX392">
        <v>1.5740929080416399</v>
      </c>
      <c r="NY392" s="1">
        <v>9.6769841705493603E-14</v>
      </c>
      <c r="NZ392">
        <v>0.63809565181582395</v>
      </c>
      <c r="OA392">
        <v>1.5740929080411299</v>
      </c>
      <c r="OB392">
        <v>0.55404493795254695</v>
      </c>
      <c r="OC392">
        <v>1.60837006508101</v>
      </c>
      <c r="OD392">
        <v>1.60837006508132</v>
      </c>
      <c r="OE392" s="1">
        <v>-2.02006134154901E-14</v>
      </c>
      <c r="OF392">
        <v>1.6083700650813</v>
      </c>
      <c r="OG392">
        <v>0.53591445552203198</v>
      </c>
      <c r="OH392">
        <v>0.49965096777898299</v>
      </c>
      <c r="OI392">
        <v>20.635302227024699</v>
      </c>
      <c r="OJ392">
        <v>1.6083700650811901</v>
      </c>
      <c r="OK392">
        <v>10.0105785248434</v>
      </c>
      <c r="OL392">
        <v>28.379864582925901</v>
      </c>
      <c r="OM392">
        <v>1.5740929080416</v>
      </c>
      <c r="ON392">
        <v>1.57409290804179</v>
      </c>
      <c r="OO392">
        <v>1.60837006508123</v>
      </c>
      <c r="OP392">
        <v>17.1800635130882</v>
      </c>
      <c r="OQ392">
        <v>1.60837006508125</v>
      </c>
      <c r="OR392">
        <v>1.5740929080409001</v>
      </c>
      <c r="OS392">
        <v>1.6083700650797199</v>
      </c>
      <c r="OT392">
        <v>1.6083700650812001</v>
      </c>
      <c r="OU392">
        <v>1.57409290804177</v>
      </c>
      <c r="OV392">
        <v>1.5740929080567201</v>
      </c>
      <c r="OW392">
        <v>1.60837006508134</v>
      </c>
      <c r="OX392">
        <v>1.60837006508127</v>
      </c>
      <c r="OY392">
        <v>0.57648995390269597</v>
      </c>
      <c r="OZ392">
        <v>1.57409290804129</v>
      </c>
      <c r="PA392">
        <v>0.62311401201313499</v>
      </c>
      <c r="PB392">
        <v>1.6083700650816799</v>
      </c>
      <c r="PC392">
        <v>1.6083700650811901</v>
      </c>
      <c r="PD392">
        <v>6.0217069693678003</v>
      </c>
      <c r="PE392">
        <v>6.01452893939984</v>
      </c>
      <c r="PF392">
        <v>1.60837006508151</v>
      </c>
      <c r="PG392">
        <v>1.57409290804151</v>
      </c>
      <c r="PH392">
        <v>0.62305431455230098</v>
      </c>
      <c r="PI392">
        <v>1.60837006508132</v>
      </c>
      <c r="PJ392">
        <v>1.6083700650811199</v>
      </c>
      <c r="PK392">
        <v>27.008925626746901</v>
      </c>
      <c r="PL392">
        <v>1.5740929080413999</v>
      </c>
      <c r="PM392" s="1">
        <v>3.0645638964932302E-14</v>
      </c>
      <c r="PN392">
        <v>1.60837006508127</v>
      </c>
      <c r="PO392">
        <v>1.57409290804161</v>
      </c>
      <c r="PP392">
        <v>0.626504887484022</v>
      </c>
      <c r="PQ392">
        <v>1.6083700650811701</v>
      </c>
      <c r="PR392">
        <v>0.53591445552142103</v>
      </c>
      <c r="PS392">
        <v>1.60837006507957</v>
      </c>
      <c r="PT392">
        <v>0.62650488748334698</v>
      </c>
      <c r="PU392">
        <v>4.6105889178394399</v>
      </c>
      <c r="PV392">
        <v>0.630745365939549</v>
      </c>
      <c r="PW392">
        <v>1.6083700650813899</v>
      </c>
      <c r="PX392" s="1">
        <v>1.40341083288198E-13</v>
      </c>
      <c r="PY392">
        <v>1.57409290804129</v>
      </c>
      <c r="PZ392">
        <v>0.45804124081306202</v>
      </c>
      <c r="QA392">
        <v>1.60837006508123</v>
      </c>
      <c r="QB392">
        <v>1.6083700650814901</v>
      </c>
      <c r="QC392">
        <v>0.63070644351859895</v>
      </c>
      <c r="QD392">
        <v>1.6083700650811601</v>
      </c>
      <c r="QE392">
        <v>15.9426788032219</v>
      </c>
      <c r="QF392">
        <v>1.6083700650786501</v>
      </c>
      <c r="QG392">
        <v>0.62650488748373001</v>
      </c>
      <c r="QH392">
        <v>1.60837006508125</v>
      </c>
      <c r="QI392">
        <v>1.5740929080413799</v>
      </c>
      <c r="QJ392">
        <v>0.62305431455238702</v>
      </c>
      <c r="QK392">
        <v>1.60837006508128</v>
      </c>
      <c r="QL392">
        <v>0.63076045762955202</v>
      </c>
      <c r="QM392">
        <v>17.016151030035399</v>
      </c>
      <c r="QN392">
        <v>1.60837006508124</v>
      </c>
      <c r="SG392">
        <f>COUNTIF(B392:SF392,"&gt;0.1")</f>
        <v>428</v>
      </c>
    </row>
    <row r="393" spans="1:501" x14ac:dyDescent="0.2">
      <c r="A393" t="s">
        <v>718</v>
      </c>
      <c r="B393">
        <v>1.5740929080417301</v>
      </c>
      <c r="C393">
        <v>1.5740929080416699</v>
      </c>
      <c r="D393">
        <v>1.60837006508133</v>
      </c>
      <c r="E393">
        <v>1.5740929080414801</v>
      </c>
      <c r="F393">
        <v>1.57409290804157</v>
      </c>
      <c r="G393">
        <v>1.60837006508129</v>
      </c>
      <c r="H393">
        <v>1.57409290804177</v>
      </c>
      <c r="I393">
        <v>1.60837006508128</v>
      </c>
      <c r="J393" s="1">
        <v>-3.6854295984800397E-14</v>
      </c>
      <c r="K393">
        <v>1.5740929080435799</v>
      </c>
      <c r="L393">
        <v>1.5740929080414701</v>
      </c>
      <c r="M393">
        <v>1.60837006508125</v>
      </c>
      <c r="N393">
        <v>1.5740929080416901</v>
      </c>
      <c r="O393">
        <v>1.6083700650813</v>
      </c>
      <c r="P393">
        <v>1.5740929080416199</v>
      </c>
      <c r="Q393">
        <v>1.5740929080397299</v>
      </c>
      <c r="R393">
        <v>1.60837006508132</v>
      </c>
      <c r="S393">
        <v>1.57409290804123</v>
      </c>
      <c r="T393">
        <v>10.010578524844901</v>
      </c>
      <c r="U393">
        <v>1.5740929080413899</v>
      </c>
      <c r="V393">
        <v>1.6083700650814099</v>
      </c>
      <c r="W393">
        <v>1.5740929080414701</v>
      </c>
      <c r="X393">
        <v>1.60837006508128</v>
      </c>
      <c r="Y393">
        <v>1.60837006508133</v>
      </c>
      <c r="Z393">
        <v>0.58800104208850901</v>
      </c>
      <c r="AA393">
        <v>0.53731460968381395</v>
      </c>
      <c r="AB393">
        <v>1.5740929080414101</v>
      </c>
      <c r="AC393">
        <v>1.5740929080400901</v>
      </c>
      <c r="AD393">
        <v>1.5740929080413499</v>
      </c>
      <c r="AE393">
        <v>12.3510833313979</v>
      </c>
      <c r="AF393">
        <v>1.6083700650813899</v>
      </c>
      <c r="AG393">
        <v>1.57409290804158</v>
      </c>
      <c r="AH393">
        <v>1.5740929080414401</v>
      </c>
      <c r="AI393">
        <v>6.0145289394000896</v>
      </c>
      <c r="AJ393">
        <v>1.6083700650814099</v>
      </c>
      <c r="AK393">
        <v>1.57409290804149</v>
      </c>
      <c r="AL393">
        <v>1.60837006508129</v>
      </c>
      <c r="AM393">
        <v>1.5740929080422701</v>
      </c>
      <c r="AN393">
        <v>5.78501046100022</v>
      </c>
      <c r="AO393">
        <v>1.6083700650777299</v>
      </c>
      <c r="AP393">
        <v>1.57409290804243</v>
      </c>
      <c r="AQ393">
        <v>1.5740929080414401</v>
      </c>
      <c r="AR393">
        <v>1.5740929080413999</v>
      </c>
      <c r="AS393">
        <v>1.57409290804151</v>
      </c>
      <c r="AT393">
        <v>1.57409290804155</v>
      </c>
      <c r="AU393">
        <v>6.0217069693654697</v>
      </c>
      <c r="AV393">
        <v>5.1490223861646101</v>
      </c>
      <c r="AW393">
        <v>1.57409290804154</v>
      </c>
      <c r="AX393">
        <v>1.57409290806071</v>
      </c>
      <c r="AY393">
        <v>1.57409290804158</v>
      </c>
      <c r="AZ393">
        <v>1.6083700650813</v>
      </c>
      <c r="BA393">
        <v>1.57409290805604</v>
      </c>
      <c r="BB393">
        <v>1.5740929080414801</v>
      </c>
      <c r="BC393">
        <v>1.60837006508122</v>
      </c>
      <c r="BD393">
        <v>1.60837006508122</v>
      </c>
      <c r="BE393">
        <v>10.7516042197778</v>
      </c>
      <c r="BF393">
        <v>1.57409290804159</v>
      </c>
      <c r="BG393">
        <v>1.5740929080416399</v>
      </c>
      <c r="BH393">
        <v>1.5740929080414201</v>
      </c>
      <c r="BI393">
        <v>1.57409290804177</v>
      </c>
      <c r="BJ393">
        <v>0.56433624520964898</v>
      </c>
      <c r="BK393">
        <v>1.5740929080417101</v>
      </c>
      <c r="BL393">
        <v>1.5740929080411501</v>
      </c>
      <c r="BM393">
        <v>1.5740929080416901</v>
      </c>
      <c r="BN393">
        <v>1.60837006508122</v>
      </c>
      <c r="BO393">
        <v>0.57627472365952204</v>
      </c>
      <c r="BP393">
        <v>1.57409290804152</v>
      </c>
      <c r="BQ393">
        <v>1.60837006508124</v>
      </c>
      <c r="BR393">
        <v>10.010578524845</v>
      </c>
      <c r="BS393">
        <v>1.5740929080411801</v>
      </c>
      <c r="BT393">
        <v>1.6083700650813</v>
      </c>
      <c r="BU393">
        <v>0.45951248544198597</v>
      </c>
      <c r="BV393">
        <v>1.57409290804155</v>
      </c>
      <c r="BW393">
        <v>1.60837006508131</v>
      </c>
      <c r="BX393">
        <v>0.56333791557138302</v>
      </c>
      <c r="BY393">
        <v>1.57409290804149</v>
      </c>
      <c r="BZ393">
        <v>0.56376874251481301</v>
      </c>
      <c r="CA393" s="1">
        <v>-1.9027381605592299E-13</v>
      </c>
      <c r="CB393">
        <v>0.57259709670377101</v>
      </c>
      <c r="CC393">
        <v>1.6083700650812101</v>
      </c>
      <c r="CD393">
        <v>0.57451923785580306</v>
      </c>
      <c r="CE393">
        <v>1.57409290804216</v>
      </c>
      <c r="CF393">
        <v>1.60837006508131</v>
      </c>
      <c r="CG393">
        <v>1.60837006508127</v>
      </c>
      <c r="CH393">
        <v>1.57409290804153</v>
      </c>
      <c r="CI393">
        <v>1.57409290804156</v>
      </c>
      <c r="CJ393">
        <v>1.57409290804155</v>
      </c>
      <c r="CK393">
        <v>16.929879413345699</v>
      </c>
      <c r="CL393">
        <v>1.60837006508124</v>
      </c>
      <c r="CM393">
        <v>28.396018832086899</v>
      </c>
      <c r="CN393">
        <v>1.57409290804149</v>
      </c>
      <c r="CO393">
        <v>1.5740929080416901</v>
      </c>
      <c r="CP393">
        <v>1.5740929080411401</v>
      </c>
      <c r="CQ393">
        <v>1.5740929080438599</v>
      </c>
      <c r="CR393">
        <v>1.5740929080417001</v>
      </c>
      <c r="CS393">
        <v>1.6083700650813999</v>
      </c>
      <c r="CT393">
        <v>11.237414515080699</v>
      </c>
      <c r="CU393" s="1">
        <v>-4.0475190375873897E-14</v>
      </c>
      <c r="CV393">
        <v>1.5740929080414801</v>
      </c>
      <c r="CW393">
        <v>0.56333791557183799</v>
      </c>
      <c r="CX393">
        <v>1.60837006508123</v>
      </c>
      <c r="CY393">
        <v>1.6083700650880099</v>
      </c>
      <c r="CZ393">
        <v>1.57409290804157</v>
      </c>
      <c r="DA393">
        <v>1.6083700650813499</v>
      </c>
      <c r="DB393">
        <v>1.5740929080416901</v>
      </c>
      <c r="DC393">
        <v>1.60837006508127</v>
      </c>
      <c r="DD393">
        <v>1.57409290804206</v>
      </c>
      <c r="DE393">
        <v>1.57409290804158</v>
      </c>
      <c r="DF393">
        <v>1.57409290804159</v>
      </c>
      <c r="DG393">
        <v>1.57409290804149</v>
      </c>
      <c r="DH393">
        <v>1.5740929080425199</v>
      </c>
      <c r="DI393">
        <v>1.57409290804151</v>
      </c>
      <c r="DJ393">
        <v>1.5740929080416</v>
      </c>
      <c r="DK393">
        <v>6.0830807162289497</v>
      </c>
      <c r="DL393">
        <v>1.5740929080413999</v>
      </c>
      <c r="DM393">
        <v>1.60837006508125</v>
      </c>
      <c r="DN393">
        <v>1.5740929080413</v>
      </c>
      <c r="DO393">
        <v>1.57409290804152</v>
      </c>
      <c r="DP393">
        <v>19.971838072340098</v>
      </c>
      <c r="DQ393">
        <v>1.5740929080078601</v>
      </c>
      <c r="DR393">
        <v>1.5740929080414501</v>
      </c>
      <c r="DS393">
        <v>1.6083700650812001</v>
      </c>
      <c r="DT393">
        <v>1.5740929080414601</v>
      </c>
      <c r="DU393">
        <v>1.6083700650812101</v>
      </c>
      <c r="DV393">
        <v>1.57409290804125</v>
      </c>
      <c r="DW393">
        <v>0.56333791557148205</v>
      </c>
      <c r="DX393">
        <v>1.5740929080430801</v>
      </c>
      <c r="DY393">
        <v>6.0217069693675596</v>
      </c>
      <c r="DZ393">
        <v>6.01452893940011</v>
      </c>
      <c r="EA393">
        <v>1.5740929080411401</v>
      </c>
      <c r="EB393">
        <v>1.5766908095454899</v>
      </c>
      <c r="EC393">
        <v>0.53535001195102705</v>
      </c>
      <c r="ED393">
        <v>0.54821657361749498</v>
      </c>
      <c r="EE393">
        <v>0.53573420204900501</v>
      </c>
      <c r="EF393">
        <v>1.6083700650811501</v>
      </c>
      <c r="EG393">
        <v>0.53591445552186701</v>
      </c>
      <c r="EH393" s="1">
        <v>1.0217388565423699E-15</v>
      </c>
      <c r="EI393">
        <v>1.5740929080414101</v>
      </c>
      <c r="EJ393">
        <v>0.55580897910933702</v>
      </c>
      <c r="EK393">
        <v>10.017653061429099</v>
      </c>
      <c r="EL393">
        <v>34.228562592840497</v>
      </c>
      <c r="EM393">
        <v>1.5740929080414201</v>
      </c>
      <c r="EN393">
        <v>1.57409290804186</v>
      </c>
      <c r="EO393">
        <v>1.5740929080386901</v>
      </c>
      <c r="EP393">
        <v>0.57753548620553796</v>
      </c>
      <c r="EQ393">
        <v>1.5740929080413699</v>
      </c>
      <c r="ER393">
        <v>1.5740929080413399</v>
      </c>
      <c r="ES393">
        <v>1.5740929080415</v>
      </c>
      <c r="ET393">
        <v>1.60837006508132</v>
      </c>
      <c r="EU393">
        <v>1.60837006508129</v>
      </c>
      <c r="EV393">
        <v>27.5589380676075</v>
      </c>
      <c r="EW393">
        <v>1.5740929080416199</v>
      </c>
      <c r="EX393">
        <v>6.0217069693681999</v>
      </c>
      <c r="EY393">
        <v>0.56274207081949501</v>
      </c>
      <c r="EZ393">
        <v>1.6083700650797901</v>
      </c>
      <c r="FA393">
        <v>1.57409290804157</v>
      </c>
      <c r="FB393">
        <v>1.5740929080424</v>
      </c>
      <c r="FC393">
        <v>0</v>
      </c>
      <c r="FD393">
        <v>0.564254654509322</v>
      </c>
      <c r="FE393">
        <v>6.0217069693676502</v>
      </c>
      <c r="FF393">
        <v>1.5740929080417101</v>
      </c>
      <c r="FG393">
        <v>1.5740929080417301</v>
      </c>
      <c r="FH393">
        <v>1.5740929080413999</v>
      </c>
      <c r="FI393" s="1">
        <v>-5.5834247043358501E-13</v>
      </c>
      <c r="FJ393">
        <v>6.0217069693677603</v>
      </c>
      <c r="FK393">
        <v>1.5740929080414601</v>
      </c>
      <c r="FL393">
        <v>44.761836194587097</v>
      </c>
      <c r="FM393">
        <v>1.6083700650811099</v>
      </c>
      <c r="FN393">
        <v>1.5740929080414701</v>
      </c>
      <c r="FO393">
        <v>0.55580897910958105</v>
      </c>
      <c r="FP393">
        <v>1.57409290804149</v>
      </c>
      <c r="FQ393">
        <v>1.60837006508406</v>
      </c>
      <c r="FR393">
        <v>1.5740929080413899</v>
      </c>
      <c r="FS393">
        <v>1.6083700650811901</v>
      </c>
      <c r="FT393">
        <v>1.57409290804157</v>
      </c>
      <c r="FU393">
        <v>1.6083700650813599</v>
      </c>
      <c r="FV393">
        <v>1.57409290804184</v>
      </c>
      <c r="FW393">
        <v>1.6083700650864901</v>
      </c>
      <c r="FX393">
        <v>1.6083700650841799</v>
      </c>
      <c r="FY393">
        <v>0.57428541749581896</v>
      </c>
      <c r="FZ393">
        <v>1.5740929080414201</v>
      </c>
      <c r="GA393">
        <v>6.0145289394002299</v>
      </c>
      <c r="GB393">
        <v>1.6083700650811701</v>
      </c>
      <c r="GC393">
        <v>1.57409290804157</v>
      </c>
      <c r="GD393">
        <v>1.5740929080416499</v>
      </c>
      <c r="GE393">
        <v>1.5740929080414701</v>
      </c>
      <c r="GF393">
        <v>1.5740929080414301</v>
      </c>
      <c r="GG393">
        <v>1.5740929080414701</v>
      </c>
      <c r="GH393">
        <v>1.5740929080416799</v>
      </c>
      <c r="GI393">
        <v>0.57603947249828502</v>
      </c>
      <c r="GJ393">
        <v>1.60837006508131</v>
      </c>
      <c r="GK393">
        <v>1.5740929080422601</v>
      </c>
      <c r="GL393">
        <v>1.5740929080417401</v>
      </c>
      <c r="GM393">
        <v>1.5740929080416599</v>
      </c>
      <c r="GN393">
        <v>0.576489953902665</v>
      </c>
      <c r="GO393">
        <v>1.6083700650805901</v>
      </c>
      <c r="GP393">
        <v>1.5740929080414601</v>
      </c>
      <c r="GQ393">
        <v>1.60837006504882</v>
      </c>
      <c r="GR393">
        <v>1.57409290804157</v>
      </c>
      <c r="GS393">
        <v>1.57409290804159</v>
      </c>
      <c r="GT393">
        <v>0.57603947249824194</v>
      </c>
      <c r="GU393">
        <v>1.5740929080414301</v>
      </c>
      <c r="GV393">
        <v>6.0145289394000701</v>
      </c>
      <c r="GW393">
        <v>1.5740929080416499</v>
      </c>
      <c r="GX393">
        <v>0.54798611000125197</v>
      </c>
      <c r="GY393">
        <v>1.5740929080410799</v>
      </c>
      <c r="GZ393">
        <v>1.57409290804154</v>
      </c>
      <c r="HA393">
        <v>0.56333791557167201</v>
      </c>
      <c r="HB393">
        <v>1.5740929080432799</v>
      </c>
      <c r="HC393">
        <v>1.5740929080413</v>
      </c>
      <c r="HD393">
        <v>1.57409290804149</v>
      </c>
      <c r="HE393">
        <v>0.575350354650492</v>
      </c>
      <c r="HF393">
        <v>6.0217069693675098</v>
      </c>
      <c r="HG393">
        <v>0.56333791557142399</v>
      </c>
      <c r="HH393">
        <v>1.6083700650811199</v>
      </c>
      <c r="HI393">
        <v>17.550828882611899</v>
      </c>
      <c r="HJ393">
        <v>1.5740929080416599</v>
      </c>
      <c r="HK393">
        <v>0.54821657361752596</v>
      </c>
      <c r="HL393">
        <v>1.5740929080416</v>
      </c>
      <c r="HM393">
        <v>1.60837006508124</v>
      </c>
      <c r="HN393">
        <v>0.56219563222991598</v>
      </c>
      <c r="HO393">
        <v>0.45943767815939002</v>
      </c>
      <c r="HP393">
        <v>1.5740929080417001</v>
      </c>
      <c r="HQ393">
        <v>1.5740929080414501</v>
      </c>
      <c r="HR393">
        <v>1.6083700650811401</v>
      </c>
      <c r="HS393">
        <v>1.57409290804155</v>
      </c>
      <c r="HT393">
        <v>1.57409290804152</v>
      </c>
      <c r="HU393">
        <v>1.6083700650810899</v>
      </c>
      <c r="HV393">
        <v>32.939757619406997</v>
      </c>
      <c r="HW393">
        <v>0.45801208193760701</v>
      </c>
      <c r="HX393">
        <v>1.60837006508078</v>
      </c>
      <c r="HY393">
        <v>1.5740929080400099</v>
      </c>
      <c r="HZ393">
        <v>1.60837006508077</v>
      </c>
      <c r="IA393">
        <v>6.0217069693676697</v>
      </c>
      <c r="IB393">
        <v>1.6083700650817401</v>
      </c>
      <c r="IC393">
        <v>1.6083700650812101</v>
      </c>
      <c r="ID393">
        <v>0.55678077896628997</v>
      </c>
      <c r="IE393">
        <v>1.6083700650811701</v>
      </c>
      <c r="IF393">
        <v>0.57603947249835197</v>
      </c>
      <c r="IG393">
        <v>1.6083700650813799</v>
      </c>
      <c r="IH393">
        <v>1.57409290804128</v>
      </c>
      <c r="II393">
        <v>0.55678077896351097</v>
      </c>
      <c r="IJ393">
        <v>1.57409290804131</v>
      </c>
      <c r="IK393">
        <v>4.8630994748204497</v>
      </c>
      <c r="IL393">
        <v>1.5740929080414201</v>
      </c>
      <c r="IM393">
        <v>10.3942596888017</v>
      </c>
      <c r="IN393">
        <v>1.5740929080916599</v>
      </c>
      <c r="IO393" s="1">
        <v>2.0369613664369499E-13</v>
      </c>
      <c r="IP393">
        <v>25.8639235864966</v>
      </c>
      <c r="IQ393">
        <v>1.6083700650813699</v>
      </c>
      <c r="IR393">
        <v>1.57409290804154</v>
      </c>
      <c r="IS393">
        <v>1.57409290804158</v>
      </c>
      <c r="IT393">
        <v>1.57409290804152</v>
      </c>
      <c r="IU393">
        <v>1.6083700650811901</v>
      </c>
      <c r="IV393">
        <v>1.5740929080417601</v>
      </c>
      <c r="IW393">
        <v>0.56219563223162905</v>
      </c>
      <c r="IX393">
        <v>1.5740929080408399</v>
      </c>
      <c r="IY393">
        <v>1.5740929080623201</v>
      </c>
      <c r="IZ393">
        <v>1.6083700650813799</v>
      </c>
      <c r="JA393">
        <v>1.57669080954592</v>
      </c>
      <c r="JB393">
        <v>1.5740929080416299</v>
      </c>
      <c r="JC393">
        <v>0.56476860114489702</v>
      </c>
      <c r="JD393">
        <v>0.56333791557146295</v>
      </c>
      <c r="JE393">
        <v>0.55678077896554801</v>
      </c>
      <c r="JF393">
        <v>0.55580897910930505</v>
      </c>
      <c r="JG393">
        <v>1.5740929080414701</v>
      </c>
      <c r="JH393">
        <v>1.5740929080416901</v>
      </c>
      <c r="JI393">
        <v>1.57409290804155</v>
      </c>
      <c r="JJ393">
        <v>1.57409290804161</v>
      </c>
      <c r="JK393">
        <v>1.5740929080413799</v>
      </c>
      <c r="JL393">
        <v>1.60837006512039</v>
      </c>
      <c r="JM393">
        <v>1.60837006508104</v>
      </c>
      <c r="JN393">
        <v>1.5740929080414601</v>
      </c>
      <c r="JO393">
        <v>33.040637874536003</v>
      </c>
      <c r="JP393">
        <v>1.5740929080414601</v>
      </c>
      <c r="JQ393">
        <v>1.57409290804154</v>
      </c>
      <c r="JR393">
        <v>3.34355425263553</v>
      </c>
      <c r="JS393">
        <v>1.57409290804153</v>
      </c>
      <c r="JT393">
        <v>1.57409290804156</v>
      </c>
      <c r="JU393">
        <v>1.6083700650813499</v>
      </c>
      <c r="JV393">
        <v>1.5740929080416699</v>
      </c>
      <c r="JW393">
        <v>33.653538983314199</v>
      </c>
      <c r="JX393">
        <v>1.57409290804159</v>
      </c>
      <c r="JY393">
        <v>1.6083700650813699</v>
      </c>
      <c r="JZ393">
        <v>6.0145289394001198</v>
      </c>
      <c r="KA393">
        <v>0.535914455520488</v>
      </c>
      <c r="KB393">
        <v>11.2374145150805</v>
      </c>
      <c r="KC393">
        <v>1.5740929080421899</v>
      </c>
      <c r="KD393">
        <v>1.5740929080411801</v>
      </c>
      <c r="KE393">
        <v>0.57652960136106601</v>
      </c>
      <c r="KF393">
        <v>1.5740929080414401</v>
      </c>
      <c r="KG393">
        <v>1.5740929080413399</v>
      </c>
      <c r="KH393">
        <v>0.45953912679113701</v>
      </c>
      <c r="KI393">
        <v>1.5740929080414301</v>
      </c>
      <c r="KJ393">
        <v>1.57409290804021</v>
      </c>
      <c r="KK393">
        <v>1.57409290804133</v>
      </c>
      <c r="KL393">
        <v>1.6083700650813</v>
      </c>
      <c r="KM393">
        <v>1.5740929080411299</v>
      </c>
      <c r="KN393">
        <v>1.6083700650833099</v>
      </c>
      <c r="KO393">
        <v>1.5740929080410799</v>
      </c>
      <c r="KP393">
        <v>6.0217069693676297</v>
      </c>
      <c r="KQ393">
        <v>1.5740929080416599</v>
      </c>
      <c r="KR393">
        <v>1.60837006508131</v>
      </c>
      <c r="KS393">
        <v>1.57409290804131</v>
      </c>
      <c r="KT393">
        <v>1.6083700650814701</v>
      </c>
      <c r="KU393">
        <v>1.60837006508317</v>
      </c>
      <c r="KV393">
        <v>1.6083700650756101</v>
      </c>
      <c r="KW393" s="1">
        <v>1.85550124262713E-14</v>
      </c>
      <c r="KX393">
        <v>14.410217822374999</v>
      </c>
      <c r="KY393">
        <v>1.5766908095455401</v>
      </c>
      <c r="KZ393">
        <v>1.6083700650812101</v>
      </c>
      <c r="LA393">
        <v>1.5740929080415</v>
      </c>
      <c r="LB393">
        <v>6.0145289393999501</v>
      </c>
      <c r="LC393">
        <v>1.57409290804153</v>
      </c>
      <c r="LD393">
        <v>34.228562592835303</v>
      </c>
      <c r="LE393">
        <v>6.0217069693676004</v>
      </c>
      <c r="LF393">
        <v>1.5740929080410699</v>
      </c>
      <c r="LG393">
        <v>0.56208851196306697</v>
      </c>
      <c r="LH393">
        <v>1.6083700650813499</v>
      </c>
      <c r="LI393">
        <v>1.5766908095458101</v>
      </c>
      <c r="LJ393">
        <v>1.5740929080417301</v>
      </c>
      <c r="LK393" s="1">
        <v>1.26518878789322E-14</v>
      </c>
      <c r="LL393" s="1">
        <v>3.3376196136305397E-14</v>
      </c>
      <c r="LM393">
        <v>1.5740929080416</v>
      </c>
      <c r="LN393">
        <v>1.5740929080415</v>
      </c>
      <c r="LO393">
        <v>0.53627532660147703</v>
      </c>
      <c r="LP393">
        <v>1.5740929080411199</v>
      </c>
      <c r="LQ393">
        <v>1.57409290804187</v>
      </c>
      <c r="LR393">
        <v>0.57603947249825105</v>
      </c>
      <c r="LS393">
        <v>1.6083700650814901</v>
      </c>
      <c r="LT393">
        <v>1.57409290804178</v>
      </c>
      <c r="LU393">
        <v>1.57409290804158</v>
      </c>
      <c r="LV393">
        <v>1.5740929080416599</v>
      </c>
      <c r="LW393">
        <v>1.60837006508103</v>
      </c>
      <c r="LX393">
        <v>1.5740929080405599</v>
      </c>
      <c r="LY393">
        <v>1.57409290804153</v>
      </c>
      <c r="LZ393">
        <v>1.5740929080413</v>
      </c>
      <c r="MA393">
        <v>1.5740929080414301</v>
      </c>
      <c r="MB393">
        <v>1.60837006508209</v>
      </c>
      <c r="MC393">
        <v>1.57669080954533</v>
      </c>
      <c r="MD393">
        <v>0.56333791557152801</v>
      </c>
      <c r="ME393">
        <v>10.0142852848372</v>
      </c>
      <c r="MF393">
        <v>1.6083700650813699</v>
      </c>
      <c r="MG393">
        <v>1.57409290804133</v>
      </c>
      <c r="MH393">
        <v>1.5740929080517401</v>
      </c>
      <c r="MI393" s="1">
        <v>-1.48126548205928E-13</v>
      </c>
      <c r="MJ393">
        <v>0.57648995390255697</v>
      </c>
      <c r="MK393">
        <v>37.6115908999544</v>
      </c>
      <c r="ML393">
        <v>1.57409290804122</v>
      </c>
      <c r="MM393">
        <v>1.57409290804161</v>
      </c>
      <c r="MN393">
        <v>1.6083700650811901</v>
      </c>
      <c r="MO393">
        <v>1.5740929080414601</v>
      </c>
      <c r="MP393">
        <v>1.6083700650811401</v>
      </c>
      <c r="MQ393">
        <v>0.56476860108830096</v>
      </c>
      <c r="MR393">
        <v>6.0217069693677301</v>
      </c>
      <c r="MS393">
        <v>1.5740929080414101</v>
      </c>
      <c r="MT393">
        <v>1.5740929080416799</v>
      </c>
      <c r="MU393">
        <v>31.262597869868198</v>
      </c>
      <c r="MV393">
        <v>1.5740929080280801</v>
      </c>
      <c r="MW393">
        <v>1.57409290804161</v>
      </c>
      <c r="MX393">
        <v>1.5740929080414501</v>
      </c>
      <c r="MY393">
        <v>1.60837006508129</v>
      </c>
      <c r="MZ393">
        <v>0.57552840999952504</v>
      </c>
      <c r="NA393">
        <v>1.57409290804185</v>
      </c>
      <c r="NB393">
        <v>1.5740929080416399</v>
      </c>
      <c r="NC393">
        <v>0.53564534474337799</v>
      </c>
      <c r="ND393">
        <v>1.57409290804159</v>
      </c>
      <c r="NE393">
        <v>0.45809159020264001</v>
      </c>
      <c r="NF393">
        <v>1.6083700650810999</v>
      </c>
      <c r="NG393">
        <v>1.6083700650808199</v>
      </c>
      <c r="NH393">
        <v>1.6083700650811601</v>
      </c>
      <c r="NI393">
        <v>1.57409290804151</v>
      </c>
      <c r="NJ393">
        <v>1.6083700650809101</v>
      </c>
      <c r="NK393">
        <v>0.56476860108818305</v>
      </c>
      <c r="NL393">
        <v>10.010578524845</v>
      </c>
      <c r="NM393">
        <v>0.554044937952616</v>
      </c>
      <c r="NN393">
        <v>1.60837006508129</v>
      </c>
      <c r="NO393">
        <v>1.57409290804153</v>
      </c>
      <c r="NP393">
        <v>0.56433624520960202</v>
      </c>
      <c r="NQ393">
        <v>1.6083700650808299</v>
      </c>
      <c r="NR393">
        <v>0.53591445552188099</v>
      </c>
      <c r="NS393">
        <v>0.49965096777902501</v>
      </c>
      <c r="NT393">
        <v>20.635302227024699</v>
      </c>
      <c r="NU393">
        <v>1.5740929080414301</v>
      </c>
      <c r="NV393">
        <v>1.6083700650816599</v>
      </c>
      <c r="NW393">
        <v>10.0105785248451</v>
      </c>
      <c r="NX393">
        <v>28.379864582926299</v>
      </c>
      <c r="NY393">
        <v>1.57409290804122</v>
      </c>
      <c r="NZ393">
        <v>1.57409290804152</v>
      </c>
      <c r="OA393">
        <v>1.6083700650811199</v>
      </c>
      <c r="OB393">
        <v>17.180063513087799</v>
      </c>
      <c r="OC393">
        <v>1.5740929080414701</v>
      </c>
      <c r="OD393">
        <v>1.6083700650812001</v>
      </c>
      <c r="OE393">
        <v>1.60837006508129</v>
      </c>
      <c r="OF393">
        <v>1.57409290808153</v>
      </c>
      <c r="OG393">
        <v>1.57409290804159</v>
      </c>
      <c r="OH393">
        <v>1.6083700650813599</v>
      </c>
      <c r="OI393">
        <v>1.6083700650799599</v>
      </c>
      <c r="OJ393">
        <v>1.6083700650813</v>
      </c>
      <c r="OK393">
        <v>0.57648995389833302</v>
      </c>
      <c r="OL393">
        <v>1.5740929080422299</v>
      </c>
      <c r="OM393">
        <v>1.57409290804153</v>
      </c>
      <c r="ON393">
        <v>1.6083700650814201</v>
      </c>
      <c r="OO393">
        <v>1.6083700650813599</v>
      </c>
      <c r="OP393">
        <v>6.0217069693676102</v>
      </c>
      <c r="OQ393">
        <v>6.0145289394000399</v>
      </c>
      <c r="OR393">
        <v>1.60837006508132</v>
      </c>
      <c r="OS393">
        <v>1.60837006508101</v>
      </c>
      <c r="OT393">
        <v>1.6083700650814099</v>
      </c>
      <c r="OU393">
        <v>27.008925626746699</v>
      </c>
      <c r="OV393">
        <v>1.5740929080414701</v>
      </c>
      <c r="OW393">
        <v>0.563768742515529</v>
      </c>
      <c r="OX393">
        <v>1.60837006508125</v>
      </c>
      <c r="OY393">
        <v>1.6083700650813699</v>
      </c>
      <c r="OZ393">
        <v>0.53591445552152905</v>
      </c>
      <c r="PA393">
        <v>1.6083700650809201</v>
      </c>
      <c r="PB393">
        <v>1.60837006508123</v>
      </c>
      <c r="PC393">
        <v>1.5740929080422199</v>
      </c>
      <c r="PD393">
        <v>4.6105889178444102</v>
      </c>
      <c r="PE393">
        <v>1.6083700650814401</v>
      </c>
      <c r="PF393">
        <v>1.6083700650811099</v>
      </c>
      <c r="PG393">
        <v>1.5740929080417501</v>
      </c>
      <c r="PH393">
        <v>1.60837006508124</v>
      </c>
      <c r="PI393">
        <v>1.60837006508124</v>
      </c>
      <c r="PJ393">
        <v>0.56333791557138402</v>
      </c>
      <c r="PK393">
        <v>0.58249565880821297</v>
      </c>
      <c r="PL393">
        <v>0.45804124079383801</v>
      </c>
      <c r="PM393">
        <v>1.60837006508106</v>
      </c>
      <c r="PN393">
        <v>1.57409290804208</v>
      </c>
      <c r="PO393">
        <v>1.6083700650812001</v>
      </c>
      <c r="PP393">
        <v>15.942678803221799</v>
      </c>
      <c r="PQ393">
        <v>1.57409290804073</v>
      </c>
      <c r="PR393">
        <v>1.60837006508122</v>
      </c>
      <c r="PS393">
        <v>1.5740929080421799</v>
      </c>
      <c r="PT393">
        <v>1.5740929080414701</v>
      </c>
      <c r="PU393">
        <v>1.60837006508122</v>
      </c>
      <c r="PV393">
        <v>1.5740929080396899</v>
      </c>
      <c r="PW393">
        <v>17.016151030035399</v>
      </c>
      <c r="PX393">
        <v>1.6083700650811701</v>
      </c>
      <c r="SG393">
        <f>COUNTIF(B393:SF393,"&gt;0.1")</f>
        <v>428</v>
      </c>
    </row>
    <row r="394" spans="1:501" x14ac:dyDescent="0.2">
      <c r="A394" t="s">
        <v>143</v>
      </c>
      <c r="B394">
        <v>1.57409290804178</v>
      </c>
      <c r="C394">
        <v>1.5740929080414701</v>
      </c>
      <c r="D394">
        <v>1.6083700650747099</v>
      </c>
      <c r="E394">
        <v>1.5740929080422299</v>
      </c>
      <c r="F394">
        <v>1.4733457381805399</v>
      </c>
      <c r="G394">
        <v>1.60837006508128</v>
      </c>
      <c r="H394">
        <v>1.5740929080424999</v>
      </c>
      <c r="I394">
        <v>1.60837006507957</v>
      </c>
      <c r="J394" s="1">
        <v>-2.63796607681078E-12</v>
      </c>
      <c r="K394">
        <v>1.57409290804152</v>
      </c>
      <c r="L394">
        <v>1.57409290804149</v>
      </c>
      <c r="M394">
        <v>1.6083700650814701</v>
      </c>
      <c r="N394">
        <v>1.57409290804159</v>
      </c>
      <c r="O394" s="1">
        <v>-5.75385393532604E-14</v>
      </c>
      <c r="P394">
        <v>0.91613091913621303</v>
      </c>
      <c r="Q394">
        <v>1.5740929080416799</v>
      </c>
      <c r="R394">
        <v>1.60837006508133</v>
      </c>
      <c r="S394">
        <v>1.57409290804156</v>
      </c>
      <c r="T394" s="1">
        <v>-4.35897573969822E-12</v>
      </c>
      <c r="U394">
        <v>1.5740929080413399</v>
      </c>
      <c r="V394">
        <v>1.6083700650813599</v>
      </c>
      <c r="W394">
        <v>1.5740929080414501</v>
      </c>
      <c r="X394">
        <v>1.6083700650816499</v>
      </c>
      <c r="Y394">
        <v>1.60837006508132</v>
      </c>
      <c r="Z394">
        <v>0.58800104208856696</v>
      </c>
      <c r="AA394">
        <v>0.53731460968686995</v>
      </c>
      <c r="AB394" s="1">
        <v>-4.5533165565697704E-12</v>
      </c>
      <c r="AC394">
        <v>1.57409290804179</v>
      </c>
      <c r="AD394">
        <v>1.57409290804185</v>
      </c>
      <c r="AE394">
        <v>12.347556280970201</v>
      </c>
      <c r="AF394">
        <v>1.6083700650813699</v>
      </c>
      <c r="AG394">
        <v>1.5740929080416699</v>
      </c>
      <c r="AH394">
        <v>1.5740929080417001</v>
      </c>
      <c r="AI394">
        <v>6.0145289394002397</v>
      </c>
      <c r="AJ394">
        <v>1.60837006508181</v>
      </c>
      <c r="AK394">
        <v>1.5740929080414801</v>
      </c>
      <c r="AL394">
        <v>1.6083700650810899</v>
      </c>
      <c r="AM394">
        <v>1.5740929080414201</v>
      </c>
      <c r="AN394">
        <v>4.9958731334316004</v>
      </c>
      <c r="AO394">
        <v>1.6083700650783299</v>
      </c>
      <c r="AP394">
        <v>1.5740929080416901</v>
      </c>
      <c r="AQ394">
        <v>1.57409290803849</v>
      </c>
      <c r="AR394">
        <v>1.57409290804151</v>
      </c>
      <c r="AS394" s="1">
        <v>-6.4724090870264203E-15</v>
      </c>
      <c r="AT394">
        <v>1.57409290804149</v>
      </c>
      <c r="AU394">
        <v>6.0145289393988204</v>
      </c>
      <c r="AV394">
        <v>4.9965531030855503</v>
      </c>
      <c r="AW394">
        <v>1.57409290804153</v>
      </c>
      <c r="AX394">
        <v>1.57409290804159</v>
      </c>
      <c r="AY394">
        <v>1.5740929080393899</v>
      </c>
      <c r="AZ394" s="1">
        <v>-7.4420809234918E-15</v>
      </c>
      <c r="BA394">
        <v>1.5740929080408399</v>
      </c>
      <c r="BB394">
        <v>1.5740929080406401</v>
      </c>
      <c r="BC394">
        <v>1.60837006508161</v>
      </c>
      <c r="BD394">
        <v>1.6083700650812001</v>
      </c>
      <c r="BE394">
        <v>10.751604219779001</v>
      </c>
      <c r="BF394" s="1">
        <v>-4.1804121518767601E-13</v>
      </c>
      <c r="BG394">
        <v>1.57409290804158</v>
      </c>
      <c r="BH394">
        <v>1.5740929080425199</v>
      </c>
      <c r="BI394">
        <v>0.56433624520905301</v>
      </c>
      <c r="BJ394">
        <v>1.5740929080416299</v>
      </c>
      <c r="BK394">
        <v>1.5740929080414601</v>
      </c>
      <c r="BL394">
        <v>1.5740929080414701</v>
      </c>
      <c r="BM394">
        <v>1.57409290805178</v>
      </c>
      <c r="BN394">
        <v>1.6083700650813</v>
      </c>
      <c r="BO394">
        <v>0.57627472366026899</v>
      </c>
      <c r="BP394">
        <v>1.5740929080388599</v>
      </c>
      <c r="BQ394">
        <v>1.60837006508124</v>
      </c>
      <c r="BR394" s="1">
        <v>1.5768752154514001E-13</v>
      </c>
      <c r="BS394">
        <v>1.57409290804598</v>
      </c>
      <c r="BT394">
        <v>1.6083700650814701</v>
      </c>
      <c r="BU394">
        <v>0.16955577549408499</v>
      </c>
      <c r="BV394">
        <v>1.57409290804187</v>
      </c>
      <c r="BW394">
        <v>1.6083700650814401</v>
      </c>
      <c r="BX394">
        <v>0.56333791557088397</v>
      </c>
      <c r="BY394">
        <v>1.5740929080416699</v>
      </c>
      <c r="BZ394">
        <v>0.56376874250657905</v>
      </c>
      <c r="CA394">
        <v>24.735734125754099</v>
      </c>
      <c r="CB394">
        <v>0.57259709670291803</v>
      </c>
      <c r="CC394">
        <v>1.60837006508131</v>
      </c>
      <c r="CD394">
        <v>0.57451923782930003</v>
      </c>
      <c r="CE394">
        <v>1.57409290804158</v>
      </c>
      <c r="CF394">
        <v>1.60837006508125</v>
      </c>
      <c r="CG394">
        <v>1.6083700650814099</v>
      </c>
      <c r="CH394">
        <v>1.57409290804187</v>
      </c>
      <c r="CI394">
        <v>1.5740929080425901</v>
      </c>
      <c r="CJ394">
        <v>1.57409290804186</v>
      </c>
      <c r="CK394">
        <v>16.923906747119901</v>
      </c>
      <c r="CL394" s="1">
        <v>-2.8781024788063102E-12</v>
      </c>
      <c r="CM394">
        <v>28.391754533972101</v>
      </c>
      <c r="CN394">
        <v>1.57409290804205</v>
      </c>
      <c r="CO394">
        <v>1.5740929080411801</v>
      </c>
      <c r="CP394">
        <v>1.5740929080414701</v>
      </c>
      <c r="CQ394">
        <v>1.5740929080424699</v>
      </c>
      <c r="CR394">
        <v>1.5740929080414501</v>
      </c>
      <c r="CS394" s="1">
        <v>-7.3433071021238703E-12</v>
      </c>
      <c r="CT394">
        <v>10.014285284837401</v>
      </c>
      <c r="CU394">
        <v>1.6149383683862699</v>
      </c>
      <c r="CV394">
        <v>1.57409290804151</v>
      </c>
      <c r="CW394">
        <v>0.56333791557161605</v>
      </c>
      <c r="CX394">
        <v>1.60837006507324</v>
      </c>
      <c r="CY394">
        <v>1.60837006508185</v>
      </c>
      <c r="CZ394">
        <v>1.5740929080413699</v>
      </c>
      <c r="DA394">
        <v>1.6083700650805499</v>
      </c>
      <c r="DB394">
        <v>1.5740929080477499</v>
      </c>
      <c r="DC394">
        <v>1.6083700650835999</v>
      </c>
      <c r="DD394">
        <v>1.5740929080414401</v>
      </c>
      <c r="DE394">
        <v>1.57409290804158</v>
      </c>
      <c r="DF394">
        <v>1.5740929080405699</v>
      </c>
      <c r="DG394">
        <v>1.5740929080217101</v>
      </c>
      <c r="DH394">
        <v>1.57409290804125</v>
      </c>
      <c r="DI394">
        <v>1.5740929080417401</v>
      </c>
      <c r="DJ394">
        <v>1.57409290804187</v>
      </c>
      <c r="DK394">
        <v>1.57409290804151</v>
      </c>
      <c r="DL394" s="1">
        <v>-3.5186950009685198E-14</v>
      </c>
      <c r="DM394">
        <v>1.57409290804152</v>
      </c>
      <c r="DN394" s="1">
        <v>-3.8182892996672797E-14</v>
      </c>
      <c r="DO394">
        <v>1.5740929080419499</v>
      </c>
      <c r="DP394">
        <v>1.5740929080381201</v>
      </c>
      <c r="DQ394">
        <v>19.971838072340201</v>
      </c>
      <c r="DR394">
        <v>1.5740929080406201</v>
      </c>
      <c r="DS394">
        <v>1.57409290804149</v>
      </c>
      <c r="DT394">
        <v>1.6083700650812001</v>
      </c>
      <c r="DU394">
        <v>1.5740929080225901</v>
      </c>
      <c r="DV394">
        <v>1.6083700650813</v>
      </c>
      <c r="DW394">
        <v>1.5740929080422701</v>
      </c>
      <c r="DX394">
        <v>0.56333791557170898</v>
      </c>
      <c r="DY394">
        <v>1.5740929080416599</v>
      </c>
      <c r="DZ394">
        <v>6.0145289394001598</v>
      </c>
      <c r="EA394">
        <v>6.0145289393998302</v>
      </c>
      <c r="EB394">
        <v>1.6083700650813599</v>
      </c>
      <c r="EC394">
        <v>1.5766908095454399</v>
      </c>
      <c r="ED394">
        <v>0.169555775494412</v>
      </c>
      <c r="EE394">
        <v>1.60837006507546</v>
      </c>
      <c r="EF394">
        <v>0.54821657361749698</v>
      </c>
      <c r="EG394">
        <v>0.53573420204911504</v>
      </c>
      <c r="EH394">
        <v>1.6083700650812101</v>
      </c>
      <c r="EI394">
        <v>0.53591445551927597</v>
      </c>
      <c r="EJ394" s="1">
        <v>3.5008797276788499E-19</v>
      </c>
      <c r="EK394">
        <v>1.5740929080416</v>
      </c>
      <c r="EL394">
        <v>0.55580897910958704</v>
      </c>
      <c r="EM394">
        <v>10.0176530614289</v>
      </c>
      <c r="EN394">
        <v>34.228562592840198</v>
      </c>
      <c r="EO394">
        <v>1.5740929080417001</v>
      </c>
      <c r="EP394">
        <v>1.57409290804133</v>
      </c>
      <c r="EQ394">
        <v>1.57409290804159</v>
      </c>
      <c r="ER394">
        <v>1.57409290804183</v>
      </c>
      <c r="ES394">
        <v>1.57409290804346</v>
      </c>
      <c r="ET394">
        <v>0.57753548620560902</v>
      </c>
      <c r="EU394">
        <v>1.57409290804152</v>
      </c>
      <c r="EV394">
        <v>1.5740929080413599</v>
      </c>
      <c r="EW394">
        <v>1.60837006508133</v>
      </c>
      <c r="EX394">
        <v>27.546173800440599</v>
      </c>
      <c r="EY394">
        <v>6.01452893940011</v>
      </c>
      <c r="EZ394">
        <v>0.56274207081896999</v>
      </c>
      <c r="FA394">
        <v>1.60837006508126</v>
      </c>
      <c r="FB394">
        <v>1.57409290804215</v>
      </c>
      <c r="FC394">
        <v>1.5740929080416399</v>
      </c>
      <c r="FD394">
        <v>1.5803836832154801</v>
      </c>
      <c r="FE394">
        <v>1.6083700650814801</v>
      </c>
      <c r="FF394">
        <v>0.564254654509175</v>
      </c>
      <c r="FG394">
        <v>6.0145289394001296</v>
      </c>
      <c r="FH394">
        <v>1.5740929080513399</v>
      </c>
      <c r="FI394">
        <v>0.95853820910888998</v>
      </c>
      <c r="FJ394">
        <v>1.5740929080430901</v>
      </c>
      <c r="FK394">
        <v>1.57409290804408</v>
      </c>
      <c r="FL394">
        <v>1.6083700650783499</v>
      </c>
      <c r="FM394">
        <v>6.0145289394000798</v>
      </c>
      <c r="FN394">
        <v>1.5740929080416199</v>
      </c>
      <c r="FO394">
        <v>44.7618361945892</v>
      </c>
      <c r="FP394">
        <v>1.60837006508094</v>
      </c>
      <c r="FQ394">
        <v>1.5740929080416</v>
      </c>
      <c r="FR394">
        <v>1.5740929080414801</v>
      </c>
      <c r="FS394">
        <v>0.55580897910955795</v>
      </c>
      <c r="FT394">
        <v>1.5740929080416499</v>
      </c>
      <c r="FU394">
        <v>1.5740929080412001</v>
      </c>
      <c r="FV394" s="1">
        <v>-3.8134694430295998E-12</v>
      </c>
      <c r="FW394">
        <v>1.60837006508127</v>
      </c>
      <c r="FX394">
        <v>1.57409290804154</v>
      </c>
      <c r="FY394">
        <v>1.5740929080402499</v>
      </c>
      <c r="FZ394">
        <v>1.6083700650814501</v>
      </c>
      <c r="GA394">
        <v>1.57409290804158</v>
      </c>
      <c r="GB394">
        <v>1.6083700650816499</v>
      </c>
      <c r="GC394">
        <v>1.6083700650815</v>
      </c>
      <c r="GD394" s="1">
        <v>-4.4104772845886002E-12</v>
      </c>
      <c r="GE394">
        <v>0.574285417490349</v>
      </c>
      <c r="GF394">
        <v>1.5740929080417301</v>
      </c>
      <c r="GG394">
        <v>6.0145289393994403</v>
      </c>
      <c r="GH394">
        <v>1.60837006508127</v>
      </c>
      <c r="GI394">
        <v>1.5740929080416399</v>
      </c>
      <c r="GJ394">
        <v>1.60837006508185</v>
      </c>
      <c r="GK394">
        <v>1.5740929080408801</v>
      </c>
      <c r="GL394">
        <v>1.5740929080416599</v>
      </c>
      <c r="GM394">
        <v>1.5740929080984301</v>
      </c>
      <c r="GN394">
        <v>1.5740929080413499</v>
      </c>
      <c r="GO394">
        <v>0.57603947249815701</v>
      </c>
      <c r="GP394">
        <v>1.60837006508128</v>
      </c>
      <c r="GQ394">
        <v>1.57409290804155</v>
      </c>
      <c r="GR394">
        <v>1.57409290804075</v>
      </c>
      <c r="GS394">
        <v>1.5740929080413399</v>
      </c>
      <c r="GT394">
        <v>0.57648995390357405</v>
      </c>
      <c r="GU394">
        <v>1.6083700650813599</v>
      </c>
      <c r="GV394">
        <v>1.5740929080453701</v>
      </c>
      <c r="GW394">
        <v>1.6083700650813999</v>
      </c>
      <c r="GX394">
        <v>1.57409290804105</v>
      </c>
      <c r="GY394">
        <v>1.5740929080417201</v>
      </c>
      <c r="GZ394">
        <v>0.57603947249822396</v>
      </c>
      <c r="HA394">
        <v>1.6083700650814099</v>
      </c>
      <c r="HB394">
        <v>1.5740929080417001</v>
      </c>
      <c r="HC394">
        <v>6.0145289393659596</v>
      </c>
      <c r="HD394">
        <v>1.60837006508133</v>
      </c>
      <c r="HE394">
        <v>1.57409290804152</v>
      </c>
      <c r="HF394">
        <v>0.54798611000112296</v>
      </c>
      <c r="HG394" s="1">
        <v>3.8582939105701298E-12</v>
      </c>
      <c r="HH394">
        <v>1.5740929080416699</v>
      </c>
      <c r="HI394">
        <v>0.56333791557132595</v>
      </c>
      <c r="HJ394">
        <v>1.57409290804235</v>
      </c>
      <c r="HK394">
        <v>1.57409290804205</v>
      </c>
      <c r="HL394">
        <v>1.5740929080414701</v>
      </c>
      <c r="HM394">
        <v>0.57535035464853002</v>
      </c>
      <c r="HN394">
        <v>6.0145289394002104</v>
      </c>
      <c r="HO394">
        <v>0.56333791557142698</v>
      </c>
      <c r="HP394">
        <v>1.6083700650813</v>
      </c>
      <c r="HQ394">
        <v>17.541555310188102</v>
      </c>
      <c r="HR394">
        <v>1.57409290804241</v>
      </c>
      <c r="HS394">
        <v>0.548216573608307</v>
      </c>
      <c r="HT394" s="1">
        <v>-7.4744857265204896E-15</v>
      </c>
      <c r="HU394">
        <v>1.6083700650970101</v>
      </c>
      <c r="HV394">
        <v>1.5740929080415</v>
      </c>
      <c r="HW394">
        <v>1.60837006516467</v>
      </c>
      <c r="HX394">
        <v>0.56219563223006197</v>
      </c>
      <c r="HY394">
        <v>0.16891104354349601</v>
      </c>
      <c r="HZ394">
        <v>1.5740929080414401</v>
      </c>
      <c r="IA394">
        <v>1.57409290804206</v>
      </c>
      <c r="IB394">
        <v>1.6083700650813599</v>
      </c>
      <c r="IC394">
        <v>1.5740929080416699</v>
      </c>
      <c r="ID394" s="1">
        <v>-3.29106067794048E-12</v>
      </c>
      <c r="IE394">
        <v>1.57409290804128</v>
      </c>
      <c r="IF394">
        <v>1.60837006508129</v>
      </c>
      <c r="IG394">
        <v>1.5740929080456201</v>
      </c>
      <c r="IH394">
        <v>31.848578506793999</v>
      </c>
      <c r="II394">
        <v>1.60837006508131</v>
      </c>
      <c r="IJ394">
        <v>0.16852091393079899</v>
      </c>
      <c r="IK394">
        <v>1.60837006508152</v>
      </c>
      <c r="IL394">
        <v>1.5740929080445101</v>
      </c>
      <c r="IM394">
        <v>1.5740929080414601</v>
      </c>
      <c r="IN394">
        <v>1.60837006508127</v>
      </c>
      <c r="IO394">
        <v>6.0145289394000603</v>
      </c>
      <c r="IP394" s="1">
        <v>3.9092917438282699E-15</v>
      </c>
      <c r="IQ394">
        <v>1.6083700650811901</v>
      </c>
      <c r="IR394">
        <v>0.55678077896524003</v>
      </c>
      <c r="IS394">
        <v>1.6083700650813999</v>
      </c>
      <c r="IT394">
        <v>0.57603947249819099</v>
      </c>
      <c r="IU394">
        <v>1.6083700650814201</v>
      </c>
      <c r="IV394">
        <v>1.57409290804155</v>
      </c>
      <c r="IW394">
        <v>0.55678077896564804</v>
      </c>
      <c r="IX394" s="1">
        <v>2.3357088453152399E-15</v>
      </c>
      <c r="IY394">
        <v>1.5740929080405299</v>
      </c>
      <c r="IZ394">
        <v>4.8630994748115697</v>
      </c>
      <c r="JA394">
        <v>1.5740929080416499</v>
      </c>
      <c r="JB394" s="1">
        <v>2.3747447928751599E-14</v>
      </c>
      <c r="JC394">
        <v>1.5740929080844099</v>
      </c>
      <c r="JD394">
        <v>1.60837006508157</v>
      </c>
      <c r="JE394" s="1">
        <v>1.0032401810877299E-11</v>
      </c>
      <c r="JF394" s="1">
        <v>-4.3993837289584198E-12</v>
      </c>
      <c r="JG394">
        <v>1.5740929080410999</v>
      </c>
      <c r="JH394">
        <v>1.5740929080415</v>
      </c>
      <c r="JI394">
        <v>1.5740929085014199</v>
      </c>
      <c r="JJ394">
        <v>1.60837006508122</v>
      </c>
      <c r="JK394">
        <v>1.57409290804185</v>
      </c>
      <c r="JL394">
        <v>0.56219563223090996</v>
      </c>
      <c r="JM394">
        <v>1.57409290804292</v>
      </c>
      <c r="JN394">
        <v>1.57409290804847</v>
      </c>
      <c r="JO394">
        <v>1.5740929080416399</v>
      </c>
      <c r="JP394">
        <v>1.57409290804153</v>
      </c>
      <c r="JQ394">
        <v>1.5740929080411199</v>
      </c>
      <c r="JR394">
        <v>1.6083700650808199</v>
      </c>
      <c r="JS394">
        <v>1.5766908095451599</v>
      </c>
      <c r="JT394">
        <v>1.57409290804215</v>
      </c>
      <c r="JU394">
        <v>0.56476860108819704</v>
      </c>
      <c r="JV394">
        <v>0.56333791557160895</v>
      </c>
      <c r="JW394">
        <v>0.55678077896551603</v>
      </c>
      <c r="JX394">
        <v>0.55580897910962501</v>
      </c>
      <c r="JY394">
        <v>1.57409290804153</v>
      </c>
      <c r="JZ394">
        <v>1.5740929080417101</v>
      </c>
      <c r="KA394">
        <v>1.57409290804153</v>
      </c>
      <c r="KB394">
        <v>1.5740929080414301</v>
      </c>
      <c r="KC394">
        <v>1.57409290804188</v>
      </c>
      <c r="KD394">
        <v>1.6083700654111699</v>
      </c>
      <c r="KE394">
        <v>1.6083700650816299</v>
      </c>
      <c r="KF394">
        <v>1.5740929080411401</v>
      </c>
      <c r="KG394">
        <v>33.022844596184598</v>
      </c>
      <c r="KH394">
        <v>1.5740929081936099</v>
      </c>
      <c r="KI394">
        <v>1.5740929081469299</v>
      </c>
      <c r="KJ394">
        <v>1.5740929080417501</v>
      </c>
      <c r="KK394">
        <v>3.7604706118845299</v>
      </c>
      <c r="KL394">
        <v>1.5740929080409101</v>
      </c>
      <c r="KM394">
        <v>0.91818872901264104</v>
      </c>
      <c r="KN394">
        <v>1.5740929080416299</v>
      </c>
      <c r="KO394">
        <v>1.6083700650813899</v>
      </c>
      <c r="KP394">
        <v>1.5740929080377599</v>
      </c>
      <c r="KQ394">
        <v>1.57409290804149</v>
      </c>
      <c r="KR394">
        <v>33.653538983314199</v>
      </c>
      <c r="KS394">
        <v>1.5740929080416699</v>
      </c>
      <c r="KT394">
        <v>1.6083700650747601</v>
      </c>
      <c r="KU394">
        <v>1.60837006508106</v>
      </c>
      <c r="KV394">
        <v>6.0145289394002104</v>
      </c>
      <c r="KW394">
        <v>0.53591445552155903</v>
      </c>
      <c r="KX394">
        <v>10.0142852848302</v>
      </c>
      <c r="KY394" s="1">
        <v>1.27383092634939E-13</v>
      </c>
      <c r="KZ394">
        <v>1.5740929080561501</v>
      </c>
      <c r="LA394">
        <v>0.57652960136104703</v>
      </c>
      <c r="LB394">
        <v>1.57409290804157</v>
      </c>
      <c r="LC394">
        <v>1.5740929080416299</v>
      </c>
      <c r="LD394">
        <v>0.16955577549432699</v>
      </c>
      <c r="LE394">
        <v>1.5740929080456201</v>
      </c>
      <c r="LF394">
        <v>1.57409290804123</v>
      </c>
      <c r="LG394">
        <v>1.57409290804151</v>
      </c>
      <c r="LH394" s="1">
        <v>4.3755350290455801E-12</v>
      </c>
      <c r="LI394">
        <v>1.5740929080414501</v>
      </c>
      <c r="LJ394">
        <v>1.60837006508127</v>
      </c>
      <c r="LK394">
        <v>1.5740929080418</v>
      </c>
      <c r="LL394">
        <v>6.0145289394000701</v>
      </c>
      <c r="LM394">
        <v>1.57409290804294</v>
      </c>
      <c r="LN394">
        <v>1.6083700650814301</v>
      </c>
      <c r="LO394">
        <v>1.5740929080414301</v>
      </c>
      <c r="LP394">
        <v>1.6083700651372099</v>
      </c>
      <c r="LQ394">
        <v>1.60837006508127</v>
      </c>
      <c r="LR394" s="1">
        <v>-5.3597389917374897E-13</v>
      </c>
      <c r="LS394">
        <v>14.409866196998401</v>
      </c>
      <c r="LT394">
        <v>1.57669080954536</v>
      </c>
      <c r="LU394" s="1">
        <v>-3.3310218442837299E-12</v>
      </c>
      <c r="LV394">
        <v>1.5740929080410599</v>
      </c>
      <c r="LW394">
        <v>6.0145289394000896</v>
      </c>
      <c r="LX394">
        <v>1.60837006508234</v>
      </c>
      <c r="LY394">
        <v>1.5740929081224799</v>
      </c>
      <c r="LZ394">
        <v>1.57409290804161</v>
      </c>
      <c r="MA394">
        <v>1.6083700650617001</v>
      </c>
      <c r="MB394">
        <v>34.228562592840703</v>
      </c>
      <c r="MC394">
        <v>6.0145289394001002</v>
      </c>
      <c r="MD394">
        <v>0.56208851196299903</v>
      </c>
      <c r="ME394" s="1">
        <v>7.5354389473559697E-13</v>
      </c>
      <c r="MF394">
        <v>1.57669080954455</v>
      </c>
      <c r="MG394">
        <v>1.57409290804154</v>
      </c>
      <c r="MH394" s="1">
        <v>9.8404820975929003E-15</v>
      </c>
      <c r="MI394" s="1">
        <v>9.9068840880126895E-11</v>
      </c>
      <c r="MJ394">
        <v>1.5740929080417601</v>
      </c>
      <c r="MK394">
        <v>0.99795836617136202</v>
      </c>
      <c r="ML394">
        <v>0.53627532660124899</v>
      </c>
      <c r="MM394">
        <v>1.5740929080505199</v>
      </c>
      <c r="MN394">
        <v>1.57409290804242</v>
      </c>
      <c r="MO394">
        <v>0.57603947249809195</v>
      </c>
      <c r="MP394">
        <v>1.60837006508132</v>
      </c>
      <c r="MQ394">
        <v>1.60837006508132</v>
      </c>
      <c r="MR394">
        <v>1.5740929080285599</v>
      </c>
      <c r="MS394">
        <v>0.99795836633231105</v>
      </c>
      <c r="MT394">
        <v>1.5740929080417001</v>
      </c>
      <c r="MU394">
        <v>1.6083700650811501</v>
      </c>
      <c r="MV394">
        <v>1.57409290803909</v>
      </c>
      <c r="MW394">
        <v>0.91616259909106701</v>
      </c>
      <c r="MX394">
        <v>1.5740929080413999</v>
      </c>
      <c r="MY394">
        <v>1.60837006508132</v>
      </c>
      <c r="MZ394">
        <v>1.5766908095454299</v>
      </c>
      <c r="NA394">
        <v>0.56333791557130297</v>
      </c>
      <c r="NB394">
        <v>10.014285284837401</v>
      </c>
      <c r="NC394" s="1">
        <v>2.1027832417600099E-12</v>
      </c>
      <c r="ND394">
        <v>1.5740929080414801</v>
      </c>
      <c r="NE394">
        <v>1.57409290803965</v>
      </c>
      <c r="NF394">
        <v>1.60837006508128</v>
      </c>
      <c r="NG394">
        <v>1.60837006508127</v>
      </c>
      <c r="NH394" s="1">
        <v>-3.51650361577125E-12</v>
      </c>
      <c r="NI394">
        <v>0.576489953902525</v>
      </c>
      <c r="NJ394">
        <v>37.611590899954699</v>
      </c>
      <c r="NK394">
        <v>1.57409290804161</v>
      </c>
      <c r="NL394">
        <v>1.5740929080408099</v>
      </c>
      <c r="NM394">
        <v>1.60837006508123</v>
      </c>
      <c r="NN394" s="1">
        <v>9.4531979053532801E-14</v>
      </c>
      <c r="NO394">
        <v>1.60837006505993</v>
      </c>
      <c r="NP394">
        <v>0.56476860108821603</v>
      </c>
      <c r="NQ394">
        <v>6.0145289394044497</v>
      </c>
      <c r="NR394">
        <v>1.57409290803993</v>
      </c>
      <c r="NS394">
        <v>31.251540980386601</v>
      </c>
      <c r="NT394">
        <v>1.5740929080419499</v>
      </c>
      <c r="NU394">
        <v>1.57409290804157</v>
      </c>
      <c r="NV394">
        <v>1.5740929080429</v>
      </c>
      <c r="NW394">
        <v>0.57552841000002997</v>
      </c>
      <c r="NX394">
        <v>1.5740929080446699</v>
      </c>
      <c r="NY394">
        <v>1.5740929080411801</v>
      </c>
      <c r="NZ394">
        <v>0.53564534474256198</v>
      </c>
      <c r="OA394">
        <v>1.5740929080414301</v>
      </c>
      <c r="OB394">
        <v>0.168520913930928</v>
      </c>
      <c r="OC394">
        <v>1.6083700650810999</v>
      </c>
      <c r="OD394">
        <v>1.60837006508134</v>
      </c>
      <c r="OE394">
        <v>1.5740929080142201</v>
      </c>
      <c r="OF394">
        <v>1.60837006508132</v>
      </c>
      <c r="OG394">
        <v>1.5740929080413899</v>
      </c>
      <c r="OH394">
        <v>0.56476860117557004</v>
      </c>
      <c r="OI394">
        <v>1.6083700650813499</v>
      </c>
      <c r="OJ394" s="1">
        <v>-8.5046445528767296E-12</v>
      </c>
      <c r="OK394">
        <v>1.5740929080413599</v>
      </c>
      <c r="OL394">
        <v>0.55404493795320997</v>
      </c>
      <c r="OM394">
        <v>1.6083700650816299</v>
      </c>
      <c r="ON394">
        <v>1.6083700650812001</v>
      </c>
      <c r="OO394">
        <v>1.5740929080411801</v>
      </c>
      <c r="OP394">
        <v>0.56433624520967296</v>
      </c>
      <c r="OQ394">
        <v>1.60837006508132</v>
      </c>
      <c r="OR394">
        <v>0.53591445552217298</v>
      </c>
      <c r="OS394">
        <v>0.49965096777904</v>
      </c>
      <c r="OT394">
        <v>20.635302227026401</v>
      </c>
      <c r="OU394">
        <v>1.57409290804158</v>
      </c>
      <c r="OV394">
        <v>1.60837006508124</v>
      </c>
      <c r="OW394" s="1">
        <v>-1.61460671751975E-12</v>
      </c>
      <c r="OX394">
        <v>28.379864582925901</v>
      </c>
      <c r="OY394">
        <v>1.5740929080411199</v>
      </c>
      <c r="OZ394">
        <v>1.6083700650808701</v>
      </c>
      <c r="PA394" s="1">
        <v>6.5294657351996699E-13</v>
      </c>
      <c r="PB394">
        <v>1.60837006508153</v>
      </c>
      <c r="PC394">
        <v>1.57409290804122</v>
      </c>
      <c r="PD394">
        <v>1.60837006508129</v>
      </c>
      <c r="PE394">
        <v>1.57409290804179</v>
      </c>
      <c r="PF394">
        <v>1.6083700650814701</v>
      </c>
      <c r="PG394">
        <v>1.6083700650811801</v>
      </c>
      <c r="PH394">
        <v>0.96521891621960698</v>
      </c>
      <c r="PI394">
        <v>0.57648995389664803</v>
      </c>
      <c r="PJ394">
        <v>1.57409290804132</v>
      </c>
      <c r="PK394">
        <v>0.91632454374239503</v>
      </c>
      <c r="PL394">
        <v>1.6083700650905699</v>
      </c>
      <c r="PM394">
        <v>1.60837006507355</v>
      </c>
      <c r="PN394">
        <v>6.01452893939988</v>
      </c>
      <c r="PO394">
        <v>6.0145289394001997</v>
      </c>
      <c r="PP394">
        <v>1.5740929080414201</v>
      </c>
      <c r="PQ394">
        <v>1.57409290804184</v>
      </c>
      <c r="PR394">
        <v>1.6083700650803101</v>
      </c>
      <c r="PS394">
        <v>1.60837006508129</v>
      </c>
      <c r="PT394">
        <v>1.6083700650814501</v>
      </c>
      <c r="PU394">
        <v>27.008925626746901</v>
      </c>
      <c r="PV394">
        <v>1.5740929080414801</v>
      </c>
      <c r="PW394">
        <v>0.56376874251373899</v>
      </c>
      <c r="PX394">
        <v>1.60837006508044</v>
      </c>
      <c r="PY394">
        <v>1.5740929080415</v>
      </c>
      <c r="PZ394">
        <v>1.57409290803989</v>
      </c>
      <c r="QA394">
        <v>1.60837006508131</v>
      </c>
      <c r="QB394">
        <v>0.53591445552158801</v>
      </c>
      <c r="QC394">
        <v>1.60837006508094</v>
      </c>
      <c r="QD394">
        <v>1.5740929080430599</v>
      </c>
      <c r="QE394">
        <v>4.6078835554104201</v>
      </c>
      <c r="QF394">
        <v>1.6083700650255399</v>
      </c>
      <c r="QG394">
        <v>1.57409290804018</v>
      </c>
      <c r="QH394">
        <v>1.6083700650814401</v>
      </c>
      <c r="QI394">
        <v>1.60837006510965</v>
      </c>
      <c r="QJ394">
        <v>0.56333791557157498</v>
      </c>
      <c r="QK394">
        <v>1.5740929080420101</v>
      </c>
      <c r="QL394">
        <v>0.168520913930882</v>
      </c>
      <c r="QM394">
        <v>1.6083700650813899</v>
      </c>
      <c r="QN394">
        <v>1.6083700650820201</v>
      </c>
      <c r="QO394" s="1">
        <v>-9.4753052200938706E-13</v>
      </c>
      <c r="QP394">
        <v>15.9426788032214</v>
      </c>
      <c r="QQ394">
        <v>1.6083700650800401</v>
      </c>
      <c r="QR394">
        <v>1.57409290804047</v>
      </c>
      <c r="QS394">
        <v>1.60837006508293</v>
      </c>
      <c r="QT394">
        <v>1.5740929080339801</v>
      </c>
      <c r="QU394">
        <v>1.5740929080414501</v>
      </c>
      <c r="QV394">
        <v>1.60837006508126</v>
      </c>
      <c r="QW394">
        <v>1.5740929080415</v>
      </c>
      <c r="QX394">
        <v>14.9631430010387</v>
      </c>
      <c r="QY394">
        <v>1.60837006508126</v>
      </c>
      <c r="SG394">
        <f>COUNTIF(B394:SF394,"&gt;0.1")</f>
        <v>429</v>
      </c>
    </row>
    <row r="395" spans="1:501" x14ac:dyDescent="0.2">
      <c r="A395" t="s">
        <v>167</v>
      </c>
      <c r="B395">
        <v>1.57409290803431</v>
      </c>
      <c r="C395">
        <v>1.57409290803904</v>
      </c>
      <c r="D395">
        <v>1.6083700650813599</v>
      </c>
      <c r="E395">
        <v>1.57409290804161</v>
      </c>
      <c r="F395">
        <v>1.57409290804159</v>
      </c>
      <c r="G395">
        <v>1.6083700650816</v>
      </c>
      <c r="H395">
        <v>1.5740929080436601</v>
      </c>
      <c r="I395">
        <v>1.6083700650811299</v>
      </c>
      <c r="J395">
        <v>1.60837006508128</v>
      </c>
      <c r="K395">
        <v>1.5740929080411401</v>
      </c>
      <c r="L395">
        <v>1.5740929080402599</v>
      </c>
      <c r="M395">
        <v>1.60837006508125</v>
      </c>
      <c r="N395" s="1">
        <v>1.4671615647941399E-15</v>
      </c>
      <c r="O395">
        <v>1.60837006508133</v>
      </c>
      <c r="P395">
        <v>1.5740929080450701</v>
      </c>
      <c r="Q395">
        <v>1.5740929080410799</v>
      </c>
      <c r="R395">
        <v>1.6083700650810999</v>
      </c>
      <c r="S395">
        <v>1.5740929080411099</v>
      </c>
      <c r="T395">
        <v>10.0105785248451</v>
      </c>
      <c r="U395">
        <v>1.57409290804177</v>
      </c>
      <c r="V395">
        <v>1.608370065081</v>
      </c>
      <c r="W395">
        <v>1.5740929080413399</v>
      </c>
      <c r="X395">
        <v>1.6083700650798201</v>
      </c>
      <c r="Y395">
        <v>1.60837006508066</v>
      </c>
      <c r="Z395">
        <v>0.58800104208850701</v>
      </c>
      <c r="AA395">
        <v>0.537314609712227</v>
      </c>
      <c r="AB395">
        <v>1.5740929080411401</v>
      </c>
      <c r="AC395">
        <v>1.57409290804159</v>
      </c>
      <c r="AD395">
        <v>1.57409290804186</v>
      </c>
      <c r="AE395">
        <v>12.351083331396801</v>
      </c>
      <c r="AF395">
        <v>1.60837006508122</v>
      </c>
      <c r="AG395">
        <v>1.5740929080411299</v>
      </c>
      <c r="AH395">
        <v>1.5740929080415</v>
      </c>
      <c r="AI395">
        <v>6.0145289393995496</v>
      </c>
      <c r="AJ395">
        <v>1.6083700650947601</v>
      </c>
      <c r="AK395">
        <v>1.57409290804149</v>
      </c>
      <c r="AL395">
        <v>1.60837006508125</v>
      </c>
      <c r="AM395">
        <v>1.5740929080414201</v>
      </c>
      <c r="AN395">
        <v>5.7850104610000397</v>
      </c>
      <c r="AO395">
        <v>1.6083700651677599</v>
      </c>
      <c r="AP395">
        <v>1.57409290804519</v>
      </c>
      <c r="AQ395" s="1">
        <v>-8.3381649487904597E-13</v>
      </c>
      <c r="AR395">
        <v>1.5740929080416901</v>
      </c>
      <c r="AS395">
        <v>1.57409290804161</v>
      </c>
      <c r="AT395">
        <v>1.5740929080416699</v>
      </c>
      <c r="AU395">
        <v>6.0217069693677496</v>
      </c>
      <c r="AV395">
        <v>5.1490223861603699</v>
      </c>
      <c r="AW395">
        <v>1.5740929080417101</v>
      </c>
      <c r="AX395">
        <v>1.5740929080414201</v>
      </c>
      <c r="AY395">
        <v>1.5740929080408801</v>
      </c>
      <c r="AZ395">
        <v>1.60837006508127</v>
      </c>
      <c r="BA395">
        <v>1.5740929080220101</v>
      </c>
      <c r="BB395">
        <v>1.57409290804151</v>
      </c>
      <c r="BC395">
        <v>1.60837006508129</v>
      </c>
      <c r="BD395">
        <v>1.60837006508152</v>
      </c>
      <c r="BE395">
        <v>10.751604219778001</v>
      </c>
      <c r="BF395">
        <v>1.5740929080423001</v>
      </c>
      <c r="BG395">
        <v>1.57409290804126</v>
      </c>
      <c r="BH395">
        <v>1.57409290804427</v>
      </c>
      <c r="BI395">
        <v>0.56433624521228498</v>
      </c>
      <c r="BJ395">
        <v>1.57409290804149</v>
      </c>
      <c r="BK395">
        <v>1.57409290804152</v>
      </c>
      <c r="BL395">
        <v>1.57409290803399</v>
      </c>
      <c r="BM395">
        <v>1.57409290805316</v>
      </c>
      <c r="BN395">
        <v>1.60837006508122</v>
      </c>
      <c r="BO395" s="1">
        <v>6.0217109361636302E-15</v>
      </c>
      <c r="BP395">
        <v>1.5740929080414201</v>
      </c>
      <c r="BQ395">
        <v>1.60837006508132</v>
      </c>
      <c r="BR395">
        <v>10.0105785247331</v>
      </c>
      <c r="BS395">
        <v>1.5740929080417401</v>
      </c>
      <c r="BT395">
        <v>1.60837006508464</v>
      </c>
      <c r="BU395">
        <v>0.45951248544346601</v>
      </c>
      <c r="BV395">
        <v>1.5740929080417301</v>
      </c>
      <c r="BW395">
        <v>1.6083700650814201</v>
      </c>
      <c r="BX395" s="1">
        <v>-3.7045075161948499E-16</v>
      </c>
      <c r="BY395">
        <v>0.56376874251521403</v>
      </c>
      <c r="BZ395">
        <v>24.923906771560599</v>
      </c>
      <c r="CA395">
        <v>0.57259709670362002</v>
      </c>
      <c r="CB395">
        <v>1.6083700653617701</v>
      </c>
      <c r="CC395" s="1">
        <v>5.8862766681975703E-13</v>
      </c>
      <c r="CD395">
        <v>1.5740929080417001</v>
      </c>
      <c r="CE395">
        <v>1.60837006508122</v>
      </c>
      <c r="CF395">
        <v>1.60837006508133</v>
      </c>
      <c r="CG395">
        <v>1.5740929080416199</v>
      </c>
      <c r="CH395">
        <v>1.57409290804066</v>
      </c>
      <c r="CI395">
        <v>1.5740929080461601</v>
      </c>
      <c r="CJ395">
        <v>16.929879413345699</v>
      </c>
      <c r="CK395">
        <v>1.6083700650862001</v>
      </c>
      <c r="CL395">
        <v>28.396018832086298</v>
      </c>
      <c r="CM395">
        <v>1.5740929080413499</v>
      </c>
      <c r="CN395">
        <v>1.5740929080413699</v>
      </c>
      <c r="CO395">
        <v>1.5740929080413999</v>
      </c>
      <c r="CP395">
        <v>1.5740929080416599</v>
      </c>
      <c r="CQ395">
        <v>1.574092908044</v>
      </c>
      <c r="CR395">
        <v>1.6083700650814099</v>
      </c>
      <c r="CS395">
        <v>11.2374145150809</v>
      </c>
      <c r="CT395">
        <v>1.6149383683874099</v>
      </c>
      <c r="CU395">
        <v>1.5740929080417501</v>
      </c>
      <c r="CV395" s="1">
        <v>-8.0233840664229798E-14</v>
      </c>
      <c r="CW395">
        <v>1.6083700650822299</v>
      </c>
      <c r="CX395">
        <v>1.60837006508125</v>
      </c>
      <c r="CY395">
        <v>1.5740929080417201</v>
      </c>
      <c r="CZ395">
        <v>1.6083700650811199</v>
      </c>
      <c r="DA395">
        <v>1.5740929080425501</v>
      </c>
      <c r="DB395">
        <v>1.60837006507522</v>
      </c>
      <c r="DC395">
        <v>1.57409290804133</v>
      </c>
      <c r="DD395">
        <v>1.57409290802688</v>
      </c>
      <c r="DE395">
        <v>1.5740929080416799</v>
      </c>
      <c r="DF395">
        <v>1.57409290804105</v>
      </c>
      <c r="DG395">
        <v>1.574092908039</v>
      </c>
      <c r="DH395">
        <v>1.57409290804121</v>
      </c>
      <c r="DI395">
        <v>1.5740929080416399</v>
      </c>
      <c r="DJ395">
        <v>1.5740929080294099</v>
      </c>
      <c r="DK395">
        <v>6.08308071622886</v>
      </c>
      <c r="DL395" s="1">
        <v>-3.1259508204518502E-15</v>
      </c>
      <c r="DM395">
        <v>1.6083700650811801</v>
      </c>
      <c r="DN395">
        <v>1.5740929080458499</v>
      </c>
      <c r="DO395">
        <v>1.57409290804214</v>
      </c>
      <c r="DP395">
        <v>19.971838072338802</v>
      </c>
      <c r="DQ395">
        <v>1.5740929080417201</v>
      </c>
      <c r="DR395">
        <v>1.57409290804154</v>
      </c>
      <c r="DS395">
        <v>1.60837006508074</v>
      </c>
      <c r="DT395">
        <v>1.5740929080413699</v>
      </c>
      <c r="DU395">
        <v>1.6083700650813599</v>
      </c>
      <c r="DV395">
        <v>1.5740929080406201</v>
      </c>
      <c r="DW395" s="1">
        <v>3.8085435262775399E-14</v>
      </c>
      <c r="DX395">
        <v>1.57409290804156</v>
      </c>
      <c r="DY395">
        <v>6.0217069693676901</v>
      </c>
      <c r="DZ395">
        <v>6.0145289394000603</v>
      </c>
      <c r="EA395">
        <v>1.60837006508131</v>
      </c>
      <c r="EB395">
        <v>1.57409290804154</v>
      </c>
      <c r="EC395">
        <v>1.5766908095454</v>
      </c>
      <c r="ED395">
        <v>0.53535001195133403</v>
      </c>
      <c r="EE395">
        <v>1.6083700650805699</v>
      </c>
      <c r="EF395">
        <v>0.54821657361654996</v>
      </c>
      <c r="EG395">
        <v>0.535734202049296</v>
      </c>
      <c r="EH395">
        <v>1.6083700650811401</v>
      </c>
      <c r="EI395">
        <v>0.53591445552199501</v>
      </c>
      <c r="EJ395">
        <v>1.5740929080414501</v>
      </c>
      <c r="EK395">
        <v>1.5740929080416599</v>
      </c>
      <c r="EL395">
        <v>0.55580897910961602</v>
      </c>
      <c r="EM395">
        <v>10.0176530614225</v>
      </c>
      <c r="EN395">
        <v>34.228562592840298</v>
      </c>
      <c r="EO395">
        <v>1.57409290804149</v>
      </c>
      <c r="EP395">
        <v>1.57409290804152</v>
      </c>
      <c r="EQ395">
        <v>1.5740929080417401</v>
      </c>
      <c r="ER395">
        <v>1.57409290804266</v>
      </c>
      <c r="ES395" s="1">
        <v>1.8685368974673799E-11</v>
      </c>
      <c r="ET395">
        <v>0.57753548620485995</v>
      </c>
      <c r="EU395">
        <v>1.57409290804326</v>
      </c>
      <c r="EV395">
        <v>1.5740929080418</v>
      </c>
      <c r="EW395">
        <v>1.5740929080414501</v>
      </c>
      <c r="EX395">
        <v>1.60837006508016</v>
      </c>
      <c r="EY395">
        <v>1.60837006508653</v>
      </c>
      <c r="EZ395">
        <v>27.558938067606899</v>
      </c>
      <c r="FA395">
        <v>1.5740929080416599</v>
      </c>
      <c r="FB395">
        <v>6.0217069693677203</v>
      </c>
      <c r="FC395">
        <v>0.562742070819514</v>
      </c>
      <c r="FD395">
        <v>1.6083700650798201</v>
      </c>
      <c r="FE395">
        <v>1.57409290804159</v>
      </c>
      <c r="FF395">
        <v>1.57409290804156</v>
      </c>
      <c r="FG395">
        <v>1.5803836832153599</v>
      </c>
      <c r="FH395">
        <v>1.6083700650814201</v>
      </c>
      <c r="FI395">
        <v>0.55451422563969399</v>
      </c>
      <c r="FJ395">
        <v>6.0217069693762797</v>
      </c>
      <c r="FK395">
        <v>1.5740929080414801</v>
      </c>
      <c r="FL395">
        <v>1.5740929080418999</v>
      </c>
      <c r="FM395">
        <v>1.5740929080413999</v>
      </c>
      <c r="FN395">
        <v>1.60837006508123</v>
      </c>
      <c r="FO395">
        <v>1.60837006508131</v>
      </c>
      <c r="FP395">
        <v>6.02170696936758</v>
      </c>
      <c r="FQ395">
        <v>1.5740929080383099</v>
      </c>
      <c r="FR395">
        <v>44.761836194589101</v>
      </c>
      <c r="FS395">
        <v>1.60837006506991</v>
      </c>
      <c r="FT395">
        <v>1.5740929080413899</v>
      </c>
      <c r="FU395" s="1">
        <v>-6.7704567988485699E-16</v>
      </c>
      <c r="FV395">
        <v>0.55580897910951998</v>
      </c>
      <c r="FW395">
        <v>1.5740929080432</v>
      </c>
      <c r="FX395">
        <v>1.5740929080414701</v>
      </c>
      <c r="FY395">
        <v>1.57409290804153</v>
      </c>
      <c r="FZ395">
        <v>1.6083700650841299</v>
      </c>
      <c r="GA395">
        <v>1.57409290804124</v>
      </c>
      <c r="GB395">
        <v>1.57409290804161</v>
      </c>
      <c r="GC395">
        <v>1.6083700650810799</v>
      </c>
      <c r="GD395">
        <v>1.5740929080418</v>
      </c>
      <c r="GE395">
        <v>1.6083700650813599</v>
      </c>
      <c r="GF395">
        <v>1.57409290803855</v>
      </c>
      <c r="GG395">
        <v>1.60837006508098</v>
      </c>
      <c r="GH395">
        <v>1.6083700650780599</v>
      </c>
      <c r="GI395">
        <v>1.6083700650811199</v>
      </c>
      <c r="GJ395">
        <v>0.57428541749579998</v>
      </c>
      <c r="GK395">
        <v>1.57409290804097</v>
      </c>
      <c r="GL395">
        <v>6.0145289394299999</v>
      </c>
      <c r="GM395">
        <v>1.6083700650817001</v>
      </c>
      <c r="GN395">
        <v>1.5740929080416799</v>
      </c>
      <c r="GO395">
        <v>1.60837006507738</v>
      </c>
      <c r="GP395">
        <v>1.57409290804158</v>
      </c>
      <c r="GQ395" s="1">
        <v>-2.4828216734616399E-14</v>
      </c>
      <c r="GR395" s="1">
        <v>2.2433188196537399E-15</v>
      </c>
      <c r="GS395">
        <v>1.5740929080419801</v>
      </c>
      <c r="GT395">
        <v>0.57603947249634502</v>
      </c>
      <c r="GU395">
        <v>1.60837006508133</v>
      </c>
      <c r="GV395" s="1">
        <v>-5.7144032510409101E-14</v>
      </c>
      <c r="GW395">
        <v>0.23598175296704399</v>
      </c>
      <c r="GX395">
        <v>1.6083700650995201</v>
      </c>
      <c r="GY395">
        <v>1.5740929080413899</v>
      </c>
      <c r="GZ395">
        <v>1.6083700650816499</v>
      </c>
      <c r="HA395">
        <v>1.57409290804133</v>
      </c>
      <c r="HB395">
        <v>1.5740929080416</v>
      </c>
      <c r="HC395" s="1">
        <v>-5.1645125436292402E-18</v>
      </c>
      <c r="HD395">
        <v>1.6083700650811701</v>
      </c>
      <c r="HE395">
        <v>1.5740929080394099</v>
      </c>
      <c r="HF395">
        <v>6.0145289394000896</v>
      </c>
      <c r="HG395">
        <v>1.60837006504549</v>
      </c>
      <c r="HH395">
        <v>1.57409290804376</v>
      </c>
      <c r="HI395">
        <v>0.54798611000118402</v>
      </c>
      <c r="HJ395">
        <v>1.5740929080414801</v>
      </c>
      <c r="HK395">
        <v>1.5740929080417601</v>
      </c>
      <c r="HL395">
        <v>1.57409290804182</v>
      </c>
      <c r="HM395" s="1">
        <v>-7.1684061871232396E-13</v>
      </c>
      <c r="HN395">
        <v>1.57409290804159</v>
      </c>
      <c r="HO395">
        <v>1.5740929080097401</v>
      </c>
      <c r="HP395">
        <v>1.5740929080409201</v>
      </c>
      <c r="HQ395">
        <v>0.57535035459441097</v>
      </c>
      <c r="HR395">
        <v>6.0217069693677496</v>
      </c>
      <c r="HS395" s="1">
        <v>5.5389817519813298E-14</v>
      </c>
      <c r="HT395">
        <v>1.6083700650819199</v>
      </c>
      <c r="HU395">
        <v>17.5508288826117</v>
      </c>
      <c r="HV395">
        <v>1.5740929080380499</v>
      </c>
      <c r="HW395">
        <v>0.54821657361754395</v>
      </c>
      <c r="HX395">
        <v>1.5740929080414801</v>
      </c>
      <c r="HY395">
        <v>1.6083700650812001</v>
      </c>
      <c r="HZ395">
        <v>1.57409290804125</v>
      </c>
      <c r="IA395">
        <v>1.6083700650861701</v>
      </c>
      <c r="IB395">
        <v>0.56219563222968005</v>
      </c>
      <c r="IC395">
        <v>0.45943767815945202</v>
      </c>
      <c r="ID395">
        <v>1.5740929080422801</v>
      </c>
      <c r="IE395" s="1">
        <v>1.3427027905831999E-14</v>
      </c>
      <c r="IF395">
        <v>1.5740929080407</v>
      </c>
      <c r="IG395">
        <v>1.6083700650811701</v>
      </c>
      <c r="IH395">
        <v>1.5740929080436901</v>
      </c>
      <c r="II395" s="1">
        <v>-7.3290593011770902E-13</v>
      </c>
      <c r="IJ395">
        <v>1.60837006508267</v>
      </c>
      <c r="IK395">
        <v>0.45801208193749299</v>
      </c>
      <c r="IL395">
        <v>1.6083700650811199</v>
      </c>
      <c r="IM395" s="1">
        <v>1.4420591838622E-14</v>
      </c>
      <c r="IN395">
        <v>1.5740929080414801</v>
      </c>
      <c r="IO395">
        <v>1.6083700652230899</v>
      </c>
      <c r="IP395">
        <v>6.02170696936754</v>
      </c>
      <c r="IQ395">
        <v>1.60837006508158</v>
      </c>
      <c r="IR395">
        <v>1.60837006508157</v>
      </c>
      <c r="IS395">
        <v>0.55678077896449796</v>
      </c>
      <c r="IT395">
        <v>1.60837006508133</v>
      </c>
      <c r="IU395">
        <v>0.57603947249835497</v>
      </c>
      <c r="IV395">
        <v>1.6083700650814901</v>
      </c>
      <c r="IW395">
        <v>1.5740929080417601</v>
      </c>
      <c r="IX395">
        <v>0.55678077896572198</v>
      </c>
      <c r="IY395">
        <v>1.60837006508131</v>
      </c>
      <c r="IZ395">
        <v>1.5740929080373001</v>
      </c>
      <c r="JA395">
        <v>4.8630994748079903</v>
      </c>
      <c r="JB395">
        <v>10.7507946436672</v>
      </c>
      <c r="JC395" s="1">
        <v>-2.6521565858740299E-14</v>
      </c>
      <c r="JD395">
        <v>1.6083700650835999</v>
      </c>
      <c r="JE395">
        <v>25.8639235864966</v>
      </c>
      <c r="JF395">
        <v>1.6083700650898101</v>
      </c>
      <c r="JG395">
        <v>1.5740929080393999</v>
      </c>
      <c r="JH395">
        <v>1.5740929080413599</v>
      </c>
      <c r="JI395">
        <v>1.5740929080413599</v>
      </c>
      <c r="JJ395">
        <v>1.60837006508104</v>
      </c>
      <c r="JK395">
        <v>1.5740929080420401</v>
      </c>
      <c r="JL395">
        <v>0.56219563222971802</v>
      </c>
      <c r="JM395">
        <v>1.57409290804186</v>
      </c>
      <c r="JN395">
        <v>1.5740929080405901</v>
      </c>
      <c r="JO395">
        <v>1.5740929080416799</v>
      </c>
      <c r="JP395">
        <v>1.5740929080418</v>
      </c>
      <c r="JQ395">
        <v>1.5740929080413799</v>
      </c>
      <c r="JR395">
        <v>1.6083700650813</v>
      </c>
      <c r="JS395">
        <v>1.57669080954534</v>
      </c>
      <c r="JT395">
        <v>1.5740929080417001</v>
      </c>
      <c r="JU395">
        <v>0.56476860108815996</v>
      </c>
      <c r="JV395" s="1">
        <v>-1.4100950340636999E-14</v>
      </c>
      <c r="JW395">
        <v>0.55678077896566502</v>
      </c>
      <c r="JX395">
        <v>0.55580897910962102</v>
      </c>
      <c r="JY395">
        <v>1.57409290804069</v>
      </c>
      <c r="JZ395">
        <v>1.5740929080416</v>
      </c>
      <c r="KA395">
        <v>1.5740929080408601</v>
      </c>
      <c r="KB395">
        <v>1.5740929080414101</v>
      </c>
      <c r="KC395">
        <v>1.5740929080403601</v>
      </c>
      <c r="KD395">
        <v>1.6083700651078701</v>
      </c>
      <c r="KE395">
        <v>1.60837006507987</v>
      </c>
      <c r="KF395">
        <v>1.57409290804121</v>
      </c>
      <c r="KG395">
        <v>33.040637874536102</v>
      </c>
      <c r="KH395">
        <v>1.57409290804045</v>
      </c>
      <c r="KI395" s="1">
        <v>7.6432805800032206E-15</v>
      </c>
      <c r="KJ395" s="1">
        <v>-4.5644558472789899E-15</v>
      </c>
      <c r="KK395">
        <v>3.7627847931596801</v>
      </c>
      <c r="KL395">
        <v>1.5740929080418</v>
      </c>
      <c r="KM395">
        <v>1.5740929080350601</v>
      </c>
      <c r="KN395">
        <v>1.57409290804154</v>
      </c>
      <c r="KO395">
        <v>1.60837006508134</v>
      </c>
      <c r="KP395">
        <v>1.57409290804131</v>
      </c>
      <c r="KQ395" s="1">
        <v>3.1509992762901799E-15</v>
      </c>
      <c r="KR395">
        <v>33.653538983313901</v>
      </c>
      <c r="KS395">
        <v>1.5740929080411701</v>
      </c>
      <c r="KT395">
        <v>1.6083700650817001</v>
      </c>
      <c r="KU395">
        <v>6.0145289394000701</v>
      </c>
      <c r="KV395">
        <v>0.53591445552137496</v>
      </c>
      <c r="KW395">
        <v>11.237414515080401</v>
      </c>
      <c r="KX395">
        <v>1.57409290804624</v>
      </c>
      <c r="KY395" s="1">
        <v>-7.00017837324249E-13</v>
      </c>
      <c r="KZ395" s="1">
        <v>4.3674579073119203E-14</v>
      </c>
      <c r="LA395">
        <v>0.45953912679105202</v>
      </c>
      <c r="LB395" s="1">
        <v>-9.9173014507204806E-16</v>
      </c>
      <c r="LC395">
        <v>1.57409290804159</v>
      </c>
      <c r="LD395">
        <v>1.57409290804161</v>
      </c>
      <c r="LE395">
        <v>1.6083700650817001</v>
      </c>
      <c r="LF395" s="1">
        <v>2.52999559524624E-13</v>
      </c>
      <c r="LG395">
        <v>1.6083700650813799</v>
      </c>
      <c r="LH395">
        <v>1.57409290804262</v>
      </c>
      <c r="LI395">
        <v>6.0217069693675702</v>
      </c>
      <c r="LJ395">
        <v>1.57409290804183</v>
      </c>
      <c r="LK395">
        <v>1.6083700650839501</v>
      </c>
      <c r="LL395">
        <v>1.57409290804156</v>
      </c>
      <c r="LM395">
        <v>1.6083700650830299</v>
      </c>
      <c r="LN395">
        <v>1.60837006508129</v>
      </c>
      <c r="LO395">
        <v>1.5740929080428601</v>
      </c>
      <c r="LP395" s="1">
        <v>-7.3365051199303103E-14</v>
      </c>
      <c r="LQ395">
        <v>1.57669080954568</v>
      </c>
      <c r="LR395">
        <v>1.60837006508017</v>
      </c>
      <c r="LS395">
        <v>1.57409290804158</v>
      </c>
      <c r="LT395">
        <v>6.0145289393999404</v>
      </c>
      <c r="LU395" s="1">
        <v>1.44983426847186E-15</v>
      </c>
      <c r="LV395">
        <v>1.57409290804013</v>
      </c>
      <c r="LW395">
        <v>1.57409290804128</v>
      </c>
      <c r="LX395">
        <v>1.5740929080416901</v>
      </c>
      <c r="LY395">
        <v>1.6083700650821</v>
      </c>
      <c r="LZ395" s="1">
        <v>-4.73557529324611E-14</v>
      </c>
      <c r="MA395">
        <v>6.0217069693674796</v>
      </c>
      <c r="MB395">
        <v>1.57409290804074</v>
      </c>
      <c r="MC395">
        <v>0.56208851196269105</v>
      </c>
      <c r="MD395">
        <v>1.60837006507991</v>
      </c>
      <c r="ME395">
        <v>1.5766908095453001</v>
      </c>
      <c r="MF395">
        <v>1.57409290804122</v>
      </c>
      <c r="MG395">
        <v>1.60837006508133</v>
      </c>
      <c r="MH395">
        <v>1.53993523791419</v>
      </c>
      <c r="MI395">
        <v>1.57409290804045</v>
      </c>
      <c r="MJ395">
        <v>1.5740929080414601</v>
      </c>
      <c r="MK395">
        <v>0.53627532660699095</v>
      </c>
      <c r="ML395" s="1">
        <v>-9.2985295501294797E-13</v>
      </c>
      <c r="MM395">
        <v>1.57409290803983</v>
      </c>
      <c r="MN395" s="1">
        <v>3.6005214964054998E-13</v>
      </c>
      <c r="MO395" s="1">
        <v>3.76251691216772E-12</v>
      </c>
      <c r="MP395">
        <v>1.6083700650838499</v>
      </c>
      <c r="MQ395">
        <v>1.6083700650814301</v>
      </c>
      <c r="MR395">
        <v>1.5740929080419599</v>
      </c>
      <c r="MS395">
        <v>1.5740929080413399</v>
      </c>
      <c r="MT395">
        <v>1.5740929080417001</v>
      </c>
      <c r="MU395">
        <v>1.6083700650816</v>
      </c>
      <c r="MV395">
        <v>1.57409290804013</v>
      </c>
      <c r="MW395" s="1">
        <v>-3.3341442327359501E-15</v>
      </c>
      <c r="MX395">
        <v>1.5740929080450199</v>
      </c>
      <c r="MY395">
        <v>1.5740929080497901</v>
      </c>
      <c r="MZ395">
        <v>1.60837006508461</v>
      </c>
      <c r="NA395">
        <v>1.5766908095516301</v>
      </c>
      <c r="NB395" s="1">
        <v>8.6242487597509105E-17</v>
      </c>
      <c r="NC395">
        <v>10.014285284837401</v>
      </c>
      <c r="ND395">
        <v>1.60837006508095</v>
      </c>
      <c r="NE395">
        <v>1.5740929080416901</v>
      </c>
      <c r="NF395">
        <v>1.6083700650932899</v>
      </c>
      <c r="NG395">
        <v>1.5740929080413599</v>
      </c>
      <c r="NH395">
        <v>0.90898171466220201</v>
      </c>
      <c r="NI395">
        <v>1.57409290804159</v>
      </c>
      <c r="NJ395">
        <v>1.6083700650812101</v>
      </c>
      <c r="NK395">
        <v>1.5740929080416399</v>
      </c>
      <c r="NL395">
        <v>0.56632632659452598</v>
      </c>
      <c r="NM395" s="1">
        <v>-4.12844523228485E-13</v>
      </c>
      <c r="NN395">
        <v>1.57409290804183</v>
      </c>
      <c r="NO395">
        <v>1.57409290804181</v>
      </c>
      <c r="NP395">
        <v>1.60837006508127</v>
      </c>
      <c r="NQ395">
        <v>1.5740929080416499</v>
      </c>
      <c r="NR395">
        <v>1.57409290804047</v>
      </c>
      <c r="NS395">
        <v>1.6083700650813</v>
      </c>
      <c r="NT395">
        <v>0.56476860108849403</v>
      </c>
      <c r="NU395">
        <v>6.0217069693677896</v>
      </c>
      <c r="NV395">
        <v>1.5740929080418899</v>
      </c>
      <c r="NW395" s="1">
        <v>3.0898813304587198E-16</v>
      </c>
      <c r="NX395" s="1">
        <v>-1.8226317841086899E-16</v>
      </c>
      <c r="NY395">
        <v>31.262597869868198</v>
      </c>
      <c r="NZ395">
        <v>1.5740929080417401</v>
      </c>
      <c r="OA395">
        <v>1.5740929080330099</v>
      </c>
      <c r="OB395">
        <v>1.57409290804181</v>
      </c>
      <c r="OC395">
        <v>1.6083700650813799</v>
      </c>
      <c r="OD395">
        <v>0.57552840999917798</v>
      </c>
      <c r="OE395">
        <v>1.5740929080416199</v>
      </c>
      <c r="OF395">
        <v>1.57409290804127</v>
      </c>
      <c r="OG395">
        <v>0.53564534474347203</v>
      </c>
      <c r="OH395">
        <v>1.5740929080407899</v>
      </c>
      <c r="OI395">
        <v>0.45809159020520301</v>
      </c>
      <c r="OJ395">
        <v>1.60837006508125</v>
      </c>
      <c r="OK395">
        <v>1.6083700651052499</v>
      </c>
      <c r="OL395">
        <v>1.5740929080405199</v>
      </c>
      <c r="OM395">
        <v>1.60837006508133</v>
      </c>
      <c r="ON395">
        <v>0.56476860108793503</v>
      </c>
      <c r="OO395">
        <v>10.0105785248451</v>
      </c>
      <c r="OP395" s="1">
        <v>-1.75107292779914E-14</v>
      </c>
      <c r="OQ395">
        <v>0.55404493795226595</v>
      </c>
      <c r="OR395">
        <v>1.60837006508102</v>
      </c>
      <c r="OS395">
        <v>1.60837006508132</v>
      </c>
      <c r="OT395">
        <v>1.5740929080415</v>
      </c>
      <c r="OU395">
        <v>0.56433624520968295</v>
      </c>
      <c r="OV395">
        <v>1.6083700650813599</v>
      </c>
      <c r="OW395">
        <v>0.53591445552205197</v>
      </c>
      <c r="OX395" s="1">
        <v>1.73435224800836E-16</v>
      </c>
      <c r="OY395">
        <v>20.635302227024699</v>
      </c>
      <c r="OZ395" s="1">
        <v>8.4435311347061696E-16</v>
      </c>
      <c r="PA395">
        <v>1.6083700650811601</v>
      </c>
      <c r="PB395">
        <v>10.010578524845</v>
      </c>
      <c r="PC395">
        <v>28.379864582925599</v>
      </c>
      <c r="PD395">
        <v>1.5740929080416</v>
      </c>
      <c r="PE395">
        <v>1.5740929080413699</v>
      </c>
      <c r="PF395">
        <v>1.6083700650882999</v>
      </c>
      <c r="PG395">
        <v>17.180063513088101</v>
      </c>
      <c r="PH395">
        <v>1.60837006508235</v>
      </c>
      <c r="PI395">
        <v>1.5740929080409001</v>
      </c>
      <c r="PJ395">
        <v>1.6083700650812001</v>
      </c>
      <c r="PK395">
        <v>1.6083700650814099</v>
      </c>
      <c r="PL395">
        <v>1.57409290804077</v>
      </c>
      <c r="PM395">
        <v>1.57409290804817</v>
      </c>
      <c r="PN395">
        <v>1.6083700650813499</v>
      </c>
      <c r="PO395">
        <v>1.6083700650811501</v>
      </c>
      <c r="PP395">
        <v>0.56632632659515403</v>
      </c>
      <c r="PQ395">
        <v>1.57409290804131</v>
      </c>
      <c r="PR395">
        <v>1.57409290804706</v>
      </c>
      <c r="PS395">
        <v>1.6083700650811299</v>
      </c>
      <c r="PT395">
        <v>1.60837006508123</v>
      </c>
      <c r="PU395">
        <v>6.0217069693677896</v>
      </c>
      <c r="PV395">
        <v>6.0145289393999803</v>
      </c>
      <c r="PW395">
        <v>1.57409290804126</v>
      </c>
      <c r="PX395">
        <v>1.5740929080414701</v>
      </c>
      <c r="PY395">
        <v>1.60837006508126</v>
      </c>
      <c r="PZ395">
        <v>1.6083700650813899</v>
      </c>
      <c r="QA395">
        <v>27.008925626746901</v>
      </c>
      <c r="QB395">
        <v>1.57409290804131</v>
      </c>
      <c r="QC395">
        <v>0.56376874251534803</v>
      </c>
      <c r="QD395">
        <v>1.6083700650811601</v>
      </c>
      <c r="QE395">
        <v>1.57409290804238</v>
      </c>
      <c r="QF395">
        <v>1.6083700650820001</v>
      </c>
      <c r="QG395">
        <v>0.53591445552141204</v>
      </c>
      <c r="QH395">
        <v>1.6083700650814301</v>
      </c>
      <c r="QI395">
        <v>1.60837006508242</v>
      </c>
      <c r="QJ395">
        <v>1.5740929080414401</v>
      </c>
      <c r="QK395">
        <v>4.6105889178399604</v>
      </c>
      <c r="QL395">
        <v>1.57409290804156</v>
      </c>
      <c r="QM395">
        <v>1.6083700650813</v>
      </c>
      <c r="QN395">
        <v>1.60837006508132</v>
      </c>
      <c r="QO395">
        <v>1.5740929080458099</v>
      </c>
      <c r="QP395">
        <v>1.6083700650811801</v>
      </c>
      <c r="QQ395">
        <v>1.6083700650813699</v>
      </c>
      <c r="QR395" s="1">
        <v>5.6228826185207899E-14</v>
      </c>
      <c r="QS395">
        <v>1.5740929080414501</v>
      </c>
      <c r="QT395">
        <v>0.45804124079380498</v>
      </c>
      <c r="QU395">
        <v>1.6083700650811501</v>
      </c>
      <c r="QV395">
        <v>1.60837006507705</v>
      </c>
      <c r="QW395" s="1">
        <v>-1.8421168234635799E-14</v>
      </c>
      <c r="QX395">
        <v>1.60837006508127</v>
      </c>
      <c r="QY395">
        <v>15.942678803221799</v>
      </c>
      <c r="QZ395">
        <v>0</v>
      </c>
      <c r="RA395">
        <v>1.57409290804188</v>
      </c>
      <c r="RB395">
        <v>1.5740929080422601</v>
      </c>
      <c r="RC395">
        <v>1.60837006508122</v>
      </c>
      <c r="RD395">
        <v>1.5740929080416199</v>
      </c>
      <c r="RE395">
        <v>1.57409290804155</v>
      </c>
      <c r="RF395">
        <v>1.60837006508132</v>
      </c>
      <c r="RG395">
        <v>1.5740929080417501</v>
      </c>
      <c r="RH395" s="1">
        <v>4.8439404076713403E-13</v>
      </c>
      <c r="RI395">
        <v>1.6083700650808499</v>
      </c>
      <c r="SG395">
        <f>COUNTIF(B395:SF395,"&gt;0.1")</f>
        <v>430</v>
      </c>
    </row>
    <row r="396" spans="1:501" x14ac:dyDescent="0.2">
      <c r="A396" t="s">
        <v>242</v>
      </c>
      <c r="B396">
        <v>1.57409290804095</v>
      </c>
      <c r="C396">
        <v>1.5740929080418</v>
      </c>
      <c r="D396">
        <v>1.60837006508076</v>
      </c>
      <c r="E396">
        <v>1.5740929080413699</v>
      </c>
      <c r="F396">
        <v>1.57409290804157</v>
      </c>
      <c r="G396">
        <v>1.6083700650814201</v>
      </c>
      <c r="H396">
        <v>1.5740929080414401</v>
      </c>
      <c r="I396">
        <v>1.6083700650824699</v>
      </c>
      <c r="J396">
        <v>1.60837006508132</v>
      </c>
      <c r="K396">
        <v>1.5740929080405499</v>
      </c>
      <c r="L396">
        <v>1.5740929080417201</v>
      </c>
      <c r="M396">
        <v>1.6083700650817701</v>
      </c>
      <c r="N396">
        <v>1.57409290804205</v>
      </c>
      <c r="O396">
        <v>1.6083700650813799</v>
      </c>
      <c r="P396">
        <v>1.5740929080414601</v>
      </c>
      <c r="Q396" s="1">
        <v>-4.11484329054978E-14</v>
      </c>
      <c r="R396">
        <v>1.6083700650813</v>
      </c>
      <c r="S396">
        <v>1.57409290804161</v>
      </c>
      <c r="T396">
        <v>10.010578524845201</v>
      </c>
      <c r="U396">
        <v>1.5740929080408099</v>
      </c>
      <c r="V396" s="1">
        <v>-3.8225850688720102E-13</v>
      </c>
      <c r="W396">
        <v>1.57409290804155</v>
      </c>
      <c r="X396">
        <v>1.60837006508131</v>
      </c>
      <c r="Y396">
        <v>1.6083700650813499</v>
      </c>
      <c r="Z396">
        <v>0.58800104208844695</v>
      </c>
      <c r="AA396">
        <v>0.53731460968660505</v>
      </c>
      <c r="AB396">
        <v>1.5740929080416599</v>
      </c>
      <c r="AC396">
        <v>1.5740929080408499</v>
      </c>
      <c r="AD396">
        <v>1.5740929080414401</v>
      </c>
      <c r="AE396">
        <v>12.1300966304178</v>
      </c>
      <c r="AF396">
        <v>1.60837006508408</v>
      </c>
      <c r="AG396">
        <v>1.5740929080423101</v>
      </c>
      <c r="AH396">
        <v>1.5740929080413999</v>
      </c>
      <c r="AI396">
        <v>6.0145289393998604</v>
      </c>
      <c r="AJ396">
        <v>1.6083700650813899</v>
      </c>
      <c r="AK396">
        <v>1.57409290804154</v>
      </c>
      <c r="AL396">
        <v>1.6083700650892601</v>
      </c>
      <c r="AM396">
        <v>1.5740929080402299</v>
      </c>
      <c r="AN396">
        <v>5.78501046099987</v>
      </c>
      <c r="AO396">
        <v>1.6083700650868</v>
      </c>
      <c r="AP396">
        <v>1.5740929080416599</v>
      </c>
      <c r="AQ396">
        <v>1.5740929080416</v>
      </c>
      <c r="AR396">
        <v>1.5740929080480599</v>
      </c>
      <c r="AS396">
        <v>1.5740929080414401</v>
      </c>
      <c r="AT396">
        <v>1.57409290804186</v>
      </c>
      <c r="AU396">
        <v>6.0217069693676697</v>
      </c>
      <c r="AV396">
        <v>4.8006816793834002</v>
      </c>
      <c r="AW396">
        <v>1.5740929080418999</v>
      </c>
      <c r="AX396">
        <v>1.5740929080417401</v>
      </c>
      <c r="AY396">
        <v>1.5740929080413599</v>
      </c>
      <c r="AZ396">
        <v>1.60837006508129</v>
      </c>
      <c r="BA396">
        <v>1.5740929080417501</v>
      </c>
      <c r="BB396">
        <v>1.6083700650814601</v>
      </c>
      <c r="BC396">
        <v>1.60837006508129</v>
      </c>
      <c r="BD396">
        <v>10.5471151360981</v>
      </c>
      <c r="BE396">
        <v>1.5740929080417101</v>
      </c>
      <c r="BF396">
        <v>1.57409290804156</v>
      </c>
      <c r="BG396">
        <v>1.5740929080414701</v>
      </c>
      <c r="BH396">
        <v>1.57409290804183</v>
      </c>
      <c r="BI396">
        <v>0.56433624520980097</v>
      </c>
      <c r="BJ396">
        <v>1.5740929080416</v>
      </c>
      <c r="BK396">
        <v>1.57409290804149</v>
      </c>
      <c r="BL396">
        <v>1.57409290803879</v>
      </c>
      <c r="BM396">
        <v>1.5740929079689201</v>
      </c>
      <c r="BN396">
        <v>1.6083700650811199</v>
      </c>
      <c r="BO396">
        <v>0.576274723658877</v>
      </c>
      <c r="BP396">
        <v>1.57409290804149</v>
      </c>
      <c r="BQ396">
        <v>1.60837006508094</v>
      </c>
      <c r="BR396">
        <v>10.010578524845</v>
      </c>
      <c r="BS396">
        <v>1.57409290804161</v>
      </c>
      <c r="BT396">
        <v>1.6083700650813499</v>
      </c>
      <c r="BU396">
        <v>0.45951248544412399</v>
      </c>
      <c r="BV396">
        <v>1.57409290804181</v>
      </c>
      <c r="BW396">
        <v>1.6083700650815</v>
      </c>
      <c r="BX396">
        <v>0.56333791557152302</v>
      </c>
      <c r="BY396">
        <v>1.5740929080414201</v>
      </c>
      <c r="BZ396">
        <v>0.56376874251533804</v>
      </c>
      <c r="CA396">
        <v>24.923906771559999</v>
      </c>
      <c r="CB396">
        <v>0.572597096703509</v>
      </c>
      <c r="CC396">
        <v>1.60837006508178</v>
      </c>
      <c r="CD396">
        <v>0.57451923785602099</v>
      </c>
      <c r="CE396">
        <v>1.5740929080416699</v>
      </c>
      <c r="CF396">
        <v>1.60837006508124</v>
      </c>
      <c r="CG396">
        <v>1.60837006508133</v>
      </c>
      <c r="CH396">
        <v>1.57409290804181</v>
      </c>
      <c r="CI396">
        <v>1.5740929080416299</v>
      </c>
      <c r="CJ396">
        <v>1.57409290804154</v>
      </c>
      <c r="CK396">
        <v>16.929879413345901</v>
      </c>
      <c r="CL396">
        <v>1.6083700650811801</v>
      </c>
      <c r="CM396">
        <v>26.567732201839402</v>
      </c>
      <c r="CN396">
        <v>1.57409290804127</v>
      </c>
      <c r="CO396" s="1">
        <v>-5.2378657154613598E-15</v>
      </c>
      <c r="CP396">
        <v>1.57409290804156</v>
      </c>
      <c r="CQ396">
        <v>1.57409290804158</v>
      </c>
      <c r="CR396">
        <v>1.57409290804151</v>
      </c>
      <c r="CS396">
        <v>1.60837006508104</v>
      </c>
      <c r="CT396">
        <v>11.237414515080999</v>
      </c>
      <c r="CU396">
        <v>1.61493836836644</v>
      </c>
      <c r="CV396">
        <v>1.5740929080416499</v>
      </c>
      <c r="CW396" s="1">
        <v>-4.83130205031375E-12</v>
      </c>
      <c r="CX396">
        <v>1.6083700650814801</v>
      </c>
      <c r="CY396">
        <v>1.60837006508179</v>
      </c>
      <c r="CZ396">
        <v>1.5740929080414501</v>
      </c>
      <c r="DA396">
        <v>1.60837006508122</v>
      </c>
      <c r="DB396">
        <v>1.5740929080417501</v>
      </c>
      <c r="DC396">
        <v>1.60837006508128</v>
      </c>
      <c r="DD396">
        <v>1.5740929080414201</v>
      </c>
      <c r="DE396">
        <v>1.5740929080414601</v>
      </c>
      <c r="DF396">
        <v>1.5740929080414501</v>
      </c>
      <c r="DG396">
        <v>1.5740929080416799</v>
      </c>
      <c r="DH396">
        <v>1.57409290804132</v>
      </c>
      <c r="DI396">
        <v>1.5740929080409201</v>
      </c>
      <c r="DJ396" s="1">
        <v>-3.3923424725340599E-14</v>
      </c>
      <c r="DK396">
        <v>1.5740929080414601</v>
      </c>
      <c r="DL396">
        <v>5.2603230283996298</v>
      </c>
      <c r="DM396">
        <v>1.5740929080414101</v>
      </c>
      <c r="DN396">
        <v>1.60837006508134</v>
      </c>
      <c r="DO396">
        <v>1.5740929080414101</v>
      </c>
      <c r="DP396">
        <v>1.5740929080414801</v>
      </c>
      <c r="DQ396">
        <v>19.073608351160399</v>
      </c>
      <c r="DR396">
        <v>1.5740929080417401</v>
      </c>
      <c r="DS396">
        <v>1.57409290804151</v>
      </c>
      <c r="DT396">
        <v>1.6083700650805799</v>
      </c>
      <c r="DU396" s="1">
        <v>-1.66584610430847E-14</v>
      </c>
      <c r="DV396" s="1">
        <v>-7.4372337349340304E-14</v>
      </c>
      <c r="DW396">
        <v>1.57409290804161</v>
      </c>
      <c r="DX396">
        <v>0.56333791557147195</v>
      </c>
      <c r="DY396">
        <v>1.57409290804179</v>
      </c>
      <c r="DZ396">
        <v>6.0217069693676404</v>
      </c>
      <c r="EA396">
        <v>6.01452893940042</v>
      </c>
      <c r="EB396">
        <v>1.60837006508127</v>
      </c>
      <c r="EC396">
        <v>1.57409290804161</v>
      </c>
      <c r="ED396">
        <v>1.5766908095454299</v>
      </c>
      <c r="EE396">
        <v>0.53535001195111198</v>
      </c>
      <c r="EF396">
        <v>1.60837006508129</v>
      </c>
      <c r="EG396">
        <v>0.54821657361728005</v>
      </c>
      <c r="EH396">
        <v>0.53573420204909705</v>
      </c>
      <c r="EI396">
        <v>1.6083700650805699</v>
      </c>
      <c r="EJ396">
        <v>0.53591445552211503</v>
      </c>
      <c r="EK396">
        <v>1.57409290804185</v>
      </c>
      <c r="EL396">
        <v>1.5740929080416799</v>
      </c>
      <c r="EM396">
        <v>0.55580897910960902</v>
      </c>
      <c r="EN396">
        <v>9.8007721998322506</v>
      </c>
      <c r="EO396">
        <v>34.228562592840497</v>
      </c>
      <c r="EP396">
        <v>1.5740929080417301</v>
      </c>
      <c r="EQ396">
        <v>1.57409290803989</v>
      </c>
      <c r="ER396">
        <v>1.57409290804154</v>
      </c>
      <c r="ES396">
        <v>1.57409290804159</v>
      </c>
      <c r="ET396">
        <v>0.57753548620557604</v>
      </c>
      <c r="EU396">
        <v>1.5740929080417101</v>
      </c>
      <c r="EV396" s="1">
        <v>-8.5667401349392399E-14</v>
      </c>
      <c r="EW396">
        <v>1.5740929080414701</v>
      </c>
      <c r="EX396">
        <v>1.6083700650813799</v>
      </c>
      <c r="EY396">
        <v>27.154676098221898</v>
      </c>
      <c r="EZ396">
        <v>1.57409290804149</v>
      </c>
      <c r="FA396">
        <v>6.0217069693672398</v>
      </c>
      <c r="FB396">
        <v>0.56274207081966898</v>
      </c>
      <c r="FC396">
        <v>1.6083700650813</v>
      </c>
      <c r="FD396">
        <v>1.5740929080411901</v>
      </c>
      <c r="FE396">
        <v>1.5740929080416199</v>
      </c>
      <c r="FF396">
        <v>1.5803836832154401</v>
      </c>
      <c r="FG396">
        <v>1.6083700650816199</v>
      </c>
      <c r="FH396">
        <v>0.56425465450940604</v>
      </c>
      <c r="FI396">
        <v>6.0217069693676804</v>
      </c>
      <c r="FJ396">
        <v>1.5740929080414801</v>
      </c>
      <c r="FK396">
        <v>1.57409290804095</v>
      </c>
      <c r="FL396">
        <v>1.57409290804132</v>
      </c>
      <c r="FM396">
        <v>1.5740929080416499</v>
      </c>
      <c r="FN396">
        <v>1.60837006508132</v>
      </c>
      <c r="FO396">
        <v>1.6083700650814501</v>
      </c>
      <c r="FP396">
        <v>6.0217069693677203</v>
      </c>
      <c r="FQ396">
        <v>1.5740929080458499</v>
      </c>
      <c r="FR396">
        <v>39.401823788252301</v>
      </c>
      <c r="FS396">
        <v>1.60837006508128</v>
      </c>
      <c r="FT396">
        <v>1.57409290804149</v>
      </c>
      <c r="FU396">
        <v>1.57409290804155</v>
      </c>
      <c r="FV396">
        <v>0.55580897910931104</v>
      </c>
      <c r="FW396">
        <v>1.5740929080416499</v>
      </c>
      <c r="FX396">
        <v>1.5740929080416799</v>
      </c>
      <c r="FY396">
        <v>1.5740929080416399</v>
      </c>
      <c r="FZ396">
        <v>1.60837006508125</v>
      </c>
      <c r="GA396">
        <v>1.57409290804157</v>
      </c>
      <c r="GB396">
        <v>1.57409290804187</v>
      </c>
      <c r="GC396">
        <v>1.60837006508131</v>
      </c>
      <c r="GD396">
        <v>1.6083700650811801</v>
      </c>
      <c r="GE396" s="1">
        <v>-8.5455648251954698E-14</v>
      </c>
      <c r="GF396">
        <v>1.6083700650811601</v>
      </c>
      <c r="GG396">
        <v>1.6083700650813599</v>
      </c>
      <c r="GH396">
        <v>1.60837006508128</v>
      </c>
      <c r="GI396">
        <v>0.57428541749600304</v>
      </c>
      <c r="GJ396">
        <v>1.57409290804153</v>
      </c>
      <c r="GK396">
        <v>6.0145289394005097</v>
      </c>
      <c r="GL396">
        <v>1.60837006508125</v>
      </c>
      <c r="GM396">
        <v>1.57409290804157</v>
      </c>
      <c r="GN396">
        <v>1.6083700650813599</v>
      </c>
      <c r="GO396">
        <v>1.57409290804181</v>
      </c>
      <c r="GP396">
        <v>1.5740929080416</v>
      </c>
      <c r="GQ396">
        <v>1.57409290804152</v>
      </c>
      <c r="GR396">
        <v>1.57409290804129</v>
      </c>
      <c r="GS396">
        <v>0.57603947249852105</v>
      </c>
      <c r="GT396">
        <v>1.60837006508127</v>
      </c>
      <c r="GU396">
        <v>1.5740929080417401</v>
      </c>
      <c r="GV396">
        <v>1.5740929080405099</v>
      </c>
      <c r="GW396" s="1">
        <v>-5.0254671795977603E-15</v>
      </c>
      <c r="GX396">
        <v>0.57648995390248003</v>
      </c>
      <c r="GY396">
        <v>1.6025978811876</v>
      </c>
      <c r="GZ396">
        <v>1.6083700650872399</v>
      </c>
      <c r="HA396">
        <v>1.5740929080402699</v>
      </c>
      <c r="HB396">
        <v>1.57409290804323</v>
      </c>
      <c r="HC396">
        <v>0.57603947249834297</v>
      </c>
      <c r="HD396">
        <v>1.6083700650816399</v>
      </c>
      <c r="HE396">
        <v>1.57409290802936</v>
      </c>
      <c r="HF396">
        <v>6.0145289394000496</v>
      </c>
      <c r="HG396">
        <v>1.6083700650805399</v>
      </c>
      <c r="HH396">
        <v>1.57409290804122</v>
      </c>
      <c r="HI396">
        <v>0.54798611000063002</v>
      </c>
      <c r="HJ396">
        <v>1.57409290804152</v>
      </c>
      <c r="HK396">
        <v>1.57409290804182</v>
      </c>
      <c r="HL396">
        <v>1.5740929080416799</v>
      </c>
      <c r="HM396">
        <v>0.56333791557153301</v>
      </c>
      <c r="HN396">
        <v>1.5740929080415</v>
      </c>
      <c r="HO396">
        <v>1.5740929080422199</v>
      </c>
      <c r="HP396">
        <v>1.5740929080421899</v>
      </c>
      <c r="HQ396">
        <v>0.57535035465016204</v>
      </c>
      <c r="HR396">
        <v>0.563337915571684</v>
      </c>
      <c r="HS396">
        <v>1.60837006508105</v>
      </c>
      <c r="HT396">
        <v>17.5508288826118</v>
      </c>
      <c r="HU396">
        <v>1.5740929080392401</v>
      </c>
      <c r="HV396">
        <v>0.548216573617478</v>
      </c>
      <c r="HW396">
        <v>1.5740929080416299</v>
      </c>
      <c r="HX396">
        <v>1.6083700650827399</v>
      </c>
      <c r="HY396">
        <v>1.5740929080411701</v>
      </c>
      <c r="HZ396">
        <v>1.6083700650814701</v>
      </c>
      <c r="IA396">
        <v>0.56219563223009195</v>
      </c>
      <c r="IB396">
        <v>0.459437678158989</v>
      </c>
      <c r="IC396">
        <v>1.5740929080417101</v>
      </c>
      <c r="ID396">
        <v>1.5740929080414801</v>
      </c>
      <c r="IE396">
        <v>1.6083700650814301</v>
      </c>
      <c r="IF396">
        <v>1.5740929080410999</v>
      </c>
      <c r="IG396" s="1">
        <v>-6.46896676734666E-13</v>
      </c>
      <c r="IH396">
        <v>1.57409290804125</v>
      </c>
      <c r="II396">
        <v>1.6083700650814901</v>
      </c>
      <c r="IJ396">
        <v>1.5740929080414401</v>
      </c>
      <c r="IK396">
        <v>32.939757619407999</v>
      </c>
      <c r="IL396">
        <v>1.6083700650807999</v>
      </c>
      <c r="IM396">
        <v>0.45801208193722198</v>
      </c>
      <c r="IN396">
        <v>1.60837006508015</v>
      </c>
      <c r="IO396">
        <v>1.5740929080414701</v>
      </c>
      <c r="IP396">
        <v>1.5740929080414501</v>
      </c>
      <c r="IQ396" s="1">
        <v>-5.2834245681629401E-14</v>
      </c>
      <c r="IR396">
        <v>6.0217069693676004</v>
      </c>
      <c r="IS396">
        <v>1.60837006508153</v>
      </c>
      <c r="IT396">
        <v>0.55678077897015399</v>
      </c>
      <c r="IU396">
        <v>1.6083700650814501</v>
      </c>
      <c r="IV396">
        <v>0.57603947249839405</v>
      </c>
      <c r="IW396">
        <v>1.6083700650814401</v>
      </c>
      <c r="IX396">
        <v>0.55678077896537503</v>
      </c>
      <c r="IY396">
        <v>1.6083700650813799</v>
      </c>
      <c r="IZ396">
        <v>1.57409290803903</v>
      </c>
      <c r="JA396">
        <v>4.8630994748115404</v>
      </c>
      <c r="JB396">
        <v>1.5740929080414501</v>
      </c>
      <c r="JC396">
        <v>10.7507946436672</v>
      </c>
      <c r="JD396">
        <v>1.56856371009207</v>
      </c>
      <c r="JE396">
        <v>1.60837006508099</v>
      </c>
      <c r="JF396">
        <v>25.863923586496298</v>
      </c>
      <c r="JG396">
        <v>1.60837006508105</v>
      </c>
      <c r="JH396">
        <v>1.57409290804158</v>
      </c>
      <c r="JI396">
        <v>0</v>
      </c>
      <c r="JJ396">
        <v>1.5740929080413699</v>
      </c>
      <c r="JK396">
        <v>1.6083700650812001</v>
      </c>
      <c r="JL396">
        <v>0.56219563222996705</v>
      </c>
      <c r="JM396">
        <v>1.5685637100919601</v>
      </c>
      <c r="JN396">
        <v>1.5740929080417201</v>
      </c>
      <c r="JO396">
        <v>1.5740929080414301</v>
      </c>
      <c r="JP396">
        <v>1.5740929080416399</v>
      </c>
      <c r="JQ396">
        <v>1.57409290804153</v>
      </c>
      <c r="JR396">
        <v>1.5766908095454499</v>
      </c>
      <c r="JS396" s="1">
        <v>-3.9398382199607302E-12</v>
      </c>
      <c r="JT396">
        <v>0.56476860107501303</v>
      </c>
      <c r="JU396" s="1">
        <v>4.6839333130711998E-14</v>
      </c>
      <c r="JV396">
        <v>0.55678077896563305</v>
      </c>
      <c r="JW396">
        <v>0.55580897910968896</v>
      </c>
      <c r="JX396">
        <v>1.5740929080419199</v>
      </c>
      <c r="JY396">
        <v>1.5740929080016499</v>
      </c>
      <c r="JZ396">
        <v>1.5740929080412001</v>
      </c>
      <c r="KA396">
        <v>1.57409290804157</v>
      </c>
      <c r="KB396">
        <v>1.6083700650808901</v>
      </c>
      <c r="KC396" s="1">
        <v>3.8802182258155198E-13</v>
      </c>
      <c r="KD396">
        <v>1.57409290804125</v>
      </c>
      <c r="KE396">
        <v>33.040637874536102</v>
      </c>
      <c r="KF396">
        <v>1.57409290804161</v>
      </c>
      <c r="KG396">
        <v>1.5740929080413499</v>
      </c>
      <c r="KH396">
        <v>3.7627847931592302</v>
      </c>
      <c r="KI396">
        <v>1.5685637100918199</v>
      </c>
      <c r="KJ396">
        <v>1.57409290804149</v>
      </c>
      <c r="KK396">
        <v>1.60837006508131</v>
      </c>
      <c r="KL396">
        <v>1.57409290814706</v>
      </c>
      <c r="KM396">
        <v>1.57409290804131</v>
      </c>
      <c r="KN396">
        <v>33.653538983313602</v>
      </c>
      <c r="KO396">
        <v>1.6083700650811601</v>
      </c>
      <c r="KP396">
        <v>1.6083700650813799</v>
      </c>
      <c r="KQ396">
        <v>6.0145289394001704</v>
      </c>
      <c r="KR396">
        <v>0.53591445552178796</v>
      </c>
      <c r="KS396">
        <v>11.2374145150806</v>
      </c>
      <c r="KT396">
        <v>1.57409290804104</v>
      </c>
      <c r="KU396">
        <v>1.57409290804177</v>
      </c>
      <c r="KV396">
        <v>0.57652960136108999</v>
      </c>
      <c r="KW396">
        <v>1.5740929080405599</v>
      </c>
      <c r="KX396">
        <v>1.5740929080410999</v>
      </c>
      <c r="KY396">
        <v>0.45953912679109099</v>
      </c>
      <c r="KZ396" s="1">
        <v>2.94604939816946E-16</v>
      </c>
      <c r="LA396">
        <v>1.5740929080413999</v>
      </c>
      <c r="LB396">
        <v>1.5740929080413999</v>
      </c>
      <c r="LC396">
        <v>1.6083700650812001</v>
      </c>
      <c r="LD396">
        <v>1.5740929080411299</v>
      </c>
      <c r="LE396">
        <v>6.0217069693677701</v>
      </c>
      <c r="LF396">
        <v>1.6083700650814301</v>
      </c>
      <c r="LG396">
        <v>1.57409290804149</v>
      </c>
      <c r="LH396">
        <v>1.6083700650812001</v>
      </c>
      <c r="LI396">
        <v>1.60837006508124</v>
      </c>
      <c r="LJ396">
        <v>1.6083700650811601</v>
      </c>
      <c r="LK396">
        <v>1.57409290804177</v>
      </c>
      <c r="LL396">
        <v>14.0596066558162</v>
      </c>
      <c r="LM396">
        <v>1.5766908095454599</v>
      </c>
      <c r="LN396">
        <v>1.6083700650811601</v>
      </c>
      <c r="LO396" s="1">
        <v>-1.9571408605321099E-15</v>
      </c>
      <c r="LP396" s="1">
        <v>2.7476119512053201E-13</v>
      </c>
      <c r="LQ396" s="1">
        <v>8.5057121913030502E-15</v>
      </c>
      <c r="LR396">
        <v>1.57409290804207</v>
      </c>
      <c r="LS396">
        <v>1.5740929080416</v>
      </c>
      <c r="LT396">
        <v>1.5740929080414701</v>
      </c>
      <c r="LU396">
        <v>1.60837006508125</v>
      </c>
      <c r="LV396">
        <v>34.228562592839502</v>
      </c>
      <c r="LW396">
        <v>6.0217069693675596</v>
      </c>
      <c r="LX396">
        <v>1.5740929080413999</v>
      </c>
      <c r="LY396">
        <v>0.56208851196313903</v>
      </c>
      <c r="LZ396">
        <v>1.6083700650808499</v>
      </c>
      <c r="MA396">
        <v>1.5766908095454699</v>
      </c>
      <c r="MB396">
        <v>1.57409290803966</v>
      </c>
      <c r="MC396">
        <v>1.60837006508123</v>
      </c>
      <c r="MD396" s="1">
        <v>8.5971724268457801E-14</v>
      </c>
      <c r="ME396">
        <v>1.57409290804149</v>
      </c>
      <c r="MF396">
        <v>1.5740929080405599</v>
      </c>
      <c r="MG396">
        <v>0.53627532660145505</v>
      </c>
      <c r="MH396">
        <v>1.56856371009179</v>
      </c>
      <c r="MI396">
        <v>1.5740929080416699</v>
      </c>
      <c r="MJ396">
        <v>1.5740929080416699</v>
      </c>
      <c r="MK396">
        <v>0.57603947249828003</v>
      </c>
      <c r="ML396">
        <v>1.6083700650814099</v>
      </c>
      <c r="MM396">
        <v>1.6083700650814099</v>
      </c>
      <c r="MN396" s="1">
        <v>-4.7878147323022599E-14</v>
      </c>
      <c r="MO396" s="1">
        <v>-2.3697666970347898E-14</v>
      </c>
      <c r="MP396" s="1">
        <v>2.7421322942324199E-13</v>
      </c>
      <c r="MQ396">
        <v>1.60837006508103</v>
      </c>
      <c r="MR396">
        <v>1.5740929080417201</v>
      </c>
      <c r="MS396">
        <v>1.57409290804161</v>
      </c>
      <c r="MT396">
        <v>1.6083700650813699</v>
      </c>
      <c r="MU396">
        <v>1.5766908095450101</v>
      </c>
      <c r="MV396" s="1">
        <v>6.1574146083357097E-14</v>
      </c>
      <c r="MW396">
        <v>10.0142852848373</v>
      </c>
      <c r="MX396">
        <v>1.6083700650813699</v>
      </c>
      <c r="MY396">
        <v>1.57409290804177</v>
      </c>
      <c r="MZ396">
        <v>1.60837006508016</v>
      </c>
      <c r="NA396">
        <v>1.57409290804153</v>
      </c>
      <c r="NB396">
        <v>1.60837006508097</v>
      </c>
      <c r="NC396">
        <v>1.57409290804095</v>
      </c>
      <c r="ND396">
        <v>1.60837006508126</v>
      </c>
      <c r="NE396">
        <v>1.5740929080471799</v>
      </c>
      <c r="NF396">
        <v>0.57648995390243896</v>
      </c>
      <c r="NG396">
        <v>37.570777902263302</v>
      </c>
      <c r="NH396">
        <v>1.5740929080400801</v>
      </c>
      <c r="NI396">
        <v>1.57409290804186</v>
      </c>
      <c r="NJ396" s="1">
        <v>5.8923418645376301E-14</v>
      </c>
      <c r="NK396">
        <v>0.564768601088254</v>
      </c>
      <c r="NL396">
        <v>6.0217069693684202</v>
      </c>
      <c r="NM396">
        <v>1.5740929080414101</v>
      </c>
      <c r="NN396">
        <v>1.57409290804129</v>
      </c>
      <c r="NO396" s="1">
        <v>2.1554505861257199E-13</v>
      </c>
      <c r="NP396">
        <v>1.57409290804121</v>
      </c>
      <c r="NQ396">
        <v>1.6083700650813799</v>
      </c>
      <c r="NR396">
        <v>0.57552840999935095</v>
      </c>
      <c r="NS396">
        <v>1.57409290804153</v>
      </c>
      <c r="NT396">
        <v>0.53564534474294601</v>
      </c>
      <c r="NU396">
        <v>1.5740929080419901</v>
      </c>
      <c r="NV396">
        <v>0.45809159020620299</v>
      </c>
      <c r="NW396">
        <v>1.6083700650811401</v>
      </c>
      <c r="NX396">
        <v>1.6083700650811299</v>
      </c>
      <c r="NY396">
        <v>1.6083700650811601</v>
      </c>
      <c r="NZ396">
        <v>1.5740929080410599</v>
      </c>
      <c r="OA396">
        <v>1.60837006508126</v>
      </c>
      <c r="OB396">
        <v>1.57409290804293</v>
      </c>
      <c r="OC396">
        <v>0.56476860108826599</v>
      </c>
      <c r="OD396">
        <v>1.60837006508127</v>
      </c>
      <c r="OE396">
        <v>10.010578524846601</v>
      </c>
      <c r="OF396">
        <v>1.57409290804131</v>
      </c>
      <c r="OG396">
        <v>0.55404493795239296</v>
      </c>
      <c r="OH396">
        <v>1.6083700650813999</v>
      </c>
      <c r="OI396">
        <v>1.6083700650811701</v>
      </c>
      <c r="OJ396">
        <v>1.57409290804156</v>
      </c>
      <c r="OK396">
        <v>0.56433624520950398</v>
      </c>
      <c r="OL396">
        <v>1.60837006508134</v>
      </c>
      <c r="OM396">
        <v>0.53591445552199901</v>
      </c>
      <c r="ON396">
        <v>0.49965096777900597</v>
      </c>
      <c r="OO396">
        <v>20.635302227024599</v>
      </c>
      <c r="OP396">
        <v>1.60837006508295</v>
      </c>
      <c r="OQ396">
        <v>10.010578524845201</v>
      </c>
      <c r="OR396">
        <v>28.072030281144301</v>
      </c>
      <c r="OS396" s="1">
        <v>6.74070081671094E-14</v>
      </c>
      <c r="OT396" s="1">
        <v>-5.1325799027794495E-13</v>
      </c>
      <c r="OU396">
        <v>1.6083700650813</v>
      </c>
      <c r="OV396" s="1">
        <v>-1.33511083689179E-12</v>
      </c>
      <c r="OW396">
        <v>1.6083700650810999</v>
      </c>
      <c r="OX396">
        <v>1.57409290804125</v>
      </c>
      <c r="OY396">
        <v>1.60837006508123</v>
      </c>
      <c r="OZ396">
        <v>1.6083700650814401</v>
      </c>
      <c r="PA396">
        <v>1.57409290804937</v>
      </c>
      <c r="PB396">
        <v>1.57409290804095</v>
      </c>
      <c r="PC396">
        <v>1.60837006508122</v>
      </c>
      <c r="PD396">
        <v>1.6083700650813599</v>
      </c>
      <c r="PE396">
        <v>1.60837006508097</v>
      </c>
      <c r="PF396">
        <v>0.57648995390243196</v>
      </c>
      <c r="PG396">
        <v>1.57409290804133</v>
      </c>
      <c r="PH396" s="1">
        <v>-3.4562433199224998E-13</v>
      </c>
      <c r="PI396">
        <v>1.6083700650830901</v>
      </c>
      <c r="PJ396">
        <v>1.6083700650819299</v>
      </c>
      <c r="PK396">
        <v>6.0217069693674903</v>
      </c>
      <c r="PL396">
        <v>6.0145289394002202</v>
      </c>
      <c r="PM396">
        <v>1.60837006508159</v>
      </c>
      <c r="PN396">
        <v>1.5740929080413499</v>
      </c>
      <c r="PO396" s="1">
        <v>9.5036697807491004E-16</v>
      </c>
      <c r="PP396">
        <v>1.60837006507961</v>
      </c>
      <c r="PQ396">
        <v>1.6083700650811501</v>
      </c>
      <c r="PR396">
        <v>1.6083700650813</v>
      </c>
      <c r="PS396">
        <v>27.008925626746901</v>
      </c>
      <c r="PT396">
        <v>1.5740929080417101</v>
      </c>
      <c r="PU396">
        <v>0.56376874251556497</v>
      </c>
      <c r="PV396">
        <v>1.6083700650810699</v>
      </c>
      <c r="PW396">
        <v>1.57409290804151</v>
      </c>
      <c r="PX396">
        <v>1.5740929080418899</v>
      </c>
      <c r="PY396">
        <v>1.60837006508122</v>
      </c>
      <c r="PZ396">
        <v>0.53591445552177697</v>
      </c>
      <c r="QA396">
        <v>1.6083700650794199</v>
      </c>
      <c r="QB396">
        <v>1.57409290804151</v>
      </c>
      <c r="QC396">
        <v>4.6105889178399098</v>
      </c>
      <c r="QD396">
        <v>1.60837006508125</v>
      </c>
      <c r="QE396">
        <v>1.60837006508128</v>
      </c>
      <c r="QF396">
        <v>1.57409290803901</v>
      </c>
      <c r="QG396">
        <v>1.6083700650813</v>
      </c>
      <c r="QH396">
        <v>0.56333791557146595</v>
      </c>
      <c r="QI396">
        <v>1.5740929080414601</v>
      </c>
      <c r="QJ396">
        <v>0.45804124079403802</v>
      </c>
      <c r="QK396">
        <v>1.60837006508208</v>
      </c>
      <c r="QL396">
        <v>1.6083700650813599</v>
      </c>
      <c r="QM396">
        <v>1.57409290804099</v>
      </c>
      <c r="QN396">
        <v>15.751775805948901</v>
      </c>
      <c r="QO396">
        <v>1.6083700650814099</v>
      </c>
      <c r="QP396">
        <v>1.5740929080380399</v>
      </c>
      <c r="QQ396">
        <v>1.60837006508187</v>
      </c>
      <c r="QR396">
        <v>1.60837006508129</v>
      </c>
      <c r="QS396">
        <v>1.5740929080414601</v>
      </c>
      <c r="QT396">
        <v>17.016151030035299</v>
      </c>
      <c r="QU396">
        <v>1.6083700650813899</v>
      </c>
      <c r="SG396">
        <f>COUNTIF(B396:SF396,"&gt;0.1")</f>
        <v>430</v>
      </c>
    </row>
    <row r="397" spans="1:501" x14ac:dyDescent="0.2">
      <c r="A397" t="s">
        <v>288</v>
      </c>
      <c r="B397">
        <v>1.57409290804179</v>
      </c>
      <c r="C397">
        <v>1.5740929080414701</v>
      </c>
      <c r="D397">
        <v>1.60837006508151</v>
      </c>
      <c r="E397">
        <v>1.5740929080422299</v>
      </c>
      <c r="F397" s="1">
        <v>7.2334758317938506E-14</v>
      </c>
      <c r="G397" s="1">
        <v>5.3522467172056898E-15</v>
      </c>
      <c r="H397">
        <v>1.5740929080269499</v>
      </c>
      <c r="I397">
        <v>1.6083700650813699</v>
      </c>
      <c r="J397" s="1">
        <v>8.5158807247683701E-13</v>
      </c>
      <c r="K397">
        <v>1.57409290804154</v>
      </c>
      <c r="L397">
        <v>1.5740929080414501</v>
      </c>
      <c r="M397">
        <v>1.6083700650814701</v>
      </c>
      <c r="N397">
        <v>1.57409290804179</v>
      </c>
      <c r="O397">
        <v>1.6083700650813599</v>
      </c>
      <c r="P397">
        <v>1.57409290804209</v>
      </c>
      <c r="Q397">
        <v>1.5740929080416799</v>
      </c>
      <c r="R397">
        <v>1.60837006508133</v>
      </c>
      <c r="S397">
        <v>1.57409290804157</v>
      </c>
      <c r="T397">
        <v>10.010578524845201</v>
      </c>
      <c r="U397">
        <v>1.5740929080413599</v>
      </c>
      <c r="V397">
        <v>1.6083700650813999</v>
      </c>
      <c r="W397">
        <v>1.5740929080414501</v>
      </c>
      <c r="X397">
        <v>1.6083700650816499</v>
      </c>
      <c r="Y397">
        <v>1.60837006508132</v>
      </c>
      <c r="Z397">
        <v>0.58800104208856696</v>
      </c>
      <c r="AA397">
        <v>0.53731460968684797</v>
      </c>
      <c r="AB397" s="1">
        <v>-6.4821627735073599E-15</v>
      </c>
      <c r="AC397">
        <v>1.57409290804187</v>
      </c>
      <c r="AD397">
        <v>1.5740929080414801</v>
      </c>
      <c r="AE397" s="1">
        <v>1.19780227129834E-14</v>
      </c>
      <c r="AF397">
        <v>1.6083700650813699</v>
      </c>
      <c r="AG397">
        <v>1.5740929080416699</v>
      </c>
      <c r="AH397">
        <v>1.5740929080414601</v>
      </c>
      <c r="AI397">
        <v>6.0145289394002397</v>
      </c>
      <c r="AJ397">
        <v>1.6083700650813499</v>
      </c>
      <c r="AK397">
        <v>1.5740929080414601</v>
      </c>
      <c r="AL397">
        <v>1.60837006508132</v>
      </c>
      <c r="AM397">
        <v>1.5740929080414201</v>
      </c>
      <c r="AN397">
        <v>5.7850104610003497</v>
      </c>
      <c r="AO397">
        <v>1.6083700650813599</v>
      </c>
      <c r="AP397">
        <v>1.57409290804097</v>
      </c>
      <c r="AQ397">
        <v>1.57409290803849</v>
      </c>
      <c r="AR397">
        <v>1.5740929080415</v>
      </c>
      <c r="AS397">
        <v>1.5740929080417401</v>
      </c>
      <c r="AT397">
        <v>1.57409290804154</v>
      </c>
      <c r="AU397">
        <v>6.0217069693677097</v>
      </c>
      <c r="AV397">
        <v>5.1490223861600999</v>
      </c>
      <c r="AW397">
        <v>1.57409290804153</v>
      </c>
      <c r="AX397">
        <v>1.57409290804159</v>
      </c>
      <c r="AY397">
        <v>1.57409290803935</v>
      </c>
      <c r="AZ397">
        <v>1.6083700650796999</v>
      </c>
      <c r="BA397">
        <v>1.5740929080518999</v>
      </c>
      <c r="BB397">
        <v>1.5740929080413599</v>
      </c>
      <c r="BC397">
        <v>1.6083700650816</v>
      </c>
      <c r="BD397">
        <v>1.6083700650812001</v>
      </c>
      <c r="BE397">
        <v>10.7516042197782</v>
      </c>
      <c r="BF397">
        <v>1.5740929080416599</v>
      </c>
      <c r="BG397">
        <v>1.57409290804152</v>
      </c>
      <c r="BH397">
        <v>1.5740929080425199</v>
      </c>
      <c r="BI397">
        <v>1.5740929080406401</v>
      </c>
      <c r="BJ397">
        <v>0.56433624520902903</v>
      </c>
      <c r="BK397">
        <v>1.5740929080416199</v>
      </c>
      <c r="BL397">
        <v>1.5740929080416</v>
      </c>
      <c r="BM397">
        <v>1.5740929080414701</v>
      </c>
      <c r="BN397">
        <v>1.57409290805649</v>
      </c>
      <c r="BO397">
        <v>1.6083700650813</v>
      </c>
      <c r="BP397">
        <v>0.57627472365969601</v>
      </c>
      <c r="BQ397">
        <v>1.5740929080388599</v>
      </c>
      <c r="BR397">
        <v>1.60837006508124</v>
      </c>
      <c r="BS397">
        <v>10.010578524844799</v>
      </c>
      <c r="BT397">
        <v>1.5740929080416199</v>
      </c>
      <c r="BU397">
        <v>1.60837006508152</v>
      </c>
      <c r="BV397">
        <v>0.45951248544519402</v>
      </c>
      <c r="BW397">
        <v>1.57409290804187</v>
      </c>
      <c r="BX397">
        <v>1.6083700650814401</v>
      </c>
      <c r="BY397">
        <v>0.56333791557088397</v>
      </c>
      <c r="BZ397">
        <v>1.5740929080416699</v>
      </c>
      <c r="CA397">
        <v>0.56376874250657805</v>
      </c>
      <c r="CB397">
        <v>24.923906771560301</v>
      </c>
      <c r="CC397">
        <v>0.57259709670355197</v>
      </c>
      <c r="CD397">
        <v>1.6083700650813499</v>
      </c>
      <c r="CE397">
        <v>0.57451923785585302</v>
      </c>
      <c r="CF397">
        <v>1.57409290804127</v>
      </c>
      <c r="CG397">
        <v>1.60837006508125</v>
      </c>
      <c r="CH397">
        <v>1.60837006508129</v>
      </c>
      <c r="CI397">
        <v>1.57409290804187</v>
      </c>
      <c r="CJ397">
        <v>1.5740929080425901</v>
      </c>
      <c r="CK397">
        <v>1.5740929080420401</v>
      </c>
      <c r="CL397">
        <v>16.929879413345901</v>
      </c>
      <c r="CM397">
        <v>1.60837006508127</v>
      </c>
      <c r="CN397">
        <v>28.396018832086501</v>
      </c>
      <c r="CO397">
        <v>1.57409290804238</v>
      </c>
      <c r="CP397">
        <v>1.5740929080411801</v>
      </c>
      <c r="CQ397">
        <v>1.5740929080414701</v>
      </c>
      <c r="CR397">
        <v>1.5740929080424799</v>
      </c>
      <c r="CS397">
        <v>1.57409290803296</v>
      </c>
      <c r="CT397">
        <v>1.60837006507743</v>
      </c>
      <c r="CU397">
        <v>11.2374145150796</v>
      </c>
      <c r="CV397">
        <v>1.61493836838647</v>
      </c>
      <c r="CW397">
        <v>1.57409290804151</v>
      </c>
      <c r="CX397">
        <v>0.56333791557161605</v>
      </c>
      <c r="CY397">
        <v>1.60837006508122</v>
      </c>
      <c r="CZ397">
        <v>1.6083700650814701</v>
      </c>
      <c r="DA397">
        <v>1.5740929080413699</v>
      </c>
      <c r="DB397">
        <v>1.60837006508044</v>
      </c>
      <c r="DC397">
        <v>1.5740929080475401</v>
      </c>
      <c r="DD397">
        <v>1.60837006508125</v>
      </c>
      <c r="DE397">
        <v>1.57409290804182</v>
      </c>
      <c r="DF397">
        <v>1.57409290804158</v>
      </c>
      <c r="DG397">
        <v>1.5740929080416199</v>
      </c>
      <c r="DH397">
        <v>1.57409290804181</v>
      </c>
      <c r="DI397">
        <v>1.5740929080416499</v>
      </c>
      <c r="DJ397">
        <v>1.5740929080418</v>
      </c>
      <c r="DK397">
        <v>1.57409290804188</v>
      </c>
      <c r="DL397">
        <v>1.5740929080415</v>
      </c>
      <c r="DM397">
        <v>6.0830807162290297</v>
      </c>
      <c r="DN397">
        <v>1.57409290804153</v>
      </c>
      <c r="DO397">
        <v>1.60837006508129</v>
      </c>
      <c r="DP397">
        <v>1.57409290804207</v>
      </c>
      <c r="DQ397">
        <v>1.5740929080413</v>
      </c>
      <c r="DR397">
        <v>19.971838072340098</v>
      </c>
      <c r="DS397">
        <v>1.57409290803155</v>
      </c>
      <c r="DT397">
        <v>1.57409290804149</v>
      </c>
      <c r="DU397">
        <v>1.6083700650813799</v>
      </c>
      <c r="DV397">
        <v>1.5740929080225901</v>
      </c>
      <c r="DW397">
        <v>1.5740929080422701</v>
      </c>
      <c r="DX397">
        <v>0.563337915571547</v>
      </c>
      <c r="DY397">
        <v>1.57409290804151</v>
      </c>
      <c r="DZ397" s="1">
        <v>1.2970173277176E-10</v>
      </c>
      <c r="EA397" s="1">
        <v>-2.8610211114018299E-14</v>
      </c>
      <c r="EB397" s="1">
        <v>-1.0195165045758501E-15</v>
      </c>
      <c r="EC397" s="1">
        <v>-5.3829774170040299E-14</v>
      </c>
      <c r="ED397">
        <v>1.5766908095454499</v>
      </c>
      <c r="EE397">
        <v>0.53535001195081899</v>
      </c>
      <c r="EF397">
        <v>1.60837006507547</v>
      </c>
      <c r="EG397">
        <v>0.54821657361749698</v>
      </c>
      <c r="EH397">
        <v>0.53573420204910005</v>
      </c>
      <c r="EI397">
        <v>1.6083700650812101</v>
      </c>
      <c r="EJ397">
        <v>0.53591445551927597</v>
      </c>
      <c r="EK397">
        <v>1.5740929080416599</v>
      </c>
      <c r="EL397">
        <v>1.5740929080416</v>
      </c>
      <c r="EM397">
        <v>0.55580897910946103</v>
      </c>
      <c r="EN397">
        <v>10.0176530614289</v>
      </c>
      <c r="EO397">
        <v>34.228562592839801</v>
      </c>
      <c r="EP397">
        <v>1.5740929080417001</v>
      </c>
      <c r="EQ397">
        <v>1.5740929080417201</v>
      </c>
      <c r="ER397">
        <v>1.57409290804272</v>
      </c>
      <c r="ES397">
        <v>1.57409290804183</v>
      </c>
      <c r="ET397">
        <v>1.57409290804352</v>
      </c>
      <c r="EU397">
        <v>0.57753548620560902</v>
      </c>
      <c r="EV397">
        <v>1.5740929080413399</v>
      </c>
      <c r="EW397">
        <v>1.57409290804159</v>
      </c>
      <c r="EX397">
        <v>1.60837006508134</v>
      </c>
      <c r="EY397">
        <v>1.60837006508133</v>
      </c>
      <c r="EZ397">
        <v>27.558938067606402</v>
      </c>
      <c r="FA397">
        <v>1.5740929080416799</v>
      </c>
      <c r="FB397">
        <v>6.0217069693676804</v>
      </c>
      <c r="FC397">
        <v>0.56274207081962002</v>
      </c>
      <c r="FD397">
        <v>1.60837006508123</v>
      </c>
      <c r="FE397">
        <v>1.5740929080423101</v>
      </c>
      <c r="FF397">
        <v>1.57409290804159</v>
      </c>
      <c r="FG397">
        <v>1.5803836832154801</v>
      </c>
      <c r="FH397">
        <v>1.6083700650814801</v>
      </c>
      <c r="FI397">
        <v>0.56425465450950196</v>
      </c>
      <c r="FJ397">
        <v>6.0217069693676102</v>
      </c>
      <c r="FK397">
        <v>1.5740929080411199</v>
      </c>
      <c r="FL397">
        <v>1.5740929080410899</v>
      </c>
      <c r="FM397">
        <v>1.5740929080417301</v>
      </c>
      <c r="FN397">
        <v>1.57409290804408</v>
      </c>
      <c r="FO397">
        <v>1.6083700650813</v>
      </c>
      <c r="FP397" s="1">
        <v>-3.14114768368947E-13</v>
      </c>
      <c r="FQ397">
        <v>6.0217069693676102</v>
      </c>
      <c r="FR397">
        <v>44.761836194589002</v>
      </c>
      <c r="FS397">
        <v>1.60837006508094</v>
      </c>
      <c r="FT397">
        <v>1.5740929080417101</v>
      </c>
      <c r="FU397">
        <v>1.5740929080414801</v>
      </c>
      <c r="FV397">
        <v>0.55580897910946803</v>
      </c>
      <c r="FW397">
        <v>1.57409290804158</v>
      </c>
      <c r="FX397">
        <v>1.57409290804161</v>
      </c>
      <c r="FY397">
        <v>1.60837006508127</v>
      </c>
      <c r="FZ397">
        <v>1.57409290804123</v>
      </c>
      <c r="GA397">
        <v>1.57409290804154</v>
      </c>
      <c r="GB397">
        <v>1.5740929080402899</v>
      </c>
      <c r="GC397">
        <v>1.6083700650814701</v>
      </c>
      <c r="GD397">
        <v>1.57409290804158</v>
      </c>
      <c r="GE397">
        <v>1.6083700650780599</v>
      </c>
      <c r="GF397">
        <v>1.60837006508151</v>
      </c>
      <c r="GG397">
        <v>1.60837006508101</v>
      </c>
      <c r="GH397">
        <v>0.57428541749025797</v>
      </c>
      <c r="GI397">
        <v>1.5740929080417301</v>
      </c>
      <c r="GJ397">
        <v>6.0145289394003099</v>
      </c>
      <c r="GK397">
        <v>1.60837006508128</v>
      </c>
      <c r="GL397">
        <v>1.57409290804154</v>
      </c>
      <c r="GM397">
        <v>1.60837006508185</v>
      </c>
      <c r="GN397">
        <v>1.57409290804216</v>
      </c>
      <c r="GO397">
        <v>1.5740929080416699</v>
      </c>
      <c r="GP397">
        <v>1.5740929080414501</v>
      </c>
      <c r="GQ397">
        <v>1.5740929080413399</v>
      </c>
      <c r="GR397">
        <v>0.57603947249815701</v>
      </c>
      <c r="GS397">
        <v>1.60837006508128</v>
      </c>
      <c r="GT397" s="1">
        <v>3.9953559145981998E-14</v>
      </c>
      <c r="GU397">
        <v>1.57409290804132</v>
      </c>
      <c r="GV397">
        <v>1.57409290804154</v>
      </c>
      <c r="GW397">
        <v>0.57648995390242597</v>
      </c>
      <c r="GX397">
        <v>1.6083700650814301</v>
      </c>
      <c r="GY397">
        <v>1.57409290804538</v>
      </c>
      <c r="GZ397">
        <v>1.6083700650813999</v>
      </c>
      <c r="HA397">
        <v>1.5740929080419299</v>
      </c>
      <c r="HB397">
        <v>1.5740929080417401</v>
      </c>
      <c r="HC397">
        <v>0.57603947249822696</v>
      </c>
      <c r="HD397">
        <v>1.60837006508128</v>
      </c>
      <c r="HE397">
        <v>1.5740929080417001</v>
      </c>
      <c r="HF397">
        <v>1.57409290804152</v>
      </c>
      <c r="HG397" s="1">
        <v>-7.3309240825115201E-14</v>
      </c>
      <c r="HH397" s="1">
        <v>9.3747430280019494E-14</v>
      </c>
      <c r="HI397">
        <v>1.5740929080439801</v>
      </c>
      <c r="HJ397">
        <v>1.5740929080416499</v>
      </c>
      <c r="HK397">
        <v>0.56333791557132595</v>
      </c>
      <c r="HL397">
        <v>1.57409290804159</v>
      </c>
      <c r="HM397">
        <v>1.5740929080419099</v>
      </c>
      <c r="HN397">
        <v>1.5740929080414701</v>
      </c>
      <c r="HO397">
        <v>0.57535035465045503</v>
      </c>
      <c r="HP397">
        <v>6.0217069693676901</v>
      </c>
      <c r="HQ397">
        <v>0.56333791557142698</v>
      </c>
      <c r="HR397">
        <v>17.5508288826117</v>
      </c>
      <c r="HS397">
        <v>1.5740929080421799</v>
      </c>
      <c r="HT397">
        <v>0.54821657360808795</v>
      </c>
      <c r="HU397">
        <v>1.5740929080360799</v>
      </c>
      <c r="HV397">
        <v>1.6083700650959301</v>
      </c>
      <c r="HW397">
        <v>1.5740929080415</v>
      </c>
      <c r="HX397">
        <v>1.60837006508125</v>
      </c>
      <c r="HY397">
        <v>0.56219563223028701</v>
      </c>
      <c r="HZ397">
        <v>0.45943767815876502</v>
      </c>
      <c r="IA397">
        <v>1.5740929080414301</v>
      </c>
      <c r="IB397">
        <v>1.57409290804209</v>
      </c>
      <c r="IC397">
        <v>1.6083700650808801</v>
      </c>
      <c r="ID397">
        <v>1.5740929080416699</v>
      </c>
      <c r="IE397">
        <v>1.57409290804153</v>
      </c>
      <c r="IF397">
        <v>1.57409290804158</v>
      </c>
      <c r="IG397">
        <v>1.60837006508043</v>
      </c>
      <c r="IH397">
        <v>1.57409290804569</v>
      </c>
      <c r="II397">
        <v>32.939757619406997</v>
      </c>
      <c r="IJ397">
        <v>1.60837006508131</v>
      </c>
      <c r="IK397">
        <v>0.45801208193668702</v>
      </c>
      <c r="IL397" s="1">
        <v>8.7237199505188495E-18</v>
      </c>
      <c r="IM397" s="1">
        <v>1.2147187085749699E-10</v>
      </c>
      <c r="IN397">
        <v>0</v>
      </c>
      <c r="IO397">
        <v>1.60837006508127</v>
      </c>
      <c r="IP397">
        <v>6.0217069693660497</v>
      </c>
      <c r="IQ397">
        <v>1.60837006508129</v>
      </c>
      <c r="IR397">
        <v>1.6083700650811901</v>
      </c>
      <c r="IS397">
        <v>0.55678077896571598</v>
      </c>
      <c r="IT397">
        <v>1.60837006508096</v>
      </c>
      <c r="IU397">
        <v>0.57603947249840703</v>
      </c>
      <c r="IV397">
        <v>1.6083700650814201</v>
      </c>
      <c r="IW397">
        <v>1.57409290804156</v>
      </c>
      <c r="IX397">
        <v>0.55678077896557199</v>
      </c>
      <c r="IY397">
        <v>1.6083700650813899</v>
      </c>
      <c r="IZ397">
        <v>1.5740929080405199</v>
      </c>
      <c r="JA397">
        <v>4.8630994748115697</v>
      </c>
      <c r="JB397">
        <v>1.5740929080416499</v>
      </c>
      <c r="JC397">
        <v>10.7507946436669</v>
      </c>
      <c r="JD397">
        <v>1.5740929080827299</v>
      </c>
      <c r="JE397">
        <v>1.60837006508157</v>
      </c>
      <c r="JF397">
        <v>25.8639235864967</v>
      </c>
      <c r="JG397">
        <v>1.6083700650813999</v>
      </c>
      <c r="JH397">
        <v>1.5740929080410999</v>
      </c>
      <c r="JI397">
        <v>1.57409290804149</v>
      </c>
      <c r="JJ397">
        <v>1.57409290850376</v>
      </c>
      <c r="JK397">
        <v>1.60837006508126</v>
      </c>
      <c r="JL397">
        <v>1.5740929080416599</v>
      </c>
      <c r="JM397">
        <v>0.56219563223013402</v>
      </c>
      <c r="JN397">
        <v>1.57409290804847</v>
      </c>
      <c r="JO397">
        <v>1.5740929080416399</v>
      </c>
      <c r="JP397">
        <v>1.57409290804153</v>
      </c>
      <c r="JQ397">
        <v>1.5740929080417001</v>
      </c>
      <c r="JR397">
        <v>1.6083700650812101</v>
      </c>
      <c r="JS397" s="1">
        <v>-2.2291349345274998E-16</v>
      </c>
      <c r="JT397">
        <v>1.57409290804215</v>
      </c>
      <c r="JU397" s="1">
        <v>3.0947842311770899E-15</v>
      </c>
      <c r="JV397">
        <v>0.56333791557157098</v>
      </c>
      <c r="JW397" s="1">
        <v>1.0359877271989399E-14</v>
      </c>
      <c r="JX397" s="1">
        <v>-2.8180160591802502E-16</v>
      </c>
      <c r="JY397" s="1">
        <v>-9.9659401644832501E-14</v>
      </c>
      <c r="JZ397" s="1">
        <v>-4.47565215944772E-13</v>
      </c>
      <c r="KA397">
        <v>1.57409290804133</v>
      </c>
      <c r="KB397">
        <v>1.5740929080414601</v>
      </c>
      <c r="KC397">
        <v>1.6083700650806501</v>
      </c>
      <c r="KD397">
        <v>33.040637874538398</v>
      </c>
      <c r="KE397">
        <v>1.5740929081989199</v>
      </c>
      <c r="KF397">
        <v>1.5740929081469299</v>
      </c>
      <c r="KG397">
        <v>1.5740929080416599</v>
      </c>
      <c r="KH397">
        <v>3.7627847931594798</v>
      </c>
      <c r="KI397">
        <v>1.5740929080413699</v>
      </c>
      <c r="KJ397">
        <v>1.57409290804151</v>
      </c>
      <c r="KK397">
        <v>1.5740929080413999</v>
      </c>
      <c r="KL397">
        <v>1.6083700650814401</v>
      </c>
      <c r="KM397">
        <v>1.5740929080377699</v>
      </c>
      <c r="KN397">
        <v>1.57409290804149</v>
      </c>
      <c r="KO397">
        <v>33.653538983313801</v>
      </c>
      <c r="KP397">
        <v>1.5740929080416699</v>
      </c>
      <c r="KQ397">
        <v>1.6083700650862101</v>
      </c>
      <c r="KR397">
        <v>1.6083700650811801</v>
      </c>
      <c r="KS397">
        <v>6.0145289394002903</v>
      </c>
      <c r="KT397">
        <v>0.53591445552191297</v>
      </c>
      <c r="KU397">
        <v>11.2374145150731</v>
      </c>
      <c r="KV397">
        <v>1.5740929080436901</v>
      </c>
      <c r="KW397">
        <v>1.57409290804461</v>
      </c>
      <c r="KX397">
        <v>0.57652960136104203</v>
      </c>
      <c r="KY397">
        <v>1.57409290804157</v>
      </c>
      <c r="KZ397">
        <v>1.5740929080413</v>
      </c>
      <c r="LA397">
        <v>0.45953912679112102</v>
      </c>
      <c r="LB397">
        <v>1.5740929080456101</v>
      </c>
      <c r="LC397">
        <v>1.57409290804123</v>
      </c>
      <c r="LD397">
        <v>1.5740929080415</v>
      </c>
      <c r="LE397">
        <v>1.6083700650814801</v>
      </c>
      <c r="LF397">
        <v>1.5740929080414501</v>
      </c>
      <c r="LG397">
        <v>1.60837006508127</v>
      </c>
      <c r="LH397">
        <v>1.57409290803853</v>
      </c>
      <c r="LI397">
        <v>6.0217069693676804</v>
      </c>
      <c r="LJ397">
        <v>1.5740929080414501</v>
      </c>
      <c r="LK397">
        <v>1.6083700650814301</v>
      </c>
      <c r="LL397">
        <v>1.57409290804149</v>
      </c>
      <c r="LM397">
        <v>1.60837006515353</v>
      </c>
      <c r="LN397">
        <v>1.60837006508133</v>
      </c>
      <c r="LO397">
        <v>14.4102178223752</v>
      </c>
      <c r="LP397">
        <v>1.57669080954535</v>
      </c>
      <c r="LQ397">
        <v>1.6083700650810999</v>
      </c>
      <c r="LR397">
        <v>1.5740929080413999</v>
      </c>
      <c r="LS397">
        <v>6.0145289394000701</v>
      </c>
      <c r="LT397">
        <v>1.6083700650821899</v>
      </c>
      <c r="LU397">
        <v>1.5740929080416199</v>
      </c>
      <c r="LV397">
        <v>1.57409290804161</v>
      </c>
      <c r="LW397">
        <v>1.5740929080414301</v>
      </c>
      <c r="LX397">
        <v>1.6083700650616799</v>
      </c>
      <c r="LY397">
        <v>34.228562592840902</v>
      </c>
      <c r="LZ397">
        <v>6.0217069693677301</v>
      </c>
      <c r="MA397">
        <v>1.57409290804151</v>
      </c>
      <c r="MB397">
        <v>0.562088511963037</v>
      </c>
      <c r="MC397">
        <v>1.5766908095457499</v>
      </c>
      <c r="MD397">
        <v>1.60837006508129</v>
      </c>
      <c r="ME397">
        <v>1.53993523791274</v>
      </c>
      <c r="MF397">
        <v>1.57409290804179</v>
      </c>
      <c r="MG397">
        <v>0.53627532660124899</v>
      </c>
      <c r="MH397">
        <v>1.57409290804161</v>
      </c>
      <c r="MI397">
        <v>1.5740929080436199</v>
      </c>
      <c r="MJ397">
        <v>0.57603947249808896</v>
      </c>
      <c r="MK397">
        <v>1.60837006508178</v>
      </c>
      <c r="ML397">
        <v>1.6083700650816799</v>
      </c>
      <c r="MM397">
        <v>1.57409290804155</v>
      </c>
      <c r="MN397">
        <v>1.57409290804133</v>
      </c>
      <c r="MO397">
        <v>1.57409290804153</v>
      </c>
      <c r="MP397">
        <v>1.6083700650811099</v>
      </c>
      <c r="MQ397">
        <v>1.57409290804151</v>
      </c>
      <c r="MR397">
        <v>1.5740929080413999</v>
      </c>
      <c r="MS397">
        <v>1.57669080954591</v>
      </c>
      <c r="MT397">
        <v>0.56333791557130297</v>
      </c>
      <c r="MU397">
        <v>10.0142852848373</v>
      </c>
      <c r="MV397">
        <v>1.60837006508153</v>
      </c>
      <c r="MW397">
        <v>1.57409290804155</v>
      </c>
      <c r="MX397">
        <v>1.57409290804187</v>
      </c>
      <c r="MY397">
        <v>1.5740929080397701</v>
      </c>
      <c r="MZ397">
        <v>1.57409290804179</v>
      </c>
      <c r="NA397">
        <v>1.60837006508127</v>
      </c>
      <c r="NB397">
        <v>1.574092908041</v>
      </c>
      <c r="NC397">
        <v>0.576489953902525</v>
      </c>
      <c r="ND397">
        <v>37.611590899954699</v>
      </c>
      <c r="NE397">
        <v>1.57409290804098</v>
      </c>
      <c r="NF397">
        <v>1.60837006508128</v>
      </c>
      <c r="NG397">
        <v>1.57409290804161</v>
      </c>
      <c r="NH397">
        <v>1.57409290804158</v>
      </c>
      <c r="NI397">
        <v>1.6083700650810899</v>
      </c>
      <c r="NJ397">
        <v>0.56476860108832705</v>
      </c>
      <c r="NK397">
        <v>6.0217069693696299</v>
      </c>
      <c r="NL397">
        <v>1.57409290804155</v>
      </c>
      <c r="NM397">
        <v>1.57409290804126</v>
      </c>
      <c r="NN397">
        <v>1.57409290803991</v>
      </c>
      <c r="NO397">
        <v>31.2625978698678</v>
      </c>
      <c r="NP397">
        <v>1.57409290804158</v>
      </c>
      <c r="NQ397">
        <v>1.57409290804154</v>
      </c>
      <c r="NR397">
        <v>1.5740929080429</v>
      </c>
      <c r="NS397">
        <v>0.57552841000003696</v>
      </c>
      <c r="NT397">
        <v>1.5740929080416599</v>
      </c>
      <c r="NU397">
        <v>1.5740929080411801</v>
      </c>
      <c r="NV397">
        <v>0.53564534474256198</v>
      </c>
      <c r="NW397">
        <v>0.45809159020463602</v>
      </c>
      <c r="NX397">
        <v>1.6083700650814301</v>
      </c>
      <c r="NY397">
        <v>1.60837006508134</v>
      </c>
      <c r="NZ397">
        <v>1.57409290803789</v>
      </c>
      <c r="OA397">
        <v>1.60837006508131</v>
      </c>
      <c r="OB397">
        <v>10.0105785248451</v>
      </c>
      <c r="OC397">
        <v>1.57409290804132</v>
      </c>
      <c r="OD397">
        <v>0.55404493795320997</v>
      </c>
      <c r="OE397">
        <v>1.6083700650816299</v>
      </c>
      <c r="OF397">
        <v>1.6083700650812001</v>
      </c>
      <c r="OG397">
        <v>1.57409290804179</v>
      </c>
      <c r="OH397">
        <v>0.56433624520967296</v>
      </c>
      <c r="OI397">
        <v>0.53591445552217298</v>
      </c>
      <c r="OJ397">
        <v>0.49965096777904</v>
      </c>
      <c r="OK397">
        <v>20.635302227024098</v>
      </c>
      <c r="OL397">
        <v>1.60837006508124</v>
      </c>
      <c r="OM397">
        <v>10.010578524845201</v>
      </c>
      <c r="ON397">
        <v>28.379864582925901</v>
      </c>
      <c r="OO397">
        <v>1.60837006508132</v>
      </c>
      <c r="OP397">
        <v>17.180063513087699</v>
      </c>
      <c r="OQ397">
        <v>1.60837006508153</v>
      </c>
      <c r="OR397">
        <v>1.5740929080411401</v>
      </c>
      <c r="OS397">
        <v>1.6083700650813</v>
      </c>
      <c r="OT397">
        <v>1.57409290804181</v>
      </c>
      <c r="OU397">
        <v>1.6083700650813999</v>
      </c>
      <c r="OV397">
        <v>1.6083700650814901</v>
      </c>
      <c r="OW397">
        <v>0.57648995389664803</v>
      </c>
      <c r="OX397">
        <v>1.57409290804132</v>
      </c>
      <c r="OY397">
        <v>1.57409290804455</v>
      </c>
      <c r="OZ397">
        <v>1.6083700650813499</v>
      </c>
      <c r="PA397">
        <v>1.6083700650742101</v>
      </c>
      <c r="PB397">
        <v>6.0217069693676004</v>
      </c>
      <c r="PC397">
        <v>6.0145289394006403</v>
      </c>
      <c r="PD397">
        <v>1.6083700650813999</v>
      </c>
      <c r="PE397">
        <v>1.57409290804122</v>
      </c>
      <c r="PF397">
        <v>1.57409290804184</v>
      </c>
      <c r="PG397">
        <v>1.6083700650803101</v>
      </c>
      <c r="PH397">
        <v>27.008925626747001</v>
      </c>
      <c r="PI397">
        <v>0.56376874252042597</v>
      </c>
      <c r="PJ397">
        <v>1.5740929080395301</v>
      </c>
      <c r="PK397">
        <v>1.60837006508131</v>
      </c>
      <c r="PL397">
        <v>0.535914455521592</v>
      </c>
      <c r="PM397">
        <v>1.60837006508094</v>
      </c>
      <c r="PN397">
        <v>1.6083700650814501</v>
      </c>
      <c r="PO397">
        <v>1.57409290804316</v>
      </c>
      <c r="PP397">
        <v>4.6105889178464201</v>
      </c>
      <c r="PQ397">
        <v>1.60837006508132</v>
      </c>
      <c r="PR397">
        <v>1.57409290804018</v>
      </c>
      <c r="PS397">
        <v>1.60837006508152</v>
      </c>
      <c r="PT397">
        <v>1.6083700650813699</v>
      </c>
      <c r="PU397">
        <v>0.56333791557157498</v>
      </c>
      <c r="PV397">
        <v>1.5740929080407</v>
      </c>
      <c r="PW397">
        <v>0.45804124079387798</v>
      </c>
      <c r="PX397">
        <v>1.6083700650813799</v>
      </c>
      <c r="PY397">
        <v>1.6083700650820201</v>
      </c>
      <c r="PZ397">
        <v>1.5740929080413499</v>
      </c>
      <c r="QA397">
        <v>1.60837006508133</v>
      </c>
      <c r="QB397">
        <v>15.9426788032223</v>
      </c>
      <c r="QC397">
        <v>1.60837006508126</v>
      </c>
      <c r="QD397">
        <v>1.57409290804178</v>
      </c>
      <c r="QE397">
        <v>1.57409290804178</v>
      </c>
      <c r="QF397">
        <v>1.6083700650830299</v>
      </c>
      <c r="QG397">
        <v>1.574092908034</v>
      </c>
      <c r="QH397">
        <v>1.57409290804131</v>
      </c>
      <c r="QI397">
        <v>1.60837006508126</v>
      </c>
      <c r="QJ397">
        <v>1.57409290804149</v>
      </c>
      <c r="QK397">
        <v>17.0161510300346</v>
      </c>
      <c r="QL397">
        <v>1.60837006508328</v>
      </c>
      <c r="SG397">
        <f>COUNTIF(B397:SF397,"&gt;0.1")</f>
        <v>431</v>
      </c>
    </row>
    <row r="398" spans="1:501" x14ac:dyDescent="0.2">
      <c r="A398" t="s">
        <v>449</v>
      </c>
      <c r="B398">
        <v>0</v>
      </c>
      <c r="C398">
        <v>1.57409290804076</v>
      </c>
      <c r="D398">
        <v>1.60837006508066</v>
      </c>
      <c r="E398">
        <v>1.5740929080416199</v>
      </c>
      <c r="F398">
        <v>1.5740929080414801</v>
      </c>
      <c r="G398">
        <v>1.60837006508156</v>
      </c>
      <c r="H398">
        <v>1.57409290804185</v>
      </c>
      <c r="I398">
        <v>1.60837006508129</v>
      </c>
      <c r="J398">
        <v>1.6083700650813499</v>
      </c>
      <c r="K398">
        <v>1.57409290804133</v>
      </c>
      <c r="L398" s="1">
        <v>-1.2313798397188999E-12</v>
      </c>
      <c r="M398">
        <v>1.6083700650813599</v>
      </c>
      <c r="N398">
        <v>1.57409290804154</v>
      </c>
      <c r="O398">
        <v>1.6083700650816</v>
      </c>
      <c r="P398">
        <v>1.57409290804154</v>
      </c>
      <c r="Q398">
        <v>1.57409290804075</v>
      </c>
      <c r="R398">
        <v>1.60837006508207</v>
      </c>
      <c r="S398">
        <v>1.5740929080411901</v>
      </c>
      <c r="T398">
        <v>10.010578524845201</v>
      </c>
      <c r="U398">
        <v>1.5740929080415</v>
      </c>
      <c r="V398">
        <v>1.6083700650813999</v>
      </c>
      <c r="W398">
        <v>1.60837006508129</v>
      </c>
      <c r="X398">
        <v>1.6083700650813799</v>
      </c>
      <c r="Y398">
        <v>0.588001042090188</v>
      </c>
      <c r="Z398">
        <v>0.537314609686392</v>
      </c>
      <c r="AA398">
        <v>1.5740929080416599</v>
      </c>
      <c r="AB398" s="1">
        <v>-3.9219113060852004E-12</v>
      </c>
      <c r="AC398">
        <v>1.57409290804186</v>
      </c>
      <c r="AD398">
        <v>12.3510833313979</v>
      </c>
      <c r="AE398">
        <v>1.6083700650813</v>
      </c>
      <c r="AF398">
        <v>1.5740929080413499</v>
      </c>
      <c r="AG398">
        <v>1.5740929080413699</v>
      </c>
      <c r="AH398">
        <v>6.0145289394000301</v>
      </c>
      <c r="AI398">
        <v>1.6083700650814601</v>
      </c>
      <c r="AJ398">
        <v>1.5740929080470301</v>
      </c>
      <c r="AK398">
        <v>0.57600308529272004</v>
      </c>
      <c r="AL398">
        <v>5.7850104609999802</v>
      </c>
      <c r="AM398">
        <v>1.6083700643915499</v>
      </c>
      <c r="AN398">
        <v>1.5740929080394199</v>
      </c>
      <c r="AO398">
        <v>1.5740929080394099</v>
      </c>
      <c r="AP398">
        <v>1.57409290804156</v>
      </c>
      <c r="AQ398">
        <v>1.5740929080417301</v>
      </c>
      <c r="AR398">
        <v>1.57409290804157</v>
      </c>
      <c r="AS398">
        <v>6.02170696936754</v>
      </c>
      <c r="AT398">
        <v>5.1490223861595501</v>
      </c>
      <c r="AU398">
        <v>1.5740929080410999</v>
      </c>
      <c r="AV398">
        <v>1.5740929080417201</v>
      </c>
      <c r="AW398">
        <v>1.57409290804677</v>
      </c>
      <c r="AX398">
        <v>1.60837006508122</v>
      </c>
      <c r="AY398">
        <v>1.5740929080416499</v>
      </c>
      <c r="AZ398">
        <v>1.57409290804159</v>
      </c>
      <c r="BA398">
        <v>1.60837006508133</v>
      </c>
      <c r="BB398">
        <v>1.60837006508128</v>
      </c>
      <c r="BC398">
        <v>10.751604219933499</v>
      </c>
      <c r="BD398">
        <v>1.5740929080415</v>
      </c>
      <c r="BE398">
        <v>1.57409290804154</v>
      </c>
      <c r="BF398">
        <v>1.5740929080448101</v>
      </c>
      <c r="BG398">
        <v>1.5740929080418</v>
      </c>
      <c r="BH398">
        <v>0.56433624520987002</v>
      </c>
      <c r="BI398">
        <v>1.57409290804155</v>
      </c>
      <c r="BJ398">
        <v>1.57409290804105</v>
      </c>
      <c r="BK398">
        <v>1.5740929080415</v>
      </c>
      <c r="BL398">
        <v>1.57409290804236</v>
      </c>
      <c r="BM398">
        <v>1.6083700650812101</v>
      </c>
      <c r="BN398">
        <v>0.57627472365922705</v>
      </c>
      <c r="BO398">
        <v>1.5740929080411401</v>
      </c>
      <c r="BP398">
        <v>1.60837006508127</v>
      </c>
      <c r="BQ398">
        <v>10.010578524504201</v>
      </c>
      <c r="BR398">
        <v>1.5740929080317001</v>
      </c>
      <c r="BS398">
        <v>1.60837006507627</v>
      </c>
      <c r="BT398">
        <v>0.45951248544377199</v>
      </c>
      <c r="BU398">
        <v>0.53627532660171395</v>
      </c>
      <c r="BV398">
        <v>1.6083700650814099</v>
      </c>
      <c r="BW398">
        <v>0.56333791557184998</v>
      </c>
      <c r="BX398">
        <v>1.5740929080417001</v>
      </c>
      <c r="BY398">
        <v>0.56376874251519005</v>
      </c>
      <c r="BZ398">
        <v>24.923906771560599</v>
      </c>
      <c r="CA398">
        <v>0.572597096703507</v>
      </c>
      <c r="CB398">
        <v>1.6083700650814501</v>
      </c>
      <c r="CC398">
        <v>0.57451923785596604</v>
      </c>
      <c r="CD398">
        <v>1.57409290804158</v>
      </c>
      <c r="CE398" s="1">
        <v>-1.5287236125564799E-11</v>
      </c>
      <c r="CF398">
        <v>1.60837006508132</v>
      </c>
      <c r="CG398">
        <v>1.5740929080416799</v>
      </c>
      <c r="CH398">
        <v>1.5740929080416299</v>
      </c>
      <c r="CI398">
        <v>1.57409290803875</v>
      </c>
      <c r="CJ398">
        <v>16.929879413345699</v>
      </c>
      <c r="CK398">
        <v>1.60837006510543</v>
      </c>
      <c r="CL398">
        <v>28.3960188320887</v>
      </c>
      <c r="CM398">
        <v>1.5740929080414501</v>
      </c>
      <c r="CN398">
        <v>1.5740929080413399</v>
      </c>
      <c r="CO398">
        <v>1.57409290804157</v>
      </c>
      <c r="CP398">
        <v>1.57409290804157</v>
      </c>
      <c r="CQ398">
        <v>1.5740929080408801</v>
      </c>
      <c r="CR398">
        <v>1.60837006508794</v>
      </c>
      <c r="CS398">
        <v>11.2374145150805</v>
      </c>
      <c r="CT398">
        <v>1.61493836838728</v>
      </c>
      <c r="CU398">
        <v>1.5740929080430299</v>
      </c>
      <c r="CV398">
        <v>0.56333791557214197</v>
      </c>
      <c r="CW398">
        <v>1.6083700650828101</v>
      </c>
      <c r="CX398">
        <v>1.60837006508132</v>
      </c>
      <c r="CY398">
        <v>1.57409290804152</v>
      </c>
      <c r="CZ398" s="1">
        <v>5.9083232616819299E-11</v>
      </c>
      <c r="DA398">
        <v>1.5740929080416499</v>
      </c>
      <c r="DB398">
        <v>1.6083700650823201</v>
      </c>
      <c r="DC398">
        <v>1.5740929080407899</v>
      </c>
      <c r="DD398" s="1">
        <v>-1.2198709608676201E-10</v>
      </c>
      <c r="DE398">
        <v>1.5740929080411099</v>
      </c>
      <c r="DF398">
        <v>1.57409290804156</v>
      </c>
      <c r="DG398">
        <v>1.57409290804206</v>
      </c>
      <c r="DH398">
        <v>1.5740929080416699</v>
      </c>
      <c r="DI398">
        <v>1.57409290804129</v>
      </c>
      <c r="DJ398">
        <v>6.0830807162289</v>
      </c>
      <c r="DK398">
        <v>1.5740929080417101</v>
      </c>
      <c r="DL398">
        <v>1.60837006507935</v>
      </c>
      <c r="DM398">
        <v>1.57409290804155</v>
      </c>
      <c r="DN398">
        <v>1.5740929080417101</v>
      </c>
      <c r="DO398" s="1">
        <v>1.37281884181203E-13</v>
      </c>
      <c r="DP398">
        <v>1.5740929080419499</v>
      </c>
      <c r="DQ398">
        <v>1.57409290804263</v>
      </c>
      <c r="DR398">
        <v>1.6083700650813899</v>
      </c>
      <c r="DS398">
        <v>1.57409290804126</v>
      </c>
      <c r="DT398" s="1">
        <v>-1.70816461296224E-15</v>
      </c>
      <c r="DU398">
        <v>1.5740929080414701</v>
      </c>
      <c r="DV398">
        <v>0.56333791557173696</v>
      </c>
      <c r="DW398">
        <v>1.5740929080414601</v>
      </c>
      <c r="DX398">
        <v>6.0217069693676004</v>
      </c>
      <c r="DY398">
        <v>6.0145289393978203</v>
      </c>
      <c r="DZ398" s="1">
        <v>2.16958225135479E-14</v>
      </c>
      <c r="EA398">
        <v>1.5740929080416699</v>
      </c>
      <c r="EB398">
        <v>1.5766908095455401</v>
      </c>
      <c r="EC398">
        <v>0.53535001195111998</v>
      </c>
      <c r="ED398">
        <v>1.60837006508262</v>
      </c>
      <c r="EE398">
        <v>0.54821657361742404</v>
      </c>
      <c r="EF398">
        <v>0.53573420204981403</v>
      </c>
      <c r="EG398">
        <v>1.6083700650811501</v>
      </c>
      <c r="EH398">
        <v>0.53591445552126304</v>
      </c>
      <c r="EI398">
        <v>1.5740929080417401</v>
      </c>
      <c r="EJ398">
        <v>1.5740929080416199</v>
      </c>
      <c r="EK398">
        <v>0.55580897911829896</v>
      </c>
      <c r="EL398">
        <v>10.017653061422299</v>
      </c>
      <c r="EM398">
        <v>1.5740929080419801</v>
      </c>
      <c r="EN398">
        <v>1.57409290804157</v>
      </c>
      <c r="EO398">
        <v>1.5740929080416499</v>
      </c>
      <c r="EP398">
        <v>1.57409290804288</v>
      </c>
      <c r="EQ398">
        <v>1.5740929080416399</v>
      </c>
      <c r="ER398">
        <v>0.577535486204937</v>
      </c>
      <c r="ES398" s="1">
        <v>-5.0699327136236202E-15</v>
      </c>
      <c r="ET398">
        <v>1.57409290804159</v>
      </c>
      <c r="EU398">
        <v>1.57409290804159</v>
      </c>
      <c r="EV398">
        <v>1.60837006508134</v>
      </c>
      <c r="EW398">
        <v>1.6083700650805901</v>
      </c>
      <c r="EX398">
        <v>27.558938067606299</v>
      </c>
      <c r="EY398">
        <v>1.5740929080416901</v>
      </c>
      <c r="EZ398">
        <v>6.0217069693680001</v>
      </c>
      <c r="FA398">
        <v>0.56274207081963001</v>
      </c>
      <c r="FB398">
        <v>1.6083700650813699</v>
      </c>
      <c r="FC398" s="1">
        <v>-1.33527467249257E-11</v>
      </c>
      <c r="FD398">
        <v>1.5740929080416199</v>
      </c>
      <c r="FE398">
        <v>1.5803836832154701</v>
      </c>
      <c r="FF398">
        <v>1.6083700650727399</v>
      </c>
      <c r="FG398">
        <v>0.56425465450978796</v>
      </c>
      <c r="FH398" s="1">
        <v>1.7974410119980899E-14</v>
      </c>
      <c r="FI398">
        <v>1.57409290804128</v>
      </c>
      <c r="FJ398">
        <v>0.96025654416029405</v>
      </c>
      <c r="FK398">
        <v>1.5740929080420401</v>
      </c>
      <c r="FL398">
        <v>1.60837006508126</v>
      </c>
      <c r="FM398">
        <v>1.6083700650813</v>
      </c>
      <c r="FN398">
        <v>6.0217069693675596</v>
      </c>
      <c r="FO398">
        <v>1.57409290804295</v>
      </c>
      <c r="FP398" s="1">
        <v>2.7695014056381299E-10</v>
      </c>
      <c r="FQ398">
        <v>1.60837006508127</v>
      </c>
      <c r="FR398">
        <v>1.57409290804157</v>
      </c>
      <c r="FS398">
        <v>1.5740929080411401</v>
      </c>
      <c r="FT398">
        <v>0.55580897910955596</v>
      </c>
      <c r="FU398">
        <v>1.5740929080416599</v>
      </c>
      <c r="FV398">
        <v>1.57409290804153</v>
      </c>
      <c r="FW398">
        <v>1.57409290804151</v>
      </c>
      <c r="FX398">
        <v>1.60837006508131</v>
      </c>
      <c r="FY398">
        <v>1.57409290804123</v>
      </c>
      <c r="FZ398" s="1">
        <v>-1.5199975569987401E-11</v>
      </c>
      <c r="GA398">
        <v>1.6083700650803701</v>
      </c>
      <c r="GB398" s="1">
        <v>-3.63536628089915E-12</v>
      </c>
      <c r="GC398">
        <v>1.6083700650820401</v>
      </c>
      <c r="GD398">
        <v>1.57409290804179</v>
      </c>
      <c r="GE398" s="1">
        <v>-1.2104259661650701E-13</v>
      </c>
      <c r="GF398">
        <v>1.60837006508133</v>
      </c>
      <c r="GG398" s="1">
        <v>1.06106193684126E-10</v>
      </c>
      <c r="GH398">
        <v>0.57428541749600603</v>
      </c>
      <c r="GI398" s="1">
        <v>-5.0731246384392801E-12</v>
      </c>
      <c r="GJ398">
        <v>6.0145289394003099</v>
      </c>
      <c r="GK398">
        <v>1.60837006508134</v>
      </c>
      <c r="GL398">
        <v>1.57409290804156</v>
      </c>
      <c r="GM398">
        <v>1.5740929080414101</v>
      </c>
      <c r="GN398">
        <v>1.57409290804158</v>
      </c>
      <c r="GO398">
        <v>1.57409290804125</v>
      </c>
      <c r="GP398">
        <v>1.5740929080413599</v>
      </c>
      <c r="GQ398">
        <v>1.5740929080449</v>
      </c>
      <c r="GR398">
        <v>0.57603947249632104</v>
      </c>
      <c r="GS398" s="1">
        <v>4.4450636203410402E-12</v>
      </c>
      <c r="GT398">
        <v>1.57409290804401</v>
      </c>
      <c r="GU398">
        <v>1.57409290804149</v>
      </c>
      <c r="GV398">
        <v>0.57648995390220603</v>
      </c>
      <c r="GW398">
        <v>1.60837006508123</v>
      </c>
      <c r="GX398">
        <v>1.5740929080414501</v>
      </c>
      <c r="GY398">
        <v>1.60837006508131</v>
      </c>
      <c r="GZ398">
        <v>1.5740929080416299</v>
      </c>
      <c r="HA398">
        <v>1.5740929080398001</v>
      </c>
      <c r="HB398">
        <v>0.57603947249839604</v>
      </c>
      <c r="HC398">
        <v>1.60837006509653</v>
      </c>
      <c r="HD398">
        <v>1.5740929080416799</v>
      </c>
      <c r="HE398">
        <v>6.0145289393979198</v>
      </c>
      <c r="HF398">
        <v>1.60837006508014</v>
      </c>
      <c r="HG398">
        <v>1.5740929080416399</v>
      </c>
      <c r="HH398">
        <v>0.54798611005314302</v>
      </c>
      <c r="HI398">
        <v>1.5740929080418</v>
      </c>
      <c r="HJ398">
        <v>1.5740929080414701</v>
      </c>
      <c r="HK398">
        <v>1.57409290805399</v>
      </c>
      <c r="HL398">
        <v>0.56333791556656398</v>
      </c>
      <c r="HM398">
        <v>1.57409290804155</v>
      </c>
      <c r="HN398">
        <v>1.57409290804235</v>
      </c>
      <c r="HO398" s="1">
        <v>-1.9756819868464499E-11</v>
      </c>
      <c r="HP398">
        <v>0.57535035465054896</v>
      </c>
      <c r="HQ398">
        <v>6.0217069693677203</v>
      </c>
      <c r="HR398">
        <v>0.56333791557152801</v>
      </c>
      <c r="HS398">
        <v>1.60837006508484</v>
      </c>
      <c r="HT398">
        <v>17.550828882613398</v>
      </c>
      <c r="HU398">
        <v>0.54821657361751297</v>
      </c>
      <c r="HV398">
        <v>1.5740929080413499</v>
      </c>
      <c r="HW398">
        <v>1.6083700650811801</v>
      </c>
      <c r="HX398">
        <v>1.5740929080430901</v>
      </c>
      <c r="HY398">
        <v>1.60837006508073</v>
      </c>
      <c r="HZ398">
        <v>0.56219563221754698</v>
      </c>
      <c r="IA398" s="1">
        <v>8.1849334435993902E-9</v>
      </c>
      <c r="IB398">
        <v>1.57409290804101</v>
      </c>
      <c r="IC398">
        <v>1.5740929080413499</v>
      </c>
      <c r="ID398">
        <v>1.6083700650817101</v>
      </c>
      <c r="IE398">
        <v>1.5740929080411299</v>
      </c>
      <c r="IF398">
        <v>1.57409290804151</v>
      </c>
      <c r="IG398">
        <v>1.6083700650872399</v>
      </c>
      <c r="IH398">
        <v>1.5740929080408399</v>
      </c>
      <c r="II398">
        <v>32.939757619407096</v>
      </c>
      <c r="IJ398">
        <v>1.60837006496708</v>
      </c>
      <c r="IK398">
        <v>0.45801208193721499</v>
      </c>
      <c r="IL398">
        <v>1.5740929080416199</v>
      </c>
      <c r="IM398">
        <v>1.57409290804149</v>
      </c>
      <c r="IN398">
        <v>1.60837006508185</v>
      </c>
      <c r="IO398">
        <v>6.0217069693676999</v>
      </c>
      <c r="IP398">
        <v>1.6083700650814601</v>
      </c>
      <c r="IQ398">
        <v>1.60837006508126</v>
      </c>
      <c r="IR398">
        <v>0.55678077896366096</v>
      </c>
      <c r="IS398" s="1">
        <v>2.6557034938239401E-13</v>
      </c>
      <c r="IT398">
        <v>0.57603947249839804</v>
      </c>
      <c r="IU398">
        <v>1.6083700650814901</v>
      </c>
      <c r="IV398">
        <v>1.57409290804127</v>
      </c>
      <c r="IW398">
        <v>0.556780778965699</v>
      </c>
      <c r="IX398">
        <v>1.6083700650814501</v>
      </c>
      <c r="IY398">
        <v>1.57409290803766</v>
      </c>
      <c r="IZ398">
        <v>4.8630994748115599</v>
      </c>
      <c r="JA398">
        <v>1.5740929080417301</v>
      </c>
      <c r="JB398">
        <v>10.7507946436669</v>
      </c>
      <c r="JC398">
        <v>1.5740929080416299</v>
      </c>
      <c r="JD398">
        <v>1.60837006508106</v>
      </c>
      <c r="JE398" s="1">
        <v>-2.5689622211573499E-10</v>
      </c>
      <c r="JF398">
        <v>1.6083700650819901</v>
      </c>
      <c r="JG398">
        <v>1.5740929080393999</v>
      </c>
      <c r="JH398">
        <v>1.57409290804131</v>
      </c>
      <c r="JI398" s="1">
        <v>-4.84450181125662E-12</v>
      </c>
      <c r="JJ398">
        <v>1.60837006508098</v>
      </c>
      <c r="JK398">
        <v>1.5740929080417401</v>
      </c>
      <c r="JL398">
        <v>0.56219563223006697</v>
      </c>
      <c r="JM398">
        <v>1.5740929080052499</v>
      </c>
      <c r="JN398" s="1">
        <v>6.4015370601398796E-17</v>
      </c>
      <c r="JO398">
        <v>1.5740929080422701</v>
      </c>
      <c r="JP398">
        <v>1.57409290804269</v>
      </c>
      <c r="JQ398">
        <v>1.5740929080416</v>
      </c>
      <c r="JR398">
        <v>1.6083700650811701</v>
      </c>
      <c r="JS398">
        <v>1.5766908095452099</v>
      </c>
      <c r="JT398">
        <v>0.564768601088109</v>
      </c>
      <c r="JU398">
        <v>0.56333791557160795</v>
      </c>
      <c r="JV398">
        <v>0.55678077896556999</v>
      </c>
      <c r="JW398">
        <v>0.55580897910946803</v>
      </c>
      <c r="JX398" s="1">
        <v>-1.68659819855576E-14</v>
      </c>
      <c r="JY398">
        <v>1.5740929080416399</v>
      </c>
      <c r="JZ398" s="1">
        <v>-5.9068500867644695E-11</v>
      </c>
      <c r="KA398">
        <v>1.5740929080424</v>
      </c>
      <c r="KB398">
        <v>1.60837006508495</v>
      </c>
      <c r="KC398">
        <v>1.6083700650810999</v>
      </c>
      <c r="KD398">
        <v>1.5740929080414301</v>
      </c>
      <c r="KE398">
        <v>33.040637874536102</v>
      </c>
      <c r="KF398">
        <v>1.57409290803927</v>
      </c>
      <c r="KG398">
        <v>1.5740929080413699</v>
      </c>
      <c r="KH398">
        <v>1.57409290804105</v>
      </c>
      <c r="KI398">
        <v>3.7627847931594101</v>
      </c>
      <c r="KJ398">
        <v>1.57409290803847</v>
      </c>
      <c r="KK398">
        <v>1.5740929080478301</v>
      </c>
      <c r="KL398">
        <v>1.6083700650813</v>
      </c>
      <c r="KM398">
        <v>1.5740929080413999</v>
      </c>
      <c r="KN398">
        <v>1.57409290804158</v>
      </c>
      <c r="KO398" s="1">
        <v>-2.2725845792435601E-13</v>
      </c>
      <c r="KP398">
        <v>1.57409290804207</v>
      </c>
      <c r="KQ398">
        <v>1.60837006508095</v>
      </c>
      <c r="KR398">
        <v>1.6083700650813699</v>
      </c>
      <c r="KS398">
        <v>6.0145289394003001</v>
      </c>
      <c r="KT398">
        <v>0.53591445552163297</v>
      </c>
      <c r="KU398">
        <v>11.237414515079699</v>
      </c>
      <c r="KV398">
        <v>1.57409290804149</v>
      </c>
      <c r="KW398">
        <v>1.5740929080416</v>
      </c>
      <c r="KX398">
        <v>0.57652960136111298</v>
      </c>
      <c r="KY398">
        <v>1.5740929080433801</v>
      </c>
      <c r="KZ398">
        <v>1.57409290804121</v>
      </c>
      <c r="LA398">
        <v>0.45953912679109399</v>
      </c>
      <c r="LB398">
        <v>1.5740929080416901</v>
      </c>
      <c r="LC398">
        <v>1.57409290804152</v>
      </c>
      <c r="LD398">
        <v>1.6083700650813599</v>
      </c>
      <c r="LE398">
        <v>1.60837006508269</v>
      </c>
      <c r="LF398">
        <v>1.57409290804077</v>
      </c>
      <c r="LG398">
        <v>6.0217069693677203</v>
      </c>
      <c r="LH398">
        <v>1.57409290804186</v>
      </c>
      <c r="LI398">
        <v>1.6083700650811801</v>
      </c>
      <c r="LJ398" s="1">
        <v>3.6266164739291101E-16</v>
      </c>
      <c r="LK398" s="1">
        <v>1.8890791353939998E-15</v>
      </c>
      <c r="LL398">
        <v>1.60837006508123</v>
      </c>
      <c r="LM398">
        <v>1.57409290804571</v>
      </c>
      <c r="LN398">
        <v>14.4102178223753</v>
      </c>
      <c r="LO398">
        <v>1.57669080954614</v>
      </c>
      <c r="LP398">
        <v>1.608370065081</v>
      </c>
      <c r="LQ398" s="1">
        <v>-1.0016708583180701E-15</v>
      </c>
      <c r="LR398">
        <v>6.0145289394000603</v>
      </c>
      <c r="LS398">
        <v>1.60837006508661</v>
      </c>
      <c r="LT398">
        <v>1.57409290804159</v>
      </c>
      <c r="LU398">
        <v>1.5740929080445301</v>
      </c>
      <c r="LV398">
        <v>1.5740929080420101</v>
      </c>
      <c r="LW398">
        <v>1.6083700650803801</v>
      </c>
      <c r="LX398">
        <v>34.228562592840198</v>
      </c>
      <c r="LY398">
        <v>6.0217069693676804</v>
      </c>
      <c r="LZ398">
        <v>1.57409290804151</v>
      </c>
      <c r="MA398">
        <v>0.56208851196292597</v>
      </c>
      <c r="MB398">
        <v>1.60837006508074</v>
      </c>
      <c r="MC398">
        <v>1.57669080954539</v>
      </c>
      <c r="MD398">
        <v>1.57409290804188</v>
      </c>
      <c r="ME398">
        <v>1.6083700650814601</v>
      </c>
      <c r="MF398">
        <v>1.53993523791333</v>
      </c>
      <c r="MG398">
        <v>1.57409290804128</v>
      </c>
      <c r="MH398" s="1">
        <v>2.1549677765557599E-14</v>
      </c>
      <c r="MI398">
        <v>0.53627532660154298</v>
      </c>
      <c r="MJ398">
        <v>1.5740929080378501</v>
      </c>
      <c r="MK398">
        <v>1.5740929080416599</v>
      </c>
      <c r="ML398">
        <v>1.5740929080419599</v>
      </c>
      <c r="MM398">
        <v>0.57603947249558296</v>
      </c>
      <c r="MN398">
        <v>1.60837006508131</v>
      </c>
      <c r="MO398">
        <v>1.6083700650811901</v>
      </c>
      <c r="MP398">
        <v>1.57409290803069</v>
      </c>
      <c r="MQ398" s="1">
        <v>-1.6104321888452599E-11</v>
      </c>
      <c r="MR398" s="1">
        <v>-2.3018589369731698E-12</v>
      </c>
      <c r="MS398" s="1">
        <v>-2.1048507262603701E-13</v>
      </c>
      <c r="MT398">
        <v>1.60837006508123</v>
      </c>
      <c r="MU398">
        <v>1.5740929080538599</v>
      </c>
      <c r="MV398">
        <v>1.57409290804153</v>
      </c>
      <c r="MW398">
        <v>1.57409290804707</v>
      </c>
      <c r="MX398">
        <v>1.5740929080417501</v>
      </c>
      <c r="MY398">
        <v>1.6083700650825401</v>
      </c>
      <c r="MZ398">
        <v>1.57669080954533</v>
      </c>
      <c r="NA398">
        <v>0.56333791557161705</v>
      </c>
      <c r="NB398">
        <v>10.014285284837401</v>
      </c>
      <c r="NC398">
        <v>1.6083700650811501</v>
      </c>
      <c r="ND398">
        <v>1.60837006508134</v>
      </c>
      <c r="NE398">
        <v>1.57409290804156</v>
      </c>
      <c r="NF398">
        <v>1.5740929080414601</v>
      </c>
      <c r="NG398">
        <v>1.60837006508158</v>
      </c>
      <c r="NH398">
        <v>1.60837006508103</v>
      </c>
      <c r="NI398">
        <v>1.57409290804155</v>
      </c>
      <c r="NJ398">
        <v>0.57648995390240598</v>
      </c>
      <c r="NK398">
        <v>37.611590899954102</v>
      </c>
      <c r="NL398">
        <v>1.5740929080409301</v>
      </c>
      <c r="NM398">
        <v>0.91869177955655801</v>
      </c>
      <c r="NN398">
        <v>1.60837006508123</v>
      </c>
      <c r="NO398" s="1">
        <v>-8.61083857404818E-14</v>
      </c>
      <c r="NP398">
        <v>1.5740929080414401</v>
      </c>
      <c r="NQ398">
        <v>1.6083700650814099</v>
      </c>
      <c r="NR398">
        <v>0.56476860108831595</v>
      </c>
      <c r="NS398" s="1">
        <v>-2.1270643959622799E-11</v>
      </c>
      <c r="NT398">
        <v>1.5740929080413</v>
      </c>
      <c r="NU398">
        <v>1.5740929080419801</v>
      </c>
      <c r="NV398">
        <v>31.2625978698686</v>
      </c>
      <c r="NW398">
        <v>1.5740929080417201</v>
      </c>
      <c r="NX398">
        <v>1.5740929080392301</v>
      </c>
      <c r="NY398">
        <v>1.5740929080416399</v>
      </c>
      <c r="NZ398">
        <v>1.6083700650811901</v>
      </c>
      <c r="OA398">
        <v>0.57552840999971899</v>
      </c>
      <c r="OB398" s="1">
        <v>3.1387011214106797E-11</v>
      </c>
      <c r="OC398">
        <v>1.5740929080422901</v>
      </c>
      <c r="OD398">
        <v>0.53564534474276404</v>
      </c>
      <c r="OE398">
        <v>1.57409290804151</v>
      </c>
      <c r="OF398">
        <v>0.458091590204594</v>
      </c>
      <c r="OG398">
        <v>1.6083700650811801</v>
      </c>
      <c r="OH398">
        <v>1.60837006508102</v>
      </c>
      <c r="OI398">
        <v>1.57409290804161</v>
      </c>
      <c r="OJ398">
        <v>1.6083700650813499</v>
      </c>
      <c r="OK398">
        <v>1.5740929080442401</v>
      </c>
      <c r="OL398">
        <v>0.56476860108810401</v>
      </c>
      <c r="OM398">
        <v>1.60837006508133</v>
      </c>
      <c r="ON398">
        <v>10.0105785248447</v>
      </c>
      <c r="OO398">
        <v>1.5740929080419701</v>
      </c>
      <c r="OP398">
        <v>0.55404493795240295</v>
      </c>
      <c r="OQ398">
        <v>1.60837006508105</v>
      </c>
      <c r="OR398">
        <v>1.6083700650811501</v>
      </c>
      <c r="OS398">
        <v>1.57409290804156</v>
      </c>
      <c r="OT398">
        <v>0.56433624520967796</v>
      </c>
      <c r="OU398">
        <v>1.60837006508106</v>
      </c>
      <c r="OV398">
        <v>0.53591445552190498</v>
      </c>
      <c r="OW398">
        <v>0.49965096777901002</v>
      </c>
      <c r="OX398">
        <v>20.6353022270244</v>
      </c>
      <c r="OY398">
        <v>1.57409290804158</v>
      </c>
      <c r="OZ398">
        <v>1.6083700650811501</v>
      </c>
      <c r="PA398">
        <v>10.0105785248809</v>
      </c>
      <c r="PB398">
        <v>28.379864582925901</v>
      </c>
      <c r="PC398">
        <v>1.5740929080417201</v>
      </c>
      <c r="PD398">
        <v>1.60837006508604</v>
      </c>
      <c r="PE398">
        <v>17.180063513087902</v>
      </c>
      <c r="PF398">
        <v>1.60837006508018</v>
      </c>
      <c r="PG398">
        <v>1.57409290804102</v>
      </c>
      <c r="PH398">
        <v>1.6083700650813499</v>
      </c>
      <c r="PI398">
        <v>1.5740929080419099</v>
      </c>
      <c r="PJ398">
        <v>1.57409290804178</v>
      </c>
      <c r="PK398">
        <v>1.60837006508096</v>
      </c>
      <c r="PL398">
        <v>1.60837006508125</v>
      </c>
      <c r="PM398">
        <v>0.57648995390236502</v>
      </c>
      <c r="PN398">
        <v>1.57409290804124</v>
      </c>
      <c r="PO398">
        <v>1.6083700650814701</v>
      </c>
      <c r="PP398" s="1">
        <v>1.4320927676173301E-13</v>
      </c>
      <c r="PQ398">
        <v>6.02170696936781</v>
      </c>
      <c r="PR398">
        <v>6.0145289394002202</v>
      </c>
      <c r="PS398">
        <v>1.6083700650813899</v>
      </c>
      <c r="PT398">
        <v>1.57409290804105</v>
      </c>
      <c r="PU398">
        <v>1.5740929080414401</v>
      </c>
      <c r="PV398">
        <v>1.6083700650825801</v>
      </c>
      <c r="PW398">
        <v>1.60837006508127</v>
      </c>
      <c r="PX398">
        <v>1.60837006508125</v>
      </c>
      <c r="PY398">
        <v>27.008925626746802</v>
      </c>
      <c r="PZ398">
        <v>1.5740929080413399</v>
      </c>
      <c r="QA398">
        <v>0.56376874251575104</v>
      </c>
      <c r="QB398">
        <v>1.60837006508132</v>
      </c>
      <c r="QC398">
        <v>1.5740929080416699</v>
      </c>
      <c r="QD398">
        <v>1.5740929080417101</v>
      </c>
      <c r="QE398">
        <v>1.60837006508124</v>
      </c>
      <c r="QF398">
        <v>0.53591445552180095</v>
      </c>
      <c r="QG398">
        <v>1.6083700650813599</v>
      </c>
      <c r="QH398" s="1">
        <v>-3.6988357396897098E-12</v>
      </c>
      <c r="QI398" s="1">
        <v>-6.3362979474135997E-12</v>
      </c>
      <c r="QJ398">
        <v>4.6105889178394701</v>
      </c>
      <c r="QK398">
        <v>1.5740929080410599</v>
      </c>
      <c r="QL398">
        <v>1.60837006508126</v>
      </c>
      <c r="QM398">
        <v>1.6083700650812001</v>
      </c>
      <c r="QN398">
        <v>1.5740929080522399</v>
      </c>
      <c r="QO398">
        <v>1.60837006508134</v>
      </c>
      <c r="QP398">
        <v>0.56333791557135804</v>
      </c>
      <c r="QQ398">
        <v>1.57409290804178</v>
      </c>
      <c r="QR398">
        <v>0.45804124079351999</v>
      </c>
      <c r="QS398">
        <v>1.6083700650813999</v>
      </c>
      <c r="QT398" s="1">
        <v>8.6961186181352398E-14</v>
      </c>
      <c r="QU398">
        <v>1.5740929080417601</v>
      </c>
      <c r="QV398">
        <v>1.6083700650811901</v>
      </c>
      <c r="QW398">
        <v>15.9426788032217</v>
      </c>
      <c r="QX398">
        <v>1.6083700650811601</v>
      </c>
      <c r="QY398">
        <v>1.5740929080417501</v>
      </c>
      <c r="QZ398">
        <v>1.57409290804154</v>
      </c>
      <c r="RA398" s="1">
        <v>-3.5474427518094601E-12</v>
      </c>
      <c r="RB398">
        <v>1.57409290804095</v>
      </c>
      <c r="RC398">
        <v>1.5740929080420101</v>
      </c>
      <c r="RD398" s="1">
        <v>8.0032587160953205E-14</v>
      </c>
      <c r="RE398">
        <v>1.5740929080410899</v>
      </c>
      <c r="RF398">
        <v>1.5740929080411199</v>
      </c>
      <c r="RG398">
        <v>17.016151030035399</v>
      </c>
      <c r="RH398">
        <v>1.6083700650814901</v>
      </c>
      <c r="SG398">
        <f>COUNTIF(B398:SF398,"&gt;0.1")</f>
        <v>431</v>
      </c>
    </row>
    <row r="399" spans="1:501" x14ac:dyDescent="0.2">
      <c r="A399" t="s">
        <v>141</v>
      </c>
      <c r="B399">
        <v>1.5740929080419099</v>
      </c>
      <c r="C399">
        <v>1.5740929080422801</v>
      </c>
      <c r="D399">
        <v>1.60837006508102</v>
      </c>
      <c r="E399">
        <v>1.57409290804158</v>
      </c>
      <c r="F399">
        <v>1.4733457381798201</v>
      </c>
      <c r="G399">
        <v>1.6083700650814601</v>
      </c>
      <c r="H399">
        <v>1.5740929080419801</v>
      </c>
      <c r="I399">
        <v>1.60837006508129</v>
      </c>
      <c r="J399" s="1">
        <v>-1.0498719895515E-11</v>
      </c>
      <c r="K399">
        <v>1.57409290804132</v>
      </c>
      <c r="L399">
        <v>1.5740929080417201</v>
      </c>
      <c r="M399">
        <v>1.6083700650814301</v>
      </c>
      <c r="N399">
        <v>1.57409290804155</v>
      </c>
      <c r="O399" s="1">
        <v>5.4912851631394504E-12</v>
      </c>
      <c r="P399">
        <v>0.91613091913587796</v>
      </c>
      <c r="Q399">
        <v>1.57409290804076</v>
      </c>
      <c r="R399">
        <v>1.6083700650811501</v>
      </c>
      <c r="S399">
        <v>1.57409290804179</v>
      </c>
      <c r="T399" s="1">
        <v>-5.5484007857061701E-12</v>
      </c>
      <c r="U399">
        <v>1.5740929080414501</v>
      </c>
      <c r="V399">
        <v>1.60837006508131</v>
      </c>
      <c r="W399">
        <v>1.5740929080416399</v>
      </c>
      <c r="X399">
        <v>1.60837006509156</v>
      </c>
      <c r="Y399">
        <v>1.6083700650813699</v>
      </c>
      <c r="Z399">
        <v>0.58800104208802895</v>
      </c>
      <c r="AA399">
        <v>0.53731460968793998</v>
      </c>
      <c r="AB399" s="1">
        <v>-3.4456811181306901E-12</v>
      </c>
      <c r="AC399">
        <v>1.57409290804184</v>
      </c>
      <c r="AD399">
        <v>1.5740929080414701</v>
      </c>
      <c r="AE399">
        <v>12.3475562809703</v>
      </c>
      <c r="AF399">
        <v>1.60837006508131</v>
      </c>
      <c r="AG399">
        <v>1.5740929080414701</v>
      </c>
      <c r="AH399">
        <v>6.0145289393999599</v>
      </c>
      <c r="AI399">
        <v>1.6083700650813</v>
      </c>
      <c r="AJ399">
        <v>1.5740929080470301</v>
      </c>
      <c r="AK399">
        <v>1.6083700650884301</v>
      </c>
      <c r="AL399">
        <v>1.57409290804154</v>
      </c>
      <c r="AM399">
        <v>4.9958731334313002</v>
      </c>
      <c r="AN399">
        <v>1.6083700645015599</v>
      </c>
      <c r="AO399">
        <v>1.5740929080394199</v>
      </c>
      <c r="AP399">
        <v>1.5740929080414801</v>
      </c>
      <c r="AQ399">
        <v>1.57409290804156</v>
      </c>
      <c r="AR399" s="1">
        <v>-3.50407135976471E-12</v>
      </c>
      <c r="AS399">
        <v>1.5740929080415</v>
      </c>
      <c r="AT399">
        <v>6.0145289393998702</v>
      </c>
      <c r="AU399">
        <v>4.9965531030853203</v>
      </c>
      <c r="AV399">
        <v>1.57409290804155</v>
      </c>
      <c r="AW399">
        <v>1.5740929080417201</v>
      </c>
      <c r="AX399">
        <v>1.5740929080414301</v>
      </c>
      <c r="AY399" s="1">
        <v>3.2939326953744703E-14</v>
      </c>
      <c r="AZ399">
        <v>1.5740929080417501</v>
      </c>
      <c r="BA399">
        <v>1.5740929080413799</v>
      </c>
      <c r="BB399">
        <v>1.60837006508134</v>
      </c>
      <c r="BC399">
        <v>1.60837006508124</v>
      </c>
      <c r="BD399">
        <v>10.751604219933499</v>
      </c>
      <c r="BE399" s="1">
        <v>4.0993333150373498E-13</v>
      </c>
      <c r="BF399">
        <v>1.57409290804153</v>
      </c>
      <c r="BG399">
        <v>1.5740929080448101</v>
      </c>
      <c r="BH399">
        <v>1.57409290804179</v>
      </c>
      <c r="BI399">
        <v>0.56433624520968395</v>
      </c>
      <c r="BJ399">
        <v>1.5740929080416</v>
      </c>
      <c r="BK399">
        <v>1.5740929080413599</v>
      </c>
      <c r="BL399">
        <v>1.5740929080416699</v>
      </c>
      <c r="BM399">
        <v>1.5740929080416199</v>
      </c>
      <c r="BN399">
        <v>1.6083700650811601</v>
      </c>
      <c r="BO399">
        <v>0.57627472365949794</v>
      </c>
      <c r="BP399">
        <v>1.5740929080411401</v>
      </c>
      <c r="BQ399">
        <v>1.60837006508125</v>
      </c>
      <c r="BR399" s="1">
        <v>-4.3987987984855102E-12</v>
      </c>
      <c r="BS399">
        <v>1.5740929080417101</v>
      </c>
      <c r="BT399">
        <v>1.60837006508132</v>
      </c>
      <c r="BU399">
        <v>0.16955577549428899</v>
      </c>
      <c r="BV399">
        <v>1.5740929080417401</v>
      </c>
      <c r="BW399">
        <v>1.6083700650814601</v>
      </c>
      <c r="BX399">
        <v>0.56333791557164103</v>
      </c>
      <c r="BY399">
        <v>1.5740929080416901</v>
      </c>
      <c r="BZ399">
        <v>0.56376874251517495</v>
      </c>
      <c r="CA399">
        <v>24.735734125754099</v>
      </c>
      <c r="CB399">
        <v>0.57259709670363601</v>
      </c>
      <c r="CC399">
        <v>1.6083700650814801</v>
      </c>
      <c r="CD399">
        <v>0.57451923785599801</v>
      </c>
      <c r="CE399">
        <v>1.57409290804215</v>
      </c>
      <c r="CF399">
        <v>1.60837006508127</v>
      </c>
      <c r="CG399">
        <v>1.6083700650813599</v>
      </c>
      <c r="CH399">
        <v>1.57409290804161</v>
      </c>
      <c r="CI399">
        <v>1.5740929080416299</v>
      </c>
      <c r="CJ399">
        <v>1.5740929080414201</v>
      </c>
      <c r="CK399">
        <v>16.923906747119702</v>
      </c>
      <c r="CL399" s="1">
        <v>-3.35283795365539E-12</v>
      </c>
      <c r="CM399">
        <v>28.391754533971501</v>
      </c>
      <c r="CN399">
        <v>1.57409290804159</v>
      </c>
      <c r="CO399">
        <v>1.5740929080429</v>
      </c>
      <c r="CP399">
        <v>1.57409290804157</v>
      </c>
      <c r="CQ399">
        <v>1.57409290804156</v>
      </c>
      <c r="CR399">
        <v>1.5740929080380901</v>
      </c>
      <c r="CS399" s="1">
        <v>-3.2299656008027599E-12</v>
      </c>
      <c r="CT399">
        <v>10.0142852848379</v>
      </c>
      <c r="CU399">
        <v>1.6149383683871099</v>
      </c>
      <c r="CV399">
        <v>1.57409290804292</v>
      </c>
      <c r="CW399">
        <v>0.56333791557155999</v>
      </c>
      <c r="CX399">
        <v>1.6083700650813699</v>
      </c>
      <c r="CY399">
        <v>1.6083700650807</v>
      </c>
      <c r="CZ399">
        <v>1.5740929080417301</v>
      </c>
      <c r="DA399">
        <v>1.6083700650812101</v>
      </c>
      <c r="DB399">
        <v>1.57409290804244</v>
      </c>
      <c r="DC399">
        <v>1.6083700651349</v>
      </c>
      <c r="DD399">
        <v>1.57409290804129</v>
      </c>
      <c r="DE399">
        <v>1.5740929081101001</v>
      </c>
      <c r="DF399">
        <v>1.57409290804151</v>
      </c>
      <c r="DG399">
        <v>1.5740929080416499</v>
      </c>
      <c r="DH399">
        <v>1.57409290804127</v>
      </c>
      <c r="DI399">
        <v>1.5740929080422501</v>
      </c>
      <c r="DJ399">
        <v>1.5740929080416699</v>
      </c>
      <c r="DK399">
        <v>1.5740929080413499</v>
      </c>
      <c r="DL399" s="1">
        <v>-3.8790091492872599E-12</v>
      </c>
      <c r="DM399">
        <v>1.5740929080413899</v>
      </c>
      <c r="DN399" s="1">
        <v>1.1842275876227601E-12</v>
      </c>
      <c r="DO399">
        <v>1.57409290804182</v>
      </c>
      <c r="DP399">
        <v>1.5740929080416</v>
      </c>
      <c r="DQ399">
        <v>19.971838072340098</v>
      </c>
      <c r="DR399">
        <v>1.5740929080869901</v>
      </c>
      <c r="DS399">
        <v>1.5740929080452899</v>
      </c>
      <c r="DT399">
        <v>1.6083700650813899</v>
      </c>
      <c r="DU399">
        <v>1.5740929080411099</v>
      </c>
      <c r="DV399">
        <v>1.60837006508126</v>
      </c>
      <c r="DW399">
        <v>1.57409290804133</v>
      </c>
      <c r="DX399">
        <v>0.563337915571965</v>
      </c>
      <c r="DY399">
        <v>1.5740929080413</v>
      </c>
      <c r="DZ399">
        <v>6.0145289394000399</v>
      </c>
      <c r="EA399">
        <v>6.0145289394001296</v>
      </c>
      <c r="EB399">
        <v>1.5740929080416</v>
      </c>
      <c r="EC399">
        <v>1.5766908095455601</v>
      </c>
      <c r="ED399">
        <v>0.16955577549439699</v>
      </c>
      <c r="EE399">
        <v>1.60837006508262</v>
      </c>
      <c r="EF399">
        <v>0.54821657361742404</v>
      </c>
      <c r="EG399">
        <v>0.53573420204908795</v>
      </c>
      <c r="EH399">
        <v>1.6083700650811901</v>
      </c>
      <c r="EI399">
        <v>0.53591445552137995</v>
      </c>
      <c r="EJ399" s="1">
        <v>4.3990906958984104E-12</v>
      </c>
      <c r="EK399">
        <v>1.5740929080416499</v>
      </c>
      <c r="EL399">
        <v>0.55580897910947802</v>
      </c>
      <c r="EM399">
        <v>10.017653061422299</v>
      </c>
      <c r="EN399">
        <v>34.228562592840603</v>
      </c>
      <c r="EO399">
        <v>1.5740929080419801</v>
      </c>
      <c r="EP399">
        <v>1.57409290804157</v>
      </c>
      <c r="EQ399">
        <v>1.5740929080416599</v>
      </c>
      <c r="ER399">
        <v>1.5740929080416399</v>
      </c>
      <c r="ES399">
        <v>0.57753548620533302</v>
      </c>
      <c r="ET399">
        <v>1.57409290804161</v>
      </c>
      <c r="EU399">
        <v>1.5740929080416</v>
      </c>
      <c r="EV399">
        <v>1.5740929080416299</v>
      </c>
      <c r="EW399">
        <v>1.6083700650810799</v>
      </c>
      <c r="EX399">
        <v>1.6083700650806501</v>
      </c>
      <c r="EY399">
        <v>27.5461738005027</v>
      </c>
      <c r="EZ399">
        <v>1.5740929080417001</v>
      </c>
      <c r="FA399">
        <v>6.0145289394000496</v>
      </c>
      <c r="FB399">
        <v>0.56274207081982597</v>
      </c>
      <c r="FC399">
        <v>1.6083700650813499</v>
      </c>
      <c r="FD399">
        <v>1.5740929080413399</v>
      </c>
      <c r="FE399">
        <v>1.5740929080416199</v>
      </c>
      <c r="FF399">
        <v>1.5803836832154801</v>
      </c>
      <c r="FG399">
        <v>1.6083700650788699</v>
      </c>
      <c r="FH399">
        <v>0.56425465450978796</v>
      </c>
      <c r="FI399">
        <v>6.0145289393999599</v>
      </c>
      <c r="FJ399">
        <v>1.5740929080410599</v>
      </c>
      <c r="FK399">
        <v>0.95853820910876897</v>
      </c>
      <c r="FL399">
        <v>1.57409290804157</v>
      </c>
      <c r="FM399">
        <v>1.5740929080420401</v>
      </c>
      <c r="FN399">
        <v>1.6083700650811701</v>
      </c>
      <c r="FO399">
        <v>1.6083700650814501</v>
      </c>
      <c r="FP399">
        <v>6.0145289394002504</v>
      </c>
      <c r="FQ399">
        <v>1.57409290804295</v>
      </c>
      <c r="FR399">
        <v>44.761836194591297</v>
      </c>
      <c r="FS399">
        <v>1.60837006508126</v>
      </c>
      <c r="FT399">
        <v>1.5740929080416299</v>
      </c>
      <c r="FU399">
        <v>0.555808979109502</v>
      </c>
      <c r="FV399">
        <v>1.57409290804126</v>
      </c>
      <c r="FW399" s="1">
        <v>1.1671771590263801E-15</v>
      </c>
      <c r="FX399">
        <v>1.6083700650814701</v>
      </c>
      <c r="FY399">
        <v>1.57409290804183</v>
      </c>
      <c r="FZ399">
        <v>1.60837006508242</v>
      </c>
      <c r="GA399">
        <v>1.5740929080416499</v>
      </c>
      <c r="GB399">
        <v>1.60837006508122</v>
      </c>
      <c r="GC399">
        <v>1.5740929080411601</v>
      </c>
      <c r="GD399">
        <v>1.6083700650814801</v>
      </c>
      <c r="GE399">
        <v>1.60837006508134</v>
      </c>
      <c r="GF399" s="1">
        <v>-3.1201491233874999E-12</v>
      </c>
      <c r="GG399">
        <v>0.57428541749600903</v>
      </c>
      <c r="GH399">
        <v>6.0145289393996899</v>
      </c>
      <c r="GI399">
        <v>1.6083700650813699</v>
      </c>
      <c r="GJ399">
        <v>1.5740929080416499</v>
      </c>
      <c r="GK399">
        <v>1.60837006508132</v>
      </c>
      <c r="GL399">
        <v>1.5740929080414101</v>
      </c>
      <c r="GM399">
        <v>1.5740929080563899</v>
      </c>
      <c r="GN399">
        <v>1.57409290804121</v>
      </c>
      <c r="GO399">
        <v>1.5740929080410599</v>
      </c>
      <c r="GP399">
        <v>1.57409290804181</v>
      </c>
      <c r="GQ399">
        <v>0.57603947249631904</v>
      </c>
      <c r="GR399">
        <v>1.60837006508128</v>
      </c>
      <c r="GS399">
        <v>1.57409290804403</v>
      </c>
      <c r="GT399">
        <v>1.5740929080413799</v>
      </c>
      <c r="GU399">
        <v>1.5740929080416299</v>
      </c>
      <c r="GV399">
        <v>0.57648995390222002</v>
      </c>
      <c r="GW399">
        <v>1.6083700650811601</v>
      </c>
      <c r="GX399">
        <v>1.5740929080413799</v>
      </c>
      <c r="GY399">
        <v>1.6083700650814801</v>
      </c>
      <c r="GZ399">
        <v>1.57409290804103</v>
      </c>
      <c r="HA399">
        <v>1.57409290803817</v>
      </c>
      <c r="HB399">
        <v>0.57603947249839405</v>
      </c>
      <c r="HC399">
        <v>1.6083700650811199</v>
      </c>
      <c r="HD399">
        <v>1.5740929080399999</v>
      </c>
      <c r="HE399">
        <v>6.0145289394002397</v>
      </c>
      <c r="HF399">
        <v>1.60837006507984</v>
      </c>
      <c r="HG399">
        <v>1.57409290804122</v>
      </c>
      <c r="HH399">
        <v>0.54798611019964205</v>
      </c>
      <c r="HI399">
        <v>1.57409290804179</v>
      </c>
      <c r="HJ399" s="1">
        <v>-3.1445362173936297E-14</v>
      </c>
      <c r="HK399">
        <v>1.57409290804158</v>
      </c>
      <c r="HL399">
        <v>0.56333791557042401</v>
      </c>
      <c r="HM399">
        <v>1.5740929080416299</v>
      </c>
      <c r="HN399">
        <v>1.5740929080421699</v>
      </c>
      <c r="HO399">
        <v>1.57409290804154</v>
      </c>
      <c r="HP399">
        <v>0.57535035465064599</v>
      </c>
      <c r="HQ399">
        <v>6.01452893940011</v>
      </c>
      <c r="HR399">
        <v>0.56333791551066803</v>
      </c>
      <c r="HS399">
        <v>1.6083700650850301</v>
      </c>
      <c r="HT399">
        <v>17.541555310188102</v>
      </c>
      <c r="HU399">
        <v>1.57409290804185</v>
      </c>
      <c r="HV399">
        <v>0.54821657361742404</v>
      </c>
      <c r="HW399" s="1">
        <v>2.7180519449022101E-13</v>
      </c>
      <c r="HX399">
        <v>1.60837006508125</v>
      </c>
      <c r="HY399">
        <v>1.5740929080411501</v>
      </c>
      <c r="HZ399">
        <v>1.6083700650809101</v>
      </c>
      <c r="IA399">
        <v>0.56219563223009195</v>
      </c>
      <c r="IB399">
        <v>0.16891104354386399</v>
      </c>
      <c r="IC399">
        <v>1.57409290804104</v>
      </c>
      <c r="ID399">
        <v>1.6083700650814501</v>
      </c>
      <c r="IE399">
        <v>1.5740929080414801</v>
      </c>
      <c r="IF399" s="1">
        <v>4.5218093262176504E-12</v>
      </c>
      <c r="IG399">
        <v>1.5740929080414401</v>
      </c>
      <c r="IH399">
        <v>1.6083700650809201</v>
      </c>
      <c r="II399">
        <v>1.5740929080408099</v>
      </c>
      <c r="IJ399">
        <v>31.848578506790702</v>
      </c>
      <c r="IK399">
        <v>1.6083700650814099</v>
      </c>
      <c r="IL399">
        <v>0.16852091393518201</v>
      </c>
      <c r="IM399">
        <v>1.60837006508134</v>
      </c>
      <c r="IN399">
        <v>1.5740929080414601</v>
      </c>
      <c r="IO399">
        <v>1.6083700650810799</v>
      </c>
      <c r="IP399">
        <v>6.0145289394000399</v>
      </c>
      <c r="IQ399" s="1">
        <v>1.1421889056397499E-12</v>
      </c>
      <c r="IR399">
        <v>0.55678078029849798</v>
      </c>
      <c r="IS399">
        <v>1.6083700650811801</v>
      </c>
      <c r="IT399">
        <v>0.57603947249839704</v>
      </c>
      <c r="IU399">
        <v>1.6083700650814401</v>
      </c>
      <c r="IV399">
        <v>1.57409290804151</v>
      </c>
      <c r="IW399">
        <v>0.55678077896537304</v>
      </c>
      <c r="IX399" s="1">
        <v>1.6456441240291999E-14</v>
      </c>
      <c r="IY399">
        <v>1.5740929080414701</v>
      </c>
      <c r="IZ399">
        <v>4.8630994748115697</v>
      </c>
      <c r="JA399">
        <v>1.5740929080417401</v>
      </c>
      <c r="JB399" s="1">
        <v>-2.0549478340452499E-15</v>
      </c>
      <c r="JC399">
        <v>1.57409290804154</v>
      </c>
      <c r="JD399">
        <v>1.6083700650813499</v>
      </c>
      <c r="JE399" s="1">
        <v>-6.7212101018689098E-12</v>
      </c>
      <c r="JF399" s="1">
        <v>-4.3946642979682302E-12</v>
      </c>
      <c r="JG399">
        <v>1.5740929080393999</v>
      </c>
      <c r="JH399">
        <v>1.5740929080405499</v>
      </c>
      <c r="JI399">
        <v>1.57409290804131</v>
      </c>
      <c r="JJ399">
        <v>1.6083700650802999</v>
      </c>
      <c r="JK399">
        <v>1.57409290804186</v>
      </c>
      <c r="JL399">
        <v>0.56219563223000302</v>
      </c>
      <c r="JM399">
        <v>1.5740929080414201</v>
      </c>
      <c r="JN399">
        <v>1.57409290804152</v>
      </c>
      <c r="JO399">
        <v>1.5740929080416399</v>
      </c>
      <c r="JP399">
        <v>1.5740929080416</v>
      </c>
      <c r="JQ399">
        <v>1.60837006508134</v>
      </c>
      <c r="JR399">
        <v>1.5766908095452099</v>
      </c>
      <c r="JS399">
        <v>0.564768601088112</v>
      </c>
      <c r="JT399">
        <v>0.56333791557160895</v>
      </c>
      <c r="JU399">
        <v>0.55678077896556999</v>
      </c>
      <c r="JV399">
        <v>0.55580897910946803</v>
      </c>
      <c r="JW399">
        <v>1.5740929080417601</v>
      </c>
      <c r="JX399">
        <v>1.60837006508849</v>
      </c>
      <c r="JY399">
        <v>1.60837006508161</v>
      </c>
      <c r="JZ399">
        <v>1.5740929080414601</v>
      </c>
      <c r="KA399">
        <v>33.022844596185799</v>
      </c>
      <c r="KB399">
        <v>1.5740929080392601</v>
      </c>
      <c r="KC399">
        <v>1.57409290804098</v>
      </c>
      <c r="KD399">
        <v>1.57409290804105</v>
      </c>
      <c r="KE399">
        <v>3.7604706119131799</v>
      </c>
      <c r="KF399">
        <v>1.5740929080416199</v>
      </c>
      <c r="KG399">
        <v>0.91818872901443205</v>
      </c>
      <c r="KH399">
        <v>1.57409290804151</v>
      </c>
      <c r="KI399">
        <v>1.6083700650813499</v>
      </c>
      <c r="KJ399">
        <v>1.57409290804066</v>
      </c>
      <c r="KK399">
        <v>1.57409290804128</v>
      </c>
      <c r="KL399">
        <v>33.653538983313801</v>
      </c>
      <c r="KM399">
        <v>1.5740929080419901</v>
      </c>
      <c r="KN399">
        <v>1.6083700650812001</v>
      </c>
      <c r="KO399">
        <v>1.60837006508131</v>
      </c>
      <c r="KP399">
        <v>6.01452893938702</v>
      </c>
      <c r="KQ399">
        <v>0.53591445552180095</v>
      </c>
      <c r="KR399">
        <v>10.014285284836699</v>
      </c>
      <c r="KS399" s="1">
        <v>4.4900983335515303E-16</v>
      </c>
      <c r="KT399">
        <v>1.57409290804177</v>
      </c>
      <c r="KU399">
        <v>0.57652960136109599</v>
      </c>
      <c r="KV399">
        <v>1.5740929080410599</v>
      </c>
      <c r="KW399">
        <v>1.5740929080417301</v>
      </c>
      <c r="KX399">
        <v>0.16955577549440301</v>
      </c>
      <c r="KY399">
        <v>1.5740929080415</v>
      </c>
      <c r="KZ399">
        <v>1.57409290804267</v>
      </c>
      <c r="LA399" s="1">
        <v>1.1302213087248799E-12</v>
      </c>
      <c r="LB399">
        <v>1.6083700650814601</v>
      </c>
      <c r="LC399">
        <v>1.57409290804099</v>
      </c>
      <c r="LD399">
        <v>6.01452893940011</v>
      </c>
      <c r="LE399">
        <v>1.5740929080414501</v>
      </c>
      <c r="LF399">
        <v>1.6083700650814301</v>
      </c>
      <c r="LG399">
        <v>1.6083700650811801</v>
      </c>
      <c r="LH399">
        <v>1.60837006508124</v>
      </c>
      <c r="LI399">
        <v>1.60837006508123</v>
      </c>
      <c r="LJ399" s="1">
        <v>1.0786894945478101E-11</v>
      </c>
      <c r="LK399">
        <v>14.409866196998401</v>
      </c>
      <c r="LL399">
        <v>1.57669080954532</v>
      </c>
      <c r="LM399" s="1">
        <v>-4.2539551906417497E-12</v>
      </c>
      <c r="LN399">
        <v>1.5740929080416199</v>
      </c>
      <c r="LO399">
        <v>6.0145289394000896</v>
      </c>
      <c r="LP399">
        <v>1.6083700650814201</v>
      </c>
      <c r="LQ399">
        <v>1.5740929080414801</v>
      </c>
      <c r="LR399">
        <v>1.57409290804149</v>
      </c>
      <c r="LS399">
        <v>1.5740929080338</v>
      </c>
      <c r="LT399">
        <v>1.6083700650819099</v>
      </c>
      <c r="LU399">
        <v>34.228562592843303</v>
      </c>
      <c r="LV399">
        <v>6.0145289393986801</v>
      </c>
      <c r="LW399">
        <v>1.5740929080413899</v>
      </c>
      <c r="LX399">
        <v>0.56208851194020304</v>
      </c>
      <c r="LY399" s="1">
        <v>-1.8841955511367301E-11</v>
      </c>
      <c r="LZ399">
        <v>1.57669080954539</v>
      </c>
      <c r="MA399">
        <v>1.57409290804206</v>
      </c>
      <c r="MB399" s="1">
        <v>3.3285821351744499E-12</v>
      </c>
      <c r="MC399" s="1">
        <v>-3.6399559468096898E-12</v>
      </c>
      <c r="MD399">
        <v>1.5740929080422701</v>
      </c>
      <c r="ME399">
        <v>0.997958366288064</v>
      </c>
      <c r="MF399">
        <v>0.53627532660142596</v>
      </c>
      <c r="MG399">
        <v>1.5740929080378201</v>
      </c>
      <c r="MH399">
        <v>1.5740929080416799</v>
      </c>
      <c r="MI399">
        <v>0.57603947249841303</v>
      </c>
      <c r="MJ399">
        <v>1.60837006508128</v>
      </c>
      <c r="MK399">
        <v>1.60837006508129</v>
      </c>
      <c r="ML399">
        <v>1.5740929080411701</v>
      </c>
      <c r="MM399">
        <v>0.99795836628784595</v>
      </c>
      <c r="MN399">
        <v>1.57409290804234</v>
      </c>
      <c r="MO399">
        <v>1.60837006508125</v>
      </c>
      <c r="MP399">
        <v>1.5740929080416699</v>
      </c>
      <c r="MQ399">
        <v>1.57409290804152</v>
      </c>
      <c r="MR399">
        <v>0.91616259908845199</v>
      </c>
      <c r="MS399">
        <v>1.57409290804177</v>
      </c>
      <c r="MT399">
        <v>1.60837006508125</v>
      </c>
      <c r="MU399">
        <v>1.57669080954478</v>
      </c>
      <c r="MV399">
        <v>0.56333791557161705</v>
      </c>
      <c r="MW399">
        <v>10.0142852848386</v>
      </c>
      <c r="MX399" s="1">
        <v>8.2321648475101898E-10</v>
      </c>
      <c r="MY399">
        <v>1.60837006508132</v>
      </c>
      <c r="MZ399">
        <v>1.5740929080417601</v>
      </c>
      <c r="NA399">
        <v>1.60837006508103</v>
      </c>
      <c r="NB399">
        <v>1.60837006508126</v>
      </c>
      <c r="NC399" s="1">
        <v>1.7004803242656101E-12</v>
      </c>
      <c r="ND399">
        <v>0.57648995390242297</v>
      </c>
      <c r="NE399">
        <v>37.6115908999544</v>
      </c>
      <c r="NF399">
        <v>1.5740929080417101</v>
      </c>
      <c r="NG399">
        <v>1.5740929080416599</v>
      </c>
      <c r="NH399" s="1">
        <v>-4.1351964777086497E-12</v>
      </c>
      <c r="NI399">
        <v>1.5740929080413</v>
      </c>
      <c r="NJ399">
        <v>1.6083700650814099</v>
      </c>
      <c r="NK399">
        <v>0.56476860108799498</v>
      </c>
      <c r="NL399">
        <v>6.0145289393996402</v>
      </c>
      <c r="NM399">
        <v>1.5740929080416199</v>
      </c>
      <c r="NN399">
        <v>1.5740929080413999</v>
      </c>
      <c r="NO399">
        <v>1.57409290804151</v>
      </c>
      <c r="NP399">
        <v>31.251540980403799</v>
      </c>
      <c r="NQ399">
        <v>1.5740929080418999</v>
      </c>
      <c r="NR399">
        <v>1.5740929080392301</v>
      </c>
      <c r="NS399">
        <v>1.57409290804077</v>
      </c>
      <c r="NT399">
        <v>1.6083700650813799</v>
      </c>
      <c r="NU399">
        <v>0.57552840999973098</v>
      </c>
      <c r="NV399">
        <v>1.57409290804152</v>
      </c>
      <c r="NW399">
        <v>1.5740929080422901</v>
      </c>
      <c r="NX399">
        <v>0.53564534474255598</v>
      </c>
      <c r="NY399">
        <v>1.5740929080417501</v>
      </c>
      <c r="NZ399">
        <v>0.16852091393094401</v>
      </c>
      <c r="OA399">
        <v>1.6083700650813599</v>
      </c>
      <c r="OB399">
        <v>1.60837006508123</v>
      </c>
      <c r="OC399">
        <v>1.6083700650813</v>
      </c>
      <c r="OD399">
        <v>1.60837006508134</v>
      </c>
      <c r="OE399">
        <v>1.57409290804293</v>
      </c>
      <c r="OF399">
        <v>0.56476860108810301</v>
      </c>
      <c r="OG399">
        <v>1.6083700650813799</v>
      </c>
      <c r="OH399" s="1">
        <v>-3.2308536572558698E-12</v>
      </c>
      <c r="OI399">
        <v>1.5740929080408701</v>
      </c>
      <c r="OJ399">
        <v>0.55404493795240295</v>
      </c>
      <c r="OK399">
        <v>1.6083700650809301</v>
      </c>
      <c r="OL399">
        <v>1.6083700650810999</v>
      </c>
      <c r="OM399">
        <v>1.57409290804156</v>
      </c>
      <c r="ON399">
        <v>0.56433624520942904</v>
      </c>
      <c r="OO399">
        <v>1.6083700650813699</v>
      </c>
      <c r="OP399">
        <v>0.53591445552194705</v>
      </c>
      <c r="OQ399">
        <v>0.49965096777900903</v>
      </c>
      <c r="OR399">
        <v>20.6353022270244</v>
      </c>
      <c r="OS399">
        <v>1.57409290804153</v>
      </c>
      <c r="OT399">
        <v>1.6083700650812001</v>
      </c>
      <c r="OU399" s="1">
        <v>-2.7847872237904199E-12</v>
      </c>
      <c r="OV399">
        <v>28.379864582925698</v>
      </c>
      <c r="OW399">
        <v>1.5740929080416799</v>
      </c>
      <c r="OX399">
        <v>1.6083700650881401</v>
      </c>
      <c r="OY399" s="1">
        <v>3.1358149308108002E-12</v>
      </c>
      <c r="OZ399">
        <v>1.6083700650811501</v>
      </c>
      <c r="PA399">
        <v>1.57409290804102</v>
      </c>
      <c r="PB399">
        <v>1.6083700650812101</v>
      </c>
      <c r="PC399">
        <v>1.60837006508124</v>
      </c>
      <c r="PD399">
        <v>1.57409290804074</v>
      </c>
      <c r="PE399">
        <v>1.6083700650817701</v>
      </c>
      <c r="PF399">
        <v>1.60837006508132</v>
      </c>
      <c r="PG399">
        <v>0.96521891622131695</v>
      </c>
      <c r="PH399">
        <v>0.57648995390236502</v>
      </c>
      <c r="PI399">
        <v>1.57409290804133</v>
      </c>
      <c r="PJ399">
        <v>0.91632454374487504</v>
      </c>
      <c r="PK399">
        <v>1.6083700650799599</v>
      </c>
      <c r="PL399">
        <v>1.6083700650813499</v>
      </c>
      <c r="PM399">
        <v>6.0145289394000603</v>
      </c>
      <c r="PN399">
        <v>6.0145289394003196</v>
      </c>
      <c r="PO399">
        <v>1.60837006508128</v>
      </c>
      <c r="PP399">
        <v>1.57409290804133</v>
      </c>
      <c r="PQ399">
        <v>1.5740929080414401</v>
      </c>
      <c r="PR399">
        <v>1.6083700650809001</v>
      </c>
      <c r="PS399">
        <v>1.60837006508127</v>
      </c>
      <c r="PT399">
        <v>1.6083700650811901</v>
      </c>
      <c r="PU399">
        <v>27.0089256267471</v>
      </c>
      <c r="PV399">
        <v>1.5740929080377499</v>
      </c>
      <c r="PW399">
        <v>0.56376874251572995</v>
      </c>
      <c r="PX399">
        <v>1.60837006508131</v>
      </c>
      <c r="PY399">
        <v>1.6083700650813</v>
      </c>
      <c r="PZ399">
        <v>0.53591445552177597</v>
      </c>
      <c r="QA399">
        <v>1.6083700650813599</v>
      </c>
      <c r="QB399">
        <v>1.60837006508103</v>
      </c>
      <c r="QC399">
        <v>1.5740929080416199</v>
      </c>
      <c r="QD399">
        <v>4.6078835553988897</v>
      </c>
      <c r="QE399">
        <v>1.57409290804149</v>
      </c>
      <c r="QF399">
        <v>1.60837006508124</v>
      </c>
      <c r="QG399">
        <v>1.6083700650813</v>
      </c>
      <c r="QH399">
        <v>1.57409290802931</v>
      </c>
      <c r="QI399">
        <v>1.60837006508127</v>
      </c>
      <c r="QJ399">
        <v>1.6083700650813599</v>
      </c>
      <c r="QK399">
        <v>0.56333791557135604</v>
      </c>
      <c r="QL399">
        <v>1.57409290804178</v>
      </c>
      <c r="QM399">
        <v>0.16852091393100399</v>
      </c>
      <c r="QN399">
        <v>1.6083700650811099</v>
      </c>
      <c r="QO399">
        <v>1.5740929080417601</v>
      </c>
      <c r="QP399" s="1">
        <v>-4.39967915096298E-12</v>
      </c>
      <c r="QQ399">
        <v>15.9426788032219</v>
      </c>
      <c r="QR399">
        <v>1.6083700650802299</v>
      </c>
      <c r="QS399">
        <v>1.5740929080417401</v>
      </c>
      <c r="QT399">
        <v>1.5740929080422501</v>
      </c>
      <c r="QU399">
        <v>1.60837006508316</v>
      </c>
      <c r="QV399">
        <v>1.5740929080413699</v>
      </c>
      <c r="QW399">
        <v>1.5740929080420001</v>
      </c>
      <c r="QX399">
        <v>1.60837006508131</v>
      </c>
      <c r="QY399">
        <v>1.5740929080410899</v>
      </c>
      <c r="QZ399">
        <v>1.5740929080413999</v>
      </c>
      <c r="RA399">
        <v>14.963143001039199</v>
      </c>
      <c r="RB399">
        <v>1.60837006508131</v>
      </c>
      <c r="SG399">
        <f>COUNTIF(B399:SF399,"&gt;0.1")</f>
        <v>432</v>
      </c>
    </row>
    <row r="400" spans="1:501" x14ac:dyDescent="0.2">
      <c r="A400" t="s">
        <v>272</v>
      </c>
      <c r="B400">
        <v>1.57409290804178</v>
      </c>
      <c r="C400">
        <v>1.5740929080414701</v>
      </c>
      <c r="D400">
        <v>1.6083700650847701</v>
      </c>
      <c r="E400">
        <v>1.5740929080422399</v>
      </c>
      <c r="F400">
        <v>1.5740929080416799</v>
      </c>
      <c r="G400">
        <v>1.60837006508737</v>
      </c>
      <c r="H400">
        <v>1.5740929080424999</v>
      </c>
      <c r="I400">
        <v>1.60837006507958</v>
      </c>
      <c r="J400">
        <v>1.6083700650816299</v>
      </c>
      <c r="K400">
        <v>1.57409290804151</v>
      </c>
      <c r="L400">
        <v>1.57409290804149</v>
      </c>
      <c r="M400">
        <v>1.6083700650814701</v>
      </c>
      <c r="N400" s="1">
        <v>4.2321711650494798E-15</v>
      </c>
      <c r="O400">
        <v>1.6083700650813599</v>
      </c>
      <c r="P400">
        <v>1.57409290804264</v>
      </c>
      <c r="Q400">
        <v>1.5740929080416799</v>
      </c>
      <c r="R400">
        <v>1.60837006508133</v>
      </c>
      <c r="S400">
        <v>1.57409290804156</v>
      </c>
      <c r="T400">
        <v>10.010578524845</v>
      </c>
      <c r="U400">
        <v>1.5740929080413499</v>
      </c>
      <c r="V400">
        <v>1.6083700650813699</v>
      </c>
      <c r="W400">
        <v>1.5740929080414501</v>
      </c>
      <c r="X400">
        <v>1.6083700650816499</v>
      </c>
      <c r="Y400">
        <v>1.60837006508132</v>
      </c>
      <c r="Z400">
        <v>0.58800104208856396</v>
      </c>
      <c r="AA400">
        <v>0.53731460968678202</v>
      </c>
      <c r="AB400">
        <v>1.57409290804154</v>
      </c>
      <c r="AC400">
        <v>1.57409290804179</v>
      </c>
      <c r="AD400">
        <v>1.57409290804185</v>
      </c>
      <c r="AE400">
        <v>12.351083331397801</v>
      </c>
      <c r="AF400">
        <v>1.6083700650814099</v>
      </c>
      <c r="AG400">
        <v>1.5740929080439401</v>
      </c>
      <c r="AH400">
        <v>1.5740929080416599</v>
      </c>
      <c r="AI400">
        <v>6.0145289394002397</v>
      </c>
      <c r="AJ400">
        <v>1.60837006508012</v>
      </c>
      <c r="AK400">
        <v>1.5740929080414801</v>
      </c>
      <c r="AL400">
        <v>1.6083700650810799</v>
      </c>
      <c r="AM400">
        <v>1.5740929080414201</v>
      </c>
      <c r="AN400">
        <v>5.7850104610542497</v>
      </c>
      <c r="AO400">
        <v>1.6083700650783299</v>
      </c>
      <c r="AP400">
        <v>1.5740929080416699</v>
      </c>
      <c r="AQ400" s="1">
        <v>-1.18927138200609E-13</v>
      </c>
      <c r="AR400">
        <v>1.57409290804151</v>
      </c>
      <c r="AS400">
        <v>1.5740929080417401</v>
      </c>
      <c r="AT400">
        <v>1.57409290804149</v>
      </c>
      <c r="AU400">
        <v>6.0217069693664103</v>
      </c>
      <c r="AV400">
        <v>5.1490223861600803</v>
      </c>
      <c r="AW400">
        <v>1.57409290804153</v>
      </c>
      <c r="AX400">
        <v>1.57409290804159</v>
      </c>
      <c r="AY400">
        <v>1.5740929080393899</v>
      </c>
      <c r="AZ400">
        <v>1.6083700650796999</v>
      </c>
      <c r="BA400">
        <v>1.5740929080142001</v>
      </c>
      <c r="BB400">
        <v>1.5740929080406401</v>
      </c>
      <c r="BC400">
        <v>1.6083700650816</v>
      </c>
      <c r="BD400">
        <v>1.6083700650812001</v>
      </c>
      <c r="BE400">
        <v>10.751604219779001</v>
      </c>
      <c r="BF400">
        <v>1.5740929080416199</v>
      </c>
      <c r="BG400">
        <v>1.57409290804154</v>
      </c>
      <c r="BH400">
        <v>1.5740929080425199</v>
      </c>
      <c r="BI400">
        <v>1.5740929080406301</v>
      </c>
      <c r="BJ400">
        <v>0.56433624520922498</v>
      </c>
      <c r="BK400">
        <v>1.5740929080414601</v>
      </c>
      <c r="BL400">
        <v>1.5740929080414701</v>
      </c>
      <c r="BM400">
        <v>1.5740929080507999</v>
      </c>
      <c r="BN400">
        <v>1.6083700650813</v>
      </c>
      <c r="BO400" s="1">
        <v>-4.94801435229887E-16</v>
      </c>
      <c r="BP400">
        <v>1.5740929080372901</v>
      </c>
      <c r="BQ400">
        <v>1.60837006508161</v>
      </c>
      <c r="BR400">
        <v>10.010578524845</v>
      </c>
      <c r="BS400">
        <v>1.57409290804598</v>
      </c>
      <c r="BT400">
        <v>0.45951248544371698</v>
      </c>
      <c r="BU400">
        <v>1.57409290804187</v>
      </c>
      <c r="BV400">
        <v>1.6083700650814401</v>
      </c>
      <c r="BW400" s="1">
        <v>-9.6504304048721296E-16</v>
      </c>
      <c r="BX400">
        <v>1.5740929080416699</v>
      </c>
      <c r="BY400">
        <v>0.56376874250657905</v>
      </c>
      <c r="BZ400">
        <v>24.923906771559999</v>
      </c>
      <c r="CA400">
        <v>0.572597096703651</v>
      </c>
      <c r="CB400">
        <v>1.60837006508132</v>
      </c>
      <c r="CC400" s="1">
        <v>-8.0995995467873394E-14</v>
      </c>
      <c r="CD400">
        <v>1.57409290804158</v>
      </c>
      <c r="CE400">
        <v>1.60837006508124</v>
      </c>
      <c r="CF400">
        <v>1.57409290804187</v>
      </c>
      <c r="CG400">
        <v>1.5740929080425801</v>
      </c>
      <c r="CH400">
        <v>1.5740929080419499</v>
      </c>
      <c r="CI400">
        <v>16.929879413345901</v>
      </c>
      <c r="CJ400">
        <v>1.60837006508125</v>
      </c>
      <c r="CK400">
        <v>28.3960188320867</v>
      </c>
      <c r="CL400">
        <v>1.57409290804157</v>
      </c>
      <c r="CM400">
        <v>1.5740929080413599</v>
      </c>
      <c r="CN400">
        <v>1.5740929080414701</v>
      </c>
      <c r="CO400">
        <v>1.57409290804212</v>
      </c>
      <c r="CP400">
        <v>1.57409290804157</v>
      </c>
      <c r="CQ400">
        <v>1.60837006507741</v>
      </c>
      <c r="CR400">
        <v>11.2374145150806</v>
      </c>
      <c r="CS400">
        <v>1.6149383683860099</v>
      </c>
      <c r="CT400">
        <v>1.57409290804151</v>
      </c>
      <c r="CU400" s="1">
        <v>6.9731555094464895E-14</v>
      </c>
      <c r="CV400">
        <v>1.60837006507318</v>
      </c>
      <c r="CW400">
        <v>1.60837006508185</v>
      </c>
      <c r="CX400">
        <v>1.5740929080413599</v>
      </c>
      <c r="CY400">
        <v>1.6083700650805499</v>
      </c>
      <c r="CZ400">
        <v>1.57409290804733</v>
      </c>
      <c r="DA400">
        <v>1.6083700650811701</v>
      </c>
      <c r="DB400">
        <v>1.5740929080414401</v>
      </c>
      <c r="DC400">
        <v>1.57409290804125</v>
      </c>
      <c r="DD400">
        <v>1.5740929080405699</v>
      </c>
      <c r="DE400">
        <v>1.57409290801799</v>
      </c>
      <c r="DF400">
        <v>1.57409290804124</v>
      </c>
      <c r="DG400">
        <v>1.5740929080417401</v>
      </c>
      <c r="DH400">
        <v>1.57409290804187</v>
      </c>
      <c r="DI400">
        <v>1.5740929080415</v>
      </c>
      <c r="DJ400">
        <v>6.0830807162288698</v>
      </c>
      <c r="DK400" s="1">
        <v>4.3561823030958003E-15</v>
      </c>
      <c r="DL400">
        <v>1.60837006508128</v>
      </c>
      <c r="DM400">
        <v>1.5740929080419499</v>
      </c>
      <c r="DN400">
        <v>1.5740929080392501</v>
      </c>
      <c r="DO400">
        <v>19.971838072340201</v>
      </c>
      <c r="DP400">
        <v>1.5740929080496699</v>
      </c>
      <c r="DQ400">
        <v>1.57409290804149</v>
      </c>
      <c r="DR400">
        <v>1.6083700650812001</v>
      </c>
      <c r="DS400">
        <v>1.57409290802262</v>
      </c>
      <c r="DT400">
        <v>1.6083700650813</v>
      </c>
      <c r="DU400">
        <v>1.5740929080422801</v>
      </c>
      <c r="DV400" s="1">
        <v>-9.8377885691289697E-16</v>
      </c>
      <c r="DW400">
        <v>1.5740929080416599</v>
      </c>
      <c r="DX400">
        <v>6.0217069693674397</v>
      </c>
      <c r="DY400">
        <v>6.0145289393998196</v>
      </c>
      <c r="DZ400">
        <v>1.6083700650813599</v>
      </c>
      <c r="EA400">
        <v>1.5740929080414301</v>
      </c>
      <c r="EB400">
        <v>1.5766908095454499</v>
      </c>
      <c r="EC400">
        <v>0.53535001195093002</v>
      </c>
      <c r="ED400">
        <v>1.60837006507546</v>
      </c>
      <c r="EE400">
        <v>0.54821657361749698</v>
      </c>
      <c r="EF400">
        <v>0.53573420204497901</v>
      </c>
      <c r="EG400">
        <v>1.6083700650812101</v>
      </c>
      <c r="EH400">
        <v>0.53591445551927597</v>
      </c>
      <c r="EI400">
        <v>1.5740929079628601</v>
      </c>
      <c r="EJ400">
        <v>1.57409290804149</v>
      </c>
      <c r="EK400">
        <v>0.55580897910954097</v>
      </c>
      <c r="EL400">
        <v>10.017653061425699</v>
      </c>
      <c r="EM400">
        <v>34.228562592840198</v>
      </c>
      <c r="EN400">
        <v>1.5740929080417001</v>
      </c>
      <c r="EO400">
        <v>1.5740929080402</v>
      </c>
      <c r="EP400">
        <v>1.57409290804159</v>
      </c>
      <c r="EQ400">
        <v>1.57409290804182</v>
      </c>
      <c r="ER400">
        <v>0</v>
      </c>
      <c r="ES400">
        <v>0.57753548620552297</v>
      </c>
      <c r="ET400">
        <v>1.57409290804152</v>
      </c>
      <c r="EU400">
        <v>1.5740929080405599</v>
      </c>
      <c r="EV400">
        <v>1.5740929080415</v>
      </c>
      <c r="EW400">
        <v>1.60837006508132</v>
      </c>
      <c r="EX400">
        <v>1.60837006508133</v>
      </c>
      <c r="EY400">
        <v>27.558938067606199</v>
      </c>
      <c r="EZ400">
        <v>1.5740929080416699</v>
      </c>
      <c r="FA400">
        <v>6.02170696934812</v>
      </c>
      <c r="FB400">
        <v>0.56274207081896999</v>
      </c>
      <c r="FC400">
        <v>1.60837006508126</v>
      </c>
      <c r="FD400">
        <v>1.57409290804215</v>
      </c>
      <c r="FE400">
        <v>1.5740929080416399</v>
      </c>
      <c r="FF400">
        <v>1.5803836832154501</v>
      </c>
      <c r="FG400">
        <v>1.6083700650814901</v>
      </c>
      <c r="FH400">
        <v>0.55451422563902497</v>
      </c>
      <c r="FI400">
        <v>6.0217069693676999</v>
      </c>
      <c r="FJ400">
        <v>1.5740929080464801</v>
      </c>
      <c r="FK400">
        <v>1.57409290804964</v>
      </c>
      <c r="FL400">
        <v>1.5740929080431401</v>
      </c>
      <c r="FM400">
        <v>1.5740929080441</v>
      </c>
      <c r="FN400">
        <v>1.6083700650810799</v>
      </c>
      <c r="FO400">
        <v>6.0217069693676404</v>
      </c>
      <c r="FP400">
        <v>1.57409290804152</v>
      </c>
      <c r="FQ400">
        <v>44.7618361945892</v>
      </c>
      <c r="FR400">
        <v>1.60837006508094</v>
      </c>
      <c r="FS400" s="1">
        <v>3.4368852376954698E-16</v>
      </c>
      <c r="FT400">
        <v>0.55580897910955396</v>
      </c>
      <c r="FU400">
        <v>1.57409290804157</v>
      </c>
      <c r="FV400">
        <v>1.57409290804153</v>
      </c>
      <c r="FW400">
        <v>1.5740929080424599</v>
      </c>
      <c r="FX400">
        <v>1.60837006508127</v>
      </c>
      <c r="FY400">
        <v>1.57409290804152</v>
      </c>
      <c r="FZ400">
        <v>1.57409290804154</v>
      </c>
      <c r="GA400">
        <v>1.60837006508129</v>
      </c>
      <c r="GB400">
        <v>1.5740929080403201</v>
      </c>
      <c r="GC400">
        <v>1.6083700650814501</v>
      </c>
      <c r="GD400">
        <v>1.57409290804158</v>
      </c>
      <c r="GE400">
        <v>1.6083700650816499</v>
      </c>
      <c r="GF400">
        <v>1.6083700650815</v>
      </c>
      <c r="GG400">
        <v>1.6083700651463</v>
      </c>
      <c r="GH400">
        <v>0.57428541749026596</v>
      </c>
      <c r="GI400">
        <v>1.5740929080417301</v>
      </c>
      <c r="GJ400">
        <v>6.0145289393994803</v>
      </c>
      <c r="GK400">
        <v>1.60837006508127</v>
      </c>
      <c r="GL400">
        <v>1.57409290804151</v>
      </c>
      <c r="GM400">
        <v>1.6083700650816699</v>
      </c>
      <c r="GN400">
        <v>1.5740929080409001</v>
      </c>
      <c r="GO400" s="1">
        <v>-5.4634077942627801E-14</v>
      </c>
      <c r="GP400">
        <v>1.5740929080983701</v>
      </c>
      <c r="GQ400" s="1">
        <v>-1.6749110391038799E-14</v>
      </c>
      <c r="GR400">
        <v>1.5740929080414501</v>
      </c>
      <c r="GS400">
        <v>0.576039472498171</v>
      </c>
      <c r="GT400">
        <v>1.60837006508128</v>
      </c>
      <c r="GU400">
        <v>1.57409290804156</v>
      </c>
      <c r="GV400" s="1">
        <v>-2.10005619809661E-13</v>
      </c>
      <c r="GW400">
        <v>1.5740929080413799</v>
      </c>
      <c r="GX400">
        <v>0.235981752967137</v>
      </c>
      <c r="GY400">
        <v>1.60837006508125</v>
      </c>
      <c r="GZ400">
        <v>1.5740929080453601</v>
      </c>
      <c r="HA400">
        <v>1.6083700650814301</v>
      </c>
      <c r="HB400">
        <v>1.57409290804105</v>
      </c>
      <c r="HC400">
        <v>1.57409290804181</v>
      </c>
      <c r="HD400" s="1">
        <v>-1.51147931856956E-13</v>
      </c>
      <c r="HE400">
        <v>1.6083700650813799</v>
      </c>
      <c r="HF400">
        <v>1.5740929080417001</v>
      </c>
      <c r="HG400">
        <v>6.0145289394003498</v>
      </c>
      <c r="HH400">
        <v>1.60837006508133</v>
      </c>
      <c r="HI400">
        <v>1.57409290804153</v>
      </c>
      <c r="HJ400">
        <v>0.54798611000142705</v>
      </c>
      <c r="HK400">
        <v>1.5740929080428501</v>
      </c>
      <c r="HL400">
        <v>1.5740929080416499</v>
      </c>
      <c r="HM400" s="1">
        <v>4.7847423904634699E-29</v>
      </c>
      <c r="HN400">
        <v>1.57409290804235</v>
      </c>
      <c r="HO400">
        <v>1.5740929080419099</v>
      </c>
      <c r="HP400">
        <v>0.57535035464853002</v>
      </c>
      <c r="HQ400">
        <v>6.0217069693677798</v>
      </c>
      <c r="HR400" s="1">
        <v>-6.0462208665014099E-16</v>
      </c>
      <c r="HS400">
        <v>1.6083700650810999</v>
      </c>
      <c r="HT400">
        <v>17.5508288826118</v>
      </c>
      <c r="HU400">
        <v>1.57409290804179</v>
      </c>
      <c r="HV400">
        <v>0.54821657360846099</v>
      </c>
      <c r="HW400">
        <v>1.57409290803601</v>
      </c>
      <c r="HX400">
        <v>1.6083700650970101</v>
      </c>
      <c r="HY400">
        <v>1.60837006516467</v>
      </c>
      <c r="HZ400">
        <v>0.56219563223006797</v>
      </c>
      <c r="IA400">
        <v>0.45943767815958703</v>
      </c>
      <c r="IB400">
        <v>1.5740929080414801</v>
      </c>
      <c r="IC400" s="1">
        <v>-6.3050862662929299E-14</v>
      </c>
      <c r="ID400">
        <v>1.60837006508129</v>
      </c>
      <c r="IE400">
        <v>1.57409290809181</v>
      </c>
      <c r="IF400">
        <v>1.57409290804153</v>
      </c>
      <c r="IG400">
        <v>1.57409290804156</v>
      </c>
      <c r="IH400">
        <v>1.60837006508129</v>
      </c>
      <c r="II400">
        <v>1.5740929080456201</v>
      </c>
      <c r="IJ400" s="1">
        <v>-4.5106795121936299E-14</v>
      </c>
      <c r="IK400">
        <v>1.60837006508131</v>
      </c>
      <c r="IL400">
        <v>0.45801208193697801</v>
      </c>
      <c r="IM400">
        <v>1.60837006508151</v>
      </c>
      <c r="IN400">
        <v>1.56167417397637</v>
      </c>
      <c r="IO400">
        <v>1.60837006508125</v>
      </c>
      <c r="IP400">
        <v>6.0217069693676297</v>
      </c>
      <c r="IQ400">
        <v>1.6083700650813</v>
      </c>
      <c r="IR400">
        <v>1.6083700650813</v>
      </c>
      <c r="IS400">
        <v>0.55678077896522105</v>
      </c>
      <c r="IT400">
        <v>1.6083700650813999</v>
      </c>
      <c r="IU400">
        <v>0.57603947249826504</v>
      </c>
      <c r="IV400">
        <v>1.6083700650814201</v>
      </c>
      <c r="IW400">
        <v>1.57409290804155</v>
      </c>
      <c r="IX400">
        <v>0.55678077896556</v>
      </c>
      <c r="IY400">
        <v>1.60837006508131</v>
      </c>
      <c r="IZ400">
        <v>1.5740929080405199</v>
      </c>
      <c r="JA400">
        <v>4.8630994748115697</v>
      </c>
      <c r="JB400">
        <v>1.57409290804161</v>
      </c>
      <c r="JC400">
        <v>10.750794643667099</v>
      </c>
      <c r="JD400" s="1">
        <v>1.83560674841394E-11</v>
      </c>
      <c r="JE400">
        <v>1.6083700650816</v>
      </c>
      <c r="JF400">
        <v>25.863923586496099</v>
      </c>
      <c r="JG400">
        <v>1.6083700650814801</v>
      </c>
      <c r="JH400">
        <v>1.5740929080410899</v>
      </c>
      <c r="JI400">
        <v>1.5740929080417201</v>
      </c>
      <c r="JJ400">
        <v>1.57409290850079</v>
      </c>
      <c r="JK400">
        <v>1.60837006508122</v>
      </c>
      <c r="JL400">
        <v>1.57409290804185</v>
      </c>
      <c r="JM400">
        <v>0.56219563223090996</v>
      </c>
      <c r="JN400">
        <v>1.5740929080522299</v>
      </c>
      <c r="JO400">
        <v>1.57409290804847</v>
      </c>
      <c r="JP400">
        <v>1.5740929080411199</v>
      </c>
      <c r="JQ400">
        <v>1.6083700650808199</v>
      </c>
      <c r="JR400">
        <v>1.5766908095451599</v>
      </c>
      <c r="JS400">
        <v>1.57409290804215</v>
      </c>
      <c r="JT400">
        <v>0.56476860108819604</v>
      </c>
      <c r="JU400" s="1">
        <v>-1.1719382006255799E-16</v>
      </c>
      <c r="JV400">
        <v>0.55678077896551603</v>
      </c>
      <c r="JW400">
        <v>0.55580897910962501</v>
      </c>
      <c r="JX400">
        <v>1.57409290804153</v>
      </c>
      <c r="JY400">
        <v>1.5740929080417101</v>
      </c>
      <c r="JZ400">
        <v>1.57409290804153</v>
      </c>
      <c r="KA400">
        <v>1.57409290804188</v>
      </c>
      <c r="KB400">
        <v>1.6083700654111699</v>
      </c>
      <c r="KC400">
        <v>1.60837006507821</v>
      </c>
      <c r="KD400">
        <v>1.5740929080411401</v>
      </c>
      <c r="KE400">
        <v>33.040637874536998</v>
      </c>
      <c r="KF400">
        <v>1.5740929081936099</v>
      </c>
      <c r="KG400" s="1">
        <v>7.7649995890846695E-15</v>
      </c>
      <c r="KH400" s="1">
        <v>-1.78404936067859E-13</v>
      </c>
      <c r="KI400">
        <v>3.7627847931591099</v>
      </c>
      <c r="KJ400">
        <v>1.5740929080409101</v>
      </c>
      <c r="KK400">
        <v>1.5740929080394199</v>
      </c>
      <c r="KL400">
        <v>1.57409290804154</v>
      </c>
      <c r="KM400">
        <v>1.60837006508106</v>
      </c>
      <c r="KN400">
        <v>1.5740929080377599</v>
      </c>
      <c r="KO400" s="1">
        <v>-3.77224735344791E-17</v>
      </c>
      <c r="KP400">
        <v>33.653538983314199</v>
      </c>
      <c r="KQ400">
        <v>1.5740929080416699</v>
      </c>
      <c r="KR400">
        <v>1.6083700650746899</v>
      </c>
      <c r="KS400">
        <v>1.6083700650808499</v>
      </c>
      <c r="KT400">
        <v>6.0145289394002202</v>
      </c>
      <c r="KU400">
        <v>0.53591445552155903</v>
      </c>
      <c r="KV400">
        <v>11.2374145150731</v>
      </c>
      <c r="KW400">
        <v>1.5740929080437001</v>
      </c>
      <c r="KX400">
        <v>1.5740929080561501</v>
      </c>
      <c r="KY400" s="1">
        <v>-6.2534404149504604E-15</v>
      </c>
      <c r="KZ400" s="1">
        <v>-4.6510299256282701E-16</v>
      </c>
      <c r="LA400">
        <v>1.5740929080416299</v>
      </c>
      <c r="LB400">
        <v>0.459539126791075</v>
      </c>
      <c r="LC400" s="1">
        <v>-2.8203191711795101E-15</v>
      </c>
      <c r="LD400">
        <v>1.57409290804122</v>
      </c>
      <c r="LE400">
        <v>1.5740929080394901</v>
      </c>
      <c r="LF400">
        <v>1.6083700650814701</v>
      </c>
      <c r="LG400" s="1">
        <v>-1.7850967466614002E-15</v>
      </c>
      <c r="LH400">
        <v>1.60837006508132</v>
      </c>
      <c r="LI400">
        <v>1.5740929080413</v>
      </c>
      <c r="LJ400">
        <v>6.0217069693676297</v>
      </c>
      <c r="LK400">
        <v>1.57409290804294</v>
      </c>
      <c r="LL400">
        <v>1.6083700650811901</v>
      </c>
      <c r="LM400">
        <v>1.5740929080414301</v>
      </c>
      <c r="LN400">
        <v>1.6083700651372099</v>
      </c>
      <c r="LO400">
        <v>1.60837006508127</v>
      </c>
      <c r="LP400">
        <v>1.60837006508133</v>
      </c>
      <c r="LQ400">
        <v>1.5740929080416199</v>
      </c>
      <c r="LR400" s="1">
        <v>-3.2483833144849398E-14</v>
      </c>
      <c r="LS400">
        <v>1.57669080954204</v>
      </c>
      <c r="LT400">
        <v>1.60837006508077</v>
      </c>
      <c r="LU400">
        <v>1.5740929080410599</v>
      </c>
      <c r="LV400">
        <v>6.0145289394000798</v>
      </c>
      <c r="LW400" s="1">
        <v>6.8634555317190499E-15</v>
      </c>
      <c r="LX400">
        <v>1.5740929081224799</v>
      </c>
      <c r="LY400">
        <v>1.57409290804161</v>
      </c>
      <c r="LZ400">
        <v>1.6083700650616299</v>
      </c>
      <c r="MA400" s="1">
        <v>2.6284750641883598E-13</v>
      </c>
      <c r="MB400">
        <v>6.0217069693630902</v>
      </c>
      <c r="MC400">
        <v>0.56208851196300202</v>
      </c>
      <c r="MD400">
        <v>1.5766908095449199</v>
      </c>
      <c r="ME400">
        <v>1.57409290804155</v>
      </c>
      <c r="MF400">
        <v>1.60837006508129</v>
      </c>
      <c r="MG400">
        <v>1.5399352379125799</v>
      </c>
      <c r="MH400">
        <v>1.57409290804177</v>
      </c>
      <c r="MI400">
        <v>1.57409290803875</v>
      </c>
      <c r="MJ400">
        <v>0.53627532660121402</v>
      </c>
      <c r="MK400" s="1">
        <v>1.26223823175509E-14</v>
      </c>
      <c r="ML400">
        <v>1.5740929080415</v>
      </c>
      <c r="MM400" s="1">
        <v>8.5425905404537699E-14</v>
      </c>
      <c r="MN400">
        <v>0.57603947249808696</v>
      </c>
      <c r="MO400">
        <v>1.60837006508132</v>
      </c>
      <c r="MP400">
        <v>1.60837006508132</v>
      </c>
      <c r="MQ400">
        <v>1.5740929080395201</v>
      </c>
      <c r="MR400">
        <v>1.57409290804151</v>
      </c>
      <c r="MS400">
        <v>1.5740929080403101</v>
      </c>
      <c r="MT400">
        <v>1.5740929080417001</v>
      </c>
      <c r="MU400">
        <v>1.6083700650811901</v>
      </c>
      <c r="MV400">
        <v>1.5740929080393999</v>
      </c>
      <c r="MW400" s="1">
        <v>1.7825628267326899E-14</v>
      </c>
      <c r="MX400">
        <v>1.57669080954592</v>
      </c>
      <c r="MY400" s="1">
        <v>-5.3454786315206103E-15</v>
      </c>
      <c r="MZ400">
        <v>10.014285284837401</v>
      </c>
      <c r="NA400">
        <v>1.60837006508155</v>
      </c>
      <c r="NB400">
        <v>1.5740929080413399</v>
      </c>
      <c r="NC400">
        <v>1.6083700650814201</v>
      </c>
      <c r="ND400">
        <v>1.5740929080414801</v>
      </c>
      <c r="NE400">
        <v>0.90898171466229605</v>
      </c>
      <c r="NF400">
        <v>1.60837006508128</v>
      </c>
      <c r="NG400">
        <v>1.57409290804188</v>
      </c>
      <c r="NH400">
        <v>1.60837006508127</v>
      </c>
      <c r="NI400">
        <v>1.5740929080341099</v>
      </c>
      <c r="NJ400">
        <v>0.56632632659529303</v>
      </c>
      <c r="NK400" s="1">
        <v>-1.6606474915324601E-13</v>
      </c>
      <c r="NL400">
        <v>1.57409290804161</v>
      </c>
      <c r="NM400">
        <v>1.57409290804096</v>
      </c>
      <c r="NN400">
        <v>1.60837006508123</v>
      </c>
      <c r="NO400">
        <v>1.57409290804151</v>
      </c>
      <c r="NP400">
        <v>1.57409290804153</v>
      </c>
      <c r="NQ400">
        <v>1.60837006504713</v>
      </c>
      <c r="NR400">
        <v>0.56476860108776195</v>
      </c>
      <c r="NS400">
        <v>6.0217069693695802</v>
      </c>
      <c r="NT400">
        <v>1.5740929080416199</v>
      </c>
      <c r="NU400">
        <v>1.5740929080408801</v>
      </c>
      <c r="NV400" s="1">
        <v>1.8405718132800201E-15</v>
      </c>
      <c r="NW400">
        <v>31.262597869867498</v>
      </c>
      <c r="NX400">
        <v>1.5740929080419499</v>
      </c>
      <c r="NY400">
        <v>1.57409290804157</v>
      </c>
      <c r="NZ400">
        <v>1.57409290807131</v>
      </c>
      <c r="OA400">
        <v>1.60837006508131</v>
      </c>
      <c r="OB400">
        <v>0.57552840999866395</v>
      </c>
      <c r="OC400">
        <v>1.57409290804466</v>
      </c>
      <c r="OD400">
        <v>1.5740929080412001</v>
      </c>
      <c r="OE400">
        <v>0.53564534474256198</v>
      </c>
      <c r="OF400">
        <v>1.5740929080417401</v>
      </c>
      <c r="OG400">
        <v>0.458091590204601</v>
      </c>
      <c r="OH400">
        <v>1.6083700650810999</v>
      </c>
      <c r="OI400">
        <v>1.60837006508126</v>
      </c>
      <c r="OJ400">
        <v>1.60837006508134</v>
      </c>
      <c r="OK400">
        <v>1.5740929080142201</v>
      </c>
      <c r="OL400">
        <v>1.6083700650814099</v>
      </c>
      <c r="OM400">
        <v>1.5740929080413899</v>
      </c>
      <c r="ON400">
        <v>0.564768601244097</v>
      </c>
      <c r="OO400">
        <v>1.6083700650813499</v>
      </c>
      <c r="OP400">
        <v>10.0105785248451</v>
      </c>
      <c r="OQ400" s="1">
        <v>-6.8744445068074197E-15</v>
      </c>
      <c r="OR400">
        <v>0.55404493795320997</v>
      </c>
      <c r="OS400">
        <v>1.6083700650816199</v>
      </c>
      <c r="OT400">
        <v>1.60837006503685</v>
      </c>
      <c r="OU400">
        <v>1.5740929080413699</v>
      </c>
      <c r="OV400">
        <v>0.56433624520967396</v>
      </c>
      <c r="OW400">
        <v>1.6083700650813</v>
      </c>
      <c r="OX400">
        <v>0.53591445552217398</v>
      </c>
      <c r="OY400">
        <v>0.49965096777904</v>
      </c>
      <c r="OZ400">
        <v>20.635302227026401</v>
      </c>
      <c r="PA400">
        <v>1.5616741739762701</v>
      </c>
      <c r="PB400">
        <v>1.60837006508124</v>
      </c>
      <c r="PC400">
        <v>10.0105785248501</v>
      </c>
      <c r="PD400">
        <v>28.379864582925801</v>
      </c>
      <c r="PE400">
        <v>1.5740929080416199</v>
      </c>
      <c r="PF400">
        <v>1.5740929080416499</v>
      </c>
      <c r="PG400">
        <v>1.60837006508094</v>
      </c>
      <c r="PH400">
        <v>17.180063513087699</v>
      </c>
      <c r="PI400">
        <v>1.6083700650811901</v>
      </c>
      <c r="PJ400">
        <v>1.57409290804104</v>
      </c>
      <c r="PK400">
        <v>1.60837006508129</v>
      </c>
      <c r="PL400">
        <v>1.5740929080424499</v>
      </c>
      <c r="PM400">
        <v>1.6083700650812001</v>
      </c>
      <c r="PN400">
        <v>1.6083700650811501</v>
      </c>
      <c r="PO400">
        <v>0.56632632658958304</v>
      </c>
      <c r="PP400">
        <v>1.57409290804132</v>
      </c>
      <c r="PQ400">
        <v>1.57409290804097</v>
      </c>
      <c r="PR400">
        <v>1.6083700650905699</v>
      </c>
      <c r="PS400">
        <v>1.60837006507355</v>
      </c>
      <c r="PT400">
        <v>6.0217069693674503</v>
      </c>
      <c r="PU400">
        <v>6.01452893939984</v>
      </c>
      <c r="PV400">
        <v>1.6083700650813599</v>
      </c>
      <c r="PW400">
        <v>1.5740929080414301</v>
      </c>
      <c r="PX400">
        <v>1.57409290804184</v>
      </c>
      <c r="PY400">
        <v>1.6083700650803101</v>
      </c>
      <c r="PZ400">
        <v>27.008925626746901</v>
      </c>
      <c r="QA400">
        <v>1.5740929080414801</v>
      </c>
      <c r="QB400">
        <v>0.56376874251536002</v>
      </c>
      <c r="QC400">
        <v>1.6083700650816199</v>
      </c>
      <c r="QD400">
        <v>1.5740929080415</v>
      </c>
      <c r="QE400">
        <v>1.57409290803993</v>
      </c>
      <c r="QF400">
        <v>1.6083700650813499</v>
      </c>
      <c r="QG400">
        <v>0.53591445552156503</v>
      </c>
      <c r="QH400">
        <v>1.60837006508094</v>
      </c>
      <c r="QI400">
        <v>1.6083700650814501</v>
      </c>
      <c r="QJ400">
        <v>1.57409290804323</v>
      </c>
      <c r="QK400">
        <v>4.6105889178462904</v>
      </c>
      <c r="QL400">
        <v>1.57409290806515</v>
      </c>
      <c r="QM400">
        <v>1.60837006502567</v>
      </c>
      <c r="QN400">
        <v>1.5740929080407799</v>
      </c>
      <c r="QO400">
        <v>1.6083700650814301</v>
      </c>
      <c r="QP400">
        <v>1.6083700651107899</v>
      </c>
      <c r="QQ400" s="1">
        <v>-6.3559074987504302E-15</v>
      </c>
      <c r="QR400">
        <v>1.5740929080483499</v>
      </c>
      <c r="QS400">
        <v>0.45804124079387298</v>
      </c>
      <c r="QT400">
        <v>1.6083700650820201</v>
      </c>
      <c r="QU400" s="1">
        <v>6.9434402953726001E-15</v>
      </c>
      <c r="QV400">
        <v>1.6083700650820301</v>
      </c>
      <c r="QW400">
        <v>15.9426788032214</v>
      </c>
      <c r="QX400" s="1">
        <v>3.90968951740722E-15</v>
      </c>
      <c r="QY400">
        <v>1.5740929080417201</v>
      </c>
      <c r="QZ400">
        <v>1.5740929080405199</v>
      </c>
      <c r="RA400">
        <v>1.60837006508294</v>
      </c>
      <c r="RB400">
        <v>1.5740929080339701</v>
      </c>
      <c r="RC400">
        <v>1.5740929080414501</v>
      </c>
      <c r="RD400">
        <v>1.60837006508126</v>
      </c>
      <c r="RE400" s="1">
        <v>-1.37026309652638E-14</v>
      </c>
      <c r="RF400">
        <v>1.5740929080413</v>
      </c>
      <c r="RG400" s="1">
        <v>-6.9512894635475898E-15</v>
      </c>
      <c r="SG400">
        <f>COUNTIF(B400:SF400,"&gt;0.1")</f>
        <v>432</v>
      </c>
    </row>
    <row r="401" spans="1:501" x14ac:dyDescent="0.2">
      <c r="A401" t="s">
        <v>630</v>
      </c>
      <c r="B401">
        <v>1.57409290803905</v>
      </c>
      <c r="C401">
        <v>1.5740929080408601</v>
      </c>
      <c r="D401">
        <v>1.608370065079</v>
      </c>
      <c r="E401">
        <v>1.57409290804159</v>
      </c>
      <c r="F401">
        <v>1.5740929080413799</v>
      </c>
      <c r="G401">
        <v>1.6083700650816</v>
      </c>
      <c r="H401">
        <v>1.57409290804178</v>
      </c>
      <c r="I401">
        <v>1.60837006508129</v>
      </c>
      <c r="J401">
        <v>1.6083700650813499</v>
      </c>
      <c r="K401">
        <v>1.57409290804124</v>
      </c>
      <c r="L401">
        <v>1.5740929080403701</v>
      </c>
      <c r="M401">
        <v>1.6083700650813599</v>
      </c>
      <c r="N401">
        <v>1.57409290804154</v>
      </c>
      <c r="O401">
        <v>1.60837006508155</v>
      </c>
      <c r="P401">
        <v>1.57409290804465</v>
      </c>
      <c r="Q401">
        <v>1.57409290804075</v>
      </c>
      <c r="R401">
        <v>1.60837006508134</v>
      </c>
      <c r="S401">
        <v>1.5740929080410999</v>
      </c>
      <c r="T401">
        <v>10.0105785248451</v>
      </c>
      <c r="U401">
        <v>1.5740929080370001</v>
      </c>
      <c r="V401">
        <v>1.60837006508347</v>
      </c>
      <c r="W401">
        <v>1.5740929080424599</v>
      </c>
      <c r="X401">
        <v>1.60837006508128</v>
      </c>
      <c r="Y401">
        <v>1.6083700650813799</v>
      </c>
      <c r="Z401">
        <v>0.588001042090188</v>
      </c>
      <c r="AA401">
        <v>0.53731460968652001</v>
      </c>
      <c r="AB401">
        <v>1.5740929080416399</v>
      </c>
      <c r="AC401">
        <v>1.57409290804184</v>
      </c>
      <c r="AD401">
        <v>1.5740929080430399</v>
      </c>
      <c r="AE401">
        <v>12.351083331398099</v>
      </c>
      <c r="AF401">
        <v>1.60837006508133</v>
      </c>
      <c r="AG401">
        <v>1.5740929080385699</v>
      </c>
      <c r="AH401">
        <v>1.5740929080411401</v>
      </c>
      <c r="AI401">
        <v>6.0145289393941201</v>
      </c>
      <c r="AJ401">
        <v>1.60837006508155</v>
      </c>
      <c r="AK401">
        <v>1.5740929080470401</v>
      </c>
      <c r="AL401">
        <v>1.60837006508847</v>
      </c>
      <c r="AM401">
        <v>1.57409290804155</v>
      </c>
      <c r="AN401">
        <v>5.7850104610000699</v>
      </c>
      <c r="AO401">
        <v>1.6083700643915499</v>
      </c>
      <c r="AP401">
        <v>1.5740929080394199</v>
      </c>
      <c r="AQ401">
        <v>1.5740929080457999</v>
      </c>
      <c r="AR401">
        <v>1.57409290804157</v>
      </c>
      <c r="AS401">
        <v>1.5740929080416</v>
      </c>
      <c r="AT401">
        <v>1.57409290804157</v>
      </c>
      <c r="AU401">
        <v>6.02170696936754</v>
      </c>
      <c r="AV401">
        <v>3.9260011050175199</v>
      </c>
      <c r="AW401">
        <v>1.57409290804157</v>
      </c>
      <c r="AX401">
        <v>1.5740929080417201</v>
      </c>
      <c r="AY401">
        <v>1.5740929080414401</v>
      </c>
      <c r="AZ401">
        <v>1.60837006508125</v>
      </c>
      <c r="BA401">
        <v>1.57409290804126</v>
      </c>
      <c r="BB401">
        <v>1.5740929080414101</v>
      </c>
      <c r="BC401">
        <v>1.60837006508134</v>
      </c>
      <c r="BD401">
        <v>1.60837006508128</v>
      </c>
      <c r="BE401">
        <v>10.751604219810099</v>
      </c>
      <c r="BF401">
        <v>1.5740929080415</v>
      </c>
      <c r="BG401">
        <v>1.57409290804155</v>
      </c>
      <c r="BH401">
        <v>1.5740929080448101</v>
      </c>
      <c r="BI401">
        <v>1.57409290804127</v>
      </c>
      <c r="BJ401">
        <v>0.56433624520979297</v>
      </c>
      <c r="BK401">
        <v>1.5740929080413699</v>
      </c>
      <c r="BL401">
        <v>1.57409290804151</v>
      </c>
      <c r="BM401">
        <v>1.5740929080414601</v>
      </c>
      <c r="BN401">
        <v>1.5740929080421799</v>
      </c>
      <c r="BO401">
        <v>1.60837006507984</v>
      </c>
      <c r="BP401">
        <v>0.57627472365960097</v>
      </c>
      <c r="BQ401">
        <v>1.5740929080411401</v>
      </c>
      <c r="BR401">
        <v>1.60837006507124</v>
      </c>
      <c r="BS401">
        <v>10.0105785244288</v>
      </c>
      <c r="BT401">
        <v>1.5740929080317001</v>
      </c>
      <c r="BU401">
        <v>1.60837006507906</v>
      </c>
      <c r="BV401">
        <v>0.459512485443623</v>
      </c>
      <c r="BW401">
        <v>1.5740929080417401</v>
      </c>
      <c r="BX401">
        <v>1.6083700650811199</v>
      </c>
      <c r="BY401">
        <v>0.56333791557164603</v>
      </c>
      <c r="BZ401">
        <v>1.5740929080416901</v>
      </c>
      <c r="CA401">
        <v>0.56376874251518705</v>
      </c>
      <c r="CB401">
        <v>22.135506141329301</v>
      </c>
      <c r="CC401">
        <v>0.57259709670350001</v>
      </c>
      <c r="CD401" s="1">
        <v>2.8966263824654301E-14</v>
      </c>
      <c r="CE401" s="1">
        <v>-1.4663084640067098E-11</v>
      </c>
      <c r="CF401">
        <v>1.57409290804789</v>
      </c>
      <c r="CG401">
        <v>1.6083700650828701</v>
      </c>
      <c r="CH401">
        <v>1.60837006508132</v>
      </c>
      <c r="CI401">
        <v>1.57409290804128</v>
      </c>
      <c r="CJ401">
        <v>1.5740929080416299</v>
      </c>
      <c r="CK401">
        <v>1.57409290803871</v>
      </c>
      <c r="CL401">
        <v>14.130807617694</v>
      </c>
      <c r="CM401">
        <v>1.60837006510963</v>
      </c>
      <c r="CN401">
        <v>21.088349876656</v>
      </c>
      <c r="CO401">
        <v>1.5740929080414501</v>
      </c>
      <c r="CP401">
        <v>1.5740929080413399</v>
      </c>
      <c r="CQ401">
        <v>1.57409290804156</v>
      </c>
      <c r="CR401">
        <v>1.5740929080417101</v>
      </c>
      <c r="CS401">
        <v>1.5740929080414801</v>
      </c>
      <c r="CT401">
        <v>1.6083700650892101</v>
      </c>
      <c r="CU401">
        <v>11.237414515080401</v>
      </c>
      <c r="CV401">
        <v>1.61493836838728</v>
      </c>
      <c r="CW401">
        <v>1.5740929080429</v>
      </c>
      <c r="CX401">
        <v>0.56333791557187995</v>
      </c>
      <c r="CY401">
        <v>1.6083700650828101</v>
      </c>
      <c r="CZ401">
        <v>1.6083700650814201</v>
      </c>
      <c r="DA401">
        <v>1.5740929080413899</v>
      </c>
      <c r="DB401">
        <v>1.60837006507737</v>
      </c>
      <c r="DC401">
        <v>1.5740929080424599</v>
      </c>
      <c r="DD401">
        <v>1.6083700650802599</v>
      </c>
      <c r="DE401">
        <v>1.57409290804132</v>
      </c>
      <c r="DF401">
        <v>1.5740929080415</v>
      </c>
      <c r="DG401">
        <v>1.57409290804151</v>
      </c>
      <c r="DH401">
        <v>1.57409290804157</v>
      </c>
      <c r="DI401">
        <v>1.57409290803903</v>
      </c>
      <c r="DJ401">
        <v>1.57409290804155</v>
      </c>
      <c r="DK401">
        <v>1.5740929080416699</v>
      </c>
      <c r="DL401">
        <v>1.57409290804792</v>
      </c>
      <c r="DM401">
        <v>6.0830807162289302</v>
      </c>
      <c r="DN401">
        <v>1.5740929080417201</v>
      </c>
      <c r="DO401" s="1">
        <v>4.2403922175346699E-12</v>
      </c>
      <c r="DP401" s="1">
        <v>3.4364336579493701E-13</v>
      </c>
      <c r="DQ401" s="1">
        <v>9.0420838884658604E-13</v>
      </c>
      <c r="DR401">
        <v>1.5740929080294701</v>
      </c>
      <c r="DS401" s="1">
        <v>2.03923917197888E-12</v>
      </c>
      <c r="DT401">
        <v>1.5740929080411299</v>
      </c>
      <c r="DU401">
        <v>1.60837006504962</v>
      </c>
      <c r="DV401">
        <v>1.5740929080383299</v>
      </c>
      <c r="DW401">
        <v>0.56333791557020296</v>
      </c>
      <c r="DX401">
        <v>1.5740929080419701</v>
      </c>
      <c r="DY401">
        <v>6.0217069693676697</v>
      </c>
      <c r="DZ401">
        <v>6.0145289393750003</v>
      </c>
      <c r="EA401">
        <v>1.60837006508126</v>
      </c>
      <c r="EB401">
        <v>1.5740929080416399</v>
      </c>
      <c r="EC401">
        <v>1.5766908095455401</v>
      </c>
      <c r="ED401">
        <v>0.53535001195089205</v>
      </c>
      <c r="EE401">
        <v>1.6083700650819499</v>
      </c>
      <c r="EF401">
        <v>0.54821657361742404</v>
      </c>
      <c r="EG401">
        <v>0.53573420204952404</v>
      </c>
      <c r="EH401">
        <v>1.60837006507879</v>
      </c>
      <c r="EI401">
        <v>0.53591445552101502</v>
      </c>
      <c r="EJ401">
        <v>1.5740929080416599</v>
      </c>
      <c r="EK401" s="1">
        <v>2.5395159531153401E-12</v>
      </c>
      <c r="EL401">
        <v>0.55580897911820704</v>
      </c>
      <c r="EM401">
        <v>9.7223337303095896</v>
      </c>
      <c r="EN401">
        <v>34.2285625928276</v>
      </c>
      <c r="EO401">
        <v>1.5740929080414301</v>
      </c>
      <c r="EP401">
        <v>1.5740929080416499</v>
      </c>
      <c r="EQ401">
        <v>1.5740929080428001</v>
      </c>
      <c r="ER401">
        <v>1.5740929080416499</v>
      </c>
      <c r="ES401">
        <v>0.577535486204936</v>
      </c>
      <c r="ET401" s="1">
        <v>4.0406178568690398E-13</v>
      </c>
      <c r="EU401">
        <v>1.57409290804159</v>
      </c>
      <c r="EV401">
        <v>1.57409290804159</v>
      </c>
      <c r="EW401">
        <v>1.6083700650615</v>
      </c>
      <c r="EX401">
        <v>1.6083700650805901</v>
      </c>
      <c r="EY401">
        <v>27.558938067606199</v>
      </c>
      <c r="EZ401">
        <v>1.5740929080416799</v>
      </c>
      <c r="FA401">
        <v>6.0217069693680898</v>
      </c>
      <c r="FB401">
        <v>0.56274207081959204</v>
      </c>
      <c r="FC401">
        <v>1.6083700650813599</v>
      </c>
      <c r="FD401">
        <v>1.57409290804126</v>
      </c>
      <c r="FE401">
        <v>1.5740929080417101</v>
      </c>
      <c r="FF401">
        <v>1.5803836832154801</v>
      </c>
      <c r="FG401">
        <v>1.6083700650850099</v>
      </c>
      <c r="FH401">
        <v>0.56425465450978696</v>
      </c>
      <c r="FI401">
        <v>6.0217069693675196</v>
      </c>
      <c r="FJ401">
        <v>1.57409290804182</v>
      </c>
      <c r="FK401">
        <v>1.5740929080436901</v>
      </c>
      <c r="FL401">
        <v>1.5740929080413599</v>
      </c>
      <c r="FM401">
        <v>1.574092908041</v>
      </c>
      <c r="FN401">
        <v>1.60837006508126</v>
      </c>
      <c r="FO401">
        <v>1.6083700650878601</v>
      </c>
      <c r="FP401">
        <v>6.02170696936619</v>
      </c>
      <c r="FQ401">
        <v>1.57409290804295</v>
      </c>
      <c r="FR401">
        <v>43.942618300500001</v>
      </c>
      <c r="FS401">
        <v>1.6083700650805</v>
      </c>
      <c r="FT401">
        <v>1.5740929080416901</v>
      </c>
      <c r="FU401">
        <v>1.5740929080411299</v>
      </c>
      <c r="FV401" s="1">
        <v>1.8118643990811801E-12</v>
      </c>
      <c r="FW401" s="1">
        <v>1.52509829510903E-13</v>
      </c>
      <c r="FX401">
        <v>1.57409290804152</v>
      </c>
      <c r="FY401">
        <v>1.57409290804152</v>
      </c>
      <c r="FZ401">
        <v>1.60837006508127</v>
      </c>
      <c r="GA401">
        <v>1.57409290804123</v>
      </c>
      <c r="GB401" s="1">
        <v>1.6244024793079399E-12</v>
      </c>
      <c r="GC401">
        <v>1.60837006508071</v>
      </c>
      <c r="GD401" s="1">
        <v>-3.3321947189543599E-12</v>
      </c>
      <c r="GE401">
        <v>1.60837006508179</v>
      </c>
      <c r="GF401">
        <v>1.5740929080417601</v>
      </c>
      <c r="GG401">
        <v>1.6083700650815</v>
      </c>
      <c r="GH401">
        <v>1.60837006508133</v>
      </c>
      <c r="GI401">
        <v>1.6083700650816</v>
      </c>
      <c r="GJ401">
        <v>0.57428541749600903</v>
      </c>
      <c r="GK401">
        <v>1.57409290804015</v>
      </c>
      <c r="GL401">
        <v>6.0145289393957597</v>
      </c>
      <c r="GM401">
        <v>1.6083700650814201</v>
      </c>
      <c r="GN401">
        <v>1.57409290804156</v>
      </c>
      <c r="GO401">
        <v>1.6083700650831001</v>
      </c>
      <c r="GP401">
        <v>1.5740929080414101</v>
      </c>
      <c r="GQ401">
        <v>1.57409290804158</v>
      </c>
      <c r="GR401" s="1">
        <v>-3.7463453768805202E-12</v>
      </c>
      <c r="GS401">
        <v>1.5740929080413499</v>
      </c>
      <c r="GT401" s="1">
        <v>1.8074445244954099E-11</v>
      </c>
      <c r="GU401">
        <v>0.57603947249632104</v>
      </c>
      <c r="GV401">
        <v>1.60837006508123</v>
      </c>
      <c r="GW401">
        <v>1.5740929080439201</v>
      </c>
      <c r="GX401">
        <v>1.5740929080414701</v>
      </c>
      <c r="GY401">
        <v>1.57409290804159</v>
      </c>
      <c r="GZ401">
        <v>0.57648995390220703</v>
      </c>
      <c r="HA401">
        <v>1.6083700650809101</v>
      </c>
      <c r="HB401">
        <v>1.5740929080433499</v>
      </c>
      <c r="HC401">
        <v>1.6083700650814099</v>
      </c>
      <c r="HD401">
        <v>1.57409290804208</v>
      </c>
      <c r="HE401">
        <v>1.5740929080400401</v>
      </c>
      <c r="HF401">
        <v>0.57603947249839305</v>
      </c>
      <c r="HG401">
        <v>1.60837006508126</v>
      </c>
      <c r="HH401">
        <v>1.57409290804186</v>
      </c>
      <c r="HI401">
        <v>6.0145289393979198</v>
      </c>
      <c r="HJ401">
        <v>1.60837006508017</v>
      </c>
      <c r="HK401">
        <v>1.57409290804122</v>
      </c>
      <c r="HL401">
        <v>0.54798611005310405</v>
      </c>
      <c r="HM401">
        <v>1.5740929080418</v>
      </c>
      <c r="HN401">
        <v>1.57409290804289</v>
      </c>
      <c r="HO401">
        <v>1.5740929080418999</v>
      </c>
      <c r="HP401">
        <v>0.56333791556656398</v>
      </c>
      <c r="HQ401">
        <v>1.57409290804154</v>
      </c>
      <c r="HR401">
        <v>1.57409290804161</v>
      </c>
      <c r="HS401">
        <v>1.5740929080421699</v>
      </c>
      <c r="HT401">
        <v>0.57535035460921002</v>
      </c>
      <c r="HU401">
        <v>6.0217069693676999</v>
      </c>
      <c r="HV401">
        <v>0.56333791557131596</v>
      </c>
      <c r="HW401">
        <v>1.60837006508489</v>
      </c>
      <c r="HX401">
        <v>15.432702617562301</v>
      </c>
      <c r="HY401">
        <v>1.57409290804181</v>
      </c>
      <c r="HZ401">
        <v>0.54821657361742604</v>
      </c>
      <c r="IA401">
        <v>1.5740929080413599</v>
      </c>
      <c r="IB401">
        <v>1.60837006508183</v>
      </c>
      <c r="IC401">
        <v>1.5740929080416399</v>
      </c>
      <c r="ID401">
        <v>1.60837006508158</v>
      </c>
      <c r="IE401">
        <v>0.56219563223010705</v>
      </c>
      <c r="IF401">
        <v>0.45943767806893199</v>
      </c>
      <c r="IG401">
        <v>1.574092908041</v>
      </c>
      <c r="IH401" s="1">
        <v>1.1594603401396499E-11</v>
      </c>
      <c r="II401">
        <v>1.57409290804732</v>
      </c>
      <c r="IJ401">
        <v>1.57409290804178</v>
      </c>
      <c r="IK401">
        <v>1.57409290804181</v>
      </c>
      <c r="IL401">
        <v>1.6083700650796899</v>
      </c>
      <c r="IM401">
        <v>1.5740929080417101</v>
      </c>
      <c r="IN401">
        <v>32.939757619406798</v>
      </c>
      <c r="IO401" s="1">
        <v>-9.4892058666349395E-12</v>
      </c>
      <c r="IP401" s="1">
        <v>3.2500569474586401E-12</v>
      </c>
      <c r="IQ401" s="1">
        <v>1.8557232845460399E-14</v>
      </c>
      <c r="IR401" s="1">
        <v>-3.04299804176942E-12</v>
      </c>
      <c r="IS401">
        <v>1.57409290804149</v>
      </c>
      <c r="IT401">
        <v>1.60837006508207</v>
      </c>
      <c r="IU401">
        <v>6.0217069693677097</v>
      </c>
      <c r="IV401">
        <v>1.6083700650814901</v>
      </c>
      <c r="IW401">
        <v>1.60837006508126</v>
      </c>
      <c r="IX401">
        <v>0.55678077896260003</v>
      </c>
      <c r="IY401" s="1">
        <v>8.3496323108838796E-11</v>
      </c>
      <c r="IZ401">
        <v>0.576039472498455</v>
      </c>
      <c r="JA401">
        <v>1.6083700650813499</v>
      </c>
      <c r="JB401">
        <v>0.55678077896553002</v>
      </c>
      <c r="JC401">
        <v>1.60837006508129</v>
      </c>
      <c r="JD401">
        <v>1.5740929080374499</v>
      </c>
      <c r="JE401">
        <v>4.8630994748105199</v>
      </c>
      <c r="JF401">
        <v>1.5740929080414301</v>
      </c>
      <c r="JG401">
        <v>8.4491385182155998</v>
      </c>
      <c r="JH401">
        <v>1.57409290804154</v>
      </c>
      <c r="JI401">
        <v>1.60837006507939</v>
      </c>
      <c r="JJ401" s="1">
        <v>-5.9222880640258795E-11</v>
      </c>
      <c r="JK401">
        <v>1.6083700650811299</v>
      </c>
      <c r="JL401">
        <v>1.5740929080410899</v>
      </c>
      <c r="JM401">
        <v>1.57409290804133</v>
      </c>
      <c r="JN401">
        <v>1.57409290804126</v>
      </c>
      <c r="JO401">
        <v>1.60837006508098</v>
      </c>
      <c r="JP401">
        <v>1.5740929080417301</v>
      </c>
      <c r="JQ401">
        <v>0.56219563223039004</v>
      </c>
      <c r="JR401">
        <v>1.5740929080066799</v>
      </c>
      <c r="JS401">
        <v>1.5740929080417101</v>
      </c>
      <c r="JT401">
        <v>1.57409290804215</v>
      </c>
      <c r="JU401">
        <v>1.5740929080423101</v>
      </c>
      <c r="JV401">
        <v>1.5740929080416</v>
      </c>
      <c r="JW401">
        <v>1.6083700650811601</v>
      </c>
      <c r="JX401">
        <v>1.5766908095452099</v>
      </c>
      <c r="JY401">
        <v>1.5740929080416199</v>
      </c>
      <c r="JZ401">
        <v>0.564768601088107</v>
      </c>
      <c r="KA401">
        <v>0.56333791557165802</v>
      </c>
      <c r="KB401">
        <v>0.55678077896562705</v>
      </c>
      <c r="KC401">
        <v>0.55580897910946803</v>
      </c>
      <c r="KD401">
        <v>1.5740929080410599</v>
      </c>
      <c r="KE401">
        <v>1.5740929080422801</v>
      </c>
      <c r="KF401" s="1">
        <v>-3.6505404144693698E-12</v>
      </c>
      <c r="KG401">
        <v>1.6083700650849</v>
      </c>
      <c r="KH401">
        <v>1.6083700650800099</v>
      </c>
      <c r="KI401">
        <v>1.5740929080414101</v>
      </c>
      <c r="KJ401">
        <v>33.040637874521799</v>
      </c>
      <c r="KK401">
        <v>1.57409290803875</v>
      </c>
      <c r="KL401">
        <v>1.5740929080414401</v>
      </c>
      <c r="KM401">
        <v>1.57409290804154</v>
      </c>
      <c r="KN401" s="1">
        <v>4.4212674596732402E-27</v>
      </c>
      <c r="KO401" s="1">
        <v>-3.7235829041800803E-12</v>
      </c>
      <c r="KP401">
        <v>1.57409290803845</v>
      </c>
      <c r="KQ401">
        <v>1.57409290804158</v>
      </c>
      <c r="KR401">
        <v>1.6083700650811299</v>
      </c>
      <c r="KS401">
        <v>1.57409290804073</v>
      </c>
      <c r="KT401">
        <v>1.5740929080489201</v>
      </c>
      <c r="KU401">
        <v>33.653538983314</v>
      </c>
      <c r="KV401">
        <v>1.5740929080417501</v>
      </c>
      <c r="KW401">
        <v>1.6083700650830299</v>
      </c>
      <c r="KX401">
        <v>1.60837006508124</v>
      </c>
      <c r="KY401">
        <v>6.0145289394002202</v>
      </c>
      <c r="KZ401">
        <v>0.53591445552115602</v>
      </c>
      <c r="LA401">
        <v>11.237414515079699</v>
      </c>
      <c r="LB401">
        <v>1.5740929080416</v>
      </c>
      <c r="LC401">
        <v>0.57652960136111298</v>
      </c>
      <c r="LD401">
        <v>1.5740929080434001</v>
      </c>
      <c r="LE401">
        <v>1.5740929080416901</v>
      </c>
      <c r="LF401">
        <v>0.45953912679109399</v>
      </c>
      <c r="LG401">
        <v>1.57409290804178</v>
      </c>
      <c r="LH401">
        <v>1.5740929080413799</v>
      </c>
      <c r="LI401">
        <v>1.5740929080414101</v>
      </c>
      <c r="LJ401" s="1">
        <v>1.0409262160627799E-12</v>
      </c>
      <c r="LK401">
        <v>1.5740929080413999</v>
      </c>
      <c r="LL401">
        <v>1.60837006508269</v>
      </c>
      <c r="LM401">
        <v>1.57409290804077</v>
      </c>
      <c r="LN401">
        <v>6.02170696936762</v>
      </c>
      <c r="LO401">
        <v>1.5740929080396699</v>
      </c>
      <c r="LP401">
        <v>1.6083700650830399</v>
      </c>
      <c r="LQ401">
        <v>1.57409290804153</v>
      </c>
      <c r="LR401">
        <v>1.6083700650817201</v>
      </c>
      <c r="LS401">
        <v>1.60837006508129</v>
      </c>
      <c r="LT401">
        <v>1.60837006508129</v>
      </c>
      <c r="LU401">
        <v>1.57409290804132</v>
      </c>
      <c r="LV401">
        <v>7.9363708176441596</v>
      </c>
      <c r="LW401">
        <v>1.57669080954614</v>
      </c>
      <c r="LX401">
        <v>1.60837006508095</v>
      </c>
      <c r="LY401">
        <v>6.0145289394000603</v>
      </c>
      <c r="LZ401">
        <v>1.6083700650863799</v>
      </c>
      <c r="MA401">
        <v>1.57409290804156</v>
      </c>
      <c r="MB401">
        <v>1.57409290804132</v>
      </c>
      <c r="MC401">
        <v>1.5740929080420201</v>
      </c>
      <c r="MD401">
        <v>1.6083700650803501</v>
      </c>
      <c r="ME401">
        <v>34.228562592839602</v>
      </c>
      <c r="MF401" s="1">
        <v>2.4913670727370302E-12</v>
      </c>
      <c r="MG401" s="1">
        <v>8.2985355186798992E-12</v>
      </c>
      <c r="MH401">
        <v>0.56208851196269105</v>
      </c>
      <c r="MI401">
        <v>1.60837006508077</v>
      </c>
      <c r="MJ401">
        <v>1.57669080954539</v>
      </c>
      <c r="MK401">
        <v>1.5740929080408801</v>
      </c>
      <c r="ML401">
        <v>1.6083700650814501</v>
      </c>
      <c r="MM401">
        <v>1.53993523791327</v>
      </c>
      <c r="MN401">
        <v>1.57409290804179</v>
      </c>
      <c r="MO401">
        <v>0.53627532660169897</v>
      </c>
      <c r="MP401">
        <v>1.5740929080304</v>
      </c>
      <c r="MQ401">
        <v>1.5740929080397199</v>
      </c>
      <c r="MR401">
        <v>0.57603947250298304</v>
      </c>
      <c r="MS401">
        <v>1.6083700650810699</v>
      </c>
      <c r="MT401">
        <v>1.6083700650816499</v>
      </c>
      <c r="MU401">
        <v>1.5740929080288999</v>
      </c>
      <c r="MV401">
        <v>1.5740929080414601</v>
      </c>
      <c r="MW401">
        <v>1.5740929080414701</v>
      </c>
      <c r="MX401">
        <v>1.5740929080424899</v>
      </c>
      <c r="MY401">
        <v>1.60837006508123</v>
      </c>
      <c r="MZ401">
        <v>1.5740929080538699</v>
      </c>
      <c r="NA401">
        <v>1.57409290804152</v>
      </c>
      <c r="NB401">
        <v>1.5740929080469901</v>
      </c>
      <c r="NC401">
        <v>1.5740929080417501</v>
      </c>
      <c r="ND401">
        <v>1.60837006507851</v>
      </c>
      <c r="NE401">
        <v>1.57669080954761</v>
      </c>
      <c r="NF401">
        <v>0.56333791557161705</v>
      </c>
      <c r="NG401">
        <v>10.014285284835299</v>
      </c>
      <c r="NH401" s="1">
        <v>1.68410231307272E-12</v>
      </c>
      <c r="NI401" s="1">
        <v>1.0691331967261899E-12</v>
      </c>
      <c r="NJ401">
        <v>1.5740929080411099</v>
      </c>
      <c r="NK401">
        <v>1.57409290803268</v>
      </c>
      <c r="NL401">
        <v>1.60837006508159</v>
      </c>
      <c r="NM401">
        <v>1.57409290804156</v>
      </c>
      <c r="NN401">
        <v>1.60837006508103</v>
      </c>
      <c r="NO401">
        <v>1.5740929080420401</v>
      </c>
      <c r="NP401">
        <v>0.57648995390240898</v>
      </c>
      <c r="NQ401">
        <v>35.987612859888003</v>
      </c>
      <c r="NR401" s="1">
        <v>2.4930090674790501E-12</v>
      </c>
      <c r="NS401">
        <v>1.5740929080486701</v>
      </c>
      <c r="NT401">
        <v>1.60837006508123</v>
      </c>
      <c r="NU401">
        <v>1.5740929080414601</v>
      </c>
      <c r="NV401">
        <v>1.5740929080414301</v>
      </c>
      <c r="NW401">
        <v>1.6083700650810899</v>
      </c>
      <c r="NX401">
        <v>0.56476860108849702</v>
      </c>
      <c r="NY401">
        <v>6.0217069693674503</v>
      </c>
      <c r="NZ401">
        <v>1.5740929080405299</v>
      </c>
      <c r="OA401">
        <v>1.5740929080413</v>
      </c>
      <c r="OB401">
        <v>1.5740929080289701</v>
      </c>
      <c r="OC401">
        <v>25.185486015510801</v>
      </c>
      <c r="OD401" s="1">
        <v>7.5188251524850903E-12</v>
      </c>
      <c r="OE401">
        <v>1.5740929080416901</v>
      </c>
      <c r="OF401">
        <v>1.5740929080405901</v>
      </c>
      <c r="OG401">
        <v>1.6083700650811501</v>
      </c>
      <c r="OH401">
        <v>0.57552840999971899</v>
      </c>
      <c r="OI401">
        <v>1.5740929080422901</v>
      </c>
      <c r="OJ401">
        <v>0.53564534474374104</v>
      </c>
      <c r="OK401">
        <v>1.5740929080413899</v>
      </c>
      <c r="OL401">
        <v>0.458091590204594</v>
      </c>
      <c r="OM401">
        <v>1.6083700650813599</v>
      </c>
      <c r="ON401">
        <v>1.6083700650811901</v>
      </c>
      <c r="OO401">
        <v>1.60837006507761</v>
      </c>
      <c r="OP401" s="1">
        <v>-5.2388784596282495E-10</v>
      </c>
      <c r="OQ401">
        <v>1.5740929080476</v>
      </c>
      <c r="OR401">
        <v>0.56476860108810401</v>
      </c>
      <c r="OS401">
        <v>1.60837006508133</v>
      </c>
      <c r="OT401">
        <v>10.010578524845</v>
      </c>
      <c r="OU401">
        <v>1.5740929080416</v>
      </c>
      <c r="OV401">
        <v>0.55404493795240295</v>
      </c>
      <c r="OW401">
        <v>1.60837006508106</v>
      </c>
      <c r="OX401" s="1">
        <v>4.20784739540059E-30</v>
      </c>
      <c r="OY401">
        <v>1.57409290804156</v>
      </c>
      <c r="OZ401">
        <v>0.56433624520968095</v>
      </c>
      <c r="PA401">
        <v>1.60837006508127</v>
      </c>
      <c r="PB401" s="1">
        <v>6.4875496990903703E-13</v>
      </c>
      <c r="PC401" s="1">
        <v>-1.63816713333603E-12</v>
      </c>
      <c r="PD401" s="1">
        <v>-5.1260293447389202E-12</v>
      </c>
      <c r="PE401" s="1">
        <v>9.9426477081880198E-14</v>
      </c>
      <c r="PF401" s="1">
        <v>-5.4276244459782399E-10</v>
      </c>
      <c r="PG401">
        <v>26.412365821534301</v>
      </c>
      <c r="PH401">
        <v>1.57409290804154</v>
      </c>
      <c r="PI401">
        <v>1.608370065086</v>
      </c>
      <c r="PJ401">
        <v>17.180063513087902</v>
      </c>
      <c r="PK401">
        <v>1.6083700650853401</v>
      </c>
      <c r="PL401">
        <v>1.57409290804103</v>
      </c>
      <c r="PM401">
        <v>1.6083700650813699</v>
      </c>
      <c r="PN401">
        <v>1.5740929080411801</v>
      </c>
      <c r="PO401">
        <v>1.5740929080408601</v>
      </c>
      <c r="PP401">
        <v>1.60837006508044</v>
      </c>
      <c r="PQ401">
        <v>1.60837006508131</v>
      </c>
      <c r="PR401">
        <v>1.6083700650835</v>
      </c>
      <c r="PS401">
        <v>0.57648995390236302</v>
      </c>
      <c r="PT401">
        <v>1.57409290804153</v>
      </c>
      <c r="PU401">
        <v>1.5740929079911901</v>
      </c>
      <c r="PV401">
        <v>1.6083700650805299</v>
      </c>
      <c r="PW401">
        <v>1.60837006508129</v>
      </c>
      <c r="PX401">
        <v>6.0217069693677896</v>
      </c>
      <c r="PY401">
        <v>6.0145289394002202</v>
      </c>
      <c r="PZ401">
        <v>1.6083700650813899</v>
      </c>
      <c r="QA401">
        <v>1.6083700650813</v>
      </c>
      <c r="QB401">
        <v>1.60837006508128</v>
      </c>
      <c r="QC401">
        <v>1.60837006506177</v>
      </c>
      <c r="QD401">
        <v>27.006156654963199</v>
      </c>
      <c r="QE401">
        <v>0.56376874251572395</v>
      </c>
      <c r="QF401">
        <v>1.60837006508131</v>
      </c>
      <c r="QG401">
        <v>1.5740929080312001</v>
      </c>
      <c r="QH401">
        <v>1.5740929080417301</v>
      </c>
      <c r="QI401">
        <v>0.53591445552179195</v>
      </c>
      <c r="QJ401">
        <v>1.60837006508124</v>
      </c>
      <c r="QK401" s="1">
        <v>7.1973148759898801E-14</v>
      </c>
      <c r="QL401">
        <v>1.57409290804123</v>
      </c>
      <c r="QM401">
        <v>4.6105889178391202</v>
      </c>
      <c r="QN401">
        <v>1.5740929080414401</v>
      </c>
      <c r="QO401">
        <v>1.60837006508126</v>
      </c>
      <c r="QP401">
        <v>1.60837006508161</v>
      </c>
      <c r="QQ401">
        <v>1.5740929080522399</v>
      </c>
      <c r="QR401">
        <v>1.60837006508134</v>
      </c>
      <c r="QS401">
        <v>0.56333791557135804</v>
      </c>
      <c r="QT401">
        <v>1.57409290804178</v>
      </c>
      <c r="QU401" s="1">
        <v>4.3146205371737398E-12</v>
      </c>
      <c r="QV401" s="1">
        <v>6.6119609210184202E-14</v>
      </c>
      <c r="QW401">
        <v>0</v>
      </c>
      <c r="QX401">
        <v>1.5740929080411099</v>
      </c>
      <c r="QY401">
        <v>1.6083700650811901</v>
      </c>
      <c r="QZ401">
        <v>8.4985999960412393</v>
      </c>
      <c r="RA401">
        <v>1.6083700650812001</v>
      </c>
      <c r="RB401">
        <v>1.5740929080417301</v>
      </c>
      <c r="RC401">
        <v>1.5740929080414801</v>
      </c>
      <c r="RD401">
        <v>1.6083700650812001</v>
      </c>
      <c r="RE401" s="1">
        <v>-7.4864940356429495E-12</v>
      </c>
      <c r="RF401">
        <v>1.5740929080419099</v>
      </c>
      <c r="RG401">
        <v>1.5740929080411199</v>
      </c>
      <c r="RH401">
        <v>17.016151030035498</v>
      </c>
      <c r="RI401" s="1">
        <v>-1.5602573288492299E-15</v>
      </c>
      <c r="SG401">
        <f>COUNTIF(B401:SF401,"&gt;0.1")</f>
        <v>432</v>
      </c>
    </row>
    <row r="402" spans="1:501" x14ac:dyDescent="0.2">
      <c r="A402" t="s">
        <v>287</v>
      </c>
      <c r="B402">
        <v>1.5740929080419499</v>
      </c>
      <c r="C402">
        <v>1.5740929080416199</v>
      </c>
      <c r="D402">
        <v>1.60837006508155</v>
      </c>
      <c r="E402">
        <v>1.5740929080416399</v>
      </c>
      <c r="F402">
        <v>1.5740929080414501</v>
      </c>
      <c r="G402">
        <v>1.60837006508126</v>
      </c>
      <c r="H402">
        <v>1.5740929080417601</v>
      </c>
      <c r="I402">
        <v>1.60837006508124</v>
      </c>
      <c r="J402" s="1">
        <v>-1.8838636655419299E-13</v>
      </c>
      <c r="K402">
        <v>1.5740929080413899</v>
      </c>
      <c r="L402">
        <v>1.57409290804159</v>
      </c>
      <c r="M402">
        <v>1.6083700650813499</v>
      </c>
      <c r="N402">
        <v>1.5740929080416299</v>
      </c>
      <c r="O402">
        <v>1.6083700650813799</v>
      </c>
      <c r="P402">
        <v>1.57409290804157</v>
      </c>
      <c r="Q402">
        <v>1.57409290804181</v>
      </c>
      <c r="R402">
        <v>1.60837006508125</v>
      </c>
      <c r="S402">
        <v>1.5740929080421</v>
      </c>
      <c r="T402">
        <v>10.010578524845201</v>
      </c>
      <c r="U402">
        <v>1.5740929080416399</v>
      </c>
      <c r="V402">
        <v>1.6083700650814401</v>
      </c>
      <c r="W402">
        <v>1.5740929080413899</v>
      </c>
      <c r="X402">
        <v>1.6083700650814099</v>
      </c>
      <c r="Y402">
        <v>1.6083700650813999</v>
      </c>
      <c r="Z402">
        <v>0.58800104208850401</v>
      </c>
      <c r="AA402">
        <v>0.537314609686667</v>
      </c>
      <c r="AB402">
        <v>1.57409290804155</v>
      </c>
      <c r="AC402">
        <v>1.5740929080408701</v>
      </c>
      <c r="AD402">
        <v>1.5740929080416499</v>
      </c>
      <c r="AE402">
        <v>12.351083331398</v>
      </c>
      <c r="AF402">
        <v>1.60837006508128</v>
      </c>
      <c r="AG402">
        <v>1.5740929080415</v>
      </c>
      <c r="AH402">
        <v>1.5740929080415</v>
      </c>
      <c r="AI402">
        <v>6.0145289394002202</v>
      </c>
      <c r="AJ402">
        <v>1.6083700650814501</v>
      </c>
      <c r="AK402">
        <v>1.57409290804161</v>
      </c>
      <c r="AL402">
        <v>1.6083700650816699</v>
      </c>
      <c r="AM402">
        <v>1.5740929080414101</v>
      </c>
      <c r="AN402">
        <v>5.7850104609999597</v>
      </c>
      <c r="AO402">
        <v>1.6083700650819299</v>
      </c>
      <c r="AP402">
        <v>1.57409290804161</v>
      </c>
      <c r="AQ402">
        <v>1.5740929080416299</v>
      </c>
      <c r="AR402">
        <v>1.5740929080416</v>
      </c>
      <c r="AS402">
        <v>1.5740929080417401</v>
      </c>
      <c r="AT402">
        <v>1.5740929080414501</v>
      </c>
      <c r="AU402">
        <v>6.0217069693675302</v>
      </c>
      <c r="AV402">
        <v>5.14902238616025</v>
      </c>
      <c r="AW402">
        <v>1.5740929080413499</v>
      </c>
      <c r="AX402">
        <v>1.57409290804155</v>
      </c>
      <c r="AY402">
        <v>1.5740929080416399</v>
      </c>
      <c r="AZ402">
        <v>1.60837006508132</v>
      </c>
      <c r="BA402">
        <v>1.5740929080417101</v>
      </c>
      <c r="BB402">
        <v>1.57409290804156</v>
      </c>
      <c r="BC402">
        <v>1.6083700650813499</v>
      </c>
      <c r="BD402">
        <v>1.6083700650811601</v>
      </c>
      <c r="BE402">
        <v>10.7516042197782</v>
      </c>
      <c r="BF402">
        <v>1.57409290804353</v>
      </c>
      <c r="BG402">
        <v>1.5740929080416399</v>
      </c>
      <c r="BH402">
        <v>1.5740929080416699</v>
      </c>
      <c r="BI402">
        <v>1.5740929080416901</v>
      </c>
      <c r="BJ402">
        <v>0.56433624520960801</v>
      </c>
      <c r="BK402">
        <v>1.5740929080417301</v>
      </c>
      <c r="BL402">
        <v>1.5740929080413999</v>
      </c>
      <c r="BM402">
        <v>1.57409290804151</v>
      </c>
      <c r="BN402">
        <v>1.6083700650813899</v>
      </c>
      <c r="BO402">
        <v>0.57627472365965304</v>
      </c>
      <c r="BP402">
        <v>1.5740929080417301</v>
      </c>
      <c r="BQ402">
        <v>1.6083700650813499</v>
      </c>
      <c r="BR402">
        <v>10.010578524845201</v>
      </c>
      <c r="BS402">
        <v>1.5740929080317001</v>
      </c>
      <c r="BT402">
        <v>1.60837006508152</v>
      </c>
      <c r="BU402">
        <v>0.45951248544213502</v>
      </c>
      <c r="BV402">
        <v>1.5740929080417001</v>
      </c>
      <c r="BW402">
        <v>1.6083700650814601</v>
      </c>
      <c r="BX402">
        <v>0.56333791557167101</v>
      </c>
      <c r="BY402">
        <v>1.5740929080417601</v>
      </c>
      <c r="BZ402">
        <v>0.56376874251522402</v>
      </c>
      <c r="CA402" s="1">
        <v>-6.4318676141139102E-14</v>
      </c>
      <c r="CB402">
        <v>0.57259709670377701</v>
      </c>
      <c r="CC402">
        <v>1.6083700650814701</v>
      </c>
      <c r="CD402">
        <v>0.57451923785590497</v>
      </c>
      <c r="CE402">
        <v>1.5740929080414401</v>
      </c>
      <c r="CF402">
        <v>1.60837006508132</v>
      </c>
      <c r="CG402">
        <v>1.60837006508133</v>
      </c>
      <c r="CH402">
        <v>1.57409290804375</v>
      </c>
      <c r="CI402">
        <v>1.5740929080416699</v>
      </c>
      <c r="CJ402">
        <v>1.5740929080416399</v>
      </c>
      <c r="CK402">
        <v>16.929879413345901</v>
      </c>
      <c r="CL402">
        <v>1.6083700650814201</v>
      </c>
      <c r="CM402">
        <v>28.3960188320866</v>
      </c>
      <c r="CN402">
        <v>1.57409290804151</v>
      </c>
      <c r="CO402">
        <v>1.57409290804159</v>
      </c>
      <c r="CP402">
        <v>1.57409290804157</v>
      </c>
      <c r="CQ402">
        <v>1.5740929080416</v>
      </c>
      <c r="CR402">
        <v>1.57409290804161</v>
      </c>
      <c r="CS402">
        <v>1.6083700650813699</v>
      </c>
      <c r="CT402">
        <v>11.2374145150813</v>
      </c>
      <c r="CU402" s="1">
        <v>-1.73888441424828E-12</v>
      </c>
      <c r="CV402">
        <v>1.57409290804155</v>
      </c>
      <c r="CW402">
        <v>0.56333791557166801</v>
      </c>
      <c r="CX402">
        <v>1.60837006508151</v>
      </c>
      <c r="CY402">
        <v>1.5740929080416901</v>
      </c>
      <c r="CZ402">
        <v>1.6083700650817001</v>
      </c>
      <c r="DA402">
        <v>1.5740929080414801</v>
      </c>
      <c r="DB402">
        <v>1.60837006508128</v>
      </c>
      <c r="DC402">
        <v>1.57409290803961</v>
      </c>
      <c r="DD402">
        <v>1.5740929080417301</v>
      </c>
      <c r="DE402">
        <v>1.57409290804177</v>
      </c>
      <c r="DF402">
        <v>1.5740929080416399</v>
      </c>
      <c r="DG402">
        <v>1.5740929080416499</v>
      </c>
      <c r="DH402">
        <v>1.57409290804161</v>
      </c>
      <c r="DI402">
        <v>1.5740929080417201</v>
      </c>
      <c r="DJ402">
        <v>1.5740929080422099</v>
      </c>
      <c r="DK402">
        <v>6.08308071622894</v>
      </c>
      <c r="DL402">
        <v>1.57409290803986</v>
      </c>
      <c r="DM402">
        <v>1.57409290804159</v>
      </c>
      <c r="DN402">
        <v>1.57409290804155</v>
      </c>
      <c r="DO402">
        <v>19.971838072340098</v>
      </c>
      <c r="DP402">
        <v>1.5740929080417501</v>
      </c>
      <c r="DQ402">
        <v>1.60837006508122</v>
      </c>
      <c r="DR402">
        <v>1.57409290804182</v>
      </c>
      <c r="DS402">
        <v>1.6083700650811801</v>
      </c>
      <c r="DT402">
        <v>1.5740929080413</v>
      </c>
      <c r="DU402">
        <v>0.56333791557149704</v>
      </c>
      <c r="DV402">
        <v>1.5740929080417001</v>
      </c>
      <c r="DW402">
        <v>6.0217069693677496</v>
      </c>
      <c r="DX402">
        <v>6.0145289394002104</v>
      </c>
      <c r="DY402">
        <v>1.6083700650813799</v>
      </c>
      <c r="DZ402">
        <v>1.5766908095457099</v>
      </c>
      <c r="EA402">
        <v>0.53535001195115495</v>
      </c>
      <c r="EB402">
        <v>1.60837006508133</v>
      </c>
      <c r="EC402">
        <v>0.54821657361755904</v>
      </c>
      <c r="ED402">
        <v>0.53573420204925204</v>
      </c>
      <c r="EE402">
        <v>1.60837006508126</v>
      </c>
      <c r="EF402">
        <v>0.53591445552206796</v>
      </c>
      <c r="EG402" s="1">
        <v>5.3205931866831901E-12</v>
      </c>
      <c r="EH402">
        <v>1.5740929080416299</v>
      </c>
      <c r="EI402">
        <v>0.55580897910955096</v>
      </c>
      <c r="EJ402">
        <v>10.0176530614222</v>
      </c>
      <c r="EK402">
        <v>34.228562592840198</v>
      </c>
      <c r="EL402">
        <v>1.57409290804154</v>
      </c>
      <c r="EM402">
        <v>1.57409290804157</v>
      </c>
      <c r="EN402">
        <v>1.5740929080417201</v>
      </c>
      <c r="EO402">
        <v>1.5740929080416399</v>
      </c>
      <c r="EP402">
        <v>0.57753548620554795</v>
      </c>
      <c r="EQ402">
        <v>1.57409290804161</v>
      </c>
      <c r="ER402">
        <v>1.5740929080417201</v>
      </c>
      <c r="ES402">
        <v>1.57409290804182</v>
      </c>
      <c r="ET402">
        <v>27.5589380676061</v>
      </c>
      <c r="EU402">
        <v>1.57409290804159</v>
      </c>
      <c r="EV402">
        <v>6.0217069693676804</v>
      </c>
      <c r="EW402">
        <v>0.56274207081960803</v>
      </c>
      <c r="EX402">
        <v>1.60837006508129</v>
      </c>
      <c r="EY402">
        <v>1.5740929080411199</v>
      </c>
      <c r="EZ402">
        <v>1.57409290804155</v>
      </c>
      <c r="FA402" s="1">
        <v>5.0450822252186101E-27</v>
      </c>
      <c r="FB402">
        <v>1.60837006508131</v>
      </c>
      <c r="FC402">
        <v>0.56425465450933898</v>
      </c>
      <c r="FD402">
        <v>6.0217069693677496</v>
      </c>
      <c r="FE402">
        <v>1.57409290804181</v>
      </c>
      <c r="FF402">
        <v>1.5740929080422601</v>
      </c>
      <c r="FG402">
        <v>1.57409290804157</v>
      </c>
      <c r="FH402">
        <v>1.5740929080414701</v>
      </c>
      <c r="FI402">
        <v>1.60837006508151</v>
      </c>
      <c r="FJ402">
        <v>1.6083700650814401</v>
      </c>
      <c r="FK402">
        <v>6.0217069693674699</v>
      </c>
      <c r="FL402">
        <v>1.5740929080419901</v>
      </c>
      <c r="FM402">
        <v>44.761836194589002</v>
      </c>
      <c r="FN402">
        <v>1.6083700650813899</v>
      </c>
      <c r="FO402">
        <v>1.5740929080416399</v>
      </c>
      <c r="FP402">
        <v>1.5740929080417301</v>
      </c>
      <c r="FQ402">
        <v>0.55580897910958604</v>
      </c>
      <c r="FR402">
        <v>1.5740929080414801</v>
      </c>
      <c r="FS402">
        <v>1.57409290804178</v>
      </c>
      <c r="FT402">
        <v>1.5740929080413399</v>
      </c>
      <c r="FU402">
        <v>1.5740929080414101</v>
      </c>
      <c r="FV402">
        <v>1.60837006508128</v>
      </c>
      <c r="FW402">
        <v>1.57409290804132</v>
      </c>
      <c r="FX402">
        <v>1.60837006508129</v>
      </c>
      <c r="FY402">
        <v>1.5740929080416499</v>
      </c>
      <c r="FZ402">
        <v>1.60837006508131</v>
      </c>
      <c r="GA402">
        <v>1.6083700650813</v>
      </c>
      <c r="GB402">
        <v>1.6083700650813699</v>
      </c>
      <c r="GC402">
        <v>0.57428541749602902</v>
      </c>
      <c r="GD402">
        <v>1.57409290804159</v>
      </c>
      <c r="GE402">
        <v>6.0145289394005603</v>
      </c>
      <c r="GF402">
        <v>1.6083700650813999</v>
      </c>
      <c r="GG402">
        <v>1.57409290804152</v>
      </c>
      <c r="GH402">
        <v>1.6083700650810799</v>
      </c>
      <c r="GI402">
        <v>1.5740929080413499</v>
      </c>
      <c r="GJ402">
        <v>1.5740929080416599</v>
      </c>
      <c r="GK402">
        <v>1.57409290804158</v>
      </c>
      <c r="GL402">
        <v>1.5740929080414601</v>
      </c>
      <c r="GM402">
        <v>0.57603947249820497</v>
      </c>
      <c r="GN402">
        <v>1.60837006508133</v>
      </c>
      <c r="GO402">
        <v>1.57409290806261</v>
      </c>
      <c r="GP402">
        <v>1.5740929080414201</v>
      </c>
      <c r="GQ402">
        <v>1.57409290804157</v>
      </c>
      <c r="GR402">
        <v>0.57648995390223001</v>
      </c>
      <c r="GS402">
        <v>1.60837006507967</v>
      </c>
      <c r="GT402">
        <v>1.57409290804149</v>
      </c>
      <c r="GU402">
        <v>1.57409290804182</v>
      </c>
      <c r="GV402">
        <v>1.5740929080400401</v>
      </c>
      <c r="GW402">
        <v>0.57603947249828702</v>
      </c>
      <c r="GX402">
        <v>1.60837006508127</v>
      </c>
      <c r="GY402">
        <v>1.57409290804154</v>
      </c>
      <c r="GZ402">
        <v>6.0145289394000798</v>
      </c>
      <c r="HA402">
        <v>1.6083700650813599</v>
      </c>
      <c r="HB402">
        <v>0.54798611000147301</v>
      </c>
      <c r="HC402">
        <v>1.57409290804182</v>
      </c>
      <c r="HD402">
        <v>1.5740929080417101</v>
      </c>
      <c r="HE402">
        <v>1.5740929080416499</v>
      </c>
      <c r="HF402">
        <v>0.56333791557160395</v>
      </c>
      <c r="HG402">
        <v>1.57409290804186</v>
      </c>
      <c r="HH402">
        <v>1.574092908041</v>
      </c>
      <c r="HI402">
        <v>1.57409290804156</v>
      </c>
      <c r="HJ402">
        <v>0.57535035465064599</v>
      </c>
      <c r="HK402">
        <v>6.0217069693677701</v>
      </c>
      <c r="HL402">
        <v>0.56333791557164603</v>
      </c>
      <c r="HM402">
        <v>1.6083700650821</v>
      </c>
      <c r="HN402">
        <v>17.550828882611899</v>
      </c>
      <c r="HO402">
        <v>1.5740929080413799</v>
      </c>
      <c r="HP402">
        <v>0.54821657361756004</v>
      </c>
      <c r="HQ402">
        <v>1.57409290804177</v>
      </c>
      <c r="HR402">
        <v>1.57409290804188</v>
      </c>
      <c r="HS402">
        <v>0.56219563223028102</v>
      </c>
      <c r="HT402">
        <v>0.45943767815942699</v>
      </c>
      <c r="HU402">
        <v>1.5740929080414501</v>
      </c>
      <c r="HV402">
        <v>1.5740929080619099</v>
      </c>
      <c r="HW402">
        <v>1.60837006508129</v>
      </c>
      <c r="HX402">
        <v>1.57409290804294</v>
      </c>
      <c r="HY402">
        <v>1.57409290804184</v>
      </c>
      <c r="HZ402">
        <v>1.5740929080417201</v>
      </c>
      <c r="IA402">
        <v>1.6083700650813799</v>
      </c>
      <c r="IB402">
        <v>1.5740929080419299</v>
      </c>
      <c r="IC402">
        <v>32.939757619406699</v>
      </c>
      <c r="ID402">
        <v>1.6083700650814099</v>
      </c>
      <c r="IE402">
        <v>0.45801208193739001</v>
      </c>
      <c r="IF402">
        <v>1.6083700650811901</v>
      </c>
      <c r="IG402">
        <v>1.5740929080416</v>
      </c>
      <c r="IH402">
        <v>1.60837006508105</v>
      </c>
      <c r="II402">
        <v>6.02170696936762</v>
      </c>
      <c r="IJ402">
        <v>1.6083700650812101</v>
      </c>
      <c r="IK402">
        <v>0.55678077896575395</v>
      </c>
      <c r="IL402">
        <v>1.6083700650813599</v>
      </c>
      <c r="IM402">
        <v>0.57603947249841203</v>
      </c>
      <c r="IN402">
        <v>1.60837006508151</v>
      </c>
      <c r="IO402">
        <v>0.55678077896559097</v>
      </c>
      <c r="IP402">
        <v>1.60837006508183</v>
      </c>
      <c r="IQ402">
        <v>4.8630994748116603</v>
      </c>
      <c r="IR402">
        <v>1.57409290804152</v>
      </c>
      <c r="IS402">
        <v>10.750794643667399</v>
      </c>
      <c r="IT402">
        <v>1.5740929080350601</v>
      </c>
      <c r="IU402">
        <v>1.60837006508128</v>
      </c>
      <c r="IV402">
        <v>25.863923586493001</v>
      </c>
      <c r="IW402">
        <v>1.6083700650805099</v>
      </c>
      <c r="IX402">
        <v>1.5740929080416199</v>
      </c>
      <c r="IY402">
        <v>1.57409290804289</v>
      </c>
      <c r="IZ402">
        <v>1.6083700650828301</v>
      </c>
      <c r="JA402">
        <v>1.5740929080416</v>
      </c>
      <c r="JB402">
        <v>0.56219563223010505</v>
      </c>
      <c r="JC402">
        <v>1.5740929080414401</v>
      </c>
      <c r="JD402">
        <v>1.57409290804182</v>
      </c>
      <c r="JE402">
        <v>1.57409290804131</v>
      </c>
      <c r="JF402">
        <v>1.57409290804214</v>
      </c>
      <c r="JG402">
        <v>1.60837006508125</v>
      </c>
      <c r="JH402">
        <v>1.5766908095460399</v>
      </c>
      <c r="JI402">
        <v>1.5740929080414601</v>
      </c>
      <c r="JJ402">
        <v>0.56476860108811999</v>
      </c>
      <c r="JK402">
        <v>0.56333791557162505</v>
      </c>
      <c r="JL402">
        <v>0.55678077896581002</v>
      </c>
      <c r="JM402">
        <v>0.55580897910947602</v>
      </c>
      <c r="JN402">
        <v>1.5740929080419901</v>
      </c>
      <c r="JO402">
        <v>1.57409290804186</v>
      </c>
      <c r="JP402">
        <v>1.5740929080413699</v>
      </c>
      <c r="JQ402">
        <v>1.60837006508123</v>
      </c>
      <c r="JR402">
        <v>1.6083700650813</v>
      </c>
      <c r="JS402">
        <v>1.57409290804154</v>
      </c>
      <c r="JT402">
        <v>33.040637874536003</v>
      </c>
      <c r="JU402">
        <v>1.57409290804179</v>
      </c>
      <c r="JV402">
        <v>1.57409290804159</v>
      </c>
      <c r="JW402">
        <v>3.7627847931591201</v>
      </c>
      <c r="JX402">
        <v>1.60837006508132</v>
      </c>
      <c r="JY402">
        <v>1.5740929080413399</v>
      </c>
      <c r="JZ402">
        <v>33.653538983313702</v>
      </c>
      <c r="KA402">
        <v>1.60837006508131</v>
      </c>
      <c r="KB402">
        <v>1.60837006508214</v>
      </c>
      <c r="KC402">
        <v>6.0145289393997796</v>
      </c>
      <c r="KD402">
        <v>0.53591445552183103</v>
      </c>
      <c r="KE402">
        <v>11.237414515080999</v>
      </c>
      <c r="KF402">
        <v>1.5740929080416</v>
      </c>
      <c r="KG402">
        <v>1.5740929080416599</v>
      </c>
      <c r="KH402">
        <v>0.57652960136119602</v>
      </c>
      <c r="KI402">
        <v>1.5740929080413599</v>
      </c>
      <c r="KJ402">
        <v>1.5740929080420001</v>
      </c>
      <c r="KK402">
        <v>0.459539126791146</v>
      </c>
      <c r="KL402">
        <v>1.5740929080347801</v>
      </c>
      <c r="KM402">
        <v>1.60837006508153</v>
      </c>
      <c r="KN402">
        <v>1.6083700651036299</v>
      </c>
      <c r="KO402">
        <v>1.57409290804149</v>
      </c>
      <c r="KP402">
        <v>6.0217069693676404</v>
      </c>
      <c r="KQ402">
        <v>1.57409290804184</v>
      </c>
      <c r="KR402">
        <v>1.6083700650814201</v>
      </c>
      <c r="KS402">
        <v>1.57409290804156</v>
      </c>
      <c r="KT402">
        <v>1.6083700650815</v>
      </c>
      <c r="KU402" s="1">
        <v>-2.3111647492901101E-13</v>
      </c>
      <c r="KV402">
        <v>14.4102178223753</v>
      </c>
      <c r="KW402">
        <v>1.5766908095456</v>
      </c>
      <c r="KX402">
        <v>1.6083700650813799</v>
      </c>
      <c r="KY402">
        <v>1.57409290804152</v>
      </c>
      <c r="KZ402">
        <v>6.0145289394001997</v>
      </c>
      <c r="LA402">
        <v>1.60837006508187</v>
      </c>
      <c r="LB402">
        <v>1.5740929080414601</v>
      </c>
      <c r="LC402">
        <v>1.57409290804157</v>
      </c>
      <c r="LD402">
        <v>1.5740929080416299</v>
      </c>
      <c r="LE402">
        <v>34.228562592839602</v>
      </c>
      <c r="LF402">
        <v>6.0217069693702499</v>
      </c>
      <c r="LG402">
        <v>1.5740929080418</v>
      </c>
      <c r="LH402">
        <v>0.56208851196309295</v>
      </c>
      <c r="LI402">
        <v>1.6083700650813699</v>
      </c>
      <c r="LJ402">
        <v>1.5766908095455201</v>
      </c>
      <c r="LK402">
        <v>1.5740929080416399</v>
      </c>
      <c r="LL402" s="1">
        <v>-1.10944988942419E-11</v>
      </c>
      <c r="LM402">
        <v>1.53993523791363</v>
      </c>
      <c r="LN402">
        <v>1.5740929080416</v>
      </c>
      <c r="LO402">
        <v>1.57409290804159</v>
      </c>
      <c r="LP402">
        <v>0.53627532660169497</v>
      </c>
      <c r="LQ402">
        <v>1.5740929080416599</v>
      </c>
      <c r="LR402">
        <v>1.57409290804152</v>
      </c>
      <c r="LS402">
        <v>1.57409290804151</v>
      </c>
      <c r="LT402">
        <v>0.57603947249818199</v>
      </c>
      <c r="LU402">
        <v>1.6083700650814201</v>
      </c>
      <c r="LV402">
        <v>1.60837006508014</v>
      </c>
      <c r="LW402">
        <v>1.5740929080227399</v>
      </c>
      <c r="LX402">
        <v>1.57409290804153</v>
      </c>
      <c r="LY402">
        <v>1.5740929080416599</v>
      </c>
      <c r="LZ402">
        <v>1.57409290804104</v>
      </c>
      <c r="MA402">
        <v>1.6083700650711199</v>
      </c>
      <c r="MB402">
        <v>1.5766908095454299</v>
      </c>
      <c r="MC402">
        <v>0.56333791557151103</v>
      </c>
      <c r="MD402">
        <v>10.014285284837401</v>
      </c>
      <c r="ME402">
        <v>1.60837006508157</v>
      </c>
      <c r="MF402">
        <v>1.57409290804156</v>
      </c>
      <c r="MG402">
        <v>1.60837006508125</v>
      </c>
      <c r="MH402">
        <v>1.57409290804095</v>
      </c>
      <c r="MI402">
        <v>1.60837006508124</v>
      </c>
      <c r="MJ402">
        <v>1.57409290803765</v>
      </c>
      <c r="MK402">
        <v>0.57648995390236502</v>
      </c>
      <c r="ML402">
        <v>37.611590899953498</v>
      </c>
      <c r="MM402">
        <v>1.57409290804181</v>
      </c>
      <c r="MN402">
        <v>1.60837006508123</v>
      </c>
      <c r="MO402">
        <v>1.5740929080414501</v>
      </c>
      <c r="MP402">
        <v>1.6083700650813499</v>
      </c>
      <c r="MQ402">
        <v>0.56476860108852001</v>
      </c>
      <c r="MR402">
        <v>6.0217069693678402</v>
      </c>
      <c r="MS402">
        <v>1.57409290804155</v>
      </c>
      <c r="MT402">
        <v>1.5740929080379</v>
      </c>
      <c r="MU402">
        <v>31.262597869867399</v>
      </c>
      <c r="MV402">
        <v>1.5740929080416</v>
      </c>
      <c r="MW402">
        <v>1.5740929080416901</v>
      </c>
      <c r="MX402">
        <v>1.5740929080417201</v>
      </c>
      <c r="MY402">
        <v>1.60837006508154</v>
      </c>
      <c r="MZ402">
        <v>0.57552840999966104</v>
      </c>
      <c r="NA402">
        <v>1.57409290804128</v>
      </c>
      <c r="NB402">
        <v>1.5740929080413699</v>
      </c>
      <c r="NC402">
        <v>0.535645344742537</v>
      </c>
      <c r="ND402">
        <v>1.57409290804158</v>
      </c>
      <c r="NE402">
        <v>0.45809159020485102</v>
      </c>
      <c r="NF402">
        <v>1.60837006508123</v>
      </c>
      <c r="NG402">
        <v>1.60837006508124</v>
      </c>
      <c r="NH402">
        <v>1.5740929080416199</v>
      </c>
      <c r="NI402">
        <v>1.6083700650814701</v>
      </c>
      <c r="NJ402">
        <v>1.5740929080417201</v>
      </c>
      <c r="NK402">
        <v>0.56476860108810001</v>
      </c>
      <c r="NL402">
        <v>1.6083700650821899</v>
      </c>
      <c r="NM402">
        <v>10.0105785248447</v>
      </c>
      <c r="NN402">
        <v>1.5740929080410799</v>
      </c>
      <c r="NO402">
        <v>0.55404493795280396</v>
      </c>
      <c r="NP402">
        <v>1.6083700650813999</v>
      </c>
      <c r="NQ402">
        <v>1.5740929080414201</v>
      </c>
      <c r="NR402">
        <v>0.564336245209619</v>
      </c>
      <c r="NS402">
        <v>0.53591445552203099</v>
      </c>
      <c r="NT402">
        <v>0.49965096777902201</v>
      </c>
      <c r="NU402">
        <v>20.635302227024699</v>
      </c>
      <c r="NV402">
        <v>10.0105785248451</v>
      </c>
      <c r="NW402">
        <v>28.379864582926</v>
      </c>
      <c r="NX402">
        <v>1.5740929080416199</v>
      </c>
      <c r="NY402">
        <v>1.5740929080417201</v>
      </c>
      <c r="NZ402">
        <v>1.6083700650813899</v>
      </c>
      <c r="OA402">
        <v>17.180063513088299</v>
      </c>
      <c r="OB402">
        <v>1.60837006508131</v>
      </c>
      <c r="OC402">
        <v>1.60837006508159</v>
      </c>
      <c r="OD402">
        <v>1.60837006508125</v>
      </c>
      <c r="OE402">
        <v>1.5740929080413899</v>
      </c>
      <c r="OF402">
        <v>1.5740929080417301</v>
      </c>
      <c r="OG402">
        <v>1.6083700650814401</v>
      </c>
      <c r="OH402">
        <v>1.6083700650813899</v>
      </c>
      <c r="OI402">
        <v>1.6083700650813599</v>
      </c>
      <c r="OJ402">
        <v>0.57648995390273905</v>
      </c>
      <c r="OK402">
        <v>1.5740929080411401</v>
      </c>
      <c r="OL402">
        <v>1.6083700650814701</v>
      </c>
      <c r="OM402">
        <v>1.6083700650830299</v>
      </c>
      <c r="ON402">
        <v>6.0217069693676999</v>
      </c>
      <c r="OO402">
        <v>6.0145289394004404</v>
      </c>
      <c r="OP402">
        <v>1.60837006508133</v>
      </c>
      <c r="OQ402">
        <v>1.5740929080416799</v>
      </c>
      <c r="OR402">
        <v>1.5740929080414501</v>
      </c>
      <c r="OS402">
        <v>1.6083700650813899</v>
      </c>
      <c r="OT402">
        <v>27.0089256267471</v>
      </c>
      <c r="OU402">
        <v>1.57409290804121</v>
      </c>
      <c r="OV402">
        <v>0.56376874251546305</v>
      </c>
      <c r="OW402">
        <v>1.6083700650814601</v>
      </c>
      <c r="OX402">
        <v>1.5740929080416</v>
      </c>
      <c r="OY402">
        <v>1.57409290804129</v>
      </c>
      <c r="OZ402">
        <v>1.6083700650819801</v>
      </c>
      <c r="PA402">
        <v>0.53591445552392103</v>
      </c>
      <c r="PB402">
        <v>1.6083700650811901</v>
      </c>
      <c r="PC402">
        <v>1.60837006507956</v>
      </c>
      <c r="PD402">
        <v>1.5740929080418999</v>
      </c>
      <c r="PE402">
        <v>4.6105889178402499</v>
      </c>
      <c r="PF402">
        <v>1.57409290804151</v>
      </c>
      <c r="PG402">
        <v>1.6083700650811901</v>
      </c>
      <c r="PH402">
        <v>1.6083700650813699</v>
      </c>
      <c r="PI402">
        <v>1.60837006508133</v>
      </c>
      <c r="PJ402">
        <v>0.56333791557155199</v>
      </c>
      <c r="PK402">
        <v>0.45804124079393499</v>
      </c>
      <c r="PL402">
        <v>1.6083700650813799</v>
      </c>
      <c r="PM402">
        <v>1.6083700650817601</v>
      </c>
      <c r="PN402">
        <v>1.5740929080414601</v>
      </c>
      <c r="PO402">
        <v>1.60837006508132</v>
      </c>
      <c r="PP402">
        <v>15.9426788032219</v>
      </c>
      <c r="PQ402">
        <v>1.6083700650814099</v>
      </c>
      <c r="PR402">
        <v>1.5740929080417601</v>
      </c>
      <c r="PS402">
        <v>1.5740929080417401</v>
      </c>
      <c r="PT402">
        <v>1.57409290804187</v>
      </c>
      <c r="PU402">
        <v>1.5740929080418899</v>
      </c>
      <c r="PV402">
        <v>1.6083700650813</v>
      </c>
      <c r="PW402">
        <v>1.57409290804018</v>
      </c>
      <c r="PX402">
        <v>17.016151030035399</v>
      </c>
      <c r="PY402">
        <v>1.60837006508127</v>
      </c>
      <c r="SG402">
        <f>COUNTIF(B402:SF402,"&gt;0.1")</f>
        <v>433</v>
      </c>
    </row>
    <row r="403" spans="1:501" x14ac:dyDescent="0.2">
      <c r="A403" t="s">
        <v>640</v>
      </c>
      <c r="B403">
        <v>1.5740929080389801</v>
      </c>
      <c r="C403">
        <v>1.57409290804097</v>
      </c>
      <c r="D403">
        <v>1.60837006507964</v>
      </c>
      <c r="E403">
        <v>1.57409290804159</v>
      </c>
      <c r="F403">
        <v>1.5740929080413799</v>
      </c>
      <c r="G403">
        <v>1.60837006508575</v>
      </c>
      <c r="H403">
        <v>1.57409290804161</v>
      </c>
      <c r="I403">
        <v>1.60837006508129</v>
      </c>
      <c r="J403">
        <v>1.6083700650847601</v>
      </c>
      <c r="K403">
        <v>1.5740929080415</v>
      </c>
      <c r="L403">
        <v>1.57409290804077</v>
      </c>
      <c r="M403">
        <v>1.6083700650902499</v>
      </c>
      <c r="N403">
        <v>1.57409290804154</v>
      </c>
      <c r="O403">
        <v>1.60837006508155</v>
      </c>
      <c r="P403">
        <v>1.5740929080444801</v>
      </c>
      <c r="Q403">
        <v>1.57409290804074</v>
      </c>
      <c r="R403">
        <v>1.60837006508134</v>
      </c>
      <c r="S403">
        <v>1.5740929080422299</v>
      </c>
      <c r="T403" s="1">
        <v>-1.2896454257540701E-12</v>
      </c>
      <c r="U403">
        <v>1.57409290803936</v>
      </c>
      <c r="V403">
        <v>1.60837006508129</v>
      </c>
      <c r="W403">
        <v>1.5740929080422801</v>
      </c>
      <c r="X403">
        <v>1.60837006508132</v>
      </c>
      <c r="Y403">
        <v>1.6083700650813799</v>
      </c>
      <c r="Z403">
        <v>0.588001042090188</v>
      </c>
      <c r="AA403" s="1">
        <v>-1.5760098338558901E-14</v>
      </c>
      <c r="AB403">
        <v>1.5740929080419901</v>
      </c>
      <c r="AC403">
        <v>1.57409290804184</v>
      </c>
      <c r="AD403">
        <v>1.5740929080422601</v>
      </c>
      <c r="AE403">
        <v>12.351083331447001</v>
      </c>
      <c r="AF403">
        <v>1.6083700650814301</v>
      </c>
      <c r="AG403">
        <v>1.5740929080385699</v>
      </c>
      <c r="AH403">
        <v>1.5740929080408499</v>
      </c>
      <c r="AI403">
        <v>6.0145289393941201</v>
      </c>
      <c r="AJ403">
        <v>1.60837006508155</v>
      </c>
      <c r="AK403">
        <v>1.5740929080469399</v>
      </c>
      <c r="AL403">
        <v>1.6083700650814701</v>
      </c>
      <c r="AM403">
        <v>1.57409290804154</v>
      </c>
      <c r="AN403">
        <v>5.7850104609997999</v>
      </c>
      <c r="AO403">
        <v>1.6083700643915699</v>
      </c>
      <c r="AP403">
        <v>1.5740929080394199</v>
      </c>
      <c r="AQ403">
        <v>1.5740929080414801</v>
      </c>
      <c r="AR403">
        <v>1.5740929080413799</v>
      </c>
      <c r="AS403">
        <v>1.57409290804233</v>
      </c>
      <c r="AT403">
        <v>1.57409290804157</v>
      </c>
      <c r="AU403">
        <v>6.02170696936754</v>
      </c>
      <c r="AV403">
        <v>5.1490223861181201</v>
      </c>
      <c r="AW403">
        <v>1.57409290804157</v>
      </c>
      <c r="AX403">
        <v>1.5740929080416799</v>
      </c>
      <c r="AY403">
        <v>1.5740929080419499</v>
      </c>
      <c r="AZ403">
        <v>1.6083700650814099</v>
      </c>
      <c r="BA403">
        <v>1.5740929080411501</v>
      </c>
      <c r="BB403">
        <v>1.5740929080417301</v>
      </c>
      <c r="BC403">
        <v>1.60837006508129</v>
      </c>
      <c r="BD403">
        <v>1.6083700650813499</v>
      </c>
      <c r="BE403">
        <v>10.751604219810099</v>
      </c>
      <c r="BF403">
        <v>1.5740929080415</v>
      </c>
      <c r="BG403">
        <v>1.5740929080416901</v>
      </c>
      <c r="BH403">
        <v>1.5740929080448101</v>
      </c>
      <c r="BI403" s="1">
        <v>3.9230028428299102E-13</v>
      </c>
      <c r="BJ403">
        <v>0.56433624521013703</v>
      </c>
      <c r="BK403">
        <v>1.5740929080413699</v>
      </c>
      <c r="BL403">
        <v>1.57409290804151</v>
      </c>
      <c r="BM403">
        <v>1.5740929080413699</v>
      </c>
      <c r="BN403">
        <v>1.5740929080417501</v>
      </c>
      <c r="BO403">
        <v>1.60837006507985</v>
      </c>
      <c r="BP403">
        <v>0.57627472366005805</v>
      </c>
      <c r="BQ403">
        <v>1.57409290804096</v>
      </c>
      <c r="BR403">
        <v>1.60837006507124</v>
      </c>
      <c r="BS403">
        <v>10.0105785248446</v>
      </c>
      <c r="BT403">
        <v>1.5740929080317001</v>
      </c>
      <c r="BU403">
        <v>1.60837006507906</v>
      </c>
      <c r="BV403">
        <v>0.459512485443623</v>
      </c>
      <c r="BW403">
        <v>1.57409290804187</v>
      </c>
      <c r="BX403">
        <v>1.60837006508132</v>
      </c>
      <c r="BY403">
        <v>0.56333791557131796</v>
      </c>
      <c r="BZ403">
        <v>1.5740929080416799</v>
      </c>
      <c r="CA403">
        <v>0.56376874251511999</v>
      </c>
      <c r="CB403" s="1">
        <v>-5.8325184726205895E-13</v>
      </c>
      <c r="CC403">
        <v>0.57259709670350001</v>
      </c>
      <c r="CD403">
        <v>1.6083700650813</v>
      </c>
      <c r="CE403">
        <v>0.57451923783449999</v>
      </c>
      <c r="CF403">
        <v>1.57409290804789</v>
      </c>
      <c r="CG403" s="1">
        <v>-3.00856610041131E-16</v>
      </c>
      <c r="CH403">
        <v>1.60837006508132</v>
      </c>
      <c r="CI403">
        <v>1.5740929080410999</v>
      </c>
      <c r="CJ403">
        <v>1.5740929080416299</v>
      </c>
      <c r="CK403">
        <v>1.5740929080413599</v>
      </c>
      <c r="CL403">
        <v>16.9094175036495</v>
      </c>
      <c r="CM403">
        <v>1.60837006508323</v>
      </c>
      <c r="CN403">
        <v>28.3960188320866</v>
      </c>
      <c r="CO403">
        <v>1.5740929080408701</v>
      </c>
      <c r="CP403">
        <v>1.5740929080413399</v>
      </c>
      <c r="CQ403">
        <v>1.5740929080416499</v>
      </c>
      <c r="CR403">
        <v>1.57409290804184</v>
      </c>
      <c r="CS403">
        <v>1.57409290804151</v>
      </c>
      <c r="CT403" s="1">
        <v>-6.5558694545134996E-13</v>
      </c>
      <c r="CU403" s="1">
        <v>-4.3308471762491002E-13</v>
      </c>
      <c r="CV403">
        <v>1.6149383683871299</v>
      </c>
      <c r="CW403">
        <v>1.57409290804293</v>
      </c>
      <c r="CX403">
        <v>0.56333791557187995</v>
      </c>
      <c r="CY403">
        <v>1.60837006508179</v>
      </c>
      <c r="CZ403">
        <v>1.6083700650814201</v>
      </c>
      <c r="DA403">
        <v>1.5740929080421</v>
      </c>
      <c r="DB403">
        <v>1.60837006507737</v>
      </c>
      <c r="DC403">
        <v>0</v>
      </c>
      <c r="DD403">
        <v>1.608370065083</v>
      </c>
      <c r="DE403">
        <v>1.57409290804846</v>
      </c>
      <c r="DF403">
        <v>1.57409290804151</v>
      </c>
      <c r="DG403" s="1">
        <v>-3.9830022516361499E-28</v>
      </c>
      <c r="DH403">
        <v>1.57409290803903</v>
      </c>
      <c r="DI403">
        <v>1.57409290804208</v>
      </c>
      <c r="DJ403" s="1">
        <v>1.4762451895679799E-13</v>
      </c>
      <c r="DK403">
        <v>1.5740929080278401</v>
      </c>
      <c r="DL403">
        <v>4.3014271747227699</v>
      </c>
      <c r="DM403">
        <v>1.5740929080369199</v>
      </c>
      <c r="DN403">
        <v>1.6083700650816899</v>
      </c>
      <c r="DO403">
        <v>1.5740929080414701</v>
      </c>
      <c r="DP403">
        <v>1.5740929080416599</v>
      </c>
      <c r="DQ403">
        <v>19.971838072361901</v>
      </c>
      <c r="DR403">
        <v>1.5740929080294701</v>
      </c>
      <c r="DS403">
        <v>1.5740929080414401</v>
      </c>
      <c r="DT403">
        <v>1.6083700650811199</v>
      </c>
      <c r="DU403">
        <v>1.5740929080411299</v>
      </c>
      <c r="DV403">
        <v>1.60837006505019</v>
      </c>
      <c r="DW403">
        <v>1.5740929080383399</v>
      </c>
      <c r="DX403">
        <v>0.56333791557232904</v>
      </c>
      <c r="DY403">
        <v>1.5740929080419901</v>
      </c>
      <c r="DZ403">
        <v>6.0217069693679797</v>
      </c>
      <c r="EA403">
        <v>6.0145289393978203</v>
      </c>
      <c r="EB403">
        <v>1.60837006508126</v>
      </c>
      <c r="EC403" s="1">
        <v>-2.3563021268654299E-28</v>
      </c>
      <c r="ED403">
        <v>1.5766908095452199</v>
      </c>
      <c r="EE403">
        <v>0.53535001195089205</v>
      </c>
      <c r="EF403">
        <v>1.60837006508133</v>
      </c>
      <c r="EG403">
        <v>0.535734202049438</v>
      </c>
      <c r="EH403">
        <v>1.6083700650788599</v>
      </c>
      <c r="EI403">
        <v>0.43957068308154901</v>
      </c>
      <c r="EJ403">
        <v>1.5740929080416</v>
      </c>
      <c r="EK403">
        <v>1.57409290804149</v>
      </c>
      <c r="EL403">
        <v>0.55580897911820704</v>
      </c>
      <c r="EM403" s="1">
        <v>1.1201139036640999E-12</v>
      </c>
      <c r="EN403">
        <v>34.228562592874397</v>
      </c>
      <c r="EO403">
        <v>1.5740929080414801</v>
      </c>
      <c r="EP403">
        <v>1.57409290804149</v>
      </c>
      <c r="EQ403">
        <v>1.5740929080414601</v>
      </c>
      <c r="ER403">
        <v>1.5740929080428001</v>
      </c>
      <c r="ES403">
        <v>0.57753548620616801</v>
      </c>
      <c r="ET403">
        <v>1.5740929080417501</v>
      </c>
      <c r="EU403">
        <v>1.57409290804159</v>
      </c>
      <c r="EV403">
        <v>1.57409290804071</v>
      </c>
      <c r="EW403">
        <v>1.6083700650615</v>
      </c>
      <c r="EX403">
        <v>1.6083700650813</v>
      </c>
      <c r="EY403" s="1">
        <v>1.3636316617750399E-13</v>
      </c>
      <c r="EZ403">
        <v>1.5740929080416799</v>
      </c>
      <c r="FA403">
        <v>6.0217069693680303</v>
      </c>
      <c r="FB403">
        <v>0.56274207081933003</v>
      </c>
      <c r="FC403">
        <v>1.6083700650813599</v>
      </c>
      <c r="FD403">
        <v>1.57409290804152</v>
      </c>
      <c r="FE403">
        <v>1.57409290804152</v>
      </c>
      <c r="FF403">
        <v>1.5803836832154801</v>
      </c>
      <c r="FG403">
        <v>1.60837006508599</v>
      </c>
      <c r="FH403">
        <v>0.45570652366924003</v>
      </c>
      <c r="FI403">
        <v>6.0217069693675196</v>
      </c>
      <c r="FJ403">
        <v>1.57409290804182</v>
      </c>
      <c r="FK403">
        <v>1.5740929080436901</v>
      </c>
      <c r="FL403">
        <v>1.5740929080419901</v>
      </c>
      <c r="FM403" s="1">
        <v>9.0067784550798995E-13</v>
      </c>
      <c r="FN403">
        <v>1.6083700650811199</v>
      </c>
      <c r="FO403" s="1">
        <v>-3.3131110804964001E-14</v>
      </c>
      <c r="FP403">
        <v>6.0217069693676804</v>
      </c>
      <c r="FQ403">
        <v>1.57409290804295</v>
      </c>
      <c r="FR403">
        <v>44.761836194589101</v>
      </c>
      <c r="FS403" s="1">
        <v>4.3088577136289098E-16</v>
      </c>
      <c r="FT403">
        <v>1.5740929080414701</v>
      </c>
      <c r="FU403">
        <v>1.5740929080451</v>
      </c>
      <c r="FV403">
        <v>0.55580897910962501</v>
      </c>
      <c r="FW403">
        <v>1.0348699496540801</v>
      </c>
      <c r="FX403">
        <v>1.5740929080414601</v>
      </c>
      <c r="FY403">
        <v>1.5740929080416199</v>
      </c>
      <c r="FZ403">
        <v>1.60837006508127</v>
      </c>
      <c r="GA403">
        <v>1.5740929080411501</v>
      </c>
      <c r="GB403">
        <v>1.57409290804183</v>
      </c>
      <c r="GC403">
        <v>1.60837006508326</v>
      </c>
      <c r="GD403">
        <v>1.57409290804244</v>
      </c>
      <c r="GE403" s="1">
        <v>-5.8518185041958102E-14</v>
      </c>
      <c r="GF403">
        <v>1.57409290804179</v>
      </c>
      <c r="GG403">
        <v>1.6083700650815</v>
      </c>
      <c r="GH403" s="1">
        <v>-2.8322638879950798E-28</v>
      </c>
      <c r="GI403">
        <v>0.57428541749600903</v>
      </c>
      <c r="GJ403">
        <v>1.57409290804177</v>
      </c>
      <c r="GK403">
        <v>6.0145289393955901</v>
      </c>
      <c r="GL403" s="1">
        <v>-1.13125397568894E-12</v>
      </c>
      <c r="GM403" s="1">
        <v>-3.5069018137052502E-13</v>
      </c>
      <c r="GN403">
        <v>1.6083700650831001</v>
      </c>
      <c r="GO403">
        <v>1.5740929080414101</v>
      </c>
      <c r="GP403">
        <v>1.57409290804158</v>
      </c>
      <c r="GQ403">
        <v>1.5740929080413399</v>
      </c>
      <c r="GR403">
        <v>1.5740929080413499</v>
      </c>
      <c r="GS403">
        <v>1.5740929080455901</v>
      </c>
      <c r="GT403">
        <v>0.57603947249828102</v>
      </c>
      <c r="GU403" s="1">
        <v>-5.6650421662928902E-14</v>
      </c>
      <c r="GV403">
        <v>1.5740929080439201</v>
      </c>
      <c r="GW403">
        <v>1.5740929080413999</v>
      </c>
      <c r="GX403">
        <v>1.5740929080415</v>
      </c>
      <c r="GY403">
        <v>0.455389530636513</v>
      </c>
      <c r="GZ403">
        <v>1.6083700650808599</v>
      </c>
      <c r="HA403">
        <v>1.5740929080433399</v>
      </c>
      <c r="HB403">
        <v>1.6083700650813799</v>
      </c>
      <c r="HC403">
        <v>1.57409290804213</v>
      </c>
      <c r="HD403" s="1">
        <v>-5.0680978576231001E-30</v>
      </c>
      <c r="HE403">
        <v>0.57603947249828602</v>
      </c>
      <c r="HF403">
        <v>1.60837006508102</v>
      </c>
      <c r="HG403" s="1">
        <v>8.0986173746670597E-17</v>
      </c>
      <c r="HH403">
        <v>6.0145289393979198</v>
      </c>
      <c r="HI403">
        <v>1.60837006508017</v>
      </c>
      <c r="HJ403">
        <v>1.57409290804188</v>
      </c>
      <c r="HK403">
        <v>0.39576519364198598</v>
      </c>
      <c r="HL403">
        <v>1.5740929080418</v>
      </c>
      <c r="HM403">
        <v>1.5740929080432</v>
      </c>
      <c r="HN403">
        <v>1.57409290804455</v>
      </c>
      <c r="HO403">
        <v>0.455155218786994</v>
      </c>
      <c r="HP403">
        <v>1.57409290804155</v>
      </c>
      <c r="HQ403">
        <v>1.5740929080421</v>
      </c>
      <c r="HR403">
        <v>1.57409290804216</v>
      </c>
      <c r="HS403">
        <v>0.40740799876789502</v>
      </c>
      <c r="HT403">
        <v>6.02170696936781</v>
      </c>
      <c r="HU403">
        <v>0.56333791557131596</v>
      </c>
      <c r="HV403">
        <v>1.60837006508489</v>
      </c>
      <c r="HW403">
        <v>17.550828882614901</v>
      </c>
      <c r="HX403">
        <v>1.57409290804181</v>
      </c>
      <c r="HY403">
        <v>0.402116377769351</v>
      </c>
      <c r="HZ403">
        <v>1.57409290804234</v>
      </c>
      <c r="IA403">
        <v>1.6083700650818</v>
      </c>
      <c r="IB403">
        <v>1.5740929080416399</v>
      </c>
      <c r="IC403">
        <v>1.60837006508011</v>
      </c>
      <c r="ID403">
        <v>0.56219563223010705</v>
      </c>
      <c r="IE403">
        <v>0.45943767806893199</v>
      </c>
      <c r="IF403">
        <v>1.0092958497533999</v>
      </c>
      <c r="IG403" s="1">
        <v>-7.9625347690985497E-13</v>
      </c>
      <c r="IH403" s="1">
        <v>2.3182518397607801E-29</v>
      </c>
      <c r="II403">
        <v>1.5740929080417301</v>
      </c>
      <c r="IJ403">
        <v>1.5740929080410799</v>
      </c>
      <c r="IK403">
        <v>1.6083700650796899</v>
      </c>
      <c r="IL403">
        <v>1.5740929080417101</v>
      </c>
      <c r="IM403">
        <v>32.9397576194064</v>
      </c>
      <c r="IN403">
        <v>1.60837006495513</v>
      </c>
      <c r="IO403">
        <v>0.45801208193721099</v>
      </c>
      <c r="IP403">
        <v>1.60837006508124</v>
      </c>
      <c r="IQ403">
        <v>1.5740929080403201</v>
      </c>
      <c r="IR403">
        <v>1.57409290804149</v>
      </c>
      <c r="IS403">
        <v>1.60837006508207</v>
      </c>
      <c r="IT403">
        <v>6.0217069693676502</v>
      </c>
      <c r="IU403" s="1">
        <v>2.2648882690321101E-29</v>
      </c>
      <c r="IV403">
        <v>1.6083700650812001</v>
      </c>
      <c r="IW403">
        <v>0.55678077896578404</v>
      </c>
      <c r="IX403">
        <v>1.6083700650820401</v>
      </c>
      <c r="IY403">
        <v>0.57603947249860699</v>
      </c>
      <c r="IZ403" s="1">
        <v>-4.5629359164557903E-13</v>
      </c>
      <c r="JA403">
        <v>1.5740929080413499</v>
      </c>
      <c r="JB403">
        <v>0.55678077896534595</v>
      </c>
      <c r="JC403">
        <v>1.6083700650812001</v>
      </c>
      <c r="JD403">
        <v>1.5740929080410999</v>
      </c>
      <c r="JE403">
        <v>4.8630994748105199</v>
      </c>
      <c r="JF403">
        <v>1.57409290804154</v>
      </c>
      <c r="JG403">
        <v>10.7052811716768</v>
      </c>
      <c r="JH403">
        <v>1.57409290804154</v>
      </c>
      <c r="JI403">
        <v>1.60837006508125</v>
      </c>
      <c r="JJ403" s="1">
        <v>-1.1992386612719001E-13</v>
      </c>
      <c r="JK403">
        <v>1.6083700651061099</v>
      </c>
      <c r="JL403">
        <v>1.5740929080391901</v>
      </c>
      <c r="JM403">
        <v>1.57409290804133</v>
      </c>
      <c r="JN403">
        <v>1.57409290804126</v>
      </c>
      <c r="JO403">
        <v>1.60837006508098</v>
      </c>
      <c r="JP403">
        <v>1.5740929080417401</v>
      </c>
      <c r="JQ403">
        <v>0.56219563222986402</v>
      </c>
      <c r="JR403">
        <v>1.57409290800628</v>
      </c>
      <c r="JS403">
        <v>1.5740929080416699</v>
      </c>
      <c r="JT403" s="1">
        <v>6.6806232018405896E-13</v>
      </c>
      <c r="JU403">
        <v>1.5740929080418999</v>
      </c>
      <c r="JV403">
        <v>1.5740929080417601</v>
      </c>
      <c r="JW403">
        <v>1.6083700650811601</v>
      </c>
      <c r="JX403">
        <v>1.57669080954535</v>
      </c>
      <c r="JY403">
        <v>1.57409290804154</v>
      </c>
      <c r="JZ403">
        <v>0.56476860108883598</v>
      </c>
      <c r="KA403">
        <v>0.56333791557150903</v>
      </c>
      <c r="KB403">
        <v>0.55678077896558498</v>
      </c>
      <c r="KC403">
        <v>0.555808979110193</v>
      </c>
      <c r="KD403">
        <v>1.5740929080411801</v>
      </c>
      <c r="KE403">
        <v>1.5740929080378101</v>
      </c>
      <c r="KF403">
        <v>1.5740929080422801</v>
      </c>
      <c r="KG403">
        <v>1.5740929080414601</v>
      </c>
      <c r="KH403">
        <v>1.57409290804188</v>
      </c>
      <c r="KI403">
        <v>1.6083700650849</v>
      </c>
      <c r="KJ403">
        <v>1.6083700650772399</v>
      </c>
      <c r="KK403">
        <v>1.5740929080414101</v>
      </c>
      <c r="KL403">
        <v>33.040637874536401</v>
      </c>
      <c r="KM403" s="1">
        <v>1.0224987877886301E-28</v>
      </c>
      <c r="KN403">
        <v>1.5740929080413699</v>
      </c>
      <c r="KO403">
        <v>1.5740929080417401</v>
      </c>
      <c r="KP403" s="1">
        <v>7.1955881336691399E-29</v>
      </c>
      <c r="KQ403">
        <v>1.57409290803845</v>
      </c>
      <c r="KR403">
        <v>1.57409290804178</v>
      </c>
      <c r="KS403">
        <v>1.60837006508493</v>
      </c>
      <c r="KT403">
        <v>1.5740929080413999</v>
      </c>
      <c r="KU403">
        <v>1.57409290804736</v>
      </c>
      <c r="KV403">
        <v>33.6535389833141</v>
      </c>
      <c r="KW403">
        <v>1.5740929080417601</v>
      </c>
      <c r="KX403">
        <v>1.6083700650830299</v>
      </c>
      <c r="KY403" s="1">
        <v>-1.8119581039872399E-14</v>
      </c>
      <c r="KZ403">
        <v>6.0145289394002202</v>
      </c>
      <c r="LA403">
        <v>0.53591445552331096</v>
      </c>
      <c r="LB403">
        <v>11.2374145150806</v>
      </c>
      <c r="LC403">
        <v>1.5740929080414501</v>
      </c>
      <c r="LD403">
        <v>0.46372821743460002</v>
      </c>
      <c r="LE403">
        <v>1.5740929080433499</v>
      </c>
      <c r="LF403">
        <v>1.5740929080417601</v>
      </c>
      <c r="LG403">
        <v>0.45953912679101899</v>
      </c>
      <c r="LH403">
        <v>1.57409290804178</v>
      </c>
      <c r="LI403">
        <v>1.5740929080414501</v>
      </c>
      <c r="LJ403">
        <v>1.57409290804131</v>
      </c>
      <c r="LK403">
        <v>1.6083700650800199</v>
      </c>
      <c r="LL403">
        <v>1.57409290804132</v>
      </c>
      <c r="LM403">
        <v>1.60837006508269</v>
      </c>
      <c r="LN403">
        <v>6.0217069693676901</v>
      </c>
      <c r="LO403">
        <v>1.5740929080396799</v>
      </c>
      <c r="LP403" s="1">
        <v>2.0186869485293401E-14</v>
      </c>
      <c r="LQ403">
        <v>1.5740929080415</v>
      </c>
      <c r="LR403">
        <v>1.6083700650817201</v>
      </c>
      <c r="LS403">
        <v>1.60837006508129</v>
      </c>
      <c r="LT403">
        <v>1.5740929080422299</v>
      </c>
      <c r="LU403">
        <v>14.4102178223753</v>
      </c>
      <c r="LV403">
        <v>1.57669080954567</v>
      </c>
      <c r="LW403">
        <v>1.60837006508123</v>
      </c>
      <c r="LX403">
        <v>1.57409290804153</v>
      </c>
      <c r="LY403">
        <v>6.0145289394000603</v>
      </c>
      <c r="LZ403">
        <v>1.6083700650863799</v>
      </c>
      <c r="MA403">
        <v>1.57409290804156</v>
      </c>
      <c r="MB403">
        <v>1.5740929080411199</v>
      </c>
      <c r="MC403">
        <v>1.5740929080328701</v>
      </c>
      <c r="MD403">
        <v>1.6083700650811601</v>
      </c>
      <c r="ME403">
        <v>34.228562592866297</v>
      </c>
      <c r="MF403">
        <v>6.0217069693772496</v>
      </c>
      <c r="MG403">
        <v>1.5740929080563</v>
      </c>
      <c r="MH403">
        <v>0.56208851196269105</v>
      </c>
      <c r="MI403">
        <v>1.5766908095454999</v>
      </c>
      <c r="MJ403">
        <v>1.57409290803962</v>
      </c>
      <c r="MK403" s="1">
        <v>4.20488239912197E-28</v>
      </c>
      <c r="ML403">
        <v>1.5399352379236</v>
      </c>
      <c r="MM403">
        <v>1.57409290804161</v>
      </c>
      <c r="MN403" s="1">
        <v>1.7498074175751799E-14</v>
      </c>
      <c r="MO403">
        <v>1.5740929080304</v>
      </c>
      <c r="MP403">
        <v>1.5740929080397199</v>
      </c>
      <c r="MQ403">
        <v>1.57409290804154</v>
      </c>
      <c r="MR403">
        <v>0.57603947249772103</v>
      </c>
      <c r="MS403">
        <v>1.6083700650810699</v>
      </c>
      <c r="MT403">
        <v>1.6083700650812001</v>
      </c>
      <c r="MU403">
        <v>1.5740929080300501</v>
      </c>
      <c r="MV403">
        <v>1.5740929080414601</v>
      </c>
      <c r="MW403">
        <v>1.5740929080414401</v>
      </c>
      <c r="MX403">
        <v>1.5740929080424</v>
      </c>
      <c r="MY403">
        <v>1.60837006508129</v>
      </c>
      <c r="MZ403">
        <v>1.5740929080538699</v>
      </c>
      <c r="NA403">
        <v>1.57409290804151</v>
      </c>
      <c r="NB403">
        <v>1.57409290804707</v>
      </c>
      <c r="NC403">
        <v>1.60837006508715</v>
      </c>
      <c r="ND403">
        <v>1.57669080954706</v>
      </c>
      <c r="NE403">
        <v>0.56333791557151502</v>
      </c>
      <c r="NF403">
        <v>1.60837006508156</v>
      </c>
      <c r="NG403">
        <v>1.57409290804127</v>
      </c>
      <c r="NH403">
        <v>1.6083700650812001</v>
      </c>
      <c r="NI403">
        <v>1.57409290804098</v>
      </c>
      <c r="NJ403">
        <v>1.57409290803268</v>
      </c>
      <c r="NK403">
        <v>1.60837006508159</v>
      </c>
      <c r="NL403">
        <v>1.5740929080416299</v>
      </c>
      <c r="NM403">
        <v>1.60837006508103</v>
      </c>
      <c r="NN403">
        <v>1.5740929080419599</v>
      </c>
      <c r="NO403">
        <v>0.57648995390241298</v>
      </c>
      <c r="NP403">
        <v>37.611590899954102</v>
      </c>
      <c r="NQ403">
        <v>1.57409290804013</v>
      </c>
      <c r="NR403">
        <v>1.57409290804571</v>
      </c>
      <c r="NS403">
        <v>1.60837006508133</v>
      </c>
      <c r="NT403">
        <v>1.5740929080410999</v>
      </c>
      <c r="NU403">
        <v>1.5740929080414301</v>
      </c>
      <c r="NV403">
        <v>1.6083700650813999</v>
      </c>
      <c r="NW403">
        <v>0.56476860108730398</v>
      </c>
      <c r="NX403">
        <v>6.0217069693677701</v>
      </c>
      <c r="NY403">
        <v>1.5740929080405299</v>
      </c>
      <c r="NZ403">
        <v>1.5740929080303301</v>
      </c>
      <c r="OA403" s="1">
        <v>-5.7941246614800803E-13</v>
      </c>
      <c r="OB403">
        <v>1.5740929080416399</v>
      </c>
      <c r="OC403">
        <v>1.5740929080392401</v>
      </c>
      <c r="OD403">
        <v>1.5740929080405901</v>
      </c>
      <c r="OE403">
        <v>1.6083700650811501</v>
      </c>
      <c r="OF403" s="1">
        <v>-1.4755140839672199E-28</v>
      </c>
      <c r="OG403" s="1">
        <v>4.6801908765152699E-15</v>
      </c>
      <c r="OH403">
        <v>1.5740929080422901</v>
      </c>
      <c r="OI403">
        <v>0.53564534474374104</v>
      </c>
      <c r="OJ403">
        <v>1.57409290804299</v>
      </c>
      <c r="OK403">
        <v>0.458091590204594</v>
      </c>
      <c r="OL403">
        <v>1.6083700650812101</v>
      </c>
      <c r="OM403">
        <v>1.6083700650811901</v>
      </c>
      <c r="ON403">
        <v>1.6083700650783901</v>
      </c>
      <c r="OO403">
        <v>1.60837006508152</v>
      </c>
      <c r="OP403">
        <v>1.5740929080442401</v>
      </c>
      <c r="OQ403">
        <v>0.56476860108799698</v>
      </c>
      <c r="OR403">
        <v>1.60837006508131</v>
      </c>
      <c r="OS403">
        <v>7.4537969667358901</v>
      </c>
      <c r="OT403">
        <v>1.57409290804156</v>
      </c>
      <c r="OU403">
        <v>0.55404493795260301</v>
      </c>
      <c r="OV403" s="1">
        <v>8.8602246343291105E-16</v>
      </c>
      <c r="OW403">
        <v>1.6083700650813499</v>
      </c>
      <c r="OX403">
        <v>1.57409290804156</v>
      </c>
      <c r="OY403">
        <v>0.56433624520956005</v>
      </c>
      <c r="OZ403">
        <v>1.6083700650811099</v>
      </c>
      <c r="PA403">
        <v>0.53591445552161299</v>
      </c>
      <c r="PB403">
        <v>0.49965096777901002</v>
      </c>
      <c r="PC403">
        <v>20.6353022270244</v>
      </c>
      <c r="PD403">
        <v>1.57409290804152</v>
      </c>
      <c r="PE403">
        <v>1.6083700650812101</v>
      </c>
      <c r="PF403" s="1">
        <v>-2.2354060799988399E-14</v>
      </c>
      <c r="PG403" s="1">
        <v>1.2915857947992301E-16</v>
      </c>
      <c r="PH403">
        <v>1.5740929080414401</v>
      </c>
      <c r="PI403">
        <v>1.57409290804154</v>
      </c>
      <c r="PJ403">
        <v>1.608370065086</v>
      </c>
      <c r="PK403">
        <v>17.180063513087902</v>
      </c>
      <c r="PL403" s="1">
        <v>6.4275976444848499E-17</v>
      </c>
      <c r="PM403">
        <v>1.57409290804206</v>
      </c>
      <c r="PN403">
        <v>1.60837006510269</v>
      </c>
      <c r="PO403">
        <v>1.6083700650813599</v>
      </c>
      <c r="PP403">
        <v>1.5740929080413699</v>
      </c>
      <c r="PQ403">
        <v>1.57409290801132</v>
      </c>
      <c r="PR403">
        <v>1.60837006508044</v>
      </c>
      <c r="PS403" s="1">
        <v>-5.2520896812359997E-15</v>
      </c>
      <c r="PT403">
        <v>1.6083700650894399</v>
      </c>
      <c r="PU403">
        <v>0.57648995390236502</v>
      </c>
      <c r="PV403">
        <v>1.57409290803824</v>
      </c>
      <c r="PW403">
        <v>1.6083700650810899</v>
      </c>
      <c r="PX403">
        <v>1.6083700650813899</v>
      </c>
      <c r="PY403">
        <v>6.0217069693677896</v>
      </c>
      <c r="PZ403">
        <v>6.0145289394001997</v>
      </c>
      <c r="QA403" s="1">
        <v>3.0303951428246599E-13</v>
      </c>
      <c r="QB403">
        <v>1.57409290804158</v>
      </c>
      <c r="QC403">
        <v>1.60837006508134</v>
      </c>
      <c r="QD403">
        <v>1.60837006508104</v>
      </c>
      <c r="QE403" s="1">
        <v>-6.8437441814760699E-16</v>
      </c>
      <c r="QF403">
        <v>27.008925626746802</v>
      </c>
      <c r="QG403">
        <v>1.5740929080413399</v>
      </c>
      <c r="QH403">
        <v>0.56376874251550402</v>
      </c>
      <c r="QI403">
        <v>1.60837006508131</v>
      </c>
      <c r="QJ403">
        <v>1.5740929080408801</v>
      </c>
      <c r="QK403">
        <v>1.5740929080417301</v>
      </c>
      <c r="QL403">
        <v>1.60837006508126</v>
      </c>
      <c r="QM403">
        <v>0.535914455521877</v>
      </c>
      <c r="QN403">
        <v>1.60837006508124</v>
      </c>
      <c r="QO403">
        <v>1.60837006508069</v>
      </c>
      <c r="QP403">
        <v>1.57409290804124</v>
      </c>
      <c r="QQ403">
        <v>4.6105889178291601</v>
      </c>
      <c r="QR403">
        <v>1.60837006508132</v>
      </c>
      <c r="QS403" s="1">
        <v>2.24521272593458E-13</v>
      </c>
      <c r="QT403">
        <v>1.5740929080528301</v>
      </c>
      <c r="QU403" s="1">
        <v>-8.2387950823065901E-28</v>
      </c>
      <c r="QV403">
        <v>1.6083700650839401</v>
      </c>
      <c r="QW403">
        <v>0.56333791557157398</v>
      </c>
      <c r="QX403">
        <v>1.57409290804178</v>
      </c>
      <c r="QY403">
        <v>0.45804124079344499</v>
      </c>
      <c r="QZ403" s="1">
        <v>-9.2309909371745605E-16</v>
      </c>
      <c r="RA403">
        <v>1.6083700650783499</v>
      </c>
      <c r="RB403">
        <v>1.5740929080411099</v>
      </c>
      <c r="RC403">
        <v>1.60837006508098</v>
      </c>
      <c r="RD403">
        <v>15.9426788032219</v>
      </c>
      <c r="RE403">
        <v>1.6083700650811099</v>
      </c>
      <c r="RF403">
        <v>1.57409290804131</v>
      </c>
      <c r="RG403">
        <v>1.574092908041</v>
      </c>
      <c r="RH403">
        <v>1.6083700650812001</v>
      </c>
      <c r="RI403">
        <v>1.57409290804131</v>
      </c>
      <c r="RJ403">
        <v>1.5740929080414201</v>
      </c>
      <c r="RK403">
        <v>1.6083700650812101</v>
      </c>
      <c r="RL403">
        <v>1.5740929080410899</v>
      </c>
      <c r="RM403">
        <v>1.5740929080411199</v>
      </c>
      <c r="RN403">
        <v>17.016151030035498</v>
      </c>
      <c r="RO403">
        <v>1.6083700650814901</v>
      </c>
      <c r="SG403">
        <f>COUNTIF(B403:SF403,"&gt;0.1")</f>
        <v>434</v>
      </c>
    </row>
    <row r="404" spans="1:501" x14ac:dyDescent="0.2">
      <c r="A404" t="s">
        <v>880</v>
      </c>
      <c r="B404">
        <v>1.5740929080417501</v>
      </c>
      <c r="C404">
        <v>1.5740929080424899</v>
      </c>
      <c r="D404">
        <v>1.6083700650823001</v>
      </c>
      <c r="E404">
        <v>1.5740929080415</v>
      </c>
      <c r="F404">
        <v>1.57409290804158</v>
      </c>
      <c r="G404">
        <v>1.6083700650813899</v>
      </c>
      <c r="H404">
        <v>1.5740929080417601</v>
      </c>
      <c r="I404">
        <v>1.60837006508127</v>
      </c>
      <c r="J404">
        <v>1.60837006506545</v>
      </c>
      <c r="K404">
        <v>1.5740929080413699</v>
      </c>
      <c r="L404">
        <v>1.5740929080416299</v>
      </c>
      <c r="M404">
        <v>1.6083700650813899</v>
      </c>
      <c r="N404">
        <v>1.5740929080419701</v>
      </c>
      <c r="O404">
        <v>1.6083700650811901</v>
      </c>
      <c r="P404">
        <v>1.57409290804177</v>
      </c>
      <c r="Q404">
        <v>1.5740929080416199</v>
      </c>
      <c r="R404">
        <v>1.60837006508134</v>
      </c>
      <c r="S404">
        <v>1.57409290804179</v>
      </c>
      <c r="T404">
        <v>10.010578524845499</v>
      </c>
      <c r="U404">
        <v>1.5740929080417401</v>
      </c>
      <c r="V404">
        <v>1.6083700650813599</v>
      </c>
      <c r="W404">
        <v>1.5740929080416799</v>
      </c>
      <c r="X404">
        <v>1.60837006508131</v>
      </c>
      <c r="Y404">
        <v>1.6083700650813499</v>
      </c>
      <c r="Z404">
        <v>0.588001042088523</v>
      </c>
      <c r="AA404">
        <v>0.53731460969778699</v>
      </c>
      <c r="AB404">
        <v>1.5740929080416499</v>
      </c>
      <c r="AC404">
        <v>1.5740929080416499</v>
      </c>
      <c r="AD404">
        <v>1.5740929080416199</v>
      </c>
      <c r="AE404">
        <v>12.3510833313973</v>
      </c>
      <c r="AF404">
        <v>1.60837006508073</v>
      </c>
      <c r="AG404">
        <v>1.5740929080414301</v>
      </c>
      <c r="AH404">
        <v>1.5740929080416299</v>
      </c>
      <c r="AI404">
        <v>6.0145289394000203</v>
      </c>
      <c r="AJ404">
        <v>1.60837006508127</v>
      </c>
      <c r="AK404">
        <v>1.5740929080417001</v>
      </c>
      <c r="AL404">
        <v>1.6083700650817301</v>
      </c>
      <c r="AM404">
        <v>1.57409290804149</v>
      </c>
      <c r="AN404">
        <v>5.78501046062466</v>
      </c>
      <c r="AO404">
        <v>1.6083700650813699</v>
      </c>
      <c r="AP404">
        <v>1.57409290804185</v>
      </c>
      <c r="AQ404">
        <v>1.5740929080416901</v>
      </c>
      <c r="AR404">
        <v>1.5740929080416399</v>
      </c>
      <c r="AS404">
        <v>1.57409290804151</v>
      </c>
      <c r="AT404">
        <v>1.57409290804151</v>
      </c>
      <c r="AU404">
        <v>6.0217069693677701</v>
      </c>
      <c r="AV404">
        <v>5.1490223861637201</v>
      </c>
      <c r="AW404">
        <v>1.5740929080417601</v>
      </c>
      <c r="AX404">
        <v>1.5740929080420401</v>
      </c>
      <c r="AY404">
        <v>1.5740929080413999</v>
      </c>
      <c r="AZ404">
        <v>1.6083700650813499</v>
      </c>
      <c r="BA404">
        <v>1.57409290804132</v>
      </c>
      <c r="BB404">
        <v>1.57409290804159</v>
      </c>
      <c r="BC404">
        <v>1.60837006508128</v>
      </c>
      <c r="BD404">
        <v>1.60837006508178</v>
      </c>
      <c r="BE404">
        <v>10.7516042197782</v>
      </c>
      <c r="BF404">
        <v>1.57409290804133</v>
      </c>
      <c r="BG404">
        <v>1.57409290804154</v>
      </c>
      <c r="BH404">
        <v>1.5740929080416299</v>
      </c>
      <c r="BI404">
        <v>1.5740929080414601</v>
      </c>
      <c r="BJ404">
        <v>0.56433624520949799</v>
      </c>
      <c r="BK404">
        <v>1.5740929080418999</v>
      </c>
      <c r="BL404">
        <v>1.5740929080416399</v>
      </c>
      <c r="BM404">
        <v>1.5740929080419299</v>
      </c>
      <c r="BN404">
        <v>1.5740929080417001</v>
      </c>
      <c r="BO404">
        <v>1.60837006508185</v>
      </c>
      <c r="BP404">
        <v>0.57627472365926702</v>
      </c>
      <c r="BQ404">
        <v>1.5740929080416699</v>
      </c>
      <c r="BR404">
        <v>1.6083700650813999</v>
      </c>
      <c r="BS404">
        <v>10.010578524845201</v>
      </c>
      <c r="BT404">
        <v>1.5740929080416799</v>
      </c>
      <c r="BU404">
        <v>1.6083700650813499</v>
      </c>
      <c r="BV404">
        <v>0.45951248544382101</v>
      </c>
      <c r="BW404">
        <v>1.5740929080416499</v>
      </c>
      <c r="BX404">
        <v>1.6083700650813499</v>
      </c>
      <c r="BY404">
        <v>0.56333791557147705</v>
      </c>
      <c r="BZ404">
        <v>1.5740929080417001</v>
      </c>
      <c r="CA404">
        <v>0.56376874251560605</v>
      </c>
      <c r="CB404">
        <v>24.923906771560102</v>
      </c>
      <c r="CC404">
        <v>0.57259709670363801</v>
      </c>
      <c r="CD404">
        <v>1.6083700650817501</v>
      </c>
      <c r="CE404">
        <v>0.57451923785604098</v>
      </c>
      <c r="CF404">
        <v>1.5740929080418999</v>
      </c>
      <c r="CG404">
        <v>1.60837006508129</v>
      </c>
      <c r="CH404">
        <v>1.60837006508411</v>
      </c>
      <c r="CI404">
        <v>1.5740929080416901</v>
      </c>
      <c r="CJ404">
        <v>1.57409290804154</v>
      </c>
      <c r="CK404">
        <v>1.57409290804103</v>
      </c>
      <c r="CL404">
        <v>16.9298794133461</v>
      </c>
      <c r="CM404">
        <v>1.608370065081</v>
      </c>
      <c r="CN404">
        <v>28.3960188320866</v>
      </c>
      <c r="CO404">
        <v>1.5740929080414501</v>
      </c>
      <c r="CP404">
        <v>1.5740929080416</v>
      </c>
      <c r="CQ404">
        <v>1.5740929080485699</v>
      </c>
      <c r="CR404">
        <v>1.5740929080417501</v>
      </c>
      <c r="CS404">
        <v>1.5740929080416199</v>
      </c>
      <c r="CT404">
        <v>1.6083700650811099</v>
      </c>
      <c r="CU404">
        <v>11.2374145150991</v>
      </c>
      <c r="CV404">
        <v>1.6149383683873499</v>
      </c>
      <c r="CW404">
        <v>1.5740929080416</v>
      </c>
      <c r="CX404">
        <v>0.56333791557145996</v>
      </c>
      <c r="CY404">
        <v>1.6083700650903801</v>
      </c>
      <c r="CZ404">
        <v>1.6083700650813</v>
      </c>
      <c r="DA404">
        <v>1.5740929080416399</v>
      </c>
      <c r="DB404">
        <v>1.6083700650814201</v>
      </c>
      <c r="DC404">
        <v>1.60837006508132</v>
      </c>
      <c r="DD404">
        <v>1.5740929080416499</v>
      </c>
      <c r="DE404">
        <v>1.57409290804104</v>
      </c>
      <c r="DF404">
        <v>1.5740929080418</v>
      </c>
      <c r="DG404">
        <v>1.57409290804183</v>
      </c>
      <c r="DH404">
        <v>1.5740929080411401</v>
      </c>
      <c r="DI404">
        <v>1.57409290804159</v>
      </c>
      <c r="DJ404">
        <v>1.57409290804158</v>
      </c>
      <c r="DK404">
        <v>1.5740929080417101</v>
      </c>
      <c r="DL404">
        <v>6.0830807162289497</v>
      </c>
      <c r="DM404">
        <v>1.57409290804155</v>
      </c>
      <c r="DN404">
        <v>1.5740929080416699</v>
      </c>
      <c r="DO404">
        <v>1.5740929080413499</v>
      </c>
      <c r="DP404">
        <v>19.971838072340201</v>
      </c>
      <c r="DQ404">
        <v>1.5740929080417201</v>
      </c>
      <c r="DR404">
        <v>1.5740929080421</v>
      </c>
      <c r="DS404">
        <v>1.60837006507769</v>
      </c>
      <c r="DT404">
        <v>1.5740929080417301</v>
      </c>
      <c r="DU404">
        <v>1.60837006508133</v>
      </c>
      <c r="DV404">
        <v>1.5740929080416599</v>
      </c>
      <c r="DW404">
        <v>0.56333791557220403</v>
      </c>
      <c r="DX404">
        <v>1.57409290804157</v>
      </c>
      <c r="DY404">
        <v>6.0217069693677701</v>
      </c>
      <c r="DZ404">
        <v>6.0145289393989296</v>
      </c>
      <c r="EA404">
        <v>1.60837006508125</v>
      </c>
      <c r="EB404">
        <v>1.5740929080415</v>
      </c>
      <c r="EC404">
        <v>1.5766908095455401</v>
      </c>
      <c r="ED404">
        <v>0.53535001195092202</v>
      </c>
      <c r="EE404">
        <v>1.6083700650810799</v>
      </c>
      <c r="EF404">
        <v>0.54821657361762999</v>
      </c>
      <c r="EG404">
        <v>0.53573420204932598</v>
      </c>
      <c r="EH404">
        <v>1.6083700650816</v>
      </c>
      <c r="EI404">
        <v>0.53591445552174299</v>
      </c>
      <c r="EJ404">
        <v>1.57409290804157</v>
      </c>
      <c r="EK404">
        <v>1.57409290804149</v>
      </c>
      <c r="EL404">
        <v>0.55580897910959703</v>
      </c>
      <c r="EM404">
        <v>10.017653061422401</v>
      </c>
      <c r="EN404">
        <v>34.228562592840603</v>
      </c>
      <c r="EO404">
        <v>1.57409290804187</v>
      </c>
      <c r="EP404">
        <v>1.5740929080416199</v>
      </c>
      <c r="EQ404">
        <v>1.57409290804184</v>
      </c>
      <c r="ER404">
        <v>1.5740929080397099</v>
      </c>
      <c r="ES404">
        <v>1.5740929080416</v>
      </c>
      <c r="ET404">
        <v>0.57753548620546602</v>
      </c>
      <c r="EU404">
        <v>1.57409290804153</v>
      </c>
      <c r="EV404">
        <v>1.57409290804154</v>
      </c>
      <c r="EW404">
        <v>1.6083700650813799</v>
      </c>
      <c r="EX404">
        <v>1.60837006508319</v>
      </c>
      <c r="EY404">
        <v>27.558938067606601</v>
      </c>
      <c r="EZ404">
        <v>1.5740929080403701</v>
      </c>
      <c r="FA404">
        <v>6.0217069693676599</v>
      </c>
      <c r="FB404">
        <v>0.56274207081925998</v>
      </c>
      <c r="FC404">
        <v>1.60837006508128</v>
      </c>
      <c r="FD404">
        <v>1.57409290804242</v>
      </c>
      <c r="FE404">
        <v>1.58038368321555</v>
      </c>
      <c r="FF404">
        <v>1.60837006508134</v>
      </c>
      <c r="FG404">
        <v>0.56425465450948298</v>
      </c>
      <c r="FH404">
        <v>6.0217069693674699</v>
      </c>
      <c r="FI404">
        <v>1.57409290804161</v>
      </c>
      <c r="FJ404">
        <v>1.57409290804157</v>
      </c>
      <c r="FK404">
        <v>1.57409290804159</v>
      </c>
      <c r="FL404">
        <v>6.0217069693676999</v>
      </c>
      <c r="FM404">
        <v>1.5740929080416</v>
      </c>
      <c r="FN404">
        <v>44.761836194588199</v>
      </c>
      <c r="FO404">
        <v>1.6083700650814401</v>
      </c>
      <c r="FP404">
        <v>1.5740929080413999</v>
      </c>
      <c r="FQ404">
        <v>1.57409290804152</v>
      </c>
      <c r="FR404">
        <v>0.555808979109496</v>
      </c>
      <c r="FS404">
        <v>1.57409290804153</v>
      </c>
      <c r="FT404">
        <v>1.5740929080414601</v>
      </c>
      <c r="FU404">
        <v>1.60837006508134</v>
      </c>
      <c r="FV404">
        <v>1.57409290804155</v>
      </c>
      <c r="FW404">
        <v>1.60837006507878</v>
      </c>
      <c r="FX404">
        <v>1.6083700650814099</v>
      </c>
      <c r="FY404">
        <v>1.57409290804152</v>
      </c>
      <c r="FZ404">
        <v>1.60837006508124</v>
      </c>
      <c r="GA404">
        <v>1.6083700650813899</v>
      </c>
      <c r="GB404">
        <v>1.6083700650811801</v>
      </c>
      <c r="GC404">
        <v>0.57428541749617401</v>
      </c>
      <c r="GD404">
        <v>1.57409290804156</v>
      </c>
      <c r="GE404">
        <v>6.0145289394002699</v>
      </c>
      <c r="GF404">
        <v>1.6083700650811501</v>
      </c>
      <c r="GG404">
        <v>1.5740929080647701</v>
      </c>
      <c r="GH404">
        <v>1.60837006508132</v>
      </c>
      <c r="GI404">
        <v>1.57409290804181</v>
      </c>
      <c r="GJ404">
        <v>1.57409290804149</v>
      </c>
      <c r="GK404">
        <v>1.5740929080442301</v>
      </c>
      <c r="GL404">
        <v>0.57603947249835197</v>
      </c>
      <c r="GM404">
        <v>1.5740929080416699</v>
      </c>
      <c r="GN404">
        <v>1.5740929080414601</v>
      </c>
      <c r="GO404">
        <v>1.57409290803459</v>
      </c>
      <c r="GP404">
        <v>0.57648995390239499</v>
      </c>
      <c r="GQ404">
        <v>1.5740929080416</v>
      </c>
      <c r="GR404">
        <v>1.60837006508128</v>
      </c>
      <c r="GS404">
        <v>1.5740929080714301</v>
      </c>
      <c r="GT404">
        <v>1.5740929080403301</v>
      </c>
      <c r="GU404">
        <v>0.57603947249797804</v>
      </c>
      <c r="GV404">
        <v>1.6083700650813</v>
      </c>
      <c r="GW404">
        <v>1.5740929080408099</v>
      </c>
      <c r="GX404">
        <v>6.0145289394002397</v>
      </c>
      <c r="GY404">
        <v>1.5740929080417001</v>
      </c>
      <c r="GZ404">
        <v>0.54798611000184805</v>
      </c>
      <c r="HA404">
        <v>1.5740929080417401</v>
      </c>
      <c r="HB404">
        <v>1.5740929080413399</v>
      </c>
      <c r="HC404">
        <v>1.5740929080414701</v>
      </c>
      <c r="HD404">
        <v>0.56333791557150303</v>
      </c>
      <c r="HE404">
        <v>1.5740929080417201</v>
      </c>
      <c r="HF404">
        <v>1.57409290804156</v>
      </c>
      <c r="HG404">
        <v>0.57535035465075202</v>
      </c>
      <c r="HH404">
        <v>6.0217069693683003</v>
      </c>
      <c r="HI404">
        <v>0.56333791557180801</v>
      </c>
      <c r="HJ404">
        <v>1.6083700650812001</v>
      </c>
      <c r="HK404">
        <v>17.5508288826118</v>
      </c>
      <c r="HL404">
        <v>1.57409290804151</v>
      </c>
      <c r="HM404">
        <v>0.54821657361749498</v>
      </c>
      <c r="HN404">
        <v>1.5740929080417501</v>
      </c>
      <c r="HO404">
        <v>1.60837006508132</v>
      </c>
      <c r="HP404">
        <v>1.5740929080414701</v>
      </c>
      <c r="HQ404">
        <v>1.6083700650813999</v>
      </c>
      <c r="HR404">
        <v>0.56219563222996605</v>
      </c>
      <c r="HS404">
        <v>0.45943767815946202</v>
      </c>
      <c r="HT404">
        <v>1.5740929080409101</v>
      </c>
      <c r="HU404">
        <v>1.6083700650817101</v>
      </c>
      <c r="HV404">
        <v>1.5740929080413599</v>
      </c>
      <c r="HW404">
        <v>1.57409290804153</v>
      </c>
      <c r="HX404">
        <v>1.5740929080416199</v>
      </c>
      <c r="HY404">
        <v>1.60837006508151</v>
      </c>
      <c r="HZ404">
        <v>1.57409290804179</v>
      </c>
      <c r="IA404">
        <v>32.939757619407501</v>
      </c>
      <c r="IB404">
        <v>1.6083700650813599</v>
      </c>
      <c r="IC404">
        <v>0.45801208193725201</v>
      </c>
      <c r="ID404">
        <v>1.60837006508077</v>
      </c>
      <c r="IE404">
        <v>1.5740929080416399</v>
      </c>
      <c r="IF404">
        <v>1.60837006508123</v>
      </c>
      <c r="IG404">
        <v>6.0217069695240504</v>
      </c>
      <c r="IH404">
        <v>0.55678077896572498</v>
      </c>
      <c r="II404">
        <v>1.60837006508207</v>
      </c>
      <c r="IJ404">
        <v>0.57603947249833398</v>
      </c>
      <c r="IK404">
        <v>1.6083700650816199</v>
      </c>
      <c r="IL404">
        <v>1.57409290804177</v>
      </c>
      <c r="IM404">
        <v>0.55678077896566303</v>
      </c>
      <c r="IN404">
        <v>1.6083700650813699</v>
      </c>
      <c r="IO404">
        <v>1.5740929080417001</v>
      </c>
      <c r="IP404">
        <v>4.86309947481175</v>
      </c>
      <c r="IQ404">
        <v>10.750794643667099</v>
      </c>
      <c r="IR404">
        <v>1.5740929080569399</v>
      </c>
      <c r="IS404">
        <v>25.863923586496401</v>
      </c>
      <c r="IT404">
        <v>1.57409290804235</v>
      </c>
      <c r="IU404">
        <v>1.5740929080417401</v>
      </c>
      <c r="IV404">
        <v>1.57409290804156</v>
      </c>
      <c r="IW404">
        <v>0.56219563222920399</v>
      </c>
      <c r="IX404">
        <v>1.5740929080416</v>
      </c>
      <c r="IY404">
        <v>1.57409290804177</v>
      </c>
      <c r="IZ404">
        <v>1.57409290804155</v>
      </c>
      <c r="JA404">
        <v>1.5740929080414101</v>
      </c>
      <c r="JB404">
        <v>1.5740929080415</v>
      </c>
      <c r="JC404">
        <v>1.6083700650813</v>
      </c>
      <c r="JD404">
        <v>1.57669080954567</v>
      </c>
      <c r="JE404">
        <v>1.5740929080416699</v>
      </c>
      <c r="JF404">
        <v>0.564768601088247</v>
      </c>
      <c r="JG404">
        <v>0.56333791557160096</v>
      </c>
      <c r="JH404">
        <v>0.55678077896580402</v>
      </c>
      <c r="JI404">
        <v>0.55580897910962501</v>
      </c>
      <c r="JJ404">
        <v>1.57409290804157</v>
      </c>
      <c r="JK404">
        <v>1.57409290804158</v>
      </c>
      <c r="JL404">
        <v>1.57409290804185</v>
      </c>
      <c r="JM404">
        <v>1.57409290804121</v>
      </c>
      <c r="JN404">
        <v>1.57409290804124</v>
      </c>
      <c r="JO404">
        <v>1.6083700650811701</v>
      </c>
      <c r="JP404">
        <v>1.6083700650814701</v>
      </c>
      <c r="JQ404">
        <v>1.57409290804161</v>
      </c>
      <c r="JR404">
        <v>33.0406378745366</v>
      </c>
      <c r="JS404">
        <v>1.5740929080415</v>
      </c>
      <c r="JT404">
        <v>1.57409290804129</v>
      </c>
      <c r="JU404">
        <v>1.5740929080416901</v>
      </c>
      <c r="JV404">
        <v>3.7627847931596201</v>
      </c>
      <c r="JW404">
        <v>1.5740929080416901</v>
      </c>
      <c r="JX404">
        <v>1.5740929080413999</v>
      </c>
      <c r="JY404">
        <v>1.5740929080416299</v>
      </c>
      <c r="JZ404">
        <v>1.60837006508458</v>
      </c>
      <c r="KA404">
        <v>1.57409290804158</v>
      </c>
      <c r="KB404">
        <v>1.57409290804151</v>
      </c>
      <c r="KC404">
        <v>33.653538983314</v>
      </c>
      <c r="KD404">
        <v>1.5740929080405499</v>
      </c>
      <c r="KE404">
        <v>1.60837006508131</v>
      </c>
      <c r="KF404">
        <v>1.6083700650814099</v>
      </c>
      <c r="KG404">
        <v>6.0145289394001704</v>
      </c>
      <c r="KH404">
        <v>0.53591445552188099</v>
      </c>
      <c r="KI404">
        <v>11.237414515080699</v>
      </c>
      <c r="KJ404">
        <v>1.57409290804212</v>
      </c>
      <c r="KK404">
        <v>0.57652960136111897</v>
      </c>
      <c r="KL404">
        <v>1.5740929080413699</v>
      </c>
      <c r="KM404">
        <v>1.57409290804132</v>
      </c>
      <c r="KN404">
        <v>0.459539126791293</v>
      </c>
      <c r="KO404">
        <v>1.57409290804154</v>
      </c>
      <c r="KP404">
        <v>1.60837006508129</v>
      </c>
      <c r="KQ404">
        <v>1.5740929080414601</v>
      </c>
      <c r="KR404">
        <v>1.6083700650813499</v>
      </c>
      <c r="KS404">
        <v>1.5740929080413499</v>
      </c>
      <c r="KT404">
        <v>6.0217069693675302</v>
      </c>
      <c r="KU404">
        <v>1.5740929080417501</v>
      </c>
      <c r="KV404">
        <v>1.6083700650813699</v>
      </c>
      <c r="KW404">
        <v>1.57409290804159</v>
      </c>
      <c r="KX404">
        <v>1.60837006508133</v>
      </c>
      <c r="KY404">
        <v>1.6083700650811801</v>
      </c>
      <c r="KZ404">
        <v>1.5740929080416499</v>
      </c>
      <c r="LA404">
        <v>14.410217822375699</v>
      </c>
      <c r="LB404">
        <v>1.5766908095454299</v>
      </c>
      <c r="LC404">
        <v>1.6083700650814701</v>
      </c>
      <c r="LD404">
        <v>1.5740929080383299</v>
      </c>
      <c r="LE404">
        <v>6.0145289394002202</v>
      </c>
      <c r="LF404">
        <v>1.6083700650813</v>
      </c>
      <c r="LG404">
        <v>1.5740929080416799</v>
      </c>
      <c r="LH404">
        <v>34.228562592840397</v>
      </c>
      <c r="LI404">
        <v>6.0217069693668899</v>
      </c>
      <c r="LJ404">
        <v>1.5740929080414701</v>
      </c>
      <c r="LK404">
        <v>0.56208851196305198</v>
      </c>
      <c r="LL404">
        <v>1.6083700650814099</v>
      </c>
      <c r="LM404">
        <v>1.5766908095457399</v>
      </c>
      <c r="LN404">
        <v>1.60837006508153</v>
      </c>
      <c r="LO404">
        <v>1.5399352379137901</v>
      </c>
      <c r="LP404">
        <v>1.5740929080416799</v>
      </c>
      <c r="LQ404">
        <v>0.53627532660233501</v>
      </c>
      <c r="LR404">
        <v>1.57409290804155</v>
      </c>
      <c r="LS404">
        <v>1.5740929080417201</v>
      </c>
      <c r="LT404">
        <v>1.5740929080414801</v>
      </c>
      <c r="LU404">
        <v>0.57603947249860599</v>
      </c>
      <c r="LV404">
        <v>1.60837006508125</v>
      </c>
      <c r="LW404">
        <v>1.60837006508127</v>
      </c>
      <c r="LX404">
        <v>1.5740929080416199</v>
      </c>
      <c r="LY404">
        <v>1.5740929080417001</v>
      </c>
      <c r="LZ404">
        <v>1.5740929080417101</v>
      </c>
      <c r="MA404">
        <v>1.60837006508071</v>
      </c>
      <c r="MB404">
        <v>1.57409290804161</v>
      </c>
      <c r="MC404">
        <v>1.5740929080416299</v>
      </c>
      <c r="MD404">
        <v>1.6083700650811801</v>
      </c>
      <c r="ME404">
        <v>1.5766908095452901</v>
      </c>
      <c r="MF404">
        <v>0.56333791557127799</v>
      </c>
      <c r="MG404">
        <v>10.0142852848373</v>
      </c>
      <c r="MH404">
        <v>1.5740929080418999</v>
      </c>
      <c r="MI404">
        <v>1.6083700650813799</v>
      </c>
      <c r="MJ404">
        <v>1.57409290804151</v>
      </c>
      <c r="MK404">
        <v>1.57409290804156</v>
      </c>
      <c r="ML404">
        <v>1.60837006508126</v>
      </c>
      <c r="MM404">
        <v>0.57648995390254498</v>
      </c>
      <c r="MN404">
        <v>37.611590899954003</v>
      </c>
      <c r="MO404">
        <v>1.5740929080419499</v>
      </c>
      <c r="MP404">
        <v>1.57409290804211</v>
      </c>
      <c r="MQ404">
        <v>1.60837006508123</v>
      </c>
      <c r="MR404">
        <v>1.57409290804181</v>
      </c>
      <c r="MS404">
        <v>0.56476860108823201</v>
      </c>
      <c r="MT404">
        <v>6.0217069693676999</v>
      </c>
      <c r="MU404">
        <v>1.5740929080416599</v>
      </c>
      <c r="MV404">
        <v>31.2625978698678</v>
      </c>
      <c r="MW404">
        <v>1.57409290804067</v>
      </c>
      <c r="MX404">
        <v>1.6083700650813799</v>
      </c>
      <c r="MY404">
        <v>0.575528409999711</v>
      </c>
      <c r="MZ404">
        <v>1.5740929080416399</v>
      </c>
      <c r="NA404">
        <v>0.53564534474287895</v>
      </c>
      <c r="NB404">
        <v>1.5740929080413799</v>
      </c>
      <c r="NC404">
        <v>0.45809159020479301</v>
      </c>
      <c r="ND404">
        <v>1.6083700650817601</v>
      </c>
      <c r="NE404">
        <v>1.60837006508151</v>
      </c>
      <c r="NF404">
        <v>1.60837006508122</v>
      </c>
      <c r="NG404">
        <v>1.6083700650814501</v>
      </c>
      <c r="NH404">
        <v>1.5740929080417101</v>
      </c>
      <c r="NI404">
        <v>0.56476860108820104</v>
      </c>
      <c r="NJ404">
        <v>1.60837006508123</v>
      </c>
      <c r="NK404">
        <v>10.0105785248453</v>
      </c>
      <c r="NL404">
        <v>1.57409290804161</v>
      </c>
      <c r="NM404">
        <v>0.55404493795262599</v>
      </c>
      <c r="NN404">
        <v>1.60837006508133</v>
      </c>
      <c r="NO404">
        <v>1.608370065081</v>
      </c>
      <c r="NP404">
        <v>1.5740929080416299</v>
      </c>
      <c r="NQ404">
        <v>0.56433624520992398</v>
      </c>
      <c r="NR404">
        <v>1.6083700650814401</v>
      </c>
      <c r="NS404">
        <v>0.53591445552239603</v>
      </c>
      <c r="NT404">
        <v>0.49965096777913998</v>
      </c>
      <c r="NU404">
        <v>20.635302227024798</v>
      </c>
      <c r="NV404">
        <v>1.5740929080419099</v>
      </c>
      <c r="NW404">
        <v>1.60837006509131</v>
      </c>
      <c r="NX404">
        <v>10.0105785248454</v>
      </c>
      <c r="NY404">
        <v>28.379864582925698</v>
      </c>
      <c r="NZ404">
        <v>1.57409290775515</v>
      </c>
      <c r="OA404">
        <v>1.60837006508105</v>
      </c>
      <c r="OB404">
        <v>17.180063513088701</v>
      </c>
      <c r="OC404">
        <v>1.6083700650755799</v>
      </c>
      <c r="OD404">
        <v>1.60837006508131</v>
      </c>
      <c r="OE404">
        <v>1.5740929080341199</v>
      </c>
      <c r="OF404">
        <v>1.5740929080433499</v>
      </c>
      <c r="OG404">
        <v>1.6083700650814301</v>
      </c>
      <c r="OH404">
        <v>1.60837006508128</v>
      </c>
      <c r="OI404">
        <v>0.576489953902518</v>
      </c>
      <c r="OJ404">
        <v>1.57409290804207</v>
      </c>
      <c r="OK404">
        <v>1.5740929080417001</v>
      </c>
      <c r="OL404">
        <v>1.6083700650813499</v>
      </c>
      <c r="OM404">
        <v>6.0217069693677603</v>
      </c>
      <c r="ON404">
        <v>6.0145289394001704</v>
      </c>
      <c r="OO404">
        <v>1.6083700650814301</v>
      </c>
      <c r="OP404">
        <v>1.57409290804159</v>
      </c>
      <c r="OQ404">
        <v>1.6083700650813499</v>
      </c>
      <c r="OR404">
        <v>1.6083700650816</v>
      </c>
      <c r="OS404">
        <v>27.008925626746901</v>
      </c>
      <c r="OT404">
        <v>0.56376874251538101</v>
      </c>
      <c r="OU404">
        <v>1.60837006508126</v>
      </c>
      <c r="OV404">
        <v>1.5740929080416699</v>
      </c>
      <c r="OW404">
        <v>1.6083700650842101</v>
      </c>
      <c r="OX404">
        <v>0.53591445552174399</v>
      </c>
      <c r="OY404">
        <v>1.6083700650839201</v>
      </c>
      <c r="OZ404">
        <v>1.60837006508105</v>
      </c>
      <c r="PA404">
        <v>1.57409290804153</v>
      </c>
      <c r="PB404">
        <v>4.6105889178239297</v>
      </c>
      <c r="PC404">
        <v>1.5740929080419801</v>
      </c>
      <c r="PD404">
        <v>1.6083700650808399</v>
      </c>
      <c r="PE404">
        <v>1.60837006508159</v>
      </c>
      <c r="PF404">
        <v>1.5740929080414801</v>
      </c>
      <c r="PG404">
        <v>1.6083700650814201</v>
      </c>
      <c r="PH404">
        <v>1.60837006508133</v>
      </c>
      <c r="PI404">
        <v>0.56333791557087098</v>
      </c>
      <c r="PJ404">
        <v>0.45804124079379699</v>
      </c>
      <c r="PK404">
        <v>1.60837006508123</v>
      </c>
      <c r="PL404">
        <v>1.6083700650813799</v>
      </c>
      <c r="PM404">
        <v>1.60837006508128</v>
      </c>
      <c r="PN404">
        <v>15.9426788032219</v>
      </c>
      <c r="PO404">
        <v>1.57409290804153</v>
      </c>
      <c r="PP404">
        <v>1.57409290804156</v>
      </c>
      <c r="PQ404">
        <v>1.6083700650816899</v>
      </c>
      <c r="PR404">
        <v>17.016151030035399</v>
      </c>
      <c r="PS404">
        <v>1.6083700650813599</v>
      </c>
      <c r="SG404">
        <f>COUNTIF(B404:SF404,"&gt;0.1")</f>
        <v>434</v>
      </c>
    </row>
    <row r="405" spans="1:501" x14ac:dyDescent="0.2">
      <c r="A405" t="s">
        <v>434</v>
      </c>
      <c r="B405">
        <v>1.5740929080408299</v>
      </c>
      <c r="C405">
        <v>1.57409290804152</v>
      </c>
      <c r="D405">
        <v>1.6083700650810699</v>
      </c>
      <c r="E405">
        <v>1.5740929080415</v>
      </c>
      <c r="F405">
        <v>1.57409290804124</v>
      </c>
      <c r="G405">
        <v>1.6083700650800401</v>
      </c>
      <c r="H405">
        <v>1.5740929080428201</v>
      </c>
      <c r="I405">
        <v>1.6083700650697701</v>
      </c>
      <c r="J405">
        <v>1.6083700650814601</v>
      </c>
      <c r="K405">
        <v>1.57409290804126</v>
      </c>
      <c r="L405">
        <v>1.57409290804181</v>
      </c>
      <c r="M405">
        <v>1.60837006508125</v>
      </c>
      <c r="N405">
        <v>0</v>
      </c>
      <c r="O405" s="1">
        <v>-6.7557040723241796E-16</v>
      </c>
      <c r="P405">
        <v>1.57409290804131</v>
      </c>
      <c r="Q405">
        <v>1.5740929080392101</v>
      </c>
      <c r="R405">
        <v>1.6083700650814099</v>
      </c>
      <c r="S405">
        <v>1.5740929080414301</v>
      </c>
      <c r="T405">
        <v>10.010578524845</v>
      </c>
      <c r="U405">
        <v>1.5740929080416499</v>
      </c>
      <c r="V405">
        <v>1.6083700650811299</v>
      </c>
      <c r="W405">
        <v>1.57409290804154</v>
      </c>
      <c r="X405">
        <v>1.6083700650811601</v>
      </c>
      <c r="Y405">
        <v>1.6083700650804</v>
      </c>
      <c r="Z405">
        <v>0.58800104208854098</v>
      </c>
      <c r="AA405">
        <v>0.53731460968659805</v>
      </c>
      <c r="AB405">
        <v>1.5740929080411501</v>
      </c>
      <c r="AC405">
        <v>1.5740929080416399</v>
      </c>
      <c r="AD405">
        <v>1.57409290804182</v>
      </c>
      <c r="AE405">
        <v>12.351083331398</v>
      </c>
      <c r="AF405">
        <v>1.60837006508129</v>
      </c>
      <c r="AG405">
        <v>1.57409290804129</v>
      </c>
      <c r="AH405">
        <v>1.5740929080422399</v>
      </c>
      <c r="AI405">
        <v>6.0145289394000701</v>
      </c>
      <c r="AJ405">
        <v>1.6083700650814501</v>
      </c>
      <c r="AK405">
        <v>1.5740929080411401</v>
      </c>
      <c r="AL405">
        <v>1.6083700650814201</v>
      </c>
      <c r="AM405">
        <v>1.5740929080420101</v>
      </c>
      <c r="AN405">
        <v>5.7850104609996196</v>
      </c>
      <c r="AO405">
        <v>1.6083700650813699</v>
      </c>
      <c r="AP405">
        <v>1.5740929080416799</v>
      </c>
      <c r="AQ405">
        <v>1.5740929080416599</v>
      </c>
      <c r="AR405">
        <v>1.5740929080417301</v>
      </c>
      <c r="AS405">
        <v>1.5740929080417001</v>
      </c>
      <c r="AT405">
        <v>1.57409290804151</v>
      </c>
      <c r="AU405">
        <v>6.0217069693677301</v>
      </c>
      <c r="AV405">
        <v>5.1490223861603504</v>
      </c>
      <c r="AW405">
        <v>1.5740929080417001</v>
      </c>
      <c r="AX405">
        <v>1.57409290804156</v>
      </c>
      <c r="AY405">
        <v>1.60837006508156</v>
      </c>
      <c r="AZ405" s="1">
        <v>-9.9915821644240098E-16</v>
      </c>
      <c r="BA405">
        <v>1.5740929080417201</v>
      </c>
      <c r="BB405">
        <v>1.60837006508133</v>
      </c>
      <c r="BC405">
        <v>10.7516042197785</v>
      </c>
      <c r="BD405">
        <v>1.57409290804158</v>
      </c>
      <c r="BE405">
        <v>1.5740929080416299</v>
      </c>
      <c r="BF405">
        <v>1.5740929080417101</v>
      </c>
      <c r="BG405">
        <v>1.5740929080417201</v>
      </c>
      <c r="BH405">
        <v>0.56433624520949</v>
      </c>
      <c r="BI405">
        <v>1.57409290804187</v>
      </c>
      <c r="BJ405">
        <v>1.5740929080418</v>
      </c>
      <c r="BK405">
        <v>1.5740929080416499</v>
      </c>
      <c r="BL405">
        <v>1.57409290804152</v>
      </c>
      <c r="BM405">
        <v>1.6083700650810899</v>
      </c>
      <c r="BN405">
        <v>0.57627472365953503</v>
      </c>
      <c r="BO405">
        <v>1.5740929080417001</v>
      </c>
      <c r="BP405">
        <v>1.6083700650811701</v>
      </c>
      <c r="BQ405">
        <v>10.0105785248454</v>
      </c>
      <c r="BR405" s="1">
        <v>-2.30796545194639E-15</v>
      </c>
      <c r="BS405" s="1">
        <v>2.40521789273369E-30</v>
      </c>
      <c r="BT405">
        <v>0.45951248544489498</v>
      </c>
      <c r="BU405">
        <v>1.57409290804155</v>
      </c>
      <c r="BV405">
        <v>1.6083700650811901</v>
      </c>
      <c r="BW405">
        <v>0.56333791557151203</v>
      </c>
      <c r="BX405">
        <v>1.57409290804185</v>
      </c>
      <c r="BY405">
        <v>0.56376874251568698</v>
      </c>
      <c r="BZ405">
        <v>24.923906771560201</v>
      </c>
      <c r="CA405">
        <v>0.57259709670516101</v>
      </c>
      <c r="CB405">
        <v>1.6083700650813</v>
      </c>
      <c r="CC405">
        <v>0.57451923785593795</v>
      </c>
      <c r="CD405">
        <v>1.5740929080417301</v>
      </c>
      <c r="CE405">
        <v>1.6083700650814099</v>
      </c>
      <c r="CF405">
        <v>1.6083700650814201</v>
      </c>
      <c r="CG405">
        <v>1.57409290804179</v>
      </c>
      <c r="CH405">
        <v>1.5740929080416699</v>
      </c>
      <c r="CI405">
        <v>1.57409290804153</v>
      </c>
      <c r="CJ405">
        <v>16.900646849054201</v>
      </c>
      <c r="CK405">
        <v>1.60837006508133</v>
      </c>
      <c r="CL405">
        <v>28.396018832087499</v>
      </c>
      <c r="CM405">
        <v>1.5740929080416799</v>
      </c>
      <c r="CN405">
        <v>1.5740929080413599</v>
      </c>
      <c r="CO405">
        <v>1.5740929080414801</v>
      </c>
      <c r="CP405">
        <v>1.5740929080419199</v>
      </c>
      <c r="CQ405">
        <v>1.5740929080407899</v>
      </c>
      <c r="CR405">
        <v>1.60837006508161</v>
      </c>
      <c r="CS405">
        <v>11.2374145150806</v>
      </c>
      <c r="CT405">
        <v>1.61493836838729</v>
      </c>
      <c r="CU405">
        <v>1.5740929080417301</v>
      </c>
      <c r="CV405">
        <v>0.56333791557200597</v>
      </c>
      <c r="CW405">
        <v>1.6083700650814401</v>
      </c>
      <c r="CX405">
        <v>1.6083700650811801</v>
      </c>
      <c r="CY405">
        <v>1.5740929080416699</v>
      </c>
      <c r="CZ405">
        <v>1.6083700650811801</v>
      </c>
      <c r="DA405" s="1">
        <v>-3.0239286946115299E-28</v>
      </c>
      <c r="DB405">
        <v>1.6083700650814801</v>
      </c>
      <c r="DC405">
        <v>1.5740929080419299</v>
      </c>
      <c r="DD405">
        <v>1.57409290804155</v>
      </c>
      <c r="DE405">
        <v>1.57409290804159</v>
      </c>
      <c r="DF405">
        <v>1.57409290804177</v>
      </c>
      <c r="DG405">
        <v>1.5740929080421</v>
      </c>
      <c r="DH405">
        <v>1.57409290804183</v>
      </c>
      <c r="DI405">
        <v>1.57409290804187</v>
      </c>
      <c r="DJ405">
        <v>1.5740929080416799</v>
      </c>
      <c r="DK405">
        <v>6.0830807162289098</v>
      </c>
      <c r="DL405">
        <v>1.57409290804159</v>
      </c>
      <c r="DM405">
        <v>1.6083700650813499</v>
      </c>
      <c r="DN405">
        <v>1.5740929080418999</v>
      </c>
      <c r="DO405">
        <v>19.971838072339999</v>
      </c>
      <c r="DP405">
        <v>1.5740929080418</v>
      </c>
      <c r="DQ405">
        <v>1.5740929080415</v>
      </c>
      <c r="DR405">
        <v>1.6083700650811901</v>
      </c>
      <c r="DS405">
        <v>1.57409290802798</v>
      </c>
      <c r="DT405">
        <v>1.60837006508096</v>
      </c>
      <c r="DU405">
        <v>1.5740929080416799</v>
      </c>
      <c r="DV405">
        <v>0.56333791557188695</v>
      </c>
      <c r="DW405">
        <v>1.5740929080417501</v>
      </c>
      <c r="DX405">
        <v>6.0217069693660701</v>
      </c>
      <c r="DY405">
        <v>6.0145289393999501</v>
      </c>
      <c r="DZ405">
        <v>1.60837006508125</v>
      </c>
      <c r="EA405">
        <v>1.57409290804158</v>
      </c>
      <c r="EB405">
        <v>1.5766908095455501</v>
      </c>
      <c r="EC405">
        <v>0.53535001195111898</v>
      </c>
      <c r="ED405">
        <v>1.6083700650941299</v>
      </c>
      <c r="EE405">
        <v>0.54821657361748299</v>
      </c>
      <c r="EF405">
        <v>0.53573420204920597</v>
      </c>
      <c r="EG405">
        <v>1.60837006508128</v>
      </c>
      <c r="EH405">
        <v>0.53591445552184902</v>
      </c>
      <c r="EI405">
        <v>1.57409290804153</v>
      </c>
      <c r="EJ405">
        <v>1.5740929080414101</v>
      </c>
      <c r="EK405">
        <v>0.55580897910940696</v>
      </c>
      <c r="EL405">
        <v>10.0176530614226</v>
      </c>
      <c r="EM405">
        <v>34.228562592840198</v>
      </c>
      <c r="EN405">
        <v>1.5740929080416</v>
      </c>
      <c r="EO405">
        <v>1.5740929080416399</v>
      </c>
      <c r="EP405">
        <v>1.5740929080418899</v>
      </c>
      <c r="EQ405">
        <v>1.5740929080416901</v>
      </c>
      <c r="ER405">
        <v>0.577535486205768</v>
      </c>
      <c r="ES405">
        <v>1.57409290804178</v>
      </c>
      <c r="ET405">
        <v>1.5740929080416799</v>
      </c>
      <c r="EU405">
        <v>1.57409290804154</v>
      </c>
      <c r="EV405">
        <v>1.60837006508134</v>
      </c>
      <c r="EW405">
        <v>1.6083700650811501</v>
      </c>
      <c r="EX405">
        <v>27.558938067606501</v>
      </c>
      <c r="EY405">
        <v>1.5740929080422099</v>
      </c>
      <c r="EZ405">
        <v>6.0217069693676004</v>
      </c>
      <c r="FA405">
        <v>0.56274207081892003</v>
      </c>
      <c r="FB405">
        <v>1.6083700650808299</v>
      </c>
      <c r="FC405">
        <v>1.5740929080414201</v>
      </c>
      <c r="FD405">
        <v>1.57409290804188</v>
      </c>
      <c r="FE405">
        <v>1.5803836832154401</v>
      </c>
      <c r="FF405">
        <v>1.6083700650813999</v>
      </c>
      <c r="FG405">
        <v>0.56425465450944001</v>
      </c>
      <c r="FH405">
        <v>6.0217069693673801</v>
      </c>
      <c r="FI405">
        <v>1.5740929080418</v>
      </c>
      <c r="FJ405">
        <v>1.57409290804155</v>
      </c>
      <c r="FK405">
        <v>1.5740929080411601</v>
      </c>
      <c r="FL405">
        <v>1.57409290804123</v>
      </c>
      <c r="FM405">
        <v>1.60837006508235</v>
      </c>
      <c r="FN405">
        <v>1.6083700650802699</v>
      </c>
      <c r="FO405">
        <v>6.0217069693676804</v>
      </c>
      <c r="FP405">
        <v>1.57409290804155</v>
      </c>
      <c r="FQ405">
        <v>44.761836194588597</v>
      </c>
      <c r="FR405">
        <v>1.60837006508126</v>
      </c>
      <c r="FS405">
        <v>1.57409290804184</v>
      </c>
      <c r="FT405">
        <v>1.57409290804178</v>
      </c>
      <c r="FU405">
        <v>0.55580897910965898</v>
      </c>
      <c r="FV405">
        <v>1.5740929080416799</v>
      </c>
      <c r="FW405">
        <v>1.5740929080416</v>
      </c>
      <c r="FX405">
        <v>1.6083700650813899</v>
      </c>
      <c r="FY405">
        <v>1.5740929080405299</v>
      </c>
      <c r="FZ405">
        <v>1.5740929080417501</v>
      </c>
      <c r="GA405">
        <v>1.60837006508131</v>
      </c>
      <c r="GB405">
        <v>1.5740929080416901</v>
      </c>
      <c r="GC405">
        <v>1.60837006508125</v>
      </c>
      <c r="GD405">
        <v>1.57409290804158</v>
      </c>
      <c r="GE405">
        <v>1.6083700650814201</v>
      </c>
      <c r="GF405">
        <v>1.6083700650813899</v>
      </c>
      <c r="GG405">
        <v>0.57428541749602702</v>
      </c>
      <c r="GH405">
        <v>1.5740929080417201</v>
      </c>
      <c r="GI405">
        <v>6.0145289394015897</v>
      </c>
      <c r="GJ405">
        <v>1.6083700650811501</v>
      </c>
      <c r="GK405">
        <v>1.5740929080417101</v>
      </c>
      <c r="GL405">
        <v>1.6083700650817301</v>
      </c>
      <c r="GM405">
        <v>1.57409290804155</v>
      </c>
      <c r="GN405">
        <v>1.57409290804188</v>
      </c>
      <c r="GO405">
        <v>1.5740929080416</v>
      </c>
      <c r="GP405">
        <v>1.5740929080419499</v>
      </c>
      <c r="GQ405">
        <v>0.57603947249846199</v>
      </c>
      <c r="GR405">
        <v>1.6083700650813699</v>
      </c>
      <c r="GS405">
        <v>1.57409290804183</v>
      </c>
      <c r="GT405">
        <v>1.5740929080414101</v>
      </c>
      <c r="GU405" s="1">
        <v>-1.47735624275266E-15</v>
      </c>
      <c r="GV405">
        <v>0.57648995390385505</v>
      </c>
      <c r="GW405">
        <v>1.6083700650813499</v>
      </c>
      <c r="GX405">
        <v>1.5740929080416199</v>
      </c>
      <c r="GY405">
        <v>1.60837006508129</v>
      </c>
      <c r="GZ405">
        <v>1.57409290804105</v>
      </c>
      <c r="HA405">
        <v>1.5740929080428401</v>
      </c>
      <c r="HB405">
        <v>0.57603947249850096</v>
      </c>
      <c r="HC405">
        <v>1.6083700650813899</v>
      </c>
      <c r="HD405">
        <v>1.5740929080416499</v>
      </c>
      <c r="HE405">
        <v>6.0145289394003303</v>
      </c>
      <c r="HF405">
        <v>1.57409290804157</v>
      </c>
      <c r="HG405">
        <v>0.54798611000158104</v>
      </c>
      <c r="HH405">
        <v>1.57409290804239</v>
      </c>
      <c r="HI405">
        <v>1.5740929080413799</v>
      </c>
      <c r="HJ405">
        <v>1.57409290804182</v>
      </c>
      <c r="HK405">
        <v>0.56333791557162805</v>
      </c>
      <c r="HL405">
        <v>1.57409290804466</v>
      </c>
      <c r="HM405">
        <v>1.57409290804131</v>
      </c>
      <c r="HN405">
        <v>1.5740929080417301</v>
      </c>
      <c r="HO405">
        <v>0.57535035465068396</v>
      </c>
      <c r="HP405">
        <v>6.0217069693674699</v>
      </c>
      <c r="HQ405">
        <v>0.56333791557222002</v>
      </c>
      <c r="HR405">
        <v>1.60837006508127</v>
      </c>
      <c r="HS405">
        <v>17.5508288826118</v>
      </c>
      <c r="HT405">
        <v>1.5740929080413399</v>
      </c>
      <c r="HU405">
        <v>0.54821657361752696</v>
      </c>
      <c r="HV405">
        <v>1.6083700650814801</v>
      </c>
      <c r="HW405">
        <v>1.60837006508131</v>
      </c>
      <c r="HX405">
        <v>0.56219563223011104</v>
      </c>
      <c r="HY405">
        <v>0.45943767815602099</v>
      </c>
      <c r="HZ405">
        <v>1.5740929080413899</v>
      </c>
      <c r="IA405">
        <v>1.5740929080428201</v>
      </c>
      <c r="IB405">
        <v>1.6083700650813999</v>
      </c>
      <c r="IC405">
        <v>1.57409290804157</v>
      </c>
      <c r="ID405">
        <v>1.5740929080414501</v>
      </c>
      <c r="IE405">
        <v>1.60837006508131</v>
      </c>
      <c r="IF405">
        <v>1.57409290804157</v>
      </c>
      <c r="IG405">
        <v>32.939757619407402</v>
      </c>
      <c r="IH405">
        <v>1.6083700650814801</v>
      </c>
      <c r="II405">
        <v>0.45801208193713799</v>
      </c>
      <c r="IJ405">
        <v>1.60837006508125</v>
      </c>
      <c r="IK405">
        <v>1.5740929080428201</v>
      </c>
      <c r="IL405">
        <v>1.57409290804159</v>
      </c>
      <c r="IM405" s="1">
        <v>5.9244433727271401E-16</v>
      </c>
      <c r="IN405">
        <v>6.0217069693677496</v>
      </c>
      <c r="IO405">
        <v>1.6083700650814201</v>
      </c>
      <c r="IP405">
        <v>0.55678077896587996</v>
      </c>
      <c r="IQ405">
        <v>1.6083700650813999</v>
      </c>
      <c r="IR405">
        <v>0.57603947249880905</v>
      </c>
      <c r="IS405">
        <v>1.5740929080413899</v>
      </c>
      <c r="IT405">
        <v>0.55678077896523304</v>
      </c>
      <c r="IU405">
        <v>1.60837006508151</v>
      </c>
      <c r="IV405">
        <v>1.5740929080417001</v>
      </c>
      <c r="IW405">
        <v>4.8630994748116203</v>
      </c>
      <c r="IX405">
        <v>1.5740929080419099</v>
      </c>
      <c r="IY405">
        <v>10.7507946436672</v>
      </c>
      <c r="IZ405">
        <v>1.5740929080419399</v>
      </c>
      <c r="JA405">
        <v>1.6083700650813599</v>
      </c>
      <c r="JB405">
        <v>21.606239828604501</v>
      </c>
      <c r="JC405">
        <v>1.6083700650803701</v>
      </c>
      <c r="JD405">
        <v>1.5740929080416699</v>
      </c>
      <c r="JE405">
        <v>1.57409290804161</v>
      </c>
      <c r="JF405">
        <v>1.5740929080407899</v>
      </c>
      <c r="JG405">
        <v>1.6083700650813499</v>
      </c>
      <c r="JH405">
        <v>1.57409290804184</v>
      </c>
      <c r="JI405">
        <v>0.56219563223006097</v>
      </c>
      <c r="JJ405">
        <v>1.57409290804159</v>
      </c>
      <c r="JK405">
        <v>1.57409290804179</v>
      </c>
      <c r="JL405">
        <v>1.5740929080414701</v>
      </c>
      <c r="JM405">
        <v>1.5740929080417501</v>
      </c>
      <c r="JN405">
        <v>1.57409290804182</v>
      </c>
      <c r="JO405">
        <v>1.6083700650799</v>
      </c>
      <c r="JP405">
        <v>1.57669080954569</v>
      </c>
      <c r="JQ405">
        <v>1.5740929080416399</v>
      </c>
      <c r="JR405">
        <v>0.56476860108795901</v>
      </c>
      <c r="JS405">
        <v>0.56333791557111701</v>
      </c>
      <c r="JT405">
        <v>0.55678077896580003</v>
      </c>
      <c r="JU405">
        <v>0.55580897910971905</v>
      </c>
      <c r="JV405">
        <v>1.57409290804104</v>
      </c>
      <c r="JW405">
        <v>1.5740929080417101</v>
      </c>
      <c r="JX405">
        <v>1.57409290804151</v>
      </c>
      <c r="JY405">
        <v>1.5740929080416299</v>
      </c>
      <c r="JZ405">
        <v>1.5740929080416499</v>
      </c>
      <c r="KA405">
        <v>1.6083700650813699</v>
      </c>
      <c r="KB405">
        <v>1.5740929080408499</v>
      </c>
      <c r="KC405">
        <v>33.040637874536202</v>
      </c>
      <c r="KD405">
        <v>1.57409290804187</v>
      </c>
      <c r="KE405">
        <v>1.5740929080416799</v>
      </c>
      <c r="KF405">
        <v>1.5740929080416599</v>
      </c>
      <c r="KG405">
        <v>3.7627847931593799</v>
      </c>
      <c r="KH405">
        <v>1.5740929080416699</v>
      </c>
      <c r="KI405">
        <v>1.6083700650817101</v>
      </c>
      <c r="KJ405">
        <v>1.5740929080413999</v>
      </c>
      <c r="KK405">
        <v>33.653538983313901</v>
      </c>
      <c r="KL405">
        <v>1.57409290804188</v>
      </c>
      <c r="KM405">
        <v>1.60837006508126</v>
      </c>
      <c r="KN405">
        <v>6.0145289393999501</v>
      </c>
      <c r="KO405">
        <v>0.53591445552186101</v>
      </c>
      <c r="KP405">
        <v>11.237414515080999</v>
      </c>
      <c r="KQ405">
        <v>1.5740929080417501</v>
      </c>
      <c r="KR405">
        <v>0.57652960136139697</v>
      </c>
      <c r="KS405">
        <v>1.5740929080414501</v>
      </c>
      <c r="KT405">
        <v>1.57409290804208</v>
      </c>
      <c r="KU405">
        <v>0.45953912678410502</v>
      </c>
      <c r="KV405">
        <v>1.5740929080416</v>
      </c>
      <c r="KW405">
        <v>1.5740929080414701</v>
      </c>
      <c r="KX405">
        <v>1.5740929080417001</v>
      </c>
      <c r="KY405">
        <v>1.6083700650816399</v>
      </c>
      <c r="KZ405">
        <v>1.57409290804154</v>
      </c>
      <c r="LA405">
        <v>1.60837006508157</v>
      </c>
      <c r="LB405">
        <v>1.5740929080413799</v>
      </c>
      <c r="LC405" s="1">
        <v>1.7590941899213001E-15</v>
      </c>
      <c r="LD405">
        <v>1.6083700650811901</v>
      </c>
      <c r="LE405">
        <v>1.6083700650822901</v>
      </c>
      <c r="LF405">
        <v>1.6083700650817101</v>
      </c>
      <c r="LG405">
        <v>1.60837006508133</v>
      </c>
      <c r="LH405">
        <v>1.57409290804211</v>
      </c>
      <c r="LI405">
        <v>14.4102178223762</v>
      </c>
      <c r="LJ405">
        <v>1.5766908095457099</v>
      </c>
      <c r="LK405">
        <v>1.6083700650811501</v>
      </c>
      <c r="LL405">
        <v>1.57409290804153</v>
      </c>
      <c r="LM405">
        <v>6.0145289393999599</v>
      </c>
      <c r="LN405">
        <v>1.6083700650812101</v>
      </c>
      <c r="LO405">
        <v>1.5740929080416901</v>
      </c>
      <c r="LP405">
        <v>1.5740929080417401</v>
      </c>
      <c r="LQ405">
        <v>1.5740929080414501</v>
      </c>
      <c r="LR405">
        <v>1.6083700650813</v>
      </c>
      <c r="LS405">
        <v>34.228562592839999</v>
      </c>
      <c r="LT405">
        <v>6.0217069693639598</v>
      </c>
      <c r="LU405">
        <v>1.5740929080414601</v>
      </c>
      <c r="LV405">
        <v>0.56208851196302401</v>
      </c>
      <c r="LW405">
        <v>1.5766908095457199</v>
      </c>
      <c r="LX405">
        <v>1.53090310161098</v>
      </c>
      <c r="LY405">
        <v>1.57409290804159</v>
      </c>
      <c r="LZ405">
        <v>0.53627532660160204</v>
      </c>
      <c r="MA405">
        <v>1.57409290804183</v>
      </c>
      <c r="MB405">
        <v>0.576039472498307</v>
      </c>
      <c r="MC405">
        <v>1.60837006508125</v>
      </c>
      <c r="MD405">
        <v>1.60837006508127</v>
      </c>
      <c r="ME405">
        <v>1.5740929080416901</v>
      </c>
      <c r="MF405">
        <v>1.5740929080414101</v>
      </c>
      <c r="MG405">
        <v>1.5740929080413999</v>
      </c>
      <c r="MH405">
        <v>1.6083700650813599</v>
      </c>
      <c r="MI405">
        <v>1.57409290804098</v>
      </c>
      <c r="MJ405">
        <v>1.57409290804187</v>
      </c>
      <c r="MK405">
        <v>1.6083700650814601</v>
      </c>
      <c r="ML405" s="1">
        <v>-1.3562651482071801E-11</v>
      </c>
      <c r="MM405">
        <v>0.56333791557175406</v>
      </c>
      <c r="MN405">
        <v>10.0142852848375</v>
      </c>
      <c r="MO405" s="1">
        <v>7.1655381628439E-15</v>
      </c>
      <c r="MP405" s="1">
        <v>-8.0912592290845307E-15</v>
      </c>
      <c r="MQ405">
        <v>1.6083700650817001</v>
      </c>
      <c r="MR405">
        <v>1.5740929080413699</v>
      </c>
      <c r="MS405">
        <v>1.5740929080417601</v>
      </c>
      <c r="MT405">
        <v>1.6083700650812101</v>
      </c>
      <c r="MU405">
        <v>1.57409290804154</v>
      </c>
      <c r="MV405">
        <v>1.6083700650818999</v>
      </c>
      <c r="MW405">
        <v>1.57409290804545</v>
      </c>
      <c r="MX405">
        <v>0.576489953902523</v>
      </c>
      <c r="MY405">
        <v>37.611590899953903</v>
      </c>
      <c r="MZ405">
        <v>1.57409290804161</v>
      </c>
      <c r="NA405">
        <v>1.57409290804177</v>
      </c>
      <c r="NB405">
        <v>1.6083700650813699</v>
      </c>
      <c r="NC405">
        <v>1.57409290804152</v>
      </c>
      <c r="ND405" s="1">
        <v>1.46774105390994E-13</v>
      </c>
      <c r="NE405">
        <v>0.56476860108855098</v>
      </c>
      <c r="NF405">
        <v>6.0217069693678997</v>
      </c>
      <c r="NG405">
        <v>1.5740929080418</v>
      </c>
      <c r="NH405">
        <v>31.262597869867999</v>
      </c>
      <c r="NI405">
        <v>1.5740929080419701</v>
      </c>
      <c r="NJ405">
        <v>1.5740929080417501</v>
      </c>
      <c r="NK405">
        <v>1.57409290804156</v>
      </c>
      <c r="NL405">
        <v>1.60837006508151</v>
      </c>
      <c r="NM405">
        <v>0.57552840999963195</v>
      </c>
      <c r="NN405">
        <v>1.5740929080416299</v>
      </c>
      <c r="NO405">
        <v>0.53564534474331305</v>
      </c>
      <c r="NP405">
        <v>1.57409290804181</v>
      </c>
      <c r="NQ405">
        <v>0.45809159017264001</v>
      </c>
      <c r="NR405">
        <v>1.60837006508123</v>
      </c>
      <c r="NS405">
        <v>1.6083700650811501</v>
      </c>
      <c r="NT405">
        <v>1.57409290804183</v>
      </c>
      <c r="NU405">
        <v>0.56476860108863203</v>
      </c>
      <c r="NV405">
        <v>1.60837006508132</v>
      </c>
      <c r="NW405">
        <v>10.010578524844901</v>
      </c>
      <c r="NX405">
        <v>1.5740929080416699</v>
      </c>
      <c r="NY405">
        <v>0.55404493795268495</v>
      </c>
      <c r="NZ405">
        <v>1.6083700650813799</v>
      </c>
      <c r="OA405">
        <v>1.60837006508132</v>
      </c>
      <c r="OB405">
        <v>0.56433624520950698</v>
      </c>
      <c r="OC405">
        <v>1.60837006508129</v>
      </c>
      <c r="OD405" s="1">
        <v>-1.7995296598387901E-16</v>
      </c>
      <c r="OE405" s="1">
        <v>4.4272796335798702E-15</v>
      </c>
      <c r="OF405">
        <v>1.5740929080416199</v>
      </c>
      <c r="OG405">
        <v>1.60837006508131</v>
      </c>
      <c r="OH405">
        <v>10.0105785248451</v>
      </c>
      <c r="OI405">
        <v>28.379864582925801</v>
      </c>
      <c r="OJ405">
        <v>1.5740929080417201</v>
      </c>
      <c r="OK405">
        <v>1.6083700650813</v>
      </c>
      <c r="OL405">
        <v>17.180063513087902</v>
      </c>
      <c r="OM405" s="1">
        <v>4.7903283599299301E-14</v>
      </c>
      <c r="ON405">
        <v>1.6083700650817601</v>
      </c>
      <c r="OO405">
        <v>1.57409290806992</v>
      </c>
      <c r="OP405">
        <v>1.60837006508103</v>
      </c>
      <c r="OQ405">
        <v>1.60837006508133</v>
      </c>
      <c r="OR405">
        <v>1.6083700650813899</v>
      </c>
      <c r="OS405">
        <v>0.57648995390248703</v>
      </c>
      <c r="OT405">
        <v>1.5740929080415</v>
      </c>
      <c r="OU405">
        <v>1.60837006508127</v>
      </c>
      <c r="OV405">
        <v>1.6083700650817201</v>
      </c>
      <c r="OW405">
        <v>6.0217069693676599</v>
      </c>
      <c r="OX405">
        <v>6.0145289394001997</v>
      </c>
      <c r="OY405">
        <v>1.6083700650813499</v>
      </c>
      <c r="OZ405">
        <v>1.5740929080416901</v>
      </c>
      <c r="PA405">
        <v>1.6083700650817501</v>
      </c>
      <c r="PB405">
        <v>1.6083700650813699</v>
      </c>
      <c r="PC405">
        <v>1.6083700650812001</v>
      </c>
      <c r="PD405">
        <v>27.008925626747001</v>
      </c>
      <c r="PE405">
        <v>1.5740929080410699</v>
      </c>
      <c r="PF405">
        <v>0.56376874251570896</v>
      </c>
      <c r="PG405">
        <v>1.6083700650813499</v>
      </c>
      <c r="PH405">
        <v>1.5740929080418899</v>
      </c>
      <c r="PI405">
        <v>1.57409290804232</v>
      </c>
      <c r="PJ405">
        <v>1.60837006508129</v>
      </c>
      <c r="PK405">
        <v>0.535914455522012</v>
      </c>
      <c r="PL405">
        <v>1.60837006508124</v>
      </c>
      <c r="PM405">
        <v>1.5740929080417301</v>
      </c>
      <c r="PN405">
        <v>4.6105889178403503</v>
      </c>
      <c r="PO405">
        <v>1.57409290804206</v>
      </c>
      <c r="PP405">
        <v>1.60837006508122</v>
      </c>
      <c r="PQ405">
        <v>1.6083700650816499</v>
      </c>
      <c r="PR405">
        <v>1.57409290804264</v>
      </c>
      <c r="PS405">
        <v>1.60837006508132</v>
      </c>
      <c r="PT405">
        <v>1.60837006508133</v>
      </c>
      <c r="PU405">
        <v>0.56333791557143598</v>
      </c>
      <c r="PV405">
        <v>1.5740929080420201</v>
      </c>
      <c r="PW405">
        <v>0.45804124079382502</v>
      </c>
      <c r="PX405">
        <v>1.60837006508072</v>
      </c>
      <c r="PY405">
        <v>1.60837006508126</v>
      </c>
      <c r="PZ405">
        <v>1.5740929080414401</v>
      </c>
      <c r="QA405">
        <v>1.6083700650813899</v>
      </c>
      <c r="QB405">
        <v>15.942678803221501</v>
      </c>
      <c r="QC405">
        <v>1.6083700651055099</v>
      </c>
      <c r="QD405">
        <v>1.5740929080421</v>
      </c>
      <c r="QE405">
        <v>1.6083700650813999</v>
      </c>
      <c r="QF405">
        <v>1.57409290804177</v>
      </c>
      <c r="QG405">
        <v>1.6083700650814099</v>
      </c>
      <c r="QH405">
        <v>1.5740929080416901</v>
      </c>
      <c r="QI405">
        <v>17.016151030035299</v>
      </c>
      <c r="QJ405">
        <v>1.6083700650811501</v>
      </c>
      <c r="SG405">
        <f>COUNTIF(B405:SF405,"&gt;0.1")</f>
        <v>435</v>
      </c>
    </row>
    <row r="406" spans="1:501" x14ac:dyDescent="0.2">
      <c r="A406" t="s">
        <v>572</v>
      </c>
      <c r="B406">
        <v>1.5740929080408299</v>
      </c>
      <c r="C406">
        <v>1.57409290804156</v>
      </c>
      <c r="D406">
        <v>1.60837006508132</v>
      </c>
      <c r="E406">
        <v>1.5740929080415</v>
      </c>
      <c r="F406">
        <v>1.5740929080414301</v>
      </c>
      <c r="G406">
        <v>1.6083700650800901</v>
      </c>
      <c r="H406">
        <v>1.5740929080427599</v>
      </c>
      <c r="I406">
        <v>1.60837006506988</v>
      </c>
      <c r="J406">
        <v>1.6083700650800099</v>
      </c>
      <c r="K406">
        <v>1.5740929080416399</v>
      </c>
      <c r="L406">
        <v>1.57409290804181</v>
      </c>
      <c r="M406">
        <v>1.60837006508123</v>
      </c>
      <c r="N406">
        <v>1.5740929080414401</v>
      </c>
      <c r="O406">
        <v>1.60837006508133</v>
      </c>
      <c r="P406">
        <v>1.57409290804131</v>
      </c>
      <c r="Q406">
        <v>1.5740929080392101</v>
      </c>
      <c r="R406">
        <v>1.6083700650813999</v>
      </c>
      <c r="S406">
        <v>1.57409290804122</v>
      </c>
      <c r="T406">
        <v>10.010578524845</v>
      </c>
      <c r="U406">
        <v>1.5740929080416499</v>
      </c>
      <c r="V406">
        <v>1.60837006508104</v>
      </c>
      <c r="W406">
        <v>1.57409290804154</v>
      </c>
      <c r="X406">
        <v>1.60837006508131</v>
      </c>
      <c r="Y406">
        <v>1.60837006508127</v>
      </c>
      <c r="Z406">
        <v>0.58800104208854198</v>
      </c>
      <c r="AA406">
        <v>0.53731460968661604</v>
      </c>
      <c r="AB406">
        <v>1.5740929080414301</v>
      </c>
      <c r="AC406">
        <v>1.5740929080414101</v>
      </c>
      <c r="AD406">
        <v>1.57409290804182</v>
      </c>
      <c r="AE406">
        <v>12.0390565964455</v>
      </c>
      <c r="AF406">
        <v>1.6083700650813</v>
      </c>
      <c r="AG406">
        <v>1.57409290804128</v>
      </c>
      <c r="AH406">
        <v>1.5740929080422199</v>
      </c>
      <c r="AI406">
        <v>6.0145289394000496</v>
      </c>
      <c r="AJ406">
        <v>1.6083700650814301</v>
      </c>
      <c r="AK406">
        <v>1.5740929080411401</v>
      </c>
      <c r="AL406">
        <v>1.6083700650814099</v>
      </c>
      <c r="AM406">
        <v>1.57409290804151</v>
      </c>
      <c r="AN406">
        <v>5.7850104609996196</v>
      </c>
      <c r="AO406">
        <v>1.6083700650813599</v>
      </c>
      <c r="AP406">
        <v>1.5740929080416799</v>
      </c>
      <c r="AQ406">
        <v>1.5740929080417401</v>
      </c>
      <c r="AR406">
        <v>1.5740929080417301</v>
      </c>
      <c r="AS406">
        <v>1.5740929080417101</v>
      </c>
      <c r="AT406">
        <v>6.0217069693677496</v>
      </c>
      <c r="AU406">
        <v>5.1490223861604303</v>
      </c>
      <c r="AV406">
        <v>1.5740929080417001</v>
      </c>
      <c r="AW406">
        <v>1.57409290804152</v>
      </c>
      <c r="AX406">
        <v>1.5740929080413799</v>
      </c>
      <c r="AY406">
        <v>1.60837006508124</v>
      </c>
      <c r="AZ406">
        <v>1.5740929080417201</v>
      </c>
      <c r="BA406">
        <v>1.6083700650813699</v>
      </c>
      <c r="BB406">
        <v>1.60837006508133</v>
      </c>
      <c r="BC406">
        <v>10.7516042197785</v>
      </c>
      <c r="BD406">
        <v>1.5740929080417501</v>
      </c>
      <c r="BE406">
        <v>1.5740929080416399</v>
      </c>
      <c r="BF406">
        <v>1.5740929080417101</v>
      </c>
      <c r="BG406">
        <v>1.5740929080417201</v>
      </c>
      <c r="BH406">
        <v>0.56433624520949</v>
      </c>
      <c r="BI406">
        <v>1.57409290804187</v>
      </c>
      <c r="BJ406">
        <v>1.5740929080418</v>
      </c>
      <c r="BK406">
        <v>1.5740929080416499</v>
      </c>
      <c r="BL406">
        <v>1.6083700650810899</v>
      </c>
      <c r="BM406">
        <v>0.57627472365952903</v>
      </c>
      <c r="BN406">
        <v>1.5740929080417001</v>
      </c>
      <c r="BO406">
        <v>1.60837006508124</v>
      </c>
      <c r="BP406">
        <v>10.010578524845499</v>
      </c>
      <c r="BQ406">
        <v>1.57409290804208</v>
      </c>
      <c r="BR406">
        <v>1.60837006508133</v>
      </c>
      <c r="BS406" s="1">
        <v>-1.04108198729919E-13</v>
      </c>
      <c r="BT406">
        <v>1.57409290804155</v>
      </c>
      <c r="BU406">
        <v>1.6083700650811901</v>
      </c>
      <c r="BV406">
        <v>0.56333791557151203</v>
      </c>
      <c r="BW406">
        <v>1.5740929080430199</v>
      </c>
      <c r="BX406">
        <v>0.56376874251568698</v>
      </c>
      <c r="BY406">
        <v>24.192445830195702</v>
      </c>
      <c r="BZ406">
        <v>0.57259709670390102</v>
      </c>
      <c r="CA406">
        <v>1.6083700650813799</v>
      </c>
      <c r="CB406">
        <v>0.57451923785601799</v>
      </c>
      <c r="CC406">
        <v>1.5740929080417301</v>
      </c>
      <c r="CD406">
        <v>1.6083700650814701</v>
      </c>
      <c r="CE406">
        <v>1.6083700650814401</v>
      </c>
      <c r="CF406">
        <v>1.5740929080416</v>
      </c>
      <c r="CG406">
        <v>1.5740929080416699</v>
      </c>
      <c r="CH406">
        <v>1.57409290804153</v>
      </c>
      <c r="CI406">
        <v>16.929879413345901</v>
      </c>
      <c r="CJ406">
        <v>1.60837006508128</v>
      </c>
      <c r="CK406">
        <v>28.396018832086401</v>
      </c>
      <c r="CL406">
        <v>1.5740929080417501</v>
      </c>
      <c r="CM406">
        <v>1.5740929080413599</v>
      </c>
      <c r="CN406">
        <v>1.5740929080414801</v>
      </c>
      <c r="CO406">
        <v>1.5740929080420201</v>
      </c>
      <c r="CP406">
        <v>1.5740929080407899</v>
      </c>
      <c r="CQ406">
        <v>1.60837006508157</v>
      </c>
      <c r="CR406">
        <v>11.2374145150805</v>
      </c>
      <c r="CS406">
        <v>1.6149383683874301</v>
      </c>
      <c r="CT406">
        <v>1.5740929080417401</v>
      </c>
      <c r="CU406">
        <v>0.56333791557200397</v>
      </c>
      <c r="CV406">
        <v>1.6083700650813699</v>
      </c>
      <c r="CW406">
        <v>1.60837006508103</v>
      </c>
      <c r="CX406">
        <v>1.5740929080416199</v>
      </c>
      <c r="CY406">
        <v>1.6083700650810999</v>
      </c>
      <c r="CZ406">
        <v>1.5740929080403501</v>
      </c>
      <c r="DA406">
        <v>1.6083700651192401</v>
      </c>
      <c r="DB406">
        <v>1.5740929080416499</v>
      </c>
      <c r="DC406">
        <v>1.5740929080416699</v>
      </c>
      <c r="DD406">
        <v>1.5740929080416901</v>
      </c>
      <c r="DE406">
        <v>1.57409290804177</v>
      </c>
      <c r="DF406">
        <v>1.57409290804048</v>
      </c>
      <c r="DG406">
        <v>1.57409290804183</v>
      </c>
      <c r="DH406">
        <v>1.5740929080418899</v>
      </c>
      <c r="DI406">
        <v>6.0830807162289098</v>
      </c>
      <c r="DJ406">
        <v>1.5740929080416699</v>
      </c>
      <c r="DK406">
        <v>1.6083700650813499</v>
      </c>
      <c r="DL406">
        <v>1.5740929080418999</v>
      </c>
      <c r="DM406">
        <v>19.971838072339999</v>
      </c>
      <c r="DN406">
        <v>1.5740929080418</v>
      </c>
      <c r="DO406">
        <v>1.5740929080416499</v>
      </c>
      <c r="DP406">
        <v>1.60837006508126</v>
      </c>
      <c r="DQ406">
        <v>1.57409290805265</v>
      </c>
      <c r="DR406">
        <v>1.60837006508096</v>
      </c>
      <c r="DS406">
        <v>1.5740929080416299</v>
      </c>
      <c r="DT406">
        <v>0.56333791557202495</v>
      </c>
      <c r="DU406">
        <v>1.57409290804184</v>
      </c>
      <c r="DV406">
        <v>6.0217069693739598</v>
      </c>
      <c r="DW406">
        <v>6.0145289393999501</v>
      </c>
      <c r="DX406">
        <v>1.60837006508125</v>
      </c>
      <c r="DY406">
        <v>1.57409290804099</v>
      </c>
      <c r="DZ406">
        <v>1.5766908095455601</v>
      </c>
      <c r="EA406">
        <v>0.53535001195111398</v>
      </c>
      <c r="EB406">
        <v>1.60837006508103</v>
      </c>
      <c r="EC406">
        <v>0.54821657361748299</v>
      </c>
      <c r="ED406">
        <v>0.53573420204920597</v>
      </c>
      <c r="EE406">
        <v>1.60837006508128</v>
      </c>
      <c r="EF406">
        <v>0.53591445552184902</v>
      </c>
      <c r="EG406">
        <v>1.57409290804152</v>
      </c>
      <c r="EH406" s="1">
        <v>-1.03306845152278E-16</v>
      </c>
      <c r="EI406">
        <v>0.55580897910941995</v>
      </c>
      <c r="EJ406">
        <v>10.017653061422401</v>
      </c>
      <c r="EK406">
        <v>34.228562592839701</v>
      </c>
      <c r="EL406">
        <v>1.5740929080416</v>
      </c>
      <c r="EM406">
        <v>1.5740929080416399</v>
      </c>
      <c r="EN406">
        <v>1.5740929080418899</v>
      </c>
      <c r="EO406">
        <v>1.5740929080416901</v>
      </c>
      <c r="EP406">
        <v>1.5740929080416</v>
      </c>
      <c r="EQ406">
        <v>0.57753548620580097</v>
      </c>
      <c r="ER406">
        <v>1.57409290804177</v>
      </c>
      <c r="ES406">
        <v>1.5740929080416799</v>
      </c>
      <c r="ET406">
        <v>1.5740929080416199</v>
      </c>
      <c r="EU406">
        <v>1.6083700650825401</v>
      </c>
      <c r="EV406">
        <v>1.6083700650810799</v>
      </c>
      <c r="EW406">
        <v>27.558938067605801</v>
      </c>
      <c r="EX406">
        <v>1.5740929080416199</v>
      </c>
      <c r="EY406">
        <v>6.0217069693673899</v>
      </c>
      <c r="EZ406">
        <v>0.56274207081957395</v>
      </c>
      <c r="FA406">
        <v>1.6083700650808399</v>
      </c>
      <c r="FB406">
        <v>1.5740929080414801</v>
      </c>
      <c r="FC406">
        <v>1.57409290804187</v>
      </c>
      <c r="FD406">
        <v>1.58038368321672</v>
      </c>
      <c r="FE406">
        <v>1.6083700650813999</v>
      </c>
      <c r="FF406">
        <v>0.56425465450944001</v>
      </c>
      <c r="FG406">
        <v>6.0217069693676502</v>
      </c>
      <c r="FH406">
        <v>1.5740929080418</v>
      </c>
      <c r="FI406">
        <v>0</v>
      </c>
      <c r="FJ406">
        <v>1.5740929080413699</v>
      </c>
      <c r="FK406">
        <v>1.57409290804271</v>
      </c>
      <c r="FL406">
        <v>1.6083700650824799</v>
      </c>
      <c r="FM406">
        <v>1.6083700650813499</v>
      </c>
      <c r="FN406">
        <v>6.0217069693676004</v>
      </c>
      <c r="FO406">
        <v>1.57409290804156</v>
      </c>
      <c r="FP406">
        <v>44.761836194589101</v>
      </c>
      <c r="FQ406">
        <v>1.57409290804205</v>
      </c>
      <c r="FR406">
        <v>1.5740929080417101</v>
      </c>
      <c r="FS406">
        <v>0.55580897910939397</v>
      </c>
      <c r="FT406">
        <v>1.57409290804157</v>
      </c>
      <c r="FU406">
        <v>1.5740929080416799</v>
      </c>
      <c r="FV406">
        <v>1.5740929080416599</v>
      </c>
      <c r="FW406">
        <v>1.57409290804179</v>
      </c>
      <c r="FX406">
        <v>1.5740929080419901</v>
      </c>
      <c r="FY406">
        <v>1.6083700650813499</v>
      </c>
      <c r="FZ406">
        <v>1.6083700650811801</v>
      </c>
      <c r="GA406">
        <v>1.5740929080418999</v>
      </c>
      <c r="GB406">
        <v>1.60837006508356</v>
      </c>
      <c r="GC406">
        <v>1.6083700650813999</v>
      </c>
      <c r="GD406">
        <v>0.57428541749602702</v>
      </c>
      <c r="GE406">
        <v>1.5740929080416901</v>
      </c>
      <c r="GF406">
        <v>6.0145289394016102</v>
      </c>
      <c r="GG406">
        <v>1.60837006508127</v>
      </c>
      <c r="GH406">
        <v>1.5740929080416901</v>
      </c>
      <c r="GI406">
        <v>1.6083700650817301</v>
      </c>
      <c r="GJ406">
        <v>1.5740929080410999</v>
      </c>
      <c r="GK406">
        <v>1.57409290804152</v>
      </c>
      <c r="GL406">
        <v>1.57409290804159</v>
      </c>
      <c r="GM406">
        <v>1.5740929080419499</v>
      </c>
      <c r="GN406">
        <v>0.57603947249846299</v>
      </c>
      <c r="GO406">
        <v>1.60837006508128</v>
      </c>
      <c r="GP406">
        <v>1.57409290804183</v>
      </c>
      <c r="GQ406">
        <v>1.5740929080414101</v>
      </c>
      <c r="GR406">
        <v>1.5740929080416499</v>
      </c>
      <c r="GS406">
        <v>0.57648995390268098</v>
      </c>
      <c r="GT406">
        <v>1.6083700650813499</v>
      </c>
      <c r="GU406">
        <v>1.5740929080416199</v>
      </c>
      <c r="GV406">
        <v>1.60837006508134</v>
      </c>
      <c r="GW406">
        <v>1.5740929080413699</v>
      </c>
      <c r="GX406">
        <v>1.5740929080428401</v>
      </c>
      <c r="GY406">
        <v>0.57603947249872101</v>
      </c>
      <c r="GZ406">
        <v>1.6083700650813899</v>
      </c>
      <c r="HA406">
        <v>1.57409290804325</v>
      </c>
      <c r="HB406">
        <v>6.0145289394005399</v>
      </c>
      <c r="HC406">
        <v>1.6083700650807999</v>
      </c>
      <c r="HD406">
        <v>1.57409290804158</v>
      </c>
      <c r="HE406">
        <v>0.54798611000158104</v>
      </c>
      <c r="HF406">
        <v>1.5740929080421</v>
      </c>
      <c r="HG406">
        <v>1.5740929080413799</v>
      </c>
      <c r="HH406">
        <v>1.5740929080417601</v>
      </c>
      <c r="HI406">
        <v>0.56333791557165203</v>
      </c>
      <c r="HJ406">
        <v>1.57409290804466</v>
      </c>
      <c r="HK406">
        <v>1.57409290804131</v>
      </c>
      <c r="HL406">
        <v>1.5740929080417201</v>
      </c>
      <c r="HM406">
        <v>0.57535035465062001</v>
      </c>
      <c r="HN406">
        <v>6.0217069693674699</v>
      </c>
      <c r="HO406">
        <v>0.56333791557207502</v>
      </c>
      <c r="HP406">
        <v>1.60837006508127</v>
      </c>
      <c r="HQ406">
        <v>17.5508288826118</v>
      </c>
      <c r="HR406">
        <v>1.5740929080416901</v>
      </c>
      <c r="HS406">
        <v>0.54821657361753295</v>
      </c>
      <c r="HT406">
        <v>1.57409290804152</v>
      </c>
      <c r="HU406">
        <v>1.6083700650778801</v>
      </c>
      <c r="HV406">
        <v>1.57409290804181</v>
      </c>
      <c r="HW406">
        <v>1.6083700650817001</v>
      </c>
      <c r="HX406">
        <v>0.56219563223012403</v>
      </c>
      <c r="HY406" s="1">
        <v>-9.2886793867963294E-14</v>
      </c>
      <c r="HZ406">
        <v>1.5740929080428201</v>
      </c>
      <c r="IA406">
        <v>1.60837006508125</v>
      </c>
      <c r="IB406">
        <v>1.57409290804178</v>
      </c>
      <c r="IC406">
        <v>1.60837006508131</v>
      </c>
      <c r="ID406">
        <v>1.57409290804157</v>
      </c>
      <c r="IE406">
        <v>32.939757619406798</v>
      </c>
      <c r="IF406">
        <v>1.60837006508156</v>
      </c>
      <c r="IG406" s="1">
        <v>-7.9429047052398801E-14</v>
      </c>
      <c r="IH406">
        <v>1.6083700650813699</v>
      </c>
      <c r="II406">
        <v>1.57409290803407</v>
      </c>
      <c r="IJ406">
        <v>1.57409290804159</v>
      </c>
      <c r="IK406">
        <v>1.60837006508122</v>
      </c>
      <c r="IL406">
        <v>6.0217069693677301</v>
      </c>
      <c r="IM406">
        <v>1.6083700650814201</v>
      </c>
      <c r="IN406">
        <v>0.55678077896574996</v>
      </c>
      <c r="IO406">
        <v>1.6083700650813799</v>
      </c>
      <c r="IP406">
        <v>0.57603947249880805</v>
      </c>
      <c r="IQ406">
        <v>1.6083700650814801</v>
      </c>
      <c r="IR406">
        <v>1.5740929080414201</v>
      </c>
      <c r="IS406">
        <v>0.55678077896624001</v>
      </c>
      <c r="IT406">
        <v>1.6083700650813799</v>
      </c>
      <c r="IU406">
        <v>2.4584804663214701</v>
      </c>
      <c r="IV406">
        <v>1.5740929080419599</v>
      </c>
      <c r="IW406">
        <v>10.5822946082176</v>
      </c>
      <c r="IX406">
        <v>1.5740929080419399</v>
      </c>
      <c r="IY406">
        <v>1.6083700650813899</v>
      </c>
      <c r="IZ406">
        <v>25.863923586496298</v>
      </c>
      <c r="JA406">
        <v>1.6083700650811199</v>
      </c>
      <c r="JB406" s="1">
        <v>3.4931174197249599E-16</v>
      </c>
      <c r="JC406">
        <v>1.57409290804161</v>
      </c>
      <c r="JD406">
        <v>1.57409290804161</v>
      </c>
      <c r="JE406">
        <v>1.6083700650817501</v>
      </c>
      <c r="JF406">
        <v>1.5740929080419399</v>
      </c>
      <c r="JG406">
        <v>0.56219563223010105</v>
      </c>
      <c r="JH406">
        <v>1.5740929080416</v>
      </c>
      <c r="JI406">
        <v>1.57409290804185</v>
      </c>
      <c r="JJ406">
        <v>1.57409290804154</v>
      </c>
      <c r="JK406">
        <v>1.5740929080417601</v>
      </c>
      <c r="JL406">
        <v>1.57409290804181</v>
      </c>
      <c r="JM406">
        <v>1.6083700650824699</v>
      </c>
      <c r="JN406">
        <v>1.57669080954569</v>
      </c>
      <c r="JO406">
        <v>1.5740929080416599</v>
      </c>
      <c r="JP406">
        <v>0.56476860108783</v>
      </c>
      <c r="JQ406">
        <v>0.56333791557148305</v>
      </c>
      <c r="JR406">
        <v>0.55678077896568301</v>
      </c>
      <c r="JS406">
        <v>0.55580897910939697</v>
      </c>
      <c r="JT406">
        <v>1.57409290804104</v>
      </c>
      <c r="JU406">
        <v>1.5740929080417101</v>
      </c>
      <c r="JV406">
        <v>1.5740929080414101</v>
      </c>
      <c r="JW406">
        <v>1.5740929080416299</v>
      </c>
      <c r="JX406">
        <v>1.60837006508129</v>
      </c>
      <c r="JY406">
        <v>1.6083700650813999</v>
      </c>
      <c r="JZ406">
        <v>1.5740929080414101</v>
      </c>
      <c r="KA406">
        <v>28.8808036511738</v>
      </c>
      <c r="KB406">
        <v>1.5740929080419499</v>
      </c>
      <c r="KC406">
        <v>1.57409290803878</v>
      </c>
      <c r="KD406">
        <v>1.57409290804177</v>
      </c>
      <c r="KE406">
        <v>3.76278479317532</v>
      </c>
      <c r="KF406">
        <v>1.5740929080416399</v>
      </c>
      <c r="KG406">
        <v>1.5740929080416699</v>
      </c>
      <c r="KH406">
        <v>1.5740929080417201</v>
      </c>
      <c r="KI406">
        <v>1.6083700650816299</v>
      </c>
      <c r="KJ406">
        <v>1.5740929080413999</v>
      </c>
      <c r="KK406">
        <v>1.5740929080416299</v>
      </c>
      <c r="KL406">
        <v>33.653538983313602</v>
      </c>
      <c r="KM406">
        <v>1.5740929080419199</v>
      </c>
      <c r="KN406" s="1">
        <v>2.5539875960155101E-14</v>
      </c>
      <c r="KO406">
        <v>1.60837006508131</v>
      </c>
      <c r="KP406">
        <v>6.0145289393999901</v>
      </c>
      <c r="KQ406">
        <v>0.535914455521872</v>
      </c>
      <c r="KR406">
        <v>11.2374145150806</v>
      </c>
      <c r="KS406">
        <v>1.5740929080417101</v>
      </c>
      <c r="KT406">
        <v>1.5740929080417001</v>
      </c>
      <c r="KU406">
        <v>0.57652960136139697</v>
      </c>
      <c r="KV406">
        <v>1.5740929080414501</v>
      </c>
      <c r="KW406">
        <v>1.57409290804208</v>
      </c>
      <c r="KX406" s="1">
        <v>-1.9352985052828601E-13</v>
      </c>
      <c r="KY406">
        <v>1.5740929080419099</v>
      </c>
      <c r="KZ406">
        <v>1.5740929080428001</v>
      </c>
      <c r="LA406">
        <v>1.6083700650813599</v>
      </c>
      <c r="LB406">
        <v>1.57409290804154</v>
      </c>
      <c r="LC406">
        <v>1.60837006508123</v>
      </c>
      <c r="LD406">
        <v>1.5740929080414501</v>
      </c>
      <c r="LE406">
        <v>6.0217069693693102</v>
      </c>
      <c r="LF406">
        <v>1.6083700650811701</v>
      </c>
      <c r="LG406">
        <v>1.57409290804154</v>
      </c>
      <c r="LH406">
        <v>1.60837006508158</v>
      </c>
      <c r="LI406">
        <v>1.6083700650813799</v>
      </c>
      <c r="LJ406">
        <v>1.5740929080421</v>
      </c>
      <c r="LK406">
        <v>14.4102178223755</v>
      </c>
      <c r="LL406">
        <v>1.5766908095455701</v>
      </c>
      <c r="LM406">
        <v>1.60837006508158</v>
      </c>
      <c r="LN406">
        <v>1.5740929080414801</v>
      </c>
      <c r="LO406">
        <v>6.0145289394000701</v>
      </c>
      <c r="LP406">
        <v>1.6083700650812101</v>
      </c>
      <c r="LQ406">
        <v>1.5740929080416901</v>
      </c>
      <c r="LR406">
        <v>1.5740929080414501</v>
      </c>
      <c r="LS406">
        <v>1.6083700650811299</v>
      </c>
      <c r="LT406">
        <v>34.228562592840198</v>
      </c>
      <c r="LU406">
        <v>6.0217069693639296</v>
      </c>
      <c r="LV406">
        <v>1.5740929080414401</v>
      </c>
      <c r="LW406">
        <v>0.56208851196302601</v>
      </c>
      <c r="LX406">
        <v>1.6083700650813</v>
      </c>
      <c r="LY406">
        <v>1.5766908095451899</v>
      </c>
      <c r="LZ406">
        <v>1.5740929080417101</v>
      </c>
      <c r="MA406">
        <v>1.6083700650813999</v>
      </c>
      <c r="MB406">
        <v>1.4169449425160401</v>
      </c>
      <c r="MC406">
        <v>1.57409290804159</v>
      </c>
      <c r="MD406">
        <v>0.53627532660160504</v>
      </c>
      <c r="ME406">
        <v>1.5740929080416499</v>
      </c>
      <c r="MF406">
        <v>1.57409290804155</v>
      </c>
      <c r="MG406">
        <v>0.576039472498307</v>
      </c>
      <c r="MH406">
        <v>1.60837006508178</v>
      </c>
      <c r="MI406">
        <v>1.60837006508129</v>
      </c>
      <c r="MJ406">
        <v>1.5740929080416599</v>
      </c>
      <c r="MK406">
        <v>1.5740929080413999</v>
      </c>
      <c r="ML406">
        <v>1.57409290804098</v>
      </c>
      <c r="MM406">
        <v>1.57409290804157</v>
      </c>
      <c r="MN406">
        <v>1.57409290804182</v>
      </c>
      <c r="MO406">
        <v>1.6083700650814601</v>
      </c>
      <c r="MP406">
        <v>1.5766908097367101</v>
      </c>
      <c r="MQ406">
        <v>0.56333791557175406</v>
      </c>
      <c r="MR406">
        <v>10.0142852848375</v>
      </c>
      <c r="MS406">
        <v>1.60837006508096</v>
      </c>
      <c r="MT406">
        <v>1.5740929080417401</v>
      </c>
      <c r="MU406">
        <v>1.60837006508126</v>
      </c>
      <c r="MV406">
        <v>1.5740929080400901</v>
      </c>
      <c r="MW406">
        <v>1.60837006508129</v>
      </c>
      <c r="MX406">
        <v>1.5740929080417601</v>
      </c>
      <c r="MY406" s="1">
        <v>-1.7920364645197999E-16</v>
      </c>
      <c r="MZ406">
        <v>0.576489953902524</v>
      </c>
      <c r="NA406">
        <v>37.6115908999545</v>
      </c>
      <c r="NB406">
        <v>1.57409290804177</v>
      </c>
      <c r="NC406">
        <v>1.60837006508159</v>
      </c>
      <c r="ND406">
        <v>1.5740929080417001</v>
      </c>
      <c r="NE406">
        <v>1.5740929080413999</v>
      </c>
      <c r="NF406">
        <v>0.56476860108854898</v>
      </c>
      <c r="NG406">
        <v>6.02170696936785</v>
      </c>
      <c r="NH406">
        <v>1.57409290804238</v>
      </c>
      <c r="NI406">
        <v>31.2625978698678</v>
      </c>
      <c r="NJ406">
        <v>1.57409290804156</v>
      </c>
      <c r="NK406">
        <v>1.6083700650811299</v>
      </c>
      <c r="NL406">
        <v>0.57552840999980803</v>
      </c>
      <c r="NM406">
        <v>1.5740929080419701</v>
      </c>
      <c r="NN406">
        <v>1.5740929080416199</v>
      </c>
      <c r="NO406">
        <v>0.53564534474331205</v>
      </c>
      <c r="NP406">
        <v>1.57409290804182</v>
      </c>
      <c r="NQ406" s="1">
        <v>6.6309819970128798E-13</v>
      </c>
      <c r="NR406">
        <v>1.6083700650816399</v>
      </c>
      <c r="NS406">
        <v>1.60837006508131</v>
      </c>
      <c r="NT406">
        <v>1.60837006508128</v>
      </c>
      <c r="NU406">
        <v>1.57409290804153</v>
      </c>
      <c r="NV406" s="1">
        <v>-1.74486648234137E-16</v>
      </c>
      <c r="NW406">
        <v>1.57409290804185</v>
      </c>
      <c r="NX406">
        <v>0.56476860108863203</v>
      </c>
      <c r="NY406">
        <v>1.60837006508127</v>
      </c>
      <c r="NZ406">
        <v>10.010578524844901</v>
      </c>
      <c r="OA406">
        <v>1.5740929080416699</v>
      </c>
      <c r="OB406">
        <v>0.55404493795268805</v>
      </c>
      <c r="OC406">
        <v>1.6083700650813699</v>
      </c>
      <c r="OD406">
        <v>1.57409290804152</v>
      </c>
      <c r="OE406">
        <v>0.56433624520911696</v>
      </c>
      <c r="OF406">
        <v>1.6083700650816799</v>
      </c>
      <c r="OG406">
        <v>0.53591445552205097</v>
      </c>
      <c r="OH406">
        <v>0.26163519117364198</v>
      </c>
      <c r="OI406">
        <v>20.2456912799374</v>
      </c>
      <c r="OJ406">
        <v>1.57409290804155</v>
      </c>
      <c r="OK406">
        <v>1.6083700650863</v>
      </c>
      <c r="OL406">
        <v>10.0105785248451</v>
      </c>
      <c r="OM406">
        <v>28.379864582925499</v>
      </c>
      <c r="ON406">
        <v>1.60837006508126</v>
      </c>
      <c r="OO406">
        <v>17.180063513087699</v>
      </c>
      <c r="OP406">
        <v>1.60837006508126</v>
      </c>
      <c r="OQ406">
        <v>1.5740929080416901</v>
      </c>
      <c r="OR406">
        <v>1.6083700650816799</v>
      </c>
      <c r="OS406">
        <v>1.6083700650813599</v>
      </c>
      <c r="OT406">
        <v>1.57409290805625</v>
      </c>
      <c r="OU406">
        <v>1.5740929080416299</v>
      </c>
      <c r="OV406">
        <v>1.6083700650810999</v>
      </c>
      <c r="OW406">
        <v>1.60837006508132</v>
      </c>
      <c r="OX406">
        <v>0.57648995390248703</v>
      </c>
      <c r="OY406">
        <v>1.60837006508128</v>
      </c>
      <c r="OZ406">
        <v>1.60837006508122</v>
      </c>
      <c r="PA406">
        <v>6.0217069693677097</v>
      </c>
      <c r="PB406">
        <v>6.0145289394001997</v>
      </c>
      <c r="PC406">
        <v>1.60837006508134</v>
      </c>
      <c r="PD406">
        <v>1.6083700650813699</v>
      </c>
      <c r="PE406">
        <v>1.6083700650812001</v>
      </c>
      <c r="PF406">
        <v>27.0089256267471</v>
      </c>
      <c r="PG406">
        <v>0.56376874251570896</v>
      </c>
      <c r="PH406">
        <v>1.6083700650813599</v>
      </c>
      <c r="PI406">
        <v>1.5740929080418899</v>
      </c>
      <c r="PJ406">
        <v>1.60837006508129</v>
      </c>
      <c r="PK406">
        <v>0.53591445552194705</v>
      </c>
      <c r="PL406">
        <v>1.60837006508124</v>
      </c>
      <c r="PM406">
        <v>1.6083700650813</v>
      </c>
      <c r="PN406">
        <v>4.6105889178403503</v>
      </c>
      <c r="PO406">
        <v>1.5740929080429999</v>
      </c>
      <c r="PP406">
        <v>1.6083700650816599</v>
      </c>
      <c r="PQ406">
        <v>1.57409290804206</v>
      </c>
      <c r="PR406">
        <v>1.6083700650811901</v>
      </c>
      <c r="PS406">
        <v>0.56333791557174795</v>
      </c>
      <c r="PT406">
        <v>1.57409290804216</v>
      </c>
      <c r="PU406" s="1">
        <v>-1.8884775539781501E-13</v>
      </c>
      <c r="PV406">
        <v>1.60837006508073</v>
      </c>
      <c r="PW406">
        <v>1.60837006508126</v>
      </c>
      <c r="PX406">
        <v>1.57409290804178</v>
      </c>
      <c r="PY406">
        <v>1.6083700650811801</v>
      </c>
      <c r="PZ406">
        <v>15.7004639067775</v>
      </c>
      <c r="QA406">
        <v>1.6083700650810899</v>
      </c>
      <c r="QB406">
        <v>1.57409290804206</v>
      </c>
      <c r="QC406" s="1">
        <v>-2.13007505012339E-14</v>
      </c>
      <c r="QD406">
        <v>1.5740929080413499</v>
      </c>
      <c r="QE406">
        <v>1.60837006508131</v>
      </c>
      <c r="QF406">
        <v>1.5740929080414701</v>
      </c>
      <c r="QG406">
        <v>17.016151030035498</v>
      </c>
      <c r="SG406">
        <f>COUNTIF(B406:SF406,"&gt;0.1")</f>
        <v>435</v>
      </c>
    </row>
    <row r="407" spans="1:501" x14ac:dyDescent="0.2">
      <c r="A407" t="s">
        <v>595</v>
      </c>
      <c r="B407">
        <v>1.5740929080417301</v>
      </c>
      <c r="C407">
        <v>1.5740929080416699</v>
      </c>
      <c r="D407">
        <v>1.60837006508133</v>
      </c>
      <c r="E407">
        <v>1.5740929080414801</v>
      </c>
      <c r="F407">
        <v>1.57409290804157</v>
      </c>
      <c r="G407">
        <v>1.60837006508129</v>
      </c>
      <c r="H407">
        <v>1.57409290804177</v>
      </c>
      <c r="I407">
        <v>1.60837006508128</v>
      </c>
      <c r="J407">
        <v>1.6083700650812001</v>
      </c>
      <c r="K407">
        <v>1.5740929080435799</v>
      </c>
      <c r="L407">
        <v>1.5740929080414701</v>
      </c>
      <c r="M407">
        <v>1.60837006508125</v>
      </c>
      <c r="N407">
        <v>1.5740929080416901</v>
      </c>
      <c r="O407">
        <v>1.6083700650813</v>
      </c>
      <c r="P407">
        <v>1.5740929080416199</v>
      </c>
      <c r="Q407">
        <v>1.5740929080397299</v>
      </c>
      <c r="R407">
        <v>1.60837006508132</v>
      </c>
      <c r="S407">
        <v>1.57409290804123</v>
      </c>
      <c r="T407">
        <v>10.010578524844901</v>
      </c>
      <c r="U407">
        <v>1.5740929080413899</v>
      </c>
      <c r="V407">
        <v>1.6083700650814099</v>
      </c>
      <c r="W407">
        <v>1.5740929080414701</v>
      </c>
      <c r="X407">
        <v>1.60837006508128</v>
      </c>
      <c r="Y407">
        <v>1.60837006508133</v>
      </c>
      <c r="Z407">
        <v>0.58800104208850901</v>
      </c>
      <c r="AA407">
        <v>0.53731460968381395</v>
      </c>
      <c r="AB407">
        <v>1.5740929080414101</v>
      </c>
      <c r="AC407">
        <v>1.5740929080400901</v>
      </c>
      <c r="AD407">
        <v>1.5740929080413499</v>
      </c>
      <c r="AE407">
        <v>12.3510833313979</v>
      </c>
      <c r="AF407">
        <v>1.6083700650813899</v>
      </c>
      <c r="AG407">
        <v>1.57409290804158</v>
      </c>
      <c r="AH407">
        <v>1.5740929080414401</v>
      </c>
      <c r="AI407">
        <v>6.0145289394000896</v>
      </c>
      <c r="AJ407">
        <v>1.6083700650814099</v>
      </c>
      <c r="AK407">
        <v>1.57409290804149</v>
      </c>
      <c r="AL407">
        <v>1.60837006508129</v>
      </c>
      <c r="AM407">
        <v>1.5740929080422701</v>
      </c>
      <c r="AN407">
        <v>5.78501046100022</v>
      </c>
      <c r="AO407">
        <v>1.6083700650777299</v>
      </c>
      <c r="AP407">
        <v>1.57409290804243</v>
      </c>
      <c r="AQ407">
        <v>1.5740929080414401</v>
      </c>
      <c r="AR407">
        <v>1.5740929080413999</v>
      </c>
      <c r="AS407">
        <v>1.57409290804151</v>
      </c>
      <c r="AT407">
        <v>1.57409290804155</v>
      </c>
      <c r="AU407">
        <v>6.0217069693654697</v>
      </c>
      <c r="AV407">
        <v>5.1490223861646101</v>
      </c>
      <c r="AW407">
        <v>1.57409290804154</v>
      </c>
      <c r="AX407">
        <v>1.57409290806071</v>
      </c>
      <c r="AY407">
        <v>1.57409290804158</v>
      </c>
      <c r="AZ407">
        <v>1.6083700650813</v>
      </c>
      <c r="BA407">
        <v>1.57409290805604</v>
      </c>
      <c r="BB407">
        <v>1.5740929080414801</v>
      </c>
      <c r="BC407">
        <v>1.60837006508122</v>
      </c>
      <c r="BD407">
        <v>1.60837006508122</v>
      </c>
      <c r="BE407">
        <v>10.7516042197778</v>
      </c>
      <c r="BF407">
        <v>1.57409290804159</v>
      </c>
      <c r="BG407">
        <v>1.5740929080416399</v>
      </c>
      <c r="BH407">
        <v>1.5740929080414201</v>
      </c>
      <c r="BI407">
        <v>1.57409290804177</v>
      </c>
      <c r="BJ407">
        <v>0.56433624520964898</v>
      </c>
      <c r="BK407">
        <v>1.5740929080417101</v>
      </c>
      <c r="BL407">
        <v>1.5740929080411501</v>
      </c>
      <c r="BM407">
        <v>1.5740929080416901</v>
      </c>
      <c r="BN407">
        <v>1.60837006508122</v>
      </c>
      <c r="BO407">
        <v>0.57627472365952204</v>
      </c>
      <c r="BP407">
        <v>1.57409290804152</v>
      </c>
      <c r="BQ407">
        <v>1.60837006508124</v>
      </c>
      <c r="BR407">
        <v>10.010578524845</v>
      </c>
      <c r="BS407">
        <v>1.5740929080411801</v>
      </c>
      <c r="BT407">
        <v>1.6083700650813</v>
      </c>
      <c r="BU407">
        <v>0.45951248544198597</v>
      </c>
      <c r="BV407">
        <v>1.57409290804155</v>
      </c>
      <c r="BW407">
        <v>1.60837006508131</v>
      </c>
      <c r="BX407">
        <v>0.56333791557138302</v>
      </c>
      <c r="BY407">
        <v>1.57409290804149</v>
      </c>
      <c r="BZ407">
        <v>0.56376874251481301</v>
      </c>
      <c r="CA407">
        <v>24.923906771558599</v>
      </c>
      <c r="CB407">
        <v>0.57259709670377101</v>
      </c>
      <c r="CC407">
        <v>1.6083700650812101</v>
      </c>
      <c r="CD407">
        <v>0.57451923785580306</v>
      </c>
      <c r="CE407">
        <v>1.57409290804216</v>
      </c>
      <c r="CF407">
        <v>1.60837006508131</v>
      </c>
      <c r="CG407">
        <v>1.60837006508127</v>
      </c>
      <c r="CH407">
        <v>1.57409290804153</v>
      </c>
      <c r="CI407">
        <v>1.57409290804156</v>
      </c>
      <c r="CJ407">
        <v>1.57409290804155</v>
      </c>
      <c r="CK407">
        <v>16.929879413345699</v>
      </c>
      <c r="CL407">
        <v>1.60837006508124</v>
      </c>
      <c r="CM407">
        <v>28.396018832086899</v>
      </c>
      <c r="CN407">
        <v>1.57409290804149</v>
      </c>
      <c r="CO407">
        <v>1.5740929080416901</v>
      </c>
      <c r="CP407">
        <v>1.5740929080411401</v>
      </c>
      <c r="CQ407">
        <v>1.5740929080438599</v>
      </c>
      <c r="CR407">
        <v>1.5740929080417001</v>
      </c>
      <c r="CS407">
        <v>1.6083700650813999</v>
      </c>
      <c r="CT407">
        <v>11.237414515080699</v>
      </c>
      <c r="CU407">
        <v>1.6149383683871601</v>
      </c>
      <c r="CV407">
        <v>1.5740929080414801</v>
      </c>
      <c r="CW407">
        <v>0.56333791557183799</v>
      </c>
      <c r="CX407">
        <v>1.60837006508123</v>
      </c>
      <c r="CY407">
        <v>1.6083700650880099</v>
      </c>
      <c r="CZ407">
        <v>1.57409290804157</v>
      </c>
      <c r="DA407">
        <v>1.6083700650813499</v>
      </c>
      <c r="DB407">
        <v>1.5740929080416901</v>
      </c>
      <c r="DC407">
        <v>1.60837006508127</v>
      </c>
      <c r="DD407">
        <v>1.57409290804206</v>
      </c>
      <c r="DE407">
        <v>1.57409290804158</v>
      </c>
      <c r="DF407">
        <v>1.57409290804159</v>
      </c>
      <c r="DG407">
        <v>1.57409290804149</v>
      </c>
      <c r="DH407">
        <v>1.5740929080425199</v>
      </c>
      <c r="DI407">
        <v>1.57409290804151</v>
      </c>
      <c r="DJ407">
        <v>1.5740929080416</v>
      </c>
      <c r="DK407">
        <v>6.0830807162289497</v>
      </c>
      <c r="DL407">
        <v>1.5740929080413999</v>
      </c>
      <c r="DM407">
        <v>1.60837006508125</v>
      </c>
      <c r="DN407">
        <v>1.5740929080413</v>
      </c>
      <c r="DO407">
        <v>1.57409290804152</v>
      </c>
      <c r="DP407">
        <v>19.971838072340098</v>
      </c>
      <c r="DQ407">
        <v>1.5740929080078601</v>
      </c>
      <c r="DR407">
        <v>1.5740929080414501</v>
      </c>
      <c r="DS407">
        <v>1.6083700650812001</v>
      </c>
      <c r="DT407">
        <v>1.5740929080414601</v>
      </c>
      <c r="DU407">
        <v>1.6083700650812101</v>
      </c>
      <c r="DV407">
        <v>1.57409290804125</v>
      </c>
      <c r="DW407">
        <v>0.56333791557148205</v>
      </c>
      <c r="DX407">
        <v>1.5740929080430801</v>
      </c>
      <c r="DY407">
        <v>6.0217069693675596</v>
      </c>
      <c r="DZ407">
        <v>6.01452893940011</v>
      </c>
      <c r="EA407">
        <v>1.5740929080411401</v>
      </c>
      <c r="EB407">
        <v>1.5766908095454899</v>
      </c>
      <c r="EC407">
        <v>0.53535001195102705</v>
      </c>
      <c r="ED407">
        <v>0.54821657361749498</v>
      </c>
      <c r="EE407">
        <v>0.53573420204900501</v>
      </c>
      <c r="EF407">
        <v>1.6083700650811501</v>
      </c>
      <c r="EG407">
        <v>0.53591445552186701</v>
      </c>
      <c r="EH407">
        <v>1.57409290804154</v>
      </c>
      <c r="EI407">
        <v>1.5740929080414101</v>
      </c>
      <c r="EJ407">
        <v>0.55580897910933702</v>
      </c>
      <c r="EK407">
        <v>10.017653061429099</v>
      </c>
      <c r="EL407">
        <v>34.228562592840497</v>
      </c>
      <c r="EM407">
        <v>1.5740929080414201</v>
      </c>
      <c r="EN407">
        <v>1.57409290804186</v>
      </c>
      <c r="EO407">
        <v>1.5740929080386901</v>
      </c>
      <c r="EP407">
        <v>0.57753548620553796</v>
      </c>
      <c r="EQ407">
        <v>1.5740929080413399</v>
      </c>
      <c r="ER407">
        <v>1.5740929080415</v>
      </c>
      <c r="ES407">
        <v>1.60837006508132</v>
      </c>
      <c r="ET407">
        <v>1.60837006508129</v>
      </c>
      <c r="EU407">
        <v>27.5589380676075</v>
      </c>
      <c r="EV407">
        <v>1.5740929080416199</v>
      </c>
      <c r="EW407">
        <v>6.0217069693681999</v>
      </c>
      <c r="EX407">
        <v>0.56274207081949501</v>
      </c>
      <c r="EY407">
        <v>1.6083700650797901</v>
      </c>
      <c r="EZ407">
        <v>1.57409290804157</v>
      </c>
      <c r="FA407">
        <v>1.5740929080424</v>
      </c>
      <c r="FB407">
        <v>1.5803836832154701</v>
      </c>
      <c r="FC407">
        <v>0.564254654509322</v>
      </c>
      <c r="FD407">
        <v>6.0217069693676502</v>
      </c>
      <c r="FE407">
        <v>1.5740929080417101</v>
      </c>
      <c r="FF407">
        <v>1.5740929080417301</v>
      </c>
      <c r="FG407">
        <v>1.5740929080413999</v>
      </c>
      <c r="FH407">
        <v>6.0217069693677603</v>
      </c>
      <c r="FI407">
        <v>1.5740929080414601</v>
      </c>
      <c r="FJ407">
        <v>44.761836194587097</v>
      </c>
      <c r="FK407">
        <v>1.6083700650811099</v>
      </c>
      <c r="FL407">
        <v>1.5740929080414701</v>
      </c>
      <c r="FM407">
        <v>0.55580897910958105</v>
      </c>
      <c r="FN407">
        <v>1.57409290804149</v>
      </c>
      <c r="FO407">
        <v>1.60837006508406</v>
      </c>
      <c r="FP407">
        <v>1.5740929080413899</v>
      </c>
      <c r="FQ407">
        <v>1.6083700650811901</v>
      </c>
      <c r="FR407">
        <v>1.57409290804157</v>
      </c>
      <c r="FS407">
        <v>1.6083700650813599</v>
      </c>
      <c r="FT407">
        <v>1.57409290804184</v>
      </c>
      <c r="FU407">
        <v>1.6083700650864901</v>
      </c>
      <c r="FV407">
        <v>1.60837006508122</v>
      </c>
      <c r="FW407">
        <v>1.6083700650841799</v>
      </c>
      <c r="FX407">
        <v>0.57428541749581896</v>
      </c>
      <c r="FY407">
        <v>1.5740929080414201</v>
      </c>
      <c r="FZ407">
        <v>6.0145289394002299</v>
      </c>
      <c r="GA407">
        <v>1.6083700650811701</v>
      </c>
      <c r="GB407">
        <v>1.57409290804157</v>
      </c>
      <c r="GC407">
        <v>1.5740929080416499</v>
      </c>
      <c r="GD407">
        <v>1.5740929080414701</v>
      </c>
      <c r="GE407">
        <v>1.5740929080414301</v>
      </c>
      <c r="GF407">
        <v>1.5740929080414701</v>
      </c>
      <c r="GG407">
        <v>1.5740929080416799</v>
      </c>
      <c r="GH407">
        <v>0.57603947249828502</v>
      </c>
      <c r="GI407">
        <v>1.60837006508131</v>
      </c>
      <c r="GJ407">
        <v>1.5740929080422601</v>
      </c>
      <c r="GK407">
        <v>1.5740929080417401</v>
      </c>
      <c r="GL407">
        <v>1.5740929080416599</v>
      </c>
      <c r="GM407">
        <v>0.576489953902665</v>
      </c>
      <c r="GN407">
        <v>1.6083700650805901</v>
      </c>
      <c r="GO407">
        <v>1.5740929080414601</v>
      </c>
      <c r="GP407">
        <v>1.6083700650811401</v>
      </c>
      <c r="GQ407">
        <v>1.57409290804157</v>
      </c>
      <c r="GR407">
        <v>1.57409290804156</v>
      </c>
      <c r="GS407">
        <v>0.57603947249824194</v>
      </c>
      <c r="GT407">
        <v>1.5740929080414301</v>
      </c>
      <c r="GU407">
        <v>6.0145289394000701</v>
      </c>
      <c r="GV407">
        <v>1.5740929080416499</v>
      </c>
      <c r="GW407">
        <v>0.54798611000125197</v>
      </c>
      <c r="GX407">
        <v>1.5740929080410799</v>
      </c>
      <c r="GY407">
        <v>1.57409290804154</v>
      </c>
      <c r="GZ407">
        <v>0.56333791557167201</v>
      </c>
      <c r="HA407">
        <v>1.5740929080432799</v>
      </c>
      <c r="HB407">
        <v>1.5740929080413</v>
      </c>
      <c r="HC407">
        <v>1.57409290804149</v>
      </c>
      <c r="HD407">
        <v>0.575350354650492</v>
      </c>
      <c r="HE407">
        <v>6.0217069693675098</v>
      </c>
      <c r="HF407">
        <v>0.56333791557142399</v>
      </c>
      <c r="HG407">
        <v>1.6083700650811199</v>
      </c>
      <c r="HH407">
        <v>17.550828882611899</v>
      </c>
      <c r="HI407">
        <v>1.5740929080416599</v>
      </c>
      <c r="HJ407">
        <v>0.54821657361752596</v>
      </c>
      <c r="HK407">
        <v>1.5740929080416</v>
      </c>
      <c r="HL407">
        <v>1.60837006508124</v>
      </c>
      <c r="HM407">
        <v>0.56219563222991598</v>
      </c>
      <c r="HN407">
        <v>0.45943767815939002</v>
      </c>
      <c r="HO407">
        <v>1.5740929080417001</v>
      </c>
      <c r="HP407">
        <v>1.5740929080414501</v>
      </c>
      <c r="HQ407">
        <v>1.57409290804155</v>
      </c>
      <c r="HR407">
        <v>1.57409290804152</v>
      </c>
      <c r="HS407">
        <v>1.6083700650810899</v>
      </c>
      <c r="HT407">
        <v>32.939757619406997</v>
      </c>
      <c r="HU407">
        <v>0.45801208193760701</v>
      </c>
      <c r="HV407">
        <v>1.60837006508078</v>
      </c>
      <c r="HW407">
        <v>1.5740929080400099</v>
      </c>
      <c r="HX407">
        <v>1.60837006508077</v>
      </c>
      <c r="HY407">
        <v>6.0217069693676697</v>
      </c>
      <c r="HZ407">
        <v>1.6083700650817401</v>
      </c>
      <c r="IA407">
        <v>1.6083700650812101</v>
      </c>
      <c r="IB407">
        <v>0.55678077896628997</v>
      </c>
      <c r="IC407">
        <v>1.6083700650811701</v>
      </c>
      <c r="ID407">
        <v>0.57603947249835197</v>
      </c>
      <c r="IE407">
        <v>1.6083700650813799</v>
      </c>
      <c r="IF407">
        <v>1.57409290804128</v>
      </c>
      <c r="IG407">
        <v>0.55678077896351097</v>
      </c>
      <c r="IH407">
        <v>1.57409290804131</v>
      </c>
      <c r="II407">
        <v>4.8630994748204497</v>
      </c>
      <c r="IJ407">
        <v>1.5740929080414201</v>
      </c>
      <c r="IK407">
        <v>10.750794643667099</v>
      </c>
      <c r="IL407">
        <v>1.5740929080910699</v>
      </c>
      <c r="IM407">
        <v>1.6083700650814099</v>
      </c>
      <c r="IN407">
        <v>25.8639235864966</v>
      </c>
      <c r="IO407">
        <v>1.6083700650813699</v>
      </c>
      <c r="IP407">
        <v>1.57409290804154</v>
      </c>
      <c r="IQ407">
        <v>1.57409290804158</v>
      </c>
      <c r="IR407">
        <v>1.57409290804152</v>
      </c>
      <c r="IS407">
        <v>1.6083700650812001</v>
      </c>
      <c r="IT407">
        <v>1.5740929080417601</v>
      </c>
      <c r="IU407">
        <v>0.56219563223162905</v>
      </c>
      <c r="IV407">
        <v>1.5740929080408399</v>
      </c>
      <c r="IW407">
        <v>1.5740929080623201</v>
      </c>
      <c r="IX407">
        <v>1.57409290804159</v>
      </c>
      <c r="IY407">
        <v>1.6083700650813799</v>
      </c>
      <c r="IZ407">
        <v>1.57669080954592</v>
      </c>
      <c r="JA407">
        <v>1.5740929080416299</v>
      </c>
      <c r="JB407">
        <v>0.56476860114489702</v>
      </c>
      <c r="JC407">
        <v>0.56333791557146295</v>
      </c>
      <c r="JD407">
        <v>0.55678077896554801</v>
      </c>
      <c r="JE407">
        <v>0.55580897910930505</v>
      </c>
      <c r="JF407">
        <v>1.5740929080414701</v>
      </c>
      <c r="JG407">
        <v>1.5740929080416901</v>
      </c>
      <c r="JH407">
        <v>1.57409290804155</v>
      </c>
      <c r="JI407">
        <v>1.57409290804161</v>
      </c>
      <c r="JJ407">
        <v>1.5740929080394399</v>
      </c>
      <c r="JK407">
        <v>1.60837006512039</v>
      </c>
      <c r="JL407">
        <v>1.60837006508104</v>
      </c>
      <c r="JM407">
        <v>1.5740929080414601</v>
      </c>
      <c r="JN407">
        <v>33.040637874536003</v>
      </c>
      <c r="JO407">
        <v>1.5740929080414601</v>
      </c>
      <c r="JP407">
        <v>1.57409290804154</v>
      </c>
      <c r="JQ407">
        <v>3.7627847931596898</v>
      </c>
      <c r="JR407">
        <v>1.57409290804153</v>
      </c>
      <c r="JS407">
        <v>1.57409290804156</v>
      </c>
      <c r="JT407">
        <v>1.6083700650813499</v>
      </c>
      <c r="JU407">
        <v>1.5740929080416699</v>
      </c>
      <c r="JV407">
        <v>33.653538983314199</v>
      </c>
      <c r="JW407">
        <v>1.57409290804159</v>
      </c>
      <c r="JX407">
        <v>1.6083700650813699</v>
      </c>
      <c r="JY407">
        <v>6.0145289394001198</v>
      </c>
      <c r="JZ407">
        <v>0.535914455520488</v>
      </c>
      <c r="KA407">
        <v>11.2374145150805</v>
      </c>
      <c r="KB407">
        <v>1.5740929080421899</v>
      </c>
      <c r="KC407">
        <v>1.5740929080411801</v>
      </c>
      <c r="KD407">
        <v>0.57652960136106601</v>
      </c>
      <c r="KE407">
        <v>1.5740929080414401</v>
      </c>
      <c r="KF407">
        <v>1.5740929080413399</v>
      </c>
      <c r="KG407">
        <v>0.45953912679113701</v>
      </c>
      <c r="KH407">
        <v>1.5740929080414301</v>
      </c>
      <c r="KI407">
        <v>1.57409290804021</v>
      </c>
      <c r="KJ407">
        <v>1.57409290804133</v>
      </c>
      <c r="KK407">
        <v>1.6083700650813</v>
      </c>
      <c r="KL407">
        <v>1.5740929080411299</v>
      </c>
      <c r="KM407">
        <v>1.6083700650833099</v>
      </c>
      <c r="KN407">
        <v>1.5740929080410799</v>
      </c>
      <c r="KO407">
        <v>6.0217069693676297</v>
      </c>
      <c r="KP407">
        <v>1.5740929080416599</v>
      </c>
      <c r="KQ407">
        <v>1.60837006508131</v>
      </c>
      <c r="KR407">
        <v>1.57409290804131</v>
      </c>
      <c r="KS407">
        <v>1.6083700650814701</v>
      </c>
      <c r="KT407">
        <v>1.60837006508317</v>
      </c>
      <c r="KU407">
        <v>1.60837006508125</v>
      </c>
      <c r="KV407">
        <v>1.57409290804153</v>
      </c>
      <c r="KW407">
        <v>14.410217822374999</v>
      </c>
      <c r="KX407">
        <v>1.5766908095455401</v>
      </c>
      <c r="KY407">
        <v>1.6083700650812101</v>
      </c>
      <c r="KZ407">
        <v>1.5740929080415</v>
      </c>
      <c r="LA407">
        <v>6.0145289393999501</v>
      </c>
      <c r="LB407">
        <v>1.57409290804153</v>
      </c>
      <c r="LC407">
        <v>34.228562592835303</v>
      </c>
      <c r="LD407">
        <v>6.0217069693676004</v>
      </c>
      <c r="LE407">
        <v>1.5740929080410699</v>
      </c>
      <c r="LF407">
        <v>0.56208851196306697</v>
      </c>
      <c r="LG407">
        <v>1.6083700650813499</v>
      </c>
      <c r="LH407">
        <v>1.5766908095458101</v>
      </c>
      <c r="LI407">
        <v>1.5740929080417301</v>
      </c>
      <c r="LJ407">
        <v>1.60837006508131</v>
      </c>
      <c r="LK407">
        <v>1.5399352379133899</v>
      </c>
      <c r="LL407">
        <v>1.5740929080416</v>
      </c>
      <c r="LM407">
        <v>1.5740929080415</v>
      </c>
      <c r="LN407">
        <v>0.53627532660147703</v>
      </c>
      <c r="LO407">
        <v>1.5740929080411199</v>
      </c>
      <c r="LP407">
        <v>1.57409290804187</v>
      </c>
      <c r="LQ407">
        <v>0.57603947249825105</v>
      </c>
      <c r="LR407">
        <v>1.6083700650814901</v>
      </c>
      <c r="LS407">
        <v>1.57409290804178</v>
      </c>
      <c r="LT407">
        <v>1.57409290804158</v>
      </c>
      <c r="LU407">
        <v>1.5740929080416599</v>
      </c>
      <c r="LV407">
        <v>1.60837006508103</v>
      </c>
      <c r="LW407">
        <v>1.5740929080405599</v>
      </c>
      <c r="LX407">
        <v>1.57409290804153</v>
      </c>
      <c r="LY407">
        <v>1.5740929080413</v>
      </c>
      <c r="LZ407">
        <v>1.5740929080414301</v>
      </c>
      <c r="MA407">
        <v>1.60837006508209</v>
      </c>
      <c r="MB407">
        <v>1.57669080954533</v>
      </c>
      <c r="MC407">
        <v>0.56333791557152801</v>
      </c>
      <c r="MD407">
        <v>10.0142852848372</v>
      </c>
      <c r="ME407">
        <v>1.6083700650813699</v>
      </c>
      <c r="MF407">
        <v>1.57409290804133</v>
      </c>
      <c r="MG407">
        <v>1.5740929080517401</v>
      </c>
      <c r="MH407">
        <v>1.57409290805131</v>
      </c>
      <c r="MI407">
        <v>0.57648995390255697</v>
      </c>
      <c r="MJ407">
        <v>37.6115908999544</v>
      </c>
      <c r="MK407">
        <v>1.57409290804122</v>
      </c>
      <c r="ML407">
        <v>1.57409290804161</v>
      </c>
      <c r="MM407">
        <v>1.6083700650811901</v>
      </c>
      <c r="MN407">
        <v>1.5740929080414601</v>
      </c>
      <c r="MO407">
        <v>1.6083700650811401</v>
      </c>
      <c r="MP407">
        <v>0.56476860108830096</v>
      </c>
      <c r="MQ407">
        <v>6.0217069693677301</v>
      </c>
      <c r="MR407">
        <v>1.5740929080414101</v>
      </c>
      <c r="MS407">
        <v>1.5740929080416799</v>
      </c>
      <c r="MT407">
        <v>31.262597869868198</v>
      </c>
      <c r="MU407">
        <v>1.5740929080280801</v>
      </c>
      <c r="MV407">
        <v>1.57409290804161</v>
      </c>
      <c r="MW407">
        <v>1.5740929080414501</v>
      </c>
      <c r="MX407">
        <v>1.60837006508129</v>
      </c>
      <c r="MY407">
        <v>0.57552840999949695</v>
      </c>
      <c r="MZ407">
        <v>1.57409290804185</v>
      </c>
      <c r="NA407">
        <v>1.5740929080416399</v>
      </c>
      <c r="NB407">
        <v>0.53564534474337799</v>
      </c>
      <c r="NC407">
        <v>1.57409290804159</v>
      </c>
      <c r="ND407">
        <v>0.45809159020264001</v>
      </c>
      <c r="NE407">
        <v>1.6083700650814701</v>
      </c>
      <c r="NF407">
        <v>1.6083700650808199</v>
      </c>
      <c r="NG407">
        <v>1.60837006508126</v>
      </c>
      <c r="NH407">
        <v>1.57409290804151</v>
      </c>
      <c r="NI407">
        <v>1.6083700650809101</v>
      </c>
      <c r="NJ407">
        <v>0.56476860108818305</v>
      </c>
      <c r="NK407">
        <v>10.010578524845</v>
      </c>
      <c r="NL407">
        <v>0.554044937952616</v>
      </c>
      <c r="NM407">
        <v>1.60837006508129</v>
      </c>
      <c r="NN407">
        <v>0.56433624520961101</v>
      </c>
      <c r="NO407">
        <v>1.6083700650808299</v>
      </c>
      <c r="NP407">
        <v>0.53591445552163997</v>
      </c>
      <c r="NQ407">
        <v>0.49965096777902501</v>
      </c>
      <c r="NR407">
        <v>20.635302227024699</v>
      </c>
      <c r="NS407">
        <v>1.5740929080414301</v>
      </c>
      <c r="NT407">
        <v>1.6083700650816599</v>
      </c>
      <c r="NU407">
        <v>10.0105785248451</v>
      </c>
      <c r="NV407">
        <v>28.379864582926299</v>
      </c>
      <c r="NW407">
        <v>1.57409290804122</v>
      </c>
      <c r="NX407">
        <v>1.57409290804152</v>
      </c>
      <c r="NY407">
        <v>1.6083700650811199</v>
      </c>
      <c r="NZ407">
        <v>17.180063513087799</v>
      </c>
      <c r="OA407">
        <v>1.5740929080414701</v>
      </c>
      <c r="OB407">
        <v>1.6083700650812001</v>
      </c>
      <c r="OC407">
        <v>1.57409290808153</v>
      </c>
      <c r="OD407">
        <v>1.6083700650813599</v>
      </c>
      <c r="OE407">
        <v>1.6083700650799599</v>
      </c>
      <c r="OF407">
        <v>1.6083700650813</v>
      </c>
      <c r="OG407">
        <v>0.57648995389833302</v>
      </c>
      <c r="OH407">
        <v>1.5740929080422299</v>
      </c>
      <c r="OI407">
        <v>1.57409290804153</v>
      </c>
      <c r="OJ407">
        <v>1.6083700650814201</v>
      </c>
      <c r="OK407">
        <v>1.6083700650813599</v>
      </c>
      <c r="OL407">
        <v>6.0217069693676102</v>
      </c>
      <c r="OM407">
        <v>6.0145289394000399</v>
      </c>
      <c r="ON407">
        <v>1.60837006508132</v>
      </c>
      <c r="OO407">
        <v>1.60837006508101</v>
      </c>
      <c r="OP407">
        <v>1.6083700650814099</v>
      </c>
      <c r="OQ407">
        <v>27.008925626746802</v>
      </c>
      <c r="OR407">
        <v>1.5740929080428001</v>
      </c>
      <c r="OS407">
        <v>0.563768742515529</v>
      </c>
      <c r="OT407">
        <v>1.6083700650813699</v>
      </c>
      <c r="OU407">
        <v>0.53591445552152905</v>
      </c>
      <c r="OV407">
        <v>1.6083700650809201</v>
      </c>
      <c r="OW407">
        <v>1.60837006508123</v>
      </c>
      <c r="OX407">
        <v>1.5740929080422199</v>
      </c>
      <c r="OY407">
        <v>4.6105889178444102</v>
      </c>
      <c r="OZ407">
        <v>1.6083700650814401</v>
      </c>
      <c r="PA407">
        <v>1.6083700650811099</v>
      </c>
      <c r="PB407">
        <v>1.5740929080417501</v>
      </c>
      <c r="PC407">
        <v>1.60837006508124</v>
      </c>
      <c r="PD407">
        <v>1.60837006508133</v>
      </c>
      <c r="PE407">
        <v>0.56333791557138402</v>
      </c>
      <c r="PF407">
        <v>1.5740929080416499</v>
      </c>
      <c r="PG407">
        <v>0.45804124079383801</v>
      </c>
      <c r="PH407">
        <v>1.60837006508106</v>
      </c>
      <c r="PI407">
        <v>1.57409290804208</v>
      </c>
      <c r="PJ407">
        <v>1.6083700650812001</v>
      </c>
      <c r="PK407">
        <v>15.942678803221799</v>
      </c>
      <c r="PL407">
        <v>1.57409290804073</v>
      </c>
      <c r="PM407">
        <v>1.57409290804159</v>
      </c>
      <c r="PN407">
        <v>1.60837006508122</v>
      </c>
      <c r="PO407">
        <v>1.5740929080421799</v>
      </c>
      <c r="PP407">
        <v>1.5740929080414701</v>
      </c>
      <c r="PQ407">
        <v>1.60837006514212</v>
      </c>
      <c r="PR407">
        <v>1.5740929080396899</v>
      </c>
      <c r="PS407">
        <v>17.016151030035399</v>
      </c>
      <c r="PT407">
        <v>1.6083700650811701</v>
      </c>
      <c r="SG407">
        <f>COUNTIF(B407:SF407,"&gt;0.1")</f>
        <v>435</v>
      </c>
    </row>
    <row r="408" spans="1:501" x14ac:dyDescent="0.2">
      <c r="A408" t="s">
        <v>599</v>
      </c>
      <c r="B408">
        <v>1.57409290804121</v>
      </c>
      <c r="C408">
        <v>1.5740929080414101</v>
      </c>
      <c r="D408">
        <v>1.60837006508128</v>
      </c>
      <c r="E408">
        <v>1.5740929080413599</v>
      </c>
      <c r="F408">
        <v>1.5740929080409101</v>
      </c>
      <c r="G408">
        <v>1.6083700650813799</v>
      </c>
      <c r="H408">
        <v>1.57409290804409</v>
      </c>
      <c r="I408">
        <v>1.60837006508126</v>
      </c>
      <c r="J408">
        <v>1.60837006508129</v>
      </c>
      <c r="K408">
        <v>1.5740929080411401</v>
      </c>
      <c r="L408">
        <v>1.5740929080417401</v>
      </c>
      <c r="M408">
        <v>1.6083700650819901</v>
      </c>
      <c r="N408">
        <v>1.57409290804099</v>
      </c>
      <c r="O408">
        <v>1.60837006508133</v>
      </c>
      <c r="P408">
        <v>1.57409290804181</v>
      </c>
      <c r="Q408">
        <v>1.5740929080419099</v>
      </c>
      <c r="R408">
        <v>1.60837006508123</v>
      </c>
      <c r="S408">
        <v>1.5740929080416299</v>
      </c>
      <c r="T408">
        <v>10.010578524845201</v>
      </c>
      <c r="U408">
        <v>1.5740929080416299</v>
      </c>
      <c r="V408">
        <v>1.60837006508125</v>
      </c>
      <c r="W408">
        <v>1.5740929080413399</v>
      </c>
      <c r="X408">
        <v>1.6083700650811401</v>
      </c>
      <c r="Y408">
        <v>1.6083700650814099</v>
      </c>
      <c r="Z408">
        <v>0.58800104208861104</v>
      </c>
      <c r="AA408">
        <v>0.53731460968627298</v>
      </c>
      <c r="AB408">
        <v>1.5740929080411099</v>
      </c>
      <c r="AC408">
        <v>1.57409290804159</v>
      </c>
      <c r="AD408" s="1">
        <v>1.3637207214405899E-12</v>
      </c>
      <c r="AE408">
        <v>12.3510833313979</v>
      </c>
      <c r="AF408">
        <v>1.60837006508133</v>
      </c>
      <c r="AG408">
        <v>1.5740929080411299</v>
      </c>
      <c r="AH408">
        <v>1.5740929080419099</v>
      </c>
      <c r="AI408">
        <v>6.0145289394000798</v>
      </c>
      <c r="AJ408">
        <v>1.60837006508099</v>
      </c>
      <c r="AK408">
        <v>1.5740929080413899</v>
      </c>
      <c r="AL408">
        <v>1.60837006508125</v>
      </c>
      <c r="AM408">
        <v>1.5740929080416</v>
      </c>
      <c r="AN408">
        <v>5.7850104610000601</v>
      </c>
      <c r="AO408">
        <v>0.62853271345391004</v>
      </c>
      <c r="AP408">
        <v>1.57409290804519</v>
      </c>
      <c r="AQ408">
        <v>1.5740929080416599</v>
      </c>
      <c r="AR408">
        <v>0.624822211986934</v>
      </c>
      <c r="AS408">
        <v>1.5740929080416199</v>
      </c>
      <c r="AT408">
        <v>1.5740929080414401</v>
      </c>
      <c r="AU408">
        <v>6.0217069693677399</v>
      </c>
      <c r="AV408">
        <v>5.1490223861603699</v>
      </c>
      <c r="AW408" s="1">
        <v>-6.6886952199884302E-13</v>
      </c>
      <c r="AX408">
        <v>1.5740929080414201</v>
      </c>
      <c r="AY408">
        <v>1.57409290804124</v>
      </c>
      <c r="AZ408">
        <v>1.6083700650813</v>
      </c>
      <c r="BA408">
        <v>1.5740929080416699</v>
      </c>
      <c r="BB408">
        <v>1.57409290804152</v>
      </c>
      <c r="BC408">
        <v>1.60837006508129</v>
      </c>
      <c r="BD408">
        <v>1.6083700650814201</v>
      </c>
      <c r="BE408">
        <v>10.7516042197782</v>
      </c>
      <c r="BF408">
        <v>1.57409290804132</v>
      </c>
      <c r="BG408">
        <v>1.57409290804161</v>
      </c>
      <c r="BH408">
        <v>1.57409290804125</v>
      </c>
      <c r="BI408">
        <v>1.57409290804156</v>
      </c>
      <c r="BJ408">
        <v>0.56433624520953396</v>
      </c>
      <c r="BK408">
        <v>1.57409290804149</v>
      </c>
      <c r="BL408" s="1">
        <v>-3.9185792817584601E-14</v>
      </c>
      <c r="BM408">
        <v>1.5740929080413999</v>
      </c>
      <c r="BN408">
        <v>1.57409290804154</v>
      </c>
      <c r="BO408">
        <v>1.60837006508134</v>
      </c>
      <c r="BP408">
        <v>0.45693693071226299</v>
      </c>
      <c r="BQ408">
        <v>1.57409290804153</v>
      </c>
      <c r="BR408">
        <v>1.60837006508132</v>
      </c>
      <c r="BS408">
        <v>10.0105785248454</v>
      </c>
      <c r="BT408">
        <v>1.5740929080416399</v>
      </c>
      <c r="BU408">
        <v>1.6083700650808801</v>
      </c>
      <c r="BV408">
        <v>0.459512485443615</v>
      </c>
      <c r="BW408">
        <v>1.5740929080417301</v>
      </c>
      <c r="BX408">
        <v>1.6083700650814201</v>
      </c>
      <c r="BY408">
        <v>0.56333791557183099</v>
      </c>
      <c r="BZ408">
        <v>1.5740929080417001</v>
      </c>
      <c r="CA408">
        <v>0.563768742515521</v>
      </c>
      <c r="CB408">
        <v>24.9203316665314</v>
      </c>
      <c r="CC408">
        <v>0.57259709670370396</v>
      </c>
      <c r="CD408">
        <v>1.60837006508122</v>
      </c>
      <c r="CE408">
        <v>0.57451923785586301</v>
      </c>
      <c r="CF408" s="1">
        <v>-2.3767875932694699E-12</v>
      </c>
      <c r="CG408">
        <v>1.6083700650811501</v>
      </c>
      <c r="CH408">
        <v>1.5740929080414201</v>
      </c>
      <c r="CI408">
        <v>1.5740929080416799</v>
      </c>
      <c r="CJ408">
        <v>1.5740929080418</v>
      </c>
      <c r="CK408">
        <v>16.9257765499678</v>
      </c>
      <c r="CL408">
        <v>1.60837006508131</v>
      </c>
      <c r="CM408">
        <v>28.396018832085101</v>
      </c>
      <c r="CN408">
        <v>1.5740929080413699</v>
      </c>
      <c r="CO408">
        <v>1.57409290804155</v>
      </c>
      <c r="CP408">
        <v>0.62533982551737999</v>
      </c>
      <c r="CQ408">
        <v>1.5740929080418999</v>
      </c>
      <c r="CR408">
        <v>1.57409290804458</v>
      </c>
      <c r="CS408">
        <v>1.6083700650814801</v>
      </c>
      <c r="CT408">
        <v>11.2374145150809</v>
      </c>
      <c r="CU408">
        <v>1.61493836838698</v>
      </c>
      <c r="CV408">
        <v>1.5740929080416299</v>
      </c>
      <c r="CW408">
        <v>0.56333791557122104</v>
      </c>
      <c r="CX408">
        <v>1.6083700650820301</v>
      </c>
      <c r="CY408">
        <v>1.6083700650812101</v>
      </c>
      <c r="CZ408">
        <v>1.5740929080417401</v>
      </c>
      <c r="DA408">
        <v>1.6083700650810699</v>
      </c>
      <c r="DB408">
        <v>1.5740929080416</v>
      </c>
      <c r="DC408">
        <v>1.60837006508158</v>
      </c>
      <c r="DD408">
        <v>1.5740929080420001</v>
      </c>
      <c r="DE408">
        <v>1.5740929080416299</v>
      </c>
      <c r="DF408">
        <v>1.5740929080416799</v>
      </c>
      <c r="DG408">
        <v>1.57409290804157</v>
      </c>
      <c r="DH408">
        <v>1.57409290804157</v>
      </c>
      <c r="DI408">
        <v>1.57409290804153</v>
      </c>
      <c r="DJ408">
        <v>1.5740929080416499</v>
      </c>
      <c r="DK408">
        <v>1.57409290804152</v>
      </c>
      <c r="DL408">
        <v>6.0830807162290101</v>
      </c>
      <c r="DM408">
        <v>1.57409290804133</v>
      </c>
      <c r="DN408">
        <v>1.6083700650808701</v>
      </c>
      <c r="DO408" s="1">
        <v>-6.1385031124377095E-14</v>
      </c>
      <c r="DP408">
        <v>19.971838072340301</v>
      </c>
      <c r="DQ408">
        <v>1.60837006508134</v>
      </c>
      <c r="DR408">
        <v>1.5740929080414301</v>
      </c>
      <c r="DS408">
        <v>1.6083700650813699</v>
      </c>
      <c r="DT408">
        <v>1.5740929080414301</v>
      </c>
      <c r="DU408">
        <v>0.56333791557162904</v>
      </c>
      <c r="DV408">
        <v>1.57409290804186</v>
      </c>
      <c r="DW408">
        <v>6.0217069693676999</v>
      </c>
      <c r="DX408">
        <v>6.0145289394003099</v>
      </c>
      <c r="DY408">
        <v>1.57409290804181</v>
      </c>
      <c r="DZ408">
        <v>1.57669080954541</v>
      </c>
      <c r="EA408">
        <v>0.53535001195141196</v>
      </c>
      <c r="EB408">
        <v>0.62853271345127704</v>
      </c>
      <c r="EC408">
        <v>0.54821657361641496</v>
      </c>
      <c r="ED408">
        <v>0.53573420204872002</v>
      </c>
      <c r="EE408">
        <v>1.6083700650811299</v>
      </c>
      <c r="EF408">
        <v>0.53591445552192196</v>
      </c>
      <c r="EG408">
        <v>1.5740929080417601</v>
      </c>
      <c r="EH408">
        <v>1.57409290804154</v>
      </c>
      <c r="EI408">
        <v>0.55580897910959404</v>
      </c>
      <c r="EJ408">
        <v>10.0176530614221</v>
      </c>
      <c r="EK408">
        <v>34.228562592840298</v>
      </c>
      <c r="EL408">
        <v>1.57409290804152</v>
      </c>
      <c r="EM408">
        <v>1.57409290804161</v>
      </c>
      <c r="EN408">
        <v>1.5740929080417101</v>
      </c>
      <c r="EO408">
        <v>1.5740929080417001</v>
      </c>
      <c r="EP408">
        <v>0.57753548620559203</v>
      </c>
      <c r="EQ408">
        <v>1.5740929080414601</v>
      </c>
      <c r="ER408">
        <v>1.5740929080418</v>
      </c>
      <c r="ES408">
        <v>1.5740929080407</v>
      </c>
      <c r="ET408">
        <v>1.6083700650813599</v>
      </c>
      <c r="EU408">
        <v>1.6083700650813799</v>
      </c>
      <c r="EV408">
        <v>27.555228427034201</v>
      </c>
      <c r="EW408">
        <v>1.57409290804151</v>
      </c>
      <c r="EX408">
        <v>6.02170696936762</v>
      </c>
      <c r="EY408">
        <v>0.56274207081966598</v>
      </c>
      <c r="EZ408">
        <v>1.6083700650803301</v>
      </c>
      <c r="FA408">
        <v>1.5740929080417001</v>
      </c>
      <c r="FB408" s="1">
        <v>-3.8209874087579198E-15</v>
      </c>
      <c r="FC408">
        <v>1.5803836832153699</v>
      </c>
      <c r="FD408">
        <v>0.56425465450940004</v>
      </c>
      <c r="FE408">
        <v>6.0217069693674903</v>
      </c>
      <c r="FF408">
        <v>1.5740929080417501</v>
      </c>
      <c r="FG408">
        <v>1.5740929080414701</v>
      </c>
      <c r="FH408">
        <v>1.5740929080417201</v>
      </c>
      <c r="FI408">
        <v>1.57409290804158</v>
      </c>
      <c r="FJ408">
        <v>1.6083700650811801</v>
      </c>
      <c r="FK408">
        <v>1.60837006508131</v>
      </c>
      <c r="FL408">
        <v>6.0217069693675898</v>
      </c>
      <c r="FM408">
        <v>1.5740929080377299</v>
      </c>
      <c r="FN408">
        <v>44.760262823434701</v>
      </c>
      <c r="FO408">
        <v>1.60837006508128</v>
      </c>
      <c r="FP408">
        <v>1.5740929080414801</v>
      </c>
      <c r="FQ408">
        <v>0.55580897910940497</v>
      </c>
      <c r="FR408">
        <v>1.5740929080414501</v>
      </c>
      <c r="FS408">
        <v>1.5740929080414301</v>
      </c>
      <c r="FT408">
        <v>1.5740929080416599</v>
      </c>
      <c r="FU408">
        <v>1.6083700650805</v>
      </c>
      <c r="FV408">
        <v>1.57409290804121</v>
      </c>
      <c r="FW408">
        <v>1.6083700650811299</v>
      </c>
      <c r="FX408">
        <v>1.5740929080418899</v>
      </c>
      <c r="FY408">
        <v>1.6083700650814501</v>
      </c>
      <c r="FZ408">
        <v>1.5740929080413999</v>
      </c>
      <c r="GA408">
        <v>1.60837006508131</v>
      </c>
      <c r="GB408">
        <v>1.6083700650786901</v>
      </c>
      <c r="GC408">
        <v>1.60837006508126</v>
      </c>
      <c r="GD408">
        <v>0.57428541749579998</v>
      </c>
      <c r="GE408">
        <v>1.57409290804124</v>
      </c>
      <c r="GF408">
        <v>6.01452893940069</v>
      </c>
      <c r="GG408">
        <v>1.5740929080413399</v>
      </c>
      <c r="GH408">
        <v>1.6083700650811601</v>
      </c>
      <c r="GI408">
        <v>1.5740929080414701</v>
      </c>
      <c r="GJ408">
        <v>1.5740929080415</v>
      </c>
      <c r="GK408">
        <v>1.57409290804155</v>
      </c>
      <c r="GL408">
        <v>0.62533982552047596</v>
      </c>
      <c r="GM408">
        <v>0.57603947249634502</v>
      </c>
      <c r="GN408">
        <v>1.60837006508133</v>
      </c>
      <c r="GO408">
        <v>1.5740929080416599</v>
      </c>
      <c r="GP408">
        <v>1.5740929080400601</v>
      </c>
      <c r="GQ408">
        <v>0.57648995390228297</v>
      </c>
      <c r="GR408">
        <v>1.5740929080414501</v>
      </c>
      <c r="GS408">
        <v>1.60837006508128</v>
      </c>
      <c r="GT408">
        <v>0.62533982551934697</v>
      </c>
      <c r="GU408">
        <v>1.5740929080417101</v>
      </c>
      <c r="GV408">
        <v>0.57603947249826304</v>
      </c>
      <c r="GW408">
        <v>1.60837006508127</v>
      </c>
      <c r="GX408">
        <v>1.5740929080477399</v>
      </c>
      <c r="GY408">
        <v>6.0145289394001997</v>
      </c>
      <c r="GZ408">
        <v>1.5740929080414801</v>
      </c>
      <c r="HA408">
        <v>0.54798611000155795</v>
      </c>
      <c r="HB408">
        <v>1.5740929080414801</v>
      </c>
      <c r="HC408">
        <v>1.57409290804187</v>
      </c>
      <c r="HD408">
        <v>1.5740929080413999</v>
      </c>
      <c r="HE408">
        <v>0.56333791557151502</v>
      </c>
      <c r="HF408">
        <v>1.57409290804177</v>
      </c>
      <c r="HG408">
        <v>1.5740929080417601</v>
      </c>
      <c r="HH408">
        <v>1.5740929080408199</v>
      </c>
      <c r="HI408">
        <v>0.57535035465058104</v>
      </c>
      <c r="HJ408">
        <v>6.0217069693677496</v>
      </c>
      <c r="HK408">
        <v>0.56333791557133495</v>
      </c>
      <c r="HL408">
        <v>1.60837006508131</v>
      </c>
      <c r="HM408">
        <v>17.5468887869506</v>
      </c>
      <c r="HN408">
        <v>1.57409290804149</v>
      </c>
      <c r="HO408">
        <v>0.54821657361752296</v>
      </c>
      <c r="HP408">
        <v>1.5740929080383099</v>
      </c>
      <c r="HQ408">
        <v>0.62846195877975697</v>
      </c>
      <c r="HR408" s="1">
        <v>-1.8618496023086601E-14</v>
      </c>
      <c r="HS408">
        <v>1.60837006508094</v>
      </c>
      <c r="HT408">
        <v>0.56219563222968005</v>
      </c>
      <c r="HU408">
        <v>0.45943767815945202</v>
      </c>
      <c r="HV408">
        <v>1.57409290804153</v>
      </c>
      <c r="HW408">
        <v>1.60837006508153</v>
      </c>
      <c r="HX408">
        <v>1.57409290804155</v>
      </c>
      <c r="HY408">
        <v>1.57409290804182</v>
      </c>
      <c r="HZ408">
        <v>1.6083700650811401</v>
      </c>
      <c r="IA408">
        <v>1.5740929080417301</v>
      </c>
      <c r="IB408">
        <v>32.939757619407203</v>
      </c>
      <c r="IC408">
        <v>0.62853271345405604</v>
      </c>
      <c r="ID408">
        <v>0.45801208193675003</v>
      </c>
      <c r="IE408">
        <v>1.6083700650814901</v>
      </c>
      <c r="IF408">
        <v>1.57409290804154</v>
      </c>
      <c r="IG408">
        <v>1.6083700650813599</v>
      </c>
      <c r="IH408">
        <v>6.0217069693675302</v>
      </c>
      <c r="II408">
        <v>1.6083700650817101</v>
      </c>
      <c r="IJ408">
        <v>0.55678077896591505</v>
      </c>
      <c r="IK408">
        <v>0.57603947249842802</v>
      </c>
      <c r="IL408">
        <v>1.6083700650814401</v>
      </c>
      <c r="IM408" s="1">
        <v>-2.6322982668342E-14</v>
      </c>
      <c r="IN408">
        <v>0.55678077896566303</v>
      </c>
      <c r="IO408">
        <v>1.60837006508133</v>
      </c>
      <c r="IP408">
        <v>4.8630994748115803</v>
      </c>
      <c r="IQ408">
        <v>1.57409290804129</v>
      </c>
      <c r="IR408">
        <v>10.7507946436672</v>
      </c>
      <c r="IS408">
        <v>1.6083700650813999</v>
      </c>
      <c r="IT408">
        <v>25.863923586497499</v>
      </c>
      <c r="IU408">
        <v>1.5740929080393999</v>
      </c>
      <c r="IV408">
        <v>1.5740929080411601</v>
      </c>
      <c r="IW408">
        <v>1.5740929080417201</v>
      </c>
      <c r="IX408">
        <v>1.6083700650813699</v>
      </c>
      <c r="IY408" s="1">
        <v>-4.6724572474146298E-14</v>
      </c>
      <c r="IZ408">
        <v>0.56219563222997804</v>
      </c>
      <c r="JA408">
        <v>1.5740929080416599</v>
      </c>
      <c r="JB408">
        <v>1.57409290804185</v>
      </c>
      <c r="JC408">
        <v>1.5740929080417001</v>
      </c>
      <c r="JD408">
        <v>1.5740929080418899</v>
      </c>
      <c r="JE408" s="1">
        <v>-1.8764232883461601E-13</v>
      </c>
      <c r="JF408">
        <v>1.60837006506742</v>
      </c>
      <c r="JG408">
        <v>1.5766908095454399</v>
      </c>
      <c r="JH408">
        <v>1.57409290804158</v>
      </c>
      <c r="JI408">
        <v>0.56476860108815996</v>
      </c>
      <c r="JJ408">
        <v>0.56333791557176005</v>
      </c>
      <c r="JK408">
        <v>0.55678077896568501</v>
      </c>
      <c r="JL408">
        <v>0.55580897910938598</v>
      </c>
      <c r="JM408">
        <v>1.5740929080413799</v>
      </c>
      <c r="JN408">
        <v>1.5740929080416</v>
      </c>
      <c r="JO408">
        <v>1.57409290804155</v>
      </c>
      <c r="JP408">
        <v>1.57409290804156</v>
      </c>
      <c r="JQ408">
        <v>1.60837006508099</v>
      </c>
      <c r="JR408">
        <v>1.6083700650819599</v>
      </c>
      <c r="JS408">
        <v>1.57409290804125</v>
      </c>
      <c r="JT408">
        <v>33.036248605854396</v>
      </c>
      <c r="JU408">
        <v>1.5740929080452799</v>
      </c>
      <c r="JV408">
        <v>1.57409290804154</v>
      </c>
      <c r="JW408">
        <v>1.57409290804153</v>
      </c>
      <c r="JX408">
        <v>3.7627847931596001</v>
      </c>
      <c r="JY408">
        <v>1.5740929080416199</v>
      </c>
      <c r="JZ408">
        <v>1.5740929080415</v>
      </c>
      <c r="KA408">
        <v>1.60837006508127</v>
      </c>
      <c r="KB408">
        <v>0.62533982552254097</v>
      </c>
      <c r="KC408">
        <v>1.5740929080413</v>
      </c>
      <c r="KD408">
        <v>33.651274660157398</v>
      </c>
      <c r="KE408">
        <v>1.5740929080411701</v>
      </c>
      <c r="KF408">
        <v>1.60837006508098</v>
      </c>
      <c r="KG408">
        <v>1.6083700650810699</v>
      </c>
      <c r="KH408">
        <v>6.0145289393998898</v>
      </c>
      <c r="KI408">
        <v>0.53591445552171901</v>
      </c>
      <c r="KJ408">
        <v>11.237414515080699</v>
      </c>
      <c r="KK408">
        <v>0.57652960136101095</v>
      </c>
      <c r="KL408">
        <v>1.5740929080413399</v>
      </c>
      <c r="KM408">
        <v>1.57409290804184</v>
      </c>
      <c r="KN408">
        <v>0.45953912679116299</v>
      </c>
      <c r="KO408">
        <v>1.5740929080416499</v>
      </c>
      <c r="KP408">
        <v>1.5740929080416699</v>
      </c>
      <c r="KQ408">
        <v>1.5740929080414301</v>
      </c>
      <c r="KR408">
        <v>1.6083700650813899</v>
      </c>
      <c r="KS408">
        <v>1.57409290804126</v>
      </c>
      <c r="KT408">
        <v>1.60837006508132</v>
      </c>
      <c r="KU408">
        <v>1.5740929080419901</v>
      </c>
      <c r="KV408">
        <v>5.62128053294881</v>
      </c>
      <c r="KW408">
        <v>1.5740929080422501</v>
      </c>
      <c r="KX408">
        <v>1.6083700650822701</v>
      </c>
      <c r="KY408">
        <v>1.57409290804154</v>
      </c>
      <c r="KZ408">
        <v>1.6083700650814601</v>
      </c>
      <c r="LA408">
        <v>1.6083700650813</v>
      </c>
      <c r="LB408">
        <v>1.5740929080414501</v>
      </c>
      <c r="LC408">
        <v>14.410217822375399</v>
      </c>
      <c r="LD408">
        <v>1.57669080954542</v>
      </c>
      <c r="LE408">
        <v>1.57409290804156</v>
      </c>
      <c r="LF408">
        <v>6.0145289394001704</v>
      </c>
      <c r="LG408">
        <v>1.60837006508126</v>
      </c>
      <c r="LH408" s="1">
        <v>-2.8000717708940499E-12</v>
      </c>
      <c r="LI408">
        <v>1.5740929080416799</v>
      </c>
      <c r="LJ408">
        <v>1.6083700650822399</v>
      </c>
      <c r="LK408">
        <v>34.228562592840298</v>
      </c>
      <c r="LL408">
        <v>6.0217069693676404</v>
      </c>
      <c r="LM408">
        <v>0.56208851196308895</v>
      </c>
      <c r="LN408">
        <v>1.57669080954534</v>
      </c>
      <c r="LO408">
        <v>1.6083700650814901</v>
      </c>
      <c r="LP408">
        <v>1.5399352379129101</v>
      </c>
      <c r="LQ408">
        <v>1.5740929080417201</v>
      </c>
      <c r="LR408">
        <v>1.57409290804159</v>
      </c>
      <c r="LS408">
        <v>0.536275326601658</v>
      </c>
      <c r="LT408">
        <v>1.5740929080415</v>
      </c>
      <c r="LU408">
        <v>1.5740929080411501</v>
      </c>
      <c r="LV408">
        <v>1.57409290804159</v>
      </c>
      <c r="LW408">
        <v>0.57603947249822196</v>
      </c>
      <c r="LX408">
        <v>1.60837006508122</v>
      </c>
      <c r="LY408">
        <v>1.5740929080419499</v>
      </c>
      <c r="LZ408">
        <v>1.57409290804183</v>
      </c>
      <c r="MA408">
        <v>1.57409290803595</v>
      </c>
      <c r="MB408">
        <v>1.60837006508106</v>
      </c>
      <c r="MC408">
        <v>1.5740929080413599</v>
      </c>
      <c r="MD408">
        <v>1.57409290804161</v>
      </c>
      <c r="ME408">
        <v>1.60837006508124</v>
      </c>
      <c r="MF408">
        <v>1.5766908095459</v>
      </c>
      <c r="MG408">
        <v>0.56333791557142798</v>
      </c>
      <c r="MH408">
        <v>10.014285284837401</v>
      </c>
      <c r="MI408">
        <v>1.6083700650814601</v>
      </c>
      <c r="MJ408" s="1">
        <v>2.95204557237498E-14</v>
      </c>
      <c r="MK408">
        <v>1.6083700650814099</v>
      </c>
      <c r="ML408">
        <v>1.57409290804155</v>
      </c>
      <c r="MM408">
        <v>1.5740929080414401</v>
      </c>
      <c r="MN408">
        <v>1.6083700650814099</v>
      </c>
      <c r="MO408">
        <v>1.6083700650812001</v>
      </c>
      <c r="MP408">
        <v>1.5740929080413499</v>
      </c>
      <c r="MQ408">
        <v>0.57648995390199997</v>
      </c>
      <c r="MR408">
        <v>37.611590899954301</v>
      </c>
      <c r="MS408">
        <v>1.5740929080418</v>
      </c>
      <c r="MT408">
        <v>1.57409290804101</v>
      </c>
      <c r="MU408">
        <v>1.60837006508129</v>
      </c>
      <c r="MV408">
        <v>1.5740929080414601</v>
      </c>
      <c r="MW408">
        <v>1.6083700650813599</v>
      </c>
      <c r="MX408">
        <v>0.56476860108808602</v>
      </c>
      <c r="MY408">
        <v>6.0217069693676102</v>
      </c>
      <c r="MZ408">
        <v>1.5740929080418</v>
      </c>
      <c r="NA408">
        <v>1.57409290804161</v>
      </c>
      <c r="NB408">
        <v>31.262597869867999</v>
      </c>
      <c r="NC408">
        <v>1.5740929080418</v>
      </c>
      <c r="ND408">
        <v>1.5740929080416799</v>
      </c>
      <c r="NE408">
        <v>1.5740929080416599</v>
      </c>
      <c r="NF408">
        <v>0.57552841000132104</v>
      </c>
      <c r="NG408">
        <v>1.5740929080414201</v>
      </c>
      <c r="NH408">
        <v>1.57409290804127</v>
      </c>
      <c r="NI408">
        <v>0.53564534474272196</v>
      </c>
      <c r="NJ408">
        <v>1.5740929080416499</v>
      </c>
      <c r="NK408">
        <v>0.45809159020485701</v>
      </c>
      <c r="NL408">
        <v>1.6083700650805699</v>
      </c>
      <c r="NM408">
        <v>1.60837006508126</v>
      </c>
      <c r="NN408">
        <v>1.60837006508124</v>
      </c>
      <c r="NO408">
        <v>1.57409290804151</v>
      </c>
      <c r="NP408">
        <v>1.5740929080416399</v>
      </c>
      <c r="NQ408">
        <v>0.56476860108793503</v>
      </c>
      <c r="NR408">
        <v>1.5740929080411299</v>
      </c>
      <c r="NS408">
        <v>0.55404493795263099</v>
      </c>
      <c r="NT408">
        <v>1.60837006508101</v>
      </c>
      <c r="NU408">
        <v>1.60837006508132</v>
      </c>
      <c r="NV408">
        <v>1.57409290804151</v>
      </c>
      <c r="NW408">
        <v>0.56433624520956804</v>
      </c>
      <c r="NX408">
        <v>1.6083700650814201</v>
      </c>
      <c r="NY408">
        <v>0.53591445552203198</v>
      </c>
      <c r="NZ408">
        <v>0.49965096777898299</v>
      </c>
      <c r="OA408">
        <v>20.6329547384743</v>
      </c>
      <c r="OB408">
        <v>0.62846195878211197</v>
      </c>
      <c r="OC408">
        <v>10.0105785248434</v>
      </c>
      <c r="OD408">
        <v>28.379864582925901</v>
      </c>
      <c r="OE408">
        <v>1.5740929080416</v>
      </c>
      <c r="OF408">
        <v>1.57409290804179</v>
      </c>
      <c r="OG408">
        <v>1.60837006508123</v>
      </c>
      <c r="OH408">
        <v>17.1800635130882</v>
      </c>
      <c r="OI408">
        <v>1.60837006508125</v>
      </c>
      <c r="OJ408">
        <v>1.5740929080409001</v>
      </c>
      <c r="OK408">
        <v>0.62846195877986499</v>
      </c>
      <c r="OL408">
        <v>1.6083700650812001</v>
      </c>
      <c r="OM408">
        <v>1.57409290804159</v>
      </c>
      <c r="ON408">
        <v>1.5740929080567201</v>
      </c>
      <c r="OO408">
        <v>1.6083700650813799</v>
      </c>
      <c r="OP408">
        <v>1.60837006508127</v>
      </c>
      <c r="OQ408">
        <v>0.576489953902384</v>
      </c>
      <c r="OR408">
        <v>1.57409290804129</v>
      </c>
      <c r="OS408">
        <v>0.62846195877994304</v>
      </c>
      <c r="OT408">
        <v>1.6083700650811901</v>
      </c>
      <c r="OU408">
        <v>6.0217069693678003</v>
      </c>
      <c r="OV408">
        <v>6.0145289393998196</v>
      </c>
      <c r="OW408">
        <v>1.60837006508154</v>
      </c>
      <c r="OX408">
        <v>1.57409290804151</v>
      </c>
      <c r="OY408">
        <v>1.5740929080414701</v>
      </c>
      <c r="OZ408">
        <v>1.60837006508132</v>
      </c>
      <c r="PA408">
        <v>1.6083700650811199</v>
      </c>
      <c r="PB408">
        <v>27.006185998789</v>
      </c>
      <c r="PC408">
        <v>1.5740929080413899</v>
      </c>
      <c r="PD408">
        <v>0.56376874251523601</v>
      </c>
      <c r="PE408">
        <v>1.60837006508127</v>
      </c>
      <c r="PF408">
        <v>1.57409290804161</v>
      </c>
      <c r="PG408">
        <v>1.5740929080413599</v>
      </c>
      <c r="PH408">
        <v>1.6083700650811701</v>
      </c>
      <c r="PI408">
        <v>0.53591445552142103</v>
      </c>
      <c r="PJ408">
        <v>0.62853271345400397</v>
      </c>
      <c r="PK408">
        <v>1.60837006508134</v>
      </c>
      <c r="PL408">
        <v>1.5740929080414101</v>
      </c>
      <c r="PM408">
        <v>4.6105889178394399</v>
      </c>
      <c r="PN408">
        <v>1.6083700650813</v>
      </c>
      <c r="PO408">
        <v>1.5740929080458099</v>
      </c>
      <c r="PP408">
        <v>1.6083700650811801</v>
      </c>
      <c r="PQ408">
        <v>1.6083700650814501</v>
      </c>
      <c r="PR408">
        <v>0.56333791557185298</v>
      </c>
      <c r="PS408">
        <v>1.57409290804129</v>
      </c>
      <c r="PT408">
        <v>0.45804124081313702</v>
      </c>
      <c r="PU408">
        <v>1.6083700650814901</v>
      </c>
      <c r="PV408">
        <v>1.6083700650811601</v>
      </c>
      <c r="PW408">
        <v>15.9409775153936</v>
      </c>
      <c r="PX408">
        <v>1.6083700650786501</v>
      </c>
      <c r="PY408">
        <v>1.60837006508125</v>
      </c>
      <c r="PZ408">
        <v>1.5740929080413799</v>
      </c>
      <c r="QA408">
        <v>1.5740929080416901</v>
      </c>
      <c r="QB408">
        <v>1.60837006508128</v>
      </c>
      <c r="QC408">
        <v>1.57409290804158</v>
      </c>
      <c r="QD408">
        <v>1.5740929080439501</v>
      </c>
      <c r="QE408">
        <v>17.016151030035399</v>
      </c>
      <c r="QF408">
        <v>1.60837006508124</v>
      </c>
      <c r="SG408">
        <f>COUNTIF(B408:SF408,"&gt;0.1")</f>
        <v>435</v>
      </c>
    </row>
    <row r="409" spans="1:501" x14ac:dyDescent="0.2">
      <c r="A409" t="s">
        <v>219</v>
      </c>
      <c r="B409">
        <v>1.5740929080420301</v>
      </c>
      <c r="C409">
        <v>1.5740929080408701</v>
      </c>
      <c r="D409">
        <v>1.57409290804131</v>
      </c>
      <c r="E409">
        <v>1.57409290804131</v>
      </c>
      <c r="F409">
        <v>1.57409290804239</v>
      </c>
      <c r="G409">
        <v>1.5740929080417401</v>
      </c>
      <c r="H409">
        <v>1.5740929080050801</v>
      </c>
      <c r="I409">
        <v>1.5740929080413599</v>
      </c>
      <c r="J409">
        <v>1.57409290804153</v>
      </c>
      <c r="K409">
        <v>1.57409290804149</v>
      </c>
      <c r="L409">
        <v>1.5740929080417201</v>
      </c>
      <c r="M409">
        <v>1.57409290804156</v>
      </c>
      <c r="N409">
        <v>1.5740929080822901</v>
      </c>
      <c r="O409">
        <v>1.5740929080419801</v>
      </c>
      <c r="P409">
        <v>1.5740929080416</v>
      </c>
      <c r="Q409">
        <v>1.5740929080414801</v>
      </c>
      <c r="R409">
        <v>1.5740929080414801</v>
      </c>
      <c r="S409">
        <v>1.57409290804161</v>
      </c>
      <c r="T409">
        <v>1.57409290804177</v>
      </c>
      <c r="U409">
        <v>1.57409290804151</v>
      </c>
      <c r="V409">
        <v>1.57409290804153</v>
      </c>
      <c r="W409">
        <v>1.57409290804157</v>
      </c>
      <c r="X409">
        <v>1.5740929080420301</v>
      </c>
      <c r="Y409">
        <v>1.5740929080417401</v>
      </c>
      <c r="Z409">
        <v>0.588001042090188</v>
      </c>
      <c r="AA409">
        <v>0.53731460968648403</v>
      </c>
      <c r="AB409">
        <v>1.5740929080797801</v>
      </c>
      <c r="AC409">
        <v>1.5740929080402899</v>
      </c>
      <c r="AD409">
        <v>1.5740929080414201</v>
      </c>
      <c r="AE409">
        <v>12.3510833313979</v>
      </c>
      <c r="AF409">
        <v>1.57409290804152</v>
      </c>
      <c r="AG409">
        <v>1.5740929080414501</v>
      </c>
      <c r="AH409">
        <v>1.57409290804131</v>
      </c>
      <c r="AI409">
        <v>6.0145289394005497</v>
      </c>
      <c r="AJ409">
        <v>1.57409290804187</v>
      </c>
      <c r="AK409">
        <v>1.5740929080470301</v>
      </c>
      <c r="AL409">
        <v>1.5740929080416199</v>
      </c>
      <c r="AM409">
        <v>1.57409290804161</v>
      </c>
      <c r="AN409">
        <v>5.7850104610004296</v>
      </c>
      <c r="AO409">
        <v>1.5740929080409001</v>
      </c>
      <c r="AP409">
        <v>1.5740929080419599</v>
      </c>
      <c r="AQ409">
        <v>1.57409290804325</v>
      </c>
      <c r="AR409">
        <v>1.5740929080402</v>
      </c>
      <c r="AS409">
        <v>1.5740929080417301</v>
      </c>
      <c r="AT409">
        <v>6.0217069693675098</v>
      </c>
      <c r="AU409">
        <v>5.1490223861610804</v>
      </c>
      <c r="AV409">
        <v>1.57409290804132</v>
      </c>
      <c r="AW409">
        <v>1.57409290804405</v>
      </c>
      <c r="AX409">
        <v>1.5740929080414801</v>
      </c>
      <c r="AY409">
        <v>1.5740929080413999</v>
      </c>
      <c r="AZ409">
        <v>1.57409290804154</v>
      </c>
      <c r="BA409">
        <v>1.57409290804159</v>
      </c>
      <c r="BB409">
        <v>1.57409290804179</v>
      </c>
      <c r="BC409">
        <v>10.7516042197781</v>
      </c>
      <c r="BD409">
        <v>1.5740929080415</v>
      </c>
      <c r="BE409">
        <v>1.5740929080406001</v>
      </c>
      <c r="BF409">
        <v>1.57409290804181</v>
      </c>
      <c r="BG409">
        <v>0.56433624520955805</v>
      </c>
      <c r="BH409">
        <v>1.5740929080414101</v>
      </c>
      <c r="BI409">
        <v>1.5740929080410999</v>
      </c>
      <c r="BJ409">
        <v>1.5740929080414201</v>
      </c>
      <c r="BK409">
        <v>1.5740929080413499</v>
      </c>
      <c r="BL409">
        <v>1.574092908041</v>
      </c>
      <c r="BM409">
        <v>0.57627472365927002</v>
      </c>
      <c r="BN409">
        <v>1.5740929080414401</v>
      </c>
      <c r="BO409">
        <v>1.57409290804154</v>
      </c>
      <c r="BP409">
        <v>1.5740929080177399</v>
      </c>
      <c r="BQ409">
        <v>1.5740929080344199</v>
      </c>
      <c r="BR409">
        <v>1.57409290804151</v>
      </c>
      <c r="BS409">
        <v>0.45951248543851603</v>
      </c>
      <c r="BT409">
        <v>1.57409290804159</v>
      </c>
      <c r="BU409">
        <v>1.5740929080422601</v>
      </c>
      <c r="BV409">
        <v>0.56333791557185897</v>
      </c>
      <c r="BW409">
        <v>0.56376874251534803</v>
      </c>
      <c r="BX409">
        <v>24.923906771549099</v>
      </c>
      <c r="BY409">
        <v>0.57259709670449699</v>
      </c>
      <c r="BZ409">
        <v>1.5740929080425601</v>
      </c>
      <c r="CA409">
        <v>0.57451923785596604</v>
      </c>
      <c r="CB409">
        <v>1.57409290804177</v>
      </c>
      <c r="CC409">
        <v>1.5740929080414601</v>
      </c>
      <c r="CD409">
        <v>1.57409290804157</v>
      </c>
      <c r="CE409">
        <v>1.57409290804186</v>
      </c>
      <c r="CF409">
        <v>1.57409290804155</v>
      </c>
      <c r="CG409">
        <v>1.57409290804183</v>
      </c>
      <c r="CH409">
        <v>16.929879413352399</v>
      </c>
      <c r="CI409">
        <v>1.5740929080414501</v>
      </c>
      <c r="CJ409">
        <v>28.3960188320866</v>
      </c>
      <c r="CK409">
        <v>1.5740929080413399</v>
      </c>
      <c r="CL409">
        <v>1.57409290804159</v>
      </c>
      <c r="CM409">
        <v>1.57409290803817</v>
      </c>
      <c r="CN409">
        <v>1.5740929080417001</v>
      </c>
      <c r="CO409">
        <v>1.57409290804244</v>
      </c>
      <c r="CP409">
        <v>1.58038368321556</v>
      </c>
      <c r="CQ409">
        <v>1.57409290804158</v>
      </c>
      <c r="CR409">
        <v>0.56333791557142299</v>
      </c>
      <c r="CS409">
        <v>1.5740929080416399</v>
      </c>
      <c r="CT409">
        <v>1.57409290804124</v>
      </c>
      <c r="CU409">
        <v>1.57409290804151</v>
      </c>
      <c r="CV409">
        <v>1.57409290804156</v>
      </c>
      <c r="CW409">
        <v>1.5740929080417501</v>
      </c>
      <c r="CX409">
        <v>1.57409290804158</v>
      </c>
      <c r="CY409">
        <v>1.5740929080416901</v>
      </c>
      <c r="CZ409">
        <v>1.57409290804161</v>
      </c>
      <c r="DA409">
        <v>1.57409290804153</v>
      </c>
      <c r="DB409">
        <v>1.5740929080409101</v>
      </c>
      <c r="DC409">
        <v>1.5740929080400601</v>
      </c>
      <c r="DD409">
        <v>1.57409290804129</v>
      </c>
      <c r="DE409">
        <v>1.5740929080416399</v>
      </c>
      <c r="DF409">
        <v>1.5740929080406501</v>
      </c>
      <c r="DG409">
        <v>1.5740929080414601</v>
      </c>
      <c r="DH409">
        <v>1.57409290804126</v>
      </c>
      <c r="DI409">
        <v>1.5740929080066799</v>
      </c>
      <c r="DJ409">
        <v>14.963143001038899</v>
      </c>
      <c r="DK409">
        <v>1.57409290801154</v>
      </c>
      <c r="DL409">
        <v>1.5740929080414401</v>
      </c>
      <c r="DM409">
        <v>1.5740929080414501</v>
      </c>
      <c r="DN409">
        <v>1.57409290804125</v>
      </c>
      <c r="DO409">
        <v>1.5740929080414701</v>
      </c>
      <c r="DP409">
        <v>0.563337915571548</v>
      </c>
      <c r="DQ409">
        <v>6.0217069693675898</v>
      </c>
      <c r="DR409">
        <v>6.0145289393978203</v>
      </c>
      <c r="DS409">
        <v>1.5740929080416199</v>
      </c>
      <c r="DT409">
        <v>1.5740929080417201</v>
      </c>
      <c r="DU409">
        <v>1.5766908095454</v>
      </c>
      <c r="DV409">
        <v>0.53535001195042697</v>
      </c>
      <c r="DW409">
        <v>1.574092908041</v>
      </c>
      <c r="DX409">
        <v>0.53627532660195798</v>
      </c>
      <c r="DY409">
        <v>0.53573420204923605</v>
      </c>
      <c r="DZ409">
        <v>1.5740929080413999</v>
      </c>
      <c r="EA409">
        <v>0.53591445552148897</v>
      </c>
      <c r="EB409">
        <v>1.5740929080417101</v>
      </c>
      <c r="EC409">
        <v>1.5740929080414501</v>
      </c>
      <c r="ED409">
        <v>0.55580897910973004</v>
      </c>
      <c r="EE409">
        <v>1.57409290804177</v>
      </c>
      <c r="EF409">
        <v>34.228562592840198</v>
      </c>
      <c r="EG409">
        <v>1.5740929080419801</v>
      </c>
      <c r="EH409">
        <v>1.5740929080419801</v>
      </c>
      <c r="EI409">
        <v>1.57409290804154</v>
      </c>
      <c r="EJ409">
        <v>1.5740929080486901</v>
      </c>
      <c r="EK409">
        <v>1.5740929080416499</v>
      </c>
      <c r="EL409">
        <v>0.57753548620540895</v>
      </c>
      <c r="EM409">
        <v>1.5740929080414801</v>
      </c>
      <c r="EN409">
        <v>1.5740929080414101</v>
      </c>
      <c r="EO409">
        <v>1.5740929080416499</v>
      </c>
      <c r="EP409">
        <v>1.5740929080416299</v>
      </c>
      <c r="EQ409">
        <v>1.5740929080422099</v>
      </c>
      <c r="ER409">
        <v>14.9631430010432</v>
      </c>
      <c r="ES409">
        <v>1.5740929080411401</v>
      </c>
      <c r="ET409">
        <v>6.0217069693676999</v>
      </c>
      <c r="EU409">
        <v>0.56274207081939598</v>
      </c>
      <c r="EV409">
        <v>1.5740929080417501</v>
      </c>
      <c r="EW409">
        <v>1.57409290804261</v>
      </c>
      <c r="EX409">
        <v>1.5740929080417101</v>
      </c>
      <c r="EY409">
        <v>1.5803836832154801</v>
      </c>
      <c r="EZ409">
        <v>1.57409290804376</v>
      </c>
      <c r="FA409">
        <v>0.56425465450947598</v>
      </c>
      <c r="FB409">
        <v>6.02170696936754</v>
      </c>
      <c r="FC409">
        <v>1.57409290804155</v>
      </c>
      <c r="FD409">
        <v>1.5740929080414401</v>
      </c>
      <c r="FE409">
        <v>1.5740929080435599</v>
      </c>
      <c r="FF409">
        <v>1.5740929080411199</v>
      </c>
      <c r="FG409">
        <v>1.57409290804159</v>
      </c>
      <c r="FH409">
        <v>1.57409290804132</v>
      </c>
      <c r="FI409">
        <v>6.0217069693677399</v>
      </c>
      <c r="FJ409">
        <v>1.57409290804159</v>
      </c>
      <c r="FK409">
        <v>34.228562592840703</v>
      </c>
      <c r="FL409">
        <v>1.57409290804097</v>
      </c>
      <c r="FM409">
        <v>1.5740929080418</v>
      </c>
      <c r="FN409">
        <v>0.55580897910924898</v>
      </c>
      <c r="FO409">
        <v>1.57409290804157</v>
      </c>
      <c r="FP409">
        <v>1.5740929080413699</v>
      </c>
      <c r="FQ409">
        <v>1.57409290804126</v>
      </c>
      <c r="FR409" s="1">
        <v>-9.5873338771202605E-13</v>
      </c>
      <c r="FS409">
        <v>1.5740929080477899</v>
      </c>
      <c r="FT409">
        <v>1.5740929080461401</v>
      </c>
      <c r="FU409">
        <v>1.5740929080413499</v>
      </c>
      <c r="FV409">
        <v>1.5740929080416199</v>
      </c>
      <c r="FW409">
        <v>1.5740929080410899</v>
      </c>
      <c r="FX409">
        <v>1.5740929080414401</v>
      </c>
      <c r="FY409">
        <v>1.5740929080414501</v>
      </c>
      <c r="FZ409">
        <v>1.5740929080416</v>
      </c>
      <c r="GA409">
        <v>0.57428541749600104</v>
      </c>
      <c r="GB409">
        <v>1.57409290804152</v>
      </c>
      <c r="GC409">
        <v>6.0145289394029096</v>
      </c>
      <c r="GD409">
        <v>1.5740929080419499</v>
      </c>
      <c r="GE409">
        <v>1.57409290804161</v>
      </c>
      <c r="GF409">
        <v>1.57409290804122</v>
      </c>
      <c r="GG409">
        <v>1.57409290804158</v>
      </c>
      <c r="GH409">
        <v>1.5740929080412001</v>
      </c>
      <c r="GI409">
        <v>1.5740929080411501</v>
      </c>
      <c r="GJ409">
        <v>1.57409290804154</v>
      </c>
      <c r="GK409">
        <v>0.57603947249832099</v>
      </c>
      <c r="GL409">
        <v>1.5740929080414501</v>
      </c>
      <c r="GM409">
        <v>1.5740929080423101</v>
      </c>
      <c r="GN409">
        <v>1.57409290804125</v>
      </c>
      <c r="GO409">
        <v>0.57648995390249802</v>
      </c>
      <c r="GP409">
        <v>1.5740929080414701</v>
      </c>
      <c r="GQ409">
        <v>1.57409290804096</v>
      </c>
      <c r="GR409">
        <v>1.5740929080460799</v>
      </c>
      <c r="GS409">
        <v>1.5740929080411299</v>
      </c>
      <c r="GT409">
        <v>0.57603947249835696</v>
      </c>
      <c r="GU409">
        <v>1.57409290803877</v>
      </c>
      <c r="GV409">
        <v>1.5740929080419199</v>
      </c>
      <c r="GW409">
        <v>6.0145289394001402</v>
      </c>
      <c r="GX409">
        <v>1.5740929080403101</v>
      </c>
      <c r="GY409">
        <v>1.5740929080417601</v>
      </c>
      <c r="GZ409">
        <v>0.54798611000153896</v>
      </c>
      <c r="HA409">
        <v>1.5740929080417001</v>
      </c>
      <c r="HB409">
        <v>1.5740929080413899</v>
      </c>
      <c r="HC409">
        <v>1.5740929080416299</v>
      </c>
      <c r="HD409">
        <v>0.56333791557239299</v>
      </c>
      <c r="HE409">
        <v>1.5740929080416901</v>
      </c>
      <c r="HF409">
        <v>1.57409290804233</v>
      </c>
      <c r="HG409">
        <v>1.5740929080414301</v>
      </c>
      <c r="HH409">
        <v>0.57535035465057005</v>
      </c>
      <c r="HI409">
        <v>6.0217069693677203</v>
      </c>
      <c r="HJ409">
        <v>0.563337915571263</v>
      </c>
      <c r="HK409">
        <v>17.550828882610599</v>
      </c>
      <c r="HL409">
        <v>0.53627532660141897</v>
      </c>
      <c r="HM409">
        <v>1.57409290803824</v>
      </c>
      <c r="HN409">
        <v>1.57409290804022</v>
      </c>
      <c r="HO409">
        <v>1.5740929080413599</v>
      </c>
      <c r="HP409">
        <v>1.5740929080416499</v>
      </c>
      <c r="HQ409">
        <v>0.56219563221721702</v>
      </c>
      <c r="HR409">
        <v>0.45943767815832498</v>
      </c>
      <c r="HS409">
        <v>1.57409290804404</v>
      </c>
      <c r="HT409">
        <v>1.5740929080422399</v>
      </c>
      <c r="HU409">
        <v>1.57409290804158</v>
      </c>
      <c r="HV409">
        <v>1.5740929080416399</v>
      </c>
      <c r="HW409">
        <v>1.5740929080419499</v>
      </c>
      <c r="HX409">
        <v>1.57409290804184</v>
      </c>
      <c r="HY409">
        <v>1.57409290804049</v>
      </c>
      <c r="HZ409">
        <v>32.939757619446297</v>
      </c>
      <c r="IA409">
        <v>1.5740929079402799</v>
      </c>
      <c r="IB409">
        <v>0.45801208192412901</v>
      </c>
      <c r="IC409">
        <v>1.5740929080415</v>
      </c>
      <c r="ID409">
        <v>1.5740929080416199</v>
      </c>
      <c r="IE409">
        <v>1.5740929080445201</v>
      </c>
      <c r="IF409">
        <v>1.57409290804132</v>
      </c>
      <c r="IG409">
        <v>6.02170696936754</v>
      </c>
      <c r="IH409">
        <v>1.5740929080420001</v>
      </c>
      <c r="II409">
        <v>1.57409290804154</v>
      </c>
      <c r="IJ409">
        <v>0.55678077896585099</v>
      </c>
      <c r="IK409">
        <v>1.57409290804154</v>
      </c>
      <c r="IL409">
        <v>0.57603947249841203</v>
      </c>
      <c r="IM409">
        <v>1.5740929080427899</v>
      </c>
      <c r="IN409">
        <v>1.5740929080416699</v>
      </c>
      <c r="IO409">
        <v>0.55678077896573896</v>
      </c>
      <c r="IP409">
        <v>1.57409290804152</v>
      </c>
      <c r="IQ409">
        <v>1.5740929080413999</v>
      </c>
      <c r="IR409">
        <v>4.8630994748115599</v>
      </c>
      <c r="IS409">
        <v>10.7507946436669</v>
      </c>
      <c r="IT409">
        <v>1.5740929080416199</v>
      </c>
      <c r="IU409">
        <v>1.5740929080411601</v>
      </c>
      <c r="IV409">
        <v>25.8354886209985</v>
      </c>
      <c r="IW409">
        <v>1.57409290804157</v>
      </c>
      <c r="IX409">
        <v>1.5740929080047701</v>
      </c>
      <c r="IY409">
        <v>1.5740929080413999</v>
      </c>
      <c r="IZ409">
        <v>1.57409290803124</v>
      </c>
      <c r="JA409">
        <v>1.574092908041</v>
      </c>
      <c r="JB409">
        <v>1.57409290804149</v>
      </c>
      <c r="JC409">
        <v>0.56219563222986602</v>
      </c>
      <c r="JD409">
        <v>1.5740929080417201</v>
      </c>
      <c r="JE409">
        <v>1.5740929080375501</v>
      </c>
      <c r="JF409">
        <v>1.5740929080424</v>
      </c>
      <c r="JG409">
        <v>1.5766908095443799</v>
      </c>
      <c r="JH409">
        <v>1.57409290804151</v>
      </c>
      <c r="JI409">
        <v>0.564768601088392</v>
      </c>
      <c r="JJ409">
        <v>0.56333791557180102</v>
      </c>
      <c r="JK409">
        <v>0.55678077896564904</v>
      </c>
      <c r="JL409">
        <v>0.555808979109362</v>
      </c>
      <c r="JM409">
        <v>1.57409290804131</v>
      </c>
      <c r="JN409">
        <v>1.5740929080416399</v>
      </c>
      <c r="JO409">
        <v>1.5740929080417501</v>
      </c>
      <c r="JP409">
        <v>1.57409290804161</v>
      </c>
      <c r="JQ409">
        <v>1.5740929080391399</v>
      </c>
      <c r="JR409">
        <v>1.57409290804155</v>
      </c>
      <c r="JS409">
        <v>1.5740929080414301</v>
      </c>
      <c r="JT409">
        <v>29.510636780329801</v>
      </c>
      <c r="JU409">
        <v>1.5740929080413499</v>
      </c>
      <c r="JV409">
        <v>1.57409290804102</v>
      </c>
      <c r="JW409">
        <v>3.7240267665764901</v>
      </c>
      <c r="JX409">
        <v>1.57409290804184</v>
      </c>
      <c r="JY409">
        <v>1.5740929082006601</v>
      </c>
      <c r="JZ409">
        <v>1.5740929080419299</v>
      </c>
      <c r="KA409">
        <v>1.57409290804149</v>
      </c>
      <c r="KB409">
        <v>1.5740929081244199</v>
      </c>
      <c r="KC409">
        <v>1.5740929080420001</v>
      </c>
      <c r="KD409">
        <v>14.9631430010225</v>
      </c>
      <c r="KE409">
        <v>1.5740929080417401</v>
      </c>
      <c r="KF409">
        <v>6.0145289394003703</v>
      </c>
      <c r="KG409">
        <v>0.53591445552164596</v>
      </c>
      <c r="KH409">
        <v>1.5740929080416299</v>
      </c>
      <c r="KI409">
        <v>1.5740929080416199</v>
      </c>
      <c r="KJ409">
        <v>1.57409290804149</v>
      </c>
      <c r="KK409">
        <v>0.56333791557166402</v>
      </c>
      <c r="KL409">
        <v>1.57409290804127</v>
      </c>
      <c r="KM409">
        <v>1.5740929080412001</v>
      </c>
      <c r="KN409">
        <v>0.45953912679101899</v>
      </c>
      <c r="KO409">
        <v>1.5740929080409101</v>
      </c>
      <c r="KP409">
        <v>1.5740929080550701</v>
      </c>
      <c r="KQ409">
        <v>1.5740929080412001</v>
      </c>
      <c r="KR409">
        <v>1.5740929080416399</v>
      </c>
      <c r="KS409">
        <v>1.5740929080413</v>
      </c>
      <c r="KT409">
        <v>1.5740929080413699</v>
      </c>
      <c r="KU409">
        <v>1.57409290804159</v>
      </c>
      <c r="KV409">
        <v>6.0217069693680996</v>
      </c>
      <c r="KW409">
        <v>1.5740929080417201</v>
      </c>
      <c r="KX409">
        <v>1.57409290804177</v>
      </c>
      <c r="KY409">
        <v>1.57409290804181</v>
      </c>
      <c r="KZ409">
        <v>1.57409290804181</v>
      </c>
      <c r="LA409">
        <v>1.5740929080421799</v>
      </c>
      <c r="LB409">
        <v>1.5740929080414601</v>
      </c>
      <c r="LC409">
        <v>1.57409290803881</v>
      </c>
      <c r="LD409">
        <v>14.410217822376101</v>
      </c>
      <c r="LE409">
        <v>1.5766908095455701</v>
      </c>
      <c r="LF409">
        <v>6.0145289394000603</v>
      </c>
      <c r="LG409">
        <v>1.57409290804156</v>
      </c>
      <c r="LH409">
        <v>1.57409290804156</v>
      </c>
      <c r="LI409">
        <v>1.5740929080417301</v>
      </c>
      <c r="LJ409">
        <v>1.5740929080421699</v>
      </c>
      <c r="LK409">
        <v>1.6083700650812101</v>
      </c>
      <c r="LL409">
        <v>34.2285625928399</v>
      </c>
      <c r="LM409">
        <v>6.0217069693677399</v>
      </c>
      <c r="LN409">
        <v>0.56208851196278198</v>
      </c>
      <c r="LO409">
        <v>1.5766908095493799</v>
      </c>
      <c r="LP409">
        <v>1.5740929080414301</v>
      </c>
      <c r="LQ409">
        <v>1.5399352379140401</v>
      </c>
      <c r="LR409">
        <v>1.5740929080414601</v>
      </c>
      <c r="LS409">
        <v>1.57409290804233</v>
      </c>
      <c r="LT409">
        <v>0.53627532660167598</v>
      </c>
      <c r="LU409">
        <v>1.5740929080414701</v>
      </c>
      <c r="LV409">
        <v>1.5740929080416799</v>
      </c>
      <c r="LW409">
        <v>0.57603947249837995</v>
      </c>
      <c r="LX409">
        <v>1.5740929080413899</v>
      </c>
      <c r="LY409">
        <v>1.5740929080378701</v>
      </c>
      <c r="LZ409">
        <v>1.5740929080414801</v>
      </c>
      <c r="MA409">
        <v>1.5740929080414801</v>
      </c>
      <c r="MB409">
        <v>1.57409290804155</v>
      </c>
      <c r="MC409">
        <v>1.5740929080416199</v>
      </c>
      <c r="MD409">
        <v>1.5740929080413599</v>
      </c>
      <c r="ME409">
        <v>1.57409290804127</v>
      </c>
      <c r="MF409">
        <v>1.5740929080421</v>
      </c>
      <c r="MG409">
        <v>1.5766908095454599</v>
      </c>
      <c r="MH409">
        <v>0.56333791557171398</v>
      </c>
      <c r="MI409">
        <v>1.5740929080360699</v>
      </c>
      <c r="MJ409">
        <v>1.57409290804179</v>
      </c>
      <c r="MK409">
        <v>1.57409290804205</v>
      </c>
      <c r="ML409">
        <v>1.5740929080408399</v>
      </c>
      <c r="MM409">
        <v>1.5740929080363899</v>
      </c>
      <c r="MN409">
        <v>1.57409290804149</v>
      </c>
      <c r="MO409">
        <v>1.5740929080436901</v>
      </c>
      <c r="MP409" s="1">
        <v>2.3840954910168001E-15</v>
      </c>
      <c r="MQ409">
        <v>1.57409290804653</v>
      </c>
      <c r="MR409">
        <v>0.57648995389480595</v>
      </c>
      <c r="MS409">
        <v>14.963143001037899</v>
      </c>
      <c r="MT409">
        <v>1.5740929080477599</v>
      </c>
      <c r="MU409">
        <v>1.57409290804128</v>
      </c>
      <c r="MV409">
        <v>1.57409290804158</v>
      </c>
      <c r="MW409">
        <v>0.56476860108785598</v>
      </c>
      <c r="MX409">
        <v>6.0217069693679104</v>
      </c>
      <c r="MY409">
        <v>1.57409290804121</v>
      </c>
      <c r="MZ409">
        <v>1.57409290803373</v>
      </c>
      <c r="NA409">
        <v>16.712586023894701</v>
      </c>
      <c r="NB409">
        <v>1.57409290804126</v>
      </c>
      <c r="NC409">
        <v>1.5740929080417101</v>
      </c>
      <c r="ND409">
        <v>0.57552840999972099</v>
      </c>
      <c r="NE409">
        <v>1.5740929080418899</v>
      </c>
      <c r="NF409">
        <v>1.5740929080391599</v>
      </c>
      <c r="NG409">
        <v>0.53564534474231196</v>
      </c>
      <c r="NH409">
        <v>1.57409290804121</v>
      </c>
      <c r="NI409">
        <v>0.45809159403859401</v>
      </c>
      <c r="NJ409">
        <v>1.5740929080417301</v>
      </c>
      <c r="NK409">
        <v>1.5740929080414601</v>
      </c>
      <c r="NL409">
        <v>1.5740929080415</v>
      </c>
      <c r="NM409">
        <v>0.56476860108892202</v>
      </c>
      <c r="NN409">
        <v>1.5740929080413799</v>
      </c>
      <c r="NO409">
        <v>1.57409290804184</v>
      </c>
      <c r="NP409">
        <v>1.5740929080420001</v>
      </c>
      <c r="NQ409">
        <v>0.55404493795240295</v>
      </c>
      <c r="NR409">
        <v>1.57409290804151</v>
      </c>
      <c r="NS409">
        <v>1.5740929080414401</v>
      </c>
      <c r="NT409">
        <v>0.56433624520972803</v>
      </c>
      <c r="NU409">
        <v>1.5740929080416901</v>
      </c>
      <c r="NV409">
        <v>0.53591445552184902</v>
      </c>
      <c r="NW409">
        <v>0.49965096777901302</v>
      </c>
      <c r="NX409">
        <v>20.6353022270245</v>
      </c>
      <c r="NY409">
        <v>1.5740929080417401</v>
      </c>
      <c r="NZ409">
        <v>1.5740929080414101</v>
      </c>
      <c r="OA409">
        <v>1.5740929080408601</v>
      </c>
      <c r="OB409">
        <v>14.963143001038601</v>
      </c>
      <c r="OC409">
        <v>1.5740929080417001</v>
      </c>
      <c r="OD409">
        <v>1.5740929080409101</v>
      </c>
      <c r="OE409">
        <v>1.57409290804154</v>
      </c>
      <c r="OF409">
        <v>17.180063513093899</v>
      </c>
      <c r="OG409">
        <v>1.5740929080391699</v>
      </c>
      <c r="OH409">
        <v>1.5740929080413</v>
      </c>
      <c r="OI409">
        <v>1.57409290804182</v>
      </c>
      <c r="OJ409">
        <v>1.57409290804161</v>
      </c>
      <c r="OK409">
        <v>1.57409290804152</v>
      </c>
      <c r="OL409">
        <v>1.57409290804151</v>
      </c>
      <c r="OM409">
        <v>1.5740929080414201</v>
      </c>
      <c r="ON409">
        <v>0.57648995390237001</v>
      </c>
      <c r="OO409">
        <v>1.5740929080414301</v>
      </c>
      <c r="OP409">
        <v>1.5740929080411501</v>
      </c>
      <c r="OQ409">
        <v>1.5740929080416399</v>
      </c>
      <c r="OR409">
        <v>6.0217069693677798</v>
      </c>
      <c r="OS409">
        <v>6.0145289393999501</v>
      </c>
      <c r="OT409">
        <v>1.5740929080416299</v>
      </c>
      <c r="OU409">
        <v>1.57409290803879</v>
      </c>
      <c r="OV409">
        <v>1.5740929080345101</v>
      </c>
      <c r="OW409">
        <v>14.9631430010307</v>
      </c>
      <c r="OX409">
        <v>1.5740929080408801</v>
      </c>
      <c r="OY409">
        <v>0.56376874251531595</v>
      </c>
      <c r="OZ409">
        <v>0.535914455521738</v>
      </c>
      <c r="PA409">
        <v>1.57409290803991</v>
      </c>
      <c r="PB409">
        <v>1.57409290804631</v>
      </c>
      <c r="PC409">
        <v>4.5554266671773602</v>
      </c>
      <c r="PD409">
        <v>1.5740929080414201</v>
      </c>
      <c r="PE409">
        <v>1.5740929080414701</v>
      </c>
      <c r="PF409">
        <v>1.5740929080417501</v>
      </c>
      <c r="PG409">
        <v>1.5740929080401</v>
      </c>
      <c r="PH409">
        <v>1.57409290804161</v>
      </c>
      <c r="PI409">
        <v>0.56333791557148505</v>
      </c>
      <c r="PJ409">
        <v>1.5740929080480599</v>
      </c>
      <c r="PK409">
        <v>0.45804124079379099</v>
      </c>
      <c r="PL409">
        <v>1.5740929080416901</v>
      </c>
      <c r="PM409">
        <v>1.5740929080416799</v>
      </c>
      <c r="PN409">
        <v>1.57409290804152</v>
      </c>
      <c r="PO409">
        <v>14.8399657538657</v>
      </c>
      <c r="PP409">
        <v>1.57409290804133</v>
      </c>
      <c r="PQ409">
        <v>1.5740929080413999</v>
      </c>
      <c r="PR409">
        <v>1.5740929080416799</v>
      </c>
      <c r="PS409">
        <v>1.5740929080406501</v>
      </c>
      <c r="PT409">
        <v>1.5740929080416599</v>
      </c>
      <c r="PU409">
        <v>1.5740929080413399</v>
      </c>
      <c r="PV409">
        <v>17.016151030035399</v>
      </c>
      <c r="PW409">
        <v>1.5740929080402299</v>
      </c>
      <c r="SG409">
        <f>COUNTIF(B409:SF409,"&gt;0.1")</f>
        <v>436</v>
      </c>
    </row>
    <row r="410" spans="1:501" x14ac:dyDescent="0.2">
      <c r="A410" t="s">
        <v>293</v>
      </c>
      <c r="B410">
        <v>1.57409290804154</v>
      </c>
      <c r="C410" s="1">
        <v>-1.6013980954281399E-13</v>
      </c>
      <c r="D410">
        <v>1.60837006508129</v>
      </c>
      <c r="E410">
        <v>1.5740929080413999</v>
      </c>
      <c r="F410">
        <v>1.57409290803959</v>
      </c>
      <c r="G410">
        <v>1.6083700650813</v>
      </c>
      <c r="H410">
        <v>1.5740929080416399</v>
      </c>
      <c r="I410">
        <v>1.6083700650811701</v>
      </c>
      <c r="J410">
        <v>1.60837006508106</v>
      </c>
      <c r="K410">
        <v>1.5740929080428301</v>
      </c>
      <c r="L410">
        <v>1.5740929080414201</v>
      </c>
      <c r="M410">
        <v>1.6083700650813899</v>
      </c>
      <c r="N410">
        <v>1.5740929080416599</v>
      </c>
      <c r="O410">
        <v>1.60837006508131</v>
      </c>
      <c r="P410">
        <v>1.5740929080416699</v>
      </c>
      <c r="Q410">
        <v>1.5740929080416599</v>
      </c>
      <c r="R410">
        <v>1.60837006508128</v>
      </c>
      <c r="S410">
        <v>1.5740929080416299</v>
      </c>
      <c r="T410">
        <v>10.010578524845201</v>
      </c>
      <c r="U410">
        <v>1.5740929080414801</v>
      </c>
      <c r="V410">
        <v>1.60837006508132</v>
      </c>
      <c r="W410">
        <v>1.57409290803653</v>
      </c>
      <c r="X410">
        <v>1.60837006508128</v>
      </c>
      <c r="Y410">
        <v>1.60837006508127</v>
      </c>
      <c r="Z410">
        <v>0.58800104208860504</v>
      </c>
      <c r="AA410">
        <v>0.53731460968672196</v>
      </c>
      <c r="AB410">
        <v>1.5740929080414101</v>
      </c>
      <c r="AC410">
        <v>1.5740929080416399</v>
      </c>
      <c r="AD410">
        <v>1.5740929080417501</v>
      </c>
      <c r="AE410">
        <v>12.3510833313977</v>
      </c>
      <c r="AF410">
        <v>1.60837006508123</v>
      </c>
      <c r="AG410">
        <v>1.57409290804155</v>
      </c>
      <c r="AH410">
        <v>1.5740929080416799</v>
      </c>
      <c r="AI410">
        <v>6.0145289394000301</v>
      </c>
      <c r="AJ410">
        <v>1.6083700650812001</v>
      </c>
      <c r="AK410">
        <v>1.57409290804099</v>
      </c>
      <c r="AL410">
        <v>1.6083700650811501</v>
      </c>
      <c r="AM410">
        <v>1.5740929080416</v>
      </c>
      <c r="AN410">
        <v>5.7850104609998896</v>
      </c>
      <c r="AO410">
        <v>1.60837006508126</v>
      </c>
      <c r="AP410">
        <v>1.57409290804159</v>
      </c>
      <c r="AQ410">
        <v>1.5740929080416</v>
      </c>
      <c r="AR410">
        <v>1.57409290804187</v>
      </c>
      <c r="AS410">
        <v>1.5740929080416399</v>
      </c>
      <c r="AT410">
        <v>1.5740929080414601</v>
      </c>
      <c r="AU410">
        <v>6.02170696936758</v>
      </c>
      <c r="AV410">
        <v>5.1490223861603903</v>
      </c>
      <c r="AW410">
        <v>1.5740929080416</v>
      </c>
      <c r="AX410">
        <v>1.5740929080414501</v>
      </c>
      <c r="AY410">
        <v>1.5740929080411299</v>
      </c>
      <c r="AZ410">
        <v>1.6083700650813699</v>
      </c>
      <c r="BA410">
        <v>1.5740929080417301</v>
      </c>
      <c r="BB410">
        <v>1.5740929080278201</v>
      </c>
      <c r="BC410">
        <v>1.6083700650813</v>
      </c>
      <c r="BD410">
        <v>1.6083700650771799</v>
      </c>
      <c r="BE410">
        <v>10.7516042197781</v>
      </c>
      <c r="BF410">
        <v>1.57409290804161</v>
      </c>
      <c r="BG410">
        <v>1.574092908041</v>
      </c>
      <c r="BH410">
        <v>1.57409290804159</v>
      </c>
      <c r="BI410">
        <v>1.5740929080413799</v>
      </c>
      <c r="BJ410">
        <v>0.564336245209627</v>
      </c>
      <c r="BK410">
        <v>1.5740929080416499</v>
      </c>
      <c r="BL410">
        <v>1.5740929080417301</v>
      </c>
      <c r="BM410">
        <v>1.5740929080413599</v>
      </c>
      <c r="BN410">
        <v>1.5740929080409201</v>
      </c>
      <c r="BO410">
        <v>0.57627472365945298</v>
      </c>
      <c r="BP410">
        <v>1.5740929080416499</v>
      </c>
      <c r="BQ410">
        <v>1.60837006508134</v>
      </c>
      <c r="BR410">
        <v>10.0105785248451</v>
      </c>
      <c r="BS410">
        <v>1.57409290804159</v>
      </c>
      <c r="BT410">
        <v>1.60837006508131</v>
      </c>
      <c r="BU410">
        <v>0.459512485443694</v>
      </c>
      <c r="BV410">
        <v>1.5740929080414601</v>
      </c>
      <c r="BW410">
        <v>1.60837006508126</v>
      </c>
      <c r="BX410">
        <v>0.56333791557176904</v>
      </c>
      <c r="BY410">
        <v>1.5740929080418</v>
      </c>
      <c r="BZ410">
        <v>0.56376874251541098</v>
      </c>
      <c r="CA410">
        <v>23.2977111215422</v>
      </c>
      <c r="CB410">
        <v>0.57259709670345504</v>
      </c>
      <c r="CC410">
        <v>1.60837006508132</v>
      </c>
      <c r="CD410">
        <v>0.57451923785588199</v>
      </c>
      <c r="CE410">
        <v>1.5740929080413899</v>
      </c>
      <c r="CF410">
        <v>1.6083700650813499</v>
      </c>
      <c r="CG410">
        <v>1.60837006508124</v>
      </c>
      <c r="CH410">
        <v>1.57409290804067</v>
      </c>
      <c r="CI410">
        <v>1.5740929080416199</v>
      </c>
      <c r="CJ410">
        <v>1.5740929080416599</v>
      </c>
      <c r="CK410">
        <v>16.929879413345901</v>
      </c>
      <c r="CL410">
        <v>1.60837006508125</v>
      </c>
      <c r="CM410">
        <v>28.396018832086298</v>
      </c>
      <c r="CN410">
        <v>1.57409290804101</v>
      </c>
      <c r="CO410">
        <v>1.5740929080414801</v>
      </c>
      <c r="CP410">
        <v>1.5740929080411801</v>
      </c>
      <c r="CQ410">
        <v>1.5740929080419399</v>
      </c>
      <c r="CR410">
        <v>1.5740929080417601</v>
      </c>
      <c r="CS410">
        <v>11.237414515080401</v>
      </c>
      <c r="CT410">
        <v>1.61493836838729</v>
      </c>
      <c r="CU410">
        <v>1.5740929080413699</v>
      </c>
      <c r="CV410">
        <v>0.56333791557160395</v>
      </c>
      <c r="CW410">
        <v>1.60837006508128</v>
      </c>
      <c r="CX410">
        <v>1.6083700650814401</v>
      </c>
      <c r="CY410">
        <v>1.57409290804152</v>
      </c>
      <c r="CZ410">
        <v>1.60837006508128</v>
      </c>
      <c r="DA410">
        <v>1.57409290804095</v>
      </c>
      <c r="DB410">
        <v>1.60837006508156</v>
      </c>
      <c r="DC410">
        <v>1.57409290804178</v>
      </c>
      <c r="DD410">
        <v>1.57409290804154</v>
      </c>
      <c r="DE410">
        <v>1.5740929080413</v>
      </c>
      <c r="DF410">
        <v>1.57409290804158</v>
      </c>
      <c r="DG410">
        <v>1.5740929080414801</v>
      </c>
      <c r="DH410">
        <v>1.5740929080414501</v>
      </c>
      <c r="DI410">
        <v>1.57409290804153</v>
      </c>
      <c r="DJ410">
        <v>1.57409290804212</v>
      </c>
      <c r="DK410">
        <v>6.0830807162290101</v>
      </c>
      <c r="DL410">
        <v>1.57409290804153</v>
      </c>
      <c r="DM410">
        <v>1.6083700650812101</v>
      </c>
      <c r="DN410">
        <v>1.57409290804129</v>
      </c>
      <c r="DO410">
        <v>1.5740929080416</v>
      </c>
      <c r="DP410">
        <v>19.971838072340201</v>
      </c>
      <c r="DQ410">
        <v>1.5740929080306501</v>
      </c>
      <c r="DR410">
        <v>1.5740929080413999</v>
      </c>
      <c r="DS410">
        <v>1.6083700650813999</v>
      </c>
      <c r="DT410">
        <v>1.5740929080418899</v>
      </c>
      <c r="DU410">
        <v>1.6083700650813599</v>
      </c>
      <c r="DV410">
        <v>1.5740929080414301</v>
      </c>
      <c r="DW410">
        <v>0.56333791557152701</v>
      </c>
      <c r="DX410">
        <v>1.5740929080416</v>
      </c>
      <c r="DY410">
        <v>6.0217069693675001</v>
      </c>
      <c r="DZ410">
        <v>6.0145289394002699</v>
      </c>
      <c r="EA410">
        <v>1.60837006508106</v>
      </c>
      <c r="EB410">
        <v>1.5740929080417101</v>
      </c>
      <c r="EC410">
        <v>1.57669080954531</v>
      </c>
      <c r="ED410">
        <v>0.53535001195111798</v>
      </c>
      <c r="EE410">
        <v>1.6083700650820001</v>
      </c>
      <c r="EF410">
        <v>0.54821657361726805</v>
      </c>
      <c r="EG410">
        <v>0.535734202049021</v>
      </c>
      <c r="EH410">
        <v>0.53591445552177297</v>
      </c>
      <c r="EI410">
        <v>1.57409290804155</v>
      </c>
      <c r="EJ410">
        <v>1.57409290804183</v>
      </c>
      <c r="EK410">
        <v>0.55580897910929905</v>
      </c>
      <c r="EL410">
        <v>10.017653061422401</v>
      </c>
      <c r="EM410">
        <v>34.228562592840198</v>
      </c>
      <c r="EN410">
        <v>1.5740929080415</v>
      </c>
      <c r="EO410">
        <v>1.5740929080457999</v>
      </c>
      <c r="EP410">
        <v>1.57409290804161</v>
      </c>
      <c r="EQ410">
        <v>1.57409290804071</v>
      </c>
      <c r="ER410">
        <v>1.5740929080414501</v>
      </c>
      <c r="ES410">
        <v>0.57753548620538697</v>
      </c>
      <c r="ET410">
        <v>1.5740929080416199</v>
      </c>
      <c r="EU410">
        <v>1.57409290804178</v>
      </c>
      <c r="EV410">
        <v>1.5740929080414801</v>
      </c>
      <c r="EW410">
        <v>1.6083700651350801</v>
      </c>
      <c r="EX410">
        <v>1.6083700650812101</v>
      </c>
      <c r="EY410">
        <v>27.558938067606299</v>
      </c>
      <c r="EZ410">
        <v>1.5740929080416399</v>
      </c>
      <c r="FA410">
        <v>6.0217069693676999</v>
      </c>
      <c r="FB410">
        <v>0.56274207081868399</v>
      </c>
      <c r="FC410">
        <v>1.6083700650811901</v>
      </c>
      <c r="FD410">
        <v>1.5740929080415</v>
      </c>
      <c r="FE410">
        <v>1.58038368321554</v>
      </c>
      <c r="FF410">
        <v>1.6083700650813699</v>
      </c>
      <c r="FG410">
        <v>0.56425465450935097</v>
      </c>
      <c r="FH410">
        <v>6.0217069693678296</v>
      </c>
      <c r="FI410">
        <v>1.5740929080414801</v>
      </c>
      <c r="FJ410">
        <v>1.57409290804242</v>
      </c>
      <c r="FK410">
        <v>1.5740929080420301</v>
      </c>
      <c r="FL410">
        <v>1.57409290804183</v>
      </c>
      <c r="FM410">
        <v>1.6083700650814601</v>
      </c>
      <c r="FN410">
        <v>1.6083700650814301</v>
      </c>
      <c r="FO410">
        <v>6.0217069693677496</v>
      </c>
      <c r="FP410">
        <v>1.57409290804178</v>
      </c>
      <c r="FQ410">
        <v>38.893237889616799</v>
      </c>
      <c r="FR410">
        <v>1.60837006508129</v>
      </c>
      <c r="FS410">
        <v>1.5740929080408701</v>
      </c>
      <c r="FT410">
        <v>1.5740929080416799</v>
      </c>
      <c r="FU410">
        <v>0.55580897910944804</v>
      </c>
      <c r="FV410">
        <v>1.57409290804153</v>
      </c>
      <c r="FW410" s="1">
        <v>7.7203777847074899E-14</v>
      </c>
      <c r="FX410">
        <v>1.57409290804155</v>
      </c>
      <c r="FY410">
        <v>1.6083700650812001</v>
      </c>
      <c r="FZ410">
        <v>1.5740929080414501</v>
      </c>
      <c r="GA410">
        <v>1.57409290803435</v>
      </c>
      <c r="GB410">
        <v>1.60837006508131</v>
      </c>
      <c r="GC410">
        <v>1.57409290804178</v>
      </c>
      <c r="GD410">
        <v>1.60837006508095</v>
      </c>
      <c r="GE410">
        <v>1.57409290804152</v>
      </c>
      <c r="GF410">
        <v>1.6083700650813499</v>
      </c>
      <c r="GG410">
        <v>1.60837006508134</v>
      </c>
      <c r="GH410">
        <v>1.60837006508126</v>
      </c>
      <c r="GI410">
        <v>0.57428541749652795</v>
      </c>
      <c r="GJ410">
        <v>1.5740929080416299</v>
      </c>
      <c r="GK410">
        <v>6.0145289394000496</v>
      </c>
      <c r="GL410">
        <v>1.60837006508123</v>
      </c>
      <c r="GM410">
        <v>1.5740929080416</v>
      </c>
      <c r="GN410">
        <v>1.60837006508128</v>
      </c>
      <c r="GO410">
        <v>1.5740929080412001</v>
      </c>
      <c r="GP410">
        <v>1.57409290804152</v>
      </c>
      <c r="GQ410">
        <v>1.57409290804158</v>
      </c>
      <c r="GR410">
        <v>1.5740929080422601</v>
      </c>
      <c r="GS410">
        <v>0.57603947249818299</v>
      </c>
      <c r="GT410">
        <v>1.6083700650813799</v>
      </c>
      <c r="GU410">
        <v>1.57409290804261</v>
      </c>
      <c r="GV410">
        <v>1.5740929080416399</v>
      </c>
      <c r="GW410" s="1">
        <v>9.4875022000750802E-14</v>
      </c>
      <c r="GX410">
        <v>0.57648995390237701</v>
      </c>
      <c r="GY410">
        <v>1.60837006508068</v>
      </c>
      <c r="GZ410">
        <v>1.6083700650811901</v>
      </c>
      <c r="HA410">
        <v>1.5740929080427399</v>
      </c>
      <c r="HB410">
        <v>1.57409290804043</v>
      </c>
      <c r="HC410">
        <v>0.57603947249555798</v>
      </c>
      <c r="HD410">
        <v>1.5740929080417101</v>
      </c>
      <c r="HE410">
        <v>6.0145289394001002</v>
      </c>
      <c r="HF410">
        <v>1.6083700650814601</v>
      </c>
      <c r="HG410">
        <v>1.5740929080416901</v>
      </c>
      <c r="HH410">
        <v>0.54798611000173802</v>
      </c>
      <c r="HI410">
        <v>1.57409290804157</v>
      </c>
      <c r="HJ410">
        <v>1.57409290804158</v>
      </c>
      <c r="HK410">
        <v>1.57409290804154</v>
      </c>
      <c r="HL410">
        <v>0.56333791557177904</v>
      </c>
      <c r="HM410">
        <v>1.57409290804177</v>
      </c>
      <c r="HN410" s="1">
        <v>-1.1957981125395199E-13</v>
      </c>
      <c r="HO410">
        <v>0.57535035465020701</v>
      </c>
      <c r="HP410">
        <v>6.0217069693675098</v>
      </c>
      <c r="HQ410">
        <v>0.56333791557176705</v>
      </c>
      <c r="HR410">
        <v>1.60837006508122</v>
      </c>
      <c r="HS410">
        <v>17.550828882611601</v>
      </c>
      <c r="HT410">
        <v>1.5740929080417001</v>
      </c>
      <c r="HU410">
        <v>0.54821657361754805</v>
      </c>
      <c r="HV410">
        <v>1.57409290803908</v>
      </c>
      <c r="HW410">
        <v>1.60837006508131</v>
      </c>
      <c r="HX410">
        <v>1.5740929080414601</v>
      </c>
      <c r="HY410">
        <v>1.6083700650811401</v>
      </c>
      <c r="HZ410">
        <v>0.56219563223022295</v>
      </c>
      <c r="IA410">
        <v>0.459437678159694</v>
      </c>
      <c r="IB410">
        <v>1.5740929080416699</v>
      </c>
      <c r="IC410">
        <v>1.5740929080413899</v>
      </c>
      <c r="ID410">
        <v>1.5740929080416901</v>
      </c>
      <c r="IE410">
        <v>1.57409290804179</v>
      </c>
      <c r="IF410">
        <v>1.57409290804096</v>
      </c>
      <c r="IG410">
        <v>1.5740929080417201</v>
      </c>
      <c r="IH410">
        <v>32.939757619407203</v>
      </c>
      <c r="II410">
        <v>1.6083700650814801</v>
      </c>
      <c r="IJ410">
        <v>0.45801208193726001</v>
      </c>
      <c r="IK410">
        <v>1.6083700650815</v>
      </c>
      <c r="IL410">
        <v>1.5740929080414101</v>
      </c>
      <c r="IM410" s="1">
        <v>-4.9854203906083396E-13</v>
      </c>
      <c r="IN410" s="1">
        <v>-3.5522809937988102E-13</v>
      </c>
      <c r="IO410">
        <v>6.0217069693668996</v>
      </c>
      <c r="IP410">
        <v>1.60837006508157</v>
      </c>
      <c r="IQ410">
        <v>0.55678077896578004</v>
      </c>
      <c r="IR410">
        <v>1.6083700650813799</v>
      </c>
      <c r="IS410">
        <v>0.576039472498593</v>
      </c>
      <c r="IT410">
        <v>1.6083700650814501</v>
      </c>
      <c r="IU410">
        <v>1.5740929080416599</v>
      </c>
      <c r="IV410">
        <v>0.55678077896629197</v>
      </c>
      <c r="IW410">
        <v>1.60837006508126</v>
      </c>
      <c r="IX410">
        <v>1.5740929080411701</v>
      </c>
      <c r="IY410">
        <v>4.8630994748116096</v>
      </c>
      <c r="IZ410">
        <v>10.7507946436669</v>
      </c>
      <c r="JA410">
        <v>1.5740929080124999</v>
      </c>
      <c r="JB410">
        <v>1.60837006508129</v>
      </c>
      <c r="JC410">
        <v>25.863923586496501</v>
      </c>
      <c r="JD410">
        <v>1.6083700650606301</v>
      </c>
      <c r="JE410">
        <v>1.5740929080420001</v>
      </c>
      <c r="JF410">
        <v>1.6083700650811099</v>
      </c>
      <c r="JG410">
        <v>1.57409290804156</v>
      </c>
      <c r="JH410" s="1">
        <v>-1.0695555181299899E-13</v>
      </c>
      <c r="JI410">
        <v>1.5740929080414201</v>
      </c>
      <c r="JJ410">
        <v>1.57409290804159</v>
      </c>
      <c r="JK410">
        <v>1.57409290804157</v>
      </c>
      <c r="JL410">
        <v>1.57409290804155</v>
      </c>
      <c r="JM410">
        <v>1.57409290804126</v>
      </c>
      <c r="JN410">
        <v>1.6083700650813</v>
      </c>
      <c r="JO410">
        <v>1.57669080954512</v>
      </c>
      <c r="JP410">
        <v>1.5740929080416299</v>
      </c>
      <c r="JQ410">
        <v>0.564768601088255</v>
      </c>
      <c r="JR410">
        <v>0.56333791557167801</v>
      </c>
      <c r="JS410">
        <v>0.55678077896511802</v>
      </c>
      <c r="JT410">
        <v>0.55580897910928895</v>
      </c>
      <c r="JU410">
        <v>1.57409290804151</v>
      </c>
      <c r="JV410">
        <v>1.5740929080414701</v>
      </c>
      <c r="JW410">
        <v>1.60837006508127</v>
      </c>
      <c r="JX410">
        <v>1.6083700650808701</v>
      </c>
      <c r="JY410">
        <v>1.5740929080408801</v>
      </c>
      <c r="JZ410">
        <v>33.040637874535904</v>
      </c>
      <c r="KA410">
        <v>1.5740929080414701</v>
      </c>
      <c r="KB410">
        <v>1.5740929080413799</v>
      </c>
      <c r="KC410">
        <v>3.76278479315949</v>
      </c>
      <c r="KD410">
        <v>1.57409290804159</v>
      </c>
      <c r="KE410">
        <v>1.5740929080416699</v>
      </c>
      <c r="KF410">
        <v>1.6083700650810999</v>
      </c>
      <c r="KG410">
        <v>1.57409290804156</v>
      </c>
      <c r="KH410">
        <v>1.5740929080413999</v>
      </c>
      <c r="KI410">
        <v>33.653538983314299</v>
      </c>
      <c r="KJ410">
        <v>1.57409290803465</v>
      </c>
      <c r="KK410">
        <v>1.60837006508133</v>
      </c>
      <c r="KL410">
        <v>6.0145289394001198</v>
      </c>
      <c r="KM410">
        <v>0.53591445552195904</v>
      </c>
      <c r="KN410">
        <v>11.237414515079999</v>
      </c>
      <c r="KO410">
        <v>1.5740929080414201</v>
      </c>
      <c r="KP410">
        <v>1.5740929080416299</v>
      </c>
      <c r="KQ410">
        <v>0.57652960136125297</v>
      </c>
      <c r="KR410">
        <v>1.5740929080417201</v>
      </c>
      <c r="KS410">
        <v>0.45953912679103798</v>
      </c>
      <c r="KT410">
        <v>1.5740929080417001</v>
      </c>
      <c r="KU410">
        <v>1.57409290804127</v>
      </c>
      <c r="KV410">
        <v>1.60837006508153</v>
      </c>
      <c r="KW410">
        <v>1.57409290804132</v>
      </c>
      <c r="KX410">
        <v>1.5740929080416699</v>
      </c>
      <c r="KY410">
        <v>6.0217069693677701</v>
      </c>
      <c r="KZ410">
        <v>1.57409290804154</v>
      </c>
      <c r="LA410">
        <v>1.60837006508159</v>
      </c>
      <c r="LB410">
        <v>1.5740929080413499</v>
      </c>
      <c r="LC410">
        <v>1.6083700650813699</v>
      </c>
      <c r="LD410">
        <v>1.6083700650810999</v>
      </c>
      <c r="LE410">
        <v>1.60837006508124</v>
      </c>
      <c r="LF410">
        <v>1.57409290804157</v>
      </c>
      <c r="LG410">
        <v>14.4102178223756</v>
      </c>
      <c r="LH410">
        <v>1.57669080954566</v>
      </c>
      <c r="LI410">
        <v>1.60837006508132</v>
      </c>
      <c r="LJ410">
        <v>1.5740929080417201</v>
      </c>
      <c r="LK410">
        <v>6.01452893940019</v>
      </c>
      <c r="LL410">
        <v>1.5740929080417001</v>
      </c>
      <c r="LM410">
        <v>1.60837006508126</v>
      </c>
      <c r="LN410">
        <v>34.228562592840298</v>
      </c>
      <c r="LO410">
        <v>6.0217069693677097</v>
      </c>
      <c r="LP410">
        <v>1.57409290804154</v>
      </c>
      <c r="LQ410">
        <v>0.562088511963032</v>
      </c>
      <c r="LR410">
        <v>1.6083700650812001</v>
      </c>
      <c r="LS410">
        <v>1.57669080954564</v>
      </c>
      <c r="LT410">
        <v>1.5740929080419099</v>
      </c>
      <c r="LU410">
        <v>1.60837006508151</v>
      </c>
      <c r="LV410">
        <v>1.5399352379137401</v>
      </c>
      <c r="LW410">
        <v>1.57409290804185</v>
      </c>
      <c r="LX410">
        <v>1.57409290804152</v>
      </c>
      <c r="LY410">
        <v>0.53627532660154198</v>
      </c>
      <c r="LZ410">
        <v>1.57409290804151</v>
      </c>
      <c r="MA410">
        <v>1.5740929080414301</v>
      </c>
      <c r="MB410">
        <v>1.57409290804124</v>
      </c>
      <c r="MC410">
        <v>0.576039472498177</v>
      </c>
      <c r="MD410">
        <v>1.60837006508151</v>
      </c>
      <c r="ME410">
        <v>1.5740929080419701</v>
      </c>
      <c r="MF410">
        <v>1.5740929080228001</v>
      </c>
      <c r="MG410">
        <v>1.57409290804154</v>
      </c>
      <c r="MH410">
        <v>1.5740929080407799</v>
      </c>
      <c r="MI410">
        <v>1.60837006508122</v>
      </c>
      <c r="MJ410">
        <v>1.57409290804154</v>
      </c>
      <c r="MK410">
        <v>1.57409290804132</v>
      </c>
      <c r="ML410">
        <v>1.6083700650812101</v>
      </c>
      <c r="MM410" s="1">
        <v>-1.9298108173562799E-13</v>
      </c>
      <c r="MN410">
        <v>0.56333791557131996</v>
      </c>
      <c r="MO410">
        <v>10.014285284837401</v>
      </c>
      <c r="MP410">
        <v>1.5740929080417601</v>
      </c>
      <c r="MQ410">
        <v>1.5740929080414701</v>
      </c>
      <c r="MR410">
        <v>1.60837006508126</v>
      </c>
      <c r="MS410">
        <v>1.5740929080410899</v>
      </c>
      <c r="MT410">
        <v>1.6083700650812001</v>
      </c>
      <c r="MU410">
        <v>1.5740929080422901</v>
      </c>
      <c r="MV410">
        <v>0.57648995390239399</v>
      </c>
      <c r="MW410">
        <v>37.3745413126275</v>
      </c>
      <c r="MX410">
        <v>1.5740929080419299</v>
      </c>
      <c r="MY410">
        <v>1.5740929080411099</v>
      </c>
      <c r="MZ410">
        <v>1.5740929080441199</v>
      </c>
      <c r="NA410" s="1">
        <v>8.7905616766934E-14</v>
      </c>
      <c r="NB410">
        <v>0.56476860108793603</v>
      </c>
      <c r="NC410">
        <v>6.0217069693678598</v>
      </c>
      <c r="ND410">
        <v>1.5740929080414101</v>
      </c>
      <c r="NE410">
        <v>1.57409290804153</v>
      </c>
      <c r="NF410">
        <v>31.2625978698679</v>
      </c>
      <c r="NG410">
        <v>1.57409290804213</v>
      </c>
      <c r="NH410">
        <v>1.5740929080416599</v>
      </c>
      <c r="NI410" s="1">
        <v>-7.5734555693185598E-13</v>
      </c>
      <c r="NJ410">
        <v>1.6083700650813699</v>
      </c>
      <c r="NK410">
        <v>0.57552840999958998</v>
      </c>
      <c r="NL410">
        <v>1.57409290804185</v>
      </c>
      <c r="NM410">
        <v>1.5740929080420001</v>
      </c>
      <c r="NN410">
        <v>0.53564534474263803</v>
      </c>
      <c r="NO410">
        <v>0.45809159020452</v>
      </c>
      <c r="NP410">
        <v>1.6083700650814401</v>
      </c>
      <c r="NQ410">
        <v>1.6083700650811601</v>
      </c>
      <c r="NR410">
        <v>1.60837006508132</v>
      </c>
      <c r="NS410">
        <v>1.60837006508128</v>
      </c>
      <c r="NT410">
        <v>0.56476860108761995</v>
      </c>
      <c r="NU410">
        <v>10.0105785248453</v>
      </c>
      <c r="NV410">
        <v>0.55404493795254905</v>
      </c>
      <c r="NW410">
        <v>1.6083700650813799</v>
      </c>
      <c r="NX410">
        <v>1.60837006508124</v>
      </c>
      <c r="NY410" s="1">
        <v>-1.8291731477011599E-13</v>
      </c>
      <c r="NZ410">
        <v>0.56433624520802605</v>
      </c>
      <c r="OA410">
        <v>1.60837006508132</v>
      </c>
      <c r="OB410">
        <v>0.53591445552217198</v>
      </c>
      <c r="OC410">
        <v>0.49965096777924101</v>
      </c>
      <c r="OD410">
        <v>20.6353022270259</v>
      </c>
      <c r="OE410">
        <v>1.5740929080416</v>
      </c>
      <c r="OF410">
        <v>1.6083700650811401</v>
      </c>
      <c r="OG410">
        <v>10.0105785248451</v>
      </c>
      <c r="OH410">
        <v>28.379864582925901</v>
      </c>
      <c r="OI410">
        <v>1.57409290804155</v>
      </c>
      <c r="OJ410">
        <v>1.60837006508134</v>
      </c>
      <c r="OK410">
        <v>17.180063513087902</v>
      </c>
      <c r="OL410">
        <v>1.6083700650814099</v>
      </c>
      <c r="OM410">
        <v>1.5740929080410799</v>
      </c>
      <c r="ON410">
        <v>1.6083700649902299</v>
      </c>
      <c r="OO410">
        <v>1.60837006508126</v>
      </c>
      <c r="OP410">
        <v>1.5740929080419801</v>
      </c>
      <c r="OQ410">
        <v>1.5740929080417601</v>
      </c>
      <c r="OR410">
        <v>1.60837006508127</v>
      </c>
      <c r="OS410">
        <v>1.6083700650814099</v>
      </c>
      <c r="OT410">
        <v>1.6083700650814099</v>
      </c>
      <c r="OU410">
        <v>0.57648995390262203</v>
      </c>
      <c r="OV410">
        <v>1.5740929080418</v>
      </c>
      <c r="OW410">
        <v>1.57409290804127</v>
      </c>
      <c r="OX410">
        <v>6.02170696936785</v>
      </c>
      <c r="OY410">
        <v>6.0145289394001802</v>
      </c>
      <c r="OZ410">
        <v>1.57409290804156</v>
      </c>
      <c r="PA410">
        <v>1.60837006521156</v>
      </c>
      <c r="PB410">
        <v>1.60837006508133</v>
      </c>
      <c r="PC410">
        <v>1.6083700650813999</v>
      </c>
      <c r="PD410">
        <v>27.008925626746599</v>
      </c>
      <c r="PE410">
        <v>1.5740929080416599</v>
      </c>
      <c r="PF410">
        <v>0.56376874251576004</v>
      </c>
      <c r="PG410">
        <v>1.60837006508127</v>
      </c>
      <c r="PH410">
        <v>1.57409290804128</v>
      </c>
      <c r="PI410">
        <v>1.5740929080417201</v>
      </c>
      <c r="PJ410">
        <v>1.608370065081</v>
      </c>
      <c r="PK410">
        <v>0.53591445552182104</v>
      </c>
      <c r="PL410">
        <v>1.60837006508122</v>
      </c>
      <c r="PM410">
        <v>1.6083700650813799</v>
      </c>
      <c r="PN410">
        <v>4.6105889178396504</v>
      </c>
      <c r="PO410">
        <v>1.5740929080413999</v>
      </c>
      <c r="PP410">
        <v>1.6083700650811701</v>
      </c>
      <c r="PQ410">
        <v>1.57409290804152</v>
      </c>
      <c r="PR410">
        <v>0.56333791557163304</v>
      </c>
      <c r="PS410">
        <v>1.5740929080414701</v>
      </c>
      <c r="PT410">
        <v>0.458041240793926</v>
      </c>
      <c r="PU410">
        <v>1.6083700650813999</v>
      </c>
      <c r="PV410">
        <v>1.60837006508128</v>
      </c>
      <c r="PW410">
        <v>1.5740929080415</v>
      </c>
      <c r="PX410">
        <v>1.6083700650810999</v>
      </c>
      <c r="PY410">
        <v>15.942678803222</v>
      </c>
      <c r="PZ410">
        <v>1.60837006508125</v>
      </c>
      <c r="QA410">
        <v>1.57409290804207</v>
      </c>
      <c r="QB410">
        <v>1.60837006508125</v>
      </c>
      <c r="QC410" s="1">
        <v>-2.3635356670665602E-13</v>
      </c>
      <c r="QD410">
        <v>1.5740929080417101</v>
      </c>
      <c r="QE410">
        <v>1.57409290804071</v>
      </c>
      <c r="QF410">
        <v>17.016151030035399</v>
      </c>
      <c r="QG410">
        <v>1.6083700650811299</v>
      </c>
      <c r="SG410">
        <f>COUNTIF(B410:SF410,"&gt;0.1")</f>
        <v>436</v>
      </c>
    </row>
    <row r="411" spans="1:501" x14ac:dyDescent="0.2">
      <c r="A411" t="s">
        <v>378</v>
      </c>
      <c r="B411">
        <v>1.5740929080419499</v>
      </c>
      <c r="C411">
        <v>1.5740929080416199</v>
      </c>
      <c r="D411">
        <v>1.6083700650814201</v>
      </c>
      <c r="E411">
        <v>1.5740929080416399</v>
      </c>
      <c r="F411">
        <v>1.5740929080294701</v>
      </c>
      <c r="G411">
        <v>1.60837006508126</v>
      </c>
      <c r="H411">
        <v>1.5740929080417601</v>
      </c>
      <c r="I411">
        <v>1.60837006508124</v>
      </c>
      <c r="J411">
        <v>1.60837006508122</v>
      </c>
      <c r="K411">
        <v>1.5740929080413999</v>
      </c>
      <c r="L411">
        <v>1.57409290804159</v>
      </c>
      <c r="M411">
        <v>1.6083700650814301</v>
      </c>
      <c r="N411">
        <v>1.5740929080416299</v>
      </c>
      <c r="O411">
        <v>1.6083700650813799</v>
      </c>
      <c r="P411">
        <v>1.57409290804157</v>
      </c>
      <c r="Q411">
        <v>1.57409290804181</v>
      </c>
      <c r="R411">
        <v>1.60837006508125</v>
      </c>
      <c r="S411">
        <v>1.5740929080421</v>
      </c>
      <c r="T411">
        <v>10.010578524845201</v>
      </c>
      <c r="U411">
        <v>1.6083700650814301</v>
      </c>
      <c r="V411">
        <v>1.5740929080413699</v>
      </c>
      <c r="W411">
        <v>1.6083700650814099</v>
      </c>
      <c r="X411">
        <v>1.6083700650813999</v>
      </c>
      <c r="Y411">
        <v>0.58800104208850401</v>
      </c>
      <c r="Z411">
        <v>0.537314609686665</v>
      </c>
      <c r="AA411">
        <v>1.57409290804154</v>
      </c>
      <c r="AB411">
        <v>1.5740929080408701</v>
      </c>
      <c r="AC411">
        <v>1.5740929080416</v>
      </c>
      <c r="AD411">
        <v>12.3510833313979</v>
      </c>
      <c r="AE411">
        <v>1.60837006508128</v>
      </c>
      <c r="AF411">
        <v>1.5740929080414401</v>
      </c>
      <c r="AG411">
        <v>1.5740929080415</v>
      </c>
      <c r="AH411">
        <v>6.0145289394002104</v>
      </c>
      <c r="AI411">
        <v>1.6083700650814601</v>
      </c>
      <c r="AJ411">
        <v>1.57409290804161</v>
      </c>
      <c r="AK411">
        <v>1.6083700650816699</v>
      </c>
      <c r="AL411">
        <v>1.5740929080414101</v>
      </c>
      <c r="AM411">
        <v>5.78501046100022</v>
      </c>
      <c r="AN411">
        <v>1.6083700650810899</v>
      </c>
      <c r="AO411">
        <v>1.5740929080416</v>
      </c>
      <c r="AP411">
        <v>1.5740929080416299</v>
      </c>
      <c r="AQ411">
        <v>1.5740929080416</v>
      </c>
      <c r="AR411">
        <v>1.57409290804181</v>
      </c>
      <c r="AS411">
        <v>1.5740929080414501</v>
      </c>
      <c r="AT411">
        <v>6.0217069693675302</v>
      </c>
      <c r="AU411">
        <v>5.14902238616025</v>
      </c>
      <c r="AV411">
        <v>1.5740929080413499</v>
      </c>
      <c r="AW411">
        <v>1.5740929080416499</v>
      </c>
      <c r="AX411">
        <v>1.5740929080416399</v>
      </c>
      <c r="AY411">
        <v>1.60837006508131</v>
      </c>
      <c r="AZ411">
        <v>1.5740929080417101</v>
      </c>
      <c r="BA411">
        <v>1.57409290804156</v>
      </c>
      <c r="BB411">
        <v>1.60837006508134</v>
      </c>
      <c r="BC411">
        <v>1.6083700650811601</v>
      </c>
      <c r="BD411">
        <v>10.7516042197782</v>
      </c>
      <c r="BE411">
        <v>1.57409290804372</v>
      </c>
      <c r="BF411">
        <v>1.5740929080416399</v>
      </c>
      <c r="BG411">
        <v>1.5740929080416699</v>
      </c>
      <c r="BH411">
        <v>1.5740929080416901</v>
      </c>
      <c r="BI411">
        <v>0.56433624520963399</v>
      </c>
      <c r="BJ411">
        <v>1.5740929080417601</v>
      </c>
      <c r="BK411">
        <v>1.5740929080413999</v>
      </c>
      <c r="BL411">
        <v>1.5740929080414801</v>
      </c>
      <c r="BM411">
        <v>1.5740929080416499</v>
      </c>
      <c r="BN411">
        <v>1.6083700650813899</v>
      </c>
      <c r="BO411">
        <v>0.57627472365964205</v>
      </c>
      <c r="BP411">
        <v>1.5740929080417301</v>
      </c>
      <c r="BQ411">
        <v>1.6083700650813499</v>
      </c>
      <c r="BR411">
        <v>10.010578524845201</v>
      </c>
      <c r="BS411">
        <v>1.5740929080317001</v>
      </c>
      <c r="BT411">
        <v>0.45951248544213502</v>
      </c>
      <c r="BU411">
        <v>1.5740929080417001</v>
      </c>
      <c r="BV411">
        <v>1.6083700650814601</v>
      </c>
      <c r="BW411">
        <v>0.56333791557167201</v>
      </c>
      <c r="BX411">
        <v>1.5740929080417601</v>
      </c>
      <c r="BY411">
        <v>0.56376874251522302</v>
      </c>
      <c r="BZ411">
        <v>24.923906771560301</v>
      </c>
      <c r="CA411">
        <v>0.57259709670377701</v>
      </c>
      <c r="CB411">
        <v>0.57451923785590497</v>
      </c>
      <c r="CC411">
        <v>1.5740929080414401</v>
      </c>
      <c r="CD411">
        <v>1.6083700650814801</v>
      </c>
      <c r="CE411">
        <v>1.60837006508133</v>
      </c>
      <c r="CF411">
        <v>1.57409290804375</v>
      </c>
      <c r="CG411">
        <v>1.5740929080416699</v>
      </c>
      <c r="CH411">
        <v>16.929879413345901</v>
      </c>
      <c r="CI411">
        <v>1.6083700650814201</v>
      </c>
      <c r="CJ411">
        <v>28.396018832086401</v>
      </c>
      <c r="CK411">
        <v>1.57409290804151</v>
      </c>
      <c r="CL411">
        <v>1.57409290804159</v>
      </c>
      <c r="CM411">
        <v>1.57409290804158</v>
      </c>
      <c r="CN411">
        <v>1.5740929080416</v>
      </c>
      <c r="CO411">
        <v>1.57409290804161</v>
      </c>
      <c r="CP411">
        <v>1.6083700650813699</v>
      </c>
      <c r="CQ411">
        <v>11.2374145150813</v>
      </c>
      <c r="CR411">
        <v>1.6149383683865699</v>
      </c>
      <c r="CS411">
        <v>1.57409290804155</v>
      </c>
      <c r="CT411">
        <v>0.56333791557166801</v>
      </c>
      <c r="CU411">
        <v>1.60837006508155</v>
      </c>
      <c r="CV411">
        <v>1.60837006508134</v>
      </c>
      <c r="CW411">
        <v>1.5740929080416901</v>
      </c>
      <c r="CX411">
        <v>1.6083700650814201</v>
      </c>
      <c r="CY411">
        <v>1.5740929080414801</v>
      </c>
      <c r="CZ411">
        <v>1.60837006508128</v>
      </c>
      <c r="DA411">
        <v>1.57409290803961</v>
      </c>
      <c r="DB411">
        <v>1.5740929080417401</v>
      </c>
      <c r="DC411">
        <v>1.57409290804177</v>
      </c>
      <c r="DD411">
        <v>1.5740929080416399</v>
      </c>
      <c r="DE411">
        <v>1.5740929080416499</v>
      </c>
      <c r="DF411">
        <v>1.5740929080417201</v>
      </c>
      <c r="DG411">
        <v>1.5740929080422099</v>
      </c>
      <c r="DH411">
        <v>6.0830807162298797</v>
      </c>
      <c r="DI411">
        <v>1.57409290804154</v>
      </c>
      <c r="DJ411">
        <v>1.60837006508133</v>
      </c>
      <c r="DK411">
        <v>1.57409290804159</v>
      </c>
      <c r="DL411">
        <v>1.57409290804155</v>
      </c>
      <c r="DM411">
        <v>19.971838072339999</v>
      </c>
      <c r="DN411">
        <v>1.5740929080417501</v>
      </c>
      <c r="DO411">
        <v>1.60837006508122</v>
      </c>
      <c r="DP411">
        <v>1.6083700650811801</v>
      </c>
      <c r="DQ411">
        <v>1.5740929080413</v>
      </c>
      <c r="DR411">
        <v>0.56333791557148005</v>
      </c>
      <c r="DS411">
        <v>1.5740929080417001</v>
      </c>
      <c r="DT411">
        <v>6.0217069693677301</v>
      </c>
      <c r="DU411">
        <v>6.0145289394002202</v>
      </c>
      <c r="DV411">
        <v>1.6083700650813999</v>
      </c>
      <c r="DW411">
        <v>1.57409290804161</v>
      </c>
      <c r="DX411">
        <v>1.5766908095457099</v>
      </c>
      <c r="DY411">
        <v>0.53535001195115495</v>
      </c>
      <c r="DZ411">
        <v>1.60837006508133</v>
      </c>
      <c r="EA411">
        <v>0.54821657361755904</v>
      </c>
      <c r="EB411">
        <v>0.53573420204925204</v>
      </c>
      <c r="EC411">
        <v>1.60837006508126</v>
      </c>
      <c r="ED411">
        <v>0.53591445552206796</v>
      </c>
      <c r="EE411">
        <v>1.5740929080417601</v>
      </c>
      <c r="EF411">
        <v>1.5740929080416299</v>
      </c>
      <c r="EG411">
        <v>0.55580897910955096</v>
      </c>
      <c r="EH411">
        <v>10.0176530614226</v>
      </c>
      <c r="EI411">
        <v>34.228562592840099</v>
      </c>
      <c r="EJ411">
        <v>1.57409290804154</v>
      </c>
      <c r="EK411">
        <v>1.57409290804157</v>
      </c>
      <c r="EL411">
        <v>1.5740929080417201</v>
      </c>
      <c r="EM411">
        <v>1.5740929080416399</v>
      </c>
      <c r="EN411">
        <v>0.57753548620554795</v>
      </c>
      <c r="EO411">
        <v>1.5740929080417201</v>
      </c>
      <c r="EP411">
        <v>1.57409290804183</v>
      </c>
      <c r="EQ411">
        <v>1.60837006508132</v>
      </c>
      <c r="ER411">
        <v>27.5589380676061</v>
      </c>
      <c r="ES411">
        <v>1.57409290804159</v>
      </c>
      <c r="ET411">
        <v>6.0217069693676804</v>
      </c>
      <c r="EU411">
        <v>0.56274207081962602</v>
      </c>
      <c r="EV411">
        <v>1.60837006508129</v>
      </c>
      <c r="EW411">
        <v>1.5740929080410699</v>
      </c>
      <c r="EX411">
        <v>1.5740929080413699</v>
      </c>
      <c r="EY411">
        <v>1.5803836832157001</v>
      </c>
      <c r="EZ411">
        <v>1.60837006508131</v>
      </c>
      <c r="FA411">
        <v>0.56425465450933898</v>
      </c>
      <c r="FB411">
        <v>6.0217069693677496</v>
      </c>
      <c r="FC411">
        <v>1.57409290804181</v>
      </c>
      <c r="FD411">
        <v>1.57409290804151</v>
      </c>
      <c r="FE411">
        <v>1.57409290804157</v>
      </c>
      <c r="FF411">
        <v>1.5740929080414701</v>
      </c>
      <c r="FG411">
        <v>1.60837006508154</v>
      </c>
      <c r="FH411">
        <v>1.6083700650813899</v>
      </c>
      <c r="FI411">
        <v>6.0217069693674699</v>
      </c>
      <c r="FJ411">
        <v>1.5740929080420001</v>
      </c>
      <c r="FK411">
        <v>44.761836194589698</v>
      </c>
      <c r="FL411">
        <v>1.6083700650813999</v>
      </c>
      <c r="FM411">
        <v>1.5740929080416399</v>
      </c>
      <c r="FN411">
        <v>1.5740929080417301</v>
      </c>
      <c r="FO411">
        <v>0.55580897910958704</v>
      </c>
      <c r="FP411">
        <v>1.5740929080414801</v>
      </c>
      <c r="FQ411">
        <v>1.57409290804178</v>
      </c>
      <c r="FR411">
        <v>1.6083700650813699</v>
      </c>
      <c r="FS411">
        <v>1.5740929080413999</v>
      </c>
      <c r="FT411">
        <v>1.5740929080414201</v>
      </c>
      <c r="FU411">
        <v>1.60837006508123</v>
      </c>
      <c r="FV411">
        <v>1.57409290804125</v>
      </c>
      <c r="FW411">
        <v>1.60837006508129</v>
      </c>
      <c r="FX411">
        <v>1.5740929080416499</v>
      </c>
      <c r="FY411">
        <v>1.60837006508131</v>
      </c>
      <c r="FZ411">
        <v>0.57428541749602902</v>
      </c>
      <c r="GA411">
        <v>1.57409290804159</v>
      </c>
      <c r="GB411">
        <v>6.01452893940069</v>
      </c>
      <c r="GC411">
        <v>1.57409290804152</v>
      </c>
      <c r="GD411">
        <v>1.6083700650810799</v>
      </c>
      <c r="GE411">
        <v>1.5740929080413499</v>
      </c>
      <c r="GF411">
        <v>1.5740929080416799</v>
      </c>
      <c r="GG411">
        <v>1.57409290804161</v>
      </c>
      <c r="GH411">
        <v>1.57409290804158</v>
      </c>
      <c r="GI411">
        <v>1.5740929080414601</v>
      </c>
      <c r="GJ411">
        <v>0.57603947249820497</v>
      </c>
      <c r="GK411">
        <v>1.60837006508133</v>
      </c>
      <c r="GL411">
        <v>1.5740929080592501</v>
      </c>
      <c r="GM411">
        <v>1.5740929080414201</v>
      </c>
      <c r="GN411">
        <v>1.57409290804158</v>
      </c>
      <c r="GO411">
        <v>0.57648995390218305</v>
      </c>
      <c r="GP411">
        <v>1.57409290804149</v>
      </c>
      <c r="GQ411">
        <v>1.6083700650808099</v>
      </c>
      <c r="GR411">
        <v>1.57409290804182</v>
      </c>
      <c r="GS411">
        <v>1.5740929080400401</v>
      </c>
      <c r="GT411">
        <v>0.57603947249828702</v>
      </c>
      <c r="GU411">
        <v>1.60837006508128</v>
      </c>
      <c r="GV411">
        <v>1.57409290804154</v>
      </c>
      <c r="GW411">
        <v>6.0145289394000896</v>
      </c>
      <c r="GX411">
        <v>1.6083700650813599</v>
      </c>
      <c r="GY411">
        <v>1.5740929080413499</v>
      </c>
      <c r="GZ411">
        <v>0.54798611000147301</v>
      </c>
      <c r="HA411">
        <v>1.57409290804182</v>
      </c>
      <c r="HB411">
        <v>1.5740929080417101</v>
      </c>
      <c r="HC411">
        <v>0.56333791557160395</v>
      </c>
      <c r="HD411">
        <v>1.57409290804186</v>
      </c>
      <c r="HE411">
        <v>1.57409290804097</v>
      </c>
      <c r="HF411">
        <v>1.57409290804156</v>
      </c>
      <c r="HG411">
        <v>0.57535035465064599</v>
      </c>
      <c r="HH411">
        <v>6.0217069693677701</v>
      </c>
      <c r="HI411">
        <v>0.56333791557164603</v>
      </c>
      <c r="HJ411">
        <v>1.6083700650814099</v>
      </c>
      <c r="HK411">
        <v>17.550828882611899</v>
      </c>
      <c r="HL411">
        <v>1.5740929080413799</v>
      </c>
      <c r="HM411">
        <v>0.54821657361756004</v>
      </c>
      <c r="HN411">
        <v>1.57409290804179</v>
      </c>
      <c r="HO411">
        <v>1.57409290804188</v>
      </c>
      <c r="HP411">
        <v>0.56219563223028102</v>
      </c>
      <c r="HQ411">
        <v>0.45943767815942699</v>
      </c>
      <c r="HR411">
        <v>1.5740929080414501</v>
      </c>
      <c r="HS411">
        <v>1.5740929080619099</v>
      </c>
      <c r="HT411">
        <v>1.60837006508132</v>
      </c>
      <c r="HU411">
        <v>1.5740929080417401</v>
      </c>
      <c r="HV411">
        <v>1.5740929080417501</v>
      </c>
      <c r="HW411">
        <v>1.5740929080417201</v>
      </c>
      <c r="HX411">
        <v>1.6083700650813799</v>
      </c>
      <c r="HY411">
        <v>1.5740929080416699</v>
      </c>
      <c r="HZ411">
        <v>32.939757619406699</v>
      </c>
      <c r="IA411">
        <v>1.6083700650814099</v>
      </c>
      <c r="IB411">
        <v>0.45801208193739001</v>
      </c>
      <c r="IC411">
        <v>1.6083700650811901</v>
      </c>
      <c r="ID411">
        <v>1.5740929080416</v>
      </c>
      <c r="IE411">
        <v>1.5740929080413999</v>
      </c>
      <c r="IF411">
        <v>1.60837006508129</v>
      </c>
      <c r="IG411">
        <v>6.02170696936762</v>
      </c>
      <c r="IH411">
        <v>1.6083700650812101</v>
      </c>
      <c r="II411">
        <v>0.55678077896578704</v>
      </c>
      <c r="IJ411">
        <v>1.6083700650813599</v>
      </c>
      <c r="IK411">
        <v>0.57603947249841203</v>
      </c>
      <c r="IL411">
        <v>1.60837006508151</v>
      </c>
      <c r="IM411">
        <v>0.55678077896559097</v>
      </c>
      <c r="IN411">
        <v>1.60837006508185</v>
      </c>
      <c r="IO411">
        <v>4.8630994748116603</v>
      </c>
      <c r="IP411">
        <v>1.57409290804152</v>
      </c>
      <c r="IQ411">
        <v>10.7507946436673</v>
      </c>
      <c r="IR411">
        <v>1.5740929080350301</v>
      </c>
      <c r="IS411">
        <v>1.60837006508128</v>
      </c>
      <c r="IT411">
        <v>25.863923586493001</v>
      </c>
      <c r="IU411">
        <v>1.6083700650805199</v>
      </c>
      <c r="IV411">
        <v>1.5740929080413499</v>
      </c>
      <c r="IW411">
        <v>1.5740929080416599</v>
      </c>
      <c r="IX411">
        <v>1.6083700650819199</v>
      </c>
      <c r="IY411">
        <v>1.5740929080416</v>
      </c>
      <c r="IZ411">
        <v>0.56219563223010505</v>
      </c>
      <c r="JA411">
        <v>1.5740929080414401</v>
      </c>
      <c r="JB411">
        <v>1.57409290804182</v>
      </c>
      <c r="JC411">
        <v>1.57409290804131</v>
      </c>
      <c r="JD411">
        <v>1.57409290804214</v>
      </c>
      <c r="JE411">
        <v>1.60837006508126</v>
      </c>
      <c r="JF411">
        <v>1.5766908095460399</v>
      </c>
      <c r="JG411">
        <v>1.5740929080414601</v>
      </c>
      <c r="JH411">
        <v>0.56476860108811999</v>
      </c>
      <c r="JI411">
        <v>0.56333791557162505</v>
      </c>
      <c r="JJ411">
        <v>0.55678077896581002</v>
      </c>
      <c r="JK411">
        <v>0.55580897910947602</v>
      </c>
      <c r="JL411">
        <v>1.5740929080419901</v>
      </c>
      <c r="JM411">
        <v>1.5740929080416799</v>
      </c>
      <c r="JN411">
        <v>1.5740929080413699</v>
      </c>
      <c r="JO411">
        <v>1.60837006508123</v>
      </c>
      <c r="JP411">
        <v>1.6083700650813</v>
      </c>
      <c r="JQ411">
        <v>1.57409290804154</v>
      </c>
      <c r="JR411">
        <v>33.040637874536003</v>
      </c>
      <c r="JS411">
        <v>1.57409290804179</v>
      </c>
      <c r="JT411">
        <v>1.57409290804159</v>
      </c>
      <c r="JU411">
        <v>3.7627847931588998</v>
      </c>
      <c r="JV411">
        <v>1.5740929080416399</v>
      </c>
      <c r="JW411">
        <v>1.60837006508132</v>
      </c>
      <c r="JX411">
        <v>1.5740929080413399</v>
      </c>
      <c r="JY411">
        <v>33.653538983313702</v>
      </c>
      <c r="JZ411">
        <v>1.5740929080417201</v>
      </c>
      <c r="KA411">
        <v>1.60837006508124</v>
      </c>
      <c r="KB411">
        <v>1.60837006508214</v>
      </c>
      <c r="KC411">
        <v>6.0145289393997796</v>
      </c>
      <c r="KD411">
        <v>0.53591445552183103</v>
      </c>
      <c r="KE411">
        <v>11.237414515080699</v>
      </c>
      <c r="KF411">
        <v>1.57409290804187</v>
      </c>
      <c r="KG411">
        <v>1.5740929080416599</v>
      </c>
      <c r="KH411">
        <v>0.57652960136119602</v>
      </c>
      <c r="KI411">
        <v>1.5740929080413599</v>
      </c>
      <c r="KJ411">
        <v>1.5740929080420001</v>
      </c>
      <c r="KK411">
        <v>0.45953912679116099</v>
      </c>
      <c r="KL411">
        <v>1.5740929080347801</v>
      </c>
      <c r="KM411">
        <v>1.60837006508153</v>
      </c>
      <c r="KN411">
        <v>1.5740929080409301</v>
      </c>
      <c r="KO411">
        <v>1.6083700650822601</v>
      </c>
      <c r="KP411">
        <v>1.57409290804149</v>
      </c>
      <c r="KQ411">
        <v>6.0217069693676404</v>
      </c>
      <c r="KR411">
        <v>1.57409290804184</v>
      </c>
      <c r="KS411">
        <v>1.6083700650814801</v>
      </c>
      <c r="KT411">
        <v>1.60837006507681</v>
      </c>
      <c r="KU411">
        <v>1.6083700650811701</v>
      </c>
      <c r="KV411">
        <v>1.6083700650814099</v>
      </c>
      <c r="KW411">
        <v>1.5740929080413899</v>
      </c>
      <c r="KX411">
        <v>14.4102178223753</v>
      </c>
      <c r="KY411">
        <v>1.5766908095456</v>
      </c>
      <c r="KZ411">
        <v>1.6083700650813799</v>
      </c>
      <c r="LA411">
        <v>1.57409290804152</v>
      </c>
      <c r="LB411">
        <v>6.0145289394001997</v>
      </c>
      <c r="LC411">
        <v>1.60837006508188</v>
      </c>
      <c r="LD411">
        <v>1.5740929080414601</v>
      </c>
      <c r="LE411">
        <v>1.57409290804157</v>
      </c>
      <c r="LF411">
        <v>1.5740929080416299</v>
      </c>
      <c r="LG411">
        <v>1.60837006508125</v>
      </c>
      <c r="LH411">
        <v>34.228562592839602</v>
      </c>
      <c r="LI411">
        <v>6.0217069693702499</v>
      </c>
      <c r="LJ411">
        <v>1.5740929080418</v>
      </c>
      <c r="LK411">
        <v>0.56208851196309295</v>
      </c>
      <c r="LL411">
        <v>1.6083700650813699</v>
      </c>
      <c r="LM411">
        <v>1.5766908095455201</v>
      </c>
      <c r="LN411">
        <v>1.5399352379136899</v>
      </c>
      <c r="LO411">
        <v>1.57409290804159</v>
      </c>
      <c r="LP411">
        <v>0.53627532660168498</v>
      </c>
      <c r="LQ411">
        <v>1.5740929080416599</v>
      </c>
      <c r="LR411">
        <v>1.57409290804158</v>
      </c>
      <c r="LS411">
        <v>1.57409290804151</v>
      </c>
      <c r="LT411">
        <v>0.57603947249828402</v>
      </c>
      <c r="LU411">
        <v>1.6083700650814201</v>
      </c>
      <c r="LV411">
        <v>1.6083700650803501</v>
      </c>
      <c r="LW411">
        <v>1.5740929080233399</v>
      </c>
      <c r="LX411">
        <v>1.5740929080416499</v>
      </c>
      <c r="LY411">
        <v>1.57409290804181</v>
      </c>
      <c r="LZ411">
        <v>1.57409290804182</v>
      </c>
      <c r="MA411">
        <v>1.57409290804104</v>
      </c>
      <c r="MB411">
        <v>1.5766908095454299</v>
      </c>
      <c r="MC411">
        <v>0.56333791557150903</v>
      </c>
      <c r="MD411">
        <v>10.0142852848372</v>
      </c>
      <c r="ME411">
        <v>1.6083700650814601</v>
      </c>
      <c r="MF411">
        <v>1.57409290804156</v>
      </c>
      <c r="MG411">
        <v>1.60837006508129</v>
      </c>
      <c r="MH411">
        <v>1.57409290804156</v>
      </c>
      <c r="MI411">
        <v>1.5740929080409301</v>
      </c>
      <c r="MJ411">
        <v>1.6083700650817601</v>
      </c>
      <c r="MK411">
        <v>1.6083700650819901</v>
      </c>
      <c r="ML411">
        <v>1.57409290803798</v>
      </c>
      <c r="MM411">
        <v>0.576489953902379</v>
      </c>
      <c r="MN411">
        <v>37.6115908999545</v>
      </c>
      <c r="MO411">
        <v>1.60837006508123</v>
      </c>
      <c r="MP411">
        <v>1.5740929080414501</v>
      </c>
      <c r="MQ411">
        <v>1.6083700650811601</v>
      </c>
      <c r="MR411">
        <v>0.56476860108852001</v>
      </c>
      <c r="MS411">
        <v>6.0217069693678402</v>
      </c>
      <c r="MT411">
        <v>1.57409290804157</v>
      </c>
      <c r="MU411">
        <v>1.5740929080415</v>
      </c>
      <c r="MV411">
        <v>1.57409290804178</v>
      </c>
      <c r="MW411">
        <v>31.262597869867299</v>
      </c>
      <c r="MX411">
        <v>0.57552840999966104</v>
      </c>
      <c r="MY411">
        <v>1.57409290804128</v>
      </c>
      <c r="MZ411">
        <v>1.57409290804161</v>
      </c>
      <c r="NA411">
        <v>0.535645344742537</v>
      </c>
      <c r="NB411">
        <v>0.45809159020485102</v>
      </c>
      <c r="NC411">
        <v>1.60837006508124</v>
      </c>
      <c r="ND411">
        <v>1.57409290804602</v>
      </c>
      <c r="NE411">
        <v>1.6083700650814701</v>
      </c>
      <c r="NF411">
        <v>0.56476860108810001</v>
      </c>
      <c r="NG411">
        <v>1.6083700650821899</v>
      </c>
      <c r="NH411">
        <v>10.0105785248447</v>
      </c>
      <c r="NI411">
        <v>1.5740929080410799</v>
      </c>
      <c r="NJ411">
        <v>0.55404493795280596</v>
      </c>
      <c r="NK411">
        <v>1.6083700650813799</v>
      </c>
      <c r="NL411">
        <v>1.5740929080414201</v>
      </c>
      <c r="NM411">
        <v>0.564336245209619</v>
      </c>
      <c r="NN411">
        <v>0.53591445552203298</v>
      </c>
      <c r="NO411">
        <v>0.49965096777902201</v>
      </c>
      <c r="NP411">
        <v>20.635302227024699</v>
      </c>
      <c r="NQ411">
        <v>10.010578524845</v>
      </c>
      <c r="NR411">
        <v>28.379864582926</v>
      </c>
      <c r="NS411">
        <v>1.5740929080416199</v>
      </c>
      <c r="NT411">
        <v>1.5740929080417401</v>
      </c>
      <c r="NU411">
        <v>1.6083700650813899</v>
      </c>
      <c r="NV411">
        <v>17.180063513088399</v>
      </c>
      <c r="NW411">
        <v>1.60837006508133</v>
      </c>
      <c r="NX411">
        <v>1.60837006508159</v>
      </c>
      <c r="NY411">
        <v>1.60837006508125</v>
      </c>
      <c r="NZ411">
        <v>1.5740929080416</v>
      </c>
      <c r="OA411">
        <v>1.57409290804177</v>
      </c>
      <c r="OB411">
        <v>1.6083700650813599</v>
      </c>
      <c r="OC411">
        <v>1.6083700650813899</v>
      </c>
      <c r="OD411">
        <v>1.6083700650813599</v>
      </c>
      <c r="OE411">
        <v>0.57648995390273905</v>
      </c>
      <c r="OF411">
        <v>1.6083700650814701</v>
      </c>
      <c r="OG411">
        <v>1.60837006508325</v>
      </c>
      <c r="OH411">
        <v>6.0217069693676999</v>
      </c>
      <c r="OI411">
        <v>6.0145289394004404</v>
      </c>
      <c r="OJ411">
        <v>1.5740929080416799</v>
      </c>
      <c r="OK411">
        <v>1.5740929080414501</v>
      </c>
      <c r="OL411">
        <v>1.6083700650810999</v>
      </c>
      <c r="OM411">
        <v>1.6083700650813899</v>
      </c>
      <c r="ON411">
        <v>27.008925626747001</v>
      </c>
      <c r="OO411">
        <v>0.56376874251528397</v>
      </c>
      <c r="OP411">
        <v>1.60837006508132</v>
      </c>
      <c r="OQ411">
        <v>1.5740929080416</v>
      </c>
      <c r="OR411">
        <v>1.57409290804129</v>
      </c>
      <c r="OS411">
        <v>1.6083700650802299</v>
      </c>
      <c r="OT411">
        <v>0.53591445552223604</v>
      </c>
      <c r="OU411">
        <v>1.6083700650811901</v>
      </c>
      <c r="OV411">
        <v>1.6083700650802799</v>
      </c>
      <c r="OW411">
        <v>1.5740929080418999</v>
      </c>
      <c r="OX411">
        <v>4.6105889178398298</v>
      </c>
      <c r="OY411">
        <v>1.57409290804151</v>
      </c>
      <c r="OZ411">
        <v>1.6083700650811901</v>
      </c>
      <c r="PA411">
        <v>1.6083700650813699</v>
      </c>
      <c r="PB411">
        <v>1.5740929080416199</v>
      </c>
      <c r="PC411">
        <v>1.6083700650813499</v>
      </c>
      <c r="PD411">
        <v>1.60837006508133</v>
      </c>
      <c r="PE411">
        <v>0.56333791557155199</v>
      </c>
      <c r="PF411">
        <v>1.5740929079726</v>
      </c>
      <c r="PG411">
        <v>0.458041240793857</v>
      </c>
      <c r="PH411">
        <v>1.6083700650813799</v>
      </c>
      <c r="PI411">
        <v>1.6083700650817601</v>
      </c>
      <c r="PJ411">
        <v>1.5740929080414601</v>
      </c>
      <c r="PK411">
        <v>1.60837006508161</v>
      </c>
      <c r="PL411">
        <v>15.9426788032219</v>
      </c>
      <c r="PM411">
        <v>1.6083700650813499</v>
      </c>
      <c r="PN411">
        <v>1.5740929080417601</v>
      </c>
      <c r="PO411">
        <v>1.5740929080417401</v>
      </c>
      <c r="PP411">
        <v>1.60837006508132</v>
      </c>
      <c r="PQ411">
        <v>1.57409290804187</v>
      </c>
      <c r="PR411">
        <v>1.5740929080418899</v>
      </c>
      <c r="PS411">
        <v>1.6083700650813</v>
      </c>
      <c r="PT411">
        <v>1.5740929080402</v>
      </c>
      <c r="PU411">
        <v>17.016151030035399</v>
      </c>
      <c r="SG411">
        <f>COUNTIF(B411:SF411,"&gt;0.1")</f>
        <v>436</v>
      </c>
    </row>
    <row r="412" spans="1:501" x14ac:dyDescent="0.2">
      <c r="A412" t="s">
        <v>612</v>
      </c>
      <c r="B412">
        <v>1.5740929080413</v>
      </c>
      <c r="C412">
        <v>1.5740929080416499</v>
      </c>
      <c r="D412">
        <v>1.5740929080094599</v>
      </c>
      <c r="E412">
        <v>1.5740929080414801</v>
      </c>
      <c r="F412">
        <v>1.57409290802987</v>
      </c>
      <c r="G412">
        <v>1.5740929080416</v>
      </c>
      <c r="H412">
        <v>1.57409290804268</v>
      </c>
      <c r="I412">
        <v>1.5740929080417101</v>
      </c>
      <c r="J412">
        <v>1.57409290804154</v>
      </c>
      <c r="K412">
        <v>1.5740929080414301</v>
      </c>
      <c r="L412">
        <v>1.5740929080414301</v>
      </c>
      <c r="M412">
        <v>1.5740929080416699</v>
      </c>
      <c r="N412">
        <v>1.5740929080313</v>
      </c>
      <c r="O412">
        <v>1.5740929080419599</v>
      </c>
      <c r="P412">
        <v>1.57409290804131</v>
      </c>
      <c r="Q412">
        <v>1.5740929080391901</v>
      </c>
      <c r="R412">
        <v>1.57409290804155</v>
      </c>
      <c r="S412">
        <v>1.5740929080414801</v>
      </c>
      <c r="T412">
        <v>10.010578524844901</v>
      </c>
      <c r="U412">
        <v>1.57409290804133</v>
      </c>
      <c r="V412">
        <v>1.57409290804263</v>
      </c>
      <c r="W412">
        <v>1.57409290804154</v>
      </c>
      <c r="X412">
        <v>1.5740929080416299</v>
      </c>
      <c r="Y412">
        <v>1.5740929080402699</v>
      </c>
      <c r="Z412">
        <v>0.58800104208869197</v>
      </c>
      <c r="AA412">
        <v>0.53731460968658695</v>
      </c>
      <c r="AB412">
        <v>1.57409290804156</v>
      </c>
      <c r="AC412">
        <v>1.5740929080414201</v>
      </c>
      <c r="AD412">
        <v>1.5740929080417401</v>
      </c>
      <c r="AE412">
        <v>12.351083331397801</v>
      </c>
      <c r="AF412">
        <v>1.5740929080416199</v>
      </c>
      <c r="AG412">
        <v>1.57409290804158</v>
      </c>
      <c r="AH412">
        <v>1.5740929080415</v>
      </c>
      <c r="AI412">
        <v>6.0145289394000399</v>
      </c>
      <c r="AJ412">
        <v>1.57409290804158</v>
      </c>
      <c r="AK412">
        <v>1.5740929080414501</v>
      </c>
      <c r="AL412">
        <v>1.5740929080416799</v>
      </c>
      <c r="AM412">
        <v>1.57409290804151</v>
      </c>
      <c r="AN412">
        <v>5.7850104609994997</v>
      </c>
      <c r="AO412">
        <v>1.5740929080411199</v>
      </c>
      <c r="AP412">
        <v>1.57409290804159</v>
      </c>
      <c r="AQ412">
        <v>1.5740929080412001</v>
      </c>
      <c r="AR412">
        <v>1.5740929080416599</v>
      </c>
      <c r="AS412">
        <v>1.5740929080419901</v>
      </c>
      <c r="AT412">
        <v>6.0217069693674397</v>
      </c>
      <c r="AU412">
        <v>5.1490223861603397</v>
      </c>
      <c r="AV412">
        <v>1.5740929080417001</v>
      </c>
      <c r="AW412">
        <v>1.5740929080414501</v>
      </c>
      <c r="AX412">
        <v>1.5740929080417501</v>
      </c>
      <c r="AY412">
        <v>1.5740929080414801</v>
      </c>
      <c r="AZ412">
        <v>1.57409290804159</v>
      </c>
      <c r="BA412">
        <v>1.57409290804153</v>
      </c>
      <c r="BB412">
        <v>1.57409290804179</v>
      </c>
      <c r="BC412">
        <v>1.5740929080416799</v>
      </c>
      <c r="BD412">
        <v>10.7516042197782</v>
      </c>
      <c r="BE412">
        <v>1.5740929080417201</v>
      </c>
      <c r="BF412">
        <v>1.5740929080417601</v>
      </c>
      <c r="BG412">
        <v>1.5740929080417101</v>
      </c>
      <c r="BH412">
        <v>1.5740929080417201</v>
      </c>
      <c r="BI412">
        <v>0.56433624520943204</v>
      </c>
      <c r="BJ412">
        <v>1.57409290804187</v>
      </c>
      <c r="BK412">
        <v>1.57409290804177</v>
      </c>
      <c r="BL412">
        <v>1.5740929080430399</v>
      </c>
      <c r="BM412">
        <v>1.5740929080417101</v>
      </c>
      <c r="BN412">
        <v>1.5740929080416299</v>
      </c>
      <c r="BO412">
        <v>0.57627472366050903</v>
      </c>
      <c r="BP412">
        <v>1.57409290804151</v>
      </c>
      <c r="BQ412">
        <v>1.57409290804157</v>
      </c>
      <c r="BR412">
        <v>10.0105785248451</v>
      </c>
      <c r="BS412">
        <v>1.57409290804208</v>
      </c>
      <c r="BT412">
        <v>1.5740929080435599</v>
      </c>
      <c r="BU412">
        <v>0.45951248544369999</v>
      </c>
      <c r="BV412">
        <v>1.57409290804184</v>
      </c>
      <c r="BW412">
        <v>1.6083700650814701</v>
      </c>
      <c r="BX412">
        <v>0.56333791557151203</v>
      </c>
      <c r="BY412">
        <v>1.57409290804153</v>
      </c>
      <c r="BZ412">
        <v>0.563768742515663</v>
      </c>
      <c r="CA412">
        <v>24.923906771526699</v>
      </c>
      <c r="CB412">
        <v>0.57259709670390102</v>
      </c>
      <c r="CC412">
        <v>1.57409290805513</v>
      </c>
      <c r="CD412">
        <v>0.57451923785593395</v>
      </c>
      <c r="CE412">
        <v>1.5740929080416199</v>
      </c>
      <c r="CF412">
        <v>1.57409290804187</v>
      </c>
      <c r="CG412">
        <v>1.57409290804208</v>
      </c>
      <c r="CH412">
        <v>1.57409290804161</v>
      </c>
      <c r="CI412">
        <v>1.5740929080416699</v>
      </c>
      <c r="CJ412">
        <v>1.57409290804154</v>
      </c>
      <c r="CK412">
        <v>16.9298794133454</v>
      </c>
      <c r="CL412">
        <v>1.57409290804178</v>
      </c>
      <c r="CM412">
        <v>28.396018832086401</v>
      </c>
      <c r="CN412">
        <v>1.5740929080417001</v>
      </c>
      <c r="CO412">
        <v>1.5740929080414401</v>
      </c>
      <c r="CP412">
        <v>1.57409290804184</v>
      </c>
      <c r="CQ412">
        <v>1.5740929080416399</v>
      </c>
      <c r="CR412">
        <v>1.5740929080411401</v>
      </c>
      <c r="CS412">
        <v>1.5740929080597601</v>
      </c>
      <c r="CT412">
        <v>11.237414515060101</v>
      </c>
      <c r="CU412">
        <v>1.58038368321558</v>
      </c>
      <c r="CV412">
        <v>1.5740929080417501</v>
      </c>
      <c r="CW412">
        <v>0.56333791557200397</v>
      </c>
      <c r="CX412">
        <v>1.57409290804151</v>
      </c>
      <c r="CY412">
        <v>1.5740929080411501</v>
      </c>
      <c r="CZ412">
        <v>1.5740929080416199</v>
      </c>
      <c r="DA412">
        <v>1.57409290804185</v>
      </c>
      <c r="DB412">
        <v>1.5740929079891299</v>
      </c>
      <c r="DC412">
        <v>1.60837006508128</v>
      </c>
      <c r="DD412">
        <v>1.5740929080420201</v>
      </c>
      <c r="DE412">
        <v>1.57409290804152</v>
      </c>
      <c r="DF412">
        <v>1.5740929080416699</v>
      </c>
      <c r="DG412">
        <v>1.57409290804177</v>
      </c>
      <c r="DH412">
        <v>1.5740929080405299</v>
      </c>
      <c r="DI412">
        <v>1.57409290804183</v>
      </c>
      <c r="DJ412">
        <v>1.57409290804186</v>
      </c>
      <c r="DK412">
        <v>6.0427460661508698</v>
      </c>
      <c r="DL412">
        <v>1.5740929080416799</v>
      </c>
      <c r="DM412">
        <v>1.5740929080414301</v>
      </c>
      <c r="DN412">
        <v>1.57409290804188</v>
      </c>
      <c r="DO412">
        <v>14.9631430010302</v>
      </c>
      <c r="DP412">
        <v>1.5740929080353001</v>
      </c>
      <c r="DQ412">
        <v>1.57409290804068</v>
      </c>
      <c r="DR412">
        <v>1.5740929080414601</v>
      </c>
      <c r="DS412">
        <v>1.5740929080416299</v>
      </c>
      <c r="DT412">
        <v>0.56333791557157897</v>
      </c>
      <c r="DU412">
        <v>1.57409290804267</v>
      </c>
      <c r="DV412">
        <v>6.0217069693676999</v>
      </c>
      <c r="DW412">
        <v>6.0145289394007104</v>
      </c>
      <c r="DX412">
        <v>1.57409290804096</v>
      </c>
      <c r="DY412">
        <v>1.57409290804101</v>
      </c>
      <c r="DZ412">
        <v>1.5766908095458601</v>
      </c>
      <c r="EA412">
        <v>0.53535001195083698</v>
      </c>
      <c r="EB412">
        <v>1.5740929080449899</v>
      </c>
      <c r="EC412">
        <v>0.53627532660155897</v>
      </c>
      <c r="ED412">
        <v>0.53573420204920597</v>
      </c>
      <c r="EE412">
        <v>1.57409290802077</v>
      </c>
      <c r="EF412">
        <v>0.53591445552184902</v>
      </c>
      <c r="EG412">
        <v>1.57409290804102</v>
      </c>
      <c r="EH412">
        <v>0.55580897910993299</v>
      </c>
      <c r="EI412">
        <v>10.0176530614225</v>
      </c>
      <c r="EJ412">
        <v>34.228562592840099</v>
      </c>
      <c r="EK412">
        <v>1.5740929080416399</v>
      </c>
      <c r="EL412">
        <v>1.5740929080416299</v>
      </c>
      <c r="EM412">
        <v>1.5740929080416599</v>
      </c>
      <c r="EN412">
        <v>1.5740929080398001</v>
      </c>
      <c r="EO412">
        <v>1.57409290804161</v>
      </c>
      <c r="EP412">
        <v>0.577535486205764</v>
      </c>
      <c r="EQ412">
        <v>1.5740929080416799</v>
      </c>
      <c r="ER412">
        <v>1.5740929080311099</v>
      </c>
      <c r="ES412">
        <v>1.5740929080417401</v>
      </c>
      <c r="ET412">
        <v>1.6083700650811701</v>
      </c>
      <c r="EU412">
        <v>14.9631430010388</v>
      </c>
      <c r="EV412">
        <v>1.5740929080416599</v>
      </c>
      <c r="EW412">
        <v>6.0217069693673899</v>
      </c>
      <c r="EX412">
        <v>0.56274207081429595</v>
      </c>
      <c r="EY412">
        <v>1.57409290804157</v>
      </c>
      <c r="EZ412">
        <v>1.57409290804149</v>
      </c>
      <c r="FA412">
        <v>1.58038368321551</v>
      </c>
      <c r="FB412">
        <v>1.5740929079796799</v>
      </c>
      <c r="FC412">
        <v>0.56425465450935197</v>
      </c>
      <c r="FD412">
        <v>6.0217069693676102</v>
      </c>
      <c r="FE412">
        <v>1.57409290804179</v>
      </c>
      <c r="FF412">
        <v>1.57409290804158</v>
      </c>
      <c r="FG412">
        <v>1.57409290804272</v>
      </c>
      <c r="FH412">
        <v>1.5740929080422199</v>
      </c>
      <c r="FI412">
        <v>1.5740929080419099</v>
      </c>
      <c r="FJ412">
        <v>6.02170696936789</v>
      </c>
      <c r="FK412">
        <v>1.57409290805739</v>
      </c>
      <c r="FL412">
        <v>34.228562592840298</v>
      </c>
      <c r="FM412">
        <v>1.5740929080417001</v>
      </c>
      <c r="FN412">
        <v>1.5740929080417501</v>
      </c>
      <c r="FO412">
        <v>0.555808979109368</v>
      </c>
      <c r="FP412">
        <v>1.5740929080416799</v>
      </c>
      <c r="FQ412">
        <v>1.5740929080417201</v>
      </c>
      <c r="FR412">
        <v>1.5740929080416299</v>
      </c>
      <c r="FS412">
        <v>1.5740929080413799</v>
      </c>
      <c r="FT412">
        <v>1.5740929080419199</v>
      </c>
      <c r="FU412">
        <v>1.5740929080417201</v>
      </c>
      <c r="FV412">
        <v>1.5740929080418999</v>
      </c>
      <c r="FW412">
        <v>1.5740929080416699</v>
      </c>
      <c r="FX412">
        <v>1.5740929080419199</v>
      </c>
      <c r="FY412">
        <v>1.5740929080416199</v>
      </c>
      <c r="FZ412">
        <v>0.57428541749602702</v>
      </c>
      <c r="GA412">
        <v>1.57409290804158</v>
      </c>
      <c r="GB412">
        <v>6.0145289394016102</v>
      </c>
      <c r="GC412">
        <v>1.5747325285054301</v>
      </c>
      <c r="GD412">
        <v>1.5740929080416901</v>
      </c>
      <c r="GE412">
        <v>1.5740929080415</v>
      </c>
      <c r="GF412">
        <v>1.5740929080416199</v>
      </c>
      <c r="GG412">
        <v>1.57409290804151</v>
      </c>
      <c r="GH412">
        <v>1.57409290804156</v>
      </c>
      <c r="GI412">
        <v>0.57603947249846299</v>
      </c>
      <c r="GJ412">
        <v>1.5740929080419701</v>
      </c>
      <c r="GK412">
        <v>1.5740929080414101</v>
      </c>
      <c r="GL412">
        <v>1.57409290804018</v>
      </c>
      <c r="GM412">
        <v>0.57648995390285795</v>
      </c>
      <c r="GN412">
        <v>1.5740929080419299</v>
      </c>
      <c r="GO412">
        <v>1.5740929080416199</v>
      </c>
      <c r="GP412">
        <v>1.57409290804151</v>
      </c>
      <c r="GQ412">
        <v>1.5740929080418</v>
      </c>
      <c r="GR412">
        <v>1.5740929080428401</v>
      </c>
      <c r="GS412">
        <v>0.576039472498725</v>
      </c>
      <c r="GT412">
        <v>1.57409290804149</v>
      </c>
      <c r="GU412">
        <v>1.57409290803966</v>
      </c>
      <c r="GV412">
        <v>6.0145289394049497</v>
      </c>
      <c r="GW412">
        <v>1.5740929080411199</v>
      </c>
      <c r="GX412">
        <v>1.5740929080417101</v>
      </c>
      <c r="GY412">
        <v>0.54798611000158104</v>
      </c>
      <c r="GZ412">
        <v>1.57409290804211</v>
      </c>
      <c r="HA412">
        <v>1.5740929080413799</v>
      </c>
      <c r="HB412">
        <v>1.57409290804157</v>
      </c>
      <c r="HC412">
        <v>0.56333791557165203</v>
      </c>
      <c r="HD412">
        <v>1.5740929080417601</v>
      </c>
      <c r="HE412">
        <v>1.5740929080423001</v>
      </c>
      <c r="HF412">
        <v>1.57409290804183</v>
      </c>
      <c r="HG412">
        <v>0.57535035465062001</v>
      </c>
      <c r="HH412">
        <v>6.0217069693676004</v>
      </c>
      <c r="HI412">
        <v>0.56333791557933499</v>
      </c>
      <c r="HJ412">
        <v>17.550828882611601</v>
      </c>
      <c r="HK412">
        <v>1.5740929080416901</v>
      </c>
      <c r="HL412">
        <v>0.53627532659981503</v>
      </c>
      <c r="HM412">
        <v>1.57409290804185</v>
      </c>
      <c r="HN412">
        <v>1.57409290804152</v>
      </c>
      <c r="HO412">
        <v>0.56219563222549596</v>
      </c>
      <c r="HP412">
        <v>0.45943767813063602</v>
      </c>
      <c r="HQ412">
        <v>1.57409290804181</v>
      </c>
      <c r="HR412">
        <v>1.5740929080410699</v>
      </c>
      <c r="HS412">
        <v>1.5740929080419499</v>
      </c>
      <c r="HT412">
        <v>1.5740929080416799</v>
      </c>
      <c r="HU412">
        <v>1.57409290804182</v>
      </c>
      <c r="HV412">
        <v>1.5740929080427299</v>
      </c>
      <c r="HW412">
        <v>32.939757619407999</v>
      </c>
      <c r="HX412">
        <v>1.57409290804151</v>
      </c>
      <c r="HY412">
        <v>0.45801208193714099</v>
      </c>
      <c r="HZ412">
        <v>1.5740929080416299</v>
      </c>
      <c r="IA412">
        <v>1.5740929080416399</v>
      </c>
      <c r="IB412">
        <v>1.5740929080412001</v>
      </c>
      <c r="IC412">
        <v>1.5740929080414401</v>
      </c>
      <c r="ID412">
        <v>6.0217069693676599</v>
      </c>
      <c r="IE412">
        <v>1.57409290804206</v>
      </c>
      <c r="IF412">
        <v>1.57409290804183</v>
      </c>
      <c r="IG412">
        <v>0.55678077896586997</v>
      </c>
      <c r="IH412">
        <v>1.57409290804122</v>
      </c>
      <c r="II412">
        <v>0.57603947249853804</v>
      </c>
      <c r="IJ412">
        <v>1.57409290804149</v>
      </c>
      <c r="IK412">
        <v>1.5740929080414101</v>
      </c>
      <c r="IL412">
        <v>0.55678077896565603</v>
      </c>
      <c r="IM412">
        <v>1.5740929080418999</v>
      </c>
      <c r="IN412">
        <v>4.86309947481086</v>
      </c>
      <c r="IO412">
        <v>1.5740929080419901</v>
      </c>
      <c r="IP412">
        <v>10.750794643666501</v>
      </c>
      <c r="IQ412">
        <v>1.57409290804152</v>
      </c>
      <c r="IR412">
        <v>1.57409290804151</v>
      </c>
      <c r="IS412">
        <v>25.835488620984101</v>
      </c>
      <c r="IT412">
        <v>1.5740929080416599</v>
      </c>
      <c r="IU412">
        <v>1.57409290804161</v>
      </c>
      <c r="IV412">
        <v>1.57409290804152</v>
      </c>
      <c r="IW412">
        <v>1.57409290804158</v>
      </c>
      <c r="IX412">
        <v>1.57409290804186</v>
      </c>
      <c r="IY412">
        <v>0.56219563224617397</v>
      </c>
      <c r="IZ412">
        <v>1.5740929080418999</v>
      </c>
      <c r="JA412">
        <v>1.57409290804271</v>
      </c>
      <c r="JB412">
        <v>1.57409290804133</v>
      </c>
      <c r="JC412">
        <v>1.57409290804177</v>
      </c>
      <c r="JD412">
        <v>1.5740929080416399</v>
      </c>
      <c r="JE412">
        <v>1.57669080954569</v>
      </c>
      <c r="JF412">
        <v>1.5740929080416499</v>
      </c>
      <c r="JG412">
        <v>0.564768601087829</v>
      </c>
      <c r="JH412">
        <v>0.56333791557148305</v>
      </c>
      <c r="JI412">
        <v>0.55678077896595402</v>
      </c>
      <c r="JJ412">
        <v>0.55580897910955795</v>
      </c>
      <c r="JK412">
        <v>1.57409290804104</v>
      </c>
      <c r="JL412">
        <v>1.57409290804154</v>
      </c>
      <c r="JM412">
        <v>1.5740929080416</v>
      </c>
      <c r="JN412">
        <v>1.57409290804161</v>
      </c>
      <c r="JO412">
        <v>1.5740929080417301</v>
      </c>
      <c r="JP412">
        <v>1.57409290804433</v>
      </c>
      <c r="JQ412">
        <v>1.5740929080408901</v>
      </c>
      <c r="JR412">
        <v>29.510636780330401</v>
      </c>
      <c r="JS412">
        <v>1.5740929080416799</v>
      </c>
      <c r="JT412">
        <v>1.5740929080416</v>
      </c>
      <c r="JU412">
        <v>3.7240267665765798</v>
      </c>
      <c r="JV412">
        <v>1.5740929080402899</v>
      </c>
      <c r="JW412">
        <v>1.5740929080411701</v>
      </c>
      <c r="JX412">
        <v>1.5740929080420401</v>
      </c>
      <c r="JY412">
        <v>1.5740929080411501</v>
      </c>
      <c r="JZ412">
        <v>1.5740929080414501</v>
      </c>
      <c r="KA412">
        <v>14.963143001080301</v>
      </c>
      <c r="KB412">
        <v>1.57409290804181</v>
      </c>
      <c r="KC412">
        <v>1.5740929080419299</v>
      </c>
      <c r="KD412">
        <v>1.5740929080414101</v>
      </c>
      <c r="KE412">
        <v>6.0145289394002504</v>
      </c>
      <c r="KF412">
        <v>0.53591445552217498</v>
      </c>
      <c r="KG412">
        <v>11.2374145150809</v>
      </c>
      <c r="KH412">
        <v>1.5740929080417601</v>
      </c>
      <c r="KI412">
        <v>0.56333791557172497</v>
      </c>
      <c r="KJ412">
        <v>1.5740929080417201</v>
      </c>
      <c r="KK412">
        <v>1.57409290804213</v>
      </c>
      <c r="KL412">
        <v>0.45953912679115699</v>
      </c>
      <c r="KM412">
        <v>1.5740929080419099</v>
      </c>
      <c r="KN412">
        <v>1.5740929080417201</v>
      </c>
      <c r="KO412">
        <v>1.58676579476829</v>
      </c>
      <c r="KP412">
        <v>1.57409290804154</v>
      </c>
      <c r="KQ412">
        <v>1.57409290804157</v>
      </c>
      <c r="KR412">
        <v>1.57409290801927</v>
      </c>
      <c r="KS412">
        <v>6.0217069693676004</v>
      </c>
      <c r="KT412">
        <v>1.5740929080413899</v>
      </c>
      <c r="KU412">
        <v>1.57409290804154</v>
      </c>
      <c r="KV412">
        <v>1.57409290816346</v>
      </c>
      <c r="KW412">
        <v>1.5740929080408901</v>
      </c>
      <c r="KX412">
        <v>1.5740929080410599</v>
      </c>
      <c r="KY412">
        <v>1.5740929080424799</v>
      </c>
      <c r="KZ412">
        <v>14.4102178223749</v>
      </c>
      <c r="LA412">
        <v>1.57669080954563</v>
      </c>
      <c r="LB412">
        <v>1.5740929080414701</v>
      </c>
      <c r="LC412">
        <v>6.0145289394000399</v>
      </c>
      <c r="LD412">
        <v>1.57409290804154</v>
      </c>
      <c r="LE412">
        <v>1.57409290803293</v>
      </c>
      <c r="LF412">
        <v>1.5740929080418</v>
      </c>
      <c r="LG412">
        <v>1.57409290804208</v>
      </c>
      <c r="LH412">
        <v>1.6083700650813</v>
      </c>
      <c r="LI412">
        <v>34.228562592840198</v>
      </c>
      <c r="LJ412">
        <v>6.0217069693625502</v>
      </c>
      <c r="LK412">
        <v>1.5740929080414701</v>
      </c>
      <c r="LL412">
        <v>0.56208851196777698</v>
      </c>
      <c r="LM412">
        <v>1.5766908095457</v>
      </c>
      <c r="LN412">
        <v>1.5740929080417201</v>
      </c>
      <c r="LO412">
        <v>1.53993523791357</v>
      </c>
      <c r="LP412">
        <v>1.57409290804159</v>
      </c>
      <c r="LQ412">
        <v>1.57409290804066</v>
      </c>
      <c r="LR412">
        <v>0.53627532660160204</v>
      </c>
      <c r="LS412">
        <v>1.57409290804181</v>
      </c>
      <c r="LT412">
        <v>1.57409290804179</v>
      </c>
      <c r="LU412">
        <v>1.5740929080416599</v>
      </c>
      <c r="LV412">
        <v>0.57603947249869103</v>
      </c>
      <c r="LW412">
        <v>1.57409290804122</v>
      </c>
      <c r="LX412">
        <v>1.5740929080411299</v>
      </c>
      <c r="LY412">
        <v>1.5740929080410799</v>
      </c>
      <c r="LZ412">
        <v>1.5740929080414201</v>
      </c>
      <c r="MA412">
        <v>1.5740929080422501</v>
      </c>
      <c r="MB412">
        <v>1.57409290804123</v>
      </c>
      <c r="MC412">
        <v>1.57409290804188</v>
      </c>
      <c r="MD412">
        <v>1.57409290804182</v>
      </c>
      <c r="ME412">
        <v>1.57409290804187</v>
      </c>
      <c r="MF412">
        <v>1.5740929080417401</v>
      </c>
      <c r="MG412">
        <v>1.57669080954565</v>
      </c>
      <c r="MH412">
        <v>0.56333791557175406</v>
      </c>
      <c r="MI412">
        <v>10.014285284837401</v>
      </c>
      <c r="MJ412">
        <v>1.5847519779069601</v>
      </c>
      <c r="MK412">
        <v>1.5740929080416799</v>
      </c>
      <c r="ML412">
        <v>1.57409290804182</v>
      </c>
      <c r="MM412">
        <v>1.57409290804161</v>
      </c>
      <c r="MN412">
        <v>1.57409290804289</v>
      </c>
      <c r="MO412">
        <v>1.57409290803881</v>
      </c>
      <c r="MP412">
        <v>0.576489953902524</v>
      </c>
      <c r="MQ412">
        <v>14.9631430010302</v>
      </c>
      <c r="MR412">
        <v>1.57409290804177</v>
      </c>
      <c r="MS412">
        <v>1.57409290804184</v>
      </c>
      <c r="MT412">
        <v>1.57409290804156</v>
      </c>
      <c r="MU412">
        <v>1.5740929080413899</v>
      </c>
      <c r="MV412">
        <v>1.57409290804076</v>
      </c>
      <c r="MW412">
        <v>0.56476860108837901</v>
      </c>
      <c r="MX412">
        <v>6.0217069693676999</v>
      </c>
      <c r="MY412">
        <v>1.5740929080417101</v>
      </c>
      <c r="MZ412">
        <v>1.57409290804238</v>
      </c>
      <c r="NA412">
        <v>16.712586023895099</v>
      </c>
      <c r="NB412">
        <v>1.57409290804185</v>
      </c>
      <c r="NC412">
        <v>1.5740929080416499</v>
      </c>
      <c r="ND412">
        <v>1.5740929080416</v>
      </c>
      <c r="NE412">
        <v>1.5740929080407899</v>
      </c>
      <c r="NF412">
        <v>0.57552840999980104</v>
      </c>
      <c r="NG412">
        <v>1.57409290804184</v>
      </c>
      <c r="NH412">
        <v>0.53564534474333303</v>
      </c>
      <c r="NI412">
        <v>1.5740929080417601</v>
      </c>
      <c r="NJ412">
        <v>0.45809159020489398</v>
      </c>
      <c r="NK412">
        <v>1.5740929080412001</v>
      </c>
      <c r="NL412">
        <v>1.57409290804233</v>
      </c>
      <c r="NM412">
        <v>1.5740929080416299</v>
      </c>
      <c r="NN412">
        <v>1.57409290804185</v>
      </c>
      <c r="NO412">
        <v>0.564768601088529</v>
      </c>
      <c r="NP412">
        <v>1.5740929080464201</v>
      </c>
      <c r="NQ412">
        <v>10.010578524850199</v>
      </c>
      <c r="NR412">
        <v>1.5740929080424</v>
      </c>
      <c r="NS412">
        <v>0.55404493795268805</v>
      </c>
      <c r="NT412">
        <v>1.57409290804178</v>
      </c>
      <c r="NU412">
        <v>1.5740929080411401</v>
      </c>
      <c r="NV412">
        <v>0.56433624520915004</v>
      </c>
      <c r="NW412">
        <v>1.57409290804182</v>
      </c>
      <c r="NX412">
        <v>0.53591445552205097</v>
      </c>
      <c r="NY412">
        <v>0.49965096777922702</v>
      </c>
      <c r="NZ412">
        <v>20.635302227022098</v>
      </c>
      <c r="OA412">
        <v>10.010578524845201</v>
      </c>
      <c r="OB412">
        <v>14.9631430010387</v>
      </c>
      <c r="OC412">
        <v>1.5740929080417001</v>
      </c>
      <c r="OD412">
        <v>1.5740929080414401</v>
      </c>
      <c r="OE412">
        <v>1.5740929080419499</v>
      </c>
      <c r="OF412">
        <v>17.1800635130875</v>
      </c>
      <c r="OG412">
        <v>1.5740929080414701</v>
      </c>
      <c r="OH412">
        <v>1.5740929080416901</v>
      </c>
      <c r="OI412">
        <v>1.57409290804212</v>
      </c>
      <c r="OJ412">
        <v>1.5740929080382899</v>
      </c>
      <c r="OK412">
        <v>1.5740929080416799</v>
      </c>
      <c r="OL412">
        <v>1.5740929080414201</v>
      </c>
      <c r="OM412">
        <v>1.5740929080416</v>
      </c>
      <c r="ON412">
        <v>0.57648995390257995</v>
      </c>
      <c r="OO412">
        <v>1.5740929080416</v>
      </c>
      <c r="OP412">
        <v>1.5740929080453701</v>
      </c>
      <c r="OQ412">
        <v>1.57409290804159</v>
      </c>
      <c r="OR412">
        <v>1.5740929080424</v>
      </c>
      <c r="OS412">
        <v>6.0217069693676999</v>
      </c>
      <c r="OT412">
        <v>6.0145289394002104</v>
      </c>
      <c r="OU412">
        <v>1.5740929080413499</v>
      </c>
      <c r="OV412">
        <v>1.5740929080416901</v>
      </c>
      <c r="OW412">
        <v>1.5740929080416399</v>
      </c>
      <c r="OX412">
        <v>14.963143001038601</v>
      </c>
      <c r="OY412">
        <v>0.56376874251570896</v>
      </c>
      <c r="OZ412">
        <v>1.5740929080417001</v>
      </c>
      <c r="PA412">
        <v>1.5740929080418899</v>
      </c>
      <c r="PB412">
        <v>0.53591445552184003</v>
      </c>
      <c r="PC412">
        <v>1.5740929080416399</v>
      </c>
      <c r="PD412">
        <v>1.5740929080417201</v>
      </c>
      <c r="PE412">
        <v>4.5554266671842001</v>
      </c>
      <c r="PF412">
        <v>1.57409290804153</v>
      </c>
      <c r="PG412">
        <v>1.5740929080409101</v>
      </c>
      <c r="PH412">
        <v>1.57409290804206</v>
      </c>
      <c r="PI412">
        <v>1.5740929080415</v>
      </c>
      <c r="PJ412">
        <v>0.56333791557174795</v>
      </c>
      <c r="PK412">
        <v>1.5740929080438799</v>
      </c>
      <c r="PL412">
        <v>0.45804124079377301</v>
      </c>
      <c r="PM412">
        <v>1.5740929080419199</v>
      </c>
      <c r="PN412">
        <v>1.57409290804183</v>
      </c>
      <c r="PO412">
        <v>14.8399657538691</v>
      </c>
      <c r="PP412">
        <v>1.57409290804152</v>
      </c>
      <c r="PQ412">
        <v>1.5740929080225401</v>
      </c>
      <c r="PR412">
        <v>1.57409290804153</v>
      </c>
      <c r="PS412">
        <v>1.5740929080413499</v>
      </c>
      <c r="PT412">
        <v>17.016151030035498</v>
      </c>
      <c r="PU412">
        <v>1.57473252851328</v>
      </c>
      <c r="SG412">
        <f>COUNTIF(B412:SF412,"&gt;0.1")</f>
        <v>436</v>
      </c>
    </row>
    <row r="413" spans="1:501" x14ac:dyDescent="0.2">
      <c r="A413" t="s">
        <v>163</v>
      </c>
      <c r="B413">
        <v>1.5740929080435699</v>
      </c>
      <c r="C413">
        <v>1.5740929080414101</v>
      </c>
      <c r="D413">
        <v>1.60837006508128</v>
      </c>
      <c r="E413">
        <v>1.57409290804154</v>
      </c>
      <c r="F413">
        <v>1.5740929080413999</v>
      </c>
      <c r="G413">
        <v>1.60837006508125</v>
      </c>
      <c r="H413">
        <v>1.57409290804159</v>
      </c>
      <c r="I413">
        <v>1.6083700650864601</v>
      </c>
      <c r="J413">
        <v>1.60837006508133</v>
      </c>
      <c r="K413">
        <v>1.57409290792681</v>
      </c>
      <c r="L413">
        <v>1.574092908041</v>
      </c>
      <c r="M413">
        <v>1.6083700650896799</v>
      </c>
      <c r="N413" s="1">
        <v>-4.8796182656882298E-16</v>
      </c>
      <c r="O413">
        <v>1.60837006508577</v>
      </c>
      <c r="P413">
        <v>1.5740929080416299</v>
      </c>
      <c r="Q413">
        <v>1.57409290804132</v>
      </c>
      <c r="R413">
        <v>1.6083700650813699</v>
      </c>
      <c r="S413">
        <v>1.5740929080417401</v>
      </c>
      <c r="T413">
        <v>10.010578524829601</v>
      </c>
      <c r="U413">
        <v>1.57409290804266</v>
      </c>
      <c r="V413">
        <v>1.6083700650814401</v>
      </c>
      <c r="W413">
        <v>1.5740929081297399</v>
      </c>
      <c r="X413">
        <v>1.60837006508132</v>
      </c>
      <c r="Y413">
        <v>1.6083700650813599</v>
      </c>
      <c r="Z413">
        <v>0.58800104208847304</v>
      </c>
      <c r="AA413">
        <v>0.53731460968674405</v>
      </c>
      <c r="AB413">
        <v>1.57409290804153</v>
      </c>
      <c r="AC413">
        <v>1.57409290804094</v>
      </c>
      <c r="AD413">
        <v>1.57409290804291</v>
      </c>
      <c r="AE413">
        <v>12.3510833313983</v>
      </c>
      <c r="AF413">
        <v>1.60837006508123</v>
      </c>
      <c r="AG413">
        <v>1.5740929080417401</v>
      </c>
      <c r="AH413">
        <v>1.5740929080414601</v>
      </c>
      <c r="AI413">
        <v>6.0145289394008001</v>
      </c>
      <c r="AJ413">
        <v>1.6083700645807699</v>
      </c>
      <c r="AK413">
        <v>1.5740929080397399</v>
      </c>
      <c r="AL413">
        <v>1.5740929080555599</v>
      </c>
      <c r="AM413">
        <v>5.7850104609674098</v>
      </c>
      <c r="AN413">
        <v>1.6083700650813899</v>
      </c>
      <c r="AO413">
        <v>1.57409290804158</v>
      </c>
      <c r="AP413" s="1">
        <v>1.5923385072528601E-16</v>
      </c>
      <c r="AQ413">
        <v>1.57409290803319</v>
      </c>
      <c r="AR413">
        <v>1.5740929080416599</v>
      </c>
      <c r="AS413">
        <v>1.5740929080414501</v>
      </c>
      <c r="AT413">
        <v>6.02170696936758</v>
      </c>
      <c r="AU413">
        <v>5.1490223861605697</v>
      </c>
      <c r="AV413">
        <v>1.5740929080417501</v>
      </c>
      <c r="AW413">
        <v>1.57409290804205</v>
      </c>
      <c r="AX413">
        <v>1.5740929080416399</v>
      </c>
      <c r="AY413">
        <v>1.6083700650811801</v>
      </c>
      <c r="AZ413">
        <v>1.57409290804159</v>
      </c>
      <c r="BA413">
        <v>1.5740929080413899</v>
      </c>
      <c r="BB413">
        <v>1.60837006508124</v>
      </c>
      <c r="BC413">
        <v>1.6083700650824699</v>
      </c>
      <c r="BD413">
        <v>10.751604219778301</v>
      </c>
      <c r="BE413">
        <v>1.5740929080413</v>
      </c>
      <c r="BF413">
        <v>1.57409290804153</v>
      </c>
      <c r="BG413">
        <v>1.5740929080428701</v>
      </c>
      <c r="BH413">
        <v>1.5740929080416</v>
      </c>
      <c r="BI413">
        <v>0.56433624521414905</v>
      </c>
      <c r="BJ413">
        <v>1.57409290804038</v>
      </c>
      <c r="BK413">
        <v>1.57409290804149</v>
      </c>
      <c r="BL413">
        <v>1.5740929080414801</v>
      </c>
      <c r="BM413">
        <v>1.60837006508132</v>
      </c>
      <c r="BN413">
        <v>0.57627472365949595</v>
      </c>
      <c r="BO413">
        <v>1.5740929080409201</v>
      </c>
      <c r="BP413">
        <v>10.0105785248453</v>
      </c>
      <c r="BQ413">
        <v>1.5740929080416</v>
      </c>
      <c r="BR413">
        <v>1.60837006508072</v>
      </c>
      <c r="BS413">
        <v>0.45951248544587497</v>
      </c>
      <c r="BT413">
        <v>1.5740929080416901</v>
      </c>
      <c r="BU413">
        <v>1.6083700650806501</v>
      </c>
      <c r="BV413" s="1">
        <v>1.17035850945564E-14</v>
      </c>
      <c r="BW413">
        <v>1.5740929080429</v>
      </c>
      <c r="BX413">
        <v>0.56376874251539799</v>
      </c>
      <c r="BY413">
        <v>24.923906771560102</v>
      </c>
      <c r="BZ413">
        <v>0.57259709670800896</v>
      </c>
      <c r="CA413">
        <v>1.60837006508131</v>
      </c>
      <c r="CB413">
        <v>0.57451923785569603</v>
      </c>
      <c r="CC413">
        <v>1.5740929080416901</v>
      </c>
      <c r="CD413">
        <v>1.60837006508133</v>
      </c>
      <c r="CE413">
        <v>1.60837006509987</v>
      </c>
      <c r="CF413">
        <v>1.57409290804151</v>
      </c>
      <c r="CG413">
        <v>1.5740929080416299</v>
      </c>
      <c r="CH413">
        <v>16.929879413346001</v>
      </c>
      <c r="CI413">
        <v>1.6083700650811501</v>
      </c>
      <c r="CJ413">
        <v>28.3960188320859</v>
      </c>
      <c r="CK413">
        <v>1.57409290803628</v>
      </c>
      <c r="CL413">
        <v>1.5740929080417001</v>
      </c>
      <c r="CM413">
        <v>1.5740929080466799</v>
      </c>
      <c r="CN413">
        <v>1.5740929080423001</v>
      </c>
      <c r="CO413">
        <v>1.5740929080416599</v>
      </c>
      <c r="CP413">
        <v>1.6083700650795001</v>
      </c>
      <c r="CQ413">
        <v>11.2374145150805</v>
      </c>
      <c r="CR413">
        <v>1.6149383683868099</v>
      </c>
      <c r="CS413">
        <v>1.5740929080422099</v>
      </c>
      <c r="CT413" s="1">
        <v>-2.40308112664202E-13</v>
      </c>
      <c r="CU413">
        <v>1.60837006508132</v>
      </c>
      <c r="CV413">
        <v>1.6083700650813499</v>
      </c>
      <c r="CW413">
        <v>1.57409290804206</v>
      </c>
      <c r="CX413">
        <v>1.60837006508129</v>
      </c>
      <c r="CY413">
        <v>1.5740929080416599</v>
      </c>
      <c r="CZ413">
        <v>1.60837006508124</v>
      </c>
      <c r="DA413">
        <v>1.2896436288959401</v>
      </c>
      <c r="DB413">
        <v>1.5740929080414701</v>
      </c>
      <c r="DC413">
        <v>1.5740929080417301</v>
      </c>
      <c r="DD413">
        <v>1.5740929080413499</v>
      </c>
      <c r="DE413">
        <v>1.57409290800428</v>
      </c>
      <c r="DF413">
        <v>1.5740929080468999</v>
      </c>
      <c r="DG413">
        <v>1.5740929080417601</v>
      </c>
      <c r="DH413">
        <v>1.5740929080404</v>
      </c>
      <c r="DI413">
        <v>6.0830807162288902</v>
      </c>
      <c r="DJ413" s="1">
        <v>3.6114343398819701E-31</v>
      </c>
      <c r="DK413">
        <v>1.60837006508129</v>
      </c>
      <c r="DL413">
        <v>1.5740929080416199</v>
      </c>
      <c r="DM413">
        <v>1.57409290804105</v>
      </c>
      <c r="DN413">
        <v>19.971838072340098</v>
      </c>
      <c r="DO413">
        <v>1.5740929080441399</v>
      </c>
      <c r="DP413">
        <v>1.57409290804155</v>
      </c>
      <c r="DQ413">
        <v>1.6083700650816499</v>
      </c>
      <c r="DR413">
        <v>1.57409290804149</v>
      </c>
      <c r="DS413">
        <v>1.6083700650470201</v>
      </c>
      <c r="DT413">
        <v>1.57409290804127</v>
      </c>
      <c r="DU413" s="1">
        <v>8.2159788619881504E-15</v>
      </c>
      <c r="DV413">
        <v>1.57409290804157</v>
      </c>
      <c r="DW413">
        <v>6.01452893940015</v>
      </c>
      <c r="DX413">
        <v>1.60837006508271</v>
      </c>
      <c r="DY413">
        <v>1.5740929080416199</v>
      </c>
      <c r="DZ413">
        <v>1.5766908095454</v>
      </c>
      <c r="EA413">
        <v>0.53535001195063203</v>
      </c>
      <c r="EB413">
        <v>1.6083700650812001</v>
      </c>
      <c r="EC413">
        <v>0.54821657361770904</v>
      </c>
      <c r="ED413">
        <v>0.53573420204909605</v>
      </c>
      <c r="EE413">
        <v>1.6083700650814301</v>
      </c>
      <c r="EF413">
        <v>0.53591445552171402</v>
      </c>
      <c r="EG413">
        <v>1.57409290804159</v>
      </c>
      <c r="EH413">
        <v>0.55580897910918303</v>
      </c>
      <c r="EI413">
        <v>10.0176530614104</v>
      </c>
      <c r="EJ413">
        <v>34.2285625928399</v>
      </c>
      <c r="EK413">
        <v>1.57409290803708</v>
      </c>
      <c r="EL413">
        <v>1.57409290804152</v>
      </c>
      <c r="EM413">
        <v>1.57409290804157</v>
      </c>
      <c r="EN413">
        <v>1.5740929080417001</v>
      </c>
      <c r="EO413" s="1">
        <v>-6.1729015036705096E-16</v>
      </c>
      <c r="EP413">
        <v>0.57753548620563</v>
      </c>
      <c r="EQ413">
        <v>1.57409290729428</v>
      </c>
      <c r="ER413">
        <v>1.5740929080416599</v>
      </c>
      <c r="ES413">
        <v>1.57409290804126</v>
      </c>
      <c r="ET413">
        <v>1.6083700650811801</v>
      </c>
      <c r="EU413">
        <v>1.6083700650811901</v>
      </c>
      <c r="EV413">
        <v>27.558938067606402</v>
      </c>
      <c r="EW413">
        <v>1.57409290804209</v>
      </c>
      <c r="EX413">
        <v>6.0217069693678003</v>
      </c>
      <c r="EY413">
        <v>0.562742070819365</v>
      </c>
      <c r="EZ413">
        <v>1.60837006508131</v>
      </c>
      <c r="FA413">
        <v>1.5740929080414801</v>
      </c>
      <c r="FB413">
        <v>1.5740929080417301</v>
      </c>
      <c r="FC413">
        <v>1.5803836832148701</v>
      </c>
      <c r="FD413">
        <v>1.60837006508152</v>
      </c>
      <c r="FE413">
        <v>0.55451422563927999</v>
      </c>
      <c r="FF413">
        <v>6.0217069693676102</v>
      </c>
      <c r="FG413">
        <v>1.2886974130186799</v>
      </c>
      <c r="FH413">
        <v>1.5740929080414501</v>
      </c>
      <c r="FI413">
        <v>1.57409290804153</v>
      </c>
      <c r="FJ413">
        <v>1.5740929080416299</v>
      </c>
      <c r="FK413">
        <v>1.6083700650808499</v>
      </c>
      <c r="FL413">
        <v>1.6083700650814601</v>
      </c>
      <c r="FM413">
        <v>6.0217069693628504</v>
      </c>
      <c r="FN413">
        <v>1.5740929080416199</v>
      </c>
      <c r="FO413">
        <v>44.761836194589101</v>
      </c>
      <c r="FP413">
        <v>1.6083700650812101</v>
      </c>
      <c r="FQ413">
        <v>1.5740929080417601</v>
      </c>
      <c r="FR413" s="1">
        <v>2.0187752457946599E-15</v>
      </c>
      <c r="FS413">
        <v>0.55580897910958504</v>
      </c>
      <c r="FT413">
        <v>1.5740929080414501</v>
      </c>
      <c r="FU413">
        <v>1.5740929080413999</v>
      </c>
      <c r="FV413">
        <v>1.57409290802966</v>
      </c>
      <c r="FW413">
        <v>1.60837006508128</v>
      </c>
      <c r="FX413">
        <v>1.5740929080414501</v>
      </c>
      <c r="FY413">
        <v>1.6083700650812101</v>
      </c>
      <c r="FZ413">
        <v>1.5740929080400601</v>
      </c>
      <c r="GA413">
        <v>1.60837006508099</v>
      </c>
      <c r="GB413">
        <v>1.57409290804159</v>
      </c>
      <c r="GC413">
        <v>1.6083700650807999</v>
      </c>
      <c r="GD413">
        <v>1.60837006508131</v>
      </c>
      <c r="GE413">
        <v>1.6083700650811401</v>
      </c>
      <c r="GF413">
        <v>0.57428541749586504</v>
      </c>
      <c r="GG413">
        <v>1.5740929080414201</v>
      </c>
      <c r="GH413">
        <v>6.0145289393994599</v>
      </c>
      <c r="GI413">
        <v>1.60837006508125</v>
      </c>
      <c r="GJ413">
        <v>1.57409290804188</v>
      </c>
      <c r="GK413">
        <v>1.6083700650813699</v>
      </c>
      <c r="GL413">
        <v>1.57409290804149</v>
      </c>
      <c r="GM413" s="1">
        <v>1.24458443153894E-15</v>
      </c>
      <c r="GN413">
        <v>1.5740929080350801</v>
      </c>
      <c r="GO413" s="1">
        <v>1.52775893986784E-14</v>
      </c>
      <c r="GP413">
        <v>1.5740929080412001</v>
      </c>
      <c r="GQ413">
        <v>0.57603947249809695</v>
      </c>
      <c r="GR413">
        <v>1.6083700650828201</v>
      </c>
      <c r="GS413">
        <v>1.5740929080425901</v>
      </c>
      <c r="GT413" s="1">
        <v>-3.9867882053329198E-16</v>
      </c>
      <c r="GU413">
        <v>1.5740929080411299</v>
      </c>
      <c r="GV413">
        <v>0.23598175296705901</v>
      </c>
      <c r="GW413">
        <v>1.6083700650917701</v>
      </c>
      <c r="GX413">
        <v>1.57409290804133</v>
      </c>
      <c r="GY413">
        <v>1.60837006508123</v>
      </c>
      <c r="GZ413">
        <v>1.57409290804207</v>
      </c>
      <c r="HA413">
        <v>1.5740929080430699</v>
      </c>
      <c r="HB413" s="1">
        <v>5.9186009688717802E-17</v>
      </c>
      <c r="HC413">
        <v>1.6083700650823001</v>
      </c>
      <c r="HD413">
        <v>1.5740929080417201</v>
      </c>
      <c r="HE413">
        <v>6.0145289394003001</v>
      </c>
      <c r="HF413">
        <v>1.60837006508129</v>
      </c>
      <c r="HG413">
        <v>1.5740929080417201</v>
      </c>
      <c r="HH413">
        <v>0.54798610999400299</v>
      </c>
      <c r="HI413">
        <v>1.57409290804158</v>
      </c>
      <c r="HJ413">
        <v>1.5740929080418</v>
      </c>
      <c r="HK413">
        <v>1.57409290804207</v>
      </c>
      <c r="HL413">
        <v>0</v>
      </c>
      <c r="HM413">
        <v>1.57409290804149</v>
      </c>
      <c r="HN413">
        <v>1.5740929080419199</v>
      </c>
      <c r="HO413">
        <v>1.5740929080416699</v>
      </c>
      <c r="HP413">
        <v>0.57535035465078099</v>
      </c>
      <c r="HQ413">
        <v>6.0217069693677097</v>
      </c>
      <c r="HR413" s="1">
        <v>3.7042672647086102E-16</v>
      </c>
      <c r="HS413">
        <v>1.6083700650822501</v>
      </c>
      <c r="HT413">
        <v>17.5508288826118</v>
      </c>
      <c r="HU413">
        <v>1.5740929080420101</v>
      </c>
      <c r="HV413">
        <v>0.548216573617474</v>
      </c>
      <c r="HW413">
        <v>1.5740929080411501</v>
      </c>
      <c r="HX413">
        <v>1.60837006508128</v>
      </c>
      <c r="HY413">
        <v>1.5740929080414801</v>
      </c>
      <c r="HZ413">
        <v>1.60837006508134</v>
      </c>
      <c r="IA413">
        <v>0.56219563223006297</v>
      </c>
      <c r="IB413">
        <v>0.459437678159615</v>
      </c>
      <c r="IC413">
        <v>1.5740929080416799</v>
      </c>
      <c r="ID413" s="1">
        <v>3.1080028455992698E-16</v>
      </c>
      <c r="IE413">
        <v>1.5740929080416399</v>
      </c>
      <c r="IF413">
        <v>1.57409290805161</v>
      </c>
      <c r="IG413">
        <v>1.28869741301851</v>
      </c>
      <c r="IH413">
        <v>1.6083700650813799</v>
      </c>
      <c r="II413">
        <v>32.939757619407203</v>
      </c>
      <c r="IJ413">
        <v>1.6083700650814099</v>
      </c>
      <c r="IK413">
        <v>0.45801208193717702</v>
      </c>
      <c r="IL413">
        <v>1.6083700650813</v>
      </c>
      <c r="IM413" s="1">
        <v>6.0428184799218396E-14</v>
      </c>
      <c r="IN413">
        <v>1.5740929080414601</v>
      </c>
      <c r="IO413">
        <v>1.60837006508127</v>
      </c>
      <c r="IP413">
        <v>6.0217069693675001</v>
      </c>
      <c r="IQ413">
        <v>1.6083700650811099</v>
      </c>
      <c r="IR413">
        <v>1.6083700650811701</v>
      </c>
      <c r="IS413">
        <v>0.55678077896561196</v>
      </c>
      <c r="IT413">
        <v>1.6083700650814099</v>
      </c>
      <c r="IU413">
        <v>0.57603947249865795</v>
      </c>
      <c r="IV413">
        <v>1.60837006508132</v>
      </c>
      <c r="IW413">
        <v>1.5740929080417401</v>
      </c>
      <c r="IX413">
        <v>0.55678077896553901</v>
      </c>
      <c r="IY413">
        <v>1.60837006508127</v>
      </c>
      <c r="IZ413">
        <v>1.5740929080423101</v>
      </c>
      <c r="JA413">
        <v>4.8630994748119303</v>
      </c>
      <c r="JB413">
        <v>1.5740929080410999</v>
      </c>
      <c r="JC413">
        <v>10.750794643666801</v>
      </c>
      <c r="JD413" s="1">
        <v>-1.1153325242583501E-12</v>
      </c>
      <c r="JE413">
        <v>1.60837006507797</v>
      </c>
      <c r="JF413">
        <v>25.8639235864967</v>
      </c>
      <c r="JG413">
        <v>1.60837006508213</v>
      </c>
      <c r="JH413">
        <v>1.57409290804068</v>
      </c>
      <c r="JI413">
        <v>1.28869741301908</v>
      </c>
      <c r="JJ413">
        <v>1.5740929080414601</v>
      </c>
      <c r="JK413">
        <v>1.60837006508097</v>
      </c>
      <c r="JL413">
        <v>1.5740929080418999</v>
      </c>
      <c r="JM413">
        <v>0.56219563222992497</v>
      </c>
      <c r="JN413">
        <v>1.5740929080417001</v>
      </c>
      <c r="JO413">
        <v>1.5740929080417401</v>
      </c>
      <c r="JP413">
        <v>1.5740929080419599</v>
      </c>
      <c r="JQ413">
        <v>1.57409290804208</v>
      </c>
      <c r="JR413">
        <v>1.60837006487514</v>
      </c>
      <c r="JS413">
        <v>1.5766908095454499</v>
      </c>
      <c r="JT413">
        <v>1.57409290804158</v>
      </c>
      <c r="JU413">
        <v>0.56476860108806703</v>
      </c>
      <c r="JV413">
        <v>0.55678077896126599</v>
      </c>
      <c r="JW413">
        <v>0.555808979109367</v>
      </c>
      <c r="JX413">
        <v>1.57409290818434</v>
      </c>
      <c r="JY413">
        <v>1.5740929084715301</v>
      </c>
      <c r="JZ413">
        <v>1.57409290802825</v>
      </c>
      <c r="KA413">
        <v>1.5740929080414701</v>
      </c>
      <c r="KB413">
        <v>1.5740929080414701</v>
      </c>
      <c r="KC413">
        <v>1.6083700650813599</v>
      </c>
      <c r="KD413">
        <v>1.60837006508124</v>
      </c>
      <c r="KE413">
        <v>1.57409290757312</v>
      </c>
      <c r="KF413">
        <v>33.040637874536301</v>
      </c>
      <c r="KG413">
        <v>1.5740929080414401</v>
      </c>
      <c r="KH413" s="1">
        <v>5.5871536953010398E-15</v>
      </c>
      <c r="KI413">
        <v>3.7627847931582301</v>
      </c>
      <c r="KJ413">
        <v>1.5740929080417601</v>
      </c>
      <c r="KK413">
        <v>1.5740929080414801</v>
      </c>
      <c r="KL413">
        <v>1.5740929080416599</v>
      </c>
      <c r="KM413">
        <v>1.6083700650813</v>
      </c>
      <c r="KN413">
        <v>1.57409290803911</v>
      </c>
      <c r="KO413" s="1">
        <v>-4.7622778499473702E-14</v>
      </c>
      <c r="KP413">
        <v>33.653538983313702</v>
      </c>
      <c r="KQ413">
        <v>1.5740929080422501</v>
      </c>
      <c r="KR413">
        <v>1.6083700650811501</v>
      </c>
      <c r="KS413">
        <v>6.0145289393983701</v>
      </c>
      <c r="KT413">
        <v>0.53591445552191697</v>
      </c>
      <c r="KU413">
        <v>11.237414515080699</v>
      </c>
      <c r="KV413">
        <v>1.5740929080370401</v>
      </c>
      <c r="KW413">
        <v>1.5740929080417401</v>
      </c>
      <c r="KX413" s="1">
        <v>-7.5146712443179395E-13</v>
      </c>
      <c r="KY413" s="1">
        <v>1.08622683138072E-14</v>
      </c>
      <c r="KZ413">
        <v>1.5740929080414201</v>
      </c>
      <c r="LA413">
        <v>0.45953912678967301</v>
      </c>
      <c r="LB413" s="1">
        <v>6.24720814955262E-16</v>
      </c>
      <c r="LC413">
        <v>1.5740929080411701</v>
      </c>
      <c r="LD413">
        <v>1.5740929080455299</v>
      </c>
      <c r="LE413">
        <v>1.60837006508152</v>
      </c>
      <c r="LF413" s="1">
        <v>-1.6782407138113901E-14</v>
      </c>
      <c r="LG413">
        <v>1.6083700650817501</v>
      </c>
      <c r="LH413">
        <v>1.5740929080416499</v>
      </c>
      <c r="LI413">
        <v>6.0217069693677896</v>
      </c>
      <c r="LJ413">
        <v>1.5740929080513399</v>
      </c>
      <c r="LK413">
        <v>1.6083700650814701</v>
      </c>
      <c r="LL413">
        <v>1.5740929080414101</v>
      </c>
      <c r="LM413">
        <v>1.60837006508155</v>
      </c>
      <c r="LN413">
        <v>1.6083700650811401</v>
      </c>
      <c r="LO413">
        <v>1.60837006507825</v>
      </c>
      <c r="LP413">
        <v>1.57409290804076</v>
      </c>
      <c r="LQ413" s="1">
        <v>4.2461734227302097E-14</v>
      </c>
      <c r="LR413">
        <v>1.57669080954481</v>
      </c>
      <c r="LS413">
        <v>1.6083700650814501</v>
      </c>
      <c r="LT413">
        <v>1.5740929080413899</v>
      </c>
      <c r="LU413">
        <v>6.0145289394002601</v>
      </c>
      <c r="LV413" s="1">
        <v>3.1122627694017999E-14</v>
      </c>
      <c r="LW413">
        <v>1.5740929080418</v>
      </c>
      <c r="LX413">
        <v>1.57409290804153</v>
      </c>
      <c r="LY413">
        <v>1.60837006508073</v>
      </c>
      <c r="LZ413" s="1">
        <v>-1.52968719614892E-13</v>
      </c>
      <c r="MA413">
        <v>6.0217069693670604</v>
      </c>
      <c r="MB413">
        <v>1.5740929080414101</v>
      </c>
      <c r="MC413">
        <v>0.56208851196235599</v>
      </c>
      <c r="MD413">
        <v>1.60837006508134</v>
      </c>
      <c r="ME413">
        <v>1.5766908095454899</v>
      </c>
      <c r="MF413">
        <v>1.5740929080878101</v>
      </c>
      <c r="MG413">
        <v>1.60837006508126</v>
      </c>
      <c r="MH413">
        <v>1.5399352379135001</v>
      </c>
      <c r="MI413">
        <v>1.5740929080417301</v>
      </c>
      <c r="MJ413">
        <v>1.574092908041</v>
      </c>
      <c r="MK413">
        <v>0.536275326602764</v>
      </c>
      <c r="ML413" s="1">
        <v>-7.7553212279336703E-16</v>
      </c>
      <c r="MM413">
        <v>1.57409290804156</v>
      </c>
      <c r="MN413" s="1">
        <v>-6.6618027987301199E-15</v>
      </c>
      <c r="MO413" s="1">
        <v>7.6058877500659904E-16</v>
      </c>
      <c r="MP413">
        <v>1.6083700650816399</v>
      </c>
      <c r="MQ413">
        <v>1.5740929080415</v>
      </c>
      <c r="MR413">
        <v>1.5740929080419399</v>
      </c>
      <c r="MS413">
        <v>1.57409290804179</v>
      </c>
      <c r="MT413" s="1">
        <v>-1.1553362346442301E-13</v>
      </c>
      <c r="MU413">
        <v>1.5740929080702599</v>
      </c>
      <c r="MV413">
        <v>1.5740929080416799</v>
      </c>
      <c r="MW413">
        <v>1.5766908095454299</v>
      </c>
      <c r="MX413" s="1">
        <v>-5.6926831898742296E-16</v>
      </c>
      <c r="MY413">
        <v>10.0142852848372</v>
      </c>
      <c r="MZ413">
        <v>1.6083700650816199</v>
      </c>
      <c r="NA413">
        <v>1.5740929080414701</v>
      </c>
      <c r="NB413">
        <v>1.60837006508076</v>
      </c>
      <c r="NC413">
        <v>1.5740929080413399</v>
      </c>
      <c r="ND413">
        <v>0.90898171466239797</v>
      </c>
      <c r="NE413">
        <v>1.60837006508131</v>
      </c>
      <c r="NF413">
        <v>1.57409290804569</v>
      </c>
      <c r="NG413">
        <v>1.60837006508017</v>
      </c>
      <c r="NH413">
        <v>1.57409290804094</v>
      </c>
      <c r="NI413">
        <v>0.56632632659514004</v>
      </c>
      <c r="NJ413" s="1">
        <v>-6.6694322532522203E-14</v>
      </c>
      <c r="NK413">
        <v>1.57409290804153</v>
      </c>
      <c r="NL413">
        <v>1.5740929080422501</v>
      </c>
      <c r="NM413">
        <v>1.60837006508122</v>
      </c>
      <c r="NN413">
        <v>1.5740929080416399</v>
      </c>
      <c r="NO413">
        <v>1.57409290804186</v>
      </c>
      <c r="NP413">
        <v>1.60837006556328</v>
      </c>
      <c r="NQ413">
        <v>0.56476860108810301</v>
      </c>
      <c r="NR413">
        <v>6.0217069693678704</v>
      </c>
      <c r="NS413">
        <v>1.57409290804185</v>
      </c>
      <c r="NT413" s="1">
        <v>-1.58496331289235E-15</v>
      </c>
      <c r="NU413" s="1">
        <v>-8.2276059687172698E-13</v>
      </c>
      <c r="NV413">
        <v>31.262597869867701</v>
      </c>
      <c r="NW413">
        <v>1.5740929080417201</v>
      </c>
      <c r="NX413">
        <v>1.57409290804049</v>
      </c>
      <c r="NY413">
        <v>1.5740929080400199</v>
      </c>
      <c r="NZ413">
        <v>1.6083700650763599</v>
      </c>
      <c r="OA413">
        <v>0.575528409999716</v>
      </c>
      <c r="OB413">
        <v>1.5740929080417201</v>
      </c>
      <c r="OC413">
        <v>1.57409290804069</v>
      </c>
      <c r="OD413">
        <v>0.53564534474275105</v>
      </c>
      <c r="OE413">
        <v>1.5740929080416699</v>
      </c>
      <c r="OF413">
        <v>0.45809159020441798</v>
      </c>
      <c r="OG413">
        <v>1.60837006508123</v>
      </c>
      <c r="OH413">
        <v>1.60837006508124</v>
      </c>
      <c r="OI413">
        <v>1.6083700650833701</v>
      </c>
      <c r="OJ413">
        <v>1.5740929080414101</v>
      </c>
      <c r="OK413">
        <v>1.6083700650814601</v>
      </c>
      <c r="OL413">
        <v>1.57409290804156</v>
      </c>
      <c r="OM413">
        <v>0.56476860108647697</v>
      </c>
      <c r="ON413">
        <v>1.6083700650813599</v>
      </c>
      <c r="OO413">
        <v>10.010578525190599</v>
      </c>
      <c r="OP413">
        <v>0.55404493795248899</v>
      </c>
      <c r="OQ413">
        <v>1.60837006508125</v>
      </c>
      <c r="OR413">
        <v>1.6083700650820301</v>
      </c>
      <c r="OS413">
        <v>1.5740929080413499</v>
      </c>
      <c r="OT413">
        <v>0.56433624520932701</v>
      </c>
      <c r="OU413">
        <v>1.60837006508134</v>
      </c>
      <c r="OV413">
        <v>0.53591445552196904</v>
      </c>
      <c r="OW413">
        <v>0.49965096777893597</v>
      </c>
      <c r="OX413">
        <v>20.635302227028799</v>
      </c>
      <c r="OY413" s="1">
        <v>7.6192196311008397E-15</v>
      </c>
      <c r="OZ413">
        <v>1.60837006508299</v>
      </c>
      <c r="PA413">
        <v>10.010578524845799</v>
      </c>
      <c r="PB413">
        <v>28.379864582925599</v>
      </c>
      <c r="PC413">
        <v>1.57409290806014</v>
      </c>
      <c r="PD413">
        <v>1.28869741301858</v>
      </c>
      <c r="PE413">
        <v>17.180063513088498</v>
      </c>
      <c r="PF413">
        <v>1.60837006508798</v>
      </c>
      <c r="PG413">
        <v>1.5740929080436401</v>
      </c>
      <c r="PH413">
        <v>1.6083700650811601</v>
      </c>
      <c r="PI413">
        <v>1.6083700650813899</v>
      </c>
      <c r="PJ413">
        <v>1.57409290804154</v>
      </c>
      <c r="PK413">
        <v>1.5740929080417101</v>
      </c>
      <c r="PL413">
        <v>1.6083700650814501</v>
      </c>
      <c r="PM413">
        <v>1.60837006508128</v>
      </c>
      <c r="PN413">
        <v>1.6083700650810899</v>
      </c>
      <c r="PO413">
        <v>0.56632632659856397</v>
      </c>
      <c r="PP413">
        <v>1.57409290804157</v>
      </c>
      <c r="PQ413">
        <v>1.57409290804157</v>
      </c>
      <c r="PR413">
        <v>1.60837006508125</v>
      </c>
      <c r="PS413">
        <v>1.60837006508125</v>
      </c>
      <c r="PT413">
        <v>6.02170696936781</v>
      </c>
      <c r="PU413">
        <v>6.0145289394048103</v>
      </c>
      <c r="PV413">
        <v>1.60837006508131</v>
      </c>
      <c r="PW413">
        <v>1.57409290804149</v>
      </c>
      <c r="PX413">
        <v>1.5740929072124401</v>
      </c>
      <c r="PY413">
        <v>1.6083700650814099</v>
      </c>
      <c r="PZ413">
        <v>1.6083700650944801</v>
      </c>
      <c r="QA413">
        <v>27.008925626747001</v>
      </c>
      <c r="QB413">
        <v>1.5740929080415</v>
      </c>
      <c r="QC413">
        <v>0.56376874251474596</v>
      </c>
      <c r="QD413">
        <v>1.5740929080386901</v>
      </c>
      <c r="QE413">
        <v>1.5740929080397399</v>
      </c>
      <c r="QF413">
        <v>1.6083700650813799</v>
      </c>
      <c r="QG413">
        <v>0.53591445552178896</v>
      </c>
      <c r="QH413">
        <v>1.60837006507904</v>
      </c>
      <c r="QI413">
        <v>1.6083700650689401</v>
      </c>
      <c r="QJ413">
        <v>1.5740929080416901</v>
      </c>
      <c r="QK413">
        <v>4.6105889178395802</v>
      </c>
      <c r="QL413">
        <v>1.5740929080445301</v>
      </c>
      <c r="QM413">
        <v>1.6083700650814099</v>
      </c>
      <c r="QN413">
        <v>1.57409290804181</v>
      </c>
      <c r="QO413">
        <v>1.60837006508237</v>
      </c>
      <c r="QP413">
        <v>1.6083700650710899</v>
      </c>
      <c r="QQ413" s="1">
        <v>-1.0485821756442501E-16</v>
      </c>
      <c r="QR413">
        <v>1.5740929080419599</v>
      </c>
      <c r="QS413">
        <v>0.45804124079388803</v>
      </c>
      <c r="QT413">
        <v>1.6083700650820401</v>
      </c>
      <c r="QU413">
        <v>1.60837006508131</v>
      </c>
      <c r="QV413">
        <v>1.60837006508132</v>
      </c>
      <c r="QW413">
        <v>15.942678803221099</v>
      </c>
      <c r="QX413" s="1">
        <v>1.9754466801905499E-13</v>
      </c>
      <c r="QY413">
        <v>1.57409290804183</v>
      </c>
      <c r="QZ413">
        <v>1.57409290804156</v>
      </c>
      <c r="RA413">
        <v>1.60837006508127</v>
      </c>
      <c r="RB413">
        <v>1.5740929080411299</v>
      </c>
      <c r="RC413">
        <v>1.5740929080416199</v>
      </c>
      <c r="RD413">
        <v>1.6083700650800701</v>
      </c>
      <c r="RE413">
        <v>1.5740929080396899</v>
      </c>
      <c r="RF413">
        <v>17.016151030035299</v>
      </c>
      <c r="RG413">
        <v>1.60837006508183</v>
      </c>
      <c r="SG413">
        <f>COUNTIF(B413:SF413,"&gt;0.1")</f>
        <v>437</v>
      </c>
    </row>
    <row r="414" spans="1:501" x14ac:dyDescent="0.2">
      <c r="A414" t="s">
        <v>241</v>
      </c>
      <c r="B414">
        <v>1.57409290804127</v>
      </c>
      <c r="C414">
        <v>1.57409290804042</v>
      </c>
      <c r="D414">
        <v>1.6083700650811901</v>
      </c>
      <c r="E414">
        <v>1.57409290804156</v>
      </c>
      <c r="F414">
        <v>1.5740929080416699</v>
      </c>
      <c r="G414">
        <v>1.6083700650813</v>
      </c>
      <c r="H414">
        <v>1.5740929080417601</v>
      </c>
      <c r="I414">
        <v>1.6083700650813899</v>
      </c>
      <c r="J414">
        <v>1.6083700650819801</v>
      </c>
      <c r="K414">
        <v>1.5740929080411401</v>
      </c>
      <c r="L414">
        <v>1.5740929080414601</v>
      </c>
      <c r="M414">
        <v>1.60837006508155</v>
      </c>
      <c r="N414">
        <v>1.5740929080408199</v>
      </c>
      <c r="O414">
        <v>1.60837006508125</v>
      </c>
      <c r="P414">
        <v>1.5740929080416299</v>
      </c>
      <c r="Q414" s="1">
        <v>-2.8699168035163702E-16</v>
      </c>
      <c r="R414">
        <v>1.6083700650810799</v>
      </c>
      <c r="S414">
        <v>1.57409290804178</v>
      </c>
      <c r="T414">
        <v>10.0105785248453</v>
      </c>
      <c r="U414">
        <v>1.57409290804177</v>
      </c>
      <c r="V414">
        <v>1.6083700650806101</v>
      </c>
      <c r="W414">
        <v>1.5740929080409301</v>
      </c>
      <c r="X414">
        <v>1.60837006508129</v>
      </c>
      <c r="Y414">
        <v>1.6083700650799</v>
      </c>
      <c r="Z414">
        <v>0.588001042090188</v>
      </c>
      <c r="AA414">
        <v>0.53731460968670497</v>
      </c>
      <c r="AB414">
        <v>1.5740929080416199</v>
      </c>
      <c r="AC414">
        <v>1.5740929080413999</v>
      </c>
      <c r="AD414">
        <v>1.5740929080417001</v>
      </c>
      <c r="AE414">
        <v>12.3510833313979</v>
      </c>
      <c r="AF414">
        <v>1.60837006508124</v>
      </c>
      <c r="AG414">
        <v>1.5740929080416299</v>
      </c>
      <c r="AH414">
        <v>1.57409290804103</v>
      </c>
      <c r="AI414">
        <v>6.0145289394000203</v>
      </c>
      <c r="AJ414">
        <v>1.60837006508132</v>
      </c>
      <c r="AK414">
        <v>1.5740929080413799</v>
      </c>
      <c r="AL414">
        <v>1.60837006508129</v>
      </c>
      <c r="AM414">
        <v>1.57409290804153</v>
      </c>
      <c r="AN414">
        <v>5.7850104609996098</v>
      </c>
      <c r="AO414">
        <v>1.60837006508128</v>
      </c>
      <c r="AP414">
        <v>1.5740929080421999</v>
      </c>
      <c r="AQ414">
        <v>1.5740929080414401</v>
      </c>
      <c r="AR414">
        <v>1.57409290804133</v>
      </c>
      <c r="AS414">
        <v>1.5740929080416</v>
      </c>
      <c r="AT414">
        <v>1.5740929080414401</v>
      </c>
      <c r="AU414">
        <v>6.0217069693676297</v>
      </c>
      <c r="AV414">
        <v>5.1490223861602402</v>
      </c>
      <c r="AW414">
        <v>1.5740929081836801</v>
      </c>
      <c r="AX414">
        <v>1.57409290804151</v>
      </c>
      <c r="AY414">
        <v>1.5740929080416</v>
      </c>
      <c r="AZ414">
        <v>1.6083700650813</v>
      </c>
      <c r="BA414">
        <v>1.5740929080417101</v>
      </c>
      <c r="BB414">
        <v>1.5740929080428201</v>
      </c>
      <c r="BC414">
        <v>1.6083700650817401</v>
      </c>
      <c r="BD414">
        <v>1.6083700650816799</v>
      </c>
      <c r="BE414">
        <v>10.5471151360981</v>
      </c>
      <c r="BF414">
        <v>1.57409290804156</v>
      </c>
      <c r="BG414">
        <v>1.5740929080422601</v>
      </c>
      <c r="BH414">
        <v>1.5740929080416901</v>
      </c>
      <c r="BI414">
        <v>0.564336245209488</v>
      </c>
      <c r="BJ414">
        <v>1.5740929080322901</v>
      </c>
      <c r="BK414">
        <v>1.5740929080416399</v>
      </c>
      <c r="BL414">
        <v>1.5740929080418899</v>
      </c>
      <c r="BM414">
        <v>1.5740929080414601</v>
      </c>
      <c r="BN414">
        <v>1.6083700650813699</v>
      </c>
      <c r="BO414">
        <v>0.57627472367174004</v>
      </c>
      <c r="BP414">
        <v>1.57409290804158</v>
      </c>
      <c r="BQ414">
        <v>1.6083700650811199</v>
      </c>
      <c r="BR414">
        <v>10.0105785252833</v>
      </c>
      <c r="BS414">
        <v>1.5740929080416699</v>
      </c>
      <c r="BT414">
        <v>1.60837006508133</v>
      </c>
      <c r="BU414">
        <v>0.45951248553603202</v>
      </c>
      <c r="BV414">
        <v>1.57409290804098</v>
      </c>
      <c r="BW414">
        <v>1.6083700650813899</v>
      </c>
      <c r="BX414">
        <v>0.56333791557141299</v>
      </c>
      <c r="BY414">
        <v>1.5740929080417401</v>
      </c>
      <c r="BZ414">
        <v>0.56376874251548903</v>
      </c>
      <c r="CA414">
        <v>24.923906771560301</v>
      </c>
      <c r="CB414">
        <v>0.57259709669687298</v>
      </c>
      <c r="CC414">
        <v>1.6083700650942701</v>
      </c>
      <c r="CD414">
        <v>0.57451923785588199</v>
      </c>
      <c r="CE414">
        <v>1.5740929080420201</v>
      </c>
      <c r="CF414">
        <v>1.6083700650813599</v>
      </c>
      <c r="CG414">
        <v>1.6083700650819901</v>
      </c>
      <c r="CH414">
        <v>1.5740929080417401</v>
      </c>
      <c r="CI414">
        <v>1.5740929080416199</v>
      </c>
      <c r="CJ414">
        <v>1.57409290804181</v>
      </c>
      <c r="CK414">
        <v>16.929879413345699</v>
      </c>
      <c r="CL414">
        <v>1.6083700650814701</v>
      </c>
      <c r="CM414">
        <v>28.396018832086298</v>
      </c>
      <c r="CN414">
        <v>1.57409290804127</v>
      </c>
      <c r="CO414" s="1">
        <v>-8.5618376347965303E-14</v>
      </c>
      <c r="CP414">
        <v>1.57409290804187</v>
      </c>
      <c r="CQ414">
        <v>1.5740929080413699</v>
      </c>
      <c r="CR414" s="1">
        <v>2.19590264624867E-12</v>
      </c>
      <c r="CS414">
        <v>11.2374145150806</v>
      </c>
      <c r="CT414">
        <v>1.6149383683868399</v>
      </c>
      <c r="CU414">
        <v>1.57409290804178</v>
      </c>
      <c r="CV414" s="1">
        <v>3.0602079732245E-17</v>
      </c>
      <c r="CW414">
        <v>1.6083700650821799</v>
      </c>
      <c r="CX414">
        <v>1.6083700650561199</v>
      </c>
      <c r="CY414">
        <v>1.57409290804153</v>
      </c>
      <c r="CZ414">
        <v>1.6083700650817501</v>
      </c>
      <c r="DA414">
        <v>1.57409290804155</v>
      </c>
      <c r="DB414">
        <v>1.6083700650816199</v>
      </c>
      <c r="DC414">
        <v>1.5740929080419199</v>
      </c>
      <c r="DD414">
        <v>1.5740929080491499</v>
      </c>
      <c r="DE414">
        <v>1.5740929080404999</v>
      </c>
      <c r="DF414">
        <v>1.57409290804152</v>
      </c>
      <c r="DG414">
        <v>1.5740929080425199</v>
      </c>
      <c r="DH414">
        <v>1.57409290804159</v>
      </c>
      <c r="DI414">
        <v>1.5740929080419901</v>
      </c>
      <c r="DJ414">
        <v>1.5740929080416199</v>
      </c>
      <c r="DK414">
        <v>6.0830807162289604</v>
      </c>
      <c r="DL414">
        <v>1.5740929080414201</v>
      </c>
      <c r="DM414">
        <v>1.60837006508134</v>
      </c>
      <c r="DN414">
        <v>1.57409290804158</v>
      </c>
      <c r="DO414">
        <v>1.57409290804177</v>
      </c>
      <c r="DP414">
        <v>19.073608351034</v>
      </c>
      <c r="DQ414">
        <v>1.57409290804183</v>
      </c>
      <c r="DR414">
        <v>1.5740929080419299</v>
      </c>
      <c r="DS414">
        <v>1.6083700650810999</v>
      </c>
      <c r="DT414" s="1">
        <v>1.64677509411724E-13</v>
      </c>
      <c r="DU414" s="1">
        <v>-4.5487360000180099E-13</v>
      </c>
      <c r="DV414">
        <v>1.5740929080415</v>
      </c>
      <c r="DW414">
        <v>0.56333791539933198</v>
      </c>
      <c r="DX414">
        <v>1.57409290804149</v>
      </c>
      <c r="DY414">
        <v>6.0217069693818397</v>
      </c>
      <c r="DZ414">
        <v>6.0145289393999404</v>
      </c>
      <c r="EA414">
        <v>1.60837006508133</v>
      </c>
      <c r="EB414">
        <v>1.5740929080402499</v>
      </c>
      <c r="EC414">
        <v>1.5766908095455501</v>
      </c>
      <c r="ED414">
        <v>0.53535001195112397</v>
      </c>
      <c r="EE414">
        <v>1.6083700650811801</v>
      </c>
      <c r="EF414">
        <v>0.54821657361742304</v>
      </c>
      <c r="EG414">
        <v>0.53573420204913103</v>
      </c>
      <c r="EH414">
        <v>1.60837006508123</v>
      </c>
      <c r="EI414">
        <v>0.53591445552224404</v>
      </c>
      <c r="EJ414">
        <v>1.5740929080417101</v>
      </c>
      <c r="EK414">
        <v>1.5740929080414101</v>
      </c>
      <c r="EL414">
        <v>0.55580897910956395</v>
      </c>
      <c r="EM414">
        <v>10.017653061422701</v>
      </c>
      <c r="EN414">
        <v>34.228562592840099</v>
      </c>
      <c r="EO414">
        <v>1.5740929080414501</v>
      </c>
      <c r="EP414">
        <v>1.5740929080416901</v>
      </c>
      <c r="EQ414">
        <v>1.57409290805267</v>
      </c>
      <c r="ER414">
        <v>1.57409290804074</v>
      </c>
      <c r="ES414">
        <v>0.57753548620572204</v>
      </c>
      <c r="ET414">
        <v>1.5740929080416199</v>
      </c>
      <c r="EU414" s="1">
        <v>4.6576733245475203E-14</v>
      </c>
      <c r="EV414">
        <v>1.5740929080416299</v>
      </c>
      <c r="EW414">
        <v>1.60837006508151</v>
      </c>
      <c r="EX414">
        <v>1.60837006508152</v>
      </c>
      <c r="EY414">
        <v>27.558938067606601</v>
      </c>
      <c r="EZ414">
        <v>1.57409290804206</v>
      </c>
      <c r="FA414">
        <v>6.0217069693672602</v>
      </c>
      <c r="FB414">
        <v>0.56274207081958405</v>
      </c>
      <c r="FC414">
        <v>1.6083700650817501</v>
      </c>
      <c r="FD414">
        <v>1.5740929080419499</v>
      </c>
      <c r="FE414">
        <v>1.57409290804126</v>
      </c>
      <c r="FF414">
        <v>1.5803836832156499</v>
      </c>
      <c r="FG414">
        <v>1.6083700650813999</v>
      </c>
      <c r="FH414">
        <v>0.56425465450933199</v>
      </c>
      <c r="FI414">
        <v>6.0217069693712997</v>
      </c>
      <c r="FJ414">
        <v>1.57409290804159</v>
      </c>
      <c r="FK414">
        <v>1.57409290804123</v>
      </c>
      <c r="FL414">
        <v>1.57409290804161</v>
      </c>
      <c r="FM414">
        <v>1.5740929080416599</v>
      </c>
      <c r="FN414">
        <v>1.6083700650813499</v>
      </c>
      <c r="FO414">
        <v>1.60837006508131</v>
      </c>
      <c r="FP414">
        <v>6.0217069692913103</v>
      </c>
      <c r="FQ414">
        <v>1.57409290804488</v>
      </c>
      <c r="FR414">
        <v>39.401823788301598</v>
      </c>
      <c r="FS414">
        <v>1.60837006508106</v>
      </c>
      <c r="FT414">
        <v>1.57409290804127</v>
      </c>
      <c r="FU414">
        <v>0.55580897910943206</v>
      </c>
      <c r="FV414">
        <v>1.57409290804206</v>
      </c>
      <c r="FW414">
        <v>1.5740929080416299</v>
      </c>
      <c r="FX414">
        <v>1.6083700650811901</v>
      </c>
      <c r="FY414">
        <v>1.57409290804154</v>
      </c>
      <c r="FZ414">
        <v>1.5740929080253701</v>
      </c>
      <c r="GA414">
        <v>1.6083700650812001</v>
      </c>
      <c r="GB414">
        <v>1.5740929080423001</v>
      </c>
      <c r="GC414">
        <v>1.6083700650812001</v>
      </c>
      <c r="GD414" s="1">
        <v>2.0104858962951501E-14</v>
      </c>
      <c r="GE414">
        <v>1.60837006508105</v>
      </c>
      <c r="GF414">
        <v>1.60837006508128</v>
      </c>
      <c r="GG414">
        <v>1.6083700650813799</v>
      </c>
      <c r="GH414">
        <v>0.57428541749581896</v>
      </c>
      <c r="GI414">
        <v>1.5740929080414801</v>
      </c>
      <c r="GJ414">
        <v>6.0145289393994403</v>
      </c>
      <c r="GK414">
        <v>1.60837006508132</v>
      </c>
      <c r="GL414">
        <v>1.5740929080414401</v>
      </c>
      <c r="GM414">
        <v>1.57409290804205</v>
      </c>
      <c r="GN414">
        <v>1.5740929080411801</v>
      </c>
      <c r="GO414">
        <v>0.57603947249782605</v>
      </c>
      <c r="GP414">
        <v>1.60837006508128</v>
      </c>
      <c r="GQ414">
        <v>1.57409290804899</v>
      </c>
      <c r="GR414">
        <v>1.57409290804624</v>
      </c>
      <c r="GS414">
        <v>1.57409290804149</v>
      </c>
      <c r="GT414">
        <v>0.57648995390244795</v>
      </c>
      <c r="GU414">
        <v>1.60837006508122</v>
      </c>
      <c r="GV414">
        <v>1.5740929080413399</v>
      </c>
      <c r="GW414">
        <v>1.6083700650813799</v>
      </c>
      <c r="GX414">
        <v>1.5740929080414501</v>
      </c>
      <c r="GY414">
        <v>1.57409290804268</v>
      </c>
      <c r="GZ414">
        <v>0.57603947249839405</v>
      </c>
      <c r="HA414">
        <v>1.6083700650836299</v>
      </c>
      <c r="HB414">
        <v>1.5740929080417501</v>
      </c>
      <c r="HC414">
        <v>6.0145289394002397</v>
      </c>
      <c r="HD414">
        <v>1.6083700650813699</v>
      </c>
      <c r="HE414">
        <v>1.57409290804151</v>
      </c>
      <c r="HF414">
        <v>0.54798611000150199</v>
      </c>
      <c r="HG414">
        <v>1.57409290804095</v>
      </c>
      <c r="HH414">
        <v>1.5740929080416499</v>
      </c>
      <c r="HI414">
        <v>1.5740929080413999</v>
      </c>
      <c r="HJ414">
        <v>0.563337915571968</v>
      </c>
      <c r="HK414">
        <v>1.57409290804128</v>
      </c>
      <c r="HL414">
        <v>1.57409290804158</v>
      </c>
      <c r="HM414">
        <v>1.57409290803766</v>
      </c>
      <c r="HN414">
        <v>0.57535035465050399</v>
      </c>
      <c r="HO414">
        <v>6.0217069693675196</v>
      </c>
      <c r="HP414">
        <v>0.563337915571135</v>
      </c>
      <c r="HQ414">
        <v>1.6083700650814701</v>
      </c>
      <c r="HR414">
        <v>17.5508288826117</v>
      </c>
      <c r="HS414">
        <v>0.548216573611081</v>
      </c>
      <c r="HT414">
        <v>1.57409290803348</v>
      </c>
      <c r="HU414">
        <v>1.5740929080417501</v>
      </c>
      <c r="HV414">
        <v>1.60837006508124</v>
      </c>
      <c r="HW414">
        <v>0.56219563223013702</v>
      </c>
      <c r="HX414">
        <v>0.45943767815934</v>
      </c>
      <c r="HY414">
        <v>1.5740929080417101</v>
      </c>
      <c r="HZ414">
        <v>1.5740929080414801</v>
      </c>
      <c r="IA414">
        <v>1.6083700650814099</v>
      </c>
      <c r="IB414">
        <v>1.5740929080347701</v>
      </c>
      <c r="IC414">
        <v>1.5740929080416199</v>
      </c>
      <c r="ID414">
        <v>1.6083700650810699</v>
      </c>
      <c r="IE414">
        <v>1.5740929080416901</v>
      </c>
      <c r="IF414">
        <v>32.939757619406898</v>
      </c>
      <c r="IG414">
        <v>1.6083700650814201</v>
      </c>
      <c r="IH414">
        <v>0.45801208193725101</v>
      </c>
      <c r="II414">
        <v>1.60837006508185</v>
      </c>
      <c r="IJ414">
        <v>1.57409290804161</v>
      </c>
      <c r="IK414">
        <v>1.57409290804126</v>
      </c>
      <c r="IL414">
        <v>1.6083700650802999</v>
      </c>
      <c r="IM414">
        <v>6.02170696936754</v>
      </c>
      <c r="IN414">
        <v>1.60837006508127</v>
      </c>
      <c r="IO414">
        <v>1.6083700650811199</v>
      </c>
      <c r="IP414">
        <v>0.55678077896600298</v>
      </c>
      <c r="IQ414">
        <v>1.6083700650814501</v>
      </c>
      <c r="IR414">
        <v>0.57603947249629395</v>
      </c>
      <c r="IS414">
        <v>1.60837006508151</v>
      </c>
      <c r="IT414">
        <v>0.55678077896590705</v>
      </c>
      <c r="IU414">
        <v>1.60837006508123</v>
      </c>
      <c r="IV414">
        <v>1.57409290804159</v>
      </c>
      <c r="IW414">
        <v>4.8630994748115901</v>
      </c>
      <c r="IX414">
        <v>1.57409290804158</v>
      </c>
      <c r="IY414">
        <v>10.750794643666801</v>
      </c>
      <c r="IZ414">
        <v>1.5685637100918199</v>
      </c>
      <c r="JA414">
        <v>1.6083700650811501</v>
      </c>
      <c r="JB414">
        <v>25.863923586496298</v>
      </c>
      <c r="JC414">
        <v>1.60837006508122</v>
      </c>
      <c r="JD414">
        <v>1.5740929080402299</v>
      </c>
      <c r="JE414" s="1">
        <v>-2.0385298995056499E-14</v>
      </c>
      <c r="JF414">
        <v>1.5740929080413499</v>
      </c>
      <c r="JG414">
        <v>1.6083700650808599</v>
      </c>
      <c r="JH414">
        <v>1.5740929080416199</v>
      </c>
      <c r="JI414">
        <v>0.56219563222991598</v>
      </c>
      <c r="JJ414" s="1">
        <v>3.2469072181337299E-11</v>
      </c>
      <c r="JK414">
        <v>1.5740929080417401</v>
      </c>
      <c r="JL414">
        <v>1.5740929080414301</v>
      </c>
      <c r="JM414">
        <v>1.5740929080416499</v>
      </c>
      <c r="JN414">
        <v>1.60837006508151</v>
      </c>
      <c r="JO414">
        <v>1.5766908095452701</v>
      </c>
      <c r="JP414" s="1">
        <v>1.04275604207514E-14</v>
      </c>
      <c r="JQ414">
        <v>0.56476860108801596</v>
      </c>
      <c r="JR414" s="1">
        <v>5.0157899760407801E-14</v>
      </c>
      <c r="JS414">
        <v>0.55678077896560896</v>
      </c>
      <c r="JT414">
        <v>0.55580897910948301</v>
      </c>
      <c r="JU414">
        <v>1.5740929080414401</v>
      </c>
      <c r="JV414">
        <v>1.5740929080400199</v>
      </c>
      <c r="JW414">
        <v>1.57409290804177</v>
      </c>
      <c r="JX414">
        <v>1.5740929080416399</v>
      </c>
      <c r="JY414">
        <v>1.57409290804157</v>
      </c>
      <c r="JZ414">
        <v>1.57409290804121</v>
      </c>
      <c r="KA414">
        <v>33.040637874536102</v>
      </c>
      <c r="KB414">
        <v>1.5740929080428301</v>
      </c>
      <c r="KC414">
        <v>1.57409290804152</v>
      </c>
      <c r="KD414">
        <v>1.5740929080416901</v>
      </c>
      <c r="KE414">
        <v>3.7627847931594598</v>
      </c>
      <c r="KF414">
        <v>1.5740929080415</v>
      </c>
      <c r="KG414">
        <v>1.5685637100913901</v>
      </c>
      <c r="KH414">
        <v>1.60837006508154</v>
      </c>
      <c r="KI414">
        <v>1.57409290804129</v>
      </c>
      <c r="KJ414">
        <v>1.57409290804153</v>
      </c>
      <c r="KK414">
        <v>33.653538983313197</v>
      </c>
      <c r="KL414">
        <v>1.57409290804178</v>
      </c>
      <c r="KM414">
        <v>1.60837006508131</v>
      </c>
      <c r="KN414">
        <v>1.6083700650811801</v>
      </c>
      <c r="KO414">
        <v>6.0145289394001198</v>
      </c>
      <c r="KP414">
        <v>0.53591445552164296</v>
      </c>
      <c r="KQ414">
        <v>11.2374145150809</v>
      </c>
      <c r="KR414">
        <v>0.57652960136117404</v>
      </c>
      <c r="KS414">
        <v>1.57409290804123</v>
      </c>
      <c r="KT414">
        <v>0.45953912679122799</v>
      </c>
      <c r="KU414" s="1">
        <v>-4.53049102287386E-14</v>
      </c>
      <c r="KV414">
        <v>1.57409290804262</v>
      </c>
      <c r="KW414">
        <v>1.57409290804155</v>
      </c>
      <c r="KX414">
        <v>1.6083700650813999</v>
      </c>
      <c r="KY414">
        <v>1.5740929080415</v>
      </c>
      <c r="KZ414">
        <v>1.6083700650398101</v>
      </c>
      <c r="LA414">
        <v>1.5740929080414101</v>
      </c>
      <c r="LB414">
        <v>6.0217069693678296</v>
      </c>
      <c r="LC414">
        <v>1.57409290804159</v>
      </c>
      <c r="LD414">
        <v>1.6083700650812001</v>
      </c>
      <c r="LE414">
        <v>1.6083700650813499</v>
      </c>
      <c r="LF414">
        <v>1.60837006508125</v>
      </c>
      <c r="LG414">
        <v>1.57409290804599</v>
      </c>
      <c r="LH414">
        <v>14.059606655814999</v>
      </c>
      <c r="LI414">
        <v>1.57669080954565</v>
      </c>
      <c r="LJ414" s="1">
        <v>-6.6840981838316304E-13</v>
      </c>
      <c r="LK414">
        <v>0</v>
      </c>
      <c r="LL414" s="1">
        <v>-8.8130924910876795E-14</v>
      </c>
      <c r="LM414" s="1">
        <v>3.2767330266833801E-14</v>
      </c>
      <c r="LN414">
        <v>1.57409290804155</v>
      </c>
      <c r="LO414">
        <v>1.5740929080416499</v>
      </c>
      <c r="LP414">
        <v>1.5740929080414101</v>
      </c>
      <c r="LQ414">
        <v>1.6083700650813599</v>
      </c>
      <c r="LR414">
        <v>34.228562592841001</v>
      </c>
      <c r="LS414">
        <v>6.0217069693675302</v>
      </c>
      <c r="LT414">
        <v>1.5740929080411501</v>
      </c>
      <c r="LU414">
        <v>0.562088511963033</v>
      </c>
      <c r="LV414">
        <v>1.5766908095455801</v>
      </c>
      <c r="LW414">
        <v>1.5740929080394901</v>
      </c>
      <c r="LX414">
        <v>1.6083700650816899</v>
      </c>
      <c r="LY414" s="1">
        <v>2.8522830177737901E-13</v>
      </c>
      <c r="LZ414">
        <v>1.57409290804154</v>
      </c>
      <c r="MA414">
        <v>1.5740929080417501</v>
      </c>
      <c r="MB414">
        <v>0.536275326601661</v>
      </c>
      <c r="MC414">
        <v>1.5685637100918901</v>
      </c>
      <c r="MD414">
        <v>1.57409290804067</v>
      </c>
      <c r="ME414">
        <v>1.5740929080414701</v>
      </c>
      <c r="MF414">
        <v>0.57603947249836396</v>
      </c>
      <c r="MG414">
        <v>1.60837006508069</v>
      </c>
      <c r="MH414">
        <v>1.60837006508124</v>
      </c>
      <c r="MI414">
        <v>1.57409290804153</v>
      </c>
      <c r="MJ414">
        <v>1.57409290804238</v>
      </c>
      <c r="MK414" s="1">
        <v>2.0282019339371199E-11</v>
      </c>
      <c r="ML414" s="1">
        <v>-2.4758424066819901E-14</v>
      </c>
      <c r="MM414">
        <v>1.60837006508242</v>
      </c>
      <c r="MN414">
        <v>1.5740929080414401</v>
      </c>
      <c r="MO414">
        <v>1.57409290804125</v>
      </c>
      <c r="MP414">
        <v>1.57409290804159</v>
      </c>
      <c r="MQ414">
        <v>1.6083700650807</v>
      </c>
      <c r="MR414" s="1">
        <v>2.2886662125409001E-14</v>
      </c>
      <c r="MS414" s="1">
        <v>-4.8395726779273403E-16</v>
      </c>
      <c r="MT414">
        <v>10.014285284837401</v>
      </c>
      <c r="MU414">
        <v>1.6083700650815</v>
      </c>
      <c r="MV414">
        <v>1.57409290804186</v>
      </c>
      <c r="MW414">
        <v>1.60837006508128</v>
      </c>
      <c r="MX414">
        <v>1.5740929080414201</v>
      </c>
      <c r="MY414" s="1">
        <v>-3.6630528059109402E-14</v>
      </c>
      <c r="MZ414">
        <v>1.6083700650811199</v>
      </c>
      <c r="NA414">
        <v>1.5740929080416499</v>
      </c>
      <c r="NB414">
        <v>1.6083700650884101</v>
      </c>
      <c r="NC414">
        <v>1.5740929080413899</v>
      </c>
      <c r="ND414">
        <v>0.57648995390233804</v>
      </c>
      <c r="NE414">
        <v>37.5707779022623</v>
      </c>
      <c r="NF414">
        <v>1.5740929080416901</v>
      </c>
      <c r="NG414">
        <v>1.60837006508161</v>
      </c>
      <c r="NH414">
        <v>1.57409290804154</v>
      </c>
      <c r="NI414">
        <v>1.57409290804182</v>
      </c>
      <c r="NJ414">
        <v>1.60837006508124</v>
      </c>
      <c r="NK414">
        <v>0.564768601088388</v>
      </c>
      <c r="NL414">
        <v>6.0217069693680196</v>
      </c>
      <c r="NM414">
        <v>1.5740929080408901</v>
      </c>
      <c r="NN414">
        <v>1.5740929080417401</v>
      </c>
      <c r="NO414">
        <v>1.57409290804149</v>
      </c>
      <c r="NP414">
        <v>31.262597869871001</v>
      </c>
      <c r="NQ414">
        <v>1.57409290804264</v>
      </c>
      <c r="NR414">
        <v>1.57409290804152</v>
      </c>
      <c r="NS414">
        <v>1.5740929080411501</v>
      </c>
      <c r="NT414">
        <v>1.6083700650813</v>
      </c>
      <c r="NU414">
        <v>0.57552840999962895</v>
      </c>
      <c r="NV414">
        <v>1.5740929080419099</v>
      </c>
      <c r="NW414">
        <v>0.53564534474282799</v>
      </c>
      <c r="NX414">
        <v>1.57409290804157</v>
      </c>
      <c r="NY414">
        <v>0.458091590204807</v>
      </c>
      <c r="NZ414">
        <v>1.60837006508131</v>
      </c>
      <c r="OA414">
        <v>1.60837006534938</v>
      </c>
      <c r="OB414">
        <v>1.5740929080412001</v>
      </c>
      <c r="OC414">
        <v>1.6083700650811701</v>
      </c>
      <c r="OD414">
        <v>1.5740929080411601</v>
      </c>
      <c r="OE414">
        <v>0.56476860106664994</v>
      </c>
      <c r="OF414">
        <v>1.60837006508161</v>
      </c>
      <c r="OG414">
        <v>10.0105785244356</v>
      </c>
      <c r="OH414">
        <v>1.57409290804241</v>
      </c>
      <c r="OI414">
        <v>0.55404493795273901</v>
      </c>
      <c r="OJ414">
        <v>1.60837006508049</v>
      </c>
      <c r="OK414">
        <v>1.6083700650810999</v>
      </c>
      <c r="OL414">
        <v>0.56433624520941605</v>
      </c>
      <c r="OM414">
        <v>1.6083700650805499</v>
      </c>
      <c r="ON414">
        <v>0.53591445552189998</v>
      </c>
      <c r="OO414">
        <v>0.49965096777905199</v>
      </c>
      <c r="OP414">
        <v>20.635302227024798</v>
      </c>
      <c r="OQ414">
        <v>1.5740929080420001</v>
      </c>
      <c r="OR414">
        <v>1.6083700650810699</v>
      </c>
      <c r="OS414">
        <v>10.0105785248451</v>
      </c>
      <c r="OT414">
        <v>28.379864582926199</v>
      </c>
      <c r="OU414" s="1">
        <v>-1.24219026148953E-15</v>
      </c>
      <c r="OV414" s="1">
        <v>3.6222211561085201E-13</v>
      </c>
      <c r="OW414">
        <v>1.6083700650808099</v>
      </c>
      <c r="OX414" s="1">
        <v>-3.1381744501919702E-14</v>
      </c>
      <c r="OY414">
        <v>1.60837006508131</v>
      </c>
      <c r="OZ414">
        <v>1.5740929080416901</v>
      </c>
      <c r="PA414">
        <v>1.6083700650811901</v>
      </c>
      <c r="PB414">
        <v>1.6083700650814901</v>
      </c>
      <c r="PC414">
        <v>1.5740929080417001</v>
      </c>
      <c r="PD414">
        <v>1.57409290804125</v>
      </c>
      <c r="PE414">
        <v>1.60837006508129</v>
      </c>
      <c r="PF414">
        <v>1.6083700650811901</v>
      </c>
      <c r="PG414">
        <v>0.57648995390241098</v>
      </c>
      <c r="PH414">
        <v>1.5740929080413899</v>
      </c>
      <c r="PI414" s="1">
        <v>-2.29011816799715E-13</v>
      </c>
      <c r="PJ414">
        <v>1.6083700650797901</v>
      </c>
      <c r="PK414">
        <v>1.60837006508153</v>
      </c>
      <c r="PL414">
        <v>6.0217069693682097</v>
      </c>
      <c r="PM414">
        <v>6.01452893940038</v>
      </c>
      <c r="PN414">
        <v>1.6083700650813999</v>
      </c>
      <c r="PO414">
        <v>1.57409290804154</v>
      </c>
      <c r="PP414" s="1">
        <v>-2.7038883423671402E-15</v>
      </c>
      <c r="PQ414">
        <v>1.6083700650813499</v>
      </c>
      <c r="PR414">
        <v>1.6083700650922801</v>
      </c>
      <c r="PS414">
        <v>1.6083700650812101</v>
      </c>
      <c r="PT414">
        <v>27.008925626746901</v>
      </c>
      <c r="PU414">
        <v>1.5740929080403401</v>
      </c>
      <c r="PV414">
        <v>0.56376874251563602</v>
      </c>
      <c r="PW414">
        <v>1.60837006508132</v>
      </c>
      <c r="PX414">
        <v>1.5740929080417301</v>
      </c>
      <c r="PY414">
        <v>1.57409290804099</v>
      </c>
      <c r="PZ414">
        <v>1.6083700650813799</v>
      </c>
      <c r="QA414">
        <v>0.53591445552180195</v>
      </c>
      <c r="QB414">
        <v>1.57409290804151</v>
      </c>
      <c r="QC414">
        <v>4.6105889178409596</v>
      </c>
      <c r="QD414">
        <v>1.5740929080417401</v>
      </c>
      <c r="QE414">
        <v>1.60837006508122</v>
      </c>
      <c r="QF414">
        <v>1.608370065081</v>
      </c>
      <c r="QG414">
        <v>1.57409290804185</v>
      </c>
      <c r="QH414">
        <v>1.6083700650813799</v>
      </c>
      <c r="QI414">
        <v>1.6083700650813999</v>
      </c>
      <c r="QJ414">
        <v>0.56333791557163104</v>
      </c>
      <c r="QK414">
        <v>1.5740929080431001</v>
      </c>
      <c r="QL414">
        <v>0.45804124079397601</v>
      </c>
      <c r="QM414">
        <v>1.60837006508103</v>
      </c>
      <c r="QN414">
        <v>1.60837006508071</v>
      </c>
      <c r="QO414">
        <v>1.60837006508129</v>
      </c>
      <c r="QP414">
        <v>15.7517758059493</v>
      </c>
      <c r="QQ414">
        <v>1.6083700650819901</v>
      </c>
      <c r="QR414">
        <v>1.5740929080416599</v>
      </c>
      <c r="QS414">
        <v>1.57409290804157</v>
      </c>
      <c r="QT414">
        <v>1.6083700650814401</v>
      </c>
      <c r="QU414">
        <v>1.5740929080413699</v>
      </c>
      <c r="QV414">
        <v>1.57409290804265</v>
      </c>
      <c r="QW414">
        <v>1.57409290804157</v>
      </c>
      <c r="QX414">
        <v>17.016151030035399</v>
      </c>
      <c r="SG414">
        <f>COUNTIF(B414:SF414,"&gt;0.1")</f>
        <v>437</v>
      </c>
    </row>
    <row r="415" spans="1:501" x14ac:dyDescent="0.2">
      <c r="A415" t="s">
        <v>602</v>
      </c>
      <c r="B415">
        <v>1.57409290804154</v>
      </c>
      <c r="C415">
        <v>1.5740929080414101</v>
      </c>
      <c r="D415">
        <v>1.60837006508129</v>
      </c>
      <c r="E415">
        <v>1.5740929080405099</v>
      </c>
      <c r="F415">
        <v>1.57409290804235</v>
      </c>
      <c r="G415">
        <v>1.6083700650813</v>
      </c>
      <c r="H415">
        <v>1.5740929080414701</v>
      </c>
      <c r="I415">
        <v>1.6083700650811901</v>
      </c>
      <c r="J415">
        <v>1.60837006508106</v>
      </c>
      <c r="K415">
        <v>1.5740929080419299</v>
      </c>
      <c r="L415">
        <v>1.5740929080414201</v>
      </c>
      <c r="M415">
        <v>1.6083700650813899</v>
      </c>
      <c r="N415">
        <v>1.5740929080416599</v>
      </c>
      <c r="O415">
        <v>1.60837006508131</v>
      </c>
      <c r="P415">
        <v>1.5740929080417601</v>
      </c>
      <c r="Q415">
        <v>1.5740929080416599</v>
      </c>
      <c r="R415">
        <v>1.60837006508128</v>
      </c>
      <c r="S415">
        <v>1.5740929080416299</v>
      </c>
      <c r="T415">
        <v>10.010578524845201</v>
      </c>
      <c r="U415">
        <v>1.57409290804157</v>
      </c>
      <c r="V415">
        <v>1.60837006508235</v>
      </c>
      <c r="W415">
        <v>1.57409290802544</v>
      </c>
      <c r="X415">
        <v>1.6083700650809201</v>
      </c>
      <c r="Y415">
        <v>1.60837006508127</v>
      </c>
      <c r="Z415">
        <v>0.58800104208860504</v>
      </c>
      <c r="AA415">
        <v>0.537314609686525</v>
      </c>
      <c r="AB415">
        <v>1.57409290804125</v>
      </c>
      <c r="AC415">
        <v>1.5740929080416399</v>
      </c>
      <c r="AD415">
        <v>0</v>
      </c>
      <c r="AE415">
        <v>12.351083331397801</v>
      </c>
      <c r="AF415">
        <v>1.60837006508123</v>
      </c>
      <c r="AG415">
        <v>1.57409290804072</v>
      </c>
      <c r="AH415">
        <v>1.5740929080416799</v>
      </c>
      <c r="AI415">
        <v>6.0145289394000301</v>
      </c>
      <c r="AJ415">
        <v>1.6083700650812001</v>
      </c>
      <c r="AK415">
        <v>1.57409290804099</v>
      </c>
      <c r="AL415">
        <v>1.6083700650811501</v>
      </c>
      <c r="AM415">
        <v>1.5740929080416</v>
      </c>
      <c r="AN415">
        <v>5.7850104609998896</v>
      </c>
      <c r="AO415">
        <v>0.62853271345395101</v>
      </c>
      <c r="AP415">
        <v>1.57409290804159</v>
      </c>
      <c r="AQ415">
        <v>1.5740929080416</v>
      </c>
      <c r="AR415">
        <v>0.62482221198696797</v>
      </c>
      <c r="AS415">
        <v>1.5740929080410799</v>
      </c>
      <c r="AT415">
        <v>1.5740929080414601</v>
      </c>
      <c r="AU415">
        <v>6.02170696936758</v>
      </c>
      <c r="AV415">
        <v>5.1490223861603903</v>
      </c>
      <c r="AW415" s="1">
        <v>-4.0862673182679998E-14</v>
      </c>
      <c r="AX415">
        <v>1.5740929080414801</v>
      </c>
      <c r="AY415">
        <v>1.5740929080411299</v>
      </c>
      <c r="AZ415">
        <v>1.6083700650813699</v>
      </c>
      <c r="BA415">
        <v>1.5740929080417301</v>
      </c>
      <c r="BB415">
        <v>1.5740929080278201</v>
      </c>
      <c r="BC415">
        <v>1.6083700650813</v>
      </c>
      <c r="BD415">
        <v>1.6083700650771799</v>
      </c>
      <c r="BE415">
        <v>10.7516042197781</v>
      </c>
      <c r="BF415">
        <v>1.5740929080416199</v>
      </c>
      <c r="BG415">
        <v>1.574092908041</v>
      </c>
      <c r="BH415">
        <v>1.57409290804159</v>
      </c>
      <c r="BI415">
        <v>1.5740929080413799</v>
      </c>
      <c r="BJ415">
        <v>0.564336245209627</v>
      </c>
      <c r="BK415">
        <v>1.5740929080416499</v>
      </c>
      <c r="BL415" s="1">
        <v>-8.3239620668911002E-13</v>
      </c>
      <c r="BM415">
        <v>1.5740929080413599</v>
      </c>
      <c r="BN415">
        <v>1.57409290804095</v>
      </c>
      <c r="BO415">
        <v>1.6083700650811401</v>
      </c>
      <c r="BP415">
        <v>0.45693693071212799</v>
      </c>
      <c r="BQ415">
        <v>1.57409290804161</v>
      </c>
      <c r="BR415">
        <v>1.60837006508134</v>
      </c>
      <c r="BS415">
        <v>10.0105785248451</v>
      </c>
      <c r="BT415">
        <v>1.5740929080414401</v>
      </c>
      <c r="BU415">
        <v>1.6083700650813</v>
      </c>
      <c r="BV415">
        <v>0.45951248544358198</v>
      </c>
      <c r="BW415">
        <v>1.5740929080414601</v>
      </c>
      <c r="BX415">
        <v>1.60837006508125</v>
      </c>
      <c r="BY415">
        <v>0.56333791557176904</v>
      </c>
      <c r="BZ415">
        <v>1.5740929080418</v>
      </c>
      <c r="CA415">
        <v>0.56376874251541098</v>
      </c>
      <c r="CB415">
        <v>24.920331666531499</v>
      </c>
      <c r="CC415">
        <v>0.57259709670345205</v>
      </c>
      <c r="CD415">
        <v>1.60837006508132</v>
      </c>
      <c r="CE415">
        <v>0.57451923785588199</v>
      </c>
      <c r="CF415" s="1">
        <v>-2.27196389224579E-14</v>
      </c>
      <c r="CG415">
        <v>1.6083700650813499</v>
      </c>
      <c r="CH415">
        <v>1.6083700650814201</v>
      </c>
      <c r="CI415">
        <v>1.57409290804159</v>
      </c>
      <c r="CJ415">
        <v>1.5740929080416199</v>
      </c>
      <c r="CK415">
        <v>1.57409290804151</v>
      </c>
      <c r="CL415">
        <v>16.925776549968202</v>
      </c>
      <c r="CM415">
        <v>1.60837006508125</v>
      </c>
      <c r="CN415">
        <v>28.396018832086401</v>
      </c>
      <c r="CO415">
        <v>1.57409290804101</v>
      </c>
      <c r="CP415">
        <v>1.5740929080414801</v>
      </c>
      <c r="CQ415">
        <v>0.625339825520981</v>
      </c>
      <c r="CR415">
        <v>1.5740929080419399</v>
      </c>
      <c r="CS415">
        <v>1.5740929080417401</v>
      </c>
      <c r="CT415">
        <v>1.60837006508132</v>
      </c>
      <c r="CU415">
        <v>11.237414515080401</v>
      </c>
      <c r="CV415">
        <v>1.61493836838729</v>
      </c>
      <c r="CW415">
        <v>1.5740929080413699</v>
      </c>
      <c r="CX415">
        <v>0.56333791557160395</v>
      </c>
      <c r="CY415">
        <v>1.60837006508128</v>
      </c>
      <c r="CZ415">
        <v>1.60837006508124</v>
      </c>
      <c r="DA415">
        <v>1.57409290804152</v>
      </c>
      <c r="DB415">
        <v>1.60837006508128</v>
      </c>
      <c r="DC415">
        <v>1.5740929080408299</v>
      </c>
      <c r="DD415">
        <v>1.60837006508156</v>
      </c>
      <c r="DE415">
        <v>1.57409290804183</v>
      </c>
      <c r="DF415">
        <v>1.57409290804154</v>
      </c>
      <c r="DG415">
        <v>1.5740929080413</v>
      </c>
      <c r="DH415">
        <v>1.57409290804158</v>
      </c>
      <c r="DI415">
        <v>1.5740929080414801</v>
      </c>
      <c r="DJ415">
        <v>1.5740929080414501</v>
      </c>
      <c r="DK415">
        <v>1.57409290804151</v>
      </c>
      <c r="DL415">
        <v>1.5740929080419299</v>
      </c>
      <c r="DM415">
        <v>6.0830807162290101</v>
      </c>
      <c r="DN415">
        <v>1.57409290804153</v>
      </c>
      <c r="DO415">
        <v>1.60837006508134</v>
      </c>
      <c r="DP415" s="1">
        <v>-2.03042632295718E-14</v>
      </c>
      <c r="DQ415">
        <v>1.57409290804131</v>
      </c>
      <c r="DR415">
        <v>19.971838072340098</v>
      </c>
      <c r="DS415">
        <v>1.5740929080306501</v>
      </c>
      <c r="DT415">
        <v>1.57409290804124</v>
      </c>
      <c r="DU415">
        <v>1.6083700650813999</v>
      </c>
      <c r="DV415">
        <v>1.5740929080413899</v>
      </c>
      <c r="DW415">
        <v>1.6083700650813</v>
      </c>
      <c r="DX415">
        <v>1.5740929080414301</v>
      </c>
      <c r="DY415">
        <v>0.56333791557152701</v>
      </c>
      <c r="DZ415">
        <v>1.5740929080417001</v>
      </c>
      <c r="EA415">
        <v>6.0217069693675001</v>
      </c>
      <c r="EB415">
        <v>6.0145289394002699</v>
      </c>
      <c r="EC415">
        <v>1.60837006508106</v>
      </c>
      <c r="ED415">
        <v>1.5740929080417101</v>
      </c>
      <c r="EE415">
        <v>1.57669080954531</v>
      </c>
      <c r="EF415">
        <v>0.53535001195104104</v>
      </c>
      <c r="EG415">
        <v>0.62853271345414297</v>
      </c>
      <c r="EH415">
        <v>0.54821657361726805</v>
      </c>
      <c r="EI415">
        <v>0.53573420204891697</v>
      </c>
      <c r="EJ415">
        <v>0.53591445552177297</v>
      </c>
      <c r="EK415">
        <v>1.57409290804154</v>
      </c>
      <c r="EL415">
        <v>0.55580897910929905</v>
      </c>
      <c r="EM415">
        <v>10.017653061422401</v>
      </c>
      <c r="EN415">
        <v>34.228562592840099</v>
      </c>
      <c r="EO415">
        <v>1.5740929080415</v>
      </c>
      <c r="EP415">
        <v>1.5740929080457999</v>
      </c>
      <c r="EQ415">
        <v>1.57409290804161</v>
      </c>
      <c r="ER415">
        <v>1.57409290804071</v>
      </c>
      <c r="ES415">
        <v>1.5740929080414501</v>
      </c>
      <c r="ET415">
        <v>0.57753548620538697</v>
      </c>
      <c r="EU415">
        <v>1.5740929080416199</v>
      </c>
      <c r="EV415">
        <v>1.57409290804178</v>
      </c>
      <c r="EW415">
        <v>1.6083700651350801</v>
      </c>
      <c r="EX415">
        <v>1.6083700650812101</v>
      </c>
      <c r="EY415">
        <v>27.555228427034098</v>
      </c>
      <c r="EZ415">
        <v>1.5740929080416399</v>
      </c>
      <c r="FA415">
        <v>6.0217069693676999</v>
      </c>
      <c r="FB415">
        <v>0.56274207081862704</v>
      </c>
      <c r="FC415">
        <v>1.6083700650811901</v>
      </c>
      <c r="FD415">
        <v>1.5740929080415</v>
      </c>
      <c r="FE415" s="1">
        <v>-2.2038920248904399E-12</v>
      </c>
      <c r="FF415">
        <v>1.58038368321554</v>
      </c>
      <c r="FG415">
        <v>1.6083700650813699</v>
      </c>
      <c r="FH415">
        <v>0.56425465450935697</v>
      </c>
      <c r="FI415">
        <v>6.0217069693677896</v>
      </c>
      <c r="FJ415">
        <v>1.57409290804157</v>
      </c>
      <c r="FK415">
        <v>1.57409290804242</v>
      </c>
      <c r="FL415">
        <v>1.5740929080420301</v>
      </c>
      <c r="FM415">
        <v>1.57409290804214</v>
      </c>
      <c r="FN415">
        <v>1.6083700650814601</v>
      </c>
      <c r="FO415">
        <v>1.6083700650814501</v>
      </c>
      <c r="FP415">
        <v>6.0217069693677603</v>
      </c>
      <c r="FQ415">
        <v>1.57409290804178</v>
      </c>
      <c r="FR415">
        <v>44.760262823434502</v>
      </c>
      <c r="FS415">
        <v>1.60837006508158</v>
      </c>
      <c r="FT415">
        <v>1.5740929080408701</v>
      </c>
      <c r="FU415">
        <v>1.5740929080416799</v>
      </c>
      <c r="FV415">
        <v>0.55580897910944804</v>
      </c>
      <c r="FW415">
        <v>1.57409290804153</v>
      </c>
      <c r="FX415">
        <v>1.5740929080414601</v>
      </c>
      <c r="FY415">
        <v>1.5740929080416699</v>
      </c>
      <c r="FZ415">
        <v>1.6083700650812001</v>
      </c>
      <c r="GA415">
        <v>1.5740929080414501</v>
      </c>
      <c r="GB415">
        <v>1.57409290803435</v>
      </c>
      <c r="GC415">
        <v>1.60837006508131</v>
      </c>
      <c r="GD415">
        <v>1.57409290804178</v>
      </c>
      <c r="GE415">
        <v>1.60837006508095</v>
      </c>
      <c r="GF415">
        <v>1.57409290804152</v>
      </c>
      <c r="GG415">
        <v>1.6083700650813599</v>
      </c>
      <c r="GH415">
        <v>1.60837006508134</v>
      </c>
      <c r="GI415">
        <v>1.6083700650836199</v>
      </c>
      <c r="GJ415">
        <v>0.57428541749652795</v>
      </c>
      <c r="GK415">
        <v>1.5740929080416299</v>
      </c>
      <c r="GL415">
        <v>6.0145289394000301</v>
      </c>
      <c r="GM415">
        <v>1.60837006508123</v>
      </c>
      <c r="GN415">
        <v>1.5740929080416</v>
      </c>
      <c r="GO415">
        <v>1.60837006508128</v>
      </c>
      <c r="GP415">
        <v>1.5740929080412001</v>
      </c>
      <c r="GQ415">
        <v>1.57409290804152</v>
      </c>
      <c r="GR415">
        <v>1.57409290804158</v>
      </c>
      <c r="GS415">
        <v>0.62533982552144096</v>
      </c>
      <c r="GT415">
        <v>0.57603947249818299</v>
      </c>
      <c r="GU415">
        <v>1.6083700650813799</v>
      </c>
      <c r="GV415">
        <v>1.5740929080416299</v>
      </c>
      <c r="GW415">
        <v>1.5740929080416399</v>
      </c>
      <c r="GX415">
        <v>1.5740929080417201</v>
      </c>
      <c r="GY415">
        <v>0.57648995390237701</v>
      </c>
      <c r="GZ415">
        <v>1.60837006508078</v>
      </c>
      <c r="HA415">
        <v>1.57409290804153</v>
      </c>
      <c r="HB415">
        <v>1.6083700650813799</v>
      </c>
      <c r="HC415">
        <v>0.62533982552128298</v>
      </c>
      <c r="HD415">
        <v>1.5740929080403501</v>
      </c>
      <c r="HE415">
        <v>0.57603947249555798</v>
      </c>
      <c r="HF415">
        <v>1.57409290804123</v>
      </c>
      <c r="HG415">
        <v>6.0145289394001002</v>
      </c>
      <c r="HH415">
        <v>1.6083700650814401</v>
      </c>
      <c r="HI415">
        <v>1.5740929080421999</v>
      </c>
      <c r="HJ415">
        <v>0.54798611000173802</v>
      </c>
      <c r="HK415">
        <v>1.5740929080413999</v>
      </c>
      <c r="HL415">
        <v>1.57409290804158</v>
      </c>
      <c r="HM415">
        <v>0.56333791557177904</v>
      </c>
      <c r="HN415">
        <v>1.57409290804177</v>
      </c>
      <c r="HO415">
        <v>1.57409290804132</v>
      </c>
      <c r="HP415">
        <v>0.57535035465020601</v>
      </c>
      <c r="HQ415">
        <v>6.0217069693675001</v>
      </c>
      <c r="HR415">
        <v>0.56333791557152602</v>
      </c>
      <c r="HS415">
        <v>1.60837006508122</v>
      </c>
      <c r="HT415">
        <v>17.5468887869506</v>
      </c>
      <c r="HU415">
        <v>1.5740929080417001</v>
      </c>
      <c r="HV415">
        <v>0.54821657361754905</v>
      </c>
      <c r="HW415">
        <v>1.57409290803908</v>
      </c>
      <c r="HX415">
        <v>0.62846195877993005</v>
      </c>
      <c r="HY415" s="1">
        <v>-4.4286554727603802E-15</v>
      </c>
      <c r="HZ415">
        <v>1.6083700650811299</v>
      </c>
      <c r="IA415">
        <v>0.56219563222992197</v>
      </c>
      <c r="IB415">
        <v>0.459437678159694</v>
      </c>
      <c r="IC415">
        <v>1.5740929080415</v>
      </c>
      <c r="ID415">
        <v>1.5740929080413899</v>
      </c>
      <c r="IE415">
        <v>1.5740929080416901</v>
      </c>
      <c r="IF415">
        <v>1.57409290804179</v>
      </c>
      <c r="IG415">
        <v>1.57409290804096</v>
      </c>
      <c r="IH415">
        <v>1.60837006508123</v>
      </c>
      <c r="II415">
        <v>1.5740929080417301</v>
      </c>
      <c r="IJ415">
        <v>32.939757619407203</v>
      </c>
      <c r="IK415">
        <v>0.62853271345403405</v>
      </c>
      <c r="IL415">
        <v>0.45801208193718201</v>
      </c>
      <c r="IM415">
        <v>1.5740929080414101</v>
      </c>
      <c r="IN415">
        <v>1.5740929080413499</v>
      </c>
      <c r="IO415">
        <v>1.6083700650811299</v>
      </c>
      <c r="IP415">
        <v>6.0217069693674601</v>
      </c>
      <c r="IQ415">
        <v>1.60837006508157</v>
      </c>
      <c r="IR415">
        <v>0.55678077896579603</v>
      </c>
      <c r="IS415">
        <v>1.6083700650813699</v>
      </c>
      <c r="IT415">
        <v>0.576039472498593</v>
      </c>
      <c r="IU415">
        <v>1.6083700650814501</v>
      </c>
      <c r="IV415" s="1">
        <v>-2.6689483255688199E-14</v>
      </c>
      <c r="IW415">
        <v>0.55678077896629197</v>
      </c>
      <c r="IX415">
        <v>1.60837006508127</v>
      </c>
      <c r="IY415">
        <v>1.5740929080411701</v>
      </c>
      <c r="IZ415">
        <v>4.8630994748116096</v>
      </c>
      <c r="JA415">
        <v>10.7507946436669</v>
      </c>
      <c r="JB415">
        <v>1.5740929080124999</v>
      </c>
      <c r="JC415">
        <v>1.6083700650814301</v>
      </c>
      <c r="JD415">
        <v>25.8639235864966</v>
      </c>
      <c r="JE415">
        <v>1.6083700650606401</v>
      </c>
      <c r="JF415">
        <v>1.5740929080420001</v>
      </c>
      <c r="JG415">
        <v>1.5740929080414601</v>
      </c>
      <c r="JH415">
        <v>1.5740929080416299</v>
      </c>
      <c r="JI415">
        <v>1.6083700650811099</v>
      </c>
      <c r="JJ415" s="1">
        <v>-4.2166080749635098E-12</v>
      </c>
      <c r="JK415">
        <v>0.56219563222986402</v>
      </c>
      <c r="JL415">
        <v>1.5740929080414301</v>
      </c>
      <c r="JM415">
        <v>1.57409290804156</v>
      </c>
      <c r="JN415">
        <v>1.57409290804184</v>
      </c>
      <c r="JO415">
        <v>1.57409290804155</v>
      </c>
      <c r="JP415" s="1">
        <v>-1.4440218363868099E-14</v>
      </c>
      <c r="JQ415">
        <v>1.60837006508129</v>
      </c>
      <c r="JR415">
        <v>1.57669080954512</v>
      </c>
      <c r="JS415">
        <v>0.564768601088255</v>
      </c>
      <c r="JT415">
        <v>0.563337915571682</v>
      </c>
      <c r="JU415">
        <v>0.55678077896511102</v>
      </c>
      <c r="JV415">
        <v>0.55580897910928895</v>
      </c>
      <c r="JW415">
        <v>1.5740929080416699</v>
      </c>
      <c r="JX415">
        <v>1.57409290804151</v>
      </c>
      <c r="JY415">
        <v>1.5740929080416499</v>
      </c>
      <c r="JZ415">
        <v>1.57409290804159</v>
      </c>
      <c r="KA415">
        <v>1.5740929080414801</v>
      </c>
      <c r="KB415">
        <v>1.6083700650823001</v>
      </c>
      <c r="KC415">
        <v>1.6083700650808701</v>
      </c>
      <c r="KD415">
        <v>1.5740929080407999</v>
      </c>
      <c r="KE415">
        <v>33.036248605854503</v>
      </c>
      <c r="KF415">
        <v>1.57409290804122</v>
      </c>
      <c r="KG415">
        <v>1.5740929080414701</v>
      </c>
      <c r="KH415">
        <v>1.5740929080413799</v>
      </c>
      <c r="KI415">
        <v>3.76278479315949</v>
      </c>
      <c r="KJ415">
        <v>1.57409290804159</v>
      </c>
      <c r="KK415">
        <v>1.5740929080419599</v>
      </c>
      <c r="KL415">
        <v>1.60837006508097</v>
      </c>
      <c r="KM415">
        <v>0.62533982552054301</v>
      </c>
      <c r="KN415">
        <v>1.5740929080413699</v>
      </c>
      <c r="KO415">
        <v>33.651274660157704</v>
      </c>
      <c r="KP415">
        <v>1.57409290803465</v>
      </c>
      <c r="KQ415">
        <v>1.6083700650813999</v>
      </c>
      <c r="KR415">
        <v>1.6083700650812001</v>
      </c>
      <c r="KS415">
        <v>6.0145289394097201</v>
      </c>
      <c r="KT415">
        <v>0.53591445552195904</v>
      </c>
      <c r="KU415">
        <v>11.2374145150798</v>
      </c>
      <c r="KV415">
        <v>1.5740929080414201</v>
      </c>
      <c r="KW415">
        <v>0.57652960136126796</v>
      </c>
      <c r="KX415">
        <v>1.5740929080414601</v>
      </c>
      <c r="KY415">
        <v>1.5740929080416399</v>
      </c>
      <c r="KZ415">
        <v>0.45953912679103798</v>
      </c>
      <c r="LA415">
        <v>1.5740929080413999</v>
      </c>
      <c r="LB415">
        <v>1.5740929080417001</v>
      </c>
      <c r="LC415">
        <v>1.57409290804127</v>
      </c>
      <c r="LD415">
        <v>1.60837006508153</v>
      </c>
      <c r="LE415">
        <v>1.57409290804132</v>
      </c>
      <c r="LF415">
        <v>1.6083700650813899</v>
      </c>
      <c r="LG415">
        <v>5.6212805329489699</v>
      </c>
      <c r="LH415">
        <v>1.5740929080417301</v>
      </c>
      <c r="LI415">
        <v>1.60837006508158</v>
      </c>
      <c r="LJ415">
        <v>1.5740929080413499</v>
      </c>
      <c r="LK415">
        <v>1.6083700650810999</v>
      </c>
      <c r="LL415">
        <v>1.60837006508124</v>
      </c>
      <c r="LM415">
        <v>14.4102178223756</v>
      </c>
      <c r="LN415">
        <v>1.57669080954566</v>
      </c>
      <c r="LO415">
        <v>1.60837006508131</v>
      </c>
      <c r="LP415">
        <v>6.01452893940019</v>
      </c>
      <c r="LQ415">
        <v>1.6083700650812101</v>
      </c>
      <c r="LR415" s="1">
        <v>3.8618968253305198E-12</v>
      </c>
      <c r="LS415">
        <v>1.5740929080417101</v>
      </c>
      <c r="LT415">
        <v>1.60837006508126</v>
      </c>
      <c r="LU415">
        <v>34.228562592840298</v>
      </c>
      <c r="LV415">
        <v>6.0217069693677097</v>
      </c>
      <c r="LW415">
        <v>0.562088511963032</v>
      </c>
      <c r="LX415">
        <v>1.6083700650813999</v>
      </c>
      <c r="LY415">
        <v>1.57669080954564</v>
      </c>
      <c r="LZ415">
        <v>1.5740929080419099</v>
      </c>
      <c r="MA415">
        <v>1.60837006508152</v>
      </c>
      <c r="MB415">
        <v>1.5399352379137401</v>
      </c>
      <c r="MC415">
        <v>1.57409290804185</v>
      </c>
      <c r="MD415">
        <v>1.57409290804152</v>
      </c>
      <c r="ME415">
        <v>0.53627532660154198</v>
      </c>
      <c r="MF415">
        <v>1.57409290804151</v>
      </c>
      <c r="MG415">
        <v>1.5740929080414301</v>
      </c>
      <c r="MH415">
        <v>1.57409290804124</v>
      </c>
      <c r="MI415">
        <v>0.576039472498177</v>
      </c>
      <c r="MJ415">
        <v>1.60837006508151</v>
      </c>
      <c r="MK415">
        <v>1.5740929080419701</v>
      </c>
      <c r="ML415">
        <v>1.5740929080228001</v>
      </c>
      <c r="MM415">
        <v>1.57409290804154</v>
      </c>
      <c r="MN415">
        <v>1.60837006508122</v>
      </c>
      <c r="MO415">
        <v>1.5740929080413899</v>
      </c>
      <c r="MP415">
        <v>1.57409290804153</v>
      </c>
      <c r="MQ415">
        <v>1.57409290804132</v>
      </c>
      <c r="MR415">
        <v>1.6083700650812101</v>
      </c>
      <c r="MS415">
        <v>1.5766908095452401</v>
      </c>
      <c r="MT415">
        <v>0.56333791557132096</v>
      </c>
      <c r="MU415">
        <v>10.014285284837401</v>
      </c>
      <c r="MV415" s="1">
        <v>4.6840279483063897E-13</v>
      </c>
      <c r="MW415">
        <v>1.6083700650812001</v>
      </c>
      <c r="MX415">
        <v>1.5740929080414701</v>
      </c>
      <c r="MY415">
        <v>1.60837006508126</v>
      </c>
      <c r="MZ415">
        <v>1.5740929080410899</v>
      </c>
      <c r="NA415">
        <v>1.5740929080424799</v>
      </c>
      <c r="NB415">
        <v>0.57648995390239299</v>
      </c>
      <c r="NC415">
        <v>37.611590899954201</v>
      </c>
      <c r="ND415">
        <v>1.5740929080419299</v>
      </c>
      <c r="NE415">
        <v>1.5740929080411099</v>
      </c>
      <c r="NF415">
        <v>1.5740929080416</v>
      </c>
      <c r="NG415">
        <v>1.5740929081209301</v>
      </c>
      <c r="NH415">
        <v>1.60837006508124</v>
      </c>
      <c r="NI415">
        <v>0.56476860108793603</v>
      </c>
      <c r="NJ415">
        <v>6.0217069693678296</v>
      </c>
      <c r="NK415">
        <v>1.5740929080414201</v>
      </c>
      <c r="NL415">
        <v>1.57409290804153</v>
      </c>
      <c r="NM415">
        <v>31.262597869867601</v>
      </c>
      <c r="NN415">
        <v>1.57409290804213</v>
      </c>
      <c r="NO415">
        <v>1.5740929080416599</v>
      </c>
      <c r="NP415">
        <v>1.57409290804071</v>
      </c>
      <c r="NQ415">
        <v>1.60837006508132</v>
      </c>
      <c r="NR415">
        <v>0.57552840999963395</v>
      </c>
      <c r="NS415">
        <v>1.5740929080420001</v>
      </c>
      <c r="NT415">
        <v>0.53564534474263803</v>
      </c>
      <c r="NU415">
        <v>0.45809159020452</v>
      </c>
      <c r="NV415">
        <v>1.6083700650810799</v>
      </c>
      <c r="NW415">
        <v>1.6083700650811601</v>
      </c>
      <c r="NX415">
        <v>1.60837006508132</v>
      </c>
      <c r="NY415">
        <v>1.6083700650813499</v>
      </c>
      <c r="NZ415">
        <v>0.56476860108761995</v>
      </c>
      <c r="OA415">
        <v>1.6083700650811701</v>
      </c>
      <c r="OB415">
        <v>10.0105785248453</v>
      </c>
      <c r="OC415">
        <v>0.55404493795254905</v>
      </c>
      <c r="OD415">
        <v>1.6083700650813799</v>
      </c>
      <c r="OE415">
        <v>0.56433624520802195</v>
      </c>
      <c r="OF415">
        <v>0.53591445552217198</v>
      </c>
      <c r="OG415">
        <v>0.49965096777924001</v>
      </c>
      <c r="OH415">
        <v>20.632954738475199</v>
      </c>
      <c r="OI415">
        <v>1.5740929080416</v>
      </c>
      <c r="OJ415">
        <v>0.62846195876605704</v>
      </c>
      <c r="OK415">
        <v>10.0105785248451</v>
      </c>
      <c r="OL415">
        <v>28.379864582925901</v>
      </c>
      <c r="OM415">
        <v>1.57409290804629</v>
      </c>
      <c r="ON415">
        <v>1.57409290804155</v>
      </c>
      <c r="OO415">
        <v>17.180063513087902</v>
      </c>
      <c r="OP415">
        <v>1.60837006508128</v>
      </c>
      <c r="OQ415">
        <v>1.5740929080410799</v>
      </c>
      <c r="OR415">
        <v>0.62846195877938305</v>
      </c>
      <c r="OS415">
        <v>1.60837006508127</v>
      </c>
      <c r="OT415">
        <v>1.6083700650814099</v>
      </c>
      <c r="OU415">
        <v>1.60837006508123</v>
      </c>
      <c r="OV415">
        <v>0.57648995390262203</v>
      </c>
      <c r="OW415">
        <v>1.57409290804181</v>
      </c>
      <c r="OX415">
        <v>1.5740929080413</v>
      </c>
      <c r="OY415">
        <v>0.62846195877990296</v>
      </c>
      <c r="OZ415">
        <v>6.02170696936785</v>
      </c>
      <c r="PA415">
        <v>6.0145289394000896</v>
      </c>
      <c r="PB415">
        <v>1.6083700650813599</v>
      </c>
      <c r="PC415">
        <v>1.57409290804156</v>
      </c>
      <c r="PD415">
        <v>1.60837006521153</v>
      </c>
      <c r="PE415">
        <v>1.60837006508133</v>
      </c>
      <c r="PF415">
        <v>1.60837006508133</v>
      </c>
      <c r="PG415">
        <v>27.006185998788698</v>
      </c>
      <c r="PH415">
        <v>1.5740929080416599</v>
      </c>
      <c r="PI415">
        <v>0.56376874251576004</v>
      </c>
      <c r="PJ415">
        <v>1.60837006508127</v>
      </c>
      <c r="PK415">
        <v>1.57409290804128</v>
      </c>
      <c r="PL415">
        <v>1.5740929080417201</v>
      </c>
      <c r="PM415">
        <v>1.60837006508099</v>
      </c>
      <c r="PN415">
        <v>0.53591445552182104</v>
      </c>
      <c r="PO415">
        <v>0.62853271345742301</v>
      </c>
      <c r="PP415">
        <v>4.6105889178396504</v>
      </c>
      <c r="PQ415">
        <v>1.5740929080413999</v>
      </c>
      <c r="PR415">
        <v>1.6083700650808399</v>
      </c>
      <c r="PS415">
        <v>1.57409290804152</v>
      </c>
      <c r="PT415">
        <v>1.60837006508132</v>
      </c>
      <c r="PU415">
        <v>0.56333791557163304</v>
      </c>
      <c r="PV415">
        <v>0.45804124079387099</v>
      </c>
      <c r="PW415">
        <v>1.60837006508128</v>
      </c>
      <c r="PX415">
        <v>1.5740929080415</v>
      </c>
      <c r="PY415">
        <v>1.6083700650808701</v>
      </c>
      <c r="PZ415">
        <v>15.940977515393801</v>
      </c>
      <c r="QA415">
        <v>1.60837006508125</v>
      </c>
      <c r="QB415">
        <v>1.5740929080416299</v>
      </c>
      <c r="QC415">
        <v>1.57409290804207</v>
      </c>
      <c r="QD415">
        <v>1.5740929080413499</v>
      </c>
      <c r="QE415">
        <v>1.60837006508127</v>
      </c>
      <c r="QF415">
        <v>1.5740929080432999</v>
      </c>
      <c r="QG415">
        <v>17.016151030035399</v>
      </c>
      <c r="QH415">
        <v>1.60837006508122</v>
      </c>
      <c r="SG415">
        <f>COUNTIF(B415:SF415,"&gt;0.1")</f>
        <v>437</v>
      </c>
    </row>
    <row r="416" spans="1:501" x14ac:dyDescent="0.2">
      <c r="A416" t="s">
        <v>666</v>
      </c>
      <c r="B416">
        <v>1.57409290804185</v>
      </c>
      <c r="C416">
        <v>1.5740929080409201</v>
      </c>
      <c r="D416">
        <v>1.60837006508122</v>
      </c>
      <c r="E416">
        <v>1.5740929080414801</v>
      </c>
      <c r="F416">
        <v>1.57409290804151</v>
      </c>
      <c r="G416">
        <v>1.60837006508212</v>
      </c>
      <c r="H416">
        <v>1.57409290804149</v>
      </c>
      <c r="I416">
        <v>1.60837006508126</v>
      </c>
      <c r="J416">
        <v>1.60837006508154</v>
      </c>
      <c r="K416">
        <v>1.5740929081194299</v>
      </c>
      <c r="L416">
        <v>1.5740929080414701</v>
      </c>
      <c r="M416">
        <v>1.60837006508132</v>
      </c>
      <c r="N416">
        <v>1.5740929080414601</v>
      </c>
      <c r="O416">
        <v>1.6083700650800601</v>
      </c>
      <c r="P416">
        <v>1.57409290803177</v>
      </c>
      <c r="Q416">
        <v>1.5740929080383499</v>
      </c>
      <c r="R416">
        <v>1.60837006508316</v>
      </c>
      <c r="S416">
        <v>1.5740929080425199</v>
      </c>
      <c r="T416">
        <v>10.010578524845201</v>
      </c>
      <c r="U416">
        <v>1.5740929080417201</v>
      </c>
      <c r="V416">
        <v>1.6083700650813499</v>
      </c>
      <c r="W416">
        <v>1.5740929080416299</v>
      </c>
      <c r="X416">
        <v>1.6083700650811199</v>
      </c>
      <c r="Y416">
        <v>1.6083700650818</v>
      </c>
      <c r="Z416">
        <v>0.58800104208852499</v>
      </c>
      <c r="AA416">
        <v>0.53731460968658196</v>
      </c>
      <c r="AB416">
        <v>1.57409290804161</v>
      </c>
      <c r="AC416">
        <v>1.57409290804153</v>
      </c>
      <c r="AD416">
        <v>1.5740929080417001</v>
      </c>
      <c r="AE416">
        <v>12.3510833313977</v>
      </c>
      <c r="AF416">
        <v>1.6083700650813</v>
      </c>
      <c r="AG416" s="1">
        <v>-6.1910176260722598E-15</v>
      </c>
      <c r="AH416">
        <v>1.5740929080419599</v>
      </c>
      <c r="AI416">
        <v>6.01452893935378</v>
      </c>
      <c r="AJ416">
        <v>1.6083700650811401</v>
      </c>
      <c r="AK416">
        <v>1.57409290806316</v>
      </c>
      <c r="AL416">
        <v>1.6083700650810899</v>
      </c>
      <c r="AM416">
        <v>1.5740929080414301</v>
      </c>
      <c r="AN416">
        <v>5.7850104610001196</v>
      </c>
      <c r="AO416">
        <v>1.6083700650851001</v>
      </c>
      <c r="AP416">
        <v>1.5740929080413699</v>
      </c>
      <c r="AQ416">
        <v>1.5740929080324</v>
      </c>
      <c r="AR416">
        <v>1.57409290804157</v>
      </c>
      <c r="AS416">
        <v>1.57409290804154</v>
      </c>
      <c r="AT416">
        <v>1.57409290804121</v>
      </c>
      <c r="AU416">
        <v>6.02170696936758</v>
      </c>
      <c r="AV416">
        <v>5.1490223861604303</v>
      </c>
      <c r="AW416">
        <v>1.5740929080194399</v>
      </c>
      <c r="AX416">
        <v>1.5740929080414401</v>
      </c>
      <c r="AY416">
        <v>1.60837006508125</v>
      </c>
      <c r="AZ416">
        <v>1.5740929080416199</v>
      </c>
      <c r="BA416">
        <v>1.57409290802994</v>
      </c>
      <c r="BB416" s="1">
        <v>3.8078349022053396E-15</v>
      </c>
      <c r="BC416">
        <v>1.6083700650813899</v>
      </c>
      <c r="BD416">
        <v>10.7516042197924</v>
      </c>
      <c r="BE416">
        <v>1.57409290803767</v>
      </c>
      <c r="BF416" s="1">
        <v>-1.79265424647083E-15</v>
      </c>
      <c r="BG416" s="1">
        <v>4.4767093600802999E-12</v>
      </c>
      <c r="BH416">
        <v>1.57409290804133</v>
      </c>
      <c r="BI416">
        <v>0.56416571745111099</v>
      </c>
      <c r="BJ416">
        <v>1.57409290804158</v>
      </c>
      <c r="BK416">
        <v>1.5740929080419299</v>
      </c>
      <c r="BL416">
        <v>1.57409290804149</v>
      </c>
      <c r="BM416">
        <v>1.5740929080419599</v>
      </c>
      <c r="BN416">
        <v>1.60837006508122</v>
      </c>
      <c r="BO416">
        <v>0.57627472365948595</v>
      </c>
      <c r="BP416">
        <v>1.5740929080410899</v>
      </c>
      <c r="BQ416">
        <v>0</v>
      </c>
      <c r="BR416">
        <v>10.010578524845201</v>
      </c>
      <c r="BS416">
        <v>1.57409290804179</v>
      </c>
      <c r="BT416">
        <v>1.60837006508127</v>
      </c>
      <c r="BU416">
        <v>0.45951248544436302</v>
      </c>
      <c r="BV416">
        <v>1.5740929080441199</v>
      </c>
      <c r="BW416">
        <v>1.60837006530658</v>
      </c>
      <c r="BX416">
        <v>0.56333791557183499</v>
      </c>
      <c r="BY416">
        <v>1.5740929080419399</v>
      </c>
      <c r="BZ416">
        <v>0.56376874251606901</v>
      </c>
      <c r="CA416">
        <v>24.923906771560102</v>
      </c>
      <c r="CB416">
        <v>0.57259709670355297</v>
      </c>
      <c r="CC416">
        <v>1.6083700650816</v>
      </c>
      <c r="CD416">
        <v>0.574519237855874</v>
      </c>
      <c r="CE416">
        <v>1.57409290804154</v>
      </c>
      <c r="CF416">
        <v>1.6083700650811801</v>
      </c>
      <c r="CG416">
        <v>1.60837006507575</v>
      </c>
      <c r="CH416">
        <v>1.5740929080416399</v>
      </c>
      <c r="CI416">
        <v>1.5740929080416199</v>
      </c>
      <c r="CJ416">
        <v>1.57409290773518</v>
      </c>
      <c r="CK416" s="1">
        <v>6.1146664291410499E-15</v>
      </c>
      <c r="CL416">
        <v>1.6083700651011701</v>
      </c>
      <c r="CM416">
        <v>20.1414222248446</v>
      </c>
      <c r="CN416">
        <v>1.5740929080436901</v>
      </c>
      <c r="CO416" s="1">
        <v>-2.6900132748883699E-14</v>
      </c>
      <c r="CP416">
        <v>1.57409290804207</v>
      </c>
      <c r="CQ416">
        <v>1.5740929080416599</v>
      </c>
      <c r="CR416">
        <v>1.57409290804125</v>
      </c>
      <c r="CS416">
        <v>1.60837006508131</v>
      </c>
      <c r="CT416">
        <v>11.237414515079999</v>
      </c>
      <c r="CU416">
        <v>1.61493836838726</v>
      </c>
      <c r="CV416" s="1">
        <v>-2.7551821896646099E-29</v>
      </c>
      <c r="CW416" s="1">
        <v>3.2301111640846701E-13</v>
      </c>
      <c r="CX416">
        <v>1.6083700650813</v>
      </c>
      <c r="CY416">
        <v>1.6083700650588799</v>
      </c>
      <c r="CZ416" s="1">
        <v>-4.46122271806881E-15</v>
      </c>
      <c r="DA416">
        <v>1.60837006508124</v>
      </c>
      <c r="DB416">
        <v>1.57409290804126</v>
      </c>
      <c r="DC416">
        <v>1.6083700650811801</v>
      </c>
      <c r="DD416">
        <v>1.5740929080413599</v>
      </c>
      <c r="DE416">
        <v>1.5740929080603601</v>
      </c>
      <c r="DF416">
        <v>1.57409290804159</v>
      </c>
      <c r="DG416">
        <v>1.5740929080414701</v>
      </c>
      <c r="DH416">
        <v>1.5740929080417001</v>
      </c>
      <c r="DI416">
        <v>1.57409290804177</v>
      </c>
      <c r="DJ416">
        <v>1.5740929080417301</v>
      </c>
      <c r="DK416">
        <v>1.57409290804159</v>
      </c>
      <c r="DL416">
        <v>6.0830807162287996</v>
      </c>
      <c r="DM416" s="1">
        <v>1.3030153901917601E-28</v>
      </c>
      <c r="DN416">
        <v>1.6083700650815</v>
      </c>
      <c r="DO416">
        <v>1.5740929080415</v>
      </c>
      <c r="DP416">
        <v>1.5740929080417601</v>
      </c>
      <c r="DQ416">
        <v>19.971838072340301</v>
      </c>
      <c r="DR416">
        <v>1.57409290803261</v>
      </c>
      <c r="DS416">
        <v>1.57409290804152</v>
      </c>
      <c r="DT416">
        <v>1.60837006507989</v>
      </c>
      <c r="DU416" s="1">
        <v>8.3647008175339302E-12</v>
      </c>
      <c r="DV416">
        <v>1.6083700650814501</v>
      </c>
      <c r="DW416" s="1">
        <v>-2.9953888769273401E-13</v>
      </c>
      <c r="DX416">
        <v>1.57409290804178</v>
      </c>
      <c r="DY416" s="1">
        <v>1.9598625336910599E-15</v>
      </c>
      <c r="DZ416">
        <v>6.0145289393999697</v>
      </c>
      <c r="EA416">
        <v>1.60837006508158</v>
      </c>
      <c r="EB416">
        <v>1.5740929080417301</v>
      </c>
      <c r="EC416">
        <v>1.57624709871631</v>
      </c>
      <c r="ED416">
        <v>0.53535001205577903</v>
      </c>
      <c r="EE416">
        <v>1.6083700650811801</v>
      </c>
      <c r="EF416">
        <v>0.54821657361755505</v>
      </c>
      <c r="EG416">
        <v>0.53573420205202804</v>
      </c>
      <c r="EH416">
        <v>1.60837006508178</v>
      </c>
      <c r="EI416">
        <v>0.53591445552194605</v>
      </c>
      <c r="EJ416">
        <v>1.5740929080417501</v>
      </c>
      <c r="EK416">
        <v>0.55580897910940297</v>
      </c>
      <c r="EL416">
        <v>10.0176530614229</v>
      </c>
      <c r="EM416">
        <v>24.117742043220801</v>
      </c>
      <c r="EN416">
        <v>1.5740929080416799</v>
      </c>
      <c r="EO416">
        <v>1.57409290804155</v>
      </c>
      <c r="EP416">
        <v>1.5740929080394701</v>
      </c>
      <c r="EQ416">
        <v>1.57409290803903</v>
      </c>
      <c r="ER416">
        <v>0.57735688948758002</v>
      </c>
      <c r="ES416">
        <v>1.5740929080414301</v>
      </c>
      <c r="ET416">
        <v>1.5740929080261601</v>
      </c>
      <c r="EU416">
        <v>1.5740929080413999</v>
      </c>
      <c r="EV416">
        <v>1.60837006507484</v>
      </c>
      <c r="EW416">
        <v>27.558938067605499</v>
      </c>
      <c r="EX416">
        <v>1.57409290804042</v>
      </c>
      <c r="EY416">
        <v>6.0217069693681902</v>
      </c>
      <c r="EZ416">
        <v>0.562742070819507</v>
      </c>
      <c r="FA416">
        <v>1.60837006507937</v>
      </c>
      <c r="FB416">
        <v>1.57409290804103</v>
      </c>
      <c r="FC416">
        <v>1.5740929080199499</v>
      </c>
      <c r="FD416">
        <v>1.5803836832158999</v>
      </c>
      <c r="FE416">
        <v>1.6083700650813799</v>
      </c>
      <c r="FF416" s="1">
        <v>-1.1188171276053199E-10</v>
      </c>
      <c r="FG416">
        <v>6.0217069693662504</v>
      </c>
      <c r="FH416">
        <v>1.5740929080415</v>
      </c>
      <c r="FI416">
        <v>1.5740929080405299</v>
      </c>
      <c r="FJ416">
        <v>1.57409290804437</v>
      </c>
      <c r="FK416">
        <v>1.57409290804178</v>
      </c>
      <c r="FL416">
        <v>1.60837006508128</v>
      </c>
      <c r="FM416">
        <v>1.6083700650813599</v>
      </c>
      <c r="FN416">
        <v>6.0217069693400598</v>
      </c>
      <c r="FO416">
        <v>1.5740929080421699</v>
      </c>
      <c r="FP416">
        <v>36.166025023032297</v>
      </c>
      <c r="FQ416">
        <v>1.60837006508134</v>
      </c>
      <c r="FR416">
        <v>1.57409290804157</v>
      </c>
      <c r="FS416" s="1">
        <v>-4.08348146848856E-10</v>
      </c>
      <c r="FT416">
        <v>0.55580897910950899</v>
      </c>
      <c r="FU416">
        <v>1.5740929080411501</v>
      </c>
      <c r="FV416">
        <v>1.5740929080413599</v>
      </c>
      <c r="FW416">
        <v>1.6083700650813699</v>
      </c>
      <c r="FX416">
        <v>1.57409290804183</v>
      </c>
      <c r="FY416">
        <v>1.5740929080230499</v>
      </c>
      <c r="FZ416">
        <v>1.60837006508133</v>
      </c>
      <c r="GA416">
        <v>1.5740929080428401</v>
      </c>
      <c r="GB416">
        <v>1.6083700650814301</v>
      </c>
      <c r="GC416">
        <v>1.5740929080416199</v>
      </c>
      <c r="GD416">
        <v>1.6083700650814201</v>
      </c>
      <c r="GE416">
        <v>1.6083700650813599</v>
      </c>
      <c r="GF416">
        <v>0.57428541749571704</v>
      </c>
      <c r="GG416">
        <v>1.5740929080415</v>
      </c>
      <c r="GH416">
        <v>6.0145289394003196</v>
      </c>
      <c r="GI416">
        <v>1.60837006508132</v>
      </c>
      <c r="GJ416">
        <v>1.57409290804095</v>
      </c>
      <c r="GK416">
        <v>1.6083700650813599</v>
      </c>
      <c r="GL416">
        <v>1.5740929080414301</v>
      </c>
      <c r="GM416">
        <v>1.5740929080414401</v>
      </c>
      <c r="GN416">
        <v>1.57409290804183</v>
      </c>
      <c r="GO416">
        <v>1.5740929080413899</v>
      </c>
      <c r="GP416">
        <v>1.57409290803796</v>
      </c>
      <c r="GQ416">
        <v>0.57603947249836895</v>
      </c>
      <c r="GR416">
        <v>1.60837006508133</v>
      </c>
      <c r="GS416">
        <v>1.57409290804149</v>
      </c>
      <c r="GT416" s="1">
        <v>2.4715636100174902E-13</v>
      </c>
      <c r="GU416">
        <v>1.57409290804212</v>
      </c>
      <c r="GV416" s="1">
        <v>-2.5180416543656901E-11</v>
      </c>
      <c r="GW416">
        <v>1.60837006507795</v>
      </c>
      <c r="GX416">
        <v>1.5740929080416199</v>
      </c>
      <c r="GY416">
        <v>1.57409290804154</v>
      </c>
      <c r="GZ416">
        <v>1.5740929080363799</v>
      </c>
      <c r="HA416">
        <v>0.57603947249819498</v>
      </c>
      <c r="HB416">
        <v>1.6083700651304</v>
      </c>
      <c r="HC416">
        <v>1.57409290804181</v>
      </c>
      <c r="HD416">
        <v>6.0145289394000701</v>
      </c>
      <c r="HE416">
        <v>1.6083700650812001</v>
      </c>
      <c r="HF416">
        <v>1.5740929080411199</v>
      </c>
      <c r="HG416">
        <v>0.54798611000172204</v>
      </c>
      <c r="HH416">
        <v>1.5740929080435599</v>
      </c>
      <c r="HI416">
        <v>1.5740929080428401</v>
      </c>
      <c r="HJ416">
        <v>1.5740929080428301</v>
      </c>
      <c r="HK416" s="1">
        <v>7.0615287090657097E-14</v>
      </c>
      <c r="HL416">
        <v>1.5740929080419199</v>
      </c>
      <c r="HM416">
        <v>1.5740929080417501</v>
      </c>
      <c r="HN416">
        <v>1.5740929082478201</v>
      </c>
      <c r="HO416">
        <v>0.57535035465059503</v>
      </c>
      <c r="HP416" s="1">
        <v>5.2417958368442697E-12</v>
      </c>
      <c r="HQ416">
        <v>0.56333791557152302</v>
      </c>
      <c r="HR416">
        <v>1.6083700650813799</v>
      </c>
      <c r="HS416">
        <v>17.5508288826375</v>
      </c>
      <c r="HT416">
        <v>1.5740929080416499</v>
      </c>
      <c r="HU416">
        <v>0.54821657361803799</v>
      </c>
      <c r="HV416">
        <v>1.57409290804158</v>
      </c>
      <c r="HW416">
        <v>1.60837006508127</v>
      </c>
      <c r="HX416">
        <v>1.5740929080413999</v>
      </c>
      <c r="HY416">
        <v>1.6083700650811501</v>
      </c>
      <c r="HZ416">
        <v>0.56219563222990498</v>
      </c>
      <c r="IA416">
        <v>0.45943767815936398</v>
      </c>
      <c r="IB416">
        <v>1.5740929080402399</v>
      </c>
      <c r="IC416">
        <v>1.5740929080414501</v>
      </c>
      <c r="ID416">
        <v>1.60837006508123</v>
      </c>
      <c r="IE416">
        <v>1.57409290804151</v>
      </c>
      <c r="IF416">
        <v>1.57409290804154</v>
      </c>
      <c r="IG416">
        <v>1.57409290796488</v>
      </c>
      <c r="IH416">
        <v>1.60837006508326</v>
      </c>
      <c r="II416">
        <v>1.57409290804157</v>
      </c>
      <c r="IJ416">
        <v>32.939757619406997</v>
      </c>
      <c r="IK416">
        <v>1.6083700650816699</v>
      </c>
      <c r="IL416">
        <v>0.45798399413950103</v>
      </c>
      <c r="IM416">
        <v>1.6083700650813699</v>
      </c>
      <c r="IN416">
        <v>1.5740929080414201</v>
      </c>
      <c r="IO416">
        <v>1.6083700650830901</v>
      </c>
      <c r="IP416">
        <v>6.02170696936762</v>
      </c>
      <c r="IQ416">
        <v>1.6083700650827</v>
      </c>
      <c r="IR416">
        <v>1.60837006508125</v>
      </c>
      <c r="IS416">
        <v>0.55661478610103199</v>
      </c>
      <c r="IT416" s="1">
        <v>9.2723839958335595E-12</v>
      </c>
      <c r="IU416">
        <v>1.60837006508124</v>
      </c>
      <c r="IV416">
        <v>1.5740929080414701</v>
      </c>
      <c r="IW416">
        <v>0.55661478610102599</v>
      </c>
      <c r="IX416">
        <v>1.60837006508128</v>
      </c>
      <c r="IY416">
        <v>1.5740929080413</v>
      </c>
      <c r="IZ416">
        <v>4.8630994748063197</v>
      </c>
      <c r="JA416">
        <v>1.5740929080413399</v>
      </c>
      <c r="JB416" s="1">
        <v>4.58490173177986E-15</v>
      </c>
      <c r="JC416">
        <v>1.57409290804152</v>
      </c>
      <c r="JD416">
        <v>1.60837006508291</v>
      </c>
      <c r="JE416">
        <v>25.863923586496401</v>
      </c>
      <c r="JF416">
        <v>1.5740929080422601</v>
      </c>
      <c r="JG416">
        <v>1.57409290804152</v>
      </c>
      <c r="JH416">
        <v>1.5740929080414101</v>
      </c>
      <c r="JI416">
        <v>0.56219563222979596</v>
      </c>
      <c r="JJ416">
        <v>1.5740929080416299</v>
      </c>
      <c r="JK416">
        <v>1.57409290804155</v>
      </c>
      <c r="JL416">
        <v>1.5740929080412001</v>
      </c>
      <c r="JM416">
        <v>1.5740929080416199</v>
      </c>
      <c r="JN416">
        <v>1.57409290804149</v>
      </c>
      <c r="JO416">
        <v>1.60837006508189</v>
      </c>
      <c r="JP416">
        <v>1.57624709871654</v>
      </c>
      <c r="JQ416">
        <v>1.57409290804161</v>
      </c>
      <c r="JR416">
        <v>0.56459781197610803</v>
      </c>
      <c r="JS416">
        <v>0.56333791557148205</v>
      </c>
      <c r="JT416">
        <v>0.55661478610045301</v>
      </c>
      <c r="JU416">
        <v>0.55580897912546301</v>
      </c>
      <c r="JV416">
        <v>1.57409290804207</v>
      </c>
      <c r="JW416">
        <v>1.5740929080419399</v>
      </c>
      <c r="JX416">
        <v>1.5740929080417401</v>
      </c>
      <c r="JY416">
        <v>1.57409290804132</v>
      </c>
      <c r="JZ416">
        <v>1.57409290804133</v>
      </c>
      <c r="KA416">
        <v>1.60837006508151</v>
      </c>
      <c r="KB416">
        <v>1.60837006508129</v>
      </c>
      <c r="KC416">
        <v>1.57409290804156</v>
      </c>
      <c r="KD416">
        <v>33.040325345855202</v>
      </c>
      <c r="KE416">
        <v>1.57409290804123</v>
      </c>
      <c r="KF416">
        <v>1.574092908281</v>
      </c>
      <c r="KG416">
        <v>1.57409290804158</v>
      </c>
      <c r="KH416">
        <v>3.7627847931596001</v>
      </c>
      <c r="KI416">
        <v>1.57409290804206</v>
      </c>
      <c r="KJ416" s="1">
        <v>3.2798009817944801E-16</v>
      </c>
      <c r="KK416">
        <v>1.5740929080417101</v>
      </c>
      <c r="KL416">
        <v>1.60837006508153</v>
      </c>
      <c r="KM416">
        <v>1.5740929080416901</v>
      </c>
      <c r="KN416" s="1">
        <v>2.59274368124062E-27</v>
      </c>
      <c r="KO416">
        <v>33.653538983313901</v>
      </c>
      <c r="KP416">
        <v>1.60837006508126</v>
      </c>
      <c r="KQ416">
        <v>6.01452893939988</v>
      </c>
      <c r="KR416">
        <v>0.53591445552259798</v>
      </c>
      <c r="KS416" s="1">
        <v>4.1802242228319901E-15</v>
      </c>
      <c r="KT416">
        <v>1.57409290804463</v>
      </c>
      <c r="KU416">
        <v>1.5740929080416499</v>
      </c>
      <c r="KV416">
        <v>0.57652960136126097</v>
      </c>
      <c r="KW416">
        <v>1.57409290804127</v>
      </c>
      <c r="KX416">
        <v>1.5740929080416599</v>
      </c>
      <c r="KY416">
        <v>0.45951085139354703</v>
      </c>
      <c r="KZ416">
        <v>1.5740929080414601</v>
      </c>
      <c r="LA416">
        <v>1.5740929080416799</v>
      </c>
      <c r="LB416">
        <v>1.6083700650813799</v>
      </c>
      <c r="LC416" s="1">
        <v>-1.2313058684811101E-15</v>
      </c>
      <c r="LD416">
        <v>1.60837006508131</v>
      </c>
      <c r="LE416">
        <v>1.57409290804243</v>
      </c>
      <c r="LF416">
        <v>6.0217069693676697</v>
      </c>
      <c r="LG416">
        <v>1.5740929080424899</v>
      </c>
      <c r="LH416">
        <v>1.60837006508211</v>
      </c>
      <c r="LI416" s="1">
        <v>-3.65067273828815E-11</v>
      </c>
      <c r="LJ416">
        <v>1.6083700650819699</v>
      </c>
      <c r="LK416">
        <v>1.60837006508129</v>
      </c>
      <c r="LL416">
        <v>1.6083700650864201</v>
      </c>
      <c r="LM416">
        <v>1.57409290804458</v>
      </c>
      <c r="LN416">
        <v>14.410217822375399</v>
      </c>
      <c r="LO416">
        <v>1.5762470987161801</v>
      </c>
      <c r="LP416">
        <v>1.6083700650811601</v>
      </c>
      <c r="LQ416">
        <v>1.57409290804151</v>
      </c>
      <c r="LR416">
        <v>6.0145289394001802</v>
      </c>
      <c r="LS416">
        <v>1.60837006508207</v>
      </c>
      <c r="LT416">
        <v>1.57409290804157</v>
      </c>
      <c r="LU416">
        <v>1.57409290804133</v>
      </c>
      <c r="LV416">
        <v>1.57409290804206</v>
      </c>
      <c r="LW416">
        <v>1.6083700651030199</v>
      </c>
      <c r="LX416">
        <v>34.228562592841897</v>
      </c>
      <c r="LY416">
        <v>6.0217069693673899</v>
      </c>
      <c r="LZ416">
        <v>1.5740929080411801</v>
      </c>
      <c r="MA416">
        <v>0.56208851196880505</v>
      </c>
      <c r="MB416">
        <v>1.60837006508264</v>
      </c>
      <c r="MC416">
        <v>1.5762470987163599</v>
      </c>
      <c r="MD416">
        <v>1.57409290804177</v>
      </c>
      <c r="ME416">
        <v>1.6083700650810999</v>
      </c>
      <c r="MF416">
        <v>1.5397447388296099</v>
      </c>
      <c r="MG416">
        <v>1.5740929080418</v>
      </c>
      <c r="MH416">
        <v>1.57409289073165</v>
      </c>
      <c r="MI416">
        <v>0.53627532660053201</v>
      </c>
      <c r="MJ416">
        <v>1.57409290804182</v>
      </c>
      <c r="MK416">
        <v>1.57409290804187</v>
      </c>
      <c r="ML416">
        <v>1.5740929080416599</v>
      </c>
      <c r="MM416">
        <v>0.57603947249814202</v>
      </c>
      <c r="MN416">
        <v>1.6083700650812101</v>
      </c>
      <c r="MO416">
        <v>1.60837006508128</v>
      </c>
      <c r="MP416">
        <v>1.5740929080416799</v>
      </c>
      <c r="MQ416">
        <v>1.57409290804294</v>
      </c>
      <c r="MR416">
        <v>1.5740929080413999</v>
      </c>
      <c r="MS416">
        <v>1.5740929080408299</v>
      </c>
      <c r="MT416">
        <v>1.57409290804123</v>
      </c>
      <c r="MU416" s="1">
        <v>1.86150433117344E-16</v>
      </c>
      <c r="MV416">
        <v>1.5740929080172099</v>
      </c>
      <c r="MW416">
        <v>1.5740929080419099</v>
      </c>
      <c r="MX416">
        <v>1.60837006508132</v>
      </c>
      <c r="MY416">
        <v>1.5762470987162001</v>
      </c>
      <c r="MZ416">
        <v>0.56333791557150403</v>
      </c>
      <c r="NA416">
        <v>10.014285284837401</v>
      </c>
      <c r="NB416">
        <v>1.6083700650808499</v>
      </c>
      <c r="NC416">
        <v>1.5740929080416</v>
      </c>
      <c r="ND416">
        <v>1.60837006508106</v>
      </c>
      <c r="NE416">
        <v>1.5740929080416499</v>
      </c>
      <c r="NF416">
        <v>1.5740929080417601</v>
      </c>
      <c r="NG416">
        <v>1.57409290804212</v>
      </c>
      <c r="NH416">
        <v>1.60837006508124</v>
      </c>
      <c r="NI416">
        <v>1.5740929080389301</v>
      </c>
      <c r="NJ416" s="1">
        <v>-7.6380061205301501E-27</v>
      </c>
      <c r="NK416">
        <v>37.611590899954301</v>
      </c>
      <c r="NL416" s="1">
        <v>2.55641742427138E-15</v>
      </c>
      <c r="NM416">
        <v>1.5740929080417101</v>
      </c>
      <c r="NN416">
        <v>1.6083700650813499</v>
      </c>
      <c r="NO416">
        <v>1.5740929080416399</v>
      </c>
      <c r="NP416">
        <v>1.57409290804159</v>
      </c>
      <c r="NQ416">
        <v>1.6083700650811501</v>
      </c>
      <c r="NR416">
        <v>0.56459781197519898</v>
      </c>
      <c r="NS416">
        <v>6.0217069693679104</v>
      </c>
      <c r="NT416">
        <v>1.5740929080402799</v>
      </c>
      <c r="NU416">
        <v>1.5740929076883201</v>
      </c>
      <c r="NV416">
        <v>31.262597869867601</v>
      </c>
      <c r="NW416" s="1">
        <v>-9.6250531971287592E-16</v>
      </c>
      <c r="NX416">
        <v>1.5740929080416399</v>
      </c>
      <c r="NY416">
        <v>1.5740929080434201</v>
      </c>
      <c r="NZ416">
        <v>1.60837006508128</v>
      </c>
      <c r="OA416">
        <v>0.57552840999941801</v>
      </c>
      <c r="OB416">
        <v>1.5740929080415</v>
      </c>
      <c r="OC416">
        <v>0.53564534474323</v>
      </c>
      <c r="OD416">
        <v>1.57409290804181</v>
      </c>
      <c r="OE416">
        <v>0.45809159020479201</v>
      </c>
      <c r="OF416">
        <v>1.6083700650812001</v>
      </c>
      <c r="OG416" s="1">
        <v>1.5226138372283099E-11</v>
      </c>
      <c r="OH416">
        <v>1.6083700650887101</v>
      </c>
      <c r="OI416">
        <v>1.57409290805655</v>
      </c>
      <c r="OJ416">
        <v>1.6083700650813699</v>
      </c>
      <c r="OK416">
        <v>1.57409290801576</v>
      </c>
      <c r="OL416">
        <v>0.564597811976145</v>
      </c>
      <c r="OM416">
        <v>1.60837006508128</v>
      </c>
      <c r="ON416">
        <v>10.010578524845</v>
      </c>
      <c r="OO416">
        <v>1.5740929080414801</v>
      </c>
      <c r="OP416">
        <v>0.55404493795315701</v>
      </c>
      <c r="OQ416">
        <v>1.6083700650938799</v>
      </c>
      <c r="OR416">
        <v>1.57409290805327</v>
      </c>
      <c r="OS416">
        <v>0.56416571760071899</v>
      </c>
      <c r="OT416">
        <v>1.6083700650812001</v>
      </c>
      <c r="OU416">
        <v>0.53591445552197803</v>
      </c>
      <c r="OV416">
        <v>0.49958411864163299</v>
      </c>
      <c r="OW416">
        <v>20.6353022270245</v>
      </c>
      <c r="OX416">
        <v>1.5740929079786099</v>
      </c>
      <c r="OY416">
        <v>1.6083700650550099</v>
      </c>
      <c r="OZ416">
        <v>10.010578524846199</v>
      </c>
      <c r="PA416">
        <v>28.379864582926</v>
      </c>
      <c r="PB416">
        <v>1.5740929080403601</v>
      </c>
      <c r="PC416">
        <v>1.57409290804131</v>
      </c>
      <c r="PD416">
        <v>1.6083700650814601</v>
      </c>
      <c r="PE416">
        <v>17.180063513087799</v>
      </c>
      <c r="PF416">
        <v>1.6083700650813799</v>
      </c>
      <c r="PG416">
        <v>1.5740929080533399</v>
      </c>
      <c r="PH416">
        <v>1.6083700650800401</v>
      </c>
      <c r="PI416">
        <v>1.60837006508134</v>
      </c>
      <c r="PJ416">
        <v>1.5740929080410799</v>
      </c>
      <c r="PK416">
        <v>1.57409290804239</v>
      </c>
      <c r="PL416">
        <v>1.60837006508123</v>
      </c>
      <c r="PM416">
        <v>1.60837006508128</v>
      </c>
      <c r="PN416">
        <v>1.6083700650811801</v>
      </c>
      <c r="PO416" s="1">
        <v>1.08354909544222E-7</v>
      </c>
      <c r="PP416">
        <v>1.5740929080419599</v>
      </c>
      <c r="PQ416" s="1">
        <v>4.5175087639651801E-14</v>
      </c>
      <c r="PR416">
        <v>6.0217069693694603</v>
      </c>
      <c r="PS416">
        <v>6.01452893940011</v>
      </c>
      <c r="PT416">
        <v>1.6083700650814901</v>
      </c>
      <c r="PU416">
        <v>1.5740929080408601</v>
      </c>
      <c r="PV416">
        <v>1.5740929080408601</v>
      </c>
      <c r="PW416">
        <v>1.60837006508099</v>
      </c>
      <c r="PX416">
        <v>1.6083700650813499</v>
      </c>
      <c r="PY416">
        <v>27.008925626747001</v>
      </c>
      <c r="PZ416">
        <v>1.5740929080399599</v>
      </c>
      <c r="QA416" s="1">
        <v>2.3673568993426602E-14</v>
      </c>
      <c r="QB416">
        <v>1.60837006508101</v>
      </c>
      <c r="QC416">
        <v>1.5740929080417201</v>
      </c>
      <c r="QD416">
        <v>1.57409290804039</v>
      </c>
      <c r="QE416">
        <v>1.6083700650810999</v>
      </c>
      <c r="QF416">
        <v>0.53591445552172701</v>
      </c>
      <c r="QG416">
        <v>1.6083700650816299</v>
      </c>
      <c r="QH416">
        <v>1.60837006508132</v>
      </c>
      <c r="QI416">
        <v>4.6105889178403903</v>
      </c>
      <c r="QJ416">
        <v>1.57409290804161</v>
      </c>
      <c r="QK416">
        <v>1.6083700650811901</v>
      </c>
      <c r="QL416">
        <v>1.6083700650810799</v>
      </c>
      <c r="QM416">
        <v>1.5740929080413799</v>
      </c>
      <c r="QN416">
        <v>1.6083700650814401</v>
      </c>
      <c r="QO416">
        <v>1.6083700650814701</v>
      </c>
      <c r="QP416">
        <v>0.56333791557026103</v>
      </c>
      <c r="QQ416">
        <v>1.57409290804075</v>
      </c>
      <c r="QR416">
        <v>0.45801314941999399</v>
      </c>
      <c r="QS416">
        <v>1.6083700650812101</v>
      </c>
      <c r="QT416">
        <v>1.6083700650818999</v>
      </c>
      <c r="QU416" s="1">
        <v>-1.8604805528723302E-11</v>
      </c>
      <c r="QV416">
        <v>1.6083700650813799</v>
      </c>
      <c r="QW416">
        <v>15.9426788032219</v>
      </c>
      <c r="QX416">
        <v>1.60837006508159</v>
      </c>
      <c r="QY416">
        <v>1.5740929080406301</v>
      </c>
      <c r="QZ416">
        <v>1.5740929080415</v>
      </c>
      <c r="RA416">
        <v>1.60837006507237</v>
      </c>
      <c r="RB416">
        <v>1.5740929080411099</v>
      </c>
      <c r="RC416" s="1">
        <v>-3.6921372828774802E-13</v>
      </c>
      <c r="RD416">
        <v>1.60837006508122</v>
      </c>
      <c r="RE416">
        <v>1.57409290804158</v>
      </c>
      <c r="RF416">
        <v>17.016151030035399</v>
      </c>
      <c r="RG416">
        <v>1.60837006508126</v>
      </c>
      <c r="SG416">
        <f>COUNTIF(B416:SF416,"&gt;0.1")</f>
        <v>437</v>
      </c>
    </row>
    <row r="417" spans="1:501" x14ac:dyDescent="0.2">
      <c r="A417" t="s">
        <v>594</v>
      </c>
      <c r="B417">
        <v>1.57409290804104</v>
      </c>
      <c r="C417">
        <v>1.57409290804133</v>
      </c>
      <c r="D417">
        <v>1.6083700650805599</v>
      </c>
      <c r="E417">
        <v>1.57409290804122</v>
      </c>
      <c r="F417">
        <v>1.5740929080419801</v>
      </c>
      <c r="G417">
        <v>1.60837006507733</v>
      </c>
      <c r="H417">
        <v>1.5740929080417301</v>
      </c>
      <c r="I417">
        <v>1.60837006508126</v>
      </c>
      <c r="J417">
        <v>1.60837006508132</v>
      </c>
      <c r="K417">
        <v>1.5740929080414801</v>
      </c>
      <c r="L417">
        <v>1.5740929080417201</v>
      </c>
      <c r="M417">
        <v>1.60837006508152</v>
      </c>
      <c r="N417">
        <v>1.5740929080414501</v>
      </c>
      <c r="O417">
        <v>1.6083700650813999</v>
      </c>
      <c r="P417" s="1">
        <v>2.5007873971415001E-13</v>
      </c>
      <c r="Q417">
        <v>1.5740929080414101</v>
      </c>
      <c r="R417">
        <v>1.60837006508127</v>
      </c>
      <c r="S417">
        <v>1.5740929080416699</v>
      </c>
      <c r="T417">
        <v>10.010578524845</v>
      </c>
      <c r="U417">
        <v>1.5740929080411901</v>
      </c>
      <c r="V417">
        <v>1.6083700650814099</v>
      </c>
      <c r="W417">
        <v>1.57409290804187</v>
      </c>
      <c r="X417">
        <v>1.6083700650814601</v>
      </c>
      <c r="Y417">
        <v>1.6083700650813599</v>
      </c>
      <c r="Z417">
        <v>0.58800104208843895</v>
      </c>
      <c r="AA417">
        <v>0.53731460968856604</v>
      </c>
      <c r="AB417">
        <v>1.5740929080414801</v>
      </c>
      <c r="AC417">
        <v>1.5740929080399999</v>
      </c>
      <c r="AD417">
        <v>1.5740929080419901</v>
      </c>
      <c r="AE417">
        <v>12.3510833313982</v>
      </c>
      <c r="AF417">
        <v>1.60837006508124</v>
      </c>
      <c r="AG417">
        <v>1.5740929080417401</v>
      </c>
      <c r="AH417">
        <v>1.5740929080408701</v>
      </c>
      <c r="AI417">
        <v>6.0145289393929398</v>
      </c>
      <c r="AJ417" s="1">
        <v>-3.1252765485531802E-14</v>
      </c>
      <c r="AK417">
        <v>1.5740929080417501</v>
      </c>
      <c r="AL417">
        <v>1.60837006508126</v>
      </c>
      <c r="AM417">
        <v>1.5740929080413999</v>
      </c>
      <c r="AN417">
        <v>5.7850104610094304</v>
      </c>
      <c r="AO417">
        <v>1.60837006508132</v>
      </c>
      <c r="AP417">
        <v>1.5740929080414401</v>
      </c>
      <c r="AQ417">
        <v>1.57409290804127</v>
      </c>
      <c r="AR417" s="1">
        <v>7.5049972750867794E-15</v>
      </c>
      <c r="AS417">
        <v>1.5740929080416499</v>
      </c>
      <c r="AT417">
        <v>1.5740929080417001</v>
      </c>
      <c r="AU417">
        <v>6.0217069693677701</v>
      </c>
      <c r="AV417">
        <v>5.1490223861600501</v>
      </c>
      <c r="AW417">
        <v>1.57409290804154</v>
      </c>
      <c r="AX417">
        <v>1.5740929080416499</v>
      </c>
      <c r="AY417">
        <v>1.5740929080416</v>
      </c>
      <c r="AZ417">
        <v>1.6083700650811801</v>
      </c>
      <c r="BA417">
        <v>1.57409290804288</v>
      </c>
      <c r="BB417">
        <v>1.5740929080409101</v>
      </c>
      <c r="BC417">
        <v>1.6083700650812101</v>
      </c>
      <c r="BD417">
        <v>1.6083700650814099</v>
      </c>
      <c r="BE417">
        <v>10.751604219777001</v>
      </c>
      <c r="BF417">
        <v>1.57409290804154</v>
      </c>
      <c r="BG417">
        <v>1.5740929080259101</v>
      </c>
      <c r="BH417">
        <v>1.5740929080417301</v>
      </c>
      <c r="BI417">
        <v>0.564336245209627</v>
      </c>
      <c r="BJ417">
        <v>1.57409290804043</v>
      </c>
      <c r="BK417">
        <v>1.57409290804153</v>
      </c>
      <c r="BL417">
        <v>1.5740929080414701</v>
      </c>
      <c r="BM417">
        <v>1.57409290804158</v>
      </c>
      <c r="BN417">
        <v>1.6083700650855199</v>
      </c>
      <c r="BO417">
        <v>0.57627472365826304</v>
      </c>
      <c r="BP417">
        <v>1.5740929080414101</v>
      </c>
      <c r="BQ417">
        <v>1.60837006508134</v>
      </c>
      <c r="BR417">
        <v>10.010578524845201</v>
      </c>
      <c r="BS417">
        <v>1.5740929080417201</v>
      </c>
      <c r="BT417">
        <v>1.6083700650813499</v>
      </c>
      <c r="BU417">
        <v>0.45951248544373902</v>
      </c>
      <c r="BV417">
        <v>1.5740929080416399</v>
      </c>
      <c r="BW417">
        <v>1.6083700650814701</v>
      </c>
      <c r="BX417">
        <v>0.563337915571688</v>
      </c>
      <c r="BY417">
        <v>1.57409290804179</v>
      </c>
      <c r="BZ417">
        <v>0.563768742515107</v>
      </c>
      <c r="CA417">
        <v>24.923906771560102</v>
      </c>
      <c r="CB417">
        <v>0.57259709670332104</v>
      </c>
      <c r="CC417">
        <v>1.6083700650813799</v>
      </c>
      <c r="CD417">
        <v>0.57451923785581205</v>
      </c>
      <c r="CE417">
        <v>1.5740929080420001</v>
      </c>
      <c r="CF417">
        <v>1.6083700650810799</v>
      </c>
      <c r="CG417">
        <v>1.6083700650813</v>
      </c>
      <c r="CH417">
        <v>1.5740929080416399</v>
      </c>
      <c r="CI417">
        <v>1.5740929080416399</v>
      </c>
      <c r="CJ417">
        <v>1.5740929080419901</v>
      </c>
      <c r="CK417">
        <v>16.9298794133353</v>
      </c>
      <c r="CL417">
        <v>1.6083700650802299</v>
      </c>
      <c r="CM417">
        <v>28.396018832086501</v>
      </c>
      <c r="CN417">
        <v>1.57409290804161</v>
      </c>
      <c r="CO417">
        <v>1.5740929080411901</v>
      </c>
      <c r="CP417" s="1">
        <v>-3.2382691587341301E-13</v>
      </c>
      <c r="CQ417">
        <v>1.5740929080352699</v>
      </c>
      <c r="CR417">
        <v>1.5740929080413399</v>
      </c>
      <c r="CS417" s="1">
        <v>7.40715472918782E-15</v>
      </c>
      <c r="CT417">
        <v>11.2374145150808</v>
      </c>
      <c r="CU417">
        <v>1.61493836838732</v>
      </c>
      <c r="CV417">
        <v>1.57409290804131</v>
      </c>
      <c r="CW417">
        <v>0.56333791557157198</v>
      </c>
      <c r="CX417">
        <v>1.60837006508125</v>
      </c>
      <c r="CY417">
        <v>1.6083700650814701</v>
      </c>
      <c r="CZ417" s="1">
        <v>8.6875029668992705E-14</v>
      </c>
      <c r="DA417">
        <v>1.6083700650813799</v>
      </c>
      <c r="DB417">
        <v>1.57409290804181</v>
      </c>
      <c r="DC417">
        <v>1.60837006508129</v>
      </c>
      <c r="DD417">
        <v>1.5740929080417501</v>
      </c>
      <c r="DE417">
        <v>1.5740929080417501</v>
      </c>
      <c r="DF417">
        <v>1.5740929080077899</v>
      </c>
      <c r="DG417">
        <v>1.57409290804151</v>
      </c>
      <c r="DH417">
        <v>1.5740929079097301</v>
      </c>
      <c r="DI417">
        <v>1.5740929080414101</v>
      </c>
      <c r="DJ417">
        <v>1.5740929080421699</v>
      </c>
      <c r="DK417">
        <v>6.0830807162291496</v>
      </c>
      <c r="DL417">
        <v>1.57409290804149</v>
      </c>
      <c r="DM417">
        <v>1.60837006508128</v>
      </c>
      <c r="DN417">
        <v>1.57409290804152</v>
      </c>
      <c r="DO417">
        <v>1.5740929080406201</v>
      </c>
      <c r="DP417">
        <v>19.971838072339999</v>
      </c>
      <c r="DQ417">
        <v>1.57409290804149</v>
      </c>
      <c r="DR417">
        <v>1.5740929080416199</v>
      </c>
      <c r="DS417">
        <v>1.6083700650812101</v>
      </c>
      <c r="DT417">
        <v>1.5740929080413699</v>
      </c>
      <c r="DU417">
        <v>1.6083700650810899</v>
      </c>
      <c r="DV417">
        <v>0.56333791557186497</v>
      </c>
      <c r="DW417">
        <v>6.0217069693672496</v>
      </c>
      <c r="DX417">
        <v>6.0145289394002699</v>
      </c>
      <c r="DY417">
        <v>1.6083700650831501</v>
      </c>
      <c r="DZ417">
        <v>1.57409290804156</v>
      </c>
      <c r="EA417">
        <v>1.57669080954534</v>
      </c>
      <c r="EB417">
        <v>0.53535001195103904</v>
      </c>
      <c r="EC417">
        <v>1.60837006508019</v>
      </c>
      <c r="ED417">
        <v>0.54821657361730902</v>
      </c>
      <c r="EE417">
        <v>0.53573420204913902</v>
      </c>
      <c r="EF417">
        <v>1.6083700650811801</v>
      </c>
      <c r="EG417">
        <v>0.53591445552208905</v>
      </c>
      <c r="EH417">
        <v>1.57409290804181</v>
      </c>
      <c r="EI417">
        <v>1.57409290804184</v>
      </c>
      <c r="EJ417">
        <v>0.55580897910953597</v>
      </c>
      <c r="EK417">
        <v>10.017653061330201</v>
      </c>
      <c r="EL417">
        <v>34.228562592857898</v>
      </c>
      <c r="EM417">
        <v>1.57409290804177</v>
      </c>
      <c r="EN417">
        <v>1.57409290804153</v>
      </c>
      <c r="EO417">
        <v>1.5740929080415</v>
      </c>
      <c r="EP417">
        <v>1.5740929080419299</v>
      </c>
      <c r="EQ417">
        <v>1.5740929080416</v>
      </c>
      <c r="ER417">
        <v>0.57753548620533102</v>
      </c>
      <c r="ES417">
        <v>1.57409290804182</v>
      </c>
      <c r="ET417">
        <v>1.57409290804465</v>
      </c>
      <c r="EU417">
        <v>1.5740929080453501</v>
      </c>
      <c r="EV417">
        <v>1.6083700650813599</v>
      </c>
      <c r="EW417">
        <v>1.60837006508122</v>
      </c>
      <c r="EX417">
        <v>27.558938067606402</v>
      </c>
      <c r="EY417">
        <v>1.57409290804149</v>
      </c>
      <c r="EZ417">
        <v>6.0217069693676404</v>
      </c>
      <c r="FA417">
        <v>0.56274207081945904</v>
      </c>
      <c r="FB417">
        <v>1.6083700650811501</v>
      </c>
      <c r="FC417">
        <v>1.5740929080413599</v>
      </c>
      <c r="FD417">
        <v>1.57409290804157</v>
      </c>
      <c r="FE417">
        <v>1.5803836832154701</v>
      </c>
      <c r="FF417">
        <v>1.60837006508131</v>
      </c>
      <c r="FG417">
        <v>0.56425465450910195</v>
      </c>
      <c r="FH417">
        <v>6.0217069693676404</v>
      </c>
      <c r="FI417">
        <v>1.57409290804158</v>
      </c>
      <c r="FJ417">
        <v>1.5740929080417601</v>
      </c>
      <c r="FK417">
        <v>1.5740929080335599</v>
      </c>
      <c r="FL417">
        <v>1.57409290804161</v>
      </c>
      <c r="FM417">
        <v>1.60837006508124</v>
      </c>
      <c r="FN417">
        <v>1.6083700650815</v>
      </c>
      <c r="FO417">
        <v>6.02170696936758</v>
      </c>
      <c r="FP417">
        <v>1.5740929080422299</v>
      </c>
      <c r="FQ417">
        <v>44.761836194589002</v>
      </c>
      <c r="FR417">
        <v>1.60837006508127</v>
      </c>
      <c r="FS417">
        <v>1.5740929080411801</v>
      </c>
      <c r="FT417">
        <v>1.57409290804132</v>
      </c>
      <c r="FU417">
        <v>0.55580897910941096</v>
      </c>
      <c r="FV417">
        <v>1.57409290804123</v>
      </c>
      <c r="FW417">
        <v>1.5740929080410899</v>
      </c>
      <c r="FX417">
        <v>1.5740929080389601</v>
      </c>
      <c r="FY417">
        <v>1.6083700650742601</v>
      </c>
      <c r="FZ417">
        <v>1.57409290804132</v>
      </c>
      <c r="GA417">
        <v>1.57409290804133</v>
      </c>
      <c r="GB417">
        <v>1.6083700650810699</v>
      </c>
      <c r="GC417">
        <v>1.57409290804187</v>
      </c>
      <c r="GD417">
        <v>1.60837006506511</v>
      </c>
      <c r="GE417">
        <v>1.5740929080413799</v>
      </c>
      <c r="GF417">
        <v>1.6083700650811901</v>
      </c>
      <c r="GG417">
        <v>1.6083700650813799</v>
      </c>
      <c r="GH417">
        <v>1.60837006508128</v>
      </c>
      <c r="GI417">
        <v>0.57428541749443196</v>
      </c>
      <c r="GJ417">
        <v>1.57409290804153</v>
      </c>
      <c r="GK417">
        <v>6.0145289394003703</v>
      </c>
      <c r="GL417">
        <v>1.60837006508129</v>
      </c>
      <c r="GM417">
        <v>1.57409290804157</v>
      </c>
      <c r="GN417">
        <v>1.60837006508161</v>
      </c>
      <c r="GO417">
        <v>1.5740929080416599</v>
      </c>
      <c r="GP417">
        <v>1.57409290804158</v>
      </c>
      <c r="GQ417">
        <v>1.57409290804152</v>
      </c>
      <c r="GR417" s="1">
        <v>3.4762509913233098E-14</v>
      </c>
      <c r="GS417">
        <v>0.576039472498306</v>
      </c>
      <c r="GT417">
        <v>1.60837006508125</v>
      </c>
      <c r="GU417">
        <v>1.57409290813908</v>
      </c>
      <c r="GV417">
        <v>1.5740929079994399</v>
      </c>
      <c r="GW417">
        <v>0.57648995390239699</v>
      </c>
      <c r="GX417">
        <v>1.60837006508127</v>
      </c>
      <c r="GY417" s="1">
        <v>1.7627796576213799E-12</v>
      </c>
      <c r="GZ417" s="1">
        <v>-5.7061905094161296E-13</v>
      </c>
      <c r="HA417">
        <v>1.57409290804074</v>
      </c>
      <c r="HB417">
        <v>0.57603947249620002</v>
      </c>
      <c r="HC417">
        <v>1.6083700650814201</v>
      </c>
      <c r="HD417">
        <v>1.57409290804153</v>
      </c>
      <c r="HE417">
        <v>6.0145289394002601</v>
      </c>
      <c r="HF417">
        <v>1.6083700650819299</v>
      </c>
      <c r="HG417">
        <v>1.5740929080414401</v>
      </c>
      <c r="HH417">
        <v>0.54798611000124997</v>
      </c>
      <c r="HI417">
        <v>1.57409290804122</v>
      </c>
      <c r="HJ417">
        <v>1.5740929080416199</v>
      </c>
      <c r="HK417">
        <v>1.57409290804267</v>
      </c>
      <c r="HL417">
        <v>0.563337915571542</v>
      </c>
      <c r="HM417">
        <v>1.5740929080413599</v>
      </c>
      <c r="HN417">
        <v>1.57409290804153</v>
      </c>
      <c r="HO417">
        <v>0.57535035465045103</v>
      </c>
      <c r="HP417">
        <v>6.0217069693677603</v>
      </c>
      <c r="HQ417">
        <v>0.160916101801242</v>
      </c>
      <c r="HR417">
        <v>1.6083700650816399</v>
      </c>
      <c r="HS417">
        <v>17.550828882587599</v>
      </c>
      <c r="HT417">
        <v>1.5740929080413999</v>
      </c>
      <c r="HU417">
        <v>0.548216573617479</v>
      </c>
      <c r="HV417">
        <v>1.57409290804681</v>
      </c>
      <c r="HW417">
        <v>1.60837006508122</v>
      </c>
      <c r="HX417">
        <v>1.5740929080413399</v>
      </c>
      <c r="HY417">
        <v>1.6083700650824699</v>
      </c>
      <c r="HZ417">
        <v>0.56219563223003299</v>
      </c>
      <c r="IA417">
        <v>0.459437678159416</v>
      </c>
      <c r="IB417">
        <v>1.5740929080416199</v>
      </c>
      <c r="IC417">
        <v>1.57409290804149</v>
      </c>
      <c r="ID417">
        <v>1.60837006508122</v>
      </c>
      <c r="IE417" s="1">
        <v>-2.81327440458829E-13</v>
      </c>
      <c r="IF417">
        <v>1.57409290804159</v>
      </c>
      <c r="IG417">
        <v>1.6083700650814201</v>
      </c>
      <c r="IH417">
        <v>32.9397576194104</v>
      </c>
      <c r="II417" s="1">
        <v>-7.1691377394897395E-16</v>
      </c>
      <c r="IJ417">
        <v>0.458012081937197</v>
      </c>
      <c r="IK417">
        <v>1.5740929080421899</v>
      </c>
      <c r="IL417">
        <v>1.57409290804153</v>
      </c>
      <c r="IM417">
        <v>1.6083700650809101</v>
      </c>
      <c r="IN417">
        <v>6.0217069693656304</v>
      </c>
      <c r="IO417">
        <v>1.6083700650816299</v>
      </c>
      <c r="IP417">
        <v>1.60837006508124</v>
      </c>
      <c r="IQ417">
        <v>0.55678077896556799</v>
      </c>
      <c r="IR417">
        <v>1.60837006508129</v>
      </c>
      <c r="IS417">
        <v>0.57603947249876197</v>
      </c>
      <c r="IT417">
        <v>1.6083700650813799</v>
      </c>
      <c r="IU417">
        <v>0.556780778965553</v>
      </c>
      <c r="IV417">
        <v>1.6083700650813699</v>
      </c>
      <c r="IW417">
        <v>1.5740929080417101</v>
      </c>
      <c r="IX417">
        <v>4.8630994748115404</v>
      </c>
      <c r="IY417">
        <v>1.57409290804153</v>
      </c>
      <c r="IZ417">
        <v>10.750794643667099</v>
      </c>
      <c r="JA417">
        <v>1.57409290804267</v>
      </c>
      <c r="JB417">
        <v>25.863923586496401</v>
      </c>
      <c r="JC417">
        <v>1.60837006508125</v>
      </c>
      <c r="JD417">
        <v>1.57409290804128</v>
      </c>
      <c r="JE417">
        <v>1.5740929080416</v>
      </c>
      <c r="JF417">
        <v>1.6083700650811199</v>
      </c>
      <c r="JG417">
        <v>0.56219563223020497</v>
      </c>
      <c r="JH417">
        <v>1.57409290803799</v>
      </c>
      <c r="JI417">
        <v>1.5740929080417301</v>
      </c>
      <c r="JJ417">
        <v>1.57409290804155</v>
      </c>
      <c r="JK417">
        <v>1.57409290804152</v>
      </c>
      <c r="JL417">
        <v>1.5740929080416799</v>
      </c>
      <c r="JM417">
        <v>1.6083700650811901</v>
      </c>
      <c r="JN417">
        <v>1.57669080954566</v>
      </c>
      <c r="JO417">
        <v>1.57409290804156</v>
      </c>
      <c r="JP417">
        <v>0.56476860108827298</v>
      </c>
      <c r="JQ417">
        <v>0.56333791557158197</v>
      </c>
      <c r="JR417">
        <v>0.55678077896553102</v>
      </c>
      <c r="JS417">
        <v>0.55580897910954097</v>
      </c>
      <c r="JT417">
        <v>1.5740929080419199</v>
      </c>
      <c r="JU417">
        <v>1.5740929080417401</v>
      </c>
      <c r="JV417">
        <v>1.5740929080416799</v>
      </c>
      <c r="JW417">
        <v>1.57409290804125</v>
      </c>
      <c r="JX417">
        <v>1.6083700650979</v>
      </c>
      <c r="JY417">
        <v>1.60837006508122</v>
      </c>
      <c r="JZ417">
        <v>1.57409290804123</v>
      </c>
      <c r="KA417">
        <v>33.040637874536102</v>
      </c>
      <c r="KB417" s="1">
        <v>-6.5627432730653396E-16</v>
      </c>
      <c r="KC417">
        <v>1.5740929080415</v>
      </c>
      <c r="KD417">
        <v>3.7627847931593998</v>
      </c>
      <c r="KE417">
        <v>1.5740929080416499</v>
      </c>
      <c r="KF417">
        <v>1.57409290786372</v>
      </c>
      <c r="KG417">
        <v>1.5740929080416299</v>
      </c>
      <c r="KH417">
        <v>1.6083700650813499</v>
      </c>
      <c r="KI417" s="1">
        <v>-4.0222506591601801E-13</v>
      </c>
      <c r="KJ417">
        <v>1.5740929080414401</v>
      </c>
      <c r="KK417">
        <v>33.653538983313901</v>
      </c>
      <c r="KL417">
        <v>1.6083700650813499</v>
      </c>
      <c r="KM417">
        <v>6.0145289394002504</v>
      </c>
      <c r="KN417">
        <v>0.53591445552175598</v>
      </c>
      <c r="KO417">
        <v>11.237414514807</v>
      </c>
      <c r="KP417">
        <v>1.5740929080413799</v>
      </c>
      <c r="KQ417">
        <v>1.57409290804159</v>
      </c>
      <c r="KR417">
        <v>0.57652960136119102</v>
      </c>
      <c r="KS417">
        <v>1.5740929080412001</v>
      </c>
      <c r="KT417">
        <v>1.5740929080407799</v>
      </c>
      <c r="KU417">
        <v>0.45953912679109199</v>
      </c>
      <c r="KV417">
        <v>1.5740929080413999</v>
      </c>
      <c r="KW417">
        <v>1.5740929080472701</v>
      </c>
      <c r="KX417">
        <v>1.5740929080416699</v>
      </c>
      <c r="KY417">
        <v>1.60837006508127</v>
      </c>
      <c r="KZ417">
        <v>1.5740929080413599</v>
      </c>
      <c r="LA417">
        <v>1.6083700650811901</v>
      </c>
      <c r="LB417">
        <v>1.57409290804159</v>
      </c>
      <c r="LC417">
        <v>6.0217069693671403</v>
      </c>
      <c r="LD417">
        <v>1.5740929080417101</v>
      </c>
      <c r="LE417">
        <v>1.6083700650813699</v>
      </c>
      <c r="LF417">
        <v>1.57409290804047</v>
      </c>
      <c r="LG417">
        <v>1.6083700650786199</v>
      </c>
      <c r="LH417">
        <v>1.60837006508102</v>
      </c>
      <c r="LI417">
        <v>1.57409290804152</v>
      </c>
      <c r="LJ417">
        <v>14.410217822377099</v>
      </c>
      <c r="LK417">
        <v>1.5766908095454599</v>
      </c>
      <c r="LL417" s="1">
        <v>3.7534964961277498E-13</v>
      </c>
      <c r="LM417">
        <v>1.57409290804123</v>
      </c>
      <c r="LN417">
        <v>6.0145289393999697</v>
      </c>
      <c r="LO417">
        <v>1.6083700650812001</v>
      </c>
      <c r="LP417">
        <v>1.5740929080415</v>
      </c>
      <c r="LQ417">
        <v>1.5740929080416</v>
      </c>
      <c r="LR417">
        <v>1.57409290804155</v>
      </c>
      <c r="LS417">
        <v>34.228562592839999</v>
      </c>
      <c r="LT417">
        <v>6.0217069693676599</v>
      </c>
      <c r="LU417">
        <v>1.57409290804161</v>
      </c>
      <c r="LV417">
        <v>0.56208851196316401</v>
      </c>
      <c r="LW417">
        <v>1.6083700650813699</v>
      </c>
      <c r="LX417">
        <v>1.57669080954538</v>
      </c>
      <c r="LY417">
        <v>1.5740929080335</v>
      </c>
      <c r="LZ417">
        <v>1.6083700650812101</v>
      </c>
      <c r="MA417">
        <v>1.5399352379137099</v>
      </c>
      <c r="MB417">
        <v>1.5740929080406401</v>
      </c>
      <c r="MC417">
        <v>0.53627532660209898</v>
      </c>
      <c r="MD417">
        <v>1.57409290804161</v>
      </c>
      <c r="ME417">
        <v>1.57409290804095</v>
      </c>
      <c r="MF417">
        <v>1.5740929080419099</v>
      </c>
      <c r="MG417">
        <v>0.576039472498174</v>
      </c>
      <c r="MH417">
        <v>1.6083700650811299</v>
      </c>
      <c r="MI417">
        <v>1.6083700650797901</v>
      </c>
      <c r="MJ417">
        <v>1.5740929080422299</v>
      </c>
      <c r="MK417">
        <v>1.57409290804157</v>
      </c>
      <c r="ML417">
        <v>1.5740929080417201</v>
      </c>
      <c r="MM417">
        <v>1.5740929080414201</v>
      </c>
      <c r="MN417">
        <v>1.60837006508133</v>
      </c>
      <c r="MO417">
        <v>1.5740929080407899</v>
      </c>
      <c r="MP417" s="1">
        <v>2.6898814206211198E-11</v>
      </c>
      <c r="MQ417">
        <v>1.5740929080402299</v>
      </c>
      <c r="MR417">
        <v>1.6083700650813999</v>
      </c>
      <c r="MS417">
        <v>1.57669080954534</v>
      </c>
      <c r="MT417">
        <v>0.56333791557179802</v>
      </c>
      <c r="MU417">
        <v>10.014285284837401</v>
      </c>
      <c r="MV417">
        <v>1.6083700650813599</v>
      </c>
      <c r="MW417">
        <v>1.6083700650810999</v>
      </c>
      <c r="MX417">
        <v>1.5740929080413599</v>
      </c>
      <c r="MY417">
        <v>1.5740929080420001</v>
      </c>
      <c r="MZ417">
        <v>0.57648995390243796</v>
      </c>
      <c r="NA417">
        <v>37.611590899954898</v>
      </c>
      <c r="NB417">
        <v>1.57409290804206</v>
      </c>
      <c r="NC417">
        <v>1.5740929080416199</v>
      </c>
      <c r="ND417">
        <v>1.5740929080416199</v>
      </c>
      <c r="NE417">
        <v>1.57409290804071</v>
      </c>
      <c r="NF417">
        <v>0.56476860108807003</v>
      </c>
      <c r="NG417">
        <v>6.02170696936754</v>
      </c>
      <c r="NH417">
        <v>1.5740929080413999</v>
      </c>
      <c r="NI417">
        <v>1.5740929080417301</v>
      </c>
      <c r="NJ417">
        <v>31.262597869867601</v>
      </c>
      <c r="NK417">
        <v>1.5740929080492601</v>
      </c>
      <c r="NL417">
        <v>1.5740929080416901</v>
      </c>
      <c r="NM417">
        <v>1.57409290804151</v>
      </c>
      <c r="NN417">
        <v>1.6083700650813799</v>
      </c>
      <c r="NO417" s="1">
        <v>-8.8972723690410093E-15</v>
      </c>
      <c r="NP417">
        <v>1.57409290804597</v>
      </c>
      <c r="NQ417">
        <v>1.5740929080416699</v>
      </c>
      <c r="NR417">
        <v>0.53564534474290904</v>
      </c>
      <c r="NS417">
        <v>1.5740929080417201</v>
      </c>
      <c r="NT417">
        <v>0.45809159020478302</v>
      </c>
      <c r="NU417">
        <v>1.60837006508132</v>
      </c>
      <c r="NV417">
        <v>1.6083700650845301</v>
      </c>
      <c r="NW417">
        <v>1.6083700650811299</v>
      </c>
      <c r="NX417">
        <v>1.5740929080416599</v>
      </c>
      <c r="NY417">
        <v>1.6083700650810999</v>
      </c>
      <c r="NZ417">
        <v>1.5740929080468899</v>
      </c>
      <c r="OA417">
        <v>0.56476860108820404</v>
      </c>
      <c r="OB417">
        <v>10.0105785248454</v>
      </c>
      <c r="OC417">
        <v>1.57409290804123</v>
      </c>
      <c r="OD417">
        <v>0.55404493795257703</v>
      </c>
      <c r="OE417">
        <v>1.5740929080413999</v>
      </c>
      <c r="OF417">
        <v>0.56433624520993297</v>
      </c>
      <c r="OG417">
        <v>1.60837006508126</v>
      </c>
      <c r="OH417">
        <v>0.53591445552181805</v>
      </c>
      <c r="OI417">
        <v>0.49965096777900098</v>
      </c>
      <c r="OJ417">
        <v>18.728094508572799</v>
      </c>
      <c r="OK417">
        <v>1.57409290804102</v>
      </c>
      <c r="OL417" s="1">
        <v>-1.8765635333070698E-15</v>
      </c>
      <c r="OM417">
        <v>10.0105785248451</v>
      </c>
      <c r="ON417">
        <v>28.379864582925901</v>
      </c>
      <c r="OO417">
        <v>1.57409290804157</v>
      </c>
      <c r="OP417">
        <v>1.60837006508133</v>
      </c>
      <c r="OQ417">
        <v>17.180063513085098</v>
      </c>
      <c r="OR417">
        <v>1.5740929080411099</v>
      </c>
      <c r="OS417">
        <v>1.6083700650810899</v>
      </c>
      <c r="OT417">
        <v>1.6083700650814401</v>
      </c>
      <c r="OU417">
        <v>1.57409290804149</v>
      </c>
      <c r="OV417">
        <v>1.60837006508134</v>
      </c>
      <c r="OW417">
        <v>1.6083700650810999</v>
      </c>
      <c r="OX417">
        <v>1.60837006508122</v>
      </c>
      <c r="OY417">
        <v>0.57648995390242996</v>
      </c>
      <c r="OZ417">
        <v>1.5740929080419499</v>
      </c>
      <c r="PA417">
        <v>1.60837006508132</v>
      </c>
      <c r="PB417">
        <v>1.60837006508131</v>
      </c>
      <c r="PC417">
        <v>6.02170696936808</v>
      </c>
      <c r="PD417">
        <v>6.0145289394000496</v>
      </c>
      <c r="PE417">
        <v>1.60837006508128</v>
      </c>
      <c r="PF417">
        <v>1.5740929080414701</v>
      </c>
      <c r="PG417">
        <v>1.57409290804155</v>
      </c>
      <c r="PH417">
        <v>1.60837006508127</v>
      </c>
      <c r="PI417">
        <v>27.008925626746201</v>
      </c>
      <c r="PJ417">
        <v>1.57409290804038</v>
      </c>
      <c r="PK417">
        <v>0.563768742515388</v>
      </c>
      <c r="PL417">
        <v>1.60837006508133</v>
      </c>
      <c r="PM417">
        <v>1.5740929080417101</v>
      </c>
      <c r="PN417">
        <v>1.57409290804157</v>
      </c>
      <c r="PO417">
        <v>1.6083700650822901</v>
      </c>
      <c r="PP417">
        <v>0.53591445552180506</v>
      </c>
      <c r="PQ417" s="1">
        <v>-1.5702062974821601E-12</v>
      </c>
      <c r="PR417">
        <v>4.6105889178399799</v>
      </c>
      <c r="PS417">
        <v>1.57409290804152</v>
      </c>
      <c r="PT417">
        <v>1.60837006508126</v>
      </c>
      <c r="PU417">
        <v>1.6083700650813599</v>
      </c>
      <c r="PV417">
        <v>1.5740929080414501</v>
      </c>
      <c r="PW417">
        <v>1.60837006508134</v>
      </c>
      <c r="PX417">
        <v>1.60837006508186</v>
      </c>
      <c r="PY417">
        <v>0.56333791557146395</v>
      </c>
      <c r="PZ417">
        <v>1.5740929080414601</v>
      </c>
      <c r="QA417">
        <v>0.45804124079395703</v>
      </c>
      <c r="QB417">
        <v>1.6083700650805901</v>
      </c>
      <c r="QC417">
        <v>1.60837006508132</v>
      </c>
      <c r="QD417">
        <v>1.5740929080406401</v>
      </c>
      <c r="QE417">
        <v>1.6083700650811099</v>
      </c>
      <c r="QF417">
        <v>15.942678803221501</v>
      </c>
      <c r="QG417">
        <v>1.6083700650814501</v>
      </c>
      <c r="QH417">
        <v>1.57409290804208</v>
      </c>
      <c r="QI417">
        <v>1.60837006508125</v>
      </c>
      <c r="QJ417">
        <v>1.5740929080416901</v>
      </c>
      <c r="QK417">
        <v>1.57409290804125</v>
      </c>
      <c r="QL417">
        <v>1.60837006508129</v>
      </c>
      <c r="QM417" s="1">
        <v>-3.9385419194426899E-13</v>
      </c>
      <c r="QN417">
        <v>1.5740929080400401</v>
      </c>
      <c r="QO417">
        <v>17.016151030035399</v>
      </c>
      <c r="QP417">
        <v>1.6083700650814099</v>
      </c>
      <c r="SG417">
        <f>COUNTIF(B417:SF417,"&gt;0.1")</f>
        <v>438</v>
      </c>
    </row>
    <row r="418" spans="1:501" x14ac:dyDescent="0.2">
      <c r="A418" t="s">
        <v>429</v>
      </c>
      <c r="B418">
        <v>1.5740929080417501</v>
      </c>
      <c r="C418">
        <v>1.5740929080416901</v>
      </c>
      <c r="D418">
        <v>1.60837006508122</v>
      </c>
      <c r="E418">
        <v>1.57409290804155</v>
      </c>
      <c r="F418">
        <v>1.57409290804156</v>
      </c>
      <c r="G418">
        <v>1.6083700650812101</v>
      </c>
      <c r="H418">
        <v>1.5740929080416399</v>
      </c>
      <c r="I418">
        <v>1.60837006508159</v>
      </c>
      <c r="J418">
        <v>1.60837006508076</v>
      </c>
      <c r="K418">
        <v>1.5740929080672701</v>
      </c>
      <c r="L418">
        <v>1.57409290804177</v>
      </c>
      <c r="M418">
        <v>1.60837006508134</v>
      </c>
      <c r="N418">
        <v>1.5740929080414601</v>
      </c>
      <c r="O418">
        <v>1.6083700650814301</v>
      </c>
      <c r="P418">
        <v>1.57409290804149</v>
      </c>
      <c r="Q418">
        <v>1.60837006508124</v>
      </c>
      <c r="R418">
        <v>1.5740929080416199</v>
      </c>
      <c r="S418">
        <v>10.010578524845201</v>
      </c>
      <c r="T418">
        <v>1.57409290803956</v>
      </c>
      <c r="U418">
        <v>1.6083700650813499</v>
      </c>
      <c r="V418">
        <v>1.57409290804184</v>
      </c>
      <c r="W418">
        <v>1.60837006508125</v>
      </c>
      <c r="X418">
        <v>1.60837006508131</v>
      </c>
      <c r="Y418">
        <v>0.58800104208845905</v>
      </c>
      <c r="Z418">
        <v>0.53731460968660905</v>
      </c>
      <c r="AA418">
        <v>1.5740929080414601</v>
      </c>
      <c r="AB418">
        <v>1.57409290804153</v>
      </c>
      <c r="AC418" s="1">
        <v>3.3552120015575102E-17</v>
      </c>
      <c r="AD418">
        <v>12.351083331397801</v>
      </c>
      <c r="AE418">
        <v>1.60837006508129</v>
      </c>
      <c r="AF418">
        <v>1.5740929080416299</v>
      </c>
      <c r="AG418">
        <v>1.5740929080413999</v>
      </c>
      <c r="AH418">
        <v>6.0145289394000496</v>
      </c>
      <c r="AI418">
        <v>1.6083700650814901</v>
      </c>
      <c r="AJ418">
        <v>1.5740929081022199</v>
      </c>
      <c r="AK418">
        <v>1.6083700650824999</v>
      </c>
      <c r="AL418">
        <v>1.5740929080413499</v>
      </c>
      <c r="AM418">
        <v>5.7850104610001098</v>
      </c>
      <c r="AN418">
        <v>0</v>
      </c>
      <c r="AO418">
        <v>1.5740929080413799</v>
      </c>
      <c r="AP418">
        <v>1.5740929080414201</v>
      </c>
      <c r="AQ418" s="1">
        <v>-6.1934242432599002E-14</v>
      </c>
      <c r="AR418">
        <v>1.57409290804154</v>
      </c>
      <c r="AS418">
        <v>1.5740929080416199</v>
      </c>
      <c r="AT418">
        <v>6.0217069693676502</v>
      </c>
      <c r="AU418">
        <v>5.1490223861603699</v>
      </c>
      <c r="AV418" s="1">
        <v>7.0125787324650197E-14</v>
      </c>
      <c r="AW418">
        <v>1.5740929080416</v>
      </c>
      <c r="AX418">
        <v>1.5740929080415</v>
      </c>
      <c r="AY418">
        <v>1.60837006508122</v>
      </c>
      <c r="AZ418">
        <v>1.5740929080416199</v>
      </c>
      <c r="BA418">
        <v>1.5740929080414201</v>
      </c>
      <c r="BB418">
        <v>1.60837006508122</v>
      </c>
      <c r="BC418">
        <v>1.6083700650814099</v>
      </c>
      <c r="BD418">
        <v>10.7516042197782</v>
      </c>
      <c r="BE418">
        <v>1.57409290804177</v>
      </c>
      <c r="BF418">
        <v>1.5740929080416699</v>
      </c>
      <c r="BG418">
        <v>1.5740929080414201</v>
      </c>
      <c r="BH418">
        <v>1.57409290804131</v>
      </c>
      <c r="BI418">
        <v>0.56433624520551995</v>
      </c>
      <c r="BJ418">
        <v>1.57409290804151</v>
      </c>
      <c r="BK418" s="1">
        <v>-1.9668678329649499E-14</v>
      </c>
      <c r="BL418">
        <v>1.57409290804149</v>
      </c>
      <c r="BM418">
        <v>1.57409290804182</v>
      </c>
      <c r="BN418">
        <v>1.60837006508122</v>
      </c>
      <c r="BO418">
        <v>0.57627472365948296</v>
      </c>
      <c r="BP418">
        <v>1.57409290804185</v>
      </c>
      <c r="BQ418">
        <v>1.60837006508185</v>
      </c>
      <c r="BR418">
        <v>1.57409290804161</v>
      </c>
      <c r="BS418">
        <v>1.60837006508101</v>
      </c>
      <c r="BT418">
        <v>0.45951248544407503</v>
      </c>
      <c r="BU418">
        <v>1.5740929080416399</v>
      </c>
      <c r="BV418">
        <v>1.6083700650812001</v>
      </c>
      <c r="BW418">
        <v>0.56333791557165902</v>
      </c>
      <c r="BX418">
        <v>1.5740929080416799</v>
      </c>
      <c r="BY418">
        <v>0.56376874251549303</v>
      </c>
      <c r="BZ418">
        <v>24.923906771559999</v>
      </c>
      <c r="CA418">
        <v>0.57259709670376202</v>
      </c>
      <c r="CB418">
        <v>1.6083700650813499</v>
      </c>
      <c r="CC418">
        <v>0.57451923769741697</v>
      </c>
      <c r="CD418" s="1">
        <v>-1.8362773410562901E-14</v>
      </c>
      <c r="CE418">
        <v>1.6083700650813599</v>
      </c>
      <c r="CF418">
        <v>1.60837006508126</v>
      </c>
      <c r="CG418">
        <v>1.5740929079963999</v>
      </c>
      <c r="CH418">
        <v>1.5740929080427699</v>
      </c>
      <c r="CI418">
        <v>16.929879413347301</v>
      </c>
      <c r="CJ418">
        <v>1.60837006508132</v>
      </c>
      <c r="CK418">
        <v>28.396018832072102</v>
      </c>
      <c r="CL418">
        <v>1.5740929080414301</v>
      </c>
      <c r="CM418">
        <v>1.5740929080411601</v>
      </c>
      <c r="CN418" s="1">
        <v>-1.8771807524565701E-14</v>
      </c>
      <c r="CO418">
        <v>1.5740929080416299</v>
      </c>
      <c r="CP418">
        <v>1.5740929080413899</v>
      </c>
      <c r="CQ418">
        <v>1.60837006508131</v>
      </c>
      <c r="CR418">
        <v>11.2374145150806</v>
      </c>
      <c r="CS418">
        <v>1.6149383683873599</v>
      </c>
      <c r="CT418">
        <v>0.56333791557028301</v>
      </c>
      <c r="CU418">
        <v>1.60837006507601</v>
      </c>
      <c r="CV418">
        <v>1.60837006508127</v>
      </c>
      <c r="CW418">
        <v>1.57409290804154</v>
      </c>
      <c r="CX418">
        <v>1.57409290804152</v>
      </c>
      <c r="CY418">
        <v>1.60837006508099</v>
      </c>
      <c r="CZ418">
        <v>1.57409290804153</v>
      </c>
      <c r="DA418">
        <v>1.5740929080416799</v>
      </c>
      <c r="DB418">
        <v>1.57409290804158</v>
      </c>
      <c r="DC418">
        <v>1.5740929080417301</v>
      </c>
      <c r="DD418">
        <v>1.57409290804179</v>
      </c>
      <c r="DE418">
        <v>1.57409290804177</v>
      </c>
      <c r="DF418">
        <v>1.5740929080332899</v>
      </c>
      <c r="DG418">
        <v>1.5740929080397701</v>
      </c>
      <c r="DH418">
        <v>6.0830807162284</v>
      </c>
      <c r="DI418">
        <v>1.57409290804263</v>
      </c>
      <c r="DJ418">
        <v>1.6083700650816399</v>
      </c>
      <c r="DK418" s="1">
        <v>-9.7418567638856204E-14</v>
      </c>
      <c r="DL418">
        <v>1.5740929080414301</v>
      </c>
      <c r="DM418">
        <v>19.9718380723398</v>
      </c>
      <c r="DN418">
        <v>1.5740929080418899</v>
      </c>
      <c r="DO418">
        <v>1.5740929080414401</v>
      </c>
      <c r="DP418">
        <v>1.6083700650791699</v>
      </c>
      <c r="DQ418">
        <v>1.5740929080417501</v>
      </c>
      <c r="DR418">
        <v>1.6083700650814401</v>
      </c>
      <c r="DS418">
        <v>1.57409290804133</v>
      </c>
      <c r="DT418">
        <v>0.56333791557228396</v>
      </c>
      <c r="DU418">
        <v>1.57409290804185</v>
      </c>
      <c r="DV418">
        <v>6.0217069693675702</v>
      </c>
      <c r="DW418">
        <v>6.0145289394009396</v>
      </c>
      <c r="DX418">
        <v>1.6083700650811601</v>
      </c>
      <c r="DY418">
        <v>1.5740929080416</v>
      </c>
      <c r="DZ418">
        <v>1.57669080954536</v>
      </c>
      <c r="EA418">
        <v>0.535350011951086</v>
      </c>
      <c r="EB418">
        <v>0.54821657361762899</v>
      </c>
      <c r="EC418">
        <v>0.53573420204908395</v>
      </c>
      <c r="ED418">
        <v>1.6083700651056501</v>
      </c>
      <c r="EE418">
        <v>0.535914455521594</v>
      </c>
      <c r="EF418">
        <v>1.5740929080420301</v>
      </c>
      <c r="EG418">
        <v>1.57409290804179</v>
      </c>
      <c r="EH418">
        <v>0.55580897910931704</v>
      </c>
      <c r="EI418">
        <v>10.017653061422401</v>
      </c>
      <c r="EJ418">
        <v>34.228562592840099</v>
      </c>
      <c r="EK418">
        <v>1.5740929080417401</v>
      </c>
      <c r="EL418">
        <v>1.57409290804155</v>
      </c>
      <c r="EM418">
        <v>1.5740929080417201</v>
      </c>
      <c r="EN418">
        <v>1.5740929080416499</v>
      </c>
      <c r="EO418">
        <v>1.5740929080414601</v>
      </c>
      <c r="EP418">
        <v>0.57753548620539097</v>
      </c>
      <c r="EQ418">
        <v>1.57409290804151</v>
      </c>
      <c r="ER418">
        <v>1.5740929080416499</v>
      </c>
      <c r="ES418">
        <v>1.57409290804153</v>
      </c>
      <c r="ET418">
        <v>1.60837006508134</v>
      </c>
      <c r="EU418">
        <v>1.6083700650813699</v>
      </c>
      <c r="EV418">
        <v>27.558938067606402</v>
      </c>
      <c r="EW418">
        <v>1.57409290804178</v>
      </c>
      <c r="EX418">
        <v>6.0217069693678802</v>
      </c>
      <c r="EY418">
        <v>0.56274207081959404</v>
      </c>
      <c r="EZ418">
        <v>1.6083700650813</v>
      </c>
      <c r="FA418">
        <v>1.57409290804158</v>
      </c>
      <c r="FB418">
        <v>1.5803836832154201</v>
      </c>
      <c r="FC418">
        <v>1.6083700650806101</v>
      </c>
      <c r="FD418">
        <v>0.56425465450914203</v>
      </c>
      <c r="FE418">
        <v>6.0217069693677399</v>
      </c>
      <c r="FF418">
        <v>1.57409290804125</v>
      </c>
      <c r="FG418">
        <v>1.57409290804043</v>
      </c>
      <c r="FH418">
        <v>1.57409290804128</v>
      </c>
      <c r="FI418">
        <v>1.5740929080411299</v>
      </c>
      <c r="FJ418">
        <v>1.60837006508155</v>
      </c>
      <c r="FK418">
        <v>1.60837006508126</v>
      </c>
      <c r="FL418">
        <v>6.0217069693676697</v>
      </c>
      <c r="FM418">
        <v>1.5740929080420101</v>
      </c>
      <c r="FN418">
        <v>44.761836194589002</v>
      </c>
      <c r="FO418">
        <v>1.60837006508126</v>
      </c>
      <c r="FP418">
        <v>1.57409290804124</v>
      </c>
      <c r="FQ418">
        <v>0.55580897910948901</v>
      </c>
      <c r="FR418">
        <v>1.5740929080413399</v>
      </c>
      <c r="FS418">
        <v>1.57409290804074</v>
      </c>
      <c r="FT418">
        <v>1.5740929080414701</v>
      </c>
      <c r="FU418">
        <v>1.5740929080416199</v>
      </c>
      <c r="FV418">
        <v>1.5740929080229</v>
      </c>
      <c r="FW418">
        <v>1.6083700650814301</v>
      </c>
      <c r="FX418">
        <v>1.57409290804182</v>
      </c>
      <c r="FY418">
        <v>1.60837006508134</v>
      </c>
      <c r="FZ418">
        <v>1.60837006508128</v>
      </c>
      <c r="GA418">
        <v>1.6083700650814701</v>
      </c>
      <c r="GB418">
        <v>1.60837006508125</v>
      </c>
      <c r="GC418">
        <v>0.57428541749589901</v>
      </c>
      <c r="GD418">
        <v>1.57409290804152</v>
      </c>
      <c r="GE418">
        <v>6.0145289394008303</v>
      </c>
      <c r="GF418">
        <v>1.5740929080409101</v>
      </c>
      <c r="GG418">
        <v>1.60837006508131</v>
      </c>
      <c r="GH418">
        <v>1.5740929080414501</v>
      </c>
      <c r="GI418">
        <v>1.5740929081403801</v>
      </c>
      <c r="GJ418">
        <v>1.57409290804181</v>
      </c>
      <c r="GK418">
        <v>1.5740929080413</v>
      </c>
      <c r="GL418" s="1">
        <v>7.7032474115957902E-15</v>
      </c>
      <c r="GM418">
        <v>0.57603947249781995</v>
      </c>
      <c r="GN418">
        <v>1.60837006508153</v>
      </c>
      <c r="GO418">
        <v>1.5740929080414501</v>
      </c>
      <c r="GP418">
        <v>1.57409290804155</v>
      </c>
      <c r="GQ418">
        <v>1.57409290804212</v>
      </c>
      <c r="GR418">
        <v>0.57648995390220703</v>
      </c>
      <c r="GS418">
        <v>1.60837006508106</v>
      </c>
      <c r="GT418">
        <v>1.6083700650814601</v>
      </c>
      <c r="GU418" s="1">
        <v>-4.3419362920884602E-16</v>
      </c>
      <c r="GV418">
        <v>0.57603947249819498</v>
      </c>
      <c r="GW418">
        <v>1.60837006508132</v>
      </c>
      <c r="GX418">
        <v>1.57409290804959</v>
      </c>
      <c r="GY418">
        <v>6.0145289394001402</v>
      </c>
      <c r="GZ418">
        <v>1.6083700650738499</v>
      </c>
      <c r="HA418">
        <v>1.57409290804154</v>
      </c>
      <c r="HB418">
        <v>0.54798611000170105</v>
      </c>
      <c r="HC418">
        <v>1.5740929080488599</v>
      </c>
      <c r="HD418">
        <v>1.57409290804152</v>
      </c>
      <c r="HE418">
        <v>1.5740929080417401</v>
      </c>
      <c r="HF418">
        <v>0.56333791557193202</v>
      </c>
      <c r="HG418">
        <v>1.5740929080419199</v>
      </c>
      <c r="HH418">
        <v>1.57409290804154</v>
      </c>
      <c r="HI418">
        <v>0.57535035465043904</v>
      </c>
      <c r="HJ418">
        <v>6.0217069693678997</v>
      </c>
      <c r="HK418">
        <v>0.56333791557177704</v>
      </c>
      <c r="HL418">
        <v>1.6083700650814099</v>
      </c>
      <c r="HM418">
        <v>17.5508288826118</v>
      </c>
      <c r="HN418">
        <v>1.57409290804155</v>
      </c>
      <c r="HO418">
        <v>0.54821657361736398</v>
      </c>
      <c r="HP418" s="1">
        <v>8.9916905207185595E-16</v>
      </c>
      <c r="HQ418" s="1">
        <v>4.7576396101948903E-15</v>
      </c>
      <c r="HR418">
        <v>1.60837006508122</v>
      </c>
      <c r="HS418">
        <v>0.56219563222962998</v>
      </c>
      <c r="HT418">
        <v>0.45943767815922198</v>
      </c>
      <c r="HU418">
        <v>1.5740929080416699</v>
      </c>
      <c r="HV418">
        <v>1.5740929080414501</v>
      </c>
      <c r="HW418">
        <v>1.60837006508126</v>
      </c>
      <c r="HX418">
        <v>1.5740929080416</v>
      </c>
      <c r="HY418">
        <v>1.5740929080364501</v>
      </c>
      <c r="HZ418">
        <v>1.6083700650814501</v>
      </c>
      <c r="IA418">
        <v>1.5740929080414101</v>
      </c>
      <c r="IB418">
        <v>32.939757619406997</v>
      </c>
      <c r="IC418" s="1">
        <v>3.05916438998805E-16</v>
      </c>
      <c r="ID418">
        <v>0.45801208193647303</v>
      </c>
      <c r="IE418">
        <v>1.6083700650813699</v>
      </c>
      <c r="IF418">
        <v>1.57409290804157</v>
      </c>
      <c r="IG418">
        <v>1.5740929080414801</v>
      </c>
      <c r="IH418">
        <v>1.6083700650811601</v>
      </c>
      <c r="II418">
        <v>6.0217069693677097</v>
      </c>
      <c r="IJ418">
        <v>1.60837006508131</v>
      </c>
      <c r="IK418">
        <v>1.6083700650814401</v>
      </c>
      <c r="IL418">
        <v>0.55678077896561595</v>
      </c>
      <c r="IM418">
        <v>1.6083700650813499</v>
      </c>
      <c r="IN418">
        <v>0.57603947249823795</v>
      </c>
      <c r="IO418" s="1">
        <v>6.91273209505141E-14</v>
      </c>
      <c r="IP418">
        <v>0.55678077896507805</v>
      </c>
      <c r="IQ418">
        <v>1.60837006508127</v>
      </c>
      <c r="IR418">
        <v>1.5740929080413</v>
      </c>
      <c r="IS418">
        <v>4.8630994748115697</v>
      </c>
      <c r="IT418">
        <v>1.5740929080413399</v>
      </c>
      <c r="IU418">
        <v>10.7507946436662</v>
      </c>
      <c r="IV418">
        <v>1.57409290804152</v>
      </c>
      <c r="IW418">
        <v>1.6083700650819699</v>
      </c>
      <c r="IX418">
        <v>25.8639235864866</v>
      </c>
      <c r="IY418">
        <v>1.6083700650813</v>
      </c>
      <c r="IZ418">
        <v>1.5740929080422601</v>
      </c>
      <c r="JA418">
        <v>1.5740929080414501</v>
      </c>
      <c r="JB418">
        <v>1.5740929080413899</v>
      </c>
      <c r="JC418">
        <v>1.6083700650805199</v>
      </c>
      <c r="JD418" s="1">
        <v>5.6359578629414601E-15</v>
      </c>
      <c r="JE418">
        <v>0.56219563223013402</v>
      </c>
      <c r="JF418">
        <v>1.5740929080416299</v>
      </c>
      <c r="JG418">
        <v>1.57409290804184</v>
      </c>
      <c r="JH418">
        <v>1.5740929080413799</v>
      </c>
      <c r="JI418">
        <v>1.5740929080375301</v>
      </c>
      <c r="JJ418" s="1">
        <v>-5.6043438854076699E-16</v>
      </c>
      <c r="JK418">
        <v>1.6083700650816899</v>
      </c>
      <c r="JL418">
        <v>1.5766908095458201</v>
      </c>
      <c r="JM418">
        <v>1.5740929080416599</v>
      </c>
      <c r="JN418">
        <v>0.56476860108812998</v>
      </c>
      <c r="JO418">
        <v>0.56333791557168</v>
      </c>
      <c r="JP418">
        <v>0.55678077896566003</v>
      </c>
      <c r="JQ418">
        <v>0.55580897910959204</v>
      </c>
      <c r="JR418">
        <v>1.5740929080427699</v>
      </c>
      <c r="JS418">
        <v>1.57409290804151</v>
      </c>
      <c r="JT418">
        <v>1.5740929080416901</v>
      </c>
      <c r="JU418">
        <v>1.57409290804094</v>
      </c>
      <c r="JV418">
        <v>1.57409290804149</v>
      </c>
      <c r="JW418">
        <v>1.6083700650897601</v>
      </c>
      <c r="JX418">
        <v>1.60837006508123</v>
      </c>
      <c r="JY418">
        <v>1.57409290804157</v>
      </c>
      <c r="JZ418">
        <v>33.040637874535697</v>
      </c>
      <c r="KA418">
        <v>1.57409290804127</v>
      </c>
      <c r="KB418">
        <v>1.5740929080414701</v>
      </c>
      <c r="KC418">
        <v>1.57409290804152</v>
      </c>
      <c r="KD418">
        <v>3.7627847931593301</v>
      </c>
      <c r="KE418">
        <v>1.57409290804123</v>
      </c>
      <c r="KF418">
        <v>1.5740929080414201</v>
      </c>
      <c r="KG418">
        <v>1.57409290804183</v>
      </c>
      <c r="KH418">
        <v>1.6083700650808801</v>
      </c>
      <c r="KI418" s="1">
        <v>2.14414259786155E-15</v>
      </c>
      <c r="KJ418">
        <v>33.653538983312401</v>
      </c>
      <c r="KK418">
        <v>1.6083700650816599</v>
      </c>
      <c r="KL418">
        <v>1.60837006508101</v>
      </c>
      <c r="KM418">
        <v>6.0145289393987298</v>
      </c>
      <c r="KN418">
        <v>0.53591445552185701</v>
      </c>
      <c r="KO418">
        <v>11.2374145150805</v>
      </c>
      <c r="KP418">
        <v>1.57409290804463</v>
      </c>
      <c r="KQ418">
        <v>1.5740929080416399</v>
      </c>
      <c r="KR418">
        <v>0.57652960136126097</v>
      </c>
      <c r="KS418">
        <v>1.5740929080410699</v>
      </c>
      <c r="KT418">
        <v>1.5740929080416799</v>
      </c>
      <c r="KU418">
        <v>0.459539126794903</v>
      </c>
      <c r="KV418">
        <v>1.5740929080414601</v>
      </c>
      <c r="KW418">
        <v>1.57409290804153</v>
      </c>
      <c r="KX418">
        <v>1.6083700650813999</v>
      </c>
      <c r="KY418">
        <v>1.5740929080413399</v>
      </c>
      <c r="KZ418">
        <v>1.6083700650813799</v>
      </c>
      <c r="LA418">
        <v>1.57409290804181</v>
      </c>
      <c r="LB418">
        <v>6.0217069693679397</v>
      </c>
      <c r="LC418">
        <v>1.5740929080416901</v>
      </c>
      <c r="LD418">
        <v>1.60837006508131</v>
      </c>
      <c r="LE418">
        <v>1.60837006508152</v>
      </c>
      <c r="LF418">
        <v>1.6083700650811701</v>
      </c>
      <c r="LG418">
        <v>1.6083700650813599</v>
      </c>
      <c r="LH418">
        <v>1.5740929080417201</v>
      </c>
      <c r="LI418">
        <v>14.4102178223755</v>
      </c>
      <c r="LJ418">
        <v>1.5766908095446901</v>
      </c>
      <c r="LK418">
        <v>1.60837006506549</v>
      </c>
      <c r="LL418">
        <v>1.57409290804041</v>
      </c>
      <c r="LM418">
        <v>6.01452893940011</v>
      </c>
      <c r="LN418">
        <v>1.6083700650811501</v>
      </c>
      <c r="LO418" s="1">
        <v>5.31114085534613E-18</v>
      </c>
      <c r="LP418">
        <v>1.5740929080416399</v>
      </c>
      <c r="LQ418">
        <v>1.57409290804598</v>
      </c>
      <c r="LR418">
        <v>1.608370065081</v>
      </c>
      <c r="LS418">
        <v>34.228562592840298</v>
      </c>
      <c r="LT418">
        <v>1.5740929080414101</v>
      </c>
      <c r="LU418">
        <v>0.56208851196318999</v>
      </c>
      <c r="LV418">
        <v>1.6083700650814099</v>
      </c>
      <c r="LW418">
        <v>1.5766908095455201</v>
      </c>
      <c r="LX418">
        <v>1.6083700650811501</v>
      </c>
      <c r="LY418">
        <v>1.53993523791356</v>
      </c>
      <c r="LZ418">
        <v>1.5740929080417501</v>
      </c>
      <c r="MA418">
        <v>1.5740929080413599</v>
      </c>
      <c r="MB418">
        <v>0.53627532660128396</v>
      </c>
      <c r="MC418">
        <v>1.5740929080417601</v>
      </c>
      <c r="MD418">
        <v>1.5740929080417001</v>
      </c>
      <c r="ME418">
        <v>1.5740929080416599</v>
      </c>
      <c r="MF418">
        <v>0.57603947249814202</v>
      </c>
      <c r="MG418">
        <v>1.6083700650812001</v>
      </c>
      <c r="MH418">
        <v>1.60837006508131</v>
      </c>
      <c r="MI418">
        <v>1.5740929080417501</v>
      </c>
      <c r="MJ418">
        <v>1.5740929080415</v>
      </c>
      <c r="MK418">
        <v>1.5740929080416299</v>
      </c>
      <c r="ML418">
        <v>1.57409290804072</v>
      </c>
      <c r="MM418">
        <v>1.60837006508126</v>
      </c>
      <c r="MN418">
        <v>1.5740929080416799</v>
      </c>
      <c r="MO418">
        <v>1.57409290804121</v>
      </c>
      <c r="MP418">
        <v>1.5740929080419199</v>
      </c>
      <c r="MQ418">
        <v>1.6083700650811701</v>
      </c>
      <c r="MR418">
        <v>1.57669080954569</v>
      </c>
      <c r="MS418">
        <v>0.56333791557150403</v>
      </c>
      <c r="MT418">
        <v>10.014285284838801</v>
      </c>
      <c r="MU418">
        <v>1.6083700650813</v>
      </c>
      <c r="MV418" s="1">
        <v>1.82054573356708E-14</v>
      </c>
      <c r="MW418">
        <v>1.60837006508159</v>
      </c>
      <c r="MX418">
        <v>1.5740929080417601</v>
      </c>
      <c r="MY418">
        <v>1.60837006508133</v>
      </c>
      <c r="MZ418">
        <v>1.5740929080425501</v>
      </c>
      <c r="NA418">
        <v>1.60837006508127</v>
      </c>
      <c r="NB418">
        <v>1.5740929080412001</v>
      </c>
      <c r="NC418">
        <v>0.57648995390604696</v>
      </c>
      <c r="ND418">
        <v>37.611590899954699</v>
      </c>
      <c r="NE418">
        <v>1.57409290804183</v>
      </c>
      <c r="NF418">
        <v>1.60837006508106</v>
      </c>
      <c r="NG418">
        <v>1.5740929080414701</v>
      </c>
      <c r="NH418">
        <v>1.5740929080416</v>
      </c>
      <c r="NI418">
        <v>1.6083700650813699</v>
      </c>
      <c r="NJ418">
        <v>0.56476860108815397</v>
      </c>
      <c r="NK418">
        <v>6.0217069693677097</v>
      </c>
      <c r="NL418">
        <v>1.5740929080413699</v>
      </c>
      <c r="NM418">
        <v>1.5740929076883201</v>
      </c>
      <c r="NN418">
        <v>31.262597869865999</v>
      </c>
      <c r="NO418">
        <v>1.57409290804153</v>
      </c>
      <c r="NP418">
        <v>1.5740929080416199</v>
      </c>
      <c r="NQ418">
        <v>1.57409290803294</v>
      </c>
      <c r="NR418">
        <v>0.57552840999961397</v>
      </c>
      <c r="NS418">
        <v>1.5740929080417101</v>
      </c>
      <c r="NT418">
        <v>0.53564534474319403</v>
      </c>
      <c r="NU418">
        <v>1.57409290804181</v>
      </c>
      <c r="NV418">
        <v>0.45809159020472501</v>
      </c>
      <c r="NW418">
        <v>1.60837006508122</v>
      </c>
      <c r="NX418">
        <v>1.6083700650727499</v>
      </c>
      <c r="NY418">
        <v>1.6083700650856401</v>
      </c>
      <c r="NZ418">
        <v>1.5740929080417201</v>
      </c>
      <c r="OA418">
        <v>1.60837006508131</v>
      </c>
      <c r="OB418">
        <v>1.5740929080416599</v>
      </c>
      <c r="OC418">
        <v>0.56476860108865401</v>
      </c>
      <c r="OD418">
        <v>1.60837006508134</v>
      </c>
      <c r="OE418">
        <v>10.0105785248451</v>
      </c>
      <c r="OF418">
        <v>1.57409290804149</v>
      </c>
      <c r="OG418">
        <v>0.55404493795293697</v>
      </c>
      <c r="OH418">
        <v>1.60837006508128</v>
      </c>
      <c r="OI418">
        <v>1.5740929080411199</v>
      </c>
      <c r="OJ418">
        <v>0.56433624520946901</v>
      </c>
      <c r="OK418">
        <v>1.60837006508132</v>
      </c>
      <c r="OL418">
        <v>0.53591445552167605</v>
      </c>
      <c r="OM418">
        <v>0.49965096777905799</v>
      </c>
      <c r="ON418">
        <v>20.6353022270244</v>
      </c>
      <c r="OO418">
        <v>1.5740929080413999</v>
      </c>
      <c r="OP418">
        <v>10.010578524845</v>
      </c>
      <c r="OQ418">
        <v>28.379864582922199</v>
      </c>
      <c r="OR418">
        <v>1.57409290804159</v>
      </c>
      <c r="OS418">
        <v>1.5740929080411801</v>
      </c>
      <c r="OT418">
        <v>1.60837006508153</v>
      </c>
      <c r="OU418">
        <v>17.180063513088001</v>
      </c>
      <c r="OV418">
        <v>1.6083700650863499</v>
      </c>
      <c r="OW418" s="1">
        <v>-1.06232706841586E-14</v>
      </c>
      <c r="OX418">
        <v>1.6083700650812101</v>
      </c>
      <c r="OY418">
        <v>1.5740929080414201</v>
      </c>
      <c r="OZ418">
        <v>1.5740929080417401</v>
      </c>
      <c r="PA418">
        <v>1.6083700650813899</v>
      </c>
      <c r="PB418">
        <v>1.6083700650811901</v>
      </c>
      <c r="PC418">
        <v>1.60837006508049</v>
      </c>
      <c r="PD418">
        <v>0.57648995390232605</v>
      </c>
      <c r="PE418">
        <v>1.57409290804151</v>
      </c>
      <c r="PF418" s="1">
        <v>-1.5221539936384299E-16</v>
      </c>
      <c r="PG418">
        <v>6.0217069693676999</v>
      </c>
      <c r="PH418">
        <v>6.0145289394001997</v>
      </c>
      <c r="PI418">
        <v>1.6083700650813599</v>
      </c>
      <c r="PJ418">
        <v>1.57409290804263</v>
      </c>
      <c r="PK418">
        <v>1.5740929080407999</v>
      </c>
      <c r="PL418">
        <v>1.6083700650808399</v>
      </c>
      <c r="PM418">
        <v>1.60837006508098</v>
      </c>
      <c r="PN418">
        <v>27.008925626745601</v>
      </c>
      <c r="PO418">
        <v>0.56376874251510101</v>
      </c>
      <c r="PP418">
        <v>1.6083700650809301</v>
      </c>
      <c r="PQ418">
        <v>1.5740929080369599</v>
      </c>
      <c r="PR418">
        <v>1.57409290804152</v>
      </c>
      <c r="PS418">
        <v>1.6083700650810999</v>
      </c>
      <c r="PT418">
        <v>0.53591445552162997</v>
      </c>
      <c r="PU418" s="1">
        <v>4.2394420231330702E-12</v>
      </c>
      <c r="PV418">
        <v>1.6083700650813599</v>
      </c>
      <c r="PW418">
        <v>1.57409290804159</v>
      </c>
      <c r="PX418">
        <v>4.6105889178400803</v>
      </c>
      <c r="PY418">
        <v>1.57409290804149</v>
      </c>
      <c r="PZ418">
        <v>1.60837006508127</v>
      </c>
      <c r="QA418">
        <v>1.60837006508154</v>
      </c>
      <c r="QB418">
        <v>1.5740929080438599</v>
      </c>
      <c r="QC418">
        <v>1.6083700650808299</v>
      </c>
      <c r="QD418">
        <v>1.6083700651792101</v>
      </c>
      <c r="QE418">
        <v>0.56333791557096702</v>
      </c>
      <c r="QF418">
        <v>1.57409290804153</v>
      </c>
      <c r="QG418">
        <v>0.45804124079283598</v>
      </c>
      <c r="QH418">
        <v>1.60837006508123</v>
      </c>
      <c r="QI418">
        <v>1.60837006508739</v>
      </c>
      <c r="QJ418">
        <v>1.57409290804158</v>
      </c>
      <c r="QK418">
        <v>1.6083700650813</v>
      </c>
      <c r="QL418">
        <v>15.9426788032216</v>
      </c>
      <c r="QM418">
        <v>1.60837006506381</v>
      </c>
      <c r="QN418">
        <v>1.57409290804181</v>
      </c>
      <c r="QO418">
        <v>1.6083700650817701</v>
      </c>
      <c r="QP418">
        <v>1.57409290804157</v>
      </c>
      <c r="QQ418">
        <v>1.60837006508124</v>
      </c>
      <c r="QR418">
        <v>1.57409290804102</v>
      </c>
      <c r="QS418">
        <v>17.016151030035498</v>
      </c>
      <c r="QT418">
        <v>1.6083700650813499</v>
      </c>
      <c r="SG418">
        <f>COUNTIF(B418:SF418,"&gt;0.1")</f>
        <v>439</v>
      </c>
    </row>
    <row r="419" spans="1:501" x14ac:dyDescent="0.2">
      <c r="A419" t="s">
        <v>606</v>
      </c>
      <c r="B419">
        <v>1.57409290804121</v>
      </c>
      <c r="C419">
        <v>1.5740929080414101</v>
      </c>
      <c r="D419">
        <v>1.6083700650816799</v>
      </c>
      <c r="E419">
        <v>1.57409290804178</v>
      </c>
      <c r="F419">
        <v>1.5740929080409101</v>
      </c>
      <c r="G419">
        <v>1.6083700650813799</v>
      </c>
      <c r="H419">
        <v>1.574092908044</v>
      </c>
      <c r="I419">
        <v>1.6083700650811299</v>
      </c>
      <c r="J419">
        <v>1.60837006508128</v>
      </c>
      <c r="K419">
        <v>1.5740929080411401</v>
      </c>
      <c r="L419">
        <v>1.5740929080417401</v>
      </c>
      <c r="M419">
        <v>1.60837006508125</v>
      </c>
      <c r="N419">
        <v>1.57409290804097</v>
      </c>
      <c r="O419">
        <v>1.60837006508133</v>
      </c>
      <c r="P419">
        <v>1.57409290804181</v>
      </c>
      <c r="Q419">
        <v>1.5740929080419099</v>
      </c>
      <c r="R419">
        <v>1.60837006508123</v>
      </c>
      <c r="S419">
        <v>1.57409290804182</v>
      </c>
      <c r="T419">
        <v>10.010578524845201</v>
      </c>
      <c r="U419">
        <v>1.57409290804161</v>
      </c>
      <c r="V419">
        <v>1.60837006508125</v>
      </c>
      <c r="W419">
        <v>1.5740929080413399</v>
      </c>
      <c r="X419">
        <v>1.60837006508098</v>
      </c>
      <c r="Y419">
        <v>1.6083700650814099</v>
      </c>
      <c r="Z419">
        <v>0.58800104208730197</v>
      </c>
      <c r="AA419">
        <v>0.53731460968627298</v>
      </c>
      <c r="AB419">
        <v>1.5740929080411099</v>
      </c>
      <c r="AC419">
        <v>1.57409290804159</v>
      </c>
      <c r="AD419">
        <v>1.57409290804154</v>
      </c>
      <c r="AE419">
        <v>12.3510833313979</v>
      </c>
      <c r="AF419">
        <v>1.60837006508133</v>
      </c>
      <c r="AG419">
        <v>1.5740929080411299</v>
      </c>
      <c r="AH419">
        <v>1.5740929080419399</v>
      </c>
      <c r="AI419">
        <v>6.0145289394000798</v>
      </c>
      <c r="AJ419">
        <v>1.6083700650809101</v>
      </c>
      <c r="AK419">
        <v>1.5740929080413899</v>
      </c>
      <c r="AL419">
        <v>1.60837006508125</v>
      </c>
      <c r="AM419">
        <v>1.5740929080414501</v>
      </c>
      <c r="AN419">
        <v>5.7850104610000601</v>
      </c>
      <c r="AO419">
        <v>1.6083700650812101</v>
      </c>
      <c r="AP419">
        <v>1.57409290804519</v>
      </c>
      <c r="AQ419">
        <v>1.5740929080416599</v>
      </c>
      <c r="AR419">
        <v>1.5740929080416699</v>
      </c>
      <c r="AS419">
        <v>1.57409290804161</v>
      </c>
      <c r="AT419">
        <v>1.5740929080413499</v>
      </c>
      <c r="AU419">
        <v>6.0217069693677496</v>
      </c>
      <c r="AV419">
        <v>5.1490223861604303</v>
      </c>
      <c r="AW419">
        <v>1.57409290804124</v>
      </c>
      <c r="AX419">
        <v>1.5740929080414201</v>
      </c>
      <c r="AY419">
        <v>1.57409290804124</v>
      </c>
      <c r="AZ419">
        <v>1.60837006508127</v>
      </c>
      <c r="BA419">
        <v>1.5740929080416699</v>
      </c>
      <c r="BB419">
        <v>1.57409290804152</v>
      </c>
      <c r="BC419">
        <v>1.60837006508129</v>
      </c>
      <c r="BD419">
        <v>1.6083700650814201</v>
      </c>
      <c r="BE419">
        <v>10.751604219778001</v>
      </c>
      <c r="BF419">
        <v>1.57409290804129</v>
      </c>
      <c r="BG419">
        <v>1.57409290804161</v>
      </c>
      <c r="BH419">
        <v>1.57409290804125</v>
      </c>
      <c r="BI419">
        <v>1.57409290804154</v>
      </c>
      <c r="BJ419">
        <v>0.56433624520963499</v>
      </c>
      <c r="BK419">
        <v>1.57409290804149</v>
      </c>
      <c r="BL419">
        <v>1.5740929080416</v>
      </c>
      <c r="BM419">
        <v>1.57409290804156</v>
      </c>
      <c r="BN419">
        <v>1.60837006508134</v>
      </c>
      <c r="BO419">
        <v>0.57627472365964105</v>
      </c>
      <c r="BP419">
        <v>1.57409290804153</v>
      </c>
      <c r="BQ419">
        <v>1.60837006508132</v>
      </c>
      <c r="BR419">
        <v>10.010578524845201</v>
      </c>
      <c r="BS419">
        <v>1.5740929080417301</v>
      </c>
      <c r="BT419">
        <v>1.60837006508128</v>
      </c>
      <c r="BU419">
        <v>0.45951248544346601</v>
      </c>
      <c r="BV419">
        <v>1.5740929080417301</v>
      </c>
      <c r="BW419">
        <v>1.6083700650814201</v>
      </c>
      <c r="BX419">
        <v>0.56333791557183099</v>
      </c>
      <c r="BY419">
        <v>1.5740929080417001</v>
      </c>
      <c r="BZ419">
        <v>0.56376874251534603</v>
      </c>
      <c r="CA419">
        <v>24.923906771560102</v>
      </c>
      <c r="CB419">
        <v>0.57259709670370396</v>
      </c>
      <c r="CC419">
        <v>1.60837006508122</v>
      </c>
      <c r="CD419">
        <v>0.57451923785586401</v>
      </c>
      <c r="CE419">
        <v>1.6083700650812001</v>
      </c>
      <c r="CF419">
        <v>1.5740929080417401</v>
      </c>
      <c r="CG419">
        <v>1.5740929080416799</v>
      </c>
      <c r="CH419">
        <v>1.5740929080418</v>
      </c>
      <c r="CI419">
        <v>16.929879413345699</v>
      </c>
      <c r="CJ419">
        <v>1.60837006508131</v>
      </c>
      <c r="CK419">
        <v>28.396018832086501</v>
      </c>
      <c r="CL419">
        <v>1.5740929080413999</v>
      </c>
      <c r="CM419">
        <v>1.57409290804155</v>
      </c>
      <c r="CN419">
        <v>1.5740929080418999</v>
      </c>
      <c r="CO419">
        <v>1.57409290805071</v>
      </c>
      <c r="CP419">
        <v>1.6083700650816</v>
      </c>
      <c r="CQ419">
        <v>11.2374145150808</v>
      </c>
      <c r="CR419">
        <v>1.61493836838698</v>
      </c>
      <c r="CS419">
        <v>1.57409290804161</v>
      </c>
      <c r="CT419">
        <v>0.56333791557141</v>
      </c>
      <c r="CU419">
        <v>1.6083700650820301</v>
      </c>
      <c r="CV419">
        <v>1.60837006508125</v>
      </c>
      <c r="CW419">
        <v>1.5740929080417101</v>
      </c>
      <c r="CX419">
        <v>1.6083700650810799</v>
      </c>
      <c r="CY419">
        <v>1.5740929080416399</v>
      </c>
      <c r="CZ419">
        <v>1.60837006508161</v>
      </c>
      <c r="DA419">
        <v>1.5740929080413</v>
      </c>
      <c r="DB419">
        <v>1.5740929080416799</v>
      </c>
      <c r="DC419">
        <v>1.57409290804153</v>
      </c>
      <c r="DD419">
        <v>1.57409290804157</v>
      </c>
      <c r="DE419">
        <v>1.57409290804121</v>
      </c>
      <c r="DF419">
        <v>1.5740929080411901</v>
      </c>
      <c r="DG419">
        <v>6.0830807162288698</v>
      </c>
      <c r="DH419">
        <v>1.5740929080422199</v>
      </c>
      <c r="DI419">
        <v>1.6083700650818</v>
      </c>
      <c r="DJ419">
        <v>19.971838072340301</v>
      </c>
      <c r="DK419">
        <v>1.5740929080414101</v>
      </c>
      <c r="DL419">
        <v>1.57409290804156</v>
      </c>
      <c r="DM419">
        <v>1.60837006508134</v>
      </c>
      <c r="DN419">
        <v>1.5740929080416399</v>
      </c>
      <c r="DO419">
        <v>1.6083700650813699</v>
      </c>
      <c r="DP419">
        <v>1.5740929080414301</v>
      </c>
      <c r="DQ419">
        <v>0.56333791557162904</v>
      </c>
      <c r="DR419">
        <v>1.5740929080425199</v>
      </c>
      <c r="DS419">
        <v>6.0217069693676999</v>
      </c>
      <c r="DT419">
        <v>6.0145289394003099</v>
      </c>
      <c r="DU419">
        <v>1.60837006508151</v>
      </c>
      <c r="DV419">
        <v>1.57409290804158</v>
      </c>
      <c r="DW419">
        <v>1.5766908095453001</v>
      </c>
      <c r="DX419">
        <v>0.53535001195132603</v>
      </c>
      <c r="DY419">
        <v>1.60837006508128</v>
      </c>
      <c r="DZ419">
        <v>0.54821657361641496</v>
      </c>
      <c r="EA419">
        <v>0.53573420204849198</v>
      </c>
      <c r="EB419">
        <v>1.6083700650811601</v>
      </c>
      <c r="EC419">
        <v>0.53591445552192196</v>
      </c>
      <c r="ED419">
        <v>1.5740929080417601</v>
      </c>
      <c r="EE419">
        <v>1.57409290804154</v>
      </c>
      <c r="EF419">
        <v>0.55580897910953897</v>
      </c>
      <c r="EG419">
        <v>10.0176530614222</v>
      </c>
      <c r="EH419">
        <v>34.228562592840298</v>
      </c>
      <c r="EI419">
        <v>1.57409290804157</v>
      </c>
      <c r="EJ419">
        <v>1.57409290804152</v>
      </c>
      <c r="EK419">
        <v>1.57409290804161</v>
      </c>
      <c r="EL419">
        <v>1.5740929080416199</v>
      </c>
      <c r="EM419">
        <v>1.5740929080417001</v>
      </c>
      <c r="EN419">
        <v>0.57753548620559203</v>
      </c>
      <c r="EO419">
        <v>1.5740929080414601</v>
      </c>
      <c r="EP419">
        <v>1.5740929080418</v>
      </c>
      <c r="EQ419">
        <v>1.5740929080394599</v>
      </c>
      <c r="ER419">
        <v>1.6083700650813599</v>
      </c>
      <c r="ES419">
        <v>1.6083700650813899</v>
      </c>
      <c r="ET419">
        <v>27.558938067606299</v>
      </c>
      <c r="EU419">
        <v>1.57409290804151</v>
      </c>
      <c r="EV419">
        <v>6.02170696936762</v>
      </c>
      <c r="EW419">
        <v>0.562742070819514</v>
      </c>
      <c r="EX419">
        <v>1.60837006508022</v>
      </c>
      <c r="EY419">
        <v>1.5740929080417001</v>
      </c>
      <c r="EZ419">
        <v>1.5803836832153699</v>
      </c>
      <c r="FA419">
        <v>0.56425465450940004</v>
      </c>
      <c r="FB419">
        <v>6.0217069693674903</v>
      </c>
      <c r="FC419">
        <v>1.57409290804157</v>
      </c>
      <c r="FD419">
        <v>1.57409290804428</v>
      </c>
      <c r="FE419" s="1">
        <v>-1.58213338628321E-13</v>
      </c>
      <c r="FF419">
        <v>1.60837006508131</v>
      </c>
      <c r="FG419">
        <v>6.0217069693675702</v>
      </c>
      <c r="FH419">
        <v>1.5740929080377299</v>
      </c>
      <c r="FI419">
        <v>44.761836194589002</v>
      </c>
      <c r="FJ419">
        <v>1.57409290804649</v>
      </c>
      <c r="FK419">
        <v>1.5740929080415</v>
      </c>
      <c r="FL419">
        <v>0.55580897910940497</v>
      </c>
      <c r="FM419">
        <v>1.5740929080414501</v>
      </c>
      <c r="FN419">
        <v>1.5740929080414201</v>
      </c>
      <c r="FO419">
        <v>1.57409290804152</v>
      </c>
      <c r="FP419">
        <v>1.6083700650814099</v>
      </c>
      <c r="FQ419">
        <v>1.5740929080412001</v>
      </c>
      <c r="FR419">
        <v>1.6083700650810799</v>
      </c>
      <c r="FS419">
        <v>1.5740929080418899</v>
      </c>
      <c r="FT419">
        <v>1.60837006508132</v>
      </c>
      <c r="FU419">
        <v>1.5740929080413999</v>
      </c>
      <c r="FV419">
        <v>1.60837006508131</v>
      </c>
      <c r="FW419">
        <v>1.6083700650785799</v>
      </c>
      <c r="FX419">
        <v>1.60837006508122</v>
      </c>
      <c r="FY419">
        <v>0.57428541749579998</v>
      </c>
      <c r="FZ419">
        <v>1.57409290804124</v>
      </c>
      <c r="GA419">
        <v>6.0145289394006403</v>
      </c>
      <c r="GB419">
        <v>1.6083700650813</v>
      </c>
      <c r="GC419">
        <v>1.57409290804133</v>
      </c>
      <c r="GD419">
        <v>1.6083700650811601</v>
      </c>
      <c r="GE419">
        <v>1.57409290804149</v>
      </c>
      <c r="GF419">
        <v>1.5740929080415</v>
      </c>
      <c r="GG419">
        <v>1.57409290804129</v>
      </c>
      <c r="GH419">
        <v>1.5740929080419801</v>
      </c>
      <c r="GI419">
        <v>0.57603947249634502</v>
      </c>
      <c r="GJ419">
        <v>1.60837006508133</v>
      </c>
      <c r="GK419">
        <v>1.5740929080416599</v>
      </c>
      <c r="GL419">
        <v>1.5740929080401</v>
      </c>
      <c r="GM419">
        <v>1.5740929080419499</v>
      </c>
      <c r="GN419">
        <v>0.57648995390228297</v>
      </c>
      <c r="GO419">
        <v>1.60837006508126</v>
      </c>
      <c r="GP419">
        <v>1.5740929080414501</v>
      </c>
      <c r="GQ419">
        <v>1.57409290804133</v>
      </c>
      <c r="GR419">
        <v>1.5740929080416199</v>
      </c>
      <c r="GS419">
        <v>0.57603947249826404</v>
      </c>
      <c r="GT419">
        <v>1.60837006508153</v>
      </c>
      <c r="GU419">
        <v>1.57409290803937</v>
      </c>
      <c r="GV419">
        <v>6.0145289394001997</v>
      </c>
      <c r="GW419">
        <v>1.6083700650813799</v>
      </c>
      <c r="GX419">
        <v>1.5740929080233701</v>
      </c>
      <c r="GY419">
        <v>0.54798611000155795</v>
      </c>
      <c r="GZ419">
        <v>1.57409290804149</v>
      </c>
      <c r="HA419">
        <v>1.5740929080417601</v>
      </c>
      <c r="HB419">
        <v>0.56333791557151502</v>
      </c>
      <c r="HC419">
        <v>1.57409290804177</v>
      </c>
      <c r="HD419">
        <v>1.5740929080416799</v>
      </c>
      <c r="HE419">
        <v>1.57409290804154</v>
      </c>
      <c r="HF419">
        <v>0.57535035465058304</v>
      </c>
      <c r="HG419">
        <v>6.0217069693677496</v>
      </c>
      <c r="HH419">
        <v>0.56333791557133495</v>
      </c>
      <c r="HI419">
        <v>1.60837006508131</v>
      </c>
      <c r="HJ419">
        <v>17.550828882611601</v>
      </c>
      <c r="HK419">
        <v>1.57409290804149</v>
      </c>
      <c r="HL419">
        <v>0.54821657361752296</v>
      </c>
      <c r="HM419">
        <v>1.5740929080383199</v>
      </c>
      <c r="HN419">
        <v>1.6083700650814601</v>
      </c>
      <c r="HO419">
        <v>1.57409290804159</v>
      </c>
      <c r="HP419">
        <v>1.60837006508094</v>
      </c>
      <c r="HQ419">
        <v>0.56219563222968005</v>
      </c>
      <c r="HR419">
        <v>0.45943767815945202</v>
      </c>
      <c r="HS419">
        <v>1.5740929080416399</v>
      </c>
      <c r="HT419">
        <v>1.57409290804153</v>
      </c>
      <c r="HU419">
        <v>1.60837006508124</v>
      </c>
      <c r="HV419">
        <v>1.57409290804161</v>
      </c>
      <c r="HW419">
        <v>1.5740929080415</v>
      </c>
      <c r="HX419">
        <v>1.6083700650811701</v>
      </c>
      <c r="HY419">
        <v>32.939757619406997</v>
      </c>
      <c r="HZ419">
        <v>1.60837006508151</v>
      </c>
      <c r="IA419">
        <v>0.45801208193677501</v>
      </c>
      <c r="IB419">
        <v>1.6083700650814901</v>
      </c>
      <c r="IC419">
        <v>1.60837006508132</v>
      </c>
      <c r="ID419">
        <v>6.0217069693675302</v>
      </c>
      <c r="IE419">
        <v>1.60837006508155</v>
      </c>
      <c r="IF419">
        <v>1.6083700650812001</v>
      </c>
      <c r="IG419">
        <v>0.55678077896599698</v>
      </c>
      <c r="IH419">
        <v>1.60837006508133</v>
      </c>
      <c r="II419">
        <v>0.57603947249842802</v>
      </c>
      <c r="IJ419">
        <v>1.6083700650814401</v>
      </c>
      <c r="IK419">
        <v>1.5740929080415</v>
      </c>
      <c r="IL419">
        <v>0.55678077896566303</v>
      </c>
      <c r="IM419">
        <v>1.5740929080416</v>
      </c>
      <c r="IN419">
        <v>4.8630994748115803</v>
      </c>
      <c r="IO419">
        <v>10.3942596888018</v>
      </c>
      <c r="IP419">
        <v>1.57409290804149</v>
      </c>
      <c r="IQ419" s="1">
        <v>1.4409104361250899E-12</v>
      </c>
      <c r="IR419">
        <v>25.863923586496298</v>
      </c>
      <c r="IS419">
        <v>1.60837006508129</v>
      </c>
      <c r="IT419">
        <v>1.5740929080393999</v>
      </c>
      <c r="IU419">
        <v>1.5740929080417201</v>
      </c>
      <c r="IV419">
        <v>1.60837006508104</v>
      </c>
      <c r="IW419">
        <v>1.57409290804159</v>
      </c>
      <c r="IX419">
        <v>0.56219563222997804</v>
      </c>
      <c r="IY419">
        <v>1.5740929080416599</v>
      </c>
      <c r="IZ419">
        <v>1.57409290804185</v>
      </c>
      <c r="JA419">
        <v>1.5740929080416</v>
      </c>
      <c r="JB419">
        <v>1.5740929080418899</v>
      </c>
      <c r="JC419">
        <v>1.5740929080422901</v>
      </c>
      <c r="JD419">
        <v>1.6083700650814099</v>
      </c>
      <c r="JE419">
        <v>1.57669080954535</v>
      </c>
      <c r="JF419">
        <v>1.5740929080421</v>
      </c>
      <c r="JG419">
        <v>0.56476860108815996</v>
      </c>
      <c r="JH419">
        <v>0.56333791557176005</v>
      </c>
      <c r="JI419">
        <v>0.55678077896568601</v>
      </c>
      <c r="JJ419">
        <v>0.55580897910995297</v>
      </c>
      <c r="JK419">
        <v>1.5740929080413799</v>
      </c>
      <c r="JL419">
        <v>1.5740929080416</v>
      </c>
      <c r="JM419">
        <v>1.57409290804158</v>
      </c>
      <c r="JN419">
        <v>1.57409290804157</v>
      </c>
      <c r="JO419">
        <v>1.5740929080414101</v>
      </c>
      <c r="JP419">
        <v>1.6083700650792401</v>
      </c>
      <c r="JQ419">
        <v>1.6083700650819599</v>
      </c>
      <c r="JR419">
        <v>1.57409290804125</v>
      </c>
      <c r="JS419">
        <v>33.040637874536202</v>
      </c>
      <c r="JT419">
        <v>1.5740929080405699</v>
      </c>
      <c r="JU419">
        <v>3.3435542526355202</v>
      </c>
      <c r="JV419">
        <v>1.5740929080415</v>
      </c>
      <c r="JW419">
        <v>1.57409290804156</v>
      </c>
      <c r="JX419">
        <v>1.60837006508134</v>
      </c>
      <c r="JY419">
        <v>1.57409290804131</v>
      </c>
      <c r="JZ419">
        <v>1.5740929080413</v>
      </c>
      <c r="KA419">
        <v>33.653538983313901</v>
      </c>
      <c r="KB419">
        <v>1.5740929080411701</v>
      </c>
      <c r="KC419">
        <v>1.60837006508098</v>
      </c>
      <c r="KD419">
        <v>1.6083700650810699</v>
      </c>
      <c r="KE419">
        <v>6.0145289393998898</v>
      </c>
      <c r="KF419">
        <v>0.53591445552171901</v>
      </c>
      <c r="KG419">
        <v>11.237414515080699</v>
      </c>
      <c r="KH419">
        <v>1.5740929080461199</v>
      </c>
      <c r="KI419">
        <v>0.57652960136101095</v>
      </c>
      <c r="KJ419">
        <v>1.5740929080413399</v>
      </c>
      <c r="KK419">
        <v>1.57409290804184</v>
      </c>
      <c r="KL419">
        <v>0.45953912679105102</v>
      </c>
      <c r="KM419">
        <v>1.5740929080416499</v>
      </c>
      <c r="KN419">
        <v>1.5740929080413</v>
      </c>
      <c r="KO419">
        <v>1.5740929080414301</v>
      </c>
      <c r="KP419">
        <v>1.6083700650813899</v>
      </c>
      <c r="KQ419">
        <v>1.57409290804126</v>
      </c>
      <c r="KR419">
        <v>1.6083700650813799</v>
      </c>
      <c r="KS419">
        <v>1.57409290804128</v>
      </c>
      <c r="KT419">
        <v>6.02170696936758</v>
      </c>
      <c r="KU419">
        <v>1.5740929080422299</v>
      </c>
      <c r="KV419">
        <v>1.6083700650822399</v>
      </c>
      <c r="KW419">
        <v>1.57409290804154</v>
      </c>
      <c r="KX419">
        <v>1.6083700650813</v>
      </c>
      <c r="KY419">
        <v>1.60837006508104</v>
      </c>
      <c r="KZ419">
        <v>1.5740929080414501</v>
      </c>
      <c r="LA419">
        <v>14.410217822375399</v>
      </c>
      <c r="LB419">
        <v>1.57669080954542</v>
      </c>
      <c r="LC419">
        <v>6.0145289394001704</v>
      </c>
      <c r="LD419">
        <v>1.60837006508126</v>
      </c>
      <c r="LE419">
        <v>1.57409290804151</v>
      </c>
      <c r="LF419">
        <v>1.5740929080416901</v>
      </c>
      <c r="LG419">
        <v>1.5740929080414401</v>
      </c>
      <c r="LH419">
        <v>1.60837006508216</v>
      </c>
      <c r="LI419">
        <v>34.228562592836198</v>
      </c>
      <c r="LJ419">
        <v>6.0217069693669796</v>
      </c>
      <c r="LK419">
        <v>1.57409290804161</v>
      </c>
      <c r="LL419">
        <v>0.56208851196308895</v>
      </c>
      <c r="LM419">
        <v>1.57669080954534</v>
      </c>
      <c r="LN419">
        <v>1.5740929080420201</v>
      </c>
      <c r="LO419">
        <v>1.6083700650814901</v>
      </c>
      <c r="LP419" s="1">
        <v>1.5776534626426099E-13</v>
      </c>
      <c r="LQ419">
        <v>1.5740929080417201</v>
      </c>
      <c r="LR419">
        <v>1.57409290804159</v>
      </c>
      <c r="LS419">
        <v>0.53627532660160804</v>
      </c>
      <c r="LT419">
        <v>1.5740929080415</v>
      </c>
      <c r="LU419">
        <v>1.5740929080411501</v>
      </c>
      <c r="LV419">
        <v>1.57409290804159</v>
      </c>
      <c r="LW419">
        <v>0.57603947249822196</v>
      </c>
      <c r="LX419">
        <v>1.60837006508099</v>
      </c>
      <c r="LY419">
        <v>1.5740929080419499</v>
      </c>
      <c r="LZ419">
        <v>1.5740929080413699</v>
      </c>
      <c r="MA419">
        <v>1.57409290804183</v>
      </c>
      <c r="MB419">
        <v>1.5740929080366</v>
      </c>
      <c r="MC419">
        <v>1.6083700650816</v>
      </c>
      <c r="MD419">
        <v>1.57409290804155</v>
      </c>
      <c r="ME419">
        <v>1.5740929080413599</v>
      </c>
      <c r="MF419">
        <v>1.60837006508124</v>
      </c>
      <c r="MG419">
        <v>1.5766908095459</v>
      </c>
      <c r="MH419">
        <v>0.56333791557142798</v>
      </c>
      <c r="MI419">
        <v>10.014285284837401</v>
      </c>
      <c r="MJ419">
        <v>1.6083700650814099</v>
      </c>
      <c r="MK419">
        <v>1.5740929080418999</v>
      </c>
      <c r="ML419">
        <v>1.6083700650810899</v>
      </c>
      <c r="MM419">
        <v>1.5740929080414401</v>
      </c>
      <c r="MN419">
        <v>1.6083700650814301</v>
      </c>
      <c r="MO419">
        <v>1.5740929080414201</v>
      </c>
      <c r="MP419">
        <v>1.6083700650812101</v>
      </c>
      <c r="MQ419" s="1">
        <v>4.1184668348317102E-14</v>
      </c>
      <c r="MR419">
        <v>0.57648995390199997</v>
      </c>
      <c r="MS419">
        <v>37.374541312628203</v>
      </c>
      <c r="MT419">
        <v>1.5740929080419299</v>
      </c>
      <c r="MU419">
        <v>1.60837006508127</v>
      </c>
      <c r="MV419">
        <v>1.5740929080416499</v>
      </c>
      <c r="MW419">
        <v>1.6083700650813599</v>
      </c>
      <c r="MX419">
        <v>0.56476860108808602</v>
      </c>
      <c r="MY419">
        <v>6.0217069693677496</v>
      </c>
      <c r="MZ419">
        <v>1.57409290804153</v>
      </c>
      <c r="NA419">
        <v>31.262597869867701</v>
      </c>
      <c r="NB419">
        <v>1.5740929080418</v>
      </c>
      <c r="NC419">
        <v>1.5740929080416799</v>
      </c>
      <c r="ND419">
        <v>1.6083700650813799</v>
      </c>
      <c r="NE419">
        <v>0.575528410001374</v>
      </c>
      <c r="NF419">
        <v>1.5740929080416199</v>
      </c>
      <c r="NG419">
        <v>1.57409290804127</v>
      </c>
      <c r="NH419">
        <v>0.535645344742809</v>
      </c>
      <c r="NI419">
        <v>0.45809159020485701</v>
      </c>
      <c r="NJ419">
        <v>1.6083700650806101</v>
      </c>
      <c r="NK419">
        <v>1.60837006508131</v>
      </c>
      <c r="NL419">
        <v>1.60837006508094</v>
      </c>
      <c r="NM419">
        <v>1.57409290804151</v>
      </c>
      <c r="NN419">
        <v>1.60837006508127</v>
      </c>
      <c r="NO419">
        <v>1.5740929080416599</v>
      </c>
      <c r="NP419">
        <v>0.56476860108793503</v>
      </c>
      <c r="NQ419">
        <v>10.010578524845201</v>
      </c>
      <c r="NR419">
        <v>1.57409290804236</v>
      </c>
      <c r="NS419">
        <v>0.55404493794919196</v>
      </c>
      <c r="NT419">
        <v>1.60837006508102</v>
      </c>
      <c r="NU419">
        <v>1.60837006508132</v>
      </c>
      <c r="NV419">
        <v>1.57409290804151</v>
      </c>
      <c r="NW419">
        <v>0.56433624520956804</v>
      </c>
      <c r="NX419">
        <v>0.53591445552203198</v>
      </c>
      <c r="NY419">
        <v>0.49965096777916002</v>
      </c>
      <c r="NZ419">
        <v>20.635302227024699</v>
      </c>
      <c r="OA419">
        <v>1.57409290804156</v>
      </c>
      <c r="OB419">
        <v>10.0105785248434</v>
      </c>
      <c r="OC419">
        <v>28.3798645829254</v>
      </c>
      <c r="OD419">
        <v>1.57409290804161</v>
      </c>
      <c r="OE419">
        <v>1.57409290804179</v>
      </c>
      <c r="OF419">
        <v>1.60837006508123</v>
      </c>
      <c r="OG419">
        <v>17.1800635130882</v>
      </c>
      <c r="OH419">
        <v>1.60837006508125</v>
      </c>
      <c r="OI419">
        <v>1.5740929080409001</v>
      </c>
      <c r="OJ419">
        <v>1.6083700650812001</v>
      </c>
      <c r="OK419">
        <v>1.6083700650812001</v>
      </c>
      <c r="OL419">
        <v>1.6083700650813499</v>
      </c>
      <c r="OM419">
        <v>1.6083700650813899</v>
      </c>
      <c r="ON419">
        <v>1.6083700650811801</v>
      </c>
      <c r="OO419">
        <v>0.576489953902384</v>
      </c>
      <c r="OP419">
        <v>1.5740929080413999</v>
      </c>
      <c r="OQ419">
        <v>1.60837006508127</v>
      </c>
      <c r="OR419">
        <v>1.6083700650813499</v>
      </c>
      <c r="OS419">
        <v>6.0217069693679397</v>
      </c>
      <c r="OT419">
        <v>6.0145289393998498</v>
      </c>
      <c r="OU419">
        <v>1.60837006508134</v>
      </c>
      <c r="OV419">
        <v>1.57409290804151</v>
      </c>
      <c r="OW419">
        <v>1.5740929080414701</v>
      </c>
      <c r="OX419">
        <v>1.60837006508123</v>
      </c>
      <c r="OY419">
        <v>1.6083700650810999</v>
      </c>
      <c r="OZ419">
        <v>27.0089256267464</v>
      </c>
      <c r="PA419">
        <v>1.5740929080402899</v>
      </c>
      <c r="PB419">
        <v>0.56376874251523601</v>
      </c>
      <c r="PC419">
        <v>1.60837006508127</v>
      </c>
      <c r="PD419">
        <v>1.5740929080413599</v>
      </c>
      <c r="PE419">
        <v>1.6083700650811701</v>
      </c>
      <c r="PF419">
        <v>0.53591445552142103</v>
      </c>
      <c r="PG419">
        <v>1.6083700650814099</v>
      </c>
      <c r="PH419">
        <v>1.60837006507846</v>
      </c>
      <c r="PI419">
        <v>1.5740929080414101</v>
      </c>
      <c r="PJ419">
        <v>4.6105889178395403</v>
      </c>
      <c r="PK419">
        <v>1.57409290804155</v>
      </c>
      <c r="PL419">
        <v>1.60837006508122</v>
      </c>
      <c r="PM419">
        <v>1.5740929080458099</v>
      </c>
      <c r="PN419">
        <v>0.56333791557185298</v>
      </c>
      <c r="PO419">
        <v>0.58249565880778797</v>
      </c>
      <c r="PP419">
        <v>0.45804124079380498</v>
      </c>
      <c r="PQ419">
        <v>1.5740929080414801</v>
      </c>
      <c r="PR419">
        <v>1.60837006508128</v>
      </c>
      <c r="PS419">
        <v>15.942678803221799</v>
      </c>
      <c r="PT419">
        <v>1.60837006508133</v>
      </c>
      <c r="PU419">
        <v>1.5740929080417201</v>
      </c>
      <c r="PV419">
        <v>1.60837006508124</v>
      </c>
      <c r="PW419">
        <v>1.5740929080414401</v>
      </c>
      <c r="PX419">
        <v>1.5740929080416901</v>
      </c>
      <c r="PY419">
        <v>1.60837006508128</v>
      </c>
      <c r="PZ419">
        <v>1.5740929080416199</v>
      </c>
      <c r="QA419">
        <v>1.5740929080439501</v>
      </c>
      <c r="QB419">
        <v>17.016151030035399</v>
      </c>
      <c r="SG419">
        <f>COUNTIF(B419:SF419,"&gt;0.1")</f>
        <v>439</v>
      </c>
    </row>
    <row r="420" spans="1:501" x14ac:dyDescent="0.2">
      <c r="A420" t="s">
        <v>862</v>
      </c>
      <c r="B420">
        <v>1.5740929080417501</v>
      </c>
      <c r="C420">
        <v>1.5740929080415</v>
      </c>
      <c r="D420">
        <v>1.6083700650814099</v>
      </c>
      <c r="E420">
        <v>1.5740929080417201</v>
      </c>
      <c r="F420">
        <v>1.5740929080416599</v>
      </c>
      <c r="G420">
        <v>1.6083700650813499</v>
      </c>
      <c r="H420">
        <v>1.57409290804186</v>
      </c>
      <c r="I420">
        <v>1.6083700650813599</v>
      </c>
      <c r="J420">
        <v>1.60837006508131</v>
      </c>
      <c r="K420">
        <v>1.5740929080416799</v>
      </c>
      <c r="L420">
        <v>1.5740929080416199</v>
      </c>
      <c r="M420">
        <v>1.6083700650811801</v>
      </c>
      <c r="N420">
        <v>1.57409290804161</v>
      </c>
      <c r="O420">
        <v>1.6083700650813599</v>
      </c>
      <c r="P420">
        <v>1.57409290804178</v>
      </c>
      <c r="Q420">
        <v>1.5740929080416699</v>
      </c>
      <c r="R420">
        <v>1.6083700650812001</v>
      </c>
      <c r="S420">
        <v>1.5740929080417301</v>
      </c>
      <c r="T420">
        <v>10.010578524845201</v>
      </c>
      <c r="U420">
        <v>1.57409290804188</v>
      </c>
      <c r="V420">
        <v>1.6083700650813799</v>
      </c>
      <c r="W420">
        <v>1.5740929080417501</v>
      </c>
      <c r="X420">
        <v>1.60837006508126</v>
      </c>
      <c r="Y420">
        <v>1.6083700650813699</v>
      </c>
      <c r="Z420">
        <v>0.588001042088663</v>
      </c>
      <c r="AA420">
        <v>0.53731460968674605</v>
      </c>
      <c r="AB420">
        <v>1.57409290804151</v>
      </c>
      <c r="AC420">
        <v>1.5740929080408701</v>
      </c>
      <c r="AD420" s="1">
        <v>-1.5099462880833998E-14</v>
      </c>
      <c r="AE420">
        <v>12.351083331397801</v>
      </c>
      <c r="AF420">
        <v>1.6083700650806301</v>
      </c>
      <c r="AG420">
        <v>1.57409290804161</v>
      </c>
      <c r="AH420">
        <v>1.57409290804206</v>
      </c>
      <c r="AI420">
        <v>6.0145289394000798</v>
      </c>
      <c r="AJ420">
        <v>1.60837006508124</v>
      </c>
      <c r="AK420">
        <v>1.5740929080416399</v>
      </c>
      <c r="AL420">
        <v>1.6083700650813499</v>
      </c>
      <c r="AM420">
        <v>1.5740929080416499</v>
      </c>
      <c r="AN420">
        <v>5.78501046100026</v>
      </c>
      <c r="AO420" s="1">
        <v>-3.1010463495691602E-13</v>
      </c>
      <c r="AP420">
        <v>1.57409290804128</v>
      </c>
      <c r="AQ420">
        <v>1.5740929080346699</v>
      </c>
      <c r="AR420" s="1">
        <v>-4.09121686211724E-13</v>
      </c>
      <c r="AS420">
        <v>1.5740929080416699</v>
      </c>
      <c r="AT420">
        <v>1.57409290804159</v>
      </c>
      <c r="AU420">
        <v>6.0217069693682097</v>
      </c>
      <c r="AV420">
        <v>5.1490223861611497</v>
      </c>
      <c r="AW420" s="1">
        <v>-3.0903903153476698E-13</v>
      </c>
      <c r="AX420">
        <v>1.57409290804181</v>
      </c>
      <c r="AY420">
        <v>1.57409290804126</v>
      </c>
      <c r="AZ420">
        <v>1.60837006508134</v>
      </c>
      <c r="BA420">
        <v>1.5740929080417401</v>
      </c>
      <c r="BB420">
        <v>1.57409290804161</v>
      </c>
      <c r="BC420">
        <v>1.60837006507855</v>
      </c>
      <c r="BD420">
        <v>10.751604219793199</v>
      </c>
      <c r="BE420">
        <v>1.5740929080417101</v>
      </c>
      <c r="BF420">
        <v>1.57409290805101</v>
      </c>
      <c r="BG420">
        <v>1.5740929080417401</v>
      </c>
      <c r="BH420">
        <v>1.5740929080417401</v>
      </c>
      <c r="BI420">
        <v>0.56433624521106796</v>
      </c>
      <c r="BJ420">
        <v>1.57409290804208</v>
      </c>
      <c r="BK420" s="1">
        <v>-2.22439748663543E-13</v>
      </c>
      <c r="BL420">
        <v>1.5740929080416299</v>
      </c>
      <c r="BM420">
        <v>1.5740929080417001</v>
      </c>
      <c r="BN420">
        <v>1.6083700650812001</v>
      </c>
      <c r="BO420">
        <v>0.57627472365960197</v>
      </c>
      <c r="BP420">
        <v>1.5740929080414501</v>
      </c>
      <c r="BQ420">
        <v>1.60837006508132</v>
      </c>
      <c r="BR420">
        <v>10.010578524845</v>
      </c>
      <c r="BS420">
        <v>1.5740929080416901</v>
      </c>
      <c r="BT420">
        <v>1.60837006508127</v>
      </c>
      <c r="BU420">
        <v>0.45951248544381101</v>
      </c>
      <c r="BV420">
        <v>1.57409290804178</v>
      </c>
      <c r="BW420">
        <v>1.6083700650813699</v>
      </c>
      <c r="BX420">
        <v>0.56333791557384605</v>
      </c>
      <c r="BY420">
        <v>1.57409290804214</v>
      </c>
      <c r="BZ420">
        <v>0.56376874251533104</v>
      </c>
      <c r="CA420">
        <v>24.9239067715604</v>
      </c>
      <c r="CB420">
        <v>0.57259709669374204</v>
      </c>
      <c r="CC420">
        <v>1.6083700650813599</v>
      </c>
      <c r="CD420">
        <v>0.57451923785590497</v>
      </c>
      <c r="CE420" s="1">
        <v>-3.4110028589032298E-13</v>
      </c>
      <c r="CF420">
        <v>1.60837006508156</v>
      </c>
      <c r="CG420">
        <v>1.6083700650812101</v>
      </c>
      <c r="CH420">
        <v>1.57409290804179</v>
      </c>
      <c r="CI420">
        <v>1.5740929080416901</v>
      </c>
      <c r="CJ420">
        <v>1.5740929080417101</v>
      </c>
      <c r="CK420">
        <v>16.929879413345699</v>
      </c>
      <c r="CL420">
        <v>1.6083700650816199</v>
      </c>
      <c r="CM420">
        <v>28.396018832086501</v>
      </c>
      <c r="CN420">
        <v>1.57409290804154</v>
      </c>
      <c r="CO420">
        <v>1.5740929080722399</v>
      </c>
      <c r="CP420" s="1">
        <v>-3.23881871316991E-13</v>
      </c>
      <c r="CQ420">
        <v>1.57409290804159</v>
      </c>
      <c r="CR420">
        <v>1.5740929080416199</v>
      </c>
      <c r="CS420">
        <v>1.6083700650813999</v>
      </c>
      <c r="CT420">
        <v>11.2374145150667</v>
      </c>
      <c r="CU420">
        <v>1.6149383683872101</v>
      </c>
      <c r="CV420">
        <v>1.5740929080399699</v>
      </c>
      <c r="CW420">
        <v>0.56333791557136104</v>
      </c>
      <c r="CX420">
        <v>1.60837006508129</v>
      </c>
      <c r="CY420">
        <v>1.6083700650813799</v>
      </c>
      <c r="CZ420">
        <v>1.57409290804153</v>
      </c>
      <c r="DA420">
        <v>1.6083700650808299</v>
      </c>
      <c r="DB420">
        <v>1.5740929080419801</v>
      </c>
      <c r="DC420">
        <v>1.60837006508128</v>
      </c>
      <c r="DD420">
        <v>1.5740929080418899</v>
      </c>
      <c r="DE420">
        <v>1.5740929080417201</v>
      </c>
      <c r="DF420">
        <v>1.5740929080417301</v>
      </c>
      <c r="DG420">
        <v>1.5740929080236901</v>
      </c>
      <c r="DH420">
        <v>1.5740929080416901</v>
      </c>
      <c r="DI420">
        <v>1.5740929080413399</v>
      </c>
      <c r="DJ420">
        <v>6.0830807162295404</v>
      </c>
      <c r="DK420">
        <v>1.5740929080414701</v>
      </c>
      <c r="DL420" s="1">
        <v>-6.8803345205704598E-14</v>
      </c>
      <c r="DM420">
        <v>1.57409290804151</v>
      </c>
      <c r="DN420">
        <v>19.971838072340098</v>
      </c>
      <c r="DO420">
        <v>1.5740929080423001</v>
      </c>
      <c r="DP420">
        <v>1.57409290804157</v>
      </c>
      <c r="DQ420">
        <v>1.6083700650813</v>
      </c>
      <c r="DR420">
        <v>1.5740929080414601</v>
      </c>
      <c r="DS420">
        <v>1.6083700650811099</v>
      </c>
      <c r="DT420">
        <v>1.57409290804152</v>
      </c>
      <c r="DU420">
        <v>0.56333791557147805</v>
      </c>
      <c r="DV420">
        <v>1.57409290804153</v>
      </c>
      <c r="DW420">
        <v>6.02170696936754</v>
      </c>
      <c r="DX420">
        <v>6.0145289394001598</v>
      </c>
      <c r="DY420">
        <v>1.6083700650813999</v>
      </c>
      <c r="DZ420">
        <v>1.5740929080417301</v>
      </c>
      <c r="EA420">
        <v>1.5766908095455401</v>
      </c>
      <c r="EB420">
        <v>0.53535001195123</v>
      </c>
      <c r="EC420" s="1">
        <v>-3.11188828158448E-13</v>
      </c>
      <c r="ED420">
        <v>0.54821657361751497</v>
      </c>
      <c r="EE420">
        <v>0.53573420204916999</v>
      </c>
      <c r="EF420">
        <v>1.6083700650811501</v>
      </c>
      <c r="EG420">
        <v>0.53591445552166495</v>
      </c>
      <c r="EH420">
        <v>1.57409290804155</v>
      </c>
      <c r="EI420">
        <v>1.5740929080414501</v>
      </c>
      <c r="EJ420">
        <v>0.55580897910937099</v>
      </c>
      <c r="EK420">
        <v>10.0176530614222</v>
      </c>
      <c r="EL420">
        <v>34.228562592839602</v>
      </c>
      <c r="EM420">
        <v>1.5740929080417201</v>
      </c>
      <c r="EN420">
        <v>1.5740929080416799</v>
      </c>
      <c r="EO420">
        <v>1.5740929080402799</v>
      </c>
      <c r="EP420">
        <v>0.57753548620566197</v>
      </c>
      <c r="EQ420">
        <v>1.57409290804161</v>
      </c>
      <c r="ER420">
        <v>1.57409290804128</v>
      </c>
      <c r="ES420">
        <v>1.5740929080414601</v>
      </c>
      <c r="ET420">
        <v>1.60837006508153</v>
      </c>
      <c r="EU420">
        <v>1.6083700650813899</v>
      </c>
      <c r="EV420">
        <v>27.558938067606402</v>
      </c>
      <c r="EW420">
        <v>1.5740929080417101</v>
      </c>
      <c r="EX420">
        <v>6.0217069693540104</v>
      </c>
      <c r="EY420">
        <v>0.56274207081958505</v>
      </c>
      <c r="EZ420">
        <v>1.60837006508134</v>
      </c>
      <c r="FA420">
        <v>1.57409290808568</v>
      </c>
      <c r="FB420" s="1">
        <v>-3.0551807027236098E-13</v>
      </c>
      <c r="FC420">
        <v>1.5803836832163001</v>
      </c>
      <c r="FD420">
        <v>1.60837006508123</v>
      </c>
      <c r="FE420">
        <v>0.56425465450937395</v>
      </c>
      <c r="FF420">
        <v>6.0217069693676697</v>
      </c>
      <c r="FG420">
        <v>1.57409290804155</v>
      </c>
      <c r="FH420">
        <v>1.57409290804149</v>
      </c>
      <c r="FI420">
        <v>1.5740929080416799</v>
      </c>
      <c r="FJ420">
        <v>1.57409290804149</v>
      </c>
      <c r="FK420">
        <v>1.60837006508074</v>
      </c>
      <c r="FL420">
        <v>1.60837006508131</v>
      </c>
      <c r="FM420">
        <v>6.0217069693678598</v>
      </c>
      <c r="FN420">
        <v>1.5740929080417101</v>
      </c>
      <c r="FO420">
        <v>44.761836194588597</v>
      </c>
      <c r="FP420">
        <v>1.60837006508104</v>
      </c>
      <c r="FQ420">
        <v>1.5740929080414701</v>
      </c>
      <c r="FR420">
        <v>1.5740929080417301</v>
      </c>
      <c r="FS420">
        <v>0.55580897910829796</v>
      </c>
      <c r="FT420">
        <v>1.57409290804353</v>
      </c>
      <c r="FU420">
        <v>1.57409290804154</v>
      </c>
      <c r="FV420">
        <v>1.6083700650813599</v>
      </c>
      <c r="FW420">
        <v>1.57409290804156</v>
      </c>
      <c r="FX420">
        <v>1.57409290804177</v>
      </c>
      <c r="FY420">
        <v>1.6083700650810699</v>
      </c>
      <c r="FZ420">
        <v>1.5740929080410999</v>
      </c>
      <c r="GA420">
        <v>1.60837006507655</v>
      </c>
      <c r="GB420">
        <v>1.5740929080416499</v>
      </c>
      <c r="GC420">
        <v>1.60837006508099</v>
      </c>
      <c r="GD420">
        <v>1.60837006508132</v>
      </c>
      <c r="GE420">
        <v>1.60837006508126</v>
      </c>
      <c r="GF420">
        <v>0.57428541749591799</v>
      </c>
      <c r="GG420">
        <v>1.5740929080416199</v>
      </c>
      <c r="GH420">
        <v>6.0145289393998604</v>
      </c>
      <c r="GI420">
        <v>1.6083700650814099</v>
      </c>
      <c r="GJ420">
        <v>1.57409290804131</v>
      </c>
      <c r="GK420">
        <v>1.6083700650620001</v>
      </c>
      <c r="GL420">
        <v>1.57409290804152</v>
      </c>
      <c r="GM420">
        <v>1.5740929080416199</v>
      </c>
      <c r="GN420">
        <v>1.5740929080414701</v>
      </c>
      <c r="GO420" s="1">
        <v>-2.82639883671434E-13</v>
      </c>
      <c r="GP420">
        <v>0.57603947249844101</v>
      </c>
      <c r="GQ420">
        <v>1.60837006508132</v>
      </c>
      <c r="GR420">
        <v>1.5740929080416199</v>
      </c>
      <c r="GS420">
        <v>1.5740929080418</v>
      </c>
      <c r="GT420">
        <v>1.5740929080418</v>
      </c>
      <c r="GU420">
        <v>0.57648995390257496</v>
      </c>
      <c r="GV420">
        <v>1.6083700650778601</v>
      </c>
      <c r="GW420">
        <v>1.5740929080414601</v>
      </c>
      <c r="GX420">
        <v>1.6083700650811801</v>
      </c>
      <c r="GY420" s="1">
        <v>-2.5113300944974901E-13</v>
      </c>
      <c r="GZ420">
        <v>1.5740929080411901</v>
      </c>
      <c r="HA420">
        <v>0.57603947249859899</v>
      </c>
      <c r="HB420">
        <v>1.6083700650813499</v>
      </c>
      <c r="HC420">
        <v>6.0145289394001198</v>
      </c>
      <c r="HD420">
        <v>1.6083700650817401</v>
      </c>
      <c r="HE420">
        <v>1.5740929080428301</v>
      </c>
      <c r="HF420">
        <v>0.54798611000126096</v>
      </c>
      <c r="HG420">
        <v>1.5740929080414101</v>
      </c>
      <c r="HH420">
        <v>1.57409290804213</v>
      </c>
      <c r="HI420">
        <v>1.5740929080417301</v>
      </c>
      <c r="HJ420">
        <v>0.56333791556655499</v>
      </c>
      <c r="HK420">
        <v>1.5740929080416399</v>
      </c>
      <c r="HL420">
        <v>1.57409290804132</v>
      </c>
      <c r="HM420">
        <v>1.5740929080414101</v>
      </c>
      <c r="HN420">
        <v>0.57535035465127005</v>
      </c>
      <c r="HO420">
        <v>6.0217069693680596</v>
      </c>
      <c r="HP420">
        <v>0.56333791554147705</v>
      </c>
      <c r="HQ420">
        <v>1.60837006504599</v>
      </c>
      <c r="HR420">
        <v>17.5508288826118</v>
      </c>
      <c r="HS420">
        <v>1.57409290804158</v>
      </c>
      <c r="HT420">
        <v>0.54821657361755105</v>
      </c>
      <c r="HU420">
        <v>1.57409290804186</v>
      </c>
      <c r="HV420" s="1">
        <v>-3.1010463495691501E-13</v>
      </c>
      <c r="HW420" s="1">
        <v>-3.0993270098751498E-13</v>
      </c>
      <c r="HX420">
        <v>1.60837006508133</v>
      </c>
      <c r="HY420">
        <v>0.56219563223028601</v>
      </c>
      <c r="HZ420">
        <v>0.45943767815944198</v>
      </c>
      <c r="IA420">
        <v>1.5740929080414401</v>
      </c>
      <c r="IB420">
        <v>1.5740929080405901</v>
      </c>
      <c r="IC420">
        <v>1.6083700650771</v>
      </c>
      <c r="ID420">
        <v>1.5740929080417101</v>
      </c>
      <c r="IE420">
        <v>1.5740929080424</v>
      </c>
      <c r="IF420">
        <v>1.5740929080406001</v>
      </c>
      <c r="IG420">
        <v>1.6083700650813</v>
      </c>
      <c r="IH420">
        <v>1.5740929080420201</v>
      </c>
      <c r="II420">
        <v>32.939757619407203</v>
      </c>
      <c r="IJ420" s="1">
        <v>3.1010463495691602E-13</v>
      </c>
      <c r="IK420">
        <v>0.45801208193730703</v>
      </c>
      <c r="IL420">
        <v>1.6083700650813</v>
      </c>
      <c r="IM420">
        <v>1.57409290804161</v>
      </c>
      <c r="IN420">
        <v>1.57409290804132</v>
      </c>
      <c r="IO420">
        <v>1.60837006508102</v>
      </c>
      <c r="IP420">
        <v>6.0217069693811203</v>
      </c>
      <c r="IQ420">
        <v>1.6083700650814901</v>
      </c>
      <c r="IR420">
        <v>1.6083700650816799</v>
      </c>
      <c r="IS420">
        <v>0.55678077896550404</v>
      </c>
      <c r="IT420">
        <v>0.57603947249841003</v>
      </c>
      <c r="IU420">
        <v>1.6083700650809001</v>
      </c>
      <c r="IV420" s="1">
        <v>-3.08333995287293E-13</v>
      </c>
      <c r="IW420">
        <v>0.55678077896552103</v>
      </c>
      <c r="IX420">
        <v>1.6083700650813799</v>
      </c>
      <c r="IY420">
        <v>1.5740929080413999</v>
      </c>
      <c r="IZ420">
        <v>4.8630994748115999</v>
      </c>
      <c r="JA420">
        <v>1.57409290804178</v>
      </c>
      <c r="JB420">
        <v>10.750794643667501</v>
      </c>
      <c r="JC420">
        <v>1.57409290804122</v>
      </c>
      <c r="JD420">
        <v>1.6083700650813799</v>
      </c>
      <c r="JE420">
        <v>25.863923586497702</v>
      </c>
      <c r="JF420">
        <v>1.6083700650818</v>
      </c>
      <c r="JG420">
        <v>1.5740929080411099</v>
      </c>
      <c r="JH420">
        <v>1.57409290804151</v>
      </c>
      <c r="JI420">
        <v>1.5740929080413</v>
      </c>
      <c r="JJ420">
        <v>1.6083700650813699</v>
      </c>
      <c r="JK420" s="1">
        <v>-1.8196017847541199E-14</v>
      </c>
      <c r="JL420">
        <v>0.56219563222963198</v>
      </c>
      <c r="JM420">
        <v>1.5740929080416499</v>
      </c>
      <c r="JN420">
        <v>1.5740929080414501</v>
      </c>
      <c r="JO420">
        <v>1.57409290804177</v>
      </c>
      <c r="JP420">
        <v>1.5740929080416399</v>
      </c>
      <c r="JQ420" s="1">
        <v>-3.0986697332201999E-13</v>
      </c>
      <c r="JR420">
        <v>1.60837006508104</v>
      </c>
      <c r="JS420">
        <v>1.5766908095455701</v>
      </c>
      <c r="JT420">
        <v>1.5740929080425301</v>
      </c>
      <c r="JU420">
        <v>0.56476860108825999</v>
      </c>
      <c r="JV420">
        <v>0.56333791557318402</v>
      </c>
      <c r="JW420">
        <v>0.55678077896571798</v>
      </c>
      <c r="JX420">
        <v>0.55580897910925298</v>
      </c>
      <c r="JY420">
        <v>1.57409290804153</v>
      </c>
      <c r="JZ420">
        <v>1.57409290804161</v>
      </c>
      <c r="KA420">
        <v>1.5740929080420301</v>
      </c>
      <c r="KB420">
        <v>1.5740929080416399</v>
      </c>
      <c r="KC420">
        <v>1.6083700650805199</v>
      </c>
      <c r="KD420">
        <v>1.6083700650819699</v>
      </c>
      <c r="KE420">
        <v>1.57409290803288</v>
      </c>
      <c r="KF420">
        <v>33.040637874535598</v>
      </c>
      <c r="KG420">
        <v>1.57409290804151</v>
      </c>
      <c r="KH420">
        <v>1.5740929080416901</v>
      </c>
      <c r="KI420">
        <v>3.7627847932902601</v>
      </c>
      <c r="KJ420">
        <v>1.5740929080417001</v>
      </c>
      <c r="KK420">
        <v>1.5740929080419299</v>
      </c>
      <c r="KL420">
        <v>1.6083700650814401</v>
      </c>
      <c r="KM420" s="1">
        <v>-2.9125341619281198E-13</v>
      </c>
      <c r="KN420">
        <v>1.5740929080416799</v>
      </c>
      <c r="KO420">
        <v>33.6535389833195</v>
      </c>
      <c r="KP420">
        <v>1.5740929080417101</v>
      </c>
      <c r="KQ420">
        <v>1.60837006508125</v>
      </c>
      <c r="KR420">
        <v>1.60837006508713</v>
      </c>
      <c r="KS420">
        <v>6.0145289394002202</v>
      </c>
      <c r="KT420">
        <v>0.53591445552167505</v>
      </c>
      <c r="KU420">
        <v>11.2374145150806</v>
      </c>
      <c r="KV420">
        <v>1.5740929080417201</v>
      </c>
      <c r="KW420">
        <v>1.5740929080417001</v>
      </c>
      <c r="KX420">
        <v>0.57652960136099396</v>
      </c>
      <c r="KY420">
        <v>1.5740929080416299</v>
      </c>
      <c r="KZ420">
        <v>1.57409290804125</v>
      </c>
      <c r="LA420">
        <v>0.45953912679125303</v>
      </c>
      <c r="LB420">
        <v>1.5740929080416599</v>
      </c>
      <c r="LC420">
        <v>1.57409290804158</v>
      </c>
      <c r="LD420">
        <v>1.5740929080414501</v>
      </c>
      <c r="LE420">
        <v>1.6083700650813</v>
      </c>
      <c r="LF420">
        <v>1.57409290804124</v>
      </c>
      <c r="LG420">
        <v>1.6083700650811401</v>
      </c>
      <c r="LH420">
        <v>1.5740929080410999</v>
      </c>
      <c r="LI420">
        <v>6.0217069693677603</v>
      </c>
      <c r="LJ420">
        <v>1.5740929080406501</v>
      </c>
      <c r="LK420">
        <v>1.6083700650813599</v>
      </c>
      <c r="LL420">
        <v>1.5740929080414701</v>
      </c>
      <c r="LM420">
        <v>1.6083700650813799</v>
      </c>
      <c r="LN420">
        <v>1.6083700650800801</v>
      </c>
      <c r="LO420">
        <v>1.6083700650814301</v>
      </c>
      <c r="LP420">
        <v>1.5740929080417501</v>
      </c>
      <c r="LQ420">
        <v>14.4102178223756</v>
      </c>
      <c r="LR420">
        <v>1.5766908095457099</v>
      </c>
      <c r="LS420">
        <v>6.0145289394001598</v>
      </c>
      <c r="LT420" s="1">
        <v>-3.3501627483421101E-13</v>
      </c>
      <c r="LU420">
        <v>1.5740929080416</v>
      </c>
      <c r="LV420">
        <v>1.57409290804157</v>
      </c>
      <c r="LW420">
        <v>1.6083700650807999</v>
      </c>
      <c r="LX420">
        <v>34.228562592839701</v>
      </c>
      <c r="LY420">
        <v>6.0217069693676804</v>
      </c>
      <c r="LZ420">
        <v>1.57409290804159</v>
      </c>
      <c r="MA420">
        <v>0.56208851196314702</v>
      </c>
      <c r="MB420">
        <v>1.6083700650813799</v>
      </c>
      <c r="MC420">
        <v>1.57669080954568</v>
      </c>
      <c r="MD420">
        <v>1.57409290803769</v>
      </c>
      <c r="ME420">
        <v>1.60837006508129</v>
      </c>
      <c r="MF420">
        <v>1.5399352380097899</v>
      </c>
      <c r="MG420">
        <v>1.5740929080419399</v>
      </c>
      <c r="MH420">
        <v>0.53627532660152999</v>
      </c>
      <c r="MI420">
        <v>1.5740929080506201</v>
      </c>
      <c r="MJ420">
        <v>1.57409290804149</v>
      </c>
      <c r="MK420">
        <v>0.57603947249835696</v>
      </c>
      <c r="ML420">
        <v>1.6083700650808701</v>
      </c>
      <c r="MM420">
        <v>1.6083700650814901</v>
      </c>
      <c r="MN420">
        <v>1.5740929080416199</v>
      </c>
      <c r="MO420">
        <v>1.5740929080413399</v>
      </c>
      <c r="MP420">
        <v>1.5740929080380099</v>
      </c>
      <c r="MQ420">
        <v>1.5740929080336501</v>
      </c>
      <c r="MR420">
        <v>1.6083700650814401</v>
      </c>
      <c r="MS420">
        <v>1.57409290804041</v>
      </c>
      <c r="MT420">
        <v>1.57409290804158</v>
      </c>
      <c r="MU420">
        <v>1.5740929080692501</v>
      </c>
      <c r="MV420">
        <v>1.57409290821357</v>
      </c>
      <c r="MW420">
        <v>1.60837006508122</v>
      </c>
      <c r="MX420">
        <v>1.57669080954088</v>
      </c>
      <c r="MY420">
        <v>0.56333791557159996</v>
      </c>
      <c r="MZ420">
        <v>10.0142852848375</v>
      </c>
      <c r="NA420">
        <v>1.60837006508134</v>
      </c>
      <c r="NB420" s="1">
        <v>-3.0660531916180702E-13</v>
      </c>
      <c r="NC420">
        <v>1.60837006508098</v>
      </c>
      <c r="ND420">
        <v>1.57409290804155</v>
      </c>
      <c r="NE420">
        <v>1.5740929080417301</v>
      </c>
      <c r="NF420">
        <v>1.60837006508132</v>
      </c>
      <c r="NG420">
        <v>1.57409290804158</v>
      </c>
      <c r="NH420">
        <v>1.60837006508128</v>
      </c>
      <c r="NI420">
        <v>1.5740929080414701</v>
      </c>
      <c r="NJ420">
        <v>0.57648995390284097</v>
      </c>
      <c r="NK420">
        <v>37.611590899954301</v>
      </c>
      <c r="NL420">
        <v>1.5740929080415</v>
      </c>
      <c r="NM420">
        <v>1.6083700650813499</v>
      </c>
      <c r="NN420">
        <v>1.5740929080414801</v>
      </c>
      <c r="NO420">
        <v>1.6083700650564099</v>
      </c>
      <c r="NP420">
        <v>0.56476860108844895</v>
      </c>
      <c r="NQ420">
        <v>6.0217069693679699</v>
      </c>
      <c r="NR420">
        <v>1.5740929080414501</v>
      </c>
      <c r="NS420">
        <v>1.5740929080416599</v>
      </c>
      <c r="NT420">
        <v>31.262597869868902</v>
      </c>
      <c r="NU420">
        <v>1.5740929080418999</v>
      </c>
      <c r="NV420">
        <v>1.5740929080414201</v>
      </c>
      <c r="NW420">
        <v>1.57409290804131</v>
      </c>
      <c r="NX420">
        <v>1.6083700650813</v>
      </c>
      <c r="NY420">
        <v>0.57552840999947696</v>
      </c>
      <c r="NZ420">
        <v>1.5740929080417201</v>
      </c>
      <c r="OA420">
        <v>0.53564534474316905</v>
      </c>
      <c r="OB420">
        <v>1.5740929080416199</v>
      </c>
      <c r="OC420">
        <v>0.45809159020470802</v>
      </c>
      <c r="OD420">
        <v>1.6083700650813499</v>
      </c>
      <c r="OE420">
        <v>1.5740929080417401</v>
      </c>
      <c r="OF420">
        <v>1.60837006508106</v>
      </c>
      <c r="OG420">
        <v>1.57409290804177</v>
      </c>
      <c r="OH420">
        <v>0.56476860108826599</v>
      </c>
      <c r="OI420">
        <v>1.6083700650813999</v>
      </c>
      <c r="OJ420">
        <v>10.010578524845</v>
      </c>
      <c r="OK420">
        <v>1.5740929080413499</v>
      </c>
      <c r="OL420">
        <v>0.55404493795356802</v>
      </c>
      <c r="OM420">
        <v>1.60837006508094</v>
      </c>
      <c r="ON420">
        <v>1.6083700650810699</v>
      </c>
      <c r="OO420">
        <v>1.5740929080416</v>
      </c>
      <c r="OP420">
        <v>0.564336245208645</v>
      </c>
      <c r="OQ420">
        <v>1.60837006508134</v>
      </c>
      <c r="OR420">
        <v>0.53591445552202899</v>
      </c>
      <c r="OS420">
        <v>0.49965096777958601</v>
      </c>
      <c r="OT420">
        <v>20.635302227024699</v>
      </c>
      <c r="OU420">
        <v>1.5740929080413899</v>
      </c>
      <c r="OV420" s="1">
        <v>-3.4874239193889598E-13</v>
      </c>
      <c r="OW420">
        <v>10.0105785248453</v>
      </c>
      <c r="OX420">
        <v>28.379864582925901</v>
      </c>
      <c r="OY420">
        <v>1.5740929080413899</v>
      </c>
      <c r="OZ420">
        <v>1.6083700650802899</v>
      </c>
      <c r="PA420">
        <v>17.180063513087099</v>
      </c>
      <c r="PB420">
        <v>1.6083700650694901</v>
      </c>
      <c r="PC420">
        <v>1.57409290804153</v>
      </c>
      <c r="PD420" s="1">
        <v>-3.58988193699633E-13</v>
      </c>
      <c r="PE420">
        <v>1.60837006508066</v>
      </c>
      <c r="PF420">
        <v>1.5740929080430199</v>
      </c>
      <c r="PG420">
        <v>1.5740929080417401</v>
      </c>
      <c r="PH420">
        <v>1.6083700650813899</v>
      </c>
      <c r="PI420">
        <v>0.57648995390237201</v>
      </c>
      <c r="PJ420">
        <v>1.57409290804097</v>
      </c>
      <c r="PK420">
        <v>1.5740929080419599</v>
      </c>
      <c r="PL420" s="1">
        <v>-3.0906994287262202E-13</v>
      </c>
      <c r="PM420">
        <v>1.60837006508178</v>
      </c>
      <c r="PN420">
        <v>6.0145289394004804</v>
      </c>
      <c r="PO420">
        <v>1.6083700650814099</v>
      </c>
      <c r="PP420">
        <v>1.5740929080416799</v>
      </c>
      <c r="PQ420">
        <v>1.60837006508132</v>
      </c>
      <c r="PR420">
        <v>27.008925626746802</v>
      </c>
      <c r="PS420">
        <v>1.5740929080416699</v>
      </c>
      <c r="PT420">
        <v>0.56376874251558295</v>
      </c>
      <c r="PU420">
        <v>1.5740929080418899</v>
      </c>
      <c r="PV420">
        <v>1.60837006508153</v>
      </c>
      <c r="PW420">
        <v>0.53591445552174199</v>
      </c>
      <c r="PX420" s="1">
        <v>-3.22207385871237E-13</v>
      </c>
      <c r="PY420">
        <v>1.60837006508126</v>
      </c>
      <c r="PZ420">
        <v>1.57409290804183</v>
      </c>
      <c r="QA420">
        <v>4.61058891783928</v>
      </c>
      <c r="QB420">
        <v>1.57409290804101</v>
      </c>
      <c r="QC420">
        <v>1.60837006508134</v>
      </c>
      <c r="QD420">
        <v>1.6083700650813899</v>
      </c>
      <c r="QE420">
        <v>1.5740929080402299</v>
      </c>
      <c r="QF420">
        <v>1.6083700650814701</v>
      </c>
      <c r="QG420">
        <v>1.6083700650813599</v>
      </c>
      <c r="QH420">
        <v>0.56333791557178703</v>
      </c>
      <c r="QI420">
        <v>1.57409290804183</v>
      </c>
      <c r="QJ420">
        <v>0.45804124079369601</v>
      </c>
      <c r="QK420">
        <v>1.6083700650806201</v>
      </c>
      <c r="QL420">
        <v>1.6083700650814099</v>
      </c>
      <c r="QM420">
        <v>1.5740929080416599</v>
      </c>
      <c r="QN420">
        <v>15.942678803221799</v>
      </c>
      <c r="QO420">
        <v>1.57409290804187</v>
      </c>
      <c r="QP420">
        <v>1.57409290804121</v>
      </c>
      <c r="QQ420">
        <v>1.6083700650810899</v>
      </c>
      <c r="QR420">
        <v>1.5740929080429</v>
      </c>
      <c r="QS420">
        <v>1.6083700650811601</v>
      </c>
      <c r="QT420">
        <v>1.5740929080416299</v>
      </c>
      <c r="QU420">
        <v>1.5740929080419099</v>
      </c>
      <c r="QV420">
        <v>17.016151030035498</v>
      </c>
      <c r="QW420">
        <v>1.60837006508131</v>
      </c>
      <c r="SG420">
        <f>COUNTIF(B420:SF420,"&gt;0.1")</f>
        <v>439</v>
      </c>
    </row>
    <row r="421" spans="1:501" x14ac:dyDescent="0.2">
      <c r="A421" t="s">
        <v>333</v>
      </c>
      <c r="B421">
        <v>1.5740929080410599</v>
      </c>
      <c r="C421" s="1">
        <v>-1.3783016424528399E-13</v>
      </c>
      <c r="D421">
        <v>1.6083700650833299</v>
      </c>
      <c r="E421" s="1">
        <v>-2.3733770880597402E-13</v>
      </c>
      <c r="F421">
        <v>1.57409290804179</v>
      </c>
      <c r="G421">
        <v>1.6083700650813599</v>
      </c>
      <c r="H421">
        <v>1.5740929080416199</v>
      </c>
      <c r="I421">
        <v>1.6083700650816899</v>
      </c>
      <c r="J421">
        <v>1.50679573868463</v>
      </c>
      <c r="K421">
        <v>1.57409290800686</v>
      </c>
      <c r="L421">
        <v>1.57409290804179</v>
      </c>
      <c r="M421">
        <v>1.6083700650814201</v>
      </c>
      <c r="N421">
        <v>1.5740929080416199</v>
      </c>
      <c r="O421">
        <v>1.6083700650813599</v>
      </c>
      <c r="P421">
        <v>1.5740929080417201</v>
      </c>
      <c r="Q421">
        <v>1.57409290804154</v>
      </c>
      <c r="R421">
        <v>1.6083700650815</v>
      </c>
      <c r="S421" s="1">
        <v>-2.68217662577456E-13</v>
      </c>
      <c r="T421">
        <v>10.010578524835701</v>
      </c>
      <c r="U421">
        <v>1.57409290804105</v>
      </c>
      <c r="V421">
        <v>1.60837006508131</v>
      </c>
      <c r="W421">
        <v>1.5740929080408801</v>
      </c>
      <c r="X421">
        <v>1.6083700650811801</v>
      </c>
      <c r="Y421">
        <v>1.60837006508124</v>
      </c>
      <c r="Z421">
        <v>0.58800104208677895</v>
      </c>
      <c r="AA421">
        <v>0.53731460968665301</v>
      </c>
      <c r="AB421">
        <v>1.5740929080414301</v>
      </c>
      <c r="AC421">
        <v>1.5740929080418899</v>
      </c>
      <c r="AD421">
        <v>1.5740929080414601</v>
      </c>
      <c r="AE421">
        <v>12.351083331392401</v>
      </c>
      <c r="AF421">
        <v>1.6083700650808199</v>
      </c>
      <c r="AG421">
        <v>1.5740929080414201</v>
      </c>
      <c r="AH421">
        <v>1.5740929080414301</v>
      </c>
      <c r="AI421">
        <v>6.01452893940297</v>
      </c>
      <c r="AJ421" s="1">
        <v>6.0118623679184104E-13</v>
      </c>
      <c r="AK421">
        <v>1.5740929080420401</v>
      </c>
      <c r="AL421">
        <v>1.60837006508125</v>
      </c>
      <c r="AM421">
        <v>1.5740929080416699</v>
      </c>
      <c r="AN421">
        <v>5.78501046101377</v>
      </c>
      <c r="AO421">
        <v>1.6083700650814501</v>
      </c>
      <c r="AP421">
        <v>1.5740929080414201</v>
      </c>
      <c r="AQ421">
        <v>0.58289212198779605</v>
      </c>
      <c r="AR421">
        <v>1.5740929080414601</v>
      </c>
      <c r="AS421">
        <v>1.5740929080413899</v>
      </c>
      <c r="AT421">
        <v>1.57409290804151</v>
      </c>
      <c r="AU421">
        <v>6.0217069693674397</v>
      </c>
      <c r="AV421">
        <v>5.1490223862033799</v>
      </c>
      <c r="AW421">
        <v>1.5740929080418899</v>
      </c>
      <c r="AX421">
        <v>1.57409290804159</v>
      </c>
      <c r="AY421">
        <v>1.5740929080408901</v>
      </c>
      <c r="AZ421">
        <v>1.6083700650810699</v>
      </c>
      <c r="BA421">
        <v>1.5740929080416799</v>
      </c>
      <c r="BB421">
        <v>1.57409290803485</v>
      </c>
      <c r="BC421">
        <v>1.6083700650811501</v>
      </c>
      <c r="BD421">
        <v>10.7516042197782</v>
      </c>
      <c r="BE421">
        <v>1.57409290804156</v>
      </c>
      <c r="BF421">
        <v>1.57409290804157</v>
      </c>
      <c r="BG421">
        <v>1.5740929080417501</v>
      </c>
      <c r="BH421">
        <v>1.5740929080414401</v>
      </c>
      <c r="BI421">
        <v>0.564336245209343</v>
      </c>
      <c r="BJ421">
        <v>1.57409290804213</v>
      </c>
      <c r="BK421">
        <v>1.5740929080417101</v>
      </c>
      <c r="BL421">
        <v>1.5740929080413799</v>
      </c>
      <c r="BM421">
        <v>1.5740929080705199</v>
      </c>
      <c r="BN421">
        <v>1.60837006508126</v>
      </c>
      <c r="BO421">
        <v>0.57627472365946397</v>
      </c>
      <c r="BP421">
        <v>1.5740929080413999</v>
      </c>
      <c r="BQ421">
        <v>1.60837006508125</v>
      </c>
      <c r="BR421">
        <v>10.0105785242175</v>
      </c>
      <c r="BS421">
        <v>1.57409290804188</v>
      </c>
      <c r="BT421">
        <v>1.6083700650813799</v>
      </c>
      <c r="BU421">
        <v>0.45951248544363998</v>
      </c>
      <c r="BV421">
        <v>1.5740929080416299</v>
      </c>
      <c r="BW421">
        <v>1.60837006508132</v>
      </c>
      <c r="BX421">
        <v>0.56333791557172497</v>
      </c>
      <c r="BY421">
        <v>1.57409290804157</v>
      </c>
      <c r="BZ421">
        <v>0.56376874251533704</v>
      </c>
      <c r="CA421" s="1">
        <v>2.1728279637783E-13</v>
      </c>
      <c r="CB421">
        <v>0.57259709669409498</v>
      </c>
      <c r="CC421">
        <v>1.6083700650819099</v>
      </c>
      <c r="CD421">
        <v>0.57451923785580095</v>
      </c>
      <c r="CE421">
        <v>1.5740929080416901</v>
      </c>
      <c r="CF421">
        <v>1.6083700650810999</v>
      </c>
      <c r="CG421">
        <v>1.60837006508128</v>
      </c>
      <c r="CH421">
        <v>1.5740929080419199</v>
      </c>
      <c r="CI421">
        <v>1.5740929080416799</v>
      </c>
      <c r="CJ421">
        <v>1.5740929080408399</v>
      </c>
      <c r="CK421">
        <v>16.929879413345802</v>
      </c>
      <c r="CL421">
        <v>1.6083700650477</v>
      </c>
      <c r="CM421">
        <v>28.3960188320867</v>
      </c>
      <c r="CN421">
        <v>1.57409290804269</v>
      </c>
      <c r="CO421">
        <v>1.5740929080419099</v>
      </c>
      <c r="CP421">
        <v>1.57409290804022</v>
      </c>
      <c r="CQ421">
        <v>1.5740929080414401</v>
      </c>
      <c r="CR421">
        <v>1.5740929082036601</v>
      </c>
      <c r="CS421">
        <v>1.60837006512374</v>
      </c>
      <c r="CT421">
        <v>11.2374145150791</v>
      </c>
      <c r="CU421" s="1">
        <v>8.7445571638187303E-14</v>
      </c>
      <c r="CV421">
        <v>1.5740929080415</v>
      </c>
      <c r="CW421">
        <v>0.56333791557199697</v>
      </c>
      <c r="CX421">
        <v>1.6083700650812101</v>
      </c>
      <c r="CY421">
        <v>1.6083700650810799</v>
      </c>
      <c r="CZ421">
        <v>1.5740929080425901</v>
      </c>
      <c r="DA421">
        <v>1.6083700650815</v>
      </c>
      <c r="DB421">
        <v>1.57409290804209</v>
      </c>
      <c r="DC421">
        <v>1.6083700650820401</v>
      </c>
      <c r="DD421">
        <v>1.57409290804104</v>
      </c>
      <c r="DE421">
        <v>1.57409290804132</v>
      </c>
      <c r="DF421">
        <v>1.5740929080458601</v>
      </c>
      <c r="DG421">
        <v>1.5740929080239801</v>
      </c>
      <c r="DH421">
        <v>1.5740929080413899</v>
      </c>
      <c r="DI421">
        <v>1.5740929080411801</v>
      </c>
      <c r="DJ421">
        <v>1.5740929080414101</v>
      </c>
      <c r="DK421">
        <v>1.57409290805066</v>
      </c>
      <c r="DL421">
        <v>6.0830807162288103</v>
      </c>
      <c r="DM421">
        <v>1.5740929080414501</v>
      </c>
      <c r="DN421">
        <v>1.6083700650813799</v>
      </c>
      <c r="DO421">
        <v>1.5740929080439501</v>
      </c>
      <c r="DP421">
        <v>1.5740929080414801</v>
      </c>
      <c r="DQ421">
        <v>19.971838072339999</v>
      </c>
      <c r="DR421">
        <v>1.5740929080345001</v>
      </c>
      <c r="DS421">
        <v>1.5740929079864601</v>
      </c>
      <c r="DT421">
        <v>1.6083700650935799</v>
      </c>
      <c r="DU421">
        <v>1.6083700650822701</v>
      </c>
      <c r="DV421">
        <v>1.5740929080393999</v>
      </c>
      <c r="DW421">
        <v>0.56333791557257396</v>
      </c>
      <c r="DX421">
        <v>1.5740929080414501</v>
      </c>
      <c r="DY421">
        <v>6.0217069693680596</v>
      </c>
      <c r="DZ421">
        <v>6.0145289393998498</v>
      </c>
      <c r="EA421">
        <v>1.6083700650813699</v>
      </c>
      <c r="EB421">
        <v>1.5740929080414401</v>
      </c>
      <c r="EC421">
        <v>1.57669080954533</v>
      </c>
      <c r="ED421">
        <v>0.535350011916082</v>
      </c>
      <c r="EE421">
        <v>1.6083700650813999</v>
      </c>
      <c r="EF421">
        <v>0.54821657361521703</v>
      </c>
      <c r="EG421">
        <v>0.53573420204916899</v>
      </c>
      <c r="EH421">
        <v>1.6083700650809201</v>
      </c>
      <c r="EI421">
        <v>0.53591445552184303</v>
      </c>
      <c r="EJ421" s="1">
        <v>-6.9356254564008095E-14</v>
      </c>
      <c r="EK421">
        <v>0.55580897911110105</v>
      </c>
      <c r="EL421">
        <v>10.0176530614192</v>
      </c>
      <c r="EM421">
        <v>34.228562592840198</v>
      </c>
      <c r="EN421">
        <v>1.57409290806179</v>
      </c>
      <c r="EO421">
        <v>1.5740929080414101</v>
      </c>
      <c r="EP421">
        <v>1.5740929080409301</v>
      </c>
      <c r="EQ421">
        <v>1.5740929080416499</v>
      </c>
      <c r="ER421">
        <v>1.57409290805264</v>
      </c>
      <c r="ES421">
        <v>0.57753548620560602</v>
      </c>
      <c r="ET421">
        <v>1.5740929080414801</v>
      </c>
      <c r="EU421">
        <v>1.5740929080119099</v>
      </c>
      <c r="EV421" s="1">
        <v>1.26540979876128E-13</v>
      </c>
      <c r="EW421">
        <v>1.60837006508127</v>
      </c>
      <c r="EX421">
        <v>27.558938067606199</v>
      </c>
      <c r="EY421">
        <v>1.57409290804155</v>
      </c>
      <c r="EZ421">
        <v>6.0217069693674699</v>
      </c>
      <c r="FA421">
        <v>0.56274207081952499</v>
      </c>
      <c r="FB421">
        <v>1.60837006508128</v>
      </c>
      <c r="FC421">
        <v>1.5740929080416799</v>
      </c>
      <c r="FD421">
        <v>1.5740929081087101</v>
      </c>
      <c r="FE421">
        <v>1.5803836832158999</v>
      </c>
      <c r="FF421">
        <v>1.60837006508131</v>
      </c>
      <c r="FG421">
        <v>0.56425465450932799</v>
      </c>
      <c r="FH421">
        <v>6.0217069693675702</v>
      </c>
      <c r="FI421">
        <v>1.57409290804149</v>
      </c>
      <c r="FJ421">
        <v>1.57409290804121</v>
      </c>
      <c r="FK421">
        <v>1.5740929080422299</v>
      </c>
      <c r="FL421">
        <v>1.57409290804154</v>
      </c>
      <c r="FM421">
        <v>1.6083700651856401</v>
      </c>
      <c r="FN421">
        <v>1.60837006508293</v>
      </c>
      <c r="FO421">
        <v>6.02170696936758</v>
      </c>
      <c r="FP421">
        <v>44.761836194589399</v>
      </c>
      <c r="FQ421">
        <v>1.60837006508123</v>
      </c>
      <c r="FR421">
        <v>1.57409290804158</v>
      </c>
      <c r="FS421">
        <v>1.5740929080414201</v>
      </c>
      <c r="FT421">
        <v>0.55580897910987404</v>
      </c>
      <c r="FU421">
        <v>1.5740929080413699</v>
      </c>
      <c r="FV421" s="1">
        <v>3.2491078012504701E-13</v>
      </c>
      <c r="FW421">
        <v>1.5740929080416299</v>
      </c>
      <c r="FX421">
        <v>1.60837006508124</v>
      </c>
      <c r="FY421">
        <v>1.57409290802434</v>
      </c>
      <c r="FZ421">
        <v>1.5740929080409201</v>
      </c>
      <c r="GA421">
        <v>1.6083700650817501</v>
      </c>
      <c r="GB421">
        <v>1.57409290804158</v>
      </c>
      <c r="GC421">
        <v>1.6083700650789099</v>
      </c>
      <c r="GD421">
        <v>1.5740929080449699</v>
      </c>
      <c r="GE421">
        <v>1.60837006505073</v>
      </c>
      <c r="GF421">
        <v>1.60837006508128</v>
      </c>
      <c r="GG421">
        <v>1.6083700650892001</v>
      </c>
      <c r="GH421">
        <v>0.57428541749508799</v>
      </c>
      <c r="GI421">
        <v>1.5740929079796</v>
      </c>
      <c r="GJ421">
        <v>6.0145289394567802</v>
      </c>
      <c r="GK421">
        <v>1.6083700650813999</v>
      </c>
      <c r="GL421">
        <v>1.5740929080413999</v>
      </c>
      <c r="GM421">
        <v>1.6083700650619801</v>
      </c>
      <c r="GN421">
        <v>1.57409290790851</v>
      </c>
      <c r="GO421">
        <v>1.57409290803907</v>
      </c>
      <c r="GP421">
        <v>1.5740929080332899</v>
      </c>
      <c r="GQ421">
        <v>1.5740929080417301</v>
      </c>
      <c r="GR421">
        <v>1.5740929080419701</v>
      </c>
      <c r="GS421">
        <v>0.57603947249987297</v>
      </c>
      <c r="GT421">
        <v>1.6083700650811601</v>
      </c>
      <c r="GU421">
        <v>1.5740929080377699</v>
      </c>
      <c r="GV421" s="1">
        <v>-1.65312280531671E-16</v>
      </c>
      <c r="GW421" s="1">
        <v>6.7032144500793199E-12</v>
      </c>
      <c r="GX421">
        <v>0.57648995390360103</v>
      </c>
      <c r="GY421">
        <v>1.6083700650814301</v>
      </c>
      <c r="GZ421">
        <v>1.57409290803983</v>
      </c>
      <c r="HA421">
        <v>1.60837006508126</v>
      </c>
      <c r="HB421">
        <v>1.5740929080411901</v>
      </c>
      <c r="HC421">
        <v>0.57603947249812404</v>
      </c>
      <c r="HD421">
        <v>1.6083700650780399</v>
      </c>
      <c r="HE421">
        <v>1.5740929080416299</v>
      </c>
      <c r="HF421">
        <v>6.0145289394004298</v>
      </c>
      <c r="HG421">
        <v>1.6083700650800199</v>
      </c>
      <c r="HH421">
        <v>1.5740929080411199</v>
      </c>
      <c r="HI421">
        <v>0.54798610990442598</v>
      </c>
      <c r="HJ421">
        <v>1.57409290804157</v>
      </c>
      <c r="HK421">
        <v>1.57409290804067</v>
      </c>
      <c r="HL421">
        <v>1.57409290804212</v>
      </c>
      <c r="HM421">
        <v>0.56333791557173896</v>
      </c>
      <c r="HN421">
        <v>1.5740929080423001</v>
      </c>
      <c r="HO421" s="1">
        <v>-1.2110879107606801E-14</v>
      </c>
      <c r="HP421">
        <v>1.5740929080409301</v>
      </c>
      <c r="HQ421" s="1">
        <v>-3.3074547224222599E-14</v>
      </c>
      <c r="HR421">
        <v>0</v>
      </c>
      <c r="HS421">
        <v>0.56333791557272905</v>
      </c>
      <c r="HT421">
        <v>1.6083700650811501</v>
      </c>
      <c r="HU421">
        <v>17.550828882610698</v>
      </c>
      <c r="HV421">
        <v>1.57409290803293</v>
      </c>
      <c r="HW421">
        <v>0.54821657361616305</v>
      </c>
      <c r="HX421">
        <v>1.57409290804156</v>
      </c>
      <c r="HY421">
        <v>1.60837006508125</v>
      </c>
      <c r="HZ421">
        <v>1.57409290804186</v>
      </c>
      <c r="IA421">
        <v>1.60837006508326</v>
      </c>
      <c r="IB421" s="1">
        <v>2.7707040465777399E-14</v>
      </c>
      <c r="IC421" s="1">
        <v>-5.5181758036075903E-11</v>
      </c>
      <c r="ID421" s="1">
        <v>-1.8503546709669401E-14</v>
      </c>
      <c r="IE421" s="1">
        <v>-1.55339320042854E-13</v>
      </c>
      <c r="IF421" s="1">
        <v>2.03108172637451E-14</v>
      </c>
      <c r="IG421">
        <v>1.5740929080414701</v>
      </c>
      <c r="IH421" s="1">
        <v>-2.1726095821159599E-13</v>
      </c>
      <c r="II421">
        <v>1.1553309152759601</v>
      </c>
      <c r="IJ421">
        <v>1.60837006508133</v>
      </c>
      <c r="IK421">
        <v>1.5740929080280399</v>
      </c>
      <c r="IL421">
        <v>32.939757619407999</v>
      </c>
      <c r="IM421">
        <v>1.60837006508039</v>
      </c>
      <c r="IN421">
        <v>0.45801208193723802</v>
      </c>
      <c r="IO421">
        <v>1.6083700650812101</v>
      </c>
      <c r="IP421">
        <v>1.57409290804133</v>
      </c>
      <c r="IQ421" s="1">
        <v>-1.15783852164631E-14</v>
      </c>
      <c r="IR421" s="1">
        <v>-7.6276957765320504E-14</v>
      </c>
      <c r="IS421">
        <v>6.0217069693686298</v>
      </c>
      <c r="IT421">
        <v>1.6083700650814601</v>
      </c>
      <c r="IU421">
        <v>1.60837006508128</v>
      </c>
      <c r="IV421">
        <v>0.55678077896558098</v>
      </c>
      <c r="IW421">
        <v>1.6083700650815</v>
      </c>
      <c r="IX421">
        <v>0.57603947249827003</v>
      </c>
      <c r="IY421">
        <v>1.6083700650808099</v>
      </c>
      <c r="IZ421">
        <v>1.57409290796545</v>
      </c>
      <c r="JA421">
        <v>0.55678077896899303</v>
      </c>
      <c r="JB421">
        <v>1.6083700650823101</v>
      </c>
      <c r="JC421">
        <v>1.5740929080417601</v>
      </c>
      <c r="JD421">
        <v>4.8630994748113503</v>
      </c>
      <c r="JE421">
        <v>1.5740929080453001</v>
      </c>
      <c r="JF421">
        <v>10.750794643634499</v>
      </c>
      <c r="JG421">
        <v>1.57409290803181</v>
      </c>
      <c r="JH421" s="1">
        <v>4.19535007015457E-13</v>
      </c>
      <c r="JI421">
        <v>20.6816662804485</v>
      </c>
      <c r="JJ421">
        <v>1.6083700650814099</v>
      </c>
      <c r="JK421">
        <v>1.5740929080399499</v>
      </c>
      <c r="JL421">
        <v>1.57409290804161</v>
      </c>
      <c r="JM421">
        <v>1.5740929080411701</v>
      </c>
      <c r="JN421">
        <v>1.60837006508049</v>
      </c>
      <c r="JO421" s="1">
        <v>2.0596883971262E-11</v>
      </c>
      <c r="JP421" s="1">
        <v>-2.9618669911966301E-14</v>
      </c>
      <c r="JQ421">
        <v>1.5740929080428301</v>
      </c>
      <c r="JR421">
        <v>1.5740929080466</v>
      </c>
      <c r="JS421">
        <v>1.57409290804239</v>
      </c>
      <c r="JT421">
        <v>1.57409290804067</v>
      </c>
      <c r="JU421">
        <v>1.57409290804158</v>
      </c>
      <c r="JV421">
        <v>1.6083700651920301</v>
      </c>
      <c r="JW421">
        <v>1.5766908095454699</v>
      </c>
      <c r="JX421">
        <v>1.5740929080559101</v>
      </c>
      <c r="JY421">
        <v>0.56476860108818505</v>
      </c>
      <c r="JZ421">
        <v>0.563337915569322</v>
      </c>
      <c r="KA421">
        <v>0.55678077896608102</v>
      </c>
      <c r="KB421">
        <v>0.55580897910967197</v>
      </c>
      <c r="KC421">
        <v>1.5740929080470301</v>
      </c>
      <c r="KD421">
        <v>1.57409290804932</v>
      </c>
      <c r="KE421">
        <v>1.5740929080417001</v>
      </c>
      <c r="KF421">
        <v>1.5740929080413899</v>
      </c>
      <c r="KG421">
        <v>1.5740929080410799</v>
      </c>
      <c r="KH421">
        <v>1.6083700650824</v>
      </c>
      <c r="KI421">
        <v>1.60837006508128</v>
      </c>
      <c r="KJ421">
        <v>1.57409290804236</v>
      </c>
      <c r="KK421">
        <v>33.040637874537303</v>
      </c>
      <c r="KL421">
        <v>1.57409290804151</v>
      </c>
      <c r="KM421">
        <v>1.5740929080480199</v>
      </c>
      <c r="KN421">
        <v>1.57409290804159</v>
      </c>
      <c r="KO421">
        <v>3.7627847931593101</v>
      </c>
      <c r="KP421">
        <v>1.5740929079939501</v>
      </c>
      <c r="KQ421">
        <v>1.5740929080450401</v>
      </c>
      <c r="KR421">
        <v>1.5740929080414801</v>
      </c>
      <c r="KS421">
        <v>1.6083700650813899</v>
      </c>
      <c r="KT421">
        <v>1.57409290804094</v>
      </c>
      <c r="KU421">
        <v>1.5740929080413</v>
      </c>
      <c r="KV421">
        <v>33.6535389833127</v>
      </c>
      <c r="KW421">
        <v>1.5740929080416599</v>
      </c>
      <c r="KX421">
        <v>1.6083700650455</v>
      </c>
      <c r="KY421">
        <v>1.6083700650813899</v>
      </c>
      <c r="KZ421">
        <v>6.0145289393997796</v>
      </c>
      <c r="LA421">
        <v>0.53591445552178896</v>
      </c>
      <c r="LB421">
        <v>11.2374145150808</v>
      </c>
      <c r="LC421">
        <v>1.5740929080417501</v>
      </c>
      <c r="LD421">
        <v>1.57409290804156</v>
      </c>
      <c r="LE421">
        <v>0.57652960136108</v>
      </c>
      <c r="LF421">
        <v>1.5740929080411501</v>
      </c>
      <c r="LG421">
        <v>1.57409290804212</v>
      </c>
      <c r="LH421">
        <v>0.45953912679105502</v>
      </c>
      <c r="LI421">
        <v>1.5740929080416399</v>
      </c>
      <c r="LJ421">
        <v>1.5740929080369299</v>
      </c>
      <c r="LK421">
        <v>1.5740929080413599</v>
      </c>
      <c r="LL421">
        <v>1.6083700650813799</v>
      </c>
      <c r="LM421">
        <v>1.5740929080413899</v>
      </c>
      <c r="LN421">
        <v>1.6083700650811099</v>
      </c>
      <c r="LO421">
        <v>1.5740929080156001</v>
      </c>
      <c r="LP421">
        <v>6.0217069693667602</v>
      </c>
      <c r="LQ421">
        <v>1.57409290804046</v>
      </c>
      <c r="LR421">
        <v>1.60837006788713</v>
      </c>
      <c r="LS421">
        <v>1.5740929080416299</v>
      </c>
      <c r="LT421">
        <v>1.60837006508156</v>
      </c>
      <c r="LU421">
        <v>1.6083700650813799</v>
      </c>
      <c r="LV421" s="1">
        <v>-3.8237914753527501E-13</v>
      </c>
      <c r="LW421">
        <v>14.4102178223752</v>
      </c>
      <c r="LX421">
        <v>1.5766908095371901</v>
      </c>
      <c r="LY421" s="1">
        <v>8.8186800428427496E-13</v>
      </c>
      <c r="LZ421" s="1">
        <v>1.9853566654146201E-11</v>
      </c>
      <c r="MA421" s="1">
        <v>-3.4104762342789502E-13</v>
      </c>
      <c r="MB421">
        <v>1.60837006507987</v>
      </c>
      <c r="MC421">
        <v>1.5740929080456101</v>
      </c>
      <c r="MD421">
        <v>1.5740929080414401</v>
      </c>
      <c r="ME421">
        <v>1.57409290804161</v>
      </c>
      <c r="MF421">
        <v>1.6083700650809201</v>
      </c>
      <c r="MG421">
        <v>34.228562592840298</v>
      </c>
      <c r="MH421">
        <v>6.0217069693672398</v>
      </c>
      <c r="MI421">
        <v>1.57409290804043</v>
      </c>
      <c r="MJ421">
        <v>0.56208851196300003</v>
      </c>
      <c r="MK421">
        <v>1.5766908095438299</v>
      </c>
      <c r="ML421">
        <v>1.5740929080416699</v>
      </c>
      <c r="MM421">
        <v>1.60837006508129</v>
      </c>
      <c r="MN421">
        <v>1.44856320532827</v>
      </c>
      <c r="MO421">
        <v>1.5740929080410699</v>
      </c>
      <c r="MP421" s="1">
        <v>-1.6730499566769999E-13</v>
      </c>
      <c r="MQ421" s="1">
        <v>3.60833910712354E-14</v>
      </c>
      <c r="MR421">
        <v>1.5740929080502899</v>
      </c>
      <c r="MS421">
        <v>1.57409290804521</v>
      </c>
      <c r="MT421">
        <v>1.5740929080997399</v>
      </c>
      <c r="MU421">
        <v>0.57603947249791998</v>
      </c>
      <c r="MV421">
        <v>1.60837006499791</v>
      </c>
      <c r="MW421">
        <v>0.59942571201031403</v>
      </c>
      <c r="MX421">
        <v>1.57409290804039</v>
      </c>
      <c r="MY421">
        <v>1.5740929080413799</v>
      </c>
      <c r="MZ421">
        <v>1.57409290804095</v>
      </c>
      <c r="NA421">
        <v>1.5740929080314601</v>
      </c>
      <c r="NB421" s="1">
        <v>-1.93782509610756E-14</v>
      </c>
      <c r="NC421" s="1">
        <v>-2.39884051415417E-15</v>
      </c>
      <c r="ND421">
        <v>1.57409290804149</v>
      </c>
      <c r="NE421">
        <v>1.5740929080413499</v>
      </c>
      <c r="NF421">
        <v>1.5740929080393999</v>
      </c>
      <c r="NG421">
        <v>1.60837006508128</v>
      </c>
      <c r="NH421" s="1">
        <v>2.8038429708537401E-11</v>
      </c>
      <c r="NI421">
        <v>0.56333791557087098</v>
      </c>
      <c r="NJ421">
        <v>10.0142852848375</v>
      </c>
      <c r="NK421">
        <v>1.6083700650813</v>
      </c>
      <c r="NL421">
        <v>1.57409290804185</v>
      </c>
      <c r="NM421">
        <v>1.60837006508101</v>
      </c>
      <c r="NN421">
        <v>1.57409290804132</v>
      </c>
      <c r="NO421">
        <v>1.57409290802653</v>
      </c>
      <c r="NP421">
        <v>1.60837006508069</v>
      </c>
      <c r="NQ421">
        <v>1.5740929081202599</v>
      </c>
      <c r="NR421">
        <v>1.6083700650856001</v>
      </c>
      <c r="NS421">
        <v>1.5740929080567301</v>
      </c>
      <c r="NT421">
        <v>0.576489953906694</v>
      </c>
      <c r="NU421">
        <v>37.6115908999544</v>
      </c>
      <c r="NV421">
        <v>1.57409290804244</v>
      </c>
      <c r="NW421">
        <v>1.57409290805011</v>
      </c>
      <c r="NX421">
        <v>1.6083700650811801</v>
      </c>
      <c r="NY421">
        <v>1.57409290804133</v>
      </c>
      <c r="NZ421">
        <v>1.57409290804158</v>
      </c>
      <c r="OA421" s="1">
        <v>-2.8440810423979798E-16</v>
      </c>
      <c r="OB421">
        <v>0.56476860108787896</v>
      </c>
      <c r="OC421" s="1">
        <v>-5.6030767904466402E-13</v>
      </c>
      <c r="OD421">
        <v>1.57409290804159</v>
      </c>
      <c r="OE421">
        <v>1.5740929080419099</v>
      </c>
      <c r="OF421">
        <v>31.2625978698678</v>
      </c>
      <c r="OG421">
        <v>1.57409290804184</v>
      </c>
      <c r="OH421">
        <v>1.5740929080416699</v>
      </c>
      <c r="OI421" s="1">
        <v>4.5709355741086196E-15</v>
      </c>
      <c r="OJ421">
        <v>1.60837006508097</v>
      </c>
      <c r="OK421">
        <v>0.57552840999912303</v>
      </c>
      <c r="OL421">
        <v>1.57409290804153</v>
      </c>
      <c r="OM421">
        <v>1.57409290804317</v>
      </c>
      <c r="ON421">
        <v>0.53564534474286096</v>
      </c>
      <c r="OO421">
        <v>0.45809159020464901</v>
      </c>
      <c r="OP421">
        <v>1.60837006508077</v>
      </c>
      <c r="OQ421">
        <v>1.6083700650809001</v>
      </c>
      <c r="OR421">
        <v>1.6083700650813499</v>
      </c>
      <c r="OS421">
        <v>1.57409290804153</v>
      </c>
      <c r="OT421">
        <v>1.60837006508438</v>
      </c>
      <c r="OU421">
        <v>1.5740929080482799</v>
      </c>
      <c r="OV421">
        <v>0.564768601088383</v>
      </c>
      <c r="OW421">
        <v>1.6083700650813</v>
      </c>
      <c r="OX421">
        <v>10.0105785248451</v>
      </c>
      <c r="OY421">
        <v>1.57409290804293</v>
      </c>
      <c r="OZ421">
        <v>0.55404493795270304</v>
      </c>
      <c r="PA421" s="1">
        <v>-2.8646180494635398E-14</v>
      </c>
      <c r="PB421" s="1">
        <v>1.03007788962768E-30</v>
      </c>
      <c r="PC421" s="1">
        <v>9.4610951179770703E-15</v>
      </c>
      <c r="PD421" s="1">
        <v>-4.4933909304215203E-14</v>
      </c>
      <c r="PE421">
        <v>0.53591445552088202</v>
      </c>
      <c r="PF421">
        <v>0.49965096777906798</v>
      </c>
      <c r="PG421">
        <v>20.635302227135298</v>
      </c>
      <c r="PH421">
        <v>1.57409290804323</v>
      </c>
      <c r="PI421">
        <v>1.60837006510181</v>
      </c>
      <c r="PJ421">
        <v>10.0105785248451</v>
      </c>
      <c r="PK421">
        <v>28.379864582964601</v>
      </c>
      <c r="PL421">
        <v>1.5740929080415</v>
      </c>
      <c r="PM421">
        <v>1.5740929080413499</v>
      </c>
      <c r="PN421">
        <v>1.6083700650819399</v>
      </c>
      <c r="PO421">
        <v>17.180063513087799</v>
      </c>
      <c r="PP421">
        <v>1.6083700650791</v>
      </c>
      <c r="PQ421">
        <v>1.5740929080402299</v>
      </c>
      <c r="PR421">
        <v>1.60837006508129</v>
      </c>
      <c r="PS421">
        <v>1.60837006512372</v>
      </c>
      <c r="PT421">
        <v>1.57409290804185</v>
      </c>
      <c r="PU421">
        <v>1.57409290804149</v>
      </c>
      <c r="PV421">
        <v>1.60837006508511</v>
      </c>
      <c r="PW421">
        <v>1.6083700650813599</v>
      </c>
      <c r="PX421">
        <v>0.57648995390166102</v>
      </c>
      <c r="PY421">
        <v>1.5740929080400199</v>
      </c>
      <c r="PZ421">
        <v>1.57409290804178</v>
      </c>
      <c r="QA421">
        <v>1.60837006508123</v>
      </c>
      <c r="QB421">
        <v>1.60837006508128</v>
      </c>
      <c r="QC421">
        <v>6.0217069693677301</v>
      </c>
      <c r="QD421">
        <v>6.0145289394000896</v>
      </c>
      <c r="QE421">
        <v>1.57409290804132</v>
      </c>
      <c r="QF421">
        <v>1.6083700650812001</v>
      </c>
      <c r="QG421">
        <v>1.60837006508134</v>
      </c>
      <c r="QH421">
        <v>1.60837006508123</v>
      </c>
      <c r="QI421">
        <v>27.008925626746901</v>
      </c>
      <c r="QJ421">
        <v>1.57409290804127</v>
      </c>
      <c r="QK421">
        <v>0.56376874251546705</v>
      </c>
      <c r="QL421">
        <v>1.6083700650813</v>
      </c>
      <c r="QM421">
        <v>1.57409290804157</v>
      </c>
      <c r="QN421">
        <v>1.5740929080072099</v>
      </c>
      <c r="QO421">
        <v>1.60837006508152</v>
      </c>
      <c r="QP421">
        <v>0.53591445552179495</v>
      </c>
      <c r="QQ421">
        <v>1.6083700650814099</v>
      </c>
      <c r="QR421">
        <v>1.6083700650821999</v>
      </c>
      <c r="QS421">
        <v>1.5740929080404999</v>
      </c>
      <c r="QT421">
        <v>4.6105889178401096</v>
      </c>
      <c r="QU421">
        <v>1.5740929080403401</v>
      </c>
      <c r="QV421">
        <v>1.60837006508133</v>
      </c>
      <c r="QW421">
        <v>1.6083700650814801</v>
      </c>
      <c r="QX421">
        <v>1.6083700650813499</v>
      </c>
      <c r="QY421">
        <v>1.60837006508134</v>
      </c>
      <c r="QZ421">
        <v>0.56333791556584301</v>
      </c>
      <c r="RA421">
        <v>1.57409290804123</v>
      </c>
      <c r="RB421">
        <v>0.45804124079441</v>
      </c>
      <c r="RC421">
        <v>1.6083700650792701</v>
      </c>
      <c r="RD421">
        <v>1.60837006508096</v>
      </c>
      <c r="RE421">
        <v>1.5740929080414401</v>
      </c>
      <c r="RF421">
        <v>1.60837006508124</v>
      </c>
      <c r="RG421">
        <v>15.9426788032219</v>
      </c>
      <c r="RH421">
        <v>0.75050117898683</v>
      </c>
      <c r="RI421">
        <v>1.5740929080416399</v>
      </c>
      <c r="RJ421" s="1">
        <v>-7.0441767926395502E-13</v>
      </c>
      <c r="RK421">
        <v>1.5740929080430299</v>
      </c>
      <c r="RL421">
        <v>1.60837006508126</v>
      </c>
      <c r="RM421">
        <v>1.57409290804099</v>
      </c>
      <c r="RN421">
        <v>17.016151030035601</v>
      </c>
      <c r="RO421">
        <v>1.60837006508075</v>
      </c>
      <c r="SG421">
        <f>COUNTIF(B421:SF421,"&gt;0.1")</f>
        <v>440</v>
      </c>
    </row>
    <row r="422" spans="1:501" x14ac:dyDescent="0.2">
      <c r="A422" t="s">
        <v>867</v>
      </c>
      <c r="B422">
        <v>1.57409290804154</v>
      </c>
      <c r="C422">
        <v>1.5740929080414501</v>
      </c>
      <c r="D422">
        <v>1.60837006508129</v>
      </c>
      <c r="E422">
        <v>1.5740929080416199</v>
      </c>
      <c r="F422">
        <v>1.5740929080425601</v>
      </c>
      <c r="G422">
        <v>1.60837006508125</v>
      </c>
      <c r="H422">
        <v>1.5740929080416799</v>
      </c>
      <c r="I422">
        <v>1.60837006508129</v>
      </c>
      <c r="J422">
        <v>1.60837006508106</v>
      </c>
      <c r="K422">
        <v>1.5740929080413799</v>
      </c>
      <c r="L422">
        <v>1.5740929080414201</v>
      </c>
      <c r="M422">
        <v>1.6083700650813899</v>
      </c>
      <c r="N422">
        <v>1.5740929080416599</v>
      </c>
      <c r="O422">
        <v>1.60837006508131</v>
      </c>
      <c r="P422">
        <v>1.5740929080417601</v>
      </c>
      <c r="Q422">
        <v>1.5740929080416599</v>
      </c>
      <c r="R422">
        <v>1.60837006508134</v>
      </c>
      <c r="S422">
        <v>1.57409290804151</v>
      </c>
      <c r="T422">
        <v>10.010578524845201</v>
      </c>
      <c r="U422">
        <v>1.5740929080413999</v>
      </c>
      <c r="V422">
        <v>1.60837006508133</v>
      </c>
      <c r="W422">
        <v>1.57409290802547</v>
      </c>
      <c r="X422">
        <v>1.60837006508127</v>
      </c>
      <c r="Y422">
        <v>0.58800104208858395</v>
      </c>
      <c r="Z422">
        <v>0.537314609686526</v>
      </c>
      <c r="AA422">
        <v>1.5740929080413699</v>
      </c>
      <c r="AB422">
        <v>1.5740929080416399</v>
      </c>
      <c r="AC422" s="1">
        <v>-6.7385295999990398E-17</v>
      </c>
      <c r="AD422">
        <v>12.3510833313977</v>
      </c>
      <c r="AE422">
        <v>1.60837006508123</v>
      </c>
      <c r="AF422">
        <v>1.57409290804157</v>
      </c>
      <c r="AG422">
        <v>1.5740929080416799</v>
      </c>
      <c r="AH422">
        <v>6.0145289394000301</v>
      </c>
      <c r="AI422">
        <v>1.6083700650811901</v>
      </c>
      <c r="AJ422">
        <v>1.57409290804099</v>
      </c>
      <c r="AK422">
        <v>1.6083700650811501</v>
      </c>
      <c r="AL422">
        <v>1.5740929080416</v>
      </c>
      <c r="AM422">
        <v>5.7850104609998896</v>
      </c>
      <c r="AN422" s="1">
        <v>1.71879208256301E-15</v>
      </c>
      <c r="AO422">
        <v>1.57409290804159</v>
      </c>
      <c r="AP422">
        <v>1.5740929080416</v>
      </c>
      <c r="AQ422" s="1">
        <v>-2.7940059555236998E-17</v>
      </c>
      <c r="AR422">
        <v>1.5740929080416399</v>
      </c>
      <c r="AS422">
        <v>1.5740929080414601</v>
      </c>
      <c r="AT422">
        <v>6.02170696936758</v>
      </c>
      <c r="AU422">
        <v>5.1490223861603903</v>
      </c>
      <c r="AV422" s="1">
        <v>8.6481848005672099E-15</v>
      </c>
      <c r="AW422">
        <v>1.5740929080413899</v>
      </c>
      <c r="AX422">
        <v>1.5740929080411299</v>
      </c>
      <c r="AY422">
        <v>1.6083700650813699</v>
      </c>
      <c r="AZ422">
        <v>1.5740929080417301</v>
      </c>
      <c r="BA422">
        <v>1.5740929080278301</v>
      </c>
      <c r="BB422">
        <v>1.6083700650813</v>
      </c>
      <c r="BC422">
        <v>1.6083700650812001</v>
      </c>
      <c r="BD422">
        <v>10.7516042197781</v>
      </c>
      <c r="BE422">
        <v>1.57409290804161</v>
      </c>
      <c r="BF422">
        <v>1.574092908041</v>
      </c>
      <c r="BG422">
        <v>1.57409290804159</v>
      </c>
      <c r="BH422">
        <v>1.5740929080413799</v>
      </c>
      <c r="BI422">
        <v>0.564336245209627</v>
      </c>
      <c r="BJ422">
        <v>1.57409290804156</v>
      </c>
      <c r="BK422" s="1">
        <v>-2.4746773378248701E-13</v>
      </c>
      <c r="BL422">
        <v>1.5740929080413599</v>
      </c>
      <c r="BM422">
        <v>1.6083700650811199</v>
      </c>
      <c r="BN422">
        <v>0.57627472365966603</v>
      </c>
      <c r="BO422">
        <v>1.5740929080416199</v>
      </c>
      <c r="BP422">
        <v>1.6083700650813599</v>
      </c>
      <c r="BQ422">
        <v>10.010578524845</v>
      </c>
      <c r="BR422">
        <v>1.5740929080417601</v>
      </c>
      <c r="BS422">
        <v>1.60837006508129</v>
      </c>
      <c r="BT422">
        <v>0.45951248544358198</v>
      </c>
      <c r="BU422">
        <v>1.5740929080414601</v>
      </c>
      <c r="BV422">
        <v>1.60837006508124</v>
      </c>
      <c r="BW422">
        <v>0.56333791557176904</v>
      </c>
      <c r="BX422">
        <v>1.5740929080418</v>
      </c>
      <c r="BY422">
        <v>0.56376874251541098</v>
      </c>
      <c r="BZ422">
        <v>24.923906771559899</v>
      </c>
      <c r="CA422">
        <v>0.57259709670345504</v>
      </c>
      <c r="CB422">
        <v>1.60837006508125</v>
      </c>
      <c r="CC422">
        <v>0.57451923785588199</v>
      </c>
      <c r="CD422" s="1">
        <v>-3.5259849453698103E-17</v>
      </c>
      <c r="CE422">
        <v>1.6083700650813499</v>
      </c>
      <c r="CF422">
        <v>1.60837006508124</v>
      </c>
      <c r="CG422">
        <v>1.57409290804068</v>
      </c>
      <c r="CH422">
        <v>1.5740929080416199</v>
      </c>
      <c r="CI422">
        <v>1.5740929080414601</v>
      </c>
      <c r="CJ422">
        <v>16.929879413345901</v>
      </c>
      <c r="CK422">
        <v>1.60837006508133</v>
      </c>
      <c r="CL422">
        <v>28.3960188320874</v>
      </c>
      <c r="CM422">
        <v>1.57409290804132</v>
      </c>
      <c r="CN422">
        <v>1.5740929080414801</v>
      </c>
      <c r="CO422" s="1">
        <v>7.5212198636651397E-15</v>
      </c>
      <c r="CP422">
        <v>1.5740929080419399</v>
      </c>
      <c r="CQ422">
        <v>1.5740929080417501</v>
      </c>
      <c r="CR422">
        <v>1.60837006508132</v>
      </c>
      <c r="CS422">
        <v>11.237414515080101</v>
      </c>
      <c r="CT422">
        <v>1.61493836838729</v>
      </c>
      <c r="CU422">
        <v>1.5740929080413699</v>
      </c>
      <c r="CV422">
        <v>0.56333791557160395</v>
      </c>
      <c r="CW422">
        <v>1.60837006508128</v>
      </c>
      <c r="CX422">
        <v>1.6083700650813699</v>
      </c>
      <c r="CY422">
        <v>1.57409290804152</v>
      </c>
      <c r="CZ422">
        <v>1.60837006508128</v>
      </c>
      <c r="DA422">
        <v>1.5740929080408299</v>
      </c>
      <c r="DB422">
        <v>1.6083700650813799</v>
      </c>
      <c r="DC422">
        <v>1.57409290804105</v>
      </c>
      <c r="DD422">
        <v>1.5740929080414801</v>
      </c>
      <c r="DE422">
        <v>1.5740929080413</v>
      </c>
      <c r="DF422">
        <v>1.5740929080414801</v>
      </c>
      <c r="DG422">
        <v>1.5740929080414801</v>
      </c>
      <c r="DH422">
        <v>1.5740929080414501</v>
      </c>
      <c r="DI422">
        <v>1.57409290804233</v>
      </c>
      <c r="DJ422">
        <v>1.5740929080419499</v>
      </c>
      <c r="DK422">
        <v>6.0830807162290101</v>
      </c>
      <c r="DL422">
        <v>1.57409290804153</v>
      </c>
      <c r="DM422">
        <v>1.60837006508131</v>
      </c>
      <c r="DN422" s="1">
        <v>-1.00931067579472E-16</v>
      </c>
      <c r="DO422">
        <v>1.57409290804155</v>
      </c>
      <c r="DP422">
        <v>19.971838072340201</v>
      </c>
      <c r="DQ422">
        <v>1.57409290803093</v>
      </c>
      <c r="DR422">
        <v>1.57409290804272</v>
      </c>
      <c r="DS422">
        <v>1.6083700650813999</v>
      </c>
      <c r="DT422">
        <v>1.5740929080418899</v>
      </c>
      <c r="DU422">
        <v>1.6083700650813599</v>
      </c>
      <c r="DV422">
        <v>1.5740929080414301</v>
      </c>
      <c r="DW422">
        <v>0.56333791557152701</v>
      </c>
      <c r="DX422">
        <v>6.0217069693676697</v>
      </c>
      <c r="DY422">
        <v>6.0145289394002699</v>
      </c>
      <c r="DZ422">
        <v>1.60837006508106</v>
      </c>
      <c r="EA422">
        <v>1.5740929080416399</v>
      </c>
      <c r="EB422">
        <v>1.5766908095455501</v>
      </c>
      <c r="EC422">
        <v>0.53535001195104104</v>
      </c>
      <c r="ED422" s="1">
        <v>2.8470337200932001E-15</v>
      </c>
      <c r="EE422">
        <v>0.54821657361726805</v>
      </c>
      <c r="EF422">
        <v>0.53573420204891697</v>
      </c>
      <c r="EG422">
        <v>1.60837006508132</v>
      </c>
      <c r="EH422">
        <v>0.53591445552177297</v>
      </c>
      <c r="EI422">
        <v>1.5740929080444801</v>
      </c>
      <c r="EJ422">
        <v>1.57409290804149</v>
      </c>
      <c r="EK422">
        <v>0.55580897910943905</v>
      </c>
      <c r="EL422">
        <v>10.017653061422401</v>
      </c>
      <c r="EM422">
        <v>34.228562592839999</v>
      </c>
      <c r="EN422">
        <v>1.5740929080415</v>
      </c>
      <c r="EO422">
        <v>1.57409290804153</v>
      </c>
      <c r="EP422">
        <v>1.57409290804161</v>
      </c>
      <c r="EQ422">
        <v>1.57409290804071</v>
      </c>
      <c r="ER422">
        <v>1.57409290804156</v>
      </c>
      <c r="ES422">
        <v>0.57753548620538697</v>
      </c>
      <c r="ET422">
        <v>1.5740929080416199</v>
      </c>
      <c r="EU422">
        <v>1.57409290804178</v>
      </c>
      <c r="EV422">
        <v>1.57409290804157</v>
      </c>
      <c r="EW422">
        <v>1.6083700651350801</v>
      </c>
      <c r="EX422">
        <v>1.6083700650812101</v>
      </c>
      <c r="EY422">
        <v>27.558938067605901</v>
      </c>
      <c r="EZ422">
        <v>1.5740929080416399</v>
      </c>
      <c r="FA422">
        <v>6.0217069693676999</v>
      </c>
      <c r="FB422">
        <v>0.56274207081810801</v>
      </c>
      <c r="FC422">
        <v>1.5740929080415</v>
      </c>
      <c r="FD422">
        <v>0</v>
      </c>
      <c r="FE422">
        <v>1.58038368321554</v>
      </c>
      <c r="FF422">
        <v>1.6083700650813699</v>
      </c>
      <c r="FG422">
        <v>0.56425465450910794</v>
      </c>
      <c r="FH422">
        <v>6.0217069693677301</v>
      </c>
      <c r="FI422">
        <v>1.57409290804242</v>
      </c>
      <c r="FJ422">
        <v>1.5740929080418</v>
      </c>
      <c r="FK422">
        <v>1.5740929080414401</v>
      </c>
      <c r="FL422">
        <v>1.6083700650814601</v>
      </c>
      <c r="FM422">
        <v>1.60837006508152</v>
      </c>
      <c r="FN422">
        <v>1.57409290804178</v>
      </c>
      <c r="FO422">
        <v>44.761836194588803</v>
      </c>
      <c r="FP422">
        <v>1.60837006508125</v>
      </c>
      <c r="FQ422">
        <v>1.57409290804161</v>
      </c>
      <c r="FR422">
        <v>1.57409290804154</v>
      </c>
      <c r="FS422">
        <v>0.55580897910944804</v>
      </c>
      <c r="FT422">
        <v>1.57409290804153</v>
      </c>
      <c r="FU422">
        <v>1.57409290804132</v>
      </c>
      <c r="FV422">
        <v>1.57409290804155</v>
      </c>
      <c r="FW422">
        <v>1.6083700650812001</v>
      </c>
      <c r="FX422">
        <v>1.5740929080414501</v>
      </c>
      <c r="FY422">
        <v>1.57409290803435</v>
      </c>
      <c r="FZ422">
        <v>1.5740929080414401</v>
      </c>
      <c r="GA422">
        <v>1.60837006508095</v>
      </c>
      <c r="GB422">
        <v>1.57409290804152</v>
      </c>
      <c r="GC422">
        <v>1.6083700650813499</v>
      </c>
      <c r="GD422">
        <v>1.60837006508134</v>
      </c>
      <c r="GE422">
        <v>1.60837006508126</v>
      </c>
      <c r="GF422">
        <v>0.57428541749652096</v>
      </c>
      <c r="GG422">
        <v>1.57409290804157</v>
      </c>
      <c r="GH422">
        <v>6.0145289394000399</v>
      </c>
      <c r="GI422">
        <v>1.60837006508123</v>
      </c>
      <c r="GJ422">
        <v>1.5740929080416</v>
      </c>
      <c r="GK422">
        <v>1.60837006508128</v>
      </c>
      <c r="GL422">
        <v>1.5740929080404999</v>
      </c>
      <c r="GM422">
        <v>1.57409290804152</v>
      </c>
      <c r="GN422">
        <v>1.57409290804158</v>
      </c>
      <c r="GO422" s="1">
        <v>-2.83442206492284E-15</v>
      </c>
      <c r="GP422">
        <v>0.57603947249818299</v>
      </c>
      <c r="GQ422">
        <v>1.6083700650813799</v>
      </c>
      <c r="GR422">
        <v>1.57409290804269</v>
      </c>
      <c r="GS422">
        <v>1.5740929080416399</v>
      </c>
      <c r="GT422">
        <v>1.57409290804156</v>
      </c>
      <c r="GU422">
        <v>0.57648995390237701</v>
      </c>
      <c r="GV422">
        <v>1.6083700650811601</v>
      </c>
      <c r="GW422">
        <v>1.6083700650811901</v>
      </c>
      <c r="GX422" s="1">
        <v>1.7050842167508599E-14</v>
      </c>
      <c r="GY422">
        <v>1.57409290804019</v>
      </c>
      <c r="GZ422">
        <v>0.57603947249555798</v>
      </c>
      <c r="HA422">
        <v>1.6083700650813499</v>
      </c>
      <c r="HB422">
        <v>1.5740929080417101</v>
      </c>
      <c r="HC422">
        <v>6.0145289394001002</v>
      </c>
      <c r="HD422">
        <v>1.6083700650814099</v>
      </c>
      <c r="HE422">
        <v>1.5740929080416901</v>
      </c>
      <c r="HF422">
        <v>0.54798611000173802</v>
      </c>
      <c r="HG422">
        <v>1.57409290804158</v>
      </c>
      <c r="HH422">
        <v>1.57409290804152</v>
      </c>
      <c r="HI422">
        <v>0.56333791557177904</v>
      </c>
      <c r="HJ422">
        <v>1.57409290804177</v>
      </c>
      <c r="HK422">
        <v>1.57409290804242</v>
      </c>
      <c r="HL422">
        <v>1.57409290804187</v>
      </c>
      <c r="HM422">
        <v>0.57535035465036899</v>
      </c>
      <c r="HN422">
        <v>6.0217069693674903</v>
      </c>
      <c r="HO422">
        <v>0.56333791557156498</v>
      </c>
      <c r="HP422">
        <v>1.60837006508122</v>
      </c>
      <c r="HQ422">
        <v>17.5508288825927</v>
      </c>
      <c r="HR422">
        <v>1.5740929080417001</v>
      </c>
      <c r="HS422">
        <v>0.54821657361742704</v>
      </c>
      <c r="HT422">
        <v>1.57409290803908</v>
      </c>
      <c r="HU422" s="1">
        <v>1.3051186248857E-15</v>
      </c>
      <c r="HV422" s="1">
        <v>-4.9977767384793597E-15</v>
      </c>
      <c r="HW422">
        <v>1.6083700650811401</v>
      </c>
      <c r="HX422">
        <v>0.56219563223020996</v>
      </c>
      <c r="HY422">
        <v>0.459437678159694</v>
      </c>
      <c r="HZ422">
        <v>1.5740929080413799</v>
      </c>
      <c r="IA422">
        <v>1.5740929080413899</v>
      </c>
      <c r="IB422">
        <v>1.60837006508131</v>
      </c>
      <c r="IC422">
        <v>1.5740929080416299</v>
      </c>
      <c r="ID422">
        <v>1.57409290804179</v>
      </c>
      <c r="IE422">
        <v>1.57409290804096</v>
      </c>
      <c r="IF422">
        <v>1.60837006508123</v>
      </c>
      <c r="IG422">
        <v>1.5740929080417101</v>
      </c>
      <c r="IH422">
        <v>32.939757619406798</v>
      </c>
      <c r="II422" s="1">
        <v>-7.7287566266690999E-15</v>
      </c>
      <c r="IJ422">
        <v>0.45801208193718201</v>
      </c>
      <c r="IK422">
        <v>1.6083700650817301</v>
      </c>
      <c r="IL422">
        <v>1.5740929080414101</v>
      </c>
      <c r="IM422">
        <v>1.5740929080413499</v>
      </c>
      <c r="IN422">
        <v>1.6083700650812001</v>
      </c>
      <c r="IO422">
        <v>6.0217069693676599</v>
      </c>
      <c r="IP422">
        <v>1.60837006508157</v>
      </c>
      <c r="IQ422">
        <v>0.55678077896529499</v>
      </c>
      <c r="IR422">
        <v>1.60837006508127</v>
      </c>
      <c r="IS422">
        <v>0.57603947249861298</v>
      </c>
      <c r="IT422">
        <v>1.6083700650814501</v>
      </c>
      <c r="IU422" s="1">
        <v>1.09569256355481E-15</v>
      </c>
      <c r="IV422">
        <v>0.55678077896575096</v>
      </c>
      <c r="IW422">
        <v>1.60837006508126</v>
      </c>
      <c r="IX422">
        <v>1.5740929080411701</v>
      </c>
      <c r="IY422">
        <v>4.8630994748116096</v>
      </c>
      <c r="IZ422">
        <v>1.57409290804153</v>
      </c>
      <c r="JA422">
        <v>10.7507946436672</v>
      </c>
      <c r="JB422">
        <v>1.5740929080124999</v>
      </c>
      <c r="JC422">
        <v>1.60837006508129</v>
      </c>
      <c r="JD422">
        <v>25.863923586496501</v>
      </c>
      <c r="JE422">
        <v>1.6083700650606301</v>
      </c>
      <c r="JF422">
        <v>1.5740929080420001</v>
      </c>
      <c r="JG422">
        <v>1.5740929080413999</v>
      </c>
      <c r="JH422">
        <v>1.57409290804157</v>
      </c>
      <c r="JI422">
        <v>1.6083700650811099</v>
      </c>
      <c r="JJ422" s="1">
        <v>1.33873323648712E-16</v>
      </c>
      <c r="JK422">
        <v>0.56219563222990299</v>
      </c>
      <c r="JL422">
        <v>1.5740929080413799</v>
      </c>
      <c r="JM422">
        <v>1.57409290804186</v>
      </c>
      <c r="JN422">
        <v>1.57409290804155</v>
      </c>
      <c r="JO422" s="1">
        <v>-2.5589139813739098E-16</v>
      </c>
      <c r="JP422">
        <v>1.60837006508126</v>
      </c>
      <c r="JQ422">
        <v>1.57669080954512</v>
      </c>
      <c r="JR422">
        <v>1.57409290804132</v>
      </c>
      <c r="JS422">
        <v>0.564768601088255</v>
      </c>
      <c r="JT422">
        <v>0.563337915571683</v>
      </c>
      <c r="JU422">
        <v>0.55678077896571598</v>
      </c>
      <c r="JV422">
        <v>0.55580897910928895</v>
      </c>
      <c r="JW422">
        <v>1.5740929080416699</v>
      </c>
      <c r="JX422">
        <v>1.57409290804151</v>
      </c>
      <c r="JY422">
        <v>1.5740929080416499</v>
      </c>
      <c r="JZ422">
        <v>1.57409290804159</v>
      </c>
      <c r="KA422">
        <v>1.57409290804152</v>
      </c>
      <c r="KB422">
        <v>1.60837006508127</v>
      </c>
      <c r="KC422">
        <v>1.60837006508129</v>
      </c>
      <c r="KD422">
        <v>1.57409290804124</v>
      </c>
      <c r="KE422">
        <v>33.040637874536202</v>
      </c>
      <c r="KF422">
        <v>1.5740929080414201</v>
      </c>
      <c r="KG422">
        <v>1.5740929080414101</v>
      </c>
      <c r="KH422">
        <v>3.76278479315949</v>
      </c>
      <c r="KI422">
        <v>1.5740929080416799</v>
      </c>
      <c r="KJ422">
        <v>1.5740929080414801</v>
      </c>
      <c r="KK422">
        <v>1.5740929080416699</v>
      </c>
      <c r="KL422" s="1">
        <v>-1.86396450545072E-14</v>
      </c>
      <c r="KM422">
        <v>1.5740929080419901</v>
      </c>
      <c r="KN422">
        <v>33.653538983314</v>
      </c>
      <c r="KO422">
        <v>1.5740929080416</v>
      </c>
      <c r="KP422">
        <v>1.60837006508125</v>
      </c>
      <c r="KQ422">
        <v>1.60837006508134</v>
      </c>
      <c r="KR422">
        <v>6.0145289393999999</v>
      </c>
      <c r="KS422">
        <v>0.53591445552195804</v>
      </c>
      <c r="KT422">
        <v>11.2374145150805</v>
      </c>
      <c r="KU422">
        <v>1.5740929080414201</v>
      </c>
      <c r="KV422">
        <v>1.5740929080416299</v>
      </c>
      <c r="KW422">
        <v>0.576529601361221</v>
      </c>
      <c r="KX422">
        <v>1.5740929080417201</v>
      </c>
      <c r="KY422">
        <v>0.45953912679103798</v>
      </c>
      <c r="KZ422">
        <v>1.5740929080417001</v>
      </c>
      <c r="LA422">
        <v>1.57409290804127</v>
      </c>
      <c r="LB422">
        <v>1.6083700650813999</v>
      </c>
      <c r="LC422">
        <v>1.57409290804132</v>
      </c>
      <c r="LD422">
        <v>1.60837006508128</v>
      </c>
      <c r="LE422">
        <v>6.0217069693676502</v>
      </c>
      <c r="LF422">
        <v>1.5740929080417301</v>
      </c>
      <c r="LG422">
        <v>1.6083700650814301</v>
      </c>
      <c r="LH422">
        <v>1.5740929080413499</v>
      </c>
      <c r="LI422">
        <v>1.6083700650813999</v>
      </c>
      <c r="LJ422">
        <v>1.6083700650814099</v>
      </c>
      <c r="LK422">
        <v>1.60837006508124</v>
      </c>
      <c r="LL422">
        <v>1.57409290804157</v>
      </c>
      <c r="LM422">
        <v>14.410217822375399</v>
      </c>
      <c r="LN422">
        <v>1.57669080954566</v>
      </c>
      <c r="LO422">
        <v>1.60837006508132</v>
      </c>
      <c r="LP422">
        <v>1.5740929080417401</v>
      </c>
      <c r="LQ422">
        <v>6.01452893940011</v>
      </c>
      <c r="LR422">
        <v>1.6083700650812101</v>
      </c>
      <c r="LS422">
        <v>1.5740929080417001</v>
      </c>
      <c r="LT422">
        <v>1.57409290804155</v>
      </c>
      <c r="LU422">
        <v>1.60837006508126</v>
      </c>
      <c r="LV422">
        <v>34.228562592840298</v>
      </c>
      <c r="LW422">
        <v>6.0217069693705803</v>
      </c>
      <c r="LX422">
        <v>1.57409290804154</v>
      </c>
      <c r="LY422">
        <v>0.562088511963032</v>
      </c>
      <c r="LZ422">
        <v>1.57669080954564</v>
      </c>
      <c r="MA422">
        <v>1.5740929080419099</v>
      </c>
      <c r="MB422">
        <v>1.6083700650810699</v>
      </c>
      <c r="MC422">
        <v>1.53993523791352</v>
      </c>
      <c r="MD422">
        <v>1.57409290804185</v>
      </c>
      <c r="ME422">
        <v>1.57409290804152</v>
      </c>
      <c r="MF422">
        <v>0.53627532660154198</v>
      </c>
      <c r="MG422">
        <v>1.57409290804151</v>
      </c>
      <c r="MH422">
        <v>1.5740929080414301</v>
      </c>
      <c r="MI422">
        <v>1.57409290804124</v>
      </c>
      <c r="MJ422">
        <v>0.576039472498177</v>
      </c>
      <c r="MK422">
        <v>1.60837006508151</v>
      </c>
      <c r="ML422">
        <v>1.60837006508132</v>
      </c>
      <c r="MM422">
        <v>1.5740929080419701</v>
      </c>
      <c r="MN422">
        <v>1.57409290804157</v>
      </c>
      <c r="MO422">
        <v>1.57409290804154</v>
      </c>
      <c r="MP422">
        <v>1.5740929080407799</v>
      </c>
      <c r="MQ422">
        <v>1.6083700650811701</v>
      </c>
      <c r="MR422">
        <v>1.57409290804043</v>
      </c>
      <c r="MS422">
        <v>1.5740929080414101</v>
      </c>
      <c r="MT422">
        <v>1.5740929080413699</v>
      </c>
      <c r="MU422">
        <v>1.57409290804132</v>
      </c>
      <c r="MV422">
        <v>1.6083700650812101</v>
      </c>
      <c r="MW422">
        <v>1.5766908095452601</v>
      </c>
      <c r="MX422">
        <v>0.56333791557131996</v>
      </c>
      <c r="MY422">
        <v>10.014285284837401</v>
      </c>
      <c r="MZ422">
        <v>1.60837006508132</v>
      </c>
      <c r="NA422" s="1">
        <v>-2.96745126622376E-32</v>
      </c>
      <c r="NB422">
        <v>1.6083700650813</v>
      </c>
      <c r="NC422">
        <v>1.57409290804187</v>
      </c>
      <c r="ND422">
        <v>1.5740929080414701</v>
      </c>
      <c r="NE422">
        <v>1.60837006508126</v>
      </c>
      <c r="NF422">
        <v>1.5740929080410899</v>
      </c>
      <c r="NG422">
        <v>1.6083700650812001</v>
      </c>
      <c r="NH422">
        <v>1.5740929080413399</v>
      </c>
      <c r="NI422">
        <v>0.57648995390239399</v>
      </c>
      <c r="NJ422">
        <v>37.611590899954798</v>
      </c>
      <c r="NK422">
        <v>1.5740929080419299</v>
      </c>
      <c r="NL422">
        <v>1.5740929080410699</v>
      </c>
      <c r="NM422">
        <v>1.5740929080416</v>
      </c>
      <c r="NN422">
        <v>1.5740929080441901</v>
      </c>
      <c r="NO422">
        <v>0.56476860108833804</v>
      </c>
      <c r="NP422">
        <v>6.0217069693679397</v>
      </c>
      <c r="NQ422">
        <v>1.5740929080413599</v>
      </c>
      <c r="NR422">
        <v>1.5740929080414601</v>
      </c>
      <c r="NS422">
        <v>31.2625978698678</v>
      </c>
      <c r="NT422">
        <v>1.57409290804213</v>
      </c>
      <c r="NU422">
        <v>1.5740929080416599</v>
      </c>
      <c r="NV422">
        <v>1.5740929080413899</v>
      </c>
      <c r="NW422">
        <v>1.60837006508132</v>
      </c>
      <c r="NX422">
        <v>0.57552840999958799</v>
      </c>
      <c r="NY422">
        <v>1.5740929080420001</v>
      </c>
      <c r="NZ422">
        <v>0.535645344742956</v>
      </c>
      <c r="OA422">
        <v>1.5740929080414701</v>
      </c>
      <c r="OB422">
        <v>0.45809159020452</v>
      </c>
      <c r="OC422">
        <v>1.60837006508133</v>
      </c>
      <c r="OD422">
        <v>1.6083700650811601</v>
      </c>
      <c r="OE422">
        <v>1.60837006508132</v>
      </c>
      <c r="OF422">
        <v>0.56476860108761995</v>
      </c>
      <c r="OG422">
        <v>1.60837006508123</v>
      </c>
      <c r="OH422">
        <v>10.0105785248453</v>
      </c>
      <c r="OI422">
        <v>0.55404493795254905</v>
      </c>
      <c r="OJ422">
        <v>1.6083700650813799</v>
      </c>
      <c r="OK422">
        <v>1.60837006508124</v>
      </c>
      <c r="OL422">
        <v>1.5740929080414101</v>
      </c>
      <c r="OM422">
        <v>0.56433624520802905</v>
      </c>
      <c r="ON422">
        <v>0.53591445552217198</v>
      </c>
      <c r="OO422">
        <v>0.49965096777924001</v>
      </c>
      <c r="OP422">
        <v>20.6353022270259</v>
      </c>
      <c r="OQ422">
        <v>1.5740929080416</v>
      </c>
      <c r="OR422" s="1">
        <v>1.1151563356256101E-18</v>
      </c>
      <c r="OS422">
        <v>10.0105785248451</v>
      </c>
      <c r="OT422">
        <v>28.379864582925901</v>
      </c>
      <c r="OU422">
        <v>1.57409290804155</v>
      </c>
      <c r="OV422">
        <v>1.57409290804159</v>
      </c>
      <c r="OW422">
        <v>1.60837006508134</v>
      </c>
      <c r="OX422">
        <v>17.180063513088001</v>
      </c>
      <c r="OY422">
        <v>1.60837006508128</v>
      </c>
      <c r="OZ422">
        <v>1.5740929080410799</v>
      </c>
      <c r="PA422" s="1">
        <v>9.2779277762168098E-11</v>
      </c>
      <c r="PB422">
        <v>1.60837006508126</v>
      </c>
      <c r="PC422">
        <v>1.5740929080419901</v>
      </c>
      <c r="PD422">
        <v>1.5740929080416199</v>
      </c>
      <c r="PE422">
        <v>1.60837006508127</v>
      </c>
      <c r="PF422">
        <v>1.6083700650814099</v>
      </c>
      <c r="PG422">
        <v>1.60837006508127</v>
      </c>
      <c r="PH422">
        <v>0.57648995390262203</v>
      </c>
      <c r="PI422">
        <v>1.57409290804181</v>
      </c>
      <c r="PJ422">
        <v>1.57409290804127</v>
      </c>
      <c r="PK422" s="1">
        <v>-6.3784938149649597E-15</v>
      </c>
      <c r="PL422">
        <v>6.02170696936785</v>
      </c>
      <c r="PM422">
        <v>6.0145289394000496</v>
      </c>
      <c r="PN422">
        <v>1.6083700650813799</v>
      </c>
      <c r="PO422">
        <v>1.57409290804122</v>
      </c>
      <c r="PP422">
        <v>1.57409290804156</v>
      </c>
      <c r="PQ422">
        <v>1.60837006521159</v>
      </c>
      <c r="PR422">
        <v>1.60837006508133</v>
      </c>
      <c r="PS422">
        <v>27.008925626746802</v>
      </c>
      <c r="PT422">
        <v>1.5740929080416599</v>
      </c>
      <c r="PU422">
        <v>0.56376874251576004</v>
      </c>
      <c r="PV422">
        <v>1.60837006508127</v>
      </c>
      <c r="PW422">
        <v>1.57409290804128</v>
      </c>
      <c r="PX422">
        <v>1.5740929080417201</v>
      </c>
      <c r="PY422">
        <v>1.608370065081</v>
      </c>
      <c r="PZ422">
        <v>0.53591445552201999</v>
      </c>
      <c r="QA422" s="1">
        <v>4.5333377901643996E-16</v>
      </c>
      <c r="QB422">
        <v>1.6083700650813799</v>
      </c>
      <c r="QC422">
        <v>1.5740929080417401</v>
      </c>
      <c r="QD422">
        <v>4.61058891783955</v>
      </c>
      <c r="QE422">
        <v>1.5740929080411401</v>
      </c>
      <c r="QF422">
        <v>1.6083700650814099</v>
      </c>
      <c r="QG422">
        <v>1.57409290804133</v>
      </c>
      <c r="QH422">
        <v>1.60837006508183</v>
      </c>
      <c r="QI422">
        <v>0.56333791557163304</v>
      </c>
      <c r="QJ422">
        <v>1.5740929080414501</v>
      </c>
      <c r="QK422">
        <v>0.45804124079387099</v>
      </c>
      <c r="QL422">
        <v>1.60837006508128</v>
      </c>
      <c r="QM422">
        <v>1.5740929080415</v>
      </c>
      <c r="QN422">
        <v>1.60837006508123</v>
      </c>
      <c r="QO422">
        <v>15.942678803221099</v>
      </c>
      <c r="QP422">
        <v>1.60837006508125</v>
      </c>
      <c r="QQ422">
        <v>1.5740929080416299</v>
      </c>
      <c r="QR422">
        <v>1.57409290804133</v>
      </c>
      <c r="QS422">
        <v>1.60837006508125</v>
      </c>
      <c r="QT422">
        <v>1.5740929080417101</v>
      </c>
      <c r="QU422">
        <v>1.57409290804073</v>
      </c>
      <c r="QV422">
        <v>17.016151030035399</v>
      </c>
      <c r="QW422">
        <v>1.6083700650811299</v>
      </c>
      <c r="SG422">
        <f>COUNTIF(B422:SF422,"&gt;0.1")</f>
        <v>440</v>
      </c>
    </row>
    <row r="423" spans="1:501" x14ac:dyDescent="0.2">
      <c r="A423" t="s">
        <v>187</v>
      </c>
      <c r="B423">
        <v>1.57409290804271</v>
      </c>
      <c r="C423">
        <v>1.57409290804188</v>
      </c>
      <c r="D423">
        <v>1.6083700650814701</v>
      </c>
      <c r="E423">
        <v>1.57409290804149</v>
      </c>
      <c r="F423">
        <v>1.5740929080417001</v>
      </c>
      <c r="G423">
        <v>1.60837006508128</v>
      </c>
      <c r="H423">
        <v>1.5740929080417401</v>
      </c>
      <c r="I423">
        <v>1.6083700650811801</v>
      </c>
      <c r="J423">
        <v>1.60837006508122</v>
      </c>
      <c r="K423">
        <v>1.5740929080414401</v>
      </c>
      <c r="L423">
        <v>1.5740929080416499</v>
      </c>
      <c r="M423">
        <v>1.6083700650813799</v>
      </c>
      <c r="N423">
        <v>1.57409290804156</v>
      </c>
      <c r="O423">
        <v>1.6083700650812101</v>
      </c>
      <c r="P423">
        <v>1.57409290804157</v>
      </c>
      <c r="Q423">
        <v>1.5740929080413</v>
      </c>
      <c r="R423">
        <v>1.60837006508125</v>
      </c>
      <c r="S423">
        <v>1.5740929080411501</v>
      </c>
      <c r="T423">
        <v>10.0105785248453</v>
      </c>
      <c r="U423">
        <v>1.5740929080416799</v>
      </c>
      <c r="V423">
        <v>1.6083700650814501</v>
      </c>
      <c r="W423">
        <v>1.5740929080416199</v>
      </c>
      <c r="X423">
        <v>1.6083700650813799</v>
      </c>
      <c r="Y423">
        <v>1.6083700650813899</v>
      </c>
      <c r="Z423">
        <v>0.58800104209147896</v>
      </c>
      <c r="AA423">
        <v>0.53731460968654599</v>
      </c>
      <c r="AB423">
        <v>1.57409290804152</v>
      </c>
      <c r="AC423">
        <v>1.5740929080417201</v>
      </c>
      <c r="AD423">
        <v>1.57409290804125</v>
      </c>
      <c r="AE423">
        <v>12.3510833313979</v>
      </c>
      <c r="AF423">
        <v>1.60837006508122</v>
      </c>
      <c r="AG423">
        <v>1.5740929080417001</v>
      </c>
      <c r="AH423">
        <v>1.5740929080419099</v>
      </c>
      <c r="AI423">
        <v>6.0145289394002299</v>
      </c>
      <c r="AJ423">
        <v>1.60837006508127</v>
      </c>
      <c r="AK423">
        <v>1.57409290804154</v>
      </c>
      <c r="AL423">
        <v>1.6083700650814301</v>
      </c>
      <c r="AM423">
        <v>1.57409290804182</v>
      </c>
      <c r="AN423">
        <v>5.7850104610006197</v>
      </c>
      <c r="AO423">
        <v>1.60837006508123</v>
      </c>
      <c r="AP423">
        <v>1.57409290804161</v>
      </c>
      <c r="AQ423">
        <v>1.5740929080417401</v>
      </c>
      <c r="AR423">
        <v>1.57409290804153</v>
      </c>
      <c r="AS423">
        <v>1.5740929080417401</v>
      </c>
      <c r="AT423">
        <v>1.5740929080414701</v>
      </c>
      <c r="AU423">
        <v>6.0217069693675498</v>
      </c>
      <c r="AV423">
        <v>5.1490223861599898</v>
      </c>
      <c r="AW423">
        <v>1.5740929080413699</v>
      </c>
      <c r="AX423">
        <v>1.57409290804576</v>
      </c>
      <c r="AY423">
        <v>1.5740929080416</v>
      </c>
      <c r="AZ423">
        <v>1.6083700650814099</v>
      </c>
      <c r="BA423">
        <v>1.5740929080417201</v>
      </c>
      <c r="BB423">
        <v>1.5740929080414501</v>
      </c>
      <c r="BC423">
        <v>1.6083700650813699</v>
      </c>
      <c r="BD423">
        <v>1.6083700650814901</v>
      </c>
      <c r="BE423">
        <v>10.751604219778301</v>
      </c>
      <c r="BF423">
        <v>1.5740929080416399</v>
      </c>
      <c r="BG423">
        <v>1.5740929080416199</v>
      </c>
      <c r="BH423">
        <v>1.5740929080416799</v>
      </c>
      <c r="BI423">
        <v>1.5740929080416299</v>
      </c>
      <c r="BJ423">
        <v>0.56433624520946701</v>
      </c>
      <c r="BK423">
        <v>1.5740929080419099</v>
      </c>
      <c r="BL423">
        <v>1.57409290804157</v>
      </c>
      <c r="BM423">
        <v>1.5740929080414401</v>
      </c>
      <c r="BN423">
        <v>1.5740929080416499</v>
      </c>
      <c r="BO423">
        <v>1.60837006508129</v>
      </c>
      <c r="BP423">
        <v>0.576274723659563</v>
      </c>
      <c r="BQ423">
        <v>1.57409290804159</v>
      </c>
      <c r="BR423">
        <v>1.6083700650813</v>
      </c>
      <c r="BS423">
        <v>10.0105785248447</v>
      </c>
      <c r="BT423">
        <v>1.5740929080416901</v>
      </c>
      <c r="BU423">
        <v>1.6083700650813599</v>
      </c>
      <c r="BV423">
        <v>0.459512485443692</v>
      </c>
      <c r="BW423">
        <v>1.5740929080416901</v>
      </c>
      <c r="BX423">
        <v>1.60837006508434</v>
      </c>
      <c r="BY423">
        <v>0.56333791557157897</v>
      </c>
      <c r="BZ423">
        <v>1.57409290804151</v>
      </c>
      <c r="CA423">
        <v>0.56376874251565001</v>
      </c>
      <c r="CB423">
        <v>24.923906771560102</v>
      </c>
      <c r="CC423">
        <v>0.57259709670378101</v>
      </c>
      <c r="CD423">
        <v>1.60837006508131</v>
      </c>
      <c r="CE423">
        <v>0.57451923785592796</v>
      </c>
      <c r="CF423">
        <v>1.5740929080414101</v>
      </c>
      <c r="CG423">
        <v>1.60837006508133</v>
      </c>
      <c r="CH423">
        <v>1.6083700650813499</v>
      </c>
      <c r="CI423">
        <v>1.5740929080419299</v>
      </c>
      <c r="CJ423">
        <v>1.57409290804156</v>
      </c>
      <c r="CK423">
        <v>1.5740929080413599</v>
      </c>
      <c r="CL423">
        <v>16.929879413345802</v>
      </c>
      <c r="CM423">
        <v>1.6083700650811099</v>
      </c>
      <c r="CN423">
        <v>28.3960188320866</v>
      </c>
      <c r="CO423">
        <v>1.57409290804152</v>
      </c>
      <c r="CP423">
        <v>1.57409290804158</v>
      </c>
      <c r="CQ423">
        <v>1.5740929080422701</v>
      </c>
      <c r="CR423">
        <v>1.57409290804151</v>
      </c>
      <c r="CS423">
        <v>1.57409290804161</v>
      </c>
      <c r="CT423">
        <v>1.6083700650814601</v>
      </c>
      <c r="CU423">
        <v>11.2374145150808</v>
      </c>
      <c r="CV423">
        <v>1.61493836838726</v>
      </c>
      <c r="CW423">
        <v>1.5740929080413699</v>
      </c>
      <c r="CX423">
        <v>0.56333791557153901</v>
      </c>
      <c r="CY423">
        <v>1.60837006508122</v>
      </c>
      <c r="CZ423">
        <v>1.5740929080416799</v>
      </c>
      <c r="DA423">
        <v>1.60837006508129</v>
      </c>
      <c r="DB423">
        <v>1.5740929080428401</v>
      </c>
      <c r="DC423">
        <v>1.57409290804187</v>
      </c>
      <c r="DD423">
        <v>1.5740929080416599</v>
      </c>
      <c r="DE423">
        <v>1.5740929080417501</v>
      </c>
      <c r="DF423">
        <v>1.5740929080416199</v>
      </c>
      <c r="DG423">
        <v>1.57409290804158</v>
      </c>
      <c r="DH423">
        <v>1.5740929080415</v>
      </c>
      <c r="DI423">
        <v>1.5740929080417201</v>
      </c>
      <c r="DJ423">
        <v>1.5740929080417101</v>
      </c>
      <c r="DK423">
        <v>6.0830807162289098</v>
      </c>
      <c r="DL423">
        <v>1.5740929080417401</v>
      </c>
      <c r="DM423">
        <v>1.6083700650813</v>
      </c>
      <c r="DN423">
        <v>1.57409290804149</v>
      </c>
      <c r="DO423">
        <v>1.57409290804206</v>
      </c>
      <c r="DP423">
        <v>19.971838072340201</v>
      </c>
      <c r="DQ423">
        <v>1.5740929080416901</v>
      </c>
      <c r="DR423">
        <v>1.57409290804156</v>
      </c>
      <c r="DS423">
        <v>1.60837006508124</v>
      </c>
      <c r="DT423">
        <v>1.57409290804156</v>
      </c>
      <c r="DU423">
        <v>1.6083700650811901</v>
      </c>
      <c r="DV423">
        <v>1.57409290804155</v>
      </c>
      <c r="DW423">
        <v>0.56333791557158397</v>
      </c>
      <c r="DX423">
        <v>1.57409290804153</v>
      </c>
      <c r="DY423">
        <v>6.0217069693676599</v>
      </c>
      <c r="DZ423">
        <v>6.0145289394002104</v>
      </c>
      <c r="EA423">
        <v>1.6083700650814401</v>
      </c>
      <c r="EB423">
        <v>1.5740929080417101</v>
      </c>
      <c r="EC423">
        <v>1.57669080954507</v>
      </c>
      <c r="ED423">
        <v>0.53535001195118503</v>
      </c>
      <c r="EE423">
        <v>1.60837006508046</v>
      </c>
      <c r="EF423">
        <v>0.54821657361756604</v>
      </c>
      <c r="EG423">
        <v>0.53573420204898203</v>
      </c>
      <c r="EH423">
        <v>1.60837006508127</v>
      </c>
      <c r="EI423">
        <v>0.53591445552189199</v>
      </c>
      <c r="EJ423">
        <v>1.5740929080416399</v>
      </c>
      <c r="EK423">
        <v>0.55580897910952298</v>
      </c>
      <c r="EL423">
        <v>10.0176530614222</v>
      </c>
      <c r="EM423">
        <v>34.228562592839801</v>
      </c>
      <c r="EN423">
        <v>1.5740929080416399</v>
      </c>
      <c r="EO423">
        <v>1.5740929080416199</v>
      </c>
      <c r="EP423">
        <v>1.5740929080417301</v>
      </c>
      <c r="EQ423">
        <v>1.57409290804178</v>
      </c>
      <c r="ER423">
        <v>1.5740929080416599</v>
      </c>
      <c r="ES423">
        <v>0.57753548620570505</v>
      </c>
      <c r="ET423">
        <v>1.5740929080416199</v>
      </c>
      <c r="EU423">
        <v>1.57409290804183</v>
      </c>
      <c r="EV423">
        <v>1.6083700650813599</v>
      </c>
      <c r="EW423">
        <v>1.6083700650811601</v>
      </c>
      <c r="EX423">
        <v>27.5589380676061</v>
      </c>
      <c r="EY423">
        <v>1.57409290804158</v>
      </c>
      <c r="EZ423">
        <v>6.0217069693676804</v>
      </c>
      <c r="FA423">
        <v>0.56274207081997296</v>
      </c>
      <c r="FB423">
        <v>1.6083700650813499</v>
      </c>
      <c r="FC423">
        <v>1.57409290804129</v>
      </c>
      <c r="FD423">
        <v>1.58038368321581</v>
      </c>
      <c r="FE423">
        <v>1.60837006508131</v>
      </c>
      <c r="FF423">
        <v>0.56425465450935197</v>
      </c>
      <c r="FG423">
        <v>6.0217069693677496</v>
      </c>
      <c r="FH423">
        <v>1.57409290804186</v>
      </c>
      <c r="FI423">
        <v>1.5740929080420201</v>
      </c>
      <c r="FJ423">
        <v>1.5740929080482999</v>
      </c>
      <c r="FK423">
        <v>1.6083700650813</v>
      </c>
      <c r="FL423">
        <v>1.60837006508239</v>
      </c>
      <c r="FM423">
        <v>6.0217069693676102</v>
      </c>
      <c r="FN423">
        <v>1.5740929080414501</v>
      </c>
      <c r="FO423">
        <v>44.761836194589002</v>
      </c>
      <c r="FP423">
        <v>1.6083700650813599</v>
      </c>
      <c r="FQ423">
        <v>1.5740929080417501</v>
      </c>
      <c r="FR423">
        <v>0.555808979109639</v>
      </c>
      <c r="FS423">
        <v>1.5740929080416901</v>
      </c>
      <c r="FT423">
        <v>1.5740929080414601</v>
      </c>
      <c r="FU423">
        <v>1.5740929080418999</v>
      </c>
      <c r="FV423">
        <v>1.5740929080413999</v>
      </c>
      <c r="FW423">
        <v>1.5740929080416</v>
      </c>
      <c r="FX423">
        <v>1.60837006508123</v>
      </c>
      <c r="FY423">
        <v>1.5740929080416699</v>
      </c>
      <c r="FZ423">
        <v>1.60837006508766</v>
      </c>
      <c r="GA423">
        <v>1.5740929080416499</v>
      </c>
      <c r="GB423">
        <v>1.6083700650813799</v>
      </c>
      <c r="GC423">
        <v>1.60837006508132</v>
      </c>
      <c r="GD423">
        <v>1.6083700650811501</v>
      </c>
      <c r="GE423">
        <v>0.57428541749597295</v>
      </c>
      <c r="GF423">
        <v>1.57409290804128</v>
      </c>
      <c r="GG423">
        <v>6.0145289394006101</v>
      </c>
      <c r="GH423">
        <v>1.6083700650810999</v>
      </c>
      <c r="GI423">
        <v>1.57409290804181</v>
      </c>
      <c r="GJ423">
        <v>1.5740929080415</v>
      </c>
      <c r="GK423">
        <v>1.57409290804156</v>
      </c>
      <c r="GL423">
        <v>1.57409290803992</v>
      </c>
      <c r="GM423">
        <v>0.57603947249811405</v>
      </c>
      <c r="GN423">
        <v>1.60837006508133</v>
      </c>
      <c r="GO423">
        <v>1.57409290804188</v>
      </c>
      <c r="GP423">
        <v>1.57409290804182</v>
      </c>
      <c r="GQ423">
        <v>1.57409290804179</v>
      </c>
      <c r="GR423">
        <v>0.57648995278489401</v>
      </c>
      <c r="GS423">
        <v>1.5740929080414801</v>
      </c>
      <c r="GT423">
        <v>1.60837006508132</v>
      </c>
      <c r="GU423">
        <v>1.5740929080416199</v>
      </c>
      <c r="GV423">
        <v>1.57409290804261</v>
      </c>
      <c r="GW423">
        <v>0.57603947249751597</v>
      </c>
      <c r="GX423">
        <v>1.60837006508133</v>
      </c>
      <c r="GY423">
        <v>1.57409290804159</v>
      </c>
      <c r="GZ423">
        <v>6.0145289394002104</v>
      </c>
      <c r="HA423">
        <v>1.6083700650813699</v>
      </c>
      <c r="HB423">
        <v>1.57409290804156</v>
      </c>
      <c r="HC423">
        <v>0.54798611000151398</v>
      </c>
      <c r="HD423">
        <v>1.5740929080417101</v>
      </c>
      <c r="HE423">
        <v>1.5740929080414701</v>
      </c>
      <c r="HF423">
        <v>0.56333791557171298</v>
      </c>
      <c r="HG423">
        <v>1.57409290804182</v>
      </c>
      <c r="HH423">
        <v>1.5740929080413999</v>
      </c>
      <c r="HI423">
        <v>1.5740929080413999</v>
      </c>
      <c r="HJ423">
        <v>0.57535035465053797</v>
      </c>
      <c r="HK423">
        <v>6.0217069693676004</v>
      </c>
      <c r="HL423">
        <v>0.56333791557298596</v>
      </c>
      <c r="HM423">
        <v>1.6083700650814099</v>
      </c>
      <c r="HN423">
        <v>17.5508288826118</v>
      </c>
      <c r="HO423">
        <v>1.5740929080413799</v>
      </c>
      <c r="HP423">
        <v>0.54821657361823795</v>
      </c>
      <c r="HQ423">
        <v>1.5740929080417401</v>
      </c>
      <c r="HR423">
        <v>1.5740929080413999</v>
      </c>
      <c r="HS423">
        <v>1.60837006508126</v>
      </c>
      <c r="HT423">
        <v>0.56219563223090496</v>
      </c>
      <c r="HU423">
        <v>0.45943767815942399</v>
      </c>
      <c r="HV423">
        <v>1.5740929080417001</v>
      </c>
      <c r="HW423">
        <v>1.57409290804184</v>
      </c>
      <c r="HX423">
        <v>1.60837006508156</v>
      </c>
      <c r="HY423">
        <v>1.57409290804157</v>
      </c>
      <c r="HZ423">
        <v>1.57409290804181</v>
      </c>
      <c r="IA423">
        <v>1.5740929080417301</v>
      </c>
      <c r="IB423">
        <v>1.6083700650805499</v>
      </c>
      <c r="IC423">
        <v>1.5740929080417301</v>
      </c>
      <c r="ID423">
        <v>32.939757619406997</v>
      </c>
      <c r="IE423">
        <v>1.6083700650813999</v>
      </c>
      <c r="IF423">
        <v>0.45801208193730802</v>
      </c>
      <c r="IG423">
        <v>1.60837006508129</v>
      </c>
      <c r="IH423">
        <v>1.5740929080414601</v>
      </c>
      <c r="II423">
        <v>1.5740929080417101</v>
      </c>
      <c r="IJ423">
        <v>1.6083700650813999</v>
      </c>
      <c r="IK423">
        <v>6.0217069693676404</v>
      </c>
      <c r="IL423">
        <v>1.6083700650813999</v>
      </c>
      <c r="IM423">
        <v>1.6083700650814801</v>
      </c>
      <c r="IN423">
        <v>0.556780778965693</v>
      </c>
      <c r="IO423">
        <v>0.57603947249853205</v>
      </c>
      <c r="IP423">
        <v>1.60837006508184</v>
      </c>
      <c r="IQ423">
        <v>1.5740929080416199</v>
      </c>
      <c r="IR423">
        <v>0.55678077896563505</v>
      </c>
      <c r="IS423">
        <v>1.6083700650814201</v>
      </c>
      <c r="IT423">
        <v>4.8630994748116603</v>
      </c>
      <c r="IU423">
        <v>1.57409290804158</v>
      </c>
      <c r="IV423">
        <v>10.750794643667501</v>
      </c>
      <c r="IW423">
        <v>1.57409290804183</v>
      </c>
      <c r="IX423">
        <v>1.60837006508212</v>
      </c>
      <c r="IY423">
        <v>25.863923586496799</v>
      </c>
      <c r="IZ423">
        <v>1.5740929080416299</v>
      </c>
      <c r="JA423">
        <v>1.57409290804161</v>
      </c>
      <c r="JB423">
        <v>1.5740929080492101</v>
      </c>
      <c r="JC423">
        <v>1.6083700650813499</v>
      </c>
      <c r="JD423">
        <v>1.57409290804154</v>
      </c>
      <c r="JE423">
        <v>0.56219563223005797</v>
      </c>
      <c r="JF423">
        <v>1.5740929080414101</v>
      </c>
      <c r="JG423">
        <v>1.6083700650807899</v>
      </c>
      <c r="JH423">
        <v>1.5766908095460199</v>
      </c>
      <c r="JI423">
        <v>1.57409290804155</v>
      </c>
      <c r="JJ423">
        <v>0.564768601088254</v>
      </c>
      <c r="JK423">
        <v>0.56333791557149104</v>
      </c>
      <c r="JL423">
        <v>0.55678077896572598</v>
      </c>
      <c r="JM423">
        <v>0.55580897910959404</v>
      </c>
      <c r="JN423">
        <v>1.57409290804161</v>
      </c>
      <c r="JO423">
        <v>1.5740929080414101</v>
      </c>
      <c r="JP423">
        <v>1.5740929080416399</v>
      </c>
      <c r="JQ423">
        <v>1.5740929080416499</v>
      </c>
      <c r="JR423">
        <v>1.57409290804155</v>
      </c>
      <c r="JS423">
        <v>1.60837006508097</v>
      </c>
      <c r="JT423">
        <v>1.60837006508099</v>
      </c>
      <c r="JU423">
        <v>1.57409290804154</v>
      </c>
      <c r="JV423">
        <v>33.040637874536301</v>
      </c>
      <c r="JW423">
        <v>1.5740929080414801</v>
      </c>
      <c r="JX423">
        <v>1.57409290804158</v>
      </c>
      <c r="JY423">
        <v>1.57409290804161</v>
      </c>
      <c r="JZ423">
        <v>3.7627847931596201</v>
      </c>
      <c r="KA423">
        <v>1.5740929080416399</v>
      </c>
      <c r="KB423">
        <v>1.57409290804177</v>
      </c>
      <c r="KC423">
        <v>1.57409290804128</v>
      </c>
      <c r="KD423">
        <v>33.653538983313801</v>
      </c>
      <c r="KE423">
        <v>1.5740929080418</v>
      </c>
      <c r="KF423">
        <v>1.6083700650811501</v>
      </c>
      <c r="KG423">
        <v>6.0145289393997698</v>
      </c>
      <c r="KH423">
        <v>0.53591445552179195</v>
      </c>
      <c r="KI423">
        <v>11.2374145150802</v>
      </c>
      <c r="KJ423">
        <v>1.5740929080431001</v>
      </c>
      <c r="KK423">
        <v>0.57652960136115605</v>
      </c>
      <c r="KL423">
        <v>1.57409290804149</v>
      </c>
      <c r="KM423">
        <v>0.45953912679113601</v>
      </c>
      <c r="KN423">
        <v>1.57409290803494</v>
      </c>
      <c r="KO423">
        <v>1.5740929080413</v>
      </c>
      <c r="KP423">
        <v>1.5740929080419299</v>
      </c>
      <c r="KQ423">
        <v>1.60837006508151</v>
      </c>
      <c r="KR423">
        <v>1.60837006508179</v>
      </c>
      <c r="KS423">
        <v>6.0217069693676697</v>
      </c>
      <c r="KT423">
        <v>1.5740929080418999</v>
      </c>
      <c r="KU423">
        <v>1.6083700650814701</v>
      </c>
      <c r="KV423">
        <v>1.6083700650811901</v>
      </c>
      <c r="KW423">
        <v>1.60837006508099</v>
      </c>
      <c r="KX423">
        <v>1.5740929080413899</v>
      </c>
      <c r="KY423">
        <v>14.4102178223753</v>
      </c>
      <c r="KZ423">
        <v>1.5766908095455801</v>
      </c>
      <c r="LA423">
        <v>1.60837006508128</v>
      </c>
      <c r="LB423">
        <v>1.5740929080414601</v>
      </c>
      <c r="LC423">
        <v>6.0145289394001997</v>
      </c>
      <c r="LD423">
        <v>1.60837006508151</v>
      </c>
      <c r="LE423">
        <v>1.5740929080413</v>
      </c>
      <c r="LF423">
        <v>1.57409290804133</v>
      </c>
      <c r="LG423">
        <v>1.6083700650663</v>
      </c>
      <c r="LH423">
        <v>34.228562592840603</v>
      </c>
      <c r="LI423">
        <v>6.0217069693677896</v>
      </c>
      <c r="LJ423">
        <v>0.56208851196306597</v>
      </c>
      <c r="LK423">
        <v>1.60837006508125</v>
      </c>
      <c r="LL423">
        <v>1.5766908095455301</v>
      </c>
      <c r="LM423">
        <v>1.5399352379136799</v>
      </c>
      <c r="LN423">
        <v>1.5740929080878201</v>
      </c>
      <c r="LO423">
        <v>1.5740929080413999</v>
      </c>
      <c r="LP423">
        <v>0.536275326601797</v>
      </c>
      <c r="LQ423">
        <v>1.57409290804149</v>
      </c>
      <c r="LR423">
        <v>1.5740929080413599</v>
      </c>
      <c r="LS423">
        <v>1.5740929080417501</v>
      </c>
      <c r="LT423">
        <v>0.57603947249491405</v>
      </c>
      <c r="LU423">
        <v>1.6083700650814601</v>
      </c>
      <c r="LV423">
        <v>1.60837006508134</v>
      </c>
      <c r="LW423">
        <v>1.57409290804153</v>
      </c>
      <c r="LX423">
        <v>1.57409290804186</v>
      </c>
      <c r="LY423">
        <v>1.5740929080417101</v>
      </c>
      <c r="LZ423">
        <v>1.60837006508126</v>
      </c>
      <c r="MA423">
        <v>1.5740929080416799</v>
      </c>
      <c r="MB423">
        <v>1.5740929080416299</v>
      </c>
      <c r="MC423">
        <v>1.5740929080416199</v>
      </c>
      <c r="MD423">
        <v>1.60837006508133</v>
      </c>
      <c r="ME423">
        <v>1.5766908095446901</v>
      </c>
      <c r="MF423">
        <v>0.563337915571411</v>
      </c>
      <c r="MG423">
        <v>10.014285284837401</v>
      </c>
      <c r="MH423">
        <v>1.6083700650814401</v>
      </c>
      <c r="MI423">
        <v>1.5740929080412001</v>
      </c>
      <c r="MJ423">
        <v>1.5740929080417601</v>
      </c>
      <c r="MK423">
        <v>1.6083700650813999</v>
      </c>
      <c r="ML423">
        <v>1.60837006508128</v>
      </c>
      <c r="MM423">
        <v>1.5740929080416599</v>
      </c>
      <c r="MN423">
        <v>0.57648995390256497</v>
      </c>
      <c r="MO423">
        <v>37.611590899953903</v>
      </c>
      <c r="MP423">
        <v>1.57409290804154</v>
      </c>
      <c r="MQ423">
        <v>1.60837006508152</v>
      </c>
      <c r="MR423">
        <v>0.564768601088107</v>
      </c>
      <c r="MS423">
        <v>6.02170696936785</v>
      </c>
      <c r="MT423">
        <v>1.5740929080416</v>
      </c>
      <c r="MU423">
        <v>1.57409290804179</v>
      </c>
      <c r="MV423">
        <v>31.262597869868099</v>
      </c>
      <c r="MW423">
        <v>1.57409290804094</v>
      </c>
      <c r="MX423">
        <v>1.5740929080416901</v>
      </c>
      <c r="MY423">
        <v>1.57409290804178</v>
      </c>
      <c r="MZ423">
        <v>1.60837006508131</v>
      </c>
      <c r="NA423">
        <v>0.57552841000175303</v>
      </c>
      <c r="NB423">
        <v>1.5740929080417201</v>
      </c>
      <c r="NC423">
        <v>1.57409290804159</v>
      </c>
      <c r="ND423">
        <v>0.53564534474277203</v>
      </c>
      <c r="NE423">
        <v>0.45809159020485102</v>
      </c>
      <c r="NF423">
        <v>1.6083700650814801</v>
      </c>
      <c r="NG423">
        <v>1.60837006508071</v>
      </c>
      <c r="NH423">
        <v>1.6083700651048001</v>
      </c>
      <c r="NI423">
        <v>1.5740929080417001</v>
      </c>
      <c r="NJ423">
        <v>1.6083700650900199</v>
      </c>
      <c r="NK423">
        <v>0.56476860108828897</v>
      </c>
      <c r="NL423">
        <v>1.60837006508217</v>
      </c>
      <c r="NM423">
        <v>10.010578524844901</v>
      </c>
      <c r="NN423">
        <v>1.5740929080417001</v>
      </c>
      <c r="NO423">
        <v>0.55404493795283105</v>
      </c>
      <c r="NP423">
        <v>1.6083700650816399</v>
      </c>
      <c r="NQ423">
        <v>1.5740929080416199</v>
      </c>
      <c r="NR423">
        <v>0.56433624520961001</v>
      </c>
      <c r="NS423">
        <v>1.6083700650813699</v>
      </c>
      <c r="NT423">
        <v>0.53591445552202899</v>
      </c>
      <c r="NU423">
        <v>0.49965096778207901</v>
      </c>
      <c r="NV423">
        <v>20.635302227024699</v>
      </c>
      <c r="NW423">
        <v>1.5740929080414201</v>
      </c>
      <c r="NX423">
        <v>1.60837006508126</v>
      </c>
      <c r="NY423">
        <v>10.0105785248457</v>
      </c>
      <c r="NZ423">
        <v>28.379864582925801</v>
      </c>
      <c r="OA423">
        <v>1.5740929080416399</v>
      </c>
      <c r="OB423">
        <v>1.60837006507988</v>
      </c>
      <c r="OC423">
        <v>17.180063513087699</v>
      </c>
      <c r="OD423">
        <v>1.60837006508125</v>
      </c>
      <c r="OE423">
        <v>1.57409290804181</v>
      </c>
      <c r="OF423">
        <v>1.60837006508155</v>
      </c>
      <c r="OG423">
        <v>1.60837006508126</v>
      </c>
      <c r="OH423">
        <v>1.57409290804159</v>
      </c>
      <c r="OI423">
        <v>1.57409290804151</v>
      </c>
      <c r="OJ423">
        <v>1.60837006508131</v>
      </c>
      <c r="OK423">
        <v>1.60837006508132</v>
      </c>
      <c r="OL423">
        <v>0.57648995390249402</v>
      </c>
      <c r="OM423">
        <v>1.5740929080418</v>
      </c>
      <c r="ON423">
        <v>1.57409290804128</v>
      </c>
      <c r="OO423">
        <v>1.60837006507907</v>
      </c>
      <c r="OP423">
        <v>1.60837006508134</v>
      </c>
      <c r="OQ423">
        <v>6.0217069693677603</v>
      </c>
      <c r="OR423">
        <v>6.0145289394002299</v>
      </c>
      <c r="OS423">
        <v>1.60837006508134</v>
      </c>
      <c r="OT423">
        <v>1.57409290804161</v>
      </c>
      <c r="OU423">
        <v>1.60837006508133</v>
      </c>
      <c r="OV423">
        <v>1.6083700650814701</v>
      </c>
      <c r="OW423">
        <v>27.0089256267471</v>
      </c>
      <c r="OX423">
        <v>0.56376874250694597</v>
      </c>
      <c r="OY423">
        <v>1.6083700650813499</v>
      </c>
      <c r="OZ423">
        <v>1.5740929080417601</v>
      </c>
      <c r="PA423">
        <v>1.57409290801982</v>
      </c>
      <c r="PB423">
        <v>0.53591445552194605</v>
      </c>
      <c r="PC423">
        <v>1.6083700650816199</v>
      </c>
      <c r="PD423">
        <v>1.6083700650808199</v>
      </c>
      <c r="PE423">
        <v>4.6105889178399</v>
      </c>
      <c r="PF423">
        <v>1.57409290804157</v>
      </c>
      <c r="PG423">
        <v>1.6083700650813699</v>
      </c>
      <c r="PH423">
        <v>1.5740929080421799</v>
      </c>
      <c r="PI423">
        <v>1.6083700650813599</v>
      </c>
      <c r="PJ423">
        <v>0.56333791557176804</v>
      </c>
      <c r="PK423">
        <v>1.5740929080419801</v>
      </c>
      <c r="PL423">
        <v>0.45804124079418201</v>
      </c>
      <c r="PM423">
        <v>1.6083700650813799</v>
      </c>
      <c r="PN423">
        <v>1.6083700650817601</v>
      </c>
      <c r="PO423">
        <v>1.5740929080411901</v>
      </c>
      <c r="PP423">
        <v>15.942678803222201</v>
      </c>
      <c r="PQ423">
        <v>1.60837006508133</v>
      </c>
      <c r="PR423">
        <v>1.57409290804177</v>
      </c>
      <c r="PS423">
        <v>1.5740929080416599</v>
      </c>
      <c r="PT423">
        <v>1.60837006508128</v>
      </c>
      <c r="PU423">
        <v>1.5740929080416799</v>
      </c>
      <c r="PV423">
        <v>1.60837006508152</v>
      </c>
      <c r="PW423">
        <v>1.57409290804149</v>
      </c>
      <c r="PX423">
        <v>1.57409290804158</v>
      </c>
      <c r="PY423">
        <v>17.016151030035498</v>
      </c>
      <c r="PZ423">
        <v>1.6083700650814701</v>
      </c>
      <c r="SG423">
        <f>COUNTIF(B423:SF423,"&gt;0.1")</f>
        <v>441</v>
      </c>
    </row>
    <row r="424" spans="1:501" x14ac:dyDescent="0.2">
      <c r="A424" t="s">
        <v>376</v>
      </c>
      <c r="B424">
        <v>1.57409290804271</v>
      </c>
      <c r="C424">
        <v>1.57409290804188</v>
      </c>
      <c r="D424">
        <v>1.6083700650814701</v>
      </c>
      <c r="E424">
        <v>1.57409290804149</v>
      </c>
      <c r="F424">
        <v>1.5740929080417001</v>
      </c>
      <c r="G424">
        <v>1.60837006508128</v>
      </c>
      <c r="H424">
        <v>1.5740929080417401</v>
      </c>
      <c r="I424">
        <v>1.6083700650811801</v>
      </c>
      <c r="J424">
        <v>1.60837006508122</v>
      </c>
      <c r="K424">
        <v>1.5740929080413499</v>
      </c>
      <c r="L424">
        <v>1.5740929080416499</v>
      </c>
      <c r="M424">
        <v>1.6083700650814301</v>
      </c>
      <c r="N424">
        <v>1.57409290804156</v>
      </c>
      <c r="O424">
        <v>1.6083700650812101</v>
      </c>
      <c r="P424">
        <v>1.57409290804157</v>
      </c>
      <c r="Q424">
        <v>1.5740929080413</v>
      </c>
      <c r="R424">
        <v>1.60837006508125</v>
      </c>
      <c r="S424">
        <v>1.5740929080411501</v>
      </c>
      <c r="T424">
        <v>10.010578524845201</v>
      </c>
      <c r="U424">
        <v>1.5740929080415</v>
      </c>
      <c r="V424">
        <v>1.6083700650814501</v>
      </c>
      <c r="W424">
        <v>1.5740929080416199</v>
      </c>
      <c r="X424">
        <v>1.6083700650813799</v>
      </c>
      <c r="Y424">
        <v>1.6083700650813899</v>
      </c>
      <c r="Z424">
        <v>0.58800104209147896</v>
      </c>
      <c r="AA424">
        <v>0.53731460968654599</v>
      </c>
      <c r="AB424">
        <v>1.57409290804152</v>
      </c>
      <c r="AC424">
        <v>1.5740929080417601</v>
      </c>
      <c r="AD424">
        <v>1.57409290804125</v>
      </c>
      <c r="AE424">
        <v>12.3510833313979</v>
      </c>
      <c r="AF424">
        <v>1.60837006508122</v>
      </c>
      <c r="AG424">
        <v>1.5740929080417001</v>
      </c>
      <c r="AH424">
        <v>1.5740929080414401</v>
      </c>
      <c r="AI424">
        <v>6.0145289394000701</v>
      </c>
      <c r="AJ424">
        <v>1.60837006508128</v>
      </c>
      <c r="AK424">
        <v>1.57409290804154</v>
      </c>
      <c r="AL424">
        <v>1.6083700650813999</v>
      </c>
      <c r="AM424">
        <v>1.57409290804182</v>
      </c>
      <c r="AN424">
        <v>5.7850104610006197</v>
      </c>
      <c r="AO424">
        <v>1.60837006508123</v>
      </c>
      <c r="AP424">
        <v>1.57409290804161</v>
      </c>
      <c r="AQ424">
        <v>1.5740929080416299</v>
      </c>
      <c r="AR424">
        <v>1.57409290804153</v>
      </c>
      <c r="AS424">
        <v>1.5740929080417401</v>
      </c>
      <c r="AT424">
        <v>1.5740929080414701</v>
      </c>
      <c r="AU424">
        <v>6.0217069693675498</v>
      </c>
      <c r="AV424">
        <v>5.1490223861599498</v>
      </c>
      <c r="AW424">
        <v>1.5740929080413699</v>
      </c>
      <c r="AX424">
        <v>1.57409290803994</v>
      </c>
      <c r="AY424">
        <v>1.5740929080416</v>
      </c>
      <c r="AZ424">
        <v>1.6083700650814099</v>
      </c>
      <c r="BA424">
        <v>1.5740929080417001</v>
      </c>
      <c r="BB424">
        <v>1.5740929080414501</v>
      </c>
      <c r="BC424">
        <v>1.6083700650813699</v>
      </c>
      <c r="BD424">
        <v>1.6083700650814901</v>
      </c>
      <c r="BE424">
        <v>10.7516042197784</v>
      </c>
      <c r="BF424">
        <v>1.5740929080416399</v>
      </c>
      <c r="BG424">
        <v>1.5740929080416199</v>
      </c>
      <c r="BH424">
        <v>1.5740929080416699</v>
      </c>
      <c r="BI424">
        <v>0.56433624520931902</v>
      </c>
      <c r="BJ424">
        <v>1.5740929080419099</v>
      </c>
      <c r="BK424">
        <v>1.57409290804178</v>
      </c>
      <c r="BL424">
        <v>1.5740929080414401</v>
      </c>
      <c r="BM424">
        <v>1.5740929080416499</v>
      </c>
      <c r="BN424">
        <v>1.60837006508129</v>
      </c>
      <c r="BO424">
        <v>0.576274723659563</v>
      </c>
      <c r="BP424">
        <v>1.57409290804159</v>
      </c>
      <c r="BQ424">
        <v>1.6083700650813</v>
      </c>
      <c r="BR424">
        <v>10.010578524845</v>
      </c>
      <c r="BS424">
        <v>1.5740929080416901</v>
      </c>
      <c r="BT424">
        <v>1.6083700650813599</v>
      </c>
      <c r="BU424">
        <v>0.459512485443692</v>
      </c>
      <c r="BV424">
        <v>1.5740929080416901</v>
      </c>
      <c r="BW424">
        <v>1.6083700650814601</v>
      </c>
      <c r="BX424">
        <v>0.56333791557157897</v>
      </c>
      <c r="BY424">
        <v>1.57409290804152</v>
      </c>
      <c r="BZ424">
        <v>0.56376874251565001</v>
      </c>
      <c r="CA424">
        <v>24.923906771560102</v>
      </c>
      <c r="CB424">
        <v>0.57259709670378101</v>
      </c>
      <c r="CC424">
        <v>1.6083700650813699</v>
      </c>
      <c r="CD424">
        <v>0.57451923785592796</v>
      </c>
      <c r="CE424">
        <v>1.5740929080414101</v>
      </c>
      <c r="CF424">
        <v>1.60837006508133</v>
      </c>
      <c r="CG424">
        <v>1.6083700650813499</v>
      </c>
      <c r="CH424">
        <v>1.5740929080419299</v>
      </c>
      <c r="CI424">
        <v>1.57409290804156</v>
      </c>
      <c r="CJ424">
        <v>1.5740929080413399</v>
      </c>
      <c r="CK424">
        <v>16.929879413345802</v>
      </c>
      <c r="CL424">
        <v>1.6083700650811099</v>
      </c>
      <c r="CM424">
        <v>28.3960188320866</v>
      </c>
      <c r="CN424">
        <v>1.57409290804151</v>
      </c>
      <c r="CO424">
        <v>1.57409290804158</v>
      </c>
      <c r="CP424">
        <v>1.57409290804232</v>
      </c>
      <c r="CQ424">
        <v>1.57409290804151</v>
      </c>
      <c r="CR424">
        <v>1.57409290804161</v>
      </c>
      <c r="CS424">
        <v>11.2374145150808</v>
      </c>
      <c r="CT424">
        <v>1.61493836838726</v>
      </c>
      <c r="CU424">
        <v>1.5740929080413699</v>
      </c>
      <c r="CV424">
        <v>0.56333791557153901</v>
      </c>
      <c r="CW424">
        <v>1.60837006508131</v>
      </c>
      <c r="CX424">
        <v>1.60837006508122</v>
      </c>
      <c r="CY424">
        <v>1.5740929080416799</v>
      </c>
      <c r="CZ424">
        <v>1.60837006508129</v>
      </c>
      <c r="DA424">
        <v>1.5740929080428401</v>
      </c>
      <c r="DB424">
        <v>1.60837006508133</v>
      </c>
      <c r="DC424">
        <v>1.57409290804187</v>
      </c>
      <c r="DD424">
        <v>1.5740929080417001</v>
      </c>
      <c r="DE424">
        <v>1.5740929080417501</v>
      </c>
      <c r="DF424">
        <v>1.5740929080416299</v>
      </c>
      <c r="DG424">
        <v>1.57409290804158</v>
      </c>
      <c r="DH424">
        <v>1.5740929080415</v>
      </c>
      <c r="DI424">
        <v>1.5740929080417201</v>
      </c>
      <c r="DJ424">
        <v>1.5740929080417101</v>
      </c>
      <c r="DK424">
        <v>6.0830807162289</v>
      </c>
      <c r="DL424">
        <v>1.5740929080417101</v>
      </c>
      <c r="DM424">
        <v>1.6083700650813</v>
      </c>
      <c r="DN424">
        <v>1.57409290804149</v>
      </c>
      <c r="DO424">
        <v>1.5740929080420301</v>
      </c>
      <c r="DP424">
        <v>19.971838072340201</v>
      </c>
      <c r="DQ424">
        <v>1.5740929080416799</v>
      </c>
      <c r="DR424">
        <v>1.60837006508124</v>
      </c>
      <c r="DS424">
        <v>1.57409290804156</v>
      </c>
      <c r="DT424">
        <v>1.6083700650812101</v>
      </c>
      <c r="DU424">
        <v>1.57409290804155</v>
      </c>
      <c r="DV424">
        <v>0.56333791557158397</v>
      </c>
      <c r="DW424">
        <v>1.57409290804153</v>
      </c>
      <c r="DX424">
        <v>6.0217069693676599</v>
      </c>
      <c r="DY424">
        <v>6.0145289394001598</v>
      </c>
      <c r="DZ424">
        <v>1.6083700650814401</v>
      </c>
      <c r="EA424">
        <v>1.5740929080417101</v>
      </c>
      <c r="EB424">
        <v>1.5766908095454999</v>
      </c>
      <c r="EC424">
        <v>0.53535001195118503</v>
      </c>
      <c r="ED424">
        <v>1.60837006508046</v>
      </c>
      <c r="EE424">
        <v>0.54821657361756304</v>
      </c>
      <c r="EF424">
        <v>0.53573420204898203</v>
      </c>
      <c r="EG424">
        <v>1.60837006508127</v>
      </c>
      <c r="EH424">
        <v>0.53591445552189199</v>
      </c>
      <c r="EI424">
        <v>1.57409290804179</v>
      </c>
      <c r="EJ424">
        <v>1.57409290804149</v>
      </c>
      <c r="EK424">
        <v>0.55580897910952398</v>
      </c>
      <c r="EL424">
        <v>10.0176530614222</v>
      </c>
      <c r="EM424">
        <v>34.228562592839999</v>
      </c>
      <c r="EN424">
        <v>1.5740929080416399</v>
      </c>
      <c r="EO424">
        <v>1.5740929080416199</v>
      </c>
      <c r="EP424">
        <v>1.5740929080417301</v>
      </c>
      <c r="EQ424">
        <v>1.5740929080416599</v>
      </c>
      <c r="ER424">
        <v>0.57753548620570505</v>
      </c>
      <c r="ES424">
        <v>1.5740929080416199</v>
      </c>
      <c r="ET424">
        <v>1.5740929080417201</v>
      </c>
      <c r="EU424">
        <v>1.57409290804183</v>
      </c>
      <c r="EV424">
        <v>1.6083700650813599</v>
      </c>
      <c r="EW424">
        <v>1.6083700650811501</v>
      </c>
      <c r="EX424">
        <v>27.5589380676061</v>
      </c>
      <c r="EY424">
        <v>1.57409290804158</v>
      </c>
      <c r="EZ424">
        <v>6.0217069693676804</v>
      </c>
      <c r="FA424">
        <v>0.56274207081997296</v>
      </c>
      <c r="FB424">
        <v>1.6083700650813499</v>
      </c>
      <c r="FC424">
        <v>1.57409290804159</v>
      </c>
      <c r="FD424">
        <v>1.58038368321581</v>
      </c>
      <c r="FE424">
        <v>1.60837006508131</v>
      </c>
      <c r="FF424">
        <v>0.56425465450935197</v>
      </c>
      <c r="FG424">
        <v>6.0217069693677496</v>
      </c>
      <c r="FH424">
        <v>1.57409290804186</v>
      </c>
      <c r="FI424">
        <v>1.5740929080420201</v>
      </c>
      <c r="FJ424">
        <v>1.5740929080482999</v>
      </c>
      <c r="FK424">
        <v>1.5740929080417201</v>
      </c>
      <c r="FL424">
        <v>1.6083700650813</v>
      </c>
      <c r="FM424">
        <v>1.60837006508239</v>
      </c>
      <c r="FN424">
        <v>6.0217069693676102</v>
      </c>
      <c r="FO424">
        <v>1.5740929080414501</v>
      </c>
      <c r="FP424">
        <v>44.761836194589002</v>
      </c>
      <c r="FQ424">
        <v>1.6083700650814099</v>
      </c>
      <c r="FR424">
        <v>1.5740929080417501</v>
      </c>
      <c r="FS424">
        <v>0.555808979109643</v>
      </c>
      <c r="FT424">
        <v>1.5740929080414501</v>
      </c>
      <c r="FU424">
        <v>1.5740929080418999</v>
      </c>
      <c r="FV424">
        <v>1.6083700650814301</v>
      </c>
      <c r="FW424">
        <v>1.5740929080413999</v>
      </c>
      <c r="FX424">
        <v>1.57409290804159</v>
      </c>
      <c r="FY424">
        <v>1.60837006508123</v>
      </c>
      <c r="FZ424">
        <v>1.5740929080416699</v>
      </c>
      <c r="GA424">
        <v>1.60837006508766</v>
      </c>
      <c r="GB424">
        <v>1.5740929080416499</v>
      </c>
      <c r="GC424">
        <v>1.6083700650813799</v>
      </c>
      <c r="GD424">
        <v>1.60837006508132</v>
      </c>
      <c r="GE424">
        <v>1.6083700650811501</v>
      </c>
      <c r="GF424">
        <v>0.57428541749597295</v>
      </c>
      <c r="GG424">
        <v>1.5740929080416799</v>
      </c>
      <c r="GH424">
        <v>6.0145289394006101</v>
      </c>
      <c r="GI424">
        <v>1.6083700650814301</v>
      </c>
      <c r="GJ424">
        <v>1.6083700650810999</v>
      </c>
      <c r="GK424">
        <v>1.57409290804186</v>
      </c>
      <c r="GL424">
        <v>1.57409290804181</v>
      </c>
      <c r="GM424">
        <v>1.57409290803992</v>
      </c>
      <c r="GN424">
        <v>0.57603947249771004</v>
      </c>
      <c r="GO424">
        <v>1.60837006508133</v>
      </c>
      <c r="GP424">
        <v>1.5740929080419099</v>
      </c>
      <c r="GQ424">
        <v>1.57409290804182</v>
      </c>
      <c r="GR424">
        <v>0.57648995278489601</v>
      </c>
      <c r="GS424">
        <v>1.5740929080414801</v>
      </c>
      <c r="GT424">
        <v>1.60837006508127</v>
      </c>
      <c r="GU424">
        <v>1.57409290804261</v>
      </c>
      <c r="GV424">
        <v>0.57603947249751597</v>
      </c>
      <c r="GW424">
        <v>1.57409290804159</v>
      </c>
      <c r="GX424">
        <v>6.0145289394002202</v>
      </c>
      <c r="GY424">
        <v>1.6083700650813699</v>
      </c>
      <c r="GZ424">
        <v>0.54798611000151398</v>
      </c>
      <c r="HA424">
        <v>1.5740929080417101</v>
      </c>
      <c r="HB424">
        <v>1.5740929080414701</v>
      </c>
      <c r="HC424">
        <v>0.56333791557171298</v>
      </c>
      <c r="HD424">
        <v>1.57409290804182</v>
      </c>
      <c r="HE424">
        <v>1.5740929080422801</v>
      </c>
      <c r="HF424">
        <v>1.5740929080416299</v>
      </c>
      <c r="HG424">
        <v>0.57535035465053896</v>
      </c>
      <c r="HH424">
        <v>6.0217069693676004</v>
      </c>
      <c r="HI424">
        <v>0.56333791557298596</v>
      </c>
      <c r="HJ424">
        <v>1.6083700650814099</v>
      </c>
      <c r="HK424">
        <v>17.5508288826118</v>
      </c>
      <c r="HL424">
        <v>1.5740929080413799</v>
      </c>
      <c r="HM424">
        <v>0.54821657361758303</v>
      </c>
      <c r="HN424">
        <v>1.5740929080417401</v>
      </c>
      <c r="HO424">
        <v>1.5740929080413999</v>
      </c>
      <c r="HP424">
        <v>1.60837006508126</v>
      </c>
      <c r="HQ424">
        <v>0.56219563223090496</v>
      </c>
      <c r="HR424">
        <v>0.45943767815942399</v>
      </c>
      <c r="HS424">
        <v>1.5740929080417001</v>
      </c>
      <c r="HT424">
        <v>1.57409290804184</v>
      </c>
      <c r="HU424">
        <v>1.60837006508295</v>
      </c>
      <c r="HV424">
        <v>1.57409290804157</v>
      </c>
      <c r="HW424">
        <v>1.57409290804188</v>
      </c>
      <c r="HX424">
        <v>1.5740929080417201</v>
      </c>
      <c r="HY424">
        <v>1.6083700650805499</v>
      </c>
      <c r="HZ424">
        <v>1.5740929080417401</v>
      </c>
      <c r="IA424">
        <v>32.939757619406798</v>
      </c>
      <c r="IB424">
        <v>1.6083700650813999</v>
      </c>
      <c r="IC424">
        <v>0.45801208193730802</v>
      </c>
      <c r="ID424">
        <v>1.60837006508129</v>
      </c>
      <c r="IE424">
        <v>1.5740929080414601</v>
      </c>
      <c r="IF424">
        <v>6.0217069693676404</v>
      </c>
      <c r="IG424">
        <v>1.6083700650813999</v>
      </c>
      <c r="IH424">
        <v>0.556780778965693</v>
      </c>
      <c r="II424">
        <v>1.60837006508128</v>
      </c>
      <c r="IJ424">
        <v>0.57603947249853205</v>
      </c>
      <c r="IK424">
        <v>1.60837006508184</v>
      </c>
      <c r="IL424">
        <v>1.5740929080413999</v>
      </c>
      <c r="IM424">
        <v>0.55678077896563605</v>
      </c>
      <c r="IN424">
        <v>1.6083700650812101</v>
      </c>
      <c r="IO424">
        <v>4.8630994748116496</v>
      </c>
      <c r="IP424">
        <v>1.57409290804158</v>
      </c>
      <c r="IQ424">
        <v>10.750794643667501</v>
      </c>
      <c r="IR424">
        <v>1.57409290804183</v>
      </c>
      <c r="IS424">
        <v>25.863923586496799</v>
      </c>
      <c r="IT424">
        <v>1.5740929080416299</v>
      </c>
      <c r="IU424">
        <v>1.5740929080417301</v>
      </c>
      <c r="IV424">
        <v>1.5740929080417401</v>
      </c>
      <c r="IW424">
        <v>1.6083700650813599</v>
      </c>
      <c r="IX424">
        <v>1.5740929080416199</v>
      </c>
      <c r="IY424">
        <v>0.56219563223005797</v>
      </c>
      <c r="IZ424">
        <v>1.5740929080416599</v>
      </c>
      <c r="JA424">
        <v>1.5740929080416</v>
      </c>
      <c r="JB424">
        <v>1.5740929080417501</v>
      </c>
      <c r="JC424">
        <v>1.5740929080416799</v>
      </c>
      <c r="JD424">
        <v>1.5740929080413499</v>
      </c>
      <c r="JE424">
        <v>1.60837006508095</v>
      </c>
      <c r="JF424">
        <v>1.5766908095460199</v>
      </c>
      <c r="JG424">
        <v>1.57409290804155</v>
      </c>
      <c r="JH424">
        <v>0.564768601088254</v>
      </c>
      <c r="JI424">
        <v>0.56333791557149204</v>
      </c>
      <c r="JJ424">
        <v>0.55678077896572797</v>
      </c>
      <c r="JK424">
        <v>0.55580897910959404</v>
      </c>
      <c r="JL424">
        <v>1.57409290804161</v>
      </c>
      <c r="JM424">
        <v>1.5740929080414101</v>
      </c>
      <c r="JN424">
        <v>1.5740929080416399</v>
      </c>
      <c r="JO424">
        <v>1.5740929080417101</v>
      </c>
      <c r="JP424">
        <v>1.57409290804155</v>
      </c>
      <c r="JQ424">
        <v>1.60837006508094</v>
      </c>
      <c r="JR424">
        <v>1.60837006508099</v>
      </c>
      <c r="JS424">
        <v>1.57409290804154</v>
      </c>
      <c r="JT424">
        <v>33.040637874536301</v>
      </c>
      <c r="JU424">
        <v>1.5740929080414801</v>
      </c>
      <c r="JV424">
        <v>1.57409290804158</v>
      </c>
      <c r="JW424">
        <v>3.7627847931596201</v>
      </c>
      <c r="JX424">
        <v>1.5740929080417001</v>
      </c>
      <c r="JY424">
        <v>1.57409290804149</v>
      </c>
      <c r="JZ424">
        <v>1.6083700650814099</v>
      </c>
      <c r="KA424">
        <v>1.5740929080416199</v>
      </c>
      <c r="KB424">
        <v>1.57409290804128</v>
      </c>
      <c r="KC424">
        <v>33.6535389833141</v>
      </c>
      <c r="KD424">
        <v>1.5740929080418</v>
      </c>
      <c r="KE424">
        <v>1.6083700650811501</v>
      </c>
      <c r="KF424">
        <v>1.6083700650813799</v>
      </c>
      <c r="KG424">
        <v>6.0145289393997698</v>
      </c>
      <c r="KH424">
        <v>0.53591445552179195</v>
      </c>
      <c r="KI424">
        <v>11.2374145150803</v>
      </c>
      <c r="KJ424">
        <v>1.5740929080433901</v>
      </c>
      <c r="KK424">
        <v>0.57652960136115605</v>
      </c>
      <c r="KL424">
        <v>1.57409290804149</v>
      </c>
      <c r="KM424">
        <v>0.45953912679113601</v>
      </c>
      <c r="KN424">
        <v>1.57409290803494</v>
      </c>
      <c r="KO424">
        <v>1.5740929080413799</v>
      </c>
      <c r="KP424">
        <v>1.57409290804187</v>
      </c>
      <c r="KQ424">
        <v>1.60837006508151</v>
      </c>
      <c r="KR424">
        <v>1.60837006508179</v>
      </c>
      <c r="KS424">
        <v>6.0217069693676697</v>
      </c>
      <c r="KT424">
        <v>1.5740929080418999</v>
      </c>
      <c r="KU424">
        <v>1.6083700650814401</v>
      </c>
      <c r="KV424">
        <v>1.5740929080416</v>
      </c>
      <c r="KW424">
        <v>1.6083700650811901</v>
      </c>
      <c r="KX424">
        <v>1.60837006508099</v>
      </c>
      <c r="KY424">
        <v>1.57409290804161</v>
      </c>
      <c r="KZ424">
        <v>14.4102178223755</v>
      </c>
      <c r="LA424">
        <v>1.5766908095455801</v>
      </c>
      <c r="LB424">
        <v>1.60837006508128</v>
      </c>
      <c r="LC424">
        <v>6.0145289394001997</v>
      </c>
      <c r="LD424">
        <v>1.60837006508151</v>
      </c>
      <c r="LE424">
        <v>1.5740929080413</v>
      </c>
      <c r="LF424">
        <v>1.57409290804133</v>
      </c>
      <c r="LG424">
        <v>1.60837006508129</v>
      </c>
      <c r="LH424">
        <v>34.228562592840802</v>
      </c>
      <c r="LI424">
        <v>6.0217069693677896</v>
      </c>
      <c r="LJ424">
        <v>0.56208851196306597</v>
      </c>
      <c r="LK424">
        <v>1.60837006508125</v>
      </c>
      <c r="LL424">
        <v>1.5766908095455401</v>
      </c>
      <c r="LM424">
        <v>1.5740929080416399</v>
      </c>
      <c r="LN424">
        <v>1.6083700650813799</v>
      </c>
      <c r="LO424">
        <v>1.5399352379136799</v>
      </c>
      <c r="LP424">
        <v>1.5740929080878201</v>
      </c>
      <c r="LQ424">
        <v>1.5740929080413999</v>
      </c>
      <c r="LR424">
        <v>0.536275326601793</v>
      </c>
      <c r="LS424">
        <v>1.57409290804149</v>
      </c>
      <c r="LT424">
        <v>1.5740929080413599</v>
      </c>
      <c r="LU424">
        <v>1.5740929080417501</v>
      </c>
      <c r="LV424">
        <v>0.57603947249825205</v>
      </c>
      <c r="LW424">
        <v>1.6083700650814601</v>
      </c>
      <c r="LX424">
        <v>1.60837006508134</v>
      </c>
      <c r="LY424">
        <v>1.5740929080414701</v>
      </c>
      <c r="LZ424">
        <v>1.57409290804185</v>
      </c>
      <c r="MA424">
        <v>1.57409290804181</v>
      </c>
      <c r="MB424">
        <v>1.5740929080417201</v>
      </c>
      <c r="MC424">
        <v>1.60837006508126</v>
      </c>
      <c r="MD424">
        <v>1.5740929080416799</v>
      </c>
      <c r="ME424">
        <v>1.5740929080416299</v>
      </c>
      <c r="MF424">
        <v>1.5740929080416199</v>
      </c>
      <c r="MG424">
        <v>1.60837006508129</v>
      </c>
      <c r="MH424">
        <v>1.5766908095446699</v>
      </c>
      <c r="MI424">
        <v>0.563337915571411</v>
      </c>
      <c r="MJ424">
        <v>10.014285284837401</v>
      </c>
      <c r="MK424">
        <v>1.6083700650814501</v>
      </c>
      <c r="ML424">
        <v>1.5740929080411901</v>
      </c>
      <c r="MM424">
        <v>1.6083700650813999</v>
      </c>
      <c r="MN424">
        <v>1.60837006508128</v>
      </c>
      <c r="MO424">
        <v>0.57648995390256497</v>
      </c>
      <c r="MP424">
        <v>37.611590899953903</v>
      </c>
      <c r="MQ424">
        <v>1.57409290804154</v>
      </c>
      <c r="MR424">
        <v>1.6083700650813</v>
      </c>
      <c r="MS424">
        <v>1.5740929080416399</v>
      </c>
      <c r="MT424">
        <v>1.60837006508152</v>
      </c>
      <c r="MU424">
        <v>0.564768601088107</v>
      </c>
      <c r="MV424">
        <v>6.02170696936785</v>
      </c>
      <c r="MW424">
        <v>1.57409290804156</v>
      </c>
      <c r="MX424">
        <v>1.5740929080416</v>
      </c>
      <c r="MY424">
        <v>1.57409290804179</v>
      </c>
      <c r="MZ424">
        <v>31.262597869867601</v>
      </c>
      <c r="NA424">
        <v>1.57409290804094</v>
      </c>
      <c r="NB424">
        <v>1.57409290804178</v>
      </c>
      <c r="NC424">
        <v>1.60837006508131</v>
      </c>
      <c r="ND424">
        <v>0.57552841000175303</v>
      </c>
      <c r="NE424">
        <v>0.53564534474277004</v>
      </c>
      <c r="NF424">
        <v>1.5740929080416199</v>
      </c>
      <c r="NG424">
        <v>0.45809159020485102</v>
      </c>
      <c r="NH424">
        <v>1.6083700650812101</v>
      </c>
      <c r="NI424">
        <v>1.6083700650807</v>
      </c>
      <c r="NJ424">
        <v>1.6083700651048001</v>
      </c>
      <c r="NK424">
        <v>1.6083700650814301</v>
      </c>
      <c r="NL424">
        <v>1.5740929080416699</v>
      </c>
      <c r="NM424">
        <v>0.56476860108828797</v>
      </c>
      <c r="NN424">
        <v>1.60837006508217</v>
      </c>
      <c r="NO424">
        <v>10.010578524844901</v>
      </c>
      <c r="NP424">
        <v>0.55404493795283105</v>
      </c>
      <c r="NQ424">
        <v>1.6083700650816399</v>
      </c>
      <c r="NR424">
        <v>1.60837006508125</v>
      </c>
      <c r="NS424">
        <v>0.56433624520961001</v>
      </c>
      <c r="NT424">
        <v>1.6083700650813699</v>
      </c>
      <c r="NU424">
        <v>0.53591445552202899</v>
      </c>
      <c r="NV424">
        <v>0.49965096778207901</v>
      </c>
      <c r="NW424">
        <v>20.635302227024699</v>
      </c>
      <c r="NX424">
        <v>1.5740929080414201</v>
      </c>
      <c r="NY424">
        <v>1.6083700650814801</v>
      </c>
      <c r="NZ424">
        <v>10.0105785248457</v>
      </c>
      <c r="OA424">
        <v>28.379864582925901</v>
      </c>
      <c r="OB424">
        <v>1.60837006508125</v>
      </c>
      <c r="OC424">
        <v>17.180063513087699</v>
      </c>
      <c r="OD424">
        <v>1.60837006508125</v>
      </c>
      <c r="OE424">
        <v>1.6083700650813899</v>
      </c>
      <c r="OF424">
        <v>1.60837006508126</v>
      </c>
      <c r="OG424">
        <v>1.57409290804159</v>
      </c>
      <c r="OH424">
        <v>1.57409290804153</v>
      </c>
      <c r="OI424">
        <v>1.60837006508131</v>
      </c>
      <c r="OJ424">
        <v>1.60837006508132</v>
      </c>
      <c r="OK424">
        <v>1.60837006508127</v>
      </c>
      <c r="OL424">
        <v>0.57648995390249402</v>
      </c>
      <c r="OM424">
        <v>1.5740929080418</v>
      </c>
      <c r="ON424">
        <v>1.57409290804128</v>
      </c>
      <c r="OO424">
        <v>1.60837006508134</v>
      </c>
      <c r="OP424">
        <v>1.60837006508134</v>
      </c>
      <c r="OQ424">
        <v>6.0217069693677301</v>
      </c>
      <c r="OR424">
        <v>6.0145289394002299</v>
      </c>
      <c r="OS424">
        <v>1.6083700650813499</v>
      </c>
      <c r="OT424">
        <v>1.57409290804161</v>
      </c>
      <c r="OU424">
        <v>1.6083700650813</v>
      </c>
      <c r="OV424">
        <v>1.6083700650814701</v>
      </c>
      <c r="OW424">
        <v>27.008925626746901</v>
      </c>
      <c r="OX424">
        <v>0.56376874250694597</v>
      </c>
      <c r="OY424">
        <v>1.6083700650813499</v>
      </c>
      <c r="OZ424">
        <v>1.5740929080417601</v>
      </c>
      <c r="PA424">
        <v>0.53591445552194605</v>
      </c>
      <c r="PB424">
        <v>1.6083700650816199</v>
      </c>
      <c r="PC424">
        <v>1.6083700650808199</v>
      </c>
      <c r="PD424">
        <v>4.6105889178399</v>
      </c>
      <c r="PE424">
        <v>1.57409290804157</v>
      </c>
      <c r="PF424">
        <v>1.6083700650813699</v>
      </c>
      <c r="PG424">
        <v>1.6083700650814099</v>
      </c>
      <c r="PH424">
        <v>1.5740929080421799</v>
      </c>
      <c r="PI424">
        <v>1.6083700650813599</v>
      </c>
      <c r="PJ424">
        <v>0.56333791557176804</v>
      </c>
      <c r="PK424">
        <v>1.5740929080419801</v>
      </c>
      <c r="PL424">
        <v>0.45804124079418201</v>
      </c>
      <c r="PM424">
        <v>1.6083700650817601</v>
      </c>
      <c r="PN424">
        <v>1.57409290804158</v>
      </c>
      <c r="PO424">
        <v>1.60837006508133</v>
      </c>
      <c r="PP424">
        <v>15.9426788032217</v>
      </c>
      <c r="PQ424">
        <v>1.60837006508132</v>
      </c>
      <c r="PR424">
        <v>1.57409290804177</v>
      </c>
      <c r="PS424">
        <v>1.5740929080416599</v>
      </c>
      <c r="PT424">
        <v>1.5740929080417601</v>
      </c>
      <c r="PU424">
        <v>1.5740929080416199</v>
      </c>
      <c r="PV424">
        <v>1.60837006508152</v>
      </c>
      <c r="PW424">
        <v>1.5740929080416699</v>
      </c>
      <c r="PX424">
        <v>1.57409290804158</v>
      </c>
      <c r="PY424">
        <v>17.016151030035399</v>
      </c>
      <c r="PZ424">
        <v>1.6083700650814701</v>
      </c>
      <c r="SG424">
        <f>COUNTIF(B424:SF424,"&gt;0.1")</f>
        <v>441</v>
      </c>
    </row>
    <row r="425" spans="1:501" x14ac:dyDescent="0.2">
      <c r="A425" t="s">
        <v>679</v>
      </c>
      <c r="B425">
        <v>1.57409290804271</v>
      </c>
      <c r="C425">
        <v>1.57409290804188</v>
      </c>
      <c r="D425">
        <v>1.6083700650814701</v>
      </c>
      <c r="E425">
        <v>1.57409290804149</v>
      </c>
      <c r="F425">
        <v>1.5740929080417001</v>
      </c>
      <c r="G425">
        <v>1.60837006508128</v>
      </c>
      <c r="H425">
        <v>1.5740929080417401</v>
      </c>
      <c r="I425">
        <v>1.6083700650811801</v>
      </c>
      <c r="J425">
        <v>1.60837006508122</v>
      </c>
      <c r="K425">
        <v>1.5740929080413399</v>
      </c>
      <c r="L425">
        <v>1.5740929080416499</v>
      </c>
      <c r="M425">
        <v>1.6083700650814301</v>
      </c>
      <c r="N425">
        <v>1.57409290804156</v>
      </c>
      <c r="O425">
        <v>1.6083700650812101</v>
      </c>
      <c r="P425">
        <v>1.57409290804157</v>
      </c>
      <c r="Q425">
        <v>1.5740929080413</v>
      </c>
      <c r="R425">
        <v>1.60837006508125</v>
      </c>
      <c r="S425">
        <v>1.5740929080411501</v>
      </c>
      <c r="T425">
        <v>10.0105785248453</v>
      </c>
      <c r="U425">
        <v>1.5740929080416799</v>
      </c>
      <c r="V425">
        <v>1.6083700650814501</v>
      </c>
      <c r="W425">
        <v>1.5740929080416199</v>
      </c>
      <c r="X425">
        <v>1.6083700650813799</v>
      </c>
      <c r="Y425">
        <v>1.6083700650813899</v>
      </c>
      <c r="Z425">
        <v>0.58800104209147896</v>
      </c>
      <c r="AA425">
        <v>0.53731460968654599</v>
      </c>
      <c r="AB425">
        <v>1.57409290804152</v>
      </c>
      <c r="AC425">
        <v>1.5740929080417201</v>
      </c>
      <c r="AD425">
        <v>1.57409290804125</v>
      </c>
      <c r="AE425">
        <v>12.3510833313979</v>
      </c>
      <c r="AF425">
        <v>1.60837006508122</v>
      </c>
      <c r="AG425">
        <v>1.5740929080417001</v>
      </c>
      <c r="AH425">
        <v>1.5740929080419099</v>
      </c>
      <c r="AI425">
        <v>6.0145289394002299</v>
      </c>
      <c r="AJ425">
        <v>1.60837006508127</v>
      </c>
      <c r="AK425">
        <v>1.57409290804154</v>
      </c>
      <c r="AL425">
        <v>1.6083700650814301</v>
      </c>
      <c r="AM425">
        <v>1.57409290804182</v>
      </c>
      <c r="AN425">
        <v>5.7850104610006197</v>
      </c>
      <c r="AO425">
        <v>1.60837006508123</v>
      </c>
      <c r="AP425">
        <v>1.57409290804161</v>
      </c>
      <c r="AQ425">
        <v>1.5740929080417401</v>
      </c>
      <c r="AR425">
        <v>1.57409290804153</v>
      </c>
      <c r="AS425">
        <v>1.5740929080417401</v>
      </c>
      <c r="AT425">
        <v>1.5740929080414701</v>
      </c>
      <c r="AU425">
        <v>6.0217069693675498</v>
      </c>
      <c r="AV425">
        <v>5.1490223861599898</v>
      </c>
      <c r="AW425">
        <v>1.5740929080413699</v>
      </c>
      <c r="AX425">
        <v>1.57409290804576</v>
      </c>
      <c r="AY425">
        <v>1.5740929080416</v>
      </c>
      <c r="AZ425">
        <v>1.6083700650814099</v>
      </c>
      <c r="BA425">
        <v>1.5740929080417201</v>
      </c>
      <c r="BB425">
        <v>1.5740929080414501</v>
      </c>
      <c r="BC425">
        <v>1.6083700650813699</v>
      </c>
      <c r="BD425">
        <v>1.6083700650814901</v>
      </c>
      <c r="BE425">
        <v>10.751604219778301</v>
      </c>
      <c r="BF425">
        <v>1.5740929080416399</v>
      </c>
      <c r="BG425">
        <v>1.5740929080416199</v>
      </c>
      <c r="BH425">
        <v>1.5740929080416799</v>
      </c>
      <c r="BI425">
        <v>1.5740929080416299</v>
      </c>
      <c r="BJ425">
        <v>0.56433624520941605</v>
      </c>
      <c r="BK425">
        <v>1.5740929080419099</v>
      </c>
      <c r="BL425">
        <v>1.57409290804157</v>
      </c>
      <c r="BM425">
        <v>1.5740929080414401</v>
      </c>
      <c r="BN425">
        <v>1.5740929080416499</v>
      </c>
      <c r="BO425">
        <v>1.60837006508129</v>
      </c>
      <c r="BP425">
        <v>0.576274723659563</v>
      </c>
      <c r="BQ425">
        <v>1.57409290804159</v>
      </c>
      <c r="BR425">
        <v>1.6083700650813</v>
      </c>
      <c r="BS425">
        <v>10.0105785248447</v>
      </c>
      <c r="BT425">
        <v>1.5740929080416901</v>
      </c>
      <c r="BU425">
        <v>1.6083700650813599</v>
      </c>
      <c r="BV425">
        <v>0.459512485443692</v>
      </c>
      <c r="BW425">
        <v>1.5740929080416901</v>
      </c>
      <c r="BX425">
        <v>1.60837006508434</v>
      </c>
      <c r="BY425">
        <v>0.56333791557157897</v>
      </c>
      <c r="BZ425">
        <v>1.57409290804151</v>
      </c>
      <c r="CA425">
        <v>0.56376874251565001</v>
      </c>
      <c r="CB425">
        <v>24.923906771560102</v>
      </c>
      <c r="CC425">
        <v>0.57259709670378101</v>
      </c>
      <c r="CD425">
        <v>1.60837006508131</v>
      </c>
      <c r="CE425">
        <v>0.57451923785592796</v>
      </c>
      <c r="CF425">
        <v>1.5740929080414101</v>
      </c>
      <c r="CG425">
        <v>1.60837006508133</v>
      </c>
      <c r="CH425">
        <v>1.6083700650813499</v>
      </c>
      <c r="CI425">
        <v>1.5740929080419299</v>
      </c>
      <c r="CJ425">
        <v>1.57409290804156</v>
      </c>
      <c r="CK425">
        <v>1.5740929080413599</v>
      </c>
      <c r="CL425">
        <v>16.929879413345802</v>
      </c>
      <c r="CM425">
        <v>1.6083700650811099</v>
      </c>
      <c r="CN425">
        <v>28.3960188320866</v>
      </c>
      <c r="CO425">
        <v>1.57409290804152</v>
      </c>
      <c r="CP425">
        <v>1.57409290804158</v>
      </c>
      <c r="CQ425">
        <v>1.5740929080422701</v>
      </c>
      <c r="CR425">
        <v>1.57409290804151</v>
      </c>
      <c r="CS425">
        <v>1.57409290804161</v>
      </c>
      <c r="CT425">
        <v>1.6083700650814601</v>
      </c>
      <c r="CU425">
        <v>11.2374145150808</v>
      </c>
      <c r="CV425">
        <v>1.61493836838726</v>
      </c>
      <c r="CW425">
        <v>1.5740929080413699</v>
      </c>
      <c r="CX425">
        <v>0.56333791557153901</v>
      </c>
      <c r="CY425">
        <v>1.60837006508122</v>
      </c>
      <c r="CZ425">
        <v>1.5740929080416799</v>
      </c>
      <c r="DA425">
        <v>1.60837006508129</v>
      </c>
      <c r="DB425">
        <v>1.5740929080428401</v>
      </c>
      <c r="DC425">
        <v>1.57409290804187</v>
      </c>
      <c r="DD425">
        <v>1.5740929080416599</v>
      </c>
      <c r="DE425">
        <v>1.5740929080417501</v>
      </c>
      <c r="DF425">
        <v>1.5740929080416199</v>
      </c>
      <c r="DG425">
        <v>1.57409290804158</v>
      </c>
      <c r="DH425">
        <v>1.5740929080415</v>
      </c>
      <c r="DI425">
        <v>1.5740929080417201</v>
      </c>
      <c r="DJ425">
        <v>1.5740929080417101</v>
      </c>
      <c r="DK425">
        <v>6.0830807162289098</v>
      </c>
      <c r="DL425">
        <v>1.5740929080417401</v>
      </c>
      <c r="DM425">
        <v>1.6083700650813</v>
      </c>
      <c r="DN425">
        <v>1.57409290804149</v>
      </c>
      <c r="DO425">
        <v>1.57409290804206</v>
      </c>
      <c r="DP425">
        <v>19.971838072340201</v>
      </c>
      <c r="DQ425">
        <v>1.5740929080416901</v>
      </c>
      <c r="DR425">
        <v>1.57409290804156</v>
      </c>
      <c r="DS425">
        <v>1.60837006508124</v>
      </c>
      <c r="DT425">
        <v>1.57409290804156</v>
      </c>
      <c r="DU425">
        <v>1.6083700650811901</v>
      </c>
      <c r="DV425">
        <v>1.57409290804155</v>
      </c>
      <c r="DW425">
        <v>0.56333791557158397</v>
      </c>
      <c r="DX425">
        <v>1.57409290804153</v>
      </c>
      <c r="DY425">
        <v>6.0217069693676599</v>
      </c>
      <c r="DZ425">
        <v>6.0145289394002104</v>
      </c>
      <c r="EA425">
        <v>1.6083700650814401</v>
      </c>
      <c r="EB425">
        <v>1.5740929080417101</v>
      </c>
      <c r="EC425">
        <v>1.57669080954507</v>
      </c>
      <c r="ED425">
        <v>0.53535001195118503</v>
      </c>
      <c r="EE425">
        <v>1.60837006508046</v>
      </c>
      <c r="EF425">
        <v>0.54821657361756604</v>
      </c>
      <c r="EG425">
        <v>0.53573420204898203</v>
      </c>
      <c r="EH425">
        <v>1.60837006508127</v>
      </c>
      <c r="EI425">
        <v>0.53591445552189199</v>
      </c>
      <c r="EJ425">
        <v>1.5740929080416399</v>
      </c>
      <c r="EK425">
        <v>0.55580897910952298</v>
      </c>
      <c r="EL425">
        <v>10.0176530614222</v>
      </c>
      <c r="EM425">
        <v>34.228562592839801</v>
      </c>
      <c r="EN425">
        <v>1.5740929080416399</v>
      </c>
      <c r="EO425">
        <v>1.5740929080416199</v>
      </c>
      <c r="EP425">
        <v>1.5740929080417301</v>
      </c>
      <c r="EQ425">
        <v>1.57409290804178</v>
      </c>
      <c r="ER425">
        <v>1.5740929080416599</v>
      </c>
      <c r="ES425">
        <v>0.57753548620570505</v>
      </c>
      <c r="ET425">
        <v>1.5740929080416199</v>
      </c>
      <c r="EU425">
        <v>1.57409290804183</v>
      </c>
      <c r="EV425">
        <v>1.6083700650813599</v>
      </c>
      <c r="EW425">
        <v>1.6083700650811601</v>
      </c>
      <c r="EX425">
        <v>27.5589380676061</v>
      </c>
      <c r="EY425">
        <v>1.57409290804158</v>
      </c>
      <c r="EZ425">
        <v>6.0217069693676804</v>
      </c>
      <c r="FA425">
        <v>0.56274207081997296</v>
      </c>
      <c r="FB425">
        <v>1.6083700650813499</v>
      </c>
      <c r="FC425">
        <v>1.57409290804129</v>
      </c>
      <c r="FD425">
        <v>1.58038368321581</v>
      </c>
      <c r="FE425">
        <v>1.60837006508131</v>
      </c>
      <c r="FF425">
        <v>0.56425465450935197</v>
      </c>
      <c r="FG425">
        <v>6.0217069693677496</v>
      </c>
      <c r="FH425">
        <v>1.57409290804186</v>
      </c>
      <c r="FI425">
        <v>1.5740929080420201</v>
      </c>
      <c r="FJ425">
        <v>1.5740929080482999</v>
      </c>
      <c r="FK425">
        <v>1.6083700650813</v>
      </c>
      <c r="FL425">
        <v>1.60837006508239</v>
      </c>
      <c r="FM425">
        <v>6.0217069693676102</v>
      </c>
      <c r="FN425">
        <v>1.5740929080414501</v>
      </c>
      <c r="FO425">
        <v>44.761836194589002</v>
      </c>
      <c r="FP425">
        <v>1.6083700650813599</v>
      </c>
      <c r="FQ425">
        <v>1.5740929080417501</v>
      </c>
      <c r="FR425">
        <v>0.555808979109639</v>
      </c>
      <c r="FS425">
        <v>1.5740929080416901</v>
      </c>
      <c r="FT425">
        <v>1.5740929080414601</v>
      </c>
      <c r="FU425">
        <v>1.5740929080418999</v>
      </c>
      <c r="FV425">
        <v>1.5740929080413999</v>
      </c>
      <c r="FW425">
        <v>1.5740929080416</v>
      </c>
      <c r="FX425">
        <v>1.60837006508123</v>
      </c>
      <c r="FY425">
        <v>1.5740929080416699</v>
      </c>
      <c r="FZ425">
        <v>1.60837006508766</v>
      </c>
      <c r="GA425">
        <v>1.5740929080416499</v>
      </c>
      <c r="GB425">
        <v>1.6083700650813799</v>
      </c>
      <c r="GC425">
        <v>1.60837006508132</v>
      </c>
      <c r="GD425">
        <v>1.6083700650811501</v>
      </c>
      <c r="GE425">
        <v>0.57428541749597295</v>
      </c>
      <c r="GF425">
        <v>1.57409290804128</v>
      </c>
      <c r="GG425">
        <v>6.0145289394006101</v>
      </c>
      <c r="GH425">
        <v>1.6083700650810999</v>
      </c>
      <c r="GI425">
        <v>1.57409290804181</v>
      </c>
      <c r="GJ425">
        <v>1.5740929080415</v>
      </c>
      <c r="GK425">
        <v>1.57409290804156</v>
      </c>
      <c r="GL425">
        <v>1.57409290803992</v>
      </c>
      <c r="GM425">
        <v>0.57603947249811405</v>
      </c>
      <c r="GN425">
        <v>1.60837006508133</v>
      </c>
      <c r="GO425">
        <v>1.57409290804188</v>
      </c>
      <c r="GP425">
        <v>1.57409290804182</v>
      </c>
      <c r="GQ425">
        <v>1.57409290804179</v>
      </c>
      <c r="GR425">
        <v>0.57648995278489401</v>
      </c>
      <c r="GS425">
        <v>1.5740929080414801</v>
      </c>
      <c r="GT425">
        <v>1.60837006508132</v>
      </c>
      <c r="GU425">
        <v>1.5740929080416199</v>
      </c>
      <c r="GV425">
        <v>1.57409290804261</v>
      </c>
      <c r="GW425">
        <v>0.57603947249751597</v>
      </c>
      <c r="GX425">
        <v>1.60837006508133</v>
      </c>
      <c r="GY425">
        <v>1.57409290804159</v>
      </c>
      <c r="GZ425">
        <v>6.0145289394002104</v>
      </c>
      <c r="HA425">
        <v>1.6083700650813699</v>
      </c>
      <c r="HB425">
        <v>1.57409290804156</v>
      </c>
      <c r="HC425">
        <v>0.54798611000151398</v>
      </c>
      <c r="HD425">
        <v>1.5740929080417101</v>
      </c>
      <c r="HE425">
        <v>1.5740929080414701</v>
      </c>
      <c r="HF425">
        <v>0.56333791557171298</v>
      </c>
      <c r="HG425">
        <v>1.57409290804182</v>
      </c>
      <c r="HH425">
        <v>1.5740929080413999</v>
      </c>
      <c r="HI425">
        <v>1.5740929080413999</v>
      </c>
      <c r="HJ425">
        <v>0.57535035465053797</v>
      </c>
      <c r="HK425">
        <v>6.0217069693676004</v>
      </c>
      <c r="HL425">
        <v>0.56333791557298596</v>
      </c>
      <c r="HM425">
        <v>1.6083700650814099</v>
      </c>
      <c r="HN425">
        <v>17.5508288826118</v>
      </c>
      <c r="HO425">
        <v>1.5740929080413799</v>
      </c>
      <c r="HP425">
        <v>0.54821657361823795</v>
      </c>
      <c r="HQ425">
        <v>1.5740929080417401</v>
      </c>
      <c r="HR425">
        <v>1.5740929080413999</v>
      </c>
      <c r="HS425">
        <v>1.60837006508126</v>
      </c>
      <c r="HT425">
        <v>0.56219563223090496</v>
      </c>
      <c r="HU425">
        <v>0.45943767815942399</v>
      </c>
      <c r="HV425">
        <v>1.5740929080417001</v>
      </c>
      <c r="HW425">
        <v>1.57409290804184</v>
      </c>
      <c r="HX425">
        <v>1.60837006508156</v>
      </c>
      <c r="HY425">
        <v>1.57409290804157</v>
      </c>
      <c r="HZ425">
        <v>1.57409290804181</v>
      </c>
      <c r="IA425">
        <v>1.5740929080417301</v>
      </c>
      <c r="IB425">
        <v>1.6083700650805499</v>
      </c>
      <c r="IC425">
        <v>1.5740929080417301</v>
      </c>
      <c r="ID425">
        <v>32.939757619406997</v>
      </c>
      <c r="IE425">
        <v>1.6083700650813999</v>
      </c>
      <c r="IF425">
        <v>0.45801208193730802</v>
      </c>
      <c r="IG425">
        <v>1.60837006508129</v>
      </c>
      <c r="IH425">
        <v>1.5740929080414601</v>
      </c>
      <c r="II425">
        <v>1.5740929080417101</v>
      </c>
      <c r="IJ425">
        <v>1.6083700650813999</v>
      </c>
      <c r="IK425">
        <v>6.0217069693676404</v>
      </c>
      <c r="IL425">
        <v>1.6083700650813999</v>
      </c>
      <c r="IM425">
        <v>1.6083700650814801</v>
      </c>
      <c r="IN425">
        <v>0.556780778965693</v>
      </c>
      <c r="IO425">
        <v>0.57603947249853205</v>
      </c>
      <c r="IP425">
        <v>1.60837006508184</v>
      </c>
      <c r="IQ425">
        <v>1.5740929080416199</v>
      </c>
      <c r="IR425">
        <v>0.55678077896563505</v>
      </c>
      <c r="IS425">
        <v>1.6083700650814201</v>
      </c>
      <c r="IT425">
        <v>4.8630994748116603</v>
      </c>
      <c r="IU425">
        <v>1.57409290804158</v>
      </c>
      <c r="IV425">
        <v>10.750794643667501</v>
      </c>
      <c r="IW425">
        <v>1.57409290804183</v>
      </c>
      <c r="IX425">
        <v>1.60837006508212</v>
      </c>
      <c r="IY425">
        <v>25.863923586496799</v>
      </c>
      <c r="IZ425">
        <v>1.5740929080416299</v>
      </c>
      <c r="JA425">
        <v>1.57409290804161</v>
      </c>
      <c r="JB425">
        <v>1.5740929080492101</v>
      </c>
      <c r="JC425">
        <v>1.6083700650813499</v>
      </c>
      <c r="JD425">
        <v>1.57409290804154</v>
      </c>
      <c r="JE425">
        <v>0.56219563223005797</v>
      </c>
      <c r="JF425">
        <v>1.5740929080414101</v>
      </c>
      <c r="JG425">
        <v>1.6083700650807899</v>
      </c>
      <c r="JH425">
        <v>1.5766908095460199</v>
      </c>
      <c r="JI425">
        <v>1.57409290804155</v>
      </c>
      <c r="JJ425">
        <v>0.564768601088254</v>
      </c>
      <c r="JK425">
        <v>0.56333791557149104</v>
      </c>
      <c r="JL425">
        <v>0.55678077896572598</v>
      </c>
      <c r="JM425">
        <v>0.55580897910959404</v>
      </c>
      <c r="JN425">
        <v>1.57409290804161</v>
      </c>
      <c r="JO425">
        <v>1.5740929080414101</v>
      </c>
      <c r="JP425">
        <v>1.5740929080416399</v>
      </c>
      <c r="JQ425">
        <v>1.5740929080416499</v>
      </c>
      <c r="JR425">
        <v>1.57409290804155</v>
      </c>
      <c r="JS425">
        <v>1.60837006508097</v>
      </c>
      <c r="JT425">
        <v>1.60837006508099</v>
      </c>
      <c r="JU425">
        <v>1.57409290804154</v>
      </c>
      <c r="JV425">
        <v>33.040637874536301</v>
      </c>
      <c r="JW425">
        <v>1.5740929080414801</v>
      </c>
      <c r="JX425">
        <v>1.57409290804158</v>
      </c>
      <c r="JY425">
        <v>1.57409290804161</v>
      </c>
      <c r="JZ425">
        <v>3.7627847931596201</v>
      </c>
      <c r="KA425">
        <v>1.5740929080416399</v>
      </c>
      <c r="KB425">
        <v>1.57409290804177</v>
      </c>
      <c r="KC425">
        <v>1.57409290804128</v>
      </c>
      <c r="KD425">
        <v>33.653538983313801</v>
      </c>
      <c r="KE425">
        <v>1.5740929080418</v>
      </c>
      <c r="KF425">
        <v>1.6083700650811501</v>
      </c>
      <c r="KG425">
        <v>1.6083700650813799</v>
      </c>
      <c r="KH425">
        <v>6.0145289393997698</v>
      </c>
      <c r="KI425">
        <v>0.53591445552179195</v>
      </c>
      <c r="KJ425">
        <v>11.2374145150803</v>
      </c>
      <c r="KK425">
        <v>1.5740929080431001</v>
      </c>
      <c r="KL425">
        <v>0.57652960136115605</v>
      </c>
      <c r="KM425">
        <v>1.57409290804149</v>
      </c>
      <c r="KN425">
        <v>0.45953912679113601</v>
      </c>
      <c r="KO425">
        <v>1.57409290803494</v>
      </c>
      <c r="KP425">
        <v>1.5740929080413</v>
      </c>
      <c r="KQ425">
        <v>1.5740929080419299</v>
      </c>
      <c r="KR425">
        <v>1.60837006508151</v>
      </c>
      <c r="KS425">
        <v>1.60837006508179</v>
      </c>
      <c r="KT425">
        <v>6.0217069693676697</v>
      </c>
      <c r="KU425">
        <v>1.5740929080418999</v>
      </c>
      <c r="KV425">
        <v>1.6083700650814701</v>
      </c>
      <c r="KW425">
        <v>1.6083700650811901</v>
      </c>
      <c r="KX425">
        <v>1.60837006508099</v>
      </c>
      <c r="KY425">
        <v>1.5740929080413899</v>
      </c>
      <c r="KZ425">
        <v>14.4102178223753</v>
      </c>
      <c r="LA425">
        <v>1.5766908095455801</v>
      </c>
      <c r="LB425">
        <v>1.60837006508128</v>
      </c>
      <c r="LC425">
        <v>1.5740929080414601</v>
      </c>
      <c r="LD425">
        <v>6.0145289394001997</v>
      </c>
      <c r="LE425">
        <v>1.60837006508151</v>
      </c>
      <c r="LF425">
        <v>1.5740929080413</v>
      </c>
      <c r="LG425">
        <v>1.57409290804133</v>
      </c>
      <c r="LH425">
        <v>1.6083700650663</v>
      </c>
      <c r="LI425">
        <v>34.228562592840603</v>
      </c>
      <c r="LJ425">
        <v>6.0217069693677896</v>
      </c>
      <c r="LK425">
        <v>0.56208851196306597</v>
      </c>
      <c r="LL425">
        <v>1.60837006508125</v>
      </c>
      <c r="LM425">
        <v>1.5766908095455301</v>
      </c>
      <c r="LN425">
        <v>1.5399352379136799</v>
      </c>
      <c r="LO425">
        <v>1.5740929080878201</v>
      </c>
      <c r="LP425">
        <v>1.5740929080413999</v>
      </c>
      <c r="LQ425">
        <v>0.536275326601797</v>
      </c>
      <c r="LR425">
        <v>1.57409290804149</v>
      </c>
      <c r="LS425">
        <v>1.5740929080413599</v>
      </c>
      <c r="LT425">
        <v>1.5740929080417501</v>
      </c>
      <c r="LU425">
        <v>0.57603947249491405</v>
      </c>
      <c r="LV425">
        <v>1.6083700650814601</v>
      </c>
      <c r="LW425">
        <v>1.60837006508134</v>
      </c>
      <c r="LX425">
        <v>1.57409290804153</v>
      </c>
      <c r="LY425">
        <v>1.57409290804186</v>
      </c>
      <c r="LZ425">
        <v>1.5740929080417101</v>
      </c>
      <c r="MA425">
        <v>1.60837006508126</v>
      </c>
      <c r="MB425">
        <v>1.5740929080416799</v>
      </c>
      <c r="MC425">
        <v>1.5740929080416299</v>
      </c>
      <c r="MD425">
        <v>1.5740929080416199</v>
      </c>
      <c r="ME425">
        <v>1.60837006508133</v>
      </c>
      <c r="MF425">
        <v>1.5766908095446901</v>
      </c>
      <c r="MG425">
        <v>0.563337915571411</v>
      </c>
      <c r="MH425">
        <v>10.014285284837401</v>
      </c>
      <c r="MI425">
        <v>1.6083700650814401</v>
      </c>
      <c r="MJ425">
        <v>1.5740929080412001</v>
      </c>
      <c r="MK425">
        <v>1.5740929080417601</v>
      </c>
      <c r="ML425">
        <v>1.6083700650813999</v>
      </c>
      <c r="MM425">
        <v>1.60837006508128</v>
      </c>
      <c r="MN425">
        <v>1.5740929080416599</v>
      </c>
      <c r="MO425">
        <v>0.57648995390256497</v>
      </c>
      <c r="MP425">
        <v>37.611590899953903</v>
      </c>
      <c r="MQ425">
        <v>1.57409290804154</v>
      </c>
      <c r="MR425">
        <v>1.60837006508152</v>
      </c>
      <c r="MS425">
        <v>0.564768601088107</v>
      </c>
      <c r="MT425">
        <v>6.02170696936785</v>
      </c>
      <c r="MU425">
        <v>1.5740929080416</v>
      </c>
      <c r="MV425">
        <v>1.57409290804179</v>
      </c>
      <c r="MW425">
        <v>31.262597869868099</v>
      </c>
      <c r="MX425">
        <v>1.57409290804094</v>
      </c>
      <c r="MY425">
        <v>1.5740929080416901</v>
      </c>
      <c r="MZ425">
        <v>1.57409290804178</v>
      </c>
      <c r="NA425">
        <v>1.60837006508131</v>
      </c>
      <c r="NB425">
        <v>0.57552841000175303</v>
      </c>
      <c r="NC425">
        <v>1.5740929080417201</v>
      </c>
      <c r="ND425">
        <v>1.57409290804159</v>
      </c>
      <c r="NE425">
        <v>0.53564534474277203</v>
      </c>
      <c r="NF425">
        <v>0.45809159020485102</v>
      </c>
      <c r="NG425">
        <v>1.6083700650814801</v>
      </c>
      <c r="NH425">
        <v>1.60837006508071</v>
      </c>
      <c r="NI425">
        <v>1.6083700651048001</v>
      </c>
      <c r="NJ425">
        <v>1.5740929080417001</v>
      </c>
      <c r="NK425">
        <v>1.6083700650900199</v>
      </c>
      <c r="NL425">
        <v>0.56476860108828897</v>
      </c>
      <c r="NM425">
        <v>1.60837006508217</v>
      </c>
      <c r="NN425">
        <v>10.010578524844901</v>
      </c>
      <c r="NO425">
        <v>1.5740929080417001</v>
      </c>
      <c r="NP425">
        <v>0.55404493795283105</v>
      </c>
      <c r="NQ425">
        <v>1.6083700650816399</v>
      </c>
      <c r="NR425">
        <v>1.5740929080416199</v>
      </c>
      <c r="NS425">
        <v>0.56433624520961001</v>
      </c>
      <c r="NT425">
        <v>1.6083700650813699</v>
      </c>
      <c r="NU425">
        <v>0.53591445552202899</v>
      </c>
      <c r="NV425">
        <v>0.49965096778207901</v>
      </c>
      <c r="NW425">
        <v>20.635302227024699</v>
      </c>
      <c r="NX425">
        <v>1.5740929080414201</v>
      </c>
      <c r="NY425">
        <v>10.0105785248457</v>
      </c>
      <c r="NZ425">
        <v>28.379864582925801</v>
      </c>
      <c r="OA425">
        <v>1.5740929080416399</v>
      </c>
      <c r="OB425">
        <v>1.60837006507988</v>
      </c>
      <c r="OC425">
        <v>17.180063513087699</v>
      </c>
      <c r="OD425">
        <v>1.60837006508125</v>
      </c>
      <c r="OE425">
        <v>1.57409290804181</v>
      </c>
      <c r="OF425">
        <v>1.60837006508155</v>
      </c>
      <c r="OG425">
        <v>1.60837006508126</v>
      </c>
      <c r="OH425">
        <v>1.57409290804159</v>
      </c>
      <c r="OI425">
        <v>1.57409290804151</v>
      </c>
      <c r="OJ425">
        <v>1.60837006508131</v>
      </c>
      <c r="OK425">
        <v>1.60837006508132</v>
      </c>
      <c r="OL425">
        <v>0.57648995390249402</v>
      </c>
      <c r="OM425">
        <v>1.5740929080418</v>
      </c>
      <c r="ON425">
        <v>1.57409290804128</v>
      </c>
      <c r="OO425">
        <v>1.60837006507907</v>
      </c>
      <c r="OP425">
        <v>1.60837006508134</v>
      </c>
      <c r="OQ425">
        <v>6.0217069693677603</v>
      </c>
      <c r="OR425">
        <v>6.0145289394002299</v>
      </c>
      <c r="OS425">
        <v>1.60837006508134</v>
      </c>
      <c r="OT425">
        <v>1.57409290804161</v>
      </c>
      <c r="OU425">
        <v>1.60837006508133</v>
      </c>
      <c r="OV425">
        <v>1.6083700650814701</v>
      </c>
      <c r="OW425">
        <v>27.0089256267471</v>
      </c>
      <c r="OX425">
        <v>0.56376874250694597</v>
      </c>
      <c r="OY425">
        <v>1.6083700650813499</v>
      </c>
      <c r="OZ425">
        <v>1.5740929080417601</v>
      </c>
      <c r="PA425">
        <v>1.57409290801982</v>
      </c>
      <c r="PB425">
        <v>0.53591445552194605</v>
      </c>
      <c r="PC425">
        <v>1.6083700650816199</v>
      </c>
      <c r="PD425">
        <v>1.6083700650808199</v>
      </c>
      <c r="PE425">
        <v>4.6105889178399</v>
      </c>
      <c r="PF425">
        <v>1.57409290804157</v>
      </c>
      <c r="PG425">
        <v>1.6083700650813699</v>
      </c>
      <c r="PH425">
        <v>1.5740929080421799</v>
      </c>
      <c r="PI425">
        <v>1.6083700650813599</v>
      </c>
      <c r="PJ425">
        <v>0.56333791557176804</v>
      </c>
      <c r="PK425">
        <v>1.5740929080419801</v>
      </c>
      <c r="PL425">
        <v>0.45804124079418201</v>
      </c>
      <c r="PM425">
        <v>1.6083700650813799</v>
      </c>
      <c r="PN425">
        <v>1.6083700650817601</v>
      </c>
      <c r="PO425">
        <v>1.5740929080411901</v>
      </c>
      <c r="PP425">
        <v>15.942678803222201</v>
      </c>
      <c r="PQ425">
        <v>1.60837006508133</v>
      </c>
      <c r="PR425">
        <v>1.57409290804177</v>
      </c>
      <c r="PS425">
        <v>1.5740929080416599</v>
      </c>
      <c r="PT425">
        <v>1.60837006508128</v>
      </c>
      <c r="PU425">
        <v>1.5740929080416799</v>
      </c>
      <c r="PV425">
        <v>1.60837006508152</v>
      </c>
      <c r="PW425">
        <v>1.57409290804149</v>
      </c>
      <c r="PX425">
        <v>1.57409290804158</v>
      </c>
      <c r="PY425">
        <v>17.016151030035498</v>
      </c>
      <c r="PZ425">
        <v>1.6083700650814701</v>
      </c>
      <c r="SG425">
        <f>COUNTIF(B425:SF425,"&gt;0.1")</f>
        <v>441</v>
      </c>
    </row>
    <row r="426" spans="1:501" x14ac:dyDescent="0.2">
      <c r="A426" t="s">
        <v>713</v>
      </c>
      <c r="B426">
        <v>1.5740929080419499</v>
      </c>
      <c r="C426">
        <v>1.5740929080416199</v>
      </c>
      <c r="D426">
        <v>1.60837006508155</v>
      </c>
      <c r="E426">
        <v>1.5740929080416399</v>
      </c>
      <c r="F426">
        <v>1.5740929080414501</v>
      </c>
      <c r="G426">
        <v>1.60837006508126</v>
      </c>
      <c r="H426">
        <v>1.5740929080417601</v>
      </c>
      <c r="I426">
        <v>1.60837006508124</v>
      </c>
      <c r="J426">
        <v>1.60837006508122</v>
      </c>
      <c r="K426">
        <v>1.5740929080413899</v>
      </c>
      <c r="L426">
        <v>1.57409290804159</v>
      </c>
      <c r="M426">
        <v>1.6083700650813499</v>
      </c>
      <c r="N426">
        <v>1.5740929080416299</v>
      </c>
      <c r="O426">
        <v>1.6083700650813799</v>
      </c>
      <c r="P426">
        <v>1.57409290804157</v>
      </c>
      <c r="Q426">
        <v>1.57409290804181</v>
      </c>
      <c r="R426">
        <v>1.60837006508125</v>
      </c>
      <c r="S426">
        <v>1.5740929080421</v>
      </c>
      <c r="T426">
        <v>10.010578524845201</v>
      </c>
      <c r="U426">
        <v>1.5740929080416399</v>
      </c>
      <c r="V426">
        <v>1.6083700650814401</v>
      </c>
      <c r="W426">
        <v>1.5740929080413899</v>
      </c>
      <c r="X426">
        <v>1.6083700650814099</v>
      </c>
      <c r="Y426">
        <v>1.6083700650813999</v>
      </c>
      <c r="Z426">
        <v>0.58625414825357602</v>
      </c>
      <c r="AA426">
        <v>0.537314609686667</v>
      </c>
      <c r="AB426">
        <v>1.57409290804155</v>
      </c>
      <c r="AC426">
        <v>1.5740929080408701</v>
      </c>
      <c r="AD426">
        <v>1.5740929080416499</v>
      </c>
      <c r="AE426">
        <v>12.1694059008551</v>
      </c>
      <c r="AF426">
        <v>1.60837006508128</v>
      </c>
      <c r="AG426">
        <v>1.5740929080415</v>
      </c>
      <c r="AH426">
        <v>1.5740929080415</v>
      </c>
      <c r="AI426">
        <v>6.0145289394002202</v>
      </c>
      <c r="AJ426">
        <v>1.6083700650814501</v>
      </c>
      <c r="AK426">
        <v>1.57409290804161</v>
      </c>
      <c r="AL426">
        <v>1.6083700650816699</v>
      </c>
      <c r="AM426">
        <v>1.5740929080414101</v>
      </c>
      <c r="AN426">
        <v>5.7850104609999597</v>
      </c>
      <c r="AO426">
        <v>1.6083700650819299</v>
      </c>
      <c r="AP426">
        <v>1.57409290804161</v>
      </c>
      <c r="AQ426">
        <v>1.5740929080416299</v>
      </c>
      <c r="AR426">
        <v>1.5740929080416</v>
      </c>
      <c r="AS426">
        <v>1.5740929080417401</v>
      </c>
      <c r="AT426">
        <v>1.5740929080414501</v>
      </c>
      <c r="AU426">
        <v>6.0217069693675302</v>
      </c>
      <c r="AV426">
        <v>5.14745515277792</v>
      </c>
      <c r="AW426">
        <v>1.5740929080413499</v>
      </c>
      <c r="AX426">
        <v>1.57409290804155</v>
      </c>
      <c r="AY426">
        <v>1.5740929080416399</v>
      </c>
      <c r="AZ426">
        <v>1.60837006508132</v>
      </c>
      <c r="BA426">
        <v>1.5740929080417101</v>
      </c>
      <c r="BB426">
        <v>1.57409290804156</v>
      </c>
      <c r="BC426">
        <v>1.6083700650813499</v>
      </c>
      <c r="BD426">
        <v>1.6083700650811601</v>
      </c>
      <c r="BE426">
        <v>10.7516042197782</v>
      </c>
      <c r="BF426">
        <v>1.57409290804353</v>
      </c>
      <c r="BG426">
        <v>1.5740929080416399</v>
      </c>
      <c r="BH426">
        <v>1.5740929080416699</v>
      </c>
      <c r="BI426">
        <v>1.5740929080416901</v>
      </c>
      <c r="BJ426">
        <v>0.56433624520960801</v>
      </c>
      <c r="BK426">
        <v>1.5740929080417301</v>
      </c>
      <c r="BL426">
        <v>1.57409290804131</v>
      </c>
      <c r="BM426">
        <v>1.57409290804151</v>
      </c>
      <c r="BN426">
        <v>1.6083700650813899</v>
      </c>
      <c r="BO426">
        <v>0.57459671114822097</v>
      </c>
      <c r="BP426">
        <v>1.5740929080417301</v>
      </c>
      <c r="BQ426">
        <v>1.6083700650813499</v>
      </c>
      <c r="BR426">
        <v>10.010578524845201</v>
      </c>
      <c r="BS426">
        <v>1.5740929080317001</v>
      </c>
      <c r="BT426">
        <v>1.60837006508152</v>
      </c>
      <c r="BU426">
        <v>0.45947078669044999</v>
      </c>
      <c r="BV426">
        <v>1.5740929080417001</v>
      </c>
      <c r="BW426">
        <v>1.6083700650814601</v>
      </c>
      <c r="BX426">
        <v>0.56333791557167101</v>
      </c>
      <c r="BY426">
        <v>1.5740929080417601</v>
      </c>
      <c r="BZ426">
        <v>0.56376874251522402</v>
      </c>
      <c r="CA426">
        <v>24.923906771560201</v>
      </c>
      <c r="CB426">
        <v>0.57094040229704701</v>
      </c>
      <c r="CC426">
        <v>1.6083700650814701</v>
      </c>
      <c r="CD426">
        <v>0.57285141832228403</v>
      </c>
      <c r="CE426">
        <v>1.5740929080414401</v>
      </c>
      <c r="CF426">
        <v>1.60837006508132</v>
      </c>
      <c r="CG426">
        <v>1.60837006508133</v>
      </c>
      <c r="CH426">
        <v>1.57409290804375</v>
      </c>
      <c r="CI426">
        <v>1.5740929080416399</v>
      </c>
      <c r="CJ426">
        <v>16.903243055654801</v>
      </c>
      <c r="CK426">
        <v>1.6083700650814201</v>
      </c>
      <c r="CL426">
        <v>28.3960188320866</v>
      </c>
      <c r="CM426">
        <v>1.57409290804151</v>
      </c>
      <c r="CN426">
        <v>1.57409290804159</v>
      </c>
      <c r="CO426">
        <v>1.57409290804157</v>
      </c>
      <c r="CP426">
        <v>1.5740929080416</v>
      </c>
      <c r="CQ426">
        <v>1.57409290804161</v>
      </c>
      <c r="CR426">
        <v>1.6083700650813699</v>
      </c>
      <c r="CS426">
        <v>11.2374145150813</v>
      </c>
      <c r="CT426">
        <v>1.6149383683872101</v>
      </c>
      <c r="CU426">
        <v>1.57409290804155</v>
      </c>
      <c r="CV426">
        <v>0.56333791557166801</v>
      </c>
      <c r="CW426">
        <v>1.60837006508151</v>
      </c>
      <c r="CX426">
        <v>1.5740929080416901</v>
      </c>
      <c r="CY426">
        <v>1.6083700650817001</v>
      </c>
      <c r="CZ426">
        <v>1.5740929080414801</v>
      </c>
      <c r="DA426">
        <v>1.60837006508128</v>
      </c>
      <c r="DB426">
        <v>1.57409290803961</v>
      </c>
      <c r="DC426">
        <v>1.5740929080417301</v>
      </c>
      <c r="DD426">
        <v>1.57409290804177</v>
      </c>
      <c r="DE426">
        <v>1.5740929080416399</v>
      </c>
      <c r="DF426">
        <v>1.5740929080416499</v>
      </c>
      <c r="DG426">
        <v>1.57409290804161</v>
      </c>
      <c r="DH426">
        <v>1.5740929080417201</v>
      </c>
      <c r="DI426">
        <v>1.5740929080422099</v>
      </c>
      <c r="DJ426">
        <v>6.08308071622894</v>
      </c>
      <c r="DK426">
        <v>1.57409290803986</v>
      </c>
      <c r="DL426">
        <v>1.60837006508132</v>
      </c>
      <c r="DM426">
        <v>1.57409290804159</v>
      </c>
      <c r="DN426">
        <v>1.57409290804155</v>
      </c>
      <c r="DO426">
        <v>19.943152937151201</v>
      </c>
      <c r="DP426">
        <v>1.5740929080417501</v>
      </c>
      <c r="DQ426">
        <v>1.60837006508122</v>
      </c>
      <c r="DR426">
        <v>1.57409290804182</v>
      </c>
      <c r="DS426">
        <v>1.6083700650811801</v>
      </c>
      <c r="DT426">
        <v>1.5740929080413</v>
      </c>
      <c r="DU426">
        <v>0.56333791557149704</v>
      </c>
      <c r="DV426">
        <v>1.5740929080417001</v>
      </c>
      <c r="DW426">
        <v>6.0217069693677496</v>
      </c>
      <c r="DX426">
        <v>6.0145289394002104</v>
      </c>
      <c r="DY426">
        <v>1.6083700650813799</v>
      </c>
      <c r="DZ426">
        <v>1.5766908095457099</v>
      </c>
      <c r="EA426">
        <v>0.53535001195115495</v>
      </c>
      <c r="EB426">
        <v>1.60837006508133</v>
      </c>
      <c r="EC426">
        <v>0.54821657361755904</v>
      </c>
      <c r="ED426">
        <v>0.53573420204925204</v>
      </c>
      <c r="EE426">
        <v>1.60837006508126</v>
      </c>
      <c r="EF426">
        <v>0.53591445552206796</v>
      </c>
      <c r="EG426">
        <v>1.5740929080419901</v>
      </c>
      <c r="EH426">
        <v>1.5740929080416299</v>
      </c>
      <c r="EI426">
        <v>0.55580897910955096</v>
      </c>
      <c r="EJ426">
        <v>10.0176530614222</v>
      </c>
      <c r="EK426">
        <v>34.228562592840198</v>
      </c>
      <c r="EL426">
        <v>1.57409290804154</v>
      </c>
      <c r="EM426">
        <v>1.57409290804157</v>
      </c>
      <c r="EN426">
        <v>1.5740929080417201</v>
      </c>
      <c r="EO426">
        <v>1.5740929080416399</v>
      </c>
      <c r="EP426">
        <v>0.57689334486765598</v>
      </c>
      <c r="EQ426">
        <v>1.57409290804161</v>
      </c>
      <c r="ER426">
        <v>1.5740929080417201</v>
      </c>
      <c r="ES426">
        <v>1.57409290804182</v>
      </c>
      <c r="ET426">
        <v>27.5589380676061</v>
      </c>
      <c r="EU426">
        <v>1.57409290804159</v>
      </c>
      <c r="EV426">
        <v>6.0217069693676804</v>
      </c>
      <c r="EW426">
        <v>0.56274207081960803</v>
      </c>
      <c r="EX426">
        <v>1.60837006508129</v>
      </c>
      <c r="EY426">
        <v>1.5740929080411199</v>
      </c>
      <c r="EZ426">
        <v>1.57409290804155</v>
      </c>
      <c r="FA426">
        <v>1.5803836832160201</v>
      </c>
      <c r="FB426">
        <v>1.60837006508131</v>
      </c>
      <c r="FC426">
        <v>0.56425465450933898</v>
      </c>
      <c r="FD426">
        <v>6.0217069693677496</v>
      </c>
      <c r="FE426">
        <v>1.57409290804181</v>
      </c>
      <c r="FF426">
        <v>1.5740929080422601</v>
      </c>
      <c r="FG426">
        <v>1.57409290804157</v>
      </c>
      <c r="FH426">
        <v>1.5740929080416199</v>
      </c>
      <c r="FI426">
        <v>1.60837006508151</v>
      </c>
      <c r="FJ426">
        <v>1.6083700650814401</v>
      </c>
      <c r="FK426">
        <v>6.0217069693674699</v>
      </c>
      <c r="FL426">
        <v>1.5740929080419901</v>
      </c>
      <c r="FM426">
        <v>44.761836194589002</v>
      </c>
      <c r="FN426">
        <v>1.6083700650813899</v>
      </c>
      <c r="FO426">
        <v>1.5740929080416399</v>
      </c>
      <c r="FP426">
        <v>1.5740929080417301</v>
      </c>
      <c r="FQ426">
        <v>0.55580897910958604</v>
      </c>
      <c r="FR426">
        <v>1.5740929080414801</v>
      </c>
      <c r="FS426">
        <v>1.57409290804178</v>
      </c>
      <c r="FT426">
        <v>1.6083700650813599</v>
      </c>
      <c r="FU426">
        <v>1.5740929080413399</v>
      </c>
      <c r="FV426">
        <v>1.5740929080414101</v>
      </c>
      <c r="FW426">
        <v>1.60837006508128</v>
      </c>
      <c r="FX426">
        <v>1.57409290804132</v>
      </c>
      <c r="FY426">
        <v>1.60837006508129</v>
      </c>
      <c r="FZ426">
        <v>1.5740929080416499</v>
      </c>
      <c r="GA426">
        <v>1.60837006508131</v>
      </c>
      <c r="GB426">
        <v>1.60837006508123</v>
      </c>
      <c r="GC426">
        <v>1.6083700650813699</v>
      </c>
      <c r="GD426">
        <v>0.57261895327030299</v>
      </c>
      <c r="GE426">
        <v>1.57409290804159</v>
      </c>
      <c r="GF426">
        <v>6.0145289394005603</v>
      </c>
      <c r="GG426">
        <v>1.6083700650813999</v>
      </c>
      <c r="GH426">
        <v>1.57409290804152</v>
      </c>
      <c r="GI426">
        <v>1.6083700650810799</v>
      </c>
      <c r="GJ426">
        <v>1.5740929080413499</v>
      </c>
      <c r="GK426">
        <v>1.5740929080416599</v>
      </c>
      <c r="GL426">
        <v>1.57409290804158</v>
      </c>
      <c r="GM426">
        <v>1.5740929080414601</v>
      </c>
      <c r="GN426">
        <v>0.57436282773565595</v>
      </c>
      <c r="GO426">
        <v>1.60837006508133</v>
      </c>
      <c r="GP426">
        <v>1.57409290806261</v>
      </c>
      <c r="GQ426">
        <v>1.5740929080414201</v>
      </c>
      <c r="GR426">
        <v>1.57409290804157</v>
      </c>
      <c r="GS426">
        <v>0.57481068955637205</v>
      </c>
      <c r="GT426">
        <v>1.60837006507967</v>
      </c>
      <c r="GU426">
        <v>1.57409290804149</v>
      </c>
      <c r="GV426">
        <v>1.57409290804182</v>
      </c>
      <c r="GW426">
        <v>1.5740929080469701</v>
      </c>
      <c r="GX426">
        <v>0.57436282773574598</v>
      </c>
      <c r="GY426">
        <v>1.60837006508127</v>
      </c>
      <c r="GZ426">
        <v>1.57409290804154</v>
      </c>
      <c r="HA426">
        <v>6.0145289394000798</v>
      </c>
      <c r="HB426">
        <v>1.6083700650813599</v>
      </c>
      <c r="HC426">
        <v>0.54646858017821498</v>
      </c>
      <c r="HD426">
        <v>1.57409290804182</v>
      </c>
      <c r="HE426">
        <v>1.5740929080417101</v>
      </c>
      <c r="HF426">
        <v>1.5740929080416499</v>
      </c>
      <c r="HG426">
        <v>0.56333791557160395</v>
      </c>
      <c r="HH426">
        <v>1.57409290804186</v>
      </c>
      <c r="HI426">
        <v>1.574092908041</v>
      </c>
      <c r="HJ426">
        <v>1.57409290804156</v>
      </c>
      <c r="HK426">
        <v>0.57367771321527405</v>
      </c>
      <c r="HL426">
        <v>6.0217069693677701</v>
      </c>
      <c r="HM426">
        <v>0.56333791557164603</v>
      </c>
      <c r="HN426">
        <v>1.6083700650821</v>
      </c>
      <c r="HO426">
        <v>17.530960126959702</v>
      </c>
      <c r="HP426">
        <v>1.5740929080413799</v>
      </c>
      <c r="HQ426">
        <v>0.54821657361756004</v>
      </c>
      <c r="HR426">
        <v>1.57409290804177</v>
      </c>
      <c r="HS426">
        <v>1.57409290804188</v>
      </c>
      <c r="HT426">
        <v>0.56219563223028102</v>
      </c>
      <c r="HU426">
        <v>0.45937729836034902</v>
      </c>
      <c r="HV426">
        <v>1.5740929080414501</v>
      </c>
      <c r="HW426">
        <v>1.5740929080619099</v>
      </c>
      <c r="HX426">
        <v>1.60837006508129</v>
      </c>
      <c r="HY426">
        <v>1.57409290804294</v>
      </c>
      <c r="HZ426">
        <v>1.57409290804184</v>
      </c>
      <c r="IA426">
        <v>1.5740929080417201</v>
      </c>
      <c r="IB426">
        <v>1.6083700650813799</v>
      </c>
      <c r="IC426">
        <v>1.5740929080419299</v>
      </c>
      <c r="ID426">
        <v>32.595078795088597</v>
      </c>
      <c r="IE426">
        <v>1.6083700650814099</v>
      </c>
      <c r="IF426">
        <v>0.45797065503918699</v>
      </c>
      <c r="IG426">
        <v>1.6083700650811901</v>
      </c>
      <c r="IH426">
        <v>1.5740929080416</v>
      </c>
      <c r="II426">
        <v>1.60837006508105</v>
      </c>
      <c r="IJ426">
        <v>6.02170696936762</v>
      </c>
      <c r="IK426">
        <v>1.6083700650812101</v>
      </c>
      <c r="IL426">
        <v>0.55678077896575395</v>
      </c>
      <c r="IM426">
        <v>1.6083700650813599</v>
      </c>
      <c r="IN426">
        <v>0.57436282773587499</v>
      </c>
      <c r="IO426">
        <v>1.60837006508151</v>
      </c>
      <c r="IP426">
        <v>0.55678077896559097</v>
      </c>
      <c r="IQ426">
        <v>1.5740929080413999</v>
      </c>
      <c r="IR426">
        <v>4.8630994748116603</v>
      </c>
      <c r="IS426">
        <v>1.57409290804152</v>
      </c>
      <c r="IT426">
        <v>10.734307768182999</v>
      </c>
      <c r="IU426">
        <v>1.5740929080350601</v>
      </c>
      <c r="IV426">
        <v>1.60837006508128</v>
      </c>
      <c r="IW426">
        <v>19.740355095379499</v>
      </c>
      <c r="IX426">
        <v>1.6083700650813599</v>
      </c>
      <c r="IY426">
        <v>1.5740929080416199</v>
      </c>
      <c r="IZ426">
        <v>1.57409290804289</v>
      </c>
      <c r="JA426">
        <v>1.6083700650828301</v>
      </c>
      <c r="JB426">
        <v>1.5740929080416</v>
      </c>
      <c r="JC426">
        <v>0.56219563223010505</v>
      </c>
      <c r="JD426">
        <v>1.5740929080416199</v>
      </c>
      <c r="JE426">
        <v>1.57409290804182</v>
      </c>
      <c r="JF426">
        <v>1.57409290804131</v>
      </c>
      <c r="JG426">
        <v>1.57409290804214</v>
      </c>
      <c r="JH426">
        <v>1.60837006508125</v>
      </c>
      <c r="JI426">
        <v>1.5766908095460399</v>
      </c>
      <c r="JJ426">
        <v>1.5740929080414601</v>
      </c>
      <c r="JK426">
        <v>0.56476860108811999</v>
      </c>
      <c r="JL426">
        <v>0.56333791557162505</v>
      </c>
      <c r="JM426">
        <v>0.55678077896581002</v>
      </c>
      <c r="JN426">
        <v>0.55580897910947602</v>
      </c>
      <c r="JO426">
        <v>1.5740929080419901</v>
      </c>
      <c r="JP426">
        <v>1.5740929080416699</v>
      </c>
      <c r="JQ426">
        <v>1.57409290804186</v>
      </c>
      <c r="JR426">
        <v>1.5740929080413699</v>
      </c>
      <c r="JS426">
        <v>1.60837006508123</v>
      </c>
      <c r="JT426">
        <v>1.6083700650813</v>
      </c>
      <c r="JU426">
        <v>1.57409290804154</v>
      </c>
      <c r="JV426">
        <v>29.780545762045399</v>
      </c>
      <c r="JW426">
        <v>1.57409290804179</v>
      </c>
      <c r="JX426">
        <v>1.57409290804159</v>
      </c>
      <c r="JY426">
        <v>3.7592201440208601</v>
      </c>
      <c r="JZ426">
        <v>1.60837006508132</v>
      </c>
      <c r="KA426">
        <v>1.5740929080413399</v>
      </c>
      <c r="KB426">
        <v>30.719127090318398</v>
      </c>
      <c r="KC426">
        <v>1.60837006508131</v>
      </c>
      <c r="KD426">
        <v>1.60837006508214</v>
      </c>
      <c r="KE426">
        <v>6.0145289393997796</v>
      </c>
      <c r="KF426">
        <v>0.53591445552183103</v>
      </c>
      <c r="KG426">
        <v>11.237414515080999</v>
      </c>
      <c r="KH426">
        <v>1.5740929080416</v>
      </c>
      <c r="KI426">
        <v>1.5740929080416599</v>
      </c>
      <c r="KJ426">
        <v>0.57652960136119602</v>
      </c>
      <c r="KK426">
        <v>1.5740929080413599</v>
      </c>
      <c r="KL426">
        <v>1.5740929080420001</v>
      </c>
      <c r="KM426">
        <v>0.459539126791146</v>
      </c>
      <c r="KN426">
        <v>1.5740929080347801</v>
      </c>
      <c r="KO426">
        <v>1.60837006508153</v>
      </c>
      <c r="KP426">
        <v>1.6083700651036299</v>
      </c>
      <c r="KQ426">
        <v>1.57409290804149</v>
      </c>
      <c r="KR426">
        <v>6.0217069693676404</v>
      </c>
      <c r="KS426">
        <v>1.57409290804184</v>
      </c>
      <c r="KT426">
        <v>1.6083700650814201</v>
      </c>
      <c r="KU426">
        <v>1.57409290804156</v>
      </c>
      <c r="KV426">
        <v>1.6083700650815</v>
      </c>
      <c r="KW426">
        <v>1.6083700650817601</v>
      </c>
      <c r="KX426">
        <v>1.5740929080413499</v>
      </c>
      <c r="KY426">
        <v>14.4101904916343</v>
      </c>
      <c r="KZ426">
        <v>1.5766908095456</v>
      </c>
      <c r="LA426">
        <v>1.6083700650813799</v>
      </c>
      <c r="LB426">
        <v>1.57409290804152</v>
      </c>
      <c r="LC426">
        <v>6.0145289394001997</v>
      </c>
      <c r="LD426">
        <v>1.60837006508187</v>
      </c>
      <c r="LE426">
        <v>1.5740929080414601</v>
      </c>
      <c r="LF426">
        <v>1.57409290804157</v>
      </c>
      <c r="LG426">
        <v>1.5740929080416299</v>
      </c>
      <c r="LH426">
        <v>34.228562592839602</v>
      </c>
      <c r="LI426">
        <v>6.0217069693702499</v>
      </c>
      <c r="LJ426">
        <v>1.5740929080418</v>
      </c>
      <c r="LK426">
        <v>0.56208851196309295</v>
      </c>
      <c r="LL426">
        <v>1.6083700650813699</v>
      </c>
      <c r="LM426">
        <v>1.5766908095455201</v>
      </c>
      <c r="LN426">
        <v>1.5740929080416399</v>
      </c>
      <c r="LO426">
        <v>1.53993523791363</v>
      </c>
      <c r="LP426">
        <v>1.5740929080416</v>
      </c>
      <c r="LQ426">
        <v>1.57409290804159</v>
      </c>
      <c r="LR426">
        <v>0.53627532660169497</v>
      </c>
      <c r="LS426">
        <v>1.5740929080416599</v>
      </c>
      <c r="LT426">
        <v>1.57409290804152</v>
      </c>
      <c r="LU426">
        <v>1.57409290804151</v>
      </c>
      <c r="LV426">
        <v>0.57436282773563996</v>
      </c>
      <c r="LW426">
        <v>1.6083700650814201</v>
      </c>
      <c r="LX426">
        <v>1.60837006508014</v>
      </c>
      <c r="LY426">
        <v>1.5740929080227399</v>
      </c>
      <c r="LZ426">
        <v>1.57409290804153</v>
      </c>
      <c r="MA426">
        <v>1.5740929080416599</v>
      </c>
      <c r="MB426">
        <v>1.57409290804104</v>
      </c>
      <c r="MC426">
        <v>1.6083700650711199</v>
      </c>
      <c r="MD426">
        <v>1.5766908095455201</v>
      </c>
      <c r="ME426">
        <v>0.56333791557151103</v>
      </c>
      <c r="MF426">
        <v>10.014285284837401</v>
      </c>
      <c r="MG426">
        <v>1.60837006508157</v>
      </c>
      <c r="MH426">
        <v>1.57409290804156</v>
      </c>
      <c r="MI426">
        <v>1.60837006508125</v>
      </c>
      <c r="MJ426">
        <v>1.57409290804095</v>
      </c>
      <c r="MK426">
        <v>1.60837006508124</v>
      </c>
      <c r="ML426">
        <v>1.57409290800542</v>
      </c>
      <c r="MM426">
        <v>0.57481068955649095</v>
      </c>
      <c r="MN426">
        <v>37.5092365750384</v>
      </c>
      <c r="MO426">
        <v>1.5740929080414701</v>
      </c>
      <c r="MP426">
        <v>1.57409290804181</v>
      </c>
      <c r="MQ426">
        <v>1.60837006508123</v>
      </c>
      <c r="MR426">
        <v>1.5740929080414501</v>
      </c>
      <c r="MS426">
        <v>1.6083700650813499</v>
      </c>
      <c r="MT426">
        <v>0.56476860108852001</v>
      </c>
      <c r="MU426">
        <v>6.0217069693678402</v>
      </c>
      <c r="MV426">
        <v>1.57409290804155</v>
      </c>
      <c r="MW426">
        <v>1.5740929080379</v>
      </c>
      <c r="MX426">
        <v>31.262597869867399</v>
      </c>
      <c r="MY426">
        <v>1.5740929080416</v>
      </c>
      <c r="MZ426">
        <v>1.5740929080416901</v>
      </c>
      <c r="NA426">
        <v>1.5740929080417201</v>
      </c>
      <c r="NB426">
        <v>1.60837006508154</v>
      </c>
      <c r="NC426">
        <v>0.57385473463550596</v>
      </c>
      <c r="ND426">
        <v>1.57409290804128</v>
      </c>
      <c r="NE426">
        <v>1.5740929080413699</v>
      </c>
      <c r="NF426">
        <v>0.535645344742537</v>
      </c>
      <c r="NG426">
        <v>1.57409290804158</v>
      </c>
      <c r="NH426">
        <v>0.45718102647803199</v>
      </c>
      <c r="NI426">
        <v>1.60837006508123</v>
      </c>
      <c r="NJ426">
        <v>1.60837006508124</v>
      </c>
      <c r="NK426">
        <v>1.5740929080416199</v>
      </c>
      <c r="NL426">
        <v>1.6083700650814701</v>
      </c>
      <c r="NM426">
        <v>1.5740929080417201</v>
      </c>
      <c r="NN426">
        <v>0.56476860108810001</v>
      </c>
      <c r="NO426">
        <v>1.6083700650821799</v>
      </c>
      <c r="NP426">
        <v>10.0105785248447</v>
      </c>
      <c r="NQ426">
        <v>1.5740929080410799</v>
      </c>
      <c r="NR426">
        <v>0.55404493795280396</v>
      </c>
      <c r="NS426">
        <v>1.6083700650813999</v>
      </c>
      <c r="NT426">
        <v>1.5740929080414201</v>
      </c>
      <c r="NU426">
        <v>0.564336245209619</v>
      </c>
      <c r="NV426">
        <v>0.53591445552190498</v>
      </c>
      <c r="NW426">
        <v>0.498074541820267</v>
      </c>
      <c r="NX426">
        <v>20.595877888721098</v>
      </c>
      <c r="NY426">
        <v>10.0105785248451</v>
      </c>
      <c r="NZ426">
        <v>28.379864582926</v>
      </c>
      <c r="OA426">
        <v>1.5740929080416199</v>
      </c>
      <c r="OB426">
        <v>1.5740929080417201</v>
      </c>
      <c r="OC426">
        <v>1.6083700650813899</v>
      </c>
      <c r="OD426">
        <v>16.597210323231401</v>
      </c>
      <c r="OE426">
        <v>1.60837006508131</v>
      </c>
      <c r="OF426">
        <v>1.60837006508159</v>
      </c>
      <c r="OG426">
        <v>1.60837006508126</v>
      </c>
      <c r="OH426">
        <v>1.5740929080413899</v>
      </c>
      <c r="OI426">
        <v>1.5740929080417301</v>
      </c>
      <c r="OJ426">
        <v>1.6083700650814401</v>
      </c>
      <c r="OK426">
        <v>1.6083700650813899</v>
      </c>
      <c r="OL426">
        <v>0.57481068955685899</v>
      </c>
      <c r="OM426">
        <v>1.5740929080411401</v>
      </c>
      <c r="ON426">
        <v>1.6083700650814701</v>
      </c>
      <c r="OO426">
        <v>1.6083700650830299</v>
      </c>
      <c r="OP426">
        <v>6.0217069693676999</v>
      </c>
      <c r="OQ426">
        <v>6.0145289394004404</v>
      </c>
      <c r="OR426">
        <v>1.60837006508133</v>
      </c>
      <c r="OS426">
        <v>1.5740929080416799</v>
      </c>
      <c r="OT426">
        <v>1.5740929080414501</v>
      </c>
      <c r="OU426">
        <v>1.6083700650813899</v>
      </c>
      <c r="OV426">
        <v>27.0083544701588</v>
      </c>
      <c r="OW426">
        <v>1.57409290804121</v>
      </c>
      <c r="OX426">
        <v>0.56376874251546305</v>
      </c>
      <c r="OY426">
        <v>1.6083700650814601</v>
      </c>
      <c r="OZ426">
        <v>1.5740929080416</v>
      </c>
      <c r="PA426">
        <v>1.57409290804129</v>
      </c>
      <c r="PB426">
        <v>1.6083700650819801</v>
      </c>
      <c r="PC426">
        <v>0.53591445552392103</v>
      </c>
      <c r="PD426">
        <v>1.6083700650811901</v>
      </c>
      <c r="PE426">
        <v>1.60837006507956</v>
      </c>
      <c r="PF426">
        <v>1.5740929080418999</v>
      </c>
      <c r="PG426">
        <v>4.6105889178402499</v>
      </c>
      <c r="PH426">
        <v>1.57409290804151</v>
      </c>
      <c r="PI426">
        <v>1.6083700650811901</v>
      </c>
      <c r="PJ426">
        <v>1.6083700650813699</v>
      </c>
      <c r="PK426">
        <v>1.6083700650811199</v>
      </c>
      <c r="PL426">
        <v>0.56333791557155199</v>
      </c>
      <c r="PM426">
        <v>0.45714938924689802</v>
      </c>
      <c r="PN426">
        <v>1.6083700650813799</v>
      </c>
      <c r="PO426">
        <v>1.6083700650817601</v>
      </c>
      <c r="PP426">
        <v>1.5740929080414601</v>
      </c>
      <c r="PQ426">
        <v>15.942255556780999</v>
      </c>
      <c r="PR426">
        <v>1.6083700650814099</v>
      </c>
      <c r="PS426">
        <v>1.5740929080417601</v>
      </c>
      <c r="PT426">
        <v>1.5740929080417401</v>
      </c>
      <c r="PU426">
        <v>1.57409290804187</v>
      </c>
      <c r="PV426">
        <v>1.5740929080418899</v>
      </c>
      <c r="PW426">
        <v>1.6083700650813</v>
      </c>
      <c r="PX426">
        <v>1.57409290804239</v>
      </c>
      <c r="PY426">
        <v>17.016151030035399</v>
      </c>
      <c r="PZ426">
        <v>1.60837006508127</v>
      </c>
      <c r="SG426">
        <f>COUNTIF(B426:SF426,"&gt;0.1")</f>
        <v>441</v>
      </c>
    </row>
    <row r="427" spans="1:501" x14ac:dyDescent="0.2">
      <c r="A427" t="s">
        <v>741</v>
      </c>
      <c r="B427">
        <v>1.5740929080419399</v>
      </c>
      <c r="C427">
        <v>1.5740929080413399</v>
      </c>
      <c r="D427">
        <v>1.60837006508155</v>
      </c>
      <c r="E427">
        <v>1.0204788521214201</v>
      </c>
      <c r="F427">
        <v>1.57409290804046</v>
      </c>
      <c r="G427">
        <v>1.60837006508126</v>
      </c>
      <c r="H427">
        <v>1.57409290804156</v>
      </c>
      <c r="I427">
        <v>1.6083700650813799</v>
      </c>
      <c r="J427">
        <v>1.6083700650811601</v>
      </c>
      <c r="K427">
        <v>1.5740929080411801</v>
      </c>
      <c r="L427">
        <v>1.57409290804178</v>
      </c>
      <c r="M427">
        <v>1.6083700650813499</v>
      </c>
      <c r="N427">
        <v>1.57409290804154</v>
      </c>
      <c r="O427">
        <v>1.6083700650813799</v>
      </c>
      <c r="P427">
        <v>1.5740929080414701</v>
      </c>
      <c r="Q427">
        <v>1.57409290804077</v>
      </c>
      <c r="R427">
        <v>1.60837006508125</v>
      </c>
      <c r="S427">
        <v>1.5740929080419299</v>
      </c>
      <c r="T427">
        <v>10.010578524845201</v>
      </c>
      <c r="U427">
        <v>1.5740929080417001</v>
      </c>
      <c r="V427">
        <v>1.6083700650814701</v>
      </c>
      <c r="W427">
        <v>1.5740929080413899</v>
      </c>
      <c r="X427">
        <v>1.6083700650813699</v>
      </c>
      <c r="Y427">
        <v>1.6083700650813999</v>
      </c>
      <c r="Z427">
        <v>0.58800104208839699</v>
      </c>
      <c r="AA427">
        <v>0.53731460968649203</v>
      </c>
      <c r="AB427">
        <v>1.5740929080414601</v>
      </c>
      <c r="AC427">
        <v>1.57409290804015</v>
      </c>
      <c r="AD427" s="1">
        <v>-1.4345767250448499E-14</v>
      </c>
      <c r="AE427">
        <v>12.3510833313979</v>
      </c>
      <c r="AF427">
        <v>1.60837006508123</v>
      </c>
      <c r="AG427">
        <v>1.5740929080413799</v>
      </c>
      <c r="AH427">
        <v>1.57409290804151</v>
      </c>
      <c r="AI427">
        <v>6.0145289394001198</v>
      </c>
      <c r="AJ427">
        <v>1.6083700650814501</v>
      </c>
      <c r="AK427">
        <v>1.5740929080414601</v>
      </c>
      <c r="AL427">
        <v>1.5740929080413599</v>
      </c>
      <c r="AM427">
        <v>5.7850104610000903</v>
      </c>
      <c r="AN427">
        <v>1.6083700650819299</v>
      </c>
      <c r="AO427">
        <v>1.5740929080413</v>
      </c>
      <c r="AP427">
        <v>1.57409290804149</v>
      </c>
      <c r="AQ427">
        <v>1.57409290804156</v>
      </c>
      <c r="AR427">
        <v>1.5740929080417601</v>
      </c>
      <c r="AS427">
        <v>1.5740929080414701</v>
      </c>
      <c r="AT427">
        <v>6.0217069693675702</v>
      </c>
      <c r="AU427">
        <v>5.1490223861602402</v>
      </c>
      <c r="AV427" s="1">
        <v>-5.2965546846410297E-14</v>
      </c>
      <c r="AW427">
        <v>1.5740929080416399</v>
      </c>
      <c r="AX427">
        <v>1.60837006508127</v>
      </c>
      <c r="AY427">
        <v>1.5740929080415</v>
      </c>
      <c r="AZ427">
        <v>1.57409290804152</v>
      </c>
      <c r="BA427">
        <v>1.60837006508123</v>
      </c>
      <c r="BB427">
        <v>1.60837006507679</v>
      </c>
      <c r="BC427">
        <v>10.7516042197781</v>
      </c>
      <c r="BD427">
        <v>1.5740929080435899</v>
      </c>
      <c r="BE427">
        <v>1.57409290804155</v>
      </c>
      <c r="BF427">
        <v>1.57409290804158</v>
      </c>
      <c r="BG427">
        <v>1.57409290804149</v>
      </c>
      <c r="BH427">
        <v>0.56433624520960801</v>
      </c>
      <c r="BI427">
        <v>1.57409290804149</v>
      </c>
      <c r="BJ427" s="1">
        <v>5.0544296372708501E-15</v>
      </c>
      <c r="BK427">
        <v>1.5740929080414101</v>
      </c>
      <c r="BL427">
        <v>1.5740929080416199</v>
      </c>
      <c r="BM427">
        <v>1.6083700650811801</v>
      </c>
      <c r="BN427">
        <v>0.57627472365954702</v>
      </c>
      <c r="BO427">
        <v>1.57409290804161</v>
      </c>
      <c r="BP427">
        <v>1.60837006508127</v>
      </c>
      <c r="BQ427">
        <v>10.010578524845201</v>
      </c>
      <c r="BR427">
        <v>1.5740929080317001</v>
      </c>
      <c r="BS427">
        <v>1.60837006508126</v>
      </c>
      <c r="BT427">
        <v>0.45951248544371798</v>
      </c>
      <c r="BU427">
        <v>1.5740929080413999</v>
      </c>
      <c r="BV427">
        <v>1.6083700650813999</v>
      </c>
      <c r="BW427">
        <v>0.56333791557136703</v>
      </c>
      <c r="BX427">
        <v>1.57409290804152</v>
      </c>
      <c r="BY427">
        <v>0.56376874251511999</v>
      </c>
      <c r="BZ427">
        <v>24.923906771560102</v>
      </c>
      <c r="CA427">
        <v>0.57259709670367598</v>
      </c>
      <c r="CB427">
        <v>1.6083700650814701</v>
      </c>
      <c r="CC427">
        <v>0.57451923785595505</v>
      </c>
      <c r="CD427" s="1">
        <v>5.3002806609510899E-14</v>
      </c>
      <c r="CE427">
        <v>1.6083700650812101</v>
      </c>
      <c r="CF427">
        <v>1.60837006508124</v>
      </c>
      <c r="CG427">
        <v>1.5740929080438599</v>
      </c>
      <c r="CH427">
        <v>1.5740929080416199</v>
      </c>
      <c r="CI427">
        <v>1.5740929080416399</v>
      </c>
      <c r="CJ427">
        <v>16.929879413346001</v>
      </c>
      <c r="CK427">
        <v>1.6083700650814401</v>
      </c>
      <c r="CL427">
        <v>28.3960188320866</v>
      </c>
      <c r="CM427">
        <v>1.5740929080415</v>
      </c>
      <c r="CN427">
        <v>1.5740929080413999</v>
      </c>
      <c r="CO427">
        <v>1.5740929080416699</v>
      </c>
      <c r="CP427">
        <v>1.57409290804152</v>
      </c>
      <c r="CQ427">
        <v>1.5740929080414601</v>
      </c>
      <c r="CR427">
        <v>1.6083700650813</v>
      </c>
      <c r="CS427">
        <v>11.237414515081101</v>
      </c>
      <c r="CT427">
        <v>1.6149383683872101</v>
      </c>
      <c r="CU427">
        <v>0.56333791557166801</v>
      </c>
      <c r="CV427">
        <v>1.6083700650800301</v>
      </c>
      <c r="CW427">
        <v>1.6083700650813999</v>
      </c>
      <c r="CX427">
        <v>1.5740929080416901</v>
      </c>
      <c r="CY427">
        <v>1.6083700650816799</v>
      </c>
      <c r="CZ427">
        <v>1.5740929080414801</v>
      </c>
      <c r="DA427">
        <v>1.6083700650813799</v>
      </c>
      <c r="DB427">
        <v>0</v>
      </c>
      <c r="DC427">
        <v>1.5740929080417301</v>
      </c>
      <c r="DD427">
        <v>1.5740929080416</v>
      </c>
      <c r="DE427">
        <v>1.5740929080414801</v>
      </c>
      <c r="DF427">
        <v>1.57409290804151</v>
      </c>
      <c r="DG427">
        <v>1.57409290804149</v>
      </c>
      <c r="DH427">
        <v>1.5740929080421699</v>
      </c>
      <c r="DI427">
        <v>6.0830807162289098</v>
      </c>
      <c r="DJ427">
        <v>1.57409290803989</v>
      </c>
      <c r="DK427">
        <v>1.6083700650814201</v>
      </c>
      <c r="DL427" s="1">
        <v>-1.7567340742712501E-13</v>
      </c>
      <c r="DM427" s="1">
        <v>2.6234711364633399E-15</v>
      </c>
      <c r="DN427">
        <v>19.971838072340201</v>
      </c>
      <c r="DO427">
        <v>1.5740929080434201</v>
      </c>
      <c r="DP427">
        <v>1.5740929080413999</v>
      </c>
      <c r="DQ427">
        <v>1.60837006508126</v>
      </c>
      <c r="DR427">
        <v>1.5740929080417201</v>
      </c>
      <c r="DS427">
        <v>1.5740929080413499</v>
      </c>
      <c r="DT427">
        <v>0.56333791557162505</v>
      </c>
      <c r="DU427">
        <v>1.5740929080416399</v>
      </c>
      <c r="DV427">
        <v>6.0217069693676502</v>
      </c>
      <c r="DW427">
        <v>6.0145289394000798</v>
      </c>
      <c r="DX427">
        <v>1.60837006508126</v>
      </c>
      <c r="DY427">
        <v>1.5740929080416499</v>
      </c>
      <c r="DZ427">
        <v>1.5766908095459</v>
      </c>
      <c r="EA427">
        <v>0.53535001195105103</v>
      </c>
      <c r="EB427">
        <v>1.60837006508133</v>
      </c>
      <c r="EC427">
        <v>0.54821657361750997</v>
      </c>
      <c r="ED427">
        <v>0.53573420204927602</v>
      </c>
      <c r="EE427">
        <v>1.608370065081</v>
      </c>
      <c r="EF427">
        <v>0.53591445552199901</v>
      </c>
      <c r="EG427">
        <v>1.5740929080419901</v>
      </c>
      <c r="EH427">
        <v>1.5740929080416299</v>
      </c>
      <c r="EI427">
        <v>0.55580897910944904</v>
      </c>
      <c r="EJ427">
        <v>10.0176530614222</v>
      </c>
      <c r="EK427">
        <v>34.228562592839999</v>
      </c>
      <c r="EL427">
        <v>1.57409290804149</v>
      </c>
      <c r="EM427">
        <v>1.57409290804181</v>
      </c>
      <c r="EN427">
        <v>1.57409290804154</v>
      </c>
      <c r="EO427">
        <v>1.5740929080416299</v>
      </c>
      <c r="EP427">
        <v>0.57753548620553896</v>
      </c>
      <c r="EQ427">
        <v>1.5740929080416599</v>
      </c>
      <c r="ER427">
        <v>1.5740929080416299</v>
      </c>
      <c r="ES427">
        <v>1.5740929080414801</v>
      </c>
      <c r="ET427">
        <v>1.60837006508133</v>
      </c>
      <c r="EU427">
        <v>1.60837006508132</v>
      </c>
      <c r="EV427">
        <v>27.5589380676061</v>
      </c>
      <c r="EW427">
        <v>1.57409290804149</v>
      </c>
      <c r="EX427">
        <v>6.0217069693675702</v>
      </c>
      <c r="EY427">
        <v>0.56274207081932504</v>
      </c>
      <c r="EZ427">
        <v>1.60837006508129</v>
      </c>
      <c r="FA427">
        <v>1.5740929080411199</v>
      </c>
      <c r="FB427" s="1">
        <v>1.07882521399932E-13</v>
      </c>
      <c r="FC427">
        <v>1.5803836832159699</v>
      </c>
      <c r="FD427">
        <v>1.60837006508133</v>
      </c>
      <c r="FE427">
        <v>0.56425465450934198</v>
      </c>
      <c r="FF427" s="1">
        <v>2.0817065938752698E-14</v>
      </c>
      <c r="FG427">
        <v>1.5740929080422601</v>
      </c>
      <c r="FH427">
        <v>1.5740929080414201</v>
      </c>
      <c r="FI427">
        <v>1.60837006508187</v>
      </c>
      <c r="FJ427">
        <v>1.60837006508129</v>
      </c>
      <c r="FK427">
        <v>6.0217069693674699</v>
      </c>
      <c r="FL427">
        <v>1.02046729837195</v>
      </c>
      <c r="FM427">
        <v>44.761836194589002</v>
      </c>
      <c r="FN427">
        <v>1.60837006508133</v>
      </c>
      <c r="FO427">
        <v>1.5740929080414201</v>
      </c>
      <c r="FP427">
        <v>1.57409290804154</v>
      </c>
      <c r="FQ427">
        <v>0.55580897910958604</v>
      </c>
      <c r="FR427">
        <v>1.5740929080417301</v>
      </c>
      <c r="FS427">
        <v>1.5740929080419399</v>
      </c>
      <c r="FT427">
        <v>1.57409290804153</v>
      </c>
      <c r="FU427">
        <v>1.5740929080413399</v>
      </c>
      <c r="FV427">
        <v>1.57409290804185</v>
      </c>
      <c r="FW427">
        <v>1.60837006508127</v>
      </c>
      <c r="FX427">
        <v>1.57409290804128</v>
      </c>
      <c r="FY427">
        <v>1.6083700650813</v>
      </c>
      <c r="FZ427">
        <v>1.57409290804126</v>
      </c>
      <c r="GA427">
        <v>1.6083700650814099</v>
      </c>
      <c r="GB427">
        <v>1.60837006508132</v>
      </c>
      <c r="GC427">
        <v>0.57428541749600903</v>
      </c>
      <c r="GD427">
        <v>1.57409290804149</v>
      </c>
      <c r="GE427">
        <v>6.0145289394098702</v>
      </c>
      <c r="GF427">
        <v>1.5740929080414401</v>
      </c>
      <c r="GG427">
        <v>1.6083700650812001</v>
      </c>
      <c r="GH427">
        <v>1.57409290804158</v>
      </c>
      <c r="GI427">
        <v>1.57409290804161</v>
      </c>
      <c r="GJ427">
        <v>1.5740929080414301</v>
      </c>
      <c r="GK427">
        <v>1.5740929080419599</v>
      </c>
      <c r="GL427">
        <v>0.576039472498177</v>
      </c>
      <c r="GM427">
        <v>1.60837006508124</v>
      </c>
      <c r="GN427">
        <v>0.95962423396372298</v>
      </c>
      <c r="GO427">
        <v>1.57409290804206</v>
      </c>
      <c r="GP427">
        <v>1.57409290804157</v>
      </c>
      <c r="GQ427">
        <v>0.57648995390215196</v>
      </c>
      <c r="GR427">
        <v>0.92842982688492104</v>
      </c>
      <c r="GS427">
        <v>1.5740929080414501</v>
      </c>
      <c r="GT427">
        <v>1.5740929080416299</v>
      </c>
      <c r="GU427">
        <v>1.5740929080447099</v>
      </c>
      <c r="GV427">
        <v>0.57603947249828602</v>
      </c>
      <c r="GW427">
        <v>1.60837006508215</v>
      </c>
      <c r="GX427">
        <v>1.57409290804131</v>
      </c>
      <c r="GY427">
        <v>6.0145289394000896</v>
      </c>
      <c r="GZ427">
        <v>1.60837006508125</v>
      </c>
      <c r="HA427">
        <v>1.5740929080419499</v>
      </c>
      <c r="HB427">
        <v>0.547986110001358</v>
      </c>
      <c r="HC427">
        <v>1.57409290804179</v>
      </c>
      <c r="HD427">
        <v>1.5740929080414201</v>
      </c>
      <c r="HE427">
        <v>0.56333791557150004</v>
      </c>
      <c r="HF427">
        <v>1.5740929080423001</v>
      </c>
      <c r="HG427">
        <v>1.574092908041</v>
      </c>
      <c r="HH427">
        <v>1.57409290804177</v>
      </c>
      <c r="HI427">
        <v>0.57535035465049</v>
      </c>
      <c r="HJ427">
        <v>6.0217069693676599</v>
      </c>
      <c r="HK427">
        <v>0.56333791557164603</v>
      </c>
      <c r="HL427">
        <v>1.60837006508213</v>
      </c>
      <c r="HM427">
        <v>17.5508288826118</v>
      </c>
      <c r="HN427">
        <v>1.5740929080413799</v>
      </c>
      <c r="HO427">
        <v>0.54821657361754395</v>
      </c>
      <c r="HP427">
        <v>1.5740929080417301</v>
      </c>
      <c r="HQ427">
        <v>1.60837006508128</v>
      </c>
      <c r="HR427" s="1">
        <v>9.4817355466966399E-14</v>
      </c>
      <c r="HS427">
        <v>1.60837006508127</v>
      </c>
      <c r="HT427">
        <v>0.56219563222973501</v>
      </c>
      <c r="HU427">
        <v>0.45943767815926601</v>
      </c>
      <c r="HV427">
        <v>1.5740929080414101</v>
      </c>
      <c r="HW427">
        <v>1.57409290804155</v>
      </c>
      <c r="HX427">
        <v>1.60837006508127</v>
      </c>
      <c r="HY427">
        <v>1.57409290804294</v>
      </c>
      <c r="HZ427">
        <v>1.5740929080417201</v>
      </c>
      <c r="IA427" s="1">
        <v>2.5367640052784198E-13</v>
      </c>
      <c r="IB427">
        <v>1.57409290804153</v>
      </c>
      <c r="IC427">
        <v>32.939757619406599</v>
      </c>
      <c r="ID427">
        <v>1.6083700650814099</v>
      </c>
      <c r="IE427">
        <v>0.45801208193727</v>
      </c>
      <c r="IF427">
        <v>1.6083700650811601</v>
      </c>
      <c r="IG427">
        <v>1.5740929080416</v>
      </c>
      <c r="IH427">
        <v>1.5740929080411701</v>
      </c>
      <c r="II427">
        <v>1.60837006508134</v>
      </c>
      <c r="IJ427">
        <v>6.0217069693658898</v>
      </c>
      <c r="IK427">
        <v>1.6083700650814201</v>
      </c>
      <c r="IL427">
        <v>1.6083700650812101</v>
      </c>
      <c r="IM427">
        <v>0.55678077896548706</v>
      </c>
      <c r="IN427">
        <v>1.60837006508161</v>
      </c>
      <c r="IO427">
        <v>0.57603947249840903</v>
      </c>
      <c r="IP427">
        <v>1.60837006508151</v>
      </c>
      <c r="IQ427">
        <v>0.55678077896564804</v>
      </c>
      <c r="IR427">
        <v>1.6083700650811901</v>
      </c>
      <c r="IS427">
        <v>1.5740929080413599</v>
      </c>
      <c r="IT427">
        <v>4.8630994748116203</v>
      </c>
      <c r="IU427">
        <v>10.7507946436673</v>
      </c>
      <c r="IV427">
        <v>1.5740929080350601</v>
      </c>
      <c r="IW427">
        <v>1.6083700650811801</v>
      </c>
      <c r="IX427">
        <v>25.863923586496401</v>
      </c>
      <c r="IY427">
        <v>1.57409290804152</v>
      </c>
      <c r="IZ427" s="1">
        <v>-7.7243603721157205E-11</v>
      </c>
      <c r="JA427">
        <v>1.6083700650803201</v>
      </c>
      <c r="JB427" s="1">
        <v>-3.9371916619025597E-11</v>
      </c>
      <c r="JC427">
        <v>0.56219563223023405</v>
      </c>
      <c r="JD427">
        <v>1.0204672983716601</v>
      </c>
      <c r="JE427">
        <v>1.5740929080417101</v>
      </c>
      <c r="JF427">
        <v>1.5740929080417601</v>
      </c>
      <c r="JG427">
        <v>1.57409290804131</v>
      </c>
      <c r="JH427" s="1">
        <v>-5.3447484675296902E-15</v>
      </c>
      <c r="JI427">
        <v>1.60837006508105</v>
      </c>
      <c r="JJ427">
        <v>1.5766908095458401</v>
      </c>
      <c r="JK427">
        <v>1.5740929080507</v>
      </c>
      <c r="JL427">
        <v>0.56476860108811999</v>
      </c>
      <c r="JM427">
        <v>0.56333791559033497</v>
      </c>
      <c r="JN427">
        <v>0.55678077896580802</v>
      </c>
      <c r="JO427">
        <v>0.55580897910937499</v>
      </c>
      <c r="JP427">
        <v>1.5740929080413899</v>
      </c>
      <c r="JQ427">
        <v>1.5740929080416699</v>
      </c>
      <c r="JR427">
        <v>1.5740929080416699</v>
      </c>
      <c r="JS427">
        <v>1.5740929080413699</v>
      </c>
      <c r="JT427">
        <v>1.6083700650808499</v>
      </c>
      <c r="JU427">
        <v>1.6083700650812001</v>
      </c>
      <c r="JV427">
        <v>1.57409290804209</v>
      </c>
      <c r="JW427">
        <v>33.0406378745365</v>
      </c>
      <c r="JX427">
        <v>1.5740929080416799</v>
      </c>
      <c r="JY427">
        <v>1.57409290804153</v>
      </c>
      <c r="JZ427">
        <v>1.57409290804151</v>
      </c>
      <c r="KA427">
        <v>3.7627847931551401</v>
      </c>
      <c r="KB427">
        <v>1.57409290804159</v>
      </c>
      <c r="KC427">
        <v>1.57409290804155</v>
      </c>
      <c r="KD427">
        <v>1.5740929080414701</v>
      </c>
      <c r="KE427">
        <v>1.60837006508132</v>
      </c>
      <c r="KF427">
        <v>1.5740929080417601</v>
      </c>
      <c r="KG427">
        <v>1.5740929080413399</v>
      </c>
      <c r="KH427">
        <v>33.653538983313801</v>
      </c>
      <c r="KI427">
        <v>1.5740929080417301</v>
      </c>
      <c r="KJ427">
        <v>1.60837006508126</v>
      </c>
      <c r="KK427">
        <v>1.60837006508214</v>
      </c>
      <c r="KL427">
        <v>6.0145289393998302</v>
      </c>
      <c r="KM427">
        <v>0.53591445552164596</v>
      </c>
      <c r="KN427">
        <v>11.237414515080999</v>
      </c>
      <c r="KO427">
        <v>1.57409290804159</v>
      </c>
      <c r="KP427">
        <v>1.5740929080416599</v>
      </c>
      <c r="KQ427">
        <v>0.57652960136109299</v>
      </c>
      <c r="KR427">
        <v>1.5740929080413599</v>
      </c>
      <c r="KS427">
        <v>1.5740929080418999</v>
      </c>
      <c r="KT427">
        <v>0.459539126791076</v>
      </c>
      <c r="KU427">
        <v>1.5740929080316799</v>
      </c>
      <c r="KV427">
        <v>1.57409290804158</v>
      </c>
      <c r="KW427">
        <v>1.60837006508154</v>
      </c>
      <c r="KX427">
        <v>1.60837006508124</v>
      </c>
      <c r="KY427">
        <v>1.57409290804124</v>
      </c>
      <c r="KZ427">
        <v>6.0217069693675001</v>
      </c>
      <c r="LA427">
        <v>1.5740929080418</v>
      </c>
      <c r="LB427">
        <v>1.6083700650814401</v>
      </c>
      <c r="LC427">
        <v>1.6083700650813999</v>
      </c>
      <c r="LD427">
        <v>1.60837006508131</v>
      </c>
      <c r="LE427">
        <v>1.60837006508182</v>
      </c>
      <c r="LF427">
        <v>1.5740929080414401</v>
      </c>
      <c r="LG427">
        <v>14.4102178223753</v>
      </c>
      <c r="LH427">
        <v>1.57669080954532</v>
      </c>
      <c r="LI427">
        <v>1.57409290804152</v>
      </c>
      <c r="LJ427">
        <v>6.0145289394001997</v>
      </c>
      <c r="LK427" s="1">
        <v>1.1497254298784599E-14</v>
      </c>
      <c r="LL427">
        <v>1.5740929080416</v>
      </c>
      <c r="LM427">
        <v>1.57409290804154</v>
      </c>
      <c r="LN427">
        <v>1.60837006508094</v>
      </c>
      <c r="LO427">
        <v>34.228562592839701</v>
      </c>
      <c r="LP427">
        <v>6.0217069693702499</v>
      </c>
      <c r="LQ427">
        <v>1.5740929080417101</v>
      </c>
      <c r="LR427">
        <v>0.56208851196284604</v>
      </c>
      <c r="LS427">
        <v>1.57669080954512</v>
      </c>
      <c r="LT427">
        <v>0.91788796714666099</v>
      </c>
      <c r="LU427">
        <v>1.60837006508131</v>
      </c>
      <c r="LV427">
        <v>1.5399352379137301</v>
      </c>
      <c r="LW427">
        <v>1.5740929080412001</v>
      </c>
      <c r="LX427">
        <v>0.53627532660159405</v>
      </c>
      <c r="LY427">
        <v>1.57409290804156</v>
      </c>
      <c r="LZ427">
        <v>1.57409290804151</v>
      </c>
      <c r="MA427">
        <v>0.57603947249772203</v>
      </c>
      <c r="MB427">
        <v>1.60837006508131</v>
      </c>
      <c r="MC427">
        <v>1.60837006508124</v>
      </c>
      <c r="MD427">
        <v>1.57409290802432</v>
      </c>
      <c r="ME427">
        <v>1.5740929080414601</v>
      </c>
      <c r="MF427">
        <v>1.5740929080413499</v>
      </c>
      <c r="MG427">
        <v>1.60837006508125</v>
      </c>
      <c r="MH427">
        <v>1.57409290804182</v>
      </c>
      <c r="MI427">
        <v>1.5740929080421799</v>
      </c>
      <c r="MJ427">
        <v>1.57409290804152</v>
      </c>
      <c r="MK427">
        <v>1.6083700650811801</v>
      </c>
      <c r="ML427">
        <v>1.57669080954535</v>
      </c>
      <c r="MM427">
        <v>0.56333791557151003</v>
      </c>
      <c r="MN427">
        <v>10.014285284837401</v>
      </c>
      <c r="MO427">
        <v>1.60837006508152</v>
      </c>
      <c r="MP427" s="1">
        <v>-5.2638837123495304E-12</v>
      </c>
      <c r="MQ427">
        <v>1.6083700650819299</v>
      </c>
      <c r="MR427">
        <v>1.57409290804097</v>
      </c>
      <c r="MS427">
        <v>1.5740929080408701</v>
      </c>
      <c r="MT427">
        <v>1.60837006508134</v>
      </c>
      <c r="MU427">
        <v>1.6083700650813499</v>
      </c>
      <c r="MV427">
        <v>1.5740929080119299</v>
      </c>
      <c r="MW427">
        <v>0.57648995390240598</v>
      </c>
      <c r="MX427">
        <v>37.611590899953597</v>
      </c>
      <c r="MY427">
        <v>1.5740929080417201</v>
      </c>
      <c r="MZ427">
        <v>1.5740929080416599</v>
      </c>
      <c r="NA427">
        <v>1.6083700650805499</v>
      </c>
      <c r="NB427">
        <v>1.5740929080411299</v>
      </c>
      <c r="NC427">
        <v>1.5740929080415</v>
      </c>
      <c r="ND427">
        <v>0.928588975800413</v>
      </c>
      <c r="NE427">
        <v>0.56476860108837301</v>
      </c>
      <c r="NF427">
        <v>6.0217069693676004</v>
      </c>
      <c r="NG427">
        <v>1.57409290804154</v>
      </c>
      <c r="NH427">
        <v>1.5740929080415</v>
      </c>
      <c r="NI427">
        <v>1.57409290803765</v>
      </c>
      <c r="NJ427">
        <v>31.262597869867299</v>
      </c>
      <c r="NK427">
        <v>1.5740929080419299</v>
      </c>
      <c r="NL427">
        <v>1.5740929080416399</v>
      </c>
      <c r="NM427">
        <v>1.6083700650815</v>
      </c>
      <c r="NN427">
        <v>0.57552840999981603</v>
      </c>
      <c r="NO427">
        <v>1.57409290804125</v>
      </c>
      <c r="NP427">
        <v>1.5740929080413699</v>
      </c>
      <c r="NQ427">
        <v>0.535645344742537</v>
      </c>
      <c r="NR427">
        <v>1.57409290804177</v>
      </c>
      <c r="NS427">
        <v>0.45809159020478202</v>
      </c>
      <c r="NT427">
        <v>1.6083700650813499</v>
      </c>
      <c r="NU427">
        <v>1.6083700650811701</v>
      </c>
      <c r="NV427">
        <v>1.6083700650814701</v>
      </c>
      <c r="NW427">
        <v>0.56476860108809801</v>
      </c>
      <c r="NX427">
        <v>1.6083700650814501</v>
      </c>
      <c r="NY427">
        <v>10.010578524844799</v>
      </c>
      <c r="NZ427">
        <v>1.57409290804105</v>
      </c>
      <c r="OA427">
        <v>0.55404493795240295</v>
      </c>
      <c r="OB427">
        <v>1.6083700650813699</v>
      </c>
      <c r="OC427">
        <v>1.5740929080414201</v>
      </c>
      <c r="OD427">
        <v>0.56433624520957004</v>
      </c>
      <c r="OE427">
        <v>1.6083700650813599</v>
      </c>
      <c r="OF427">
        <v>0.53591445552190498</v>
      </c>
      <c r="OG427">
        <v>0.49965096777899398</v>
      </c>
      <c r="OH427">
        <v>20.635302227024699</v>
      </c>
      <c r="OI427">
        <v>1.5740929080417201</v>
      </c>
      <c r="OJ427">
        <v>1.60837006508123</v>
      </c>
      <c r="OK427">
        <v>10.0105785248451</v>
      </c>
      <c r="OL427">
        <v>28.379864582925901</v>
      </c>
      <c r="OM427">
        <v>1.5740929080416199</v>
      </c>
      <c r="ON427" s="1">
        <v>2.7083652009011299E-11</v>
      </c>
      <c r="OO427">
        <v>1.60837006508129</v>
      </c>
      <c r="OP427">
        <v>17.180063513087902</v>
      </c>
      <c r="OQ427">
        <v>1.60837006508133</v>
      </c>
      <c r="OR427">
        <v>1.57409290804129</v>
      </c>
      <c r="OS427">
        <v>1.6083700650813599</v>
      </c>
      <c r="OT427">
        <v>1.6083700650813599</v>
      </c>
      <c r="OU427">
        <v>1.5740929080413899</v>
      </c>
      <c r="OV427">
        <v>1.5740929080416699</v>
      </c>
      <c r="OW427">
        <v>1.6083700650814099</v>
      </c>
      <c r="OX427">
        <v>1.6083700650813499</v>
      </c>
      <c r="OY427">
        <v>1.60837006508129</v>
      </c>
      <c r="OZ427">
        <v>0.57648995390264401</v>
      </c>
      <c r="PA427">
        <v>1.57409290804181</v>
      </c>
      <c r="PB427">
        <v>1.5740929080411401</v>
      </c>
      <c r="PC427">
        <v>1.60837006508152</v>
      </c>
      <c r="PD427">
        <v>1.6083700650830499</v>
      </c>
      <c r="PE427">
        <v>6.02170696936758</v>
      </c>
      <c r="PF427">
        <v>6.0145289394004502</v>
      </c>
      <c r="PG427">
        <v>1.6083700650814901</v>
      </c>
      <c r="PH427" s="1">
        <v>2.7785297149886899E-11</v>
      </c>
      <c r="PI427">
        <v>1.5740929080414501</v>
      </c>
      <c r="PJ427">
        <v>1.6083700650813699</v>
      </c>
      <c r="PK427">
        <v>1.60837006508134</v>
      </c>
      <c r="PL427">
        <v>27.0089256267471</v>
      </c>
      <c r="PM427">
        <v>1.0204672983716701</v>
      </c>
      <c r="PN427">
        <v>0.56376874251546305</v>
      </c>
      <c r="PO427">
        <v>1.6083700650814099</v>
      </c>
      <c r="PP427">
        <v>1.5740929080410599</v>
      </c>
      <c r="PQ427">
        <v>0.91870300186445297</v>
      </c>
      <c r="PR427">
        <v>0.53591445552528505</v>
      </c>
      <c r="PS427">
        <v>1.60837006508124</v>
      </c>
      <c r="PT427">
        <v>1.60837006507957</v>
      </c>
      <c r="PU427">
        <v>1.02049153152838</v>
      </c>
      <c r="PV427">
        <v>4.6105889178396904</v>
      </c>
      <c r="PW427">
        <v>1.5740929080411801</v>
      </c>
      <c r="PX427">
        <v>1.6083700650811901</v>
      </c>
      <c r="PY427">
        <v>1.60837006508134</v>
      </c>
      <c r="PZ427">
        <v>1.5740929080523001</v>
      </c>
      <c r="QA427">
        <v>1.6083700650813599</v>
      </c>
      <c r="QB427">
        <v>1.6083700650869599</v>
      </c>
      <c r="QC427">
        <v>0.56333791557135804</v>
      </c>
      <c r="QD427">
        <v>1.5740929080416901</v>
      </c>
      <c r="QE427">
        <v>0.45804124079394698</v>
      </c>
      <c r="QF427">
        <v>1.6083700650813799</v>
      </c>
      <c r="QG427">
        <v>1.6083700650817201</v>
      </c>
      <c r="QH427">
        <v>1.5740929080413699</v>
      </c>
      <c r="QI427">
        <v>1.60837006508132</v>
      </c>
      <c r="QJ427">
        <v>15.9426788032219</v>
      </c>
      <c r="QK427">
        <v>1.5740929080417501</v>
      </c>
      <c r="QL427">
        <v>1.5740929080417401</v>
      </c>
      <c r="QM427">
        <v>1.60837006508128</v>
      </c>
      <c r="QN427">
        <v>1.5740929080419901</v>
      </c>
      <c r="QO427">
        <v>1.5740929080406001</v>
      </c>
      <c r="QP427">
        <v>1.6083700650813</v>
      </c>
      <c r="QQ427">
        <v>1.0204672983698899</v>
      </c>
      <c r="QR427">
        <v>17.016151030035399</v>
      </c>
      <c r="SG427">
        <f>COUNTIF(B427:SF427,"&gt;0.1")</f>
        <v>441</v>
      </c>
    </row>
    <row r="428" spans="1:501" x14ac:dyDescent="0.2">
      <c r="A428" t="s">
        <v>586</v>
      </c>
      <c r="B428">
        <v>1.5740929080419701</v>
      </c>
      <c r="C428">
        <v>1.5740929080416599</v>
      </c>
      <c r="D428">
        <v>1.6083700650809001</v>
      </c>
      <c r="E428">
        <v>1.5740929080416499</v>
      </c>
      <c r="F428">
        <v>1.57409290804157</v>
      </c>
      <c r="G428">
        <v>1.6083700650814301</v>
      </c>
      <c r="H428">
        <v>1.57409290804181</v>
      </c>
      <c r="I428">
        <v>1.60837006508129</v>
      </c>
      <c r="J428">
        <v>1.6083700650803601</v>
      </c>
      <c r="K428">
        <v>1.57409290804131</v>
      </c>
      <c r="L428">
        <v>1.57409290804157</v>
      </c>
      <c r="M428">
        <v>1.60837006508129</v>
      </c>
      <c r="N428">
        <v>1.57409290804182</v>
      </c>
      <c r="O428">
        <v>1.60837006508125</v>
      </c>
      <c r="P428">
        <v>1.5740929080422199</v>
      </c>
      <c r="Q428">
        <v>1.5740929080414401</v>
      </c>
      <c r="R428">
        <v>1.60837006508134</v>
      </c>
      <c r="S428">
        <v>1.57409290801825</v>
      </c>
      <c r="T428">
        <v>10.010578524848301</v>
      </c>
      <c r="U428">
        <v>1.57409290804154</v>
      </c>
      <c r="V428">
        <v>1.6083700650812101</v>
      </c>
      <c r="W428">
        <v>1.5740929080416799</v>
      </c>
      <c r="X428">
        <v>1.6083700650817001</v>
      </c>
      <c r="Y428">
        <v>1.6083700650844199</v>
      </c>
      <c r="Z428">
        <v>0.58800104208853299</v>
      </c>
      <c r="AA428">
        <v>0.53731460968665201</v>
      </c>
      <c r="AB428">
        <v>1.5740929080417001</v>
      </c>
      <c r="AC428">
        <v>1.57409290804152</v>
      </c>
      <c r="AD428">
        <v>1.57409290804159</v>
      </c>
      <c r="AE428">
        <v>12.351083331398</v>
      </c>
      <c r="AF428">
        <v>1.57409290804157</v>
      </c>
      <c r="AG428">
        <v>1.57409290804156</v>
      </c>
      <c r="AH428">
        <v>6.0145289394004404</v>
      </c>
      <c r="AI428">
        <v>1.60837006508133</v>
      </c>
      <c r="AJ428">
        <v>1.5740929080417001</v>
      </c>
      <c r="AK428">
        <v>1.6083700650813499</v>
      </c>
      <c r="AL428">
        <v>1.5740929080416</v>
      </c>
      <c r="AM428">
        <v>5.7850104610001596</v>
      </c>
      <c r="AN428">
        <v>1.60837006508126</v>
      </c>
      <c r="AO428">
        <v>1.57409290804154</v>
      </c>
      <c r="AP428">
        <v>1.5740929080417101</v>
      </c>
      <c r="AQ428">
        <v>1.57409290804177</v>
      </c>
      <c r="AR428">
        <v>1.57409290804158</v>
      </c>
      <c r="AS428">
        <v>1.5740929080416699</v>
      </c>
      <c r="AT428">
        <v>6.0217069693686396</v>
      </c>
      <c r="AU428">
        <v>5.1490223861707998</v>
      </c>
      <c r="AV428">
        <v>1.57409290804177</v>
      </c>
      <c r="AW428">
        <v>1.5740929080417201</v>
      </c>
      <c r="AX428">
        <v>1.5740929080377299</v>
      </c>
      <c r="AY428">
        <v>1.6083700650814901</v>
      </c>
      <c r="AZ428">
        <v>1.5740929080415</v>
      </c>
      <c r="BA428">
        <v>1.6083700650812001</v>
      </c>
      <c r="BB428">
        <v>1.60837006508125</v>
      </c>
      <c r="BC428">
        <v>10.7516042197781</v>
      </c>
      <c r="BD428">
        <v>1.57409290804216</v>
      </c>
      <c r="BE428">
        <v>1.57409290804154</v>
      </c>
      <c r="BF428">
        <v>1.5740929080416299</v>
      </c>
      <c r="BG428">
        <v>1.57409290804152</v>
      </c>
      <c r="BH428">
        <v>0.564336245209482</v>
      </c>
      <c r="BI428">
        <v>1.5740929080418999</v>
      </c>
      <c r="BJ428">
        <v>1.5740929080417101</v>
      </c>
      <c r="BK428">
        <v>1.5740929080418999</v>
      </c>
      <c r="BL428">
        <v>1.60837006508128</v>
      </c>
      <c r="BM428">
        <v>0.57627472365935295</v>
      </c>
      <c r="BN428">
        <v>1.5740929080455499</v>
      </c>
      <c r="BO428">
        <v>1.60837006508128</v>
      </c>
      <c r="BP428">
        <v>10.0105785248451</v>
      </c>
      <c r="BQ428">
        <v>1.5740929080417201</v>
      </c>
      <c r="BR428">
        <v>1.60837006508134</v>
      </c>
      <c r="BS428">
        <v>0.45951248544377299</v>
      </c>
      <c r="BT428">
        <v>1.5740929080417501</v>
      </c>
      <c r="BU428">
        <v>1.60837006508132</v>
      </c>
      <c r="BV428">
        <v>0.56333791557159196</v>
      </c>
      <c r="BW428">
        <v>1.5740929080416299</v>
      </c>
      <c r="BX428">
        <v>0.56376874251637099</v>
      </c>
      <c r="BY428">
        <v>24.9239067715604</v>
      </c>
      <c r="BZ428">
        <v>0.57259709670374503</v>
      </c>
      <c r="CA428">
        <v>1.60837006508132</v>
      </c>
      <c r="CB428">
        <v>0.57451923785608705</v>
      </c>
      <c r="CC428">
        <v>1.60837006508155</v>
      </c>
      <c r="CD428">
        <v>1.60837006508134</v>
      </c>
      <c r="CE428">
        <v>1.5740929080416799</v>
      </c>
      <c r="CF428">
        <v>1.57409290804153</v>
      </c>
      <c r="CG428">
        <v>1.5740929080422501</v>
      </c>
      <c r="CH428">
        <v>16.929879413345802</v>
      </c>
      <c r="CI428">
        <v>1.6083700650812101</v>
      </c>
      <c r="CJ428">
        <v>28.396018832086501</v>
      </c>
      <c r="CK428">
        <v>1.57409290804155</v>
      </c>
      <c r="CL428">
        <v>1.5740929080416</v>
      </c>
      <c r="CM428">
        <v>1.5740929080417501</v>
      </c>
      <c r="CN428">
        <v>1.5740929080417501</v>
      </c>
      <c r="CO428">
        <v>1.5740929080416799</v>
      </c>
      <c r="CP428">
        <v>1.6083700650813499</v>
      </c>
      <c r="CQ428">
        <v>11.237414515080699</v>
      </c>
      <c r="CR428">
        <v>1.61493836838733</v>
      </c>
      <c r="CS428">
        <v>1.5740929080414101</v>
      </c>
      <c r="CT428">
        <v>0.56333791557146196</v>
      </c>
      <c r="CU428">
        <v>1.60837006508129</v>
      </c>
      <c r="CV428">
        <v>1.6083700650816399</v>
      </c>
      <c r="CW428">
        <v>1.5740929080416199</v>
      </c>
      <c r="CX428">
        <v>1.6083700650830199</v>
      </c>
      <c r="CY428">
        <v>1.57409290804522</v>
      </c>
      <c r="CZ428">
        <v>1.60837006508124</v>
      </c>
      <c r="DA428">
        <v>1.5740929080413899</v>
      </c>
      <c r="DB428">
        <v>1.57409290804149</v>
      </c>
      <c r="DC428">
        <v>1.57409290804157</v>
      </c>
      <c r="DD428">
        <v>1.5740929080417301</v>
      </c>
      <c r="DE428">
        <v>1.57409290803715</v>
      </c>
      <c r="DF428">
        <v>1.57409290804322</v>
      </c>
      <c r="DG428">
        <v>1.5740929080416599</v>
      </c>
      <c r="DH428">
        <v>1.5740929080416</v>
      </c>
      <c r="DI428">
        <v>6.0830807162290297</v>
      </c>
      <c r="DJ428">
        <v>1.57409290804155</v>
      </c>
      <c r="DK428">
        <v>1.57409290804179</v>
      </c>
      <c r="DL428">
        <v>19.971838072341001</v>
      </c>
      <c r="DM428">
        <v>1.5740929080420101</v>
      </c>
      <c r="DN428">
        <v>1.5740929080417201</v>
      </c>
      <c r="DO428">
        <v>1.60837006508133</v>
      </c>
      <c r="DP428">
        <v>1.5740929080417301</v>
      </c>
      <c r="DQ428">
        <v>1.60837006508155</v>
      </c>
      <c r="DR428">
        <v>1.5740929080414701</v>
      </c>
      <c r="DS428">
        <v>0.56333791557200097</v>
      </c>
      <c r="DT428">
        <v>1.5740929080417301</v>
      </c>
      <c r="DU428">
        <v>6.0217069693677603</v>
      </c>
      <c r="DV428">
        <v>6.01452893939984</v>
      </c>
      <c r="DW428">
        <v>1.608370065081</v>
      </c>
      <c r="DX428">
        <v>1.5740929080413399</v>
      </c>
      <c r="DY428">
        <v>1.57669080954565</v>
      </c>
      <c r="DZ428">
        <v>0.53535001195093701</v>
      </c>
      <c r="EA428">
        <v>1.6083700650813499</v>
      </c>
      <c r="EB428">
        <v>0.54821657361745901</v>
      </c>
      <c r="EC428">
        <v>0.53573420204935196</v>
      </c>
      <c r="ED428">
        <v>1.60837006508131</v>
      </c>
      <c r="EE428">
        <v>0.53591445552186701</v>
      </c>
      <c r="EF428">
        <v>1.5740929080406301</v>
      </c>
      <c r="EG428">
        <v>1.57409290804154</v>
      </c>
      <c r="EH428">
        <v>0.55580897910954496</v>
      </c>
      <c r="EI428">
        <v>10.017653061422401</v>
      </c>
      <c r="EJ428">
        <v>34.228562592843403</v>
      </c>
      <c r="EK428">
        <v>1.57409290804179</v>
      </c>
      <c r="EL428">
        <v>1.5740929080416299</v>
      </c>
      <c r="EM428">
        <v>1.5740929080416799</v>
      </c>
      <c r="EN428">
        <v>1.57409290804161</v>
      </c>
      <c r="EO428">
        <v>1.57409290804158</v>
      </c>
      <c r="EP428">
        <v>0.57753548620564599</v>
      </c>
      <c r="EQ428">
        <v>1.5740929080414601</v>
      </c>
      <c r="ER428">
        <v>1.5740929080414801</v>
      </c>
      <c r="ES428">
        <v>1.57409290804155</v>
      </c>
      <c r="ET428">
        <v>1.60837006508131</v>
      </c>
      <c r="EU428">
        <v>1.6083700650812101</v>
      </c>
      <c r="EV428">
        <v>27.558938067606402</v>
      </c>
      <c r="EW428">
        <v>1.57409290804159</v>
      </c>
      <c r="EX428">
        <v>6.0217069693677496</v>
      </c>
      <c r="EY428">
        <v>0.56274207081976002</v>
      </c>
      <c r="EZ428">
        <v>1.60837006508123</v>
      </c>
      <c r="FA428">
        <v>1.5740929080417201</v>
      </c>
      <c r="FB428">
        <v>1.57409290804177</v>
      </c>
      <c r="FC428">
        <v>1.5803836832148701</v>
      </c>
      <c r="FD428">
        <v>1.60837006508133</v>
      </c>
      <c r="FE428">
        <v>0.56425465450943602</v>
      </c>
      <c r="FF428">
        <v>6.0217069693677097</v>
      </c>
      <c r="FG428">
        <v>1.57409290804156</v>
      </c>
      <c r="FH428">
        <v>1.57409290804156</v>
      </c>
      <c r="FI428">
        <v>1.60837006508126</v>
      </c>
      <c r="FJ428">
        <v>1.6083700650814099</v>
      </c>
      <c r="FK428">
        <v>6.0217069693676804</v>
      </c>
      <c r="FL428">
        <v>1.5740929080400501</v>
      </c>
      <c r="FM428">
        <v>44.761836194588703</v>
      </c>
      <c r="FN428">
        <v>1.6083700650814201</v>
      </c>
      <c r="FO428">
        <v>1.57409290804154</v>
      </c>
      <c r="FP428">
        <v>0.55580897910982197</v>
      </c>
      <c r="FQ428">
        <v>1.57409290804153</v>
      </c>
      <c r="FR428">
        <v>1.5740929080427499</v>
      </c>
      <c r="FS428">
        <v>1.57409290804158</v>
      </c>
      <c r="FT428">
        <v>1.60837006509073</v>
      </c>
      <c r="FU428">
        <v>1.5740929080413999</v>
      </c>
      <c r="FV428">
        <v>1.6083700650816899</v>
      </c>
      <c r="FW428">
        <v>1.5740929080414701</v>
      </c>
      <c r="FX428">
        <v>1.6083700650813899</v>
      </c>
      <c r="FY428">
        <v>1.6083700650813</v>
      </c>
      <c r="FZ428">
        <v>1.60837006508129</v>
      </c>
      <c r="GA428">
        <v>1.6083700650811701</v>
      </c>
      <c r="GB428">
        <v>0.57428541749617401</v>
      </c>
      <c r="GC428">
        <v>1.5740929080417001</v>
      </c>
      <c r="GD428">
        <v>6.0145289394001002</v>
      </c>
      <c r="GE428">
        <v>1.6083700650813</v>
      </c>
      <c r="GF428">
        <v>1.5740929080414201</v>
      </c>
      <c r="GG428">
        <v>1.5740929080416299</v>
      </c>
      <c r="GH428">
        <v>1.57409290805927</v>
      </c>
      <c r="GI428">
        <v>1.5740929080416199</v>
      </c>
      <c r="GJ428">
        <v>1.57409290804159</v>
      </c>
      <c r="GK428">
        <v>0.57603947249835596</v>
      </c>
      <c r="GL428">
        <v>1.60837006508102</v>
      </c>
      <c r="GM428">
        <v>1.5740929080472601</v>
      </c>
      <c r="GN428">
        <v>1.57409290804159</v>
      </c>
      <c r="GO428">
        <v>1.5740929080413</v>
      </c>
      <c r="GP428">
        <v>0.57648995390246005</v>
      </c>
      <c r="GQ428">
        <v>1.60837006508126</v>
      </c>
      <c r="GR428">
        <v>1.5740929080417401</v>
      </c>
      <c r="GS428">
        <v>1.6083700650835999</v>
      </c>
      <c r="GT428">
        <v>1.5740929080443899</v>
      </c>
      <c r="GU428">
        <v>1.57409290804132</v>
      </c>
      <c r="GV428">
        <v>0.57603947249823695</v>
      </c>
      <c r="GW428">
        <v>1.60837006508234</v>
      </c>
      <c r="GX428">
        <v>1.57409290804187</v>
      </c>
      <c r="GY428">
        <v>6.0145289394002202</v>
      </c>
      <c r="GZ428">
        <v>1.6083700650814099</v>
      </c>
      <c r="HA428">
        <v>1.5740929080413999</v>
      </c>
      <c r="HB428">
        <v>0.54798611000168995</v>
      </c>
      <c r="HC428">
        <v>1.5740929080416399</v>
      </c>
      <c r="HD428">
        <v>1.57409290804127</v>
      </c>
      <c r="HE428">
        <v>1.5740929080417401</v>
      </c>
      <c r="HF428">
        <v>0.56333791557150403</v>
      </c>
      <c r="HG428">
        <v>1.5740929080417501</v>
      </c>
      <c r="HH428">
        <v>1.5740929080416599</v>
      </c>
      <c r="HI428">
        <v>0.57535035465080497</v>
      </c>
      <c r="HJ428">
        <v>6.0217069693675498</v>
      </c>
      <c r="HK428">
        <v>0.56333791557187296</v>
      </c>
      <c r="HL428">
        <v>1.60837006508126</v>
      </c>
      <c r="HM428">
        <v>17.550828881985399</v>
      </c>
      <c r="HN428">
        <v>0.54821657361749898</v>
      </c>
      <c r="HO428">
        <v>1.60837006508133</v>
      </c>
      <c r="HP428">
        <v>1.57409290804186</v>
      </c>
      <c r="HQ428">
        <v>1.6083700650814099</v>
      </c>
      <c r="HR428">
        <v>0.56219563222995805</v>
      </c>
      <c r="HS428">
        <v>0.459437678159337</v>
      </c>
      <c r="HT428">
        <v>1.57409290804151</v>
      </c>
      <c r="HU428">
        <v>1.5740929080416499</v>
      </c>
      <c r="HV428">
        <v>1.60837006508074</v>
      </c>
      <c r="HW428">
        <v>1.57409290804124</v>
      </c>
      <c r="HX428">
        <v>1.5740929080413699</v>
      </c>
      <c r="HY428">
        <v>1.5740929080409101</v>
      </c>
      <c r="HZ428">
        <v>1.5740929080416699</v>
      </c>
      <c r="IA428">
        <v>32.939757619406997</v>
      </c>
      <c r="IB428">
        <v>1.6083700650813699</v>
      </c>
      <c r="IC428">
        <v>0.45801208194993298</v>
      </c>
      <c r="ID428">
        <v>1.6083700650811501</v>
      </c>
      <c r="IE428">
        <v>1.5740929080417401</v>
      </c>
      <c r="IF428">
        <v>1.5740929080416399</v>
      </c>
      <c r="IG428">
        <v>1.60837006508134</v>
      </c>
      <c r="IH428">
        <v>6.0217069693677701</v>
      </c>
      <c r="II428">
        <v>1.6083700650822601</v>
      </c>
      <c r="IJ428">
        <v>0.556780778965701</v>
      </c>
      <c r="IK428">
        <v>1.60837006508123</v>
      </c>
      <c r="IL428">
        <v>0.57603947249828902</v>
      </c>
      <c r="IM428">
        <v>1.6083700650814099</v>
      </c>
      <c r="IN428">
        <v>1.57409290804177</v>
      </c>
      <c r="IO428">
        <v>0.55678077896579703</v>
      </c>
      <c r="IP428">
        <v>1.60837006508127</v>
      </c>
      <c r="IQ428">
        <v>1.5740929080422901</v>
      </c>
      <c r="IR428">
        <v>4.8630994748115599</v>
      </c>
      <c r="IS428">
        <v>10.750794643667099</v>
      </c>
      <c r="IT428">
        <v>1.6083700650814701</v>
      </c>
      <c r="IU428">
        <v>25.863923586496298</v>
      </c>
      <c r="IV428">
        <v>1.6083700650812101</v>
      </c>
      <c r="IW428">
        <v>1.5740929080414101</v>
      </c>
      <c r="IX428">
        <v>1.57409290803461</v>
      </c>
      <c r="IY428">
        <v>1.5740929080420201</v>
      </c>
      <c r="IZ428">
        <v>0.56219563222987101</v>
      </c>
      <c r="JA428">
        <v>1.5740929080416399</v>
      </c>
      <c r="JB428">
        <v>1.57409290804048</v>
      </c>
      <c r="JC428">
        <v>1.60837006508133</v>
      </c>
      <c r="JD428">
        <v>1.57669080954559</v>
      </c>
      <c r="JE428">
        <v>0.56476860109926996</v>
      </c>
      <c r="JF428">
        <v>0.56333791557159996</v>
      </c>
      <c r="JG428">
        <v>0.55678077896553202</v>
      </c>
      <c r="JH428">
        <v>0.55580897910949101</v>
      </c>
      <c r="JI428">
        <v>1.5740929080414701</v>
      </c>
      <c r="JJ428">
        <v>1.57409290804153</v>
      </c>
      <c r="JK428">
        <v>1.5740929080413599</v>
      </c>
      <c r="JL428">
        <v>1.5740929080416399</v>
      </c>
      <c r="JM428">
        <v>1.5740929080413899</v>
      </c>
      <c r="JN428">
        <v>1.6083700650813999</v>
      </c>
      <c r="JO428">
        <v>1.6083700650819399</v>
      </c>
      <c r="JP428">
        <v>1.57409290804153</v>
      </c>
      <c r="JQ428">
        <v>33.040637874537403</v>
      </c>
      <c r="JR428">
        <v>1.5740929080416799</v>
      </c>
      <c r="JS428">
        <v>1.57409290804129</v>
      </c>
      <c r="JT428">
        <v>1.57409290804161</v>
      </c>
      <c r="JU428">
        <v>3.7627847931591698</v>
      </c>
      <c r="JV428">
        <v>1.5740929080416599</v>
      </c>
      <c r="JW428">
        <v>1.5740929080414501</v>
      </c>
      <c r="JX428">
        <v>1.5740929080415</v>
      </c>
      <c r="JY428">
        <v>1.60837006508133</v>
      </c>
      <c r="JZ428">
        <v>1.57409290804133</v>
      </c>
      <c r="KA428">
        <v>1.57409290804151</v>
      </c>
      <c r="KB428">
        <v>33.653538983314</v>
      </c>
      <c r="KC428">
        <v>1.6083700650803101</v>
      </c>
      <c r="KD428">
        <v>1.6083700650764701</v>
      </c>
      <c r="KE428">
        <v>6.0145289394001997</v>
      </c>
      <c r="KF428">
        <v>0.53591445552184702</v>
      </c>
      <c r="KG428">
        <v>11.2374145150806</v>
      </c>
      <c r="KH428">
        <v>1.57409290804212</v>
      </c>
      <c r="KI428">
        <v>1.5740929080417001</v>
      </c>
      <c r="KJ428">
        <v>0.57652960136118403</v>
      </c>
      <c r="KK428">
        <v>1.5740929080413699</v>
      </c>
      <c r="KL428">
        <v>0.45953912679118097</v>
      </c>
      <c r="KM428">
        <v>1.57409290804158</v>
      </c>
      <c r="KN428">
        <v>1.5740929080399799</v>
      </c>
      <c r="KO428">
        <v>1.6083700650816899</v>
      </c>
      <c r="KP428">
        <v>1.57409290804158</v>
      </c>
      <c r="KQ428">
        <v>6.0217069693674903</v>
      </c>
      <c r="KR428">
        <v>1.57409290804155</v>
      </c>
      <c r="KS428">
        <v>1.60837006508128</v>
      </c>
      <c r="KT428">
        <v>1.5740929080416901</v>
      </c>
      <c r="KU428">
        <v>1.6083700650813499</v>
      </c>
      <c r="KV428">
        <v>1.60837006508132</v>
      </c>
      <c r="KW428">
        <v>1.6083700650813899</v>
      </c>
      <c r="KX428">
        <v>1.5740929080416599</v>
      </c>
      <c r="KY428">
        <v>14.4102178223753</v>
      </c>
      <c r="KZ428">
        <v>1.57669080954537</v>
      </c>
      <c r="LA428">
        <v>1.60837006508131</v>
      </c>
      <c r="LB428">
        <v>1.5740929080414601</v>
      </c>
      <c r="LC428">
        <v>6.0145289394003303</v>
      </c>
      <c r="LD428">
        <v>1.5740929080416799</v>
      </c>
      <c r="LE428">
        <v>1.57409290804437</v>
      </c>
      <c r="LF428">
        <v>34.228562592840603</v>
      </c>
      <c r="LG428">
        <v>6.0217069693676599</v>
      </c>
      <c r="LH428">
        <v>1.57409290804178</v>
      </c>
      <c r="LI428">
        <v>0.562088511963725</v>
      </c>
      <c r="LJ428">
        <v>1.6083700650813999</v>
      </c>
      <c r="LK428">
        <v>1.5766908095446901</v>
      </c>
      <c r="LL428">
        <v>1.57409290804908</v>
      </c>
      <c r="LM428">
        <v>1.60837006508127</v>
      </c>
      <c r="LN428">
        <v>1.5399352379161899</v>
      </c>
      <c r="LO428">
        <v>1.5740929080422601</v>
      </c>
      <c r="LP428">
        <v>1.57409290803986</v>
      </c>
      <c r="LQ428">
        <v>0.53627532660141997</v>
      </c>
      <c r="LR428">
        <v>1.5740929080414601</v>
      </c>
      <c r="LS428">
        <v>1.5740929080417501</v>
      </c>
      <c r="LT428">
        <v>0.57603947249830301</v>
      </c>
      <c r="LU428">
        <v>1.60837006508131</v>
      </c>
      <c r="LV428">
        <v>1.60837006508125</v>
      </c>
      <c r="LW428">
        <v>1.57409290804156</v>
      </c>
      <c r="LX428">
        <v>1.57409290804068</v>
      </c>
      <c r="LY428">
        <v>1.5740929080416</v>
      </c>
      <c r="LZ428">
        <v>1.60837006508126</v>
      </c>
      <c r="MA428">
        <v>1.57409290804159</v>
      </c>
      <c r="MB428">
        <v>1.5740929080414701</v>
      </c>
      <c r="MC428">
        <v>1.57409290804185</v>
      </c>
      <c r="MD428">
        <v>1.5740929080416399</v>
      </c>
      <c r="ME428">
        <v>1.5766908095454899</v>
      </c>
      <c r="MF428">
        <v>0.56333791557172797</v>
      </c>
      <c r="MG428">
        <v>10.014285284837401</v>
      </c>
      <c r="MH428">
        <v>1.57409290804179</v>
      </c>
      <c r="MI428">
        <v>1.6083700650814701</v>
      </c>
      <c r="MJ428">
        <v>1.5740929080411099</v>
      </c>
      <c r="MK428">
        <v>1.57409290804152</v>
      </c>
      <c r="ML428">
        <v>1.5740929080418</v>
      </c>
      <c r="MM428">
        <v>1.6083700650813799</v>
      </c>
      <c r="MN428">
        <v>1.5740929080416699</v>
      </c>
      <c r="MO428">
        <v>0.57648995390256697</v>
      </c>
      <c r="MP428">
        <v>37.611590899954301</v>
      </c>
      <c r="MQ428">
        <v>1.5740929080423001</v>
      </c>
      <c r="MR428">
        <v>1.5740929080445301</v>
      </c>
      <c r="MS428">
        <v>1.60837006508124</v>
      </c>
      <c r="MT428">
        <v>1.5740929080414501</v>
      </c>
      <c r="MU428">
        <v>1.5740929080433199</v>
      </c>
      <c r="MV428">
        <v>1.60837006508261</v>
      </c>
      <c r="MW428">
        <v>0.56476860108847105</v>
      </c>
      <c r="MX428">
        <v>6.0217069693676901</v>
      </c>
      <c r="MY428">
        <v>1.5740929080416399</v>
      </c>
      <c r="MZ428">
        <v>1.5740929080416</v>
      </c>
      <c r="NA428">
        <v>31.262597869867999</v>
      </c>
      <c r="NB428">
        <v>1.5740929080422399</v>
      </c>
      <c r="NC428">
        <v>1.6083700650815</v>
      </c>
      <c r="ND428">
        <v>0.57552840999989296</v>
      </c>
      <c r="NE428">
        <v>0.53564534474307701</v>
      </c>
      <c r="NF428">
        <v>1.5740929080417001</v>
      </c>
      <c r="NG428">
        <v>0.45809159020476398</v>
      </c>
      <c r="NH428">
        <v>1.6083700650838999</v>
      </c>
      <c r="NI428">
        <v>1.6083700650813</v>
      </c>
      <c r="NJ428">
        <v>1.5740929080417201</v>
      </c>
      <c r="NK428">
        <v>1.60837006507606</v>
      </c>
      <c r="NL428">
        <v>1.5740929080414701</v>
      </c>
      <c r="NM428">
        <v>0.56476860108820104</v>
      </c>
      <c r="NN428">
        <v>1.6083700650819901</v>
      </c>
      <c r="NO428">
        <v>10.010578524845201</v>
      </c>
      <c r="NP428">
        <v>1.57409290804158</v>
      </c>
      <c r="NQ428">
        <v>0.55404493795262599</v>
      </c>
      <c r="NR428">
        <v>1.6083700650813599</v>
      </c>
      <c r="NS428">
        <v>1.60837006508129</v>
      </c>
      <c r="NT428">
        <v>1.5740929080416299</v>
      </c>
      <c r="NU428">
        <v>0.56433624520996395</v>
      </c>
      <c r="NV428">
        <v>0.53591445551877603</v>
      </c>
      <c r="NW428">
        <v>0.49965096777921902</v>
      </c>
      <c r="NX428">
        <v>20.6353022270245</v>
      </c>
      <c r="NY428">
        <v>1.5740929080416499</v>
      </c>
      <c r="NZ428">
        <v>1.6083700650813599</v>
      </c>
      <c r="OA428">
        <v>10.0105785248447</v>
      </c>
      <c r="OB428">
        <v>28.379864582925901</v>
      </c>
      <c r="OC428">
        <v>1.5740929080416299</v>
      </c>
      <c r="OD428">
        <v>1.5740929080414101</v>
      </c>
      <c r="OE428">
        <v>1.60837006508131</v>
      </c>
      <c r="OF428">
        <v>17.180063513088001</v>
      </c>
      <c r="OG428">
        <v>1.57409290804156</v>
      </c>
      <c r="OH428">
        <v>1.6083700650813699</v>
      </c>
      <c r="OI428">
        <v>1.6083700650813799</v>
      </c>
      <c r="OJ428">
        <v>1.5740929080416199</v>
      </c>
      <c r="OK428">
        <v>1.60837006508133</v>
      </c>
      <c r="OL428">
        <v>1.6083700650814601</v>
      </c>
      <c r="OM428">
        <v>0.57648995390267599</v>
      </c>
      <c r="ON428">
        <v>1.5740929080342601</v>
      </c>
      <c r="OO428">
        <v>1.6083700650813</v>
      </c>
      <c r="OP428">
        <v>6.0217069693678296</v>
      </c>
      <c r="OQ428">
        <v>6.0145289394001704</v>
      </c>
      <c r="OR428">
        <v>1.574092908041</v>
      </c>
      <c r="OS428">
        <v>1.57409290804156</v>
      </c>
      <c r="OT428">
        <v>1.60837006508123</v>
      </c>
      <c r="OU428">
        <v>1.6083700650828501</v>
      </c>
      <c r="OV428">
        <v>1.6083700650814701</v>
      </c>
      <c r="OW428">
        <v>27.008925626747001</v>
      </c>
      <c r="OX428">
        <v>1.5740929080413699</v>
      </c>
      <c r="OY428">
        <v>0.56376874251548004</v>
      </c>
      <c r="OZ428">
        <v>1.6083700650836401</v>
      </c>
      <c r="PA428">
        <v>1.57409290804161</v>
      </c>
      <c r="PB428">
        <v>1.5740929080413999</v>
      </c>
      <c r="PC428">
        <v>1.6083700650813</v>
      </c>
      <c r="PD428">
        <v>0.53591445552182404</v>
      </c>
      <c r="PE428">
        <v>1.6083700650814701</v>
      </c>
      <c r="PF428">
        <v>1.60837006508105</v>
      </c>
      <c r="PG428">
        <v>1.5740929080414801</v>
      </c>
      <c r="PH428">
        <v>4.6105889178399702</v>
      </c>
      <c r="PI428">
        <v>1.5740929080418999</v>
      </c>
      <c r="PJ428">
        <v>1.60837006508124</v>
      </c>
      <c r="PK428">
        <v>1.5740929080419299</v>
      </c>
      <c r="PL428">
        <v>1.6083700650813699</v>
      </c>
      <c r="PM428">
        <v>0.56333791557245705</v>
      </c>
      <c r="PN428">
        <v>1.57409290804177</v>
      </c>
      <c r="PO428">
        <v>0.458041240793852</v>
      </c>
      <c r="PP428">
        <v>1.6083700650813</v>
      </c>
      <c r="PQ428">
        <v>1.6083700650813799</v>
      </c>
      <c r="PR428">
        <v>15.9426788032209</v>
      </c>
      <c r="PS428">
        <v>1.6083700650812001</v>
      </c>
      <c r="PT428">
        <v>1.57409290804125</v>
      </c>
      <c r="PU428">
        <v>1.57409290804151</v>
      </c>
      <c r="PV428">
        <v>1.60837006508014</v>
      </c>
      <c r="PW428">
        <v>1.57409290804153</v>
      </c>
      <c r="PX428">
        <v>1.5740929080425801</v>
      </c>
      <c r="PY428">
        <v>1.57409290804152</v>
      </c>
      <c r="PZ428">
        <v>17.016151030035399</v>
      </c>
      <c r="QA428">
        <v>1.6083700650813499</v>
      </c>
      <c r="SG428">
        <f>COUNTIF(B428:SF428,"&gt;0.1")</f>
        <v>442</v>
      </c>
    </row>
    <row r="429" spans="1:501" x14ac:dyDescent="0.2">
      <c r="A429" t="s">
        <v>635</v>
      </c>
      <c r="B429">
        <v>1.5740929080419099</v>
      </c>
      <c r="C429">
        <v>1.5740929080432799</v>
      </c>
      <c r="D429">
        <v>1.6083700650813599</v>
      </c>
      <c r="E429">
        <v>1.57409290804158</v>
      </c>
      <c r="F429">
        <v>1.5740929080417001</v>
      </c>
      <c r="G429">
        <v>1.6083700650814601</v>
      </c>
      <c r="H429">
        <v>1.5740929080516499</v>
      </c>
      <c r="I429">
        <v>1.60837006508129</v>
      </c>
      <c r="J429">
        <v>1.6083700650813599</v>
      </c>
      <c r="K429">
        <v>1.57409290804132</v>
      </c>
      <c r="L429">
        <v>1.5740929080417201</v>
      </c>
      <c r="M429">
        <v>1.6083700650814301</v>
      </c>
      <c r="N429">
        <v>1.57409290804155</v>
      </c>
      <c r="O429">
        <v>1.60837006508159</v>
      </c>
      <c r="P429">
        <v>1.5740929080414201</v>
      </c>
      <c r="Q429">
        <v>1.5740929080407</v>
      </c>
      <c r="R429">
        <v>1.6083700650811501</v>
      </c>
      <c r="S429">
        <v>1.57409290804179</v>
      </c>
      <c r="T429">
        <v>10.0105785248451</v>
      </c>
      <c r="U429">
        <v>1.5740929080414501</v>
      </c>
      <c r="V429">
        <v>1.6083700650811801</v>
      </c>
      <c r="W429">
        <v>1.5740929080416699</v>
      </c>
      <c r="X429">
        <v>1.60837006508129</v>
      </c>
      <c r="Y429">
        <v>1.60837006508129</v>
      </c>
      <c r="Z429">
        <v>0.58800104208802895</v>
      </c>
      <c r="AA429">
        <v>0.53731460968739797</v>
      </c>
      <c r="AB429">
        <v>1.5740929080416599</v>
      </c>
      <c r="AC429">
        <v>1.57409290804184</v>
      </c>
      <c r="AD429">
        <v>1.5740929080416199</v>
      </c>
      <c r="AE429">
        <v>12.351083331398</v>
      </c>
      <c r="AF429">
        <v>1.6083700650811099</v>
      </c>
      <c r="AG429">
        <v>1.5740929080414701</v>
      </c>
      <c r="AH429">
        <v>1.5740929080416399</v>
      </c>
      <c r="AI429">
        <v>6.0145289393999697</v>
      </c>
      <c r="AJ429">
        <v>1.6083700650813</v>
      </c>
      <c r="AK429">
        <v>1.5740929080470301</v>
      </c>
      <c r="AL429">
        <v>1.60837006508844</v>
      </c>
      <c r="AM429">
        <v>1.57409290804154</v>
      </c>
      <c r="AN429">
        <v>5.7850104610000503</v>
      </c>
      <c r="AO429">
        <v>1.6083700645015799</v>
      </c>
      <c r="AP429">
        <v>1.5740929080394199</v>
      </c>
      <c r="AQ429">
        <v>1.5740929080414801</v>
      </c>
      <c r="AR429">
        <v>1.57409290804156</v>
      </c>
      <c r="AS429">
        <v>1.5740929080357799</v>
      </c>
      <c r="AT429">
        <v>1.57409290804182</v>
      </c>
      <c r="AU429">
        <v>6.0217069693674397</v>
      </c>
      <c r="AV429">
        <v>5.1490223861601798</v>
      </c>
      <c r="AW429">
        <v>1.5740929080411299</v>
      </c>
      <c r="AX429">
        <v>1.5740929080417201</v>
      </c>
      <c r="AY429">
        <v>1.5740929080416499</v>
      </c>
      <c r="AZ429">
        <v>1.60837006508129</v>
      </c>
      <c r="BA429">
        <v>1.5740929080417501</v>
      </c>
      <c r="BB429">
        <v>1.5740929080414101</v>
      </c>
      <c r="BC429">
        <v>1.60837006508131</v>
      </c>
      <c r="BD429">
        <v>1.60837006508124</v>
      </c>
      <c r="BE429">
        <v>10.751604219933499</v>
      </c>
      <c r="BF429">
        <v>1.5740929080417201</v>
      </c>
      <c r="BG429">
        <v>1.57409290804153</v>
      </c>
      <c r="BH429">
        <v>1.57409290804149</v>
      </c>
      <c r="BI429">
        <v>1.57409290804179</v>
      </c>
      <c r="BJ429">
        <v>0.56433624520968395</v>
      </c>
      <c r="BK429">
        <v>1.5740929080416</v>
      </c>
      <c r="BL429">
        <v>1.57409290804156</v>
      </c>
      <c r="BM429">
        <v>1.5740929080414201</v>
      </c>
      <c r="BN429">
        <v>1.5740929080444399</v>
      </c>
      <c r="BO429">
        <v>1.60837006508122</v>
      </c>
      <c r="BP429">
        <v>0.57627472365949794</v>
      </c>
      <c r="BQ429">
        <v>1.57409290804151</v>
      </c>
      <c r="BR429">
        <v>1.60837006508125</v>
      </c>
      <c r="BS429">
        <v>10.0105785248451</v>
      </c>
      <c r="BT429">
        <v>1.57409290804161</v>
      </c>
      <c r="BU429">
        <v>1.6083700650813699</v>
      </c>
      <c r="BV429">
        <v>0.45951248544355899</v>
      </c>
      <c r="BW429">
        <v>1.5740929080417401</v>
      </c>
      <c r="BX429">
        <v>1.6083700650814601</v>
      </c>
      <c r="BY429">
        <v>0.56333791557164203</v>
      </c>
      <c r="BZ429">
        <v>1.5740929080416901</v>
      </c>
      <c r="CA429">
        <v>0.56376874251517195</v>
      </c>
      <c r="CB429">
        <v>24.923906771559999</v>
      </c>
      <c r="CC429">
        <v>0.572597096703232</v>
      </c>
      <c r="CD429">
        <v>1.6083700650814801</v>
      </c>
      <c r="CE429">
        <v>0.57451923785599801</v>
      </c>
      <c r="CF429">
        <v>1.57409290804212</v>
      </c>
      <c r="CG429">
        <v>1.60837006508127</v>
      </c>
      <c r="CH429" s="1">
        <v>3.2171115258980301E-14</v>
      </c>
      <c r="CI429">
        <v>1.5740929080416299</v>
      </c>
      <c r="CJ429">
        <v>1.5740929080416599</v>
      </c>
      <c r="CK429">
        <v>16.929879413345599</v>
      </c>
      <c r="CL429">
        <v>1.60837006508125</v>
      </c>
      <c r="CM429">
        <v>28.396018832086298</v>
      </c>
      <c r="CN429">
        <v>1.57409290804071</v>
      </c>
      <c r="CO429">
        <v>1.57409290804242</v>
      </c>
      <c r="CP429">
        <v>1.57409290804157</v>
      </c>
      <c r="CQ429">
        <v>1.57409290804159</v>
      </c>
      <c r="CR429">
        <v>1.5740929080380901</v>
      </c>
      <c r="CS429">
        <v>1.60837006508125</v>
      </c>
      <c r="CT429">
        <v>11.237414515080999</v>
      </c>
      <c r="CU429">
        <v>1.6149383683871099</v>
      </c>
      <c r="CV429">
        <v>1.57409290804156</v>
      </c>
      <c r="CW429">
        <v>0.56333791557155999</v>
      </c>
      <c r="CX429">
        <v>1.6083700650813799</v>
      </c>
      <c r="CY429">
        <v>1.60837006508152</v>
      </c>
      <c r="CZ429">
        <v>1.60837006508122</v>
      </c>
      <c r="DA429">
        <v>1.5740929080424499</v>
      </c>
      <c r="DB429">
        <v>1.60837006508128</v>
      </c>
      <c r="DC429">
        <v>1.5740929080421799</v>
      </c>
      <c r="DD429">
        <v>1.57409290804161</v>
      </c>
      <c r="DE429">
        <v>1.5740929080416901</v>
      </c>
      <c r="DF429">
        <v>1.57409290804127</v>
      </c>
      <c r="DG429">
        <v>1.5740929080422601</v>
      </c>
      <c r="DH429">
        <v>1.5740929080416699</v>
      </c>
      <c r="DI429">
        <v>1.5740929080413499</v>
      </c>
      <c r="DJ429">
        <v>6.0830807162287801</v>
      </c>
      <c r="DK429">
        <v>1.5740929080413999</v>
      </c>
      <c r="DL429">
        <v>1.60837006508124</v>
      </c>
      <c r="DM429">
        <v>1.57409290804183</v>
      </c>
      <c r="DN429">
        <v>1.5740929080415</v>
      </c>
      <c r="DO429">
        <v>19.971838072340301</v>
      </c>
      <c r="DP429">
        <v>1.5740929080452899</v>
      </c>
      <c r="DQ429">
        <v>1.6083700650813999</v>
      </c>
      <c r="DR429">
        <v>1.57409290804122</v>
      </c>
      <c r="DS429">
        <v>1.6083700650811801</v>
      </c>
      <c r="DT429">
        <v>1.57409290804133</v>
      </c>
      <c r="DU429">
        <v>0.563337915571965</v>
      </c>
      <c r="DV429">
        <v>1.5740929080413</v>
      </c>
      <c r="DW429">
        <v>6.0217069693676102</v>
      </c>
      <c r="DX429">
        <v>6.0145289394001296</v>
      </c>
      <c r="DY429">
        <v>1.60837006508126</v>
      </c>
      <c r="DZ429">
        <v>1.5740929080416699</v>
      </c>
      <c r="EA429">
        <v>1.5766908095455601</v>
      </c>
      <c r="EB429">
        <v>0.53535001195098597</v>
      </c>
      <c r="EC429">
        <v>1.60837006508262</v>
      </c>
      <c r="ED429">
        <v>0.54821657361742404</v>
      </c>
      <c r="EE429">
        <v>0.53573420204928002</v>
      </c>
      <c r="EF429">
        <v>1.6083700650811801</v>
      </c>
      <c r="EG429">
        <v>0.53591445552211503</v>
      </c>
      <c r="EH429">
        <v>1.5740929080416499</v>
      </c>
      <c r="EI429">
        <v>0.55580897910958105</v>
      </c>
      <c r="EJ429">
        <v>10.017653061422299</v>
      </c>
      <c r="EK429">
        <v>34.228562592840198</v>
      </c>
      <c r="EL429">
        <v>1.5740929080419801</v>
      </c>
      <c r="EM429">
        <v>1.57409290804157</v>
      </c>
      <c r="EN429">
        <v>1.5740929080416599</v>
      </c>
      <c r="EO429">
        <v>1.5740929080417101</v>
      </c>
      <c r="EP429">
        <v>1.5740929080416399</v>
      </c>
      <c r="EQ429">
        <v>0.57753548620533302</v>
      </c>
      <c r="ER429">
        <v>1.5740929080416</v>
      </c>
      <c r="ES429">
        <v>1.6083700650810899</v>
      </c>
      <c r="ET429">
        <v>1.6083700650814099</v>
      </c>
      <c r="EU429">
        <v>27.558938067606199</v>
      </c>
      <c r="EV429">
        <v>1.57409290804158</v>
      </c>
      <c r="EW429">
        <v>6.0217069693675596</v>
      </c>
      <c r="EX429">
        <v>0.56274207082003302</v>
      </c>
      <c r="EY429">
        <v>1.6083700650813699</v>
      </c>
      <c r="EZ429">
        <v>1.57409290804133</v>
      </c>
      <c r="FA429">
        <v>1.5740929080416199</v>
      </c>
      <c r="FB429">
        <v>1.58038368321585</v>
      </c>
      <c r="FC429">
        <v>1.6083700650813899</v>
      </c>
      <c r="FD429">
        <v>0.56425465450978796</v>
      </c>
      <c r="FE429">
        <v>1.5740929080410599</v>
      </c>
      <c r="FF429">
        <v>1.5740929080414401</v>
      </c>
      <c r="FG429">
        <v>1.5740929080420401</v>
      </c>
      <c r="FH429">
        <v>1.6083700650811701</v>
      </c>
      <c r="FI429">
        <v>1.6083700650805399</v>
      </c>
      <c r="FJ429">
        <v>6.0217069693676999</v>
      </c>
      <c r="FK429">
        <v>1.57409290804295</v>
      </c>
      <c r="FL429">
        <v>44.761836194588902</v>
      </c>
      <c r="FM429">
        <v>1.60837006508126</v>
      </c>
      <c r="FN429">
        <v>1.5740929080414801</v>
      </c>
      <c r="FO429">
        <v>1.5740929080416299</v>
      </c>
      <c r="FP429">
        <v>0.55580897910922999</v>
      </c>
      <c r="FQ429">
        <v>1.57409290804149</v>
      </c>
      <c r="FR429">
        <v>1.5740929080416599</v>
      </c>
      <c r="FS429">
        <v>1.57409290804152</v>
      </c>
      <c r="FT429">
        <v>1.6083700650814901</v>
      </c>
      <c r="FU429">
        <v>1.5740929080416199</v>
      </c>
      <c r="FV429">
        <v>1.5740929080421</v>
      </c>
      <c r="FW429">
        <v>1.6083700650814401</v>
      </c>
      <c r="FX429">
        <v>1.5740929080416499</v>
      </c>
      <c r="FY429">
        <v>1.60837006508131</v>
      </c>
      <c r="FZ429">
        <v>1.5740929080413399</v>
      </c>
      <c r="GA429">
        <v>1.6083700650814801</v>
      </c>
      <c r="GB429">
        <v>1.60837006508128</v>
      </c>
      <c r="GC429">
        <v>1.60837006508124</v>
      </c>
      <c r="GD429">
        <v>0.57428541749600603</v>
      </c>
      <c r="GE429">
        <v>6.0145289393996899</v>
      </c>
      <c r="GF429">
        <v>1.6083700650813699</v>
      </c>
      <c r="GG429">
        <v>1.5740929080416699</v>
      </c>
      <c r="GH429">
        <v>1.60837006508134</v>
      </c>
      <c r="GI429">
        <v>1.5740929080414101</v>
      </c>
      <c r="GJ429">
        <v>1.57409290804039</v>
      </c>
      <c r="GK429">
        <v>1.57409290804121</v>
      </c>
      <c r="GL429">
        <v>1.5740929080410799</v>
      </c>
      <c r="GM429">
        <v>0.57603947249632004</v>
      </c>
      <c r="GN429">
        <v>1.60837006508128</v>
      </c>
      <c r="GO429">
        <v>1.57409290804403</v>
      </c>
      <c r="GP429">
        <v>1.5740929080413799</v>
      </c>
      <c r="GQ429">
        <v>1.5740929080416299</v>
      </c>
      <c r="GR429">
        <v>0.57648995390239999</v>
      </c>
      <c r="GS429">
        <v>1.6083700650811601</v>
      </c>
      <c r="GT429">
        <v>1.57409290804128</v>
      </c>
      <c r="GU429">
        <v>1.6083700650813699</v>
      </c>
      <c r="GV429">
        <v>1.57409290804104</v>
      </c>
      <c r="GW429">
        <v>1.57409290803965</v>
      </c>
      <c r="GX429">
        <v>0.57603947249839405</v>
      </c>
      <c r="GY429">
        <v>1.6083700650811299</v>
      </c>
      <c r="GZ429">
        <v>1.57409290804132</v>
      </c>
      <c r="HA429">
        <v>6.0145289394002601</v>
      </c>
      <c r="HB429">
        <v>1.6083700650812101</v>
      </c>
      <c r="HC429">
        <v>1.57409290804122</v>
      </c>
      <c r="HD429">
        <v>0.547986110199563</v>
      </c>
      <c r="HE429">
        <v>1.57409290804179</v>
      </c>
      <c r="HF429">
        <v>1.57409290804182</v>
      </c>
      <c r="HG429">
        <v>1.5740929080416901</v>
      </c>
      <c r="HH429">
        <v>0.56333791557042401</v>
      </c>
      <c r="HI429">
        <v>1.57409290804159</v>
      </c>
      <c r="HJ429">
        <v>1.5740929080422801</v>
      </c>
      <c r="HK429">
        <v>1.57409290804154</v>
      </c>
      <c r="HL429">
        <v>0.57535035465064599</v>
      </c>
      <c r="HM429">
        <v>6.0217069693676599</v>
      </c>
      <c r="HN429">
        <v>0.56333791557173696</v>
      </c>
      <c r="HO429">
        <v>1.6083700650814501</v>
      </c>
      <c r="HP429">
        <v>17.5508288826118</v>
      </c>
      <c r="HQ429">
        <v>1.57409290804156</v>
      </c>
      <c r="HR429">
        <v>0.54821657361765597</v>
      </c>
      <c r="HS429">
        <v>1.5740929080413599</v>
      </c>
      <c r="HT429">
        <v>1.60837006508125</v>
      </c>
      <c r="HU429">
        <v>1.5740929080411501</v>
      </c>
      <c r="HV429">
        <v>1.6083700650805799</v>
      </c>
      <c r="HW429">
        <v>0.56219563223009195</v>
      </c>
      <c r="HX429">
        <v>0.45943767815939301</v>
      </c>
      <c r="HY429">
        <v>1.57409290804104</v>
      </c>
      <c r="HZ429">
        <v>1.5740929080413599</v>
      </c>
      <c r="IA429">
        <v>1.6083700650814501</v>
      </c>
      <c r="IB429">
        <v>1.5740929080416799</v>
      </c>
      <c r="IC429">
        <v>1.5740929080416199</v>
      </c>
      <c r="ID429">
        <v>1.6083700650808599</v>
      </c>
      <c r="IE429">
        <v>32.939757619406798</v>
      </c>
      <c r="IF429">
        <v>1.6083700650814099</v>
      </c>
      <c r="IG429">
        <v>0</v>
      </c>
      <c r="IH429" s="1">
        <v>2.3993397768801499E-14</v>
      </c>
      <c r="II429" s="1">
        <v>3.2590435980344502E-14</v>
      </c>
      <c r="IJ429">
        <v>1.5740929080414601</v>
      </c>
      <c r="IK429">
        <v>1.6083700650810799</v>
      </c>
      <c r="IL429">
        <v>6.0217069693676102</v>
      </c>
      <c r="IM429">
        <v>1.6083700650814401</v>
      </c>
      <c r="IN429">
        <v>0.55678077897710299</v>
      </c>
      <c r="IO429">
        <v>0.57603947249839604</v>
      </c>
      <c r="IP429">
        <v>1.6083700650814401</v>
      </c>
      <c r="IQ429">
        <v>0.55678077896525902</v>
      </c>
      <c r="IR429">
        <v>1.60837006508122</v>
      </c>
      <c r="IS429">
        <v>1.5740929080413999</v>
      </c>
      <c r="IT429">
        <v>4.8630994748115697</v>
      </c>
      <c r="IU429">
        <v>10.750794643667099</v>
      </c>
      <c r="IV429">
        <v>1.57409290804182</v>
      </c>
      <c r="IW429">
        <v>1.6083700650813499</v>
      </c>
      <c r="IX429">
        <v>25.863923586496298</v>
      </c>
      <c r="IY429">
        <v>1.60837006508129</v>
      </c>
      <c r="IZ429">
        <v>1.5740929080393999</v>
      </c>
      <c r="JA429">
        <v>1.57409290804046</v>
      </c>
      <c r="JB429">
        <v>1.5740929080413799</v>
      </c>
      <c r="JC429">
        <v>1.6083700650803401</v>
      </c>
      <c r="JD429">
        <v>1.57409290804186</v>
      </c>
      <c r="JE429">
        <v>0.56219563223000102</v>
      </c>
      <c r="JF429">
        <v>1.5740929080424999</v>
      </c>
      <c r="JG429">
        <v>1.5740929080419801</v>
      </c>
      <c r="JH429">
        <v>1.57409290804152</v>
      </c>
      <c r="JI429">
        <v>1.5740929080416399</v>
      </c>
      <c r="JJ429">
        <v>1.5740929080414501</v>
      </c>
      <c r="JK429">
        <v>1.60837006508134</v>
      </c>
      <c r="JL429">
        <v>1.5766908095452099</v>
      </c>
      <c r="JM429">
        <v>1.57409290804157</v>
      </c>
      <c r="JN429">
        <v>0.564768601088112</v>
      </c>
      <c r="JO429">
        <v>0.56333791557160895</v>
      </c>
      <c r="JP429">
        <v>0.55678077896568801</v>
      </c>
      <c r="JQ429">
        <v>0.55580897910946803</v>
      </c>
      <c r="JR429">
        <v>1.5740929080417601</v>
      </c>
      <c r="JS429">
        <v>1.5740929080416399</v>
      </c>
      <c r="JT429">
        <v>1.57409290804159</v>
      </c>
      <c r="JU429">
        <v>1.6083700650883901</v>
      </c>
      <c r="JV429">
        <v>1.60837006508158</v>
      </c>
      <c r="JW429">
        <v>1.5740929080414601</v>
      </c>
      <c r="JX429">
        <v>33.0406378745365</v>
      </c>
      <c r="JY429">
        <v>1.5740929080392601</v>
      </c>
      <c r="JZ429">
        <v>1.57409290804098</v>
      </c>
      <c r="KA429">
        <v>1.5740929080410599</v>
      </c>
      <c r="KB429">
        <v>3.7627847931861602</v>
      </c>
      <c r="KC429">
        <v>1.5740929080416</v>
      </c>
      <c r="KD429">
        <v>1.5740929080441399</v>
      </c>
      <c r="KE429">
        <v>1.5740929080415</v>
      </c>
      <c r="KF429">
        <v>1.6083700650813499</v>
      </c>
      <c r="KG429">
        <v>1.5740929080424599</v>
      </c>
      <c r="KH429">
        <v>1.5740929080413399</v>
      </c>
      <c r="KI429">
        <v>33.653538983313801</v>
      </c>
      <c r="KJ429">
        <v>1.5740929080419901</v>
      </c>
      <c r="KK429">
        <v>1.6083700650812001</v>
      </c>
      <c r="KL429">
        <v>1.6083700650814701</v>
      </c>
      <c r="KM429">
        <v>6.0145289393871</v>
      </c>
      <c r="KN429">
        <v>0.53591445552180295</v>
      </c>
      <c r="KO429">
        <v>11.237414515079699</v>
      </c>
      <c r="KP429">
        <v>1.5740929080408499</v>
      </c>
      <c r="KQ429">
        <v>1.57409290804177</v>
      </c>
      <c r="KR429">
        <v>0.57652960136112197</v>
      </c>
      <c r="KS429">
        <v>1.5740929080414301</v>
      </c>
      <c r="KT429">
        <v>1.5740929080417301</v>
      </c>
      <c r="KU429">
        <v>0.45953912679098702</v>
      </c>
      <c r="KV429">
        <v>1.5740929080416</v>
      </c>
      <c r="KW429">
        <v>1.57409290804129</v>
      </c>
      <c r="KX429">
        <v>1.57409290804156</v>
      </c>
      <c r="KY429">
        <v>1.6083700650814601</v>
      </c>
      <c r="KZ429">
        <v>1.5740929080411299</v>
      </c>
      <c r="LA429">
        <v>6.0217069693678296</v>
      </c>
      <c r="LB429">
        <v>1.6083700650814301</v>
      </c>
      <c r="LC429">
        <v>1.5740929080416399</v>
      </c>
      <c r="LD429">
        <v>1.6083700650811601</v>
      </c>
      <c r="LE429">
        <v>1.60837006508124</v>
      </c>
      <c r="LF429">
        <v>1.60837006508124</v>
      </c>
      <c r="LG429">
        <v>1.5740929080424</v>
      </c>
      <c r="LH429">
        <v>14.4102178223755</v>
      </c>
      <c r="LI429">
        <v>1.57669080954532</v>
      </c>
      <c r="LJ429">
        <v>1.5740929080416199</v>
      </c>
      <c r="LK429">
        <v>6.0145289394000896</v>
      </c>
      <c r="LL429">
        <v>1.6083700650814201</v>
      </c>
      <c r="LM429">
        <v>1.5740929080414301</v>
      </c>
      <c r="LN429">
        <v>1.57409290804149</v>
      </c>
      <c r="LO429">
        <v>1.5740929080339701</v>
      </c>
      <c r="LP429">
        <v>34.228562592840298</v>
      </c>
      <c r="LQ429">
        <v>6.0217069693662699</v>
      </c>
      <c r="LR429">
        <v>1.5740929080413899</v>
      </c>
      <c r="LS429">
        <v>0.56208851196309595</v>
      </c>
      <c r="LT429">
        <v>1.60837006508128</v>
      </c>
      <c r="LU429">
        <v>1.5766908095454299</v>
      </c>
      <c r="LV429">
        <v>1.57409290804206</v>
      </c>
      <c r="LW429">
        <v>1.53993523791364</v>
      </c>
      <c r="LX429">
        <v>1.5740929080422701</v>
      </c>
      <c r="LY429">
        <v>1.5740929080405599</v>
      </c>
      <c r="LZ429">
        <v>0.53627532660153099</v>
      </c>
      <c r="MA429">
        <v>1.5740929080414701</v>
      </c>
      <c r="MB429">
        <v>1.5740929080416699</v>
      </c>
      <c r="MC429">
        <v>1.5740929080416699</v>
      </c>
      <c r="MD429">
        <v>0.57603947249841403</v>
      </c>
      <c r="ME429">
        <v>1.60837006508127</v>
      </c>
      <c r="MF429">
        <v>1.60837006508131</v>
      </c>
      <c r="MG429">
        <v>1.5740929080405399</v>
      </c>
      <c r="MH429">
        <v>1.5740929080414501</v>
      </c>
      <c r="MI429">
        <v>1.5740929080416901</v>
      </c>
      <c r="MJ429">
        <v>1.5740929080406201</v>
      </c>
      <c r="MK429">
        <v>1.6083700650811701</v>
      </c>
      <c r="ML429">
        <v>1.5740929080418999</v>
      </c>
      <c r="MM429">
        <v>1.57409290804152</v>
      </c>
      <c r="MN429">
        <v>1.57409290804161</v>
      </c>
      <c r="MO429">
        <v>1.57409290804177</v>
      </c>
      <c r="MP429">
        <v>1.60837006508125</v>
      </c>
      <c r="MQ429">
        <v>1.5766908095444601</v>
      </c>
      <c r="MR429">
        <v>0.56333791557161295</v>
      </c>
      <c r="MS429">
        <v>10.0142852848373</v>
      </c>
      <c r="MT429">
        <v>1.6083700650670301</v>
      </c>
      <c r="MU429">
        <v>1.57409290804181</v>
      </c>
      <c r="MV429">
        <v>1.60837006508133</v>
      </c>
      <c r="MW429">
        <v>1.5740929080417601</v>
      </c>
      <c r="MX429">
        <v>1.57409290804154</v>
      </c>
      <c r="MY429">
        <v>1.60837006508098</v>
      </c>
      <c r="MZ429">
        <v>1.60837006508126</v>
      </c>
      <c r="NA429">
        <v>1.57409290803982</v>
      </c>
      <c r="NB429">
        <v>0.57648995390242297</v>
      </c>
      <c r="NC429">
        <v>37.611590899954301</v>
      </c>
      <c r="ND429">
        <v>1.5740929080417101</v>
      </c>
      <c r="NE429">
        <v>1.5740929080417101</v>
      </c>
      <c r="NF429">
        <v>1.6083700650813499</v>
      </c>
      <c r="NG429">
        <v>1.5740929080417101</v>
      </c>
      <c r="NH429" s="1">
        <v>1.5926853838008201E-15</v>
      </c>
      <c r="NI429">
        <v>0.56476860108803295</v>
      </c>
      <c r="NJ429">
        <v>6.0217069693671998</v>
      </c>
      <c r="NK429">
        <v>1.5740929080413999</v>
      </c>
      <c r="NL429">
        <v>1.57409290804322</v>
      </c>
      <c r="NM429">
        <v>31.262597869868699</v>
      </c>
      <c r="NN429">
        <v>1.5740929080418999</v>
      </c>
      <c r="NO429">
        <v>1.5740929080417601</v>
      </c>
      <c r="NP429">
        <v>1.5740929080413599</v>
      </c>
      <c r="NQ429">
        <v>0.57552840999972599</v>
      </c>
      <c r="NR429">
        <v>1.57409290804152</v>
      </c>
      <c r="NS429">
        <v>1.5740929080422801</v>
      </c>
      <c r="NT429">
        <v>0.53564534474301895</v>
      </c>
      <c r="NU429">
        <v>1.5740929080417501</v>
      </c>
      <c r="NV429">
        <v>0.45809159020607398</v>
      </c>
      <c r="NW429">
        <v>1.6083700650812101</v>
      </c>
      <c r="NX429">
        <v>1.57409290804161</v>
      </c>
      <c r="NY429">
        <v>1.60837006508078</v>
      </c>
      <c r="NZ429">
        <v>1.57409290804293</v>
      </c>
      <c r="OA429">
        <v>0.56476860108810301</v>
      </c>
      <c r="OB429">
        <v>10.010578524843201</v>
      </c>
      <c r="OC429">
        <v>1.5740929080408701</v>
      </c>
      <c r="OD429">
        <v>0.55404493795240295</v>
      </c>
      <c r="OE429">
        <v>1.6083700650813999</v>
      </c>
      <c r="OF429">
        <v>1.6083700650811501</v>
      </c>
      <c r="OG429">
        <v>0.56433624520903003</v>
      </c>
      <c r="OH429">
        <v>0.53591445552195904</v>
      </c>
      <c r="OI429">
        <v>0.49965096777901002</v>
      </c>
      <c r="OJ429">
        <v>20.6353022270244</v>
      </c>
      <c r="OK429">
        <v>1.57409290804159</v>
      </c>
      <c r="OL429">
        <v>10.0105785248451</v>
      </c>
      <c r="OM429">
        <v>28.379864582925698</v>
      </c>
      <c r="ON429">
        <v>1.5740929080416799</v>
      </c>
      <c r="OO429">
        <v>1.6083700650882</v>
      </c>
      <c r="OP429">
        <v>17.180063513087699</v>
      </c>
      <c r="OQ429">
        <v>1.6083700650813</v>
      </c>
      <c r="OR429">
        <v>1.57409290804102</v>
      </c>
      <c r="OS429">
        <v>1.60837006508126</v>
      </c>
      <c r="OT429">
        <v>1.60837006508124</v>
      </c>
      <c r="OU429">
        <v>1.57409290804074</v>
      </c>
      <c r="OV429">
        <v>1.5740929080416</v>
      </c>
      <c r="OW429">
        <v>1.60837006508122</v>
      </c>
      <c r="OX429">
        <v>1.60837006508132</v>
      </c>
      <c r="OY429">
        <v>1.6083700650811199</v>
      </c>
      <c r="OZ429">
        <v>0.57648995390236801</v>
      </c>
      <c r="PA429">
        <v>1.57409290804129</v>
      </c>
      <c r="PB429">
        <v>1.57409290804127</v>
      </c>
      <c r="PC429">
        <v>1.6083700650813</v>
      </c>
      <c r="PD429">
        <v>6.0217069693676404</v>
      </c>
      <c r="PE429">
        <v>6.0145289394003196</v>
      </c>
      <c r="PF429">
        <v>1.6083700650813799</v>
      </c>
      <c r="PG429" s="1">
        <v>-3.3972134584625202E-14</v>
      </c>
      <c r="PH429" s="1">
        <v>3.8752964543837698E-16</v>
      </c>
      <c r="PI429">
        <v>1.6083700650808701</v>
      </c>
      <c r="PJ429">
        <v>1.6083700650813</v>
      </c>
      <c r="PK429">
        <v>27.0089256267471</v>
      </c>
      <c r="PL429">
        <v>1.5740929080377899</v>
      </c>
      <c r="PM429">
        <v>0.56376874251559395</v>
      </c>
      <c r="PN429">
        <v>1.60837006508131</v>
      </c>
      <c r="PO429">
        <v>1.5740929080416399</v>
      </c>
      <c r="PP429" s="1">
        <v>-4.8620132347482103E-14</v>
      </c>
      <c r="PQ429" s="1">
        <v>-5.4164975795195099E-14</v>
      </c>
      <c r="PR429" s="1">
        <v>6.9516156606523798E-16</v>
      </c>
      <c r="PS429" s="1">
        <v>5.6091430306534196E-13</v>
      </c>
      <c r="PT429">
        <v>1.5740929080416199</v>
      </c>
      <c r="PU429">
        <v>4.61058891783345</v>
      </c>
      <c r="PV429">
        <v>1.5740929080413899</v>
      </c>
      <c r="PW429">
        <v>1.6083700650813</v>
      </c>
      <c r="PX429">
        <v>1.57409290802931</v>
      </c>
      <c r="PY429">
        <v>1.60837006508127</v>
      </c>
      <c r="PZ429">
        <v>0.56333791557135604</v>
      </c>
      <c r="QA429">
        <v>1.5740929080418</v>
      </c>
      <c r="QB429" s="1">
        <v>3.9079307614616502E-14</v>
      </c>
      <c r="QC429" s="1">
        <v>-6.9873293224498699E-15</v>
      </c>
      <c r="QD429" s="1">
        <v>-1.2587218079283701E-14</v>
      </c>
      <c r="QE429">
        <v>1.5740929080417601</v>
      </c>
      <c r="QF429">
        <v>1.6083700650811901</v>
      </c>
      <c r="QG429">
        <v>15.942678803222</v>
      </c>
      <c r="QH429">
        <v>1.6083700650813599</v>
      </c>
      <c r="QI429">
        <v>1.5740929080417401</v>
      </c>
      <c r="QJ429">
        <v>1.5740929080422501</v>
      </c>
      <c r="QK429">
        <v>1.6083700650817701</v>
      </c>
      <c r="QL429">
        <v>1.5740929080413699</v>
      </c>
      <c r="QM429">
        <v>1.5740929080414601</v>
      </c>
      <c r="QN429">
        <v>1.57409290804149</v>
      </c>
      <c r="QO429">
        <v>17.016151030035299</v>
      </c>
      <c r="SG429">
        <f>COUNTIF(B429:SF429,"&gt;0.1")</f>
        <v>442</v>
      </c>
    </row>
    <row r="430" spans="1:501" x14ac:dyDescent="0.2">
      <c r="A430" t="s">
        <v>781</v>
      </c>
      <c r="B430">
        <v>1.57409290804121</v>
      </c>
      <c r="C430">
        <v>1.5740929080414101</v>
      </c>
      <c r="D430">
        <v>1.6083700650813999</v>
      </c>
      <c r="E430">
        <v>1.57409290804178</v>
      </c>
      <c r="F430">
        <v>1.5740929080409101</v>
      </c>
      <c r="G430">
        <v>1.6083700650813799</v>
      </c>
      <c r="H430">
        <v>1.574092908044</v>
      </c>
      <c r="I430">
        <v>1.6083700650811299</v>
      </c>
      <c r="J430">
        <v>1.60837006508128</v>
      </c>
      <c r="K430">
        <v>1.5740929080411401</v>
      </c>
      <c r="L430">
        <v>1.5740929080417401</v>
      </c>
      <c r="M430">
        <v>1.60837006508125</v>
      </c>
      <c r="N430">
        <v>1.57409290804097</v>
      </c>
      <c r="O430">
        <v>1.60837006508133</v>
      </c>
      <c r="P430">
        <v>1.57409290804181</v>
      </c>
      <c r="Q430">
        <v>1.5740929080419099</v>
      </c>
      <c r="R430">
        <v>1.60837006508123</v>
      </c>
      <c r="S430">
        <v>1.57409290804182</v>
      </c>
      <c r="T430">
        <v>10.010578524845201</v>
      </c>
      <c r="U430">
        <v>1.57409290804161</v>
      </c>
      <c r="V430">
        <v>1.60837006508125</v>
      </c>
      <c r="W430">
        <v>1.5740929080413399</v>
      </c>
      <c r="X430">
        <v>1.60837006508098</v>
      </c>
      <c r="Y430">
        <v>1.6083700650814099</v>
      </c>
      <c r="Z430">
        <v>0.58800104208730197</v>
      </c>
      <c r="AA430">
        <v>0.53731460968627298</v>
      </c>
      <c r="AB430">
        <v>1.5740929080411099</v>
      </c>
      <c r="AC430">
        <v>1.57409290804159</v>
      </c>
      <c r="AD430">
        <v>1.57409290804154</v>
      </c>
      <c r="AE430">
        <v>12.3510833313979</v>
      </c>
      <c r="AF430">
        <v>1.60837006508133</v>
      </c>
      <c r="AG430">
        <v>1.5740929080411299</v>
      </c>
      <c r="AH430">
        <v>1.5740929080419399</v>
      </c>
      <c r="AI430">
        <v>6.0145289394000798</v>
      </c>
      <c r="AJ430">
        <v>1.6083700650809101</v>
      </c>
      <c r="AK430">
        <v>1.5740929080413899</v>
      </c>
      <c r="AL430">
        <v>1.60837006508125</v>
      </c>
      <c r="AM430">
        <v>1.5740929080414501</v>
      </c>
      <c r="AN430">
        <v>5.7850104610000601</v>
      </c>
      <c r="AO430">
        <v>1.6083700650812101</v>
      </c>
      <c r="AP430">
        <v>1.57409290804519</v>
      </c>
      <c r="AQ430">
        <v>1.5740929080416599</v>
      </c>
      <c r="AR430">
        <v>1.5740929080416699</v>
      </c>
      <c r="AS430">
        <v>1.57409290804161</v>
      </c>
      <c r="AT430">
        <v>1.5740929080413499</v>
      </c>
      <c r="AU430">
        <v>6.0217069693677496</v>
      </c>
      <c r="AV430">
        <v>5.1490223861604303</v>
      </c>
      <c r="AW430">
        <v>1.57409290804124</v>
      </c>
      <c r="AX430">
        <v>1.5740929080414201</v>
      </c>
      <c r="AY430">
        <v>1.57409290804124</v>
      </c>
      <c r="AZ430">
        <v>1.60837006508127</v>
      </c>
      <c r="BA430">
        <v>1.5740929080416699</v>
      </c>
      <c r="BB430">
        <v>1.57409290804152</v>
      </c>
      <c r="BC430">
        <v>1.60837006508129</v>
      </c>
      <c r="BD430">
        <v>1.6083700650814201</v>
      </c>
      <c r="BE430">
        <v>10.751604219778001</v>
      </c>
      <c r="BF430">
        <v>1.57409290804129</v>
      </c>
      <c r="BG430">
        <v>1.57409290804161</v>
      </c>
      <c r="BH430">
        <v>1.57409290804125</v>
      </c>
      <c r="BI430">
        <v>1.57409290804154</v>
      </c>
      <c r="BJ430">
        <v>0.56433624520953296</v>
      </c>
      <c r="BK430">
        <v>1.57409290804149</v>
      </c>
      <c r="BL430">
        <v>1.5740929080416</v>
      </c>
      <c r="BM430">
        <v>1.57409290804153</v>
      </c>
      <c r="BN430">
        <v>1.60837006508123</v>
      </c>
      <c r="BO430">
        <v>0.57627472365964105</v>
      </c>
      <c r="BP430">
        <v>1.57409290804153</v>
      </c>
      <c r="BQ430">
        <v>1.60837006508132</v>
      </c>
      <c r="BR430">
        <v>10.010578524845201</v>
      </c>
      <c r="BS430">
        <v>1.5740929080417301</v>
      </c>
      <c r="BT430">
        <v>1.60837006508128</v>
      </c>
      <c r="BU430">
        <v>0.45951248544346601</v>
      </c>
      <c r="BV430">
        <v>1.5740929080417301</v>
      </c>
      <c r="BW430">
        <v>1.6083700650814201</v>
      </c>
      <c r="BX430">
        <v>0.56333791557183099</v>
      </c>
      <c r="BY430">
        <v>1.5740929080417001</v>
      </c>
      <c r="BZ430">
        <v>0.56376874251534603</v>
      </c>
      <c r="CA430">
        <v>24.923906771560102</v>
      </c>
      <c r="CB430">
        <v>0.57259709670370396</v>
      </c>
      <c r="CC430">
        <v>1.60837006508122</v>
      </c>
      <c r="CD430">
        <v>0.57451923785586401</v>
      </c>
      <c r="CE430">
        <v>1.6083700650812001</v>
      </c>
      <c r="CF430">
        <v>1.5740929080417401</v>
      </c>
      <c r="CG430">
        <v>1.5740929080416799</v>
      </c>
      <c r="CH430">
        <v>1.5740929080418</v>
      </c>
      <c r="CI430">
        <v>16.929879413345699</v>
      </c>
      <c r="CJ430">
        <v>1.60837006508131</v>
      </c>
      <c r="CK430">
        <v>28.396018832086501</v>
      </c>
      <c r="CL430">
        <v>1.5740929080413999</v>
      </c>
      <c r="CM430">
        <v>1.57409290804155</v>
      </c>
      <c r="CN430">
        <v>1.5740929080418999</v>
      </c>
      <c r="CO430">
        <v>1.57409290805071</v>
      </c>
      <c r="CP430">
        <v>1.6083700650816</v>
      </c>
      <c r="CQ430">
        <v>11.2374145150808</v>
      </c>
      <c r="CR430">
        <v>1.61493836838698</v>
      </c>
      <c r="CS430">
        <v>1.57409290804161</v>
      </c>
      <c r="CT430">
        <v>0.56333791557141</v>
      </c>
      <c r="CU430">
        <v>1.6083700650820301</v>
      </c>
      <c r="CV430">
        <v>1.60837006508125</v>
      </c>
      <c r="CW430">
        <v>1.5740929080417101</v>
      </c>
      <c r="CX430">
        <v>1.6083700650810799</v>
      </c>
      <c r="CY430">
        <v>1.5740929080416399</v>
      </c>
      <c r="CZ430">
        <v>1.60837006508161</v>
      </c>
      <c r="DA430">
        <v>1.5740929080413</v>
      </c>
      <c r="DB430">
        <v>1.57409290804156</v>
      </c>
      <c r="DC430">
        <v>1.5740929080416799</v>
      </c>
      <c r="DD430">
        <v>1.57409290804153</v>
      </c>
      <c r="DE430">
        <v>1.57409290804157</v>
      </c>
      <c r="DF430">
        <v>1.57409290804121</v>
      </c>
      <c r="DG430">
        <v>1.5740929080411901</v>
      </c>
      <c r="DH430">
        <v>6.0830807162288698</v>
      </c>
      <c r="DI430">
        <v>1.5740929080422199</v>
      </c>
      <c r="DJ430">
        <v>1.6083700650818</v>
      </c>
      <c r="DK430">
        <v>19.971838072340301</v>
      </c>
      <c r="DL430">
        <v>1.5740929080414101</v>
      </c>
      <c r="DM430">
        <v>1.57409290804156</v>
      </c>
      <c r="DN430">
        <v>1.60837006508134</v>
      </c>
      <c r="DO430">
        <v>1.5740929080416399</v>
      </c>
      <c r="DP430">
        <v>1.6083700650813699</v>
      </c>
      <c r="DQ430">
        <v>1.5740929080414301</v>
      </c>
      <c r="DR430">
        <v>0.56333791557162904</v>
      </c>
      <c r="DS430">
        <v>1.5740929080425199</v>
      </c>
      <c r="DT430">
        <v>6.0217069693676999</v>
      </c>
      <c r="DU430">
        <v>6.0145289394003099</v>
      </c>
      <c r="DV430">
        <v>1.60837006508151</v>
      </c>
      <c r="DW430">
        <v>1.57409290804158</v>
      </c>
      <c r="DX430">
        <v>1.5766908095453001</v>
      </c>
      <c r="DY430">
        <v>0.53535001195132603</v>
      </c>
      <c r="DZ430">
        <v>1.60837006508128</v>
      </c>
      <c r="EA430">
        <v>0.54821657361641496</v>
      </c>
      <c r="EB430">
        <v>0.53573420204849198</v>
      </c>
      <c r="EC430">
        <v>1.6083700650811601</v>
      </c>
      <c r="ED430">
        <v>0.53591445552192196</v>
      </c>
      <c r="EE430">
        <v>1.5740929080417601</v>
      </c>
      <c r="EF430">
        <v>1.57409290804154</v>
      </c>
      <c r="EG430">
        <v>0.55580897910953897</v>
      </c>
      <c r="EH430">
        <v>10.0176530614222</v>
      </c>
      <c r="EI430">
        <v>34.228562592840298</v>
      </c>
      <c r="EJ430">
        <v>1.57409290804157</v>
      </c>
      <c r="EK430">
        <v>1.57409290804152</v>
      </c>
      <c r="EL430">
        <v>1.57409290804161</v>
      </c>
      <c r="EM430">
        <v>1.5740929080416199</v>
      </c>
      <c r="EN430">
        <v>1.5740929080417001</v>
      </c>
      <c r="EO430">
        <v>0.57753548620559203</v>
      </c>
      <c r="EP430">
        <v>1.5740929080414601</v>
      </c>
      <c r="EQ430">
        <v>1.5740929080418</v>
      </c>
      <c r="ER430">
        <v>1.5740929080394599</v>
      </c>
      <c r="ES430">
        <v>1.6083700650813599</v>
      </c>
      <c r="ET430">
        <v>1.6083700650813899</v>
      </c>
      <c r="EU430">
        <v>27.558938067606299</v>
      </c>
      <c r="EV430">
        <v>1.57409290804151</v>
      </c>
      <c r="EW430">
        <v>6.02170696936762</v>
      </c>
      <c r="EX430">
        <v>0.562742070819514</v>
      </c>
      <c r="EY430">
        <v>1.60837006508022</v>
      </c>
      <c r="EZ430">
        <v>1.5740929080417001</v>
      </c>
      <c r="FA430">
        <v>1.5803836832153699</v>
      </c>
      <c r="FB430">
        <v>0.56425465450940004</v>
      </c>
      <c r="FC430">
        <v>6.0217069693674903</v>
      </c>
      <c r="FD430">
        <v>1.57409290804157</v>
      </c>
      <c r="FE430" s="1">
        <v>-1.1171899930773001E-16</v>
      </c>
      <c r="FF430">
        <v>1.60837006508125</v>
      </c>
      <c r="FG430">
        <v>1.60837006508131</v>
      </c>
      <c r="FH430">
        <v>6.0217069693675702</v>
      </c>
      <c r="FI430">
        <v>1.5740929080377299</v>
      </c>
      <c r="FJ430">
        <v>44.761836194589002</v>
      </c>
      <c r="FK430">
        <v>1.57409290804649</v>
      </c>
      <c r="FL430">
        <v>1.5740929080415</v>
      </c>
      <c r="FM430">
        <v>0.55580897910940497</v>
      </c>
      <c r="FN430">
        <v>1.5740929080414501</v>
      </c>
      <c r="FO430">
        <v>1.5740929080414201</v>
      </c>
      <c r="FP430" s="1">
        <v>-5.22031004027278E-15</v>
      </c>
      <c r="FQ430">
        <v>1.6083700650814099</v>
      </c>
      <c r="FR430">
        <v>1.5740929080412001</v>
      </c>
      <c r="FS430">
        <v>1.6083700650810799</v>
      </c>
      <c r="FT430">
        <v>1.5740929080418899</v>
      </c>
      <c r="FU430">
        <v>1.60837006508132</v>
      </c>
      <c r="FV430">
        <v>1.5740929080413999</v>
      </c>
      <c r="FW430">
        <v>1.60837006508131</v>
      </c>
      <c r="FX430">
        <v>1.6083700650785799</v>
      </c>
      <c r="FY430">
        <v>1.60837006508122</v>
      </c>
      <c r="FZ430">
        <v>0.57428541749579998</v>
      </c>
      <c r="GA430">
        <v>1.57409290804124</v>
      </c>
      <c r="GB430" s="1">
        <v>3.3274093308260798E-14</v>
      </c>
      <c r="GC430">
        <v>1.6083700650813</v>
      </c>
      <c r="GD430">
        <v>1.57409290804133</v>
      </c>
      <c r="GE430">
        <v>1.6083700650811601</v>
      </c>
      <c r="GF430">
        <v>1.57409290804149</v>
      </c>
      <c r="GG430">
        <v>1.5740929080415</v>
      </c>
      <c r="GH430">
        <v>1.57409290804129</v>
      </c>
      <c r="GI430">
        <v>1.5740929080419801</v>
      </c>
      <c r="GJ430">
        <v>0.57603947249634502</v>
      </c>
      <c r="GK430">
        <v>1.60837006508133</v>
      </c>
      <c r="GL430">
        <v>1.5740929080416599</v>
      </c>
      <c r="GM430">
        <v>1.5740929080401</v>
      </c>
      <c r="GN430">
        <v>1.5740929080419499</v>
      </c>
      <c r="GO430">
        <v>0.57648995390228297</v>
      </c>
      <c r="GP430">
        <v>1.60837006508126</v>
      </c>
      <c r="GQ430">
        <v>1.5740929080414501</v>
      </c>
      <c r="GR430">
        <v>1.57409290804133</v>
      </c>
      <c r="GS430">
        <v>1.5740929080416199</v>
      </c>
      <c r="GT430">
        <v>0.57603947249826404</v>
      </c>
      <c r="GU430">
        <v>1.60837006508153</v>
      </c>
      <c r="GV430">
        <v>1.57409290803937</v>
      </c>
      <c r="GW430">
        <v>6.0145289394001997</v>
      </c>
      <c r="GX430">
        <v>1.6083700650813799</v>
      </c>
      <c r="GY430">
        <v>1.5740929080233701</v>
      </c>
      <c r="GZ430">
        <v>0.54798611000155795</v>
      </c>
      <c r="HA430">
        <v>1.57409290804149</v>
      </c>
      <c r="HB430">
        <v>1.5740929080417601</v>
      </c>
      <c r="HC430">
        <v>0.56333791557151502</v>
      </c>
      <c r="HD430">
        <v>1.57409290804177</v>
      </c>
      <c r="HE430">
        <v>1.5740929080416799</v>
      </c>
      <c r="HF430">
        <v>1.57409290804154</v>
      </c>
      <c r="HG430">
        <v>0.57535035465058304</v>
      </c>
      <c r="HH430">
        <v>6.0217069693677496</v>
      </c>
      <c r="HI430">
        <v>0.56333791557133495</v>
      </c>
      <c r="HJ430">
        <v>1.60837006508131</v>
      </c>
      <c r="HK430">
        <v>17.550828882611601</v>
      </c>
      <c r="HL430">
        <v>1.57409290804149</v>
      </c>
      <c r="HM430">
        <v>0.54821657361752296</v>
      </c>
      <c r="HN430">
        <v>1.5740929080383199</v>
      </c>
      <c r="HO430">
        <v>1.6083700650814601</v>
      </c>
      <c r="HP430">
        <v>1.57409290804159</v>
      </c>
      <c r="HQ430">
        <v>1.60837006508094</v>
      </c>
      <c r="HR430">
        <v>0.56219563222968005</v>
      </c>
      <c r="HS430">
        <v>0.45943767815945202</v>
      </c>
      <c r="HT430">
        <v>1.5740929080416399</v>
      </c>
      <c r="HU430">
        <v>1.57409290804153</v>
      </c>
      <c r="HV430">
        <v>1.60837006508124</v>
      </c>
      <c r="HW430">
        <v>1.57409290804161</v>
      </c>
      <c r="HX430">
        <v>1.5740929080415</v>
      </c>
      <c r="HY430">
        <v>1.6083700650811701</v>
      </c>
      <c r="HZ430">
        <v>32.939757619406997</v>
      </c>
      <c r="IA430">
        <v>1.60837006508151</v>
      </c>
      <c r="IB430">
        <v>0.45801208193677501</v>
      </c>
      <c r="IC430">
        <v>1.6083700650814901</v>
      </c>
      <c r="ID430">
        <v>1.57409290804152</v>
      </c>
      <c r="IE430">
        <v>1.60837006508132</v>
      </c>
      <c r="IF430">
        <v>6.0217069693675302</v>
      </c>
      <c r="IG430">
        <v>1.60837006508155</v>
      </c>
      <c r="IH430">
        <v>1.6083700650812001</v>
      </c>
      <c r="II430">
        <v>0.55678077896599698</v>
      </c>
      <c r="IJ430">
        <v>1.60837006508133</v>
      </c>
      <c r="IK430">
        <v>0.57603947249842802</v>
      </c>
      <c r="IL430">
        <v>1.6083700650814401</v>
      </c>
      <c r="IM430">
        <v>1.5740929080415</v>
      </c>
      <c r="IN430">
        <v>0.55678077896566303</v>
      </c>
      <c r="IO430">
        <v>1.5740929080416</v>
      </c>
      <c r="IP430">
        <v>4.8630994748115803</v>
      </c>
      <c r="IQ430">
        <v>10.7507946436673</v>
      </c>
      <c r="IR430">
        <v>1.57409290804153</v>
      </c>
      <c r="IS430">
        <v>1.6083700650813999</v>
      </c>
      <c r="IT430">
        <v>25.863923586496298</v>
      </c>
      <c r="IU430">
        <v>1.60837006508129</v>
      </c>
      <c r="IV430">
        <v>1.5740929080393999</v>
      </c>
      <c r="IW430">
        <v>1.5740929080417201</v>
      </c>
      <c r="IX430">
        <v>1.60837006508104</v>
      </c>
      <c r="IY430">
        <v>1.57409290804159</v>
      </c>
      <c r="IZ430">
        <v>0.56219563222997804</v>
      </c>
      <c r="JA430">
        <v>1.5740929080416599</v>
      </c>
      <c r="JB430">
        <v>1.57409290804185</v>
      </c>
      <c r="JC430">
        <v>1.5740929080416</v>
      </c>
      <c r="JD430">
        <v>1.5740929080418899</v>
      </c>
      <c r="JE430">
        <v>1.5740929080422901</v>
      </c>
      <c r="JF430">
        <v>1.6083700650814099</v>
      </c>
      <c r="JG430">
        <v>1.57669080954535</v>
      </c>
      <c r="JH430">
        <v>1.5740929080421</v>
      </c>
      <c r="JI430">
        <v>0.56476860108815996</v>
      </c>
      <c r="JJ430">
        <v>0.56333791557176005</v>
      </c>
      <c r="JK430">
        <v>0.55678077896568601</v>
      </c>
      <c r="JL430">
        <v>0.55580897910995297</v>
      </c>
      <c r="JM430">
        <v>1.5740929080413799</v>
      </c>
      <c r="JN430">
        <v>1.5740929080416</v>
      </c>
      <c r="JO430">
        <v>1.57409290804158</v>
      </c>
      <c r="JP430">
        <v>1.57409290804157</v>
      </c>
      <c r="JQ430">
        <v>1.5740929080414101</v>
      </c>
      <c r="JR430">
        <v>1.6083700650792401</v>
      </c>
      <c r="JS430">
        <v>1.6083700650819599</v>
      </c>
      <c r="JT430">
        <v>1.57409290804125</v>
      </c>
      <c r="JU430">
        <v>33.040637874536202</v>
      </c>
      <c r="JV430">
        <v>1.5740929080405699</v>
      </c>
      <c r="JW430">
        <v>3.7627847931595699</v>
      </c>
      <c r="JX430">
        <v>1.5740929080415</v>
      </c>
      <c r="JY430">
        <v>1.57409290804156</v>
      </c>
      <c r="JZ430">
        <v>1.60837006508134</v>
      </c>
      <c r="KA430">
        <v>1.57409290804131</v>
      </c>
      <c r="KB430">
        <v>1.5740929080413</v>
      </c>
      <c r="KC430">
        <v>33.653538983313901</v>
      </c>
      <c r="KD430">
        <v>1.5740929080411701</v>
      </c>
      <c r="KE430">
        <v>1.60837006508098</v>
      </c>
      <c r="KF430">
        <v>1.6083700650810699</v>
      </c>
      <c r="KG430">
        <v>6.0145289393998898</v>
      </c>
      <c r="KH430">
        <v>0.53591445552171901</v>
      </c>
      <c r="KI430">
        <v>11.237414515080699</v>
      </c>
      <c r="KJ430">
        <v>1.5740929080461199</v>
      </c>
      <c r="KK430">
        <v>0.57652960136101095</v>
      </c>
      <c r="KL430">
        <v>1.5740929080413399</v>
      </c>
      <c r="KM430">
        <v>1.57409290804184</v>
      </c>
      <c r="KN430">
        <v>0.45953912679105102</v>
      </c>
      <c r="KO430">
        <v>1.5740929080416499</v>
      </c>
      <c r="KP430">
        <v>1.5740929080413</v>
      </c>
      <c r="KQ430">
        <v>1.5740929080414301</v>
      </c>
      <c r="KR430">
        <v>1.6083700650813899</v>
      </c>
      <c r="KS430">
        <v>1.57409290804126</v>
      </c>
      <c r="KT430">
        <v>1.6083700650813799</v>
      </c>
      <c r="KU430">
        <v>1.57409290804128</v>
      </c>
      <c r="KV430">
        <v>6.02170696936758</v>
      </c>
      <c r="KW430">
        <v>1.5740929080422299</v>
      </c>
      <c r="KX430">
        <v>1.6083700650822399</v>
      </c>
      <c r="KY430">
        <v>0</v>
      </c>
      <c r="KZ430">
        <v>1.6083700650813</v>
      </c>
      <c r="LA430">
        <v>1.60837006508104</v>
      </c>
      <c r="LB430">
        <v>1.5740929080414501</v>
      </c>
      <c r="LC430">
        <v>14.410217822375399</v>
      </c>
      <c r="LD430">
        <v>1.57669080954542</v>
      </c>
      <c r="LE430">
        <v>1.5740929080416599</v>
      </c>
      <c r="LF430">
        <v>6.0145289394001704</v>
      </c>
      <c r="LG430">
        <v>1.60837006508126</v>
      </c>
      <c r="LH430">
        <v>1.57409290804151</v>
      </c>
      <c r="LI430">
        <v>1.5740929080416901</v>
      </c>
      <c r="LJ430">
        <v>1.5740929080414401</v>
      </c>
      <c r="LK430">
        <v>1.60837006508216</v>
      </c>
      <c r="LL430">
        <v>34.228562592836198</v>
      </c>
      <c r="LM430">
        <v>6.0217069693669796</v>
      </c>
      <c r="LN430">
        <v>1.57409290804161</v>
      </c>
      <c r="LO430">
        <v>0.56208851196308895</v>
      </c>
      <c r="LP430">
        <v>1.57669080954534</v>
      </c>
      <c r="LQ430">
        <v>1.5740929080420201</v>
      </c>
      <c r="LR430">
        <v>1.6083700650814901</v>
      </c>
      <c r="LS430">
        <v>1.5399352379129301</v>
      </c>
      <c r="LT430">
        <v>1.5740929080417201</v>
      </c>
      <c r="LU430">
        <v>1.57409290804159</v>
      </c>
      <c r="LV430">
        <v>0.53627532660160804</v>
      </c>
      <c r="LW430">
        <v>1.5740929080415</v>
      </c>
      <c r="LX430">
        <v>1.5740929080411501</v>
      </c>
      <c r="LY430">
        <v>1.57409290804159</v>
      </c>
      <c r="LZ430">
        <v>0.57603947249822196</v>
      </c>
      <c r="MA430">
        <v>1.60837006508099</v>
      </c>
      <c r="MB430">
        <v>1.5740929080419499</v>
      </c>
      <c r="MC430">
        <v>1.5740929080413699</v>
      </c>
      <c r="MD430">
        <v>1.57409290804183</v>
      </c>
      <c r="ME430">
        <v>1.5740929080366</v>
      </c>
      <c r="MF430">
        <v>1.6083700650816</v>
      </c>
      <c r="MG430">
        <v>1.57409290804155</v>
      </c>
      <c r="MH430">
        <v>1.5740929080413599</v>
      </c>
      <c r="MI430">
        <v>1.60837006508124</v>
      </c>
      <c r="MJ430">
        <v>1.5766908095459</v>
      </c>
      <c r="MK430">
        <v>0.56333791557142798</v>
      </c>
      <c r="ML430">
        <v>10.014285284837401</v>
      </c>
      <c r="MM430">
        <v>1.6083700650814099</v>
      </c>
      <c r="MN430">
        <v>1.5740929080418999</v>
      </c>
      <c r="MO430">
        <v>1.6083700650810899</v>
      </c>
      <c r="MP430">
        <v>1.5740929080414401</v>
      </c>
      <c r="MQ430">
        <v>1.6083700650814301</v>
      </c>
      <c r="MR430">
        <v>1.5740929080414201</v>
      </c>
      <c r="MS430">
        <v>1.6083700650812101</v>
      </c>
      <c r="MT430">
        <v>1.5740929080413499</v>
      </c>
      <c r="MU430">
        <v>0.57648995390199997</v>
      </c>
      <c r="MV430">
        <v>37.611590899954201</v>
      </c>
      <c r="MW430">
        <v>1.5740929080419299</v>
      </c>
      <c r="MX430">
        <v>1.60837006508127</v>
      </c>
      <c r="MY430">
        <v>1.5740929080416499</v>
      </c>
      <c r="MZ430">
        <v>1.6083700650813599</v>
      </c>
      <c r="NA430">
        <v>0.56476860108808602</v>
      </c>
      <c r="NB430">
        <v>6.0217069693677496</v>
      </c>
      <c r="NC430">
        <v>1.57409290804153</v>
      </c>
      <c r="ND430">
        <v>31.262597869867701</v>
      </c>
      <c r="NE430">
        <v>1.5740929080418</v>
      </c>
      <c r="NF430">
        <v>1.5740929080416799</v>
      </c>
      <c r="NG430" s="1">
        <v>6.7751203920133098E-15</v>
      </c>
      <c r="NH430">
        <v>0.575528410001374</v>
      </c>
      <c r="NI430">
        <v>1.5740929080416199</v>
      </c>
      <c r="NJ430">
        <v>1.57409290804127</v>
      </c>
      <c r="NK430">
        <v>0.535645344742809</v>
      </c>
      <c r="NL430">
        <v>0.45809159020485701</v>
      </c>
      <c r="NM430">
        <v>1.6083700650806101</v>
      </c>
      <c r="NN430">
        <v>1.60837006508131</v>
      </c>
      <c r="NO430">
        <v>1.60837006508094</v>
      </c>
      <c r="NP430">
        <v>1.57409290804151</v>
      </c>
      <c r="NQ430">
        <v>1.60837006508127</v>
      </c>
      <c r="NR430">
        <v>1.5740929080416599</v>
      </c>
      <c r="NS430">
        <v>0.56476860108793503</v>
      </c>
      <c r="NT430">
        <v>10.010578524845201</v>
      </c>
      <c r="NU430">
        <v>1.57409290804236</v>
      </c>
      <c r="NV430">
        <v>0.55404493794919196</v>
      </c>
      <c r="NW430">
        <v>1.60837006508102</v>
      </c>
      <c r="NX430">
        <v>1.60837006508132</v>
      </c>
      <c r="NY430">
        <v>1.57409290804151</v>
      </c>
      <c r="NZ430">
        <v>0.56433624520956804</v>
      </c>
      <c r="OA430">
        <v>0.53591445552203198</v>
      </c>
      <c r="OB430">
        <v>0.49965096777916002</v>
      </c>
      <c r="OC430">
        <v>20.635302227024699</v>
      </c>
      <c r="OD430">
        <v>1.57409290804156</v>
      </c>
      <c r="OE430">
        <v>10.0105785248434</v>
      </c>
      <c r="OF430">
        <v>28.3798645829254</v>
      </c>
      <c r="OG430">
        <v>1.57409290804161</v>
      </c>
      <c r="OH430">
        <v>1.57409290804179</v>
      </c>
      <c r="OI430">
        <v>1.60837006508123</v>
      </c>
      <c r="OJ430">
        <v>17.1800635130882</v>
      </c>
      <c r="OK430">
        <v>1.60837006508125</v>
      </c>
      <c r="OL430">
        <v>1.5740929080409001</v>
      </c>
      <c r="OM430">
        <v>1.6083700650812001</v>
      </c>
      <c r="ON430">
        <v>1.6083700650812001</v>
      </c>
      <c r="OO430">
        <v>1.57409290804177</v>
      </c>
      <c r="OP430">
        <v>1.57409290804181</v>
      </c>
      <c r="OQ430">
        <v>1.6083700650813499</v>
      </c>
      <c r="OR430">
        <v>1.6083700650811801</v>
      </c>
      <c r="OS430">
        <v>0.576489953902384</v>
      </c>
      <c r="OT430">
        <v>1.5740929080413999</v>
      </c>
      <c r="OU430">
        <v>1.60837006508127</v>
      </c>
      <c r="OV430">
        <v>1.6083700650813499</v>
      </c>
      <c r="OW430">
        <v>6.0217069693679397</v>
      </c>
      <c r="OX430">
        <v>6.0145289393998498</v>
      </c>
      <c r="OY430">
        <v>1.60837006508134</v>
      </c>
      <c r="OZ430">
        <v>1.57409290804151</v>
      </c>
      <c r="PA430">
        <v>1.5740929080414701</v>
      </c>
      <c r="PB430">
        <v>1.60837006508123</v>
      </c>
      <c r="PC430">
        <v>1.6083700650810999</v>
      </c>
      <c r="PD430">
        <v>27.0089256267464</v>
      </c>
      <c r="PE430">
        <v>1.5740929080408099</v>
      </c>
      <c r="PF430">
        <v>0.56376874251523601</v>
      </c>
      <c r="PG430">
        <v>1.60837006508127</v>
      </c>
      <c r="PH430">
        <v>1.5740929080413599</v>
      </c>
      <c r="PI430" s="1">
        <v>-1.04314875063646E-16</v>
      </c>
      <c r="PJ430">
        <v>0.53591445552142103</v>
      </c>
      <c r="PK430">
        <v>1.6083700650814099</v>
      </c>
      <c r="PL430">
        <v>1.60837006507846</v>
      </c>
      <c r="PM430">
        <v>1.5740929080414101</v>
      </c>
      <c r="PN430">
        <v>4.6105889178395403</v>
      </c>
      <c r="PO430">
        <v>1.57409290804155</v>
      </c>
      <c r="PP430">
        <v>1.60837006508122</v>
      </c>
      <c r="PQ430">
        <v>1.5740929080458099</v>
      </c>
      <c r="PR430">
        <v>0.56333791557185298</v>
      </c>
      <c r="PS430">
        <v>1.5740929080434001</v>
      </c>
      <c r="PT430">
        <v>0.45804124079380498</v>
      </c>
      <c r="PU430">
        <v>1.5740929080414801</v>
      </c>
      <c r="PV430">
        <v>1.60837006508128</v>
      </c>
      <c r="PW430">
        <v>15.942678803221799</v>
      </c>
      <c r="PX430">
        <v>1.60837006508133</v>
      </c>
      <c r="PY430">
        <v>1.5740929080417201</v>
      </c>
      <c r="PZ430">
        <v>1.57409290804149</v>
      </c>
      <c r="QA430">
        <v>1.60837006508124</v>
      </c>
      <c r="QB430">
        <v>1.5740929080414401</v>
      </c>
      <c r="QC430">
        <v>1.5740929080416901</v>
      </c>
      <c r="QD430">
        <v>1.60837006508128</v>
      </c>
      <c r="QE430">
        <v>1.5740929080416199</v>
      </c>
      <c r="QF430">
        <v>1.5740929080439501</v>
      </c>
      <c r="QG430">
        <v>17.016151030035399</v>
      </c>
      <c r="SG430">
        <f>COUNTIF(B430:SF430,"&gt;0.1")</f>
        <v>442</v>
      </c>
    </row>
    <row r="431" spans="1:501" x14ac:dyDescent="0.2">
      <c r="A431" t="s">
        <v>830</v>
      </c>
      <c r="B431">
        <v>1.5740929080417501</v>
      </c>
      <c r="C431">
        <v>1.5740929080424899</v>
      </c>
      <c r="D431">
        <v>1.6083700650224699</v>
      </c>
      <c r="E431">
        <v>1.5740929080415</v>
      </c>
      <c r="F431">
        <v>1.57409290804158</v>
      </c>
      <c r="G431">
        <v>1.6083700650813999</v>
      </c>
      <c r="H431">
        <v>1.5740929080417601</v>
      </c>
      <c r="I431">
        <v>1.60837006508128</v>
      </c>
      <c r="J431">
        <v>1.60837006506545</v>
      </c>
      <c r="K431">
        <v>1.5740929080416</v>
      </c>
      <c r="L431">
        <v>1.5740929080416299</v>
      </c>
      <c r="M431">
        <v>1.6083700650813899</v>
      </c>
      <c r="N431">
        <v>1.57409290804289</v>
      </c>
      <c r="O431">
        <v>1.6083700650811901</v>
      </c>
      <c r="P431">
        <v>1.57409290804177</v>
      </c>
      <c r="Q431">
        <v>1.5740929080416199</v>
      </c>
      <c r="R431">
        <v>1.60837006508134</v>
      </c>
      <c r="S431">
        <v>1.57409290804179</v>
      </c>
      <c r="T431">
        <v>10.010578524845499</v>
      </c>
      <c r="U431">
        <v>1.5740929080417301</v>
      </c>
      <c r="V431">
        <v>1.60837006508134</v>
      </c>
      <c r="W431">
        <v>1.5740929080416799</v>
      </c>
      <c r="X431">
        <v>1.60837006508131</v>
      </c>
      <c r="Y431">
        <v>1.60837006508134</v>
      </c>
      <c r="Z431">
        <v>0.58800104208848603</v>
      </c>
      <c r="AA431">
        <v>0.53731460969747402</v>
      </c>
      <c r="AB431">
        <v>1.5740929080416499</v>
      </c>
      <c r="AC431">
        <v>1.5740929080416399</v>
      </c>
      <c r="AD431">
        <v>1.5740929080416199</v>
      </c>
      <c r="AE431">
        <v>12.351083331397801</v>
      </c>
      <c r="AF431">
        <v>1.5740929080414301</v>
      </c>
      <c r="AG431">
        <v>1.5740929080416299</v>
      </c>
      <c r="AH431">
        <v>6.0145289394002797</v>
      </c>
      <c r="AI431">
        <v>1.60837006508129</v>
      </c>
      <c r="AJ431">
        <v>1.5740929080417001</v>
      </c>
      <c r="AK431">
        <v>1.60837006508185</v>
      </c>
      <c r="AL431">
        <v>1.57409290804149</v>
      </c>
      <c r="AM431">
        <v>5.7850104605569204</v>
      </c>
      <c r="AN431">
        <v>1.6083700650825199</v>
      </c>
      <c r="AO431">
        <v>1.57409290804185</v>
      </c>
      <c r="AP431">
        <v>1.5740929080416901</v>
      </c>
      <c r="AQ431">
        <v>1.5740929080416299</v>
      </c>
      <c r="AR431">
        <v>1.57409290804151</v>
      </c>
      <c r="AS431">
        <v>1.57409290804157</v>
      </c>
      <c r="AT431">
        <v>6.0217069693677896</v>
      </c>
      <c r="AU431">
        <v>5.1490223861638702</v>
      </c>
      <c r="AV431">
        <v>1.5740929080417601</v>
      </c>
      <c r="AW431">
        <v>1.5740929080420401</v>
      </c>
      <c r="AX431">
        <v>1.5740929080413999</v>
      </c>
      <c r="AY431">
        <v>1.6083700650813499</v>
      </c>
      <c r="AZ431">
        <v>1.57409290804132</v>
      </c>
      <c r="BA431">
        <v>1.57409290804159</v>
      </c>
      <c r="BB431">
        <v>1.60837006508128</v>
      </c>
      <c r="BC431">
        <v>1.60837006508178</v>
      </c>
      <c r="BD431">
        <v>10.7516042197782</v>
      </c>
      <c r="BE431">
        <v>1.57409290804133</v>
      </c>
      <c r="BF431">
        <v>1.57409290804157</v>
      </c>
      <c r="BG431">
        <v>1.5740929080414601</v>
      </c>
      <c r="BH431">
        <v>0.56433624520963999</v>
      </c>
      <c r="BI431">
        <v>1.5740929080418999</v>
      </c>
      <c r="BJ431">
        <v>1.5740929080416399</v>
      </c>
      <c r="BK431">
        <v>1.5740929080419299</v>
      </c>
      <c r="BL431">
        <v>1.5740929080417401</v>
      </c>
      <c r="BM431">
        <v>1.60837006508184</v>
      </c>
      <c r="BN431">
        <v>0.576274723659294</v>
      </c>
      <c r="BO431">
        <v>1.5740929080416699</v>
      </c>
      <c r="BP431">
        <v>1.60837006508129</v>
      </c>
      <c r="BQ431">
        <v>10.010578524845201</v>
      </c>
      <c r="BR431">
        <v>1.5740929080416799</v>
      </c>
      <c r="BS431">
        <v>1.60837006508132</v>
      </c>
      <c r="BT431">
        <v>0.45951248544382101</v>
      </c>
      <c r="BU431">
        <v>1.5740929080417601</v>
      </c>
      <c r="BV431">
        <v>1.6083700650813499</v>
      </c>
      <c r="BW431">
        <v>0.56333791557147805</v>
      </c>
      <c r="BX431">
        <v>1.5740929080417001</v>
      </c>
      <c r="BY431">
        <v>0.56376874251560605</v>
      </c>
      <c r="BZ431">
        <v>24.923906771560201</v>
      </c>
      <c r="CA431">
        <v>0.57259709670466497</v>
      </c>
      <c r="CB431">
        <v>0.57451923785604098</v>
      </c>
      <c r="CC431">
        <v>1.5740929080418999</v>
      </c>
      <c r="CD431">
        <v>1.60837006508125</v>
      </c>
      <c r="CE431">
        <v>1.60837006506427</v>
      </c>
      <c r="CF431">
        <v>1.5740929080416901</v>
      </c>
      <c r="CG431">
        <v>1.57409290804153</v>
      </c>
      <c r="CH431">
        <v>1.57409290804103</v>
      </c>
      <c r="CI431">
        <v>16.9298794133461</v>
      </c>
      <c r="CJ431">
        <v>1.608370065081</v>
      </c>
      <c r="CK431">
        <v>28.396018832086401</v>
      </c>
      <c r="CL431">
        <v>1.57409290804872</v>
      </c>
      <c r="CM431">
        <v>1.57409290804149</v>
      </c>
      <c r="CN431">
        <v>1.6083700650811099</v>
      </c>
      <c r="CO431">
        <v>11.2374145150991</v>
      </c>
      <c r="CP431">
        <v>1.6149383683873</v>
      </c>
      <c r="CQ431">
        <v>1.5740929080416</v>
      </c>
      <c r="CR431">
        <v>0.56333791557145996</v>
      </c>
      <c r="CS431">
        <v>1.6083700650903501</v>
      </c>
      <c r="CT431">
        <v>1.6083700650813</v>
      </c>
      <c r="CU431">
        <v>1.5740929080416399</v>
      </c>
      <c r="CV431">
        <v>1.6083700650814201</v>
      </c>
      <c r="CW431">
        <v>1.5740929080416499</v>
      </c>
      <c r="CX431">
        <v>1.60837006508132</v>
      </c>
      <c r="CY431">
        <v>1.57409290804157</v>
      </c>
      <c r="CZ431">
        <v>1.57409290804104</v>
      </c>
      <c r="DA431">
        <v>1.5740929080419099</v>
      </c>
      <c r="DB431">
        <v>1.5740929080418</v>
      </c>
      <c r="DC431">
        <v>1.5740929080411401</v>
      </c>
      <c r="DD431">
        <v>1.57409290804159</v>
      </c>
      <c r="DE431">
        <v>1.57409290804158</v>
      </c>
      <c r="DF431">
        <v>1.5740929080417201</v>
      </c>
      <c r="DG431">
        <v>6.0830807162289497</v>
      </c>
      <c r="DH431">
        <v>1.57409290804155</v>
      </c>
      <c r="DI431">
        <v>1.5740929080416699</v>
      </c>
      <c r="DJ431">
        <v>1.5740929080413499</v>
      </c>
      <c r="DK431">
        <v>19.971838072340201</v>
      </c>
      <c r="DL431">
        <v>1.5740929080418999</v>
      </c>
      <c r="DM431">
        <v>1.57409290804238</v>
      </c>
      <c r="DN431">
        <v>1.60837006507769</v>
      </c>
      <c r="DO431">
        <v>1.5740929080417301</v>
      </c>
      <c r="DP431">
        <v>1.5740929080416599</v>
      </c>
      <c r="DQ431">
        <v>0.56333791557220403</v>
      </c>
      <c r="DR431">
        <v>1.57409290804157</v>
      </c>
      <c r="DS431">
        <v>6.0217069693677701</v>
      </c>
      <c r="DT431">
        <v>6.0145289393989003</v>
      </c>
      <c r="DU431">
        <v>1.6083700650810899</v>
      </c>
      <c r="DV431">
        <v>1.5740929080416499</v>
      </c>
      <c r="DW431">
        <v>1.5766908095455401</v>
      </c>
      <c r="DX431">
        <v>0.535350011950944</v>
      </c>
      <c r="DY431">
        <v>1.6083700650810699</v>
      </c>
      <c r="DZ431">
        <v>0.54821657361762999</v>
      </c>
      <c r="EA431">
        <v>0.53573420204933297</v>
      </c>
      <c r="EB431">
        <v>1.60837006508161</v>
      </c>
      <c r="EC431">
        <v>0.53591445552174299</v>
      </c>
      <c r="ED431">
        <v>1.57409290804157</v>
      </c>
      <c r="EE431">
        <v>1.57409290804149</v>
      </c>
      <c r="EF431">
        <v>0.55580897910961402</v>
      </c>
      <c r="EG431">
        <v>10.017653061422401</v>
      </c>
      <c r="EH431">
        <v>34.228562592840198</v>
      </c>
      <c r="EI431">
        <v>1.57409290804187</v>
      </c>
      <c r="EJ431">
        <v>1.5740929080416199</v>
      </c>
      <c r="EK431">
        <v>1.5740929080397099</v>
      </c>
      <c r="EL431">
        <v>1.5740929080416</v>
      </c>
      <c r="EM431">
        <v>0.57753548620546602</v>
      </c>
      <c r="EN431">
        <v>1.57409290804153</v>
      </c>
      <c r="EO431">
        <v>1.5740929080421699</v>
      </c>
      <c r="EP431">
        <v>1.6083700650813799</v>
      </c>
      <c r="EQ431">
        <v>1.60837006508317</v>
      </c>
      <c r="ER431">
        <v>27.558938067606501</v>
      </c>
      <c r="ES431">
        <v>1.5740929080403701</v>
      </c>
      <c r="ET431">
        <v>6.0217069693676599</v>
      </c>
      <c r="EU431">
        <v>0.56274207081924099</v>
      </c>
      <c r="EV431">
        <v>1.60837006508044</v>
      </c>
      <c r="EW431">
        <v>1.57409290804242</v>
      </c>
      <c r="EX431">
        <v>1.58038368321555</v>
      </c>
      <c r="EY431">
        <v>1.60837006508134</v>
      </c>
      <c r="EZ431">
        <v>0.56425465450948298</v>
      </c>
      <c r="FA431">
        <v>6.0217069693674699</v>
      </c>
      <c r="FB431">
        <v>1.57409290804157</v>
      </c>
      <c r="FC431">
        <v>1.5740929080414401</v>
      </c>
      <c r="FD431">
        <v>1.5740929080414701</v>
      </c>
      <c r="FE431">
        <v>1.60837006508126</v>
      </c>
      <c r="FF431">
        <v>6.0217069693676599</v>
      </c>
      <c r="FG431">
        <v>1.5740929080416</v>
      </c>
      <c r="FH431">
        <v>44.761836194588803</v>
      </c>
      <c r="FI431">
        <v>1.6083700650814201</v>
      </c>
      <c r="FJ431">
        <v>1.5740929080413999</v>
      </c>
      <c r="FK431">
        <v>1.57409290804152</v>
      </c>
      <c r="FL431">
        <v>0.555808979109496</v>
      </c>
      <c r="FM431">
        <v>1.57409290804153</v>
      </c>
      <c r="FN431">
        <v>1.5740929080414601</v>
      </c>
      <c r="FO431">
        <v>1.60837006508131</v>
      </c>
      <c r="FP431">
        <v>1.60837006507878</v>
      </c>
      <c r="FQ431">
        <v>1.6083700650824899</v>
      </c>
      <c r="FR431">
        <v>1.57409290804152</v>
      </c>
      <c r="FS431">
        <v>1.60837006508124</v>
      </c>
      <c r="FT431">
        <v>1.6083700650813899</v>
      </c>
      <c r="FU431">
        <v>1.6083700650811701</v>
      </c>
      <c r="FV431">
        <v>0.57428541749617401</v>
      </c>
      <c r="FW431">
        <v>1.5740929080416699</v>
      </c>
      <c r="FX431">
        <v>6.01452893940046</v>
      </c>
      <c r="FY431">
        <v>1.6083700650811199</v>
      </c>
      <c r="FZ431">
        <v>1.5740929080417201</v>
      </c>
      <c r="GA431">
        <v>1.60837006508132</v>
      </c>
      <c r="GB431">
        <v>1.5740929080375201</v>
      </c>
      <c r="GC431">
        <v>1.57409290804149</v>
      </c>
      <c r="GD431">
        <v>1.5740929080364201</v>
      </c>
      <c r="GE431">
        <v>1.5740929080442401</v>
      </c>
      <c r="GF431">
        <v>0.57603947249835596</v>
      </c>
      <c r="GG431">
        <v>1.5740929080416699</v>
      </c>
      <c r="GH431">
        <v>1.5740929080414601</v>
      </c>
      <c r="GI431">
        <v>1.57409290803459</v>
      </c>
      <c r="GJ431">
        <v>0.57648995390239499</v>
      </c>
      <c r="GK431">
        <v>1.6083700650813599</v>
      </c>
      <c r="GL431">
        <v>1.60837006508134</v>
      </c>
      <c r="GM431">
        <v>1.5740929080714301</v>
      </c>
      <c r="GN431">
        <v>1.57409290803909</v>
      </c>
      <c r="GO431">
        <v>0.57603947249797804</v>
      </c>
      <c r="GP431">
        <v>1.6083700650813599</v>
      </c>
      <c r="GQ431">
        <v>1.5740929080408199</v>
      </c>
      <c r="GR431">
        <v>6.0145289394134203</v>
      </c>
      <c r="GS431">
        <v>1.5740929080417001</v>
      </c>
      <c r="GT431">
        <v>0.54798611000184705</v>
      </c>
      <c r="GU431">
        <v>1.5740929080417201</v>
      </c>
      <c r="GV431">
        <v>1.5740929080416399</v>
      </c>
      <c r="GW431">
        <v>1.5740929080414601</v>
      </c>
      <c r="GX431">
        <v>0.56333791557150303</v>
      </c>
      <c r="GY431">
        <v>1.5740929080414101</v>
      </c>
      <c r="GZ431">
        <v>1.57409290804161</v>
      </c>
      <c r="HA431">
        <v>0.57535035465075202</v>
      </c>
      <c r="HB431">
        <v>6.0217069693682896</v>
      </c>
      <c r="HC431">
        <v>0.56333791557179402</v>
      </c>
      <c r="HD431">
        <v>1.6083700650812001</v>
      </c>
      <c r="HE431">
        <v>17.5508288826118</v>
      </c>
      <c r="HF431">
        <v>1.57409290804151</v>
      </c>
      <c r="HG431">
        <v>0.54821657361749498</v>
      </c>
      <c r="HH431">
        <v>1.5740929080417501</v>
      </c>
      <c r="HI431">
        <v>1.6083700650813599</v>
      </c>
      <c r="HJ431">
        <v>1.5740929080414701</v>
      </c>
      <c r="HK431">
        <v>1.6083700650813799</v>
      </c>
      <c r="HL431">
        <v>0.56219563222993096</v>
      </c>
      <c r="HM431">
        <v>0.45943767818978198</v>
      </c>
      <c r="HN431">
        <v>1.5740929080409101</v>
      </c>
      <c r="HO431">
        <v>1.60837006508182</v>
      </c>
      <c r="HP431">
        <v>1.5740929080413</v>
      </c>
      <c r="HQ431">
        <v>1.57409290804155</v>
      </c>
      <c r="HR431">
        <v>1.5740929080416199</v>
      </c>
      <c r="HS431">
        <v>1.6083700650814099</v>
      </c>
      <c r="HT431">
        <v>1.5740929080417201</v>
      </c>
      <c r="HU431">
        <v>32.939757619407096</v>
      </c>
      <c r="HV431">
        <v>1.6083700650836901</v>
      </c>
      <c r="HW431">
        <v>0.45801208193725201</v>
      </c>
      <c r="HX431">
        <v>1.60837006508071</v>
      </c>
      <c r="HY431">
        <v>1.5740929080416299</v>
      </c>
      <c r="HZ431">
        <v>1.60837006508123</v>
      </c>
      <c r="IA431">
        <v>6.0217069693688696</v>
      </c>
      <c r="IB431">
        <v>1.60837006508126</v>
      </c>
      <c r="IC431">
        <v>1.60837006508134</v>
      </c>
      <c r="ID431">
        <v>0.55678077896572498</v>
      </c>
      <c r="IE431">
        <v>1.60837006508127</v>
      </c>
      <c r="IF431">
        <v>0.57603947249833298</v>
      </c>
      <c r="IG431">
        <v>1.6083700650811901</v>
      </c>
      <c r="IH431">
        <v>1.57409290804177</v>
      </c>
      <c r="II431">
        <v>0.55678077896566303</v>
      </c>
      <c r="IJ431">
        <v>1.5740929080416799</v>
      </c>
      <c r="IK431">
        <v>4.8630994748115999</v>
      </c>
      <c r="IL431">
        <v>1.5740929080416499</v>
      </c>
      <c r="IM431">
        <v>10.750794643667099</v>
      </c>
      <c r="IN431">
        <v>1.5740929080569399</v>
      </c>
      <c r="IO431">
        <v>1.60837006508125</v>
      </c>
      <c r="IP431">
        <v>25.863923586496401</v>
      </c>
      <c r="IQ431">
        <v>1.60837006508131</v>
      </c>
      <c r="IR431">
        <v>1.57409290804238</v>
      </c>
      <c r="IS431">
        <v>1.5740929080417401</v>
      </c>
      <c r="IT431">
        <v>1.5740929080420201</v>
      </c>
      <c r="IU431">
        <v>0.56219563222920399</v>
      </c>
      <c r="IV431">
        <v>1.57409290804177</v>
      </c>
      <c r="IW431">
        <v>1.57409290804155</v>
      </c>
      <c r="IX431">
        <v>1.5740929080414101</v>
      </c>
      <c r="IY431">
        <v>1.5740929080415</v>
      </c>
      <c r="IZ431">
        <v>1.60837006508159</v>
      </c>
      <c r="JA431">
        <v>1.57669080954567</v>
      </c>
      <c r="JB431">
        <v>0.564768601088247</v>
      </c>
      <c r="JC431">
        <v>0.56333791557160096</v>
      </c>
      <c r="JD431">
        <v>0.55678077896563205</v>
      </c>
      <c r="JE431">
        <v>0.555808979109502</v>
      </c>
      <c r="JF431">
        <v>1.57409290804158</v>
      </c>
      <c r="JG431">
        <v>1.57409290804158</v>
      </c>
      <c r="JH431">
        <v>1.57409290804184</v>
      </c>
      <c r="JI431">
        <v>1.57409290804121</v>
      </c>
      <c r="JJ431">
        <v>1.5740929080413899</v>
      </c>
      <c r="JK431">
        <v>1.6083700650814701</v>
      </c>
      <c r="JL431">
        <v>1.6083700650814601</v>
      </c>
      <c r="JM431">
        <v>1.57409290804161</v>
      </c>
      <c r="JN431">
        <v>33.0406378745365</v>
      </c>
      <c r="JO431">
        <v>1.5740929056169</v>
      </c>
      <c r="JP431">
        <v>1.57409290804129</v>
      </c>
      <c r="JQ431">
        <v>1.5740929080416901</v>
      </c>
      <c r="JR431">
        <v>3.7627847931596001</v>
      </c>
      <c r="JS431">
        <v>1.5740929080411601</v>
      </c>
      <c r="JT431">
        <v>1.5740929080413999</v>
      </c>
      <c r="JU431">
        <v>1.57409290804154</v>
      </c>
      <c r="JV431">
        <v>1.60837006508458</v>
      </c>
      <c r="JW431">
        <v>1.57409290803681</v>
      </c>
      <c r="JX431">
        <v>1.57409290804151</v>
      </c>
      <c r="JY431">
        <v>33.653538983313503</v>
      </c>
      <c r="JZ431">
        <v>1.5740929080405699</v>
      </c>
      <c r="KA431">
        <v>1.6083700650814099</v>
      </c>
      <c r="KB431">
        <v>6.0145289394001704</v>
      </c>
      <c r="KC431">
        <v>0.53591445552188099</v>
      </c>
      <c r="KD431">
        <v>11.2374145150809</v>
      </c>
      <c r="KE431">
        <v>1.57409290804212</v>
      </c>
      <c r="KF431">
        <v>1.5740929080417201</v>
      </c>
      <c r="KG431">
        <v>0.57652960136110998</v>
      </c>
      <c r="KH431">
        <v>1.5740929080413599</v>
      </c>
      <c r="KI431">
        <v>1.5740929080414101</v>
      </c>
      <c r="KJ431">
        <v>0.45953912679144798</v>
      </c>
      <c r="KK431">
        <v>1.57409290804157</v>
      </c>
      <c r="KL431">
        <v>1.5740929080416399</v>
      </c>
      <c r="KM431">
        <v>1.60837006508129</v>
      </c>
      <c r="KN431">
        <v>1.5740929080414601</v>
      </c>
      <c r="KO431">
        <v>1.6083700650813499</v>
      </c>
      <c r="KP431">
        <v>1.57409290804185</v>
      </c>
      <c r="KQ431">
        <v>6.0217069693675302</v>
      </c>
      <c r="KR431">
        <v>1.5740929080417401</v>
      </c>
      <c r="KS431">
        <v>1.6083700650813699</v>
      </c>
      <c r="KT431">
        <v>1.60837006508154</v>
      </c>
      <c r="KU431">
        <v>1.60837006508132</v>
      </c>
      <c r="KV431">
        <v>1.6083700650811801</v>
      </c>
      <c r="KW431">
        <v>14.410217822375699</v>
      </c>
      <c r="KX431">
        <v>1.5766908095454499</v>
      </c>
      <c r="KY431">
        <v>1.5740929080383299</v>
      </c>
      <c r="KZ431">
        <v>6.0145289394002202</v>
      </c>
      <c r="LA431">
        <v>1.6083700650813</v>
      </c>
      <c r="LB431">
        <v>1.5740929080416799</v>
      </c>
      <c r="LC431">
        <v>1.5740929080416399</v>
      </c>
      <c r="LD431">
        <v>1.5740929080417101</v>
      </c>
      <c r="LE431">
        <v>1.6083700650813599</v>
      </c>
      <c r="LF431">
        <v>34.228562592840298</v>
      </c>
      <c r="LG431">
        <v>6.0217069693679504</v>
      </c>
      <c r="LH431">
        <v>1.57409290804216</v>
      </c>
      <c r="LI431">
        <v>0.56208851196300202</v>
      </c>
      <c r="LJ431">
        <v>1.6083700650814601</v>
      </c>
      <c r="LK431">
        <v>1.57669080954565</v>
      </c>
      <c r="LL431">
        <v>1.5740929080416299</v>
      </c>
      <c r="LM431">
        <v>1.60837006508153</v>
      </c>
      <c r="LN431">
        <v>1.5399352379137901</v>
      </c>
      <c r="LO431">
        <v>1.5740929080416</v>
      </c>
      <c r="LP431">
        <v>0.53627532660233701</v>
      </c>
      <c r="LQ431">
        <v>1.5740929080417201</v>
      </c>
      <c r="LR431">
        <v>1.5740929080414801</v>
      </c>
      <c r="LS431">
        <v>0.57603947249861998</v>
      </c>
      <c r="LT431">
        <v>1.60837006508125</v>
      </c>
      <c r="LU431">
        <v>1.574092908041</v>
      </c>
      <c r="LV431">
        <v>1.5740929080416199</v>
      </c>
      <c r="LW431">
        <v>1.57409290804159</v>
      </c>
      <c r="LX431">
        <v>1.5740929080413399</v>
      </c>
      <c r="LY431">
        <v>1.60837006508072</v>
      </c>
      <c r="LZ431">
        <v>1.5740929080414701</v>
      </c>
      <c r="MA431">
        <v>1.5740929080416299</v>
      </c>
      <c r="MB431">
        <v>1.5766908095453001</v>
      </c>
      <c r="MC431">
        <v>0.56333791557127799</v>
      </c>
      <c r="MD431">
        <v>10.0142852848373</v>
      </c>
      <c r="ME431">
        <v>1.6083700650830599</v>
      </c>
      <c r="MF431">
        <v>1.5740929080418999</v>
      </c>
      <c r="MG431">
        <v>1.60837006508151</v>
      </c>
      <c r="MH431">
        <v>1.57409290804156</v>
      </c>
      <c r="MI431">
        <v>1.60837006508126</v>
      </c>
      <c r="MJ431">
        <v>1.5740929080418</v>
      </c>
      <c r="MK431">
        <v>1.5740929080417301</v>
      </c>
      <c r="ML431">
        <v>0.57648995390254798</v>
      </c>
      <c r="MM431">
        <v>37.611590899954003</v>
      </c>
      <c r="MN431">
        <v>1.5740929080372901</v>
      </c>
      <c r="MO431">
        <v>1.57409290804213</v>
      </c>
      <c r="MP431">
        <v>1.60837006508123</v>
      </c>
      <c r="MQ431">
        <v>1.5740929080414801</v>
      </c>
      <c r="MR431">
        <v>0.56476860108821103</v>
      </c>
      <c r="MS431">
        <v>6.0217069693676999</v>
      </c>
      <c r="MT431">
        <v>1.57409290804178</v>
      </c>
      <c r="MU431">
        <v>1.5740929080416599</v>
      </c>
      <c r="MV431">
        <v>31.2625978698678</v>
      </c>
      <c r="MW431">
        <v>1.57409290804152</v>
      </c>
      <c r="MX431">
        <v>1.5740929080416901</v>
      </c>
      <c r="MY431">
        <v>1.5740929080411901</v>
      </c>
      <c r="MZ431">
        <v>1.60837006508131</v>
      </c>
      <c r="NA431">
        <v>0.57552840999953303</v>
      </c>
      <c r="NB431">
        <v>0.53564534474287795</v>
      </c>
      <c r="NC431">
        <v>1.57409290804488</v>
      </c>
      <c r="ND431">
        <v>0.45809159020479301</v>
      </c>
      <c r="NE431">
        <v>1.6083700650817601</v>
      </c>
      <c r="NF431">
        <v>1.6083700650813999</v>
      </c>
      <c r="NG431">
        <v>1.60837006508129</v>
      </c>
      <c r="NH431">
        <v>1.57409290804156</v>
      </c>
      <c r="NI431">
        <v>1.6083700650814501</v>
      </c>
      <c r="NJ431">
        <v>1.5740929080417101</v>
      </c>
      <c r="NK431">
        <v>0.56476860108820104</v>
      </c>
      <c r="NL431">
        <v>1.60837006508123</v>
      </c>
      <c r="NM431">
        <v>10.0105785248451</v>
      </c>
      <c r="NN431">
        <v>0.55404493795262599</v>
      </c>
      <c r="NO431">
        <v>1.60837006508133</v>
      </c>
      <c r="NP431">
        <v>1.60837006508049</v>
      </c>
      <c r="NQ431">
        <v>1.5740929080416199</v>
      </c>
      <c r="NR431">
        <v>0.56433624520992798</v>
      </c>
      <c r="NS431">
        <v>0.53591445552239603</v>
      </c>
      <c r="NT431">
        <v>0.49965096777923501</v>
      </c>
      <c r="NU431">
        <v>20.635302227024798</v>
      </c>
      <c r="NV431">
        <v>1.5740929080419099</v>
      </c>
      <c r="NW431">
        <v>1.6083700650902699</v>
      </c>
      <c r="NX431">
        <v>10.0105785248454</v>
      </c>
      <c r="NY431">
        <v>28.379864582925698</v>
      </c>
      <c r="NZ431">
        <v>1.57409290804158</v>
      </c>
      <c r="OA431">
        <v>1.5740929080552799</v>
      </c>
      <c r="OB431">
        <v>1.6083700650811199</v>
      </c>
      <c r="OC431">
        <v>17.180063513088701</v>
      </c>
      <c r="OD431">
        <v>1.6083700650755699</v>
      </c>
      <c r="OE431">
        <v>1.6083700650814901</v>
      </c>
      <c r="OF431">
        <v>1.6083700650814301</v>
      </c>
      <c r="OG431">
        <v>1.5740929080341399</v>
      </c>
      <c r="OH431">
        <v>1.5740929080433499</v>
      </c>
      <c r="OI431">
        <v>1.6083700650814301</v>
      </c>
      <c r="OJ431">
        <v>1.6083700650813499</v>
      </c>
      <c r="OK431">
        <v>1.6083700650811901</v>
      </c>
      <c r="OL431">
        <v>0.57648995390183699</v>
      </c>
      <c r="OM431">
        <v>1.57409290804207</v>
      </c>
      <c r="ON431">
        <v>1.5740929080417001</v>
      </c>
      <c r="OO431">
        <v>1.6083700650813499</v>
      </c>
      <c r="OP431">
        <v>1.60837006508133</v>
      </c>
      <c r="OQ431">
        <v>6.0217069693676404</v>
      </c>
      <c r="OR431">
        <v>6.0145289394001802</v>
      </c>
      <c r="OS431">
        <v>1.6083700650813799</v>
      </c>
      <c r="OT431">
        <v>1.57409290804156</v>
      </c>
      <c r="OU431">
        <v>1.6083700650813499</v>
      </c>
      <c r="OV431">
        <v>1.6083700650813599</v>
      </c>
      <c r="OW431">
        <v>1.6083700650816</v>
      </c>
      <c r="OX431">
        <v>27.0089256267472</v>
      </c>
      <c r="OY431">
        <v>1.5740929080413599</v>
      </c>
      <c r="OZ431">
        <v>0.56376874251538101</v>
      </c>
      <c r="PA431">
        <v>1.60837006508126</v>
      </c>
      <c r="PB431">
        <v>1.5740929080416699</v>
      </c>
      <c r="PC431">
        <v>1.6083700650842401</v>
      </c>
      <c r="PD431">
        <v>0.53591445552174399</v>
      </c>
      <c r="PE431">
        <v>1.6083700650839201</v>
      </c>
      <c r="PF431">
        <v>1.60837006508105</v>
      </c>
      <c r="PG431">
        <v>1.5740929080413499</v>
      </c>
      <c r="PH431">
        <v>4.61058891782152</v>
      </c>
      <c r="PI431">
        <v>1.57409290804123</v>
      </c>
      <c r="PJ431">
        <v>1.6083700650770301</v>
      </c>
      <c r="PK431">
        <v>1.60837006508159</v>
      </c>
      <c r="PL431">
        <v>1.5740929080414801</v>
      </c>
      <c r="PM431">
        <v>1.6083700650814201</v>
      </c>
      <c r="PN431">
        <v>1.60837006508132</v>
      </c>
      <c r="PO431">
        <v>0.56333791557087098</v>
      </c>
      <c r="PP431">
        <v>1.5740929080416299</v>
      </c>
      <c r="PQ431">
        <v>0.45804124079376102</v>
      </c>
      <c r="PR431">
        <v>1.60837006508408</v>
      </c>
      <c r="PS431">
        <v>1.5740929080413699</v>
      </c>
      <c r="PT431">
        <v>1.60837006508128</v>
      </c>
      <c r="PU431">
        <v>15.942678803222</v>
      </c>
      <c r="PV431">
        <v>1.6083700650814301</v>
      </c>
      <c r="PW431">
        <v>1.57409290804153</v>
      </c>
      <c r="PX431">
        <v>1.6083700650812001</v>
      </c>
      <c r="PY431">
        <v>1.6083700650817201</v>
      </c>
      <c r="PZ431">
        <v>1.5740929080415</v>
      </c>
      <c r="QA431">
        <v>17.016151030035399</v>
      </c>
      <c r="SG431">
        <f>COUNTIF(B431:SF431,"&gt;0.1")</f>
        <v>442</v>
      </c>
    </row>
    <row r="432" spans="1:501" x14ac:dyDescent="0.2">
      <c r="A432" t="s">
        <v>53</v>
      </c>
      <c r="B432">
        <v>1.5740929080417501</v>
      </c>
      <c r="C432">
        <v>1.5740929080416</v>
      </c>
      <c r="D432">
        <v>1.6083700650964801</v>
      </c>
      <c r="E432">
        <v>1.57409290804049</v>
      </c>
      <c r="F432">
        <v>1.57409290804156</v>
      </c>
      <c r="G432">
        <v>1.6083700650814901</v>
      </c>
      <c r="H432">
        <v>1.5740929080417601</v>
      </c>
      <c r="I432">
        <v>1.60837006508127</v>
      </c>
      <c r="J432">
        <v>1.60837006506545</v>
      </c>
      <c r="K432">
        <v>1.5740929080413799</v>
      </c>
      <c r="L432">
        <v>1.5740929080416299</v>
      </c>
      <c r="M432">
        <v>1.6083700650813899</v>
      </c>
      <c r="N432">
        <v>1.57409290804157</v>
      </c>
      <c r="O432">
        <v>1.60837006508574</v>
      </c>
      <c r="P432">
        <v>1.57409290804177</v>
      </c>
      <c r="Q432">
        <v>1.5740929080416199</v>
      </c>
      <c r="R432">
        <v>1.60837006508134</v>
      </c>
      <c r="S432">
        <v>1.57409290804185</v>
      </c>
      <c r="T432">
        <v>10.010578524845201</v>
      </c>
      <c r="U432">
        <v>1.5740929080417401</v>
      </c>
      <c r="V432">
        <v>1.6083700650813599</v>
      </c>
      <c r="W432">
        <v>1.5740929080416499</v>
      </c>
      <c r="X432">
        <v>1.60837006508131</v>
      </c>
      <c r="Y432">
        <v>1.6083700650850601</v>
      </c>
      <c r="Z432">
        <v>0.588001042088524</v>
      </c>
      <c r="AA432">
        <v>0.53731460968654199</v>
      </c>
      <c r="AB432">
        <v>1.5740929080416499</v>
      </c>
      <c r="AC432">
        <v>1.5740929080416399</v>
      </c>
      <c r="AD432">
        <v>1.5740929080416901</v>
      </c>
      <c r="AE432">
        <v>12.3510833313973</v>
      </c>
      <c r="AF432">
        <v>1.60837006508077</v>
      </c>
      <c r="AG432">
        <v>1.5740929080414301</v>
      </c>
      <c r="AH432">
        <v>1.57409290804149</v>
      </c>
      <c r="AI432">
        <v>6.0145289394001402</v>
      </c>
      <c r="AJ432">
        <v>1.60837006508127</v>
      </c>
      <c r="AK432">
        <v>1.5740929080416599</v>
      </c>
      <c r="AL432">
        <v>1.6083700650817301</v>
      </c>
      <c r="AM432">
        <v>5.7850104610001596</v>
      </c>
      <c r="AN432">
        <v>1.6083700650825199</v>
      </c>
      <c r="AO432">
        <v>1.57409290804185</v>
      </c>
      <c r="AP432">
        <v>1.5740929080413</v>
      </c>
      <c r="AQ432">
        <v>1.5740929080417301</v>
      </c>
      <c r="AR432">
        <v>1.5740929080417001</v>
      </c>
      <c r="AS432">
        <v>1.57409290804156</v>
      </c>
      <c r="AT432">
        <v>6.0217069693677896</v>
      </c>
      <c r="AU432">
        <v>5.1490223861671698</v>
      </c>
      <c r="AV432">
        <v>1.5740929080416499</v>
      </c>
      <c r="AW432">
        <v>1.5740929080420401</v>
      </c>
      <c r="AX432">
        <v>1.5740929080413899</v>
      </c>
      <c r="AY432">
        <v>1.60837006508133</v>
      </c>
      <c r="AZ432">
        <v>1.5740929080427799</v>
      </c>
      <c r="BA432">
        <v>1.57409290804159</v>
      </c>
      <c r="BB432">
        <v>1.60837006508128</v>
      </c>
      <c r="BC432">
        <v>1.6083700650817701</v>
      </c>
      <c r="BD432">
        <v>10.7516042197782</v>
      </c>
      <c r="BE432">
        <v>1.57409290804157</v>
      </c>
      <c r="BF432">
        <v>1.57409290804153</v>
      </c>
      <c r="BG432">
        <v>1.5740929080416299</v>
      </c>
      <c r="BH432">
        <v>1.5740929080414601</v>
      </c>
      <c r="BI432">
        <v>0.56433624520949799</v>
      </c>
      <c r="BJ432">
        <v>1.5740929080418999</v>
      </c>
      <c r="BK432">
        <v>1.5740929080416399</v>
      </c>
      <c r="BL432">
        <v>1.5740929080419299</v>
      </c>
      <c r="BM432">
        <v>1.5740929080417001</v>
      </c>
      <c r="BN432">
        <v>1.6083700650822099</v>
      </c>
      <c r="BO432">
        <v>0.57627472365926702</v>
      </c>
      <c r="BP432">
        <v>1.5740929080416699</v>
      </c>
      <c r="BQ432">
        <v>1.6083700650814099</v>
      </c>
      <c r="BR432">
        <v>10.010578524845201</v>
      </c>
      <c r="BS432">
        <v>1.57409290804325</v>
      </c>
      <c r="BT432">
        <v>1.60837006508131</v>
      </c>
      <c r="BU432">
        <v>0.45951248537415501</v>
      </c>
      <c r="BV432">
        <v>1.5740929080416799</v>
      </c>
      <c r="BW432">
        <v>1.6083700650813699</v>
      </c>
      <c r="BX432">
        <v>0.56333791557147805</v>
      </c>
      <c r="BY432">
        <v>1.5740929080416599</v>
      </c>
      <c r="BZ432">
        <v>0.56376874251548803</v>
      </c>
      <c r="CA432">
        <v>24.923906771559899</v>
      </c>
      <c r="CB432">
        <v>0.57259709670364001</v>
      </c>
      <c r="CC432">
        <v>1.6083700650817501</v>
      </c>
      <c r="CD432">
        <v>0.57451923785604098</v>
      </c>
      <c r="CE432">
        <v>1.5740929080420201</v>
      </c>
      <c r="CF432">
        <v>1.60837006508182</v>
      </c>
      <c r="CG432">
        <v>1.60837006508352</v>
      </c>
      <c r="CH432">
        <v>1.57409290804161</v>
      </c>
      <c r="CI432">
        <v>1.57409290804156</v>
      </c>
      <c r="CJ432">
        <v>1.57409290804216</v>
      </c>
      <c r="CK432">
        <v>16.929879413345802</v>
      </c>
      <c r="CL432">
        <v>1.6083700650808199</v>
      </c>
      <c r="CM432">
        <v>28.3960188320866</v>
      </c>
      <c r="CN432">
        <v>1.5740929080414501</v>
      </c>
      <c r="CO432">
        <v>1.5740929080416</v>
      </c>
      <c r="CP432">
        <v>1.5740929080485799</v>
      </c>
      <c r="CQ432">
        <v>1.5740929080416199</v>
      </c>
      <c r="CR432">
        <v>1.6083700650810799</v>
      </c>
      <c r="CS432">
        <v>11.2374145150991</v>
      </c>
      <c r="CT432">
        <v>1.61493836838667</v>
      </c>
      <c r="CU432">
        <v>1.5740929080416</v>
      </c>
      <c r="CV432">
        <v>0.56333791557145996</v>
      </c>
      <c r="CW432">
        <v>1.6083700650903701</v>
      </c>
      <c r="CX432">
        <v>1.6083700650813</v>
      </c>
      <c r="CY432">
        <v>1.5740929080417401</v>
      </c>
      <c r="CZ432">
        <v>1.6083700650814201</v>
      </c>
      <c r="DA432">
        <v>1.5740929080416499</v>
      </c>
      <c r="DB432">
        <v>1.60837006508131</v>
      </c>
      <c r="DC432">
        <v>1.5740929080416499</v>
      </c>
      <c r="DD432">
        <v>1.5740929080392101</v>
      </c>
      <c r="DE432">
        <v>1.57409290804158</v>
      </c>
      <c r="DF432">
        <v>1.5740929080416499</v>
      </c>
      <c r="DG432">
        <v>1.5740929080411401</v>
      </c>
      <c r="DH432">
        <v>1.5740929080416</v>
      </c>
      <c r="DI432">
        <v>1.57409290804158</v>
      </c>
      <c r="DJ432">
        <v>1.5740929080417101</v>
      </c>
      <c r="DK432">
        <v>6.0830807162290004</v>
      </c>
      <c r="DL432">
        <v>1.57409290804155</v>
      </c>
      <c r="DM432">
        <v>1.6083700650813</v>
      </c>
      <c r="DN432">
        <v>1.5740929080416699</v>
      </c>
      <c r="DO432">
        <v>1.5740929080413499</v>
      </c>
      <c r="DP432">
        <v>19.971838072340201</v>
      </c>
      <c r="DQ432">
        <v>1.5740929080416901</v>
      </c>
      <c r="DR432">
        <v>1.57409290804294</v>
      </c>
      <c r="DS432">
        <v>1.60837006507769</v>
      </c>
      <c r="DT432">
        <v>1.5740929080416699</v>
      </c>
      <c r="DU432">
        <v>1.60837006508132</v>
      </c>
      <c r="DV432">
        <v>1.5740929080416599</v>
      </c>
      <c r="DW432">
        <v>0.56333791557220403</v>
      </c>
      <c r="DX432">
        <v>1.57409290804156</v>
      </c>
      <c r="DY432">
        <v>6.0217069693677798</v>
      </c>
      <c r="DZ432">
        <v>6.01452893939957</v>
      </c>
      <c r="EA432">
        <v>1.60837006508125</v>
      </c>
      <c r="EB432">
        <v>1.57409290804151</v>
      </c>
      <c r="EC432">
        <v>1.5766908095660801</v>
      </c>
      <c r="ED432">
        <v>0.53535001194987097</v>
      </c>
      <c r="EE432">
        <v>1.60837006508129</v>
      </c>
      <c r="EF432">
        <v>0.54821657361773801</v>
      </c>
      <c r="EG432">
        <v>0.53573420204920896</v>
      </c>
      <c r="EH432">
        <v>1.6083700650817201</v>
      </c>
      <c r="EI432">
        <v>0.53591445552174299</v>
      </c>
      <c r="EJ432">
        <v>1.5740929080409301</v>
      </c>
      <c r="EK432">
        <v>1.57409290804149</v>
      </c>
      <c r="EL432">
        <v>0.55580897910947002</v>
      </c>
      <c r="EM432">
        <v>10.017653061422401</v>
      </c>
      <c r="EN432">
        <v>34.228562592840397</v>
      </c>
      <c r="EO432">
        <v>1.5740929080399899</v>
      </c>
      <c r="EP432">
        <v>1.5740929080416299</v>
      </c>
      <c r="EQ432">
        <v>1.5740929080400301</v>
      </c>
      <c r="ER432">
        <v>1.5740929080416</v>
      </c>
      <c r="ES432">
        <v>0.57753548620527995</v>
      </c>
      <c r="ET432">
        <v>1.57409290804153</v>
      </c>
      <c r="EU432">
        <v>1.57409290804155</v>
      </c>
      <c r="EV432">
        <v>1.57409290804154</v>
      </c>
      <c r="EW432">
        <v>1.6083700650814701</v>
      </c>
      <c r="EX432">
        <v>27.558938067582101</v>
      </c>
      <c r="EY432">
        <v>1.5740929080417201</v>
      </c>
      <c r="EZ432">
        <v>6.0217069693557601</v>
      </c>
      <c r="FA432">
        <v>0.56274207081925998</v>
      </c>
      <c r="FB432">
        <v>1.60837006508128</v>
      </c>
      <c r="FC432">
        <v>1.57409290804242</v>
      </c>
      <c r="FD432">
        <v>1.5740929080416</v>
      </c>
      <c r="FE432">
        <v>1.58038368321554</v>
      </c>
      <c r="FF432">
        <v>1.60837006508134</v>
      </c>
      <c r="FG432">
        <v>0.56425465450934198</v>
      </c>
      <c r="FH432">
        <v>6.0217069693674699</v>
      </c>
      <c r="FI432">
        <v>1.57409290804187</v>
      </c>
      <c r="FJ432">
        <v>1.57409290804158</v>
      </c>
      <c r="FK432">
        <v>1.5740929080416901</v>
      </c>
      <c r="FL432">
        <v>1.60837006508126</v>
      </c>
      <c r="FM432">
        <v>1.60837006508129</v>
      </c>
      <c r="FN432">
        <v>6.0217069693682399</v>
      </c>
      <c r="FO432">
        <v>1.5740929080417601</v>
      </c>
      <c r="FP432">
        <v>44.761836194588398</v>
      </c>
      <c r="FQ432">
        <v>1.6083700650814501</v>
      </c>
      <c r="FR432">
        <v>1.57409290804161</v>
      </c>
      <c r="FS432">
        <v>1.57409290804215</v>
      </c>
      <c r="FT432">
        <v>0.55580897910939098</v>
      </c>
      <c r="FU432">
        <v>1.5740929080415</v>
      </c>
      <c r="FV432">
        <v>1.5740929080414601</v>
      </c>
      <c r="FW432">
        <v>1.5740929080416</v>
      </c>
      <c r="FX432">
        <v>1.6083700650920201</v>
      </c>
      <c r="FY432">
        <v>1.57409290804155</v>
      </c>
      <c r="FZ432">
        <v>1.6083700650811501</v>
      </c>
      <c r="GA432">
        <v>1.5740929080415</v>
      </c>
      <c r="GB432">
        <v>1.6083700650813999</v>
      </c>
      <c r="GC432">
        <v>1.57409290804152</v>
      </c>
      <c r="GD432">
        <v>1.60837006508124</v>
      </c>
      <c r="GE432">
        <v>1.6083700650814099</v>
      </c>
      <c r="GF432">
        <v>1.60837006508124</v>
      </c>
      <c r="GG432">
        <v>0.57428541749617401</v>
      </c>
      <c r="GH432">
        <v>1.5740929080427499</v>
      </c>
      <c r="GI432">
        <v>6.0145289394003703</v>
      </c>
      <c r="GJ432">
        <v>1.6083700650811701</v>
      </c>
      <c r="GK432">
        <v>1.57409290812015</v>
      </c>
      <c r="GL432">
        <v>1.6083700650614401</v>
      </c>
      <c r="GM432">
        <v>1.5740929080411701</v>
      </c>
      <c r="GN432">
        <v>1.57409290804149</v>
      </c>
      <c r="GO432">
        <v>1.5740929080442601</v>
      </c>
      <c r="GP432">
        <v>0.57603947249839005</v>
      </c>
      <c r="GQ432">
        <v>1.5740929080400801</v>
      </c>
      <c r="GR432">
        <v>1.5740929080414601</v>
      </c>
      <c r="GS432">
        <v>1.57409290804188</v>
      </c>
      <c r="GT432">
        <v>0.57648995390239499</v>
      </c>
      <c r="GU432">
        <v>1.60837006508099</v>
      </c>
      <c r="GV432">
        <v>1.57409290804151</v>
      </c>
      <c r="GW432">
        <v>1.60837006508124</v>
      </c>
      <c r="GX432">
        <v>1.5740929080403401</v>
      </c>
      <c r="GY432">
        <v>0.57603947249781295</v>
      </c>
      <c r="GZ432">
        <v>1.6083700650813499</v>
      </c>
      <c r="HA432">
        <v>1.5740929080413</v>
      </c>
      <c r="HB432">
        <v>6.0145289394002797</v>
      </c>
      <c r="HC432">
        <v>1.6083700650810999</v>
      </c>
      <c r="HD432">
        <v>0.54798611000181996</v>
      </c>
      <c r="HE432">
        <v>1.57409290804159</v>
      </c>
      <c r="HF432">
        <v>1.57409290804158</v>
      </c>
      <c r="HG432">
        <v>0.56333791557150303</v>
      </c>
      <c r="HH432">
        <v>1.5740929080417201</v>
      </c>
      <c r="HI432">
        <v>1.57409290804156</v>
      </c>
      <c r="HJ432">
        <v>0.57535035465075202</v>
      </c>
      <c r="HK432">
        <v>6.0217069693678198</v>
      </c>
      <c r="HL432">
        <v>0.56333791557155599</v>
      </c>
      <c r="HM432">
        <v>1.6083700650812001</v>
      </c>
      <c r="HN432">
        <v>17.5508288826118</v>
      </c>
      <c r="HO432">
        <v>1.57409290804161</v>
      </c>
      <c r="HP432">
        <v>0.54821657361734599</v>
      </c>
      <c r="HQ432">
        <v>1.5740929080551</v>
      </c>
      <c r="HR432">
        <v>1.60837006511157</v>
      </c>
      <c r="HS432">
        <v>1.5740929080438799</v>
      </c>
      <c r="HT432">
        <v>1.60837006508131</v>
      </c>
      <c r="HU432">
        <v>0.56219563222997304</v>
      </c>
      <c r="HV432">
        <v>0.45943767815942499</v>
      </c>
      <c r="HW432">
        <v>1.5740929084430499</v>
      </c>
      <c r="HX432">
        <v>1.60837006508217</v>
      </c>
      <c r="HY432">
        <v>1.57409290804149</v>
      </c>
      <c r="HZ432">
        <v>1.5740929080416199</v>
      </c>
      <c r="IA432">
        <v>1.60837006508215</v>
      </c>
      <c r="IB432">
        <v>1.5740929080418899</v>
      </c>
      <c r="IC432">
        <v>32.939757619407501</v>
      </c>
      <c r="ID432">
        <v>1.6083700650996799</v>
      </c>
      <c r="IE432">
        <v>0.458012081937409</v>
      </c>
      <c r="IF432">
        <v>1.60837006508073</v>
      </c>
      <c r="IG432">
        <v>1.60837006508129</v>
      </c>
      <c r="IH432">
        <v>6.0217069693679699</v>
      </c>
      <c r="II432">
        <v>1.6083700650813899</v>
      </c>
      <c r="IJ432">
        <v>0.55678077896572498</v>
      </c>
      <c r="IK432">
        <v>1.60837006508131</v>
      </c>
      <c r="IL432">
        <v>0.57603947249833398</v>
      </c>
      <c r="IM432">
        <v>1.6083700650816799</v>
      </c>
      <c r="IN432">
        <v>0.55678077896553202</v>
      </c>
      <c r="IO432">
        <v>1.6083700650813699</v>
      </c>
      <c r="IP432">
        <v>1.57409290804128</v>
      </c>
      <c r="IQ432">
        <v>4.86309947481175</v>
      </c>
      <c r="IR432">
        <v>10.750794643667099</v>
      </c>
      <c r="IS432">
        <v>1.5740929080569399</v>
      </c>
      <c r="IT432">
        <v>25.863923586496298</v>
      </c>
      <c r="IU432">
        <v>1.5740929080422299</v>
      </c>
      <c r="IV432">
        <v>1.57409290804235</v>
      </c>
      <c r="IW432">
        <v>1.57409290804157</v>
      </c>
      <c r="IX432">
        <v>1.60837006508128</v>
      </c>
      <c r="IY432">
        <v>1.57409290804156</v>
      </c>
      <c r="IZ432">
        <v>0.56219563222920099</v>
      </c>
      <c r="JA432">
        <v>1.5740929080416</v>
      </c>
      <c r="JB432">
        <v>1.5740929080416299</v>
      </c>
      <c r="JC432">
        <v>1.57409290804154</v>
      </c>
      <c r="JD432">
        <v>1.60837006508129</v>
      </c>
      <c r="JE432">
        <v>1.57669080954515</v>
      </c>
      <c r="JF432">
        <v>1.5740929080416699</v>
      </c>
      <c r="JG432">
        <v>0.564768601088253</v>
      </c>
      <c r="JH432">
        <v>0.56333791557160096</v>
      </c>
      <c r="JI432">
        <v>0.556780778966111</v>
      </c>
      <c r="JJ432">
        <v>0.55580897910943505</v>
      </c>
      <c r="JK432">
        <v>1.5740929080414201</v>
      </c>
      <c r="JL432">
        <v>1.5740929080416699</v>
      </c>
      <c r="JM432">
        <v>1.57409290804185</v>
      </c>
      <c r="JN432">
        <v>1.5740929080453101</v>
      </c>
      <c r="JO432">
        <v>1.5740929080414101</v>
      </c>
      <c r="JP432">
        <v>1.6083700650813799</v>
      </c>
      <c r="JQ432">
        <v>1.6083700650674499</v>
      </c>
      <c r="JR432">
        <v>1.57409290804161</v>
      </c>
      <c r="JS432">
        <v>33.0406378745365</v>
      </c>
      <c r="JT432">
        <v>1.57409290804129</v>
      </c>
      <c r="JU432">
        <v>3.7627847931618601</v>
      </c>
      <c r="JV432">
        <v>1.57409290804159</v>
      </c>
      <c r="JW432">
        <v>1.57409290804155</v>
      </c>
      <c r="JX432">
        <v>1.5740929080416199</v>
      </c>
      <c r="JY432">
        <v>1.6083700650814501</v>
      </c>
      <c r="JZ432">
        <v>1.5740929080416299</v>
      </c>
      <c r="KA432">
        <v>1.57409290804154</v>
      </c>
      <c r="KB432">
        <v>33.653538983314199</v>
      </c>
      <c r="KC432">
        <v>1.5740929080416799</v>
      </c>
      <c r="KD432">
        <v>1.6083700650788999</v>
      </c>
      <c r="KE432">
        <v>1.60837006507041</v>
      </c>
      <c r="KF432">
        <v>6.01452893940019</v>
      </c>
      <c r="KG432">
        <v>0.53591445552195904</v>
      </c>
      <c r="KH432">
        <v>11.2374145150808</v>
      </c>
      <c r="KI432">
        <v>1.57409290804212</v>
      </c>
      <c r="KJ432">
        <v>1.57409290804155</v>
      </c>
      <c r="KK432">
        <v>0.57652960136111897</v>
      </c>
      <c r="KL432">
        <v>1.5740929080413699</v>
      </c>
      <c r="KM432">
        <v>1.5740929080413399</v>
      </c>
      <c r="KN432">
        <v>0.45953912677731301</v>
      </c>
      <c r="KO432">
        <v>1.5740929080419801</v>
      </c>
      <c r="KP432">
        <v>1.57409290804182</v>
      </c>
      <c r="KQ432">
        <v>1.60837006508129</v>
      </c>
      <c r="KR432">
        <v>1.5740929080414601</v>
      </c>
      <c r="KS432">
        <v>1.60837006508737</v>
      </c>
      <c r="KT432">
        <v>1.5740929080413999</v>
      </c>
      <c r="KU432">
        <v>6.0217069693674103</v>
      </c>
      <c r="KV432">
        <v>1.5740929080417501</v>
      </c>
      <c r="KW432">
        <v>1.6083700650813699</v>
      </c>
      <c r="KX432">
        <v>1.57409290804159</v>
      </c>
      <c r="KY432">
        <v>1.6083700650904</v>
      </c>
      <c r="KZ432">
        <v>1.60837006508153</v>
      </c>
      <c r="LA432">
        <v>1.60837006508132</v>
      </c>
      <c r="LB432">
        <v>1.57409290804181</v>
      </c>
      <c r="LC432">
        <v>14.410217822375699</v>
      </c>
      <c r="LD432">
        <v>1.5766908095454299</v>
      </c>
      <c r="LE432">
        <v>1.6083700650814701</v>
      </c>
      <c r="LF432">
        <v>1.5740929080384101</v>
      </c>
      <c r="LG432">
        <v>6.01452893939984</v>
      </c>
      <c r="LH432">
        <v>1.6083700650813</v>
      </c>
      <c r="LI432">
        <v>1.57409290804157</v>
      </c>
      <c r="LJ432">
        <v>1.60837006508128</v>
      </c>
      <c r="LK432">
        <v>34.228562592840198</v>
      </c>
      <c r="LL432">
        <v>6.0217069693668899</v>
      </c>
      <c r="LM432">
        <v>1.5740929080414701</v>
      </c>
      <c r="LN432">
        <v>0.56208851196284104</v>
      </c>
      <c r="LO432">
        <v>1.6083700650814201</v>
      </c>
      <c r="LP432">
        <v>1.5766908095457399</v>
      </c>
      <c r="LQ432">
        <v>1.5740929079853101</v>
      </c>
      <c r="LR432">
        <v>1.6083700650813799</v>
      </c>
      <c r="LS432">
        <v>1.53993523791328</v>
      </c>
      <c r="LT432">
        <v>1.57409290804155</v>
      </c>
      <c r="LU432">
        <v>0.53627532660163701</v>
      </c>
      <c r="LV432">
        <v>1.5740929080416901</v>
      </c>
      <c r="LW432">
        <v>1.5740929080414801</v>
      </c>
      <c r="LX432">
        <v>0.57603947249814202</v>
      </c>
      <c r="LY432">
        <v>1.60837006508125</v>
      </c>
      <c r="LZ432">
        <v>1.6083700650813</v>
      </c>
      <c r="MA432">
        <v>1.57409290804161</v>
      </c>
      <c r="MB432">
        <v>1.5740929080467301</v>
      </c>
      <c r="MC432">
        <v>1.60837006508071</v>
      </c>
      <c r="MD432">
        <v>1.57409290804161</v>
      </c>
      <c r="ME432">
        <v>1.5740929080414801</v>
      </c>
      <c r="MF432">
        <v>1.57409290804159</v>
      </c>
      <c r="MG432">
        <v>1.6083700650811801</v>
      </c>
      <c r="MH432">
        <v>1.5766908095453001</v>
      </c>
      <c r="MI432">
        <v>0.56333791557127799</v>
      </c>
      <c r="MJ432">
        <v>10.0142852848373</v>
      </c>
      <c r="MK432">
        <v>1.6083700650814701</v>
      </c>
      <c r="ML432">
        <v>1.6083700650814201</v>
      </c>
      <c r="MM432">
        <v>1.57409290804151</v>
      </c>
      <c r="MN432">
        <v>1.6083700650813899</v>
      </c>
      <c r="MO432">
        <v>1.5740929080416399</v>
      </c>
      <c r="MP432">
        <v>0.57648995390240498</v>
      </c>
      <c r="MQ432">
        <v>37.611590899954599</v>
      </c>
      <c r="MR432">
        <v>1.5740929080419499</v>
      </c>
      <c r="MS432">
        <v>1.57409290807929</v>
      </c>
      <c r="MT432">
        <v>1.60837006508123</v>
      </c>
      <c r="MU432">
        <v>1.57409290804153</v>
      </c>
      <c r="MV432">
        <v>1.6083700650812001</v>
      </c>
      <c r="MW432">
        <v>0.56476860108843796</v>
      </c>
      <c r="MX432">
        <v>6.0217069693676697</v>
      </c>
      <c r="MY432">
        <v>1.5740929080416399</v>
      </c>
      <c r="MZ432">
        <v>31.262597869867498</v>
      </c>
      <c r="NA432">
        <v>1.5740929080415</v>
      </c>
      <c r="NB432">
        <v>1.57409290804067</v>
      </c>
      <c r="NC432">
        <v>1.60837006508124</v>
      </c>
      <c r="ND432">
        <v>0.575528409999711</v>
      </c>
      <c r="NE432">
        <v>1.5740929080416399</v>
      </c>
      <c r="NF432">
        <v>0.53564534474287895</v>
      </c>
      <c r="NG432">
        <v>0.45809159020457801</v>
      </c>
      <c r="NH432">
        <v>1.6083700650817401</v>
      </c>
      <c r="NI432">
        <v>1.6083700650815</v>
      </c>
      <c r="NJ432">
        <v>1.6083700650778501</v>
      </c>
      <c r="NK432">
        <v>1.57409290804156</v>
      </c>
      <c r="NL432">
        <v>1.6083700650814501</v>
      </c>
      <c r="NM432">
        <v>1.5740929080417101</v>
      </c>
      <c r="NN432">
        <v>0.56476860108820104</v>
      </c>
      <c r="NO432">
        <v>1.6083700650814201</v>
      </c>
      <c r="NP432">
        <v>10.010578524845201</v>
      </c>
      <c r="NQ432">
        <v>0.55404493795262599</v>
      </c>
      <c r="NR432">
        <v>1.60837006508318</v>
      </c>
      <c r="NS432">
        <v>1.5740929080416299</v>
      </c>
      <c r="NT432">
        <v>0.56433624520992798</v>
      </c>
      <c r="NU432">
        <v>1.6083700650842401</v>
      </c>
      <c r="NV432">
        <v>0.53591445552195205</v>
      </c>
      <c r="NW432">
        <v>0.49965096777913998</v>
      </c>
      <c r="NX432">
        <v>20.635302227024798</v>
      </c>
      <c r="NY432">
        <v>1.5740929080430499</v>
      </c>
      <c r="NZ432">
        <v>1.6083700650830799</v>
      </c>
      <c r="OA432">
        <v>10.0105785248454</v>
      </c>
      <c r="OB432">
        <v>28.379864582925599</v>
      </c>
      <c r="OC432">
        <v>1.57409290804158</v>
      </c>
      <c r="OD432">
        <v>1.5740929077561301</v>
      </c>
      <c r="OE432">
        <v>1.6083700650811401</v>
      </c>
      <c r="OF432">
        <v>17.180063513087699</v>
      </c>
      <c r="OG432">
        <v>1.6083700650830099</v>
      </c>
      <c r="OH432">
        <v>1.57409290806434</v>
      </c>
      <c r="OI432">
        <v>1.60837006508128</v>
      </c>
      <c r="OJ432">
        <v>1.6083700650813499</v>
      </c>
      <c r="OK432">
        <v>1.5740929080414701</v>
      </c>
      <c r="OL432">
        <v>1.5740929080430199</v>
      </c>
      <c r="OM432">
        <v>1.6083700650814701</v>
      </c>
      <c r="ON432">
        <v>1.6083700650813999</v>
      </c>
      <c r="OO432">
        <v>1.6083700650812101</v>
      </c>
      <c r="OP432">
        <v>0.576489953902518</v>
      </c>
      <c r="OQ432">
        <v>1.5740929080417001</v>
      </c>
      <c r="OR432">
        <v>1.6083700650813599</v>
      </c>
      <c r="OS432">
        <v>1.60837006508133</v>
      </c>
      <c r="OT432">
        <v>6.0217069693789798</v>
      </c>
      <c r="OU432">
        <v>6.0145289394003401</v>
      </c>
      <c r="OV432">
        <v>1.6083700650814201</v>
      </c>
      <c r="OW432">
        <v>1.57409290804159</v>
      </c>
      <c r="OX432">
        <v>1.5740929080419701</v>
      </c>
      <c r="OY432">
        <v>1.6083700650816</v>
      </c>
      <c r="OZ432">
        <v>27.008925626747299</v>
      </c>
      <c r="PA432">
        <v>0.56376874251538101</v>
      </c>
      <c r="PB432">
        <v>1.6083700650810899</v>
      </c>
      <c r="PC432">
        <v>1.5740929080418</v>
      </c>
      <c r="PD432">
        <v>1.5740929081074599</v>
      </c>
      <c r="PE432">
        <v>1.60837006508134</v>
      </c>
      <c r="PF432">
        <v>0.53591445552169703</v>
      </c>
      <c r="PG432">
        <v>1.6083700650839201</v>
      </c>
      <c r="PH432">
        <v>1.6083700650812001</v>
      </c>
      <c r="PI432">
        <v>1.5740929080413899</v>
      </c>
      <c r="PJ432">
        <v>4.6105889178383004</v>
      </c>
      <c r="PK432">
        <v>1.5740929080419299</v>
      </c>
      <c r="PL432">
        <v>1.6083700650808499</v>
      </c>
      <c r="PM432">
        <v>1.60837006508133</v>
      </c>
      <c r="PN432">
        <v>1.5740929080414801</v>
      </c>
      <c r="PO432">
        <v>1.6083700650814201</v>
      </c>
      <c r="PP432">
        <v>1.60837006508133</v>
      </c>
      <c r="PQ432">
        <v>0.56333791557087098</v>
      </c>
      <c r="PR432">
        <v>0.45804124079405201</v>
      </c>
      <c r="PS432">
        <v>1.6083700650811901</v>
      </c>
      <c r="PT432">
        <v>15.9426788032219</v>
      </c>
      <c r="PU432">
        <v>1.57409290804153</v>
      </c>
      <c r="PV432">
        <v>1.6083700650811099</v>
      </c>
      <c r="PW432">
        <v>1.5740929080414101</v>
      </c>
      <c r="PX432">
        <v>1.6083700650814601</v>
      </c>
      <c r="PY432">
        <v>1.5740929080414601</v>
      </c>
      <c r="PZ432">
        <v>1.5740929080582799</v>
      </c>
      <c r="QA432">
        <v>17.016151030036301</v>
      </c>
      <c r="QB432">
        <v>1.6083700650813599</v>
      </c>
      <c r="SG432">
        <f>COUNTIF(B432:SF432,"&gt;0.1")</f>
        <v>443</v>
      </c>
    </row>
    <row r="433" spans="1:501" x14ac:dyDescent="0.2">
      <c r="A433" t="s">
        <v>309</v>
      </c>
      <c r="B433">
        <v>1.57409290804121</v>
      </c>
      <c r="C433">
        <v>1.5740929080414101</v>
      </c>
      <c r="D433">
        <v>1.6083700650813</v>
      </c>
      <c r="E433">
        <v>1.57409290804177</v>
      </c>
      <c r="F433">
        <v>1.5740929080409101</v>
      </c>
      <c r="G433">
        <v>1.6083700650813799</v>
      </c>
      <c r="H433">
        <v>1.57409290804402</v>
      </c>
      <c r="I433">
        <v>1.6083700650811299</v>
      </c>
      <c r="J433">
        <v>1.60837006508128</v>
      </c>
      <c r="K433">
        <v>1.5740929080411401</v>
      </c>
      <c r="L433">
        <v>1.5740929080417401</v>
      </c>
      <c r="M433">
        <v>1.60837006508125</v>
      </c>
      <c r="N433">
        <v>1.57409290804097</v>
      </c>
      <c r="O433">
        <v>1.60837006508133</v>
      </c>
      <c r="P433">
        <v>1.57409290804181</v>
      </c>
      <c r="Q433">
        <v>1.5740929080419099</v>
      </c>
      <c r="R433">
        <v>1.60837006508123</v>
      </c>
      <c r="S433">
        <v>1.5740929080417101</v>
      </c>
      <c r="T433">
        <v>10.0105785248453</v>
      </c>
      <c r="U433">
        <v>1.57409290804161</v>
      </c>
      <c r="V433">
        <v>1.60837006508125</v>
      </c>
      <c r="W433">
        <v>1.5740929080414401</v>
      </c>
      <c r="X433">
        <v>1.6083700650811401</v>
      </c>
      <c r="Y433">
        <v>1.6083700650814099</v>
      </c>
      <c r="Z433">
        <v>0.58800104208861104</v>
      </c>
      <c r="AA433">
        <v>0.53731460968627298</v>
      </c>
      <c r="AB433">
        <v>1.5740929080411099</v>
      </c>
      <c r="AC433">
        <v>1.57409290804159</v>
      </c>
      <c r="AD433">
        <v>1.57409290804154</v>
      </c>
      <c r="AE433">
        <v>12.3510833313979</v>
      </c>
      <c r="AF433">
        <v>1.60837006508133</v>
      </c>
      <c r="AG433">
        <v>1.5740929080411299</v>
      </c>
      <c r="AH433">
        <v>1.5740929080419399</v>
      </c>
      <c r="AI433">
        <v>6.0145289394000798</v>
      </c>
      <c r="AJ433">
        <v>1.60837006508102</v>
      </c>
      <c r="AK433">
        <v>1.5740929080413899</v>
      </c>
      <c r="AL433">
        <v>1.60837006508125</v>
      </c>
      <c r="AM433">
        <v>1.5740929080416</v>
      </c>
      <c r="AN433">
        <v>5.7850104610000601</v>
      </c>
      <c r="AO433">
        <v>1.60837006508106</v>
      </c>
      <c r="AP433">
        <v>1.57409290804519</v>
      </c>
      <c r="AQ433">
        <v>1.5740929080416599</v>
      </c>
      <c r="AR433">
        <v>1.5740929080416399</v>
      </c>
      <c r="AS433">
        <v>1.57409290804161</v>
      </c>
      <c r="AT433">
        <v>1.5740929080414401</v>
      </c>
      <c r="AU433">
        <v>6.0217069693677496</v>
      </c>
      <c r="AV433">
        <v>5.1490223861604703</v>
      </c>
      <c r="AW433">
        <v>1.57409290804124</v>
      </c>
      <c r="AX433">
        <v>1.5740929080414201</v>
      </c>
      <c r="AY433">
        <v>1.57409290804124</v>
      </c>
      <c r="AZ433">
        <v>1.6083700650813</v>
      </c>
      <c r="BA433">
        <v>1.5740929080416699</v>
      </c>
      <c r="BB433">
        <v>1.57409290804152</v>
      </c>
      <c r="BC433">
        <v>1.60837006508129</v>
      </c>
      <c r="BD433">
        <v>1.6083700650814201</v>
      </c>
      <c r="BE433">
        <v>10.751604219778001</v>
      </c>
      <c r="BF433">
        <v>1.57409290804129</v>
      </c>
      <c r="BG433">
        <v>1.57409290804161</v>
      </c>
      <c r="BH433">
        <v>1.57409290804125</v>
      </c>
      <c r="BI433">
        <v>1.57409290804154</v>
      </c>
      <c r="BJ433">
        <v>0.56433624520953396</v>
      </c>
      <c r="BK433">
        <v>1.57409290804149</v>
      </c>
      <c r="BL433">
        <v>1.5740929080416</v>
      </c>
      <c r="BM433">
        <v>1.57409290804151</v>
      </c>
      <c r="BN433">
        <v>1.57409290804157</v>
      </c>
      <c r="BO433">
        <v>1.60837006508134</v>
      </c>
      <c r="BP433">
        <v>0.57627472365964005</v>
      </c>
      <c r="BQ433">
        <v>1.57409290804153</v>
      </c>
      <c r="BR433">
        <v>1.60837006508132</v>
      </c>
      <c r="BS433">
        <v>10.010578524845499</v>
      </c>
      <c r="BT433">
        <v>1.5740929080417301</v>
      </c>
      <c r="BU433">
        <v>1.6083700650814401</v>
      </c>
      <c r="BV433">
        <v>0.459512485443615</v>
      </c>
      <c r="BW433">
        <v>1.5740929080417301</v>
      </c>
      <c r="BX433">
        <v>1.6083700650814201</v>
      </c>
      <c r="BY433">
        <v>0.56333791557183099</v>
      </c>
      <c r="BZ433">
        <v>1.5740929080417001</v>
      </c>
      <c r="CA433">
        <v>0.563768742515521</v>
      </c>
      <c r="CB433">
        <v>24.923906771560102</v>
      </c>
      <c r="CC433">
        <v>0.57259709670370396</v>
      </c>
      <c r="CD433">
        <v>1.60837006508122</v>
      </c>
      <c r="CE433">
        <v>0.57451923785586301</v>
      </c>
      <c r="CF433">
        <v>1.60837006508122</v>
      </c>
      <c r="CG433">
        <v>1.6083700650811501</v>
      </c>
      <c r="CH433">
        <v>1.5740929080417401</v>
      </c>
      <c r="CI433">
        <v>1.5740929080416799</v>
      </c>
      <c r="CJ433">
        <v>1.57409290804186</v>
      </c>
      <c r="CK433">
        <v>16.929879413345699</v>
      </c>
      <c r="CL433">
        <v>1.60837006508131</v>
      </c>
      <c r="CM433">
        <v>28.396018832091499</v>
      </c>
      <c r="CN433">
        <v>1.5740929080413699</v>
      </c>
      <c r="CO433">
        <v>1.57409290804155</v>
      </c>
      <c r="CP433">
        <v>1.5740929080413999</v>
      </c>
      <c r="CQ433">
        <v>1.5740929080418999</v>
      </c>
      <c r="CR433">
        <v>1.5740929080417101</v>
      </c>
      <c r="CS433">
        <v>1.6083700650814601</v>
      </c>
      <c r="CT433">
        <v>11.2374145150808</v>
      </c>
      <c r="CU433">
        <v>1.61493836838698</v>
      </c>
      <c r="CV433">
        <v>0.56333791557122104</v>
      </c>
      <c r="CW433">
        <v>1.6083700650820301</v>
      </c>
      <c r="CX433">
        <v>1.60837006508125</v>
      </c>
      <c r="CY433">
        <v>1.5740929080417401</v>
      </c>
      <c r="CZ433">
        <v>1.6083700650810699</v>
      </c>
      <c r="DA433">
        <v>1.5740929080416399</v>
      </c>
      <c r="DB433">
        <v>1.60837006508159</v>
      </c>
      <c r="DC433">
        <v>1.5740929080415</v>
      </c>
      <c r="DD433">
        <v>1.5740929080416299</v>
      </c>
      <c r="DE433">
        <v>1.5740929080416799</v>
      </c>
      <c r="DF433">
        <v>1.5740929080419901</v>
      </c>
      <c r="DG433">
        <v>1.57409290804157</v>
      </c>
      <c r="DH433">
        <v>1.57409290804121</v>
      </c>
      <c r="DI433">
        <v>1.5740929080416399</v>
      </c>
      <c r="DJ433">
        <v>1.57409290804152</v>
      </c>
      <c r="DK433">
        <v>6.08308071622886</v>
      </c>
      <c r="DL433">
        <v>1.5740929080422099</v>
      </c>
      <c r="DM433">
        <v>1.6083700650808701</v>
      </c>
      <c r="DN433">
        <v>1.57409290804152</v>
      </c>
      <c r="DO433">
        <v>19.971838072340301</v>
      </c>
      <c r="DP433">
        <v>1.57409290804157</v>
      </c>
      <c r="DQ433">
        <v>1.5740929080416599</v>
      </c>
      <c r="DR433">
        <v>1.60837006508134</v>
      </c>
      <c r="DS433">
        <v>1.5740929080414401</v>
      </c>
      <c r="DT433">
        <v>1.6083700650813699</v>
      </c>
      <c r="DU433">
        <v>1.5740929080414301</v>
      </c>
      <c r="DV433">
        <v>0.56333791557162904</v>
      </c>
      <c r="DW433">
        <v>1.5740929080425199</v>
      </c>
      <c r="DX433">
        <v>6.0217069693676999</v>
      </c>
      <c r="DY433">
        <v>6.0145289394003099</v>
      </c>
      <c r="DZ433">
        <v>1.6083700650812001</v>
      </c>
      <c r="EA433">
        <v>1.57409290804181</v>
      </c>
      <c r="EB433">
        <v>1.57669080954541</v>
      </c>
      <c r="EC433">
        <v>0.53535001195141896</v>
      </c>
      <c r="ED433">
        <v>1.60837006508128</v>
      </c>
      <c r="EE433">
        <v>0.54821657361641496</v>
      </c>
      <c r="EF433">
        <v>0.53573420204872002</v>
      </c>
      <c r="EG433">
        <v>1.6083700650811601</v>
      </c>
      <c r="EH433">
        <v>0.53591445552192196</v>
      </c>
      <c r="EI433">
        <v>1.5740929080417601</v>
      </c>
      <c r="EJ433">
        <v>1.57409290804154</v>
      </c>
      <c r="EK433">
        <v>0.55580897910953897</v>
      </c>
      <c r="EL433">
        <v>10.0176530614221</v>
      </c>
      <c r="EM433">
        <v>34.228562592840298</v>
      </c>
      <c r="EN433">
        <v>1.57409290804157</v>
      </c>
      <c r="EO433">
        <v>1.57409290804152</v>
      </c>
      <c r="EP433">
        <v>1.5740929080417101</v>
      </c>
      <c r="EQ433">
        <v>1.5740929080417001</v>
      </c>
      <c r="ER433">
        <v>0.57753548620559203</v>
      </c>
      <c r="ES433">
        <v>1.5740929080414601</v>
      </c>
      <c r="ET433">
        <v>1.5740929080418</v>
      </c>
      <c r="EU433">
        <v>1.57409290803983</v>
      </c>
      <c r="EV433">
        <v>1.6083700650813599</v>
      </c>
      <c r="EW433">
        <v>1.6083700650813899</v>
      </c>
      <c r="EX433">
        <v>27.558938067606299</v>
      </c>
      <c r="EY433">
        <v>1.57409290804151</v>
      </c>
      <c r="EZ433">
        <v>6.02170696936762</v>
      </c>
      <c r="FA433">
        <v>0.56274207081966598</v>
      </c>
      <c r="FB433">
        <v>1.60837006508022</v>
      </c>
      <c r="FC433">
        <v>1.5740929080417001</v>
      </c>
      <c r="FD433">
        <v>1.5803836832153699</v>
      </c>
      <c r="FE433">
        <v>0.56425465450940004</v>
      </c>
      <c r="FF433">
        <v>6.0217069693674796</v>
      </c>
      <c r="FG433">
        <v>1.5740929080417501</v>
      </c>
      <c r="FH433">
        <v>1.57409290804428</v>
      </c>
      <c r="FI433">
        <v>1.5740929080416</v>
      </c>
      <c r="FJ433">
        <v>1.57409290804158</v>
      </c>
      <c r="FK433">
        <v>1.6083700650811801</v>
      </c>
      <c r="FL433">
        <v>1.60837006508131</v>
      </c>
      <c r="FM433">
        <v>6.0217069693675898</v>
      </c>
      <c r="FN433">
        <v>1.5740929080377299</v>
      </c>
      <c r="FO433">
        <v>44.761836194588597</v>
      </c>
      <c r="FP433">
        <v>1.57409290804649</v>
      </c>
      <c r="FQ433">
        <v>1.57409290804149</v>
      </c>
      <c r="FR433">
        <v>0.55580897910940497</v>
      </c>
      <c r="FS433">
        <v>1.5740929080414501</v>
      </c>
      <c r="FT433">
        <v>1.5740929080414301</v>
      </c>
      <c r="FU433">
        <v>1.6083700650805299</v>
      </c>
      <c r="FV433">
        <v>1.5740929080412001</v>
      </c>
      <c r="FW433">
        <v>1.6083700650810799</v>
      </c>
      <c r="FX433">
        <v>1.5740929080418899</v>
      </c>
      <c r="FY433">
        <v>1.6083700650814901</v>
      </c>
      <c r="FZ433">
        <v>1.5740929080413999</v>
      </c>
      <c r="GA433">
        <v>1.60837006508131</v>
      </c>
      <c r="GB433">
        <v>1.6083700650785799</v>
      </c>
      <c r="GC433">
        <v>1.60837006508122</v>
      </c>
      <c r="GD433">
        <v>0.57428541749579998</v>
      </c>
      <c r="GE433">
        <v>1.57409290804124</v>
      </c>
      <c r="GF433">
        <v>6.0145289394006998</v>
      </c>
      <c r="GG433">
        <v>1.57409290804133</v>
      </c>
      <c r="GH433">
        <v>1.6083700650811601</v>
      </c>
      <c r="GI433">
        <v>1.5740929080414701</v>
      </c>
      <c r="GJ433">
        <v>1.5740929080415</v>
      </c>
      <c r="GK433">
        <v>1.57409290804132</v>
      </c>
      <c r="GL433">
        <v>1.5740929080419801</v>
      </c>
      <c r="GM433">
        <v>0.57603947249634502</v>
      </c>
      <c r="GN433">
        <v>1.60837006508133</v>
      </c>
      <c r="GO433">
        <v>1.5740929080416599</v>
      </c>
      <c r="GP433">
        <v>1.5740929080400501</v>
      </c>
      <c r="GQ433">
        <v>1.57409290804178</v>
      </c>
      <c r="GR433">
        <v>0.57648995390228297</v>
      </c>
      <c r="GS433">
        <v>1.60837006508126</v>
      </c>
      <c r="GT433">
        <v>1.5740929080414501</v>
      </c>
      <c r="GU433" s="1">
        <v>-9.1410023818201205E-14</v>
      </c>
      <c r="GV433">
        <v>1.57409290804133</v>
      </c>
      <c r="GW433">
        <v>1.5740929080417201</v>
      </c>
      <c r="GX433">
        <v>0.57603947249826304</v>
      </c>
      <c r="GY433">
        <v>1.6083700650814501</v>
      </c>
      <c r="GZ433">
        <v>1.5740929080435</v>
      </c>
      <c r="HA433">
        <v>6.0145289394001997</v>
      </c>
      <c r="HB433">
        <v>1.6083700650813899</v>
      </c>
      <c r="HC433">
        <v>1.5740929080413599</v>
      </c>
      <c r="HD433">
        <v>0.54798611000155795</v>
      </c>
      <c r="HE433">
        <v>1.57409290804149</v>
      </c>
      <c r="HF433">
        <v>1.57409290804187</v>
      </c>
      <c r="HG433">
        <v>0.56333791557151502</v>
      </c>
      <c r="HH433">
        <v>1.57409290804177</v>
      </c>
      <c r="HI433">
        <v>1.57409290804155</v>
      </c>
      <c r="HJ433">
        <v>1.57409290804154</v>
      </c>
      <c r="HK433">
        <v>0.57535035465058104</v>
      </c>
      <c r="HL433">
        <v>6.0217069693677496</v>
      </c>
      <c r="HM433">
        <v>0.56333791557133495</v>
      </c>
      <c r="HN433">
        <v>1.60837006508131</v>
      </c>
      <c r="HO433">
        <v>17.550828882611601</v>
      </c>
      <c r="HP433">
        <v>1.57409290804149</v>
      </c>
      <c r="HQ433">
        <v>0.54821657361752296</v>
      </c>
      <c r="HR433">
        <v>1.5740929080383099</v>
      </c>
      <c r="HS433">
        <v>1.60837006508126</v>
      </c>
      <c r="HT433">
        <v>1.5740929080416</v>
      </c>
      <c r="HU433">
        <v>1.6083700650810799</v>
      </c>
      <c r="HV433">
        <v>0.56219563222968005</v>
      </c>
      <c r="HW433">
        <v>0.45943767815945202</v>
      </c>
      <c r="HX433">
        <v>1.5740929080416399</v>
      </c>
      <c r="HY433">
        <v>1.57409290804153</v>
      </c>
      <c r="HZ433">
        <v>1.60837006508124</v>
      </c>
      <c r="IA433">
        <v>1.5740929080416399</v>
      </c>
      <c r="IB433">
        <v>1.5740929080420101</v>
      </c>
      <c r="IC433">
        <v>1.6083700650811701</v>
      </c>
      <c r="ID433">
        <v>32.939757619407203</v>
      </c>
      <c r="IE433">
        <v>1.60837006508158</v>
      </c>
      <c r="IF433">
        <v>0.45801208193677201</v>
      </c>
      <c r="IG433">
        <v>1.6083700650813599</v>
      </c>
      <c r="IH433">
        <v>6.0217069693675302</v>
      </c>
      <c r="II433">
        <v>1.60837006508155</v>
      </c>
      <c r="IJ433">
        <v>1.6083700650812001</v>
      </c>
      <c r="IK433">
        <v>0.55678077896586498</v>
      </c>
      <c r="IL433">
        <v>0.57603947249842802</v>
      </c>
      <c r="IM433">
        <v>1.6083700650814401</v>
      </c>
      <c r="IN433">
        <v>0.55678077896566303</v>
      </c>
      <c r="IO433">
        <v>1.60837006508133</v>
      </c>
      <c r="IP433">
        <v>4.8630994748115803</v>
      </c>
      <c r="IQ433">
        <v>1.57409290804129</v>
      </c>
      <c r="IR433">
        <v>10.7507946436672</v>
      </c>
      <c r="IS433">
        <v>1.6083700650813999</v>
      </c>
      <c r="IT433">
        <v>25.863923586496401</v>
      </c>
      <c r="IU433">
        <v>1.60837006508129</v>
      </c>
      <c r="IV433">
        <v>1.5740929080393999</v>
      </c>
      <c r="IW433">
        <v>1.5740929080413799</v>
      </c>
      <c r="IX433">
        <v>1.5740929080417201</v>
      </c>
      <c r="IY433">
        <v>1.60837006508104</v>
      </c>
      <c r="IZ433">
        <v>1.5740929080416199</v>
      </c>
      <c r="JA433">
        <v>0.56219563222997804</v>
      </c>
      <c r="JB433">
        <v>1.5740929080416599</v>
      </c>
      <c r="JC433">
        <v>1.57409290804185</v>
      </c>
      <c r="JD433">
        <v>1.5740929080416699</v>
      </c>
      <c r="JE433">
        <v>1.5740929080418899</v>
      </c>
      <c r="JF433">
        <v>1.57409290804263</v>
      </c>
      <c r="JG433">
        <v>1.6083700650814099</v>
      </c>
      <c r="JH433">
        <v>1.5766908095454399</v>
      </c>
      <c r="JI433">
        <v>1.57409290804211</v>
      </c>
      <c r="JJ433">
        <v>0.56476860108815996</v>
      </c>
      <c r="JK433">
        <v>0.56333791557176005</v>
      </c>
      <c r="JL433">
        <v>0.55678077896568501</v>
      </c>
      <c r="JM433">
        <v>0.55580897910938598</v>
      </c>
      <c r="JN433">
        <v>1.5740929080413799</v>
      </c>
      <c r="JO433">
        <v>1.57409290804153</v>
      </c>
      <c r="JP433">
        <v>1.57409290804156</v>
      </c>
      <c r="JQ433">
        <v>1.60837006507879</v>
      </c>
      <c r="JR433">
        <v>1.6083700650819599</v>
      </c>
      <c r="JS433">
        <v>1.57409290804125</v>
      </c>
      <c r="JT433">
        <v>33.040637874535904</v>
      </c>
      <c r="JU433" s="1">
        <v>-2.70563997870806E-11</v>
      </c>
      <c r="JV433">
        <v>1.5740929080413499</v>
      </c>
      <c r="JW433">
        <v>3.7627847931596001</v>
      </c>
      <c r="JX433">
        <v>1.57409290804161</v>
      </c>
      <c r="JY433">
        <v>1.5740929080415</v>
      </c>
      <c r="JZ433">
        <v>1.60837006508127</v>
      </c>
      <c r="KA433">
        <v>1.57409290804131</v>
      </c>
      <c r="KB433">
        <v>1.57409290804131</v>
      </c>
      <c r="KC433">
        <v>33.653538983313602</v>
      </c>
      <c r="KD433">
        <v>1.5740929080411701</v>
      </c>
      <c r="KE433">
        <v>1.60837006508098</v>
      </c>
      <c r="KF433">
        <v>1.6083700650806401</v>
      </c>
      <c r="KG433">
        <v>6.0145289393998898</v>
      </c>
      <c r="KH433">
        <v>0.53591445552171901</v>
      </c>
      <c r="KI433">
        <v>11.237414515080699</v>
      </c>
      <c r="KJ433">
        <v>1.57409290804158</v>
      </c>
      <c r="KK433">
        <v>1.57409290804177</v>
      </c>
      <c r="KL433">
        <v>0.57652960136101095</v>
      </c>
      <c r="KM433">
        <v>1.5740929080413399</v>
      </c>
      <c r="KN433">
        <v>1.57409290804184</v>
      </c>
      <c r="KO433">
        <v>0.45953912679116299</v>
      </c>
      <c r="KP433">
        <v>1.5740929080416499</v>
      </c>
      <c r="KQ433">
        <v>1.5740929080413</v>
      </c>
      <c r="KR433">
        <v>1.5740929080414301</v>
      </c>
      <c r="KS433">
        <v>1.6083700650813899</v>
      </c>
      <c r="KT433">
        <v>1.57409290804126</v>
      </c>
      <c r="KU433">
        <v>1.6083700650813799</v>
      </c>
      <c r="KV433">
        <v>1.57409290804128</v>
      </c>
      <c r="KW433">
        <v>6.02170696936758</v>
      </c>
      <c r="KX433">
        <v>1.5740929080422399</v>
      </c>
      <c r="KY433">
        <v>1.6083700650822399</v>
      </c>
      <c r="KZ433">
        <v>1.57409290804154</v>
      </c>
      <c r="LA433">
        <v>1.6083700650813</v>
      </c>
      <c r="LB433">
        <v>1.6083700650814601</v>
      </c>
      <c r="LC433">
        <v>1.5740929080414601</v>
      </c>
      <c r="LD433">
        <v>14.410217822375399</v>
      </c>
      <c r="LE433">
        <v>1.57669080954542</v>
      </c>
      <c r="LF433">
        <v>1.57409290804156</v>
      </c>
      <c r="LG433">
        <v>6.0145289394001704</v>
      </c>
      <c r="LH433">
        <v>1.5740929080415</v>
      </c>
      <c r="LI433">
        <v>1.5740929080416799</v>
      </c>
      <c r="LJ433">
        <v>1.6083700650822399</v>
      </c>
      <c r="LK433">
        <v>34.2285625928359</v>
      </c>
      <c r="LL433">
        <v>6.0217069693677203</v>
      </c>
      <c r="LM433">
        <v>1.57409290804161</v>
      </c>
      <c r="LN433">
        <v>0.56208851196308895</v>
      </c>
      <c r="LO433">
        <v>1.6083700650813799</v>
      </c>
      <c r="LP433">
        <v>1.57669080954534</v>
      </c>
      <c r="LQ433">
        <v>1.5740929080417201</v>
      </c>
      <c r="LR433">
        <v>1.6083700650814901</v>
      </c>
      <c r="LS433">
        <v>1.5399352379128799</v>
      </c>
      <c r="LT433">
        <v>1.57409290804159</v>
      </c>
      <c r="LU433">
        <v>0.53627532660166999</v>
      </c>
      <c r="LV433">
        <v>1.5740929080411501</v>
      </c>
      <c r="LW433">
        <v>1.57409290804159</v>
      </c>
      <c r="LX433">
        <v>0.57603947249822196</v>
      </c>
      <c r="LY433">
        <v>1.60837006508099</v>
      </c>
      <c r="LZ433">
        <v>1.60837006508126</v>
      </c>
      <c r="MA433">
        <v>1.5740929080419499</v>
      </c>
      <c r="MB433">
        <v>1.5740929080413699</v>
      </c>
      <c r="MC433">
        <v>1.57409290804183</v>
      </c>
      <c r="MD433">
        <v>1.5740929080348101</v>
      </c>
      <c r="ME433">
        <v>1.60837006508106</v>
      </c>
      <c r="MF433">
        <v>1.5740929080413599</v>
      </c>
      <c r="MG433">
        <v>1.57409290804161</v>
      </c>
      <c r="MH433">
        <v>1.60837006508124</v>
      </c>
      <c r="MI433">
        <v>1.5766908095459</v>
      </c>
      <c r="MJ433">
        <v>0.56333791557142798</v>
      </c>
      <c r="MK433">
        <v>10.014285284837401</v>
      </c>
      <c r="ML433">
        <v>1.6083700650813999</v>
      </c>
      <c r="MM433">
        <v>1.5740929080419499</v>
      </c>
      <c r="MN433">
        <v>1.6083700650810899</v>
      </c>
      <c r="MO433">
        <v>1.57409290804155</v>
      </c>
      <c r="MP433">
        <v>1.5740929080414401</v>
      </c>
      <c r="MQ433">
        <v>1.6083700650814099</v>
      </c>
      <c r="MR433">
        <v>1.6083700650812101</v>
      </c>
      <c r="MS433">
        <v>1.5740929080413499</v>
      </c>
      <c r="MT433">
        <v>0.57648995390199997</v>
      </c>
      <c r="MU433">
        <v>37.611590899954301</v>
      </c>
      <c r="MV433">
        <v>1.57409290804101</v>
      </c>
      <c r="MW433">
        <v>1.5740929080417201</v>
      </c>
      <c r="MX433">
        <v>1.5740929080414501</v>
      </c>
      <c r="MY433">
        <v>1.6083700650813599</v>
      </c>
      <c r="MZ433">
        <v>0.56476860108808602</v>
      </c>
      <c r="NA433">
        <v>6.0217069693678198</v>
      </c>
      <c r="NB433">
        <v>1.57409290804153</v>
      </c>
      <c r="NC433">
        <v>31.2625978698678</v>
      </c>
      <c r="ND433">
        <v>1.5740929080418</v>
      </c>
      <c r="NE433">
        <v>1.5740929080416799</v>
      </c>
      <c r="NF433">
        <v>0.57552841000132005</v>
      </c>
      <c r="NG433">
        <v>1.5740929080414201</v>
      </c>
      <c r="NH433">
        <v>1.57409290804127</v>
      </c>
      <c r="NI433">
        <v>0.535645344742809</v>
      </c>
      <c r="NJ433">
        <v>1.57409290804161</v>
      </c>
      <c r="NK433">
        <v>0.45809159020485701</v>
      </c>
      <c r="NL433">
        <v>1.6083700650806201</v>
      </c>
      <c r="NM433">
        <v>1.57409290804151</v>
      </c>
      <c r="NN433">
        <v>1.60837006508127</v>
      </c>
      <c r="NO433">
        <v>0.56476860108793503</v>
      </c>
      <c r="NP433">
        <v>10.010578524845201</v>
      </c>
      <c r="NQ433">
        <v>1.5740929080411299</v>
      </c>
      <c r="NR433">
        <v>0.55404493794919196</v>
      </c>
      <c r="NS433">
        <v>1.60837006508102</v>
      </c>
      <c r="NT433">
        <v>1.60837006508132</v>
      </c>
      <c r="NU433">
        <v>1.57409290804151</v>
      </c>
      <c r="NV433">
        <v>0.56433624520956804</v>
      </c>
      <c r="NW433">
        <v>1.6083700650814201</v>
      </c>
      <c r="NX433">
        <v>0.53591445552203198</v>
      </c>
      <c r="NY433">
        <v>0.49965096777898299</v>
      </c>
      <c r="NZ433">
        <v>20.635302227024699</v>
      </c>
      <c r="OA433">
        <v>1.60837006508127</v>
      </c>
      <c r="OB433">
        <v>10.0105785248434</v>
      </c>
      <c r="OC433">
        <v>28.379864582925499</v>
      </c>
      <c r="OD433">
        <v>1.57409290804161</v>
      </c>
      <c r="OE433">
        <v>1.57409290804179</v>
      </c>
      <c r="OF433">
        <v>1.60837006508123</v>
      </c>
      <c r="OG433">
        <v>17.1800635130882</v>
      </c>
      <c r="OH433">
        <v>1.60837006508125</v>
      </c>
      <c r="OI433">
        <v>1.5740929080409001</v>
      </c>
      <c r="OJ433">
        <v>1.6083700650812001</v>
      </c>
      <c r="OK433">
        <v>1.6083700650812001</v>
      </c>
      <c r="OL433">
        <v>1.57409290804177</v>
      </c>
      <c r="OM433">
        <v>1.5740929080416901</v>
      </c>
      <c r="ON433">
        <v>1.6083700650813499</v>
      </c>
      <c r="OO433">
        <v>1.6083700650813499</v>
      </c>
      <c r="OP433">
        <v>1.60837006508124</v>
      </c>
      <c r="OQ433">
        <v>0.576489953902384</v>
      </c>
      <c r="OR433">
        <v>1.57409290804129</v>
      </c>
      <c r="OS433">
        <v>1.5740929080413999</v>
      </c>
      <c r="OT433">
        <v>1.60837006508123</v>
      </c>
      <c r="OU433">
        <v>1.6083700650813499</v>
      </c>
      <c r="OV433">
        <v>6.0217069693679397</v>
      </c>
      <c r="OW433">
        <v>6.0145289393997903</v>
      </c>
      <c r="OX433">
        <v>1.60837006508153</v>
      </c>
      <c r="OY433">
        <v>1.57409290804151</v>
      </c>
      <c r="OZ433">
        <v>1.5740929080414701</v>
      </c>
      <c r="PA433">
        <v>1.6083700650810999</v>
      </c>
      <c r="PB433">
        <v>27.0089256267465</v>
      </c>
      <c r="PC433">
        <v>1.5740929080413699</v>
      </c>
      <c r="PD433">
        <v>0.56376874251523601</v>
      </c>
      <c r="PE433">
        <v>1.60837006508127</v>
      </c>
      <c r="PF433">
        <v>1.5740929080413599</v>
      </c>
      <c r="PG433">
        <v>1.6083700650811701</v>
      </c>
      <c r="PH433">
        <v>0.53591445552142103</v>
      </c>
      <c r="PI433">
        <v>1.6083700650814099</v>
      </c>
      <c r="PJ433">
        <v>1.60837006508134</v>
      </c>
      <c r="PK433">
        <v>1.5740929080414101</v>
      </c>
      <c r="PL433">
        <v>4.6105889178393999</v>
      </c>
      <c r="PM433">
        <v>1.57409290804155</v>
      </c>
      <c r="PN433">
        <v>1.60837006508122</v>
      </c>
      <c r="PO433">
        <v>1.5740929080458099</v>
      </c>
      <c r="PP433">
        <v>1.60837006508124</v>
      </c>
      <c r="PQ433">
        <v>0.56333791557185298</v>
      </c>
      <c r="PR433">
        <v>1.5740929080435599</v>
      </c>
      <c r="PS433">
        <v>0.45804124079387998</v>
      </c>
      <c r="PT433">
        <v>1.60837006508131</v>
      </c>
      <c r="PU433">
        <v>1.6083700650814901</v>
      </c>
      <c r="PV433">
        <v>1.5740929080414801</v>
      </c>
      <c r="PW433">
        <v>1.60837006508128</v>
      </c>
      <c r="PX433">
        <v>15.942678803221799</v>
      </c>
      <c r="PY433">
        <v>1.6083700650799599</v>
      </c>
      <c r="PZ433">
        <v>1.5740929080413799</v>
      </c>
      <c r="QA433">
        <v>1.5740929080416901</v>
      </c>
      <c r="QB433">
        <v>1.60837006508128</v>
      </c>
      <c r="QC433">
        <v>1.5740929080439501</v>
      </c>
      <c r="QD433">
        <v>17.016151030035399</v>
      </c>
      <c r="SG433">
        <f>COUNTIF(B433:SF433,"&gt;0.1")</f>
        <v>443</v>
      </c>
    </row>
    <row r="434" spans="1:501" x14ac:dyDescent="0.2">
      <c r="A434" t="s">
        <v>498</v>
      </c>
      <c r="B434">
        <v>1.5740929080408299</v>
      </c>
      <c r="C434">
        <v>1.57409290804155</v>
      </c>
      <c r="D434">
        <v>1.60837006508071</v>
      </c>
      <c r="E434">
        <v>1.5740929080415</v>
      </c>
      <c r="F434">
        <v>1.5740929080414101</v>
      </c>
      <c r="G434">
        <v>1.6083700650800401</v>
      </c>
      <c r="H434">
        <v>1.5740929080427399</v>
      </c>
      <c r="I434">
        <v>1.60837006506988</v>
      </c>
      <c r="J434">
        <v>1.60837006508123</v>
      </c>
      <c r="K434">
        <v>1.5740929080416499</v>
      </c>
      <c r="L434">
        <v>1.57409290804181</v>
      </c>
      <c r="M434">
        <v>1.60837006508125</v>
      </c>
      <c r="N434">
        <v>1.57409290804188</v>
      </c>
      <c r="O434">
        <v>1.60837006508133</v>
      </c>
      <c r="P434">
        <v>1.57409290804131</v>
      </c>
      <c r="Q434">
        <v>1.5740929080392101</v>
      </c>
      <c r="R434">
        <v>1.6083700650813999</v>
      </c>
      <c r="S434">
        <v>1.57409290804122</v>
      </c>
      <c r="T434">
        <v>10.010578524845</v>
      </c>
      <c r="U434">
        <v>1.5740929080416499</v>
      </c>
      <c r="V434">
        <v>1.6083700650811299</v>
      </c>
      <c r="W434">
        <v>1.57409290804154</v>
      </c>
      <c r="X434">
        <v>1.60837006508131</v>
      </c>
      <c r="Y434">
        <v>1.6083700650810699</v>
      </c>
      <c r="Z434">
        <v>0.58800104208854098</v>
      </c>
      <c r="AA434">
        <v>0.53731460968658495</v>
      </c>
      <c r="AB434">
        <v>1.57409290804149</v>
      </c>
      <c r="AC434">
        <v>1.5740929080413699</v>
      </c>
      <c r="AD434">
        <v>1.57409290804182</v>
      </c>
      <c r="AE434">
        <v>12.351083331398</v>
      </c>
      <c r="AF434">
        <v>1.60837006508129</v>
      </c>
      <c r="AG434">
        <v>1.57409290804128</v>
      </c>
      <c r="AH434">
        <v>1.5740929080422099</v>
      </c>
      <c r="AI434">
        <v>6.0145289394000496</v>
      </c>
      <c r="AJ434">
        <v>1.6083700650814801</v>
      </c>
      <c r="AK434">
        <v>1.5740929080411401</v>
      </c>
      <c r="AL434">
        <v>1.6083700650814201</v>
      </c>
      <c r="AM434">
        <v>1.57409290804185</v>
      </c>
      <c r="AN434">
        <v>5.7850104609994997</v>
      </c>
      <c r="AO434">
        <v>1.6083700650813599</v>
      </c>
      <c r="AP434">
        <v>1.5740929080416799</v>
      </c>
      <c r="AQ434">
        <v>1.5740929080416599</v>
      </c>
      <c r="AR434">
        <v>1.5740929080417301</v>
      </c>
      <c r="AS434">
        <v>1.5740929080417001</v>
      </c>
      <c r="AT434">
        <v>1.57409290804151</v>
      </c>
      <c r="AU434">
        <v>6.0217069693677301</v>
      </c>
      <c r="AV434">
        <v>5.1490223861602402</v>
      </c>
      <c r="AW434">
        <v>1.5740929080417001</v>
      </c>
      <c r="AX434">
        <v>1.5740929080415</v>
      </c>
      <c r="AY434">
        <v>1.5740929080413399</v>
      </c>
      <c r="AZ434">
        <v>1.6083700650814601</v>
      </c>
      <c r="BA434">
        <v>1.5740929080417201</v>
      </c>
      <c r="BB434">
        <v>1.6083700650813699</v>
      </c>
      <c r="BC434">
        <v>1.60837006508133</v>
      </c>
      <c r="BD434">
        <v>10.7516042197785</v>
      </c>
      <c r="BE434">
        <v>1.5740929080416901</v>
      </c>
      <c r="BF434">
        <v>1.5740929080416399</v>
      </c>
      <c r="BG434">
        <v>1.5740929080417101</v>
      </c>
      <c r="BH434">
        <v>1.5740929080417201</v>
      </c>
      <c r="BI434">
        <v>0.56433624520949</v>
      </c>
      <c r="BJ434">
        <v>1.57409290804187</v>
      </c>
      <c r="BK434">
        <v>1.5740929080418</v>
      </c>
      <c r="BL434">
        <v>1.5740929080416399</v>
      </c>
      <c r="BM434">
        <v>1.5740929080434001</v>
      </c>
      <c r="BN434">
        <v>1.6083700650810899</v>
      </c>
      <c r="BO434">
        <v>0.57627472365953503</v>
      </c>
      <c r="BP434">
        <v>1.5740929080417001</v>
      </c>
      <c r="BQ434">
        <v>1.60837006508125</v>
      </c>
      <c r="BR434">
        <v>10.0105785248453</v>
      </c>
      <c r="BS434">
        <v>1.57409290804205</v>
      </c>
      <c r="BT434">
        <v>1.60837006508133</v>
      </c>
      <c r="BU434">
        <v>0.45951248544489498</v>
      </c>
      <c r="BV434">
        <v>1.57409290804155</v>
      </c>
      <c r="BW434">
        <v>1.6083700650811901</v>
      </c>
      <c r="BX434">
        <v>0.56333791557151203</v>
      </c>
      <c r="BY434">
        <v>1.57409290804161</v>
      </c>
      <c r="BZ434">
        <v>0.56376874251568698</v>
      </c>
      <c r="CA434">
        <v>24.923906771560201</v>
      </c>
      <c r="CB434">
        <v>0.57259709670389802</v>
      </c>
      <c r="CC434">
        <v>1.6083700650813899</v>
      </c>
      <c r="CD434">
        <v>0.57451923785593795</v>
      </c>
      <c r="CE434">
        <v>1.5740929080417301</v>
      </c>
      <c r="CF434">
        <v>1.6083700650814099</v>
      </c>
      <c r="CG434">
        <v>1.6083700650813899</v>
      </c>
      <c r="CH434">
        <v>1.5740929080416399</v>
      </c>
      <c r="CI434">
        <v>1.5740929080416699</v>
      </c>
      <c r="CJ434">
        <v>1.57409290804153</v>
      </c>
      <c r="CK434">
        <v>16.929879413345901</v>
      </c>
      <c r="CL434">
        <v>1.60837006508128</v>
      </c>
      <c r="CM434">
        <v>28.396018832087201</v>
      </c>
      <c r="CN434">
        <v>1.5740929080417501</v>
      </c>
      <c r="CO434">
        <v>1.5740929080413599</v>
      </c>
      <c r="CP434">
        <v>1.5740929080414801</v>
      </c>
      <c r="CQ434">
        <v>1.5740929080419599</v>
      </c>
      <c r="CR434">
        <v>1.5740929080407899</v>
      </c>
      <c r="CS434">
        <v>1.60837006508157</v>
      </c>
      <c r="CT434">
        <v>11.2374145150806</v>
      </c>
      <c r="CU434">
        <v>1.6149383683874301</v>
      </c>
      <c r="CV434">
        <v>1.5740929080417401</v>
      </c>
      <c r="CW434">
        <v>0.56333791557200597</v>
      </c>
      <c r="CX434">
        <v>1.6083700650813699</v>
      </c>
      <c r="CY434">
        <v>1.5740929080417101</v>
      </c>
      <c r="CZ434">
        <v>1.6083700650811801</v>
      </c>
      <c r="DA434">
        <v>1.5740929080402899</v>
      </c>
      <c r="DB434">
        <v>1.60837006511883</v>
      </c>
      <c r="DC434">
        <v>1.5740929080416699</v>
      </c>
      <c r="DD434">
        <v>1.57409290804153</v>
      </c>
      <c r="DE434">
        <v>1.57409290807403</v>
      </c>
      <c r="DF434">
        <v>1.57409290804177</v>
      </c>
      <c r="DG434">
        <v>1.57409290804043</v>
      </c>
      <c r="DH434">
        <v>1.57409290804183</v>
      </c>
      <c r="DI434">
        <v>1.5740929080418899</v>
      </c>
      <c r="DJ434">
        <v>6.0830807162289098</v>
      </c>
      <c r="DK434">
        <v>1.5740929080416799</v>
      </c>
      <c r="DL434">
        <v>1.5740929080418999</v>
      </c>
      <c r="DM434">
        <v>19.971838072339999</v>
      </c>
      <c r="DN434">
        <v>1.5740929080418</v>
      </c>
      <c r="DO434">
        <v>1.5740929080416</v>
      </c>
      <c r="DP434">
        <v>1.6083700650811901</v>
      </c>
      <c r="DQ434">
        <v>1.57409290802797</v>
      </c>
      <c r="DR434">
        <v>1.60837006508096</v>
      </c>
      <c r="DS434">
        <v>1.5740929080416299</v>
      </c>
      <c r="DT434">
        <v>0.56333791557188695</v>
      </c>
      <c r="DU434">
        <v>1.5740929080417601</v>
      </c>
      <c r="DV434">
        <v>6.0217069693667504</v>
      </c>
      <c r="DW434">
        <v>6.0145289393999501</v>
      </c>
      <c r="DX434">
        <v>1.60837006508125</v>
      </c>
      <c r="DY434">
        <v>1.57409290804153</v>
      </c>
      <c r="DZ434">
        <v>1.57669080954567</v>
      </c>
      <c r="EA434">
        <v>0.53535001195111498</v>
      </c>
      <c r="EB434">
        <v>1.6083700651222901</v>
      </c>
      <c r="EC434">
        <v>0.54821657361748299</v>
      </c>
      <c r="ED434">
        <v>0.53573420204920597</v>
      </c>
      <c r="EE434">
        <v>0.53591445552184902</v>
      </c>
      <c r="EF434">
        <v>1.57409290804152</v>
      </c>
      <c r="EG434">
        <v>1.5740929080414101</v>
      </c>
      <c r="EH434">
        <v>0.55580897910946403</v>
      </c>
      <c r="EI434">
        <v>10.0176530614226</v>
      </c>
      <c r="EJ434">
        <v>33.129402151674903</v>
      </c>
      <c r="EK434">
        <v>1.5740929080416</v>
      </c>
      <c r="EL434">
        <v>1.5740929080416399</v>
      </c>
      <c r="EM434">
        <v>1.5740929080418899</v>
      </c>
      <c r="EN434">
        <v>1.5740929080416901</v>
      </c>
      <c r="EO434">
        <v>1.57409290804156</v>
      </c>
      <c r="EP434">
        <v>0.57753548620579298</v>
      </c>
      <c r="EQ434">
        <v>1.57409290804178</v>
      </c>
      <c r="ER434">
        <v>1.5740929080416799</v>
      </c>
      <c r="ES434">
        <v>1.5740929080416199</v>
      </c>
      <c r="ET434">
        <v>1.60837006508132</v>
      </c>
      <c r="EU434">
        <v>1.6083700650811299</v>
      </c>
      <c r="EV434">
        <v>27.558938067606501</v>
      </c>
      <c r="EW434">
        <v>1.57409290804178</v>
      </c>
      <c r="EX434">
        <v>6.0217069693676004</v>
      </c>
      <c r="EY434" s="1">
        <v>2.8707380085133099E-13</v>
      </c>
      <c r="EZ434">
        <v>1.6083700650808299</v>
      </c>
      <c r="FA434">
        <v>1.5740929080414701</v>
      </c>
      <c r="FB434">
        <v>1.57409290804188</v>
      </c>
      <c r="FC434">
        <v>1.58038368321672</v>
      </c>
      <c r="FD434">
        <v>1.6083700650814099</v>
      </c>
      <c r="FE434">
        <v>0.563768742515524</v>
      </c>
      <c r="FF434">
        <v>6.0217069693678704</v>
      </c>
      <c r="FG434">
        <v>1.5740929080418</v>
      </c>
      <c r="FH434">
        <v>1.57409290804155</v>
      </c>
      <c r="FI434">
        <v>1.5740929080414201</v>
      </c>
      <c r="FJ434">
        <v>1.5740929080427699</v>
      </c>
      <c r="FK434">
        <v>1.6083700650824999</v>
      </c>
      <c r="FL434">
        <v>1.6083700650813499</v>
      </c>
      <c r="FM434">
        <v>6.0217069693675702</v>
      </c>
      <c r="FN434">
        <v>1.57409290804155</v>
      </c>
      <c r="FO434">
        <v>44.761836194590202</v>
      </c>
      <c r="FP434">
        <v>1.60837006508126</v>
      </c>
      <c r="FQ434">
        <v>1.57409290804205</v>
      </c>
      <c r="FR434">
        <v>0.55580897910939797</v>
      </c>
      <c r="FS434">
        <v>1.57409290804157</v>
      </c>
      <c r="FT434">
        <v>1.5740929080416799</v>
      </c>
      <c r="FU434">
        <v>1.5740929080416</v>
      </c>
      <c r="FV434">
        <v>1.5740929080406201</v>
      </c>
      <c r="FW434">
        <v>1.5740929080419801</v>
      </c>
      <c r="FX434">
        <v>1.6083700650813599</v>
      </c>
      <c r="FY434">
        <v>1.5740929080416901</v>
      </c>
      <c r="FZ434">
        <v>1.57409290804187</v>
      </c>
      <c r="GA434">
        <v>1.6083700650814201</v>
      </c>
      <c r="GB434">
        <v>1.6083700650813899</v>
      </c>
      <c r="GC434">
        <v>0.57428541749602702</v>
      </c>
      <c r="GD434">
        <v>6.0145289394016199</v>
      </c>
      <c r="GE434">
        <v>1.60837006508127</v>
      </c>
      <c r="GF434">
        <v>1.57409290804179</v>
      </c>
      <c r="GG434">
        <v>1.6083700650817301</v>
      </c>
      <c r="GH434">
        <v>1.5740929080414701</v>
      </c>
      <c r="GI434">
        <v>1.5740929080416</v>
      </c>
      <c r="GJ434">
        <v>1.57409290804159</v>
      </c>
      <c r="GK434">
        <v>1.5740929080419499</v>
      </c>
      <c r="GL434">
        <v>0.57603947249846299</v>
      </c>
      <c r="GM434">
        <v>1.60837006508127</v>
      </c>
      <c r="GN434">
        <v>1.57409290804183</v>
      </c>
      <c r="GO434">
        <v>1.5740929080414101</v>
      </c>
      <c r="GP434">
        <v>1.5740929080416499</v>
      </c>
      <c r="GQ434">
        <v>0.24030357311233599</v>
      </c>
      <c r="GR434">
        <v>1.6083700650813499</v>
      </c>
      <c r="GS434">
        <v>1.6083700650813899</v>
      </c>
      <c r="GT434">
        <v>1.57409290804101</v>
      </c>
      <c r="GU434">
        <v>1.5740929080428401</v>
      </c>
      <c r="GV434">
        <v>0.57603947249872101</v>
      </c>
      <c r="GW434">
        <v>1.57409290804182</v>
      </c>
      <c r="GX434">
        <v>6.0145289394005399</v>
      </c>
      <c r="GY434">
        <v>1.6083700650807999</v>
      </c>
      <c r="GZ434">
        <v>1.57409290804158</v>
      </c>
      <c r="HA434">
        <v>0</v>
      </c>
      <c r="HB434">
        <v>1.57409290804236</v>
      </c>
      <c r="HC434">
        <v>1.5740929080413799</v>
      </c>
      <c r="HD434">
        <v>1.57409290804179</v>
      </c>
      <c r="HE434">
        <v>0.56333791557165103</v>
      </c>
      <c r="HF434">
        <v>1.57409290804466</v>
      </c>
      <c r="HG434">
        <v>1.57409290804131</v>
      </c>
      <c r="HH434">
        <v>1.5740929080417301</v>
      </c>
      <c r="HI434">
        <v>0.57535035465062001</v>
      </c>
      <c r="HJ434">
        <v>6.0217069693674699</v>
      </c>
      <c r="HK434">
        <v>0.56333791557211499</v>
      </c>
      <c r="HL434">
        <v>1.60837006508127</v>
      </c>
      <c r="HM434">
        <v>17.5508288826118</v>
      </c>
      <c r="HN434">
        <v>1.5740929080416901</v>
      </c>
      <c r="HO434">
        <v>0.54821657361754905</v>
      </c>
      <c r="HP434">
        <v>1.57409290804152</v>
      </c>
      <c r="HQ434">
        <v>1.6083700650814201</v>
      </c>
      <c r="HR434">
        <v>1.6083700650817001</v>
      </c>
      <c r="HS434">
        <v>0.56219563223010505</v>
      </c>
      <c r="HT434">
        <v>0.45943767815602699</v>
      </c>
      <c r="HU434">
        <v>1.5740929080428001</v>
      </c>
      <c r="HV434">
        <v>1.60837006508125</v>
      </c>
      <c r="HW434">
        <v>1.5740929080417601</v>
      </c>
      <c r="HX434">
        <v>1.5740929080417101</v>
      </c>
      <c r="HY434">
        <v>1.60837006508131</v>
      </c>
      <c r="HZ434">
        <v>1.57409290804156</v>
      </c>
      <c r="IA434">
        <v>32.939757619406699</v>
      </c>
      <c r="IB434">
        <v>1.6083700650820301</v>
      </c>
      <c r="IC434">
        <v>0.45801208193714199</v>
      </c>
      <c r="ID434">
        <v>1.60837006508132</v>
      </c>
      <c r="IE434">
        <v>1.5740929080342101</v>
      </c>
      <c r="IF434">
        <v>1.57409290804159</v>
      </c>
      <c r="IG434">
        <v>1.60837006508122</v>
      </c>
      <c r="IH434">
        <v>6.0217069693677798</v>
      </c>
      <c r="II434">
        <v>1.60837006508128</v>
      </c>
      <c r="IJ434">
        <v>1.6083700650814301</v>
      </c>
      <c r="IK434">
        <v>0.55678077896574996</v>
      </c>
      <c r="IL434">
        <v>1.6083700650813999</v>
      </c>
      <c r="IM434">
        <v>0.57603947249880905</v>
      </c>
      <c r="IN434">
        <v>1.6083700650814801</v>
      </c>
      <c r="IO434">
        <v>1.5740929080413899</v>
      </c>
      <c r="IP434">
        <v>0.55678077896613798</v>
      </c>
      <c r="IQ434">
        <v>1.6083700650813799</v>
      </c>
      <c r="IR434">
        <v>4.8630994748116301</v>
      </c>
      <c r="IS434">
        <v>1.5740929080419099</v>
      </c>
      <c r="IT434">
        <v>10.750794643667099</v>
      </c>
      <c r="IU434">
        <v>1.5740929080419399</v>
      </c>
      <c r="IV434">
        <v>1.6083700650813899</v>
      </c>
      <c r="IW434">
        <v>25.863466433408998</v>
      </c>
      <c r="IX434">
        <v>1.60837006508131</v>
      </c>
      <c r="IY434">
        <v>1.5740929080416699</v>
      </c>
      <c r="IZ434">
        <v>1.57409290804161</v>
      </c>
      <c r="JA434">
        <v>1.5740929080416299</v>
      </c>
      <c r="JB434">
        <v>1.6083700650817501</v>
      </c>
      <c r="JC434">
        <v>1.5740929080419399</v>
      </c>
      <c r="JD434">
        <v>0.56219563223010605</v>
      </c>
      <c r="JE434">
        <v>1.57409290804158</v>
      </c>
      <c r="JF434">
        <v>1.57409290804149</v>
      </c>
      <c r="JG434">
        <v>1.5740929080417601</v>
      </c>
      <c r="JH434">
        <v>1.57409290804181</v>
      </c>
      <c r="JI434">
        <v>1.60837006508207</v>
      </c>
      <c r="JJ434">
        <v>1.57669080954569</v>
      </c>
      <c r="JK434">
        <v>1.5740929080416399</v>
      </c>
      <c r="JL434">
        <v>0.56476860108796001</v>
      </c>
      <c r="JM434">
        <v>0.56333791557166202</v>
      </c>
      <c r="JN434">
        <v>0.55678077896568301</v>
      </c>
      <c r="JO434">
        <v>0.55580897910939697</v>
      </c>
      <c r="JP434">
        <v>1.57409290804104</v>
      </c>
      <c r="JQ434">
        <v>1.5740929080417101</v>
      </c>
      <c r="JR434">
        <v>1.5740929080416299</v>
      </c>
      <c r="JS434">
        <v>1.60837006508126</v>
      </c>
      <c r="JT434">
        <v>1.6083700650813999</v>
      </c>
      <c r="JU434">
        <v>1.5740929080413699</v>
      </c>
      <c r="JV434">
        <v>33.040637874536003</v>
      </c>
      <c r="JW434">
        <v>3.7627847931594101</v>
      </c>
      <c r="JX434">
        <v>1.5740929080416699</v>
      </c>
      <c r="JY434">
        <v>1.5740929080417201</v>
      </c>
      <c r="JZ434">
        <v>1.60837006508154</v>
      </c>
      <c r="KA434">
        <v>1.5740929080413999</v>
      </c>
      <c r="KB434">
        <v>1.5740929080416199</v>
      </c>
      <c r="KC434">
        <v>33.653538983313602</v>
      </c>
      <c r="KD434">
        <v>1.57409290804183</v>
      </c>
      <c r="KE434">
        <v>1.60837006508133</v>
      </c>
      <c r="KF434">
        <v>6.0145289393999803</v>
      </c>
      <c r="KG434">
        <v>0.535914455521872</v>
      </c>
      <c r="KH434">
        <v>11.237414515080999</v>
      </c>
      <c r="KI434">
        <v>1.5740929080417501</v>
      </c>
      <c r="KJ434">
        <v>0.57652960136139697</v>
      </c>
      <c r="KK434">
        <v>1.5740929080414501</v>
      </c>
      <c r="KL434">
        <v>1.57409290804208</v>
      </c>
      <c r="KM434">
        <v>0.459539126804617</v>
      </c>
      <c r="KN434">
        <v>1.5740929080428001</v>
      </c>
      <c r="KO434">
        <v>1.6083700650814601</v>
      </c>
      <c r="KP434">
        <v>1.57409290804154</v>
      </c>
      <c r="KQ434">
        <v>1.60837006508124</v>
      </c>
      <c r="KR434">
        <v>1.5740929080414501</v>
      </c>
      <c r="KS434">
        <v>6.0217069693678704</v>
      </c>
      <c r="KT434">
        <v>1.57409290804159</v>
      </c>
      <c r="KU434">
        <v>1.6083700650811801</v>
      </c>
      <c r="KV434">
        <v>1.5740929080462001</v>
      </c>
      <c r="KW434">
        <v>1.6083700650813499</v>
      </c>
      <c r="KX434">
        <v>1.6083700650823001</v>
      </c>
      <c r="KY434">
        <v>1.57409290804211</v>
      </c>
      <c r="KZ434">
        <v>14.410217822375399</v>
      </c>
      <c r="LA434">
        <v>1.57669080954561</v>
      </c>
      <c r="LB434">
        <v>1.6083700650814401</v>
      </c>
      <c r="LC434">
        <v>1.5740929080414801</v>
      </c>
      <c r="LD434">
        <v>6.0145289394000798</v>
      </c>
      <c r="LE434">
        <v>1.6083700650812101</v>
      </c>
      <c r="LF434">
        <v>1.5740929080416901</v>
      </c>
      <c r="LG434">
        <v>1.5740929080417401</v>
      </c>
      <c r="LH434">
        <v>1.5740929080414501</v>
      </c>
      <c r="LI434">
        <v>1.6083700650811901</v>
      </c>
      <c r="LJ434">
        <v>33.577241599351098</v>
      </c>
      <c r="LK434">
        <v>6.0217069693639402</v>
      </c>
      <c r="LL434">
        <v>1.5740929080414401</v>
      </c>
      <c r="LM434">
        <v>0.56208851196302401</v>
      </c>
      <c r="LN434">
        <v>1.6083700650813</v>
      </c>
      <c r="LO434">
        <v>1.5766908095452199</v>
      </c>
      <c r="LP434">
        <v>1.6083700650813999</v>
      </c>
      <c r="LQ434">
        <v>1.53993523791357</v>
      </c>
      <c r="LR434">
        <v>1.57409290804159</v>
      </c>
      <c r="LS434">
        <v>0.53627532660160304</v>
      </c>
      <c r="LT434">
        <v>1.57409290804155</v>
      </c>
      <c r="LU434">
        <v>0.576039472498307</v>
      </c>
      <c r="LV434">
        <v>1.60837006508187</v>
      </c>
      <c r="LW434">
        <v>1.5740929080414101</v>
      </c>
      <c r="LX434">
        <v>1.5740929080417201</v>
      </c>
      <c r="LY434">
        <v>1.5740929080413999</v>
      </c>
      <c r="LZ434">
        <v>1.57409290804098</v>
      </c>
      <c r="MA434">
        <v>1.57409290804157</v>
      </c>
      <c r="MB434">
        <v>1.57409290804187</v>
      </c>
      <c r="MC434">
        <v>1.6083700650814701</v>
      </c>
      <c r="MD434">
        <v>1.5766908097367101</v>
      </c>
      <c r="ME434">
        <v>0.56333791557175406</v>
      </c>
      <c r="MF434">
        <v>10.0142852848375</v>
      </c>
      <c r="MG434">
        <v>1.6083700650805299</v>
      </c>
      <c r="MH434">
        <v>1.5740929080417401</v>
      </c>
      <c r="MI434">
        <v>1.6083700650816399</v>
      </c>
      <c r="MJ434">
        <v>1.5740929080413699</v>
      </c>
      <c r="MK434">
        <v>1.60837006508129</v>
      </c>
      <c r="ML434">
        <v>1.57409290804154</v>
      </c>
      <c r="MM434">
        <v>1.6083700650824799</v>
      </c>
      <c r="MN434">
        <v>1.5740929080416799</v>
      </c>
      <c r="MO434">
        <v>0.576489953902523</v>
      </c>
      <c r="MP434">
        <v>37.611590899953903</v>
      </c>
      <c r="MQ434">
        <v>1.57409290804161</v>
      </c>
      <c r="MR434">
        <v>1.57409290804177</v>
      </c>
      <c r="MS434">
        <v>1.60837006508156</v>
      </c>
      <c r="MT434">
        <v>1.57409290804151</v>
      </c>
      <c r="MU434">
        <v>1.5740929080402399</v>
      </c>
      <c r="MV434">
        <v>1.6083700650813599</v>
      </c>
      <c r="MW434">
        <v>0.56476860108855098</v>
      </c>
      <c r="MX434">
        <v>6.02170696936785</v>
      </c>
      <c r="MY434">
        <v>1.5740929080418</v>
      </c>
      <c r="MZ434">
        <v>1.57409290804155</v>
      </c>
      <c r="NA434">
        <v>1.57409290804151</v>
      </c>
      <c r="NB434">
        <v>26.1833719014076</v>
      </c>
      <c r="NC434">
        <v>1.57409290804212</v>
      </c>
      <c r="ND434">
        <v>1.5740929080417501</v>
      </c>
      <c r="NE434">
        <v>1.57409290804156</v>
      </c>
      <c r="NF434">
        <v>1.6083700650810999</v>
      </c>
      <c r="NG434">
        <v>0.57552840999978305</v>
      </c>
      <c r="NH434">
        <v>1.5740929080416399</v>
      </c>
      <c r="NI434">
        <v>0.53564534474331205</v>
      </c>
      <c r="NJ434">
        <v>1.57409290804182</v>
      </c>
      <c r="NK434">
        <v>0.45809159017264001</v>
      </c>
      <c r="NL434">
        <v>1.6083700650816399</v>
      </c>
      <c r="NM434">
        <v>1.6083700650812001</v>
      </c>
      <c r="NN434">
        <v>1.6083700650811501</v>
      </c>
      <c r="NO434">
        <v>1.57409290804183</v>
      </c>
      <c r="NP434">
        <v>0.56476860108863203</v>
      </c>
      <c r="NQ434">
        <v>1.60837006508151</v>
      </c>
      <c r="NR434">
        <v>10.010578524844901</v>
      </c>
      <c r="NS434">
        <v>1.5740929080416699</v>
      </c>
      <c r="NT434">
        <v>0.55404493795268805</v>
      </c>
      <c r="NU434">
        <v>1.6083700650813699</v>
      </c>
      <c r="NV434">
        <v>1.57409290804152</v>
      </c>
      <c r="NW434">
        <v>0.56433624520911696</v>
      </c>
      <c r="NX434">
        <v>1.6083700650816899</v>
      </c>
      <c r="NY434">
        <v>0.53591445552205097</v>
      </c>
      <c r="NZ434">
        <v>0.49965096777924101</v>
      </c>
      <c r="OA434">
        <v>20.635302227024599</v>
      </c>
      <c r="OB434">
        <v>1.57409290804156</v>
      </c>
      <c r="OC434">
        <v>1.6083700650602899</v>
      </c>
      <c r="OD434">
        <v>10.0105785248451</v>
      </c>
      <c r="OE434">
        <v>15.6086455645695</v>
      </c>
      <c r="OF434">
        <v>1.5740929080417201</v>
      </c>
      <c r="OG434">
        <v>1.6083700650813999</v>
      </c>
      <c r="OH434">
        <v>11.885399705921801</v>
      </c>
      <c r="OI434">
        <v>1.60837006508126</v>
      </c>
      <c r="OJ434">
        <v>1.5740929080413699</v>
      </c>
      <c r="OK434">
        <v>1.6083700650817101</v>
      </c>
      <c r="OL434">
        <v>1.57409290806992</v>
      </c>
      <c r="OM434">
        <v>1.5740929080416799</v>
      </c>
      <c r="ON434">
        <v>1.6083700650810999</v>
      </c>
      <c r="OO434">
        <v>0.57648995390248703</v>
      </c>
      <c r="OP434">
        <v>1.5740929080415</v>
      </c>
      <c r="OQ434">
        <v>1.60837006508128</v>
      </c>
      <c r="OR434">
        <v>1.6083700650817001</v>
      </c>
      <c r="OS434">
        <v>6.0217069693677097</v>
      </c>
      <c r="OT434">
        <v>6.0145289394001997</v>
      </c>
      <c r="OU434">
        <v>1.6083700650813499</v>
      </c>
      <c r="OV434">
        <v>1.57409290804156</v>
      </c>
      <c r="OW434">
        <v>1.60837006508159</v>
      </c>
      <c r="OX434">
        <v>1.6083700650813699</v>
      </c>
      <c r="OY434">
        <v>1.6083700650812001</v>
      </c>
      <c r="OZ434">
        <v>27.008925626747001</v>
      </c>
      <c r="PA434">
        <v>1.5740929080416199</v>
      </c>
      <c r="PB434">
        <v>0.56376874251570896</v>
      </c>
      <c r="PC434">
        <v>1.6083700650813599</v>
      </c>
      <c r="PD434">
        <v>1.5740929080418899</v>
      </c>
      <c r="PE434">
        <v>1.60837006508126</v>
      </c>
      <c r="PF434">
        <v>0.53591445552199002</v>
      </c>
      <c r="PG434">
        <v>1.60837006508124</v>
      </c>
      <c r="PH434">
        <v>1.6083700650813</v>
      </c>
      <c r="PI434">
        <v>4.6105889178403503</v>
      </c>
      <c r="PJ434">
        <v>1.5740929080419901</v>
      </c>
      <c r="PK434">
        <v>1.60837006508122</v>
      </c>
      <c r="PL434">
        <v>1.6083700650816599</v>
      </c>
      <c r="PM434">
        <v>1.57409290804205</v>
      </c>
      <c r="PN434">
        <v>1.60837006508322</v>
      </c>
      <c r="PO434">
        <v>0.56333791557174795</v>
      </c>
      <c r="PP434">
        <v>1.57409290804216</v>
      </c>
      <c r="PQ434">
        <v>0.45804124079382502</v>
      </c>
      <c r="PR434">
        <v>1.60837006508071</v>
      </c>
      <c r="PS434">
        <v>1.6083700650811099</v>
      </c>
      <c r="PT434">
        <v>1.57409290804178</v>
      </c>
      <c r="PU434">
        <v>1.6083700650812001</v>
      </c>
      <c r="PV434">
        <v>15.942678803221799</v>
      </c>
      <c r="PW434">
        <v>1.6083700650818</v>
      </c>
      <c r="PX434">
        <v>1.57409290804208</v>
      </c>
      <c r="PY434">
        <v>1.5740929080416299</v>
      </c>
      <c r="PZ434">
        <v>1.5740929080413499</v>
      </c>
      <c r="QA434">
        <v>1.60837006508131</v>
      </c>
      <c r="QB434">
        <v>1.5740929080417601</v>
      </c>
      <c r="QC434">
        <v>1.5740929080414701</v>
      </c>
      <c r="QD434">
        <v>17.016151030035498</v>
      </c>
      <c r="SG434">
        <f>COUNTIF(B434:SF434,"&gt;0.1")</f>
        <v>443</v>
      </c>
    </row>
    <row r="435" spans="1:501" x14ac:dyDescent="0.2">
      <c r="A435" t="s">
        <v>628</v>
      </c>
      <c r="B435">
        <v>1.5740929080417501</v>
      </c>
      <c r="C435">
        <v>1.5740929080416</v>
      </c>
      <c r="D435">
        <v>1.6083700650964801</v>
      </c>
      <c r="E435">
        <v>1.57409290804049</v>
      </c>
      <c r="F435">
        <v>1.57409290804156</v>
      </c>
      <c r="G435">
        <v>1.6083700650814901</v>
      </c>
      <c r="H435">
        <v>1.5740929080417601</v>
      </c>
      <c r="I435">
        <v>1.60837006508127</v>
      </c>
      <c r="J435">
        <v>1.60837006506545</v>
      </c>
      <c r="K435">
        <v>1.5740929080413799</v>
      </c>
      <c r="L435">
        <v>1.5740929080416299</v>
      </c>
      <c r="M435">
        <v>1.6083700650813899</v>
      </c>
      <c r="N435">
        <v>1.57409290804157</v>
      </c>
      <c r="O435">
        <v>1.60837006508574</v>
      </c>
      <c r="P435">
        <v>1.57409290804177</v>
      </c>
      <c r="Q435">
        <v>1.5740929080416199</v>
      </c>
      <c r="R435">
        <v>1.60837006508134</v>
      </c>
      <c r="S435">
        <v>1.57409290804185</v>
      </c>
      <c r="T435">
        <v>10.010578524845201</v>
      </c>
      <c r="U435">
        <v>1.5740929080417401</v>
      </c>
      <c r="V435">
        <v>1.6083700650813599</v>
      </c>
      <c r="W435">
        <v>1.5740929080416499</v>
      </c>
      <c r="X435">
        <v>1.60837006508131</v>
      </c>
      <c r="Y435">
        <v>1.6083700650850601</v>
      </c>
      <c r="Z435">
        <v>0.588001042088524</v>
      </c>
      <c r="AA435">
        <v>0.53731460968654199</v>
      </c>
      <c r="AB435">
        <v>1.5740929080416499</v>
      </c>
      <c r="AC435">
        <v>1.5740929080416399</v>
      </c>
      <c r="AD435">
        <v>1.5740929080416901</v>
      </c>
      <c r="AE435">
        <v>12.3510833313973</v>
      </c>
      <c r="AF435">
        <v>1.60837006508077</v>
      </c>
      <c r="AG435">
        <v>1.5740929080414301</v>
      </c>
      <c r="AH435">
        <v>1.57409290804149</v>
      </c>
      <c r="AI435">
        <v>6.0145289394001402</v>
      </c>
      <c r="AJ435">
        <v>1.60837006508127</v>
      </c>
      <c r="AK435">
        <v>1.5740929080416599</v>
      </c>
      <c r="AL435">
        <v>1.6083700650817301</v>
      </c>
      <c r="AM435">
        <v>5.7850104610001596</v>
      </c>
      <c r="AN435">
        <v>1.6083700650825199</v>
      </c>
      <c r="AO435">
        <v>1.57409290804185</v>
      </c>
      <c r="AP435">
        <v>1.5740929080413</v>
      </c>
      <c r="AQ435">
        <v>1.5740929080417301</v>
      </c>
      <c r="AR435">
        <v>1.5740929080417001</v>
      </c>
      <c r="AS435">
        <v>1.57409290804156</v>
      </c>
      <c r="AT435">
        <v>6.0217069693677896</v>
      </c>
      <c r="AU435">
        <v>5.1490223861671698</v>
      </c>
      <c r="AV435">
        <v>1.5740929080416499</v>
      </c>
      <c r="AW435">
        <v>1.5740929080420401</v>
      </c>
      <c r="AX435">
        <v>1.5740929080413899</v>
      </c>
      <c r="AY435">
        <v>1.60837006508133</v>
      </c>
      <c r="AZ435">
        <v>1.5740929080427799</v>
      </c>
      <c r="BA435">
        <v>1.57409290804159</v>
      </c>
      <c r="BB435">
        <v>1.60837006508128</v>
      </c>
      <c r="BC435">
        <v>1.6083700650817701</v>
      </c>
      <c r="BD435">
        <v>10.7516042197782</v>
      </c>
      <c r="BE435">
        <v>1.57409290804157</v>
      </c>
      <c r="BF435">
        <v>1.57409290804153</v>
      </c>
      <c r="BG435">
        <v>1.5740929080416299</v>
      </c>
      <c r="BH435">
        <v>1.5740929080414601</v>
      </c>
      <c r="BI435">
        <v>0.56433624520949799</v>
      </c>
      <c r="BJ435">
        <v>1.5740929080418999</v>
      </c>
      <c r="BK435">
        <v>1.5740929080416399</v>
      </c>
      <c r="BL435">
        <v>1.5740929080419299</v>
      </c>
      <c r="BM435">
        <v>1.5740929080417001</v>
      </c>
      <c r="BN435">
        <v>1.6083700650822099</v>
      </c>
      <c r="BO435">
        <v>0.57627472365926702</v>
      </c>
      <c r="BP435">
        <v>1.5740929080416699</v>
      </c>
      <c r="BQ435">
        <v>1.6083700650814099</v>
      </c>
      <c r="BR435">
        <v>10.010578524845201</v>
      </c>
      <c r="BS435">
        <v>1.57409290804325</v>
      </c>
      <c r="BT435">
        <v>1.60837006508131</v>
      </c>
      <c r="BU435">
        <v>0.45951248537415501</v>
      </c>
      <c r="BV435">
        <v>1.5740929080416799</v>
      </c>
      <c r="BW435">
        <v>1.6083700650813699</v>
      </c>
      <c r="BX435">
        <v>0.56333791557147805</v>
      </c>
      <c r="BY435">
        <v>1.5740929080416599</v>
      </c>
      <c r="BZ435">
        <v>0.56376874251548803</v>
      </c>
      <c r="CA435">
        <v>24.923906771559899</v>
      </c>
      <c r="CB435">
        <v>0.57259709670364001</v>
      </c>
      <c r="CC435">
        <v>1.6083700650817501</v>
      </c>
      <c r="CD435">
        <v>0.57451923785604098</v>
      </c>
      <c r="CE435">
        <v>1.5740929080420201</v>
      </c>
      <c r="CF435">
        <v>1.60837006508182</v>
      </c>
      <c r="CG435">
        <v>1.60837006508352</v>
      </c>
      <c r="CH435">
        <v>1.57409290804161</v>
      </c>
      <c r="CI435">
        <v>1.57409290804156</v>
      </c>
      <c r="CJ435">
        <v>1.57409290804216</v>
      </c>
      <c r="CK435">
        <v>16.929879413345802</v>
      </c>
      <c r="CL435">
        <v>1.6083700650808199</v>
      </c>
      <c r="CM435">
        <v>28.3960188320866</v>
      </c>
      <c r="CN435">
        <v>1.5740929080414501</v>
      </c>
      <c r="CO435">
        <v>1.5740929080416</v>
      </c>
      <c r="CP435">
        <v>1.5740929080485799</v>
      </c>
      <c r="CQ435">
        <v>1.5740929080416199</v>
      </c>
      <c r="CR435">
        <v>1.6083700650810799</v>
      </c>
      <c r="CS435">
        <v>11.2374145150991</v>
      </c>
      <c r="CT435">
        <v>1.61493836838667</v>
      </c>
      <c r="CU435">
        <v>1.5740929080416</v>
      </c>
      <c r="CV435">
        <v>0.56333791557145996</v>
      </c>
      <c r="CW435">
        <v>1.6083700650903701</v>
      </c>
      <c r="CX435">
        <v>1.6083700650813</v>
      </c>
      <c r="CY435">
        <v>1.5740929080417401</v>
      </c>
      <c r="CZ435">
        <v>1.6083700650814201</v>
      </c>
      <c r="DA435">
        <v>1.5740929080416499</v>
      </c>
      <c r="DB435">
        <v>1.60837006508131</v>
      </c>
      <c r="DC435">
        <v>1.5740929080416499</v>
      </c>
      <c r="DD435">
        <v>1.5740929080392101</v>
      </c>
      <c r="DE435">
        <v>1.57409290804158</v>
      </c>
      <c r="DF435">
        <v>1.5740929080416499</v>
      </c>
      <c r="DG435">
        <v>1.5740929080411401</v>
      </c>
      <c r="DH435">
        <v>1.5740929080416</v>
      </c>
      <c r="DI435">
        <v>1.57409290804158</v>
      </c>
      <c r="DJ435">
        <v>1.5740929080417101</v>
      </c>
      <c r="DK435">
        <v>6.0830807162290004</v>
      </c>
      <c r="DL435">
        <v>1.57409290804155</v>
      </c>
      <c r="DM435">
        <v>1.6083700650813</v>
      </c>
      <c r="DN435">
        <v>1.5740929080416699</v>
      </c>
      <c r="DO435">
        <v>1.5740929080413499</v>
      </c>
      <c r="DP435">
        <v>19.971838072340201</v>
      </c>
      <c r="DQ435">
        <v>1.5740929080416901</v>
      </c>
      <c r="DR435">
        <v>1.57409290804294</v>
      </c>
      <c r="DS435">
        <v>1.60837006507769</v>
      </c>
      <c r="DT435">
        <v>1.5740929080416699</v>
      </c>
      <c r="DU435">
        <v>1.60837006508132</v>
      </c>
      <c r="DV435">
        <v>1.5740929080416599</v>
      </c>
      <c r="DW435">
        <v>0.56333791557220403</v>
      </c>
      <c r="DX435">
        <v>1.57409290804156</v>
      </c>
      <c r="DY435">
        <v>6.0217069693677798</v>
      </c>
      <c r="DZ435">
        <v>6.01452893939957</v>
      </c>
      <c r="EA435">
        <v>1.60837006508125</v>
      </c>
      <c r="EB435">
        <v>1.57409290804151</v>
      </c>
      <c r="EC435">
        <v>1.5766908095660801</v>
      </c>
      <c r="ED435">
        <v>0.53535001194987097</v>
      </c>
      <c r="EE435">
        <v>1.60837006508129</v>
      </c>
      <c r="EF435">
        <v>0.54821657361773801</v>
      </c>
      <c r="EG435">
        <v>0.53573420204920896</v>
      </c>
      <c r="EH435">
        <v>1.6083700650817201</v>
      </c>
      <c r="EI435">
        <v>0.53591445552174299</v>
      </c>
      <c r="EJ435">
        <v>1.5740929080409301</v>
      </c>
      <c r="EK435">
        <v>1.57409290804149</v>
      </c>
      <c r="EL435">
        <v>0.55580897910947002</v>
      </c>
      <c r="EM435">
        <v>10.017653061422401</v>
      </c>
      <c r="EN435">
        <v>34.228562592840397</v>
      </c>
      <c r="EO435">
        <v>1.5740929080399899</v>
      </c>
      <c r="EP435">
        <v>1.5740929080416299</v>
      </c>
      <c r="EQ435">
        <v>1.5740929080400301</v>
      </c>
      <c r="ER435">
        <v>1.5740929080416</v>
      </c>
      <c r="ES435">
        <v>0.57753548620527995</v>
      </c>
      <c r="ET435">
        <v>1.57409290804153</v>
      </c>
      <c r="EU435">
        <v>1.57409290804155</v>
      </c>
      <c r="EV435">
        <v>1.57409290804154</v>
      </c>
      <c r="EW435">
        <v>1.6083700650814701</v>
      </c>
      <c r="EX435">
        <v>27.558938067582101</v>
      </c>
      <c r="EY435">
        <v>1.5740929080417201</v>
      </c>
      <c r="EZ435">
        <v>6.0217069693557601</v>
      </c>
      <c r="FA435">
        <v>0.56274207081925998</v>
      </c>
      <c r="FB435">
        <v>1.60837006508128</v>
      </c>
      <c r="FC435">
        <v>1.57409290804242</v>
      </c>
      <c r="FD435">
        <v>1.5740929080416</v>
      </c>
      <c r="FE435">
        <v>1.58038368321554</v>
      </c>
      <c r="FF435">
        <v>1.60837006508134</v>
      </c>
      <c r="FG435">
        <v>0.56425465450934198</v>
      </c>
      <c r="FH435">
        <v>6.0217069693674699</v>
      </c>
      <c r="FI435">
        <v>1.57409290804187</v>
      </c>
      <c r="FJ435">
        <v>1.57409290804158</v>
      </c>
      <c r="FK435">
        <v>1.5740929080416901</v>
      </c>
      <c r="FL435">
        <v>1.60837006508126</v>
      </c>
      <c r="FM435">
        <v>1.60837006508129</v>
      </c>
      <c r="FN435">
        <v>6.0217069693682399</v>
      </c>
      <c r="FO435">
        <v>1.5740929080417601</v>
      </c>
      <c r="FP435">
        <v>44.761836194588398</v>
      </c>
      <c r="FQ435">
        <v>1.6083700650814501</v>
      </c>
      <c r="FR435">
        <v>1.57409290804161</v>
      </c>
      <c r="FS435">
        <v>1.57409290804215</v>
      </c>
      <c r="FT435">
        <v>0.55580897910939098</v>
      </c>
      <c r="FU435">
        <v>1.5740929080415</v>
      </c>
      <c r="FV435">
        <v>1.5740929080414601</v>
      </c>
      <c r="FW435">
        <v>1.5740929080416</v>
      </c>
      <c r="FX435">
        <v>1.6083700650920201</v>
      </c>
      <c r="FY435">
        <v>1.57409290804155</v>
      </c>
      <c r="FZ435">
        <v>1.6083700650811501</v>
      </c>
      <c r="GA435">
        <v>1.5740929080415</v>
      </c>
      <c r="GB435">
        <v>1.6083700650813999</v>
      </c>
      <c r="GC435">
        <v>1.57409290804152</v>
      </c>
      <c r="GD435">
        <v>1.60837006508124</v>
      </c>
      <c r="GE435">
        <v>1.6083700650814099</v>
      </c>
      <c r="GF435">
        <v>1.60837006508124</v>
      </c>
      <c r="GG435">
        <v>0.57428541749617401</v>
      </c>
      <c r="GH435">
        <v>1.5740929080427499</v>
      </c>
      <c r="GI435">
        <v>6.0145289394003703</v>
      </c>
      <c r="GJ435">
        <v>1.6083700650811701</v>
      </c>
      <c r="GK435">
        <v>1.57409290812015</v>
      </c>
      <c r="GL435">
        <v>1.6083700650614401</v>
      </c>
      <c r="GM435">
        <v>1.5740929080411701</v>
      </c>
      <c r="GN435">
        <v>1.57409290804149</v>
      </c>
      <c r="GO435">
        <v>1.5740929080442601</v>
      </c>
      <c r="GP435">
        <v>0.57603947249839005</v>
      </c>
      <c r="GQ435">
        <v>1.5740929080400801</v>
      </c>
      <c r="GR435">
        <v>1.5740929080414601</v>
      </c>
      <c r="GS435">
        <v>1.57409290804188</v>
      </c>
      <c r="GT435">
        <v>0.24030357311213299</v>
      </c>
      <c r="GU435">
        <v>1.60837006508099</v>
      </c>
      <c r="GV435">
        <v>1.57409290804151</v>
      </c>
      <c r="GW435">
        <v>1.60837006508124</v>
      </c>
      <c r="GX435">
        <v>1.5740929080403401</v>
      </c>
      <c r="GY435">
        <v>0.57603947249781295</v>
      </c>
      <c r="GZ435">
        <v>1.6083700650813499</v>
      </c>
      <c r="HA435">
        <v>1.5740929080413</v>
      </c>
      <c r="HB435">
        <v>6.0145289394002797</v>
      </c>
      <c r="HC435">
        <v>1.6083700650810999</v>
      </c>
      <c r="HD435">
        <v>0.54798611000181996</v>
      </c>
      <c r="HE435">
        <v>1.57409290804159</v>
      </c>
      <c r="HF435">
        <v>1.57409290804158</v>
      </c>
      <c r="HG435">
        <v>0.56333791557150303</v>
      </c>
      <c r="HH435">
        <v>1.5740929080417201</v>
      </c>
      <c r="HI435">
        <v>1.57409290804156</v>
      </c>
      <c r="HJ435">
        <v>0.57535035465075202</v>
      </c>
      <c r="HK435">
        <v>6.0217069693678198</v>
      </c>
      <c r="HL435">
        <v>0.56333791557155599</v>
      </c>
      <c r="HM435">
        <v>1.6083700650812001</v>
      </c>
      <c r="HN435">
        <v>17.5508288826118</v>
      </c>
      <c r="HO435">
        <v>1.57409290804161</v>
      </c>
      <c r="HP435">
        <v>0.54821657361734599</v>
      </c>
      <c r="HQ435">
        <v>1.5740929080551</v>
      </c>
      <c r="HR435">
        <v>1.60837006511157</v>
      </c>
      <c r="HS435">
        <v>1.5740929080438799</v>
      </c>
      <c r="HT435">
        <v>1.60837006508131</v>
      </c>
      <c r="HU435">
        <v>0.56219563222997304</v>
      </c>
      <c r="HV435">
        <v>0.45943767815942499</v>
      </c>
      <c r="HW435">
        <v>1.5740929084430499</v>
      </c>
      <c r="HX435">
        <v>1.60837006508217</v>
      </c>
      <c r="HY435">
        <v>1.57409290804149</v>
      </c>
      <c r="HZ435">
        <v>1.5740929080416199</v>
      </c>
      <c r="IA435">
        <v>1.60837006508215</v>
      </c>
      <c r="IB435">
        <v>1.5740929080418899</v>
      </c>
      <c r="IC435">
        <v>32.939757619407501</v>
      </c>
      <c r="ID435">
        <v>1.6083700650996799</v>
      </c>
      <c r="IE435">
        <v>0.458012081937409</v>
      </c>
      <c r="IF435">
        <v>1.60837006508073</v>
      </c>
      <c r="IG435">
        <v>1.60837006508129</v>
      </c>
      <c r="IH435">
        <v>6.0217069693679699</v>
      </c>
      <c r="II435">
        <v>1.6083700650813899</v>
      </c>
      <c r="IJ435">
        <v>0.55678077896572498</v>
      </c>
      <c r="IK435">
        <v>1.60837006508131</v>
      </c>
      <c r="IL435">
        <v>0.57603947249833398</v>
      </c>
      <c r="IM435">
        <v>1.6083700650816799</v>
      </c>
      <c r="IN435">
        <v>0.55678077896553202</v>
      </c>
      <c r="IO435">
        <v>1.6083700650813699</v>
      </c>
      <c r="IP435">
        <v>1.57409290804128</v>
      </c>
      <c r="IQ435">
        <v>4.86309947481175</v>
      </c>
      <c r="IR435">
        <v>10.750794643667099</v>
      </c>
      <c r="IS435">
        <v>1.5740929080569399</v>
      </c>
      <c r="IT435">
        <v>25.863923586496298</v>
      </c>
      <c r="IU435">
        <v>1.5740929080422299</v>
      </c>
      <c r="IV435">
        <v>1.57409290804235</v>
      </c>
      <c r="IW435">
        <v>1.57409290804157</v>
      </c>
      <c r="IX435">
        <v>1.60837006508128</v>
      </c>
      <c r="IY435">
        <v>1.57409290804156</v>
      </c>
      <c r="IZ435">
        <v>0.56219563222920099</v>
      </c>
      <c r="JA435">
        <v>1.5740929080416</v>
      </c>
      <c r="JB435">
        <v>1.5740929080416299</v>
      </c>
      <c r="JC435">
        <v>1.57409290804154</v>
      </c>
      <c r="JD435">
        <v>1.60837006508129</v>
      </c>
      <c r="JE435">
        <v>1.57669080954515</v>
      </c>
      <c r="JF435">
        <v>1.5740929080416699</v>
      </c>
      <c r="JG435">
        <v>0.564768601088253</v>
      </c>
      <c r="JH435">
        <v>0.56333791557160096</v>
      </c>
      <c r="JI435">
        <v>0.556780778966111</v>
      </c>
      <c r="JJ435">
        <v>0.55580897910943505</v>
      </c>
      <c r="JK435">
        <v>1.5740929080414201</v>
      </c>
      <c r="JL435">
        <v>1.5740929080416699</v>
      </c>
      <c r="JM435">
        <v>1.57409290804185</v>
      </c>
      <c r="JN435">
        <v>1.5740929080453101</v>
      </c>
      <c r="JO435">
        <v>1.5740929080414101</v>
      </c>
      <c r="JP435">
        <v>1.6083700650813799</v>
      </c>
      <c r="JQ435">
        <v>1.6083700650674499</v>
      </c>
      <c r="JR435">
        <v>1.57409290804161</v>
      </c>
      <c r="JS435">
        <v>33.0406378745365</v>
      </c>
      <c r="JT435">
        <v>1.57409290804129</v>
      </c>
      <c r="JU435">
        <v>3.7627847931618601</v>
      </c>
      <c r="JV435">
        <v>1.57409290804159</v>
      </c>
      <c r="JW435">
        <v>1.57409290804155</v>
      </c>
      <c r="JX435">
        <v>1.5740929080416199</v>
      </c>
      <c r="JY435">
        <v>1.6083700650814501</v>
      </c>
      <c r="JZ435">
        <v>1.5740929080416299</v>
      </c>
      <c r="KA435">
        <v>1.57409290804154</v>
      </c>
      <c r="KB435">
        <v>33.653538983314199</v>
      </c>
      <c r="KC435">
        <v>1.5740929080416799</v>
      </c>
      <c r="KD435">
        <v>1.6083700650788999</v>
      </c>
      <c r="KE435">
        <v>1.60837006507041</v>
      </c>
      <c r="KF435">
        <v>6.01452893940019</v>
      </c>
      <c r="KG435">
        <v>0.53591445552195904</v>
      </c>
      <c r="KH435">
        <v>11.2374145150808</v>
      </c>
      <c r="KI435">
        <v>1.57409290804212</v>
      </c>
      <c r="KJ435">
        <v>1.57409290804155</v>
      </c>
      <c r="KK435">
        <v>0.57652960136111897</v>
      </c>
      <c r="KL435">
        <v>1.5740929080413699</v>
      </c>
      <c r="KM435">
        <v>1.5740929080413399</v>
      </c>
      <c r="KN435">
        <v>0.45953912677731301</v>
      </c>
      <c r="KO435">
        <v>1.5740929080419801</v>
      </c>
      <c r="KP435">
        <v>1.57409290804182</v>
      </c>
      <c r="KQ435">
        <v>1.60837006508129</v>
      </c>
      <c r="KR435">
        <v>1.5740929080414601</v>
      </c>
      <c r="KS435">
        <v>1.60837006508737</v>
      </c>
      <c r="KT435">
        <v>1.5740929080413999</v>
      </c>
      <c r="KU435">
        <v>6.0217069693674103</v>
      </c>
      <c r="KV435">
        <v>1.5740929080417501</v>
      </c>
      <c r="KW435">
        <v>1.6083700650813699</v>
      </c>
      <c r="KX435">
        <v>1.57409290804159</v>
      </c>
      <c r="KY435">
        <v>1.6083700650904</v>
      </c>
      <c r="KZ435">
        <v>1.60837006508153</v>
      </c>
      <c r="LA435">
        <v>1.60837006508132</v>
      </c>
      <c r="LB435">
        <v>1.57409290804181</v>
      </c>
      <c r="LC435">
        <v>14.410217822375699</v>
      </c>
      <c r="LD435">
        <v>1.5766908095454299</v>
      </c>
      <c r="LE435">
        <v>1.6083700650814701</v>
      </c>
      <c r="LF435">
        <v>1.5740929080384101</v>
      </c>
      <c r="LG435">
        <v>6.01452893939984</v>
      </c>
      <c r="LH435">
        <v>1.6083700650813</v>
      </c>
      <c r="LI435">
        <v>1.57409290804157</v>
      </c>
      <c r="LJ435">
        <v>1.60837006508128</v>
      </c>
      <c r="LK435">
        <v>34.228562592840198</v>
      </c>
      <c r="LL435">
        <v>6.0217069693668899</v>
      </c>
      <c r="LM435">
        <v>1.5740929080414701</v>
      </c>
      <c r="LN435">
        <v>0.56208851196284104</v>
      </c>
      <c r="LO435">
        <v>1.6083700650814201</v>
      </c>
      <c r="LP435">
        <v>1.5766908095457399</v>
      </c>
      <c r="LQ435">
        <v>1.5740929079853101</v>
      </c>
      <c r="LR435">
        <v>1.6083700650813799</v>
      </c>
      <c r="LS435">
        <v>1.53993523791328</v>
      </c>
      <c r="LT435">
        <v>1.57409290804155</v>
      </c>
      <c r="LU435">
        <v>0.53627532660163701</v>
      </c>
      <c r="LV435">
        <v>1.5740929080416901</v>
      </c>
      <c r="LW435">
        <v>1.5740929080414801</v>
      </c>
      <c r="LX435">
        <v>0.57603947249814202</v>
      </c>
      <c r="LY435">
        <v>1.60837006508125</v>
      </c>
      <c r="LZ435">
        <v>1.6083700650813</v>
      </c>
      <c r="MA435">
        <v>1.57409290804161</v>
      </c>
      <c r="MB435">
        <v>1.5740929080467301</v>
      </c>
      <c r="MC435">
        <v>1.60837006508071</v>
      </c>
      <c r="MD435">
        <v>1.57409290804161</v>
      </c>
      <c r="ME435">
        <v>1.5740929080414801</v>
      </c>
      <c r="MF435">
        <v>1.57409290804159</v>
      </c>
      <c r="MG435">
        <v>1.6083700650811801</v>
      </c>
      <c r="MH435">
        <v>1.5766908095453001</v>
      </c>
      <c r="MI435">
        <v>0.56333791557127799</v>
      </c>
      <c r="MJ435">
        <v>10.0142852848373</v>
      </c>
      <c r="MK435">
        <v>1.6083700650814701</v>
      </c>
      <c r="ML435">
        <v>1.6083700650814201</v>
      </c>
      <c r="MM435">
        <v>1.57409290804151</v>
      </c>
      <c r="MN435">
        <v>1.6083700650813899</v>
      </c>
      <c r="MO435">
        <v>1.5740929080416399</v>
      </c>
      <c r="MP435">
        <v>0.57648995390240498</v>
      </c>
      <c r="MQ435">
        <v>37.611590899954599</v>
      </c>
      <c r="MR435">
        <v>1.5740929080419499</v>
      </c>
      <c r="MS435">
        <v>1.57409290807929</v>
      </c>
      <c r="MT435">
        <v>1.60837006508123</v>
      </c>
      <c r="MU435">
        <v>1.57409290804153</v>
      </c>
      <c r="MV435">
        <v>1.6083700650812001</v>
      </c>
      <c r="MW435">
        <v>0.56476860108843796</v>
      </c>
      <c r="MX435">
        <v>6.0217069693676697</v>
      </c>
      <c r="MY435">
        <v>1.5740929080416399</v>
      </c>
      <c r="MZ435">
        <v>31.262597869867498</v>
      </c>
      <c r="NA435">
        <v>1.5740929080415</v>
      </c>
      <c r="NB435">
        <v>1.57409290804067</v>
      </c>
      <c r="NC435">
        <v>1.60837006508124</v>
      </c>
      <c r="ND435">
        <v>0.575528409999711</v>
      </c>
      <c r="NE435">
        <v>1.5740929080416399</v>
      </c>
      <c r="NF435">
        <v>0.53564534474287895</v>
      </c>
      <c r="NG435">
        <v>0.45809159020457801</v>
      </c>
      <c r="NH435">
        <v>1.6083700650817401</v>
      </c>
      <c r="NI435">
        <v>1.6083700650815</v>
      </c>
      <c r="NJ435">
        <v>1.6083700650778501</v>
      </c>
      <c r="NK435">
        <v>1.57409290804156</v>
      </c>
      <c r="NL435">
        <v>1.6083700650814501</v>
      </c>
      <c r="NM435">
        <v>1.5740929080417101</v>
      </c>
      <c r="NN435">
        <v>0.56476860108820104</v>
      </c>
      <c r="NO435">
        <v>1.6083700650814201</v>
      </c>
      <c r="NP435">
        <v>10.010578524845201</v>
      </c>
      <c r="NQ435">
        <v>0.55404493795262599</v>
      </c>
      <c r="NR435">
        <v>1.60837006508318</v>
      </c>
      <c r="NS435">
        <v>1.5740929080416299</v>
      </c>
      <c r="NT435">
        <v>0.56433624520992798</v>
      </c>
      <c r="NU435">
        <v>1.6083700650842401</v>
      </c>
      <c r="NV435">
        <v>0.53591445552195205</v>
      </c>
      <c r="NW435">
        <v>0.49965096777913998</v>
      </c>
      <c r="NX435">
        <v>20.635302227024798</v>
      </c>
      <c r="NY435">
        <v>1.5740929080430499</v>
      </c>
      <c r="NZ435">
        <v>1.6083700650830799</v>
      </c>
      <c r="OA435">
        <v>10.0105785248454</v>
      </c>
      <c r="OB435">
        <v>28.379864582925599</v>
      </c>
      <c r="OC435">
        <v>1.57409290804158</v>
      </c>
      <c r="OD435">
        <v>1.5740929077561301</v>
      </c>
      <c r="OE435">
        <v>1.6083700650811401</v>
      </c>
      <c r="OF435">
        <v>17.180063513087699</v>
      </c>
      <c r="OG435">
        <v>1.6083700650830099</v>
      </c>
      <c r="OH435">
        <v>1.57409290806434</v>
      </c>
      <c r="OI435">
        <v>1.60837006508128</v>
      </c>
      <c r="OJ435">
        <v>1.6083700650813499</v>
      </c>
      <c r="OK435">
        <v>1.5740929080414701</v>
      </c>
      <c r="OL435">
        <v>1.5740929080430199</v>
      </c>
      <c r="OM435">
        <v>1.6083700650814701</v>
      </c>
      <c r="ON435">
        <v>1.6083700650813999</v>
      </c>
      <c r="OO435">
        <v>1.6083700650812101</v>
      </c>
      <c r="OP435">
        <v>0.576489953902518</v>
      </c>
      <c r="OQ435">
        <v>1.5740929080417001</v>
      </c>
      <c r="OR435">
        <v>1.6083700650813599</v>
      </c>
      <c r="OS435">
        <v>1.60837006508133</v>
      </c>
      <c r="OT435">
        <v>6.0217069693789798</v>
      </c>
      <c r="OU435">
        <v>6.0145289394003401</v>
      </c>
      <c r="OV435">
        <v>1.6083700650814201</v>
      </c>
      <c r="OW435">
        <v>1.57409290804159</v>
      </c>
      <c r="OX435">
        <v>1.5740929080419701</v>
      </c>
      <c r="OY435">
        <v>1.6083700650816</v>
      </c>
      <c r="OZ435">
        <v>27.008925626747299</v>
      </c>
      <c r="PA435">
        <v>0.56376874251538101</v>
      </c>
      <c r="PB435">
        <v>1.6083700650810899</v>
      </c>
      <c r="PC435">
        <v>1.5740929080418</v>
      </c>
      <c r="PD435">
        <v>1.5740929081074599</v>
      </c>
      <c r="PE435">
        <v>1.60837006508134</v>
      </c>
      <c r="PF435">
        <v>0.53591445552169703</v>
      </c>
      <c r="PG435">
        <v>1.6083700650839201</v>
      </c>
      <c r="PH435">
        <v>1.6083700650812001</v>
      </c>
      <c r="PI435">
        <v>1.5740929080413899</v>
      </c>
      <c r="PJ435">
        <v>4.6105889178383004</v>
      </c>
      <c r="PK435">
        <v>1.5740929080419299</v>
      </c>
      <c r="PL435">
        <v>1.6083700650808499</v>
      </c>
      <c r="PM435">
        <v>1.60837006508133</v>
      </c>
      <c r="PN435">
        <v>1.5740929080414801</v>
      </c>
      <c r="PO435">
        <v>1.6083700650814201</v>
      </c>
      <c r="PP435">
        <v>1.60837006508133</v>
      </c>
      <c r="PQ435">
        <v>0.56333791557087098</v>
      </c>
      <c r="PR435">
        <v>0.45804124079405201</v>
      </c>
      <c r="PS435">
        <v>1.6083700650811901</v>
      </c>
      <c r="PT435">
        <v>15.9426788032219</v>
      </c>
      <c r="PU435">
        <v>1.57409290804153</v>
      </c>
      <c r="PV435">
        <v>1.6083700650811099</v>
      </c>
      <c r="PW435">
        <v>1.5740929080414101</v>
      </c>
      <c r="PX435">
        <v>1.6083700650814601</v>
      </c>
      <c r="PY435">
        <v>1.5740929080414601</v>
      </c>
      <c r="PZ435">
        <v>1.5740929080582799</v>
      </c>
      <c r="QA435">
        <v>17.016151030036301</v>
      </c>
      <c r="QB435">
        <v>1.6083700650813599</v>
      </c>
      <c r="SG435">
        <f>COUNTIF(B435:SF435,"&gt;0.1")</f>
        <v>443</v>
      </c>
    </row>
    <row r="436" spans="1:501" x14ac:dyDescent="0.2">
      <c r="A436" t="s">
        <v>816</v>
      </c>
      <c r="B436">
        <v>1.5740929080417501</v>
      </c>
      <c r="C436">
        <v>1.5740929080416</v>
      </c>
      <c r="D436">
        <v>1.6083700650964801</v>
      </c>
      <c r="E436">
        <v>1.57409290804049</v>
      </c>
      <c r="F436">
        <v>1.57409290804156</v>
      </c>
      <c r="G436">
        <v>1.6083700650814901</v>
      </c>
      <c r="H436">
        <v>1.5740929080417601</v>
      </c>
      <c r="I436">
        <v>1.60837006508127</v>
      </c>
      <c r="J436">
        <v>1.60837006506545</v>
      </c>
      <c r="K436">
        <v>1.5740929080413799</v>
      </c>
      <c r="L436">
        <v>1.5740929080416299</v>
      </c>
      <c r="M436">
        <v>1.6083700650813899</v>
      </c>
      <c r="N436">
        <v>1.57409290804157</v>
      </c>
      <c r="O436">
        <v>1.60837006508574</v>
      </c>
      <c r="P436">
        <v>1.57409290804177</v>
      </c>
      <c r="Q436">
        <v>1.5740929080416199</v>
      </c>
      <c r="R436">
        <v>1.60837006508134</v>
      </c>
      <c r="S436">
        <v>1.57409290804185</v>
      </c>
      <c r="T436">
        <v>10.010578524845201</v>
      </c>
      <c r="U436">
        <v>1.5740929080417401</v>
      </c>
      <c r="V436">
        <v>1.6083700650813599</v>
      </c>
      <c r="W436">
        <v>1.5740929080416499</v>
      </c>
      <c r="X436">
        <v>1.60837006508131</v>
      </c>
      <c r="Y436">
        <v>1.6083700650850601</v>
      </c>
      <c r="Z436">
        <v>0.588001042088524</v>
      </c>
      <c r="AA436">
        <v>0.53731460968654199</v>
      </c>
      <c r="AB436">
        <v>1.5740929080416499</v>
      </c>
      <c r="AC436">
        <v>1.5740929080416399</v>
      </c>
      <c r="AD436">
        <v>1.5740929080416901</v>
      </c>
      <c r="AE436">
        <v>12.3510833313973</v>
      </c>
      <c r="AF436">
        <v>1.60837006508077</v>
      </c>
      <c r="AG436">
        <v>1.5740929080414301</v>
      </c>
      <c r="AH436">
        <v>1.57409290804149</v>
      </c>
      <c r="AI436">
        <v>6.0145289394001402</v>
      </c>
      <c r="AJ436">
        <v>1.60837006508127</v>
      </c>
      <c r="AK436">
        <v>1.5740929080416599</v>
      </c>
      <c r="AL436">
        <v>1.6083700650817301</v>
      </c>
      <c r="AM436">
        <v>5.7850104610001596</v>
      </c>
      <c r="AN436">
        <v>1.6083700650825199</v>
      </c>
      <c r="AO436">
        <v>1.57409290804185</v>
      </c>
      <c r="AP436">
        <v>1.5740929080413</v>
      </c>
      <c r="AQ436">
        <v>1.5740929080417301</v>
      </c>
      <c r="AR436">
        <v>1.5740929080417001</v>
      </c>
      <c r="AS436">
        <v>1.57409290804156</v>
      </c>
      <c r="AT436">
        <v>6.0217069693677896</v>
      </c>
      <c r="AU436">
        <v>5.1490223861671698</v>
      </c>
      <c r="AV436">
        <v>1.5740929080416499</v>
      </c>
      <c r="AW436">
        <v>1.5740929080420401</v>
      </c>
      <c r="AX436">
        <v>1.5740929080413899</v>
      </c>
      <c r="AY436">
        <v>1.60837006508133</v>
      </c>
      <c r="AZ436">
        <v>1.5740929080427799</v>
      </c>
      <c r="BA436">
        <v>1.57409290804159</v>
      </c>
      <c r="BB436">
        <v>1.60837006508128</v>
      </c>
      <c r="BC436">
        <v>1.6083700650817701</v>
      </c>
      <c r="BD436">
        <v>10.7516042197782</v>
      </c>
      <c r="BE436">
        <v>1.57409290804157</v>
      </c>
      <c r="BF436">
        <v>1.57409290804153</v>
      </c>
      <c r="BG436">
        <v>1.5740929080416299</v>
      </c>
      <c r="BH436">
        <v>1.5740929080414601</v>
      </c>
      <c r="BI436">
        <v>0.56433624520949799</v>
      </c>
      <c r="BJ436">
        <v>1.5740929080418999</v>
      </c>
      <c r="BK436">
        <v>1.5740929080416399</v>
      </c>
      <c r="BL436">
        <v>1.5740929080419299</v>
      </c>
      <c r="BM436">
        <v>1.5740929080417001</v>
      </c>
      <c r="BN436">
        <v>1.6083700650822099</v>
      </c>
      <c r="BO436">
        <v>0.57627472365926702</v>
      </c>
      <c r="BP436">
        <v>1.5740929080416699</v>
      </c>
      <c r="BQ436">
        <v>1.6083700650814099</v>
      </c>
      <c r="BR436">
        <v>10.010578524845201</v>
      </c>
      <c r="BS436">
        <v>1.57409290804325</v>
      </c>
      <c r="BT436">
        <v>1.60837006508131</v>
      </c>
      <c r="BU436">
        <v>0.45951248537415501</v>
      </c>
      <c r="BV436">
        <v>1.5740929080416799</v>
      </c>
      <c r="BW436">
        <v>1.6083700650813699</v>
      </c>
      <c r="BX436">
        <v>0.56333791557147805</v>
      </c>
      <c r="BY436">
        <v>1.5740929080416599</v>
      </c>
      <c r="BZ436">
        <v>0.56376874251548803</v>
      </c>
      <c r="CA436">
        <v>24.923906771559899</v>
      </c>
      <c r="CB436">
        <v>0.57259709670364001</v>
      </c>
      <c r="CC436">
        <v>1.6083700650817501</v>
      </c>
      <c r="CD436">
        <v>0.57451923785604098</v>
      </c>
      <c r="CE436">
        <v>1.5740929080420201</v>
      </c>
      <c r="CF436">
        <v>1.60837006508182</v>
      </c>
      <c r="CG436">
        <v>1.60837006508352</v>
      </c>
      <c r="CH436">
        <v>1.57409290804161</v>
      </c>
      <c r="CI436">
        <v>1.57409290804156</v>
      </c>
      <c r="CJ436">
        <v>1.57409290804216</v>
      </c>
      <c r="CK436">
        <v>16.929879413345802</v>
      </c>
      <c r="CL436">
        <v>1.6083700650808199</v>
      </c>
      <c r="CM436">
        <v>28.3960188320866</v>
      </c>
      <c r="CN436">
        <v>1.5740929080414501</v>
      </c>
      <c r="CO436">
        <v>1.5740929080416</v>
      </c>
      <c r="CP436">
        <v>1.5740929080485799</v>
      </c>
      <c r="CQ436">
        <v>1.5740929080416199</v>
      </c>
      <c r="CR436">
        <v>1.6083700650810799</v>
      </c>
      <c r="CS436">
        <v>11.2374145150991</v>
      </c>
      <c r="CT436">
        <v>1.61493836838667</v>
      </c>
      <c r="CU436">
        <v>1.5740929080416</v>
      </c>
      <c r="CV436">
        <v>0.56333791557145996</v>
      </c>
      <c r="CW436">
        <v>1.6083700650903701</v>
      </c>
      <c r="CX436">
        <v>1.6083700650813</v>
      </c>
      <c r="CY436">
        <v>1.5740929080417401</v>
      </c>
      <c r="CZ436">
        <v>1.6083700650814201</v>
      </c>
      <c r="DA436">
        <v>1.5740929080416499</v>
      </c>
      <c r="DB436">
        <v>1.60837006508131</v>
      </c>
      <c r="DC436">
        <v>1.5740929080416499</v>
      </c>
      <c r="DD436">
        <v>1.5740929080392101</v>
      </c>
      <c r="DE436">
        <v>1.57409290804158</v>
      </c>
      <c r="DF436">
        <v>1.5740929080416499</v>
      </c>
      <c r="DG436">
        <v>1.5740929080411401</v>
      </c>
      <c r="DH436">
        <v>1.5740929080416</v>
      </c>
      <c r="DI436">
        <v>1.57409290804158</v>
      </c>
      <c r="DJ436">
        <v>1.5740929080417101</v>
      </c>
      <c r="DK436">
        <v>6.0830807162290004</v>
      </c>
      <c r="DL436">
        <v>1.57409290804155</v>
      </c>
      <c r="DM436">
        <v>1.6083700650813</v>
      </c>
      <c r="DN436">
        <v>1.5740929080416699</v>
      </c>
      <c r="DO436">
        <v>1.5740929080413499</v>
      </c>
      <c r="DP436">
        <v>19.971838072340201</v>
      </c>
      <c r="DQ436">
        <v>1.5740929080416901</v>
      </c>
      <c r="DR436">
        <v>1.57409290804294</v>
      </c>
      <c r="DS436">
        <v>1.60837006507769</v>
      </c>
      <c r="DT436">
        <v>1.5740929080416699</v>
      </c>
      <c r="DU436">
        <v>1.60837006508132</v>
      </c>
      <c r="DV436">
        <v>1.5740929080416599</v>
      </c>
      <c r="DW436">
        <v>0.56333791557220403</v>
      </c>
      <c r="DX436">
        <v>1.57409290804156</v>
      </c>
      <c r="DY436">
        <v>6.0217069693677798</v>
      </c>
      <c r="DZ436">
        <v>6.01452893939957</v>
      </c>
      <c r="EA436">
        <v>1.60837006508125</v>
      </c>
      <c r="EB436">
        <v>1.57409290804151</v>
      </c>
      <c r="EC436">
        <v>1.5766908095660801</v>
      </c>
      <c r="ED436">
        <v>0.53535001194987097</v>
      </c>
      <c r="EE436">
        <v>1.60837006508129</v>
      </c>
      <c r="EF436">
        <v>0.54821657361773801</v>
      </c>
      <c r="EG436">
        <v>0.53573420204920896</v>
      </c>
      <c r="EH436">
        <v>1.6083700650817201</v>
      </c>
      <c r="EI436">
        <v>0.53591445552174299</v>
      </c>
      <c r="EJ436">
        <v>1.5740929080409301</v>
      </c>
      <c r="EK436">
        <v>1.57409290804149</v>
      </c>
      <c r="EL436">
        <v>0.55580897910947002</v>
      </c>
      <c r="EM436">
        <v>10.017653061422401</v>
      </c>
      <c r="EN436">
        <v>34.228562592840397</v>
      </c>
      <c r="EO436">
        <v>1.5740929080399899</v>
      </c>
      <c r="EP436">
        <v>1.5740929080416299</v>
      </c>
      <c r="EQ436">
        <v>1.5740929080400301</v>
      </c>
      <c r="ER436">
        <v>1.5740929080416</v>
      </c>
      <c r="ES436">
        <v>0.57753548620527995</v>
      </c>
      <c r="ET436">
        <v>1.57409290804153</v>
      </c>
      <c r="EU436">
        <v>1.57409290804155</v>
      </c>
      <c r="EV436">
        <v>1.57409290804154</v>
      </c>
      <c r="EW436">
        <v>1.6083700650814701</v>
      </c>
      <c r="EX436">
        <v>27.558938067582101</v>
      </c>
      <c r="EY436">
        <v>1.5740929080417201</v>
      </c>
      <c r="EZ436">
        <v>6.0217069693557601</v>
      </c>
      <c r="FA436">
        <v>0.56274207081925998</v>
      </c>
      <c r="FB436">
        <v>1.60837006508128</v>
      </c>
      <c r="FC436">
        <v>1.57409290804242</v>
      </c>
      <c r="FD436">
        <v>1.5740929080416</v>
      </c>
      <c r="FE436">
        <v>1.58038368321554</v>
      </c>
      <c r="FF436">
        <v>1.60837006508134</v>
      </c>
      <c r="FG436">
        <v>0.56425465450934198</v>
      </c>
      <c r="FH436">
        <v>6.0217069693674699</v>
      </c>
      <c r="FI436">
        <v>1.57409290804187</v>
      </c>
      <c r="FJ436">
        <v>1.57409290804158</v>
      </c>
      <c r="FK436">
        <v>1.5740929080416901</v>
      </c>
      <c r="FL436">
        <v>1.60837006508126</v>
      </c>
      <c r="FM436">
        <v>1.60837006508129</v>
      </c>
      <c r="FN436">
        <v>6.0217069693682399</v>
      </c>
      <c r="FO436">
        <v>1.5740929080417601</v>
      </c>
      <c r="FP436">
        <v>44.761836194588398</v>
      </c>
      <c r="FQ436">
        <v>1.6083700650814501</v>
      </c>
      <c r="FR436">
        <v>1.57409290804161</v>
      </c>
      <c r="FS436">
        <v>1.57409290804215</v>
      </c>
      <c r="FT436">
        <v>0.55580897910939098</v>
      </c>
      <c r="FU436">
        <v>1.5740929080415</v>
      </c>
      <c r="FV436">
        <v>1.5740929080414601</v>
      </c>
      <c r="FW436">
        <v>1.5740929080416</v>
      </c>
      <c r="FX436">
        <v>1.6083700650920201</v>
      </c>
      <c r="FY436">
        <v>1.57409290804155</v>
      </c>
      <c r="FZ436">
        <v>1.6083700650811501</v>
      </c>
      <c r="GA436">
        <v>1.5740929080415</v>
      </c>
      <c r="GB436">
        <v>1.6083700650813999</v>
      </c>
      <c r="GC436">
        <v>1.57409290804152</v>
      </c>
      <c r="GD436">
        <v>1.60837006508124</v>
      </c>
      <c r="GE436">
        <v>1.6083700650814099</v>
      </c>
      <c r="GF436">
        <v>1.60837006508124</v>
      </c>
      <c r="GG436">
        <v>0.57428541749617401</v>
      </c>
      <c r="GH436">
        <v>1.5740929080427499</v>
      </c>
      <c r="GI436">
        <v>6.0145289394003703</v>
      </c>
      <c r="GJ436">
        <v>1.6083700650811701</v>
      </c>
      <c r="GK436">
        <v>1.57409290812015</v>
      </c>
      <c r="GL436">
        <v>1.6083700650614401</v>
      </c>
      <c r="GM436">
        <v>1.5740929080411701</v>
      </c>
      <c r="GN436">
        <v>1.57409290804149</v>
      </c>
      <c r="GO436">
        <v>1.5740929080442601</v>
      </c>
      <c r="GP436">
        <v>0.57603947249839005</v>
      </c>
      <c r="GQ436">
        <v>1.5740929080400801</v>
      </c>
      <c r="GR436">
        <v>1.5740929080414601</v>
      </c>
      <c r="GS436">
        <v>1.57409290804188</v>
      </c>
      <c r="GT436">
        <v>0.57648995390134705</v>
      </c>
      <c r="GU436">
        <v>1.60837006508099</v>
      </c>
      <c r="GV436">
        <v>1.57409290804151</v>
      </c>
      <c r="GW436">
        <v>1.60837006508124</v>
      </c>
      <c r="GX436">
        <v>1.5740929080403401</v>
      </c>
      <c r="GY436">
        <v>0.57603947249781295</v>
      </c>
      <c r="GZ436">
        <v>1.6083700650813499</v>
      </c>
      <c r="HA436">
        <v>1.5740929080413</v>
      </c>
      <c r="HB436">
        <v>6.0145289394002797</v>
      </c>
      <c r="HC436">
        <v>1.6083700650810999</v>
      </c>
      <c r="HD436">
        <v>0.54798611000181996</v>
      </c>
      <c r="HE436">
        <v>1.57409290804159</v>
      </c>
      <c r="HF436">
        <v>1.57409290804158</v>
      </c>
      <c r="HG436">
        <v>0.56333791557150303</v>
      </c>
      <c r="HH436">
        <v>1.5740929080417201</v>
      </c>
      <c r="HI436">
        <v>1.57409290804156</v>
      </c>
      <c r="HJ436">
        <v>0.57535035465075202</v>
      </c>
      <c r="HK436">
        <v>6.0217069693678198</v>
      </c>
      <c r="HL436">
        <v>0.56333791557155599</v>
      </c>
      <c r="HM436">
        <v>1.6083700650812001</v>
      </c>
      <c r="HN436">
        <v>17.5508288826118</v>
      </c>
      <c r="HO436">
        <v>1.57409290804161</v>
      </c>
      <c r="HP436">
        <v>0.54821657361734599</v>
      </c>
      <c r="HQ436">
        <v>1.5740929080551</v>
      </c>
      <c r="HR436">
        <v>1.60837006511157</v>
      </c>
      <c r="HS436">
        <v>1.5740929080438799</v>
      </c>
      <c r="HT436">
        <v>1.60837006508131</v>
      </c>
      <c r="HU436">
        <v>0.56219563222997304</v>
      </c>
      <c r="HV436">
        <v>0.45943767815942499</v>
      </c>
      <c r="HW436">
        <v>1.5740929084430499</v>
      </c>
      <c r="HX436">
        <v>1.60837006508217</v>
      </c>
      <c r="HY436">
        <v>1.57409290804149</v>
      </c>
      <c r="HZ436">
        <v>1.5740929080416199</v>
      </c>
      <c r="IA436">
        <v>1.60837006508215</v>
      </c>
      <c r="IB436">
        <v>1.5740929080418899</v>
      </c>
      <c r="IC436">
        <v>32.939757619407501</v>
      </c>
      <c r="ID436">
        <v>1.6083700650996799</v>
      </c>
      <c r="IE436">
        <v>0.458012081937409</v>
      </c>
      <c r="IF436">
        <v>1.60837006508073</v>
      </c>
      <c r="IG436">
        <v>1.60837006508129</v>
      </c>
      <c r="IH436">
        <v>6.0217069693679699</v>
      </c>
      <c r="II436">
        <v>1.6083700650813899</v>
      </c>
      <c r="IJ436">
        <v>0.55678077896572498</v>
      </c>
      <c r="IK436">
        <v>1.60837006508131</v>
      </c>
      <c r="IL436">
        <v>0.57603947249833398</v>
      </c>
      <c r="IM436">
        <v>1.6083700650816799</v>
      </c>
      <c r="IN436">
        <v>0.55678077896553202</v>
      </c>
      <c r="IO436">
        <v>1.6083700650813699</v>
      </c>
      <c r="IP436">
        <v>1.57409290804128</v>
      </c>
      <c r="IQ436">
        <v>4.86309947481175</v>
      </c>
      <c r="IR436">
        <v>10.750794643667099</v>
      </c>
      <c r="IS436">
        <v>1.5740929080569399</v>
      </c>
      <c r="IT436">
        <v>25.863923586496298</v>
      </c>
      <c r="IU436">
        <v>1.5740929080422299</v>
      </c>
      <c r="IV436">
        <v>1.57409290804235</v>
      </c>
      <c r="IW436">
        <v>1.57409290804157</v>
      </c>
      <c r="IX436">
        <v>1.60837006508128</v>
      </c>
      <c r="IY436">
        <v>1.57409290804156</v>
      </c>
      <c r="IZ436">
        <v>0.56219563222920099</v>
      </c>
      <c r="JA436">
        <v>1.5740929080416</v>
      </c>
      <c r="JB436">
        <v>1.5740929080416299</v>
      </c>
      <c r="JC436">
        <v>1.57409290804154</v>
      </c>
      <c r="JD436">
        <v>1.60837006508129</v>
      </c>
      <c r="JE436">
        <v>1.57669080954515</v>
      </c>
      <c r="JF436">
        <v>1.5740929080416699</v>
      </c>
      <c r="JG436">
        <v>0.564768601088253</v>
      </c>
      <c r="JH436">
        <v>0.56333791557160096</v>
      </c>
      <c r="JI436">
        <v>0.556780778966111</v>
      </c>
      <c r="JJ436">
        <v>0.55580897910943505</v>
      </c>
      <c r="JK436">
        <v>1.5740929080414201</v>
      </c>
      <c r="JL436">
        <v>1.5740929080416699</v>
      </c>
      <c r="JM436">
        <v>1.57409290804185</v>
      </c>
      <c r="JN436">
        <v>1.5740929080453101</v>
      </c>
      <c r="JO436">
        <v>1.5740929080414101</v>
      </c>
      <c r="JP436">
        <v>1.6083700650813799</v>
      </c>
      <c r="JQ436">
        <v>1.6083700650674499</v>
      </c>
      <c r="JR436">
        <v>1.57409290804161</v>
      </c>
      <c r="JS436">
        <v>33.0406378745365</v>
      </c>
      <c r="JT436">
        <v>1.57409290804129</v>
      </c>
      <c r="JU436">
        <v>3.7627847931618601</v>
      </c>
      <c r="JV436">
        <v>1.57409290804159</v>
      </c>
      <c r="JW436">
        <v>1.57409290804155</v>
      </c>
      <c r="JX436">
        <v>1.5740929080416199</v>
      </c>
      <c r="JY436">
        <v>1.6083700650814501</v>
      </c>
      <c r="JZ436">
        <v>1.5740929080416299</v>
      </c>
      <c r="KA436">
        <v>1.57409290804154</v>
      </c>
      <c r="KB436">
        <v>33.653538983314199</v>
      </c>
      <c r="KC436">
        <v>1.5740929080416799</v>
      </c>
      <c r="KD436">
        <v>1.6083700650788999</v>
      </c>
      <c r="KE436">
        <v>1.60837006507041</v>
      </c>
      <c r="KF436">
        <v>6.01452893940019</v>
      </c>
      <c r="KG436">
        <v>0.53591445552195904</v>
      </c>
      <c r="KH436">
        <v>11.2374145150808</v>
      </c>
      <c r="KI436">
        <v>1.57409290804212</v>
      </c>
      <c r="KJ436">
        <v>1.57409290804155</v>
      </c>
      <c r="KK436">
        <v>0.57652960136111897</v>
      </c>
      <c r="KL436">
        <v>1.5740929080413699</v>
      </c>
      <c r="KM436">
        <v>1.5740929080413399</v>
      </c>
      <c r="KN436">
        <v>0.45953912677731301</v>
      </c>
      <c r="KO436">
        <v>1.5740929080419801</v>
      </c>
      <c r="KP436">
        <v>1.57409290804182</v>
      </c>
      <c r="KQ436">
        <v>1.60837006508129</v>
      </c>
      <c r="KR436">
        <v>1.5740929080414601</v>
      </c>
      <c r="KS436">
        <v>1.60837006508737</v>
      </c>
      <c r="KT436">
        <v>1.5740929080413999</v>
      </c>
      <c r="KU436">
        <v>6.0217069693674103</v>
      </c>
      <c r="KV436">
        <v>1.5740929080417501</v>
      </c>
      <c r="KW436">
        <v>1.6083700650813699</v>
      </c>
      <c r="KX436">
        <v>1.57409290804159</v>
      </c>
      <c r="KY436">
        <v>1.6083700650904</v>
      </c>
      <c r="KZ436">
        <v>1.60837006508153</v>
      </c>
      <c r="LA436">
        <v>1.60837006508132</v>
      </c>
      <c r="LB436">
        <v>1.57409290804181</v>
      </c>
      <c r="LC436">
        <v>14.410217822375699</v>
      </c>
      <c r="LD436">
        <v>1.5766908095454299</v>
      </c>
      <c r="LE436">
        <v>1.6083700650814701</v>
      </c>
      <c r="LF436">
        <v>1.5740929080384101</v>
      </c>
      <c r="LG436">
        <v>6.01452893939984</v>
      </c>
      <c r="LH436">
        <v>1.6083700650813</v>
      </c>
      <c r="LI436">
        <v>1.57409290804157</v>
      </c>
      <c r="LJ436">
        <v>1.60837006508128</v>
      </c>
      <c r="LK436">
        <v>34.228562592840198</v>
      </c>
      <c r="LL436">
        <v>6.0217069693668899</v>
      </c>
      <c r="LM436">
        <v>1.5740929080414701</v>
      </c>
      <c r="LN436">
        <v>0.56208851196284104</v>
      </c>
      <c r="LO436">
        <v>1.6083700650814201</v>
      </c>
      <c r="LP436">
        <v>1.5766908095457399</v>
      </c>
      <c r="LQ436">
        <v>1.5740929079853101</v>
      </c>
      <c r="LR436">
        <v>1.6083700650813799</v>
      </c>
      <c r="LS436">
        <v>1.53993523791328</v>
      </c>
      <c r="LT436">
        <v>1.57409290804155</v>
      </c>
      <c r="LU436">
        <v>0.53627532660163701</v>
      </c>
      <c r="LV436">
        <v>1.5740929080416901</v>
      </c>
      <c r="LW436">
        <v>1.5740929080414801</v>
      </c>
      <c r="LX436">
        <v>0.57603947249814202</v>
      </c>
      <c r="LY436">
        <v>1.60837006508125</v>
      </c>
      <c r="LZ436">
        <v>1.6083700650813</v>
      </c>
      <c r="MA436">
        <v>1.57409290804161</v>
      </c>
      <c r="MB436">
        <v>1.5740929080467301</v>
      </c>
      <c r="MC436">
        <v>1.60837006508071</v>
      </c>
      <c r="MD436">
        <v>1.57409290804161</v>
      </c>
      <c r="ME436">
        <v>1.5740929080414801</v>
      </c>
      <c r="MF436">
        <v>1.57409290804159</v>
      </c>
      <c r="MG436">
        <v>1.6083700650811801</v>
      </c>
      <c r="MH436">
        <v>1.5766908095453001</v>
      </c>
      <c r="MI436">
        <v>0.56333791557127799</v>
      </c>
      <c r="MJ436">
        <v>10.0142852848373</v>
      </c>
      <c r="MK436">
        <v>1.6083700650814701</v>
      </c>
      <c r="ML436">
        <v>1.6083700650814201</v>
      </c>
      <c r="MM436">
        <v>1.57409290804151</v>
      </c>
      <c r="MN436">
        <v>1.6083700650813899</v>
      </c>
      <c r="MO436">
        <v>1.5740929080416399</v>
      </c>
      <c r="MP436">
        <v>0.57648995390240498</v>
      </c>
      <c r="MQ436">
        <v>37.611590899954599</v>
      </c>
      <c r="MR436">
        <v>1.5740929080419499</v>
      </c>
      <c r="MS436">
        <v>1.57409290807929</v>
      </c>
      <c r="MT436">
        <v>1.60837006508123</v>
      </c>
      <c r="MU436">
        <v>1.57409290804153</v>
      </c>
      <c r="MV436">
        <v>1.6083700650812001</v>
      </c>
      <c r="MW436">
        <v>0.56476860108843796</v>
      </c>
      <c r="MX436">
        <v>6.0217069693676697</v>
      </c>
      <c r="MY436">
        <v>1.5740929080416399</v>
      </c>
      <c r="MZ436">
        <v>31.262597869867498</v>
      </c>
      <c r="NA436">
        <v>1.5740929080415</v>
      </c>
      <c r="NB436">
        <v>1.57409290804067</v>
      </c>
      <c r="NC436">
        <v>1.60837006508124</v>
      </c>
      <c r="ND436">
        <v>0.575528409999711</v>
      </c>
      <c r="NE436">
        <v>1.5740929080416399</v>
      </c>
      <c r="NF436">
        <v>0.53564534474287895</v>
      </c>
      <c r="NG436">
        <v>0.45809159020457801</v>
      </c>
      <c r="NH436">
        <v>1.6083700650817401</v>
      </c>
      <c r="NI436">
        <v>1.6083700650815</v>
      </c>
      <c r="NJ436">
        <v>1.6083700650778501</v>
      </c>
      <c r="NK436">
        <v>1.57409290804156</v>
      </c>
      <c r="NL436">
        <v>1.6083700650814501</v>
      </c>
      <c r="NM436">
        <v>1.5740929080417101</v>
      </c>
      <c r="NN436">
        <v>0.56476860108820104</v>
      </c>
      <c r="NO436">
        <v>1.6083700650814201</v>
      </c>
      <c r="NP436">
        <v>10.010578524845201</v>
      </c>
      <c r="NQ436">
        <v>0.55404493795262599</v>
      </c>
      <c r="NR436">
        <v>1.60837006508318</v>
      </c>
      <c r="NS436">
        <v>1.5740929080416299</v>
      </c>
      <c r="NT436">
        <v>0.56433624520992798</v>
      </c>
      <c r="NU436">
        <v>1.6083700650842401</v>
      </c>
      <c r="NV436">
        <v>0.53591445552195205</v>
      </c>
      <c r="NW436">
        <v>0.49965096777913998</v>
      </c>
      <c r="NX436">
        <v>20.635302227024798</v>
      </c>
      <c r="NY436">
        <v>1.5740929080430499</v>
      </c>
      <c r="NZ436">
        <v>1.6083700650830799</v>
      </c>
      <c r="OA436">
        <v>10.0105785248454</v>
      </c>
      <c r="OB436">
        <v>28.379864582925599</v>
      </c>
      <c r="OC436">
        <v>1.57409290804158</v>
      </c>
      <c r="OD436">
        <v>1.5740929077561301</v>
      </c>
      <c r="OE436">
        <v>1.6083700650811401</v>
      </c>
      <c r="OF436">
        <v>17.180063513087699</v>
      </c>
      <c r="OG436">
        <v>1.6083700650830099</v>
      </c>
      <c r="OH436">
        <v>1.57409290806434</v>
      </c>
      <c r="OI436">
        <v>1.60837006508128</v>
      </c>
      <c r="OJ436">
        <v>1.6083700650813499</v>
      </c>
      <c r="OK436">
        <v>1.5740929080414701</v>
      </c>
      <c r="OL436">
        <v>1.5740929080430199</v>
      </c>
      <c r="OM436">
        <v>1.6083700650814701</v>
      </c>
      <c r="ON436">
        <v>1.6083700650813999</v>
      </c>
      <c r="OO436">
        <v>1.6083700650812101</v>
      </c>
      <c r="OP436">
        <v>0.576489953902518</v>
      </c>
      <c r="OQ436">
        <v>1.5740929080417001</v>
      </c>
      <c r="OR436">
        <v>1.6083700650813599</v>
      </c>
      <c r="OS436">
        <v>1.60837006508133</v>
      </c>
      <c r="OT436">
        <v>6.0217069693789798</v>
      </c>
      <c r="OU436">
        <v>6.0145289394003401</v>
      </c>
      <c r="OV436">
        <v>1.6083700650814201</v>
      </c>
      <c r="OW436">
        <v>1.57409290804159</v>
      </c>
      <c r="OX436">
        <v>1.5740929080419701</v>
      </c>
      <c r="OY436">
        <v>1.6083700650816</v>
      </c>
      <c r="OZ436">
        <v>27.008925626747299</v>
      </c>
      <c r="PA436">
        <v>0.56376874251538101</v>
      </c>
      <c r="PB436">
        <v>1.6083700650810899</v>
      </c>
      <c r="PC436">
        <v>1.5740929080418</v>
      </c>
      <c r="PD436">
        <v>1.5740929081074599</v>
      </c>
      <c r="PE436">
        <v>1.60837006508134</v>
      </c>
      <c r="PF436">
        <v>0.53591445552169703</v>
      </c>
      <c r="PG436">
        <v>1.6083700650839201</v>
      </c>
      <c r="PH436">
        <v>1.6083700650812001</v>
      </c>
      <c r="PI436">
        <v>1.5740929080413899</v>
      </c>
      <c r="PJ436">
        <v>4.6105889178383004</v>
      </c>
      <c r="PK436">
        <v>1.5740929080419299</v>
      </c>
      <c r="PL436">
        <v>1.6083700650808499</v>
      </c>
      <c r="PM436">
        <v>1.60837006508133</v>
      </c>
      <c r="PN436">
        <v>1.5740929080414801</v>
      </c>
      <c r="PO436">
        <v>1.6083700650814201</v>
      </c>
      <c r="PP436">
        <v>1.60837006508133</v>
      </c>
      <c r="PQ436">
        <v>0.56333791557087098</v>
      </c>
      <c r="PR436">
        <v>0.45804124079405201</v>
      </c>
      <c r="PS436">
        <v>1.6083700650811901</v>
      </c>
      <c r="PT436">
        <v>15.9426788032219</v>
      </c>
      <c r="PU436">
        <v>1.57409290804153</v>
      </c>
      <c r="PV436">
        <v>1.6083700650811099</v>
      </c>
      <c r="PW436">
        <v>1.5740929080414101</v>
      </c>
      <c r="PX436">
        <v>1.6083700650814601</v>
      </c>
      <c r="PY436">
        <v>1.5740929080414601</v>
      </c>
      <c r="PZ436">
        <v>1.5740929080582799</v>
      </c>
      <c r="QA436">
        <v>17.016151030036301</v>
      </c>
      <c r="QB436">
        <v>1.6083700650813599</v>
      </c>
      <c r="SG436">
        <f>COUNTIF(B436:SF436,"&gt;0.1")</f>
        <v>443</v>
      </c>
    </row>
    <row r="437" spans="1:501" x14ac:dyDescent="0.2">
      <c r="A437" t="s">
        <v>828</v>
      </c>
      <c r="B437">
        <v>1.57409290804154</v>
      </c>
      <c r="C437">
        <v>1.5740929080414101</v>
      </c>
      <c r="D437">
        <v>1.60837006508129</v>
      </c>
      <c r="E437">
        <v>1.5740929080405099</v>
      </c>
      <c r="F437">
        <v>1.57409290804235</v>
      </c>
      <c r="G437">
        <v>1.6083700650813</v>
      </c>
      <c r="H437">
        <v>1.5740929080414701</v>
      </c>
      <c r="I437">
        <v>1.6083700650811901</v>
      </c>
      <c r="J437">
        <v>1.60837006508106</v>
      </c>
      <c r="K437">
        <v>1.5740929080419299</v>
      </c>
      <c r="L437">
        <v>1.5740929080414201</v>
      </c>
      <c r="M437">
        <v>1.6083700650813899</v>
      </c>
      <c r="N437">
        <v>1.5740929080416599</v>
      </c>
      <c r="O437">
        <v>1.60837006508131</v>
      </c>
      <c r="P437">
        <v>1.5740929080417601</v>
      </c>
      <c r="Q437">
        <v>1.5740929080416599</v>
      </c>
      <c r="R437">
        <v>1.60837006508128</v>
      </c>
      <c r="S437">
        <v>1.5740929080416299</v>
      </c>
      <c r="T437">
        <v>10.010578524845201</v>
      </c>
      <c r="U437">
        <v>1.57409290804157</v>
      </c>
      <c r="V437">
        <v>1.60837006508235</v>
      </c>
      <c r="W437">
        <v>1.57409290802544</v>
      </c>
      <c r="X437">
        <v>1.6083700650809201</v>
      </c>
      <c r="Y437">
        <v>1.60837006508127</v>
      </c>
      <c r="Z437">
        <v>0.58800104208860504</v>
      </c>
      <c r="AA437">
        <v>0.537314609686525</v>
      </c>
      <c r="AB437">
        <v>1.57409290804125</v>
      </c>
      <c r="AC437">
        <v>1.5740929080416399</v>
      </c>
      <c r="AD437">
        <v>1.5740929080417501</v>
      </c>
      <c r="AE437">
        <v>12.351083331397801</v>
      </c>
      <c r="AF437">
        <v>1.60837006508123</v>
      </c>
      <c r="AG437">
        <v>1.57409290804072</v>
      </c>
      <c r="AH437">
        <v>1.5740929080416799</v>
      </c>
      <c r="AI437">
        <v>6.0145289394000301</v>
      </c>
      <c r="AJ437">
        <v>1.6083700650812001</v>
      </c>
      <c r="AK437">
        <v>1.57409290804099</v>
      </c>
      <c r="AL437">
        <v>1.6083700650811501</v>
      </c>
      <c r="AM437">
        <v>1.5740929080416</v>
      </c>
      <c r="AN437">
        <v>5.7850104609998896</v>
      </c>
      <c r="AO437">
        <v>1.60837006508126</v>
      </c>
      <c r="AP437">
        <v>1.57409290804159</v>
      </c>
      <c r="AQ437">
        <v>1.5740929080416</v>
      </c>
      <c r="AR437">
        <v>1.57409290804187</v>
      </c>
      <c r="AS437">
        <v>1.5740929080410799</v>
      </c>
      <c r="AT437">
        <v>1.5740929080414601</v>
      </c>
      <c r="AU437">
        <v>6.02170696936758</v>
      </c>
      <c r="AV437">
        <v>5.1490223861603903</v>
      </c>
      <c r="AW437">
        <v>1.5740929080416</v>
      </c>
      <c r="AX437">
        <v>1.5740929080414801</v>
      </c>
      <c r="AY437">
        <v>1.5740929080411299</v>
      </c>
      <c r="AZ437">
        <v>1.6083700650813699</v>
      </c>
      <c r="BA437">
        <v>1.5740929080417301</v>
      </c>
      <c r="BB437">
        <v>1.5740929080278201</v>
      </c>
      <c r="BC437">
        <v>1.6083700650813</v>
      </c>
      <c r="BD437">
        <v>1.6083700650771799</v>
      </c>
      <c r="BE437">
        <v>10.7516042197781</v>
      </c>
      <c r="BF437">
        <v>1.5740929080416199</v>
      </c>
      <c r="BG437">
        <v>1.574092908041</v>
      </c>
      <c r="BH437">
        <v>1.57409290804159</v>
      </c>
      <c r="BI437">
        <v>1.5740929080413799</v>
      </c>
      <c r="BJ437">
        <v>0.564336245209627</v>
      </c>
      <c r="BK437">
        <v>1.5740929080416499</v>
      </c>
      <c r="BL437">
        <v>1.5740929080417301</v>
      </c>
      <c r="BM437">
        <v>1.5740929080413599</v>
      </c>
      <c r="BN437">
        <v>1.57409290804095</v>
      </c>
      <c r="BO437">
        <v>1.6083700650811401</v>
      </c>
      <c r="BP437">
        <v>0.57627472365944699</v>
      </c>
      <c r="BQ437">
        <v>1.57409290804161</v>
      </c>
      <c r="BR437">
        <v>1.60837006508134</v>
      </c>
      <c r="BS437">
        <v>10.0105785248451</v>
      </c>
      <c r="BT437">
        <v>1.5740929080414401</v>
      </c>
      <c r="BU437">
        <v>1.6083700650813</v>
      </c>
      <c r="BV437">
        <v>0.45951248544358198</v>
      </c>
      <c r="BW437">
        <v>1.5740929080414601</v>
      </c>
      <c r="BX437">
        <v>1.60837006508125</v>
      </c>
      <c r="BY437">
        <v>0.56333791557176904</v>
      </c>
      <c r="BZ437">
        <v>1.5740929080418</v>
      </c>
      <c r="CA437">
        <v>0.56376874251541098</v>
      </c>
      <c r="CB437">
        <v>24.923906771560102</v>
      </c>
      <c r="CC437">
        <v>0.57259709670345205</v>
      </c>
      <c r="CD437">
        <v>1.60837006508132</v>
      </c>
      <c r="CE437">
        <v>0.57451923785588199</v>
      </c>
      <c r="CF437">
        <v>1.5740929080413699</v>
      </c>
      <c r="CG437">
        <v>1.6083700650813499</v>
      </c>
      <c r="CH437">
        <v>1.60837006508128</v>
      </c>
      <c r="CI437">
        <v>1.57409290804159</v>
      </c>
      <c r="CJ437">
        <v>1.5740929080416199</v>
      </c>
      <c r="CK437">
        <v>1.57409290804151</v>
      </c>
      <c r="CL437">
        <v>16.9298794133461</v>
      </c>
      <c r="CM437">
        <v>1.60837006508125</v>
      </c>
      <c r="CN437">
        <v>28.396018832086401</v>
      </c>
      <c r="CO437">
        <v>1.57409290804101</v>
      </c>
      <c r="CP437">
        <v>1.5740929080414801</v>
      </c>
      <c r="CQ437">
        <v>1.5740929080411701</v>
      </c>
      <c r="CR437">
        <v>1.5740929080419399</v>
      </c>
      <c r="CS437">
        <v>1.5740929080417401</v>
      </c>
      <c r="CT437">
        <v>1.60837006508132</v>
      </c>
      <c r="CU437">
        <v>11.237414515080401</v>
      </c>
      <c r="CV437">
        <v>1.61493836838729</v>
      </c>
      <c r="CW437">
        <v>1.5740929080413699</v>
      </c>
      <c r="CX437">
        <v>0.56333791557160395</v>
      </c>
      <c r="CY437">
        <v>1.60837006508128</v>
      </c>
      <c r="CZ437">
        <v>1.60837006508127</v>
      </c>
      <c r="DA437">
        <v>1.57409290804152</v>
      </c>
      <c r="DB437">
        <v>1.60837006508128</v>
      </c>
      <c r="DC437">
        <v>1.5740929080408299</v>
      </c>
      <c r="DD437">
        <v>1.60837006508156</v>
      </c>
      <c r="DE437">
        <v>1.57409290804183</v>
      </c>
      <c r="DF437">
        <v>1.57409290804154</v>
      </c>
      <c r="DG437">
        <v>1.5740929080413</v>
      </c>
      <c r="DH437">
        <v>1.57409290804158</v>
      </c>
      <c r="DI437">
        <v>1.5740929080414801</v>
      </c>
      <c r="DJ437">
        <v>1.5740929080414501</v>
      </c>
      <c r="DK437">
        <v>1.57409290804151</v>
      </c>
      <c r="DL437">
        <v>1.5740929080419299</v>
      </c>
      <c r="DM437">
        <v>6.0830807162290101</v>
      </c>
      <c r="DN437">
        <v>1.57409290804153</v>
      </c>
      <c r="DO437">
        <v>1.60837006508134</v>
      </c>
      <c r="DP437">
        <v>1.57409290804129</v>
      </c>
      <c r="DQ437">
        <v>1.57409290804131</v>
      </c>
      <c r="DR437">
        <v>19.971838072340098</v>
      </c>
      <c r="DS437">
        <v>1.5740929080306501</v>
      </c>
      <c r="DT437">
        <v>1.57409290804124</v>
      </c>
      <c r="DU437">
        <v>1.6083700650813999</v>
      </c>
      <c r="DV437">
        <v>1.5740929080413899</v>
      </c>
      <c r="DW437">
        <v>1.6083700650813</v>
      </c>
      <c r="DX437">
        <v>1.5740929080414301</v>
      </c>
      <c r="DY437">
        <v>0.56333791557152701</v>
      </c>
      <c r="DZ437">
        <v>1.5740929080417001</v>
      </c>
      <c r="EA437">
        <v>6.0217069693675001</v>
      </c>
      <c r="EB437">
        <v>6.0145289394002699</v>
      </c>
      <c r="EC437">
        <v>1.60837006508106</v>
      </c>
      <c r="ED437">
        <v>1.5740929080417101</v>
      </c>
      <c r="EE437">
        <v>1.57669080954531</v>
      </c>
      <c r="EF437">
        <v>0.53535001195104104</v>
      </c>
      <c r="EG437">
        <v>1.6083700650814501</v>
      </c>
      <c r="EH437">
        <v>0.54821657361726805</v>
      </c>
      <c r="EI437">
        <v>0.53573420204891697</v>
      </c>
      <c r="EJ437">
        <v>0.53591445552177297</v>
      </c>
      <c r="EK437">
        <v>1.57409290804154</v>
      </c>
      <c r="EL437">
        <v>0.55580897910929905</v>
      </c>
      <c r="EM437">
        <v>10.017653061422401</v>
      </c>
      <c r="EN437">
        <v>34.228562592840099</v>
      </c>
      <c r="EO437">
        <v>1.5740929080415</v>
      </c>
      <c r="EP437">
        <v>1.5740929080457999</v>
      </c>
      <c r="EQ437">
        <v>1.57409290804161</v>
      </c>
      <c r="ER437">
        <v>1.57409290804071</v>
      </c>
      <c r="ES437">
        <v>1.5740929080414501</v>
      </c>
      <c r="ET437">
        <v>0.57753548620538697</v>
      </c>
      <c r="EU437">
        <v>1.5740929080416199</v>
      </c>
      <c r="EV437">
        <v>1.57409290804178</v>
      </c>
      <c r="EW437">
        <v>1.6083700651350801</v>
      </c>
      <c r="EX437">
        <v>1.6083700650812101</v>
      </c>
      <c r="EY437">
        <v>27.558938067606299</v>
      </c>
      <c r="EZ437">
        <v>1.5740929080416399</v>
      </c>
      <c r="FA437">
        <v>6.0217069693676999</v>
      </c>
      <c r="FB437">
        <v>0.56274207081862704</v>
      </c>
      <c r="FC437">
        <v>1.6083700650811901</v>
      </c>
      <c r="FD437">
        <v>1.5740929080415</v>
      </c>
      <c r="FE437">
        <v>1.5740929080416599</v>
      </c>
      <c r="FF437">
        <v>1.58038368321554</v>
      </c>
      <c r="FG437">
        <v>1.6083700650813699</v>
      </c>
      <c r="FH437">
        <v>0.56425465450935697</v>
      </c>
      <c r="FI437">
        <v>6.0217069693678003</v>
      </c>
      <c r="FJ437">
        <v>1.57409290804157</v>
      </c>
      <c r="FK437">
        <v>1.57409290804242</v>
      </c>
      <c r="FL437">
        <v>1.5740929080420301</v>
      </c>
      <c r="FM437">
        <v>1.57409290804214</v>
      </c>
      <c r="FN437">
        <v>1.6083700650814601</v>
      </c>
      <c r="FO437">
        <v>1.6083700650814501</v>
      </c>
      <c r="FP437">
        <v>6.0217069693677603</v>
      </c>
      <c r="FQ437">
        <v>1.57409290804178</v>
      </c>
      <c r="FR437">
        <v>44.761836194588803</v>
      </c>
      <c r="FS437">
        <v>1.60837006508158</v>
      </c>
      <c r="FT437">
        <v>1.5740929080408701</v>
      </c>
      <c r="FU437">
        <v>1.5740929080416799</v>
      </c>
      <c r="FV437">
        <v>0.55580897910944804</v>
      </c>
      <c r="FW437">
        <v>1.57409290804153</v>
      </c>
      <c r="FX437">
        <v>1.5740929080414601</v>
      </c>
      <c r="FY437">
        <v>1.5740929080416699</v>
      </c>
      <c r="FZ437">
        <v>1.6083700650812001</v>
      </c>
      <c r="GA437">
        <v>1.5740929080414501</v>
      </c>
      <c r="GB437">
        <v>1.57409290803435</v>
      </c>
      <c r="GC437">
        <v>1.60837006508131</v>
      </c>
      <c r="GD437">
        <v>1.57409290804178</v>
      </c>
      <c r="GE437">
        <v>1.60837006508095</v>
      </c>
      <c r="GF437">
        <v>1.57409290804152</v>
      </c>
      <c r="GG437">
        <v>1.6083700650813599</v>
      </c>
      <c r="GH437">
        <v>1.60837006508134</v>
      </c>
      <c r="GI437">
        <v>1.6083700650836199</v>
      </c>
      <c r="GJ437">
        <v>0.57428541749652795</v>
      </c>
      <c r="GK437">
        <v>1.5740929080416299</v>
      </c>
      <c r="GL437">
        <v>6.0145289394000301</v>
      </c>
      <c r="GM437">
        <v>1.60837006508123</v>
      </c>
      <c r="GN437">
        <v>1.5740929080416</v>
      </c>
      <c r="GO437">
        <v>1.60837006508128</v>
      </c>
      <c r="GP437">
        <v>1.5740929080412001</v>
      </c>
      <c r="GQ437">
        <v>1.57409290804152</v>
      </c>
      <c r="GR437">
        <v>1.57409290804158</v>
      </c>
      <c r="GS437">
        <v>1.5740929080422601</v>
      </c>
      <c r="GT437">
        <v>0.57603947249818299</v>
      </c>
      <c r="GU437">
        <v>1.6083700650813799</v>
      </c>
      <c r="GV437">
        <v>1.5740929080416299</v>
      </c>
      <c r="GW437">
        <v>1.5740929080416399</v>
      </c>
      <c r="GX437">
        <v>1.5740929080417201</v>
      </c>
      <c r="GY437">
        <v>0.57648995390237701</v>
      </c>
      <c r="GZ437">
        <v>1.60837006508078</v>
      </c>
      <c r="HA437">
        <v>1.57409290804153</v>
      </c>
      <c r="HB437">
        <v>1.6083700650813799</v>
      </c>
      <c r="HC437">
        <v>1.57409290804299</v>
      </c>
      <c r="HD437">
        <v>1.5740929080403501</v>
      </c>
      <c r="HE437">
        <v>0.57603947249555798</v>
      </c>
      <c r="HF437">
        <v>1.57409290804123</v>
      </c>
      <c r="HG437">
        <v>6.0145289394001002</v>
      </c>
      <c r="HH437">
        <v>1.6083700650814401</v>
      </c>
      <c r="HI437">
        <v>1.5740929080421999</v>
      </c>
      <c r="HJ437">
        <v>0.54798611000173802</v>
      </c>
      <c r="HK437">
        <v>1.5740929080413999</v>
      </c>
      <c r="HL437">
        <v>1.57409290804158</v>
      </c>
      <c r="HM437">
        <v>0.56333791557177904</v>
      </c>
      <c r="HN437">
        <v>1.57409290804177</v>
      </c>
      <c r="HO437">
        <v>1.57409290804132</v>
      </c>
      <c r="HP437">
        <v>0.57535035465020601</v>
      </c>
      <c r="HQ437">
        <v>6.0217069693675001</v>
      </c>
      <c r="HR437">
        <v>0.56333791557152602</v>
      </c>
      <c r="HS437">
        <v>1.60837006508122</v>
      </c>
      <c r="HT437">
        <v>17.550828882611601</v>
      </c>
      <c r="HU437">
        <v>1.5740929080417001</v>
      </c>
      <c r="HV437">
        <v>0.54821657361754905</v>
      </c>
      <c r="HW437">
        <v>1.57409290803908</v>
      </c>
      <c r="HX437">
        <v>1.60837006508131</v>
      </c>
      <c r="HY437">
        <v>1.6083700650811299</v>
      </c>
      <c r="HZ437">
        <v>0.56219563222992197</v>
      </c>
      <c r="IA437">
        <v>0.459437678159694</v>
      </c>
      <c r="IB437">
        <v>1.5740929080415</v>
      </c>
      <c r="IC437">
        <v>1.5740929080413899</v>
      </c>
      <c r="ID437">
        <v>1.5740929080416901</v>
      </c>
      <c r="IE437">
        <v>1.57409290804179</v>
      </c>
      <c r="IF437">
        <v>1.57409290804096</v>
      </c>
      <c r="IG437">
        <v>1.60837006508123</v>
      </c>
      <c r="IH437">
        <v>1.5740929080417301</v>
      </c>
      <c r="II437">
        <v>32.939757619407203</v>
      </c>
      <c r="IJ437">
        <v>1.60837006508128</v>
      </c>
      <c r="IK437">
        <v>0.45801208193718201</v>
      </c>
      <c r="IL437">
        <v>1.5740929080414101</v>
      </c>
      <c r="IM437">
        <v>1.5740929080413499</v>
      </c>
      <c r="IN437">
        <v>1.6083700650811299</v>
      </c>
      <c r="IO437">
        <v>6.0217069693674601</v>
      </c>
      <c r="IP437">
        <v>1.60837006508157</v>
      </c>
      <c r="IQ437">
        <v>0.55678077896579603</v>
      </c>
      <c r="IR437">
        <v>1.6083700650813699</v>
      </c>
      <c r="IS437">
        <v>0.576039472498593</v>
      </c>
      <c r="IT437">
        <v>1.6083700650814501</v>
      </c>
      <c r="IU437">
        <v>1.5740929080416599</v>
      </c>
      <c r="IV437">
        <v>0.55678077896629197</v>
      </c>
      <c r="IW437">
        <v>1.60837006508127</v>
      </c>
      <c r="IX437">
        <v>1.5740929080411701</v>
      </c>
      <c r="IY437">
        <v>4.8630994748116096</v>
      </c>
      <c r="IZ437">
        <v>10.7507946436669</v>
      </c>
      <c r="JA437">
        <v>1.5740929080124999</v>
      </c>
      <c r="JB437">
        <v>1.6083700650814301</v>
      </c>
      <c r="JC437">
        <v>25.8639235864966</v>
      </c>
      <c r="JD437">
        <v>1.6083700650606401</v>
      </c>
      <c r="JE437">
        <v>1.5740929080420001</v>
      </c>
      <c r="JF437">
        <v>1.5740929080414601</v>
      </c>
      <c r="JG437">
        <v>1.5740929080416299</v>
      </c>
      <c r="JH437">
        <v>1.6083700650811099</v>
      </c>
      <c r="JI437">
        <v>1.57409290804156</v>
      </c>
      <c r="JJ437">
        <v>0.56219563222986402</v>
      </c>
      <c r="JK437">
        <v>1.5740929080414301</v>
      </c>
      <c r="JL437">
        <v>1.57409290804156</v>
      </c>
      <c r="JM437">
        <v>1.57409290804184</v>
      </c>
      <c r="JN437">
        <v>1.57409290804155</v>
      </c>
      <c r="JO437">
        <v>1.57409290804124</v>
      </c>
      <c r="JP437">
        <v>1.60837006508129</v>
      </c>
      <c r="JQ437">
        <v>1.57669080954512</v>
      </c>
      <c r="JR437">
        <v>0.564768601088255</v>
      </c>
      <c r="JS437">
        <v>0.563337915571682</v>
      </c>
      <c r="JT437">
        <v>0.55678077896511102</v>
      </c>
      <c r="JU437">
        <v>0.55580897910928895</v>
      </c>
      <c r="JV437">
        <v>1.5740929080416699</v>
      </c>
      <c r="JW437">
        <v>1.57409290804151</v>
      </c>
      <c r="JX437">
        <v>1.5740929080416499</v>
      </c>
      <c r="JY437">
        <v>1.57409290804159</v>
      </c>
      <c r="JZ437">
        <v>1.5740929080414801</v>
      </c>
      <c r="KA437">
        <v>1.6083700650823001</v>
      </c>
      <c r="KB437">
        <v>1.6083700650808701</v>
      </c>
      <c r="KC437">
        <v>1.5740929080407999</v>
      </c>
      <c r="KD437">
        <v>33.040637874535904</v>
      </c>
      <c r="KE437">
        <v>1.57409290804122</v>
      </c>
      <c r="KF437">
        <v>1.5740929080414701</v>
      </c>
      <c r="KG437">
        <v>1.5740929080413799</v>
      </c>
      <c r="KH437">
        <v>3.76278479315949</v>
      </c>
      <c r="KI437">
        <v>1.57409290804159</v>
      </c>
      <c r="KJ437">
        <v>1.5740929080419599</v>
      </c>
      <c r="KK437">
        <v>1.60837006508097</v>
      </c>
      <c r="KL437">
        <v>1.5740929080413699</v>
      </c>
      <c r="KM437">
        <v>33.653538983313901</v>
      </c>
      <c r="KN437">
        <v>1.57409290803465</v>
      </c>
      <c r="KO437">
        <v>1.6083700650813999</v>
      </c>
      <c r="KP437">
        <v>1.6083700650812001</v>
      </c>
      <c r="KQ437">
        <v>6.0145289394097201</v>
      </c>
      <c r="KR437">
        <v>0.53591445552195904</v>
      </c>
      <c r="KS437">
        <v>11.2374145150798</v>
      </c>
      <c r="KT437">
        <v>1.5740929080414201</v>
      </c>
      <c r="KU437">
        <v>0.57652960136126796</v>
      </c>
      <c r="KV437">
        <v>1.5740929080414601</v>
      </c>
      <c r="KW437">
        <v>1.5740929080416399</v>
      </c>
      <c r="KX437">
        <v>0.45953912679103798</v>
      </c>
      <c r="KY437">
        <v>1.5740929080413999</v>
      </c>
      <c r="KZ437">
        <v>1.5740929080417001</v>
      </c>
      <c r="LA437">
        <v>1.57409290804127</v>
      </c>
      <c r="LB437">
        <v>1.60837006508153</v>
      </c>
      <c r="LC437">
        <v>1.57409290804132</v>
      </c>
      <c r="LD437">
        <v>1.6083700650813899</v>
      </c>
      <c r="LE437">
        <v>6.0217069693677701</v>
      </c>
      <c r="LF437">
        <v>1.5740929080417301</v>
      </c>
      <c r="LG437">
        <v>1.60837006508158</v>
      </c>
      <c r="LH437">
        <v>1.5740929080413499</v>
      </c>
      <c r="LI437">
        <v>1.6083700650810999</v>
      </c>
      <c r="LJ437">
        <v>1.60837006508124</v>
      </c>
      <c r="LK437">
        <v>14.4102178223756</v>
      </c>
      <c r="LL437">
        <v>1.57669080954566</v>
      </c>
      <c r="LM437">
        <v>1.60837006508131</v>
      </c>
      <c r="LN437">
        <v>6.01452893940019</v>
      </c>
      <c r="LO437">
        <v>1.6083700650812101</v>
      </c>
      <c r="LP437">
        <v>1.5740929080417101</v>
      </c>
      <c r="LQ437">
        <v>1.60837006508126</v>
      </c>
      <c r="LR437">
        <v>34.228562592840298</v>
      </c>
      <c r="LS437">
        <v>6.0217069693677097</v>
      </c>
      <c r="LT437">
        <v>0.562088511963032</v>
      </c>
      <c r="LU437">
        <v>1.6083700650813999</v>
      </c>
      <c r="LV437">
        <v>1.57669080954564</v>
      </c>
      <c r="LW437">
        <v>1.5740929080419099</v>
      </c>
      <c r="LX437">
        <v>1.60837006508152</v>
      </c>
      <c r="LY437">
        <v>1.5399352379137401</v>
      </c>
      <c r="LZ437">
        <v>1.57409290804185</v>
      </c>
      <c r="MA437">
        <v>1.57409290804152</v>
      </c>
      <c r="MB437">
        <v>0.53627532660154198</v>
      </c>
      <c r="MC437">
        <v>1.57409290804151</v>
      </c>
      <c r="MD437">
        <v>1.5740929080414301</v>
      </c>
      <c r="ME437">
        <v>1.57409290804124</v>
      </c>
      <c r="MF437">
        <v>0.576039472498177</v>
      </c>
      <c r="MG437">
        <v>1.60837006508151</v>
      </c>
      <c r="MH437">
        <v>1.5740929080419701</v>
      </c>
      <c r="MI437">
        <v>1.5740929080228001</v>
      </c>
      <c r="MJ437">
        <v>1.57409290804154</v>
      </c>
      <c r="MK437">
        <v>1.60837006508122</v>
      </c>
      <c r="ML437">
        <v>1.5740929080413899</v>
      </c>
      <c r="MM437">
        <v>1.57409290804153</v>
      </c>
      <c r="MN437">
        <v>1.57409290804132</v>
      </c>
      <c r="MO437">
        <v>1.6083700650812101</v>
      </c>
      <c r="MP437">
        <v>1.5766908095452401</v>
      </c>
      <c r="MQ437">
        <v>0.56333791557132096</v>
      </c>
      <c r="MR437">
        <v>10.014285284837401</v>
      </c>
      <c r="MS437">
        <v>1.6083700650812001</v>
      </c>
      <c r="MT437">
        <v>1.5740929080414701</v>
      </c>
      <c r="MU437">
        <v>1.60837006508126</v>
      </c>
      <c r="MV437">
        <v>1.5740929080410899</v>
      </c>
      <c r="MW437">
        <v>1.5740929080424799</v>
      </c>
      <c r="MX437">
        <v>0.57648995390239299</v>
      </c>
      <c r="MY437">
        <v>37.611590899954201</v>
      </c>
      <c r="MZ437">
        <v>1.5740929080419299</v>
      </c>
      <c r="NA437">
        <v>1.5740929080411099</v>
      </c>
      <c r="NB437">
        <v>1.5740929080416</v>
      </c>
      <c r="NC437">
        <v>1.5740929081209301</v>
      </c>
      <c r="ND437">
        <v>1.60837006508124</v>
      </c>
      <c r="NE437">
        <v>0.56476860108793603</v>
      </c>
      <c r="NF437">
        <v>6.0217069693678296</v>
      </c>
      <c r="NG437">
        <v>1.5740929080414201</v>
      </c>
      <c r="NH437">
        <v>1.57409290804153</v>
      </c>
      <c r="NI437">
        <v>31.262597869867601</v>
      </c>
      <c r="NJ437">
        <v>1.57409290804213</v>
      </c>
      <c r="NK437">
        <v>1.5740929080416599</v>
      </c>
      <c r="NL437">
        <v>1.57409290804071</v>
      </c>
      <c r="NM437">
        <v>1.60837006508132</v>
      </c>
      <c r="NN437">
        <v>0.57552840999963395</v>
      </c>
      <c r="NO437">
        <v>1.5740929080420001</v>
      </c>
      <c r="NP437">
        <v>0.53564534474263803</v>
      </c>
      <c r="NQ437">
        <v>0.45809159020452</v>
      </c>
      <c r="NR437">
        <v>1.6083700650810799</v>
      </c>
      <c r="NS437">
        <v>1.6083700650811601</v>
      </c>
      <c r="NT437">
        <v>1.60837006508132</v>
      </c>
      <c r="NU437">
        <v>1.6083700650813499</v>
      </c>
      <c r="NV437">
        <v>0.56476860108761995</v>
      </c>
      <c r="NW437">
        <v>1.6083700650811701</v>
      </c>
      <c r="NX437">
        <v>10.0105785248453</v>
      </c>
      <c r="NY437">
        <v>0.55404493795254905</v>
      </c>
      <c r="NZ437">
        <v>1.6083700650813799</v>
      </c>
      <c r="OA437">
        <v>1.60837006508124</v>
      </c>
      <c r="OB437">
        <v>0.56433624520802195</v>
      </c>
      <c r="OC437">
        <v>0.53591445552217198</v>
      </c>
      <c r="OD437">
        <v>0.49965096777924001</v>
      </c>
      <c r="OE437">
        <v>20.6353022270259</v>
      </c>
      <c r="OF437">
        <v>1.5740929080416</v>
      </c>
      <c r="OG437">
        <v>1.6083700650811401</v>
      </c>
      <c r="OH437">
        <v>10.0105785248451</v>
      </c>
      <c r="OI437">
        <v>28.379864582925901</v>
      </c>
      <c r="OJ437">
        <v>1.57409290804629</v>
      </c>
      <c r="OK437">
        <v>1.57409290804155</v>
      </c>
      <c r="OL437">
        <v>17.180063513087902</v>
      </c>
      <c r="OM437">
        <v>1.60837006508128</v>
      </c>
      <c r="ON437">
        <v>1.5740929080410799</v>
      </c>
      <c r="OO437">
        <v>1.6083700649902299</v>
      </c>
      <c r="OP437">
        <v>1.57409290804156</v>
      </c>
      <c r="OQ437">
        <v>1.6083700650814099</v>
      </c>
      <c r="OR437">
        <v>1.60837006508123</v>
      </c>
      <c r="OS437">
        <v>0.57648995390262203</v>
      </c>
      <c r="OT437">
        <v>1.57409290804181</v>
      </c>
      <c r="OU437">
        <v>1.5740929080413</v>
      </c>
      <c r="OV437">
        <v>6.02170696936785</v>
      </c>
      <c r="OW437">
        <v>6.0145289394000896</v>
      </c>
      <c r="OX437">
        <v>1.6083700650813599</v>
      </c>
      <c r="OY437">
        <v>1.57409290804156</v>
      </c>
      <c r="OZ437">
        <v>1.60837006521153</v>
      </c>
      <c r="PA437">
        <v>1.60837006508133</v>
      </c>
      <c r="PB437">
        <v>1.60837006508133</v>
      </c>
      <c r="PC437">
        <v>27.008925626746599</v>
      </c>
      <c r="PD437">
        <v>1.5740929080416599</v>
      </c>
      <c r="PE437">
        <v>0.56376874251576004</v>
      </c>
      <c r="PF437">
        <v>1.60837006508127</v>
      </c>
      <c r="PG437">
        <v>1.57409290804128</v>
      </c>
      <c r="PH437">
        <v>1.5740929080417201</v>
      </c>
      <c r="PI437">
        <v>1.60837006508099</v>
      </c>
      <c r="PJ437">
        <v>0.53591445552182104</v>
      </c>
      <c r="PK437">
        <v>4.6105889178396504</v>
      </c>
      <c r="PL437">
        <v>1.5740929080413999</v>
      </c>
      <c r="PM437">
        <v>1.6083700650808399</v>
      </c>
      <c r="PN437">
        <v>1.57409290804152</v>
      </c>
      <c r="PO437">
        <v>1.60837006508132</v>
      </c>
      <c r="PP437">
        <v>0.56333791557163304</v>
      </c>
      <c r="PQ437">
        <v>0.45804124079387099</v>
      </c>
      <c r="PR437">
        <v>1.5740929080415</v>
      </c>
      <c r="PS437">
        <v>1.6083700650808701</v>
      </c>
      <c r="PT437">
        <v>15.942678803222</v>
      </c>
      <c r="PU437">
        <v>1.60837006508125</v>
      </c>
      <c r="PV437">
        <v>1.5740929080416299</v>
      </c>
      <c r="PW437">
        <v>1.57409290804207</v>
      </c>
      <c r="PX437">
        <v>1.5740929080413499</v>
      </c>
      <c r="PY437">
        <v>1.60837006508127</v>
      </c>
      <c r="PZ437">
        <v>1.5740929080432999</v>
      </c>
      <c r="QA437">
        <v>17.016151030035399</v>
      </c>
      <c r="QB437">
        <v>1.60837006508122</v>
      </c>
      <c r="SG437">
        <f>COUNTIF(B437:SF437,"&gt;0.1")</f>
        <v>443</v>
      </c>
    </row>
    <row r="438" spans="1:501" x14ac:dyDescent="0.2">
      <c r="A438" t="s">
        <v>25</v>
      </c>
      <c r="B438">
        <v>1.5740929080417301</v>
      </c>
      <c r="C438">
        <v>1.5740929080416699</v>
      </c>
      <c r="D438">
        <v>1.60837006508134</v>
      </c>
      <c r="E438">
        <v>1.5740929080414801</v>
      </c>
      <c r="F438">
        <v>1.57409290804157</v>
      </c>
      <c r="G438">
        <v>1.60837006508129</v>
      </c>
      <c r="H438">
        <v>1.5740929080417601</v>
      </c>
      <c r="I438">
        <v>1.60837006508128</v>
      </c>
      <c r="J438">
        <v>1.6083700650811401</v>
      </c>
      <c r="K438">
        <v>1.57409290800268</v>
      </c>
      <c r="L438">
        <v>1.57409290804149</v>
      </c>
      <c r="M438">
        <v>1.60837006508125</v>
      </c>
      <c r="N438">
        <v>1.5740929080416901</v>
      </c>
      <c r="O438">
        <v>1.6083700650813</v>
      </c>
      <c r="P438">
        <v>1.5740929080416299</v>
      </c>
      <c r="Q438">
        <v>1.5740929080397299</v>
      </c>
      <c r="R438">
        <v>1.60837006508132</v>
      </c>
      <c r="S438">
        <v>1.5740929080422399</v>
      </c>
      <c r="T438">
        <v>10.010578524844901</v>
      </c>
      <c r="U438">
        <v>1.5740929080413899</v>
      </c>
      <c r="V438">
        <v>1.6083700650814099</v>
      </c>
      <c r="W438">
        <v>1.5740929080414701</v>
      </c>
      <c r="X438">
        <v>1.6083700650817401</v>
      </c>
      <c r="Y438">
        <v>1.60837006508133</v>
      </c>
      <c r="Z438">
        <v>0.58800104208850901</v>
      </c>
      <c r="AA438">
        <v>0.53731460968381395</v>
      </c>
      <c r="AB438">
        <v>1.5740929080530399</v>
      </c>
      <c r="AC438">
        <v>1.5740929080400701</v>
      </c>
      <c r="AD438">
        <v>1.5740929080413399</v>
      </c>
      <c r="AE438">
        <v>12.3510833313979</v>
      </c>
      <c r="AF438">
        <v>1.6083700650813899</v>
      </c>
      <c r="AG438">
        <v>1.57409290804158</v>
      </c>
      <c r="AH438">
        <v>1.5740929080418</v>
      </c>
      <c r="AI438">
        <v>6.0145289394000203</v>
      </c>
      <c r="AJ438">
        <v>1.6083700650814099</v>
      </c>
      <c r="AK438">
        <v>1.57409290804149</v>
      </c>
      <c r="AL438">
        <v>1.6083700650852299</v>
      </c>
      <c r="AM438">
        <v>1.5740929080422701</v>
      </c>
      <c r="AN438">
        <v>5.78501046100022</v>
      </c>
      <c r="AO438">
        <v>1.60837006508104</v>
      </c>
      <c r="AP438">
        <v>1.57409290804242</v>
      </c>
      <c r="AQ438">
        <v>1.5740929080414501</v>
      </c>
      <c r="AR438">
        <v>1.5740929080413999</v>
      </c>
      <c r="AS438">
        <v>1.5740929080383299</v>
      </c>
      <c r="AT438">
        <v>1.57409290804156</v>
      </c>
      <c r="AU438">
        <v>6.0217069693654697</v>
      </c>
      <c r="AV438">
        <v>5.1490223861646101</v>
      </c>
      <c r="AW438">
        <v>1.5740929080407999</v>
      </c>
      <c r="AX438">
        <v>1.57409290806074</v>
      </c>
      <c r="AY438">
        <v>1.5740929080416199</v>
      </c>
      <c r="AZ438">
        <v>1.6083700650813</v>
      </c>
      <c r="BA438">
        <v>1.57409290805604</v>
      </c>
      <c r="BB438">
        <v>1.5740929080414801</v>
      </c>
      <c r="BC438">
        <v>1.60837006508123</v>
      </c>
      <c r="BD438">
        <v>1.6083700650811901</v>
      </c>
      <c r="BE438">
        <v>10.751604219778001</v>
      </c>
      <c r="BF438">
        <v>1.57409290804159</v>
      </c>
      <c r="BG438">
        <v>1.5740929080416399</v>
      </c>
      <c r="BH438">
        <v>1.5740929080414201</v>
      </c>
      <c r="BI438">
        <v>1.5740929080417301</v>
      </c>
      <c r="BJ438">
        <v>0.56433624520964898</v>
      </c>
      <c r="BK438">
        <v>1.5740929080417101</v>
      </c>
      <c r="BL438">
        <v>1.5740929080411501</v>
      </c>
      <c r="BM438">
        <v>1.5740929080416901</v>
      </c>
      <c r="BN438">
        <v>1.5740929080416901</v>
      </c>
      <c r="BO438">
        <v>1.60837006508122</v>
      </c>
      <c r="BP438">
        <v>0.57627472365952104</v>
      </c>
      <c r="BQ438">
        <v>1.57409290804152</v>
      </c>
      <c r="BR438">
        <v>1.60837006508125</v>
      </c>
      <c r="BS438">
        <v>10.010578524845</v>
      </c>
      <c r="BT438">
        <v>1.5740929080411801</v>
      </c>
      <c r="BU438">
        <v>1.6083700650813</v>
      </c>
      <c r="BV438">
        <v>0.45951248544198597</v>
      </c>
      <c r="BW438">
        <v>1.57409290804155</v>
      </c>
      <c r="BX438">
        <v>1.60837006508131</v>
      </c>
      <c r="BY438">
        <v>0.56333791557138302</v>
      </c>
      <c r="BZ438">
        <v>1.57409290804149</v>
      </c>
      <c r="CA438">
        <v>0.56376874251481301</v>
      </c>
      <c r="CB438">
        <v>24.923906771559999</v>
      </c>
      <c r="CC438">
        <v>0.57259709670377101</v>
      </c>
      <c r="CD438">
        <v>1.6083700650827</v>
      </c>
      <c r="CE438">
        <v>0.57451923785580306</v>
      </c>
      <c r="CF438">
        <v>1.5740929080419299</v>
      </c>
      <c r="CG438">
        <v>1.60837006508131</v>
      </c>
      <c r="CH438">
        <v>1.6083699939457301</v>
      </c>
      <c r="CI438">
        <v>1.57409290804153</v>
      </c>
      <c r="CJ438">
        <v>1.57409290804156</v>
      </c>
      <c r="CK438">
        <v>1.5740929080297199</v>
      </c>
      <c r="CL438">
        <v>16.929879413345699</v>
      </c>
      <c r="CM438">
        <v>28.3960188320867</v>
      </c>
      <c r="CN438">
        <v>1.5740929080413499</v>
      </c>
      <c r="CO438">
        <v>1.5740929080416901</v>
      </c>
      <c r="CP438">
        <v>1.5740929080411401</v>
      </c>
      <c r="CQ438">
        <v>1.5740929080439101</v>
      </c>
      <c r="CR438">
        <v>1.5740929080416399</v>
      </c>
      <c r="CS438">
        <v>1.6083700650813999</v>
      </c>
      <c r="CT438">
        <v>11.237414515080999</v>
      </c>
      <c r="CU438">
        <v>1.61493836838729</v>
      </c>
      <c r="CV438">
        <v>1.57409290804149</v>
      </c>
      <c r="CW438">
        <v>0.56333791557183799</v>
      </c>
      <c r="CX438">
        <v>1.6083700650812101</v>
      </c>
      <c r="CY438">
        <v>1.60837006508131</v>
      </c>
      <c r="CZ438">
        <v>1.57409290804157</v>
      </c>
      <c r="DA438">
        <v>1.5740929080416901</v>
      </c>
      <c r="DB438">
        <v>1.60837006508127</v>
      </c>
      <c r="DC438">
        <v>1.57409290804206</v>
      </c>
      <c r="DD438">
        <v>1.57409290804158</v>
      </c>
      <c r="DE438">
        <v>1.57409290804159</v>
      </c>
      <c r="DF438">
        <v>1.5740929080425199</v>
      </c>
      <c r="DG438">
        <v>1.57409290804151</v>
      </c>
      <c r="DH438">
        <v>1.5740929080416</v>
      </c>
      <c r="DI438">
        <v>6.0830807162289497</v>
      </c>
      <c r="DJ438">
        <v>1.5740929080413999</v>
      </c>
      <c r="DK438">
        <v>1.60837006508125</v>
      </c>
      <c r="DL438">
        <v>1.5740929080413399</v>
      </c>
      <c r="DM438">
        <v>1.57409290804158</v>
      </c>
      <c r="DN438">
        <v>19.971838072340098</v>
      </c>
      <c r="DO438">
        <v>1.57409290800845</v>
      </c>
      <c r="DP438">
        <v>1.5740929080414501</v>
      </c>
      <c r="DQ438">
        <v>1.6083700650812001</v>
      </c>
      <c r="DR438">
        <v>1.5740929080414601</v>
      </c>
      <c r="DS438">
        <v>1.6083700650812101</v>
      </c>
      <c r="DT438">
        <v>1.57409290804125</v>
      </c>
      <c r="DU438">
        <v>0.56333791557148205</v>
      </c>
      <c r="DV438">
        <v>1.5740929080431001</v>
      </c>
      <c r="DW438">
        <v>6.0217069693679797</v>
      </c>
      <c r="DX438">
        <v>6.01452893940011</v>
      </c>
      <c r="DY438">
        <v>1.5740929080411401</v>
      </c>
      <c r="DZ438">
        <v>1.5766908095454899</v>
      </c>
      <c r="EA438">
        <v>0.53535001195102705</v>
      </c>
      <c r="EB438">
        <v>1.6083700650812101</v>
      </c>
      <c r="EC438">
        <v>0.54821657361749498</v>
      </c>
      <c r="ED438">
        <v>0.53573420204900501</v>
      </c>
      <c r="EE438">
        <v>1.6083700650811501</v>
      </c>
      <c r="EF438">
        <v>0.53591445552186701</v>
      </c>
      <c r="EG438">
        <v>1.57409290804154</v>
      </c>
      <c r="EH438">
        <v>1.5740929080414501</v>
      </c>
      <c r="EI438">
        <v>0.55580897910925398</v>
      </c>
      <c r="EJ438">
        <v>10.017653061422299</v>
      </c>
      <c r="EK438">
        <v>34.228562592840397</v>
      </c>
      <c r="EL438">
        <v>1.5740929080414801</v>
      </c>
      <c r="EM438">
        <v>1.5740929080414201</v>
      </c>
      <c r="EN438">
        <v>1.57409290804155</v>
      </c>
      <c r="EO438">
        <v>1.5740929080419599</v>
      </c>
      <c r="EP438">
        <v>1.5740929080386901</v>
      </c>
      <c r="EQ438">
        <v>0.57753548620553796</v>
      </c>
      <c r="ER438">
        <v>1.57409290804156</v>
      </c>
      <c r="ES438">
        <v>1.5740929080413399</v>
      </c>
      <c r="ET438">
        <v>1.5740929080415</v>
      </c>
      <c r="EU438">
        <v>1.60837006508132</v>
      </c>
      <c r="EV438">
        <v>1.6083700650811901</v>
      </c>
      <c r="EW438">
        <v>27.5589380676075</v>
      </c>
      <c r="EX438">
        <v>1.5740929080416199</v>
      </c>
      <c r="EY438">
        <v>6.0217069693676804</v>
      </c>
      <c r="EZ438">
        <v>0.56274207081949501</v>
      </c>
      <c r="FA438">
        <v>1.6083700650797901</v>
      </c>
      <c r="FB438">
        <v>1.57409290804159</v>
      </c>
      <c r="FC438">
        <v>1.5740929080424</v>
      </c>
      <c r="FD438">
        <v>1.5803836832154701</v>
      </c>
      <c r="FE438">
        <v>1.6083700650813699</v>
      </c>
      <c r="FF438">
        <v>0.564254654509322</v>
      </c>
      <c r="FG438">
        <v>6.0217069693676599</v>
      </c>
      <c r="FH438">
        <v>1.5740929080417101</v>
      </c>
      <c r="FI438">
        <v>1.5740929080417401</v>
      </c>
      <c r="FJ438">
        <v>1.60837006508133</v>
      </c>
      <c r="FK438">
        <v>1.60837006508124</v>
      </c>
      <c r="FL438">
        <v>6.0217069693677496</v>
      </c>
      <c r="FM438">
        <v>1.5740929080414501</v>
      </c>
      <c r="FN438">
        <v>44.761836194588703</v>
      </c>
      <c r="FO438">
        <v>1.6083700650811099</v>
      </c>
      <c r="FP438">
        <v>1.5740929080414701</v>
      </c>
      <c r="FQ438">
        <v>0.55580897910958105</v>
      </c>
      <c r="FR438">
        <v>1.57409290804149</v>
      </c>
      <c r="FS438">
        <v>1.57409290804153</v>
      </c>
      <c r="FT438">
        <v>1.57409290804155</v>
      </c>
      <c r="FU438">
        <v>1.60837006508539</v>
      </c>
      <c r="FV438">
        <v>1.6083700650811901</v>
      </c>
      <c r="FW438">
        <v>1.5740929080414501</v>
      </c>
      <c r="FX438">
        <v>1.6083700650813599</v>
      </c>
      <c r="FY438">
        <v>1.57409290804184</v>
      </c>
      <c r="FZ438">
        <v>1.60837006521299</v>
      </c>
      <c r="GA438">
        <v>1.6083700650812001</v>
      </c>
      <c r="GB438">
        <v>0.57428541749581896</v>
      </c>
      <c r="GC438">
        <v>1.57409290804154</v>
      </c>
      <c r="GD438">
        <v>6.0145289394003001</v>
      </c>
      <c r="GE438">
        <v>1.6083700650811701</v>
      </c>
      <c r="GF438">
        <v>1.57409290804157</v>
      </c>
      <c r="GG438">
        <v>1.57409290804153</v>
      </c>
      <c r="GH438">
        <v>1.5740929080414301</v>
      </c>
      <c r="GI438">
        <v>1.5740929080414801</v>
      </c>
      <c r="GJ438">
        <v>1.5740929080416799</v>
      </c>
      <c r="GK438">
        <v>0.57603947249828502</v>
      </c>
      <c r="GL438">
        <v>1.60837006508131</v>
      </c>
      <c r="GM438">
        <v>1.5740929080422601</v>
      </c>
      <c r="GN438">
        <v>1.5740929080416599</v>
      </c>
      <c r="GO438">
        <v>0.576489953902668</v>
      </c>
      <c r="GP438">
        <v>1.6083700650805901</v>
      </c>
      <c r="GQ438">
        <v>1.5740929080414601</v>
      </c>
      <c r="GR438">
        <v>1.6083700650811401</v>
      </c>
      <c r="GS438">
        <v>1.57409290804161</v>
      </c>
      <c r="GT438">
        <v>1.5740929080425199</v>
      </c>
      <c r="GU438">
        <v>0.57603947249824194</v>
      </c>
      <c r="GV438">
        <v>1.60837006508122</v>
      </c>
      <c r="GW438">
        <v>1.5740929080414301</v>
      </c>
      <c r="GX438">
        <v>6.0145289394000399</v>
      </c>
      <c r="GY438">
        <v>1.6083700650813899</v>
      </c>
      <c r="GZ438">
        <v>1.5740929080422099</v>
      </c>
      <c r="HA438">
        <v>0.54798611000125197</v>
      </c>
      <c r="HB438">
        <v>1.57409290803955</v>
      </c>
      <c r="HC438">
        <v>1.5740929080410799</v>
      </c>
      <c r="HD438">
        <v>0.56333791557167301</v>
      </c>
      <c r="HE438">
        <v>1.5740929080432799</v>
      </c>
      <c r="HF438">
        <v>1.5740929080542401</v>
      </c>
      <c r="HG438">
        <v>1.57409290804149</v>
      </c>
      <c r="HH438">
        <v>0.575350354650492</v>
      </c>
      <c r="HI438">
        <v>6.0217069693675098</v>
      </c>
      <c r="HJ438">
        <v>0.56333791557142399</v>
      </c>
      <c r="HK438">
        <v>1.6083700650811199</v>
      </c>
      <c r="HL438">
        <v>17.5508288826117</v>
      </c>
      <c r="HM438">
        <v>1.5740929080416599</v>
      </c>
      <c r="HN438">
        <v>0.54821657361752596</v>
      </c>
      <c r="HO438">
        <v>1.57409290804159</v>
      </c>
      <c r="HP438">
        <v>1.60837006508122</v>
      </c>
      <c r="HQ438">
        <v>1.5740929080416</v>
      </c>
      <c r="HR438">
        <v>1.60837006508125</v>
      </c>
      <c r="HS438">
        <v>0.56219563222991598</v>
      </c>
      <c r="HT438">
        <v>0.45943767815939002</v>
      </c>
      <c r="HU438">
        <v>1.5740929080417001</v>
      </c>
      <c r="HV438">
        <v>1.5740929080414501</v>
      </c>
      <c r="HW438">
        <v>1.6083700650811401</v>
      </c>
      <c r="HX438">
        <v>1.5740929080417001</v>
      </c>
      <c r="HY438">
        <v>1.57409290804155</v>
      </c>
      <c r="HZ438">
        <v>1.60837006508131</v>
      </c>
      <c r="IA438">
        <v>1.5740929080417201</v>
      </c>
      <c r="IB438">
        <v>32.939757619406997</v>
      </c>
      <c r="IC438">
        <v>1.6083700650814099</v>
      </c>
      <c r="ID438">
        <v>0.45801208193765403</v>
      </c>
      <c r="IE438">
        <v>1.60837006508078</v>
      </c>
      <c r="IF438">
        <v>1.5740929080399699</v>
      </c>
      <c r="IG438">
        <v>1.60837006508127</v>
      </c>
      <c r="IH438">
        <v>6.0217069693676901</v>
      </c>
      <c r="II438">
        <v>1.6083700650817401</v>
      </c>
      <c r="IJ438">
        <v>1.6083700650812101</v>
      </c>
      <c r="IK438">
        <v>0.55678077896628997</v>
      </c>
      <c r="IL438">
        <v>1.6083700650811701</v>
      </c>
      <c r="IM438">
        <v>0.57603947249845</v>
      </c>
      <c r="IN438">
        <v>1.6083700650813699</v>
      </c>
      <c r="IO438">
        <v>1.57409290804129</v>
      </c>
      <c r="IP438">
        <v>0.55678077896359102</v>
      </c>
      <c r="IQ438">
        <v>1.60837006508131</v>
      </c>
      <c r="IR438">
        <v>1.57409290804131</v>
      </c>
      <c r="IS438">
        <v>4.8630994748186298</v>
      </c>
      <c r="IT438">
        <v>1.5740929080414201</v>
      </c>
      <c r="IU438">
        <v>10.750794643667399</v>
      </c>
      <c r="IV438">
        <v>1.5740929080910699</v>
      </c>
      <c r="IW438">
        <v>1.60837006508133</v>
      </c>
      <c r="IX438">
        <v>25.8639235864966</v>
      </c>
      <c r="IY438">
        <v>1.5740929080406001</v>
      </c>
      <c r="IZ438">
        <v>1.57409290804158</v>
      </c>
      <c r="JA438">
        <v>1.57409290804152</v>
      </c>
      <c r="JB438">
        <v>1.6083700650812001</v>
      </c>
      <c r="JC438">
        <v>1.5740929080417601</v>
      </c>
      <c r="JD438">
        <v>0.56219563223162905</v>
      </c>
      <c r="JE438">
        <v>1.5740929080408499</v>
      </c>
      <c r="JF438">
        <v>1.5740929080414701</v>
      </c>
      <c r="JG438">
        <v>1.57409290804183</v>
      </c>
      <c r="JH438">
        <v>1.60837006508126</v>
      </c>
      <c r="JI438">
        <v>1.57669080954592</v>
      </c>
      <c r="JJ438">
        <v>1.5740929080416299</v>
      </c>
      <c r="JK438">
        <v>0.56476860114489702</v>
      </c>
      <c r="JL438">
        <v>0.56333791557146096</v>
      </c>
      <c r="JM438">
        <v>0.55678077896554801</v>
      </c>
      <c r="JN438">
        <v>0.55580897910930505</v>
      </c>
      <c r="JO438">
        <v>1.5740929080414701</v>
      </c>
      <c r="JP438">
        <v>1.5740929080416901</v>
      </c>
      <c r="JQ438">
        <v>1.57409290804155</v>
      </c>
      <c r="JR438">
        <v>1.57409290804153</v>
      </c>
      <c r="JS438">
        <v>1.5740929080416299</v>
      </c>
      <c r="JT438">
        <v>1.60837006511216</v>
      </c>
      <c r="JU438">
        <v>1.6083700650810799</v>
      </c>
      <c r="JV438">
        <v>1.5740929080414601</v>
      </c>
      <c r="JW438">
        <v>33.040637874536401</v>
      </c>
      <c r="JX438">
        <v>1.5740929080414601</v>
      </c>
      <c r="JY438">
        <v>1.57409290804154</v>
      </c>
      <c r="JZ438">
        <v>3.7627847931596898</v>
      </c>
      <c r="KA438">
        <v>1.5740929080414601</v>
      </c>
      <c r="KB438">
        <v>1.57409290804184</v>
      </c>
      <c r="KC438">
        <v>1.6083700650813499</v>
      </c>
      <c r="KD438">
        <v>1.5740929080416699</v>
      </c>
      <c r="KE438">
        <v>1.57409290804094</v>
      </c>
      <c r="KF438">
        <v>33.653538983314299</v>
      </c>
      <c r="KG438">
        <v>1.57409290804159</v>
      </c>
      <c r="KH438">
        <v>1.6083700650813799</v>
      </c>
      <c r="KI438">
        <v>1.60837006508128</v>
      </c>
      <c r="KJ438">
        <v>6.0145289394001198</v>
      </c>
      <c r="KK438">
        <v>0.53591445552047501</v>
      </c>
      <c r="KL438">
        <v>11.2374145150806</v>
      </c>
      <c r="KM438">
        <v>1.5740929080421899</v>
      </c>
      <c r="KN438">
        <v>1.57409290804188</v>
      </c>
      <c r="KO438">
        <v>0.57652960136106601</v>
      </c>
      <c r="KP438">
        <v>0.45953912676938702</v>
      </c>
      <c r="KQ438">
        <v>1.5740929080414301</v>
      </c>
      <c r="KR438">
        <v>1.57409290804018</v>
      </c>
      <c r="KS438">
        <v>1.6083700650813</v>
      </c>
      <c r="KT438">
        <v>1.5740929080411801</v>
      </c>
      <c r="KU438">
        <v>1.6083700650833701</v>
      </c>
      <c r="KV438">
        <v>1.5740929080410899</v>
      </c>
      <c r="KW438">
        <v>6.0217069693676297</v>
      </c>
      <c r="KX438">
        <v>1.5740929080416599</v>
      </c>
      <c r="KY438">
        <v>1.57409290804131</v>
      </c>
      <c r="KZ438">
        <v>1.6083700650814701</v>
      </c>
      <c r="LA438">
        <v>1.60837006508317</v>
      </c>
      <c r="LB438">
        <v>1.60837006508125</v>
      </c>
      <c r="LC438">
        <v>1.57409290804153</v>
      </c>
      <c r="LD438">
        <v>14.410217822375101</v>
      </c>
      <c r="LE438">
        <v>1.57669080954569</v>
      </c>
      <c r="LF438">
        <v>1.6083700650812101</v>
      </c>
      <c r="LG438">
        <v>1.5740929080415</v>
      </c>
      <c r="LH438">
        <v>6.0145289393999501</v>
      </c>
      <c r="LI438">
        <v>1.60837006508123</v>
      </c>
      <c r="LJ438">
        <v>1.5740929080413499</v>
      </c>
      <c r="LK438">
        <v>1.5740929080414701</v>
      </c>
      <c r="LL438">
        <v>1.57409290804153</v>
      </c>
      <c r="LM438">
        <v>34.2285625928358</v>
      </c>
      <c r="LN438">
        <v>6.0217069693676102</v>
      </c>
      <c r="LO438">
        <v>1.5740929080411099</v>
      </c>
      <c r="LP438">
        <v>0.56208851196306797</v>
      </c>
      <c r="LQ438">
        <v>1.6083700650813499</v>
      </c>
      <c r="LR438">
        <v>1.5766908095458101</v>
      </c>
      <c r="LS438">
        <v>1.5740929080417301</v>
      </c>
      <c r="LT438">
        <v>1.5399352379133899</v>
      </c>
      <c r="LU438">
        <v>1.5740929080415</v>
      </c>
      <c r="LV438">
        <v>0.53627532660147703</v>
      </c>
      <c r="LW438">
        <v>1.57409290804156</v>
      </c>
      <c r="LX438">
        <v>1.5740929080418899</v>
      </c>
      <c r="LY438">
        <v>0.57603947249825205</v>
      </c>
      <c r="LZ438">
        <v>1.60837006508106</v>
      </c>
      <c r="MA438">
        <v>1.6083700650814901</v>
      </c>
      <c r="MB438">
        <v>1.57409290804152</v>
      </c>
      <c r="MC438">
        <v>1.57409290804178</v>
      </c>
      <c r="MD438">
        <v>1.57409290804158</v>
      </c>
      <c r="ME438">
        <v>1.5740929080417001</v>
      </c>
      <c r="MF438">
        <v>1.60837006508103</v>
      </c>
      <c r="MG438">
        <v>1.57409290804152</v>
      </c>
      <c r="MH438">
        <v>1.5740929080655</v>
      </c>
      <c r="MI438">
        <v>1.5740929080414301</v>
      </c>
      <c r="MJ438">
        <v>1.6083700650813599</v>
      </c>
      <c r="MK438">
        <v>1.57669080954533</v>
      </c>
      <c r="ML438">
        <v>0.56333791557152801</v>
      </c>
      <c r="MM438">
        <v>10.0142852848362</v>
      </c>
      <c r="MN438">
        <v>1.6083700650813599</v>
      </c>
      <c r="MO438">
        <v>1.57409290804133</v>
      </c>
      <c r="MP438">
        <v>1.5740929080414401</v>
      </c>
      <c r="MQ438">
        <v>1.5740929080517401</v>
      </c>
      <c r="MR438">
        <v>1.60837006508155</v>
      </c>
      <c r="MS438">
        <v>1.5740929080516</v>
      </c>
      <c r="MT438">
        <v>0.57648995390255697</v>
      </c>
      <c r="MU438">
        <v>37.6115908999545</v>
      </c>
      <c r="MV438">
        <v>1.57409290804121</v>
      </c>
      <c r="MW438">
        <v>1.5740929080414601</v>
      </c>
      <c r="MX438">
        <v>1.6083700650811401</v>
      </c>
      <c r="MY438">
        <v>0.56476860108830096</v>
      </c>
      <c r="MZ438">
        <v>6.0217069693677399</v>
      </c>
      <c r="NA438">
        <v>1.57409290804178</v>
      </c>
      <c r="NB438">
        <v>1.5740929080414101</v>
      </c>
      <c r="NC438">
        <v>1.57409290796575</v>
      </c>
      <c r="ND438">
        <v>31.262597869867999</v>
      </c>
      <c r="NE438">
        <v>1.5740929080280801</v>
      </c>
      <c r="NF438">
        <v>1.57409290804161</v>
      </c>
      <c r="NG438">
        <v>0.57552840999949495</v>
      </c>
      <c r="NH438">
        <v>1.57409290804185</v>
      </c>
      <c r="NI438">
        <v>1.5740929080416399</v>
      </c>
      <c r="NJ438">
        <v>0.53564534474337799</v>
      </c>
      <c r="NK438">
        <v>1.57409290804159</v>
      </c>
      <c r="NL438">
        <v>0.45809159020264001</v>
      </c>
      <c r="NM438">
        <v>1.6083700650814701</v>
      </c>
      <c r="NN438">
        <v>1.6083700650808099</v>
      </c>
      <c r="NO438">
        <v>1.6083700650811199</v>
      </c>
      <c r="NP438">
        <v>1.5740929080417001</v>
      </c>
      <c r="NQ438">
        <v>1.6083700650808199</v>
      </c>
      <c r="NR438">
        <v>1.5740929080416</v>
      </c>
      <c r="NS438">
        <v>0.56476860108818305</v>
      </c>
      <c r="NT438">
        <v>10.010578524845</v>
      </c>
      <c r="NU438">
        <v>1.5740929080416599</v>
      </c>
      <c r="NV438">
        <v>0.55404493795156295</v>
      </c>
      <c r="NW438">
        <v>1.5740929080416299</v>
      </c>
      <c r="NX438">
        <v>0.56433624520961501</v>
      </c>
      <c r="NY438">
        <v>1.6083700650808299</v>
      </c>
      <c r="NZ438">
        <v>0.53591445552163997</v>
      </c>
      <c r="OA438">
        <v>0.49965096777902401</v>
      </c>
      <c r="OB438">
        <v>20.635302227024699</v>
      </c>
      <c r="OC438">
        <v>1.6083700650810699</v>
      </c>
      <c r="OD438">
        <v>10.010578524845201</v>
      </c>
      <c r="OE438">
        <v>28.379864582926199</v>
      </c>
      <c r="OF438">
        <v>1.57409290804122</v>
      </c>
      <c r="OG438">
        <v>1.57409290804152</v>
      </c>
      <c r="OH438">
        <v>1.6083700650811199</v>
      </c>
      <c r="OI438">
        <v>17.180063513087699</v>
      </c>
      <c r="OJ438">
        <v>1.60837006508133</v>
      </c>
      <c r="OK438">
        <v>1.6083700650812001</v>
      </c>
      <c r="OL438">
        <v>1.57409290808153</v>
      </c>
      <c r="OM438">
        <v>1.6083700650813599</v>
      </c>
      <c r="ON438">
        <v>1.6083700650800401</v>
      </c>
      <c r="OO438">
        <v>1.60837006508126</v>
      </c>
      <c r="OP438">
        <v>0.57648995389833302</v>
      </c>
      <c r="OQ438">
        <v>1.6083700650814201</v>
      </c>
      <c r="OR438">
        <v>1.6083700650822099</v>
      </c>
      <c r="OS438">
        <v>6.0217069693676102</v>
      </c>
      <c r="OT438">
        <v>6.0145289393999999</v>
      </c>
      <c r="OU438">
        <v>1.60837006508131</v>
      </c>
      <c r="OV438">
        <v>1.5740929080414601</v>
      </c>
      <c r="OW438">
        <v>1.5740929080414501</v>
      </c>
      <c r="OX438">
        <v>1.60837006507907</v>
      </c>
      <c r="OY438">
        <v>1.60837006508133</v>
      </c>
      <c r="OZ438">
        <v>1.6083700650813899</v>
      </c>
      <c r="PA438">
        <v>27.008925626746802</v>
      </c>
      <c r="PB438">
        <v>1.5740929080428601</v>
      </c>
      <c r="PC438">
        <v>0.563768742515529</v>
      </c>
      <c r="PD438">
        <v>1.5740929080416</v>
      </c>
      <c r="PE438">
        <v>1.6083700650813699</v>
      </c>
      <c r="PF438">
        <v>0.53591445552152905</v>
      </c>
      <c r="PG438">
        <v>1.60837006508134</v>
      </c>
      <c r="PH438">
        <v>1.5740929080422199</v>
      </c>
      <c r="PI438">
        <v>4.6105889178444102</v>
      </c>
      <c r="PJ438">
        <v>1.6083700650813899</v>
      </c>
      <c r="PK438">
        <v>1.5740929080417501</v>
      </c>
      <c r="PL438">
        <v>1.60837006508124</v>
      </c>
      <c r="PM438">
        <v>1.60837006508133</v>
      </c>
      <c r="PN438">
        <v>0.56333791557138402</v>
      </c>
      <c r="PO438">
        <v>1.5740929080416499</v>
      </c>
      <c r="PP438">
        <v>0.45804124081037401</v>
      </c>
      <c r="PQ438">
        <v>1.6083700650813799</v>
      </c>
      <c r="PR438">
        <v>1.57409290804208</v>
      </c>
      <c r="PS438">
        <v>15.942678803221799</v>
      </c>
      <c r="PT438">
        <v>1.60837006508129</v>
      </c>
      <c r="PU438">
        <v>1.57409290804125</v>
      </c>
      <c r="PV438">
        <v>1.5740929080416399</v>
      </c>
      <c r="PW438">
        <v>1.5740929080421799</v>
      </c>
      <c r="PX438">
        <v>1.5740929080414701</v>
      </c>
      <c r="PY438">
        <v>1.60837006514213</v>
      </c>
      <c r="PZ438">
        <v>1.5740929080396899</v>
      </c>
      <c r="QA438">
        <v>1.57409290804161</v>
      </c>
      <c r="QB438">
        <v>17.016151030035399</v>
      </c>
      <c r="QC438">
        <v>1.6083700650827</v>
      </c>
      <c r="SG438">
        <f>COUNTIF(B438:SF438,"&gt;0.1")</f>
        <v>444</v>
      </c>
    </row>
    <row r="439" spans="1:501" x14ac:dyDescent="0.2">
      <c r="A439" t="s">
        <v>184</v>
      </c>
      <c r="B439">
        <v>1.5740929080417301</v>
      </c>
      <c r="C439">
        <v>1.5740929080416699</v>
      </c>
      <c r="D439">
        <v>1.60837006508134</v>
      </c>
      <c r="E439">
        <v>1.5740929080414801</v>
      </c>
      <c r="F439">
        <v>1.57409290804157</v>
      </c>
      <c r="G439">
        <v>1.60837006508129</v>
      </c>
      <c r="H439">
        <v>1.5740929080417601</v>
      </c>
      <c r="I439">
        <v>1.60837006508128</v>
      </c>
      <c r="J439">
        <v>1.6083700650811401</v>
      </c>
      <c r="K439">
        <v>1.57409290800268</v>
      </c>
      <c r="L439">
        <v>1.57409290804149</v>
      </c>
      <c r="M439">
        <v>1.60837006508125</v>
      </c>
      <c r="N439">
        <v>1.5740929080416901</v>
      </c>
      <c r="O439">
        <v>1.6083700650813</v>
      </c>
      <c r="P439">
        <v>1.5740929080416299</v>
      </c>
      <c r="Q439">
        <v>1.5740929080397299</v>
      </c>
      <c r="R439">
        <v>1.60837006508132</v>
      </c>
      <c r="S439">
        <v>1.5740929080422399</v>
      </c>
      <c r="T439">
        <v>10.010578524844901</v>
      </c>
      <c r="U439">
        <v>1.5740929080413899</v>
      </c>
      <c r="V439">
        <v>1.6083700650814099</v>
      </c>
      <c r="W439">
        <v>1.5740929080414701</v>
      </c>
      <c r="X439">
        <v>1.6083700650817401</v>
      </c>
      <c r="Y439">
        <v>1.60837006508133</v>
      </c>
      <c r="Z439">
        <v>0.58800104208850901</v>
      </c>
      <c r="AA439">
        <v>0.53731460968381395</v>
      </c>
      <c r="AB439">
        <v>1.5740929080530399</v>
      </c>
      <c r="AC439">
        <v>1.5740929080400701</v>
      </c>
      <c r="AD439">
        <v>1.5740929080413399</v>
      </c>
      <c r="AE439">
        <v>12.3510833313979</v>
      </c>
      <c r="AF439">
        <v>1.6083700650813899</v>
      </c>
      <c r="AG439">
        <v>1.57409290804158</v>
      </c>
      <c r="AH439">
        <v>1.5740929080418</v>
      </c>
      <c r="AI439">
        <v>6.0145289394000203</v>
      </c>
      <c r="AJ439">
        <v>1.6083700650814099</v>
      </c>
      <c r="AK439">
        <v>1.57409290804149</v>
      </c>
      <c r="AL439">
        <v>1.6083700650852299</v>
      </c>
      <c r="AM439">
        <v>1.5740929080422701</v>
      </c>
      <c r="AN439">
        <v>5.78501046100022</v>
      </c>
      <c r="AO439">
        <v>1.60837006508104</v>
      </c>
      <c r="AP439">
        <v>1.57409290804242</v>
      </c>
      <c r="AQ439">
        <v>1.5740929080414501</v>
      </c>
      <c r="AR439">
        <v>1.5740929080413999</v>
      </c>
      <c r="AS439">
        <v>1.5740929080383299</v>
      </c>
      <c r="AT439">
        <v>1.57409290804156</v>
      </c>
      <c r="AU439">
        <v>6.0217069693654697</v>
      </c>
      <c r="AV439">
        <v>5.1490223861646101</v>
      </c>
      <c r="AW439">
        <v>1.5740929080407999</v>
      </c>
      <c r="AX439">
        <v>1.57409290806074</v>
      </c>
      <c r="AY439">
        <v>1.5740929080416199</v>
      </c>
      <c r="AZ439">
        <v>1.6083700650813</v>
      </c>
      <c r="BA439">
        <v>1.57409290805604</v>
      </c>
      <c r="BB439">
        <v>1.5740929080414801</v>
      </c>
      <c r="BC439">
        <v>1.60837006508123</v>
      </c>
      <c r="BD439">
        <v>1.6083700650811901</v>
      </c>
      <c r="BE439">
        <v>10.751604219778001</v>
      </c>
      <c r="BF439">
        <v>1.57409290804159</v>
      </c>
      <c r="BG439">
        <v>1.5740929080416399</v>
      </c>
      <c r="BH439">
        <v>1.5740929080414201</v>
      </c>
      <c r="BI439">
        <v>1.5740929080417301</v>
      </c>
      <c r="BJ439">
        <v>0.56433624520964898</v>
      </c>
      <c r="BK439">
        <v>1.5740929080417101</v>
      </c>
      <c r="BL439">
        <v>1.5740929080411501</v>
      </c>
      <c r="BM439">
        <v>1.5740929080416901</v>
      </c>
      <c r="BN439">
        <v>1.5740929080416901</v>
      </c>
      <c r="BO439">
        <v>1.60837006508122</v>
      </c>
      <c r="BP439">
        <v>0.57627472365952104</v>
      </c>
      <c r="BQ439">
        <v>1.57409290804152</v>
      </c>
      <c r="BR439">
        <v>1.60837006508125</v>
      </c>
      <c r="BS439">
        <v>10.010578524845</v>
      </c>
      <c r="BT439">
        <v>1.5740929080411801</v>
      </c>
      <c r="BU439">
        <v>1.6083700650813</v>
      </c>
      <c r="BV439">
        <v>0.45951248544198597</v>
      </c>
      <c r="BW439">
        <v>1.57409290804155</v>
      </c>
      <c r="BX439">
        <v>1.60837006508131</v>
      </c>
      <c r="BY439">
        <v>0.56333791557138302</v>
      </c>
      <c r="BZ439">
        <v>1.57409290804149</v>
      </c>
      <c r="CA439">
        <v>0.56376874251481301</v>
      </c>
      <c r="CB439">
        <v>24.923906771559999</v>
      </c>
      <c r="CC439">
        <v>0.57259709670377101</v>
      </c>
      <c r="CD439">
        <v>1.6083700650827</v>
      </c>
      <c r="CE439">
        <v>0.57451923785580306</v>
      </c>
      <c r="CF439">
        <v>1.5740929080419299</v>
      </c>
      <c r="CG439">
        <v>1.60837006508131</v>
      </c>
      <c r="CH439">
        <v>1.6083699939457301</v>
      </c>
      <c r="CI439">
        <v>1.57409290804153</v>
      </c>
      <c r="CJ439">
        <v>1.57409290804156</v>
      </c>
      <c r="CK439">
        <v>1.5740929080297199</v>
      </c>
      <c r="CL439">
        <v>16.929879413345699</v>
      </c>
      <c r="CM439">
        <v>28.3960188320867</v>
      </c>
      <c r="CN439">
        <v>1.5740929080413499</v>
      </c>
      <c r="CO439">
        <v>1.5740929080416901</v>
      </c>
      <c r="CP439">
        <v>1.5740929080411401</v>
      </c>
      <c r="CQ439">
        <v>1.5740929080439101</v>
      </c>
      <c r="CR439">
        <v>1.5740929080416399</v>
      </c>
      <c r="CS439">
        <v>1.6083700650813999</v>
      </c>
      <c r="CT439">
        <v>11.237414515080999</v>
      </c>
      <c r="CU439">
        <v>1.61493836838729</v>
      </c>
      <c r="CV439">
        <v>1.57409290804149</v>
      </c>
      <c r="CW439">
        <v>0.56333791557183799</v>
      </c>
      <c r="CX439">
        <v>1.6083700650812101</v>
      </c>
      <c r="CY439">
        <v>1.60837006508131</v>
      </c>
      <c r="CZ439">
        <v>1.57409290804157</v>
      </c>
      <c r="DA439">
        <v>1.5740929080416901</v>
      </c>
      <c r="DB439">
        <v>1.60837006508127</v>
      </c>
      <c r="DC439">
        <v>1.57409290804206</v>
      </c>
      <c r="DD439">
        <v>1.57409290804158</v>
      </c>
      <c r="DE439">
        <v>1.57409290804159</v>
      </c>
      <c r="DF439">
        <v>1.5740929080425199</v>
      </c>
      <c r="DG439">
        <v>1.57409290804151</v>
      </c>
      <c r="DH439">
        <v>1.5740929080416</v>
      </c>
      <c r="DI439">
        <v>6.0830807162289497</v>
      </c>
      <c r="DJ439">
        <v>1.5740929080413999</v>
      </c>
      <c r="DK439">
        <v>1.60837006508125</v>
      </c>
      <c r="DL439">
        <v>1.5740929080413399</v>
      </c>
      <c r="DM439">
        <v>1.57409290804158</v>
      </c>
      <c r="DN439">
        <v>19.971838072340098</v>
      </c>
      <c r="DO439">
        <v>1.57409290800845</v>
      </c>
      <c r="DP439">
        <v>1.5740929080414501</v>
      </c>
      <c r="DQ439">
        <v>1.6083700650812001</v>
      </c>
      <c r="DR439">
        <v>1.5740929080414601</v>
      </c>
      <c r="DS439">
        <v>1.6083700650812101</v>
      </c>
      <c r="DT439">
        <v>1.57409290804125</v>
      </c>
      <c r="DU439">
        <v>0.56333791557148205</v>
      </c>
      <c r="DV439">
        <v>1.5740929080431001</v>
      </c>
      <c r="DW439">
        <v>6.0217069693679797</v>
      </c>
      <c r="DX439">
        <v>6.01452893940011</v>
      </c>
      <c r="DY439">
        <v>1.5740929080411401</v>
      </c>
      <c r="DZ439">
        <v>1.5766908095454899</v>
      </c>
      <c r="EA439">
        <v>0.53535001195102705</v>
      </c>
      <c r="EB439">
        <v>1.6083700650812101</v>
      </c>
      <c r="EC439">
        <v>0.54821657361749498</v>
      </c>
      <c r="ED439">
        <v>0.53573420204900501</v>
      </c>
      <c r="EE439">
        <v>1.6083700650811501</v>
      </c>
      <c r="EF439">
        <v>0.53591445552186701</v>
      </c>
      <c r="EG439">
        <v>1.57409290804154</v>
      </c>
      <c r="EH439">
        <v>1.5740929080414501</v>
      </c>
      <c r="EI439">
        <v>0.55580897910925398</v>
      </c>
      <c r="EJ439">
        <v>10.017653061422299</v>
      </c>
      <c r="EK439">
        <v>34.228562592840397</v>
      </c>
      <c r="EL439">
        <v>1.5740929080414801</v>
      </c>
      <c r="EM439">
        <v>1.5740929080414201</v>
      </c>
      <c r="EN439">
        <v>1.57409290804155</v>
      </c>
      <c r="EO439">
        <v>1.5740929080419599</v>
      </c>
      <c r="EP439">
        <v>1.5740929080386901</v>
      </c>
      <c r="EQ439">
        <v>0.57753548620553796</v>
      </c>
      <c r="ER439">
        <v>1.57409290804156</v>
      </c>
      <c r="ES439">
        <v>1.5740929080413399</v>
      </c>
      <c r="ET439">
        <v>1.5740929080415</v>
      </c>
      <c r="EU439">
        <v>1.60837006508132</v>
      </c>
      <c r="EV439">
        <v>1.6083700650811901</v>
      </c>
      <c r="EW439">
        <v>27.5589380676075</v>
      </c>
      <c r="EX439">
        <v>1.5740929080416199</v>
      </c>
      <c r="EY439">
        <v>6.0217069693676804</v>
      </c>
      <c r="EZ439">
        <v>0.56274207081949501</v>
      </c>
      <c r="FA439">
        <v>1.6083700650797901</v>
      </c>
      <c r="FB439">
        <v>1.57409290804159</v>
      </c>
      <c r="FC439">
        <v>1.5740929080424</v>
      </c>
      <c r="FD439">
        <v>1.5803836832154701</v>
      </c>
      <c r="FE439">
        <v>1.6083700650813699</v>
      </c>
      <c r="FF439">
        <v>0.564254654509322</v>
      </c>
      <c r="FG439">
        <v>6.0217069693676599</v>
      </c>
      <c r="FH439">
        <v>1.5740929080417101</v>
      </c>
      <c r="FI439">
        <v>1.5740929080417401</v>
      </c>
      <c r="FJ439">
        <v>1.60837006508133</v>
      </c>
      <c r="FK439">
        <v>1.60837006508124</v>
      </c>
      <c r="FL439">
        <v>6.0217069693677496</v>
      </c>
      <c r="FM439">
        <v>1.5740929080414501</v>
      </c>
      <c r="FN439">
        <v>44.761836194588703</v>
      </c>
      <c r="FO439">
        <v>1.6083700650811099</v>
      </c>
      <c r="FP439">
        <v>1.5740929080414701</v>
      </c>
      <c r="FQ439">
        <v>0.55580897910958105</v>
      </c>
      <c r="FR439">
        <v>1.57409290804149</v>
      </c>
      <c r="FS439">
        <v>1.57409290804153</v>
      </c>
      <c r="FT439">
        <v>1.57409290804155</v>
      </c>
      <c r="FU439">
        <v>1.60837006508539</v>
      </c>
      <c r="FV439">
        <v>1.6083700650811901</v>
      </c>
      <c r="FW439">
        <v>1.5740929080414501</v>
      </c>
      <c r="FX439">
        <v>1.6083700650813599</v>
      </c>
      <c r="FY439">
        <v>1.57409290804184</v>
      </c>
      <c r="FZ439">
        <v>1.60837006521299</v>
      </c>
      <c r="GA439">
        <v>1.6083700650812001</v>
      </c>
      <c r="GB439">
        <v>0.57428541749581896</v>
      </c>
      <c r="GC439">
        <v>1.57409290804154</v>
      </c>
      <c r="GD439">
        <v>6.0145289394003001</v>
      </c>
      <c r="GE439">
        <v>1.6083700650811701</v>
      </c>
      <c r="GF439">
        <v>1.57409290804157</v>
      </c>
      <c r="GG439">
        <v>1.57409290804153</v>
      </c>
      <c r="GH439">
        <v>1.5740929080414301</v>
      </c>
      <c r="GI439">
        <v>1.5740929080414801</v>
      </c>
      <c r="GJ439">
        <v>1.5740929080416799</v>
      </c>
      <c r="GK439">
        <v>0.57603947249828502</v>
      </c>
      <c r="GL439">
        <v>1.60837006508131</v>
      </c>
      <c r="GM439">
        <v>1.5740929080422601</v>
      </c>
      <c r="GN439">
        <v>1.5740929080416599</v>
      </c>
      <c r="GO439">
        <v>0.576489953902668</v>
      </c>
      <c r="GP439">
        <v>1.6083700650805901</v>
      </c>
      <c r="GQ439">
        <v>1.5740929080414601</v>
      </c>
      <c r="GR439">
        <v>1.6083700650811401</v>
      </c>
      <c r="GS439">
        <v>1.57409290804161</v>
      </c>
      <c r="GT439">
        <v>1.5740929080425199</v>
      </c>
      <c r="GU439">
        <v>0.57603947249824194</v>
      </c>
      <c r="GV439">
        <v>1.60837006508122</v>
      </c>
      <c r="GW439">
        <v>1.5740929080414301</v>
      </c>
      <c r="GX439">
        <v>6.0145289394000399</v>
      </c>
      <c r="GY439">
        <v>1.6083700650813899</v>
      </c>
      <c r="GZ439">
        <v>1.5740929080422099</v>
      </c>
      <c r="HA439">
        <v>0.54798611000125197</v>
      </c>
      <c r="HB439">
        <v>1.57409290803955</v>
      </c>
      <c r="HC439">
        <v>1.5740929080410799</v>
      </c>
      <c r="HD439">
        <v>0.56333791557167301</v>
      </c>
      <c r="HE439">
        <v>1.5740929080432799</v>
      </c>
      <c r="HF439">
        <v>1.5740929080542401</v>
      </c>
      <c r="HG439">
        <v>1.57409290804149</v>
      </c>
      <c r="HH439">
        <v>0.575350354650492</v>
      </c>
      <c r="HI439">
        <v>6.0217069693675098</v>
      </c>
      <c r="HJ439">
        <v>0.56333791557142399</v>
      </c>
      <c r="HK439">
        <v>1.6083700650811199</v>
      </c>
      <c r="HL439">
        <v>17.5508288826117</v>
      </c>
      <c r="HM439">
        <v>1.5740929080416599</v>
      </c>
      <c r="HN439">
        <v>0.54821657361752596</v>
      </c>
      <c r="HO439">
        <v>1.57409290804159</v>
      </c>
      <c r="HP439">
        <v>1.60837006508122</v>
      </c>
      <c r="HQ439">
        <v>1.5740929080416</v>
      </c>
      <c r="HR439">
        <v>1.60837006508125</v>
      </c>
      <c r="HS439">
        <v>0.56219563222991598</v>
      </c>
      <c r="HT439">
        <v>0.45943767815939002</v>
      </c>
      <c r="HU439">
        <v>1.5740929080417001</v>
      </c>
      <c r="HV439">
        <v>1.5740929080414501</v>
      </c>
      <c r="HW439">
        <v>1.6083700650811401</v>
      </c>
      <c r="HX439">
        <v>1.5740929080417001</v>
      </c>
      <c r="HY439">
        <v>1.57409290804155</v>
      </c>
      <c r="HZ439">
        <v>1.60837006508131</v>
      </c>
      <c r="IA439">
        <v>1.5740929080417201</v>
      </c>
      <c r="IB439">
        <v>32.939757619406997</v>
      </c>
      <c r="IC439">
        <v>1.6083700650814099</v>
      </c>
      <c r="ID439">
        <v>0.45801208193765403</v>
      </c>
      <c r="IE439">
        <v>1.60837006508078</v>
      </c>
      <c r="IF439">
        <v>1.5740929080399699</v>
      </c>
      <c r="IG439">
        <v>1.60837006508127</v>
      </c>
      <c r="IH439">
        <v>6.0217069693676901</v>
      </c>
      <c r="II439">
        <v>1.6083700650817401</v>
      </c>
      <c r="IJ439">
        <v>1.6083700650812101</v>
      </c>
      <c r="IK439">
        <v>0.55678077896628997</v>
      </c>
      <c r="IL439">
        <v>1.6083700650811701</v>
      </c>
      <c r="IM439">
        <v>0.57603947249845</v>
      </c>
      <c r="IN439">
        <v>1.6083700650813699</v>
      </c>
      <c r="IO439">
        <v>1.57409290804129</v>
      </c>
      <c r="IP439">
        <v>0.55678077896359102</v>
      </c>
      <c r="IQ439">
        <v>1.60837006508131</v>
      </c>
      <c r="IR439">
        <v>1.57409290804131</v>
      </c>
      <c r="IS439">
        <v>4.8630994748186298</v>
      </c>
      <c r="IT439">
        <v>1.5740929080414201</v>
      </c>
      <c r="IU439">
        <v>10.750794643667399</v>
      </c>
      <c r="IV439">
        <v>1.5740929080910699</v>
      </c>
      <c r="IW439">
        <v>1.60837006508133</v>
      </c>
      <c r="IX439">
        <v>25.8639235864966</v>
      </c>
      <c r="IY439">
        <v>1.5740929080406001</v>
      </c>
      <c r="IZ439">
        <v>1.57409290804158</v>
      </c>
      <c r="JA439">
        <v>1.57409290804152</v>
      </c>
      <c r="JB439">
        <v>1.6083700650812001</v>
      </c>
      <c r="JC439">
        <v>1.5740929080417601</v>
      </c>
      <c r="JD439">
        <v>0.56219563223162905</v>
      </c>
      <c r="JE439">
        <v>1.5740929080408499</v>
      </c>
      <c r="JF439">
        <v>1.5740929080414701</v>
      </c>
      <c r="JG439">
        <v>1.57409290804183</v>
      </c>
      <c r="JH439">
        <v>1.60837006508126</v>
      </c>
      <c r="JI439">
        <v>1.57669080954592</v>
      </c>
      <c r="JJ439">
        <v>1.5740929080416299</v>
      </c>
      <c r="JK439">
        <v>0.56476860114489702</v>
      </c>
      <c r="JL439">
        <v>0.56333791557146096</v>
      </c>
      <c r="JM439">
        <v>0.55678077896554801</v>
      </c>
      <c r="JN439">
        <v>0.55580897910930505</v>
      </c>
      <c r="JO439">
        <v>1.5740929080414701</v>
      </c>
      <c r="JP439">
        <v>1.5740929080416901</v>
      </c>
      <c r="JQ439">
        <v>1.57409290804155</v>
      </c>
      <c r="JR439">
        <v>1.57409290804153</v>
      </c>
      <c r="JS439">
        <v>1.5740929080416299</v>
      </c>
      <c r="JT439">
        <v>1.60837006511216</v>
      </c>
      <c r="JU439">
        <v>1.6083700650810799</v>
      </c>
      <c r="JV439">
        <v>1.5740929080414601</v>
      </c>
      <c r="JW439">
        <v>33.040637874536401</v>
      </c>
      <c r="JX439">
        <v>1.5740929080414601</v>
      </c>
      <c r="JY439">
        <v>1.57409290804154</v>
      </c>
      <c r="JZ439">
        <v>3.7627847931596898</v>
      </c>
      <c r="KA439">
        <v>1.5740929080414601</v>
      </c>
      <c r="KB439">
        <v>1.57409290804184</v>
      </c>
      <c r="KC439">
        <v>1.6083700650813499</v>
      </c>
      <c r="KD439">
        <v>1.5740929080416699</v>
      </c>
      <c r="KE439">
        <v>1.57409290804094</v>
      </c>
      <c r="KF439">
        <v>33.653538983314299</v>
      </c>
      <c r="KG439">
        <v>1.57409290804159</v>
      </c>
      <c r="KH439">
        <v>1.6083700650813799</v>
      </c>
      <c r="KI439">
        <v>1.60837006508128</v>
      </c>
      <c r="KJ439">
        <v>6.0145289394001198</v>
      </c>
      <c r="KK439">
        <v>0.53591445552047501</v>
      </c>
      <c r="KL439">
        <v>11.2374145150806</v>
      </c>
      <c r="KM439">
        <v>1.5740929080421899</v>
      </c>
      <c r="KN439">
        <v>1.57409290804188</v>
      </c>
      <c r="KO439">
        <v>0.57652960136106601</v>
      </c>
      <c r="KP439">
        <v>0.45953912676938702</v>
      </c>
      <c r="KQ439">
        <v>1.5740929080414301</v>
      </c>
      <c r="KR439">
        <v>1.57409290804018</v>
      </c>
      <c r="KS439">
        <v>1.6083700650813</v>
      </c>
      <c r="KT439">
        <v>1.5740929080411801</v>
      </c>
      <c r="KU439">
        <v>1.6083700650833701</v>
      </c>
      <c r="KV439">
        <v>1.5740929080410899</v>
      </c>
      <c r="KW439">
        <v>6.0217069693676297</v>
      </c>
      <c r="KX439">
        <v>1.5740929080416599</v>
      </c>
      <c r="KY439">
        <v>1.57409290804131</v>
      </c>
      <c r="KZ439">
        <v>1.6083700650814701</v>
      </c>
      <c r="LA439">
        <v>1.60837006508317</v>
      </c>
      <c r="LB439">
        <v>1.60837006508125</v>
      </c>
      <c r="LC439">
        <v>1.57409290804153</v>
      </c>
      <c r="LD439">
        <v>14.410217822375101</v>
      </c>
      <c r="LE439">
        <v>1.57669080954569</v>
      </c>
      <c r="LF439">
        <v>1.6083700650812101</v>
      </c>
      <c r="LG439">
        <v>1.5740929080415</v>
      </c>
      <c r="LH439">
        <v>6.0145289393999501</v>
      </c>
      <c r="LI439">
        <v>1.60837006508123</v>
      </c>
      <c r="LJ439">
        <v>1.5740929080413499</v>
      </c>
      <c r="LK439">
        <v>1.5740929080414701</v>
      </c>
      <c r="LL439">
        <v>1.57409290804153</v>
      </c>
      <c r="LM439">
        <v>34.228562592836902</v>
      </c>
      <c r="LN439">
        <v>6.0217069693676102</v>
      </c>
      <c r="LO439">
        <v>1.5740929080411099</v>
      </c>
      <c r="LP439">
        <v>0.56208851196306797</v>
      </c>
      <c r="LQ439">
        <v>1.6083700650813499</v>
      </c>
      <c r="LR439">
        <v>1.5766908095458101</v>
      </c>
      <c r="LS439">
        <v>1.5740929080417301</v>
      </c>
      <c r="LT439">
        <v>1.5399352379133899</v>
      </c>
      <c r="LU439">
        <v>1.5740929080415</v>
      </c>
      <c r="LV439">
        <v>0.53627532660147703</v>
      </c>
      <c r="LW439">
        <v>1.57409290804156</v>
      </c>
      <c r="LX439">
        <v>1.5740929080418899</v>
      </c>
      <c r="LY439">
        <v>0.57603947249825205</v>
      </c>
      <c r="LZ439">
        <v>1.60837006508106</v>
      </c>
      <c r="MA439">
        <v>1.6083700650814901</v>
      </c>
      <c r="MB439">
        <v>1.57409290804152</v>
      </c>
      <c r="MC439">
        <v>1.57409290804178</v>
      </c>
      <c r="MD439">
        <v>1.57409290804158</v>
      </c>
      <c r="ME439">
        <v>1.5740929080417001</v>
      </c>
      <c r="MF439">
        <v>1.60837006508103</v>
      </c>
      <c r="MG439">
        <v>1.57409290804152</v>
      </c>
      <c r="MH439">
        <v>1.5740929080655</v>
      </c>
      <c r="MI439">
        <v>1.5740929080414301</v>
      </c>
      <c r="MJ439">
        <v>1.6083700650813599</v>
      </c>
      <c r="MK439">
        <v>1.57669080954533</v>
      </c>
      <c r="ML439">
        <v>0.56333791557152801</v>
      </c>
      <c r="MM439">
        <v>10.0142852848362</v>
      </c>
      <c r="MN439">
        <v>1.6083700650813599</v>
      </c>
      <c r="MO439">
        <v>1.57409290804133</v>
      </c>
      <c r="MP439">
        <v>1.5740929080414401</v>
      </c>
      <c r="MQ439">
        <v>1.5740929080517401</v>
      </c>
      <c r="MR439">
        <v>1.60837006508155</v>
      </c>
      <c r="MS439">
        <v>1.5740929080516</v>
      </c>
      <c r="MT439">
        <v>0.57648995390255697</v>
      </c>
      <c r="MU439">
        <v>37.6115908999545</v>
      </c>
      <c r="MV439">
        <v>1.57409290804121</v>
      </c>
      <c r="MW439">
        <v>1.5740929080414601</v>
      </c>
      <c r="MX439">
        <v>1.6083700650811401</v>
      </c>
      <c r="MY439">
        <v>0.56476860108830096</v>
      </c>
      <c r="MZ439">
        <v>6.0217069693677399</v>
      </c>
      <c r="NA439">
        <v>1.57409290804178</v>
      </c>
      <c r="NB439">
        <v>1.5740929080414101</v>
      </c>
      <c r="NC439">
        <v>1.57409290796575</v>
      </c>
      <c r="ND439">
        <v>31.262597869867999</v>
      </c>
      <c r="NE439">
        <v>1.5740929080280801</v>
      </c>
      <c r="NF439">
        <v>1.57409290804161</v>
      </c>
      <c r="NG439">
        <v>0.57552840999949495</v>
      </c>
      <c r="NH439">
        <v>1.57409290804185</v>
      </c>
      <c r="NI439">
        <v>1.5740929080416399</v>
      </c>
      <c r="NJ439">
        <v>0.53564534474337799</v>
      </c>
      <c r="NK439">
        <v>1.57409290804159</v>
      </c>
      <c r="NL439">
        <v>0.45809159020264001</v>
      </c>
      <c r="NM439">
        <v>1.6083700650814701</v>
      </c>
      <c r="NN439">
        <v>1.6083700650808099</v>
      </c>
      <c r="NO439">
        <v>1.6083700650811199</v>
      </c>
      <c r="NP439">
        <v>1.5740929080417001</v>
      </c>
      <c r="NQ439">
        <v>1.6083700650808199</v>
      </c>
      <c r="NR439">
        <v>1.5740929080416</v>
      </c>
      <c r="NS439">
        <v>0.56476860108818305</v>
      </c>
      <c r="NT439">
        <v>10.010578524845</v>
      </c>
      <c r="NU439">
        <v>1.5740929080416599</v>
      </c>
      <c r="NV439">
        <v>0.55404493795156295</v>
      </c>
      <c r="NW439">
        <v>1.5740929080416299</v>
      </c>
      <c r="NX439">
        <v>0.56433624520961501</v>
      </c>
      <c r="NY439">
        <v>1.6083700650808299</v>
      </c>
      <c r="NZ439">
        <v>0.53591445552163997</v>
      </c>
      <c r="OA439">
        <v>0.49965096777902401</v>
      </c>
      <c r="OB439">
        <v>20.635302227024699</v>
      </c>
      <c r="OC439">
        <v>1.6083700650810699</v>
      </c>
      <c r="OD439">
        <v>10.010578524845201</v>
      </c>
      <c r="OE439">
        <v>28.379864582926199</v>
      </c>
      <c r="OF439">
        <v>1.57409290804122</v>
      </c>
      <c r="OG439">
        <v>1.57409290804152</v>
      </c>
      <c r="OH439">
        <v>1.6083700650811199</v>
      </c>
      <c r="OI439">
        <v>17.180063513087699</v>
      </c>
      <c r="OJ439">
        <v>1.60837006508133</v>
      </c>
      <c r="OK439">
        <v>1.6083700650812001</v>
      </c>
      <c r="OL439">
        <v>1.57409290808153</v>
      </c>
      <c r="OM439">
        <v>1.6083700650813599</v>
      </c>
      <c r="ON439">
        <v>1.6083700650800401</v>
      </c>
      <c r="OO439">
        <v>1.60837006508126</v>
      </c>
      <c r="OP439">
        <v>0.57648995389833302</v>
      </c>
      <c r="OQ439">
        <v>1.6083700650814201</v>
      </c>
      <c r="OR439">
        <v>1.6083700650822099</v>
      </c>
      <c r="OS439">
        <v>6.0217069693676102</v>
      </c>
      <c r="OT439">
        <v>6.0145289393999999</v>
      </c>
      <c r="OU439">
        <v>1.60837006508131</v>
      </c>
      <c r="OV439">
        <v>1.5740929080414601</v>
      </c>
      <c r="OW439">
        <v>1.5740929080414501</v>
      </c>
      <c r="OX439">
        <v>1.60837006507907</v>
      </c>
      <c r="OY439">
        <v>1.60837006508133</v>
      </c>
      <c r="OZ439">
        <v>1.6083700650813899</v>
      </c>
      <c r="PA439">
        <v>27.008925626746802</v>
      </c>
      <c r="PB439">
        <v>1.5740929080428601</v>
      </c>
      <c r="PC439">
        <v>0.563768742515529</v>
      </c>
      <c r="PD439">
        <v>1.5740929080416</v>
      </c>
      <c r="PE439">
        <v>1.6083700650813699</v>
      </c>
      <c r="PF439">
        <v>0.53591445552152905</v>
      </c>
      <c r="PG439">
        <v>1.60837006508134</v>
      </c>
      <c r="PH439">
        <v>1.5740929080422199</v>
      </c>
      <c r="PI439">
        <v>4.6105889178444102</v>
      </c>
      <c r="PJ439">
        <v>1.6083700650813899</v>
      </c>
      <c r="PK439">
        <v>1.5740929080417501</v>
      </c>
      <c r="PL439">
        <v>1.60837006508124</v>
      </c>
      <c r="PM439">
        <v>1.60837006508133</v>
      </c>
      <c r="PN439">
        <v>0.56333791557138402</v>
      </c>
      <c r="PO439">
        <v>1.5740929080416499</v>
      </c>
      <c r="PP439">
        <v>0.45804124081037401</v>
      </c>
      <c r="PQ439">
        <v>1.6083700650813799</v>
      </c>
      <c r="PR439">
        <v>1.57409290804208</v>
      </c>
      <c r="PS439">
        <v>15.942678803221799</v>
      </c>
      <c r="PT439">
        <v>1.60837006508129</v>
      </c>
      <c r="PU439">
        <v>1.57409290804125</v>
      </c>
      <c r="PV439">
        <v>1.5740929080416399</v>
      </c>
      <c r="PW439">
        <v>1.5740929080421799</v>
      </c>
      <c r="PX439">
        <v>1.5740929080414701</v>
      </c>
      <c r="PY439">
        <v>1.60837006514213</v>
      </c>
      <c r="PZ439">
        <v>1.5740929080396899</v>
      </c>
      <c r="QA439">
        <v>1.57409290804161</v>
      </c>
      <c r="QB439">
        <v>17.016151030035399</v>
      </c>
      <c r="QC439">
        <v>1.6083700650827</v>
      </c>
      <c r="SG439">
        <f>COUNTIF(B439:SF439,"&gt;0.1")</f>
        <v>444</v>
      </c>
    </row>
    <row r="440" spans="1:501" x14ac:dyDescent="0.2">
      <c r="A440" t="s">
        <v>450</v>
      </c>
      <c r="B440">
        <v>1.5740929080417301</v>
      </c>
      <c r="C440">
        <v>1.5740929080416699</v>
      </c>
      <c r="D440">
        <v>1.60837006508134</v>
      </c>
      <c r="E440">
        <v>1.5740929080414801</v>
      </c>
      <c r="F440">
        <v>1.57409290804157</v>
      </c>
      <c r="G440">
        <v>1.60837006508129</v>
      </c>
      <c r="H440">
        <v>1.5740929080417601</v>
      </c>
      <c r="I440">
        <v>1.60837006508128</v>
      </c>
      <c r="J440">
        <v>1.6083700650811401</v>
      </c>
      <c r="K440">
        <v>1.57409290800268</v>
      </c>
      <c r="L440">
        <v>1.57409290804149</v>
      </c>
      <c r="M440">
        <v>1.60837006508125</v>
      </c>
      <c r="N440">
        <v>1.5740929080416901</v>
      </c>
      <c r="O440">
        <v>1.6083700650813</v>
      </c>
      <c r="P440">
        <v>1.5740929080416299</v>
      </c>
      <c r="Q440">
        <v>1.5740929080397299</v>
      </c>
      <c r="R440">
        <v>1.60837006508132</v>
      </c>
      <c r="S440">
        <v>1.5740929080422399</v>
      </c>
      <c r="T440">
        <v>10.010578524844901</v>
      </c>
      <c r="U440">
        <v>1.5740929080413899</v>
      </c>
      <c r="V440">
        <v>1.6083700650814099</v>
      </c>
      <c r="W440">
        <v>1.5740929080414701</v>
      </c>
      <c r="X440">
        <v>1.6083700650817401</v>
      </c>
      <c r="Y440">
        <v>1.60837006508133</v>
      </c>
      <c r="Z440">
        <v>0.58800104208850901</v>
      </c>
      <c r="AA440">
        <v>0.53731460968381395</v>
      </c>
      <c r="AB440">
        <v>1.5740929080530399</v>
      </c>
      <c r="AC440">
        <v>1.5740929080400701</v>
      </c>
      <c r="AD440">
        <v>1.5740929080413399</v>
      </c>
      <c r="AE440">
        <v>12.3510833313979</v>
      </c>
      <c r="AF440">
        <v>1.6083700650813899</v>
      </c>
      <c r="AG440">
        <v>1.57409290804158</v>
      </c>
      <c r="AH440">
        <v>1.5740929080418</v>
      </c>
      <c r="AI440">
        <v>6.0145289394000203</v>
      </c>
      <c r="AJ440">
        <v>1.6083700650814099</v>
      </c>
      <c r="AK440">
        <v>1.57409290804149</v>
      </c>
      <c r="AL440">
        <v>1.6083700650852299</v>
      </c>
      <c r="AM440">
        <v>1.5740929080422701</v>
      </c>
      <c r="AN440">
        <v>5.78501046100022</v>
      </c>
      <c r="AO440">
        <v>1.60837006508104</v>
      </c>
      <c r="AP440">
        <v>1.57409290804242</v>
      </c>
      <c r="AQ440">
        <v>1.5740929080414501</v>
      </c>
      <c r="AR440">
        <v>1.5740929080413999</v>
      </c>
      <c r="AS440">
        <v>1.5740929080383299</v>
      </c>
      <c r="AT440">
        <v>1.57409290804156</v>
      </c>
      <c r="AU440">
        <v>6.0217069693654697</v>
      </c>
      <c r="AV440">
        <v>1.5777041792445401</v>
      </c>
      <c r="AW440">
        <v>1.5740929080407999</v>
      </c>
      <c r="AX440">
        <v>1.57409290806074</v>
      </c>
      <c r="AY440">
        <v>1.5740929080416199</v>
      </c>
      <c r="AZ440">
        <v>1.6083700650813</v>
      </c>
      <c r="BA440">
        <v>1.57409290805604</v>
      </c>
      <c r="BB440">
        <v>1.5740929080414801</v>
      </c>
      <c r="BC440">
        <v>1.60837006508123</v>
      </c>
      <c r="BD440">
        <v>1.6083700650811901</v>
      </c>
      <c r="BE440">
        <v>10.751604219778001</v>
      </c>
      <c r="BF440">
        <v>1.57409290804159</v>
      </c>
      <c r="BG440">
        <v>1.5740929080416399</v>
      </c>
      <c r="BH440">
        <v>1.5740929080414201</v>
      </c>
      <c r="BI440">
        <v>1.5740929080417301</v>
      </c>
      <c r="BJ440">
        <v>0.56433624520964898</v>
      </c>
      <c r="BK440">
        <v>1.5740929080417101</v>
      </c>
      <c r="BL440">
        <v>1.5740929080411501</v>
      </c>
      <c r="BM440">
        <v>1.5740929080416901</v>
      </c>
      <c r="BN440">
        <v>1.5740929080416901</v>
      </c>
      <c r="BO440">
        <v>1.60837006508122</v>
      </c>
      <c r="BP440">
        <v>0.57627472365952104</v>
      </c>
      <c r="BQ440">
        <v>1.57409290804152</v>
      </c>
      <c r="BR440">
        <v>1.60837006508125</v>
      </c>
      <c r="BS440">
        <v>10.010578524845</v>
      </c>
      <c r="BT440">
        <v>1.5740929080411801</v>
      </c>
      <c r="BU440">
        <v>1.6083700650813</v>
      </c>
      <c r="BV440">
        <v>0.45951248544198597</v>
      </c>
      <c r="BW440">
        <v>1.57409290804155</v>
      </c>
      <c r="BX440">
        <v>1.60837006508131</v>
      </c>
      <c r="BY440">
        <v>0.56333791557138302</v>
      </c>
      <c r="BZ440">
        <v>1.57409290804149</v>
      </c>
      <c r="CA440">
        <v>0.56376874251481301</v>
      </c>
      <c r="CB440">
        <v>1.5777041817101201</v>
      </c>
      <c r="CC440">
        <v>0.57259709670377101</v>
      </c>
      <c r="CD440">
        <v>1.6083700650827</v>
      </c>
      <c r="CE440">
        <v>0.57451923785580306</v>
      </c>
      <c r="CF440">
        <v>1.5740929080419299</v>
      </c>
      <c r="CG440">
        <v>1.60837006508131</v>
      </c>
      <c r="CH440">
        <v>1.6083699939457301</v>
      </c>
      <c r="CI440">
        <v>1.57409290804153</v>
      </c>
      <c r="CJ440">
        <v>1.57409290804156</v>
      </c>
      <c r="CK440">
        <v>1.5740929080297199</v>
      </c>
      <c r="CL440">
        <v>16.929879413345699</v>
      </c>
      <c r="CM440">
        <v>28.3960188320867</v>
      </c>
      <c r="CN440">
        <v>1.5740929080413499</v>
      </c>
      <c r="CO440">
        <v>1.5740929080416901</v>
      </c>
      <c r="CP440">
        <v>1.5740929080411401</v>
      </c>
      <c r="CQ440">
        <v>1.5740929080439101</v>
      </c>
      <c r="CR440">
        <v>1.5740929080416399</v>
      </c>
      <c r="CS440">
        <v>1.6083700650813999</v>
      </c>
      <c r="CT440">
        <v>11.237414515080999</v>
      </c>
      <c r="CU440">
        <v>1.61493836838729</v>
      </c>
      <c r="CV440">
        <v>1.57409290804149</v>
      </c>
      <c r="CW440">
        <v>0.56333791557183799</v>
      </c>
      <c r="CX440">
        <v>1.6083700650812101</v>
      </c>
      <c r="CY440">
        <v>1.60837006508131</v>
      </c>
      <c r="CZ440">
        <v>1.57409290804157</v>
      </c>
      <c r="DA440">
        <v>1.5740929080416901</v>
      </c>
      <c r="DB440">
        <v>1.60837006508127</v>
      </c>
      <c r="DC440">
        <v>1.57409290804206</v>
      </c>
      <c r="DD440">
        <v>1.57409290804158</v>
      </c>
      <c r="DE440">
        <v>1.57409290804159</v>
      </c>
      <c r="DF440">
        <v>1.5740929080425199</v>
      </c>
      <c r="DG440">
        <v>1.57409290804151</v>
      </c>
      <c r="DH440">
        <v>1.5740929080416</v>
      </c>
      <c r="DI440">
        <v>6.0830807162289497</v>
      </c>
      <c r="DJ440">
        <v>1.5740929080413999</v>
      </c>
      <c r="DK440">
        <v>1.60837006508125</v>
      </c>
      <c r="DL440">
        <v>1.5740929080413399</v>
      </c>
      <c r="DM440">
        <v>1.57409290804158</v>
      </c>
      <c r="DN440">
        <v>1.612140513815</v>
      </c>
      <c r="DO440">
        <v>1.57409290800845</v>
      </c>
      <c r="DP440">
        <v>1.5740929080414501</v>
      </c>
      <c r="DQ440">
        <v>1.6083700650812001</v>
      </c>
      <c r="DR440">
        <v>1.5740929080414601</v>
      </c>
      <c r="DS440">
        <v>1.6083700650812101</v>
      </c>
      <c r="DT440">
        <v>1.57409290804125</v>
      </c>
      <c r="DU440">
        <v>0.56333791557148205</v>
      </c>
      <c r="DV440">
        <v>1.5740929080431001</v>
      </c>
      <c r="DW440">
        <v>6.0217069693679797</v>
      </c>
      <c r="DX440">
        <v>6.01452893940011</v>
      </c>
      <c r="DY440">
        <v>1.5740929080411401</v>
      </c>
      <c r="DZ440">
        <v>1.5766908095454899</v>
      </c>
      <c r="EA440">
        <v>0.53535001195102705</v>
      </c>
      <c r="EB440">
        <v>1.6083700650812101</v>
      </c>
      <c r="EC440">
        <v>0.54821657361749498</v>
      </c>
      <c r="ED440">
        <v>0.53573420204900501</v>
      </c>
      <c r="EE440">
        <v>1.6083700650811501</v>
      </c>
      <c r="EF440">
        <v>0.53591445552186701</v>
      </c>
      <c r="EG440">
        <v>1.57409290804154</v>
      </c>
      <c r="EH440">
        <v>1.5740929080414501</v>
      </c>
      <c r="EI440">
        <v>0.55580897910925398</v>
      </c>
      <c r="EJ440">
        <v>10.017653061422299</v>
      </c>
      <c r="EK440">
        <v>34.228562592840397</v>
      </c>
      <c r="EL440">
        <v>1.5740929080414801</v>
      </c>
      <c r="EM440">
        <v>1.5740929080414201</v>
      </c>
      <c r="EN440">
        <v>1.57409290804155</v>
      </c>
      <c r="EO440">
        <v>1.5740929080419599</v>
      </c>
      <c r="EP440">
        <v>1.5740929080386901</v>
      </c>
      <c r="EQ440">
        <v>0.57753548620553796</v>
      </c>
      <c r="ER440">
        <v>1.57409290804156</v>
      </c>
      <c r="ES440">
        <v>1.5740929080413399</v>
      </c>
      <c r="ET440">
        <v>1.5740929080415</v>
      </c>
      <c r="EU440">
        <v>1.60837006508132</v>
      </c>
      <c r="EV440">
        <v>1.6083700650811901</v>
      </c>
      <c r="EW440">
        <v>1.6121405138149101</v>
      </c>
      <c r="EX440">
        <v>1.5740929080416199</v>
      </c>
      <c r="EY440">
        <v>6.0217069693676804</v>
      </c>
      <c r="EZ440">
        <v>0.56274207081949501</v>
      </c>
      <c r="FA440">
        <v>1.6083700650797901</v>
      </c>
      <c r="FB440">
        <v>1.57409290804159</v>
      </c>
      <c r="FC440">
        <v>1.5740929080424</v>
      </c>
      <c r="FD440">
        <v>1.5803836832154701</v>
      </c>
      <c r="FE440">
        <v>1.6083700650813699</v>
      </c>
      <c r="FF440">
        <v>0.564254654509322</v>
      </c>
      <c r="FG440">
        <v>6.0217069693676599</v>
      </c>
      <c r="FH440">
        <v>1.5740929080417101</v>
      </c>
      <c r="FI440">
        <v>1.5740929080417401</v>
      </c>
      <c r="FJ440">
        <v>1.60837006508133</v>
      </c>
      <c r="FK440">
        <v>1.60837006508124</v>
      </c>
      <c r="FL440">
        <v>6.0217069693677496</v>
      </c>
      <c r="FM440">
        <v>1.5740929080414501</v>
      </c>
      <c r="FN440">
        <v>44.761836194588703</v>
      </c>
      <c r="FO440">
        <v>1.6083700650811099</v>
      </c>
      <c r="FP440">
        <v>1.5740929080414701</v>
      </c>
      <c r="FQ440">
        <v>0.55580897910958105</v>
      </c>
      <c r="FR440">
        <v>1.57409290804149</v>
      </c>
      <c r="FS440">
        <v>1.57409290804153</v>
      </c>
      <c r="FT440">
        <v>1.57409290804155</v>
      </c>
      <c r="FU440">
        <v>1.60837006508539</v>
      </c>
      <c r="FV440">
        <v>1.6083700650811901</v>
      </c>
      <c r="FW440">
        <v>1.5740929080414501</v>
      </c>
      <c r="FX440">
        <v>1.6083700650813599</v>
      </c>
      <c r="FY440">
        <v>1.57409290804184</v>
      </c>
      <c r="FZ440">
        <v>1.60837006521299</v>
      </c>
      <c r="GA440">
        <v>1.6083700650812001</v>
      </c>
      <c r="GB440">
        <v>0.57428541749581896</v>
      </c>
      <c r="GC440">
        <v>1.57409290804154</v>
      </c>
      <c r="GD440">
        <v>6.0145289394003001</v>
      </c>
      <c r="GE440">
        <v>1.6083700650811701</v>
      </c>
      <c r="GF440">
        <v>1.57409290804157</v>
      </c>
      <c r="GG440">
        <v>1.57409290804153</v>
      </c>
      <c r="GH440">
        <v>1.5740929080414301</v>
      </c>
      <c r="GI440">
        <v>1.5740929080414801</v>
      </c>
      <c r="GJ440">
        <v>1.5740929080416799</v>
      </c>
      <c r="GK440">
        <v>0.57603947249828502</v>
      </c>
      <c r="GL440">
        <v>1.60837006508131</v>
      </c>
      <c r="GM440">
        <v>1.5740929080422601</v>
      </c>
      <c r="GN440">
        <v>1.5740929080416599</v>
      </c>
      <c r="GO440">
        <v>0.576489953902668</v>
      </c>
      <c r="GP440">
        <v>1.6083700650805901</v>
      </c>
      <c r="GQ440">
        <v>1.5740929080414601</v>
      </c>
      <c r="GR440">
        <v>1.6083700650811401</v>
      </c>
      <c r="GS440">
        <v>1.57409290804161</v>
      </c>
      <c r="GT440">
        <v>1.5740929080425199</v>
      </c>
      <c r="GU440">
        <v>0.57603947249824194</v>
      </c>
      <c r="GV440">
        <v>1.60837006508122</v>
      </c>
      <c r="GW440">
        <v>1.5740929080414301</v>
      </c>
      <c r="GX440">
        <v>6.0145289394000399</v>
      </c>
      <c r="GY440">
        <v>1.6083700650813899</v>
      </c>
      <c r="GZ440">
        <v>1.5740929080422099</v>
      </c>
      <c r="HA440">
        <v>0.54798611000125197</v>
      </c>
      <c r="HB440">
        <v>1.57409290803955</v>
      </c>
      <c r="HC440">
        <v>1.5740929080410799</v>
      </c>
      <c r="HD440">
        <v>0.56333791557167301</v>
      </c>
      <c r="HE440">
        <v>1.5740929080432799</v>
      </c>
      <c r="HF440">
        <v>1.5740929080542401</v>
      </c>
      <c r="HG440">
        <v>1.57409290804149</v>
      </c>
      <c r="HH440">
        <v>0.575350354650492</v>
      </c>
      <c r="HI440">
        <v>6.0217069693675098</v>
      </c>
      <c r="HJ440">
        <v>0.56333791557142399</v>
      </c>
      <c r="HK440">
        <v>1.6083700650811199</v>
      </c>
      <c r="HL440">
        <v>17.5508288826117</v>
      </c>
      <c r="HM440">
        <v>1.5740929080416599</v>
      </c>
      <c r="HN440">
        <v>0.54821657361752596</v>
      </c>
      <c r="HO440">
        <v>1.57409290804159</v>
      </c>
      <c r="HP440">
        <v>1.60837006508122</v>
      </c>
      <c r="HQ440">
        <v>1.5740929080416</v>
      </c>
      <c r="HR440">
        <v>1.60837006508125</v>
      </c>
      <c r="HS440">
        <v>0.56219563222991598</v>
      </c>
      <c r="HT440">
        <v>0.45943767815939002</v>
      </c>
      <c r="HU440">
        <v>1.5740929080417001</v>
      </c>
      <c r="HV440">
        <v>1.5740929080414501</v>
      </c>
      <c r="HW440">
        <v>1.6083700650811401</v>
      </c>
      <c r="HX440">
        <v>1.5740929080417001</v>
      </c>
      <c r="HY440">
        <v>1.57409290804155</v>
      </c>
      <c r="HZ440">
        <v>1.60837006508131</v>
      </c>
      <c r="IA440">
        <v>1.5740929080417201</v>
      </c>
      <c r="IB440">
        <v>32.939757619406997</v>
      </c>
      <c r="IC440">
        <v>1.6083700650814099</v>
      </c>
      <c r="ID440">
        <v>0.45801208193765403</v>
      </c>
      <c r="IE440">
        <v>1.60837006508078</v>
      </c>
      <c r="IF440">
        <v>1.5740929080399699</v>
      </c>
      <c r="IG440">
        <v>1.60837006508127</v>
      </c>
      <c r="IH440">
        <v>6.0217069693676901</v>
      </c>
      <c r="II440">
        <v>1.6083700650817401</v>
      </c>
      <c r="IJ440">
        <v>1.6083700650812101</v>
      </c>
      <c r="IK440">
        <v>0.55678077896628997</v>
      </c>
      <c r="IL440">
        <v>1.6083700650811701</v>
      </c>
      <c r="IM440">
        <v>0.57603947249845</v>
      </c>
      <c r="IN440">
        <v>1.6083700650813699</v>
      </c>
      <c r="IO440">
        <v>1.57409290804129</v>
      </c>
      <c r="IP440">
        <v>0.55678077896359102</v>
      </c>
      <c r="IQ440">
        <v>1.60837006508131</v>
      </c>
      <c r="IR440">
        <v>1.57409290804131</v>
      </c>
      <c r="IS440">
        <v>4.8630994748186298</v>
      </c>
      <c r="IT440">
        <v>1.5740929080414201</v>
      </c>
      <c r="IU440">
        <v>10.750794643667399</v>
      </c>
      <c r="IV440">
        <v>1.5740929080910699</v>
      </c>
      <c r="IW440">
        <v>1.60837006508133</v>
      </c>
      <c r="IX440">
        <v>25.8639235864966</v>
      </c>
      <c r="IY440">
        <v>1.5740929080406001</v>
      </c>
      <c r="IZ440">
        <v>1.57409290804158</v>
      </c>
      <c r="JA440">
        <v>1.57409290804152</v>
      </c>
      <c r="JB440">
        <v>1.6083700650812001</v>
      </c>
      <c r="JC440">
        <v>1.5740929080417601</v>
      </c>
      <c r="JD440">
        <v>0.56219563223162905</v>
      </c>
      <c r="JE440">
        <v>1.5740929080408499</v>
      </c>
      <c r="JF440">
        <v>1.5740929080414701</v>
      </c>
      <c r="JG440">
        <v>1.57409290804183</v>
      </c>
      <c r="JH440">
        <v>1.60837006508126</v>
      </c>
      <c r="JI440">
        <v>1.57669080954592</v>
      </c>
      <c r="JJ440">
        <v>1.5740929080416299</v>
      </c>
      <c r="JK440">
        <v>0.56476860114489702</v>
      </c>
      <c r="JL440">
        <v>0.56333791557146096</v>
      </c>
      <c r="JM440">
        <v>0.55678077896554801</v>
      </c>
      <c r="JN440">
        <v>0.55580897910930505</v>
      </c>
      <c r="JO440">
        <v>1.5740929080414701</v>
      </c>
      <c r="JP440">
        <v>1.5740929080416901</v>
      </c>
      <c r="JQ440">
        <v>1.57409290804155</v>
      </c>
      <c r="JR440">
        <v>1.57409290804153</v>
      </c>
      <c r="JS440">
        <v>1.5740929080416299</v>
      </c>
      <c r="JT440">
        <v>1.60837006511216</v>
      </c>
      <c r="JU440">
        <v>1.6083700650810799</v>
      </c>
      <c r="JV440">
        <v>1.5740929080414601</v>
      </c>
      <c r="JW440">
        <v>1.6121405138116001</v>
      </c>
      <c r="JX440">
        <v>1.5740929080414601</v>
      </c>
      <c r="JY440">
        <v>1.57409290804154</v>
      </c>
      <c r="JZ440">
        <v>3.7627847931596898</v>
      </c>
      <c r="KA440">
        <v>1.5740929080414601</v>
      </c>
      <c r="KB440">
        <v>1.57409290804184</v>
      </c>
      <c r="KC440">
        <v>1.6083700650813499</v>
      </c>
      <c r="KD440">
        <v>1.5740929080416699</v>
      </c>
      <c r="KE440">
        <v>1.57409290804094</v>
      </c>
      <c r="KF440">
        <v>33.653538983314299</v>
      </c>
      <c r="KG440">
        <v>1.57409290804159</v>
      </c>
      <c r="KH440">
        <v>1.6083700650813799</v>
      </c>
      <c r="KI440">
        <v>1.60837006508128</v>
      </c>
      <c r="KJ440">
        <v>6.0145289394001198</v>
      </c>
      <c r="KK440">
        <v>0.53591445552047501</v>
      </c>
      <c r="KL440">
        <v>11.2374145150806</v>
      </c>
      <c r="KM440">
        <v>1.5740929080421899</v>
      </c>
      <c r="KN440">
        <v>1.57409290804188</v>
      </c>
      <c r="KO440">
        <v>0.57652960136106601</v>
      </c>
      <c r="KP440">
        <v>0.45953912676938702</v>
      </c>
      <c r="KQ440">
        <v>1.5740929080414301</v>
      </c>
      <c r="KR440">
        <v>1.57409290804018</v>
      </c>
      <c r="KS440">
        <v>1.6083700650813</v>
      </c>
      <c r="KT440">
        <v>1.5740929080411801</v>
      </c>
      <c r="KU440">
        <v>1.6083700650833701</v>
      </c>
      <c r="KV440">
        <v>1.5740929080410899</v>
      </c>
      <c r="KW440">
        <v>6.0217069693676297</v>
      </c>
      <c r="KX440">
        <v>1.5740929080416599</v>
      </c>
      <c r="KY440">
        <v>1.57409290804131</v>
      </c>
      <c r="KZ440">
        <v>1.6083700650814701</v>
      </c>
      <c r="LA440">
        <v>1.60837006508317</v>
      </c>
      <c r="LB440">
        <v>1.60837006508125</v>
      </c>
      <c r="LC440">
        <v>1.57409290804153</v>
      </c>
      <c r="LD440">
        <v>14.410217822375101</v>
      </c>
      <c r="LE440">
        <v>1.57669080954569</v>
      </c>
      <c r="LF440">
        <v>1.6083700650812101</v>
      </c>
      <c r="LG440">
        <v>1.5740929080415</v>
      </c>
      <c r="LH440">
        <v>6.0145289393999501</v>
      </c>
      <c r="LI440">
        <v>1.60837006508123</v>
      </c>
      <c r="LJ440">
        <v>1.5740929080413499</v>
      </c>
      <c r="LK440">
        <v>1.5740929080414701</v>
      </c>
      <c r="LL440">
        <v>1.57409290804153</v>
      </c>
      <c r="LM440">
        <v>1.57770417924277</v>
      </c>
      <c r="LN440">
        <v>6.0217069693676102</v>
      </c>
      <c r="LO440">
        <v>1.5740929080411099</v>
      </c>
      <c r="LP440">
        <v>0.56208851196306797</v>
      </c>
      <c r="LQ440">
        <v>1.6083700650813499</v>
      </c>
      <c r="LR440">
        <v>1.5766908095458101</v>
      </c>
      <c r="LS440">
        <v>1.5740929080417301</v>
      </c>
      <c r="LT440">
        <v>1.5399352379133899</v>
      </c>
      <c r="LU440">
        <v>1.5740929080415</v>
      </c>
      <c r="LV440">
        <v>0.53627532660147703</v>
      </c>
      <c r="LW440">
        <v>1.57409290804156</v>
      </c>
      <c r="LX440">
        <v>1.5740929080418899</v>
      </c>
      <c r="LY440">
        <v>0.57603947249825205</v>
      </c>
      <c r="LZ440">
        <v>1.60837006508106</v>
      </c>
      <c r="MA440">
        <v>1.6083700650814901</v>
      </c>
      <c r="MB440">
        <v>1.57409290804152</v>
      </c>
      <c r="MC440">
        <v>1.57409290804178</v>
      </c>
      <c r="MD440">
        <v>1.57409290804158</v>
      </c>
      <c r="ME440">
        <v>1.5740929080417001</v>
      </c>
      <c r="MF440">
        <v>1.60837006508103</v>
      </c>
      <c r="MG440">
        <v>1.57409290804152</v>
      </c>
      <c r="MH440">
        <v>1.5740929080655</v>
      </c>
      <c r="MI440">
        <v>1.5740929080414301</v>
      </c>
      <c r="MJ440">
        <v>1.6083700650813599</v>
      </c>
      <c r="MK440">
        <v>1.57669080954533</v>
      </c>
      <c r="ML440">
        <v>0.56333791557152801</v>
      </c>
      <c r="MM440">
        <v>10.0142852848362</v>
      </c>
      <c r="MN440">
        <v>1.6083700650813599</v>
      </c>
      <c r="MO440">
        <v>1.57409290804133</v>
      </c>
      <c r="MP440">
        <v>1.5740929080414401</v>
      </c>
      <c r="MQ440">
        <v>1.5740929080517401</v>
      </c>
      <c r="MR440">
        <v>1.60837006508155</v>
      </c>
      <c r="MS440">
        <v>1.5740929080516</v>
      </c>
      <c r="MT440">
        <v>0.57648995390255697</v>
      </c>
      <c r="MU440">
        <v>1.6121405138151601</v>
      </c>
      <c r="MV440">
        <v>1.57409290804121</v>
      </c>
      <c r="MW440">
        <v>1.5740929080414601</v>
      </c>
      <c r="MX440">
        <v>1.6083700650811401</v>
      </c>
      <c r="MY440">
        <v>0.56476860108830096</v>
      </c>
      <c r="MZ440">
        <v>6.0217069693677399</v>
      </c>
      <c r="NA440">
        <v>1.57409290804178</v>
      </c>
      <c r="NB440">
        <v>1.5740929080414101</v>
      </c>
      <c r="NC440">
        <v>1.57409290796575</v>
      </c>
      <c r="ND440">
        <v>1.6121405138146101</v>
      </c>
      <c r="NE440">
        <v>1.5740929080280801</v>
      </c>
      <c r="NF440">
        <v>1.57409290804161</v>
      </c>
      <c r="NG440">
        <v>0.57552840999949495</v>
      </c>
      <c r="NH440">
        <v>1.57409290804185</v>
      </c>
      <c r="NI440">
        <v>1.5740929080416399</v>
      </c>
      <c r="NJ440">
        <v>0.53564534474337799</v>
      </c>
      <c r="NK440">
        <v>1.57409290804159</v>
      </c>
      <c r="NL440">
        <v>0.45809159020264001</v>
      </c>
      <c r="NM440">
        <v>1.6083700650814701</v>
      </c>
      <c r="NN440">
        <v>1.6083700650808099</v>
      </c>
      <c r="NO440">
        <v>1.60837006508129</v>
      </c>
      <c r="NP440">
        <v>1.5740929080417001</v>
      </c>
      <c r="NQ440">
        <v>1.6083700650808199</v>
      </c>
      <c r="NR440">
        <v>1.5740929080416</v>
      </c>
      <c r="NS440">
        <v>0.56476860108818305</v>
      </c>
      <c r="NT440">
        <v>10.010578524845</v>
      </c>
      <c r="NU440">
        <v>1.5740929080416599</v>
      </c>
      <c r="NV440">
        <v>0.55404493795156295</v>
      </c>
      <c r="NW440">
        <v>1.5740929080416299</v>
      </c>
      <c r="NX440">
        <v>0.56433624520961501</v>
      </c>
      <c r="NY440">
        <v>1.6083700650808299</v>
      </c>
      <c r="NZ440">
        <v>0.53591445552163997</v>
      </c>
      <c r="OA440">
        <v>0.49965096777902401</v>
      </c>
      <c r="OB440">
        <v>20.635302227024699</v>
      </c>
      <c r="OC440">
        <v>1.6083700650810699</v>
      </c>
      <c r="OD440">
        <v>10.010578524845201</v>
      </c>
      <c r="OE440">
        <v>28.379864582926199</v>
      </c>
      <c r="OF440">
        <v>1.57409290804122</v>
      </c>
      <c r="OG440">
        <v>1.57409290804152</v>
      </c>
      <c r="OH440">
        <v>1.6083700650811199</v>
      </c>
      <c r="OI440">
        <v>17.180063513087699</v>
      </c>
      <c r="OJ440">
        <v>1.60837006508133</v>
      </c>
      <c r="OK440">
        <v>1.6083700650812001</v>
      </c>
      <c r="OL440">
        <v>1.57409290808153</v>
      </c>
      <c r="OM440">
        <v>1.6083700650813599</v>
      </c>
      <c r="ON440">
        <v>1.6083700650800401</v>
      </c>
      <c r="OO440">
        <v>1.60837006508126</v>
      </c>
      <c r="OP440">
        <v>0.57648995389833302</v>
      </c>
      <c r="OQ440">
        <v>1.6083700650814201</v>
      </c>
      <c r="OR440">
        <v>1.6083700650822099</v>
      </c>
      <c r="OS440">
        <v>6.0217069693676102</v>
      </c>
      <c r="OT440">
        <v>6.0145289393999999</v>
      </c>
      <c r="OU440">
        <v>1.60837006508131</v>
      </c>
      <c r="OV440">
        <v>1.5740929080414601</v>
      </c>
      <c r="OW440">
        <v>1.5740929080414501</v>
      </c>
      <c r="OX440">
        <v>1.60837006507907</v>
      </c>
      <c r="OY440">
        <v>1.60837006508133</v>
      </c>
      <c r="OZ440">
        <v>1.6083700650813899</v>
      </c>
      <c r="PA440">
        <v>27.008925626746802</v>
      </c>
      <c r="PB440">
        <v>1.5740929080428601</v>
      </c>
      <c r="PC440">
        <v>0.563768742515529</v>
      </c>
      <c r="PD440">
        <v>1.5740929080416</v>
      </c>
      <c r="PE440">
        <v>1.6083700650813699</v>
      </c>
      <c r="PF440">
        <v>0.53591445552152905</v>
      </c>
      <c r="PG440">
        <v>1.60837006508134</v>
      </c>
      <c r="PH440">
        <v>1.5740929080422199</v>
      </c>
      <c r="PI440">
        <v>4.6105889178444102</v>
      </c>
      <c r="PJ440">
        <v>1.6083700650813899</v>
      </c>
      <c r="PK440">
        <v>1.5740929080417501</v>
      </c>
      <c r="PL440">
        <v>1.60837006508124</v>
      </c>
      <c r="PM440">
        <v>1.60837006508133</v>
      </c>
      <c r="PN440">
        <v>0.56333791557138402</v>
      </c>
      <c r="PO440">
        <v>1.5740929080416499</v>
      </c>
      <c r="PP440">
        <v>0.45804124081037401</v>
      </c>
      <c r="PQ440">
        <v>1.6083700650813799</v>
      </c>
      <c r="PR440">
        <v>1.57409290804208</v>
      </c>
      <c r="PS440">
        <v>15.942678803221799</v>
      </c>
      <c r="PT440">
        <v>1.60837006508129</v>
      </c>
      <c r="PU440">
        <v>1.57409290804125</v>
      </c>
      <c r="PV440">
        <v>1.5740929080416399</v>
      </c>
      <c r="PW440">
        <v>1.5740929080421799</v>
      </c>
      <c r="PX440">
        <v>1.5740929080414701</v>
      </c>
      <c r="PY440">
        <v>1.60837006514213</v>
      </c>
      <c r="PZ440">
        <v>1.5740929080396899</v>
      </c>
      <c r="QA440">
        <v>1.57409290804161</v>
      </c>
      <c r="QB440">
        <v>17.016151030035399</v>
      </c>
      <c r="QC440">
        <v>1.6083700650827</v>
      </c>
      <c r="SG440">
        <f>COUNTIF(B440:SF440,"&gt;0.1")</f>
        <v>444</v>
      </c>
    </row>
    <row r="441" spans="1:501" x14ac:dyDescent="0.2">
      <c r="A441" t="s">
        <v>516</v>
      </c>
      <c r="B441">
        <v>1.5740929080416</v>
      </c>
      <c r="C441" s="1">
        <v>-1.4015150184501999E-13</v>
      </c>
      <c r="D441">
        <v>1.6083700650819299</v>
      </c>
      <c r="E441">
        <v>1.5740929080417401</v>
      </c>
      <c r="F441">
        <v>1.5740929080409101</v>
      </c>
      <c r="G441">
        <v>1.6083700650813799</v>
      </c>
      <c r="H441">
        <v>1.57409290804403</v>
      </c>
      <c r="I441">
        <v>1.6083700650811299</v>
      </c>
      <c r="J441">
        <v>1.60837006508128</v>
      </c>
      <c r="K441">
        <v>1.5740929080411401</v>
      </c>
      <c r="L441">
        <v>1.5740929080417401</v>
      </c>
      <c r="M441">
        <v>1.60837006508125</v>
      </c>
      <c r="N441">
        <v>1.57409290804097</v>
      </c>
      <c r="O441">
        <v>1.60837006508133</v>
      </c>
      <c r="P441">
        <v>1.57409290804181</v>
      </c>
      <c r="Q441">
        <v>1.5740929080419099</v>
      </c>
      <c r="R441">
        <v>1.60837006508123</v>
      </c>
      <c r="S441">
        <v>1.57409290804178</v>
      </c>
      <c r="T441">
        <v>10.0105785248454</v>
      </c>
      <c r="U441">
        <v>1.5740929080416</v>
      </c>
      <c r="V441">
        <v>1.6083700650810999</v>
      </c>
      <c r="W441">
        <v>1.5740929080413399</v>
      </c>
      <c r="X441">
        <v>1.60837006507983</v>
      </c>
      <c r="Y441">
        <v>1.6083700650806301</v>
      </c>
      <c r="Z441">
        <v>0.58800104208861104</v>
      </c>
      <c r="AA441">
        <v>0.53731460968627298</v>
      </c>
      <c r="AB441">
        <v>1.5740929080411099</v>
      </c>
      <c r="AC441">
        <v>1.57409290804159</v>
      </c>
      <c r="AD441">
        <v>1.57409290804154</v>
      </c>
      <c r="AE441">
        <v>12.3510833313982</v>
      </c>
      <c r="AF441">
        <v>1.60837006508126</v>
      </c>
      <c r="AG441">
        <v>1.5740929080411299</v>
      </c>
      <c r="AH441">
        <v>1.5740929080414601</v>
      </c>
      <c r="AI441">
        <v>6.0145289393967198</v>
      </c>
      <c r="AJ441">
        <v>1.6083700650813899</v>
      </c>
      <c r="AK441">
        <v>1.5740929080413899</v>
      </c>
      <c r="AL441">
        <v>1.60837006508125</v>
      </c>
      <c r="AM441">
        <v>1.5740929080414501</v>
      </c>
      <c r="AN441">
        <v>5.7850104610000601</v>
      </c>
      <c r="AO441">
        <v>1.6083700650812101</v>
      </c>
      <c r="AP441">
        <v>1.57409290804519</v>
      </c>
      <c r="AQ441">
        <v>1.5740929080457999</v>
      </c>
      <c r="AR441">
        <v>1.5740929080417001</v>
      </c>
      <c r="AS441">
        <v>1.57409290804151</v>
      </c>
      <c r="AT441">
        <v>1.5740929080417201</v>
      </c>
      <c r="AU441">
        <v>6.0217069693677496</v>
      </c>
      <c r="AV441">
        <v>5.1490223861605697</v>
      </c>
      <c r="AW441">
        <v>1.57409290804124</v>
      </c>
      <c r="AX441">
        <v>1.5740929080414201</v>
      </c>
      <c r="AY441">
        <v>1.57409290804124</v>
      </c>
      <c r="AZ441">
        <v>1.60837006508127</v>
      </c>
      <c r="BA441">
        <v>1.5740929080416699</v>
      </c>
      <c r="BB441">
        <v>1.57409290804152</v>
      </c>
      <c r="BC441">
        <v>1.60837006508129</v>
      </c>
      <c r="BD441">
        <v>1.6083700650814301</v>
      </c>
      <c r="BE441">
        <v>10.751604219778001</v>
      </c>
      <c r="BF441">
        <v>1.57409290804126</v>
      </c>
      <c r="BG441">
        <v>1.57409290804161</v>
      </c>
      <c r="BH441">
        <v>1.57409290804125</v>
      </c>
      <c r="BI441">
        <v>1.57409290804157</v>
      </c>
      <c r="BJ441">
        <v>0.56433624520937398</v>
      </c>
      <c r="BK441">
        <v>1.57409290804149</v>
      </c>
      <c r="BL441">
        <v>1.5740929080416</v>
      </c>
      <c r="BM441">
        <v>1.5740929080347601</v>
      </c>
      <c r="BN441">
        <v>1.57409290804153</v>
      </c>
      <c r="BO441">
        <v>1.60837006508123</v>
      </c>
      <c r="BP441">
        <v>0.57627472365963905</v>
      </c>
      <c r="BQ441">
        <v>1.57409290804153</v>
      </c>
      <c r="BR441">
        <v>1.60837006508132</v>
      </c>
      <c r="BS441">
        <v>10.0105785248451</v>
      </c>
      <c r="BT441">
        <v>1.5740929080417301</v>
      </c>
      <c r="BU441">
        <v>1.6083700650813499</v>
      </c>
      <c r="BV441">
        <v>0.45951248544346601</v>
      </c>
      <c r="BW441">
        <v>1.5740929080417301</v>
      </c>
      <c r="BX441">
        <v>1.6083700650814201</v>
      </c>
      <c r="BY441">
        <v>0.56333791557183099</v>
      </c>
      <c r="BZ441">
        <v>1.5740929080417001</v>
      </c>
      <c r="CA441">
        <v>0.56376874251534603</v>
      </c>
      <c r="CB441">
        <v>23.2977111215421</v>
      </c>
      <c r="CC441">
        <v>0.57259709670362602</v>
      </c>
      <c r="CD441">
        <v>1.60837006508122</v>
      </c>
      <c r="CE441">
        <v>0.57451923785586401</v>
      </c>
      <c r="CF441">
        <v>1.57409290804161</v>
      </c>
      <c r="CG441">
        <v>1.6083700650811601</v>
      </c>
      <c r="CH441">
        <v>1.5740929080416499</v>
      </c>
      <c r="CI441">
        <v>1.57409290804066</v>
      </c>
      <c r="CJ441">
        <v>1.5740929080461601</v>
      </c>
      <c r="CK441">
        <v>16.929879413345802</v>
      </c>
      <c r="CL441">
        <v>1.6083700650861401</v>
      </c>
      <c r="CM441">
        <v>28.3960188320867</v>
      </c>
      <c r="CN441">
        <v>1.5740929080413499</v>
      </c>
      <c r="CO441">
        <v>1.57409290804155</v>
      </c>
      <c r="CP441">
        <v>1.5740929080413999</v>
      </c>
      <c r="CQ441">
        <v>1.5740929080418999</v>
      </c>
      <c r="CR441">
        <v>1.57409290805071</v>
      </c>
      <c r="CS441">
        <v>1.6083700650814301</v>
      </c>
      <c r="CT441">
        <v>11.2374145150806</v>
      </c>
      <c r="CU441">
        <v>1.61493836838698</v>
      </c>
      <c r="CV441">
        <v>1.5740929080416199</v>
      </c>
      <c r="CW441">
        <v>0.56333791557141</v>
      </c>
      <c r="CX441">
        <v>1.60837006508048</v>
      </c>
      <c r="CY441">
        <v>1.60837006508126</v>
      </c>
      <c r="CZ441">
        <v>1.5740929080417301</v>
      </c>
      <c r="DA441">
        <v>1.6083700650810899</v>
      </c>
      <c r="DB441">
        <v>1.57409290804159</v>
      </c>
      <c r="DC441">
        <v>1.60837006508125</v>
      </c>
      <c r="DD441">
        <v>1.5740929080413999</v>
      </c>
      <c r="DE441">
        <v>1.5740929080414201</v>
      </c>
      <c r="DF441">
        <v>1.5740929080416799</v>
      </c>
      <c r="DG441">
        <v>1.5740929080415</v>
      </c>
      <c r="DH441">
        <v>1.57409290804157</v>
      </c>
      <c r="DI441">
        <v>1.57409290804121</v>
      </c>
      <c r="DJ441">
        <v>1.5740929080416399</v>
      </c>
      <c r="DK441">
        <v>1.5740929080411099</v>
      </c>
      <c r="DL441">
        <v>6.0830807162288698</v>
      </c>
      <c r="DM441">
        <v>1.5740929080422199</v>
      </c>
      <c r="DN441">
        <v>1.6083700650818</v>
      </c>
      <c r="DO441">
        <v>1.57409290804157</v>
      </c>
      <c r="DP441">
        <v>1.5740929080414301</v>
      </c>
      <c r="DQ441">
        <v>19.971838072340301</v>
      </c>
      <c r="DR441">
        <v>1.5740929080416699</v>
      </c>
      <c r="DS441">
        <v>1.57409290804156</v>
      </c>
      <c r="DT441">
        <v>1.60837006508098</v>
      </c>
      <c r="DU441">
        <v>1.5740929080399499</v>
      </c>
      <c r="DV441">
        <v>1.6083700650813699</v>
      </c>
      <c r="DW441">
        <v>0.56333791557162904</v>
      </c>
      <c r="DX441">
        <v>1.5740929080425199</v>
      </c>
      <c r="DY441">
        <v>6.0217069693676999</v>
      </c>
      <c r="DZ441">
        <v>6.0145289394001802</v>
      </c>
      <c r="EA441">
        <v>1.60837006508151</v>
      </c>
      <c r="EB441">
        <v>1.57409290804158</v>
      </c>
      <c r="EC441">
        <v>1.5766908095453001</v>
      </c>
      <c r="ED441">
        <v>0.53535001195134502</v>
      </c>
      <c r="EE441">
        <v>1.60837006508128</v>
      </c>
      <c r="EF441">
        <v>0.54821657361641496</v>
      </c>
      <c r="EG441">
        <v>0.53573420204849198</v>
      </c>
      <c r="EH441">
        <v>1.6083700650813599</v>
      </c>
      <c r="EI441">
        <v>0.53591445552192196</v>
      </c>
      <c r="EJ441">
        <v>1.5740929080417601</v>
      </c>
      <c r="EK441">
        <v>1.57409290804177</v>
      </c>
      <c r="EL441">
        <v>0.55580897910953897</v>
      </c>
      <c r="EM441">
        <v>10.017653061422299</v>
      </c>
      <c r="EN441">
        <v>34.228562592840298</v>
      </c>
      <c r="EO441">
        <v>1.57409290804179</v>
      </c>
      <c r="EP441">
        <v>1.5740929080416199</v>
      </c>
      <c r="EQ441">
        <v>1.5740929080417001</v>
      </c>
      <c r="ER441">
        <v>0.57753548620559203</v>
      </c>
      <c r="ES441">
        <v>1.5740929080414601</v>
      </c>
      <c r="ET441">
        <v>1.5740929080418</v>
      </c>
      <c r="EU441">
        <v>1.57409290804152</v>
      </c>
      <c r="EV441">
        <v>1.6083700650813599</v>
      </c>
      <c r="EW441">
        <v>1.60837006508656</v>
      </c>
      <c r="EX441">
        <v>27.558938067606402</v>
      </c>
      <c r="EY441">
        <v>1.57409290804151</v>
      </c>
      <c r="EZ441">
        <v>6.02170696936762</v>
      </c>
      <c r="FA441">
        <v>0.562742070819514</v>
      </c>
      <c r="FB441">
        <v>1.6083700650802799</v>
      </c>
      <c r="FC441">
        <v>1.5740929080417001</v>
      </c>
      <c r="FD441">
        <v>1.5803836832153699</v>
      </c>
      <c r="FE441">
        <v>0.56425465451203205</v>
      </c>
      <c r="FF441">
        <v>6.0217069693674903</v>
      </c>
      <c r="FG441">
        <v>1.5740929080417101</v>
      </c>
      <c r="FH441">
        <v>1.57409290804428</v>
      </c>
      <c r="FI441">
        <v>1.57409290804154</v>
      </c>
      <c r="FJ441">
        <v>1.5740929080414301</v>
      </c>
      <c r="FK441">
        <v>1.60837006508126</v>
      </c>
      <c r="FL441">
        <v>1.60837006508131</v>
      </c>
      <c r="FM441">
        <v>6.0217069693675702</v>
      </c>
      <c r="FN441">
        <v>1.5740929080377299</v>
      </c>
      <c r="FO441">
        <v>38.893237889616998</v>
      </c>
      <c r="FP441">
        <v>1.60837006508128</v>
      </c>
      <c r="FQ441">
        <v>1.5740929080413899</v>
      </c>
      <c r="FR441">
        <v>1.5740929080415</v>
      </c>
      <c r="FS441">
        <v>0.555808979109506</v>
      </c>
      <c r="FT441">
        <v>1.5740929080414401</v>
      </c>
      <c r="FU441" s="1">
        <v>-1.13265145490161E-13</v>
      </c>
      <c r="FV441">
        <v>1.57409290804152</v>
      </c>
      <c r="FW441">
        <v>1.60837006508406</v>
      </c>
      <c r="FX441">
        <v>1.5740929080412001</v>
      </c>
      <c r="FY441">
        <v>1.6083700650810799</v>
      </c>
      <c r="FZ441">
        <v>1.5740929080418899</v>
      </c>
      <c r="GA441">
        <v>1.60837006508132</v>
      </c>
      <c r="GB441">
        <v>1.5740929080413999</v>
      </c>
      <c r="GC441">
        <v>1.6083700650780599</v>
      </c>
      <c r="GD441">
        <v>1.60837006508122</v>
      </c>
      <c r="GE441">
        <v>0.57428541749579998</v>
      </c>
      <c r="GF441">
        <v>1.57409290804124</v>
      </c>
      <c r="GG441">
        <v>6.0145289394006598</v>
      </c>
      <c r="GH441">
        <v>1.6083700650817501</v>
      </c>
      <c r="GI441">
        <v>1.57409290804133</v>
      </c>
      <c r="GJ441">
        <v>1.6083700650811601</v>
      </c>
      <c r="GK441">
        <v>1.5740929080416399</v>
      </c>
      <c r="GL441">
        <v>1.57409290804155</v>
      </c>
      <c r="GM441">
        <v>1.5740929080415</v>
      </c>
      <c r="GN441">
        <v>1.5740929080413</v>
      </c>
      <c r="GO441">
        <v>1.5740929080419801</v>
      </c>
      <c r="GP441">
        <v>0.57603947249634502</v>
      </c>
      <c r="GQ441">
        <v>1.60837006508133</v>
      </c>
      <c r="GR441">
        <v>1.5740929080416599</v>
      </c>
      <c r="GS441">
        <v>1.5740929080400901</v>
      </c>
      <c r="GT441" s="1">
        <v>3.2307970964488899E-14</v>
      </c>
      <c r="GU441">
        <v>0.57648995390228297</v>
      </c>
      <c r="GV441">
        <v>1.5740929080414501</v>
      </c>
      <c r="GW441">
        <v>1.6083700650813</v>
      </c>
      <c r="GX441">
        <v>1.57409290804133</v>
      </c>
      <c r="GY441">
        <v>1.57409290804161</v>
      </c>
      <c r="GZ441">
        <v>0.57603947249826304</v>
      </c>
      <c r="HA441">
        <v>1.57409290803985</v>
      </c>
      <c r="HB441">
        <v>6.0145289394001997</v>
      </c>
      <c r="HC441">
        <v>1.6083700650813799</v>
      </c>
      <c r="HD441">
        <v>1.57409290804546</v>
      </c>
      <c r="HE441">
        <v>0.54798611000155895</v>
      </c>
      <c r="HF441">
        <v>1.57409290804149</v>
      </c>
      <c r="HG441">
        <v>1.5740929080417601</v>
      </c>
      <c r="HH441">
        <v>0.56333791555869095</v>
      </c>
      <c r="HI441">
        <v>1.57409290804177</v>
      </c>
      <c r="HJ441" s="1">
        <v>1.02391338455944E-13</v>
      </c>
      <c r="HK441">
        <v>1.57409290804154</v>
      </c>
      <c r="HL441">
        <v>0.57535035465058304</v>
      </c>
      <c r="HM441">
        <v>6.0217069693677603</v>
      </c>
      <c r="HN441">
        <v>0.56333791557133495</v>
      </c>
      <c r="HO441">
        <v>1.60837006508131</v>
      </c>
      <c r="HP441">
        <v>17.550828882611601</v>
      </c>
      <c r="HQ441">
        <v>1.57409290804096</v>
      </c>
      <c r="HR441">
        <v>0.54821657361752296</v>
      </c>
      <c r="HS441">
        <v>1.5740929080382999</v>
      </c>
      <c r="HT441">
        <v>1.6083700650812001</v>
      </c>
      <c r="HU441">
        <v>1.6083700650808299</v>
      </c>
      <c r="HV441">
        <v>0.56219563222968005</v>
      </c>
      <c r="HW441">
        <v>0.45943767815945202</v>
      </c>
      <c r="HX441">
        <v>1.5740929080422701</v>
      </c>
      <c r="HY441">
        <v>1.57409290804154</v>
      </c>
      <c r="HZ441">
        <v>1.60837006508124</v>
      </c>
      <c r="IA441">
        <v>1.57409290804159</v>
      </c>
      <c r="IB441">
        <v>1.57409290804177</v>
      </c>
      <c r="IC441">
        <v>1.5740929080412001</v>
      </c>
      <c r="ID441">
        <v>1.60837006508126</v>
      </c>
      <c r="IE441">
        <v>32.939757619407203</v>
      </c>
      <c r="IF441">
        <v>1.60837006508157</v>
      </c>
      <c r="IG441">
        <v>0.45801208193749299</v>
      </c>
      <c r="IH441">
        <v>1.60837006510904</v>
      </c>
      <c r="II441" s="1">
        <v>1.6831967336765001E-13</v>
      </c>
      <c r="IJ441" s="1">
        <v>-9.6389541606860604E-14</v>
      </c>
      <c r="IK441">
        <v>6.0217069693675302</v>
      </c>
      <c r="IL441">
        <v>1.60837006508155</v>
      </c>
      <c r="IM441">
        <v>1.6083700650812001</v>
      </c>
      <c r="IN441">
        <v>0.556780778965973</v>
      </c>
      <c r="IO441">
        <v>1.60837006508133</v>
      </c>
      <c r="IP441">
        <v>0.57603947249842702</v>
      </c>
      <c r="IQ441">
        <v>1.6083700650814401</v>
      </c>
      <c r="IR441">
        <v>0.556780778965423</v>
      </c>
      <c r="IS441">
        <v>1.60837006508133</v>
      </c>
      <c r="IT441">
        <v>1.5740929080416</v>
      </c>
      <c r="IU441">
        <v>4.8630994748115803</v>
      </c>
      <c r="IV441">
        <v>1.5740929080413</v>
      </c>
      <c r="IW441">
        <v>10.7507946436672</v>
      </c>
      <c r="IX441">
        <v>1.57409290804154</v>
      </c>
      <c r="IY441">
        <v>1.60837006508106</v>
      </c>
      <c r="IZ441">
        <v>25.863923586496401</v>
      </c>
      <c r="JA441">
        <v>1.60837006508129</v>
      </c>
      <c r="JB441">
        <v>1.5740929080393999</v>
      </c>
      <c r="JC441">
        <v>1.5740929080414201</v>
      </c>
      <c r="JD441">
        <v>1.5740929080417201</v>
      </c>
      <c r="JE441">
        <v>1.60837006508104</v>
      </c>
      <c r="JF441">
        <v>1.5740929080416199</v>
      </c>
      <c r="JG441" s="1">
        <v>-3.6303191907634303E-14</v>
      </c>
      <c r="JH441">
        <v>1.5740929080416599</v>
      </c>
      <c r="JI441">
        <v>1.57409290804185</v>
      </c>
      <c r="JJ441">
        <v>1.57409290804158</v>
      </c>
      <c r="JK441">
        <v>1.5740929080418899</v>
      </c>
      <c r="JL441">
        <v>1.5740929080416699</v>
      </c>
      <c r="JM441">
        <v>1.6083700650813999</v>
      </c>
      <c r="JN441">
        <v>1.5766908095452901</v>
      </c>
      <c r="JO441">
        <v>1.5740929080421</v>
      </c>
      <c r="JP441">
        <v>0.56476860108815996</v>
      </c>
      <c r="JQ441">
        <v>0.56333791557176005</v>
      </c>
      <c r="JR441">
        <v>0.55678077896588396</v>
      </c>
      <c r="JS441">
        <v>0.55580897910995297</v>
      </c>
      <c r="JT441">
        <v>1.5740929080413799</v>
      </c>
      <c r="JU441">
        <v>1.5740929080416</v>
      </c>
      <c r="JV441">
        <v>1.57409290804071</v>
      </c>
      <c r="JW441">
        <v>1.57409290804157</v>
      </c>
      <c r="JX441">
        <v>1.5740929080414101</v>
      </c>
      <c r="JY441">
        <v>1.6083700650817001</v>
      </c>
      <c r="JZ441">
        <v>1.6083700650819599</v>
      </c>
      <c r="KA441">
        <v>1.57409290804125</v>
      </c>
      <c r="KB441">
        <v>33.040637874536301</v>
      </c>
      <c r="KC441">
        <v>1.5740929080405699</v>
      </c>
      <c r="KD441">
        <v>1.5740929080414601</v>
      </c>
      <c r="KE441">
        <v>3.7627847931596499</v>
      </c>
      <c r="KF441">
        <v>1.57409290804161</v>
      </c>
      <c r="KG441">
        <v>1.57409290804149</v>
      </c>
      <c r="KH441">
        <v>1.57409290804154</v>
      </c>
      <c r="KI441">
        <v>1.6083700650813499</v>
      </c>
      <c r="KJ441">
        <v>1.57409290804131</v>
      </c>
      <c r="KK441">
        <v>1.5740929080414401</v>
      </c>
      <c r="KL441">
        <v>33.653538983313801</v>
      </c>
      <c r="KM441">
        <v>1.5740929080411701</v>
      </c>
      <c r="KN441">
        <v>1.6083700652448301</v>
      </c>
      <c r="KO441">
        <v>1.6083700650812001</v>
      </c>
      <c r="KP441">
        <v>6.0145289393998898</v>
      </c>
      <c r="KQ441">
        <v>0.53591445552171901</v>
      </c>
      <c r="KR441">
        <v>11.2374145150806</v>
      </c>
      <c r="KS441">
        <v>1.5740929080461199</v>
      </c>
      <c r="KT441">
        <v>0.57652960136101095</v>
      </c>
      <c r="KU441">
        <v>1.5740929080413399</v>
      </c>
      <c r="KV441">
        <v>1.57409290804184</v>
      </c>
      <c r="KW441">
        <v>0.45953912679105102</v>
      </c>
      <c r="KX441">
        <v>1.5740929080416499</v>
      </c>
      <c r="KY441">
        <v>1.6083700650813899</v>
      </c>
      <c r="KZ441">
        <v>1.57409290804126</v>
      </c>
      <c r="LA441">
        <v>1.6083700650813799</v>
      </c>
      <c r="LB441">
        <v>1.57409290804129</v>
      </c>
      <c r="LC441">
        <v>1.5740929080422399</v>
      </c>
      <c r="LD441">
        <v>1.6083700650825099</v>
      </c>
      <c r="LE441">
        <v>1.6083700650813</v>
      </c>
      <c r="LF441">
        <v>1.6083700650830299</v>
      </c>
      <c r="LG441">
        <v>1.6083700650813</v>
      </c>
      <c r="LH441">
        <v>1.5740929080419399</v>
      </c>
      <c r="LI441">
        <v>14.410217822375399</v>
      </c>
      <c r="LJ441">
        <v>1.57669080954542</v>
      </c>
      <c r="LK441">
        <v>1.5740929080416599</v>
      </c>
      <c r="LL441">
        <v>6.0145289393999297</v>
      </c>
      <c r="LM441">
        <v>1.57409290804151</v>
      </c>
      <c r="LN441">
        <v>1.5740929080416901</v>
      </c>
      <c r="LO441">
        <v>1.5740929080416901</v>
      </c>
      <c r="LP441">
        <v>1.60837006508216</v>
      </c>
      <c r="LQ441">
        <v>34.228562592839701</v>
      </c>
      <c r="LR441">
        <v>6.0217069693678598</v>
      </c>
      <c r="LS441">
        <v>1.57409290804159</v>
      </c>
      <c r="LT441">
        <v>0.56208851196308995</v>
      </c>
      <c r="LU441">
        <v>1.6083700650813799</v>
      </c>
      <c r="LV441">
        <v>1.5766908095453001</v>
      </c>
      <c r="LW441">
        <v>1.5740929080418999</v>
      </c>
      <c r="LX441">
        <v>1.6083700650815</v>
      </c>
      <c r="LY441">
        <v>1.53993523792781</v>
      </c>
      <c r="LZ441">
        <v>1.5740929080417201</v>
      </c>
      <c r="MA441">
        <v>1.5740929080414401</v>
      </c>
      <c r="MB441">
        <v>0.53627532660155197</v>
      </c>
      <c r="MC441">
        <v>1.5740929080415</v>
      </c>
      <c r="MD441">
        <v>1.5740929080411501</v>
      </c>
      <c r="ME441">
        <v>1.57409290804159</v>
      </c>
      <c r="MF441">
        <v>0.57603947249822196</v>
      </c>
      <c r="MG441">
        <v>1.6083700650825801</v>
      </c>
      <c r="MH441">
        <v>1.60837006508125</v>
      </c>
      <c r="MI441">
        <v>1.5740929080419499</v>
      </c>
      <c r="MJ441">
        <v>1.5740929080413499</v>
      </c>
      <c r="MK441">
        <v>1.5740929080414701</v>
      </c>
      <c r="ML441">
        <v>1.6083700650816</v>
      </c>
      <c r="MM441">
        <v>1.57409290804154</v>
      </c>
      <c r="MN441">
        <v>1.5740929080413599</v>
      </c>
      <c r="MO441">
        <v>1.57409290804652</v>
      </c>
      <c r="MP441">
        <v>1.60837006508124</v>
      </c>
      <c r="MQ441" s="1">
        <v>-5.9373569181862202E-13</v>
      </c>
      <c r="MR441">
        <v>0.56333791557142798</v>
      </c>
      <c r="MS441">
        <v>10.014285284837401</v>
      </c>
      <c r="MT441">
        <v>1.60837006508132</v>
      </c>
      <c r="MU441">
        <v>1.5740929080417601</v>
      </c>
      <c r="MV441">
        <v>1.6083700650956601</v>
      </c>
      <c r="MW441">
        <v>1.57409290804155</v>
      </c>
      <c r="MX441">
        <v>1.5740929080414401</v>
      </c>
      <c r="MY441">
        <v>1.6083700650811401</v>
      </c>
      <c r="MZ441">
        <v>1.57409290804155</v>
      </c>
      <c r="NA441">
        <v>1.6083700650812101</v>
      </c>
      <c r="NB441">
        <v>1.5740929080416299</v>
      </c>
      <c r="NC441">
        <v>0.57648995390199997</v>
      </c>
      <c r="ND441">
        <v>37.374541312621503</v>
      </c>
      <c r="NE441">
        <v>1.5740929080419499</v>
      </c>
      <c r="NF441">
        <v>1.60837006508127</v>
      </c>
      <c r="NG441">
        <v>1.5740929080416499</v>
      </c>
      <c r="NH441">
        <v>1.57409290804152</v>
      </c>
      <c r="NI441" s="1">
        <v>-1.0092379426276599E-13</v>
      </c>
      <c r="NJ441">
        <v>0.56476860108808602</v>
      </c>
      <c r="NK441">
        <v>6.0217069693677399</v>
      </c>
      <c r="NL441">
        <v>1.57409290804156</v>
      </c>
      <c r="NM441">
        <v>1.5740929080415</v>
      </c>
      <c r="NN441">
        <v>31.262597869868099</v>
      </c>
      <c r="NO441">
        <v>1.5740929080418</v>
      </c>
      <c r="NP441">
        <v>1.5740929080330099</v>
      </c>
      <c r="NQ441" s="1">
        <v>-4.7480543824943801E-14</v>
      </c>
      <c r="NR441">
        <v>0.57552841000121502</v>
      </c>
      <c r="NS441">
        <v>1.5740929080414201</v>
      </c>
      <c r="NT441">
        <v>1.57409290804127</v>
      </c>
      <c r="NU441">
        <v>0.53564534474280801</v>
      </c>
      <c r="NV441">
        <v>1.57409290804184</v>
      </c>
      <c r="NW441">
        <v>0.45809159020485701</v>
      </c>
      <c r="NX441">
        <v>1.6083700650811701</v>
      </c>
      <c r="NY441">
        <v>1.6083700650066499</v>
      </c>
      <c r="NZ441">
        <v>1.6083700650809301</v>
      </c>
      <c r="OA441">
        <v>1.5740929080405199</v>
      </c>
      <c r="OB441">
        <v>1.6083700650816799</v>
      </c>
      <c r="OC441">
        <v>1.5740929080416599</v>
      </c>
      <c r="OD441">
        <v>0.56476860108793503</v>
      </c>
      <c r="OE441">
        <v>10.010578524845201</v>
      </c>
      <c r="OF441">
        <v>1.57409290804236</v>
      </c>
      <c r="OG441">
        <v>0.55404493795227105</v>
      </c>
      <c r="OH441">
        <v>1.60837006508102</v>
      </c>
      <c r="OI441" s="1">
        <v>-5.30134447712435E-14</v>
      </c>
      <c r="OJ441">
        <v>0.56433624520968395</v>
      </c>
      <c r="OK441">
        <v>1.6083700650814099</v>
      </c>
      <c r="OL441">
        <v>0.53591445552203198</v>
      </c>
      <c r="OM441">
        <v>0.49965096777916002</v>
      </c>
      <c r="ON441">
        <v>20.635302227024699</v>
      </c>
      <c r="OO441">
        <v>1.57409290804156</v>
      </c>
      <c r="OP441">
        <v>10.010578524844901</v>
      </c>
      <c r="OQ441">
        <v>28.379864582925499</v>
      </c>
      <c r="OR441">
        <v>1.57409290804161</v>
      </c>
      <c r="OS441">
        <v>1.57409290804179</v>
      </c>
      <c r="OT441">
        <v>1.60837006508123</v>
      </c>
      <c r="OU441">
        <v>17.1800635130882</v>
      </c>
      <c r="OV441">
        <v>1.5740929080409001</v>
      </c>
      <c r="OW441">
        <v>1.6083700650812001</v>
      </c>
      <c r="OX441">
        <v>1.6083700650834301</v>
      </c>
      <c r="OY441">
        <v>1.57409290804177</v>
      </c>
      <c r="OZ441">
        <v>1.5740929080416901</v>
      </c>
      <c r="PA441">
        <v>1.6083700650813499</v>
      </c>
      <c r="PB441">
        <v>0.576489953902384</v>
      </c>
      <c r="PC441">
        <v>1.5740929080413999</v>
      </c>
      <c r="PD441">
        <v>1.6083700650813499</v>
      </c>
      <c r="PE441">
        <v>6.0217069693678198</v>
      </c>
      <c r="PF441">
        <v>6.0145289394000301</v>
      </c>
      <c r="PG441">
        <v>1.6083700650811701</v>
      </c>
      <c r="PH441">
        <v>1.57409290804151</v>
      </c>
      <c r="PI441">
        <v>1.5740929080414701</v>
      </c>
      <c r="PJ441">
        <v>1.60837006508123</v>
      </c>
      <c r="PK441">
        <v>1.60837006508103</v>
      </c>
      <c r="PL441">
        <v>27.008925626746599</v>
      </c>
      <c r="PM441">
        <v>0.563768742515244</v>
      </c>
      <c r="PN441">
        <v>1.60837006508127</v>
      </c>
      <c r="PO441">
        <v>1.57409290804161</v>
      </c>
      <c r="PP441">
        <v>1.5740929080413599</v>
      </c>
      <c r="PQ441">
        <v>1.6083700650814501</v>
      </c>
      <c r="PR441">
        <v>0.53591445552142203</v>
      </c>
      <c r="PS441">
        <v>1.6083700650791699</v>
      </c>
      <c r="PT441">
        <v>1.5740929080414101</v>
      </c>
      <c r="PU441">
        <v>4.6105889178397703</v>
      </c>
      <c r="PV441">
        <v>1.6083700650813899</v>
      </c>
      <c r="PW441">
        <v>1.5740929080458099</v>
      </c>
      <c r="PX441">
        <v>1.60837006508123</v>
      </c>
      <c r="PY441">
        <v>1.60837006508134</v>
      </c>
      <c r="PZ441">
        <v>0.56333791557185298</v>
      </c>
      <c r="QA441">
        <v>1.57409290804209</v>
      </c>
      <c r="QB441">
        <v>0.45804124079380498</v>
      </c>
      <c r="QC441">
        <v>1.6083700650814901</v>
      </c>
      <c r="QD441">
        <v>1.5740929080414801</v>
      </c>
      <c r="QE441">
        <v>1.60837006508128</v>
      </c>
      <c r="QF441">
        <v>15.942678803221799</v>
      </c>
      <c r="QG441">
        <v>1.6083700650822601</v>
      </c>
      <c r="QH441">
        <v>1.5740929080417201</v>
      </c>
      <c r="QI441">
        <v>1.5740929080421999</v>
      </c>
      <c r="QJ441">
        <v>1.6083700650760699</v>
      </c>
      <c r="QK441" s="1">
        <v>5.1007648954081501E-14</v>
      </c>
      <c r="QL441">
        <v>1.60837006508128</v>
      </c>
      <c r="QM441">
        <v>1.5740929080416199</v>
      </c>
      <c r="QN441">
        <v>1.5740929080439501</v>
      </c>
      <c r="QO441">
        <v>17.016151030035399</v>
      </c>
      <c r="SG441">
        <f>COUNTIF(B441:SF441,"&gt;0.1")</f>
        <v>444</v>
      </c>
    </row>
    <row r="442" spans="1:501" x14ac:dyDescent="0.2">
      <c r="A442" t="s">
        <v>576</v>
      </c>
      <c r="B442">
        <v>1.5740929080419499</v>
      </c>
      <c r="C442">
        <v>1.5740929080416199</v>
      </c>
      <c r="D442">
        <v>1.6083700650816</v>
      </c>
      <c r="E442">
        <v>1.5740929080416399</v>
      </c>
      <c r="F442">
        <v>1.5740929080414501</v>
      </c>
      <c r="G442">
        <v>1.60837006508126</v>
      </c>
      <c r="H442">
        <v>1.5740929080417601</v>
      </c>
      <c r="I442">
        <v>1.60837006508124</v>
      </c>
      <c r="J442">
        <v>1.60837006508122</v>
      </c>
      <c r="K442">
        <v>1.5740929080413899</v>
      </c>
      <c r="L442">
        <v>1.57409290804159</v>
      </c>
      <c r="M442">
        <v>1.6083700650813499</v>
      </c>
      <c r="N442">
        <v>1.5740929080416299</v>
      </c>
      <c r="O442">
        <v>1.6083700650813799</v>
      </c>
      <c r="P442">
        <v>1.57409290804157</v>
      </c>
      <c r="Q442">
        <v>1.57409290804181</v>
      </c>
      <c r="R442">
        <v>1.60837006508125</v>
      </c>
      <c r="S442">
        <v>1.5740929080421</v>
      </c>
      <c r="T442">
        <v>10.010578524845201</v>
      </c>
      <c r="U442">
        <v>1.5740929080416399</v>
      </c>
      <c r="V442">
        <v>1.6083700650814401</v>
      </c>
      <c r="W442">
        <v>1.5740929080413699</v>
      </c>
      <c r="X442">
        <v>1.6083700650814099</v>
      </c>
      <c r="Y442">
        <v>1.6083700650813999</v>
      </c>
      <c r="Z442">
        <v>0.58800104208850401</v>
      </c>
      <c r="AA442">
        <v>0.537314609686667</v>
      </c>
      <c r="AB442">
        <v>1.57409290804155</v>
      </c>
      <c r="AC442">
        <v>1.5740929080408701</v>
      </c>
      <c r="AD442">
        <v>1.5740929080416499</v>
      </c>
      <c r="AE442">
        <v>12.351083331398</v>
      </c>
      <c r="AF442">
        <v>1.60837006508128</v>
      </c>
      <c r="AG442">
        <v>1.5740929080415</v>
      </c>
      <c r="AH442">
        <v>1.5740929080415</v>
      </c>
      <c r="AI442">
        <v>6.0145289394002202</v>
      </c>
      <c r="AJ442">
        <v>1.6083700650814501</v>
      </c>
      <c r="AK442">
        <v>1.57409290804161</v>
      </c>
      <c r="AL442">
        <v>1.6083700650816699</v>
      </c>
      <c r="AM442">
        <v>1.5740929080414101</v>
      </c>
      <c r="AN442">
        <v>5.7850104609999597</v>
      </c>
      <c r="AO442">
        <v>1.6083700650819299</v>
      </c>
      <c r="AP442">
        <v>1.57409290804161</v>
      </c>
      <c r="AQ442">
        <v>1.5740929080416299</v>
      </c>
      <c r="AR442">
        <v>1.5740929080416</v>
      </c>
      <c r="AS442">
        <v>1.5740929080417401</v>
      </c>
      <c r="AT442">
        <v>1.5740929080414501</v>
      </c>
      <c r="AU442">
        <v>6.0217069693675302</v>
      </c>
      <c r="AV442">
        <v>5.14902238616025</v>
      </c>
      <c r="AW442">
        <v>1.5740929080413499</v>
      </c>
      <c r="AX442">
        <v>1.57409290804155</v>
      </c>
      <c r="AY442">
        <v>1.5740929080416399</v>
      </c>
      <c r="AZ442">
        <v>1.60837006508132</v>
      </c>
      <c r="BA442">
        <v>1.5740929080417101</v>
      </c>
      <c r="BB442">
        <v>1.57409290804156</v>
      </c>
      <c r="BC442">
        <v>1.6083700650813499</v>
      </c>
      <c r="BD442">
        <v>1.6083700650811601</v>
      </c>
      <c r="BE442">
        <v>10.7516042197782</v>
      </c>
      <c r="BF442">
        <v>1.57409290804353</v>
      </c>
      <c r="BG442">
        <v>1.5740929080416399</v>
      </c>
      <c r="BH442">
        <v>1.5740929080416699</v>
      </c>
      <c r="BI442">
        <v>1.5740929080416901</v>
      </c>
      <c r="BJ442">
        <v>0.56433624520960801</v>
      </c>
      <c r="BK442">
        <v>1.5740929080417301</v>
      </c>
      <c r="BL442">
        <v>1.5740929080413999</v>
      </c>
      <c r="BM442">
        <v>1.57409290804151</v>
      </c>
      <c r="BN442">
        <v>1.6083700650813899</v>
      </c>
      <c r="BO442">
        <v>0.57627472365965304</v>
      </c>
      <c r="BP442">
        <v>1.5740929080417301</v>
      </c>
      <c r="BQ442">
        <v>1.6083700650813499</v>
      </c>
      <c r="BR442">
        <v>10.010578524845201</v>
      </c>
      <c r="BS442">
        <v>1.5740929080317001</v>
      </c>
      <c r="BT442">
        <v>1.60837006508152</v>
      </c>
      <c r="BU442">
        <v>0.45951248544213502</v>
      </c>
      <c r="BV442">
        <v>1.5740929080417001</v>
      </c>
      <c r="BW442">
        <v>1.6083700650814601</v>
      </c>
      <c r="BX442">
        <v>0.56333791557167101</v>
      </c>
      <c r="BY442">
        <v>1.5740929080417601</v>
      </c>
      <c r="BZ442">
        <v>0.56376874251522402</v>
      </c>
      <c r="CA442">
        <v>24.923906771560201</v>
      </c>
      <c r="CB442">
        <v>0.57259709670377701</v>
      </c>
      <c r="CC442">
        <v>1.6083700650814701</v>
      </c>
      <c r="CD442">
        <v>0.57451923785590497</v>
      </c>
      <c r="CE442">
        <v>1.5740929080414401</v>
      </c>
      <c r="CF442">
        <v>1.6083700650810699</v>
      </c>
      <c r="CG442">
        <v>1.60837006508133</v>
      </c>
      <c r="CH442">
        <v>1.57409290804375</v>
      </c>
      <c r="CI442">
        <v>1.5740929080416699</v>
      </c>
      <c r="CJ442">
        <v>1.5740929080416399</v>
      </c>
      <c r="CK442">
        <v>16.929879413345901</v>
      </c>
      <c r="CL442">
        <v>1.6083700650814201</v>
      </c>
      <c r="CM442">
        <v>28.3960188320866</v>
      </c>
      <c r="CN442">
        <v>1.57409290804151</v>
      </c>
      <c r="CO442">
        <v>1.57409290804159</v>
      </c>
      <c r="CP442">
        <v>1.57409290804157</v>
      </c>
      <c r="CQ442">
        <v>1.5740929080416</v>
      </c>
      <c r="CR442">
        <v>1.57409290804161</v>
      </c>
      <c r="CS442">
        <v>1.6083700650813699</v>
      </c>
      <c r="CT442">
        <v>11.2374145150813</v>
      </c>
      <c r="CU442">
        <v>1.6149383683865699</v>
      </c>
      <c r="CV442">
        <v>1.57409290804155</v>
      </c>
      <c r="CW442">
        <v>0.56333791557166801</v>
      </c>
      <c r="CX442">
        <v>1.60837006508151</v>
      </c>
      <c r="CY442">
        <v>1.5740929080416901</v>
      </c>
      <c r="CZ442">
        <v>1.6083700650817001</v>
      </c>
      <c r="DA442">
        <v>1.5740929080414801</v>
      </c>
      <c r="DB442">
        <v>1.60837006508128</v>
      </c>
      <c r="DC442">
        <v>1.57409290803961</v>
      </c>
      <c r="DD442">
        <v>1.5740929080417301</v>
      </c>
      <c r="DE442">
        <v>1.57409290804177</v>
      </c>
      <c r="DF442">
        <v>1.5740929080416399</v>
      </c>
      <c r="DG442">
        <v>1.5740929080416499</v>
      </c>
      <c r="DH442">
        <v>1.57409290804161</v>
      </c>
      <c r="DI442">
        <v>1.5740929080417201</v>
      </c>
      <c r="DJ442">
        <v>1.5740929080422099</v>
      </c>
      <c r="DK442">
        <v>6.08308071622894</v>
      </c>
      <c r="DL442">
        <v>1.57409290803986</v>
      </c>
      <c r="DM442">
        <v>1.60837006508132</v>
      </c>
      <c r="DN442">
        <v>1.57409290804159</v>
      </c>
      <c r="DO442">
        <v>1.57409290804155</v>
      </c>
      <c r="DP442">
        <v>19.971838072340098</v>
      </c>
      <c r="DQ442">
        <v>1.5740929080417501</v>
      </c>
      <c r="DR442">
        <v>1.60837006508122</v>
      </c>
      <c r="DS442">
        <v>1.57409290804182</v>
      </c>
      <c r="DT442">
        <v>1.6083700650811801</v>
      </c>
      <c r="DU442">
        <v>1.5740929080413</v>
      </c>
      <c r="DV442">
        <v>0.56333791557149704</v>
      </c>
      <c r="DW442">
        <v>1.5740929080417001</v>
      </c>
      <c r="DX442">
        <v>6.0217069693677496</v>
      </c>
      <c r="DY442">
        <v>6.0145289394002104</v>
      </c>
      <c r="DZ442">
        <v>1.6083700650813799</v>
      </c>
      <c r="EA442">
        <v>1.5766908095457099</v>
      </c>
      <c r="EB442">
        <v>0.53535001195115495</v>
      </c>
      <c r="EC442">
        <v>1.60837006508133</v>
      </c>
      <c r="ED442">
        <v>0.54821657361755904</v>
      </c>
      <c r="EE442">
        <v>0.53573420204925204</v>
      </c>
      <c r="EF442">
        <v>1.60837006508126</v>
      </c>
      <c r="EG442">
        <v>0.53591445552206796</v>
      </c>
      <c r="EH442">
        <v>1.5740929080418</v>
      </c>
      <c r="EI442">
        <v>1.5740929080416299</v>
      </c>
      <c r="EJ442">
        <v>0.55580897910955096</v>
      </c>
      <c r="EK442">
        <v>10.0176530614222</v>
      </c>
      <c r="EL442">
        <v>34.228562592840099</v>
      </c>
      <c r="EM442">
        <v>1.57409290804154</v>
      </c>
      <c r="EN442">
        <v>1.57409290804157</v>
      </c>
      <c r="EO442">
        <v>1.5740929080417201</v>
      </c>
      <c r="EP442">
        <v>1.5740929080416399</v>
      </c>
      <c r="EQ442">
        <v>0.57753548620554795</v>
      </c>
      <c r="ER442">
        <v>1.57409290804161</v>
      </c>
      <c r="ES442">
        <v>1.5740929080417201</v>
      </c>
      <c r="ET442">
        <v>1.57409290804182</v>
      </c>
      <c r="EU442">
        <v>27.5589380676061</v>
      </c>
      <c r="EV442">
        <v>1.57409290804159</v>
      </c>
      <c r="EW442">
        <v>6.0217069693676804</v>
      </c>
      <c r="EX442">
        <v>0.56274207081960803</v>
      </c>
      <c r="EY442">
        <v>1.60837006508129</v>
      </c>
      <c r="EZ442">
        <v>1.5740929080411199</v>
      </c>
      <c r="FA442">
        <v>1.57409290804155</v>
      </c>
      <c r="FB442">
        <v>1.5803836832157001</v>
      </c>
      <c r="FC442">
        <v>1.60837006508131</v>
      </c>
      <c r="FD442">
        <v>0.56425465450933898</v>
      </c>
      <c r="FE442">
        <v>6.0217069693677496</v>
      </c>
      <c r="FF442">
        <v>1.57409290804181</v>
      </c>
      <c r="FG442">
        <v>1.5740929080422601</v>
      </c>
      <c r="FH442">
        <v>1.57409290804157</v>
      </c>
      <c r="FI442">
        <v>1.5740929080414701</v>
      </c>
      <c r="FJ442">
        <v>1.60837006508151</v>
      </c>
      <c r="FK442">
        <v>1.6083700650814401</v>
      </c>
      <c r="FL442">
        <v>6.0217069693674699</v>
      </c>
      <c r="FM442">
        <v>1.5740929080419901</v>
      </c>
      <c r="FN442">
        <v>42.753262025796602</v>
      </c>
      <c r="FO442">
        <v>1.6083700650813899</v>
      </c>
      <c r="FP442">
        <v>1.5740929080416399</v>
      </c>
      <c r="FQ442">
        <v>1.5740929080417301</v>
      </c>
      <c r="FR442">
        <v>0.55580897910958604</v>
      </c>
      <c r="FS442">
        <v>1.5740929080414801</v>
      </c>
      <c r="FT442">
        <v>1.57409290804178</v>
      </c>
      <c r="FU442">
        <v>1.5740929080413399</v>
      </c>
      <c r="FV442">
        <v>1.5740929080414101</v>
      </c>
      <c r="FW442">
        <v>1.60837006508128</v>
      </c>
      <c r="FX442">
        <v>1.57409290804132</v>
      </c>
      <c r="FY442">
        <v>1.60837006508129</v>
      </c>
      <c r="FZ442">
        <v>1.5740929080416499</v>
      </c>
      <c r="GA442">
        <v>1.60837006508131</v>
      </c>
      <c r="GB442">
        <v>1.6083700650813</v>
      </c>
      <c r="GC442">
        <v>1.6083700650813699</v>
      </c>
      <c r="GD442">
        <v>0.57428541749602902</v>
      </c>
      <c r="GE442">
        <v>1.57409290804159</v>
      </c>
      <c r="GF442">
        <v>6.0145289394005603</v>
      </c>
      <c r="GG442">
        <v>1.6083700650813999</v>
      </c>
      <c r="GH442">
        <v>1.57409290804152</v>
      </c>
      <c r="GI442">
        <v>1.6083700650810799</v>
      </c>
      <c r="GJ442">
        <v>1.5740929080413499</v>
      </c>
      <c r="GK442">
        <v>1.5740929080416599</v>
      </c>
      <c r="GL442">
        <v>1.57409290804158</v>
      </c>
      <c r="GM442">
        <v>1.5740929080414601</v>
      </c>
      <c r="GN442">
        <v>0.57603947249820497</v>
      </c>
      <c r="GO442">
        <v>1.60837006508133</v>
      </c>
      <c r="GP442">
        <v>1.57409290806261</v>
      </c>
      <c r="GQ442">
        <v>1.5740929080414201</v>
      </c>
      <c r="GR442">
        <v>1.57409290804157</v>
      </c>
      <c r="GS442">
        <v>0.57648995390223001</v>
      </c>
      <c r="GT442">
        <v>1.60837006507967</v>
      </c>
      <c r="GU442">
        <v>1.57409290804149</v>
      </c>
      <c r="GV442">
        <v>1.57409290804182</v>
      </c>
      <c r="GW442">
        <v>1.5740929080400401</v>
      </c>
      <c r="GX442">
        <v>0.57603947249828702</v>
      </c>
      <c r="GY442">
        <v>1.60837006508127</v>
      </c>
      <c r="GZ442">
        <v>1.57409290804154</v>
      </c>
      <c r="HA442">
        <v>6.0145289394000798</v>
      </c>
      <c r="HB442">
        <v>1.6083700650813599</v>
      </c>
      <c r="HC442">
        <v>1.5740929080413499</v>
      </c>
      <c r="HD442">
        <v>0.54798611000147301</v>
      </c>
      <c r="HE442">
        <v>1.57409290804182</v>
      </c>
      <c r="HF442">
        <v>1.5740929080417101</v>
      </c>
      <c r="HG442">
        <v>1.5740929080416499</v>
      </c>
      <c r="HH442">
        <v>0.56333791557160395</v>
      </c>
      <c r="HI442">
        <v>1.57409290804186</v>
      </c>
      <c r="HJ442">
        <v>1.574092908041</v>
      </c>
      <c r="HK442">
        <v>1.57409290804156</v>
      </c>
      <c r="HL442">
        <v>0.57535035465064599</v>
      </c>
      <c r="HM442">
        <v>6.0217069693677701</v>
      </c>
      <c r="HN442">
        <v>0.56333791557164603</v>
      </c>
      <c r="HO442">
        <v>1.6083700650821</v>
      </c>
      <c r="HP442">
        <v>17.550828882611899</v>
      </c>
      <c r="HQ442">
        <v>1.5740929080413799</v>
      </c>
      <c r="HR442">
        <v>0.54821657361756004</v>
      </c>
      <c r="HS442">
        <v>1.57409290804177</v>
      </c>
      <c r="HT442">
        <v>1.57409290804188</v>
      </c>
      <c r="HU442">
        <v>0.56219563223028102</v>
      </c>
      <c r="HV442">
        <v>0.45943767815942699</v>
      </c>
      <c r="HW442">
        <v>1.5740929080414501</v>
      </c>
      <c r="HX442">
        <v>1.5740929080619099</v>
      </c>
      <c r="HY442">
        <v>1.60837006508129</v>
      </c>
      <c r="HZ442">
        <v>1.57409290804294</v>
      </c>
      <c r="IA442">
        <v>1.57409290804184</v>
      </c>
      <c r="IB442">
        <v>1.5740929080417201</v>
      </c>
      <c r="IC442">
        <v>1.6083700650813799</v>
      </c>
      <c r="ID442">
        <v>1.5740929080419299</v>
      </c>
      <c r="IE442">
        <v>32.939757619406699</v>
      </c>
      <c r="IF442">
        <v>1.6083700650814099</v>
      </c>
      <c r="IG442">
        <v>0.45801208193739001</v>
      </c>
      <c r="IH442">
        <v>1.6083700650811901</v>
      </c>
      <c r="II442">
        <v>1.5740929080416</v>
      </c>
      <c r="IJ442">
        <v>6.02170696936762</v>
      </c>
      <c r="IK442">
        <v>1.6083700650812101</v>
      </c>
      <c r="IL442">
        <v>0.55678077896575395</v>
      </c>
      <c r="IM442">
        <v>1.6083700650813599</v>
      </c>
      <c r="IN442">
        <v>0.57603947249841203</v>
      </c>
      <c r="IO442">
        <v>1.60837006508151</v>
      </c>
      <c r="IP442">
        <v>0.55678077896559097</v>
      </c>
      <c r="IQ442">
        <v>1.60837006508183</v>
      </c>
      <c r="IR442">
        <v>4.8630994748116603</v>
      </c>
      <c r="IS442">
        <v>1.57409290804152</v>
      </c>
      <c r="IT442">
        <v>10.750794643667399</v>
      </c>
      <c r="IU442">
        <v>1.5740929080350601</v>
      </c>
      <c r="IV442">
        <v>1.60837006508128</v>
      </c>
      <c r="IW442">
        <v>25.863923586493001</v>
      </c>
      <c r="IX442">
        <v>1.6083700650805099</v>
      </c>
      <c r="IY442">
        <v>0.50736754571860398</v>
      </c>
      <c r="IZ442">
        <v>1.57409290804289</v>
      </c>
      <c r="JA442">
        <v>1.6083700650828301</v>
      </c>
      <c r="JB442">
        <v>1.5740929080416</v>
      </c>
      <c r="JC442">
        <v>0.56219563223010505</v>
      </c>
      <c r="JD442">
        <v>1.5740929080414401</v>
      </c>
      <c r="JE442">
        <v>1.57409290804182</v>
      </c>
      <c r="JF442">
        <v>1.57409290804131</v>
      </c>
      <c r="JG442">
        <v>1.57409290804214</v>
      </c>
      <c r="JH442">
        <v>1.60837006508125</v>
      </c>
      <c r="JI442">
        <v>1.5766908095460399</v>
      </c>
      <c r="JJ442">
        <v>1.5740929080414601</v>
      </c>
      <c r="JK442">
        <v>0.56476860108811999</v>
      </c>
      <c r="JL442">
        <v>0.56333791557162505</v>
      </c>
      <c r="JM442">
        <v>0.55678077896581002</v>
      </c>
      <c r="JN442">
        <v>0.55580897910947602</v>
      </c>
      <c r="JO442">
        <v>1.5740929080419901</v>
      </c>
      <c r="JP442">
        <v>1.57409290804186</v>
      </c>
      <c r="JQ442">
        <v>1.5740929080416799</v>
      </c>
      <c r="JR442">
        <v>1.5740929080413699</v>
      </c>
      <c r="JS442">
        <v>1.60837006508123</v>
      </c>
      <c r="JT442">
        <v>1.6083700650813</v>
      </c>
      <c r="JU442">
        <v>1.57409290804154</v>
      </c>
      <c r="JV442">
        <v>33.040637874536003</v>
      </c>
      <c r="JW442">
        <v>1.57409290804179</v>
      </c>
      <c r="JX442">
        <v>1.57409290804159</v>
      </c>
      <c r="JY442">
        <v>3.7627847931591201</v>
      </c>
      <c r="JZ442">
        <v>1.60837006508132</v>
      </c>
      <c r="KA442">
        <v>1.5740929080413399</v>
      </c>
      <c r="KB442">
        <v>33.653538983313702</v>
      </c>
      <c r="KC442">
        <v>1.60837006508131</v>
      </c>
      <c r="KD442">
        <v>1.60837006508214</v>
      </c>
      <c r="KE442">
        <v>6.0145289393997796</v>
      </c>
      <c r="KF442">
        <v>0.53591445552183103</v>
      </c>
      <c r="KG442">
        <v>11.237414515080999</v>
      </c>
      <c r="KH442">
        <v>1.5740929080416</v>
      </c>
      <c r="KI442">
        <v>1.5740929080416599</v>
      </c>
      <c r="KJ442">
        <v>0.57652960136119602</v>
      </c>
      <c r="KK442">
        <v>1.5740929080413599</v>
      </c>
      <c r="KL442">
        <v>1.5740929080420001</v>
      </c>
      <c r="KM442">
        <v>0.459539126791146</v>
      </c>
      <c r="KN442">
        <v>1.5740929080347801</v>
      </c>
      <c r="KO442">
        <v>1.60837006508153</v>
      </c>
      <c r="KP442">
        <v>1.6083700650823001</v>
      </c>
      <c r="KQ442">
        <v>1.57409290804149</v>
      </c>
      <c r="KR442">
        <v>6.0217069693676404</v>
      </c>
      <c r="KS442">
        <v>1.57409290804184</v>
      </c>
      <c r="KT442">
        <v>1.6083700650814801</v>
      </c>
      <c r="KU442">
        <v>1.57409290804156</v>
      </c>
      <c r="KV442">
        <v>1.6083700650815</v>
      </c>
      <c r="KW442">
        <v>1.5740929080413899</v>
      </c>
      <c r="KX442">
        <v>14.4102178223753</v>
      </c>
      <c r="KY442">
        <v>1.5766908095456</v>
      </c>
      <c r="KZ442">
        <v>1.6083700650813799</v>
      </c>
      <c r="LA442">
        <v>1.57409290804152</v>
      </c>
      <c r="LB442">
        <v>6.0145289394001997</v>
      </c>
      <c r="LC442">
        <v>1.60837006508187</v>
      </c>
      <c r="LD442">
        <v>1.5740929080414601</v>
      </c>
      <c r="LE442">
        <v>1.57409290804157</v>
      </c>
      <c r="LF442">
        <v>1.5740929080416299</v>
      </c>
      <c r="LG442">
        <v>1.60837006508105</v>
      </c>
      <c r="LH442">
        <v>34.228562592839602</v>
      </c>
      <c r="LI442">
        <v>6.0217069693702499</v>
      </c>
      <c r="LJ442">
        <v>1.5740929080418</v>
      </c>
      <c r="LK442">
        <v>0.56208851196309295</v>
      </c>
      <c r="LL442">
        <v>1.6083700650813699</v>
      </c>
      <c r="LM442">
        <v>1.5766908095455201</v>
      </c>
      <c r="LN442">
        <v>1.5740929080416399</v>
      </c>
      <c r="LO442">
        <v>1.60837006508133</v>
      </c>
      <c r="LP442">
        <v>1.53993523791363</v>
      </c>
      <c r="LQ442">
        <v>1.5740929080416</v>
      </c>
      <c r="LR442">
        <v>1.57409290804159</v>
      </c>
      <c r="LS442">
        <v>0.53627532660169497</v>
      </c>
      <c r="LT442">
        <v>1.5740929080416599</v>
      </c>
      <c r="LU442">
        <v>1.57409290804151</v>
      </c>
      <c r="LV442">
        <v>0.57603947249818199</v>
      </c>
      <c r="LW442">
        <v>1.6083700650814201</v>
      </c>
      <c r="LX442">
        <v>1.60837006508014</v>
      </c>
      <c r="LY442">
        <v>1.5740929080227399</v>
      </c>
      <c r="LZ442">
        <v>1.57409290804153</v>
      </c>
      <c r="MA442">
        <v>1.5740929080416599</v>
      </c>
      <c r="MB442">
        <v>1.57409290804104</v>
      </c>
      <c r="MC442">
        <v>1.6083700650711199</v>
      </c>
      <c r="MD442">
        <v>1.5766908095454299</v>
      </c>
      <c r="ME442">
        <v>0.56333791557151103</v>
      </c>
      <c r="MF442">
        <v>10.014285284837401</v>
      </c>
      <c r="MG442">
        <v>1.60837006508158</v>
      </c>
      <c r="MH442">
        <v>1.57409290804156</v>
      </c>
      <c r="MI442">
        <v>1.60837006508125</v>
      </c>
      <c r="MJ442">
        <v>1.57409290804095</v>
      </c>
      <c r="MK442">
        <v>1.60837006508048</v>
      </c>
      <c r="ML442">
        <v>0.49898950243736101</v>
      </c>
      <c r="MM442">
        <v>1.57409290803765</v>
      </c>
      <c r="MN442">
        <v>0.57648995390236502</v>
      </c>
      <c r="MO442">
        <v>37.611590899953597</v>
      </c>
      <c r="MP442">
        <v>1.57409290804181</v>
      </c>
      <c r="MQ442">
        <v>1.60837006508123</v>
      </c>
      <c r="MR442">
        <v>1.5740929080414501</v>
      </c>
      <c r="MS442">
        <v>1.6083700650813499</v>
      </c>
      <c r="MT442">
        <v>0.56476860108852001</v>
      </c>
      <c r="MU442">
        <v>6.0217069693678402</v>
      </c>
      <c r="MV442">
        <v>1.57409290804155</v>
      </c>
      <c r="MW442">
        <v>1.5740929080379</v>
      </c>
      <c r="MX442">
        <v>31.262597869867399</v>
      </c>
      <c r="MY442">
        <v>1.5740929080416</v>
      </c>
      <c r="MZ442">
        <v>1.5740929080416901</v>
      </c>
      <c r="NA442">
        <v>1.5740929080417201</v>
      </c>
      <c r="NB442">
        <v>1.60837006508154</v>
      </c>
      <c r="NC442">
        <v>0.57552840999966104</v>
      </c>
      <c r="ND442">
        <v>1.57409290804128</v>
      </c>
      <c r="NE442">
        <v>0.535645344742537</v>
      </c>
      <c r="NF442">
        <v>1.57409290804158</v>
      </c>
      <c r="NG442">
        <v>0.45809159020485102</v>
      </c>
      <c r="NH442">
        <v>1.60837006508123</v>
      </c>
      <c r="NI442">
        <v>1.60837006508124</v>
      </c>
      <c r="NJ442">
        <v>1.5740929080416199</v>
      </c>
      <c r="NK442">
        <v>1.6083700650814701</v>
      </c>
      <c r="NL442">
        <v>1.5740929080417201</v>
      </c>
      <c r="NM442">
        <v>0.56476860108810001</v>
      </c>
      <c r="NN442">
        <v>1.6083700650821899</v>
      </c>
      <c r="NO442">
        <v>10.0105785248447</v>
      </c>
      <c r="NP442">
        <v>1.5740929080410799</v>
      </c>
      <c r="NQ442">
        <v>0.55404493795280396</v>
      </c>
      <c r="NR442">
        <v>1.6083700650813999</v>
      </c>
      <c r="NS442">
        <v>1.5740929080414201</v>
      </c>
      <c r="NT442">
        <v>0.564336245209619</v>
      </c>
      <c r="NU442">
        <v>0.53591445552203099</v>
      </c>
      <c r="NV442">
        <v>0.49965096777902201</v>
      </c>
      <c r="NW442">
        <v>20.635302227024699</v>
      </c>
      <c r="NX442">
        <v>10.0105785248451</v>
      </c>
      <c r="NY442">
        <v>28.379864582926</v>
      </c>
      <c r="NZ442">
        <v>1.5740929080416199</v>
      </c>
      <c r="OA442">
        <v>1.5740929080417201</v>
      </c>
      <c r="OB442">
        <v>1.6083700650813899</v>
      </c>
      <c r="OC442">
        <v>17.1800635130882</v>
      </c>
      <c r="OD442">
        <v>1.60837006508131</v>
      </c>
      <c r="OE442">
        <v>1.60837006508159</v>
      </c>
      <c r="OF442">
        <v>1.60837006508125</v>
      </c>
      <c r="OG442">
        <v>1.5740929080413899</v>
      </c>
      <c r="OH442">
        <v>1.5740929080417301</v>
      </c>
      <c r="OI442">
        <v>1.6083700650814401</v>
      </c>
      <c r="OJ442">
        <v>1.6083700650813899</v>
      </c>
      <c r="OK442">
        <v>1.6083700650813599</v>
      </c>
      <c r="OL442">
        <v>0.57648995390273905</v>
      </c>
      <c r="OM442">
        <v>1.5740929080411401</v>
      </c>
      <c r="ON442">
        <v>1.6083700650814701</v>
      </c>
      <c r="OO442">
        <v>1.6083700650830299</v>
      </c>
      <c r="OP442">
        <v>6.0217069693676999</v>
      </c>
      <c r="OQ442">
        <v>6.0145289394004404</v>
      </c>
      <c r="OR442">
        <v>1.60837006508133</v>
      </c>
      <c r="OS442">
        <v>1.5740929080416799</v>
      </c>
      <c r="OT442">
        <v>1.5740929080414501</v>
      </c>
      <c r="OU442">
        <v>1.6083700650814201</v>
      </c>
      <c r="OV442">
        <v>1.6083700650813899</v>
      </c>
      <c r="OW442">
        <v>27.0089256267471</v>
      </c>
      <c r="OX442">
        <v>1.57409290804121</v>
      </c>
      <c r="OY442">
        <v>0.56376874251546305</v>
      </c>
      <c r="OZ442">
        <v>1.6083700650814601</v>
      </c>
      <c r="PA442">
        <v>1.5740929080416</v>
      </c>
      <c r="PB442">
        <v>1.57409290804129</v>
      </c>
      <c r="PC442">
        <v>1.6083700650819801</v>
      </c>
      <c r="PD442">
        <v>0.53591445552392103</v>
      </c>
      <c r="PE442">
        <v>1.6083700650811901</v>
      </c>
      <c r="PF442">
        <v>1.60837006507956</v>
      </c>
      <c r="PG442">
        <v>1.5740929080418999</v>
      </c>
      <c r="PH442">
        <v>4.6105889178402499</v>
      </c>
      <c r="PI442">
        <v>1.57409290804151</v>
      </c>
      <c r="PJ442">
        <v>1.6083700650811901</v>
      </c>
      <c r="PK442">
        <v>1.6083700650813699</v>
      </c>
      <c r="PL442">
        <v>1.60837006508133</v>
      </c>
      <c r="PM442">
        <v>0.56333791557155199</v>
      </c>
      <c r="PN442">
        <v>0.45804124079393499</v>
      </c>
      <c r="PO442">
        <v>1.6083700650813799</v>
      </c>
      <c r="PP442">
        <v>1.6083700650817601</v>
      </c>
      <c r="PQ442">
        <v>1.5740929080414601</v>
      </c>
      <c r="PR442">
        <v>1.60837006508154</v>
      </c>
      <c r="PS442">
        <v>15.9426788032219</v>
      </c>
      <c r="PT442">
        <v>1.6083700650814099</v>
      </c>
      <c r="PU442">
        <v>1.5740929080417601</v>
      </c>
      <c r="PV442">
        <v>1.5740929080417401</v>
      </c>
      <c r="PW442">
        <v>1.60837006508132</v>
      </c>
      <c r="PX442">
        <v>1.57409290804187</v>
      </c>
      <c r="PY442">
        <v>1.5740929080418899</v>
      </c>
      <c r="PZ442">
        <v>1.6083700650813</v>
      </c>
      <c r="QA442">
        <v>1.5740929080402</v>
      </c>
      <c r="QB442">
        <v>17.016151030035399</v>
      </c>
      <c r="QC442">
        <v>1.60837006508127</v>
      </c>
      <c r="SG442">
        <f>COUNTIF(B442:SF442,"&gt;0.1")</f>
        <v>444</v>
      </c>
    </row>
    <row r="443" spans="1:501" x14ac:dyDescent="0.2">
      <c r="A443" t="s">
        <v>641</v>
      </c>
      <c r="B443">
        <v>1.5740929080417501</v>
      </c>
      <c r="C443">
        <v>1.5740929080416</v>
      </c>
      <c r="D443">
        <v>1.6083700650964801</v>
      </c>
      <c r="E443">
        <v>1.57409290804068</v>
      </c>
      <c r="F443">
        <v>1.57409290804156</v>
      </c>
      <c r="G443">
        <v>1.6083700650814901</v>
      </c>
      <c r="H443">
        <v>1.5740929080417601</v>
      </c>
      <c r="I443">
        <v>1.60837006508127</v>
      </c>
      <c r="J443">
        <v>1.60837006506545</v>
      </c>
      <c r="K443">
        <v>1.5740929080413799</v>
      </c>
      <c r="L443">
        <v>1.5740929080416299</v>
      </c>
      <c r="M443">
        <v>1.6083700650813899</v>
      </c>
      <c r="N443">
        <v>1.57409290804157</v>
      </c>
      <c r="O443">
        <v>1.60837006508574</v>
      </c>
      <c r="P443">
        <v>1.57409290804177</v>
      </c>
      <c r="Q443">
        <v>1.5740929080416199</v>
      </c>
      <c r="R443">
        <v>1.60837006508134</v>
      </c>
      <c r="S443">
        <v>1.57409290804185</v>
      </c>
      <c r="T443">
        <v>10.010578524845201</v>
      </c>
      <c r="U443">
        <v>1.5740929080417401</v>
      </c>
      <c r="V443">
        <v>1.6083700650813599</v>
      </c>
      <c r="W443">
        <v>1.5740929080416499</v>
      </c>
      <c r="X443">
        <v>1.60837006508131</v>
      </c>
      <c r="Y443">
        <v>1.6083700650850601</v>
      </c>
      <c r="Z443">
        <v>0.588001042088524</v>
      </c>
      <c r="AA443">
        <v>0.53731460968654199</v>
      </c>
      <c r="AB443">
        <v>1.5740929080416499</v>
      </c>
      <c r="AC443">
        <v>1.5740929080416399</v>
      </c>
      <c r="AD443">
        <v>1.5740929080416901</v>
      </c>
      <c r="AE443">
        <v>12.3510833313973</v>
      </c>
      <c r="AF443">
        <v>1.60837006508077</v>
      </c>
      <c r="AG443">
        <v>1.5740929080414301</v>
      </c>
      <c r="AH443">
        <v>1.5740929080416199</v>
      </c>
      <c r="AI443">
        <v>6.0145289394001402</v>
      </c>
      <c r="AJ443">
        <v>1.60837006508127</v>
      </c>
      <c r="AK443">
        <v>1.5740929080416599</v>
      </c>
      <c r="AL443">
        <v>1.6083700650817301</v>
      </c>
      <c r="AM443">
        <v>1.57409290804149</v>
      </c>
      <c r="AN443">
        <v>5.7850104610001596</v>
      </c>
      <c r="AO443">
        <v>1.6083700650825199</v>
      </c>
      <c r="AP443">
        <v>1.57409290804185</v>
      </c>
      <c r="AQ443">
        <v>1.5740929080413</v>
      </c>
      <c r="AR443">
        <v>1.5740929080417301</v>
      </c>
      <c r="AS443">
        <v>1.5740929080417001</v>
      </c>
      <c r="AT443">
        <v>1.57409290804156</v>
      </c>
      <c r="AU443">
        <v>6.0217069693677896</v>
      </c>
      <c r="AV443">
        <v>5.1490223861671698</v>
      </c>
      <c r="AW443">
        <v>1.5740929080416499</v>
      </c>
      <c r="AX443">
        <v>1.5740929080420401</v>
      </c>
      <c r="AY443">
        <v>1.5740929080413899</v>
      </c>
      <c r="AZ443">
        <v>1.60837006508133</v>
      </c>
      <c r="BA443">
        <v>1.5740929080427799</v>
      </c>
      <c r="BB443">
        <v>1.57409290804159</v>
      </c>
      <c r="BC443">
        <v>1.60837006508128</v>
      </c>
      <c r="BD443">
        <v>1.6083700650817701</v>
      </c>
      <c r="BE443">
        <v>10.751604219778301</v>
      </c>
      <c r="BF443">
        <v>1.5740929080416299</v>
      </c>
      <c r="BG443">
        <v>1.57409290804153</v>
      </c>
      <c r="BH443">
        <v>1.5740929080416299</v>
      </c>
      <c r="BI443">
        <v>1.5740929080414601</v>
      </c>
      <c r="BJ443">
        <v>0.56433624520949799</v>
      </c>
      <c r="BK443">
        <v>1.5740929080418999</v>
      </c>
      <c r="BL443">
        <v>1.5740929080416399</v>
      </c>
      <c r="BM443">
        <v>1.5740929080419299</v>
      </c>
      <c r="BN443">
        <v>1.5740929080417001</v>
      </c>
      <c r="BO443">
        <v>1.6083700650822099</v>
      </c>
      <c r="BP443">
        <v>0.57627472365926702</v>
      </c>
      <c r="BQ443">
        <v>1.5740929080416699</v>
      </c>
      <c r="BR443">
        <v>1.6083700650814099</v>
      </c>
      <c r="BS443">
        <v>10.010578524845201</v>
      </c>
      <c r="BT443">
        <v>1.57409290804325</v>
      </c>
      <c r="BU443">
        <v>1.60837006508131</v>
      </c>
      <c r="BV443">
        <v>0.45951248537415501</v>
      </c>
      <c r="BW443">
        <v>1.5740929080416799</v>
      </c>
      <c r="BX443">
        <v>1.6083700650813699</v>
      </c>
      <c r="BY443">
        <v>0.56333791557147805</v>
      </c>
      <c r="BZ443">
        <v>1.5740929080417001</v>
      </c>
      <c r="CA443">
        <v>0.56376874251548803</v>
      </c>
      <c r="CB443">
        <v>24.923906771559899</v>
      </c>
      <c r="CC443">
        <v>0.57259709670364001</v>
      </c>
      <c r="CD443">
        <v>1.6083700650817501</v>
      </c>
      <c r="CE443">
        <v>0.57451923785604098</v>
      </c>
      <c r="CF443">
        <v>1.5740929080420201</v>
      </c>
      <c r="CG443">
        <v>1.60837006508182</v>
      </c>
      <c r="CH443">
        <v>1.60837006508411</v>
      </c>
      <c r="CI443">
        <v>1.57409290804161</v>
      </c>
      <c r="CJ443">
        <v>1.57409290804156</v>
      </c>
      <c r="CK443">
        <v>1.57409290804216</v>
      </c>
      <c r="CL443">
        <v>16.929879413345802</v>
      </c>
      <c r="CM443">
        <v>1.608370065081</v>
      </c>
      <c r="CN443">
        <v>28.3960188320866</v>
      </c>
      <c r="CO443">
        <v>1.5740929080414501</v>
      </c>
      <c r="CP443">
        <v>1.5740929080416</v>
      </c>
      <c r="CQ443">
        <v>1.5740929080485799</v>
      </c>
      <c r="CR443">
        <v>1.5740929080416199</v>
      </c>
      <c r="CS443">
        <v>1.6083700650810799</v>
      </c>
      <c r="CT443">
        <v>11.2374145150991</v>
      </c>
      <c r="CU443">
        <v>1.61493836838667</v>
      </c>
      <c r="CV443">
        <v>1.5740929080416</v>
      </c>
      <c r="CW443">
        <v>0.56333791557145996</v>
      </c>
      <c r="CX443">
        <v>1.6083700650903701</v>
      </c>
      <c r="CY443">
        <v>1.6083700650813</v>
      </c>
      <c r="CZ443">
        <v>1.5740929080416399</v>
      </c>
      <c r="DA443">
        <v>1.6083700650814201</v>
      </c>
      <c r="DB443">
        <v>1.5740929080416499</v>
      </c>
      <c r="DC443">
        <v>1.60837006508131</v>
      </c>
      <c r="DD443">
        <v>1.5740929080416499</v>
      </c>
      <c r="DE443">
        <v>1.5740929080392101</v>
      </c>
      <c r="DF443">
        <v>1.5740929080416799</v>
      </c>
      <c r="DG443">
        <v>1.5740929080416499</v>
      </c>
      <c r="DH443">
        <v>1.5740929080411401</v>
      </c>
      <c r="DI443">
        <v>1.5740929080416</v>
      </c>
      <c r="DJ443">
        <v>1.57409290804158</v>
      </c>
      <c r="DK443">
        <v>1.5740929080417101</v>
      </c>
      <c r="DL443">
        <v>6.0830807162290004</v>
      </c>
      <c r="DM443">
        <v>1.57409290804155</v>
      </c>
      <c r="DN443">
        <v>1.6083700650813</v>
      </c>
      <c r="DO443">
        <v>1.5740929080416699</v>
      </c>
      <c r="DP443">
        <v>1.5740929080413499</v>
      </c>
      <c r="DQ443">
        <v>19.971838072340201</v>
      </c>
      <c r="DR443">
        <v>1.5740929080416901</v>
      </c>
      <c r="DS443">
        <v>1.57409290804294</v>
      </c>
      <c r="DT443">
        <v>1.60837006507769</v>
      </c>
      <c r="DU443">
        <v>1.5740929080416699</v>
      </c>
      <c r="DV443">
        <v>1.60837006508132</v>
      </c>
      <c r="DW443">
        <v>1.5740929080416599</v>
      </c>
      <c r="DX443">
        <v>0.56333791557220403</v>
      </c>
      <c r="DY443">
        <v>1.57409290804156</v>
      </c>
      <c r="DZ443">
        <v>6.0217069693677798</v>
      </c>
      <c r="EA443">
        <v>6.01452893939957</v>
      </c>
      <c r="EB443">
        <v>1.60837006508125</v>
      </c>
      <c r="EC443">
        <v>1.57409290804151</v>
      </c>
      <c r="ED443">
        <v>1.5766908095660801</v>
      </c>
      <c r="EE443">
        <v>0.53535001194987097</v>
      </c>
      <c r="EF443">
        <v>1.60837006508129</v>
      </c>
      <c r="EG443">
        <v>0.54821657361773801</v>
      </c>
      <c r="EH443">
        <v>0.53573420204920896</v>
      </c>
      <c r="EI443">
        <v>1.6083700650817201</v>
      </c>
      <c r="EJ443">
        <v>0.53591445552174299</v>
      </c>
      <c r="EK443">
        <v>1.5740929080409301</v>
      </c>
      <c r="EL443">
        <v>1.57409290804149</v>
      </c>
      <c r="EM443">
        <v>0.55580897910947002</v>
      </c>
      <c r="EN443">
        <v>10.017653061422401</v>
      </c>
      <c r="EO443">
        <v>34.228562592840397</v>
      </c>
      <c r="EP443">
        <v>1.5740929080397701</v>
      </c>
      <c r="EQ443">
        <v>1.5740929080416299</v>
      </c>
      <c r="ER443">
        <v>1.5740929080400301</v>
      </c>
      <c r="ES443">
        <v>1.5740929080416</v>
      </c>
      <c r="ET443">
        <v>0.57753548620527995</v>
      </c>
      <c r="EU443">
        <v>1.57409290804153</v>
      </c>
      <c r="EV443">
        <v>1.57409290804155</v>
      </c>
      <c r="EW443">
        <v>1.57409290804154</v>
      </c>
      <c r="EX443">
        <v>1.6083700650814701</v>
      </c>
      <c r="EY443">
        <v>27.558938067582101</v>
      </c>
      <c r="EZ443">
        <v>1.5740929080417201</v>
      </c>
      <c r="FA443">
        <v>6.0217069693557601</v>
      </c>
      <c r="FB443">
        <v>0.56274207081925998</v>
      </c>
      <c r="FC443">
        <v>1.60837006508128</v>
      </c>
      <c r="FD443">
        <v>1.57409290804242</v>
      </c>
      <c r="FE443">
        <v>1.5740929080416</v>
      </c>
      <c r="FF443">
        <v>1.58038368321554</v>
      </c>
      <c r="FG443">
        <v>1.60837006508134</v>
      </c>
      <c r="FH443">
        <v>0.56425465450934198</v>
      </c>
      <c r="FI443">
        <v>6.0217069693674699</v>
      </c>
      <c r="FJ443">
        <v>1.57409290804187</v>
      </c>
      <c r="FK443">
        <v>1.57409290804158</v>
      </c>
      <c r="FL443">
        <v>1.57409290804159</v>
      </c>
      <c r="FM443">
        <v>1.60837006508126</v>
      </c>
      <c r="FN443">
        <v>1.60837006508129</v>
      </c>
      <c r="FO443">
        <v>6.0217069693682399</v>
      </c>
      <c r="FP443">
        <v>1.5740929080417601</v>
      </c>
      <c r="FQ443">
        <v>44.761836194588398</v>
      </c>
      <c r="FR443">
        <v>1.6083700650814501</v>
      </c>
      <c r="FS443">
        <v>1.5740929080413999</v>
      </c>
      <c r="FT443">
        <v>1.57409290804215</v>
      </c>
      <c r="FU443">
        <v>0.55580897910939098</v>
      </c>
      <c r="FV443">
        <v>1.5740929080415</v>
      </c>
      <c r="FW443">
        <v>1.5740929080414601</v>
      </c>
      <c r="FX443">
        <v>1.5740929080416</v>
      </c>
      <c r="FY443">
        <v>1.6083700650920201</v>
      </c>
      <c r="FZ443">
        <v>1.57409290804155</v>
      </c>
      <c r="GA443">
        <v>1.6083700650811501</v>
      </c>
      <c r="GB443">
        <v>1.5740929080415</v>
      </c>
      <c r="GC443">
        <v>1.6083700650813999</v>
      </c>
      <c r="GD443">
        <v>1.57409290804152</v>
      </c>
      <c r="GE443">
        <v>1.60837006508124</v>
      </c>
      <c r="GF443">
        <v>1.6083700650814099</v>
      </c>
      <c r="GG443">
        <v>1.60837006508124</v>
      </c>
      <c r="GH443">
        <v>0.57428541749617401</v>
      </c>
      <c r="GI443">
        <v>1.5740929080427499</v>
      </c>
      <c r="GJ443">
        <v>6.0145289394003703</v>
      </c>
      <c r="GK443">
        <v>1.6083700650811701</v>
      </c>
      <c r="GL443">
        <v>1.57409290811988</v>
      </c>
      <c r="GM443">
        <v>1.6083700650614401</v>
      </c>
      <c r="GN443">
        <v>1.57409290804158</v>
      </c>
      <c r="GO443">
        <v>1.5740929080411701</v>
      </c>
      <c r="GP443">
        <v>1.57409290804149</v>
      </c>
      <c r="GQ443">
        <v>1.5740929080442601</v>
      </c>
      <c r="GR443">
        <v>0.57603947249839005</v>
      </c>
      <c r="GS443">
        <v>1.5740929080400801</v>
      </c>
      <c r="GT443">
        <v>1.5740929080414601</v>
      </c>
      <c r="GU443">
        <v>1.57409290804188</v>
      </c>
      <c r="GV443">
        <v>0.57648995390239499</v>
      </c>
      <c r="GW443">
        <v>1.60837006508099</v>
      </c>
      <c r="GX443">
        <v>1.60837006508124</v>
      </c>
      <c r="GY443">
        <v>1.5740929080403401</v>
      </c>
      <c r="GZ443">
        <v>0.57603947249781295</v>
      </c>
      <c r="HA443">
        <v>1.6083700650813499</v>
      </c>
      <c r="HB443">
        <v>1.5740929080413</v>
      </c>
      <c r="HC443">
        <v>6.0145289394002797</v>
      </c>
      <c r="HD443">
        <v>1.6083700650811701</v>
      </c>
      <c r="HE443">
        <v>1.57409290804151</v>
      </c>
      <c r="HF443">
        <v>0.54798611000181996</v>
      </c>
      <c r="HG443">
        <v>1.57409290804159</v>
      </c>
      <c r="HH443">
        <v>1.57409290804158</v>
      </c>
      <c r="HI443">
        <v>0.56333791557150303</v>
      </c>
      <c r="HJ443">
        <v>1.57409290804157</v>
      </c>
      <c r="HK443">
        <v>1.5740929080417201</v>
      </c>
      <c r="HL443">
        <v>1.57409290804156</v>
      </c>
      <c r="HM443">
        <v>0.57535035465075202</v>
      </c>
      <c r="HN443">
        <v>6.0217069693678198</v>
      </c>
      <c r="HO443">
        <v>0.56333791557183999</v>
      </c>
      <c r="HP443">
        <v>1.6083700650812001</v>
      </c>
      <c r="HQ443">
        <v>17.5508288826118</v>
      </c>
      <c r="HR443">
        <v>1.57409290804151</v>
      </c>
      <c r="HS443">
        <v>0.54821657361734599</v>
      </c>
      <c r="HT443">
        <v>1.5740929080551</v>
      </c>
      <c r="HU443">
        <v>1.60837006511157</v>
      </c>
      <c r="HV443">
        <v>1.5740929080438799</v>
      </c>
      <c r="HW443">
        <v>1.60837006508131</v>
      </c>
      <c r="HX443">
        <v>0.56219563222997304</v>
      </c>
      <c r="HY443">
        <v>0.45943767815942499</v>
      </c>
      <c r="HZ443">
        <v>1.57409290844302</v>
      </c>
      <c r="IA443">
        <v>1.60837006508217</v>
      </c>
      <c r="IB443">
        <v>1.57409290804149</v>
      </c>
      <c r="IC443">
        <v>1.5740929080416199</v>
      </c>
      <c r="ID443">
        <v>1.60837006508271</v>
      </c>
      <c r="IE443">
        <v>1.5740929080418899</v>
      </c>
      <c r="IF443">
        <v>32.939757619407501</v>
      </c>
      <c r="IG443">
        <v>1.6083700650996799</v>
      </c>
      <c r="IH443">
        <v>0.458012081937544</v>
      </c>
      <c r="II443">
        <v>1.60837006508073</v>
      </c>
      <c r="IJ443">
        <v>1.60837006508123</v>
      </c>
      <c r="IK443">
        <v>6.0217069693679699</v>
      </c>
      <c r="IL443">
        <v>1.6083700650813899</v>
      </c>
      <c r="IM443">
        <v>0.55678077896572498</v>
      </c>
      <c r="IN443">
        <v>1.60837006508131</v>
      </c>
      <c r="IO443">
        <v>0.57603947249833398</v>
      </c>
      <c r="IP443">
        <v>1.6083700650816799</v>
      </c>
      <c r="IQ443">
        <v>1.5740929080416599</v>
      </c>
      <c r="IR443">
        <v>0.55678077896553202</v>
      </c>
      <c r="IS443">
        <v>1.6083700650813699</v>
      </c>
      <c r="IT443">
        <v>1.5740929080413499</v>
      </c>
      <c r="IU443">
        <v>4.86309947481175</v>
      </c>
      <c r="IV443">
        <v>10.750794643667099</v>
      </c>
      <c r="IW443">
        <v>1.5740929080569399</v>
      </c>
      <c r="IX443">
        <v>25.863923586496298</v>
      </c>
      <c r="IY443">
        <v>1.5740929080422299</v>
      </c>
      <c r="IZ443">
        <v>1.57409290804235</v>
      </c>
      <c r="JA443">
        <v>1.57409290804157</v>
      </c>
      <c r="JB443">
        <v>1.60837006508128</v>
      </c>
      <c r="JC443">
        <v>1.57409290804156</v>
      </c>
      <c r="JD443">
        <v>0.56219563222920099</v>
      </c>
      <c r="JE443">
        <v>1.57409290804151</v>
      </c>
      <c r="JF443">
        <v>1.5740929080416299</v>
      </c>
      <c r="JG443">
        <v>1.57409290804154</v>
      </c>
      <c r="JH443">
        <v>1.60837006508129</v>
      </c>
      <c r="JI443">
        <v>1.57669080954515</v>
      </c>
      <c r="JJ443">
        <v>1.5740929080416699</v>
      </c>
      <c r="JK443">
        <v>0.564768601088253</v>
      </c>
      <c r="JL443">
        <v>0.56333791557160096</v>
      </c>
      <c r="JM443">
        <v>0.556780778966111</v>
      </c>
      <c r="JN443">
        <v>0.55580897910943505</v>
      </c>
      <c r="JO443">
        <v>1.5740929080414201</v>
      </c>
      <c r="JP443">
        <v>1.5740929080416699</v>
      </c>
      <c r="JQ443">
        <v>1.57409290804185</v>
      </c>
      <c r="JR443">
        <v>1.5740929080453101</v>
      </c>
      <c r="JS443">
        <v>1.5740929080414101</v>
      </c>
      <c r="JT443">
        <v>1.6083700650813799</v>
      </c>
      <c r="JU443">
        <v>1.6083700650674499</v>
      </c>
      <c r="JV443">
        <v>1.57409290804161</v>
      </c>
      <c r="JW443">
        <v>33.0406378745365</v>
      </c>
      <c r="JX443">
        <v>1.57409290804129</v>
      </c>
      <c r="JY443">
        <v>3.7627847931618601</v>
      </c>
      <c r="JZ443">
        <v>1.57409290804159</v>
      </c>
      <c r="KA443">
        <v>1.57409290804155</v>
      </c>
      <c r="KB443">
        <v>1.5740929080416199</v>
      </c>
      <c r="KC443">
        <v>1.6083700650814501</v>
      </c>
      <c r="KD443">
        <v>1.57409290804154</v>
      </c>
      <c r="KE443">
        <v>33.653538983314199</v>
      </c>
      <c r="KF443">
        <v>1.5740929080416799</v>
      </c>
      <c r="KG443">
        <v>1.6083700650788999</v>
      </c>
      <c r="KH443">
        <v>1.60837006507041</v>
      </c>
      <c r="KI443">
        <v>6.01452893940019</v>
      </c>
      <c r="KJ443">
        <v>0.53591445552188099</v>
      </c>
      <c r="KK443">
        <v>11.2374145150808</v>
      </c>
      <c r="KL443">
        <v>1.57409290804212</v>
      </c>
      <c r="KM443">
        <v>1.5740929080416399</v>
      </c>
      <c r="KN443">
        <v>0.57652960136111897</v>
      </c>
      <c r="KO443">
        <v>1.5740929080413699</v>
      </c>
      <c r="KP443">
        <v>1.5740929080413399</v>
      </c>
      <c r="KQ443">
        <v>0.45953912677731301</v>
      </c>
      <c r="KR443">
        <v>1.5740929080419801</v>
      </c>
      <c r="KS443">
        <v>1.57409290804182</v>
      </c>
      <c r="KT443">
        <v>1.60837006508129</v>
      </c>
      <c r="KU443">
        <v>1.5740929080414601</v>
      </c>
      <c r="KV443">
        <v>1.60837006508737</v>
      </c>
      <c r="KW443">
        <v>1.5740929080413999</v>
      </c>
      <c r="KX443">
        <v>1.5740929080417501</v>
      </c>
      <c r="KY443">
        <v>1.6083700650813699</v>
      </c>
      <c r="KZ443">
        <v>1.57409290804159</v>
      </c>
      <c r="LA443">
        <v>1.6083700650904</v>
      </c>
      <c r="LB443">
        <v>1.60837006508153</v>
      </c>
      <c r="LC443">
        <v>1.60837006508132</v>
      </c>
      <c r="LD443">
        <v>1.57409290804181</v>
      </c>
      <c r="LE443">
        <v>14.410217822375699</v>
      </c>
      <c r="LF443">
        <v>1.5766908095454299</v>
      </c>
      <c r="LG443">
        <v>1.6083700650814701</v>
      </c>
      <c r="LH443">
        <v>1.5740929080384101</v>
      </c>
      <c r="LI443">
        <v>6.01452893939984</v>
      </c>
      <c r="LJ443">
        <v>1.6083700650813</v>
      </c>
      <c r="LK443">
        <v>1.57409290804157</v>
      </c>
      <c r="LL443">
        <v>1.60837006508128</v>
      </c>
      <c r="LM443">
        <v>34.228562592840198</v>
      </c>
      <c r="LN443">
        <v>6.0217069693668899</v>
      </c>
      <c r="LO443">
        <v>1.5740929080414701</v>
      </c>
      <c r="LP443">
        <v>0.56208851196300202</v>
      </c>
      <c r="LQ443">
        <v>1.6083700650814201</v>
      </c>
      <c r="LR443">
        <v>1.5766908095457399</v>
      </c>
      <c r="LS443">
        <v>1.5740929079853101</v>
      </c>
      <c r="LT443">
        <v>1.6083700650813799</v>
      </c>
      <c r="LU443">
        <v>1.53993523791328</v>
      </c>
      <c r="LV443">
        <v>1.5740929080414701</v>
      </c>
      <c r="LW443">
        <v>0.53627532660163701</v>
      </c>
      <c r="LX443">
        <v>1.5740929080416901</v>
      </c>
      <c r="LY443">
        <v>1.5740929080414801</v>
      </c>
      <c r="LZ443">
        <v>0.576039472498314</v>
      </c>
      <c r="MA443">
        <v>1.60837006508125</v>
      </c>
      <c r="MB443">
        <v>1.60837006508124</v>
      </c>
      <c r="MC443">
        <v>1.57409290804161</v>
      </c>
      <c r="MD443">
        <v>1.5740929080467301</v>
      </c>
      <c r="ME443">
        <v>1.60837006508071</v>
      </c>
      <c r="MF443">
        <v>1.57409290804161</v>
      </c>
      <c r="MG443">
        <v>1.5740929080414801</v>
      </c>
      <c r="MH443">
        <v>1.57409290804159</v>
      </c>
      <c r="MI443">
        <v>1.6083700650811801</v>
      </c>
      <c r="MJ443">
        <v>1.5766908095453001</v>
      </c>
      <c r="MK443">
        <v>0.56333791557127799</v>
      </c>
      <c r="ML443">
        <v>10.0142852848373</v>
      </c>
      <c r="MM443">
        <v>1.6083700650814701</v>
      </c>
      <c r="MN443">
        <v>1.6083700650814201</v>
      </c>
      <c r="MO443">
        <v>1.57409290804151</v>
      </c>
      <c r="MP443">
        <v>1.6083700650813899</v>
      </c>
      <c r="MQ443">
        <v>1.57409290804161</v>
      </c>
      <c r="MR443">
        <v>1.5740929080416399</v>
      </c>
      <c r="MS443">
        <v>0.57648995390240498</v>
      </c>
      <c r="MT443">
        <v>37.611590899954599</v>
      </c>
      <c r="MU443">
        <v>1.5740929080419499</v>
      </c>
      <c r="MV443">
        <v>1.57409290807929</v>
      </c>
      <c r="MW443">
        <v>1.60837006508123</v>
      </c>
      <c r="MX443">
        <v>1.5740929080416799</v>
      </c>
      <c r="MY443">
        <v>1.6083700650812001</v>
      </c>
      <c r="MZ443">
        <v>0.56476860108843796</v>
      </c>
      <c r="NA443">
        <v>6.0217069693676697</v>
      </c>
      <c r="NB443">
        <v>1.5740929080416399</v>
      </c>
      <c r="NC443">
        <v>31.262597869867498</v>
      </c>
      <c r="ND443">
        <v>1.5740929080415</v>
      </c>
      <c r="NE443">
        <v>1.57409290804067</v>
      </c>
      <c r="NF443">
        <v>1.60837006508131</v>
      </c>
      <c r="NG443">
        <v>0.575528409999711</v>
      </c>
      <c r="NH443">
        <v>1.5740929080416399</v>
      </c>
      <c r="NI443">
        <v>0.53564534474287895</v>
      </c>
      <c r="NJ443">
        <v>0.45809159020461598</v>
      </c>
      <c r="NK443">
        <v>1.6083700650817401</v>
      </c>
      <c r="NL443">
        <v>1.6083700650815</v>
      </c>
      <c r="NM443">
        <v>1.6083700650778501</v>
      </c>
      <c r="NN443">
        <v>1.57409290804156</v>
      </c>
      <c r="NO443">
        <v>1.6083700650814501</v>
      </c>
      <c r="NP443">
        <v>1.5740929080417101</v>
      </c>
      <c r="NQ443">
        <v>0.56476860108820104</v>
      </c>
      <c r="NR443">
        <v>1.6083700650814201</v>
      </c>
      <c r="NS443">
        <v>10.010578524845201</v>
      </c>
      <c r="NT443">
        <v>0.55404493795262599</v>
      </c>
      <c r="NU443">
        <v>1.60837006508318</v>
      </c>
      <c r="NV443">
        <v>1.5740929080416299</v>
      </c>
      <c r="NW443">
        <v>0.56433624520992798</v>
      </c>
      <c r="NX443">
        <v>1.6083700650842401</v>
      </c>
      <c r="NY443">
        <v>0.53591445552195205</v>
      </c>
      <c r="NZ443">
        <v>0.49965096777913998</v>
      </c>
      <c r="OA443">
        <v>20.635302227024798</v>
      </c>
      <c r="OB443">
        <v>1.5740929080430499</v>
      </c>
      <c r="OC443">
        <v>1.6083700650830799</v>
      </c>
      <c r="OD443">
        <v>10.0105785248454</v>
      </c>
      <c r="OE443">
        <v>28.379864582925599</v>
      </c>
      <c r="OF443">
        <v>1.57409290804158</v>
      </c>
      <c r="OG443">
        <v>1.5740929077561301</v>
      </c>
      <c r="OH443">
        <v>1.6083700650811401</v>
      </c>
      <c r="OI443">
        <v>17.1800635130876</v>
      </c>
      <c r="OJ443">
        <v>1.6083700650830099</v>
      </c>
      <c r="OK443">
        <v>1.57409290806434</v>
      </c>
      <c r="OL443">
        <v>1.60837006508128</v>
      </c>
      <c r="OM443">
        <v>1.6083700650813499</v>
      </c>
      <c r="ON443">
        <v>1.5740929080414701</v>
      </c>
      <c r="OO443">
        <v>1.5740929080430199</v>
      </c>
      <c r="OP443">
        <v>1.6083700650814701</v>
      </c>
      <c r="OQ443">
        <v>1.6083700650813999</v>
      </c>
      <c r="OR443">
        <v>1.6083700650812101</v>
      </c>
      <c r="OS443">
        <v>0.576489953902518</v>
      </c>
      <c r="OT443">
        <v>1.5740929080417001</v>
      </c>
      <c r="OU443">
        <v>1.6083700650813599</v>
      </c>
      <c r="OV443">
        <v>1.60837006508133</v>
      </c>
      <c r="OW443">
        <v>6.0217069693789798</v>
      </c>
      <c r="OX443">
        <v>6.0145289394003401</v>
      </c>
      <c r="OY443">
        <v>1.6083700650814201</v>
      </c>
      <c r="OZ443">
        <v>1.5740929080419701</v>
      </c>
      <c r="PA443">
        <v>1.6083700650816</v>
      </c>
      <c r="PB443">
        <v>27.008925626747398</v>
      </c>
      <c r="PC443">
        <v>0.56376874251538101</v>
      </c>
      <c r="PD443">
        <v>1.6083700650810899</v>
      </c>
      <c r="PE443">
        <v>1.5740929081074599</v>
      </c>
      <c r="PF443">
        <v>1.60837006508134</v>
      </c>
      <c r="PG443">
        <v>0.53591445552169703</v>
      </c>
      <c r="PH443">
        <v>1.6083700650839201</v>
      </c>
      <c r="PI443">
        <v>1.6083700650812001</v>
      </c>
      <c r="PJ443">
        <v>1.5740929080413899</v>
      </c>
      <c r="PK443">
        <v>4.6105889178383004</v>
      </c>
      <c r="PL443">
        <v>1.5740929080419299</v>
      </c>
      <c r="PM443">
        <v>1.6083700650808499</v>
      </c>
      <c r="PN443">
        <v>1.60837006508133</v>
      </c>
      <c r="PO443">
        <v>1.5740929080414801</v>
      </c>
      <c r="PP443">
        <v>1.6083700650814201</v>
      </c>
      <c r="PQ443">
        <v>1.60837006508133</v>
      </c>
      <c r="PR443">
        <v>0.56333791557087098</v>
      </c>
      <c r="PS443">
        <v>0.45804124079405201</v>
      </c>
      <c r="PT443">
        <v>1.6083700650811901</v>
      </c>
      <c r="PU443">
        <v>15.9426788032219</v>
      </c>
      <c r="PV443">
        <v>1.57409290804153</v>
      </c>
      <c r="PW443">
        <v>1.6083700650811099</v>
      </c>
      <c r="PX443">
        <v>1.5740929080414101</v>
      </c>
      <c r="PY443">
        <v>1.6083700650814601</v>
      </c>
      <c r="PZ443">
        <v>1.5740929080414601</v>
      </c>
      <c r="QA443">
        <v>1.5740929080582799</v>
      </c>
      <c r="QB443">
        <v>17.016151030036301</v>
      </c>
      <c r="QC443">
        <v>1.6083700650813599</v>
      </c>
      <c r="SG443">
        <f>COUNTIF(B443:SF443,"&gt;0.1")</f>
        <v>444</v>
      </c>
    </row>
    <row r="444" spans="1:501" x14ac:dyDescent="0.2">
      <c r="A444" t="s">
        <v>780</v>
      </c>
      <c r="B444">
        <v>1.5740929080416901</v>
      </c>
      <c r="C444">
        <v>1.5740929080407899</v>
      </c>
      <c r="D444">
        <v>1.60837006508153</v>
      </c>
      <c r="E444">
        <v>1.5740929080800801</v>
      </c>
      <c r="F444">
        <v>1.5740929080415</v>
      </c>
      <c r="G444">
        <v>1.6083700650813699</v>
      </c>
      <c r="H444">
        <v>1.5740929080419701</v>
      </c>
      <c r="I444">
        <v>1.6083700650813499</v>
      </c>
      <c r="J444">
        <v>1.60837006508124</v>
      </c>
      <c r="K444">
        <v>1.5740929080413999</v>
      </c>
      <c r="L444">
        <v>1.5740929080417601</v>
      </c>
      <c r="M444">
        <v>1.6083700650806301</v>
      </c>
      <c r="N444">
        <v>1.5740929080413599</v>
      </c>
      <c r="O444">
        <v>1.6083700650814401</v>
      </c>
      <c r="P444">
        <v>1.5740929080416499</v>
      </c>
      <c r="Q444">
        <v>1.57409290804154</v>
      </c>
      <c r="R444">
        <v>1.6083700650813</v>
      </c>
      <c r="S444">
        <v>1.57409290804156</v>
      </c>
      <c r="T444">
        <v>10.010578524845</v>
      </c>
      <c r="U444">
        <v>1.5740929080416901</v>
      </c>
      <c r="V444">
        <v>1.60837006508151</v>
      </c>
      <c r="W444">
        <v>1.57409290804161</v>
      </c>
      <c r="X444">
        <v>1.6083700650811401</v>
      </c>
      <c r="Y444">
        <v>1.6083700650814099</v>
      </c>
      <c r="Z444">
        <v>0.58800104208861104</v>
      </c>
      <c r="AA444">
        <v>0.53731460968627298</v>
      </c>
      <c r="AB444">
        <v>1.5740929080414801</v>
      </c>
      <c r="AC444">
        <v>1.57409290804124</v>
      </c>
      <c r="AD444">
        <v>1.5740929080413</v>
      </c>
      <c r="AE444">
        <v>12.351083331400799</v>
      </c>
      <c r="AF444">
        <v>1.60837006508106</v>
      </c>
      <c r="AG444">
        <v>1.57409290804157</v>
      </c>
      <c r="AH444">
        <v>1.57409290804177</v>
      </c>
      <c r="AI444">
        <v>6.0145289394000603</v>
      </c>
      <c r="AJ444">
        <v>1.6083700650813699</v>
      </c>
      <c r="AK444">
        <v>1.5740929080414101</v>
      </c>
      <c r="AL444">
        <v>1.60837006508125</v>
      </c>
      <c r="AM444">
        <v>1.5740929080414601</v>
      </c>
      <c r="AN444">
        <v>5.7850104609995299</v>
      </c>
      <c r="AO444">
        <v>1.60837006508127</v>
      </c>
      <c r="AP444">
        <v>1.57409290804161</v>
      </c>
      <c r="AQ444">
        <v>1.5740929080418899</v>
      </c>
      <c r="AR444">
        <v>1.5740929080411801</v>
      </c>
      <c r="AS444">
        <v>1.57409290804156</v>
      </c>
      <c r="AT444">
        <v>1.5740929080413499</v>
      </c>
      <c r="AU444">
        <v>6.0217069693677496</v>
      </c>
      <c r="AV444">
        <v>5.1490223862182303</v>
      </c>
      <c r="AW444">
        <v>1.5740929080417001</v>
      </c>
      <c r="AX444">
        <v>1.5740929080414401</v>
      </c>
      <c r="AY444">
        <v>1.57409290804124</v>
      </c>
      <c r="AZ444">
        <v>1.60837006508126</v>
      </c>
      <c r="BA444">
        <v>1.5740929080416699</v>
      </c>
      <c r="BB444">
        <v>1.5740929080461601</v>
      </c>
      <c r="BC444">
        <v>1.6083700650813899</v>
      </c>
      <c r="BD444">
        <v>1.6083700650812101</v>
      </c>
      <c r="BE444">
        <v>10.7516042197782</v>
      </c>
      <c r="BF444">
        <v>1.5740929080420401</v>
      </c>
      <c r="BG444">
        <v>1.5740929080415</v>
      </c>
      <c r="BH444">
        <v>1.5740929080405499</v>
      </c>
      <c r="BI444">
        <v>1.57409290804155</v>
      </c>
      <c r="BJ444">
        <v>0.56433624520929504</v>
      </c>
      <c r="BK444">
        <v>1.57409290804149</v>
      </c>
      <c r="BL444">
        <v>1.57409290804159</v>
      </c>
      <c r="BM444">
        <v>1.5740929080420101</v>
      </c>
      <c r="BN444">
        <v>1.5740929080413999</v>
      </c>
      <c r="BO444">
        <v>1.6083700650813</v>
      </c>
      <c r="BP444">
        <v>0.57627472365953003</v>
      </c>
      <c r="BQ444">
        <v>1.57409290804132</v>
      </c>
      <c r="BR444">
        <v>1.6083700650811099</v>
      </c>
      <c r="BS444">
        <v>10.010578524845</v>
      </c>
      <c r="BT444">
        <v>1.5740929080416499</v>
      </c>
      <c r="BU444">
        <v>1.60837006508152</v>
      </c>
      <c r="BV444">
        <v>0.45951248544346601</v>
      </c>
      <c r="BW444">
        <v>1.5740929080417001</v>
      </c>
      <c r="BX444">
        <v>1.6083700650814201</v>
      </c>
      <c r="BY444">
        <v>0.56333791557183999</v>
      </c>
      <c r="BZ444">
        <v>1.57409290804181</v>
      </c>
      <c r="CA444">
        <v>0.56376874251542597</v>
      </c>
      <c r="CB444">
        <v>24.923906771560201</v>
      </c>
      <c r="CC444">
        <v>0.57259709670328196</v>
      </c>
      <c r="CD444">
        <v>1.60837006508126</v>
      </c>
      <c r="CE444">
        <v>0.57451923785586301</v>
      </c>
      <c r="CF444">
        <v>1.57409290804161</v>
      </c>
      <c r="CG444">
        <v>1.60837006508122</v>
      </c>
      <c r="CH444">
        <v>1.57409290804096</v>
      </c>
      <c r="CI444">
        <v>1.5740929080416799</v>
      </c>
      <c r="CJ444">
        <v>1.57409290804186</v>
      </c>
      <c r="CK444">
        <v>16.929879413319799</v>
      </c>
      <c r="CL444">
        <v>1.60837006508131</v>
      </c>
      <c r="CM444">
        <v>28.396018832088501</v>
      </c>
      <c r="CN444">
        <v>1.5740929080416901</v>
      </c>
      <c r="CO444">
        <v>1.57409290804129</v>
      </c>
      <c r="CP444">
        <v>1.5740929080414501</v>
      </c>
      <c r="CQ444">
        <v>1.57409290804464</v>
      </c>
      <c r="CR444">
        <v>1.6083700650810999</v>
      </c>
      <c r="CS444">
        <v>11.2374145150808</v>
      </c>
      <c r="CT444">
        <v>1.61493836838699</v>
      </c>
      <c r="CU444">
        <v>1.57409290804156</v>
      </c>
      <c r="CV444">
        <v>0.56333791557155999</v>
      </c>
      <c r="CW444">
        <v>1.6083700650820301</v>
      </c>
      <c r="CX444">
        <v>1.60837006508128</v>
      </c>
      <c r="CY444">
        <v>1.5740929080425099</v>
      </c>
      <c r="CZ444">
        <v>1.60837006508131</v>
      </c>
      <c r="DA444">
        <v>1.5740929080417201</v>
      </c>
      <c r="DB444">
        <v>1.60837006508122</v>
      </c>
      <c r="DC444">
        <v>1.5740929080425801</v>
      </c>
      <c r="DD444">
        <v>1.57409290804156</v>
      </c>
      <c r="DE444">
        <v>1.5740929080416299</v>
      </c>
      <c r="DF444">
        <v>1.57409290804183</v>
      </c>
      <c r="DG444">
        <v>1.57409290804157</v>
      </c>
      <c r="DH444">
        <v>1.5740929080414801</v>
      </c>
      <c r="DI444">
        <v>1.5740929080414401</v>
      </c>
      <c r="DJ444">
        <v>1.57409290804152</v>
      </c>
      <c r="DK444">
        <v>6.0830807162289702</v>
      </c>
      <c r="DL444">
        <v>1.57409290804132</v>
      </c>
      <c r="DM444">
        <v>1.6083700650794599</v>
      </c>
      <c r="DN444">
        <v>1.57409290804099</v>
      </c>
      <c r="DO444">
        <v>1.57409290804131</v>
      </c>
      <c r="DP444">
        <v>19.971838072345399</v>
      </c>
      <c r="DQ444">
        <v>1.5740929080413399</v>
      </c>
      <c r="DR444">
        <v>1.6083700650813699</v>
      </c>
      <c r="DS444">
        <v>1.5740929080413799</v>
      </c>
      <c r="DT444">
        <v>1.60837006508155</v>
      </c>
      <c r="DU444">
        <v>0.56333791557185797</v>
      </c>
      <c r="DV444">
        <v>1.5740929080416199</v>
      </c>
      <c r="DW444">
        <v>6.02170696936762</v>
      </c>
      <c r="DX444">
        <v>6.0145289394004102</v>
      </c>
      <c r="DY444">
        <v>1.6083700650811601</v>
      </c>
      <c r="DZ444">
        <v>1.57409290804158</v>
      </c>
      <c r="EA444">
        <v>1.57669080954511</v>
      </c>
      <c r="EB444">
        <v>0.53535001195097698</v>
      </c>
      <c r="EC444">
        <v>1.6083700650814601</v>
      </c>
      <c r="ED444">
        <v>0.54821657361762499</v>
      </c>
      <c r="EE444">
        <v>0.53573420204849198</v>
      </c>
      <c r="EF444">
        <v>1.6083700650810699</v>
      </c>
      <c r="EG444">
        <v>0.53591445552192496</v>
      </c>
      <c r="EH444">
        <v>1.57409290804182</v>
      </c>
      <c r="EI444">
        <v>1.57409290804154</v>
      </c>
      <c r="EJ444">
        <v>0.55580897910954796</v>
      </c>
      <c r="EK444">
        <v>10.0176530614226</v>
      </c>
      <c r="EL444">
        <v>34.228562592757498</v>
      </c>
      <c r="EM444">
        <v>1.5740929080417001</v>
      </c>
      <c r="EN444">
        <v>1.57409290804161</v>
      </c>
      <c r="EO444">
        <v>1.5740929080416199</v>
      </c>
      <c r="EP444">
        <v>1.5740929080417101</v>
      </c>
      <c r="EQ444">
        <v>0.57753548620541395</v>
      </c>
      <c r="ER444">
        <v>1.5740929080414601</v>
      </c>
      <c r="ES444">
        <v>1.5740929080416499</v>
      </c>
      <c r="ET444">
        <v>1.57409290804151</v>
      </c>
      <c r="EU444">
        <v>1.60837006508134</v>
      </c>
      <c r="EV444">
        <v>1.60837006508129</v>
      </c>
      <c r="EW444">
        <v>27.558938067606402</v>
      </c>
      <c r="EX444">
        <v>1.5740929080417601</v>
      </c>
      <c r="EY444">
        <v>6.02170696936762</v>
      </c>
      <c r="EZ444">
        <v>0.56274207081948502</v>
      </c>
      <c r="FA444">
        <v>1.5740929080417201</v>
      </c>
      <c r="FB444">
        <v>1.5740929080416</v>
      </c>
      <c r="FC444">
        <v>1.5803836832153699</v>
      </c>
      <c r="FD444">
        <v>1.60837006508122</v>
      </c>
      <c r="FE444">
        <v>0.56425465450926804</v>
      </c>
      <c r="FF444">
        <v>6.0217069693677399</v>
      </c>
      <c r="FG444">
        <v>1.5740929080417001</v>
      </c>
      <c r="FH444">
        <v>0</v>
      </c>
      <c r="FI444">
        <v>1.5740929080414501</v>
      </c>
      <c r="FJ444">
        <v>1.57409290804214</v>
      </c>
      <c r="FK444">
        <v>1.60837006508096</v>
      </c>
      <c r="FL444">
        <v>6.02170696936727</v>
      </c>
      <c r="FM444">
        <v>1.5740929080413</v>
      </c>
      <c r="FN444">
        <v>44.761836194411799</v>
      </c>
      <c r="FO444">
        <v>1.60837006508095</v>
      </c>
      <c r="FP444">
        <v>1.57409290804158</v>
      </c>
      <c r="FQ444">
        <v>1.5740929080415</v>
      </c>
      <c r="FR444">
        <v>0.55580897910999405</v>
      </c>
      <c r="FS444">
        <v>1.57409290804159</v>
      </c>
      <c r="FT444">
        <v>1.5740929080414201</v>
      </c>
      <c r="FU444" s="1">
        <v>3.5919144043667599E-16</v>
      </c>
      <c r="FV444">
        <v>1.60837006508133</v>
      </c>
      <c r="FW444">
        <v>1.57409290804129</v>
      </c>
      <c r="FX444">
        <v>1.6083700650811801</v>
      </c>
      <c r="FY444">
        <v>1.57409290804233</v>
      </c>
      <c r="FZ444">
        <v>1.6083700650814201</v>
      </c>
      <c r="GA444">
        <v>1.57409290804102</v>
      </c>
      <c r="GB444">
        <v>1.6083700650814901</v>
      </c>
      <c r="GC444">
        <v>1.60837006508128</v>
      </c>
      <c r="GD444">
        <v>0.57428541749579998</v>
      </c>
      <c r="GE444">
        <v>1.57409290804129</v>
      </c>
      <c r="GF444" s="1">
        <v>1.2791487673605101E-13</v>
      </c>
      <c r="GG444">
        <v>1.6083700650813999</v>
      </c>
      <c r="GH444">
        <v>1.5740929080412001</v>
      </c>
      <c r="GI444">
        <v>1.6083700650811601</v>
      </c>
      <c r="GJ444">
        <v>1.5740929080411099</v>
      </c>
      <c r="GK444">
        <v>1.57409290804154</v>
      </c>
      <c r="GL444">
        <v>1.57409290804152</v>
      </c>
      <c r="GM444">
        <v>1.57409290804155</v>
      </c>
      <c r="GN444">
        <v>1.57409290804159</v>
      </c>
      <c r="GO444">
        <v>0.57603947249822096</v>
      </c>
      <c r="GP444">
        <v>1.60837006508132</v>
      </c>
      <c r="GQ444">
        <v>1.5740929080416799</v>
      </c>
      <c r="GR444">
        <v>1.57409290804011</v>
      </c>
      <c r="GS444">
        <v>1.5740929080416799</v>
      </c>
      <c r="GT444">
        <v>0.57648995390244395</v>
      </c>
      <c r="GU444">
        <v>1.6083700650861099</v>
      </c>
      <c r="GV444">
        <v>1.5740929080415</v>
      </c>
      <c r="GW444">
        <v>1.57409290804288</v>
      </c>
      <c r="GX444">
        <v>1.5740929080422901</v>
      </c>
      <c r="GY444">
        <v>0.57603947249824194</v>
      </c>
      <c r="GZ444">
        <v>1.6083700650813799</v>
      </c>
      <c r="HA444">
        <v>1.57409290804153</v>
      </c>
      <c r="HB444">
        <v>1.60837006508098</v>
      </c>
      <c r="HC444">
        <v>1.57409290804152</v>
      </c>
      <c r="HD444">
        <v>0.54798611000157105</v>
      </c>
      <c r="HE444">
        <v>1.57409290804153</v>
      </c>
      <c r="HF444">
        <v>1.5740929080417201</v>
      </c>
      <c r="HG444">
        <v>1.5740929080413999</v>
      </c>
      <c r="HH444">
        <v>0.56333791557139401</v>
      </c>
      <c r="HI444">
        <v>1.57409290804183</v>
      </c>
      <c r="HJ444">
        <v>1.5740929080416</v>
      </c>
      <c r="HK444">
        <v>1.5740929080414201</v>
      </c>
      <c r="HL444">
        <v>0.57535035465068995</v>
      </c>
      <c r="HM444">
        <v>6.0217069693677603</v>
      </c>
      <c r="HN444">
        <v>0.56333791557113599</v>
      </c>
      <c r="HO444">
        <v>1.60837006508132</v>
      </c>
      <c r="HP444">
        <v>17.550828882617399</v>
      </c>
      <c r="HQ444">
        <v>1.5740929080413699</v>
      </c>
      <c r="HR444">
        <v>0.54821657361753495</v>
      </c>
      <c r="HS444">
        <v>1.57409290804546</v>
      </c>
      <c r="HT444">
        <v>1.57409290804159</v>
      </c>
      <c r="HU444">
        <v>1.60837006508156</v>
      </c>
      <c r="HV444">
        <v>0.56219563222967905</v>
      </c>
      <c r="HW444">
        <v>0.45943767815945202</v>
      </c>
      <c r="HX444">
        <v>1.57409290804156</v>
      </c>
      <c r="HY444">
        <v>1.6083700650854</v>
      </c>
      <c r="HZ444">
        <v>1.57409290804159</v>
      </c>
      <c r="IA444">
        <v>1.57409290803599</v>
      </c>
      <c r="IB444">
        <v>1.5740929080413799</v>
      </c>
      <c r="IC444">
        <v>1.60837006508097</v>
      </c>
      <c r="ID444">
        <v>1.5740929080417401</v>
      </c>
      <c r="IE444">
        <v>32.939757619407203</v>
      </c>
      <c r="IF444">
        <v>0.45801208193675502</v>
      </c>
      <c r="IG444">
        <v>1.6083700650814099</v>
      </c>
      <c r="IH444">
        <v>1.57409290804153</v>
      </c>
      <c r="II444">
        <v>1.60837006508133</v>
      </c>
      <c r="IJ444">
        <v>1.60837006508129</v>
      </c>
      <c r="IK444">
        <v>0.55678077896577105</v>
      </c>
      <c r="IL444">
        <v>1.6083700650811401</v>
      </c>
      <c r="IM444">
        <v>0.57603947249836596</v>
      </c>
      <c r="IN444">
        <v>1.60837006508129</v>
      </c>
      <c r="IO444">
        <v>1.5740929080413599</v>
      </c>
      <c r="IP444">
        <v>0.55678077896655898</v>
      </c>
      <c r="IQ444">
        <v>1.60837006508134</v>
      </c>
      <c r="IR444">
        <v>1.5740929080417301</v>
      </c>
      <c r="IS444">
        <v>4.8630994748115404</v>
      </c>
      <c r="IT444">
        <v>10.750794643696601</v>
      </c>
      <c r="IU444">
        <v>1.5740929080443</v>
      </c>
      <c r="IV444">
        <v>1.6083700650813999</v>
      </c>
      <c r="IW444">
        <v>25.863923586496501</v>
      </c>
      <c r="IX444">
        <v>1.6083700650816399</v>
      </c>
      <c r="IY444">
        <v>1.57409290804381</v>
      </c>
      <c r="IZ444">
        <v>1.57409290804102</v>
      </c>
      <c r="JA444">
        <v>1.60837006508126</v>
      </c>
      <c r="JB444">
        <v>1.5740929080414701</v>
      </c>
      <c r="JC444">
        <v>0.56219563222997004</v>
      </c>
      <c r="JD444">
        <v>1.5740929080419701</v>
      </c>
      <c r="JE444">
        <v>1.57409290804149</v>
      </c>
      <c r="JF444">
        <v>1.57409290804149</v>
      </c>
      <c r="JG444">
        <v>1.57409290804178</v>
      </c>
      <c r="JH444">
        <v>1.5740929080413999</v>
      </c>
      <c r="JI444">
        <v>1.60837006508127</v>
      </c>
      <c r="JJ444">
        <v>1.5766908095455501</v>
      </c>
      <c r="JK444">
        <v>1.57409290804158</v>
      </c>
      <c r="JL444">
        <v>0.56476860108790194</v>
      </c>
      <c r="JM444">
        <v>0.56333791557149904</v>
      </c>
      <c r="JN444">
        <v>0.55678077896554101</v>
      </c>
      <c r="JO444">
        <v>0.555808979105478</v>
      </c>
      <c r="JP444">
        <v>1.5740929080413899</v>
      </c>
      <c r="JQ444">
        <v>1.5740929080414401</v>
      </c>
      <c r="JR444">
        <v>1.57409290804149</v>
      </c>
      <c r="JS444">
        <v>1.57409290804156</v>
      </c>
      <c r="JT444">
        <v>1.5740929080416</v>
      </c>
      <c r="JU444">
        <v>1.6083700650816599</v>
      </c>
      <c r="JV444">
        <v>1.6083700650814701</v>
      </c>
      <c r="JW444">
        <v>1.5740929080411199</v>
      </c>
      <c r="JX444">
        <v>33.0406378745366</v>
      </c>
      <c r="JY444">
        <v>1.57409290804154</v>
      </c>
      <c r="JZ444">
        <v>1.5740929080414101</v>
      </c>
      <c r="KA444">
        <v>3.7627847931594398</v>
      </c>
      <c r="KB444">
        <v>1.5740929080416199</v>
      </c>
      <c r="KC444">
        <v>1.57409290804152</v>
      </c>
      <c r="KD444">
        <v>1.5740929080417001</v>
      </c>
      <c r="KE444">
        <v>1.60837006508134</v>
      </c>
      <c r="KF444">
        <v>1.5740929080414501</v>
      </c>
      <c r="KG444">
        <v>1.57409290804131</v>
      </c>
      <c r="KH444">
        <v>33.653538983314299</v>
      </c>
      <c r="KI444">
        <v>1.5740929080419599</v>
      </c>
      <c r="KJ444">
        <v>1.608370065081</v>
      </c>
      <c r="KK444">
        <v>6.0145289394001704</v>
      </c>
      <c r="KL444">
        <v>0.535914455521732</v>
      </c>
      <c r="KM444">
        <v>11.2374145150808</v>
      </c>
      <c r="KN444">
        <v>1.57409290804124</v>
      </c>
      <c r="KO444">
        <v>1.57409290804185</v>
      </c>
      <c r="KP444">
        <v>0.576529601361086</v>
      </c>
      <c r="KQ444">
        <v>1.57409290804155</v>
      </c>
      <c r="KR444">
        <v>0.45953912679122599</v>
      </c>
      <c r="KS444">
        <v>1.5740929080411199</v>
      </c>
      <c r="KT444">
        <v>1.5740929080416199</v>
      </c>
      <c r="KU444">
        <v>1.6083700650820001</v>
      </c>
      <c r="KV444">
        <v>1.57409290804126</v>
      </c>
      <c r="KW444">
        <v>1.60837006508129</v>
      </c>
      <c r="KX444">
        <v>1.5740929080379</v>
      </c>
      <c r="KY444">
        <v>6.02170696936758</v>
      </c>
      <c r="KZ444">
        <v>1.5740929080422801</v>
      </c>
      <c r="LA444">
        <v>1.6083700650815</v>
      </c>
      <c r="LB444" s="1">
        <v>3.1511526500672699E-14</v>
      </c>
      <c r="LC444">
        <v>1.6083700650809301</v>
      </c>
      <c r="LD444">
        <v>1.6083700650814601</v>
      </c>
      <c r="LE444">
        <v>1.6083700650813</v>
      </c>
      <c r="LF444">
        <v>1.5740929080419599</v>
      </c>
      <c r="LG444">
        <v>14.4102178223732</v>
      </c>
      <c r="LH444">
        <v>1.5766908095454999</v>
      </c>
      <c r="LI444">
        <v>1.6083700650812101</v>
      </c>
      <c r="LJ444">
        <v>1.57409290804183</v>
      </c>
      <c r="LK444">
        <v>6.0145289394001802</v>
      </c>
      <c r="LL444">
        <v>1.6083700650813499</v>
      </c>
      <c r="LM444">
        <v>1.5740929080415</v>
      </c>
      <c r="LN444">
        <v>1.57409290804159</v>
      </c>
      <c r="LO444">
        <v>1.5740929080414301</v>
      </c>
      <c r="LP444">
        <v>1.6083700650811701</v>
      </c>
      <c r="LQ444">
        <v>34.228562592839303</v>
      </c>
      <c r="LR444">
        <v>6.0217069693677399</v>
      </c>
      <c r="LS444">
        <v>0.56208851196308995</v>
      </c>
      <c r="LT444">
        <v>1.6083700650813799</v>
      </c>
      <c r="LU444">
        <v>1.57669080954509</v>
      </c>
      <c r="LV444">
        <v>1.5740929080408601</v>
      </c>
      <c r="LW444">
        <v>1.60837006508125</v>
      </c>
      <c r="LX444">
        <v>1.5399352379131099</v>
      </c>
      <c r="LY444">
        <v>1.5740929080413899</v>
      </c>
      <c r="LZ444">
        <v>0.53627532660157395</v>
      </c>
      <c r="MA444">
        <v>1.57409290804158</v>
      </c>
      <c r="MB444">
        <v>1.5740929080411501</v>
      </c>
      <c r="MC444">
        <v>0.57603947249822196</v>
      </c>
      <c r="MD444">
        <v>1.60837006508101</v>
      </c>
      <c r="ME444">
        <v>1.6083700650812001</v>
      </c>
      <c r="MF444">
        <v>1.5740929080419499</v>
      </c>
      <c r="MG444">
        <v>1.5740929080411601</v>
      </c>
      <c r="MH444">
        <v>1.57409290804183</v>
      </c>
      <c r="MI444">
        <v>1.6083700650810899</v>
      </c>
      <c r="MJ444">
        <v>1.5740929080414801</v>
      </c>
      <c r="MK444">
        <v>1.5740929080419701</v>
      </c>
      <c r="ML444">
        <v>1.57409290805018</v>
      </c>
      <c r="MM444">
        <v>1.5766908095447201</v>
      </c>
      <c r="MN444">
        <v>0.56333791557167501</v>
      </c>
      <c r="MO444">
        <v>10.014285284837401</v>
      </c>
      <c r="MP444">
        <v>1.6083700650813699</v>
      </c>
      <c r="MQ444">
        <v>1.6083700650814099</v>
      </c>
      <c r="MR444">
        <v>1.5740929080456201</v>
      </c>
      <c r="MS444">
        <v>1.5740929080374</v>
      </c>
      <c r="MT444">
        <v>1.5740929080417101</v>
      </c>
      <c r="MU444">
        <v>1.6083700650812001</v>
      </c>
      <c r="MV444">
        <v>1.5740929080433499</v>
      </c>
      <c r="MW444">
        <v>0.57648995390217295</v>
      </c>
      <c r="MX444">
        <v>37.611590899954003</v>
      </c>
      <c r="MY444">
        <v>1.5740929080418</v>
      </c>
      <c r="MZ444">
        <v>1.60837006508129</v>
      </c>
      <c r="NA444">
        <v>1.5740929080416399</v>
      </c>
      <c r="NB444">
        <v>1.57409290804215</v>
      </c>
      <c r="NC444">
        <v>0.56476860108829696</v>
      </c>
      <c r="ND444">
        <v>6.0217069693675702</v>
      </c>
      <c r="NE444">
        <v>1.57409290804181</v>
      </c>
      <c r="NF444">
        <v>1.57409290804153</v>
      </c>
      <c r="NG444">
        <v>1.5740929080416599</v>
      </c>
      <c r="NH444">
        <v>31.2625978698678</v>
      </c>
      <c r="NI444">
        <v>1.57409290804186</v>
      </c>
      <c r="NJ444">
        <v>1.5740929080416901</v>
      </c>
      <c r="NK444">
        <v>1.5740929080417201</v>
      </c>
      <c r="NL444" s="1">
        <v>-2.8161207008033899E-14</v>
      </c>
      <c r="NM444">
        <v>0.57552840999907595</v>
      </c>
      <c r="NN444">
        <v>1.57409290804161</v>
      </c>
      <c r="NO444">
        <v>1.5740929080422399</v>
      </c>
      <c r="NP444">
        <v>0.53564534474289704</v>
      </c>
      <c r="NQ444">
        <v>1.5740929080419299</v>
      </c>
      <c r="NR444">
        <v>0.45809159020485701</v>
      </c>
      <c r="NS444">
        <v>1.6083700650953501</v>
      </c>
      <c r="NT444">
        <v>1.6083700650814401</v>
      </c>
      <c r="NU444">
        <v>1.60837006508133</v>
      </c>
      <c r="NV444">
        <v>1.60837006508125</v>
      </c>
      <c r="NW444">
        <v>1.5740929080416199</v>
      </c>
      <c r="NX444">
        <v>0.56476860108823701</v>
      </c>
      <c r="NY444">
        <v>1.60837006508134</v>
      </c>
      <c r="NZ444">
        <v>10.0105785248446</v>
      </c>
      <c r="OA444">
        <v>0.55404493795254695</v>
      </c>
      <c r="OB444">
        <v>1.60837006508128</v>
      </c>
      <c r="OC444">
        <v>1.57409290804151</v>
      </c>
      <c r="OD444">
        <v>0.564336245209624</v>
      </c>
      <c r="OE444">
        <v>1.60837006508129</v>
      </c>
      <c r="OF444">
        <v>0.53591445552220596</v>
      </c>
      <c r="OG444">
        <v>0.49965096777898299</v>
      </c>
      <c r="OH444">
        <v>20.635302227024798</v>
      </c>
      <c r="OI444">
        <v>1.6083700650812101</v>
      </c>
      <c r="OJ444">
        <v>10.0105785248451</v>
      </c>
      <c r="OK444">
        <v>28.3798645829885</v>
      </c>
      <c r="OL444">
        <v>1.5740929080416599</v>
      </c>
      <c r="OM444">
        <v>1.60837006508128</v>
      </c>
      <c r="ON444">
        <v>17.180063513088101</v>
      </c>
      <c r="OO444">
        <v>1.6083700650816399</v>
      </c>
      <c r="OP444">
        <v>1.57409290804179</v>
      </c>
      <c r="OQ444">
        <v>1.6083700650817001</v>
      </c>
      <c r="OR444">
        <v>1.5740929080413599</v>
      </c>
      <c r="OS444">
        <v>1.5740929080416599</v>
      </c>
      <c r="OT444">
        <v>1.6083700650813</v>
      </c>
      <c r="OU444">
        <v>1.6083700650813</v>
      </c>
      <c r="OV444">
        <v>0.57648995390268598</v>
      </c>
      <c r="OW444">
        <v>1.5740929080419399</v>
      </c>
      <c r="OX444">
        <v>1.6083700650812001</v>
      </c>
      <c r="OY444">
        <v>1.6083700650817201</v>
      </c>
      <c r="OZ444">
        <v>6.0217069693472904</v>
      </c>
      <c r="PA444">
        <v>6.0145289394000496</v>
      </c>
      <c r="PB444">
        <v>1.6083700650814901</v>
      </c>
      <c r="PC444">
        <v>1.5740929080417401</v>
      </c>
      <c r="PD444">
        <v>1.6083700650816299</v>
      </c>
      <c r="PE444">
        <v>1.6083700650811099</v>
      </c>
      <c r="PF444">
        <v>1.6083700650813499</v>
      </c>
      <c r="PG444">
        <v>27.0089256267472</v>
      </c>
      <c r="PH444">
        <v>1.57409290804098</v>
      </c>
      <c r="PI444">
        <v>0.56376874251549502</v>
      </c>
      <c r="PJ444">
        <v>1.5740929080416599</v>
      </c>
      <c r="PK444" s="1">
        <v>-4.34786848601789E-17</v>
      </c>
      <c r="PL444">
        <v>0.53591445552141703</v>
      </c>
      <c r="PM444">
        <v>1.60837006507958</v>
      </c>
      <c r="PN444">
        <v>1.6083700650814201</v>
      </c>
      <c r="PO444">
        <v>1.5740929080417201</v>
      </c>
      <c r="PP444">
        <v>4.6105889178399497</v>
      </c>
      <c r="PQ444">
        <v>1.5740929080408499</v>
      </c>
      <c r="PR444">
        <v>1.6083700650812101</v>
      </c>
      <c r="PS444">
        <v>1.60837006508131</v>
      </c>
      <c r="PT444">
        <v>1.5740929080416299</v>
      </c>
      <c r="PU444" s="1">
        <v>4.6039945566056996E-15</v>
      </c>
      <c r="PV444">
        <v>0.56333791557163904</v>
      </c>
      <c r="PW444">
        <v>1.57409290804129</v>
      </c>
      <c r="PX444">
        <v>0.458041240793779</v>
      </c>
      <c r="PY444">
        <v>1.6083700650813899</v>
      </c>
      <c r="PZ444">
        <v>1.57409290804159</v>
      </c>
      <c r="QA444">
        <v>1.6083700650811701</v>
      </c>
      <c r="QB444">
        <v>15.942678803208899</v>
      </c>
      <c r="QC444">
        <v>1.60837006508123</v>
      </c>
      <c r="QD444">
        <v>1.5740929080417301</v>
      </c>
      <c r="QE444">
        <v>1.5740929080416299</v>
      </c>
      <c r="QF444">
        <v>1.5740929080413799</v>
      </c>
      <c r="QG444">
        <v>1.57409290804161</v>
      </c>
      <c r="QH444">
        <v>1.57409290803321</v>
      </c>
      <c r="QI444">
        <v>17.016151030059699</v>
      </c>
      <c r="QJ444">
        <v>1.60837006508122</v>
      </c>
      <c r="SG444">
        <f>COUNTIF(B444:SF444,"&gt;0.1")</f>
        <v>444</v>
      </c>
    </row>
    <row r="445" spans="1:501" x14ac:dyDescent="0.2">
      <c r="A445" t="s">
        <v>611</v>
      </c>
      <c r="B445">
        <v>1.5740929080391199</v>
      </c>
      <c r="C445">
        <v>1.5740929080407</v>
      </c>
      <c r="D445">
        <v>1.5740929083405999</v>
      </c>
      <c r="E445">
        <v>1.5740929080416299</v>
      </c>
      <c r="F445">
        <v>1.57409290804127</v>
      </c>
      <c r="G445">
        <v>1.57409290804185</v>
      </c>
      <c r="H445">
        <v>1.57409290804177</v>
      </c>
      <c r="I445">
        <v>1.57409290804156</v>
      </c>
      <c r="J445">
        <v>1.5740929080417101</v>
      </c>
      <c r="K445">
        <v>1.5740929080413399</v>
      </c>
      <c r="L445">
        <v>1.5740929080414701</v>
      </c>
      <c r="M445">
        <v>1.5740929080416599</v>
      </c>
      <c r="N445">
        <v>1.57409290804154</v>
      </c>
      <c r="O445">
        <v>1.5740929080419901</v>
      </c>
      <c r="P445">
        <v>1.5740929080446</v>
      </c>
      <c r="Q445">
        <v>1.57409290804075</v>
      </c>
      <c r="R445">
        <v>1.57409290804152</v>
      </c>
      <c r="S445">
        <v>1.5740929080411099</v>
      </c>
      <c r="T445">
        <v>10.010578524845201</v>
      </c>
      <c r="U445">
        <v>1.5740929080411601</v>
      </c>
      <c r="V445">
        <v>1.57409290804207</v>
      </c>
      <c r="W445">
        <v>1.57409290804244</v>
      </c>
      <c r="X445">
        <v>1.5740929080416199</v>
      </c>
      <c r="Y445">
        <v>1.5740929080417101</v>
      </c>
      <c r="Z445">
        <v>0.588001042090188</v>
      </c>
      <c r="AA445">
        <v>0.53731460968633704</v>
      </c>
      <c r="AB445">
        <v>1.5740929080416599</v>
      </c>
      <c r="AC445">
        <v>1.57409290804184</v>
      </c>
      <c r="AD445">
        <v>1.57409290804183</v>
      </c>
      <c r="AE445">
        <v>12.351083331399201</v>
      </c>
      <c r="AF445">
        <v>1.57409290804155</v>
      </c>
      <c r="AG445">
        <v>1.5740929080413599</v>
      </c>
      <c r="AH445">
        <v>1.57409290804133</v>
      </c>
      <c r="AI445">
        <v>6.0145289394000301</v>
      </c>
      <c r="AJ445">
        <v>1.57409290804179</v>
      </c>
      <c r="AK445">
        <v>1.5740929080470401</v>
      </c>
      <c r="AL445">
        <v>1.5740929080482799</v>
      </c>
      <c r="AM445">
        <v>1.57409290804154</v>
      </c>
      <c r="AN445">
        <v>5.7850104609999802</v>
      </c>
      <c r="AO445">
        <v>1.5740929080435599</v>
      </c>
      <c r="AP445">
        <v>1.5740929080394199</v>
      </c>
      <c r="AQ445">
        <v>1.5740929080394099</v>
      </c>
      <c r="AR445">
        <v>1.5740929080416</v>
      </c>
      <c r="AS445">
        <v>1.5740929080416399</v>
      </c>
      <c r="AT445">
        <v>1.57409290804155</v>
      </c>
      <c r="AU445">
        <v>6.02170696936754</v>
      </c>
      <c r="AV445">
        <v>5.1490223861087498</v>
      </c>
      <c r="AW445">
        <v>1.57409290804158</v>
      </c>
      <c r="AX445">
        <v>1.5740929080417201</v>
      </c>
      <c r="AY445">
        <v>1.57409290804677</v>
      </c>
      <c r="AZ445">
        <v>1.57409290804126</v>
      </c>
      <c r="BA445">
        <v>1.5740929080414101</v>
      </c>
      <c r="BB445">
        <v>1.5740929080415</v>
      </c>
      <c r="BC445">
        <v>10.7516042199243</v>
      </c>
      <c r="BD445">
        <v>1.5740929080415</v>
      </c>
      <c r="BE445">
        <v>1.57409290804153</v>
      </c>
      <c r="BF445">
        <v>1.5740929080448101</v>
      </c>
      <c r="BG445">
        <v>1.5740929080417301</v>
      </c>
      <c r="BH445">
        <v>0.56433624520987302</v>
      </c>
      <c r="BI445">
        <v>1.5740929080416699</v>
      </c>
      <c r="BJ445">
        <v>1.57409290804105</v>
      </c>
      <c r="BK445">
        <v>1.5740929080414601</v>
      </c>
      <c r="BL445">
        <v>1.57409290804262</v>
      </c>
      <c r="BM445">
        <v>1.5740929080413799</v>
      </c>
      <c r="BN445">
        <v>0.57627472365933197</v>
      </c>
      <c r="BO445">
        <v>1.5740929080411401</v>
      </c>
      <c r="BP445">
        <v>1.5740929080415</v>
      </c>
      <c r="BQ445">
        <v>10.0105785245193</v>
      </c>
      <c r="BR445">
        <v>1.5740929080317001</v>
      </c>
      <c r="BS445">
        <v>1.5740929080395101</v>
      </c>
      <c r="BT445">
        <v>0.459512485443623</v>
      </c>
      <c r="BU445">
        <v>1.5740929080417401</v>
      </c>
      <c r="BV445">
        <v>1.6083700650816699</v>
      </c>
      <c r="BW445">
        <v>0.56333791557164603</v>
      </c>
      <c r="BX445">
        <v>1.5740929080417001</v>
      </c>
      <c r="BY445">
        <v>0.56376874251519005</v>
      </c>
      <c r="BZ445">
        <v>24.923906771560102</v>
      </c>
      <c r="CA445">
        <v>0.572597096703507</v>
      </c>
      <c r="CB445">
        <v>1.57409290804187</v>
      </c>
      <c r="CC445">
        <v>0.574519237855871</v>
      </c>
      <c r="CD445">
        <v>1.5740929080417401</v>
      </c>
      <c r="CE445">
        <v>1.5740929080430399</v>
      </c>
      <c r="CF445">
        <v>1.5740929080417201</v>
      </c>
      <c r="CG445">
        <v>1.5740929080416299</v>
      </c>
      <c r="CH445">
        <v>1.57409290803875</v>
      </c>
      <c r="CI445">
        <v>16.929879413344501</v>
      </c>
      <c r="CJ445">
        <v>1.5740929080675701</v>
      </c>
      <c r="CK445">
        <v>28.3960188320867</v>
      </c>
      <c r="CL445">
        <v>1.5740929080414601</v>
      </c>
      <c r="CM445">
        <v>1.5740929080413399</v>
      </c>
      <c r="CN445">
        <v>1.57409290805233</v>
      </c>
      <c r="CO445">
        <v>1.57409290804157</v>
      </c>
      <c r="CP445">
        <v>1.57409290807316</v>
      </c>
      <c r="CQ445">
        <v>1.5740929080491901</v>
      </c>
      <c r="CR445">
        <v>11.2374145150809</v>
      </c>
      <c r="CS445">
        <v>1.58038368321559</v>
      </c>
      <c r="CT445">
        <v>1.5740929080430499</v>
      </c>
      <c r="CU445">
        <v>0.56333791557214197</v>
      </c>
      <c r="CV445">
        <v>1.5740929080411299</v>
      </c>
      <c r="CW445">
        <v>1.5740929080418999</v>
      </c>
      <c r="CX445">
        <v>1.57409290804152</v>
      </c>
      <c r="CY445">
        <v>1.5740929080294399</v>
      </c>
      <c r="CZ445">
        <v>1.5740929080416499</v>
      </c>
      <c r="DA445">
        <v>1.6083700650823001</v>
      </c>
      <c r="DB445">
        <v>1.5740929080410799</v>
      </c>
      <c r="DC445">
        <v>1.5740929080416901</v>
      </c>
      <c r="DD445">
        <v>1.57409290804151</v>
      </c>
      <c r="DE445">
        <v>1.5740929080411199</v>
      </c>
      <c r="DF445">
        <v>1.5740929080389501</v>
      </c>
      <c r="DG445">
        <v>1.57409290804213</v>
      </c>
      <c r="DH445">
        <v>1.5740929080416699</v>
      </c>
      <c r="DI445">
        <v>1.57409290804768</v>
      </c>
      <c r="DJ445">
        <v>6.0427460661460799</v>
      </c>
      <c r="DK445">
        <v>1.57409290804103</v>
      </c>
      <c r="DL445">
        <v>1.57409290803352</v>
      </c>
      <c r="DM445">
        <v>1.57409290804317</v>
      </c>
      <c r="DN445">
        <v>14.9631430010574</v>
      </c>
      <c r="DO445">
        <v>1.5740929080419099</v>
      </c>
      <c r="DP445">
        <v>1.57409290804159</v>
      </c>
      <c r="DQ445">
        <v>1.5740929080417301</v>
      </c>
      <c r="DR445">
        <v>1.5740929080411299</v>
      </c>
      <c r="DS445">
        <v>1.57409290804161</v>
      </c>
      <c r="DT445">
        <v>1.57409290803843</v>
      </c>
      <c r="DU445">
        <v>0.56333791556645696</v>
      </c>
      <c r="DV445">
        <v>1.5740929080411501</v>
      </c>
      <c r="DW445">
        <v>6.0217069693675702</v>
      </c>
      <c r="DX445">
        <v>6.0145289393978203</v>
      </c>
      <c r="DY445">
        <v>1.5740929080415</v>
      </c>
      <c r="DZ445">
        <v>1.5740929080417001</v>
      </c>
      <c r="EA445">
        <v>1.57669080954565</v>
      </c>
      <c r="EB445">
        <v>0.53535001195059395</v>
      </c>
      <c r="EC445">
        <v>1.5740929080425301</v>
      </c>
      <c r="ED445">
        <v>0.536275326601512</v>
      </c>
      <c r="EE445">
        <v>0.53573420204930799</v>
      </c>
      <c r="EF445">
        <v>1.57409290804133</v>
      </c>
      <c r="EG445">
        <v>0.53591445552122097</v>
      </c>
      <c r="EH445">
        <v>1.57409290804161</v>
      </c>
      <c r="EI445">
        <v>0.55580897911844296</v>
      </c>
      <c r="EJ445">
        <v>10.017653061422401</v>
      </c>
      <c r="EK445">
        <v>34.2285625928399</v>
      </c>
      <c r="EL445">
        <v>1.5740929080419801</v>
      </c>
      <c r="EM445">
        <v>1.57409290804157</v>
      </c>
      <c r="EN445">
        <v>1.5740929080416499</v>
      </c>
      <c r="EO445">
        <v>1.57409290804288</v>
      </c>
      <c r="EP445">
        <v>1.5740929080416399</v>
      </c>
      <c r="EQ445">
        <v>0.577535486204937</v>
      </c>
      <c r="ER445">
        <v>1.57409290804159</v>
      </c>
      <c r="ES445">
        <v>1.5740929080416299</v>
      </c>
      <c r="ET445">
        <v>1.6083700650806501</v>
      </c>
      <c r="EU445">
        <v>14.9631430010395</v>
      </c>
      <c r="EV445">
        <v>1.5740929080416799</v>
      </c>
      <c r="EW445">
        <v>6.0217069693680401</v>
      </c>
      <c r="EX445">
        <v>0.56274207081932504</v>
      </c>
      <c r="EY445">
        <v>1.5740929080416599</v>
      </c>
      <c r="EZ445">
        <v>1.57409290804154</v>
      </c>
      <c r="FA445">
        <v>1.5740929080417101</v>
      </c>
      <c r="FB445">
        <v>1.5803836832154801</v>
      </c>
      <c r="FC445">
        <v>1.5740929080384101</v>
      </c>
      <c r="FD445">
        <v>0.56425465450978796</v>
      </c>
      <c r="FE445">
        <v>6.0217069693674503</v>
      </c>
      <c r="FF445">
        <v>1.5740929080411701</v>
      </c>
      <c r="FG445">
        <v>1.5740929080430199</v>
      </c>
      <c r="FH445">
        <v>1.57409290804149</v>
      </c>
      <c r="FI445">
        <v>1.57409290804097</v>
      </c>
      <c r="FJ445">
        <v>1.57409290804149</v>
      </c>
      <c r="FK445">
        <v>1.5740929080416499</v>
      </c>
      <c r="FL445">
        <v>6.0217069693682399</v>
      </c>
      <c r="FM445">
        <v>1.57409290804295</v>
      </c>
      <c r="FN445">
        <v>34.228562592840198</v>
      </c>
      <c r="FO445">
        <v>1.5740929080418</v>
      </c>
      <c r="FP445">
        <v>1.5740929080380499</v>
      </c>
      <c r="FQ445">
        <v>1.5740929080411401</v>
      </c>
      <c r="FR445">
        <v>0.55580897910952298</v>
      </c>
      <c r="FS445">
        <v>1.5740929080417301</v>
      </c>
      <c r="FT445">
        <v>1.57409290804157</v>
      </c>
      <c r="FU445">
        <v>1.57409290804123</v>
      </c>
      <c r="FV445">
        <v>1.5740929080421</v>
      </c>
      <c r="FW445">
        <v>1.574092908041</v>
      </c>
      <c r="FX445">
        <v>1.57409290804181</v>
      </c>
      <c r="FY445">
        <v>1.57409290804235</v>
      </c>
      <c r="FZ445">
        <v>1.57409290804179</v>
      </c>
      <c r="GA445">
        <v>1.5740929080417601</v>
      </c>
      <c r="GB445">
        <v>1.5740929080416599</v>
      </c>
      <c r="GC445">
        <v>1.5740929080409301</v>
      </c>
      <c r="GD445">
        <v>0.57428541749600903</v>
      </c>
      <c r="GE445">
        <v>1.57409290804158</v>
      </c>
      <c r="GF445">
        <v>6.0145289393999404</v>
      </c>
      <c r="GG445">
        <v>1.5747325285053599</v>
      </c>
      <c r="GH445">
        <v>1.57409290804182</v>
      </c>
      <c r="GI445">
        <v>1.5740929080571999</v>
      </c>
      <c r="GJ445">
        <v>1.5740929080414101</v>
      </c>
      <c r="GK445">
        <v>1.57409290804158</v>
      </c>
      <c r="GL445">
        <v>1.5740929080412001</v>
      </c>
      <c r="GM445">
        <v>1.5740929080413599</v>
      </c>
      <c r="GN445">
        <v>1.57409290804184</v>
      </c>
      <c r="GO445">
        <v>0.57603947249632104</v>
      </c>
      <c r="GP445">
        <v>1.57409290804156</v>
      </c>
      <c r="GQ445">
        <v>1.57409290804401</v>
      </c>
      <c r="GR445">
        <v>1.57409290804149</v>
      </c>
      <c r="GS445">
        <v>0.57648995390220703</v>
      </c>
      <c r="GT445">
        <v>1.5740929080413699</v>
      </c>
      <c r="GU445">
        <v>1.5740929080430199</v>
      </c>
      <c r="GV445">
        <v>1.5740929080417301</v>
      </c>
      <c r="GW445">
        <v>1.5740929080400199</v>
      </c>
      <c r="GX445">
        <v>1.57409290803965</v>
      </c>
      <c r="GY445">
        <v>0.57603947249839604</v>
      </c>
      <c r="GZ445">
        <v>1.5740929080415</v>
      </c>
      <c r="HA445">
        <v>1.57409290803022</v>
      </c>
      <c r="HB445">
        <v>6.0145289393979198</v>
      </c>
      <c r="HC445">
        <v>1.57409290804068</v>
      </c>
      <c r="HD445">
        <v>1.5740929080411801</v>
      </c>
      <c r="HE445">
        <v>0.54798611005310405</v>
      </c>
      <c r="HF445">
        <v>1.57409290804179</v>
      </c>
      <c r="HG445">
        <v>1.57409290804155</v>
      </c>
      <c r="HH445">
        <v>1.57409290805401</v>
      </c>
      <c r="HI445">
        <v>0.56333791556656398</v>
      </c>
      <c r="HJ445">
        <v>1.57409290804214</v>
      </c>
      <c r="HK445">
        <v>0.57535035465054896</v>
      </c>
      <c r="HL445">
        <v>6.0217069693677203</v>
      </c>
      <c r="HM445">
        <v>0.56333791557131596</v>
      </c>
      <c r="HN445">
        <v>1.5740929080464101</v>
      </c>
      <c r="HO445">
        <v>17.550828882613501</v>
      </c>
      <c r="HP445">
        <v>1.57409290804181</v>
      </c>
      <c r="HQ445">
        <v>0.53627532660167199</v>
      </c>
      <c r="HR445">
        <v>1.5740929080413599</v>
      </c>
      <c r="HS445">
        <v>1.5740929080428501</v>
      </c>
      <c r="HT445">
        <v>1.5740929080417501</v>
      </c>
      <c r="HU445">
        <v>0.56219563223012203</v>
      </c>
      <c r="HV445">
        <v>0.45943767806893199</v>
      </c>
      <c r="HW445">
        <v>1.574092908041</v>
      </c>
      <c r="HX445">
        <v>1.5740929080413499</v>
      </c>
      <c r="HY445">
        <v>1.5740929080422299</v>
      </c>
      <c r="HZ445">
        <v>1.5740929080438499</v>
      </c>
      <c r="IA445">
        <v>1.5740929080413499</v>
      </c>
      <c r="IB445">
        <v>1.5740929080414801</v>
      </c>
      <c r="IC445">
        <v>1.5740929079018</v>
      </c>
      <c r="ID445">
        <v>32.939757619406599</v>
      </c>
      <c r="IE445">
        <v>1.57409290804187</v>
      </c>
      <c r="IF445">
        <v>0.45801208193718701</v>
      </c>
      <c r="IG445">
        <v>1.5740929080417401</v>
      </c>
      <c r="IH445">
        <v>1.57409290804216</v>
      </c>
      <c r="II445">
        <v>6.0217069693676999</v>
      </c>
      <c r="IJ445">
        <v>1.5740929080420101</v>
      </c>
      <c r="IK445">
        <v>1.57409290804154</v>
      </c>
      <c r="IL445">
        <v>0.55678077896428602</v>
      </c>
      <c r="IM445">
        <v>1.57409290804149</v>
      </c>
      <c r="IN445">
        <v>0.57603947249839804</v>
      </c>
      <c r="IO445">
        <v>1.5740929080419599</v>
      </c>
      <c r="IP445">
        <v>1.57409290804127</v>
      </c>
      <c r="IQ445">
        <v>0.55678077896571698</v>
      </c>
      <c r="IR445">
        <v>1.57409290804158</v>
      </c>
      <c r="IS445">
        <v>1.5740929080374599</v>
      </c>
      <c r="IT445">
        <v>4.8630994748104701</v>
      </c>
      <c r="IU445">
        <v>1.5740929080417401</v>
      </c>
      <c r="IV445">
        <v>10.7507946436669</v>
      </c>
      <c r="IW445">
        <v>25.835488621003201</v>
      </c>
      <c r="IX445">
        <v>1.5740929080411299</v>
      </c>
      <c r="IY445">
        <v>1.5740929080393999</v>
      </c>
      <c r="IZ445">
        <v>1.57409290804127</v>
      </c>
      <c r="JA445">
        <v>1.57409290804129</v>
      </c>
      <c r="JB445">
        <v>1.5740929080411801</v>
      </c>
      <c r="JC445">
        <v>1.5740929080417301</v>
      </c>
      <c r="JD445">
        <v>0.56219563223006697</v>
      </c>
      <c r="JE445">
        <v>1.5740929080066699</v>
      </c>
      <c r="JF445">
        <v>1.5740929080417101</v>
      </c>
      <c r="JG445">
        <v>1.5740929080421899</v>
      </c>
      <c r="JH445">
        <v>1.57409290804188</v>
      </c>
      <c r="JI445">
        <v>1.5740929080416</v>
      </c>
      <c r="JJ445">
        <v>1.57409290804125</v>
      </c>
      <c r="JK445">
        <v>1.5766908095452099</v>
      </c>
      <c r="JL445">
        <v>1.5740929080416399</v>
      </c>
      <c r="JM445">
        <v>0.564768601088106</v>
      </c>
      <c r="JN445">
        <v>0.56333791557160695</v>
      </c>
      <c r="JO445">
        <v>0.55678077896552602</v>
      </c>
      <c r="JP445">
        <v>0.55580897910946803</v>
      </c>
      <c r="JQ445">
        <v>1.5740929080416399</v>
      </c>
      <c r="JR445">
        <v>1.57409290804151</v>
      </c>
      <c r="JS445">
        <v>1.5740929080413599</v>
      </c>
      <c r="JT445">
        <v>1.57409290804262</v>
      </c>
      <c r="JU445">
        <v>1.5740929080452799</v>
      </c>
      <c r="JV445">
        <v>1.57409290804187</v>
      </c>
      <c r="JW445">
        <v>1.57409290804126</v>
      </c>
      <c r="JX445">
        <v>29.510636780329602</v>
      </c>
      <c r="JY445">
        <v>1.5740929080392601</v>
      </c>
      <c r="JZ445">
        <v>3.7240267665766398</v>
      </c>
      <c r="KA445">
        <v>1.5740929080413899</v>
      </c>
      <c r="KB445">
        <v>1.57409290803847</v>
      </c>
      <c r="KC445">
        <v>1.5740929080418899</v>
      </c>
      <c r="KD445">
        <v>1.5740929080414701</v>
      </c>
      <c r="KE445">
        <v>14.9631430010388</v>
      </c>
      <c r="KF445">
        <v>1.5740929080417601</v>
      </c>
      <c r="KG445">
        <v>1.5740929080417201</v>
      </c>
      <c r="KH445">
        <v>1.5740929080413799</v>
      </c>
      <c r="KI445">
        <v>6.0145289394003596</v>
      </c>
      <c r="KJ445">
        <v>0.53591445552090999</v>
      </c>
      <c r="KK445">
        <v>11.2374145150803</v>
      </c>
      <c r="KL445">
        <v>1.57409290804149</v>
      </c>
      <c r="KM445">
        <v>1.5740929080416</v>
      </c>
      <c r="KN445">
        <v>0.56333791557145796</v>
      </c>
      <c r="KO445">
        <v>1.57409290804344</v>
      </c>
      <c r="KP445">
        <v>1.5740929080416299</v>
      </c>
      <c r="KQ445">
        <v>0.45953912679109399</v>
      </c>
      <c r="KR445">
        <v>1.57409290804159</v>
      </c>
      <c r="KS445">
        <v>1.5740929080414801</v>
      </c>
      <c r="KT445">
        <v>1.5740929080417001</v>
      </c>
      <c r="KU445">
        <v>1.5867657947681999</v>
      </c>
      <c r="KV445">
        <v>1.5740929080414801</v>
      </c>
      <c r="KW445">
        <v>1.57409290804298</v>
      </c>
      <c r="KX445">
        <v>1.5740929080420001</v>
      </c>
      <c r="KY445">
        <v>6.0217069693630902</v>
      </c>
      <c r="KZ445">
        <v>1.57409290804186</v>
      </c>
      <c r="LA445">
        <v>1.5740929080413499</v>
      </c>
      <c r="LB445">
        <v>1.57409290804161</v>
      </c>
      <c r="LC445">
        <v>1.57409290804161</v>
      </c>
      <c r="LD445">
        <v>1.57409290804205</v>
      </c>
      <c r="LE445">
        <v>14.4102178223753</v>
      </c>
      <c r="LF445">
        <v>1.57669080954614</v>
      </c>
      <c r="LG445">
        <v>6.0145289394000603</v>
      </c>
      <c r="LH445">
        <v>1.5740929080477599</v>
      </c>
      <c r="LI445">
        <v>1.57409290804156</v>
      </c>
      <c r="LJ445">
        <v>1.5740929080420201</v>
      </c>
      <c r="LK445">
        <v>1.6083700650801001</v>
      </c>
      <c r="LL445">
        <v>34.228562592840397</v>
      </c>
      <c r="LM445">
        <v>6.0217069693676404</v>
      </c>
      <c r="LN445">
        <v>1.57409290804121</v>
      </c>
      <c r="LO445">
        <v>0.56208851196269105</v>
      </c>
      <c r="LP445">
        <v>1.5740929080411299</v>
      </c>
      <c r="LQ445">
        <v>1.57669080954539</v>
      </c>
      <c r="LR445">
        <v>1.57409290804188</v>
      </c>
      <c r="LS445">
        <v>1.5399352379133</v>
      </c>
      <c r="LT445">
        <v>1.5740929080413399</v>
      </c>
      <c r="LU445">
        <v>0.53627532660145305</v>
      </c>
      <c r="LV445">
        <v>1.5740929080378401</v>
      </c>
      <c r="LW445">
        <v>1.5740929080397801</v>
      </c>
      <c r="LX445">
        <v>1.5740929080416499</v>
      </c>
      <c r="LY445">
        <v>0.57603947249558396</v>
      </c>
      <c r="LZ445">
        <v>1.5740929080411401</v>
      </c>
      <c r="MA445">
        <v>1.57409290804133</v>
      </c>
      <c r="MB445">
        <v>1.57409290803069</v>
      </c>
      <c r="MC445">
        <v>1.5740929080414601</v>
      </c>
      <c r="MD445">
        <v>1.5740929080413999</v>
      </c>
      <c r="ME445">
        <v>1.5740929080538399</v>
      </c>
      <c r="MF445">
        <v>1.57409290804153</v>
      </c>
      <c r="MG445">
        <v>1.5740929080469299</v>
      </c>
      <c r="MH445">
        <v>1.5740929080417501</v>
      </c>
      <c r="MI445">
        <v>1.57409290804316</v>
      </c>
      <c r="MJ445">
        <v>1.57669080954903</v>
      </c>
      <c r="MK445">
        <v>0.56333791557161705</v>
      </c>
      <c r="ML445">
        <v>10.0142852848375</v>
      </c>
      <c r="MM445">
        <v>1.5847519779066299</v>
      </c>
      <c r="MN445">
        <v>1.57409290804157</v>
      </c>
      <c r="MO445">
        <v>1.57409290804019</v>
      </c>
      <c r="MP445">
        <v>1.5740929080410799</v>
      </c>
      <c r="MQ445">
        <v>1.57409290804156</v>
      </c>
      <c r="MR445">
        <v>1.5740929080419099</v>
      </c>
      <c r="MS445">
        <v>1.57409290803961</v>
      </c>
      <c r="MT445">
        <v>1.57409290804157</v>
      </c>
      <c r="MU445">
        <v>0.57648995390240598</v>
      </c>
      <c r="MV445">
        <v>14.963143001011099</v>
      </c>
      <c r="MW445">
        <v>1.5740929080397399</v>
      </c>
      <c r="MX445">
        <v>1.5740929080521899</v>
      </c>
      <c r="MY445">
        <v>1.57409290804149</v>
      </c>
      <c r="MZ445">
        <v>1.5740929080416199</v>
      </c>
      <c r="NA445">
        <v>1.5740929080414301</v>
      </c>
      <c r="NB445">
        <v>0.56476860108863303</v>
      </c>
      <c r="NC445">
        <v>6.0217069693677496</v>
      </c>
      <c r="ND445">
        <v>1.5740929080413</v>
      </c>
      <c r="NE445">
        <v>1.5740929080422701</v>
      </c>
      <c r="NF445">
        <v>16.712586023895401</v>
      </c>
      <c r="NG445">
        <v>1.5740929080416799</v>
      </c>
      <c r="NH445">
        <v>1.5740929080456201</v>
      </c>
      <c r="NI445">
        <v>1.5740929080406001</v>
      </c>
      <c r="NJ445">
        <v>1.57409290804159</v>
      </c>
      <c r="NK445">
        <v>0.57552840999971899</v>
      </c>
      <c r="NL445">
        <v>1.5740929080422901</v>
      </c>
      <c r="NM445">
        <v>0.53564534474275505</v>
      </c>
      <c r="NN445">
        <v>1.5740929080414701</v>
      </c>
      <c r="NO445">
        <v>0.458091590204594</v>
      </c>
      <c r="NP445">
        <v>1.5740929080417301</v>
      </c>
      <c r="NQ445">
        <v>1.57409290804124</v>
      </c>
      <c r="NR445">
        <v>1.5740929080416499</v>
      </c>
      <c r="NS445">
        <v>1.57409290804236</v>
      </c>
      <c r="NT445">
        <v>1.5740929080442401</v>
      </c>
      <c r="NU445">
        <v>0.56476860108810401</v>
      </c>
      <c r="NV445">
        <v>1.57409290804161</v>
      </c>
      <c r="NW445">
        <v>10.0105785248453</v>
      </c>
      <c r="NX445">
        <v>1.5740929080411801</v>
      </c>
      <c r="NY445">
        <v>0.55404493795240295</v>
      </c>
      <c r="NZ445">
        <v>1.5740929080414101</v>
      </c>
      <c r="OA445">
        <v>1.57409290804159</v>
      </c>
      <c r="OB445">
        <v>1.57409290804156</v>
      </c>
      <c r="OC445">
        <v>0.56433624520968395</v>
      </c>
      <c r="OD445">
        <v>0.53591445552190498</v>
      </c>
      <c r="OE445">
        <v>0.49965096777901002</v>
      </c>
      <c r="OF445">
        <v>20.6353022270244</v>
      </c>
      <c r="OG445">
        <v>1.5740929080414801</v>
      </c>
      <c r="OH445">
        <v>10.0105785248809</v>
      </c>
      <c r="OI445">
        <v>14.963143001039001</v>
      </c>
      <c r="OJ445">
        <v>1.5740929080414201</v>
      </c>
      <c r="OK445">
        <v>1.57409290804154</v>
      </c>
      <c r="OL445">
        <v>1.57409290803762</v>
      </c>
      <c r="OM445">
        <v>17.180063513087902</v>
      </c>
      <c r="ON445">
        <v>1.5740929080396</v>
      </c>
      <c r="OO445">
        <v>1.57409290804102</v>
      </c>
      <c r="OP445">
        <v>1.5740929080416901</v>
      </c>
      <c r="OQ445">
        <v>1.5740929080414701</v>
      </c>
      <c r="OR445">
        <v>1.5740929080424599</v>
      </c>
      <c r="OS445">
        <v>1.57409290804158</v>
      </c>
      <c r="OT445">
        <v>1.57409290804409</v>
      </c>
      <c r="OU445">
        <v>0.57648995390236502</v>
      </c>
      <c r="OV445">
        <v>1.57409290804124</v>
      </c>
      <c r="OW445">
        <v>1.5740929080450901</v>
      </c>
      <c r="OX445">
        <v>1.57409290804243</v>
      </c>
      <c r="OY445">
        <v>1.5740929080416799</v>
      </c>
      <c r="OZ445">
        <v>6.0217069693677896</v>
      </c>
      <c r="PA445">
        <v>6.0145289394001598</v>
      </c>
      <c r="PB445">
        <v>1.57409290804152</v>
      </c>
      <c r="PC445">
        <v>1.5740929080414401</v>
      </c>
      <c r="PD445">
        <v>1.57409290804212</v>
      </c>
      <c r="PE445">
        <v>1.57409290804152</v>
      </c>
      <c r="PF445">
        <v>14.963143001001599</v>
      </c>
      <c r="PG445">
        <v>0.56376874251574705</v>
      </c>
      <c r="PH445">
        <v>1.5740929080416799</v>
      </c>
      <c r="PI445">
        <v>1.5740929080414701</v>
      </c>
      <c r="PJ445">
        <v>0.53591445552177897</v>
      </c>
      <c r="PK445">
        <v>1.5740929080416399</v>
      </c>
      <c r="PL445">
        <v>1.57409290804123</v>
      </c>
      <c r="PM445">
        <v>4.5554266671829602</v>
      </c>
      <c r="PN445">
        <v>1.5740929080410599</v>
      </c>
      <c r="PO445">
        <v>1.5740929080522399</v>
      </c>
      <c r="PP445">
        <v>1.5740929080416</v>
      </c>
      <c r="PQ445">
        <v>0.56333791557135804</v>
      </c>
      <c r="PR445">
        <v>1.57409290804177</v>
      </c>
      <c r="PS445">
        <v>0.45804124079344499</v>
      </c>
      <c r="PT445">
        <v>1.5740929080341099</v>
      </c>
      <c r="PU445">
        <v>1.5740929080411099</v>
      </c>
      <c r="PV445">
        <v>14.839965753868</v>
      </c>
      <c r="PW445">
        <v>1.5740929080417501</v>
      </c>
      <c r="PX445">
        <v>1.57409290804095</v>
      </c>
      <c r="PY445">
        <v>1.57409290804205</v>
      </c>
      <c r="PZ445">
        <v>1.5740929080416</v>
      </c>
      <c r="QA445">
        <v>1.57409290804101</v>
      </c>
      <c r="QB445">
        <v>1.5740929080411299</v>
      </c>
      <c r="QC445">
        <v>17.016151030035498</v>
      </c>
      <c r="QD445">
        <v>1.5747325285054901</v>
      </c>
      <c r="SG445">
        <f>COUNTIF(B445:SF445,"&gt;0.1")</f>
        <v>445</v>
      </c>
    </row>
    <row r="446" spans="1:501" x14ac:dyDescent="0.2">
      <c r="A446" t="s">
        <v>725</v>
      </c>
      <c r="B446">
        <v>1.5740929080408299</v>
      </c>
      <c r="C446">
        <v>1.57409290804158</v>
      </c>
      <c r="D446">
        <v>1.6083700650815</v>
      </c>
      <c r="E446">
        <v>1.5740929080415</v>
      </c>
      <c r="F446">
        <v>1.5740929080414401</v>
      </c>
      <c r="G446">
        <v>1.6083700650800401</v>
      </c>
      <c r="H446">
        <v>1.5740929080428201</v>
      </c>
      <c r="I446">
        <v>1.60837006506988</v>
      </c>
      <c r="J446">
        <v>1.6083700650814601</v>
      </c>
      <c r="K446">
        <v>1.57409290804127</v>
      </c>
      <c r="L446">
        <v>1.57409290804181</v>
      </c>
      <c r="M446">
        <v>1.60837006508125</v>
      </c>
      <c r="N446">
        <v>1.5740929080418899</v>
      </c>
      <c r="O446">
        <v>1.60837006508133</v>
      </c>
      <c r="P446">
        <v>1.57409290804131</v>
      </c>
      <c r="Q446">
        <v>1.5740929080392101</v>
      </c>
      <c r="R446">
        <v>1.6083700650813999</v>
      </c>
      <c r="S446">
        <v>1.57409290804122</v>
      </c>
      <c r="T446">
        <v>10.010578524845</v>
      </c>
      <c r="U446">
        <v>1.5740929080416499</v>
      </c>
      <c r="V446">
        <v>1.6083700650811401</v>
      </c>
      <c r="W446">
        <v>1.57409290804154</v>
      </c>
      <c r="X446">
        <v>1.6083700650811601</v>
      </c>
      <c r="Y446">
        <v>1.60837006508039</v>
      </c>
      <c r="Z446">
        <v>0.58800104208854198</v>
      </c>
      <c r="AA446">
        <v>0.53731460968661005</v>
      </c>
      <c r="AB446">
        <v>1.5740929080413399</v>
      </c>
      <c r="AC446">
        <v>1.5740929080413699</v>
      </c>
      <c r="AD446">
        <v>1.57409290804182</v>
      </c>
      <c r="AE446">
        <v>12.351083331398</v>
      </c>
      <c r="AF446">
        <v>1.60837006508129</v>
      </c>
      <c r="AG446">
        <v>1.57409290804128</v>
      </c>
      <c r="AH446">
        <v>1.5740929080422099</v>
      </c>
      <c r="AI446">
        <v>6.0145289394000496</v>
      </c>
      <c r="AJ446">
        <v>1.6083700650814801</v>
      </c>
      <c r="AK446">
        <v>1.5740929080411401</v>
      </c>
      <c r="AL446">
        <v>1.6083700650814099</v>
      </c>
      <c r="AM446">
        <v>1.5740929080420101</v>
      </c>
      <c r="AN446">
        <v>5.7850104609996302</v>
      </c>
      <c r="AO446">
        <v>1.6083700650813699</v>
      </c>
      <c r="AP446">
        <v>1.5740929080416799</v>
      </c>
      <c r="AQ446">
        <v>1.5740929080416599</v>
      </c>
      <c r="AR446">
        <v>1.5740929080417301</v>
      </c>
      <c r="AS446">
        <v>1.5740929080417101</v>
      </c>
      <c r="AT446">
        <v>1.57409290804151</v>
      </c>
      <c r="AU446">
        <v>6.0217069693677301</v>
      </c>
      <c r="AV446">
        <v>5.1490223861602997</v>
      </c>
      <c r="AW446">
        <v>1.5740929080417001</v>
      </c>
      <c r="AX446">
        <v>1.5740929080414601</v>
      </c>
      <c r="AY446">
        <v>1.57409290804104</v>
      </c>
      <c r="AZ446">
        <v>1.6083700650814601</v>
      </c>
      <c r="BA446">
        <v>1.5740929080417201</v>
      </c>
      <c r="BB446">
        <v>1.60837006508133</v>
      </c>
      <c r="BC446">
        <v>10.7516042197785</v>
      </c>
      <c r="BD446">
        <v>1.57409290804158</v>
      </c>
      <c r="BE446">
        <v>1.5740929080416299</v>
      </c>
      <c r="BF446">
        <v>1.5740929080417101</v>
      </c>
      <c r="BG446">
        <v>1.5740929080417201</v>
      </c>
      <c r="BH446">
        <v>0.56433624520949</v>
      </c>
      <c r="BI446">
        <v>1.57409290804187</v>
      </c>
      <c r="BJ446">
        <v>1.5740929080418</v>
      </c>
      <c r="BK446">
        <v>1.5740929080416399</v>
      </c>
      <c r="BL446">
        <v>1.5740929080434301</v>
      </c>
      <c r="BM446">
        <v>1.6083700650810899</v>
      </c>
      <c r="BN446">
        <v>0.57627472365953503</v>
      </c>
      <c r="BO446">
        <v>1.5740929080417001</v>
      </c>
      <c r="BP446">
        <v>1.6083700650811701</v>
      </c>
      <c r="BQ446">
        <v>10.010578524845499</v>
      </c>
      <c r="BR446">
        <v>1.57409290804205</v>
      </c>
      <c r="BS446">
        <v>1.60837006508133</v>
      </c>
      <c r="BT446">
        <v>0.45951248544489498</v>
      </c>
      <c r="BU446">
        <v>1.57409290804155</v>
      </c>
      <c r="BV446">
        <v>1.6083700650811901</v>
      </c>
      <c r="BW446">
        <v>0.56333791557151203</v>
      </c>
      <c r="BX446">
        <v>1.57409290804156</v>
      </c>
      <c r="BY446">
        <v>0.56376874251568698</v>
      </c>
      <c r="BZ446">
        <v>24.923906771560201</v>
      </c>
      <c r="CA446">
        <v>0.57259709670389802</v>
      </c>
      <c r="CB446">
        <v>1.6083700650813799</v>
      </c>
      <c r="CC446">
        <v>0.57451923785593795</v>
      </c>
      <c r="CD446">
        <v>1.5740929080417301</v>
      </c>
      <c r="CE446">
        <v>1.6083700650814099</v>
      </c>
      <c r="CF446">
        <v>1.60837006508134</v>
      </c>
      <c r="CG446">
        <v>1.5740929080415</v>
      </c>
      <c r="CH446">
        <v>1.5740929080416699</v>
      </c>
      <c r="CI446">
        <v>1.57409290804153</v>
      </c>
      <c r="CJ446">
        <v>16.929879413345901</v>
      </c>
      <c r="CK446">
        <v>28.396018832086501</v>
      </c>
      <c r="CL446">
        <v>1.5740929080417501</v>
      </c>
      <c r="CM446">
        <v>1.5740929080413599</v>
      </c>
      <c r="CN446">
        <v>1.5740929080414801</v>
      </c>
      <c r="CO446">
        <v>1.5740929080419499</v>
      </c>
      <c r="CP446">
        <v>1.5740929080407899</v>
      </c>
      <c r="CQ446">
        <v>1.60837006508159</v>
      </c>
      <c r="CR446">
        <v>11.2374145150806</v>
      </c>
      <c r="CS446">
        <v>1.6149383683874301</v>
      </c>
      <c r="CT446">
        <v>1.5740929080417401</v>
      </c>
      <c r="CU446">
        <v>0.56333791557200597</v>
      </c>
      <c r="CV446">
        <v>1.6083700650813699</v>
      </c>
      <c r="CW446">
        <v>1.6083700650811501</v>
      </c>
      <c r="CX446">
        <v>1.6083700650811801</v>
      </c>
      <c r="CY446">
        <v>1.5740929080403001</v>
      </c>
      <c r="CZ446">
        <v>1.60837006511883</v>
      </c>
      <c r="DA446">
        <v>1.57409290804188</v>
      </c>
      <c r="DB446">
        <v>1.57409290804156</v>
      </c>
      <c r="DC446">
        <v>1.5740929080416499</v>
      </c>
      <c r="DD446">
        <v>1.57409290804177</v>
      </c>
      <c r="DE446">
        <v>1.57409290804043</v>
      </c>
      <c r="DF446">
        <v>1.57409290804183</v>
      </c>
      <c r="DG446">
        <v>1.5740929080418899</v>
      </c>
      <c r="DH446">
        <v>1.5740929080416799</v>
      </c>
      <c r="DI446">
        <v>6.0830807162289098</v>
      </c>
      <c r="DJ446">
        <v>1.5740929080416499</v>
      </c>
      <c r="DK446">
        <v>1.6083700650813499</v>
      </c>
      <c r="DL446">
        <v>1.5740929080418999</v>
      </c>
      <c r="DM446">
        <v>19.971838072339999</v>
      </c>
      <c r="DN446">
        <v>1.5740929080418</v>
      </c>
      <c r="DO446">
        <v>1.57409290804155</v>
      </c>
      <c r="DP446">
        <v>1.6083700650811901</v>
      </c>
      <c r="DQ446">
        <v>1.57409290802798</v>
      </c>
      <c r="DR446">
        <v>1.60837006508096</v>
      </c>
      <c r="DS446">
        <v>1.5740929080416299</v>
      </c>
      <c r="DT446">
        <v>0.56333791557188695</v>
      </c>
      <c r="DU446">
        <v>1.5740929080417601</v>
      </c>
      <c r="DV446">
        <v>6.0217069693660203</v>
      </c>
      <c r="DW446">
        <v>6.0145289393999501</v>
      </c>
      <c r="DX446">
        <v>1.60837006508125</v>
      </c>
      <c r="DY446">
        <v>1.57409290804153</v>
      </c>
      <c r="DZ446">
        <v>1.5766908095455501</v>
      </c>
      <c r="EA446">
        <v>0.53535001195111898</v>
      </c>
      <c r="EB446">
        <v>1.60837006509455</v>
      </c>
      <c r="EC446">
        <v>0.54821657361748299</v>
      </c>
      <c r="ED446">
        <v>0.53573420204920597</v>
      </c>
      <c r="EE446">
        <v>1.60837006508128</v>
      </c>
      <c r="EF446">
        <v>0.53591445552184902</v>
      </c>
      <c r="EG446">
        <v>1.57409290804152</v>
      </c>
      <c r="EH446">
        <v>1.5740929080414101</v>
      </c>
      <c r="EI446">
        <v>0.55580897910952998</v>
      </c>
      <c r="EJ446">
        <v>10.0176530614226</v>
      </c>
      <c r="EK446">
        <v>34.228562592840198</v>
      </c>
      <c r="EL446">
        <v>1.5740929080416</v>
      </c>
      <c r="EM446">
        <v>1.5740929080416399</v>
      </c>
      <c r="EN446">
        <v>1.5740929080418899</v>
      </c>
      <c r="EO446">
        <v>1.5740929080416901</v>
      </c>
      <c r="EP446">
        <v>0.577535486205768</v>
      </c>
      <c r="EQ446">
        <v>1.57409290804178</v>
      </c>
      <c r="ER446">
        <v>1.5740929080416799</v>
      </c>
      <c r="ES446">
        <v>1.5740929080416199</v>
      </c>
      <c r="ET446">
        <v>1.60837006508132</v>
      </c>
      <c r="EU446">
        <v>27.558938067606402</v>
      </c>
      <c r="EV446">
        <v>1.57409290804178</v>
      </c>
      <c r="EW446">
        <v>6.0217069693676004</v>
      </c>
      <c r="EX446">
        <v>0.56274207082085503</v>
      </c>
      <c r="EY446">
        <v>1.6083700650808299</v>
      </c>
      <c r="EZ446">
        <v>1.5740929080414601</v>
      </c>
      <c r="FA446">
        <v>1.57409290804188</v>
      </c>
      <c r="FB446">
        <v>1.58038368321672</v>
      </c>
      <c r="FC446">
        <v>1.6083700650814099</v>
      </c>
      <c r="FD446">
        <v>0.56425465450944001</v>
      </c>
      <c r="FE446">
        <v>6.0217069693675898</v>
      </c>
      <c r="FF446">
        <v>1.5740929080418</v>
      </c>
      <c r="FG446">
        <v>1.57409290804155</v>
      </c>
      <c r="FH446">
        <v>1.57409290804159</v>
      </c>
      <c r="FI446">
        <v>1.57409290804123</v>
      </c>
      <c r="FJ446">
        <v>1.6083700650824699</v>
      </c>
      <c r="FK446">
        <v>1.6083700650813499</v>
      </c>
      <c r="FL446">
        <v>6.0217069693676004</v>
      </c>
      <c r="FM446">
        <v>1.57409290804155</v>
      </c>
      <c r="FN446">
        <v>44.761836194588703</v>
      </c>
      <c r="FO446">
        <v>1.60837006508126</v>
      </c>
      <c r="FP446">
        <v>0.55580897910939797</v>
      </c>
      <c r="FQ446">
        <v>1.57409290804155</v>
      </c>
      <c r="FR446">
        <v>1.5740929080416799</v>
      </c>
      <c r="FS446">
        <v>1.6083700650813899</v>
      </c>
      <c r="FT446">
        <v>1.5740929080414501</v>
      </c>
      <c r="FU446">
        <v>1.5740929080419299</v>
      </c>
      <c r="FV446">
        <v>1.60837006508131</v>
      </c>
      <c r="FW446">
        <v>1.5740929080416901</v>
      </c>
      <c r="FX446">
        <v>1.60837006508125</v>
      </c>
      <c r="FY446">
        <v>1.57409290804158</v>
      </c>
      <c r="FZ446">
        <v>1.6083700650814201</v>
      </c>
      <c r="GA446">
        <v>1.6083700650813899</v>
      </c>
      <c r="GB446">
        <v>0.57428541749602702</v>
      </c>
      <c r="GC446">
        <v>1.5740929080417201</v>
      </c>
      <c r="GD446">
        <v>6.0145289394016199</v>
      </c>
      <c r="GE446">
        <v>1.5740929080417201</v>
      </c>
      <c r="GF446">
        <v>1.6083700650817301</v>
      </c>
      <c r="GG446">
        <v>1.5740929080417301</v>
      </c>
      <c r="GH446">
        <v>1.5740929080416</v>
      </c>
      <c r="GI446">
        <v>1.57409290804159</v>
      </c>
      <c r="GJ446">
        <v>1.5740929080419499</v>
      </c>
      <c r="GK446">
        <v>0.57603947249846299</v>
      </c>
      <c r="GL446">
        <v>1.60837006508128</v>
      </c>
      <c r="GM446">
        <v>1.57409290804183</v>
      </c>
      <c r="GN446">
        <v>1.5740929080414101</v>
      </c>
      <c r="GO446">
        <v>1.5740929080416499</v>
      </c>
      <c r="GP446">
        <v>0.57648995390268698</v>
      </c>
      <c r="GQ446">
        <v>1.6083700650813499</v>
      </c>
      <c r="GR446">
        <v>1.6083700650813799</v>
      </c>
      <c r="GS446">
        <v>1.57409290804104</v>
      </c>
      <c r="GT446">
        <v>1.57409290804292</v>
      </c>
      <c r="GU446">
        <v>0.57603947249850096</v>
      </c>
      <c r="GV446">
        <v>1.6083700650813899</v>
      </c>
      <c r="GW446">
        <v>6.0145289394003303</v>
      </c>
      <c r="GX446">
        <v>1.6083700650807999</v>
      </c>
      <c r="GY446">
        <v>1.57409290804157</v>
      </c>
      <c r="GZ446">
        <v>0.54798611000158104</v>
      </c>
      <c r="HA446">
        <v>1.57409290804236</v>
      </c>
      <c r="HB446">
        <v>1.5740929080413799</v>
      </c>
      <c r="HC446">
        <v>1.57409290804182</v>
      </c>
      <c r="HD446">
        <v>0.56333791557152701</v>
      </c>
      <c r="HE446">
        <v>1.57409290804466</v>
      </c>
      <c r="HF446">
        <v>1.57409290804131</v>
      </c>
      <c r="HG446">
        <v>1.5740929080417201</v>
      </c>
      <c r="HH446">
        <v>0.57535035465068396</v>
      </c>
      <c r="HI446">
        <v>6.0217069693674699</v>
      </c>
      <c r="HJ446">
        <v>0.56333791557214796</v>
      </c>
      <c r="HK446">
        <v>1.60837006508127</v>
      </c>
      <c r="HL446">
        <v>17.5508288826118</v>
      </c>
      <c r="HM446">
        <v>1.5740929080416901</v>
      </c>
      <c r="HN446">
        <v>0.54821657361752496</v>
      </c>
      <c r="HO446">
        <v>1.57409290804152</v>
      </c>
      <c r="HP446">
        <v>1.6083700650825601</v>
      </c>
      <c r="HQ446">
        <v>1.60837006508128</v>
      </c>
      <c r="HR446">
        <v>0.56219563223011204</v>
      </c>
      <c r="HS446">
        <v>0.45943767815602699</v>
      </c>
      <c r="HT446">
        <v>1.5740929080428201</v>
      </c>
      <c r="HU446">
        <v>1.6083700650811501</v>
      </c>
      <c r="HV446">
        <v>1.5740929080417601</v>
      </c>
      <c r="HW446">
        <v>1.5740929080414501</v>
      </c>
      <c r="HX446">
        <v>1.60837006508131</v>
      </c>
      <c r="HY446">
        <v>1.57409290804161</v>
      </c>
      <c r="HZ446">
        <v>32.939757619408098</v>
      </c>
      <c r="IA446">
        <v>1.6083700650814701</v>
      </c>
      <c r="IB446">
        <v>0.45801208193713799</v>
      </c>
      <c r="IC446">
        <v>1.60837006508123</v>
      </c>
      <c r="ID446">
        <v>1.5740929079438</v>
      </c>
      <c r="IE446">
        <v>1.57409290804159</v>
      </c>
      <c r="IF446">
        <v>1.60837006508122</v>
      </c>
      <c r="IG446">
        <v>6.0217069693677603</v>
      </c>
      <c r="IH446">
        <v>1.60837006508128</v>
      </c>
      <c r="II446">
        <v>0.55678077896574996</v>
      </c>
      <c r="IJ446">
        <v>1.6083700650813999</v>
      </c>
      <c r="IK446">
        <v>0.57603947249880905</v>
      </c>
      <c r="IL446">
        <v>1.6083700650814801</v>
      </c>
      <c r="IM446">
        <v>1.5740929080413899</v>
      </c>
      <c r="IN446">
        <v>0.55678077896570199</v>
      </c>
      <c r="IO446">
        <v>1.6083700650815</v>
      </c>
      <c r="IP446">
        <v>4.8630994748116301</v>
      </c>
      <c r="IQ446">
        <v>1.5740929080419099</v>
      </c>
      <c r="IR446">
        <v>10.750794643667099</v>
      </c>
      <c r="IS446">
        <v>1.5740929080419399</v>
      </c>
      <c r="IT446">
        <v>1.6083700650813899</v>
      </c>
      <c r="IU446">
        <v>25.863923586496501</v>
      </c>
      <c r="IV446">
        <v>1.6083700650810999</v>
      </c>
      <c r="IW446">
        <v>1.5740929080416699</v>
      </c>
      <c r="IX446">
        <v>1.57409290804161</v>
      </c>
      <c r="IY446">
        <v>1.5740929080416299</v>
      </c>
      <c r="IZ446">
        <v>1.6083700650817501</v>
      </c>
      <c r="JA446">
        <v>1.5740929080419399</v>
      </c>
      <c r="JB446">
        <v>0.56219563223006097</v>
      </c>
      <c r="JC446">
        <v>1.57409290804159</v>
      </c>
      <c r="JD446">
        <v>1.57409290804179</v>
      </c>
      <c r="JE446">
        <v>1.57409290804151</v>
      </c>
      <c r="JF446">
        <v>1.57409290804181</v>
      </c>
      <c r="JG446">
        <v>1.6083700650811199</v>
      </c>
      <c r="JH446">
        <v>1.57669080954569</v>
      </c>
      <c r="JI446">
        <v>0.56476860108795901</v>
      </c>
      <c r="JJ446">
        <v>0.56333791557111801</v>
      </c>
      <c r="JK446">
        <v>0.55678077896579903</v>
      </c>
      <c r="JL446">
        <v>0.55580897910939697</v>
      </c>
      <c r="JM446">
        <v>1.57409290804104</v>
      </c>
      <c r="JN446">
        <v>1.5740929080417101</v>
      </c>
      <c r="JO446">
        <v>1.57409290804151</v>
      </c>
      <c r="JP446">
        <v>1.5740929080416299</v>
      </c>
      <c r="JQ446">
        <v>1.60837006508123</v>
      </c>
      <c r="JR446">
        <v>1.6083700650813999</v>
      </c>
      <c r="JS446">
        <v>1.57409290804094</v>
      </c>
      <c r="JT446">
        <v>33.040637874536102</v>
      </c>
      <c r="JU446">
        <v>1.57409290804187</v>
      </c>
      <c r="JV446">
        <v>1.5740929080416699</v>
      </c>
      <c r="JW446">
        <v>3.7627847931593701</v>
      </c>
      <c r="JX446">
        <v>1.5740929080416399</v>
      </c>
      <c r="JY446">
        <v>1.5740929080416699</v>
      </c>
      <c r="JZ446">
        <v>1.60837006508157</v>
      </c>
      <c r="KA446">
        <v>1.5740929080413999</v>
      </c>
      <c r="KB446">
        <v>1.5740929080416299</v>
      </c>
      <c r="KC446">
        <v>33.653538983313602</v>
      </c>
      <c r="KD446">
        <v>1.57409290804182</v>
      </c>
      <c r="KE446">
        <v>1.60837006508126</v>
      </c>
      <c r="KF446">
        <v>1.60837006508134</v>
      </c>
      <c r="KG446">
        <v>6.0145289393999901</v>
      </c>
      <c r="KH446">
        <v>0.535914455521872</v>
      </c>
      <c r="KI446">
        <v>11.237414515080999</v>
      </c>
      <c r="KJ446">
        <v>1.5740929080417501</v>
      </c>
      <c r="KK446">
        <v>0.57652960136139697</v>
      </c>
      <c r="KL446">
        <v>1.57409290804208</v>
      </c>
      <c r="KM446">
        <v>0.459539126784135</v>
      </c>
      <c r="KN446">
        <v>1.5740929080414701</v>
      </c>
      <c r="KO446">
        <v>1.5740929080428001</v>
      </c>
      <c r="KP446">
        <v>1.57409290804154</v>
      </c>
      <c r="KQ446">
        <v>1.60837006508124</v>
      </c>
      <c r="KR446">
        <v>6.0217069693678704</v>
      </c>
      <c r="KS446">
        <v>1.57409290804159</v>
      </c>
      <c r="KT446">
        <v>1.6083700650811801</v>
      </c>
      <c r="KU446">
        <v>1.6083700650817001</v>
      </c>
      <c r="KV446">
        <v>1.6083700651192301</v>
      </c>
      <c r="KW446">
        <v>1.60837006508133</v>
      </c>
      <c r="KX446">
        <v>1.57409290804211</v>
      </c>
      <c r="KY446">
        <v>14.410217822375801</v>
      </c>
      <c r="KZ446">
        <v>1.57669080954562</v>
      </c>
      <c r="LA446">
        <v>1.60837006508155</v>
      </c>
      <c r="LB446">
        <v>6.0145289394000097</v>
      </c>
      <c r="LC446">
        <v>1.6083700650812101</v>
      </c>
      <c r="LD446">
        <v>1.5740929080416901</v>
      </c>
      <c r="LE446">
        <v>1.5740929080417401</v>
      </c>
      <c r="LF446">
        <v>1.5740929080414501</v>
      </c>
      <c r="LG446">
        <v>1.6083700650813</v>
      </c>
      <c r="LH446">
        <v>34.2285625928399</v>
      </c>
      <c r="LI446">
        <v>6.0217069693639402</v>
      </c>
      <c r="LJ446">
        <v>1.5740929080414201</v>
      </c>
      <c r="LK446">
        <v>0.56208851196302601</v>
      </c>
      <c r="LL446">
        <v>1.6083700650813</v>
      </c>
      <c r="LM446">
        <v>1.5766908095452199</v>
      </c>
      <c r="LN446">
        <v>1.5740929080417101</v>
      </c>
      <c r="LO446">
        <v>1.6083700650813999</v>
      </c>
      <c r="LP446">
        <v>1.53993523791357</v>
      </c>
      <c r="LQ446">
        <v>1.57409290804159</v>
      </c>
      <c r="LR446">
        <v>0.53627532660160304</v>
      </c>
      <c r="LS446">
        <v>1.5740929080417001</v>
      </c>
      <c r="LT446">
        <v>0.576039472498307</v>
      </c>
      <c r="LU446">
        <v>1.60837006508183</v>
      </c>
      <c r="LV446">
        <v>1.60837006508127</v>
      </c>
      <c r="LW446">
        <v>1.5740929080414101</v>
      </c>
      <c r="LX446">
        <v>1.57409290804178</v>
      </c>
      <c r="LY446">
        <v>1.5740929080413999</v>
      </c>
      <c r="LZ446">
        <v>1.6083700650813499</v>
      </c>
      <c r="MA446">
        <v>1.57409290804098</v>
      </c>
      <c r="MB446">
        <v>1.5740929080418</v>
      </c>
      <c r="MC446">
        <v>1.57409290804157</v>
      </c>
      <c r="MD446">
        <v>1.57409290804187</v>
      </c>
      <c r="ME446">
        <v>1.5766908097367101</v>
      </c>
      <c r="MF446">
        <v>0.56333791557175406</v>
      </c>
      <c r="MG446">
        <v>10.0142852848375</v>
      </c>
      <c r="MH446">
        <v>1.5740929080417401</v>
      </c>
      <c r="MI446">
        <v>1.6083700650816299</v>
      </c>
      <c r="MJ446">
        <v>1.5740929080413699</v>
      </c>
      <c r="MK446">
        <v>1.6083700650812101</v>
      </c>
      <c r="ML446">
        <v>1.57409290804154</v>
      </c>
      <c r="MM446">
        <v>1.6083700650802399</v>
      </c>
      <c r="MN446">
        <v>0.576489953902523</v>
      </c>
      <c r="MO446">
        <v>37.611590899953903</v>
      </c>
      <c r="MP446">
        <v>1.5740929080416</v>
      </c>
      <c r="MQ446">
        <v>1.57409290804177</v>
      </c>
      <c r="MR446">
        <v>1.60837006508159</v>
      </c>
      <c r="MS446">
        <v>1.57409290804151</v>
      </c>
      <c r="MT446">
        <v>1.57409290804151</v>
      </c>
      <c r="MU446">
        <v>1.6083700650813599</v>
      </c>
      <c r="MV446">
        <v>0.56476860108855098</v>
      </c>
      <c r="MW446">
        <v>6.0217069693678704</v>
      </c>
      <c r="MX446">
        <v>1.5740929080418</v>
      </c>
      <c r="MY446">
        <v>1.57409290804155</v>
      </c>
      <c r="MZ446">
        <v>31.2625978697505</v>
      </c>
      <c r="NA446">
        <v>1.57409290804206</v>
      </c>
      <c r="NB446">
        <v>1.5740929080417501</v>
      </c>
      <c r="NC446">
        <v>1.57409290804156</v>
      </c>
      <c r="ND446">
        <v>1.60837006508151</v>
      </c>
      <c r="NE446">
        <v>0.57552840999980404</v>
      </c>
      <c r="NF446">
        <v>1.57409290804158</v>
      </c>
      <c r="NG446">
        <v>0.53564534474331305</v>
      </c>
      <c r="NH446">
        <v>0.45809159017264001</v>
      </c>
      <c r="NI446">
        <v>1.6083700650816399</v>
      </c>
      <c r="NJ446">
        <v>1.60837006508123</v>
      </c>
      <c r="NK446">
        <v>1.57409290804153</v>
      </c>
      <c r="NL446">
        <v>1.57409290804183</v>
      </c>
      <c r="NM446">
        <v>0.56476860108863203</v>
      </c>
      <c r="NN446">
        <v>1.6083700650813</v>
      </c>
      <c r="NO446">
        <v>10.010578524844901</v>
      </c>
      <c r="NP446">
        <v>1.5740929080416699</v>
      </c>
      <c r="NQ446">
        <v>0.55404493795268805</v>
      </c>
      <c r="NR446">
        <v>1.57409290804152</v>
      </c>
      <c r="NS446">
        <v>0.56433624520950798</v>
      </c>
      <c r="NT446">
        <v>1.6083700650816899</v>
      </c>
      <c r="NU446">
        <v>0.53591445552205097</v>
      </c>
      <c r="NV446">
        <v>0.49965096777924101</v>
      </c>
      <c r="NW446">
        <v>20.635302227024599</v>
      </c>
      <c r="NX446">
        <v>1.60837006508131</v>
      </c>
      <c r="NY446">
        <v>10.0105785248451</v>
      </c>
      <c r="NZ446">
        <v>28.379864582925801</v>
      </c>
      <c r="OA446">
        <v>1.5740929080417201</v>
      </c>
      <c r="OB446">
        <v>1.6083700650814501</v>
      </c>
      <c r="OC446">
        <v>17.180063513087902</v>
      </c>
      <c r="OD446">
        <v>1.60837006508126</v>
      </c>
      <c r="OE446">
        <v>1.57409290804154</v>
      </c>
      <c r="OF446">
        <v>1.6083700650817001</v>
      </c>
      <c r="OG446">
        <v>1.6083700650813599</v>
      </c>
      <c r="OH446">
        <v>1.57409290806992</v>
      </c>
      <c r="OI446">
        <v>1.5740929080416799</v>
      </c>
      <c r="OJ446">
        <v>1.6083700650810999</v>
      </c>
      <c r="OK446">
        <v>1.6083700650814401</v>
      </c>
      <c r="OL446">
        <v>0.57648995390248603</v>
      </c>
      <c r="OM446">
        <v>1.57409290804155</v>
      </c>
      <c r="ON446">
        <v>1.5740929080415</v>
      </c>
      <c r="OO446">
        <v>1.60837006508128</v>
      </c>
      <c r="OP446">
        <v>1.6083700650817001</v>
      </c>
      <c r="OQ446">
        <v>6.0217069693677399</v>
      </c>
      <c r="OR446">
        <v>6.0145289394001997</v>
      </c>
      <c r="OS446">
        <v>1.6083700650813499</v>
      </c>
      <c r="OT446">
        <v>1.57409290804153</v>
      </c>
      <c r="OU446">
        <v>1.5740929080416901</v>
      </c>
      <c r="OV446">
        <v>1.6083700650817501</v>
      </c>
      <c r="OW446">
        <v>1.6083700650813699</v>
      </c>
      <c r="OX446">
        <v>1.6083700650812001</v>
      </c>
      <c r="OY446">
        <v>27.0089256267471</v>
      </c>
      <c r="OZ446">
        <v>1.5740929080416199</v>
      </c>
      <c r="PA446">
        <v>0.56376874251570896</v>
      </c>
      <c r="PB446">
        <v>1.6083700650813499</v>
      </c>
      <c r="PC446">
        <v>1.60837006508129</v>
      </c>
      <c r="PD446">
        <v>0.53591445552199002</v>
      </c>
      <c r="PE446">
        <v>1.60837006508124</v>
      </c>
      <c r="PF446">
        <v>1.60837006508131</v>
      </c>
      <c r="PG446">
        <v>1.5740929080417301</v>
      </c>
      <c r="PH446">
        <v>4.6105889178403503</v>
      </c>
      <c r="PI446">
        <v>1.5740929080419901</v>
      </c>
      <c r="PJ446">
        <v>1.60837006508122</v>
      </c>
      <c r="PK446">
        <v>1.6083700650816599</v>
      </c>
      <c r="PL446">
        <v>1.57409290804206</v>
      </c>
      <c r="PM446">
        <v>1.60837006508132</v>
      </c>
      <c r="PN446">
        <v>0.56333791557174795</v>
      </c>
      <c r="PO446">
        <v>1.57409290804215</v>
      </c>
      <c r="PP446">
        <v>0.45804124079382502</v>
      </c>
      <c r="PQ446">
        <v>1.6083700650807999</v>
      </c>
      <c r="PR446">
        <v>1.60837006508124</v>
      </c>
      <c r="PS446">
        <v>1.57409290804178</v>
      </c>
      <c r="PT446">
        <v>1.6083700650811901</v>
      </c>
      <c r="PU446">
        <v>15.9426788032213</v>
      </c>
      <c r="PV446">
        <v>1.60837006511069</v>
      </c>
      <c r="PW446">
        <v>1.57409290804208</v>
      </c>
      <c r="PX446">
        <v>1.5740929080416499</v>
      </c>
      <c r="PY446">
        <v>1.6083700650813999</v>
      </c>
      <c r="PZ446">
        <v>1.5740929080413499</v>
      </c>
      <c r="QA446">
        <v>1.60837006508131</v>
      </c>
      <c r="QB446">
        <v>1.5740929080414701</v>
      </c>
      <c r="QC446">
        <v>17.016151030035498</v>
      </c>
      <c r="QD446">
        <v>1.6083700650811299</v>
      </c>
      <c r="SG446">
        <f>COUNTIF(B446:SF446,"&gt;0.1")</f>
        <v>445</v>
      </c>
    </row>
    <row r="447" spans="1:501" x14ac:dyDescent="0.2">
      <c r="A447" t="s">
        <v>382</v>
      </c>
      <c r="B447">
        <v>1.5740929080416901</v>
      </c>
      <c r="C447">
        <v>1.5740929080413699</v>
      </c>
      <c r="D447">
        <v>1.6083700650813699</v>
      </c>
      <c r="E447">
        <v>1.57409290804188</v>
      </c>
      <c r="F447">
        <v>1.57409290804238</v>
      </c>
      <c r="G447">
        <v>1.6083700650811601</v>
      </c>
      <c r="H447">
        <v>1.57409290804208</v>
      </c>
      <c r="I447">
        <v>1.6083700650283199</v>
      </c>
      <c r="J447">
        <v>1.60837006508124</v>
      </c>
      <c r="K447">
        <v>1.57409290804153</v>
      </c>
      <c r="L447">
        <v>1.57409290804178</v>
      </c>
      <c r="M447">
        <v>1.60837006508039</v>
      </c>
      <c r="N447">
        <v>1.5740929080415</v>
      </c>
      <c r="O447">
        <v>1.6083700650814701</v>
      </c>
      <c r="P447">
        <v>1.5740929080738899</v>
      </c>
      <c r="Q447">
        <v>1.5740929080411501</v>
      </c>
      <c r="R447">
        <v>1.60837006508132</v>
      </c>
      <c r="S447">
        <v>1.5740929080416499</v>
      </c>
      <c r="T447">
        <v>10.010578524845201</v>
      </c>
      <c r="U447">
        <v>1.5740929080418899</v>
      </c>
      <c r="V447">
        <v>1.6083700650813499</v>
      </c>
      <c r="W447">
        <v>1.57409290804155</v>
      </c>
      <c r="X447">
        <v>1.60837006508132</v>
      </c>
      <c r="Y447">
        <v>1.6083700650813799</v>
      </c>
      <c r="Z447">
        <v>0.58800104208862802</v>
      </c>
      <c r="AA447">
        <v>0.53731460968627698</v>
      </c>
      <c r="AB447">
        <v>1.57409290804094</v>
      </c>
      <c r="AC447">
        <v>1.57409290804124</v>
      </c>
      <c r="AD447">
        <v>1.57409290804132</v>
      </c>
      <c r="AE447">
        <v>12.3510833313979</v>
      </c>
      <c r="AF447">
        <v>1.60837006508125</v>
      </c>
      <c r="AG447">
        <v>1.5740929080419399</v>
      </c>
      <c r="AH447">
        <v>1.57409290804151</v>
      </c>
      <c r="AI447">
        <v>6.0145289393993702</v>
      </c>
      <c r="AJ447">
        <v>1.6083700650814801</v>
      </c>
      <c r="AK447">
        <v>1.5740929080417201</v>
      </c>
      <c r="AL447">
        <v>1.6083700650810999</v>
      </c>
      <c r="AM447">
        <v>1.5740929080416</v>
      </c>
      <c r="AN447">
        <v>5.7850104610006703</v>
      </c>
      <c r="AO447">
        <v>1.6083700650824999</v>
      </c>
      <c r="AP447">
        <v>1.57409290804152</v>
      </c>
      <c r="AQ447">
        <v>1.5740929080407799</v>
      </c>
      <c r="AR447">
        <v>1.5740929080411501</v>
      </c>
      <c r="AS447">
        <v>1.5740929080414201</v>
      </c>
      <c r="AT447">
        <v>6.0217069693678704</v>
      </c>
      <c r="AU447">
        <v>5.1490223861602402</v>
      </c>
      <c r="AV447">
        <v>1.57409290804181</v>
      </c>
      <c r="AW447">
        <v>1.57409290804185</v>
      </c>
      <c r="AX447">
        <v>1.5740929080413799</v>
      </c>
      <c r="AY447">
        <v>1.60837006508101</v>
      </c>
      <c r="AZ447">
        <v>1.5740929080416799</v>
      </c>
      <c r="BA447">
        <v>1.57409290804159</v>
      </c>
      <c r="BB447">
        <v>1.6083700650813799</v>
      </c>
      <c r="BC447">
        <v>1.60837006508122</v>
      </c>
      <c r="BD447">
        <v>10.7516042197781</v>
      </c>
      <c r="BE447">
        <v>1.57409290804209</v>
      </c>
      <c r="BF447">
        <v>1.57409290804155</v>
      </c>
      <c r="BG447">
        <v>1.5740929080405801</v>
      </c>
      <c r="BH447">
        <v>1.5740929080413</v>
      </c>
      <c r="BI447">
        <v>0.56433624520931502</v>
      </c>
      <c r="BJ447">
        <v>1.57409290804151</v>
      </c>
      <c r="BK447">
        <v>1.57409290804182</v>
      </c>
      <c r="BL447">
        <v>1.57409290804123</v>
      </c>
      <c r="BM447">
        <v>1.5740929080416699</v>
      </c>
      <c r="BN447">
        <v>1.60837006508133</v>
      </c>
      <c r="BO447">
        <v>0.57627472365953103</v>
      </c>
      <c r="BP447">
        <v>1.5740929080416299</v>
      </c>
      <c r="BQ447">
        <v>1.6083700650812001</v>
      </c>
      <c r="BR447">
        <v>10.0105785248451</v>
      </c>
      <c r="BS447">
        <v>1.5740929080416</v>
      </c>
      <c r="BT447">
        <v>1.60837006508155</v>
      </c>
      <c r="BU447">
        <v>0.45951248544379097</v>
      </c>
      <c r="BV447">
        <v>1.60837006508128</v>
      </c>
      <c r="BW447">
        <v>0.56333791557183999</v>
      </c>
      <c r="BX447">
        <v>0.56376874251544695</v>
      </c>
      <c r="BY447">
        <v>24.923906771560102</v>
      </c>
      <c r="BZ447">
        <v>0.57259709670376602</v>
      </c>
      <c r="CA447">
        <v>1.60837006508126</v>
      </c>
      <c r="CB447">
        <v>0.57451923785586401</v>
      </c>
      <c r="CC447">
        <v>1.5740929080417101</v>
      </c>
      <c r="CD447">
        <v>1.6083700650813599</v>
      </c>
      <c r="CE447">
        <v>1.6083700650814401</v>
      </c>
      <c r="CF447">
        <v>1.57409290804215</v>
      </c>
      <c r="CG447">
        <v>1.5740929080417601</v>
      </c>
      <c r="CH447">
        <v>1.57409290804133</v>
      </c>
      <c r="CI447">
        <v>16.929879413345901</v>
      </c>
      <c r="CJ447">
        <v>1.6083700650814301</v>
      </c>
      <c r="CK447">
        <v>28.3960188320867</v>
      </c>
      <c r="CL447">
        <v>1.57409290804152</v>
      </c>
      <c r="CM447">
        <v>1.57409290804128</v>
      </c>
      <c r="CN447">
        <v>1.5740929080414301</v>
      </c>
      <c r="CO447">
        <v>1.5740929080414101</v>
      </c>
      <c r="CP447">
        <v>1.5740929080414601</v>
      </c>
      <c r="CQ447">
        <v>1.6083700650814901</v>
      </c>
      <c r="CR447">
        <v>11.2374145138134</v>
      </c>
      <c r="CS447">
        <v>1.6149383683870799</v>
      </c>
      <c r="CT447">
        <v>1.57409290804161</v>
      </c>
      <c r="CU447">
        <v>0.56333791557156099</v>
      </c>
      <c r="CV447">
        <v>1.60837006508129</v>
      </c>
      <c r="CW447">
        <v>1.60837006508134</v>
      </c>
      <c r="CX447">
        <v>1.5740929080422801</v>
      </c>
      <c r="CY447">
        <v>1.6083700650813799</v>
      </c>
      <c r="CZ447">
        <v>1.57409290804186</v>
      </c>
      <c r="DA447">
        <v>1.6083700650811501</v>
      </c>
      <c r="DB447">
        <v>1.57409290804161</v>
      </c>
      <c r="DC447">
        <v>1.5740929080417201</v>
      </c>
      <c r="DD447">
        <v>1.5740929080417001</v>
      </c>
      <c r="DE447">
        <v>1.57409290804157</v>
      </c>
      <c r="DF447">
        <v>1.5740929080414301</v>
      </c>
      <c r="DG447">
        <v>1.57409290804177</v>
      </c>
      <c r="DH447">
        <v>1.57409290804153</v>
      </c>
      <c r="DI447">
        <v>6.0830807162289604</v>
      </c>
      <c r="DJ447">
        <v>1.60837006508124</v>
      </c>
      <c r="DK447">
        <v>1.57409290804154</v>
      </c>
      <c r="DL447">
        <v>1.57409290804071</v>
      </c>
      <c r="DM447">
        <v>19.971838072339999</v>
      </c>
      <c r="DN447">
        <v>1.5740929080410799</v>
      </c>
      <c r="DO447">
        <v>1.5740929080416</v>
      </c>
      <c r="DP447">
        <v>1.60837006508132</v>
      </c>
      <c r="DQ447">
        <v>1.5740929080413699</v>
      </c>
      <c r="DR447">
        <v>1.6083700650813999</v>
      </c>
      <c r="DS447">
        <v>1.5740929080414801</v>
      </c>
      <c r="DT447">
        <v>0.56333791557187896</v>
      </c>
      <c r="DU447">
        <v>1.5740929080416699</v>
      </c>
      <c r="DV447">
        <v>6.0217069693676502</v>
      </c>
      <c r="DW447">
        <v>6.0145289394001598</v>
      </c>
      <c r="DX447">
        <v>1.60837006508131</v>
      </c>
      <c r="DY447">
        <v>1.5740929080416901</v>
      </c>
      <c r="DZ447">
        <v>1.57669080954559</v>
      </c>
      <c r="EA447">
        <v>0.53535001195089504</v>
      </c>
      <c r="EB447">
        <v>1.6083700650811801</v>
      </c>
      <c r="EC447">
        <v>0.54821657361752796</v>
      </c>
      <c r="ED447">
        <v>0.53573420204870004</v>
      </c>
      <c r="EE447">
        <v>1.60837006508132</v>
      </c>
      <c r="EF447">
        <v>0.53591445552192396</v>
      </c>
      <c r="EG447">
        <v>1.57409290804149</v>
      </c>
      <c r="EH447">
        <v>1.57409290804154</v>
      </c>
      <c r="EI447">
        <v>0.55580897910960703</v>
      </c>
      <c r="EJ447">
        <v>10.0176530614225</v>
      </c>
      <c r="EK447">
        <v>34.228562592840397</v>
      </c>
      <c r="EL447">
        <v>1.5740929080417101</v>
      </c>
      <c r="EM447">
        <v>1.57409290804153</v>
      </c>
      <c r="EN447">
        <v>1.5740929080417001</v>
      </c>
      <c r="EO447">
        <v>1.5740929080417101</v>
      </c>
      <c r="EP447">
        <v>0.57753548620541295</v>
      </c>
      <c r="EQ447">
        <v>1.5740929080416499</v>
      </c>
      <c r="ER447">
        <v>1.57409290804158</v>
      </c>
      <c r="ES447">
        <v>1.60837006508133</v>
      </c>
      <c r="ET447">
        <v>1.6083700650812101</v>
      </c>
      <c r="EU447">
        <v>27.558938067606601</v>
      </c>
      <c r="EV447">
        <v>1.5740929080417601</v>
      </c>
      <c r="EW447">
        <v>6.0217069693675302</v>
      </c>
      <c r="EX447">
        <v>0.56274207081979599</v>
      </c>
      <c r="EY447">
        <v>1.60837006508101</v>
      </c>
      <c r="EZ447">
        <v>1.57409290804266</v>
      </c>
      <c r="FA447">
        <v>1.5740929080416299</v>
      </c>
      <c r="FB447">
        <v>1.58038368321278</v>
      </c>
      <c r="FC447">
        <v>1.60837006508127</v>
      </c>
      <c r="FD447">
        <v>0.56425465450946399</v>
      </c>
      <c r="FE447">
        <v>6.0217069693677399</v>
      </c>
      <c r="FF447">
        <v>1.5740929080419801</v>
      </c>
      <c r="FG447">
        <v>1.57409290804161</v>
      </c>
      <c r="FH447">
        <v>1.5740929080405099</v>
      </c>
      <c r="FI447">
        <v>1.60837006508292</v>
      </c>
      <c r="FJ447">
        <v>1.6083700650811401</v>
      </c>
      <c r="FK447">
        <v>6.0217069693676804</v>
      </c>
      <c r="FL447">
        <v>1.5740929080413</v>
      </c>
      <c r="FM447">
        <v>44.7618361945974</v>
      </c>
      <c r="FN447">
        <v>1.6083700650809101</v>
      </c>
      <c r="FO447">
        <v>1.57409290804151</v>
      </c>
      <c r="FP447">
        <v>0.55580897910942495</v>
      </c>
      <c r="FQ447">
        <v>1.57409290804545</v>
      </c>
      <c r="FR447">
        <v>1.57409290804154</v>
      </c>
      <c r="FS447">
        <v>1.57409290804155</v>
      </c>
      <c r="FT447">
        <v>1.6083700650814801</v>
      </c>
      <c r="FU447">
        <v>1.5740929080412001</v>
      </c>
      <c r="FV447">
        <v>1.5740929080417501</v>
      </c>
      <c r="FW447">
        <v>1.60837006508122</v>
      </c>
      <c r="FX447">
        <v>1.57409290804234</v>
      </c>
      <c r="FY447">
        <v>1.6083700650814099</v>
      </c>
      <c r="FZ447">
        <v>1.5740929080410999</v>
      </c>
      <c r="GA447">
        <v>1.60837006508123</v>
      </c>
      <c r="GB447">
        <v>1.6083700650814201</v>
      </c>
      <c r="GC447">
        <v>0.57428541749567796</v>
      </c>
      <c r="GD447">
        <v>6.0145289394013703</v>
      </c>
      <c r="GE447">
        <v>1.6083700650812001</v>
      </c>
      <c r="GF447">
        <v>1.5740929080411901</v>
      </c>
      <c r="GG447">
        <v>1.6083700650811501</v>
      </c>
      <c r="GH447">
        <v>1.5740929080411299</v>
      </c>
      <c r="GI447">
        <v>1.57409290804179</v>
      </c>
      <c r="GJ447">
        <v>1.57409290804131</v>
      </c>
      <c r="GK447">
        <v>1.5740929080413399</v>
      </c>
      <c r="GL447">
        <v>1.5740929080416</v>
      </c>
      <c r="GM447">
        <v>0.57603947249821097</v>
      </c>
      <c r="GN447">
        <v>1.60837006508128</v>
      </c>
      <c r="GO447">
        <v>1.5740929080416399</v>
      </c>
      <c r="GP447">
        <v>1.5740929080417601</v>
      </c>
      <c r="GQ447">
        <v>0.57648995390244295</v>
      </c>
      <c r="GR447">
        <v>1.6083700650811601</v>
      </c>
      <c r="GS447">
        <v>1.5740929080413999</v>
      </c>
      <c r="GT447">
        <v>1.60837006508127</v>
      </c>
      <c r="GU447">
        <v>1.57409290804292</v>
      </c>
      <c r="GV447">
        <v>0.57603947249823995</v>
      </c>
      <c r="GW447">
        <v>1.6083700650812101</v>
      </c>
      <c r="GX447">
        <v>6.01452893940046</v>
      </c>
      <c r="GY447">
        <v>1.60837006508129</v>
      </c>
      <c r="GZ447">
        <v>0.54798611000157804</v>
      </c>
      <c r="HA447">
        <v>1.57409290804153</v>
      </c>
      <c r="HB447">
        <v>1.57409290804105</v>
      </c>
      <c r="HC447">
        <v>1.5740929080417001</v>
      </c>
      <c r="HD447">
        <v>0.56333791557136403</v>
      </c>
      <c r="HE447">
        <v>1.5740929080415</v>
      </c>
      <c r="HF447">
        <v>0.57535035465096995</v>
      </c>
      <c r="HG447">
        <v>6.0217069693676697</v>
      </c>
      <c r="HH447">
        <v>0.56333791556339397</v>
      </c>
      <c r="HI447">
        <v>1.60837006508216</v>
      </c>
      <c r="HJ447">
        <v>17.5508288826118</v>
      </c>
      <c r="HK447">
        <v>1.5740929080414501</v>
      </c>
      <c r="HL447">
        <v>0.54821657361755505</v>
      </c>
      <c r="HM447">
        <v>1.60837006508126</v>
      </c>
      <c r="HN447">
        <v>1.5740929080419499</v>
      </c>
      <c r="HO447">
        <v>1.6083700650814701</v>
      </c>
      <c r="HP447">
        <v>0.56219563223035895</v>
      </c>
      <c r="HQ447">
        <v>0.459437678160101</v>
      </c>
      <c r="HR447">
        <v>1.57409290804158</v>
      </c>
      <c r="HS447">
        <v>1.5740929080414601</v>
      </c>
      <c r="HT447">
        <v>1.6083700650813799</v>
      </c>
      <c r="HU447">
        <v>1.5740929080413699</v>
      </c>
      <c r="HV447">
        <v>1.5740929080418999</v>
      </c>
      <c r="HW447">
        <v>1.60837006508151</v>
      </c>
      <c r="HX447">
        <v>1.5740929080417401</v>
      </c>
      <c r="HY447">
        <v>32.939757619408603</v>
      </c>
      <c r="HZ447">
        <v>1.6083700650813899</v>
      </c>
      <c r="IA447">
        <v>0.45801208193682302</v>
      </c>
      <c r="IB447">
        <v>1.60837006508124</v>
      </c>
      <c r="IC447">
        <v>1.5740929080416399</v>
      </c>
      <c r="ID447">
        <v>1.5740929080416599</v>
      </c>
      <c r="IE447">
        <v>1.6083700650813599</v>
      </c>
      <c r="IF447">
        <v>6.0217069693677496</v>
      </c>
      <c r="IG447">
        <v>1.6083700650814301</v>
      </c>
      <c r="IH447">
        <v>1.60837006508129</v>
      </c>
      <c r="II447">
        <v>0.55678077896564404</v>
      </c>
      <c r="IJ447">
        <v>1.6083700650814201</v>
      </c>
      <c r="IK447">
        <v>0.57603947249836596</v>
      </c>
      <c r="IL447">
        <v>1.57409290804161</v>
      </c>
      <c r="IM447">
        <v>0.55678077896567102</v>
      </c>
      <c r="IN447">
        <v>1.60837006508134</v>
      </c>
      <c r="IO447">
        <v>1.57409290804161</v>
      </c>
      <c r="IP447">
        <v>4.8630994748115102</v>
      </c>
      <c r="IQ447">
        <v>1.57409290804128</v>
      </c>
      <c r="IR447">
        <v>10.7507946436673</v>
      </c>
      <c r="IS447">
        <v>1.5740929080443</v>
      </c>
      <c r="IT447">
        <v>1.6083700650814099</v>
      </c>
      <c r="IU447">
        <v>25.863923586496298</v>
      </c>
      <c r="IV447">
        <v>1.5740929080413799</v>
      </c>
      <c r="IW447">
        <v>1.57409290804158</v>
      </c>
      <c r="IX447">
        <v>1.57409290804043</v>
      </c>
      <c r="IY447">
        <v>1.60837006508102</v>
      </c>
      <c r="IZ447">
        <v>1.57409290804152</v>
      </c>
      <c r="JA447">
        <v>0.56219563222997304</v>
      </c>
      <c r="JB447">
        <v>1.5740929080416</v>
      </c>
      <c r="JC447">
        <v>1.5740929080414601</v>
      </c>
      <c r="JD447">
        <v>1.57409290804159</v>
      </c>
      <c r="JE447">
        <v>1.57409290804178</v>
      </c>
      <c r="JF447">
        <v>1.5740929080414201</v>
      </c>
      <c r="JG447">
        <v>1.60837006508096</v>
      </c>
      <c r="JH447">
        <v>1.5766908095455501</v>
      </c>
      <c r="JI447">
        <v>0.56476860108955396</v>
      </c>
      <c r="JJ447">
        <v>0.56333791556842705</v>
      </c>
      <c r="JK447">
        <v>0.55678077896524503</v>
      </c>
      <c r="JL447">
        <v>0.555808979109495</v>
      </c>
      <c r="JM447">
        <v>1.5740929080414201</v>
      </c>
      <c r="JN447">
        <v>1.5740929080414401</v>
      </c>
      <c r="JO447">
        <v>1.57409290804149</v>
      </c>
      <c r="JP447">
        <v>1.5740929080417301</v>
      </c>
      <c r="JQ447">
        <v>1.57409290804157</v>
      </c>
      <c r="JR447">
        <v>1.6083700650808399</v>
      </c>
      <c r="JS447">
        <v>1.6083700650813599</v>
      </c>
      <c r="JT447">
        <v>1.5740929080411199</v>
      </c>
      <c r="JU447">
        <v>33.040637874537097</v>
      </c>
      <c r="JV447">
        <v>1.57409290804157</v>
      </c>
      <c r="JW447">
        <v>1.5740929080413999</v>
      </c>
      <c r="JX447">
        <v>3.7627847931592</v>
      </c>
      <c r="JY447">
        <v>1.57409290804153</v>
      </c>
      <c r="JZ447">
        <v>1.5740929080411199</v>
      </c>
      <c r="KA447">
        <v>1.5740929080419599</v>
      </c>
      <c r="KB447">
        <v>1.60837006508105</v>
      </c>
      <c r="KC447">
        <v>1.5740929080418999</v>
      </c>
      <c r="KD447">
        <v>33.653538983286701</v>
      </c>
      <c r="KE447">
        <v>1.5740929080419801</v>
      </c>
      <c r="KF447">
        <v>1.60837006508237</v>
      </c>
      <c r="KG447">
        <v>1.6083700650811501</v>
      </c>
      <c r="KH447">
        <v>6.0145289393998898</v>
      </c>
      <c r="KI447">
        <v>0.53591445552171701</v>
      </c>
      <c r="KJ447">
        <v>11.2374145150813</v>
      </c>
      <c r="KK447">
        <v>1.57409290804121</v>
      </c>
      <c r="KL447">
        <v>1.57409290804185</v>
      </c>
      <c r="KM447">
        <v>0.57652960136113895</v>
      </c>
      <c r="KN447">
        <v>1.57409290804132</v>
      </c>
      <c r="KO447">
        <v>1.5740929080413999</v>
      </c>
      <c r="KP447">
        <v>0.45953912679120801</v>
      </c>
      <c r="KQ447">
        <v>1.5740929080411199</v>
      </c>
      <c r="KR447">
        <v>1.57409290804159</v>
      </c>
      <c r="KS447">
        <v>1.6083700650813799</v>
      </c>
      <c r="KT447">
        <v>1.57409290804155</v>
      </c>
      <c r="KU447">
        <v>1.6083700650813499</v>
      </c>
      <c r="KV447">
        <v>1.5740929080411299</v>
      </c>
      <c r="KW447">
        <v>6.0217069693673402</v>
      </c>
      <c r="KX447">
        <v>1.5740929080417601</v>
      </c>
      <c r="KY447">
        <v>1.60837006508209</v>
      </c>
      <c r="KZ447">
        <v>1.57409290804149</v>
      </c>
      <c r="LA447">
        <v>1.6083700650810799</v>
      </c>
      <c r="LB447">
        <v>1.60837006508133</v>
      </c>
      <c r="LC447">
        <v>1.5740929080417301</v>
      </c>
      <c r="LD447">
        <v>14.4102178223753</v>
      </c>
      <c r="LE447">
        <v>1.5766908095454999</v>
      </c>
      <c r="LF447">
        <v>1.57409290804182</v>
      </c>
      <c r="LG447">
        <v>6.0145289394002903</v>
      </c>
      <c r="LH447">
        <v>1.5740929080413899</v>
      </c>
      <c r="LI447">
        <v>1.57409290804149</v>
      </c>
      <c r="LJ447">
        <v>1.5740929080416399</v>
      </c>
      <c r="LK447">
        <v>1.6083700650811701</v>
      </c>
      <c r="LL447">
        <v>34.228562592840198</v>
      </c>
      <c r="LM447">
        <v>6.02170696936762</v>
      </c>
      <c r="LN447">
        <v>1.57409290804158</v>
      </c>
      <c r="LO447">
        <v>0.56208851196308995</v>
      </c>
      <c r="LP447">
        <v>1.5766908095457199</v>
      </c>
      <c r="LQ447">
        <v>1.57409290804183</v>
      </c>
      <c r="LR447">
        <v>1.60837006508125</v>
      </c>
      <c r="LS447">
        <v>1.5399352379131099</v>
      </c>
      <c r="LT447">
        <v>1.5740929080408099</v>
      </c>
      <c r="LU447">
        <v>1.57409290804154</v>
      </c>
      <c r="LV447">
        <v>0.53627532660227195</v>
      </c>
      <c r="LW447">
        <v>1.57409290804188</v>
      </c>
      <c r="LX447">
        <v>1.57409290804159</v>
      </c>
      <c r="LY447">
        <v>0.57603947249852006</v>
      </c>
      <c r="LZ447">
        <v>1.60837006508095</v>
      </c>
      <c r="MA447">
        <v>1.608370065079</v>
      </c>
      <c r="MB447">
        <v>1.5740929080424499</v>
      </c>
      <c r="MC447">
        <v>1.57409290804151</v>
      </c>
      <c r="MD447">
        <v>1.6083700650811601</v>
      </c>
      <c r="ME447">
        <v>1.5740929080417301</v>
      </c>
      <c r="MF447">
        <v>1.5740929080414801</v>
      </c>
      <c r="MG447">
        <v>1.57409290804128</v>
      </c>
      <c r="MH447">
        <v>1.5740929080417001</v>
      </c>
      <c r="MI447">
        <v>1.60837006508131</v>
      </c>
      <c r="MJ447">
        <v>1.5766908095448899</v>
      </c>
      <c r="MK447">
        <v>0.56333791557139901</v>
      </c>
      <c r="ML447">
        <v>10.014285284837401</v>
      </c>
      <c r="MM447">
        <v>1.6083700650811701</v>
      </c>
      <c r="MN447">
        <v>1.5740929080416199</v>
      </c>
      <c r="MO447">
        <v>1.6083700650814701</v>
      </c>
      <c r="MP447">
        <v>1.60837006508133</v>
      </c>
      <c r="MQ447">
        <v>1.57409290804158</v>
      </c>
      <c r="MR447">
        <v>1.60837006508126</v>
      </c>
      <c r="MS447">
        <v>1.5740929080419199</v>
      </c>
      <c r="MT447">
        <v>0.57648995390217395</v>
      </c>
      <c r="MU447">
        <v>37.611590899954201</v>
      </c>
      <c r="MV447">
        <v>1.57409290804187</v>
      </c>
      <c r="MW447">
        <v>1.5740929080413499</v>
      </c>
      <c r="MX447">
        <v>1.57409290804183</v>
      </c>
      <c r="MY447">
        <v>1.57409290804151</v>
      </c>
      <c r="MZ447">
        <v>1.6083700650811601</v>
      </c>
      <c r="NA447">
        <v>0.56476860108807503</v>
      </c>
      <c r="NB447">
        <v>6.0217069693677603</v>
      </c>
      <c r="NC447">
        <v>1.5740929080403601</v>
      </c>
      <c r="ND447">
        <v>1.5740929080413899</v>
      </c>
      <c r="NE447">
        <v>31.262597869867299</v>
      </c>
      <c r="NF447">
        <v>1.57409290804185</v>
      </c>
      <c r="NG447">
        <v>1.5740929080416901</v>
      </c>
      <c r="NH447">
        <v>1.57409290804159</v>
      </c>
      <c r="NI447">
        <v>1.6083700650814501</v>
      </c>
      <c r="NJ447">
        <v>0.57552840999958699</v>
      </c>
      <c r="NK447">
        <v>1.57409290804232</v>
      </c>
      <c r="NL447">
        <v>0.53564534474275605</v>
      </c>
      <c r="NM447">
        <v>1.5740929080419299</v>
      </c>
      <c r="NN447">
        <v>0.45809159020485701</v>
      </c>
      <c r="NO447">
        <v>1.6083700650813499</v>
      </c>
      <c r="NP447">
        <v>1.60837006508126</v>
      </c>
      <c r="NQ447">
        <v>1.60837006508123</v>
      </c>
      <c r="NR447">
        <v>1.5740929080416399</v>
      </c>
      <c r="NS447">
        <v>1.6083700650813599</v>
      </c>
      <c r="NT447">
        <v>1.5740929080416199</v>
      </c>
      <c r="NU447">
        <v>0.56476860108841997</v>
      </c>
      <c r="NV447">
        <v>10.0105785248453</v>
      </c>
      <c r="NW447">
        <v>1.5740929080414401</v>
      </c>
      <c r="NX447">
        <v>0.55404493795254794</v>
      </c>
      <c r="NY447">
        <v>1.60837006508131</v>
      </c>
      <c r="NZ447">
        <v>1.57409290804131</v>
      </c>
      <c r="OA447">
        <v>0.564336245209624</v>
      </c>
      <c r="OB447">
        <v>1.6083700650813</v>
      </c>
      <c r="OC447">
        <v>0.53591445552221595</v>
      </c>
      <c r="OD447">
        <v>0.49965096777906198</v>
      </c>
      <c r="OE447">
        <v>20.635302227024798</v>
      </c>
      <c r="OF447">
        <v>1.5740929080410699</v>
      </c>
      <c r="OG447">
        <v>1.6083700650811901</v>
      </c>
      <c r="OH447">
        <v>10.010578524845</v>
      </c>
      <c r="OI447">
        <v>28.3798645829261</v>
      </c>
      <c r="OJ447">
        <v>1.5740929080422199</v>
      </c>
      <c r="OK447">
        <v>17.180063513087699</v>
      </c>
      <c r="OL447">
        <v>1.60837006508129</v>
      </c>
      <c r="OM447">
        <v>1.6083700650813699</v>
      </c>
      <c r="ON447">
        <v>1.57409290804153</v>
      </c>
      <c r="OO447">
        <v>1.5740929080416199</v>
      </c>
      <c r="OP447">
        <v>1.60837006508126</v>
      </c>
      <c r="OQ447">
        <v>1.60837006508128</v>
      </c>
      <c r="OR447">
        <v>1.6083700650811401</v>
      </c>
      <c r="OS447">
        <v>0.57648995390254998</v>
      </c>
      <c r="OT447">
        <v>1.57409290804159</v>
      </c>
      <c r="OU447">
        <v>1.5740929080414201</v>
      </c>
      <c r="OV447">
        <v>1.60837006508123</v>
      </c>
      <c r="OW447">
        <v>6.0217069693676102</v>
      </c>
      <c r="OX447">
        <v>6.0145289394000701</v>
      </c>
      <c r="OY447">
        <v>1.6083700650813899</v>
      </c>
      <c r="OZ447">
        <v>1.5740929080417301</v>
      </c>
      <c r="PA447">
        <v>1.57409290804155</v>
      </c>
      <c r="PB447">
        <v>1.6083700650813799</v>
      </c>
      <c r="PC447">
        <v>1.6083700650813999</v>
      </c>
      <c r="PD447">
        <v>27.008925626746901</v>
      </c>
      <c r="PE447">
        <v>1.5740929080410699</v>
      </c>
      <c r="PF447">
        <v>0.56376874251550302</v>
      </c>
      <c r="PG447">
        <v>1.60837006508127</v>
      </c>
      <c r="PH447">
        <v>1.5740929080414601</v>
      </c>
      <c r="PI447">
        <v>1.6083700650811901</v>
      </c>
      <c r="PJ447">
        <v>0.53591445552122396</v>
      </c>
      <c r="PK447">
        <v>1.6083700650814099</v>
      </c>
      <c r="PL447">
        <v>1.57409290804179</v>
      </c>
      <c r="PM447">
        <v>4.6105889178399702</v>
      </c>
      <c r="PN447">
        <v>1.5740929080408801</v>
      </c>
      <c r="PO447">
        <v>1.6083700650815</v>
      </c>
      <c r="PP447">
        <v>1.6083700650811901</v>
      </c>
      <c r="PQ447">
        <v>1.60837006508133</v>
      </c>
      <c r="PR447">
        <v>0.56333791557155799</v>
      </c>
      <c r="PS447">
        <v>1.5740929080416799</v>
      </c>
      <c r="PT447">
        <v>0.45804124079387498</v>
      </c>
      <c r="PU447">
        <v>1.6083700650813899</v>
      </c>
      <c r="PV447">
        <v>1.6083700650814099</v>
      </c>
      <c r="PW447">
        <v>15.9426788032219</v>
      </c>
      <c r="PX447">
        <v>1.6083700650814099</v>
      </c>
      <c r="PY447">
        <v>1.5740929080417601</v>
      </c>
      <c r="PZ447">
        <v>1.57409290804157</v>
      </c>
      <c r="QA447">
        <v>1.60837006508125</v>
      </c>
      <c r="QB447">
        <v>1.5740929080410899</v>
      </c>
      <c r="QC447">
        <v>1.57409290804132</v>
      </c>
      <c r="QD447">
        <v>1.5740929080419299</v>
      </c>
      <c r="QE447">
        <v>17.016151030035399</v>
      </c>
      <c r="SG447">
        <f>COUNTIF(B447:SF447,"&gt;0.1")</f>
        <v>446</v>
      </c>
    </row>
    <row r="448" spans="1:501" x14ac:dyDescent="0.2">
      <c r="A448" t="s">
        <v>448</v>
      </c>
      <c r="B448">
        <v>1.5740929080417301</v>
      </c>
      <c r="C448">
        <v>1.5740929080416699</v>
      </c>
      <c r="D448">
        <v>1.60837006508134</v>
      </c>
      <c r="E448">
        <v>1.5740929080414801</v>
      </c>
      <c r="F448">
        <v>1.57409290804157</v>
      </c>
      <c r="G448">
        <v>1.60837006508129</v>
      </c>
      <c r="H448">
        <v>1.5740929080417601</v>
      </c>
      <c r="I448">
        <v>1.60837006508128</v>
      </c>
      <c r="J448">
        <v>1.6083700650811401</v>
      </c>
      <c r="K448">
        <v>1.57409290800268</v>
      </c>
      <c r="L448">
        <v>1.57409290804149</v>
      </c>
      <c r="M448">
        <v>1.60837006508125</v>
      </c>
      <c r="N448">
        <v>1.5740929080416901</v>
      </c>
      <c r="O448">
        <v>1.6083700650813</v>
      </c>
      <c r="P448">
        <v>1.5740929080416299</v>
      </c>
      <c r="Q448">
        <v>1.5740929080397299</v>
      </c>
      <c r="R448">
        <v>1.60837006508132</v>
      </c>
      <c r="S448">
        <v>1.5740929080422399</v>
      </c>
      <c r="T448">
        <v>10.010578524844901</v>
      </c>
      <c r="U448">
        <v>1.5740929080413899</v>
      </c>
      <c r="V448">
        <v>1.6083700650814099</v>
      </c>
      <c r="W448">
        <v>1.5740929080414701</v>
      </c>
      <c r="X448">
        <v>1.6083700650817401</v>
      </c>
      <c r="Y448">
        <v>1.60837006508133</v>
      </c>
      <c r="Z448">
        <v>0.58800104208850901</v>
      </c>
      <c r="AA448">
        <v>0.53731460968381395</v>
      </c>
      <c r="AB448">
        <v>1.5740929080530399</v>
      </c>
      <c r="AC448">
        <v>1.5740929080400701</v>
      </c>
      <c r="AD448">
        <v>1.5740929080413399</v>
      </c>
      <c r="AE448">
        <v>12.3510833313979</v>
      </c>
      <c r="AF448">
        <v>1.6083700650813899</v>
      </c>
      <c r="AG448">
        <v>1.57409290804158</v>
      </c>
      <c r="AH448">
        <v>1.5740929080418</v>
      </c>
      <c r="AI448">
        <v>6.0145289394000203</v>
      </c>
      <c r="AJ448">
        <v>1.6083700650814099</v>
      </c>
      <c r="AK448">
        <v>1.57409290804149</v>
      </c>
      <c r="AL448">
        <v>1.6083700650852299</v>
      </c>
      <c r="AM448">
        <v>1.5740929080422701</v>
      </c>
      <c r="AN448">
        <v>5.78501046100022</v>
      </c>
      <c r="AO448">
        <v>1.60837006508104</v>
      </c>
      <c r="AP448">
        <v>1.5740929080416</v>
      </c>
      <c r="AQ448">
        <v>1.5740929080414501</v>
      </c>
      <c r="AR448">
        <v>1.5740929080413999</v>
      </c>
      <c r="AS448">
        <v>1.5740929080383299</v>
      </c>
      <c r="AT448">
        <v>1.57409290804156</v>
      </c>
      <c r="AU448">
        <v>6.0217069693654697</v>
      </c>
      <c r="AV448">
        <v>5.1490223861671298</v>
      </c>
      <c r="AW448">
        <v>1.5740929080407999</v>
      </c>
      <c r="AX448">
        <v>1.57409290806074</v>
      </c>
      <c r="AY448">
        <v>1.5740929080416199</v>
      </c>
      <c r="AZ448">
        <v>1.6083700650813</v>
      </c>
      <c r="BA448">
        <v>1.57409290805604</v>
      </c>
      <c r="BB448">
        <v>1.5740929080414801</v>
      </c>
      <c r="BC448">
        <v>1.60837006508125</v>
      </c>
      <c r="BD448">
        <v>1.6083700650811901</v>
      </c>
      <c r="BE448">
        <v>10.751604219778001</v>
      </c>
      <c r="BF448">
        <v>1.57409290804159</v>
      </c>
      <c r="BG448">
        <v>1.5740929080416399</v>
      </c>
      <c r="BH448">
        <v>1.5740929080414201</v>
      </c>
      <c r="BI448">
        <v>1.5740929080417301</v>
      </c>
      <c r="BJ448">
        <v>0.56433624520964898</v>
      </c>
      <c r="BK448">
        <v>1.5740929080417101</v>
      </c>
      <c r="BL448">
        <v>1.5740929080411501</v>
      </c>
      <c r="BM448">
        <v>1.5740929080416901</v>
      </c>
      <c r="BN448">
        <v>1.5740929080416901</v>
      </c>
      <c r="BO448">
        <v>1.60837006508122</v>
      </c>
      <c r="BP448">
        <v>0.57627472365952104</v>
      </c>
      <c r="BQ448">
        <v>1.57409290804152</v>
      </c>
      <c r="BR448">
        <v>1.60837006508125</v>
      </c>
      <c r="BS448">
        <v>10.010578524845</v>
      </c>
      <c r="BT448">
        <v>1.5740929080411801</v>
      </c>
      <c r="BU448">
        <v>1.6083700650813</v>
      </c>
      <c r="BV448">
        <v>0.45951248544198597</v>
      </c>
      <c r="BW448">
        <v>1.57409290804155</v>
      </c>
      <c r="BX448">
        <v>1.60837006508131</v>
      </c>
      <c r="BY448">
        <v>0.56333791557138302</v>
      </c>
      <c r="BZ448">
        <v>1.57409290804149</v>
      </c>
      <c r="CA448">
        <v>0.56376874251481301</v>
      </c>
      <c r="CB448">
        <v>24.923906771560201</v>
      </c>
      <c r="CC448">
        <v>0.57259709670377101</v>
      </c>
      <c r="CD448">
        <v>1.6083700650827</v>
      </c>
      <c r="CE448">
        <v>0.57451923785580306</v>
      </c>
      <c r="CF448">
        <v>1.5740929080419299</v>
      </c>
      <c r="CG448">
        <v>1.60837006508131</v>
      </c>
      <c r="CH448">
        <v>1.6083699939457301</v>
      </c>
      <c r="CI448">
        <v>1.57409290804158</v>
      </c>
      <c r="CJ448">
        <v>1.57409290804156</v>
      </c>
      <c r="CK448">
        <v>1.5740929080297199</v>
      </c>
      <c r="CL448">
        <v>16.929879413345699</v>
      </c>
      <c r="CM448">
        <v>1.60837006508123</v>
      </c>
      <c r="CN448">
        <v>28.3960188320867</v>
      </c>
      <c r="CO448">
        <v>1.5740929080413499</v>
      </c>
      <c r="CP448">
        <v>1.5740929080416901</v>
      </c>
      <c r="CQ448">
        <v>1.5740929080411401</v>
      </c>
      <c r="CR448">
        <v>1.5740929080439101</v>
      </c>
      <c r="CS448">
        <v>1.5740929080416399</v>
      </c>
      <c r="CT448">
        <v>1.6083700650813999</v>
      </c>
      <c r="CU448">
        <v>11.237414515080999</v>
      </c>
      <c r="CV448">
        <v>1.61493836838729</v>
      </c>
      <c r="CW448">
        <v>1.57409290804149</v>
      </c>
      <c r="CX448">
        <v>0.56333791557183799</v>
      </c>
      <c r="CY448">
        <v>1.6083700650812101</v>
      </c>
      <c r="CZ448">
        <v>1.60837006508131</v>
      </c>
      <c r="DA448">
        <v>1.57409290804157</v>
      </c>
      <c r="DB448">
        <v>1.5740929080416901</v>
      </c>
      <c r="DC448">
        <v>1.60837006508126</v>
      </c>
      <c r="DD448">
        <v>1.57409290804206</v>
      </c>
      <c r="DE448">
        <v>1.57409290804158</v>
      </c>
      <c r="DF448">
        <v>1.57409290804159</v>
      </c>
      <c r="DG448">
        <v>1.5740929080425199</v>
      </c>
      <c r="DH448">
        <v>1.57409290804151</v>
      </c>
      <c r="DI448">
        <v>1.5740929080416</v>
      </c>
      <c r="DJ448">
        <v>6.0830807162289497</v>
      </c>
      <c r="DK448">
        <v>1.5740929080413999</v>
      </c>
      <c r="DL448">
        <v>1.60837006508125</v>
      </c>
      <c r="DM448">
        <v>1.5740929080413399</v>
      </c>
      <c r="DN448">
        <v>1.57409290804158</v>
      </c>
      <c r="DO448">
        <v>19.971838072339999</v>
      </c>
      <c r="DP448">
        <v>1.57409290800845</v>
      </c>
      <c r="DQ448">
        <v>1.5740929080414501</v>
      </c>
      <c r="DR448">
        <v>1.60837006508094</v>
      </c>
      <c r="DS448">
        <v>1.5740929080414601</v>
      </c>
      <c r="DT448">
        <v>1.6083700650812101</v>
      </c>
      <c r="DU448">
        <v>1.57409290804125</v>
      </c>
      <c r="DV448">
        <v>0.56333791557148205</v>
      </c>
      <c r="DW448">
        <v>1.5740929080431001</v>
      </c>
      <c r="DX448">
        <v>6.0217069693679797</v>
      </c>
      <c r="DY448">
        <v>6.01452893940011</v>
      </c>
      <c r="DZ448">
        <v>1.6083700650813899</v>
      </c>
      <c r="EA448">
        <v>1.5740929080411401</v>
      </c>
      <c r="EB448">
        <v>1.5766908095454899</v>
      </c>
      <c r="EC448">
        <v>0.53535001195102705</v>
      </c>
      <c r="ED448">
        <v>1.6083700650812101</v>
      </c>
      <c r="EE448">
        <v>0.54821657361749498</v>
      </c>
      <c r="EF448">
        <v>0.53573420204900501</v>
      </c>
      <c r="EG448">
        <v>1.6083700650811501</v>
      </c>
      <c r="EH448">
        <v>0.53591445552186701</v>
      </c>
      <c r="EI448">
        <v>1.57409290804154</v>
      </c>
      <c r="EJ448">
        <v>1.5740929080414501</v>
      </c>
      <c r="EK448">
        <v>0.55580897910925398</v>
      </c>
      <c r="EL448">
        <v>10.017653061422299</v>
      </c>
      <c r="EM448">
        <v>34.228562592840397</v>
      </c>
      <c r="EN448">
        <v>1.5740929080414801</v>
      </c>
      <c r="EO448">
        <v>1.5740929080414201</v>
      </c>
      <c r="EP448">
        <v>1.57409290804155</v>
      </c>
      <c r="EQ448">
        <v>1.5740929080419599</v>
      </c>
      <c r="ER448">
        <v>1.5740929080386901</v>
      </c>
      <c r="ES448">
        <v>0.57753548620553796</v>
      </c>
      <c r="ET448">
        <v>1.57409290804156</v>
      </c>
      <c r="EU448">
        <v>1.5740929080413399</v>
      </c>
      <c r="EV448">
        <v>1.5740929080415</v>
      </c>
      <c r="EW448">
        <v>1.60837006508132</v>
      </c>
      <c r="EX448">
        <v>1.6083700650811901</v>
      </c>
      <c r="EY448">
        <v>27.558938067606299</v>
      </c>
      <c r="EZ448">
        <v>1.5740929080416199</v>
      </c>
      <c r="FA448">
        <v>6.0217069693676804</v>
      </c>
      <c r="FB448">
        <v>0.56274207081949501</v>
      </c>
      <c r="FC448">
        <v>1.6083700650797901</v>
      </c>
      <c r="FD448">
        <v>1.57409290804159</v>
      </c>
      <c r="FE448">
        <v>1.5740929080424</v>
      </c>
      <c r="FF448">
        <v>1.5803836832154701</v>
      </c>
      <c r="FG448">
        <v>1.6083700650813699</v>
      </c>
      <c r="FH448">
        <v>0.564254654509322</v>
      </c>
      <c r="FI448">
        <v>6.0217069693676599</v>
      </c>
      <c r="FJ448">
        <v>1.5740929080417101</v>
      </c>
      <c r="FK448">
        <v>1.5740929080417401</v>
      </c>
      <c r="FL448">
        <v>1.60837006508133</v>
      </c>
      <c r="FM448">
        <v>1.60837006508124</v>
      </c>
      <c r="FN448">
        <v>6.0217069693677496</v>
      </c>
      <c r="FO448">
        <v>1.5740929080414501</v>
      </c>
      <c r="FP448">
        <v>44.761836194588703</v>
      </c>
      <c r="FQ448">
        <v>1.6083700650811099</v>
      </c>
      <c r="FR448">
        <v>1.5740929080414701</v>
      </c>
      <c r="FS448">
        <v>0.55580897910958105</v>
      </c>
      <c r="FT448">
        <v>1.57409290804149</v>
      </c>
      <c r="FU448">
        <v>1.57409290804153</v>
      </c>
      <c r="FV448">
        <v>1.57409290804155</v>
      </c>
      <c r="FW448">
        <v>1.60837006508539</v>
      </c>
      <c r="FX448">
        <v>1.6083700650811901</v>
      </c>
      <c r="FY448">
        <v>1.5740929080414501</v>
      </c>
      <c r="FZ448">
        <v>1.6083700650813599</v>
      </c>
      <c r="GA448">
        <v>1.57409290804184</v>
      </c>
      <c r="GB448">
        <v>1.60837006521299</v>
      </c>
      <c r="GC448">
        <v>1.6083700650812001</v>
      </c>
      <c r="GD448">
        <v>0.57428541749581896</v>
      </c>
      <c r="GE448">
        <v>1.57409290804154</v>
      </c>
      <c r="GF448">
        <v>6.0145289394003001</v>
      </c>
      <c r="GG448">
        <v>1.6083700650811701</v>
      </c>
      <c r="GH448">
        <v>1.57409290804157</v>
      </c>
      <c r="GI448">
        <v>1.57409290804153</v>
      </c>
      <c r="GJ448">
        <v>1.5740929080414301</v>
      </c>
      <c r="GK448">
        <v>1.5740929080414801</v>
      </c>
      <c r="GL448">
        <v>1.5740929080416799</v>
      </c>
      <c r="GM448">
        <v>0.57603947249828502</v>
      </c>
      <c r="GN448">
        <v>1.5740929080422601</v>
      </c>
      <c r="GO448">
        <v>1.5740929080416599</v>
      </c>
      <c r="GP448">
        <v>0.576489953902668</v>
      </c>
      <c r="GQ448">
        <v>1.6083700650805901</v>
      </c>
      <c r="GR448">
        <v>1.5740929080414601</v>
      </c>
      <c r="GS448">
        <v>1.6083700650811401</v>
      </c>
      <c r="GT448">
        <v>1.57409290804161</v>
      </c>
      <c r="GU448">
        <v>1.5740929080425199</v>
      </c>
      <c r="GV448">
        <v>0.57603947249824194</v>
      </c>
      <c r="GW448">
        <v>1.60837006508122</v>
      </c>
      <c r="GX448">
        <v>1.5740929080414301</v>
      </c>
      <c r="GY448">
        <v>6.0145289394000399</v>
      </c>
      <c r="GZ448">
        <v>1.6083700650813899</v>
      </c>
      <c r="HA448">
        <v>1.5740929080422099</v>
      </c>
      <c r="HB448">
        <v>0.54798611000125197</v>
      </c>
      <c r="HC448">
        <v>1.57409290803955</v>
      </c>
      <c r="HD448">
        <v>1.5740929080410799</v>
      </c>
      <c r="HE448">
        <v>0.56333791557167301</v>
      </c>
      <c r="HF448">
        <v>1.5740929080432799</v>
      </c>
      <c r="HG448">
        <v>1.5740929080542401</v>
      </c>
      <c r="HH448">
        <v>1.57409290804149</v>
      </c>
      <c r="HI448">
        <v>0.575350354650492</v>
      </c>
      <c r="HJ448">
        <v>6.0217069693675098</v>
      </c>
      <c r="HK448">
        <v>0.56333791557142399</v>
      </c>
      <c r="HL448">
        <v>1.6083700650811199</v>
      </c>
      <c r="HM448">
        <v>17.5508288826117</v>
      </c>
      <c r="HN448">
        <v>1.5740929080416599</v>
      </c>
      <c r="HO448">
        <v>0.54821657361752596</v>
      </c>
      <c r="HP448">
        <v>1.57409290804159</v>
      </c>
      <c r="HQ448">
        <v>1.60837006508122</v>
      </c>
      <c r="HR448">
        <v>1.5740929080416</v>
      </c>
      <c r="HS448">
        <v>1.60837006508125</v>
      </c>
      <c r="HT448">
        <v>0.56219563222991598</v>
      </c>
      <c r="HU448">
        <v>0.45943767815939002</v>
      </c>
      <c r="HV448">
        <v>1.5740929080417001</v>
      </c>
      <c r="HW448">
        <v>1.5740929080414501</v>
      </c>
      <c r="HX448">
        <v>1.6083700650811401</v>
      </c>
      <c r="HY448">
        <v>1.57409290804155</v>
      </c>
      <c r="HZ448">
        <v>1.5740929080417001</v>
      </c>
      <c r="IA448">
        <v>1.57409290804155</v>
      </c>
      <c r="IB448">
        <v>1.60837006508131</v>
      </c>
      <c r="IC448">
        <v>1.5740929080417201</v>
      </c>
      <c r="ID448">
        <v>32.939757619406997</v>
      </c>
      <c r="IE448">
        <v>1.6083700650814099</v>
      </c>
      <c r="IF448">
        <v>0.45801208193765403</v>
      </c>
      <c r="IG448">
        <v>1.60837006508078</v>
      </c>
      <c r="IH448">
        <v>1.5740929080399699</v>
      </c>
      <c r="II448">
        <v>1.60837006508127</v>
      </c>
      <c r="IJ448">
        <v>6.0217069693676901</v>
      </c>
      <c r="IK448">
        <v>1.6083700650817401</v>
      </c>
      <c r="IL448">
        <v>1.6083700650812101</v>
      </c>
      <c r="IM448">
        <v>0.55678077896628997</v>
      </c>
      <c r="IN448">
        <v>1.6083700650811701</v>
      </c>
      <c r="IO448">
        <v>0.57603947249845</v>
      </c>
      <c r="IP448">
        <v>1.6083700650813899</v>
      </c>
      <c r="IQ448">
        <v>1.57409290804129</v>
      </c>
      <c r="IR448">
        <v>0.55678077896359102</v>
      </c>
      <c r="IS448">
        <v>1.60837006508131</v>
      </c>
      <c r="IT448">
        <v>1.57409290804131</v>
      </c>
      <c r="IU448">
        <v>4.8630994748186298</v>
      </c>
      <c r="IV448">
        <v>1.5740929080414201</v>
      </c>
      <c r="IW448">
        <v>10.750794643667399</v>
      </c>
      <c r="IX448">
        <v>1.5740929080910699</v>
      </c>
      <c r="IY448">
        <v>1.60837006508133</v>
      </c>
      <c r="IZ448">
        <v>25.8639235864966</v>
      </c>
      <c r="JA448">
        <v>1.5740929080406001</v>
      </c>
      <c r="JB448">
        <v>1.57409290804158</v>
      </c>
      <c r="JC448">
        <v>1.57409290804152</v>
      </c>
      <c r="JD448">
        <v>1.6083700650812001</v>
      </c>
      <c r="JE448">
        <v>1.5740929080417601</v>
      </c>
      <c r="JF448">
        <v>0.56219563223162905</v>
      </c>
      <c r="JG448">
        <v>1.5740929080408499</v>
      </c>
      <c r="JH448">
        <v>1.5740929080414701</v>
      </c>
      <c r="JI448">
        <v>1.57409290804183</v>
      </c>
      <c r="JJ448">
        <v>1.60837006508126</v>
      </c>
      <c r="JK448">
        <v>1.57669080954592</v>
      </c>
      <c r="JL448">
        <v>1.5740929080416299</v>
      </c>
      <c r="JM448">
        <v>0.56476860114489702</v>
      </c>
      <c r="JN448">
        <v>0.56333791557146096</v>
      </c>
      <c r="JO448">
        <v>0.55678077896554801</v>
      </c>
      <c r="JP448">
        <v>0.55580897910930505</v>
      </c>
      <c r="JQ448">
        <v>1.5740929080414701</v>
      </c>
      <c r="JR448">
        <v>1.5740929080416901</v>
      </c>
      <c r="JS448">
        <v>1.57409290804155</v>
      </c>
      <c r="JT448">
        <v>1.57409290804153</v>
      </c>
      <c r="JU448">
        <v>1.5740929080416299</v>
      </c>
      <c r="JV448">
        <v>1.60837006511216</v>
      </c>
      <c r="JW448">
        <v>1.6083700650810799</v>
      </c>
      <c r="JX448">
        <v>1.5740929080414601</v>
      </c>
      <c r="JY448">
        <v>33.040637874536699</v>
      </c>
      <c r="JZ448">
        <v>1.5740929080414601</v>
      </c>
      <c r="KA448">
        <v>1.57409290804154</v>
      </c>
      <c r="KB448">
        <v>3.7627847931596898</v>
      </c>
      <c r="KC448">
        <v>1.5740929080414601</v>
      </c>
      <c r="KD448">
        <v>1.57409290804184</v>
      </c>
      <c r="KE448">
        <v>1.6083700650813499</v>
      </c>
      <c r="KF448">
        <v>1.5740929080416699</v>
      </c>
      <c r="KG448">
        <v>1.57409290804094</v>
      </c>
      <c r="KH448">
        <v>33.653538983314299</v>
      </c>
      <c r="KI448">
        <v>1.57409290804159</v>
      </c>
      <c r="KJ448">
        <v>1.6083700650813799</v>
      </c>
      <c r="KK448">
        <v>1.60837006508128</v>
      </c>
      <c r="KL448">
        <v>6.0145289394001198</v>
      </c>
      <c r="KM448">
        <v>0.53591445552047501</v>
      </c>
      <c r="KN448">
        <v>11.2374145150806</v>
      </c>
      <c r="KO448">
        <v>1.5740929080421899</v>
      </c>
      <c r="KP448">
        <v>1.57409290804188</v>
      </c>
      <c r="KQ448">
        <v>0.57652960136106601</v>
      </c>
      <c r="KR448">
        <v>0.45953912676938702</v>
      </c>
      <c r="KS448">
        <v>1.5740929080414301</v>
      </c>
      <c r="KT448">
        <v>1.57409290804018</v>
      </c>
      <c r="KU448">
        <v>1.6083700650813</v>
      </c>
      <c r="KV448">
        <v>1.5740929080411801</v>
      </c>
      <c r="KW448">
        <v>1.6083700650833701</v>
      </c>
      <c r="KX448">
        <v>1.5740929080410899</v>
      </c>
      <c r="KY448">
        <v>6.0217069693676297</v>
      </c>
      <c r="KZ448">
        <v>1.5740929080416599</v>
      </c>
      <c r="LA448">
        <v>1.57409290804131</v>
      </c>
      <c r="LB448">
        <v>1.6083700650814701</v>
      </c>
      <c r="LC448">
        <v>1.60837006508012</v>
      </c>
      <c r="LD448">
        <v>1.60837006508125</v>
      </c>
      <c r="LE448">
        <v>1.57409290804153</v>
      </c>
      <c r="LF448">
        <v>14.410217822375101</v>
      </c>
      <c r="LG448">
        <v>1.57669080954569</v>
      </c>
      <c r="LH448">
        <v>1.6083700650812101</v>
      </c>
      <c r="LI448">
        <v>1.5740929080415</v>
      </c>
      <c r="LJ448">
        <v>6.0145289393999501</v>
      </c>
      <c r="LK448">
        <v>1.60837006508123</v>
      </c>
      <c r="LL448">
        <v>1.5740929080413499</v>
      </c>
      <c r="LM448">
        <v>1.5740929080414701</v>
      </c>
      <c r="LN448">
        <v>1.57409290804153</v>
      </c>
      <c r="LO448">
        <v>34.228562592840497</v>
      </c>
      <c r="LP448">
        <v>6.0217069693676102</v>
      </c>
      <c r="LQ448">
        <v>1.5740929080411099</v>
      </c>
      <c r="LR448">
        <v>0.56208851196306797</v>
      </c>
      <c r="LS448">
        <v>1.6083700650813499</v>
      </c>
      <c r="LT448">
        <v>1.5766908095458101</v>
      </c>
      <c r="LU448">
        <v>1.5740929080417301</v>
      </c>
      <c r="LV448">
        <v>1.5399352379133899</v>
      </c>
      <c r="LW448">
        <v>1.5740929080415</v>
      </c>
      <c r="LX448">
        <v>0.53627532660147703</v>
      </c>
      <c r="LY448">
        <v>1.57409290804156</v>
      </c>
      <c r="LZ448">
        <v>1.5740929080418899</v>
      </c>
      <c r="MA448">
        <v>0.57603947249825205</v>
      </c>
      <c r="MB448">
        <v>1.60837006508106</v>
      </c>
      <c r="MC448">
        <v>1.6083700650814901</v>
      </c>
      <c r="MD448">
        <v>1.57409290804152</v>
      </c>
      <c r="ME448">
        <v>1.57409290804178</v>
      </c>
      <c r="MF448">
        <v>1.5740929080417001</v>
      </c>
      <c r="MG448">
        <v>1.60837006508103</v>
      </c>
      <c r="MH448">
        <v>1.57409290804152</v>
      </c>
      <c r="MI448">
        <v>1.5740929080655</v>
      </c>
      <c r="MJ448">
        <v>1.5740929080414301</v>
      </c>
      <c r="MK448">
        <v>1.6083700650813599</v>
      </c>
      <c r="ML448">
        <v>1.57669080954533</v>
      </c>
      <c r="MM448">
        <v>0.56333791557152801</v>
      </c>
      <c r="MN448">
        <v>10.0142852848362</v>
      </c>
      <c r="MO448">
        <v>1.6083700650813599</v>
      </c>
      <c r="MP448">
        <v>1.57409290804133</v>
      </c>
      <c r="MQ448">
        <v>1.5740929080411401</v>
      </c>
      <c r="MR448">
        <v>1.5740929080517401</v>
      </c>
      <c r="MS448">
        <v>1.60837006508155</v>
      </c>
      <c r="MT448">
        <v>1.5740929080516</v>
      </c>
      <c r="MU448">
        <v>0.57648995390255697</v>
      </c>
      <c r="MV448">
        <v>37.611590899954699</v>
      </c>
      <c r="MW448">
        <v>1.57409290804121</v>
      </c>
      <c r="MX448">
        <v>1.5740929080414601</v>
      </c>
      <c r="MY448">
        <v>1.6083700650811401</v>
      </c>
      <c r="MZ448">
        <v>0.56476860108830096</v>
      </c>
      <c r="NA448">
        <v>6.0217069693677399</v>
      </c>
      <c r="NB448">
        <v>1.57409290804178</v>
      </c>
      <c r="NC448">
        <v>1.5740929080414101</v>
      </c>
      <c r="ND448">
        <v>1.57409290796575</v>
      </c>
      <c r="NE448">
        <v>31.2625978698678</v>
      </c>
      <c r="NF448">
        <v>1.5740929080280801</v>
      </c>
      <c r="NG448">
        <v>1.57409290804161</v>
      </c>
      <c r="NH448">
        <v>0.57552840999949495</v>
      </c>
      <c r="NI448">
        <v>1.57409290804185</v>
      </c>
      <c r="NJ448">
        <v>1.5740929080416399</v>
      </c>
      <c r="NK448">
        <v>0.53564534474337799</v>
      </c>
      <c r="NL448">
        <v>1.57409290804159</v>
      </c>
      <c r="NM448">
        <v>0.45809159020264001</v>
      </c>
      <c r="NN448">
        <v>1.6083700650814701</v>
      </c>
      <c r="NO448">
        <v>1.6083700650808099</v>
      </c>
      <c r="NP448">
        <v>1.6083700650814099</v>
      </c>
      <c r="NQ448">
        <v>1.5740929080417001</v>
      </c>
      <c r="NR448">
        <v>1.6083700650808199</v>
      </c>
      <c r="NS448">
        <v>1.5740929080416</v>
      </c>
      <c r="NT448">
        <v>0.56476860108818305</v>
      </c>
      <c r="NU448">
        <v>1.6083700650809101</v>
      </c>
      <c r="NV448">
        <v>10.010578524845</v>
      </c>
      <c r="NW448">
        <v>1.5740929080416599</v>
      </c>
      <c r="NX448">
        <v>0.55404493795156295</v>
      </c>
      <c r="NY448">
        <v>1.5740929080416599</v>
      </c>
      <c r="NZ448">
        <v>0.56433624520961501</v>
      </c>
      <c r="OA448">
        <v>1.6083700650808299</v>
      </c>
      <c r="OB448">
        <v>0.53591445552163997</v>
      </c>
      <c r="OC448">
        <v>0.49965096777902401</v>
      </c>
      <c r="OD448">
        <v>20.635302227024699</v>
      </c>
      <c r="OE448">
        <v>10.010578524845201</v>
      </c>
      <c r="OF448">
        <v>28.379864582926199</v>
      </c>
      <c r="OG448">
        <v>1.57409290804122</v>
      </c>
      <c r="OH448">
        <v>1.57409290804152</v>
      </c>
      <c r="OI448">
        <v>1.6083700650811199</v>
      </c>
      <c r="OJ448">
        <v>17.180063513087699</v>
      </c>
      <c r="OK448">
        <v>1.60837006508133</v>
      </c>
      <c r="OL448">
        <v>1.6083700650812001</v>
      </c>
      <c r="OM448">
        <v>1.57409290808153</v>
      </c>
      <c r="ON448">
        <v>1.6083700650813599</v>
      </c>
      <c r="OO448">
        <v>1.6083700650800401</v>
      </c>
      <c r="OP448">
        <v>1.60837006508126</v>
      </c>
      <c r="OQ448">
        <v>0.57648995389833302</v>
      </c>
      <c r="OR448">
        <v>1.6083700650814201</v>
      </c>
      <c r="OS448">
        <v>1.6083700650822099</v>
      </c>
      <c r="OT448">
        <v>6.0217069693676102</v>
      </c>
      <c r="OU448">
        <v>6.0145289393999999</v>
      </c>
      <c r="OV448">
        <v>1.60837006508131</v>
      </c>
      <c r="OW448">
        <v>1.5740929080414601</v>
      </c>
      <c r="OX448">
        <v>1.5740929080414501</v>
      </c>
      <c r="OY448">
        <v>1.60837006507907</v>
      </c>
      <c r="OZ448">
        <v>1.6083700650813</v>
      </c>
      <c r="PA448">
        <v>1.6083700650813899</v>
      </c>
      <c r="PB448">
        <v>27.008925626746802</v>
      </c>
      <c r="PC448">
        <v>1.5740929080428601</v>
      </c>
      <c r="PD448">
        <v>0.563768742515529</v>
      </c>
      <c r="PE448">
        <v>1.5740929080416</v>
      </c>
      <c r="PF448">
        <v>1.6083700650813699</v>
      </c>
      <c r="PG448">
        <v>0.53591445552152905</v>
      </c>
      <c r="PH448">
        <v>1.60837006508134</v>
      </c>
      <c r="PI448">
        <v>1.5740929080422199</v>
      </c>
      <c r="PJ448">
        <v>4.6105889178444102</v>
      </c>
      <c r="PK448">
        <v>1.6083700650813899</v>
      </c>
      <c r="PL448">
        <v>1.5740929080417501</v>
      </c>
      <c r="PM448">
        <v>1.60837006508124</v>
      </c>
      <c r="PN448">
        <v>1.60837006508133</v>
      </c>
      <c r="PO448">
        <v>0.56333791557138402</v>
      </c>
      <c r="PP448">
        <v>1.5740929080416499</v>
      </c>
      <c r="PQ448">
        <v>0.45804124081037401</v>
      </c>
      <c r="PR448">
        <v>1.6083700650813799</v>
      </c>
      <c r="PS448">
        <v>1.57409290804208</v>
      </c>
      <c r="PT448">
        <v>15.942678803221799</v>
      </c>
      <c r="PU448">
        <v>1.60837006508129</v>
      </c>
      <c r="PV448">
        <v>1.57409290804125</v>
      </c>
      <c r="PW448">
        <v>1.5740929080416399</v>
      </c>
      <c r="PX448">
        <v>1.60837006508122</v>
      </c>
      <c r="PY448">
        <v>1.5740929080421799</v>
      </c>
      <c r="PZ448">
        <v>1.5740929080414701</v>
      </c>
      <c r="QA448">
        <v>1.60837006514213</v>
      </c>
      <c r="QB448">
        <v>1.5740929080396899</v>
      </c>
      <c r="QC448">
        <v>1.57409290804161</v>
      </c>
      <c r="QD448">
        <v>17.016151030035399</v>
      </c>
      <c r="QE448">
        <v>1.60837006508264</v>
      </c>
      <c r="SG448">
        <f>COUNTIF(B448:SF448,"&gt;0.1")</f>
        <v>446</v>
      </c>
    </row>
    <row r="449" spans="1:501" x14ac:dyDescent="0.2">
      <c r="A449" t="s">
        <v>566</v>
      </c>
      <c r="B449">
        <v>1.5740929080408299</v>
      </c>
      <c r="C449">
        <v>1.57409290804157</v>
      </c>
      <c r="D449">
        <v>1.60837006508132</v>
      </c>
      <c r="E449">
        <v>1.5740929080415</v>
      </c>
      <c r="F449">
        <v>1.5740929080414101</v>
      </c>
      <c r="G449">
        <v>1.6083700650800901</v>
      </c>
      <c r="H449">
        <v>1.57409290804268</v>
      </c>
      <c r="I449">
        <v>1.6083700650760699</v>
      </c>
      <c r="J449">
        <v>1.6083700650800099</v>
      </c>
      <c r="K449">
        <v>1.5740929080416399</v>
      </c>
      <c r="L449">
        <v>1.57409290804181</v>
      </c>
      <c r="M449">
        <v>1.60837006508123</v>
      </c>
      <c r="N449">
        <v>1.5740929080414401</v>
      </c>
      <c r="O449">
        <v>1.60837006508133</v>
      </c>
      <c r="P449">
        <v>1.57409290804131</v>
      </c>
      <c r="Q449">
        <v>1.5740929080392101</v>
      </c>
      <c r="R449">
        <v>1.6083700650813999</v>
      </c>
      <c r="S449">
        <v>1.57409290804122</v>
      </c>
      <c r="T449">
        <v>10.0105785248463</v>
      </c>
      <c r="U449">
        <v>1.5740929080416799</v>
      </c>
      <c r="V449">
        <v>1.60837006508096</v>
      </c>
      <c r="W449">
        <v>1.57409290804154</v>
      </c>
      <c r="X449">
        <v>1.60837006508131</v>
      </c>
      <c r="Y449">
        <v>1.60837006508127</v>
      </c>
      <c r="Z449">
        <v>0.58800104208854198</v>
      </c>
      <c r="AA449">
        <v>0.53731460968659495</v>
      </c>
      <c r="AB449">
        <v>1.57409290804156</v>
      </c>
      <c r="AC449">
        <v>1.5740929080414101</v>
      </c>
      <c r="AD449">
        <v>1.57409290804182</v>
      </c>
      <c r="AE449">
        <v>12.3510833313979</v>
      </c>
      <c r="AF449">
        <v>1.6083700650813</v>
      </c>
      <c r="AG449">
        <v>1.57409290804128</v>
      </c>
      <c r="AH449">
        <v>1.5740929080422199</v>
      </c>
      <c r="AI449">
        <v>6.0145289394000701</v>
      </c>
      <c r="AJ449">
        <v>1.6083700650814301</v>
      </c>
      <c r="AK449">
        <v>1.5740929080411401</v>
      </c>
      <c r="AL449">
        <v>1.6083700650814099</v>
      </c>
      <c r="AM449">
        <v>1.57409290804151</v>
      </c>
      <c r="AN449">
        <v>5.7850104609994997</v>
      </c>
      <c r="AO449">
        <v>1.5740929080416799</v>
      </c>
      <c r="AP449">
        <v>1.5740929080417401</v>
      </c>
      <c r="AQ449">
        <v>1.57409290804121</v>
      </c>
      <c r="AR449">
        <v>1.5740929080417001</v>
      </c>
      <c r="AS449">
        <v>6.0217069693677301</v>
      </c>
      <c r="AT449">
        <v>5.1490223861604196</v>
      </c>
      <c r="AU449">
        <v>1.5740929080417001</v>
      </c>
      <c r="AV449">
        <v>1.57409290804152</v>
      </c>
      <c r="AW449">
        <v>1.5740929080413799</v>
      </c>
      <c r="AX449">
        <v>1.60837006508124</v>
      </c>
      <c r="AY449">
        <v>1.5740929080415</v>
      </c>
      <c r="AZ449">
        <v>1.5740929080417201</v>
      </c>
      <c r="BA449">
        <v>1.6083700650813699</v>
      </c>
      <c r="BB449">
        <v>1.60837006508133</v>
      </c>
      <c r="BC449">
        <v>10.7516042197785</v>
      </c>
      <c r="BD449">
        <v>1.5740929080417501</v>
      </c>
      <c r="BE449">
        <v>1.5740929080416399</v>
      </c>
      <c r="BF449">
        <v>1.5740929080417101</v>
      </c>
      <c r="BG449">
        <v>1.5740929080417201</v>
      </c>
      <c r="BH449">
        <v>0.56433624520949</v>
      </c>
      <c r="BI449">
        <v>1.57409290804187</v>
      </c>
      <c r="BJ449">
        <v>1.5740929080418</v>
      </c>
      <c r="BK449">
        <v>1.5740929080416499</v>
      </c>
      <c r="BL449">
        <v>1.57409290804159</v>
      </c>
      <c r="BM449">
        <v>1.6083700650810899</v>
      </c>
      <c r="BN449">
        <v>0.57627472365953003</v>
      </c>
      <c r="BO449">
        <v>1.5740929080417001</v>
      </c>
      <c r="BP449">
        <v>1.60837006508124</v>
      </c>
      <c r="BQ449">
        <v>10.010578524845499</v>
      </c>
      <c r="BR449">
        <v>1.57409290804208</v>
      </c>
      <c r="BS449">
        <v>0.45951248544360002</v>
      </c>
      <c r="BT449">
        <v>1.5740929080425701</v>
      </c>
      <c r="BU449">
        <v>1.6083700650811901</v>
      </c>
      <c r="BV449">
        <v>0.56333791557151203</v>
      </c>
      <c r="BW449">
        <v>1.5740929080431101</v>
      </c>
      <c r="BX449">
        <v>0.56376874251568698</v>
      </c>
      <c r="BY449">
        <v>24.923906771559999</v>
      </c>
      <c r="BZ449">
        <v>0.57259709670390102</v>
      </c>
      <c r="CA449">
        <v>1.6083700650813799</v>
      </c>
      <c r="CB449">
        <v>0.57451923785601899</v>
      </c>
      <c r="CC449">
        <v>1.5740929080416199</v>
      </c>
      <c r="CD449">
        <v>1.6083700650814701</v>
      </c>
      <c r="CE449">
        <v>1.60837006508179</v>
      </c>
      <c r="CF449">
        <v>1.5740929080416</v>
      </c>
      <c r="CG449">
        <v>1.5740929080416699</v>
      </c>
      <c r="CH449">
        <v>1.57409290804153</v>
      </c>
      <c r="CI449">
        <v>16.929879413345901</v>
      </c>
      <c r="CJ449">
        <v>1.60837006508128</v>
      </c>
      <c r="CK449">
        <v>28.3960188320867</v>
      </c>
      <c r="CL449">
        <v>1.5740929080420001</v>
      </c>
      <c r="CM449">
        <v>1.5740929080413599</v>
      </c>
      <c r="CN449">
        <v>1.57409290804187</v>
      </c>
      <c r="CO449">
        <v>1.5740929080420201</v>
      </c>
      <c r="CP449">
        <v>1.5740929080407899</v>
      </c>
      <c r="CQ449">
        <v>1.60837006508157</v>
      </c>
      <c r="CR449">
        <v>11.2374145150806</v>
      </c>
      <c r="CS449">
        <v>1.6149383683874301</v>
      </c>
      <c r="CT449">
        <v>1.5740929080417401</v>
      </c>
      <c r="CU449">
        <v>0.56333791557200397</v>
      </c>
      <c r="CV449">
        <v>1.6083700650813699</v>
      </c>
      <c r="CW449">
        <v>1.6083700650810899</v>
      </c>
      <c r="CX449">
        <v>1.5740929080416199</v>
      </c>
      <c r="CY449">
        <v>1.6083700650810999</v>
      </c>
      <c r="CZ449">
        <v>1.5740929080403501</v>
      </c>
      <c r="DA449">
        <v>1.6083700650805901</v>
      </c>
      <c r="DB449">
        <v>1.57409290804154</v>
      </c>
      <c r="DC449">
        <v>1.57409290804161</v>
      </c>
      <c r="DD449">
        <v>1.57409290804177</v>
      </c>
      <c r="DE449">
        <v>1.5740929080405299</v>
      </c>
      <c r="DF449">
        <v>1.57409290804183</v>
      </c>
      <c r="DG449">
        <v>1.57409290804186</v>
      </c>
      <c r="DH449">
        <v>1.5740929080416799</v>
      </c>
      <c r="DI449">
        <v>6.0830807162342797</v>
      </c>
      <c r="DJ449">
        <v>1.5740929080416599</v>
      </c>
      <c r="DK449">
        <v>1.6083700650813499</v>
      </c>
      <c r="DL449">
        <v>1.5740929080418999</v>
      </c>
      <c r="DM449">
        <v>19.971838072340599</v>
      </c>
      <c r="DN449">
        <v>1.5740929080418</v>
      </c>
      <c r="DO449">
        <v>1.5740929080416499</v>
      </c>
      <c r="DP449">
        <v>1.60837006508126</v>
      </c>
      <c r="DQ449">
        <v>1.57409290805265</v>
      </c>
      <c r="DR449">
        <v>1.60837006508096</v>
      </c>
      <c r="DS449">
        <v>1.5740929080416299</v>
      </c>
      <c r="DT449">
        <v>0.56333791557202495</v>
      </c>
      <c r="DU449">
        <v>1.57409290804184</v>
      </c>
      <c r="DV449">
        <v>6.02170696937395</v>
      </c>
      <c r="DW449">
        <v>6.0145289393999501</v>
      </c>
      <c r="DX449">
        <v>1.60837006508133</v>
      </c>
      <c r="DY449">
        <v>1.57409290804101</v>
      </c>
      <c r="DZ449">
        <v>1.57669080954561</v>
      </c>
      <c r="EA449">
        <v>0.535350011950945</v>
      </c>
      <c r="EB449">
        <v>1.60837006508101</v>
      </c>
      <c r="EC449">
        <v>0.54821657361748299</v>
      </c>
      <c r="ED449">
        <v>0.53573420204920597</v>
      </c>
      <c r="EE449">
        <v>1.60837006508128</v>
      </c>
      <c r="EF449">
        <v>0.53591445552184902</v>
      </c>
      <c r="EG449">
        <v>1.57409290804152</v>
      </c>
      <c r="EH449">
        <v>1.57409290804149</v>
      </c>
      <c r="EI449">
        <v>0.55580897910939497</v>
      </c>
      <c r="EJ449">
        <v>10.017653061422401</v>
      </c>
      <c r="EK449">
        <v>34.228562592839701</v>
      </c>
      <c r="EL449">
        <v>1.5740929080416399</v>
      </c>
      <c r="EM449">
        <v>1.5740929080398001</v>
      </c>
      <c r="EN449">
        <v>1.5740929080416</v>
      </c>
      <c r="EO449">
        <v>0.57753548620580097</v>
      </c>
      <c r="EP449">
        <v>1.57409290804177</v>
      </c>
      <c r="EQ449">
        <v>1.5740929080416799</v>
      </c>
      <c r="ER449">
        <v>1.6083700650811601</v>
      </c>
      <c r="ES449">
        <v>27.558938067605599</v>
      </c>
      <c r="ET449">
        <v>6.0217069693673801</v>
      </c>
      <c r="EU449">
        <v>0.56274207081957395</v>
      </c>
      <c r="EV449">
        <v>1.6083700650808299</v>
      </c>
      <c r="EW449">
        <v>1.5740929080414701</v>
      </c>
      <c r="EX449">
        <v>1.57409290804187</v>
      </c>
      <c r="EY449">
        <v>1.58038368321672</v>
      </c>
      <c r="EZ449">
        <v>1.6083700650813999</v>
      </c>
      <c r="FA449">
        <v>0.56425465450944001</v>
      </c>
      <c r="FB449">
        <v>6.0217069693676502</v>
      </c>
      <c r="FC449">
        <v>1.5740929080418</v>
      </c>
      <c r="FD449">
        <v>1.57409290804155</v>
      </c>
      <c r="FE449">
        <v>1.5740929080413699</v>
      </c>
      <c r="FF449">
        <v>1.57409290804272</v>
      </c>
      <c r="FG449">
        <v>1.6083700650824799</v>
      </c>
      <c r="FH449">
        <v>1.6083700650813499</v>
      </c>
      <c r="FI449">
        <v>6.0217069693676297</v>
      </c>
      <c r="FJ449">
        <v>1.57409290805739</v>
      </c>
      <c r="FK449">
        <v>44.761836194589101</v>
      </c>
      <c r="FL449">
        <v>1.6083700650812001</v>
      </c>
      <c r="FM449">
        <v>1.57409290804205</v>
      </c>
      <c r="FN449">
        <v>1.5740929080422701</v>
      </c>
      <c r="FO449">
        <v>0.55580897910939797</v>
      </c>
      <c r="FP449">
        <v>1.5740929080411501</v>
      </c>
      <c r="FQ449">
        <v>1.5740929080416799</v>
      </c>
      <c r="FR449">
        <v>1.5740929080416299</v>
      </c>
      <c r="FS449">
        <v>1.6083700650813899</v>
      </c>
      <c r="FT449">
        <v>1.57409290804179</v>
      </c>
      <c r="FU449">
        <v>1.57409290804177</v>
      </c>
      <c r="FV449">
        <v>1.6083700650813499</v>
      </c>
      <c r="FW449">
        <v>1.5740929080416</v>
      </c>
      <c r="FX449">
        <v>1.6083700650811801</v>
      </c>
      <c r="FY449">
        <v>1.5740929080418999</v>
      </c>
      <c r="FZ449">
        <v>1.60837006508356</v>
      </c>
      <c r="GA449">
        <v>1.60837006508125</v>
      </c>
      <c r="GB449">
        <v>0.57428541749602702</v>
      </c>
      <c r="GC449">
        <v>1.5740929080417001</v>
      </c>
      <c r="GD449">
        <v>6.0145289394016102</v>
      </c>
      <c r="GE449">
        <v>1.60837006508126</v>
      </c>
      <c r="GF449">
        <v>1.5740929080416901</v>
      </c>
      <c r="GG449">
        <v>1.6083700650817301</v>
      </c>
      <c r="GH449">
        <v>1.5740929080410999</v>
      </c>
      <c r="GI449">
        <v>1.57409290804152</v>
      </c>
      <c r="GJ449">
        <v>1.57409290804159</v>
      </c>
      <c r="GK449">
        <v>1.5740929080416399</v>
      </c>
      <c r="GL449">
        <v>0.57603947249846299</v>
      </c>
      <c r="GM449">
        <v>1.60837006508127</v>
      </c>
      <c r="GN449">
        <v>1.57409290804156</v>
      </c>
      <c r="GO449">
        <v>1.5740929080416499</v>
      </c>
      <c r="GP449">
        <v>0.57648995390268098</v>
      </c>
      <c r="GQ449">
        <v>1.6083700650813499</v>
      </c>
      <c r="GR449">
        <v>1.5740929080416199</v>
      </c>
      <c r="GS449">
        <v>1.60837006508134</v>
      </c>
      <c r="GT449">
        <v>1.5740929080427599</v>
      </c>
      <c r="GU449">
        <v>0.57603947249872101</v>
      </c>
      <c r="GV449">
        <v>1.57409290804325</v>
      </c>
      <c r="GW449">
        <v>6.0145289394005399</v>
      </c>
      <c r="GX449">
        <v>1.6083700650807999</v>
      </c>
      <c r="GY449">
        <v>1.5740929080416</v>
      </c>
      <c r="GZ449">
        <v>0.54798611000158104</v>
      </c>
      <c r="HA449">
        <v>1.5740929080421</v>
      </c>
      <c r="HB449">
        <v>1.5740929080413799</v>
      </c>
      <c r="HC449">
        <v>1.57409290804177</v>
      </c>
      <c r="HD449">
        <v>0.56333791557165203</v>
      </c>
      <c r="HE449">
        <v>1.57409290804466</v>
      </c>
      <c r="HF449">
        <v>1.57409290804131</v>
      </c>
      <c r="HG449">
        <v>1.5740929080417301</v>
      </c>
      <c r="HH449">
        <v>0.57535035465062001</v>
      </c>
      <c r="HI449">
        <v>6.0217069693674699</v>
      </c>
      <c r="HJ449">
        <v>0.56333791557211499</v>
      </c>
      <c r="HK449">
        <v>1.60837006508127</v>
      </c>
      <c r="HL449">
        <v>17.5508288826118</v>
      </c>
      <c r="HM449">
        <v>1.5740929080416901</v>
      </c>
      <c r="HN449">
        <v>0.54821657361753295</v>
      </c>
      <c r="HO449">
        <v>1.57409290804152</v>
      </c>
      <c r="HP449">
        <v>1.6083700650813599</v>
      </c>
      <c r="HQ449">
        <v>1.57409290804181</v>
      </c>
      <c r="HR449">
        <v>1.6083700650817001</v>
      </c>
      <c r="HS449">
        <v>0.56219563223013502</v>
      </c>
      <c r="HT449">
        <v>0.45943767815931402</v>
      </c>
      <c r="HU449">
        <v>1.5740929080428201</v>
      </c>
      <c r="HV449">
        <v>1.6083700650811701</v>
      </c>
      <c r="HW449">
        <v>1.5740929080417601</v>
      </c>
      <c r="HX449">
        <v>1.5740929080416199</v>
      </c>
      <c r="HY449">
        <v>1.5740929080417101</v>
      </c>
      <c r="HZ449">
        <v>1.60837006508128</v>
      </c>
      <c r="IA449">
        <v>1.57409290804157</v>
      </c>
      <c r="IB449">
        <v>32.939757619406898</v>
      </c>
      <c r="IC449">
        <v>1.6083700650698001</v>
      </c>
      <c r="ID449">
        <v>0.45801208193714099</v>
      </c>
      <c r="IE449">
        <v>1.6083700650813799</v>
      </c>
      <c r="IF449">
        <v>1.57409290803407</v>
      </c>
      <c r="IG449">
        <v>1.57409290804159</v>
      </c>
      <c r="IH449">
        <v>1.60837006508122</v>
      </c>
      <c r="II449">
        <v>6.0217069693677301</v>
      </c>
      <c r="IJ449">
        <v>1.60837006508129</v>
      </c>
      <c r="IK449">
        <v>1.6083700650814201</v>
      </c>
      <c r="IL449">
        <v>0.55678077896574996</v>
      </c>
      <c r="IM449">
        <v>1.6083700650813799</v>
      </c>
      <c r="IN449">
        <v>0.57603947249880805</v>
      </c>
      <c r="IO449">
        <v>1.6083700650813899</v>
      </c>
      <c r="IP449">
        <v>1.5740929080414201</v>
      </c>
      <c r="IQ449">
        <v>0.55678077896590095</v>
      </c>
      <c r="IR449">
        <v>4.86309947481086</v>
      </c>
      <c r="IS449">
        <v>1.5740929080419099</v>
      </c>
      <c r="IT449">
        <v>10.750794643666501</v>
      </c>
      <c r="IU449">
        <v>1.5740929080419399</v>
      </c>
      <c r="IV449">
        <v>1.6083700650813899</v>
      </c>
      <c r="IW449">
        <v>25.863923586496298</v>
      </c>
      <c r="IX449">
        <v>1.6083700650811199</v>
      </c>
      <c r="IY449">
        <v>1.5740929080416699</v>
      </c>
      <c r="IZ449">
        <v>1.57409290804161</v>
      </c>
      <c r="JA449">
        <v>1.5740929080416299</v>
      </c>
      <c r="JB449">
        <v>1.6083700650817501</v>
      </c>
      <c r="JC449">
        <v>1.5740929080419399</v>
      </c>
      <c r="JD449">
        <v>0.56219563223010105</v>
      </c>
      <c r="JE449">
        <v>1.57409290804158</v>
      </c>
      <c r="JF449">
        <v>1.57409290804185</v>
      </c>
      <c r="JG449">
        <v>1.5740929080414801</v>
      </c>
      <c r="JH449">
        <v>1.5740929080417601</v>
      </c>
      <c r="JI449">
        <v>1.57409290804181</v>
      </c>
      <c r="JJ449">
        <v>1.6083700650824699</v>
      </c>
      <c r="JK449">
        <v>1.57669080954569</v>
      </c>
      <c r="JL449">
        <v>1.5740929080416599</v>
      </c>
      <c r="JM449">
        <v>0.56476860108783</v>
      </c>
      <c r="JN449">
        <v>0.56333791557148305</v>
      </c>
      <c r="JO449">
        <v>0.55678077896568301</v>
      </c>
      <c r="JP449">
        <v>0.55580897910939697</v>
      </c>
      <c r="JQ449">
        <v>1.57409290804104</v>
      </c>
      <c r="JR449">
        <v>1.5740929080417101</v>
      </c>
      <c r="JS449">
        <v>1.5740929080416</v>
      </c>
      <c r="JT449">
        <v>1.5740929080416299</v>
      </c>
      <c r="JU449">
        <v>1.60837006508129</v>
      </c>
      <c r="JV449">
        <v>1.6083700650813999</v>
      </c>
      <c r="JW449">
        <v>1.5740929080414101</v>
      </c>
      <c r="JX449">
        <v>33.0406378745365</v>
      </c>
      <c r="JY449">
        <v>1.5740929080416799</v>
      </c>
      <c r="JZ449">
        <v>1.57409290803879</v>
      </c>
      <c r="KA449">
        <v>1.57409290804177</v>
      </c>
      <c r="KB449">
        <v>3.76278479317532</v>
      </c>
      <c r="KC449">
        <v>1.5740929080416399</v>
      </c>
      <c r="KD449">
        <v>1.5740929080416699</v>
      </c>
      <c r="KE449">
        <v>1.5740929080411701</v>
      </c>
      <c r="KF449">
        <v>1.6083700650816499</v>
      </c>
      <c r="KG449">
        <v>1.5740929080416299</v>
      </c>
      <c r="KH449">
        <v>33.653538983314199</v>
      </c>
      <c r="KI449">
        <v>1.5740929080419199</v>
      </c>
      <c r="KJ449">
        <v>1.60837006508131</v>
      </c>
      <c r="KK449">
        <v>6.0145289393999901</v>
      </c>
      <c r="KL449">
        <v>0.53591445552224304</v>
      </c>
      <c r="KM449">
        <v>11.2374145150806</v>
      </c>
      <c r="KN449">
        <v>1.5740929080417601</v>
      </c>
      <c r="KO449">
        <v>1.5740929080417501</v>
      </c>
      <c r="KP449">
        <v>0.57652960136139697</v>
      </c>
      <c r="KQ449">
        <v>1.5740929080414501</v>
      </c>
      <c r="KR449">
        <v>1.57409290804208</v>
      </c>
      <c r="KS449">
        <v>0.45953912679115599</v>
      </c>
      <c r="KT449">
        <v>1.5740929080428001</v>
      </c>
      <c r="KU449">
        <v>1.6083700650813599</v>
      </c>
      <c r="KV449">
        <v>1.57409290804154</v>
      </c>
      <c r="KW449">
        <v>1.60837006508123</v>
      </c>
      <c r="KX449">
        <v>1.57409290801927</v>
      </c>
      <c r="KY449">
        <v>6.0217069693644003</v>
      </c>
      <c r="KZ449">
        <v>1.57409290804155</v>
      </c>
      <c r="LA449">
        <v>1.6083700650811601</v>
      </c>
      <c r="LB449">
        <v>1.57409290804154</v>
      </c>
      <c r="LC449">
        <v>1.6083700650814201</v>
      </c>
      <c r="LD449">
        <v>1.6083700650813599</v>
      </c>
      <c r="LE449">
        <v>1.60837006508099</v>
      </c>
      <c r="LF449">
        <v>1.5740929080421</v>
      </c>
      <c r="LG449">
        <v>14.4102178223755</v>
      </c>
      <c r="LH449">
        <v>1.5766908095455701</v>
      </c>
      <c r="LI449">
        <v>1.6083700650811601</v>
      </c>
      <c r="LJ449">
        <v>1.5740929080414701</v>
      </c>
      <c r="LK449">
        <v>6.0145289394000798</v>
      </c>
      <c r="LL449">
        <v>1.6083700650812101</v>
      </c>
      <c r="LM449">
        <v>1.5740929080416901</v>
      </c>
      <c r="LN449">
        <v>1.5740929080417101</v>
      </c>
      <c r="LO449">
        <v>1.5740929080414501</v>
      </c>
      <c r="LP449">
        <v>1.6083700650811299</v>
      </c>
      <c r="LQ449">
        <v>34.228562592839801</v>
      </c>
      <c r="LR449">
        <v>6.0217069693639402</v>
      </c>
      <c r="LS449">
        <v>1.5740929080414401</v>
      </c>
      <c r="LT449">
        <v>0.56208851196302401</v>
      </c>
      <c r="LU449">
        <v>1.6083700650813</v>
      </c>
      <c r="LV449">
        <v>1.5766908095451</v>
      </c>
      <c r="LW449">
        <v>1.5740929080417101</v>
      </c>
      <c r="LX449">
        <v>1.6083700650813999</v>
      </c>
      <c r="LY449">
        <v>1.53993523791357</v>
      </c>
      <c r="LZ449">
        <v>1.57409290804159</v>
      </c>
      <c r="MA449">
        <v>1.5740929080414801</v>
      </c>
      <c r="MB449">
        <v>0.53627532660160504</v>
      </c>
      <c r="MC449">
        <v>1.5740929080416599</v>
      </c>
      <c r="MD449">
        <v>0.576039472498307</v>
      </c>
      <c r="ME449">
        <v>1.60837006508185</v>
      </c>
      <c r="MF449">
        <v>1.60837006508128</v>
      </c>
      <c r="MG449">
        <v>1.5740929080414501</v>
      </c>
      <c r="MH449">
        <v>1.5740929080414101</v>
      </c>
      <c r="MI449">
        <v>1.5740929080417401</v>
      </c>
      <c r="MJ449">
        <v>1.5740929080413999</v>
      </c>
      <c r="MK449">
        <v>1.6083700650813499</v>
      </c>
      <c r="ML449">
        <v>1.57409290804098</v>
      </c>
      <c r="MM449">
        <v>1.57409290804187</v>
      </c>
      <c r="MN449">
        <v>1.57409290804153</v>
      </c>
      <c r="MO449">
        <v>1.6083700650814601</v>
      </c>
      <c r="MP449">
        <v>1.5766908097367101</v>
      </c>
      <c r="MQ449">
        <v>0.56333791557175406</v>
      </c>
      <c r="MR449">
        <v>10.0142852848375</v>
      </c>
      <c r="MS449">
        <v>1.60837006508104</v>
      </c>
      <c r="MT449">
        <v>1.6083700650813599</v>
      </c>
      <c r="MU449">
        <v>1.5740929080413699</v>
      </c>
      <c r="MV449">
        <v>1.5740929080417501</v>
      </c>
      <c r="MW449">
        <v>1.60837006508126</v>
      </c>
      <c r="MX449">
        <v>1.57409290804151</v>
      </c>
      <c r="MY449">
        <v>0.576489953902524</v>
      </c>
      <c r="MZ449">
        <v>37.6115908999545</v>
      </c>
      <c r="NA449">
        <v>1.57409290804161</v>
      </c>
      <c r="NB449">
        <v>1.57409290804177</v>
      </c>
      <c r="NC449">
        <v>1.60837006508159</v>
      </c>
      <c r="ND449">
        <v>1.57409290804149</v>
      </c>
      <c r="NE449">
        <v>1.5740929080413999</v>
      </c>
      <c r="NF449">
        <v>0.56476860108855098</v>
      </c>
      <c r="NG449">
        <v>6.0217069693678598</v>
      </c>
      <c r="NH449">
        <v>1.57409290804238</v>
      </c>
      <c r="NI449">
        <v>31.262597869867498</v>
      </c>
      <c r="NJ449">
        <v>1.57409290804184</v>
      </c>
      <c r="NK449">
        <v>1.5740929080417401</v>
      </c>
      <c r="NL449">
        <v>1.57409290804156</v>
      </c>
      <c r="NM449">
        <v>1.60837006508124</v>
      </c>
      <c r="NN449">
        <v>0.57552840999980803</v>
      </c>
      <c r="NO449">
        <v>1.5740929080419399</v>
      </c>
      <c r="NP449">
        <v>1.5740929080416199</v>
      </c>
      <c r="NQ449">
        <v>0.53564534474333303</v>
      </c>
      <c r="NR449">
        <v>1.57409290804182</v>
      </c>
      <c r="NS449">
        <v>0.45809159020488499</v>
      </c>
      <c r="NT449">
        <v>1.6083700650816399</v>
      </c>
      <c r="NU449">
        <v>1.60837006508131</v>
      </c>
      <c r="NV449">
        <v>1.60837006508124</v>
      </c>
      <c r="NW449">
        <v>1.57409290804153</v>
      </c>
      <c r="NX449">
        <v>1.6083700650811501</v>
      </c>
      <c r="NY449">
        <v>0.56476860108863203</v>
      </c>
      <c r="NZ449">
        <v>1.60837006508127</v>
      </c>
      <c r="OA449">
        <v>10.010578524844901</v>
      </c>
      <c r="OB449">
        <v>0.55404493795268805</v>
      </c>
      <c r="OC449">
        <v>1.6083700650813599</v>
      </c>
      <c r="OD449">
        <v>1.60837006507906</v>
      </c>
      <c r="OE449">
        <v>0.56433624520911696</v>
      </c>
      <c r="OF449">
        <v>1.6083700650816799</v>
      </c>
      <c r="OG449">
        <v>0.53591445552205097</v>
      </c>
      <c r="OH449">
        <v>0.49965096777922702</v>
      </c>
      <c r="OI449">
        <v>20.635302227022301</v>
      </c>
      <c r="OJ449">
        <v>1.57409290804155</v>
      </c>
      <c r="OK449">
        <v>10.0105785248451</v>
      </c>
      <c r="OL449">
        <v>28.3798645829261</v>
      </c>
      <c r="OM449">
        <v>1.60837006508126</v>
      </c>
      <c r="ON449">
        <v>17.180063513087699</v>
      </c>
      <c r="OO449">
        <v>1.60837006508126</v>
      </c>
      <c r="OP449">
        <v>1.5740929080416901</v>
      </c>
      <c r="OQ449">
        <v>1.6083700650813599</v>
      </c>
      <c r="OR449">
        <v>1.57409290805623</v>
      </c>
      <c r="OS449">
        <v>1.6083700650810999</v>
      </c>
      <c r="OT449">
        <v>1.6083700650814501</v>
      </c>
      <c r="OU449">
        <v>0.57648995390248703</v>
      </c>
      <c r="OV449">
        <v>1.57409290804127</v>
      </c>
      <c r="OW449">
        <v>1.5740929080415</v>
      </c>
      <c r="OX449">
        <v>1.60837006508129</v>
      </c>
      <c r="OY449">
        <v>1.60837006508122</v>
      </c>
      <c r="OZ449">
        <v>6.0217069693676999</v>
      </c>
      <c r="PA449">
        <v>6.0145289394001997</v>
      </c>
      <c r="PB449">
        <v>1.60837006508134</v>
      </c>
      <c r="PC449">
        <v>1.6083700650815</v>
      </c>
      <c r="PD449">
        <v>1.6083700650813699</v>
      </c>
      <c r="PE449">
        <v>27.008925626746901</v>
      </c>
      <c r="PF449">
        <v>1.5740929080416199</v>
      </c>
      <c r="PG449">
        <v>0.56376874251570896</v>
      </c>
      <c r="PH449">
        <v>1.5740929080418899</v>
      </c>
      <c r="PI449">
        <v>1.60837006508129</v>
      </c>
      <c r="PJ449">
        <v>0.53591445552182704</v>
      </c>
      <c r="PK449">
        <v>1.6083700650813</v>
      </c>
      <c r="PL449">
        <v>1.5740929080417201</v>
      </c>
      <c r="PM449">
        <v>4.6105889178403503</v>
      </c>
      <c r="PN449">
        <v>1.5740929080429999</v>
      </c>
      <c r="PO449">
        <v>1.6083700650816699</v>
      </c>
      <c r="PP449">
        <v>1.57409290804206</v>
      </c>
      <c r="PQ449">
        <v>1.6083700650811901</v>
      </c>
      <c r="PR449">
        <v>0.56333791557174795</v>
      </c>
      <c r="PS449">
        <v>1.57409290804216</v>
      </c>
      <c r="PT449">
        <v>0.45804124079377601</v>
      </c>
      <c r="PU449">
        <v>1.6083700650808901</v>
      </c>
      <c r="PV449">
        <v>1.57409290804178</v>
      </c>
      <c r="PW449">
        <v>15.942678803222201</v>
      </c>
      <c r="PX449">
        <v>1.6083700650816599</v>
      </c>
      <c r="PY449">
        <v>1.57409290804206</v>
      </c>
      <c r="PZ449">
        <v>1.57409290804152</v>
      </c>
      <c r="QA449">
        <v>1.5740929080413499</v>
      </c>
      <c r="QB449">
        <v>1.60837006508131</v>
      </c>
      <c r="QC449">
        <v>1.5740929080414701</v>
      </c>
      <c r="QD449">
        <v>17.016151030035498</v>
      </c>
      <c r="QE449">
        <v>1.6083700650811601</v>
      </c>
      <c r="SG449">
        <f>COUNTIF(B449:SF449,"&gt;0.1")</f>
        <v>446</v>
      </c>
    </row>
    <row r="450" spans="1:501" x14ac:dyDescent="0.2">
      <c r="A450" t="s">
        <v>668</v>
      </c>
      <c r="B450">
        <v>1.5740929080417501</v>
      </c>
      <c r="C450">
        <v>1.5740929080424899</v>
      </c>
      <c r="D450">
        <v>1.60837006502375</v>
      </c>
      <c r="E450">
        <v>1.5740929080415</v>
      </c>
      <c r="F450">
        <v>1.5740929080416</v>
      </c>
      <c r="G450">
        <v>1.6083700650813899</v>
      </c>
      <c r="H450">
        <v>1.5740929080417601</v>
      </c>
      <c r="I450">
        <v>1.60837006508126</v>
      </c>
      <c r="J450">
        <v>1.60837006506545</v>
      </c>
      <c r="K450">
        <v>1.5740929080413699</v>
      </c>
      <c r="L450">
        <v>1.5740929080416299</v>
      </c>
      <c r="M450">
        <v>1.6083700650813899</v>
      </c>
      <c r="N450">
        <v>1.5740929080419701</v>
      </c>
      <c r="O450">
        <v>1.6083700650811901</v>
      </c>
      <c r="P450">
        <v>1.57409290804177</v>
      </c>
      <c r="Q450">
        <v>1.5740929080416199</v>
      </c>
      <c r="R450">
        <v>1.60837006508134</v>
      </c>
      <c r="S450">
        <v>1.57409290804179</v>
      </c>
      <c r="T450">
        <v>10.010578524845499</v>
      </c>
      <c r="U450">
        <v>1.5740929080417401</v>
      </c>
      <c r="V450">
        <v>1.6083700650813599</v>
      </c>
      <c r="W450">
        <v>1.5740929080416799</v>
      </c>
      <c r="X450">
        <v>1.60837006508131</v>
      </c>
      <c r="Y450">
        <v>1.60837006508134</v>
      </c>
      <c r="Z450">
        <v>0.588001042088524</v>
      </c>
      <c r="AA450">
        <v>0.53731460969774203</v>
      </c>
      <c r="AB450">
        <v>1.5740929080416399</v>
      </c>
      <c r="AC450">
        <v>1.5740929080416399</v>
      </c>
      <c r="AD450">
        <v>1.5740929080416199</v>
      </c>
      <c r="AE450">
        <v>12.351083331397801</v>
      </c>
      <c r="AF450">
        <v>1.6083700650813499</v>
      </c>
      <c r="AG450">
        <v>1.5740929080414301</v>
      </c>
      <c r="AH450">
        <v>1.5740929080416299</v>
      </c>
      <c r="AI450">
        <v>6.0145289394002299</v>
      </c>
      <c r="AJ450">
        <v>1.60837006508127</v>
      </c>
      <c r="AK450">
        <v>1.5740929080417001</v>
      </c>
      <c r="AL450">
        <v>1.6083700650817501</v>
      </c>
      <c r="AM450">
        <v>1.57409290804149</v>
      </c>
      <c r="AN450">
        <v>5.78501046062466</v>
      </c>
      <c r="AO450">
        <v>1.6083700650813699</v>
      </c>
      <c r="AP450">
        <v>1.57409290804185</v>
      </c>
      <c r="AQ450">
        <v>1.5740929080416901</v>
      </c>
      <c r="AR450">
        <v>1.5740929080416399</v>
      </c>
      <c r="AS450">
        <v>1.57409290804151</v>
      </c>
      <c r="AT450">
        <v>1.57409290804156</v>
      </c>
      <c r="AU450">
        <v>6.0217069693677701</v>
      </c>
      <c r="AV450">
        <v>5.1490223861637201</v>
      </c>
      <c r="AW450">
        <v>1.5740929080417601</v>
      </c>
      <c r="AX450">
        <v>1.5740929080420401</v>
      </c>
      <c r="AY450">
        <v>1.5740929080413999</v>
      </c>
      <c r="AZ450">
        <v>1.60837006508134</v>
      </c>
      <c r="BA450">
        <v>1.57409290804132</v>
      </c>
      <c r="BB450">
        <v>1.57409290804159</v>
      </c>
      <c r="BC450">
        <v>1.60837006508128</v>
      </c>
      <c r="BD450">
        <v>1.60837006508178</v>
      </c>
      <c r="BE450">
        <v>10.7516042197782</v>
      </c>
      <c r="BF450">
        <v>1.57409290804133</v>
      </c>
      <c r="BG450">
        <v>1.57409290804154</v>
      </c>
      <c r="BH450">
        <v>1.5740929080416299</v>
      </c>
      <c r="BI450">
        <v>1.5740929080414601</v>
      </c>
      <c r="BJ450">
        <v>0.56433624520963999</v>
      </c>
      <c r="BK450">
        <v>1.5740929080418999</v>
      </c>
      <c r="BL450">
        <v>1.5740929080416399</v>
      </c>
      <c r="BM450">
        <v>1.5740929080419299</v>
      </c>
      <c r="BN450">
        <v>1.5740929080417101</v>
      </c>
      <c r="BO450">
        <v>1.60837006508185</v>
      </c>
      <c r="BP450">
        <v>0.576274723659294</v>
      </c>
      <c r="BQ450">
        <v>1.5740929080416699</v>
      </c>
      <c r="BR450">
        <v>1.60837006508133</v>
      </c>
      <c r="BS450">
        <v>10.010578524845201</v>
      </c>
      <c r="BT450">
        <v>1.5740929080416799</v>
      </c>
      <c r="BU450">
        <v>1.6083700650813499</v>
      </c>
      <c r="BV450">
        <v>0.45951248544382101</v>
      </c>
      <c r="BW450">
        <v>1.5740929080416499</v>
      </c>
      <c r="BX450">
        <v>1.6083700650813499</v>
      </c>
      <c r="BY450">
        <v>0.56333791557147705</v>
      </c>
      <c r="BZ450">
        <v>1.5740929080417001</v>
      </c>
      <c r="CA450">
        <v>0.56376874251560605</v>
      </c>
      <c r="CB450">
        <v>24.923906771560301</v>
      </c>
      <c r="CC450">
        <v>0.57259709670363801</v>
      </c>
      <c r="CD450">
        <v>1.6083700650817501</v>
      </c>
      <c r="CE450">
        <v>0.57451923785604098</v>
      </c>
      <c r="CF450">
        <v>1.5740929080418999</v>
      </c>
      <c r="CG450">
        <v>1.60837006508126</v>
      </c>
      <c r="CH450">
        <v>1.60837006508411</v>
      </c>
      <c r="CI450">
        <v>1.5740929080416901</v>
      </c>
      <c r="CJ450">
        <v>1.57409290804154</v>
      </c>
      <c r="CK450">
        <v>1.57409290804103</v>
      </c>
      <c r="CL450">
        <v>16.9298794133461</v>
      </c>
      <c r="CM450">
        <v>1.608370065081</v>
      </c>
      <c r="CN450">
        <v>28.396018832086501</v>
      </c>
      <c r="CO450">
        <v>1.5740929080414501</v>
      </c>
      <c r="CP450">
        <v>1.5740929080416</v>
      </c>
      <c r="CQ450">
        <v>1.5740929080485899</v>
      </c>
      <c r="CR450">
        <v>1.5740929080417501</v>
      </c>
      <c r="CS450">
        <v>1.5740929080415</v>
      </c>
      <c r="CT450">
        <v>1.6083700650811099</v>
      </c>
      <c r="CU450">
        <v>11.2374145150991</v>
      </c>
      <c r="CV450">
        <v>1.6149383683873499</v>
      </c>
      <c r="CW450">
        <v>1.5740929080416</v>
      </c>
      <c r="CX450">
        <v>0.56333791557145996</v>
      </c>
      <c r="CY450">
        <v>1.6083700650903801</v>
      </c>
      <c r="CZ450">
        <v>1.6083700650813</v>
      </c>
      <c r="DA450">
        <v>1.5740929080416399</v>
      </c>
      <c r="DB450">
        <v>1.6083700650814201</v>
      </c>
      <c r="DC450">
        <v>1.5740929080416499</v>
      </c>
      <c r="DD450">
        <v>1.60837006508132</v>
      </c>
      <c r="DE450">
        <v>1.57409290804149</v>
      </c>
      <c r="DF450">
        <v>1.57409290804103</v>
      </c>
      <c r="DG450">
        <v>1.57409290804183</v>
      </c>
      <c r="DH450">
        <v>1.57409290804179</v>
      </c>
      <c r="DI450">
        <v>1.5740929080411401</v>
      </c>
      <c r="DJ450">
        <v>1.57409290804159</v>
      </c>
      <c r="DK450">
        <v>1.57409290804158</v>
      </c>
      <c r="DL450">
        <v>1.5740929080417201</v>
      </c>
      <c r="DM450">
        <v>6.0830807162289497</v>
      </c>
      <c r="DN450">
        <v>1.57409290804155</v>
      </c>
      <c r="DO450">
        <v>1.5740929080416699</v>
      </c>
      <c r="DP450">
        <v>1.57409290804131</v>
      </c>
      <c r="DQ450">
        <v>19.971838072340201</v>
      </c>
      <c r="DR450">
        <v>1.5740929080419399</v>
      </c>
      <c r="DS450">
        <v>1.57409290804207</v>
      </c>
      <c r="DT450">
        <v>1.60837006507769</v>
      </c>
      <c r="DU450">
        <v>1.5740929080417301</v>
      </c>
      <c r="DV450">
        <v>1.60837006508134</v>
      </c>
      <c r="DW450">
        <v>1.5740929080416599</v>
      </c>
      <c r="DX450">
        <v>0.56333791557220403</v>
      </c>
      <c r="DY450">
        <v>1.57409290804157</v>
      </c>
      <c r="DZ450">
        <v>6.0217069693677701</v>
      </c>
      <c r="EA450">
        <v>6.0145289394005301</v>
      </c>
      <c r="EB450">
        <v>1.60837006508123</v>
      </c>
      <c r="EC450">
        <v>1.5740929080415</v>
      </c>
      <c r="ED450">
        <v>1.5766908095455401</v>
      </c>
      <c r="EE450">
        <v>0.53535001195088905</v>
      </c>
      <c r="EF450">
        <v>1.6083700650810699</v>
      </c>
      <c r="EG450">
        <v>0.54821657361762999</v>
      </c>
      <c r="EH450">
        <v>0.53573420204935296</v>
      </c>
      <c r="EI450">
        <v>1.6083700650816</v>
      </c>
      <c r="EJ450">
        <v>0.53591445552174299</v>
      </c>
      <c r="EK450">
        <v>1.57409290804157</v>
      </c>
      <c r="EL450">
        <v>1.57409290804149</v>
      </c>
      <c r="EM450">
        <v>0.55580897910961802</v>
      </c>
      <c r="EN450">
        <v>10.017653061422401</v>
      </c>
      <c r="EO450">
        <v>34.228562592840397</v>
      </c>
      <c r="EP450">
        <v>1.57409290804187</v>
      </c>
      <c r="EQ450">
        <v>1.5740929080416199</v>
      </c>
      <c r="ER450">
        <v>1.57409290804184</v>
      </c>
      <c r="ES450">
        <v>1.5740929080397099</v>
      </c>
      <c r="ET450">
        <v>1.5740929080416</v>
      </c>
      <c r="EU450">
        <v>0.57753548620546602</v>
      </c>
      <c r="EV450">
        <v>1.57409290804153</v>
      </c>
      <c r="EW450">
        <v>1.57409290804154</v>
      </c>
      <c r="EX450">
        <v>1.6083700650813799</v>
      </c>
      <c r="EY450">
        <v>1.60837006508319</v>
      </c>
      <c r="EZ450">
        <v>27.558938067606601</v>
      </c>
      <c r="FA450">
        <v>1.5740929080403701</v>
      </c>
      <c r="FB450">
        <v>6.0217069693676502</v>
      </c>
      <c r="FC450">
        <v>0.56274207081925998</v>
      </c>
      <c r="FD450">
        <v>1.60837006508128</v>
      </c>
      <c r="FE450">
        <v>1.57409290804242</v>
      </c>
      <c r="FF450">
        <v>1.58038368321554</v>
      </c>
      <c r="FG450">
        <v>1.60837006508134</v>
      </c>
      <c r="FH450">
        <v>0.56425465450948298</v>
      </c>
      <c r="FI450">
        <v>6.0217069693674699</v>
      </c>
      <c r="FJ450">
        <v>1.57409290804161</v>
      </c>
      <c r="FK450">
        <v>1.57409290804157</v>
      </c>
      <c r="FL450">
        <v>1.5740929080413899</v>
      </c>
      <c r="FM450">
        <v>1.60837006508126</v>
      </c>
      <c r="FN450">
        <v>1.60837006508129</v>
      </c>
      <c r="FO450">
        <v>6.0217069693676804</v>
      </c>
      <c r="FP450">
        <v>44.761836194588199</v>
      </c>
      <c r="FQ450">
        <v>1.6083700650813499</v>
      </c>
      <c r="FR450">
        <v>1.5740929080413999</v>
      </c>
      <c r="FS450">
        <v>1.57409290804152</v>
      </c>
      <c r="FT450">
        <v>0.555808979109496</v>
      </c>
      <c r="FU450">
        <v>1.57409290804153</v>
      </c>
      <c r="FV450">
        <v>1.5740929080414601</v>
      </c>
      <c r="FW450">
        <v>1.60837006508134</v>
      </c>
      <c r="FX450">
        <v>1.57409290804158</v>
      </c>
      <c r="FY450">
        <v>1.60837006507878</v>
      </c>
      <c r="FZ450">
        <v>1.6083700650824899</v>
      </c>
      <c r="GA450">
        <v>1.57409290804152</v>
      </c>
      <c r="GB450">
        <v>1.60837006508124</v>
      </c>
      <c r="GC450">
        <v>1.6083700650813899</v>
      </c>
      <c r="GD450">
        <v>1.6083700650811801</v>
      </c>
      <c r="GE450">
        <v>0.57428541749617401</v>
      </c>
      <c r="GF450">
        <v>1.5740929080416699</v>
      </c>
      <c r="GG450">
        <v>6.01452893940038</v>
      </c>
      <c r="GH450">
        <v>1.6083700650811501</v>
      </c>
      <c r="GI450">
        <v>1.5740929080086099</v>
      </c>
      <c r="GJ450">
        <v>1.60837006508132</v>
      </c>
      <c r="GK450">
        <v>1.57409290804181</v>
      </c>
      <c r="GL450">
        <v>1.57409290804149</v>
      </c>
      <c r="GM450">
        <v>1.5740929080416699</v>
      </c>
      <c r="GN450">
        <v>1.5740929080442401</v>
      </c>
      <c r="GO450">
        <v>0.57603947249835197</v>
      </c>
      <c r="GP450">
        <v>1.5740929080416699</v>
      </c>
      <c r="GQ450">
        <v>1.5740929080414601</v>
      </c>
      <c r="GR450">
        <v>1.57409290803459</v>
      </c>
      <c r="GS450">
        <v>0.57648995390239499</v>
      </c>
      <c r="GT450">
        <v>1.6083700650813599</v>
      </c>
      <c r="GU450">
        <v>1.5740929080416</v>
      </c>
      <c r="GV450">
        <v>1.60837006508128</v>
      </c>
      <c r="GW450">
        <v>1.5740929080714301</v>
      </c>
      <c r="GX450">
        <v>1.5740929080403401</v>
      </c>
      <c r="GY450">
        <v>0.57603947249797804</v>
      </c>
      <c r="GZ450">
        <v>1.60837006508132</v>
      </c>
      <c r="HA450">
        <v>1.5740929080543</v>
      </c>
      <c r="HB450">
        <v>6.0145289394002397</v>
      </c>
      <c r="HC450">
        <v>1.5740929080417001</v>
      </c>
      <c r="HD450">
        <v>0.54798611000184805</v>
      </c>
      <c r="HE450">
        <v>1.5740929080417201</v>
      </c>
      <c r="HF450">
        <v>1.57409290804129</v>
      </c>
      <c r="HG450">
        <v>1.5740929080414601</v>
      </c>
      <c r="HH450">
        <v>0.56333791557150303</v>
      </c>
      <c r="HI450">
        <v>1.5740929080417201</v>
      </c>
      <c r="HJ450">
        <v>1.57409290804161</v>
      </c>
      <c r="HK450">
        <v>0.57535035465075202</v>
      </c>
      <c r="HL450">
        <v>6.0217069693683003</v>
      </c>
      <c r="HM450">
        <v>0.56333791557185098</v>
      </c>
      <c r="HN450">
        <v>1.6083700650812001</v>
      </c>
      <c r="HO450">
        <v>17.5508288826118</v>
      </c>
      <c r="HP450">
        <v>1.57409290804151</v>
      </c>
      <c r="HQ450">
        <v>0.54821657361749498</v>
      </c>
      <c r="HR450">
        <v>1.5740929080417501</v>
      </c>
      <c r="HS450">
        <v>1.60837006508132</v>
      </c>
      <c r="HT450">
        <v>1.5740929080414701</v>
      </c>
      <c r="HU450">
        <v>1.6083700650813999</v>
      </c>
      <c r="HV450">
        <v>0.56219563222992897</v>
      </c>
      <c r="HW450">
        <v>0.45943767818978198</v>
      </c>
      <c r="HX450">
        <v>1.5740929080409101</v>
      </c>
      <c r="HY450">
        <v>1.57409290804151</v>
      </c>
      <c r="HZ450">
        <v>1.6083700650817101</v>
      </c>
      <c r="IA450">
        <v>1.5740929080414301</v>
      </c>
      <c r="IB450">
        <v>1.5740929080416199</v>
      </c>
      <c r="IC450">
        <v>1.60837006508157</v>
      </c>
      <c r="ID450">
        <v>1.5740929080416799</v>
      </c>
      <c r="IE450">
        <v>32.939757619407303</v>
      </c>
      <c r="IF450">
        <v>1.6083700650813599</v>
      </c>
      <c r="IG450">
        <v>0.45801208193725201</v>
      </c>
      <c r="IH450">
        <v>1.60837006507706</v>
      </c>
      <c r="II450">
        <v>1.5740929080416399</v>
      </c>
      <c r="IJ450">
        <v>1.60837006508123</v>
      </c>
      <c r="IK450">
        <v>6.0217069699703796</v>
      </c>
      <c r="IL450">
        <v>0.55678077896572498</v>
      </c>
      <c r="IM450">
        <v>1.60837006508212</v>
      </c>
      <c r="IN450">
        <v>0.57603947249833398</v>
      </c>
      <c r="IO450">
        <v>1.6083700650812001</v>
      </c>
      <c r="IP450">
        <v>1.57409290804177</v>
      </c>
      <c r="IQ450">
        <v>0.55678077896566303</v>
      </c>
      <c r="IR450">
        <v>1.60837006508131</v>
      </c>
      <c r="IS450">
        <v>1.57409290804181</v>
      </c>
      <c r="IT450">
        <v>4.8630994748116096</v>
      </c>
      <c r="IU450">
        <v>1.5740929080416499</v>
      </c>
      <c r="IV450">
        <v>10.750794643667099</v>
      </c>
      <c r="IW450">
        <v>1.5740929080569399</v>
      </c>
      <c r="IX450">
        <v>1.60837006508125</v>
      </c>
      <c r="IY450">
        <v>25.863923586496401</v>
      </c>
      <c r="IZ450">
        <v>1.57409290804236</v>
      </c>
      <c r="JA450">
        <v>1.5740929080417401</v>
      </c>
      <c r="JB450">
        <v>1.57409290804156</v>
      </c>
      <c r="JC450">
        <v>0.56219563222920399</v>
      </c>
      <c r="JD450">
        <v>1.5740929080416</v>
      </c>
      <c r="JE450">
        <v>1.57409290804177</v>
      </c>
      <c r="JF450">
        <v>1.57409290804155</v>
      </c>
      <c r="JG450">
        <v>1.5740929080414101</v>
      </c>
      <c r="JH450">
        <v>1.5740929080415</v>
      </c>
      <c r="JI450">
        <v>1.6083700650813</v>
      </c>
      <c r="JJ450">
        <v>1.57669080954567</v>
      </c>
      <c r="JK450">
        <v>1.5740929080416699</v>
      </c>
      <c r="JL450">
        <v>0.564768601088247</v>
      </c>
      <c r="JM450">
        <v>0.56333791557160096</v>
      </c>
      <c r="JN450">
        <v>0.55678077896580302</v>
      </c>
      <c r="JO450">
        <v>0.555808979109501</v>
      </c>
      <c r="JP450">
        <v>1.57409290804158</v>
      </c>
      <c r="JQ450">
        <v>1.57409290804158</v>
      </c>
      <c r="JR450">
        <v>1.57409290804185</v>
      </c>
      <c r="JS450">
        <v>1.57409290804121</v>
      </c>
      <c r="JT450">
        <v>1.57409290804124</v>
      </c>
      <c r="JU450">
        <v>1.60837006508125</v>
      </c>
      <c r="JV450">
        <v>1.6083700650814601</v>
      </c>
      <c r="JW450">
        <v>1.57409290804161</v>
      </c>
      <c r="JX450">
        <v>33.040637874536401</v>
      </c>
      <c r="JY450">
        <v>1.57409290561662</v>
      </c>
      <c r="JZ450">
        <v>1.57409290804129</v>
      </c>
      <c r="KA450">
        <v>1.5740929080416901</v>
      </c>
      <c r="KB450">
        <v>3.7627847931596201</v>
      </c>
      <c r="KC450">
        <v>1.5740929080416599</v>
      </c>
      <c r="KD450">
        <v>1.5740929080413999</v>
      </c>
      <c r="KE450">
        <v>1.5740929080416299</v>
      </c>
      <c r="KF450">
        <v>1.60837006508458</v>
      </c>
      <c r="KG450">
        <v>1.57409290804158</v>
      </c>
      <c r="KH450">
        <v>1.57409290804151</v>
      </c>
      <c r="KI450">
        <v>33.653538983314</v>
      </c>
      <c r="KJ450">
        <v>1.5740929080405499</v>
      </c>
      <c r="KK450">
        <v>1.60837006508131</v>
      </c>
      <c r="KL450">
        <v>1.6083700650814099</v>
      </c>
      <c r="KM450">
        <v>6.0145289394001704</v>
      </c>
      <c r="KN450">
        <v>0.535914455521873</v>
      </c>
      <c r="KO450">
        <v>11.237414515080699</v>
      </c>
      <c r="KP450">
        <v>1.57409290804212</v>
      </c>
      <c r="KQ450">
        <v>0.57652960136110998</v>
      </c>
      <c r="KR450">
        <v>1.5740929080414101</v>
      </c>
      <c r="KS450">
        <v>1.5740929080413799</v>
      </c>
      <c r="KT450">
        <v>0.459539126791286</v>
      </c>
      <c r="KU450">
        <v>1.57409290804157</v>
      </c>
      <c r="KV450">
        <v>1.57409290804154</v>
      </c>
      <c r="KW450">
        <v>1.60837006508129</v>
      </c>
      <c r="KX450">
        <v>1.5740929080414601</v>
      </c>
      <c r="KY450">
        <v>1.5740929080419099</v>
      </c>
      <c r="KZ450">
        <v>6.0217069693675302</v>
      </c>
      <c r="LA450">
        <v>1.5740929080417501</v>
      </c>
      <c r="LB450">
        <v>1.6083700650813699</v>
      </c>
      <c r="LC450">
        <v>1.57409290804159</v>
      </c>
      <c r="LD450">
        <v>1.6083700650811401</v>
      </c>
      <c r="LE450">
        <v>1.60837006508132</v>
      </c>
      <c r="LF450">
        <v>1.6083700650811801</v>
      </c>
      <c r="LG450">
        <v>1.5740929080416499</v>
      </c>
      <c r="LH450">
        <v>14.410217822375699</v>
      </c>
      <c r="LI450">
        <v>1.5766908095454399</v>
      </c>
      <c r="LJ450">
        <v>1.6083700650814701</v>
      </c>
      <c r="LK450">
        <v>1.5740929080383299</v>
      </c>
      <c r="LL450">
        <v>6.0145289394002202</v>
      </c>
      <c r="LM450">
        <v>1.6083700650813</v>
      </c>
      <c r="LN450">
        <v>1.5740929080416799</v>
      </c>
      <c r="LO450">
        <v>34.228562592840298</v>
      </c>
      <c r="LP450">
        <v>6.02170696936696</v>
      </c>
      <c r="LQ450">
        <v>1.5740929080414701</v>
      </c>
      <c r="LR450">
        <v>0.56208851196305598</v>
      </c>
      <c r="LS450">
        <v>1.6083700650814201</v>
      </c>
      <c r="LT450">
        <v>1.57669080954565</v>
      </c>
      <c r="LU450">
        <v>1.60837006508153</v>
      </c>
      <c r="LV450">
        <v>1.5399352379137901</v>
      </c>
      <c r="LW450">
        <v>0.53627532660233501</v>
      </c>
      <c r="LX450">
        <v>1.57409290804157</v>
      </c>
      <c r="LY450">
        <v>1.5740929080414801</v>
      </c>
      <c r="LZ450">
        <v>0.57603947249855403</v>
      </c>
      <c r="MA450">
        <v>1.60837006508125</v>
      </c>
      <c r="MB450">
        <v>1.5740929080416199</v>
      </c>
      <c r="MC450">
        <v>1.5740929080417001</v>
      </c>
      <c r="MD450">
        <v>1.5740929080417401</v>
      </c>
      <c r="ME450">
        <v>1.60837006508071</v>
      </c>
      <c r="MF450">
        <v>1.57409290804161</v>
      </c>
      <c r="MG450">
        <v>1.5740929080414701</v>
      </c>
      <c r="MH450">
        <v>1.5740929080416299</v>
      </c>
      <c r="MI450">
        <v>1.60837006508131</v>
      </c>
      <c r="MJ450">
        <v>1.5766908095452901</v>
      </c>
      <c r="MK450">
        <v>0.56333791557127799</v>
      </c>
      <c r="ML450">
        <v>10.0142852848373</v>
      </c>
      <c r="MM450">
        <v>1.6083700650815</v>
      </c>
      <c r="MN450">
        <v>1.5740929080418999</v>
      </c>
      <c r="MO450">
        <v>1.6083700650813899</v>
      </c>
      <c r="MP450">
        <v>1.57409290804156</v>
      </c>
      <c r="MQ450">
        <v>1.5740929080418</v>
      </c>
      <c r="MR450">
        <v>1.57409290804178</v>
      </c>
      <c r="MS450">
        <v>0.57648995390254398</v>
      </c>
      <c r="MT450">
        <v>37.611590899954003</v>
      </c>
      <c r="MU450">
        <v>1.5740929080419499</v>
      </c>
      <c r="MV450">
        <v>1.57409290804211</v>
      </c>
      <c r="MW450">
        <v>1.60837006508123</v>
      </c>
      <c r="MX450">
        <v>1.57409290804181</v>
      </c>
      <c r="MY450">
        <v>1.60837006508127</v>
      </c>
      <c r="MZ450">
        <v>0.56476860108823301</v>
      </c>
      <c r="NA450">
        <v>6.0217069693676999</v>
      </c>
      <c r="NB450">
        <v>1.57409290804178</v>
      </c>
      <c r="NC450">
        <v>1.5740929080416599</v>
      </c>
      <c r="ND450">
        <v>31.2625978698678</v>
      </c>
      <c r="NE450">
        <v>1.57409290804152</v>
      </c>
      <c r="NF450">
        <v>1.5740929080413</v>
      </c>
      <c r="NG450">
        <v>1.60837006508131</v>
      </c>
      <c r="NH450">
        <v>0.57552840999953603</v>
      </c>
      <c r="NI450">
        <v>1.5740929080417201</v>
      </c>
      <c r="NJ450">
        <v>0.53564534474287895</v>
      </c>
      <c r="NK450">
        <v>1.57409290804482</v>
      </c>
      <c r="NL450">
        <v>0.45809159020479301</v>
      </c>
      <c r="NM450">
        <v>1.6083700650817601</v>
      </c>
      <c r="NN450">
        <v>1.60837006508134</v>
      </c>
      <c r="NO450">
        <v>1.6083700650811901</v>
      </c>
      <c r="NP450">
        <v>1.57409290804156</v>
      </c>
      <c r="NQ450">
        <v>1.6083700650814501</v>
      </c>
      <c r="NR450">
        <v>1.5740929080417101</v>
      </c>
      <c r="NS450">
        <v>0.56476860108820104</v>
      </c>
      <c r="NT450">
        <v>1.60837006508123</v>
      </c>
      <c r="NU450">
        <v>10.0105785248453</v>
      </c>
      <c r="NV450">
        <v>0.55404493795262599</v>
      </c>
      <c r="NW450">
        <v>1.60837006508133</v>
      </c>
      <c r="NX450">
        <v>1.6083700650805399</v>
      </c>
      <c r="NY450">
        <v>1.5740929080416199</v>
      </c>
      <c r="NZ450">
        <v>0.56433624520994297</v>
      </c>
      <c r="OA450">
        <v>1.6083700650814099</v>
      </c>
      <c r="OB450">
        <v>0.53591445552239603</v>
      </c>
      <c r="OC450">
        <v>0.49965096777913998</v>
      </c>
      <c r="OD450">
        <v>20.635302227024798</v>
      </c>
      <c r="OE450">
        <v>1.5740929080419099</v>
      </c>
      <c r="OF450">
        <v>1.60837006509131</v>
      </c>
      <c r="OG450">
        <v>10.0105785248454</v>
      </c>
      <c r="OH450">
        <v>28.379864582925698</v>
      </c>
      <c r="OI450">
        <v>1.5740929080500701</v>
      </c>
      <c r="OJ450">
        <v>1.60837006508106</v>
      </c>
      <c r="OK450">
        <v>17.179585302350599</v>
      </c>
      <c r="OL450">
        <v>1.6083700650813699</v>
      </c>
      <c r="OM450">
        <v>1.6083700650814301</v>
      </c>
      <c r="ON450">
        <v>1.5740929080341299</v>
      </c>
      <c r="OO450">
        <v>1.5740929080433499</v>
      </c>
      <c r="OP450">
        <v>1.6083700650814301</v>
      </c>
      <c r="OQ450">
        <v>0.576489953902518</v>
      </c>
      <c r="OR450">
        <v>1.5740929080420201</v>
      </c>
      <c r="OS450">
        <v>1.5740929080417001</v>
      </c>
      <c r="OT450">
        <v>1.6083700650813499</v>
      </c>
      <c r="OU450">
        <v>1.60837006508133</v>
      </c>
      <c r="OV450">
        <v>6.0217069693677603</v>
      </c>
      <c r="OW450">
        <v>6.01452893940019</v>
      </c>
      <c r="OX450">
        <v>1.6083700650813799</v>
      </c>
      <c r="OY450">
        <v>1.5740929080416299</v>
      </c>
      <c r="OZ450">
        <v>1.57409290804156</v>
      </c>
      <c r="PA450">
        <v>1.6083700650813499</v>
      </c>
      <c r="PB450">
        <v>1.6083700650816</v>
      </c>
      <c r="PC450">
        <v>27.008925626747398</v>
      </c>
      <c r="PD450">
        <v>1.5740929080413599</v>
      </c>
      <c r="PE450">
        <v>0.56376874251538101</v>
      </c>
      <c r="PF450">
        <v>1.60837006508126</v>
      </c>
      <c r="PG450">
        <v>1.5740929080416699</v>
      </c>
      <c r="PH450">
        <v>1.6083700650841699</v>
      </c>
      <c r="PI450">
        <v>0.53591445552174399</v>
      </c>
      <c r="PJ450">
        <v>1.6083700650839201</v>
      </c>
      <c r="PK450">
        <v>1.60837006508105</v>
      </c>
      <c r="PL450">
        <v>1.5740929080413699</v>
      </c>
      <c r="PM450">
        <v>4.6105889178239297</v>
      </c>
      <c r="PN450">
        <v>1.5740929080420001</v>
      </c>
      <c r="PO450">
        <v>1.6083700650770301</v>
      </c>
      <c r="PP450">
        <v>1.60837006508159</v>
      </c>
      <c r="PQ450">
        <v>1.5740929080414801</v>
      </c>
      <c r="PR450">
        <v>1.6083700650814201</v>
      </c>
      <c r="PS450">
        <v>1.60837006508133</v>
      </c>
      <c r="PT450">
        <v>0.56333791557087098</v>
      </c>
      <c r="PU450">
        <v>1.5740929080416299</v>
      </c>
      <c r="PV450">
        <v>0.45804124079373398</v>
      </c>
      <c r="PW450">
        <v>1.57409290804127</v>
      </c>
      <c r="PX450">
        <v>1.60837006508128</v>
      </c>
      <c r="PY450">
        <v>15.942129927936699</v>
      </c>
      <c r="PZ450">
        <v>1.57409290804153</v>
      </c>
      <c r="QA450">
        <v>1.6083700650812001</v>
      </c>
      <c r="QB450">
        <v>1.57409290804156</v>
      </c>
      <c r="QC450">
        <v>1.6083700650816899</v>
      </c>
      <c r="QD450">
        <v>1.5740929080415</v>
      </c>
      <c r="QE450">
        <v>17.016151030035399</v>
      </c>
      <c r="SG450">
        <f>COUNTIF(B450:SF450,"&gt;0.1")</f>
        <v>446</v>
      </c>
    </row>
    <row r="451" spans="1:501" x14ac:dyDescent="0.2">
      <c r="A451" t="s">
        <v>709</v>
      </c>
      <c r="B451">
        <v>1.5740929080416901</v>
      </c>
      <c r="C451">
        <v>1.57409290803929</v>
      </c>
      <c r="D451">
        <v>1.60837006508124</v>
      </c>
      <c r="E451">
        <v>1.57409290804188</v>
      </c>
      <c r="F451">
        <v>1.5740929080424</v>
      </c>
      <c r="G451">
        <v>1.6083700650811701</v>
      </c>
      <c r="H451">
        <v>1.57409290804208</v>
      </c>
      <c r="I451">
        <v>1.60837006502882</v>
      </c>
      <c r="J451">
        <v>1.60837006508124</v>
      </c>
      <c r="K451">
        <v>1.5740929080414101</v>
      </c>
      <c r="L451">
        <v>1.57409290804178</v>
      </c>
      <c r="M451" s="1">
        <v>-6.9122985680948398E-13</v>
      </c>
      <c r="N451" s="1">
        <v>-2.0536507797603101E-14</v>
      </c>
      <c r="O451">
        <v>1.6083700650814501</v>
      </c>
      <c r="P451">
        <v>1.5740929080736299</v>
      </c>
      <c r="Q451">
        <v>1.5740929080411501</v>
      </c>
      <c r="R451">
        <v>1.60837006508132</v>
      </c>
      <c r="S451">
        <v>1.5740929080416499</v>
      </c>
      <c r="T451">
        <v>10.010578524845201</v>
      </c>
      <c r="U451">
        <v>1.5740929080414801</v>
      </c>
      <c r="V451">
        <v>1.60837006508128</v>
      </c>
      <c r="W451">
        <v>1.57409290804158</v>
      </c>
      <c r="X451">
        <v>1.60837006508132</v>
      </c>
      <c r="Y451">
        <v>1.6083700650813799</v>
      </c>
      <c r="Z451">
        <v>0.58800104208862802</v>
      </c>
      <c r="AA451">
        <v>0.53731460968627698</v>
      </c>
      <c r="AB451">
        <v>1.5740929080415</v>
      </c>
      <c r="AC451">
        <v>1.57409290804124</v>
      </c>
      <c r="AD451">
        <v>1.57409290804132</v>
      </c>
      <c r="AE451">
        <v>12.351083331397801</v>
      </c>
      <c r="AF451">
        <v>1.60837006508124</v>
      </c>
      <c r="AG451">
        <v>1.57409290804157</v>
      </c>
      <c r="AH451">
        <v>1.57409290804151</v>
      </c>
      <c r="AI451">
        <v>6.0145289393997103</v>
      </c>
      <c r="AJ451">
        <v>1.6083700650814801</v>
      </c>
      <c r="AK451">
        <v>1.6083700650810999</v>
      </c>
      <c r="AL451">
        <v>1.5740929080416</v>
      </c>
      <c r="AM451">
        <v>5.7850104610006703</v>
      </c>
      <c r="AN451">
        <v>1.60837006508123</v>
      </c>
      <c r="AO451">
        <v>1.57409290804152</v>
      </c>
      <c r="AP451">
        <v>1.5740929080416399</v>
      </c>
      <c r="AQ451">
        <v>1.5740929080407799</v>
      </c>
      <c r="AR451">
        <v>1.57409290804159</v>
      </c>
      <c r="AS451">
        <v>1.5740929080414201</v>
      </c>
      <c r="AT451">
        <v>6.0217069693678704</v>
      </c>
      <c r="AU451">
        <v>5.1490223861602704</v>
      </c>
      <c r="AV451">
        <v>1.5740929080417301</v>
      </c>
      <c r="AW451">
        <v>1.57409290804161</v>
      </c>
      <c r="AX451">
        <v>1.5740929080413799</v>
      </c>
      <c r="AY451">
        <v>1.6083700650811401</v>
      </c>
      <c r="AZ451" s="1">
        <v>3.0300482281255599E-15</v>
      </c>
      <c r="BA451">
        <v>1.57409290804159</v>
      </c>
      <c r="BB451">
        <v>1.6083700650812101</v>
      </c>
      <c r="BC451">
        <v>10.7516042197781</v>
      </c>
      <c r="BD451">
        <v>1.5740929080421</v>
      </c>
      <c r="BE451">
        <v>1.57409290804155</v>
      </c>
      <c r="BF451">
        <v>1.5740929080405801</v>
      </c>
      <c r="BG451">
        <v>1.5740929080413</v>
      </c>
      <c r="BH451">
        <v>0.56433624520910797</v>
      </c>
      <c r="BI451">
        <v>1.57409290804151</v>
      </c>
      <c r="BJ451">
        <v>1.57409290804183</v>
      </c>
      <c r="BK451">
        <v>1.5740929080419599</v>
      </c>
      <c r="BL451">
        <v>1.5740929080416699</v>
      </c>
      <c r="BM451">
        <v>1.60837006508127</v>
      </c>
      <c r="BN451">
        <v>0.57627472365953003</v>
      </c>
      <c r="BO451">
        <v>1.5740929080413399</v>
      </c>
      <c r="BP451">
        <v>1.6083700650812001</v>
      </c>
      <c r="BQ451">
        <v>10.010578524845201</v>
      </c>
      <c r="BR451" s="1">
        <v>-1.0369913256073501E-14</v>
      </c>
      <c r="BS451">
        <v>1.60837006508153</v>
      </c>
      <c r="BT451">
        <v>0.45951248544368101</v>
      </c>
      <c r="BU451">
        <v>1.5740929080417101</v>
      </c>
      <c r="BV451">
        <v>1.60837006508128</v>
      </c>
      <c r="BW451">
        <v>0.56333791557183899</v>
      </c>
      <c r="BX451">
        <v>1.5740929080408801</v>
      </c>
      <c r="BY451">
        <v>0.56376874251544695</v>
      </c>
      <c r="BZ451">
        <v>24.923906771559999</v>
      </c>
      <c r="CA451">
        <v>0.57259709670376602</v>
      </c>
      <c r="CB451">
        <v>1.60837006508126</v>
      </c>
      <c r="CC451">
        <v>0.57451923785586401</v>
      </c>
      <c r="CD451">
        <v>1.5740929080417201</v>
      </c>
      <c r="CE451">
        <v>1.6083700650813999</v>
      </c>
      <c r="CF451">
        <v>1.60837006508134</v>
      </c>
      <c r="CG451">
        <v>1.5740929080419701</v>
      </c>
      <c r="CH451">
        <v>1.5740929080417601</v>
      </c>
      <c r="CI451">
        <v>1.5740929080418999</v>
      </c>
      <c r="CJ451">
        <v>16.929879413345901</v>
      </c>
      <c r="CK451">
        <v>1.6083700650814301</v>
      </c>
      <c r="CL451">
        <v>28.3960188320866</v>
      </c>
      <c r="CM451">
        <v>1.57409290804152</v>
      </c>
      <c r="CN451">
        <v>1.57409290804154</v>
      </c>
      <c r="CO451">
        <v>1.5740929080414301</v>
      </c>
      <c r="CP451">
        <v>1.57409290804375</v>
      </c>
      <c r="CQ451">
        <v>1.6083700650813899</v>
      </c>
      <c r="CR451">
        <v>11.2374145138134</v>
      </c>
      <c r="CS451">
        <v>1.6149383683871099</v>
      </c>
      <c r="CT451">
        <v>1.57409290804157</v>
      </c>
      <c r="CU451">
        <v>0.56333791557156099</v>
      </c>
      <c r="CV451">
        <v>1.60837006508125</v>
      </c>
      <c r="CW451">
        <v>1.60837006508134</v>
      </c>
      <c r="CX451">
        <v>1.5740929080424499</v>
      </c>
      <c r="CY451">
        <v>1.6083700650813799</v>
      </c>
      <c r="CZ451" s="1">
        <v>1.2502453280732901E-13</v>
      </c>
      <c r="DA451">
        <v>1.6083700650811501</v>
      </c>
      <c r="DB451">
        <v>1.5740929080417101</v>
      </c>
      <c r="DC451">
        <v>1.57409290804153</v>
      </c>
      <c r="DD451">
        <v>1.57409290804182</v>
      </c>
      <c r="DE451">
        <v>1.5740929080414101</v>
      </c>
      <c r="DF451">
        <v>1.57409290804157</v>
      </c>
      <c r="DG451">
        <v>1.5740929080414301</v>
      </c>
      <c r="DH451">
        <v>1.57409290804067</v>
      </c>
      <c r="DI451">
        <v>6.08308071622894</v>
      </c>
      <c r="DJ451">
        <v>1.57409290804152</v>
      </c>
      <c r="DK451">
        <v>1.60837006508161</v>
      </c>
      <c r="DL451">
        <v>1.5740929080416499</v>
      </c>
      <c r="DM451">
        <v>1.5740929080444901</v>
      </c>
      <c r="DN451">
        <v>19.971838072340201</v>
      </c>
      <c r="DO451">
        <v>1.5740929080410799</v>
      </c>
      <c r="DP451">
        <v>1.5740929080416</v>
      </c>
      <c r="DQ451">
        <v>1.60837006508132</v>
      </c>
      <c r="DR451">
        <v>1.5740929080413899</v>
      </c>
      <c r="DS451">
        <v>1.60837006508123</v>
      </c>
      <c r="DT451">
        <v>1.5740929080414701</v>
      </c>
      <c r="DU451">
        <v>0.56333791557187796</v>
      </c>
      <c r="DV451">
        <v>6.0217069693676502</v>
      </c>
      <c r="DW451">
        <v>6.0145289393996597</v>
      </c>
      <c r="DX451">
        <v>1.60837006508131</v>
      </c>
      <c r="DY451">
        <v>1.57409290804158</v>
      </c>
      <c r="DZ451">
        <v>1.57669080954559</v>
      </c>
      <c r="EA451">
        <v>0.53535001195092202</v>
      </c>
      <c r="EB451">
        <v>1.60837006508125</v>
      </c>
      <c r="EC451">
        <v>0.54821657361755305</v>
      </c>
      <c r="ED451">
        <v>0.53573420204849698</v>
      </c>
      <c r="EE451">
        <v>1.60837006508156</v>
      </c>
      <c r="EF451">
        <v>0.53591445552192396</v>
      </c>
      <c r="EG451">
        <v>1.5740929080415</v>
      </c>
      <c r="EH451">
        <v>1.57409290804154</v>
      </c>
      <c r="EI451">
        <v>0.55580897910960703</v>
      </c>
      <c r="EJ451">
        <v>10.0176530614225</v>
      </c>
      <c r="EK451">
        <v>34.228562592840703</v>
      </c>
      <c r="EL451">
        <v>1.5740929080417101</v>
      </c>
      <c r="EM451">
        <v>1.57409290804149</v>
      </c>
      <c r="EN451">
        <v>1.5740929080417001</v>
      </c>
      <c r="EO451">
        <v>1.5740929080416199</v>
      </c>
      <c r="EP451">
        <v>1.5740929080417101</v>
      </c>
      <c r="EQ451">
        <v>0.57753548620541295</v>
      </c>
      <c r="ER451">
        <v>1.5740929080414601</v>
      </c>
      <c r="ES451">
        <v>1.57409290804159</v>
      </c>
      <c r="ET451">
        <v>1.60837006508134</v>
      </c>
      <c r="EU451">
        <v>1.6083700650812001</v>
      </c>
      <c r="EV451">
        <v>27.5589380676061</v>
      </c>
      <c r="EW451">
        <v>1.5740929080417601</v>
      </c>
      <c r="EX451">
        <v>6.0217069693675302</v>
      </c>
      <c r="EY451">
        <v>0.56274207081975902</v>
      </c>
      <c r="EZ451">
        <v>1.608370065081</v>
      </c>
      <c r="FA451">
        <v>1.5740929080419901</v>
      </c>
      <c r="FB451">
        <v>1.5740929080416299</v>
      </c>
      <c r="FC451">
        <v>1.58038368321528</v>
      </c>
      <c r="FD451">
        <v>1.60837006508127</v>
      </c>
      <c r="FE451">
        <v>0.56425465450926804</v>
      </c>
      <c r="FF451">
        <v>6.0217069693677399</v>
      </c>
      <c r="FG451">
        <v>1.5740929080419801</v>
      </c>
      <c r="FH451">
        <v>1.5740929080411401</v>
      </c>
      <c r="FI451">
        <v>1.57409290804161</v>
      </c>
      <c r="FJ451">
        <v>1.5740929080405399</v>
      </c>
      <c r="FK451">
        <v>1.60837006508295</v>
      </c>
      <c r="FL451">
        <v>1.6083700650813599</v>
      </c>
      <c r="FM451">
        <v>6.0217069693676804</v>
      </c>
      <c r="FN451">
        <v>1.5740929080413</v>
      </c>
      <c r="FO451">
        <v>44.761836194588703</v>
      </c>
      <c r="FP451">
        <v>1.608370065081</v>
      </c>
      <c r="FQ451">
        <v>1.57409290804073</v>
      </c>
      <c r="FR451">
        <v>0.55580897910929095</v>
      </c>
      <c r="FS451">
        <v>1.57409290804152</v>
      </c>
      <c r="FT451">
        <v>1.57409290804155</v>
      </c>
      <c r="FU451">
        <v>1.57409290804155</v>
      </c>
      <c r="FV451">
        <v>1.6083700650814201</v>
      </c>
      <c r="FW451">
        <v>1.5740929080411901</v>
      </c>
      <c r="FX451">
        <v>1.5740929080417501</v>
      </c>
      <c r="FY451">
        <v>1.6083700650866</v>
      </c>
      <c r="FZ451">
        <v>1.57409290804235</v>
      </c>
      <c r="GA451">
        <v>1.6083700650814099</v>
      </c>
      <c r="GB451">
        <v>1.5740929080410999</v>
      </c>
      <c r="GC451">
        <v>1.60837006508123</v>
      </c>
      <c r="GD451">
        <v>1.6083700650814201</v>
      </c>
      <c r="GE451">
        <v>0.57428541749567796</v>
      </c>
      <c r="GF451">
        <v>6.0145289394009804</v>
      </c>
      <c r="GG451">
        <v>1.60837006508123</v>
      </c>
      <c r="GH451">
        <v>1.5740929080411901</v>
      </c>
      <c r="GI451">
        <v>1.6083700650811501</v>
      </c>
      <c r="GJ451">
        <v>1.5740929080411299</v>
      </c>
      <c r="GK451">
        <v>1.57409290804179</v>
      </c>
      <c r="GL451">
        <v>1.57409290804152</v>
      </c>
      <c r="GM451">
        <v>1.5740929080413399</v>
      </c>
      <c r="GN451">
        <v>1.5740929080416</v>
      </c>
      <c r="GO451">
        <v>0.57603947249821097</v>
      </c>
      <c r="GP451">
        <v>1.60837006508133</v>
      </c>
      <c r="GQ451">
        <v>1.5740929080416399</v>
      </c>
      <c r="GR451">
        <v>1.5740929080410899</v>
      </c>
      <c r="GS451">
        <v>1.5740929080417601</v>
      </c>
      <c r="GT451">
        <v>0.57648995390244295</v>
      </c>
      <c r="GU451">
        <v>1.6083700650811601</v>
      </c>
      <c r="GV451">
        <v>1.6083700650811099</v>
      </c>
      <c r="GW451">
        <v>1.5740929080424799</v>
      </c>
      <c r="GX451">
        <v>1.5740929080422901</v>
      </c>
      <c r="GY451">
        <v>0.57603947249824405</v>
      </c>
      <c r="GZ451">
        <v>1.60837006508128</v>
      </c>
      <c r="HA451">
        <v>1.57409290804151</v>
      </c>
      <c r="HB451">
        <v>6.01452893940046</v>
      </c>
      <c r="HC451">
        <v>1.60837006508129</v>
      </c>
      <c r="HD451">
        <v>1.57409290804128</v>
      </c>
      <c r="HE451">
        <v>0.54798611000157804</v>
      </c>
      <c r="HF451">
        <v>1.57409290804153</v>
      </c>
      <c r="HG451">
        <v>1.57409290804105</v>
      </c>
      <c r="HH451">
        <v>1.5740929080413999</v>
      </c>
      <c r="HI451">
        <v>0.56333791557136403</v>
      </c>
      <c r="HJ451">
        <v>1.57409290804181</v>
      </c>
      <c r="HK451">
        <v>1.5740929080415</v>
      </c>
      <c r="HL451">
        <v>0.57535035465096995</v>
      </c>
      <c r="HM451">
        <v>6.0217069693676804</v>
      </c>
      <c r="HN451">
        <v>0.56333791556410995</v>
      </c>
      <c r="HO451">
        <v>1.60837006508217</v>
      </c>
      <c r="HP451">
        <v>17.5508288826118</v>
      </c>
      <c r="HQ451">
        <v>1.5740929080414501</v>
      </c>
      <c r="HR451">
        <v>0.54821657361755505</v>
      </c>
      <c r="HS451">
        <v>1.57409290804511</v>
      </c>
      <c r="HT451">
        <v>1.60837006508126</v>
      </c>
      <c r="HU451">
        <v>1.5740929080419499</v>
      </c>
      <c r="HV451">
        <v>1.6083700650814701</v>
      </c>
      <c r="HW451">
        <v>0.56219563223035895</v>
      </c>
      <c r="HX451">
        <v>0.459437678160101</v>
      </c>
      <c r="HY451">
        <v>1.5740929080416</v>
      </c>
      <c r="HZ451">
        <v>1.5740929080414601</v>
      </c>
      <c r="IA451">
        <v>1.60837006508122</v>
      </c>
      <c r="IB451">
        <v>1.57409290804156</v>
      </c>
      <c r="IC451">
        <v>1.5740929080417101</v>
      </c>
      <c r="ID451">
        <v>1.5740929080414501</v>
      </c>
      <c r="IE451">
        <v>1.60837006508155</v>
      </c>
      <c r="IF451">
        <v>1.57409290804177</v>
      </c>
      <c r="IG451">
        <v>32.939757619405903</v>
      </c>
      <c r="IH451">
        <v>1.6083700650814099</v>
      </c>
      <c r="II451">
        <v>0.45801208193677601</v>
      </c>
      <c r="IJ451">
        <v>1.60837006508122</v>
      </c>
      <c r="IK451">
        <v>1.57409290804152</v>
      </c>
      <c r="IL451">
        <v>1.5740929080417301</v>
      </c>
      <c r="IM451">
        <v>1.6083700650813599</v>
      </c>
      <c r="IN451">
        <v>6.0217069693682399</v>
      </c>
      <c r="IO451">
        <v>1.6083700650830099</v>
      </c>
      <c r="IP451">
        <v>0.55678077896552403</v>
      </c>
      <c r="IQ451">
        <v>0.57603947249836596</v>
      </c>
      <c r="IR451">
        <v>1.5740929080416299</v>
      </c>
      <c r="IS451">
        <v>0.55678077896570499</v>
      </c>
      <c r="IT451">
        <v>1.60837006508134</v>
      </c>
      <c r="IU451">
        <v>4.8630994748115102</v>
      </c>
      <c r="IV451">
        <v>1.57409290804122</v>
      </c>
      <c r="IW451">
        <v>10.750794643695199</v>
      </c>
      <c r="IX451">
        <v>1.5740929080443</v>
      </c>
      <c r="IY451">
        <v>1.6083700650814099</v>
      </c>
      <c r="IZ451">
        <v>25.863923586496401</v>
      </c>
      <c r="JA451">
        <v>1.60837006508158</v>
      </c>
      <c r="JB451">
        <v>1.5740929080413799</v>
      </c>
      <c r="JC451">
        <v>1.5740929080416199</v>
      </c>
      <c r="JD451">
        <v>1.5740929080602799</v>
      </c>
      <c r="JE451">
        <v>1.60837006508126</v>
      </c>
      <c r="JF451">
        <v>1.5740929080414701</v>
      </c>
      <c r="JG451">
        <v>0.56219563222997204</v>
      </c>
      <c r="JH451">
        <v>1.5740929080416</v>
      </c>
      <c r="JI451">
        <v>1.57409290804149</v>
      </c>
      <c r="JJ451">
        <v>1.57409290804149</v>
      </c>
      <c r="JK451">
        <v>1.57409290804178</v>
      </c>
      <c r="JL451">
        <v>1.5740929080414201</v>
      </c>
      <c r="JM451">
        <v>1.5766908095455501</v>
      </c>
      <c r="JN451">
        <v>0.56476860108955496</v>
      </c>
      <c r="JO451">
        <v>0.56333791556842605</v>
      </c>
      <c r="JP451">
        <v>0.55678077896556599</v>
      </c>
      <c r="JQ451">
        <v>0.555808979109495</v>
      </c>
      <c r="JR451">
        <v>1.5740929080414201</v>
      </c>
      <c r="JS451">
        <v>1.5740929080414401</v>
      </c>
      <c r="JT451">
        <v>1.5740929080417301</v>
      </c>
      <c r="JU451">
        <v>1.6083700650808499</v>
      </c>
      <c r="JV451">
        <v>1.6083700650813499</v>
      </c>
      <c r="JW451">
        <v>1.5740929080411199</v>
      </c>
      <c r="JX451">
        <v>33.040637874535797</v>
      </c>
      <c r="JY451">
        <v>1.57409290804152</v>
      </c>
      <c r="JZ451">
        <v>1.57409290804157</v>
      </c>
      <c r="KA451">
        <v>1.5740929080413999</v>
      </c>
      <c r="KB451">
        <v>3.7627847931592</v>
      </c>
      <c r="KC451">
        <v>1.5740929080416</v>
      </c>
      <c r="KD451">
        <v>1.5740929080411601</v>
      </c>
      <c r="KE451">
        <v>1.5740929080419599</v>
      </c>
      <c r="KF451">
        <v>1.60837006508104</v>
      </c>
      <c r="KG451">
        <v>1.5740929080417301</v>
      </c>
      <c r="KH451">
        <v>1.57409290804122</v>
      </c>
      <c r="KI451">
        <v>33.653538983314</v>
      </c>
      <c r="KJ451">
        <v>1.5740929080419801</v>
      </c>
      <c r="KK451">
        <v>1.6083700650820001</v>
      </c>
      <c r="KL451">
        <v>1.6083700650811299</v>
      </c>
      <c r="KM451">
        <v>6.0145289393998898</v>
      </c>
      <c r="KN451">
        <v>0.535914455521732</v>
      </c>
      <c r="KO451">
        <v>11.237414515080999</v>
      </c>
      <c r="KP451">
        <v>1.57409290804121</v>
      </c>
      <c r="KQ451">
        <v>1.57409290804185</v>
      </c>
      <c r="KR451">
        <v>0.57652960136113995</v>
      </c>
      <c r="KS451">
        <v>1.57409290804132</v>
      </c>
      <c r="KT451">
        <v>1.57409290804155</v>
      </c>
      <c r="KU451">
        <v>0.45953912679112502</v>
      </c>
      <c r="KV451">
        <v>1.57409290804161</v>
      </c>
      <c r="KW451">
        <v>1.57409290804159</v>
      </c>
      <c r="KX451">
        <v>1.6083700650813799</v>
      </c>
      <c r="KY451">
        <v>1.57409290804155</v>
      </c>
      <c r="KZ451">
        <v>1.5740929080411299</v>
      </c>
      <c r="LA451" s="1">
        <v>-2.9267953686900703E-14</v>
      </c>
      <c r="LB451" s="1">
        <v>2.0489229758124499E-13</v>
      </c>
      <c r="LC451">
        <v>1.60837006508154</v>
      </c>
      <c r="LD451">
        <v>1.5740929080414801</v>
      </c>
      <c r="LE451">
        <v>1.6083700650809101</v>
      </c>
      <c r="LF451">
        <v>1.6083700650814801</v>
      </c>
      <c r="LG451">
        <v>1.60837006508132</v>
      </c>
      <c r="LH451">
        <v>1.5740929080119599</v>
      </c>
      <c r="LI451">
        <v>14.410217822375399</v>
      </c>
      <c r="LJ451">
        <v>1.5766908095454999</v>
      </c>
      <c r="LK451">
        <v>1.60837006508123</v>
      </c>
      <c r="LL451">
        <v>1.57409290804182</v>
      </c>
      <c r="LM451">
        <v>6.0145289394002699</v>
      </c>
      <c r="LN451">
        <v>1.60837006508133</v>
      </c>
      <c r="LO451">
        <v>1.5740929080413899</v>
      </c>
      <c r="LP451">
        <v>1.5740929080417001</v>
      </c>
      <c r="LQ451">
        <v>1.6083700650811701</v>
      </c>
      <c r="LR451">
        <v>34.228562592840198</v>
      </c>
      <c r="LS451">
        <v>6.0217069693677301</v>
      </c>
      <c r="LT451">
        <v>1.57409290804155</v>
      </c>
      <c r="LU451">
        <v>0.56208851196308995</v>
      </c>
      <c r="LV451">
        <v>1.6083700650814201</v>
      </c>
      <c r="LW451">
        <v>1.57669080954561</v>
      </c>
      <c r="LX451">
        <v>1.57409290804183</v>
      </c>
      <c r="LY451">
        <v>1.5399352379131099</v>
      </c>
      <c r="LZ451">
        <v>1.5740929080408601</v>
      </c>
      <c r="MA451">
        <v>1.57409290804154</v>
      </c>
      <c r="MB451">
        <v>0.536275326601652</v>
      </c>
      <c r="MC451">
        <v>1.5740929080414801</v>
      </c>
      <c r="MD451">
        <v>1.5740929080413799</v>
      </c>
      <c r="ME451">
        <v>1.57409290804159</v>
      </c>
      <c r="MF451">
        <v>0.57603947250455201</v>
      </c>
      <c r="MG451">
        <v>1.608370065099</v>
      </c>
      <c r="MH451">
        <v>1.6083700650814401</v>
      </c>
      <c r="MI451">
        <v>1.5740929080424599</v>
      </c>
      <c r="MJ451">
        <v>1.57409290804177</v>
      </c>
      <c r="MK451">
        <v>1.57409290804071</v>
      </c>
      <c r="ML451">
        <v>1.5740929080417301</v>
      </c>
      <c r="MM451">
        <v>1.57409290804128</v>
      </c>
      <c r="MN451">
        <v>1.57409290804158</v>
      </c>
      <c r="MO451">
        <v>1.60837006508131</v>
      </c>
      <c r="MP451">
        <v>1.57669080954537</v>
      </c>
      <c r="MQ451">
        <v>0.56333791557167201</v>
      </c>
      <c r="MR451">
        <v>10.014285284837401</v>
      </c>
      <c r="MS451" s="1">
        <v>1.33320334842809E-13</v>
      </c>
      <c r="MT451" s="1">
        <v>1.75953855223597E-16</v>
      </c>
      <c r="MU451">
        <v>1.6083700650814701</v>
      </c>
      <c r="MV451">
        <v>1.5740929080414801</v>
      </c>
      <c r="MW451">
        <v>1.60837006508125</v>
      </c>
      <c r="MX451">
        <v>1.57409290804158</v>
      </c>
      <c r="MY451">
        <v>1.60837006508126</v>
      </c>
      <c r="MZ451">
        <v>1.5740929080416799</v>
      </c>
      <c r="NA451">
        <v>0.57648995390217395</v>
      </c>
      <c r="NB451">
        <v>37.611590899954003</v>
      </c>
      <c r="NC451">
        <v>1.5740929080418899</v>
      </c>
      <c r="ND451">
        <v>1.5740929080413499</v>
      </c>
      <c r="NE451">
        <v>1.57409290804133</v>
      </c>
      <c r="NF451">
        <v>1.60837006508123</v>
      </c>
      <c r="NG451">
        <v>0.564768601088532</v>
      </c>
      <c r="NH451">
        <v>6.0217069693677798</v>
      </c>
      <c r="NI451">
        <v>1.5740929080414601</v>
      </c>
      <c r="NJ451">
        <v>1.5740929080419299</v>
      </c>
      <c r="NK451">
        <v>31.2625978698679</v>
      </c>
      <c r="NL451">
        <v>1.57409290804186</v>
      </c>
      <c r="NM451">
        <v>1.5740929080417001</v>
      </c>
      <c r="NN451">
        <v>1.57409290804187</v>
      </c>
      <c r="NO451">
        <v>1.6083700650834201</v>
      </c>
      <c r="NP451">
        <v>0.57552840999948995</v>
      </c>
      <c r="NQ451">
        <v>1.57409290804161</v>
      </c>
      <c r="NR451">
        <v>1.57409290804232</v>
      </c>
      <c r="NS451">
        <v>0.53564534474275405</v>
      </c>
      <c r="NT451">
        <v>1.5740929080419299</v>
      </c>
      <c r="NU451">
        <v>0.45809159020485701</v>
      </c>
      <c r="NV451">
        <v>1.6083700650813599</v>
      </c>
      <c r="NW451">
        <v>1.60837006508131</v>
      </c>
      <c r="NX451">
        <v>1.57409290803789</v>
      </c>
      <c r="NY451">
        <v>1.60837006508291</v>
      </c>
      <c r="NZ451">
        <v>1.5740929080416299</v>
      </c>
      <c r="OA451">
        <v>0.56476860108823301</v>
      </c>
      <c r="OB451">
        <v>1.60837006508128</v>
      </c>
      <c r="OC451">
        <v>10.0105785248453</v>
      </c>
      <c r="OD451">
        <v>1.5740929080414501</v>
      </c>
      <c r="OE451">
        <v>0.55404493795254695</v>
      </c>
      <c r="OF451">
        <v>1.6083700650813</v>
      </c>
      <c r="OG451">
        <v>1.60837006508131</v>
      </c>
      <c r="OH451">
        <v>1.57409290804132</v>
      </c>
      <c r="OI451">
        <v>0.564336245209624</v>
      </c>
      <c r="OJ451">
        <v>0.53591445552221595</v>
      </c>
      <c r="OK451" s="1">
        <v>-1.22644824232804E-14</v>
      </c>
      <c r="OL451">
        <v>19.8661018551153</v>
      </c>
      <c r="OM451">
        <v>1.57409290804104</v>
      </c>
      <c r="ON451">
        <v>1.6083700650811501</v>
      </c>
      <c r="OO451">
        <v>10.010578524845</v>
      </c>
      <c r="OP451">
        <v>28.3798645829261</v>
      </c>
      <c r="OQ451">
        <v>1.5740929080416799</v>
      </c>
      <c r="OR451">
        <v>1.57409290804149</v>
      </c>
      <c r="OS451">
        <v>1.60837006508131</v>
      </c>
      <c r="OT451">
        <v>17.180063513087699</v>
      </c>
      <c r="OU451" s="1">
        <v>3.5026441071127101E-14</v>
      </c>
      <c r="OV451" s="1">
        <v>1.7705266389595201E-13</v>
      </c>
      <c r="OW451" s="1">
        <v>2.2073332301460299E-13</v>
      </c>
      <c r="OX451">
        <v>1.6083700650813599</v>
      </c>
      <c r="OY451">
        <v>1.57409290804151</v>
      </c>
      <c r="OZ451">
        <v>1.57409290804129</v>
      </c>
      <c r="PA451">
        <v>1.60837006508131</v>
      </c>
      <c r="PB451">
        <v>1.60837006508129</v>
      </c>
      <c r="PC451">
        <v>1.6083700650811401</v>
      </c>
      <c r="PD451">
        <v>0.57648995390254998</v>
      </c>
      <c r="PE451">
        <v>1.57409290804159</v>
      </c>
      <c r="PF451">
        <v>1.5740929080392501</v>
      </c>
      <c r="PG451">
        <v>1.6083700650813499</v>
      </c>
      <c r="PH451">
        <v>6.0217069693685197</v>
      </c>
      <c r="PI451">
        <v>6.0145289394000496</v>
      </c>
      <c r="PJ451">
        <v>1.6083700650813899</v>
      </c>
      <c r="PK451">
        <v>1.5740929080410699</v>
      </c>
      <c r="PL451">
        <v>1.5740929080417401</v>
      </c>
      <c r="PM451">
        <v>1.6083700650813899</v>
      </c>
      <c r="PN451">
        <v>1.60837006508128</v>
      </c>
      <c r="PO451">
        <v>1.6083700650813499</v>
      </c>
      <c r="PP451">
        <v>27.008925626746901</v>
      </c>
      <c r="PQ451">
        <v>1.5740929080410699</v>
      </c>
      <c r="PR451">
        <v>0.56376874251550702</v>
      </c>
      <c r="PS451">
        <v>1.60837006508127</v>
      </c>
      <c r="PT451">
        <v>1.57409290804177</v>
      </c>
      <c r="PU451">
        <v>1.5740929080414601</v>
      </c>
      <c r="PV451">
        <v>1.6083700650811901</v>
      </c>
      <c r="PW451">
        <v>0.535914455521186</v>
      </c>
      <c r="PX451">
        <v>1.60837006507957</v>
      </c>
      <c r="PY451">
        <v>1.6083700650814099</v>
      </c>
      <c r="PZ451">
        <v>1.57409290804179</v>
      </c>
      <c r="QA451">
        <v>4.6105889178399702</v>
      </c>
      <c r="QB451">
        <v>1.5740929080409201</v>
      </c>
      <c r="QC451">
        <v>1.60837006508156</v>
      </c>
      <c r="QD451">
        <v>1.6083700650811501</v>
      </c>
      <c r="QE451">
        <v>1.5740929080416299</v>
      </c>
      <c r="QF451">
        <v>1.60837006508129</v>
      </c>
      <c r="QG451">
        <v>0.56333791557156299</v>
      </c>
      <c r="QH451">
        <v>1.5740929080419199</v>
      </c>
      <c r="QI451">
        <v>0.458041240793779</v>
      </c>
      <c r="QJ451">
        <v>1.6083700650814099</v>
      </c>
      <c r="QK451">
        <v>15.942678803222799</v>
      </c>
      <c r="QL451">
        <v>1.6083700650813</v>
      </c>
      <c r="QM451">
        <v>1.57409290804182</v>
      </c>
      <c r="QN451">
        <v>1.60837006508125</v>
      </c>
      <c r="QO451">
        <v>1.5740929080410999</v>
      </c>
      <c r="QP451">
        <v>1.5740929080416399</v>
      </c>
      <c r="QQ451">
        <v>1.5740929080420201</v>
      </c>
      <c r="QR451">
        <v>17.016151030035299</v>
      </c>
      <c r="SG451">
        <f>COUNTIF(B451:SF451,"&gt;0.1")</f>
        <v>446</v>
      </c>
    </row>
    <row r="452" spans="1:501" x14ac:dyDescent="0.2">
      <c r="A452" t="s">
        <v>875</v>
      </c>
      <c r="B452">
        <v>1.5740929080417301</v>
      </c>
      <c r="C452">
        <v>1.5740929080424899</v>
      </c>
      <c r="D452">
        <v>1.60837006508183</v>
      </c>
      <c r="E452">
        <v>1.5740929080415</v>
      </c>
      <c r="F452">
        <v>1.57409290804159</v>
      </c>
      <c r="G452">
        <v>1.6083700650813899</v>
      </c>
      <c r="H452">
        <v>1.5740929080417601</v>
      </c>
      <c r="I452">
        <v>1.6083700650813899</v>
      </c>
      <c r="J452">
        <v>1.6083700650633199</v>
      </c>
      <c r="K452">
        <v>1.57409290804161</v>
      </c>
      <c r="L452">
        <v>1.5740929080416299</v>
      </c>
      <c r="M452">
        <v>1.6083700650815</v>
      </c>
      <c r="N452">
        <v>1.57409290804177</v>
      </c>
      <c r="O452">
        <v>1.6083700650819299</v>
      </c>
      <c r="P452">
        <v>1.5740929080417601</v>
      </c>
      <c r="Q452">
        <v>1.5740929080414601</v>
      </c>
      <c r="R452">
        <v>1.60837006508134</v>
      </c>
      <c r="S452">
        <v>1.57409290804179</v>
      </c>
      <c r="T452">
        <v>10.010578524845499</v>
      </c>
      <c r="U452">
        <v>1.5740929080413799</v>
      </c>
      <c r="V452">
        <v>1.60837006508134</v>
      </c>
      <c r="W452">
        <v>1.5740929080416799</v>
      </c>
      <c r="X452">
        <v>1.60837006508131</v>
      </c>
      <c r="Y452">
        <v>1.60837006508245</v>
      </c>
      <c r="Z452">
        <v>0.58800104208848902</v>
      </c>
      <c r="AA452">
        <v>0.53731460969754596</v>
      </c>
      <c r="AB452">
        <v>1.5740929080416499</v>
      </c>
      <c r="AC452">
        <v>1.5740929080416499</v>
      </c>
      <c r="AD452">
        <v>1.5740929080416199</v>
      </c>
      <c r="AE452">
        <v>12.351083331397801</v>
      </c>
      <c r="AF452">
        <v>1.60837006508134</v>
      </c>
      <c r="AG452">
        <v>1.5740929080414301</v>
      </c>
      <c r="AH452">
        <v>1.5740929080416399</v>
      </c>
      <c r="AI452">
        <v>6.0145289394002202</v>
      </c>
      <c r="AJ452">
        <v>1.6083700650813999</v>
      </c>
      <c r="AK452">
        <v>1.5740929080417001</v>
      </c>
      <c r="AL452">
        <v>1.60837006508178</v>
      </c>
      <c r="AM452">
        <v>1.57409290804149</v>
      </c>
      <c r="AN452">
        <v>1.58104846186887</v>
      </c>
      <c r="AO452">
        <v>1.6083700650814801</v>
      </c>
      <c r="AP452">
        <v>1.57409290804185</v>
      </c>
      <c r="AQ452">
        <v>1.5740929080416901</v>
      </c>
      <c r="AR452">
        <v>1.5740929080435999</v>
      </c>
      <c r="AS452">
        <v>1.57409290804151</v>
      </c>
      <c r="AT452">
        <v>1.57409290804157</v>
      </c>
      <c r="AU452">
        <v>6.0217069693956997</v>
      </c>
      <c r="AV452">
        <v>1.5810484618941401</v>
      </c>
      <c r="AW452">
        <v>1.5740929080417601</v>
      </c>
      <c r="AX452">
        <v>1.5740929080420401</v>
      </c>
      <c r="AY452">
        <v>1.5740929080413999</v>
      </c>
      <c r="AZ452">
        <v>1.6083700650813499</v>
      </c>
      <c r="BA452">
        <v>1.57409290804132</v>
      </c>
      <c r="BB452">
        <v>1.57409290804158</v>
      </c>
      <c r="BC452">
        <v>1.6083700650812001</v>
      </c>
      <c r="BD452">
        <v>1.6083700650825501</v>
      </c>
      <c r="BE452">
        <v>10.7516042197782</v>
      </c>
      <c r="BF452">
        <v>1.57409290804133</v>
      </c>
      <c r="BG452">
        <v>1.57409290804157</v>
      </c>
      <c r="BH452">
        <v>1.5740929080416299</v>
      </c>
      <c r="BI452">
        <v>1.5740929080414201</v>
      </c>
      <c r="BJ452">
        <v>0.56433624520963499</v>
      </c>
      <c r="BK452">
        <v>1.5740929080418999</v>
      </c>
      <c r="BL452">
        <v>1.5740929080416399</v>
      </c>
      <c r="BM452">
        <v>1.5740929080419299</v>
      </c>
      <c r="BN452">
        <v>1.5740929080358399</v>
      </c>
      <c r="BO452">
        <v>1.60837006508185</v>
      </c>
      <c r="BP452">
        <v>0.57627472365942201</v>
      </c>
      <c r="BQ452">
        <v>1.5740929080416699</v>
      </c>
      <c r="BR452">
        <v>1.60837006508126</v>
      </c>
      <c r="BS452">
        <v>10.010578524845201</v>
      </c>
      <c r="BT452">
        <v>1.5740929080416799</v>
      </c>
      <c r="BU452">
        <v>1.6083700650805099</v>
      </c>
      <c r="BV452">
        <v>0.45951248543645601</v>
      </c>
      <c r="BW452">
        <v>1.5740929080417601</v>
      </c>
      <c r="BX452">
        <v>1.6083700650813499</v>
      </c>
      <c r="BY452">
        <v>0.56333791557147705</v>
      </c>
      <c r="BZ452">
        <v>1.5740929080417001</v>
      </c>
      <c r="CA452">
        <v>0.56376874251560605</v>
      </c>
      <c r="CB452">
        <v>24.923906771560102</v>
      </c>
      <c r="CC452">
        <v>0.57259709670466696</v>
      </c>
      <c r="CD452">
        <v>1.6083700650813499</v>
      </c>
      <c r="CE452">
        <v>0.57451923785604098</v>
      </c>
      <c r="CF452">
        <v>1.5740929080418999</v>
      </c>
      <c r="CG452">
        <v>1.6083700650814501</v>
      </c>
      <c r="CH452">
        <v>1.608370065081</v>
      </c>
      <c r="CI452">
        <v>1.5740929080416901</v>
      </c>
      <c r="CJ452">
        <v>1.57409290804153</v>
      </c>
      <c r="CK452">
        <v>1.57409290804103</v>
      </c>
      <c r="CL452">
        <v>16.9298794133461</v>
      </c>
      <c r="CM452">
        <v>1.608370065081</v>
      </c>
      <c r="CN452">
        <v>28.3960188320874</v>
      </c>
      <c r="CO452">
        <v>1.5740929080415</v>
      </c>
      <c r="CP452">
        <v>1.5740929080416</v>
      </c>
      <c r="CQ452">
        <v>1.5740929080417501</v>
      </c>
      <c r="CR452">
        <v>1.5740929080417501</v>
      </c>
      <c r="CS452">
        <v>1.57409290804155</v>
      </c>
      <c r="CT452">
        <v>1.6083700650811099</v>
      </c>
      <c r="CU452">
        <v>11.2374145150991</v>
      </c>
      <c r="CV452">
        <v>1.61493836838788</v>
      </c>
      <c r="CW452">
        <v>1.57409290804156</v>
      </c>
      <c r="CX452">
        <v>0.56333791557145996</v>
      </c>
      <c r="CY452">
        <v>1.6083700650903701</v>
      </c>
      <c r="CZ452">
        <v>1.6083700650813</v>
      </c>
      <c r="DA452">
        <v>1.5740929080416399</v>
      </c>
      <c r="DB452">
        <v>1.6083700650814201</v>
      </c>
      <c r="DC452">
        <v>1.5740929080416399</v>
      </c>
      <c r="DD452">
        <v>1.60837006508132</v>
      </c>
      <c r="DE452">
        <v>1.5740929080416699</v>
      </c>
      <c r="DF452">
        <v>1.5740929080410799</v>
      </c>
      <c r="DG452">
        <v>1.5740929080411501</v>
      </c>
      <c r="DH452">
        <v>1.57409290804158</v>
      </c>
      <c r="DI452">
        <v>1.5740929080417201</v>
      </c>
      <c r="DJ452">
        <v>6.0830807162289497</v>
      </c>
      <c r="DK452">
        <v>1.57409290804155</v>
      </c>
      <c r="DL452">
        <v>1.6083700650813</v>
      </c>
      <c r="DM452">
        <v>1.5740929080416699</v>
      </c>
      <c r="DN452">
        <v>19.971838072340098</v>
      </c>
      <c r="DO452">
        <v>1.5740929080424999</v>
      </c>
      <c r="DP452">
        <v>1.5740929080416399</v>
      </c>
      <c r="DQ452">
        <v>1.60837006507769</v>
      </c>
      <c r="DR452">
        <v>1.5740929080417301</v>
      </c>
      <c r="DS452">
        <v>1.6083700650827299</v>
      </c>
      <c r="DT452">
        <v>1.5740929080416599</v>
      </c>
      <c r="DU452">
        <v>0.56333791557200097</v>
      </c>
      <c r="DV452">
        <v>1.57409290804156</v>
      </c>
      <c r="DW452">
        <v>6.0217069693677798</v>
      </c>
      <c r="DX452">
        <v>6.0145289393989696</v>
      </c>
      <c r="DY452">
        <v>1.608370065081</v>
      </c>
      <c r="DZ452">
        <v>1.57409290804129</v>
      </c>
      <c r="EA452">
        <v>1.5766908095455401</v>
      </c>
      <c r="EB452">
        <v>0.53535001194404097</v>
      </c>
      <c r="EC452">
        <v>1.60837006508123</v>
      </c>
      <c r="ED452">
        <v>0.54821657361762999</v>
      </c>
      <c r="EE452">
        <v>0.53573420204931799</v>
      </c>
      <c r="EF452">
        <v>1.60837006508131</v>
      </c>
      <c r="EG452">
        <v>0.53591445552174299</v>
      </c>
      <c r="EH452">
        <v>1.57409290804157</v>
      </c>
      <c r="EI452">
        <v>1.57409290804149</v>
      </c>
      <c r="EJ452">
        <v>0.55580897910964899</v>
      </c>
      <c r="EK452">
        <v>10.017653061422401</v>
      </c>
      <c r="EL452">
        <v>34.228562592840198</v>
      </c>
      <c r="EM452">
        <v>1.57409290804187</v>
      </c>
      <c r="EN452">
        <v>1.5740929080416199</v>
      </c>
      <c r="EO452">
        <v>1.57409290804157</v>
      </c>
      <c r="EP452">
        <v>1.5740929080397199</v>
      </c>
      <c r="EQ452">
        <v>1.57409290804159</v>
      </c>
      <c r="ER452">
        <v>0.57753548620546602</v>
      </c>
      <c r="ES452">
        <v>1.57409290804153</v>
      </c>
      <c r="ET452">
        <v>1.57409290804761</v>
      </c>
      <c r="EU452">
        <v>1.6083700650813799</v>
      </c>
      <c r="EV452">
        <v>1.6083700650812101</v>
      </c>
      <c r="EW452">
        <v>27.558938067606199</v>
      </c>
      <c r="EX452">
        <v>1.5740929080403701</v>
      </c>
      <c r="EY452">
        <v>6.0217069693676599</v>
      </c>
      <c r="EZ452">
        <v>0.56274207081974403</v>
      </c>
      <c r="FA452">
        <v>1.60837006508128</v>
      </c>
      <c r="FB452">
        <v>1.57409290804243</v>
      </c>
      <c r="FC452">
        <v>1.5740929080416</v>
      </c>
      <c r="FD452">
        <v>1.58038368321554</v>
      </c>
      <c r="FE452">
        <v>1.60837006508134</v>
      </c>
      <c r="FF452">
        <v>0.56425465450948298</v>
      </c>
      <c r="FG452">
        <v>6.0217069693675196</v>
      </c>
      <c r="FH452">
        <v>1.57409290804161</v>
      </c>
      <c r="FI452">
        <v>1.5740929080416299</v>
      </c>
      <c r="FJ452">
        <v>1.57409290804156</v>
      </c>
      <c r="FK452">
        <v>1.60837006508126</v>
      </c>
      <c r="FL452">
        <v>1.60837006508129</v>
      </c>
      <c r="FM452">
        <v>6.0217069693676697</v>
      </c>
      <c r="FN452">
        <v>1.5740929080416</v>
      </c>
      <c r="FO452">
        <v>44.761836194589399</v>
      </c>
      <c r="FP452">
        <v>1.5740929080413999</v>
      </c>
      <c r="FQ452">
        <v>1.57409290804159</v>
      </c>
      <c r="FR452">
        <v>0.555808979109496</v>
      </c>
      <c r="FS452">
        <v>1.57409290804153</v>
      </c>
      <c r="FT452">
        <v>1.5740929080414601</v>
      </c>
      <c r="FU452">
        <v>1.57409290804152</v>
      </c>
      <c r="FV452">
        <v>1.6083700650813</v>
      </c>
      <c r="FW452">
        <v>1.5740929080427699</v>
      </c>
      <c r="FX452">
        <v>1.57409290804152</v>
      </c>
      <c r="FY452">
        <v>1.60837006507878</v>
      </c>
      <c r="FZ452">
        <v>1.5740929080414701</v>
      </c>
      <c r="GA452">
        <v>1.6083700650824899</v>
      </c>
      <c r="GB452">
        <v>1.57409290804152</v>
      </c>
      <c r="GC452">
        <v>1.60837006508123</v>
      </c>
      <c r="GD452">
        <v>1.6083700650813899</v>
      </c>
      <c r="GE452">
        <v>1.6083700650811701</v>
      </c>
      <c r="GF452">
        <v>0.57428541749617401</v>
      </c>
      <c r="GG452">
        <v>1.5740929080416699</v>
      </c>
      <c r="GH452">
        <v>6.0145289394004404</v>
      </c>
      <c r="GI452">
        <v>1.6083700650811299</v>
      </c>
      <c r="GJ452">
        <v>1.5740929080414201</v>
      </c>
      <c r="GK452">
        <v>1.6083700650813499</v>
      </c>
      <c r="GL452">
        <v>1.57409290803961</v>
      </c>
      <c r="GM452">
        <v>1.5740929080414601</v>
      </c>
      <c r="GN452">
        <v>1.57409290803678</v>
      </c>
      <c r="GO452">
        <v>1.5740929080417201</v>
      </c>
      <c r="GP452">
        <v>0.57603947249835197</v>
      </c>
      <c r="GQ452">
        <v>1.60837006508128</v>
      </c>
      <c r="GR452">
        <v>1.5740929080417601</v>
      </c>
      <c r="GS452">
        <v>1.5740929080414601</v>
      </c>
      <c r="GT452">
        <v>1.57409290803459</v>
      </c>
      <c r="GU452">
        <v>0.57648995390239499</v>
      </c>
      <c r="GV452">
        <v>1.6083700650813599</v>
      </c>
      <c r="GW452">
        <v>1.5740929080416</v>
      </c>
      <c r="GX452">
        <v>1.6083700650813499</v>
      </c>
      <c r="GY452">
        <v>1.57409290804383</v>
      </c>
      <c r="GZ452">
        <v>1.5740929080394399</v>
      </c>
      <c r="HA452">
        <v>0.57603947249824505</v>
      </c>
      <c r="HB452">
        <v>1.60837006508132</v>
      </c>
      <c r="HC452">
        <v>1.5740929080417301</v>
      </c>
      <c r="HD452">
        <v>6.0145289394001198</v>
      </c>
      <c r="HE452">
        <v>1.6083700650813999</v>
      </c>
      <c r="HF452">
        <v>1.5740929080416901</v>
      </c>
      <c r="HG452">
        <v>0.54798611000146502</v>
      </c>
      <c r="HH452">
        <v>1.5740929080417201</v>
      </c>
      <c r="HI452">
        <v>1.57409290804186</v>
      </c>
      <c r="HJ452">
        <v>1.5740929080416299</v>
      </c>
      <c r="HK452">
        <v>0.56333791557150303</v>
      </c>
      <c r="HL452">
        <v>1.5740929080416799</v>
      </c>
      <c r="HM452">
        <v>1.5740929080414101</v>
      </c>
      <c r="HN452">
        <v>1.5740929080414601</v>
      </c>
      <c r="HO452">
        <v>0.575350354650627</v>
      </c>
      <c r="HP452">
        <v>6.0217069693682896</v>
      </c>
      <c r="HQ452">
        <v>0.56333791557177304</v>
      </c>
      <c r="HR452">
        <v>1.6083700650811801</v>
      </c>
      <c r="HS452">
        <v>17.5508288826118</v>
      </c>
      <c r="HT452">
        <v>1.57409290804151</v>
      </c>
      <c r="HU452">
        <v>0.54821657361749498</v>
      </c>
      <c r="HV452">
        <v>1.5740929080417501</v>
      </c>
      <c r="HW452">
        <v>1.5740929080421</v>
      </c>
      <c r="HX452">
        <v>1.6083700650813999</v>
      </c>
      <c r="HY452">
        <v>0.56219563222996805</v>
      </c>
      <c r="HZ452">
        <v>0.45943767818978198</v>
      </c>
      <c r="IA452">
        <v>1.5740929080424599</v>
      </c>
      <c r="IB452">
        <v>1.5740929080416399</v>
      </c>
      <c r="IC452">
        <v>1.60837006508184</v>
      </c>
      <c r="ID452">
        <v>1.5740929080413</v>
      </c>
      <c r="IE452">
        <v>1.5740929080408399</v>
      </c>
      <c r="IF452">
        <v>1.57409290804161</v>
      </c>
      <c r="IG452">
        <v>1.6083700650813899</v>
      </c>
      <c r="IH452">
        <v>1.5740929080411401</v>
      </c>
      <c r="II452">
        <v>32.939757619407303</v>
      </c>
      <c r="IJ452">
        <v>1.6083700650814201</v>
      </c>
      <c r="IK452">
        <v>0.45801208192003201</v>
      </c>
      <c r="IL452">
        <v>1.60837006507986</v>
      </c>
      <c r="IM452">
        <v>1.60837006508123</v>
      </c>
      <c r="IN452">
        <v>6.0217069693678997</v>
      </c>
      <c r="IO452">
        <v>1.60837006508126</v>
      </c>
      <c r="IP452">
        <v>1.60837006508134</v>
      </c>
      <c r="IQ452">
        <v>0.55678077896575495</v>
      </c>
      <c r="IR452">
        <v>1.60837006508122</v>
      </c>
      <c r="IS452">
        <v>0.57603947249879495</v>
      </c>
      <c r="IT452">
        <v>1.6083700650811901</v>
      </c>
      <c r="IU452">
        <v>1.57409290804177</v>
      </c>
      <c r="IV452">
        <v>0.55678077896558198</v>
      </c>
      <c r="IW452">
        <v>1.60837006508131</v>
      </c>
      <c r="IX452">
        <v>1.5740929080417301</v>
      </c>
      <c r="IY452">
        <v>4.8630994748116203</v>
      </c>
      <c r="IZ452">
        <v>1.5740929080417101</v>
      </c>
      <c r="JA452">
        <v>10.750794643667099</v>
      </c>
      <c r="JB452">
        <v>1.57409290805655</v>
      </c>
      <c r="JC452">
        <v>1.60837006508125</v>
      </c>
      <c r="JD452">
        <v>25.863923586496401</v>
      </c>
      <c r="JE452">
        <v>1.5740929080413999</v>
      </c>
      <c r="JF452">
        <v>1.5740929080417401</v>
      </c>
      <c r="JG452">
        <v>1.60837006508134</v>
      </c>
      <c r="JH452">
        <v>1.5740929080420201</v>
      </c>
      <c r="JI452">
        <v>0.56219563222920399</v>
      </c>
      <c r="JJ452">
        <v>1.5740929080417201</v>
      </c>
      <c r="JK452">
        <v>1.5740929080414101</v>
      </c>
      <c r="JL452">
        <v>1.5740929080415</v>
      </c>
      <c r="JM452">
        <v>1.60837006508129</v>
      </c>
      <c r="JN452">
        <v>1.57669080954567</v>
      </c>
      <c r="JO452">
        <v>1.5740929080416699</v>
      </c>
      <c r="JP452">
        <v>0.56476860108824301</v>
      </c>
      <c r="JQ452">
        <v>0.56333791557160096</v>
      </c>
      <c r="JR452">
        <v>0.55678077896574796</v>
      </c>
      <c r="JS452">
        <v>0.555808979109502</v>
      </c>
      <c r="JT452">
        <v>1.57409290804157</v>
      </c>
      <c r="JU452">
        <v>1.57409290804153</v>
      </c>
      <c r="JV452">
        <v>1.57409290804184</v>
      </c>
      <c r="JW452">
        <v>1.57409290804121</v>
      </c>
      <c r="JX452">
        <v>1.5740929080413899</v>
      </c>
      <c r="JY452">
        <v>1.60837006508128</v>
      </c>
      <c r="JZ452">
        <v>1.57409290804161</v>
      </c>
      <c r="KA452">
        <v>33.040637874535598</v>
      </c>
      <c r="KB452">
        <v>1.57409290561689</v>
      </c>
      <c r="KC452">
        <v>1.57409290804129</v>
      </c>
      <c r="KD452">
        <v>1.61563254166688</v>
      </c>
      <c r="KE452">
        <v>1.5740929080413999</v>
      </c>
      <c r="KF452">
        <v>1.60837006508297</v>
      </c>
      <c r="KG452">
        <v>1.57409290804132</v>
      </c>
      <c r="KH452">
        <v>1.57409290804151</v>
      </c>
      <c r="KI452">
        <v>33.653538983313901</v>
      </c>
      <c r="KJ452">
        <v>1.57409290803661</v>
      </c>
      <c r="KK452">
        <v>1.60837006508132</v>
      </c>
      <c r="KL452">
        <v>1.6083700650814099</v>
      </c>
      <c r="KM452">
        <v>6.0145289394001704</v>
      </c>
      <c r="KN452">
        <v>0.53591445552323103</v>
      </c>
      <c r="KO452">
        <v>11.237414515080699</v>
      </c>
      <c r="KP452">
        <v>1.57409290804212</v>
      </c>
      <c r="KQ452">
        <v>1.5740929080417201</v>
      </c>
      <c r="KR452">
        <v>0.57652960136110998</v>
      </c>
      <c r="KS452">
        <v>1.574092908041</v>
      </c>
      <c r="KT452">
        <v>1.5740929080414601</v>
      </c>
      <c r="KU452">
        <v>0.45953912679166298</v>
      </c>
      <c r="KV452">
        <v>1.57409290804154</v>
      </c>
      <c r="KW452">
        <v>1.6083700650819699</v>
      </c>
      <c r="KX452">
        <v>1.5740929080418899</v>
      </c>
      <c r="KY452">
        <v>1.5740929080425601</v>
      </c>
      <c r="KZ452">
        <v>1.6083700650813699</v>
      </c>
      <c r="LA452">
        <v>1.60837006508126</v>
      </c>
      <c r="LB452">
        <v>1.6083700650814301</v>
      </c>
      <c r="LC452">
        <v>1.6083700650811801</v>
      </c>
      <c r="LD452">
        <v>14.4102178223755</v>
      </c>
      <c r="LE452">
        <v>1.57669080954535</v>
      </c>
      <c r="LF452">
        <v>1.5740929080383299</v>
      </c>
      <c r="LG452">
        <v>6.0145289394002202</v>
      </c>
      <c r="LH452">
        <v>1.6083700650813</v>
      </c>
      <c r="LI452">
        <v>1.5740929080416799</v>
      </c>
      <c r="LJ452">
        <v>1.57409290804157</v>
      </c>
      <c r="LK452">
        <v>34.2285625928399</v>
      </c>
      <c r="LL452">
        <v>6.0217069693680099</v>
      </c>
      <c r="LM452">
        <v>1.5740929080420301</v>
      </c>
      <c r="LN452">
        <v>0.56208851196299403</v>
      </c>
      <c r="LO452">
        <v>1.6083700650814601</v>
      </c>
      <c r="LP452">
        <v>1.57669080954565</v>
      </c>
      <c r="LQ452">
        <v>1.5740929080416299</v>
      </c>
      <c r="LR452">
        <v>1.60837006508153</v>
      </c>
      <c r="LS452">
        <v>1.5399352379137901</v>
      </c>
      <c r="LT452">
        <v>1.5740929080416</v>
      </c>
      <c r="LU452">
        <v>1.57409290804215</v>
      </c>
      <c r="LV452">
        <v>0.53627532660227695</v>
      </c>
      <c r="LW452">
        <v>1.57409290804238</v>
      </c>
      <c r="LX452">
        <v>0.576039472498592</v>
      </c>
      <c r="LY452">
        <v>1.60837006508125</v>
      </c>
      <c r="LZ452">
        <v>1.60837006508129</v>
      </c>
      <c r="MA452">
        <v>1.57409290804156</v>
      </c>
      <c r="MB452">
        <v>1.5740929080417001</v>
      </c>
      <c r="MC452">
        <v>1.57409290804184</v>
      </c>
      <c r="MD452">
        <v>1.60837006508071</v>
      </c>
      <c r="ME452">
        <v>1.5740929080414701</v>
      </c>
      <c r="MF452">
        <v>1.5740929080414801</v>
      </c>
      <c r="MG452">
        <v>1.5740929080416299</v>
      </c>
      <c r="MH452">
        <v>1.57669080954538</v>
      </c>
      <c r="MI452">
        <v>0.56333791557127799</v>
      </c>
      <c r="MJ452">
        <v>10.0142852848373</v>
      </c>
      <c r="MK452">
        <v>1.6083700650831101</v>
      </c>
      <c r="ML452">
        <v>1.6083700650813999</v>
      </c>
      <c r="MM452">
        <v>1.5740929080414101</v>
      </c>
      <c r="MN452">
        <v>1.5740929080418</v>
      </c>
      <c r="MO452">
        <v>1.5740929080418</v>
      </c>
      <c r="MP452">
        <v>0.57648995390254498</v>
      </c>
      <c r="MQ452">
        <v>37.611590899954201</v>
      </c>
      <c r="MR452">
        <v>1.5740929080369299</v>
      </c>
      <c r="MS452">
        <v>1.57409290804213</v>
      </c>
      <c r="MT452">
        <v>1.60837006508132</v>
      </c>
      <c r="MU452">
        <v>1.5740929080416</v>
      </c>
      <c r="MV452">
        <v>1.57409290804161</v>
      </c>
      <c r="MW452">
        <v>1.60837006508127</v>
      </c>
      <c r="MX452">
        <v>0.56476860108823002</v>
      </c>
      <c r="MY452">
        <v>6.0217069693677496</v>
      </c>
      <c r="MZ452">
        <v>1.5740929080416399</v>
      </c>
      <c r="NA452">
        <v>1.57409290804178</v>
      </c>
      <c r="NB452">
        <v>1.5740929080416599</v>
      </c>
      <c r="NC452">
        <v>31.262597869867001</v>
      </c>
      <c r="ND452">
        <v>1.5740929080422701</v>
      </c>
      <c r="NE452">
        <v>1.5740929080417001</v>
      </c>
      <c r="NF452">
        <v>1.5740929080403201</v>
      </c>
      <c r="NG452">
        <v>1.60837006508131</v>
      </c>
      <c r="NH452">
        <v>0.57552840999953603</v>
      </c>
      <c r="NI452">
        <v>1.5740929080417201</v>
      </c>
      <c r="NJ452">
        <v>0.53564534474287795</v>
      </c>
      <c r="NK452">
        <v>1.5740929080447501</v>
      </c>
      <c r="NL452">
        <v>0.45809159020479301</v>
      </c>
      <c r="NM452">
        <v>1.60837006508178</v>
      </c>
      <c r="NN452">
        <v>1.6083700650813999</v>
      </c>
      <c r="NO452">
        <v>1.60837006508129</v>
      </c>
      <c r="NP452">
        <v>1.57409290804156</v>
      </c>
      <c r="NQ452">
        <v>1.6083700650814501</v>
      </c>
      <c r="NR452">
        <v>1.5740929080416799</v>
      </c>
      <c r="NS452">
        <v>0.56476860108820104</v>
      </c>
      <c r="NT452">
        <v>1.60837006508123</v>
      </c>
      <c r="NU452">
        <v>10.010578524845201</v>
      </c>
      <c r="NV452">
        <v>0.55404493795262599</v>
      </c>
      <c r="NW452">
        <v>1.60837006508133</v>
      </c>
      <c r="NX452">
        <v>1.60837006508133</v>
      </c>
      <c r="NY452">
        <v>1.5740929080416199</v>
      </c>
      <c r="NZ452">
        <v>0.56433624520993197</v>
      </c>
      <c r="OA452">
        <v>1.6083700650810999</v>
      </c>
      <c r="OB452">
        <v>0.53591445552239603</v>
      </c>
      <c r="OC452">
        <v>0.49965096777923501</v>
      </c>
      <c r="OD452">
        <v>20.635302227024699</v>
      </c>
      <c r="OE452">
        <v>1.5740929080416499</v>
      </c>
      <c r="OF452">
        <v>1.6083700650813799</v>
      </c>
      <c r="OG452">
        <v>10.0105785248453</v>
      </c>
      <c r="OH452">
        <v>28.3798645829261</v>
      </c>
      <c r="OI452">
        <v>1.57409290804158</v>
      </c>
      <c r="OJ452">
        <v>1.57409290800987</v>
      </c>
      <c r="OK452">
        <v>1.60837006508127</v>
      </c>
      <c r="OL452">
        <v>17.180063513088701</v>
      </c>
      <c r="OM452">
        <v>1.6083700650813599</v>
      </c>
      <c r="ON452">
        <v>1.5740929080416199</v>
      </c>
      <c r="OO452">
        <v>1.60837006508128</v>
      </c>
      <c r="OP452">
        <v>1.5740929080396999</v>
      </c>
      <c r="OQ452">
        <v>1.5740929080274499</v>
      </c>
      <c r="OR452">
        <v>1.6083700650814401</v>
      </c>
      <c r="OS452">
        <v>0.57648995390183699</v>
      </c>
      <c r="OT452">
        <v>1.5740929080420201</v>
      </c>
      <c r="OU452">
        <v>1.6083700650813</v>
      </c>
      <c r="OV452">
        <v>1.60837006508133</v>
      </c>
      <c r="OW452">
        <v>6.0217069693677701</v>
      </c>
      <c r="OX452">
        <v>6.01452893940019</v>
      </c>
      <c r="OY452">
        <v>1.6083700650813699</v>
      </c>
      <c r="OZ452">
        <v>1.57409290804158</v>
      </c>
      <c r="PA452">
        <v>1.57409290804156</v>
      </c>
      <c r="PB452">
        <v>1.60837006509161</v>
      </c>
      <c r="PC452">
        <v>1.6083700650816</v>
      </c>
      <c r="PD452">
        <v>27.0089256267472</v>
      </c>
      <c r="PE452">
        <v>1.5740929080413599</v>
      </c>
      <c r="PF452">
        <v>0.56376874251538101</v>
      </c>
      <c r="PG452">
        <v>1.60837006508126</v>
      </c>
      <c r="PH452">
        <v>1.5740929080414301</v>
      </c>
      <c r="PI452">
        <v>1.60837006508428</v>
      </c>
      <c r="PJ452">
        <v>0.53591445552199601</v>
      </c>
      <c r="PK452">
        <v>1.60837006508105</v>
      </c>
      <c r="PL452">
        <v>1.5740929080413699</v>
      </c>
      <c r="PM452">
        <v>1.6156325416641499</v>
      </c>
      <c r="PN452">
        <v>1.5740929080416</v>
      </c>
      <c r="PO452">
        <v>1.6083700650770301</v>
      </c>
      <c r="PP452">
        <v>1.60837006508159</v>
      </c>
      <c r="PQ452">
        <v>1.5740929080414801</v>
      </c>
      <c r="PR452">
        <v>0.56333791557087098</v>
      </c>
      <c r="PS452">
        <v>0.45804124079377401</v>
      </c>
      <c r="PT452">
        <v>1.6083700650841199</v>
      </c>
      <c r="PU452">
        <v>1.5740929080413699</v>
      </c>
      <c r="PV452">
        <v>1.6083700650814099</v>
      </c>
      <c r="PW452">
        <v>15.942678803222099</v>
      </c>
      <c r="PX452">
        <v>1.60837006508122</v>
      </c>
      <c r="PY452">
        <v>1.57409290804153</v>
      </c>
      <c r="PZ452">
        <v>1.5740929080414701</v>
      </c>
      <c r="QA452">
        <v>1.6083700650812101</v>
      </c>
      <c r="QB452">
        <v>1.57409290804159</v>
      </c>
      <c r="QC452">
        <v>1.6083700650813699</v>
      </c>
      <c r="QD452">
        <v>1.5740929080415</v>
      </c>
      <c r="QE452">
        <v>17.016151030028801</v>
      </c>
      <c r="SG452">
        <f>COUNTIF(B452:SF452,"&gt;0.1")</f>
        <v>446</v>
      </c>
    </row>
    <row r="453" spans="1:501" x14ac:dyDescent="0.2">
      <c r="A453" t="s">
        <v>215</v>
      </c>
      <c r="B453">
        <v>1.57409290804154</v>
      </c>
      <c r="C453">
        <v>1.5740929080414501</v>
      </c>
      <c r="D453">
        <v>1.60837006508129</v>
      </c>
      <c r="E453">
        <v>1.5740929080413999</v>
      </c>
      <c r="F453">
        <v>1.5740929080425601</v>
      </c>
      <c r="G453">
        <v>1.60837006508125</v>
      </c>
      <c r="H453">
        <v>1.5740929080416699</v>
      </c>
      <c r="I453">
        <v>1.6083700650811701</v>
      </c>
      <c r="J453">
        <v>1.60837006508106</v>
      </c>
      <c r="K453">
        <v>1.57409290804292</v>
      </c>
      <c r="L453">
        <v>1.5740929080414201</v>
      </c>
      <c r="M453">
        <v>1.6083700650813899</v>
      </c>
      <c r="N453">
        <v>1.5740929080416599</v>
      </c>
      <c r="O453">
        <v>1.60837006508131</v>
      </c>
      <c r="P453">
        <v>1.5740929080416699</v>
      </c>
      <c r="Q453">
        <v>1.5740929080416599</v>
      </c>
      <c r="R453">
        <v>1.60837006508128</v>
      </c>
      <c r="S453">
        <v>1.5740929080416299</v>
      </c>
      <c r="T453">
        <v>10.010578524845201</v>
      </c>
      <c r="U453">
        <v>1.5740929080413799</v>
      </c>
      <c r="V453">
        <v>1.60837006508132</v>
      </c>
      <c r="W453">
        <v>1.57409290803655</v>
      </c>
      <c r="X453">
        <v>1.60837006508128</v>
      </c>
      <c r="Y453">
        <v>1.60837006508127</v>
      </c>
      <c r="Z453">
        <v>0.58800104208860504</v>
      </c>
      <c r="AA453">
        <v>0.53731460968672395</v>
      </c>
      <c r="AB453">
        <v>1.5740929080411901</v>
      </c>
      <c r="AC453">
        <v>1.5740929080416399</v>
      </c>
      <c r="AD453">
        <v>1.5740929080417201</v>
      </c>
      <c r="AE453">
        <v>12.3510833313977</v>
      </c>
      <c r="AF453">
        <v>1.60837006508123</v>
      </c>
      <c r="AG453">
        <v>1.57409290804156</v>
      </c>
      <c r="AH453">
        <v>1.5740929080416699</v>
      </c>
      <c r="AI453">
        <v>6.0145289394000301</v>
      </c>
      <c r="AJ453">
        <v>1.6083700650812001</v>
      </c>
      <c r="AK453">
        <v>1.57409290804099</v>
      </c>
      <c r="AL453">
        <v>1.6083700650811501</v>
      </c>
      <c r="AM453">
        <v>1.5740929080416</v>
      </c>
      <c r="AN453">
        <v>5.7850104609998896</v>
      </c>
      <c r="AO453">
        <v>1.60837006508126</v>
      </c>
      <c r="AP453">
        <v>1.57409290804159</v>
      </c>
      <c r="AQ453">
        <v>1.5740929080416</v>
      </c>
      <c r="AR453">
        <v>1.57409290804187</v>
      </c>
      <c r="AS453">
        <v>1.5740929080416399</v>
      </c>
      <c r="AT453">
        <v>1.5740929080414601</v>
      </c>
      <c r="AU453">
        <v>6.02170696936758</v>
      </c>
      <c r="AV453">
        <v>5.1490223861603903</v>
      </c>
      <c r="AW453">
        <v>1.5740929080413999</v>
      </c>
      <c r="AX453">
        <v>1.5740929080411299</v>
      </c>
      <c r="AY453">
        <v>1.6083700650813699</v>
      </c>
      <c r="AZ453">
        <v>1.5740929080417301</v>
      </c>
      <c r="BA453">
        <v>1.5740929080278201</v>
      </c>
      <c r="BB453">
        <v>1.6083700650813</v>
      </c>
      <c r="BC453">
        <v>1.6083700650812001</v>
      </c>
      <c r="BD453">
        <v>10.7516042197781</v>
      </c>
      <c r="BE453">
        <v>1.57409290804161</v>
      </c>
      <c r="BF453">
        <v>1.574092908041</v>
      </c>
      <c r="BG453">
        <v>1.57409290804159</v>
      </c>
      <c r="BH453">
        <v>1.5740929080413799</v>
      </c>
      <c r="BI453">
        <v>0.564336245209627</v>
      </c>
      <c r="BJ453">
        <v>1.5740929080416499</v>
      </c>
      <c r="BK453">
        <v>1.5740929080417301</v>
      </c>
      <c r="BL453">
        <v>1.5740929080413599</v>
      </c>
      <c r="BM453">
        <v>1.5740929080409001</v>
      </c>
      <c r="BN453">
        <v>1.6083700650813</v>
      </c>
      <c r="BO453">
        <v>0.57627472365945498</v>
      </c>
      <c r="BP453">
        <v>1.5740929080416199</v>
      </c>
      <c r="BQ453">
        <v>1.6083700650813599</v>
      </c>
      <c r="BR453">
        <v>10.0105785248451</v>
      </c>
      <c r="BS453">
        <v>1.60837006508129</v>
      </c>
      <c r="BT453">
        <v>0.459512485443694</v>
      </c>
      <c r="BU453">
        <v>1.5740929080414601</v>
      </c>
      <c r="BV453">
        <v>1.60837006508126</v>
      </c>
      <c r="BW453">
        <v>0.56333791557176904</v>
      </c>
      <c r="BX453">
        <v>1.5740929080418</v>
      </c>
      <c r="BY453">
        <v>0.56376874251541098</v>
      </c>
      <c r="BZ453">
        <v>24.923906771560102</v>
      </c>
      <c r="CA453">
        <v>0.57259709670345504</v>
      </c>
      <c r="CB453">
        <v>1.60837006508132</v>
      </c>
      <c r="CC453">
        <v>0.57451923785588199</v>
      </c>
      <c r="CD453">
        <v>1.5740929080413899</v>
      </c>
      <c r="CE453">
        <v>1.6083700650813499</v>
      </c>
      <c r="CF453">
        <v>1.60837006508123</v>
      </c>
      <c r="CG453">
        <v>1.57409290804066</v>
      </c>
      <c r="CH453">
        <v>1.5740929080416199</v>
      </c>
      <c r="CI453">
        <v>1.5740929080416</v>
      </c>
      <c r="CJ453">
        <v>16.929879413345901</v>
      </c>
      <c r="CK453">
        <v>1.60837006508125</v>
      </c>
      <c r="CL453">
        <v>28.396018832086199</v>
      </c>
      <c r="CM453">
        <v>1.57409290804133</v>
      </c>
      <c r="CN453">
        <v>1.5740929080414801</v>
      </c>
      <c r="CO453">
        <v>1.5740929080411801</v>
      </c>
      <c r="CP453">
        <v>1.5740929080419399</v>
      </c>
      <c r="CQ453">
        <v>1.5740929080417501</v>
      </c>
      <c r="CR453">
        <v>1.60837006508132</v>
      </c>
      <c r="CS453">
        <v>11.237414515080401</v>
      </c>
      <c r="CT453">
        <v>1.61493836838729</v>
      </c>
      <c r="CU453">
        <v>1.5740929080413699</v>
      </c>
      <c r="CV453">
        <v>0.56333791557160395</v>
      </c>
      <c r="CW453">
        <v>1.60837006508128</v>
      </c>
      <c r="CX453">
        <v>1.6083700650811701</v>
      </c>
      <c r="CY453">
        <v>1.57409290804152</v>
      </c>
      <c r="CZ453">
        <v>1.60837006508128</v>
      </c>
      <c r="DA453">
        <v>1.57409290804095</v>
      </c>
      <c r="DB453">
        <v>1.60837006508156</v>
      </c>
      <c r="DC453">
        <v>1.57409290804183</v>
      </c>
      <c r="DD453">
        <v>1.57409290804154</v>
      </c>
      <c r="DE453">
        <v>1.5740929080413</v>
      </c>
      <c r="DF453">
        <v>1.57409290804156</v>
      </c>
      <c r="DG453">
        <v>1.5740929080414801</v>
      </c>
      <c r="DH453">
        <v>1.5740929080414501</v>
      </c>
      <c r="DI453">
        <v>1.57409290804154</v>
      </c>
      <c r="DJ453">
        <v>1.57409290804212</v>
      </c>
      <c r="DK453">
        <v>6.0830807162290101</v>
      </c>
      <c r="DL453">
        <v>1.57409290804153</v>
      </c>
      <c r="DM453">
        <v>1.6083700650812101</v>
      </c>
      <c r="DN453">
        <v>1.57409290804129</v>
      </c>
      <c r="DO453">
        <v>1.57409290804156</v>
      </c>
      <c r="DP453">
        <v>19.971838072340201</v>
      </c>
      <c r="DQ453">
        <v>1.5740929080303601</v>
      </c>
      <c r="DR453">
        <v>1.57409290804153</v>
      </c>
      <c r="DS453">
        <v>1.6083700650813999</v>
      </c>
      <c r="DT453">
        <v>1.5740929080418899</v>
      </c>
      <c r="DU453">
        <v>1.6083700650813599</v>
      </c>
      <c r="DV453">
        <v>1.5740929080414301</v>
      </c>
      <c r="DW453">
        <v>0.56333791557152701</v>
      </c>
      <c r="DX453">
        <v>1.5740929080416</v>
      </c>
      <c r="DY453">
        <v>6.0217069693676599</v>
      </c>
      <c r="DZ453">
        <v>6.0145289394002699</v>
      </c>
      <c r="EA453">
        <v>1.60837006508106</v>
      </c>
      <c r="EB453">
        <v>1.5740929080417101</v>
      </c>
      <c r="EC453">
        <v>1.5766908095455501</v>
      </c>
      <c r="ED453">
        <v>0.53535001195111798</v>
      </c>
      <c r="EE453">
        <v>1.60837006507879</v>
      </c>
      <c r="EF453">
        <v>0.54821657361726805</v>
      </c>
      <c r="EG453">
        <v>0.535734202049021</v>
      </c>
      <c r="EH453">
        <v>1.60837006508132</v>
      </c>
      <c r="EI453">
        <v>0.53591445552177297</v>
      </c>
      <c r="EJ453">
        <v>1.5740929080444801</v>
      </c>
      <c r="EK453">
        <v>1.5740929080427399</v>
      </c>
      <c r="EL453">
        <v>0.55580897910943905</v>
      </c>
      <c r="EM453">
        <v>10.017653061422401</v>
      </c>
      <c r="EN453">
        <v>34.228562592840397</v>
      </c>
      <c r="EO453">
        <v>1.5740929080415</v>
      </c>
      <c r="EP453">
        <v>1.5740929080457999</v>
      </c>
      <c r="EQ453">
        <v>1.57409290804071</v>
      </c>
      <c r="ER453">
        <v>0.57753548620538697</v>
      </c>
      <c r="ES453">
        <v>1.5740929080416199</v>
      </c>
      <c r="ET453">
        <v>1.57409290804178</v>
      </c>
      <c r="EU453">
        <v>1.57409290804157</v>
      </c>
      <c r="EV453">
        <v>1.6083700651350801</v>
      </c>
      <c r="EW453">
        <v>1.6083700650812101</v>
      </c>
      <c r="EX453">
        <v>27.558938067606299</v>
      </c>
      <c r="EY453">
        <v>1.5740929080416399</v>
      </c>
      <c r="EZ453">
        <v>6.0217069693676999</v>
      </c>
      <c r="FA453">
        <v>0.56274207081861904</v>
      </c>
      <c r="FB453">
        <v>1.6083700650811901</v>
      </c>
      <c r="FC453">
        <v>1.5740929080415</v>
      </c>
      <c r="FD453">
        <v>1.58038368321554</v>
      </c>
      <c r="FE453">
        <v>1.6083700650813699</v>
      </c>
      <c r="FF453">
        <v>0.564254654509312</v>
      </c>
      <c r="FG453">
        <v>6.02170696936781</v>
      </c>
      <c r="FH453">
        <v>1.5740929080414801</v>
      </c>
      <c r="FI453">
        <v>1.57409290804242</v>
      </c>
      <c r="FJ453">
        <v>1.5740929080419901</v>
      </c>
      <c r="FK453">
        <v>1.6083700650814601</v>
      </c>
      <c r="FL453">
        <v>1.60837006508153</v>
      </c>
      <c r="FM453">
        <v>6.0217069693677496</v>
      </c>
      <c r="FN453">
        <v>1.57409290804178</v>
      </c>
      <c r="FO453">
        <v>44.7618361945892</v>
      </c>
      <c r="FP453">
        <v>1.6083700650816299</v>
      </c>
      <c r="FQ453">
        <v>1.5740929080408701</v>
      </c>
      <c r="FR453">
        <v>1.5740929080416799</v>
      </c>
      <c r="FS453">
        <v>0.55580897910944804</v>
      </c>
      <c r="FT453">
        <v>1.57409290804153</v>
      </c>
      <c r="FU453">
        <v>1.5740929080413</v>
      </c>
      <c r="FV453">
        <v>1.57409290804155</v>
      </c>
      <c r="FW453">
        <v>1.6083700650812001</v>
      </c>
      <c r="FX453">
        <v>1.5740929080414501</v>
      </c>
      <c r="FY453">
        <v>1.57409290803435</v>
      </c>
      <c r="FZ453">
        <v>1.60837006508131</v>
      </c>
      <c r="GA453">
        <v>1.57409290804178</v>
      </c>
      <c r="GB453">
        <v>1.60837006508095</v>
      </c>
      <c r="GC453">
        <v>1.57409290804152</v>
      </c>
      <c r="GD453">
        <v>1.6083700650813499</v>
      </c>
      <c r="GE453">
        <v>1.60837006508134</v>
      </c>
      <c r="GF453">
        <v>0.57428541749652795</v>
      </c>
      <c r="GG453">
        <v>1.5740929080416299</v>
      </c>
      <c r="GH453">
        <v>6.0145289394000496</v>
      </c>
      <c r="GI453">
        <v>1.60837006508128</v>
      </c>
      <c r="GJ453">
        <v>1.5740929080412001</v>
      </c>
      <c r="GK453">
        <v>1.57409290804152</v>
      </c>
      <c r="GL453">
        <v>1.57409290804158</v>
      </c>
      <c r="GM453">
        <v>1.5740929080422501</v>
      </c>
      <c r="GN453">
        <v>0.57603947249818299</v>
      </c>
      <c r="GO453">
        <v>1.6083700650813799</v>
      </c>
      <c r="GP453">
        <v>1.57409290804265</v>
      </c>
      <c r="GQ453">
        <v>1.5740929080416399</v>
      </c>
      <c r="GR453">
        <v>1.5740929080420101</v>
      </c>
      <c r="GS453">
        <v>0.57648995390237701</v>
      </c>
      <c r="GT453">
        <v>1.6083700650810899</v>
      </c>
      <c r="GU453">
        <v>1.6083700650811901</v>
      </c>
      <c r="GV453">
        <v>1.5740929080427399</v>
      </c>
      <c r="GW453">
        <v>1.5740929080403501</v>
      </c>
      <c r="GX453">
        <v>0.57603947249555798</v>
      </c>
      <c r="GY453">
        <v>1.6083700650813499</v>
      </c>
      <c r="GZ453">
        <v>1.5740929080417101</v>
      </c>
      <c r="HA453">
        <v>6.0145289394001002</v>
      </c>
      <c r="HB453">
        <v>1.6083700650814601</v>
      </c>
      <c r="HC453">
        <v>1.5740929080416901</v>
      </c>
      <c r="HD453">
        <v>0.54798611000173802</v>
      </c>
      <c r="HE453">
        <v>1.57409290804157</v>
      </c>
      <c r="HF453">
        <v>1.57409290804158</v>
      </c>
      <c r="HG453">
        <v>0.56333791557177904</v>
      </c>
      <c r="HH453">
        <v>1.57409290804177</v>
      </c>
      <c r="HI453">
        <v>1.5740929080400701</v>
      </c>
      <c r="HJ453">
        <v>0.57535035465020701</v>
      </c>
      <c r="HK453">
        <v>6.0217069693674903</v>
      </c>
      <c r="HL453">
        <v>0.56333791557176105</v>
      </c>
      <c r="HM453">
        <v>1.60837006508122</v>
      </c>
      <c r="HN453">
        <v>17.550828882611601</v>
      </c>
      <c r="HO453">
        <v>1.5740929080417001</v>
      </c>
      <c r="HP453">
        <v>0.54821657361754805</v>
      </c>
      <c r="HQ453">
        <v>1.57409290803908</v>
      </c>
      <c r="HR453">
        <v>1.5740929080414601</v>
      </c>
      <c r="HS453">
        <v>1.6083700650811401</v>
      </c>
      <c r="HT453">
        <v>0.56219563223019797</v>
      </c>
      <c r="HU453">
        <v>0.459437678159694</v>
      </c>
      <c r="HV453">
        <v>1.5740929080416901</v>
      </c>
      <c r="HW453">
        <v>1.5740929080413899</v>
      </c>
      <c r="HX453">
        <v>1.6083700650813699</v>
      </c>
      <c r="HY453">
        <v>1.5740929080416901</v>
      </c>
      <c r="HZ453">
        <v>1.57409290804179</v>
      </c>
      <c r="IA453">
        <v>1.57409290804096</v>
      </c>
      <c r="IB453">
        <v>1.60837006508123</v>
      </c>
      <c r="IC453">
        <v>32.939757619406798</v>
      </c>
      <c r="ID453">
        <v>1.6083700650814801</v>
      </c>
      <c r="IE453">
        <v>0.45801208193729798</v>
      </c>
      <c r="IF453">
        <v>1.60837006508132</v>
      </c>
      <c r="IG453">
        <v>1.5740929080414101</v>
      </c>
      <c r="IH453">
        <v>1.57409290804099</v>
      </c>
      <c r="II453">
        <v>1.60837006508125</v>
      </c>
      <c r="IJ453">
        <v>6.0217069693668703</v>
      </c>
      <c r="IK453">
        <v>1.60837006508157</v>
      </c>
      <c r="IL453">
        <v>0.55678077896582101</v>
      </c>
      <c r="IM453">
        <v>1.60837006508126</v>
      </c>
      <c r="IN453">
        <v>0.576039472498593</v>
      </c>
      <c r="IO453">
        <v>1.6083700650814501</v>
      </c>
      <c r="IP453">
        <v>1.5740929080416599</v>
      </c>
      <c r="IQ453">
        <v>0.55678077896629197</v>
      </c>
      <c r="IR453">
        <v>1.60837006508126</v>
      </c>
      <c r="IS453">
        <v>1.5740929080411701</v>
      </c>
      <c r="IT453">
        <v>4.8630994748116096</v>
      </c>
      <c r="IU453">
        <v>10.7507946436669</v>
      </c>
      <c r="IV453">
        <v>1.5740929080124999</v>
      </c>
      <c r="IW453">
        <v>1.60837006508129</v>
      </c>
      <c r="IX453">
        <v>25.863923586496501</v>
      </c>
      <c r="IY453">
        <v>1.6083700650606301</v>
      </c>
      <c r="IZ453">
        <v>1.5740929080420001</v>
      </c>
      <c r="JA453">
        <v>1.5740929080414601</v>
      </c>
      <c r="JB453">
        <v>1.6083700650811099</v>
      </c>
      <c r="JC453">
        <v>1.57409290804156</v>
      </c>
      <c r="JD453">
        <v>0.56219563222990399</v>
      </c>
      <c r="JE453">
        <v>1.5740929080414301</v>
      </c>
      <c r="JF453">
        <v>1.57409290804155</v>
      </c>
      <c r="JG453">
        <v>1.57409290804126</v>
      </c>
      <c r="JH453">
        <v>1.60837006508126</v>
      </c>
      <c r="JI453">
        <v>1.57669080954512</v>
      </c>
      <c r="JJ453">
        <v>1.5740929080416299</v>
      </c>
      <c r="JK453">
        <v>0.564768601088255</v>
      </c>
      <c r="JL453">
        <v>0.56333791557167601</v>
      </c>
      <c r="JM453">
        <v>0.55678077896577804</v>
      </c>
      <c r="JN453">
        <v>0.55580897910928895</v>
      </c>
      <c r="JO453">
        <v>1.57409290804151</v>
      </c>
      <c r="JP453">
        <v>1.57409290804159</v>
      </c>
      <c r="JQ453">
        <v>1.5740929080414701</v>
      </c>
      <c r="JR453">
        <v>1.60837006508127</v>
      </c>
      <c r="JS453">
        <v>1.6083700650808701</v>
      </c>
      <c r="JT453">
        <v>1.5740929080411701</v>
      </c>
      <c r="JU453">
        <v>33.0406378745365</v>
      </c>
      <c r="JV453">
        <v>1.5740929080414201</v>
      </c>
      <c r="JW453">
        <v>1.5740929080414701</v>
      </c>
      <c r="JX453">
        <v>1.5740929080413799</v>
      </c>
      <c r="JY453">
        <v>3.76278479315949</v>
      </c>
      <c r="JZ453">
        <v>1.57409290804159</v>
      </c>
      <c r="KA453">
        <v>1.5740929080416599</v>
      </c>
      <c r="KB453">
        <v>1.6083700650813499</v>
      </c>
      <c r="KC453">
        <v>1.57409290804156</v>
      </c>
      <c r="KD453">
        <v>33.653538983313801</v>
      </c>
      <c r="KE453">
        <v>1.57409290803465</v>
      </c>
      <c r="KF453">
        <v>1.60837006508133</v>
      </c>
      <c r="KG453">
        <v>6.0145289394000798</v>
      </c>
      <c r="KH453">
        <v>0.53591445552195904</v>
      </c>
      <c r="KI453">
        <v>11.237414515079999</v>
      </c>
      <c r="KJ453">
        <v>1.5740929080414201</v>
      </c>
      <c r="KK453">
        <v>0.57652960136125297</v>
      </c>
      <c r="KL453">
        <v>1.5740929080417201</v>
      </c>
      <c r="KM453">
        <v>0.45953912679103798</v>
      </c>
      <c r="KN453">
        <v>1.5740929080413999</v>
      </c>
      <c r="KO453">
        <v>1.5740929080417001</v>
      </c>
      <c r="KP453">
        <v>1.57409290804127</v>
      </c>
      <c r="KQ453">
        <v>1.60837006508153</v>
      </c>
      <c r="KR453">
        <v>1.57409290804132</v>
      </c>
      <c r="KS453">
        <v>1.60837006508129</v>
      </c>
      <c r="KT453">
        <v>1.5740929080416799</v>
      </c>
      <c r="KU453">
        <v>6.0217069693676502</v>
      </c>
      <c r="KV453">
        <v>1.57409290804154</v>
      </c>
      <c r="KW453">
        <v>1.60837006508158</v>
      </c>
      <c r="KX453">
        <v>1.5740929080413499</v>
      </c>
      <c r="KY453">
        <v>1.6083700650810999</v>
      </c>
      <c r="KZ453">
        <v>1.60837006508124</v>
      </c>
      <c r="LA453">
        <v>1.57409290804157</v>
      </c>
      <c r="LB453">
        <v>14.4102178223755</v>
      </c>
      <c r="LC453">
        <v>1.57669080954566</v>
      </c>
      <c r="LD453">
        <v>1.60837006508132</v>
      </c>
      <c r="LE453">
        <v>1.5740929080417401</v>
      </c>
      <c r="LF453">
        <v>6.01452893940019</v>
      </c>
      <c r="LG453">
        <v>1.6083700650812101</v>
      </c>
      <c r="LH453">
        <v>1.5740929080416299</v>
      </c>
      <c r="LI453">
        <v>1.57409290804152</v>
      </c>
      <c r="LJ453">
        <v>1.60837006508126</v>
      </c>
      <c r="LK453">
        <v>34.228562592840298</v>
      </c>
      <c r="LL453">
        <v>6.0217069693677097</v>
      </c>
      <c r="LM453">
        <v>1.57409290804154</v>
      </c>
      <c r="LN453">
        <v>0.562088511963032</v>
      </c>
      <c r="LO453">
        <v>1.57669080954564</v>
      </c>
      <c r="LP453">
        <v>1.5740929080419099</v>
      </c>
      <c r="LQ453">
        <v>1.60837006508151</v>
      </c>
      <c r="LR453">
        <v>1.5399352379137401</v>
      </c>
      <c r="LS453">
        <v>1.57409290804185</v>
      </c>
      <c r="LT453">
        <v>1.57409290804152</v>
      </c>
      <c r="LU453">
        <v>0.53627532660154198</v>
      </c>
      <c r="LV453">
        <v>1.57409290804151</v>
      </c>
      <c r="LW453">
        <v>1.5740929080414301</v>
      </c>
      <c r="LX453">
        <v>1.57409290804124</v>
      </c>
      <c r="LY453">
        <v>0.576039472498176</v>
      </c>
      <c r="LZ453">
        <v>1.60837006508151</v>
      </c>
      <c r="MA453">
        <v>1.5740929080419701</v>
      </c>
      <c r="MB453">
        <v>1.5740929080228001</v>
      </c>
      <c r="MC453">
        <v>1.57409290804154</v>
      </c>
      <c r="MD453">
        <v>1.5740929080407799</v>
      </c>
      <c r="ME453">
        <v>1.60837006508122</v>
      </c>
      <c r="MF453">
        <v>1.5740929080414101</v>
      </c>
      <c r="MG453">
        <v>1.5740929080416299</v>
      </c>
      <c r="MH453">
        <v>1.57409290804132</v>
      </c>
      <c r="MI453">
        <v>1.6083700650812101</v>
      </c>
      <c r="MJ453">
        <v>1.57669080954756</v>
      </c>
      <c r="MK453">
        <v>0.56333791557131996</v>
      </c>
      <c r="ML453">
        <v>10.014285284837401</v>
      </c>
      <c r="MM453">
        <v>1.6083700650813</v>
      </c>
      <c r="MN453">
        <v>1.5740929080417601</v>
      </c>
      <c r="MO453">
        <v>1.5740929080414701</v>
      </c>
      <c r="MP453">
        <v>1.5740929080410899</v>
      </c>
      <c r="MQ453">
        <v>1.6083700650812001</v>
      </c>
      <c r="MR453">
        <v>1.57409290804132</v>
      </c>
      <c r="MS453">
        <v>0.57648995390239399</v>
      </c>
      <c r="MT453">
        <v>37.611590899954798</v>
      </c>
      <c r="MU453">
        <v>1.5740929080419299</v>
      </c>
      <c r="MV453">
        <v>1.5740929080411099</v>
      </c>
      <c r="MW453">
        <v>1.5740929080416699</v>
      </c>
      <c r="MX453">
        <v>1.5740929080441199</v>
      </c>
      <c r="MY453">
        <v>0.56476860108793603</v>
      </c>
      <c r="MZ453">
        <v>6.0217069693635699</v>
      </c>
      <c r="NA453">
        <v>1.5740929080413599</v>
      </c>
      <c r="NB453">
        <v>31.2625978698679</v>
      </c>
      <c r="NC453">
        <v>1.57409290804213</v>
      </c>
      <c r="ND453">
        <v>1.5740929080416599</v>
      </c>
      <c r="NE453">
        <v>1.5740929080414301</v>
      </c>
      <c r="NF453">
        <v>1.6083700650813699</v>
      </c>
      <c r="NG453">
        <v>0.57552840999958899</v>
      </c>
      <c r="NH453">
        <v>1.5740929080418999</v>
      </c>
      <c r="NI453">
        <v>1.5740929080420001</v>
      </c>
      <c r="NJ453">
        <v>0.53564534474263803</v>
      </c>
      <c r="NK453">
        <v>1.5740929080414701</v>
      </c>
      <c r="NL453">
        <v>0.45809159020452</v>
      </c>
      <c r="NM453">
        <v>1.6083700650811801</v>
      </c>
      <c r="NN453">
        <v>1.6083700650811601</v>
      </c>
      <c r="NO453">
        <v>1.60837006508132</v>
      </c>
      <c r="NP453">
        <v>0.56476860108761995</v>
      </c>
      <c r="NQ453">
        <v>1.60837006508125</v>
      </c>
      <c r="NR453">
        <v>10.0105785248453</v>
      </c>
      <c r="NS453">
        <v>0.55404493795254905</v>
      </c>
      <c r="NT453">
        <v>1.6083700650813799</v>
      </c>
      <c r="NU453">
        <v>1.60837006508124</v>
      </c>
      <c r="NV453">
        <v>1.5740929080413399</v>
      </c>
      <c r="NW453">
        <v>0.56433624520802605</v>
      </c>
      <c r="NX453">
        <v>0.53591445552217198</v>
      </c>
      <c r="NY453">
        <v>0.49965096777924101</v>
      </c>
      <c r="NZ453">
        <v>20.6353022270259</v>
      </c>
      <c r="OA453">
        <v>1.5740929080416</v>
      </c>
      <c r="OB453">
        <v>1.6083700650811401</v>
      </c>
      <c r="OC453">
        <v>10.0105785248451</v>
      </c>
      <c r="OD453">
        <v>28.379864582925901</v>
      </c>
      <c r="OE453">
        <v>1.57409290804155</v>
      </c>
      <c r="OF453">
        <v>1.57409290804159</v>
      </c>
      <c r="OG453">
        <v>1.60837006508134</v>
      </c>
      <c r="OH453">
        <v>17.180063513087902</v>
      </c>
      <c r="OI453">
        <v>1.60837006508128</v>
      </c>
      <c r="OJ453">
        <v>1.5740929080410799</v>
      </c>
      <c r="OK453">
        <v>1.6083700649902299</v>
      </c>
      <c r="OL453">
        <v>1.60837006508126</v>
      </c>
      <c r="OM453">
        <v>1.5740929080419901</v>
      </c>
      <c r="ON453">
        <v>1.5740929080417601</v>
      </c>
      <c r="OO453">
        <v>1.60837006508127</v>
      </c>
      <c r="OP453">
        <v>1.6083700650814099</v>
      </c>
      <c r="OQ453">
        <v>1.6083700650814099</v>
      </c>
      <c r="OR453">
        <v>0.57648995390262203</v>
      </c>
      <c r="OS453">
        <v>1.5740929080418</v>
      </c>
      <c r="OT453">
        <v>1.6083700650813</v>
      </c>
      <c r="OU453">
        <v>6.02170696936785</v>
      </c>
      <c r="OV453">
        <v>6.0145289394001598</v>
      </c>
      <c r="OW453">
        <v>1.57409290804125</v>
      </c>
      <c r="OX453">
        <v>1.57409290804156</v>
      </c>
      <c r="OY453">
        <v>1.60837006521156</v>
      </c>
      <c r="OZ453">
        <v>1.60837006508133</v>
      </c>
      <c r="PA453">
        <v>1.60837006508133</v>
      </c>
      <c r="PB453">
        <v>27.008925626746599</v>
      </c>
      <c r="PC453">
        <v>1.5740929080416599</v>
      </c>
      <c r="PD453">
        <v>0.56376874251576004</v>
      </c>
      <c r="PE453">
        <v>1.60837006508127</v>
      </c>
      <c r="PF453">
        <v>1.57409290804128</v>
      </c>
      <c r="PG453">
        <v>1.608370065081</v>
      </c>
      <c r="PH453">
        <v>0.53591445552202399</v>
      </c>
      <c r="PI453">
        <v>1.60837006508122</v>
      </c>
      <c r="PJ453">
        <v>1.6083700650813799</v>
      </c>
      <c r="PK453">
        <v>4.6105889178396504</v>
      </c>
      <c r="PL453">
        <v>1.5740929080411601</v>
      </c>
      <c r="PM453">
        <v>1.6083700650811601</v>
      </c>
      <c r="PN453">
        <v>1.6083700650813499</v>
      </c>
      <c r="PO453">
        <v>1.57409290804132</v>
      </c>
      <c r="PP453">
        <v>1.6083700650813</v>
      </c>
      <c r="PQ453">
        <v>0.56333791557163304</v>
      </c>
      <c r="PR453">
        <v>1.5740929080414601</v>
      </c>
      <c r="PS453">
        <v>0.458041240793926</v>
      </c>
      <c r="PT453">
        <v>1.60837006508133</v>
      </c>
      <c r="PU453">
        <v>1.5740929080415</v>
      </c>
      <c r="PV453">
        <v>1.6083700650811401</v>
      </c>
      <c r="PW453">
        <v>15.9426788032219</v>
      </c>
      <c r="PX453">
        <v>1.60837006508125</v>
      </c>
      <c r="PY453">
        <v>1.57409290804207</v>
      </c>
      <c r="PZ453">
        <v>1.60837006508125</v>
      </c>
      <c r="QA453">
        <v>1.5740929082292801</v>
      </c>
      <c r="QB453">
        <v>1.5740929080417101</v>
      </c>
      <c r="QC453">
        <v>1.5740929080413799</v>
      </c>
      <c r="QD453">
        <v>1.57409290804073</v>
      </c>
      <c r="QE453">
        <v>17.016151030035399</v>
      </c>
      <c r="QF453">
        <v>1.6083700650811299</v>
      </c>
      <c r="SG453">
        <f>COUNTIF(B453:SF453,"&gt;0.1")</f>
        <v>447</v>
      </c>
    </row>
    <row r="454" spans="1:501" x14ac:dyDescent="0.2">
      <c r="A454" t="s">
        <v>295</v>
      </c>
      <c r="B454">
        <v>1.5740929080417301</v>
      </c>
      <c r="C454">
        <v>1.5740929080416699</v>
      </c>
      <c r="D454">
        <v>1.60837006508134</v>
      </c>
      <c r="E454">
        <v>1.5740929080414801</v>
      </c>
      <c r="F454">
        <v>1.57409290804157</v>
      </c>
      <c r="G454">
        <v>1.60837006508129</v>
      </c>
      <c r="H454">
        <v>1.5740929080417601</v>
      </c>
      <c r="I454">
        <v>1.60837006508128</v>
      </c>
      <c r="J454">
        <v>1.6083700650811401</v>
      </c>
      <c r="K454">
        <v>1.57409290800268</v>
      </c>
      <c r="L454">
        <v>1.57409290804149</v>
      </c>
      <c r="M454">
        <v>1.60837006508125</v>
      </c>
      <c r="N454">
        <v>1.5740929080416901</v>
      </c>
      <c r="O454">
        <v>1.6083700650813</v>
      </c>
      <c r="P454">
        <v>1.5740929080416299</v>
      </c>
      <c r="Q454">
        <v>1.5740929080397299</v>
      </c>
      <c r="R454">
        <v>1.60837006508132</v>
      </c>
      <c r="S454">
        <v>1.5740929080422399</v>
      </c>
      <c r="T454">
        <v>10.010578524844901</v>
      </c>
      <c r="U454">
        <v>1.5740929080413899</v>
      </c>
      <c r="V454">
        <v>1.6083700650814099</v>
      </c>
      <c r="W454">
        <v>1.5740929080414701</v>
      </c>
      <c r="X454">
        <v>1.6083700650817401</v>
      </c>
      <c r="Y454">
        <v>1.60837006508133</v>
      </c>
      <c r="Z454">
        <v>0.58800104208850901</v>
      </c>
      <c r="AA454">
        <v>0.53731460968381395</v>
      </c>
      <c r="AB454">
        <v>1.5740929080530399</v>
      </c>
      <c r="AC454">
        <v>1.5740929080400701</v>
      </c>
      <c r="AD454">
        <v>1.5740929080413399</v>
      </c>
      <c r="AE454">
        <v>11.7637906895231</v>
      </c>
      <c r="AF454">
        <v>1.6083700650813899</v>
      </c>
      <c r="AG454">
        <v>1.57409290804158</v>
      </c>
      <c r="AH454">
        <v>1.5740929080418</v>
      </c>
      <c r="AI454">
        <v>6.0145289394000203</v>
      </c>
      <c r="AJ454">
        <v>1.6083700650814099</v>
      </c>
      <c r="AK454">
        <v>1.57409290804149</v>
      </c>
      <c r="AL454">
        <v>1.6083700650852299</v>
      </c>
      <c r="AM454">
        <v>1.5740929080422701</v>
      </c>
      <c r="AN454">
        <v>5.78501046100022</v>
      </c>
      <c r="AO454">
        <v>1.60837006508104</v>
      </c>
      <c r="AP454">
        <v>1.5740929080416</v>
      </c>
      <c r="AQ454">
        <v>1.5740929080414501</v>
      </c>
      <c r="AR454">
        <v>1.5740929080413999</v>
      </c>
      <c r="AS454">
        <v>1.5740929080383299</v>
      </c>
      <c r="AT454">
        <v>1.57409290804156</v>
      </c>
      <c r="AU454">
        <v>6.0217069693654697</v>
      </c>
      <c r="AV454">
        <v>4.6659860883805004</v>
      </c>
      <c r="AW454">
        <v>1.5740929080407999</v>
      </c>
      <c r="AX454">
        <v>1.57409290806074</v>
      </c>
      <c r="AY454">
        <v>1.5740929080416199</v>
      </c>
      <c r="AZ454">
        <v>1.6083700650813</v>
      </c>
      <c r="BA454">
        <v>1.57409290805604</v>
      </c>
      <c r="BB454">
        <v>1.5740929080414801</v>
      </c>
      <c r="BC454">
        <v>1.6083700650813</v>
      </c>
      <c r="BD454">
        <v>1.6083700650811901</v>
      </c>
      <c r="BE454">
        <v>10.751604219778001</v>
      </c>
      <c r="BF454">
        <v>1.57409290804159</v>
      </c>
      <c r="BG454">
        <v>1.5740929080416399</v>
      </c>
      <c r="BH454">
        <v>1.5740929080414201</v>
      </c>
      <c r="BI454">
        <v>1.5740929080417301</v>
      </c>
      <c r="BJ454">
        <v>0.56433624520964898</v>
      </c>
      <c r="BK454">
        <v>1.5740929080417101</v>
      </c>
      <c r="BL454">
        <v>1.5740929080411501</v>
      </c>
      <c r="BM454">
        <v>1.5740929080412001</v>
      </c>
      <c r="BN454">
        <v>1.5740929080416901</v>
      </c>
      <c r="BO454">
        <v>1.60837006508122</v>
      </c>
      <c r="BP454">
        <v>0.57627472365952104</v>
      </c>
      <c r="BQ454">
        <v>1.57409290804152</v>
      </c>
      <c r="BR454">
        <v>1.60837006508125</v>
      </c>
      <c r="BS454">
        <v>10.010578524845</v>
      </c>
      <c r="BT454">
        <v>1.5740929080411801</v>
      </c>
      <c r="BU454">
        <v>1.6083700650813</v>
      </c>
      <c r="BV454">
        <v>0.45951248544198597</v>
      </c>
      <c r="BW454">
        <v>1.57409290804155</v>
      </c>
      <c r="BX454">
        <v>1.60837006508131</v>
      </c>
      <c r="BY454">
        <v>0.56333791557138302</v>
      </c>
      <c r="BZ454">
        <v>1.57409290804149</v>
      </c>
      <c r="CA454">
        <v>0.56376874251481301</v>
      </c>
      <c r="CB454">
        <v>24.923906771560201</v>
      </c>
      <c r="CC454">
        <v>0.57259709670377101</v>
      </c>
      <c r="CD454">
        <v>1.6083700650827</v>
      </c>
      <c r="CE454">
        <v>0.57451923785580306</v>
      </c>
      <c r="CF454">
        <v>1.5740929080419299</v>
      </c>
      <c r="CG454">
        <v>1.60837006508131</v>
      </c>
      <c r="CH454">
        <v>1.6083699939457301</v>
      </c>
      <c r="CI454">
        <v>1.57409290804158</v>
      </c>
      <c r="CJ454">
        <v>1.57409290804156</v>
      </c>
      <c r="CK454">
        <v>1.5740929080297199</v>
      </c>
      <c r="CL454">
        <v>15.7766354481032</v>
      </c>
      <c r="CM454">
        <v>1.60837006508123</v>
      </c>
      <c r="CN454">
        <v>24.061725391878401</v>
      </c>
      <c r="CO454">
        <v>1.5740929080413499</v>
      </c>
      <c r="CP454">
        <v>1.5740929080416901</v>
      </c>
      <c r="CQ454">
        <v>1.5740929080411401</v>
      </c>
      <c r="CR454">
        <v>1.5740929080439101</v>
      </c>
      <c r="CS454">
        <v>1.5740929080416399</v>
      </c>
      <c r="CT454">
        <v>1.6083700650813999</v>
      </c>
      <c r="CU454">
        <v>11.237414515080999</v>
      </c>
      <c r="CV454">
        <v>1.61493836838729</v>
      </c>
      <c r="CW454">
        <v>1.57409290804149</v>
      </c>
      <c r="CX454">
        <v>0.56333791557183799</v>
      </c>
      <c r="CY454">
        <v>1.6083700650812101</v>
      </c>
      <c r="CZ454">
        <v>1.60837006508131</v>
      </c>
      <c r="DA454">
        <v>1.57409290804157</v>
      </c>
      <c r="DB454">
        <v>1.5740929080416901</v>
      </c>
      <c r="DC454">
        <v>1.60837006508126</v>
      </c>
      <c r="DD454">
        <v>1.57409290804206</v>
      </c>
      <c r="DE454">
        <v>1.57409290804158</v>
      </c>
      <c r="DF454">
        <v>1.57409290804159</v>
      </c>
      <c r="DG454">
        <v>1.5740929080425199</v>
      </c>
      <c r="DH454">
        <v>1.57409290804151</v>
      </c>
      <c r="DI454">
        <v>1.5740929080416</v>
      </c>
      <c r="DJ454">
        <v>6.0830807162289497</v>
      </c>
      <c r="DK454">
        <v>1.5740929080413999</v>
      </c>
      <c r="DL454">
        <v>1.60837006508125</v>
      </c>
      <c r="DM454">
        <v>1.5740929080413399</v>
      </c>
      <c r="DN454">
        <v>1.57409290804158</v>
      </c>
      <c r="DO454">
        <v>19.715479853086801</v>
      </c>
      <c r="DP454">
        <v>1.57409290800845</v>
      </c>
      <c r="DQ454">
        <v>1.5740929080414501</v>
      </c>
      <c r="DR454">
        <v>1.60837006508094</v>
      </c>
      <c r="DS454">
        <v>1.5740929080414601</v>
      </c>
      <c r="DT454">
        <v>1.6083700650812101</v>
      </c>
      <c r="DU454">
        <v>1.57409290804125</v>
      </c>
      <c r="DV454">
        <v>0.56333791557148205</v>
      </c>
      <c r="DW454">
        <v>1.5740929080431001</v>
      </c>
      <c r="DX454">
        <v>6.0217069693679797</v>
      </c>
      <c r="DY454">
        <v>6.01452893940011</v>
      </c>
      <c r="DZ454">
        <v>1.6083700650813899</v>
      </c>
      <c r="EA454">
        <v>1.5740929080411401</v>
      </c>
      <c r="EB454">
        <v>1.5766908095454899</v>
      </c>
      <c r="EC454">
        <v>0.53535001195102705</v>
      </c>
      <c r="ED454">
        <v>1.6083700650812101</v>
      </c>
      <c r="EE454">
        <v>0.54821657361749498</v>
      </c>
      <c r="EF454">
        <v>0.53573420204900501</v>
      </c>
      <c r="EG454">
        <v>1.6083700650811501</v>
      </c>
      <c r="EH454">
        <v>0.53591445552186701</v>
      </c>
      <c r="EI454">
        <v>1.57409290804154</v>
      </c>
      <c r="EJ454">
        <v>1.5740929080414501</v>
      </c>
      <c r="EK454">
        <v>0.55580897910925398</v>
      </c>
      <c r="EL454">
        <v>10.017653061422299</v>
      </c>
      <c r="EM454">
        <v>34.228562592840397</v>
      </c>
      <c r="EN454">
        <v>1.5740929080414801</v>
      </c>
      <c r="EO454">
        <v>1.5740929080414201</v>
      </c>
      <c r="EP454">
        <v>1.57409290804155</v>
      </c>
      <c r="EQ454">
        <v>1.5740929080419599</v>
      </c>
      <c r="ER454">
        <v>1.5740929080386901</v>
      </c>
      <c r="ES454">
        <v>0.57753548620553796</v>
      </c>
      <c r="ET454">
        <v>1.5740929080413399</v>
      </c>
      <c r="EU454">
        <v>1.5740929080415</v>
      </c>
      <c r="EV454">
        <v>1.60837006508132</v>
      </c>
      <c r="EW454">
        <v>1.6083700650811901</v>
      </c>
      <c r="EX454">
        <v>27.558938067606299</v>
      </c>
      <c r="EY454">
        <v>1.5740929080416199</v>
      </c>
      <c r="EZ454">
        <v>6.0217069693676804</v>
      </c>
      <c r="FA454">
        <v>0.56274207081949501</v>
      </c>
      <c r="FB454">
        <v>1.6083700650797901</v>
      </c>
      <c r="FC454">
        <v>1.57409290804159</v>
      </c>
      <c r="FD454">
        <v>1.5740929080424</v>
      </c>
      <c r="FE454">
        <v>1.5803836832154701</v>
      </c>
      <c r="FF454">
        <v>1.6083700650813699</v>
      </c>
      <c r="FG454">
        <v>0.564254654509322</v>
      </c>
      <c r="FH454">
        <v>6.0217069693676599</v>
      </c>
      <c r="FI454">
        <v>1.5740929080417101</v>
      </c>
      <c r="FJ454">
        <v>1.5740929080417401</v>
      </c>
      <c r="FK454">
        <v>1.60837006508133</v>
      </c>
      <c r="FL454">
        <v>1.60837006508124</v>
      </c>
      <c r="FM454">
        <v>6.0217069693677496</v>
      </c>
      <c r="FN454">
        <v>1.5740929080414501</v>
      </c>
      <c r="FO454">
        <v>44.761836194588703</v>
      </c>
      <c r="FP454">
        <v>1.6083700650811099</v>
      </c>
      <c r="FQ454">
        <v>1.5740929080414701</v>
      </c>
      <c r="FR454">
        <v>0.55580897910958105</v>
      </c>
      <c r="FS454">
        <v>1.57409290804149</v>
      </c>
      <c r="FT454">
        <v>1.57409290804153</v>
      </c>
      <c r="FU454">
        <v>1.57409290804155</v>
      </c>
      <c r="FV454">
        <v>1.60837006508539</v>
      </c>
      <c r="FW454">
        <v>1.6083700650811901</v>
      </c>
      <c r="FX454">
        <v>1.5740929080414501</v>
      </c>
      <c r="FY454">
        <v>1.6083700650813599</v>
      </c>
      <c r="FZ454">
        <v>1.57409290804184</v>
      </c>
      <c r="GA454">
        <v>1.60837006521299</v>
      </c>
      <c r="GB454">
        <v>1.6083700650812001</v>
      </c>
      <c r="GC454">
        <v>0.57428541749581896</v>
      </c>
      <c r="GD454">
        <v>1.57409290804154</v>
      </c>
      <c r="GE454">
        <v>6.0145289394003001</v>
      </c>
      <c r="GF454">
        <v>1.6083700650811701</v>
      </c>
      <c r="GG454">
        <v>1.57409290804157</v>
      </c>
      <c r="GH454">
        <v>1.57409290804153</v>
      </c>
      <c r="GI454">
        <v>1.5740929080414301</v>
      </c>
      <c r="GJ454">
        <v>1.5740929080414801</v>
      </c>
      <c r="GK454">
        <v>1.5740929080416799</v>
      </c>
      <c r="GL454">
        <v>0.57603947249828502</v>
      </c>
      <c r="GM454">
        <v>1.5740929080422601</v>
      </c>
      <c r="GN454">
        <v>1.5740929080416599</v>
      </c>
      <c r="GO454">
        <v>0.576489953902668</v>
      </c>
      <c r="GP454">
        <v>1.6083700650805901</v>
      </c>
      <c r="GQ454">
        <v>1.5740929080414601</v>
      </c>
      <c r="GR454">
        <v>1.6083700650811401</v>
      </c>
      <c r="GS454">
        <v>1.57409290804161</v>
      </c>
      <c r="GT454">
        <v>1.5740929080425199</v>
      </c>
      <c r="GU454">
        <v>0.57603947249824194</v>
      </c>
      <c r="GV454">
        <v>1.60837006508122</v>
      </c>
      <c r="GW454">
        <v>1.5740929080414301</v>
      </c>
      <c r="GX454">
        <v>6.0145289394000399</v>
      </c>
      <c r="GY454">
        <v>1.6083700650813899</v>
      </c>
      <c r="GZ454">
        <v>1.5740929080422099</v>
      </c>
      <c r="HA454">
        <v>0.54798611000125197</v>
      </c>
      <c r="HB454">
        <v>1.5740929080395401</v>
      </c>
      <c r="HC454">
        <v>1.5740929080410799</v>
      </c>
      <c r="HD454">
        <v>0.56333791557167301</v>
      </c>
      <c r="HE454">
        <v>1.5740929080432799</v>
      </c>
      <c r="HF454">
        <v>1.5740929080542401</v>
      </c>
      <c r="HG454">
        <v>1.57409290804149</v>
      </c>
      <c r="HH454">
        <v>0.575350354650492</v>
      </c>
      <c r="HI454">
        <v>6.0217069693675098</v>
      </c>
      <c r="HJ454">
        <v>0.56333791557142399</v>
      </c>
      <c r="HK454">
        <v>1.6083700650811199</v>
      </c>
      <c r="HL454">
        <v>17.065588167723199</v>
      </c>
      <c r="HM454">
        <v>1.5740929080416599</v>
      </c>
      <c r="HN454">
        <v>0.54821657361752596</v>
      </c>
      <c r="HO454">
        <v>1.5740929080416</v>
      </c>
      <c r="HP454">
        <v>1.60837006508122</v>
      </c>
      <c r="HQ454">
        <v>1.5740929080416</v>
      </c>
      <c r="HR454">
        <v>1.60837006508125</v>
      </c>
      <c r="HS454">
        <v>0.56219563222991598</v>
      </c>
      <c r="HT454">
        <v>0.45943767815939002</v>
      </c>
      <c r="HU454">
        <v>1.5740929080417001</v>
      </c>
      <c r="HV454">
        <v>1.5740929080414501</v>
      </c>
      <c r="HW454">
        <v>1.6083700650811401</v>
      </c>
      <c r="HX454">
        <v>1.57409290804155</v>
      </c>
      <c r="HY454">
        <v>1.5740929080416599</v>
      </c>
      <c r="HZ454">
        <v>1.57409290804155</v>
      </c>
      <c r="IA454">
        <v>1.60837006508131</v>
      </c>
      <c r="IB454">
        <v>1.5740929080417201</v>
      </c>
      <c r="IC454">
        <v>32.939757619406997</v>
      </c>
      <c r="ID454">
        <v>1.6083700650814099</v>
      </c>
      <c r="IE454">
        <v>0.45801208193765403</v>
      </c>
      <c r="IF454">
        <v>1.60837006508078</v>
      </c>
      <c r="IG454">
        <v>1.5740929080414501</v>
      </c>
      <c r="IH454">
        <v>1.60837006508127</v>
      </c>
      <c r="II454">
        <v>6.0217069693676901</v>
      </c>
      <c r="IJ454">
        <v>1.6083700650817401</v>
      </c>
      <c r="IK454">
        <v>1.6083700650812101</v>
      </c>
      <c r="IL454">
        <v>0.55678077896628997</v>
      </c>
      <c r="IM454">
        <v>1.6083700650811701</v>
      </c>
      <c r="IN454">
        <v>0.57603947249845</v>
      </c>
      <c r="IO454">
        <v>1.6083700650813899</v>
      </c>
      <c r="IP454">
        <v>1.57409290804129</v>
      </c>
      <c r="IQ454">
        <v>0.55678077896359102</v>
      </c>
      <c r="IR454">
        <v>1.60837006508131</v>
      </c>
      <c r="IS454">
        <v>1.57409290804131</v>
      </c>
      <c r="IT454">
        <v>4.8630994748185703</v>
      </c>
      <c r="IU454">
        <v>1.5740929080414201</v>
      </c>
      <c r="IV454">
        <v>10.750794643667399</v>
      </c>
      <c r="IW454">
        <v>1.5740929080910699</v>
      </c>
      <c r="IX454">
        <v>1.60837006508133</v>
      </c>
      <c r="IY454">
        <v>24.281184623938401</v>
      </c>
      <c r="IZ454">
        <v>1.5740929080406001</v>
      </c>
      <c r="JA454">
        <v>1.57409290804158</v>
      </c>
      <c r="JB454">
        <v>1.57409290804152</v>
      </c>
      <c r="JC454">
        <v>1.6083700650812001</v>
      </c>
      <c r="JD454">
        <v>1.5740929080417601</v>
      </c>
      <c r="JE454">
        <v>0.56219563223162905</v>
      </c>
      <c r="JF454">
        <v>1.5740929080408499</v>
      </c>
      <c r="JG454">
        <v>1.5740929080414701</v>
      </c>
      <c r="JH454">
        <v>1.57409290804183</v>
      </c>
      <c r="JI454">
        <v>1.60837006508126</v>
      </c>
      <c r="JJ454">
        <v>1.57669080954592</v>
      </c>
      <c r="JK454">
        <v>1.5740929080416299</v>
      </c>
      <c r="JL454">
        <v>0.56476860114489702</v>
      </c>
      <c r="JM454">
        <v>0.56333791557146096</v>
      </c>
      <c r="JN454">
        <v>0.55678077896554801</v>
      </c>
      <c r="JO454">
        <v>0.55580897910930505</v>
      </c>
      <c r="JP454">
        <v>1.5740929080414701</v>
      </c>
      <c r="JQ454">
        <v>1.5740929080416901</v>
      </c>
      <c r="JR454">
        <v>1.57409290804155</v>
      </c>
      <c r="JS454">
        <v>1.57409290804153</v>
      </c>
      <c r="JT454">
        <v>1.5740929080416299</v>
      </c>
      <c r="JU454">
        <v>1.60837006511216</v>
      </c>
      <c r="JV454">
        <v>1.60837006508105</v>
      </c>
      <c r="JW454">
        <v>1.5740929080414601</v>
      </c>
      <c r="JX454">
        <v>33.040637874536699</v>
      </c>
      <c r="JY454">
        <v>1.5740929080414601</v>
      </c>
      <c r="JZ454">
        <v>1.57409290804154</v>
      </c>
      <c r="KA454">
        <v>3.7627847931596898</v>
      </c>
      <c r="KB454">
        <v>1.5740929080414601</v>
      </c>
      <c r="KC454">
        <v>1.57409290804184</v>
      </c>
      <c r="KD454">
        <v>1.6083700650813499</v>
      </c>
      <c r="KE454">
        <v>1.5740929080416699</v>
      </c>
      <c r="KF454">
        <v>1.57409290804094</v>
      </c>
      <c r="KG454">
        <v>33.653538983314299</v>
      </c>
      <c r="KH454">
        <v>1.57409290804159</v>
      </c>
      <c r="KI454">
        <v>1.6083700650813799</v>
      </c>
      <c r="KJ454">
        <v>1.60837006508128</v>
      </c>
      <c r="KK454">
        <v>6.0145289394001198</v>
      </c>
      <c r="KL454">
        <v>0.53591445552047501</v>
      </c>
      <c r="KM454">
        <v>11.2374145150806</v>
      </c>
      <c r="KN454">
        <v>1.5740929080421899</v>
      </c>
      <c r="KO454">
        <v>1.57409290804188</v>
      </c>
      <c r="KP454">
        <v>0.57652960136106601</v>
      </c>
      <c r="KQ454">
        <v>0.45953912676938702</v>
      </c>
      <c r="KR454">
        <v>1.5740929080414301</v>
      </c>
      <c r="KS454">
        <v>1.57409290804018</v>
      </c>
      <c r="KT454">
        <v>1.6083700650813</v>
      </c>
      <c r="KU454">
        <v>1.5740929080415</v>
      </c>
      <c r="KV454">
        <v>1.60837006508133</v>
      </c>
      <c r="KW454">
        <v>1.5740929080410899</v>
      </c>
      <c r="KX454">
        <v>6.0217069693676297</v>
      </c>
      <c r="KY454">
        <v>1.57409290804131</v>
      </c>
      <c r="KZ454">
        <v>1.6083700650814701</v>
      </c>
      <c r="LA454">
        <v>1.60837006508012</v>
      </c>
      <c r="LB454">
        <v>1.60837006508125</v>
      </c>
      <c r="LC454">
        <v>1.57409290804153</v>
      </c>
      <c r="LD454">
        <v>13.5329588839615</v>
      </c>
      <c r="LE454">
        <v>1.57669080954569</v>
      </c>
      <c r="LF454">
        <v>1.6083700650812101</v>
      </c>
      <c r="LG454">
        <v>1.5740929080415</v>
      </c>
      <c r="LH454">
        <v>6.0145289393999501</v>
      </c>
      <c r="LI454">
        <v>1.60837006508123</v>
      </c>
      <c r="LJ454">
        <v>1.5740929080413499</v>
      </c>
      <c r="LK454">
        <v>1.5740929080414701</v>
      </c>
      <c r="LL454">
        <v>1.57409290804153</v>
      </c>
      <c r="LM454">
        <v>34.228562592840497</v>
      </c>
      <c r="LN454">
        <v>6.0217069693676102</v>
      </c>
      <c r="LO454">
        <v>1.5740929080411099</v>
      </c>
      <c r="LP454">
        <v>0.56208851196306797</v>
      </c>
      <c r="LQ454">
        <v>1.6083700650813499</v>
      </c>
      <c r="LR454">
        <v>1.5766908095458101</v>
      </c>
      <c r="LS454">
        <v>1.5740929080417301</v>
      </c>
      <c r="LT454">
        <v>1.5399352379133899</v>
      </c>
      <c r="LU454">
        <v>1.5740929080415</v>
      </c>
      <c r="LV454">
        <v>0.53627532660147703</v>
      </c>
      <c r="LW454">
        <v>1.57409290804156</v>
      </c>
      <c r="LX454">
        <v>1.5740929080418899</v>
      </c>
      <c r="LY454">
        <v>0.57603947249825205</v>
      </c>
      <c r="LZ454">
        <v>1.60837006508106</v>
      </c>
      <c r="MA454">
        <v>1.6083700650814901</v>
      </c>
      <c r="MB454">
        <v>1.57409290804152</v>
      </c>
      <c r="MC454">
        <v>1.57409290804178</v>
      </c>
      <c r="MD454">
        <v>1.5740929080417001</v>
      </c>
      <c r="ME454">
        <v>1.60837006508103</v>
      </c>
      <c r="MF454">
        <v>1.57409290804152</v>
      </c>
      <c r="MG454">
        <v>1.5740929080655</v>
      </c>
      <c r="MH454">
        <v>1.5740929080414301</v>
      </c>
      <c r="MI454">
        <v>1.6083700650813499</v>
      </c>
      <c r="MJ454">
        <v>1.57669080954533</v>
      </c>
      <c r="MK454">
        <v>0.56333791557152801</v>
      </c>
      <c r="ML454">
        <v>10.0142852848362</v>
      </c>
      <c r="MM454">
        <v>1.6083700650813599</v>
      </c>
      <c r="MN454">
        <v>1.57409290804133</v>
      </c>
      <c r="MO454">
        <v>1.5740929080411401</v>
      </c>
      <c r="MP454">
        <v>1.5740929080517401</v>
      </c>
      <c r="MQ454">
        <v>1.60837006508155</v>
      </c>
      <c r="MR454">
        <v>1.5740929080516</v>
      </c>
      <c r="MS454">
        <v>0.57648995390255697</v>
      </c>
      <c r="MT454">
        <v>37.116299993468999</v>
      </c>
      <c r="MU454">
        <v>1.57409290804121</v>
      </c>
      <c r="MV454">
        <v>1.5740929080414601</v>
      </c>
      <c r="MW454">
        <v>1.6083700650811401</v>
      </c>
      <c r="MX454">
        <v>0.56476860108830096</v>
      </c>
      <c r="MY454">
        <v>6.0217069693677399</v>
      </c>
      <c r="MZ454">
        <v>1.57409290804178</v>
      </c>
      <c r="NA454">
        <v>1.5740929080414101</v>
      </c>
      <c r="NB454">
        <v>1.57409290796575</v>
      </c>
      <c r="NC454">
        <v>30.134343882538801</v>
      </c>
      <c r="ND454">
        <v>1.5740929080280801</v>
      </c>
      <c r="NE454">
        <v>1.57409290804161</v>
      </c>
      <c r="NF454">
        <v>0.57552840999949495</v>
      </c>
      <c r="NG454">
        <v>1.57409290804185</v>
      </c>
      <c r="NH454">
        <v>1.5740929080416399</v>
      </c>
      <c r="NI454">
        <v>0.53564534474337799</v>
      </c>
      <c r="NJ454">
        <v>1.57409290804159</v>
      </c>
      <c r="NK454">
        <v>0.45809159020264001</v>
      </c>
      <c r="NL454">
        <v>1.6083700650814701</v>
      </c>
      <c r="NM454">
        <v>1.6083700650808099</v>
      </c>
      <c r="NN454">
        <v>1.6083700650814099</v>
      </c>
      <c r="NO454">
        <v>1.5740929080417001</v>
      </c>
      <c r="NP454">
        <v>1.6083700650808199</v>
      </c>
      <c r="NQ454">
        <v>1.5740929080416</v>
      </c>
      <c r="NR454">
        <v>0.56476860108818305</v>
      </c>
      <c r="NS454">
        <v>1.6083700650809101</v>
      </c>
      <c r="NT454">
        <v>10.010578524845</v>
      </c>
      <c r="NU454">
        <v>1.5740929080416599</v>
      </c>
      <c r="NV454">
        <v>0.55404493795156295</v>
      </c>
      <c r="NW454">
        <v>1.5740929080416599</v>
      </c>
      <c r="NX454">
        <v>0.56433624520961501</v>
      </c>
      <c r="NY454">
        <v>1.6083700650808299</v>
      </c>
      <c r="NZ454">
        <v>0.53591445552163997</v>
      </c>
      <c r="OA454">
        <v>0.49965096777902401</v>
      </c>
      <c r="OB454">
        <v>20.5904459168794</v>
      </c>
      <c r="OC454">
        <v>10.010578524845201</v>
      </c>
      <c r="OD454">
        <v>28.376173103840699</v>
      </c>
      <c r="OE454">
        <v>1.57409290804122</v>
      </c>
      <c r="OF454">
        <v>1.57409290804152</v>
      </c>
      <c r="OG454">
        <v>1.6083700650811199</v>
      </c>
      <c r="OH454">
        <v>14.901930323957099</v>
      </c>
      <c r="OI454">
        <v>1.60837006508133</v>
      </c>
      <c r="OJ454">
        <v>1.5740929080455599</v>
      </c>
      <c r="OK454">
        <v>1.6083700650812001</v>
      </c>
      <c r="OL454">
        <v>1.57409290808153</v>
      </c>
      <c r="OM454">
        <v>1.6083700650813599</v>
      </c>
      <c r="ON454">
        <v>1.60837006507995</v>
      </c>
      <c r="OO454">
        <v>0.57648995389833302</v>
      </c>
      <c r="OP454">
        <v>1.5740929080414801</v>
      </c>
      <c r="OQ454">
        <v>1.6083700650814201</v>
      </c>
      <c r="OR454">
        <v>1.6083700650822099</v>
      </c>
      <c r="OS454">
        <v>6.0217069693676102</v>
      </c>
      <c r="OT454">
        <v>6.0145289393999999</v>
      </c>
      <c r="OU454">
        <v>1.60837006508131</v>
      </c>
      <c r="OV454">
        <v>1.5740929080414601</v>
      </c>
      <c r="OW454">
        <v>1.5740929080414501</v>
      </c>
      <c r="OX454">
        <v>1.60837006507907</v>
      </c>
      <c r="OY454">
        <v>1.6083700650813</v>
      </c>
      <c r="OZ454">
        <v>27.008925626746802</v>
      </c>
      <c r="PA454">
        <v>1.5740929080428601</v>
      </c>
      <c r="PB454">
        <v>0.563768742515529</v>
      </c>
      <c r="PC454">
        <v>1.6083700650871999</v>
      </c>
      <c r="PD454">
        <v>1.5740929080416</v>
      </c>
      <c r="PE454">
        <v>1.5740929080414701</v>
      </c>
      <c r="PF454">
        <v>1.6083700650813699</v>
      </c>
      <c r="PG454">
        <v>0.53591445552152905</v>
      </c>
      <c r="PH454">
        <v>1.60837006508134</v>
      </c>
      <c r="PI454">
        <v>1.5740929080422199</v>
      </c>
      <c r="PJ454">
        <v>4.6105889178444102</v>
      </c>
      <c r="PK454">
        <v>1.6083700650813899</v>
      </c>
      <c r="PL454">
        <v>1.5740929080417501</v>
      </c>
      <c r="PM454">
        <v>1.60837006508124</v>
      </c>
      <c r="PN454">
        <v>1.60837006508133</v>
      </c>
      <c r="PO454">
        <v>0.56333791557138402</v>
      </c>
      <c r="PP454">
        <v>1.5740929080416499</v>
      </c>
      <c r="PQ454">
        <v>0.45804124081037401</v>
      </c>
      <c r="PR454">
        <v>1.6083700650813799</v>
      </c>
      <c r="PS454">
        <v>1.57409290804208</v>
      </c>
      <c r="PT454">
        <v>1.6083700650813799</v>
      </c>
      <c r="PU454">
        <v>15.2883399510257</v>
      </c>
      <c r="PV454">
        <v>1.60837006508129</v>
      </c>
      <c r="PW454">
        <v>1.57409290804125</v>
      </c>
      <c r="PX454">
        <v>1.5740929080416399</v>
      </c>
      <c r="PY454">
        <v>1.60837006508122</v>
      </c>
      <c r="PZ454">
        <v>1.5740929080421799</v>
      </c>
      <c r="QA454">
        <v>1.5740929080414701</v>
      </c>
      <c r="QB454">
        <v>1.60837006514213</v>
      </c>
      <c r="QC454">
        <v>1.5740929080396899</v>
      </c>
      <c r="QD454">
        <v>1.57409290804161</v>
      </c>
      <c r="QE454">
        <v>17.016151030035399</v>
      </c>
      <c r="QF454">
        <v>1.60837006508264</v>
      </c>
      <c r="SG454">
        <f>COUNTIF(B454:SF454,"&gt;0.1")</f>
        <v>447</v>
      </c>
    </row>
    <row r="455" spans="1:501" x14ac:dyDescent="0.2">
      <c r="A455" t="s">
        <v>366</v>
      </c>
      <c r="B455">
        <v>1.5740929080417201</v>
      </c>
      <c r="C455">
        <v>1.57409290804211</v>
      </c>
      <c r="D455">
        <v>1.60837006508133</v>
      </c>
      <c r="E455">
        <v>1.57409290804158</v>
      </c>
      <c r="F455">
        <v>1.57409290804156</v>
      </c>
      <c r="G455">
        <v>1.6083700650813899</v>
      </c>
      <c r="H455">
        <v>1.57409290804183</v>
      </c>
      <c r="I455">
        <v>1.60837006508129</v>
      </c>
      <c r="J455">
        <v>1.6083700650632999</v>
      </c>
      <c r="K455">
        <v>1.5740929080417201</v>
      </c>
      <c r="L455">
        <v>1.57409290804157</v>
      </c>
      <c r="M455">
        <v>1.60837006508129</v>
      </c>
      <c r="N455">
        <v>1.5740929080416699</v>
      </c>
      <c r="O455">
        <v>1.60837006508129</v>
      </c>
      <c r="P455">
        <v>1.5740929080422299</v>
      </c>
      <c r="Q455">
        <v>1.5740929080414501</v>
      </c>
      <c r="R455">
        <v>1.60837006508134</v>
      </c>
      <c r="S455">
        <v>1.57409290801825</v>
      </c>
      <c r="T455">
        <v>10.010578524848301</v>
      </c>
      <c r="U455">
        <v>1.5740929080414801</v>
      </c>
      <c r="V455">
        <v>1.60837006508126</v>
      </c>
      <c r="W455">
        <v>1.5740929080416799</v>
      </c>
      <c r="X455">
        <v>1.60837006508125</v>
      </c>
      <c r="Y455">
        <v>1.6083700650834201</v>
      </c>
      <c r="Z455">
        <v>0.58800104208846804</v>
      </c>
      <c r="AA455">
        <v>0.53731460968665201</v>
      </c>
      <c r="AB455">
        <v>1.5740929080416399</v>
      </c>
      <c r="AC455">
        <v>1.5740929080416399</v>
      </c>
      <c r="AD455">
        <v>1.5740929080416199</v>
      </c>
      <c r="AE455">
        <v>12.3510833313979</v>
      </c>
      <c r="AF455">
        <v>1.60837006508134</v>
      </c>
      <c r="AG455">
        <v>1.5740929080414301</v>
      </c>
      <c r="AH455">
        <v>1.5740929080416399</v>
      </c>
      <c r="AI455">
        <v>6.0145289394002397</v>
      </c>
      <c r="AJ455">
        <v>1.60837006508106</v>
      </c>
      <c r="AK455">
        <v>1.5740929080417001</v>
      </c>
      <c r="AL455">
        <v>1.60837006508134</v>
      </c>
      <c r="AM455">
        <v>1.57409290804149</v>
      </c>
      <c r="AN455">
        <v>5.7850104610001596</v>
      </c>
      <c r="AO455">
        <v>1.60837006508124</v>
      </c>
      <c r="AP455">
        <v>1.57409290804185</v>
      </c>
      <c r="AQ455">
        <v>1.5740929080416901</v>
      </c>
      <c r="AR455">
        <v>1.5740929080436099</v>
      </c>
      <c r="AS455">
        <v>1.57409290804158</v>
      </c>
      <c r="AT455">
        <v>1.57409290804157</v>
      </c>
      <c r="AU455">
        <v>6.0217069693956997</v>
      </c>
      <c r="AV455">
        <v>5.1490223861601798</v>
      </c>
      <c r="AW455">
        <v>1.57409290804156</v>
      </c>
      <c r="AX455">
        <v>1.5740929080420401</v>
      </c>
      <c r="AY455">
        <v>1.5740929080325401</v>
      </c>
      <c r="AZ455">
        <v>1.6083700650817201</v>
      </c>
      <c r="BA455">
        <v>1.5740929080415</v>
      </c>
      <c r="BB455">
        <v>1.57409290804159</v>
      </c>
      <c r="BC455">
        <v>1.6083700650812001</v>
      </c>
      <c r="BD455">
        <v>10.7516042197781</v>
      </c>
      <c r="BE455">
        <v>1.5740929080416499</v>
      </c>
      <c r="BF455">
        <v>1.5740929080416299</v>
      </c>
      <c r="BG455">
        <v>1.5740929080414201</v>
      </c>
      <c r="BH455">
        <v>0.56433624520964598</v>
      </c>
      <c r="BI455">
        <v>1.5740929080418999</v>
      </c>
      <c r="BJ455">
        <v>1.5740929080416399</v>
      </c>
      <c r="BK455">
        <v>1.5740929080418999</v>
      </c>
      <c r="BL455">
        <v>1.5740929080416399</v>
      </c>
      <c r="BM455">
        <v>1.60837006508128</v>
      </c>
      <c r="BN455">
        <v>0.57627472365935095</v>
      </c>
      <c r="BO455">
        <v>1.60837006508128</v>
      </c>
      <c r="BP455">
        <v>10.0105785248451</v>
      </c>
      <c r="BQ455">
        <v>1.5740929080419701</v>
      </c>
      <c r="BR455">
        <v>1.60837006508073</v>
      </c>
      <c r="BS455">
        <v>0.45951248544364898</v>
      </c>
      <c r="BT455">
        <v>1.5740929080417601</v>
      </c>
      <c r="BU455">
        <v>1.60837006508132</v>
      </c>
      <c r="BV455">
        <v>0.56333791557160695</v>
      </c>
      <c r="BW455">
        <v>1.5740929080416299</v>
      </c>
      <c r="BX455">
        <v>0.56376874251560605</v>
      </c>
      <c r="BY455">
        <v>24.923906771560301</v>
      </c>
      <c r="BZ455">
        <v>0.572597096703788</v>
      </c>
      <c r="CA455">
        <v>1.60837006508134</v>
      </c>
      <c r="CB455">
        <v>0.57451923784987902</v>
      </c>
      <c r="CC455">
        <v>1.5740929080418999</v>
      </c>
      <c r="CD455">
        <v>1.60837006508153</v>
      </c>
      <c r="CE455">
        <v>1.6083700650813699</v>
      </c>
      <c r="CF455">
        <v>1.5740929080416901</v>
      </c>
      <c r="CG455">
        <v>1.57409290804154</v>
      </c>
      <c r="CH455">
        <v>1.5740929080416</v>
      </c>
      <c r="CI455">
        <v>16.929879413346001</v>
      </c>
      <c r="CJ455">
        <v>1.6083700650808199</v>
      </c>
      <c r="CK455">
        <v>28.396018832086501</v>
      </c>
      <c r="CL455">
        <v>1.5740929080415</v>
      </c>
      <c r="CM455">
        <v>1.5740929080417501</v>
      </c>
      <c r="CN455">
        <v>1.5740929080417401</v>
      </c>
      <c r="CO455">
        <v>1.5740929080417001</v>
      </c>
      <c r="CP455">
        <v>1.6083700650813799</v>
      </c>
      <c r="CQ455">
        <v>11.237414515080699</v>
      </c>
      <c r="CR455">
        <v>1.61493836838733</v>
      </c>
      <c r="CS455">
        <v>1.5740929080414201</v>
      </c>
      <c r="CT455">
        <v>0.56333791557146196</v>
      </c>
      <c r="CU455">
        <v>1.6083700650797199</v>
      </c>
      <c r="CV455">
        <v>1.6083700650813</v>
      </c>
      <c r="CW455">
        <v>1.5740929080417401</v>
      </c>
      <c r="CX455">
        <v>1.6083700650830199</v>
      </c>
      <c r="CY455">
        <v>1.60837006508323</v>
      </c>
      <c r="CZ455">
        <v>1.57409290804161</v>
      </c>
      <c r="DA455">
        <v>1.57409290804103</v>
      </c>
      <c r="DB455">
        <v>1.5740929080415</v>
      </c>
      <c r="DC455">
        <v>1.5740929080420101</v>
      </c>
      <c r="DD455">
        <v>1.5740929080413799</v>
      </c>
      <c r="DE455">
        <v>1.57409290804159</v>
      </c>
      <c r="DF455">
        <v>1.5740929080416499</v>
      </c>
      <c r="DG455">
        <v>1.5740929080417001</v>
      </c>
      <c r="DH455">
        <v>6.0830807162290403</v>
      </c>
      <c r="DI455">
        <v>1.57409290804155</v>
      </c>
      <c r="DJ455">
        <v>1.60837006508129</v>
      </c>
      <c r="DK455">
        <v>1.57409290804159</v>
      </c>
      <c r="DL455">
        <v>1.5740929080416199</v>
      </c>
      <c r="DM455">
        <v>19.971838072339899</v>
      </c>
      <c r="DN455">
        <v>1.57409290804237</v>
      </c>
      <c r="DO455">
        <v>1.5740929080414101</v>
      </c>
      <c r="DP455">
        <v>1.60837006508133</v>
      </c>
      <c r="DQ455">
        <v>1.5740929080417301</v>
      </c>
      <c r="DR455">
        <v>1.60837006508131</v>
      </c>
      <c r="DS455">
        <v>1.5740929080418</v>
      </c>
      <c r="DT455">
        <v>0.56333791557200097</v>
      </c>
      <c r="DU455">
        <v>1.57409290804157</v>
      </c>
      <c r="DV455">
        <v>6.0217069693678003</v>
      </c>
      <c r="DW455">
        <v>6.0145289393999102</v>
      </c>
      <c r="DX455">
        <v>1.60837006508103</v>
      </c>
      <c r="DY455">
        <v>1.57409290804129</v>
      </c>
      <c r="DZ455">
        <v>1.57669080954566</v>
      </c>
      <c r="EA455">
        <v>0.53535001195088705</v>
      </c>
      <c r="EB455">
        <v>1.6083700650813599</v>
      </c>
      <c r="EC455">
        <v>0.54821657361746101</v>
      </c>
      <c r="ED455">
        <v>0.53573420204917499</v>
      </c>
      <c r="EE455">
        <v>1.60837006508131</v>
      </c>
      <c r="EF455">
        <v>0.53591445552172301</v>
      </c>
      <c r="EG455">
        <v>1.57409290804157</v>
      </c>
      <c r="EH455">
        <v>1.57409290804149</v>
      </c>
      <c r="EI455">
        <v>0.555808979109503</v>
      </c>
      <c r="EJ455">
        <v>10.017653061422401</v>
      </c>
      <c r="EK455">
        <v>34.228562592840497</v>
      </c>
      <c r="EL455">
        <v>1.5740929080416901</v>
      </c>
      <c r="EM455">
        <v>1.57409290804158</v>
      </c>
      <c r="EN455">
        <v>1.57409290804161</v>
      </c>
      <c r="EO455">
        <v>1.57409290804159</v>
      </c>
      <c r="EP455">
        <v>0.57753548620564599</v>
      </c>
      <c r="EQ455">
        <v>1.5740929080414701</v>
      </c>
      <c r="ER455">
        <v>1.57409290804155</v>
      </c>
      <c r="ES455">
        <v>1.57409290804716</v>
      </c>
      <c r="ET455">
        <v>1.6083700650813799</v>
      </c>
      <c r="EU455">
        <v>1.6083700650812101</v>
      </c>
      <c r="EV455">
        <v>27.558938067606402</v>
      </c>
      <c r="EW455">
        <v>1.5740929080403701</v>
      </c>
      <c r="EX455">
        <v>6.02170696936808</v>
      </c>
      <c r="EY455">
        <v>0.56274207081974403</v>
      </c>
      <c r="EZ455">
        <v>1.60837006508128</v>
      </c>
      <c r="FA455">
        <v>1.5740929080422501</v>
      </c>
      <c r="FB455">
        <v>1.57409290804177</v>
      </c>
      <c r="FC455">
        <v>1.5803836832154601</v>
      </c>
      <c r="FD455">
        <v>1.60837006508134</v>
      </c>
      <c r="FE455">
        <v>0.56425465450943801</v>
      </c>
      <c r="FF455">
        <v>6.0217069693692897</v>
      </c>
      <c r="FG455">
        <v>1.5740929080416299</v>
      </c>
      <c r="FH455">
        <v>1.57409290804157</v>
      </c>
      <c r="FI455">
        <v>1.5740929080376</v>
      </c>
      <c r="FJ455">
        <v>1.57409290804156</v>
      </c>
      <c r="FK455">
        <v>1.60837006508126</v>
      </c>
      <c r="FL455">
        <v>1.60837006508128</v>
      </c>
      <c r="FM455">
        <v>6.0217069693682799</v>
      </c>
      <c r="FN455">
        <v>44.761836194589399</v>
      </c>
      <c r="FO455">
        <v>1.6083700650813499</v>
      </c>
      <c r="FP455">
        <v>0.55580897910932503</v>
      </c>
      <c r="FQ455">
        <v>1.57409290804153</v>
      </c>
      <c r="FR455">
        <v>1.5740929080413</v>
      </c>
      <c r="FS455">
        <v>1.57409290804159</v>
      </c>
      <c r="FT455">
        <v>1.60837006508126</v>
      </c>
      <c r="FU455">
        <v>1.5740929080413999</v>
      </c>
      <c r="FV455">
        <v>1.57409290804152</v>
      </c>
      <c r="FW455">
        <v>1.60837006507987</v>
      </c>
      <c r="FX455">
        <v>1.5740929079700401</v>
      </c>
      <c r="FY455">
        <v>1.6083700650813999</v>
      </c>
      <c r="FZ455">
        <v>1.57409290804153</v>
      </c>
      <c r="GA455">
        <v>1.6083700650811901</v>
      </c>
      <c r="GB455">
        <v>1.6083700650814201</v>
      </c>
      <c r="GC455">
        <v>1.6083700650811701</v>
      </c>
      <c r="GD455">
        <v>0.57428541749617401</v>
      </c>
      <c r="GE455">
        <v>6.0145289394001198</v>
      </c>
      <c r="GF455">
        <v>1.6083700650813</v>
      </c>
      <c r="GG455">
        <v>1.57409290804161</v>
      </c>
      <c r="GH455">
        <v>1.60837006508132</v>
      </c>
      <c r="GI455">
        <v>1.5740929080416</v>
      </c>
      <c r="GJ455">
        <v>1.5740929080394599</v>
      </c>
      <c r="GK455">
        <v>1.5740929080416199</v>
      </c>
      <c r="GL455">
        <v>1.57409290803656</v>
      </c>
      <c r="GM455">
        <v>1.5740929080417201</v>
      </c>
      <c r="GN455">
        <v>0.57603947249835596</v>
      </c>
      <c r="GO455">
        <v>1.6083700650810699</v>
      </c>
      <c r="GP455">
        <v>1.5740929080472601</v>
      </c>
      <c r="GQ455">
        <v>1.5740929080416299</v>
      </c>
      <c r="GR455">
        <v>1.5740929080417101</v>
      </c>
      <c r="GS455">
        <v>0.57648995390244495</v>
      </c>
      <c r="GT455">
        <v>1.6083700650813899</v>
      </c>
      <c r="GU455">
        <v>1.57409290804151</v>
      </c>
      <c r="GV455">
        <v>1.6083700650813499</v>
      </c>
      <c r="GW455">
        <v>1.5740929080443899</v>
      </c>
      <c r="GX455">
        <v>1.5740929080415</v>
      </c>
      <c r="GY455">
        <v>0.57603947249823795</v>
      </c>
      <c r="GZ455">
        <v>1.60837006508406</v>
      </c>
      <c r="HA455">
        <v>1.5740929080417301</v>
      </c>
      <c r="HB455">
        <v>6.0145289394001802</v>
      </c>
      <c r="HC455">
        <v>1.6083700650814201</v>
      </c>
      <c r="HD455">
        <v>1.5740929080414101</v>
      </c>
      <c r="HE455">
        <v>0.54798611000159003</v>
      </c>
      <c r="HF455">
        <v>1.57409290803744</v>
      </c>
      <c r="HG455">
        <v>0.56333791557150403</v>
      </c>
      <c r="HH455">
        <v>1.5740929080416699</v>
      </c>
      <c r="HI455">
        <v>1.5740929080416699</v>
      </c>
      <c r="HJ455">
        <v>1.5740929080414501</v>
      </c>
      <c r="HK455">
        <v>0.57535035465080098</v>
      </c>
      <c r="HL455">
        <v>6.0217069693672203</v>
      </c>
      <c r="HM455">
        <v>0.56333791557160395</v>
      </c>
      <c r="HN455">
        <v>17.5508288826118</v>
      </c>
      <c r="HO455">
        <v>1.5740929080513599</v>
      </c>
      <c r="HP455">
        <v>0.54821657361741505</v>
      </c>
      <c r="HQ455">
        <v>1.5740929080417501</v>
      </c>
      <c r="HR455">
        <v>1.60837006508126</v>
      </c>
      <c r="HS455">
        <v>1.5740929080421</v>
      </c>
      <c r="HT455">
        <v>1.6083700650813899</v>
      </c>
      <c r="HU455">
        <v>0.56219563223010904</v>
      </c>
      <c r="HV455">
        <v>0.45943767815924402</v>
      </c>
      <c r="HW455">
        <v>1.5740929080422501</v>
      </c>
      <c r="HX455">
        <v>1.5740929080416499</v>
      </c>
      <c r="HY455">
        <v>1.60837006508074</v>
      </c>
      <c r="HZ455">
        <v>1.57409290804124</v>
      </c>
      <c r="IA455">
        <v>1.5740929080408399</v>
      </c>
      <c r="IB455">
        <v>1.57409290804161</v>
      </c>
      <c r="IC455">
        <v>1.6083700650814801</v>
      </c>
      <c r="ID455">
        <v>1.5740929080416699</v>
      </c>
      <c r="IE455">
        <v>32.939757619406997</v>
      </c>
      <c r="IF455">
        <v>1.60837006508158</v>
      </c>
      <c r="IG455">
        <v>0.45801208196999799</v>
      </c>
      <c r="IH455">
        <v>1.6083700650827999</v>
      </c>
      <c r="II455">
        <v>1.5740929080416499</v>
      </c>
      <c r="IJ455">
        <v>1.60837006510931</v>
      </c>
      <c r="IK455">
        <v>6.0217069693677896</v>
      </c>
      <c r="IL455">
        <v>1.60837006508127</v>
      </c>
      <c r="IM455">
        <v>1.60837006508133</v>
      </c>
      <c r="IN455">
        <v>0.55678077896586298</v>
      </c>
      <c r="IO455">
        <v>1.60837006508122</v>
      </c>
      <c r="IP455">
        <v>0.57603947249879395</v>
      </c>
      <c r="IQ455">
        <v>1.6083700650814099</v>
      </c>
      <c r="IR455">
        <v>1.57409290804177</v>
      </c>
      <c r="IS455">
        <v>0.55678077896581801</v>
      </c>
      <c r="IT455">
        <v>1.57409290804153</v>
      </c>
      <c r="IU455">
        <v>4.8630994748116398</v>
      </c>
      <c r="IV455">
        <v>1.5740929080417201</v>
      </c>
      <c r="IW455">
        <v>10.750794643667099</v>
      </c>
      <c r="IX455">
        <v>1.5740929080347701</v>
      </c>
      <c r="IY455">
        <v>1.60837006508124</v>
      </c>
      <c r="IZ455">
        <v>25.863923586496298</v>
      </c>
      <c r="JA455">
        <v>1.6083700650813</v>
      </c>
      <c r="JB455">
        <v>1.5740929080416</v>
      </c>
      <c r="JC455">
        <v>1.5740929080400401</v>
      </c>
      <c r="JD455">
        <v>1.5740929080420201</v>
      </c>
      <c r="JE455">
        <v>0.56219563222920399</v>
      </c>
      <c r="JF455">
        <v>1.5740929080417201</v>
      </c>
      <c r="JG455">
        <v>1.57409290804155</v>
      </c>
      <c r="JH455">
        <v>1.5740929080415</v>
      </c>
      <c r="JI455">
        <v>1.6083700650815</v>
      </c>
      <c r="JJ455">
        <v>1.5766908095456</v>
      </c>
      <c r="JK455">
        <v>1.5740929080416699</v>
      </c>
      <c r="JL455">
        <v>0.56476860108823701</v>
      </c>
      <c r="JM455">
        <v>0.56333791557159996</v>
      </c>
      <c r="JN455">
        <v>0.55678077896568301</v>
      </c>
      <c r="JO455">
        <v>0.55580897910949101</v>
      </c>
      <c r="JP455">
        <v>1.57409290804157</v>
      </c>
      <c r="JQ455">
        <v>1.57409290804153</v>
      </c>
      <c r="JR455">
        <v>1.5740929080413699</v>
      </c>
      <c r="JS455">
        <v>1.5740929080417201</v>
      </c>
      <c r="JT455">
        <v>1.57409290804149</v>
      </c>
      <c r="JU455">
        <v>1.60837006508129</v>
      </c>
      <c r="JV455">
        <v>1.6083700650819399</v>
      </c>
      <c r="JW455">
        <v>1.57409290804186</v>
      </c>
      <c r="JX455">
        <v>33.040637874536102</v>
      </c>
      <c r="JY455">
        <v>1.57409290804121</v>
      </c>
      <c r="JZ455">
        <v>1.57409290804129</v>
      </c>
      <c r="KA455">
        <v>3.7627847931591898</v>
      </c>
      <c r="KB455">
        <v>1.57409290804149</v>
      </c>
      <c r="KC455">
        <v>1.5740929080414101</v>
      </c>
      <c r="KD455">
        <v>1.6083700646146299</v>
      </c>
      <c r="KE455">
        <v>1.57409290804133</v>
      </c>
      <c r="KF455">
        <v>1.57409290804151</v>
      </c>
      <c r="KG455">
        <v>33.653538983312203</v>
      </c>
      <c r="KH455">
        <v>1.57409290804178</v>
      </c>
      <c r="KI455">
        <v>1.60837006508133</v>
      </c>
      <c r="KJ455">
        <v>1.6083700650764801</v>
      </c>
      <c r="KK455">
        <v>6.0145289394001997</v>
      </c>
      <c r="KL455">
        <v>0.53591445552192196</v>
      </c>
      <c r="KM455">
        <v>11.2374145150806</v>
      </c>
      <c r="KN455">
        <v>1.57409290804212</v>
      </c>
      <c r="KO455">
        <v>0.57652960136124498</v>
      </c>
      <c r="KP455">
        <v>1.5740929080416799</v>
      </c>
      <c r="KQ455">
        <v>1.57409290803935</v>
      </c>
      <c r="KR455">
        <v>0.45953912679118097</v>
      </c>
      <c r="KS455">
        <v>1.57409290804158</v>
      </c>
      <c r="KT455">
        <v>1.57409290804154</v>
      </c>
      <c r="KU455">
        <v>1.5740929080416599</v>
      </c>
      <c r="KV455">
        <v>1.60837006508132</v>
      </c>
      <c r="KW455">
        <v>1.6083700650816899</v>
      </c>
      <c r="KX455">
        <v>6.0217069693675098</v>
      </c>
      <c r="KY455">
        <v>1.5740929080417101</v>
      </c>
      <c r="KZ455">
        <v>1.60837006508128</v>
      </c>
      <c r="LA455">
        <v>1.5740929080416901</v>
      </c>
      <c r="LB455">
        <v>1.6083700650814601</v>
      </c>
      <c r="LC455">
        <v>1.6083700650814301</v>
      </c>
      <c r="LD455">
        <v>1.6083700650813</v>
      </c>
      <c r="LE455">
        <v>1.5740929080416599</v>
      </c>
      <c r="LF455">
        <v>14.4102178223755</v>
      </c>
      <c r="LG455">
        <v>1.57669080954535</v>
      </c>
      <c r="LH455">
        <v>1.5740929080383299</v>
      </c>
      <c r="LI455">
        <v>6.0145289394002202</v>
      </c>
      <c r="LJ455">
        <v>1.60837006508127</v>
      </c>
      <c r="LK455">
        <v>1.5740929080416799</v>
      </c>
      <c r="LL455">
        <v>1.5740929080416399</v>
      </c>
      <c r="LM455">
        <v>1.60837006508129</v>
      </c>
      <c r="LN455">
        <v>34.228562592840298</v>
      </c>
      <c r="LO455">
        <v>6.0217069693677399</v>
      </c>
      <c r="LP455">
        <v>1.57409290804208</v>
      </c>
      <c r="LQ455">
        <v>0.56208851196365395</v>
      </c>
      <c r="LR455">
        <v>1.5766908095454299</v>
      </c>
      <c r="LS455">
        <v>1.5740929080416299</v>
      </c>
      <c r="LT455">
        <v>1.5399352379137901</v>
      </c>
      <c r="LU455">
        <v>1.57409290804179</v>
      </c>
      <c r="LV455">
        <v>0.53627532660119304</v>
      </c>
      <c r="LW455">
        <v>1.5740929080414601</v>
      </c>
      <c r="LX455">
        <v>1.5740929080410999</v>
      </c>
      <c r="LY455">
        <v>0.57603947250024101</v>
      </c>
      <c r="LZ455">
        <v>1.60837006508125</v>
      </c>
      <c r="MA455">
        <v>1.60837006508157</v>
      </c>
      <c r="MB455">
        <v>1.5740929080447399</v>
      </c>
      <c r="MC455">
        <v>1.5740929080417401</v>
      </c>
      <c r="MD455">
        <v>1.5740929080417001</v>
      </c>
      <c r="ME455">
        <v>1.60837006508123</v>
      </c>
      <c r="MF455">
        <v>1.5740929080406401</v>
      </c>
      <c r="MG455">
        <v>1.5740929080414701</v>
      </c>
      <c r="MH455">
        <v>1.5740929080414801</v>
      </c>
      <c r="MI455">
        <v>1.57409290804154</v>
      </c>
      <c r="MJ455">
        <v>1.6083700650854</v>
      </c>
      <c r="MK455">
        <v>1.57669080954538</v>
      </c>
      <c r="ML455">
        <v>0.56333791557166402</v>
      </c>
      <c r="MM455">
        <v>10.0142852848373</v>
      </c>
      <c r="MN455">
        <v>1.6083700650816899</v>
      </c>
      <c r="MO455">
        <v>1.57409290804179</v>
      </c>
      <c r="MP455">
        <v>1.5740929080414201</v>
      </c>
      <c r="MQ455">
        <v>1.57409290791682</v>
      </c>
      <c r="MR455">
        <v>1.60837006508133</v>
      </c>
      <c r="MS455">
        <v>1.5740929080418</v>
      </c>
      <c r="MT455">
        <v>1.6083700650813799</v>
      </c>
      <c r="MU455">
        <v>1.5740929080417201</v>
      </c>
      <c r="MV455">
        <v>0.57648995390242996</v>
      </c>
      <c r="MW455">
        <v>37.611590899954201</v>
      </c>
      <c r="MX455">
        <v>1.5740929080369299</v>
      </c>
      <c r="MY455">
        <v>1.57409290804213</v>
      </c>
      <c r="MZ455">
        <v>1.5740929080414501</v>
      </c>
      <c r="NA455">
        <v>1.57409290804184</v>
      </c>
      <c r="NB455">
        <v>0.56476860108847204</v>
      </c>
      <c r="NC455">
        <v>6.0217069693676901</v>
      </c>
      <c r="ND455">
        <v>1.5740929080416399</v>
      </c>
      <c r="NE455">
        <v>1.57409290804178</v>
      </c>
      <c r="NF455">
        <v>1.57409290804152</v>
      </c>
      <c r="NG455">
        <v>31.262597869868401</v>
      </c>
      <c r="NH455">
        <v>1.5740929080422399</v>
      </c>
      <c r="NI455">
        <v>1.57409290804154</v>
      </c>
      <c r="NJ455">
        <v>1.57409290804152</v>
      </c>
      <c r="NK455">
        <v>0.57552840999952504</v>
      </c>
      <c r="NL455">
        <v>0.53564534474287795</v>
      </c>
      <c r="NM455">
        <v>1.57409290804207</v>
      </c>
      <c r="NN455">
        <v>0.45809159020469498</v>
      </c>
      <c r="NO455">
        <v>1.60837006508155</v>
      </c>
      <c r="NP455">
        <v>1.6083700650813999</v>
      </c>
      <c r="NQ455">
        <v>1.57409290804455</v>
      </c>
      <c r="NR455">
        <v>1.60837006508044</v>
      </c>
      <c r="NS455">
        <v>1.5740929080414201</v>
      </c>
      <c r="NT455">
        <v>0.56476860108820104</v>
      </c>
      <c r="NU455">
        <v>1.6083700650819901</v>
      </c>
      <c r="NV455">
        <v>10.010578524845201</v>
      </c>
      <c r="NW455">
        <v>1.5740929080416</v>
      </c>
      <c r="NX455">
        <v>0.55404493795262599</v>
      </c>
      <c r="NY455">
        <v>1.6083700650813599</v>
      </c>
      <c r="NZ455">
        <v>0.56433624520997205</v>
      </c>
      <c r="OA455">
        <v>1.60837006508096</v>
      </c>
      <c r="OB455">
        <v>0.53591445551877603</v>
      </c>
      <c r="OC455">
        <v>0.49965096777923501</v>
      </c>
      <c r="OD455">
        <v>20.635302227024699</v>
      </c>
      <c r="OE455">
        <v>1.5740929080416499</v>
      </c>
      <c r="OF455">
        <v>1.6083700650802</v>
      </c>
      <c r="OG455">
        <v>10.010578524844901</v>
      </c>
      <c r="OH455">
        <v>28.379864582956301</v>
      </c>
      <c r="OI455">
        <v>1.57409290800933</v>
      </c>
      <c r="OJ455">
        <v>1.5740929080422299</v>
      </c>
      <c r="OK455">
        <v>1.6083700650812101</v>
      </c>
      <c r="OL455">
        <v>17.180063513088001</v>
      </c>
      <c r="OM455">
        <v>1.60837006508131</v>
      </c>
      <c r="ON455">
        <v>1.57409290804156</v>
      </c>
      <c r="OO455">
        <v>1.60837006508825</v>
      </c>
      <c r="OP455">
        <v>1.6083700650814401</v>
      </c>
      <c r="OQ455">
        <v>1.57409290804177</v>
      </c>
      <c r="OR455">
        <v>1.57409290804046</v>
      </c>
      <c r="OS455">
        <v>1.6083700650814801</v>
      </c>
      <c r="OT455">
        <v>1.6083700650813699</v>
      </c>
      <c r="OU455">
        <v>1.6083700650813899</v>
      </c>
      <c r="OV455">
        <v>0.57648995390184099</v>
      </c>
      <c r="OW455">
        <v>1.5740929080417201</v>
      </c>
      <c r="OX455">
        <v>1.5740929080342601</v>
      </c>
      <c r="OY455">
        <v>6.0217069693693999</v>
      </c>
      <c r="OZ455">
        <v>6.0145289394003001</v>
      </c>
      <c r="PA455">
        <v>1.6083700650813499</v>
      </c>
      <c r="PB455">
        <v>1.6083700650828501</v>
      </c>
      <c r="PC455">
        <v>1.6083700650814701</v>
      </c>
      <c r="PD455">
        <v>27.008925626746802</v>
      </c>
      <c r="PE455">
        <v>1.5740929080414201</v>
      </c>
      <c r="PF455">
        <v>0.56376874251547904</v>
      </c>
      <c r="PG455">
        <v>1.6083700650811801</v>
      </c>
      <c r="PH455">
        <v>0.53591445552182404</v>
      </c>
      <c r="PI455">
        <v>1.60837006508131</v>
      </c>
      <c r="PJ455">
        <v>1.60837006508105</v>
      </c>
      <c r="PK455">
        <v>1.5740929080413399</v>
      </c>
      <c r="PL455">
        <v>4.6105889178399897</v>
      </c>
      <c r="PM455">
        <v>1.6083700650770301</v>
      </c>
      <c r="PN455">
        <v>1.6083700650816799</v>
      </c>
      <c r="PO455">
        <v>1.5740929080414801</v>
      </c>
      <c r="PP455">
        <v>1.6083700650813699</v>
      </c>
      <c r="PQ455">
        <v>1.6083700650813699</v>
      </c>
      <c r="PR455">
        <v>0.56333791557245705</v>
      </c>
      <c r="PS455">
        <v>0.458041240793856</v>
      </c>
      <c r="PT455">
        <v>1.6083700651149899</v>
      </c>
      <c r="PU455">
        <v>1.60837006508409</v>
      </c>
      <c r="PV455">
        <v>1.6083700650814099</v>
      </c>
      <c r="PW455">
        <v>15.9426788032219</v>
      </c>
      <c r="PX455">
        <v>1.57409290804153</v>
      </c>
      <c r="PY455">
        <v>1.5740929080414701</v>
      </c>
      <c r="PZ455">
        <v>1.60837006507879</v>
      </c>
      <c r="QA455">
        <v>1.57409290804156</v>
      </c>
      <c r="QB455">
        <v>1.6083700650799599</v>
      </c>
      <c r="QC455">
        <v>1.5740929080414601</v>
      </c>
      <c r="QD455">
        <v>1.5740929080415</v>
      </c>
      <c r="QE455">
        <v>17.016151030028801</v>
      </c>
      <c r="QF455">
        <v>1.6083700650813599</v>
      </c>
      <c r="SG455">
        <f>COUNTIF(B455:SF455,"&gt;0.1")</f>
        <v>447</v>
      </c>
    </row>
    <row r="456" spans="1:501" x14ac:dyDescent="0.2">
      <c r="A456" t="s">
        <v>370</v>
      </c>
      <c r="B456">
        <v>1.5740929080424899</v>
      </c>
      <c r="C456">
        <v>1.5740929080416199</v>
      </c>
      <c r="D456">
        <v>1.6083700650814201</v>
      </c>
      <c r="E456">
        <v>1.5740929080413899</v>
      </c>
      <c r="F456">
        <v>1.5740929080417001</v>
      </c>
      <c r="G456">
        <v>1.60837006508126</v>
      </c>
      <c r="H456">
        <v>1.5740929080416799</v>
      </c>
      <c r="I456">
        <v>1.60837006508124</v>
      </c>
      <c r="J456">
        <v>1.60837006508122</v>
      </c>
      <c r="K456">
        <v>1.5740929080413899</v>
      </c>
      <c r="L456">
        <v>1.57409290804159</v>
      </c>
      <c r="M456">
        <v>1.6083700650814301</v>
      </c>
      <c r="N456">
        <v>1.5740929080416299</v>
      </c>
      <c r="O456">
        <v>1.6083700650813799</v>
      </c>
      <c r="P456">
        <v>1.57409290804157</v>
      </c>
      <c r="Q456">
        <v>1.57409290804181</v>
      </c>
      <c r="R456">
        <v>1.60837006508125</v>
      </c>
      <c r="S456">
        <v>1.5740929080421</v>
      </c>
      <c r="T456">
        <v>10.0105785248451</v>
      </c>
      <c r="U456">
        <v>1.5740929080416399</v>
      </c>
      <c r="V456">
        <v>1.6083700650814301</v>
      </c>
      <c r="W456">
        <v>1.5740929080413699</v>
      </c>
      <c r="X456">
        <v>1.6083700650814099</v>
      </c>
      <c r="Y456">
        <v>1.6083700650813999</v>
      </c>
      <c r="Z456">
        <v>0.58800104208850201</v>
      </c>
      <c r="AA456">
        <v>0.537314609686665</v>
      </c>
      <c r="AB456">
        <v>1.57409290804155</v>
      </c>
      <c r="AC456">
        <v>1.5740929080408701</v>
      </c>
      <c r="AD456">
        <v>1.5740929080416</v>
      </c>
      <c r="AE456">
        <v>12.351083331398</v>
      </c>
      <c r="AF456">
        <v>1.60837006508128</v>
      </c>
      <c r="AG456">
        <v>1.5740929080414601</v>
      </c>
      <c r="AH456">
        <v>1.5740929080415</v>
      </c>
      <c r="AI456">
        <v>6.0145289394002104</v>
      </c>
      <c r="AJ456">
        <v>1.6083700650814601</v>
      </c>
      <c r="AK456">
        <v>1.57409290804161</v>
      </c>
      <c r="AL456">
        <v>1.6083700650816599</v>
      </c>
      <c r="AM456">
        <v>1.5740929080414101</v>
      </c>
      <c r="AN456">
        <v>5.7850104610002502</v>
      </c>
      <c r="AO456">
        <v>1.60837006508128</v>
      </c>
      <c r="AP456">
        <v>1.5740929080416</v>
      </c>
      <c r="AQ456">
        <v>1.5740929080416299</v>
      </c>
      <c r="AR456">
        <v>1.57409290804181</v>
      </c>
      <c r="AS456">
        <v>1.5740929080414501</v>
      </c>
      <c r="AT456">
        <v>6.0217069693675302</v>
      </c>
      <c r="AU456">
        <v>5.14902238616025</v>
      </c>
      <c r="AV456">
        <v>1.5740929080413399</v>
      </c>
      <c r="AW456">
        <v>1.5740929080416499</v>
      </c>
      <c r="AX456">
        <v>1.5740929080417101</v>
      </c>
      <c r="AY456">
        <v>1.60837006508131</v>
      </c>
      <c r="AZ456">
        <v>1.5740929080417101</v>
      </c>
      <c r="BA456">
        <v>1.57409290804156</v>
      </c>
      <c r="BB456">
        <v>1.6083700650813799</v>
      </c>
      <c r="BC456">
        <v>1.6083700650814901</v>
      </c>
      <c r="BD456">
        <v>10.7516042197782</v>
      </c>
      <c r="BE456">
        <v>1.57409290804372</v>
      </c>
      <c r="BF456">
        <v>1.5740929080416399</v>
      </c>
      <c r="BG456">
        <v>1.5740929080416699</v>
      </c>
      <c r="BH456">
        <v>1.5740929080416799</v>
      </c>
      <c r="BI456">
        <v>0.564336245209621</v>
      </c>
      <c r="BJ456">
        <v>1.5740929080417601</v>
      </c>
      <c r="BK456">
        <v>1.5740929080414101</v>
      </c>
      <c r="BL456">
        <v>1.5740929080414801</v>
      </c>
      <c r="BM456">
        <v>1.5740929080416499</v>
      </c>
      <c r="BN456">
        <v>1.6083700650813899</v>
      </c>
      <c r="BO456">
        <v>0.57627472365964205</v>
      </c>
      <c r="BP456">
        <v>1.5740929080417301</v>
      </c>
      <c r="BQ456">
        <v>1.6083700650813499</v>
      </c>
      <c r="BR456">
        <v>10.010578524845201</v>
      </c>
      <c r="BS456">
        <v>1.5740929080317001</v>
      </c>
      <c r="BT456">
        <v>1.6083700650813499</v>
      </c>
      <c r="BU456">
        <v>0.45951248544213502</v>
      </c>
      <c r="BV456">
        <v>1.5740929080417001</v>
      </c>
      <c r="BW456">
        <v>1.6083700650814601</v>
      </c>
      <c r="BX456">
        <v>0.56333791557167101</v>
      </c>
      <c r="BY456">
        <v>1.57409290804177</v>
      </c>
      <c r="BZ456">
        <v>0.56376874251522102</v>
      </c>
      <c r="CA456">
        <v>24.9239067715604</v>
      </c>
      <c r="CB456">
        <v>0.57259709670378101</v>
      </c>
      <c r="CC456">
        <v>1.6083700650801001</v>
      </c>
      <c r="CD456">
        <v>0.57451923785590497</v>
      </c>
      <c r="CE456">
        <v>1.5740929080414401</v>
      </c>
      <c r="CF456">
        <v>1.60837006508134</v>
      </c>
      <c r="CG456">
        <v>1.60837006508133</v>
      </c>
      <c r="CH456">
        <v>1.5740929080431301</v>
      </c>
      <c r="CI456">
        <v>1.5740929080416699</v>
      </c>
      <c r="CJ456">
        <v>16.929879413345802</v>
      </c>
      <c r="CK456">
        <v>1.6083700650814301</v>
      </c>
      <c r="CL456">
        <v>28.396018832086501</v>
      </c>
      <c r="CM456">
        <v>1.57409290804154</v>
      </c>
      <c r="CN456">
        <v>1.57409290804159</v>
      </c>
      <c r="CO456">
        <v>1.57409290804158</v>
      </c>
      <c r="CP456">
        <v>1.5740929080416</v>
      </c>
      <c r="CQ456">
        <v>1.6083700650813699</v>
      </c>
      <c r="CR456">
        <v>11.237414515080999</v>
      </c>
      <c r="CS456">
        <v>1.61493836838646</v>
      </c>
      <c r="CT456">
        <v>0.56333791557166801</v>
      </c>
      <c r="CU456">
        <v>1.60837006508153</v>
      </c>
      <c r="CV456">
        <v>1.60837006508134</v>
      </c>
      <c r="CW456">
        <v>1.5740929080416901</v>
      </c>
      <c r="CX456">
        <v>1.6083700650814201</v>
      </c>
      <c r="CY456">
        <v>1.5740929080414801</v>
      </c>
      <c r="CZ456">
        <v>1.60837006508128</v>
      </c>
      <c r="DA456">
        <v>1.57409290803989</v>
      </c>
      <c r="DB456">
        <v>1.57409290804156</v>
      </c>
      <c r="DC456">
        <v>1.57409290804177</v>
      </c>
      <c r="DD456">
        <v>1.5740929080416399</v>
      </c>
      <c r="DE456">
        <v>1.5740929080416599</v>
      </c>
      <c r="DF456">
        <v>1.57409290804161</v>
      </c>
      <c r="DG456">
        <v>1.5740929080417201</v>
      </c>
      <c r="DH456">
        <v>1.57409290804149</v>
      </c>
      <c r="DI456">
        <v>6.0830807162304197</v>
      </c>
      <c r="DJ456">
        <v>1.57409290804154</v>
      </c>
      <c r="DK456">
        <v>1.60837006508133</v>
      </c>
      <c r="DL456">
        <v>1.5740929080415</v>
      </c>
      <c r="DM456">
        <v>19.971838072340098</v>
      </c>
      <c r="DN456">
        <v>1.5740929080416901</v>
      </c>
      <c r="DO456">
        <v>1.57409290804157</v>
      </c>
      <c r="DP456">
        <v>1.6083700650828501</v>
      </c>
      <c r="DQ456">
        <v>1.5740929080416499</v>
      </c>
      <c r="DR456">
        <v>1.6083700650811801</v>
      </c>
      <c r="DS456">
        <v>1.5740929080413</v>
      </c>
      <c r="DT456">
        <v>0.56333791557148005</v>
      </c>
      <c r="DU456">
        <v>1.5740929080417001</v>
      </c>
      <c r="DV456">
        <v>6.02170696936762</v>
      </c>
      <c r="DW456">
        <v>6.0145289394002202</v>
      </c>
      <c r="DX456">
        <v>1.6083700650814401</v>
      </c>
      <c r="DY456">
        <v>1.57409290804161</v>
      </c>
      <c r="DZ456">
        <v>1.5766908095446699</v>
      </c>
      <c r="EA456">
        <v>0.53535001195116705</v>
      </c>
      <c r="EB456">
        <v>1.60837006508133</v>
      </c>
      <c r="EC456">
        <v>0.54821657361755904</v>
      </c>
      <c r="ED456">
        <v>0.53573420204925704</v>
      </c>
      <c r="EE456">
        <v>1.60837006508126</v>
      </c>
      <c r="EF456">
        <v>0.53591445552206796</v>
      </c>
      <c r="EG456">
        <v>1.5740929080417201</v>
      </c>
      <c r="EH456">
        <v>1.5740929080416399</v>
      </c>
      <c r="EI456">
        <v>0.55580897910954996</v>
      </c>
      <c r="EJ456">
        <v>10.0176530614226</v>
      </c>
      <c r="EK456">
        <v>34.228562592839801</v>
      </c>
      <c r="EL456">
        <v>1.57409290804154</v>
      </c>
      <c r="EM456">
        <v>1.5740929080416</v>
      </c>
      <c r="EN456">
        <v>1.5740929080417201</v>
      </c>
      <c r="EO456">
        <v>1.5740929080416399</v>
      </c>
      <c r="EP456">
        <v>1.5740929080416299</v>
      </c>
      <c r="EQ456">
        <v>0.57753548620577899</v>
      </c>
      <c r="ER456">
        <v>1.5740929080416199</v>
      </c>
      <c r="ES456">
        <v>1.5740929080417201</v>
      </c>
      <c r="ET456">
        <v>1.57409290804183</v>
      </c>
      <c r="EU456">
        <v>1.60837006508132</v>
      </c>
      <c r="EV456">
        <v>27.5589380676061</v>
      </c>
      <c r="EW456">
        <v>1.57409290804159</v>
      </c>
      <c r="EX456">
        <v>6.0217069693676804</v>
      </c>
      <c r="EY456">
        <v>0.56274207081962602</v>
      </c>
      <c r="EZ456">
        <v>1.60837006508129</v>
      </c>
      <c r="FA456">
        <v>1.5740929080411801</v>
      </c>
      <c r="FB456">
        <v>1.5740929080413699</v>
      </c>
      <c r="FC456">
        <v>1.5803836832156699</v>
      </c>
      <c r="FD456">
        <v>1.60837006508131</v>
      </c>
      <c r="FE456">
        <v>0.56425465450933898</v>
      </c>
      <c r="FF456">
        <v>6.0217069693677496</v>
      </c>
      <c r="FG456">
        <v>1.5740929080417101</v>
      </c>
      <c r="FH456">
        <v>1.57409290804151</v>
      </c>
      <c r="FI456">
        <v>1.57409290804157</v>
      </c>
      <c r="FJ456">
        <v>1.5740929080414701</v>
      </c>
      <c r="FK456">
        <v>1.6083700650813599</v>
      </c>
      <c r="FL456">
        <v>1.6083700650813899</v>
      </c>
      <c r="FM456">
        <v>6.0217069693674699</v>
      </c>
      <c r="FN456">
        <v>1.5740929080420001</v>
      </c>
      <c r="FO456">
        <v>44.761836194589101</v>
      </c>
      <c r="FP456">
        <v>1.6083700650813999</v>
      </c>
      <c r="FQ456">
        <v>1.5740929080416399</v>
      </c>
      <c r="FR456">
        <v>1.5740929080417301</v>
      </c>
      <c r="FS456">
        <v>0.55580897910958704</v>
      </c>
      <c r="FT456">
        <v>1.5740929080416901</v>
      </c>
      <c r="FU456">
        <v>1.5740929080414801</v>
      </c>
      <c r="FV456">
        <v>1.57409290804178</v>
      </c>
      <c r="FW456">
        <v>1.6083700650813799</v>
      </c>
      <c r="FX456">
        <v>1.5740929080413999</v>
      </c>
      <c r="FY456">
        <v>1.5740929080414201</v>
      </c>
      <c r="FZ456">
        <v>1.60837006508123</v>
      </c>
      <c r="GA456">
        <v>1.57409290804159</v>
      </c>
      <c r="GB456">
        <v>1.60837006508129</v>
      </c>
      <c r="GC456">
        <v>1.5740929080416499</v>
      </c>
      <c r="GD456">
        <v>1.60837006508131</v>
      </c>
      <c r="GE456">
        <v>1.60837006508127</v>
      </c>
      <c r="GF456">
        <v>0.57428541749602902</v>
      </c>
      <c r="GG456">
        <v>6.0145289394006101</v>
      </c>
      <c r="GH456">
        <v>1.6083700650813899</v>
      </c>
      <c r="GI456">
        <v>1.57409290804152</v>
      </c>
      <c r="GJ456">
        <v>1.6083700650812001</v>
      </c>
      <c r="GK456">
        <v>1.5740929080413599</v>
      </c>
      <c r="GL456">
        <v>1.5740929080416799</v>
      </c>
      <c r="GM456">
        <v>1.57409290804158</v>
      </c>
      <c r="GN456">
        <v>1.5740929080414601</v>
      </c>
      <c r="GO456">
        <v>0.57603947249820497</v>
      </c>
      <c r="GP456">
        <v>1.60837006508133</v>
      </c>
      <c r="GQ456">
        <v>1.5740929080408099</v>
      </c>
      <c r="GR456">
        <v>1.57409290804186</v>
      </c>
      <c r="GS456">
        <v>0.57648995390218105</v>
      </c>
      <c r="GT456">
        <v>1.60837006508123</v>
      </c>
      <c r="GU456">
        <v>1.57409290804149</v>
      </c>
      <c r="GV456">
        <v>1.60837006508131</v>
      </c>
      <c r="GW456">
        <v>1.57409290804182</v>
      </c>
      <c r="GX456">
        <v>1.5740929080419801</v>
      </c>
      <c r="GY456">
        <v>0.57603947249828702</v>
      </c>
      <c r="GZ456">
        <v>1.57409290804153</v>
      </c>
      <c r="HA456">
        <v>6.0145289394000301</v>
      </c>
      <c r="HB456">
        <v>1.6083700650813499</v>
      </c>
      <c r="HC456">
        <v>1.5740929080407</v>
      </c>
      <c r="HD456">
        <v>0.54798611000147301</v>
      </c>
      <c r="HE456">
        <v>1.57409290804182</v>
      </c>
      <c r="HF456">
        <v>1.5740929080417101</v>
      </c>
      <c r="HG456">
        <v>0.56333791557160395</v>
      </c>
      <c r="HH456">
        <v>1.57409290804186</v>
      </c>
      <c r="HI456">
        <v>1.57409290804096</v>
      </c>
      <c r="HJ456">
        <v>0.57535035465064599</v>
      </c>
      <c r="HK456">
        <v>6.0217069693677701</v>
      </c>
      <c r="HL456">
        <v>0.56333791557164603</v>
      </c>
      <c r="HM456">
        <v>1.6083700650814099</v>
      </c>
      <c r="HN456">
        <v>17.550828882611899</v>
      </c>
      <c r="HO456">
        <v>1.5740929080413799</v>
      </c>
      <c r="HP456">
        <v>0.54821657361755805</v>
      </c>
      <c r="HQ456">
        <v>1.5740929080417401</v>
      </c>
      <c r="HR456">
        <v>1.5740929080414101</v>
      </c>
      <c r="HS456">
        <v>1.60837006508126</v>
      </c>
      <c r="HT456">
        <v>0.56219563223027802</v>
      </c>
      <c r="HU456">
        <v>0.45943767815942399</v>
      </c>
      <c r="HV456">
        <v>1.5740929080414501</v>
      </c>
      <c r="HW456">
        <v>1.5740929080688899</v>
      </c>
      <c r="HX456">
        <v>1.60837006508132</v>
      </c>
      <c r="HY456">
        <v>1.5740929080417401</v>
      </c>
      <c r="HZ456">
        <v>1.5740929080413499</v>
      </c>
      <c r="IA456">
        <v>1.6083700650813799</v>
      </c>
      <c r="IB456">
        <v>1.5740929080417401</v>
      </c>
      <c r="IC456">
        <v>32.939757619407203</v>
      </c>
      <c r="ID456">
        <v>1.6083700650814099</v>
      </c>
      <c r="IE456">
        <v>0.45801208193739001</v>
      </c>
      <c r="IF456">
        <v>1.6083700650812001</v>
      </c>
      <c r="IG456">
        <v>1.5740929080414601</v>
      </c>
      <c r="IH456">
        <v>1.5740929080413999</v>
      </c>
      <c r="II456">
        <v>1.6083700650812101</v>
      </c>
      <c r="IJ456">
        <v>6.0217069693676404</v>
      </c>
      <c r="IK456">
        <v>1.6083700650813499</v>
      </c>
      <c r="IL456">
        <v>0.55678077896577705</v>
      </c>
      <c r="IM456">
        <v>1.6083700650813</v>
      </c>
      <c r="IN456">
        <v>0.57603947249841203</v>
      </c>
      <c r="IO456">
        <v>1.60837006508151</v>
      </c>
      <c r="IP456">
        <v>1.5740929080416399</v>
      </c>
      <c r="IQ456">
        <v>0.55678077896559097</v>
      </c>
      <c r="IR456">
        <v>1.6083700650813799</v>
      </c>
      <c r="IS456">
        <v>1.5740929080413999</v>
      </c>
      <c r="IT456">
        <v>4.8630994748116603</v>
      </c>
      <c r="IU456">
        <v>1.57409290804152</v>
      </c>
      <c r="IV456">
        <v>10.7507946436673</v>
      </c>
      <c r="IW456">
        <v>1.5740929080349999</v>
      </c>
      <c r="IX456">
        <v>1.60837006508128</v>
      </c>
      <c r="IY456">
        <v>25.863923586496199</v>
      </c>
      <c r="IZ456">
        <v>1.60837006508125</v>
      </c>
      <c r="JA456">
        <v>1.57409290804159</v>
      </c>
      <c r="JB456">
        <v>1.5740929080416299</v>
      </c>
      <c r="JC456">
        <v>1.6083700650819199</v>
      </c>
      <c r="JD456">
        <v>1.5740929080416</v>
      </c>
      <c r="JE456">
        <v>0.56219563223010505</v>
      </c>
      <c r="JF456">
        <v>1.5740929080414501</v>
      </c>
      <c r="JG456">
        <v>1.57409290804131</v>
      </c>
      <c r="JH456">
        <v>1.5740929080413699</v>
      </c>
      <c r="JI456">
        <v>1.60837006508126</v>
      </c>
      <c r="JJ456">
        <v>1.5766908095460399</v>
      </c>
      <c r="JK456">
        <v>1.5740929080414601</v>
      </c>
      <c r="JL456">
        <v>0.56476860108811999</v>
      </c>
      <c r="JM456">
        <v>0.56333791557162505</v>
      </c>
      <c r="JN456">
        <v>0.55678077896581002</v>
      </c>
      <c r="JO456">
        <v>0.55580897910947602</v>
      </c>
      <c r="JP456">
        <v>1.5740929080419901</v>
      </c>
      <c r="JQ456">
        <v>1.5740929080414101</v>
      </c>
      <c r="JR456">
        <v>1.5740929080417001</v>
      </c>
      <c r="JS456">
        <v>1.5740929080413699</v>
      </c>
      <c r="JT456">
        <v>1.6083700650812101</v>
      </c>
      <c r="JU456">
        <v>1.6083700650813</v>
      </c>
      <c r="JV456">
        <v>1.57409290804154</v>
      </c>
      <c r="JW456">
        <v>33.040637874536003</v>
      </c>
      <c r="JX456">
        <v>1.57409290804179</v>
      </c>
      <c r="JY456">
        <v>3.7627847931590002</v>
      </c>
      <c r="JZ456">
        <v>1.5740929080416399</v>
      </c>
      <c r="KA456">
        <v>1.60837006508132</v>
      </c>
      <c r="KB456">
        <v>1.5740929080417601</v>
      </c>
      <c r="KC456">
        <v>33.653538983313602</v>
      </c>
      <c r="KD456">
        <v>1.5740929080417201</v>
      </c>
      <c r="KE456">
        <v>1.60837006508124</v>
      </c>
      <c r="KF456">
        <v>1.60837006508214</v>
      </c>
      <c r="KG456">
        <v>6.0145289393997698</v>
      </c>
      <c r="KH456">
        <v>0.53591445552183903</v>
      </c>
      <c r="KI456">
        <v>11.237414515080699</v>
      </c>
      <c r="KJ456">
        <v>1.57409290804187</v>
      </c>
      <c r="KK456">
        <v>1.5740929080416699</v>
      </c>
      <c r="KL456">
        <v>0.57652960136119602</v>
      </c>
      <c r="KM456">
        <v>1.5740929080413599</v>
      </c>
      <c r="KN456">
        <v>0.45953912679116099</v>
      </c>
      <c r="KO456">
        <v>1.5740929080347801</v>
      </c>
      <c r="KP456">
        <v>1.57409290804158</v>
      </c>
      <c r="KQ456">
        <v>1.60837006508153</v>
      </c>
      <c r="KR456">
        <v>1.57409290804071</v>
      </c>
      <c r="KS456">
        <v>1.6083700650822601</v>
      </c>
      <c r="KT456">
        <v>1.57409290804149</v>
      </c>
      <c r="KU456">
        <v>6.0217069693676404</v>
      </c>
      <c r="KV456">
        <v>1.57409290804184</v>
      </c>
      <c r="KW456">
        <v>1.6083700650814801</v>
      </c>
      <c r="KX456">
        <v>1.6083700650814301</v>
      </c>
      <c r="KY456">
        <v>1.6083700650811701</v>
      </c>
      <c r="KZ456">
        <v>1.60837006508134</v>
      </c>
      <c r="LA456">
        <v>1.5740929080413899</v>
      </c>
      <c r="LB456">
        <v>14.4102178223753</v>
      </c>
      <c r="LC456">
        <v>1.5766908095456</v>
      </c>
      <c r="LD456">
        <v>1.6083700650813799</v>
      </c>
      <c r="LE456">
        <v>6.0145289394001997</v>
      </c>
      <c r="LF456">
        <v>1.60837006508188</v>
      </c>
      <c r="LG456">
        <v>1.57409290804157</v>
      </c>
      <c r="LH456">
        <v>1.60837006508125</v>
      </c>
      <c r="LI456">
        <v>34.228562592839801</v>
      </c>
      <c r="LJ456">
        <v>6.0217069693677798</v>
      </c>
      <c r="LK456">
        <v>0.56208851196309295</v>
      </c>
      <c r="LL456">
        <v>1.6083700650813699</v>
      </c>
      <c r="LM456">
        <v>1.5766908095455101</v>
      </c>
      <c r="LN456">
        <v>1.5740929080416299</v>
      </c>
      <c r="LO456">
        <v>1.5399352379136899</v>
      </c>
      <c r="LP456">
        <v>1.5740929080416</v>
      </c>
      <c r="LQ456">
        <v>1.5740929080416</v>
      </c>
      <c r="LR456">
        <v>0.53627532660170196</v>
      </c>
      <c r="LS456">
        <v>1.57409290804149</v>
      </c>
      <c r="LT456">
        <v>1.57409290804158</v>
      </c>
      <c r="LU456">
        <v>1.5740929080415</v>
      </c>
      <c r="LV456">
        <v>0.57603947249828402</v>
      </c>
      <c r="LW456">
        <v>1.6083700650814099</v>
      </c>
      <c r="LX456">
        <v>1.6083700650806401</v>
      </c>
      <c r="LY456">
        <v>1.5740929080227399</v>
      </c>
      <c r="LZ456">
        <v>1.5740929080417001</v>
      </c>
      <c r="MA456">
        <v>1.57409290804181</v>
      </c>
      <c r="MB456">
        <v>1.60837006508125</v>
      </c>
      <c r="MC456">
        <v>1.57409290804182</v>
      </c>
      <c r="MD456">
        <v>1.5740929080416599</v>
      </c>
      <c r="ME456">
        <v>1.57409290804104</v>
      </c>
      <c r="MF456">
        <v>1.6083700650811701</v>
      </c>
      <c r="MG456">
        <v>1.5766908095452601</v>
      </c>
      <c r="MH456">
        <v>0.56333791557150903</v>
      </c>
      <c r="MI456">
        <v>10.0142852848372</v>
      </c>
      <c r="MJ456">
        <v>1.6083700650814701</v>
      </c>
      <c r="MK456">
        <v>1.57409290804156</v>
      </c>
      <c r="ML456">
        <v>1.57409290804157</v>
      </c>
      <c r="MM456">
        <v>1.5740929080409301</v>
      </c>
      <c r="MN456">
        <v>1.6083700650817701</v>
      </c>
      <c r="MO456">
        <v>1.5740929080416499</v>
      </c>
      <c r="MP456">
        <v>1.6083700650819901</v>
      </c>
      <c r="MQ456">
        <v>1.57409290803826</v>
      </c>
      <c r="MR456">
        <v>0.57648995390237401</v>
      </c>
      <c r="MS456">
        <v>37.6115908999545</v>
      </c>
      <c r="MT456">
        <v>1.5740929080414701</v>
      </c>
      <c r="MU456">
        <v>1.57409290804181</v>
      </c>
      <c r="MV456">
        <v>1.60837006508123</v>
      </c>
      <c r="MW456">
        <v>1.57409290804159</v>
      </c>
      <c r="MX456">
        <v>1.6083700650811601</v>
      </c>
      <c r="MY456">
        <v>0.564768601088523</v>
      </c>
      <c r="MZ456">
        <v>6.0217069693678402</v>
      </c>
      <c r="NA456">
        <v>1.57409290804157</v>
      </c>
      <c r="NB456">
        <v>1.57409290804179</v>
      </c>
      <c r="NC456">
        <v>31.262597869867399</v>
      </c>
      <c r="ND456">
        <v>1.57409290804105</v>
      </c>
      <c r="NE456">
        <v>1.57409290804161</v>
      </c>
      <c r="NF456">
        <v>1.57409290804181</v>
      </c>
      <c r="NG456">
        <v>1.60837006508154</v>
      </c>
      <c r="NH456">
        <v>0.57552840999966104</v>
      </c>
      <c r="NI456">
        <v>1.57409290804128</v>
      </c>
      <c r="NJ456">
        <v>1.57409290804161</v>
      </c>
      <c r="NK456">
        <v>0.53564534474304204</v>
      </c>
      <c r="NL456">
        <v>1.57409290804158</v>
      </c>
      <c r="NM456">
        <v>0.45809159020485102</v>
      </c>
      <c r="NN456">
        <v>1.60837006508131</v>
      </c>
      <c r="NO456">
        <v>1.57409290804177</v>
      </c>
      <c r="NP456">
        <v>1.6083700650807</v>
      </c>
      <c r="NQ456">
        <v>1.5740929080417201</v>
      </c>
      <c r="NR456">
        <v>0.56476860108810001</v>
      </c>
      <c r="NS456">
        <v>1.6083700650821899</v>
      </c>
      <c r="NT456">
        <v>10.0105785248447</v>
      </c>
      <c r="NU456">
        <v>0.55404493795283505</v>
      </c>
      <c r="NV456">
        <v>1.5740929080414201</v>
      </c>
      <c r="NW456">
        <v>0.56433624520962</v>
      </c>
      <c r="NX456">
        <v>1.6083700650813999</v>
      </c>
      <c r="NY456">
        <v>0.53591445552203298</v>
      </c>
      <c r="NZ456">
        <v>0.49965096777902201</v>
      </c>
      <c r="OA456">
        <v>20.635302227024699</v>
      </c>
      <c r="OB456">
        <v>1.5740929080414601</v>
      </c>
      <c r="OC456">
        <v>1.60837006508123</v>
      </c>
      <c r="OD456">
        <v>10.010578524845</v>
      </c>
      <c r="OE456">
        <v>28.3798645829261</v>
      </c>
      <c r="OF456">
        <v>1.5740929080416199</v>
      </c>
      <c r="OG456">
        <v>1.5740929080417001</v>
      </c>
      <c r="OH456">
        <v>1.6083700650813899</v>
      </c>
      <c r="OI456">
        <v>17.180063513088399</v>
      </c>
      <c r="OJ456">
        <v>1.60837006508133</v>
      </c>
      <c r="OK456">
        <v>1.57409290804181</v>
      </c>
      <c r="OL456">
        <v>1.05753341569781</v>
      </c>
      <c r="OM456">
        <v>1.60837006508125</v>
      </c>
      <c r="ON456">
        <v>1.5740929080416</v>
      </c>
      <c r="OO456">
        <v>1.57409290804177</v>
      </c>
      <c r="OP456">
        <v>1.6083700650813799</v>
      </c>
      <c r="OQ456">
        <v>1.6083700650813899</v>
      </c>
      <c r="OR456">
        <v>0.57648995390273905</v>
      </c>
      <c r="OS456">
        <v>1.57409290804181</v>
      </c>
      <c r="OT456">
        <v>1.0575334156977201</v>
      </c>
      <c r="OU456">
        <v>1.60837006508325</v>
      </c>
      <c r="OV456">
        <v>1.32895181170286</v>
      </c>
      <c r="OW456">
        <v>6.0145289394006296</v>
      </c>
      <c r="OX456">
        <v>0.96898108915974401</v>
      </c>
      <c r="OY456">
        <v>1.5740929080416199</v>
      </c>
      <c r="OZ456">
        <v>1.5740929080414501</v>
      </c>
      <c r="PA456">
        <v>1.60837006508132</v>
      </c>
      <c r="PB456">
        <v>1.60837006508106</v>
      </c>
      <c r="PC456">
        <v>1.6083700650813899</v>
      </c>
      <c r="PD456">
        <v>27.008925626747001</v>
      </c>
      <c r="PE456">
        <v>1.5740929080417401</v>
      </c>
      <c r="PF456">
        <v>0.56376874251528397</v>
      </c>
      <c r="PG456">
        <v>1.60837006508132</v>
      </c>
      <c r="PH456">
        <v>1.57409290804155</v>
      </c>
      <c r="PI456">
        <v>1.6083700650812101</v>
      </c>
      <c r="PJ456">
        <v>0.535914455521454</v>
      </c>
      <c r="PK456">
        <v>1.0576536247199</v>
      </c>
      <c r="PL456">
        <v>1.60837006508152</v>
      </c>
      <c r="PM456">
        <v>1.5740929080425301</v>
      </c>
      <c r="PN456">
        <v>4.6105889178391202</v>
      </c>
      <c r="PO456">
        <v>1.57409290804151</v>
      </c>
      <c r="PP456">
        <v>1.6083700650811901</v>
      </c>
      <c r="PQ456">
        <v>1.6083700650813699</v>
      </c>
      <c r="PR456">
        <v>1.5740929080421799</v>
      </c>
      <c r="PS456">
        <v>0.56333791557155199</v>
      </c>
      <c r="PT456">
        <v>1.5740929079720001</v>
      </c>
      <c r="PU456">
        <v>0.45804124079418201</v>
      </c>
      <c r="PV456">
        <v>1.6083700650817601</v>
      </c>
      <c r="PW456">
        <v>1.5740929080414701</v>
      </c>
      <c r="PX456">
        <v>1.60837006508132</v>
      </c>
      <c r="PY456">
        <v>15.9426788032219</v>
      </c>
      <c r="PZ456">
        <v>1.6083700650813499</v>
      </c>
      <c r="QA456">
        <v>1.57409290804187</v>
      </c>
      <c r="QB456">
        <v>1.5740929080418899</v>
      </c>
      <c r="QC456">
        <v>1.6083700650813</v>
      </c>
      <c r="QD456">
        <v>1.5740929080416499</v>
      </c>
      <c r="QE456">
        <v>1.57409290803956</v>
      </c>
      <c r="QF456">
        <v>17.016151030035399</v>
      </c>
      <c r="SG456">
        <f>COUNTIF(B456:SF456,"&gt;0.1")</f>
        <v>447</v>
      </c>
    </row>
    <row r="457" spans="1:501" x14ac:dyDescent="0.2">
      <c r="A457" t="s">
        <v>487</v>
      </c>
      <c r="B457">
        <v>1.5740929080419701</v>
      </c>
      <c r="C457">
        <v>1.5740929080416599</v>
      </c>
      <c r="D457">
        <v>1.6083700650808701</v>
      </c>
      <c r="E457">
        <v>1.57409290804182</v>
      </c>
      <c r="F457">
        <v>1.57409290804157</v>
      </c>
      <c r="G457">
        <v>1.6083700650814301</v>
      </c>
      <c r="H457">
        <v>1.57409290804181</v>
      </c>
      <c r="I457">
        <v>1.60837006508129</v>
      </c>
      <c r="J457">
        <v>1.6083700650803601</v>
      </c>
      <c r="K457">
        <v>1.57409290804131</v>
      </c>
      <c r="L457">
        <v>1.57409290804157</v>
      </c>
      <c r="M457">
        <v>1.60837006508129</v>
      </c>
      <c r="N457">
        <v>1.57409290804181</v>
      </c>
      <c r="O457">
        <v>1.60837006508126</v>
      </c>
      <c r="P457">
        <v>1.5740929080422199</v>
      </c>
      <c r="Q457">
        <v>1.5740929080414401</v>
      </c>
      <c r="R457">
        <v>1.60837006508134</v>
      </c>
      <c r="S457">
        <v>1.5740929080388999</v>
      </c>
      <c r="T457">
        <v>10.010578524848301</v>
      </c>
      <c r="U457">
        <v>1.57409290804154</v>
      </c>
      <c r="V457">
        <v>1.6083700650812101</v>
      </c>
      <c r="W457">
        <v>1.5740929080416799</v>
      </c>
      <c r="X457">
        <v>1.60837006508325</v>
      </c>
      <c r="Y457">
        <v>1.6083700650844199</v>
      </c>
      <c r="Z457">
        <v>0.58800104208853299</v>
      </c>
      <c r="AA457">
        <v>0.53731460968665201</v>
      </c>
      <c r="AB457">
        <v>1.57409290804124</v>
      </c>
      <c r="AC457">
        <v>1.57409290804152</v>
      </c>
      <c r="AD457">
        <v>1.57409290804159</v>
      </c>
      <c r="AE457">
        <v>12.351083331398</v>
      </c>
      <c r="AF457">
        <v>1.6083700650813499</v>
      </c>
      <c r="AG457">
        <v>1.57409290804157</v>
      </c>
      <c r="AH457">
        <v>1.57409290804156</v>
      </c>
      <c r="AI457">
        <v>6.0145289394004298</v>
      </c>
      <c r="AJ457">
        <v>1.60837006508133</v>
      </c>
      <c r="AK457">
        <v>1.5740929080417001</v>
      </c>
      <c r="AL457">
        <v>1.6083700650813499</v>
      </c>
      <c r="AM457">
        <v>1.5740929080416199</v>
      </c>
      <c r="AN457">
        <v>5.7850104610001596</v>
      </c>
      <c r="AO457">
        <v>1.6083700650811901</v>
      </c>
      <c r="AP457">
        <v>1.57409290804154</v>
      </c>
      <c r="AQ457">
        <v>1.5740929080417101</v>
      </c>
      <c r="AR457">
        <v>1.5740929080417601</v>
      </c>
      <c r="AS457">
        <v>1.57409290804158</v>
      </c>
      <c r="AT457">
        <v>1.5740929080416699</v>
      </c>
      <c r="AU457">
        <v>6.0217069693685596</v>
      </c>
      <c r="AV457">
        <v>5.1490223861707998</v>
      </c>
      <c r="AW457">
        <v>1.57409290804177</v>
      </c>
      <c r="AX457">
        <v>1.57409290804184</v>
      </c>
      <c r="AY457">
        <v>1.5740929080377299</v>
      </c>
      <c r="AZ457">
        <v>1.6083700650814901</v>
      </c>
      <c r="BA457">
        <v>1.5740929080415</v>
      </c>
      <c r="BB457">
        <v>1.57409290804158</v>
      </c>
      <c r="BC457">
        <v>1.6083700650812001</v>
      </c>
      <c r="BD457">
        <v>1.60837006508125</v>
      </c>
      <c r="BE457">
        <v>10.7516042197781</v>
      </c>
      <c r="BF457">
        <v>1.5740929080422801</v>
      </c>
      <c r="BG457">
        <v>1.5740929080416299</v>
      </c>
      <c r="BH457">
        <v>1.57409290804152</v>
      </c>
      <c r="BI457">
        <v>0.564336245209484</v>
      </c>
      <c r="BJ457">
        <v>1.5740929080418999</v>
      </c>
      <c r="BK457">
        <v>1.5740929080417101</v>
      </c>
      <c r="BL457">
        <v>1.5740929080417201</v>
      </c>
      <c r="BM457">
        <v>1.57409290804155</v>
      </c>
      <c r="BN457">
        <v>1.60837006508128</v>
      </c>
      <c r="BO457">
        <v>0.57627472365935295</v>
      </c>
      <c r="BP457">
        <v>1.5740929080455499</v>
      </c>
      <c r="BQ457">
        <v>1.60837006508127</v>
      </c>
      <c r="BR457">
        <v>10.0105785248453</v>
      </c>
      <c r="BS457">
        <v>1.5740929080417201</v>
      </c>
      <c r="BT457">
        <v>1.60837006508134</v>
      </c>
      <c r="BU457">
        <v>0.45951248544377299</v>
      </c>
      <c r="BV457">
        <v>1.5740929080417501</v>
      </c>
      <c r="BW457">
        <v>1.60837006508133</v>
      </c>
      <c r="BX457">
        <v>0.56333791557159196</v>
      </c>
      <c r="BY457">
        <v>1.5740929080416299</v>
      </c>
      <c r="BZ457">
        <v>0.56376874251637099</v>
      </c>
      <c r="CA457">
        <v>24.923906771560599</v>
      </c>
      <c r="CB457">
        <v>0.57259709670374503</v>
      </c>
      <c r="CC457">
        <v>1.60837006508178</v>
      </c>
      <c r="CD457">
        <v>0.57451923785572401</v>
      </c>
      <c r="CE457">
        <v>1.5740929080413699</v>
      </c>
      <c r="CF457">
        <v>1.60837006508155</v>
      </c>
      <c r="CG457">
        <v>1.6083700650813</v>
      </c>
      <c r="CH457">
        <v>1.5740929080416799</v>
      </c>
      <c r="CI457">
        <v>1.5740929080422601</v>
      </c>
      <c r="CJ457">
        <v>1.5740929080422501</v>
      </c>
      <c r="CK457">
        <v>16.9298794133454</v>
      </c>
      <c r="CL457">
        <v>1.6083700650812101</v>
      </c>
      <c r="CM457">
        <v>28.396018832086401</v>
      </c>
      <c r="CN457">
        <v>1.57409290804159</v>
      </c>
      <c r="CO457">
        <v>1.5740929080416</v>
      </c>
      <c r="CP457">
        <v>1.5740929080417501</v>
      </c>
      <c r="CQ457">
        <v>1.5740929080789099</v>
      </c>
      <c r="CR457">
        <v>1.5740929080416799</v>
      </c>
      <c r="CS457">
        <v>1.6083700650813499</v>
      </c>
      <c r="CT457">
        <v>11.2374145150802</v>
      </c>
      <c r="CU457">
        <v>1.61493836838733</v>
      </c>
      <c r="CV457">
        <v>1.5740929080413899</v>
      </c>
      <c r="CW457">
        <v>0.56333791557146196</v>
      </c>
      <c r="CX457">
        <v>1.60837006508129</v>
      </c>
      <c r="CY457">
        <v>1.6083700650821799</v>
      </c>
      <c r="CZ457">
        <v>1.6083700650830199</v>
      </c>
      <c r="DA457">
        <v>1.57409290804522</v>
      </c>
      <c r="DB457">
        <v>1.60837006508125</v>
      </c>
      <c r="DC457">
        <v>1.5740929080413899</v>
      </c>
      <c r="DD457">
        <v>1.57409290804149</v>
      </c>
      <c r="DE457">
        <v>1.57409290804158</v>
      </c>
      <c r="DF457">
        <v>1.5740929080417301</v>
      </c>
      <c r="DG457">
        <v>1.57409290803715</v>
      </c>
      <c r="DH457">
        <v>1.57409290804322</v>
      </c>
      <c r="DI457">
        <v>1.5740929080416599</v>
      </c>
      <c r="DJ457">
        <v>1.5740929080416</v>
      </c>
      <c r="DK457">
        <v>6.0830807162290297</v>
      </c>
      <c r="DL457">
        <v>1.57409290804155</v>
      </c>
      <c r="DM457">
        <v>1.5740929080416699</v>
      </c>
      <c r="DN457">
        <v>1.5740929080418899</v>
      </c>
      <c r="DO457">
        <v>19.971838072342599</v>
      </c>
      <c r="DP457">
        <v>1.57409290804207</v>
      </c>
      <c r="DQ457">
        <v>1.5740929080417201</v>
      </c>
      <c r="DR457">
        <v>1.60837006508133</v>
      </c>
      <c r="DS457">
        <v>1.5740929080417301</v>
      </c>
      <c r="DT457">
        <v>1.60837006508153</v>
      </c>
      <c r="DU457">
        <v>1.5740929080413899</v>
      </c>
      <c r="DV457">
        <v>0.56333791557200097</v>
      </c>
      <c r="DW457">
        <v>1.5740929080417301</v>
      </c>
      <c r="DX457">
        <v>6.0217069693677603</v>
      </c>
      <c r="DY457">
        <v>6.0145289393997601</v>
      </c>
      <c r="DZ457">
        <v>1.6083700650810899</v>
      </c>
      <c r="EA457">
        <v>1.5740929080413399</v>
      </c>
      <c r="EB457">
        <v>1.57669080954564</v>
      </c>
      <c r="EC457">
        <v>0.53535001195089205</v>
      </c>
      <c r="ED457">
        <v>1.6083700650813899</v>
      </c>
      <c r="EE457">
        <v>0.54821657361745901</v>
      </c>
      <c r="EF457">
        <v>0.53573420204931999</v>
      </c>
      <c r="EG457">
        <v>1.6083700650813799</v>
      </c>
      <c r="EH457">
        <v>0.535914455521872</v>
      </c>
      <c r="EI457">
        <v>1.5740929080406101</v>
      </c>
      <c r="EJ457">
        <v>1.57409290804154</v>
      </c>
      <c r="EK457">
        <v>0.55580897910954496</v>
      </c>
      <c r="EL457">
        <v>10.017653061422299</v>
      </c>
      <c r="EM457">
        <v>34.228562592839801</v>
      </c>
      <c r="EN457">
        <v>1.57409290804179</v>
      </c>
      <c r="EO457">
        <v>1.57409290804012</v>
      </c>
      <c r="EP457">
        <v>1.57409290804161</v>
      </c>
      <c r="EQ457">
        <v>1.57409290804159</v>
      </c>
      <c r="ER457">
        <v>0.57753548620564599</v>
      </c>
      <c r="ES457">
        <v>1.5740929080414601</v>
      </c>
      <c r="ET457">
        <v>1.5740929080414801</v>
      </c>
      <c r="EU457">
        <v>1.57409290804161</v>
      </c>
      <c r="EV457">
        <v>1.60837006508131</v>
      </c>
      <c r="EW457">
        <v>1.6083700650812101</v>
      </c>
      <c r="EX457">
        <v>27.558938067606402</v>
      </c>
      <c r="EY457">
        <v>1.57409290804159</v>
      </c>
      <c r="EZ457">
        <v>6.0217069693677496</v>
      </c>
      <c r="FA457">
        <v>0.56274207081976002</v>
      </c>
      <c r="FB457">
        <v>1.6083700650811199</v>
      </c>
      <c r="FC457">
        <v>1.57409290804177</v>
      </c>
      <c r="FD457">
        <v>1.5803836832148701</v>
      </c>
      <c r="FE457">
        <v>1.60837006508133</v>
      </c>
      <c r="FF457">
        <v>0.56425465450943602</v>
      </c>
      <c r="FG457">
        <v>6.0217069693676999</v>
      </c>
      <c r="FH457">
        <v>1.57409290804156</v>
      </c>
      <c r="FI457">
        <v>1.57409290804156</v>
      </c>
      <c r="FJ457">
        <v>1.60837006508126</v>
      </c>
      <c r="FK457">
        <v>1.60837006508131</v>
      </c>
      <c r="FL457">
        <v>6.0217069693676804</v>
      </c>
      <c r="FM457">
        <v>1.5740929080400701</v>
      </c>
      <c r="FN457">
        <v>44.761836194589002</v>
      </c>
      <c r="FO457">
        <v>1.6083700650813499</v>
      </c>
      <c r="FP457">
        <v>0.55580897910982197</v>
      </c>
      <c r="FQ457">
        <v>1.57409290804153</v>
      </c>
      <c r="FR457">
        <v>1.5740929080428601</v>
      </c>
      <c r="FS457">
        <v>1.57409290804158</v>
      </c>
      <c r="FT457">
        <v>1.60837006509074</v>
      </c>
      <c r="FU457">
        <v>1.5740929080417301</v>
      </c>
      <c r="FV457">
        <v>1.57409290804125</v>
      </c>
      <c r="FW457">
        <v>1.6083700650817001</v>
      </c>
      <c r="FX457">
        <v>1.5740929080355199</v>
      </c>
      <c r="FY457">
        <v>1.6083700650813799</v>
      </c>
      <c r="FZ457">
        <v>1.6083700650813</v>
      </c>
      <c r="GA457">
        <v>1.60837006508129</v>
      </c>
      <c r="GB457">
        <v>1.6083700650811701</v>
      </c>
      <c r="GC457">
        <v>0.57428541749617401</v>
      </c>
      <c r="GD457">
        <v>1.57409290804161</v>
      </c>
      <c r="GE457">
        <v>6.0145289394001296</v>
      </c>
      <c r="GF457">
        <v>1.6083700650813</v>
      </c>
      <c r="GG457">
        <v>1.5740929080416299</v>
      </c>
      <c r="GH457">
        <v>1.57409290800381</v>
      </c>
      <c r="GI457">
        <v>1.5740929080416199</v>
      </c>
      <c r="GJ457">
        <v>1.5740929080416199</v>
      </c>
      <c r="GK457">
        <v>1.5740929080417201</v>
      </c>
      <c r="GL457">
        <v>0.57603947249835596</v>
      </c>
      <c r="GM457">
        <v>1.60837006508102</v>
      </c>
      <c r="GN457">
        <v>1.5740929080472601</v>
      </c>
      <c r="GO457">
        <v>1.57409290804159</v>
      </c>
      <c r="GP457">
        <v>1.5740929080414601</v>
      </c>
      <c r="GQ457">
        <v>0.57648995390246005</v>
      </c>
      <c r="GR457">
        <v>1.5740929080417401</v>
      </c>
      <c r="GS457">
        <v>1.6083700650835999</v>
      </c>
      <c r="GT457">
        <v>1.5740929080443899</v>
      </c>
      <c r="GU457">
        <v>1.5740929080413</v>
      </c>
      <c r="GV457">
        <v>0.57603947249823695</v>
      </c>
      <c r="GW457">
        <v>1.60837006508234</v>
      </c>
      <c r="GX457">
        <v>1.57409290804187</v>
      </c>
      <c r="GY457">
        <v>6.0145289394002202</v>
      </c>
      <c r="GZ457">
        <v>1.6083700650814099</v>
      </c>
      <c r="HA457">
        <v>1.5740929080413999</v>
      </c>
      <c r="HB457">
        <v>0.54798611000168995</v>
      </c>
      <c r="HC457">
        <v>1.5740929080417301</v>
      </c>
      <c r="HD457">
        <v>1.57409290804129</v>
      </c>
      <c r="HE457">
        <v>1.5740929080417401</v>
      </c>
      <c r="HF457">
        <v>0.56333791557150403</v>
      </c>
      <c r="HG457">
        <v>1.5740929080417501</v>
      </c>
      <c r="HH457">
        <v>1.57409290804158</v>
      </c>
      <c r="HI457">
        <v>1.5740929080416599</v>
      </c>
      <c r="HJ457">
        <v>0.57535035465080497</v>
      </c>
      <c r="HK457">
        <v>6.0217069693675498</v>
      </c>
      <c r="HL457">
        <v>0.56333791557197299</v>
      </c>
      <c r="HM457">
        <v>1.60837006508126</v>
      </c>
      <c r="HN457">
        <v>17.550828881985399</v>
      </c>
      <c r="HO457">
        <v>0.54821657361749898</v>
      </c>
      <c r="HP457">
        <v>1.60837006508131</v>
      </c>
      <c r="HQ457">
        <v>1.57409290804186</v>
      </c>
      <c r="HR457">
        <v>1.6083700650814099</v>
      </c>
      <c r="HS457">
        <v>0.56219563222995805</v>
      </c>
      <c r="HT457">
        <v>0.459437678159337</v>
      </c>
      <c r="HU457">
        <v>1.57409290804151</v>
      </c>
      <c r="HV457">
        <v>1.5740929080416499</v>
      </c>
      <c r="HW457">
        <v>1.6083700650806301</v>
      </c>
      <c r="HX457">
        <v>1.57409290804124</v>
      </c>
      <c r="HY457">
        <v>1.5740929080413699</v>
      </c>
      <c r="HZ457">
        <v>1.5740929080413899</v>
      </c>
      <c r="IA457">
        <v>1.60837006508353</v>
      </c>
      <c r="IB457">
        <v>1.5740929080416699</v>
      </c>
      <c r="IC457">
        <v>32.939757619406997</v>
      </c>
      <c r="ID457">
        <v>1.6083700650813899</v>
      </c>
      <c r="IE457">
        <v>0.45801208195371501</v>
      </c>
      <c r="IF457">
        <v>1.6083700650813699</v>
      </c>
      <c r="IG457">
        <v>1.5740929080417401</v>
      </c>
      <c r="IH457">
        <v>1.5740929080416399</v>
      </c>
      <c r="II457">
        <v>1.6083700650811299</v>
      </c>
      <c r="IJ457">
        <v>6.0217069693677701</v>
      </c>
      <c r="IK457">
        <v>1.6083700650822601</v>
      </c>
      <c r="IL457">
        <v>0.556780778965701</v>
      </c>
      <c r="IM457">
        <v>1.6083700650813</v>
      </c>
      <c r="IN457">
        <v>0.57603947249828902</v>
      </c>
      <c r="IO457">
        <v>1.6083700650813599</v>
      </c>
      <c r="IP457">
        <v>1.57409290804177</v>
      </c>
      <c r="IQ457">
        <v>0.55678077896579603</v>
      </c>
      <c r="IR457">
        <v>1.60837006508131</v>
      </c>
      <c r="IS457">
        <v>1.5740929080422501</v>
      </c>
      <c r="IT457">
        <v>4.8630994748115404</v>
      </c>
      <c r="IU457">
        <v>1.5740929080417001</v>
      </c>
      <c r="IV457">
        <v>10.750794643667099</v>
      </c>
      <c r="IW457">
        <v>1.5740929080414701</v>
      </c>
      <c r="IX457">
        <v>1.6083700650814701</v>
      </c>
      <c r="IY457">
        <v>25.863923586496501</v>
      </c>
      <c r="IZ457">
        <v>1.6083700650812101</v>
      </c>
      <c r="JA457">
        <v>1.5740929080414101</v>
      </c>
      <c r="JB457">
        <v>1.60837006508134</v>
      </c>
      <c r="JC457">
        <v>1.5740929080420201</v>
      </c>
      <c r="JD457">
        <v>0.56219563222987101</v>
      </c>
      <c r="JE457">
        <v>1.5740929080416399</v>
      </c>
      <c r="JF457">
        <v>1.57409290804177</v>
      </c>
      <c r="JG457">
        <v>1.57409290804048</v>
      </c>
      <c r="JH457">
        <v>1.57409290804179</v>
      </c>
      <c r="JI457">
        <v>1.6083700650813999</v>
      </c>
      <c r="JJ457">
        <v>1.57669080954559</v>
      </c>
      <c r="JK457">
        <v>0.56476860109926996</v>
      </c>
      <c r="JL457">
        <v>0.56333791557159996</v>
      </c>
      <c r="JM457">
        <v>0.55678077896553202</v>
      </c>
      <c r="JN457">
        <v>0.55580897910949101</v>
      </c>
      <c r="JO457">
        <v>1.5740929080414701</v>
      </c>
      <c r="JP457">
        <v>1.57409290804153</v>
      </c>
      <c r="JQ457">
        <v>1.5740929080413699</v>
      </c>
      <c r="JR457">
        <v>1.5740929080413899</v>
      </c>
      <c r="JS457">
        <v>1.6083700650813999</v>
      </c>
      <c r="JT457">
        <v>1.6083700650819399</v>
      </c>
      <c r="JU457">
        <v>1.57409290804153</v>
      </c>
      <c r="JV457">
        <v>33.040637874536401</v>
      </c>
      <c r="JW457">
        <v>1.5740929080416799</v>
      </c>
      <c r="JX457">
        <v>1.57409290804129</v>
      </c>
      <c r="JY457">
        <v>1.57409290804161</v>
      </c>
      <c r="JZ457">
        <v>3.7627847931591498</v>
      </c>
      <c r="KA457">
        <v>1.5740929080416599</v>
      </c>
      <c r="KB457">
        <v>1.5740929080414501</v>
      </c>
      <c r="KC457">
        <v>1.5740929080415</v>
      </c>
      <c r="KD457">
        <v>1.60837006508133</v>
      </c>
      <c r="KE457">
        <v>1.57409290804133</v>
      </c>
      <c r="KF457">
        <v>1.57409290804151</v>
      </c>
      <c r="KG457">
        <v>33.653538983313801</v>
      </c>
      <c r="KH457">
        <v>1.5740929080417201</v>
      </c>
      <c r="KI457">
        <v>1.6083700650802999</v>
      </c>
      <c r="KJ457">
        <v>1.60837006508103</v>
      </c>
      <c r="KK457">
        <v>6.0145289394001997</v>
      </c>
      <c r="KL457">
        <v>0.53591445552163697</v>
      </c>
      <c r="KM457">
        <v>11.2374145150806</v>
      </c>
      <c r="KN457">
        <v>1.5740929080417001</v>
      </c>
      <c r="KO457">
        <v>0.57652960136118703</v>
      </c>
      <c r="KP457">
        <v>1.5740929080425501</v>
      </c>
      <c r="KQ457">
        <v>0.45953912679118097</v>
      </c>
      <c r="KR457">
        <v>1.5740929080411601</v>
      </c>
      <c r="KS457">
        <v>1.5740929080399799</v>
      </c>
      <c r="KT457">
        <v>1.5740929080417001</v>
      </c>
      <c r="KU457">
        <v>1.60837006508132</v>
      </c>
      <c r="KV457">
        <v>1.6083700650816899</v>
      </c>
      <c r="KW457">
        <v>6.0217069693676404</v>
      </c>
      <c r="KX457">
        <v>1.57409290804155</v>
      </c>
      <c r="KY457">
        <v>1.60837006508128</v>
      </c>
      <c r="KZ457">
        <v>1.5740929080416901</v>
      </c>
      <c r="LA457">
        <v>1.6083700650813699</v>
      </c>
      <c r="LB457">
        <v>1.60837006508134</v>
      </c>
      <c r="LC457">
        <v>1.6083700650813899</v>
      </c>
      <c r="LD457">
        <v>1.5740929080416599</v>
      </c>
      <c r="LE457">
        <v>14.4102178223755</v>
      </c>
      <c r="LF457">
        <v>1.57669080954539</v>
      </c>
      <c r="LG457">
        <v>1.60837006508127</v>
      </c>
      <c r="LH457">
        <v>1.57409290804133</v>
      </c>
      <c r="LI457">
        <v>6.0145289394003303</v>
      </c>
      <c r="LJ457">
        <v>1.57409290804209</v>
      </c>
      <c r="LK457">
        <v>1.57409290804157</v>
      </c>
      <c r="LL457">
        <v>1.57409290804437</v>
      </c>
      <c r="LM457">
        <v>1.6083700650814099</v>
      </c>
      <c r="LN457">
        <v>34.228562592840603</v>
      </c>
      <c r="LO457">
        <v>6.0217069693673997</v>
      </c>
      <c r="LP457">
        <v>1.57409290804157</v>
      </c>
      <c r="LQ457">
        <v>0.56208851196357501</v>
      </c>
      <c r="LR457">
        <v>1.6083700650813999</v>
      </c>
      <c r="LS457">
        <v>1.5766908095457399</v>
      </c>
      <c r="LT457">
        <v>1.57409290804908</v>
      </c>
      <c r="LU457">
        <v>1.60837006508127</v>
      </c>
      <c r="LV457">
        <v>1.5399352379161899</v>
      </c>
      <c r="LW457">
        <v>1.5740929080422601</v>
      </c>
      <c r="LX457">
        <v>1.57409290803986</v>
      </c>
      <c r="LY457">
        <v>0.53627532660159605</v>
      </c>
      <c r="LZ457">
        <v>1.57409290804157</v>
      </c>
      <c r="MA457">
        <v>1.5740929080414601</v>
      </c>
      <c r="MB457">
        <v>0.57603947249830301</v>
      </c>
      <c r="MC457">
        <v>1.60837006508131</v>
      </c>
      <c r="MD457">
        <v>1.6083700650850901</v>
      </c>
      <c r="ME457">
        <v>1.57409290804156</v>
      </c>
      <c r="MF457">
        <v>1.57409290804068</v>
      </c>
      <c r="MG457">
        <v>1.5740929080416</v>
      </c>
      <c r="MH457">
        <v>1.60837006508126</v>
      </c>
      <c r="MI457">
        <v>1.5740929080414701</v>
      </c>
      <c r="MJ457">
        <v>1.57409290804185</v>
      </c>
      <c r="MK457">
        <v>1.5740929080416399</v>
      </c>
      <c r="ML457">
        <v>1.60837006508126</v>
      </c>
      <c r="MM457">
        <v>1.5766908095454899</v>
      </c>
      <c r="MN457">
        <v>0.56333791557172797</v>
      </c>
      <c r="MO457">
        <v>10.014285284837401</v>
      </c>
      <c r="MP457">
        <v>1.60837006508123</v>
      </c>
      <c r="MQ457">
        <v>1.57409290804179</v>
      </c>
      <c r="MR457">
        <v>1.6083700650814701</v>
      </c>
      <c r="MS457">
        <v>1.5740929080411099</v>
      </c>
      <c r="MT457">
        <v>1.57409290804152</v>
      </c>
      <c r="MU457">
        <v>1.60837006508132</v>
      </c>
      <c r="MV457">
        <v>1.5740929080418</v>
      </c>
      <c r="MW457">
        <v>1.60837006508128</v>
      </c>
      <c r="MX457">
        <v>1.5740929080416699</v>
      </c>
      <c r="MY457">
        <v>0.57648995390256697</v>
      </c>
      <c r="MZ457">
        <v>37.611590899954301</v>
      </c>
      <c r="NA457">
        <v>1.5740929080423001</v>
      </c>
      <c r="NB457">
        <v>1.5740929080445301</v>
      </c>
      <c r="NC457">
        <v>1.60837006508124</v>
      </c>
      <c r="ND457">
        <v>1.57409290804149</v>
      </c>
      <c r="NE457">
        <v>1.5740929080411401</v>
      </c>
      <c r="NF457">
        <v>1.60837006508261</v>
      </c>
      <c r="NG457">
        <v>0.56476860108847105</v>
      </c>
      <c r="NH457">
        <v>6.0217069693676901</v>
      </c>
      <c r="NI457">
        <v>1.5740929080416399</v>
      </c>
      <c r="NJ457">
        <v>1.5740929080416199</v>
      </c>
      <c r="NK457">
        <v>31.262597869867701</v>
      </c>
      <c r="NL457">
        <v>1.6083700650815</v>
      </c>
      <c r="NM457">
        <v>0.57552840999989296</v>
      </c>
      <c r="NN457">
        <v>1.5740929080417201</v>
      </c>
      <c r="NO457">
        <v>0.53564534474307701</v>
      </c>
      <c r="NP457">
        <v>1.5740929080416901</v>
      </c>
      <c r="NQ457">
        <v>0.45809159020476398</v>
      </c>
      <c r="NR457">
        <v>1.6083700650838999</v>
      </c>
      <c r="NS457">
        <v>1.60837006508161</v>
      </c>
      <c r="NT457">
        <v>1.5740929080414701</v>
      </c>
      <c r="NU457">
        <v>0.56476860108820104</v>
      </c>
      <c r="NV457">
        <v>1.6083700650819901</v>
      </c>
      <c r="NW457">
        <v>10.0105785248454</v>
      </c>
      <c r="NX457">
        <v>1.57409290804158</v>
      </c>
      <c r="NY457">
        <v>0.55404493795262499</v>
      </c>
      <c r="NZ457">
        <v>1.6083700650813599</v>
      </c>
      <c r="OA457">
        <v>1.5740929080416299</v>
      </c>
      <c r="OB457">
        <v>0.56433624520995096</v>
      </c>
      <c r="OC457">
        <v>1.60837006508066</v>
      </c>
      <c r="OD457">
        <v>0.53591445551877603</v>
      </c>
      <c r="OE457">
        <v>0.49965096777921902</v>
      </c>
      <c r="OF457">
        <v>20.6353022270245</v>
      </c>
      <c r="OG457">
        <v>1.5740929080417301</v>
      </c>
      <c r="OH457">
        <v>1.6083700650813599</v>
      </c>
      <c r="OI457">
        <v>10.0105785248447</v>
      </c>
      <c r="OJ457">
        <v>28.379864582925901</v>
      </c>
      <c r="OK457">
        <v>1.5740929080416299</v>
      </c>
      <c r="OL457">
        <v>1.60837006508132</v>
      </c>
      <c r="OM457">
        <v>17.180063513087799</v>
      </c>
      <c r="ON457">
        <v>1.6083700650813</v>
      </c>
      <c r="OO457">
        <v>1.57409290804156</v>
      </c>
      <c r="OP457">
        <v>1.6083700650813699</v>
      </c>
      <c r="OQ457">
        <v>1.6083700650813799</v>
      </c>
      <c r="OR457">
        <v>1.5740929080414201</v>
      </c>
      <c r="OS457">
        <v>1.60837006508133</v>
      </c>
      <c r="OT457">
        <v>1.60837006508157</v>
      </c>
      <c r="OU457">
        <v>0.57648995390267599</v>
      </c>
      <c r="OV457">
        <v>1.57409290802712</v>
      </c>
      <c r="OW457">
        <v>1.5740929080342601</v>
      </c>
      <c r="OX457">
        <v>1.6083700650813</v>
      </c>
      <c r="OY457">
        <v>6.02170696936789</v>
      </c>
      <c r="OZ457">
        <v>6.0145289394001704</v>
      </c>
      <c r="PA457">
        <v>1.60837006508131</v>
      </c>
      <c r="PB457">
        <v>1.57409290804096</v>
      </c>
      <c r="PC457">
        <v>1.60837006508123</v>
      </c>
      <c r="PD457">
        <v>1.6083700650828501</v>
      </c>
      <c r="PE457">
        <v>27.0089256267471</v>
      </c>
      <c r="PF457">
        <v>1.5740929080413699</v>
      </c>
      <c r="PG457">
        <v>0.56376874251548004</v>
      </c>
      <c r="PH457">
        <v>1.6083700650836401</v>
      </c>
      <c r="PI457">
        <v>1.57409290804161</v>
      </c>
      <c r="PJ457">
        <v>1.5740929080413999</v>
      </c>
      <c r="PK457">
        <v>0.53591445552181705</v>
      </c>
      <c r="PL457">
        <v>1.60837006508105</v>
      </c>
      <c r="PM457">
        <v>1.5740929080551</v>
      </c>
      <c r="PN457">
        <v>4.6105889178399799</v>
      </c>
      <c r="PO457">
        <v>1.5740929080418999</v>
      </c>
      <c r="PP457">
        <v>1.60837006508128</v>
      </c>
      <c r="PQ457">
        <v>1.60837006508125</v>
      </c>
      <c r="PR457">
        <v>1.5740929080419299</v>
      </c>
      <c r="PS457">
        <v>1.6083700650813699</v>
      </c>
      <c r="PT457">
        <v>0.56333791557245705</v>
      </c>
      <c r="PU457">
        <v>0.458041240793852</v>
      </c>
      <c r="PV457">
        <v>1.6083700650813699</v>
      </c>
      <c r="PW457">
        <v>15.9426788032214</v>
      </c>
      <c r="PX457">
        <v>1.6083700650812001</v>
      </c>
      <c r="PY457">
        <v>1.57409290804125</v>
      </c>
      <c r="PZ457">
        <v>1.57409290804151</v>
      </c>
      <c r="QA457">
        <v>1.60837006508013</v>
      </c>
      <c r="QB457">
        <v>1.5740929080438799</v>
      </c>
      <c r="QC457">
        <v>1.5740929080425801</v>
      </c>
      <c r="QD457">
        <v>1.5740929080409301</v>
      </c>
      <c r="QE457">
        <v>17.016151030035399</v>
      </c>
      <c r="QF457">
        <v>1.6083700650813499</v>
      </c>
      <c r="SG457">
        <f>COUNTIF(B457:SF457,"&gt;0.1")</f>
        <v>447</v>
      </c>
    </row>
    <row r="458" spans="1:501" x14ac:dyDescent="0.2">
      <c r="A458" t="s">
        <v>499</v>
      </c>
      <c r="B458">
        <v>1.5740929080419299</v>
      </c>
      <c r="C458">
        <v>1.5740929080413399</v>
      </c>
      <c r="D458">
        <v>1.60837006508154</v>
      </c>
      <c r="E458">
        <v>1.5740929080414601</v>
      </c>
      <c r="F458">
        <v>1.57409290804156</v>
      </c>
      <c r="G458">
        <v>1.60837006508126</v>
      </c>
      <c r="H458">
        <v>1.57409290804155</v>
      </c>
      <c r="I458">
        <v>1.6083700650813599</v>
      </c>
      <c r="J458">
        <v>1.6083700650811601</v>
      </c>
      <c r="K458">
        <v>1.5740929080417001</v>
      </c>
      <c r="L458">
        <v>1.57409290804178</v>
      </c>
      <c r="M458">
        <v>1.60837006508122</v>
      </c>
      <c r="N458">
        <v>1.57409290804154</v>
      </c>
      <c r="O458">
        <v>1.60837006508161</v>
      </c>
      <c r="P458">
        <v>1.5740929080417501</v>
      </c>
      <c r="Q458">
        <v>1.5740929080408099</v>
      </c>
      <c r="R458">
        <v>1.60837006508125</v>
      </c>
      <c r="S458">
        <v>1.57409290804156</v>
      </c>
      <c r="T458">
        <v>6.8172633292514204</v>
      </c>
      <c r="U458">
        <v>1.60837006508122</v>
      </c>
      <c r="V458">
        <v>1.5740929080414401</v>
      </c>
      <c r="W458">
        <v>1.6083700650813699</v>
      </c>
      <c r="X458">
        <v>1.6083700650860899</v>
      </c>
      <c r="Y458">
        <v>0.58800104208836901</v>
      </c>
      <c r="Z458">
        <v>0.53731460968656697</v>
      </c>
      <c r="AA458">
        <v>1.57409290804015</v>
      </c>
      <c r="AB458">
        <v>1.57409290804158</v>
      </c>
      <c r="AC458">
        <v>12.351083331398</v>
      </c>
      <c r="AD458">
        <v>1.60837006508123</v>
      </c>
      <c r="AE458">
        <v>1.5740929080413699</v>
      </c>
      <c r="AF458">
        <v>1.5740929080415</v>
      </c>
      <c r="AG458">
        <v>6.0145289394001198</v>
      </c>
      <c r="AH458">
        <v>1.60837006508158</v>
      </c>
      <c r="AI458">
        <v>1.60837006508123</v>
      </c>
      <c r="AJ458">
        <v>1.5740929080413599</v>
      </c>
      <c r="AK458">
        <v>5.7850104610000903</v>
      </c>
      <c r="AL458">
        <v>1.6083700650819299</v>
      </c>
      <c r="AM458">
        <v>1.57409290804129</v>
      </c>
      <c r="AN458">
        <v>1.57409290804149</v>
      </c>
      <c r="AO458">
        <v>1.57409290804156</v>
      </c>
      <c r="AP458">
        <v>1.5740929080417501</v>
      </c>
      <c r="AQ458">
        <v>1.5740929080414301</v>
      </c>
      <c r="AR458">
        <v>6.0217069693675702</v>
      </c>
      <c r="AS458">
        <v>5.1490223861603601</v>
      </c>
      <c r="AT458">
        <v>1.5740929080411299</v>
      </c>
      <c r="AU458">
        <v>1.57409290804206</v>
      </c>
      <c r="AV458">
        <v>1.5740929080416399</v>
      </c>
      <c r="AW458">
        <v>1.60837006508127</v>
      </c>
      <c r="AX458">
        <v>1.5740929080415</v>
      </c>
      <c r="AY458">
        <v>1.5740929080417401</v>
      </c>
      <c r="AZ458">
        <v>1.60837006508124</v>
      </c>
      <c r="BA458">
        <v>1.60837006507682</v>
      </c>
      <c r="BB458">
        <v>10.7516042197781</v>
      </c>
      <c r="BC458">
        <v>1.57409290804238</v>
      </c>
      <c r="BD458">
        <v>1.57409290804155</v>
      </c>
      <c r="BE458" s="1">
        <v>-1.3925480906168501E-13</v>
      </c>
      <c r="BF458">
        <v>1.5740929080414501</v>
      </c>
      <c r="BG458">
        <v>0.56433624520960801</v>
      </c>
      <c r="BH458">
        <v>1.57409290804149</v>
      </c>
      <c r="BI458">
        <v>1.5740929080416901</v>
      </c>
      <c r="BJ458">
        <v>1.5740929080414101</v>
      </c>
      <c r="BK458">
        <v>1.57409290804208</v>
      </c>
      <c r="BL458">
        <v>1.60837006508125</v>
      </c>
      <c r="BM458">
        <v>0.57627472365954702</v>
      </c>
      <c r="BN458">
        <v>1.5740929080417601</v>
      </c>
      <c r="BO458">
        <v>1.60837006508127</v>
      </c>
      <c r="BP458">
        <v>10.010578524845201</v>
      </c>
      <c r="BQ458">
        <v>1.5740929080344199</v>
      </c>
      <c r="BR458">
        <v>1.60837006508123</v>
      </c>
      <c r="BS458">
        <v>0.45951248544375001</v>
      </c>
      <c r="BT458">
        <v>1.5740929080414501</v>
      </c>
      <c r="BU458">
        <v>1.6083700650814099</v>
      </c>
      <c r="BV458" s="1">
        <v>3.2131732578129401E-14</v>
      </c>
      <c r="BW458">
        <v>1.57409290804152</v>
      </c>
      <c r="BX458" s="1">
        <v>-4.1974886955015101E-16</v>
      </c>
      <c r="BY458">
        <v>24.923906771559999</v>
      </c>
      <c r="BZ458">
        <v>0.57259709670363301</v>
      </c>
      <c r="CA458">
        <v>1.6083700650814701</v>
      </c>
      <c r="CB458">
        <v>0.57451923785595505</v>
      </c>
      <c r="CC458">
        <v>1.5740929080416</v>
      </c>
      <c r="CD458">
        <v>1.6083700650812101</v>
      </c>
      <c r="CE458">
        <v>1.5740929080430099</v>
      </c>
      <c r="CF458">
        <v>1.5740929080416199</v>
      </c>
      <c r="CG458">
        <v>1.5740929080416399</v>
      </c>
      <c r="CH458">
        <v>16.929879413346001</v>
      </c>
      <c r="CI458">
        <v>1.60837006508126</v>
      </c>
      <c r="CJ458">
        <v>28.3960188320866</v>
      </c>
      <c r="CK458">
        <v>1.5740929080415</v>
      </c>
      <c r="CL458">
        <v>1.5740929080413899</v>
      </c>
      <c r="CM458">
        <v>1.5740929080416699</v>
      </c>
      <c r="CN458">
        <v>1.57409290804152</v>
      </c>
      <c r="CO458">
        <v>1.5740929080417201</v>
      </c>
      <c r="CP458">
        <v>1.6083700650813</v>
      </c>
      <c r="CQ458">
        <v>11.237414515081101</v>
      </c>
      <c r="CR458">
        <v>1.6149383683872101</v>
      </c>
      <c r="CS458">
        <v>1.5740929080416</v>
      </c>
      <c r="CT458">
        <v>0.56333791557166801</v>
      </c>
      <c r="CU458">
        <v>1.6083700650800301</v>
      </c>
      <c r="CV458">
        <v>1.60837006508122</v>
      </c>
      <c r="CW458">
        <v>1.57409290804152</v>
      </c>
      <c r="CX458">
        <v>1.6083700650816799</v>
      </c>
      <c r="CY458">
        <v>1.57409290804149</v>
      </c>
      <c r="CZ458">
        <v>1.6083700650817701</v>
      </c>
      <c r="DA458">
        <v>1.57409290804152</v>
      </c>
      <c r="DB458">
        <v>1.5740929080417101</v>
      </c>
      <c r="DC458">
        <v>1.5740929080416599</v>
      </c>
      <c r="DD458">
        <v>1.5740929080416</v>
      </c>
      <c r="DE458">
        <v>1.5740929080414801</v>
      </c>
      <c r="DF458">
        <v>1.57409290804151</v>
      </c>
      <c r="DG458">
        <v>1.5740929080416299</v>
      </c>
      <c r="DH458">
        <v>1.5740929080414101</v>
      </c>
      <c r="DI458">
        <v>6.0830807162289204</v>
      </c>
      <c r="DJ458">
        <v>1.57409290803991</v>
      </c>
      <c r="DK458">
        <v>1.6083700650814201</v>
      </c>
      <c r="DL458">
        <v>1.5740929080418</v>
      </c>
      <c r="DM458">
        <v>19.971838072340201</v>
      </c>
      <c r="DN458">
        <v>1.57409290804152</v>
      </c>
      <c r="DO458">
        <v>1.57409290804154</v>
      </c>
      <c r="DP458" s="1">
        <v>-2.19543156136855E-12</v>
      </c>
      <c r="DQ458">
        <v>1.6083700650813</v>
      </c>
      <c r="DR458">
        <v>1.5740929080413499</v>
      </c>
      <c r="DS458">
        <v>0.563337915571268</v>
      </c>
      <c r="DT458">
        <v>1.5740929080416399</v>
      </c>
      <c r="DU458">
        <v>6.0217069693676599</v>
      </c>
      <c r="DV458">
        <v>6.0145289394001198</v>
      </c>
      <c r="DW458">
        <v>1.60837006508126</v>
      </c>
      <c r="DX458">
        <v>1.57669080954588</v>
      </c>
      <c r="DY458">
        <v>0.53535001195114196</v>
      </c>
      <c r="DZ458">
        <v>1.60837006508133</v>
      </c>
      <c r="EA458">
        <v>0.54821657361750997</v>
      </c>
      <c r="EB458">
        <v>0.53573420204937805</v>
      </c>
      <c r="EC458">
        <v>1.608370065081</v>
      </c>
      <c r="ED458">
        <v>0.53591445552199901</v>
      </c>
      <c r="EE458">
        <v>1.5740929080420001</v>
      </c>
      <c r="EF458">
        <v>1.5740929080416199</v>
      </c>
      <c r="EG458">
        <v>0.55580897910968696</v>
      </c>
      <c r="EH458">
        <v>10.0176530614225</v>
      </c>
      <c r="EI458">
        <v>34.228562592840397</v>
      </c>
      <c r="EJ458">
        <v>1.57409290804154</v>
      </c>
      <c r="EK458">
        <v>1.57409290804149</v>
      </c>
      <c r="EL458">
        <v>1.57409290804181</v>
      </c>
      <c r="EM458">
        <v>1.5740929080416299</v>
      </c>
      <c r="EN458">
        <v>1.5740929080417301</v>
      </c>
      <c r="EO458">
        <v>0.57753548620553996</v>
      </c>
      <c r="EP458">
        <v>1.5740929080416599</v>
      </c>
      <c r="EQ458">
        <v>1.57409290804159</v>
      </c>
      <c r="ER458">
        <v>1.57409290804154</v>
      </c>
      <c r="ES458">
        <v>1.60837006508132</v>
      </c>
      <c r="ET458">
        <v>1.60837006508122</v>
      </c>
      <c r="EU458">
        <v>27.5589380676061</v>
      </c>
      <c r="EV458">
        <v>6.0217069693681102</v>
      </c>
      <c r="EW458" s="1">
        <v>3.6836669902557702E-14</v>
      </c>
      <c r="EX458">
        <v>1.6083700650814201</v>
      </c>
      <c r="EY458">
        <v>1.5740929080410699</v>
      </c>
      <c r="EZ458">
        <v>1.5740929080416199</v>
      </c>
      <c r="FA458">
        <v>1.5803836832159699</v>
      </c>
      <c r="FB458">
        <v>1.60837006508131</v>
      </c>
      <c r="FC458">
        <v>0.56425465450934298</v>
      </c>
      <c r="FD458">
        <v>6.0217069693677896</v>
      </c>
      <c r="FE458">
        <v>1.5740929080417101</v>
      </c>
      <c r="FF458">
        <v>1.5740929080423101</v>
      </c>
      <c r="FG458">
        <v>1.5740929080413799</v>
      </c>
      <c r="FH458">
        <v>1.60837006508129</v>
      </c>
      <c r="FI458">
        <v>6.0217069693674699</v>
      </c>
      <c r="FJ458">
        <v>1.57409290804295</v>
      </c>
      <c r="FK458">
        <v>44.761836194588298</v>
      </c>
      <c r="FL458">
        <v>1.60837006508133</v>
      </c>
      <c r="FM458">
        <v>1.5740929080602</v>
      </c>
      <c r="FN458">
        <v>1.57409290804207</v>
      </c>
      <c r="FO458">
        <v>0.55580897910958604</v>
      </c>
      <c r="FP458">
        <v>1.5740929080419399</v>
      </c>
      <c r="FQ458">
        <v>1.57409290804153</v>
      </c>
      <c r="FR458">
        <v>1.60837006508132</v>
      </c>
      <c r="FS458">
        <v>1.5740929080417001</v>
      </c>
      <c r="FT458">
        <v>1.57409290804185</v>
      </c>
      <c r="FU458">
        <v>1.60837006508127</v>
      </c>
      <c r="FV458">
        <v>1.57409290804126</v>
      </c>
      <c r="FW458">
        <v>1.6083700650812001</v>
      </c>
      <c r="FX458">
        <v>1.57409290804126</v>
      </c>
      <c r="FY458">
        <v>1.6083700650813999</v>
      </c>
      <c r="FZ458">
        <v>1.60837006508132</v>
      </c>
      <c r="GA458">
        <v>1.6083700650813699</v>
      </c>
      <c r="GB458">
        <v>0.57428541749600903</v>
      </c>
      <c r="GC458">
        <v>1.5740929080413599</v>
      </c>
      <c r="GD458">
        <v>6.0145289394100496</v>
      </c>
      <c r="GE458">
        <v>1.60837006508133</v>
      </c>
      <c r="GF458">
        <v>1.6083700650812001</v>
      </c>
      <c r="GG458">
        <v>1.5740929080413499</v>
      </c>
      <c r="GH458">
        <v>1.57409290804158</v>
      </c>
      <c r="GI458">
        <v>1.5740929080416</v>
      </c>
      <c r="GJ458">
        <v>1.5740929080414201</v>
      </c>
      <c r="GK458">
        <v>1.5740929080419599</v>
      </c>
      <c r="GL458">
        <v>0.576039472498177</v>
      </c>
      <c r="GM458">
        <v>1.60837006508134</v>
      </c>
      <c r="GN458">
        <v>1.5740929080441</v>
      </c>
      <c r="GO458">
        <v>1.57409290804206</v>
      </c>
      <c r="GP458">
        <v>1.57409290804157</v>
      </c>
      <c r="GQ458">
        <v>0.57648995390192403</v>
      </c>
      <c r="GR458">
        <v>1.6083700650915</v>
      </c>
      <c r="GS458">
        <v>1.5740929080414501</v>
      </c>
      <c r="GT458">
        <v>1.60837006508127</v>
      </c>
      <c r="GU458">
        <v>1.5740929080416299</v>
      </c>
      <c r="GV458">
        <v>1.57409290804463</v>
      </c>
      <c r="GW458" s="1">
        <v>1.85903281670202E-16</v>
      </c>
      <c r="GX458">
        <v>1.6083700651597199</v>
      </c>
      <c r="GY458">
        <v>1.5740929080417401</v>
      </c>
      <c r="GZ458">
        <v>6.0145289394000896</v>
      </c>
      <c r="HA458">
        <v>1.60837006508133</v>
      </c>
      <c r="HB458">
        <v>1.5740929080419499</v>
      </c>
      <c r="HC458" s="1">
        <v>5.0342936524978998E-15</v>
      </c>
      <c r="HD458">
        <v>1.57409290804181</v>
      </c>
      <c r="HE458">
        <v>1.57409290804156</v>
      </c>
      <c r="HF458">
        <v>0.56333791557150203</v>
      </c>
      <c r="HG458">
        <v>1.5740929080422501</v>
      </c>
      <c r="HH458">
        <v>1.574092908041</v>
      </c>
      <c r="HI458">
        <v>0.57535035465048801</v>
      </c>
      <c r="HJ458">
        <v>6.0217069693676599</v>
      </c>
      <c r="HK458">
        <v>0.56333791557164703</v>
      </c>
      <c r="HL458">
        <v>1.60837006508152</v>
      </c>
      <c r="HM458">
        <v>17.5508288826118</v>
      </c>
      <c r="HN458">
        <v>1.5740929080413799</v>
      </c>
      <c r="HO458">
        <v>0.54821657361754395</v>
      </c>
      <c r="HP458">
        <v>1.5740929080417301</v>
      </c>
      <c r="HQ458">
        <v>1.60837006508106</v>
      </c>
      <c r="HR458">
        <v>1.5740929080420301</v>
      </c>
      <c r="HS458">
        <v>0.56219563223012303</v>
      </c>
      <c r="HT458">
        <v>0.45943767815925501</v>
      </c>
      <c r="HU458">
        <v>1.5740929080414101</v>
      </c>
      <c r="HV458">
        <v>1.57409290804155</v>
      </c>
      <c r="HW458">
        <v>1.60837006508133</v>
      </c>
      <c r="HX458">
        <v>1.57409290804294</v>
      </c>
      <c r="HY458">
        <v>1.5740929080417501</v>
      </c>
      <c r="HZ458">
        <v>1.57409290804316</v>
      </c>
      <c r="IA458">
        <v>1.60837006508104</v>
      </c>
      <c r="IB458">
        <v>1.5740929080417401</v>
      </c>
      <c r="IC458">
        <v>32.939757619407096</v>
      </c>
      <c r="ID458">
        <v>1.6083700650814201</v>
      </c>
      <c r="IE458">
        <v>0.45801208193719201</v>
      </c>
      <c r="IF458">
        <v>1.6083700650813799</v>
      </c>
      <c r="IG458">
        <v>1.57409290804129</v>
      </c>
      <c r="IH458">
        <v>1.60837006508131</v>
      </c>
      <c r="II458">
        <v>6.0217069693675898</v>
      </c>
      <c r="IJ458">
        <v>1.6083700650814201</v>
      </c>
      <c r="IK458">
        <v>1.6083700650812001</v>
      </c>
      <c r="IL458">
        <v>0.55678077896492295</v>
      </c>
      <c r="IM458">
        <v>1.6083700650816299</v>
      </c>
      <c r="IN458">
        <v>0.57603947249841603</v>
      </c>
      <c r="IO458">
        <v>1.60837006508151</v>
      </c>
      <c r="IP458">
        <v>1.5740929080416</v>
      </c>
      <c r="IQ458">
        <v>0.55678077896563705</v>
      </c>
      <c r="IR458">
        <v>1.60837006508125</v>
      </c>
      <c r="IS458">
        <v>1.5740929080413599</v>
      </c>
      <c r="IT458">
        <v>4.8630994748109098</v>
      </c>
      <c r="IU458">
        <v>1.57409290804155</v>
      </c>
      <c r="IV458">
        <v>10.7507946436673</v>
      </c>
      <c r="IW458">
        <v>1.5740929080416599</v>
      </c>
      <c r="IX458">
        <v>1.6083700650811901</v>
      </c>
      <c r="IY458">
        <v>25.863923586496298</v>
      </c>
      <c r="IZ458">
        <v>1.5740929080393999</v>
      </c>
      <c r="JA458">
        <v>1.5740929080413</v>
      </c>
      <c r="JB458">
        <v>1.57409290804179</v>
      </c>
      <c r="JC458">
        <v>1.6083700650803201</v>
      </c>
      <c r="JD458">
        <v>1.5740929080413599</v>
      </c>
      <c r="JE458">
        <v>0.56219563223023405</v>
      </c>
      <c r="JF458">
        <v>1.57409290804132</v>
      </c>
      <c r="JG458">
        <v>1.57409290804182</v>
      </c>
      <c r="JH458">
        <v>1.6083700650811199</v>
      </c>
      <c r="JI458">
        <v>1.5766908095458401</v>
      </c>
      <c r="JJ458">
        <v>1.5740929080433701</v>
      </c>
      <c r="JK458">
        <v>0.56476860108834503</v>
      </c>
      <c r="JL458">
        <v>0.56333791559033497</v>
      </c>
      <c r="JM458">
        <v>0.55678077896580802</v>
      </c>
      <c r="JN458">
        <v>0.55580897910937499</v>
      </c>
      <c r="JO458">
        <v>1.5740929080413899</v>
      </c>
      <c r="JP458">
        <v>1.5740929080416699</v>
      </c>
      <c r="JQ458">
        <v>1.5740929080416901</v>
      </c>
      <c r="JR458">
        <v>1.5740929080413499</v>
      </c>
      <c r="JS458">
        <v>1.5740929080413699</v>
      </c>
      <c r="JT458">
        <v>1.6083700650808499</v>
      </c>
      <c r="JU458">
        <v>1.57409290804209</v>
      </c>
      <c r="JV458">
        <v>33.040637874537801</v>
      </c>
      <c r="JW458">
        <v>1.5740929080416799</v>
      </c>
      <c r="JX458">
        <v>1.57409290804153</v>
      </c>
      <c r="JY458">
        <v>1.57409290804151</v>
      </c>
      <c r="JZ458">
        <v>3.76278479315447</v>
      </c>
      <c r="KA458">
        <v>1.5740929080418</v>
      </c>
      <c r="KB458">
        <v>1.60837006508132</v>
      </c>
      <c r="KC458">
        <v>1.57409290804487</v>
      </c>
      <c r="KD458">
        <v>1.5740929080413399</v>
      </c>
      <c r="KE458">
        <v>33.653538983313702</v>
      </c>
      <c r="KF458">
        <v>1.5740929080417301</v>
      </c>
      <c r="KG458">
        <v>1.60837006508126</v>
      </c>
      <c r="KH458">
        <v>1.6083700650819901</v>
      </c>
      <c r="KI458">
        <v>6.0145289393998302</v>
      </c>
      <c r="KJ458">
        <v>0.53591445552163397</v>
      </c>
      <c r="KK458">
        <v>11.237414514112601</v>
      </c>
      <c r="KL458">
        <v>1.57409290804159</v>
      </c>
      <c r="KM458">
        <v>1.57409290804157</v>
      </c>
      <c r="KN458">
        <v>0.57652960136341902</v>
      </c>
      <c r="KO458">
        <v>1.5740929080415</v>
      </c>
      <c r="KP458">
        <v>1.5740929080418999</v>
      </c>
      <c r="KQ458">
        <v>0.45953912679126002</v>
      </c>
      <c r="KR458">
        <v>1.5740929080316799</v>
      </c>
      <c r="KS458">
        <v>1.5740929080447601</v>
      </c>
      <c r="KT458">
        <v>1.57409290804158</v>
      </c>
      <c r="KU458">
        <v>1.6083700650806501</v>
      </c>
      <c r="KV458">
        <v>1.60837006508124</v>
      </c>
      <c r="KW458">
        <v>1.57409290804124</v>
      </c>
      <c r="KX458">
        <v>6.0217069693675001</v>
      </c>
      <c r="KY458">
        <v>1.5740929080418</v>
      </c>
      <c r="KZ458">
        <v>1.6083700650814401</v>
      </c>
      <c r="LA458">
        <v>1.57409290804158</v>
      </c>
      <c r="LB458">
        <v>1.6083700650814501</v>
      </c>
      <c r="LC458">
        <v>1.60837006508131</v>
      </c>
      <c r="LD458">
        <v>1.60837006508182</v>
      </c>
      <c r="LE458" s="1">
        <v>1.38210091645256E-14</v>
      </c>
      <c r="LF458">
        <v>1.5766908095452601</v>
      </c>
      <c r="LG458">
        <v>6.0145289394001997</v>
      </c>
      <c r="LH458">
        <v>1.60837006508189</v>
      </c>
      <c r="LI458">
        <v>1.5740929080418899</v>
      </c>
      <c r="LJ458">
        <v>1.5740929080407999</v>
      </c>
      <c r="LK458">
        <v>1.57409290804237</v>
      </c>
      <c r="LL458">
        <v>1.60837006508094</v>
      </c>
      <c r="LM458">
        <v>33.577241599289103</v>
      </c>
      <c r="LN458">
        <v>6.0217069693678402</v>
      </c>
      <c r="LO458">
        <v>1.5740929080417101</v>
      </c>
      <c r="LP458">
        <v>0.56208851196282295</v>
      </c>
      <c r="LQ458">
        <v>1.6083700650813899</v>
      </c>
      <c r="LR458">
        <v>1.57669080954568</v>
      </c>
      <c r="LS458">
        <v>1.5740929080418899</v>
      </c>
      <c r="LT458">
        <v>1.6083700650813499</v>
      </c>
      <c r="LU458">
        <v>1.5399352379137301</v>
      </c>
      <c r="LV458">
        <v>1.57409290804122</v>
      </c>
      <c r="LW458">
        <v>1.57409290804159</v>
      </c>
      <c r="LX458">
        <v>0.53627532660168697</v>
      </c>
      <c r="LY458">
        <v>1.57409290804156</v>
      </c>
      <c r="LZ458">
        <v>1.57409290804153</v>
      </c>
      <c r="MA458">
        <v>0.57603947249772303</v>
      </c>
      <c r="MB458">
        <v>1.60837006508131</v>
      </c>
      <c r="MC458">
        <v>1.60837006508124</v>
      </c>
      <c r="MD458">
        <v>1.57409290802432</v>
      </c>
      <c r="ME458">
        <v>1.5740929080414601</v>
      </c>
      <c r="MF458">
        <v>1.5740929080416299</v>
      </c>
      <c r="MG458">
        <v>1.5740929080413499</v>
      </c>
      <c r="MH458">
        <v>1.6083700650812001</v>
      </c>
      <c r="MI458">
        <v>1.57409290804182</v>
      </c>
      <c r="MJ458">
        <v>1.5740929080403201</v>
      </c>
      <c r="MK458">
        <v>1.5740929080416</v>
      </c>
      <c r="ML458">
        <v>1.6083700650808299</v>
      </c>
      <c r="MM458">
        <v>1.57669080954535</v>
      </c>
      <c r="MN458">
        <v>0.563337915571406</v>
      </c>
      <c r="MO458">
        <v>10.0142852848376</v>
      </c>
      <c r="MP458">
        <v>1.60837006508181</v>
      </c>
      <c r="MQ458">
        <v>1.5740929080414801</v>
      </c>
      <c r="MR458">
        <v>1.60837006508134</v>
      </c>
      <c r="MS458">
        <v>1.57409290804149</v>
      </c>
      <c r="MT458">
        <v>1.6083700650812101</v>
      </c>
      <c r="MU458">
        <v>1.5740929080120301</v>
      </c>
      <c r="MV458" s="1">
        <v>-3.3105745854526599E-15</v>
      </c>
      <c r="MW458">
        <v>37.611590899954102</v>
      </c>
      <c r="MX458">
        <v>1.5740929080417201</v>
      </c>
      <c r="MY458">
        <v>1.5740929080416599</v>
      </c>
      <c r="MZ458">
        <v>1.60837006508041</v>
      </c>
      <c r="NA458">
        <v>1.5740929080414201</v>
      </c>
      <c r="NB458">
        <v>1.5740929080414201</v>
      </c>
      <c r="NC458">
        <v>1.6083700650830699</v>
      </c>
      <c r="ND458">
        <v>0.56476860108837301</v>
      </c>
      <c r="NE458">
        <v>6.0217069693678704</v>
      </c>
      <c r="NF458">
        <v>1.57409290804571</v>
      </c>
      <c r="NG458">
        <v>1.5740929080417101</v>
      </c>
      <c r="NH458">
        <v>26.183371901533</v>
      </c>
      <c r="NI458">
        <v>1.5740929080419299</v>
      </c>
      <c r="NJ458">
        <v>1.5740929080416399</v>
      </c>
      <c r="NK458">
        <v>1.57409290804159</v>
      </c>
      <c r="NL458">
        <v>1.6083700650816499</v>
      </c>
      <c r="NM458">
        <v>0.57552840999935995</v>
      </c>
      <c r="NN458">
        <v>1.57409290804125</v>
      </c>
      <c r="NO458" s="1">
        <v>2.5303408121949399E-15</v>
      </c>
      <c r="NP458">
        <v>0.535645344742537</v>
      </c>
      <c r="NQ458">
        <v>1.5740929080414801</v>
      </c>
      <c r="NR458">
        <v>0.45809159020463502</v>
      </c>
      <c r="NS458">
        <v>1.6083700650813499</v>
      </c>
      <c r="NT458">
        <v>1.60837006508123</v>
      </c>
      <c r="NU458">
        <v>1.6083700650811701</v>
      </c>
      <c r="NV458">
        <v>1.6083700650799999</v>
      </c>
      <c r="NW458">
        <v>0.56476860108809801</v>
      </c>
      <c r="NX458">
        <v>1.6083700650814501</v>
      </c>
      <c r="NY458">
        <v>10.010578524844799</v>
      </c>
      <c r="NZ458">
        <v>1.5740929080410799</v>
      </c>
      <c r="OA458">
        <v>0.55404493795240295</v>
      </c>
      <c r="OB458">
        <v>1.6083700650813699</v>
      </c>
      <c r="OC458">
        <v>1.5740929080414201</v>
      </c>
      <c r="OD458">
        <v>0.56433624520957004</v>
      </c>
      <c r="OE458">
        <v>1.6083700650813599</v>
      </c>
      <c r="OF458">
        <v>0.53591445552180195</v>
      </c>
      <c r="OG458">
        <v>0.49965096777899398</v>
      </c>
      <c r="OH458">
        <v>20.635302227024699</v>
      </c>
      <c r="OI458">
        <v>1.5740929080417201</v>
      </c>
      <c r="OJ458">
        <v>1.60837006508122</v>
      </c>
      <c r="OK458">
        <v>10.0105785248451</v>
      </c>
      <c r="OL458">
        <v>28.379864582926</v>
      </c>
      <c r="OM458">
        <v>1.5740929080416199</v>
      </c>
      <c r="ON458">
        <v>1.5740929080414701</v>
      </c>
      <c r="OO458">
        <v>1.60837006508129</v>
      </c>
      <c r="OP458">
        <v>17.028526847086301</v>
      </c>
      <c r="OQ458">
        <v>1.6083700650812101</v>
      </c>
      <c r="OR458">
        <v>1.5740929080413</v>
      </c>
      <c r="OS458">
        <v>1.6083700650813599</v>
      </c>
      <c r="OT458">
        <v>1.6083700650813</v>
      </c>
      <c r="OU458">
        <v>1.57409290804097</v>
      </c>
      <c r="OV458">
        <v>1.5740929080416699</v>
      </c>
      <c r="OW458">
        <v>1.6083700650813499</v>
      </c>
      <c r="OX458">
        <v>1.6083700650813499</v>
      </c>
      <c r="OY458">
        <v>1.6083700650811401</v>
      </c>
      <c r="OZ458" s="1">
        <v>1.5722158382028901E-13</v>
      </c>
      <c r="PA458">
        <v>1.57409290804181</v>
      </c>
      <c r="PB458">
        <v>1.5740929080411501</v>
      </c>
      <c r="PC458">
        <v>1.60837006508152</v>
      </c>
      <c r="PD458">
        <v>1.6083700650831501</v>
      </c>
      <c r="PE458">
        <v>6.0217069693676502</v>
      </c>
      <c r="PF458">
        <v>6.0145289393999901</v>
      </c>
      <c r="PG458">
        <v>1.6083700650814901</v>
      </c>
      <c r="PH458">
        <v>1.5740929080418</v>
      </c>
      <c r="PI458">
        <v>1.5740929080414401</v>
      </c>
      <c r="PJ458">
        <v>1.6083700650810699</v>
      </c>
      <c r="PK458">
        <v>1.6083700650813699</v>
      </c>
      <c r="PL458">
        <v>1.6083700650813999</v>
      </c>
      <c r="PM458">
        <v>27.008925626748798</v>
      </c>
      <c r="PN458">
        <v>1.5740929080413399</v>
      </c>
      <c r="PO458">
        <v>0.56376874251546405</v>
      </c>
      <c r="PP458">
        <v>1.6083700650814099</v>
      </c>
      <c r="PQ458">
        <v>1.57409290804214</v>
      </c>
      <c r="PR458">
        <v>1.5740929080413</v>
      </c>
      <c r="PS458">
        <v>1.60837006508127</v>
      </c>
      <c r="PT458">
        <v>0.53591445552528505</v>
      </c>
      <c r="PU458">
        <v>1.60837006508124</v>
      </c>
      <c r="PV458">
        <v>1.60837006507957</v>
      </c>
      <c r="PW458">
        <v>1.5740929080416199</v>
      </c>
      <c r="PX458">
        <v>4.6105889178396904</v>
      </c>
      <c r="PY458">
        <v>1.5740929080411801</v>
      </c>
      <c r="PZ458">
        <v>1.60837006508104</v>
      </c>
      <c r="QA458">
        <v>1.60837006508131</v>
      </c>
      <c r="QB458" s="1">
        <v>1.7724995995967299E-10</v>
      </c>
      <c r="QC458">
        <v>1.6083700650813599</v>
      </c>
      <c r="QD458">
        <v>1.6083700650869599</v>
      </c>
      <c r="QE458">
        <v>0</v>
      </c>
      <c r="QF458">
        <v>1.57409290804177</v>
      </c>
      <c r="QG458">
        <v>0.45804124079389902</v>
      </c>
      <c r="QH458">
        <v>1.6083700650817201</v>
      </c>
      <c r="QI458">
        <v>1.5740929080413699</v>
      </c>
      <c r="QJ458">
        <v>1.60837006508131</v>
      </c>
      <c r="QK458">
        <v>15.9426788032217</v>
      </c>
      <c r="QL458">
        <v>1.5740929080417501</v>
      </c>
      <c r="QM458">
        <v>1.5740929080417401</v>
      </c>
      <c r="QN458">
        <v>1.6083700650812001</v>
      </c>
      <c r="QO458">
        <v>1.5740929080419901</v>
      </c>
      <c r="QP458">
        <v>1.5740929080406001</v>
      </c>
      <c r="QQ458">
        <v>1.60837006508124</v>
      </c>
      <c r="QR458">
        <v>1.5740929080408099</v>
      </c>
      <c r="QS458">
        <v>17.016151030035299</v>
      </c>
      <c r="SG458">
        <f>COUNTIF(B458:SF458,"&gt;0.1")</f>
        <v>447</v>
      </c>
    </row>
    <row r="459" spans="1:501" x14ac:dyDescent="0.2">
      <c r="A459" t="s">
        <v>534</v>
      </c>
      <c r="B459">
        <v>1.57409290804154</v>
      </c>
      <c r="C459">
        <v>1.5740929080414101</v>
      </c>
      <c r="D459">
        <v>1.6083700650813</v>
      </c>
      <c r="E459">
        <v>1.5740929080405099</v>
      </c>
      <c r="F459">
        <v>1.57409290804235</v>
      </c>
      <c r="G459">
        <v>1.60837006508129</v>
      </c>
      <c r="H459">
        <v>1.5740929080414701</v>
      </c>
      <c r="I459">
        <v>1.60837006508122</v>
      </c>
      <c r="J459">
        <v>1.60837006508106</v>
      </c>
      <c r="K459">
        <v>1.5740929080419299</v>
      </c>
      <c r="L459">
        <v>1.5740929080414201</v>
      </c>
      <c r="M459">
        <v>1.6083700650813899</v>
      </c>
      <c r="N459">
        <v>1.5740929080416599</v>
      </c>
      <c r="O459">
        <v>1.60837006508131</v>
      </c>
      <c r="P459">
        <v>1.5740929080417601</v>
      </c>
      <c r="Q459">
        <v>1.5740929080416599</v>
      </c>
      <c r="R459">
        <v>1.60837006508128</v>
      </c>
      <c r="S459">
        <v>1.5740929080416299</v>
      </c>
      <c r="T459">
        <v>10.010578524845201</v>
      </c>
      <c r="U459">
        <v>1.57409290804153</v>
      </c>
      <c r="V459">
        <v>1.60837006508235</v>
      </c>
      <c r="W459">
        <v>1.57409290802544</v>
      </c>
      <c r="X459">
        <v>1.60837006508094</v>
      </c>
      <c r="Y459">
        <v>1.60837006508127</v>
      </c>
      <c r="Z459">
        <v>0.58800104208860504</v>
      </c>
      <c r="AA459">
        <v>0.537314609686525</v>
      </c>
      <c r="AB459">
        <v>1.57409290804125</v>
      </c>
      <c r="AC459">
        <v>1.5740929080416399</v>
      </c>
      <c r="AD459">
        <v>1.5740929080417501</v>
      </c>
      <c r="AE459">
        <v>12.351083331397801</v>
      </c>
      <c r="AF459">
        <v>1.60837006508123</v>
      </c>
      <c r="AG459">
        <v>1.57409290804072</v>
      </c>
      <c r="AH459">
        <v>1.5740929080416799</v>
      </c>
      <c r="AI459">
        <v>6.0145289394000301</v>
      </c>
      <c r="AJ459">
        <v>1.6083700650812001</v>
      </c>
      <c r="AK459">
        <v>1.57409290804099</v>
      </c>
      <c r="AL459">
        <v>1.6083700650811501</v>
      </c>
      <c r="AM459">
        <v>1.5740929080416</v>
      </c>
      <c r="AN459">
        <v>5.7850104609998896</v>
      </c>
      <c r="AO459">
        <v>1.60837006508123</v>
      </c>
      <c r="AP459">
        <v>1.57409290804159</v>
      </c>
      <c r="AQ459">
        <v>1.5740929080416</v>
      </c>
      <c r="AR459">
        <v>1.5740929080414601</v>
      </c>
      <c r="AS459">
        <v>1.5740929080410799</v>
      </c>
      <c r="AT459">
        <v>1.5740929080414601</v>
      </c>
      <c r="AU459">
        <v>6.02170696936758</v>
      </c>
      <c r="AV459">
        <v>5.1490223861603903</v>
      </c>
      <c r="AW459">
        <v>1.5740929080416</v>
      </c>
      <c r="AX459">
        <v>1.5740929079271799</v>
      </c>
      <c r="AY459">
        <v>1.5740929080411299</v>
      </c>
      <c r="AZ459">
        <v>1.6083700650813699</v>
      </c>
      <c r="BA459">
        <v>1.5740929080417301</v>
      </c>
      <c r="BB459">
        <v>1.5740929080278201</v>
      </c>
      <c r="BC459">
        <v>1.6083700650813</v>
      </c>
      <c r="BD459">
        <v>1.6083700650771799</v>
      </c>
      <c r="BE459">
        <v>10.7516042197781</v>
      </c>
      <c r="BF459">
        <v>1.5740929080416199</v>
      </c>
      <c r="BG459">
        <v>1.574092908041</v>
      </c>
      <c r="BH459">
        <v>1.57409290804159</v>
      </c>
      <c r="BI459">
        <v>1.5740929080413799</v>
      </c>
      <c r="BJ459">
        <v>0.564336245209627</v>
      </c>
      <c r="BK459">
        <v>1.5740929080416499</v>
      </c>
      <c r="BL459">
        <v>1.5740929080417301</v>
      </c>
      <c r="BM459">
        <v>1.5740929080413599</v>
      </c>
      <c r="BN459">
        <v>1.57409290804095</v>
      </c>
      <c r="BO459">
        <v>1.6083700650811401</v>
      </c>
      <c r="BP459">
        <v>0.57627472365896104</v>
      </c>
      <c r="BQ459">
        <v>1.57409290804161</v>
      </c>
      <c r="BR459">
        <v>1.6083700650813499</v>
      </c>
      <c r="BS459">
        <v>10.0105785248451</v>
      </c>
      <c r="BT459">
        <v>1.5740929080414401</v>
      </c>
      <c r="BU459">
        <v>1.6083700650813</v>
      </c>
      <c r="BV459">
        <v>0.45951248544358198</v>
      </c>
      <c r="BW459">
        <v>1.5740929080414501</v>
      </c>
      <c r="BX459">
        <v>1.6083700650811099</v>
      </c>
      <c r="BY459">
        <v>0.56333791557176904</v>
      </c>
      <c r="BZ459">
        <v>1.5740929080416699</v>
      </c>
      <c r="CA459">
        <v>0.56376874251541098</v>
      </c>
      <c r="CB459">
        <v>24.923906771560102</v>
      </c>
      <c r="CC459">
        <v>0.57259709670345205</v>
      </c>
      <c r="CD459">
        <v>1.60837006508132</v>
      </c>
      <c r="CE459">
        <v>0.57451923785588199</v>
      </c>
      <c r="CF459">
        <v>1.5740929080413799</v>
      </c>
      <c r="CG459">
        <v>1.6083700650813499</v>
      </c>
      <c r="CH459">
        <v>1.60837006508124</v>
      </c>
      <c r="CI459">
        <v>1.5740929080416</v>
      </c>
      <c r="CJ459">
        <v>1.5740929080416199</v>
      </c>
      <c r="CK459">
        <v>1.57409290804151</v>
      </c>
      <c r="CL459">
        <v>16.9298794133461</v>
      </c>
      <c r="CM459">
        <v>1.60837006508125</v>
      </c>
      <c r="CN459">
        <v>28.396018832086401</v>
      </c>
      <c r="CO459">
        <v>1.57409290804101</v>
      </c>
      <c r="CP459">
        <v>1.5740929080414801</v>
      </c>
      <c r="CQ459">
        <v>1.5740929080414101</v>
      </c>
      <c r="CR459">
        <v>1.5740929080419399</v>
      </c>
      <c r="CS459">
        <v>1.5740929080417401</v>
      </c>
      <c r="CT459">
        <v>1.60837006508132</v>
      </c>
      <c r="CU459">
        <v>11.237414515080401</v>
      </c>
      <c r="CV459">
        <v>1.61493836838729</v>
      </c>
      <c r="CW459">
        <v>1.5740929080413699</v>
      </c>
      <c r="CX459">
        <v>0.56333791557160395</v>
      </c>
      <c r="CY459">
        <v>1.60837006508128</v>
      </c>
      <c r="CZ459">
        <v>1.6083700650811701</v>
      </c>
      <c r="DA459">
        <v>1.57409290804152</v>
      </c>
      <c r="DB459">
        <v>1.60837006508128</v>
      </c>
      <c r="DC459">
        <v>1.5740929080408299</v>
      </c>
      <c r="DD459">
        <v>1.60837006508156</v>
      </c>
      <c r="DE459">
        <v>1.57409290804183</v>
      </c>
      <c r="DF459">
        <v>1.57409290804155</v>
      </c>
      <c r="DG459">
        <v>1.5740929080413</v>
      </c>
      <c r="DH459">
        <v>1.57409290804158</v>
      </c>
      <c r="DI459">
        <v>1.5740929080414801</v>
      </c>
      <c r="DJ459">
        <v>1.57409290804151</v>
      </c>
      <c r="DK459">
        <v>1.5740929080419299</v>
      </c>
      <c r="DL459">
        <v>6.0830807162290101</v>
      </c>
      <c r="DM459">
        <v>1.57409290804153</v>
      </c>
      <c r="DN459">
        <v>1.60837006508134</v>
      </c>
      <c r="DO459">
        <v>1.57409290804129</v>
      </c>
      <c r="DP459">
        <v>1.57409290804131</v>
      </c>
      <c r="DQ459">
        <v>19.971838072340098</v>
      </c>
      <c r="DR459">
        <v>1.5740929080306501</v>
      </c>
      <c r="DS459">
        <v>1.57409290804123</v>
      </c>
      <c r="DT459">
        <v>1.6083700650813999</v>
      </c>
      <c r="DU459">
        <v>1.5740929080413899</v>
      </c>
      <c r="DV459">
        <v>1.5740929080414301</v>
      </c>
      <c r="DW459">
        <v>0.56333791557152701</v>
      </c>
      <c r="DX459">
        <v>1.5740929080417001</v>
      </c>
      <c r="DY459">
        <v>6.0217069693675001</v>
      </c>
      <c r="DZ459">
        <v>6.0145289394002699</v>
      </c>
      <c r="EA459">
        <v>1.5740929080417101</v>
      </c>
      <c r="EB459">
        <v>1.57669080954531</v>
      </c>
      <c r="EC459">
        <v>0.53535001195104104</v>
      </c>
      <c r="ED459">
        <v>1.6083700650813599</v>
      </c>
      <c r="EE459">
        <v>0.54821657361726805</v>
      </c>
      <c r="EF459">
        <v>0.53573420204891697</v>
      </c>
      <c r="EG459">
        <v>0.53591445552177297</v>
      </c>
      <c r="EH459">
        <v>1.57409290804154</v>
      </c>
      <c r="EI459">
        <v>0.55580897910929905</v>
      </c>
      <c r="EJ459">
        <v>10.017653061422299</v>
      </c>
      <c r="EK459">
        <v>34.228562592840198</v>
      </c>
      <c r="EL459">
        <v>1.5740929080415</v>
      </c>
      <c r="EM459">
        <v>1.5740929080457999</v>
      </c>
      <c r="EN459">
        <v>1.57409290804161</v>
      </c>
      <c r="EO459">
        <v>1.57409290804071</v>
      </c>
      <c r="EP459">
        <v>1.5740929080414501</v>
      </c>
      <c r="EQ459">
        <v>0.57753548620538697</v>
      </c>
      <c r="ER459">
        <v>1.5740929080416199</v>
      </c>
      <c r="ES459">
        <v>1.57409290804178</v>
      </c>
      <c r="ET459">
        <v>1.5740929080414801</v>
      </c>
      <c r="EU459">
        <v>1.6083700651350801</v>
      </c>
      <c r="EV459">
        <v>1.6083700650812101</v>
      </c>
      <c r="EW459">
        <v>27.558938067606299</v>
      </c>
      <c r="EX459">
        <v>1.5740929080416399</v>
      </c>
      <c r="EY459">
        <v>6.0217069693676999</v>
      </c>
      <c r="EZ459">
        <v>0.56274207081862704</v>
      </c>
      <c r="FA459">
        <v>1.6083700650811901</v>
      </c>
      <c r="FB459">
        <v>1.5740929080415</v>
      </c>
      <c r="FC459">
        <v>1.5740929080416599</v>
      </c>
      <c r="FD459">
        <v>1.58038368321554</v>
      </c>
      <c r="FE459">
        <v>1.6083700650813699</v>
      </c>
      <c r="FF459">
        <v>0.56425465450935697</v>
      </c>
      <c r="FG459">
        <v>6.0217069693677097</v>
      </c>
      <c r="FH459">
        <v>1.57409290804157</v>
      </c>
      <c r="FI459">
        <v>1.57409290804242</v>
      </c>
      <c r="FJ459">
        <v>1.5740929080420301</v>
      </c>
      <c r="FK459">
        <v>1.5740929080416901</v>
      </c>
      <c r="FL459">
        <v>1.6083700650814601</v>
      </c>
      <c r="FM459">
        <v>1.6083700650814501</v>
      </c>
      <c r="FN459">
        <v>6.0217069693677496</v>
      </c>
      <c r="FO459">
        <v>1.57409290804178</v>
      </c>
      <c r="FP459">
        <v>44.761836194588803</v>
      </c>
      <c r="FQ459">
        <v>1.60837006508155</v>
      </c>
      <c r="FR459">
        <v>1.5740929080408701</v>
      </c>
      <c r="FS459">
        <v>1.5740929080416799</v>
      </c>
      <c r="FT459">
        <v>0.55580897910944804</v>
      </c>
      <c r="FU459">
        <v>1.57409290804153</v>
      </c>
      <c r="FV459">
        <v>1.5740929080414601</v>
      </c>
      <c r="FW459">
        <v>1.5740929080416699</v>
      </c>
      <c r="FX459">
        <v>1.6083700650812101</v>
      </c>
      <c r="FY459">
        <v>1.5740929080414501</v>
      </c>
      <c r="FZ459">
        <v>1.57409290803435</v>
      </c>
      <c r="GA459">
        <v>1.6083700650814901</v>
      </c>
      <c r="GB459">
        <v>1.57409290804178</v>
      </c>
      <c r="GC459">
        <v>1.60837006508095</v>
      </c>
      <c r="GD459">
        <v>1.57409290804152</v>
      </c>
      <c r="GE459">
        <v>1.6083700650813699</v>
      </c>
      <c r="GF459">
        <v>1.60837006508134</v>
      </c>
      <c r="GG459">
        <v>1.6083700650813999</v>
      </c>
      <c r="GH459">
        <v>0.57428541749652795</v>
      </c>
      <c r="GI459">
        <v>1.5740929080416299</v>
      </c>
      <c r="GJ459">
        <v>6.0145289394000301</v>
      </c>
      <c r="GK459">
        <v>1.57409290804161</v>
      </c>
      <c r="GL459">
        <v>1.60837006508128</v>
      </c>
      <c r="GM459">
        <v>1.5740929080412001</v>
      </c>
      <c r="GN459">
        <v>1.57409290804152</v>
      </c>
      <c r="GO459">
        <v>1.57409290804158</v>
      </c>
      <c r="GP459">
        <v>1.57409290804151</v>
      </c>
      <c r="GQ459">
        <v>0.57603947249818299</v>
      </c>
      <c r="GR459">
        <v>1.6083700650813799</v>
      </c>
      <c r="GS459">
        <v>1.5740929080416299</v>
      </c>
      <c r="GT459">
        <v>1.5740929080416399</v>
      </c>
      <c r="GU459">
        <v>1.5740929080417201</v>
      </c>
      <c r="GV459">
        <v>0.57648995390237701</v>
      </c>
      <c r="GW459">
        <v>1.60837006508078</v>
      </c>
      <c r="GX459">
        <v>1.57409290804153</v>
      </c>
      <c r="GY459">
        <v>1.6083700650813799</v>
      </c>
      <c r="GZ459">
        <v>1.5740929080416199</v>
      </c>
      <c r="HA459">
        <v>1.5740929080403501</v>
      </c>
      <c r="HB459">
        <v>0.57603947249555798</v>
      </c>
      <c r="HC459">
        <v>1.60837006508134</v>
      </c>
      <c r="HD459">
        <v>1.57409290804123</v>
      </c>
      <c r="HE459">
        <v>6.0145289394001002</v>
      </c>
      <c r="HF459">
        <v>1.6083700650814401</v>
      </c>
      <c r="HG459">
        <v>1.5740929080421999</v>
      </c>
      <c r="HH459">
        <v>0.54798611000173802</v>
      </c>
      <c r="HI459">
        <v>1.5740929080414101</v>
      </c>
      <c r="HJ459">
        <v>1.57409290804158</v>
      </c>
      <c r="HK459">
        <v>1.57409290804154</v>
      </c>
      <c r="HL459">
        <v>0.56333791557177904</v>
      </c>
      <c r="HM459">
        <v>1.57409290804177</v>
      </c>
      <c r="HN459">
        <v>1.57409290804132</v>
      </c>
      <c r="HO459">
        <v>1.57409290804161</v>
      </c>
      <c r="HP459">
        <v>0.57535035465020601</v>
      </c>
      <c r="HQ459">
        <v>6.0217069693675098</v>
      </c>
      <c r="HR459">
        <v>0.56333791557172797</v>
      </c>
      <c r="HS459">
        <v>1.60837006508122</v>
      </c>
      <c r="HT459">
        <v>17.550828882611601</v>
      </c>
      <c r="HU459">
        <v>1.5740929080417001</v>
      </c>
      <c r="HV459">
        <v>0.54821657361754905</v>
      </c>
      <c r="HW459">
        <v>1.57409290803908</v>
      </c>
      <c r="HX459">
        <v>0.56219563222992197</v>
      </c>
      <c r="HY459">
        <v>0.459437678159694</v>
      </c>
      <c r="HZ459">
        <v>1.5740929080415</v>
      </c>
      <c r="IA459">
        <v>1.5740929080413899</v>
      </c>
      <c r="IB459">
        <v>1.5740929080416901</v>
      </c>
      <c r="IC459">
        <v>1.57409290804179</v>
      </c>
      <c r="ID459">
        <v>1.57409290804096</v>
      </c>
      <c r="IE459">
        <v>1.60837006508123</v>
      </c>
      <c r="IF459">
        <v>1.5740929080417301</v>
      </c>
      <c r="IG459">
        <v>32.939757619407203</v>
      </c>
      <c r="IH459">
        <v>1.6083700650813699</v>
      </c>
      <c r="II459">
        <v>0.45801208193718201</v>
      </c>
      <c r="IJ459">
        <v>1.5740929080413499</v>
      </c>
      <c r="IK459">
        <v>1.6083700650811299</v>
      </c>
      <c r="IL459">
        <v>6.0217069693675196</v>
      </c>
      <c r="IM459">
        <v>1.60837006508158</v>
      </c>
      <c r="IN459">
        <v>1.6083700650812101</v>
      </c>
      <c r="IO459">
        <v>0.55678077896579603</v>
      </c>
      <c r="IP459">
        <v>1.6083700650813699</v>
      </c>
      <c r="IQ459">
        <v>0.576039472498593</v>
      </c>
      <c r="IR459">
        <v>1.6083700650814501</v>
      </c>
      <c r="IS459">
        <v>1.5740929080416599</v>
      </c>
      <c r="IT459">
        <v>0.55678077896629197</v>
      </c>
      <c r="IU459">
        <v>1.60837006508124</v>
      </c>
      <c r="IV459">
        <v>1.5740929080411701</v>
      </c>
      <c r="IW459">
        <v>4.8630994748116096</v>
      </c>
      <c r="IX459">
        <v>10.7507946436669</v>
      </c>
      <c r="IY459">
        <v>1.57409290801261</v>
      </c>
      <c r="IZ459">
        <v>1.6083700650814301</v>
      </c>
      <c r="JA459">
        <v>25.8639235864966</v>
      </c>
      <c r="JB459">
        <v>1.6083700650606401</v>
      </c>
      <c r="JC459">
        <v>1.5740929080420001</v>
      </c>
      <c r="JD459">
        <v>1.5740929080414601</v>
      </c>
      <c r="JE459">
        <v>1.5740929080416299</v>
      </c>
      <c r="JF459">
        <v>1.6083700650811099</v>
      </c>
      <c r="JG459">
        <v>1.57409290804156</v>
      </c>
      <c r="JH459">
        <v>0.56219563222986402</v>
      </c>
      <c r="JI459">
        <v>1.5740929080414301</v>
      </c>
      <c r="JJ459">
        <v>1.57409290804158</v>
      </c>
      <c r="JK459">
        <v>1.57409290804184</v>
      </c>
      <c r="JL459">
        <v>1.57409290804155</v>
      </c>
      <c r="JM459">
        <v>1.57409290804125</v>
      </c>
      <c r="JN459">
        <v>1.60837006508129</v>
      </c>
      <c r="JO459">
        <v>1.57669080954512</v>
      </c>
      <c r="JP459">
        <v>0.564768601088255</v>
      </c>
      <c r="JQ459">
        <v>0.563337915571682</v>
      </c>
      <c r="JR459">
        <v>0.55678077896511102</v>
      </c>
      <c r="JS459">
        <v>0.55580897910928895</v>
      </c>
      <c r="JT459">
        <v>1.5740929080416699</v>
      </c>
      <c r="JU459">
        <v>1.57409290804151</v>
      </c>
      <c r="JV459">
        <v>1.5740929080416499</v>
      </c>
      <c r="JW459">
        <v>1.57409290804159</v>
      </c>
      <c r="JX459">
        <v>1.6083700650808701</v>
      </c>
      <c r="JY459">
        <v>1.5740929080407999</v>
      </c>
      <c r="JZ459">
        <v>33.040637874535904</v>
      </c>
      <c r="KA459">
        <v>1.5740929080381501</v>
      </c>
      <c r="KB459">
        <v>1.5740929080414701</v>
      </c>
      <c r="KC459">
        <v>1.5740929080413799</v>
      </c>
      <c r="KD459">
        <v>3.76278479315949</v>
      </c>
      <c r="KE459">
        <v>1.57409290804159</v>
      </c>
      <c r="KF459">
        <v>1.5740929080419599</v>
      </c>
      <c r="KG459">
        <v>1.60837006508096</v>
      </c>
      <c r="KH459">
        <v>1.5740929080413399</v>
      </c>
      <c r="KI459">
        <v>1.57409290804123</v>
      </c>
      <c r="KJ459">
        <v>33.653538983313901</v>
      </c>
      <c r="KK459">
        <v>1.57409290803465</v>
      </c>
      <c r="KL459">
        <v>1.60837006508128</v>
      </c>
      <c r="KM459">
        <v>6.0145289394097201</v>
      </c>
      <c r="KN459">
        <v>0.53591445552195904</v>
      </c>
      <c r="KO459">
        <v>11.2374145150809</v>
      </c>
      <c r="KP459">
        <v>1.5740929080414201</v>
      </c>
      <c r="KQ459">
        <v>0.57652960136126796</v>
      </c>
      <c r="KR459">
        <v>1.5740929080414601</v>
      </c>
      <c r="KS459">
        <v>1.5740929080416399</v>
      </c>
      <c r="KT459">
        <v>0.45953912679103798</v>
      </c>
      <c r="KU459">
        <v>1.5740929080413999</v>
      </c>
      <c r="KV459">
        <v>1.5740929080417001</v>
      </c>
      <c r="KW459">
        <v>1.57409290804127</v>
      </c>
      <c r="KX459">
        <v>1.60837006508153</v>
      </c>
      <c r="KY459">
        <v>1.57409290804132</v>
      </c>
      <c r="KZ459">
        <v>1.6083700650813899</v>
      </c>
      <c r="LA459">
        <v>6.0217069693677701</v>
      </c>
      <c r="LB459">
        <v>1.5740929080417301</v>
      </c>
      <c r="LC459">
        <v>1.60837006508157</v>
      </c>
      <c r="LD459">
        <v>1.5740929080413499</v>
      </c>
      <c r="LE459">
        <v>1.60837006508156</v>
      </c>
      <c r="LF459">
        <v>1.60837006508129</v>
      </c>
      <c r="LG459">
        <v>1.60837006508124</v>
      </c>
      <c r="LH459">
        <v>14.4102178223756</v>
      </c>
      <c r="LI459">
        <v>1.57669080954566</v>
      </c>
      <c r="LJ459">
        <v>1.60837006508126</v>
      </c>
      <c r="LK459">
        <v>1.5740929080417401</v>
      </c>
      <c r="LL459">
        <v>6.01452893940019</v>
      </c>
      <c r="LM459">
        <v>1.6083700650812101</v>
      </c>
      <c r="LN459">
        <v>1.5740929080417001</v>
      </c>
      <c r="LO459">
        <v>1.60837006508126</v>
      </c>
      <c r="LP459">
        <v>34.228562592840298</v>
      </c>
      <c r="LQ459">
        <v>6.0217069693752601</v>
      </c>
      <c r="LR459">
        <v>0.562088511963032</v>
      </c>
      <c r="LS459">
        <v>1.6083700650813999</v>
      </c>
      <c r="LT459">
        <v>1.57669080954564</v>
      </c>
      <c r="LU459">
        <v>1.5740929080419099</v>
      </c>
      <c r="LV459">
        <v>1.60837006508156</v>
      </c>
      <c r="LW459">
        <v>1.5399352379137401</v>
      </c>
      <c r="LX459">
        <v>1.57409290804185</v>
      </c>
      <c r="LY459">
        <v>1.57409290804152</v>
      </c>
      <c r="LZ459">
        <v>0.53627532660154198</v>
      </c>
      <c r="MA459">
        <v>1.57409290804151</v>
      </c>
      <c r="MB459">
        <v>1.57409290804124</v>
      </c>
      <c r="MC459">
        <v>0.576039472498177</v>
      </c>
      <c r="MD459">
        <v>1.60837006508151</v>
      </c>
      <c r="ME459">
        <v>1.5740929080419701</v>
      </c>
      <c r="MF459">
        <v>1.5740929080228001</v>
      </c>
      <c r="MG459">
        <v>1.57409290804154</v>
      </c>
      <c r="MH459">
        <v>1.60837006508122</v>
      </c>
      <c r="MI459">
        <v>1.5740929080413899</v>
      </c>
      <c r="MJ459">
        <v>1.57409290804153</v>
      </c>
      <c r="MK459">
        <v>1.57409290804132</v>
      </c>
      <c r="ML459">
        <v>1.6083700650812101</v>
      </c>
      <c r="MM459">
        <v>1.5766908095452401</v>
      </c>
      <c r="MN459">
        <v>0.56333791557132096</v>
      </c>
      <c r="MO459">
        <v>10.014285284837401</v>
      </c>
      <c r="MP459">
        <v>1.6083700650812001</v>
      </c>
      <c r="MQ459">
        <v>1.60837006508126</v>
      </c>
      <c r="MR459">
        <v>1.5740929080410899</v>
      </c>
      <c r="MS459">
        <v>1.6083700650812001</v>
      </c>
      <c r="MT459">
        <v>1.5740929080424799</v>
      </c>
      <c r="MU459">
        <v>0.57648995390239299</v>
      </c>
      <c r="MV459">
        <v>37.611590899954201</v>
      </c>
      <c r="MW459">
        <v>1.5740929080419299</v>
      </c>
      <c r="MX459">
        <v>1.5740929080411099</v>
      </c>
      <c r="MY459">
        <v>1.6083700650812101</v>
      </c>
      <c r="MZ459">
        <v>1.5740929080416</v>
      </c>
      <c r="NA459">
        <v>1.5740929081209301</v>
      </c>
      <c r="NB459">
        <v>1.60837006508124</v>
      </c>
      <c r="NC459">
        <v>0.56476860108793603</v>
      </c>
      <c r="ND459">
        <v>6.02170696936785</v>
      </c>
      <c r="NE459">
        <v>1.5740929080414201</v>
      </c>
      <c r="NF459">
        <v>1.57409290804153</v>
      </c>
      <c r="NG459">
        <v>31.262597869867601</v>
      </c>
      <c r="NH459">
        <v>1.57409290804213</v>
      </c>
      <c r="NI459">
        <v>1.5740929080416599</v>
      </c>
      <c r="NJ459">
        <v>1.57409290804071</v>
      </c>
      <c r="NK459">
        <v>1.60837006508132</v>
      </c>
      <c r="NL459">
        <v>0.57552840999963395</v>
      </c>
      <c r="NM459">
        <v>1.5740929080420001</v>
      </c>
      <c r="NN459">
        <v>0.53564534474263004</v>
      </c>
      <c r="NO459">
        <v>0.45809159020452</v>
      </c>
      <c r="NP459">
        <v>1.6083700650810799</v>
      </c>
      <c r="NQ459">
        <v>1.6083700650811601</v>
      </c>
      <c r="NR459">
        <v>1.60837006508132</v>
      </c>
      <c r="NS459">
        <v>1.6083700650813499</v>
      </c>
      <c r="NT459">
        <v>0.56476860108761995</v>
      </c>
      <c r="NU459">
        <v>1.6083700650811701</v>
      </c>
      <c r="NV459">
        <v>10.0105785248453</v>
      </c>
      <c r="NW459">
        <v>0.55404493795254905</v>
      </c>
      <c r="NX459">
        <v>1.6083700650813899</v>
      </c>
      <c r="NY459">
        <v>1.60837006508124</v>
      </c>
      <c r="NZ459">
        <v>0.56433624520802195</v>
      </c>
      <c r="OA459">
        <v>1.60837006508132</v>
      </c>
      <c r="OB459">
        <v>0.53591445552217198</v>
      </c>
      <c r="OC459">
        <v>0.49965096777924001</v>
      </c>
      <c r="OD459">
        <v>20.6353022270259</v>
      </c>
      <c r="OE459">
        <v>1.5740929080416</v>
      </c>
      <c r="OF459">
        <v>1.6083700650811501</v>
      </c>
      <c r="OG459">
        <v>10.0105785248451</v>
      </c>
      <c r="OH459">
        <v>28.379864582925901</v>
      </c>
      <c r="OI459">
        <v>1.57409290804629</v>
      </c>
      <c r="OJ459">
        <v>1.57409290804155</v>
      </c>
      <c r="OK459">
        <v>17.180063513087902</v>
      </c>
      <c r="OL459">
        <v>1.60837006508128</v>
      </c>
      <c r="OM459">
        <v>1.5740929080410799</v>
      </c>
      <c r="ON459">
        <v>1.60837006508133</v>
      </c>
      <c r="OO459">
        <v>1.60837006508213</v>
      </c>
      <c r="OP459">
        <v>1.57409290804157</v>
      </c>
      <c r="OQ459">
        <v>1.6083700650814099</v>
      </c>
      <c r="OR459">
        <v>1.60837006508126</v>
      </c>
      <c r="OS459">
        <v>0.57648995390262203</v>
      </c>
      <c r="OT459">
        <v>1.57409290804181</v>
      </c>
      <c r="OU459">
        <v>1.57409290804133</v>
      </c>
      <c r="OV459">
        <v>1.60837006508123</v>
      </c>
      <c r="OW459">
        <v>1.60837006508131</v>
      </c>
      <c r="OX459">
        <v>6.0217069693675702</v>
      </c>
      <c r="OY459">
        <v>6.0145289394000896</v>
      </c>
      <c r="OZ459">
        <v>1.6083700650813599</v>
      </c>
      <c r="PA459">
        <v>1.57409290804156</v>
      </c>
      <c r="PB459">
        <v>1.60837006521153</v>
      </c>
      <c r="PC459">
        <v>1.60837006508133</v>
      </c>
      <c r="PD459">
        <v>1.60837006508133</v>
      </c>
      <c r="PE459">
        <v>27.008925626746599</v>
      </c>
      <c r="PF459">
        <v>0.56376874251576004</v>
      </c>
      <c r="PG459">
        <v>1.60837006508127</v>
      </c>
      <c r="PH459">
        <v>1.57409290804128</v>
      </c>
      <c r="PI459">
        <v>1.5740929080417201</v>
      </c>
      <c r="PJ459">
        <v>1.60837006508099</v>
      </c>
      <c r="PK459">
        <v>0.53591445552182104</v>
      </c>
      <c r="PL459">
        <v>1.6083700650813799</v>
      </c>
      <c r="PM459">
        <v>1.57409290804156</v>
      </c>
      <c r="PN459">
        <v>4.6105889178396504</v>
      </c>
      <c r="PO459">
        <v>1.6083700650808399</v>
      </c>
      <c r="PP459">
        <v>1.57409290804152</v>
      </c>
      <c r="PQ459">
        <v>1.60837006508132</v>
      </c>
      <c r="PR459">
        <v>1.6083700650813999</v>
      </c>
      <c r="PS459">
        <v>0.56333791557163304</v>
      </c>
      <c r="PT459">
        <v>0.45804124079387099</v>
      </c>
      <c r="PU459">
        <v>1.5740929080415</v>
      </c>
      <c r="PV459">
        <v>1.6083700650808299</v>
      </c>
      <c r="PW459">
        <v>15.9426788032226</v>
      </c>
      <c r="PX459">
        <v>1.60837006508125</v>
      </c>
      <c r="PY459">
        <v>1.5740929080416299</v>
      </c>
      <c r="PZ459">
        <v>1.57409290804207</v>
      </c>
      <c r="QA459">
        <v>1.60837006508125</v>
      </c>
      <c r="QB459">
        <v>1.5740929080417101</v>
      </c>
      <c r="QC459">
        <v>1.60837006508127</v>
      </c>
      <c r="QD459">
        <v>1.5740929080432999</v>
      </c>
      <c r="QE459">
        <v>17.016151030035399</v>
      </c>
      <c r="QF459">
        <v>1.60837006508122</v>
      </c>
      <c r="SG459">
        <f>COUNTIF(B459:SF459,"&gt;0.1")</f>
        <v>447</v>
      </c>
    </row>
    <row r="460" spans="1:501" x14ac:dyDescent="0.2">
      <c r="A460" t="s">
        <v>645</v>
      </c>
      <c r="B460">
        <v>1.5740929080417501</v>
      </c>
      <c r="C460">
        <v>1.5740929080424899</v>
      </c>
      <c r="D460">
        <v>1.60837006502379</v>
      </c>
      <c r="E460">
        <v>1.5740929080415</v>
      </c>
      <c r="F460">
        <v>1.5740929080416</v>
      </c>
      <c r="G460">
        <v>1.6083700650813899</v>
      </c>
      <c r="H460">
        <v>1.5740929080417601</v>
      </c>
      <c r="I460">
        <v>1.60837006508126</v>
      </c>
      <c r="J460">
        <v>1.60837006506545</v>
      </c>
      <c r="K460">
        <v>1.5740929080413699</v>
      </c>
      <c r="L460">
        <v>1.5740929080416299</v>
      </c>
      <c r="M460">
        <v>1.6083700650813899</v>
      </c>
      <c r="N460">
        <v>1.5740929080419701</v>
      </c>
      <c r="O460">
        <v>1.6083700650811901</v>
      </c>
      <c r="P460">
        <v>1.57409290804177</v>
      </c>
      <c r="Q460">
        <v>1.5740929080416199</v>
      </c>
      <c r="R460">
        <v>1.60837006508134</v>
      </c>
      <c r="S460">
        <v>1.57409290804179</v>
      </c>
      <c r="T460">
        <v>10.010578524845499</v>
      </c>
      <c r="U460">
        <v>1.5740929080417401</v>
      </c>
      <c r="V460">
        <v>1.6083700650813599</v>
      </c>
      <c r="W460">
        <v>1.5740929080416799</v>
      </c>
      <c r="X460">
        <v>1.60837006508131</v>
      </c>
      <c r="Y460">
        <v>1.60837006508134</v>
      </c>
      <c r="Z460">
        <v>0.588001042088524</v>
      </c>
      <c r="AA460">
        <v>0.53731460969774203</v>
      </c>
      <c r="AB460">
        <v>1.5740929080416399</v>
      </c>
      <c r="AC460">
        <v>1.5740929080416399</v>
      </c>
      <c r="AD460">
        <v>1.5740929080416199</v>
      </c>
      <c r="AE460">
        <v>12.351083331397801</v>
      </c>
      <c r="AF460">
        <v>1.6083700650813499</v>
      </c>
      <c r="AG460">
        <v>1.5740929080414301</v>
      </c>
      <c r="AH460">
        <v>1.5740929080416299</v>
      </c>
      <c r="AI460">
        <v>6.0145289394002299</v>
      </c>
      <c r="AJ460">
        <v>1.60837006508127</v>
      </c>
      <c r="AK460">
        <v>1.5740929080417001</v>
      </c>
      <c r="AL460">
        <v>1.6083700650817501</v>
      </c>
      <c r="AM460">
        <v>1.57409290804149</v>
      </c>
      <c r="AN460">
        <v>5.78501046062466</v>
      </c>
      <c r="AO460">
        <v>1.6083700650813699</v>
      </c>
      <c r="AP460">
        <v>1.57409290804185</v>
      </c>
      <c r="AQ460">
        <v>1.5740929080416901</v>
      </c>
      <c r="AR460">
        <v>1.5740929080416399</v>
      </c>
      <c r="AS460">
        <v>1.57409290804151</v>
      </c>
      <c r="AT460">
        <v>1.57409290804156</v>
      </c>
      <c r="AU460">
        <v>6.0217069693677701</v>
      </c>
      <c r="AV460">
        <v>5.1490223861637201</v>
      </c>
      <c r="AW460">
        <v>1.5740929080417601</v>
      </c>
      <c r="AX460">
        <v>1.5740929080420401</v>
      </c>
      <c r="AY460">
        <v>1.5740929080413999</v>
      </c>
      <c r="AZ460">
        <v>1.60837006508134</v>
      </c>
      <c r="BA460">
        <v>1.57409290804132</v>
      </c>
      <c r="BB460">
        <v>1.57409290804159</v>
      </c>
      <c r="BC460">
        <v>1.60837006508128</v>
      </c>
      <c r="BD460">
        <v>1.60837006508178</v>
      </c>
      <c r="BE460">
        <v>10.7516042197782</v>
      </c>
      <c r="BF460">
        <v>1.57409290804133</v>
      </c>
      <c r="BG460">
        <v>1.57409290804154</v>
      </c>
      <c r="BH460">
        <v>1.5740929080416299</v>
      </c>
      <c r="BI460">
        <v>1.5740929080414601</v>
      </c>
      <c r="BJ460">
        <v>0.56433624520963999</v>
      </c>
      <c r="BK460">
        <v>1.5740929080418999</v>
      </c>
      <c r="BL460">
        <v>1.5740929080416399</v>
      </c>
      <c r="BM460">
        <v>1.5740929080419299</v>
      </c>
      <c r="BN460">
        <v>1.5740929080417101</v>
      </c>
      <c r="BO460">
        <v>1.60837006508185</v>
      </c>
      <c r="BP460">
        <v>0.576274723659294</v>
      </c>
      <c r="BQ460">
        <v>1.5740929080416699</v>
      </c>
      <c r="BR460">
        <v>1.60837006508133</v>
      </c>
      <c r="BS460">
        <v>10.010578524845201</v>
      </c>
      <c r="BT460">
        <v>1.5740929080416799</v>
      </c>
      <c r="BU460">
        <v>1.6083700650813499</v>
      </c>
      <c r="BV460">
        <v>0.45951248544370399</v>
      </c>
      <c r="BW460">
        <v>1.5740929080416499</v>
      </c>
      <c r="BX460">
        <v>1.6083700650813499</v>
      </c>
      <c r="BY460">
        <v>0.56333791557147705</v>
      </c>
      <c r="BZ460">
        <v>1.5740929080416599</v>
      </c>
      <c r="CA460">
        <v>0.56376874251560605</v>
      </c>
      <c r="CB460">
        <v>24.923906771560301</v>
      </c>
      <c r="CC460">
        <v>0.57259709670363801</v>
      </c>
      <c r="CD460">
        <v>1.6083700650817501</v>
      </c>
      <c r="CE460">
        <v>0.57451923785604098</v>
      </c>
      <c r="CF460">
        <v>1.5740929080418999</v>
      </c>
      <c r="CG460">
        <v>1.60837006508126</v>
      </c>
      <c r="CH460">
        <v>1.60837006508352</v>
      </c>
      <c r="CI460">
        <v>1.5740929080416901</v>
      </c>
      <c r="CJ460">
        <v>1.57409290804154</v>
      </c>
      <c r="CK460">
        <v>1.57409290804103</v>
      </c>
      <c r="CL460">
        <v>16.9298794133461</v>
      </c>
      <c r="CM460">
        <v>1.6083700650808199</v>
      </c>
      <c r="CN460">
        <v>28.396018832086501</v>
      </c>
      <c r="CO460">
        <v>1.5740929080414501</v>
      </c>
      <c r="CP460">
        <v>1.5740929080416</v>
      </c>
      <c r="CQ460">
        <v>1.5740929080485899</v>
      </c>
      <c r="CR460">
        <v>1.5740929080417501</v>
      </c>
      <c r="CS460">
        <v>1.5740929080415</v>
      </c>
      <c r="CT460">
        <v>1.6083700650811099</v>
      </c>
      <c r="CU460">
        <v>11.2374145150991</v>
      </c>
      <c r="CV460">
        <v>1.6149383683873499</v>
      </c>
      <c r="CW460">
        <v>1.5740929080416</v>
      </c>
      <c r="CX460">
        <v>0.56333791557145996</v>
      </c>
      <c r="CY460">
        <v>1.6083700650903801</v>
      </c>
      <c r="CZ460">
        <v>1.6083700650813</v>
      </c>
      <c r="DA460">
        <v>1.5740929080417401</v>
      </c>
      <c r="DB460">
        <v>1.6083700650814201</v>
      </c>
      <c r="DC460">
        <v>1.5740929080416499</v>
      </c>
      <c r="DD460">
        <v>1.60837006508132</v>
      </c>
      <c r="DE460">
        <v>1.57409290804149</v>
      </c>
      <c r="DF460">
        <v>1.57409290804103</v>
      </c>
      <c r="DG460">
        <v>1.5740929080416</v>
      </c>
      <c r="DH460">
        <v>1.57409290804179</v>
      </c>
      <c r="DI460">
        <v>1.5740929080411401</v>
      </c>
      <c r="DJ460">
        <v>1.57409290804159</v>
      </c>
      <c r="DK460">
        <v>1.57409290804158</v>
      </c>
      <c r="DL460">
        <v>1.5740929080417201</v>
      </c>
      <c r="DM460">
        <v>6.0830807162289497</v>
      </c>
      <c r="DN460">
        <v>1.57409290804155</v>
      </c>
      <c r="DO460">
        <v>1.6083700650813</v>
      </c>
      <c r="DP460">
        <v>1.5740929080416699</v>
      </c>
      <c r="DQ460">
        <v>1.57409290804131</v>
      </c>
      <c r="DR460">
        <v>19.971838072340201</v>
      </c>
      <c r="DS460">
        <v>1.5740929080419399</v>
      </c>
      <c r="DT460">
        <v>1.60837006507769</v>
      </c>
      <c r="DU460">
        <v>1.5740929080417301</v>
      </c>
      <c r="DV460">
        <v>1.60837006508133</v>
      </c>
      <c r="DW460">
        <v>1.5740929080416599</v>
      </c>
      <c r="DX460">
        <v>0.56333791557220403</v>
      </c>
      <c r="DY460">
        <v>1.57409290804157</v>
      </c>
      <c r="DZ460">
        <v>6.0217069693677701</v>
      </c>
      <c r="EA460">
        <v>6.0145289394005301</v>
      </c>
      <c r="EB460">
        <v>1.60837006508123</v>
      </c>
      <c r="EC460">
        <v>1.5740929080415</v>
      </c>
      <c r="ED460">
        <v>1.5766908095455401</v>
      </c>
      <c r="EE460">
        <v>0.53535001195088905</v>
      </c>
      <c r="EF460">
        <v>1.6083700650810699</v>
      </c>
      <c r="EG460">
        <v>0.54821657361762999</v>
      </c>
      <c r="EH460">
        <v>0.53573420204923305</v>
      </c>
      <c r="EI460">
        <v>1.6083700650816</v>
      </c>
      <c r="EJ460">
        <v>0.53591445552174299</v>
      </c>
      <c r="EK460">
        <v>1.57409290804157</v>
      </c>
      <c r="EL460">
        <v>1.57409290804149</v>
      </c>
      <c r="EM460">
        <v>0.555808979109504</v>
      </c>
      <c r="EN460">
        <v>10.017653061422401</v>
      </c>
      <c r="EO460">
        <v>34.228562592840298</v>
      </c>
      <c r="EP460">
        <v>1.5740929080416499</v>
      </c>
      <c r="EQ460">
        <v>1.5740929080416199</v>
      </c>
      <c r="ER460">
        <v>1.57409290804184</v>
      </c>
      <c r="ES460">
        <v>1.5740929080397099</v>
      </c>
      <c r="ET460">
        <v>1.5740929080416</v>
      </c>
      <c r="EU460">
        <v>0.57753548620546602</v>
      </c>
      <c r="EV460">
        <v>1.57409290804153</v>
      </c>
      <c r="EW460">
        <v>1.57409290804154</v>
      </c>
      <c r="EX460">
        <v>1.6083700650813799</v>
      </c>
      <c r="EY460">
        <v>1.60837006508319</v>
      </c>
      <c r="EZ460">
        <v>27.558938067606601</v>
      </c>
      <c r="FA460">
        <v>1.5740929080403701</v>
      </c>
      <c r="FB460">
        <v>6.0217069693676502</v>
      </c>
      <c r="FC460">
        <v>0.56274207081925998</v>
      </c>
      <c r="FD460">
        <v>1.60837006508128</v>
      </c>
      <c r="FE460">
        <v>1.57409290804242</v>
      </c>
      <c r="FF460">
        <v>1.58038368321554</v>
      </c>
      <c r="FG460">
        <v>1.60837006508134</v>
      </c>
      <c r="FH460">
        <v>0.56425465450948298</v>
      </c>
      <c r="FI460">
        <v>6.0217069693674699</v>
      </c>
      <c r="FJ460">
        <v>1.57409290804161</v>
      </c>
      <c r="FK460">
        <v>1.57409290804157</v>
      </c>
      <c r="FL460">
        <v>1.5740929080413899</v>
      </c>
      <c r="FM460">
        <v>1.5740929080416799</v>
      </c>
      <c r="FN460">
        <v>1.60837006508126</v>
      </c>
      <c r="FO460">
        <v>1.60837006508129</v>
      </c>
      <c r="FP460">
        <v>6.0217069693676804</v>
      </c>
      <c r="FQ460">
        <v>44.761836194588199</v>
      </c>
      <c r="FR460">
        <v>1.6083700650813499</v>
      </c>
      <c r="FS460">
        <v>1.57409290804161</v>
      </c>
      <c r="FT460">
        <v>1.57409290804152</v>
      </c>
      <c r="FU460">
        <v>0.555808979109496</v>
      </c>
      <c r="FV460">
        <v>1.57409290804153</v>
      </c>
      <c r="FW460">
        <v>1.5740929080414601</v>
      </c>
      <c r="FX460">
        <v>1.60837006508134</v>
      </c>
      <c r="FY460">
        <v>1.57409290804158</v>
      </c>
      <c r="FZ460">
        <v>1.60837006507878</v>
      </c>
      <c r="GA460">
        <v>1.6083700650824899</v>
      </c>
      <c r="GB460">
        <v>1.57409290804152</v>
      </c>
      <c r="GC460">
        <v>1.60837006508124</v>
      </c>
      <c r="GD460">
        <v>1.6083700650813899</v>
      </c>
      <c r="GE460">
        <v>1.6083700650811801</v>
      </c>
      <c r="GF460">
        <v>0.57428541749617401</v>
      </c>
      <c r="GG460">
        <v>1.5740929080416699</v>
      </c>
      <c r="GH460">
        <v>6.01452893940038</v>
      </c>
      <c r="GI460">
        <v>1.6083700650811501</v>
      </c>
      <c r="GJ460">
        <v>1.5740929080088899</v>
      </c>
      <c r="GK460">
        <v>1.60837006508132</v>
      </c>
      <c r="GL460">
        <v>1.57409290804181</v>
      </c>
      <c r="GM460">
        <v>1.57409290804149</v>
      </c>
      <c r="GN460">
        <v>1.5740929080416699</v>
      </c>
      <c r="GO460">
        <v>1.5740929080442401</v>
      </c>
      <c r="GP460">
        <v>0.57603947249835197</v>
      </c>
      <c r="GQ460">
        <v>1.5740929080416699</v>
      </c>
      <c r="GR460">
        <v>1.5740929080414601</v>
      </c>
      <c r="GS460">
        <v>1.57409290803459</v>
      </c>
      <c r="GT460">
        <v>0.57648995390239499</v>
      </c>
      <c r="GU460">
        <v>1.6083700650813599</v>
      </c>
      <c r="GV460">
        <v>1.57409290804151</v>
      </c>
      <c r="GW460">
        <v>1.60837006508128</v>
      </c>
      <c r="GX460">
        <v>1.5740929080714301</v>
      </c>
      <c r="GY460">
        <v>1.5740929080403401</v>
      </c>
      <c r="GZ460">
        <v>0.57603947249797804</v>
      </c>
      <c r="HA460">
        <v>1.60837006508132</v>
      </c>
      <c r="HB460">
        <v>1.5740929080543</v>
      </c>
      <c r="HC460">
        <v>6.0145289394002397</v>
      </c>
      <c r="HD460">
        <v>1.5740929080417001</v>
      </c>
      <c r="HE460">
        <v>0.54798611000184805</v>
      </c>
      <c r="HF460">
        <v>1.5740929080417201</v>
      </c>
      <c r="HG460">
        <v>1.57409290804129</v>
      </c>
      <c r="HH460">
        <v>1.5740929080414601</v>
      </c>
      <c r="HI460">
        <v>0.56333791557150303</v>
      </c>
      <c r="HJ460">
        <v>1.5740929080417201</v>
      </c>
      <c r="HK460">
        <v>1.57409290804161</v>
      </c>
      <c r="HL460">
        <v>0.57535035465075202</v>
      </c>
      <c r="HM460">
        <v>6.0217069693683003</v>
      </c>
      <c r="HN460">
        <v>0.56333791557158996</v>
      </c>
      <c r="HO460">
        <v>1.6083700650812001</v>
      </c>
      <c r="HP460">
        <v>17.5508288826118</v>
      </c>
      <c r="HQ460">
        <v>1.57409290804161</v>
      </c>
      <c r="HR460">
        <v>0.54821657361749498</v>
      </c>
      <c r="HS460">
        <v>1.5740929080417501</v>
      </c>
      <c r="HT460">
        <v>1.60837006508132</v>
      </c>
      <c r="HU460">
        <v>1.5740929080414701</v>
      </c>
      <c r="HV460">
        <v>1.6083700650813999</v>
      </c>
      <c r="HW460">
        <v>0.56219563222992897</v>
      </c>
      <c r="HX460">
        <v>0.45943767819036202</v>
      </c>
      <c r="HY460">
        <v>1.5740929080409101</v>
      </c>
      <c r="HZ460">
        <v>1.57409290804151</v>
      </c>
      <c r="IA460">
        <v>1.6083700650817101</v>
      </c>
      <c r="IB460">
        <v>1.5740929080414301</v>
      </c>
      <c r="IC460">
        <v>1.5740929080416199</v>
      </c>
      <c r="ID460">
        <v>1.60837006508161</v>
      </c>
      <c r="IE460">
        <v>1.5740929080416799</v>
      </c>
      <c r="IF460">
        <v>32.939757619407303</v>
      </c>
      <c r="IG460">
        <v>1.6083700650813599</v>
      </c>
      <c r="IH460">
        <v>0.45801208193717702</v>
      </c>
      <c r="II460">
        <v>1.60837006507706</v>
      </c>
      <c r="IJ460">
        <v>1.5740929080416399</v>
      </c>
      <c r="IK460">
        <v>1.60837006508123</v>
      </c>
      <c r="IL460">
        <v>6.0217069699703796</v>
      </c>
      <c r="IM460">
        <v>0.55678077896572498</v>
      </c>
      <c r="IN460">
        <v>1.60837006508212</v>
      </c>
      <c r="IO460">
        <v>0.57603947249833398</v>
      </c>
      <c r="IP460">
        <v>1.6083700650812001</v>
      </c>
      <c r="IQ460">
        <v>1.57409290804177</v>
      </c>
      <c r="IR460">
        <v>0.55678077896566303</v>
      </c>
      <c r="IS460">
        <v>1.60837006508131</v>
      </c>
      <c r="IT460">
        <v>1.57409290804152</v>
      </c>
      <c r="IU460">
        <v>4.8630994748116096</v>
      </c>
      <c r="IV460">
        <v>1.5740929080416499</v>
      </c>
      <c r="IW460">
        <v>10.750794643667099</v>
      </c>
      <c r="IX460">
        <v>1.5740929080569399</v>
      </c>
      <c r="IY460">
        <v>1.60837006508125</v>
      </c>
      <c r="IZ460">
        <v>25.863923586496401</v>
      </c>
      <c r="JA460">
        <v>1.5740929080416</v>
      </c>
      <c r="JB460">
        <v>1.57409290804236</v>
      </c>
      <c r="JC460">
        <v>1.5740929080417401</v>
      </c>
      <c r="JD460">
        <v>1.57409290804156</v>
      </c>
      <c r="JE460">
        <v>0.56219563222920399</v>
      </c>
      <c r="JF460">
        <v>1.5740929080416</v>
      </c>
      <c r="JG460">
        <v>1.57409290804177</v>
      </c>
      <c r="JH460">
        <v>1.57409290804155</v>
      </c>
      <c r="JI460">
        <v>1.5740929080414101</v>
      </c>
      <c r="JJ460">
        <v>1.5740929080415</v>
      </c>
      <c r="JK460">
        <v>1.6083700650813</v>
      </c>
      <c r="JL460">
        <v>1.57669080954567</v>
      </c>
      <c r="JM460">
        <v>1.5740929080416699</v>
      </c>
      <c r="JN460">
        <v>0.564768601088247</v>
      </c>
      <c r="JO460">
        <v>0.56333791557160096</v>
      </c>
      <c r="JP460">
        <v>0.55678077896580302</v>
      </c>
      <c r="JQ460">
        <v>0.555808979109501</v>
      </c>
      <c r="JR460">
        <v>1.57409290804158</v>
      </c>
      <c r="JS460">
        <v>1.57409290804158</v>
      </c>
      <c r="JT460">
        <v>1.57409290804185</v>
      </c>
      <c r="JU460">
        <v>1.5740929080413</v>
      </c>
      <c r="JV460">
        <v>1.57409290804124</v>
      </c>
      <c r="JW460">
        <v>1.60837006508125</v>
      </c>
      <c r="JX460">
        <v>1.6083700650814601</v>
      </c>
      <c r="JY460">
        <v>33.040637874536401</v>
      </c>
      <c r="JZ460">
        <v>1.57409290561662</v>
      </c>
      <c r="KA460">
        <v>1.57409290804129</v>
      </c>
      <c r="KB460">
        <v>1.5740929080416901</v>
      </c>
      <c r="KC460">
        <v>3.7627847931596201</v>
      </c>
      <c r="KD460">
        <v>1.5740929080416599</v>
      </c>
      <c r="KE460">
        <v>1.5740929080413999</v>
      </c>
      <c r="KF460">
        <v>1.5740929080416299</v>
      </c>
      <c r="KG460">
        <v>1.60837006508458</v>
      </c>
      <c r="KH460">
        <v>1.57409290804158</v>
      </c>
      <c r="KI460">
        <v>1.57409290804151</v>
      </c>
      <c r="KJ460">
        <v>33.653538983314</v>
      </c>
      <c r="KK460">
        <v>1.5740929080405499</v>
      </c>
      <c r="KL460">
        <v>1.60837006508131</v>
      </c>
      <c r="KM460">
        <v>1.6083700650813599</v>
      </c>
      <c r="KN460">
        <v>6.0145289394001704</v>
      </c>
      <c r="KO460">
        <v>0.53591445552196604</v>
      </c>
      <c r="KP460">
        <v>11.237414515080699</v>
      </c>
      <c r="KQ460">
        <v>1.57409290804212</v>
      </c>
      <c r="KR460">
        <v>0.57652960136110998</v>
      </c>
      <c r="KS460">
        <v>1.5740929080414101</v>
      </c>
      <c r="KT460">
        <v>1.5740929080413799</v>
      </c>
      <c r="KU460">
        <v>0.459539126791286</v>
      </c>
      <c r="KV460">
        <v>1.57409290804157</v>
      </c>
      <c r="KW460">
        <v>1.57409290804154</v>
      </c>
      <c r="KX460">
        <v>1.5740929080416399</v>
      </c>
      <c r="KY460">
        <v>1.60837006508129</v>
      </c>
      <c r="KZ460">
        <v>1.5740929080414601</v>
      </c>
      <c r="LA460">
        <v>1.5740929080419099</v>
      </c>
      <c r="LB460">
        <v>6.0217069693675302</v>
      </c>
      <c r="LC460">
        <v>1.5740929080417501</v>
      </c>
      <c r="LD460">
        <v>1.6083700650813699</v>
      </c>
      <c r="LE460">
        <v>1.57409290804159</v>
      </c>
      <c r="LF460">
        <v>1.6083700650811401</v>
      </c>
      <c r="LG460">
        <v>1.60837006508132</v>
      </c>
      <c r="LH460">
        <v>1.6083700650811801</v>
      </c>
      <c r="LI460">
        <v>1.5740929080416499</v>
      </c>
      <c r="LJ460">
        <v>14.410217822375699</v>
      </c>
      <c r="LK460">
        <v>1.5766908095454399</v>
      </c>
      <c r="LL460">
        <v>1.6083700650814701</v>
      </c>
      <c r="LM460">
        <v>1.5740929080383299</v>
      </c>
      <c r="LN460">
        <v>6.0145289394002202</v>
      </c>
      <c r="LO460">
        <v>1.6083700650813</v>
      </c>
      <c r="LP460">
        <v>1.5740929080416799</v>
      </c>
      <c r="LQ460">
        <v>34.228562592840298</v>
      </c>
      <c r="LR460">
        <v>6.02170696936696</v>
      </c>
      <c r="LS460">
        <v>1.5740929080414701</v>
      </c>
      <c r="LT460">
        <v>0.562088511962893</v>
      </c>
      <c r="LU460">
        <v>1.6083700650814201</v>
      </c>
      <c r="LV460">
        <v>1.57669080954565</v>
      </c>
      <c r="LW460">
        <v>1.60837006508153</v>
      </c>
      <c r="LX460">
        <v>1.5399352379137901</v>
      </c>
      <c r="LY460">
        <v>1.5740929080416799</v>
      </c>
      <c r="LZ460">
        <v>0.53627532660233501</v>
      </c>
      <c r="MA460">
        <v>1.57409290804157</v>
      </c>
      <c r="MB460">
        <v>1.5740929080414801</v>
      </c>
      <c r="MC460">
        <v>0.57603947249833998</v>
      </c>
      <c r="MD460">
        <v>1.60837006508125</v>
      </c>
      <c r="ME460">
        <v>1.60837006508129</v>
      </c>
      <c r="MF460">
        <v>1.5740929080416199</v>
      </c>
      <c r="MG460">
        <v>1.5740929080417001</v>
      </c>
      <c r="MH460">
        <v>1.60837006508071</v>
      </c>
      <c r="MI460">
        <v>1.5740929080414701</v>
      </c>
      <c r="MJ460">
        <v>1.5740929080416299</v>
      </c>
      <c r="MK460">
        <v>1.60837006508131</v>
      </c>
      <c r="ML460">
        <v>1.5766908095452901</v>
      </c>
      <c r="MM460">
        <v>0.56333791557127799</v>
      </c>
      <c r="MN460">
        <v>10.0142852848373</v>
      </c>
      <c r="MO460">
        <v>1.6083700650815</v>
      </c>
      <c r="MP460">
        <v>1.5740929080418999</v>
      </c>
      <c r="MQ460">
        <v>1.6083700650814301</v>
      </c>
      <c r="MR460">
        <v>1.57409290804156</v>
      </c>
      <c r="MS460">
        <v>1.5740929080418</v>
      </c>
      <c r="MT460">
        <v>1.57409290804178</v>
      </c>
      <c r="MU460">
        <v>0.57648995390254398</v>
      </c>
      <c r="MV460">
        <v>37.611590899954003</v>
      </c>
      <c r="MW460">
        <v>1.5740929080419499</v>
      </c>
      <c r="MX460">
        <v>1.57409290804211</v>
      </c>
      <c r="MY460">
        <v>1.60837006508123</v>
      </c>
      <c r="MZ460">
        <v>1.57409290804185</v>
      </c>
      <c r="NA460">
        <v>1.60837006508127</v>
      </c>
      <c r="NB460">
        <v>0.56476860108823301</v>
      </c>
      <c r="NC460">
        <v>6.0217069693676999</v>
      </c>
      <c r="ND460">
        <v>1.57409290804178</v>
      </c>
      <c r="NE460">
        <v>1.5740929080416599</v>
      </c>
      <c r="NF460">
        <v>31.2625978698678</v>
      </c>
      <c r="NG460">
        <v>1.57409290804152</v>
      </c>
      <c r="NH460">
        <v>1.5740929080413</v>
      </c>
      <c r="NI460">
        <v>1.60837006508131</v>
      </c>
      <c r="NJ460">
        <v>0.57552840999953603</v>
      </c>
      <c r="NK460">
        <v>1.5740929080417201</v>
      </c>
      <c r="NL460">
        <v>0.53564534474287895</v>
      </c>
      <c r="NM460">
        <v>1.5740929080448101</v>
      </c>
      <c r="NN460">
        <v>0.45809159020479301</v>
      </c>
      <c r="NO460">
        <v>1.6083700650817601</v>
      </c>
      <c r="NP460">
        <v>1.60837006508134</v>
      </c>
      <c r="NQ460">
        <v>1.6083700650811901</v>
      </c>
      <c r="NR460">
        <v>1.57409290804156</v>
      </c>
      <c r="NS460">
        <v>1.6083700650814501</v>
      </c>
      <c r="NT460">
        <v>1.5740929080417101</v>
      </c>
      <c r="NU460">
        <v>0.56476860108820104</v>
      </c>
      <c r="NV460">
        <v>1.60837006508123</v>
      </c>
      <c r="NW460">
        <v>10.0105785248453</v>
      </c>
      <c r="NX460">
        <v>0.55404493795262599</v>
      </c>
      <c r="NY460">
        <v>1.60837006508133</v>
      </c>
      <c r="NZ460">
        <v>1.6083700650805399</v>
      </c>
      <c r="OA460">
        <v>1.5740929080416199</v>
      </c>
      <c r="OB460">
        <v>0.56433624520994297</v>
      </c>
      <c r="OC460">
        <v>1.6083700650814099</v>
      </c>
      <c r="OD460">
        <v>0.53591445552239603</v>
      </c>
      <c r="OE460">
        <v>0.49965096777913998</v>
      </c>
      <c r="OF460">
        <v>20.635302227024798</v>
      </c>
      <c r="OG460">
        <v>1.5740929080419099</v>
      </c>
      <c r="OH460">
        <v>1.60837006509131</v>
      </c>
      <c r="OI460">
        <v>10.0105785248454</v>
      </c>
      <c r="OJ460">
        <v>28.379864582925698</v>
      </c>
      <c r="OK460">
        <v>1.5740929080500701</v>
      </c>
      <c r="OL460">
        <v>1.60837006508106</v>
      </c>
      <c r="OM460">
        <v>17.180063513088701</v>
      </c>
      <c r="ON460">
        <v>1.6083700650813699</v>
      </c>
      <c r="OO460">
        <v>1.6083700650814301</v>
      </c>
      <c r="OP460">
        <v>1.5740929080341299</v>
      </c>
      <c r="OQ460">
        <v>1.5740929080433499</v>
      </c>
      <c r="OR460">
        <v>1.6083700650814301</v>
      </c>
      <c r="OS460">
        <v>0.576489953902518</v>
      </c>
      <c r="OT460">
        <v>1.5740929080417001</v>
      </c>
      <c r="OU460">
        <v>1.6083700650813499</v>
      </c>
      <c r="OV460">
        <v>1.60837006508133</v>
      </c>
      <c r="OW460">
        <v>6.02170696936781</v>
      </c>
      <c r="OX460">
        <v>6.01452893940019</v>
      </c>
      <c r="OY460">
        <v>1.6083700650813799</v>
      </c>
      <c r="OZ460">
        <v>1.5740929080416299</v>
      </c>
      <c r="PA460">
        <v>1.57409290804156</v>
      </c>
      <c r="PB460">
        <v>1.6083700650813499</v>
      </c>
      <c r="PC460">
        <v>1.6083700650816</v>
      </c>
      <c r="PD460">
        <v>27.008925626747398</v>
      </c>
      <c r="PE460">
        <v>1.5740929080413599</v>
      </c>
      <c r="PF460">
        <v>0.56376874251538101</v>
      </c>
      <c r="PG460">
        <v>1.60837006508126</v>
      </c>
      <c r="PH460">
        <v>1.5740929080416699</v>
      </c>
      <c r="PI460">
        <v>1.6083700650841699</v>
      </c>
      <c r="PJ460">
        <v>0.53591445552174399</v>
      </c>
      <c r="PK460">
        <v>1.6083700650839201</v>
      </c>
      <c r="PL460">
        <v>1.60837006508105</v>
      </c>
      <c r="PM460">
        <v>1.5740929080413699</v>
      </c>
      <c r="PN460">
        <v>4.6105889178239297</v>
      </c>
      <c r="PO460">
        <v>1.5740929080420001</v>
      </c>
      <c r="PP460">
        <v>1.6083700650770301</v>
      </c>
      <c r="PQ460">
        <v>1.60837006508159</v>
      </c>
      <c r="PR460">
        <v>1.5740929080414801</v>
      </c>
      <c r="PS460">
        <v>1.6083700650814201</v>
      </c>
      <c r="PT460">
        <v>1.60837006508133</v>
      </c>
      <c r="PU460">
        <v>0.56333791557087098</v>
      </c>
      <c r="PV460">
        <v>1.5740929080416299</v>
      </c>
      <c r="PW460">
        <v>0.45804124079373398</v>
      </c>
      <c r="PX460">
        <v>1.57409290804127</v>
      </c>
      <c r="PY460">
        <v>1.60837006508128</v>
      </c>
      <c r="PZ460">
        <v>15.942678803221</v>
      </c>
      <c r="QA460">
        <v>1.57409290804153</v>
      </c>
      <c r="QB460">
        <v>1.6083700650812001</v>
      </c>
      <c r="QC460">
        <v>1.57409290804156</v>
      </c>
      <c r="QD460">
        <v>1.6083700650816899</v>
      </c>
      <c r="QE460">
        <v>1.5740929080415</v>
      </c>
      <c r="QF460">
        <v>17.016151030035399</v>
      </c>
      <c r="SG460">
        <f>COUNTIF(B460:SF460,"&gt;0.1")</f>
        <v>447</v>
      </c>
    </row>
    <row r="461" spans="1:501" x14ac:dyDescent="0.2">
      <c r="A461" t="s">
        <v>662</v>
      </c>
      <c r="B461">
        <v>1.5740929080417501</v>
      </c>
      <c r="C461">
        <v>1.5740929080424899</v>
      </c>
      <c r="D461">
        <v>1.60837006502379</v>
      </c>
      <c r="E461">
        <v>1.5740929080415</v>
      </c>
      <c r="F461">
        <v>1.5740929080416</v>
      </c>
      <c r="G461">
        <v>1.6083700650813899</v>
      </c>
      <c r="H461">
        <v>1.5740929080417601</v>
      </c>
      <c r="I461">
        <v>1.60837006508126</v>
      </c>
      <c r="J461">
        <v>1.60837006506545</v>
      </c>
      <c r="K461">
        <v>1.5740929080413699</v>
      </c>
      <c r="L461">
        <v>1.5740929080416299</v>
      </c>
      <c r="M461">
        <v>1.6083700650813899</v>
      </c>
      <c r="N461">
        <v>1.5740929080419701</v>
      </c>
      <c r="O461">
        <v>1.6083700650811901</v>
      </c>
      <c r="P461">
        <v>1.57409290804177</v>
      </c>
      <c r="Q461">
        <v>1.5740929080416199</v>
      </c>
      <c r="R461">
        <v>1.60837006508134</v>
      </c>
      <c r="S461">
        <v>1.57409290804179</v>
      </c>
      <c r="T461">
        <v>10.010578524845499</v>
      </c>
      <c r="U461">
        <v>1.5740929080417401</v>
      </c>
      <c r="V461">
        <v>1.6083700650813599</v>
      </c>
      <c r="W461">
        <v>1.5740929080416799</v>
      </c>
      <c r="X461">
        <v>1.60837006508131</v>
      </c>
      <c r="Y461">
        <v>1.60837006508134</v>
      </c>
      <c r="Z461">
        <v>0.588001042088524</v>
      </c>
      <c r="AA461">
        <v>0.53731460969774203</v>
      </c>
      <c r="AB461">
        <v>1.5740929080416399</v>
      </c>
      <c r="AC461">
        <v>1.5740929080416399</v>
      </c>
      <c r="AD461">
        <v>1.5740929080416199</v>
      </c>
      <c r="AE461">
        <v>12.351083331397801</v>
      </c>
      <c r="AF461">
        <v>1.6083700650813499</v>
      </c>
      <c r="AG461">
        <v>1.5740929080414301</v>
      </c>
      <c r="AH461">
        <v>1.5740929080416299</v>
      </c>
      <c r="AI461">
        <v>6.0145289394002299</v>
      </c>
      <c r="AJ461">
        <v>1.60837006508127</v>
      </c>
      <c r="AK461">
        <v>1.5740929080417001</v>
      </c>
      <c r="AL461">
        <v>1.6083700650817501</v>
      </c>
      <c r="AM461">
        <v>1.57409290804149</v>
      </c>
      <c r="AN461">
        <v>5.78501046062466</v>
      </c>
      <c r="AO461">
        <v>1.6083700650813699</v>
      </c>
      <c r="AP461">
        <v>1.57409290804185</v>
      </c>
      <c r="AQ461">
        <v>1.5740929080416901</v>
      </c>
      <c r="AR461">
        <v>1.5740929080416399</v>
      </c>
      <c r="AS461">
        <v>1.57409290804151</v>
      </c>
      <c r="AT461">
        <v>1.57409290804156</v>
      </c>
      <c r="AU461">
        <v>6.0217069693677701</v>
      </c>
      <c r="AV461">
        <v>5.1490223861637201</v>
      </c>
      <c r="AW461">
        <v>1.5740929080417601</v>
      </c>
      <c r="AX461">
        <v>1.5740929080420401</v>
      </c>
      <c r="AY461">
        <v>1.5740929080413999</v>
      </c>
      <c r="AZ461">
        <v>1.60837006508134</v>
      </c>
      <c r="BA461">
        <v>1.57409290804132</v>
      </c>
      <c r="BB461">
        <v>1.57409290804159</v>
      </c>
      <c r="BC461">
        <v>1.60837006508128</v>
      </c>
      <c r="BD461">
        <v>1.60837006508178</v>
      </c>
      <c r="BE461">
        <v>10.7516042197782</v>
      </c>
      <c r="BF461">
        <v>1.57409290804133</v>
      </c>
      <c r="BG461">
        <v>1.57409290804154</v>
      </c>
      <c r="BH461">
        <v>1.5740929080416299</v>
      </c>
      <c r="BI461">
        <v>1.5740929080414601</v>
      </c>
      <c r="BJ461">
        <v>0.56433624520963999</v>
      </c>
      <c r="BK461">
        <v>1.5740929080418999</v>
      </c>
      <c r="BL461">
        <v>1.5740929080416399</v>
      </c>
      <c r="BM461">
        <v>1.5740929080419299</v>
      </c>
      <c r="BN461">
        <v>1.5740929080417101</v>
      </c>
      <c r="BO461">
        <v>1.60837006508185</v>
      </c>
      <c r="BP461">
        <v>0.576274723659294</v>
      </c>
      <c r="BQ461">
        <v>1.5740929080416699</v>
      </c>
      <c r="BR461">
        <v>1.60837006508133</v>
      </c>
      <c r="BS461">
        <v>10.010578524845201</v>
      </c>
      <c r="BT461">
        <v>1.5740929080416799</v>
      </c>
      <c r="BU461">
        <v>1.6083700650813499</v>
      </c>
      <c r="BV461">
        <v>0.45951248544370399</v>
      </c>
      <c r="BW461">
        <v>1.5740929080416499</v>
      </c>
      <c r="BX461">
        <v>1.6083700650813499</v>
      </c>
      <c r="BY461">
        <v>0.56333791557147705</v>
      </c>
      <c r="BZ461">
        <v>1.5740929080416599</v>
      </c>
      <c r="CA461">
        <v>0.56376874251560605</v>
      </c>
      <c r="CB461">
        <v>24.923906771560301</v>
      </c>
      <c r="CC461">
        <v>0.57259709670363801</v>
      </c>
      <c r="CD461">
        <v>1.6083700650817501</v>
      </c>
      <c r="CE461">
        <v>0.57451923785604098</v>
      </c>
      <c r="CF461">
        <v>1.5740929080418999</v>
      </c>
      <c r="CG461">
        <v>1.60837006508126</v>
      </c>
      <c r="CH461">
        <v>1.60837006508352</v>
      </c>
      <c r="CI461">
        <v>1.5740929080416901</v>
      </c>
      <c r="CJ461">
        <v>1.57409290804154</v>
      </c>
      <c r="CK461">
        <v>1.57409290804103</v>
      </c>
      <c r="CL461">
        <v>16.9298794133461</v>
      </c>
      <c r="CM461">
        <v>1.6083700650808199</v>
      </c>
      <c r="CN461">
        <v>28.396018832086501</v>
      </c>
      <c r="CO461">
        <v>1.5740929080414501</v>
      </c>
      <c r="CP461">
        <v>1.5740929080416</v>
      </c>
      <c r="CQ461">
        <v>1.5740929080485899</v>
      </c>
      <c r="CR461">
        <v>1.5740929080417501</v>
      </c>
      <c r="CS461">
        <v>1.5740929080415</v>
      </c>
      <c r="CT461">
        <v>1.6083700650811099</v>
      </c>
      <c r="CU461">
        <v>11.2374145150991</v>
      </c>
      <c r="CV461">
        <v>1.6149383683873499</v>
      </c>
      <c r="CW461">
        <v>1.5740929080416</v>
      </c>
      <c r="CX461">
        <v>0.56333791557145996</v>
      </c>
      <c r="CY461">
        <v>1.6083700650903801</v>
      </c>
      <c r="CZ461">
        <v>1.6083700650813</v>
      </c>
      <c r="DA461">
        <v>1.5740929080417401</v>
      </c>
      <c r="DB461">
        <v>1.6083700650814201</v>
      </c>
      <c r="DC461">
        <v>1.5740929080416499</v>
      </c>
      <c r="DD461">
        <v>1.60837006508132</v>
      </c>
      <c r="DE461">
        <v>1.57409290804149</v>
      </c>
      <c r="DF461">
        <v>1.57409290804103</v>
      </c>
      <c r="DG461">
        <v>1.5740929080416</v>
      </c>
      <c r="DH461">
        <v>1.57409290804179</v>
      </c>
      <c r="DI461">
        <v>1.5740929080411401</v>
      </c>
      <c r="DJ461">
        <v>1.57409290804159</v>
      </c>
      <c r="DK461">
        <v>1.57409290804158</v>
      </c>
      <c r="DL461">
        <v>1.5740929080417201</v>
      </c>
      <c r="DM461">
        <v>6.0830807162289497</v>
      </c>
      <c r="DN461">
        <v>1.57409290804155</v>
      </c>
      <c r="DO461">
        <v>1.6083700650813</v>
      </c>
      <c r="DP461">
        <v>1.5740929080416699</v>
      </c>
      <c r="DQ461">
        <v>1.57409290804131</v>
      </c>
      <c r="DR461">
        <v>19.971838072340201</v>
      </c>
      <c r="DS461">
        <v>1.5740929080419399</v>
      </c>
      <c r="DT461">
        <v>1.60837006507769</v>
      </c>
      <c r="DU461">
        <v>1.5740929080417301</v>
      </c>
      <c r="DV461">
        <v>1.60837006508133</v>
      </c>
      <c r="DW461">
        <v>1.5740929080416599</v>
      </c>
      <c r="DX461">
        <v>0.56333791557220403</v>
      </c>
      <c r="DY461">
        <v>1.57409290804157</v>
      </c>
      <c r="DZ461">
        <v>6.0217069693677701</v>
      </c>
      <c r="EA461">
        <v>6.0145289394005301</v>
      </c>
      <c r="EB461">
        <v>1.60837006508123</v>
      </c>
      <c r="EC461">
        <v>1.5740929080415</v>
      </c>
      <c r="ED461">
        <v>1.5766908095455401</v>
      </c>
      <c r="EE461">
        <v>0.53535001195088905</v>
      </c>
      <c r="EF461">
        <v>1.6083700650810699</v>
      </c>
      <c r="EG461">
        <v>0.54821657361762999</v>
      </c>
      <c r="EH461">
        <v>0.53573420204923305</v>
      </c>
      <c r="EI461">
        <v>1.6083700650816</v>
      </c>
      <c r="EJ461">
        <v>0.53591445552174299</v>
      </c>
      <c r="EK461">
        <v>1.57409290804157</v>
      </c>
      <c r="EL461">
        <v>1.57409290804149</v>
      </c>
      <c r="EM461">
        <v>0.555808979109504</v>
      </c>
      <c r="EN461">
        <v>10.017653061422401</v>
      </c>
      <c r="EO461">
        <v>34.228562592840298</v>
      </c>
      <c r="EP461">
        <v>1.5740929080416499</v>
      </c>
      <c r="EQ461">
        <v>1.5740929080416199</v>
      </c>
      <c r="ER461">
        <v>1.57409290804184</v>
      </c>
      <c r="ES461">
        <v>1.5740929080397099</v>
      </c>
      <c r="ET461">
        <v>1.5740929080416</v>
      </c>
      <c r="EU461">
        <v>0.57753548620546602</v>
      </c>
      <c r="EV461">
        <v>1.57409290804153</v>
      </c>
      <c r="EW461">
        <v>1.57409290804154</v>
      </c>
      <c r="EX461">
        <v>1.6083700650813799</v>
      </c>
      <c r="EY461">
        <v>1.60837006508319</v>
      </c>
      <c r="EZ461">
        <v>27.558938067606601</v>
      </c>
      <c r="FA461">
        <v>1.5740929080403701</v>
      </c>
      <c r="FB461">
        <v>6.0217069693676502</v>
      </c>
      <c r="FC461">
        <v>0.56274207081925998</v>
      </c>
      <c r="FD461">
        <v>1.60837006508128</v>
      </c>
      <c r="FE461">
        <v>1.57409290804242</v>
      </c>
      <c r="FF461">
        <v>1.58038368321554</v>
      </c>
      <c r="FG461">
        <v>1.60837006508134</v>
      </c>
      <c r="FH461">
        <v>0.56425465450948298</v>
      </c>
      <c r="FI461">
        <v>6.0217069693674699</v>
      </c>
      <c r="FJ461">
        <v>1.57409290804161</v>
      </c>
      <c r="FK461">
        <v>1.57409290804157</v>
      </c>
      <c r="FL461">
        <v>1.5740929080413899</v>
      </c>
      <c r="FM461">
        <v>1.5740929080416799</v>
      </c>
      <c r="FN461">
        <v>1.60837006508126</v>
      </c>
      <c r="FO461">
        <v>1.60837006508129</v>
      </c>
      <c r="FP461">
        <v>6.0217069693676804</v>
      </c>
      <c r="FQ461">
        <v>44.761836194588199</v>
      </c>
      <c r="FR461">
        <v>1.6083700650813499</v>
      </c>
      <c r="FS461">
        <v>1.57409290804161</v>
      </c>
      <c r="FT461">
        <v>1.57409290804152</v>
      </c>
      <c r="FU461">
        <v>0.555808979109496</v>
      </c>
      <c r="FV461">
        <v>1.57409290804153</v>
      </c>
      <c r="FW461">
        <v>1.5740929080414601</v>
      </c>
      <c r="FX461">
        <v>1.60837006508134</v>
      </c>
      <c r="FY461">
        <v>1.57409290804158</v>
      </c>
      <c r="FZ461">
        <v>1.60837006507878</v>
      </c>
      <c r="GA461">
        <v>1.6083700650824899</v>
      </c>
      <c r="GB461">
        <v>1.57409290804152</v>
      </c>
      <c r="GC461">
        <v>1.60837006508124</v>
      </c>
      <c r="GD461">
        <v>1.6083700650813899</v>
      </c>
      <c r="GE461">
        <v>1.6083700650811801</v>
      </c>
      <c r="GF461">
        <v>0.57428541749617401</v>
      </c>
      <c r="GG461">
        <v>1.5740929080416699</v>
      </c>
      <c r="GH461">
        <v>6.01452893940038</v>
      </c>
      <c r="GI461">
        <v>1.6083700650811501</v>
      </c>
      <c r="GJ461">
        <v>1.5740929080088899</v>
      </c>
      <c r="GK461">
        <v>1.60837006508132</v>
      </c>
      <c r="GL461">
        <v>1.57409290804181</v>
      </c>
      <c r="GM461">
        <v>1.57409290804149</v>
      </c>
      <c r="GN461">
        <v>1.5740929080416699</v>
      </c>
      <c r="GO461">
        <v>1.5740929080442401</v>
      </c>
      <c r="GP461">
        <v>0.57603947249835197</v>
      </c>
      <c r="GQ461">
        <v>1.5740929080416699</v>
      </c>
      <c r="GR461">
        <v>1.5740929080414601</v>
      </c>
      <c r="GS461">
        <v>1.57409290803459</v>
      </c>
      <c r="GT461">
        <v>0.57648995390239499</v>
      </c>
      <c r="GU461">
        <v>1.6083700650813599</v>
      </c>
      <c r="GV461">
        <v>1.57409290804151</v>
      </c>
      <c r="GW461">
        <v>1.60837006508128</v>
      </c>
      <c r="GX461">
        <v>1.5740929080714301</v>
      </c>
      <c r="GY461">
        <v>1.5740929080403401</v>
      </c>
      <c r="GZ461">
        <v>0.57603947249797804</v>
      </c>
      <c r="HA461">
        <v>1.60837006508132</v>
      </c>
      <c r="HB461">
        <v>1.5740929080543</v>
      </c>
      <c r="HC461">
        <v>6.0145289394002397</v>
      </c>
      <c r="HD461">
        <v>1.5740929080417001</v>
      </c>
      <c r="HE461">
        <v>0.54798611000184805</v>
      </c>
      <c r="HF461">
        <v>1.5740929080417201</v>
      </c>
      <c r="HG461">
        <v>1.57409290804129</v>
      </c>
      <c r="HH461">
        <v>1.5740929080414601</v>
      </c>
      <c r="HI461">
        <v>0.56333791557150303</v>
      </c>
      <c r="HJ461">
        <v>1.5740929080417201</v>
      </c>
      <c r="HK461">
        <v>1.57409290804161</v>
      </c>
      <c r="HL461">
        <v>0.57535035465075202</v>
      </c>
      <c r="HM461">
        <v>6.0217069693683003</v>
      </c>
      <c r="HN461">
        <v>0.56333791557158996</v>
      </c>
      <c r="HO461">
        <v>1.6083700650812001</v>
      </c>
      <c r="HP461">
        <v>17.5508288826118</v>
      </c>
      <c r="HQ461">
        <v>1.57409290804161</v>
      </c>
      <c r="HR461">
        <v>0.54821657361749498</v>
      </c>
      <c r="HS461">
        <v>1.5740929080417501</v>
      </c>
      <c r="HT461">
        <v>1.60837006508132</v>
      </c>
      <c r="HU461">
        <v>1.5740929080414701</v>
      </c>
      <c r="HV461">
        <v>1.6083700650813999</v>
      </c>
      <c r="HW461">
        <v>0.56219563222992897</v>
      </c>
      <c r="HX461">
        <v>0.45943767819036202</v>
      </c>
      <c r="HY461">
        <v>1.5740929080409101</v>
      </c>
      <c r="HZ461">
        <v>1.57409290804151</v>
      </c>
      <c r="IA461">
        <v>1.6083700650817101</v>
      </c>
      <c r="IB461">
        <v>1.5740929080414301</v>
      </c>
      <c r="IC461">
        <v>1.5740929080416199</v>
      </c>
      <c r="ID461">
        <v>1.60837006508161</v>
      </c>
      <c r="IE461">
        <v>1.5740929080416799</v>
      </c>
      <c r="IF461">
        <v>32.939757619407303</v>
      </c>
      <c r="IG461">
        <v>1.6083700650813599</v>
      </c>
      <c r="IH461">
        <v>0.45801208193717702</v>
      </c>
      <c r="II461">
        <v>1.60837006507706</v>
      </c>
      <c r="IJ461">
        <v>1.5740929080416399</v>
      </c>
      <c r="IK461">
        <v>1.60837006508123</v>
      </c>
      <c r="IL461">
        <v>6.0217069699703796</v>
      </c>
      <c r="IM461">
        <v>0.55678077896572498</v>
      </c>
      <c r="IN461">
        <v>1.60837006508212</v>
      </c>
      <c r="IO461">
        <v>0.57603947249833398</v>
      </c>
      <c r="IP461">
        <v>1.6083700650812001</v>
      </c>
      <c r="IQ461">
        <v>1.57409290804177</v>
      </c>
      <c r="IR461">
        <v>0.55678077896566303</v>
      </c>
      <c r="IS461">
        <v>1.60837006508131</v>
      </c>
      <c r="IT461">
        <v>1.57409290804152</v>
      </c>
      <c r="IU461">
        <v>4.8630994748116096</v>
      </c>
      <c r="IV461">
        <v>1.5740929080416499</v>
      </c>
      <c r="IW461">
        <v>10.750794643667099</v>
      </c>
      <c r="IX461">
        <v>1.5740929080569399</v>
      </c>
      <c r="IY461">
        <v>1.60837006508125</v>
      </c>
      <c r="IZ461">
        <v>25.863923586496401</v>
      </c>
      <c r="JA461">
        <v>1.5740929080416</v>
      </c>
      <c r="JB461">
        <v>1.57409290804236</v>
      </c>
      <c r="JC461">
        <v>1.5740929080417401</v>
      </c>
      <c r="JD461">
        <v>1.57409290804156</v>
      </c>
      <c r="JE461">
        <v>0.56219563222920399</v>
      </c>
      <c r="JF461">
        <v>1.5740929080416</v>
      </c>
      <c r="JG461">
        <v>1.57409290804177</v>
      </c>
      <c r="JH461">
        <v>1.57409290804155</v>
      </c>
      <c r="JI461">
        <v>1.5740929080414101</v>
      </c>
      <c r="JJ461">
        <v>1.5740929080415</v>
      </c>
      <c r="JK461">
        <v>1.6083700650813</v>
      </c>
      <c r="JL461">
        <v>1.57669080954567</v>
      </c>
      <c r="JM461">
        <v>1.5740929080416699</v>
      </c>
      <c r="JN461">
        <v>0.564768601088247</v>
      </c>
      <c r="JO461">
        <v>0.56333791557160096</v>
      </c>
      <c r="JP461">
        <v>0.55678077896580302</v>
      </c>
      <c r="JQ461">
        <v>0.555808979109501</v>
      </c>
      <c r="JR461">
        <v>1.57409290804158</v>
      </c>
      <c r="JS461">
        <v>1.57409290804158</v>
      </c>
      <c r="JT461">
        <v>1.57409290804185</v>
      </c>
      <c r="JU461">
        <v>1.5740929080413</v>
      </c>
      <c r="JV461">
        <v>1.57409290804124</v>
      </c>
      <c r="JW461">
        <v>1.60837006508125</v>
      </c>
      <c r="JX461">
        <v>1.6083700650814601</v>
      </c>
      <c r="JY461">
        <v>33.040637874536401</v>
      </c>
      <c r="JZ461">
        <v>1.57409290561662</v>
      </c>
      <c r="KA461">
        <v>1.57409290804129</v>
      </c>
      <c r="KB461">
        <v>1.5740929080416901</v>
      </c>
      <c r="KC461">
        <v>3.7627847931596201</v>
      </c>
      <c r="KD461">
        <v>1.5740929080416599</v>
      </c>
      <c r="KE461">
        <v>1.5740929080413999</v>
      </c>
      <c r="KF461">
        <v>1.5740929080416299</v>
      </c>
      <c r="KG461">
        <v>1.60837006508458</v>
      </c>
      <c r="KH461">
        <v>1.57409290804158</v>
      </c>
      <c r="KI461">
        <v>1.57409290804151</v>
      </c>
      <c r="KJ461">
        <v>33.653538983314</v>
      </c>
      <c r="KK461">
        <v>1.5740929080405499</v>
      </c>
      <c r="KL461">
        <v>1.60837006508131</v>
      </c>
      <c r="KM461">
        <v>1.6083700650813599</v>
      </c>
      <c r="KN461">
        <v>6.0145289394001704</v>
      </c>
      <c r="KO461">
        <v>0.53591445552196604</v>
      </c>
      <c r="KP461">
        <v>11.237414515080699</v>
      </c>
      <c r="KQ461">
        <v>1.57409290804212</v>
      </c>
      <c r="KR461">
        <v>0.57652960136110998</v>
      </c>
      <c r="KS461">
        <v>1.5740929080414101</v>
      </c>
      <c r="KT461">
        <v>1.5740929080413799</v>
      </c>
      <c r="KU461">
        <v>0.459539126791286</v>
      </c>
      <c r="KV461">
        <v>1.57409290804157</v>
      </c>
      <c r="KW461">
        <v>1.57409290804154</v>
      </c>
      <c r="KX461">
        <v>1.5740929080416399</v>
      </c>
      <c r="KY461">
        <v>1.60837006508129</v>
      </c>
      <c r="KZ461">
        <v>1.5740929080414601</v>
      </c>
      <c r="LA461">
        <v>1.5740929080419099</v>
      </c>
      <c r="LB461">
        <v>6.0217069693675302</v>
      </c>
      <c r="LC461">
        <v>1.5740929080417501</v>
      </c>
      <c r="LD461">
        <v>1.6083700650813699</v>
      </c>
      <c r="LE461">
        <v>1.57409290804159</v>
      </c>
      <c r="LF461">
        <v>1.6083700650811401</v>
      </c>
      <c r="LG461">
        <v>1.60837006508132</v>
      </c>
      <c r="LH461">
        <v>1.6083700650811801</v>
      </c>
      <c r="LI461">
        <v>1.5740929080416499</v>
      </c>
      <c r="LJ461">
        <v>14.410217822375699</v>
      </c>
      <c r="LK461">
        <v>1.5766908095454399</v>
      </c>
      <c r="LL461">
        <v>1.6083700650814701</v>
      </c>
      <c r="LM461">
        <v>1.5740929080383299</v>
      </c>
      <c r="LN461">
        <v>6.0145289394002202</v>
      </c>
      <c r="LO461">
        <v>1.6083700650813</v>
      </c>
      <c r="LP461">
        <v>1.5740929080416799</v>
      </c>
      <c r="LQ461">
        <v>34.228562592840298</v>
      </c>
      <c r="LR461">
        <v>6.02170696936696</v>
      </c>
      <c r="LS461">
        <v>1.5740929080414701</v>
      </c>
      <c r="LT461">
        <v>0.562088511962893</v>
      </c>
      <c r="LU461">
        <v>1.6083700650814201</v>
      </c>
      <c r="LV461">
        <v>1.57669080954565</v>
      </c>
      <c r="LW461">
        <v>1.60837006508153</v>
      </c>
      <c r="LX461">
        <v>1.5399352379137901</v>
      </c>
      <c r="LY461">
        <v>1.5740929080416799</v>
      </c>
      <c r="LZ461">
        <v>0.53627532660233501</v>
      </c>
      <c r="MA461">
        <v>1.57409290804157</v>
      </c>
      <c r="MB461">
        <v>1.5740929080414801</v>
      </c>
      <c r="MC461">
        <v>0.57603947249833998</v>
      </c>
      <c r="MD461">
        <v>1.60837006508125</v>
      </c>
      <c r="ME461">
        <v>1.60837006508129</v>
      </c>
      <c r="MF461">
        <v>1.5740929080416199</v>
      </c>
      <c r="MG461">
        <v>1.5740929080417001</v>
      </c>
      <c r="MH461">
        <v>1.60837006508071</v>
      </c>
      <c r="MI461">
        <v>1.5740929080414701</v>
      </c>
      <c r="MJ461">
        <v>1.5740929080416299</v>
      </c>
      <c r="MK461">
        <v>1.60837006508131</v>
      </c>
      <c r="ML461">
        <v>1.5766908095452901</v>
      </c>
      <c r="MM461">
        <v>0.56333791557127799</v>
      </c>
      <c r="MN461">
        <v>10.0142852848373</v>
      </c>
      <c r="MO461">
        <v>1.6083700650815</v>
      </c>
      <c r="MP461">
        <v>1.5740929080418999</v>
      </c>
      <c r="MQ461">
        <v>1.6083700650814301</v>
      </c>
      <c r="MR461">
        <v>1.57409290804156</v>
      </c>
      <c r="MS461">
        <v>1.5740929080418</v>
      </c>
      <c r="MT461">
        <v>1.57409290804178</v>
      </c>
      <c r="MU461">
        <v>0.57648995390254398</v>
      </c>
      <c r="MV461">
        <v>37.611590899954003</v>
      </c>
      <c r="MW461">
        <v>1.5740929080419499</v>
      </c>
      <c r="MX461">
        <v>1.57409290804211</v>
      </c>
      <c r="MY461">
        <v>1.60837006508123</v>
      </c>
      <c r="MZ461">
        <v>1.57409290804185</v>
      </c>
      <c r="NA461">
        <v>1.60837006508127</v>
      </c>
      <c r="NB461">
        <v>0.56476860108823301</v>
      </c>
      <c r="NC461">
        <v>6.0217069693676999</v>
      </c>
      <c r="ND461">
        <v>1.57409290804178</v>
      </c>
      <c r="NE461">
        <v>1.5740929080416599</v>
      </c>
      <c r="NF461">
        <v>31.2625978698678</v>
      </c>
      <c r="NG461">
        <v>1.57409290804152</v>
      </c>
      <c r="NH461">
        <v>1.5740929080413</v>
      </c>
      <c r="NI461">
        <v>1.60837006508131</v>
      </c>
      <c r="NJ461">
        <v>0.57552840999953603</v>
      </c>
      <c r="NK461">
        <v>1.5740929080417201</v>
      </c>
      <c r="NL461">
        <v>0.53564534474287895</v>
      </c>
      <c r="NM461">
        <v>1.5740929080448101</v>
      </c>
      <c r="NN461">
        <v>0.45809159020479301</v>
      </c>
      <c r="NO461">
        <v>1.6083700650817601</v>
      </c>
      <c r="NP461">
        <v>1.60837006508134</v>
      </c>
      <c r="NQ461">
        <v>1.6083700650811901</v>
      </c>
      <c r="NR461">
        <v>1.57409290804156</v>
      </c>
      <c r="NS461">
        <v>1.6083700650814501</v>
      </c>
      <c r="NT461">
        <v>1.5740929080417101</v>
      </c>
      <c r="NU461">
        <v>0.56476860108820104</v>
      </c>
      <c r="NV461">
        <v>1.60837006508123</v>
      </c>
      <c r="NW461">
        <v>10.0105785248453</v>
      </c>
      <c r="NX461">
        <v>0.55404493795262599</v>
      </c>
      <c r="NY461">
        <v>1.60837006508133</v>
      </c>
      <c r="NZ461">
        <v>1.6083700650805399</v>
      </c>
      <c r="OA461">
        <v>1.5740929080416199</v>
      </c>
      <c r="OB461">
        <v>0.56433624520994297</v>
      </c>
      <c r="OC461">
        <v>1.6083700650814099</v>
      </c>
      <c r="OD461">
        <v>0.53591445552239603</v>
      </c>
      <c r="OE461">
        <v>0.49965096777913998</v>
      </c>
      <c r="OF461">
        <v>20.635302227024798</v>
      </c>
      <c r="OG461">
        <v>1.5740929080419099</v>
      </c>
      <c r="OH461">
        <v>1.60837006509131</v>
      </c>
      <c r="OI461">
        <v>10.0105785248454</v>
      </c>
      <c r="OJ461">
        <v>28.379864582925698</v>
      </c>
      <c r="OK461">
        <v>1.5740929080500701</v>
      </c>
      <c r="OL461">
        <v>1.60837006508106</v>
      </c>
      <c r="OM461">
        <v>17.180063513088701</v>
      </c>
      <c r="ON461">
        <v>1.6083700650813699</v>
      </c>
      <c r="OO461">
        <v>1.6083700650814301</v>
      </c>
      <c r="OP461">
        <v>1.5740929080341299</v>
      </c>
      <c r="OQ461">
        <v>1.5740929080433499</v>
      </c>
      <c r="OR461">
        <v>1.6083700650814301</v>
      </c>
      <c r="OS461">
        <v>0.576489953902518</v>
      </c>
      <c r="OT461">
        <v>1.5740929080417001</v>
      </c>
      <c r="OU461">
        <v>1.6083700650813499</v>
      </c>
      <c r="OV461">
        <v>1.60837006508133</v>
      </c>
      <c r="OW461">
        <v>6.02170696936781</v>
      </c>
      <c r="OX461">
        <v>6.01452893940019</v>
      </c>
      <c r="OY461">
        <v>1.6083700650813799</v>
      </c>
      <c r="OZ461">
        <v>1.5740929080416299</v>
      </c>
      <c r="PA461">
        <v>1.57409290804156</v>
      </c>
      <c r="PB461">
        <v>1.6083700650813499</v>
      </c>
      <c r="PC461">
        <v>1.6083700650816</v>
      </c>
      <c r="PD461">
        <v>27.008925626747398</v>
      </c>
      <c r="PE461">
        <v>1.5740929080413599</v>
      </c>
      <c r="PF461">
        <v>0.56376874251538101</v>
      </c>
      <c r="PG461">
        <v>1.60837006508126</v>
      </c>
      <c r="PH461">
        <v>1.5740929080416699</v>
      </c>
      <c r="PI461">
        <v>1.6083700650841699</v>
      </c>
      <c r="PJ461">
        <v>0.53591445552174399</v>
      </c>
      <c r="PK461">
        <v>1.6083700650839201</v>
      </c>
      <c r="PL461">
        <v>1.60837006508105</v>
      </c>
      <c r="PM461">
        <v>1.5740929080413699</v>
      </c>
      <c r="PN461">
        <v>4.6105889178239297</v>
      </c>
      <c r="PO461">
        <v>1.5740929080420001</v>
      </c>
      <c r="PP461">
        <v>1.6083700650770301</v>
      </c>
      <c r="PQ461">
        <v>1.60837006508159</v>
      </c>
      <c r="PR461">
        <v>1.5740929080414801</v>
      </c>
      <c r="PS461">
        <v>1.6083700650814201</v>
      </c>
      <c r="PT461">
        <v>1.60837006508133</v>
      </c>
      <c r="PU461">
        <v>0.56333791557087098</v>
      </c>
      <c r="PV461">
        <v>1.5740929080416299</v>
      </c>
      <c r="PW461">
        <v>0.45804124079373398</v>
      </c>
      <c r="PX461">
        <v>1.57409290804127</v>
      </c>
      <c r="PY461">
        <v>1.60837006508128</v>
      </c>
      <c r="PZ461">
        <v>15.942678803221</v>
      </c>
      <c r="QA461">
        <v>1.57409290804153</v>
      </c>
      <c r="QB461">
        <v>1.6083700650812001</v>
      </c>
      <c r="QC461">
        <v>1.57409290804156</v>
      </c>
      <c r="QD461">
        <v>1.6083700650816899</v>
      </c>
      <c r="QE461">
        <v>1.5740929080415</v>
      </c>
      <c r="QF461">
        <v>17.016151030035399</v>
      </c>
      <c r="SG461">
        <f>COUNTIF(B461:SF461,"&gt;0.1")</f>
        <v>447</v>
      </c>
    </row>
    <row r="462" spans="1:501" x14ac:dyDescent="0.2">
      <c r="A462" t="s">
        <v>664</v>
      </c>
      <c r="B462">
        <v>1.57409290804121</v>
      </c>
      <c r="C462">
        <v>1.5740929080414101</v>
      </c>
      <c r="D462">
        <v>1.6083700650813999</v>
      </c>
      <c r="E462">
        <v>1.57409290804178</v>
      </c>
      <c r="F462">
        <v>1.5740929080409101</v>
      </c>
      <c r="G462">
        <v>1.6083700650813799</v>
      </c>
      <c r="H462">
        <v>1.574092908044</v>
      </c>
      <c r="I462">
        <v>1.6083700650811299</v>
      </c>
      <c r="J462">
        <v>1.60837006508128</v>
      </c>
      <c r="K462">
        <v>1.5740929080411401</v>
      </c>
      <c r="L462">
        <v>1.5740929080417401</v>
      </c>
      <c r="M462">
        <v>1.60837006508125</v>
      </c>
      <c r="N462">
        <v>1.57409290804097</v>
      </c>
      <c r="O462">
        <v>1.60837006508133</v>
      </c>
      <c r="P462">
        <v>1.57409290804181</v>
      </c>
      <c r="Q462">
        <v>1.5740929080419099</v>
      </c>
      <c r="R462">
        <v>1.60837006508123</v>
      </c>
      <c r="S462">
        <v>1.57409290804182</v>
      </c>
      <c r="T462">
        <v>10.010578524845201</v>
      </c>
      <c r="U462">
        <v>1.57409290804161</v>
      </c>
      <c r="V462">
        <v>1.60837006508125</v>
      </c>
      <c r="W462">
        <v>1.5740929080413399</v>
      </c>
      <c r="X462">
        <v>1.60837006508098</v>
      </c>
      <c r="Y462">
        <v>1.6083700650814099</v>
      </c>
      <c r="Z462">
        <v>0.58800104208730197</v>
      </c>
      <c r="AA462">
        <v>0.53731460968627298</v>
      </c>
      <c r="AB462">
        <v>1.5740929080411099</v>
      </c>
      <c r="AC462">
        <v>1.57409290804159</v>
      </c>
      <c r="AD462">
        <v>1.57409290804154</v>
      </c>
      <c r="AE462">
        <v>12.3510833313979</v>
      </c>
      <c r="AF462">
        <v>1.60837006508133</v>
      </c>
      <c r="AG462">
        <v>1.5740929080411299</v>
      </c>
      <c r="AH462">
        <v>1.5740929080419399</v>
      </c>
      <c r="AI462">
        <v>6.0145289394000798</v>
      </c>
      <c r="AJ462">
        <v>1.6083700650809101</v>
      </c>
      <c r="AK462">
        <v>1.5740929080413899</v>
      </c>
      <c r="AL462">
        <v>1.60837006508125</v>
      </c>
      <c r="AM462">
        <v>1.5740929080414501</v>
      </c>
      <c r="AN462">
        <v>5.7850104610000601</v>
      </c>
      <c r="AO462">
        <v>1.6083700650812101</v>
      </c>
      <c r="AP462">
        <v>1.57409290804519</v>
      </c>
      <c r="AQ462">
        <v>1.5740929080416599</v>
      </c>
      <c r="AR462">
        <v>1.5740929080416699</v>
      </c>
      <c r="AS462">
        <v>1.57409290804161</v>
      </c>
      <c r="AT462">
        <v>1.5740929080413499</v>
      </c>
      <c r="AU462">
        <v>6.0217069693677496</v>
      </c>
      <c r="AV462">
        <v>5.1490223861604303</v>
      </c>
      <c r="AW462">
        <v>1.57409290804124</v>
      </c>
      <c r="AX462">
        <v>1.5740929080414201</v>
      </c>
      <c r="AY462">
        <v>1.57409290804124</v>
      </c>
      <c r="AZ462">
        <v>1.60837006508127</v>
      </c>
      <c r="BA462">
        <v>1.5740929080416699</v>
      </c>
      <c r="BB462">
        <v>1.57409290804152</v>
      </c>
      <c r="BC462">
        <v>1.60837006508129</v>
      </c>
      <c r="BD462">
        <v>1.6083700650814201</v>
      </c>
      <c r="BE462">
        <v>10.751604219778001</v>
      </c>
      <c r="BF462">
        <v>1.57409290804129</v>
      </c>
      <c r="BG462">
        <v>1.57409290804161</v>
      </c>
      <c r="BH462">
        <v>1.57409290804125</v>
      </c>
      <c r="BI462">
        <v>1.57409290804154</v>
      </c>
      <c r="BJ462">
        <v>0.56433624520953296</v>
      </c>
      <c r="BK462">
        <v>1.57409290804149</v>
      </c>
      <c r="BL462">
        <v>1.5740929080416</v>
      </c>
      <c r="BM462">
        <v>1.57409290804153</v>
      </c>
      <c r="BN462">
        <v>1.60837006508123</v>
      </c>
      <c r="BO462">
        <v>0.57627472365964105</v>
      </c>
      <c r="BP462">
        <v>1.57409290804153</v>
      </c>
      <c r="BQ462">
        <v>1.60837006508132</v>
      </c>
      <c r="BR462">
        <v>10.010578524845201</v>
      </c>
      <c r="BS462">
        <v>1.5740929080417301</v>
      </c>
      <c r="BT462">
        <v>1.60837006508128</v>
      </c>
      <c r="BU462">
        <v>0.45951248544346601</v>
      </c>
      <c r="BV462">
        <v>1.5740929080417301</v>
      </c>
      <c r="BW462">
        <v>1.6083700650814201</v>
      </c>
      <c r="BX462">
        <v>0.56333791557183099</v>
      </c>
      <c r="BY462">
        <v>1.5740929080417001</v>
      </c>
      <c r="BZ462">
        <v>0.56376874251534603</v>
      </c>
      <c r="CA462">
        <v>24.923906771560102</v>
      </c>
      <c r="CB462">
        <v>0.57259709670370396</v>
      </c>
      <c r="CC462">
        <v>1.60837006508122</v>
      </c>
      <c r="CD462">
        <v>0.57451923785586401</v>
      </c>
      <c r="CE462">
        <v>1.6083700650812001</v>
      </c>
      <c r="CF462">
        <v>1.5740929080417401</v>
      </c>
      <c r="CG462">
        <v>1.5740929080416799</v>
      </c>
      <c r="CH462">
        <v>1.5740929080418</v>
      </c>
      <c r="CI462">
        <v>16.929879413345699</v>
      </c>
      <c r="CJ462">
        <v>1.60837006508131</v>
      </c>
      <c r="CK462">
        <v>28.396018832086501</v>
      </c>
      <c r="CL462">
        <v>1.5740929080413999</v>
      </c>
      <c r="CM462">
        <v>1.57409290804155</v>
      </c>
      <c r="CN462">
        <v>1.5740929080418999</v>
      </c>
      <c r="CO462">
        <v>1.57409290805071</v>
      </c>
      <c r="CP462">
        <v>1.6083700650816</v>
      </c>
      <c r="CQ462">
        <v>11.2374145150808</v>
      </c>
      <c r="CR462">
        <v>1.61493836838698</v>
      </c>
      <c r="CS462">
        <v>1.57409290804161</v>
      </c>
      <c r="CT462">
        <v>0.56333791557141</v>
      </c>
      <c r="CU462">
        <v>1.6083700650820301</v>
      </c>
      <c r="CV462">
        <v>1.60837006508125</v>
      </c>
      <c r="CW462">
        <v>1.5740929080417101</v>
      </c>
      <c r="CX462">
        <v>1.6083700650810799</v>
      </c>
      <c r="CY462">
        <v>1.5740929080416399</v>
      </c>
      <c r="CZ462">
        <v>1.60837006508161</v>
      </c>
      <c r="DA462">
        <v>1.5740929080413</v>
      </c>
      <c r="DB462">
        <v>1.57409290804156</v>
      </c>
      <c r="DC462">
        <v>1.5740929080416799</v>
      </c>
      <c r="DD462">
        <v>1.57409290804153</v>
      </c>
      <c r="DE462">
        <v>1.57409290804157</v>
      </c>
      <c r="DF462">
        <v>1.57409290804121</v>
      </c>
      <c r="DG462">
        <v>1.5740929080411901</v>
      </c>
      <c r="DH462">
        <v>6.0830807162288698</v>
      </c>
      <c r="DI462">
        <v>1.5740929080422199</v>
      </c>
      <c r="DJ462">
        <v>1.6083700650818</v>
      </c>
      <c r="DK462">
        <v>19.971838072340301</v>
      </c>
      <c r="DL462">
        <v>1.5740929080414101</v>
      </c>
      <c r="DM462">
        <v>1.57409290804156</v>
      </c>
      <c r="DN462">
        <v>1.60837006508134</v>
      </c>
      <c r="DO462">
        <v>1.5740929080416399</v>
      </c>
      <c r="DP462">
        <v>1.6083700650813699</v>
      </c>
      <c r="DQ462">
        <v>1.5740929080414301</v>
      </c>
      <c r="DR462">
        <v>0.56333791557162904</v>
      </c>
      <c r="DS462">
        <v>1.5740929080425199</v>
      </c>
      <c r="DT462">
        <v>6.0217069693676999</v>
      </c>
      <c r="DU462">
        <v>6.0145289394003099</v>
      </c>
      <c r="DV462">
        <v>1.60837006508151</v>
      </c>
      <c r="DW462">
        <v>1.57409290804158</v>
      </c>
      <c r="DX462">
        <v>1.5766908095453001</v>
      </c>
      <c r="DY462">
        <v>0.53535001195132603</v>
      </c>
      <c r="DZ462">
        <v>1.60837006508128</v>
      </c>
      <c r="EA462">
        <v>0.54821657361641496</v>
      </c>
      <c r="EB462">
        <v>0.53573420204849198</v>
      </c>
      <c r="EC462">
        <v>1.6083700650811601</v>
      </c>
      <c r="ED462">
        <v>0.53591445552192196</v>
      </c>
      <c r="EE462">
        <v>1.5740929080417601</v>
      </c>
      <c r="EF462">
        <v>1.57409290804154</v>
      </c>
      <c r="EG462">
        <v>0.55580897910953897</v>
      </c>
      <c r="EH462">
        <v>10.0176530614222</v>
      </c>
      <c r="EI462">
        <v>34.228562592840298</v>
      </c>
      <c r="EJ462">
        <v>1.57409290804157</v>
      </c>
      <c r="EK462">
        <v>1.57409290804152</v>
      </c>
      <c r="EL462">
        <v>1.57409290804161</v>
      </c>
      <c r="EM462">
        <v>1.5740929080416199</v>
      </c>
      <c r="EN462">
        <v>1.5740929080417001</v>
      </c>
      <c r="EO462">
        <v>0.57753548620559203</v>
      </c>
      <c r="EP462">
        <v>1.5740929080414601</v>
      </c>
      <c r="EQ462">
        <v>1.5740929080418</v>
      </c>
      <c r="ER462">
        <v>1.5740929080394599</v>
      </c>
      <c r="ES462">
        <v>1.6083700650813599</v>
      </c>
      <c r="ET462">
        <v>1.6083700650813899</v>
      </c>
      <c r="EU462">
        <v>27.558938067606299</v>
      </c>
      <c r="EV462">
        <v>1.57409290804151</v>
      </c>
      <c r="EW462">
        <v>6.02170696936762</v>
      </c>
      <c r="EX462">
        <v>0.562742070819514</v>
      </c>
      <c r="EY462">
        <v>1.60837006508022</v>
      </c>
      <c r="EZ462">
        <v>1.5740929080417001</v>
      </c>
      <c r="FA462">
        <v>1.5803836832153699</v>
      </c>
      <c r="FB462">
        <v>0.56425465450940004</v>
      </c>
      <c r="FC462">
        <v>6.0217069693674903</v>
      </c>
      <c r="FD462">
        <v>1.57409290804157</v>
      </c>
      <c r="FE462">
        <v>1.57409290804428</v>
      </c>
      <c r="FF462">
        <v>1.60837006508125</v>
      </c>
      <c r="FG462">
        <v>1.60837006508131</v>
      </c>
      <c r="FH462">
        <v>6.0217069693675702</v>
      </c>
      <c r="FI462">
        <v>1.5740929080377299</v>
      </c>
      <c r="FJ462">
        <v>44.761836194589002</v>
      </c>
      <c r="FK462">
        <v>1.57409290804649</v>
      </c>
      <c r="FL462">
        <v>1.5740929080415</v>
      </c>
      <c r="FM462">
        <v>0.55580897910940497</v>
      </c>
      <c r="FN462">
        <v>1.5740929080414501</v>
      </c>
      <c r="FO462">
        <v>1.5740929080414201</v>
      </c>
      <c r="FP462">
        <v>1.57409290804152</v>
      </c>
      <c r="FQ462">
        <v>1.6083700650814099</v>
      </c>
      <c r="FR462">
        <v>1.5740929080412001</v>
      </c>
      <c r="FS462">
        <v>1.6083700650810799</v>
      </c>
      <c r="FT462">
        <v>1.5740929080418899</v>
      </c>
      <c r="FU462">
        <v>1.60837006508132</v>
      </c>
      <c r="FV462">
        <v>1.5740929080413999</v>
      </c>
      <c r="FW462">
        <v>1.60837006508131</v>
      </c>
      <c r="FX462">
        <v>1.6083700650785799</v>
      </c>
      <c r="FY462">
        <v>1.60837006508122</v>
      </c>
      <c r="FZ462">
        <v>0.57428541749579998</v>
      </c>
      <c r="GA462">
        <v>1.57409290804124</v>
      </c>
      <c r="GB462">
        <v>6.0145289394006403</v>
      </c>
      <c r="GC462">
        <v>1.6083700650813</v>
      </c>
      <c r="GD462">
        <v>1.57409290804133</v>
      </c>
      <c r="GE462">
        <v>1.6083700650811601</v>
      </c>
      <c r="GF462">
        <v>1.57409290804149</v>
      </c>
      <c r="GG462">
        <v>1.5740929080415</v>
      </c>
      <c r="GH462">
        <v>1.57409290804129</v>
      </c>
      <c r="GI462">
        <v>1.5740929080419801</v>
      </c>
      <c r="GJ462">
        <v>0.57603947249634502</v>
      </c>
      <c r="GK462">
        <v>1.60837006508133</v>
      </c>
      <c r="GL462">
        <v>1.5740929080416599</v>
      </c>
      <c r="GM462">
        <v>1.5740929080401</v>
      </c>
      <c r="GN462">
        <v>1.5740929080419499</v>
      </c>
      <c r="GO462">
        <v>0.57648995390228297</v>
      </c>
      <c r="GP462">
        <v>1.60837006508126</v>
      </c>
      <c r="GQ462">
        <v>1.5740929080414501</v>
      </c>
      <c r="GR462">
        <v>1.57409290804133</v>
      </c>
      <c r="GS462">
        <v>1.5740929080416199</v>
      </c>
      <c r="GT462">
        <v>0.57603947249826404</v>
      </c>
      <c r="GU462">
        <v>1.60837006508153</v>
      </c>
      <c r="GV462">
        <v>1.57409290803937</v>
      </c>
      <c r="GW462">
        <v>6.0145289394001997</v>
      </c>
      <c r="GX462">
        <v>1.6083700650813799</v>
      </c>
      <c r="GY462">
        <v>1.5740929080233701</v>
      </c>
      <c r="GZ462">
        <v>0.54798611000155795</v>
      </c>
      <c r="HA462">
        <v>1.57409290804149</v>
      </c>
      <c r="HB462">
        <v>1.5740929080417601</v>
      </c>
      <c r="HC462">
        <v>0.56333791557151502</v>
      </c>
      <c r="HD462">
        <v>1.57409290804177</v>
      </c>
      <c r="HE462">
        <v>1.5740929080416799</v>
      </c>
      <c r="HF462">
        <v>1.57409290804154</v>
      </c>
      <c r="HG462">
        <v>0.57535035465058304</v>
      </c>
      <c r="HH462">
        <v>6.0217069693677496</v>
      </c>
      <c r="HI462">
        <v>0.56333791557133495</v>
      </c>
      <c r="HJ462">
        <v>1.60837006508131</v>
      </c>
      <c r="HK462">
        <v>17.550828882611601</v>
      </c>
      <c r="HL462">
        <v>1.57409290804149</v>
      </c>
      <c r="HM462">
        <v>0.54821657361752296</v>
      </c>
      <c r="HN462">
        <v>1.5740929080383199</v>
      </c>
      <c r="HO462">
        <v>1.6083700650814601</v>
      </c>
      <c r="HP462">
        <v>1.57409290804159</v>
      </c>
      <c r="HQ462">
        <v>1.60837006508094</v>
      </c>
      <c r="HR462">
        <v>0.56219563222968005</v>
      </c>
      <c r="HS462">
        <v>0.45943767815945202</v>
      </c>
      <c r="HT462">
        <v>1.5740929080416399</v>
      </c>
      <c r="HU462">
        <v>1.57409290804153</v>
      </c>
      <c r="HV462">
        <v>1.60837006508124</v>
      </c>
      <c r="HW462">
        <v>1.57409290804161</v>
      </c>
      <c r="HX462">
        <v>1.5740929080415</v>
      </c>
      <c r="HY462">
        <v>1.6083700650811701</v>
      </c>
      <c r="HZ462">
        <v>32.939757619406997</v>
      </c>
      <c r="IA462">
        <v>1.60837006508151</v>
      </c>
      <c r="IB462">
        <v>0.45801208193677501</v>
      </c>
      <c r="IC462">
        <v>1.6083700650814901</v>
      </c>
      <c r="ID462">
        <v>1.60837006508132</v>
      </c>
      <c r="IE462">
        <v>6.0217069693675302</v>
      </c>
      <c r="IF462">
        <v>1.60837006508155</v>
      </c>
      <c r="IG462">
        <v>1.6083700650812001</v>
      </c>
      <c r="IH462">
        <v>0.55678077896599698</v>
      </c>
      <c r="II462">
        <v>1.60837006508133</v>
      </c>
      <c r="IJ462">
        <v>0.57603947249842802</v>
      </c>
      <c r="IK462">
        <v>1.6083700650814401</v>
      </c>
      <c r="IL462">
        <v>1.5740929080415</v>
      </c>
      <c r="IM462">
        <v>0.55678077896566303</v>
      </c>
      <c r="IN462">
        <v>1.5740929080416</v>
      </c>
      <c r="IO462">
        <v>4.8630994748115803</v>
      </c>
      <c r="IP462">
        <v>10.7507946436673</v>
      </c>
      <c r="IQ462">
        <v>1.57409290804153</v>
      </c>
      <c r="IR462">
        <v>1.6083700650813999</v>
      </c>
      <c r="IS462">
        <v>25.863923586496298</v>
      </c>
      <c r="IT462">
        <v>1.60837006508129</v>
      </c>
      <c r="IU462">
        <v>1.5740929080393999</v>
      </c>
      <c r="IV462">
        <v>1.5740929080417201</v>
      </c>
      <c r="IW462">
        <v>1.60837006508104</v>
      </c>
      <c r="IX462">
        <v>1.57409290804159</v>
      </c>
      <c r="IY462">
        <v>0.56219563222997804</v>
      </c>
      <c r="IZ462">
        <v>1.5740929080416599</v>
      </c>
      <c r="JA462">
        <v>1.57409290804185</v>
      </c>
      <c r="JB462">
        <v>1.5740929080416</v>
      </c>
      <c r="JC462">
        <v>1.5740929080418899</v>
      </c>
      <c r="JD462">
        <v>1.5740929080422901</v>
      </c>
      <c r="JE462">
        <v>1.6083700650814099</v>
      </c>
      <c r="JF462">
        <v>1.57669080954535</v>
      </c>
      <c r="JG462">
        <v>1.5740929080421</v>
      </c>
      <c r="JH462">
        <v>0.56476860108815996</v>
      </c>
      <c r="JI462">
        <v>0.56333791557176005</v>
      </c>
      <c r="JJ462">
        <v>0.55678077896568601</v>
      </c>
      <c r="JK462">
        <v>0.55580897910995297</v>
      </c>
      <c r="JL462">
        <v>1.5740929080413799</v>
      </c>
      <c r="JM462">
        <v>1.5740929080416</v>
      </c>
      <c r="JN462">
        <v>1.57409290804158</v>
      </c>
      <c r="JO462">
        <v>1.57409290804157</v>
      </c>
      <c r="JP462">
        <v>1.5740929080414101</v>
      </c>
      <c r="JQ462">
        <v>1.6083700650792401</v>
      </c>
      <c r="JR462">
        <v>1.6083700650819599</v>
      </c>
      <c r="JS462">
        <v>1.57409290804125</v>
      </c>
      <c r="JT462">
        <v>33.040637874536202</v>
      </c>
      <c r="JU462">
        <v>1.5740929080405699</v>
      </c>
      <c r="JV462">
        <v>3.7627847931595699</v>
      </c>
      <c r="JW462">
        <v>1.5740929080415</v>
      </c>
      <c r="JX462">
        <v>1.57409290804156</v>
      </c>
      <c r="JY462">
        <v>1.60837006508134</v>
      </c>
      <c r="JZ462">
        <v>1.57409290804131</v>
      </c>
      <c r="KA462">
        <v>1.5740929080413</v>
      </c>
      <c r="KB462">
        <v>33.653538983313901</v>
      </c>
      <c r="KC462">
        <v>1.5740929080411701</v>
      </c>
      <c r="KD462">
        <v>1.60837006508098</v>
      </c>
      <c r="KE462">
        <v>1.6083700650810699</v>
      </c>
      <c r="KF462">
        <v>6.0145289393998898</v>
      </c>
      <c r="KG462">
        <v>0.53591445552171901</v>
      </c>
      <c r="KH462">
        <v>11.237414515080699</v>
      </c>
      <c r="KI462">
        <v>1.5740929080461199</v>
      </c>
      <c r="KJ462">
        <v>0.57652960136101095</v>
      </c>
      <c r="KK462">
        <v>1.5740929080413399</v>
      </c>
      <c r="KL462">
        <v>1.57409290804184</v>
      </c>
      <c r="KM462">
        <v>0.45953912679105102</v>
      </c>
      <c r="KN462">
        <v>1.5740929080416499</v>
      </c>
      <c r="KO462">
        <v>1.5740929080413</v>
      </c>
      <c r="KP462">
        <v>1.5740929080414301</v>
      </c>
      <c r="KQ462">
        <v>1.6083700650813899</v>
      </c>
      <c r="KR462">
        <v>1.57409290804126</v>
      </c>
      <c r="KS462">
        <v>1.6083700650813799</v>
      </c>
      <c r="KT462">
        <v>1.57409290804128</v>
      </c>
      <c r="KU462">
        <v>6.02170696936758</v>
      </c>
      <c r="KV462">
        <v>1.5740929080422299</v>
      </c>
      <c r="KW462">
        <v>1.6083700650822399</v>
      </c>
      <c r="KX462">
        <v>1.57409290804154</v>
      </c>
      <c r="KY462">
        <v>1.6083700650813</v>
      </c>
      <c r="KZ462">
        <v>1.60837006508104</v>
      </c>
      <c r="LA462">
        <v>1.5740929080414501</v>
      </c>
      <c r="LB462">
        <v>14.410217822375399</v>
      </c>
      <c r="LC462">
        <v>1.57669080954542</v>
      </c>
      <c r="LD462">
        <v>1.5740929080416599</v>
      </c>
      <c r="LE462">
        <v>6.0145289394001704</v>
      </c>
      <c r="LF462">
        <v>1.60837006508126</v>
      </c>
      <c r="LG462">
        <v>1.57409290804151</v>
      </c>
      <c r="LH462">
        <v>1.5740929080416901</v>
      </c>
      <c r="LI462">
        <v>1.5740929080414401</v>
      </c>
      <c r="LJ462">
        <v>1.60837006508216</v>
      </c>
      <c r="LK462">
        <v>34.228562592836198</v>
      </c>
      <c r="LL462">
        <v>6.0217069693669796</v>
      </c>
      <c r="LM462">
        <v>1.57409290804161</v>
      </c>
      <c r="LN462">
        <v>0.56208851196308895</v>
      </c>
      <c r="LO462">
        <v>1.57669080954534</v>
      </c>
      <c r="LP462">
        <v>1.5740929080420201</v>
      </c>
      <c r="LQ462">
        <v>1.6083700650814901</v>
      </c>
      <c r="LR462">
        <v>1.53993523791301</v>
      </c>
      <c r="LS462">
        <v>1.5740929080417201</v>
      </c>
      <c r="LT462">
        <v>1.57409290804159</v>
      </c>
      <c r="LU462">
        <v>0.53627532660160804</v>
      </c>
      <c r="LV462">
        <v>1.5740929080415</v>
      </c>
      <c r="LW462">
        <v>1.5740929080411501</v>
      </c>
      <c r="LX462">
        <v>1.57409290804159</v>
      </c>
      <c r="LY462">
        <v>0.57603947249822196</v>
      </c>
      <c r="LZ462">
        <v>1.60837006508099</v>
      </c>
      <c r="MA462">
        <v>1.5740929080419499</v>
      </c>
      <c r="MB462">
        <v>1.5740929080413699</v>
      </c>
      <c r="MC462">
        <v>1.57409290804183</v>
      </c>
      <c r="MD462">
        <v>1.5740929080366</v>
      </c>
      <c r="ME462">
        <v>1.6083700650816</v>
      </c>
      <c r="MF462">
        <v>1.57409290804155</v>
      </c>
      <c r="MG462">
        <v>1.5740929080413599</v>
      </c>
      <c r="MH462">
        <v>1.60837006508124</v>
      </c>
      <c r="MI462">
        <v>1.5766908095459</v>
      </c>
      <c r="MJ462">
        <v>0.56333791557142798</v>
      </c>
      <c r="MK462">
        <v>10.014285284837401</v>
      </c>
      <c r="ML462">
        <v>1.6083700650814099</v>
      </c>
      <c r="MM462">
        <v>1.5740929080418999</v>
      </c>
      <c r="MN462">
        <v>1.6083700650810899</v>
      </c>
      <c r="MO462">
        <v>1.5740929080414401</v>
      </c>
      <c r="MP462">
        <v>1.6083700650814301</v>
      </c>
      <c r="MQ462">
        <v>1.5740929080414201</v>
      </c>
      <c r="MR462">
        <v>1.6083700650812101</v>
      </c>
      <c r="MS462">
        <v>1.5740929080413499</v>
      </c>
      <c r="MT462">
        <v>0.57648995390199997</v>
      </c>
      <c r="MU462">
        <v>37.611590899954201</v>
      </c>
      <c r="MV462">
        <v>1.5740929080419299</v>
      </c>
      <c r="MW462">
        <v>1.60837006508127</v>
      </c>
      <c r="MX462">
        <v>1.5740929080416499</v>
      </c>
      <c r="MY462">
        <v>1.6083700650813599</v>
      </c>
      <c r="MZ462">
        <v>0.56476860108808602</v>
      </c>
      <c r="NA462">
        <v>6.0217069693677496</v>
      </c>
      <c r="NB462">
        <v>1.57409290804153</v>
      </c>
      <c r="NC462">
        <v>31.262597869867701</v>
      </c>
      <c r="ND462">
        <v>1.5740929080418</v>
      </c>
      <c r="NE462">
        <v>1.5740929080416799</v>
      </c>
      <c r="NF462">
        <v>1.6083700650813799</v>
      </c>
      <c r="NG462">
        <v>0.575528410001374</v>
      </c>
      <c r="NH462">
        <v>1.5740929080416199</v>
      </c>
      <c r="NI462">
        <v>1.57409290804127</v>
      </c>
      <c r="NJ462">
        <v>0.535645344742809</v>
      </c>
      <c r="NK462">
        <v>0.45809159020485701</v>
      </c>
      <c r="NL462">
        <v>1.6083700650806101</v>
      </c>
      <c r="NM462">
        <v>1.60837006508131</v>
      </c>
      <c r="NN462">
        <v>1.60837006508094</v>
      </c>
      <c r="NO462">
        <v>1.57409290804151</v>
      </c>
      <c r="NP462">
        <v>1.60837006508127</v>
      </c>
      <c r="NQ462">
        <v>1.5740929080416599</v>
      </c>
      <c r="NR462">
        <v>0.56476860108793503</v>
      </c>
      <c r="NS462">
        <v>10.010578524845201</v>
      </c>
      <c r="NT462">
        <v>1.57409290804236</v>
      </c>
      <c r="NU462">
        <v>0.55404493794919196</v>
      </c>
      <c r="NV462">
        <v>1.60837006508102</v>
      </c>
      <c r="NW462">
        <v>1.60837006508132</v>
      </c>
      <c r="NX462">
        <v>1.57409290804151</v>
      </c>
      <c r="NY462">
        <v>0.56433624520956804</v>
      </c>
      <c r="NZ462">
        <v>0.53591445552203198</v>
      </c>
      <c r="OA462">
        <v>0.49965096777916002</v>
      </c>
      <c r="OB462">
        <v>20.635302227024699</v>
      </c>
      <c r="OC462">
        <v>1.57409290804156</v>
      </c>
      <c r="OD462">
        <v>10.0105785248434</v>
      </c>
      <c r="OE462">
        <v>28.3798645829254</v>
      </c>
      <c r="OF462">
        <v>1.57409290804161</v>
      </c>
      <c r="OG462">
        <v>1.57409290804179</v>
      </c>
      <c r="OH462">
        <v>1.60837006508123</v>
      </c>
      <c r="OI462">
        <v>17.1800635130882</v>
      </c>
      <c r="OJ462">
        <v>1.60837006508125</v>
      </c>
      <c r="OK462">
        <v>1.5740929080409001</v>
      </c>
      <c r="OL462">
        <v>1.6083700650812001</v>
      </c>
      <c r="OM462">
        <v>1.6083700650812001</v>
      </c>
      <c r="ON462">
        <v>1.57409290804177</v>
      </c>
      <c r="OO462">
        <v>1.57409290804181</v>
      </c>
      <c r="OP462">
        <v>1.6083700650813499</v>
      </c>
      <c r="OQ462">
        <v>1.6083700650811801</v>
      </c>
      <c r="OR462">
        <v>0.576489953902384</v>
      </c>
      <c r="OS462">
        <v>1.5740929080413999</v>
      </c>
      <c r="OT462">
        <v>1.60837006508127</v>
      </c>
      <c r="OU462">
        <v>1.6083700650813499</v>
      </c>
      <c r="OV462">
        <v>6.0217069693679397</v>
      </c>
      <c r="OW462">
        <v>6.0145289393998498</v>
      </c>
      <c r="OX462">
        <v>1.60837006508134</v>
      </c>
      <c r="OY462">
        <v>1.57409290804151</v>
      </c>
      <c r="OZ462">
        <v>1.5740929080414701</v>
      </c>
      <c r="PA462">
        <v>1.60837006508123</v>
      </c>
      <c r="PB462">
        <v>1.6083700650810999</v>
      </c>
      <c r="PC462">
        <v>27.0089256267464</v>
      </c>
      <c r="PD462">
        <v>1.5740929080408099</v>
      </c>
      <c r="PE462">
        <v>0.56376874251523601</v>
      </c>
      <c r="PF462">
        <v>1.60837006508127</v>
      </c>
      <c r="PG462">
        <v>1.5740929080413599</v>
      </c>
      <c r="PH462">
        <v>1.6083700650811701</v>
      </c>
      <c r="PI462">
        <v>0.53591445552142103</v>
      </c>
      <c r="PJ462">
        <v>1.6083700650814099</v>
      </c>
      <c r="PK462">
        <v>1.60837006507846</v>
      </c>
      <c r="PL462">
        <v>1.5740929080414101</v>
      </c>
      <c r="PM462">
        <v>4.6105889178395403</v>
      </c>
      <c r="PN462">
        <v>1.57409290804155</v>
      </c>
      <c r="PO462">
        <v>1.60837006508122</v>
      </c>
      <c r="PP462">
        <v>1.5740929080458099</v>
      </c>
      <c r="PQ462">
        <v>0.56333791557185298</v>
      </c>
      <c r="PR462">
        <v>1.5740929080434001</v>
      </c>
      <c r="PS462">
        <v>0.45804124079380498</v>
      </c>
      <c r="PT462">
        <v>1.5740929080414801</v>
      </c>
      <c r="PU462">
        <v>1.60837006508128</v>
      </c>
      <c r="PV462">
        <v>15.942678803221799</v>
      </c>
      <c r="PW462">
        <v>1.60837006508133</v>
      </c>
      <c r="PX462">
        <v>1.5740929080417201</v>
      </c>
      <c r="PY462">
        <v>1.57409290804149</v>
      </c>
      <c r="PZ462">
        <v>1.60837006508124</v>
      </c>
      <c r="QA462">
        <v>1.5740929080414401</v>
      </c>
      <c r="QB462">
        <v>1.5740929080416901</v>
      </c>
      <c r="QC462">
        <v>1.60837006508128</v>
      </c>
      <c r="QD462">
        <v>1.5740929080416199</v>
      </c>
      <c r="QE462">
        <v>1.5740929080439501</v>
      </c>
      <c r="QF462">
        <v>17.016151030035399</v>
      </c>
      <c r="SG462">
        <f>COUNTIF(B462:SF462,"&gt;0.1")</f>
        <v>447</v>
      </c>
    </row>
    <row r="463" spans="1:501" x14ac:dyDescent="0.2">
      <c r="A463" t="s">
        <v>793</v>
      </c>
      <c r="B463">
        <v>1.57409290804154</v>
      </c>
      <c r="C463">
        <v>1.5740929080414501</v>
      </c>
      <c r="D463">
        <v>1.60837006508129</v>
      </c>
      <c r="E463">
        <v>1.5740929080416199</v>
      </c>
      <c r="F463">
        <v>1.5740929080425601</v>
      </c>
      <c r="G463">
        <v>1.60837006508125</v>
      </c>
      <c r="H463">
        <v>1.5740929080416799</v>
      </c>
      <c r="I463">
        <v>1.60837006508129</v>
      </c>
      <c r="J463">
        <v>1.60837006508106</v>
      </c>
      <c r="K463">
        <v>1.5740929080416901</v>
      </c>
      <c r="L463">
        <v>1.5740929080414201</v>
      </c>
      <c r="M463">
        <v>1.6083700650813899</v>
      </c>
      <c r="N463">
        <v>1.5740929080416599</v>
      </c>
      <c r="O463">
        <v>1.60837006508131</v>
      </c>
      <c r="P463">
        <v>1.5740929080416699</v>
      </c>
      <c r="Q463">
        <v>1.5740929080416599</v>
      </c>
      <c r="R463">
        <v>1.60837006508127</v>
      </c>
      <c r="S463">
        <v>1.57409290804151</v>
      </c>
      <c r="T463">
        <v>10.010578524845201</v>
      </c>
      <c r="U463">
        <v>1.57409290804131</v>
      </c>
      <c r="V463">
        <v>1.60837006508132</v>
      </c>
      <c r="W463">
        <v>1.57409290803652</v>
      </c>
      <c r="X463">
        <v>1.60837006508128</v>
      </c>
      <c r="Y463">
        <v>1.60837006508127</v>
      </c>
      <c r="Z463">
        <v>0.58800104208858395</v>
      </c>
      <c r="AA463">
        <v>0.53731460968673095</v>
      </c>
      <c r="AB463">
        <v>1.0063599175654101</v>
      </c>
      <c r="AC463">
        <v>1.5740929080416399</v>
      </c>
      <c r="AD463">
        <v>1.5740929080417201</v>
      </c>
      <c r="AE463">
        <v>12.3510833313977</v>
      </c>
      <c r="AF463">
        <v>1.60837006508123</v>
      </c>
      <c r="AG463">
        <v>1.57409290804156</v>
      </c>
      <c r="AH463">
        <v>1.5740929080416699</v>
      </c>
      <c r="AI463">
        <v>6.0145289394000301</v>
      </c>
      <c r="AJ463">
        <v>1.6083700650813699</v>
      </c>
      <c r="AK463">
        <v>1.57409290804099</v>
      </c>
      <c r="AL463">
        <v>1.6083700650811501</v>
      </c>
      <c r="AM463">
        <v>1.5740929080416</v>
      </c>
      <c r="AN463">
        <v>5.7850104609998896</v>
      </c>
      <c r="AO463">
        <v>1.60837006508126</v>
      </c>
      <c r="AP463">
        <v>1.57409290804159</v>
      </c>
      <c r="AQ463">
        <v>1.5740929080416</v>
      </c>
      <c r="AR463">
        <v>1.57409290804187</v>
      </c>
      <c r="AS463">
        <v>1.5740929080416399</v>
      </c>
      <c r="AT463">
        <v>1.5740929080414601</v>
      </c>
      <c r="AU463">
        <v>6.02170696936758</v>
      </c>
      <c r="AV463">
        <v>5.1490223861603903</v>
      </c>
      <c r="AW463">
        <v>1.5740929080413899</v>
      </c>
      <c r="AX463">
        <v>1.5740929080411299</v>
      </c>
      <c r="AY463">
        <v>1.6083700650813699</v>
      </c>
      <c r="AZ463">
        <v>1.5740929080417301</v>
      </c>
      <c r="BA463">
        <v>1.5740929080278201</v>
      </c>
      <c r="BB463">
        <v>1.6083700650813</v>
      </c>
      <c r="BC463">
        <v>1.6083700650812001</v>
      </c>
      <c r="BD463">
        <v>10.7516042197781</v>
      </c>
      <c r="BE463">
        <v>1.57409290804161</v>
      </c>
      <c r="BF463">
        <v>1.574092908041</v>
      </c>
      <c r="BG463">
        <v>1.5740929080413799</v>
      </c>
      <c r="BH463">
        <v>0.564336245209627</v>
      </c>
      <c r="BI463">
        <v>1.57409290804156</v>
      </c>
      <c r="BJ463">
        <v>1.5740929080417301</v>
      </c>
      <c r="BK463">
        <v>1.5740929080413599</v>
      </c>
      <c r="BL463">
        <v>1.5740929080414801</v>
      </c>
      <c r="BM463">
        <v>1.60837006508128</v>
      </c>
      <c r="BN463">
        <v>0.57627472365948895</v>
      </c>
      <c r="BO463">
        <v>1.5740929080416199</v>
      </c>
      <c r="BP463">
        <v>1.6083700650813599</v>
      </c>
      <c r="BQ463">
        <v>10.010578524845</v>
      </c>
      <c r="BR463">
        <v>1.57409290804186</v>
      </c>
      <c r="BS463">
        <v>1.60837006508129</v>
      </c>
      <c r="BT463">
        <v>0.459512485443694</v>
      </c>
      <c r="BU463">
        <v>1.5740929080414601</v>
      </c>
      <c r="BV463">
        <v>1.6083700650813699</v>
      </c>
      <c r="BW463">
        <v>0.56333791557176904</v>
      </c>
      <c r="BX463">
        <v>1.5740929080418</v>
      </c>
      <c r="BY463">
        <v>0.56376874251541098</v>
      </c>
      <c r="BZ463">
        <v>24.923906771560102</v>
      </c>
      <c r="CA463">
        <v>0.57259709670345504</v>
      </c>
      <c r="CB463">
        <v>1.60837006508125</v>
      </c>
      <c r="CC463">
        <v>0.57451923785588199</v>
      </c>
      <c r="CD463">
        <v>1.5740929080413899</v>
      </c>
      <c r="CE463">
        <v>1.6083700650813499</v>
      </c>
      <c r="CF463">
        <v>1.60837006508122</v>
      </c>
      <c r="CG463">
        <v>1.57409290804068</v>
      </c>
      <c r="CH463">
        <v>1.5740929080416199</v>
      </c>
      <c r="CI463">
        <v>1.5740929080416</v>
      </c>
      <c r="CJ463">
        <v>16.929879413345901</v>
      </c>
      <c r="CK463">
        <v>1.60837006508133</v>
      </c>
      <c r="CL463">
        <v>28.3960188320874</v>
      </c>
      <c r="CM463">
        <v>1.57409290804132</v>
      </c>
      <c r="CN463">
        <v>1.5740929080414801</v>
      </c>
      <c r="CO463">
        <v>1.5740929080411801</v>
      </c>
      <c r="CP463">
        <v>1.5740929080419399</v>
      </c>
      <c r="CQ463">
        <v>1.5740929080417501</v>
      </c>
      <c r="CR463">
        <v>1.60837006508132</v>
      </c>
      <c r="CS463">
        <v>11.237414515080401</v>
      </c>
      <c r="CT463">
        <v>1.61493836838729</v>
      </c>
      <c r="CU463">
        <v>1.5740929080413699</v>
      </c>
      <c r="CV463">
        <v>0.56333791557160395</v>
      </c>
      <c r="CW463">
        <v>1.60837006508128</v>
      </c>
      <c r="CX463">
        <v>1.6083700650814601</v>
      </c>
      <c r="CY463">
        <v>1.57409290804152</v>
      </c>
      <c r="CZ463">
        <v>1.60837006508128</v>
      </c>
      <c r="DA463">
        <v>1.57409290804095</v>
      </c>
      <c r="DB463">
        <v>1.6083700650813799</v>
      </c>
      <c r="DC463">
        <v>1.5740929080413999</v>
      </c>
      <c r="DD463">
        <v>1.5740929080414801</v>
      </c>
      <c r="DE463">
        <v>1.5740929080413</v>
      </c>
      <c r="DF463">
        <v>1.5740929080414501</v>
      </c>
      <c r="DG463">
        <v>1.5740929080414501</v>
      </c>
      <c r="DH463">
        <v>1.57409290804209</v>
      </c>
      <c r="DI463">
        <v>6.0830807162290101</v>
      </c>
      <c r="DJ463">
        <v>1.57409290804153</v>
      </c>
      <c r="DK463">
        <v>1.60837006508122</v>
      </c>
      <c r="DL463">
        <v>1.57409290804129</v>
      </c>
      <c r="DM463">
        <v>1.57409290804125</v>
      </c>
      <c r="DN463">
        <v>19.971838072340098</v>
      </c>
      <c r="DO463">
        <v>1.5740929080306501</v>
      </c>
      <c r="DP463">
        <v>1.5740929080414101</v>
      </c>
      <c r="DQ463">
        <v>1.6083700650813999</v>
      </c>
      <c r="DR463">
        <v>1.5740929080418899</v>
      </c>
      <c r="DS463">
        <v>1.6083700650813599</v>
      </c>
      <c r="DT463">
        <v>1.5740929080414301</v>
      </c>
      <c r="DU463">
        <v>0.56333791557152701</v>
      </c>
      <c r="DV463">
        <v>1.5740929080416901</v>
      </c>
      <c r="DW463">
        <v>6.0217069693676599</v>
      </c>
      <c r="DX463">
        <v>6.0145289394002699</v>
      </c>
      <c r="DY463">
        <v>1.60837006508106</v>
      </c>
      <c r="DZ463">
        <v>1.5740929080417101</v>
      </c>
      <c r="EA463">
        <v>1.5766908095455501</v>
      </c>
      <c r="EB463">
        <v>0.53535001195111798</v>
      </c>
      <c r="EC463">
        <v>1.60837006507882</v>
      </c>
      <c r="ED463">
        <v>0.54821657361726805</v>
      </c>
      <c r="EE463">
        <v>0.535734202049021</v>
      </c>
      <c r="EF463">
        <v>1.60837006508132</v>
      </c>
      <c r="EG463">
        <v>0.53591445552177297</v>
      </c>
      <c r="EH463">
        <v>1.5740929080444801</v>
      </c>
      <c r="EI463">
        <v>1.57409290804149</v>
      </c>
      <c r="EJ463">
        <v>0.55580897910943905</v>
      </c>
      <c r="EK463">
        <v>10.017653061422401</v>
      </c>
      <c r="EL463">
        <v>34.228562592840198</v>
      </c>
      <c r="EM463">
        <v>1.5740929080415</v>
      </c>
      <c r="EN463">
        <v>1.5740929080458099</v>
      </c>
      <c r="EO463">
        <v>1.5740929080416901</v>
      </c>
      <c r="EP463">
        <v>1.57409290804071</v>
      </c>
      <c r="EQ463">
        <v>1.57409290804156</v>
      </c>
      <c r="ER463">
        <v>0.57753548620538697</v>
      </c>
      <c r="ES463">
        <v>1.5740929080416199</v>
      </c>
      <c r="ET463">
        <v>1.57409290804178</v>
      </c>
      <c r="EU463">
        <v>1.57409290804157</v>
      </c>
      <c r="EV463">
        <v>1.6083700651350801</v>
      </c>
      <c r="EW463">
        <v>1.6083700650812101</v>
      </c>
      <c r="EX463">
        <v>27.558938067606299</v>
      </c>
      <c r="EY463">
        <v>1.5740929080416399</v>
      </c>
      <c r="EZ463">
        <v>6.0217069693676999</v>
      </c>
      <c r="FA463">
        <v>0.56274207081862204</v>
      </c>
      <c r="FB463">
        <v>1.6083700650811901</v>
      </c>
      <c r="FC463">
        <v>1.5740929080415</v>
      </c>
      <c r="FD463">
        <v>1.58038368321554</v>
      </c>
      <c r="FE463">
        <v>0.56425465450935097</v>
      </c>
      <c r="FF463">
        <v>6.0217069693677896</v>
      </c>
      <c r="FG463">
        <v>1.57409290804242</v>
      </c>
      <c r="FH463">
        <v>1.5740929080427</v>
      </c>
      <c r="FI463">
        <v>1.57409290804187</v>
      </c>
      <c r="FJ463">
        <v>1.6083700650814601</v>
      </c>
      <c r="FK463">
        <v>1.60837006508151</v>
      </c>
      <c r="FL463">
        <v>1.57409290804178</v>
      </c>
      <c r="FM463">
        <v>44.138830239992998</v>
      </c>
      <c r="FN463">
        <v>1.57409290804161</v>
      </c>
      <c r="FO463">
        <v>1.57409290804154</v>
      </c>
      <c r="FP463">
        <v>0.55580897910944804</v>
      </c>
      <c r="FQ463">
        <v>1.57409290804153</v>
      </c>
      <c r="FR463">
        <v>1.57409290804155</v>
      </c>
      <c r="FS463">
        <v>1.6083700650812001</v>
      </c>
      <c r="FT463">
        <v>1.5740929080414701</v>
      </c>
      <c r="FU463">
        <v>1.57409290803435</v>
      </c>
      <c r="FV463">
        <v>1.60837006508131</v>
      </c>
      <c r="FW463">
        <v>1.5740929080414401</v>
      </c>
      <c r="FX463">
        <v>1.60837006508095</v>
      </c>
      <c r="FY463">
        <v>1.57409290804152</v>
      </c>
      <c r="FZ463">
        <v>1.6083700650813499</v>
      </c>
      <c r="GA463">
        <v>1.60837006508134</v>
      </c>
      <c r="GB463">
        <v>1.60837006508126</v>
      </c>
      <c r="GC463">
        <v>0.57428541749651496</v>
      </c>
      <c r="GD463">
        <v>1.57409290804157</v>
      </c>
      <c r="GE463">
        <v>6.0145289394000301</v>
      </c>
      <c r="GF463">
        <v>1.60837006508123</v>
      </c>
      <c r="GG463">
        <v>1.60837006508128</v>
      </c>
      <c r="GH463">
        <v>1.5740929080410599</v>
      </c>
      <c r="GI463">
        <v>1.57409290804152</v>
      </c>
      <c r="GJ463">
        <v>1.57409290804158</v>
      </c>
      <c r="GK463">
        <v>1.5740929080422601</v>
      </c>
      <c r="GL463">
        <v>0.57603947249818299</v>
      </c>
      <c r="GM463">
        <v>1.6083700650813799</v>
      </c>
      <c r="GN463">
        <v>1.57409290804159</v>
      </c>
      <c r="GO463">
        <v>1.5740929080416399</v>
      </c>
      <c r="GP463">
        <v>0.57648995390237701</v>
      </c>
      <c r="GQ463">
        <v>1.6083700650811501</v>
      </c>
      <c r="GR463">
        <v>1.6083700650811901</v>
      </c>
      <c r="GS463">
        <v>1.5740929080427399</v>
      </c>
      <c r="GT463">
        <v>1.57409290804074</v>
      </c>
      <c r="GU463">
        <v>0.57603947249555798</v>
      </c>
      <c r="GV463">
        <v>1.6083700650813499</v>
      </c>
      <c r="GW463">
        <v>1.5740929080417101</v>
      </c>
      <c r="GX463">
        <v>6.0145289394001002</v>
      </c>
      <c r="GY463">
        <v>1.6083700650814601</v>
      </c>
      <c r="GZ463">
        <v>0.54798611000173802</v>
      </c>
      <c r="HA463">
        <v>1.57409290804158</v>
      </c>
      <c r="HB463">
        <v>1.57409290804152</v>
      </c>
      <c r="HC463">
        <v>0.56333791557177904</v>
      </c>
      <c r="HD463">
        <v>1.57409290804177</v>
      </c>
      <c r="HE463">
        <v>1.57409290804183</v>
      </c>
      <c r="HF463">
        <v>1.5740929080419399</v>
      </c>
      <c r="HG463">
        <v>0.57535035465020601</v>
      </c>
      <c r="HH463">
        <v>6.0217069693675098</v>
      </c>
      <c r="HI463">
        <v>0.56333791557176804</v>
      </c>
      <c r="HJ463">
        <v>1.60837006508122</v>
      </c>
      <c r="HK463">
        <v>17.2880328022401</v>
      </c>
      <c r="HL463">
        <v>1.5740929080417001</v>
      </c>
      <c r="HM463">
        <v>0.54821657361754805</v>
      </c>
      <c r="HN463">
        <v>1.57409290803908</v>
      </c>
      <c r="HO463">
        <v>1.5740929080414601</v>
      </c>
      <c r="HP463">
        <v>1.6083700650811401</v>
      </c>
      <c r="HQ463">
        <v>0.56219563223022295</v>
      </c>
      <c r="HR463">
        <v>0.459437678159694</v>
      </c>
      <c r="HS463">
        <v>1.5740929080413899</v>
      </c>
      <c r="HT463">
        <v>1.60837006508134</v>
      </c>
      <c r="HU463">
        <v>1.5740929080416901</v>
      </c>
      <c r="HV463">
        <v>1.57409290804179</v>
      </c>
      <c r="HW463">
        <v>1.57409290804096</v>
      </c>
      <c r="HX463">
        <v>32.939757619406997</v>
      </c>
      <c r="HY463">
        <v>1.6083700650814801</v>
      </c>
      <c r="HZ463">
        <v>0.45801208193726001</v>
      </c>
      <c r="IA463">
        <v>1.6083700650817001</v>
      </c>
      <c r="IB463">
        <v>1.5740929080414101</v>
      </c>
      <c r="IC463">
        <v>1.57409290804099</v>
      </c>
      <c r="ID463">
        <v>1.6083700650812001</v>
      </c>
      <c r="IE463">
        <v>6.0217069693676599</v>
      </c>
      <c r="IF463">
        <v>1.60837006508157</v>
      </c>
      <c r="IG463">
        <v>0.55678077896529499</v>
      </c>
      <c r="IH463">
        <v>1.60837006508127</v>
      </c>
      <c r="II463">
        <v>0.576039472498593</v>
      </c>
      <c r="IJ463">
        <v>1.6083700650814501</v>
      </c>
      <c r="IK463">
        <v>1.5740929080416599</v>
      </c>
      <c r="IL463">
        <v>0.55678077896575096</v>
      </c>
      <c r="IM463">
        <v>1.60837006508126</v>
      </c>
      <c r="IN463">
        <v>1.5740929080411701</v>
      </c>
      <c r="IO463">
        <v>4.8630994748116096</v>
      </c>
      <c r="IP463">
        <v>10.37151006064</v>
      </c>
      <c r="IQ463">
        <v>1.5740929080124999</v>
      </c>
      <c r="IR463">
        <v>1.60837006508129</v>
      </c>
      <c r="IS463">
        <v>25.863923586496501</v>
      </c>
      <c r="IT463">
        <v>1.6083700650606301</v>
      </c>
      <c r="IU463">
        <v>1.5740929080420001</v>
      </c>
      <c r="IV463">
        <v>1.5740929080413999</v>
      </c>
      <c r="IW463">
        <v>1.5740929080416399</v>
      </c>
      <c r="IX463">
        <v>1.6083700650811099</v>
      </c>
      <c r="IY463">
        <v>1.57409290804156</v>
      </c>
      <c r="IZ463">
        <v>0.56219563222990199</v>
      </c>
      <c r="JA463">
        <v>1.57409290804155</v>
      </c>
      <c r="JB463">
        <v>1.57409290804126</v>
      </c>
      <c r="JC463">
        <v>1.60837006508126</v>
      </c>
      <c r="JD463">
        <v>1.57669080954512</v>
      </c>
      <c r="JE463">
        <v>1.5740929080413399</v>
      </c>
      <c r="JF463">
        <v>0.564768601088255</v>
      </c>
      <c r="JG463">
        <v>0.563337915571681</v>
      </c>
      <c r="JH463">
        <v>0.55678077896571398</v>
      </c>
      <c r="JI463">
        <v>0.55580897910928895</v>
      </c>
      <c r="JJ463">
        <v>1.5740929080416699</v>
      </c>
      <c r="JK463">
        <v>1.57409290804151</v>
      </c>
      <c r="JL463">
        <v>1.5740929080416499</v>
      </c>
      <c r="JM463">
        <v>1.57409290804159</v>
      </c>
      <c r="JN463">
        <v>1.60837006508129</v>
      </c>
      <c r="JO463">
        <v>1.57409290804124</v>
      </c>
      <c r="JP463">
        <v>33.040637874536998</v>
      </c>
      <c r="JQ463">
        <v>1.5740929080414201</v>
      </c>
      <c r="JR463">
        <v>1.5740929080414101</v>
      </c>
      <c r="JS463">
        <v>1.5740929080413799</v>
      </c>
      <c r="JT463">
        <v>3.76278479315949</v>
      </c>
      <c r="JU463">
        <v>1.5740929080416799</v>
      </c>
      <c r="JV463">
        <v>1.5740929080416599</v>
      </c>
      <c r="JW463">
        <v>1.6083700650814099</v>
      </c>
      <c r="JX463">
        <v>1.57409290804156</v>
      </c>
      <c r="JY463">
        <v>1.5740929080417401</v>
      </c>
      <c r="JZ463">
        <v>33.653538983313801</v>
      </c>
      <c r="KA463">
        <v>1.5740929080416</v>
      </c>
      <c r="KB463">
        <v>1.60837006508125</v>
      </c>
      <c r="KC463">
        <v>1.6083700650813499</v>
      </c>
      <c r="KD463">
        <v>6.0145289394001002</v>
      </c>
      <c r="KE463">
        <v>0.53591445552195904</v>
      </c>
      <c r="KF463">
        <v>11.2374145150802</v>
      </c>
      <c r="KG463">
        <v>1.5740929080414201</v>
      </c>
      <c r="KH463">
        <v>1.5740929080416299</v>
      </c>
      <c r="KI463">
        <v>0.57652960136125297</v>
      </c>
      <c r="KJ463">
        <v>1.5740929080417201</v>
      </c>
      <c r="KK463">
        <v>0.45953912679103798</v>
      </c>
      <c r="KL463">
        <v>1.5740929080413999</v>
      </c>
      <c r="KM463">
        <v>1.5740929080417001</v>
      </c>
      <c r="KN463">
        <v>1.57409290804127</v>
      </c>
      <c r="KO463">
        <v>1.6083700650813999</v>
      </c>
      <c r="KP463">
        <v>1.57409290804132</v>
      </c>
      <c r="KQ463">
        <v>1.5740929080416199</v>
      </c>
      <c r="KR463">
        <v>6.0217069693676502</v>
      </c>
      <c r="KS463">
        <v>1.57409290804154</v>
      </c>
      <c r="KT463">
        <v>1.6083700650814301</v>
      </c>
      <c r="KU463">
        <v>1.5740929080413499</v>
      </c>
      <c r="KV463">
        <v>1.6083700650813999</v>
      </c>
      <c r="KW463">
        <v>1.60837006508124</v>
      </c>
      <c r="KX463">
        <v>1.57409290804157</v>
      </c>
      <c r="KY463">
        <v>14.4102178223756</v>
      </c>
      <c r="KZ463">
        <v>1.57669080954566</v>
      </c>
      <c r="LA463">
        <v>1.60837006508132</v>
      </c>
      <c r="LB463">
        <v>1.5740929080417401</v>
      </c>
      <c r="LC463">
        <v>6.01452893940011</v>
      </c>
      <c r="LD463">
        <v>1.6083700650812101</v>
      </c>
      <c r="LE463">
        <v>1.57409290804152</v>
      </c>
      <c r="LF463">
        <v>1.5740929080417001</v>
      </c>
      <c r="LG463">
        <v>1.60837006508126</v>
      </c>
      <c r="LH463">
        <v>34.228562592840298</v>
      </c>
      <c r="LI463">
        <v>6.0217069693622003</v>
      </c>
      <c r="LJ463">
        <v>1.57409290804154</v>
      </c>
      <c r="LK463">
        <v>0.562088511963032</v>
      </c>
      <c r="LL463">
        <v>1.6083700650811601</v>
      </c>
      <c r="LM463">
        <v>1.57669080954564</v>
      </c>
      <c r="LN463">
        <v>1.5740929080419099</v>
      </c>
      <c r="LO463">
        <v>1.6083700650810699</v>
      </c>
      <c r="LP463">
        <v>1.53993523791352</v>
      </c>
      <c r="LQ463">
        <v>1.57409290804185</v>
      </c>
      <c r="LR463">
        <v>1.57409290804152</v>
      </c>
      <c r="LS463">
        <v>0.53627532660154198</v>
      </c>
      <c r="LT463">
        <v>1.57409290804151</v>
      </c>
      <c r="LU463">
        <v>1.5740929080414301</v>
      </c>
      <c r="LV463">
        <v>1.57409290804124</v>
      </c>
      <c r="LW463">
        <v>0.576039472498176</v>
      </c>
      <c r="LX463">
        <v>1.60837006508132</v>
      </c>
      <c r="LY463">
        <v>1.5740929080419701</v>
      </c>
      <c r="LZ463">
        <v>1.57409290804157</v>
      </c>
      <c r="MA463">
        <v>1.57409290804154</v>
      </c>
      <c r="MB463">
        <v>1.5740929080407799</v>
      </c>
      <c r="MC463">
        <v>1.6083700650811701</v>
      </c>
      <c r="MD463">
        <v>1.57409290804157</v>
      </c>
      <c r="ME463">
        <v>1.5740929080414101</v>
      </c>
      <c r="MF463">
        <v>1.5740929080416799</v>
      </c>
      <c r="MG463">
        <v>1.57409290804132</v>
      </c>
      <c r="MH463">
        <v>1.6083700650812101</v>
      </c>
      <c r="MI463">
        <v>1.5766908095475201</v>
      </c>
      <c r="MJ463">
        <v>0.56333791557131996</v>
      </c>
      <c r="MK463">
        <v>10.014285284837401</v>
      </c>
      <c r="ML463">
        <v>1.60837006508132</v>
      </c>
      <c r="MM463">
        <v>1.6083700650813</v>
      </c>
      <c r="MN463">
        <v>1.57409290804105</v>
      </c>
      <c r="MO463">
        <v>1.5740929080414701</v>
      </c>
      <c r="MP463">
        <v>1.60837006508126</v>
      </c>
      <c r="MQ463">
        <v>1.5740929080410899</v>
      </c>
      <c r="MR463">
        <v>1.6083700650812001</v>
      </c>
      <c r="MS463">
        <v>1.57409290804131</v>
      </c>
      <c r="MT463">
        <v>0.57648995390239399</v>
      </c>
      <c r="MU463">
        <v>37.611590899954699</v>
      </c>
      <c r="MV463">
        <v>1.5740929080419299</v>
      </c>
      <c r="MW463">
        <v>1.5740929080410699</v>
      </c>
      <c r="MX463">
        <v>1.5740929080416699</v>
      </c>
      <c r="MY463">
        <v>1.5740929080441199</v>
      </c>
      <c r="MZ463">
        <v>1.60837006508126</v>
      </c>
      <c r="NA463">
        <v>0.56476860108833804</v>
      </c>
      <c r="NB463">
        <v>6.0217069693636001</v>
      </c>
      <c r="NC463">
        <v>1.5740929080413599</v>
      </c>
      <c r="ND463">
        <v>1.57409290804153</v>
      </c>
      <c r="NE463">
        <v>31.2625978698678</v>
      </c>
      <c r="NF463">
        <v>1.57409290804213</v>
      </c>
      <c r="NG463">
        <v>1.5740929080416599</v>
      </c>
      <c r="NH463">
        <v>1.5740929080413999</v>
      </c>
      <c r="NI463">
        <v>1.6083700650813699</v>
      </c>
      <c r="NJ463">
        <v>0.57552840999958799</v>
      </c>
      <c r="NK463">
        <v>1.57409290804185</v>
      </c>
      <c r="NL463">
        <v>1.5740929080420001</v>
      </c>
      <c r="NM463">
        <v>0.53564534474263903</v>
      </c>
      <c r="NN463">
        <v>1.5740929080414701</v>
      </c>
      <c r="NO463">
        <v>0.45809159020452</v>
      </c>
      <c r="NP463">
        <v>1.6083700650811801</v>
      </c>
      <c r="NQ463">
        <v>0.56476860108761995</v>
      </c>
      <c r="NR463">
        <v>1.60837006508123</v>
      </c>
      <c r="NS463">
        <v>10.0105785248453</v>
      </c>
      <c r="NT463">
        <v>0.55404493795254905</v>
      </c>
      <c r="NU463">
        <v>1.6083700650813799</v>
      </c>
      <c r="NV463">
        <v>1.60837006508124</v>
      </c>
      <c r="NW463">
        <v>0.56433624520803005</v>
      </c>
      <c r="NX463">
        <v>0.53591445552217198</v>
      </c>
      <c r="NY463">
        <v>0.49965096777924101</v>
      </c>
      <c r="NZ463">
        <v>20.6353022270259</v>
      </c>
      <c r="OA463">
        <v>1.5740929080416</v>
      </c>
      <c r="OB463">
        <v>1.6083700650811401</v>
      </c>
      <c r="OC463">
        <v>10.0105785248451</v>
      </c>
      <c r="OD463">
        <v>28.379864582925901</v>
      </c>
      <c r="OE463">
        <v>1.57409290804155</v>
      </c>
      <c r="OF463">
        <v>1.57409290804155</v>
      </c>
      <c r="OG463">
        <v>1.60837006508134</v>
      </c>
      <c r="OH463">
        <v>17.017828431692799</v>
      </c>
      <c r="OI463">
        <v>1.60837006508128</v>
      </c>
      <c r="OJ463">
        <v>1.5740929080410799</v>
      </c>
      <c r="OK463">
        <v>1.6083700650011501</v>
      </c>
      <c r="OL463">
        <v>1.60837006508126</v>
      </c>
      <c r="OM463">
        <v>1.5740929080419901</v>
      </c>
      <c r="ON463">
        <v>1.5740929080417601</v>
      </c>
      <c r="OO463">
        <v>1.60837006508127</v>
      </c>
      <c r="OP463">
        <v>1.6083700650814099</v>
      </c>
      <c r="OQ463">
        <v>0.57648995390262203</v>
      </c>
      <c r="OR463">
        <v>1.57409290804181</v>
      </c>
      <c r="OS463">
        <v>1.57409290804127</v>
      </c>
      <c r="OT463">
        <v>1.60837006508124</v>
      </c>
      <c r="OU463">
        <v>6.02170696936785</v>
      </c>
      <c r="OV463">
        <v>6.0145289394001802</v>
      </c>
      <c r="OW463">
        <v>1.6083700650813599</v>
      </c>
      <c r="OX463">
        <v>1.5740929080412001</v>
      </c>
      <c r="OY463">
        <v>1.57409290804156</v>
      </c>
      <c r="OZ463">
        <v>1.6083700652116899</v>
      </c>
      <c r="PA463">
        <v>1.60837006508133</v>
      </c>
      <c r="PB463">
        <v>1.6083700650814201</v>
      </c>
      <c r="PC463">
        <v>27.008925626746599</v>
      </c>
      <c r="PD463">
        <v>0.56376874251576004</v>
      </c>
      <c r="PE463">
        <v>1.60837006508127</v>
      </c>
      <c r="PF463">
        <v>1.57409290804128</v>
      </c>
      <c r="PG463">
        <v>1.5740929080417201</v>
      </c>
      <c r="PH463">
        <v>1.608370065081</v>
      </c>
      <c r="PI463">
        <v>0.53591445552201999</v>
      </c>
      <c r="PJ463">
        <v>1.6083700650813799</v>
      </c>
      <c r="PK463">
        <v>1.5740929080417401</v>
      </c>
      <c r="PL463">
        <v>4.6105889178395403</v>
      </c>
      <c r="PM463">
        <v>1.5740929080411401</v>
      </c>
      <c r="PN463">
        <v>1.60837006508123</v>
      </c>
      <c r="PO463">
        <v>1.57409290804133</v>
      </c>
      <c r="PP463">
        <v>1.6083700650813899</v>
      </c>
      <c r="PQ463">
        <v>1.6083700650817701</v>
      </c>
      <c r="PR463">
        <v>0.56333791557163304</v>
      </c>
      <c r="PS463">
        <v>0.458041240793926</v>
      </c>
      <c r="PT463">
        <v>1.60837006508133</v>
      </c>
      <c r="PU463">
        <v>1.5740929080415</v>
      </c>
      <c r="PV463">
        <v>1.6083700650816599</v>
      </c>
      <c r="PW463">
        <v>15.942678803221799</v>
      </c>
      <c r="PX463">
        <v>1.60837006508125</v>
      </c>
      <c r="PY463">
        <v>1.5740929080416299</v>
      </c>
      <c r="PZ463">
        <v>1.5740929080419599</v>
      </c>
      <c r="QA463">
        <v>1.60837006508125</v>
      </c>
      <c r="QB463">
        <v>1.57409290804157</v>
      </c>
      <c r="QC463">
        <v>1.5740929080417101</v>
      </c>
      <c r="QD463">
        <v>1.57409290804073</v>
      </c>
      <c r="QE463">
        <v>17.016151030035399</v>
      </c>
      <c r="QF463">
        <v>1.6083700650811299</v>
      </c>
      <c r="SG463">
        <f>COUNTIF(B463:SF463,"&gt;0.1")</f>
        <v>447</v>
      </c>
    </row>
    <row r="464" spans="1:501" x14ac:dyDescent="0.2">
      <c r="A464" t="s">
        <v>877</v>
      </c>
      <c r="B464">
        <v>1.5740929080417301</v>
      </c>
      <c r="C464">
        <v>1.5740929080416699</v>
      </c>
      <c r="D464">
        <v>1.60837006508134</v>
      </c>
      <c r="E464">
        <v>1.5740929080414801</v>
      </c>
      <c r="F464">
        <v>1.57409290804157</v>
      </c>
      <c r="G464">
        <v>1.60837006508129</v>
      </c>
      <c r="H464">
        <v>1.5740929080417601</v>
      </c>
      <c r="I464">
        <v>1.60837006508128</v>
      </c>
      <c r="J464">
        <v>1.6083700650811401</v>
      </c>
      <c r="K464">
        <v>1.57409290800268</v>
      </c>
      <c r="L464">
        <v>1.57409290804149</v>
      </c>
      <c r="M464">
        <v>1.60837006508125</v>
      </c>
      <c r="N464">
        <v>1.5740929080416901</v>
      </c>
      <c r="O464">
        <v>1.6083700650813</v>
      </c>
      <c r="P464">
        <v>1.5740929080416299</v>
      </c>
      <c r="Q464">
        <v>1.5740929080397299</v>
      </c>
      <c r="R464">
        <v>1.60837006508132</v>
      </c>
      <c r="S464">
        <v>1.5740929080422399</v>
      </c>
      <c r="T464">
        <v>10.010578524844901</v>
      </c>
      <c r="U464">
        <v>1.5740929080413899</v>
      </c>
      <c r="V464">
        <v>1.6083700650814099</v>
      </c>
      <c r="W464">
        <v>1.5740929080414701</v>
      </c>
      <c r="X464">
        <v>1.6083700650817401</v>
      </c>
      <c r="Y464">
        <v>1.60837006508133</v>
      </c>
      <c r="Z464">
        <v>0.58800104208850901</v>
      </c>
      <c r="AA464">
        <v>0.53731460968381395</v>
      </c>
      <c r="AB464">
        <v>1.5740929080530399</v>
      </c>
      <c r="AC464">
        <v>1.5740929080400701</v>
      </c>
      <c r="AD464">
        <v>1.5740929080413399</v>
      </c>
      <c r="AE464">
        <v>12.3510833313979</v>
      </c>
      <c r="AF464">
        <v>1.6083700650813899</v>
      </c>
      <c r="AG464">
        <v>1.57409290804158</v>
      </c>
      <c r="AH464">
        <v>1.5740929080418</v>
      </c>
      <c r="AI464">
        <v>6.0145289394000203</v>
      </c>
      <c r="AJ464">
        <v>1.6083700650814099</v>
      </c>
      <c r="AK464">
        <v>1.57409290804149</v>
      </c>
      <c r="AL464">
        <v>1.6083700650852299</v>
      </c>
      <c r="AM464">
        <v>1.5740929080422701</v>
      </c>
      <c r="AN464">
        <v>5.78501046100022</v>
      </c>
      <c r="AO464">
        <v>1.60837006508104</v>
      </c>
      <c r="AP464">
        <v>1.5740929080416</v>
      </c>
      <c r="AQ464">
        <v>1.5740929080414501</v>
      </c>
      <c r="AR464">
        <v>1.5740929080413999</v>
      </c>
      <c r="AS464">
        <v>1.5740929080383299</v>
      </c>
      <c r="AT464">
        <v>1.57409290804156</v>
      </c>
      <c r="AU464">
        <v>6.0217069693654697</v>
      </c>
      <c r="AV464">
        <v>5.1490223861671298</v>
      </c>
      <c r="AW464">
        <v>1.5740929080407999</v>
      </c>
      <c r="AX464">
        <v>1.57409290806074</v>
      </c>
      <c r="AY464">
        <v>1.5740929080416199</v>
      </c>
      <c r="AZ464">
        <v>1.6083700650813</v>
      </c>
      <c r="BA464">
        <v>1.57409290805604</v>
      </c>
      <c r="BB464">
        <v>1.5740929080414801</v>
      </c>
      <c r="BC464">
        <v>1.60837006508125</v>
      </c>
      <c r="BD464">
        <v>1.6083700650811901</v>
      </c>
      <c r="BE464">
        <v>10.751604219778001</v>
      </c>
      <c r="BF464">
        <v>1.57409290804159</v>
      </c>
      <c r="BG464">
        <v>1.5740929080416399</v>
      </c>
      <c r="BH464">
        <v>1.5740929080414201</v>
      </c>
      <c r="BI464">
        <v>1.5740929080417301</v>
      </c>
      <c r="BJ464">
        <v>0.56433624520964898</v>
      </c>
      <c r="BK464">
        <v>1.5740929080417101</v>
      </c>
      <c r="BL464">
        <v>1.5740929080411501</v>
      </c>
      <c r="BM464">
        <v>1.5740929080416901</v>
      </c>
      <c r="BN464">
        <v>1.5740929080416901</v>
      </c>
      <c r="BO464">
        <v>1.60837006508122</v>
      </c>
      <c r="BP464">
        <v>0.57627472365952104</v>
      </c>
      <c r="BQ464">
        <v>1.57409290804152</v>
      </c>
      <c r="BR464">
        <v>1.60837006508125</v>
      </c>
      <c r="BS464">
        <v>10.010578524845</v>
      </c>
      <c r="BT464">
        <v>1.5740929080411801</v>
      </c>
      <c r="BU464">
        <v>1.6083700650813</v>
      </c>
      <c r="BV464">
        <v>0.45951248544198597</v>
      </c>
      <c r="BW464">
        <v>1.57409290804155</v>
      </c>
      <c r="BX464">
        <v>1.60837006508131</v>
      </c>
      <c r="BY464">
        <v>0.56333791557138302</v>
      </c>
      <c r="BZ464">
        <v>1.57409290804149</v>
      </c>
      <c r="CA464">
        <v>0.56376874251481301</v>
      </c>
      <c r="CB464">
        <v>24.923906771560201</v>
      </c>
      <c r="CC464">
        <v>0.57259709670377101</v>
      </c>
      <c r="CD464">
        <v>1.6083700650827</v>
      </c>
      <c r="CE464">
        <v>0.57451923785580306</v>
      </c>
      <c r="CF464">
        <v>1.5740929080419299</v>
      </c>
      <c r="CG464">
        <v>1.60837006508131</v>
      </c>
      <c r="CH464">
        <v>1.6083699939457301</v>
      </c>
      <c r="CI464">
        <v>1.57409290804158</v>
      </c>
      <c r="CJ464">
        <v>1.57409290804156</v>
      </c>
      <c r="CK464">
        <v>1.5740929080297199</v>
      </c>
      <c r="CL464">
        <v>16.929879413345699</v>
      </c>
      <c r="CM464">
        <v>1.60837006508123</v>
      </c>
      <c r="CN464">
        <v>28.3960188320867</v>
      </c>
      <c r="CO464">
        <v>1.5740929080413499</v>
      </c>
      <c r="CP464">
        <v>1.5740929080416901</v>
      </c>
      <c r="CQ464">
        <v>1.5740929080411401</v>
      </c>
      <c r="CR464">
        <v>1.5740929080439101</v>
      </c>
      <c r="CS464">
        <v>1.5740929080416399</v>
      </c>
      <c r="CT464">
        <v>1.6083700650813999</v>
      </c>
      <c r="CU464">
        <v>11.237414515080999</v>
      </c>
      <c r="CV464">
        <v>1.61493836838729</v>
      </c>
      <c r="CW464">
        <v>1.57409290804149</v>
      </c>
      <c r="CX464">
        <v>0.56333791557183799</v>
      </c>
      <c r="CY464">
        <v>1.6083700650812101</v>
      </c>
      <c r="CZ464">
        <v>1.60837006508131</v>
      </c>
      <c r="DA464">
        <v>1.57409290804157</v>
      </c>
      <c r="DB464">
        <v>1.5740929080416901</v>
      </c>
      <c r="DC464">
        <v>1.60837006508126</v>
      </c>
      <c r="DD464">
        <v>1.57409290804206</v>
      </c>
      <c r="DE464">
        <v>1.57409290804158</v>
      </c>
      <c r="DF464">
        <v>1.57409290804159</v>
      </c>
      <c r="DG464">
        <v>1.5740929080425199</v>
      </c>
      <c r="DH464">
        <v>1.57409290804151</v>
      </c>
      <c r="DI464">
        <v>1.5740929080416</v>
      </c>
      <c r="DJ464">
        <v>6.0830807162289497</v>
      </c>
      <c r="DK464">
        <v>1.5740929080413999</v>
      </c>
      <c r="DL464">
        <v>1.60837006508125</v>
      </c>
      <c r="DM464">
        <v>1.5740929080413399</v>
      </c>
      <c r="DN464">
        <v>1.57409290804158</v>
      </c>
      <c r="DO464">
        <v>19.971838072339999</v>
      </c>
      <c r="DP464">
        <v>1.57409290800845</v>
      </c>
      <c r="DQ464">
        <v>1.5740929080414501</v>
      </c>
      <c r="DR464">
        <v>1.60837006508094</v>
      </c>
      <c r="DS464">
        <v>1.5740929080414601</v>
      </c>
      <c r="DT464">
        <v>1.6083700650812101</v>
      </c>
      <c r="DU464">
        <v>1.57409290804125</v>
      </c>
      <c r="DV464">
        <v>0.56333791557148205</v>
      </c>
      <c r="DW464">
        <v>1.5740929080431001</v>
      </c>
      <c r="DX464">
        <v>6.0217069693679797</v>
      </c>
      <c r="DY464">
        <v>6.01452893940011</v>
      </c>
      <c r="DZ464">
        <v>1.6083700650813899</v>
      </c>
      <c r="EA464">
        <v>1.5740929080411401</v>
      </c>
      <c r="EB464">
        <v>1.5766908095454899</v>
      </c>
      <c r="EC464">
        <v>0.53535001195102705</v>
      </c>
      <c r="ED464">
        <v>1.6083700650812101</v>
      </c>
      <c r="EE464">
        <v>0.54821657361749498</v>
      </c>
      <c r="EF464">
        <v>0.53573420204900501</v>
      </c>
      <c r="EG464">
        <v>1.6083700650811501</v>
      </c>
      <c r="EH464">
        <v>0.53591445552186701</v>
      </c>
      <c r="EI464">
        <v>1.57409290804154</v>
      </c>
      <c r="EJ464">
        <v>1.5740929080414501</v>
      </c>
      <c r="EK464">
        <v>0.55580897910925398</v>
      </c>
      <c r="EL464">
        <v>10.017653061422299</v>
      </c>
      <c r="EM464">
        <v>34.228562592840397</v>
      </c>
      <c r="EN464">
        <v>1.5740929080414801</v>
      </c>
      <c r="EO464">
        <v>1.5740929080414201</v>
      </c>
      <c r="EP464">
        <v>1.57409290804155</v>
      </c>
      <c r="EQ464">
        <v>1.5740929080419599</v>
      </c>
      <c r="ER464">
        <v>1.5740929080386901</v>
      </c>
      <c r="ES464">
        <v>0.57753548620553796</v>
      </c>
      <c r="ET464">
        <v>1.57409290804156</v>
      </c>
      <c r="EU464">
        <v>1.5740929080413399</v>
      </c>
      <c r="EV464">
        <v>1.5740929080415</v>
      </c>
      <c r="EW464">
        <v>1.60837006508132</v>
      </c>
      <c r="EX464">
        <v>1.6083700650811901</v>
      </c>
      <c r="EY464">
        <v>27.558938067606299</v>
      </c>
      <c r="EZ464">
        <v>1.5740929080416199</v>
      </c>
      <c r="FA464">
        <v>6.0217069693676804</v>
      </c>
      <c r="FB464">
        <v>0.56274207081949501</v>
      </c>
      <c r="FC464">
        <v>1.6083700650797901</v>
      </c>
      <c r="FD464">
        <v>1.57409290804159</v>
      </c>
      <c r="FE464">
        <v>1.5740929080424</v>
      </c>
      <c r="FF464">
        <v>1.5803836832154701</v>
      </c>
      <c r="FG464">
        <v>1.6083700650813699</v>
      </c>
      <c r="FH464">
        <v>0.564254654509322</v>
      </c>
      <c r="FI464">
        <v>6.0217069693676599</v>
      </c>
      <c r="FJ464">
        <v>1.5740929080417101</v>
      </c>
      <c r="FK464">
        <v>1.5740929080417401</v>
      </c>
      <c r="FL464">
        <v>1.60837006508133</v>
      </c>
      <c r="FM464">
        <v>1.60837006508124</v>
      </c>
      <c r="FN464">
        <v>6.0217069693677496</v>
      </c>
      <c r="FO464">
        <v>1.5740929080414501</v>
      </c>
      <c r="FP464">
        <v>44.761836194588703</v>
      </c>
      <c r="FQ464">
        <v>1.6083700650811099</v>
      </c>
      <c r="FR464">
        <v>1.5740929080414701</v>
      </c>
      <c r="FS464">
        <v>0.55580897910958105</v>
      </c>
      <c r="FT464">
        <v>1.57409290804149</v>
      </c>
      <c r="FU464">
        <v>1.57409290804153</v>
      </c>
      <c r="FV464">
        <v>1.57409290804155</v>
      </c>
      <c r="FW464">
        <v>1.60837006508539</v>
      </c>
      <c r="FX464">
        <v>1.6083700650811901</v>
      </c>
      <c r="FY464">
        <v>1.5740929080414501</v>
      </c>
      <c r="FZ464">
        <v>1.6083700650813599</v>
      </c>
      <c r="GA464">
        <v>1.57409290804184</v>
      </c>
      <c r="GB464">
        <v>1.60837006521299</v>
      </c>
      <c r="GC464">
        <v>1.6083700650812001</v>
      </c>
      <c r="GD464">
        <v>0.57428541749581896</v>
      </c>
      <c r="GE464">
        <v>1.57409290804154</v>
      </c>
      <c r="GF464">
        <v>6.0145289394003001</v>
      </c>
      <c r="GG464">
        <v>1.6083700650811701</v>
      </c>
      <c r="GH464">
        <v>1.57409290804157</v>
      </c>
      <c r="GI464">
        <v>1.57409290804153</v>
      </c>
      <c r="GJ464">
        <v>1.5740929080414301</v>
      </c>
      <c r="GK464">
        <v>1.5740929080414801</v>
      </c>
      <c r="GL464">
        <v>1.5740929080416799</v>
      </c>
      <c r="GM464">
        <v>0.57603947249828502</v>
      </c>
      <c r="GN464">
        <v>1.5740929080422601</v>
      </c>
      <c r="GO464">
        <v>1.5740929080416599</v>
      </c>
      <c r="GP464">
        <v>0.576489953902668</v>
      </c>
      <c r="GQ464">
        <v>1.6083700650805901</v>
      </c>
      <c r="GR464">
        <v>1.5740929080414601</v>
      </c>
      <c r="GS464">
        <v>1.6083700650811401</v>
      </c>
      <c r="GT464">
        <v>1.57409290804161</v>
      </c>
      <c r="GU464">
        <v>1.5740929080425199</v>
      </c>
      <c r="GV464">
        <v>0.57603947249824194</v>
      </c>
      <c r="GW464">
        <v>1.60837006508122</v>
      </c>
      <c r="GX464">
        <v>1.5740929080414301</v>
      </c>
      <c r="GY464">
        <v>6.0145289394000399</v>
      </c>
      <c r="GZ464">
        <v>1.6083700650813899</v>
      </c>
      <c r="HA464">
        <v>1.5740929080422099</v>
      </c>
      <c r="HB464">
        <v>0.54798611000125197</v>
      </c>
      <c r="HC464">
        <v>1.57409290803955</v>
      </c>
      <c r="HD464">
        <v>1.5740929080410799</v>
      </c>
      <c r="HE464">
        <v>0.56333791557167301</v>
      </c>
      <c r="HF464">
        <v>1.5740929080432799</v>
      </c>
      <c r="HG464">
        <v>1.5740929080542401</v>
      </c>
      <c r="HH464">
        <v>1.57409290804149</v>
      </c>
      <c r="HI464">
        <v>0.575350354650492</v>
      </c>
      <c r="HJ464">
        <v>6.0217069693675098</v>
      </c>
      <c r="HK464">
        <v>0.56333791557142399</v>
      </c>
      <c r="HL464">
        <v>1.6083700650811199</v>
      </c>
      <c r="HM464">
        <v>17.5508288826117</v>
      </c>
      <c r="HN464">
        <v>1.5740929080416599</v>
      </c>
      <c r="HO464">
        <v>0.54821657361752596</v>
      </c>
      <c r="HP464">
        <v>1.57409290804159</v>
      </c>
      <c r="HQ464">
        <v>1.60837006508122</v>
      </c>
      <c r="HR464">
        <v>1.5740929080416</v>
      </c>
      <c r="HS464">
        <v>1.60837006508125</v>
      </c>
      <c r="HT464">
        <v>0.56219563222991598</v>
      </c>
      <c r="HU464">
        <v>0.45943767815939002</v>
      </c>
      <c r="HV464">
        <v>1.5740929080417001</v>
      </c>
      <c r="HW464">
        <v>1.5740929080414501</v>
      </c>
      <c r="HX464">
        <v>1.6083700650811401</v>
      </c>
      <c r="HY464">
        <v>1.57409290804155</v>
      </c>
      <c r="HZ464">
        <v>1.5740929080417001</v>
      </c>
      <c r="IA464">
        <v>1.57409290804155</v>
      </c>
      <c r="IB464">
        <v>1.60837006508131</v>
      </c>
      <c r="IC464">
        <v>1.5740929080417201</v>
      </c>
      <c r="ID464">
        <v>32.939757619406997</v>
      </c>
      <c r="IE464">
        <v>1.6083700650814099</v>
      </c>
      <c r="IF464">
        <v>0.45801208193765403</v>
      </c>
      <c r="IG464">
        <v>1.60837006508078</v>
      </c>
      <c r="IH464">
        <v>0.63427830090773896</v>
      </c>
      <c r="II464">
        <v>1.60837006508127</v>
      </c>
      <c r="IJ464">
        <v>6.0217069693676901</v>
      </c>
      <c r="IK464">
        <v>1.6083700650817401</v>
      </c>
      <c r="IL464">
        <v>1.6083700650812101</v>
      </c>
      <c r="IM464">
        <v>0.55678077896628997</v>
      </c>
      <c r="IN464">
        <v>1.6083700650811701</v>
      </c>
      <c r="IO464">
        <v>0.57603947249845</v>
      </c>
      <c r="IP464">
        <v>1.6083700650813899</v>
      </c>
      <c r="IQ464">
        <v>1.57409290804129</v>
      </c>
      <c r="IR464">
        <v>0.55678077896359102</v>
      </c>
      <c r="IS464">
        <v>1.60837006508131</v>
      </c>
      <c r="IT464">
        <v>1.57409290804131</v>
      </c>
      <c r="IU464">
        <v>4.8630994748186298</v>
      </c>
      <c r="IV464">
        <v>1.5740929080414201</v>
      </c>
      <c r="IW464">
        <v>10.750794643667399</v>
      </c>
      <c r="IX464">
        <v>1.5740929080910699</v>
      </c>
      <c r="IY464">
        <v>1.60837006508133</v>
      </c>
      <c r="IZ464">
        <v>25.513590676179099</v>
      </c>
      <c r="JA464">
        <v>1.5740929080406001</v>
      </c>
      <c r="JB464">
        <v>1.57409290804158</v>
      </c>
      <c r="JC464">
        <v>1.57409290804152</v>
      </c>
      <c r="JD464">
        <v>1.6083700650812001</v>
      </c>
      <c r="JE464">
        <v>1.5740929080417601</v>
      </c>
      <c r="JF464">
        <v>0.56219563223162905</v>
      </c>
      <c r="JG464">
        <v>1.5740929080408499</v>
      </c>
      <c r="JH464">
        <v>1.5740929080414701</v>
      </c>
      <c r="JI464">
        <v>1.57409290804183</v>
      </c>
      <c r="JJ464">
        <v>1.60837006508126</v>
      </c>
      <c r="JK464">
        <v>1.57669080954592</v>
      </c>
      <c r="JL464">
        <v>1.5740929080416299</v>
      </c>
      <c r="JM464">
        <v>0.56476860114489702</v>
      </c>
      <c r="JN464">
        <v>0.56333791557146096</v>
      </c>
      <c r="JO464">
        <v>0.55678077896554801</v>
      </c>
      <c r="JP464">
        <v>0.55580897910930505</v>
      </c>
      <c r="JQ464">
        <v>1.5740929080414701</v>
      </c>
      <c r="JR464">
        <v>1.5740929080416901</v>
      </c>
      <c r="JS464">
        <v>1.57409290804155</v>
      </c>
      <c r="JT464">
        <v>1.57409290804153</v>
      </c>
      <c r="JU464">
        <v>1.5740929080416299</v>
      </c>
      <c r="JV464">
        <v>1.60837006511216</v>
      </c>
      <c r="JW464">
        <v>1.6083700650810799</v>
      </c>
      <c r="JX464">
        <v>1.5740929080414601</v>
      </c>
      <c r="JY464">
        <v>33.040637874536699</v>
      </c>
      <c r="JZ464">
        <v>1.5740929080414601</v>
      </c>
      <c r="KA464">
        <v>1.57409290804154</v>
      </c>
      <c r="KB464">
        <v>3.7627847931596898</v>
      </c>
      <c r="KC464">
        <v>1.5740929080414601</v>
      </c>
      <c r="KD464">
        <v>1.57409290804184</v>
      </c>
      <c r="KE464">
        <v>1.6083700650813499</v>
      </c>
      <c r="KF464">
        <v>1.5740929080416699</v>
      </c>
      <c r="KG464">
        <v>1.57409290804094</v>
      </c>
      <c r="KH464">
        <v>33.653538983314299</v>
      </c>
      <c r="KI464">
        <v>1.57409290804159</v>
      </c>
      <c r="KJ464">
        <v>1.6083700650813799</v>
      </c>
      <c r="KK464">
        <v>1.60837006508128</v>
      </c>
      <c r="KL464">
        <v>6.0145289394001198</v>
      </c>
      <c r="KM464">
        <v>0.53591445552047501</v>
      </c>
      <c r="KN464">
        <v>11.2374145150806</v>
      </c>
      <c r="KO464">
        <v>1.5740929080421899</v>
      </c>
      <c r="KP464">
        <v>1.57409290804188</v>
      </c>
      <c r="KQ464">
        <v>0.57652960136106601</v>
      </c>
      <c r="KR464">
        <v>0.45953912676938702</v>
      </c>
      <c r="KS464">
        <v>1.5740929080414301</v>
      </c>
      <c r="KT464">
        <v>1.57409290804018</v>
      </c>
      <c r="KU464">
        <v>1.6083700650813</v>
      </c>
      <c r="KV464">
        <v>1.5740929080411801</v>
      </c>
      <c r="KW464">
        <v>1.6083700650833701</v>
      </c>
      <c r="KX464">
        <v>1.5740929080410899</v>
      </c>
      <c r="KY464">
        <v>6.0217069693676297</v>
      </c>
      <c r="KZ464">
        <v>1.5740929080416599</v>
      </c>
      <c r="LA464">
        <v>1.57409290804131</v>
      </c>
      <c r="LB464">
        <v>1.6083700650814701</v>
      </c>
      <c r="LC464">
        <v>1.60837006508012</v>
      </c>
      <c r="LD464">
        <v>1.60837006508125</v>
      </c>
      <c r="LE464">
        <v>1.57409290804153</v>
      </c>
      <c r="LF464">
        <v>14.410217822375101</v>
      </c>
      <c r="LG464">
        <v>1.57669080954569</v>
      </c>
      <c r="LH464">
        <v>1.6083700650812101</v>
      </c>
      <c r="LI464">
        <v>1.5740929080415</v>
      </c>
      <c r="LJ464">
        <v>6.0145289393999501</v>
      </c>
      <c r="LK464">
        <v>1.60837006508123</v>
      </c>
      <c r="LL464">
        <v>1.5740929080413499</v>
      </c>
      <c r="LM464">
        <v>1.5740929080414701</v>
      </c>
      <c r="LN464">
        <v>1.57409290804153</v>
      </c>
      <c r="LO464">
        <v>34.228562592840497</v>
      </c>
      <c r="LP464">
        <v>6.0217069693676102</v>
      </c>
      <c r="LQ464">
        <v>1.5740929080411099</v>
      </c>
      <c r="LR464">
        <v>0.56208851196306797</v>
      </c>
      <c r="LS464">
        <v>1.6083700650813499</v>
      </c>
      <c r="LT464">
        <v>1.5766908095458101</v>
      </c>
      <c r="LU464">
        <v>1.5740929080417301</v>
      </c>
      <c r="LV464">
        <v>1.5399352379133899</v>
      </c>
      <c r="LW464">
        <v>1.5740929080415</v>
      </c>
      <c r="LX464">
        <v>0.53627532660147703</v>
      </c>
      <c r="LY464">
        <v>1.57409290804156</v>
      </c>
      <c r="LZ464">
        <v>1.5740929080418899</v>
      </c>
      <c r="MA464">
        <v>0.57603947249825205</v>
      </c>
      <c r="MB464">
        <v>1.60837006508106</v>
      </c>
      <c r="MC464">
        <v>1.6083700650814901</v>
      </c>
      <c r="MD464">
        <v>1.57409290804152</v>
      </c>
      <c r="ME464">
        <v>1.57409290804178</v>
      </c>
      <c r="MF464">
        <v>1.5740929080417001</v>
      </c>
      <c r="MG464">
        <v>1.60837006508103</v>
      </c>
      <c r="MH464">
        <v>1.57409290804152</v>
      </c>
      <c r="MI464">
        <v>1.5740929080655</v>
      </c>
      <c r="MJ464">
        <v>1.5740929080414301</v>
      </c>
      <c r="MK464">
        <v>1.6083700650813599</v>
      </c>
      <c r="ML464">
        <v>1.57669080954533</v>
      </c>
      <c r="MM464">
        <v>0.56333791557152801</v>
      </c>
      <c r="MN464">
        <v>10.0142852848362</v>
      </c>
      <c r="MO464">
        <v>1.6083700650813599</v>
      </c>
      <c r="MP464">
        <v>1.57409290804133</v>
      </c>
      <c r="MQ464">
        <v>1.5740929080411401</v>
      </c>
      <c r="MR464">
        <v>1.5740929080517401</v>
      </c>
      <c r="MS464">
        <v>1.60837006508155</v>
      </c>
      <c r="MT464">
        <v>1.5740929080516</v>
      </c>
      <c r="MU464">
        <v>0.57648995390255697</v>
      </c>
      <c r="MV464">
        <v>37.611590899954699</v>
      </c>
      <c r="MW464">
        <v>1.57409290804121</v>
      </c>
      <c r="MX464">
        <v>1.5740929080414601</v>
      </c>
      <c r="MY464">
        <v>1.6083700650811401</v>
      </c>
      <c r="MZ464">
        <v>0.56476860108830096</v>
      </c>
      <c r="NA464">
        <v>6.0217069693677399</v>
      </c>
      <c r="NB464">
        <v>1.57409290804178</v>
      </c>
      <c r="NC464">
        <v>1.5740929080414101</v>
      </c>
      <c r="ND464">
        <v>1.57409290796575</v>
      </c>
      <c r="NE464">
        <v>31.2625978698678</v>
      </c>
      <c r="NF464">
        <v>1.5740929080280801</v>
      </c>
      <c r="NG464">
        <v>1.57409290804161</v>
      </c>
      <c r="NH464">
        <v>0.57552840999949495</v>
      </c>
      <c r="NI464">
        <v>1.57409290804185</v>
      </c>
      <c r="NJ464">
        <v>1.5740929080416399</v>
      </c>
      <c r="NK464">
        <v>0.53564534474337799</v>
      </c>
      <c r="NL464">
        <v>1.57409290804159</v>
      </c>
      <c r="NM464">
        <v>0.45809159020264001</v>
      </c>
      <c r="NN464">
        <v>1.6083700650814701</v>
      </c>
      <c r="NO464">
        <v>1.6083700650808099</v>
      </c>
      <c r="NP464">
        <v>1.6083700650814099</v>
      </c>
      <c r="NQ464">
        <v>1.5740929080417001</v>
      </c>
      <c r="NR464">
        <v>1.6083700650808199</v>
      </c>
      <c r="NS464">
        <v>1.5740929080416</v>
      </c>
      <c r="NT464">
        <v>0.56476860108818305</v>
      </c>
      <c r="NU464">
        <v>1.6083700650809101</v>
      </c>
      <c r="NV464">
        <v>10.010578524845</v>
      </c>
      <c r="NW464">
        <v>1.5740929080416599</v>
      </c>
      <c r="NX464">
        <v>0.55404493795156295</v>
      </c>
      <c r="NY464">
        <v>0.60752811969753096</v>
      </c>
      <c r="NZ464">
        <v>1.5740929080416599</v>
      </c>
      <c r="OA464">
        <v>0.56433624520961501</v>
      </c>
      <c r="OB464">
        <v>1.6083700650808299</v>
      </c>
      <c r="OC464">
        <v>0.53591445552163997</v>
      </c>
      <c r="OD464">
        <v>0.49965096777902401</v>
      </c>
      <c r="OE464">
        <v>20.635302227024699</v>
      </c>
      <c r="OF464">
        <v>10.010578524845201</v>
      </c>
      <c r="OG464">
        <v>28.379864582926199</v>
      </c>
      <c r="OH464">
        <v>1.57409290804122</v>
      </c>
      <c r="OI464">
        <v>1.57409290804152</v>
      </c>
      <c r="OJ464">
        <v>1.6083700650811199</v>
      </c>
      <c r="OK464">
        <v>17.179766465666098</v>
      </c>
      <c r="OL464">
        <v>1.60837006508133</v>
      </c>
      <c r="OM464">
        <v>1.6083700650812001</v>
      </c>
      <c r="ON464">
        <v>1.57409290808153</v>
      </c>
      <c r="OO464">
        <v>1.6083700650813599</v>
      </c>
      <c r="OP464">
        <v>1.6083700650800401</v>
      </c>
      <c r="OQ464">
        <v>1.60837006508126</v>
      </c>
      <c r="OR464">
        <v>0.57648995389833302</v>
      </c>
      <c r="OS464">
        <v>1.6083700650814201</v>
      </c>
      <c r="OT464">
        <v>1.6083700650822099</v>
      </c>
      <c r="OU464">
        <v>6.0217069693676102</v>
      </c>
      <c r="OV464">
        <v>6.0145289393999999</v>
      </c>
      <c r="OW464">
        <v>1.60837006508131</v>
      </c>
      <c r="OX464">
        <v>1.5740929080414601</v>
      </c>
      <c r="OY464">
        <v>1.5740929080414501</v>
      </c>
      <c r="OZ464">
        <v>1.60837006507907</v>
      </c>
      <c r="PA464">
        <v>1.6083700650813</v>
      </c>
      <c r="PB464">
        <v>1.6083700650813899</v>
      </c>
      <c r="PC464">
        <v>27.008925626746802</v>
      </c>
      <c r="PD464">
        <v>1.5740929080428601</v>
      </c>
      <c r="PE464">
        <v>0.563768742515529</v>
      </c>
      <c r="PF464">
        <v>1.5740929080416</v>
      </c>
      <c r="PG464">
        <v>1.6083700650813699</v>
      </c>
      <c r="PH464">
        <v>0.53591445552152905</v>
      </c>
      <c r="PI464">
        <v>1.60837006508134</v>
      </c>
      <c r="PJ464">
        <v>1.5740929080422199</v>
      </c>
      <c r="PK464">
        <v>4.6105889178444102</v>
      </c>
      <c r="PL464">
        <v>1.6083700650813899</v>
      </c>
      <c r="PM464">
        <v>1.5740929080417501</v>
      </c>
      <c r="PN464">
        <v>1.60837006508124</v>
      </c>
      <c r="PO464">
        <v>1.60837006508133</v>
      </c>
      <c r="PP464">
        <v>0.56333791557138402</v>
      </c>
      <c r="PQ464">
        <v>1.5740929080416499</v>
      </c>
      <c r="PR464">
        <v>0.45804124081037401</v>
      </c>
      <c r="PS464">
        <v>1.6083700650813799</v>
      </c>
      <c r="PT464">
        <v>1.57409290804208</v>
      </c>
      <c r="PU464">
        <v>15.942678803221799</v>
      </c>
      <c r="PV464">
        <v>1.60837006508129</v>
      </c>
      <c r="PW464">
        <v>1.57409290804125</v>
      </c>
      <c r="PX464">
        <v>1.5740929080416399</v>
      </c>
      <c r="PY464">
        <v>1.60837006508122</v>
      </c>
      <c r="PZ464">
        <v>1.5740929080421799</v>
      </c>
      <c r="QA464">
        <v>1.5740929080414701</v>
      </c>
      <c r="QB464">
        <v>1.60837006514213</v>
      </c>
      <c r="QC464">
        <v>1.5740929080396899</v>
      </c>
      <c r="QD464">
        <v>1.57409290804161</v>
      </c>
      <c r="QE464">
        <v>17.016151030035399</v>
      </c>
      <c r="QF464">
        <v>1.60837006508264</v>
      </c>
      <c r="SG464">
        <f>COUNTIF(B464:SF464,"&gt;0.1")</f>
        <v>447</v>
      </c>
    </row>
    <row r="465" spans="1:501" x14ac:dyDescent="0.2">
      <c r="A465" t="s">
        <v>893</v>
      </c>
      <c r="B465">
        <v>1.5740929080416901</v>
      </c>
      <c r="C465">
        <v>1.5740929080393</v>
      </c>
      <c r="D465">
        <v>1.60837006508128</v>
      </c>
      <c r="E465">
        <v>1.5740929080419099</v>
      </c>
      <c r="F465">
        <v>1.57409290804152</v>
      </c>
      <c r="G465">
        <v>1.6083700650813699</v>
      </c>
      <c r="H465">
        <v>1.57409290804206</v>
      </c>
      <c r="I465">
        <v>1.60837006508133</v>
      </c>
      <c r="J465">
        <v>1.60837006508124</v>
      </c>
      <c r="K465">
        <v>1.5740929080414101</v>
      </c>
      <c r="L465">
        <v>1.5740929080417601</v>
      </c>
      <c r="M465">
        <v>1.6083700650806201</v>
      </c>
      <c r="N465">
        <v>1.5740929080415</v>
      </c>
      <c r="O465">
        <v>1.6083700650813899</v>
      </c>
      <c r="P465">
        <v>1.57409290804186</v>
      </c>
      <c r="Q465">
        <v>1.5740929080413899</v>
      </c>
      <c r="R465">
        <v>1.6083700650811199</v>
      </c>
      <c r="S465">
        <v>1.57409290804437</v>
      </c>
      <c r="T465">
        <v>10.010578524845</v>
      </c>
      <c r="U465">
        <v>1.5740929080416901</v>
      </c>
      <c r="V465">
        <v>1.6083700650821</v>
      </c>
      <c r="W465">
        <v>1.57409290804154</v>
      </c>
      <c r="X465">
        <v>1.6083700651006601</v>
      </c>
      <c r="Y465">
        <v>1.6083700650813799</v>
      </c>
      <c r="Z465">
        <v>0.58800104208991999</v>
      </c>
      <c r="AA465">
        <v>0.53731460968627298</v>
      </c>
      <c r="AB465">
        <v>1.5740929080414701</v>
      </c>
      <c r="AC465">
        <v>1.57409290804124</v>
      </c>
      <c r="AD465">
        <v>1.57409290804133</v>
      </c>
      <c r="AE465">
        <v>12.348544030675599</v>
      </c>
      <c r="AF465">
        <v>1.6083700650810699</v>
      </c>
      <c r="AG465">
        <v>1.57409290804157</v>
      </c>
      <c r="AH465">
        <v>1.5740929080417001</v>
      </c>
      <c r="AI465">
        <v>5.4809375467058201</v>
      </c>
      <c r="AJ465">
        <v>1.5740929080414101</v>
      </c>
      <c r="AK465">
        <v>1.60837006508129</v>
      </c>
      <c r="AL465">
        <v>1.5740929080414201</v>
      </c>
      <c r="AM465">
        <v>5.7850104610000299</v>
      </c>
      <c r="AN465">
        <v>1.6083700650811801</v>
      </c>
      <c r="AO465">
        <v>1.57409290804161</v>
      </c>
      <c r="AP465" s="1">
        <v>6.1349174068485603E-13</v>
      </c>
      <c r="AQ465">
        <v>1.5740929080411801</v>
      </c>
      <c r="AR465">
        <v>1.5740929080417301</v>
      </c>
      <c r="AS465">
        <v>1.5740929080414401</v>
      </c>
      <c r="AT465">
        <v>6.0217069693677399</v>
      </c>
      <c r="AU465">
        <v>5.1486256805516097</v>
      </c>
      <c r="AV465">
        <v>1.5740929080417101</v>
      </c>
      <c r="AW465">
        <v>1.5740929080414401</v>
      </c>
      <c r="AX465">
        <v>1.57409290804124</v>
      </c>
      <c r="AY465">
        <v>1.60837006508096</v>
      </c>
      <c r="AZ465">
        <v>1.5740929080416699</v>
      </c>
      <c r="BA465">
        <v>1.5740929080461701</v>
      </c>
      <c r="BB465">
        <v>1.6083700650813899</v>
      </c>
      <c r="BC465">
        <v>1.6083700650812101</v>
      </c>
      <c r="BD465">
        <v>10.740215600333901</v>
      </c>
      <c r="BE465">
        <v>1.5740929080420101</v>
      </c>
      <c r="BF465">
        <v>1.5740929080415</v>
      </c>
      <c r="BG465">
        <v>1.5740929080405299</v>
      </c>
      <c r="BH465">
        <v>1.5740929080416699</v>
      </c>
      <c r="BI465">
        <v>0.56433624520910997</v>
      </c>
      <c r="BJ465">
        <v>1.57409290804151</v>
      </c>
      <c r="BK465">
        <v>1.57409290804182</v>
      </c>
      <c r="BL465">
        <v>1.5740929080419299</v>
      </c>
      <c r="BM465">
        <v>1.6083700650813599</v>
      </c>
      <c r="BN465">
        <v>0.57627472365953003</v>
      </c>
      <c r="BO465">
        <v>1.5740929080413799</v>
      </c>
      <c r="BP465">
        <v>1.6083700650811401</v>
      </c>
      <c r="BQ465">
        <v>10.010578524845</v>
      </c>
      <c r="BR465">
        <v>1.5740929080416399</v>
      </c>
      <c r="BS465">
        <v>1.60837006508153</v>
      </c>
      <c r="BT465">
        <v>0.45951248544363799</v>
      </c>
      <c r="BU465">
        <v>0.54280700148021899</v>
      </c>
      <c r="BV465">
        <v>1.6083700650814201</v>
      </c>
      <c r="BW465">
        <v>0.56333791557183999</v>
      </c>
      <c r="BX465">
        <v>1.57409290804181</v>
      </c>
      <c r="BY465">
        <v>0.56376874251544695</v>
      </c>
      <c r="BZ465">
        <v>24.9125529603334</v>
      </c>
      <c r="CA465">
        <v>0.57259709670328196</v>
      </c>
      <c r="CB465">
        <v>1.60837006508126</v>
      </c>
      <c r="CC465">
        <v>0.57451923785586401</v>
      </c>
      <c r="CD465">
        <v>1.5740929080417101</v>
      </c>
      <c r="CE465">
        <v>1.6083700650813799</v>
      </c>
      <c r="CF465">
        <v>1.6083700650814401</v>
      </c>
      <c r="CG465">
        <v>1.57409290804123</v>
      </c>
      <c r="CH465">
        <v>1.5740929080416799</v>
      </c>
      <c r="CI465">
        <v>1.57409290804183</v>
      </c>
      <c r="CJ465">
        <v>16.918235352140599</v>
      </c>
      <c r="CK465">
        <v>1.60837006508131</v>
      </c>
      <c r="CL465">
        <v>28.375367988621999</v>
      </c>
      <c r="CM465">
        <v>1.5740929080415</v>
      </c>
      <c r="CN465">
        <v>0.99155596123721801</v>
      </c>
      <c r="CO465">
        <v>1.5740929080414301</v>
      </c>
      <c r="CP465">
        <v>1.5740929080381501</v>
      </c>
      <c r="CQ465">
        <v>1.6083700650814701</v>
      </c>
      <c r="CR465">
        <v>11.2374145138138</v>
      </c>
      <c r="CS465">
        <v>1.6149383683871199</v>
      </c>
      <c r="CT465">
        <v>1.57409290804157</v>
      </c>
      <c r="CU465">
        <v>0.56333791557155999</v>
      </c>
      <c r="CV465">
        <v>1.6083700650819699</v>
      </c>
      <c r="CW465">
        <v>1.6083700650813499</v>
      </c>
      <c r="CX465">
        <v>1.5740929080424599</v>
      </c>
      <c r="CY465">
        <v>1.5740929080416699</v>
      </c>
      <c r="CZ465">
        <v>1.6083700650812001</v>
      </c>
      <c r="DA465">
        <v>1.57409290804161</v>
      </c>
      <c r="DB465">
        <v>0.54256243215705102</v>
      </c>
      <c r="DC465">
        <v>1.57409290804179</v>
      </c>
      <c r="DD465">
        <v>1.57409290804152</v>
      </c>
      <c r="DE465">
        <v>1.57409290804157</v>
      </c>
      <c r="DF465">
        <v>1.5740929080414701</v>
      </c>
      <c r="DG465">
        <v>1.5740929080414401</v>
      </c>
      <c r="DH465">
        <v>1.5740929080411199</v>
      </c>
      <c r="DI465">
        <v>6.0797644110976199</v>
      </c>
      <c r="DJ465">
        <v>1.57409290804132</v>
      </c>
      <c r="DK465">
        <v>1.60837006508103</v>
      </c>
      <c r="DL465">
        <v>1.57409290804098</v>
      </c>
      <c r="DM465">
        <v>1.57409290804541</v>
      </c>
      <c r="DN465">
        <v>16.5363720547494</v>
      </c>
      <c r="DO465">
        <v>1.5740929080400199</v>
      </c>
      <c r="DP465">
        <v>1.57409290804066</v>
      </c>
      <c r="DQ465">
        <v>1.6083700650813999</v>
      </c>
      <c r="DR465">
        <v>1.5740929080413899</v>
      </c>
      <c r="DS465">
        <v>1.60837006508154</v>
      </c>
      <c r="DT465">
        <v>1.5740929080414801</v>
      </c>
      <c r="DU465">
        <v>0.56333791557186097</v>
      </c>
      <c r="DV465">
        <v>1.57409290804152</v>
      </c>
      <c r="DW465">
        <v>6.0217069694040397</v>
      </c>
      <c r="DX465">
        <v>6.0145289393999199</v>
      </c>
      <c r="DY465">
        <v>1.60837006508131</v>
      </c>
      <c r="DZ465">
        <v>1.5740929080416901</v>
      </c>
      <c r="EA465">
        <v>1.57669080954511</v>
      </c>
      <c r="EB465">
        <v>0.53535001195093301</v>
      </c>
      <c r="EC465">
        <v>1.6083700650814401</v>
      </c>
      <c r="ED465">
        <v>0.54821657361764797</v>
      </c>
      <c r="EE465">
        <v>0.53573420204854905</v>
      </c>
      <c r="EF465">
        <v>1.6083700650811199</v>
      </c>
      <c r="EG465">
        <v>0.53591445552192496</v>
      </c>
      <c r="EH465">
        <v>1.57409290804185</v>
      </c>
      <c r="EI465">
        <v>1.57409290804155</v>
      </c>
      <c r="EJ465">
        <v>0.55580897910954397</v>
      </c>
      <c r="EK465">
        <v>10.0176530614225</v>
      </c>
      <c r="EL465">
        <v>34.228562592768</v>
      </c>
      <c r="EM465">
        <v>1.5740929080417101</v>
      </c>
      <c r="EN465">
        <v>1.57409290804149</v>
      </c>
      <c r="EO465">
        <v>1.57409290804161</v>
      </c>
      <c r="EP465">
        <v>1.5740929080417001</v>
      </c>
      <c r="EQ465">
        <v>0.57753548620541395</v>
      </c>
      <c r="ER465">
        <v>1.5740929080414601</v>
      </c>
      <c r="ES465">
        <v>1.5740929080416499</v>
      </c>
      <c r="ET465">
        <v>1.57409290804152</v>
      </c>
      <c r="EU465">
        <v>1.60837006508134</v>
      </c>
      <c r="EV465">
        <v>1.60837006508132</v>
      </c>
      <c r="EW465">
        <v>27.546638987644599</v>
      </c>
      <c r="EX465">
        <v>1.5740929080417601</v>
      </c>
      <c r="EY465">
        <v>6.0217069693675302</v>
      </c>
      <c r="EZ465">
        <v>0.56274207081963601</v>
      </c>
      <c r="FA465">
        <v>1.60837006508097</v>
      </c>
      <c r="FB465">
        <v>1.5740929080411401</v>
      </c>
      <c r="FC465">
        <v>1.5740929080416299</v>
      </c>
      <c r="FD465">
        <v>1.5803836832153699</v>
      </c>
      <c r="FE465">
        <v>1.60837006508127</v>
      </c>
      <c r="FF465">
        <v>0.56425465450946299</v>
      </c>
      <c r="FG465">
        <v>6.0217069693677399</v>
      </c>
      <c r="FH465">
        <v>1.5740929080417301</v>
      </c>
      <c r="FI465">
        <v>1.5740929080414401</v>
      </c>
      <c r="FJ465">
        <v>1.57409290804157</v>
      </c>
      <c r="FK465">
        <v>1.6083700650809101</v>
      </c>
      <c r="FL465">
        <v>1.60837006508134</v>
      </c>
      <c r="FM465">
        <v>6.0217069693677896</v>
      </c>
      <c r="FN465">
        <v>1.5740929080413</v>
      </c>
      <c r="FO465">
        <v>36.243815378121099</v>
      </c>
      <c r="FP465">
        <v>1.60837006508159</v>
      </c>
      <c r="FQ465">
        <v>1.5740929080411801</v>
      </c>
      <c r="FR465">
        <v>0.55580897910999405</v>
      </c>
      <c r="FS465">
        <v>1.5740929080416</v>
      </c>
      <c r="FT465">
        <v>1.57409290804154</v>
      </c>
      <c r="FU465">
        <v>1.57409290804155</v>
      </c>
      <c r="FV465">
        <v>1.5740929080411501</v>
      </c>
      <c r="FW465">
        <v>1.5740929080417501</v>
      </c>
      <c r="FX465">
        <v>1.60837006508128</v>
      </c>
      <c r="FY465">
        <v>1.57409290804232</v>
      </c>
      <c r="FZ465">
        <v>1.6083700650814201</v>
      </c>
      <c r="GA465">
        <v>1.57409290804101</v>
      </c>
      <c r="GB465">
        <v>1.6083700650813599</v>
      </c>
      <c r="GC465">
        <v>1.6083700650814901</v>
      </c>
      <c r="GD465">
        <v>1.6083700650812101</v>
      </c>
      <c r="GE465">
        <v>0.57428541749579998</v>
      </c>
      <c r="GF465">
        <v>1.5740929080397901</v>
      </c>
      <c r="GG465">
        <v>6.0145289394010302</v>
      </c>
      <c r="GH465">
        <v>1.6083700650813999</v>
      </c>
      <c r="GI465">
        <v>1.5740929080411901</v>
      </c>
      <c r="GJ465">
        <v>1.6083700650811601</v>
      </c>
      <c r="GK465">
        <v>1.5740929080411199</v>
      </c>
      <c r="GL465">
        <v>1.57409290804179</v>
      </c>
      <c r="GM465">
        <v>1.57409290804155</v>
      </c>
      <c r="GN465">
        <v>1.5740929080416</v>
      </c>
      <c r="GO465">
        <v>0.57603947249821097</v>
      </c>
      <c r="GP465">
        <v>1.60837006508132</v>
      </c>
      <c r="GQ465">
        <v>1.5740929080416399</v>
      </c>
      <c r="GR465">
        <v>1.57409290804011</v>
      </c>
      <c r="GS465">
        <v>0.57648995390244195</v>
      </c>
      <c r="GT465">
        <v>1.6083700650861099</v>
      </c>
      <c r="GU465">
        <v>1.6083700650810799</v>
      </c>
      <c r="GV465">
        <v>1.5740929080413599</v>
      </c>
      <c r="GW465">
        <v>1.5740929080422901</v>
      </c>
      <c r="GX465">
        <v>0.57603947249824095</v>
      </c>
      <c r="GY465">
        <v>1.6083700650813699</v>
      </c>
      <c r="GZ465">
        <v>1.57409290804149</v>
      </c>
      <c r="HA465">
        <v>6.0145289025819899</v>
      </c>
      <c r="HB465">
        <v>1.60837006508099</v>
      </c>
      <c r="HC465">
        <v>1.57409290804128</v>
      </c>
      <c r="HD465">
        <v>0.54798611000153596</v>
      </c>
      <c r="HE465">
        <v>1.57409290804153</v>
      </c>
      <c r="HF465">
        <v>1.57409290804182</v>
      </c>
      <c r="HG465">
        <v>1.5740929080413999</v>
      </c>
      <c r="HH465">
        <v>0.56333791557139101</v>
      </c>
      <c r="HI465">
        <v>1.57409290804181</v>
      </c>
      <c r="HJ465">
        <v>1.5740929080417301</v>
      </c>
      <c r="HK465">
        <v>0.57535035465068896</v>
      </c>
      <c r="HL465">
        <v>6.0217069693677701</v>
      </c>
      <c r="HM465">
        <v>0.232054007716261</v>
      </c>
      <c r="HN465">
        <v>1.60837006508131</v>
      </c>
      <c r="HO465">
        <v>10.1351917523924</v>
      </c>
      <c r="HP465">
        <v>1.5740929080414501</v>
      </c>
      <c r="HQ465">
        <v>0.54821657361750897</v>
      </c>
      <c r="HR465">
        <v>1.5740929080450199</v>
      </c>
      <c r="HS465">
        <v>1.60837006508126</v>
      </c>
      <c r="HT465">
        <v>1.5740929080416</v>
      </c>
      <c r="HU465">
        <v>1.6083700650822199</v>
      </c>
      <c r="HV465">
        <v>0.56219563223017199</v>
      </c>
      <c r="HW465">
        <v>0.45943767815945202</v>
      </c>
      <c r="HX465">
        <v>1.5740929080421</v>
      </c>
      <c r="HY465">
        <v>1.60837006508541</v>
      </c>
      <c r="HZ465">
        <v>1.57409290804161</v>
      </c>
      <c r="IA465">
        <v>1.57409290803539</v>
      </c>
      <c r="IB465">
        <v>1.5740929080417301</v>
      </c>
      <c r="IC465">
        <v>1.60837006508183</v>
      </c>
      <c r="ID465">
        <v>1.5740929080417401</v>
      </c>
      <c r="IE465">
        <v>26.7707261480741</v>
      </c>
      <c r="IF465">
        <v>1.6083700650814099</v>
      </c>
      <c r="IG465">
        <v>0.45801208193675003</v>
      </c>
      <c r="IH465">
        <v>1.6083700650814901</v>
      </c>
      <c r="II465">
        <v>1.60837006508124</v>
      </c>
      <c r="IJ465">
        <v>6.0217069693692702</v>
      </c>
      <c r="IK465">
        <v>1.6083700650813899</v>
      </c>
      <c r="IL465">
        <v>1.6083700650814801</v>
      </c>
      <c r="IM465">
        <v>0.55678077896543998</v>
      </c>
      <c r="IN465">
        <v>1.6083700650812001</v>
      </c>
      <c r="IO465">
        <v>0.57603947249836596</v>
      </c>
      <c r="IP465">
        <v>1.60837006508129</v>
      </c>
      <c r="IQ465">
        <v>1.5740929080413899</v>
      </c>
      <c r="IR465">
        <v>0.55678077896558398</v>
      </c>
      <c r="IS465">
        <v>1.60837006508134</v>
      </c>
      <c r="IT465">
        <v>1.57409290804179</v>
      </c>
      <c r="IU465">
        <v>4.8630994748115404</v>
      </c>
      <c r="IV465">
        <v>1.5740929080414201</v>
      </c>
      <c r="IW465">
        <v>10.738189404180501</v>
      </c>
      <c r="IX465">
        <v>1.5740929080443</v>
      </c>
      <c r="IY465">
        <v>1.6083700650814099</v>
      </c>
      <c r="IZ465">
        <v>25.673751816354599</v>
      </c>
      <c r="JA465">
        <v>1.6083700650816299</v>
      </c>
      <c r="JB465">
        <v>1.5740929080413799</v>
      </c>
      <c r="JC465">
        <v>1.5740929080410599</v>
      </c>
      <c r="JD465">
        <v>1.57409290804179</v>
      </c>
      <c r="JE465">
        <v>1.57409290804095</v>
      </c>
      <c r="JF465">
        <v>0.56219563222997004</v>
      </c>
      <c r="JG465">
        <v>1.5740929080416</v>
      </c>
      <c r="JH465">
        <v>1.57409290804149</v>
      </c>
      <c r="JI465">
        <v>1.57409290804159</v>
      </c>
      <c r="JJ465">
        <v>1.57409290804178</v>
      </c>
      <c r="JK465">
        <v>1.57409290804234</v>
      </c>
      <c r="JL465">
        <v>1.60837006508129</v>
      </c>
      <c r="JM465">
        <v>1.5766908095455501</v>
      </c>
      <c r="JN465">
        <v>1.57409290804158</v>
      </c>
      <c r="JO465">
        <v>0.56476860108787497</v>
      </c>
      <c r="JP465">
        <v>0.56333791557149804</v>
      </c>
      <c r="JQ465">
        <v>0.55678077896558698</v>
      </c>
      <c r="JR465">
        <v>0.555808979105478</v>
      </c>
      <c r="JS465">
        <v>1.5740929080414201</v>
      </c>
      <c r="JT465">
        <v>1.57409290804149</v>
      </c>
      <c r="JU465">
        <v>1.5740929080416699</v>
      </c>
      <c r="JV465">
        <v>1.57409290804154</v>
      </c>
      <c r="JW465">
        <v>1.6083700650818999</v>
      </c>
      <c r="JX465">
        <v>1.6083700650814801</v>
      </c>
      <c r="JY465">
        <v>1.5740929080411199</v>
      </c>
      <c r="JZ465">
        <v>27.985401084372601</v>
      </c>
      <c r="KA465">
        <v>1.5740929080415</v>
      </c>
      <c r="KB465">
        <v>1.5740929080394901</v>
      </c>
      <c r="KC465">
        <v>1.5740929080414101</v>
      </c>
      <c r="KD465">
        <v>3.32517133423449</v>
      </c>
      <c r="KE465">
        <v>1.5740929080416</v>
      </c>
      <c r="KF465">
        <v>1.5740929080417001</v>
      </c>
      <c r="KG465">
        <v>1.608370065081</v>
      </c>
      <c r="KH465">
        <v>1.5740929080418899</v>
      </c>
      <c r="KI465">
        <v>1.57409290804122</v>
      </c>
      <c r="KJ465">
        <v>29.164905737462799</v>
      </c>
      <c r="KK465">
        <v>1.57409290804544</v>
      </c>
      <c r="KL465">
        <v>1.60837006508096</v>
      </c>
      <c r="KM465">
        <v>1.6083700650785899</v>
      </c>
      <c r="KN465">
        <v>6.0145289394001598</v>
      </c>
      <c r="KO465">
        <v>0.53591445552172901</v>
      </c>
      <c r="KP465">
        <v>11.2374145150808</v>
      </c>
      <c r="KQ465">
        <v>1.57409290804121</v>
      </c>
      <c r="KR465">
        <v>1.57409290804185</v>
      </c>
      <c r="KS465">
        <v>0.57652960136117604</v>
      </c>
      <c r="KT465">
        <v>1.57409290804187</v>
      </c>
      <c r="KU465">
        <v>1.57409290804155</v>
      </c>
      <c r="KV465">
        <v>0.45953912679122599</v>
      </c>
      <c r="KW465">
        <v>1.57409290804159</v>
      </c>
      <c r="KX465">
        <v>1.6083700650822399</v>
      </c>
      <c r="KY465">
        <v>1.57409290804154</v>
      </c>
      <c r="KZ465">
        <v>1.60837006508129</v>
      </c>
      <c r="LA465">
        <v>1.5740929080411401</v>
      </c>
      <c r="LB465">
        <v>6.0217069693675898</v>
      </c>
      <c r="LC465">
        <v>1.5740929080417501</v>
      </c>
      <c r="LD465">
        <v>1.5740929080414801</v>
      </c>
      <c r="LE465">
        <v>1.6083700650809101</v>
      </c>
      <c r="LF465">
        <v>1.6083700650814099</v>
      </c>
      <c r="LG465">
        <v>1.60837006508132</v>
      </c>
      <c r="LH465">
        <v>1.57409290804212</v>
      </c>
      <c r="LI465">
        <v>14.4042968108116</v>
      </c>
      <c r="LJ465">
        <v>1.5766908095454999</v>
      </c>
      <c r="LK465">
        <v>1.6083700650812001</v>
      </c>
      <c r="LL465">
        <v>6.0145289394001598</v>
      </c>
      <c r="LM465">
        <v>1.6083700650814501</v>
      </c>
      <c r="LN465">
        <v>1.5740929080416499</v>
      </c>
      <c r="LO465">
        <v>1.5740929080414301</v>
      </c>
      <c r="LP465">
        <v>1.6083700650811701</v>
      </c>
      <c r="LQ465">
        <v>34.228562592840298</v>
      </c>
      <c r="LR465">
        <v>6.0217069693676804</v>
      </c>
      <c r="LS465">
        <v>1.57409290804161</v>
      </c>
      <c r="LT465">
        <v>0.56208851196309795</v>
      </c>
      <c r="LU465">
        <v>1.6083700650814201</v>
      </c>
      <c r="LV465">
        <v>1.5766908095448899</v>
      </c>
      <c r="LW465">
        <v>1.60837006508125</v>
      </c>
      <c r="LX465">
        <v>1.5399352379131099</v>
      </c>
      <c r="LY465">
        <v>1.57409290804152</v>
      </c>
      <c r="LZ465">
        <v>0.54055934304392805</v>
      </c>
      <c r="MA465">
        <v>0.53627532660168997</v>
      </c>
      <c r="MB465">
        <v>1.57409290804161</v>
      </c>
      <c r="MC465">
        <v>1.5740929080411501</v>
      </c>
      <c r="MD465">
        <v>1.57409290804159</v>
      </c>
      <c r="ME465">
        <v>0.57603947250360699</v>
      </c>
      <c r="MF465">
        <v>1.6083700650811299</v>
      </c>
      <c r="MG465">
        <v>1.6083700650813499</v>
      </c>
      <c r="MH465">
        <v>0.54256243215717204</v>
      </c>
      <c r="MI465">
        <v>0.54055934304364806</v>
      </c>
      <c r="MJ465">
        <v>1.5740929080413399</v>
      </c>
      <c r="MK465">
        <v>1.6083700650810899</v>
      </c>
      <c r="ML465">
        <v>1.5740929080417001</v>
      </c>
      <c r="MM465">
        <v>1.5740929080414801</v>
      </c>
      <c r="MN465">
        <v>1.5740929080419199</v>
      </c>
      <c r="MO465">
        <v>1.5740929080502599</v>
      </c>
      <c r="MP465">
        <v>1.6083700650814501</v>
      </c>
      <c r="MQ465">
        <v>1.5766908095454</v>
      </c>
      <c r="MR465">
        <v>0.56333791557167201</v>
      </c>
      <c r="MS465">
        <v>10.014285284837401</v>
      </c>
      <c r="MT465">
        <v>1.6083700650813699</v>
      </c>
      <c r="MU465">
        <v>1.6083700650814701</v>
      </c>
      <c r="MV465">
        <v>1.57409290804151</v>
      </c>
      <c r="MW465">
        <v>1.5740929080371899</v>
      </c>
      <c r="MX465">
        <v>1.60837006508126</v>
      </c>
      <c r="MY465">
        <v>1.5740929080417101</v>
      </c>
      <c r="MZ465">
        <v>1.5740929080418</v>
      </c>
      <c r="NA465">
        <v>0.57648995390217295</v>
      </c>
      <c r="NB465">
        <v>36.517870603237398</v>
      </c>
      <c r="NC465">
        <v>1.57409290804187</v>
      </c>
      <c r="ND465">
        <v>1.60837006508129</v>
      </c>
      <c r="NE465">
        <v>1.57409290804208</v>
      </c>
      <c r="NF465">
        <v>1.60837006508124</v>
      </c>
      <c r="NG465">
        <v>0.56476860108830496</v>
      </c>
      <c r="NH465">
        <v>6.0217069693676599</v>
      </c>
      <c r="NI465">
        <v>1.5740929080418</v>
      </c>
      <c r="NJ465">
        <v>1.57409290804153</v>
      </c>
      <c r="NK465">
        <v>23.740351837758499</v>
      </c>
      <c r="NL465">
        <v>1.5740929080417001</v>
      </c>
      <c r="NM465">
        <v>1.5740929080417301</v>
      </c>
      <c r="NN465">
        <v>1.60837006508402</v>
      </c>
      <c r="NO465">
        <v>0.57552840999931298</v>
      </c>
      <c r="NP465">
        <v>1.57409290804161</v>
      </c>
      <c r="NQ465">
        <v>1.5740929080423101</v>
      </c>
      <c r="NR465">
        <v>0.53564534474290804</v>
      </c>
      <c r="NS465">
        <v>1.5740929080419299</v>
      </c>
      <c r="NT465">
        <v>0.45809159020485701</v>
      </c>
      <c r="NU465">
        <v>1.6083700650953101</v>
      </c>
      <c r="NV465">
        <v>1.6083700650814401</v>
      </c>
      <c r="NW465">
        <v>1.3780964921047101</v>
      </c>
      <c r="NX465">
        <v>1.5740929080416901</v>
      </c>
      <c r="NY465">
        <v>1.60837006508133</v>
      </c>
      <c r="NZ465">
        <v>1.5740929080416199</v>
      </c>
      <c r="OA465">
        <v>0.56476860108823901</v>
      </c>
      <c r="OB465">
        <v>10.0105785248474</v>
      </c>
      <c r="OC465">
        <v>1.5740929080413999</v>
      </c>
      <c r="OD465">
        <v>0.55404493795254905</v>
      </c>
      <c r="OE465">
        <v>1.6083700650814701</v>
      </c>
      <c r="OF465">
        <v>0.564336245209624</v>
      </c>
      <c r="OG465">
        <v>1.6083700650813</v>
      </c>
      <c r="OH465">
        <v>0.53591445552222805</v>
      </c>
      <c r="OI465">
        <v>0.49965096777898299</v>
      </c>
      <c r="OJ465">
        <v>20.618398127013499</v>
      </c>
      <c r="OK465">
        <v>1.57409290804156</v>
      </c>
      <c r="OL465">
        <v>1.6083700650811501</v>
      </c>
      <c r="OM465">
        <v>10.0105785248451</v>
      </c>
      <c r="ON465">
        <v>28.362833149308202</v>
      </c>
      <c r="OO465">
        <v>1.5740929080416199</v>
      </c>
      <c r="OP465">
        <v>1.6083700650812101</v>
      </c>
      <c r="OQ465">
        <v>17.170052244253299</v>
      </c>
      <c r="OR465">
        <v>1.5740929080416901</v>
      </c>
      <c r="OS465">
        <v>1.60837006508181</v>
      </c>
      <c r="OT465">
        <v>1.6083700650813</v>
      </c>
      <c r="OU465">
        <v>1.57409290804153</v>
      </c>
      <c r="OV465">
        <v>1.5740929080423001</v>
      </c>
      <c r="OW465">
        <v>1.6083700650813</v>
      </c>
      <c r="OX465">
        <v>1.60837006508134</v>
      </c>
      <c r="OY465">
        <v>0.57648995390254298</v>
      </c>
      <c r="OZ465">
        <v>1.57409290804157</v>
      </c>
      <c r="PA465">
        <v>1.5740929080413599</v>
      </c>
      <c r="PB465">
        <v>6.0217069693676804</v>
      </c>
      <c r="PC465">
        <v>6.01452893940011</v>
      </c>
      <c r="PD465">
        <v>1.57409290804128</v>
      </c>
      <c r="PE465">
        <v>1.57409290804158</v>
      </c>
      <c r="PF465">
        <v>1.6083700650816299</v>
      </c>
      <c r="PG465">
        <v>1.6083700650813999</v>
      </c>
      <c r="PH465">
        <v>21.031878505354499</v>
      </c>
      <c r="PI465">
        <v>1.57409290804098</v>
      </c>
      <c r="PJ465">
        <v>0.56376874251551101</v>
      </c>
      <c r="PK465">
        <v>1.57409290804178</v>
      </c>
      <c r="PL465">
        <v>1.5740929080416599</v>
      </c>
      <c r="PM465">
        <v>1.6083700650811901</v>
      </c>
      <c r="PN465">
        <v>0.53591445552141703</v>
      </c>
      <c r="PO465">
        <v>1.60837006507956</v>
      </c>
      <c r="PP465">
        <v>4.6105889178399497</v>
      </c>
      <c r="PQ465">
        <v>1.5740929080408099</v>
      </c>
      <c r="PR465">
        <v>1.6083700650809001</v>
      </c>
      <c r="PS465">
        <v>1.5740929080416299</v>
      </c>
      <c r="PT465">
        <v>1.6083700650814099</v>
      </c>
      <c r="PU465">
        <v>1.60837006508132</v>
      </c>
      <c r="PV465">
        <v>0.56333791557164303</v>
      </c>
      <c r="PW465" s="1">
        <v>6.4370088933014999E-12</v>
      </c>
      <c r="PX465">
        <v>0.45804124079387498</v>
      </c>
      <c r="PY465">
        <v>1.6083700650813899</v>
      </c>
      <c r="PZ465">
        <v>1.5740929080416</v>
      </c>
      <c r="QA465">
        <v>15.9311146377123</v>
      </c>
      <c r="QB465" s="1">
        <v>-6.19869471819697E-13</v>
      </c>
      <c r="QC465">
        <v>1.5740929080417201</v>
      </c>
      <c r="QD465">
        <v>1.5740929080410899</v>
      </c>
      <c r="QE465">
        <v>1.60837006508128</v>
      </c>
      <c r="QF465">
        <v>1.57409290804155</v>
      </c>
      <c r="QG465">
        <v>1.5740929080403701</v>
      </c>
      <c r="QH465">
        <v>17.016151030035399</v>
      </c>
      <c r="QI465">
        <v>1.60837006508122</v>
      </c>
      <c r="SG465">
        <f>COUNTIF(B465:SF465,"&gt;0.1")</f>
        <v>447</v>
      </c>
    </row>
    <row r="466" spans="1:501" x14ac:dyDescent="0.2">
      <c r="A466" t="s">
        <v>229</v>
      </c>
      <c r="B466">
        <v>1.57409290804188</v>
      </c>
      <c r="C466">
        <v>1.5740929080416499</v>
      </c>
      <c r="D466">
        <v>1.60837006507909</v>
      </c>
      <c r="E466">
        <v>1.5740929080416599</v>
      </c>
      <c r="F466">
        <v>1.6083700650816499</v>
      </c>
      <c r="G466">
        <v>1.57409290804101</v>
      </c>
      <c r="H466">
        <v>1.60837006508133</v>
      </c>
      <c r="I466">
        <v>1.6083700650813499</v>
      </c>
      <c r="J466">
        <v>1.5740929080411099</v>
      </c>
      <c r="K466">
        <v>1.57409290804158</v>
      </c>
      <c r="L466">
        <v>1.6083700650814601</v>
      </c>
      <c r="M466">
        <v>1.5740929080414401</v>
      </c>
      <c r="N466">
        <v>1.6083700650813499</v>
      </c>
      <c r="O466">
        <v>1.57409290804047</v>
      </c>
      <c r="P466">
        <v>1.57409290804133</v>
      </c>
      <c r="Q466">
        <v>1.60837006508124</v>
      </c>
      <c r="R466">
        <v>1.57409290804155</v>
      </c>
      <c r="S466">
        <v>10.0105785248454</v>
      </c>
      <c r="T466">
        <v>1.5740929080442501</v>
      </c>
      <c r="U466">
        <v>1.6083700650813599</v>
      </c>
      <c r="V466">
        <v>1.5740929080411801</v>
      </c>
      <c r="W466">
        <v>1.60837006508768</v>
      </c>
      <c r="X466">
        <v>1.6083700650815</v>
      </c>
      <c r="Y466">
        <v>0.58800104208854798</v>
      </c>
      <c r="Z466" s="1">
        <v>-6.6550032640436194E-14</v>
      </c>
      <c r="AA466">
        <v>1.5740929080414601</v>
      </c>
      <c r="AB466">
        <v>1.5740929080407899</v>
      </c>
      <c r="AC466">
        <v>1.5740929080470201</v>
      </c>
      <c r="AD466">
        <v>12.3510833313976</v>
      </c>
      <c r="AE466">
        <v>1.60837006508125</v>
      </c>
      <c r="AF466">
        <v>1.57409290804186</v>
      </c>
      <c r="AG466">
        <v>1.5740929080417501</v>
      </c>
      <c r="AH466">
        <v>6.0145289394006198</v>
      </c>
      <c r="AI466">
        <v>1.6083700650813799</v>
      </c>
      <c r="AJ466">
        <v>1.57409290804151</v>
      </c>
      <c r="AK466">
        <v>1.60837006508125</v>
      </c>
      <c r="AL466">
        <v>1.5740929080413799</v>
      </c>
      <c r="AM466">
        <v>5.7850104610045801</v>
      </c>
      <c r="AN466">
        <v>1.6083700650814099</v>
      </c>
      <c r="AO466">
        <v>1.5740929080414401</v>
      </c>
      <c r="AP466">
        <v>1.57409290804152</v>
      </c>
      <c r="AQ466">
        <v>1.5740929080427899</v>
      </c>
      <c r="AR466">
        <v>1.57409290804152</v>
      </c>
      <c r="AS466">
        <v>1.5740929080413999</v>
      </c>
      <c r="AT466">
        <v>6.02170696936754</v>
      </c>
      <c r="AU466">
        <v>5.1490223862700697</v>
      </c>
      <c r="AV466">
        <v>1.57409290804126</v>
      </c>
      <c r="AW466">
        <v>1.57409290804133</v>
      </c>
      <c r="AX466">
        <v>1.5740929080414401</v>
      </c>
      <c r="AY466">
        <v>1.6083700650798101</v>
      </c>
      <c r="AZ466">
        <v>1.5740929082250299</v>
      </c>
      <c r="BA466">
        <v>1.5740929080417201</v>
      </c>
      <c r="BB466">
        <v>1.6083700650825901</v>
      </c>
      <c r="BC466">
        <v>1.60837006508124</v>
      </c>
      <c r="BD466">
        <v>10.7516042197782</v>
      </c>
      <c r="BE466">
        <v>1.5740929080417601</v>
      </c>
      <c r="BF466">
        <v>1.57409290804158</v>
      </c>
      <c r="BG466">
        <v>1.5740929080562001</v>
      </c>
      <c r="BH466">
        <v>1.57409290804178</v>
      </c>
      <c r="BI466">
        <v>0.56433624520959702</v>
      </c>
      <c r="BJ466">
        <v>1.57409290804153</v>
      </c>
      <c r="BK466">
        <v>1.5740929080416</v>
      </c>
      <c r="BL466">
        <v>1.5740929080420401</v>
      </c>
      <c r="BM466">
        <v>1.5740929080402899</v>
      </c>
      <c r="BN466">
        <v>1.6083700650803601</v>
      </c>
      <c r="BO466">
        <v>0.57627472365948895</v>
      </c>
      <c r="BP466">
        <v>1.5740929080414801</v>
      </c>
      <c r="BQ466">
        <v>1.60837006507845</v>
      </c>
      <c r="BR466">
        <v>10.010578524845201</v>
      </c>
      <c r="BS466">
        <v>1.5740929080417501</v>
      </c>
      <c r="BT466">
        <v>1.60837006508122</v>
      </c>
      <c r="BU466" s="1">
        <v>-8.0366972144122201E-15</v>
      </c>
      <c r="BV466">
        <v>1.5740929080416299</v>
      </c>
      <c r="BW466">
        <v>0.56333791557151003</v>
      </c>
      <c r="BX466">
        <v>1.5740929080416499</v>
      </c>
      <c r="BY466">
        <v>0.56376874251529996</v>
      </c>
      <c r="BZ466">
        <v>24.9239067715598</v>
      </c>
      <c r="CA466">
        <v>0.57259709670713799</v>
      </c>
      <c r="CB466">
        <v>0.57451923785588699</v>
      </c>
      <c r="CC466">
        <v>1.5740929080420201</v>
      </c>
      <c r="CD466">
        <v>1.60837006505566</v>
      </c>
      <c r="CE466">
        <v>1.60837006508122</v>
      </c>
      <c r="CF466">
        <v>1.57409290804158</v>
      </c>
      <c r="CG466">
        <v>1.57409290804186</v>
      </c>
      <c r="CH466">
        <v>1.4852396363314699</v>
      </c>
      <c r="CI466">
        <v>16.929879413314701</v>
      </c>
      <c r="CJ466">
        <v>1.60837006508126</v>
      </c>
      <c r="CK466">
        <v>28.396018832086501</v>
      </c>
      <c r="CL466">
        <v>1.57409290804154</v>
      </c>
      <c r="CM466">
        <v>1.5740929080414701</v>
      </c>
      <c r="CN466">
        <v>1.57409290804156</v>
      </c>
      <c r="CO466">
        <v>1.5740929080416699</v>
      </c>
      <c r="CP466">
        <v>1.6083700650905099</v>
      </c>
      <c r="CQ466">
        <v>11.2374145150806</v>
      </c>
      <c r="CR466">
        <v>1.61493836838726</v>
      </c>
      <c r="CS466">
        <v>1.57409290804185</v>
      </c>
      <c r="CT466">
        <v>0.56333791557148505</v>
      </c>
      <c r="CU466">
        <v>1.60837006508129</v>
      </c>
      <c r="CV466">
        <v>1.6083700650817301</v>
      </c>
      <c r="CW466">
        <v>1.57409290804177</v>
      </c>
      <c r="CX466">
        <v>1.6083700650811601</v>
      </c>
      <c r="CY466">
        <v>1.5740929080413999</v>
      </c>
      <c r="CZ466">
        <v>1.60837006508126</v>
      </c>
      <c r="DA466">
        <v>1.57409290804155</v>
      </c>
      <c r="DB466">
        <v>1.5740929080417001</v>
      </c>
      <c r="DC466">
        <v>1.5740929080425301</v>
      </c>
      <c r="DD466">
        <v>1.5740929080408399</v>
      </c>
      <c r="DE466">
        <v>1.57409290803789</v>
      </c>
      <c r="DF466">
        <v>1.5740929080414301</v>
      </c>
      <c r="DG466">
        <v>1.5740929080416</v>
      </c>
      <c r="DH466">
        <v>1.5740929080411299</v>
      </c>
      <c r="DI466">
        <v>6.08308071623191</v>
      </c>
      <c r="DJ466">
        <v>1.5740929080416199</v>
      </c>
      <c r="DK466">
        <v>1.6083700650813499</v>
      </c>
      <c r="DL466">
        <v>1.57409290804133</v>
      </c>
      <c r="DM466">
        <v>1.57409290804158</v>
      </c>
      <c r="DN466">
        <v>19.971838072340201</v>
      </c>
      <c r="DO466">
        <v>1.5740929080414501</v>
      </c>
      <c r="DP466">
        <v>1.57409290804158</v>
      </c>
      <c r="DQ466">
        <v>1.60837006508154</v>
      </c>
      <c r="DR466">
        <v>1.5740929080558099</v>
      </c>
      <c r="DS466">
        <v>1.6083700650813799</v>
      </c>
      <c r="DT466">
        <v>1.5740929080417101</v>
      </c>
      <c r="DU466">
        <v>0.563337915571829</v>
      </c>
      <c r="DV466">
        <v>1.57409290804155</v>
      </c>
      <c r="DW466">
        <v>6.0217069693677097</v>
      </c>
      <c r="DX466">
        <v>6.0145289394111003</v>
      </c>
      <c r="DY466">
        <v>1.60837006508132</v>
      </c>
      <c r="DZ466">
        <v>1.5766908095452501</v>
      </c>
      <c r="EA466" s="1">
        <v>-4.10025050252949E-14</v>
      </c>
      <c r="EB466">
        <v>1.6083700650811401</v>
      </c>
      <c r="EC466">
        <v>0.32974071587671899</v>
      </c>
      <c r="ED466">
        <v>0.326743015606419</v>
      </c>
      <c r="EE466">
        <v>1.6083700650811601</v>
      </c>
      <c r="EF466" s="1">
        <v>-8.0094279755639005E-13</v>
      </c>
      <c r="EG466">
        <v>1.57409290804104</v>
      </c>
      <c r="EH466">
        <v>1.5740929080416799</v>
      </c>
      <c r="EI466">
        <v>0.55580897910979898</v>
      </c>
      <c r="EJ466">
        <v>10.0176530614222</v>
      </c>
      <c r="EK466">
        <v>34.228562592839999</v>
      </c>
      <c r="EL466">
        <v>1.57409290803928</v>
      </c>
      <c r="EM466">
        <v>1.5740929080416699</v>
      </c>
      <c r="EN466">
        <v>1.4284398797067299</v>
      </c>
      <c r="EO466">
        <v>0.57753548620545303</v>
      </c>
      <c r="EP466">
        <v>1.57409290804105</v>
      </c>
      <c r="EQ466">
        <v>1.57409290804105</v>
      </c>
      <c r="ER466">
        <v>1.60837006508046</v>
      </c>
      <c r="ES466">
        <v>1.60837006508096</v>
      </c>
      <c r="ET466">
        <v>0.66593857518034805</v>
      </c>
      <c r="EU466">
        <v>1.5740929080414601</v>
      </c>
      <c r="EV466">
        <v>6.02170696936762</v>
      </c>
      <c r="EW466">
        <v>0.56274207081943906</v>
      </c>
      <c r="EX466">
        <v>1.6083700650812001</v>
      </c>
      <c r="EY466">
        <v>1.5740929080417301</v>
      </c>
      <c r="EZ466">
        <v>1.5740929080397801</v>
      </c>
      <c r="FA466">
        <v>1.5803836832356599</v>
      </c>
      <c r="FB466">
        <v>1.6083700650813499</v>
      </c>
      <c r="FC466">
        <v>0.56425465450974099</v>
      </c>
      <c r="FD466">
        <v>6.0217069693677399</v>
      </c>
      <c r="FE466">
        <v>1.5740929080414801</v>
      </c>
      <c r="FF466">
        <v>1.5740929079058401</v>
      </c>
      <c r="FG466">
        <v>1.5740929080450601</v>
      </c>
      <c r="FH466">
        <v>1.5740929080416499</v>
      </c>
      <c r="FI466">
        <v>1.6083700650535999</v>
      </c>
      <c r="FJ466">
        <v>1.6083700650813999</v>
      </c>
      <c r="FK466">
        <v>6.0217069693676697</v>
      </c>
      <c r="FL466">
        <v>1.5740929080416199</v>
      </c>
      <c r="FM466">
        <v>44.761836194589002</v>
      </c>
      <c r="FN466">
        <v>1.6083700650811401</v>
      </c>
      <c r="FO466">
        <v>1.57409290804177</v>
      </c>
      <c r="FP466">
        <v>0.55580897910970894</v>
      </c>
      <c r="FQ466">
        <v>1.57409290804154</v>
      </c>
      <c r="FR466">
        <v>1.57409290804181</v>
      </c>
      <c r="FS466">
        <v>1.5740929080413699</v>
      </c>
      <c r="FT466">
        <v>1.60837006508015</v>
      </c>
      <c r="FU466">
        <v>1.5740929080419499</v>
      </c>
      <c r="FV466">
        <v>1.6083700650811601</v>
      </c>
      <c r="FW466">
        <v>1.57409290804628</v>
      </c>
      <c r="FX466">
        <v>1.6083700650811801</v>
      </c>
      <c r="FY466">
        <v>1.5740929080408901</v>
      </c>
      <c r="FZ466">
        <v>1.60837006508122</v>
      </c>
      <c r="GA466">
        <v>1.60837006508134</v>
      </c>
      <c r="GB466">
        <v>1.6083700650812101</v>
      </c>
      <c r="GC466">
        <v>0.57428541749600603</v>
      </c>
      <c r="GD466">
        <v>1.57409290804153</v>
      </c>
      <c r="GE466">
        <v>6.0145289394001198</v>
      </c>
      <c r="GF466">
        <v>1.60837006508128</v>
      </c>
      <c r="GG466">
        <v>1.57409290804574</v>
      </c>
      <c r="GH466">
        <v>1.60837006508094</v>
      </c>
      <c r="GI466">
        <v>1.5740929080420301</v>
      </c>
      <c r="GJ466">
        <v>1.57409290804149</v>
      </c>
      <c r="GK466">
        <v>1.5740929080413999</v>
      </c>
      <c r="GL466">
        <v>1.5740929080413899</v>
      </c>
      <c r="GM466">
        <v>1.57409290804157</v>
      </c>
      <c r="GN466">
        <v>0.57603947249807896</v>
      </c>
      <c r="GO466">
        <v>1.60837006508074</v>
      </c>
      <c r="GP466">
        <v>1.57409290804183</v>
      </c>
      <c r="GQ466">
        <v>1.57409290804129</v>
      </c>
      <c r="GR466">
        <v>1.5740929080417601</v>
      </c>
      <c r="GS466">
        <v>0.57648995389765501</v>
      </c>
      <c r="GT466">
        <v>1.60837006508132</v>
      </c>
      <c r="GU466">
        <v>1.5740929080413699</v>
      </c>
      <c r="GV466">
        <v>1.60837006508125</v>
      </c>
      <c r="GW466">
        <v>1.5740929080413799</v>
      </c>
      <c r="GX466">
        <v>1.5740929080416599</v>
      </c>
      <c r="GY466">
        <v>0.57603947249848197</v>
      </c>
      <c r="GZ466">
        <v>1.6083700650813</v>
      </c>
      <c r="HA466">
        <v>1.57409290804149</v>
      </c>
      <c r="HB466">
        <v>6.0145289394000399</v>
      </c>
      <c r="HC466">
        <v>1.60837006508129</v>
      </c>
      <c r="HD466">
        <v>1.5740929080409301</v>
      </c>
      <c r="HE466">
        <v>0.54798611000172104</v>
      </c>
      <c r="HF466">
        <v>1.57409290804154</v>
      </c>
      <c r="HG466">
        <v>1.57409290804075</v>
      </c>
      <c r="HH466">
        <v>0.56333791557161095</v>
      </c>
      <c r="HI466">
        <v>1.5740929080416901</v>
      </c>
      <c r="HJ466">
        <v>1.5740929080414601</v>
      </c>
      <c r="HK466">
        <v>1.57409290804187</v>
      </c>
      <c r="HL466">
        <v>0.57535035465050599</v>
      </c>
      <c r="HM466">
        <v>6.0217069693680196</v>
      </c>
      <c r="HN466">
        <v>0.56333791556995305</v>
      </c>
      <c r="HO466">
        <v>17.5508288826117</v>
      </c>
      <c r="HP466">
        <v>0.54821657361753195</v>
      </c>
      <c r="HQ466">
        <v>1.60837006508127</v>
      </c>
      <c r="HR466">
        <v>1.6083700650814701</v>
      </c>
      <c r="HS466">
        <v>0.56219563222996505</v>
      </c>
      <c r="HT466" s="1">
        <v>-3.7820634589926198E-14</v>
      </c>
      <c r="HU466">
        <v>1.33123512348051</v>
      </c>
      <c r="HV466">
        <v>1.57409290804155</v>
      </c>
      <c r="HW466">
        <v>1.60837006508128</v>
      </c>
      <c r="HX466">
        <v>1.5740929080416699</v>
      </c>
      <c r="HY466">
        <v>1.57409290804243</v>
      </c>
      <c r="HZ466">
        <v>1.5740929080414101</v>
      </c>
      <c r="IA466">
        <v>1.60837006506736</v>
      </c>
      <c r="IB466">
        <v>1.57409290804159</v>
      </c>
      <c r="IC466">
        <v>32.939757619406699</v>
      </c>
      <c r="ID466">
        <v>1.6083700650814201</v>
      </c>
      <c r="IE466" s="1">
        <v>1.7418386196868999E-14</v>
      </c>
      <c r="IF466">
        <v>1.57409290804152</v>
      </c>
      <c r="IG466">
        <v>1.60837006508156</v>
      </c>
      <c r="IH466">
        <v>6.02170696936758</v>
      </c>
      <c r="II466">
        <v>1.60837006508131</v>
      </c>
      <c r="IJ466">
        <v>0.55678077896561595</v>
      </c>
      <c r="IK466">
        <v>1.60837006508131</v>
      </c>
      <c r="IL466">
        <v>0.57603947249814902</v>
      </c>
      <c r="IM466">
        <v>1.60837006508455</v>
      </c>
      <c r="IN466">
        <v>0.556780778965694</v>
      </c>
      <c r="IO466">
        <v>1.60837006508151</v>
      </c>
      <c r="IP466">
        <v>1.5740929080416699</v>
      </c>
      <c r="IQ466">
        <v>4.8630994748137404</v>
      </c>
      <c r="IR466">
        <v>1.5740929080414201</v>
      </c>
      <c r="IS466">
        <v>10.7507946436676</v>
      </c>
      <c r="IT466">
        <v>1.57409290807598</v>
      </c>
      <c r="IU466">
        <v>1.6083700650807999</v>
      </c>
      <c r="IV466">
        <v>25.833544147808301</v>
      </c>
      <c r="IW466">
        <v>1.60837006508133</v>
      </c>
      <c r="IX466">
        <v>0.50736754571721099</v>
      </c>
      <c r="IY466">
        <v>1.5740929080410899</v>
      </c>
      <c r="IZ466">
        <v>1.5740929080419099</v>
      </c>
      <c r="JA466">
        <v>1.6083700650813799</v>
      </c>
      <c r="JB466">
        <v>1.5740929080416399</v>
      </c>
      <c r="JC466">
        <v>0.56219563222986402</v>
      </c>
      <c r="JD466">
        <v>1.5740929080416199</v>
      </c>
      <c r="JE466">
        <v>1.57409290804187</v>
      </c>
      <c r="JF466">
        <v>1.5740929080410899</v>
      </c>
      <c r="JG466">
        <v>1.57409290804151</v>
      </c>
      <c r="JH466">
        <v>1.5740929080418</v>
      </c>
      <c r="JI466">
        <v>1.60837006508099</v>
      </c>
      <c r="JJ466">
        <v>1.5766908095457399</v>
      </c>
      <c r="JK466">
        <v>1.5740929080417001</v>
      </c>
      <c r="JL466">
        <v>0.56476860108860505</v>
      </c>
      <c r="JM466">
        <v>0.56333791557067303</v>
      </c>
      <c r="JN466">
        <v>0.55678077896560996</v>
      </c>
      <c r="JO466">
        <v>0.555808979109779</v>
      </c>
      <c r="JP466">
        <v>1.57409290804214</v>
      </c>
      <c r="JQ466">
        <v>1.5740929080416</v>
      </c>
      <c r="JR466">
        <v>1.5740929080416199</v>
      </c>
      <c r="JS466">
        <v>1.20857162441335</v>
      </c>
      <c r="JT466">
        <v>1.57409290804157</v>
      </c>
      <c r="JU466">
        <v>1.5740929080418</v>
      </c>
      <c r="JV466">
        <v>33.039906718317198</v>
      </c>
      <c r="JW466">
        <v>1.5740929080415</v>
      </c>
      <c r="JX466">
        <v>1.5740929080738499</v>
      </c>
      <c r="JY466">
        <v>1.57409290804159</v>
      </c>
      <c r="JZ466">
        <v>1.8093664222021699</v>
      </c>
      <c r="KA466">
        <v>1.57409290804159</v>
      </c>
      <c r="KB466">
        <v>1.57409290804212</v>
      </c>
      <c r="KC466">
        <v>1.60837006508131</v>
      </c>
      <c r="KD466">
        <v>1.5740929078313299</v>
      </c>
      <c r="KE466">
        <v>1.5740929080413399</v>
      </c>
      <c r="KF466">
        <v>33.653538983313702</v>
      </c>
      <c r="KG466">
        <v>1.5740929080416799</v>
      </c>
      <c r="KH466">
        <v>1.60837006508124</v>
      </c>
      <c r="KI466">
        <v>1.6083700650544701</v>
      </c>
      <c r="KJ466">
        <v>6.0145289394000097</v>
      </c>
      <c r="KK466" s="1">
        <v>-4.83394580219364E-13</v>
      </c>
      <c r="KL466">
        <v>11.2374145151518</v>
      </c>
      <c r="KM466">
        <v>1.5740929080416</v>
      </c>
      <c r="KN466">
        <v>1.5740929080417101</v>
      </c>
      <c r="KO466">
        <v>0.57652960136077103</v>
      </c>
      <c r="KP466">
        <v>1.57409290804153</v>
      </c>
      <c r="KQ466" s="1">
        <v>6.4841901696811399E-14</v>
      </c>
      <c r="KR466">
        <v>1.5740929080410599</v>
      </c>
      <c r="KS466">
        <v>1.57409290805262</v>
      </c>
      <c r="KT466">
        <v>1.5740929080414801</v>
      </c>
      <c r="KU466">
        <v>1.6083700650813799</v>
      </c>
      <c r="KV466">
        <v>1.5740929080417601</v>
      </c>
      <c r="KW466">
        <v>1.6083700650811401</v>
      </c>
      <c r="KX466">
        <v>1.5740929080413399</v>
      </c>
      <c r="KY466">
        <v>6.0217069693677496</v>
      </c>
      <c r="KZ466">
        <v>1.5740929080413699</v>
      </c>
      <c r="LA466">
        <v>1.6083700650814301</v>
      </c>
      <c r="LB466">
        <v>1.57409290804154</v>
      </c>
      <c r="LC466">
        <v>1.6083700650813599</v>
      </c>
      <c r="LD466">
        <v>1.6083700650813799</v>
      </c>
      <c r="LE466">
        <v>1.60837006508126</v>
      </c>
      <c r="LF466">
        <v>1.5740929080414501</v>
      </c>
      <c r="LG466">
        <v>14.4102178223756</v>
      </c>
      <c r="LH466">
        <v>1.5766908095452901</v>
      </c>
      <c r="LI466">
        <v>1.6083700650814301</v>
      </c>
      <c r="LJ466">
        <v>1.5740929080414301</v>
      </c>
      <c r="LK466">
        <v>6.0145289392675396</v>
      </c>
      <c r="LL466">
        <v>1.6083700650808199</v>
      </c>
      <c r="LM466">
        <v>1.57409290804151</v>
      </c>
      <c r="LN466">
        <v>1.5740929080417601</v>
      </c>
      <c r="LO466">
        <v>1.5740929080411401</v>
      </c>
      <c r="LP466">
        <v>1.6083700650812101</v>
      </c>
      <c r="LQ466">
        <v>34.228562592841001</v>
      </c>
      <c r="LR466">
        <v>6.0217069693677496</v>
      </c>
      <c r="LS466">
        <v>1.57409290804158</v>
      </c>
      <c r="LT466">
        <v>0.56208851196299303</v>
      </c>
      <c r="LU466">
        <v>1.60837006508156</v>
      </c>
      <c r="LV466">
        <v>1.5766908095455201</v>
      </c>
      <c r="LW466">
        <v>1.5740929080413899</v>
      </c>
      <c r="LX466">
        <v>1.60837006508129</v>
      </c>
      <c r="LY466">
        <v>1.5399352379145901</v>
      </c>
      <c r="LZ466">
        <v>1.5740929080413799</v>
      </c>
      <c r="MA466">
        <v>1.57409290803929</v>
      </c>
      <c r="MB466">
        <v>0.53627532660141797</v>
      </c>
      <c r="MC466">
        <v>1.57409290804153</v>
      </c>
      <c r="MD466">
        <v>1.57409290804151</v>
      </c>
      <c r="ME466">
        <v>1.5740929080413999</v>
      </c>
      <c r="MF466">
        <v>0.57603947249841103</v>
      </c>
      <c r="MG466">
        <v>1.6083700650841899</v>
      </c>
      <c r="MH466">
        <v>1.6083700650813699</v>
      </c>
      <c r="MI466">
        <v>1.5740929080450701</v>
      </c>
      <c r="MJ466">
        <v>1.5740929080413899</v>
      </c>
      <c r="MK466">
        <v>1.5740929079666399</v>
      </c>
      <c r="ML466">
        <v>1.5740929080410999</v>
      </c>
      <c r="MM466">
        <v>1.6083700650811401</v>
      </c>
      <c r="MN466">
        <v>1.5740929080415</v>
      </c>
      <c r="MO466">
        <v>1.57409290804623</v>
      </c>
      <c r="MP466">
        <v>1.5740929080421999</v>
      </c>
      <c r="MQ466">
        <v>1.6083700650810999</v>
      </c>
      <c r="MR466">
        <v>1.57669080954542</v>
      </c>
      <c r="MS466">
        <v>0.56333791557164004</v>
      </c>
      <c r="MT466">
        <v>10.014285284837401</v>
      </c>
      <c r="MU466">
        <v>1.5740929080415</v>
      </c>
      <c r="MV466">
        <v>1.6083700650811901</v>
      </c>
      <c r="MW466">
        <v>1.5740929080417001</v>
      </c>
      <c r="MX466">
        <v>1.57409290803074</v>
      </c>
      <c r="MY466">
        <v>1.6083700650789099</v>
      </c>
      <c r="MZ466">
        <v>1.57409290804152</v>
      </c>
      <c r="NA466">
        <v>1.6083700650842701</v>
      </c>
      <c r="NB466">
        <v>1.5740929080431001</v>
      </c>
      <c r="NC466">
        <v>0.57648995390249103</v>
      </c>
      <c r="ND466">
        <v>37.326276403908402</v>
      </c>
      <c r="NE466">
        <v>1.57409290804154</v>
      </c>
      <c r="NF466">
        <v>1.57409290804126</v>
      </c>
      <c r="NG466">
        <v>1.60837006508127</v>
      </c>
      <c r="NH466">
        <v>1.5740929080414701</v>
      </c>
      <c r="NI466">
        <v>0.56476860108817895</v>
      </c>
      <c r="NJ466">
        <v>6.0217069693676297</v>
      </c>
      <c r="NK466">
        <v>1.57409290804177</v>
      </c>
      <c r="NL466">
        <v>1.57409290804152</v>
      </c>
      <c r="NM466">
        <v>1.57409290804102</v>
      </c>
      <c r="NN466">
        <v>30.6387677999335</v>
      </c>
      <c r="NO466">
        <v>1.57409290804149</v>
      </c>
      <c r="NP466">
        <v>1.57409290804132</v>
      </c>
      <c r="NQ466">
        <v>1.6083700650813</v>
      </c>
      <c r="NR466">
        <v>0.57552840999976995</v>
      </c>
      <c r="NS466">
        <v>1.5740929080416499</v>
      </c>
      <c r="NT466">
        <v>1.57409290804124</v>
      </c>
      <c r="NU466">
        <v>0.53564534474255698</v>
      </c>
      <c r="NV466">
        <v>1.5740929080414301</v>
      </c>
      <c r="NW466" s="1">
        <v>-5.3144273120806502E-14</v>
      </c>
      <c r="NX466">
        <v>1.60837006508122</v>
      </c>
      <c r="NY466">
        <v>1.60837006508124</v>
      </c>
      <c r="NZ466">
        <v>1.6083700650811099</v>
      </c>
      <c r="OA466">
        <v>1.5740929080417301</v>
      </c>
      <c r="OB466">
        <v>1.60837006508122</v>
      </c>
      <c r="OC466">
        <v>1.57409290804295</v>
      </c>
      <c r="OD466">
        <v>0.56476860108201299</v>
      </c>
      <c r="OE466">
        <v>1.6083700650814201</v>
      </c>
      <c r="OF466">
        <v>10.010578524782799</v>
      </c>
      <c r="OG466">
        <v>1.5740929080419199</v>
      </c>
      <c r="OH466">
        <v>0.55404493795362098</v>
      </c>
      <c r="OI466">
        <v>1.6083700650813</v>
      </c>
      <c r="OJ466">
        <v>1.5740929080414501</v>
      </c>
      <c r="OK466">
        <v>0.56433624520942804</v>
      </c>
      <c r="OL466">
        <v>1.60837006508134</v>
      </c>
      <c r="OM466" s="1">
        <v>1.69458244309315E-12</v>
      </c>
      <c r="ON466">
        <v>0.49965096777915702</v>
      </c>
      <c r="OO466">
        <v>20.635302227024699</v>
      </c>
      <c r="OP466">
        <v>1.6083700650811099</v>
      </c>
      <c r="OQ466">
        <v>10.010578524845</v>
      </c>
      <c r="OR466">
        <v>28.379864582925801</v>
      </c>
      <c r="OS466">
        <v>1.5740929080417401</v>
      </c>
      <c r="OT466">
        <v>1.57409290804133</v>
      </c>
      <c r="OU466">
        <v>16.525590595619601</v>
      </c>
      <c r="OV466">
        <v>1.3893816158304499</v>
      </c>
      <c r="OW466">
        <v>1.60837006508299</v>
      </c>
      <c r="OX466">
        <v>1.5740929080414501</v>
      </c>
      <c r="OY466">
        <v>1.574092908041</v>
      </c>
      <c r="OZ466">
        <v>1.60837006508128</v>
      </c>
      <c r="PA466">
        <v>1.60837006508077</v>
      </c>
      <c r="PB466">
        <v>0.57648995390245406</v>
      </c>
      <c r="PC466">
        <v>1.57409290804094</v>
      </c>
      <c r="PD466">
        <v>1.5740929080410999</v>
      </c>
      <c r="PE466">
        <v>6.0217069693676999</v>
      </c>
      <c r="PF466">
        <v>6.0145289394000301</v>
      </c>
      <c r="PG466">
        <v>0.90750205399644501</v>
      </c>
      <c r="PH466">
        <v>1.57409290804161</v>
      </c>
      <c r="PI466">
        <v>1.5740929080411901</v>
      </c>
      <c r="PJ466">
        <v>1.60837006508128</v>
      </c>
      <c r="PK466">
        <v>1.60837006508207</v>
      </c>
      <c r="PL466">
        <v>1.6083700650827499</v>
      </c>
      <c r="PM466">
        <v>27.008925626747001</v>
      </c>
      <c r="PN466">
        <v>1.5740929080413899</v>
      </c>
      <c r="PO466">
        <v>0.56376874251611997</v>
      </c>
      <c r="PP466">
        <v>1.60837006508106</v>
      </c>
      <c r="PQ466">
        <v>1.5740929080411701</v>
      </c>
      <c r="PR466">
        <v>1.57409290804155</v>
      </c>
      <c r="PS466">
        <v>1.60837006508325</v>
      </c>
      <c r="PT466" s="1">
        <v>-3.59885588288428E-13</v>
      </c>
      <c r="PU466">
        <v>1.6083700650813899</v>
      </c>
      <c r="PV466">
        <v>1.6083700650814801</v>
      </c>
      <c r="PW466">
        <v>4.1161031695501098</v>
      </c>
      <c r="PX466">
        <v>1.57409290804187</v>
      </c>
      <c r="PY466">
        <v>1.6083700650811801</v>
      </c>
      <c r="PZ466">
        <v>1.6083700650816699</v>
      </c>
      <c r="QA466">
        <v>1.6083700650839099</v>
      </c>
      <c r="QB466">
        <v>1.6083700650702799</v>
      </c>
      <c r="QC466">
        <v>0.56333791557145096</v>
      </c>
      <c r="QD466">
        <v>1.5740929080203201</v>
      </c>
      <c r="QE466" s="1">
        <v>-2.3089667627899201E-14</v>
      </c>
      <c r="QF466">
        <v>1.6083700650825601</v>
      </c>
      <c r="QG466">
        <v>1.6083700650811801</v>
      </c>
      <c r="QH466">
        <v>1.57409290804179</v>
      </c>
      <c r="QI466">
        <v>1.60837006508623</v>
      </c>
      <c r="QJ466">
        <v>15.8714287257795</v>
      </c>
      <c r="QK466">
        <v>1.6083700650813</v>
      </c>
      <c r="QL466">
        <v>1.57409290804187</v>
      </c>
      <c r="QM466">
        <v>1.5740929080419599</v>
      </c>
      <c r="QN466">
        <v>1.6083700650812001</v>
      </c>
      <c r="QO466">
        <v>1.5740929080416399</v>
      </c>
      <c r="QP466">
        <v>1.5740929080416599</v>
      </c>
      <c r="QQ466">
        <v>1.60837006508126</v>
      </c>
      <c r="QR466">
        <v>17.016151030035399</v>
      </c>
      <c r="QS466">
        <v>1.60837006508123</v>
      </c>
      <c r="SG466">
        <f>COUNTIF(B466:SF466,"&gt;0.1")</f>
        <v>448</v>
      </c>
    </row>
    <row r="467" spans="1:501" x14ac:dyDescent="0.2">
      <c r="A467" t="s">
        <v>278</v>
      </c>
      <c r="B467">
        <v>1.57409290804188</v>
      </c>
      <c r="C467">
        <v>1.5740929080416499</v>
      </c>
      <c r="D467">
        <v>1.6083700650814099</v>
      </c>
      <c r="E467">
        <v>1.5740929080414201</v>
      </c>
      <c r="F467">
        <v>1.5740929080416499</v>
      </c>
      <c r="G467">
        <v>1.6083700650816499</v>
      </c>
      <c r="H467">
        <v>1.57409290804186</v>
      </c>
      <c r="I467">
        <v>1.60837006508133</v>
      </c>
      <c r="J467">
        <v>1.6083700650813499</v>
      </c>
      <c r="K467">
        <v>1.5740929080408801</v>
      </c>
      <c r="L467">
        <v>1.57409290804158</v>
      </c>
      <c r="M467">
        <v>1.6083700650814601</v>
      </c>
      <c r="N467">
        <v>1.5740929080414401</v>
      </c>
      <c r="O467">
        <v>1.6083700650813499</v>
      </c>
      <c r="P467">
        <v>1.5740929080419299</v>
      </c>
      <c r="Q467">
        <v>1.57409290804133</v>
      </c>
      <c r="R467">
        <v>1.60837006508124</v>
      </c>
      <c r="S467">
        <v>1.57409290804157</v>
      </c>
      <c r="T467">
        <v>10.0105785248454</v>
      </c>
      <c r="U467">
        <v>1.57409290804432</v>
      </c>
      <c r="V467">
        <v>1.6083700650813599</v>
      </c>
      <c r="W467">
        <v>1.5740929080411801</v>
      </c>
      <c r="X467">
        <v>1.60837006508124</v>
      </c>
      <c r="Y467">
        <v>1.6083700650813999</v>
      </c>
      <c r="Z467">
        <v>0.58800104208853199</v>
      </c>
      <c r="AA467">
        <v>0.53731460968657796</v>
      </c>
      <c r="AB467">
        <v>1.5740929080414601</v>
      </c>
      <c r="AC467">
        <v>1.5740929080407899</v>
      </c>
      <c r="AD467">
        <v>1.57409290804707</v>
      </c>
      <c r="AE467">
        <v>12.3510833313976</v>
      </c>
      <c r="AF467">
        <v>1.60837006508125</v>
      </c>
      <c r="AG467">
        <v>1.57409290804187</v>
      </c>
      <c r="AH467">
        <v>1.5740929080413499</v>
      </c>
      <c r="AI467">
        <v>6.0145289394006403</v>
      </c>
      <c r="AJ467">
        <v>1.6083700650813799</v>
      </c>
      <c r="AK467">
        <v>1.57409290804151</v>
      </c>
      <c r="AL467">
        <v>1.5740929080413699</v>
      </c>
      <c r="AM467">
        <v>5.7850104610001196</v>
      </c>
      <c r="AN467">
        <v>1.6083700650814099</v>
      </c>
      <c r="AO467">
        <v>1.5740929080414301</v>
      </c>
      <c r="AP467">
        <v>1.5740929080415</v>
      </c>
      <c r="AQ467">
        <v>1.5740929080427899</v>
      </c>
      <c r="AR467">
        <v>1.57409290804152</v>
      </c>
      <c r="AS467">
        <v>1.5740929080413599</v>
      </c>
      <c r="AT467">
        <v>6.02170696936754</v>
      </c>
      <c r="AU467">
        <v>5.1490223862700697</v>
      </c>
      <c r="AV467">
        <v>1.57409290804126</v>
      </c>
      <c r="AW467">
        <v>1.57409290804133</v>
      </c>
      <c r="AX467">
        <v>1.57409290804153</v>
      </c>
      <c r="AY467">
        <v>1.60837006507959</v>
      </c>
      <c r="AZ467">
        <v>1.57409290805212</v>
      </c>
      <c r="BA467">
        <v>1.5740929080417201</v>
      </c>
      <c r="BB467">
        <v>1.6083700650825901</v>
      </c>
      <c r="BC467">
        <v>1.60837006508127</v>
      </c>
      <c r="BD467">
        <v>10.7516042197782</v>
      </c>
      <c r="BE467">
        <v>1.5740929080416499</v>
      </c>
      <c r="BF467">
        <v>1.57409290804158</v>
      </c>
      <c r="BG467">
        <v>1.5740929080594099</v>
      </c>
      <c r="BH467">
        <v>1.57409290804178</v>
      </c>
      <c r="BI467">
        <v>0.5643362452099</v>
      </c>
      <c r="BJ467">
        <v>1.57409290804159</v>
      </c>
      <c r="BK467">
        <v>1.5740929080416</v>
      </c>
      <c r="BL467">
        <v>1.5740929080420401</v>
      </c>
      <c r="BM467">
        <v>1.5740929080406101</v>
      </c>
      <c r="BN467">
        <v>1.6083700650805799</v>
      </c>
      <c r="BO467">
        <v>0.57627472365948895</v>
      </c>
      <c r="BP467">
        <v>1.57409290804149</v>
      </c>
      <c r="BQ467">
        <v>1.6083700650784101</v>
      </c>
      <c r="BR467">
        <v>10.010578524845201</v>
      </c>
      <c r="BS467">
        <v>1.57409290804186</v>
      </c>
      <c r="BT467">
        <v>0.45951248544381001</v>
      </c>
      <c r="BU467">
        <v>1.5740929080416399</v>
      </c>
      <c r="BV467">
        <v>1.6083700650813599</v>
      </c>
      <c r="BW467">
        <v>0.56333791557151003</v>
      </c>
      <c r="BX467">
        <v>0.56376874251529996</v>
      </c>
      <c r="BY467">
        <v>24.9239067715598</v>
      </c>
      <c r="BZ467">
        <v>0.57259709670352299</v>
      </c>
      <c r="CA467">
        <v>0.57451923785588699</v>
      </c>
      <c r="CB467">
        <v>1.5740929080420301</v>
      </c>
      <c r="CC467">
        <v>1.60837006508744</v>
      </c>
      <c r="CD467">
        <v>1.60837006508128</v>
      </c>
      <c r="CE467">
        <v>1.5740929080438699</v>
      </c>
      <c r="CF467">
        <v>16.929879413312399</v>
      </c>
      <c r="CG467">
        <v>1.60837006508126</v>
      </c>
      <c r="CH467">
        <v>28.396018832086401</v>
      </c>
      <c r="CI467">
        <v>1.57409290804154</v>
      </c>
      <c r="CJ467">
        <v>1.5740929080414701</v>
      </c>
      <c r="CK467">
        <v>1.57409290804156</v>
      </c>
      <c r="CL467">
        <v>1.5740929080416699</v>
      </c>
      <c r="CM467">
        <v>1.6083700650905099</v>
      </c>
      <c r="CN467">
        <v>11.2374145150806</v>
      </c>
      <c r="CO467">
        <v>1.6149383683876399</v>
      </c>
      <c r="CP467">
        <v>1.57409290804185</v>
      </c>
      <c r="CQ467">
        <v>0.56333791557178403</v>
      </c>
      <c r="CR467">
        <v>1.60837006508129</v>
      </c>
      <c r="CS467">
        <v>1.6083700650817301</v>
      </c>
      <c r="CT467">
        <v>1.5740929080417001</v>
      </c>
      <c r="CU467">
        <v>1.6083700650811901</v>
      </c>
      <c r="CV467">
        <v>1.5740929080413999</v>
      </c>
      <c r="CW467">
        <v>1.60837006508126</v>
      </c>
      <c r="CX467">
        <v>1.5740929080422801</v>
      </c>
      <c r="CY467">
        <v>1.5740929080416799</v>
      </c>
      <c r="CZ467">
        <v>1.57409290804206</v>
      </c>
      <c r="DA467">
        <v>1.5740929080407799</v>
      </c>
      <c r="DB467">
        <v>1.57409290803738</v>
      </c>
      <c r="DC467">
        <v>1.5740929080417401</v>
      </c>
      <c r="DD467">
        <v>1.5740929080416499</v>
      </c>
      <c r="DE467">
        <v>6.0830807162318798</v>
      </c>
      <c r="DF467">
        <v>1.57409290804161</v>
      </c>
      <c r="DG467">
        <v>1.60837006508131</v>
      </c>
      <c r="DH467">
        <v>1.57409290804133</v>
      </c>
      <c r="DI467">
        <v>19.971838072340201</v>
      </c>
      <c r="DJ467">
        <v>1.57409290804154</v>
      </c>
      <c r="DK467">
        <v>1.57409290804153</v>
      </c>
      <c r="DL467">
        <v>1.60837006508154</v>
      </c>
      <c r="DM467">
        <v>1.5740929080558801</v>
      </c>
      <c r="DN467">
        <v>1.6083700650813799</v>
      </c>
      <c r="DO467">
        <v>1.5740929080417101</v>
      </c>
      <c r="DP467">
        <v>0.56333791557156299</v>
      </c>
      <c r="DQ467">
        <v>1.57409290804155</v>
      </c>
      <c r="DR467">
        <v>6.0217069693677097</v>
      </c>
      <c r="DS467">
        <v>6.0145289394111003</v>
      </c>
      <c r="DT467">
        <v>1.6083700650816899</v>
      </c>
      <c r="DU467">
        <v>1.57409290804133</v>
      </c>
      <c r="DV467">
        <v>1.5766908095454299</v>
      </c>
      <c r="DW467">
        <v>0.53535001195107301</v>
      </c>
      <c r="DX467">
        <v>1.6083700650811401</v>
      </c>
      <c r="DY467">
        <v>0.54821657361157405</v>
      </c>
      <c r="DZ467">
        <v>0.535734202048879</v>
      </c>
      <c r="EA467">
        <v>1.6083700650811601</v>
      </c>
      <c r="EB467">
        <v>0.53591445552188899</v>
      </c>
      <c r="EC467">
        <v>1.5740929080414401</v>
      </c>
      <c r="ED467">
        <v>0.55580897910974603</v>
      </c>
      <c r="EE467">
        <v>10.0176530614222</v>
      </c>
      <c r="EF467">
        <v>34.228562592839999</v>
      </c>
      <c r="EG467">
        <v>1.57409290803928</v>
      </c>
      <c r="EH467">
        <v>1.5740929080417101</v>
      </c>
      <c r="EI467">
        <v>1.5740929080416299</v>
      </c>
      <c r="EJ467">
        <v>0.57753548620545303</v>
      </c>
      <c r="EK467">
        <v>1.57409290804154</v>
      </c>
      <c r="EL467">
        <v>1.57409290804156</v>
      </c>
      <c r="EM467">
        <v>1.5740929080413999</v>
      </c>
      <c r="EN467">
        <v>1.60837006508046</v>
      </c>
      <c r="EO467">
        <v>1.60837006508097</v>
      </c>
      <c r="EP467">
        <v>27.5589380676061</v>
      </c>
      <c r="EQ467">
        <v>1.5740929080414601</v>
      </c>
      <c r="ER467">
        <v>6.02170696936762</v>
      </c>
      <c r="ES467">
        <v>0.56274207081943906</v>
      </c>
      <c r="ET467">
        <v>1.60837006508125</v>
      </c>
      <c r="EU467">
        <v>1.5740929080417301</v>
      </c>
      <c r="EV467">
        <v>1.5740929080397801</v>
      </c>
      <c r="EW467">
        <v>1.58038368323616</v>
      </c>
      <c r="EX467">
        <v>1.6083700650813499</v>
      </c>
      <c r="EY467">
        <v>0.56425465450974099</v>
      </c>
      <c r="EZ467">
        <v>6.0217069693677399</v>
      </c>
      <c r="FA467">
        <v>1.5740929080414801</v>
      </c>
      <c r="FB467">
        <v>1.5740929079058401</v>
      </c>
      <c r="FC467">
        <v>1.57409290804458</v>
      </c>
      <c r="FD467">
        <v>1.60837006508105</v>
      </c>
      <c r="FE467">
        <v>1.6083700650814099</v>
      </c>
      <c r="FF467">
        <v>6.0217069693676697</v>
      </c>
      <c r="FG467">
        <v>1.5740929080416199</v>
      </c>
      <c r="FH467">
        <v>44.7618361945892</v>
      </c>
      <c r="FI467">
        <v>1.6083700650811401</v>
      </c>
      <c r="FJ467">
        <v>1.57409290804151</v>
      </c>
      <c r="FK467">
        <v>1.57409290804177</v>
      </c>
      <c r="FL467">
        <v>0.55580897910942995</v>
      </c>
      <c r="FM467">
        <v>1.57409290804156</v>
      </c>
      <c r="FN467">
        <v>1.5740929080414501</v>
      </c>
      <c r="FO467">
        <v>1.60837006508074</v>
      </c>
      <c r="FP467">
        <v>1.5740929080410899</v>
      </c>
      <c r="FQ467">
        <v>1.6083700650811601</v>
      </c>
      <c r="FR467">
        <v>1.57409290804629</v>
      </c>
      <c r="FS467">
        <v>1.6083700650811801</v>
      </c>
      <c r="FT467">
        <v>1.57409290804179</v>
      </c>
      <c r="FU467">
        <v>1.60837006508122</v>
      </c>
      <c r="FV467">
        <v>1.60837006508134</v>
      </c>
      <c r="FW467">
        <v>1.6083700650812101</v>
      </c>
      <c r="FX467">
        <v>0.57428541749600603</v>
      </c>
      <c r="FY467">
        <v>1.5740929080416699</v>
      </c>
      <c r="FZ467">
        <v>6.0145289394001198</v>
      </c>
      <c r="GA467">
        <v>1.60837006508128</v>
      </c>
      <c r="GB467">
        <v>1.5740929080459301</v>
      </c>
      <c r="GC467">
        <v>1.60837006508132</v>
      </c>
      <c r="GD467">
        <v>1.5740929080420301</v>
      </c>
      <c r="GE467">
        <v>1.57409290804149</v>
      </c>
      <c r="GF467">
        <v>1.5740929080413999</v>
      </c>
      <c r="GG467">
        <v>1.5740929080413899</v>
      </c>
      <c r="GH467">
        <v>1.57409290804157</v>
      </c>
      <c r="GI467">
        <v>0.57603947249807896</v>
      </c>
      <c r="GJ467">
        <v>1.60837006508074</v>
      </c>
      <c r="GK467">
        <v>1.5740929080245201</v>
      </c>
      <c r="GL467">
        <v>1.57409290804124</v>
      </c>
      <c r="GM467">
        <v>1.5740929080417601</v>
      </c>
      <c r="GN467">
        <v>0.576489953897665</v>
      </c>
      <c r="GO467">
        <v>1.6083700650806501</v>
      </c>
      <c r="GP467">
        <v>1.5740929080413699</v>
      </c>
      <c r="GQ467">
        <v>1.60837006508125</v>
      </c>
      <c r="GR467">
        <v>1.5740929080413999</v>
      </c>
      <c r="GS467">
        <v>1.5740929080417001</v>
      </c>
      <c r="GT467">
        <v>0.57603947249849896</v>
      </c>
      <c r="GU467">
        <v>1.6083700650811099</v>
      </c>
      <c r="GV467">
        <v>1.57409290804149</v>
      </c>
      <c r="GW467">
        <v>6.0145289394000399</v>
      </c>
      <c r="GX467">
        <v>1.60837006508133</v>
      </c>
      <c r="GY467">
        <v>1.5740929080409301</v>
      </c>
      <c r="GZ467">
        <v>0.54798611000160502</v>
      </c>
      <c r="HA467">
        <v>1.57409290804154</v>
      </c>
      <c r="HB467">
        <v>1.57409290804126</v>
      </c>
      <c r="HC467">
        <v>0.56333791557161095</v>
      </c>
      <c r="HD467">
        <v>1.5740929080416901</v>
      </c>
      <c r="HE467">
        <v>1.5740929080414601</v>
      </c>
      <c r="HF467">
        <v>1.5740929080416399</v>
      </c>
      <c r="HG467">
        <v>0.57535035465050599</v>
      </c>
      <c r="HH467">
        <v>6.0217069693677603</v>
      </c>
      <c r="HI467">
        <v>0.56333791557019297</v>
      </c>
      <c r="HJ467">
        <v>17.5508288826117</v>
      </c>
      <c r="HK467">
        <v>0.54821657361753595</v>
      </c>
      <c r="HL467">
        <v>1.57409290804126</v>
      </c>
      <c r="HM467">
        <v>1.57409290804133</v>
      </c>
      <c r="HN467">
        <v>1.6083700650814801</v>
      </c>
      <c r="HO467">
        <v>0.56219563222996405</v>
      </c>
      <c r="HP467">
        <v>0.45943767815919401</v>
      </c>
      <c r="HQ467">
        <v>1.5740929080417501</v>
      </c>
      <c r="HR467">
        <v>1.57409290804155</v>
      </c>
      <c r="HS467">
        <v>1.60837006508134</v>
      </c>
      <c r="HT467">
        <v>1.5740929080414701</v>
      </c>
      <c r="HU467">
        <v>1.57409290804098</v>
      </c>
      <c r="HV467">
        <v>1.5740929080414601</v>
      </c>
      <c r="HW467">
        <v>1.60837006506717</v>
      </c>
      <c r="HX467">
        <v>1.57409290804158</v>
      </c>
      <c r="HY467">
        <v>32.939757619406798</v>
      </c>
      <c r="HZ467">
        <v>1.6083700650814501</v>
      </c>
      <c r="IA467">
        <v>0.45801208193719001</v>
      </c>
      <c r="IB467">
        <v>1.60837006508104</v>
      </c>
      <c r="IC467">
        <v>1.57409290804152</v>
      </c>
      <c r="ID467">
        <v>6.0217069693675898</v>
      </c>
      <c r="IE467">
        <v>1.60837006508134</v>
      </c>
      <c r="IF467">
        <v>0.55678077896561595</v>
      </c>
      <c r="IG467">
        <v>1.60837006508131</v>
      </c>
      <c r="IH467">
        <v>0.57603947249841803</v>
      </c>
      <c r="II467">
        <v>1.60837006508654</v>
      </c>
      <c r="IJ467">
        <v>0.55678077896558897</v>
      </c>
      <c r="IK467">
        <v>1.60837006508153</v>
      </c>
      <c r="IL467">
        <v>4.8630994748137404</v>
      </c>
      <c r="IM467">
        <v>1.5740929080414201</v>
      </c>
      <c r="IN467">
        <v>10.7507946436676</v>
      </c>
      <c r="IO467">
        <v>1.57409290807629</v>
      </c>
      <c r="IP467">
        <v>1.6083700650807999</v>
      </c>
      <c r="IQ467">
        <v>25.863923586495901</v>
      </c>
      <c r="IR467">
        <v>1.60837006508133</v>
      </c>
      <c r="IS467">
        <v>1.5740929080414701</v>
      </c>
      <c r="IT467">
        <v>1.5740929080411901</v>
      </c>
      <c r="IU467">
        <v>1.5740929080416399</v>
      </c>
      <c r="IV467">
        <v>0.56219563222986202</v>
      </c>
      <c r="IW467">
        <v>1.5740929080416299</v>
      </c>
      <c r="IX467">
        <v>1.57409290804184</v>
      </c>
      <c r="IY467">
        <v>1.5740929080410899</v>
      </c>
      <c r="IZ467">
        <v>1.57409290804151</v>
      </c>
      <c r="JA467">
        <v>1.5740929080416299</v>
      </c>
      <c r="JB467">
        <v>1.6083700650814201</v>
      </c>
      <c r="JC467">
        <v>1.5766908095457399</v>
      </c>
      <c r="JD467">
        <v>1.5740929080417001</v>
      </c>
      <c r="JE467">
        <v>0.564768601088114</v>
      </c>
      <c r="JF467">
        <v>0.56333791557138602</v>
      </c>
      <c r="JG467">
        <v>0.55678077896561196</v>
      </c>
      <c r="JH467">
        <v>0.555808979109779</v>
      </c>
      <c r="JI467">
        <v>1.57409290804214</v>
      </c>
      <c r="JJ467">
        <v>1.5740929080419399</v>
      </c>
      <c r="JK467">
        <v>1.5740929080416199</v>
      </c>
      <c r="JL467">
        <v>1.5740929080416499</v>
      </c>
      <c r="JM467">
        <v>1.6083700650809301</v>
      </c>
      <c r="JN467">
        <v>1.5740929080418</v>
      </c>
      <c r="JO467">
        <v>33.040637874536003</v>
      </c>
      <c r="JP467">
        <v>1.5740929080739301</v>
      </c>
      <c r="JQ467">
        <v>1.5740929080415</v>
      </c>
      <c r="JR467">
        <v>3.76278479315841</v>
      </c>
      <c r="JS467">
        <v>1.5740929080414801</v>
      </c>
      <c r="JT467">
        <v>1.57409290804208</v>
      </c>
      <c r="JU467">
        <v>1.5740929080413399</v>
      </c>
      <c r="JV467">
        <v>1.6083700650812001</v>
      </c>
      <c r="JW467">
        <v>1.5740929078313299</v>
      </c>
      <c r="JX467">
        <v>33.653538983313602</v>
      </c>
      <c r="JY467">
        <v>1.5740929080416799</v>
      </c>
      <c r="JZ467">
        <v>1.6083700650813799</v>
      </c>
      <c r="KA467">
        <v>1.6083700650559001</v>
      </c>
      <c r="KB467">
        <v>6.0145289394001802</v>
      </c>
      <c r="KC467">
        <v>0.53591445552165795</v>
      </c>
      <c r="KD467">
        <v>1.5740929080408399</v>
      </c>
      <c r="KE467">
        <v>1.5740929080417101</v>
      </c>
      <c r="KF467">
        <v>0.57652960136100095</v>
      </c>
      <c r="KG467">
        <v>1.5740929080413</v>
      </c>
      <c r="KH467">
        <v>0.45953912679089798</v>
      </c>
      <c r="KI467">
        <v>1.5740929080410599</v>
      </c>
      <c r="KJ467">
        <v>1.5740929080525701</v>
      </c>
      <c r="KK467">
        <v>1.5740929080414801</v>
      </c>
      <c r="KL467">
        <v>1.6083700650813799</v>
      </c>
      <c r="KM467">
        <v>1.5740929080414801</v>
      </c>
      <c r="KN467">
        <v>1.6083700650811401</v>
      </c>
      <c r="KO467">
        <v>1.57409290804125</v>
      </c>
      <c r="KP467">
        <v>6.0217069693677496</v>
      </c>
      <c r="KQ467">
        <v>1.5740929080413699</v>
      </c>
      <c r="KR467">
        <v>1.6083700650814301</v>
      </c>
      <c r="KS467">
        <v>1.57409290804154</v>
      </c>
      <c r="KT467">
        <v>1.6083700650813799</v>
      </c>
      <c r="KU467">
        <v>1.60837006508126</v>
      </c>
      <c r="KV467">
        <v>14.4102178223756</v>
      </c>
      <c r="KW467">
        <v>1.57669080954511</v>
      </c>
      <c r="KX467">
        <v>1.6083700650814301</v>
      </c>
      <c r="KY467">
        <v>1.57409290803994</v>
      </c>
      <c r="KZ467">
        <v>6.0145289392675396</v>
      </c>
      <c r="LA467">
        <v>1.6083700650808199</v>
      </c>
      <c r="LB467">
        <v>1.57409290804151</v>
      </c>
      <c r="LC467">
        <v>1.5740929080417601</v>
      </c>
      <c r="LD467">
        <v>1.57409290804157</v>
      </c>
      <c r="LE467">
        <v>1.6083700650812101</v>
      </c>
      <c r="LF467">
        <v>34.228562592841101</v>
      </c>
      <c r="LG467">
        <v>6.02170696936754</v>
      </c>
      <c r="LH467">
        <v>0.56208851196306298</v>
      </c>
      <c r="LI467">
        <v>1.60837006508151</v>
      </c>
      <c r="LJ467">
        <v>1.5766908095451899</v>
      </c>
      <c r="LK467">
        <v>1.5740929080413899</v>
      </c>
      <c r="LL467">
        <v>1.60837006508129</v>
      </c>
      <c r="LM467">
        <v>1.5399352379145901</v>
      </c>
      <c r="LN467">
        <v>1.57409290803928</v>
      </c>
      <c r="LO467">
        <v>0.53627532660148602</v>
      </c>
      <c r="LP467">
        <v>1.57409290804152</v>
      </c>
      <c r="LQ467">
        <v>1.57409290804151</v>
      </c>
      <c r="LR467">
        <v>1.5740929080413999</v>
      </c>
      <c r="LS467">
        <v>0.57603947249841103</v>
      </c>
      <c r="LT467">
        <v>1.6083700650811501</v>
      </c>
      <c r="LU467">
        <v>1.6083700650813899</v>
      </c>
      <c r="LV467">
        <v>1.5740929080450701</v>
      </c>
      <c r="LW467">
        <v>1.5740929080413899</v>
      </c>
      <c r="LX467">
        <v>1.5740929079666399</v>
      </c>
      <c r="LY467">
        <v>1.6083700650811601</v>
      </c>
      <c r="LZ467">
        <v>1.5740929080416199</v>
      </c>
      <c r="MA467">
        <v>1.5740929080463899</v>
      </c>
      <c r="MB467">
        <v>1.574092908041</v>
      </c>
      <c r="MC467">
        <v>1.5740929080421999</v>
      </c>
      <c r="MD467">
        <v>1.6083700650811099</v>
      </c>
      <c r="ME467">
        <v>1.57669080954451</v>
      </c>
      <c r="MF467">
        <v>0.56333791557164004</v>
      </c>
      <c r="MG467">
        <v>10.014285284837401</v>
      </c>
      <c r="MH467">
        <v>1.6083700650811801</v>
      </c>
      <c r="MI467">
        <v>1.5740929080421899</v>
      </c>
      <c r="MJ467">
        <v>1.6083700650811901</v>
      </c>
      <c r="MK467">
        <v>1.57409290804161</v>
      </c>
      <c r="ML467">
        <v>1.5740929080295201</v>
      </c>
      <c r="MM467">
        <v>1.60837006507877</v>
      </c>
      <c r="MN467">
        <v>1.6083700650708901</v>
      </c>
      <c r="MO467">
        <v>1.5740929080414601</v>
      </c>
      <c r="MP467">
        <v>0.57648995390250901</v>
      </c>
      <c r="MQ467">
        <v>37.611590899954102</v>
      </c>
      <c r="MR467">
        <v>1.57409290804154</v>
      </c>
      <c r="MS467">
        <v>1.57409290804127</v>
      </c>
      <c r="MT467">
        <v>1.60837006508128</v>
      </c>
      <c r="MU467">
        <v>1.57409290804159</v>
      </c>
      <c r="MV467">
        <v>1.5740929080414701</v>
      </c>
      <c r="MW467">
        <v>1.60837006508129</v>
      </c>
      <c r="MX467">
        <v>0.56476860108819404</v>
      </c>
      <c r="MY467">
        <v>6.0217069693676297</v>
      </c>
      <c r="MZ467">
        <v>1.5740929080417101</v>
      </c>
      <c r="NA467">
        <v>1.57409290804104</v>
      </c>
      <c r="NB467">
        <v>1.5740929080199499</v>
      </c>
      <c r="NC467">
        <v>31.2625978698678</v>
      </c>
      <c r="ND467">
        <v>1.57409290804159</v>
      </c>
      <c r="NE467">
        <v>1.57409290804124</v>
      </c>
      <c r="NF467">
        <v>1.60837006508122</v>
      </c>
      <c r="NG467">
        <v>0.57552840999981603</v>
      </c>
      <c r="NH467">
        <v>1.5740929080416901</v>
      </c>
      <c r="NI467">
        <v>1.57409290804132</v>
      </c>
      <c r="NJ467">
        <v>0.53564534474255698</v>
      </c>
      <c r="NK467">
        <v>0.45809159020454898</v>
      </c>
      <c r="NL467">
        <v>1.6083700650812101</v>
      </c>
      <c r="NM467">
        <v>1.608370065081</v>
      </c>
      <c r="NN467">
        <v>1.57409290804182</v>
      </c>
      <c r="NO467">
        <v>1.60837006508122</v>
      </c>
      <c r="NP467">
        <v>1.57409290804296</v>
      </c>
      <c r="NQ467">
        <v>0.56476860108201299</v>
      </c>
      <c r="NR467">
        <v>1.6083700650814801</v>
      </c>
      <c r="NS467">
        <v>10.010578524845201</v>
      </c>
      <c r="NT467">
        <v>1.5740929080419199</v>
      </c>
      <c r="NU467">
        <v>0.55404493795362197</v>
      </c>
      <c r="NV467">
        <v>1.6083700650813</v>
      </c>
      <c r="NW467">
        <v>1.5740929080414601</v>
      </c>
      <c r="NX467">
        <v>0.56433624520942804</v>
      </c>
      <c r="NY467">
        <v>1.60837006508125</v>
      </c>
      <c r="NZ467">
        <v>0.53591445552150396</v>
      </c>
      <c r="OA467">
        <v>0.49965096777915702</v>
      </c>
      <c r="OB467">
        <v>20.635302227024699</v>
      </c>
      <c r="OC467">
        <v>1.57409290804152</v>
      </c>
      <c r="OD467">
        <v>1.6083700650812001</v>
      </c>
      <c r="OE467">
        <v>10.010578524845</v>
      </c>
      <c r="OF467">
        <v>28.379864582925801</v>
      </c>
      <c r="OG467">
        <v>1.5740929080417401</v>
      </c>
      <c r="OH467">
        <v>1.57409290804133</v>
      </c>
      <c r="OI467">
        <v>1.60837006508129</v>
      </c>
      <c r="OJ467">
        <v>17.180063513088101</v>
      </c>
      <c r="OK467">
        <v>1.5740929080422099</v>
      </c>
      <c r="OL467">
        <v>1.60837006508299</v>
      </c>
      <c r="OM467">
        <v>1.60837006508134</v>
      </c>
      <c r="ON467">
        <v>1.57409290804099</v>
      </c>
      <c r="OO467">
        <v>1.60837006508128</v>
      </c>
      <c r="OP467">
        <v>1.6083700650807999</v>
      </c>
      <c r="OQ467">
        <v>0.57648995390245295</v>
      </c>
      <c r="OR467">
        <v>1.57409290804099</v>
      </c>
      <c r="OS467">
        <v>1.5740929080410899</v>
      </c>
      <c r="OT467">
        <v>6.0217069693676404</v>
      </c>
      <c r="OU467">
        <v>6.0145289393998302</v>
      </c>
      <c r="OV467">
        <v>1.6083700650813899</v>
      </c>
      <c r="OW467">
        <v>1.5740929080414201</v>
      </c>
      <c r="OX467">
        <v>1.5740929080411299</v>
      </c>
      <c r="OY467">
        <v>1.6083700650813</v>
      </c>
      <c r="OZ467">
        <v>1.60837006508243</v>
      </c>
      <c r="PA467">
        <v>27.008925626746901</v>
      </c>
      <c r="PB467">
        <v>1.5740929080413899</v>
      </c>
      <c r="PC467">
        <v>0.56376874251611997</v>
      </c>
      <c r="PD467">
        <v>1.60837006508106</v>
      </c>
      <c r="PE467">
        <v>1.5740929080411701</v>
      </c>
      <c r="PF467">
        <v>1.57409290804155</v>
      </c>
      <c r="PG467">
        <v>1.6083700650830799</v>
      </c>
      <c r="PH467">
        <v>0.53591445552183803</v>
      </c>
      <c r="PI467">
        <v>1.6083700650814801</v>
      </c>
      <c r="PJ467">
        <v>1.5740929080413999</v>
      </c>
      <c r="PK467">
        <v>4.6105889178398103</v>
      </c>
      <c r="PL467">
        <v>1.5740929080411199</v>
      </c>
      <c r="PM467">
        <v>1.6083700650812101</v>
      </c>
      <c r="PN467">
        <v>1.6083700650816699</v>
      </c>
      <c r="PO467">
        <v>1.5740929080416901</v>
      </c>
      <c r="PP467">
        <v>1.6083700650802499</v>
      </c>
      <c r="PQ467">
        <v>1.6083700650706101</v>
      </c>
      <c r="PR467">
        <v>0.56333791557145096</v>
      </c>
      <c r="PS467">
        <v>1.5740929080416699</v>
      </c>
      <c r="PT467">
        <v>0.45804124079443098</v>
      </c>
      <c r="PU467">
        <v>1.6083700650813999</v>
      </c>
      <c r="PV467">
        <v>1.5740929080416499</v>
      </c>
      <c r="PW467">
        <v>1.6083700650810999</v>
      </c>
      <c r="PX467">
        <v>15.9426788032219</v>
      </c>
      <c r="PY467">
        <v>1.60837006508129</v>
      </c>
      <c r="PZ467">
        <v>1.57409290804187</v>
      </c>
      <c r="QA467">
        <v>1.5740929080419599</v>
      </c>
      <c r="QB467">
        <v>1.6083700650811401</v>
      </c>
      <c r="QC467">
        <v>1.5740929080416599</v>
      </c>
      <c r="QD467">
        <v>1.60837006508126</v>
      </c>
      <c r="QE467">
        <v>1.5740929080414301</v>
      </c>
      <c r="QF467">
        <v>17.016151030035399</v>
      </c>
      <c r="QG467">
        <v>1.60837006508123</v>
      </c>
      <c r="SG467">
        <f>COUNTIF(B467:SF467,"&gt;0.1")</f>
        <v>448</v>
      </c>
    </row>
    <row r="468" spans="1:501" x14ac:dyDescent="0.2">
      <c r="A468" t="s">
        <v>483</v>
      </c>
      <c r="B468">
        <v>1.57409290804158</v>
      </c>
      <c r="C468">
        <v>1.5740929080416699</v>
      </c>
      <c r="D468">
        <v>1.6083700650814701</v>
      </c>
      <c r="E468">
        <v>1.5740929080414101</v>
      </c>
      <c r="F468">
        <v>1.5740929080417001</v>
      </c>
      <c r="G468">
        <v>1.60837006508132</v>
      </c>
      <c r="H468">
        <v>1.57409290804207</v>
      </c>
      <c r="I468">
        <v>1.60837006508125</v>
      </c>
      <c r="J468">
        <v>1.60837006508126</v>
      </c>
      <c r="K468">
        <v>1.57409290804149</v>
      </c>
      <c r="L468">
        <v>1.57409290804178</v>
      </c>
      <c r="M468">
        <v>1.6083700650813</v>
      </c>
      <c r="N468">
        <v>1.5740929080419099</v>
      </c>
      <c r="O468">
        <v>1.6083700650812101</v>
      </c>
      <c r="P468">
        <v>1.57409290804157</v>
      </c>
      <c r="Q468">
        <v>1.5740929080416199</v>
      </c>
      <c r="R468">
        <v>1.60837006508134</v>
      </c>
      <c r="S468">
        <v>1.57409290804184</v>
      </c>
      <c r="T468">
        <v>10.0105785248453</v>
      </c>
      <c r="U468">
        <v>1.5740929080415</v>
      </c>
      <c r="V468">
        <v>1.6083700650814501</v>
      </c>
      <c r="W468">
        <v>1.5740929080416499</v>
      </c>
      <c r="X468">
        <v>1.6083700650813799</v>
      </c>
      <c r="Y468">
        <v>1.6083700650811901</v>
      </c>
      <c r="Z468">
        <v>0.58800104208859705</v>
      </c>
      <c r="AA468">
        <v>0.53731460968627198</v>
      </c>
      <c r="AB468">
        <v>1.5740929080414601</v>
      </c>
      <c r="AC468">
        <v>1.5740929080408801</v>
      </c>
      <c r="AD468">
        <v>1.57409290804132</v>
      </c>
      <c r="AE468">
        <v>12.351083331398</v>
      </c>
      <c r="AF468">
        <v>1.6083700650813999</v>
      </c>
      <c r="AG468">
        <v>1.57409290804158</v>
      </c>
      <c r="AH468">
        <v>1.57409290804157</v>
      </c>
      <c r="AI468">
        <v>6.0145289394000097</v>
      </c>
      <c r="AJ468">
        <v>1.60837006508078</v>
      </c>
      <c r="AK468">
        <v>1.5740929080413599</v>
      </c>
      <c r="AL468">
        <v>1.6083700650814701</v>
      </c>
      <c r="AM468">
        <v>1.5740929080413999</v>
      </c>
      <c r="AN468">
        <v>5.7850104610001596</v>
      </c>
      <c r="AO468">
        <v>1.6083700650814099</v>
      </c>
      <c r="AP468">
        <v>1.57409290804177</v>
      </c>
      <c r="AQ468">
        <v>1.5740929080417401</v>
      </c>
      <c r="AR468">
        <v>1.57409290804153</v>
      </c>
      <c r="AS468">
        <v>1.57409290804149</v>
      </c>
      <c r="AT468">
        <v>1.5740929080415</v>
      </c>
      <c r="AU468">
        <v>6.0217069693678704</v>
      </c>
      <c r="AV468">
        <v>5.14902238616029</v>
      </c>
      <c r="AW468">
        <v>1.57409290804126</v>
      </c>
      <c r="AX468">
        <v>1.57409290804184</v>
      </c>
      <c r="AY468">
        <v>1.5740929080416</v>
      </c>
      <c r="AZ468">
        <v>1.6083700650812101</v>
      </c>
      <c r="BA468">
        <v>1.5740929080416799</v>
      </c>
      <c r="BB468">
        <v>1.57409290804159</v>
      </c>
      <c r="BC468">
        <v>1.60837006508127</v>
      </c>
      <c r="BD468">
        <v>1.60837006508127</v>
      </c>
      <c r="BE468">
        <v>10.7516042197781</v>
      </c>
      <c r="BF468">
        <v>1.5740929080417201</v>
      </c>
      <c r="BG468">
        <v>1.57409290804149</v>
      </c>
      <c r="BH468">
        <v>1.5740929080414701</v>
      </c>
      <c r="BI468">
        <v>1.5740929080417301</v>
      </c>
      <c r="BJ468">
        <v>0.564336245209484</v>
      </c>
      <c r="BK468">
        <v>1.5740929080415</v>
      </c>
      <c r="BL468">
        <v>1.57409290804182</v>
      </c>
      <c r="BM468">
        <v>1.5740929080420201</v>
      </c>
      <c r="BN468">
        <v>1.5740929080417101</v>
      </c>
      <c r="BO468">
        <v>1.60837006508129</v>
      </c>
      <c r="BP468">
        <v>0.576274723659563</v>
      </c>
      <c r="BQ468">
        <v>1.57409290804159</v>
      </c>
      <c r="BR468">
        <v>1.6083700650812001</v>
      </c>
      <c r="BS468">
        <v>10.0105785248451</v>
      </c>
      <c r="BT468">
        <v>1.5740929080417201</v>
      </c>
      <c r="BU468">
        <v>1.6083700650811901</v>
      </c>
      <c r="BV468">
        <v>0.45951248544483497</v>
      </c>
      <c r="BW468">
        <v>1.5740929080416901</v>
      </c>
      <c r="BX468">
        <v>1.6083700650814501</v>
      </c>
      <c r="BY468">
        <v>0.56333791557172297</v>
      </c>
      <c r="BZ468">
        <v>0.56376874251565001</v>
      </c>
      <c r="CA468">
        <v>24.923906771560102</v>
      </c>
      <c r="CB468">
        <v>0.57259709670376202</v>
      </c>
      <c r="CC468">
        <v>1.60837006508127</v>
      </c>
      <c r="CD468">
        <v>0.57451923785581205</v>
      </c>
      <c r="CE468">
        <v>1.57409290804186</v>
      </c>
      <c r="CF468">
        <v>1.60837006508128</v>
      </c>
      <c r="CG468">
        <v>1.6083700650813499</v>
      </c>
      <c r="CH468">
        <v>1.5740929080419299</v>
      </c>
      <c r="CI468">
        <v>1.57409290804152</v>
      </c>
      <c r="CJ468">
        <v>1.5740929080418899</v>
      </c>
      <c r="CK468">
        <v>16.929879413345901</v>
      </c>
      <c r="CL468">
        <v>1.6083700650814301</v>
      </c>
      <c r="CM468">
        <v>28.396018832086799</v>
      </c>
      <c r="CN468">
        <v>1.57409290804154</v>
      </c>
      <c r="CO468">
        <v>1.5740929080413399</v>
      </c>
      <c r="CP468">
        <v>1.5740929080417101</v>
      </c>
      <c r="CQ468">
        <v>1.57409290804151</v>
      </c>
      <c r="CR468">
        <v>1.57409290804104</v>
      </c>
      <c r="CS468">
        <v>1.6083700650814601</v>
      </c>
      <c r="CT468">
        <v>11.2374145150806</v>
      </c>
      <c r="CU468">
        <v>1.61493836838704</v>
      </c>
      <c r="CV468">
        <v>1.57409290804185</v>
      </c>
      <c r="CW468">
        <v>0.56333791557145896</v>
      </c>
      <c r="CX468">
        <v>1.60837006508129</v>
      </c>
      <c r="CY468">
        <v>1.6083700650813499</v>
      </c>
      <c r="CZ468">
        <v>1.57409290804206</v>
      </c>
      <c r="DA468">
        <v>1.6083700650811801</v>
      </c>
      <c r="DB468">
        <v>1.57409290804181</v>
      </c>
      <c r="DC468">
        <v>1.60837006508126</v>
      </c>
      <c r="DD468">
        <v>1.5740929080422901</v>
      </c>
      <c r="DE468">
        <v>1.57409290804155</v>
      </c>
      <c r="DF468">
        <v>1.5740929080413599</v>
      </c>
      <c r="DG468">
        <v>1.57409290804157</v>
      </c>
      <c r="DH468">
        <v>1.5740929080416</v>
      </c>
      <c r="DI468">
        <v>1.57409290804178</v>
      </c>
      <c r="DJ468">
        <v>1.5740929080416299</v>
      </c>
      <c r="DK468">
        <v>6.0830807162290004</v>
      </c>
      <c r="DL468">
        <v>1.5740929080417201</v>
      </c>
      <c r="DM468">
        <v>1.60837006508154</v>
      </c>
      <c r="DN468">
        <v>1.5740929080406501</v>
      </c>
      <c r="DO468">
        <v>1.5740929080422801</v>
      </c>
      <c r="DP468">
        <v>19.971838072340201</v>
      </c>
      <c r="DQ468">
        <v>1.57409290804186</v>
      </c>
      <c r="DR468">
        <v>1.5740929080407</v>
      </c>
      <c r="DS468">
        <v>1.60837006508132</v>
      </c>
      <c r="DT468">
        <v>1.5740929080417501</v>
      </c>
      <c r="DU468">
        <v>1.5740929080414801</v>
      </c>
      <c r="DV468">
        <v>0.563337915571685</v>
      </c>
      <c r="DW468">
        <v>1.5740929080419499</v>
      </c>
      <c r="DX468">
        <v>6.0217069693675596</v>
      </c>
      <c r="DY468">
        <v>6.0145289393999199</v>
      </c>
      <c r="DZ468">
        <v>1.6083700650777899</v>
      </c>
      <c r="EA468">
        <v>1.5740929080414401</v>
      </c>
      <c r="EB468">
        <v>1.5766908095454999</v>
      </c>
      <c r="EC468">
        <v>0.53535001195072895</v>
      </c>
      <c r="ED468">
        <v>1.60837006508046</v>
      </c>
      <c r="EE468">
        <v>0.54821657361756304</v>
      </c>
      <c r="EF468">
        <v>0.53573420204913902</v>
      </c>
      <c r="EG468">
        <v>1.60837006508127</v>
      </c>
      <c r="EH468">
        <v>0.53591445552208905</v>
      </c>
      <c r="EI468">
        <v>1.57409290804151</v>
      </c>
      <c r="EJ468">
        <v>1.57409290804184</v>
      </c>
      <c r="EK468">
        <v>0.55580897910969196</v>
      </c>
      <c r="EL468">
        <v>10.0176530614225</v>
      </c>
      <c r="EM468">
        <v>34.228562592835303</v>
      </c>
      <c r="EN468">
        <v>1.5740929080417301</v>
      </c>
      <c r="EO468">
        <v>1.5740929080416199</v>
      </c>
      <c r="EP468">
        <v>1.5740929080381501</v>
      </c>
      <c r="EQ468">
        <v>1.5740929080419299</v>
      </c>
      <c r="ER468">
        <v>1.5740929080412001</v>
      </c>
      <c r="ES468">
        <v>0.57753548620527995</v>
      </c>
      <c r="ET468">
        <v>1.5740929080416199</v>
      </c>
      <c r="EU468">
        <v>1.57409290804014</v>
      </c>
      <c r="EV468">
        <v>1.57409290804154</v>
      </c>
      <c r="EW468">
        <v>1.6083700650796999</v>
      </c>
      <c r="EX468">
        <v>1.6083700650812101</v>
      </c>
      <c r="EY468">
        <v>27.558938067606501</v>
      </c>
      <c r="EZ468">
        <v>1.5740929080414601</v>
      </c>
      <c r="FA468">
        <v>6.0217069693674796</v>
      </c>
      <c r="FB468">
        <v>0.56274207081963901</v>
      </c>
      <c r="FC468">
        <v>1.60837006508129</v>
      </c>
      <c r="FD468">
        <v>1.5740929080419901</v>
      </c>
      <c r="FE468">
        <v>1.5803836832154801</v>
      </c>
      <c r="FF468">
        <v>1.60837006508133</v>
      </c>
      <c r="FG468">
        <v>0.56425465450989498</v>
      </c>
      <c r="FH468">
        <v>6.0217069693677399</v>
      </c>
      <c r="FI468">
        <v>1.5740929080416</v>
      </c>
      <c r="FJ468">
        <v>1.57409290804187</v>
      </c>
      <c r="FK468">
        <v>1.57409290804153</v>
      </c>
      <c r="FL468">
        <v>1.57409290804157</v>
      </c>
      <c r="FM468">
        <v>1.6083700650813</v>
      </c>
      <c r="FN468">
        <v>1.60837006508126</v>
      </c>
      <c r="FO468">
        <v>6.0217069693676102</v>
      </c>
      <c r="FP468">
        <v>1.5740929080417601</v>
      </c>
      <c r="FQ468">
        <v>44.761836194588902</v>
      </c>
      <c r="FR468">
        <v>1.60837006508133</v>
      </c>
      <c r="FS468">
        <v>1.57409290804161</v>
      </c>
      <c r="FT468">
        <v>0.555808979109643</v>
      </c>
      <c r="FU468">
        <v>1.57409290804124</v>
      </c>
      <c r="FV468">
        <v>1.5740929080414601</v>
      </c>
      <c r="FW468">
        <v>1.5740929080389501</v>
      </c>
      <c r="FX468">
        <v>1.60837006508127</v>
      </c>
      <c r="FY468">
        <v>1.5740929080413799</v>
      </c>
      <c r="FZ468">
        <v>1.5740929080416</v>
      </c>
      <c r="GA468">
        <v>1.6083700650814099</v>
      </c>
      <c r="GB468">
        <v>1.57409290804152</v>
      </c>
      <c r="GC468">
        <v>1.60837006508215</v>
      </c>
      <c r="GD468">
        <v>1.6083700650814201</v>
      </c>
      <c r="GE468">
        <v>1.60837006508131</v>
      </c>
      <c r="GF468">
        <v>0.57428541749581197</v>
      </c>
      <c r="GG468">
        <v>1.5740929080409001</v>
      </c>
      <c r="GH468">
        <v>6.0145289394003401</v>
      </c>
      <c r="GI468">
        <v>1.60837006508126</v>
      </c>
      <c r="GJ468">
        <v>1.57409290804157</v>
      </c>
      <c r="GK468">
        <v>1.6083700650811501</v>
      </c>
      <c r="GL468">
        <v>1.5740929080420301</v>
      </c>
      <c r="GM468">
        <v>1.57409290804181</v>
      </c>
      <c r="GN468">
        <v>1.5740929080414601</v>
      </c>
      <c r="GO468">
        <v>1.57409290804157</v>
      </c>
      <c r="GP468">
        <v>0.57603947250338605</v>
      </c>
      <c r="GQ468">
        <v>1.60837006508128</v>
      </c>
      <c r="GR468">
        <v>1.5740929080416599</v>
      </c>
      <c r="GS468">
        <v>1.5740929080411401</v>
      </c>
      <c r="GT468">
        <v>0.57648995390240099</v>
      </c>
      <c r="GU468">
        <v>1.60837006508127</v>
      </c>
      <c r="GV468">
        <v>1.57409290804156</v>
      </c>
      <c r="GW468">
        <v>1.57409290804152</v>
      </c>
      <c r="GX468">
        <v>1.5740929080402899</v>
      </c>
      <c r="GY468">
        <v>0.57603947249808196</v>
      </c>
      <c r="GZ468">
        <v>1.6083700650814201</v>
      </c>
      <c r="HA468">
        <v>1.5740929080415</v>
      </c>
      <c r="HB468">
        <v>6.0145289394000701</v>
      </c>
      <c r="HC468">
        <v>1.6083700650828601</v>
      </c>
      <c r="HD468">
        <v>1.57409290804153</v>
      </c>
      <c r="HE468">
        <v>0.54798611000125397</v>
      </c>
      <c r="HF468">
        <v>1.5740929080416799</v>
      </c>
      <c r="HG468">
        <v>0.56333791557160695</v>
      </c>
      <c r="HH468">
        <v>1.5740929080414601</v>
      </c>
      <c r="HI468">
        <v>1.5740929080414501</v>
      </c>
      <c r="HJ468">
        <v>0.57535035465050599</v>
      </c>
      <c r="HK468">
        <v>6.0217069693675196</v>
      </c>
      <c r="HL468">
        <v>0.56333791557143498</v>
      </c>
      <c r="HM468">
        <v>1.6083700650811299</v>
      </c>
      <c r="HN468">
        <v>17.550828882611501</v>
      </c>
      <c r="HO468">
        <v>1.5740929080413799</v>
      </c>
      <c r="HP468">
        <v>0.54821657361748599</v>
      </c>
      <c r="HQ468">
        <v>1.5740929080551</v>
      </c>
      <c r="HR468">
        <v>1.6083700650811601</v>
      </c>
      <c r="HS468">
        <v>1.5740929080413699</v>
      </c>
      <c r="HT468">
        <v>1.60837006508122</v>
      </c>
      <c r="HU468">
        <v>0.56219563222996405</v>
      </c>
      <c r="HV468">
        <v>0.45943767823366899</v>
      </c>
      <c r="HW468">
        <v>1.57409290804155</v>
      </c>
      <c r="HX468">
        <v>1.5740929080413</v>
      </c>
      <c r="HY468">
        <v>1.5740929080410999</v>
      </c>
      <c r="HZ468">
        <v>1.5740929080414201</v>
      </c>
      <c r="IA468">
        <v>1.60837006508123</v>
      </c>
      <c r="IB468">
        <v>1.57409290804155</v>
      </c>
      <c r="IC468">
        <v>32.939757619407303</v>
      </c>
      <c r="ID468">
        <v>1.6083700650814501</v>
      </c>
      <c r="IE468">
        <v>0.45801208189171999</v>
      </c>
      <c r="IF468">
        <v>1.60837006508154</v>
      </c>
      <c r="IG468">
        <v>1.5740929080414701</v>
      </c>
      <c r="IH468">
        <v>1.6083700650809101</v>
      </c>
      <c r="II468">
        <v>6.0217069693673499</v>
      </c>
      <c r="IJ468">
        <v>1.6083700650813999</v>
      </c>
      <c r="IK468">
        <v>1.60837006508127</v>
      </c>
      <c r="IL468">
        <v>0.55678077896575395</v>
      </c>
      <c r="IM468">
        <v>1.6083700650814201</v>
      </c>
      <c r="IN468">
        <v>0.57603947249853205</v>
      </c>
      <c r="IO468">
        <v>1.6083700650813799</v>
      </c>
      <c r="IP468">
        <v>1.5740929080417101</v>
      </c>
      <c r="IQ468">
        <v>0.55678077896571598</v>
      </c>
      <c r="IR468">
        <v>1.60837006508134</v>
      </c>
      <c r="IS468">
        <v>1.5740929080419701</v>
      </c>
      <c r="IT468">
        <v>4.86309947481175</v>
      </c>
      <c r="IU468">
        <v>1.57409290804151</v>
      </c>
      <c r="IV468">
        <v>10.750794643667099</v>
      </c>
      <c r="IW468">
        <v>1.5740929080417101</v>
      </c>
      <c r="IX468">
        <v>25.863923586496401</v>
      </c>
      <c r="IY468">
        <v>1.60837006508131</v>
      </c>
      <c r="IZ468">
        <v>1.5740929080413799</v>
      </c>
      <c r="JA468">
        <v>1.5740929080414701</v>
      </c>
      <c r="JB468">
        <v>1.57409290804152</v>
      </c>
      <c r="JC468">
        <v>1.6083700650813499</v>
      </c>
      <c r="JD468">
        <v>1.57409290804156</v>
      </c>
      <c r="JE468">
        <v>0.56219563223005797</v>
      </c>
      <c r="JF468">
        <v>1.5740929080414601</v>
      </c>
      <c r="JG468">
        <v>1.57409290804156</v>
      </c>
      <c r="JH468">
        <v>1.57409290804178</v>
      </c>
      <c r="JI468">
        <v>1.57409290804132</v>
      </c>
      <c r="JJ468">
        <v>1.6083700650795301</v>
      </c>
      <c r="JK468">
        <v>1.57669080954515</v>
      </c>
      <c r="JL468">
        <v>0.564768601088252</v>
      </c>
      <c r="JM468">
        <v>0.56333791558424096</v>
      </c>
      <c r="JN468">
        <v>0.55678077896565104</v>
      </c>
      <c r="JO468">
        <v>0.55580897910959404</v>
      </c>
      <c r="JP468">
        <v>1.57409290804183</v>
      </c>
      <c r="JQ468">
        <v>1.5740929080413899</v>
      </c>
      <c r="JR468">
        <v>1.5740929080413799</v>
      </c>
      <c r="JS468">
        <v>1.60837006508102</v>
      </c>
      <c r="JT468">
        <v>1.6083700650811401</v>
      </c>
      <c r="JU468">
        <v>1.57409290804154</v>
      </c>
      <c r="JV468">
        <v>33.040637874536898</v>
      </c>
      <c r="JW468">
        <v>1.5740929082195001</v>
      </c>
      <c r="JX468">
        <v>1.5740929080414801</v>
      </c>
      <c r="JY468">
        <v>3.7627847931593799</v>
      </c>
      <c r="JZ468">
        <v>1.5740929080417001</v>
      </c>
      <c r="KA468">
        <v>1.5740929080402299</v>
      </c>
      <c r="KB468">
        <v>1.5740929080425099</v>
      </c>
      <c r="KC468">
        <v>1.6083700650814099</v>
      </c>
      <c r="KD468">
        <v>1.5740929080416199</v>
      </c>
      <c r="KE468">
        <v>33.653538983314199</v>
      </c>
      <c r="KF468">
        <v>1.57409290803489</v>
      </c>
      <c r="KG468">
        <v>1.6083700650811501</v>
      </c>
      <c r="KH468">
        <v>1.60837006508125</v>
      </c>
      <c r="KI468">
        <v>6.0145289393998898</v>
      </c>
      <c r="KJ468">
        <v>0.53591445552175598</v>
      </c>
      <c r="KK468">
        <v>11.2374145150809</v>
      </c>
      <c r="KL468">
        <v>1.57409290804212</v>
      </c>
      <c r="KM468">
        <v>1.57409290803958</v>
      </c>
      <c r="KN468">
        <v>0.57652960136127895</v>
      </c>
      <c r="KO468">
        <v>1.5740929080416199</v>
      </c>
      <c r="KP468">
        <v>0.45953912679066999</v>
      </c>
      <c r="KQ468">
        <v>1.5740929080416399</v>
      </c>
      <c r="KR468">
        <v>1.5740929080417301</v>
      </c>
      <c r="KS468">
        <v>1.57409290804159</v>
      </c>
      <c r="KT468">
        <v>1.6083700650833901</v>
      </c>
      <c r="KU468">
        <v>1.5740929080411601</v>
      </c>
      <c r="KV468">
        <v>1.6083700650811401</v>
      </c>
      <c r="KW468">
        <v>1.5740929080418</v>
      </c>
      <c r="KX468">
        <v>6.02170696936727</v>
      </c>
      <c r="KY468">
        <v>1.5740929080418999</v>
      </c>
      <c r="KZ468">
        <v>1.60837006508243</v>
      </c>
      <c r="LA468">
        <v>1.57409290804158</v>
      </c>
      <c r="LB468">
        <v>1.6083700650810799</v>
      </c>
      <c r="LC468">
        <v>1.6083700650811801</v>
      </c>
      <c r="LD468">
        <v>14.4102178223752</v>
      </c>
      <c r="LE468">
        <v>1.5766908095455301</v>
      </c>
      <c r="LF468">
        <v>1.6083700650813699</v>
      </c>
      <c r="LG468">
        <v>1.57409290804157</v>
      </c>
      <c r="LH468">
        <v>6.0145289394001997</v>
      </c>
      <c r="LI468">
        <v>1.60837006508151</v>
      </c>
      <c r="LJ468">
        <v>1.5740929080414501</v>
      </c>
      <c r="LK468">
        <v>1.5740929080416</v>
      </c>
      <c r="LL468">
        <v>1.5740929080416399</v>
      </c>
      <c r="LM468">
        <v>34.228562592840198</v>
      </c>
      <c r="LN468">
        <v>6.0217069693676102</v>
      </c>
      <c r="LO468">
        <v>1.57409290804158</v>
      </c>
      <c r="LP468">
        <v>0.56208851196295595</v>
      </c>
      <c r="LQ468">
        <v>1.5766908095454999</v>
      </c>
      <c r="LR468">
        <v>1.5740929080420201</v>
      </c>
      <c r="LS468">
        <v>1.5399352379136799</v>
      </c>
      <c r="LT468">
        <v>1.5740929080413899</v>
      </c>
      <c r="LU468">
        <v>1.5740929080416399</v>
      </c>
      <c r="LV468">
        <v>0.53627532660160904</v>
      </c>
      <c r="LW468">
        <v>1.57409290804155</v>
      </c>
      <c r="LX468">
        <v>1.5740929080416599</v>
      </c>
      <c r="LY468">
        <v>1.57409290804161</v>
      </c>
      <c r="LZ468">
        <v>0.57603947249820997</v>
      </c>
      <c r="MA468">
        <v>1.6083700650814601</v>
      </c>
      <c r="MB468">
        <v>1.60837006508134</v>
      </c>
      <c r="MC468">
        <v>1.57409290804067</v>
      </c>
      <c r="MD468">
        <v>1.5740929080417101</v>
      </c>
      <c r="ME468">
        <v>1.6083700650811601</v>
      </c>
      <c r="MF468">
        <v>1.5740929080407899</v>
      </c>
      <c r="MG468">
        <v>1.57409290804159</v>
      </c>
      <c r="MH468">
        <v>1.57669080954567</v>
      </c>
      <c r="MI468">
        <v>0.56333791557127799</v>
      </c>
      <c r="MJ468">
        <v>10.014285284837401</v>
      </c>
      <c r="MK468">
        <v>1.60837006508153</v>
      </c>
      <c r="ML468">
        <v>1.5740929080414101</v>
      </c>
      <c r="MM468">
        <v>1.6083700650811901</v>
      </c>
      <c r="MN468">
        <v>1.6083700650813599</v>
      </c>
      <c r="MO468">
        <v>1.57409290804161</v>
      </c>
      <c r="MP468">
        <v>1.60837006508126</v>
      </c>
      <c r="MQ468">
        <v>1.57409290804121</v>
      </c>
      <c r="MR468">
        <v>0.57648995390256497</v>
      </c>
      <c r="MS468">
        <v>37.611590899953903</v>
      </c>
      <c r="MT468">
        <v>1.5740929080419499</v>
      </c>
      <c r="MU468">
        <v>1.57409290807929</v>
      </c>
      <c r="MV468">
        <v>1.6083700650812001</v>
      </c>
      <c r="MW468">
        <v>1.57409290804158</v>
      </c>
      <c r="MX468">
        <v>1.57409290804158</v>
      </c>
      <c r="MY468">
        <v>1.60837006508132</v>
      </c>
      <c r="MZ468">
        <v>0.56476860108843796</v>
      </c>
      <c r="NA468">
        <v>6.0217069693677301</v>
      </c>
      <c r="NB468">
        <v>1.57409290804159</v>
      </c>
      <c r="NC468">
        <v>1.57409290804178</v>
      </c>
      <c r="ND468">
        <v>31.262597869868198</v>
      </c>
      <c r="NE468">
        <v>1.57409290804179</v>
      </c>
      <c r="NF468">
        <v>1.5740929080325401</v>
      </c>
      <c r="NG468">
        <v>1.6083700650813799</v>
      </c>
      <c r="NH468">
        <v>0.57552841000175303</v>
      </c>
      <c r="NI468">
        <v>1.5740929080419599</v>
      </c>
      <c r="NJ468">
        <v>1.5740929080414401</v>
      </c>
      <c r="NK468">
        <v>0.53564534474286196</v>
      </c>
      <c r="NL468">
        <v>1.5740929080416499</v>
      </c>
      <c r="NM468">
        <v>0.45809159020485102</v>
      </c>
      <c r="NN468">
        <v>1.60837006508122</v>
      </c>
      <c r="NO468">
        <v>1.6083700650597099</v>
      </c>
      <c r="NP468">
        <v>1.5740929080417201</v>
      </c>
      <c r="NQ468">
        <v>1.5740929080416599</v>
      </c>
      <c r="NR468">
        <v>0.56476860108820104</v>
      </c>
      <c r="NS468">
        <v>1.60837006508217</v>
      </c>
      <c r="NT468">
        <v>10.010578524845201</v>
      </c>
      <c r="NU468">
        <v>1.57409290804149</v>
      </c>
      <c r="NV468">
        <v>0.55404493795257803</v>
      </c>
      <c r="NW468">
        <v>1.6083700650814401</v>
      </c>
      <c r="NX468">
        <v>1.6083700650813699</v>
      </c>
      <c r="NY468">
        <v>0.56433624520976799</v>
      </c>
      <c r="NZ468">
        <v>0.53591445552368699</v>
      </c>
      <c r="OA468">
        <v>0.49965096777900098</v>
      </c>
      <c r="OB468">
        <v>20.635302227024798</v>
      </c>
      <c r="OC468">
        <v>1.5740929080413899</v>
      </c>
      <c r="OD468">
        <v>1.60837006508122</v>
      </c>
      <c r="OE468">
        <v>10.010578524845</v>
      </c>
      <c r="OF468">
        <v>28.379864582925901</v>
      </c>
      <c r="OG468">
        <v>1.5740929080417401</v>
      </c>
      <c r="OH468">
        <v>1.5740929080422199</v>
      </c>
      <c r="OI468">
        <v>1.60837006508129</v>
      </c>
      <c r="OJ468">
        <v>17.180063513088299</v>
      </c>
      <c r="OK468">
        <v>1.60837006508129</v>
      </c>
      <c r="OL468">
        <v>1.5740929080411099</v>
      </c>
      <c r="OM468">
        <v>1.60837006508291</v>
      </c>
      <c r="ON468">
        <v>1.60837006508126</v>
      </c>
      <c r="OO468">
        <v>1.5740929080414701</v>
      </c>
      <c r="OP468">
        <v>1.5740929080419199</v>
      </c>
      <c r="OQ468">
        <v>0.576489953902518</v>
      </c>
      <c r="OR468">
        <v>1.57409290804099</v>
      </c>
      <c r="OS468">
        <v>1.57409290804128</v>
      </c>
      <c r="OT468">
        <v>6.0217069693676102</v>
      </c>
      <c r="OU468">
        <v>6.0145289393999999</v>
      </c>
      <c r="OV468">
        <v>1.6083700650813899</v>
      </c>
      <c r="OW468">
        <v>1.57409290804161</v>
      </c>
      <c r="OX468">
        <v>1.5740929080417501</v>
      </c>
      <c r="OY468">
        <v>1.60837006508124</v>
      </c>
      <c r="OZ468">
        <v>1.6083700650816</v>
      </c>
      <c r="PA468">
        <v>27.0089256267471</v>
      </c>
      <c r="PB468">
        <v>1.5740929080414101</v>
      </c>
      <c r="PC468">
        <v>0.563768742515384</v>
      </c>
      <c r="PD468">
        <v>1.6083700650811099</v>
      </c>
      <c r="PE468">
        <v>1.5740929080417601</v>
      </c>
      <c r="PF468">
        <v>0.535914455521186</v>
      </c>
      <c r="PG468">
        <v>1.60837006508494</v>
      </c>
      <c r="PH468">
        <v>1.6083700650808199</v>
      </c>
      <c r="PI468">
        <v>1.57409290804179</v>
      </c>
      <c r="PJ468">
        <v>4.6105889178408797</v>
      </c>
      <c r="PK468">
        <v>1.5740929080406501</v>
      </c>
      <c r="PL468">
        <v>1.6083700650808499</v>
      </c>
      <c r="PM468">
        <v>1.6083700650805699</v>
      </c>
      <c r="PN468">
        <v>1.5740929080421799</v>
      </c>
      <c r="PO468">
        <v>1.6083700650807899</v>
      </c>
      <c r="PP468">
        <v>1.60837006508133</v>
      </c>
      <c r="PQ468">
        <v>0.56333791557169399</v>
      </c>
      <c r="PR468">
        <v>1.57409290804151</v>
      </c>
      <c r="PS468">
        <v>0.45804124079012198</v>
      </c>
      <c r="PT468">
        <v>1.6083700650813899</v>
      </c>
      <c r="PU468">
        <v>1.6083700650817501</v>
      </c>
      <c r="PV468">
        <v>1.6083700650813999</v>
      </c>
      <c r="PW468">
        <v>15.942678803222</v>
      </c>
      <c r="PX468">
        <v>1.60837006508134</v>
      </c>
      <c r="PY468">
        <v>1.57409290804188</v>
      </c>
      <c r="PZ468">
        <v>1.5740929080419099</v>
      </c>
      <c r="QA468">
        <v>1.60837006508125</v>
      </c>
      <c r="QB468">
        <v>1.5740929080409301</v>
      </c>
      <c r="QC468">
        <v>1.5740929080416199</v>
      </c>
      <c r="QD468">
        <v>1.60837006508128</v>
      </c>
      <c r="QE468">
        <v>1.57409290804149</v>
      </c>
      <c r="QF468">
        <v>1.5740929080414301</v>
      </c>
      <c r="QG468">
        <v>17.016151030035399</v>
      </c>
      <c r="SG468">
        <f>COUNTIF(B468:SF468,"&gt;0.1")</f>
        <v>448</v>
      </c>
    </row>
    <row r="469" spans="1:501" x14ac:dyDescent="0.2">
      <c r="A469" t="s">
        <v>550</v>
      </c>
      <c r="B469">
        <v>1.5740929080416901</v>
      </c>
      <c r="C469">
        <v>1.5740929080407899</v>
      </c>
      <c r="D469">
        <v>1.60837006508153</v>
      </c>
      <c r="E469">
        <v>1.5740929080800801</v>
      </c>
      <c r="F469">
        <v>1.5740929080415</v>
      </c>
      <c r="G469">
        <v>1.60837006508132</v>
      </c>
      <c r="H469">
        <v>1.5740929080420001</v>
      </c>
      <c r="I469">
        <v>1.6083700650813699</v>
      </c>
      <c r="J469">
        <v>1.60837006508124</v>
      </c>
      <c r="K469">
        <v>1.5740929080413999</v>
      </c>
      <c r="L469">
        <v>1.5740929080417601</v>
      </c>
      <c r="M469">
        <v>1.6083700650806301</v>
      </c>
      <c r="N469">
        <v>1.5740929080413599</v>
      </c>
      <c r="O469">
        <v>1.6083700650814401</v>
      </c>
      <c r="P469">
        <v>1.5740929080416499</v>
      </c>
      <c r="Q469">
        <v>1.57409290804154</v>
      </c>
      <c r="R469">
        <v>1.6083700650813</v>
      </c>
      <c r="S469">
        <v>1.57409290804156</v>
      </c>
      <c r="T469">
        <v>10.010578524845</v>
      </c>
      <c r="U469">
        <v>1.5740929080416901</v>
      </c>
      <c r="V469">
        <v>1.60837006508151</v>
      </c>
      <c r="W469">
        <v>1.57409290804161</v>
      </c>
      <c r="X469">
        <v>1.6083700650811401</v>
      </c>
      <c r="Y469">
        <v>1.6083700650814099</v>
      </c>
      <c r="Z469">
        <v>0.58800104208861104</v>
      </c>
      <c r="AA469">
        <v>0.53731460968627298</v>
      </c>
      <c r="AB469">
        <v>1.5740929080414801</v>
      </c>
      <c r="AC469">
        <v>1.57409290804124</v>
      </c>
      <c r="AD469">
        <v>1.5740929080413</v>
      </c>
      <c r="AE469">
        <v>12.351083331400799</v>
      </c>
      <c r="AF469">
        <v>1.60837006508106</v>
      </c>
      <c r="AG469">
        <v>1.57409290804157</v>
      </c>
      <c r="AH469">
        <v>1.57409290804177</v>
      </c>
      <c r="AI469">
        <v>6.0145289394000603</v>
      </c>
      <c r="AJ469">
        <v>1.5740929080414101</v>
      </c>
      <c r="AK469">
        <v>1.60837006508125</v>
      </c>
      <c r="AL469">
        <v>1.5740929080414601</v>
      </c>
      <c r="AM469">
        <v>5.7850104609995299</v>
      </c>
      <c r="AN469">
        <v>1.60837006508127</v>
      </c>
      <c r="AO469">
        <v>1.57409290804161</v>
      </c>
      <c r="AP469">
        <v>1.5740929080418899</v>
      </c>
      <c r="AQ469">
        <v>1.5740929080411801</v>
      </c>
      <c r="AR469">
        <v>1.57409290804156</v>
      </c>
      <c r="AS469">
        <v>1.5740929080413499</v>
      </c>
      <c r="AT469">
        <v>6.0217069693677496</v>
      </c>
      <c r="AU469">
        <v>5.1490223862182303</v>
      </c>
      <c r="AV469">
        <v>1.5740929080417001</v>
      </c>
      <c r="AW469">
        <v>1.5740929080414401</v>
      </c>
      <c r="AX469">
        <v>1.57409290804124</v>
      </c>
      <c r="AY469">
        <v>1.60837006508126</v>
      </c>
      <c r="AZ469">
        <v>1.5740929080416699</v>
      </c>
      <c r="BA469">
        <v>1.5740929080461601</v>
      </c>
      <c r="BB469">
        <v>1.6083700650813899</v>
      </c>
      <c r="BC469">
        <v>1.6083700650812101</v>
      </c>
      <c r="BD469">
        <v>10.7516042197782</v>
      </c>
      <c r="BE469">
        <v>1.5740929080420401</v>
      </c>
      <c r="BF469">
        <v>1.5740929080415</v>
      </c>
      <c r="BG469">
        <v>1.5740929080405499</v>
      </c>
      <c r="BH469">
        <v>1.57409290804155</v>
      </c>
      <c r="BI469">
        <v>0.56433624520929504</v>
      </c>
      <c r="BJ469">
        <v>1.57409290804149</v>
      </c>
      <c r="BK469">
        <v>1.57409290804159</v>
      </c>
      <c r="BL469">
        <v>1.5740929080420101</v>
      </c>
      <c r="BM469">
        <v>1.5740929080413999</v>
      </c>
      <c r="BN469">
        <v>1.6083700650813</v>
      </c>
      <c r="BO469">
        <v>0.57627472365953003</v>
      </c>
      <c r="BP469">
        <v>1.57409290804132</v>
      </c>
      <c r="BQ469">
        <v>1.6083700650811099</v>
      </c>
      <c r="BR469">
        <v>10.010578524845</v>
      </c>
      <c r="BS469">
        <v>1.5740929080416499</v>
      </c>
      <c r="BT469">
        <v>1.60837006508152</v>
      </c>
      <c r="BU469">
        <v>0.45951248544346601</v>
      </c>
      <c r="BV469">
        <v>1.5740929080417001</v>
      </c>
      <c r="BW469">
        <v>1.6083700650814201</v>
      </c>
      <c r="BX469">
        <v>0.56333791557183999</v>
      </c>
      <c r="BY469">
        <v>1.57409290804181</v>
      </c>
      <c r="BZ469">
        <v>0.56376874251542597</v>
      </c>
      <c r="CA469">
        <v>24.923906771560201</v>
      </c>
      <c r="CB469">
        <v>0.57259709670328196</v>
      </c>
      <c r="CC469">
        <v>1.60837006508126</v>
      </c>
      <c r="CD469">
        <v>0.57451923785586301</v>
      </c>
      <c r="CE469">
        <v>1.57409290804161</v>
      </c>
      <c r="CF469">
        <v>1.60837006508122</v>
      </c>
      <c r="CG469">
        <v>1.57409290804096</v>
      </c>
      <c r="CH469">
        <v>1.5740929080416799</v>
      </c>
      <c r="CI469">
        <v>1.57409290804186</v>
      </c>
      <c r="CJ469">
        <v>16.929879413319799</v>
      </c>
      <c r="CK469">
        <v>1.60837006508131</v>
      </c>
      <c r="CL469">
        <v>28.396018832088501</v>
      </c>
      <c r="CM469">
        <v>1.5740929080416901</v>
      </c>
      <c r="CN469">
        <v>1.57409290804129</v>
      </c>
      <c r="CO469">
        <v>1.5740929080414501</v>
      </c>
      <c r="CP469">
        <v>1.57409290804464</v>
      </c>
      <c r="CQ469">
        <v>1.6083700650810999</v>
      </c>
      <c r="CR469">
        <v>11.2374145150808</v>
      </c>
      <c r="CS469">
        <v>1.61493836838699</v>
      </c>
      <c r="CT469">
        <v>1.57409290804156</v>
      </c>
      <c r="CU469">
        <v>0.56333791557155999</v>
      </c>
      <c r="CV469">
        <v>1.6083700650820301</v>
      </c>
      <c r="CW469">
        <v>1.60837006508128</v>
      </c>
      <c r="CX469">
        <v>1.5740929080425099</v>
      </c>
      <c r="CY469">
        <v>1.60837006508131</v>
      </c>
      <c r="CZ469">
        <v>1.5740929080417201</v>
      </c>
      <c r="DA469">
        <v>1.60837006508122</v>
      </c>
      <c r="DB469">
        <v>1.5740929080425801</v>
      </c>
      <c r="DC469">
        <v>1.57409290804156</v>
      </c>
      <c r="DD469">
        <v>1.5740929080416299</v>
      </c>
      <c r="DE469">
        <v>1.57409290804183</v>
      </c>
      <c r="DF469">
        <v>1.57409290804157</v>
      </c>
      <c r="DG469">
        <v>1.5740929080414801</v>
      </c>
      <c r="DH469">
        <v>1.5740929080414401</v>
      </c>
      <c r="DI469">
        <v>1.57409290804152</v>
      </c>
      <c r="DJ469">
        <v>6.0830807162289702</v>
      </c>
      <c r="DK469">
        <v>1.57409290804132</v>
      </c>
      <c r="DL469">
        <v>1.6083700650794599</v>
      </c>
      <c r="DM469">
        <v>1.57409290804099</v>
      </c>
      <c r="DN469">
        <v>1.57409290804131</v>
      </c>
      <c r="DO469">
        <v>19.971838072345399</v>
      </c>
      <c r="DP469">
        <v>1.5740929080413399</v>
      </c>
      <c r="DQ469">
        <v>1.6083700650813699</v>
      </c>
      <c r="DR469">
        <v>1.5740929080413799</v>
      </c>
      <c r="DS469">
        <v>1.60837006508155</v>
      </c>
      <c r="DT469">
        <v>0.56333791557185797</v>
      </c>
      <c r="DU469">
        <v>1.5740929080416199</v>
      </c>
      <c r="DV469">
        <v>6.02170696936762</v>
      </c>
      <c r="DW469">
        <v>6.0145289394004102</v>
      </c>
      <c r="DX469">
        <v>1.6083700650811601</v>
      </c>
      <c r="DY469">
        <v>1.57409290804158</v>
      </c>
      <c r="DZ469">
        <v>1.57669080954511</v>
      </c>
      <c r="EA469">
        <v>0.53535001195097698</v>
      </c>
      <c r="EB469">
        <v>1.6083700650814601</v>
      </c>
      <c r="EC469">
        <v>0.54821657361762499</v>
      </c>
      <c r="ED469">
        <v>0.53573420204849198</v>
      </c>
      <c r="EE469">
        <v>1.6083700650810699</v>
      </c>
      <c r="EF469">
        <v>0.53591445552192496</v>
      </c>
      <c r="EG469">
        <v>1.57409290804182</v>
      </c>
      <c r="EH469">
        <v>1.57409290804154</v>
      </c>
      <c r="EI469">
        <v>0.55580897910954796</v>
      </c>
      <c r="EJ469">
        <v>10.0176530614226</v>
      </c>
      <c r="EK469">
        <v>34.228562592757498</v>
      </c>
      <c r="EL469">
        <v>1.5740929080417001</v>
      </c>
      <c r="EM469">
        <v>1.57409290804161</v>
      </c>
      <c r="EN469">
        <v>1.5740929080416199</v>
      </c>
      <c r="EO469">
        <v>1.5740929080417101</v>
      </c>
      <c r="EP469">
        <v>0.57753548620541395</v>
      </c>
      <c r="EQ469">
        <v>1.5740929080414601</v>
      </c>
      <c r="ER469">
        <v>1.5740929080416499</v>
      </c>
      <c r="ES469">
        <v>1.57409290804151</v>
      </c>
      <c r="ET469">
        <v>1.60837006508134</v>
      </c>
      <c r="EU469">
        <v>1.60837006508129</v>
      </c>
      <c r="EV469">
        <v>27.558938067606501</v>
      </c>
      <c r="EW469">
        <v>1.5740929080417601</v>
      </c>
      <c r="EX469">
        <v>6.02170696936762</v>
      </c>
      <c r="EY469">
        <v>0.56274207081948502</v>
      </c>
      <c r="EZ469">
        <v>1.5740929080417201</v>
      </c>
      <c r="FA469">
        <v>1.5740929080416</v>
      </c>
      <c r="FB469">
        <v>1.5803836832153699</v>
      </c>
      <c r="FC469">
        <v>1.60837006508122</v>
      </c>
      <c r="FD469">
        <v>0.56425465450926804</v>
      </c>
      <c r="FE469">
        <v>6.0217069693677399</v>
      </c>
      <c r="FF469">
        <v>1.5740929080417001</v>
      </c>
      <c r="FG469">
        <v>1.5740929080414401</v>
      </c>
      <c r="FH469">
        <v>1.5740929080414501</v>
      </c>
      <c r="FI469">
        <v>1.57409290804214</v>
      </c>
      <c r="FJ469">
        <v>1.60837006508096</v>
      </c>
      <c r="FK469">
        <v>6.02170696936727</v>
      </c>
      <c r="FL469">
        <v>1.5740929080413</v>
      </c>
      <c r="FM469">
        <v>44.761836194411799</v>
      </c>
      <c r="FN469">
        <v>1.60837006508095</v>
      </c>
      <c r="FO469">
        <v>1.57409290804158</v>
      </c>
      <c r="FP469">
        <v>1.5740929080415</v>
      </c>
      <c r="FQ469">
        <v>0.55580897910999405</v>
      </c>
      <c r="FR469">
        <v>1.57409290804159</v>
      </c>
      <c r="FS469">
        <v>1.5740929080414201</v>
      </c>
      <c r="FT469">
        <v>1.5740929080416599</v>
      </c>
      <c r="FU469">
        <v>1.60837006508133</v>
      </c>
      <c r="FV469">
        <v>1.57409290804129</v>
      </c>
      <c r="FW469">
        <v>1.6083700650811801</v>
      </c>
      <c r="FX469">
        <v>1.57409290804233</v>
      </c>
      <c r="FY469">
        <v>1.6083700650814201</v>
      </c>
      <c r="FZ469">
        <v>1.57409290804102</v>
      </c>
      <c r="GA469">
        <v>1.6083700650813499</v>
      </c>
      <c r="GB469">
        <v>1.6083700650814901</v>
      </c>
      <c r="GC469">
        <v>1.60837006508128</v>
      </c>
      <c r="GD469">
        <v>0.57428541749579998</v>
      </c>
      <c r="GE469">
        <v>1.57409290804129</v>
      </c>
      <c r="GF469">
        <v>6.0145289394008303</v>
      </c>
      <c r="GG469">
        <v>1.6083700650813999</v>
      </c>
      <c r="GH469">
        <v>1.5740929080412001</v>
      </c>
      <c r="GI469">
        <v>1.6083700650811601</v>
      </c>
      <c r="GJ469">
        <v>1.5740929080411099</v>
      </c>
      <c r="GK469">
        <v>1.57409290804154</v>
      </c>
      <c r="GL469">
        <v>1.57409290804152</v>
      </c>
      <c r="GM469">
        <v>1.57409290804155</v>
      </c>
      <c r="GN469">
        <v>1.57409290804159</v>
      </c>
      <c r="GO469">
        <v>0.57603947249822096</v>
      </c>
      <c r="GP469">
        <v>1.5740929080416799</v>
      </c>
      <c r="GQ469">
        <v>1.57409290804011</v>
      </c>
      <c r="GR469">
        <v>1.5740929080416799</v>
      </c>
      <c r="GS469">
        <v>0.57648995390244395</v>
      </c>
      <c r="GT469">
        <v>1.6083700650861099</v>
      </c>
      <c r="GU469">
        <v>1.5740929080415</v>
      </c>
      <c r="GV469">
        <v>1.57409290804288</v>
      </c>
      <c r="GW469">
        <v>1.5740929080422901</v>
      </c>
      <c r="GX469">
        <v>0.57603947249824194</v>
      </c>
      <c r="GY469">
        <v>1.6083700650813799</v>
      </c>
      <c r="GZ469">
        <v>1.57409290804153</v>
      </c>
      <c r="HA469">
        <v>1.60837006508098</v>
      </c>
      <c r="HB469">
        <v>1.57409290804152</v>
      </c>
      <c r="HC469">
        <v>0.54798611000157105</v>
      </c>
      <c r="HD469">
        <v>1.57409290804153</v>
      </c>
      <c r="HE469">
        <v>1.5740929080417201</v>
      </c>
      <c r="HF469">
        <v>1.5740929080413999</v>
      </c>
      <c r="HG469">
        <v>0.56333791557139401</v>
      </c>
      <c r="HH469">
        <v>1.57409290804186</v>
      </c>
      <c r="HI469">
        <v>1.5740929080416</v>
      </c>
      <c r="HJ469">
        <v>1.5740929080414201</v>
      </c>
      <c r="HK469">
        <v>0.57535035465068995</v>
      </c>
      <c r="HL469">
        <v>6.0217069693677603</v>
      </c>
      <c r="HM469">
        <v>0.56333791557157697</v>
      </c>
      <c r="HN469">
        <v>1.60837006508132</v>
      </c>
      <c r="HO469">
        <v>17.550828882617399</v>
      </c>
      <c r="HP469">
        <v>1.5740929080413699</v>
      </c>
      <c r="HQ469">
        <v>0.54821657361753495</v>
      </c>
      <c r="HR469">
        <v>1.57409290804546</v>
      </c>
      <c r="HS469">
        <v>1.57409290804159</v>
      </c>
      <c r="HT469">
        <v>1.60837006508156</v>
      </c>
      <c r="HU469">
        <v>0.56219563222967905</v>
      </c>
      <c r="HV469">
        <v>0.45943767815945202</v>
      </c>
      <c r="HW469">
        <v>1.57409290804156</v>
      </c>
      <c r="HX469">
        <v>1.6083700650854</v>
      </c>
      <c r="HY469">
        <v>1.57409290804159</v>
      </c>
      <c r="HZ469">
        <v>1.57409290803599</v>
      </c>
      <c r="IA469">
        <v>1.5740929080413799</v>
      </c>
      <c r="IB469">
        <v>1.60837006508097</v>
      </c>
      <c r="IC469">
        <v>1.5740929080417401</v>
      </c>
      <c r="ID469">
        <v>32.939757619407203</v>
      </c>
      <c r="IE469">
        <v>0.45801208193675502</v>
      </c>
      <c r="IF469">
        <v>1.6083700650814099</v>
      </c>
      <c r="IG469">
        <v>1.57409290804153</v>
      </c>
      <c r="IH469">
        <v>1.60837006508133</v>
      </c>
      <c r="II469">
        <v>1.60837006508129</v>
      </c>
      <c r="IJ469">
        <v>0.55678077896577105</v>
      </c>
      <c r="IK469">
        <v>1.6083700650811401</v>
      </c>
      <c r="IL469">
        <v>0.57603947249836596</v>
      </c>
      <c r="IM469">
        <v>1.60837006508129</v>
      </c>
      <c r="IN469">
        <v>1.5740929080413599</v>
      </c>
      <c r="IO469">
        <v>0.55678077896655898</v>
      </c>
      <c r="IP469">
        <v>1.60837006508134</v>
      </c>
      <c r="IQ469">
        <v>1.5740929080417301</v>
      </c>
      <c r="IR469">
        <v>4.8630994748115404</v>
      </c>
      <c r="IS469">
        <v>10.750794643696601</v>
      </c>
      <c r="IT469">
        <v>1.5740929080443</v>
      </c>
      <c r="IU469">
        <v>1.6083700650813999</v>
      </c>
      <c r="IV469">
        <v>25.863923586496501</v>
      </c>
      <c r="IW469">
        <v>1.6083700650816399</v>
      </c>
      <c r="IX469">
        <v>1.57409290804381</v>
      </c>
      <c r="IY469">
        <v>1.57409290804102</v>
      </c>
      <c r="IZ469">
        <v>1.60837006508126</v>
      </c>
      <c r="JA469">
        <v>1.5740929080414701</v>
      </c>
      <c r="JB469">
        <v>0.56219563222997004</v>
      </c>
      <c r="JC469">
        <v>1.5740929080419701</v>
      </c>
      <c r="JD469">
        <v>1.57409290804149</v>
      </c>
      <c r="JE469">
        <v>1.57409290804149</v>
      </c>
      <c r="JF469">
        <v>1.57409290804178</v>
      </c>
      <c r="JG469">
        <v>1.5740929080413999</v>
      </c>
      <c r="JH469">
        <v>1.60837006508127</v>
      </c>
      <c r="JI469">
        <v>1.5766908095455501</v>
      </c>
      <c r="JJ469">
        <v>1.57409290804158</v>
      </c>
      <c r="JK469">
        <v>0.56476860108790194</v>
      </c>
      <c r="JL469">
        <v>0.56333791557149904</v>
      </c>
      <c r="JM469">
        <v>0.55678077896554101</v>
      </c>
      <c r="JN469">
        <v>0.555808979105478</v>
      </c>
      <c r="JO469">
        <v>1.5740929080413899</v>
      </c>
      <c r="JP469">
        <v>1.5740929080414401</v>
      </c>
      <c r="JQ469">
        <v>1.57409290804149</v>
      </c>
      <c r="JR469">
        <v>1.57409290804156</v>
      </c>
      <c r="JS469">
        <v>1.5740929080416</v>
      </c>
      <c r="JT469">
        <v>1.6083700650816599</v>
      </c>
      <c r="JU469">
        <v>1.6083700650814701</v>
      </c>
      <c r="JV469">
        <v>1.5740929080411199</v>
      </c>
      <c r="JW469">
        <v>33.0406378745366</v>
      </c>
      <c r="JX469">
        <v>1.57409290804154</v>
      </c>
      <c r="JY469">
        <v>1.5740929080414101</v>
      </c>
      <c r="JZ469">
        <v>3.7627847931594398</v>
      </c>
      <c r="KA469">
        <v>1.5740929080416199</v>
      </c>
      <c r="KB469">
        <v>1.57409290804152</v>
      </c>
      <c r="KC469">
        <v>1.5740929080417001</v>
      </c>
      <c r="KD469">
        <v>1.60837006508134</v>
      </c>
      <c r="KE469">
        <v>1.5740929080414501</v>
      </c>
      <c r="KF469">
        <v>1.57409290804131</v>
      </c>
      <c r="KG469">
        <v>33.653538983314299</v>
      </c>
      <c r="KH469">
        <v>1.5740929080419599</v>
      </c>
      <c r="KI469">
        <v>1.608370065081</v>
      </c>
      <c r="KJ469">
        <v>6.0145289394001704</v>
      </c>
      <c r="KK469">
        <v>0.535914455521732</v>
      </c>
      <c r="KL469">
        <v>11.2374145150808</v>
      </c>
      <c r="KM469">
        <v>1.57409290804124</v>
      </c>
      <c r="KN469">
        <v>1.57409290804185</v>
      </c>
      <c r="KO469">
        <v>0.576529601361086</v>
      </c>
      <c r="KP469">
        <v>1.57409290804155</v>
      </c>
      <c r="KQ469">
        <v>0.45953912679122599</v>
      </c>
      <c r="KR469">
        <v>1.5740929080411199</v>
      </c>
      <c r="KS469">
        <v>1.5740929080416199</v>
      </c>
      <c r="KT469">
        <v>1.6083700650820001</v>
      </c>
      <c r="KU469">
        <v>1.57409290804126</v>
      </c>
      <c r="KV469">
        <v>1.60837006508129</v>
      </c>
      <c r="KW469">
        <v>1.5740929080379</v>
      </c>
      <c r="KX469">
        <v>6.02170696936758</v>
      </c>
      <c r="KY469">
        <v>1.5740929080422801</v>
      </c>
      <c r="KZ469">
        <v>1.6083700650815</v>
      </c>
      <c r="LA469">
        <v>1.5740929080413899</v>
      </c>
      <c r="LB469">
        <v>1.6083700650809301</v>
      </c>
      <c r="LC469">
        <v>1.6083700650814601</v>
      </c>
      <c r="LD469">
        <v>1.6083700650813</v>
      </c>
      <c r="LE469">
        <v>1.5740929080419599</v>
      </c>
      <c r="LF469">
        <v>14.4102178223732</v>
      </c>
      <c r="LG469">
        <v>1.5766908095454999</v>
      </c>
      <c r="LH469">
        <v>1.6083700650812101</v>
      </c>
      <c r="LI469">
        <v>1.57409290804183</v>
      </c>
      <c r="LJ469">
        <v>6.0145289394001802</v>
      </c>
      <c r="LK469">
        <v>1.6083700650813499</v>
      </c>
      <c r="LL469">
        <v>1.5740929080415</v>
      </c>
      <c r="LM469">
        <v>1.57409290804159</v>
      </c>
      <c r="LN469">
        <v>1.5740929080414301</v>
      </c>
      <c r="LO469">
        <v>1.6083700650811701</v>
      </c>
      <c r="LP469">
        <v>34.228562592839303</v>
      </c>
      <c r="LQ469">
        <v>6.0217069693677399</v>
      </c>
      <c r="LR469">
        <v>0.56208851196308995</v>
      </c>
      <c r="LS469">
        <v>1.6083700650813799</v>
      </c>
      <c r="LT469">
        <v>1.57669080954509</v>
      </c>
      <c r="LU469">
        <v>1.5740929080408601</v>
      </c>
      <c r="LV469">
        <v>1.60837006508125</v>
      </c>
      <c r="LW469">
        <v>1.5399352379131099</v>
      </c>
      <c r="LX469">
        <v>0.53627532660157395</v>
      </c>
      <c r="LY469">
        <v>1.57409290804158</v>
      </c>
      <c r="LZ469">
        <v>1.5740929080411501</v>
      </c>
      <c r="MA469">
        <v>0.57603947249822196</v>
      </c>
      <c r="MB469">
        <v>1.60837006508101</v>
      </c>
      <c r="MC469">
        <v>1.6083700650812001</v>
      </c>
      <c r="MD469">
        <v>1.5740929080419499</v>
      </c>
      <c r="ME469">
        <v>1.5740929080411601</v>
      </c>
      <c r="MF469">
        <v>1.57409290804183</v>
      </c>
      <c r="MG469">
        <v>1.6083700650810899</v>
      </c>
      <c r="MH469">
        <v>1.5740929080414801</v>
      </c>
      <c r="MI469">
        <v>1.5740929080419701</v>
      </c>
      <c r="MJ469">
        <v>1.57409290805018</v>
      </c>
      <c r="MK469">
        <v>1.5766908095447201</v>
      </c>
      <c r="ML469">
        <v>0.56333791557167501</v>
      </c>
      <c r="MM469">
        <v>10.014285284837401</v>
      </c>
      <c r="MN469">
        <v>1.6083700650813699</v>
      </c>
      <c r="MO469">
        <v>1.6083700650814099</v>
      </c>
      <c r="MP469">
        <v>1.5740929080456201</v>
      </c>
      <c r="MQ469">
        <v>1.5740929080374</v>
      </c>
      <c r="MR469">
        <v>1.5740929080417101</v>
      </c>
      <c r="MS469">
        <v>1.6083700650812001</v>
      </c>
      <c r="MT469">
        <v>1.5740929080433499</v>
      </c>
      <c r="MU469">
        <v>0.57648995390217295</v>
      </c>
      <c r="MV469">
        <v>37.611590899954003</v>
      </c>
      <c r="MW469">
        <v>1.5740929080418</v>
      </c>
      <c r="MX469">
        <v>1.60837006508129</v>
      </c>
      <c r="MY469">
        <v>1.5740929080416399</v>
      </c>
      <c r="MZ469">
        <v>1.57409290804215</v>
      </c>
      <c r="NA469">
        <v>0.56476860108829696</v>
      </c>
      <c r="NB469">
        <v>6.0217069693675702</v>
      </c>
      <c r="NC469">
        <v>1.57409290804181</v>
      </c>
      <c r="ND469">
        <v>1.57409290804153</v>
      </c>
      <c r="NE469">
        <v>1.5740929080416599</v>
      </c>
      <c r="NF469">
        <v>31.2625978698678</v>
      </c>
      <c r="NG469">
        <v>1.57409290804186</v>
      </c>
      <c r="NH469">
        <v>1.5740929080416901</v>
      </c>
      <c r="NI469">
        <v>1.5740929080417201</v>
      </c>
      <c r="NJ469">
        <v>1.60837006508124</v>
      </c>
      <c r="NK469">
        <v>0.57552840999907595</v>
      </c>
      <c r="NL469">
        <v>1.57409290804161</v>
      </c>
      <c r="NM469">
        <v>1.5740929080422399</v>
      </c>
      <c r="NN469">
        <v>0.53564534474289704</v>
      </c>
      <c r="NO469">
        <v>1.5740929080419299</v>
      </c>
      <c r="NP469">
        <v>0.45809159020485701</v>
      </c>
      <c r="NQ469">
        <v>1.6083700650953501</v>
      </c>
      <c r="NR469">
        <v>1.6083700650814401</v>
      </c>
      <c r="NS469">
        <v>1.60837006508133</v>
      </c>
      <c r="NT469">
        <v>1.60837006508125</v>
      </c>
      <c r="NU469">
        <v>1.5740929080416199</v>
      </c>
      <c r="NV469">
        <v>0.56476860108823701</v>
      </c>
      <c r="NW469">
        <v>1.60837006508134</v>
      </c>
      <c r="NX469">
        <v>10.0105785248446</v>
      </c>
      <c r="NY469">
        <v>0.55404493795254695</v>
      </c>
      <c r="NZ469">
        <v>1.60837006508128</v>
      </c>
      <c r="OA469">
        <v>1.57409290804151</v>
      </c>
      <c r="OB469">
        <v>0.564336245209624</v>
      </c>
      <c r="OC469">
        <v>1.60837006508129</v>
      </c>
      <c r="OD469">
        <v>0.53591445552220596</v>
      </c>
      <c r="OE469">
        <v>0.49965096777898299</v>
      </c>
      <c r="OF469">
        <v>20.635302227024798</v>
      </c>
      <c r="OG469">
        <v>1.6083700650812101</v>
      </c>
      <c r="OH469">
        <v>10.0105785248451</v>
      </c>
      <c r="OI469">
        <v>28.3798645829885</v>
      </c>
      <c r="OJ469">
        <v>1.60837006508128</v>
      </c>
      <c r="OK469">
        <v>17.180063513088001</v>
      </c>
      <c r="OL469">
        <v>1.6083700650817401</v>
      </c>
      <c r="OM469">
        <v>1.57409290804179</v>
      </c>
      <c r="ON469">
        <v>1.6083700650817001</v>
      </c>
      <c r="OO469">
        <v>1.5740929080413499</v>
      </c>
      <c r="OP469">
        <v>1.57409290804127</v>
      </c>
      <c r="OQ469">
        <v>1.6083700650813</v>
      </c>
      <c r="OR469">
        <v>1.6083700650813</v>
      </c>
      <c r="OS469">
        <v>0.57648995390268598</v>
      </c>
      <c r="OT469">
        <v>1.5740929080419399</v>
      </c>
      <c r="OU469">
        <v>1.6083700650812001</v>
      </c>
      <c r="OV469">
        <v>1.6083700650817201</v>
      </c>
      <c r="OW469">
        <v>6.0217069693472904</v>
      </c>
      <c r="OX469">
        <v>6.0145289394000496</v>
      </c>
      <c r="OY469">
        <v>1.6083700650814901</v>
      </c>
      <c r="OZ469">
        <v>1.5740929080417401</v>
      </c>
      <c r="PA469">
        <v>1.6083700650816299</v>
      </c>
      <c r="PB469">
        <v>1.6083700650811099</v>
      </c>
      <c r="PC469">
        <v>1.6083700650813499</v>
      </c>
      <c r="PD469">
        <v>27.0089256267472</v>
      </c>
      <c r="PE469">
        <v>1.57409290804098</v>
      </c>
      <c r="PF469">
        <v>0.56376874251549502</v>
      </c>
      <c r="PG469">
        <v>1.5740929080416599</v>
      </c>
      <c r="PH469">
        <v>1.6083700650811701</v>
      </c>
      <c r="PI469">
        <v>0.53591445552141703</v>
      </c>
      <c r="PJ469">
        <v>1.60837006507958</v>
      </c>
      <c r="PK469">
        <v>1.6083700650814201</v>
      </c>
      <c r="PL469">
        <v>1.5740929080417201</v>
      </c>
      <c r="PM469">
        <v>4.6105889178399497</v>
      </c>
      <c r="PN469">
        <v>1.5740929080408499</v>
      </c>
      <c r="PO469">
        <v>1.6083700650812101</v>
      </c>
      <c r="PP469">
        <v>1.60837006508131</v>
      </c>
      <c r="PQ469">
        <v>1.5740929080416299</v>
      </c>
      <c r="PR469">
        <v>1.60837006508132</v>
      </c>
      <c r="PS469">
        <v>0.56333791557163904</v>
      </c>
      <c r="PT469">
        <v>1.57409290804129</v>
      </c>
      <c r="PU469">
        <v>0.458041240793779</v>
      </c>
      <c r="PV469">
        <v>1.6083700650813899</v>
      </c>
      <c r="PW469">
        <v>1.57409290804159</v>
      </c>
      <c r="PX469">
        <v>1.6083700650811701</v>
      </c>
      <c r="PY469">
        <v>15.942678803208899</v>
      </c>
      <c r="PZ469">
        <v>1.60837006508123</v>
      </c>
      <c r="QA469">
        <v>1.5740929080417301</v>
      </c>
      <c r="QB469">
        <v>1.5740929080416299</v>
      </c>
      <c r="QC469">
        <v>1.5740929080413799</v>
      </c>
      <c r="QD469">
        <v>1.57409290804161</v>
      </c>
      <c r="QE469">
        <v>1.57409290803321</v>
      </c>
      <c r="QF469">
        <v>17.016151030059699</v>
      </c>
      <c r="QG469">
        <v>1.60837006508122</v>
      </c>
      <c r="SG469">
        <f>COUNTIF(B469:SF469,"&gt;0.1")</f>
        <v>448</v>
      </c>
    </row>
    <row r="470" spans="1:501" x14ac:dyDescent="0.2">
      <c r="A470" t="s">
        <v>697</v>
      </c>
      <c r="B470">
        <v>1.5740929080417301</v>
      </c>
      <c r="C470">
        <v>1.5740929080416699</v>
      </c>
      <c r="D470">
        <v>1.60837006508125</v>
      </c>
      <c r="E470">
        <v>1.5740929080414801</v>
      </c>
      <c r="F470">
        <v>1.57409290804157</v>
      </c>
      <c r="G470">
        <v>1.6083700650825401</v>
      </c>
      <c r="H470">
        <v>1.5740929080419701</v>
      </c>
      <c r="I470">
        <v>1.60837006508128</v>
      </c>
      <c r="J470">
        <v>1.6083700650811401</v>
      </c>
      <c r="K470">
        <v>1.57409290800268</v>
      </c>
      <c r="L470">
        <v>1.57409290804149</v>
      </c>
      <c r="M470">
        <v>1.6083700650811701</v>
      </c>
      <c r="N470">
        <v>1.5740929080416901</v>
      </c>
      <c r="O470">
        <v>1.6083700650813</v>
      </c>
      <c r="P470">
        <v>1.5740929080416299</v>
      </c>
      <c r="Q470">
        <v>1.5740929080397299</v>
      </c>
      <c r="R470">
        <v>1.60837006508132</v>
      </c>
      <c r="S470">
        <v>1.57409290804122</v>
      </c>
      <c r="T470">
        <v>10.010578524844901</v>
      </c>
      <c r="U470">
        <v>1.5740929080413899</v>
      </c>
      <c r="V470">
        <v>1.6083700650814099</v>
      </c>
      <c r="W470">
        <v>1.5740929080414701</v>
      </c>
      <c r="X470">
        <v>1.6083700650817401</v>
      </c>
      <c r="Y470">
        <v>1.60837006508132</v>
      </c>
      <c r="Z470">
        <v>0.58800104208850901</v>
      </c>
      <c r="AA470">
        <v>0.53731460968559597</v>
      </c>
      <c r="AB470">
        <v>1.5740929080530399</v>
      </c>
      <c r="AC470">
        <v>1.5740929080400701</v>
      </c>
      <c r="AD470">
        <v>1.5740929080413399</v>
      </c>
      <c r="AE470">
        <v>12.3510833313979</v>
      </c>
      <c r="AF470">
        <v>1.6083700650813899</v>
      </c>
      <c r="AG470">
        <v>1.57409290804125</v>
      </c>
      <c r="AH470">
        <v>1.5740929080418</v>
      </c>
      <c r="AI470">
        <v>6.0145289394000701</v>
      </c>
      <c r="AJ470">
        <v>1.6083700650814099</v>
      </c>
      <c r="AK470">
        <v>1.57409290804149</v>
      </c>
      <c r="AL470">
        <v>1.6083700650852299</v>
      </c>
      <c r="AM470">
        <v>1.5740929080422701</v>
      </c>
      <c r="AN470">
        <v>5.7850104609997901</v>
      </c>
      <c r="AO470">
        <v>1.60837006508104</v>
      </c>
      <c r="AP470">
        <v>1.5740929080416</v>
      </c>
      <c r="AQ470">
        <v>1.57409290804125</v>
      </c>
      <c r="AR470">
        <v>1.5740929080413999</v>
      </c>
      <c r="AS470">
        <v>1.5740929080380699</v>
      </c>
      <c r="AT470">
        <v>1.57409290804156</v>
      </c>
      <c r="AU470">
        <v>6.0217069693654697</v>
      </c>
      <c r="AV470">
        <v>5.1490223861603601</v>
      </c>
      <c r="AW470">
        <v>1.5740929080407999</v>
      </c>
      <c r="AX470">
        <v>1.57409290806074</v>
      </c>
      <c r="AY470">
        <v>1.5740929080416199</v>
      </c>
      <c r="AZ470">
        <v>1.60837006508131</v>
      </c>
      <c r="BA470">
        <v>1.57409290805604</v>
      </c>
      <c r="BB470">
        <v>1.5740929080414801</v>
      </c>
      <c r="BC470">
        <v>1.6083700650764501</v>
      </c>
      <c r="BD470">
        <v>1.6083700650811901</v>
      </c>
      <c r="BE470">
        <v>10.751604219778001</v>
      </c>
      <c r="BF470">
        <v>1.57409290804158</v>
      </c>
      <c r="BG470">
        <v>1.5740929080416499</v>
      </c>
      <c r="BH470">
        <v>1.5740929080414201</v>
      </c>
      <c r="BI470">
        <v>1.57409290804178</v>
      </c>
      <c r="BJ470">
        <v>0.56433624520964798</v>
      </c>
      <c r="BK470">
        <v>1.5740929080417101</v>
      </c>
      <c r="BL470">
        <v>1.5740929080411501</v>
      </c>
      <c r="BM470">
        <v>1.5740929080412001</v>
      </c>
      <c r="BN470">
        <v>1.5740929080416901</v>
      </c>
      <c r="BO470">
        <v>1.60837006508122</v>
      </c>
      <c r="BP470">
        <v>0.57627472365952703</v>
      </c>
      <c r="BQ470">
        <v>1.57409290804152</v>
      </c>
      <c r="BR470">
        <v>1.60837006508128</v>
      </c>
      <c r="BS470">
        <v>10.010578524845</v>
      </c>
      <c r="BT470">
        <v>1.5740929080411801</v>
      </c>
      <c r="BU470">
        <v>1.6083700650813</v>
      </c>
      <c r="BV470">
        <v>0.45951248544199003</v>
      </c>
      <c r="BW470">
        <v>1.57409290804155</v>
      </c>
      <c r="BX470">
        <v>1.60837006508131</v>
      </c>
      <c r="BY470">
        <v>0.56333791752778095</v>
      </c>
      <c r="BZ470">
        <v>1.57409290804149</v>
      </c>
      <c r="CA470">
        <v>0.56376874251481301</v>
      </c>
      <c r="CB470">
        <v>24.923906771559999</v>
      </c>
      <c r="CC470">
        <v>0.57259709670377101</v>
      </c>
      <c r="CD470">
        <v>1.6083700650827</v>
      </c>
      <c r="CE470">
        <v>0.57451923785580306</v>
      </c>
      <c r="CF470">
        <v>1.5740929080419299</v>
      </c>
      <c r="CG470">
        <v>1.60837006508131</v>
      </c>
      <c r="CH470">
        <v>1.6083699939457301</v>
      </c>
      <c r="CI470">
        <v>1.57409290804158</v>
      </c>
      <c r="CJ470">
        <v>1.57409290804157</v>
      </c>
      <c r="CK470">
        <v>1.5740929080297199</v>
      </c>
      <c r="CL470">
        <v>16.929879413345699</v>
      </c>
      <c r="CM470">
        <v>1.60837006508123</v>
      </c>
      <c r="CN470">
        <v>28.3960188320866</v>
      </c>
      <c r="CO470">
        <v>1.5740929080413499</v>
      </c>
      <c r="CP470">
        <v>1.5740929080416901</v>
      </c>
      <c r="CQ470">
        <v>1.5740929080411401</v>
      </c>
      <c r="CR470">
        <v>1.5740929080416399</v>
      </c>
      <c r="CS470">
        <v>1.6083700650813999</v>
      </c>
      <c r="CT470">
        <v>11.237414515080999</v>
      </c>
      <c r="CU470">
        <v>1.6149383683872101</v>
      </c>
      <c r="CV470">
        <v>1.5740929080416599</v>
      </c>
      <c r="CW470">
        <v>0.56333791557183799</v>
      </c>
      <c r="CX470">
        <v>1.6083700650811701</v>
      </c>
      <c r="CY470">
        <v>1.60837006508131</v>
      </c>
      <c r="CZ470">
        <v>1.57409290804157</v>
      </c>
      <c r="DA470">
        <v>1.5740929080416901</v>
      </c>
      <c r="DB470">
        <v>1.60837006508126</v>
      </c>
      <c r="DC470">
        <v>1.5740929080414201</v>
      </c>
      <c r="DD470">
        <v>1.57409290804159</v>
      </c>
      <c r="DE470">
        <v>1.57409290804159</v>
      </c>
      <c r="DF470">
        <v>1.5740929080425301</v>
      </c>
      <c r="DG470">
        <v>1.57409290804151</v>
      </c>
      <c r="DH470">
        <v>1.5740929080416</v>
      </c>
      <c r="DI470">
        <v>6.0830807162289497</v>
      </c>
      <c r="DJ470">
        <v>1.57409290804096</v>
      </c>
      <c r="DK470">
        <v>1.60837006508125</v>
      </c>
      <c r="DL470">
        <v>1.5740929080413399</v>
      </c>
      <c r="DM470">
        <v>1.57409290804161</v>
      </c>
      <c r="DN470">
        <v>19.971838072339999</v>
      </c>
      <c r="DO470">
        <v>1.5740929080408701</v>
      </c>
      <c r="DP470">
        <v>1.5740929080414501</v>
      </c>
      <c r="DQ470">
        <v>1.60837006508094</v>
      </c>
      <c r="DR470">
        <v>1.5740929080414601</v>
      </c>
      <c r="DS470">
        <v>1.6083700650812101</v>
      </c>
      <c r="DT470">
        <v>1.57409290804125</v>
      </c>
      <c r="DU470">
        <v>0.56333791557148205</v>
      </c>
      <c r="DV470">
        <v>1.5740929080431001</v>
      </c>
      <c r="DW470">
        <v>6.0217069693679797</v>
      </c>
      <c r="DX470">
        <v>6.01452893940011</v>
      </c>
      <c r="DY470">
        <v>1.6083700650813899</v>
      </c>
      <c r="DZ470">
        <v>1.5766908095454899</v>
      </c>
      <c r="EA470">
        <v>0.53535001195102705</v>
      </c>
      <c r="EB470">
        <v>1.6083700650812101</v>
      </c>
      <c r="EC470">
        <v>0.54821657361749498</v>
      </c>
      <c r="ED470">
        <v>0.53573420204900501</v>
      </c>
      <c r="EE470">
        <v>1.6083700650811501</v>
      </c>
      <c r="EF470">
        <v>0.53591445552186701</v>
      </c>
      <c r="EG470">
        <v>1.57409290804154</v>
      </c>
      <c r="EH470">
        <v>1.5740929080414501</v>
      </c>
      <c r="EI470">
        <v>0.55580897910925398</v>
      </c>
      <c r="EJ470">
        <v>10.017653061422299</v>
      </c>
      <c r="EK470">
        <v>34.228562592840298</v>
      </c>
      <c r="EL470">
        <v>1.5740929080414801</v>
      </c>
      <c r="EM470">
        <v>1.5740929080414501</v>
      </c>
      <c r="EN470">
        <v>1.57409290804155</v>
      </c>
      <c r="EO470">
        <v>1.5740929080419599</v>
      </c>
      <c r="EP470">
        <v>1.5740929080386901</v>
      </c>
      <c r="EQ470">
        <v>0.57753548620553796</v>
      </c>
      <c r="ER470">
        <v>1.5740929080413399</v>
      </c>
      <c r="ES470">
        <v>1.5740929080415</v>
      </c>
      <c r="ET470">
        <v>1.60837006508132</v>
      </c>
      <c r="EU470">
        <v>1.6083700650811901</v>
      </c>
      <c r="EV470">
        <v>27.558938067606199</v>
      </c>
      <c r="EW470">
        <v>1.5740929080416199</v>
      </c>
      <c r="EX470">
        <v>6.0217069693676804</v>
      </c>
      <c r="EY470">
        <v>0.56274207081949501</v>
      </c>
      <c r="EZ470">
        <v>1.6083700650797901</v>
      </c>
      <c r="FA470">
        <v>1.5740929080424</v>
      </c>
      <c r="FB470">
        <v>1.5803836832154701</v>
      </c>
      <c r="FC470">
        <v>1.60837006508155</v>
      </c>
      <c r="FD470">
        <v>0.564254654509321</v>
      </c>
      <c r="FE470">
        <v>6.0217069693676599</v>
      </c>
      <c r="FF470">
        <v>1.5740929080417201</v>
      </c>
      <c r="FG470">
        <v>1.5740929080417201</v>
      </c>
      <c r="FH470">
        <v>1.5740929080413799</v>
      </c>
      <c r="FI470">
        <v>1.5740929080414701</v>
      </c>
      <c r="FJ470">
        <v>1.60837006508134</v>
      </c>
      <c r="FK470">
        <v>1.60837006508124</v>
      </c>
      <c r="FL470">
        <v>6.0217069693677496</v>
      </c>
      <c r="FM470">
        <v>1.5740929080414601</v>
      </c>
      <c r="FN470">
        <v>44.761836194588703</v>
      </c>
      <c r="FO470">
        <v>1.6083700650811099</v>
      </c>
      <c r="FP470">
        <v>1.5740929080414701</v>
      </c>
      <c r="FQ470">
        <v>0.555808979109367</v>
      </c>
      <c r="FR470">
        <v>1.57409290804104</v>
      </c>
      <c r="FS470">
        <v>1.57409290804153</v>
      </c>
      <c r="FT470">
        <v>1.57409290804155</v>
      </c>
      <c r="FU470">
        <v>1.6083700650813999</v>
      </c>
      <c r="FV470">
        <v>1.5740929080416</v>
      </c>
      <c r="FW470">
        <v>1.60837006508349</v>
      </c>
      <c r="FX470">
        <v>1.5740929080414501</v>
      </c>
      <c r="FY470">
        <v>1.6083700650813599</v>
      </c>
      <c r="FZ470">
        <v>1.57409290804184</v>
      </c>
      <c r="GA470">
        <v>1.60837006521299</v>
      </c>
      <c r="GB470">
        <v>1.6083700650812001</v>
      </c>
      <c r="GC470">
        <v>1.6083700650813</v>
      </c>
      <c r="GD470">
        <v>0.57428541749581896</v>
      </c>
      <c r="GE470">
        <v>1.57409290804154</v>
      </c>
      <c r="GF470">
        <v>6.0145289394002903</v>
      </c>
      <c r="GG470">
        <v>1.6083700650811701</v>
      </c>
      <c r="GH470">
        <v>1.57409290804157</v>
      </c>
      <c r="GI470">
        <v>1.5740929080414301</v>
      </c>
      <c r="GJ470">
        <v>1.5740929080414801</v>
      </c>
      <c r="GK470">
        <v>1.5740929080416799</v>
      </c>
      <c r="GL470">
        <v>0.57603947249828502</v>
      </c>
      <c r="GM470">
        <v>1.5740929080422601</v>
      </c>
      <c r="GN470">
        <v>1.5740929080417401</v>
      </c>
      <c r="GO470">
        <v>1.5740929080416599</v>
      </c>
      <c r="GP470">
        <v>0.57648995390249702</v>
      </c>
      <c r="GQ470">
        <v>1.6083700650805901</v>
      </c>
      <c r="GR470">
        <v>1.6083700650811401</v>
      </c>
      <c r="GS470">
        <v>1.57409290804161</v>
      </c>
      <c r="GT470">
        <v>1.5740929080425199</v>
      </c>
      <c r="GU470">
        <v>0.57603947249824194</v>
      </c>
      <c r="GV470">
        <v>1.6083700650812001</v>
      </c>
      <c r="GW470">
        <v>1.5740929080414301</v>
      </c>
      <c r="GX470">
        <v>6.0145289394002104</v>
      </c>
      <c r="GY470">
        <v>1.6083700650813899</v>
      </c>
      <c r="GZ470">
        <v>1.5740929080414201</v>
      </c>
      <c r="HA470">
        <v>0.54798611000125197</v>
      </c>
      <c r="HB470">
        <v>1.5740929080395401</v>
      </c>
      <c r="HC470">
        <v>1.5740929080410799</v>
      </c>
      <c r="HD470">
        <v>0.56333791557167301</v>
      </c>
      <c r="HE470">
        <v>1.5740929080432799</v>
      </c>
      <c r="HF470">
        <v>1.5740929080541901</v>
      </c>
      <c r="HG470">
        <v>1.57409290804149</v>
      </c>
      <c r="HH470">
        <v>0.575350354650492</v>
      </c>
      <c r="HI470">
        <v>6.0217069693675098</v>
      </c>
      <c r="HJ470">
        <v>0.56333791557142399</v>
      </c>
      <c r="HK470">
        <v>1.6083700650811199</v>
      </c>
      <c r="HL470">
        <v>17.5508288826117</v>
      </c>
      <c r="HM470">
        <v>1.5740929080416599</v>
      </c>
      <c r="HN470">
        <v>0.54821657361754905</v>
      </c>
      <c r="HO470">
        <v>1.5740929080416</v>
      </c>
      <c r="HP470">
        <v>1.60837006508122</v>
      </c>
      <c r="HQ470">
        <v>1.5740929080416</v>
      </c>
      <c r="HR470">
        <v>1.60837006508125</v>
      </c>
      <c r="HS470">
        <v>0.56219563222991598</v>
      </c>
      <c r="HT470">
        <v>0.45943767815925801</v>
      </c>
      <c r="HU470">
        <v>1.5740929080416799</v>
      </c>
      <c r="HV470">
        <v>1.6083700650810999</v>
      </c>
      <c r="HW470">
        <v>1.574092908024</v>
      </c>
      <c r="HX470">
        <v>1.57409290804155</v>
      </c>
      <c r="HY470">
        <v>1.60837006508131</v>
      </c>
      <c r="HZ470">
        <v>1.5740929080417201</v>
      </c>
      <c r="IA470">
        <v>32.939757619407096</v>
      </c>
      <c r="IB470">
        <v>1.6083700650814099</v>
      </c>
      <c r="IC470">
        <v>0.45801208193718301</v>
      </c>
      <c r="ID470">
        <v>1.6083700650807899</v>
      </c>
      <c r="IE470">
        <v>1.5740929080414501</v>
      </c>
      <c r="IF470">
        <v>1.60837006508125</v>
      </c>
      <c r="IG470">
        <v>6.0217069693676901</v>
      </c>
      <c r="IH470">
        <v>1.6083700650817401</v>
      </c>
      <c r="II470">
        <v>0.55678077896558298</v>
      </c>
      <c r="IJ470">
        <v>1.6083700650811701</v>
      </c>
      <c r="IK470">
        <v>0.57603947249845</v>
      </c>
      <c r="IL470">
        <v>1.6083700650813899</v>
      </c>
      <c r="IM470">
        <v>1.57409290804129</v>
      </c>
      <c r="IN470">
        <v>0.55678077896557798</v>
      </c>
      <c r="IO470">
        <v>1.57409290804131</v>
      </c>
      <c r="IP470">
        <v>4.8630994748185703</v>
      </c>
      <c r="IQ470">
        <v>1.5740929080413699</v>
      </c>
      <c r="IR470">
        <v>10.750794643667399</v>
      </c>
      <c r="IS470">
        <v>1.5740929080910699</v>
      </c>
      <c r="IT470">
        <v>1.60837006508133</v>
      </c>
      <c r="IU470">
        <v>25.863923586496199</v>
      </c>
      <c r="IV470">
        <v>1.6083700650813699</v>
      </c>
      <c r="IW470">
        <v>1.5740929080397901</v>
      </c>
      <c r="IX470">
        <v>1.57409290804156</v>
      </c>
      <c r="IY470">
        <v>1.57409290804152</v>
      </c>
      <c r="IZ470">
        <v>1.6083700650812001</v>
      </c>
      <c r="JA470">
        <v>1.5740929080417601</v>
      </c>
      <c r="JB470">
        <v>0.56219563223162905</v>
      </c>
      <c r="JC470">
        <v>1.5740929080408499</v>
      </c>
      <c r="JD470">
        <v>1.5740929080414701</v>
      </c>
      <c r="JE470">
        <v>1.57409290804212</v>
      </c>
      <c r="JF470">
        <v>1.57409290804157</v>
      </c>
      <c r="JG470">
        <v>1.5740929080414201</v>
      </c>
      <c r="JH470">
        <v>1.60837006508126</v>
      </c>
      <c r="JI470">
        <v>1.57669080954592</v>
      </c>
      <c r="JJ470">
        <v>1.5740929080416299</v>
      </c>
      <c r="JK470">
        <v>0.56476860114489702</v>
      </c>
      <c r="JL470">
        <v>0.56333791557133694</v>
      </c>
      <c r="JM470">
        <v>0.55678077896554801</v>
      </c>
      <c r="JN470">
        <v>0.55580897910930505</v>
      </c>
      <c r="JO470">
        <v>1.5740929080414701</v>
      </c>
      <c r="JP470">
        <v>1.5740929080416901</v>
      </c>
      <c r="JQ470">
        <v>1.5740929080417601</v>
      </c>
      <c r="JR470">
        <v>1.57409290804153</v>
      </c>
      <c r="JS470">
        <v>1.5740929080416299</v>
      </c>
      <c r="JT470">
        <v>1.60837006511216</v>
      </c>
      <c r="JU470">
        <v>1.6083700650816699</v>
      </c>
      <c r="JV470">
        <v>1.5740929080414601</v>
      </c>
      <c r="JW470">
        <v>33.040637874535904</v>
      </c>
      <c r="JX470">
        <v>1.5740929080414601</v>
      </c>
      <c r="JY470">
        <v>1.5740929080414601</v>
      </c>
      <c r="JZ470">
        <v>3.7627847931596898</v>
      </c>
      <c r="KA470">
        <v>1.5740929080414601</v>
      </c>
      <c r="KB470">
        <v>1.57409290804184</v>
      </c>
      <c r="KC470">
        <v>1.60837006508134</v>
      </c>
      <c r="KD470">
        <v>1.5740929080416699</v>
      </c>
      <c r="KE470">
        <v>1.5740929080413999</v>
      </c>
      <c r="KF470">
        <v>33.653538983314299</v>
      </c>
      <c r="KG470">
        <v>1.57409290804159</v>
      </c>
      <c r="KH470">
        <v>1.6083700650813799</v>
      </c>
      <c r="KI470">
        <v>1.60837006508126</v>
      </c>
      <c r="KJ470">
        <v>6.0145289394001198</v>
      </c>
      <c r="KK470">
        <v>0.535914455520489</v>
      </c>
      <c r="KL470">
        <v>11.2374145150806</v>
      </c>
      <c r="KM470">
        <v>1.57409290804188</v>
      </c>
      <c r="KN470">
        <v>0.57652960136106601</v>
      </c>
      <c r="KO470">
        <v>1.5740929080414501</v>
      </c>
      <c r="KP470">
        <v>0.45953912676938602</v>
      </c>
      <c r="KQ470">
        <v>1.5740929080414301</v>
      </c>
      <c r="KR470">
        <v>1.5740929080400601</v>
      </c>
      <c r="KS470">
        <v>1.5740929080417101</v>
      </c>
      <c r="KT470">
        <v>1.60837006507853</v>
      </c>
      <c r="KU470">
        <v>1.5740929080415</v>
      </c>
      <c r="KV470">
        <v>1.6083700650811601</v>
      </c>
      <c r="KW470">
        <v>1.5740929080410899</v>
      </c>
      <c r="KX470">
        <v>6.0217069693676297</v>
      </c>
      <c r="KY470">
        <v>1.5740929080413799</v>
      </c>
      <c r="KZ470">
        <v>1.6083700650814701</v>
      </c>
      <c r="LA470">
        <v>1.60837006508012</v>
      </c>
      <c r="LB470">
        <v>1.60837006508125</v>
      </c>
      <c r="LC470">
        <v>1.57409290804153</v>
      </c>
      <c r="LD470">
        <v>14.410217822375101</v>
      </c>
      <c r="LE470">
        <v>1.57669080954569</v>
      </c>
      <c r="LF470">
        <v>1.6083700650812101</v>
      </c>
      <c r="LG470">
        <v>1.5740929080415</v>
      </c>
      <c r="LH470">
        <v>6.0145289393999501</v>
      </c>
      <c r="LI470">
        <v>1.60837006508124</v>
      </c>
      <c r="LJ470">
        <v>1.5740929080413499</v>
      </c>
      <c r="LK470">
        <v>1.5740929080414701</v>
      </c>
      <c r="LL470">
        <v>1.57409290804153</v>
      </c>
      <c r="LM470">
        <v>1.60837006508122</v>
      </c>
      <c r="LN470">
        <v>34.228562592840497</v>
      </c>
      <c r="LO470">
        <v>6.0217069693676102</v>
      </c>
      <c r="LP470">
        <v>1.57409290804156</v>
      </c>
      <c r="LQ470">
        <v>0.56208851196306797</v>
      </c>
      <c r="LR470">
        <v>1.5766908095458101</v>
      </c>
      <c r="LS470">
        <v>1.5740929080391699</v>
      </c>
      <c r="LT470">
        <v>1.5399352379133899</v>
      </c>
      <c r="LU470">
        <v>1.57409290799486</v>
      </c>
      <c r="LV470">
        <v>0.53627532660149502</v>
      </c>
      <c r="LW470">
        <v>1.5740929080411099</v>
      </c>
      <c r="LX470">
        <v>1.57409290804152</v>
      </c>
      <c r="LY470">
        <v>1.5740929080418899</v>
      </c>
      <c r="LZ470">
        <v>0.57603947249825505</v>
      </c>
      <c r="MA470">
        <v>1.60837006508106</v>
      </c>
      <c r="MB470">
        <v>1.6083700650814901</v>
      </c>
      <c r="MC470">
        <v>1.5740929080417001</v>
      </c>
      <c r="MD470">
        <v>1.57409290804178</v>
      </c>
      <c r="ME470">
        <v>1.5740929080380099</v>
      </c>
      <c r="MF470">
        <v>1.5740929080417001</v>
      </c>
      <c r="MG470">
        <v>1.60837006508103</v>
      </c>
      <c r="MH470">
        <v>1.57409290804153</v>
      </c>
      <c r="MI470">
        <v>1.57409290806548</v>
      </c>
      <c r="MJ470">
        <v>1.5740929080414301</v>
      </c>
      <c r="MK470">
        <v>1.6083700650815</v>
      </c>
      <c r="ML470">
        <v>1.5766908095454499</v>
      </c>
      <c r="MM470">
        <v>0.56333791557152801</v>
      </c>
      <c r="MN470">
        <v>10.0142852848362</v>
      </c>
      <c r="MO470">
        <v>1.6083700650813599</v>
      </c>
      <c r="MP470">
        <v>1.57409290804133</v>
      </c>
      <c r="MQ470">
        <v>1.5740929080411401</v>
      </c>
      <c r="MR470">
        <v>1.5740929080517401</v>
      </c>
      <c r="MS470">
        <v>1.60837006508155</v>
      </c>
      <c r="MT470">
        <v>1.60837006508128</v>
      </c>
      <c r="MU470">
        <v>1.5740929080413599</v>
      </c>
      <c r="MV470">
        <v>0.57648995390255697</v>
      </c>
      <c r="MW470">
        <v>37.611590899954102</v>
      </c>
      <c r="MX470">
        <v>1.57409290804121</v>
      </c>
      <c r="MY470">
        <v>1.57409290804161</v>
      </c>
      <c r="MZ470">
        <v>1.6083700650811901</v>
      </c>
      <c r="NA470">
        <v>1.5740929080414601</v>
      </c>
      <c r="NB470">
        <v>1.6083700650811401</v>
      </c>
      <c r="NC470">
        <v>0.56476860108826699</v>
      </c>
      <c r="ND470">
        <v>6.0217069693677301</v>
      </c>
      <c r="NE470">
        <v>1.5740929080414101</v>
      </c>
      <c r="NF470">
        <v>1.57409290796658</v>
      </c>
      <c r="NG470">
        <v>31.262597869868099</v>
      </c>
      <c r="NH470">
        <v>1.5740929080280801</v>
      </c>
      <c r="NI470">
        <v>1.57409290804155</v>
      </c>
      <c r="NJ470">
        <v>0.57552840999949495</v>
      </c>
      <c r="NK470">
        <v>1.5740929080416399</v>
      </c>
      <c r="NL470">
        <v>0.53564534474337799</v>
      </c>
      <c r="NM470">
        <v>1.57409290804159</v>
      </c>
      <c r="NN470">
        <v>0.45809159020264001</v>
      </c>
      <c r="NO470">
        <v>1.6083700650814701</v>
      </c>
      <c r="NP470">
        <v>1.6083700650808199</v>
      </c>
      <c r="NQ470">
        <v>1.6083700650814099</v>
      </c>
      <c r="NR470">
        <v>1.5740929080417101</v>
      </c>
      <c r="NS470">
        <v>1.6083700650808299</v>
      </c>
      <c r="NT470">
        <v>1.5740929080416</v>
      </c>
      <c r="NU470">
        <v>0.56476860108818305</v>
      </c>
      <c r="NV470">
        <v>1.6083700650809101</v>
      </c>
      <c r="NW470">
        <v>10.010578524845</v>
      </c>
      <c r="NX470">
        <v>1.5740929080416599</v>
      </c>
      <c r="NY470">
        <v>0.55404493795156295</v>
      </c>
      <c r="NZ470">
        <v>1.60837006508131</v>
      </c>
      <c r="OA470">
        <v>0.564336245209623</v>
      </c>
      <c r="OB470">
        <v>1.6083700650807999</v>
      </c>
      <c r="OC470">
        <v>0.53591445552163997</v>
      </c>
      <c r="OD470">
        <v>0.49965096777902401</v>
      </c>
      <c r="OE470">
        <v>20.635302227024699</v>
      </c>
      <c r="OF470">
        <v>1.5740929080413399</v>
      </c>
      <c r="OG470">
        <v>1.60837006508123</v>
      </c>
      <c r="OH470">
        <v>10.010578524845201</v>
      </c>
      <c r="OI470">
        <v>28.379864582925801</v>
      </c>
      <c r="OJ470">
        <v>1.57409290804122</v>
      </c>
      <c r="OK470">
        <v>1.6083700650811199</v>
      </c>
      <c r="OL470">
        <v>17.1800635130875</v>
      </c>
      <c r="OM470">
        <v>1.60837006508133</v>
      </c>
      <c r="ON470">
        <v>1.5740929080447801</v>
      </c>
      <c r="OO470">
        <v>1.6083700650812001</v>
      </c>
      <c r="OP470">
        <v>1.57409290808153</v>
      </c>
      <c r="OQ470">
        <v>1.6083700650798101</v>
      </c>
      <c r="OR470">
        <v>0.57648995389833302</v>
      </c>
      <c r="OS470">
        <v>1.5740929080414801</v>
      </c>
      <c r="OT470">
        <v>1.6083700650814201</v>
      </c>
      <c r="OU470">
        <v>1.6083700650821899</v>
      </c>
      <c r="OV470">
        <v>6.0217069693676102</v>
      </c>
      <c r="OW470">
        <v>6.0145289393999999</v>
      </c>
      <c r="OX470">
        <v>1.6083700650814901</v>
      </c>
      <c r="OY470">
        <v>1.57409290804149</v>
      </c>
      <c r="OZ470">
        <v>1.5740929080414401</v>
      </c>
      <c r="PA470">
        <v>1.60837006508133</v>
      </c>
      <c r="PB470">
        <v>1.6083700650813</v>
      </c>
      <c r="PC470">
        <v>27.008925626746802</v>
      </c>
      <c r="PD470">
        <v>1.5740929080428701</v>
      </c>
      <c r="PE470">
        <v>0.563768742515529</v>
      </c>
      <c r="PF470">
        <v>1.6083700650871999</v>
      </c>
      <c r="PG470">
        <v>1.5740929080414701</v>
      </c>
      <c r="PH470">
        <v>1.6083700650813799</v>
      </c>
      <c r="PI470">
        <v>0.53591445552152905</v>
      </c>
      <c r="PJ470">
        <v>1.60837006508134</v>
      </c>
      <c r="PK470">
        <v>1.5740929080422199</v>
      </c>
      <c r="PL470">
        <v>4.6105889178444102</v>
      </c>
      <c r="PM470">
        <v>1.5740929080415</v>
      </c>
      <c r="PN470">
        <v>1.5740929080417501</v>
      </c>
      <c r="PO470">
        <v>1.60837006508124</v>
      </c>
      <c r="PP470">
        <v>1.60837006508132</v>
      </c>
      <c r="PQ470">
        <v>0.56333791557138102</v>
      </c>
      <c r="PR470">
        <v>1.5740929080416499</v>
      </c>
      <c r="PS470">
        <v>0.458041240810377</v>
      </c>
      <c r="PT470">
        <v>1.6083700650813799</v>
      </c>
      <c r="PU470">
        <v>1.57409290804208</v>
      </c>
      <c r="PV470">
        <v>1.6083700650813799</v>
      </c>
      <c r="PW470">
        <v>15.9426788032217</v>
      </c>
      <c r="PX470">
        <v>1.60837006508129</v>
      </c>
      <c r="PY470">
        <v>1.57409290804125</v>
      </c>
      <c r="PZ470">
        <v>1.5740929080416399</v>
      </c>
      <c r="QA470">
        <v>1.6083700650809301</v>
      </c>
      <c r="QB470">
        <v>1.5740929080421799</v>
      </c>
      <c r="QC470">
        <v>1.60837006514213</v>
      </c>
      <c r="QD470">
        <v>1.5740929080396899</v>
      </c>
      <c r="QE470">
        <v>1.5740929080417401</v>
      </c>
      <c r="QF470">
        <v>17.016151030035399</v>
      </c>
      <c r="QG470">
        <v>1.60837006508272</v>
      </c>
      <c r="SG470">
        <f>COUNTIF(B470:SF470,"&gt;0.1")</f>
        <v>448</v>
      </c>
    </row>
    <row r="471" spans="1:501" x14ac:dyDescent="0.2">
      <c r="A471" t="s">
        <v>817</v>
      </c>
      <c r="B471">
        <v>1.5740929080417201</v>
      </c>
      <c r="C471">
        <v>1.57409290804211</v>
      </c>
      <c r="D471">
        <v>1.60837006508133</v>
      </c>
      <c r="E471">
        <v>1.57409290804158</v>
      </c>
      <c r="F471">
        <v>1.57409290804156</v>
      </c>
      <c r="G471">
        <v>1.6083700650813899</v>
      </c>
      <c r="H471">
        <v>1.57409290804183</v>
      </c>
      <c r="I471">
        <v>1.60837006508129</v>
      </c>
      <c r="J471">
        <v>1.6083700650632999</v>
      </c>
      <c r="K471">
        <v>1.5740929080417201</v>
      </c>
      <c r="L471">
        <v>1.57409290804157</v>
      </c>
      <c r="M471">
        <v>1.60837006508129</v>
      </c>
      <c r="N471">
        <v>1.5740929080416699</v>
      </c>
      <c r="O471">
        <v>1.60837006508129</v>
      </c>
      <c r="P471">
        <v>1.5740929080422299</v>
      </c>
      <c r="Q471">
        <v>1.5740929080414501</v>
      </c>
      <c r="R471">
        <v>1.60837006508134</v>
      </c>
      <c r="S471">
        <v>1.57409290801825</v>
      </c>
      <c r="T471">
        <v>10.010578524848301</v>
      </c>
      <c r="U471">
        <v>1.5740929080414801</v>
      </c>
      <c r="V471">
        <v>1.60837006508126</v>
      </c>
      <c r="W471">
        <v>1.5740929080416799</v>
      </c>
      <c r="X471">
        <v>1.60837006508125</v>
      </c>
      <c r="Y471">
        <v>1.6083700650834201</v>
      </c>
      <c r="Z471">
        <v>0.58800104208846804</v>
      </c>
      <c r="AA471">
        <v>0.53731460968665201</v>
      </c>
      <c r="AB471">
        <v>1.5740929080416399</v>
      </c>
      <c r="AC471">
        <v>1.5740929080416399</v>
      </c>
      <c r="AD471">
        <v>1.5740929080416199</v>
      </c>
      <c r="AE471">
        <v>12.3510833313979</v>
      </c>
      <c r="AF471">
        <v>1.60837006508134</v>
      </c>
      <c r="AG471">
        <v>1.5740929080414301</v>
      </c>
      <c r="AH471">
        <v>1.5740929080416399</v>
      </c>
      <c r="AI471">
        <v>6.0145289394002397</v>
      </c>
      <c r="AJ471">
        <v>1.60837006508106</v>
      </c>
      <c r="AK471">
        <v>1.5740929080417001</v>
      </c>
      <c r="AL471">
        <v>1.60837006508134</v>
      </c>
      <c r="AM471">
        <v>1.57409290804149</v>
      </c>
      <c r="AN471">
        <v>5.7850104610001596</v>
      </c>
      <c r="AO471">
        <v>1.60837006508124</v>
      </c>
      <c r="AP471">
        <v>1.57409290804185</v>
      </c>
      <c r="AQ471">
        <v>1.5740929080416901</v>
      </c>
      <c r="AR471">
        <v>1.5740929080436099</v>
      </c>
      <c r="AS471">
        <v>1.57409290804158</v>
      </c>
      <c r="AT471">
        <v>1.57409290804157</v>
      </c>
      <c r="AU471">
        <v>6.0217069693956997</v>
      </c>
      <c r="AV471">
        <v>5.1490223861601798</v>
      </c>
      <c r="AW471">
        <v>1.57409290804156</v>
      </c>
      <c r="AX471">
        <v>1.5740929080420401</v>
      </c>
      <c r="AY471">
        <v>1.5740929080325401</v>
      </c>
      <c r="AZ471">
        <v>1.6083700650817201</v>
      </c>
      <c r="BA471">
        <v>1.5740929080415</v>
      </c>
      <c r="BB471">
        <v>1.57409290804159</v>
      </c>
      <c r="BC471">
        <v>1.6083700650812001</v>
      </c>
      <c r="BD471">
        <v>10.7516042197781</v>
      </c>
      <c r="BE471">
        <v>1.5740929080416499</v>
      </c>
      <c r="BF471">
        <v>1.5740929080416299</v>
      </c>
      <c r="BG471">
        <v>1.5740929080414201</v>
      </c>
      <c r="BH471">
        <v>0.56433624520964598</v>
      </c>
      <c r="BI471">
        <v>1.5740929080418999</v>
      </c>
      <c r="BJ471">
        <v>1.5740929080416399</v>
      </c>
      <c r="BK471">
        <v>1.5740929080418999</v>
      </c>
      <c r="BL471">
        <v>1.60837006508128</v>
      </c>
      <c r="BM471">
        <v>0.57627472365935095</v>
      </c>
      <c r="BN471">
        <v>1.60837006508128</v>
      </c>
      <c r="BO471">
        <v>10.0105785248451</v>
      </c>
      <c r="BP471">
        <v>1.5740929080419701</v>
      </c>
      <c r="BQ471">
        <v>1.60837006508073</v>
      </c>
      <c r="BR471">
        <v>0.45951248544377299</v>
      </c>
      <c r="BS471">
        <v>1.5740929080417601</v>
      </c>
      <c r="BT471">
        <v>1.60837006508132</v>
      </c>
      <c r="BU471">
        <v>0.56333791557160695</v>
      </c>
      <c r="BV471">
        <v>1.5740929080416299</v>
      </c>
      <c r="BW471">
        <v>0.56376874251560605</v>
      </c>
      <c r="BX471">
        <v>24.923906771560301</v>
      </c>
      <c r="BY471">
        <v>0.572597096703788</v>
      </c>
      <c r="BZ471">
        <v>1.60837006508134</v>
      </c>
      <c r="CA471">
        <v>0.57451923784987902</v>
      </c>
      <c r="CB471">
        <v>1.5740929080418999</v>
      </c>
      <c r="CC471">
        <v>1.60837006508153</v>
      </c>
      <c r="CD471">
        <v>1.60837006508132</v>
      </c>
      <c r="CE471">
        <v>1.5740929080416901</v>
      </c>
      <c r="CF471">
        <v>1.57409290804154</v>
      </c>
      <c r="CG471">
        <v>1.5740929080416</v>
      </c>
      <c r="CH471">
        <v>16.929879413346001</v>
      </c>
      <c r="CI471">
        <v>1.6083700650808199</v>
      </c>
      <c r="CJ471">
        <v>28.396018832086501</v>
      </c>
      <c r="CK471">
        <v>1.5740929080415</v>
      </c>
      <c r="CL471">
        <v>1.5740929080417501</v>
      </c>
      <c r="CM471">
        <v>1.5740929080417401</v>
      </c>
      <c r="CN471">
        <v>1.5740929080417001</v>
      </c>
      <c r="CO471">
        <v>1.6083700650813799</v>
      </c>
      <c r="CP471">
        <v>11.237414515080699</v>
      </c>
      <c r="CQ471">
        <v>1.61493836838733</v>
      </c>
      <c r="CR471">
        <v>1.5740929080414201</v>
      </c>
      <c r="CS471">
        <v>0.56333791557146196</v>
      </c>
      <c r="CT471">
        <v>1.60837006507966</v>
      </c>
      <c r="CU471">
        <v>1.6083700650813</v>
      </c>
      <c r="CV471">
        <v>1.6083700650830199</v>
      </c>
      <c r="CW471">
        <v>1.60837006508323</v>
      </c>
      <c r="CX471">
        <v>1.57409290804161</v>
      </c>
      <c r="CY471">
        <v>1.57409290804103</v>
      </c>
      <c r="CZ471">
        <v>1.5740929080417001</v>
      </c>
      <c r="DA471">
        <v>1.5740929080417101</v>
      </c>
      <c r="DB471">
        <v>1.5740929080413799</v>
      </c>
      <c r="DC471">
        <v>1.57409290804159</v>
      </c>
      <c r="DD471">
        <v>1.5740929080416499</v>
      </c>
      <c r="DE471">
        <v>1.5740929080417001</v>
      </c>
      <c r="DF471">
        <v>6.0830807162290403</v>
      </c>
      <c r="DG471">
        <v>1.57409290804155</v>
      </c>
      <c r="DH471">
        <v>1.60837006508129</v>
      </c>
      <c r="DI471">
        <v>1.57409290804159</v>
      </c>
      <c r="DJ471">
        <v>1.5740929080416199</v>
      </c>
      <c r="DK471">
        <v>19.971838072339899</v>
      </c>
      <c r="DL471">
        <v>1.57409290804237</v>
      </c>
      <c r="DM471">
        <v>1.5740929080414101</v>
      </c>
      <c r="DN471">
        <v>1.60837006508133</v>
      </c>
      <c r="DO471">
        <v>1.5740929080417301</v>
      </c>
      <c r="DP471">
        <v>1.6083700650811601</v>
      </c>
      <c r="DQ471">
        <v>1.5740929080418</v>
      </c>
      <c r="DR471">
        <v>0.56333791557200097</v>
      </c>
      <c r="DS471">
        <v>1.57409290804157</v>
      </c>
      <c r="DT471">
        <v>6.0217069693678003</v>
      </c>
      <c r="DU471">
        <v>6.0145289393999102</v>
      </c>
      <c r="DV471">
        <v>1.60837006508103</v>
      </c>
      <c r="DW471">
        <v>1.57409290804129</v>
      </c>
      <c r="DX471">
        <v>1.57669080954566</v>
      </c>
      <c r="DY471">
        <v>0.53535001195088705</v>
      </c>
      <c r="DZ471">
        <v>1.6083700650813599</v>
      </c>
      <c r="EA471">
        <v>0.54821657361746101</v>
      </c>
      <c r="EB471">
        <v>0.53573420204937605</v>
      </c>
      <c r="EC471">
        <v>1.60837006508131</v>
      </c>
      <c r="ED471">
        <v>0.53591445552186701</v>
      </c>
      <c r="EE471">
        <v>1.57409290804157</v>
      </c>
      <c r="EF471">
        <v>1.57409290804149</v>
      </c>
      <c r="EG471">
        <v>0.55580897910965099</v>
      </c>
      <c r="EH471">
        <v>10.017653061422401</v>
      </c>
      <c r="EI471">
        <v>34.228562592840497</v>
      </c>
      <c r="EJ471">
        <v>1.5740929080416901</v>
      </c>
      <c r="EK471">
        <v>1.57409290804158</v>
      </c>
      <c r="EL471">
        <v>1.57409290804161</v>
      </c>
      <c r="EM471">
        <v>1.57409290804159</v>
      </c>
      <c r="EN471">
        <v>0.57753548620564599</v>
      </c>
      <c r="EO471">
        <v>1.5740929080414701</v>
      </c>
      <c r="EP471">
        <v>1.57409290804155</v>
      </c>
      <c r="EQ471">
        <v>1.57409290804716</v>
      </c>
      <c r="ER471">
        <v>1.6083700650813799</v>
      </c>
      <c r="ES471">
        <v>1.6083700650812101</v>
      </c>
      <c r="ET471">
        <v>27.558938067606402</v>
      </c>
      <c r="EU471">
        <v>1.5740929080403701</v>
      </c>
      <c r="EV471">
        <v>6.02170696936808</v>
      </c>
      <c r="EW471">
        <v>0.56274207081974403</v>
      </c>
      <c r="EX471">
        <v>1.60837006508128</v>
      </c>
      <c r="EY471">
        <v>1.5740929080422501</v>
      </c>
      <c r="EZ471">
        <v>1.57409290804177</v>
      </c>
      <c r="FA471">
        <v>1.5803836832154601</v>
      </c>
      <c r="FB471">
        <v>1.60837006508134</v>
      </c>
      <c r="FC471">
        <v>0.56425465450943801</v>
      </c>
      <c r="FD471">
        <v>6.0217069693692897</v>
      </c>
      <c r="FE471">
        <v>1.5740929080416299</v>
      </c>
      <c r="FF471">
        <v>1.57409290804157</v>
      </c>
      <c r="FG471">
        <v>1.5740929080376</v>
      </c>
      <c r="FH471">
        <v>1.57409290804156</v>
      </c>
      <c r="FI471">
        <v>1.60837006508126</v>
      </c>
      <c r="FJ471">
        <v>1.60837006508128</v>
      </c>
      <c r="FK471">
        <v>6.0217069693682799</v>
      </c>
      <c r="FL471">
        <v>44.761836194589399</v>
      </c>
      <c r="FM471">
        <v>1.6083700650813499</v>
      </c>
      <c r="FN471">
        <v>1.5740929080413999</v>
      </c>
      <c r="FO471">
        <v>0.55580897910932503</v>
      </c>
      <c r="FP471">
        <v>1.57409290804153</v>
      </c>
      <c r="FQ471">
        <v>1.5740929080413</v>
      </c>
      <c r="FR471">
        <v>1.57409290804159</v>
      </c>
      <c r="FS471">
        <v>1.60837006508126</v>
      </c>
      <c r="FT471">
        <v>1.5740929080413999</v>
      </c>
      <c r="FU471">
        <v>1.57409290804152</v>
      </c>
      <c r="FV471">
        <v>1.60837006507987</v>
      </c>
      <c r="FW471">
        <v>1.5740929079700401</v>
      </c>
      <c r="FX471">
        <v>1.6083700650813999</v>
      </c>
      <c r="FY471">
        <v>1.57409290804153</v>
      </c>
      <c r="FZ471">
        <v>1.6083700650814201</v>
      </c>
      <c r="GA471">
        <v>1.6083700650811701</v>
      </c>
      <c r="GB471">
        <v>0.57428541749617401</v>
      </c>
      <c r="GC471">
        <v>6.0145289394001198</v>
      </c>
      <c r="GD471">
        <v>1.6083700650813</v>
      </c>
      <c r="GE471">
        <v>1.57409290804161</v>
      </c>
      <c r="GF471">
        <v>1.60837006508132</v>
      </c>
      <c r="GG471">
        <v>1.5740929080416</v>
      </c>
      <c r="GH471">
        <v>1.5740929080394599</v>
      </c>
      <c r="GI471">
        <v>1.5740929080416199</v>
      </c>
      <c r="GJ471">
        <v>1.57409290803656</v>
      </c>
      <c r="GK471">
        <v>1.5740929080417201</v>
      </c>
      <c r="GL471">
        <v>0.57603947249835596</v>
      </c>
      <c r="GM471">
        <v>1.6083700650810699</v>
      </c>
      <c r="GN471">
        <v>1.5740929080472601</v>
      </c>
      <c r="GO471">
        <v>1.5740929080416299</v>
      </c>
      <c r="GP471">
        <v>1.5740929080417101</v>
      </c>
      <c r="GQ471">
        <v>0.57648995390244495</v>
      </c>
      <c r="GR471">
        <v>1.6083700650813899</v>
      </c>
      <c r="GS471">
        <v>1.5740929080416</v>
      </c>
      <c r="GT471">
        <v>1.6083700650813499</v>
      </c>
      <c r="GU471">
        <v>1.5740929080443899</v>
      </c>
      <c r="GV471">
        <v>1.5740929080415</v>
      </c>
      <c r="GW471">
        <v>0.57603947249823795</v>
      </c>
      <c r="GX471">
        <v>1.60837006508406</v>
      </c>
      <c r="GY471">
        <v>1.57409290804187</v>
      </c>
      <c r="GZ471">
        <v>6.0145289394001802</v>
      </c>
      <c r="HA471">
        <v>1.6083700650814201</v>
      </c>
      <c r="HB471">
        <v>1.5740929080414101</v>
      </c>
      <c r="HC471">
        <v>0.54798611000159003</v>
      </c>
      <c r="HD471">
        <v>1.57409290803744</v>
      </c>
      <c r="HE471">
        <v>0.56333791557150403</v>
      </c>
      <c r="HF471">
        <v>1.57409290804149</v>
      </c>
      <c r="HG471">
        <v>1.5740929080416699</v>
      </c>
      <c r="HH471">
        <v>1.5740929080414501</v>
      </c>
      <c r="HI471">
        <v>0.57535035465080098</v>
      </c>
      <c r="HJ471">
        <v>6.0217069693672203</v>
      </c>
      <c r="HK471">
        <v>0.56333791557189405</v>
      </c>
      <c r="HL471">
        <v>17.5508288826118</v>
      </c>
      <c r="HM471">
        <v>1.5740929080513599</v>
      </c>
      <c r="HN471">
        <v>0.54821657361741505</v>
      </c>
      <c r="HO471">
        <v>1.5740929080417501</v>
      </c>
      <c r="HP471">
        <v>1.60837006508126</v>
      </c>
      <c r="HQ471">
        <v>1.5740929080421</v>
      </c>
      <c r="HR471">
        <v>1.6083700650813899</v>
      </c>
      <c r="HS471">
        <v>0.56219563223010904</v>
      </c>
      <c r="HT471">
        <v>0.459437678159337</v>
      </c>
      <c r="HU471">
        <v>1.5740929080422501</v>
      </c>
      <c r="HV471">
        <v>1.5740929080416499</v>
      </c>
      <c r="HW471">
        <v>1.60837006508074</v>
      </c>
      <c r="HX471">
        <v>1.57409290804124</v>
      </c>
      <c r="HY471">
        <v>1.5740929080408399</v>
      </c>
      <c r="HZ471">
        <v>1.57409290804161</v>
      </c>
      <c r="IA471">
        <v>1.6083700650813499</v>
      </c>
      <c r="IB471">
        <v>1.5740929080416699</v>
      </c>
      <c r="IC471">
        <v>32.939757619406997</v>
      </c>
      <c r="ID471">
        <v>1.60837006508158</v>
      </c>
      <c r="IE471">
        <v>0.45801208197014598</v>
      </c>
      <c r="IF471">
        <v>1.6083700650827999</v>
      </c>
      <c r="IG471">
        <v>1.5740929080416499</v>
      </c>
      <c r="IH471">
        <v>1.60837006510931</v>
      </c>
      <c r="II471">
        <v>6.0217069693677896</v>
      </c>
      <c r="IJ471">
        <v>1.60837006508127</v>
      </c>
      <c r="IK471">
        <v>1.60837006508133</v>
      </c>
      <c r="IL471">
        <v>0.55678077896586298</v>
      </c>
      <c r="IM471">
        <v>1.60837006508122</v>
      </c>
      <c r="IN471">
        <v>0.57603947249879395</v>
      </c>
      <c r="IO471">
        <v>1.6083700650814099</v>
      </c>
      <c r="IP471">
        <v>1.57409290804177</v>
      </c>
      <c r="IQ471">
        <v>0.55678077896581801</v>
      </c>
      <c r="IR471">
        <v>1.5740929080417401</v>
      </c>
      <c r="IS471">
        <v>4.8630994748116398</v>
      </c>
      <c r="IT471">
        <v>1.5740929080417201</v>
      </c>
      <c r="IU471">
        <v>10.750794643667099</v>
      </c>
      <c r="IV471">
        <v>1.5740929080347701</v>
      </c>
      <c r="IW471">
        <v>1.60837006508124</v>
      </c>
      <c r="IX471">
        <v>25.863923586496298</v>
      </c>
      <c r="IY471">
        <v>1.6083700650813</v>
      </c>
      <c r="IZ471">
        <v>1.5740929080416</v>
      </c>
      <c r="JA471">
        <v>1.5740929080400401</v>
      </c>
      <c r="JB471">
        <v>1.5740929080420201</v>
      </c>
      <c r="JC471">
        <v>0.56219563222920399</v>
      </c>
      <c r="JD471">
        <v>1.5740929080417201</v>
      </c>
      <c r="JE471">
        <v>1.57409290804155</v>
      </c>
      <c r="JF471">
        <v>1.5740929080415</v>
      </c>
      <c r="JG471">
        <v>1.6083700650818</v>
      </c>
      <c r="JH471">
        <v>1.5766908095456</v>
      </c>
      <c r="JI471">
        <v>1.5740929080416699</v>
      </c>
      <c r="JJ471">
        <v>0.56476860108823701</v>
      </c>
      <c r="JK471">
        <v>0.56333791557159996</v>
      </c>
      <c r="JL471">
        <v>0.55678077896568301</v>
      </c>
      <c r="JM471">
        <v>0.55580897910949101</v>
      </c>
      <c r="JN471">
        <v>1.57409290804157</v>
      </c>
      <c r="JO471">
        <v>1.57409290804153</v>
      </c>
      <c r="JP471">
        <v>1.5740929080413699</v>
      </c>
      <c r="JQ471">
        <v>1.5740929080417201</v>
      </c>
      <c r="JR471">
        <v>1.57409290804149</v>
      </c>
      <c r="JS471">
        <v>1.60837006508129</v>
      </c>
      <c r="JT471">
        <v>1.6083700650819399</v>
      </c>
      <c r="JU471">
        <v>1.57409290804186</v>
      </c>
      <c r="JV471">
        <v>33.040637874536102</v>
      </c>
      <c r="JW471">
        <v>1.57409290804121</v>
      </c>
      <c r="JX471">
        <v>1.57409290804129</v>
      </c>
      <c r="JY471">
        <v>3.7627847931591898</v>
      </c>
      <c r="JZ471">
        <v>1.57409290804149</v>
      </c>
      <c r="KA471">
        <v>1.5740929080414101</v>
      </c>
      <c r="KB471">
        <v>1.6083700646146299</v>
      </c>
      <c r="KC471">
        <v>1.57409290804133</v>
      </c>
      <c r="KD471">
        <v>1.57409290804151</v>
      </c>
      <c r="KE471">
        <v>33.653538983312998</v>
      </c>
      <c r="KF471">
        <v>1.57409290804178</v>
      </c>
      <c r="KG471">
        <v>1.60837006508133</v>
      </c>
      <c r="KH471">
        <v>1.6083700650764801</v>
      </c>
      <c r="KI471">
        <v>6.0145289394001997</v>
      </c>
      <c r="KJ471">
        <v>0.53591445552192196</v>
      </c>
      <c r="KK471">
        <v>11.2374145150806</v>
      </c>
      <c r="KL471">
        <v>1.57409290804212</v>
      </c>
      <c r="KM471">
        <v>0.57652960136119602</v>
      </c>
      <c r="KN471">
        <v>1.5740929080416799</v>
      </c>
      <c r="KO471">
        <v>1.57409290803983</v>
      </c>
      <c r="KP471">
        <v>0.45953912679118097</v>
      </c>
      <c r="KQ471">
        <v>1.57409290804158</v>
      </c>
      <c r="KR471">
        <v>1.57409290804154</v>
      </c>
      <c r="KS471">
        <v>1.5740929080416599</v>
      </c>
      <c r="KT471">
        <v>1.60837006508132</v>
      </c>
      <c r="KU471">
        <v>1.6083700650816899</v>
      </c>
      <c r="KV471">
        <v>6.0217069693675098</v>
      </c>
      <c r="KW471">
        <v>1.5740929080417101</v>
      </c>
      <c r="KX471">
        <v>1.60837006508128</v>
      </c>
      <c r="KY471">
        <v>1.5740929080416901</v>
      </c>
      <c r="KZ471">
        <v>1.6083700650814601</v>
      </c>
      <c r="LA471">
        <v>1.6083700650814301</v>
      </c>
      <c r="LB471">
        <v>1.6083700650813</v>
      </c>
      <c r="LC471">
        <v>1.5740929080416599</v>
      </c>
      <c r="LD471">
        <v>14.4102178223755</v>
      </c>
      <c r="LE471">
        <v>1.57669080954535</v>
      </c>
      <c r="LF471">
        <v>1.5740929080383299</v>
      </c>
      <c r="LG471">
        <v>6.0145289394002202</v>
      </c>
      <c r="LH471">
        <v>1.60837006508127</v>
      </c>
      <c r="LI471">
        <v>1.5740929080416799</v>
      </c>
      <c r="LJ471">
        <v>1.5740929080416399</v>
      </c>
      <c r="LK471">
        <v>1.60837006508129</v>
      </c>
      <c r="LL471">
        <v>34.228562592840298</v>
      </c>
      <c r="LM471">
        <v>6.0217069693677399</v>
      </c>
      <c r="LN471">
        <v>1.57409290804208</v>
      </c>
      <c r="LO471">
        <v>0.56208851196365395</v>
      </c>
      <c r="LP471">
        <v>1.6083700650813999</v>
      </c>
      <c r="LQ471">
        <v>1.5766908095454299</v>
      </c>
      <c r="LR471">
        <v>1.5740929080416299</v>
      </c>
      <c r="LS471">
        <v>1.5399352379137901</v>
      </c>
      <c r="LT471">
        <v>1.57409290804179</v>
      </c>
      <c r="LU471">
        <v>0.53627532660142796</v>
      </c>
      <c r="LV471">
        <v>1.5740929080414601</v>
      </c>
      <c r="LW471">
        <v>1.5740929080410999</v>
      </c>
      <c r="LX471">
        <v>0.57603947250037102</v>
      </c>
      <c r="LY471">
        <v>1.60837006508125</v>
      </c>
      <c r="LZ471">
        <v>1.60837006508157</v>
      </c>
      <c r="MA471">
        <v>1.5740929080447399</v>
      </c>
      <c r="MB471">
        <v>1.5740929080417401</v>
      </c>
      <c r="MC471">
        <v>1.57409290804178</v>
      </c>
      <c r="MD471">
        <v>1.60837006508123</v>
      </c>
      <c r="ME471">
        <v>1.5740929080406401</v>
      </c>
      <c r="MF471">
        <v>1.5740929080414701</v>
      </c>
      <c r="MG471">
        <v>1.5740929080414801</v>
      </c>
      <c r="MH471">
        <v>1.57409290804154</v>
      </c>
      <c r="MI471">
        <v>1.6083700650854</v>
      </c>
      <c r="MJ471">
        <v>1.57669080954538</v>
      </c>
      <c r="MK471">
        <v>0.56333791557166402</v>
      </c>
      <c r="ML471">
        <v>10.0142852848373</v>
      </c>
      <c r="MM471">
        <v>1.6083700650816899</v>
      </c>
      <c r="MN471">
        <v>1.57409290804179</v>
      </c>
      <c r="MO471">
        <v>1.5740929080414201</v>
      </c>
      <c r="MP471">
        <v>1.57409290791682</v>
      </c>
      <c r="MQ471">
        <v>1.60837006508133</v>
      </c>
      <c r="MR471">
        <v>1.5740929080418</v>
      </c>
      <c r="MS471">
        <v>1.6083700650813799</v>
      </c>
      <c r="MT471">
        <v>1.5740929080417201</v>
      </c>
      <c r="MU471">
        <v>0.57648995390242996</v>
      </c>
      <c r="MV471">
        <v>37.611590899954201</v>
      </c>
      <c r="MW471">
        <v>1.5740929080369299</v>
      </c>
      <c r="MX471">
        <v>1.57409290804213</v>
      </c>
      <c r="MY471">
        <v>1.5740929080414501</v>
      </c>
      <c r="MZ471">
        <v>1.57409290804184</v>
      </c>
      <c r="NA471">
        <v>0.56476860108847204</v>
      </c>
      <c r="NB471">
        <v>6.0217069693676901</v>
      </c>
      <c r="NC471">
        <v>1.5740929080416399</v>
      </c>
      <c r="ND471">
        <v>1.57409290804178</v>
      </c>
      <c r="NE471">
        <v>1.57409290804152</v>
      </c>
      <c r="NF471">
        <v>31.262597869868401</v>
      </c>
      <c r="NG471">
        <v>1.5740929080422399</v>
      </c>
      <c r="NH471">
        <v>1.57409290804154</v>
      </c>
      <c r="NI471">
        <v>1.57409290804152</v>
      </c>
      <c r="NJ471">
        <v>1.6083700650816</v>
      </c>
      <c r="NK471">
        <v>0.57552840999952504</v>
      </c>
      <c r="NL471">
        <v>1.5740929080415</v>
      </c>
      <c r="NM471">
        <v>0.53564534474287795</v>
      </c>
      <c r="NN471">
        <v>1.57409290804207</v>
      </c>
      <c r="NO471">
        <v>0.45809159020476398</v>
      </c>
      <c r="NP471">
        <v>1.60837006508155</v>
      </c>
      <c r="NQ471">
        <v>1.6083700650813999</v>
      </c>
      <c r="NR471">
        <v>1.57409290804455</v>
      </c>
      <c r="NS471">
        <v>1.60837006508044</v>
      </c>
      <c r="NT471">
        <v>1.5740929080414201</v>
      </c>
      <c r="NU471">
        <v>0.56476860108820104</v>
      </c>
      <c r="NV471">
        <v>1.6083700650819901</v>
      </c>
      <c r="NW471">
        <v>10.010578524845201</v>
      </c>
      <c r="NX471">
        <v>1.5740929080416</v>
      </c>
      <c r="NY471">
        <v>0.55404493795262599</v>
      </c>
      <c r="NZ471">
        <v>1.6083700650813599</v>
      </c>
      <c r="OA471">
        <v>0.56433624520997205</v>
      </c>
      <c r="OB471">
        <v>1.60837006508096</v>
      </c>
      <c r="OC471">
        <v>0.53591445551877603</v>
      </c>
      <c r="OD471">
        <v>0.49965096777923501</v>
      </c>
      <c r="OE471">
        <v>20.635302227024699</v>
      </c>
      <c r="OF471">
        <v>1.5740929080416499</v>
      </c>
      <c r="OG471">
        <v>1.6083700650802</v>
      </c>
      <c r="OH471">
        <v>10.010578524844901</v>
      </c>
      <c r="OI471">
        <v>28.379864582956301</v>
      </c>
      <c r="OJ471">
        <v>1.57409290800933</v>
      </c>
      <c r="OK471">
        <v>1.5740929080422299</v>
      </c>
      <c r="OL471">
        <v>1.6083700650812101</v>
      </c>
      <c r="OM471">
        <v>17.180063513088001</v>
      </c>
      <c r="ON471">
        <v>1.60837006508131</v>
      </c>
      <c r="OO471">
        <v>1.57409290804156</v>
      </c>
      <c r="OP471">
        <v>1.60837006508825</v>
      </c>
      <c r="OQ471">
        <v>1.6083700650814401</v>
      </c>
      <c r="OR471">
        <v>1.57409290804177</v>
      </c>
      <c r="OS471">
        <v>1.5740929080404999</v>
      </c>
      <c r="OT471">
        <v>1.6083700650814801</v>
      </c>
      <c r="OU471">
        <v>1.60837006508132</v>
      </c>
      <c r="OV471">
        <v>1.6083700650813899</v>
      </c>
      <c r="OW471">
        <v>0.57648995390184099</v>
      </c>
      <c r="OX471">
        <v>1.57409290804209</v>
      </c>
      <c r="OY471">
        <v>1.5740929080342601</v>
      </c>
      <c r="OZ471">
        <v>6.0217069693693999</v>
      </c>
      <c r="PA471">
        <v>6.0145289394003001</v>
      </c>
      <c r="PB471">
        <v>1.6083700650813499</v>
      </c>
      <c r="PC471">
        <v>1.6083700650828501</v>
      </c>
      <c r="PD471">
        <v>1.6083700650814701</v>
      </c>
      <c r="PE471">
        <v>27.008925626746802</v>
      </c>
      <c r="PF471">
        <v>1.5740929080414201</v>
      </c>
      <c r="PG471">
        <v>0.56376874251547904</v>
      </c>
      <c r="PH471">
        <v>1.6083700650811801</v>
      </c>
      <c r="PI471">
        <v>0.53591445552182404</v>
      </c>
      <c r="PJ471">
        <v>1.60837006508131</v>
      </c>
      <c r="PK471">
        <v>1.60837006508105</v>
      </c>
      <c r="PL471">
        <v>1.5740929080413399</v>
      </c>
      <c r="PM471">
        <v>4.6105889178399897</v>
      </c>
      <c r="PN471">
        <v>1.6083700650770301</v>
      </c>
      <c r="PO471">
        <v>1.6083700650816799</v>
      </c>
      <c r="PP471">
        <v>1.5740929080414801</v>
      </c>
      <c r="PQ471">
        <v>1.6083700650813699</v>
      </c>
      <c r="PR471">
        <v>1.6083700650813699</v>
      </c>
      <c r="PS471">
        <v>0.56333791557245705</v>
      </c>
      <c r="PT471">
        <v>0.458041240793856</v>
      </c>
      <c r="PU471">
        <v>1.6083700651149899</v>
      </c>
      <c r="PV471">
        <v>1.60837006508409</v>
      </c>
      <c r="PW471">
        <v>1.6083700650814099</v>
      </c>
      <c r="PX471">
        <v>15.9426788032219</v>
      </c>
      <c r="PY471">
        <v>1.57409290804153</v>
      </c>
      <c r="PZ471">
        <v>1.5740929080414701</v>
      </c>
      <c r="QA471">
        <v>1.60837006507879</v>
      </c>
      <c r="QB471">
        <v>1.57409290804156</v>
      </c>
      <c r="QC471">
        <v>1.6083700650799599</v>
      </c>
      <c r="QD471">
        <v>1.5740929080414601</v>
      </c>
      <c r="QE471">
        <v>1.5740929080415</v>
      </c>
      <c r="QF471">
        <v>17.016151030028801</v>
      </c>
      <c r="QG471">
        <v>1.6083700650813599</v>
      </c>
      <c r="SG471">
        <f>COUNTIF(B471:SF471,"&gt;0.1")</f>
        <v>448</v>
      </c>
    </row>
    <row r="472" spans="1:501" x14ac:dyDescent="0.2">
      <c r="A472" t="s">
        <v>882</v>
      </c>
      <c r="B472">
        <v>1.5740929080417301</v>
      </c>
      <c r="C472">
        <v>1.5740929080416699</v>
      </c>
      <c r="D472">
        <v>1.60837006508134</v>
      </c>
      <c r="E472">
        <v>1.5740929080414801</v>
      </c>
      <c r="F472">
        <v>1.57409290804157</v>
      </c>
      <c r="G472">
        <v>1.60837006508129</v>
      </c>
      <c r="H472">
        <v>1.5740929080417601</v>
      </c>
      <c r="I472">
        <v>1.60837006508128</v>
      </c>
      <c r="J472">
        <v>1.6083700650812001</v>
      </c>
      <c r="K472">
        <v>1.57409290800268</v>
      </c>
      <c r="L472">
        <v>1.57409290804149</v>
      </c>
      <c r="M472">
        <v>1.6083700650811601</v>
      </c>
      <c r="N472">
        <v>1.5740929080416901</v>
      </c>
      <c r="O472">
        <v>1.6083700650813</v>
      </c>
      <c r="P472">
        <v>1.5740929080416299</v>
      </c>
      <c r="Q472">
        <v>1.5740929080397299</v>
      </c>
      <c r="R472">
        <v>1.60837006508132</v>
      </c>
      <c r="S472">
        <v>1.5740929080422399</v>
      </c>
      <c r="T472">
        <v>10.010578524844901</v>
      </c>
      <c r="U472">
        <v>1.5740929080413899</v>
      </c>
      <c r="V472">
        <v>1.6083700650814099</v>
      </c>
      <c r="W472">
        <v>1.5740929080414701</v>
      </c>
      <c r="X472">
        <v>1.6083700650817401</v>
      </c>
      <c r="Y472">
        <v>1.60837006508133</v>
      </c>
      <c r="Z472">
        <v>0.58800104208850901</v>
      </c>
      <c r="AA472">
        <v>0.53731460968381395</v>
      </c>
      <c r="AB472">
        <v>1.5740929080414101</v>
      </c>
      <c r="AC472">
        <v>1.5740929080400701</v>
      </c>
      <c r="AD472">
        <v>1.5740929080413399</v>
      </c>
      <c r="AE472">
        <v>12.3510833313979</v>
      </c>
      <c r="AF472">
        <v>1.6083700650813899</v>
      </c>
      <c r="AG472">
        <v>1.57409290804158</v>
      </c>
      <c r="AH472">
        <v>1.5740929080418</v>
      </c>
      <c r="AI472">
        <v>6.0145289394000896</v>
      </c>
      <c r="AJ472">
        <v>1.6083700650814099</v>
      </c>
      <c r="AK472">
        <v>1.57409290804149</v>
      </c>
      <c r="AL472">
        <v>1.60837006508129</v>
      </c>
      <c r="AM472">
        <v>1.5740929080422701</v>
      </c>
      <c r="AN472">
        <v>5.78501046100022</v>
      </c>
      <c r="AO472">
        <v>1.60837006507603</v>
      </c>
      <c r="AP472">
        <v>1.57409290804242</v>
      </c>
      <c r="AQ472">
        <v>1.5740929080414501</v>
      </c>
      <c r="AR472">
        <v>1.5740929080413999</v>
      </c>
      <c r="AS472">
        <v>1.5740929080383299</v>
      </c>
      <c r="AT472">
        <v>1.57409290804156</v>
      </c>
      <c r="AU472">
        <v>6.0217069693654697</v>
      </c>
      <c r="AV472">
        <v>5.1490223861646101</v>
      </c>
      <c r="AW472">
        <v>1.5740929080407999</v>
      </c>
      <c r="AX472">
        <v>1.57409290806074</v>
      </c>
      <c r="AY472">
        <v>1.5740929080416199</v>
      </c>
      <c r="AZ472">
        <v>1.6083700650813</v>
      </c>
      <c r="BA472">
        <v>1.57409290805604</v>
      </c>
      <c r="BB472">
        <v>1.5740929080414801</v>
      </c>
      <c r="BC472">
        <v>1.60837006508122</v>
      </c>
      <c r="BD472">
        <v>1.6083700650812101</v>
      </c>
      <c r="BE472">
        <v>10.7516042197781</v>
      </c>
      <c r="BF472">
        <v>1.57409290804159</v>
      </c>
      <c r="BG472">
        <v>1.5740929080416399</v>
      </c>
      <c r="BH472">
        <v>1.5740929080414201</v>
      </c>
      <c r="BI472">
        <v>1.5740929080419701</v>
      </c>
      <c r="BJ472">
        <v>0.56433624520964898</v>
      </c>
      <c r="BK472">
        <v>1.5740929080417101</v>
      </c>
      <c r="BL472">
        <v>1.5740929080411501</v>
      </c>
      <c r="BM472">
        <v>1.5740929080416901</v>
      </c>
      <c r="BN472">
        <v>1.5740929080416901</v>
      </c>
      <c r="BO472">
        <v>1.60837006508122</v>
      </c>
      <c r="BP472">
        <v>0.57627472365952104</v>
      </c>
      <c r="BQ472">
        <v>1.57409290804152</v>
      </c>
      <c r="BR472">
        <v>1.60837006507961</v>
      </c>
      <c r="BS472">
        <v>10.010578524845</v>
      </c>
      <c r="BT472">
        <v>1.5740929080411801</v>
      </c>
      <c r="BU472">
        <v>1.6083700650813</v>
      </c>
      <c r="BV472">
        <v>0.45951248544198597</v>
      </c>
      <c r="BW472">
        <v>1.57409290804155</v>
      </c>
      <c r="BX472">
        <v>1.60837006508131</v>
      </c>
      <c r="BY472">
        <v>0.56333791557138302</v>
      </c>
      <c r="BZ472">
        <v>1.57409290804149</v>
      </c>
      <c r="CA472">
        <v>0.56376874251481301</v>
      </c>
      <c r="CB472">
        <v>24.923906771559999</v>
      </c>
      <c r="CC472">
        <v>0.57259709670377101</v>
      </c>
      <c r="CD472">
        <v>1.6083700650822701</v>
      </c>
      <c r="CE472">
        <v>0.57451923785580306</v>
      </c>
      <c r="CF472">
        <v>1.5740929080419299</v>
      </c>
      <c r="CG472">
        <v>1.60837006508131</v>
      </c>
      <c r="CH472">
        <v>1.6083699939457301</v>
      </c>
      <c r="CI472">
        <v>1.57409290804153</v>
      </c>
      <c r="CJ472">
        <v>1.57409290804156</v>
      </c>
      <c r="CK472">
        <v>1.5740929080297199</v>
      </c>
      <c r="CL472">
        <v>16.929879413345699</v>
      </c>
      <c r="CM472">
        <v>1.6083700650812001</v>
      </c>
      <c r="CN472">
        <v>28.3960188320867</v>
      </c>
      <c r="CO472">
        <v>1.57409290804151</v>
      </c>
      <c r="CP472">
        <v>1.5740929080416901</v>
      </c>
      <c r="CQ472">
        <v>1.5740929080411401</v>
      </c>
      <c r="CR472">
        <v>1.5740929080439101</v>
      </c>
      <c r="CS472">
        <v>1.5740929080416399</v>
      </c>
      <c r="CT472">
        <v>1.6083700650813999</v>
      </c>
      <c r="CU472">
        <v>11.2374145150803</v>
      </c>
      <c r="CV472">
        <v>1.61493836838729</v>
      </c>
      <c r="CW472">
        <v>1.57409290804149</v>
      </c>
      <c r="CX472">
        <v>0.56333791557183799</v>
      </c>
      <c r="CY472">
        <v>1.60837006508123</v>
      </c>
      <c r="CZ472">
        <v>1.608370065083</v>
      </c>
      <c r="DA472">
        <v>1.57409290804157</v>
      </c>
      <c r="DB472">
        <v>1.60837006508131</v>
      </c>
      <c r="DC472">
        <v>1.5740929080416901</v>
      </c>
      <c r="DD472">
        <v>1.60837006508127</v>
      </c>
      <c r="DE472">
        <v>1.57409290804206</v>
      </c>
      <c r="DF472">
        <v>1.57409290804158</v>
      </c>
      <c r="DG472">
        <v>1.57409290804159</v>
      </c>
      <c r="DH472">
        <v>1.5740929080425199</v>
      </c>
      <c r="DI472">
        <v>1.57409290804151</v>
      </c>
      <c r="DJ472">
        <v>1.5740929080416</v>
      </c>
      <c r="DK472">
        <v>6.0830807162289497</v>
      </c>
      <c r="DL472">
        <v>1.5740929080413999</v>
      </c>
      <c r="DM472">
        <v>1.60837006508125</v>
      </c>
      <c r="DN472">
        <v>1.5740929080413399</v>
      </c>
      <c r="DO472">
        <v>1.57409290804158</v>
      </c>
      <c r="DP472">
        <v>19.971838072340098</v>
      </c>
      <c r="DQ472">
        <v>1.57409290800845</v>
      </c>
      <c r="DR472">
        <v>1.5740929080414501</v>
      </c>
      <c r="DS472">
        <v>1.6083700650812001</v>
      </c>
      <c r="DT472">
        <v>1.5740929080414601</v>
      </c>
      <c r="DU472">
        <v>1.6083700650812101</v>
      </c>
      <c r="DV472">
        <v>1.57409290804125</v>
      </c>
      <c r="DW472">
        <v>0.56333791557148205</v>
      </c>
      <c r="DX472">
        <v>1.5740929080431001</v>
      </c>
      <c r="DY472">
        <v>6.0217069693679797</v>
      </c>
      <c r="DZ472">
        <v>6.01452893940011</v>
      </c>
      <c r="EA472">
        <v>1.5740929080411401</v>
      </c>
      <c r="EB472">
        <v>1.5766908095454899</v>
      </c>
      <c r="EC472">
        <v>0.53535001195102705</v>
      </c>
      <c r="ED472">
        <v>1.6083700650812101</v>
      </c>
      <c r="EE472">
        <v>0.54821657361749498</v>
      </c>
      <c r="EF472">
        <v>0.53573420204900501</v>
      </c>
      <c r="EG472">
        <v>1.6083700650811501</v>
      </c>
      <c r="EH472">
        <v>0.53591445552186701</v>
      </c>
      <c r="EI472">
        <v>1.57409290804154</v>
      </c>
      <c r="EJ472">
        <v>1.5740929080414501</v>
      </c>
      <c r="EK472">
        <v>0.55580897910925398</v>
      </c>
      <c r="EL472">
        <v>10.0176530614226</v>
      </c>
      <c r="EM472">
        <v>34.228562592840397</v>
      </c>
      <c r="EN472">
        <v>1.5740929080414801</v>
      </c>
      <c r="EO472">
        <v>1.5740929080414201</v>
      </c>
      <c r="EP472">
        <v>1.5740929080421</v>
      </c>
      <c r="EQ472">
        <v>1.5740929080419599</v>
      </c>
      <c r="ER472">
        <v>1.5740929080386901</v>
      </c>
      <c r="ES472">
        <v>0.57753548620553796</v>
      </c>
      <c r="ET472">
        <v>1.57409290804129</v>
      </c>
      <c r="EU472">
        <v>1.5740929080413399</v>
      </c>
      <c r="EV472">
        <v>1.5740929080415</v>
      </c>
      <c r="EW472">
        <v>1.60837006508132</v>
      </c>
      <c r="EX472">
        <v>1.6083700650811901</v>
      </c>
      <c r="EY472">
        <v>27.5589380676075</v>
      </c>
      <c r="EZ472">
        <v>1.5740929080416199</v>
      </c>
      <c r="FA472">
        <v>6.0217069693676804</v>
      </c>
      <c r="FB472">
        <v>0.56274207081949501</v>
      </c>
      <c r="FC472">
        <v>1.6083700650797901</v>
      </c>
      <c r="FD472">
        <v>1.57409290804159</v>
      </c>
      <c r="FE472">
        <v>1.5740929080424</v>
      </c>
      <c r="FF472">
        <v>1.5803836832154701</v>
      </c>
      <c r="FG472">
        <v>1.6083700650813699</v>
      </c>
      <c r="FH472">
        <v>0.564254654509322</v>
      </c>
      <c r="FI472">
        <v>6.0217069693676599</v>
      </c>
      <c r="FJ472">
        <v>1.5740929080417101</v>
      </c>
      <c r="FK472">
        <v>1.5740929080417401</v>
      </c>
      <c r="FL472">
        <v>1.60837006508133</v>
      </c>
      <c r="FM472">
        <v>1.60837006508124</v>
      </c>
      <c r="FN472">
        <v>6.0217069693677496</v>
      </c>
      <c r="FO472">
        <v>1.5740929080414501</v>
      </c>
      <c r="FP472">
        <v>44.761836194588703</v>
      </c>
      <c r="FQ472">
        <v>1.6083700650811099</v>
      </c>
      <c r="FR472">
        <v>1.5740929080414701</v>
      </c>
      <c r="FS472">
        <v>0.55580897910958105</v>
      </c>
      <c r="FT472">
        <v>1.57409290804149</v>
      </c>
      <c r="FU472">
        <v>1.57409290804153</v>
      </c>
      <c r="FV472">
        <v>1.57409290804155</v>
      </c>
      <c r="FW472">
        <v>1.60837006508539</v>
      </c>
      <c r="FX472">
        <v>1.6083700650811901</v>
      </c>
      <c r="FY472">
        <v>1.57409290804154</v>
      </c>
      <c r="FZ472">
        <v>1.6083700650813599</v>
      </c>
      <c r="GA472">
        <v>1.57409290804184</v>
      </c>
      <c r="GB472">
        <v>1.60837006508653</v>
      </c>
      <c r="GC472">
        <v>1.60837006508405</v>
      </c>
      <c r="GD472">
        <v>0.57428541749581896</v>
      </c>
      <c r="GE472">
        <v>1.57409290804154</v>
      </c>
      <c r="GF472">
        <v>6.0145289394003001</v>
      </c>
      <c r="GG472">
        <v>1.6083700650811701</v>
      </c>
      <c r="GH472">
        <v>1.57409290804157</v>
      </c>
      <c r="GI472">
        <v>1.5740929080416299</v>
      </c>
      <c r="GJ472">
        <v>1.5740929080414301</v>
      </c>
      <c r="GK472">
        <v>1.5740929080414801</v>
      </c>
      <c r="GL472">
        <v>1.5740929080416799</v>
      </c>
      <c r="GM472">
        <v>0.57603947249828502</v>
      </c>
      <c r="GN472">
        <v>1.60837006508131</v>
      </c>
      <c r="GO472">
        <v>1.5740929080422601</v>
      </c>
      <c r="GP472">
        <v>1.5740929080416599</v>
      </c>
      <c r="GQ472">
        <v>0.576489953902668</v>
      </c>
      <c r="GR472">
        <v>1.6083700650805901</v>
      </c>
      <c r="GS472">
        <v>1.5740929080414601</v>
      </c>
      <c r="GT472">
        <v>1.6083700650811401</v>
      </c>
      <c r="GU472">
        <v>1.57409290804161</v>
      </c>
      <c r="GV472">
        <v>1.5740929080425199</v>
      </c>
      <c r="GW472">
        <v>0.57603947249824194</v>
      </c>
      <c r="GX472">
        <v>1.60837006508122</v>
      </c>
      <c r="GY472">
        <v>1.5740929080414301</v>
      </c>
      <c r="GZ472">
        <v>6.0145289394000399</v>
      </c>
      <c r="HA472">
        <v>1.6083700650813899</v>
      </c>
      <c r="HB472">
        <v>1.5740929080428701</v>
      </c>
      <c r="HC472">
        <v>0.54798611000125197</v>
      </c>
      <c r="HD472">
        <v>1.57409290803955</v>
      </c>
      <c r="HE472">
        <v>1.5740929080410799</v>
      </c>
      <c r="HF472">
        <v>0.56333791557167301</v>
      </c>
      <c r="HG472">
        <v>1.5740929080432799</v>
      </c>
      <c r="HH472">
        <v>1.5740929080542401</v>
      </c>
      <c r="HI472">
        <v>1.57409290804149</v>
      </c>
      <c r="HJ472">
        <v>0.575350354650492</v>
      </c>
      <c r="HK472">
        <v>6.0217069693675098</v>
      </c>
      <c r="HL472">
        <v>0.56333791557142399</v>
      </c>
      <c r="HM472">
        <v>1.6083700650811199</v>
      </c>
      <c r="HN472">
        <v>17.550828882611899</v>
      </c>
      <c r="HO472">
        <v>1.5740929080416599</v>
      </c>
      <c r="HP472">
        <v>0.54821657361752596</v>
      </c>
      <c r="HQ472">
        <v>1.57409290804159</v>
      </c>
      <c r="HR472">
        <v>1.60837006508122</v>
      </c>
      <c r="HS472">
        <v>1.5740929080416</v>
      </c>
      <c r="HT472">
        <v>1.60837006508125</v>
      </c>
      <c r="HU472">
        <v>0.56219563222991598</v>
      </c>
      <c r="HV472">
        <v>0.45943767815939002</v>
      </c>
      <c r="HW472">
        <v>1.5740929080417001</v>
      </c>
      <c r="HX472">
        <v>1.5740929080414501</v>
      </c>
      <c r="HY472">
        <v>1.6083700650811401</v>
      </c>
      <c r="HZ472">
        <v>1.57409290804155</v>
      </c>
      <c r="IA472">
        <v>1.5740929080417001</v>
      </c>
      <c r="IB472">
        <v>1.57409290804155</v>
      </c>
      <c r="IC472">
        <v>1.60837006508131</v>
      </c>
      <c r="ID472">
        <v>32.939757619406997</v>
      </c>
      <c r="IE472">
        <v>1.6083700650814099</v>
      </c>
      <c r="IF472">
        <v>0.45801208193765403</v>
      </c>
      <c r="IG472">
        <v>1.60837006508078</v>
      </c>
      <c r="IH472">
        <v>1.5740929080399699</v>
      </c>
      <c r="II472">
        <v>1.60837006508127</v>
      </c>
      <c r="IJ472">
        <v>6.0217069693676901</v>
      </c>
      <c r="IK472">
        <v>1.6083700650817401</v>
      </c>
      <c r="IL472">
        <v>1.6083700650812101</v>
      </c>
      <c r="IM472">
        <v>0.55678077896628997</v>
      </c>
      <c r="IN472">
        <v>1.6083700650811701</v>
      </c>
      <c r="IO472">
        <v>0.57603947249845</v>
      </c>
      <c r="IP472">
        <v>1.6083700650813699</v>
      </c>
      <c r="IQ472">
        <v>1.57409290804129</v>
      </c>
      <c r="IR472">
        <v>0.55678077896359102</v>
      </c>
      <c r="IS472">
        <v>1.60837006508131</v>
      </c>
      <c r="IT472">
        <v>1.57409290804131</v>
      </c>
      <c r="IU472">
        <v>4.8630994748186298</v>
      </c>
      <c r="IV472">
        <v>1.5740929080414201</v>
      </c>
      <c r="IW472">
        <v>10.7507946436676</v>
      </c>
      <c r="IX472">
        <v>1.5740929080910699</v>
      </c>
      <c r="IY472">
        <v>1.60837006508133</v>
      </c>
      <c r="IZ472">
        <v>25.8639235864966</v>
      </c>
      <c r="JA472">
        <v>1.5740929080406001</v>
      </c>
      <c r="JB472">
        <v>1.57409290804158</v>
      </c>
      <c r="JC472">
        <v>1.57409290804152</v>
      </c>
      <c r="JD472">
        <v>1.6083700650812001</v>
      </c>
      <c r="JE472">
        <v>1.5740929080417601</v>
      </c>
      <c r="JF472">
        <v>0.56219563223162905</v>
      </c>
      <c r="JG472">
        <v>1.5740929080408701</v>
      </c>
      <c r="JH472">
        <v>1.5740929080414701</v>
      </c>
      <c r="JI472">
        <v>1.5740929080616699</v>
      </c>
      <c r="JJ472">
        <v>1.6083700650813799</v>
      </c>
      <c r="JK472">
        <v>1.57669080954592</v>
      </c>
      <c r="JL472">
        <v>1.5740929080416299</v>
      </c>
      <c r="JM472">
        <v>0.56476860114489702</v>
      </c>
      <c r="JN472">
        <v>0.56333791557146096</v>
      </c>
      <c r="JO472">
        <v>0.55678077896554801</v>
      </c>
      <c r="JP472">
        <v>0.55580897910930505</v>
      </c>
      <c r="JQ472">
        <v>1.5740929080414701</v>
      </c>
      <c r="JR472">
        <v>1.5740929080416901</v>
      </c>
      <c r="JS472">
        <v>1.57409290804155</v>
      </c>
      <c r="JT472">
        <v>1.57409290804153</v>
      </c>
      <c r="JU472">
        <v>1.57409290803966</v>
      </c>
      <c r="JV472">
        <v>1.60837006511216</v>
      </c>
      <c r="JW472">
        <v>1.6083700650810799</v>
      </c>
      <c r="JX472">
        <v>1.5740929080414601</v>
      </c>
      <c r="JY472">
        <v>33.040637874536401</v>
      </c>
      <c r="JZ472">
        <v>1.5740929080414601</v>
      </c>
      <c r="KA472">
        <v>3.7627847931596898</v>
      </c>
      <c r="KB472">
        <v>1.5740929080414601</v>
      </c>
      <c r="KC472">
        <v>1.57409290804184</v>
      </c>
      <c r="KD472">
        <v>1.6083700650813499</v>
      </c>
      <c r="KE472">
        <v>1.5740929080416699</v>
      </c>
      <c r="KF472">
        <v>1.57409290804094</v>
      </c>
      <c r="KG472">
        <v>33.653538983314299</v>
      </c>
      <c r="KH472">
        <v>1.57409290804159</v>
      </c>
      <c r="KI472">
        <v>1.6083700650813799</v>
      </c>
      <c r="KJ472">
        <v>1.60837006508133</v>
      </c>
      <c r="KK472">
        <v>6.0145289394001198</v>
      </c>
      <c r="KL472">
        <v>0.53591445552047501</v>
      </c>
      <c r="KM472">
        <v>11.2374145150806</v>
      </c>
      <c r="KN472">
        <v>1.5740929080421899</v>
      </c>
      <c r="KO472">
        <v>1.57409290804188</v>
      </c>
      <c r="KP472">
        <v>0.57652960136106601</v>
      </c>
      <c r="KQ472">
        <v>1.5740929080414501</v>
      </c>
      <c r="KR472">
        <v>0.45953912676938702</v>
      </c>
      <c r="KS472">
        <v>1.5740929080414301</v>
      </c>
      <c r="KT472">
        <v>1.57409290804018</v>
      </c>
      <c r="KU472">
        <v>1.6083700650813</v>
      </c>
      <c r="KV472">
        <v>1.5740929080411801</v>
      </c>
      <c r="KW472">
        <v>1.6083700650833701</v>
      </c>
      <c r="KX472">
        <v>1.5740929080410699</v>
      </c>
      <c r="KY472">
        <v>6.0217069693676297</v>
      </c>
      <c r="KZ472">
        <v>1.5740929080416599</v>
      </c>
      <c r="LA472">
        <v>1.57409290804131</v>
      </c>
      <c r="LB472">
        <v>1.6083700650814701</v>
      </c>
      <c r="LC472">
        <v>1.60837006508317</v>
      </c>
      <c r="LD472">
        <v>1.60837006508125</v>
      </c>
      <c r="LE472">
        <v>1.57409290804153</v>
      </c>
      <c r="LF472">
        <v>14.410217822375101</v>
      </c>
      <c r="LG472">
        <v>1.57669080954569</v>
      </c>
      <c r="LH472">
        <v>1.6083700650812101</v>
      </c>
      <c r="LI472">
        <v>1.5740929080415</v>
      </c>
      <c r="LJ472">
        <v>6.0145289393999501</v>
      </c>
      <c r="LK472">
        <v>1.60837006508123</v>
      </c>
      <c r="LL472">
        <v>1.5740929080413499</v>
      </c>
      <c r="LM472">
        <v>1.57409290804153</v>
      </c>
      <c r="LN472">
        <v>34.228562592836902</v>
      </c>
      <c r="LO472">
        <v>6.0217069693676102</v>
      </c>
      <c r="LP472">
        <v>1.5740929080411099</v>
      </c>
      <c r="LQ472">
        <v>0.56208851196306797</v>
      </c>
      <c r="LR472">
        <v>1.6083700650813499</v>
      </c>
      <c r="LS472">
        <v>1.5766908095458101</v>
      </c>
      <c r="LT472">
        <v>1.5740929080417301</v>
      </c>
      <c r="LU472">
        <v>1.60837006508131</v>
      </c>
      <c r="LV472">
        <v>1.5399352379133899</v>
      </c>
      <c r="LW472">
        <v>1.5740929080415</v>
      </c>
      <c r="LX472">
        <v>0.53627532660147703</v>
      </c>
      <c r="LY472">
        <v>1.57409290804156</v>
      </c>
      <c r="LZ472">
        <v>1.57409290804185</v>
      </c>
      <c r="MA472">
        <v>0.57603947249825205</v>
      </c>
      <c r="MB472">
        <v>1.60837006508106</v>
      </c>
      <c r="MC472">
        <v>1.6083700650814901</v>
      </c>
      <c r="MD472">
        <v>1.57409290804152</v>
      </c>
      <c r="ME472">
        <v>1.57409290804178</v>
      </c>
      <c r="MF472">
        <v>1.57409290804158</v>
      </c>
      <c r="MG472">
        <v>1.5740929080417001</v>
      </c>
      <c r="MH472">
        <v>1.60837006508103</v>
      </c>
      <c r="MI472">
        <v>1.57409290804152</v>
      </c>
      <c r="MJ472">
        <v>1.5740929080655</v>
      </c>
      <c r="MK472">
        <v>1.5740929080414301</v>
      </c>
      <c r="ML472">
        <v>1.6083700650813599</v>
      </c>
      <c r="MM472">
        <v>1.57669080954533</v>
      </c>
      <c r="MN472">
        <v>0.56333791557152801</v>
      </c>
      <c r="MO472">
        <v>10.014285284836401</v>
      </c>
      <c r="MP472">
        <v>1.57409290804133</v>
      </c>
      <c r="MQ472">
        <v>1.5740929080517401</v>
      </c>
      <c r="MR472">
        <v>1.60837006508155</v>
      </c>
      <c r="MS472">
        <v>1.5740929080516</v>
      </c>
      <c r="MT472">
        <v>0.57648995390255697</v>
      </c>
      <c r="MU472">
        <v>37.6115908999545</v>
      </c>
      <c r="MV472">
        <v>1.57409290804121</v>
      </c>
      <c r="MW472">
        <v>1.5740929080414601</v>
      </c>
      <c r="MX472">
        <v>1.6083700650811401</v>
      </c>
      <c r="MY472">
        <v>0.56476860108830096</v>
      </c>
      <c r="MZ472">
        <v>6.0217069693677399</v>
      </c>
      <c r="NA472">
        <v>1.57409290804178</v>
      </c>
      <c r="NB472">
        <v>1.5740929080414101</v>
      </c>
      <c r="NC472">
        <v>1.57409290796575</v>
      </c>
      <c r="ND472">
        <v>31.262597869867999</v>
      </c>
      <c r="NE472">
        <v>1.5740929080280801</v>
      </c>
      <c r="NF472">
        <v>1.57409290804161</v>
      </c>
      <c r="NG472">
        <v>1.6083700650813</v>
      </c>
      <c r="NH472">
        <v>0.57552840999949495</v>
      </c>
      <c r="NI472">
        <v>1.57409290804185</v>
      </c>
      <c r="NJ472">
        <v>1.5740929080416399</v>
      </c>
      <c r="NK472">
        <v>0.53564534474337799</v>
      </c>
      <c r="NL472">
        <v>1.57409290804159</v>
      </c>
      <c r="NM472">
        <v>0.45809159020264001</v>
      </c>
      <c r="NN472">
        <v>1.6083700650814701</v>
      </c>
      <c r="NO472">
        <v>1.6083700650808099</v>
      </c>
      <c r="NP472">
        <v>1.6083700650811801</v>
      </c>
      <c r="NQ472">
        <v>1.5740929080417001</v>
      </c>
      <c r="NR472">
        <v>1.6083700650808199</v>
      </c>
      <c r="NS472">
        <v>1.5740929080416699</v>
      </c>
      <c r="NT472">
        <v>0.56476860108818305</v>
      </c>
      <c r="NU472">
        <v>1.60837006508134</v>
      </c>
      <c r="NV472">
        <v>10.010578524845</v>
      </c>
      <c r="NW472">
        <v>1.5740929080416599</v>
      </c>
      <c r="NX472">
        <v>0.55404493795156295</v>
      </c>
      <c r="NY472">
        <v>1.5740929080416299</v>
      </c>
      <c r="NZ472">
        <v>0.56433624520961501</v>
      </c>
      <c r="OA472">
        <v>1.6083700650808299</v>
      </c>
      <c r="OB472">
        <v>0.53591445552163997</v>
      </c>
      <c r="OC472">
        <v>0.49965096777902401</v>
      </c>
      <c r="OD472">
        <v>20.635302227024699</v>
      </c>
      <c r="OE472">
        <v>1.6083700650810699</v>
      </c>
      <c r="OF472">
        <v>10.010578524845201</v>
      </c>
      <c r="OG472">
        <v>28.379864582926299</v>
      </c>
      <c r="OH472">
        <v>1.57409290804122</v>
      </c>
      <c r="OI472">
        <v>1.57409290804152</v>
      </c>
      <c r="OJ472">
        <v>1.6083700650811199</v>
      </c>
      <c r="OK472">
        <v>17.180063513087799</v>
      </c>
      <c r="OL472">
        <v>1.60837006508133</v>
      </c>
      <c r="OM472">
        <v>1.5740929080414701</v>
      </c>
      <c r="ON472">
        <v>1.6083700650812001</v>
      </c>
      <c r="OO472">
        <v>1.60837006508129</v>
      </c>
      <c r="OP472">
        <v>1.57409290808153</v>
      </c>
      <c r="OQ472">
        <v>1.6083700650813599</v>
      </c>
      <c r="OR472">
        <v>1.6083700650800401</v>
      </c>
      <c r="OS472">
        <v>1.60837006508126</v>
      </c>
      <c r="OT472">
        <v>0.57648995389833302</v>
      </c>
      <c r="OU472">
        <v>1.57409290804206</v>
      </c>
      <c r="OV472">
        <v>1.6083700650814201</v>
      </c>
      <c r="OW472">
        <v>1.6083700650822099</v>
      </c>
      <c r="OX472">
        <v>6.0217069693676102</v>
      </c>
      <c r="OY472">
        <v>6.0145289393999999</v>
      </c>
      <c r="OZ472">
        <v>1.5740929080414601</v>
      </c>
      <c r="PA472">
        <v>1.5740929080414501</v>
      </c>
      <c r="PB472">
        <v>1.60837006507907</v>
      </c>
      <c r="PC472">
        <v>1.60837006508133</v>
      </c>
      <c r="PD472">
        <v>1.6083700650814301</v>
      </c>
      <c r="PE472">
        <v>27.008925626746802</v>
      </c>
      <c r="PF472">
        <v>1.5740929080428601</v>
      </c>
      <c r="PG472">
        <v>0.563768742515529</v>
      </c>
      <c r="PH472">
        <v>1.5740929080416</v>
      </c>
      <c r="PI472">
        <v>1.6083700650813699</v>
      </c>
      <c r="PJ472">
        <v>0.53591445552152905</v>
      </c>
      <c r="PK472">
        <v>1.60837006508134</v>
      </c>
      <c r="PL472">
        <v>1.5740929080422199</v>
      </c>
      <c r="PM472">
        <v>4.6105889178444102</v>
      </c>
      <c r="PN472">
        <v>1.6083700650814201</v>
      </c>
      <c r="PO472">
        <v>1.5740929080417501</v>
      </c>
      <c r="PP472">
        <v>1.60837006508124</v>
      </c>
      <c r="PQ472">
        <v>1.60837006508133</v>
      </c>
      <c r="PR472">
        <v>0.56333791557138402</v>
      </c>
      <c r="PS472">
        <v>1.5740929080416499</v>
      </c>
      <c r="PT472">
        <v>0.45804124081037401</v>
      </c>
      <c r="PU472">
        <v>1.60837006508105</v>
      </c>
      <c r="PV472">
        <v>1.6083700650813799</v>
      </c>
      <c r="PW472">
        <v>1.57409290804208</v>
      </c>
      <c r="PX472">
        <v>1.6083700650812001</v>
      </c>
      <c r="PY472">
        <v>15.942678803221799</v>
      </c>
      <c r="PZ472">
        <v>1.57409290804125</v>
      </c>
      <c r="QA472">
        <v>1.5740929080416399</v>
      </c>
      <c r="QB472">
        <v>1.5740929080421799</v>
      </c>
      <c r="QC472">
        <v>1.5740929080414701</v>
      </c>
      <c r="QD472">
        <v>1.60837006514213</v>
      </c>
      <c r="QE472">
        <v>1.5740929080396899</v>
      </c>
      <c r="QF472">
        <v>17.016151030035399</v>
      </c>
      <c r="QG472">
        <v>1.6083700650811099</v>
      </c>
      <c r="SG472">
        <f>COUNTIF(B472:SF472,"&gt;0.1")</f>
        <v>448</v>
      </c>
    </row>
    <row r="473" spans="1:501" x14ac:dyDescent="0.2">
      <c r="A473" t="s">
        <v>895</v>
      </c>
      <c r="B473">
        <v>1.5740929080416901</v>
      </c>
      <c r="C473">
        <v>1.57409290803929</v>
      </c>
      <c r="D473">
        <v>1.60837006508128</v>
      </c>
      <c r="E473">
        <v>1.57409290804188</v>
      </c>
      <c r="F473">
        <v>1.57409290804238</v>
      </c>
      <c r="G473">
        <v>1.6083700650813799</v>
      </c>
      <c r="H473">
        <v>1.5740929080419801</v>
      </c>
      <c r="I473">
        <v>1.60837006508126</v>
      </c>
      <c r="J473">
        <v>1.60837006508124</v>
      </c>
      <c r="K473">
        <v>1.5740929080414101</v>
      </c>
      <c r="L473">
        <v>1.5740929080417601</v>
      </c>
      <c r="M473">
        <v>1.6083700650806301</v>
      </c>
      <c r="N473">
        <v>1.5740929080415</v>
      </c>
      <c r="O473">
        <v>1.6083700650813899</v>
      </c>
      <c r="P473">
        <v>1.57409290807236</v>
      </c>
      <c r="Q473">
        <v>1.5740929080411501</v>
      </c>
      <c r="R473">
        <v>1.60837006508125</v>
      </c>
      <c r="S473">
        <v>1.5740929080416499</v>
      </c>
      <c r="T473">
        <v>10.010578524845201</v>
      </c>
      <c r="U473">
        <v>1.5740929080416299</v>
      </c>
      <c r="V473">
        <v>1.60837006508128</v>
      </c>
      <c r="W473">
        <v>1.5740929080414801</v>
      </c>
      <c r="X473">
        <v>1.6083700651119399</v>
      </c>
      <c r="Y473">
        <v>1.6083700650813799</v>
      </c>
      <c r="Z473">
        <v>0.58800104208862802</v>
      </c>
      <c r="AA473">
        <v>0.53731460968627698</v>
      </c>
      <c r="AB473">
        <v>1.57409290804149</v>
      </c>
      <c r="AC473">
        <v>1.57409290804124</v>
      </c>
      <c r="AD473">
        <v>1.57409290804132</v>
      </c>
      <c r="AE473">
        <v>12.3510833313979</v>
      </c>
      <c r="AF473">
        <v>1.60837006508154</v>
      </c>
      <c r="AG473">
        <v>1.57409290804157</v>
      </c>
      <c r="AH473">
        <v>1.5740929080415</v>
      </c>
      <c r="AI473">
        <v>6.0145289393996002</v>
      </c>
      <c r="AJ473">
        <v>1.6083700650814901</v>
      </c>
      <c r="AK473">
        <v>1.5740929080414101</v>
      </c>
      <c r="AL473">
        <v>1.60837006508129</v>
      </c>
      <c r="AM473">
        <v>1.5740929080414301</v>
      </c>
      <c r="AN473">
        <v>5.7850104610006703</v>
      </c>
      <c r="AO473">
        <v>1.60837006508124</v>
      </c>
      <c r="AP473">
        <v>1.5740929080416599</v>
      </c>
      <c r="AQ473">
        <v>1.5740929080416499</v>
      </c>
      <c r="AR473">
        <v>1.5740929080411801</v>
      </c>
      <c r="AS473">
        <v>1.5740929080416901</v>
      </c>
      <c r="AT473">
        <v>1.5740929080413499</v>
      </c>
      <c r="AU473">
        <v>6.0217069693677399</v>
      </c>
      <c r="AV473">
        <v>5.1490223861602704</v>
      </c>
      <c r="AW473">
        <v>1.5740929080417301</v>
      </c>
      <c r="AX473">
        <v>1.5740929080414401</v>
      </c>
      <c r="AY473">
        <v>1.5740929080413799</v>
      </c>
      <c r="AZ473">
        <v>1.60837006508101</v>
      </c>
      <c r="BA473">
        <v>1.5740929080416699</v>
      </c>
      <c r="BB473">
        <v>1.57409290804151</v>
      </c>
      <c r="BC473">
        <v>1.6083700650813899</v>
      </c>
      <c r="BD473">
        <v>1.6083700650812101</v>
      </c>
      <c r="BE473">
        <v>10.7516042197781</v>
      </c>
      <c r="BF473">
        <v>1.5740929080420201</v>
      </c>
      <c r="BG473">
        <v>1.5740929080405499</v>
      </c>
      <c r="BH473">
        <v>1.57409290804159</v>
      </c>
      <c r="BI473">
        <v>0.56433624520910497</v>
      </c>
      <c r="BJ473">
        <v>1.5740929080414601</v>
      </c>
      <c r="BK473">
        <v>1.57409290804183</v>
      </c>
      <c r="BL473">
        <v>1.5740929080416299</v>
      </c>
      <c r="BM473">
        <v>1.5740929080414301</v>
      </c>
      <c r="BN473">
        <v>1.60837006508133</v>
      </c>
      <c r="BO473">
        <v>0.57627472365953003</v>
      </c>
      <c r="BP473">
        <v>1.5740929080413399</v>
      </c>
      <c r="BQ473">
        <v>1.6083700650811401</v>
      </c>
      <c r="BR473">
        <v>10.0105785248454</v>
      </c>
      <c r="BS473">
        <v>1.5740929080416499</v>
      </c>
      <c r="BT473">
        <v>1.60837006508153</v>
      </c>
      <c r="BU473">
        <v>0.45951248544362799</v>
      </c>
      <c r="BV473">
        <v>1.5740929080417101</v>
      </c>
      <c r="BW473">
        <v>1.6083700650814201</v>
      </c>
      <c r="BX473">
        <v>0.56333791557183999</v>
      </c>
      <c r="BY473">
        <v>1.57409290804181</v>
      </c>
      <c r="BZ473">
        <v>0.56376874251544695</v>
      </c>
      <c r="CA473">
        <v>24.923906771559501</v>
      </c>
      <c r="CB473">
        <v>0.57259709670376602</v>
      </c>
      <c r="CC473">
        <v>1.60837006508126</v>
      </c>
      <c r="CD473">
        <v>0.57451923785586401</v>
      </c>
      <c r="CE473">
        <v>1.5740929080417201</v>
      </c>
      <c r="CF473">
        <v>1.6083700650813499</v>
      </c>
      <c r="CG473">
        <v>1.6083700650814401</v>
      </c>
      <c r="CH473">
        <v>1.5740929080416799</v>
      </c>
      <c r="CI473">
        <v>1.5740929080416699</v>
      </c>
      <c r="CJ473">
        <v>16.929879413345901</v>
      </c>
      <c r="CK473">
        <v>1.60837006508131</v>
      </c>
      <c r="CL473">
        <v>28.396018832086401</v>
      </c>
      <c r="CM473">
        <v>1.5740929080431201</v>
      </c>
      <c r="CN473">
        <v>1.57409290804154</v>
      </c>
      <c r="CO473">
        <v>1.5740929080414401</v>
      </c>
      <c r="CP473">
        <v>1.5740929080416799</v>
      </c>
      <c r="CQ473">
        <v>1.5740929080438699</v>
      </c>
      <c r="CR473">
        <v>1.60837006507708</v>
      </c>
      <c r="CS473">
        <v>11.2374145138135</v>
      </c>
      <c r="CT473">
        <v>1.6149383683871099</v>
      </c>
      <c r="CU473">
        <v>1.57409290804151</v>
      </c>
      <c r="CV473">
        <v>0.56333791557156099</v>
      </c>
      <c r="CW473">
        <v>1.6083700650819801</v>
      </c>
      <c r="CX473">
        <v>1.6083700650813599</v>
      </c>
      <c r="CY473">
        <v>1.5740929080424799</v>
      </c>
      <c r="CZ473">
        <v>1.5740929080417001</v>
      </c>
      <c r="DA473">
        <v>1.6083700650811701</v>
      </c>
      <c r="DB473">
        <v>1.57409290804161</v>
      </c>
      <c r="DC473">
        <v>1.57409290804155</v>
      </c>
      <c r="DD473">
        <v>1.57409290804184</v>
      </c>
      <c r="DE473">
        <v>1.5740929080414601</v>
      </c>
      <c r="DF473">
        <v>1.57409290804157</v>
      </c>
      <c r="DG473">
        <v>1.5740929080414701</v>
      </c>
      <c r="DH473">
        <v>1.5740929080416699</v>
      </c>
      <c r="DI473">
        <v>1.57409290804072</v>
      </c>
      <c r="DJ473">
        <v>6.0830807162289702</v>
      </c>
      <c r="DK473">
        <v>1.57409290804131</v>
      </c>
      <c r="DL473">
        <v>1.6083700650809301</v>
      </c>
      <c r="DM473">
        <v>1.57409290804104</v>
      </c>
      <c r="DN473">
        <v>1.57409290804485</v>
      </c>
      <c r="DO473">
        <v>19.971838072339999</v>
      </c>
      <c r="DP473">
        <v>1.5740929080402799</v>
      </c>
      <c r="DQ473">
        <v>1.57409290804159</v>
      </c>
      <c r="DR473">
        <v>1.60837006508129</v>
      </c>
      <c r="DS473">
        <v>1.5740929080413899</v>
      </c>
      <c r="DT473">
        <v>1.60837006508155</v>
      </c>
      <c r="DU473">
        <v>0.56333791557187796</v>
      </c>
      <c r="DV473">
        <v>1.57409290804161</v>
      </c>
      <c r="DW473">
        <v>6.0217069693719401</v>
      </c>
      <c r="DX473">
        <v>6.0145289393999199</v>
      </c>
      <c r="DY473">
        <v>1.60837006508131</v>
      </c>
      <c r="DZ473">
        <v>1.5740929080416499</v>
      </c>
      <c r="EA473">
        <v>1.57669080954511</v>
      </c>
      <c r="EB473">
        <v>0.53535001195092702</v>
      </c>
      <c r="EC473">
        <v>1.6083700650814401</v>
      </c>
      <c r="ED473">
        <v>0.54821657361768295</v>
      </c>
      <c r="EE473">
        <v>0.53573420204870004</v>
      </c>
      <c r="EF473">
        <v>1.6083700650814501</v>
      </c>
      <c r="EG473">
        <v>0.53591445552192396</v>
      </c>
      <c r="EH473">
        <v>1.57409290804183</v>
      </c>
      <c r="EI473">
        <v>1.57409290804154</v>
      </c>
      <c r="EJ473">
        <v>0.55580897910954496</v>
      </c>
      <c r="EK473">
        <v>10.0176530614226</v>
      </c>
      <c r="EL473">
        <v>34.2285625927694</v>
      </c>
      <c r="EM473">
        <v>1.5740929080417101</v>
      </c>
      <c r="EN473">
        <v>1.5740929080414801</v>
      </c>
      <c r="EO473">
        <v>1.5740929080417001</v>
      </c>
      <c r="EP473">
        <v>1.5740929080417001</v>
      </c>
      <c r="EQ473">
        <v>1.5740929080417101</v>
      </c>
      <c r="ER473">
        <v>0.57753548620541395</v>
      </c>
      <c r="ES473">
        <v>1.5740929080414601</v>
      </c>
      <c r="ET473">
        <v>1.57409290804151</v>
      </c>
      <c r="EU473">
        <v>1.60837006508134</v>
      </c>
      <c r="EV473">
        <v>1.6083700650812001</v>
      </c>
      <c r="EW473">
        <v>27.558938067606299</v>
      </c>
      <c r="EX473">
        <v>1.5740929080417601</v>
      </c>
      <c r="EY473">
        <v>6.0217069693675302</v>
      </c>
      <c r="EZ473">
        <v>0.56274207081955097</v>
      </c>
      <c r="FA473">
        <v>1.60837006508097</v>
      </c>
      <c r="FB473">
        <v>1.5740929080416299</v>
      </c>
      <c r="FC473">
        <v>1.5803836832153699</v>
      </c>
      <c r="FD473">
        <v>1.60837006508126</v>
      </c>
      <c r="FE473">
        <v>0.56425465450946399</v>
      </c>
      <c r="FF473">
        <v>6.0217069693677399</v>
      </c>
      <c r="FG473">
        <v>1.5740929080420001</v>
      </c>
      <c r="FH473">
        <v>1.5740929080375601</v>
      </c>
      <c r="FI473">
        <v>1.57409290804159</v>
      </c>
      <c r="FJ473">
        <v>1.5740929080402399</v>
      </c>
      <c r="FK473">
        <v>1.6083700650811401</v>
      </c>
      <c r="FL473">
        <v>6.0217069693676697</v>
      </c>
      <c r="FM473">
        <v>1.5740929080413</v>
      </c>
      <c r="FN473">
        <v>44.7618361945892</v>
      </c>
      <c r="FO473">
        <v>1.6083700650809301</v>
      </c>
      <c r="FP473">
        <v>1.5740929080405801</v>
      </c>
      <c r="FQ473">
        <v>1.5740929080415</v>
      </c>
      <c r="FR473">
        <v>0.55580897910999405</v>
      </c>
      <c r="FS473">
        <v>1.57409290804149</v>
      </c>
      <c r="FT473">
        <v>1.57409290804155</v>
      </c>
      <c r="FU473">
        <v>1.57409290804155</v>
      </c>
      <c r="FV473">
        <v>1.6083700650813499</v>
      </c>
      <c r="FW473">
        <v>1.5740929080411901</v>
      </c>
      <c r="FX473">
        <v>1.5740929080417501</v>
      </c>
      <c r="FY473">
        <v>1.60837006508129</v>
      </c>
      <c r="FZ473">
        <v>1.57409290804234</v>
      </c>
      <c r="GA473">
        <v>1.6083700650814099</v>
      </c>
      <c r="GB473">
        <v>1.57409290804101</v>
      </c>
      <c r="GC473">
        <v>1.6083700650813599</v>
      </c>
      <c r="GD473">
        <v>1.6083700650814901</v>
      </c>
      <c r="GE473">
        <v>1.6083700650812101</v>
      </c>
      <c r="GF473">
        <v>0.57428541749579998</v>
      </c>
      <c r="GG473">
        <v>1.5740929080416199</v>
      </c>
      <c r="GH473">
        <v>6.0145289394011501</v>
      </c>
      <c r="GI473">
        <v>1.6083700650817401</v>
      </c>
      <c r="GJ473">
        <v>1.5740929080411901</v>
      </c>
      <c r="GK473">
        <v>1.6083700650811501</v>
      </c>
      <c r="GL473">
        <v>1.5740929080410999</v>
      </c>
      <c r="GM473">
        <v>1.57409290804179</v>
      </c>
      <c r="GN473">
        <v>1.57409290804152</v>
      </c>
      <c r="GO473">
        <v>1.57409290804155</v>
      </c>
      <c r="GP473">
        <v>1.5740929080416599</v>
      </c>
      <c r="GQ473">
        <v>0.57603947249821097</v>
      </c>
      <c r="GR473">
        <v>1.60837006508133</v>
      </c>
      <c r="GS473">
        <v>1.5740929080416399</v>
      </c>
      <c r="GT473">
        <v>1.5740929080410799</v>
      </c>
      <c r="GU473">
        <v>1.57409290804155</v>
      </c>
      <c r="GV473">
        <v>0.57648995390244095</v>
      </c>
      <c r="GW473">
        <v>1.6083700650860899</v>
      </c>
      <c r="GX473">
        <v>1.6083700650810799</v>
      </c>
      <c r="GY473">
        <v>1.5740929080424799</v>
      </c>
      <c r="GZ473">
        <v>1.57409290804237</v>
      </c>
      <c r="HA473">
        <v>0.57603947249823795</v>
      </c>
      <c r="HB473">
        <v>1.60837006508128</v>
      </c>
      <c r="HC473">
        <v>1.5740929080414801</v>
      </c>
      <c r="HD473">
        <v>6.0145289394004902</v>
      </c>
      <c r="HE473">
        <v>1.60837006508128</v>
      </c>
      <c r="HF473">
        <v>1.57409290804128</v>
      </c>
      <c r="HG473">
        <v>0.54798611000157804</v>
      </c>
      <c r="HH473">
        <v>1.57409290804153</v>
      </c>
      <c r="HI473">
        <v>1.5740929080419599</v>
      </c>
      <c r="HJ473">
        <v>1.5740929080413999</v>
      </c>
      <c r="HK473">
        <v>0.56333791557136403</v>
      </c>
      <c r="HL473">
        <v>1.57409290804181</v>
      </c>
      <c r="HM473">
        <v>1.5740929080415</v>
      </c>
      <c r="HN473">
        <v>0.57535035465096995</v>
      </c>
      <c r="HO473">
        <v>6.0217069693676804</v>
      </c>
      <c r="HP473">
        <v>0.56333791556497703</v>
      </c>
      <c r="HQ473">
        <v>1.6083700650810699</v>
      </c>
      <c r="HR473">
        <v>17.5508288826118</v>
      </c>
      <c r="HS473">
        <v>1.5740929080414501</v>
      </c>
      <c r="HT473">
        <v>0.54821657361755505</v>
      </c>
      <c r="HU473">
        <v>1.57409290804512</v>
      </c>
      <c r="HV473">
        <v>1.60837006508126</v>
      </c>
      <c r="HW473">
        <v>1.5740929080416</v>
      </c>
      <c r="HX473">
        <v>1.6083700650822701</v>
      </c>
      <c r="HY473">
        <v>0.56219563223035895</v>
      </c>
      <c r="HZ473">
        <v>0.45943767815945202</v>
      </c>
      <c r="IA473">
        <v>1.57409290804157</v>
      </c>
      <c r="IB473">
        <v>1.5740929080414601</v>
      </c>
      <c r="IC473">
        <v>1.6083700650881001</v>
      </c>
      <c r="ID473">
        <v>1.5740929080419801</v>
      </c>
      <c r="IE473">
        <v>1.5740929080417301</v>
      </c>
      <c r="IF473">
        <v>1.5740929080417401</v>
      </c>
      <c r="IG473">
        <v>1.60837006508216</v>
      </c>
      <c r="IH473">
        <v>1.5740929080417401</v>
      </c>
      <c r="II473">
        <v>32.939757619406898</v>
      </c>
      <c r="IJ473">
        <v>1.6083700650814099</v>
      </c>
      <c r="IK473">
        <v>0.45801208193677501</v>
      </c>
      <c r="IL473">
        <v>1.57409290804153</v>
      </c>
      <c r="IM473">
        <v>1.60837006508122</v>
      </c>
      <c r="IN473">
        <v>6.0217069693680303</v>
      </c>
      <c r="IO473">
        <v>1.6083700650813999</v>
      </c>
      <c r="IP473">
        <v>1.6083700650814801</v>
      </c>
      <c r="IQ473">
        <v>0.55678077896551004</v>
      </c>
      <c r="IR473">
        <v>1.6083700650812001</v>
      </c>
      <c r="IS473">
        <v>0.57603947249836596</v>
      </c>
      <c r="IT473">
        <v>1.60837006508129</v>
      </c>
      <c r="IU473">
        <v>0.55678077896568101</v>
      </c>
      <c r="IV473">
        <v>1.60837006508134</v>
      </c>
      <c r="IW473">
        <v>1.57409290804179</v>
      </c>
      <c r="IX473">
        <v>4.8630994748115102</v>
      </c>
      <c r="IY473">
        <v>1.57409290804122</v>
      </c>
      <c r="IZ473">
        <v>10.7507946436954</v>
      </c>
      <c r="JA473">
        <v>1.5740929080443</v>
      </c>
      <c r="JB473">
        <v>1.6083700650814099</v>
      </c>
      <c r="JC473">
        <v>25.863923586496501</v>
      </c>
      <c r="JD473">
        <v>1.60837006508158</v>
      </c>
      <c r="JE473">
        <v>1.5740929080413799</v>
      </c>
      <c r="JF473">
        <v>1.5740929080411299</v>
      </c>
      <c r="JG473">
        <v>1.5740929080373101</v>
      </c>
      <c r="JH473">
        <v>0.56219563222997104</v>
      </c>
      <c r="JI473">
        <v>1.5740929080416</v>
      </c>
      <c r="JJ473">
        <v>1.57409290804149</v>
      </c>
      <c r="JK473">
        <v>1.57409290804159</v>
      </c>
      <c r="JL473">
        <v>1.57409290804178</v>
      </c>
      <c r="JM473">
        <v>1.5740929080414201</v>
      </c>
      <c r="JN473">
        <v>1.60837006508605</v>
      </c>
      <c r="JO473">
        <v>1.5766908095455501</v>
      </c>
      <c r="JP473">
        <v>1.57409290804158</v>
      </c>
      <c r="JQ473">
        <v>0.56476860108787497</v>
      </c>
      <c r="JR473">
        <v>0.56333791557018897</v>
      </c>
      <c r="JS473">
        <v>0.55678077896556599</v>
      </c>
      <c r="JT473">
        <v>0.555808979109495</v>
      </c>
      <c r="JU473">
        <v>1.5740929080414201</v>
      </c>
      <c r="JV473">
        <v>1.5740929080414401</v>
      </c>
      <c r="JW473">
        <v>1.57409290804149</v>
      </c>
      <c r="JX473">
        <v>1.5740929080417301</v>
      </c>
      <c r="JY473">
        <v>1.57409290804156</v>
      </c>
      <c r="JZ473">
        <v>1.6083700650806201</v>
      </c>
      <c r="KA473">
        <v>1.60837006508134</v>
      </c>
      <c r="KB473">
        <v>1.5740929080411199</v>
      </c>
      <c r="KC473">
        <v>33.040637874535797</v>
      </c>
      <c r="KD473">
        <v>1.57409290804149</v>
      </c>
      <c r="KE473">
        <v>1.57409290803955</v>
      </c>
      <c r="KF473">
        <v>1.5740929080413899</v>
      </c>
      <c r="KG473">
        <v>3.7627847931592</v>
      </c>
      <c r="KH473">
        <v>1.5740929080425701</v>
      </c>
      <c r="KI473">
        <v>1.60837006508095</v>
      </c>
      <c r="KJ473">
        <v>1.5740929080417601</v>
      </c>
      <c r="KK473">
        <v>33.6535389833141</v>
      </c>
      <c r="KL473">
        <v>1.5740929080420201</v>
      </c>
      <c r="KM473">
        <v>1.60837006508127</v>
      </c>
      <c r="KN473">
        <v>1.6083700650811801</v>
      </c>
      <c r="KO473">
        <v>6.0145289394001598</v>
      </c>
      <c r="KP473">
        <v>0.535914455521731</v>
      </c>
      <c r="KQ473">
        <v>11.2374145150809</v>
      </c>
      <c r="KR473">
        <v>1.57409290804121</v>
      </c>
      <c r="KS473">
        <v>1.57409290804185</v>
      </c>
      <c r="KT473">
        <v>0.57652960136110898</v>
      </c>
      <c r="KU473">
        <v>1.5740929080420001</v>
      </c>
      <c r="KV473">
        <v>1.57409290804155</v>
      </c>
      <c r="KW473">
        <v>0.45953912679120501</v>
      </c>
      <c r="KX473">
        <v>1.57409290804155</v>
      </c>
      <c r="KY473">
        <v>1.5740929080414501</v>
      </c>
      <c r="KZ473">
        <v>6.0217069693675898</v>
      </c>
      <c r="LA473">
        <v>1.60837006508153</v>
      </c>
      <c r="LB473">
        <v>1.6083700650809101</v>
      </c>
      <c r="LC473">
        <v>1.6083700650814801</v>
      </c>
      <c r="LD473">
        <v>1.60837006508132</v>
      </c>
      <c r="LE473">
        <v>1.5740929080116699</v>
      </c>
      <c r="LF473">
        <v>14.410217822371999</v>
      </c>
      <c r="LG473">
        <v>1.5766908095454999</v>
      </c>
      <c r="LH473">
        <v>1.60837006508125</v>
      </c>
      <c r="LI473">
        <v>1.57409290804182</v>
      </c>
      <c r="LJ473">
        <v>6.0145289394001704</v>
      </c>
      <c r="LK473">
        <v>1.5740929080414401</v>
      </c>
      <c r="LL473">
        <v>1.6083700650811701</v>
      </c>
      <c r="LM473">
        <v>34.228562592840298</v>
      </c>
      <c r="LN473">
        <v>6.0217069693676297</v>
      </c>
      <c r="LO473">
        <v>1.5740929080416199</v>
      </c>
      <c r="LP473">
        <v>0.56208851196308995</v>
      </c>
      <c r="LQ473">
        <v>1.6083700650814201</v>
      </c>
      <c r="LR473">
        <v>1.5766908095455201</v>
      </c>
      <c r="LS473">
        <v>1.57409290804161</v>
      </c>
      <c r="LT473">
        <v>1.60837006508131</v>
      </c>
      <c r="LU473">
        <v>1.5399352379131099</v>
      </c>
      <c r="LV473">
        <v>1.57409290804152</v>
      </c>
      <c r="LW473">
        <v>1.57409290804154</v>
      </c>
      <c r="LX473">
        <v>0.53627532660167299</v>
      </c>
      <c r="LY473">
        <v>1.57409290804161</v>
      </c>
      <c r="LZ473">
        <v>1.5740929080413799</v>
      </c>
      <c r="MA473">
        <v>0.57603947250604104</v>
      </c>
      <c r="MB473">
        <v>1.6083700650811299</v>
      </c>
      <c r="MC473">
        <v>1.5740929080417601</v>
      </c>
      <c r="MD473">
        <v>1.5740929080417201</v>
      </c>
      <c r="ME473">
        <v>1.6083700650811601</v>
      </c>
      <c r="MF473">
        <v>1.5740929080425501</v>
      </c>
      <c r="MG473">
        <v>1.5740929080502499</v>
      </c>
      <c r="MH473">
        <v>1.60837006508131</v>
      </c>
      <c r="MI473">
        <v>1.5766908095455601</v>
      </c>
      <c r="MJ473">
        <v>0.56333791557167201</v>
      </c>
      <c r="MK473">
        <v>10.014285284837401</v>
      </c>
      <c r="ML473">
        <v>1.6083700650861901</v>
      </c>
      <c r="MM473">
        <v>1.5740929080416599</v>
      </c>
      <c r="MN473">
        <v>1.6083700650814701</v>
      </c>
      <c r="MO473">
        <v>1.57409290804152</v>
      </c>
      <c r="MP473">
        <v>1.57409290803741</v>
      </c>
      <c r="MQ473">
        <v>1.60837006508125</v>
      </c>
      <c r="MR473">
        <v>1.5740929080417001</v>
      </c>
      <c r="MS473">
        <v>1.60837006508126</v>
      </c>
      <c r="MT473">
        <v>1.5740929080416399</v>
      </c>
      <c r="MU473">
        <v>0.57648995390217395</v>
      </c>
      <c r="MV473">
        <v>37.611590899953796</v>
      </c>
      <c r="MW473">
        <v>1.57409290804187</v>
      </c>
      <c r="MX473">
        <v>1.57409290804153</v>
      </c>
      <c r="MY473">
        <v>1.5740929080419299</v>
      </c>
      <c r="MZ473">
        <v>1.60837006508123</v>
      </c>
      <c r="NA473">
        <v>0.56476860108836502</v>
      </c>
      <c r="NB473">
        <v>6.0217069693676297</v>
      </c>
      <c r="NC473">
        <v>1.57409290804179</v>
      </c>
      <c r="ND473">
        <v>1.5740929080414201</v>
      </c>
      <c r="NE473">
        <v>31.262597869868799</v>
      </c>
      <c r="NF473">
        <v>1.57409290804184</v>
      </c>
      <c r="NG473">
        <v>1.5740929080417001</v>
      </c>
      <c r="NH473">
        <v>1.57409290804187</v>
      </c>
      <c r="NI473">
        <v>1.6083700650844499</v>
      </c>
      <c r="NJ473">
        <v>0.57552840999952104</v>
      </c>
      <c r="NK473">
        <v>1.57409290804232</v>
      </c>
      <c r="NL473">
        <v>0.53564534474269399</v>
      </c>
      <c r="NM473">
        <v>1.5740929080419299</v>
      </c>
      <c r="NN473">
        <v>0.45809159020485701</v>
      </c>
      <c r="NO473">
        <v>1.6083700650813599</v>
      </c>
      <c r="NP473">
        <v>1.60837006508157</v>
      </c>
      <c r="NQ473">
        <v>1.5740929080416901</v>
      </c>
      <c r="NR473">
        <v>1.6083700650831101</v>
      </c>
      <c r="NS473">
        <v>1.5740929080416199</v>
      </c>
      <c r="NT473">
        <v>0.56476860108823301</v>
      </c>
      <c r="NU473">
        <v>1.60837006508132</v>
      </c>
      <c r="NV473">
        <v>10.010578524845201</v>
      </c>
      <c r="NW473">
        <v>1.5740929080414401</v>
      </c>
      <c r="NX473">
        <v>0.55404493795254794</v>
      </c>
      <c r="NY473">
        <v>1.60837006508129</v>
      </c>
      <c r="NZ473">
        <v>1.57409290804132</v>
      </c>
      <c r="OA473">
        <v>0.564336245209624</v>
      </c>
      <c r="OB473">
        <v>1.60837006508132</v>
      </c>
      <c r="OC473">
        <v>0.53591445552220696</v>
      </c>
      <c r="OD473">
        <v>0.49965096777906198</v>
      </c>
      <c r="OE473">
        <v>20.635302227024798</v>
      </c>
      <c r="OF473">
        <v>1.57409290804104</v>
      </c>
      <c r="OG473">
        <v>1.6083700650811501</v>
      </c>
      <c r="OH473">
        <v>10.010578524845</v>
      </c>
      <c r="OI473">
        <v>28.379864582926</v>
      </c>
      <c r="OJ473">
        <v>1.5740929080416</v>
      </c>
      <c r="OK473">
        <v>1.6083700650812101</v>
      </c>
      <c r="OL473">
        <v>17.180063513087699</v>
      </c>
      <c r="OM473">
        <v>1.57409290804159</v>
      </c>
      <c r="ON473">
        <v>1.60837006508186</v>
      </c>
      <c r="OO473">
        <v>1.6083700650813</v>
      </c>
      <c r="OP473">
        <v>1.57409290804154</v>
      </c>
      <c r="OQ473">
        <v>1.60837006508131</v>
      </c>
      <c r="OR473">
        <v>1.6083700650814099</v>
      </c>
      <c r="OS473">
        <v>1.60837006508073</v>
      </c>
      <c r="OT473">
        <v>0.57648995390254998</v>
      </c>
      <c r="OU473">
        <v>1.57409290804011</v>
      </c>
      <c r="OV473">
        <v>1.6083700650812001</v>
      </c>
      <c r="OW473">
        <v>6.0217069693676697</v>
      </c>
      <c r="OX473">
        <v>6.0145289394001296</v>
      </c>
      <c r="OY473">
        <v>1.6083700650813899</v>
      </c>
      <c r="OZ473">
        <v>1.5740929080411501</v>
      </c>
      <c r="PA473">
        <v>1.57409290804156</v>
      </c>
      <c r="PB473">
        <v>1.6083700650813499</v>
      </c>
      <c r="PC473">
        <v>1.6083700650811099</v>
      </c>
      <c r="PD473">
        <v>1.6083700650813999</v>
      </c>
      <c r="PE473">
        <v>27.008925626747299</v>
      </c>
      <c r="PF473">
        <v>1.5740929080410699</v>
      </c>
      <c r="PG473">
        <v>0.56376874251550702</v>
      </c>
      <c r="PH473">
        <v>1.60837006508127</v>
      </c>
      <c r="PI473">
        <v>1.57409290804177</v>
      </c>
      <c r="PJ473">
        <v>1.5740929080416599</v>
      </c>
      <c r="PK473">
        <v>1.6083700650811901</v>
      </c>
      <c r="PL473">
        <v>0.53591445552141603</v>
      </c>
      <c r="PM473">
        <v>1.60837006507956</v>
      </c>
      <c r="PN473">
        <v>1.6083700650814099</v>
      </c>
      <c r="PO473">
        <v>4.6105889178399497</v>
      </c>
      <c r="PP473">
        <v>1.57409290804077</v>
      </c>
      <c r="PQ473">
        <v>1.6083700650810799</v>
      </c>
      <c r="PR473">
        <v>1.6083700650811901</v>
      </c>
      <c r="PS473">
        <v>1.5740929080416299</v>
      </c>
      <c r="PT473">
        <v>0.56333791557161805</v>
      </c>
      <c r="PU473">
        <v>1.5740929080419199</v>
      </c>
      <c r="PV473">
        <v>0.45804124079387498</v>
      </c>
      <c r="PW473">
        <v>1.6083700650813499</v>
      </c>
      <c r="PX473">
        <v>1.6083700650813499</v>
      </c>
      <c r="PY473">
        <v>1.5740929080416</v>
      </c>
      <c r="PZ473">
        <v>15.9426788032219</v>
      </c>
      <c r="QA473">
        <v>1.60837006508127</v>
      </c>
      <c r="QB473">
        <v>1.5740929080417401</v>
      </c>
      <c r="QC473">
        <v>1.60837006508125</v>
      </c>
      <c r="QD473">
        <v>1.5740929080410999</v>
      </c>
      <c r="QE473">
        <v>1.60837006508128</v>
      </c>
      <c r="QF473">
        <v>17.016151030035399</v>
      </c>
      <c r="QG473">
        <v>1.60837006508123</v>
      </c>
      <c r="SG473">
        <f>COUNTIF(B473:SF473,"&gt;0.1")</f>
        <v>448</v>
      </c>
    </row>
    <row r="474" spans="1:501" x14ac:dyDescent="0.2">
      <c r="A474" t="s">
        <v>186</v>
      </c>
      <c r="B474">
        <v>1.5740929080420201</v>
      </c>
      <c r="C474">
        <v>1.5740929080418</v>
      </c>
      <c r="D474">
        <v>1.60837006508129</v>
      </c>
      <c r="E474">
        <v>1.5740929080413599</v>
      </c>
      <c r="F474">
        <v>1.5740929080416799</v>
      </c>
      <c r="G474">
        <v>1.6083700650814501</v>
      </c>
      <c r="H474">
        <v>1.5740929080420201</v>
      </c>
      <c r="I474">
        <v>1.60837006508105</v>
      </c>
      <c r="J474">
        <v>1.6083700650813599</v>
      </c>
      <c r="K474">
        <v>1.5740929080410599</v>
      </c>
      <c r="L474">
        <v>1.5740929080417201</v>
      </c>
      <c r="M474">
        <v>1.6083700650814301</v>
      </c>
      <c r="N474">
        <v>1.57409290804182</v>
      </c>
      <c r="O474">
        <v>1.60837006508159</v>
      </c>
      <c r="P474">
        <v>1.5740929080414301</v>
      </c>
      <c r="Q474">
        <v>1.5740929080407</v>
      </c>
      <c r="R474">
        <v>1.6083700650811501</v>
      </c>
      <c r="S474">
        <v>1.57409290804161</v>
      </c>
      <c r="T474">
        <v>10.0105785248451</v>
      </c>
      <c r="U474">
        <v>1.5740929080416901</v>
      </c>
      <c r="V474">
        <v>1.60837006508132</v>
      </c>
      <c r="W474">
        <v>1.5740929080416699</v>
      </c>
      <c r="X474">
        <v>1.6083700650813</v>
      </c>
      <c r="Y474">
        <v>1.60837006508129</v>
      </c>
      <c r="Z474">
        <v>0.58800104208802895</v>
      </c>
      <c r="AA474">
        <v>0.53731460968632205</v>
      </c>
      <c r="AB474">
        <v>1.5740929080416599</v>
      </c>
      <c r="AC474">
        <v>1.5740929080408499</v>
      </c>
      <c r="AD474">
        <v>1.57409290804155</v>
      </c>
      <c r="AE474">
        <v>12.3510833313979</v>
      </c>
      <c r="AF474">
        <v>1.6083700650811401</v>
      </c>
      <c r="AG474">
        <v>1.5740929080414701</v>
      </c>
      <c r="AH474">
        <v>1.5740929080416399</v>
      </c>
      <c r="AI474">
        <v>6.0145289393997903</v>
      </c>
      <c r="AJ474">
        <v>1.57409290804149</v>
      </c>
      <c r="AK474">
        <v>1.6083700650947199</v>
      </c>
      <c r="AL474">
        <v>1.57409290804154</v>
      </c>
      <c r="AM474">
        <v>5.7850104610000503</v>
      </c>
      <c r="AN474">
        <v>1.60837006508133</v>
      </c>
      <c r="AO474">
        <v>1.5740929080417101</v>
      </c>
      <c r="AP474">
        <v>1.57409290804161</v>
      </c>
      <c r="AQ474">
        <v>1.57409290804155</v>
      </c>
      <c r="AR474">
        <v>1.5740929080357799</v>
      </c>
      <c r="AS474">
        <v>1.5740929080418</v>
      </c>
      <c r="AT474">
        <v>6.0217069693675702</v>
      </c>
      <c r="AU474">
        <v>5.1490223861601798</v>
      </c>
      <c r="AV474">
        <v>1.5740929080418999</v>
      </c>
      <c r="AW474">
        <v>1.5740929080417201</v>
      </c>
      <c r="AX474">
        <v>1.5740929080416499</v>
      </c>
      <c r="AY474">
        <v>1.60837006508129</v>
      </c>
      <c r="AZ474">
        <v>1.5740929080417501</v>
      </c>
      <c r="BA474">
        <v>1.5740929080414301</v>
      </c>
      <c r="BB474">
        <v>1.6083700650814601</v>
      </c>
      <c r="BC474">
        <v>1.60837006508127</v>
      </c>
      <c r="BD474">
        <v>10.751604219933499</v>
      </c>
      <c r="BE474">
        <v>1.5740929080416901</v>
      </c>
      <c r="BF474">
        <v>1.57409290804155</v>
      </c>
      <c r="BG474">
        <v>1.5740929080415</v>
      </c>
      <c r="BH474">
        <v>1.57409290804485</v>
      </c>
      <c r="BI474">
        <v>0.56433624520968395</v>
      </c>
      <c r="BJ474">
        <v>1.5740929080416</v>
      </c>
      <c r="BK474">
        <v>1.5740929080413599</v>
      </c>
      <c r="BL474">
        <v>1.5740929080414201</v>
      </c>
      <c r="BM474">
        <v>1.5740929080444299</v>
      </c>
      <c r="BN474">
        <v>1.6083700650811401</v>
      </c>
      <c r="BO474">
        <v>0.57627472366055899</v>
      </c>
      <c r="BP474">
        <v>1.57409290804151</v>
      </c>
      <c r="BQ474">
        <v>1.60837006508125</v>
      </c>
      <c r="BR474">
        <v>10.0105785248451</v>
      </c>
      <c r="BS474">
        <v>1.5740929080417101</v>
      </c>
      <c r="BT474">
        <v>1.60837006508327</v>
      </c>
      <c r="BU474">
        <v>0.45951248544359102</v>
      </c>
      <c r="BV474">
        <v>1.5740929080417401</v>
      </c>
      <c r="BW474">
        <v>0.56333791557164103</v>
      </c>
      <c r="BX474">
        <v>1.5740929080416199</v>
      </c>
      <c r="BY474">
        <v>0.56376874251517195</v>
      </c>
      <c r="BZ474">
        <v>24.923906771560102</v>
      </c>
      <c r="CA474">
        <v>0.572597096703233</v>
      </c>
      <c r="CB474">
        <v>1.6083700650814701</v>
      </c>
      <c r="CC474">
        <v>0.57451923785599801</v>
      </c>
      <c r="CD474">
        <v>1.5740929080420401</v>
      </c>
      <c r="CE474">
        <v>1.60837006508124</v>
      </c>
      <c r="CF474">
        <v>1.60837006508152</v>
      </c>
      <c r="CG474">
        <v>1.5740929080416299</v>
      </c>
      <c r="CH474">
        <v>1.57409290804156</v>
      </c>
      <c r="CI474">
        <v>16.929879413345802</v>
      </c>
      <c r="CJ474">
        <v>1.60837006508131</v>
      </c>
      <c r="CK474">
        <v>28.396018832086199</v>
      </c>
      <c r="CL474">
        <v>1.57409290804048</v>
      </c>
      <c r="CM474">
        <v>1.57409290804237</v>
      </c>
      <c r="CN474">
        <v>1.57409290804157</v>
      </c>
      <c r="CO474">
        <v>1.5740929080416199</v>
      </c>
      <c r="CP474">
        <v>1.5740929080380901</v>
      </c>
      <c r="CQ474">
        <v>1.60837006508125</v>
      </c>
      <c r="CR474">
        <v>11.2374145150806</v>
      </c>
      <c r="CS474">
        <v>1.6149383683871099</v>
      </c>
      <c r="CT474">
        <v>0.56333791557155999</v>
      </c>
      <c r="CU474">
        <v>1.6083700650813799</v>
      </c>
      <c r="CV474">
        <v>1.6083700650814701</v>
      </c>
      <c r="CW474">
        <v>1.57409290804151</v>
      </c>
      <c r="CX474">
        <v>1.60837006508122</v>
      </c>
      <c r="CY474">
        <v>1.57409290804244</v>
      </c>
      <c r="CZ474">
        <v>1.5740929080419299</v>
      </c>
      <c r="DA474">
        <v>1.5740929080414601</v>
      </c>
      <c r="DB474">
        <v>1.57409290804161</v>
      </c>
      <c r="DC474">
        <v>1.5740929080416799</v>
      </c>
      <c r="DD474">
        <v>1.57409290804127</v>
      </c>
      <c r="DE474">
        <v>1.57409290804232</v>
      </c>
      <c r="DF474">
        <v>1.5740929080416699</v>
      </c>
      <c r="DG474">
        <v>1.5740929080414501</v>
      </c>
      <c r="DH474">
        <v>6.0830807162289204</v>
      </c>
      <c r="DI474">
        <v>1.5740929080413999</v>
      </c>
      <c r="DJ474">
        <v>1.60837006509655</v>
      </c>
      <c r="DK474">
        <v>1.57409290804183</v>
      </c>
      <c r="DL474">
        <v>1.57409290804157</v>
      </c>
      <c r="DM474">
        <v>19.971838072340301</v>
      </c>
      <c r="DN474">
        <v>1.57409290804128</v>
      </c>
      <c r="DO474">
        <v>1.5740929080453401</v>
      </c>
      <c r="DP474">
        <v>1.6083700650813899</v>
      </c>
      <c r="DQ474">
        <v>1.5740929080414701</v>
      </c>
      <c r="DR474">
        <v>1.6083700650811901</v>
      </c>
      <c r="DS474">
        <v>1.57409290804133</v>
      </c>
      <c r="DT474">
        <v>0.563337915571965</v>
      </c>
      <c r="DU474">
        <v>1.5740929080413</v>
      </c>
      <c r="DV474">
        <v>6.02170696936762</v>
      </c>
      <c r="DW474">
        <v>6.0145289394004697</v>
      </c>
      <c r="DX474">
        <v>1.6083700650812001</v>
      </c>
      <c r="DY474">
        <v>1.57409290804161</v>
      </c>
      <c r="DZ474">
        <v>1.5766908095424299</v>
      </c>
      <c r="EA474">
        <v>0.535350011950952</v>
      </c>
      <c r="EB474">
        <v>1.60837006508262</v>
      </c>
      <c r="EC474">
        <v>0.54821657361742404</v>
      </c>
      <c r="ED474">
        <v>0.53573420204908795</v>
      </c>
      <c r="EE474">
        <v>1.6083700650811801</v>
      </c>
      <c r="EF474">
        <v>0.53591445552211503</v>
      </c>
      <c r="EG474">
        <v>1.5740929080417501</v>
      </c>
      <c r="EH474">
        <v>1.5740929080416499</v>
      </c>
      <c r="EI474">
        <v>0.55580897910942195</v>
      </c>
      <c r="EJ474">
        <v>10.017653061422299</v>
      </c>
      <c r="EK474">
        <v>34.228562592840198</v>
      </c>
      <c r="EL474">
        <v>1.5740929080417301</v>
      </c>
      <c r="EM474">
        <v>1.57409290804157</v>
      </c>
      <c r="EN474">
        <v>1.57409290804154</v>
      </c>
      <c r="EO474">
        <v>1.57409290804159</v>
      </c>
      <c r="EP474">
        <v>0.57753548620533302</v>
      </c>
      <c r="EQ474">
        <v>1.5740929080417101</v>
      </c>
      <c r="ER474">
        <v>1.5740929080416</v>
      </c>
      <c r="ES474">
        <v>1.57409290804154</v>
      </c>
      <c r="ET474">
        <v>1.6083700650810899</v>
      </c>
      <c r="EU474">
        <v>1.6083700650814099</v>
      </c>
      <c r="EV474">
        <v>27.5589380676061</v>
      </c>
      <c r="EW474">
        <v>1.57409290804158</v>
      </c>
      <c r="EX474">
        <v>6.0217069693675302</v>
      </c>
      <c r="EY474">
        <v>0.56274207082013705</v>
      </c>
      <c r="EZ474">
        <v>1.6083700650813499</v>
      </c>
      <c r="FA474">
        <v>1.57409290804095</v>
      </c>
      <c r="FB474">
        <v>1.5740929080416199</v>
      </c>
      <c r="FC474">
        <v>1.58038368326779</v>
      </c>
      <c r="FD474">
        <v>1.6083700650811501</v>
      </c>
      <c r="FE474">
        <v>0.56425465450978796</v>
      </c>
      <c r="FF474">
        <v>6.0217069693674299</v>
      </c>
      <c r="FG474">
        <v>1.5740929080411199</v>
      </c>
      <c r="FH474">
        <v>1.5740929080414501</v>
      </c>
      <c r="FI474">
        <v>1.57409290804132</v>
      </c>
      <c r="FJ474">
        <v>1.6083700650811701</v>
      </c>
      <c r="FK474">
        <v>1.6083700650811901</v>
      </c>
      <c r="FL474">
        <v>6.0217069693677203</v>
      </c>
      <c r="FM474">
        <v>1.5740929080430299</v>
      </c>
      <c r="FN474">
        <v>44.761836194580297</v>
      </c>
      <c r="FO474">
        <v>1.60837006508124</v>
      </c>
      <c r="FP474">
        <v>1.5740929080414801</v>
      </c>
      <c r="FQ474">
        <v>1.5740929080416399</v>
      </c>
      <c r="FR474">
        <v>0.55580897910922999</v>
      </c>
      <c r="FS474">
        <v>1.5740929080414101</v>
      </c>
      <c r="FT474">
        <v>1.5740929080416599</v>
      </c>
      <c r="FU474">
        <v>1.5740929080416299</v>
      </c>
      <c r="FV474">
        <v>1.6083700650814901</v>
      </c>
      <c r="FW474">
        <v>1.57409290804161</v>
      </c>
      <c r="FX474">
        <v>1.5740929080416699</v>
      </c>
      <c r="FY474">
        <v>1.60837006508132</v>
      </c>
      <c r="FZ474">
        <v>1.5740929080416499</v>
      </c>
      <c r="GA474">
        <v>1.6083700650812101</v>
      </c>
      <c r="GB474">
        <v>1.5740929080413399</v>
      </c>
      <c r="GC474">
        <v>1.6083700650813799</v>
      </c>
      <c r="GD474">
        <v>1.60837006508131</v>
      </c>
      <c r="GE474">
        <v>1.60837006508124</v>
      </c>
      <c r="GF474">
        <v>0.57428541749600603</v>
      </c>
      <c r="GG474">
        <v>1.57409290804154</v>
      </c>
      <c r="GH474">
        <v>6.0145289393996899</v>
      </c>
      <c r="GI474">
        <v>1.6083700650813599</v>
      </c>
      <c r="GJ474">
        <v>1.6083700650813499</v>
      </c>
      <c r="GK474">
        <v>1.57409290804181</v>
      </c>
      <c r="GL474">
        <v>1.57409290804099</v>
      </c>
      <c r="GM474">
        <v>1.57409290804157</v>
      </c>
      <c r="GN474">
        <v>1.5740929080416699</v>
      </c>
      <c r="GO474">
        <v>0.57603947249631304</v>
      </c>
      <c r="GP474">
        <v>1.60837006508128</v>
      </c>
      <c r="GQ474">
        <v>1.57409290804403</v>
      </c>
      <c r="GR474">
        <v>1.5740929080413499</v>
      </c>
      <c r="GS474">
        <v>1.57409290804124</v>
      </c>
      <c r="GT474">
        <v>0.57648995390240099</v>
      </c>
      <c r="GU474">
        <v>1.60837006508126</v>
      </c>
      <c r="GV474">
        <v>1.6083700650813799</v>
      </c>
      <c r="GW474">
        <v>1.5740929080410599</v>
      </c>
      <c r="GX474">
        <v>1.5740929080411299</v>
      </c>
      <c r="GY474">
        <v>0.57603947249839005</v>
      </c>
      <c r="GZ474">
        <v>1.6083700650811299</v>
      </c>
      <c r="HA474">
        <v>1.57409290804493</v>
      </c>
      <c r="HB474">
        <v>6.0145289394002202</v>
      </c>
      <c r="HC474">
        <v>1.60837006507984</v>
      </c>
      <c r="HD474">
        <v>1.57409290804122</v>
      </c>
      <c r="HE474">
        <v>0.54798611000104303</v>
      </c>
      <c r="HF474">
        <v>1.57409290804179</v>
      </c>
      <c r="HG474">
        <v>1.57409290804182</v>
      </c>
      <c r="HH474">
        <v>0.56333791557042401</v>
      </c>
      <c r="HI474">
        <v>1.57409290804149</v>
      </c>
      <c r="HJ474">
        <v>1.5740929080422801</v>
      </c>
      <c r="HK474">
        <v>0.57535035465064599</v>
      </c>
      <c r="HL474">
        <v>6.0217069693676599</v>
      </c>
      <c r="HM474">
        <v>0.56333791557174095</v>
      </c>
      <c r="HN474">
        <v>1.6083700650814501</v>
      </c>
      <c r="HO474">
        <v>17.5508288826118</v>
      </c>
      <c r="HP474">
        <v>1.57409290804156</v>
      </c>
      <c r="HQ474">
        <v>0.54821657361753895</v>
      </c>
      <c r="HR474">
        <v>1.5740929080413599</v>
      </c>
      <c r="HS474">
        <v>1.60837006508125</v>
      </c>
      <c r="HT474">
        <v>1.5740929080411501</v>
      </c>
      <c r="HU474">
        <v>1.6083700650808299</v>
      </c>
      <c r="HV474">
        <v>0.56219563223009195</v>
      </c>
      <c r="HW474">
        <v>0.459437678158989</v>
      </c>
      <c r="HX474">
        <v>1.5740929080417101</v>
      </c>
      <c r="HY474">
        <v>1.5740929080413499</v>
      </c>
      <c r="HZ474">
        <v>1.6083700650814501</v>
      </c>
      <c r="IA474">
        <v>1.57409290804151</v>
      </c>
      <c r="IB474">
        <v>1.57409290804149</v>
      </c>
      <c r="IC474">
        <v>1.6083700650809301</v>
      </c>
      <c r="ID474">
        <v>1.57409290804156</v>
      </c>
      <c r="IE474">
        <v>32.939757619406997</v>
      </c>
      <c r="IF474">
        <v>1.6083700650813799</v>
      </c>
      <c r="IG474">
        <v>0.45801208193725701</v>
      </c>
      <c r="IH474">
        <v>1.60837006508127</v>
      </c>
      <c r="II474">
        <v>1.5740929080414601</v>
      </c>
      <c r="IJ474">
        <v>1.6083700650810799</v>
      </c>
      <c r="IK474">
        <v>6.0217069693676102</v>
      </c>
      <c r="IL474">
        <v>1.6083700650814701</v>
      </c>
      <c r="IM474">
        <v>1.60837006508126</v>
      </c>
      <c r="IN474">
        <v>0.55678077897509903</v>
      </c>
      <c r="IO474">
        <v>1.6083700650811801</v>
      </c>
      <c r="IP474">
        <v>0.57603947249839405</v>
      </c>
      <c r="IQ474">
        <v>1.6083700650814301</v>
      </c>
      <c r="IR474">
        <v>0.55678077896555001</v>
      </c>
      <c r="IS474">
        <v>1.60837006508123</v>
      </c>
      <c r="IT474">
        <v>1.5740929080413999</v>
      </c>
      <c r="IU474">
        <v>4.8630994748115697</v>
      </c>
      <c r="IV474">
        <v>1.5740929080417501</v>
      </c>
      <c r="IW474">
        <v>10.7507946436672</v>
      </c>
      <c r="IX474">
        <v>1.57409290804149</v>
      </c>
      <c r="IY474">
        <v>1.6083700650808599</v>
      </c>
      <c r="IZ474">
        <v>25.863923586496298</v>
      </c>
      <c r="JA474">
        <v>1.5740929080393999</v>
      </c>
      <c r="JB474">
        <v>1.5740929080413899</v>
      </c>
      <c r="JC474">
        <v>1.5740929080428001</v>
      </c>
      <c r="JD474">
        <v>1.6083700650811701</v>
      </c>
      <c r="JE474">
        <v>1.57409290804181</v>
      </c>
      <c r="JF474">
        <v>0.56219563223006597</v>
      </c>
      <c r="JG474">
        <v>1.57409290804124</v>
      </c>
      <c r="JH474">
        <v>1.5740929080423101</v>
      </c>
      <c r="JI474">
        <v>1.5740929080414201</v>
      </c>
      <c r="JJ474">
        <v>1.5740929080416399</v>
      </c>
      <c r="JK474">
        <v>1.57409290804152</v>
      </c>
      <c r="JL474">
        <v>1.60837006508134</v>
      </c>
      <c r="JM474">
        <v>1.5766908095452099</v>
      </c>
      <c r="JN474">
        <v>1.57409290804157</v>
      </c>
      <c r="JO474">
        <v>0.564768601088112</v>
      </c>
      <c r="JP474">
        <v>0.56333791557160895</v>
      </c>
      <c r="JQ474">
        <v>0.55678077896568801</v>
      </c>
      <c r="JR474">
        <v>0.55580897910938298</v>
      </c>
      <c r="JS474">
        <v>1.5740929080419299</v>
      </c>
      <c r="JT474">
        <v>1.57409290804159</v>
      </c>
      <c r="JU474">
        <v>1.6083700650817001</v>
      </c>
      <c r="JV474">
        <v>1.60837006508158</v>
      </c>
      <c r="JW474">
        <v>33.040637874535904</v>
      </c>
      <c r="JX474">
        <v>1.5740929080392601</v>
      </c>
      <c r="JY474">
        <v>1.57409290804097</v>
      </c>
      <c r="JZ474">
        <v>1.5740929080413399</v>
      </c>
      <c r="KA474">
        <v>3.7627847930892999</v>
      </c>
      <c r="KB474">
        <v>1.5740929080441399</v>
      </c>
      <c r="KC474">
        <v>1.5740929080415</v>
      </c>
      <c r="KD474">
        <v>1.6083700650813499</v>
      </c>
      <c r="KE474">
        <v>1.5740929080443</v>
      </c>
      <c r="KF474">
        <v>1.57409290804131</v>
      </c>
      <c r="KG474">
        <v>33.6535389833141</v>
      </c>
      <c r="KH474">
        <v>1.5740929080419901</v>
      </c>
      <c r="KI474">
        <v>1.6083700650812001</v>
      </c>
      <c r="KJ474">
        <v>1.60837006508132</v>
      </c>
      <c r="KK474">
        <v>6.0145289393886001</v>
      </c>
      <c r="KL474">
        <v>0.53591445552180506</v>
      </c>
      <c r="KM474">
        <v>11.2374145150799</v>
      </c>
      <c r="KN474">
        <v>1.5740929080417601</v>
      </c>
      <c r="KO474">
        <v>0.57652960136109499</v>
      </c>
      <c r="KP474">
        <v>1.57409290804208</v>
      </c>
      <c r="KQ474">
        <v>0.459539126791085</v>
      </c>
      <c r="KR474">
        <v>1.57409290804152</v>
      </c>
      <c r="KS474">
        <v>1.5740929080413599</v>
      </c>
      <c r="KT474">
        <v>1.60837006508126</v>
      </c>
      <c r="KU474">
        <v>1.57409290804156</v>
      </c>
      <c r="KV474">
        <v>1.6083700650814601</v>
      </c>
      <c r="KW474">
        <v>1.5740929080410799</v>
      </c>
      <c r="KX474">
        <v>6.0217069693677097</v>
      </c>
      <c r="KY474">
        <v>1.5740929080414501</v>
      </c>
      <c r="KZ474">
        <v>1.6083700650814301</v>
      </c>
      <c r="LA474">
        <v>1.5740929080416299</v>
      </c>
      <c r="LB474">
        <v>1.6083700650811601</v>
      </c>
      <c r="LC474">
        <v>1.60837006508124</v>
      </c>
      <c r="LD474">
        <v>1.57409290804269</v>
      </c>
      <c r="LE474">
        <v>14.4102178223745</v>
      </c>
      <c r="LF474">
        <v>1.5766908095469401</v>
      </c>
      <c r="LG474">
        <v>1.60837006508125</v>
      </c>
      <c r="LH474">
        <v>1.5740929080416199</v>
      </c>
      <c r="LI474">
        <v>6.0145289393999999</v>
      </c>
      <c r="LJ474">
        <v>1.6083700650814201</v>
      </c>
      <c r="LK474">
        <v>1.5740929080414401</v>
      </c>
      <c r="LL474">
        <v>1.5740929080414701</v>
      </c>
      <c r="LM474">
        <v>1.5740929080414801</v>
      </c>
      <c r="LN474">
        <v>1.60837006508122</v>
      </c>
      <c r="LO474">
        <v>34.228562592839701</v>
      </c>
      <c r="LP474">
        <v>6.0217069693676404</v>
      </c>
      <c r="LQ474">
        <v>1.5740929080413899</v>
      </c>
      <c r="LR474">
        <v>0.56208851196313903</v>
      </c>
      <c r="LS474">
        <v>1.60837006508128</v>
      </c>
      <c r="LT474">
        <v>1.5766908095454599</v>
      </c>
      <c r="LU474">
        <v>1.57409290804206</v>
      </c>
      <c r="LV474">
        <v>1.6083700650814401</v>
      </c>
      <c r="LW474">
        <v>1.53993523791327</v>
      </c>
      <c r="LX474">
        <v>1.5740929080422801</v>
      </c>
      <c r="LY474">
        <v>1.5740929080405599</v>
      </c>
      <c r="LZ474">
        <v>0.53627532660145505</v>
      </c>
      <c r="MA474">
        <v>1.5740929080414701</v>
      </c>
      <c r="MB474">
        <v>1.5740929080416699</v>
      </c>
      <c r="MC474">
        <v>1.5740929080416699</v>
      </c>
      <c r="MD474">
        <v>0.57603947249828003</v>
      </c>
      <c r="ME474">
        <v>1.60837006508103</v>
      </c>
      <c r="MF474">
        <v>1.60837006508131</v>
      </c>
      <c r="MG474">
        <v>1.57409290804049</v>
      </c>
      <c r="MH474">
        <v>1.5740929080414401</v>
      </c>
      <c r="MI474">
        <v>1.57409290804181</v>
      </c>
      <c r="MJ474">
        <v>1.60837006508124</v>
      </c>
      <c r="MK474">
        <v>1.5740929080416799</v>
      </c>
      <c r="ML474">
        <v>1.57409290804152</v>
      </c>
      <c r="MM474">
        <v>1.5740929080419499</v>
      </c>
      <c r="MN474">
        <v>1.5766908095452801</v>
      </c>
      <c r="MO474">
        <v>0.56333791557161395</v>
      </c>
      <c r="MP474">
        <v>10.0142852848373</v>
      </c>
      <c r="MQ474">
        <v>1.6083700650670301</v>
      </c>
      <c r="MR474">
        <v>1.57409290804181</v>
      </c>
      <c r="MS474">
        <v>1.6083700650805399</v>
      </c>
      <c r="MT474">
        <v>1.5740929080417401</v>
      </c>
      <c r="MU474">
        <v>1.57409290804154</v>
      </c>
      <c r="MV474">
        <v>1.60837006508098</v>
      </c>
      <c r="MW474">
        <v>1.60837006508126</v>
      </c>
      <c r="MX474">
        <v>1.57409290803207</v>
      </c>
      <c r="MY474">
        <v>0.57648995390242297</v>
      </c>
      <c r="MZ474">
        <v>37.611590899954798</v>
      </c>
      <c r="NA474">
        <v>1.5740929080411901</v>
      </c>
      <c r="NB474">
        <v>1.6083700650813499</v>
      </c>
      <c r="NC474">
        <v>1.60837006508127</v>
      </c>
      <c r="ND474">
        <v>0.56476860108821703</v>
      </c>
      <c r="NE474">
        <v>6.0217069693670799</v>
      </c>
      <c r="NF474">
        <v>1.5740929080411601</v>
      </c>
      <c r="NG474">
        <v>1.57409290804262</v>
      </c>
      <c r="NH474">
        <v>31.262597869867701</v>
      </c>
      <c r="NI474">
        <v>1.5740929080417301</v>
      </c>
      <c r="NJ474">
        <v>1.57409290804121</v>
      </c>
      <c r="NK474">
        <v>1.6083700650813799</v>
      </c>
      <c r="NL474">
        <v>0.57552840999962396</v>
      </c>
      <c r="NM474">
        <v>1.5740929080422801</v>
      </c>
      <c r="NN474">
        <v>0.53564534474300396</v>
      </c>
      <c r="NO474">
        <v>0.45809159020579598</v>
      </c>
      <c r="NP474">
        <v>1.60837006508158</v>
      </c>
      <c r="NQ474">
        <v>1.57409290804161</v>
      </c>
      <c r="NR474">
        <v>1.6083700650900701</v>
      </c>
      <c r="NS474">
        <v>1.57409290804293</v>
      </c>
      <c r="NT474">
        <v>0.56476860108810001</v>
      </c>
      <c r="NU474">
        <v>1.60837006508129</v>
      </c>
      <c r="NV474">
        <v>10.010578524843099</v>
      </c>
      <c r="NW474">
        <v>1.5740929080408901</v>
      </c>
      <c r="NX474">
        <v>0.55404493795240295</v>
      </c>
      <c r="NY474">
        <v>1.6083700650813999</v>
      </c>
      <c r="NZ474">
        <v>1.6083700650810699</v>
      </c>
      <c r="OA474">
        <v>0.56433624520903203</v>
      </c>
      <c r="OB474">
        <v>1.60837006508132</v>
      </c>
      <c r="OC474">
        <v>0.53591445552195904</v>
      </c>
      <c r="OD474">
        <v>0.49965096777900597</v>
      </c>
      <c r="OE474">
        <v>20.6353022270245</v>
      </c>
      <c r="OF474">
        <v>1.57409290804159</v>
      </c>
      <c r="OG474">
        <v>10.010578524845201</v>
      </c>
      <c r="OH474">
        <v>28.379864582926</v>
      </c>
      <c r="OI474">
        <v>1.5740929080416799</v>
      </c>
      <c r="OJ474">
        <v>1.60837006508131</v>
      </c>
      <c r="OK474">
        <v>17.180063513088498</v>
      </c>
      <c r="OL474">
        <v>1.57409290804125</v>
      </c>
      <c r="OM474">
        <v>1.60837006508128</v>
      </c>
      <c r="ON474">
        <v>1.6083700650811901</v>
      </c>
      <c r="OO474">
        <v>1.5740929080419599</v>
      </c>
      <c r="OP474">
        <v>1.57409290804071</v>
      </c>
      <c r="OQ474">
        <v>1.60837006508122</v>
      </c>
      <c r="OR474">
        <v>1.60837006507821</v>
      </c>
      <c r="OS474">
        <v>1.6083700650828801</v>
      </c>
      <c r="OT474">
        <v>0.57648995390236801</v>
      </c>
      <c r="OU474">
        <v>1.5740929080413899</v>
      </c>
      <c r="OV474">
        <v>1.6083700650813</v>
      </c>
      <c r="OW474">
        <v>1.6083700650813499</v>
      </c>
      <c r="OX474">
        <v>6.0217069693675596</v>
      </c>
      <c r="OY474">
        <v>6.0145289394003001</v>
      </c>
      <c r="OZ474">
        <v>1.60837006508128</v>
      </c>
      <c r="PA474">
        <v>1.57409290804121</v>
      </c>
      <c r="PB474">
        <v>1.5740929080414401</v>
      </c>
      <c r="PC474">
        <v>1.6083700650811501</v>
      </c>
      <c r="PD474">
        <v>1.6083700650813699</v>
      </c>
      <c r="PE474">
        <v>27.0089256267472</v>
      </c>
      <c r="PF474">
        <v>1.5740929080377899</v>
      </c>
      <c r="PG474">
        <v>0.56376874251559606</v>
      </c>
      <c r="PH474">
        <v>1.60837006508131</v>
      </c>
      <c r="PI474">
        <v>1.5740929080416399</v>
      </c>
      <c r="PJ474">
        <v>1.6083700650813</v>
      </c>
      <c r="PK474">
        <v>0.53591445552099704</v>
      </c>
      <c r="PL474">
        <v>1.6083700650813599</v>
      </c>
      <c r="PM474">
        <v>1.6083700650835699</v>
      </c>
      <c r="PN474">
        <v>1.5740929080416799</v>
      </c>
      <c r="PO474">
        <v>4.6105889178399204</v>
      </c>
      <c r="PP474">
        <v>1.5740929080414101</v>
      </c>
      <c r="PQ474">
        <v>1.6083700650813</v>
      </c>
      <c r="PR474">
        <v>1.57409290802931</v>
      </c>
      <c r="PS474">
        <v>0.56333791557135904</v>
      </c>
      <c r="PT474">
        <v>1.57409290804177</v>
      </c>
      <c r="PU474">
        <v>0.45804124079420999</v>
      </c>
      <c r="PV474">
        <v>1.6083700650820301</v>
      </c>
      <c r="PW474">
        <v>1.60837006508127</v>
      </c>
      <c r="PX474">
        <v>1.5740929080413399</v>
      </c>
      <c r="PY474">
        <v>1.6083700650813999</v>
      </c>
      <c r="PZ474">
        <v>15.942678803222</v>
      </c>
      <c r="QA474">
        <v>1.6083700650813699</v>
      </c>
      <c r="QB474">
        <v>1.5740929080417401</v>
      </c>
      <c r="QC474">
        <v>1.57409290804238</v>
      </c>
      <c r="QD474">
        <v>1.6083700650816799</v>
      </c>
      <c r="QE474">
        <v>1.5740929080413699</v>
      </c>
      <c r="QF474">
        <v>1.5740929080413799</v>
      </c>
      <c r="QG474">
        <v>1.5740929080414601</v>
      </c>
      <c r="QH474">
        <v>17.016151030035299</v>
      </c>
      <c r="SG474">
        <f>COUNTIF(B474:SF474,"&gt;0.1")</f>
        <v>449</v>
      </c>
    </row>
    <row r="475" spans="1:501" x14ac:dyDescent="0.2">
      <c r="A475" t="s">
        <v>233</v>
      </c>
      <c r="B475">
        <v>1.57409290804158</v>
      </c>
      <c r="C475">
        <v>1.5740929080416699</v>
      </c>
      <c r="D475">
        <v>1.6083700650814701</v>
      </c>
      <c r="E475">
        <v>1.5740929080414101</v>
      </c>
      <c r="F475">
        <v>1.5740929080417001</v>
      </c>
      <c r="G475">
        <v>1.60837006508132</v>
      </c>
      <c r="H475">
        <v>1.5740929080413899</v>
      </c>
      <c r="I475">
        <v>1.60837006508125</v>
      </c>
      <c r="J475">
        <v>1.60837006508126</v>
      </c>
      <c r="K475">
        <v>1.57409290804149</v>
      </c>
      <c r="L475">
        <v>1.57409290804178</v>
      </c>
      <c r="M475">
        <v>1.6083700650813</v>
      </c>
      <c r="N475">
        <v>1.5740929080419099</v>
      </c>
      <c r="O475">
        <v>1.6083700650812101</v>
      </c>
      <c r="P475">
        <v>1.57409290804157</v>
      </c>
      <c r="Q475">
        <v>1.5740929080416199</v>
      </c>
      <c r="R475">
        <v>1.60837006508134</v>
      </c>
      <c r="S475">
        <v>1.57409290804184</v>
      </c>
      <c r="T475">
        <v>10.0105785248453</v>
      </c>
      <c r="U475">
        <v>1.57409290804154</v>
      </c>
      <c r="V475">
        <v>1.6083700650814201</v>
      </c>
      <c r="W475">
        <v>1.57409290804155</v>
      </c>
      <c r="X475">
        <v>1.6083700650813799</v>
      </c>
      <c r="Y475">
        <v>1.60837006508122</v>
      </c>
      <c r="Z475">
        <v>0.58800104208859805</v>
      </c>
      <c r="AA475">
        <v>0.53731460968627198</v>
      </c>
      <c r="AB475">
        <v>1.5740929080414601</v>
      </c>
      <c r="AC475">
        <v>1.5740929080408801</v>
      </c>
      <c r="AD475">
        <v>1.57409290804132</v>
      </c>
      <c r="AE475">
        <v>12.351083331397801</v>
      </c>
      <c r="AF475">
        <v>1.6083700650813899</v>
      </c>
      <c r="AG475">
        <v>1.5740929080416699</v>
      </c>
      <c r="AH475">
        <v>1.57409290804157</v>
      </c>
      <c r="AI475">
        <v>6.0145289394000097</v>
      </c>
      <c r="AJ475">
        <v>1.60837006508078</v>
      </c>
      <c r="AK475">
        <v>1.57409290804132</v>
      </c>
      <c r="AL475">
        <v>1.6083700650813</v>
      </c>
      <c r="AM475">
        <v>1.5740929080413999</v>
      </c>
      <c r="AN475">
        <v>5.7850104610001596</v>
      </c>
      <c r="AO475">
        <v>1.6083700650814099</v>
      </c>
      <c r="AP475">
        <v>1.57409290804177</v>
      </c>
      <c r="AQ475">
        <v>1.5740929080417401</v>
      </c>
      <c r="AR475">
        <v>1.57409290804155</v>
      </c>
      <c r="AS475">
        <v>1.57409290804152</v>
      </c>
      <c r="AT475">
        <v>1.57409290804159</v>
      </c>
      <c r="AU475">
        <v>6.0217069693678704</v>
      </c>
      <c r="AV475">
        <v>5.1490223861602997</v>
      </c>
      <c r="AW475">
        <v>1.57409290804126</v>
      </c>
      <c r="AX475">
        <v>1.57409290804184</v>
      </c>
      <c r="AY475">
        <v>1.5740929080416</v>
      </c>
      <c r="AZ475">
        <v>1.6083700650814301</v>
      </c>
      <c r="BA475">
        <v>1.5740929080416799</v>
      </c>
      <c r="BB475">
        <v>1.57409290804159</v>
      </c>
      <c r="BC475">
        <v>1.60837006508125</v>
      </c>
      <c r="BD475">
        <v>1.60837006508127</v>
      </c>
      <c r="BE475">
        <v>10.7516042197781</v>
      </c>
      <c r="BF475">
        <v>1.5740929080417201</v>
      </c>
      <c r="BG475">
        <v>1.57409290804149</v>
      </c>
      <c r="BH475">
        <v>1.57409290804158</v>
      </c>
      <c r="BI475">
        <v>1.5740929080417301</v>
      </c>
      <c r="BJ475">
        <v>0.564336245209484</v>
      </c>
      <c r="BK475">
        <v>1.5740929080415</v>
      </c>
      <c r="BL475">
        <v>1.57409290804122</v>
      </c>
      <c r="BM475">
        <v>1.5740929080420201</v>
      </c>
      <c r="BN475">
        <v>1.5740929080417101</v>
      </c>
      <c r="BO475">
        <v>1.60837006508129</v>
      </c>
      <c r="BP475">
        <v>0.576274723659563</v>
      </c>
      <c r="BQ475">
        <v>1.57409290804159</v>
      </c>
      <c r="BR475">
        <v>1.6083700650812001</v>
      </c>
      <c r="BS475">
        <v>10.0105785248451</v>
      </c>
      <c r="BT475">
        <v>1.5740929080417201</v>
      </c>
      <c r="BU475">
        <v>1.60837006508123</v>
      </c>
      <c r="BV475">
        <v>0.45951248544495199</v>
      </c>
      <c r="BW475">
        <v>1.5740929080416901</v>
      </c>
      <c r="BX475">
        <v>1.6083700650814501</v>
      </c>
      <c r="BY475">
        <v>0.56333791557172397</v>
      </c>
      <c r="BZ475">
        <v>1.5740929080416399</v>
      </c>
      <c r="CA475">
        <v>0.56376874251565001</v>
      </c>
      <c r="CB475">
        <v>24.923906771560102</v>
      </c>
      <c r="CC475">
        <v>0.57259709670376202</v>
      </c>
      <c r="CD475">
        <v>1.60837006508128</v>
      </c>
      <c r="CE475">
        <v>0.57451923785581205</v>
      </c>
      <c r="CF475">
        <v>1.57409290804186</v>
      </c>
      <c r="CG475">
        <v>1.6083700650810999</v>
      </c>
      <c r="CH475">
        <v>1.6083700650813499</v>
      </c>
      <c r="CI475">
        <v>1.5740929080419299</v>
      </c>
      <c r="CJ475">
        <v>1.57409290804152</v>
      </c>
      <c r="CK475">
        <v>1.5740929080419901</v>
      </c>
      <c r="CL475">
        <v>16.929879413345901</v>
      </c>
      <c r="CM475">
        <v>28.396018832086799</v>
      </c>
      <c r="CN475">
        <v>1.57409290804154</v>
      </c>
      <c r="CO475">
        <v>1.5740929080413399</v>
      </c>
      <c r="CP475">
        <v>1.5740929080417101</v>
      </c>
      <c r="CQ475">
        <v>1.57409290804151</v>
      </c>
      <c r="CR475">
        <v>1.5740929080410799</v>
      </c>
      <c r="CS475">
        <v>1.6083700650814601</v>
      </c>
      <c r="CT475">
        <v>11.2374145150806</v>
      </c>
      <c r="CU475">
        <v>1.61493836838704</v>
      </c>
      <c r="CV475">
        <v>1.57409290804185</v>
      </c>
      <c r="CW475">
        <v>0.56333791557151502</v>
      </c>
      <c r="CX475">
        <v>1.60837006508129</v>
      </c>
      <c r="CY475">
        <v>1.6083700650817601</v>
      </c>
      <c r="CZ475">
        <v>1.57409290804205</v>
      </c>
      <c r="DA475">
        <v>1.6083700650811801</v>
      </c>
      <c r="DB475">
        <v>1.57409290804181</v>
      </c>
      <c r="DC475">
        <v>1.60837006508127</v>
      </c>
      <c r="DD475">
        <v>1.57409290804239</v>
      </c>
      <c r="DE475">
        <v>1.5740929080417201</v>
      </c>
      <c r="DF475">
        <v>1.5740929080416599</v>
      </c>
      <c r="DG475">
        <v>1.5740929080414701</v>
      </c>
      <c r="DH475">
        <v>1.57409290804157</v>
      </c>
      <c r="DI475">
        <v>1.5740929080416</v>
      </c>
      <c r="DJ475">
        <v>1.57409290804178</v>
      </c>
      <c r="DK475">
        <v>1.5740929080416299</v>
      </c>
      <c r="DL475">
        <v>6.0830807162290004</v>
      </c>
      <c r="DM475">
        <v>1.5740929080416499</v>
      </c>
      <c r="DN475">
        <v>1.60837006508154</v>
      </c>
      <c r="DO475">
        <v>1.5740929080406501</v>
      </c>
      <c r="DP475">
        <v>1.5740929080422901</v>
      </c>
      <c r="DQ475">
        <v>19.971838072339999</v>
      </c>
      <c r="DR475">
        <v>1.57409290804186</v>
      </c>
      <c r="DS475">
        <v>1.5740929080407</v>
      </c>
      <c r="DT475">
        <v>1.60837006508132</v>
      </c>
      <c r="DU475">
        <v>1.5740929080417501</v>
      </c>
      <c r="DV475">
        <v>1.5740929080414701</v>
      </c>
      <c r="DW475">
        <v>0.563337915571685</v>
      </c>
      <c r="DX475">
        <v>1.5740929080418999</v>
      </c>
      <c r="DY475">
        <v>6.0217069693675596</v>
      </c>
      <c r="DZ475">
        <v>6.0145289393999199</v>
      </c>
      <c r="EA475">
        <v>1.6083700650813799</v>
      </c>
      <c r="EB475">
        <v>1.5740929080414301</v>
      </c>
      <c r="EC475">
        <v>1.5766908095454999</v>
      </c>
      <c r="ED475">
        <v>0.53535001195071097</v>
      </c>
      <c r="EE475">
        <v>0.54821657361756304</v>
      </c>
      <c r="EF475">
        <v>0.53573420204913902</v>
      </c>
      <c r="EG475">
        <v>1.60837006508127</v>
      </c>
      <c r="EH475">
        <v>0.53591445552208905</v>
      </c>
      <c r="EI475">
        <v>1.57409290804151</v>
      </c>
      <c r="EJ475">
        <v>1.57409290804184</v>
      </c>
      <c r="EK475">
        <v>0.55580897910976601</v>
      </c>
      <c r="EL475">
        <v>10.017653061422401</v>
      </c>
      <c r="EM475">
        <v>34.228562592835303</v>
      </c>
      <c r="EN475">
        <v>1.57409290804155</v>
      </c>
      <c r="EO475">
        <v>1.5740929080416199</v>
      </c>
      <c r="EP475">
        <v>1.5740929080419299</v>
      </c>
      <c r="EQ475">
        <v>1.5740929080412001</v>
      </c>
      <c r="ER475">
        <v>0.57753548620527995</v>
      </c>
      <c r="ES475">
        <v>1.5740929080416199</v>
      </c>
      <c r="ET475">
        <v>1.5740929080414301</v>
      </c>
      <c r="EU475">
        <v>1.57409290804154</v>
      </c>
      <c r="EV475">
        <v>1.6083700650796999</v>
      </c>
      <c r="EW475">
        <v>1.6083700650812101</v>
      </c>
      <c r="EX475">
        <v>27.558938067606501</v>
      </c>
      <c r="EY475">
        <v>1.5740929080414601</v>
      </c>
      <c r="EZ475">
        <v>6.0217069693675302</v>
      </c>
      <c r="FA475">
        <v>0.56274207081963901</v>
      </c>
      <c r="FB475">
        <v>1.60837006508129</v>
      </c>
      <c r="FC475">
        <v>1.5740929080419901</v>
      </c>
      <c r="FD475">
        <v>1.58038368321553</v>
      </c>
      <c r="FE475">
        <v>1.60837006508131</v>
      </c>
      <c r="FF475">
        <v>0.56425465450943901</v>
      </c>
      <c r="FG475">
        <v>6.0217069693676697</v>
      </c>
      <c r="FH475">
        <v>1.5740929080416</v>
      </c>
      <c r="FI475">
        <v>1.57409290804187</v>
      </c>
      <c r="FJ475">
        <v>1.57409290804133</v>
      </c>
      <c r="FK475">
        <v>1.57409290804157</v>
      </c>
      <c r="FL475">
        <v>1.6083700650813</v>
      </c>
      <c r="FM475">
        <v>1.60837006508131</v>
      </c>
      <c r="FN475">
        <v>6.0217069693676102</v>
      </c>
      <c r="FO475">
        <v>1.5740929080417601</v>
      </c>
      <c r="FP475">
        <v>44.761836194588902</v>
      </c>
      <c r="FQ475">
        <v>1.60837006508131</v>
      </c>
      <c r="FR475">
        <v>1.5740929080413999</v>
      </c>
      <c r="FS475">
        <v>0.555808979109643</v>
      </c>
      <c r="FT475">
        <v>1.57409290804124</v>
      </c>
      <c r="FU475">
        <v>1.5740929080416499</v>
      </c>
      <c r="FV475">
        <v>1.60837006508127</v>
      </c>
      <c r="FW475">
        <v>1.5740929080413699</v>
      </c>
      <c r="FX475">
        <v>1.5740929080416</v>
      </c>
      <c r="FY475">
        <v>1.60837006508126</v>
      </c>
      <c r="FZ475">
        <v>1.6083700650814099</v>
      </c>
      <c r="GA475">
        <v>1.6083700650821799</v>
      </c>
      <c r="GB475">
        <v>1.6083700650814201</v>
      </c>
      <c r="GC475">
        <v>1.60837006508131</v>
      </c>
      <c r="GD475">
        <v>0.57428541749580897</v>
      </c>
      <c r="GE475">
        <v>1.5740929080414601</v>
      </c>
      <c r="GF475">
        <v>6.0145289394003703</v>
      </c>
      <c r="GG475">
        <v>1.60837006508126</v>
      </c>
      <c r="GH475">
        <v>1.5740929080414801</v>
      </c>
      <c r="GI475">
        <v>1.6083700650811501</v>
      </c>
      <c r="GJ475">
        <v>1.5740929080420401</v>
      </c>
      <c r="GK475">
        <v>1.57409290804181</v>
      </c>
      <c r="GL475">
        <v>1.5740929080414401</v>
      </c>
      <c r="GM475">
        <v>1.5740929080416299</v>
      </c>
      <c r="GN475">
        <v>0.57603947250326304</v>
      </c>
      <c r="GO475">
        <v>1.60837006508128</v>
      </c>
      <c r="GP475">
        <v>1.5740929080414501</v>
      </c>
      <c r="GQ475">
        <v>1.57409290804103</v>
      </c>
      <c r="GR475">
        <v>0.57648995390240099</v>
      </c>
      <c r="GS475">
        <v>1.60837006508126</v>
      </c>
      <c r="GT475">
        <v>1.5740929080416399</v>
      </c>
      <c r="GU475">
        <v>1.60837006508133</v>
      </c>
      <c r="GV475">
        <v>1.57409290804152</v>
      </c>
      <c r="GW475">
        <v>1.57409290804021</v>
      </c>
      <c r="GX475">
        <v>0.57603947249808196</v>
      </c>
      <c r="GY475">
        <v>1.6083700650814201</v>
      </c>
      <c r="GZ475">
        <v>1.5740929080415</v>
      </c>
      <c r="HA475">
        <v>6.0145289394000097</v>
      </c>
      <c r="HB475">
        <v>1.6083700650828501</v>
      </c>
      <c r="HC475">
        <v>1.57409290804154</v>
      </c>
      <c r="HD475">
        <v>0.54798611000125397</v>
      </c>
      <c r="HE475">
        <v>1.5740929080415</v>
      </c>
      <c r="HF475">
        <v>1.5740929080416799</v>
      </c>
      <c r="HG475">
        <v>0.56333791557150703</v>
      </c>
      <c r="HH475">
        <v>1.57409290804161</v>
      </c>
      <c r="HI475">
        <v>0.57535035465050599</v>
      </c>
      <c r="HJ475">
        <v>6.0217069693675196</v>
      </c>
      <c r="HK475">
        <v>0.56333791557143498</v>
      </c>
      <c r="HL475">
        <v>1.60837006508133</v>
      </c>
      <c r="HM475">
        <v>17.550828882611501</v>
      </c>
      <c r="HN475">
        <v>1.5740929080413799</v>
      </c>
      <c r="HO475">
        <v>0.548216573617481</v>
      </c>
      <c r="HP475">
        <v>1.5740929080551</v>
      </c>
      <c r="HQ475">
        <v>1.6083700650810999</v>
      </c>
      <c r="HR475">
        <v>1.5740929080413799</v>
      </c>
      <c r="HS475">
        <v>1.60837006508122</v>
      </c>
      <c r="HT475">
        <v>0.56219563222986102</v>
      </c>
      <c r="HU475">
        <v>0.459437678159487</v>
      </c>
      <c r="HV475">
        <v>1.57409290804149</v>
      </c>
      <c r="HW475">
        <v>1.5740929080413</v>
      </c>
      <c r="HX475">
        <v>1.6083700650813599</v>
      </c>
      <c r="HY475">
        <v>1.5740929080417201</v>
      </c>
      <c r="HZ475">
        <v>1.5740929080411501</v>
      </c>
      <c r="IA475">
        <v>1.57409290804161</v>
      </c>
      <c r="IB475">
        <v>1.60837006508245</v>
      </c>
      <c r="IC475">
        <v>1.57409290804155</v>
      </c>
      <c r="ID475">
        <v>32.939757619407303</v>
      </c>
      <c r="IE475">
        <v>0.45801208193724702</v>
      </c>
      <c r="IF475">
        <v>1.60837006508155</v>
      </c>
      <c r="IG475">
        <v>1.5740929080416599</v>
      </c>
      <c r="IH475">
        <v>1.5740929080414701</v>
      </c>
      <c r="II475">
        <v>1.6083700650809101</v>
      </c>
      <c r="IJ475">
        <v>1.6083700650813999</v>
      </c>
      <c r="IK475">
        <v>1.60837006508127</v>
      </c>
      <c r="IL475">
        <v>0.55678077896575395</v>
      </c>
      <c r="IM475">
        <v>0.57603947249853205</v>
      </c>
      <c r="IN475">
        <v>1.6083700650813799</v>
      </c>
      <c r="IO475">
        <v>1.5740929080417101</v>
      </c>
      <c r="IP475">
        <v>0.55678077896571598</v>
      </c>
      <c r="IQ475">
        <v>1.60837006508134</v>
      </c>
      <c r="IR475">
        <v>1.5740929080413</v>
      </c>
      <c r="IS475">
        <v>4.86309947481175</v>
      </c>
      <c r="IT475">
        <v>1.57409290804151</v>
      </c>
      <c r="IU475">
        <v>10.750794643667099</v>
      </c>
      <c r="IV475">
        <v>1.5740929080417101</v>
      </c>
      <c r="IW475">
        <v>1.60837006508105</v>
      </c>
      <c r="IX475">
        <v>25.863923586496401</v>
      </c>
      <c r="IY475">
        <v>1.60837006508131</v>
      </c>
      <c r="IZ475">
        <v>1.5740929080413799</v>
      </c>
      <c r="JA475">
        <v>1.5740929080414601</v>
      </c>
      <c r="JB475">
        <v>1.5740929080414701</v>
      </c>
      <c r="JC475">
        <v>1.6083700650813499</v>
      </c>
      <c r="JD475">
        <v>1.57409290804156</v>
      </c>
      <c r="JE475">
        <v>0.56219563223026803</v>
      </c>
      <c r="JF475">
        <v>1.5740929080417201</v>
      </c>
      <c r="JG475">
        <v>1.5740929080414601</v>
      </c>
      <c r="JH475">
        <v>1.57409290804156</v>
      </c>
      <c r="JI475">
        <v>1.57409290804132</v>
      </c>
      <c r="JJ475">
        <v>1.6083700650795301</v>
      </c>
      <c r="JK475">
        <v>1.5766908095455301</v>
      </c>
      <c r="JL475">
        <v>0.56476860108823501</v>
      </c>
      <c r="JM475">
        <v>0.56333791557173996</v>
      </c>
      <c r="JN475">
        <v>0.55678077896565104</v>
      </c>
      <c r="JO475">
        <v>0.55580897910948102</v>
      </c>
      <c r="JP475">
        <v>1.57409290804183</v>
      </c>
      <c r="JQ475">
        <v>1.57409290804156</v>
      </c>
      <c r="JR475">
        <v>1.5740929080413799</v>
      </c>
      <c r="JS475">
        <v>1.6083700650817201</v>
      </c>
      <c r="JT475">
        <v>1.6083700650811801</v>
      </c>
      <c r="JU475">
        <v>1.57409290804154</v>
      </c>
      <c r="JV475">
        <v>33.040637874536202</v>
      </c>
      <c r="JW475">
        <v>1.5740929082195001</v>
      </c>
      <c r="JX475">
        <v>1.5740929080413999</v>
      </c>
      <c r="JY475">
        <v>3.7627847931593799</v>
      </c>
      <c r="JZ475">
        <v>1.5740929080417001</v>
      </c>
      <c r="KA475">
        <v>1.57409290804022</v>
      </c>
      <c r="KB475">
        <v>1.5740929080425099</v>
      </c>
      <c r="KC475">
        <v>1.6083700650814099</v>
      </c>
      <c r="KD475">
        <v>1.5740929080416199</v>
      </c>
      <c r="KE475">
        <v>1.57409290804159</v>
      </c>
      <c r="KF475">
        <v>33.653538983313901</v>
      </c>
      <c r="KG475">
        <v>1.57409290804177</v>
      </c>
      <c r="KH475">
        <v>1.6083700650811601</v>
      </c>
      <c r="KI475">
        <v>1.60837006508132</v>
      </c>
      <c r="KJ475">
        <v>6.0145289393999901</v>
      </c>
      <c r="KK475">
        <v>0.53591445552166705</v>
      </c>
      <c r="KL475">
        <v>11.2374145150809</v>
      </c>
      <c r="KM475">
        <v>1.57409290804212</v>
      </c>
      <c r="KN475">
        <v>1.57409290803958</v>
      </c>
      <c r="KO475">
        <v>0.57652960136124898</v>
      </c>
      <c r="KP475">
        <v>1.5740929080416199</v>
      </c>
      <c r="KQ475">
        <v>0.45953912679068298</v>
      </c>
      <c r="KR475">
        <v>1.5740929080416399</v>
      </c>
      <c r="KS475">
        <v>1.5740929080416499</v>
      </c>
      <c r="KT475">
        <v>1.5740929080411601</v>
      </c>
      <c r="KU475">
        <v>1.6083700650811401</v>
      </c>
      <c r="KV475">
        <v>1.5740929080416399</v>
      </c>
      <c r="KW475">
        <v>1.5740929080418999</v>
      </c>
      <c r="KX475">
        <v>1.6083700650814901</v>
      </c>
      <c r="KY475">
        <v>1.57409290804158</v>
      </c>
      <c r="KZ475">
        <v>1.6083700650810799</v>
      </c>
      <c r="LA475">
        <v>1.6083700650811801</v>
      </c>
      <c r="LB475">
        <v>1.60837006508133</v>
      </c>
      <c r="LC475">
        <v>1.57409290804152</v>
      </c>
      <c r="LD475">
        <v>14.4102178223752</v>
      </c>
      <c r="LE475">
        <v>1.5766908095455301</v>
      </c>
      <c r="LF475">
        <v>1.6083700650813999</v>
      </c>
      <c r="LG475">
        <v>1.57409290804157</v>
      </c>
      <c r="LH475">
        <v>6.0145289393999199</v>
      </c>
      <c r="LI475">
        <v>1.60837006508151</v>
      </c>
      <c r="LJ475">
        <v>1.5740929080414501</v>
      </c>
      <c r="LK475">
        <v>1.5740929080416</v>
      </c>
      <c r="LL475">
        <v>1.5740929080416399</v>
      </c>
      <c r="LM475">
        <v>1.6083700650812101</v>
      </c>
      <c r="LN475">
        <v>34.228562592840603</v>
      </c>
      <c r="LO475">
        <v>6.0217069693676297</v>
      </c>
      <c r="LP475">
        <v>0.56208851196307097</v>
      </c>
      <c r="LQ475">
        <v>1.6083700650814201</v>
      </c>
      <c r="LR475">
        <v>1.5766908095454999</v>
      </c>
      <c r="LS475">
        <v>1.5740929080420201</v>
      </c>
      <c r="LT475">
        <v>1.5399352379136799</v>
      </c>
      <c r="LU475">
        <v>1.5740929080413899</v>
      </c>
      <c r="LV475">
        <v>1.5740929080416399</v>
      </c>
      <c r="LW475">
        <v>0.53627532660215504</v>
      </c>
      <c r="LX475">
        <v>1.57409290804155</v>
      </c>
      <c r="LY475">
        <v>1.57409290804161</v>
      </c>
      <c r="LZ475">
        <v>1.57409290804161</v>
      </c>
      <c r="MA475">
        <v>0.57603947249820997</v>
      </c>
      <c r="MB475">
        <v>1.6083700650814601</v>
      </c>
      <c r="MC475">
        <v>1.60837006508134</v>
      </c>
      <c r="MD475">
        <v>1.5740929080427399</v>
      </c>
      <c r="ME475">
        <v>1.57409290804153</v>
      </c>
      <c r="MF475">
        <v>1.5740929080417101</v>
      </c>
      <c r="MG475">
        <v>1.6083700650811601</v>
      </c>
      <c r="MH475">
        <v>1.5740929080407899</v>
      </c>
      <c r="MI475">
        <v>1.57409290804159</v>
      </c>
      <c r="MJ475">
        <v>1.5740929080414801</v>
      </c>
      <c r="MK475">
        <v>1.6083700650811901</v>
      </c>
      <c r="ML475">
        <v>1.57669080954567</v>
      </c>
      <c r="MM475">
        <v>0.56333791557127799</v>
      </c>
      <c r="MN475">
        <v>10.014285284837401</v>
      </c>
      <c r="MO475">
        <v>1.6083700650813899</v>
      </c>
      <c r="MP475">
        <v>1.5740929080416399</v>
      </c>
      <c r="MQ475">
        <v>1.6083700650811901</v>
      </c>
      <c r="MR475">
        <v>1.5740929080414301</v>
      </c>
      <c r="MS475">
        <v>1.60837006508131</v>
      </c>
      <c r="MT475">
        <v>1.57409290804161</v>
      </c>
      <c r="MU475">
        <v>1.60837006508126</v>
      </c>
      <c r="MV475">
        <v>1.57409290804121</v>
      </c>
      <c r="MW475">
        <v>0.57648995390264601</v>
      </c>
      <c r="MX475">
        <v>37.611590899954102</v>
      </c>
      <c r="MY475">
        <v>1.5740929080419399</v>
      </c>
      <c r="MZ475">
        <v>1.57409290807939</v>
      </c>
      <c r="NA475">
        <v>1.6083700650812001</v>
      </c>
      <c r="NB475">
        <v>1.5740929080416299</v>
      </c>
      <c r="NC475">
        <v>1.60837006508132</v>
      </c>
      <c r="ND475">
        <v>0.56476860108843796</v>
      </c>
      <c r="NE475">
        <v>6.0217069693677798</v>
      </c>
      <c r="NF475">
        <v>1.57409290804159</v>
      </c>
      <c r="NG475">
        <v>1.57409290804126</v>
      </c>
      <c r="NH475">
        <v>1.57409290804177</v>
      </c>
      <c r="NI475">
        <v>31.262597869867498</v>
      </c>
      <c r="NJ475">
        <v>1.57409290804179</v>
      </c>
      <c r="NK475">
        <v>1.5740929080414701</v>
      </c>
      <c r="NL475">
        <v>1.5740929080324599</v>
      </c>
      <c r="NM475">
        <v>1.6083700650813899</v>
      </c>
      <c r="NN475">
        <v>0.57552841000175303</v>
      </c>
      <c r="NO475">
        <v>1.5740929080419599</v>
      </c>
      <c r="NP475">
        <v>1.5740929080414401</v>
      </c>
      <c r="NQ475">
        <v>0.53564534474308201</v>
      </c>
      <c r="NR475">
        <v>0.45809159020485102</v>
      </c>
      <c r="NS475">
        <v>1.60837006508122</v>
      </c>
      <c r="NT475">
        <v>1.6083700650597501</v>
      </c>
      <c r="NU475">
        <v>1.5740929080416499</v>
      </c>
      <c r="NV475">
        <v>0.56476860108820104</v>
      </c>
      <c r="NW475">
        <v>1.6083700650814401</v>
      </c>
      <c r="NX475">
        <v>10.010578524845201</v>
      </c>
      <c r="NY475">
        <v>1.57409290804149</v>
      </c>
      <c r="NZ475">
        <v>0.55404493795258303</v>
      </c>
      <c r="OA475">
        <v>1.6083700650814401</v>
      </c>
      <c r="OB475">
        <v>1.6083700650814201</v>
      </c>
      <c r="OC475">
        <v>0.56433624520976799</v>
      </c>
      <c r="OD475">
        <v>1.6083700650813599</v>
      </c>
      <c r="OE475">
        <v>0.53591445552368699</v>
      </c>
      <c r="OF475">
        <v>0.49965096777900098</v>
      </c>
      <c r="OG475">
        <v>20.635302227024798</v>
      </c>
      <c r="OH475">
        <v>1.5740929080413899</v>
      </c>
      <c r="OI475">
        <v>1.6083700650811901</v>
      </c>
      <c r="OJ475">
        <v>10.010578524845</v>
      </c>
      <c r="OK475">
        <v>28.379864582925901</v>
      </c>
      <c r="OL475">
        <v>1.5740929080417401</v>
      </c>
      <c r="OM475">
        <v>1.5740929080422501</v>
      </c>
      <c r="ON475">
        <v>1.60837006508128</v>
      </c>
      <c r="OO475">
        <v>17.180063513088299</v>
      </c>
      <c r="OP475">
        <v>1.60837006508129</v>
      </c>
      <c r="OQ475">
        <v>1.5740929080411099</v>
      </c>
      <c r="OR475">
        <v>1.60837006508291</v>
      </c>
      <c r="OS475">
        <v>1.5740929080417401</v>
      </c>
      <c r="OT475">
        <v>1.6083700650814901</v>
      </c>
      <c r="OU475">
        <v>0.576489953902518</v>
      </c>
      <c r="OV475">
        <v>1.57409290804128</v>
      </c>
      <c r="OW475">
        <v>1.60837006508123</v>
      </c>
      <c r="OX475">
        <v>1.6083700650813499</v>
      </c>
      <c r="OY475">
        <v>6.02170696936762</v>
      </c>
      <c r="OZ475">
        <v>1.60837006508134</v>
      </c>
      <c r="PA475">
        <v>1.57409290804161</v>
      </c>
      <c r="PB475">
        <v>1.5740929080417501</v>
      </c>
      <c r="PC475">
        <v>1.60837006508124</v>
      </c>
      <c r="PD475">
        <v>1.6083700650816</v>
      </c>
      <c r="PE475">
        <v>27.008925626745501</v>
      </c>
      <c r="PF475">
        <v>0.563768742515384</v>
      </c>
      <c r="PG475">
        <v>1.6083700650811099</v>
      </c>
      <c r="PH475">
        <v>1.5740929080417601</v>
      </c>
      <c r="PI475">
        <v>1.6083700650811801</v>
      </c>
      <c r="PJ475">
        <v>0.53591445552107397</v>
      </c>
      <c r="PK475">
        <v>1.60837006508494</v>
      </c>
      <c r="PL475">
        <v>1.6083700650808199</v>
      </c>
      <c r="PM475">
        <v>1.57409290804177</v>
      </c>
      <c r="PN475">
        <v>4.6105889178408797</v>
      </c>
      <c r="PO475">
        <v>1.57409290803571</v>
      </c>
      <c r="PP475">
        <v>1.6083700650808499</v>
      </c>
      <c r="PQ475">
        <v>1.6083700650811901</v>
      </c>
      <c r="PR475">
        <v>1.5740929080421799</v>
      </c>
      <c r="PS475">
        <v>1.6083700650810699</v>
      </c>
      <c r="PT475">
        <v>1.60837006508133</v>
      </c>
      <c r="PU475">
        <v>0.56333791557169399</v>
      </c>
      <c r="PV475">
        <v>1.5740929080413599</v>
      </c>
      <c r="PW475">
        <v>0.45804124078596897</v>
      </c>
      <c r="PX475">
        <v>15.942678803222</v>
      </c>
      <c r="PY475">
        <v>1.57409290804188</v>
      </c>
      <c r="PZ475">
        <v>1.5740929080419099</v>
      </c>
      <c r="QA475">
        <v>1.60837006508125</v>
      </c>
      <c r="QB475">
        <v>1.5740929080409301</v>
      </c>
      <c r="QC475">
        <v>1.5740929080416199</v>
      </c>
      <c r="QD475">
        <v>1.60837006508128</v>
      </c>
      <c r="QE475">
        <v>1.57409290804149</v>
      </c>
      <c r="QF475">
        <v>1.57409290804131</v>
      </c>
      <c r="QG475">
        <v>17.016151030035498</v>
      </c>
      <c r="QH475">
        <v>1.60837006508123</v>
      </c>
      <c r="SG475">
        <f>COUNTIF(B475:SF475,"&gt;0.1")</f>
        <v>449</v>
      </c>
    </row>
    <row r="476" spans="1:501" x14ac:dyDescent="0.2">
      <c r="A476" t="s">
        <v>253</v>
      </c>
      <c r="B476">
        <v>1.5740929080413</v>
      </c>
      <c r="C476">
        <v>1.5740929080416499</v>
      </c>
      <c r="D476">
        <v>1.6083700650812101</v>
      </c>
      <c r="E476">
        <v>1.57409290804149</v>
      </c>
      <c r="F476">
        <v>1.57409290802987</v>
      </c>
      <c r="G476">
        <v>1.6083700650813</v>
      </c>
      <c r="H476">
        <v>1.57409290804268</v>
      </c>
      <c r="I476">
        <v>1.60837006508076</v>
      </c>
      <c r="J476">
        <v>1.6083700650811199</v>
      </c>
      <c r="K476">
        <v>1.57409290804071</v>
      </c>
      <c r="L476">
        <v>1.5740929080414301</v>
      </c>
      <c r="M476">
        <v>1.6083700650813</v>
      </c>
      <c r="N476">
        <v>1.5740929080313699</v>
      </c>
      <c r="O476">
        <v>1.6083700650796799</v>
      </c>
      <c r="P476">
        <v>1.5740929079957999</v>
      </c>
      <c r="Q476">
        <v>1.5740929080391901</v>
      </c>
      <c r="R476">
        <v>1.60837006508128</v>
      </c>
      <c r="S476">
        <v>1.57409290804151</v>
      </c>
      <c r="T476">
        <v>10.010578524845</v>
      </c>
      <c r="U476">
        <v>1.57409290804133</v>
      </c>
      <c r="V476">
        <v>1.60837006508156</v>
      </c>
      <c r="W476">
        <v>1.57409290804154</v>
      </c>
      <c r="X476">
        <v>1.60837006508131</v>
      </c>
      <c r="Y476">
        <v>1.60837006507983</v>
      </c>
      <c r="Z476">
        <v>0.58800104208868997</v>
      </c>
      <c r="AA476">
        <v>0.53731460968658995</v>
      </c>
      <c r="AB476">
        <v>1.57409290804156</v>
      </c>
      <c r="AC476">
        <v>1.5740929080414301</v>
      </c>
      <c r="AD476">
        <v>1.5740929080417401</v>
      </c>
      <c r="AE476">
        <v>12.3510833313979</v>
      </c>
      <c r="AF476">
        <v>1.60837006508133</v>
      </c>
      <c r="AG476">
        <v>1.57409290804158</v>
      </c>
      <c r="AH476">
        <v>1.5740929080411601</v>
      </c>
      <c r="AI476">
        <v>6.0145289387994403</v>
      </c>
      <c r="AJ476">
        <v>1.6083700650814501</v>
      </c>
      <c r="AK476">
        <v>1.5740929080414501</v>
      </c>
      <c r="AL476">
        <v>1.6083700650813699</v>
      </c>
      <c r="AM476">
        <v>1.5740929080417001</v>
      </c>
      <c r="AN476">
        <v>5.7850104609994899</v>
      </c>
      <c r="AO476">
        <v>1.60837006508126</v>
      </c>
      <c r="AP476">
        <v>1.5740929080414801</v>
      </c>
      <c r="AQ476">
        <v>1.57409290804159</v>
      </c>
      <c r="AR476">
        <v>1.5740929080416499</v>
      </c>
      <c r="AS476">
        <v>1.5740929080416599</v>
      </c>
      <c r="AT476">
        <v>1.5740929080419701</v>
      </c>
      <c r="AU476">
        <v>6.0217069693676102</v>
      </c>
      <c r="AV476">
        <v>5.1490223861605404</v>
      </c>
      <c r="AW476">
        <v>1.5740929080417001</v>
      </c>
      <c r="AX476">
        <v>1.57409290804157</v>
      </c>
      <c r="AY476">
        <v>1.5740929080417501</v>
      </c>
      <c r="AZ476">
        <v>1.60837006508124</v>
      </c>
      <c r="BA476">
        <v>1.57409290804159</v>
      </c>
      <c r="BB476">
        <v>1.5740929080416299</v>
      </c>
      <c r="BC476">
        <v>1.6083700650813</v>
      </c>
      <c r="BD476">
        <v>10.7516042197782</v>
      </c>
      <c r="BE476">
        <v>1.5740929080418</v>
      </c>
      <c r="BF476">
        <v>1.5740929080417601</v>
      </c>
      <c r="BG476">
        <v>1.57409290804242</v>
      </c>
      <c r="BH476">
        <v>1.5740929080417201</v>
      </c>
      <c r="BI476">
        <v>0.56433624520943204</v>
      </c>
      <c r="BJ476">
        <v>1.5740929080321999</v>
      </c>
      <c r="BK476">
        <v>1.57409290804177</v>
      </c>
      <c r="BL476">
        <v>1.5740929080483901</v>
      </c>
      <c r="BM476">
        <v>1.5740929080417201</v>
      </c>
      <c r="BN476">
        <v>1.60837006508134</v>
      </c>
      <c r="BO476">
        <v>0.57627472366227095</v>
      </c>
      <c r="BP476">
        <v>1.57409290804155</v>
      </c>
      <c r="BQ476">
        <v>1.60837006508125</v>
      </c>
      <c r="BR476">
        <v>10.0105785248454</v>
      </c>
      <c r="BS476">
        <v>1.5740929080416699</v>
      </c>
      <c r="BT476">
        <v>1.6083700650819099</v>
      </c>
      <c r="BU476">
        <v>0.45951248544369999</v>
      </c>
      <c r="BV476">
        <v>1.57409290804184</v>
      </c>
      <c r="BW476">
        <v>1.6083700650814701</v>
      </c>
      <c r="BX476">
        <v>0.56333791557151203</v>
      </c>
      <c r="BY476">
        <v>1.57409290803657</v>
      </c>
      <c r="BZ476">
        <v>0.56376874251565801</v>
      </c>
      <c r="CA476">
        <v>24.9239067715604</v>
      </c>
      <c r="CB476">
        <v>0.57259709670390102</v>
      </c>
      <c r="CC476">
        <v>1.60837006509439</v>
      </c>
      <c r="CD476">
        <v>0.57451923785593395</v>
      </c>
      <c r="CE476">
        <v>1.5740929080416199</v>
      </c>
      <c r="CF476">
        <v>1.6083700650814701</v>
      </c>
      <c r="CG476">
        <v>1.60837006508131</v>
      </c>
      <c r="CH476">
        <v>1.5740929080416</v>
      </c>
      <c r="CI476">
        <v>1.5740929080416599</v>
      </c>
      <c r="CJ476">
        <v>1.5740929080416799</v>
      </c>
      <c r="CK476">
        <v>16.929879413345599</v>
      </c>
      <c r="CL476">
        <v>1.6083700650814201</v>
      </c>
      <c r="CM476">
        <v>28.3960188320866</v>
      </c>
      <c r="CN476">
        <v>1.57409290804156</v>
      </c>
      <c r="CO476">
        <v>1.5740929080414401</v>
      </c>
      <c r="CP476">
        <v>1.57409290804186</v>
      </c>
      <c r="CQ476">
        <v>1.5740929080416199</v>
      </c>
      <c r="CR476">
        <v>1.5740929080411199</v>
      </c>
      <c r="CS476">
        <v>1.6083700650935999</v>
      </c>
      <c r="CT476">
        <v>11.2374145150799</v>
      </c>
      <c r="CU476">
        <v>1.61493836838732</v>
      </c>
      <c r="CV476">
        <v>1.5740929080417501</v>
      </c>
      <c r="CW476">
        <v>0.56333791557199597</v>
      </c>
      <c r="CX476">
        <v>1.60837006508124</v>
      </c>
      <c r="CY476">
        <v>1.60837006508132</v>
      </c>
      <c r="CZ476">
        <v>1.6083700650813699</v>
      </c>
      <c r="DA476">
        <v>1.5740929080431501</v>
      </c>
      <c r="DB476">
        <v>1.5740929080416399</v>
      </c>
      <c r="DC476">
        <v>1.5740929080416901</v>
      </c>
      <c r="DD476">
        <v>1.5740929080405299</v>
      </c>
      <c r="DE476">
        <v>1.57409290804183</v>
      </c>
      <c r="DF476">
        <v>1.57409290804187</v>
      </c>
      <c r="DG476">
        <v>1.57409290804158</v>
      </c>
      <c r="DH476">
        <v>6.0830807162341296</v>
      </c>
      <c r="DI476">
        <v>1.5740929080416799</v>
      </c>
      <c r="DJ476">
        <v>1.60837006508125</v>
      </c>
      <c r="DK476">
        <v>1.57409290804155</v>
      </c>
      <c r="DL476">
        <v>1.57409290804188</v>
      </c>
      <c r="DM476">
        <v>19.971838072331799</v>
      </c>
      <c r="DN476">
        <v>1.5740929080419099</v>
      </c>
      <c r="DO476">
        <v>1.5740929080420301</v>
      </c>
      <c r="DP476">
        <v>1.60837006508125</v>
      </c>
      <c r="DQ476">
        <v>1.57409290804179</v>
      </c>
      <c r="DR476">
        <v>1.608370065081</v>
      </c>
      <c r="DS476">
        <v>1.5740929080416299</v>
      </c>
      <c r="DT476">
        <v>0.56333791557157897</v>
      </c>
      <c r="DU476">
        <v>1.57409290804267</v>
      </c>
      <c r="DV476">
        <v>6.0217069693676297</v>
      </c>
      <c r="DW476">
        <v>6.0145289394015897</v>
      </c>
      <c r="DX476">
        <v>1.60837006508129</v>
      </c>
      <c r="DY476">
        <v>1.57409290804101</v>
      </c>
      <c r="DZ476">
        <v>1.57669080954588</v>
      </c>
      <c r="EA476">
        <v>0.53535001195084098</v>
      </c>
      <c r="EB476">
        <v>1.60837006508076</v>
      </c>
      <c r="EC476">
        <v>0.54821657361748299</v>
      </c>
      <c r="ED476">
        <v>0.53573420204920597</v>
      </c>
      <c r="EE476">
        <v>1.6083700650819299</v>
      </c>
      <c r="EF476">
        <v>0.53591445552184902</v>
      </c>
      <c r="EG476">
        <v>1.57409290804152</v>
      </c>
      <c r="EH476">
        <v>1.57409290804096</v>
      </c>
      <c r="EI476">
        <v>0.55580897910992999</v>
      </c>
      <c r="EJ476">
        <v>10.017653061422401</v>
      </c>
      <c r="EK476">
        <v>34.228562592841101</v>
      </c>
      <c r="EL476">
        <v>1.5740929080416399</v>
      </c>
      <c r="EM476">
        <v>1.5740929080416599</v>
      </c>
      <c r="EN476">
        <v>1.5740929080408701</v>
      </c>
      <c r="EO476">
        <v>1.57409290804161</v>
      </c>
      <c r="EP476">
        <v>0.577535486205764</v>
      </c>
      <c r="EQ476">
        <v>1.57409290804177</v>
      </c>
      <c r="ER476">
        <v>1.5740929080407</v>
      </c>
      <c r="ES476">
        <v>1.5740929080305901</v>
      </c>
      <c r="ET476">
        <v>1.6083700650811901</v>
      </c>
      <c r="EU476">
        <v>1.6083700650811901</v>
      </c>
      <c r="EV476">
        <v>27.558938067605499</v>
      </c>
      <c r="EW476">
        <v>6.0217069693673899</v>
      </c>
      <c r="EX476">
        <v>0.56274207081517702</v>
      </c>
      <c r="EY476">
        <v>1.60837006508123</v>
      </c>
      <c r="EZ476">
        <v>1.5740929080420301</v>
      </c>
      <c r="FA476">
        <v>1.58038368321551</v>
      </c>
      <c r="FB476">
        <v>1.6083700650809101</v>
      </c>
      <c r="FC476">
        <v>0.56425465450936596</v>
      </c>
      <c r="FD476">
        <v>6.0217069693676901</v>
      </c>
      <c r="FE476">
        <v>1.57409290804178</v>
      </c>
      <c r="FF476">
        <v>1.5740929080416</v>
      </c>
      <c r="FG476">
        <v>1.5740929080427299</v>
      </c>
      <c r="FH476">
        <v>1.60837006508127</v>
      </c>
      <c r="FI476">
        <v>1.6083700650813799</v>
      </c>
      <c r="FJ476">
        <v>6.0217069693677301</v>
      </c>
      <c r="FK476">
        <v>1.57409290805739</v>
      </c>
      <c r="FL476">
        <v>44.761836194588902</v>
      </c>
      <c r="FM476">
        <v>1.5740929080422099</v>
      </c>
      <c r="FN476">
        <v>1.5740929080417601</v>
      </c>
      <c r="FO476">
        <v>0.55580897910954297</v>
      </c>
      <c r="FP476">
        <v>1.57409290804244</v>
      </c>
      <c r="FQ476">
        <v>1.5740929080533399</v>
      </c>
      <c r="FR476">
        <v>1.5740929080416299</v>
      </c>
      <c r="FS476">
        <v>1.60837006506762</v>
      </c>
      <c r="FT476">
        <v>1.5740929080416499</v>
      </c>
      <c r="FU476">
        <v>1.5740929080419701</v>
      </c>
      <c r="FV476">
        <v>1.6083700650813599</v>
      </c>
      <c r="FW476">
        <v>1.5740929080408901</v>
      </c>
      <c r="FX476">
        <v>1.6083700650811901</v>
      </c>
      <c r="FY476">
        <v>1.5740929080418999</v>
      </c>
      <c r="FZ476">
        <v>1.6083700650839401</v>
      </c>
      <c r="GA476">
        <v>1.6083700650814801</v>
      </c>
      <c r="GB476">
        <v>1.60837006508134</v>
      </c>
      <c r="GC476">
        <v>0.57428541749602702</v>
      </c>
      <c r="GD476">
        <v>1.57409290804158</v>
      </c>
      <c r="GE476">
        <v>6.0145289394016102</v>
      </c>
      <c r="GF476">
        <v>1.60837006508134</v>
      </c>
      <c r="GG476">
        <v>1.5740929080416901</v>
      </c>
      <c r="GH476">
        <v>1.57409290804159</v>
      </c>
      <c r="GI476">
        <v>1.5740929080416199</v>
      </c>
      <c r="GJ476">
        <v>1.57409290804156</v>
      </c>
      <c r="GK476">
        <v>1.5740929080416199</v>
      </c>
      <c r="GL476">
        <v>0.57603947249782605</v>
      </c>
      <c r="GM476">
        <v>1.6083700650814501</v>
      </c>
      <c r="GN476">
        <v>1.57409290804156</v>
      </c>
      <c r="GO476">
        <v>1.5740929080402599</v>
      </c>
      <c r="GP476">
        <v>0.57648995390284596</v>
      </c>
      <c r="GQ476">
        <v>1.6083700650799</v>
      </c>
      <c r="GR476">
        <v>1.5740929080416199</v>
      </c>
      <c r="GS476">
        <v>1.60837006508541</v>
      </c>
      <c r="GT476">
        <v>1.57409290804268</v>
      </c>
      <c r="GU476">
        <v>0.576039472498725</v>
      </c>
      <c r="GV476">
        <v>1.6083700650811801</v>
      </c>
      <c r="GW476">
        <v>1.5740929080369199</v>
      </c>
      <c r="GX476">
        <v>6.0145289394003001</v>
      </c>
      <c r="GY476">
        <v>1.6083700650813</v>
      </c>
      <c r="GZ476">
        <v>1.5740929080417201</v>
      </c>
      <c r="HA476">
        <v>0.54798611000158104</v>
      </c>
      <c r="HB476">
        <v>1.57409290804211</v>
      </c>
      <c r="HC476">
        <v>1.5740929080413799</v>
      </c>
      <c r="HD476">
        <v>1.57409290804157</v>
      </c>
      <c r="HE476">
        <v>0.56333791557165203</v>
      </c>
      <c r="HF476">
        <v>1.5740929080417601</v>
      </c>
      <c r="HG476">
        <v>1.5740929080414601</v>
      </c>
      <c r="HH476">
        <v>1.57409290804184</v>
      </c>
      <c r="HI476">
        <v>0.57535035465062001</v>
      </c>
      <c r="HJ476">
        <v>6.02170696936762</v>
      </c>
      <c r="HK476">
        <v>0.56333791557933</v>
      </c>
      <c r="HL476">
        <v>1.6083700650816399</v>
      </c>
      <c r="HM476">
        <v>17.550828882611601</v>
      </c>
      <c r="HN476">
        <v>0.54821657361755405</v>
      </c>
      <c r="HO476">
        <v>1.5740929080416199</v>
      </c>
      <c r="HP476">
        <v>1.57409290804185</v>
      </c>
      <c r="HQ476">
        <v>1.60837006508124</v>
      </c>
      <c r="HR476">
        <v>0.56219563222970903</v>
      </c>
      <c r="HS476">
        <v>0.45943767813063602</v>
      </c>
      <c r="HT476">
        <v>1.57409290804152</v>
      </c>
      <c r="HU476">
        <v>1.57409290804181</v>
      </c>
      <c r="HV476">
        <v>1.60837006508106</v>
      </c>
      <c r="HW476">
        <v>1.57409290804157</v>
      </c>
      <c r="HX476">
        <v>1.5740929080420101</v>
      </c>
      <c r="HY476">
        <v>1.5740929080416699</v>
      </c>
      <c r="HZ476">
        <v>1.6083700650811801</v>
      </c>
      <c r="IA476">
        <v>1.5740929080422199</v>
      </c>
      <c r="IB476">
        <v>32.939757619407203</v>
      </c>
      <c r="IC476">
        <v>1.6083700650808801</v>
      </c>
      <c r="ID476">
        <v>0.45801208193703802</v>
      </c>
      <c r="IE476">
        <v>1.6083700650814301</v>
      </c>
      <c r="IF476">
        <v>1.57409290802179</v>
      </c>
      <c r="IG476">
        <v>1.5740929080413699</v>
      </c>
      <c r="IH476">
        <v>1.60837006508122</v>
      </c>
      <c r="II476">
        <v>6.0217069693676404</v>
      </c>
      <c r="IJ476">
        <v>1.6083700650814099</v>
      </c>
      <c r="IK476">
        <v>0.55678077896586997</v>
      </c>
      <c r="IL476">
        <v>1.6083700650812101</v>
      </c>
      <c r="IM476">
        <v>0.57603947249859799</v>
      </c>
      <c r="IN476">
        <v>1.6083700650813899</v>
      </c>
      <c r="IO476">
        <v>1.5740929080414301</v>
      </c>
      <c r="IP476">
        <v>0.55678077896565004</v>
      </c>
      <c r="IQ476">
        <v>1.60837006507983</v>
      </c>
      <c r="IR476">
        <v>1.5740929080418</v>
      </c>
      <c r="IS476">
        <v>4.86309947481086</v>
      </c>
      <c r="IT476">
        <v>1.57409290804186</v>
      </c>
      <c r="IU476">
        <v>10.750794643666501</v>
      </c>
      <c r="IV476">
        <v>1.57409290804153</v>
      </c>
      <c r="IW476">
        <v>1.60837006508124</v>
      </c>
      <c r="IX476">
        <v>25.863923586496899</v>
      </c>
      <c r="IY476">
        <v>1.5740929080416699</v>
      </c>
      <c r="IZ476">
        <v>1.57409290804161</v>
      </c>
      <c r="JA476">
        <v>1.57409290804152</v>
      </c>
      <c r="JB476">
        <v>1.57409290804186</v>
      </c>
      <c r="JC476">
        <v>0.562195632246416</v>
      </c>
      <c r="JD476">
        <v>1.5740929080418</v>
      </c>
      <c r="JE476">
        <v>1.5740929080422601</v>
      </c>
      <c r="JF476">
        <v>1.5740929080417401</v>
      </c>
      <c r="JG476">
        <v>1.5740929080417001</v>
      </c>
      <c r="JH476">
        <v>1.60837006508097</v>
      </c>
      <c r="JI476">
        <v>1.57669080954542</v>
      </c>
      <c r="JJ476">
        <v>1.5740929080416599</v>
      </c>
      <c r="JK476">
        <v>0.56476860108822502</v>
      </c>
      <c r="JL476">
        <v>0.56333791557148305</v>
      </c>
      <c r="JM476">
        <v>0.55678077896593503</v>
      </c>
      <c r="JN476">
        <v>0.55580897910955696</v>
      </c>
      <c r="JO476">
        <v>1.57409290804104</v>
      </c>
      <c r="JP476">
        <v>1.57409290804154</v>
      </c>
      <c r="JQ476">
        <v>1.5740929080416</v>
      </c>
      <c r="JR476">
        <v>1.57409290804155</v>
      </c>
      <c r="JS476">
        <v>1.5740929080417301</v>
      </c>
      <c r="JT476">
        <v>1.6083700650814901</v>
      </c>
      <c r="JU476">
        <v>1.6083700650813999</v>
      </c>
      <c r="JV476">
        <v>1.5740929080414101</v>
      </c>
      <c r="JW476">
        <v>33.040637874536401</v>
      </c>
      <c r="JX476">
        <v>1.5740929080416</v>
      </c>
      <c r="JY476">
        <v>1.57409290804158</v>
      </c>
      <c r="JZ476">
        <v>3.7627847931592902</v>
      </c>
      <c r="KA476">
        <v>1.5740929080416199</v>
      </c>
      <c r="KB476">
        <v>1.5740929080403101</v>
      </c>
      <c r="KC476">
        <v>1.5740929080411701</v>
      </c>
      <c r="KD476">
        <v>1.60837006508161</v>
      </c>
      <c r="KE476">
        <v>1.5740929080411501</v>
      </c>
      <c r="KF476">
        <v>1.5740929080414801</v>
      </c>
      <c r="KG476">
        <v>33.653538983310298</v>
      </c>
      <c r="KH476">
        <v>1.57409290804182</v>
      </c>
      <c r="KI476">
        <v>1.60837006508095</v>
      </c>
      <c r="KJ476">
        <v>1.6083700650811901</v>
      </c>
      <c r="KK476">
        <v>6.0145289394104102</v>
      </c>
      <c r="KL476">
        <v>0.53591445552217498</v>
      </c>
      <c r="KM476">
        <v>11.237414515080999</v>
      </c>
      <c r="KN476">
        <v>1.5740929080417601</v>
      </c>
      <c r="KO476">
        <v>1.5740929080416199</v>
      </c>
      <c r="KP476">
        <v>0.57652960136123099</v>
      </c>
      <c r="KQ476">
        <v>1.5740929080414701</v>
      </c>
      <c r="KR476">
        <v>0.45953912458547003</v>
      </c>
      <c r="KS476">
        <v>1.5740929080419099</v>
      </c>
      <c r="KT476">
        <v>1.5740929080416799</v>
      </c>
      <c r="KU476">
        <v>1.57409290804154</v>
      </c>
      <c r="KV476">
        <v>1.60837006508128</v>
      </c>
      <c r="KW476">
        <v>1.57409290803735</v>
      </c>
      <c r="KX476">
        <v>6.0217069693676004</v>
      </c>
      <c r="KY476">
        <v>1.57409290804158</v>
      </c>
      <c r="KZ476">
        <v>1.6083700650811601</v>
      </c>
      <c r="LA476">
        <v>1.57409290804152</v>
      </c>
      <c r="LB476">
        <v>1.6083700651402899</v>
      </c>
      <c r="LC476">
        <v>1.6083700650811701</v>
      </c>
      <c r="LD476">
        <v>1.60837006508099</v>
      </c>
      <c r="LE476">
        <v>1.57409290804178</v>
      </c>
      <c r="LF476">
        <v>14.410217822374801</v>
      </c>
      <c r="LG476">
        <v>1.5766908095458401</v>
      </c>
      <c r="LH476">
        <v>1.60837006508131</v>
      </c>
      <c r="LI476">
        <v>1.5740929080414701</v>
      </c>
      <c r="LJ476">
        <v>6.0145289393999404</v>
      </c>
      <c r="LK476">
        <v>1.57409290804465</v>
      </c>
      <c r="LL476">
        <v>1.5740929080418</v>
      </c>
      <c r="LM476">
        <v>1.57409290804181</v>
      </c>
      <c r="LN476">
        <v>1.6083700650814201</v>
      </c>
      <c r="LO476">
        <v>34.2285625928399</v>
      </c>
      <c r="LP476">
        <v>6.0217069693676901</v>
      </c>
      <c r="LQ476">
        <v>1.57409290804179</v>
      </c>
      <c r="LR476">
        <v>0.56208851193862897</v>
      </c>
      <c r="LS476">
        <v>1.5766908095457099</v>
      </c>
      <c r="LT476">
        <v>1.5740929080417201</v>
      </c>
      <c r="LU476">
        <v>1.53993523791357</v>
      </c>
      <c r="LV476">
        <v>1.5740929080406401</v>
      </c>
      <c r="LW476">
        <v>0.53627532660160404</v>
      </c>
      <c r="LX476">
        <v>1.5740929080417201</v>
      </c>
      <c r="LY476">
        <v>1.5740929080416799</v>
      </c>
      <c r="LZ476">
        <v>0.57603947249869103</v>
      </c>
      <c r="MA476">
        <v>1.6083700650811099</v>
      </c>
      <c r="MB476">
        <v>1.60837006508157</v>
      </c>
      <c r="MC476">
        <v>1.57409290804206</v>
      </c>
      <c r="MD476">
        <v>1.5740929080410599</v>
      </c>
      <c r="ME476">
        <v>1.57409290804101</v>
      </c>
      <c r="MF476">
        <v>1.5740929080414101</v>
      </c>
      <c r="MG476">
        <v>1.60837006508242</v>
      </c>
      <c r="MH476">
        <v>1.57409290804122</v>
      </c>
      <c r="MI476">
        <v>1.57409290804187</v>
      </c>
      <c r="MJ476">
        <v>1.57409290804185</v>
      </c>
      <c r="MK476">
        <v>1.57409290804185</v>
      </c>
      <c r="ML476">
        <v>1.6083700650813899</v>
      </c>
      <c r="MM476">
        <v>1.57669080954565</v>
      </c>
      <c r="MN476">
        <v>0.56333791557175195</v>
      </c>
      <c r="MO476">
        <v>10.014285284837401</v>
      </c>
      <c r="MP476">
        <v>1.6083700650813799</v>
      </c>
      <c r="MQ476">
        <v>1.5740929080416799</v>
      </c>
      <c r="MR476">
        <v>1.6083700650814401</v>
      </c>
      <c r="MS476">
        <v>1.5740929080428301</v>
      </c>
      <c r="MT476">
        <v>1.57409290804289</v>
      </c>
      <c r="MU476">
        <v>1.60837006508129</v>
      </c>
      <c r="MV476">
        <v>1.57409290803908</v>
      </c>
      <c r="MW476">
        <v>0.57648995390245805</v>
      </c>
      <c r="MX476">
        <v>37.611590899954003</v>
      </c>
      <c r="MY476">
        <v>1.57409290804152</v>
      </c>
      <c r="MZ476">
        <v>1.6083700650815</v>
      </c>
      <c r="NA476">
        <v>1.57409290804151</v>
      </c>
      <c r="NB476">
        <v>1.60837006508133</v>
      </c>
      <c r="NC476">
        <v>0.56476860108837901</v>
      </c>
      <c r="ND476">
        <v>6.0217069693678997</v>
      </c>
      <c r="NE476">
        <v>1.5740929080417101</v>
      </c>
      <c r="NF476">
        <v>1.57409290804263</v>
      </c>
      <c r="NG476">
        <v>1.57409290804151</v>
      </c>
      <c r="NH476">
        <v>31.262597869867999</v>
      </c>
      <c r="NI476">
        <v>1.5740929080416499</v>
      </c>
      <c r="NJ476">
        <v>1.5740929080424599</v>
      </c>
      <c r="NK476">
        <v>1.60837006508122</v>
      </c>
      <c r="NL476">
        <v>0.57552840999985999</v>
      </c>
      <c r="NM476">
        <v>1.5740929080416399</v>
      </c>
      <c r="NN476">
        <v>0.53564534474335501</v>
      </c>
      <c r="NO476">
        <v>1.5740929080418</v>
      </c>
      <c r="NP476">
        <v>0.45809159020489398</v>
      </c>
      <c r="NQ476">
        <v>1.6083700650819901</v>
      </c>
      <c r="NR476">
        <v>1.6083700650813499</v>
      </c>
      <c r="NS476">
        <v>1.60837006508105</v>
      </c>
      <c r="NT476">
        <v>1.57409290804185</v>
      </c>
      <c r="NU476">
        <v>0.56476860108853</v>
      </c>
      <c r="NV476">
        <v>1.6083700650863499</v>
      </c>
      <c r="NW476">
        <v>10.010578524845201</v>
      </c>
      <c r="NX476">
        <v>1.5740929080428101</v>
      </c>
      <c r="NY476">
        <v>0.55404493795505105</v>
      </c>
      <c r="NZ476">
        <v>1.6083700650814099</v>
      </c>
      <c r="OA476">
        <v>1.5740929080415</v>
      </c>
      <c r="OB476">
        <v>0.56433624521017201</v>
      </c>
      <c r="OC476">
        <v>1.6083700650814401</v>
      </c>
      <c r="OD476">
        <v>0.53591445552185901</v>
      </c>
      <c r="OE476">
        <v>0.49965096777922702</v>
      </c>
      <c r="OF476">
        <v>20.635302227024098</v>
      </c>
      <c r="OG476">
        <v>1.60837006508078</v>
      </c>
      <c r="OH476">
        <v>10.010578524845201</v>
      </c>
      <c r="OI476">
        <v>28.379864582926398</v>
      </c>
      <c r="OJ476">
        <v>1.5740929080416699</v>
      </c>
      <c r="OK476">
        <v>1.6083700650815</v>
      </c>
      <c r="OL476">
        <v>17.180063513087699</v>
      </c>
      <c r="OM476">
        <v>1.6083700650816899</v>
      </c>
      <c r="ON476">
        <v>1.6083700650813599</v>
      </c>
      <c r="OO476">
        <v>1.5740929080383099</v>
      </c>
      <c r="OP476">
        <v>1.6083700650813699</v>
      </c>
      <c r="OQ476">
        <v>1.6083700650813</v>
      </c>
      <c r="OR476">
        <v>0.57648995390257995</v>
      </c>
      <c r="OS476">
        <v>1.5740929080453301</v>
      </c>
      <c r="OT476">
        <v>1.6083700650811199</v>
      </c>
      <c r="OU476">
        <v>1.6083700650813499</v>
      </c>
      <c r="OV476">
        <v>6.02170696936758</v>
      </c>
      <c r="OW476">
        <v>6.0145289394002104</v>
      </c>
      <c r="OX476">
        <v>1.57409290804157</v>
      </c>
      <c r="OY476">
        <v>1.5740929080416901</v>
      </c>
      <c r="OZ476">
        <v>1.6083700650813899</v>
      </c>
      <c r="PA476">
        <v>1.6083700650813699</v>
      </c>
      <c r="PB476">
        <v>1.60837006508133</v>
      </c>
      <c r="PC476">
        <v>27.008925626747001</v>
      </c>
      <c r="PD476">
        <v>1.5740929080416</v>
      </c>
      <c r="PE476">
        <v>0.56376874251570896</v>
      </c>
      <c r="PF476">
        <v>1.6083700650813499</v>
      </c>
      <c r="PG476">
        <v>1.5740929080418899</v>
      </c>
      <c r="PH476">
        <v>1.57409290804044</v>
      </c>
      <c r="PI476">
        <v>1.60837006508129</v>
      </c>
      <c r="PJ476">
        <v>0.53591445552181505</v>
      </c>
      <c r="PK476">
        <v>1.6083700650811801</v>
      </c>
      <c r="PL476">
        <v>1.5740929080417301</v>
      </c>
      <c r="PM476">
        <v>4.6105889178414898</v>
      </c>
      <c r="PN476">
        <v>1.57409290804161</v>
      </c>
      <c r="PO476">
        <v>1.60837006508127</v>
      </c>
      <c r="PP476">
        <v>1.6083700650813999</v>
      </c>
      <c r="PQ476">
        <v>1.57409290804206</v>
      </c>
      <c r="PR476">
        <v>1.60837006508123</v>
      </c>
      <c r="PS476">
        <v>1.6083700650814401</v>
      </c>
      <c r="PT476">
        <v>0.56333791557174795</v>
      </c>
      <c r="PU476">
        <v>1.5740929080438499</v>
      </c>
      <c r="PV476">
        <v>0.45804124079381697</v>
      </c>
      <c r="PW476">
        <v>1.6083700650811801</v>
      </c>
      <c r="PX476">
        <v>1.6083700650815</v>
      </c>
      <c r="PY476">
        <v>1.57409290804183</v>
      </c>
      <c r="PZ476">
        <v>15.942678803221799</v>
      </c>
      <c r="QA476">
        <v>1.6083700650814201</v>
      </c>
      <c r="QB476">
        <v>1.6083700650574699</v>
      </c>
      <c r="QC476">
        <v>1.5740929080380099</v>
      </c>
      <c r="QD476">
        <v>1.5740929080413499</v>
      </c>
      <c r="QE476">
        <v>1.60837006508131</v>
      </c>
      <c r="QF476">
        <v>1.5740929080417601</v>
      </c>
      <c r="QG476">
        <v>1.57409290804151</v>
      </c>
      <c r="QH476">
        <v>17.016151030035498</v>
      </c>
      <c r="SG476">
        <f>COUNTIF(B476:SF476,"&gt;0.1")</f>
        <v>449</v>
      </c>
    </row>
    <row r="477" spans="1:501" x14ac:dyDescent="0.2">
      <c r="A477" t="s">
        <v>565</v>
      </c>
      <c r="B477">
        <v>1.5740929080416901</v>
      </c>
      <c r="C477">
        <v>1.5740929080407899</v>
      </c>
      <c r="D477">
        <v>1.60837006508153</v>
      </c>
      <c r="E477">
        <v>1.5740929080800801</v>
      </c>
      <c r="F477">
        <v>1.5740929080415</v>
      </c>
      <c r="G477">
        <v>1.6083700650813699</v>
      </c>
      <c r="H477">
        <v>1.5740929080419701</v>
      </c>
      <c r="I477">
        <v>1.6083700650813499</v>
      </c>
      <c r="J477">
        <v>1.60837006508124</v>
      </c>
      <c r="K477">
        <v>1.5740929080413999</v>
      </c>
      <c r="L477">
        <v>1.5740929080417601</v>
      </c>
      <c r="M477">
        <v>1.6083700650806301</v>
      </c>
      <c r="N477">
        <v>1.5740929080413599</v>
      </c>
      <c r="O477">
        <v>1.6083700650814401</v>
      </c>
      <c r="P477">
        <v>1.5740929080416499</v>
      </c>
      <c r="Q477">
        <v>1.57409290804154</v>
      </c>
      <c r="R477">
        <v>1.6083700650813</v>
      </c>
      <c r="S477">
        <v>1.57409290804156</v>
      </c>
      <c r="T477">
        <v>10.010578524845</v>
      </c>
      <c r="U477">
        <v>1.5740929080416901</v>
      </c>
      <c r="V477">
        <v>1.60837006508151</v>
      </c>
      <c r="W477">
        <v>1.57409290804161</v>
      </c>
      <c r="X477">
        <v>1.6083700650811401</v>
      </c>
      <c r="Y477">
        <v>1.6083700650814099</v>
      </c>
      <c r="Z477">
        <v>0.58800104208861104</v>
      </c>
      <c r="AA477">
        <v>0.53731460968627298</v>
      </c>
      <c r="AB477">
        <v>1.5740929080414801</v>
      </c>
      <c r="AC477">
        <v>1.57409290804124</v>
      </c>
      <c r="AD477">
        <v>1.5740929080413</v>
      </c>
      <c r="AE477">
        <v>12.351083331400799</v>
      </c>
      <c r="AF477">
        <v>1.60837006508106</v>
      </c>
      <c r="AG477">
        <v>1.57409290804157</v>
      </c>
      <c r="AH477">
        <v>1.57409290804177</v>
      </c>
      <c r="AI477">
        <v>6.0145289394000603</v>
      </c>
      <c r="AJ477">
        <v>1.6083700650813699</v>
      </c>
      <c r="AK477">
        <v>1.5740929080414101</v>
      </c>
      <c r="AL477">
        <v>1.60837006508125</v>
      </c>
      <c r="AM477">
        <v>1.5740929080414601</v>
      </c>
      <c r="AN477">
        <v>5.7850104609995299</v>
      </c>
      <c r="AO477">
        <v>1.60837006508127</v>
      </c>
      <c r="AP477">
        <v>1.57409290804161</v>
      </c>
      <c r="AQ477">
        <v>1.5740929080418899</v>
      </c>
      <c r="AR477">
        <v>1.5740929080411801</v>
      </c>
      <c r="AS477">
        <v>1.57409290804156</v>
      </c>
      <c r="AT477">
        <v>1.5740929080413499</v>
      </c>
      <c r="AU477">
        <v>6.0217069693677496</v>
      </c>
      <c r="AV477">
        <v>5.1490223862182303</v>
      </c>
      <c r="AW477">
        <v>1.5740929080417001</v>
      </c>
      <c r="AX477">
        <v>1.5740929080414401</v>
      </c>
      <c r="AY477">
        <v>1.57409290804124</v>
      </c>
      <c r="AZ477">
        <v>1.60837006508126</v>
      </c>
      <c r="BA477">
        <v>1.5740929080416699</v>
      </c>
      <c r="BB477">
        <v>1.5740929080461601</v>
      </c>
      <c r="BC477">
        <v>1.6083700650813899</v>
      </c>
      <c r="BD477">
        <v>1.6083700650812101</v>
      </c>
      <c r="BE477">
        <v>10.7516042197782</v>
      </c>
      <c r="BF477">
        <v>1.5740929080420401</v>
      </c>
      <c r="BG477">
        <v>1.5740929080415</v>
      </c>
      <c r="BH477">
        <v>1.5740929080405499</v>
      </c>
      <c r="BI477">
        <v>1.57409290804155</v>
      </c>
      <c r="BJ477">
        <v>0.56433624520929504</v>
      </c>
      <c r="BK477">
        <v>1.57409290804149</v>
      </c>
      <c r="BL477">
        <v>1.57409290804159</v>
      </c>
      <c r="BM477">
        <v>1.5740929080420101</v>
      </c>
      <c r="BN477">
        <v>1.5740929080413999</v>
      </c>
      <c r="BO477">
        <v>1.6083700650813</v>
      </c>
      <c r="BP477">
        <v>0.57627472365953003</v>
      </c>
      <c r="BQ477">
        <v>1.57409290804132</v>
      </c>
      <c r="BR477">
        <v>1.6083700650811099</v>
      </c>
      <c r="BS477">
        <v>10.010578524845</v>
      </c>
      <c r="BT477">
        <v>1.5740929080416499</v>
      </c>
      <c r="BU477">
        <v>1.60837006508152</v>
      </c>
      <c r="BV477">
        <v>0.45951248544346601</v>
      </c>
      <c r="BW477">
        <v>1.5740929080417001</v>
      </c>
      <c r="BX477">
        <v>1.6083700650814201</v>
      </c>
      <c r="BY477">
        <v>0.56333791557183999</v>
      </c>
      <c r="BZ477">
        <v>1.57409290804181</v>
      </c>
      <c r="CA477">
        <v>0.56376874251542597</v>
      </c>
      <c r="CB477">
        <v>24.923906771560201</v>
      </c>
      <c r="CC477">
        <v>0.57259709670328196</v>
      </c>
      <c r="CD477">
        <v>1.60837006508126</v>
      </c>
      <c r="CE477">
        <v>0.57451923785586301</v>
      </c>
      <c r="CF477">
        <v>1.57409290804161</v>
      </c>
      <c r="CG477">
        <v>1.60837006508122</v>
      </c>
      <c r="CH477">
        <v>1.57409290804096</v>
      </c>
      <c r="CI477">
        <v>1.5740929080416799</v>
      </c>
      <c r="CJ477">
        <v>1.57409290804186</v>
      </c>
      <c r="CK477">
        <v>16.929879413319799</v>
      </c>
      <c r="CL477">
        <v>1.60837006508131</v>
      </c>
      <c r="CM477">
        <v>28.396018832088501</v>
      </c>
      <c r="CN477">
        <v>1.5740929080416901</v>
      </c>
      <c r="CO477">
        <v>1.57409290804129</v>
      </c>
      <c r="CP477">
        <v>1.5740929080414501</v>
      </c>
      <c r="CQ477">
        <v>1.57409290804464</v>
      </c>
      <c r="CR477">
        <v>1.6083700650810999</v>
      </c>
      <c r="CS477">
        <v>11.2374145150808</v>
      </c>
      <c r="CT477">
        <v>1.61493836838699</v>
      </c>
      <c r="CU477">
        <v>1.57409290804156</v>
      </c>
      <c r="CV477">
        <v>0.56333791557155999</v>
      </c>
      <c r="CW477">
        <v>1.6083700650820301</v>
      </c>
      <c r="CX477">
        <v>1.60837006508128</v>
      </c>
      <c r="CY477">
        <v>1.5740929080425099</v>
      </c>
      <c r="CZ477">
        <v>1.60837006508131</v>
      </c>
      <c r="DA477">
        <v>1.5740929080417201</v>
      </c>
      <c r="DB477">
        <v>1.60837006508122</v>
      </c>
      <c r="DC477">
        <v>1.5740929080425801</v>
      </c>
      <c r="DD477">
        <v>1.57409290804156</v>
      </c>
      <c r="DE477">
        <v>1.5740929080416299</v>
      </c>
      <c r="DF477">
        <v>1.57409290804183</v>
      </c>
      <c r="DG477">
        <v>1.57409290804157</v>
      </c>
      <c r="DH477">
        <v>1.5740929080414801</v>
      </c>
      <c r="DI477">
        <v>1.5740929080414401</v>
      </c>
      <c r="DJ477">
        <v>1.57409290804152</v>
      </c>
      <c r="DK477">
        <v>6.0830807162289702</v>
      </c>
      <c r="DL477">
        <v>1.57409290804132</v>
      </c>
      <c r="DM477">
        <v>1.6083700650794599</v>
      </c>
      <c r="DN477">
        <v>1.57409290804099</v>
      </c>
      <c r="DO477">
        <v>1.57409290804131</v>
      </c>
      <c r="DP477">
        <v>19.971838072345399</v>
      </c>
      <c r="DQ477">
        <v>1.5740929080413399</v>
      </c>
      <c r="DR477">
        <v>1.6083700650813699</v>
      </c>
      <c r="DS477">
        <v>1.5740929080413799</v>
      </c>
      <c r="DT477">
        <v>1.60837006508155</v>
      </c>
      <c r="DU477">
        <v>0.56333791557185797</v>
      </c>
      <c r="DV477">
        <v>1.5740929080416199</v>
      </c>
      <c r="DW477">
        <v>6.02170696936762</v>
      </c>
      <c r="DX477">
        <v>6.0145289394004102</v>
      </c>
      <c r="DY477">
        <v>1.6083700650811601</v>
      </c>
      <c r="DZ477">
        <v>1.57409290804158</v>
      </c>
      <c r="EA477">
        <v>1.57669080954511</v>
      </c>
      <c r="EB477">
        <v>0.53535001195097698</v>
      </c>
      <c r="EC477">
        <v>1.6083700650814601</v>
      </c>
      <c r="ED477">
        <v>0.54821657361762499</v>
      </c>
      <c r="EE477">
        <v>0.53573420204849198</v>
      </c>
      <c r="EF477">
        <v>1.6083700650810699</v>
      </c>
      <c r="EG477">
        <v>0.53591445552192496</v>
      </c>
      <c r="EH477">
        <v>1.57409290804182</v>
      </c>
      <c r="EI477">
        <v>1.57409290804154</v>
      </c>
      <c r="EJ477">
        <v>0.55580897910954796</v>
      </c>
      <c r="EK477">
        <v>10.0176530614226</v>
      </c>
      <c r="EL477">
        <v>34.228562592757498</v>
      </c>
      <c r="EM477">
        <v>1.5740929080417001</v>
      </c>
      <c r="EN477">
        <v>1.57409290804161</v>
      </c>
      <c r="EO477">
        <v>1.5740929080416199</v>
      </c>
      <c r="EP477">
        <v>1.5740929080417101</v>
      </c>
      <c r="EQ477">
        <v>0.57753548620541395</v>
      </c>
      <c r="ER477">
        <v>1.5740929080414601</v>
      </c>
      <c r="ES477">
        <v>1.5740929080416499</v>
      </c>
      <c r="ET477">
        <v>1.57409290804151</v>
      </c>
      <c r="EU477">
        <v>1.60837006508134</v>
      </c>
      <c r="EV477">
        <v>1.60837006508129</v>
      </c>
      <c r="EW477">
        <v>27.558938067606402</v>
      </c>
      <c r="EX477">
        <v>1.5740929080417601</v>
      </c>
      <c r="EY477">
        <v>6.02170696936762</v>
      </c>
      <c r="EZ477">
        <v>0.56274207081948502</v>
      </c>
      <c r="FA477">
        <v>1.5740929080417201</v>
      </c>
      <c r="FB477">
        <v>1.5740929080416</v>
      </c>
      <c r="FC477">
        <v>1.5803836832153699</v>
      </c>
      <c r="FD477">
        <v>1.60837006508122</v>
      </c>
      <c r="FE477">
        <v>0.56425465450926804</v>
      </c>
      <c r="FF477">
        <v>6.0217069693677399</v>
      </c>
      <c r="FG477">
        <v>1.5740929080417001</v>
      </c>
      <c r="FH477">
        <v>1.5740929080414401</v>
      </c>
      <c r="FI477">
        <v>1.5740929080414501</v>
      </c>
      <c r="FJ477">
        <v>1.57409290804214</v>
      </c>
      <c r="FK477">
        <v>1.60837006508096</v>
      </c>
      <c r="FL477">
        <v>6.02170696936727</v>
      </c>
      <c r="FM477">
        <v>1.5740929080413</v>
      </c>
      <c r="FN477">
        <v>44.761836194411799</v>
      </c>
      <c r="FO477">
        <v>1.60837006508095</v>
      </c>
      <c r="FP477">
        <v>1.57409290804158</v>
      </c>
      <c r="FQ477">
        <v>1.5740929080415</v>
      </c>
      <c r="FR477">
        <v>0.55580897910999405</v>
      </c>
      <c r="FS477">
        <v>1.57409290804159</v>
      </c>
      <c r="FT477">
        <v>1.5740929080414201</v>
      </c>
      <c r="FU477">
        <v>1.5740929080416599</v>
      </c>
      <c r="FV477">
        <v>1.60837006508133</v>
      </c>
      <c r="FW477">
        <v>1.57409290804129</v>
      </c>
      <c r="FX477">
        <v>1.6083700650811801</v>
      </c>
      <c r="FY477">
        <v>1.57409290804233</v>
      </c>
      <c r="FZ477">
        <v>1.6083700650814201</v>
      </c>
      <c r="GA477">
        <v>1.57409290804102</v>
      </c>
      <c r="GB477">
        <v>1.6083700650814901</v>
      </c>
      <c r="GC477">
        <v>1.60837006508128</v>
      </c>
      <c r="GD477">
        <v>0.57428541749579998</v>
      </c>
      <c r="GE477">
        <v>1.57409290804129</v>
      </c>
      <c r="GF477">
        <v>6.0145289394008303</v>
      </c>
      <c r="GG477">
        <v>1.6083700650813999</v>
      </c>
      <c r="GH477">
        <v>1.5740929080412001</v>
      </c>
      <c r="GI477">
        <v>1.6083700650811601</v>
      </c>
      <c r="GJ477">
        <v>1.5740929080411099</v>
      </c>
      <c r="GK477">
        <v>1.57409290804154</v>
      </c>
      <c r="GL477">
        <v>1.57409290804152</v>
      </c>
      <c r="GM477">
        <v>1.57409290804155</v>
      </c>
      <c r="GN477">
        <v>1.57409290804159</v>
      </c>
      <c r="GO477">
        <v>0.57603947249822096</v>
      </c>
      <c r="GP477">
        <v>1.60837006508132</v>
      </c>
      <c r="GQ477">
        <v>1.5740929080416799</v>
      </c>
      <c r="GR477">
        <v>1.57409290804011</v>
      </c>
      <c r="GS477">
        <v>1.5740929080416799</v>
      </c>
      <c r="GT477">
        <v>0.57648995390244395</v>
      </c>
      <c r="GU477">
        <v>1.6083700650861099</v>
      </c>
      <c r="GV477">
        <v>1.5740929080415</v>
      </c>
      <c r="GW477">
        <v>1.57409290804288</v>
      </c>
      <c r="GX477">
        <v>1.5740929080422901</v>
      </c>
      <c r="GY477">
        <v>0.57603947249824194</v>
      </c>
      <c r="GZ477">
        <v>1.6083700650813799</v>
      </c>
      <c r="HA477">
        <v>1.57409290804153</v>
      </c>
      <c r="HB477">
        <v>1.60837006508098</v>
      </c>
      <c r="HC477">
        <v>1.57409290804152</v>
      </c>
      <c r="HD477">
        <v>0.54798611000157105</v>
      </c>
      <c r="HE477">
        <v>1.57409290804153</v>
      </c>
      <c r="HF477">
        <v>1.5740929080417201</v>
      </c>
      <c r="HG477">
        <v>1.5740929080413999</v>
      </c>
      <c r="HH477">
        <v>0.56333791557139401</v>
      </c>
      <c r="HI477">
        <v>1.57409290804183</v>
      </c>
      <c r="HJ477">
        <v>1.5740929080416</v>
      </c>
      <c r="HK477">
        <v>1.5740929080414201</v>
      </c>
      <c r="HL477">
        <v>0.57535035465068995</v>
      </c>
      <c r="HM477">
        <v>6.0217069693677603</v>
      </c>
      <c r="HN477">
        <v>0.56333791557113599</v>
      </c>
      <c r="HO477">
        <v>1.60837006508132</v>
      </c>
      <c r="HP477">
        <v>17.550828882617399</v>
      </c>
      <c r="HQ477">
        <v>1.5740929080413699</v>
      </c>
      <c r="HR477">
        <v>0.54821657361753495</v>
      </c>
      <c r="HS477">
        <v>1.57409290804546</v>
      </c>
      <c r="HT477">
        <v>1.57409290804159</v>
      </c>
      <c r="HU477">
        <v>1.60837006508156</v>
      </c>
      <c r="HV477">
        <v>0.56219563222967905</v>
      </c>
      <c r="HW477">
        <v>0.45943767815945202</v>
      </c>
      <c r="HX477">
        <v>1.57409290804156</v>
      </c>
      <c r="HY477">
        <v>1.6083700650854</v>
      </c>
      <c r="HZ477">
        <v>1.57409290804159</v>
      </c>
      <c r="IA477">
        <v>1.57409290803599</v>
      </c>
      <c r="IB477">
        <v>1.5740929080413799</v>
      </c>
      <c r="IC477">
        <v>1.60837006508097</v>
      </c>
      <c r="ID477">
        <v>1.5740929080417401</v>
      </c>
      <c r="IE477">
        <v>32.939757619407203</v>
      </c>
      <c r="IF477">
        <v>0.45801208193675502</v>
      </c>
      <c r="IG477">
        <v>1.6083700650814099</v>
      </c>
      <c r="IH477">
        <v>1.57409290804153</v>
      </c>
      <c r="II477">
        <v>1.60837006508133</v>
      </c>
      <c r="IJ477">
        <v>1.60837006508129</v>
      </c>
      <c r="IK477">
        <v>0.55678077896577105</v>
      </c>
      <c r="IL477">
        <v>1.6083700650811401</v>
      </c>
      <c r="IM477">
        <v>0.57603947249836596</v>
      </c>
      <c r="IN477">
        <v>1.60837006508129</v>
      </c>
      <c r="IO477">
        <v>1.5740929080413599</v>
      </c>
      <c r="IP477">
        <v>0.55678077896655898</v>
      </c>
      <c r="IQ477">
        <v>1.60837006508134</v>
      </c>
      <c r="IR477">
        <v>1.5740929080417301</v>
      </c>
      <c r="IS477">
        <v>4.8630994748115404</v>
      </c>
      <c r="IT477">
        <v>10.750794643696601</v>
      </c>
      <c r="IU477">
        <v>1.5740929080443</v>
      </c>
      <c r="IV477">
        <v>1.6083700650813999</v>
      </c>
      <c r="IW477">
        <v>25.863923586496501</v>
      </c>
      <c r="IX477">
        <v>1.6083700650816399</v>
      </c>
      <c r="IY477">
        <v>1.57409290804381</v>
      </c>
      <c r="IZ477">
        <v>1.57409290804102</v>
      </c>
      <c r="JA477">
        <v>1.60837006508126</v>
      </c>
      <c r="JB477">
        <v>1.5740929080414701</v>
      </c>
      <c r="JC477">
        <v>0.56219563222997004</v>
      </c>
      <c r="JD477">
        <v>1.5740929080419701</v>
      </c>
      <c r="JE477">
        <v>1.57409290804149</v>
      </c>
      <c r="JF477">
        <v>1.57409290804149</v>
      </c>
      <c r="JG477">
        <v>1.57409290804178</v>
      </c>
      <c r="JH477">
        <v>1.5740929080413999</v>
      </c>
      <c r="JI477">
        <v>1.60837006508127</v>
      </c>
      <c r="JJ477">
        <v>1.5766908095455501</v>
      </c>
      <c r="JK477">
        <v>1.57409290804158</v>
      </c>
      <c r="JL477">
        <v>0.56476860108790194</v>
      </c>
      <c r="JM477">
        <v>0.56333791557149904</v>
      </c>
      <c r="JN477">
        <v>0.55678077896554101</v>
      </c>
      <c r="JO477">
        <v>0.555808979105478</v>
      </c>
      <c r="JP477">
        <v>1.5740929080413899</v>
      </c>
      <c r="JQ477">
        <v>1.5740929080414401</v>
      </c>
      <c r="JR477">
        <v>1.57409290804149</v>
      </c>
      <c r="JS477">
        <v>1.57409290804156</v>
      </c>
      <c r="JT477">
        <v>1.5740929080416</v>
      </c>
      <c r="JU477">
        <v>1.6083700650816599</v>
      </c>
      <c r="JV477">
        <v>1.6083700650814701</v>
      </c>
      <c r="JW477">
        <v>1.5740929080411199</v>
      </c>
      <c r="JX477">
        <v>33.0406378745366</v>
      </c>
      <c r="JY477">
        <v>1.57409290804154</v>
      </c>
      <c r="JZ477">
        <v>1.5740929080414101</v>
      </c>
      <c r="KA477">
        <v>3.7627847931594398</v>
      </c>
      <c r="KB477">
        <v>1.5740929080416199</v>
      </c>
      <c r="KC477">
        <v>1.57409290804152</v>
      </c>
      <c r="KD477">
        <v>1.5740929080417001</v>
      </c>
      <c r="KE477">
        <v>1.60837006508134</v>
      </c>
      <c r="KF477">
        <v>1.5740929080414501</v>
      </c>
      <c r="KG477">
        <v>1.57409290804131</v>
      </c>
      <c r="KH477">
        <v>33.653538983314299</v>
      </c>
      <c r="KI477">
        <v>1.5740929080419599</v>
      </c>
      <c r="KJ477">
        <v>1.608370065081</v>
      </c>
      <c r="KK477">
        <v>6.0145289394001704</v>
      </c>
      <c r="KL477">
        <v>0.535914455521732</v>
      </c>
      <c r="KM477">
        <v>11.2374145150808</v>
      </c>
      <c r="KN477">
        <v>1.57409290804124</v>
      </c>
      <c r="KO477">
        <v>1.57409290804185</v>
      </c>
      <c r="KP477">
        <v>0.576529601361086</v>
      </c>
      <c r="KQ477">
        <v>1.57409290804155</v>
      </c>
      <c r="KR477">
        <v>0.45953912679122599</v>
      </c>
      <c r="KS477">
        <v>1.5740929080411199</v>
      </c>
      <c r="KT477">
        <v>1.5740929080416199</v>
      </c>
      <c r="KU477">
        <v>1.6083700650820001</v>
      </c>
      <c r="KV477">
        <v>1.57409290804126</v>
      </c>
      <c r="KW477">
        <v>1.60837006508129</v>
      </c>
      <c r="KX477">
        <v>1.5740929080379</v>
      </c>
      <c r="KY477">
        <v>6.02170696936758</v>
      </c>
      <c r="KZ477">
        <v>1.5740929080422801</v>
      </c>
      <c r="LA477">
        <v>1.6083700650815</v>
      </c>
      <c r="LB477">
        <v>1.5740929080413899</v>
      </c>
      <c r="LC477">
        <v>1.6083700650809301</v>
      </c>
      <c r="LD477">
        <v>1.6083700650814601</v>
      </c>
      <c r="LE477">
        <v>1.6083700650813</v>
      </c>
      <c r="LF477">
        <v>1.5740929080419599</v>
      </c>
      <c r="LG477">
        <v>14.4102178223732</v>
      </c>
      <c r="LH477">
        <v>1.5766908095454999</v>
      </c>
      <c r="LI477">
        <v>1.6083700650812101</v>
      </c>
      <c r="LJ477">
        <v>1.57409290804183</v>
      </c>
      <c r="LK477">
        <v>6.0145289394001802</v>
      </c>
      <c r="LL477">
        <v>1.6083700650813499</v>
      </c>
      <c r="LM477">
        <v>1.5740929080415</v>
      </c>
      <c r="LN477">
        <v>1.57409290804159</v>
      </c>
      <c r="LO477">
        <v>1.5740929080414301</v>
      </c>
      <c r="LP477">
        <v>1.6083700650811701</v>
      </c>
      <c r="LQ477">
        <v>34.228562592839303</v>
      </c>
      <c r="LR477">
        <v>6.0217069693677399</v>
      </c>
      <c r="LS477">
        <v>0.56208851196308995</v>
      </c>
      <c r="LT477">
        <v>1.6083700650813799</v>
      </c>
      <c r="LU477">
        <v>1.57669080954509</v>
      </c>
      <c r="LV477">
        <v>1.5740929080408601</v>
      </c>
      <c r="LW477">
        <v>1.60837006508125</v>
      </c>
      <c r="LX477">
        <v>1.5399352379131099</v>
      </c>
      <c r="LY477">
        <v>0.53627532660157395</v>
      </c>
      <c r="LZ477">
        <v>1.57409290804158</v>
      </c>
      <c r="MA477">
        <v>1.5740929080411501</v>
      </c>
      <c r="MB477">
        <v>0.57603947249822196</v>
      </c>
      <c r="MC477">
        <v>1.60837006508101</v>
      </c>
      <c r="MD477">
        <v>1.6083700650812001</v>
      </c>
      <c r="ME477">
        <v>1.5740929080419499</v>
      </c>
      <c r="MF477">
        <v>1.5740929080411601</v>
      </c>
      <c r="MG477">
        <v>1.57409290804183</v>
      </c>
      <c r="MH477">
        <v>1.6083700650810899</v>
      </c>
      <c r="MI477">
        <v>1.5740929080414801</v>
      </c>
      <c r="MJ477">
        <v>1.5740929080419701</v>
      </c>
      <c r="MK477">
        <v>1.57409290805018</v>
      </c>
      <c r="ML477">
        <v>1.5766908095447201</v>
      </c>
      <c r="MM477">
        <v>0.56333791557167501</v>
      </c>
      <c r="MN477">
        <v>10.014285284837401</v>
      </c>
      <c r="MO477">
        <v>1.6083700650813699</v>
      </c>
      <c r="MP477">
        <v>1.6083700650814099</v>
      </c>
      <c r="MQ477">
        <v>1.5740929080456201</v>
      </c>
      <c r="MR477">
        <v>1.5740929080374</v>
      </c>
      <c r="MS477">
        <v>1.5740929080417101</v>
      </c>
      <c r="MT477">
        <v>1.6083700650812001</v>
      </c>
      <c r="MU477">
        <v>1.5740929080433499</v>
      </c>
      <c r="MV477">
        <v>0.57648995390217295</v>
      </c>
      <c r="MW477">
        <v>37.611590899954003</v>
      </c>
      <c r="MX477">
        <v>1.5740929080418</v>
      </c>
      <c r="MY477">
        <v>1.60837006508129</v>
      </c>
      <c r="MZ477">
        <v>1.5740929080416399</v>
      </c>
      <c r="NA477">
        <v>1.57409290804215</v>
      </c>
      <c r="NB477">
        <v>0.56476860108829696</v>
      </c>
      <c r="NC477">
        <v>6.0217069693675702</v>
      </c>
      <c r="ND477">
        <v>1.57409290804181</v>
      </c>
      <c r="NE477">
        <v>1.57409290804153</v>
      </c>
      <c r="NF477">
        <v>1.5740929080416599</v>
      </c>
      <c r="NG477">
        <v>31.2625978698678</v>
      </c>
      <c r="NH477">
        <v>1.57409290804186</v>
      </c>
      <c r="NI477">
        <v>1.5740929080416901</v>
      </c>
      <c r="NJ477">
        <v>1.5740929080417201</v>
      </c>
      <c r="NK477">
        <v>1.60837006508124</v>
      </c>
      <c r="NL477">
        <v>0.57552840999907595</v>
      </c>
      <c r="NM477">
        <v>1.57409290804161</v>
      </c>
      <c r="NN477">
        <v>1.5740929080422399</v>
      </c>
      <c r="NO477">
        <v>0.53564534474289704</v>
      </c>
      <c r="NP477">
        <v>1.5740929080419299</v>
      </c>
      <c r="NQ477">
        <v>0.45809159020485701</v>
      </c>
      <c r="NR477">
        <v>1.6083700650953501</v>
      </c>
      <c r="NS477">
        <v>1.6083700650814401</v>
      </c>
      <c r="NT477">
        <v>1.60837006508133</v>
      </c>
      <c r="NU477">
        <v>1.60837006508125</v>
      </c>
      <c r="NV477">
        <v>1.5740929080416199</v>
      </c>
      <c r="NW477">
        <v>0.56476860108823701</v>
      </c>
      <c r="NX477">
        <v>1.60837006508134</v>
      </c>
      <c r="NY477">
        <v>10.0105785248446</v>
      </c>
      <c r="NZ477">
        <v>0.55404493795254695</v>
      </c>
      <c r="OA477">
        <v>1.60837006508128</v>
      </c>
      <c r="OB477">
        <v>1.57409290804151</v>
      </c>
      <c r="OC477">
        <v>0.564336245209624</v>
      </c>
      <c r="OD477">
        <v>1.60837006508129</v>
      </c>
      <c r="OE477">
        <v>0.53591445552220596</v>
      </c>
      <c r="OF477">
        <v>0.49965096777898299</v>
      </c>
      <c r="OG477">
        <v>20.635302227024798</v>
      </c>
      <c r="OH477">
        <v>1.6083700650812101</v>
      </c>
      <c r="OI477">
        <v>10.0105785248451</v>
      </c>
      <c r="OJ477">
        <v>28.3798645829885</v>
      </c>
      <c r="OK477">
        <v>1.60837006508128</v>
      </c>
      <c r="OL477">
        <v>17.180063513088101</v>
      </c>
      <c r="OM477">
        <v>1.6083700650816399</v>
      </c>
      <c r="ON477">
        <v>1.57409290804179</v>
      </c>
      <c r="OO477">
        <v>1.6083700650817001</v>
      </c>
      <c r="OP477">
        <v>1.5740929080413599</v>
      </c>
      <c r="OQ477">
        <v>1.5740929080416599</v>
      </c>
      <c r="OR477">
        <v>1.6083700650813</v>
      </c>
      <c r="OS477">
        <v>1.6083700650813</v>
      </c>
      <c r="OT477">
        <v>0.57648995390268598</v>
      </c>
      <c r="OU477">
        <v>1.5740929080419399</v>
      </c>
      <c r="OV477">
        <v>1.6083700650812001</v>
      </c>
      <c r="OW477">
        <v>1.6083700650817201</v>
      </c>
      <c r="OX477">
        <v>6.0217069693472904</v>
      </c>
      <c r="OY477">
        <v>6.0145289394000496</v>
      </c>
      <c r="OZ477">
        <v>1.6083700650814901</v>
      </c>
      <c r="PA477">
        <v>1.5740929080417401</v>
      </c>
      <c r="PB477">
        <v>1.6083700650816299</v>
      </c>
      <c r="PC477">
        <v>1.6083700650811099</v>
      </c>
      <c r="PD477">
        <v>1.6083700650813499</v>
      </c>
      <c r="PE477">
        <v>27.0089256267472</v>
      </c>
      <c r="PF477">
        <v>1.57409290804098</v>
      </c>
      <c r="PG477">
        <v>0.56376874251549502</v>
      </c>
      <c r="PH477">
        <v>1.5740929080416599</v>
      </c>
      <c r="PI477">
        <v>1.6083700650811701</v>
      </c>
      <c r="PJ477">
        <v>0.53591445552141703</v>
      </c>
      <c r="PK477">
        <v>1.60837006507958</v>
      </c>
      <c r="PL477">
        <v>1.6083700650814201</v>
      </c>
      <c r="PM477">
        <v>1.5740929080417201</v>
      </c>
      <c r="PN477">
        <v>4.6105889178399497</v>
      </c>
      <c r="PO477">
        <v>1.5740929080408499</v>
      </c>
      <c r="PP477">
        <v>1.6083700650812101</v>
      </c>
      <c r="PQ477">
        <v>1.60837006508131</v>
      </c>
      <c r="PR477">
        <v>1.5740929080416299</v>
      </c>
      <c r="PS477">
        <v>1.60837006508132</v>
      </c>
      <c r="PT477">
        <v>0.56333791557163904</v>
      </c>
      <c r="PU477">
        <v>1.57409290804129</v>
      </c>
      <c r="PV477">
        <v>0.458041240793779</v>
      </c>
      <c r="PW477">
        <v>1.6083700650813899</v>
      </c>
      <c r="PX477">
        <v>1.57409290804159</v>
      </c>
      <c r="PY477">
        <v>1.6083700650811701</v>
      </c>
      <c r="PZ477">
        <v>15.942678803208899</v>
      </c>
      <c r="QA477">
        <v>1.60837006508123</v>
      </c>
      <c r="QB477">
        <v>1.5740929080417301</v>
      </c>
      <c r="QC477">
        <v>1.5740929080416299</v>
      </c>
      <c r="QD477">
        <v>1.5740929080413799</v>
      </c>
      <c r="QE477">
        <v>1.57409290804161</v>
      </c>
      <c r="QF477">
        <v>1.57409290803321</v>
      </c>
      <c r="QG477">
        <v>17.016151030059699</v>
      </c>
      <c r="QH477">
        <v>1.60837006508122</v>
      </c>
      <c r="SG477">
        <f>COUNTIF(B477:SF477,"&gt;0.1")</f>
        <v>449</v>
      </c>
    </row>
    <row r="478" spans="1:501" x14ac:dyDescent="0.2">
      <c r="A478" t="s">
        <v>575</v>
      </c>
      <c r="B478">
        <v>1.57409290804154</v>
      </c>
      <c r="C478">
        <v>1.5740929080414101</v>
      </c>
      <c r="D478">
        <v>1.5740929080416399</v>
      </c>
      <c r="E478">
        <v>1.57409290804123</v>
      </c>
      <c r="F478">
        <v>1.57409290804518</v>
      </c>
      <c r="G478">
        <v>1.57409290804187</v>
      </c>
      <c r="H478">
        <v>1.5740929080417601</v>
      </c>
      <c r="I478">
        <v>1.5740929080416699</v>
      </c>
      <c r="J478">
        <v>1.5740929080411501</v>
      </c>
      <c r="K478">
        <v>1.57409290804125</v>
      </c>
      <c r="L478">
        <v>1.57409290804151</v>
      </c>
      <c r="M478">
        <v>1.57409290804182</v>
      </c>
      <c r="N478">
        <v>1.57409290803956</v>
      </c>
      <c r="O478">
        <v>1.5740929080416799</v>
      </c>
      <c r="P478">
        <v>1.5740929080417601</v>
      </c>
      <c r="Q478">
        <v>1.5740929080416499</v>
      </c>
      <c r="R478">
        <v>1.57409290804152</v>
      </c>
      <c r="S478">
        <v>1.5740929080606001</v>
      </c>
      <c r="T478">
        <v>10.0105785248451</v>
      </c>
      <c r="U478">
        <v>1.57409290804153</v>
      </c>
      <c r="V478">
        <v>1.57409290804157</v>
      </c>
      <c r="W478">
        <v>1.57409290803653</v>
      </c>
      <c r="X478">
        <v>1.5740929080408901</v>
      </c>
      <c r="Y478">
        <v>1.57409290804149</v>
      </c>
      <c r="Z478">
        <v>0.58800104208866599</v>
      </c>
      <c r="AA478">
        <v>0.53731460968653499</v>
      </c>
      <c r="AB478">
        <v>1.5740929080416399</v>
      </c>
      <c r="AC478">
        <v>1.5740929080416399</v>
      </c>
      <c r="AD478">
        <v>1.5740929080417501</v>
      </c>
      <c r="AE478">
        <v>12.351083331397801</v>
      </c>
      <c r="AF478">
        <v>1.5740929080413599</v>
      </c>
      <c r="AG478">
        <v>1.5740929080405199</v>
      </c>
      <c r="AH478">
        <v>1.5740929080416901</v>
      </c>
      <c r="AI478">
        <v>6.0145289377073103</v>
      </c>
      <c r="AJ478">
        <v>1.57409290804182</v>
      </c>
      <c r="AK478">
        <v>1.57409290804708</v>
      </c>
      <c r="AL478">
        <v>1.57409290815849</v>
      </c>
      <c r="AM478">
        <v>1.57409290804154</v>
      </c>
      <c r="AN478">
        <v>5.7850104609999198</v>
      </c>
      <c r="AO478">
        <v>1.5740929080427</v>
      </c>
      <c r="AP478">
        <v>1.57409290804159</v>
      </c>
      <c r="AQ478">
        <v>1.57409290804102</v>
      </c>
      <c r="AR478">
        <v>1.5740929080414601</v>
      </c>
      <c r="AS478">
        <v>1.57409290804161</v>
      </c>
      <c r="AT478">
        <v>1.57409290804154</v>
      </c>
      <c r="AU478">
        <v>6.0217069693677203</v>
      </c>
      <c r="AV478">
        <v>5.1490223861603903</v>
      </c>
      <c r="AW478">
        <v>1.5740929080416</v>
      </c>
      <c r="AX478">
        <v>1.5740929079271799</v>
      </c>
      <c r="AY478">
        <v>1.5740929080414501</v>
      </c>
      <c r="AZ478">
        <v>1.5740929080417201</v>
      </c>
      <c r="BA478">
        <v>1.5740929080402699</v>
      </c>
      <c r="BB478">
        <v>1.5740929080278701</v>
      </c>
      <c r="BC478">
        <v>1.57409290804156</v>
      </c>
      <c r="BD478">
        <v>1.5740929080413</v>
      </c>
      <c r="BE478">
        <v>10.7516042197782</v>
      </c>
      <c r="BF478">
        <v>1.57409290804126</v>
      </c>
      <c r="BG478">
        <v>1.5740929080416599</v>
      </c>
      <c r="BH478">
        <v>1.57409290804263</v>
      </c>
      <c r="BI478">
        <v>1.5740929080413799</v>
      </c>
      <c r="BJ478">
        <v>0.564336245209627</v>
      </c>
      <c r="BK478">
        <v>1.5740929080416499</v>
      </c>
      <c r="BL478">
        <v>1.5740929080414801</v>
      </c>
      <c r="BM478">
        <v>1.5740929080414601</v>
      </c>
      <c r="BN478">
        <v>1.5740929080413899</v>
      </c>
      <c r="BO478">
        <v>1.57409290804149</v>
      </c>
      <c r="BP478">
        <v>0.57627472365892995</v>
      </c>
      <c r="BQ478">
        <v>1.5740929080399</v>
      </c>
      <c r="BR478">
        <v>1.5740929080417401</v>
      </c>
      <c r="BS478">
        <v>10.0105785248451</v>
      </c>
      <c r="BT478">
        <v>1.57409290804149</v>
      </c>
      <c r="BU478">
        <v>1.57409290804151</v>
      </c>
      <c r="BV478">
        <v>0.45951248544358198</v>
      </c>
      <c r="BW478">
        <v>1.5740929080414501</v>
      </c>
      <c r="BX478">
        <v>1.6083700650820201</v>
      </c>
      <c r="BY478">
        <v>0.56333791557176904</v>
      </c>
      <c r="BZ478">
        <v>1.5740929080422099</v>
      </c>
      <c r="CA478">
        <v>0.56376874251577802</v>
      </c>
      <c r="CB478">
        <v>24.9239067715598</v>
      </c>
      <c r="CC478">
        <v>0.57259709670264303</v>
      </c>
      <c r="CD478">
        <v>1.57409290804181</v>
      </c>
      <c r="CE478">
        <v>0.57451923785588199</v>
      </c>
      <c r="CF478">
        <v>1.5740929080411099</v>
      </c>
      <c r="CG478">
        <v>1.5740929080416199</v>
      </c>
      <c r="CH478">
        <v>1.57409290804157</v>
      </c>
      <c r="CI478">
        <v>1.5740929080416299</v>
      </c>
      <c r="CJ478">
        <v>1.5740929080416799</v>
      </c>
      <c r="CK478">
        <v>1.57409290804152</v>
      </c>
      <c r="CL478">
        <v>16.9298794133461</v>
      </c>
      <c r="CM478">
        <v>28.3960188320859</v>
      </c>
      <c r="CN478">
        <v>1.57409290804105</v>
      </c>
      <c r="CO478">
        <v>1.5740929080416399</v>
      </c>
      <c r="CP478">
        <v>1.5740929080410699</v>
      </c>
      <c r="CQ478">
        <v>1.5740929080417601</v>
      </c>
      <c r="CR478">
        <v>1.5740929080418999</v>
      </c>
      <c r="CS478">
        <v>1.5740929080416</v>
      </c>
      <c r="CT478">
        <v>11.237414515080101</v>
      </c>
      <c r="CU478">
        <v>1.5803836832159699</v>
      </c>
      <c r="CV478">
        <v>1.5740929080413699</v>
      </c>
      <c r="CW478">
        <v>0.56333791557178503</v>
      </c>
      <c r="CX478">
        <v>1.5740929080411401</v>
      </c>
      <c r="CY478">
        <v>1.57409290804158</v>
      </c>
      <c r="CZ478">
        <v>1.57409290804152</v>
      </c>
      <c r="DA478">
        <v>1.57409290804133</v>
      </c>
      <c r="DB478">
        <v>1.5740929080417001</v>
      </c>
      <c r="DC478">
        <v>1.60837006508156</v>
      </c>
      <c r="DD478">
        <v>1.5740929080411299</v>
      </c>
      <c r="DE478">
        <v>1.5740929080403501</v>
      </c>
      <c r="DF478">
        <v>1.5740929080413</v>
      </c>
      <c r="DG478">
        <v>1.57409290804181</v>
      </c>
      <c r="DH478">
        <v>1.5740929080419199</v>
      </c>
      <c r="DI478">
        <v>1.5740929080417101</v>
      </c>
      <c r="DJ478">
        <v>1.5740929080416</v>
      </c>
      <c r="DK478">
        <v>1.5740929080330499</v>
      </c>
      <c r="DL478">
        <v>6.0427460661371502</v>
      </c>
      <c r="DM478">
        <v>1.57409290804153</v>
      </c>
      <c r="DN478">
        <v>1.5740929080414801</v>
      </c>
      <c r="DO478">
        <v>1.5740929080416399</v>
      </c>
      <c r="DP478">
        <v>1.5740929080394499</v>
      </c>
      <c r="DQ478">
        <v>14.963143001039001</v>
      </c>
      <c r="DR478">
        <v>1.5740929080306501</v>
      </c>
      <c r="DS478">
        <v>1.57409290804124</v>
      </c>
      <c r="DT478">
        <v>1.57409290804179</v>
      </c>
      <c r="DU478">
        <v>1.57409290804161</v>
      </c>
      <c r="DV478">
        <v>1.5740929080414301</v>
      </c>
      <c r="DW478">
        <v>0.56333791557209201</v>
      </c>
      <c r="DX478">
        <v>1.57409290804234</v>
      </c>
      <c r="DY478">
        <v>6.0217069693675898</v>
      </c>
      <c r="DZ478">
        <v>6.0145289394010302</v>
      </c>
      <c r="EA478">
        <v>1.5740929080417101</v>
      </c>
      <c r="EB478">
        <v>1.57669080954509</v>
      </c>
      <c r="EC478">
        <v>0.53535001195104104</v>
      </c>
      <c r="ED478">
        <v>1.57409290804161</v>
      </c>
      <c r="EE478">
        <v>0.53627532660088895</v>
      </c>
      <c r="EF478">
        <v>0.535734202049021</v>
      </c>
      <c r="EG478">
        <v>1.5740929080413699</v>
      </c>
      <c r="EH478">
        <v>0.53591445552177297</v>
      </c>
      <c r="EI478">
        <v>1.5740929080400301</v>
      </c>
      <c r="EJ478">
        <v>1.5740929080417301</v>
      </c>
      <c r="EK478">
        <v>0.55580897910945903</v>
      </c>
      <c r="EL478">
        <v>10.0176530614238</v>
      </c>
      <c r="EM478">
        <v>34.228562592840099</v>
      </c>
      <c r="EN478">
        <v>1.57409290804151</v>
      </c>
      <c r="EO478">
        <v>1.57409290804603</v>
      </c>
      <c r="EP478">
        <v>1.5740929080417101</v>
      </c>
      <c r="EQ478">
        <v>1.57409290804071</v>
      </c>
      <c r="ER478">
        <v>1.5740929080414501</v>
      </c>
      <c r="ES478">
        <v>0.57753548620525996</v>
      </c>
      <c r="ET478">
        <v>1.5740929080416199</v>
      </c>
      <c r="EU478">
        <v>1.5740929080419901</v>
      </c>
      <c r="EV478">
        <v>1.5740929080414801</v>
      </c>
      <c r="EW478">
        <v>1.5740929080769599</v>
      </c>
      <c r="EX478">
        <v>1.60837006508125</v>
      </c>
      <c r="EY478">
        <v>14.963143001040301</v>
      </c>
      <c r="EZ478">
        <v>1.5740929080416399</v>
      </c>
      <c r="FA478">
        <v>6.0217069693676999</v>
      </c>
      <c r="FB478">
        <v>0.56274207082148597</v>
      </c>
      <c r="FC478">
        <v>1.5740929080414301</v>
      </c>
      <c r="FD478">
        <v>1.5740929080445101</v>
      </c>
      <c r="FE478">
        <v>1.5740929080406001</v>
      </c>
      <c r="FF478">
        <v>1.58038368321554</v>
      </c>
      <c r="FG478">
        <v>1.5740929080419499</v>
      </c>
      <c r="FH478">
        <v>0.56425465450951795</v>
      </c>
      <c r="FI478">
        <v>6.0217069693679299</v>
      </c>
      <c r="FJ478">
        <v>1.57409290803908</v>
      </c>
      <c r="FK478">
        <v>1.57409290804242</v>
      </c>
      <c r="FL478">
        <v>1.5740929080408399</v>
      </c>
      <c r="FM478">
        <v>1.57409290801188</v>
      </c>
      <c r="FN478">
        <v>1.5740929080420301</v>
      </c>
      <c r="FO478">
        <v>1.5740929080420101</v>
      </c>
      <c r="FP478">
        <v>6.0217069693677496</v>
      </c>
      <c r="FQ478">
        <v>1.5740929080417401</v>
      </c>
      <c r="FR478">
        <v>34.228562592840802</v>
      </c>
      <c r="FS478">
        <v>1.57409290803742</v>
      </c>
      <c r="FT478">
        <v>1.57409290804187</v>
      </c>
      <c r="FU478">
        <v>0.55580897910942595</v>
      </c>
      <c r="FV478">
        <v>1.5740929080194399</v>
      </c>
      <c r="FW478">
        <v>1.5740929080416</v>
      </c>
      <c r="FX478">
        <v>1.5740929080416901</v>
      </c>
      <c r="FY478">
        <v>1.5740929080653401</v>
      </c>
      <c r="FZ478">
        <v>1.57409290804158</v>
      </c>
      <c r="GA478">
        <v>1.5740929080343999</v>
      </c>
      <c r="GB478">
        <v>1.5740929080419599</v>
      </c>
      <c r="GC478">
        <v>1.57409290789046</v>
      </c>
      <c r="GD478">
        <v>1.57409290804183</v>
      </c>
      <c r="GE478">
        <v>1.57409290804125</v>
      </c>
      <c r="GF478">
        <v>1.5740929080416901</v>
      </c>
      <c r="GG478">
        <v>1.5740929080430199</v>
      </c>
      <c r="GH478">
        <v>0.574285417495914</v>
      </c>
      <c r="GI478">
        <v>1.5740929080414301</v>
      </c>
      <c r="GJ478">
        <v>6.0145289393993799</v>
      </c>
      <c r="GK478">
        <v>1.57473252850529</v>
      </c>
      <c r="GL478">
        <v>1.5740929080289201</v>
      </c>
      <c r="GM478">
        <v>1.57409290804155</v>
      </c>
      <c r="GN478">
        <v>1.5740929080413999</v>
      </c>
      <c r="GO478">
        <v>1.57409290804152</v>
      </c>
      <c r="GP478">
        <v>1.5740929080414701</v>
      </c>
      <c r="GQ478">
        <v>1.57409290804158</v>
      </c>
      <c r="GR478">
        <v>1.57409290804077</v>
      </c>
      <c r="GS478">
        <v>0.57603947249829901</v>
      </c>
      <c r="GT478">
        <v>1.57409290804177</v>
      </c>
      <c r="GU478">
        <v>1.5740929080421899</v>
      </c>
      <c r="GV478">
        <v>1.5740929080416499</v>
      </c>
      <c r="GW478">
        <v>1.5740929080417201</v>
      </c>
      <c r="GX478">
        <v>0.57648995390592195</v>
      </c>
      <c r="GY478">
        <v>1.57409290804077</v>
      </c>
      <c r="GZ478">
        <v>1.5740929080414201</v>
      </c>
      <c r="HA478">
        <v>1.5740929080417401</v>
      </c>
      <c r="HB478">
        <v>1.5740929080413899</v>
      </c>
      <c r="HC478">
        <v>1.57409290804011</v>
      </c>
      <c r="HD478">
        <v>0.57603947249417997</v>
      </c>
      <c r="HE478">
        <v>1.5740929080481501</v>
      </c>
      <c r="HF478">
        <v>1.5740929080413599</v>
      </c>
      <c r="HG478">
        <v>6.0145289394001002</v>
      </c>
      <c r="HH478">
        <v>1.57409290804151</v>
      </c>
      <c r="HI478">
        <v>1.5740929080422299</v>
      </c>
      <c r="HJ478">
        <v>0.54798611000495301</v>
      </c>
      <c r="HK478">
        <v>1.5740929080413799</v>
      </c>
      <c r="HL478">
        <v>1.57409290804158</v>
      </c>
      <c r="HM478">
        <v>1.5740929080416199</v>
      </c>
      <c r="HN478">
        <v>0.56333791557177904</v>
      </c>
      <c r="HO478">
        <v>1.5740929080413399</v>
      </c>
      <c r="HP478">
        <v>1.57409290804122</v>
      </c>
      <c r="HQ478">
        <v>0.57535035465020601</v>
      </c>
      <c r="HR478">
        <v>0.56333791557152602</v>
      </c>
      <c r="HS478">
        <v>1.5740929080419099</v>
      </c>
      <c r="HT478">
        <v>17.550828882611601</v>
      </c>
      <c r="HU478">
        <v>1.5740929080417001</v>
      </c>
      <c r="HV478">
        <v>0.53627532660157395</v>
      </c>
      <c r="HW478">
        <v>1.57409290803908</v>
      </c>
      <c r="HX478">
        <v>1.5740929080414501</v>
      </c>
      <c r="HY478">
        <v>1.5740929080413999</v>
      </c>
      <c r="HZ478">
        <v>0.56219563223448399</v>
      </c>
      <c r="IA478">
        <v>0.45943767815922398</v>
      </c>
      <c r="IB478">
        <v>1.5740929080414301</v>
      </c>
      <c r="IC478">
        <v>1.5740929080413899</v>
      </c>
      <c r="ID478">
        <v>1.5740929080418899</v>
      </c>
      <c r="IE478">
        <v>1.57409290804156</v>
      </c>
      <c r="IF478">
        <v>1.5740929080418</v>
      </c>
      <c r="IG478">
        <v>1.5740929080413999</v>
      </c>
      <c r="IH478">
        <v>1.5740929080420101</v>
      </c>
      <c r="II478">
        <v>1.5740929080417201</v>
      </c>
      <c r="IJ478">
        <v>32.939757619407096</v>
      </c>
      <c r="IK478">
        <v>1.5740929080411501</v>
      </c>
      <c r="IL478">
        <v>0.45801208193713899</v>
      </c>
      <c r="IM478">
        <v>1.57409290804075</v>
      </c>
      <c r="IN478">
        <v>1.5740929080413599</v>
      </c>
      <c r="IO478">
        <v>1.5740929080415</v>
      </c>
      <c r="IP478">
        <v>6.0217069693675302</v>
      </c>
      <c r="IQ478">
        <v>1.5740929080419701</v>
      </c>
      <c r="IR478">
        <v>1.5740929080414201</v>
      </c>
      <c r="IS478">
        <v>0.55678077896699196</v>
      </c>
      <c r="IT478">
        <v>1.57409290804161</v>
      </c>
      <c r="IU478">
        <v>0.57603947249835197</v>
      </c>
      <c r="IV478">
        <v>1.57409290804184</v>
      </c>
      <c r="IW478">
        <v>1.5740929080416599</v>
      </c>
      <c r="IX478">
        <v>0.55678077896571498</v>
      </c>
      <c r="IY478">
        <v>1.5740929080414801</v>
      </c>
      <c r="IZ478">
        <v>1.5740929080411701</v>
      </c>
      <c r="JA478">
        <v>4.8630994748115599</v>
      </c>
      <c r="JB478">
        <v>1.5740929080414801</v>
      </c>
      <c r="JC478">
        <v>10.750794643667</v>
      </c>
      <c r="JD478">
        <v>1.5740929080355299</v>
      </c>
      <c r="JE478">
        <v>1.57409290804183</v>
      </c>
      <c r="JF478">
        <v>25.8354886210033</v>
      </c>
      <c r="JG478">
        <v>1.57409290804205</v>
      </c>
      <c r="JH478">
        <v>1.5740929080420001</v>
      </c>
      <c r="JI478">
        <v>1.5740929080414501</v>
      </c>
      <c r="JJ478">
        <v>1.5740929080416</v>
      </c>
      <c r="JK478">
        <v>1.57409290804156</v>
      </c>
      <c r="JL478">
        <v>0.56219563222986402</v>
      </c>
      <c r="JM478">
        <v>1.5740929080322399</v>
      </c>
      <c r="JN478">
        <v>1.57409290804184</v>
      </c>
      <c r="JO478">
        <v>1.57409290804155</v>
      </c>
      <c r="JP478">
        <v>1.57409290804157</v>
      </c>
      <c r="JQ478">
        <v>1.57669080954512</v>
      </c>
      <c r="JR478">
        <v>1.5740929080416299</v>
      </c>
      <c r="JS478">
        <v>0.564768601088254</v>
      </c>
      <c r="JT478">
        <v>0.563337915571684</v>
      </c>
      <c r="JU478">
        <v>0.55678077896546996</v>
      </c>
      <c r="JV478">
        <v>0.55580897910947402</v>
      </c>
      <c r="JW478">
        <v>1.5740929080394701</v>
      </c>
      <c r="JX478">
        <v>1.5740929080415</v>
      </c>
      <c r="JY478">
        <v>1.57409290803847</v>
      </c>
      <c r="JZ478">
        <v>1.5740929080413399</v>
      </c>
      <c r="KA478">
        <v>1.5740929080408499</v>
      </c>
      <c r="KB478">
        <v>1.57409290804121</v>
      </c>
      <c r="KC478">
        <v>29.510636780327399</v>
      </c>
      <c r="KD478">
        <v>1.57409290803798</v>
      </c>
      <c r="KE478">
        <v>1.5740929080414501</v>
      </c>
      <c r="KF478">
        <v>1.5740929080413799</v>
      </c>
      <c r="KG478">
        <v>3.7240267665767601</v>
      </c>
      <c r="KH478">
        <v>1.5740929080417001</v>
      </c>
      <c r="KI478">
        <v>1.5740929080497299</v>
      </c>
      <c r="KJ478">
        <v>1.5740929080416199</v>
      </c>
      <c r="KK478">
        <v>1.5740929080477</v>
      </c>
      <c r="KL478">
        <v>1.5740929080299999</v>
      </c>
      <c r="KM478">
        <v>14.963143001038601</v>
      </c>
      <c r="KN478">
        <v>1.5740929080346799</v>
      </c>
      <c r="KO478">
        <v>1.57409290804124</v>
      </c>
      <c r="KP478">
        <v>6.0145289394000896</v>
      </c>
      <c r="KQ478">
        <v>0.53591445552168304</v>
      </c>
      <c r="KR478">
        <v>11.2374145150805</v>
      </c>
      <c r="KS478">
        <v>1.5740929080414201</v>
      </c>
      <c r="KT478">
        <v>1.5740929080417001</v>
      </c>
      <c r="KU478">
        <v>0.563337915571404</v>
      </c>
      <c r="KV478">
        <v>1.57409290804103</v>
      </c>
      <c r="KW478">
        <v>1.5740929080419701</v>
      </c>
      <c r="KX478">
        <v>0.45953912679103798</v>
      </c>
      <c r="KY478">
        <v>1.5740929080413999</v>
      </c>
      <c r="KZ478">
        <v>1.5740929080417001</v>
      </c>
      <c r="LA478">
        <v>1.58676579476862</v>
      </c>
      <c r="LB478">
        <v>1.57409290804132</v>
      </c>
      <c r="LC478">
        <v>1.57409290804243</v>
      </c>
      <c r="LD478">
        <v>6.0217069693677496</v>
      </c>
      <c r="LE478">
        <v>1.5740929080417401</v>
      </c>
      <c r="LF478">
        <v>1.5740929080421</v>
      </c>
      <c r="LG478">
        <v>1.57409290804185</v>
      </c>
      <c r="LH478">
        <v>1.5740929080420001</v>
      </c>
      <c r="LI478">
        <v>1.5740929080416599</v>
      </c>
      <c r="LJ478">
        <v>1.57409290804131</v>
      </c>
      <c r="LK478">
        <v>14.4102178223756</v>
      </c>
      <c r="LL478">
        <v>1.57669080954539</v>
      </c>
      <c r="LM478">
        <v>1.57409290804186</v>
      </c>
      <c r="LN478">
        <v>1.5740929080422501</v>
      </c>
      <c r="LO478">
        <v>6.0145289394002299</v>
      </c>
      <c r="LP478">
        <v>1.57409290804077</v>
      </c>
      <c r="LQ478">
        <v>1.5740929080417001</v>
      </c>
      <c r="LR478">
        <v>1.60837006508103</v>
      </c>
      <c r="LS478">
        <v>34.228562592840397</v>
      </c>
      <c r="LT478">
        <v>6.0217069693676804</v>
      </c>
      <c r="LU478">
        <v>1.5740929080420001</v>
      </c>
      <c r="LV478">
        <v>0.562088511963032</v>
      </c>
      <c r="LW478">
        <v>1.5740929080416599</v>
      </c>
      <c r="LX478">
        <v>1.5766908095823999</v>
      </c>
      <c r="LY478">
        <v>1.5740929080419099</v>
      </c>
      <c r="LZ478">
        <v>1.5740929080417001</v>
      </c>
      <c r="MA478">
        <v>1.5399352379137401</v>
      </c>
      <c r="MB478">
        <v>1.57409290804185</v>
      </c>
      <c r="MC478">
        <v>1.57409290804153</v>
      </c>
      <c r="MD478">
        <v>0.53627532660153798</v>
      </c>
      <c r="ME478">
        <v>1.5740929080412001</v>
      </c>
      <c r="MF478">
        <v>1.5740929080411299</v>
      </c>
      <c r="MG478">
        <v>0.57603947249826504</v>
      </c>
      <c r="MH478">
        <v>1.57409290804132</v>
      </c>
      <c r="MI478">
        <v>1.5740929080417301</v>
      </c>
      <c r="MJ478">
        <v>1.5740929080419599</v>
      </c>
      <c r="MK478">
        <v>1.5740929080228001</v>
      </c>
      <c r="ML478">
        <v>1.57409290804157</v>
      </c>
      <c r="MM478">
        <v>1.57409290804347</v>
      </c>
      <c r="MN478">
        <v>1.5740929080413799</v>
      </c>
      <c r="MO478">
        <v>1.57409290804074</v>
      </c>
      <c r="MP478">
        <v>1.5766908095422301</v>
      </c>
      <c r="MQ478">
        <v>0.56333791557132096</v>
      </c>
      <c r="MR478">
        <v>10.0142852848375</v>
      </c>
      <c r="MS478">
        <v>1.584751977906</v>
      </c>
      <c r="MT478">
        <v>1.57409290804123</v>
      </c>
      <c r="MU478">
        <v>1.57409290804161</v>
      </c>
      <c r="MV478">
        <v>1.5740929080410899</v>
      </c>
      <c r="MW478">
        <v>1.5740929080424599</v>
      </c>
      <c r="MX478">
        <v>1.57409290804325</v>
      </c>
      <c r="MY478">
        <v>0.57648995390110702</v>
      </c>
      <c r="MZ478">
        <v>14.9631430010367</v>
      </c>
      <c r="NA478">
        <v>1.5740929080353701</v>
      </c>
      <c r="NB478">
        <v>1.5740929080414401</v>
      </c>
      <c r="NC478">
        <v>1.5740929080416901</v>
      </c>
      <c r="ND478">
        <v>1.57409290804233</v>
      </c>
      <c r="NE478">
        <v>0.56476860108813698</v>
      </c>
      <c r="NF478">
        <v>6.0217069693679504</v>
      </c>
      <c r="NG478">
        <v>1.57409290804188</v>
      </c>
      <c r="NH478">
        <v>1.5740929080414101</v>
      </c>
      <c r="NI478">
        <v>16.712586023895501</v>
      </c>
      <c r="NJ478">
        <v>1.57409290804213</v>
      </c>
      <c r="NK478">
        <v>1.5740929080420101</v>
      </c>
      <c r="NL478">
        <v>0.57552840999963295</v>
      </c>
      <c r="NM478">
        <v>1.57409290804152</v>
      </c>
      <c r="NN478">
        <v>1.5740929080420101</v>
      </c>
      <c r="NO478">
        <v>0.53564534474262904</v>
      </c>
      <c r="NP478">
        <v>1.5740929080414201</v>
      </c>
      <c r="NQ478">
        <v>0.45809159020444301</v>
      </c>
      <c r="NR478">
        <v>1.5740929080646999</v>
      </c>
      <c r="NS478">
        <v>1.5740929080414101</v>
      </c>
      <c r="NT478">
        <v>1.57409290804133</v>
      </c>
      <c r="NU478">
        <v>0.56476860108821503</v>
      </c>
      <c r="NV478">
        <v>1.5740929080416199</v>
      </c>
      <c r="NW478">
        <v>10.0105785247993</v>
      </c>
      <c r="NX478">
        <v>0.554044937947475</v>
      </c>
      <c r="NY478">
        <v>1.5740929080417301</v>
      </c>
      <c r="NZ478">
        <v>1.5740929080439201</v>
      </c>
      <c r="OA478">
        <v>1.5740929080413699</v>
      </c>
      <c r="OB478">
        <v>0.56433624520793002</v>
      </c>
      <c r="OC478">
        <v>1.57409290804096</v>
      </c>
      <c r="OD478">
        <v>0.53591445552204198</v>
      </c>
      <c r="OE478">
        <v>0.49965096777895401</v>
      </c>
      <c r="OF478">
        <v>20.6353022270259</v>
      </c>
      <c r="OG478">
        <v>1.5740929080416</v>
      </c>
      <c r="OH478">
        <v>1.5740929080417601</v>
      </c>
      <c r="OI478">
        <v>10.0105785248339</v>
      </c>
      <c r="OJ478">
        <v>1.5740929080461601</v>
      </c>
      <c r="OK478">
        <v>1.5740929080408399</v>
      </c>
      <c r="OL478">
        <v>1.5740929080374599</v>
      </c>
      <c r="OM478">
        <v>17.180063513087699</v>
      </c>
      <c r="ON478">
        <v>1.57409290804131</v>
      </c>
      <c r="OO478">
        <v>1.5740929080410799</v>
      </c>
      <c r="OP478">
        <v>1.5740929080355599</v>
      </c>
      <c r="OQ478">
        <v>1.57409290804239</v>
      </c>
      <c r="OR478">
        <v>1.57409290804156</v>
      </c>
      <c r="OS478">
        <v>1.57409290804161</v>
      </c>
      <c r="OT478">
        <v>0.57648995390281899</v>
      </c>
      <c r="OU478">
        <v>1.57409290804181</v>
      </c>
      <c r="OV478">
        <v>1.5740929080413999</v>
      </c>
      <c r="OW478">
        <v>1.57409290802466</v>
      </c>
      <c r="OX478">
        <v>1.57409290804157</v>
      </c>
      <c r="OY478">
        <v>6.0217069693676102</v>
      </c>
      <c r="OZ478">
        <v>6.0145289394000798</v>
      </c>
      <c r="PA478">
        <v>1.5740929080416499</v>
      </c>
      <c r="PB478">
        <v>1.5740929080408901</v>
      </c>
      <c r="PC478">
        <v>1.57409290804157</v>
      </c>
      <c r="PD478">
        <v>1.5740929080417201</v>
      </c>
      <c r="PE478">
        <v>1.5740929080416699</v>
      </c>
      <c r="PF478">
        <v>14.963143001035601</v>
      </c>
      <c r="PG478">
        <v>0.56376874251498099</v>
      </c>
      <c r="PH478">
        <v>1.57409290804156</v>
      </c>
      <c r="PI478">
        <v>1.57409290804129</v>
      </c>
      <c r="PJ478">
        <v>1.57409290804102</v>
      </c>
      <c r="PK478">
        <v>0.535914455521597</v>
      </c>
      <c r="PL478">
        <v>1.5740929080416499</v>
      </c>
      <c r="PM478">
        <v>1.57409290804016</v>
      </c>
      <c r="PN478">
        <v>4.5554266671824104</v>
      </c>
      <c r="PO478">
        <v>1.5740929080413999</v>
      </c>
      <c r="PP478">
        <v>1.5740929080415</v>
      </c>
      <c r="PQ478">
        <v>1.57409290804159</v>
      </c>
      <c r="PR478">
        <v>1.57409290804153</v>
      </c>
      <c r="PS478">
        <v>1.57409290804155</v>
      </c>
      <c r="PT478">
        <v>0.563337915571544</v>
      </c>
      <c r="PU478">
        <v>1.5740929052606001</v>
      </c>
      <c r="PV478">
        <v>0.45804124079387099</v>
      </c>
      <c r="PW478">
        <v>1.5740929080386199</v>
      </c>
      <c r="PX478">
        <v>14.8399657538671</v>
      </c>
      <c r="PY478">
        <v>1.5740929080416299</v>
      </c>
      <c r="PZ478">
        <v>1.57409290804205</v>
      </c>
      <c r="QA478">
        <v>1.57409290804152</v>
      </c>
      <c r="QB478">
        <v>1.5740929080413899</v>
      </c>
      <c r="QC478">
        <v>1.5740929080416</v>
      </c>
      <c r="QD478">
        <v>1.5740929080411099</v>
      </c>
      <c r="QE478">
        <v>1.5740929080413799</v>
      </c>
      <c r="QF478">
        <v>1.57409290804327</v>
      </c>
      <c r="QG478">
        <v>17.016151030035601</v>
      </c>
      <c r="QH478">
        <v>1.5747325285053</v>
      </c>
      <c r="SG478">
        <f>COUNTIF(B478:SF478,"&gt;0.1")</f>
        <v>449</v>
      </c>
    </row>
    <row r="479" spans="1:501" x14ac:dyDescent="0.2">
      <c r="A479" t="s">
        <v>624</v>
      </c>
      <c r="B479">
        <v>1.5740929080417301</v>
      </c>
      <c r="C479">
        <v>1.5740929080416699</v>
      </c>
      <c r="D479">
        <v>1.60837006508134</v>
      </c>
      <c r="E479">
        <v>1.5740929080414801</v>
      </c>
      <c r="F479">
        <v>1.57409290804157</v>
      </c>
      <c r="G479">
        <v>1.60837006508129</v>
      </c>
      <c r="H479">
        <v>1.5740929080417601</v>
      </c>
      <c r="I479">
        <v>1.60837006508128</v>
      </c>
      <c r="J479">
        <v>1.6083700650811401</v>
      </c>
      <c r="K479">
        <v>1.57409290800268</v>
      </c>
      <c r="L479">
        <v>1.57409290804149</v>
      </c>
      <c r="M479">
        <v>1.60837006508125</v>
      </c>
      <c r="N479">
        <v>1.5740929080416901</v>
      </c>
      <c r="O479">
        <v>1.6083700650813</v>
      </c>
      <c r="P479">
        <v>1.5740929080416299</v>
      </c>
      <c r="Q479">
        <v>1.5740929080397299</v>
      </c>
      <c r="R479">
        <v>1.60837006508132</v>
      </c>
      <c r="S479">
        <v>1.5740929080422399</v>
      </c>
      <c r="T479">
        <v>10.010578524844901</v>
      </c>
      <c r="U479">
        <v>1.5740929080413899</v>
      </c>
      <c r="V479">
        <v>1.6083700650814099</v>
      </c>
      <c r="W479">
        <v>1.5740929080414701</v>
      </c>
      <c r="X479">
        <v>1.6083700650817401</v>
      </c>
      <c r="Y479">
        <v>1.60837006508133</v>
      </c>
      <c r="Z479">
        <v>0.58800104208850901</v>
      </c>
      <c r="AA479">
        <v>0.53731460968559597</v>
      </c>
      <c r="AB479">
        <v>1.5740929080530399</v>
      </c>
      <c r="AC479">
        <v>1.5740929080400701</v>
      </c>
      <c r="AD479">
        <v>1.5740929080413399</v>
      </c>
      <c r="AE479">
        <v>12.3510833313979</v>
      </c>
      <c r="AF479">
        <v>1.6083700650813899</v>
      </c>
      <c r="AG479">
        <v>1.57409290804158</v>
      </c>
      <c r="AH479">
        <v>1.5740929080418</v>
      </c>
      <c r="AI479">
        <v>6.0145289394000203</v>
      </c>
      <c r="AJ479">
        <v>1.6083700650814099</v>
      </c>
      <c r="AK479">
        <v>1.57409290804149</v>
      </c>
      <c r="AL479">
        <v>1.6083700650852299</v>
      </c>
      <c r="AM479">
        <v>1.5740929080422701</v>
      </c>
      <c r="AN479">
        <v>5.7850104609997999</v>
      </c>
      <c r="AO479">
        <v>1.60837006508104</v>
      </c>
      <c r="AP479">
        <v>1.5740929080416</v>
      </c>
      <c r="AQ479">
        <v>1.57409290804125</v>
      </c>
      <c r="AR479">
        <v>1.5740929080413999</v>
      </c>
      <c r="AS479">
        <v>1.5740929080383299</v>
      </c>
      <c r="AT479">
        <v>1.57409290804156</v>
      </c>
      <c r="AU479">
        <v>6.0217069693654697</v>
      </c>
      <c r="AV479">
        <v>5.1490223861603601</v>
      </c>
      <c r="AW479">
        <v>1.5740929080407999</v>
      </c>
      <c r="AX479">
        <v>1.57409290806074</v>
      </c>
      <c r="AY479">
        <v>1.5740929080416199</v>
      </c>
      <c r="AZ479">
        <v>1.6083700650813</v>
      </c>
      <c r="BA479">
        <v>1.57409290805604</v>
      </c>
      <c r="BB479">
        <v>1.5740929080414801</v>
      </c>
      <c r="BC479">
        <v>1.6083700650813</v>
      </c>
      <c r="BD479">
        <v>1.6083700650811901</v>
      </c>
      <c r="BE479">
        <v>10.751604219778001</v>
      </c>
      <c r="BF479">
        <v>1.57409290804159</v>
      </c>
      <c r="BG479">
        <v>1.5740929080416399</v>
      </c>
      <c r="BH479">
        <v>1.5740929080414201</v>
      </c>
      <c r="BI479">
        <v>1.5740929080417301</v>
      </c>
      <c r="BJ479">
        <v>0.56433624520964798</v>
      </c>
      <c r="BK479">
        <v>1.5740929080417101</v>
      </c>
      <c r="BL479">
        <v>1.5740929080411501</v>
      </c>
      <c r="BM479">
        <v>1.5740929080412001</v>
      </c>
      <c r="BN479">
        <v>1.5740929080416901</v>
      </c>
      <c r="BO479">
        <v>1.60837006508122</v>
      </c>
      <c r="BP479">
        <v>0.57627472365952104</v>
      </c>
      <c r="BQ479">
        <v>1.57409290804152</v>
      </c>
      <c r="BR479">
        <v>1.60837006508125</v>
      </c>
      <c r="BS479">
        <v>10.010578524845</v>
      </c>
      <c r="BT479">
        <v>1.5740929080411801</v>
      </c>
      <c r="BU479">
        <v>1.6083700650813</v>
      </c>
      <c r="BV479">
        <v>0.45951248544199003</v>
      </c>
      <c r="BW479">
        <v>1.57409290804155</v>
      </c>
      <c r="BX479">
        <v>1.60837006508131</v>
      </c>
      <c r="BY479">
        <v>0.56333791752778095</v>
      </c>
      <c r="BZ479">
        <v>1.57409290804149</v>
      </c>
      <c r="CA479">
        <v>0.56376874251481301</v>
      </c>
      <c r="CB479">
        <v>24.923906771559999</v>
      </c>
      <c r="CC479">
        <v>0.57259709670377101</v>
      </c>
      <c r="CD479">
        <v>1.6083700650827</v>
      </c>
      <c r="CE479">
        <v>0.57451923785580306</v>
      </c>
      <c r="CF479">
        <v>1.5740929080419299</v>
      </c>
      <c r="CG479">
        <v>1.60837006508131</v>
      </c>
      <c r="CH479">
        <v>1.6083699939457301</v>
      </c>
      <c r="CI479">
        <v>1.57409290804158</v>
      </c>
      <c r="CJ479">
        <v>1.57409290804156</v>
      </c>
      <c r="CK479">
        <v>1.5740929080297199</v>
      </c>
      <c r="CL479">
        <v>16.929879413345699</v>
      </c>
      <c r="CM479">
        <v>1.60837006508123</v>
      </c>
      <c r="CN479">
        <v>28.396018832086899</v>
      </c>
      <c r="CO479">
        <v>1.5740929080413499</v>
      </c>
      <c r="CP479">
        <v>1.5740929080416799</v>
      </c>
      <c r="CQ479">
        <v>1.5740929080411401</v>
      </c>
      <c r="CR479">
        <v>1.5740929080439101</v>
      </c>
      <c r="CS479">
        <v>1.5740929080416399</v>
      </c>
      <c r="CT479">
        <v>1.6083700650813999</v>
      </c>
      <c r="CU479">
        <v>11.237414515080999</v>
      </c>
      <c r="CV479">
        <v>1.61493836838729</v>
      </c>
      <c r="CW479">
        <v>1.57409290804149</v>
      </c>
      <c r="CX479">
        <v>0.56333791557183799</v>
      </c>
      <c r="CY479">
        <v>1.6083700650812101</v>
      </c>
      <c r="CZ479">
        <v>1.60837006508131</v>
      </c>
      <c r="DA479">
        <v>1.57409290804157</v>
      </c>
      <c r="DB479">
        <v>1.5740929080416901</v>
      </c>
      <c r="DC479">
        <v>1.60837006508126</v>
      </c>
      <c r="DD479">
        <v>1.57409290804206</v>
      </c>
      <c r="DE479">
        <v>1.57409290804158</v>
      </c>
      <c r="DF479">
        <v>1.57409290804159</v>
      </c>
      <c r="DG479">
        <v>1.5740929080425199</v>
      </c>
      <c r="DH479">
        <v>1.57409290804151</v>
      </c>
      <c r="DI479">
        <v>1.5740929080416</v>
      </c>
      <c r="DJ479">
        <v>6.0830807162289497</v>
      </c>
      <c r="DK479">
        <v>1.5740929080413999</v>
      </c>
      <c r="DL479">
        <v>1.60837006508125</v>
      </c>
      <c r="DM479">
        <v>1.5740929080413399</v>
      </c>
      <c r="DN479">
        <v>1.57409290804158</v>
      </c>
      <c r="DO479">
        <v>19.971838072339999</v>
      </c>
      <c r="DP479">
        <v>1.57409290800845</v>
      </c>
      <c r="DQ479">
        <v>1.5740929080414501</v>
      </c>
      <c r="DR479">
        <v>1.60837006508094</v>
      </c>
      <c r="DS479">
        <v>1.5740929080414601</v>
      </c>
      <c r="DT479">
        <v>1.6083700650812101</v>
      </c>
      <c r="DU479">
        <v>1.57409290804125</v>
      </c>
      <c r="DV479">
        <v>0.56333791557148205</v>
      </c>
      <c r="DW479">
        <v>1.5740929080431001</v>
      </c>
      <c r="DX479">
        <v>6.0217069693679797</v>
      </c>
      <c r="DY479">
        <v>6.01452893940011</v>
      </c>
      <c r="DZ479">
        <v>1.6083700650813899</v>
      </c>
      <c r="EA479">
        <v>1.5740929080411401</v>
      </c>
      <c r="EB479">
        <v>1.5766908095454899</v>
      </c>
      <c r="EC479">
        <v>0.53535001195102705</v>
      </c>
      <c r="ED479">
        <v>1.6083700650812101</v>
      </c>
      <c r="EE479">
        <v>0.54821657361749498</v>
      </c>
      <c r="EF479">
        <v>0.53573420204900501</v>
      </c>
      <c r="EG479">
        <v>1.6083700650811501</v>
      </c>
      <c r="EH479">
        <v>0.53591445552186701</v>
      </c>
      <c r="EI479">
        <v>1.57409290804154</v>
      </c>
      <c r="EJ479">
        <v>1.5740929080414501</v>
      </c>
      <c r="EK479">
        <v>0.55580897910925398</v>
      </c>
      <c r="EL479">
        <v>10.017653061422299</v>
      </c>
      <c r="EM479">
        <v>34.228562592840298</v>
      </c>
      <c r="EN479">
        <v>1.5740929080414801</v>
      </c>
      <c r="EO479">
        <v>1.5740929080414201</v>
      </c>
      <c r="EP479">
        <v>1.57409290804155</v>
      </c>
      <c r="EQ479">
        <v>1.5740929080419599</v>
      </c>
      <c r="ER479">
        <v>1.5740929080386901</v>
      </c>
      <c r="ES479">
        <v>0.57753548620553796</v>
      </c>
      <c r="ET479">
        <v>1.5740929080413399</v>
      </c>
      <c r="EU479">
        <v>1.5740929080415</v>
      </c>
      <c r="EV479">
        <v>1.60837006508132</v>
      </c>
      <c r="EW479">
        <v>1.6083700650811901</v>
      </c>
      <c r="EX479">
        <v>27.558938067606299</v>
      </c>
      <c r="EY479">
        <v>1.5740929080416199</v>
      </c>
      <c r="EZ479">
        <v>6.0217069693676804</v>
      </c>
      <c r="FA479">
        <v>0.56274207081949501</v>
      </c>
      <c r="FB479">
        <v>1.6083700650797901</v>
      </c>
      <c r="FC479">
        <v>1.57409290804159</v>
      </c>
      <c r="FD479">
        <v>1.5740929080424</v>
      </c>
      <c r="FE479">
        <v>1.5803836832154701</v>
      </c>
      <c r="FF479">
        <v>1.6083700650813699</v>
      </c>
      <c r="FG479">
        <v>0.564254654509322</v>
      </c>
      <c r="FH479">
        <v>6.0217069693676599</v>
      </c>
      <c r="FI479">
        <v>1.5740929080417101</v>
      </c>
      <c r="FJ479">
        <v>1.5740929080417401</v>
      </c>
      <c r="FK479">
        <v>1.60837006508133</v>
      </c>
      <c r="FL479">
        <v>1.60837006508124</v>
      </c>
      <c r="FM479">
        <v>6.0217069693677496</v>
      </c>
      <c r="FN479">
        <v>1.5740929080414501</v>
      </c>
      <c r="FO479">
        <v>44.761836194588703</v>
      </c>
      <c r="FP479">
        <v>1.6083700650811099</v>
      </c>
      <c r="FQ479">
        <v>1.5740929080414701</v>
      </c>
      <c r="FR479">
        <v>0.55580897910958105</v>
      </c>
      <c r="FS479">
        <v>1.57409290804149</v>
      </c>
      <c r="FT479">
        <v>1.57409290804153</v>
      </c>
      <c r="FU479">
        <v>1.57409290804155</v>
      </c>
      <c r="FV479">
        <v>1.60837006508539</v>
      </c>
      <c r="FW479">
        <v>1.6083700650811901</v>
      </c>
      <c r="FX479">
        <v>1.5740929080414501</v>
      </c>
      <c r="FY479">
        <v>1.6083700650813599</v>
      </c>
      <c r="FZ479">
        <v>1.57409290804184</v>
      </c>
      <c r="GA479">
        <v>1.60837006521299</v>
      </c>
      <c r="GB479">
        <v>1.6083700650812001</v>
      </c>
      <c r="GC479">
        <v>0.57428541749581896</v>
      </c>
      <c r="GD479">
        <v>1.57409290804154</v>
      </c>
      <c r="GE479">
        <v>6.0145289394003001</v>
      </c>
      <c r="GF479">
        <v>1.6083700650811701</v>
      </c>
      <c r="GG479">
        <v>1.57409290804157</v>
      </c>
      <c r="GH479">
        <v>1.57409290804153</v>
      </c>
      <c r="GI479">
        <v>1.5740929080414301</v>
      </c>
      <c r="GJ479">
        <v>1.5740929080414801</v>
      </c>
      <c r="GK479">
        <v>1.5740929080416799</v>
      </c>
      <c r="GL479">
        <v>0.57603947249828502</v>
      </c>
      <c r="GM479">
        <v>1.5740929080422601</v>
      </c>
      <c r="GN479">
        <v>1.5740929080416599</v>
      </c>
      <c r="GO479">
        <v>0.576489953902668</v>
      </c>
      <c r="GP479">
        <v>1.6083700650805901</v>
      </c>
      <c r="GQ479">
        <v>1.5740929080414601</v>
      </c>
      <c r="GR479">
        <v>1.6083700650811401</v>
      </c>
      <c r="GS479">
        <v>1.57409290804161</v>
      </c>
      <c r="GT479">
        <v>1.5740929080425199</v>
      </c>
      <c r="GU479">
        <v>0.57603947249824194</v>
      </c>
      <c r="GV479">
        <v>1.60837006508122</v>
      </c>
      <c r="GW479">
        <v>1.5740929080414301</v>
      </c>
      <c r="GX479">
        <v>6.0145289394001598</v>
      </c>
      <c r="GY479">
        <v>1.6083700650813899</v>
      </c>
      <c r="GZ479">
        <v>1.5740929080422099</v>
      </c>
      <c r="HA479">
        <v>0.54798611000125197</v>
      </c>
      <c r="HB479">
        <v>1.5740929080395401</v>
      </c>
      <c r="HC479">
        <v>1.5740929080410799</v>
      </c>
      <c r="HD479">
        <v>0.56333791557167301</v>
      </c>
      <c r="HE479">
        <v>1.5740929080432799</v>
      </c>
      <c r="HF479">
        <v>1.5740929080542401</v>
      </c>
      <c r="HG479">
        <v>1.57409290804149</v>
      </c>
      <c r="HH479">
        <v>0.575350354650492</v>
      </c>
      <c r="HI479">
        <v>6.0217069693675098</v>
      </c>
      <c r="HJ479">
        <v>0.56333791557142399</v>
      </c>
      <c r="HK479">
        <v>1.6083700650811199</v>
      </c>
      <c r="HL479">
        <v>17.5508288826117</v>
      </c>
      <c r="HM479">
        <v>1.5740929080416599</v>
      </c>
      <c r="HN479">
        <v>0.54821657361754905</v>
      </c>
      <c r="HO479">
        <v>1.5740929080416</v>
      </c>
      <c r="HP479">
        <v>1.60837006508122</v>
      </c>
      <c r="HQ479">
        <v>1.5740929080416</v>
      </c>
      <c r="HR479">
        <v>1.60837006508125</v>
      </c>
      <c r="HS479">
        <v>0.56219563222991598</v>
      </c>
      <c r="HT479">
        <v>0.45943767815939002</v>
      </c>
      <c r="HU479">
        <v>1.5740929080417001</v>
      </c>
      <c r="HV479">
        <v>1.5740929080414501</v>
      </c>
      <c r="HW479">
        <v>1.6083700650811401</v>
      </c>
      <c r="HX479">
        <v>1.57409290804155</v>
      </c>
      <c r="HY479">
        <v>1.5740929080416599</v>
      </c>
      <c r="HZ479">
        <v>1.57409290804155</v>
      </c>
      <c r="IA479">
        <v>1.60837006508131</v>
      </c>
      <c r="IB479">
        <v>1.5740929080417201</v>
      </c>
      <c r="IC479">
        <v>32.939757619406997</v>
      </c>
      <c r="ID479">
        <v>1.6083700650814099</v>
      </c>
      <c r="IE479">
        <v>0.45801208193718301</v>
      </c>
      <c r="IF479">
        <v>1.60837006508078</v>
      </c>
      <c r="IG479">
        <v>1.5740929080414501</v>
      </c>
      <c r="IH479">
        <v>1.60837006508127</v>
      </c>
      <c r="II479">
        <v>6.0217069693676901</v>
      </c>
      <c r="IJ479">
        <v>1.6083700650817401</v>
      </c>
      <c r="IK479">
        <v>1.6083700650812101</v>
      </c>
      <c r="IL479">
        <v>0.55678077896628997</v>
      </c>
      <c r="IM479">
        <v>1.6083700650811701</v>
      </c>
      <c r="IN479">
        <v>0.57603947249845</v>
      </c>
      <c r="IO479">
        <v>1.6083700650813899</v>
      </c>
      <c r="IP479">
        <v>1.57409290804129</v>
      </c>
      <c r="IQ479">
        <v>0.55678077896359102</v>
      </c>
      <c r="IR479">
        <v>1.60837006508131</v>
      </c>
      <c r="IS479">
        <v>1.57409290804131</v>
      </c>
      <c r="IT479">
        <v>4.8630994748185703</v>
      </c>
      <c r="IU479">
        <v>1.5740929080414201</v>
      </c>
      <c r="IV479">
        <v>10.750794643667399</v>
      </c>
      <c r="IW479">
        <v>1.5740929080910699</v>
      </c>
      <c r="IX479">
        <v>1.60837006508133</v>
      </c>
      <c r="IY479">
        <v>25.863923586496199</v>
      </c>
      <c r="IZ479">
        <v>1.5740929080406001</v>
      </c>
      <c r="JA479">
        <v>1.57409290804158</v>
      </c>
      <c r="JB479">
        <v>1.57409290804152</v>
      </c>
      <c r="JC479">
        <v>1.6083700650812001</v>
      </c>
      <c r="JD479">
        <v>1.5740929080417601</v>
      </c>
      <c r="JE479">
        <v>0.56219563223162905</v>
      </c>
      <c r="JF479">
        <v>1.5740929080408499</v>
      </c>
      <c r="JG479">
        <v>1.5740929080414701</v>
      </c>
      <c r="JH479">
        <v>1.57409290804212</v>
      </c>
      <c r="JI479">
        <v>1.60837006508126</v>
      </c>
      <c r="JJ479">
        <v>1.57669080954592</v>
      </c>
      <c r="JK479">
        <v>1.5740929080416299</v>
      </c>
      <c r="JL479">
        <v>0.56476860114489702</v>
      </c>
      <c r="JM479">
        <v>0.56333791557146096</v>
      </c>
      <c r="JN479">
        <v>0.55678077896554801</v>
      </c>
      <c r="JO479">
        <v>0.55580897910930505</v>
      </c>
      <c r="JP479">
        <v>1.5740929080414701</v>
      </c>
      <c r="JQ479">
        <v>1.5740929080416901</v>
      </c>
      <c r="JR479">
        <v>1.57409290804155</v>
      </c>
      <c r="JS479">
        <v>1.57409290804153</v>
      </c>
      <c r="JT479">
        <v>1.5740929080416299</v>
      </c>
      <c r="JU479">
        <v>1.60837006511216</v>
      </c>
      <c r="JV479">
        <v>1.60837006508105</v>
      </c>
      <c r="JW479">
        <v>1.5740929080414601</v>
      </c>
      <c r="JX479">
        <v>33.0406378745366</v>
      </c>
      <c r="JY479">
        <v>1.5740929080414601</v>
      </c>
      <c r="JZ479">
        <v>1.57409290804154</v>
      </c>
      <c r="KA479">
        <v>3.7627847931596898</v>
      </c>
      <c r="KB479">
        <v>1.5740929080414601</v>
      </c>
      <c r="KC479">
        <v>1.57409290804184</v>
      </c>
      <c r="KD479">
        <v>1.6083700650813499</v>
      </c>
      <c r="KE479">
        <v>1.5740929080416699</v>
      </c>
      <c r="KF479">
        <v>1.57409290804094</v>
      </c>
      <c r="KG479">
        <v>33.653538983314299</v>
      </c>
      <c r="KH479">
        <v>1.57409290804159</v>
      </c>
      <c r="KI479">
        <v>1.6083700650813799</v>
      </c>
      <c r="KJ479">
        <v>1.60837006508128</v>
      </c>
      <c r="KK479">
        <v>6.0145289394001198</v>
      </c>
      <c r="KL479">
        <v>0.53591445552047501</v>
      </c>
      <c r="KM479">
        <v>11.2374145150806</v>
      </c>
      <c r="KN479">
        <v>1.5740929080421899</v>
      </c>
      <c r="KO479">
        <v>1.57409290804188</v>
      </c>
      <c r="KP479">
        <v>0.57652960136106601</v>
      </c>
      <c r="KQ479">
        <v>0.45953912676938702</v>
      </c>
      <c r="KR479">
        <v>1.5740929080414301</v>
      </c>
      <c r="KS479">
        <v>1.57409290804018</v>
      </c>
      <c r="KT479">
        <v>1.6083700650813</v>
      </c>
      <c r="KU479">
        <v>1.5740929080415</v>
      </c>
      <c r="KV479">
        <v>1.60837006508133</v>
      </c>
      <c r="KW479">
        <v>1.5740929080410899</v>
      </c>
      <c r="KX479">
        <v>6.0217069693676297</v>
      </c>
      <c r="KY479">
        <v>1.57409290804131</v>
      </c>
      <c r="KZ479">
        <v>1.6083700650814701</v>
      </c>
      <c r="LA479">
        <v>1.60837006508012</v>
      </c>
      <c r="LB479">
        <v>1.60837006508125</v>
      </c>
      <c r="LC479">
        <v>1.57409290804153</v>
      </c>
      <c r="LD479">
        <v>14.4102178223752</v>
      </c>
      <c r="LE479">
        <v>1.57669080954569</v>
      </c>
      <c r="LF479">
        <v>1.6083700650812101</v>
      </c>
      <c r="LG479">
        <v>1.5740929080415</v>
      </c>
      <c r="LH479">
        <v>6.0145289393999501</v>
      </c>
      <c r="LI479">
        <v>1.60837006508123</v>
      </c>
      <c r="LJ479">
        <v>1.5740929080413499</v>
      </c>
      <c r="LK479">
        <v>1.5740929080414701</v>
      </c>
      <c r="LL479">
        <v>1.57409290804153</v>
      </c>
      <c r="LM479">
        <v>34.228562592840603</v>
      </c>
      <c r="LN479">
        <v>6.0217069693676102</v>
      </c>
      <c r="LO479">
        <v>1.5740929080411099</v>
      </c>
      <c r="LP479">
        <v>0.56208851196306797</v>
      </c>
      <c r="LQ479">
        <v>1.6083700650813499</v>
      </c>
      <c r="LR479">
        <v>1.5766908095458101</v>
      </c>
      <c r="LS479">
        <v>1.5740929080392401</v>
      </c>
      <c r="LT479">
        <v>1.5399352379133899</v>
      </c>
      <c r="LU479">
        <v>1.57409290799349</v>
      </c>
      <c r="LV479">
        <v>0.53627532660147703</v>
      </c>
      <c r="LW479">
        <v>1.57409290804156</v>
      </c>
      <c r="LX479">
        <v>1.5740929080418899</v>
      </c>
      <c r="LY479">
        <v>0.57603947249825205</v>
      </c>
      <c r="LZ479">
        <v>1.60837006508106</v>
      </c>
      <c r="MA479">
        <v>1.6083700650814901</v>
      </c>
      <c r="MB479">
        <v>1.5740929080416199</v>
      </c>
      <c r="MC479">
        <v>1.57409290804178</v>
      </c>
      <c r="MD479">
        <v>1.5740929080361199</v>
      </c>
      <c r="ME479">
        <v>1.5740929080417001</v>
      </c>
      <c r="MF479">
        <v>1.60837006508103</v>
      </c>
      <c r="MG479">
        <v>1.57409290804152</v>
      </c>
      <c r="MH479">
        <v>1.5740929080655</v>
      </c>
      <c r="MI479">
        <v>1.5740929080414301</v>
      </c>
      <c r="MJ479">
        <v>1.6083700650814701</v>
      </c>
      <c r="MK479">
        <v>1.57669080954533</v>
      </c>
      <c r="ML479">
        <v>0.56333791557152801</v>
      </c>
      <c r="MM479">
        <v>10.0142852848362</v>
      </c>
      <c r="MN479">
        <v>1.6083700650813599</v>
      </c>
      <c r="MO479">
        <v>1.57409290804133</v>
      </c>
      <c r="MP479">
        <v>1.5740929080411401</v>
      </c>
      <c r="MQ479">
        <v>1.5740929080517401</v>
      </c>
      <c r="MR479">
        <v>1.60837006508155</v>
      </c>
      <c r="MS479">
        <v>1.5740929080516</v>
      </c>
      <c r="MT479">
        <v>0.57648995390255697</v>
      </c>
      <c r="MU479">
        <v>37.611590899954102</v>
      </c>
      <c r="MV479">
        <v>1.57409290804121</v>
      </c>
      <c r="MW479">
        <v>1.57409290804161</v>
      </c>
      <c r="MX479">
        <v>1.5740929080414601</v>
      </c>
      <c r="MY479">
        <v>1.6083700650811401</v>
      </c>
      <c r="MZ479">
        <v>0.56476860108830096</v>
      </c>
      <c r="NA479">
        <v>6.0217069693677301</v>
      </c>
      <c r="NB479">
        <v>1.57409290804178</v>
      </c>
      <c r="NC479">
        <v>1.5740929080414101</v>
      </c>
      <c r="ND479">
        <v>1.57409290796575</v>
      </c>
      <c r="NE479">
        <v>31.2625978698678</v>
      </c>
      <c r="NF479">
        <v>1.5740929080280801</v>
      </c>
      <c r="NG479">
        <v>0.57552840999949495</v>
      </c>
      <c r="NH479">
        <v>1.57409290804185</v>
      </c>
      <c r="NI479">
        <v>1.5740929080416399</v>
      </c>
      <c r="NJ479">
        <v>0.53564534474337799</v>
      </c>
      <c r="NK479">
        <v>1.57409290804159</v>
      </c>
      <c r="NL479">
        <v>0.45809159020264001</v>
      </c>
      <c r="NM479">
        <v>1.6083700650814701</v>
      </c>
      <c r="NN479">
        <v>1.6083700650808099</v>
      </c>
      <c r="NO479">
        <v>1.6083700650814099</v>
      </c>
      <c r="NP479">
        <v>1.5740929080417001</v>
      </c>
      <c r="NQ479">
        <v>1.6083700650808199</v>
      </c>
      <c r="NR479">
        <v>0.56476860108818305</v>
      </c>
      <c r="NS479">
        <v>1.6083700650809101</v>
      </c>
      <c r="NT479">
        <v>10.010578524845</v>
      </c>
      <c r="NU479">
        <v>1.5740929080416599</v>
      </c>
      <c r="NV479">
        <v>0.55404493795156295</v>
      </c>
      <c r="NW479">
        <v>1.5740929080416599</v>
      </c>
      <c r="NX479">
        <v>0.56433624520961501</v>
      </c>
      <c r="NY479">
        <v>1.6083700650808299</v>
      </c>
      <c r="NZ479">
        <v>0.53591445552163997</v>
      </c>
      <c r="OA479">
        <v>0.49965096777902401</v>
      </c>
      <c r="OB479">
        <v>20.635302227024699</v>
      </c>
      <c r="OC479">
        <v>10.010578524845201</v>
      </c>
      <c r="OD479">
        <v>28.379864582926199</v>
      </c>
      <c r="OE479">
        <v>1.57409290804122</v>
      </c>
      <c r="OF479">
        <v>1.57409290804152</v>
      </c>
      <c r="OG479">
        <v>1.6083700650811199</v>
      </c>
      <c r="OH479">
        <v>17.180063513088001</v>
      </c>
      <c r="OI479">
        <v>1.60837006508133</v>
      </c>
      <c r="OJ479">
        <v>1.5740929080455599</v>
      </c>
      <c r="OK479">
        <v>1.6083700650812001</v>
      </c>
      <c r="OL479">
        <v>1.57409290808153</v>
      </c>
      <c r="OM479">
        <v>1.6083700650813599</v>
      </c>
      <c r="ON479">
        <v>1.60837006507995</v>
      </c>
      <c r="OO479">
        <v>0.57648995389833302</v>
      </c>
      <c r="OP479">
        <v>1.5740929080414801</v>
      </c>
      <c r="OQ479">
        <v>1.6083700650814201</v>
      </c>
      <c r="OR479">
        <v>1.6083700650821899</v>
      </c>
      <c r="OS479">
        <v>6.0217069693676102</v>
      </c>
      <c r="OT479">
        <v>6.0145289393999999</v>
      </c>
      <c r="OU479">
        <v>1.60837006508131</v>
      </c>
      <c r="OV479">
        <v>1.5740929080414601</v>
      </c>
      <c r="OW479">
        <v>1.5740929080414501</v>
      </c>
      <c r="OX479">
        <v>1.60837006508134</v>
      </c>
      <c r="OY479">
        <v>1.6083700650813</v>
      </c>
      <c r="OZ479">
        <v>27.008925626746802</v>
      </c>
      <c r="PA479">
        <v>1.5740929080428601</v>
      </c>
      <c r="PB479">
        <v>0.563768742515529</v>
      </c>
      <c r="PC479">
        <v>1.6083700650871999</v>
      </c>
      <c r="PD479">
        <v>1.5740929080416</v>
      </c>
      <c r="PE479">
        <v>1.5740929080414701</v>
      </c>
      <c r="PF479">
        <v>1.6083700650813699</v>
      </c>
      <c r="PG479">
        <v>0.53591445552152905</v>
      </c>
      <c r="PH479">
        <v>1.60837006508134</v>
      </c>
      <c r="PI479">
        <v>1.5740929080422199</v>
      </c>
      <c r="PJ479">
        <v>4.6105889178444102</v>
      </c>
      <c r="PK479">
        <v>1.5740929080415</v>
      </c>
      <c r="PL479">
        <v>1.6083700650813799</v>
      </c>
      <c r="PM479">
        <v>1.5740929080417501</v>
      </c>
      <c r="PN479">
        <v>1.60837006508124</v>
      </c>
      <c r="PO479">
        <v>1.60837006508133</v>
      </c>
      <c r="PP479">
        <v>0.56333791557138402</v>
      </c>
      <c r="PQ479">
        <v>1.5740929080416499</v>
      </c>
      <c r="PR479">
        <v>0.45804124081037401</v>
      </c>
      <c r="PS479">
        <v>1.6083700650811601</v>
      </c>
      <c r="PT479">
        <v>1.6083700650813799</v>
      </c>
      <c r="PU479">
        <v>1.57409290804208</v>
      </c>
      <c r="PV479">
        <v>1.6083700650813799</v>
      </c>
      <c r="PW479">
        <v>15.942678803221799</v>
      </c>
      <c r="PX479">
        <v>1.60837006508129</v>
      </c>
      <c r="PY479">
        <v>1.57409290804125</v>
      </c>
      <c r="PZ479">
        <v>1.5740929080416399</v>
      </c>
      <c r="QA479">
        <v>1.60837006508122</v>
      </c>
      <c r="QB479">
        <v>1.5740929080421799</v>
      </c>
      <c r="QC479">
        <v>1.5740929080414701</v>
      </c>
      <c r="QD479">
        <v>1.60837006514213</v>
      </c>
      <c r="QE479">
        <v>1.5740929080396899</v>
      </c>
      <c r="QF479">
        <v>1.57409290804161</v>
      </c>
      <c r="QG479">
        <v>17.016151030035399</v>
      </c>
      <c r="QH479">
        <v>1.60837006508272</v>
      </c>
      <c r="SG479">
        <f>COUNTIF(B479:SF479,"&gt;0.1")</f>
        <v>449</v>
      </c>
    </row>
    <row r="480" spans="1:501" x14ac:dyDescent="0.2">
      <c r="A480" t="s">
        <v>647</v>
      </c>
      <c r="B480">
        <v>1.5740929080408299</v>
      </c>
      <c r="C480">
        <v>1.57409290804156</v>
      </c>
      <c r="D480">
        <v>1.60837006508132</v>
      </c>
      <c r="E480">
        <v>1.5740929080415</v>
      </c>
      <c r="F480">
        <v>1.5740929080414301</v>
      </c>
      <c r="G480">
        <v>1.6083700650800901</v>
      </c>
      <c r="H480">
        <v>1.5740929080427599</v>
      </c>
      <c r="I480">
        <v>1.60837006506988</v>
      </c>
      <c r="J480">
        <v>1.6083700650800099</v>
      </c>
      <c r="K480">
        <v>1.5740929080416399</v>
      </c>
      <c r="L480">
        <v>1.57409290804181</v>
      </c>
      <c r="M480">
        <v>1.60837006508123</v>
      </c>
      <c r="N480">
        <v>1.5740929080414401</v>
      </c>
      <c r="O480">
        <v>1.60837006508133</v>
      </c>
      <c r="P480">
        <v>1.57409290804131</v>
      </c>
      <c r="Q480">
        <v>1.5740929080392101</v>
      </c>
      <c r="R480">
        <v>1.6083700650813999</v>
      </c>
      <c r="S480">
        <v>1.57409290804122</v>
      </c>
      <c r="T480">
        <v>10.010578524845</v>
      </c>
      <c r="U480">
        <v>1.5740929080416499</v>
      </c>
      <c r="V480">
        <v>1.60837006508104</v>
      </c>
      <c r="W480">
        <v>1.57409290804154</v>
      </c>
      <c r="X480">
        <v>1.60837006508131</v>
      </c>
      <c r="Y480">
        <v>1.60837006508127</v>
      </c>
      <c r="Z480">
        <v>0.58800104208854198</v>
      </c>
      <c r="AA480">
        <v>0.53731460968661604</v>
      </c>
      <c r="AB480">
        <v>1.5740929080414301</v>
      </c>
      <c r="AC480">
        <v>1.5740929080414101</v>
      </c>
      <c r="AD480">
        <v>1.57409290804182</v>
      </c>
      <c r="AE480">
        <v>12.3510833313977</v>
      </c>
      <c r="AF480">
        <v>1.6083700650813</v>
      </c>
      <c r="AG480">
        <v>1.57409290804128</v>
      </c>
      <c r="AH480">
        <v>1.5740929080422199</v>
      </c>
      <c r="AI480">
        <v>6.0145289394000496</v>
      </c>
      <c r="AJ480">
        <v>1.6083700650814301</v>
      </c>
      <c r="AK480">
        <v>1.5740929080411401</v>
      </c>
      <c r="AL480">
        <v>1.6083700650814099</v>
      </c>
      <c r="AM480">
        <v>1.57409290804151</v>
      </c>
      <c r="AN480">
        <v>5.7850104609996196</v>
      </c>
      <c r="AO480">
        <v>1.6083700650813599</v>
      </c>
      <c r="AP480">
        <v>1.5740929080416799</v>
      </c>
      <c r="AQ480">
        <v>1.5740929080417401</v>
      </c>
      <c r="AR480">
        <v>1.5740929080417301</v>
      </c>
      <c r="AS480">
        <v>1.5740929080417101</v>
      </c>
      <c r="AT480">
        <v>6.0217069693677496</v>
      </c>
      <c r="AU480">
        <v>5.1490223861604303</v>
      </c>
      <c r="AV480">
        <v>1.5740929080417001</v>
      </c>
      <c r="AW480">
        <v>1.57409290804152</v>
      </c>
      <c r="AX480">
        <v>1.5740929080413799</v>
      </c>
      <c r="AY480">
        <v>1.60837006508124</v>
      </c>
      <c r="AZ480">
        <v>1.5740929080417201</v>
      </c>
      <c r="BA480">
        <v>1.6083700650813699</v>
      </c>
      <c r="BB480">
        <v>1.60837006508133</v>
      </c>
      <c r="BC480">
        <v>10.7516042197785</v>
      </c>
      <c r="BD480">
        <v>1.5740929080417501</v>
      </c>
      <c r="BE480">
        <v>1.5740929080416399</v>
      </c>
      <c r="BF480">
        <v>1.5740929080417101</v>
      </c>
      <c r="BG480">
        <v>1.5740929080417201</v>
      </c>
      <c r="BH480">
        <v>0.56433624520949</v>
      </c>
      <c r="BI480">
        <v>1.57409290804187</v>
      </c>
      <c r="BJ480">
        <v>1.5740929080418</v>
      </c>
      <c r="BK480">
        <v>1.5740929080416499</v>
      </c>
      <c r="BL480">
        <v>1.6083700650810899</v>
      </c>
      <c r="BM480">
        <v>0.57627472365952903</v>
      </c>
      <c r="BN480">
        <v>1.5740929080417001</v>
      </c>
      <c r="BO480">
        <v>1.60837006508124</v>
      </c>
      <c r="BP480">
        <v>10.010578524845499</v>
      </c>
      <c r="BQ480">
        <v>1.57409290804208</v>
      </c>
      <c r="BR480">
        <v>1.60837006508133</v>
      </c>
      <c r="BS480">
        <v>0.45951248544632001</v>
      </c>
      <c r="BT480">
        <v>1.57409290804155</v>
      </c>
      <c r="BU480">
        <v>1.6083700650811901</v>
      </c>
      <c r="BV480">
        <v>0.56333791557151203</v>
      </c>
      <c r="BW480">
        <v>1.5740929080430199</v>
      </c>
      <c r="BX480">
        <v>0.56376874251568698</v>
      </c>
      <c r="BY480">
        <v>24.923906771560102</v>
      </c>
      <c r="BZ480">
        <v>0.57259709670390102</v>
      </c>
      <c r="CA480">
        <v>1.6083700650813799</v>
      </c>
      <c r="CB480">
        <v>0.57451923785601799</v>
      </c>
      <c r="CC480">
        <v>1.5740929080417301</v>
      </c>
      <c r="CD480">
        <v>1.6083700650814701</v>
      </c>
      <c r="CE480">
        <v>1.6083700650814401</v>
      </c>
      <c r="CF480">
        <v>1.5740929080416</v>
      </c>
      <c r="CG480">
        <v>1.5740929080416699</v>
      </c>
      <c r="CH480">
        <v>1.57409290804153</v>
      </c>
      <c r="CI480">
        <v>16.929879413345901</v>
      </c>
      <c r="CJ480">
        <v>1.60837006508128</v>
      </c>
      <c r="CK480">
        <v>28.3960188320859</v>
      </c>
      <c r="CL480">
        <v>1.5740929080417501</v>
      </c>
      <c r="CM480">
        <v>1.5740929080413599</v>
      </c>
      <c r="CN480">
        <v>1.5740929080414801</v>
      </c>
      <c r="CO480">
        <v>1.5740929080420201</v>
      </c>
      <c r="CP480">
        <v>1.5740929080407899</v>
      </c>
      <c r="CQ480">
        <v>1.60837006508157</v>
      </c>
      <c r="CR480">
        <v>11.2374145150805</v>
      </c>
      <c r="CS480">
        <v>1.6149383683874301</v>
      </c>
      <c r="CT480">
        <v>1.5740929080417401</v>
      </c>
      <c r="CU480">
        <v>0.56333791557200397</v>
      </c>
      <c r="CV480">
        <v>1.6083700650813699</v>
      </c>
      <c r="CW480">
        <v>1.60837006508103</v>
      </c>
      <c r="CX480">
        <v>1.5740929080416199</v>
      </c>
      <c r="CY480">
        <v>1.6083700650810999</v>
      </c>
      <c r="CZ480">
        <v>1.5740929080403501</v>
      </c>
      <c r="DA480">
        <v>1.6083700651192401</v>
      </c>
      <c r="DB480">
        <v>1.5740929080416499</v>
      </c>
      <c r="DC480">
        <v>1.5740929080416699</v>
      </c>
      <c r="DD480">
        <v>1.5740929080416901</v>
      </c>
      <c r="DE480">
        <v>1.57409290804177</v>
      </c>
      <c r="DF480">
        <v>1.57409290804048</v>
      </c>
      <c r="DG480">
        <v>1.57409290804183</v>
      </c>
      <c r="DH480">
        <v>1.5740929080418899</v>
      </c>
      <c r="DI480">
        <v>1.57409290804177</v>
      </c>
      <c r="DJ480">
        <v>6.0830807162289098</v>
      </c>
      <c r="DK480">
        <v>1.5740929080416699</v>
      </c>
      <c r="DL480">
        <v>1.6083700650813499</v>
      </c>
      <c r="DM480">
        <v>1.5740929080418999</v>
      </c>
      <c r="DN480">
        <v>19.971838072339999</v>
      </c>
      <c r="DO480">
        <v>1.5740929080418</v>
      </c>
      <c r="DP480">
        <v>1.5740929080416499</v>
      </c>
      <c r="DQ480">
        <v>1.60837006508126</v>
      </c>
      <c r="DR480">
        <v>1.57409290805265</v>
      </c>
      <c r="DS480">
        <v>1.60837006508096</v>
      </c>
      <c r="DT480">
        <v>1.5740929080416299</v>
      </c>
      <c r="DU480">
        <v>0.56333791557202495</v>
      </c>
      <c r="DV480">
        <v>1.57409290804184</v>
      </c>
      <c r="DW480">
        <v>6.0217069693739598</v>
      </c>
      <c r="DX480">
        <v>6.0145289393999501</v>
      </c>
      <c r="DY480">
        <v>1.60837006508125</v>
      </c>
      <c r="DZ480">
        <v>1.57409290804099</v>
      </c>
      <c r="EA480">
        <v>1.5766908095455601</v>
      </c>
      <c r="EB480">
        <v>0.53535001195111398</v>
      </c>
      <c r="EC480">
        <v>1.60837006508103</v>
      </c>
      <c r="ED480">
        <v>0.54821657361748299</v>
      </c>
      <c r="EE480">
        <v>0.53573420204920597</v>
      </c>
      <c r="EF480">
        <v>1.60837006508128</v>
      </c>
      <c r="EG480">
        <v>0.53591445552184902</v>
      </c>
      <c r="EH480">
        <v>1.57409290804152</v>
      </c>
      <c r="EI480">
        <v>1.5740929080414101</v>
      </c>
      <c r="EJ480">
        <v>0.55580897910941995</v>
      </c>
      <c r="EK480">
        <v>10.017653061422401</v>
      </c>
      <c r="EL480">
        <v>34.228562592839701</v>
      </c>
      <c r="EM480">
        <v>1.5740929080416</v>
      </c>
      <c r="EN480">
        <v>1.5740929080416399</v>
      </c>
      <c r="EO480">
        <v>1.5740929080418899</v>
      </c>
      <c r="EP480">
        <v>1.5740929080416901</v>
      </c>
      <c r="EQ480">
        <v>1.5740929080416</v>
      </c>
      <c r="ER480">
        <v>0.57753548620580097</v>
      </c>
      <c r="ES480">
        <v>1.57409290804177</v>
      </c>
      <c r="ET480">
        <v>1.5740929080416799</v>
      </c>
      <c r="EU480">
        <v>1.5740929080416199</v>
      </c>
      <c r="EV480">
        <v>1.6083700650825401</v>
      </c>
      <c r="EW480">
        <v>1.6083700650810799</v>
      </c>
      <c r="EX480">
        <v>27.558938067605801</v>
      </c>
      <c r="EY480">
        <v>1.5740929080416199</v>
      </c>
      <c r="EZ480">
        <v>6.0217069693673899</v>
      </c>
      <c r="FA480">
        <v>0.56274207081957395</v>
      </c>
      <c r="FB480">
        <v>1.6083700650808399</v>
      </c>
      <c r="FC480">
        <v>1.5740929080414801</v>
      </c>
      <c r="FD480">
        <v>1.57409290804187</v>
      </c>
      <c r="FE480">
        <v>1.58038368321672</v>
      </c>
      <c r="FF480">
        <v>1.6083700650813999</v>
      </c>
      <c r="FG480">
        <v>0.56425465450944001</v>
      </c>
      <c r="FH480">
        <v>6.0217069693676502</v>
      </c>
      <c r="FI480">
        <v>1.5740929080418</v>
      </c>
      <c r="FJ480">
        <v>1.57409290804155</v>
      </c>
      <c r="FK480">
        <v>1.5740929080413699</v>
      </c>
      <c r="FL480">
        <v>1.57409290804271</v>
      </c>
      <c r="FM480">
        <v>1.6083700650824799</v>
      </c>
      <c r="FN480">
        <v>1.6083700650813499</v>
      </c>
      <c r="FO480">
        <v>6.0217069693676004</v>
      </c>
      <c r="FP480">
        <v>1.57409290804156</v>
      </c>
      <c r="FQ480">
        <v>44.761836194589101</v>
      </c>
      <c r="FR480">
        <v>1.57409290804205</v>
      </c>
      <c r="FS480">
        <v>1.5740929080417101</v>
      </c>
      <c r="FT480">
        <v>0.55580897910939397</v>
      </c>
      <c r="FU480">
        <v>1.57409290804157</v>
      </c>
      <c r="FV480">
        <v>1.5740929080416799</v>
      </c>
      <c r="FW480">
        <v>1.5740929080416599</v>
      </c>
      <c r="FX480">
        <v>1.6083700650813899</v>
      </c>
      <c r="FY480">
        <v>1.57409290804179</v>
      </c>
      <c r="FZ480">
        <v>1.5740929080419901</v>
      </c>
      <c r="GA480">
        <v>1.6083700650813499</v>
      </c>
      <c r="GB480">
        <v>1.6083700650811801</v>
      </c>
      <c r="GC480">
        <v>1.5740929080418999</v>
      </c>
      <c r="GD480">
        <v>1.60837006508356</v>
      </c>
      <c r="GE480">
        <v>1.6083700650813999</v>
      </c>
      <c r="GF480">
        <v>0.57428541749602702</v>
      </c>
      <c r="GG480">
        <v>1.5740929080416901</v>
      </c>
      <c r="GH480">
        <v>6.0145289394016102</v>
      </c>
      <c r="GI480">
        <v>1.60837006508127</v>
      </c>
      <c r="GJ480">
        <v>1.5740929080416901</v>
      </c>
      <c r="GK480">
        <v>1.6083700650817301</v>
      </c>
      <c r="GL480">
        <v>1.5740929080410999</v>
      </c>
      <c r="GM480">
        <v>1.57409290804152</v>
      </c>
      <c r="GN480">
        <v>1.57409290804159</v>
      </c>
      <c r="GO480">
        <v>1.5740929080419499</v>
      </c>
      <c r="GP480">
        <v>0.57603947249846299</v>
      </c>
      <c r="GQ480">
        <v>1.60837006508128</v>
      </c>
      <c r="GR480">
        <v>1.57409290804183</v>
      </c>
      <c r="GS480">
        <v>1.5740929080414101</v>
      </c>
      <c r="GT480">
        <v>1.5740929080416499</v>
      </c>
      <c r="GU480">
        <v>0.57648995390268098</v>
      </c>
      <c r="GV480">
        <v>1.6083700650813499</v>
      </c>
      <c r="GW480">
        <v>1.5740929080416199</v>
      </c>
      <c r="GX480">
        <v>1.60837006508134</v>
      </c>
      <c r="GY480">
        <v>1.5740929080413699</v>
      </c>
      <c r="GZ480">
        <v>1.5740929080428401</v>
      </c>
      <c r="HA480">
        <v>0.57603947249872101</v>
      </c>
      <c r="HB480">
        <v>1.60837006508129</v>
      </c>
      <c r="HC480">
        <v>1.57409290804325</v>
      </c>
      <c r="HD480">
        <v>6.0145289394005399</v>
      </c>
      <c r="HE480">
        <v>1.6083700650807999</v>
      </c>
      <c r="HF480">
        <v>1.57409290804158</v>
      </c>
      <c r="HG480">
        <v>0.54798611000158104</v>
      </c>
      <c r="HH480">
        <v>1.5740929080421</v>
      </c>
      <c r="HI480">
        <v>1.5740929080413799</v>
      </c>
      <c r="HJ480">
        <v>1.5740929080417601</v>
      </c>
      <c r="HK480">
        <v>0.56333791557165203</v>
      </c>
      <c r="HL480">
        <v>1.57409290804466</v>
      </c>
      <c r="HM480">
        <v>1.57409290804131</v>
      </c>
      <c r="HN480">
        <v>1.5740929080417201</v>
      </c>
      <c r="HO480">
        <v>0.57535035465062001</v>
      </c>
      <c r="HP480">
        <v>6.0217069693674699</v>
      </c>
      <c r="HQ480">
        <v>0.56333791557207502</v>
      </c>
      <c r="HR480">
        <v>1.60837006508127</v>
      </c>
      <c r="HS480">
        <v>17.5508288826118</v>
      </c>
      <c r="HT480">
        <v>1.5740929080416901</v>
      </c>
      <c r="HU480">
        <v>0.54821657361753295</v>
      </c>
      <c r="HV480">
        <v>1.57409290804152</v>
      </c>
      <c r="HW480">
        <v>1.6083700650778801</v>
      </c>
      <c r="HX480">
        <v>1.57409290804181</v>
      </c>
      <c r="HY480">
        <v>1.6083700650817001</v>
      </c>
      <c r="HZ480">
        <v>0.56219563223012403</v>
      </c>
      <c r="IA480">
        <v>0.45943767815480702</v>
      </c>
      <c r="IB480">
        <v>1.5740929080428201</v>
      </c>
      <c r="IC480">
        <v>1.60837006508125</v>
      </c>
      <c r="ID480">
        <v>1.57409290804178</v>
      </c>
      <c r="IE480">
        <v>1.60837006508131</v>
      </c>
      <c r="IF480">
        <v>1.57409290804157</v>
      </c>
      <c r="IG480">
        <v>32.939757619406798</v>
      </c>
      <c r="IH480">
        <v>1.60837006508156</v>
      </c>
      <c r="II480">
        <v>0.45801208193714199</v>
      </c>
      <c r="IJ480">
        <v>1.6083700650813699</v>
      </c>
      <c r="IK480">
        <v>1.57409290803407</v>
      </c>
      <c r="IL480">
        <v>1.57409290804159</v>
      </c>
      <c r="IM480">
        <v>1.60837006508122</v>
      </c>
      <c r="IN480">
        <v>6.0217069693677301</v>
      </c>
      <c r="IO480">
        <v>1.6083700650814201</v>
      </c>
      <c r="IP480">
        <v>0.55678077896574996</v>
      </c>
      <c r="IQ480">
        <v>1.6083700650813799</v>
      </c>
      <c r="IR480">
        <v>0.57603947249880805</v>
      </c>
      <c r="IS480">
        <v>1.6083700650814801</v>
      </c>
      <c r="IT480">
        <v>1.5740929080414201</v>
      </c>
      <c r="IU480">
        <v>0.55678077896624001</v>
      </c>
      <c r="IV480">
        <v>1.6083700650813799</v>
      </c>
      <c r="IW480">
        <v>4.86309947475982</v>
      </c>
      <c r="IX480">
        <v>1.5740929080419599</v>
      </c>
      <c r="IY480">
        <v>10.750794643667099</v>
      </c>
      <c r="IZ480">
        <v>1.5740929080419399</v>
      </c>
      <c r="JA480">
        <v>1.6083700650813899</v>
      </c>
      <c r="JB480">
        <v>25.863923586496298</v>
      </c>
      <c r="JC480">
        <v>1.6083700650811199</v>
      </c>
      <c r="JD480">
        <v>1.57409290804161</v>
      </c>
      <c r="JE480">
        <v>1.57409290804161</v>
      </c>
      <c r="JF480">
        <v>1.6083700650817501</v>
      </c>
      <c r="JG480">
        <v>1.5740929080419399</v>
      </c>
      <c r="JH480">
        <v>0.56219563223010105</v>
      </c>
      <c r="JI480">
        <v>1.5740929080416</v>
      </c>
      <c r="JJ480">
        <v>1.57409290804185</v>
      </c>
      <c r="JK480">
        <v>1.57409290804154</v>
      </c>
      <c r="JL480">
        <v>1.5740929080417601</v>
      </c>
      <c r="JM480">
        <v>1.57409290804181</v>
      </c>
      <c r="JN480">
        <v>1.6083700650824699</v>
      </c>
      <c r="JO480">
        <v>1.57669080954569</v>
      </c>
      <c r="JP480">
        <v>1.5740929080416599</v>
      </c>
      <c r="JQ480">
        <v>0.56476860108783</v>
      </c>
      <c r="JR480">
        <v>0.56333791557148305</v>
      </c>
      <c r="JS480">
        <v>0.55678077896568301</v>
      </c>
      <c r="JT480">
        <v>0.55580897910939697</v>
      </c>
      <c r="JU480">
        <v>1.57409290804104</v>
      </c>
      <c r="JV480">
        <v>1.5740929080417101</v>
      </c>
      <c r="JW480">
        <v>1.5740929080414101</v>
      </c>
      <c r="JX480">
        <v>1.5740929080416299</v>
      </c>
      <c r="JY480">
        <v>1.60837006508129</v>
      </c>
      <c r="JZ480">
        <v>1.6083700650813999</v>
      </c>
      <c r="KA480">
        <v>1.5740929080414101</v>
      </c>
      <c r="KB480">
        <v>33.040637874536202</v>
      </c>
      <c r="KC480">
        <v>1.5740929080419499</v>
      </c>
      <c r="KD480">
        <v>1.57409290803878</v>
      </c>
      <c r="KE480">
        <v>3.76278479317532</v>
      </c>
      <c r="KF480">
        <v>1.5740929080416399</v>
      </c>
      <c r="KG480">
        <v>1.5740929080416699</v>
      </c>
      <c r="KH480">
        <v>1.5740929080417201</v>
      </c>
      <c r="KI480">
        <v>1.6083700650816299</v>
      </c>
      <c r="KJ480">
        <v>1.5740929080413999</v>
      </c>
      <c r="KK480">
        <v>1.5740929080416299</v>
      </c>
      <c r="KL480">
        <v>33.653538983313602</v>
      </c>
      <c r="KM480">
        <v>1.5740929080419199</v>
      </c>
      <c r="KN480">
        <v>1.60837006508131</v>
      </c>
      <c r="KO480">
        <v>6.0145289393999901</v>
      </c>
      <c r="KP480">
        <v>0.535914455521872</v>
      </c>
      <c r="KQ480">
        <v>11.2374145150806</v>
      </c>
      <c r="KR480">
        <v>1.5740929080417101</v>
      </c>
      <c r="KS480">
        <v>1.5740929080417001</v>
      </c>
      <c r="KT480">
        <v>0.57652960136139697</v>
      </c>
      <c r="KU480">
        <v>1.5740929080414501</v>
      </c>
      <c r="KV480">
        <v>1.57409290804208</v>
      </c>
      <c r="KW480">
        <v>0.45953912677987402</v>
      </c>
      <c r="KX480">
        <v>1.5740929080419099</v>
      </c>
      <c r="KY480">
        <v>1.5740929080428001</v>
      </c>
      <c r="KZ480">
        <v>1.6083700650813599</v>
      </c>
      <c r="LA480">
        <v>1.57409290804154</v>
      </c>
      <c r="LB480">
        <v>1.60837006508123</v>
      </c>
      <c r="LC480">
        <v>1.5740929080414501</v>
      </c>
      <c r="LD480">
        <v>6.0217069693693102</v>
      </c>
      <c r="LE480">
        <v>1.6083700650811701</v>
      </c>
      <c r="LF480">
        <v>1.57409290804154</v>
      </c>
      <c r="LG480">
        <v>1.60837006508158</v>
      </c>
      <c r="LH480">
        <v>1.6083700650813799</v>
      </c>
      <c r="LI480">
        <v>1.5740929080421</v>
      </c>
      <c r="LJ480">
        <v>14.4102178223755</v>
      </c>
      <c r="LK480">
        <v>1.5766908095455701</v>
      </c>
      <c r="LL480">
        <v>1.60837006508158</v>
      </c>
      <c r="LM480">
        <v>1.5740929080414801</v>
      </c>
      <c r="LN480">
        <v>6.0145289394000701</v>
      </c>
      <c r="LO480">
        <v>1.6083700650812101</v>
      </c>
      <c r="LP480">
        <v>1.5740929080416901</v>
      </c>
      <c r="LQ480">
        <v>1.5740929080414501</v>
      </c>
      <c r="LR480">
        <v>1.6083700650811299</v>
      </c>
      <c r="LS480">
        <v>34.228562592840298</v>
      </c>
      <c r="LT480">
        <v>6.0217069693639296</v>
      </c>
      <c r="LU480">
        <v>1.5740929080414401</v>
      </c>
      <c r="LV480">
        <v>0.56208851196302601</v>
      </c>
      <c r="LW480">
        <v>1.6083700650813</v>
      </c>
      <c r="LX480">
        <v>1.5766908095451899</v>
      </c>
      <c r="LY480">
        <v>1.5740929080417101</v>
      </c>
      <c r="LZ480">
        <v>1.6083700650813999</v>
      </c>
      <c r="MA480">
        <v>1.53993523791357</v>
      </c>
      <c r="MB480">
        <v>1.57409290804159</v>
      </c>
      <c r="MC480">
        <v>1.5740929080416199</v>
      </c>
      <c r="MD480">
        <v>0.53627532660160504</v>
      </c>
      <c r="ME480">
        <v>1.5740929080416499</v>
      </c>
      <c r="MF480">
        <v>1.57409290804155</v>
      </c>
      <c r="MG480">
        <v>0.576039472498307</v>
      </c>
      <c r="MH480">
        <v>1.60837006508178</v>
      </c>
      <c r="MI480">
        <v>1.60837006508129</v>
      </c>
      <c r="MJ480">
        <v>1.5740929080416599</v>
      </c>
      <c r="MK480">
        <v>1.5740929080413999</v>
      </c>
      <c r="ML480">
        <v>1.57409290804098</v>
      </c>
      <c r="MM480">
        <v>1.57409290804157</v>
      </c>
      <c r="MN480">
        <v>1.57409290804182</v>
      </c>
      <c r="MO480">
        <v>1.6083700650814601</v>
      </c>
      <c r="MP480">
        <v>1.5766908097367101</v>
      </c>
      <c r="MQ480">
        <v>0.56333791557175406</v>
      </c>
      <c r="MR480">
        <v>10.0142852848375</v>
      </c>
      <c r="MS480">
        <v>1.60837006508096</v>
      </c>
      <c r="MT480">
        <v>1.5740929080417401</v>
      </c>
      <c r="MU480">
        <v>1.60837006508126</v>
      </c>
      <c r="MV480">
        <v>1.5740929080400901</v>
      </c>
      <c r="MW480">
        <v>1.60837006508129</v>
      </c>
      <c r="MX480">
        <v>1.5740929080417601</v>
      </c>
      <c r="MY480">
        <v>1.60837006508126</v>
      </c>
      <c r="MZ480">
        <v>0.576489953902524</v>
      </c>
      <c r="NA480">
        <v>37.6115908999545</v>
      </c>
      <c r="NB480">
        <v>1.57409290804177</v>
      </c>
      <c r="NC480">
        <v>1.60837006508159</v>
      </c>
      <c r="ND480">
        <v>1.5740929080417001</v>
      </c>
      <c r="NE480">
        <v>1.57409290804149</v>
      </c>
      <c r="NF480">
        <v>0.56476860108854898</v>
      </c>
      <c r="NG480">
        <v>6.02170696936785</v>
      </c>
      <c r="NH480">
        <v>1.57409290804238</v>
      </c>
      <c r="NI480">
        <v>31.2625978698678</v>
      </c>
      <c r="NJ480">
        <v>1.57409290804156</v>
      </c>
      <c r="NK480">
        <v>1.6083700650811299</v>
      </c>
      <c r="NL480">
        <v>0.57552840999980803</v>
      </c>
      <c r="NM480">
        <v>1.5740929080419701</v>
      </c>
      <c r="NN480">
        <v>1.5740929080416199</v>
      </c>
      <c r="NO480">
        <v>0.53564534474331205</v>
      </c>
      <c r="NP480">
        <v>1.57409290804182</v>
      </c>
      <c r="NQ480">
        <v>0.45809159017107498</v>
      </c>
      <c r="NR480">
        <v>1.6083700650816399</v>
      </c>
      <c r="NS480">
        <v>1.60837006508131</v>
      </c>
      <c r="NT480">
        <v>1.60837006508128</v>
      </c>
      <c r="NU480">
        <v>1.57409290804153</v>
      </c>
      <c r="NV480">
        <v>1.6083700650811501</v>
      </c>
      <c r="NW480">
        <v>1.57409290804185</v>
      </c>
      <c r="NX480">
        <v>0.56476860108863203</v>
      </c>
      <c r="NY480">
        <v>1.60837006508127</v>
      </c>
      <c r="NZ480">
        <v>10.010578524844901</v>
      </c>
      <c r="OA480">
        <v>1.5740929080416699</v>
      </c>
      <c r="OB480">
        <v>0.55404493795268805</v>
      </c>
      <c r="OC480">
        <v>1.6083700650813699</v>
      </c>
      <c r="OD480">
        <v>1.60837006508132</v>
      </c>
      <c r="OE480">
        <v>1.57409290804152</v>
      </c>
      <c r="OF480">
        <v>0.56433624520911696</v>
      </c>
      <c r="OG480">
        <v>1.6083700650816799</v>
      </c>
      <c r="OH480">
        <v>0.53591445552205097</v>
      </c>
      <c r="OI480">
        <v>0.49965096777924101</v>
      </c>
      <c r="OJ480">
        <v>20.635302227024599</v>
      </c>
      <c r="OK480">
        <v>1.57409290804155</v>
      </c>
      <c r="OL480">
        <v>1.6083700650863</v>
      </c>
      <c r="OM480">
        <v>10.0105785248451</v>
      </c>
      <c r="ON480">
        <v>28.379864582926</v>
      </c>
      <c r="OO480">
        <v>1.60837006508126</v>
      </c>
      <c r="OP480">
        <v>17.180063513087699</v>
      </c>
      <c r="OQ480">
        <v>1.60837006508126</v>
      </c>
      <c r="OR480">
        <v>1.5740929080416901</v>
      </c>
      <c r="OS480">
        <v>1.6083700650816799</v>
      </c>
      <c r="OT480">
        <v>1.6083700650813599</v>
      </c>
      <c r="OU480">
        <v>1.57409290805625</v>
      </c>
      <c r="OV480">
        <v>1.5740929080416299</v>
      </c>
      <c r="OW480">
        <v>1.6083700650810999</v>
      </c>
      <c r="OX480">
        <v>1.60837006508132</v>
      </c>
      <c r="OY480">
        <v>0.57648995390248703</v>
      </c>
      <c r="OZ480">
        <v>1.60837006508128</v>
      </c>
      <c r="PA480">
        <v>1.60837006508122</v>
      </c>
      <c r="PB480">
        <v>6.0217069693677097</v>
      </c>
      <c r="PC480">
        <v>6.0145289394001997</v>
      </c>
      <c r="PD480">
        <v>1.60837006508134</v>
      </c>
      <c r="PE480">
        <v>1.6083700650813699</v>
      </c>
      <c r="PF480">
        <v>1.6083700650812001</v>
      </c>
      <c r="PG480">
        <v>27.0089256267471</v>
      </c>
      <c r="PH480">
        <v>0.56376874251570896</v>
      </c>
      <c r="PI480">
        <v>1.6083700650813599</v>
      </c>
      <c r="PJ480">
        <v>1.5740929080418899</v>
      </c>
      <c r="PK480">
        <v>1.60837006508129</v>
      </c>
      <c r="PL480">
        <v>0.53591445552194705</v>
      </c>
      <c r="PM480">
        <v>1.60837006508124</v>
      </c>
      <c r="PN480">
        <v>1.6083700650813</v>
      </c>
      <c r="PO480">
        <v>4.6105889178403503</v>
      </c>
      <c r="PP480">
        <v>1.5740929080429999</v>
      </c>
      <c r="PQ480">
        <v>1.6083700650816599</v>
      </c>
      <c r="PR480">
        <v>1.57409290804206</v>
      </c>
      <c r="PS480">
        <v>1.6083700650811901</v>
      </c>
      <c r="PT480">
        <v>0.56333791557174795</v>
      </c>
      <c r="PU480">
        <v>1.57409290804216</v>
      </c>
      <c r="PV480">
        <v>0.45804124079976899</v>
      </c>
      <c r="PW480">
        <v>1.60837006508073</v>
      </c>
      <c r="PX480">
        <v>1.60837006508126</v>
      </c>
      <c r="PY480">
        <v>1.57409290804178</v>
      </c>
      <c r="PZ480">
        <v>1.6083700650811801</v>
      </c>
      <c r="QA480">
        <v>15.942678803221799</v>
      </c>
      <c r="QB480">
        <v>1.6083700650810899</v>
      </c>
      <c r="QC480">
        <v>1.57409290804206</v>
      </c>
      <c r="QD480">
        <v>1.6083700650813999</v>
      </c>
      <c r="QE480">
        <v>1.5740929080413499</v>
      </c>
      <c r="QF480">
        <v>1.60837006508131</v>
      </c>
      <c r="QG480">
        <v>1.5740929080414701</v>
      </c>
      <c r="QH480">
        <v>17.016151030035498</v>
      </c>
      <c r="SG480">
        <f>COUNTIF(B480:SF480,"&gt;0.1")</f>
        <v>449</v>
      </c>
    </row>
    <row r="481" spans="1:501" x14ac:dyDescent="0.2">
      <c r="A481" t="s">
        <v>693</v>
      </c>
      <c r="B481">
        <v>1.57409290804158</v>
      </c>
      <c r="C481">
        <v>1.5740929080416699</v>
      </c>
      <c r="D481">
        <v>1.6083700650814701</v>
      </c>
      <c r="E481">
        <v>1.5740929080414101</v>
      </c>
      <c r="F481">
        <v>1.5740929080417001</v>
      </c>
      <c r="G481">
        <v>1.60837006508132</v>
      </c>
      <c r="H481">
        <v>1.57409290804207</v>
      </c>
      <c r="I481">
        <v>1.60837006508125</v>
      </c>
      <c r="J481">
        <v>1.60837006508126</v>
      </c>
      <c r="K481">
        <v>1.57409290804149</v>
      </c>
      <c r="L481">
        <v>1.57409290804178</v>
      </c>
      <c r="M481">
        <v>1.6083700650813</v>
      </c>
      <c r="N481">
        <v>1.5740929080419099</v>
      </c>
      <c r="O481">
        <v>1.6083700650812101</v>
      </c>
      <c r="P481">
        <v>1.57409290804157</v>
      </c>
      <c r="Q481">
        <v>1.5740929080416199</v>
      </c>
      <c r="R481">
        <v>1.60837006508134</v>
      </c>
      <c r="S481">
        <v>1.57409290804184</v>
      </c>
      <c r="T481">
        <v>10.0105785248453</v>
      </c>
      <c r="U481">
        <v>1.5740929080415</v>
      </c>
      <c r="V481">
        <v>1.6083700650814501</v>
      </c>
      <c r="W481">
        <v>1.57409290804154</v>
      </c>
      <c r="X481">
        <v>1.6083700650813799</v>
      </c>
      <c r="Y481">
        <v>1.6083700650811901</v>
      </c>
      <c r="Z481">
        <v>0.58800104208859705</v>
      </c>
      <c r="AA481">
        <v>0.53731460968627198</v>
      </c>
      <c r="AB481">
        <v>1.5740929080414601</v>
      </c>
      <c r="AC481">
        <v>1.5740929080408801</v>
      </c>
      <c r="AD481">
        <v>1.57409290804132</v>
      </c>
      <c r="AE481">
        <v>12.351083331398</v>
      </c>
      <c r="AF481">
        <v>1.6083700650813999</v>
      </c>
      <c r="AG481">
        <v>1.57409290804158</v>
      </c>
      <c r="AH481">
        <v>1.57409290804157</v>
      </c>
      <c r="AI481">
        <v>6.0145289394000097</v>
      </c>
      <c r="AJ481">
        <v>1.60837006508078</v>
      </c>
      <c r="AK481">
        <v>1.5740929080413599</v>
      </c>
      <c r="AL481">
        <v>1.6083700650814701</v>
      </c>
      <c r="AM481">
        <v>1.5740929080413999</v>
      </c>
      <c r="AN481">
        <v>5.7850104610001596</v>
      </c>
      <c r="AO481">
        <v>1.6083700650814099</v>
      </c>
      <c r="AP481">
        <v>1.57409290804177</v>
      </c>
      <c r="AQ481">
        <v>1.5740929080417401</v>
      </c>
      <c r="AR481">
        <v>1.57409290804153</v>
      </c>
      <c r="AS481">
        <v>1.57409290804149</v>
      </c>
      <c r="AT481">
        <v>1.5740929080416199</v>
      </c>
      <c r="AU481">
        <v>6.0217069693678704</v>
      </c>
      <c r="AV481">
        <v>5.14902238616029</v>
      </c>
      <c r="AW481">
        <v>1.57409290804126</v>
      </c>
      <c r="AX481">
        <v>1.57409290804184</v>
      </c>
      <c r="AY481">
        <v>1.5740929080416</v>
      </c>
      <c r="AZ481">
        <v>1.6083700650812101</v>
      </c>
      <c r="BA481">
        <v>1.5740929080416799</v>
      </c>
      <c r="BB481">
        <v>1.57409290804159</v>
      </c>
      <c r="BC481">
        <v>1.60837006508127</v>
      </c>
      <c r="BD481">
        <v>1.60837006508127</v>
      </c>
      <c r="BE481">
        <v>10.7516042197781</v>
      </c>
      <c r="BF481">
        <v>1.5740929080417201</v>
      </c>
      <c r="BG481">
        <v>1.57409290804149</v>
      </c>
      <c r="BH481">
        <v>1.5740929080414701</v>
      </c>
      <c r="BI481">
        <v>1.5740929080417301</v>
      </c>
      <c r="BJ481">
        <v>0.564336245209484</v>
      </c>
      <c r="BK481">
        <v>1.5740929080415</v>
      </c>
      <c r="BL481">
        <v>1.57409290804182</v>
      </c>
      <c r="BM481">
        <v>1.5740929080420201</v>
      </c>
      <c r="BN481">
        <v>1.5740929080417101</v>
      </c>
      <c r="BO481">
        <v>1.60837006508129</v>
      </c>
      <c r="BP481">
        <v>0.576274723659563</v>
      </c>
      <c r="BQ481">
        <v>1.57409290804159</v>
      </c>
      <c r="BR481">
        <v>1.6083700650812001</v>
      </c>
      <c r="BS481">
        <v>10.0105785248451</v>
      </c>
      <c r="BT481">
        <v>1.5740929080417201</v>
      </c>
      <c r="BU481">
        <v>1.6083700650811901</v>
      </c>
      <c r="BV481">
        <v>0.45951248544483497</v>
      </c>
      <c r="BW481">
        <v>1.5740929080416901</v>
      </c>
      <c r="BX481">
        <v>1.6083700650814501</v>
      </c>
      <c r="BY481">
        <v>0.56333791557172297</v>
      </c>
      <c r="BZ481">
        <v>1.5740929080416499</v>
      </c>
      <c r="CA481">
        <v>0.56376874251565001</v>
      </c>
      <c r="CB481">
        <v>24.923906771560102</v>
      </c>
      <c r="CC481">
        <v>0.57259709670376202</v>
      </c>
      <c r="CD481">
        <v>1.60837006508127</v>
      </c>
      <c r="CE481">
        <v>0.57451923785581205</v>
      </c>
      <c r="CF481">
        <v>1.57409290804186</v>
      </c>
      <c r="CG481">
        <v>1.60837006508128</v>
      </c>
      <c r="CH481">
        <v>1.6083700650813499</v>
      </c>
      <c r="CI481">
        <v>1.5740929080419299</v>
      </c>
      <c r="CJ481">
        <v>1.57409290804152</v>
      </c>
      <c r="CK481">
        <v>1.5740929080418899</v>
      </c>
      <c r="CL481">
        <v>16.929879413345901</v>
      </c>
      <c r="CM481">
        <v>1.6083700650814301</v>
      </c>
      <c r="CN481">
        <v>28.396018832086799</v>
      </c>
      <c r="CO481">
        <v>1.57409290804154</v>
      </c>
      <c r="CP481">
        <v>1.5740929080413399</v>
      </c>
      <c r="CQ481">
        <v>1.5740929080417101</v>
      </c>
      <c r="CR481">
        <v>1.57409290804151</v>
      </c>
      <c r="CS481">
        <v>1.57409290804104</v>
      </c>
      <c r="CT481">
        <v>1.6083700650814601</v>
      </c>
      <c r="CU481">
        <v>11.2374145150806</v>
      </c>
      <c r="CV481">
        <v>1.61493836838704</v>
      </c>
      <c r="CW481">
        <v>1.57409290804185</v>
      </c>
      <c r="CX481">
        <v>0.56333791557145896</v>
      </c>
      <c r="CY481">
        <v>1.60837006508129</v>
      </c>
      <c r="CZ481">
        <v>1.6083700650813499</v>
      </c>
      <c r="DA481">
        <v>1.57409290804206</v>
      </c>
      <c r="DB481">
        <v>1.6083700650811801</v>
      </c>
      <c r="DC481">
        <v>1.57409290804181</v>
      </c>
      <c r="DD481">
        <v>1.60837006508126</v>
      </c>
      <c r="DE481">
        <v>1.57409290804239</v>
      </c>
      <c r="DF481">
        <v>1.57409290804155</v>
      </c>
      <c r="DG481">
        <v>1.5740929080413599</v>
      </c>
      <c r="DH481">
        <v>1.57409290804157</v>
      </c>
      <c r="DI481">
        <v>1.5740929080416</v>
      </c>
      <c r="DJ481">
        <v>1.57409290804178</v>
      </c>
      <c r="DK481">
        <v>1.5740929080416299</v>
      </c>
      <c r="DL481">
        <v>6.0830807162290004</v>
      </c>
      <c r="DM481">
        <v>1.5740929080417201</v>
      </c>
      <c r="DN481">
        <v>1.60837006508154</v>
      </c>
      <c r="DO481">
        <v>1.5740929080406501</v>
      </c>
      <c r="DP481">
        <v>1.5740929080422801</v>
      </c>
      <c r="DQ481">
        <v>19.971838072340201</v>
      </c>
      <c r="DR481">
        <v>1.57409290804186</v>
      </c>
      <c r="DS481">
        <v>1.5740929080407</v>
      </c>
      <c r="DT481">
        <v>1.60837006508132</v>
      </c>
      <c r="DU481">
        <v>1.5740929080417501</v>
      </c>
      <c r="DV481">
        <v>1.5740929080414801</v>
      </c>
      <c r="DW481">
        <v>0.563337915571685</v>
      </c>
      <c r="DX481">
        <v>1.5740929080419499</v>
      </c>
      <c r="DY481">
        <v>6.0217069693675596</v>
      </c>
      <c r="DZ481">
        <v>6.0145289393999599</v>
      </c>
      <c r="EA481">
        <v>1.6083700650777899</v>
      </c>
      <c r="EB481">
        <v>1.5740929080414401</v>
      </c>
      <c r="EC481">
        <v>1.5766908095454999</v>
      </c>
      <c r="ED481">
        <v>0.53535001195072895</v>
      </c>
      <c r="EE481">
        <v>1.60837006508046</v>
      </c>
      <c r="EF481">
        <v>0.54821657361756304</v>
      </c>
      <c r="EG481">
        <v>0.53573420204913902</v>
      </c>
      <c r="EH481">
        <v>1.60837006508127</v>
      </c>
      <c r="EI481">
        <v>0.53591445552208905</v>
      </c>
      <c r="EJ481">
        <v>1.57409290804151</v>
      </c>
      <c r="EK481">
        <v>1.57409290804184</v>
      </c>
      <c r="EL481">
        <v>0.55580897910969196</v>
      </c>
      <c r="EM481">
        <v>10.0176530614225</v>
      </c>
      <c r="EN481">
        <v>34.228562592835303</v>
      </c>
      <c r="EO481">
        <v>1.5740929080417301</v>
      </c>
      <c r="EP481">
        <v>1.5740929080416199</v>
      </c>
      <c r="EQ481">
        <v>1.5740929080381501</v>
      </c>
      <c r="ER481">
        <v>1.5740929080419299</v>
      </c>
      <c r="ES481">
        <v>1.5740929080412001</v>
      </c>
      <c r="ET481">
        <v>0.57753548620527995</v>
      </c>
      <c r="EU481">
        <v>1.5740929080416199</v>
      </c>
      <c r="EV481">
        <v>1.57409290804014</v>
      </c>
      <c r="EW481">
        <v>1.57409290804154</v>
      </c>
      <c r="EX481">
        <v>1.6083700650796999</v>
      </c>
      <c r="EY481">
        <v>1.6083700650812101</v>
      </c>
      <c r="EZ481">
        <v>27.558938067606501</v>
      </c>
      <c r="FA481">
        <v>1.5740929080414601</v>
      </c>
      <c r="FB481">
        <v>6.0217069693674796</v>
      </c>
      <c r="FC481">
        <v>0.56274207081963901</v>
      </c>
      <c r="FD481">
        <v>1.60837006508129</v>
      </c>
      <c r="FE481">
        <v>1.5740929080419901</v>
      </c>
      <c r="FF481">
        <v>1.5803836832154801</v>
      </c>
      <c r="FG481">
        <v>1.60837006508133</v>
      </c>
      <c r="FH481">
        <v>0.56425465450989498</v>
      </c>
      <c r="FI481">
        <v>6.0217069693677399</v>
      </c>
      <c r="FJ481">
        <v>1.5740929080416</v>
      </c>
      <c r="FK481">
        <v>1.57409290804187</v>
      </c>
      <c r="FL481">
        <v>1.57409290804153</v>
      </c>
      <c r="FM481">
        <v>1.57409290804157</v>
      </c>
      <c r="FN481">
        <v>1.6083700650813</v>
      </c>
      <c r="FO481">
        <v>1.60837006508126</v>
      </c>
      <c r="FP481">
        <v>6.0217069693676102</v>
      </c>
      <c r="FQ481">
        <v>1.5740929080417601</v>
      </c>
      <c r="FR481">
        <v>44.761836194588902</v>
      </c>
      <c r="FS481">
        <v>1.60837006508133</v>
      </c>
      <c r="FT481">
        <v>1.57409290804161</v>
      </c>
      <c r="FU481">
        <v>0.555808979109643</v>
      </c>
      <c r="FV481">
        <v>1.57409290804124</v>
      </c>
      <c r="FW481">
        <v>1.5740929080414601</v>
      </c>
      <c r="FX481">
        <v>1.5740929080389501</v>
      </c>
      <c r="FY481">
        <v>1.60837006508127</v>
      </c>
      <c r="FZ481">
        <v>1.5740929080413799</v>
      </c>
      <c r="GA481">
        <v>1.5740929080416</v>
      </c>
      <c r="GB481">
        <v>1.6083700650814099</v>
      </c>
      <c r="GC481">
        <v>1.57409290804152</v>
      </c>
      <c r="GD481">
        <v>1.60837006508215</v>
      </c>
      <c r="GE481">
        <v>1.6083700650814201</v>
      </c>
      <c r="GF481">
        <v>1.60837006508131</v>
      </c>
      <c r="GG481">
        <v>0.57428541749581197</v>
      </c>
      <c r="GH481">
        <v>1.5740929080409001</v>
      </c>
      <c r="GI481">
        <v>6.0145289394003401</v>
      </c>
      <c r="GJ481">
        <v>1.60837006508126</v>
      </c>
      <c r="GK481">
        <v>1.57409290804157</v>
      </c>
      <c r="GL481">
        <v>1.6083700650811501</v>
      </c>
      <c r="GM481">
        <v>1.5740929080420301</v>
      </c>
      <c r="GN481">
        <v>1.57409290804181</v>
      </c>
      <c r="GO481">
        <v>1.5740929080414601</v>
      </c>
      <c r="GP481">
        <v>1.57409290804157</v>
      </c>
      <c r="GQ481">
        <v>0.57603947250338605</v>
      </c>
      <c r="GR481">
        <v>1.60837006508128</v>
      </c>
      <c r="GS481">
        <v>1.5740929080416599</v>
      </c>
      <c r="GT481">
        <v>1.5740929080411401</v>
      </c>
      <c r="GU481">
        <v>0.57648995390240099</v>
      </c>
      <c r="GV481">
        <v>1.60837006508127</v>
      </c>
      <c r="GW481">
        <v>1.5740929080416799</v>
      </c>
      <c r="GX481">
        <v>1.57409290804152</v>
      </c>
      <c r="GY481">
        <v>1.5740929080402899</v>
      </c>
      <c r="GZ481">
        <v>0.57603947249808196</v>
      </c>
      <c r="HA481">
        <v>1.6083700650814201</v>
      </c>
      <c r="HB481">
        <v>1.5740929080415</v>
      </c>
      <c r="HC481">
        <v>6.0145289394000701</v>
      </c>
      <c r="HD481">
        <v>1.6083700650828601</v>
      </c>
      <c r="HE481">
        <v>1.57409290804153</v>
      </c>
      <c r="HF481">
        <v>0.54798611000125397</v>
      </c>
      <c r="HG481">
        <v>1.5740929080416799</v>
      </c>
      <c r="HH481">
        <v>0.56333791557160695</v>
      </c>
      <c r="HI481">
        <v>1.5740929080414601</v>
      </c>
      <c r="HJ481">
        <v>1.5740929080414501</v>
      </c>
      <c r="HK481">
        <v>0.57535035465050599</v>
      </c>
      <c r="HL481">
        <v>6.0217069693675196</v>
      </c>
      <c r="HM481">
        <v>0.56333791557143498</v>
      </c>
      <c r="HN481">
        <v>1.6083700650811299</v>
      </c>
      <c r="HO481">
        <v>17.550828882611501</v>
      </c>
      <c r="HP481">
        <v>1.5740929080413799</v>
      </c>
      <c r="HQ481">
        <v>0.54821657361748599</v>
      </c>
      <c r="HR481">
        <v>1.5740929080551</v>
      </c>
      <c r="HS481">
        <v>1.6083700650811601</v>
      </c>
      <c r="HT481">
        <v>1.5740929080413699</v>
      </c>
      <c r="HU481">
        <v>1.60837006508122</v>
      </c>
      <c r="HV481">
        <v>0.56219563222996405</v>
      </c>
      <c r="HW481">
        <v>0.45943767823366899</v>
      </c>
      <c r="HX481">
        <v>1.57409290804155</v>
      </c>
      <c r="HY481">
        <v>1.5740929080413</v>
      </c>
      <c r="HZ481">
        <v>1.5740929080410999</v>
      </c>
      <c r="IA481">
        <v>1.5740929080414201</v>
      </c>
      <c r="IB481">
        <v>1.60837006508123</v>
      </c>
      <c r="IC481">
        <v>1.57409290804155</v>
      </c>
      <c r="ID481">
        <v>32.939757619407303</v>
      </c>
      <c r="IE481">
        <v>1.6083700650814501</v>
      </c>
      <c r="IF481">
        <v>0.45801208189146098</v>
      </c>
      <c r="IG481">
        <v>1.60837006508154</v>
      </c>
      <c r="IH481">
        <v>1.5740929080414701</v>
      </c>
      <c r="II481">
        <v>1.6083700650809101</v>
      </c>
      <c r="IJ481">
        <v>6.0217069693673499</v>
      </c>
      <c r="IK481">
        <v>1.6083700650813999</v>
      </c>
      <c r="IL481">
        <v>1.60837006508127</v>
      </c>
      <c r="IM481">
        <v>0.55678077896575395</v>
      </c>
      <c r="IN481">
        <v>1.6083700650814201</v>
      </c>
      <c r="IO481">
        <v>0.57603947249853205</v>
      </c>
      <c r="IP481">
        <v>1.6083700650813799</v>
      </c>
      <c r="IQ481">
        <v>1.5740929080417101</v>
      </c>
      <c r="IR481">
        <v>0.55678077896571598</v>
      </c>
      <c r="IS481">
        <v>1.60837006508134</v>
      </c>
      <c r="IT481">
        <v>1.5740929080419701</v>
      </c>
      <c r="IU481">
        <v>4.86309947481175</v>
      </c>
      <c r="IV481">
        <v>1.57409290804151</v>
      </c>
      <c r="IW481">
        <v>10.750794643667099</v>
      </c>
      <c r="IX481">
        <v>1.5740929080417101</v>
      </c>
      <c r="IY481">
        <v>25.863923586496401</v>
      </c>
      <c r="IZ481">
        <v>1.60837006508131</v>
      </c>
      <c r="JA481">
        <v>1.5740929080413799</v>
      </c>
      <c r="JB481">
        <v>1.5740929080414701</v>
      </c>
      <c r="JC481">
        <v>1.5740929080414701</v>
      </c>
      <c r="JD481">
        <v>1.6083700650813499</v>
      </c>
      <c r="JE481">
        <v>1.57409290804156</v>
      </c>
      <c r="JF481">
        <v>0.56219563223005797</v>
      </c>
      <c r="JG481">
        <v>1.5740929080414601</v>
      </c>
      <c r="JH481">
        <v>1.57409290804156</v>
      </c>
      <c r="JI481">
        <v>1.57409290804178</v>
      </c>
      <c r="JJ481">
        <v>1.57409290804132</v>
      </c>
      <c r="JK481">
        <v>1.6083700650795301</v>
      </c>
      <c r="JL481">
        <v>1.57669080954515</v>
      </c>
      <c r="JM481">
        <v>0.564768601088252</v>
      </c>
      <c r="JN481">
        <v>0.56333791558424096</v>
      </c>
      <c r="JO481">
        <v>0.55678077896565104</v>
      </c>
      <c r="JP481">
        <v>0.55580897910959404</v>
      </c>
      <c r="JQ481">
        <v>1.57409290804183</v>
      </c>
      <c r="JR481">
        <v>1.5740929080415</v>
      </c>
      <c r="JS481">
        <v>1.5740929080413899</v>
      </c>
      <c r="JT481">
        <v>1.5740929080413799</v>
      </c>
      <c r="JU481">
        <v>1.60837006508102</v>
      </c>
      <c r="JV481">
        <v>1.6083700650811401</v>
      </c>
      <c r="JW481">
        <v>1.57409290804154</v>
      </c>
      <c r="JX481">
        <v>33.040637874536898</v>
      </c>
      <c r="JY481">
        <v>1.5740929082195001</v>
      </c>
      <c r="JZ481">
        <v>1.5740929080414801</v>
      </c>
      <c r="KA481">
        <v>3.7627847931593799</v>
      </c>
      <c r="KB481">
        <v>1.5740929080417001</v>
      </c>
      <c r="KC481">
        <v>1.5740929080402299</v>
      </c>
      <c r="KD481">
        <v>1.5740929080425099</v>
      </c>
      <c r="KE481">
        <v>1.6083700650814099</v>
      </c>
      <c r="KF481">
        <v>33.653538983314199</v>
      </c>
      <c r="KG481">
        <v>1.57409290803489</v>
      </c>
      <c r="KH481">
        <v>1.6083700650811501</v>
      </c>
      <c r="KI481">
        <v>1.60837006508125</v>
      </c>
      <c r="KJ481">
        <v>6.0145289393998898</v>
      </c>
      <c r="KK481">
        <v>0.53591445552175598</v>
      </c>
      <c r="KL481">
        <v>11.2374145150809</v>
      </c>
      <c r="KM481">
        <v>1.57409290804212</v>
      </c>
      <c r="KN481">
        <v>1.57409290803958</v>
      </c>
      <c r="KO481">
        <v>0.57652960136127895</v>
      </c>
      <c r="KP481">
        <v>1.5740929080416199</v>
      </c>
      <c r="KQ481">
        <v>0.459539126790731</v>
      </c>
      <c r="KR481">
        <v>1.5740929080416399</v>
      </c>
      <c r="KS481">
        <v>1.5740929080417301</v>
      </c>
      <c r="KT481">
        <v>1.57409290804159</v>
      </c>
      <c r="KU481">
        <v>1.6083700650833901</v>
      </c>
      <c r="KV481">
        <v>1.5740929080411601</v>
      </c>
      <c r="KW481">
        <v>1.6083700650811401</v>
      </c>
      <c r="KX481">
        <v>1.5740929080418</v>
      </c>
      <c r="KY481">
        <v>6.0217069693673304</v>
      </c>
      <c r="KZ481">
        <v>1.5740929080418999</v>
      </c>
      <c r="LA481">
        <v>1.60837006508243</v>
      </c>
      <c r="LB481">
        <v>1.57409290804158</v>
      </c>
      <c r="LC481">
        <v>1.6083700650810799</v>
      </c>
      <c r="LD481">
        <v>1.6083700650811801</v>
      </c>
      <c r="LE481">
        <v>1.57409290804152</v>
      </c>
      <c r="LF481">
        <v>14.4102178223752</v>
      </c>
      <c r="LG481">
        <v>1.5766908095455301</v>
      </c>
      <c r="LH481">
        <v>1.6083700650813699</v>
      </c>
      <c r="LI481">
        <v>1.57409290804157</v>
      </c>
      <c r="LJ481">
        <v>6.0145289394001997</v>
      </c>
      <c r="LK481">
        <v>1.60837006508151</v>
      </c>
      <c r="LL481">
        <v>1.5740929080414501</v>
      </c>
      <c r="LM481">
        <v>1.5740929080416</v>
      </c>
      <c r="LN481">
        <v>1.5740929080416399</v>
      </c>
      <c r="LO481">
        <v>34.228562592840198</v>
      </c>
      <c r="LP481">
        <v>6.0217069693676102</v>
      </c>
      <c r="LQ481">
        <v>1.57409290804158</v>
      </c>
      <c r="LR481">
        <v>0.56208851196295595</v>
      </c>
      <c r="LS481">
        <v>1.5766908095454999</v>
      </c>
      <c r="LT481">
        <v>1.5740929080420201</v>
      </c>
      <c r="LU481">
        <v>1.5399352379136799</v>
      </c>
      <c r="LV481">
        <v>1.5740929080413899</v>
      </c>
      <c r="LW481">
        <v>1.5740929080416399</v>
      </c>
      <c r="LX481">
        <v>0.53627532660226995</v>
      </c>
      <c r="LY481">
        <v>1.57409290804155</v>
      </c>
      <c r="LZ481">
        <v>1.5740929080416599</v>
      </c>
      <c r="MA481">
        <v>1.57409290804161</v>
      </c>
      <c r="MB481">
        <v>0.57603947249820997</v>
      </c>
      <c r="MC481">
        <v>1.6083700650814601</v>
      </c>
      <c r="MD481">
        <v>1.60837006508134</v>
      </c>
      <c r="ME481">
        <v>1.57409290804067</v>
      </c>
      <c r="MF481">
        <v>1.5740929080417101</v>
      </c>
      <c r="MG481">
        <v>1.6083700650811601</v>
      </c>
      <c r="MH481">
        <v>1.5740929080407899</v>
      </c>
      <c r="MI481">
        <v>1.57409290804159</v>
      </c>
      <c r="MJ481">
        <v>1.57669080954567</v>
      </c>
      <c r="MK481">
        <v>0.56333791557127799</v>
      </c>
      <c r="ML481">
        <v>10.014285284837401</v>
      </c>
      <c r="MM481">
        <v>1.60837006508153</v>
      </c>
      <c r="MN481">
        <v>1.5740929080414101</v>
      </c>
      <c r="MO481">
        <v>1.6083700650811901</v>
      </c>
      <c r="MP481">
        <v>1.6083700650813599</v>
      </c>
      <c r="MQ481">
        <v>1.57409290804161</v>
      </c>
      <c r="MR481">
        <v>1.60837006508126</v>
      </c>
      <c r="MS481">
        <v>1.57409290804121</v>
      </c>
      <c r="MT481">
        <v>0.57648995390256497</v>
      </c>
      <c r="MU481">
        <v>37.611590899953903</v>
      </c>
      <c r="MV481">
        <v>1.5740929080419499</v>
      </c>
      <c r="MW481">
        <v>1.57409290807939</v>
      </c>
      <c r="MX481">
        <v>1.6083700650812001</v>
      </c>
      <c r="MY481">
        <v>1.57409290804158</v>
      </c>
      <c r="MZ481">
        <v>1.57409290804158</v>
      </c>
      <c r="NA481">
        <v>1.60837006508132</v>
      </c>
      <c r="NB481">
        <v>0.56476860108843796</v>
      </c>
      <c r="NC481">
        <v>6.0217069693677301</v>
      </c>
      <c r="ND481">
        <v>1.57409290804159</v>
      </c>
      <c r="NE481">
        <v>1.57409290804178</v>
      </c>
      <c r="NF481">
        <v>31.262597869868198</v>
      </c>
      <c r="NG481">
        <v>1.57409290804179</v>
      </c>
      <c r="NH481">
        <v>1.5740929080325401</v>
      </c>
      <c r="NI481">
        <v>1.6083700650814401</v>
      </c>
      <c r="NJ481">
        <v>0.57552841000175303</v>
      </c>
      <c r="NK481">
        <v>1.5740929080419599</v>
      </c>
      <c r="NL481">
        <v>1.5740929080414401</v>
      </c>
      <c r="NM481">
        <v>0.53564534474286196</v>
      </c>
      <c r="NN481">
        <v>1.5740929080416499</v>
      </c>
      <c r="NO481">
        <v>0.45809159020485102</v>
      </c>
      <c r="NP481">
        <v>1.60837006508122</v>
      </c>
      <c r="NQ481">
        <v>1.6083700650597099</v>
      </c>
      <c r="NR481">
        <v>1.5740929080417201</v>
      </c>
      <c r="NS481">
        <v>1.5740929080416599</v>
      </c>
      <c r="NT481">
        <v>0.56476860108820104</v>
      </c>
      <c r="NU481">
        <v>1.60837006508217</v>
      </c>
      <c r="NV481">
        <v>10.010578524845201</v>
      </c>
      <c r="NW481">
        <v>1.57409290804149</v>
      </c>
      <c r="NX481">
        <v>0.55404493795257803</v>
      </c>
      <c r="NY481">
        <v>1.6083700650814401</v>
      </c>
      <c r="NZ481">
        <v>1.6083700650813699</v>
      </c>
      <c r="OA481">
        <v>0.56433624520976799</v>
      </c>
      <c r="OB481">
        <v>0.53591445552368699</v>
      </c>
      <c r="OC481">
        <v>0.49965096777900098</v>
      </c>
      <c r="OD481">
        <v>20.635302227024798</v>
      </c>
      <c r="OE481">
        <v>1.5740929080413899</v>
      </c>
      <c r="OF481">
        <v>1.60837006508122</v>
      </c>
      <c r="OG481">
        <v>10.010578524845</v>
      </c>
      <c r="OH481">
        <v>28.379864582925901</v>
      </c>
      <c r="OI481">
        <v>1.5740929080417401</v>
      </c>
      <c r="OJ481">
        <v>1.5740929080422199</v>
      </c>
      <c r="OK481">
        <v>1.60837006508129</v>
      </c>
      <c r="OL481">
        <v>17.180063513088299</v>
      </c>
      <c r="OM481">
        <v>1.60837006508129</v>
      </c>
      <c r="ON481">
        <v>1.5740929080411099</v>
      </c>
      <c r="OO481">
        <v>1.60837006508291</v>
      </c>
      <c r="OP481">
        <v>1.60837006508126</v>
      </c>
      <c r="OQ481">
        <v>1.5740929080414701</v>
      </c>
      <c r="OR481">
        <v>1.5740929080419199</v>
      </c>
      <c r="OS481">
        <v>0.576489953902518</v>
      </c>
      <c r="OT481">
        <v>1.57409290804099</v>
      </c>
      <c r="OU481">
        <v>1.57409290804128</v>
      </c>
      <c r="OV481">
        <v>6.0217069693676102</v>
      </c>
      <c r="OW481">
        <v>6.0145289394000301</v>
      </c>
      <c r="OX481">
        <v>1.6083700650813899</v>
      </c>
      <c r="OY481">
        <v>1.57409290804161</v>
      </c>
      <c r="OZ481">
        <v>1.5740929080417501</v>
      </c>
      <c r="PA481">
        <v>1.60837006508124</v>
      </c>
      <c r="PB481">
        <v>1.6083700650816</v>
      </c>
      <c r="PC481">
        <v>27.0089256267471</v>
      </c>
      <c r="PD481">
        <v>1.5740929080414101</v>
      </c>
      <c r="PE481">
        <v>0.563768742515384</v>
      </c>
      <c r="PF481">
        <v>1.6083700650811099</v>
      </c>
      <c r="PG481">
        <v>1.5740929080417601</v>
      </c>
      <c r="PH481">
        <v>0.535914455521186</v>
      </c>
      <c r="PI481">
        <v>1.60837006508494</v>
      </c>
      <c r="PJ481">
        <v>1.6083700650808199</v>
      </c>
      <c r="PK481">
        <v>1.57409290804179</v>
      </c>
      <c r="PL481">
        <v>4.6105889178408797</v>
      </c>
      <c r="PM481">
        <v>1.5740929080406501</v>
      </c>
      <c r="PN481">
        <v>1.6083700650808499</v>
      </c>
      <c r="PO481">
        <v>1.6083700650805699</v>
      </c>
      <c r="PP481">
        <v>1.5740929080421799</v>
      </c>
      <c r="PQ481">
        <v>1.6083700650807899</v>
      </c>
      <c r="PR481">
        <v>1.60837006508133</v>
      </c>
      <c r="PS481">
        <v>0.56333791557169399</v>
      </c>
      <c r="PT481">
        <v>1.57409290804151</v>
      </c>
      <c r="PU481">
        <v>0.45804124079012198</v>
      </c>
      <c r="PV481">
        <v>1.6083700650817501</v>
      </c>
      <c r="PW481">
        <v>1.6083700650813999</v>
      </c>
      <c r="PX481">
        <v>15.942678803222</v>
      </c>
      <c r="PY481">
        <v>1.60837006508134</v>
      </c>
      <c r="PZ481">
        <v>1.57409290804188</v>
      </c>
      <c r="QA481">
        <v>1.5740929080419099</v>
      </c>
      <c r="QB481">
        <v>1.60837006508125</v>
      </c>
      <c r="QC481">
        <v>1.5740929080409301</v>
      </c>
      <c r="QD481">
        <v>1.5740929080416199</v>
      </c>
      <c r="QE481">
        <v>1.60837006508128</v>
      </c>
      <c r="QF481">
        <v>1.57409290804149</v>
      </c>
      <c r="QG481">
        <v>1.5740929080414301</v>
      </c>
      <c r="QH481">
        <v>17.016151030035498</v>
      </c>
      <c r="SG481">
        <f>COUNTIF(B481:SF481,"&gt;0.1")</f>
        <v>449</v>
      </c>
    </row>
    <row r="482" spans="1:501" x14ac:dyDescent="0.2">
      <c r="A482" t="s">
        <v>719</v>
      </c>
      <c r="B482">
        <v>1.5740929080417301</v>
      </c>
      <c r="C482">
        <v>1.5740929080416699</v>
      </c>
      <c r="D482">
        <v>1.60837006508134</v>
      </c>
      <c r="E482">
        <v>1.5740929080414801</v>
      </c>
      <c r="F482">
        <v>1.57409290804157</v>
      </c>
      <c r="G482">
        <v>1.60837006508129</v>
      </c>
      <c r="H482">
        <v>1.5740929080417601</v>
      </c>
      <c r="I482">
        <v>1.60837006508128</v>
      </c>
      <c r="J482">
        <v>1.6083700650812001</v>
      </c>
      <c r="K482">
        <v>1.57409290800268</v>
      </c>
      <c r="L482">
        <v>1.57409290804149</v>
      </c>
      <c r="M482">
        <v>1.6083700650811601</v>
      </c>
      <c r="N482">
        <v>1.5740929080416901</v>
      </c>
      <c r="O482">
        <v>1.6083700650813</v>
      </c>
      <c r="P482">
        <v>1.5740929080416299</v>
      </c>
      <c r="Q482">
        <v>1.5740929080397299</v>
      </c>
      <c r="R482">
        <v>1.60837006508132</v>
      </c>
      <c r="S482">
        <v>1.5740929080422399</v>
      </c>
      <c r="T482">
        <v>10.010578524844901</v>
      </c>
      <c r="U482">
        <v>1.5740929080413899</v>
      </c>
      <c r="V482">
        <v>1.6083700650814099</v>
      </c>
      <c r="W482">
        <v>1.5740929080414701</v>
      </c>
      <c r="X482">
        <v>1.6083700650817401</v>
      </c>
      <c r="Y482">
        <v>1.60837006508133</v>
      </c>
      <c r="Z482">
        <v>0.58800104208850901</v>
      </c>
      <c r="AA482">
        <v>0.53731460968381395</v>
      </c>
      <c r="AB482">
        <v>1.0063599175654401</v>
      </c>
      <c r="AC482">
        <v>1.5740929080400701</v>
      </c>
      <c r="AD482">
        <v>1.5740929080413399</v>
      </c>
      <c r="AE482">
        <v>12.3510833313979</v>
      </c>
      <c r="AF482">
        <v>1.6083700650813899</v>
      </c>
      <c r="AG482">
        <v>1.57409290804158</v>
      </c>
      <c r="AH482">
        <v>1.5740929080418</v>
      </c>
      <c r="AI482">
        <v>6.0145289394000896</v>
      </c>
      <c r="AJ482">
        <v>1.6083700650814099</v>
      </c>
      <c r="AK482">
        <v>1.57409290804149</v>
      </c>
      <c r="AL482">
        <v>1.60837006508129</v>
      </c>
      <c r="AM482">
        <v>1.5740929080422701</v>
      </c>
      <c r="AN482">
        <v>5.78501046100022</v>
      </c>
      <c r="AO482">
        <v>1.60837006507603</v>
      </c>
      <c r="AP482">
        <v>1.57409290804242</v>
      </c>
      <c r="AQ482">
        <v>1.5740929080414501</v>
      </c>
      <c r="AR482">
        <v>1.5740929080413999</v>
      </c>
      <c r="AS482">
        <v>1.5740929080383299</v>
      </c>
      <c r="AT482">
        <v>1.57409290804156</v>
      </c>
      <c r="AU482">
        <v>6.0217069693654697</v>
      </c>
      <c r="AV482">
        <v>5.1490223861646101</v>
      </c>
      <c r="AW482">
        <v>1.5740929080407999</v>
      </c>
      <c r="AX482">
        <v>1.57409290806074</v>
      </c>
      <c r="AY482">
        <v>1.5740929080416199</v>
      </c>
      <c r="AZ482">
        <v>1.6083700650813</v>
      </c>
      <c r="BA482">
        <v>1.57409290805604</v>
      </c>
      <c r="BB482">
        <v>1.5740929080414801</v>
      </c>
      <c r="BC482">
        <v>1.60837006508122</v>
      </c>
      <c r="BD482">
        <v>1.6083700650812101</v>
      </c>
      <c r="BE482">
        <v>10.7516042197781</v>
      </c>
      <c r="BF482">
        <v>1.57409290804159</v>
      </c>
      <c r="BG482">
        <v>1.5740929080416399</v>
      </c>
      <c r="BH482">
        <v>1.5740929080414201</v>
      </c>
      <c r="BI482">
        <v>1.5740929080419701</v>
      </c>
      <c r="BJ482">
        <v>0.56433624520964898</v>
      </c>
      <c r="BK482">
        <v>1.5740929080417101</v>
      </c>
      <c r="BL482">
        <v>1.5740929080411501</v>
      </c>
      <c r="BM482">
        <v>1.5740929080416901</v>
      </c>
      <c r="BN482">
        <v>1.5740929080416901</v>
      </c>
      <c r="BO482">
        <v>1.60837006508122</v>
      </c>
      <c r="BP482">
        <v>0.57627472365952104</v>
      </c>
      <c r="BQ482">
        <v>1.57409290804152</v>
      </c>
      <c r="BR482">
        <v>1.60837006507961</v>
      </c>
      <c r="BS482">
        <v>10.010578524845</v>
      </c>
      <c r="BT482">
        <v>1.5740929080411801</v>
      </c>
      <c r="BU482">
        <v>1.6083700650813</v>
      </c>
      <c r="BV482">
        <v>0.45951248544198597</v>
      </c>
      <c r="BW482">
        <v>1.57409290804155</v>
      </c>
      <c r="BX482">
        <v>1.60837006508131</v>
      </c>
      <c r="BY482">
        <v>0.56333791557138302</v>
      </c>
      <c r="BZ482">
        <v>1.57409290804149</v>
      </c>
      <c r="CA482">
        <v>0.56376874251481301</v>
      </c>
      <c r="CB482">
        <v>24.923906771559999</v>
      </c>
      <c r="CC482">
        <v>0.57259709670377101</v>
      </c>
      <c r="CD482">
        <v>1.6083700650822701</v>
      </c>
      <c r="CE482">
        <v>0.57451923785580306</v>
      </c>
      <c r="CF482">
        <v>1.5740929080419299</v>
      </c>
      <c r="CG482">
        <v>1.60837006508131</v>
      </c>
      <c r="CH482">
        <v>1.6083699939457301</v>
      </c>
      <c r="CI482">
        <v>1.57409290804153</v>
      </c>
      <c r="CJ482">
        <v>1.57409290804156</v>
      </c>
      <c r="CK482">
        <v>1.5740929080297199</v>
      </c>
      <c r="CL482">
        <v>16.929879413345699</v>
      </c>
      <c r="CM482">
        <v>1.6083700650812001</v>
      </c>
      <c r="CN482">
        <v>28.3960188320867</v>
      </c>
      <c r="CO482">
        <v>1.57409290804151</v>
      </c>
      <c r="CP482">
        <v>1.5740929080416901</v>
      </c>
      <c r="CQ482">
        <v>1.5740929080411401</v>
      </c>
      <c r="CR482">
        <v>1.5740929080439101</v>
      </c>
      <c r="CS482">
        <v>1.5740929080416399</v>
      </c>
      <c r="CT482">
        <v>1.6083700650813999</v>
      </c>
      <c r="CU482">
        <v>11.2374145150803</v>
      </c>
      <c r="CV482">
        <v>1.61493836838729</v>
      </c>
      <c r="CW482">
        <v>1.57409290804149</v>
      </c>
      <c r="CX482">
        <v>0.56333791557183799</v>
      </c>
      <c r="CY482">
        <v>1.60837006508123</v>
      </c>
      <c r="CZ482">
        <v>1.608370065083</v>
      </c>
      <c r="DA482">
        <v>1.57409290804157</v>
      </c>
      <c r="DB482">
        <v>1.60837006508131</v>
      </c>
      <c r="DC482">
        <v>1.5740929080416901</v>
      </c>
      <c r="DD482">
        <v>1.60837006508127</v>
      </c>
      <c r="DE482">
        <v>1.57409290804206</v>
      </c>
      <c r="DF482">
        <v>1.57409290804158</v>
      </c>
      <c r="DG482">
        <v>1.57409290804159</v>
      </c>
      <c r="DH482">
        <v>1.5740929080425199</v>
      </c>
      <c r="DI482">
        <v>1.57409290804151</v>
      </c>
      <c r="DJ482">
        <v>1.5740929080416</v>
      </c>
      <c r="DK482">
        <v>6.0830807162289497</v>
      </c>
      <c r="DL482">
        <v>1.5740929080413999</v>
      </c>
      <c r="DM482">
        <v>1.60837006508125</v>
      </c>
      <c r="DN482">
        <v>1.5740929080413399</v>
      </c>
      <c r="DO482">
        <v>1.57409290804158</v>
      </c>
      <c r="DP482">
        <v>19.971838072340098</v>
      </c>
      <c r="DQ482">
        <v>1.57409290800845</v>
      </c>
      <c r="DR482">
        <v>1.5740929080414501</v>
      </c>
      <c r="DS482">
        <v>1.6083700650812001</v>
      </c>
      <c r="DT482">
        <v>1.5740929080414601</v>
      </c>
      <c r="DU482">
        <v>1.6083700650812101</v>
      </c>
      <c r="DV482">
        <v>1.57409290804125</v>
      </c>
      <c r="DW482">
        <v>0.56333791557148205</v>
      </c>
      <c r="DX482">
        <v>1.5740929080431001</v>
      </c>
      <c r="DY482">
        <v>6.0217069693679797</v>
      </c>
      <c r="DZ482">
        <v>6.01452893940011</v>
      </c>
      <c r="EA482">
        <v>1.5740929080411401</v>
      </c>
      <c r="EB482">
        <v>1.5766908095454899</v>
      </c>
      <c r="EC482">
        <v>0.53535001195102705</v>
      </c>
      <c r="ED482">
        <v>1.6083700650812101</v>
      </c>
      <c r="EE482">
        <v>0.54821657361749498</v>
      </c>
      <c r="EF482">
        <v>0.53573420204900501</v>
      </c>
      <c r="EG482">
        <v>1.6083700650811501</v>
      </c>
      <c r="EH482">
        <v>0.53591445552186701</v>
      </c>
      <c r="EI482">
        <v>1.57409290804154</v>
      </c>
      <c r="EJ482">
        <v>1.5740929080414501</v>
      </c>
      <c r="EK482">
        <v>0.55580897910925398</v>
      </c>
      <c r="EL482">
        <v>10.0176530614226</v>
      </c>
      <c r="EM482">
        <v>34.228562592840397</v>
      </c>
      <c r="EN482">
        <v>1.5740929080414801</v>
      </c>
      <c r="EO482">
        <v>1.5740929080414201</v>
      </c>
      <c r="EP482">
        <v>1.5740929080421</v>
      </c>
      <c r="EQ482">
        <v>1.5740929080419599</v>
      </c>
      <c r="ER482">
        <v>1.5740929080386901</v>
      </c>
      <c r="ES482">
        <v>0.57753548620553796</v>
      </c>
      <c r="ET482">
        <v>1.57409290804129</v>
      </c>
      <c r="EU482">
        <v>1.5740929080413399</v>
      </c>
      <c r="EV482">
        <v>1.5740929080415</v>
      </c>
      <c r="EW482">
        <v>1.60837006508132</v>
      </c>
      <c r="EX482">
        <v>1.6083700650811901</v>
      </c>
      <c r="EY482">
        <v>27.5589380676075</v>
      </c>
      <c r="EZ482">
        <v>1.5740929080416199</v>
      </c>
      <c r="FA482">
        <v>6.0217069693676804</v>
      </c>
      <c r="FB482">
        <v>0.56274207081949501</v>
      </c>
      <c r="FC482">
        <v>1.6083700650797901</v>
      </c>
      <c r="FD482">
        <v>1.57409290804159</v>
      </c>
      <c r="FE482">
        <v>1.5740929080424</v>
      </c>
      <c r="FF482">
        <v>1.5803836832154701</v>
      </c>
      <c r="FG482">
        <v>1.6083700650813699</v>
      </c>
      <c r="FH482">
        <v>0.564254654509322</v>
      </c>
      <c r="FI482">
        <v>6.0217069693676599</v>
      </c>
      <c r="FJ482">
        <v>1.5740929080417101</v>
      </c>
      <c r="FK482">
        <v>1.5740929080417401</v>
      </c>
      <c r="FL482">
        <v>1.60837006508133</v>
      </c>
      <c r="FM482">
        <v>1.60837006508124</v>
      </c>
      <c r="FN482">
        <v>6.0217069693677496</v>
      </c>
      <c r="FO482">
        <v>1.5740929080414501</v>
      </c>
      <c r="FP482">
        <v>44.761836194588703</v>
      </c>
      <c r="FQ482">
        <v>1.6083700650811099</v>
      </c>
      <c r="FR482">
        <v>1.5740929080414701</v>
      </c>
      <c r="FS482">
        <v>0.55580897910958105</v>
      </c>
      <c r="FT482">
        <v>1.57409290804149</v>
      </c>
      <c r="FU482">
        <v>1.57409290804153</v>
      </c>
      <c r="FV482">
        <v>1.57409290804155</v>
      </c>
      <c r="FW482">
        <v>1.60837006508539</v>
      </c>
      <c r="FX482">
        <v>1.6083700650811901</v>
      </c>
      <c r="FY482">
        <v>1.57409290804154</v>
      </c>
      <c r="FZ482">
        <v>1.6083700650813599</v>
      </c>
      <c r="GA482">
        <v>1.57409290804184</v>
      </c>
      <c r="GB482">
        <v>1.60837006508653</v>
      </c>
      <c r="GC482">
        <v>1.60837006508405</v>
      </c>
      <c r="GD482">
        <v>0.57428541749581896</v>
      </c>
      <c r="GE482">
        <v>1.57409290804154</v>
      </c>
      <c r="GF482">
        <v>6.0145289394003001</v>
      </c>
      <c r="GG482">
        <v>1.6083700650811701</v>
      </c>
      <c r="GH482">
        <v>1.57409290804157</v>
      </c>
      <c r="GI482">
        <v>1.5740929080416299</v>
      </c>
      <c r="GJ482">
        <v>1.5740929080414301</v>
      </c>
      <c r="GK482">
        <v>1.5740929080414801</v>
      </c>
      <c r="GL482">
        <v>1.5740929080416799</v>
      </c>
      <c r="GM482">
        <v>0.57603947249828502</v>
      </c>
      <c r="GN482">
        <v>1.60837006508131</v>
      </c>
      <c r="GO482">
        <v>1.5740929080422601</v>
      </c>
      <c r="GP482">
        <v>1.5740929080416599</v>
      </c>
      <c r="GQ482">
        <v>0.576489953902668</v>
      </c>
      <c r="GR482">
        <v>1.6083700650805901</v>
      </c>
      <c r="GS482">
        <v>1.5740929080414601</v>
      </c>
      <c r="GT482">
        <v>1.6083700650811401</v>
      </c>
      <c r="GU482">
        <v>1.57409290804161</v>
      </c>
      <c r="GV482">
        <v>1.5740929080425199</v>
      </c>
      <c r="GW482">
        <v>0.57603947249824194</v>
      </c>
      <c r="GX482">
        <v>1.60837006508122</v>
      </c>
      <c r="GY482">
        <v>1.5740929080414301</v>
      </c>
      <c r="GZ482">
        <v>6.0145289394000399</v>
      </c>
      <c r="HA482">
        <v>1.6083700650813899</v>
      </c>
      <c r="HB482">
        <v>1.5740929080428701</v>
      </c>
      <c r="HC482">
        <v>0.54798611000125197</v>
      </c>
      <c r="HD482">
        <v>1.57409290803955</v>
      </c>
      <c r="HE482">
        <v>1.5740929080410799</v>
      </c>
      <c r="HF482">
        <v>0.56333791557167301</v>
      </c>
      <c r="HG482">
        <v>1.5740929080432799</v>
      </c>
      <c r="HH482">
        <v>1.5740929080542401</v>
      </c>
      <c r="HI482">
        <v>1.57409290804149</v>
      </c>
      <c r="HJ482">
        <v>0.575350354650492</v>
      </c>
      <c r="HK482">
        <v>6.0217069693675098</v>
      </c>
      <c r="HL482">
        <v>0.56333791557142399</v>
      </c>
      <c r="HM482">
        <v>1.6083700650811199</v>
      </c>
      <c r="HN482">
        <v>17.288032802249301</v>
      </c>
      <c r="HO482">
        <v>1.5740929080416599</v>
      </c>
      <c r="HP482">
        <v>0.54821657361752596</v>
      </c>
      <c r="HQ482">
        <v>1.57409290804159</v>
      </c>
      <c r="HR482">
        <v>1.60837006508122</v>
      </c>
      <c r="HS482">
        <v>1.5740929080416</v>
      </c>
      <c r="HT482">
        <v>1.60837006508125</v>
      </c>
      <c r="HU482">
        <v>0.56219563222991598</v>
      </c>
      <c r="HV482">
        <v>0.45943767815939002</v>
      </c>
      <c r="HW482">
        <v>1.5740929080417001</v>
      </c>
      <c r="HX482">
        <v>1.5740929080414501</v>
      </c>
      <c r="HY482">
        <v>1.6083700650811401</v>
      </c>
      <c r="HZ482">
        <v>1.57409290804155</v>
      </c>
      <c r="IA482">
        <v>1.5740929080417001</v>
      </c>
      <c r="IB482">
        <v>1.57409290804155</v>
      </c>
      <c r="IC482">
        <v>1.60837006508131</v>
      </c>
      <c r="ID482">
        <v>1.5740929080416</v>
      </c>
      <c r="IE482">
        <v>32.939757619406997</v>
      </c>
      <c r="IF482">
        <v>1.6083700650814099</v>
      </c>
      <c r="IG482">
        <v>0.45801208193765403</v>
      </c>
      <c r="IH482">
        <v>1.60837006508078</v>
      </c>
      <c r="II482">
        <v>1.5740929080399699</v>
      </c>
      <c r="IJ482">
        <v>1.60837006508127</v>
      </c>
      <c r="IK482">
        <v>6.0217069693676901</v>
      </c>
      <c r="IL482">
        <v>1.6083700650817401</v>
      </c>
      <c r="IM482">
        <v>1.6083700650812101</v>
      </c>
      <c r="IN482">
        <v>0.55678077896628997</v>
      </c>
      <c r="IO482">
        <v>1.6083700650811701</v>
      </c>
      <c r="IP482">
        <v>0.57603947249845</v>
      </c>
      <c r="IQ482">
        <v>1.6083700650813699</v>
      </c>
      <c r="IR482">
        <v>1.57409290804129</v>
      </c>
      <c r="IS482">
        <v>0.55678077896359102</v>
      </c>
      <c r="IT482">
        <v>1.60837006508131</v>
      </c>
      <c r="IU482">
        <v>1.57409290804131</v>
      </c>
      <c r="IV482">
        <v>4.8630994748186298</v>
      </c>
      <c r="IW482">
        <v>1.5740929080414201</v>
      </c>
      <c r="IX482">
        <v>10.371510060640601</v>
      </c>
      <c r="IY482">
        <v>1.5740929080910699</v>
      </c>
      <c r="IZ482">
        <v>1.60837006508133</v>
      </c>
      <c r="JA482">
        <v>25.8639235864966</v>
      </c>
      <c r="JB482">
        <v>1.5740929080406001</v>
      </c>
      <c r="JC482">
        <v>1.57409290804158</v>
      </c>
      <c r="JD482">
        <v>1.57409290804152</v>
      </c>
      <c r="JE482">
        <v>1.6083700650812001</v>
      </c>
      <c r="JF482">
        <v>1.5740929080417601</v>
      </c>
      <c r="JG482">
        <v>0.56219563223162905</v>
      </c>
      <c r="JH482">
        <v>1.5740929080408701</v>
      </c>
      <c r="JI482">
        <v>1.5740929080414701</v>
      </c>
      <c r="JJ482">
        <v>1.5740929080616699</v>
      </c>
      <c r="JK482">
        <v>1.6083700650813799</v>
      </c>
      <c r="JL482">
        <v>1.57669080954592</v>
      </c>
      <c r="JM482">
        <v>1.5740929080416299</v>
      </c>
      <c r="JN482">
        <v>0.56476860114489702</v>
      </c>
      <c r="JO482">
        <v>0.56333791557146096</v>
      </c>
      <c r="JP482">
        <v>0.55678077896554801</v>
      </c>
      <c r="JQ482">
        <v>0.55580897910930505</v>
      </c>
      <c r="JR482">
        <v>1.5740929080414701</v>
      </c>
      <c r="JS482">
        <v>1.5740929080416901</v>
      </c>
      <c r="JT482">
        <v>1.57409290804155</v>
      </c>
      <c r="JU482">
        <v>1.57409290804153</v>
      </c>
      <c r="JV482">
        <v>1.57409290803966</v>
      </c>
      <c r="JW482">
        <v>1.60837006511216</v>
      </c>
      <c r="JX482">
        <v>1.6083700650810799</v>
      </c>
      <c r="JY482">
        <v>1.5740929080414601</v>
      </c>
      <c r="JZ482">
        <v>33.040637874536401</v>
      </c>
      <c r="KA482">
        <v>1.5740929080414601</v>
      </c>
      <c r="KB482">
        <v>3.7627847931596898</v>
      </c>
      <c r="KC482">
        <v>1.5740929080414601</v>
      </c>
      <c r="KD482">
        <v>1.57409290804184</v>
      </c>
      <c r="KE482">
        <v>1.6083700650813499</v>
      </c>
      <c r="KF482">
        <v>1.5740929080416699</v>
      </c>
      <c r="KG482">
        <v>1.57409290804094</v>
      </c>
      <c r="KH482">
        <v>33.653538983314299</v>
      </c>
      <c r="KI482">
        <v>1.57409290804159</v>
      </c>
      <c r="KJ482">
        <v>1.6083700650813799</v>
      </c>
      <c r="KK482">
        <v>1.60837006508133</v>
      </c>
      <c r="KL482">
        <v>6.0145289394001198</v>
      </c>
      <c r="KM482">
        <v>0.53591445552047501</v>
      </c>
      <c r="KN482">
        <v>11.2374145150806</v>
      </c>
      <c r="KO482">
        <v>1.5740929080421899</v>
      </c>
      <c r="KP482">
        <v>1.57409290804188</v>
      </c>
      <c r="KQ482">
        <v>0.57652960136106601</v>
      </c>
      <c r="KR482">
        <v>1.5740929080414501</v>
      </c>
      <c r="KS482">
        <v>0.45953912676938702</v>
      </c>
      <c r="KT482">
        <v>1.5740929080414301</v>
      </c>
      <c r="KU482">
        <v>1.57409290804018</v>
      </c>
      <c r="KV482">
        <v>1.6083700650813</v>
      </c>
      <c r="KW482">
        <v>1.5740929080411801</v>
      </c>
      <c r="KX482">
        <v>1.6083700650833701</v>
      </c>
      <c r="KY482">
        <v>1.5740929080410699</v>
      </c>
      <c r="KZ482">
        <v>6.0217069693676297</v>
      </c>
      <c r="LA482">
        <v>1.5740929080416599</v>
      </c>
      <c r="LB482">
        <v>1.57409290804131</v>
      </c>
      <c r="LC482">
        <v>1.6083700650814701</v>
      </c>
      <c r="LD482">
        <v>1.60837006508317</v>
      </c>
      <c r="LE482">
        <v>1.60837006508125</v>
      </c>
      <c r="LF482">
        <v>1.57409290804153</v>
      </c>
      <c r="LG482">
        <v>14.410217822375101</v>
      </c>
      <c r="LH482">
        <v>1.57669080954569</v>
      </c>
      <c r="LI482">
        <v>1.6083700650812101</v>
      </c>
      <c r="LJ482">
        <v>1.5740929080415</v>
      </c>
      <c r="LK482">
        <v>6.0145289393999501</v>
      </c>
      <c r="LL482">
        <v>1.60837006508123</v>
      </c>
      <c r="LM482">
        <v>1.5740929080413499</v>
      </c>
      <c r="LN482">
        <v>1.57409290804153</v>
      </c>
      <c r="LO482">
        <v>34.228562592836902</v>
      </c>
      <c r="LP482">
        <v>6.0217069693676102</v>
      </c>
      <c r="LQ482">
        <v>1.5740929080411099</v>
      </c>
      <c r="LR482">
        <v>0.56208851196306797</v>
      </c>
      <c r="LS482">
        <v>1.6083700650813499</v>
      </c>
      <c r="LT482">
        <v>1.5766908095458101</v>
      </c>
      <c r="LU482">
        <v>1.5740929080417301</v>
      </c>
      <c r="LV482">
        <v>1.60837006508131</v>
      </c>
      <c r="LW482">
        <v>1.5399352379133899</v>
      </c>
      <c r="LX482">
        <v>1.5740929080415</v>
      </c>
      <c r="LY482">
        <v>0.53627532660147703</v>
      </c>
      <c r="LZ482">
        <v>1.57409290804156</v>
      </c>
      <c r="MA482">
        <v>1.57409290804185</v>
      </c>
      <c r="MB482">
        <v>0.57603947249825205</v>
      </c>
      <c r="MC482">
        <v>1.60837006508106</v>
      </c>
      <c r="MD482">
        <v>1.6083700650814901</v>
      </c>
      <c r="ME482">
        <v>1.57409290804152</v>
      </c>
      <c r="MF482">
        <v>1.57409290804178</v>
      </c>
      <c r="MG482">
        <v>1.57409290804158</v>
      </c>
      <c r="MH482">
        <v>1.5740929080417001</v>
      </c>
      <c r="MI482">
        <v>1.60837006508103</v>
      </c>
      <c r="MJ482">
        <v>1.57409290804152</v>
      </c>
      <c r="MK482">
        <v>1.5740929080655</v>
      </c>
      <c r="ML482">
        <v>1.5740929080414301</v>
      </c>
      <c r="MM482">
        <v>1.6083700650813599</v>
      </c>
      <c r="MN482">
        <v>1.57669080954533</v>
      </c>
      <c r="MO482">
        <v>0.56333791557152801</v>
      </c>
      <c r="MP482">
        <v>10.014285284836401</v>
      </c>
      <c r="MQ482">
        <v>1.57409290804133</v>
      </c>
      <c r="MR482">
        <v>1.5740929080517401</v>
      </c>
      <c r="MS482">
        <v>1.60837006508155</v>
      </c>
      <c r="MT482">
        <v>1.5740929080516</v>
      </c>
      <c r="MU482">
        <v>0.57648995390255697</v>
      </c>
      <c r="MV482">
        <v>37.6115908999545</v>
      </c>
      <c r="MW482">
        <v>1.57409290804121</v>
      </c>
      <c r="MX482">
        <v>1.5740929080414601</v>
      </c>
      <c r="MY482">
        <v>1.6083700650811401</v>
      </c>
      <c r="MZ482">
        <v>0.56476860108830096</v>
      </c>
      <c r="NA482">
        <v>6.0217069693677399</v>
      </c>
      <c r="NB482">
        <v>1.57409290804178</v>
      </c>
      <c r="NC482">
        <v>1.5740929080414101</v>
      </c>
      <c r="ND482">
        <v>1.57409290796575</v>
      </c>
      <c r="NE482">
        <v>31.262597869867999</v>
      </c>
      <c r="NF482">
        <v>1.5740929080280801</v>
      </c>
      <c r="NG482">
        <v>1.57409290804161</v>
      </c>
      <c r="NH482">
        <v>1.6083700650813</v>
      </c>
      <c r="NI482">
        <v>0.57552840999949495</v>
      </c>
      <c r="NJ482">
        <v>1.57409290804185</v>
      </c>
      <c r="NK482">
        <v>1.5740929080416399</v>
      </c>
      <c r="NL482">
        <v>0.53564534474337799</v>
      </c>
      <c r="NM482">
        <v>1.57409290804159</v>
      </c>
      <c r="NN482">
        <v>0.45809159020264001</v>
      </c>
      <c r="NO482">
        <v>1.6083700650814701</v>
      </c>
      <c r="NP482">
        <v>1.6083700650808099</v>
      </c>
      <c r="NQ482">
        <v>1.6083700650811801</v>
      </c>
      <c r="NR482">
        <v>1.5740929080417001</v>
      </c>
      <c r="NS482">
        <v>1.6083700650808199</v>
      </c>
      <c r="NT482">
        <v>1.5740929080416699</v>
      </c>
      <c r="NU482">
        <v>0.56476860108818305</v>
      </c>
      <c r="NV482">
        <v>1.60837006508134</v>
      </c>
      <c r="NW482">
        <v>10.010578524845</v>
      </c>
      <c r="NX482">
        <v>1.5740929080416599</v>
      </c>
      <c r="NY482">
        <v>0.55404493795156295</v>
      </c>
      <c r="NZ482">
        <v>1.5740929080416299</v>
      </c>
      <c r="OA482">
        <v>0.56433624520961501</v>
      </c>
      <c r="OB482">
        <v>1.6083700650808299</v>
      </c>
      <c r="OC482">
        <v>0.53591445552163997</v>
      </c>
      <c r="OD482">
        <v>0.49965096777902401</v>
      </c>
      <c r="OE482">
        <v>20.635302227024699</v>
      </c>
      <c r="OF482">
        <v>1.6083700650810699</v>
      </c>
      <c r="OG482">
        <v>10.010578524845201</v>
      </c>
      <c r="OH482">
        <v>28.349979577605801</v>
      </c>
      <c r="OI482">
        <v>1.57409290804122</v>
      </c>
      <c r="OJ482">
        <v>1.57409290804152</v>
      </c>
      <c r="OK482">
        <v>1.6083700650811199</v>
      </c>
      <c r="OL482">
        <v>17.017828431692699</v>
      </c>
      <c r="OM482">
        <v>1.60837006508133</v>
      </c>
      <c r="ON482">
        <v>1.5740929080414701</v>
      </c>
      <c r="OO482">
        <v>1.6083700650812001</v>
      </c>
      <c r="OP482">
        <v>1.60837006508129</v>
      </c>
      <c r="OQ482">
        <v>1.57409290808153</v>
      </c>
      <c r="OR482">
        <v>1.6083700650813599</v>
      </c>
      <c r="OS482">
        <v>1.6083700650800401</v>
      </c>
      <c r="OT482">
        <v>1.60837006508126</v>
      </c>
      <c r="OU482">
        <v>0.57648995389833302</v>
      </c>
      <c r="OV482">
        <v>1.57409290804206</v>
      </c>
      <c r="OW482">
        <v>1.6083700650814201</v>
      </c>
      <c r="OX482">
        <v>1.6083700650822099</v>
      </c>
      <c r="OY482">
        <v>6.0217069693676102</v>
      </c>
      <c r="OZ482">
        <v>6.0145289393999999</v>
      </c>
      <c r="PA482">
        <v>1.5740929080414601</v>
      </c>
      <c r="PB482">
        <v>1.5740929080414501</v>
      </c>
      <c r="PC482">
        <v>1.60837006507907</v>
      </c>
      <c r="PD482">
        <v>1.60837006508133</v>
      </c>
      <c r="PE482">
        <v>1.6083700650814301</v>
      </c>
      <c r="PF482">
        <v>27.008925626746802</v>
      </c>
      <c r="PG482">
        <v>1.5740929080428601</v>
      </c>
      <c r="PH482">
        <v>0.563768742515529</v>
      </c>
      <c r="PI482">
        <v>1.5740929080416</v>
      </c>
      <c r="PJ482">
        <v>1.6083700650813699</v>
      </c>
      <c r="PK482">
        <v>0.53591445552152905</v>
      </c>
      <c r="PL482">
        <v>1.60837006508134</v>
      </c>
      <c r="PM482">
        <v>1.5740929080422199</v>
      </c>
      <c r="PN482">
        <v>4.6105889178444102</v>
      </c>
      <c r="PO482">
        <v>1.6083700650814201</v>
      </c>
      <c r="PP482">
        <v>1.5740929080417501</v>
      </c>
      <c r="PQ482">
        <v>1.60837006508124</v>
      </c>
      <c r="PR482">
        <v>1.60837006508133</v>
      </c>
      <c r="PS482">
        <v>0.56333791557138402</v>
      </c>
      <c r="PT482">
        <v>1.5740929080416499</v>
      </c>
      <c r="PU482">
        <v>0.45804124081037401</v>
      </c>
      <c r="PV482">
        <v>1.60837006508105</v>
      </c>
      <c r="PW482">
        <v>1.6083700650813799</v>
      </c>
      <c r="PX482">
        <v>1.57409290804208</v>
      </c>
      <c r="PY482">
        <v>1.6083700650812001</v>
      </c>
      <c r="PZ482">
        <v>15.942678803221799</v>
      </c>
      <c r="QA482">
        <v>1.57409290804125</v>
      </c>
      <c r="QB482">
        <v>1.5740929080416399</v>
      </c>
      <c r="QC482">
        <v>1.5740929080421799</v>
      </c>
      <c r="QD482">
        <v>1.5740929080414701</v>
      </c>
      <c r="QE482">
        <v>1.60837006514213</v>
      </c>
      <c r="QF482">
        <v>1.5740929080396899</v>
      </c>
      <c r="QG482">
        <v>17.016151030035399</v>
      </c>
      <c r="QH482">
        <v>1.6083700650811099</v>
      </c>
      <c r="SG482">
        <f>COUNTIF(B482:SF482,"&gt;0.1")</f>
        <v>449</v>
      </c>
    </row>
    <row r="483" spans="1:501" x14ac:dyDescent="0.2">
      <c r="A483" t="s">
        <v>847</v>
      </c>
      <c r="B483">
        <v>1.5740929080413</v>
      </c>
      <c r="C483">
        <v>1.5740929080416499</v>
      </c>
      <c r="D483">
        <v>1.6083700650812101</v>
      </c>
      <c r="E483">
        <v>1.57409290804149</v>
      </c>
      <c r="F483">
        <v>1.57409290802987</v>
      </c>
      <c r="G483">
        <v>1.6083700650813</v>
      </c>
      <c r="H483">
        <v>1.57409290804268</v>
      </c>
      <c r="I483">
        <v>1.60837006508076</v>
      </c>
      <c r="J483">
        <v>1.6083700650811199</v>
      </c>
      <c r="K483">
        <v>1.57409290804071</v>
      </c>
      <c r="L483">
        <v>1.5740929080414301</v>
      </c>
      <c r="M483">
        <v>1.6083700650813</v>
      </c>
      <c r="N483">
        <v>1.5740929080313699</v>
      </c>
      <c r="O483">
        <v>1.6083700650796799</v>
      </c>
      <c r="P483">
        <v>1.5740929079957999</v>
      </c>
      <c r="Q483">
        <v>1.5740929080391901</v>
      </c>
      <c r="R483">
        <v>1.60837006508128</v>
      </c>
      <c r="S483">
        <v>1.57409290804151</v>
      </c>
      <c r="T483">
        <v>10.010578524845</v>
      </c>
      <c r="U483">
        <v>1.57409290804133</v>
      </c>
      <c r="V483">
        <v>1.60837006508156</v>
      </c>
      <c r="W483">
        <v>1.57409290804154</v>
      </c>
      <c r="X483">
        <v>1.60837006508131</v>
      </c>
      <c r="Y483">
        <v>1.60837006507983</v>
      </c>
      <c r="Z483">
        <v>0.58800104208868997</v>
      </c>
      <c r="AA483">
        <v>0.53731460968658995</v>
      </c>
      <c r="AB483">
        <v>1.57409290804156</v>
      </c>
      <c r="AC483">
        <v>1.5740929080414301</v>
      </c>
      <c r="AD483">
        <v>1.5740929080417401</v>
      </c>
      <c r="AE483">
        <v>12.3510833313979</v>
      </c>
      <c r="AF483">
        <v>1.60837006508133</v>
      </c>
      <c r="AG483">
        <v>1.57409290804158</v>
      </c>
      <c r="AH483">
        <v>1.5740929080411601</v>
      </c>
      <c r="AI483">
        <v>6.0145289387994403</v>
      </c>
      <c r="AJ483">
        <v>1.6083700650814501</v>
      </c>
      <c r="AK483">
        <v>1.5740929080414501</v>
      </c>
      <c r="AL483">
        <v>1.6083700650813699</v>
      </c>
      <c r="AM483">
        <v>1.5740929080417001</v>
      </c>
      <c r="AN483">
        <v>5.7850104609994899</v>
      </c>
      <c r="AO483">
        <v>1.60837006508126</v>
      </c>
      <c r="AP483">
        <v>1.5740929080414801</v>
      </c>
      <c r="AQ483">
        <v>1.57409290804159</v>
      </c>
      <c r="AR483">
        <v>1.5740929080416499</v>
      </c>
      <c r="AS483">
        <v>1.5740929080416599</v>
      </c>
      <c r="AT483">
        <v>1.5740929080419701</v>
      </c>
      <c r="AU483">
        <v>6.0217069693676102</v>
      </c>
      <c r="AV483">
        <v>5.1490223861605404</v>
      </c>
      <c r="AW483">
        <v>1.5740929080417001</v>
      </c>
      <c r="AX483">
        <v>1.57409290804157</v>
      </c>
      <c r="AY483">
        <v>1.5740929080417501</v>
      </c>
      <c r="AZ483">
        <v>1.60837006508124</v>
      </c>
      <c r="BA483">
        <v>1.57409290804159</v>
      </c>
      <c r="BB483">
        <v>1.5740929080416299</v>
      </c>
      <c r="BC483">
        <v>1.6083700650813</v>
      </c>
      <c r="BD483">
        <v>10.7516042197782</v>
      </c>
      <c r="BE483">
        <v>1.5740929080418</v>
      </c>
      <c r="BF483">
        <v>1.5740929080417601</v>
      </c>
      <c r="BG483">
        <v>1.57409290804242</v>
      </c>
      <c r="BH483">
        <v>1.5740929080417201</v>
      </c>
      <c r="BI483">
        <v>0.56433624520943204</v>
      </c>
      <c r="BJ483">
        <v>1.5740929080321999</v>
      </c>
      <c r="BK483">
        <v>1.57409290804177</v>
      </c>
      <c r="BL483">
        <v>1.5740929080483901</v>
      </c>
      <c r="BM483">
        <v>1.5740929080417201</v>
      </c>
      <c r="BN483">
        <v>1.60837006508134</v>
      </c>
      <c r="BO483">
        <v>0.57627472366227095</v>
      </c>
      <c r="BP483">
        <v>1.57409290804155</v>
      </c>
      <c r="BQ483">
        <v>1.60837006508125</v>
      </c>
      <c r="BR483">
        <v>10.0105785248454</v>
      </c>
      <c r="BS483">
        <v>1.5740929080416699</v>
      </c>
      <c r="BT483">
        <v>1.6083700650819099</v>
      </c>
      <c r="BU483">
        <v>0.45951248544369999</v>
      </c>
      <c r="BV483">
        <v>1.57409290804184</v>
      </c>
      <c r="BW483">
        <v>1.6083700650814701</v>
      </c>
      <c r="BX483">
        <v>0.56333791557151203</v>
      </c>
      <c r="BY483">
        <v>1.57409290803657</v>
      </c>
      <c r="BZ483">
        <v>0.56376874251565801</v>
      </c>
      <c r="CA483">
        <v>24.9239067715604</v>
      </c>
      <c r="CB483">
        <v>0.57259709670390102</v>
      </c>
      <c r="CC483">
        <v>1.60837006509439</v>
      </c>
      <c r="CD483">
        <v>0.57451923785593395</v>
      </c>
      <c r="CE483">
        <v>1.5740929080416199</v>
      </c>
      <c r="CF483">
        <v>1.6083700650814701</v>
      </c>
      <c r="CG483">
        <v>1.60837006508131</v>
      </c>
      <c r="CH483">
        <v>1.5740929080416</v>
      </c>
      <c r="CI483">
        <v>1.5740929080416599</v>
      </c>
      <c r="CJ483">
        <v>1.5740929080416799</v>
      </c>
      <c r="CK483">
        <v>16.929879413345599</v>
      </c>
      <c r="CL483">
        <v>1.6083700650814201</v>
      </c>
      <c r="CM483">
        <v>28.3960188320866</v>
      </c>
      <c r="CN483">
        <v>1.57409290804156</v>
      </c>
      <c r="CO483">
        <v>1.5740929080414401</v>
      </c>
      <c r="CP483">
        <v>1.57409290804186</v>
      </c>
      <c r="CQ483">
        <v>1.5740929080416199</v>
      </c>
      <c r="CR483">
        <v>1.5740929080411199</v>
      </c>
      <c r="CS483">
        <v>1.6083700650935999</v>
      </c>
      <c r="CT483">
        <v>11.2374145150799</v>
      </c>
      <c r="CU483">
        <v>1.61493836838732</v>
      </c>
      <c r="CV483">
        <v>1.5740929080417501</v>
      </c>
      <c r="CW483">
        <v>0.56333791557199597</v>
      </c>
      <c r="CX483">
        <v>1.60837006508124</v>
      </c>
      <c r="CY483">
        <v>1.60837006508132</v>
      </c>
      <c r="CZ483">
        <v>1.6083700650813699</v>
      </c>
      <c r="DA483">
        <v>1.5740929080431501</v>
      </c>
      <c r="DB483">
        <v>1.5740929080416399</v>
      </c>
      <c r="DC483">
        <v>1.5740929080416901</v>
      </c>
      <c r="DD483">
        <v>1.5740929080405299</v>
      </c>
      <c r="DE483">
        <v>1.57409290804183</v>
      </c>
      <c r="DF483">
        <v>1.57409290804187</v>
      </c>
      <c r="DG483">
        <v>1.57409290804158</v>
      </c>
      <c r="DH483">
        <v>6.0830807162341296</v>
      </c>
      <c r="DI483">
        <v>1.5740929080416799</v>
      </c>
      <c r="DJ483">
        <v>1.60837006508125</v>
      </c>
      <c r="DK483">
        <v>1.57409290804155</v>
      </c>
      <c r="DL483">
        <v>1.57409290804188</v>
      </c>
      <c r="DM483">
        <v>19.971838072331799</v>
      </c>
      <c r="DN483">
        <v>1.5740929080419099</v>
      </c>
      <c r="DO483">
        <v>1.5740929080420301</v>
      </c>
      <c r="DP483">
        <v>1.60837006508125</v>
      </c>
      <c r="DQ483">
        <v>1.57409290804179</v>
      </c>
      <c r="DR483">
        <v>1.608370065081</v>
      </c>
      <c r="DS483">
        <v>1.5740929080416299</v>
      </c>
      <c r="DT483">
        <v>0.56333791557157897</v>
      </c>
      <c r="DU483">
        <v>1.57409290804267</v>
      </c>
      <c r="DV483">
        <v>6.0217069693676297</v>
      </c>
      <c r="DW483">
        <v>6.0145289394015897</v>
      </c>
      <c r="DX483">
        <v>1.60837006508129</v>
      </c>
      <c r="DY483">
        <v>1.57409290804101</v>
      </c>
      <c r="DZ483">
        <v>1.57669080954588</v>
      </c>
      <c r="EA483">
        <v>0.53535001195084098</v>
      </c>
      <c r="EB483">
        <v>1.60837006508076</v>
      </c>
      <c r="EC483">
        <v>0.54821657361748299</v>
      </c>
      <c r="ED483">
        <v>0.53573420204920597</v>
      </c>
      <c r="EE483">
        <v>1.6083700650819299</v>
      </c>
      <c r="EF483">
        <v>0.53591445552184902</v>
      </c>
      <c r="EG483">
        <v>1.57409290804152</v>
      </c>
      <c r="EH483">
        <v>1.57409290804096</v>
      </c>
      <c r="EI483">
        <v>0.55580897910992999</v>
      </c>
      <c r="EJ483">
        <v>10.017653061422401</v>
      </c>
      <c r="EK483">
        <v>34.228562592841101</v>
      </c>
      <c r="EL483">
        <v>1.5740929080416399</v>
      </c>
      <c r="EM483">
        <v>1.5740929080416599</v>
      </c>
      <c r="EN483">
        <v>1.5740929080408701</v>
      </c>
      <c r="EO483">
        <v>1.57409290804161</v>
      </c>
      <c r="EP483">
        <v>0.577535486205764</v>
      </c>
      <c r="EQ483">
        <v>1.57409290804177</v>
      </c>
      <c r="ER483">
        <v>1.5740929080407</v>
      </c>
      <c r="ES483">
        <v>1.5740929080305901</v>
      </c>
      <c r="ET483">
        <v>1.6083700650811901</v>
      </c>
      <c r="EU483">
        <v>1.6083700650811901</v>
      </c>
      <c r="EV483">
        <v>27.558938067605499</v>
      </c>
      <c r="EW483">
        <v>6.0217069693673899</v>
      </c>
      <c r="EX483">
        <v>0.56274207081517702</v>
      </c>
      <c r="EY483">
        <v>1.60837006508123</v>
      </c>
      <c r="EZ483">
        <v>1.5740929080420301</v>
      </c>
      <c r="FA483">
        <v>1.58038368321551</v>
      </c>
      <c r="FB483">
        <v>1.6083700650809101</v>
      </c>
      <c r="FC483">
        <v>0.56425465450936596</v>
      </c>
      <c r="FD483">
        <v>6.0217069693676901</v>
      </c>
      <c r="FE483">
        <v>1.57409290804178</v>
      </c>
      <c r="FF483">
        <v>1.5740929080416</v>
      </c>
      <c r="FG483">
        <v>1.5740929080427299</v>
      </c>
      <c r="FH483">
        <v>1.60837006508127</v>
      </c>
      <c r="FI483">
        <v>1.6083700650813799</v>
      </c>
      <c r="FJ483">
        <v>6.0217069693677301</v>
      </c>
      <c r="FK483">
        <v>1.57409290805739</v>
      </c>
      <c r="FL483">
        <v>44.761836194588902</v>
      </c>
      <c r="FM483">
        <v>1.5740929080422099</v>
      </c>
      <c r="FN483">
        <v>1.5740929080417601</v>
      </c>
      <c r="FO483">
        <v>0.55580897910954297</v>
      </c>
      <c r="FP483">
        <v>1.57409290804244</v>
      </c>
      <c r="FQ483">
        <v>1.5740929080533399</v>
      </c>
      <c r="FR483">
        <v>1.5740929080416299</v>
      </c>
      <c r="FS483">
        <v>1.60837006506762</v>
      </c>
      <c r="FT483">
        <v>1.5740929080416499</v>
      </c>
      <c r="FU483">
        <v>1.5740929080419701</v>
      </c>
      <c r="FV483">
        <v>1.6083700650813599</v>
      </c>
      <c r="FW483">
        <v>1.5740929080408901</v>
      </c>
      <c r="FX483">
        <v>1.6083700650811901</v>
      </c>
      <c r="FY483">
        <v>1.5740929080418999</v>
      </c>
      <c r="FZ483">
        <v>1.6083700650839401</v>
      </c>
      <c r="GA483">
        <v>1.6083700650814801</v>
      </c>
      <c r="GB483">
        <v>1.60837006508134</v>
      </c>
      <c r="GC483">
        <v>0.57428541749602702</v>
      </c>
      <c r="GD483">
        <v>1.57409290804158</v>
      </c>
      <c r="GE483">
        <v>6.0145289394016102</v>
      </c>
      <c r="GF483">
        <v>1.60837006508134</v>
      </c>
      <c r="GG483">
        <v>1.5740929080416901</v>
      </c>
      <c r="GH483">
        <v>1.57409290804159</v>
      </c>
      <c r="GI483">
        <v>1.5740929080416199</v>
      </c>
      <c r="GJ483">
        <v>1.57409290804156</v>
      </c>
      <c r="GK483">
        <v>1.5740929080416199</v>
      </c>
      <c r="GL483">
        <v>0.57603947249782605</v>
      </c>
      <c r="GM483">
        <v>1.6083700650814501</v>
      </c>
      <c r="GN483">
        <v>1.57409290804156</v>
      </c>
      <c r="GO483">
        <v>1.5740929080402599</v>
      </c>
      <c r="GP483">
        <v>0.57648995390284596</v>
      </c>
      <c r="GQ483">
        <v>1.6083700650799</v>
      </c>
      <c r="GR483">
        <v>1.5740929080416199</v>
      </c>
      <c r="GS483">
        <v>1.60837006508541</v>
      </c>
      <c r="GT483">
        <v>1.57409290804268</v>
      </c>
      <c r="GU483">
        <v>0.576039472498725</v>
      </c>
      <c r="GV483">
        <v>1.6083700650811801</v>
      </c>
      <c r="GW483">
        <v>1.5740929080369199</v>
      </c>
      <c r="GX483">
        <v>6.0145289394003001</v>
      </c>
      <c r="GY483">
        <v>1.6083700650813</v>
      </c>
      <c r="GZ483">
        <v>1.5740929080417201</v>
      </c>
      <c r="HA483">
        <v>0.54798611000158104</v>
      </c>
      <c r="HB483">
        <v>1.57409290804211</v>
      </c>
      <c r="HC483">
        <v>1.5740929080413799</v>
      </c>
      <c r="HD483">
        <v>1.57409290804157</v>
      </c>
      <c r="HE483">
        <v>0.56333791557165203</v>
      </c>
      <c r="HF483">
        <v>1.5740929080417601</v>
      </c>
      <c r="HG483">
        <v>1.5740929080414601</v>
      </c>
      <c r="HH483">
        <v>1.57409290804184</v>
      </c>
      <c r="HI483">
        <v>0.57535035465062001</v>
      </c>
      <c r="HJ483">
        <v>6.02170696936762</v>
      </c>
      <c r="HK483">
        <v>0.56333791557933</v>
      </c>
      <c r="HL483">
        <v>1.6083700650816399</v>
      </c>
      <c r="HM483">
        <v>17.550828882611601</v>
      </c>
      <c r="HN483">
        <v>0.54821657361755405</v>
      </c>
      <c r="HO483">
        <v>1.5740929080416199</v>
      </c>
      <c r="HP483">
        <v>1.57409290804185</v>
      </c>
      <c r="HQ483">
        <v>1.60837006508124</v>
      </c>
      <c r="HR483">
        <v>0.56219563222970903</v>
      </c>
      <c r="HS483">
        <v>0.45943767813063602</v>
      </c>
      <c r="HT483">
        <v>1.57409290804152</v>
      </c>
      <c r="HU483">
        <v>1.57409290804181</v>
      </c>
      <c r="HV483">
        <v>1.60837006508106</v>
      </c>
      <c r="HW483">
        <v>1.57409290804157</v>
      </c>
      <c r="HX483">
        <v>1.5740929080420101</v>
      </c>
      <c r="HY483">
        <v>1.5740929080416699</v>
      </c>
      <c r="HZ483">
        <v>1.6083700650811801</v>
      </c>
      <c r="IA483">
        <v>1.5740929080422199</v>
      </c>
      <c r="IB483">
        <v>32.939757619407203</v>
      </c>
      <c r="IC483">
        <v>1.6083700650808801</v>
      </c>
      <c r="ID483">
        <v>0.45801208193703802</v>
      </c>
      <c r="IE483">
        <v>1.6083700650814301</v>
      </c>
      <c r="IF483">
        <v>1.57409290802179</v>
      </c>
      <c r="IG483">
        <v>1.5740929080413699</v>
      </c>
      <c r="IH483">
        <v>1.60837006508122</v>
      </c>
      <c r="II483">
        <v>6.0217069693676404</v>
      </c>
      <c r="IJ483">
        <v>1.6083700650814099</v>
      </c>
      <c r="IK483">
        <v>0.55678077896586997</v>
      </c>
      <c r="IL483">
        <v>1.6083700650812101</v>
      </c>
      <c r="IM483">
        <v>0.57603947249859799</v>
      </c>
      <c r="IN483">
        <v>1.6083700650813899</v>
      </c>
      <c r="IO483">
        <v>1.5740929080414301</v>
      </c>
      <c r="IP483">
        <v>0.55678077896565004</v>
      </c>
      <c r="IQ483">
        <v>1.60837006507983</v>
      </c>
      <c r="IR483">
        <v>1.5740929080418</v>
      </c>
      <c r="IS483">
        <v>4.86309947481086</v>
      </c>
      <c r="IT483">
        <v>1.57409290804186</v>
      </c>
      <c r="IU483">
        <v>10.750794643666501</v>
      </c>
      <c r="IV483">
        <v>1.57409290804153</v>
      </c>
      <c r="IW483">
        <v>1.60837006508124</v>
      </c>
      <c r="IX483">
        <v>25.863923586496899</v>
      </c>
      <c r="IY483">
        <v>1.5740929080416699</v>
      </c>
      <c r="IZ483">
        <v>1.57409290804161</v>
      </c>
      <c r="JA483">
        <v>1.57409290804152</v>
      </c>
      <c r="JB483">
        <v>1.57409290804186</v>
      </c>
      <c r="JC483">
        <v>0.562195632246416</v>
      </c>
      <c r="JD483">
        <v>1.5740929080418</v>
      </c>
      <c r="JE483">
        <v>1.5740929080422601</v>
      </c>
      <c r="JF483">
        <v>1.5740929080417401</v>
      </c>
      <c r="JG483">
        <v>1.5740929080417001</v>
      </c>
      <c r="JH483">
        <v>1.60837006508097</v>
      </c>
      <c r="JI483">
        <v>1.57669080954542</v>
      </c>
      <c r="JJ483">
        <v>1.5740929080416599</v>
      </c>
      <c r="JK483">
        <v>0.56476860108822502</v>
      </c>
      <c r="JL483">
        <v>0.56333791557148305</v>
      </c>
      <c r="JM483">
        <v>0.55678077896593503</v>
      </c>
      <c r="JN483">
        <v>0.55580897910955696</v>
      </c>
      <c r="JO483">
        <v>1.57409290804104</v>
      </c>
      <c r="JP483">
        <v>1.57409290804154</v>
      </c>
      <c r="JQ483">
        <v>1.5740929080416</v>
      </c>
      <c r="JR483">
        <v>1.57409290804155</v>
      </c>
      <c r="JS483">
        <v>1.5740929080417301</v>
      </c>
      <c r="JT483">
        <v>1.6083700650814901</v>
      </c>
      <c r="JU483">
        <v>1.6083700650813999</v>
      </c>
      <c r="JV483">
        <v>1.5740929080414101</v>
      </c>
      <c r="JW483">
        <v>33.040637874536401</v>
      </c>
      <c r="JX483">
        <v>1.5740929080416</v>
      </c>
      <c r="JY483">
        <v>1.57409290804158</v>
      </c>
      <c r="JZ483">
        <v>3.7627847931592902</v>
      </c>
      <c r="KA483">
        <v>1.5740929080416199</v>
      </c>
      <c r="KB483">
        <v>1.5740929080403101</v>
      </c>
      <c r="KC483">
        <v>1.5740929080411701</v>
      </c>
      <c r="KD483">
        <v>1.60837006508161</v>
      </c>
      <c r="KE483">
        <v>1.5740929080411501</v>
      </c>
      <c r="KF483">
        <v>1.5740929080414801</v>
      </c>
      <c r="KG483">
        <v>33.653538983310298</v>
      </c>
      <c r="KH483">
        <v>1.57409290804182</v>
      </c>
      <c r="KI483">
        <v>1.60837006508095</v>
      </c>
      <c r="KJ483">
        <v>1.6083700650811901</v>
      </c>
      <c r="KK483">
        <v>6.0145289394104102</v>
      </c>
      <c r="KL483">
        <v>0.53591445552217498</v>
      </c>
      <c r="KM483">
        <v>11.237414515080999</v>
      </c>
      <c r="KN483">
        <v>1.5740929080417601</v>
      </c>
      <c r="KO483">
        <v>1.5740929080416199</v>
      </c>
      <c r="KP483">
        <v>0.57652960136123099</v>
      </c>
      <c r="KQ483">
        <v>1.5740929080414701</v>
      </c>
      <c r="KR483">
        <v>0.45953912458547003</v>
      </c>
      <c r="KS483">
        <v>1.5740929080419099</v>
      </c>
      <c r="KT483">
        <v>1.5740929080416799</v>
      </c>
      <c r="KU483">
        <v>1.57409290804154</v>
      </c>
      <c r="KV483">
        <v>1.60837006508128</v>
      </c>
      <c r="KW483">
        <v>1.57409290803735</v>
      </c>
      <c r="KX483">
        <v>6.0217069693676004</v>
      </c>
      <c r="KY483">
        <v>1.57409290804158</v>
      </c>
      <c r="KZ483">
        <v>1.6083700650811601</v>
      </c>
      <c r="LA483">
        <v>1.57409290804152</v>
      </c>
      <c r="LB483">
        <v>1.6083700651402899</v>
      </c>
      <c r="LC483">
        <v>1.6083700650811701</v>
      </c>
      <c r="LD483">
        <v>1.60837006508099</v>
      </c>
      <c r="LE483">
        <v>1.57409290804178</v>
      </c>
      <c r="LF483">
        <v>14.410217822374801</v>
      </c>
      <c r="LG483">
        <v>1.5766908095458401</v>
      </c>
      <c r="LH483">
        <v>1.60837006508131</v>
      </c>
      <c r="LI483">
        <v>1.5740929080414701</v>
      </c>
      <c r="LJ483">
        <v>6.0145289393999404</v>
      </c>
      <c r="LK483">
        <v>1.57409290804465</v>
      </c>
      <c r="LL483">
        <v>1.5740929080418</v>
      </c>
      <c r="LM483">
        <v>1.57409290804181</v>
      </c>
      <c r="LN483">
        <v>1.6083700650814201</v>
      </c>
      <c r="LO483">
        <v>34.2285625928399</v>
      </c>
      <c r="LP483">
        <v>6.0217069693676901</v>
      </c>
      <c r="LQ483">
        <v>1.57409290804179</v>
      </c>
      <c r="LR483">
        <v>0.56208851193862897</v>
      </c>
      <c r="LS483">
        <v>1.5766908095457099</v>
      </c>
      <c r="LT483">
        <v>1.5740929080417201</v>
      </c>
      <c r="LU483">
        <v>1.53993523791357</v>
      </c>
      <c r="LV483">
        <v>1.5740929080406401</v>
      </c>
      <c r="LW483">
        <v>0.53627532660160404</v>
      </c>
      <c r="LX483">
        <v>1.5740929080417201</v>
      </c>
      <c r="LY483">
        <v>1.5740929080416799</v>
      </c>
      <c r="LZ483">
        <v>0.57603947249869103</v>
      </c>
      <c r="MA483">
        <v>1.6083700650811099</v>
      </c>
      <c r="MB483">
        <v>1.60837006508157</v>
      </c>
      <c r="MC483">
        <v>1.57409290804206</v>
      </c>
      <c r="MD483">
        <v>1.5740929080410599</v>
      </c>
      <c r="ME483">
        <v>1.57409290804101</v>
      </c>
      <c r="MF483">
        <v>1.5740929080414101</v>
      </c>
      <c r="MG483">
        <v>1.60837006508242</v>
      </c>
      <c r="MH483">
        <v>1.57409290804122</v>
      </c>
      <c r="MI483">
        <v>1.57409290804187</v>
      </c>
      <c r="MJ483">
        <v>1.57409290804185</v>
      </c>
      <c r="MK483">
        <v>1.57409290804185</v>
      </c>
      <c r="ML483">
        <v>1.6083700650813899</v>
      </c>
      <c r="MM483">
        <v>1.57669080954565</v>
      </c>
      <c r="MN483">
        <v>0.56333791557175195</v>
      </c>
      <c r="MO483">
        <v>10.014285284837401</v>
      </c>
      <c r="MP483">
        <v>1.6083700650813799</v>
      </c>
      <c r="MQ483">
        <v>1.5740929080416799</v>
      </c>
      <c r="MR483">
        <v>1.6083700650814401</v>
      </c>
      <c r="MS483">
        <v>1.5740929080428301</v>
      </c>
      <c r="MT483">
        <v>1.57409290804289</v>
      </c>
      <c r="MU483">
        <v>1.60837006508129</v>
      </c>
      <c r="MV483">
        <v>1.57409290803908</v>
      </c>
      <c r="MW483">
        <v>0.57648995390245805</v>
      </c>
      <c r="MX483">
        <v>37.611590899954003</v>
      </c>
      <c r="MY483">
        <v>1.57409290804152</v>
      </c>
      <c r="MZ483">
        <v>1.6083700650815</v>
      </c>
      <c r="NA483">
        <v>1.57409290804151</v>
      </c>
      <c r="NB483">
        <v>1.60837006508133</v>
      </c>
      <c r="NC483">
        <v>0.56476860108837901</v>
      </c>
      <c r="ND483">
        <v>6.0217069693678997</v>
      </c>
      <c r="NE483">
        <v>1.5740929080417101</v>
      </c>
      <c r="NF483">
        <v>1.57409290804263</v>
      </c>
      <c r="NG483">
        <v>1.57409290804151</v>
      </c>
      <c r="NH483">
        <v>31.262597869867999</v>
      </c>
      <c r="NI483">
        <v>1.5740929080416499</v>
      </c>
      <c r="NJ483">
        <v>1.5740929080424599</v>
      </c>
      <c r="NK483">
        <v>1.60837006508122</v>
      </c>
      <c r="NL483">
        <v>0.57552840999985999</v>
      </c>
      <c r="NM483">
        <v>1.5740929080416399</v>
      </c>
      <c r="NN483">
        <v>0.53564534474335501</v>
      </c>
      <c r="NO483">
        <v>1.5740929080418</v>
      </c>
      <c r="NP483">
        <v>0.45809159020489398</v>
      </c>
      <c r="NQ483">
        <v>1.6083700650819901</v>
      </c>
      <c r="NR483">
        <v>1.6083700650813499</v>
      </c>
      <c r="NS483">
        <v>1.60837006508105</v>
      </c>
      <c r="NT483">
        <v>1.57409290804185</v>
      </c>
      <c r="NU483">
        <v>0.56476860108853</v>
      </c>
      <c r="NV483">
        <v>1.6083700650863499</v>
      </c>
      <c r="NW483">
        <v>10.010578524845201</v>
      </c>
      <c r="NX483">
        <v>1.5740929080428101</v>
      </c>
      <c r="NY483">
        <v>0.55404493795505105</v>
      </c>
      <c r="NZ483">
        <v>1.6083700650814099</v>
      </c>
      <c r="OA483">
        <v>1.5740929080415</v>
      </c>
      <c r="OB483">
        <v>0.56433624521017201</v>
      </c>
      <c r="OC483">
        <v>1.6083700650814401</v>
      </c>
      <c r="OD483">
        <v>0.53591445552185901</v>
      </c>
      <c r="OE483">
        <v>0.49965096777922702</v>
      </c>
      <c r="OF483">
        <v>20.635302227024098</v>
      </c>
      <c r="OG483">
        <v>1.60837006508078</v>
      </c>
      <c r="OH483">
        <v>10.010578524845201</v>
      </c>
      <c r="OI483">
        <v>28.379864582926398</v>
      </c>
      <c r="OJ483">
        <v>1.5740929080416699</v>
      </c>
      <c r="OK483">
        <v>1.6083700650815</v>
      </c>
      <c r="OL483">
        <v>17.180063513087699</v>
      </c>
      <c r="OM483">
        <v>1.6083700650816899</v>
      </c>
      <c r="ON483">
        <v>1.6083700650813599</v>
      </c>
      <c r="OO483">
        <v>1.5740929080383099</v>
      </c>
      <c r="OP483">
        <v>1.6083700650813699</v>
      </c>
      <c r="OQ483">
        <v>1.6083700650813</v>
      </c>
      <c r="OR483">
        <v>0.57648995390257995</v>
      </c>
      <c r="OS483">
        <v>1.5740929080453301</v>
      </c>
      <c r="OT483">
        <v>1.6083700650811199</v>
      </c>
      <c r="OU483">
        <v>1.6083700650813499</v>
      </c>
      <c r="OV483">
        <v>6.02170696936758</v>
      </c>
      <c r="OW483">
        <v>6.0145289394002104</v>
      </c>
      <c r="OX483">
        <v>1.57409290804157</v>
      </c>
      <c r="OY483">
        <v>1.5740929080416901</v>
      </c>
      <c r="OZ483">
        <v>1.6083700650813899</v>
      </c>
      <c r="PA483">
        <v>1.6083700650813699</v>
      </c>
      <c r="PB483">
        <v>1.60837006508133</v>
      </c>
      <c r="PC483">
        <v>27.008925626747001</v>
      </c>
      <c r="PD483">
        <v>1.5740929080416</v>
      </c>
      <c r="PE483">
        <v>0.56376874251570896</v>
      </c>
      <c r="PF483">
        <v>1.6083700650813499</v>
      </c>
      <c r="PG483">
        <v>1.5740929080418899</v>
      </c>
      <c r="PH483">
        <v>1.57409290804044</v>
      </c>
      <c r="PI483">
        <v>1.60837006508129</v>
      </c>
      <c r="PJ483">
        <v>0.53591445552181505</v>
      </c>
      <c r="PK483">
        <v>1.6083700650811801</v>
      </c>
      <c r="PL483">
        <v>1.5740929080417301</v>
      </c>
      <c r="PM483">
        <v>4.6105889178414898</v>
      </c>
      <c r="PN483">
        <v>1.57409290804161</v>
      </c>
      <c r="PO483">
        <v>1.60837006508127</v>
      </c>
      <c r="PP483">
        <v>1.6083700650813999</v>
      </c>
      <c r="PQ483">
        <v>1.57409290804206</v>
      </c>
      <c r="PR483">
        <v>1.60837006508123</v>
      </c>
      <c r="PS483">
        <v>1.6083700650814401</v>
      </c>
      <c r="PT483">
        <v>0.56333791557174795</v>
      </c>
      <c r="PU483">
        <v>1.5740929080438499</v>
      </c>
      <c r="PV483">
        <v>0.45804124079381697</v>
      </c>
      <c r="PW483">
        <v>1.6083700650811801</v>
      </c>
      <c r="PX483">
        <v>1.6083700650815</v>
      </c>
      <c r="PY483">
        <v>1.57409290804183</v>
      </c>
      <c r="PZ483">
        <v>15.942678803221799</v>
      </c>
      <c r="QA483">
        <v>1.6083700650814201</v>
      </c>
      <c r="QB483">
        <v>1.6083700650574699</v>
      </c>
      <c r="QC483">
        <v>1.5740929080380099</v>
      </c>
      <c r="QD483">
        <v>1.5740929080413499</v>
      </c>
      <c r="QE483">
        <v>1.60837006508131</v>
      </c>
      <c r="QF483">
        <v>1.5740929080417601</v>
      </c>
      <c r="QG483">
        <v>1.57409290804151</v>
      </c>
      <c r="QH483">
        <v>17.016151030035498</v>
      </c>
      <c r="SG483">
        <f>COUNTIF(B483:SF483,"&gt;0.1")</f>
        <v>449</v>
      </c>
    </row>
    <row r="484" spans="1:501" x14ac:dyDescent="0.2">
      <c r="A484" t="s">
        <v>858</v>
      </c>
      <c r="B484">
        <v>1.5740929080417301</v>
      </c>
      <c r="C484">
        <v>1.5740929080416699</v>
      </c>
      <c r="D484">
        <v>1.60837006508134</v>
      </c>
      <c r="E484">
        <v>1.5740929080414801</v>
      </c>
      <c r="F484">
        <v>1.57409290804157</v>
      </c>
      <c r="G484">
        <v>1.60837006508129</v>
      </c>
      <c r="H484">
        <v>1.5740929080417601</v>
      </c>
      <c r="I484">
        <v>1.60837006508128</v>
      </c>
      <c r="J484">
        <v>1.6083700650811401</v>
      </c>
      <c r="K484">
        <v>1.57409290800268</v>
      </c>
      <c r="L484">
        <v>1.57409290804149</v>
      </c>
      <c r="M484">
        <v>1.60837006508125</v>
      </c>
      <c r="N484">
        <v>1.5740929080416901</v>
      </c>
      <c r="O484">
        <v>1.6083700650813</v>
      </c>
      <c r="P484">
        <v>1.5740929080416299</v>
      </c>
      <c r="Q484">
        <v>1.5740929080397299</v>
      </c>
      <c r="R484">
        <v>1.60837006508132</v>
      </c>
      <c r="S484">
        <v>1.5740929080422399</v>
      </c>
      <c r="T484">
        <v>10.010578524844901</v>
      </c>
      <c r="U484">
        <v>1.5740929080413899</v>
      </c>
      <c r="V484">
        <v>1.6083700650814099</v>
      </c>
      <c r="W484">
        <v>1.5740929080414701</v>
      </c>
      <c r="X484">
        <v>1.6083700650817401</v>
      </c>
      <c r="Y484">
        <v>1.60837006508133</v>
      </c>
      <c r="Z484">
        <v>0.58800104208850901</v>
      </c>
      <c r="AA484">
        <v>0.53731460968559597</v>
      </c>
      <c r="AB484">
        <v>1.5740929080530399</v>
      </c>
      <c r="AC484">
        <v>1.5740929080400701</v>
      </c>
      <c r="AD484">
        <v>1.5740929080413399</v>
      </c>
      <c r="AE484">
        <v>12.3510833313979</v>
      </c>
      <c r="AF484">
        <v>1.6083700650813899</v>
      </c>
      <c r="AG484">
        <v>1.57409290804158</v>
      </c>
      <c r="AH484">
        <v>1.5740929080418</v>
      </c>
      <c r="AI484">
        <v>6.0145289394000203</v>
      </c>
      <c r="AJ484">
        <v>1.6083700650814099</v>
      </c>
      <c r="AK484">
        <v>1.57409290804149</v>
      </c>
      <c r="AL484">
        <v>1.6083700650852299</v>
      </c>
      <c r="AM484">
        <v>1.5740929080422701</v>
      </c>
      <c r="AN484">
        <v>5.7850104609997999</v>
      </c>
      <c r="AO484">
        <v>1.60837006508104</v>
      </c>
      <c r="AP484">
        <v>1.5740929080416</v>
      </c>
      <c r="AQ484">
        <v>1.57409290804125</v>
      </c>
      <c r="AR484">
        <v>1.5740929080413999</v>
      </c>
      <c r="AS484">
        <v>1.5740929080383299</v>
      </c>
      <c r="AT484">
        <v>1.57409290804156</v>
      </c>
      <c r="AU484">
        <v>6.0217069693654697</v>
      </c>
      <c r="AV484">
        <v>5.1490223861603601</v>
      </c>
      <c r="AW484">
        <v>1.5740929080407999</v>
      </c>
      <c r="AX484">
        <v>1.57409290806074</v>
      </c>
      <c r="AY484">
        <v>1.5740929080416199</v>
      </c>
      <c r="AZ484">
        <v>1.6083700650813</v>
      </c>
      <c r="BA484">
        <v>1.57409290805604</v>
      </c>
      <c r="BB484">
        <v>1.5740929080414801</v>
      </c>
      <c r="BC484">
        <v>1.6083700650813</v>
      </c>
      <c r="BD484">
        <v>1.6083700650811901</v>
      </c>
      <c r="BE484">
        <v>10.751604219778001</v>
      </c>
      <c r="BF484">
        <v>1.57409290804159</v>
      </c>
      <c r="BG484">
        <v>1.5740929080416399</v>
      </c>
      <c r="BH484">
        <v>1.5740929080414201</v>
      </c>
      <c r="BI484">
        <v>1.5740929080417301</v>
      </c>
      <c r="BJ484">
        <v>0.56433624520964798</v>
      </c>
      <c r="BK484">
        <v>1.5740929080417101</v>
      </c>
      <c r="BL484">
        <v>1.5740929080411501</v>
      </c>
      <c r="BM484">
        <v>1.5740929080412001</v>
      </c>
      <c r="BN484">
        <v>1.5740929080416901</v>
      </c>
      <c r="BO484">
        <v>1.60837006508122</v>
      </c>
      <c r="BP484">
        <v>0.57627472365952104</v>
      </c>
      <c r="BQ484">
        <v>1.57409290804152</v>
      </c>
      <c r="BR484">
        <v>1.60837006508125</v>
      </c>
      <c r="BS484">
        <v>10.010578524845</v>
      </c>
      <c r="BT484">
        <v>1.5740929080411801</v>
      </c>
      <c r="BU484">
        <v>1.6083700650813</v>
      </c>
      <c r="BV484">
        <v>0.45951248544199003</v>
      </c>
      <c r="BW484">
        <v>1.57409290804155</v>
      </c>
      <c r="BX484">
        <v>1.60837006508131</v>
      </c>
      <c r="BY484">
        <v>0.56333791752778095</v>
      </c>
      <c r="BZ484">
        <v>1.57409290804149</v>
      </c>
      <c r="CA484">
        <v>0.56376874251481301</v>
      </c>
      <c r="CB484">
        <v>24.923906771559999</v>
      </c>
      <c r="CC484">
        <v>0.57259709670377101</v>
      </c>
      <c r="CD484">
        <v>1.6083700650827</v>
      </c>
      <c r="CE484">
        <v>0.57451923785580306</v>
      </c>
      <c r="CF484">
        <v>1.5740929080419299</v>
      </c>
      <c r="CG484">
        <v>1.60837006508131</v>
      </c>
      <c r="CH484">
        <v>1.6083699939457301</v>
      </c>
      <c r="CI484">
        <v>1.57409290804158</v>
      </c>
      <c r="CJ484">
        <v>1.57409290804156</v>
      </c>
      <c r="CK484">
        <v>1.5740929080297199</v>
      </c>
      <c r="CL484">
        <v>16.929879413345699</v>
      </c>
      <c r="CM484">
        <v>1.60837006508123</v>
      </c>
      <c r="CN484">
        <v>28.396018832086899</v>
      </c>
      <c r="CO484">
        <v>1.5740929080413499</v>
      </c>
      <c r="CP484">
        <v>1.5740929080416799</v>
      </c>
      <c r="CQ484">
        <v>1.5740929080411401</v>
      </c>
      <c r="CR484">
        <v>1.5740929080439101</v>
      </c>
      <c r="CS484">
        <v>1.5740929080416399</v>
      </c>
      <c r="CT484">
        <v>1.6083700650813999</v>
      </c>
      <c r="CU484">
        <v>11.237414515080999</v>
      </c>
      <c r="CV484">
        <v>1.61493836838729</v>
      </c>
      <c r="CW484">
        <v>1.57409290804149</v>
      </c>
      <c r="CX484">
        <v>0.56333791557183799</v>
      </c>
      <c r="CY484">
        <v>1.6083700650812101</v>
      </c>
      <c r="CZ484">
        <v>1.60837006508131</v>
      </c>
      <c r="DA484">
        <v>1.57409290804157</v>
      </c>
      <c r="DB484">
        <v>1.5740929080416901</v>
      </c>
      <c r="DC484">
        <v>1.60837006508126</v>
      </c>
      <c r="DD484">
        <v>1.57409290804206</v>
      </c>
      <c r="DE484">
        <v>1.57409290804158</v>
      </c>
      <c r="DF484">
        <v>1.57409290804159</v>
      </c>
      <c r="DG484">
        <v>1.5740929080425199</v>
      </c>
      <c r="DH484">
        <v>1.57409290804151</v>
      </c>
      <c r="DI484">
        <v>1.5740929080416</v>
      </c>
      <c r="DJ484">
        <v>6.0830807162289497</v>
      </c>
      <c r="DK484">
        <v>1.5740929080413999</v>
      </c>
      <c r="DL484">
        <v>1.60837006508125</v>
      </c>
      <c r="DM484">
        <v>1.5740929080413399</v>
      </c>
      <c r="DN484">
        <v>1.57409290804158</v>
      </c>
      <c r="DO484">
        <v>19.971838072339999</v>
      </c>
      <c r="DP484">
        <v>1.57409290800845</v>
      </c>
      <c r="DQ484">
        <v>1.5740929080414501</v>
      </c>
      <c r="DR484">
        <v>1.60837006508094</v>
      </c>
      <c r="DS484">
        <v>1.5740929080414601</v>
      </c>
      <c r="DT484">
        <v>1.6083700650812101</v>
      </c>
      <c r="DU484">
        <v>1.57409290804125</v>
      </c>
      <c r="DV484">
        <v>0.56333791557148205</v>
      </c>
      <c r="DW484">
        <v>1.5740929080431001</v>
      </c>
      <c r="DX484">
        <v>6.0217069693679797</v>
      </c>
      <c r="DY484">
        <v>6.01452893940011</v>
      </c>
      <c r="DZ484">
        <v>1.6083700650813899</v>
      </c>
      <c r="EA484">
        <v>1.5740929080411401</v>
      </c>
      <c r="EB484">
        <v>1.5766908095454899</v>
      </c>
      <c r="EC484">
        <v>0.53535001195102705</v>
      </c>
      <c r="ED484">
        <v>1.6083700650812101</v>
      </c>
      <c r="EE484">
        <v>0.54821657361749498</v>
      </c>
      <c r="EF484">
        <v>0.53573420204900501</v>
      </c>
      <c r="EG484">
        <v>1.6083700650811501</v>
      </c>
      <c r="EH484">
        <v>0.53591445552186701</v>
      </c>
      <c r="EI484">
        <v>1.57409290804154</v>
      </c>
      <c r="EJ484">
        <v>1.5740929080414501</v>
      </c>
      <c r="EK484">
        <v>0.55580897910925398</v>
      </c>
      <c r="EL484">
        <v>10.017653061422299</v>
      </c>
      <c r="EM484">
        <v>34.228562592840298</v>
      </c>
      <c r="EN484">
        <v>1.5740929080414801</v>
      </c>
      <c r="EO484">
        <v>1.5740929080414201</v>
      </c>
      <c r="EP484">
        <v>1.57409290804155</v>
      </c>
      <c r="EQ484">
        <v>1.5740929080419599</v>
      </c>
      <c r="ER484">
        <v>1.5740929080386901</v>
      </c>
      <c r="ES484">
        <v>0.57753548620553796</v>
      </c>
      <c r="ET484">
        <v>1.5740929080413399</v>
      </c>
      <c r="EU484">
        <v>1.5740929080415</v>
      </c>
      <c r="EV484">
        <v>1.60837006508132</v>
      </c>
      <c r="EW484">
        <v>1.6083700650811901</v>
      </c>
      <c r="EX484">
        <v>27.558938067606299</v>
      </c>
      <c r="EY484">
        <v>1.5740929080416199</v>
      </c>
      <c r="EZ484">
        <v>6.0217069693676804</v>
      </c>
      <c r="FA484">
        <v>0.56274207081949501</v>
      </c>
      <c r="FB484">
        <v>1.6083700650797901</v>
      </c>
      <c r="FC484">
        <v>1.57409290804159</v>
      </c>
      <c r="FD484">
        <v>1.5740929080424</v>
      </c>
      <c r="FE484">
        <v>1.5803836832154701</v>
      </c>
      <c r="FF484">
        <v>1.6083700650813699</v>
      </c>
      <c r="FG484">
        <v>0.564254654509322</v>
      </c>
      <c r="FH484">
        <v>6.0217069693676599</v>
      </c>
      <c r="FI484">
        <v>1.5740929080417101</v>
      </c>
      <c r="FJ484">
        <v>1.5740929080417401</v>
      </c>
      <c r="FK484">
        <v>1.60837006508133</v>
      </c>
      <c r="FL484">
        <v>1.60837006508124</v>
      </c>
      <c r="FM484">
        <v>6.0217069693677496</v>
      </c>
      <c r="FN484">
        <v>1.5740929080414501</v>
      </c>
      <c r="FO484">
        <v>44.761836194588703</v>
      </c>
      <c r="FP484">
        <v>1.6083700650811099</v>
      </c>
      <c r="FQ484">
        <v>1.5740929080414701</v>
      </c>
      <c r="FR484">
        <v>0.55580897910958105</v>
      </c>
      <c r="FS484">
        <v>1.57409290804149</v>
      </c>
      <c r="FT484">
        <v>1.57409290804153</v>
      </c>
      <c r="FU484">
        <v>1.57409290804155</v>
      </c>
      <c r="FV484">
        <v>1.60837006508539</v>
      </c>
      <c r="FW484">
        <v>1.6083700650811901</v>
      </c>
      <c r="FX484">
        <v>1.5740929080414501</v>
      </c>
      <c r="FY484">
        <v>1.6083700650813599</v>
      </c>
      <c r="FZ484">
        <v>1.57409290804184</v>
      </c>
      <c r="GA484">
        <v>1.60837006521299</v>
      </c>
      <c r="GB484">
        <v>1.6083700650812001</v>
      </c>
      <c r="GC484">
        <v>0.57428541749581896</v>
      </c>
      <c r="GD484">
        <v>1.57409290804154</v>
      </c>
      <c r="GE484">
        <v>6.0145289394003001</v>
      </c>
      <c r="GF484">
        <v>1.6083700650811701</v>
      </c>
      <c r="GG484">
        <v>1.57409290804157</v>
      </c>
      <c r="GH484">
        <v>1.57409290804153</v>
      </c>
      <c r="GI484">
        <v>1.5740929080414301</v>
      </c>
      <c r="GJ484">
        <v>1.5740929080414801</v>
      </c>
      <c r="GK484">
        <v>1.5740929080416799</v>
      </c>
      <c r="GL484">
        <v>0.57603947249828502</v>
      </c>
      <c r="GM484">
        <v>1.5740929080422601</v>
      </c>
      <c r="GN484">
        <v>1.5740929080416599</v>
      </c>
      <c r="GO484">
        <v>0.576489953902668</v>
      </c>
      <c r="GP484">
        <v>1.6083700650805901</v>
      </c>
      <c r="GQ484">
        <v>1.5740929080414601</v>
      </c>
      <c r="GR484">
        <v>1.6083700650811401</v>
      </c>
      <c r="GS484">
        <v>1.57409290804161</v>
      </c>
      <c r="GT484">
        <v>1.5740929080425199</v>
      </c>
      <c r="GU484">
        <v>0.57603947249824194</v>
      </c>
      <c r="GV484">
        <v>1.60837006508122</v>
      </c>
      <c r="GW484">
        <v>1.5740929080414301</v>
      </c>
      <c r="GX484">
        <v>6.0145289394001598</v>
      </c>
      <c r="GY484">
        <v>1.6083700650813899</v>
      </c>
      <c r="GZ484">
        <v>1.5740929080422099</v>
      </c>
      <c r="HA484">
        <v>0.54798611000125197</v>
      </c>
      <c r="HB484">
        <v>1.5740929080395401</v>
      </c>
      <c r="HC484">
        <v>1.5740929080410799</v>
      </c>
      <c r="HD484">
        <v>0.56333791557167301</v>
      </c>
      <c r="HE484">
        <v>1.5740929080432799</v>
      </c>
      <c r="HF484">
        <v>1.5740929080542401</v>
      </c>
      <c r="HG484">
        <v>1.57409290804149</v>
      </c>
      <c r="HH484">
        <v>0.575350354650492</v>
      </c>
      <c r="HI484">
        <v>6.0217069693675098</v>
      </c>
      <c r="HJ484">
        <v>0.56333791557142399</v>
      </c>
      <c r="HK484">
        <v>1.6083700650811199</v>
      </c>
      <c r="HL484">
        <v>17.5508288826117</v>
      </c>
      <c r="HM484">
        <v>1.5740929080416599</v>
      </c>
      <c r="HN484">
        <v>0.54821657361754905</v>
      </c>
      <c r="HO484">
        <v>1.5740929080416</v>
      </c>
      <c r="HP484">
        <v>1.60837006508122</v>
      </c>
      <c r="HQ484">
        <v>1.5740929080416</v>
      </c>
      <c r="HR484">
        <v>1.60837006508125</v>
      </c>
      <c r="HS484">
        <v>0.56219563222991598</v>
      </c>
      <c r="HT484">
        <v>0.45943767815939002</v>
      </c>
      <c r="HU484">
        <v>1.5740929080417001</v>
      </c>
      <c r="HV484">
        <v>1.5740929080414501</v>
      </c>
      <c r="HW484">
        <v>1.6083700650811401</v>
      </c>
      <c r="HX484">
        <v>1.57409290804155</v>
      </c>
      <c r="HY484">
        <v>1.5740929080416599</v>
      </c>
      <c r="HZ484">
        <v>1.57409290804155</v>
      </c>
      <c r="IA484">
        <v>1.60837006508131</v>
      </c>
      <c r="IB484">
        <v>1.5740929080417201</v>
      </c>
      <c r="IC484">
        <v>32.939757619406997</v>
      </c>
      <c r="ID484">
        <v>1.6083700650814099</v>
      </c>
      <c r="IE484">
        <v>0.45801208193718301</v>
      </c>
      <c r="IF484">
        <v>1.60837006508078</v>
      </c>
      <c r="IG484">
        <v>1.5740929080414501</v>
      </c>
      <c r="IH484">
        <v>1.60837006508127</v>
      </c>
      <c r="II484">
        <v>6.0217069693676901</v>
      </c>
      <c r="IJ484">
        <v>1.6083700650817401</v>
      </c>
      <c r="IK484">
        <v>1.6083700650812101</v>
      </c>
      <c r="IL484">
        <v>0.55678077896628997</v>
      </c>
      <c r="IM484">
        <v>1.6083700650811701</v>
      </c>
      <c r="IN484">
        <v>0.57603947249845</v>
      </c>
      <c r="IO484">
        <v>1.6083700650813899</v>
      </c>
      <c r="IP484">
        <v>1.57409290804129</v>
      </c>
      <c r="IQ484">
        <v>0.55678077896359102</v>
      </c>
      <c r="IR484">
        <v>1.60837006508131</v>
      </c>
      <c r="IS484">
        <v>1.57409290804131</v>
      </c>
      <c r="IT484">
        <v>4.8630994748185703</v>
      </c>
      <c r="IU484">
        <v>1.5740929080414201</v>
      </c>
      <c r="IV484">
        <v>10.750794643667399</v>
      </c>
      <c r="IW484">
        <v>1.5740929080910699</v>
      </c>
      <c r="IX484">
        <v>1.60837006508133</v>
      </c>
      <c r="IY484">
        <v>25.863923586496199</v>
      </c>
      <c r="IZ484">
        <v>1.5740929080406001</v>
      </c>
      <c r="JA484">
        <v>1.57409290804158</v>
      </c>
      <c r="JB484">
        <v>1.57409290804152</v>
      </c>
      <c r="JC484">
        <v>1.6083700650812001</v>
      </c>
      <c r="JD484">
        <v>1.5740929080417601</v>
      </c>
      <c r="JE484">
        <v>0.56219563223162905</v>
      </c>
      <c r="JF484">
        <v>1.5740929080408499</v>
      </c>
      <c r="JG484">
        <v>1.5740929080414701</v>
      </c>
      <c r="JH484">
        <v>1.57409290804212</v>
      </c>
      <c r="JI484">
        <v>1.60837006508126</v>
      </c>
      <c r="JJ484">
        <v>1.57669080954592</v>
      </c>
      <c r="JK484">
        <v>1.5740929080416299</v>
      </c>
      <c r="JL484">
        <v>0.56476860114489702</v>
      </c>
      <c r="JM484">
        <v>0.56333791557146096</v>
      </c>
      <c r="JN484">
        <v>0.55678077896554801</v>
      </c>
      <c r="JO484">
        <v>0.55580897910930505</v>
      </c>
      <c r="JP484">
        <v>1.5740929080414701</v>
      </c>
      <c r="JQ484">
        <v>1.5740929080416901</v>
      </c>
      <c r="JR484">
        <v>1.57409290804155</v>
      </c>
      <c r="JS484">
        <v>1.57409290804153</v>
      </c>
      <c r="JT484">
        <v>1.5740929080416299</v>
      </c>
      <c r="JU484">
        <v>1.60837006511216</v>
      </c>
      <c r="JV484">
        <v>1.60837006508105</v>
      </c>
      <c r="JW484">
        <v>1.5740929080414601</v>
      </c>
      <c r="JX484">
        <v>33.0406378745366</v>
      </c>
      <c r="JY484">
        <v>1.5740929080414601</v>
      </c>
      <c r="JZ484">
        <v>1.57409290804154</v>
      </c>
      <c r="KA484">
        <v>3.7627847931596898</v>
      </c>
      <c r="KB484">
        <v>1.5740929080414601</v>
      </c>
      <c r="KC484">
        <v>1.57409290804184</v>
      </c>
      <c r="KD484">
        <v>1.6083700650813499</v>
      </c>
      <c r="KE484">
        <v>1.5740929080416699</v>
      </c>
      <c r="KF484">
        <v>1.57409290804094</v>
      </c>
      <c r="KG484">
        <v>33.653538983314299</v>
      </c>
      <c r="KH484">
        <v>1.57409290804159</v>
      </c>
      <c r="KI484">
        <v>1.6083700650813799</v>
      </c>
      <c r="KJ484">
        <v>1.60837006508128</v>
      </c>
      <c r="KK484">
        <v>6.0145289394001198</v>
      </c>
      <c r="KL484">
        <v>0.53591445552047501</v>
      </c>
      <c r="KM484">
        <v>11.2374145150806</v>
      </c>
      <c r="KN484">
        <v>1.5740929080421899</v>
      </c>
      <c r="KO484">
        <v>1.57409290804188</v>
      </c>
      <c r="KP484">
        <v>0.57652960136106601</v>
      </c>
      <c r="KQ484">
        <v>0.45953912676938702</v>
      </c>
      <c r="KR484">
        <v>1.5740929080414301</v>
      </c>
      <c r="KS484">
        <v>1.57409290804018</v>
      </c>
      <c r="KT484">
        <v>1.6083700650813</v>
      </c>
      <c r="KU484">
        <v>1.5740929080415</v>
      </c>
      <c r="KV484">
        <v>1.60837006508133</v>
      </c>
      <c r="KW484">
        <v>1.5740929080410899</v>
      </c>
      <c r="KX484">
        <v>6.0217069693676297</v>
      </c>
      <c r="KY484">
        <v>1.57409290804131</v>
      </c>
      <c r="KZ484">
        <v>1.6083700650814701</v>
      </c>
      <c r="LA484">
        <v>1.60837006508012</v>
      </c>
      <c r="LB484">
        <v>1.60837006508125</v>
      </c>
      <c r="LC484">
        <v>1.57409290804153</v>
      </c>
      <c r="LD484">
        <v>14.4102178223752</v>
      </c>
      <c r="LE484">
        <v>1.57669080954569</v>
      </c>
      <c r="LF484">
        <v>1.6083700650812101</v>
      </c>
      <c r="LG484">
        <v>1.5740929080415</v>
      </c>
      <c r="LH484">
        <v>6.0145289393999501</v>
      </c>
      <c r="LI484">
        <v>1.60837006508123</v>
      </c>
      <c r="LJ484">
        <v>1.5740929080413499</v>
      </c>
      <c r="LK484">
        <v>1.5740929080414701</v>
      </c>
      <c r="LL484">
        <v>1.57409290804153</v>
      </c>
      <c r="LM484">
        <v>34.228562592840603</v>
      </c>
      <c r="LN484">
        <v>6.0217069693676102</v>
      </c>
      <c r="LO484">
        <v>1.5740929080411099</v>
      </c>
      <c r="LP484">
        <v>0.56208851196306797</v>
      </c>
      <c r="LQ484">
        <v>1.6083700650813499</v>
      </c>
      <c r="LR484">
        <v>1.5766908095458101</v>
      </c>
      <c r="LS484">
        <v>1.5740929080392401</v>
      </c>
      <c r="LT484">
        <v>1.5399352379133899</v>
      </c>
      <c r="LU484">
        <v>1.57409290799349</v>
      </c>
      <c r="LV484">
        <v>0.53627532660147703</v>
      </c>
      <c r="LW484">
        <v>1.57409290804156</v>
      </c>
      <c r="LX484">
        <v>1.5740929080418899</v>
      </c>
      <c r="LY484">
        <v>0.57603947249825205</v>
      </c>
      <c r="LZ484">
        <v>1.60837006508106</v>
      </c>
      <c r="MA484">
        <v>1.6083700650814901</v>
      </c>
      <c r="MB484">
        <v>1.5740929080416199</v>
      </c>
      <c r="MC484">
        <v>1.57409290804178</v>
      </c>
      <c r="MD484">
        <v>1.5740929080361199</v>
      </c>
      <c r="ME484">
        <v>1.5740929080417001</v>
      </c>
      <c r="MF484">
        <v>1.60837006508103</v>
      </c>
      <c r="MG484">
        <v>1.57409290804152</v>
      </c>
      <c r="MH484">
        <v>1.5740929080655</v>
      </c>
      <c r="MI484">
        <v>1.5740929080414301</v>
      </c>
      <c r="MJ484">
        <v>1.6083700650814701</v>
      </c>
      <c r="MK484">
        <v>1.57669080954533</v>
      </c>
      <c r="ML484">
        <v>0.56333791557152801</v>
      </c>
      <c r="MM484">
        <v>10.0142852848362</v>
      </c>
      <c r="MN484">
        <v>1.6083700650813599</v>
      </c>
      <c r="MO484">
        <v>1.57409290804133</v>
      </c>
      <c r="MP484">
        <v>1.5740929080411401</v>
      </c>
      <c r="MQ484">
        <v>1.5740929080517401</v>
      </c>
      <c r="MR484">
        <v>1.60837006508155</v>
      </c>
      <c r="MS484">
        <v>1.5740929080516</v>
      </c>
      <c r="MT484">
        <v>0.57648995390255697</v>
      </c>
      <c r="MU484">
        <v>37.611590899954102</v>
      </c>
      <c r="MV484">
        <v>1.57409290804121</v>
      </c>
      <c r="MW484">
        <v>1.57409290804161</v>
      </c>
      <c r="MX484">
        <v>1.5740929080414601</v>
      </c>
      <c r="MY484">
        <v>1.6083700650811401</v>
      </c>
      <c r="MZ484">
        <v>0.56476860108830096</v>
      </c>
      <c r="NA484">
        <v>6.0217069693677301</v>
      </c>
      <c r="NB484">
        <v>1.57409290804178</v>
      </c>
      <c r="NC484">
        <v>1.5740929080414101</v>
      </c>
      <c r="ND484">
        <v>1.57409290796575</v>
      </c>
      <c r="NE484">
        <v>31.2625978698678</v>
      </c>
      <c r="NF484">
        <v>1.5740929080280801</v>
      </c>
      <c r="NG484">
        <v>0.57552840999949495</v>
      </c>
      <c r="NH484">
        <v>1.57409290804185</v>
      </c>
      <c r="NI484">
        <v>1.5740929080416399</v>
      </c>
      <c r="NJ484">
        <v>0.53564534474337799</v>
      </c>
      <c r="NK484">
        <v>1.57409290804159</v>
      </c>
      <c r="NL484">
        <v>0.45809159020264001</v>
      </c>
      <c r="NM484">
        <v>1.6083700650814701</v>
      </c>
      <c r="NN484">
        <v>1.6083700650808099</v>
      </c>
      <c r="NO484">
        <v>1.6083700650814099</v>
      </c>
      <c r="NP484">
        <v>1.5740929080417001</v>
      </c>
      <c r="NQ484">
        <v>1.6083700650808199</v>
      </c>
      <c r="NR484">
        <v>0.56476860108818305</v>
      </c>
      <c r="NS484">
        <v>1.6083700650809101</v>
      </c>
      <c r="NT484">
        <v>10.010578524845</v>
      </c>
      <c r="NU484">
        <v>1.5740929080416599</v>
      </c>
      <c r="NV484">
        <v>0.55404493795156295</v>
      </c>
      <c r="NW484">
        <v>1.5740929080416599</v>
      </c>
      <c r="NX484">
        <v>0.56433624520961501</v>
      </c>
      <c r="NY484">
        <v>1.6083700650808299</v>
      </c>
      <c r="NZ484">
        <v>0.53591445552163997</v>
      </c>
      <c r="OA484">
        <v>0.49965096777902401</v>
      </c>
      <c r="OB484">
        <v>20.635302227024699</v>
      </c>
      <c r="OC484">
        <v>10.010578524845201</v>
      </c>
      <c r="OD484">
        <v>28.379864582926299</v>
      </c>
      <c r="OE484">
        <v>1.57409290804122</v>
      </c>
      <c r="OF484">
        <v>1.57409290804152</v>
      </c>
      <c r="OG484">
        <v>1.6083700650811199</v>
      </c>
      <c r="OH484">
        <v>17.180063513088001</v>
      </c>
      <c r="OI484">
        <v>1.60837006508133</v>
      </c>
      <c r="OJ484">
        <v>1.5740929080455599</v>
      </c>
      <c r="OK484">
        <v>1.6083700650812001</v>
      </c>
      <c r="OL484">
        <v>1.57409290808153</v>
      </c>
      <c r="OM484">
        <v>1.6083700650813599</v>
      </c>
      <c r="ON484">
        <v>1.60837006507995</v>
      </c>
      <c r="OO484">
        <v>0.57648995389833302</v>
      </c>
      <c r="OP484">
        <v>1.5740929080414801</v>
      </c>
      <c r="OQ484">
        <v>1.6083700650814201</v>
      </c>
      <c r="OR484">
        <v>1.6083700650821899</v>
      </c>
      <c r="OS484">
        <v>6.0217069693676102</v>
      </c>
      <c r="OT484">
        <v>6.0145289393999999</v>
      </c>
      <c r="OU484">
        <v>1.60837006508131</v>
      </c>
      <c r="OV484">
        <v>1.5740929080414601</v>
      </c>
      <c r="OW484">
        <v>1.5740929080414501</v>
      </c>
      <c r="OX484">
        <v>1.60837006508134</v>
      </c>
      <c r="OY484">
        <v>1.6083700650813</v>
      </c>
      <c r="OZ484">
        <v>27.008925626746802</v>
      </c>
      <c r="PA484">
        <v>1.5740929080428601</v>
      </c>
      <c r="PB484">
        <v>0.563768742515529</v>
      </c>
      <c r="PC484">
        <v>1.6083700650871999</v>
      </c>
      <c r="PD484">
        <v>1.5740929080416</v>
      </c>
      <c r="PE484">
        <v>1.5740929080414701</v>
      </c>
      <c r="PF484">
        <v>1.6083700650813699</v>
      </c>
      <c r="PG484">
        <v>0.53591445552152905</v>
      </c>
      <c r="PH484">
        <v>1.60837006508134</v>
      </c>
      <c r="PI484">
        <v>1.5740929080422199</v>
      </c>
      <c r="PJ484">
        <v>4.6105889178444102</v>
      </c>
      <c r="PK484">
        <v>1.5740929080415</v>
      </c>
      <c r="PL484">
        <v>1.6083700650813799</v>
      </c>
      <c r="PM484">
        <v>1.5740929080417501</v>
      </c>
      <c r="PN484">
        <v>1.60837006508124</v>
      </c>
      <c r="PO484">
        <v>1.60837006508133</v>
      </c>
      <c r="PP484">
        <v>0.56333791557138402</v>
      </c>
      <c r="PQ484">
        <v>1.5740929080416499</v>
      </c>
      <c r="PR484">
        <v>0.45804124081037401</v>
      </c>
      <c r="PS484">
        <v>1.6083700650811601</v>
      </c>
      <c r="PT484">
        <v>1.6083700650813799</v>
      </c>
      <c r="PU484">
        <v>1.57409290804208</v>
      </c>
      <c r="PV484">
        <v>1.6083700650813799</v>
      </c>
      <c r="PW484">
        <v>15.942678803221799</v>
      </c>
      <c r="PX484">
        <v>1.60837006508129</v>
      </c>
      <c r="PY484">
        <v>1.57409290804125</v>
      </c>
      <c r="PZ484">
        <v>1.5740929080416399</v>
      </c>
      <c r="QA484">
        <v>1.60837006508122</v>
      </c>
      <c r="QB484">
        <v>1.5740929080421799</v>
      </c>
      <c r="QC484">
        <v>1.5740929080414701</v>
      </c>
      <c r="QD484">
        <v>1.60837006514213</v>
      </c>
      <c r="QE484">
        <v>1.5740929080396899</v>
      </c>
      <c r="QF484">
        <v>1.57409290804161</v>
      </c>
      <c r="QG484">
        <v>17.016151030035399</v>
      </c>
      <c r="QH484">
        <v>1.60837006508272</v>
      </c>
      <c r="SG484">
        <f>COUNTIF(B484:SF484,"&gt;0.1")</f>
        <v>449</v>
      </c>
    </row>
    <row r="485" spans="1:501" x14ac:dyDescent="0.2">
      <c r="A485" t="s">
        <v>204</v>
      </c>
      <c r="B485">
        <v>1.5740929080408299</v>
      </c>
      <c r="C485">
        <v>1.5740929080416499</v>
      </c>
      <c r="D485">
        <v>1.60837006504927</v>
      </c>
      <c r="E485">
        <v>1.5740929080415</v>
      </c>
      <c r="F485">
        <v>1.57409290802987</v>
      </c>
      <c r="G485">
        <v>1.6083700650803601</v>
      </c>
      <c r="H485">
        <v>1.57409290804268</v>
      </c>
      <c r="I485">
        <v>1.60837006508131</v>
      </c>
      <c r="J485">
        <v>1.6083700650800099</v>
      </c>
      <c r="K485">
        <v>1.57409290803957</v>
      </c>
      <c r="L485">
        <v>1.5740929080414301</v>
      </c>
      <c r="M485">
        <v>1.60837006508123</v>
      </c>
      <c r="N485">
        <v>1.5740929080414301</v>
      </c>
      <c r="O485">
        <v>1.60837006508133</v>
      </c>
      <c r="P485">
        <v>1.57409290804131</v>
      </c>
      <c r="Q485">
        <v>1.5740929080392101</v>
      </c>
      <c r="R485">
        <v>1.60837006508132</v>
      </c>
      <c r="S485">
        <v>1.5740929080414801</v>
      </c>
      <c r="T485">
        <v>10.010578524846199</v>
      </c>
      <c r="U485">
        <v>1.5740929080413599</v>
      </c>
      <c r="V485">
        <v>1.6083700650813899</v>
      </c>
      <c r="W485">
        <v>1.57409290804154</v>
      </c>
      <c r="X485">
        <v>1.60837006508131</v>
      </c>
      <c r="Y485">
        <v>1.60837006508127</v>
      </c>
      <c r="Z485">
        <v>0.58800104208869197</v>
      </c>
      <c r="AA485">
        <v>0.53731460968659595</v>
      </c>
      <c r="AB485">
        <v>1.57409290804156</v>
      </c>
      <c r="AC485">
        <v>1.5740929080414301</v>
      </c>
      <c r="AD485">
        <v>1.5740929080417301</v>
      </c>
      <c r="AE485">
        <v>12.351083331397801</v>
      </c>
      <c r="AF485">
        <v>1.6083700650813</v>
      </c>
      <c r="AG485">
        <v>1.5740929080416</v>
      </c>
      <c r="AH485">
        <v>1.5740929080415</v>
      </c>
      <c r="AI485">
        <v>6.0145289394000203</v>
      </c>
      <c r="AJ485">
        <v>1.60837006508095</v>
      </c>
      <c r="AK485">
        <v>1.5740929080414501</v>
      </c>
      <c r="AL485">
        <v>1.6083700650813999</v>
      </c>
      <c r="AM485">
        <v>1.57409290804151</v>
      </c>
      <c r="AN485">
        <v>5.7850104609996196</v>
      </c>
      <c r="AO485">
        <v>1.60837006508132</v>
      </c>
      <c r="AP485">
        <v>1.5740929080414801</v>
      </c>
      <c r="AQ485">
        <v>1.57409290804159</v>
      </c>
      <c r="AR485">
        <v>1.5740929080411801</v>
      </c>
      <c r="AS485">
        <v>1.5740929080416599</v>
      </c>
      <c r="AT485">
        <v>1.5740929080419901</v>
      </c>
      <c r="AU485">
        <v>6.0217069693677399</v>
      </c>
      <c r="AV485">
        <v>5.1490223861603601</v>
      </c>
      <c r="AW485">
        <v>1.5740929080417101</v>
      </c>
      <c r="AX485">
        <v>1.57409290804149</v>
      </c>
      <c r="AY485">
        <v>1.5740929080417501</v>
      </c>
      <c r="AZ485">
        <v>1.60837006508124</v>
      </c>
      <c r="BA485">
        <v>1.5740929080415</v>
      </c>
      <c r="BB485">
        <v>1.5740929080417201</v>
      </c>
      <c r="BC485">
        <v>1.6083700650813699</v>
      </c>
      <c r="BD485">
        <v>1.60837006508132</v>
      </c>
      <c r="BE485">
        <v>10.7516042197782</v>
      </c>
      <c r="BF485">
        <v>1.5740929080417601</v>
      </c>
      <c r="BG485">
        <v>1.5740929080417601</v>
      </c>
      <c r="BH485">
        <v>1.5740929080417101</v>
      </c>
      <c r="BI485">
        <v>1.5740929080417201</v>
      </c>
      <c r="BJ485">
        <v>0.56433624520943204</v>
      </c>
      <c r="BK485">
        <v>1.57409290804187</v>
      </c>
      <c r="BL485">
        <v>1.57409290804177</v>
      </c>
      <c r="BM485">
        <v>1.5740929080427499</v>
      </c>
      <c r="BN485">
        <v>1.5740929080417101</v>
      </c>
      <c r="BO485">
        <v>1.60837006508131</v>
      </c>
      <c r="BP485">
        <v>0.57627472365953103</v>
      </c>
      <c r="BQ485">
        <v>1.5740929080417001</v>
      </c>
      <c r="BR485">
        <v>1.60837006508125</v>
      </c>
      <c r="BS485">
        <v>10.0105785248451</v>
      </c>
      <c r="BT485">
        <v>1.57409290804209</v>
      </c>
      <c r="BU485">
        <v>1.60837006508071</v>
      </c>
      <c r="BV485">
        <v>0.45951248544367601</v>
      </c>
      <c r="BW485">
        <v>1.57409290804184</v>
      </c>
      <c r="BX485">
        <v>1.6083700650814401</v>
      </c>
      <c r="BY485">
        <v>0.56333791557151203</v>
      </c>
      <c r="BZ485">
        <v>1.57409290804121</v>
      </c>
      <c r="CA485">
        <v>0.56376874251568698</v>
      </c>
      <c r="CB485">
        <v>24.923906771558901</v>
      </c>
      <c r="CC485">
        <v>0.57259709670390102</v>
      </c>
      <c r="CD485">
        <v>1.6083700650813599</v>
      </c>
      <c r="CE485">
        <v>0.57451923785601899</v>
      </c>
      <c r="CF485">
        <v>1.5740929080416199</v>
      </c>
      <c r="CG485">
        <v>1.6083700650814701</v>
      </c>
      <c r="CH485">
        <v>1.6083700650817701</v>
      </c>
      <c r="CI485">
        <v>1.57409290804161</v>
      </c>
      <c r="CJ485">
        <v>1.5740929080416699</v>
      </c>
      <c r="CK485">
        <v>1.57409290804155</v>
      </c>
      <c r="CL485">
        <v>16.929879413345901</v>
      </c>
      <c r="CM485">
        <v>1.6083700650814099</v>
      </c>
      <c r="CN485">
        <v>28.396018832086501</v>
      </c>
      <c r="CO485">
        <v>1.5740929080416799</v>
      </c>
      <c r="CP485">
        <v>1.5740929080414401</v>
      </c>
      <c r="CQ485">
        <v>1.57409290804184</v>
      </c>
      <c r="CR485">
        <v>1.5740929080416299</v>
      </c>
      <c r="CS485">
        <v>1.5740929080414401</v>
      </c>
      <c r="CT485">
        <v>1.60837006508153</v>
      </c>
      <c r="CU485">
        <v>11.237414515081101</v>
      </c>
      <c r="CV485">
        <v>1.6149383683874301</v>
      </c>
      <c r="CW485">
        <v>1.5740929080417401</v>
      </c>
      <c r="CX485">
        <v>0.56333791557200397</v>
      </c>
      <c r="CY485">
        <v>1.6083700650810799</v>
      </c>
      <c r="CZ485">
        <v>1.6083700650805299</v>
      </c>
      <c r="DA485">
        <v>1.5740929080416199</v>
      </c>
      <c r="DB485">
        <v>1.60837006508122</v>
      </c>
      <c r="DC485">
        <v>1.5740929080403501</v>
      </c>
      <c r="DD485">
        <v>1.6083700650813799</v>
      </c>
      <c r="DE485">
        <v>1.57409290804186</v>
      </c>
      <c r="DF485">
        <v>1.5740929080416699</v>
      </c>
      <c r="DG485">
        <v>1.57409290804177</v>
      </c>
      <c r="DH485">
        <v>1.5740929080405299</v>
      </c>
      <c r="DI485">
        <v>1.57409290804183</v>
      </c>
      <c r="DJ485">
        <v>1.57409290804186</v>
      </c>
      <c r="DK485">
        <v>1.5740929080416299</v>
      </c>
      <c r="DL485">
        <v>6.0830807162342797</v>
      </c>
      <c r="DM485">
        <v>1.5740929080416799</v>
      </c>
      <c r="DN485">
        <v>1.60837006508134</v>
      </c>
      <c r="DO485">
        <v>1.57409290804188</v>
      </c>
      <c r="DP485">
        <v>19.971838072340301</v>
      </c>
      <c r="DQ485">
        <v>1.57409290804157</v>
      </c>
      <c r="DR485">
        <v>1.57409290804153</v>
      </c>
      <c r="DS485">
        <v>1.60837006508126</v>
      </c>
      <c r="DT485">
        <v>1.57409290804154</v>
      </c>
      <c r="DU485">
        <v>1.6083700650811901</v>
      </c>
      <c r="DV485">
        <v>0.56333791557202495</v>
      </c>
      <c r="DW485">
        <v>1.57409290804184</v>
      </c>
      <c r="DX485">
        <v>6.02170696937395</v>
      </c>
      <c r="DY485">
        <v>6.0145289393999697</v>
      </c>
      <c r="DZ485">
        <v>1.6083700650811199</v>
      </c>
      <c r="EA485">
        <v>1.57409290804101</v>
      </c>
      <c r="EB485">
        <v>1.5766908095456</v>
      </c>
      <c r="EC485">
        <v>0.53535001195096699</v>
      </c>
      <c r="ED485">
        <v>1.60837006507573</v>
      </c>
      <c r="EE485">
        <v>0.54821657361748299</v>
      </c>
      <c r="EF485">
        <v>0.53573420204920597</v>
      </c>
      <c r="EG485">
        <v>1.60837006508128</v>
      </c>
      <c r="EH485">
        <v>0.53591445552184902</v>
      </c>
      <c r="EI485">
        <v>1.57409290804152</v>
      </c>
      <c r="EJ485">
        <v>1.5740929080414301</v>
      </c>
      <c r="EK485">
        <v>0.55580897910937399</v>
      </c>
      <c r="EL485">
        <v>10.017653061421999</v>
      </c>
      <c r="EM485">
        <v>34.228562592840099</v>
      </c>
      <c r="EN485">
        <v>1.5740929080416399</v>
      </c>
      <c r="EO485">
        <v>1.5740929080416599</v>
      </c>
      <c r="EP485">
        <v>1.5740929080398001</v>
      </c>
      <c r="EQ485">
        <v>1.5740929080416</v>
      </c>
      <c r="ER485">
        <v>0.577535486205764</v>
      </c>
      <c r="ES485">
        <v>1.57409290804177</v>
      </c>
      <c r="ET485">
        <v>1.5740929080416799</v>
      </c>
      <c r="EU485">
        <v>1.5740929080311099</v>
      </c>
      <c r="EV485">
        <v>1.60837006508132</v>
      </c>
      <c r="EW485">
        <v>1.6083700650811701</v>
      </c>
      <c r="EX485">
        <v>27.558938067606402</v>
      </c>
      <c r="EY485">
        <v>1.5740929080417201</v>
      </c>
      <c r="EZ485">
        <v>6.0217069693673899</v>
      </c>
      <c r="FA485">
        <v>0.56274207081957295</v>
      </c>
      <c r="FB485">
        <v>1.60837006508071</v>
      </c>
      <c r="FC485">
        <v>1.5740929080414301</v>
      </c>
      <c r="FD485">
        <v>1.57409290804187</v>
      </c>
      <c r="FE485">
        <v>1.58038368321551</v>
      </c>
      <c r="FF485">
        <v>1.6083700650813999</v>
      </c>
      <c r="FG485">
        <v>0.56425465450929402</v>
      </c>
      <c r="FH485">
        <v>6.0217069693676102</v>
      </c>
      <c r="FI485">
        <v>1.5740929080418</v>
      </c>
      <c r="FJ485">
        <v>1.57409290804179</v>
      </c>
      <c r="FK485">
        <v>1.5740929080416399</v>
      </c>
      <c r="FL485">
        <v>1.57409290804272</v>
      </c>
      <c r="FM485">
        <v>1.60837006508133</v>
      </c>
      <c r="FN485">
        <v>1.60837006508155</v>
      </c>
      <c r="FO485">
        <v>6.02170696936762</v>
      </c>
      <c r="FP485">
        <v>1.57409290805739</v>
      </c>
      <c r="FQ485">
        <v>44.761836194588902</v>
      </c>
      <c r="FR485">
        <v>1.6083700650812001</v>
      </c>
      <c r="FS485">
        <v>1.5740929080417001</v>
      </c>
      <c r="FT485">
        <v>1.5740929080417501</v>
      </c>
      <c r="FU485">
        <v>0.555808979109367</v>
      </c>
      <c r="FV485">
        <v>1.5740929080416799</v>
      </c>
      <c r="FW485">
        <v>1.5740929080416299</v>
      </c>
      <c r="FX485">
        <v>1.6083700650813899</v>
      </c>
      <c r="FY485">
        <v>1.5740929080416499</v>
      </c>
      <c r="FZ485">
        <v>1.57409290804179</v>
      </c>
      <c r="GA485">
        <v>1.60837006508133</v>
      </c>
      <c r="GB485">
        <v>1.57409290804153</v>
      </c>
      <c r="GC485">
        <v>1.6083700650812101</v>
      </c>
      <c r="GD485">
        <v>1.5740929080418999</v>
      </c>
      <c r="GE485">
        <v>1.6083700650834201</v>
      </c>
      <c r="GF485">
        <v>1.6083700650814401</v>
      </c>
      <c r="GG485">
        <v>1.60837006508125</v>
      </c>
      <c r="GH485">
        <v>0.57428541749602702</v>
      </c>
      <c r="GI485">
        <v>1.5740929080418</v>
      </c>
      <c r="GJ485">
        <v>6.0145289394016102</v>
      </c>
      <c r="GK485">
        <v>1.60837006508127</v>
      </c>
      <c r="GL485">
        <v>1.5740929080416901</v>
      </c>
      <c r="GM485">
        <v>1.6083700650810899</v>
      </c>
      <c r="GN485">
        <v>1.57409290804159</v>
      </c>
      <c r="GO485">
        <v>1.57409290804182</v>
      </c>
      <c r="GP485">
        <v>1.57409290804151</v>
      </c>
      <c r="GQ485">
        <v>1.57409290804159</v>
      </c>
      <c r="GR485">
        <v>1.57409290804156</v>
      </c>
      <c r="GS485">
        <v>0.57603947249846299</v>
      </c>
      <c r="GT485">
        <v>1.60837006508127</v>
      </c>
      <c r="GU485">
        <v>1.57409290804156</v>
      </c>
      <c r="GV485">
        <v>1.5740929080414101</v>
      </c>
      <c r="GW485">
        <v>0.57648995390267899</v>
      </c>
      <c r="GX485">
        <v>1.6083700650799</v>
      </c>
      <c r="GY485">
        <v>1.5740929080416199</v>
      </c>
      <c r="GZ485">
        <v>1.6083700650814801</v>
      </c>
      <c r="HA485">
        <v>1.57409290804292</v>
      </c>
      <c r="HB485">
        <v>0.576039472498724</v>
      </c>
      <c r="HC485">
        <v>1.60837006508129</v>
      </c>
      <c r="HD485">
        <v>1.57409290804179</v>
      </c>
      <c r="HE485">
        <v>6.0145289394005603</v>
      </c>
      <c r="HF485">
        <v>1.6083700650809301</v>
      </c>
      <c r="HG485">
        <v>1.5740929080417101</v>
      </c>
      <c r="HH485">
        <v>0.54798611000158104</v>
      </c>
      <c r="HI485">
        <v>1.57409290804211</v>
      </c>
      <c r="HJ485">
        <v>1.5740929080413799</v>
      </c>
      <c r="HK485">
        <v>1.57409290804158</v>
      </c>
      <c r="HL485">
        <v>0.56333791557165203</v>
      </c>
      <c r="HM485">
        <v>1.5740929080391399</v>
      </c>
      <c r="HN485">
        <v>1.57409290804103</v>
      </c>
      <c r="HO485">
        <v>1.57409290804183</v>
      </c>
      <c r="HP485">
        <v>0.57535035465062001</v>
      </c>
      <c r="HQ485">
        <v>6.02170696936762</v>
      </c>
      <c r="HR485">
        <v>0.56333791557933499</v>
      </c>
      <c r="HS485">
        <v>1.6083700650817301</v>
      </c>
      <c r="HT485">
        <v>17.5508288826117</v>
      </c>
      <c r="HU485">
        <v>1.5740929080416901</v>
      </c>
      <c r="HV485">
        <v>0.54821657361754395</v>
      </c>
      <c r="HW485">
        <v>1.5740929080416199</v>
      </c>
      <c r="HX485">
        <v>1.6083700650813599</v>
      </c>
      <c r="HY485">
        <v>1.57409290804185</v>
      </c>
      <c r="HZ485">
        <v>1.6083700650812001</v>
      </c>
      <c r="IA485">
        <v>0.56219563222993496</v>
      </c>
      <c r="IB485">
        <v>0.45943767813063602</v>
      </c>
      <c r="IC485">
        <v>1.57409290804181</v>
      </c>
      <c r="ID485">
        <v>1.6083700650811299</v>
      </c>
      <c r="IE485">
        <v>1.5740929080416599</v>
      </c>
      <c r="IF485">
        <v>1.5740929080419199</v>
      </c>
      <c r="IG485">
        <v>1.5740929080417601</v>
      </c>
      <c r="IH485">
        <v>32.939757619407096</v>
      </c>
      <c r="II485">
        <v>1.6083700650701001</v>
      </c>
      <c r="IJ485">
        <v>0.45801208193714099</v>
      </c>
      <c r="IK485">
        <v>1.6083700650813499</v>
      </c>
      <c r="IL485">
        <v>1.5740929080411601</v>
      </c>
      <c r="IM485">
        <v>1.57409290804122</v>
      </c>
      <c r="IN485">
        <v>1.60837006508122</v>
      </c>
      <c r="IO485">
        <v>6.0217069693676404</v>
      </c>
      <c r="IP485">
        <v>1.60837006508129</v>
      </c>
      <c r="IQ485">
        <v>1.6083700650814099</v>
      </c>
      <c r="IR485">
        <v>0.55678077896586997</v>
      </c>
      <c r="IS485">
        <v>1.6083700650813799</v>
      </c>
      <c r="IT485">
        <v>0.57603947249853804</v>
      </c>
      <c r="IU485">
        <v>1.6083700650813799</v>
      </c>
      <c r="IV485">
        <v>0.55678077896549805</v>
      </c>
      <c r="IW485">
        <v>1.6083700650814701</v>
      </c>
      <c r="IX485">
        <v>4.86309947481086</v>
      </c>
      <c r="IY485">
        <v>1.5740929080419801</v>
      </c>
      <c r="IZ485">
        <v>10.750794643666501</v>
      </c>
      <c r="JA485">
        <v>1.5740929080416799</v>
      </c>
      <c r="JB485">
        <v>1.60837006508124</v>
      </c>
      <c r="JC485">
        <v>25.863923586496401</v>
      </c>
      <c r="JD485">
        <v>1.6083700650811501</v>
      </c>
      <c r="JE485">
        <v>1.5740929080416699</v>
      </c>
      <c r="JF485">
        <v>1.57409290804161</v>
      </c>
      <c r="JG485">
        <v>1.57409290804153</v>
      </c>
      <c r="JH485">
        <v>1.6083700652683399</v>
      </c>
      <c r="JI485">
        <v>1.57409290804186</v>
      </c>
      <c r="JJ485">
        <v>0.56219563223137903</v>
      </c>
      <c r="JK485">
        <v>1.5740929080414201</v>
      </c>
      <c r="JL485">
        <v>1.57409290804161</v>
      </c>
      <c r="JM485">
        <v>1.57409290804133</v>
      </c>
      <c r="JN485">
        <v>1.5740929080416799</v>
      </c>
      <c r="JO485">
        <v>1.5740929080418</v>
      </c>
      <c r="JP485">
        <v>1.57669080954569</v>
      </c>
      <c r="JQ485">
        <v>1.5740929080416599</v>
      </c>
      <c r="JR485">
        <v>0.564768601087829</v>
      </c>
      <c r="JS485">
        <v>0.56333791557148305</v>
      </c>
      <c r="JT485">
        <v>0.55678077896595102</v>
      </c>
      <c r="JU485">
        <v>0.55580897910955795</v>
      </c>
      <c r="JV485">
        <v>1.57409290804104</v>
      </c>
      <c r="JW485">
        <v>1.57409290804153</v>
      </c>
      <c r="JX485">
        <v>1.5740929080416</v>
      </c>
      <c r="JY485">
        <v>1.57409290804186</v>
      </c>
      <c r="JZ485">
        <v>1.60837006508128</v>
      </c>
      <c r="KA485">
        <v>1.6083700650813999</v>
      </c>
      <c r="KB485">
        <v>1.57409290804155</v>
      </c>
      <c r="KC485">
        <v>33.040637874537403</v>
      </c>
      <c r="KD485">
        <v>1.57409290804159</v>
      </c>
      <c r="KE485">
        <v>3.7627847931592902</v>
      </c>
      <c r="KF485">
        <v>1.5740929080416299</v>
      </c>
      <c r="KG485">
        <v>1.5740929080402899</v>
      </c>
      <c r="KH485">
        <v>1.5740929080411701</v>
      </c>
      <c r="KI485">
        <v>1.5740929080411501</v>
      </c>
      <c r="KJ485">
        <v>1.5740929080414601</v>
      </c>
      <c r="KK485">
        <v>33.653538983314</v>
      </c>
      <c r="KL485">
        <v>1.57409290804182</v>
      </c>
      <c r="KM485">
        <v>1.6083700650828401</v>
      </c>
      <c r="KN485">
        <v>1.60837006508126</v>
      </c>
      <c r="KO485">
        <v>6.0145289394006696</v>
      </c>
      <c r="KP485">
        <v>0.53591445552189698</v>
      </c>
      <c r="KQ485">
        <v>11.2374145150806</v>
      </c>
      <c r="KR485">
        <v>0.57652960136122999</v>
      </c>
      <c r="KS485">
        <v>1.5740929080417401</v>
      </c>
      <c r="KT485">
        <v>1.57409290804209</v>
      </c>
      <c r="KU485">
        <v>0.45953912679115699</v>
      </c>
      <c r="KV485">
        <v>1.57409290804262</v>
      </c>
      <c r="KW485">
        <v>1.6083700650813599</v>
      </c>
      <c r="KX485">
        <v>1.57409290801927</v>
      </c>
      <c r="KY485">
        <v>6.0217069693675702</v>
      </c>
      <c r="KZ485">
        <v>1.5740929080416699</v>
      </c>
      <c r="LA485">
        <v>1.6083700650811601</v>
      </c>
      <c r="LB485">
        <v>1.57409290804154</v>
      </c>
      <c r="LC485">
        <v>1.6083700650814401</v>
      </c>
      <c r="LD485">
        <v>1.6083700650809201</v>
      </c>
      <c r="LE485">
        <v>1.60837006508099</v>
      </c>
      <c r="LF485">
        <v>14.4102178223755</v>
      </c>
      <c r="LG485">
        <v>1.57669080954597</v>
      </c>
      <c r="LH485">
        <v>1.60837006508131</v>
      </c>
      <c r="LI485">
        <v>1.5740929080414701</v>
      </c>
      <c r="LJ485">
        <v>6.0145289394000798</v>
      </c>
      <c r="LK485">
        <v>1.6083700650812101</v>
      </c>
      <c r="LL485">
        <v>1.5740929080416901</v>
      </c>
      <c r="LM485">
        <v>1.57409290804182</v>
      </c>
      <c r="LN485">
        <v>1.57409290804207</v>
      </c>
      <c r="LO485">
        <v>1.6083700650813</v>
      </c>
      <c r="LP485">
        <v>34.228562592839097</v>
      </c>
      <c r="LQ485">
        <v>6.0217069693638496</v>
      </c>
      <c r="LR485">
        <v>1.57409290804129</v>
      </c>
      <c r="LS485">
        <v>0.56208851196750498</v>
      </c>
      <c r="LT485">
        <v>1.5766908095457</v>
      </c>
      <c r="LU485">
        <v>1.5740929080417201</v>
      </c>
      <c r="LV485">
        <v>1.6083700650813699</v>
      </c>
      <c r="LW485">
        <v>1.53993523791357</v>
      </c>
      <c r="LX485">
        <v>1.57409290804159</v>
      </c>
      <c r="LY485">
        <v>0.53627532660160304</v>
      </c>
      <c r="LZ485">
        <v>1.5740929080417301</v>
      </c>
      <c r="MA485">
        <v>1.5740929080416199</v>
      </c>
      <c r="MB485">
        <v>0.57603947249870602</v>
      </c>
      <c r="MC485">
        <v>1.60837006508125</v>
      </c>
      <c r="MD485">
        <v>1.5740929080411701</v>
      </c>
      <c r="ME485">
        <v>1.5740929080417401</v>
      </c>
      <c r="MF485">
        <v>1.5740929080413999</v>
      </c>
      <c r="MG485">
        <v>1.6083700650813599</v>
      </c>
      <c r="MH485">
        <v>1.57409290804188</v>
      </c>
      <c r="MI485">
        <v>1.5740929080411299</v>
      </c>
      <c r="MJ485">
        <v>1.57409290804182</v>
      </c>
      <c r="MK485">
        <v>1.6083700650825701</v>
      </c>
      <c r="ML485">
        <v>1.57669080954566</v>
      </c>
      <c r="MM485">
        <v>0.56333791557175406</v>
      </c>
      <c r="MN485">
        <v>10.014285284837401</v>
      </c>
      <c r="MO485">
        <v>1.6083700650817401</v>
      </c>
      <c r="MP485">
        <v>1.5740929080416799</v>
      </c>
      <c r="MQ485">
        <v>1.6083700650814401</v>
      </c>
      <c r="MR485">
        <v>1.5740929080399699</v>
      </c>
      <c r="MS485">
        <v>1.6083700650813</v>
      </c>
      <c r="MT485">
        <v>1.5740929080417501</v>
      </c>
      <c r="MU485">
        <v>1.6083700650813499</v>
      </c>
      <c r="MV485">
        <v>0.576489953902524</v>
      </c>
      <c r="MW485">
        <v>37.611590899954102</v>
      </c>
      <c r="MX485">
        <v>1.57409290804161</v>
      </c>
      <c r="MY485">
        <v>1.57409290804177</v>
      </c>
      <c r="MZ485">
        <v>1.6083700650814701</v>
      </c>
      <c r="NA485">
        <v>1.57409290804149</v>
      </c>
      <c r="NB485">
        <v>1.5740929080414701</v>
      </c>
      <c r="NC485">
        <v>1.6083700650817001</v>
      </c>
      <c r="ND485">
        <v>0.56476860108856097</v>
      </c>
      <c r="NE485">
        <v>6.0217069693677097</v>
      </c>
      <c r="NF485">
        <v>1.57409290804238</v>
      </c>
      <c r="NG485">
        <v>31.2625978698679</v>
      </c>
      <c r="NH485">
        <v>1.57409290804187</v>
      </c>
      <c r="NI485">
        <v>1.5740929080446799</v>
      </c>
      <c r="NJ485">
        <v>1.5740929080414601</v>
      </c>
      <c r="NK485">
        <v>1.6083700650811501</v>
      </c>
      <c r="NL485">
        <v>0.57552840999980304</v>
      </c>
      <c r="NM485">
        <v>1.57409290804183</v>
      </c>
      <c r="NN485">
        <v>1.57409290804161</v>
      </c>
      <c r="NO485">
        <v>0.53564534474333303</v>
      </c>
      <c r="NP485">
        <v>0.45809159020485901</v>
      </c>
      <c r="NQ485">
        <v>1.6083700650811901</v>
      </c>
      <c r="NR485">
        <v>1.60837006508131</v>
      </c>
      <c r="NS485">
        <v>1.60837006508122</v>
      </c>
      <c r="NT485">
        <v>1.57409290804153</v>
      </c>
      <c r="NU485">
        <v>1.60837006508122</v>
      </c>
      <c r="NV485">
        <v>1.57409290804185</v>
      </c>
      <c r="NW485">
        <v>0.56476860108853</v>
      </c>
      <c r="NX485">
        <v>1.60837006508127</v>
      </c>
      <c r="NY485">
        <v>10.0105785248451</v>
      </c>
      <c r="NZ485">
        <v>1.5740929080424499</v>
      </c>
      <c r="OA485">
        <v>0.55404493795268805</v>
      </c>
      <c r="OB485">
        <v>1.6083700650813599</v>
      </c>
      <c r="OC485">
        <v>1.6083700650814099</v>
      </c>
      <c r="OD485">
        <v>0.56433624520914705</v>
      </c>
      <c r="OE485">
        <v>1.6083700650814501</v>
      </c>
      <c r="OF485">
        <v>0.53591445552205097</v>
      </c>
      <c r="OG485">
        <v>0.49965096777922702</v>
      </c>
      <c r="OH485">
        <v>20.635302227022802</v>
      </c>
      <c r="OI485">
        <v>1.57409290804154</v>
      </c>
      <c r="OJ485">
        <v>1.6083700650814301</v>
      </c>
      <c r="OK485">
        <v>10.010578524845201</v>
      </c>
      <c r="OL485">
        <v>28.379864582925901</v>
      </c>
      <c r="OM485">
        <v>1.57409290804159</v>
      </c>
      <c r="ON485">
        <v>1.6083700650813899</v>
      </c>
      <c r="OO485">
        <v>17.180063513087699</v>
      </c>
      <c r="OP485">
        <v>1.5740929080416901</v>
      </c>
      <c r="OQ485">
        <v>1.6083700650817001</v>
      </c>
      <c r="OR485">
        <v>1.5740929080382899</v>
      </c>
      <c r="OS485">
        <v>1.6083700650810999</v>
      </c>
      <c r="OT485">
        <v>0.57648995390257995</v>
      </c>
      <c r="OU485">
        <v>1.5740929080416901</v>
      </c>
      <c r="OV485">
        <v>1.5740929080453701</v>
      </c>
      <c r="OW485">
        <v>1.60837006508129</v>
      </c>
      <c r="OX485">
        <v>1.6083700650811901</v>
      </c>
      <c r="OY485">
        <v>6.0217069693676999</v>
      </c>
      <c r="OZ485">
        <v>6.0145289394002104</v>
      </c>
      <c r="PA485">
        <v>1.60837006508133</v>
      </c>
      <c r="PB485">
        <v>1.5740929080416901</v>
      </c>
      <c r="PC485">
        <v>1.6083700650815</v>
      </c>
      <c r="PD485">
        <v>1.6083700650813699</v>
      </c>
      <c r="PE485">
        <v>1.60837006508132</v>
      </c>
      <c r="PF485">
        <v>27.008925626746802</v>
      </c>
      <c r="PG485">
        <v>1.5740929080416199</v>
      </c>
      <c r="PH485">
        <v>0.56376874251570896</v>
      </c>
      <c r="PI485">
        <v>1.6083700650813499</v>
      </c>
      <c r="PJ485">
        <v>1.5740929080418899</v>
      </c>
      <c r="PK485">
        <v>1.5740929080418999</v>
      </c>
      <c r="PL485">
        <v>0.53591445552188499</v>
      </c>
      <c r="PM485">
        <v>1.6083700650813599</v>
      </c>
      <c r="PN485">
        <v>4.61058891784125</v>
      </c>
      <c r="PO485">
        <v>1.6083700650817501</v>
      </c>
      <c r="PP485">
        <v>1.57409290804206</v>
      </c>
      <c r="PQ485">
        <v>1.60837006508128</v>
      </c>
      <c r="PR485">
        <v>1.60837006508124</v>
      </c>
      <c r="PS485">
        <v>0.56333791557174795</v>
      </c>
      <c r="PT485">
        <v>1.57409290804216</v>
      </c>
      <c r="PU485">
        <v>0.45804124079377301</v>
      </c>
      <c r="PV485">
        <v>1.6083700650811401</v>
      </c>
      <c r="PW485">
        <v>1.57409290804179</v>
      </c>
      <c r="PX485">
        <v>1.60837006508129</v>
      </c>
      <c r="PY485">
        <v>15.9426788032213</v>
      </c>
      <c r="PZ485">
        <v>1.6083700650864401</v>
      </c>
      <c r="QA485">
        <v>1.5740929080420201</v>
      </c>
      <c r="QB485">
        <v>1.5740929080416399</v>
      </c>
      <c r="QC485">
        <v>1.60837006508096</v>
      </c>
      <c r="QD485">
        <v>1.57409290804153</v>
      </c>
      <c r="QE485">
        <v>1.5740929080413499</v>
      </c>
      <c r="QF485">
        <v>1.60837006508131</v>
      </c>
      <c r="QG485">
        <v>1.57409290804151</v>
      </c>
      <c r="QH485">
        <v>17.016151030035399</v>
      </c>
      <c r="QI485">
        <v>1.6083700650853201</v>
      </c>
      <c r="SG485">
        <f>COUNTIF(B485:SF485,"&gt;0.1")</f>
        <v>450</v>
      </c>
    </row>
    <row r="486" spans="1:501" x14ac:dyDescent="0.2">
      <c r="A486" t="s">
        <v>391</v>
      </c>
      <c r="B486">
        <v>1.5740929080408299</v>
      </c>
      <c r="C486">
        <v>1.5740929080416499</v>
      </c>
      <c r="D486">
        <v>1.60837006504927</v>
      </c>
      <c r="E486">
        <v>1.5740929080415</v>
      </c>
      <c r="F486">
        <v>1.57409290802987</v>
      </c>
      <c r="G486">
        <v>1.6083700650803601</v>
      </c>
      <c r="H486">
        <v>1.57409290804268</v>
      </c>
      <c r="I486">
        <v>1.60837006508131</v>
      </c>
      <c r="J486">
        <v>1.6083700650800099</v>
      </c>
      <c r="K486">
        <v>1.57409290803957</v>
      </c>
      <c r="L486">
        <v>1.5740929080414301</v>
      </c>
      <c r="M486">
        <v>1.60837006508123</v>
      </c>
      <c r="N486">
        <v>1.5740929080414301</v>
      </c>
      <c r="O486">
        <v>1.60837006508133</v>
      </c>
      <c r="P486">
        <v>1.57409290804131</v>
      </c>
      <c r="Q486">
        <v>1.5740929080392101</v>
      </c>
      <c r="R486">
        <v>1.60837006508132</v>
      </c>
      <c r="S486">
        <v>1.5740929080414801</v>
      </c>
      <c r="T486">
        <v>10.010578524846199</v>
      </c>
      <c r="U486">
        <v>1.5740929080413599</v>
      </c>
      <c r="V486">
        <v>1.6083700650813899</v>
      </c>
      <c r="W486">
        <v>1.57409290804154</v>
      </c>
      <c r="X486">
        <v>1.60837006508131</v>
      </c>
      <c r="Y486">
        <v>1.60837006508127</v>
      </c>
      <c r="Z486">
        <v>0.58800104208869197</v>
      </c>
      <c r="AA486">
        <v>0.53731460968659595</v>
      </c>
      <c r="AB486">
        <v>1.57409290804156</v>
      </c>
      <c r="AC486">
        <v>1.5740929080414301</v>
      </c>
      <c r="AD486">
        <v>1.5740929080417301</v>
      </c>
      <c r="AE486">
        <v>12.351083331397801</v>
      </c>
      <c r="AF486">
        <v>1.6083700650813</v>
      </c>
      <c r="AG486">
        <v>1.5740929080416</v>
      </c>
      <c r="AH486">
        <v>1.5740929080415</v>
      </c>
      <c r="AI486">
        <v>6.0145289394000203</v>
      </c>
      <c r="AJ486">
        <v>1.60837006508095</v>
      </c>
      <c r="AK486">
        <v>1.5740929080414501</v>
      </c>
      <c r="AL486">
        <v>1.6083700650813999</v>
      </c>
      <c r="AM486">
        <v>1.57409290804151</v>
      </c>
      <c r="AN486">
        <v>5.7850104609996196</v>
      </c>
      <c r="AO486">
        <v>1.60837006508132</v>
      </c>
      <c r="AP486">
        <v>1.5740929080414801</v>
      </c>
      <c r="AQ486">
        <v>1.57409290804159</v>
      </c>
      <c r="AR486">
        <v>1.5740929080411801</v>
      </c>
      <c r="AS486">
        <v>1.5740929080416599</v>
      </c>
      <c r="AT486">
        <v>1.5740929080419901</v>
      </c>
      <c r="AU486">
        <v>6.0217069693677399</v>
      </c>
      <c r="AV486">
        <v>5.1490223861603601</v>
      </c>
      <c r="AW486">
        <v>1.5740929080417101</v>
      </c>
      <c r="AX486">
        <v>1.57409290804149</v>
      </c>
      <c r="AY486">
        <v>1.5740929080417501</v>
      </c>
      <c r="AZ486">
        <v>1.60837006508124</v>
      </c>
      <c r="BA486">
        <v>1.5740929080415</v>
      </c>
      <c r="BB486">
        <v>1.5740929080417201</v>
      </c>
      <c r="BC486">
        <v>1.6083700650813699</v>
      </c>
      <c r="BD486">
        <v>1.60837006508132</v>
      </c>
      <c r="BE486">
        <v>10.7516042197782</v>
      </c>
      <c r="BF486">
        <v>1.5740929080417601</v>
      </c>
      <c r="BG486">
        <v>1.5740929080417601</v>
      </c>
      <c r="BH486">
        <v>1.5740929080417101</v>
      </c>
      <c r="BI486">
        <v>1.5740929080417201</v>
      </c>
      <c r="BJ486">
        <v>0.56433624520943204</v>
      </c>
      <c r="BK486">
        <v>1.57409290804187</v>
      </c>
      <c r="BL486">
        <v>1.57409290804177</v>
      </c>
      <c r="BM486">
        <v>1.5740929080427499</v>
      </c>
      <c r="BN486">
        <v>1.5740929080417101</v>
      </c>
      <c r="BO486">
        <v>1.60837006508131</v>
      </c>
      <c r="BP486">
        <v>0.57627472365953103</v>
      </c>
      <c r="BQ486">
        <v>1.5740929080417001</v>
      </c>
      <c r="BR486">
        <v>1.60837006508125</v>
      </c>
      <c r="BS486">
        <v>10.0105785248451</v>
      </c>
      <c r="BT486">
        <v>1.57409290804209</v>
      </c>
      <c r="BU486">
        <v>1.60837006508071</v>
      </c>
      <c r="BV486">
        <v>0.45951248544367601</v>
      </c>
      <c r="BW486">
        <v>1.57409290804184</v>
      </c>
      <c r="BX486">
        <v>1.6083700650814401</v>
      </c>
      <c r="BY486">
        <v>0.56333791557151203</v>
      </c>
      <c r="BZ486">
        <v>1.57409290804121</v>
      </c>
      <c r="CA486">
        <v>0.56376874251568698</v>
      </c>
      <c r="CB486">
        <v>24.923906771558901</v>
      </c>
      <c r="CC486">
        <v>0.57259709670390102</v>
      </c>
      <c r="CD486">
        <v>1.6083700650813599</v>
      </c>
      <c r="CE486">
        <v>0.57451923785601899</v>
      </c>
      <c r="CF486">
        <v>1.5740929080416199</v>
      </c>
      <c r="CG486">
        <v>1.6083700650814701</v>
      </c>
      <c r="CH486">
        <v>1.6083700650817701</v>
      </c>
      <c r="CI486">
        <v>1.57409290804161</v>
      </c>
      <c r="CJ486">
        <v>1.5740929080416699</v>
      </c>
      <c r="CK486">
        <v>1.57409290804155</v>
      </c>
      <c r="CL486">
        <v>16.929879413345901</v>
      </c>
      <c r="CM486">
        <v>1.6083700650814099</v>
      </c>
      <c r="CN486">
        <v>28.396018832086501</v>
      </c>
      <c r="CO486">
        <v>1.5740929080416799</v>
      </c>
      <c r="CP486">
        <v>1.5740929080414401</v>
      </c>
      <c r="CQ486">
        <v>1.57409290804184</v>
      </c>
      <c r="CR486">
        <v>1.5740929080416299</v>
      </c>
      <c r="CS486">
        <v>1.5740929080414401</v>
      </c>
      <c r="CT486">
        <v>1.60837006508153</v>
      </c>
      <c r="CU486">
        <v>11.237414515081101</v>
      </c>
      <c r="CV486">
        <v>1.6149383683874301</v>
      </c>
      <c r="CW486">
        <v>1.5740929080417401</v>
      </c>
      <c r="CX486">
        <v>0.56333791557200397</v>
      </c>
      <c r="CY486">
        <v>1.6083700650810799</v>
      </c>
      <c r="CZ486">
        <v>1.6083700650805299</v>
      </c>
      <c r="DA486">
        <v>1.5740929080416199</v>
      </c>
      <c r="DB486">
        <v>1.60837006508122</v>
      </c>
      <c r="DC486">
        <v>1.5740929080403501</v>
      </c>
      <c r="DD486">
        <v>1.6083700650813799</v>
      </c>
      <c r="DE486">
        <v>1.57409290804186</v>
      </c>
      <c r="DF486">
        <v>1.5740929080416699</v>
      </c>
      <c r="DG486">
        <v>1.57409290804177</v>
      </c>
      <c r="DH486">
        <v>1.5740929080405299</v>
      </c>
      <c r="DI486">
        <v>1.57409290804183</v>
      </c>
      <c r="DJ486">
        <v>1.57409290804186</v>
      </c>
      <c r="DK486">
        <v>1.5740929080416299</v>
      </c>
      <c r="DL486">
        <v>6.0830807162342797</v>
      </c>
      <c r="DM486">
        <v>1.5740929080416799</v>
      </c>
      <c r="DN486">
        <v>1.60837006508134</v>
      </c>
      <c r="DO486">
        <v>1.57409290804188</v>
      </c>
      <c r="DP486">
        <v>19.971838072340301</v>
      </c>
      <c r="DQ486">
        <v>1.57409290804157</v>
      </c>
      <c r="DR486">
        <v>1.57409290804153</v>
      </c>
      <c r="DS486">
        <v>1.60837006508126</v>
      </c>
      <c r="DT486">
        <v>1.57409290804154</v>
      </c>
      <c r="DU486">
        <v>1.6083700650811901</v>
      </c>
      <c r="DV486">
        <v>0.56333791557202495</v>
      </c>
      <c r="DW486">
        <v>1.57409290804184</v>
      </c>
      <c r="DX486">
        <v>6.02170696937395</v>
      </c>
      <c r="DY486">
        <v>6.0145289393999697</v>
      </c>
      <c r="DZ486">
        <v>1.6083700650811199</v>
      </c>
      <c r="EA486">
        <v>1.57409290804101</v>
      </c>
      <c r="EB486">
        <v>1.5766908095456</v>
      </c>
      <c r="EC486">
        <v>0.53535001195096699</v>
      </c>
      <c r="ED486">
        <v>1.60837006507573</v>
      </c>
      <c r="EE486">
        <v>0.54821657361748299</v>
      </c>
      <c r="EF486">
        <v>0.53573420204920597</v>
      </c>
      <c r="EG486">
        <v>1.60837006508128</v>
      </c>
      <c r="EH486">
        <v>0.53591445552184902</v>
      </c>
      <c r="EI486">
        <v>1.57409290804152</v>
      </c>
      <c r="EJ486">
        <v>1.5740929080414301</v>
      </c>
      <c r="EK486">
        <v>0.55580897910937399</v>
      </c>
      <c r="EL486">
        <v>10.017653061421999</v>
      </c>
      <c r="EM486">
        <v>34.228562592840099</v>
      </c>
      <c r="EN486">
        <v>1.5740929080416399</v>
      </c>
      <c r="EO486">
        <v>1.5740929080416599</v>
      </c>
      <c r="EP486">
        <v>1.5740929080398001</v>
      </c>
      <c r="EQ486">
        <v>1.5740929080416</v>
      </c>
      <c r="ER486">
        <v>0.577535486205764</v>
      </c>
      <c r="ES486">
        <v>1.57409290804177</v>
      </c>
      <c r="ET486">
        <v>1.5740929080416799</v>
      </c>
      <c r="EU486">
        <v>1.5740929080311099</v>
      </c>
      <c r="EV486">
        <v>1.60837006508132</v>
      </c>
      <c r="EW486">
        <v>1.6083700650811701</v>
      </c>
      <c r="EX486">
        <v>27.558938067606402</v>
      </c>
      <c r="EY486">
        <v>1.5740929080417201</v>
      </c>
      <c r="EZ486">
        <v>6.0217069693673899</v>
      </c>
      <c r="FA486">
        <v>0.56274207081957295</v>
      </c>
      <c r="FB486">
        <v>1.60837006508071</v>
      </c>
      <c r="FC486">
        <v>1.5740929080414301</v>
      </c>
      <c r="FD486">
        <v>1.57409290804187</v>
      </c>
      <c r="FE486">
        <v>1.58038368321551</v>
      </c>
      <c r="FF486">
        <v>1.6083700650813999</v>
      </c>
      <c r="FG486">
        <v>0.56425465450929402</v>
      </c>
      <c r="FH486">
        <v>6.0217069693676102</v>
      </c>
      <c r="FI486">
        <v>1.5740929080418</v>
      </c>
      <c r="FJ486">
        <v>1.57409290804179</v>
      </c>
      <c r="FK486">
        <v>1.5740929080416399</v>
      </c>
      <c r="FL486">
        <v>1.57409290804272</v>
      </c>
      <c r="FM486">
        <v>1.60837006508133</v>
      </c>
      <c r="FN486">
        <v>1.60837006508155</v>
      </c>
      <c r="FO486">
        <v>6.02170696936762</v>
      </c>
      <c r="FP486">
        <v>1.57409290805739</v>
      </c>
      <c r="FQ486">
        <v>44.761836194588902</v>
      </c>
      <c r="FR486">
        <v>1.6083700650812001</v>
      </c>
      <c r="FS486">
        <v>1.5740929080417001</v>
      </c>
      <c r="FT486">
        <v>1.5740929080417501</v>
      </c>
      <c r="FU486">
        <v>0.555808979109367</v>
      </c>
      <c r="FV486">
        <v>1.5740929080416799</v>
      </c>
      <c r="FW486">
        <v>1.5740929080416299</v>
      </c>
      <c r="FX486">
        <v>1.6083700650813899</v>
      </c>
      <c r="FY486">
        <v>1.5740929080416499</v>
      </c>
      <c r="FZ486">
        <v>1.57409290804179</v>
      </c>
      <c r="GA486">
        <v>1.60837006508133</v>
      </c>
      <c r="GB486">
        <v>1.57409290804153</v>
      </c>
      <c r="GC486">
        <v>1.6083700650812101</v>
      </c>
      <c r="GD486">
        <v>1.5740929080418999</v>
      </c>
      <c r="GE486">
        <v>1.6083700650834201</v>
      </c>
      <c r="GF486">
        <v>1.6083700650814401</v>
      </c>
      <c r="GG486">
        <v>1.60837006508125</v>
      </c>
      <c r="GH486">
        <v>0.57428541749602702</v>
      </c>
      <c r="GI486">
        <v>1.5740929080418</v>
      </c>
      <c r="GJ486">
        <v>6.0145289394016102</v>
      </c>
      <c r="GK486">
        <v>1.60837006508127</v>
      </c>
      <c r="GL486">
        <v>1.5740929080416901</v>
      </c>
      <c r="GM486">
        <v>1.6083700650810899</v>
      </c>
      <c r="GN486">
        <v>1.57409290804159</v>
      </c>
      <c r="GO486">
        <v>1.57409290804182</v>
      </c>
      <c r="GP486">
        <v>1.57409290804151</v>
      </c>
      <c r="GQ486">
        <v>1.57409290804159</v>
      </c>
      <c r="GR486">
        <v>1.57409290804156</v>
      </c>
      <c r="GS486">
        <v>0.57603947249846299</v>
      </c>
      <c r="GT486">
        <v>1.60837006508127</v>
      </c>
      <c r="GU486">
        <v>1.57409290804156</v>
      </c>
      <c r="GV486">
        <v>1.5740929080414101</v>
      </c>
      <c r="GW486">
        <v>0.57648995390267899</v>
      </c>
      <c r="GX486">
        <v>1.6083700650799</v>
      </c>
      <c r="GY486">
        <v>1.5740929080416199</v>
      </c>
      <c r="GZ486">
        <v>1.6083700650814801</v>
      </c>
      <c r="HA486">
        <v>1.57409290804292</v>
      </c>
      <c r="HB486">
        <v>0.576039472498724</v>
      </c>
      <c r="HC486">
        <v>1.60837006508129</v>
      </c>
      <c r="HD486">
        <v>1.57409290804179</v>
      </c>
      <c r="HE486">
        <v>6.0145289394005603</v>
      </c>
      <c r="HF486">
        <v>1.6083700650809301</v>
      </c>
      <c r="HG486">
        <v>1.5740929080417101</v>
      </c>
      <c r="HH486">
        <v>0.54798611000158104</v>
      </c>
      <c r="HI486">
        <v>1.57409290804211</v>
      </c>
      <c r="HJ486">
        <v>1.5740929080413799</v>
      </c>
      <c r="HK486">
        <v>1.57409290804158</v>
      </c>
      <c r="HL486">
        <v>0.56333791557165203</v>
      </c>
      <c r="HM486">
        <v>1.5740929080391399</v>
      </c>
      <c r="HN486">
        <v>1.57409290804103</v>
      </c>
      <c r="HO486">
        <v>1.57409290804183</v>
      </c>
      <c r="HP486">
        <v>0.57535035465062001</v>
      </c>
      <c r="HQ486">
        <v>6.02170696936762</v>
      </c>
      <c r="HR486">
        <v>0.56333791557933499</v>
      </c>
      <c r="HS486">
        <v>1.6083700650817301</v>
      </c>
      <c r="HT486">
        <v>17.5508288826117</v>
      </c>
      <c r="HU486">
        <v>1.5740929080416901</v>
      </c>
      <c r="HV486">
        <v>0.54821657361754395</v>
      </c>
      <c r="HW486">
        <v>1.5740929080416199</v>
      </c>
      <c r="HX486">
        <v>1.6083700650813599</v>
      </c>
      <c r="HY486">
        <v>1.57409290804185</v>
      </c>
      <c r="HZ486">
        <v>1.6083700650812001</v>
      </c>
      <c r="IA486">
        <v>0.56219563222993496</v>
      </c>
      <c r="IB486">
        <v>0.45943767813063602</v>
      </c>
      <c r="IC486">
        <v>1.57409290804181</v>
      </c>
      <c r="ID486">
        <v>1.6083700650811299</v>
      </c>
      <c r="IE486">
        <v>1.5740929080416599</v>
      </c>
      <c r="IF486">
        <v>1.5740929080419199</v>
      </c>
      <c r="IG486">
        <v>1.5740929080417601</v>
      </c>
      <c r="IH486">
        <v>32.939757619407096</v>
      </c>
      <c r="II486">
        <v>1.6083700650701001</v>
      </c>
      <c r="IJ486">
        <v>0.45801208193714099</v>
      </c>
      <c r="IK486">
        <v>1.6083700650813499</v>
      </c>
      <c r="IL486">
        <v>1.5740929080411601</v>
      </c>
      <c r="IM486">
        <v>1.57409290804122</v>
      </c>
      <c r="IN486">
        <v>1.60837006508122</v>
      </c>
      <c r="IO486">
        <v>6.0217069693676404</v>
      </c>
      <c r="IP486">
        <v>1.60837006508129</v>
      </c>
      <c r="IQ486">
        <v>1.6083700650814099</v>
      </c>
      <c r="IR486">
        <v>0.55678077896586997</v>
      </c>
      <c r="IS486">
        <v>1.6083700650813799</v>
      </c>
      <c r="IT486">
        <v>0.57603947249853804</v>
      </c>
      <c r="IU486">
        <v>1.6083700650813799</v>
      </c>
      <c r="IV486">
        <v>0.55678077896549805</v>
      </c>
      <c r="IW486">
        <v>1.6083700650814701</v>
      </c>
      <c r="IX486">
        <v>4.86309947481086</v>
      </c>
      <c r="IY486">
        <v>1.5740929080419801</v>
      </c>
      <c r="IZ486">
        <v>10.750794643666501</v>
      </c>
      <c r="JA486">
        <v>1.5740929080416799</v>
      </c>
      <c r="JB486">
        <v>1.60837006508124</v>
      </c>
      <c r="JC486">
        <v>25.863923586496401</v>
      </c>
      <c r="JD486">
        <v>1.6083700650811501</v>
      </c>
      <c r="JE486">
        <v>1.5740929080416699</v>
      </c>
      <c r="JF486">
        <v>1.57409290804161</v>
      </c>
      <c r="JG486">
        <v>1.57409290804153</v>
      </c>
      <c r="JH486">
        <v>1.6083700652683399</v>
      </c>
      <c r="JI486">
        <v>1.57409290804186</v>
      </c>
      <c r="JJ486">
        <v>0.56219563223137903</v>
      </c>
      <c r="JK486">
        <v>1.5740929080414201</v>
      </c>
      <c r="JL486">
        <v>1.57409290804161</v>
      </c>
      <c r="JM486">
        <v>1.57409290804133</v>
      </c>
      <c r="JN486">
        <v>1.5740929080416799</v>
      </c>
      <c r="JO486">
        <v>1.5740929080418</v>
      </c>
      <c r="JP486">
        <v>1.57669080954569</v>
      </c>
      <c r="JQ486">
        <v>1.5740929080416599</v>
      </c>
      <c r="JR486">
        <v>0.564768601087829</v>
      </c>
      <c r="JS486">
        <v>0.56333791557148305</v>
      </c>
      <c r="JT486">
        <v>0.55678077896595102</v>
      </c>
      <c r="JU486">
        <v>0.55580897910955795</v>
      </c>
      <c r="JV486">
        <v>1.57409290804104</v>
      </c>
      <c r="JW486">
        <v>1.57409290804153</v>
      </c>
      <c r="JX486">
        <v>1.5740929080416</v>
      </c>
      <c r="JY486">
        <v>1.57409290804186</v>
      </c>
      <c r="JZ486">
        <v>1.60837006508128</v>
      </c>
      <c r="KA486">
        <v>1.6083700650813999</v>
      </c>
      <c r="KB486">
        <v>1.57409290804155</v>
      </c>
      <c r="KC486">
        <v>33.040637874537403</v>
      </c>
      <c r="KD486">
        <v>1.57409290804159</v>
      </c>
      <c r="KE486">
        <v>3.7627847931592902</v>
      </c>
      <c r="KF486">
        <v>1.5740929080416299</v>
      </c>
      <c r="KG486">
        <v>1.5740929080402899</v>
      </c>
      <c r="KH486">
        <v>1.5740929080411701</v>
      </c>
      <c r="KI486">
        <v>1.5740929080411501</v>
      </c>
      <c r="KJ486">
        <v>1.5740929080414601</v>
      </c>
      <c r="KK486">
        <v>33.653538983314</v>
      </c>
      <c r="KL486">
        <v>1.57409290804182</v>
      </c>
      <c r="KM486">
        <v>1.6083700650828401</v>
      </c>
      <c r="KN486">
        <v>1.60837006508126</v>
      </c>
      <c r="KO486">
        <v>6.0145289394006696</v>
      </c>
      <c r="KP486">
        <v>0.53591445552189698</v>
      </c>
      <c r="KQ486">
        <v>11.2374145150806</v>
      </c>
      <c r="KR486">
        <v>0.57652960136122999</v>
      </c>
      <c r="KS486">
        <v>1.5740929080417401</v>
      </c>
      <c r="KT486">
        <v>1.57409290804209</v>
      </c>
      <c r="KU486">
        <v>0.45953912679115699</v>
      </c>
      <c r="KV486">
        <v>1.57409290804262</v>
      </c>
      <c r="KW486">
        <v>1.6083700650813599</v>
      </c>
      <c r="KX486">
        <v>1.57409290801927</v>
      </c>
      <c r="KY486">
        <v>6.0217069693675702</v>
      </c>
      <c r="KZ486">
        <v>1.5740929080416699</v>
      </c>
      <c r="LA486">
        <v>1.6083700650811601</v>
      </c>
      <c r="LB486">
        <v>1.57409290804154</v>
      </c>
      <c r="LC486">
        <v>1.6083700650814401</v>
      </c>
      <c r="LD486">
        <v>1.6083700650809201</v>
      </c>
      <c r="LE486">
        <v>1.60837006508099</v>
      </c>
      <c r="LF486">
        <v>14.4102178223755</v>
      </c>
      <c r="LG486">
        <v>1.57669080954597</v>
      </c>
      <c r="LH486">
        <v>1.60837006508131</v>
      </c>
      <c r="LI486">
        <v>1.5740929080414701</v>
      </c>
      <c r="LJ486">
        <v>6.0145289394000798</v>
      </c>
      <c r="LK486">
        <v>1.6083700650812101</v>
      </c>
      <c r="LL486">
        <v>1.5740929080416901</v>
      </c>
      <c r="LM486">
        <v>1.57409290804182</v>
      </c>
      <c r="LN486">
        <v>1.57409290804207</v>
      </c>
      <c r="LO486">
        <v>1.6083700650813</v>
      </c>
      <c r="LP486">
        <v>34.228562592839097</v>
      </c>
      <c r="LQ486">
        <v>6.0217069693638496</v>
      </c>
      <c r="LR486">
        <v>1.57409290804129</v>
      </c>
      <c r="LS486">
        <v>0.56208851196750498</v>
      </c>
      <c r="LT486">
        <v>1.5766908095457</v>
      </c>
      <c r="LU486">
        <v>1.5740929080417201</v>
      </c>
      <c r="LV486">
        <v>1.6083700650813699</v>
      </c>
      <c r="LW486">
        <v>1.53993523791357</v>
      </c>
      <c r="LX486">
        <v>1.57409290804159</v>
      </c>
      <c r="LY486">
        <v>0.53627532660160304</v>
      </c>
      <c r="LZ486">
        <v>1.5740929080417301</v>
      </c>
      <c r="MA486">
        <v>1.5740929080416199</v>
      </c>
      <c r="MB486">
        <v>0.57603947249870602</v>
      </c>
      <c r="MC486">
        <v>1.60837006508125</v>
      </c>
      <c r="MD486">
        <v>1.5740929080411701</v>
      </c>
      <c r="ME486">
        <v>1.5740929080417401</v>
      </c>
      <c r="MF486">
        <v>1.5740929080413999</v>
      </c>
      <c r="MG486">
        <v>1.6083700650813599</v>
      </c>
      <c r="MH486">
        <v>1.57409290804188</v>
      </c>
      <c r="MI486">
        <v>1.5740929080411299</v>
      </c>
      <c r="MJ486">
        <v>1.57409290804182</v>
      </c>
      <c r="MK486">
        <v>1.6083700650825701</v>
      </c>
      <c r="ML486">
        <v>1.57669080954566</v>
      </c>
      <c r="MM486">
        <v>0.56333791557175406</v>
      </c>
      <c r="MN486">
        <v>10.014285284837401</v>
      </c>
      <c r="MO486">
        <v>1.6083700650817401</v>
      </c>
      <c r="MP486">
        <v>1.5740929080416799</v>
      </c>
      <c r="MQ486">
        <v>1.6083700650814401</v>
      </c>
      <c r="MR486">
        <v>1.5740929080399699</v>
      </c>
      <c r="MS486">
        <v>1.6083700650813</v>
      </c>
      <c r="MT486">
        <v>1.5740929080417501</v>
      </c>
      <c r="MU486">
        <v>1.6083700650813499</v>
      </c>
      <c r="MV486">
        <v>0.576489953902524</v>
      </c>
      <c r="MW486">
        <v>37.611590899954102</v>
      </c>
      <c r="MX486">
        <v>1.57409290804161</v>
      </c>
      <c r="MY486">
        <v>1.57409290804177</v>
      </c>
      <c r="MZ486">
        <v>1.6083700650814701</v>
      </c>
      <c r="NA486">
        <v>1.57409290804149</v>
      </c>
      <c r="NB486">
        <v>1.5740929080414701</v>
      </c>
      <c r="NC486">
        <v>1.6083700650817001</v>
      </c>
      <c r="ND486">
        <v>0.56476860108856097</v>
      </c>
      <c r="NE486">
        <v>6.0217069693677097</v>
      </c>
      <c r="NF486">
        <v>1.57409290804238</v>
      </c>
      <c r="NG486">
        <v>31.2625978698679</v>
      </c>
      <c r="NH486">
        <v>1.57409290804187</v>
      </c>
      <c r="NI486">
        <v>1.5740929080446799</v>
      </c>
      <c r="NJ486">
        <v>1.5740929080414601</v>
      </c>
      <c r="NK486">
        <v>1.6083700650811501</v>
      </c>
      <c r="NL486">
        <v>0.57552840999980304</v>
      </c>
      <c r="NM486">
        <v>1.57409290804183</v>
      </c>
      <c r="NN486">
        <v>1.57409290804161</v>
      </c>
      <c r="NO486">
        <v>0.53564534474333303</v>
      </c>
      <c r="NP486">
        <v>0.45809159020485901</v>
      </c>
      <c r="NQ486">
        <v>1.6083700650811901</v>
      </c>
      <c r="NR486">
        <v>1.60837006508131</v>
      </c>
      <c r="NS486">
        <v>1.60837006508122</v>
      </c>
      <c r="NT486">
        <v>1.57409290804153</v>
      </c>
      <c r="NU486">
        <v>1.60837006508122</v>
      </c>
      <c r="NV486">
        <v>1.57409290804185</v>
      </c>
      <c r="NW486">
        <v>0.56476860108853</v>
      </c>
      <c r="NX486">
        <v>1.60837006508127</v>
      </c>
      <c r="NY486">
        <v>10.0105785248451</v>
      </c>
      <c r="NZ486">
        <v>1.5740929080424499</v>
      </c>
      <c r="OA486">
        <v>0.55404493795268805</v>
      </c>
      <c r="OB486">
        <v>1.6083700650813599</v>
      </c>
      <c r="OC486">
        <v>1.6083700650814099</v>
      </c>
      <c r="OD486">
        <v>0.56433624520914705</v>
      </c>
      <c r="OE486">
        <v>1.6083700650814501</v>
      </c>
      <c r="OF486">
        <v>0.53591445552205097</v>
      </c>
      <c r="OG486">
        <v>0.49965096777922702</v>
      </c>
      <c r="OH486">
        <v>20.635302227022802</v>
      </c>
      <c r="OI486">
        <v>1.57409290804154</v>
      </c>
      <c r="OJ486">
        <v>1.6083700650814301</v>
      </c>
      <c r="OK486">
        <v>10.010578524845201</v>
      </c>
      <c r="OL486">
        <v>28.379864582925901</v>
      </c>
      <c r="OM486">
        <v>1.57409290804159</v>
      </c>
      <c r="ON486">
        <v>1.6083700650813899</v>
      </c>
      <c r="OO486">
        <v>17.180063513087699</v>
      </c>
      <c r="OP486">
        <v>1.5740929080416901</v>
      </c>
      <c r="OQ486">
        <v>1.6083700650817001</v>
      </c>
      <c r="OR486">
        <v>1.5740929080382899</v>
      </c>
      <c r="OS486">
        <v>1.6083700650810999</v>
      </c>
      <c r="OT486">
        <v>0.57648995390257995</v>
      </c>
      <c r="OU486">
        <v>1.5740929080416901</v>
      </c>
      <c r="OV486">
        <v>1.5740929080453701</v>
      </c>
      <c r="OW486">
        <v>1.60837006508129</v>
      </c>
      <c r="OX486">
        <v>1.6083700650811901</v>
      </c>
      <c r="OY486">
        <v>6.0217069693676999</v>
      </c>
      <c r="OZ486">
        <v>6.0145289394002104</v>
      </c>
      <c r="PA486">
        <v>1.60837006508133</v>
      </c>
      <c r="PB486">
        <v>1.5740929080416901</v>
      </c>
      <c r="PC486">
        <v>1.6083700650815</v>
      </c>
      <c r="PD486">
        <v>1.6083700650813699</v>
      </c>
      <c r="PE486">
        <v>1.60837006508132</v>
      </c>
      <c r="PF486">
        <v>27.008925626746802</v>
      </c>
      <c r="PG486">
        <v>1.5740929080416199</v>
      </c>
      <c r="PH486">
        <v>0.56376874251570896</v>
      </c>
      <c r="PI486">
        <v>1.6083700650813499</v>
      </c>
      <c r="PJ486">
        <v>1.5740929080418899</v>
      </c>
      <c r="PK486">
        <v>1.5740929080418999</v>
      </c>
      <c r="PL486">
        <v>0.53591445552188499</v>
      </c>
      <c r="PM486">
        <v>1.6083700650813599</v>
      </c>
      <c r="PN486">
        <v>4.61058891784125</v>
      </c>
      <c r="PO486">
        <v>1.6083700650817501</v>
      </c>
      <c r="PP486">
        <v>1.57409290804206</v>
      </c>
      <c r="PQ486">
        <v>1.60837006508128</v>
      </c>
      <c r="PR486">
        <v>1.60837006508124</v>
      </c>
      <c r="PS486">
        <v>0.56333791557174795</v>
      </c>
      <c r="PT486">
        <v>1.57409290804216</v>
      </c>
      <c r="PU486">
        <v>0.45804124079377301</v>
      </c>
      <c r="PV486">
        <v>1.6083700650811401</v>
      </c>
      <c r="PW486">
        <v>1.57409290804179</v>
      </c>
      <c r="PX486">
        <v>1.60837006508129</v>
      </c>
      <c r="PY486">
        <v>15.9426788032213</v>
      </c>
      <c r="PZ486">
        <v>1.6083700650864401</v>
      </c>
      <c r="QA486">
        <v>1.5740929080420201</v>
      </c>
      <c r="QB486">
        <v>1.5740929080416399</v>
      </c>
      <c r="QC486">
        <v>1.60837006508096</v>
      </c>
      <c r="QD486">
        <v>1.57409290804153</v>
      </c>
      <c r="QE486">
        <v>1.5740929080413499</v>
      </c>
      <c r="QF486">
        <v>1.60837006508131</v>
      </c>
      <c r="QG486">
        <v>1.57409290804151</v>
      </c>
      <c r="QH486">
        <v>17.016151030035399</v>
      </c>
      <c r="QI486">
        <v>1.6083700650853201</v>
      </c>
      <c r="SG486">
        <f>COUNTIF(B486:SF486,"&gt;0.1")</f>
        <v>450</v>
      </c>
    </row>
    <row r="487" spans="1:501" x14ac:dyDescent="0.2">
      <c r="A487" t="s">
        <v>493</v>
      </c>
      <c r="B487">
        <v>1.5740929080416901</v>
      </c>
      <c r="C487">
        <v>1.5740929080424899</v>
      </c>
      <c r="D487">
        <v>1.60837006508132</v>
      </c>
      <c r="E487">
        <v>1.5740929080415</v>
      </c>
      <c r="F487">
        <v>1.5740929080442101</v>
      </c>
      <c r="G487">
        <v>1.6083700650813899</v>
      </c>
      <c r="H487">
        <v>1.5740929080417601</v>
      </c>
      <c r="I487">
        <v>1.6083700650813</v>
      </c>
      <c r="J487">
        <v>1.6083700650633199</v>
      </c>
      <c r="K487">
        <v>1.5740929080416</v>
      </c>
      <c r="L487">
        <v>1.5740929080416299</v>
      </c>
      <c r="M487">
        <v>1.60837006508132</v>
      </c>
      <c r="N487">
        <v>1.5740929080416699</v>
      </c>
      <c r="O487">
        <v>1.6083700650819299</v>
      </c>
      <c r="P487">
        <v>1.5740929080417601</v>
      </c>
      <c r="Q487">
        <v>1.5740929080414601</v>
      </c>
      <c r="R487">
        <v>1.60837006508134</v>
      </c>
      <c r="S487">
        <v>1.57409290804179</v>
      </c>
      <c r="T487">
        <v>10.0105785248454</v>
      </c>
      <c r="U487">
        <v>1.5740929080414301</v>
      </c>
      <c r="V487">
        <v>1.60837006508134</v>
      </c>
      <c r="W487">
        <v>1.5740929080416799</v>
      </c>
      <c r="X487">
        <v>1.60837006508125</v>
      </c>
      <c r="Y487">
        <v>1.60837006508243</v>
      </c>
      <c r="Z487">
        <v>0.58800104208848902</v>
      </c>
      <c r="AA487">
        <v>0.53731460969628098</v>
      </c>
      <c r="AB487">
        <v>1.5740929080416399</v>
      </c>
      <c r="AC487">
        <v>1.5740929080416499</v>
      </c>
      <c r="AD487">
        <v>1.5740929080416199</v>
      </c>
      <c r="AE487">
        <v>12.351083331397801</v>
      </c>
      <c r="AF487">
        <v>1.60837006508134</v>
      </c>
      <c r="AG487">
        <v>1.5740929080414301</v>
      </c>
      <c r="AH487">
        <v>1.5740929080416399</v>
      </c>
      <c r="AI487">
        <v>6.0145289394002299</v>
      </c>
      <c r="AJ487">
        <v>1.60837006508131</v>
      </c>
      <c r="AK487">
        <v>1.5740929080417001</v>
      </c>
      <c r="AL487">
        <v>1.6083700650817601</v>
      </c>
      <c r="AM487">
        <v>1.57409290804149</v>
      </c>
      <c r="AN487">
        <v>5.7850104610001596</v>
      </c>
      <c r="AO487">
        <v>1.60837006508153</v>
      </c>
      <c r="AP487">
        <v>1.57409290804185</v>
      </c>
      <c r="AQ487">
        <v>1.5740929080416901</v>
      </c>
      <c r="AR487">
        <v>1.5740929080435999</v>
      </c>
      <c r="AS487">
        <v>1.5740929080410599</v>
      </c>
      <c r="AT487">
        <v>1.57409290804157</v>
      </c>
      <c r="AU487">
        <v>6.0217069693956997</v>
      </c>
      <c r="AV487">
        <v>5.1490223861601798</v>
      </c>
      <c r="AW487">
        <v>1.5740929080420401</v>
      </c>
      <c r="AX487">
        <v>1.5740929080413999</v>
      </c>
      <c r="AY487">
        <v>1.6083700650813499</v>
      </c>
      <c r="AZ487">
        <v>1.5740929080413</v>
      </c>
      <c r="BA487">
        <v>1.57409290804158</v>
      </c>
      <c r="BB487">
        <v>1.6083700650812001</v>
      </c>
      <c r="BC487">
        <v>1.6083700650817301</v>
      </c>
      <c r="BD487">
        <v>10.7516042197782</v>
      </c>
      <c r="BE487">
        <v>1.57409290804133</v>
      </c>
      <c r="BF487">
        <v>1.57409290804157</v>
      </c>
      <c r="BG487">
        <v>1.5740929080416299</v>
      </c>
      <c r="BH487">
        <v>1.5740929080414201</v>
      </c>
      <c r="BI487">
        <v>0.56433624520963899</v>
      </c>
      <c r="BJ487">
        <v>1.5740929080418999</v>
      </c>
      <c r="BK487">
        <v>1.5740929080419299</v>
      </c>
      <c r="BL487">
        <v>1.5740929080397801</v>
      </c>
      <c r="BM487">
        <v>1.60837006508185</v>
      </c>
      <c r="BN487">
        <v>0.57627472365941801</v>
      </c>
      <c r="BO487">
        <v>1.5740929080416699</v>
      </c>
      <c r="BP487">
        <v>1.60837006508128</v>
      </c>
      <c r="BQ487">
        <v>10.0105785248481</v>
      </c>
      <c r="BR487">
        <v>1.5740929080416799</v>
      </c>
      <c r="BS487">
        <v>1.6083700650810999</v>
      </c>
      <c r="BT487">
        <v>0.459512485442923</v>
      </c>
      <c r="BU487">
        <v>1.5740929080417601</v>
      </c>
      <c r="BV487">
        <v>1.6083700650813499</v>
      </c>
      <c r="BW487">
        <v>0.56333791557147705</v>
      </c>
      <c r="BX487">
        <v>1.5740929080416699</v>
      </c>
      <c r="BY487">
        <v>0.56376874251560605</v>
      </c>
      <c r="BZ487">
        <v>24.923906771560301</v>
      </c>
      <c r="CA487">
        <v>0.57259709670466696</v>
      </c>
      <c r="CB487">
        <v>1.6083700650813499</v>
      </c>
      <c r="CC487">
        <v>0.57451923784991199</v>
      </c>
      <c r="CD487">
        <v>1.5740929080418999</v>
      </c>
      <c r="CE487">
        <v>1.6083700650827699</v>
      </c>
      <c r="CF487">
        <v>1.6083700650813699</v>
      </c>
      <c r="CG487">
        <v>1.5740929080416901</v>
      </c>
      <c r="CH487">
        <v>1.57409290804153</v>
      </c>
      <c r="CI487">
        <v>1.574092908041</v>
      </c>
      <c r="CJ487">
        <v>16.929879413346001</v>
      </c>
      <c r="CK487">
        <v>1.6083700650813499</v>
      </c>
      <c r="CL487">
        <v>28.396018832086199</v>
      </c>
      <c r="CM487">
        <v>1.5740929080415</v>
      </c>
      <c r="CN487">
        <v>1.5740929080416</v>
      </c>
      <c r="CO487">
        <v>1.5740929080417601</v>
      </c>
      <c r="CP487">
        <v>1.5740929080417501</v>
      </c>
      <c r="CQ487">
        <v>1.5740929080416499</v>
      </c>
      <c r="CR487">
        <v>1.60837006508123</v>
      </c>
      <c r="CS487">
        <v>11.2374145150991</v>
      </c>
      <c r="CT487">
        <v>1.61493836838788</v>
      </c>
      <c r="CU487">
        <v>1.5740929080408801</v>
      </c>
      <c r="CV487">
        <v>0.56333791557145996</v>
      </c>
      <c r="CW487">
        <v>1.6083700650903601</v>
      </c>
      <c r="CX487">
        <v>1.6083700650813</v>
      </c>
      <c r="CY487">
        <v>1.5740929080417401</v>
      </c>
      <c r="CZ487">
        <v>1.6083700650814201</v>
      </c>
      <c r="DA487">
        <v>1.5740929080416499</v>
      </c>
      <c r="DB487">
        <v>1.60837006508323</v>
      </c>
      <c r="DC487">
        <v>1.5740929080416599</v>
      </c>
      <c r="DD487">
        <v>1.5740929080407899</v>
      </c>
      <c r="DE487">
        <v>1.57409290804153</v>
      </c>
      <c r="DF487">
        <v>1.57409290804181</v>
      </c>
      <c r="DG487">
        <v>1.5740929080410599</v>
      </c>
      <c r="DH487">
        <v>1.57409290804159</v>
      </c>
      <c r="DI487">
        <v>1.57409290804158</v>
      </c>
      <c r="DJ487">
        <v>1.5740929080417201</v>
      </c>
      <c r="DK487">
        <v>6.0830807162289497</v>
      </c>
      <c r="DL487">
        <v>1.57409290804155</v>
      </c>
      <c r="DM487">
        <v>1.5740929080416699</v>
      </c>
      <c r="DN487">
        <v>1.57409290804122</v>
      </c>
      <c r="DO487">
        <v>19.971838072340201</v>
      </c>
      <c r="DP487">
        <v>1.57409290804236</v>
      </c>
      <c r="DQ487">
        <v>1.5740929080414101</v>
      </c>
      <c r="DR487">
        <v>1.60837006507765</v>
      </c>
      <c r="DS487">
        <v>1.5740929080417301</v>
      </c>
      <c r="DT487">
        <v>1.6083700650862001</v>
      </c>
      <c r="DU487">
        <v>1.5740929080416599</v>
      </c>
      <c r="DV487">
        <v>0.56333791557200097</v>
      </c>
      <c r="DW487">
        <v>1.57409290804157</v>
      </c>
      <c r="DX487">
        <v>6.0217069693677798</v>
      </c>
      <c r="DY487">
        <v>6.0145289393941397</v>
      </c>
      <c r="DZ487">
        <v>1.60837006508098</v>
      </c>
      <c r="EA487">
        <v>1.57409290804129</v>
      </c>
      <c r="EB487">
        <v>1.5766908095455401</v>
      </c>
      <c r="EC487">
        <v>0.53535001191221698</v>
      </c>
      <c r="ED487">
        <v>1.6083700650813599</v>
      </c>
      <c r="EE487">
        <v>0.54821657361762999</v>
      </c>
      <c r="EF487">
        <v>0.53573420204924005</v>
      </c>
      <c r="EG487">
        <v>1.60837006508131</v>
      </c>
      <c r="EH487">
        <v>0.53591445552174299</v>
      </c>
      <c r="EI487">
        <v>1.57409290804157</v>
      </c>
      <c r="EJ487">
        <v>1.57409290804149</v>
      </c>
      <c r="EK487">
        <v>0.555808979109505</v>
      </c>
      <c r="EL487">
        <v>10.017653061422401</v>
      </c>
      <c r="EM487">
        <v>34.228562592840497</v>
      </c>
      <c r="EN487">
        <v>1.5740929080416499</v>
      </c>
      <c r="EO487">
        <v>1.5740929080416199</v>
      </c>
      <c r="EP487">
        <v>1.5740929080417201</v>
      </c>
      <c r="EQ487">
        <v>1.5740929080416</v>
      </c>
      <c r="ER487">
        <v>0.57753548620546602</v>
      </c>
      <c r="ES487">
        <v>1.57409290804153</v>
      </c>
      <c r="ET487">
        <v>1.5740929080472501</v>
      </c>
      <c r="EU487">
        <v>1.6083700650813799</v>
      </c>
      <c r="EV487">
        <v>1.6083700650812101</v>
      </c>
      <c r="EW487">
        <v>27.558938067606501</v>
      </c>
      <c r="EX487">
        <v>1.5740929080403701</v>
      </c>
      <c r="EY487">
        <v>6.0217069693676599</v>
      </c>
      <c r="EZ487">
        <v>0.56274207081974403</v>
      </c>
      <c r="FA487">
        <v>1.60837006508128</v>
      </c>
      <c r="FB487">
        <v>1.57409290804242</v>
      </c>
      <c r="FC487">
        <v>1.5740929080416</v>
      </c>
      <c r="FD487">
        <v>1.5803836832146601</v>
      </c>
      <c r="FE487">
        <v>1.60837006508134</v>
      </c>
      <c r="FF487">
        <v>0.56425465450948298</v>
      </c>
      <c r="FG487">
        <v>6.02170696936754</v>
      </c>
      <c r="FH487">
        <v>1.57409290804161</v>
      </c>
      <c r="FI487">
        <v>1.57409290804157</v>
      </c>
      <c r="FJ487">
        <v>1.5740929080416299</v>
      </c>
      <c r="FK487">
        <v>1.57409290804156</v>
      </c>
      <c r="FL487">
        <v>1.60837006508126</v>
      </c>
      <c r="FM487">
        <v>1.60837006508213</v>
      </c>
      <c r="FN487">
        <v>6.0217069693676697</v>
      </c>
      <c r="FO487">
        <v>1.5740929080416</v>
      </c>
      <c r="FP487">
        <v>44.761836194588597</v>
      </c>
      <c r="FQ487">
        <v>1.57409290804159</v>
      </c>
      <c r="FR487">
        <v>0.555808979109496</v>
      </c>
      <c r="FS487">
        <v>1.57409290804153</v>
      </c>
      <c r="FT487">
        <v>1.57409290804131</v>
      </c>
      <c r="FU487">
        <v>1.57409290804152</v>
      </c>
      <c r="FV487">
        <v>1.6083700650813</v>
      </c>
      <c r="FW487">
        <v>1.5740929080413999</v>
      </c>
      <c r="FX487">
        <v>1.57409290804152</v>
      </c>
      <c r="FY487">
        <v>1.60837006507878</v>
      </c>
      <c r="FZ487">
        <v>1.5740929079700401</v>
      </c>
      <c r="GA487">
        <v>1.60837006508235</v>
      </c>
      <c r="GB487">
        <v>1.57409290804152</v>
      </c>
      <c r="GC487">
        <v>1.60837006508123</v>
      </c>
      <c r="GD487">
        <v>1.6083700650814201</v>
      </c>
      <c r="GE487">
        <v>1.6083700650811701</v>
      </c>
      <c r="GF487">
        <v>0.57428541749617401</v>
      </c>
      <c r="GG487">
        <v>1.5740929080416599</v>
      </c>
      <c r="GH487">
        <v>6.0145289394003898</v>
      </c>
      <c r="GI487">
        <v>1.6083700650813</v>
      </c>
      <c r="GJ487">
        <v>1.6083700650810799</v>
      </c>
      <c r="GK487">
        <v>1.5740929080416</v>
      </c>
      <c r="GL487">
        <v>1.5740929080372501</v>
      </c>
      <c r="GM487">
        <v>1.5740929080416199</v>
      </c>
      <c r="GN487">
        <v>1.57409290803685</v>
      </c>
      <c r="GO487">
        <v>1.5740929080417201</v>
      </c>
      <c r="GP487">
        <v>0.57603947249835596</v>
      </c>
      <c r="GQ487">
        <v>1.60837006508128</v>
      </c>
      <c r="GR487">
        <v>1.5740929080472601</v>
      </c>
      <c r="GS487">
        <v>1.5740929080414601</v>
      </c>
      <c r="GT487">
        <v>1.57409290803459</v>
      </c>
      <c r="GU487">
        <v>0.57648995390129798</v>
      </c>
      <c r="GV487">
        <v>1.6083700650813599</v>
      </c>
      <c r="GW487">
        <v>1.57409290804151</v>
      </c>
      <c r="GX487">
        <v>1.6083700650813499</v>
      </c>
      <c r="GY487">
        <v>1.57409290804383</v>
      </c>
      <c r="GZ487">
        <v>1.57409290803982</v>
      </c>
      <c r="HA487">
        <v>0.57603947249824505</v>
      </c>
      <c r="HB487">
        <v>1.6083700650813799</v>
      </c>
      <c r="HC487">
        <v>1.5740929080417001</v>
      </c>
      <c r="HD487">
        <v>6.01452893940019</v>
      </c>
      <c r="HE487">
        <v>1.6083700650813999</v>
      </c>
      <c r="HF487">
        <v>1.57409290804178</v>
      </c>
      <c r="HG487">
        <v>0.54798611000145903</v>
      </c>
      <c r="HH487">
        <v>1.5740929080417201</v>
      </c>
      <c r="HI487">
        <v>1.57409290804185</v>
      </c>
      <c r="HJ487">
        <v>0.56333791557150303</v>
      </c>
      <c r="HK487">
        <v>1.5740929080416799</v>
      </c>
      <c r="HL487">
        <v>1.5740929080414601</v>
      </c>
      <c r="HM487">
        <v>1.5740929080414601</v>
      </c>
      <c r="HN487">
        <v>0.575350354650628</v>
      </c>
      <c r="HO487">
        <v>6.0217069693682896</v>
      </c>
      <c r="HP487">
        <v>0.56333791557161295</v>
      </c>
      <c r="HQ487">
        <v>1.6083700650811801</v>
      </c>
      <c r="HR487">
        <v>17.5508288826118</v>
      </c>
      <c r="HS487">
        <v>1.57409290804161</v>
      </c>
      <c r="HT487">
        <v>0.54821657361749498</v>
      </c>
      <c r="HU487">
        <v>1.5740929080417501</v>
      </c>
      <c r="HV487">
        <v>1.60837006508126</v>
      </c>
      <c r="HW487">
        <v>1.5740929080421</v>
      </c>
      <c r="HX487">
        <v>1.6083700650813999</v>
      </c>
      <c r="HY487">
        <v>0.56219563222996705</v>
      </c>
      <c r="HZ487">
        <v>0.45943767819037301</v>
      </c>
      <c r="IA487">
        <v>1.5740929080409201</v>
      </c>
      <c r="IB487">
        <v>1.6083700650817401</v>
      </c>
      <c r="IC487">
        <v>1.57409290804131</v>
      </c>
      <c r="ID487">
        <v>1.5740929080408399</v>
      </c>
      <c r="IE487">
        <v>1.57409290804161</v>
      </c>
      <c r="IF487">
        <v>1.6083700650814901</v>
      </c>
      <c r="IG487">
        <v>1.5740929080416699</v>
      </c>
      <c r="IH487">
        <v>32.939757619407303</v>
      </c>
      <c r="II487">
        <v>1.6083700650814401</v>
      </c>
      <c r="IJ487">
        <v>0.45801208193717002</v>
      </c>
      <c r="IK487">
        <v>1.60837006508077</v>
      </c>
      <c r="IL487">
        <v>1.5740929080416399</v>
      </c>
      <c r="IM487">
        <v>1.5740929080415</v>
      </c>
      <c r="IN487">
        <v>1.60837006511132</v>
      </c>
      <c r="IO487">
        <v>6.0217069693677896</v>
      </c>
      <c r="IP487">
        <v>0.55678077896575495</v>
      </c>
      <c r="IQ487">
        <v>1.60837006508122</v>
      </c>
      <c r="IR487">
        <v>0.57603947249877896</v>
      </c>
      <c r="IS487">
        <v>1.6083700650813599</v>
      </c>
      <c r="IT487">
        <v>1.57409290804177</v>
      </c>
      <c r="IU487">
        <v>0.55678077896558198</v>
      </c>
      <c r="IV487">
        <v>4.8630994748116203</v>
      </c>
      <c r="IW487">
        <v>1.5740929080417101</v>
      </c>
      <c r="IX487">
        <v>10.750794643667099</v>
      </c>
      <c r="IY487">
        <v>1.5740929080611901</v>
      </c>
      <c r="IZ487">
        <v>1.60837006508125</v>
      </c>
      <c r="JA487">
        <v>25.863923586496298</v>
      </c>
      <c r="JB487">
        <v>1.60837006508131</v>
      </c>
      <c r="JC487">
        <v>1.5740929080400601</v>
      </c>
      <c r="JD487">
        <v>1.5740929080417401</v>
      </c>
      <c r="JE487">
        <v>1.60837006508134</v>
      </c>
      <c r="JF487">
        <v>1.5740929080420201</v>
      </c>
      <c r="JG487">
        <v>0.56219563222920399</v>
      </c>
      <c r="JH487">
        <v>1.5740929080416799</v>
      </c>
      <c r="JI487">
        <v>1.5740929080417201</v>
      </c>
      <c r="JJ487">
        <v>1.57409290804155</v>
      </c>
      <c r="JK487">
        <v>1.5740929080414101</v>
      </c>
      <c r="JL487">
        <v>1.5740929080415</v>
      </c>
      <c r="JM487">
        <v>1.60837006508129</v>
      </c>
      <c r="JN487">
        <v>1.57669080954567</v>
      </c>
      <c r="JO487">
        <v>1.5740929080416699</v>
      </c>
      <c r="JP487">
        <v>0.56476860108824301</v>
      </c>
      <c r="JQ487">
        <v>0.56333791557160096</v>
      </c>
      <c r="JR487">
        <v>0.55678077896574896</v>
      </c>
      <c r="JS487">
        <v>0.555808979109502</v>
      </c>
      <c r="JT487">
        <v>1.57409290804158</v>
      </c>
      <c r="JU487">
        <v>1.57409290804153</v>
      </c>
      <c r="JV487">
        <v>1.57409290804184</v>
      </c>
      <c r="JW487">
        <v>1.5740929080417001</v>
      </c>
      <c r="JX487">
        <v>1.6083700650814099</v>
      </c>
      <c r="JY487">
        <v>1.57409290804161</v>
      </c>
      <c r="JZ487">
        <v>33.040637874535697</v>
      </c>
      <c r="KA487">
        <v>1.57409290561689</v>
      </c>
      <c r="KB487">
        <v>1.57409290804129</v>
      </c>
      <c r="KC487">
        <v>3.7627847931582998</v>
      </c>
      <c r="KD487">
        <v>1.57409290804156</v>
      </c>
      <c r="KE487">
        <v>1.5740929080413999</v>
      </c>
      <c r="KF487">
        <v>1.57409290804158</v>
      </c>
      <c r="KG487">
        <v>1.60837006508297</v>
      </c>
      <c r="KH487">
        <v>1.57409290804132</v>
      </c>
      <c r="KI487">
        <v>1.57409290804151</v>
      </c>
      <c r="KJ487">
        <v>33.653538983314299</v>
      </c>
      <c r="KK487">
        <v>1.5740929080366</v>
      </c>
      <c r="KL487">
        <v>1.60837006508123</v>
      </c>
      <c r="KM487">
        <v>1.6083700650813699</v>
      </c>
      <c r="KN487">
        <v>6.0145289394001704</v>
      </c>
      <c r="KO487">
        <v>0.53591445552303896</v>
      </c>
      <c r="KP487">
        <v>11.2374145150803</v>
      </c>
      <c r="KQ487">
        <v>1.57409290804212</v>
      </c>
      <c r="KR487">
        <v>0.57652960136111098</v>
      </c>
      <c r="KS487">
        <v>1.57409290804098</v>
      </c>
      <c r="KT487">
        <v>1.5740929080414701</v>
      </c>
      <c r="KU487">
        <v>0.45953912679166198</v>
      </c>
      <c r="KV487">
        <v>1.57409290804154</v>
      </c>
      <c r="KW487">
        <v>1.5740929080416399</v>
      </c>
      <c r="KX487">
        <v>1.6083700650813</v>
      </c>
      <c r="KY487">
        <v>1.5740929080414601</v>
      </c>
      <c r="KZ487">
        <v>1.60837006508095</v>
      </c>
      <c r="LA487">
        <v>1.5740929080418</v>
      </c>
      <c r="LB487">
        <v>6.02170696936758</v>
      </c>
      <c r="LC487">
        <v>1.5740929080425501</v>
      </c>
      <c r="LD487">
        <v>1.5740929080416901</v>
      </c>
      <c r="LE487">
        <v>1.6083700650648001</v>
      </c>
      <c r="LF487">
        <v>1.6083700650814201</v>
      </c>
      <c r="LG487">
        <v>1.6083700650811801</v>
      </c>
      <c r="LH487">
        <v>14.4102178223755</v>
      </c>
      <c r="LI487">
        <v>1.57669080954535</v>
      </c>
      <c r="LJ487">
        <v>1.60837006508132</v>
      </c>
      <c r="LK487">
        <v>1.5740929080383299</v>
      </c>
      <c r="LL487">
        <v>6.0145289394002202</v>
      </c>
      <c r="LM487">
        <v>1.60837006508128</v>
      </c>
      <c r="LN487">
        <v>1.5740929080416799</v>
      </c>
      <c r="LO487">
        <v>1.5740929080416399</v>
      </c>
      <c r="LP487">
        <v>1.57409290804161</v>
      </c>
      <c r="LQ487">
        <v>34.228562592839801</v>
      </c>
      <c r="LR487">
        <v>6.0217069693679202</v>
      </c>
      <c r="LS487">
        <v>1.5740929080420301</v>
      </c>
      <c r="LT487">
        <v>0.56208851196290899</v>
      </c>
      <c r="LU487">
        <v>1.60837006508153</v>
      </c>
      <c r="LV487">
        <v>1.57669080954565</v>
      </c>
      <c r="LW487">
        <v>1.5740929080416299</v>
      </c>
      <c r="LX487">
        <v>1.60837006508153</v>
      </c>
      <c r="LY487">
        <v>1.5399352379137901</v>
      </c>
      <c r="LZ487">
        <v>1.5740929080422399</v>
      </c>
      <c r="MA487">
        <v>0.53627532660215904</v>
      </c>
      <c r="MB487">
        <v>1.5740929080416599</v>
      </c>
      <c r="MC487">
        <v>1.5740929080410999</v>
      </c>
      <c r="MD487">
        <v>0.57603947249835197</v>
      </c>
      <c r="ME487">
        <v>1.60837006508125</v>
      </c>
      <c r="MF487">
        <v>1.60837006508129</v>
      </c>
      <c r="MG487">
        <v>1.57409290804156</v>
      </c>
      <c r="MH487">
        <v>1.5740929080417001</v>
      </c>
      <c r="MI487">
        <v>1.60837006508072</v>
      </c>
      <c r="MJ487">
        <v>1.5740929080414701</v>
      </c>
      <c r="MK487">
        <v>1.5740929080414801</v>
      </c>
      <c r="ML487">
        <v>1.5740929080416299</v>
      </c>
      <c r="MM487">
        <v>1.60837006508132</v>
      </c>
      <c r="MN487">
        <v>1.57669080954538</v>
      </c>
      <c r="MO487">
        <v>0.56333791557127799</v>
      </c>
      <c r="MP487">
        <v>10.0142852848373</v>
      </c>
      <c r="MQ487">
        <v>1.60837006507985</v>
      </c>
      <c r="MR487">
        <v>1.5740929080418999</v>
      </c>
      <c r="MS487">
        <v>1.5740929080414101</v>
      </c>
      <c r="MT487">
        <v>1.57409290804156</v>
      </c>
      <c r="MU487">
        <v>1.5740929080418</v>
      </c>
      <c r="MV487">
        <v>1.5740929080417101</v>
      </c>
      <c r="MW487">
        <v>0.57648995390244095</v>
      </c>
      <c r="MX487">
        <v>37.6115908999544</v>
      </c>
      <c r="MY487">
        <v>1.5740929080369299</v>
      </c>
      <c r="MZ487">
        <v>1.57409290804211</v>
      </c>
      <c r="NA487">
        <v>1.60837006508132</v>
      </c>
      <c r="NB487">
        <v>1.5740929080414401</v>
      </c>
      <c r="NC487">
        <v>1.60837006508127</v>
      </c>
      <c r="ND487">
        <v>0.56476860108823002</v>
      </c>
      <c r="NE487">
        <v>6.0217069693676901</v>
      </c>
      <c r="NF487">
        <v>1.5740929080416399</v>
      </c>
      <c r="NG487">
        <v>1.57409290804178</v>
      </c>
      <c r="NH487">
        <v>1.5740929080416599</v>
      </c>
      <c r="NI487">
        <v>31.262597869865601</v>
      </c>
      <c r="NJ487">
        <v>1.5740929080422801</v>
      </c>
      <c r="NK487">
        <v>1.57409290804155</v>
      </c>
      <c r="NL487">
        <v>1.5740929080435699</v>
      </c>
      <c r="NM487">
        <v>1.60837006508131</v>
      </c>
      <c r="NN487">
        <v>0.57552840999953603</v>
      </c>
      <c r="NO487">
        <v>1.5740929080417201</v>
      </c>
      <c r="NP487">
        <v>0.53564534474287795</v>
      </c>
      <c r="NQ487">
        <v>1.57409290804461</v>
      </c>
      <c r="NR487">
        <v>0.45809159020479301</v>
      </c>
      <c r="NS487">
        <v>1.6083700650817501</v>
      </c>
      <c r="NT487">
        <v>1.6083700650813999</v>
      </c>
      <c r="NU487">
        <v>1.60837006508129</v>
      </c>
      <c r="NV487">
        <v>1.6083700650814501</v>
      </c>
      <c r="NW487">
        <v>1.57409290804181</v>
      </c>
      <c r="NX487">
        <v>0.56476860108820104</v>
      </c>
      <c r="NY487">
        <v>1.6083700650819901</v>
      </c>
      <c r="NZ487">
        <v>10.0105785248451</v>
      </c>
      <c r="OA487">
        <v>0.55404493795262599</v>
      </c>
      <c r="OB487">
        <v>1.60837006508133</v>
      </c>
      <c r="OC487">
        <v>1.60837006508133</v>
      </c>
      <c r="OD487">
        <v>1.57409290804159</v>
      </c>
      <c r="OE487">
        <v>0.56433624520995496</v>
      </c>
      <c r="OF487">
        <v>1.6083700650809201</v>
      </c>
      <c r="OG487">
        <v>0.53591445552239603</v>
      </c>
      <c r="OH487">
        <v>0.49965096777923501</v>
      </c>
      <c r="OI487">
        <v>20.635302227024699</v>
      </c>
      <c r="OJ487">
        <v>1.5740929080416499</v>
      </c>
      <c r="OK487">
        <v>1.6083700650813799</v>
      </c>
      <c r="OL487">
        <v>10.0105785248453</v>
      </c>
      <c r="OM487">
        <v>28.379864582926199</v>
      </c>
      <c r="ON487">
        <v>1.57409290804158</v>
      </c>
      <c r="OO487">
        <v>1.5740929080061701</v>
      </c>
      <c r="OP487">
        <v>1.6083700650811901</v>
      </c>
      <c r="OQ487">
        <v>17.180063513088701</v>
      </c>
      <c r="OR487">
        <v>1.6083700650813599</v>
      </c>
      <c r="OS487">
        <v>1.57409290804159</v>
      </c>
      <c r="OT487">
        <v>1.6083700650814401</v>
      </c>
      <c r="OU487">
        <v>1.57409290804178</v>
      </c>
      <c r="OV487">
        <v>1.5740929080258601</v>
      </c>
      <c r="OW487">
        <v>1.6083700650814301</v>
      </c>
      <c r="OX487">
        <v>1.6083700650814099</v>
      </c>
      <c r="OY487">
        <v>0.57648995390183699</v>
      </c>
      <c r="OZ487">
        <v>1.57409290806347</v>
      </c>
      <c r="PA487">
        <v>1.60837006508133</v>
      </c>
      <c r="PB487">
        <v>6.0217069693677701</v>
      </c>
      <c r="PC487">
        <v>6.0145289394003001</v>
      </c>
      <c r="PD487">
        <v>1.57409290804156</v>
      </c>
      <c r="PE487">
        <v>1.60837006509161</v>
      </c>
      <c r="PF487">
        <v>1.6083700650816</v>
      </c>
      <c r="PG487">
        <v>27.008925626746901</v>
      </c>
      <c r="PH487">
        <v>1.5740929080413599</v>
      </c>
      <c r="PI487">
        <v>0.56376874251538101</v>
      </c>
      <c r="PJ487">
        <v>1.60837006508126</v>
      </c>
      <c r="PK487">
        <v>1.5740929080416199</v>
      </c>
      <c r="PL487">
        <v>1.6083700650811701</v>
      </c>
      <c r="PM487">
        <v>0.535914455522014</v>
      </c>
      <c r="PN487">
        <v>1.60837006508105</v>
      </c>
      <c r="PO487">
        <v>1.5740929080413699</v>
      </c>
      <c r="PP487">
        <v>4.6105889178401904</v>
      </c>
      <c r="PQ487">
        <v>1.5740929080416699</v>
      </c>
      <c r="PR487">
        <v>1.6083700650770301</v>
      </c>
      <c r="PS487">
        <v>1.60837006508158</v>
      </c>
      <c r="PT487">
        <v>1.5740929080414801</v>
      </c>
      <c r="PU487">
        <v>0.56333791557100998</v>
      </c>
      <c r="PV487">
        <v>0.45804124079383302</v>
      </c>
      <c r="PW487">
        <v>1.60837006508123</v>
      </c>
      <c r="PX487">
        <v>1.6083700650842101</v>
      </c>
      <c r="PY487">
        <v>1.5740929080413699</v>
      </c>
      <c r="PZ487">
        <v>15.942678803221799</v>
      </c>
      <c r="QA487">
        <v>1.6083700650811501</v>
      </c>
      <c r="QB487">
        <v>1.57409290804153</v>
      </c>
      <c r="QC487">
        <v>1.5740929080414701</v>
      </c>
      <c r="QD487">
        <v>1.6083700650812101</v>
      </c>
      <c r="QE487">
        <v>1.57409290804159</v>
      </c>
      <c r="QF487">
        <v>1.6083700650813699</v>
      </c>
      <c r="QG487">
        <v>1.5740929080415</v>
      </c>
      <c r="QH487">
        <v>17.016151030028801</v>
      </c>
      <c r="QI487">
        <v>1.6083700650813599</v>
      </c>
      <c r="SG487">
        <f>COUNTIF(B487:SF487,"&gt;0.1")</f>
        <v>450</v>
      </c>
    </row>
    <row r="488" spans="1:501" x14ac:dyDescent="0.2">
      <c r="A488" t="s">
        <v>539</v>
      </c>
      <c r="B488">
        <v>1.57409290804271</v>
      </c>
      <c r="C488">
        <v>1.57409290804156</v>
      </c>
      <c r="D488">
        <v>1.6083700650814701</v>
      </c>
      <c r="E488">
        <v>1.57409290804149</v>
      </c>
      <c r="F488">
        <v>1.5740929080417001</v>
      </c>
      <c r="G488">
        <v>1.60837006508128</v>
      </c>
      <c r="H488">
        <v>1.5740929080416599</v>
      </c>
      <c r="I488">
        <v>1.6083700650811701</v>
      </c>
      <c r="J488">
        <v>1.60837006508122</v>
      </c>
      <c r="K488">
        <v>1.5740929080416599</v>
      </c>
      <c r="L488">
        <v>1.5740929080416499</v>
      </c>
      <c r="M488">
        <v>1.6083700650847099</v>
      </c>
      <c r="N488">
        <v>1.5740929080416299</v>
      </c>
      <c r="O488">
        <v>1.60837006508105</v>
      </c>
      <c r="P488">
        <v>1.57409290804157</v>
      </c>
      <c r="Q488">
        <v>1.5740929080413</v>
      </c>
      <c r="R488">
        <v>1.60837006508125</v>
      </c>
      <c r="S488">
        <v>1.5740929080411299</v>
      </c>
      <c r="T488">
        <v>10.0105785248453</v>
      </c>
      <c r="U488">
        <v>1.5740929080416799</v>
      </c>
      <c r="V488">
        <v>1.6083700650814401</v>
      </c>
      <c r="W488">
        <v>1.5740929080416199</v>
      </c>
      <c r="X488">
        <v>1.6083700650813899</v>
      </c>
      <c r="Y488">
        <v>1.6083700650813999</v>
      </c>
      <c r="Z488">
        <v>0.58800104208899495</v>
      </c>
      <c r="AA488">
        <v>0.53731460968675304</v>
      </c>
      <c r="AB488">
        <v>1.57409290804152</v>
      </c>
      <c r="AC488">
        <v>1.5740929080417001</v>
      </c>
      <c r="AD488">
        <v>1.5740929080417301</v>
      </c>
      <c r="AE488">
        <v>12.3510833313979</v>
      </c>
      <c r="AF488">
        <v>1.60837006508159</v>
      </c>
      <c r="AG488">
        <v>1.5740929080417001</v>
      </c>
      <c r="AH488">
        <v>1.5740929080419099</v>
      </c>
      <c r="AI488">
        <v>6.0145289394002299</v>
      </c>
      <c r="AJ488">
        <v>1.6083700650813999</v>
      </c>
      <c r="AK488">
        <v>1.57409290804152</v>
      </c>
      <c r="AL488">
        <v>1.6083700650814501</v>
      </c>
      <c r="AM488">
        <v>1.57409290804182</v>
      </c>
      <c r="AN488">
        <v>5.7850104610006197</v>
      </c>
      <c r="AO488">
        <v>1.60837006508123</v>
      </c>
      <c r="AP488">
        <v>1.57409290804161</v>
      </c>
      <c r="AQ488">
        <v>1.57409290804153</v>
      </c>
      <c r="AR488">
        <v>1.5740929080417401</v>
      </c>
      <c r="AS488">
        <v>1.57409290804161</v>
      </c>
      <c r="AT488">
        <v>6.0217069693675302</v>
      </c>
      <c r="AU488">
        <v>5.1490223861599498</v>
      </c>
      <c r="AV488">
        <v>1.5740929080413599</v>
      </c>
      <c r="AW488">
        <v>1.57409290804577</v>
      </c>
      <c r="AX488">
        <v>1.57409290804157</v>
      </c>
      <c r="AY488">
        <v>1.6083700650814201</v>
      </c>
      <c r="AZ488">
        <v>1.5740929080417101</v>
      </c>
      <c r="BA488">
        <v>1.57409290804155</v>
      </c>
      <c r="BB488">
        <v>1.60837006508129</v>
      </c>
      <c r="BC488">
        <v>1.6083700650814901</v>
      </c>
      <c r="BD488">
        <v>10.7516042197784</v>
      </c>
      <c r="BE488">
        <v>1.5740929080416399</v>
      </c>
      <c r="BF488">
        <v>1.5740929080416199</v>
      </c>
      <c r="BG488">
        <v>0.56433624520965497</v>
      </c>
      <c r="BH488">
        <v>1.5740929080419099</v>
      </c>
      <c r="BI488">
        <v>1.5740929080414401</v>
      </c>
      <c r="BJ488">
        <v>1.5740929080416499</v>
      </c>
      <c r="BK488">
        <v>1.60837006508126</v>
      </c>
      <c r="BL488">
        <v>0.57627472365950605</v>
      </c>
      <c r="BM488">
        <v>1.57409290804159</v>
      </c>
      <c r="BN488">
        <v>1.6083700650813</v>
      </c>
      <c r="BO488">
        <v>10.0105785248447</v>
      </c>
      <c r="BP488">
        <v>1.5740929080416901</v>
      </c>
      <c r="BQ488">
        <v>1.6083700650813599</v>
      </c>
      <c r="BR488">
        <v>0.459512485443692</v>
      </c>
      <c r="BS488">
        <v>1.5740929080416901</v>
      </c>
      <c r="BT488">
        <v>1.60837006508434</v>
      </c>
      <c r="BU488">
        <v>0.56333791557157897</v>
      </c>
      <c r="BV488">
        <v>0.56376874251565001</v>
      </c>
      <c r="BW488">
        <v>24.9239067715604</v>
      </c>
      <c r="BX488">
        <v>0.57259709670378101</v>
      </c>
      <c r="BY488">
        <v>1.6083700650813</v>
      </c>
      <c r="BZ488">
        <v>0.57451923785592796</v>
      </c>
      <c r="CA488">
        <v>1.5740929080414801</v>
      </c>
      <c r="CB488">
        <v>1.60837006508182</v>
      </c>
      <c r="CC488">
        <v>1.6083700650813499</v>
      </c>
      <c r="CD488">
        <v>1.5740929080419099</v>
      </c>
      <c r="CE488">
        <v>1.5740929080417201</v>
      </c>
      <c r="CF488">
        <v>1.57409290804131</v>
      </c>
      <c r="CG488">
        <v>16.929879413345802</v>
      </c>
      <c r="CH488">
        <v>1.608370065081</v>
      </c>
      <c r="CI488">
        <v>28.396018832086501</v>
      </c>
      <c r="CJ488">
        <v>1.5740929080415</v>
      </c>
      <c r="CK488">
        <v>1.57409290804158</v>
      </c>
      <c r="CL488">
        <v>1.5740929080422701</v>
      </c>
      <c r="CM488">
        <v>1.57409290804151</v>
      </c>
      <c r="CN488">
        <v>1.57409290804161</v>
      </c>
      <c r="CO488">
        <v>1.6083700650814601</v>
      </c>
      <c r="CP488">
        <v>11.2374145150808</v>
      </c>
      <c r="CQ488">
        <v>1.61493836838727</v>
      </c>
      <c r="CR488">
        <v>1.5740929080413499</v>
      </c>
      <c r="CS488">
        <v>0.56333791557156998</v>
      </c>
      <c r="CT488">
        <v>1.60837006508134</v>
      </c>
      <c r="CU488">
        <v>1.6083700650814701</v>
      </c>
      <c r="CV488">
        <v>1.5740929080416799</v>
      </c>
      <c r="CW488">
        <v>1.60837006508129</v>
      </c>
      <c r="CX488">
        <v>1.5740929080428401</v>
      </c>
      <c r="CY488">
        <v>1.60837006508134</v>
      </c>
      <c r="CZ488">
        <v>1.57409290804187</v>
      </c>
      <c r="DA488">
        <v>1.5740929080417201</v>
      </c>
      <c r="DB488">
        <v>1.5740929080417501</v>
      </c>
      <c r="DC488">
        <v>1.5740929080416399</v>
      </c>
      <c r="DD488">
        <v>1.57409290804158</v>
      </c>
      <c r="DE488">
        <v>1.57409290804151</v>
      </c>
      <c r="DF488">
        <v>1.5740929080417201</v>
      </c>
      <c r="DG488">
        <v>6.0830807162307199</v>
      </c>
      <c r="DH488">
        <v>1.6083700650813</v>
      </c>
      <c r="DI488">
        <v>1.5740929080414701</v>
      </c>
      <c r="DJ488">
        <v>1.57409290804212</v>
      </c>
      <c r="DK488">
        <v>19.971838072340201</v>
      </c>
      <c r="DL488">
        <v>1.5740929080417301</v>
      </c>
      <c r="DM488">
        <v>1.5740929080417601</v>
      </c>
      <c r="DN488">
        <v>1.60837006508125</v>
      </c>
      <c r="DO488">
        <v>1.57409290804156</v>
      </c>
      <c r="DP488">
        <v>1.6083700650812001</v>
      </c>
      <c r="DQ488">
        <v>1.5740929080413</v>
      </c>
      <c r="DR488">
        <v>0.56333791557146795</v>
      </c>
      <c r="DS488">
        <v>1.57409290804153</v>
      </c>
      <c r="DT488">
        <v>6.0217069693676599</v>
      </c>
      <c r="DU488">
        <v>6.0145289394002104</v>
      </c>
      <c r="DV488">
        <v>1.6083700650813999</v>
      </c>
      <c r="DW488">
        <v>1.5740929080425301</v>
      </c>
      <c r="DX488">
        <v>1.57669080954562</v>
      </c>
      <c r="DY488">
        <v>0.53535001195118503</v>
      </c>
      <c r="DZ488">
        <v>1.60837006508046</v>
      </c>
      <c r="EA488">
        <v>0.54821657361756804</v>
      </c>
      <c r="EB488">
        <v>0.53573420204898203</v>
      </c>
      <c r="EC488">
        <v>1.60837006508127</v>
      </c>
      <c r="ED488">
        <v>0.53591445552189199</v>
      </c>
      <c r="EE488">
        <v>1.5740929080417201</v>
      </c>
      <c r="EF488">
        <v>1.57409290804157</v>
      </c>
      <c r="EG488">
        <v>0.55580897910951998</v>
      </c>
      <c r="EH488">
        <v>10.0176530614222</v>
      </c>
      <c r="EI488">
        <v>34.228562592839801</v>
      </c>
      <c r="EJ488">
        <v>1.5740929080416399</v>
      </c>
      <c r="EK488">
        <v>1.5740929080416199</v>
      </c>
      <c r="EL488">
        <v>1.5740929080417601</v>
      </c>
      <c r="EM488">
        <v>0.57753548620570505</v>
      </c>
      <c r="EN488">
        <v>1.5740929080416199</v>
      </c>
      <c r="EO488">
        <v>1.5740929080417201</v>
      </c>
      <c r="EP488">
        <v>1.57409290804183</v>
      </c>
      <c r="EQ488">
        <v>1.6083700650813599</v>
      </c>
      <c r="ER488">
        <v>1.6083700650811601</v>
      </c>
      <c r="ES488">
        <v>27.558938067606299</v>
      </c>
      <c r="ET488">
        <v>6.0217069693676804</v>
      </c>
      <c r="EU488">
        <v>0.56274207081997296</v>
      </c>
      <c r="EV488">
        <v>1.6083700650813499</v>
      </c>
      <c r="EW488">
        <v>1.5740929080413999</v>
      </c>
      <c r="EX488">
        <v>1.57409290804158</v>
      </c>
      <c r="EY488">
        <v>1.58038368321578</v>
      </c>
      <c r="EZ488">
        <v>1.60837006508131</v>
      </c>
      <c r="FA488">
        <v>0.56425465450935197</v>
      </c>
      <c r="FB488">
        <v>6.0217069693677399</v>
      </c>
      <c r="FC488">
        <v>1.5740929080420201</v>
      </c>
      <c r="FD488">
        <v>1.5740929080503001</v>
      </c>
      <c r="FE488">
        <v>1.5740929080417201</v>
      </c>
      <c r="FF488">
        <v>1.60837006508239</v>
      </c>
      <c r="FG488">
        <v>6.0217069693674397</v>
      </c>
      <c r="FH488">
        <v>1.5740929080980499</v>
      </c>
      <c r="FI488">
        <v>44.7618361945892</v>
      </c>
      <c r="FJ488">
        <v>1.57409290803962</v>
      </c>
      <c r="FK488">
        <v>1.5740929080416901</v>
      </c>
      <c r="FL488">
        <v>0.55580897910947102</v>
      </c>
      <c r="FM488">
        <v>1.5740929080414501</v>
      </c>
      <c r="FN488">
        <v>1.5740929080418999</v>
      </c>
      <c r="FO488">
        <v>1.6083700650813799</v>
      </c>
      <c r="FP488">
        <v>1.5740929080413999</v>
      </c>
      <c r="FQ488">
        <v>1.5740929080416</v>
      </c>
      <c r="FR488">
        <v>1.60837006508123</v>
      </c>
      <c r="FS488">
        <v>1.5740929080416699</v>
      </c>
      <c r="FT488">
        <v>1.6083700650874799</v>
      </c>
      <c r="FU488">
        <v>1.5740929080416499</v>
      </c>
      <c r="FV488">
        <v>1.60837006508131</v>
      </c>
      <c r="FW488">
        <v>1.60837006508132</v>
      </c>
      <c r="FX488">
        <v>1.6083700650810999</v>
      </c>
      <c r="FY488">
        <v>0.57428541749597295</v>
      </c>
      <c r="FZ488">
        <v>1.57409290804159</v>
      </c>
      <c r="GA488">
        <v>6.0145289394006101</v>
      </c>
      <c r="GB488">
        <v>1.6083700650814201</v>
      </c>
      <c r="GC488">
        <v>1.5740929080413799</v>
      </c>
      <c r="GD488">
        <v>1.6083700650810999</v>
      </c>
      <c r="GE488">
        <v>1.57409290804186</v>
      </c>
      <c r="GF488">
        <v>1.57409290804183</v>
      </c>
      <c r="GG488">
        <v>1.5740929080415</v>
      </c>
      <c r="GH488">
        <v>1.57409290804156</v>
      </c>
      <c r="GI488">
        <v>1.57409290803992</v>
      </c>
      <c r="GJ488">
        <v>0.57603947250075205</v>
      </c>
      <c r="GK488">
        <v>1.60837006508133</v>
      </c>
      <c r="GL488">
        <v>1.5740929080414501</v>
      </c>
      <c r="GM488">
        <v>1.57409290804182</v>
      </c>
      <c r="GN488">
        <v>1.57409290804179</v>
      </c>
      <c r="GO488">
        <v>0.57648995282940096</v>
      </c>
      <c r="GP488">
        <v>1.6083700650814601</v>
      </c>
      <c r="GQ488">
        <v>1.5740929080414801</v>
      </c>
      <c r="GR488">
        <v>1.60837006508131</v>
      </c>
      <c r="GS488">
        <v>1.57409290804316</v>
      </c>
      <c r="GT488">
        <v>0.57603947249755005</v>
      </c>
      <c r="GU488">
        <v>1.60837006508133</v>
      </c>
      <c r="GV488">
        <v>1.57409290804158</v>
      </c>
      <c r="GW488">
        <v>6.0145289394002104</v>
      </c>
      <c r="GX488">
        <v>1.6083700650813799</v>
      </c>
      <c r="GY488">
        <v>1.57409290804149</v>
      </c>
      <c r="GZ488">
        <v>0.54798611000151398</v>
      </c>
      <c r="HA488">
        <v>1.5740929080417101</v>
      </c>
      <c r="HB488">
        <v>1.5740929080416599</v>
      </c>
      <c r="HC488">
        <v>1.5740929080419701</v>
      </c>
      <c r="HD488">
        <v>0.56333791557171398</v>
      </c>
      <c r="HE488">
        <v>1.57409290804182</v>
      </c>
      <c r="HF488">
        <v>1.5740929080413899</v>
      </c>
      <c r="HG488">
        <v>1.5740929080416199</v>
      </c>
      <c r="HH488">
        <v>0.57535035465053896</v>
      </c>
      <c r="HI488">
        <v>6.0217069693677701</v>
      </c>
      <c r="HJ488">
        <v>0.56333791557298396</v>
      </c>
      <c r="HK488">
        <v>1.6083700650814099</v>
      </c>
      <c r="HL488">
        <v>17.5508288826118</v>
      </c>
      <c r="HM488">
        <v>0.54821657361825704</v>
      </c>
      <c r="HN488">
        <v>1.5740929080417401</v>
      </c>
      <c r="HO488">
        <v>1.60837006508131</v>
      </c>
      <c r="HP488">
        <v>1.60837006508126</v>
      </c>
      <c r="HQ488">
        <v>0.56219563223091096</v>
      </c>
      <c r="HR488">
        <v>0.45943767815942399</v>
      </c>
      <c r="HS488">
        <v>1.57409290804184</v>
      </c>
      <c r="HT488">
        <v>1.60837006508155</v>
      </c>
      <c r="HU488">
        <v>1.5740929080421699</v>
      </c>
      <c r="HV488">
        <v>1.5740929080417201</v>
      </c>
      <c r="HW488">
        <v>1.6083700650805699</v>
      </c>
      <c r="HX488">
        <v>1.5740929080417501</v>
      </c>
      <c r="HY488">
        <v>32.939757619406997</v>
      </c>
      <c r="HZ488">
        <v>1.6083700650814099</v>
      </c>
      <c r="IA488">
        <v>0.45801208193738902</v>
      </c>
      <c r="IB488">
        <v>1.60837006508127</v>
      </c>
      <c r="IC488">
        <v>1.57409290804153</v>
      </c>
      <c r="ID488">
        <v>1.5740929080417101</v>
      </c>
      <c r="IE488">
        <v>1.6083700650813899</v>
      </c>
      <c r="IF488">
        <v>6.0217069693676404</v>
      </c>
      <c r="IG488">
        <v>1.6083700650813999</v>
      </c>
      <c r="IH488">
        <v>1.6083700650814701</v>
      </c>
      <c r="II488">
        <v>0.55678077896564904</v>
      </c>
      <c r="IJ488">
        <v>1.60837006508129</v>
      </c>
      <c r="IK488">
        <v>0.57603947249853005</v>
      </c>
      <c r="IL488">
        <v>1.60837006508153</v>
      </c>
      <c r="IM488">
        <v>1.5740929080414401</v>
      </c>
      <c r="IN488">
        <v>0.55678077896563605</v>
      </c>
      <c r="IO488">
        <v>1.6083700650814201</v>
      </c>
      <c r="IP488">
        <v>1.57409290804181</v>
      </c>
      <c r="IQ488">
        <v>4.86309947481167</v>
      </c>
      <c r="IR488">
        <v>1.57409290805288</v>
      </c>
      <c r="IS488">
        <v>10.750794643667501</v>
      </c>
      <c r="IT488">
        <v>1.60837006508212</v>
      </c>
      <c r="IU488">
        <v>25.8639235864966</v>
      </c>
      <c r="IV488">
        <v>1.5740929080416199</v>
      </c>
      <c r="IW488">
        <v>1.5740929080417301</v>
      </c>
      <c r="IX488">
        <v>1.5740929080492601</v>
      </c>
      <c r="IY488">
        <v>1.6083700650812001</v>
      </c>
      <c r="IZ488">
        <v>1.5740929080416</v>
      </c>
      <c r="JA488">
        <v>0.56219563223005797</v>
      </c>
      <c r="JB488">
        <v>1.5740929080416599</v>
      </c>
      <c r="JC488">
        <v>1.57409290804161</v>
      </c>
      <c r="JD488">
        <v>1.5740929080417201</v>
      </c>
      <c r="JE488">
        <v>1.5740929080413499</v>
      </c>
      <c r="JF488">
        <v>1.60837006508099</v>
      </c>
      <c r="JG488">
        <v>1.5766908095460199</v>
      </c>
      <c r="JH488">
        <v>1.57409290804155</v>
      </c>
      <c r="JI488">
        <v>0.564768601088254</v>
      </c>
      <c r="JJ488">
        <v>0.56333791557159396</v>
      </c>
      <c r="JK488">
        <v>0.55678077896572598</v>
      </c>
      <c r="JL488">
        <v>0.55580897910959304</v>
      </c>
      <c r="JM488">
        <v>1.57409290804161</v>
      </c>
      <c r="JN488">
        <v>1.5740929080414201</v>
      </c>
      <c r="JO488">
        <v>1.5740929080416399</v>
      </c>
      <c r="JP488">
        <v>1.5740929080416499</v>
      </c>
      <c r="JQ488">
        <v>1.57409290804127</v>
      </c>
      <c r="JR488">
        <v>1.60837006508097</v>
      </c>
      <c r="JS488">
        <v>1.6083700650808801</v>
      </c>
      <c r="JT488">
        <v>1.57409290804154</v>
      </c>
      <c r="JU488">
        <v>33.040637874538</v>
      </c>
      <c r="JV488">
        <v>1.5740929080414801</v>
      </c>
      <c r="JW488">
        <v>3.7627847931596001</v>
      </c>
      <c r="JX488">
        <v>1.5740929080417001</v>
      </c>
      <c r="JY488">
        <v>1.5740929080416399</v>
      </c>
      <c r="JZ488">
        <v>1.5740929080417601</v>
      </c>
      <c r="KA488">
        <v>1.6083700650808099</v>
      </c>
      <c r="KB488">
        <v>1.5740929080416199</v>
      </c>
      <c r="KC488">
        <v>1.5740929080411701</v>
      </c>
      <c r="KD488">
        <v>33.653538983313702</v>
      </c>
      <c r="KE488">
        <v>1.5740929080418</v>
      </c>
      <c r="KF488">
        <v>1.6083700650810899</v>
      </c>
      <c r="KG488">
        <v>1.6083700650813799</v>
      </c>
      <c r="KH488">
        <v>6.0145289393997698</v>
      </c>
      <c r="KI488">
        <v>0.53591445552178796</v>
      </c>
      <c r="KJ488">
        <v>11.237414515080401</v>
      </c>
      <c r="KK488">
        <v>1.5740929080431001</v>
      </c>
      <c r="KL488">
        <v>1.5740929080417401</v>
      </c>
      <c r="KM488">
        <v>0.57652960136115805</v>
      </c>
      <c r="KN488">
        <v>1.5740929080413399</v>
      </c>
      <c r="KO488">
        <v>0.45953912679113601</v>
      </c>
      <c r="KP488">
        <v>1.5740929080349</v>
      </c>
      <c r="KQ488">
        <v>1.57409290804133</v>
      </c>
      <c r="KR488">
        <v>1.5740929080419199</v>
      </c>
      <c r="KS488">
        <v>1.6083700650815</v>
      </c>
      <c r="KT488">
        <v>1.5740929080416</v>
      </c>
      <c r="KU488">
        <v>1.60837006508179</v>
      </c>
      <c r="KV488">
        <v>6.0217069693676697</v>
      </c>
      <c r="KW488">
        <v>1.57409290804184</v>
      </c>
      <c r="KX488">
        <v>1.60837006508021</v>
      </c>
      <c r="KY488">
        <v>1.5740929080416</v>
      </c>
      <c r="KZ488">
        <v>1.6083700650813499</v>
      </c>
      <c r="LA488">
        <v>1.6083700650811901</v>
      </c>
      <c r="LB488">
        <v>1.6083700650814401</v>
      </c>
      <c r="LC488">
        <v>1.5740929080413899</v>
      </c>
      <c r="LD488">
        <v>14.410217822388599</v>
      </c>
      <c r="LE488">
        <v>1.5766908095455801</v>
      </c>
      <c r="LF488">
        <v>1.60837006508128</v>
      </c>
      <c r="LG488">
        <v>1.5740929080414501</v>
      </c>
      <c r="LH488">
        <v>6.0145289394001997</v>
      </c>
      <c r="LI488">
        <v>1.60837006508151</v>
      </c>
      <c r="LJ488">
        <v>1.57409290804149</v>
      </c>
      <c r="LK488">
        <v>1.57409290804133</v>
      </c>
      <c r="LL488">
        <v>1.60837006506569</v>
      </c>
      <c r="LM488">
        <v>34.228562592839303</v>
      </c>
      <c r="LN488">
        <v>6.0217069693677896</v>
      </c>
      <c r="LO488">
        <v>1.57409290804155</v>
      </c>
      <c r="LP488">
        <v>0.56208851196306497</v>
      </c>
      <c r="LQ488">
        <v>1.60837006508104</v>
      </c>
      <c r="LR488">
        <v>1.5766908095455301</v>
      </c>
      <c r="LS488">
        <v>1.5740929080416299</v>
      </c>
      <c r="LT488">
        <v>1.6083700650813799</v>
      </c>
      <c r="LU488">
        <v>1.5399352379136799</v>
      </c>
      <c r="LV488">
        <v>1.57409290805129</v>
      </c>
      <c r="LW488">
        <v>1.5740929080413999</v>
      </c>
      <c r="LX488">
        <v>0.53627532660182098</v>
      </c>
      <c r="LY488">
        <v>1.5740929080413599</v>
      </c>
      <c r="LZ488">
        <v>1.57409290804179</v>
      </c>
      <c r="MA488">
        <v>0.57603947249491105</v>
      </c>
      <c r="MB488">
        <v>1.6083700650814601</v>
      </c>
      <c r="MC488">
        <v>1.6083700650813599</v>
      </c>
      <c r="MD488">
        <v>1.57409290804178</v>
      </c>
      <c r="ME488">
        <v>1.5740929080419199</v>
      </c>
      <c r="MF488">
        <v>1.5740929080417101</v>
      </c>
      <c r="MG488">
        <v>1.57409290804182</v>
      </c>
      <c r="MH488">
        <v>1.60837006508126</v>
      </c>
      <c r="MI488">
        <v>1.5740929080416299</v>
      </c>
      <c r="MJ488">
        <v>1.57409290804158</v>
      </c>
      <c r="MK488">
        <v>1.5740929080416299</v>
      </c>
      <c r="ML488">
        <v>1.60837006508124</v>
      </c>
      <c r="MM488">
        <v>1.5766908095446699</v>
      </c>
      <c r="MN488">
        <v>0.563337915571411</v>
      </c>
      <c r="MO488">
        <v>10.014285284838</v>
      </c>
      <c r="MP488">
        <v>1.6083700650814401</v>
      </c>
      <c r="MQ488">
        <v>1.5740929080411701</v>
      </c>
      <c r="MR488">
        <v>1.60837006508129</v>
      </c>
      <c r="MS488">
        <v>1.5740929080417601</v>
      </c>
      <c r="MT488">
        <v>1.60837006508179</v>
      </c>
      <c r="MU488">
        <v>1.57409290804126</v>
      </c>
      <c r="MV488">
        <v>1.6083700650820001</v>
      </c>
      <c r="MW488">
        <v>1.5740929080416599</v>
      </c>
      <c r="MX488">
        <v>0.57648995390256996</v>
      </c>
      <c r="MY488">
        <v>37.611590899954003</v>
      </c>
      <c r="MZ488">
        <v>1.57409290804154</v>
      </c>
      <c r="NA488">
        <v>1.5740929080417401</v>
      </c>
      <c r="NB488">
        <v>1.6083700650811501</v>
      </c>
      <c r="NC488">
        <v>0.564768601088107</v>
      </c>
      <c r="ND488">
        <v>6.02170696936785</v>
      </c>
      <c r="NE488">
        <v>1.57409290804179</v>
      </c>
      <c r="NF488">
        <v>31.262597869868099</v>
      </c>
      <c r="NG488">
        <v>1.57409290804094</v>
      </c>
      <c r="NH488">
        <v>1.5740929080416799</v>
      </c>
      <c r="NI488">
        <v>1.57409290804177</v>
      </c>
      <c r="NJ488">
        <v>1.6083700650813</v>
      </c>
      <c r="NK488">
        <v>0.57552841000175303</v>
      </c>
      <c r="NL488">
        <v>1.5740929080417201</v>
      </c>
      <c r="NM488">
        <v>1.57409290804159</v>
      </c>
      <c r="NN488">
        <v>0.53564534474277203</v>
      </c>
      <c r="NO488">
        <v>0.45809159020485402</v>
      </c>
      <c r="NP488">
        <v>1.6083700650814901</v>
      </c>
      <c r="NQ488">
        <v>1.6083700650808099</v>
      </c>
      <c r="NR488">
        <v>1.6083700651048001</v>
      </c>
      <c r="NS488">
        <v>1.5740929080417001</v>
      </c>
      <c r="NT488">
        <v>1.60837006509039</v>
      </c>
      <c r="NU488">
        <v>1.57409290804179</v>
      </c>
      <c r="NV488">
        <v>0.56476860108828797</v>
      </c>
      <c r="NW488">
        <v>1.60837006508217</v>
      </c>
      <c r="NX488">
        <v>10.010578524844901</v>
      </c>
      <c r="NY488">
        <v>1.5740929080417001</v>
      </c>
      <c r="NZ488">
        <v>0.55404493795283105</v>
      </c>
      <c r="OA488">
        <v>1.6083700650814701</v>
      </c>
      <c r="OB488">
        <v>1.60837006508124</v>
      </c>
      <c r="OC488">
        <v>1.5740929080414201</v>
      </c>
      <c r="OD488">
        <v>0.56433624520961001</v>
      </c>
      <c r="OE488">
        <v>1.6083700650813699</v>
      </c>
      <c r="OF488">
        <v>0.53591445552202999</v>
      </c>
      <c r="OG488">
        <v>0.49965096778207901</v>
      </c>
      <c r="OH488">
        <v>20.635302227024699</v>
      </c>
      <c r="OI488">
        <v>1.5740929080414201</v>
      </c>
      <c r="OJ488">
        <v>1.6083700650852599</v>
      </c>
      <c r="OK488">
        <v>10.0105785248457</v>
      </c>
      <c r="OL488">
        <v>28.379864582925901</v>
      </c>
      <c r="OM488">
        <v>1.5740929080416299</v>
      </c>
      <c r="ON488">
        <v>1.60837006507989</v>
      </c>
      <c r="OO488">
        <v>17.180063513088399</v>
      </c>
      <c r="OP488">
        <v>1.57409290804179</v>
      </c>
      <c r="OQ488">
        <v>1.60837006508154</v>
      </c>
      <c r="OR488">
        <v>1.60837006508126</v>
      </c>
      <c r="OS488">
        <v>1.57409290804151</v>
      </c>
      <c r="OT488">
        <v>1.60837006508133</v>
      </c>
      <c r="OU488">
        <v>1.60837006508132</v>
      </c>
      <c r="OV488">
        <v>1.60837006508128</v>
      </c>
      <c r="OW488">
        <v>0.57648995390249302</v>
      </c>
      <c r="OX488">
        <v>1.57409290804128</v>
      </c>
      <c r="OY488">
        <v>1.60837006507907</v>
      </c>
      <c r="OZ488">
        <v>6.0217069693677603</v>
      </c>
      <c r="PA488">
        <v>6.0145289394003303</v>
      </c>
      <c r="PB488">
        <v>1.57409290804152</v>
      </c>
      <c r="PC488">
        <v>1.60837006508133</v>
      </c>
      <c r="PD488">
        <v>1.6083700650814701</v>
      </c>
      <c r="PE488">
        <v>1.6083700650813799</v>
      </c>
      <c r="PF488">
        <v>27.0089256267471</v>
      </c>
      <c r="PG488">
        <v>1.57409290804181</v>
      </c>
      <c r="PH488">
        <v>0.56376874250698095</v>
      </c>
      <c r="PI488">
        <v>1.5740929080417601</v>
      </c>
      <c r="PJ488">
        <v>1.57409290801547</v>
      </c>
      <c r="PK488">
        <v>1.6083700650755901</v>
      </c>
      <c r="PL488">
        <v>0.53591445552194505</v>
      </c>
      <c r="PM488">
        <v>1.6083700650816199</v>
      </c>
      <c r="PN488">
        <v>1.6083700650808199</v>
      </c>
      <c r="PO488">
        <v>1.57409290804154</v>
      </c>
      <c r="PP488">
        <v>4.6105889178399</v>
      </c>
      <c r="PQ488">
        <v>1.6083700650813699</v>
      </c>
      <c r="PR488">
        <v>1.6083700650814099</v>
      </c>
      <c r="PS488">
        <v>1.5740929080421799</v>
      </c>
      <c r="PT488">
        <v>1.6083700650813599</v>
      </c>
      <c r="PU488">
        <v>1.6083700650813699</v>
      </c>
      <c r="PV488">
        <v>0.56333791557176804</v>
      </c>
      <c r="PW488">
        <v>1.5740929080419801</v>
      </c>
      <c r="PX488">
        <v>0.45804124079418201</v>
      </c>
      <c r="PY488">
        <v>1.6083700650814401</v>
      </c>
      <c r="PZ488">
        <v>1.6083700650817601</v>
      </c>
      <c r="QA488">
        <v>1.5740929080411901</v>
      </c>
      <c r="QB488">
        <v>1.60837006508133</v>
      </c>
      <c r="QC488">
        <v>15.9426788032219</v>
      </c>
      <c r="QD488">
        <v>1.60837006508679</v>
      </c>
      <c r="QE488">
        <v>1.5740929080416199</v>
      </c>
      <c r="QF488">
        <v>1.60837006508152</v>
      </c>
      <c r="QG488">
        <v>1.5740929080414501</v>
      </c>
      <c r="QH488">
        <v>1.57409290804157</v>
      </c>
      <c r="QI488">
        <v>17.016151030035399</v>
      </c>
      <c r="SG488">
        <f>COUNTIF(B488:SF488,"&gt;0.1")</f>
        <v>450</v>
      </c>
    </row>
    <row r="489" spans="1:501" x14ac:dyDescent="0.2">
      <c r="A489" t="s">
        <v>543</v>
      </c>
      <c r="B489">
        <v>1.5740929080420301</v>
      </c>
      <c r="C489">
        <v>1.5740929080408701</v>
      </c>
      <c r="D489">
        <v>1.6083700650810899</v>
      </c>
      <c r="E489">
        <v>1.57409290804131</v>
      </c>
      <c r="F489">
        <v>1.5740929080425099</v>
      </c>
      <c r="G489">
        <v>1.6083700650813699</v>
      </c>
      <c r="H489">
        <v>1.5740929080050801</v>
      </c>
      <c r="I489">
        <v>1.6083700650814801</v>
      </c>
      <c r="J489">
        <v>1.60837006508126</v>
      </c>
      <c r="K489">
        <v>1.57409290804149</v>
      </c>
      <c r="L489">
        <v>1.5740929080417201</v>
      </c>
      <c r="M489">
        <v>1.60837006508127</v>
      </c>
      <c r="N489">
        <v>1.5740929080822901</v>
      </c>
      <c r="O489">
        <v>1.60837006508159</v>
      </c>
      <c r="P489">
        <v>1.5740929080416</v>
      </c>
      <c r="Q489">
        <v>1.5740929080414801</v>
      </c>
      <c r="R489">
        <v>1.60837006508122</v>
      </c>
      <c r="S489">
        <v>1.5740929080417101</v>
      </c>
      <c r="T489">
        <v>10.0105785248446</v>
      </c>
      <c r="U489">
        <v>1.57409290804151</v>
      </c>
      <c r="V489">
        <v>1.60837006508132</v>
      </c>
      <c r="W489">
        <v>1.57409290804157</v>
      </c>
      <c r="X489">
        <v>1.6083700650816899</v>
      </c>
      <c r="Y489">
        <v>1.60837006508134</v>
      </c>
      <c r="Z489">
        <v>0.588001042090188</v>
      </c>
      <c r="AA489">
        <v>0.53731460968648403</v>
      </c>
      <c r="AB489">
        <v>1.5740929080797801</v>
      </c>
      <c r="AC489">
        <v>1.5740929080402899</v>
      </c>
      <c r="AD489">
        <v>1.5740929080414201</v>
      </c>
      <c r="AE489">
        <v>12.3510833313979</v>
      </c>
      <c r="AF489">
        <v>1.60837006507959</v>
      </c>
      <c r="AG489">
        <v>1.5740929080414501</v>
      </c>
      <c r="AH489">
        <v>1.57409290804131</v>
      </c>
      <c r="AI489">
        <v>6.0145289394005497</v>
      </c>
      <c r="AJ489">
        <v>1.6083700650814601</v>
      </c>
      <c r="AK489">
        <v>1.5740929080470301</v>
      </c>
      <c r="AL489">
        <v>1.60837006508133</v>
      </c>
      <c r="AM489">
        <v>1.57409290804161</v>
      </c>
      <c r="AN489">
        <v>5.7850104610004598</v>
      </c>
      <c r="AO489">
        <v>1.6083700650816199</v>
      </c>
      <c r="AP489" s="1">
        <v>1.28528026630208E-17</v>
      </c>
      <c r="AQ489">
        <v>1.57409290804325</v>
      </c>
      <c r="AR489">
        <v>1.5740929080402</v>
      </c>
      <c r="AS489">
        <v>1.5740929080417301</v>
      </c>
      <c r="AT489">
        <v>1.57409290804153</v>
      </c>
      <c r="AU489">
        <v>6.0217069693675098</v>
      </c>
      <c r="AV489">
        <v>5.1490223861610804</v>
      </c>
      <c r="AW489">
        <v>1.57409290804132</v>
      </c>
      <c r="AX489">
        <v>1.57409290804405</v>
      </c>
      <c r="AY489">
        <v>1.5740929080414801</v>
      </c>
      <c r="AZ489">
        <v>1.6083700650812101</v>
      </c>
      <c r="BA489">
        <v>1.5740929080416499</v>
      </c>
      <c r="BB489">
        <v>1.57409290804179</v>
      </c>
      <c r="BC489">
        <v>1.60837006508152</v>
      </c>
      <c r="BD489">
        <v>1.60837006508133</v>
      </c>
      <c r="BE489">
        <v>10.7516042197781</v>
      </c>
      <c r="BF489">
        <v>1.5740929080415</v>
      </c>
      <c r="BG489">
        <v>1.5740929080406001</v>
      </c>
      <c r="BH489">
        <v>1.57409290804181</v>
      </c>
      <c r="BI489">
        <v>0.56433624520977599</v>
      </c>
      <c r="BJ489">
        <v>1.5740929080414101</v>
      </c>
      <c r="BK489">
        <v>1.5740929080410999</v>
      </c>
      <c r="BL489">
        <v>1.57409290804151</v>
      </c>
      <c r="BM489">
        <v>1.5740929080413499</v>
      </c>
      <c r="BN489">
        <v>1.60837006508075</v>
      </c>
      <c r="BO489">
        <v>0.57627472365927002</v>
      </c>
      <c r="BP489">
        <v>1.57409290804153</v>
      </c>
      <c r="BQ489">
        <v>1.60837006508128</v>
      </c>
      <c r="BR489">
        <v>10.0105785247789</v>
      </c>
      <c r="BS489">
        <v>1.5740929080344199</v>
      </c>
      <c r="BT489">
        <v>1.60837006508131</v>
      </c>
      <c r="BU489">
        <v>0.45951248543696999</v>
      </c>
      <c r="BV489">
        <v>1.57409290804159</v>
      </c>
      <c r="BW489">
        <v>1.6083700650820301</v>
      </c>
      <c r="BX489">
        <v>0.56333791557185897</v>
      </c>
      <c r="BY489">
        <v>1.57409290804152</v>
      </c>
      <c r="BZ489">
        <v>0.56376874251534803</v>
      </c>
      <c r="CA489">
        <v>24.9239067715489</v>
      </c>
      <c r="CB489">
        <v>0.57259709670449699</v>
      </c>
      <c r="CC489">
        <v>1.60837006508217</v>
      </c>
      <c r="CD489">
        <v>0.57451923785596604</v>
      </c>
      <c r="CE489">
        <v>1.57409290804177</v>
      </c>
      <c r="CF489">
        <v>1.60837006508125</v>
      </c>
      <c r="CG489">
        <v>1.60837006508128</v>
      </c>
      <c r="CH489">
        <v>1.57409290804186</v>
      </c>
      <c r="CI489">
        <v>1.57409290804155</v>
      </c>
      <c r="CJ489">
        <v>1.57409290804183</v>
      </c>
      <c r="CK489">
        <v>16.929879413352399</v>
      </c>
      <c r="CL489">
        <v>1.6083700650810999</v>
      </c>
      <c r="CM489" s="1">
        <v>-3.0330902071819199E-13</v>
      </c>
      <c r="CN489">
        <v>1.5740929080414701</v>
      </c>
      <c r="CO489">
        <v>1.57409290804157</v>
      </c>
      <c r="CP489">
        <v>1.57409290804159</v>
      </c>
      <c r="CQ489">
        <v>1.57409290803817</v>
      </c>
      <c r="CR489">
        <v>1.5740929080417001</v>
      </c>
      <c r="CS489">
        <v>1.60837006508211</v>
      </c>
      <c r="CT489">
        <v>11.2374145150809</v>
      </c>
      <c r="CU489">
        <v>1.61493836838734</v>
      </c>
      <c r="CV489">
        <v>1.5740929080414801</v>
      </c>
      <c r="CW489">
        <v>0.56333791557167701</v>
      </c>
      <c r="CX489">
        <v>1.6083700650813499</v>
      </c>
      <c r="CY489">
        <v>1.6083700650811299</v>
      </c>
      <c r="CZ489">
        <v>1.57409290804151</v>
      </c>
      <c r="DA489">
        <v>1.6083700650811299</v>
      </c>
      <c r="DB489">
        <v>1.5740929080417501</v>
      </c>
      <c r="DC489">
        <v>1.60837006508129</v>
      </c>
      <c r="DD489">
        <v>1.5740929080416901</v>
      </c>
      <c r="DE489">
        <v>1.57409290804151</v>
      </c>
      <c r="DF489">
        <v>1.57409290804153</v>
      </c>
      <c r="DG489">
        <v>1.5740929080409101</v>
      </c>
      <c r="DH489">
        <v>1.5740929080403401</v>
      </c>
      <c r="DI489">
        <v>1.57409290804154</v>
      </c>
      <c r="DJ489">
        <v>1.57409290804129</v>
      </c>
      <c r="DK489">
        <v>6.0830807162289604</v>
      </c>
      <c r="DL489">
        <v>1.5740929080406501</v>
      </c>
      <c r="DM489">
        <v>1.6083700650811099</v>
      </c>
      <c r="DN489">
        <v>1.57409290804126</v>
      </c>
      <c r="DO489">
        <v>1.5740929080066799</v>
      </c>
      <c r="DP489">
        <v>19.971838072340201</v>
      </c>
      <c r="DQ489">
        <v>1.5740929080113699</v>
      </c>
      <c r="DR489">
        <v>1.5740929080414401</v>
      </c>
      <c r="DS489">
        <v>1.60837006508125</v>
      </c>
      <c r="DT489">
        <v>1.57409290804125</v>
      </c>
      <c r="DU489">
        <v>1.60837006508133</v>
      </c>
      <c r="DV489">
        <v>1.5740929080414701</v>
      </c>
      <c r="DW489">
        <v>0.563337915571548</v>
      </c>
      <c r="DX489">
        <v>1.5740929080413599</v>
      </c>
      <c r="DY489">
        <v>6.0217069693675898</v>
      </c>
      <c r="DZ489">
        <v>6.0145289393978203</v>
      </c>
      <c r="EA489">
        <v>1.60837006508132</v>
      </c>
      <c r="EB489">
        <v>1.5740929080417201</v>
      </c>
      <c r="EC489">
        <v>1.5766908095454</v>
      </c>
      <c r="ED489">
        <v>0.53535001195081799</v>
      </c>
      <c r="EE489">
        <v>1.60837006508133</v>
      </c>
      <c r="EF489">
        <v>0.54821657361794296</v>
      </c>
      <c r="EG489">
        <v>0.53573420204923605</v>
      </c>
      <c r="EH489">
        <v>1.6083700650811901</v>
      </c>
      <c r="EI489">
        <v>0.53591445552148897</v>
      </c>
      <c r="EJ489">
        <v>1.5740929080417101</v>
      </c>
      <c r="EK489">
        <v>1.5740929080414501</v>
      </c>
      <c r="EL489">
        <v>0.55580897910973004</v>
      </c>
      <c r="EM489">
        <v>10.017653061422299</v>
      </c>
      <c r="EN489">
        <v>34.228562592840198</v>
      </c>
      <c r="EO489">
        <v>1.5740929080419801</v>
      </c>
      <c r="EP489">
        <v>1.5740929080419801</v>
      </c>
      <c r="EQ489">
        <v>1.57409290804154</v>
      </c>
      <c r="ER489">
        <v>1.5740929080486901</v>
      </c>
      <c r="ES489">
        <v>1.5740929080416499</v>
      </c>
      <c r="ET489">
        <v>0.57753548620540895</v>
      </c>
      <c r="EU489">
        <v>1.57409290804157</v>
      </c>
      <c r="EV489">
        <v>1.60837006508134</v>
      </c>
      <c r="EW489">
        <v>1.6083700650819399</v>
      </c>
      <c r="EX489">
        <v>27.558938067616101</v>
      </c>
      <c r="EY489">
        <v>1.57409290804121</v>
      </c>
      <c r="EZ489">
        <v>6.0217069693676999</v>
      </c>
      <c r="FA489">
        <v>0.56274207081939598</v>
      </c>
      <c r="FB489">
        <v>1.6083700650813999</v>
      </c>
      <c r="FC489">
        <v>1.57409290804261</v>
      </c>
      <c r="FD489">
        <v>1.5740929080417101</v>
      </c>
      <c r="FE489">
        <v>1.5803836832154801</v>
      </c>
      <c r="FF489">
        <v>1.60837006508352</v>
      </c>
      <c r="FG489">
        <v>0.56425465450951595</v>
      </c>
      <c r="FH489">
        <v>6.02170696936754</v>
      </c>
      <c r="FI489">
        <v>1.57409290804155</v>
      </c>
      <c r="FJ489">
        <v>1.5740929080414401</v>
      </c>
      <c r="FK489">
        <v>1.5740929080435599</v>
      </c>
      <c r="FL489">
        <v>1.5740929080411199</v>
      </c>
      <c r="FM489">
        <v>1.6083700650813899</v>
      </c>
      <c r="FN489">
        <v>6.0217069693677399</v>
      </c>
      <c r="FO489">
        <v>44.761836194588703</v>
      </c>
      <c r="FP489">
        <v>1.60837006508069</v>
      </c>
      <c r="FQ489">
        <v>1.5740929080418</v>
      </c>
      <c r="FR489">
        <v>0.55580897910924898</v>
      </c>
      <c r="FS489">
        <v>1.5740929080414701</v>
      </c>
      <c r="FT489">
        <v>1.5740929080413699</v>
      </c>
      <c r="FU489">
        <v>1.57409290804126</v>
      </c>
      <c r="FV489">
        <v>1.60837006508098</v>
      </c>
      <c r="FW489">
        <v>1.5740929080477899</v>
      </c>
      <c r="FX489">
        <v>1.5740929080461401</v>
      </c>
      <c r="FY489">
        <v>1.6083700650811601</v>
      </c>
      <c r="FZ489">
        <v>1.5740929080416199</v>
      </c>
      <c r="GA489">
        <v>1.6083700650808901</v>
      </c>
      <c r="GB489">
        <v>1.5740929080416599</v>
      </c>
      <c r="GC489">
        <v>1.60837006508122</v>
      </c>
      <c r="GD489">
        <v>1.6083700650813999</v>
      </c>
      <c r="GE489">
        <v>1.60837006508132</v>
      </c>
      <c r="GF489">
        <v>0.57428541749600104</v>
      </c>
      <c r="GG489">
        <v>1.57409290804152</v>
      </c>
      <c r="GH489">
        <v>6.0145289394029096</v>
      </c>
      <c r="GI489">
        <v>1.60837006508048</v>
      </c>
      <c r="GJ489">
        <v>1.57409290804161</v>
      </c>
      <c r="GK489">
        <v>1.6083700650812101</v>
      </c>
      <c r="GL489">
        <v>1.57409290804151</v>
      </c>
      <c r="GM489">
        <v>1.57409290804158</v>
      </c>
      <c r="GN489">
        <v>1.5740929080412001</v>
      </c>
      <c r="GO489">
        <v>1.5740929080411501</v>
      </c>
      <c r="GP489">
        <v>1.57409290804154</v>
      </c>
      <c r="GQ489">
        <v>0.57603947249832099</v>
      </c>
      <c r="GR489">
        <v>1.60837006508123</v>
      </c>
      <c r="GS489">
        <v>1.5740929080422701</v>
      </c>
      <c r="GT489">
        <v>1.57409290804125</v>
      </c>
      <c r="GU489">
        <v>0.57648995390249802</v>
      </c>
      <c r="GV489">
        <v>1.60837006508124</v>
      </c>
      <c r="GW489">
        <v>1.6083700650805799</v>
      </c>
      <c r="GX489">
        <v>1.5740929080460799</v>
      </c>
      <c r="GY489">
        <v>1.57409290804128</v>
      </c>
      <c r="GZ489">
        <v>0.57603947249835696</v>
      </c>
      <c r="HA489">
        <v>1.60837006507846</v>
      </c>
      <c r="HB489">
        <v>1.5740929080419199</v>
      </c>
      <c r="HC489">
        <v>6.0145289394001402</v>
      </c>
      <c r="HD489">
        <v>1.60837006507993</v>
      </c>
      <c r="HE489">
        <v>1.5740929080417601</v>
      </c>
      <c r="HF489">
        <v>0.54798611000153896</v>
      </c>
      <c r="HG489">
        <v>1.5740929080417001</v>
      </c>
      <c r="HH489">
        <v>1.5740929080415</v>
      </c>
      <c r="HI489">
        <v>1.5740929080416299</v>
      </c>
      <c r="HJ489">
        <v>0.56333791557227098</v>
      </c>
      <c r="HK489">
        <v>1.57409290804159</v>
      </c>
      <c r="HL489">
        <v>1.57409290804233</v>
      </c>
      <c r="HM489">
        <v>1.5740929080414301</v>
      </c>
      <c r="HN489">
        <v>0.575350354650774</v>
      </c>
      <c r="HO489">
        <v>6.0217069693677203</v>
      </c>
      <c r="HP489">
        <v>0.563337915571263</v>
      </c>
      <c r="HQ489">
        <v>1.60837006509021</v>
      </c>
      <c r="HR489">
        <v>17.550828882610599</v>
      </c>
      <c r="HS489">
        <v>1.5740929080413899</v>
      </c>
      <c r="HT489">
        <v>0.54821657361751297</v>
      </c>
      <c r="HU489">
        <v>1.5740929080377499</v>
      </c>
      <c r="HV489">
        <v>1.6083700650797501</v>
      </c>
      <c r="HW489">
        <v>1.5740929080413599</v>
      </c>
      <c r="HX489">
        <v>1.60837006508178</v>
      </c>
      <c r="HY489">
        <v>0.56219563221721702</v>
      </c>
      <c r="HZ489">
        <v>0.45943767815832498</v>
      </c>
      <c r="IA489">
        <v>1.5740929080458801</v>
      </c>
      <c r="IB489">
        <v>1.5740929080422399</v>
      </c>
      <c r="IC489">
        <v>1.6083700650813</v>
      </c>
      <c r="ID489">
        <v>1.5740929080416399</v>
      </c>
      <c r="IE489">
        <v>1.5740929080419499</v>
      </c>
      <c r="IF489">
        <v>1.57409290804184</v>
      </c>
      <c r="IG489">
        <v>1.6083700650813899</v>
      </c>
      <c r="IH489">
        <v>1.57409290804049</v>
      </c>
      <c r="II489">
        <v>32.939757619446297</v>
      </c>
      <c r="IJ489">
        <v>1.60837006502161</v>
      </c>
      <c r="IK489">
        <v>0.45801208192405801</v>
      </c>
      <c r="IL489">
        <v>1.60837006508102</v>
      </c>
      <c r="IM489">
        <v>1.5740929080416199</v>
      </c>
      <c r="IN489">
        <v>1.5740929080445201</v>
      </c>
      <c r="IO489">
        <v>1.6083700650811401</v>
      </c>
      <c r="IP489">
        <v>6.02170696936754</v>
      </c>
      <c r="IQ489">
        <v>1.6083700650814301</v>
      </c>
      <c r="IR489">
        <v>1.60837006508126</v>
      </c>
      <c r="IS489">
        <v>0.55678077896590406</v>
      </c>
      <c r="IT489">
        <v>0.57603947249841203</v>
      </c>
      <c r="IU489">
        <v>1.6083700650825301</v>
      </c>
      <c r="IV489">
        <v>1.5740929080416699</v>
      </c>
      <c r="IW489">
        <v>0.55678077896593803</v>
      </c>
      <c r="IX489" s="1">
        <v>-8.0510332262188394E-15</v>
      </c>
      <c r="IY489">
        <v>1.5740929080413999</v>
      </c>
      <c r="IZ489">
        <v>4.8630994748115599</v>
      </c>
      <c r="JA489">
        <v>10.7507946436669</v>
      </c>
      <c r="JB489" s="1">
        <v>1.40451042478221E-15</v>
      </c>
      <c r="JC489">
        <v>1.60837006508106</v>
      </c>
      <c r="JD489">
        <v>25.863923586490401</v>
      </c>
      <c r="JE489">
        <v>1.60837006508127</v>
      </c>
      <c r="JF489">
        <v>1.5740929080047701</v>
      </c>
      <c r="JG489">
        <v>1.5740929080413999</v>
      </c>
      <c r="JH489">
        <v>1.57409290803124</v>
      </c>
      <c r="JI489">
        <v>1.6083700650808801</v>
      </c>
      <c r="JJ489">
        <v>1.57409290804149</v>
      </c>
      <c r="JK489">
        <v>0.56219563222986602</v>
      </c>
      <c r="JL489">
        <v>1.5740929080417201</v>
      </c>
      <c r="JM489">
        <v>1.5740929080375501</v>
      </c>
      <c r="JN489">
        <v>1.5740929080424</v>
      </c>
      <c r="JO489">
        <v>1.60837006508129</v>
      </c>
      <c r="JP489">
        <v>1.5766908095443799</v>
      </c>
      <c r="JQ489">
        <v>1.57409290804151</v>
      </c>
      <c r="JR489">
        <v>0.56476860108828297</v>
      </c>
      <c r="JS489">
        <v>0.56333791557180102</v>
      </c>
      <c r="JT489">
        <v>0.55678077896554801</v>
      </c>
      <c r="JU489">
        <v>0.55580897910949101</v>
      </c>
      <c r="JV489">
        <v>1.57409290804131</v>
      </c>
      <c r="JW489">
        <v>1.5740929080416399</v>
      </c>
      <c r="JX489">
        <v>1.57409290804161</v>
      </c>
      <c r="JY489">
        <v>1.6083700650786299</v>
      </c>
      <c r="JZ489">
        <v>1.60837006508129</v>
      </c>
      <c r="KA489">
        <v>1.5740929080414301</v>
      </c>
      <c r="KB489">
        <v>33.0406378745366</v>
      </c>
      <c r="KC489">
        <v>1.57409290804154</v>
      </c>
      <c r="KD489">
        <v>1.57409290804157</v>
      </c>
      <c r="KE489">
        <v>1.57409290804102</v>
      </c>
      <c r="KF489">
        <v>3.76278479315918</v>
      </c>
      <c r="KG489">
        <v>1.57409290804184</v>
      </c>
      <c r="KH489" s="1">
        <v>4.5492123770803501E-29</v>
      </c>
      <c r="KI489">
        <v>1.5740929080419299</v>
      </c>
      <c r="KJ489">
        <v>1.60837006508126</v>
      </c>
      <c r="KK489">
        <v>1.5740929081244199</v>
      </c>
      <c r="KL489">
        <v>1.5740929080416299</v>
      </c>
      <c r="KM489">
        <v>33.653538983310902</v>
      </c>
      <c r="KN489">
        <v>1.6083700650814701</v>
      </c>
      <c r="KO489">
        <v>1.60837006508124</v>
      </c>
      <c r="KP489">
        <v>6.0145289394004804</v>
      </c>
      <c r="KQ489">
        <v>0.53591445552164596</v>
      </c>
      <c r="KR489">
        <v>11.237414515079401</v>
      </c>
      <c r="KS489">
        <v>1.5740929080416199</v>
      </c>
      <c r="KT489">
        <v>1.57409290804149</v>
      </c>
      <c r="KU489">
        <v>0.57652960136111298</v>
      </c>
      <c r="KV489">
        <v>1.57409290804127</v>
      </c>
      <c r="KW489">
        <v>1.5740929080412001</v>
      </c>
      <c r="KX489">
        <v>0.45953912679101899</v>
      </c>
      <c r="KY489">
        <v>1.5740929080409101</v>
      </c>
      <c r="KZ489">
        <v>1.5740929080550701</v>
      </c>
      <c r="LA489">
        <v>1.5740929080412001</v>
      </c>
      <c r="LB489">
        <v>1.60837006508134</v>
      </c>
      <c r="LC489">
        <v>1.5740929080413</v>
      </c>
      <c r="LD489">
        <v>1.6083700650811701</v>
      </c>
      <c r="LE489">
        <v>1.57409290804159</v>
      </c>
      <c r="LF489">
        <v>6.0217069693680996</v>
      </c>
      <c r="LG489">
        <v>1.5740929080417201</v>
      </c>
      <c r="LH489">
        <v>1.6083700650814099</v>
      </c>
      <c r="LI489">
        <v>1.57409290804181</v>
      </c>
      <c r="LJ489">
        <v>1.60837006508159</v>
      </c>
      <c r="LK489">
        <v>1.6083700650823001</v>
      </c>
      <c r="LL489">
        <v>1.60837006508125</v>
      </c>
      <c r="LM489">
        <v>1.57409290803881</v>
      </c>
      <c r="LN489">
        <v>14.410217822376101</v>
      </c>
      <c r="LO489">
        <v>1.5766908095455701</v>
      </c>
      <c r="LP489">
        <v>1.6083700650811801</v>
      </c>
      <c r="LQ489">
        <v>6.0145289394000603</v>
      </c>
      <c r="LR489">
        <v>1.6083700650814099</v>
      </c>
      <c r="LS489">
        <v>1.57409290804156</v>
      </c>
      <c r="LT489">
        <v>1.5740929080417301</v>
      </c>
      <c r="LU489">
        <v>1.5740929080421699</v>
      </c>
      <c r="LV489">
        <v>1.60837006508122</v>
      </c>
      <c r="LW489">
        <v>34.2285625928399</v>
      </c>
      <c r="LX489">
        <v>6.0217069693677399</v>
      </c>
      <c r="LY489">
        <v>1.5740929080417501</v>
      </c>
      <c r="LZ489">
        <v>0.56208851196278198</v>
      </c>
      <c r="MA489">
        <v>1.60837006508125</v>
      </c>
      <c r="MB489">
        <v>1.5766908095493799</v>
      </c>
      <c r="MC489" s="1">
        <v>-5.4938425677523497E-14</v>
      </c>
      <c r="MD489">
        <v>1.60837006508127</v>
      </c>
      <c r="ME489">
        <v>1.5399352379140401</v>
      </c>
      <c r="MF489">
        <v>1.5740929080414601</v>
      </c>
      <c r="MG489">
        <v>1.57409290804233</v>
      </c>
      <c r="MH489">
        <v>0.53627532660167598</v>
      </c>
      <c r="MI489">
        <v>1.5740929080416799</v>
      </c>
      <c r="MJ489">
        <v>0.57603947249837995</v>
      </c>
      <c r="MK489">
        <v>1.6083700650824899</v>
      </c>
      <c r="ML489">
        <v>1.60837006507985</v>
      </c>
      <c r="MM489">
        <v>1.57409290804156</v>
      </c>
      <c r="MN489">
        <v>1.5740929080414801</v>
      </c>
      <c r="MO489">
        <v>1.5740929080414801</v>
      </c>
      <c r="MP489">
        <v>1.5740929080416199</v>
      </c>
      <c r="MQ489">
        <v>1.5740929080413599</v>
      </c>
      <c r="MR489">
        <v>1.5740929080414401</v>
      </c>
      <c r="MS489">
        <v>1.5740929080421</v>
      </c>
      <c r="MT489">
        <v>1.5766908095454599</v>
      </c>
      <c r="MU489">
        <v>0.56333791557161095</v>
      </c>
      <c r="MV489">
        <v>10.0142852848375</v>
      </c>
      <c r="MW489">
        <v>1.6083700650739301</v>
      </c>
      <c r="MX489">
        <v>1.57409290804179</v>
      </c>
      <c r="MY489">
        <v>1.6083700650816299</v>
      </c>
      <c r="MZ489">
        <v>1.5740929080408399</v>
      </c>
      <c r="NA489">
        <v>1.57409290803651</v>
      </c>
      <c r="NB489">
        <v>1.60837006508126</v>
      </c>
      <c r="NC489">
        <v>1.5740929080436901</v>
      </c>
      <c r="ND489">
        <v>1.6083700650636901</v>
      </c>
      <c r="NE489">
        <v>1.57409290804653</v>
      </c>
      <c r="NF489">
        <v>0.57648995389480595</v>
      </c>
      <c r="NG489">
        <v>37.611590899954003</v>
      </c>
      <c r="NH489">
        <v>1.5740929080477599</v>
      </c>
      <c r="NI489">
        <v>1.57409290804154</v>
      </c>
      <c r="NJ489">
        <v>1.57409290804149</v>
      </c>
      <c r="NK489">
        <v>1.60837006508128</v>
      </c>
      <c r="NL489">
        <v>0.56476860108785598</v>
      </c>
      <c r="NM489">
        <v>6.0217069693679104</v>
      </c>
      <c r="NN489">
        <v>1.57409290803382</v>
      </c>
      <c r="NO489">
        <v>31.2625978698678</v>
      </c>
      <c r="NP489">
        <v>1.57409290804126</v>
      </c>
      <c r="NQ489">
        <v>1.5740929080417101</v>
      </c>
      <c r="NR489">
        <v>1.6083700650811501</v>
      </c>
      <c r="NS489">
        <v>0.57552840999972099</v>
      </c>
      <c r="NT489">
        <v>1.57409290804161</v>
      </c>
      <c r="NU489">
        <v>1.5740929080391599</v>
      </c>
      <c r="NV489">
        <v>0.53564534474230696</v>
      </c>
      <c r="NW489">
        <v>1.57409290804121</v>
      </c>
      <c r="NX489">
        <v>0.45809159403859401</v>
      </c>
      <c r="NY489">
        <v>1.6083700650813599</v>
      </c>
      <c r="NZ489" s="1">
        <v>-1.0131301672660201E-14</v>
      </c>
      <c r="OA489">
        <v>1.6083700650812101</v>
      </c>
      <c r="OB489">
        <v>1.57409290804178</v>
      </c>
      <c r="OC489">
        <v>1.60837006508128</v>
      </c>
      <c r="OD489">
        <v>1.5740929080415</v>
      </c>
      <c r="OE489">
        <v>0.56476860108648796</v>
      </c>
      <c r="OF489">
        <v>1.6083700650811801</v>
      </c>
      <c r="OG489">
        <v>10.010578524845499</v>
      </c>
      <c r="OH489">
        <v>1.5740929080420001</v>
      </c>
      <c r="OI489">
        <v>0.55404493795240295</v>
      </c>
      <c r="OJ489">
        <v>1.60837006508124</v>
      </c>
      <c r="OK489">
        <v>1.5740929080414601</v>
      </c>
      <c r="OL489">
        <v>0.56433624520946601</v>
      </c>
      <c r="OM489">
        <v>1.6083700650813999</v>
      </c>
      <c r="ON489">
        <v>0.53591445552184902</v>
      </c>
      <c r="OO489">
        <v>0.49965096777901302</v>
      </c>
      <c r="OP489">
        <v>20.635302227024301</v>
      </c>
      <c r="OQ489">
        <v>1.5740929080416699</v>
      </c>
      <c r="OR489">
        <v>1.6083700650811901</v>
      </c>
      <c r="OS489">
        <v>10.010578524844499</v>
      </c>
      <c r="OT489">
        <v>28.379864582926398</v>
      </c>
      <c r="OU489">
        <v>1.5740929080417001</v>
      </c>
      <c r="OV489">
        <v>1.5740929080409101</v>
      </c>
      <c r="OW489">
        <v>17.180063513093899</v>
      </c>
      <c r="OX489">
        <v>1.6083700650805</v>
      </c>
      <c r="OY489">
        <v>1.5740929080413</v>
      </c>
      <c r="OZ489">
        <v>1.6083700650814201</v>
      </c>
      <c r="PA489">
        <v>1.57409290804152</v>
      </c>
      <c r="PB489">
        <v>1.57409290804152</v>
      </c>
      <c r="PC489">
        <v>1.6083700650813899</v>
      </c>
      <c r="PD489">
        <v>1.6083700650812001</v>
      </c>
      <c r="PE489">
        <v>0.57648995390237001</v>
      </c>
      <c r="PF489">
        <v>1.5740929080414301</v>
      </c>
      <c r="PG489">
        <v>1.57409290804124</v>
      </c>
      <c r="PH489">
        <v>1.60837006508134</v>
      </c>
      <c r="PI489">
        <v>6.0217069693677798</v>
      </c>
      <c r="PJ489">
        <v>6.0145289393999501</v>
      </c>
      <c r="PK489">
        <v>1.57409290804149</v>
      </c>
      <c r="PL489">
        <v>1.57409290803879</v>
      </c>
      <c r="PM489">
        <v>1.6083700650814601</v>
      </c>
      <c r="PN489">
        <v>1.6083700650750801</v>
      </c>
      <c r="PO489">
        <v>27.008925626752799</v>
      </c>
      <c r="PP489">
        <v>1.5740929080408801</v>
      </c>
      <c r="PQ489">
        <v>0.56376874251544895</v>
      </c>
      <c r="PR489">
        <v>1.6083700650813</v>
      </c>
      <c r="PS489">
        <v>1.60837006508132</v>
      </c>
      <c r="PT489">
        <v>0.53591445552164096</v>
      </c>
      <c r="PU489">
        <v>1.6083700650809101</v>
      </c>
      <c r="PV489">
        <v>1.6083700650813699</v>
      </c>
      <c r="PW489">
        <v>1.57409290804631</v>
      </c>
      <c r="PX489">
        <v>4.6105889178341704</v>
      </c>
      <c r="PY489">
        <v>1.6083700650812001</v>
      </c>
      <c r="PZ489">
        <v>1.5740929080417501</v>
      </c>
      <c r="QA489">
        <v>1.6083700650798001</v>
      </c>
      <c r="QB489">
        <v>1.6083700650814099</v>
      </c>
      <c r="QC489">
        <v>0.56333791557148505</v>
      </c>
      <c r="QD489">
        <v>1.5740929080480699</v>
      </c>
      <c r="QE489">
        <v>0.45804124079389802</v>
      </c>
      <c r="QF489">
        <v>1.60837006508131</v>
      </c>
      <c r="QG489">
        <v>1.60837006508123</v>
      </c>
      <c r="QH489">
        <v>15.9426788032206</v>
      </c>
      <c r="QI489">
        <v>1.6083700650810899</v>
      </c>
      <c r="QJ489">
        <v>1.5740929080414201</v>
      </c>
      <c r="QK489">
        <v>1.5740929080406501</v>
      </c>
      <c r="QL489">
        <v>1.60837006508127</v>
      </c>
      <c r="QM489">
        <v>1.5740929080416599</v>
      </c>
      <c r="QN489">
        <v>1.5740929080413399</v>
      </c>
      <c r="QO489">
        <v>17.016151030035399</v>
      </c>
      <c r="QP489">
        <v>1.60837006508263</v>
      </c>
      <c r="SG489">
        <f>COUNTIF(B489:SF489,"&gt;0.1")</f>
        <v>450</v>
      </c>
    </row>
    <row r="490" spans="1:501" x14ac:dyDescent="0.2">
      <c r="A490" t="s">
        <v>600</v>
      </c>
      <c r="B490">
        <v>1.5740929080413899</v>
      </c>
      <c r="C490">
        <v>1.57409290804042</v>
      </c>
      <c r="D490">
        <v>1.6083700650811901</v>
      </c>
      <c r="E490">
        <v>1.57409290804156</v>
      </c>
      <c r="F490">
        <v>1.5740929080416699</v>
      </c>
      <c r="G490">
        <v>1.60837006508103</v>
      </c>
      <c r="H490">
        <v>1.5740929080417601</v>
      </c>
      <c r="I490">
        <v>1.6083700650813999</v>
      </c>
      <c r="J490">
        <v>1.6083700650819801</v>
      </c>
      <c r="K490">
        <v>1.5740929080411401</v>
      </c>
      <c r="L490">
        <v>1.5740929080414601</v>
      </c>
      <c r="M490">
        <v>1.60837006508155</v>
      </c>
      <c r="N490">
        <v>1.5740929080408199</v>
      </c>
      <c r="O490">
        <v>1.60837006508125</v>
      </c>
      <c r="P490">
        <v>1.5740929080416299</v>
      </c>
      <c r="Q490">
        <v>1.5740929080416199</v>
      </c>
      <c r="R490">
        <v>1.6083700650810799</v>
      </c>
      <c r="S490">
        <v>1.57409290804178</v>
      </c>
      <c r="T490">
        <v>10.0105785248453</v>
      </c>
      <c r="U490">
        <v>1.57409290804186</v>
      </c>
      <c r="V490">
        <v>1.6083700650806101</v>
      </c>
      <c r="W490">
        <v>1.5740929080409301</v>
      </c>
      <c r="X490">
        <v>1.60837006508129</v>
      </c>
      <c r="Y490">
        <v>1.6083700650799</v>
      </c>
      <c r="Z490">
        <v>0.588001042090188</v>
      </c>
      <c r="AA490">
        <v>0.53731460968670497</v>
      </c>
      <c r="AB490">
        <v>1.5740929080416199</v>
      </c>
      <c r="AC490">
        <v>1.5740929080413999</v>
      </c>
      <c r="AD490" s="1">
        <v>-2.1028368511051601E-14</v>
      </c>
      <c r="AE490">
        <v>12.3510833313979</v>
      </c>
      <c r="AF490">
        <v>1.60837006508124</v>
      </c>
      <c r="AG490">
        <v>1.5740929080416299</v>
      </c>
      <c r="AH490">
        <v>1.57409290804103</v>
      </c>
      <c r="AI490">
        <v>6.0145289394000203</v>
      </c>
      <c r="AJ490">
        <v>1.60837006508132</v>
      </c>
      <c r="AK490">
        <v>1.5740929080413799</v>
      </c>
      <c r="AL490">
        <v>1.60837006508129</v>
      </c>
      <c r="AM490">
        <v>1.57409290804153</v>
      </c>
      <c r="AN490">
        <v>5.7850104609996098</v>
      </c>
      <c r="AO490">
        <v>0.62853271345370998</v>
      </c>
      <c r="AP490">
        <v>1.5740929080421999</v>
      </c>
      <c r="AQ490">
        <v>1.5740929080414401</v>
      </c>
      <c r="AR490">
        <v>0.62482221198688104</v>
      </c>
      <c r="AS490">
        <v>1.5740929080416</v>
      </c>
      <c r="AT490">
        <v>1.5740929080414401</v>
      </c>
      <c r="AU490">
        <v>6.02170696936762</v>
      </c>
      <c r="AV490">
        <v>5.1490223861602402</v>
      </c>
      <c r="AW490" s="1">
        <v>-1.43487950572252E-12</v>
      </c>
      <c r="AX490">
        <v>1.5740929080413999</v>
      </c>
      <c r="AY490">
        <v>1.60837006508132</v>
      </c>
      <c r="AZ490">
        <v>1.5740929080417101</v>
      </c>
      <c r="BA490">
        <v>1.57409290804291</v>
      </c>
      <c r="BB490">
        <v>1.60837006508134</v>
      </c>
      <c r="BC490">
        <v>1.6083700650816799</v>
      </c>
      <c r="BD490">
        <v>10.7516042197781</v>
      </c>
      <c r="BE490">
        <v>1.5740929080416599</v>
      </c>
      <c r="BF490">
        <v>1.57409290804156</v>
      </c>
      <c r="BG490">
        <v>1.5740929080422601</v>
      </c>
      <c r="BH490">
        <v>1.5740929080416901</v>
      </c>
      <c r="BI490">
        <v>0.564336245209488</v>
      </c>
      <c r="BJ490">
        <v>1.5740929080322801</v>
      </c>
      <c r="BK490" s="1">
        <v>8.07290628316412E-12</v>
      </c>
      <c r="BL490">
        <v>1.5740929080418899</v>
      </c>
      <c r="BM490">
        <v>1.5740929080414601</v>
      </c>
      <c r="BN490">
        <v>1.6083700650813799</v>
      </c>
      <c r="BO490">
        <v>0.45693693071063801</v>
      </c>
      <c r="BP490">
        <v>1.57409290804158</v>
      </c>
      <c r="BQ490">
        <v>1.6083700650811601</v>
      </c>
      <c r="BR490">
        <v>10.0105785252833</v>
      </c>
      <c r="BS490">
        <v>1.60837006508133</v>
      </c>
      <c r="BT490">
        <v>0.45951248553595098</v>
      </c>
      <c r="BU490">
        <v>1.57409290804073</v>
      </c>
      <c r="BV490">
        <v>1.6083700650813899</v>
      </c>
      <c r="BW490">
        <v>0.56333791557141299</v>
      </c>
      <c r="BX490">
        <v>1.5740929080414601</v>
      </c>
      <c r="BY490">
        <v>0.56376874251548903</v>
      </c>
      <c r="BZ490">
        <v>24.920331666531599</v>
      </c>
      <c r="CA490">
        <v>0.57259709669687298</v>
      </c>
      <c r="CB490">
        <v>1.60837006509433</v>
      </c>
      <c r="CC490">
        <v>0.57451923785588199</v>
      </c>
      <c r="CD490" s="1">
        <v>-1.09131171859877E-12</v>
      </c>
      <c r="CE490">
        <v>1.60837006508134</v>
      </c>
      <c r="CF490">
        <v>1.60837006508131</v>
      </c>
      <c r="CG490">
        <v>1.5740929080417401</v>
      </c>
      <c r="CH490">
        <v>1.5740929080416199</v>
      </c>
      <c r="CI490">
        <v>1.5740929080416799</v>
      </c>
      <c r="CJ490">
        <v>16.9257765499679</v>
      </c>
      <c r="CK490">
        <v>1.60837006508129</v>
      </c>
      <c r="CL490">
        <v>28.396018832086298</v>
      </c>
      <c r="CM490">
        <v>1.57409290804127</v>
      </c>
      <c r="CN490">
        <v>1.5740929080409001</v>
      </c>
      <c r="CO490">
        <v>0.62533982552123901</v>
      </c>
      <c r="CP490">
        <v>1.5740929080413699</v>
      </c>
      <c r="CQ490">
        <v>1.60837006508077</v>
      </c>
      <c r="CR490">
        <v>11.2374145150806</v>
      </c>
      <c r="CS490">
        <v>1.6149383683868399</v>
      </c>
      <c r="CT490">
        <v>1.57409290804178</v>
      </c>
      <c r="CU490">
        <v>0.56333791557163504</v>
      </c>
      <c r="CV490">
        <v>1.6083700650821799</v>
      </c>
      <c r="CW490">
        <v>1.6083700650812101</v>
      </c>
      <c r="CX490">
        <v>1.57409290804153</v>
      </c>
      <c r="CY490">
        <v>1.6083700650817501</v>
      </c>
      <c r="CZ490">
        <v>1.5740929080416399</v>
      </c>
      <c r="DA490">
        <v>1.6083700650816299</v>
      </c>
      <c r="DB490">
        <v>1.57409290804179</v>
      </c>
      <c r="DC490">
        <v>1.5740929080495301</v>
      </c>
      <c r="DD490">
        <v>1.57409290804188</v>
      </c>
      <c r="DE490">
        <v>1.57409290804152</v>
      </c>
      <c r="DF490">
        <v>1.5740929080419701</v>
      </c>
      <c r="DG490">
        <v>1.57409290804159</v>
      </c>
      <c r="DH490">
        <v>1.5740929080417001</v>
      </c>
      <c r="DI490">
        <v>1.5740929080416199</v>
      </c>
      <c r="DJ490">
        <v>6.0830807162289604</v>
      </c>
      <c r="DK490">
        <v>1.5740929080414201</v>
      </c>
      <c r="DL490">
        <v>1.60837006508134</v>
      </c>
      <c r="DM490" s="1">
        <v>-1.6168430018296601E-13</v>
      </c>
      <c r="DN490">
        <v>1.5740929080416799</v>
      </c>
      <c r="DO490">
        <v>19.971838072231801</v>
      </c>
      <c r="DP490">
        <v>1.57409290804183</v>
      </c>
      <c r="DQ490">
        <v>1.57409290804188</v>
      </c>
      <c r="DR490">
        <v>1.6083700650811099</v>
      </c>
      <c r="DS490">
        <v>1.57409290804182</v>
      </c>
      <c r="DT490">
        <v>1.6083700650811501</v>
      </c>
      <c r="DU490">
        <v>1.5740929080415</v>
      </c>
      <c r="DV490">
        <v>0.56333791539919698</v>
      </c>
      <c r="DW490">
        <v>1.5740929080415</v>
      </c>
      <c r="DX490">
        <v>6.0217069693818503</v>
      </c>
      <c r="DY490">
        <v>6.0145289393999404</v>
      </c>
      <c r="DZ490">
        <v>1.60837006508133</v>
      </c>
      <c r="EA490">
        <v>1.5740929080402499</v>
      </c>
      <c r="EB490">
        <v>1.5766908095455501</v>
      </c>
      <c r="EC490">
        <v>0.53535001195103005</v>
      </c>
      <c r="ED490">
        <v>0.62853271345398898</v>
      </c>
      <c r="EE490">
        <v>0.54821657361742304</v>
      </c>
      <c r="EF490">
        <v>0.53573420204913103</v>
      </c>
      <c r="EG490">
        <v>1.60837006508127</v>
      </c>
      <c r="EH490">
        <v>0.53591445552201999</v>
      </c>
      <c r="EI490">
        <v>1.5740929080417101</v>
      </c>
      <c r="EJ490">
        <v>1.5740929080414101</v>
      </c>
      <c r="EK490">
        <v>0.55580897910956395</v>
      </c>
      <c r="EL490">
        <v>10.017653061422701</v>
      </c>
      <c r="EM490">
        <v>34.228562592840099</v>
      </c>
      <c r="EN490">
        <v>1.5740929080416699</v>
      </c>
      <c r="EO490">
        <v>1.5740929080414501</v>
      </c>
      <c r="EP490">
        <v>1.5740929080416901</v>
      </c>
      <c r="EQ490">
        <v>1.57409290805267</v>
      </c>
      <c r="ER490">
        <v>1.57409290804074</v>
      </c>
      <c r="ES490">
        <v>0.57753548620572204</v>
      </c>
      <c r="ET490">
        <v>1.5740929080416199</v>
      </c>
      <c r="EU490">
        <v>1.57409290804187</v>
      </c>
      <c r="EV490">
        <v>1.5740929080416299</v>
      </c>
      <c r="EW490">
        <v>1.60837006508151</v>
      </c>
      <c r="EX490">
        <v>1.60837006508152</v>
      </c>
      <c r="EY490">
        <v>27.5552284270344</v>
      </c>
      <c r="EZ490">
        <v>1.5740929080420301</v>
      </c>
      <c r="FA490">
        <v>6.0217069693672602</v>
      </c>
      <c r="FB490">
        <v>0.56274207081958405</v>
      </c>
      <c r="FC490">
        <v>1.60837006508154</v>
      </c>
      <c r="FD490">
        <v>1.5740929080419499</v>
      </c>
      <c r="FE490" s="1">
        <v>-8.0270094099469305E-14</v>
      </c>
      <c r="FF490">
        <v>1.5803836832156499</v>
      </c>
      <c r="FG490">
        <v>1.6083700650813999</v>
      </c>
      <c r="FH490">
        <v>0.56425465450938395</v>
      </c>
      <c r="FI490">
        <v>6.0217069693713796</v>
      </c>
      <c r="FJ490">
        <v>1.57409290804159</v>
      </c>
      <c r="FK490">
        <v>1.57409290804123</v>
      </c>
      <c r="FL490">
        <v>1.57409290804161</v>
      </c>
      <c r="FM490">
        <v>1.6083700650813499</v>
      </c>
      <c r="FN490">
        <v>1.6083700650814099</v>
      </c>
      <c r="FO490">
        <v>6.0217069692913601</v>
      </c>
      <c r="FP490">
        <v>1.57409290804488</v>
      </c>
      <c r="FQ490">
        <v>44.760262823434701</v>
      </c>
      <c r="FR490">
        <v>1.57409290804127</v>
      </c>
      <c r="FS490">
        <v>0.55580897910943206</v>
      </c>
      <c r="FT490">
        <v>1.5740929080418899</v>
      </c>
      <c r="FU490">
        <v>1.6083700650811901</v>
      </c>
      <c r="FV490">
        <v>1.57409290804154</v>
      </c>
      <c r="FW490">
        <v>1.5740929080253701</v>
      </c>
      <c r="FX490">
        <v>1.60837006508123</v>
      </c>
      <c r="FY490">
        <v>1.5740929080421699</v>
      </c>
      <c r="FZ490">
        <v>1.6083700650811401</v>
      </c>
      <c r="GA490">
        <v>1.60837006508377</v>
      </c>
      <c r="GB490">
        <v>1.60837006508128</v>
      </c>
      <c r="GC490">
        <v>1.6083700650816799</v>
      </c>
      <c r="GD490">
        <v>0.57428541749581896</v>
      </c>
      <c r="GE490">
        <v>1.5740929080414801</v>
      </c>
      <c r="GF490">
        <v>6.0145289393994403</v>
      </c>
      <c r="GG490">
        <v>1.60837006508125</v>
      </c>
      <c r="GH490">
        <v>1.60837006508132</v>
      </c>
      <c r="GI490">
        <v>1.5740929080414401</v>
      </c>
      <c r="GJ490">
        <v>1.57409290804205</v>
      </c>
      <c r="GK490">
        <v>1.57409290804153</v>
      </c>
      <c r="GL490">
        <v>1.5740929080411801</v>
      </c>
      <c r="GM490">
        <v>0.62533982551976297</v>
      </c>
      <c r="GN490">
        <v>0.57603947249782605</v>
      </c>
      <c r="GO490">
        <v>1.60837006508128</v>
      </c>
      <c r="GP490">
        <v>1.5740929080489801</v>
      </c>
      <c r="GQ490">
        <v>1.57409290804624</v>
      </c>
      <c r="GR490">
        <v>1.5740929080407999</v>
      </c>
      <c r="GS490">
        <v>0.57648995390244795</v>
      </c>
      <c r="GT490">
        <v>1.60837006508122</v>
      </c>
      <c r="GU490">
        <v>1.5740929080413399</v>
      </c>
      <c r="GV490">
        <v>1.6083700650813799</v>
      </c>
      <c r="GW490">
        <v>0.62533982552577505</v>
      </c>
      <c r="GX490">
        <v>1.57409290804268</v>
      </c>
      <c r="GY490">
        <v>0.57603947249839405</v>
      </c>
      <c r="GZ490">
        <v>1.6083700650836299</v>
      </c>
      <c r="HA490">
        <v>1.5740929080414701</v>
      </c>
      <c r="HB490">
        <v>6.0145289394002397</v>
      </c>
      <c r="HC490">
        <v>1.60837006508127</v>
      </c>
      <c r="HD490">
        <v>1.57409290804151</v>
      </c>
      <c r="HE490">
        <v>0.54798611000150199</v>
      </c>
      <c r="HF490">
        <v>1.5740929080409101</v>
      </c>
      <c r="HG490">
        <v>1.5740929080416499</v>
      </c>
      <c r="HH490">
        <v>1.5740929080413999</v>
      </c>
      <c r="HI490">
        <v>0.563337915571968</v>
      </c>
      <c r="HJ490">
        <v>1.57409290804128</v>
      </c>
      <c r="HK490">
        <v>1.57409290804158</v>
      </c>
      <c r="HL490">
        <v>1.57409290803788</v>
      </c>
      <c r="HM490">
        <v>0.57535035465050399</v>
      </c>
      <c r="HN490">
        <v>6.0217069693675302</v>
      </c>
      <c r="HO490">
        <v>0.56333791557096402</v>
      </c>
      <c r="HP490">
        <v>1.6083700650814701</v>
      </c>
      <c r="HQ490">
        <v>17.5468887869506</v>
      </c>
      <c r="HR490">
        <v>0.548216573611081</v>
      </c>
      <c r="HS490">
        <v>1.57409290803348</v>
      </c>
      <c r="HT490">
        <v>0.62846195877992606</v>
      </c>
      <c r="HU490" s="1">
        <v>-8.0501129709313296E-30</v>
      </c>
      <c r="HV490">
        <v>1.60837006508124</v>
      </c>
      <c r="HW490">
        <v>0.56219563223013702</v>
      </c>
      <c r="HX490">
        <v>0.45943767815930198</v>
      </c>
      <c r="HY490">
        <v>1.57409290804161</v>
      </c>
      <c r="HZ490">
        <v>1.5740929080414801</v>
      </c>
      <c r="IA490">
        <v>1.60837006508134</v>
      </c>
      <c r="IB490">
        <v>1.5740929080416499</v>
      </c>
      <c r="IC490">
        <v>1.5740929080347701</v>
      </c>
      <c r="ID490">
        <v>1.5740929080416199</v>
      </c>
      <c r="IE490">
        <v>1.6083700650810899</v>
      </c>
      <c r="IF490">
        <v>1.5740929080416901</v>
      </c>
      <c r="IG490">
        <v>32.939757619406898</v>
      </c>
      <c r="IH490">
        <v>0.62853271345403705</v>
      </c>
      <c r="II490">
        <v>0.45801208193716902</v>
      </c>
      <c r="IJ490">
        <v>1.60837006508185</v>
      </c>
      <c r="IK490">
        <v>1.57409290804161</v>
      </c>
      <c r="IL490">
        <v>1.57409290804126</v>
      </c>
      <c r="IM490">
        <v>1.6083700650802999</v>
      </c>
      <c r="IN490">
        <v>6.0217069693675302</v>
      </c>
      <c r="IO490">
        <v>1.60837006508126</v>
      </c>
      <c r="IP490">
        <v>1.6083700650811199</v>
      </c>
      <c r="IQ490">
        <v>0.55678077896600298</v>
      </c>
      <c r="IR490">
        <v>1.6083700650814201</v>
      </c>
      <c r="IS490">
        <v>0.57603947249629395</v>
      </c>
      <c r="IT490">
        <v>1.60837006508151</v>
      </c>
      <c r="IU490" s="1">
        <v>-9.5934001288493003E-13</v>
      </c>
      <c r="IV490">
        <v>0.55678077896581002</v>
      </c>
      <c r="IW490">
        <v>1.60837006508123</v>
      </c>
      <c r="IX490">
        <v>1.57409290804159</v>
      </c>
      <c r="IY490">
        <v>4.8630994748115901</v>
      </c>
      <c r="IZ490">
        <v>1.57409290804158</v>
      </c>
      <c r="JA490">
        <v>10.750794643666801</v>
      </c>
      <c r="JB490">
        <v>1.5740929080414701</v>
      </c>
      <c r="JC490">
        <v>1.6083700650811401</v>
      </c>
      <c r="JD490">
        <v>25.863923586496298</v>
      </c>
      <c r="JE490">
        <v>1.60837006508122</v>
      </c>
      <c r="JF490">
        <v>1.5740929080402299</v>
      </c>
      <c r="JG490">
        <v>1.5740929080414301</v>
      </c>
      <c r="JH490">
        <v>1.5740929080413499</v>
      </c>
      <c r="JI490">
        <v>1.6083700650808599</v>
      </c>
      <c r="JJ490" s="1">
        <v>1.3528693198919901E-13</v>
      </c>
      <c r="JK490">
        <v>0.56219563222991598</v>
      </c>
      <c r="JL490">
        <v>1.5740929080413</v>
      </c>
      <c r="JM490">
        <v>1.5740929080417401</v>
      </c>
      <c r="JN490">
        <v>1.57409290804151</v>
      </c>
      <c r="JO490">
        <v>1.5740929080414301</v>
      </c>
      <c r="JP490" s="1">
        <v>-3.4308004405275997E-14</v>
      </c>
      <c r="JQ490">
        <v>1.60837006508151</v>
      </c>
      <c r="JR490">
        <v>1.5766908095452701</v>
      </c>
      <c r="JS490">
        <v>1.5740929080416</v>
      </c>
      <c r="JT490">
        <v>0.56476860108801596</v>
      </c>
      <c r="JU490">
        <v>0.563337915570299</v>
      </c>
      <c r="JV490">
        <v>0.55678077896560896</v>
      </c>
      <c r="JW490">
        <v>0.55580897910948301</v>
      </c>
      <c r="JX490">
        <v>1.5740929080414401</v>
      </c>
      <c r="JY490">
        <v>1.5740929080403201</v>
      </c>
      <c r="JZ490">
        <v>1.57409290804177</v>
      </c>
      <c r="KA490">
        <v>1.5740929080416399</v>
      </c>
      <c r="KB490">
        <v>1.57409290804157</v>
      </c>
      <c r="KC490">
        <v>1.6083700650811801</v>
      </c>
      <c r="KD490">
        <v>1.57409290804121</v>
      </c>
      <c r="KE490">
        <v>33.036248605854603</v>
      </c>
      <c r="KF490">
        <v>1.5740929080418</v>
      </c>
      <c r="KG490">
        <v>1.57409290804152</v>
      </c>
      <c r="KH490">
        <v>1.5740929080416901</v>
      </c>
      <c r="KI490">
        <v>3.7627847931594598</v>
      </c>
      <c r="KJ490">
        <v>1.57409290804156</v>
      </c>
      <c r="KK490">
        <v>1.57409290804104</v>
      </c>
      <c r="KL490">
        <v>1.6083700650814801</v>
      </c>
      <c r="KM490">
        <v>0.62533982551647505</v>
      </c>
      <c r="KN490">
        <v>1.57409290804153</v>
      </c>
      <c r="KO490">
        <v>33.651274660157</v>
      </c>
      <c r="KP490">
        <v>1.57409290804177</v>
      </c>
      <c r="KQ490">
        <v>1.60837006508131</v>
      </c>
      <c r="KR490">
        <v>6.0145289394001198</v>
      </c>
      <c r="KS490">
        <v>0.53591445552164296</v>
      </c>
      <c r="KT490">
        <v>11.2374145150808</v>
      </c>
      <c r="KU490">
        <v>1.5740929080416199</v>
      </c>
      <c r="KV490">
        <v>1.5740929080417101</v>
      </c>
      <c r="KW490">
        <v>0.57652960136117404</v>
      </c>
      <c r="KX490">
        <v>1.57409290804123</v>
      </c>
      <c r="KY490">
        <v>0.45953912679122799</v>
      </c>
      <c r="KZ490">
        <v>1.5740929080417601</v>
      </c>
      <c r="LA490">
        <v>1.57409290804262</v>
      </c>
      <c r="LB490">
        <v>1.57409290804155</v>
      </c>
      <c r="LC490">
        <v>1.6083700650813999</v>
      </c>
      <c r="LD490">
        <v>1.6083700650559301</v>
      </c>
      <c r="LE490">
        <v>1.5740929080414101</v>
      </c>
      <c r="LF490">
        <v>5.62128053294885</v>
      </c>
      <c r="LG490">
        <v>1.57409290804158</v>
      </c>
      <c r="LH490">
        <v>1.6083700650813499</v>
      </c>
      <c r="LI490">
        <v>1.57409290804599</v>
      </c>
      <c r="LJ490">
        <v>14.4102178223756</v>
      </c>
      <c r="LK490">
        <v>1.57669080954565</v>
      </c>
      <c r="LL490">
        <v>1.6083700650606101</v>
      </c>
      <c r="LM490">
        <v>1.5740929080413699</v>
      </c>
      <c r="LN490">
        <v>6.0145289394014299</v>
      </c>
      <c r="LO490">
        <v>1.60837006507938</v>
      </c>
      <c r="LP490" s="1">
        <v>-1.2265225275859701E-14</v>
      </c>
      <c r="LQ490">
        <v>1.5740929080416599</v>
      </c>
      <c r="LR490">
        <v>1.5740929080414101</v>
      </c>
      <c r="LS490">
        <v>1.6083700650813599</v>
      </c>
      <c r="LT490">
        <v>34.228562592841001</v>
      </c>
      <c r="LU490">
        <v>6.0217069693676901</v>
      </c>
      <c r="LV490">
        <v>1.5740929080411501</v>
      </c>
      <c r="LW490">
        <v>0.562088511963033</v>
      </c>
      <c r="LX490">
        <v>1.6083700650814201</v>
      </c>
      <c r="LY490">
        <v>1.5766908095455801</v>
      </c>
      <c r="LZ490">
        <v>1.5740929080394901</v>
      </c>
      <c r="MA490">
        <v>1.6083700650816899</v>
      </c>
      <c r="MB490">
        <v>1.5399352379132001</v>
      </c>
      <c r="MC490">
        <v>1.57409290804154</v>
      </c>
      <c r="MD490">
        <v>1.5740929080417501</v>
      </c>
      <c r="ME490">
        <v>0.53627532660145005</v>
      </c>
      <c r="MF490">
        <v>1.57409290804151</v>
      </c>
      <c r="MG490">
        <v>1.5740929080407</v>
      </c>
      <c r="MH490">
        <v>1.5740929080414701</v>
      </c>
      <c r="MI490">
        <v>0.57603947249836396</v>
      </c>
      <c r="MJ490">
        <v>1.60837006508069</v>
      </c>
      <c r="MK490">
        <v>1.60837006508124</v>
      </c>
      <c r="ML490">
        <v>1.57409290804238</v>
      </c>
      <c r="MM490">
        <v>1.57409290804374</v>
      </c>
      <c r="MN490">
        <v>1.5740929080351</v>
      </c>
      <c r="MO490">
        <v>1.60837006508242</v>
      </c>
      <c r="MP490">
        <v>1.5740929080414401</v>
      </c>
      <c r="MQ490">
        <v>1.5740929080419901</v>
      </c>
      <c r="MR490">
        <v>1.6083700650807</v>
      </c>
      <c r="MS490">
        <v>1.5766908095454799</v>
      </c>
      <c r="MT490">
        <v>0.56333791557144597</v>
      </c>
      <c r="MU490">
        <v>10.014285284837401</v>
      </c>
      <c r="MV490">
        <v>1.6083700650815</v>
      </c>
      <c r="MW490" s="1">
        <v>-1.56403457431991E-14</v>
      </c>
      <c r="MX490">
        <v>1.60837006508134</v>
      </c>
      <c r="MY490">
        <v>1.5740929080414201</v>
      </c>
      <c r="MZ490">
        <v>1.6083700650811199</v>
      </c>
      <c r="NA490">
        <v>1.5740929080416499</v>
      </c>
      <c r="NB490">
        <v>1.60837006508822</v>
      </c>
      <c r="NC490">
        <v>1.5740929080413899</v>
      </c>
      <c r="ND490">
        <v>0.57648995390233804</v>
      </c>
      <c r="NE490">
        <v>37.611590899954003</v>
      </c>
      <c r="NF490">
        <v>1.60837006508161</v>
      </c>
      <c r="NG490">
        <v>1.5740929080417201</v>
      </c>
      <c r="NH490">
        <v>1.60837006508124</v>
      </c>
      <c r="NI490">
        <v>0.564768601088388</v>
      </c>
      <c r="NJ490">
        <v>6.0217069693679699</v>
      </c>
      <c r="NK490">
        <v>1.5740929080408901</v>
      </c>
      <c r="NL490">
        <v>1.5740929080417401</v>
      </c>
      <c r="NM490">
        <v>1.57409290804149</v>
      </c>
      <c r="NN490">
        <v>31.262597869871001</v>
      </c>
      <c r="NO490">
        <v>1.57409290804264</v>
      </c>
      <c r="NP490">
        <v>1.57409290804153</v>
      </c>
      <c r="NQ490">
        <v>1.5740929080411501</v>
      </c>
      <c r="NR490">
        <v>1.60837006508123</v>
      </c>
      <c r="NS490">
        <v>0.57552840999962895</v>
      </c>
      <c r="NT490">
        <v>0.53564534474279402</v>
      </c>
      <c r="NU490">
        <v>1.57409290804157</v>
      </c>
      <c r="NV490">
        <v>0.458091590204738</v>
      </c>
      <c r="NW490">
        <v>1.60837006508126</v>
      </c>
      <c r="NX490">
        <v>1.6083700650813599</v>
      </c>
      <c r="NY490">
        <v>1.5740929080412001</v>
      </c>
      <c r="NZ490">
        <v>1.6083700650811701</v>
      </c>
      <c r="OA490">
        <v>1.5740929080411501</v>
      </c>
      <c r="OB490">
        <v>0.56476860106664994</v>
      </c>
      <c r="OC490">
        <v>1.60837006508161</v>
      </c>
      <c r="OD490">
        <v>10.0105785244356</v>
      </c>
      <c r="OE490">
        <v>1.57409290804241</v>
      </c>
      <c r="OF490">
        <v>0.55404493795273901</v>
      </c>
      <c r="OG490">
        <v>1.6083700650814401</v>
      </c>
      <c r="OH490">
        <v>1.6083700650810999</v>
      </c>
      <c r="OI490">
        <v>0.56433624520926995</v>
      </c>
      <c r="OJ490">
        <v>1.6083700650806101</v>
      </c>
      <c r="OK490">
        <v>0.53591445552189998</v>
      </c>
      <c r="OL490">
        <v>0.49965096777905199</v>
      </c>
      <c r="OM490">
        <v>20.6329547384744</v>
      </c>
      <c r="ON490">
        <v>1.5740929080420001</v>
      </c>
      <c r="OO490">
        <v>0.62846195861752197</v>
      </c>
      <c r="OP490">
        <v>10.0105785248451</v>
      </c>
      <c r="OQ490">
        <v>28.379864582926199</v>
      </c>
      <c r="OR490">
        <v>1.57409290804184</v>
      </c>
      <c r="OS490">
        <v>1.57409290804129</v>
      </c>
      <c r="OT490">
        <v>1.60837006508073</v>
      </c>
      <c r="OU490">
        <v>17.180063513087902</v>
      </c>
      <c r="OV490">
        <v>1.60837006508131</v>
      </c>
      <c r="OW490">
        <v>1.5740929080416901</v>
      </c>
      <c r="OX490">
        <v>0.62846195878000199</v>
      </c>
      <c r="OY490">
        <v>1.60837006508181</v>
      </c>
      <c r="OZ490">
        <v>1.5740929080417001</v>
      </c>
      <c r="PA490">
        <v>1.57409290804125</v>
      </c>
      <c r="PB490">
        <v>1.6083700650813699</v>
      </c>
      <c r="PC490">
        <v>1.60837006508129</v>
      </c>
      <c r="PD490">
        <v>1.60837006508155</v>
      </c>
      <c r="PE490">
        <v>0.57648995390241098</v>
      </c>
      <c r="PF490">
        <v>1.5740929080413899</v>
      </c>
      <c r="PG490">
        <v>1.5740929080417101</v>
      </c>
      <c r="PH490">
        <v>0.628461958780554</v>
      </c>
      <c r="PI490">
        <v>1.6083700650816499</v>
      </c>
      <c r="PJ490">
        <v>6.0217069693678296</v>
      </c>
      <c r="PK490">
        <v>6.01452893940038</v>
      </c>
      <c r="PL490">
        <v>1.60837006509243</v>
      </c>
      <c r="PM490">
        <v>1.60837006508127</v>
      </c>
      <c r="PN490">
        <v>27.006185998788901</v>
      </c>
      <c r="PO490">
        <v>1.5740929080403401</v>
      </c>
      <c r="PP490">
        <v>0.56376874251564002</v>
      </c>
      <c r="PQ490">
        <v>1.60837006508132</v>
      </c>
      <c r="PR490">
        <v>1.5740929080417301</v>
      </c>
      <c r="PS490">
        <v>1.57409290804099</v>
      </c>
      <c r="PT490">
        <v>1.6083700650813799</v>
      </c>
      <c r="PU490">
        <v>0.53591445552180195</v>
      </c>
      <c r="PV490">
        <v>0.62853271345087103</v>
      </c>
      <c r="PW490">
        <v>1.6083700650813699</v>
      </c>
      <c r="PX490">
        <v>1.57409290804151</v>
      </c>
      <c r="PY490">
        <v>4.6105889178409596</v>
      </c>
      <c r="PZ490">
        <v>1.5740929080417401</v>
      </c>
      <c r="QA490">
        <v>1.6083700650811601</v>
      </c>
      <c r="QB490">
        <v>1.608370065081</v>
      </c>
      <c r="QC490">
        <v>1.57409290804185</v>
      </c>
      <c r="QD490">
        <v>1.60837006508134</v>
      </c>
      <c r="QE490">
        <v>0.56333791557163104</v>
      </c>
      <c r="QF490">
        <v>1.5740929080427</v>
      </c>
      <c r="QG490">
        <v>0.45804124079390102</v>
      </c>
      <c r="QH490">
        <v>1.60837006508103</v>
      </c>
      <c r="QI490">
        <v>1.60837006508071</v>
      </c>
      <c r="QJ490">
        <v>1.60837006508129</v>
      </c>
      <c r="QK490">
        <v>15.9409775153939</v>
      </c>
      <c r="QL490">
        <v>1.60837006508188</v>
      </c>
      <c r="QM490">
        <v>1.5740929080416599</v>
      </c>
      <c r="QN490">
        <v>1.57409290804157</v>
      </c>
      <c r="QO490">
        <v>1.60837006508158</v>
      </c>
      <c r="QP490">
        <v>1.5740929080413599</v>
      </c>
      <c r="QQ490">
        <v>1.57409290804149</v>
      </c>
      <c r="QR490">
        <v>1.60837006508134</v>
      </c>
      <c r="QS490">
        <v>1.57409290804265</v>
      </c>
      <c r="QT490">
        <v>1.57409290804157</v>
      </c>
      <c r="QU490">
        <v>17.016151030035399</v>
      </c>
      <c r="SG490">
        <f>COUNTIF(B490:SF490,"&gt;0.1")</f>
        <v>450</v>
      </c>
    </row>
    <row r="491" spans="1:501" x14ac:dyDescent="0.2">
      <c r="A491" t="s">
        <v>823</v>
      </c>
      <c r="B491">
        <v>1.5740929080416901</v>
      </c>
      <c r="C491">
        <v>1.5740929080424899</v>
      </c>
      <c r="D491">
        <v>1.60837006508132</v>
      </c>
      <c r="E491">
        <v>1.5740929080415</v>
      </c>
      <c r="F491">
        <v>1.5740929080442101</v>
      </c>
      <c r="G491">
        <v>1.6083700650813899</v>
      </c>
      <c r="H491">
        <v>1.5740929080417601</v>
      </c>
      <c r="I491">
        <v>1.6083700650813</v>
      </c>
      <c r="J491">
        <v>1.6083700650633199</v>
      </c>
      <c r="K491">
        <v>1.5740929080416</v>
      </c>
      <c r="L491">
        <v>1.5740929080416299</v>
      </c>
      <c r="M491">
        <v>1.60837006508132</v>
      </c>
      <c r="N491">
        <v>1.5740929080416699</v>
      </c>
      <c r="O491">
        <v>1.6083700650819299</v>
      </c>
      <c r="P491">
        <v>1.5740929080417601</v>
      </c>
      <c r="Q491">
        <v>1.5740929080414601</v>
      </c>
      <c r="R491">
        <v>1.60837006508134</v>
      </c>
      <c r="S491">
        <v>1.57409290804179</v>
      </c>
      <c r="T491">
        <v>10.0105785248454</v>
      </c>
      <c r="U491">
        <v>1.5740929080414301</v>
      </c>
      <c r="V491">
        <v>1.60837006508134</v>
      </c>
      <c r="W491">
        <v>1.5740929080416799</v>
      </c>
      <c r="X491">
        <v>1.60837006508125</v>
      </c>
      <c r="Y491">
        <v>1.60837006508243</v>
      </c>
      <c r="Z491">
        <v>0.58800104208848902</v>
      </c>
      <c r="AA491">
        <v>0.53731460969628098</v>
      </c>
      <c r="AB491">
        <v>1.5740929080416399</v>
      </c>
      <c r="AC491">
        <v>1.5740929080416499</v>
      </c>
      <c r="AD491">
        <v>1.5740929080416199</v>
      </c>
      <c r="AE491">
        <v>12.351083331397801</v>
      </c>
      <c r="AF491">
        <v>1.60837006508134</v>
      </c>
      <c r="AG491">
        <v>1.5740929080414301</v>
      </c>
      <c r="AH491">
        <v>1.5740929080416399</v>
      </c>
      <c r="AI491">
        <v>6.0145289394002299</v>
      </c>
      <c r="AJ491">
        <v>1.60837006508131</v>
      </c>
      <c r="AK491">
        <v>1.5740929080417001</v>
      </c>
      <c r="AL491">
        <v>1.6083700650817601</v>
      </c>
      <c r="AM491">
        <v>1.57409290804149</v>
      </c>
      <c r="AN491">
        <v>5.7850104610001596</v>
      </c>
      <c r="AO491">
        <v>1.60837006508153</v>
      </c>
      <c r="AP491">
        <v>1.57409290804185</v>
      </c>
      <c r="AQ491">
        <v>1.5740929080416901</v>
      </c>
      <c r="AR491">
        <v>1.5740929080435999</v>
      </c>
      <c r="AS491">
        <v>1.5740929080410599</v>
      </c>
      <c r="AT491">
        <v>1.57409290804157</v>
      </c>
      <c r="AU491">
        <v>6.0217069693956997</v>
      </c>
      <c r="AV491">
        <v>5.1490223861601798</v>
      </c>
      <c r="AW491">
        <v>1.5740929080420401</v>
      </c>
      <c r="AX491">
        <v>1.5740929080413999</v>
      </c>
      <c r="AY491">
        <v>1.6083700650813499</v>
      </c>
      <c r="AZ491">
        <v>1.5740929080413</v>
      </c>
      <c r="BA491">
        <v>1.57409290804158</v>
      </c>
      <c r="BB491">
        <v>1.6083700650812001</v>
      </c>
      <c r="BC491">
        <v>1.6083700650817301</v>
      </c>
      <c r="BD491">
        <v>10.7516042197782</v>
      </c>
      <c r="BE491">
        <v>1.57409290804133</v>
      </c>
      <c r="BF491">
        <v>1.57409290804157</v>
      </c>
      <c r="BG491">
        <v>1.5740929080416299</v>
      </c>
      <c r="BH491">
        <v>1.5740929080414201</v>
      </c>
      <c r="BI491">
        <v>0.56433624520963899</v>
      </c>
      <c r="BJ491">
        <v>1.5740929080418999</v>
      </c>
      <c r="BK491">
        <v>1.5740929080419299</v>
      </c>
      <c r="BL491">
        <v>1.5740929080397801</v>
      </c>
      <c r="BM491">
        <v>1.60837006508185</v>
      </c>
      <c r="BN491">
        <v>0.57627472365941801</v>
      </c>
      <c r="BO491">
        <v>1.5740929080416699</v>
      </c>
      <c r="BP491">
        <v>1.60837006508128</v>
      </c>
      <c r="BQ491">
        <v>10.0105785248481</v>
      </c>
      <c r="BR491">
        <v>1.5740929080416799</v>
      </c>
      <c r="BS491">
        <v>1.6083700650810999</v>
      </c>
      <c r="BT491">
        <v>0.45951248544311202</v>
      </c>
      <c r="BU491">
        <v>1.5740929080417601</v>
      </c>
      <c r="BV491">
        <v>1.6083700650813499</v>
      </c>
      <c r="BW491">
        <v>0.56333791557147705</v>
      </c>
      <c r="BX491">
        <v>1.5740929080416699</v>
      </c>
      <c r="BY491">
        <v>0.56376874251560605</v>
      </c>
      <c r="BZ491">
        <v>24.923906771560301</v>
      </c>
      <c r="CA491">
        <v>0.57259709670466696</v>
      </c>
      <c r="CB491">
        <v>1.6083700650813499</v>
      </c>
      <c r="CC491">
        <v>0.57451923784991199</v>
      </c>
      <c r="CD491">
        <v>1.5740929080418999</v>
      </c>
      <c r="CE491">
        <v>1.6083700650827699</v>
      </c>
      <c r="CF491">
        <v>1.6083700650813699</v>
      </c>
      <c r="CG491">
        <v>1.5740929080416901</v>
      </c>
      <c r="CH491">
        <v>1.57409290804153</v>
      </c>
      <c r="CI491">
        <v>1.574092908041</v>
      </c>
      <c r="CJ491">
        <v>16.929879413346001</v>
      </c>
      <c r="CK491">
        <v>1.6083700650813499</v>
      </c>
      <c r="CL491">
        <v>28.396018832086199</v>
      </c>
      <c r="CM491">
        <v>1.5740929080415</v>
      </c>
      <c r="CN491">
        <v>1.5740929080416</v>
      </c>
      <c r="CO491">
        <v>1.5740929080417601</v>
      </c>
      <c r="CP491">
        <v>1.5740929080417501</v>
      </c>
      <c r="CQ491">
        <v>1.5740929080416499</v>
      </c>
      <c r="CR491">
        <v>1.60837006508123</v>
      </c>
      <c r="CS491">
        <v>11.2374145150991</v>
      </c>
      <c r="CT491">
        <v>1.61493836838788</v>
      </c>
      <c r="CU491">
        <v>1.5740929080408801</v>
      </c>
      <c r="CV491">
        <v>0.56333791557145996</v>
      </c>
      <c r="CW491">
        <v>1.6083700650903601</v>
      </c>
      <c r="CX491">
        <v>1.6083700650813</v>
      </c>
      <c r="CY491">
        <v>1.5740929080417401</v>
      </c>
      <c r="CZ491">
        <v>1.6083700650814201</v>
      </c>
      <c r="DA491">
        <v>1.5740929080416499</v>
      </c>
      <c r="DB491">
        <v>1.60837006508323</v>
      </c>
      <c r="DC491">
        <v>1.5740929080416599</v>
      </c>
      <c r="DD491">
        <v>1.5740929080407899</v>
      </c>
      <c r="DE491">
        <v>1.57409290804153</v>
      </c>
      <c r="DF491">
        <v>1.57409290804181</v>
      </c>
      <c r="DG491">
        <v>1.5740929080410599</v>
      </c>
      <c r="DH491">
        <v>1.57409290804159</v>
      </c>
      <c r="DI491">
        <v>1.57409290804158</v>
      </c>
      <c r="DJ491">
        <v>1.5740929080417201</v>
      </c>
      <c r="DK491">
        <v>6.0830807162289497</v>
      </c>
      <c r="DL491">
        <v>1.57409290804155</v>
      </c>
      <c r="DM491">
        <v>1.5740929080416699</v>
      </c>
      <c r="DN491">
        <v>1.57409290804122</v>
      </c>
      <c r="DO491">
        <v>19.971838072340201</v>
      </c>
      <c r="DP491">
        <v>1.57409290804236</v>
      </c>
      <c r="DQ491">
        <v>1.5740929080414101</v>
      </c>
      <c r="DR491">
        <v>1.60837006507765</v>
      </c>
      <c r="DS491">
        <v>1.5740929080417301</v>
      </c>
      <c r="DT491">
        <v>1.6083700650862001</v>
      </c>
      <c r="DU491">
        <v>1.5740929080416599</v>
      </c>
      <c r="DV491">
        <v>0.56333791557200097</v>
      </c>
      <c r="DW491">
        <v>1.57409290804157</v>
      </c>
      <c r="DX491">
        <v>6.0217069693677798</v>
      </c>
      <c r="DY491">
        <v>6.0145289393941397</v>
      </c>
      <c r="DZ491">
        <v>1.60837006508098</v>
      </c>
      <c r="EA491">
        <v>1.57409290804129</v>
      </c>
      <c r="EB491">
        <v>1.5766908095455401</v>
      </c>
      <c r="EC491">
        <v>0.53535001191221698</v>
      </c>
      <c r="ED491">
        <v>1.6083700650813599</v>
      </c>
      <c r="EE491">
        <v>0.54821657361762999</v>
      </c>
      <c r="EF491">
        <v>0.53573420204924005</v>
      </c>
      <c r="EG491">
        <v>1.60837006508131</v>
      </c>
      <c r="EH491">
        <v>0.53591445552174299</v>
      </c>
      <c r="EI491">
        <v>1.57409290804157</v>
      </c>
      <c r="EJ491">
        <v>1.57409290804149</v>
      </c>
      <c r="EK491">
        <v>0.555808979109505</v>
      </c>
      <c r="EL491">
        <v>10.017653061422401</v>
      </c>
      <c r="EM491">
        <v>34.228562592840497</v>
      </c>
      <c r="EN491">
        <v>1.5740929080416499</v>
      </c>
      <c r="EO491">
        <v>1.5740929080416199</v>
      </c>
      <c r="EP491">
        <v>1.5740929080417201</v>
      </c>
      <c r="EQ491">
        <v>1.5740929080416</v>
      </c>
      <c r="ER491">
        <v>0.57753548620546602</v>
      </c>
      <c r="ES491">
        <v>1.57409290804153</v>
      </c>
      <c r="ET491">
        <v>1.5740929080472501</v>
      </c>
      <c r="EU491">
        <v>1.6083700650813799</v>
      </c>
      <c r="EV491">
        <v>1.6083700650812101</v>
      </c>
      <c r="EW491">
        <v>27.558938067606501</v>
      </c>
      <c r="EX491">
        <v>1.5740929080403701</v>
      </c>
      <c r="EY491">
        <v>6.0217069693676599</v>
      </c>
      <c r="EZ491">
        <v>0.56274207081974403</v>
      </c>
      <c r="FA491">
        <v>1.60837006508128</v>
      </c>
      <c r="FB491">
        <v>1.57409290804242</v>
      </c>
      <c r="FC491">
        <v>1.5740929080416</v>
      </c>
      <c r="FD491">
        <v>1.5803836832146601</v>
      </c>
      <c r="FE491">
        <v>1.60837006508134</v>
      </c>
      <c r="FF491">
        <v>0.56425465450948298</v>
      </c>
      <c r="FG491">
        <v>6.02170696936754</v>
      </c>
      <c r="FH491">
        <v>1.57409290804161</v>
      </c>
      <c r="FI491">
        <v>1.57409290804157</v>
      </c>
      <c r="FJ491">
        <v>1.5740929080416299</v>
      </c>
      <c r="FK491">
        <v>1.57409290804156</v>
      </c>
      <c r="FL491">
        <v>1.60837006508126</v>
      </c>
      <c r="FM491">
        <v>1.60837006508213</v>
      </c>
      <c r="FN491">
        <v>6.0217069693676697</v>
      </c>
      <c r="FO491">
        <v>1.5740929080416</v>
      </c>
      <c r="FP491">
        <v>44.761836194588597</v>
      </c>
      <c r="FQ491">
        <v>1.57409290804159</v>
      </c>
      <c r="FR491">
        <v>0.555808979109496</v>
      </c>
      <c r="FS491">
        <v>1.57409290804153</v>
      </c>
      <c r="FT491">
        <v>1.57409290804131</v>
      </c>
      <c r="FU491">
        <v>1.57409290804152</v>
      </c>
      <c r="FV491">
        <v>1.6083700650813</v>
      </c>
      <c r="FW491">
        <v>1.5740929080413999</v>
      </c>
      <c r="FX491">
        <v>1.57409290804152</v>
      </c>
      <c r="FY491">
        <v>1.60837006507878</v>
      </c>
      <c r="FZ491">
        <v>1.5740929079700401</v>
      </c>
      <c r="GA491">
        <v>1.60837006508235</v>
      </c>
      <c r="GB491">
        <v>1.57409290804152</v>
      </c>
      <c r="GC491">
        <v>1.60837006508123</v>
      </c>
      <c r="GD491">
        <v>1.6083700650814201</v>
      </c>
      <c r="GE491">
        <v>1.6083700650811701</v>
      </c>
      <c r="GF491">
        <v>0.57428541749617401</v>
      </c>
      <c r="GG491">
        <v>1.5740929080416599</v>
      </c>
      <c r="GH491">
        <v>6.0145289394003898</v>
      </c>
      <c r="GI491">
        <v>1.6083700650813</v>
      </c>
      <c r="GJ491">
        <v>1.6083700650810799</v>
      </c>
      <c r="GK491">
        <v>1.5740929080416</v>
      </c>
      <c r="GL491">
        <v>1.5740929080372501</v>
      </c>
      <c r="GM491">
        <v>1.5740929080416199</v>
      </c>
      <c r="GN491">
        <v>1.57409290803685</v>
      </c>
      <c r="GO491">
        <v>1.5740929080417201</v>
      </c>
      <c r="GP491">
        <v>0.57603947249835596</v>
      </c>
      <c r="GQ491">
        <v>1.60837006508128</v>
      </c>
      <c r="GR491">
        <v>1.5740929080472601</v>
      </c>
      <c r="GS491">
        <v>1.5740929080414601</v>
      </c>
      <c r="GT491">
        <v>1.57409290803459</v>
      </c>
      <c r="GU491">
        <v>0.57648995390129798</v>
      </c>
      <c r="GV491">
        <v>1.6083700650813599</v>
      </c>
      <c r="GW491">
        <v>1.57409290804151</v>
      </c>
      <c r="GX491">
        <v>1.6083700650813499</v>
      </c>
      <c r="GY491">
        <v>1.57409290804383</v>
      </c>
      <c r="GZ491">
        <v>1.57409290803982</v>
      </c>
      <c r="HA491">
        <v>0.57603947249824505</v>
      </c>
      <c r="HB491">
        <v>1.6083700650813799</v>
      </c>
      <c r="HC491">
        <v>1.5740929080417001</v>
      </c>
      <c r="HD491">
        <v>6.01452893940019</v>
      </c>
      <c r="HE491">
        <v>1.6083700650813999</v>
      </c>
      <c r="HF491">
        <v>1.57409290804178</v>
      </c>
      <c r="HG491">
        <v>0.54798611000145903</v>
      </c>
      <c r="HH491">
        <v>1.5740929080417201</v>
      </c>
      <c r="HI491">
        <v>1.57409290804185</v>
      </c>
      <c r="HJ491">
        <v>0.56333791557150303</v>
      </c>
      <c r="HK491">
        <v>1.5740929080416799</v>
      </c>
      <c r="HL491">
        <v>1.5740929080414601</v>
      </c>
      <c r="HM491">
        <v>1.5740929080414601</v>
      </c>
      <c r="HN491">
        <v>0.575350354650628</v>
      </c>
      <c r="HO491">
        <v>6.0217069693682896</v>
      </c>
      <c r="HP491">
        <v>0.56333791557161295</v>
      </c>
      <c r="HQ491">
        <v>1.6083700650811801</v>
      </c>
      <c r="HR491">
        <v>17.5508288826118</v>
      </c>
      <c r="HS491">
        <v>1.57409290804161</v>
      </c>
      <c r="HT491">
        <v>0.54821657361749498</v>
      </c>
      <c r="HU491">
        <v>1.5740929080417501</v>
      </c>
      <c r="HV491">
        <v>1.60837006508126</v>
      </c>
      <c r="HW491">
        <v>1.5740929080421</v>
      </c>
      <c r="HX491">
        <v>1.6083700650813999</v>
      </c>
      <c r="HY491">
        <v>0.56219563222996705</v>
      </c>
      <c r="HZ491">
        <v>0.45943767819037301</v>
      </c>
      <c r="IA491">
        <v>1.5740929080409201</v>
      </c>
      <c r="IB491">
        <v>1.6083700650817401</v>
      </c>
      <c r="IC491">
        <v>1.57409290804131</v>
      </c>
      <c r="ID491">
        <v>1.5740929080408399</v>
      </c>
      <c r="IE491">
        <v>1.57409290804161</v>
      </c>
      <c r="IF491">
        <v>1.6083700650814901</v>
      </c>
      <c r="IG491">
        <v>1.5740929080416699</v>
      </c>
      <c r="IH491">
        <v>32.939757619407303</v>
      </c>
      <c r="II491">
        <v>1.6083700650814401</v>
      </c>
      <c r="IJ491">
        <v>0.45801208193717002</v>
      </c>
      <c r="IK491">
        <v>1.60837006508077</v>
      </c>
      <c r="IL491">
        <v>1.5740929080416399</v>
      </c>
      <c r="IM491">
        <v>1.5740929080415</v>
      </c>
      <c r="IN491">
        <v>1.60837006511132</v>
      </c>
      <c r="IO491">
        <v>6.0217069693677896</v>
      </c>
      <c r="IP491">
        <v>0.55678077896575495</v>
      </c>
      <c r="IQ491">
        <v>1.60837006508122</v>
      </c>
      <c r="IR491">
        <v>0.57603947249877896</v>
      </c>
      <c r="IS491">
        <v>1.6083700650813599</v>
      </c>
      <c r="IT491">
        <v>1.57409290804177</v>
      </c>
      <c r="IU491">
        <v>0.55678077896558198</v>
      </c>
      <c r="IV491">
        <v>4.8630994748116203</v>
      </c>
      <c r="IW491">
        <v>1.5740929080417101</v>
      </c>
      <c r="IX491">
        <v>10.750794643667099</v>
      </c>
      <c r="IY491">
        <v>1.5740929080611901</v>
      </c>
      <c r="IZ491">
        <v>1.60837006508125</v>
      </c>
      <c r="JA491">
        <v>25.863923586496298</v>
      </c>
      <c r="JB491">
        <v>1.60837006508131</v>
      </c>
      <c r="JC491">
        <v>1.5740929080400601</v>
      </c>
      <c r="JD491">
        <v>1.5740929080417401</v>
      </c>
      <c r="JE491">
        <v>1.60837006508134</v>
      </c>
      <c r="JF491">
        <v>1.5740929080420201</v>
      </c>
      <c r="JG491">
        <v>0.56219563222920399</v>
      </c>
      <c r="JH491">
        <v>1.5740929080416799</v>
      </c>
      <c r="JI491">
        <v>1.5740929080417201</v>
      </c>
      <c r="JJ491">
        <v>1.57409290804155</v>
      </c>
      <c r="JK491">
        <v>1.5740929080414101</v>
      </c>
      <c r="JL491">
        <v>1.5740929080415</v>
      </c>
      <c r="JM491">
        <v>1.60837006508129</v>
      </c>
      <c r="JN491">
        <v>1.57669080954567</v>
      </c>
      <c r="JO491">
        <v>1.5740929080416699</v>
      </c>
      <c r="JP491">
        <v>0.56476860108824301</v>
      </c>
      <c r="JQ491">
        <v>0.56333791557160096</v>
      </c>
      <c r="JR491">
        <v>0.55678077896574896</v>
      </c>
      <c r="JS491">
        <v>0.555808979109502</v>
      </c>
      <c r="JT491">
        <v>1.57409290804158</v>
      </c>
      <c r="JU491">
        <v>1.57409290804153</v>
      </c>
      <c r="JV491">
        <v>1.57409290804184</v>
      </c>
      <c r="JW491">
        <v>1.5740929080417001</v>
      </c>
      <c r="JX491">
        <v>1.6083700650814099</v>
      </c>
      <c r="JY491">
        <v>1.57409290804161</v>
      </c>
      <c r="JZ491">
        <v>33.040637874535697</v>
      </c>
      <c r="KA491">
        <v>1.57409290561689</v>
      </c>
      <c r="KB491">
        <v>1.57409290804129</v>
      </c>
      <c r="KC491">
        <v>3.7627847931582998</v>
      </c>
      <c r="KD491">
        <v>1.57409290804156</v>
      </c>
      <c r="KE491">
        <v>1.5740929080413999</v>
      </c>
      <c r="KF491">
        <v>1.57409290804158</v>
      </c>
      <c r="KG491">
        <v>1.60837006508297</v>
      </c>
      <c r="KH491">
        <v>1.57409290804132</v>
      </c>
      <c r="KI491">
        <v>1.57409290804151</v>
      </c>
      <c r="KJ491">
        <v>33.653538983314299</v>
      </c>
      <c r="KK491">
        <v>1.5740929080366</v>
      </c>
      <c r="KL491">
        <v>1.60837006508123</v>
      </c>
      <c r="KM491">
        <v>1.6083700650813699</v>
      </c>
      <c r="KN491">
        <v>6.0145289394001704</v>
      </c>
      <c r="KO491">
        <v>0.53591445552303896</v>
      </c>
      <c r="KP491">
        <v>11.2374145150803</v>
      </c>
      <c r="KQ491">
        <v>1.57409290804212</v>
      </c>
      <c r="KR491">
        <v>0.57652960136111098</v>
      </c>
      <c r="KS491">
        <v>1.57409290804098</v>
      </c>
      <c r="KT491">
        <v>1.5740929080414701</v>
      </c>
      <c r="KU491">
        <v>0.45953912679166198</v>
      </c>
      <c r="KV491">
        <v>1.57409290804154</v>
      </c>
      <c r="KW491">
        <v>1.5740929080416399</v>
      </c>
      <c r="KX491">
        <v>1.6083700650813</v>
      </c>
      <c r="KY491">
        <v>1.5740929080414601</v>
      </c>
      <c r="KZ491">
        <v>1.60837006508095</v>
      </c>
      <c r="LA491">
        <v>1.5740929080418</v>
      </c>
      <c r="LB491">
        <v>6.02170696936758</v>
      </c>
      <c r="LC491">
        <v>1.5740929080425501</v>
      </c>
      <c r="LD491">
        <v>1.5740929080416901</v>
      </c>
      <c r="LE491">
        <v>1.6083700650648001</v>
      </c>
      <c r="LF491">
        <v>1.6083700650814201</v>
      </c>
      <c r="LG491">
        <v>1.6083700650811801</v>
      </c>
      <c r="LH491">
        <v>14.4102178223755</v>
      </c>
      <c r="LI491">
        <v>1.57669080954535</v>
      </c>
      <c r="LJ491">
        <v>1.60837006508132</v>
      </c>
      <c r="LK491">
        <v>1.5740929080383299</v>
      </c>
      <c r="LL491">
        <v>6.0145289394002202</v>
      </c>
      <c r="LM491">
        <v>1.60837006508128</v>
      </c>
      <c r="LN491">
        <v>1.5740929080416799</v>
      </c>
      <c r="LO491">
        <v>1.5740929080416399</v>
      </c>
      <c r="LP491">
        <v>1.57409290804161</v>
      </c>
      <c r="LQ491">
        <v>34.228562592839801</v>
      </c>
      <c r="LR491">
        <v>6.0217069693679202</v>
      </c>
      <c r="LS491">
        <v>1.5740929080420301</v>
      </c>
      <c r="LT491">
        <v>0.56208851196290899</v>
      </c>
      <c r="LU491">
        <v>1.60837006508153</v>
      </c>
      <c r="LV491">
        <v>1.57669080954565</v>
      </c>
      <c r="LW491">
        <v>1.5740929080416299</v>
      </c>
      <c r="LX491">
        <v>1.60837006508153</v>
      </c>
      <c r="LY491">
        <v>1.5399352379137901</v>
      </c>
      <c r="LZ491">
        <v>1.57409290804215</v>
      </c>
      <c r="MA491">
        <v>0.53627532660215904</v>
      </c>
      <c r="MB491">
        <v>1.5740929080416599</v>
      </c>
      <c r="MC491">
        <v>1.5740929080410999</v>
      </c>
      <c r="MD491">
        <v>0.57603947249835197</v>
      </c>
      <c r="ME491">
        <v>1.60837006508125</v>
      </c>
      <c r="MF491">
        <v>1.60837006508129</v>
      </c>
      <c r="MG491">
        <v>1.57409290804156</v>
      </c>
      <c r="MH491">
        <v>1.5740929080417001</v>
      </c>
      <c r="MI491">
        <v>1.60837006508072</v>
      </c>
      <c r="MJ491">
        <v>1.5740929080414701</v>
      </c>
      <c r="MK491">
        <v>1.5740929080414801</v>
      </c>
      <c r="ML491">
        <v>1.5740929080416299</v>
      </c>
      <c r="MM491">
        <v>1.60837006508132</v>
      </c>
      <c r="MN491">
        <v>1.57669080954538</v>
      </c>
      <c r="MO491">
        <v>0.56333791557127799</v>
      </c>
      <c r="MP491">
        <v>10.0142852848373</v>
      </c>
      <c r="MQ491">
        <v>1.60837006507985</v>
      </c>
      <c r="MR491">
        <v>1.5740929080418999</v>
      </c>
      <c r="MS491">
        <v>1.5740929080414101</v>
      </c>
      <c r="MT491">
        <v>1.57409290804156</v>
      </c>
      <c r="MU491">
        <v>1.5740929080418</v>
      </c>
      <c r="MV491">
        <v>1.5740929080417101</v>
      </c>
      <c r="MW491">
        <v>0.57648995390244095</v>
      </c>
      <c r="MX491">
        <v>37.6115908999544</v>
      </c>
      <c r="MY491">
        <v>1.5740929080369299</v>
      </c>
      <c r="MZ491">
        <v>1.57409290804211</v>
      </c>
      <c r="NA491">
        <v>1.60837006508132</v>
      </c>
      <c r="NB491">
        <v>1.5740929080414401</v>
      </c>
      <c r="NC491">
        <v>1.60837006508127</v>
      </c>
      <c r="ND491">
        <v>0.56476860108823002</v>
      </c>
      <c r="NE491">
        <v>6.0217069693676901</v>
      </c>
      <c r="NF491">
        <v>1.5740929080416399</v>
      </c>
      <c r="NG491">
        <v>1.57409290804178</v>
      </c>
      <c r="NH491">
        <v>1.5740929080416599</v>
      </c>
      <c r="NI491">
        <v>31.262597869865601</v>
      </c>
      <c r="NJ491">
        <v>1.5740929080422801</v>
      </c>
      <c r="NK491">
        <v>1.57409290804155</v>
      </c>
      <c r="NL491">
        <v>1.5740929080435699</v>
      </c>
      <c r="NM491">
        <v>1.60837006508131</v>
      </c>
      <c r="NN491">
        <v>0.57552840999953603</v>
      </c>
      <c r="NO491">
        <v>1.5740929080417201</v>
      </c>
      <c r="NP491">
        <v>0.53564534474287795</v>
      </c>
      <c r="NQ491">
        <v>1.57409290804461</v>
      </c>
      <c r="NR491">
        <v>0.45809159020479301</v>
      </c>
      <c r="NS491">
        <v>1.6083700650817501</v>
      </c>
      <c r="NT491">
        <v>1.6083700650813999</v>
      </c>
      <c r="NU491">
        <v>1.60837006508129</v>
      </c>
      <c r="NV491">
        <v>1.6083700650814501</v>
      </c>
      <c r="NW491">
        <v>1.57409290804181</v>
      </c>
      <c r="NX491">
        <v>0.56476860108820104</v>
      </c>
      <c r="NY491">
        <v>1.6083700650819901</v>
      </c>
      <c r="NZ491">
        <v>10.0105785248451</v>
      </c>
      <c r="OA491">
        <v>0.55404493795262599</v>
      </c>
      <c r="OB491">
        <v>1.60837006508133</v>
      </c>
      <c r="OC491">
        <v>1.60837006508133</v>
      </c>
      <c r="OD491">
        <v>1.57409290804159</v>
      </c>
      <c r="OE491">
        <v>0.56433624520995496</v>
      </c>
      <c r="OF491">
        <v>1.6083700650809201</v>
      </c>
      <c r="OG491">
        <v>0.53591445552239603</v>
      </c>
      <c r="OH491">
        <v>0.49965096777923501</v>
      </c>
      <c r="OI491">
        <v>20.635302227024699</v>
      </c>
      <c r="OJ491">
        <v>1.5740929080416499</v>
      </c>
      <c r="OK491">
        <v>1.6083700650813799</v>
      </c>
      <c r="OL491">
        <v>10.0105785248453</v>
      </c>
      <c r="OM491">
        <v>28.379864582926199</v>
      </c>
      <c r="ON491">
        <v>1.57409290804158</v>
      </c>
      <c r="OO491">
        <v>1.5740929080061701</v>
      </c>
      <c r="OP491">
        <v>1.6083700650811901</v>
      </c>
      <c r="OQ491">
        <v>17.180063513088701</v>
      </c>
      <c r="OR491">
        <v>1.6083700650813599</v>
      </c>
      <c r="OS491">
        <v>1.57409290804159</v>
      </c>
      <c r="OT491">
        <v>1.6083700650814401</v>
      </c>
      <c r="OU491">
        <v>1.57409290804178</v>
      </c>
      <c r="OV491">
        <v>1.5740929080258601</v>
      </c>
      <c r="OW491">
        <v>1.6083700650814301</v>
      </c>
      <c r="OX491">
        <v>1.6083700650814099</v>
      </c>
      <c r="OY491">
        <v>0.57648995390183699</v>
      </c>
      <c r="OZ491">
        <v>1.57409290806347</v>
      </c>
      <c r="PA491">
        <v>1.60837006508133</v>
      </c>
      <c r="PB491">
        <v>6.0217069693677701</v>
      </c>
      <c r="PC491">
        <v>6.0145289394003001</v>
      </c>
      <c r="PD491">
        <v>1.57409290804156</v>
      </c>
      <c r="PE491">
        <v>1.60837006509161</v>
      </c>
      <c r="PF491">
        <v>1.6083700650816</v>
      </c>
      <c r="PG491">
        <v>27.008925626746901</v>
      </c>
      <c r="PH491">
        <v>1.5740929080413599</v>
      </c>
      <c r="PI491">
        <v>0.56376874251538101</v>
      </c>
      <c r="PJ491">
        <v>1.60837006508126</v>
      </c>
      <c r="PK491">
        <v>1.5740929080416199</v>
      </c>
      <c r="PL491">
        <v>1.6083700650811701</v>
      </c>
      <c r="PM491">
        <v>0.535914455522014</v>
      </c>
      <c r="PN491">
        <v>1.60837006508105</v>
      </c>
      <c r="PO491">
        <v>1.5740929080413699</v>
      </c>
      <c r="PP491">
        <v>4.6105889178401904</v>
      </c>
      <c r="PQ491">
        <v>1.5740929080416699</v>
      </c>
      <c r="PR491">
        <v>1.6083700650770301</v>
      </c>
      <c r="PS491">
        <v>1.60837006508158</v>
      </c>
      <c r="PT491">
        <v>1.5740929080414801</v>
      </c>
      <c r="PU491">
        <v>0.56333791557100998</v>
      </c>
      <c r="PV491">
        <v>0.45804124079383302</v>
      </c>
      <c r="PW491">
        <v>1.60837006508123</v>
      </c>
      <c r="PX491">
        <v>1.6083700650842101</v>
      </c>
      <c r="PY491">
        <v>1.5740929080413699</v>
      </c>
      <c r="PZ491">
        <v>15.942678803221799</v>
      </c>
      <c r="QA491">
        <v>1.6083700650811501</v>
      </c>
      <c r="QB491">
        <v>1.57409290804153</v>
      </c>
      <c r="QC491">
        <v>1.5740929080414701</v>
      </c>
      <c r="QD491">
        <v>1.6083700650812101</v>
      </c>
      <c r="QE491">
        <v>1.57409290804159</v>
      </c>
      <c r="QF491">
        <v>1.6083700650813699</v>
      </c>
      <c r="QG491">
        <v>1.5740929080415</v>
      </c>
      <c r="QH491">
        <v>17.016151030028801</v>
      </c>
      <c r="QI491">
        <v>1.6083700650813599</v>
      </c>
      <c r="SG491">
        <f>COUNTIF(B491:SF491,"&gt;0.1")</f>
        <v>450</v>
      </c>
    </row>
    <row r="492" spans="1:501" x14ac:dyDescent="0.2">
      <c r="A492" t="s">
        <v>846</v>
      </c>
      <c r="B492">
        <v>1.5740929080408299</v>
      </c>
      <c r="C492">
        <v>1.5740929080416499</v>
      </c>
      <c r="D492">
        <v>1.60837006504927</v>
      </c>
      <c r="E492">
        <v>1.5740929080415</v>
      </c>
      <c r="F492">
        <v>1.57409290802987</v>
      </c>
      <c r="G492">
        <v>1.6083700650803601</v>
      </c>
      <c r="H492">
        <v>1.57409290804268</v>
      </c>
      <c r="I492">
        <v>1.60837006508131</v>
      </c>
      <c r="J492">
        <v>1.6083700650800099</v>
      </c>
      <c r="K492">
        <v>1.57409290803957</v>
      </c>
      <c r="L492">
        <v>1.5740929080414301</v>
      </c>
      <c r="M492">
        <v>1.60837006508123</v>
      </c>
      <c r="N492">
        <v>1.5740929080414301</v>
      </c>
      <c r="O492">
        <v>1.60837006508133</v>
      </c>
      <c r="P492">
        <v>1.57409290804131</v>
      </c>
      <c r="Q492">
        <v>1.5740929080392101</v>
      </c>
      <c r="R492">
        <v>1.60837006508132</v>
      </c>
      <c r="S492">
        <v>1.5740929080414801</v>
      </c>
      <c r="T492">
        <v>10.010578524846199</v>
      </c>
      <c r="U492">
        <v>1.5740929080413599</v>
      </c>
      <c r="V492">
        <v>1.6083700650813899</v>
      </c>
      <c r="W492">
        <v>1.57409290804154</v>
      </c>
      <c r="X492">
        <v>1.60837006508131</v>
      </c>
      <c r="Y492">
        <v>1.60837006508127</v>
      </c>
      <c r="Z492">
        <v>0.58800104208869197</v>
      </c>
      <c r="AA492">
        <v>0.53731460968659595</v>
      </c>
      <c r="AB492">
        <v>1.57409290804156</v>
      </c>
      <c r="AC492">
        <v>1.5740929080414301</v>
      </c>
      <c r="AD492">
        <v>1.5740929080417301</v>
      </c>
      <c r="AE492">
        <v>12.351083331397801</v>
      </c>
      <c r="AF492">
        <v>1.6083700650813</v>
      </c>
      <c r="AG492">
        <v>1.5740929080416</v>
      </c>
      <c r="AH492">
        <v>1.5740929080415</v>
      </c>
      <c r="AI492">
        <v>6.0145289394000203</v>
      </c>
      <c r="AJ492">
        <v>1.60837006508095</v>
      </c>
      <c r="AK492">
        <v>1.5740929080414501</v>
      </c>
      <c r="AL492">
        <v>1.6083700650813999</v>
      </c>
      <c r="AM492">
        <v>1.57409290804151</v>
      </c>
      <c r="AN492">
        <v>5.7850104609996196</v>
      </c>
      <c r="AO492">
        <v>1.60837006508132</v>
      </c>
      <c r="AP492">
        <v>1.5740929080414801</v>
      </c>
      <c r="AQ492">
        <v>1.57409290804159</v>
      </c>
      <c r="AR492">
        <v>1.5740929080411801</v>
      </c>
      <c r="AS492">
        <v>1.5740929080416599</v>
      </c>
      <c r="AT492">
        <v>1.5740929080419901</v>
      </c>
      <c r="AU492">
        <v>6.0217069693677399</v>
      </c>
      <c r="AV492">
        <v>5.1490223861603601</v>
      </c>
      <c r="AW492">
        <v>1.5740929080417101</v>
      </c>
      <c r="AX492">
        <v>1.57409290804149</v>
      </c>
      <c r="AY492">
        <v>1.5740929080417501</v>
      </c>
      <c r="AZ492">
        <v>1.60837006508124</v>
      </c>
      <c r="BA492">
        <v>1.5740929080415</v>
      </c>
      <c r="BB492">
        <v>1.5740929080417201</v>
      </c>
      <c r="BC492">
        <v>1.6083700650813699</v>
      </c>
      <c r="BD492">
        <v>1.60837006508132</v>
      </c>
      <c r="BE492">
        <v>10.7516042197782</v>
      </c>
      <c r="BF492">
        <v>1.5740929080417601</v>
      </c>
      <c r="BG492">
        <v>1.5740929080417601</v>
      </c>
      <c r="BH492">
        <v>1.5740929080417101</v>
      </c>
      <c r="BI492">
        <v>1.5740929080417201</v>
      </c>
      <c r="BJ492">
        <v>0.56433624520943204</v>
      </c>
      <c r="BK492">
        <v>1.57409290804187</v>
      </c>
      <c r="BL492">
        <v>1.57409290804177</v>
      </c>
      <c r="BM492">
        <v>1.5740929080427499</v>
      </c>
      <c r="BN492">
        <v>1.5740929080417101</v>
      </c>
      <c r="BO492">
        <v>1.60837006508131</v>
      </c>
      <c r="BP492">
        <v>0.57627472365953103</v>
      </c>
      <c r="BQ492">
        <v>1.5740929080417001</v>
      </c>
      <c r="BR492">
        <v>1.60837006508125</v>
      </c>
      <c r="BS492">
        <v>10.0105785248451</v>
      </c>
      <c r="BT492">
        <v>1.57409290804209</v>
      </c>
      <c r="BU492">
        <v>1.60837006508071</v>
      </c>
      <c r="BV492">
        <v>0.45951248544367601</v>
      </c>
      <c r="BW492">
        <v>1.57409290804184</v>
      </c>
      <c r="BX492">
        <v>1.6083700650814401</v>
      </c>
      <c r="BY492">
        <v>0.56333791557151203</v>
      </c>
      <c r="BZ492">
        <v>1.57409290804121</v>
      </c>
      <c r="CA492">
        <v>0.56376874251568698</v>
      </c>
      <c r="CB492">
        <v>24.923906771558901</v>
      </c>
      <c r="CC492">
        <v>0.57259709670390102</v>
      </c>
      <c r="CD492">
        <v>1.6083700650813599</v>
      </c>
      <c r="CE492">
        <v>0.57451923785601899</v>
      </c>
      <c r="CF492">
        <v>1.5740929080416199</v>
      </c>
      <c r="CG492">
        <v>1.6083700650814701</v>
      </c>
      <c r="CH492">
        <v>1.6083700650817701</v>
      </c>
      <c r="CI492">
        <v>1.57409290804161</v>
      </c>
      <c r="CJ492">
        <v>1.5740929080416699</v>
      </c>
      <c r="CK492">
        <v>1.57409290804155</v>
      </c>
      <c r="CL492">
        <v>16.929879413345901</v>
      </c>
      <c r="CM492">
        <v>1.6083700650814099</v>
      </c>
      <c r="CN492">
        <v>28.396018832086501</v>
      </c>
      <c r="CO492">
        <v>1.5740929080416799</v>
      </c>
      <c r="CP492">
        <v>1.5740929080414401</v>
      </c>
      <c r="CQ492">
        <v>1.57409290804184</v>
      </c>
      <c r="CR492">
        <v>1.5740929080416299</v>
      </c>
      <c r="CS492">
        <v>1.5740929080414401</v>
      </c>
      <c r="CT492">
        <v>1.60837006508153</v>
      </c>
      <c r="CU492">
        <v>11.237414515081101</v>
      </c>
      <c r="CV492">
        <v>1.6149383683874301</v>
      </c>
      <c r="CW492">
        <v>1.5740929080417401</v>
      </c>
      <c r="CX492">
        <v>0.56333791557200397</v>
      </c>
      <c r="CY492">
        <v>1.6083700650810799</v>
      </c>
      <c r="CZ492">
        <v>1.6083700650805299</v>
      </c>
      <c r="DA492">
        <v>1.5740929080416199</v>
      </c>
      <c r="DB492">
        <v>1.60837006508122</v>
      </c>
      <c r="DC492">
        <v>1.5740929080403501</v>
      </c>
      <c r="DD492">
        <v>1.6083700650813799</v>
      </c>
      <c r="DE492">
        <v>1.57409290804186</v>
      </c>
      <c r="DF492">
        <v>1.5740929080416699</v>
      </c>
      <c r="DG492">
        <v>1.57409290804177</v>
      </c>
      <c r="DH492">
        <v>1.5740929080405299</v>
      </c>
      <c r="DI492">
        <v>1.57409290804183</v>
      </c>
      <c r="DJ492">
        <v>1.57409290804186</v>
      </c>
      <c r="DK492">
        <v>1.5740929080416299</v>
      </c>
      <c r="DL492">
        <v>6.0830807162342797</v>
      </c>
      <c r="DM492">
        <v>1.5740929080416799</v>
      </c>
      <c r="DN492">
        <v>1.60837006508134</v>
      </c>
      <c r="DO492">
        <v>1.57409290804188</v>
      </c>
      <c r="DP492">
        <v>19.971838072340301</v>
      </c>
      <c r="DQ492">
        <v>1.57409290804157</v>
      </c>
      <c r="DR492">
        <v>1.57409290804153</v>
      </c>
      <c r="DS492">
        <v>1.60837006508126</v>
      </c>
      <c r="DT492">
        <v>1.57409290804154</v>
      </c>
      <c r="DU492">
        <v>1.6083700650811901</v>
      </c>
      <c r="DV492">
        <v>0.56333791557202495</v>
      </c>
      <c r="DW492">
        <v>1.57409290804184</v>
      </c>
      <c r="DX492">
        <v>6.02170696937395</v>
      </c>
      <c r="DY492">
        <v>6.0145289393999697</v>
      </c>
      <c r="DZ492">
        <v>1.6083700650811199</v>
      </c>
      <c r="EA492">
        <v>1.57409290804101</v>
      </c>
      <c r="EB492">
        <v>1.5766908095456</v>
      </c>
      <c r="EC492">
        <v>0.53535001195096699</v>
      </c>
      <c r="ED492">
        <v>1.60837006507573</v>
      </c>
      <c r="EE492">
        <v>0.54821657361748299</v>
      </c>
      <c r="EF492">
        <v>0.53573420204920597</v>
      </c>
      <c r="EG492">
        <v>1.60837006508128</v>
      </c>
      <c r="EH492">
        <v>0.53591445552184902</v>
      </c>
      <c r="EI492">
        <v>1.57409290804152</v>
      </c>
      <c r="EJ492">
        <v>1.5740929080414301</v>
      </c>
      <c r="EK492">
        <v>0.55580897910937399</v>
      </c>
      <c r="EL492">
        <v>10.017653061421999</v>
      </c>
      <c r="EM492">
        <v>34.228562592840099</v>
      </c>
      <c r="EN492">
        <v>1.5740929080416399</v>
      </c>
      <c r="EO492">
        <v>1.5740929080416599</v>
      </c>
      <c r="EP492">
        <v>1.5740929080398001</v>
      </c>
      <c r="EQ492">
        <v>1.5740929080416</v>
      </c>
      <c r="ER492">
        <v>0.577535486205764</v>
      </c>
      <c r="ES492">
        <v>1.57409290804177</v>
      </c>
      <c r="ET492">
        <v>1.5740929080416799</v>
      </c>
      <c r="EU492">
        <v>1.5740929080311099</v>
      </c>
      <c r="EV492">
        <v>1.60837006508132</v>
      </c>
      <c r="EW492">
        <v>1.6083700650811701</v>
      </c>
      <c r="EX492">
        <v>27.558938067606402</v>
      </c>
      <c r="EY492">
        <v>1.5740929080417201</v>
      </c>
      <c r="EZ492">
        <v>6.0217069693673899</v>
      </c>
      <c r="FA492">
        <v>0.56274207081957295</v>
      </c>
      <c r="FB492">
        <v>1.60837006508071</v>
      </c>
      <c r="FC492">
        <v>1.5740929080414301</v>
      </c>
      <c r="FD492">
        <v>1.57409290804187</v>
      </c>
      <c r="FE492">
        <v>1.58038368321551</v>
      </c>
      <c r="FF492">
        <v>1.6083700650813999</v>
      </c>
      <c r="FG492">
        <v>0.56425465450929402</v>
      </c>
      <c r="FH492">
        <v>6.0217069693676102</v>
      </c>
      <c r="FI492">
        <v>1.5740929080418</v>
      </c>
      <c r="FJ492">
        <v>1.57409290804179</v>
      </c>
      <c r="FK492">
        <v>1.5740929080416399</v>
      </c>
      <c r="FL492">
        <v>1.57409290804272</v>
      </c>
      <c r="FM492">
        <v>1.60837006508133</v>
      </c>
      <c r="FN492">
        <v>1.60837006508155</v>
      </c>
      <c r="FO492">
        <v>6.02170696936762</v>
      </c>
      <c r="FP492">
        <v>1.57409290805739</v>
      </c>
      <c r="FQ492">
        <v>44.761836194588902</v>
      </c>
      <c r="FR492">
        <v>1.6083700650812001</v>
      </c>
      <c r="FS492">
        <v>1.5740929080417001</v>
      </c>
      <c r="FT492">
        <v>1.5740929080417501</v>
      </c>
      <c r="FU492">
        <v>0.555808979109367</v>
      </c>
      <c r="FV492">
        <v>1.5740929080416799</v>
      </c>
      <c r="FW492">
        <v>1.5740929080416299</v>
      </c>
      <c r="FX492">
        <v>1.6083700650813899</v>
      </c>
      <c r="FY492">
        <v>1.5740929080416499</v>
      </c>
      <c r="FZ492">
        <v>1.57409290804179</v>
      </c>
      <c r="GA492">
        <v>1.60837006508133</v>
      </c>
      <c r="GB492">
        <v>1.57409290804153</v>
      </c>
      <c r="GC492">
        <v>1.6083700650812101</v>
      </c>
      <c r="GD492">
        <v>1.5740929080418999</v>
      </c>
      <c r="GE492">
        <v>1.6083700650834201</v>
      </c>
      <c r="GF492">
        <v>1.6083700650814401</v>
      </c>
      <c r="GG492">
        <v>1.60837006508125</v>
      </c>
      <c r="GH492">
        <v>0.57428541749602702</v>
      </c>
      <c r="GI492">
        <v>1.5740929080418</v>
      </c>
      <c r="GJ492">
        <v>6.0145289394016102</v>
      </c>
      <c r="GK492">
        <v>1.60837006508127</v>
      </c>
      <c r="GL492">
        <v>1.5740929080416901</v>
      </c>
      <c r="GM492">
        <v>1.6083700650810899</v>
      </c>
      <c r="GN492">
        <v>1.57409290804159</v>
      </c>
      <c r="GO492">
        <v>1.57409290804182</v>
      </c>
      <c r="GP492">
        <v>1.57409290804151</v>
      </c>
      <c r="GQ492">
        <v>1.57409290804159</v>
      </c>
      <c r="GR492">
        <v>1.57409290804156</v>
      </c>
      <c r="GS492">
        <v>0.57603947249846299</v>
      </c>
      <c r="GT492">
        <v>1.60837006508127</v>
      </c>
      <c r="GU492">
        <v>1.57409290804156</v>
      </c>
      <c r="GV492">
        <v>1.5740929080414101</v>
      </c>
      <c r="GW492">
        <v>0.57648995390267899</v>
      </c>
      <c r="GX492">
        <v>1.6083700650799</v>
      </c>
      <c r="GY492">
        <v>1.5740929080416199</v>
      </c>
      <c r="GZ492">
        <v>1.6083700650814801</v>
      </c>
      <c r="HA492">
        <v>1.57409290804292</v>
      </c>
      <c r="HB492">
        <v>0.576039472498724</v>
      </c>
      <c r="HC492">
        <v>1.60837006508129</v>
      </c>
      <c r="HD492">
        <v>1.57409290804179</v>
      </c>
      <c r="HE492">
        <v>6.0145289394005603</v>
      </c>
      <c r="HF492">
        <v>1.6083700650809301</v>
      </c>
      <c r="HG492">
        <v>1.5740929080417101</v>
      </c>
      <c r="HH492">
        <v>0.54798611000158104</v>
      </c>
      <c r="HI492">
        <v>1.57409290804211</v>
      </c>
      <c r="HJ492">
        <v>1.5740929080413799</v>
      </c>
      <c r="HK492">
        <v>1.57409290804158</v>
      </c>
      <c r="HL492">
        <v>0.56333791557165203</v>
      </c>
      <c r="HM492">
        <v>1.5740929080391399</v>
      </c>
      <c r="HN492">
        <v>1.57409290804103</v>
      </c>
      <c r="HO492">
        <v>1.57409290804183</v>
      </c>
      <c r="HP492">
        <v>0.57535035465062001</v>
      </c>
      <c r="HQ492">
        <v>6.02170696936762</v>
      </c>
      <c r="HR492">
        <v>0.56333791557933499</v>
      </c>
      <c r="HS492">
        <v>1.6083700650817301</v>
      </c>
      <c r="HT492">
        <v>17.5508288826117</v>
      </c>
      <c r="HU492">
        <v>1.5740929080416901</v>
      </c>
      <c r="HV492">
        <v>0.54821657361754395</v>
      </c>
      <c r="HW492">
        <v>1.5740929080416199</v>
      </c>
      <c r="HX492">
        <v>1.6083700650813599</v>
      </c>
      <c r="HY492">
        <v>1.57409290804185</v>
      </c>
      <c r="HZ492">
        <v>1.6083700650812001</v>
      </c>
      <c r="IA492">
        <v>0.56219563222993496</v>
      </c>
      <c r="IB492">
        <v>0.45943767813063602</v>
      </c>
      <c r="IC492">
        <v>1.57409290804181</v>
      </c>
      <c r="ID492">
        <v>1.6083700650811299</v>
      </c>
      <c r="IE492">
        <v>1.5740929080416599</v>
      </c>
      <c r="IF492">
        <v>1.5740929080419199</v>
      </c>
      <c r="IG492">
        <v>1.5740929080417601</v>
      </c>
      <c r="IH492">
        <v>32.939757619407096</v>
      </c>
      <c r="II492">
        <v>1.6083700650701001</v>
      </c>
      <c r="IJ492">
        <v>0.45801208193714099</v>
      </c>
      <c r="IK492">
        <v>1.6083700650813499</v>
      </c>
      <c r="IL492">
        <v>1.5740929080411601</v>
      </c>
      <c r="IM492">
        <v>1.57409290804122</v>
      </c>
      <c r="IN492">
        <v>1.60837006508122</v>
      </c>
      <c r="IO492">
        <v>6.0217069693676404</v>
      </c>
      <c r="IP492">
        <v>1.60837006508129</v>
      </c>
      <c r="IQ492">
        <v>1.6083700650814099</v>
      </c>
      <c r="IR492">
        <v>0.55678077896586997</v>
      </c>
      <c r="IS492">
        <v>1.6083700650813799</v>
      </c>
      <c r="IT492">
        <v>0.57603947249853804</v>
      </c>
      <c r="IU492">
        <v>1.6083700650813799</v>
      </c>
      <c r="IV492">
        <v>0.55678077896549805</v>
      </c>
      <c r="IW492">
        <v>1.6083700650814701</v>
      </c>
      <c r="IX492">
        <v>4.86309947481086</v>
      </c>
      <c r="IY492">
        <v>1.5740929080419801</v>
      </c>
      <c r="IZ492">
        <v>10.750794643666501</v>
      </c>
      <c r="JA492">
        <v>1.5740929080416799</v>
      </c>
      <c r="JB492">
        <v>1.60837006508124</v>
      </c>
      <c r="JC492">
        <v>25.863923586496401</v>
      </c>
      <c r="JD492">
        <v>1.6083700650811501</v>
      </c>
      <c r="JE492">
        <v>1.5740929080416699</v>
      </c>
      <c r="JF492">
        <v>1.57409290804161</v>
      </c>
      <c r="JG492">
        <v>1.57409290804153</v>
      </c>
      <c r="JH492">
        <v>1.6083700652683399</v>
      </c>
      <c r="JI492">
        <v>1.57409290804186</v>
      </c>
      <c r="JJ492">
        <v>0.56219563223137903</v>
      </c>
      <c r="JK492">
        <v>1.5740929080414201</v>
      </c>
      <c r="JL492">
        <v>1.57409290804161</v>
      </c>
      <c r="JM492">
        <v>1.57409290804133</v>
      </c>
      <c r="JN492">
        <v>1.5740929080416799</v>
      </c>
      <c r="JO492">
        <v>1.5740929080418</v>
      </c>
      <c r="JP492">
        <v>1.57669080954569</v>
      </c>
      <c r="JQ492">
        <v>1.5740929080416599</v>
      </c>
      <c r="JR492">
        <v>0.564768601087829</v>
      </c>
      <c r="JS492">
        <v>0.56333791557148305</v>
      </c>
      <c r="JT492">
        <v>0.55678077896595102</v>
      </c>
      <c r="JU492">
        <v>0.55580897910955795</v>
      </c>
      <c r="JV492">
        <v>1.57409290804104</v>
      </c>
      <c r="JW492">
        <v>1.57409290804153</v>
      </c>
      <c r="JX492">
        <v>1.5740929080416</v>
      </c>
      <c r="JY492">
        <v>1.57409290804186</v>
      </c>
      <c r="JZ492">
        <v>1.60837006508128</v>
      </c>
      <c r="KA492">
        <v>1.6083700650813999</v>
      </c>
      <c r="KB492">
        <v>1.57409290804155</v>
      </c>
      <c r="KC492">
        <v>33.040637874537403</v>
      </c>
      <c r="KD492">
        <v>1.57409290804159</v>
      </c>
      <c r="KE492">
        <v>3.7627847931592902</v>
      </c>
      <c r="KF492">
        <v>1.5740929080416299</v>
      </c>
      <c r="KG492">
        <v>1.5740929080402899</v>
      </c>
      <c r="KH492">
        <v>1.5740929080411701</v>
      </c>
      <c r="KI492">
        <v>1.5740929080411501</v>
      </c>
      <c r="KJ492">
        <v>1.5740929080414601</v>
      </c>
      <c r="KK492">
        <v>33.653538983314</v>
      </c>
      <c r="KL492">
        <v>1.57409290804182</v>
      </c>
      <c r="KM492">
        <v>1.6083700650828401</v>
      </c>
      <c r="KN492">
        <v>1.60837006508126</v>
      </c>
      <c r="KO492">
        <v>6.0145289394006696</v>
      </c>
      <c r="KP492">
        <v>0.53591445552189698</v>
      </c>
      <c r="KQ492">
        <v>11.2374145150806</v>
      </c>
      <c r="KR492">
        <v>0.57652960136122999</v>
      </c>
      <c r="KS492">
        <v>1.5740929080417401</v>
      </c>
      <c r="KT492">
        <v>1.57409290804209</v>
      </c>
      <c r="KU492">
        <v>0.45953912679115699</v>
      </c>
      <c r="KV492">
        <v>1.57409290804262</v>
      </c>
      <c r="KW492">
        <v>1.6083700650813599</v>
      </c>
      <c r="KX492">
        <v>1.57409290801927</v>
      </c>
      <c r="KY492">
        <v>6.0217069693675702</v>
      </c>
      <c r="KZ492">
        <v>1.5740929080416699</v>
      </c>
      <c r="LA492">
        <v>1.6083700650811601</v>
      </c>
      <c r="LB492">
        <v>1.57409290804154</v>
      </c>
      <c r="LC492">
        <v>1.6083700650814401</v>
      </c>
      <c r="LD492">
        <v>1.6083700650809201</v>
      </c>
      <c r="LE492">
        <v>1.60837006508099</v>
      </c>
      <c r="LF492">
        <v>14.4102178223755</v>
      </c>
      <c r="LG492">
        <v>1.57669080954597</v>
      </c>
      <c r="LH492">
        <v>1.60837006508131</v>
      </c>
      <c r="LI492">
        <v>1.5740929080414701</v>
      </c>
      <c r="LJ492">
        <v>6.0145289394000798</v>
      </c>
      <c r="LK492">
        <v>1.6083700650812101</v>
      </c>
      <c r="LL492">
        <v>1.5740929080416901</v>
      </c>
      <c r="LM492">
        <v>1.57409290804182</v>
      </c>
      <c r="LN492">
        <v>1.57409290804207</v>
      </c>
      <c r="LO492">
        <v>1.6083700650813</v>
      </c>
      <c r="LP492">
        <v>34.228562592839097</v>
      </c>
      <c r="LQ492">
        <v>6.0217069693638496</v>
      </c>
      <c r="LR492">
        <v>1.57409290804129</v>
      </c>
      <c r="LS492">
        <v>0.56208851196750498</v>
      </c>
      <c r="LT492">
        <v>1.5766908095457</v>
      </c>
      <c r="LU492">
        <v>1.5740929080417201</v>
      </c>
      <c r="LV492">
        <v>1.6083700650813699</v>
      </c>
      <c r="LW492">
        <v>1.53993523791357</v>
      </c>
      <c r="LX492">
        <v>1.57409290804159</v>
      </c>
      <c r="LY492">
        <v>0.53627532660160304</v>
      </c>
      <c r="LZ492">
        <v>1.5740929080417301</v>
      </c>
      <c r="MA492">
        <v>1.5740929080416199</v>
      </c>
      <c r="MB492">
        <v>0.57603947249870602</v>
      </c>
      <c r="MC492">
        <v>1.60837006508125</v>
      </c>
      <c r="MD492">
        <v>1.5740929080411701</v>
      </c>
      <c r="ME492">
        <v>1.5740929080417401</v>
      </c>
      <c r="MF492">
        <v>1.5740929080413999</v>
      </c>
      <c r="MG492">
        <v>1.6083700650813599</v>
      </c>
      <c r="MH492">
        <v>1.57409290804188</v>
      </c>
      <c r="MI492">
        <v>1.5740929080411299</v>
      </c>
      <c r="MJ492">
        <v>1.57409290804182</v>
      </c>
      <c r="MK492">
        <v>1.6083700650825701</v>
      </c>
      <c r="ML492">
        <v>1.57669080954566</v>
      </c>
      <c r="MM492">
        <v>0.56333791557175406</v>
      </c>
      <c r="MN492">
        <v>10.014285284837401</v>
      </c>
      <c r="MO492">
        <v>1.6083700650817401</v>
      </c>
      <c r="MP492">
        <v>1.5740929080416799</v>
      </c>
      <c r="MQ492">
        <v>1.6083700650814401</v>
      </c>
      <c r="MR492">
        <v>1.5740929080399699</v>
      </c>
      <c r="MS492">
        <v>1.6083700650813</v>
      </c>
      <c r="MT492">
        <v>1.5740929080417501</v>
      </c>
      <c r="MU492">
        <v>1.6083700650813499</v>
      </c>
      <c r="MV492">
        <v>0.576489953902524</v>
      </c>
      <c r="MW492">
        <v>37.611590899954102</v>
      </c>
      <c r="MX492">
        <v>1.57409290804161</v>
      </c>
      <c r="MY492">
        <v>1.57409290804177</v>
      </c>
      <c r="MZ492">
        <v>1.6083700650814701</v>
      </c>
      <c r="NA492">
        <v>1.57409290804149</v>
      </c>
      <c r="NB492">
        <v>1.5740929080414701</v>
      </c>
      <c r="NC492">
        <v>1.6083700650817001</v>
      </c>
      <c r="ND492">
        <v>0.56476860108856097</v>
      </c>
      <c r="NE492">
        <v>6.0217069693677097</v>
      </c>
      <c r="NF492">
        <v>1.57409290804238</v>
      </c>
      <c r="NG492">
        <v>31.2625978698679</v>
      </c>
      <c r="NH492">
        <v>1.57409290804187</v>
      </c>
      <c r="NI492">
        <v>1.5740929080446799</v>
      </c>
      <c r="NJ492">
        <v>1.5740929080414601</v>
      </c>
      <c r="NK492">
        <v>1.6083700650811501</v>
      </c>
      <c r="NL492">
        <v>0.57552840999980304</v>
      </c>
      <c r="NM492">
        <v>1.57409290804183</v>
      </c>
      <c r="NN492">
        <v>1.57409290804161</v>
      </c>
      <c r="NO492">
        <v>0.53564534474333303</v>
      </c>
      <c r="NP492">
        <v>0.45809159020485901</v>
      </c>
      <c r="NQ492">
        <v>1.6083700650811901</v>
      </c>
      <c r="NR492">
        <v>1.60837006508131</v>
      </c>
      <c r="NS492">
        <v>1.60837006508122</v>
      </c>
      <c r="NT492">
        <v>1.57409290804153</v>
      </c>
      <c r="NU492">
        <v>1.60837006508122</v>
      </c>
      <c r="NV492">
        <v>1.57409290804185</v>
      </c>
      <c r="NW492">
        <v>0.56476860108853</v>
      </c>
      <c r="NX492">
        <v>1.60837006508127</v>
      </c>
      <c r="NY492">
        <v>10.0105785248451</v>
      </c>
      <c r="NZ492">
        <v>1.5740929080424499</v>
      </c>
      <c r="OA492">
        <v>0.55404493795268805</v>
      </c>
      <c r="OB492">
        <v>1.6083700650813599</v>
      </c>
      <c r="OC492">
        <v>1.6083700650814099</v>
      </c>
      <c r="OD492">
        <v>0.56433624520914705</v>
      </c>
      <c r="OE492">
        <v>1.6083700650814501</v>
      </c>
      <c r="OF492">
        <v>0.53591445552205097</v>
      </c>
      <c r="OG492">
        <v>0.49965096777922702</v>
      </c>
      <c r="OH492">
        <v>20.635302227022802</v>
      </c>
      <c r="OI492">
        <v>1.57409290804154</v>
      </c>
      <c r="OJ492">
        <v>1.6083700650814301</v>
      </c>
      <c r="OK492">
        <v>10.010578524845201</v>
      </c>
      <c r="OL492">
        <v>28.379864582925901</v>
      </c>
      <c r="OM492">
        <v>1.57409290804159</v>
      </c>
      <c r="ON492">
        <v>1.6083700650813899</v>
      </c>
      <c r="OO492">
        <v>17.180063513087699</v>
      </c>
      <c r="OP492">
        <v>1.5740929080416901</v>
      </c>
      <c r="OQ492">
        <v>1.6083700650817001</v>
      </c>
      <c r="OR492">
        <v>1.5740929080382899</v>
      </c>
      <c r="OS492">
        <v>1.6083700650810999</v>
      </c>
      <c r="OT492">
        <v>0.57648995390257995</v>
      </c>
      <c r="OU492">
        <v>1.5740929080416901</v>
      </c>
      <c r="OV492">
        <v>1.5740929080453701</v>
      </c>
      <c r="OW492">
        <v>1.60837006508129</v>
      </c>
      <c r="OX492">
        <v>1.6083700650811901</v>
      </c>
      <c r="OY492">
        <v>6.0217069693676999</v>
      </c>
      <c r="OZ492">
        <v>6.0145289394002104</v>
      </c>
      <c r="PA492">
        <v>1.60837006508133</v>
      </c>
      <c r="PB492">
        <v>1.5740929080416901</v>
      </c>
      <c r="PC492">
        <v>1.6083700650815</v>
      </c>
      <c r="PD492">
        <v>1.6083700650813699</v>
      </c>
      <c r="PE492">
        <v>1.60837006508132</v>
      </c>
      <c r="PF492">
        <v>27.008925626746802</v>
      </c>
      <c r="PG492">
        <v>1.5740929080416199</v>
      </c>
      <c r="PH492">
        <v>0.56376874251570896</v>
      </c>
      <c r="PI492">
        <v>1.6083700650813499</v>
      </c>
      <c r="PJ492">
        <v>1.5740929080418899</v>
      </c>
      <c r="PK492">
        <v>1.5740929080418999</v>
      </c>
      <c r="PL492">
        <v>0.53591445552188499</v>
      </c>
      <c r="PM492">
        <v>1.6083700650813599</v>
      </c>
      <c r="PN492">
        <v>4.61058891784125</v>
      </c>
      <c r="PO492">
        <v>1.6083700650817501</v>
      </c>
      <c r="PP492">
        <v>1.57409290804206</v>
      </c>
      <c r="PQ492">
        <v>1.60837006508128</v>
      </c>
      <c r="PR492">
        <v>1.60837006508124</v>
      </c>
      <c r="PS492">
        <v>0.56333791557174795</v>
      </c>
      <c r="PT492">
        <v>1.57409290804216</v>
      </c>
      <c r="PU492">
        <v>0.45804124079377301</v>
      </c>
      <c r="PV492">
        <v>1.6083700650811401</v>
      </c>
      <c r="PW492">
        <v>1.57409290804179</v>
      </c>
      <c r="PX492">
        <v>1.60837006508129</v>
      </c>
      <c r="PY492">
        <v>15.9426788032213</v>
      </c>
      <c r="PZ492">
        <v>1.6083700650864401</v>
      </c>
      <c r="QA492">
        <v>1.5740929080420201</v>
      </c>
      <c r="QB492">
        <v>1.5740929080416399</v>
      </c>
      <c r="QC492">
        <v>1.60837006508096</v>
      </c>
      <c r="QD492">
        <v>1.57409290804153</v>
      </c>
      <c r="QE492">
        <v>1.5740929080413499</v>
      </c>
      <c r="QF492">
        <v>1.60837006508131</v>
      </c>
      <c r="QG492">
        <v>1.57409290804151</v>
      </c>
      <c r="QH492">
        <v>17.016151030035399</v>
      </c>
      <c r="QI492">
        <v>1.6083700650853201</v>
      </c>
      <c r="SG492">
        <f>COUNTIF(B492:SF492,"&gt;0.1")</f>
        <v>450</v>
      </c>
    </row>
    <row r="493" spans="1:501" x14ac:dyDescent="0.2">
      <c r="A493" t="s">
        <v>859</v>
      </c>
      <c r="B493">
        <v>1.5740929080416901</v>
      </c>
      <c r="C493">
        <v>1.5740929080424899</v>
      </c>
      <c r="D493">
        <v>1.60837006508132</v>
      </c>
      <c r="E493">
        <v>1.5740929080415</v>
      </c>
      <c r="F493">
        <v>1.5740929080442101</v>
      </c>
      <c r="G493">
        <v>1.6083700650813899</v>
      </c>
      <c r="H493">
        <v>1.5740929080417601</v>
      </c>
      <c r="I493">
        <v>1.6083700650813</v>
      </c>
      <c r="J493">
        <v>1.6083700650633199</v>
      </c>
      <c r="K493">
        <v>1.5740929080416</v>
      </c>
      <c r="L493">
        <v>1.5740929080416299</v>
      </c>
      <c r="M493">
        <v>1.60837006508132</v>
      </c>
      <c r="N493">
        <v>1.5740929080416699</v>
      </c>
      <c r="O493">
        <v>1.6083700650819299</v>
      </c>
      <c r="P493">
        <v>1.5740929080417601</v>
      </c>
      <c r="Q493">
        <v>1.5740929080414601</v>
      </c>
      <c r="R493">
        <v>1.60837006508134</v>
      </c>
      <c r="S493">
        <v>1.57409290804179</v>
      </c>
      <c r="T493">
        <v>10.0105785248454</v>
      </c>
      <c r="U493">
        <v>1.5740929080414301</v>
      </c>
      <c r="V493">
        <v>1.60837006508134</v>
      </c>
      <c r="W493">
        <v>1.5740929080416799</v>
      </c>
      <c r="X493">
        <v>1.60837006508125</v>
      </c>
      <c r="Y493">
        <v>1.60837006508243</v>
      </c>
      <c r="Z493">
        <v>0.58800104208848902</v>
      </c>
      <c r="AA493">
        <v>0.53731460969628098</v>
      </c>
      <c r="AB493">
        <v>1.5740929080416399</v>
      </c>
      <c r="AC493">
        <v>1.5740929080416499</v>
      </c>
      <c r="AD493">
        <v>1.5740929080416199</v>
      </c>
      <c r="AE493">
        <v>12.351083331397801</v>
      </c>
      <c r="AF493">
        <v>1.60837006508134</v>
      </c>
      <c r="AG493">
        <v>1.5740929080414301</v>
      </c>
      <c r="AH493">
        <v>1.5740929080416399</v>
      </c>
      <c r="AI493">
        <v>6.0145289394002299</v>
      </c>
      <c r="AJ493">
        <v>1.60837006508131</v>
      </c>
      <c r="AK493">
        <v>1.5740929080417001</v>
      </c>
      <c r="AL493">
        <v>1.6083700650817601</v>
      </c>
      <c r="AM493">
        <v>1.57409290804149</v>
      </c>
      <c r="AN493">
        <v>5.7850104610001596</v>
      </c>
      <c r="AO493">
        <v>1.60837006508153</v>
      </c>
      <c r="AP493">
        <v>1.57409290804185</v>
      </c>
      <c r="AQ493">
        <v>1.5740929080416901</v>
      </c>
      <c r="AR493">
        <v>1.5740929080435999</v>
      </c>
      <c r="AS493">
        <v>1.5740929080410599</v>
      </c>
      <c r="AT493">
        <v>1.57409290804157</v>
      </c>
      <c r="AU493">
        <v>6.0217069693956997</v>
      </c>
      <c r="AV493">
        <v>5.1490223861601798</v>
      </c>
      <c r="AW493">
        <v>1.5740929080420401</v>
      </c>
      <c r="AX493">
        <v>1.5740929080413999</v>
      </c>
      <c r="AY493">
        <v>1.6083700650813499</v>
      </c>
      <c r="AZ493">
        <v>1.5740929080413</v>
      </c>
      <c r="BA493">
        <v>1.57409290804158</v>
      </c>
      <c r="BB493">
        <v>1.6083700650812001</v>
      </c>
      <c r="BC493">
        <v>1.6083700650817301</v>
      </c>
      <c r="BD493">
        <v>10.7516042197782</v>
      </c>
      <c r="BE493">
        <v>1.57409290804133</v>
      </c>
      <c r="BF493">
        <v>1.57409290804157</v>
      </c>
      <c r="BG493">
        <v>1.5740929080416299</v>
      </c>
      <c r="BH493">
        <v>1.5740929080414201</v>
      </c>
      <c r="BI493">
        <v>0.56433624520963899</v>
      </c>
      <c r="BJ493">
        <v>1.5740929080418999</v>
      </c>
      <c r="BK493">
        <v>1.5740929080419299</v>
      </c>
      <c r="BL493">
        <v>1.5740929080397801</v>
      </c>
      <c r="BM493">
        <v>1.60837006508185</v>
      </c>
      <c r="BN493">
        <v>0.57627472365941801</v>
      </c>
      <c r="BO493">
        <v>1.5740929080416699</v>
      </c>
      <c r="BP493">
        <v>1.60837006508128</v>
      </c>
      <c r="BQ493">
        <v>10.0105785248481</v>
      </c>
      <c r="BR493">
        <v>1.5740929080416799</v>
      </c>
      <c r="BS493">
        <v>1.6083700650810999</v>
      </c>
      <c r="BT493">
        <v>0.459512485442923</v>
      </c>
      <c r="BU493">
        <v>1.5740929080417601</v>
      </c>
      <c r="BV493">
        <v>1.6083700650813499</v>
      </c>
      <c r="BW493">
        <v>0.56333791557147705</v>
      </c>
      <c r="BX493">
        <v>1.5740929080416699</v>
      </c>
      <c r="BY493">
        <v>0.56376874251560605</v>
      </c>
      <c r="BZ493">
        <v>24.923906771560301</v>
      </c>
      <c r="CA493">
        <v>0.57259709670466696</v>
      </c>
      <c r="CB493">
        <v>1.6083700650813499</v>
      </c>
      <c r="CC493">
        <v>0.57451923784991199</v>
      </c>
      <c r="CD493">
        <v>1.5740929080418999</v>
      </c>
      <c r="CE493">
        <v>1.6083700650827699</v>
      </c>
      <c r="CF493">
        <v>1.6083700650813699</v>
      </c>
      <c r="CG493">
        <v>1.5740929080416901</v>
      </c>
      <c r="CH493">
        <v>1.57409290804153</v>
      </c>
      <c r="CI493">
        <v>1.574092908041</v>
      </c>
      <c r="CJ493">
        <v>16.929879413346001</v>
      </c>
      <c r="CK493">
        <v>1.6083700650813499</v>
      </c>
      <c r="CL493">
        <v>28.396018832086199</v>
      </c>
      <c r="CM493">
        <v>1.5740929080415</v>
      </c>
      <c r="CN493">
        <v>1.5740929080416</v>
      </c>
      <c r="CO493">
        <v>1.5740929080417601</v>
      </c>
      <c r="CP493">
        <v>1.5740929080417501</v>
      </c>
      <c r="CQ493">
        <v>1.5740929080416499</v>
      </c>
      <c r="CR493">
        <v>1.60837006508123</v>
      </c>
      <c r="CS493">
        <v>11.2374145150991</v>
      </c>
      <c r="CT493">
        <v>1.61493836838788</v>
      </c>
      <c r="CU493">
        <v>1.5740929080408801</v>
      </c>
      <c r="CV493">
        <v>0.56333791557145996</v>
      </c>
      <c r="CW493">
        <v>1.6083700650903601</v>
      </c>
      <c r="CX493">
        <v>1.6083700650813</v>
      </c>
      <c r="CY493">
        <v>1.5740929080417401</v>
      </c>
      <c r="CZ493">
        <v>1.6083700650814201</v>
      </c>
      <c r="DA493">
        <v>1.5740929080416499</v>
      </c>
      <c r="DB493">
        <v>1.60837006508323</v>
      </c>
      <c r="DC493">
        <v>1.5740929080416599</v>
      </c>
      <c r="DD493">
        <v>1.5740929080407899</v>
      </c>
      <c r="DE493">
        <v>1.57409290804153</v>
      </c>
      <c r="DF493">
        <v>1.57409290804181</v>
      </c>
      <c r="DG493">
        <v>1.5740929080410599</v>
      </c>
      <c r="DH493">
        <v>1.57409290804159</v>
      </c>
      <c r="DI493">
        <v>1.57409290804158</v>
      </c>
      <c r="DJ493">
        <v>1.5740929080417201</v>
      </c>
      <c r="DK493">
        <v>6.0830807162289497</v>
      </c>
      <c r="DL493">
        <v>1.57409290804155</v>
      </c>
      <c r="DM493">
        <v>1.5740929080416699</v>
      </c>
      <c r="DN493">
        <v>1.57409290804122</v>
      </c>
      <c r="DO493">
        <v>19.971838072340201</v>
      </c>
      <c r="DP493">
        <v>1.57409290804236</v>
      </c>
      <c r="DQ493">
        <v>1.5740929080414101</v>
      </c>
      <c r="DR493">
        <v>1.60837006507765</v>
      </c>
      <c r="DS493">
        <v>1.5740929080417301</v>
      </c>
      <c r="DT493">
        <v>1.6083700650862001</v>
      </c>
      <c r="DU493">
        <v>1.5740929080416599</v>
      </c>
      <c r="DV493">
        <v>0.56333791557200097</v>
      </c>
      <c r="DW493">
        <v>1.57409290804157</v>
      </c>
      <c r="DX493">
        <v>6.0217069693677798</v>
      </c>
      <c r="DY493">
        <v>6.0145289393941397</v>
      </c>
      <c r="DZ493">
        <v>1.60837006508098</v>
      </c>
      <c r="EA493">
        <v>1.57409290804129</v>
      </c>
      <c r="EB493">
        <v>1.5766908095455401</v>
      </c>
      <c r="EC493">
        <v>0.53535001191221698</v>
      </c>
      <c r="ED493">
        <v>1.6083700650813599</v>
      </c>
      <c r="EE493">
        <v>0.54821657361762999</v>
      </c>
      <c r="EF493">
        <v>0.53573420204924005</v>
      </c>
      <c r="EG493">
        <v>1.60837006508131</v>
      </c>
      <c r="EH493">
        <v>0.53591445552174299</v>
      </c>
      <c r="EI493">
        <v>1.57409290804157</v>
      </c>
      <c r="EJ493">
        <v>1.57409290804149</v>
      </c>
      <c r="EK493">
        <v>0.555808979109505</v>
      </c>
      <c r="EL493">
        <v>10.017653061422401</v>
      </c>
      <c r="EM493">
        <v>34.228562592840497</v>
      </c>
      <c r="EN493">
        <v>1.5740929080416499</v>
      </c>
      <c r="EO493">
        <v>1.5740929080416199</v>
      </c>
      <c r="EP493">
        <v>1.5740929080417201</v>
      </c>
      <c r="EQ493">
        <v>1.5740929080416</v>
      </c>
      <c r="ER493">
        <v>0.57753548620546602</v>
      </c>
      <c r="ES493">
        <v>1.57409290804153</v>
      </c>
      <c r="ET493">
        <v>1.5740929080472501</v>
      </c>
      <c r="EU493">
        <v>1.6083700650813799</v>
      </c>
      <c r="EV493">
        <v>1.6083700650812101</v>
      </c>
      <c r="EW493">
        <v>27.558938067606501</v>
      </c>
      <c r="EX493">
        <v>1.5740929080403701</v>
      </c>
      <c r="EY493">
        <v>6.0217069693676599</v>
      </c>
      <c r="EZ493">
        <v>0.56274207081974403</v>
      </c>
      <c r="FA493">
        <v>1.60837006508128</v>
      </c>
      <c r="FB493">
        <v>1.57409290804242</v>
      </c>
      <c r="FC493">
        <v>1.5740929080416</v>
      </c>
      <c r="FD493">
        <v>1.5803836832146601</v>
      </c>
      <c r="FE493">
        <v>1.60837006508134</v>
      </c>
      <c r="FF493">
        <v>0.56425465450948298</v>
      </c>
      <c r="FG493">
        <v>6.02170696936754</v>
      </c>
      <c r="FH493">
        <v>1.57409290804161</v>
      </c>
      <c r="FI493">
        <v>1.57409290804157</v>
      </c>
      <c r="FJ493">
        <v>1.5740929080416299</v>
      </c>
      <c r="FK493">
        <v>1.57409290804156</v>
      </c>
      <c r="FL493">
        <v>1.60837006508126</v>
      </c>
      <c r="FM493">
        <v>1.60837006508213</v>
      </c>
      <c r="FN493">
        <v>6.0217069693676697</v>
      </c>
      <c r="FO493">
        <v>1.5740929080416</v>
      </c>
      <c r="FP493">
        <v>44.761836194588597</v>
      </c>
      <c r="FQ493">
        <v>1.57409290804159</v>
      </c>
      <c r="FR493">
        <v>0.555808979109496</v>
      </c>
      <c r="FS493">
        <v>1.57409290804153</v>
      </c>
      <c r="FT493">
        <v>1.57409290804131</v>
      </c>
      <c r="FU493">
        <v>1.57409290804152</v>
      </c>
      <c r="FV493">
        <v>1.6083700650813</v>
      </c>
      <c r="FW493">
        <v>1.5740929080413999</v>
      </c>
      <c r="FX493">
        <v>1.57409290804152</v>
      </c>
      <c r="FY493">
        <v>1.60837006507878</v>
      </c>
      <c r="FZ493">
        <v>1.5740929079700401</v>
      </c>
      <c r="GA493">
        <v>1.60837006508235</v>
      </c>
      <c r="GB493">
        <v>1.57409290804152</v>
      </c>
      <c r="GC493">
        <v>1.60837006508123</v>
      </c>
      <c r="GD493">
        <v>1.6083700650814201</v>
      </c>
      <c r="GE493">
        <v>1.6083700650811701</v>
      </c>
      <c r="GF493">
        <v>0.57428541749617401</v>
      </c>
      <c r="GG493">
        <v>1.5740929080416599</v>
      </c>
      <c r="GH493">
        <v>6.0145289394003898</v>
      </c>
      <c r="GI493">
        <v>1.6083700650813</v>
      </c>
      <c r="GJ493">
        <v>1.6083700650810799</v>
      </c>
      <c r="GK493">
        <v>1.5740929080416</v>
      </c>
      <c r="GL493">
        <v>1.5740929080372501</v>
      </c>
      <c r="GM493">
        <v>1.5740929080416199</v>
      </c>
      <c r="GN493">
        <v>1.57409290803685</v>
      </c>
      <c r="GO493">
        <v>1.5740929080417201</v>
      </c>
      <c r="GP493">
        <v>0.57603947249835596</v>
      </c>
      <c r="GQ493">
        <v>1.60837006508128</v>
      </c>
      <c r="GR493">
        <v>1.5740929080472601</v>
      </c>
      <c r="GS493">
        <v>1.5740929080414601</v>
      </c>
      <c r="GT493">
        <v>1.57409290803459</v>
      </c>
      <c r="GU493">
        <v>0.57648995390129798</v>
      </c>
      <c r="GV493">
        <v>1.6083700650813599</v>
      </c>
      <c r="GW493">
        <v>1.57409290804151</v>
      </c>
      <c r="GX493">
        <v>1.6083700650813499</v>
      </c>
      <c r="GY493">
        <v>1.57409290804383</v>
      </c>
      <c r="GZ493">
        <v>1.57409290803982</v>
      </c>
      <c r="HA493">
        <v>0.57603947249824505</v>
      </c>
      <c r="HB493">
        <v>1.6083700650813799</v>
      </c>
      <c r="HC493">
        <v>1.5740929080417001</v>
      </c>
      <c r="HD493">
        <v>6.01452893940019</v>
      </c>
      <c r="HE493">
        <v>1.6083700650813999</v>
      </c>
      <c r="HF493">
        <v>1.57409290804178</v>
      </c>
      <c r="HG493">
        <v>0.54798611000145903</v>
      </c>
      <c r="HH493">
        <v>1.5740929080417201</v>
      </c>
      <c r="HI493">
        <v>1.57409290804185</v>
      </c>
      <c r="HJ493">
        <v>0.56333791557150303</v>
      </c>
      <c r="HK493">
        <v>1.5740929080416799</v>
      </c>
      <c r="HL493">
        <v>1.5740929080414601</v>
      </c>
      <c r="HM493">
        <v>1.5740929080414601</v>
      </c>
      <c r="HN493">
        <v>0.575350354650628</v>
      </c>
      <c r="HO493">
        <v>6.0217069693682896</v>
      </c>
      <c r="HP493">
        <v>0.56333791557161295</v>
      </c>
      <c r="HQ493">
        <v>1.6083700650811801</v>
      </c>
      <c r="HR493">
        <v>17.5508288826118</v>
      </c>
      <c r="HS493">
        <v>1.57409290804161</v>
      </c>
      <c r="HT493">
        <v>0.54821657361749498</v>
      </c>
      <c r="HU493">
        <v>1.5740929080417501</v>
      </c>
      <c r="HV493">
        <v>1.60837006508126</v>
      </c>
      <c r="HW493">
        <v>1.5740929080421</v>
      </c>
      <c r="HX493">
        <v>1.6083700650813999</v>
      </c>
      <c r="HY493">
        <v>0.56219563222996705</v>
      </c>
      <c r="HZ493">
        <v>0.45943767819037301</v>
      </c>
      <c r="IA493">
        <v>1.5740929080409201</v>
      </c>
      <c r="IB493">
        <v>1.6083700650817401</v>
      </c>
      <c r="IC493">
        <v>1.57409290804131</v>
      </c>
      <c r="ID493">
        <v>1.5740929080408399</v>
      </c>
      <c r="IE493">
        <v>1.57409290804161</v>
      </c>
      <c r="IF493">
        <v>1.6083700650814901</v>
      </c>
      <c r="IG493">
        <v>1.5740929080416699</v>
      </c>
      <c r="IH493">
        <v>32.939757619407303</v>
      </c>
      <c r="II493">
        <v>1.6083700650814401</v>
      </c>
      <c r="IJ493">
        <v>0.45801208193717002</v>
      </c>
      <c r="IK493">
        <v>1.60837006508077</v>
      </c>
      <c r="IL493">
        <v>1.5740929080416399</v>
      </c>
      <c r="IM493">
        <v>1.5740929080415</v>
      </c>
      <c r="IN493">
        <v>1.60837006511132</v>
      </c>
      <c r="IO493">
        <v>6.0217069693677896</v>
      </c>
      <c r="IP493">
        <v>0.55678077896575495</v>
      </c>
      <c r="IQ493">
        <v>1.60837006508122</v>
      </c>
      <c r="IR493">
        <v>0.57603947249877896</v>
      </c>
      <c r="IS493">
        <v>1.6083700650813599</v>
      </c>
      <c r="IT493">
        <v>1.57409290804177</v>
      </c>
      <c r="IU493">
        <v>0.55678077896558198</v>
      </c>
      <c r="IV493">
        <v>4.8630994748116203</v>
      </c>
      <c r="IW493">
        <v>1.5740929080417101</v>
      </c>
      <c r="IX493">
        <v>10.750794643667099</v>
      </c>
      <c r="IY493">
        <v>1.5740929080611901</v>
      </c>
      <c r="IZ493">
        <v>1.60837006508125</v>
      </c>
      <c r="JA493">
        <v>25.863923586496298</v>
      </c>
      <c r="JB493">
        <v>1.60837006508131</v>
      </c>
      <c r="JC493">
        <v>1.5740929080400601</v>
      </c>
      <c r="JD493">
        <v>1.5740929080417401</v>
      </c>
      <c r="JE493">
        <v>1.60837006508134</v>
      </c>
      <c r="JF493">
        <v>1.5740929080420201</v>
      </c>
      <c r="JG493">
        <v>0.56219563222920399</v>
      </c>
      <c r="JH493">
        <v>1.5740929080416799</v>
      </c>
      <c r="JI493">
        <v>1.5740929080417201</v>
      </c>
      <c r="JJ493">
        <v>1.57409290804155</v>
      </c>
      <c r="JK493">
        <v>1.5740929080414101</v>
      </c>
      <c r="JL493">
        <v>1.5740929080415</v>
      </c>
      <c r="JM493">
        <v>1.60837006508129</v>
      </c>
      <c r="JN493">
        <v>1.57669080954567</v>
      </c>
      <c r="JO493">
        <v>1.5740929080416699</v>
      </c>
      <c r="JP493">
        <v>0.56476860108824301</v>
      </c>
      <c r="JQ493">
        <v>0.56333791557160096</v>
      </c>
      <c r="JR493">
        <v>0.55678077896574896</v>
      </c>
      <c r="JS493">
        <v>0.555808979109502</v>
      </c>
      <c r="JT493">
        <v>1.57409290804158</v>
      </c>
      <c r="JU493">
        <v>1.57409290804153</v>
      </c>
      <c r="JV493">
        <v>1.57409290804184</v>
      </c>
      <c r="JW493">
        <v>1.5740929080417001</v>
      </c>
      <c r="JX493">
        <v>1.6083700650814099</v>
      </c>
      <c r="JY493">
        <v>1.57409290804161</v>
      </c>
      <c r="JZ493">
        <v>33.040637874535697</v>
      </c>
      <c r="KA493">
        <v>1.57409290561689</v>
      </c>
      <c r="KB493">
        <v>1.57409290804129</v>
      </c>
      <c r="KC493">
        <v>3.7627847931582998</v>
      </c>
      <c r="KD493">
        <v>1.57409290804156</v>
      </c>
      <c r="KE493">
        <v>1.5740929080413999</v>
      </c>
      <c r="KF493">
        <v>1.57409290804158</v>
      </c>
      <c r="KG493">
        <v>1.60837006508297</v>
      </c>
      <c r="KH493">
        <v>1.57409290804132</v>
      </c>
      <c r="KI493">
        <v>1.57409290804151</v>
      </c>
      <c r="KJ493">
        <v>33.653538983314299</v>
      </c>
      <c r="KK493">
        <v>1.5740929080366</v>
      </c>
      <c r="KL493">
        <v>1.60837006508123</v>
      </c>
      <c r="KM493">
        <v>1.6083700650813699</v>
      </c>
      <c r="KN493">
        <v>6.0145289394001704</v>
      </c>
      <c r="KO493">
        <v>0.53591445552303896</v>
      </c>
      <c r="KP493">
        <v>11.2374145150803</v>
      </c>
      <c r="KQ493">
        <v>1.57409290804212</v>
      </c>
      <c r="KR493">
        <v>0.57652960136111098</v>
      </c>
      <c r="KS493">
        <v>1.57409290804098</v>
      </c>
      <c r="KT493">
        <v>1.5740929080414701</v>
      </c>
      <c r="KU493">
        <v>0.45953912679166198</v>
      </c>
      <c r="KV493">
        <v>1.57409290804154</v>
      </c>
      <c r="KW493">
        <v>1.5740929080416399</v>
      </c>
      <c r="KX493">
        <v>1.6083700650813</v>
      </c>
      <c r="KY493">
        <v>1.5740929080414601</v>
      </c>
      <c r="KZ493">
        <v>1.60837006508095</v>
      </c>
      <c r="LA493">
        <v>1.5740929080418</v>
      </c>
      <c r="LB493">
        <v>6.02170696936758</v>
      </c>
      <c r="LC493">
        <v>1.5740929080425501</v>
      </c>
      <c r="LD493">
        <v>1.5740929080416901</v>
      </c>
      <c r="LE493">
        <v>1.6083700650648001</v>
      </c>
      <c r="LF493">
        <v>1.6083700650814201</v>
      </c>
      <c r="LG493">
        <v>1.6083700650811801</v>
      </c>
      <c r="LH493">
        <v>14.4102178223755</v>
      </c>
      <c r="LI493">
        <v>1.57669080954535</v>
      </c>
      <c r="LJ493">
        <v>1.60837006508132</v>
      </c>
      <c r="LK493">
        <v>1.5740929080383299</v>
      </c>
      <c r="LL493">
        <v>6.0145289394002202</v>
      </c>
      <c r="LM493">
        <v>1.60837006508128</v>
      </c>
      <c r="LN493">
        <v>1.5740929080416799</v>
      </c>
      <c r="LO493">
        <v>1.5740929080416399</v>
      </c>
      <c r="LP493">
        <v>1.57409290804161</v>
      </c>
      <c r="LQ493">
        <v>34.228562592839801</v>
      </c>
      <c r="LR493">
        <v>6.0217069693679202</v>
      </c>
      <c r="LS493">
        <v>1.5740929080420301</v>
      </c>
      <c r="LT493">
        <v>0.56208851196290899</v>
      </c>
      <c r="LU493">
        <v>1.60837006508153</v>
      </c>
      <c r="LV493">
        <v>1.57669080954565</v>
      </c>
      <c r="LW493">
        <v>1.5740929080416299</v>
      </c>
      <c r="LX493">
        <v>1.60837006508153</v>
      </c>
      <c r="LY493">
        <v>1.5399352379137901</v>
      </c>
      <c r="LZ493">
        <v>1.5740929080422399</v>
      </c>
      <c r="MA493">
        <v>0.53627532660215904</v>
      </c>
      <c r="MB493">
        <v>1.5740929080416599</v>
      </c>
      <c r="MC493">
        <v>1.5740929080410999</v>
      </c>
      <c r="MD493">
        <v>0.57603947249835197</v>
      </c>
      <c r="ME493">
        <v>1.60837006508125</v>
      </c>
      <c r="MF493">
        <v>1.60837006508129</v>
      </c>
      <c r="MG493">
        <v>1.57409290804156</v>
      </c>
      <c r="MH493">
        <v>1.5740929080417001</v>
      </c>
      <c r="MI493">
        <v>1.60837006508072</v>
      </c>
      <c r="MJ493">
        <v>1.5740929080414701</v>
      </c>
      <c r="MK493">
        <v>1.5740929080414801</v>
      </c>
      <c r="ML493">
        <v>1.5740929080416299</v>
      </c>
      <c r="MM493">
        <v>1.60837006508132</v>
      </c>
      <c r="MN493">
        <v>1.57669080954538</v>
      </c>
      <c r="MO493">
        <v>0.56333791557127799</v>
      </c>
      <c r="MP493">
        <v>10.0142852848373</v>
      </c>
      <c r="MQ493">
        <v>1.60837006507985</v>
      </c>
      <c r="MR493">
        <v>1.5740929080418999</v>
      </c>
      <c r="MS493">
        <v>1.5740929080414101</v>
      </c>
      <c r="MT493">
        <v>1.57409290804156</v>
      </c>
      <c r="MU493">
        <v>1.5740929080418</v>
      </c>
      <c r="MV493">
        <v>1.5740929080417101</v>
      </c>
      <c r="MW493">
        <v>0.57648995390244095</v>
      </c>
      <c r="MX493">
        <v>37.6115908999544</v>
      </c>
      <c r="MY493">
        <v>1.5740929080369299</v>
      </c>
      <c r="MZ493">
        <v>1.57409290804211</v>
      </c>
      <c r="NA493">
        <v>1.60837006508132</v>
      </c>
      <c r="NB493">
        <v>1.5740929080414401</v>
      </c>
      <c r="NC493">
        <v>1.60837006508127</v>
      </c>
      <c r="ND493">
        <v>0.56476860108823002</v>
      </c>
      <c r="NE493">
        <v>6.0217069693676901</v>
      </c>
      <c r="NF493">
        <v>1.5740929080416399</v>
      </c>
      <c r="NG493">
        <v>1.57409290804178</v>
      </c>
      <c r="NH493">
        <v>1.5740929080416599</v>
      </c>
      <c r="NI493">
        <v>31.262597869865601</v>
      </c>
      <c r="NJ493">
        <v>1.5740929080422801</v>
      </c>
      <c r="NK493">
        <v>1.57409290804155</v>
      </c>
      <c r="NL493">
        <v>1.5740929080435699</v>
      </c>
      <c r="NM493">
        <v>1.60837006508131</v>
      </c>
      <c r="NN493">
        <v>0.57552840999953603</v>
      </c>
      <c r="NO493">
        <v>1.5740929080417201</v>
      </c>
      <c r="NP493">
        <v>0.53564534474287795</v>
      </c>
      <c r="NQ493">
        <v>1.57409290804461</v>
      </c>
      <c r="NR493">
        <v>0.45809159020479301</v>
      </c>
      <c r="NS493">
        <v>1.6083700650817501</v>
      </c>
      <c r="NT493">
        <v>1.6083700650813999</v>
      </c>
      <c r="NU493">
        <v>1.60837006508129</v>
      </c>
      <c r="NV493">
        <v>1.6083700650814501</v>
      </c>
      <c r="NW493">
        <v>1.57409290804181</v>
      </c>
      <c r="NX493">
        <v>0.56476860108820104</v>
      </c>
      <c r="NY493">
        <v>1.6083700650819901</v>
      </c>
      <c r="NZ493">
        <v>10.0105785248451</v>
      </c>
      <c r="OA493">
        <v>0.55404493795262599</v>
      </c>
      <c r="OB493">
        <v>1.60837006508133</v>
      </c>
      <c r="OC493">
        <v>1.60837006508133</v>
      </c>
      <c r="OD493">
        <v>1.57409290804159</v>
      </c>
      <c r="OE493">
        <v>0.56433624520995496</v>
      </c>
      <c r="OF493">
        <v>1.6083700650809201</v>
      </c>
      <c r="OG493">
        <v>0.53591445552239603</v>
      </c>
      <c r="OH493">
        <v>0.49965096777923501</v>
      </c>
      <c r="OI493">
        <v>20.635302227024699</v>
      </c>
      <c r="OJ493">
        <v>1.5740929080416499</v>
      </c>
      <c r="OK493">
        <v>1.6083700650813799</v>
      </c>
      <c r="OL493">
        <v>10.0105785248453</v>
      </c>
      <c r="OM493">
        <v>28.379864582926199</v>
      </c>
      <c r="ON493">
        <v>1.57409290804158</v>
      </c>
      <c r="OO493">
        <v>1.5740929080061701</v>
      </c>
      <c r="OP493">
        <v>1.6083700650811901</v>
      </c>
      <c r="OQ493">
        <v>17.180063513088701</v>
      </c>
      <c r="OR493">
        <v>1.6083700650813599</v>
      </c>
      <c r="OS493">
        <v>1.57409290804159</v>
      </c>
      <c r="OT493">
        <v>1.6083700650814401</v>
      </c>
      <c r="OU493">
        <v>1.57409290804178</v>
      </c>
      <c r="OV493">
        <v>1.5740929080258601</v>
      </c>
      <c r="OW493">
        <v>1.6083700650814301</v>
      </c>
      <c r="OX493">
        <v>1.6083700650814099</v>
      </c>
      <c r="OY493">
        <v>0.57648995390183699</v>
      </c>
      <c r="OZ493">
        <v>1.57409290806347</v>
      </c>
      <c r="PA493">
        <v>1.60837006508133</v>
      </c>
      <c r="PB493">
        <v>6.0217069693677701</v>
      </c>
      <c r="PC493">
        <v>6.0145289394003001</v>
      </c>
      <c r="PD493">
        <v>1.57409290804156</v>
      </c>
      <c r="PE493">
        <v>1.60837006509161</v>
      </c>
      <c r="PF493">
        <v>1.6083700650816</v>
      </c>
      <c r="PG493">
        <v>27.008925626746901</v>
      </c>
      <c r="PH493">
        <v>1.5740929080413599</v>
      </c>
      <c r="PI493">
        <v>0.56376874251538101</v>
      </c>
      <c r="PJ493">
        <v>1.60837006508126</v>
      </c>
      <c r="PK493">
        <v>1.5740929080416199</v>
      </c>
      <c r="PL493">
        <v>1.6083700650811701</v>
      </c>
      <c r="PM493">
        <v>0.535914455522014</v>
      </c>
      <c r="PN493">
        <v>1.60837006508105</v>
      </c>
      <c r="PO493">
        <v>1.5740929080413699</v>
      </c>
      <c r="PP493">
        <v>4.6105889178401904</v>
      </c>
      <c r="PQ493">
        <v>1.5740929080416699</v>
      </c>
      <c r="PR493">
        <v>1.6083700650770301</v>
      </c>
      <c r="PS493">
        <v>1.60837006508158</v>
      </c>
      <c r="PT493">
        <v>1.5740929080414801</v>
      </c>
      <c r="PU493">
        <v>0.56333791557100998</v>
      </c>
      <c r="PV493">
        <v>0.45804124079383302</v>
      </c>
      <c r="PW493">
        <v>1.60837006508123</v>
      </c>
      <c r="PX493">
        <v>1.6083700650842101</v>
      </c>
      <c r="PY493">
        <v>1.5740929080413699</v>
      </c>
      <c r="PZ493">
        <v>15.942678803221799</v>
      </c>
      <c r="QA493">
        <v>1.6083700650811501</v>
      </c>
      <c r="QB493">
        <v>1.57409290804153</v>
      </c>
      <c r="QC493">
        <v>1.5740929080414701</v>
      </c>
      <c r="QD493">
        <v>1.6083700650812101</v>
      </c>
      <c r="QE493">
        <v>1.57409290804159</v>
      </c>
      <c r="QF493">
        <v>1.6083700650813699</v>
      </c>
      <c r="QG493">
        <v>1.5740929080415</v>
      </c>
      <c r="QH493">
        <v>17.016151030028801</v>
      </c>
      <c r="QI493">
        <v>1.6083700650813599</v>
      </c>
      <c r="SG493">
        <f>COUNTIF(B493:SF493,"&gt;0.1")</f>
        <v>450</v>
      </c>
    </row>
    <row r="494" spans="1:501" x14ac:dyDescent="0.2">
      <c r="A494" t="s">
        <v>3</v>
      </c>
      <c r="B494">
        <v>1.57409290804185</v>
      </c>
      <c r="C494">
        <v>1.5740929080414701</v>
      </c>
      <c r="D494">
        <v>1.6083700650816699</v>
      </c>
      <c r="E494">
        <v>1.57409290804262</v>
      </c>
      <c r="F494">
        <v>1.5740929080420301</v>
      </c>
      <c r="G494">
        <v>1.60837006508129</v>
      </c>
      <c r="H494">
        <v>1.5740929080414401</v>
      </c>
      <c r="I494">
        <v>1.60837006508133</v>
      </c>
      <c r="J494">
        <v>1.60837006508123</v>
      </c>
      <c r="K494">
        <v>1.57409290804154</v>
      </c>
      <c r="L494">
        <v>1.5740929080414501</v>
      </c>
      <c r="M494">
        <v>1.60837006508152</v>
      </c>
      <c r="N494">
        <v>1.5740929080416599</v>
      </c>
      <c r="O494">
        <v>1.6083700650814201</v>
      </c>
      <c r="P494">
        <v>1.57409290804209</v>
      </c>
      <c r="Q494">
        <v>1.5740929080416799</v>
      </c>
      <c r="R494">
        <v>1.6083700650811299</v>
      </c>
      <c r="S494">
        <v>1.5740929080416299</v>
      </c>
      <c r="T494">
        <v>10.0105785248453</v>
      </c>
      <c r="U494">
        <v>1.5740929080413499</v>
      </c>
      <c r="V494">
        <v>1.5740929080416699</v>
      </c>
      <c r="W494">
        <v>1.6083700650813</v>
      </c>
      <c r="X494">
        <v>1.6083700650819199</v>
      </c>
      <c r="Y494">
        <v>0.58800104208855897</v>
      </c>
      <c r="Z494">
        <v>0.53731460968682498</v>
      </c>
      <c r="AA494">
        <v>1.57409290804151</v>
      </c>
      <c r="AB494">
        <v>1.5740929080419299</v>
      </c>
      <c r="AC494">
        <v>1.57409290804149</v>
      </c>
      <c r="AD494">
        <v>12.351083331397801</v>
      </c>
      <c r="AE494">
        <v>1.6083700650814701</v>
      </c>
      <c r="AF494">
        <v>1.57409290804158</v>
      </c>
      <c r="AG494">
        <v>1.57409290804207</v>
      </c>
      <c r="AH494">
        <v>6.0145289394002397</v>
      </c>
      <c r="AI494">
        <v>1.60837006508236</v>
      </c>
      <c r="AJ494">
        <v>1.5740929080414601</v>
      </c>
      <c r="AK494">
        <v>1.60837006508133</v>
      </c>
      <c r="AL494">
        <v>1.5740929080414301</v>
      </c>
      <c r="AM494">
        <v>5.7850104610003497</v>
      </c>
      <c r="AN494">
        <v>1.60837006508012</v>
      </c>
      <c r="AO494">
        <v>1.57409290804097</v>
      </c>
      <c r="AP494">
        <v>1.5740929080386299</v>
      </c>
      <c r="AQ494">
        <v>1.5740929080574499</v>
      </c>
      <c r="AR494">
        <v>1.5740929080416799</v>
      </c>
      <c r="AS494">
        <v>1.57409290804149</v>
      </c>
      <c r="AT494">
        <v>6.0217069693676804</v>
      </c>
      <c r="AU494">
        <v>5.1490223861597499</v>
      </c>
      <c r="AV494">
        <v>1.57409290804127</v>
      </c>
      <c r="AW494">
        <v>1.57409290803935</v>
      </c>
      <c r="AX494">
        <v>1.6083700650814501</v>
      </c>
      <c r="AY494">
        <v>1.5740929080416599</v>
      </c>
      <c r="AZ494">
        <v>1.5740929080413599</v>
      </c>
      <c r="BA494">
        <v>1.60837006508125</v>
      </c>
      <c r="BB494">
        <v>1.6083700650816899</v>
      </c>
      <c r="BC494">
        <v>10.751604219777899</v>
      </c>
      <c r="BD494">
        <v>1.5740929080416599</v>
      </c>
      <c r="BE494">
        <v>1.57409290804152</v>
      </c>
      <c r="BF494">
        <v>1.5740929080416799</v>
      </c>
      <c r="BG494">
        <v>1.5740929080406401</v>
      </c>
      <c r="BH494">
        <v>0.56433624520967796</v>
      </c>
      <c r="BI494">
        <v>1.5740929080416199</v>
      </c>
      <c r="BJ494">
        <v>1.57409290804149</v>
      </c>
      <c r="BK494">
        <v>1.5740929080420001</v>
      </c>
      <c r="BL494">
        <v>0.57627472365933996</v>
      </c>
      <c r="BM494">
        <v>1.5740929080388</v>
      </c>
      <c r="BN494">
        <v>1.60837006508134</v>
      </c>
      <c r="BO494">
        <v>10.010578524844901</v>
      </c>
      <c r="BP494">
        <v>1.57409290804156</v>
      </c>
      <c r="BQ494">
        <v>1.60837006508151</v>
      </c>
      <c r="BR494">
        <v>0.45951248544519402</v>
      </c>
      <c r="BS494">
        <v>1.5740929080414401</v>
      </c>
      <c r="BT494">
        <v>1.6083700650814301</v>
      </c>
      <c r="BU494">
        <v>0.56333791557089397</v>
      </c>
      <c r="BV494">
        <v>1.57409290804149</v>
      </c>
      <c r="BW494">
        <v>0.56376874251542897</v>
      </c>
      <c r="BX494">
        <v>24.923906771560102</v>
      </c>
      <c r="BY494">
        <v>0.57259709670355197</v>
      </c>
      <c r="BZ494">
        <v>1.60837006508152</v>
      </c>
      <c r="CA494">
        <v>0.57451923785585302</v>
      </c>
      <c r="CB494">
        <v>1.57409290804185</v>
      </c>
      <c r="CC494">
        <v>1.60837006508125</v>
      </c>
      <c r="CD494">
        <v>1.60837006508123</v>
      </c>
      <c r="CE494">
        <v>1.57409290804184</v>
      </c>
      <c r="CF494">
        <v>1.5740929080417601</v>
      </c>
      <c r="CG494">
        <v>1.57409290804149</v>
      </c>
      <c r="CH494">
        <v>16.929879413346001</v>
      </c>
      <c r="CI494">
        <v>1.60837006508128</v>
      </c>
      <c r="CJ494">
        <v>28.3960188320867</v>
      </c>
      <c r="CK494">
        <v>1.57409290804237</v>
      </c>
      <c r="CL494">
        <v>1.57409291451225</v>
      </c>
      <c r="CM494">
        <v>1.5740929080419199</v>
      </c>
      <c r="CN494">
        <v>1.57409290804187</v>
      </c>
      <c r="CO494">
        <v>1.57409290804127</v>
      </c>
      <c r="CP494">
        <v>1.6083700650813999</v>
      </c>
      <c r="CQ494">
        <v>11.2374145150796</v>
      </c>
      <c r="CR494">
        <v>1.6149383683871601</v>
      </c>
      <c r="CS494">
        <v>1.57409290804157</v>
      </c>
      <c r="CT494">
        <v>0.563337915571545</v>
      </c>
      <c r="CU494">
        <v>1.60837006508122</v>
      </c>
      <c r="CV494">
        <v>1.60837006508123</v>
      </c>
      <c r="CW494">
        <v>1.5740929080413699</v>
      </c>
      <c r="CX494">
        <v>1.6083700650799</v>
      </c>
      <c r="CY494">
        <v>1.5740929080416599</v>
      </c>
      <c r="CZ494">
        <v>1.6083700650813499</v>
      </c>
      <c r="DA494">
        <v>1.5740929080417201</v>
      </c>
      <c r="DB494">
        <v>1.57409290804154</v>
      </c>
      <c r="DC494">
        <v>1.5740929080416799</v>
      </c>
      <c r="DD494">
        <v>1.5740929080416499</v>
      </c>
      <c r="DE494">
        <v>1.5740929080413999</v>
      </c>
      <c r="DF494">
        <v>1.5740929080419599</v>
      </c>
      <c r="DG494">
        <v>1.57409290804159</v>
      </c>
      <c r="DH494">
        <v>6.0830807162288796</v>
      </c>
      <c r="DI494">
        <v>1.57409290804151</v>
      </c>
      <c r="DJ494">
        <v>1.6083700650805599</v>
      </c>
      <c r="DK494">
        <v>1.57409290804205</v>
      </c>
      <c r="DL494">
        <v>1.57409290804153</v>
      </c>
      <c r="DM494">
        <v>19.971838072340301</v>
      </c>
      <c r="DN494">
        <v>1.57409290804186</v>
      </c>
      <c r="DO494">
        <v>1.57409290804158</v>
      </c>
      <c r="DP494">
        <v>1.6083700650813599</v>
      </c>
      <c r="DQ494">
        <v>1.5740929080414501</v>
      </c>
      <c r="DR494">
        <v>1.6083700650814099</v>
      </c>
      <c r="DS494">
        <v>1.57409290804151</v>
      </c>
      <c r="DT494">
        <v>0.563337915571547</v>
      </c>
      <c r="DU494">
        <v>1.57409290804159</v>
      </c>
      <c r="DV494">
        <v>6.0217069693675001</v>
      </c>
      <c r="DW494">
        <v>6.0145289394002202</v>
      </c>
      <c r="DX494">
        <v>1.60837006508134</v>
      </c>
      <c r="DY494">
        <v>1.5740929080419099</v>
      </c>
      <c r="DZ494">
        <v>1.57669080954541</v>
      </c>
      <c r="EA494">
        <v>0.53535001195096599</v>
      </c>
      <c r="EB494">
        <v>1.60837006508126</v>
      </c>
      <c r="EC494">
        <v>0.54821657361752496</v>
      </c>
      <c r="ED494">
        <v>0.53573420204905697</v>
      </c>
      <c r="EE494">
        <v>1.6083700650812101</v>
      </c>
      <c r="EF494">
        <v>0.53591445552178096</v>
      </c>
      <c r="EG494">
        <v>1.5740929080416</v>
      </c>
      <c r="EH494">
        <v>0.55580897910937899</v>
      </c>
      <c r="EI494">
        <v>10.0176530614219</v>
      </c>
      <c r="EJ494">
        <v>34.228562592840298</v>
      </c>
      <c r="EK494">
        <v>1.5740929080417001</v>
      </c>
      <c r="EL494">
        <v>1.5740929080417201</v>
      </c>
      <c r="EM494">
        <v>1.5740929080413</v>
      </c>
      <c r="EN494">
        <v>1.57409290804183</v>
      </c>
      <c r="EO494">
        <v>0.57753548620561002</v>
      </c>
      <c r="EP494">
        <v>1.5740929080413599</v>
      </c>
      <c r="EQ494">
        <v>1.57409290804154</v>
      </c>
      <c r="ER494">
        <v>1.57409290804213</v>
      </c>
      <c r="ES494">
        <v>1.6083700650813</v>
      </c>
      <c r="ET494">
        <v>1.6083700650812101</v>
      </c>
      <c r="EU494">
        <v>27.558938067606199</v>
      </c>
      <c r="EV494">
        <v>1.5740929080417501</v>
      </c>
      <c r="EW494">
        <v>6.0217069693676599</v>
      </c>
      <c r="EX494">
        <v>0.56274207081697702</v>
      </c>
      <c r="EY494">
        <v>1.6083700650812001</v>
      </c>
      <c r="EZ494">
        <v>1.5740929080414301</v>
      </c>
      <c r="FA494">
        <v>1.5740929080416</v>
      </c>
      <c r="FB494">
        <v>1.5803836832151501</v>
      </c>
      <c r="FC494">
        <v>1.6083700650814801</v>
      </c>
      <c r="FD494">
        <v>0.56425465450948797</v>
      </c>
      <c r="FE494">
        <v>6.0217069693677701</v>
      </c>
      <c r="FF494">
        <v>1.57409290804152</v>
      </c>
      <c r="FG494">
        <v>1.5740929080410699</v>
      </c>
      <c r="FH494">
        <v>1.57409290804236</v>
      </c>
      <c r="FI494">
        <v>1.5740929080415</v>
      </c>
      <c r="FJ494">
        <v>1.6083700650813</v>
      </c>
      <c r="FK494">
        <v>1.6083700650811801</v>
      </c>
      <c r="FL494">
        <v>6.0217069693676999</v>
      </c>
      <c r="FM494">
        <v>1.57409290804157</v>
      </c>
      <c r="FN494">
        <v>44.761836194588803</v>
      </c>
      <c r="FO494">
        <v>1.6083700650817101</v>
      </c>
      <c r="FP494">
        <v>1.5740929080392601</v>
      </c>
      <c r="FQ494">
        <v>1.5740929080415</v>
      </c>
      <c r="FR494">
        <v>0.55580897910946603</v>
      </c>
      <c r="FS494">
        <v>1.5740929081666699</v>
      </c>
      <c r="FT494">
        <v>1.57409290804182</v>
      </c>
      <c r="FU494">
        <v>1.57409290804158</v>
      </c>
      <c r="FV494">
        <v>1.60837006508127</v>
      </c>
      <c r="FW494">
        <v>1.57409290804158</v>
      </c>
      <c r="FX494">
        <v>1.57409290804154</v>
      </c>
      <c r="FY494">
        <v>1.60837006508129</v>
      </c>
      <c r="FZ494">
        <v>1.57409290804159</v>
      </c>
      <c r="GA494">
        <v>1.6083700650814601</v>
      </c>
      <c r="GB494">
        <v>1.6083700650974699</v>
      </c>
      <c r="GC494">
        <v>1.60837006508156</v>
      </c>
      <c r="GD494">
        <v>1.6083700650811501</v>
      </c>
      <c r="GE494">
        <v>0.57428541749505002</v>
      </c>
      <c r="GF494">
        <v>1.5740929080417601</v>
      </c>
      <c r="GG494">
        <v>6.0145289394002903</v>
      </c>
      <c r="GH494">
        <v>1.60837006508128</v>
      </c>
      <c r="GI494">
        <v>1.6083700650817001</v>
      </c>
      <c r="GJ494">
        <v>1.57409290804161</v>
      </c>
      <c r="GK494">
        <v>1.5740929080414101</v>
      </c>
      <c r="GL494">
        <v>1.5740929080413599</v>
      </c>
      <c r="GM494">
        <v>1.57409290804154</v>
      </c>
      <c r="GN494">
        <v>0.57603947249831799</v>
      </c>
      <c r="GO494">
        <v>1.60837006508131</v>
      </c>
      <c r="GP494">
        <v>1.5740929080411901</v>
      </c>
      <c r="GQ494">
        <v>1.57409290804132</v>
      </c>
      <c r="GR494">
        <v>1.57409290804154</v>
      </c>
      <c r="GS494">
        <v>0.57648995390242197</v>
      </c>
      <c r="GT494">
        <v>1.6083700650816799</v>
      </c>
      <c r="GU494">
        <v>1.5740929080453701</v>
      </c>
      <c r="GV494">
        <v>1.6083700650826001</v>
      </c>
      <c r="GW494">
        <v>1.5740929080411401</v>
      </c>
      <c r="GX494">
        <v>1.57409290804182</v>
      </c>
      <c r="GY494">
        <v>0.57603947249827603</v>
      </c>
      <c r="GZ494">
        <v>1.6083700650810999</v>
      </c>
      <c r="HA494">
        <v>1.5740929080414301</v>
      </c>
      <c r="HB494">
        <v>6.0145289394006003</v>
      </c>
      <c r="HC494">
        <v>1.60837006508133</v>
      </c>
      <c r="HD494">
        <v>1.5740929080421799</v>
      </c>
      <c r="HE494">
        <v>0.54798611000189601</v>
      </c>
      <c r="HF494">
        <v>1.57409290804182</v>
      </c>
      <c r="HG494">
        <v>1.5740929080409101</v>
      </c>
      <c r="HH494">
        <v>1.5740929080416499</v>
      </c>
      <c r="HI494">
        <v>0.56333791557132595</v>
      </c>
      <c r="HJ494">
        <v>1.5740929080411099</v>
      </c>
      <c r="HK494">
        <v>1.5740929080422601</v>
      </c>
      <c r="HL494">
        <v>1.5740929080414701</v>
      </c>
      <c r="HM494">
        <v>0.57535035465043705</v>
      </c>
      <c r="HN494">
        <v>6.0217069693685596</v>
      </c>
      <c r="HO494">
        <v>0.56333791557143398</v>
      </c>
      <c r="HP494">
        <v>1.6083700650813</v>
      </c>
      <c r="HQ494">
        <v>17.5508288826111</v>
      </c>
      <c r="HR494">
        <v>1.5740929080404</v>
      </c>
      <c r="HS494">
        <v>0.548216573617479</v>
      </c>
      <c r="HT494">
        <v>1.5740929080360799</v>
      </c>
      <c r="HU494">
        <v>1.60837006508126</v>
      </c>
      <c r="HV494">
        <v>1.5740929080414101</v>
      </c>
      <c r="HW494">
        <v>1.60837006508125</v>
      </c>
      <c r="HX494">
        <v>0.56219563223045099</v>
      </c>
      <c r="HY494">
        <v>0.45943767815943798</v>
      </c>
      <c r="HZ494">
        <v>1.5740929080413999</v>
      </c>
      <c r="IA494">
        <v>1.5740929080392301</v>
      </c>
      <c r="IB494">
        <v>1.60837006508131</v>
      </c>
      <c r="IC494">
        <v>1.5740929080416699</v>
      </c>
      <c r="ID494">
        <v>1.5740929080439101</v>
      </c>
      <c r="IE494">
        <v>1.57409290804155</v>
      </c>
      <c r="IF494">
        <v>1.60837006508097</v>
      </c>
      <c r="IG494">
        <v>32.939757619407303</v>
      </c>
      <c r="IH494">
        <v>1.6083700650813999</v>
      </c>
      <c r="II494">
        <v>0.45801208193628601</v>
      </c>
      <c r="IJ494">
        <v>1.60837006508124</v>
      </c>
      <c r="IK494">
        <v>1.57409290804157</v>
      </c>
      <c r="IL494">
        <v>1.5740929080414801</v>
      </c>
      <c r="IM494">
        <v>1.6083700650816599</v>
      </c>
      <c r="IN494">
        <v>6.0217069693677097</v>
      </c>
      <c r="IO494">
        <v>1.60837006508126</v>
      </c>
      <c r="IP494">
        <v>1.6083700650811801</v>
      </c>
      <c r="IQ494">
        <v>0.55678077896581402</v>
      </c>
      <c r="IR494">
        <v>1.6083700650816299</v>
      </c>
      <c r="IS494">
        <v>0.57603947249849097</v>
      </c>
      <c r="IT494">
        <v>1.6083700650814601</v>
      </c>
      <c r="IU494">
        <v>1.57409290804178</v>
      </c>
      <c r="IV494">
        <v>0.55678077896561995</v>
      </c>
      <c r="IW494">
        <v>1.57409290804185</v>
      </c>
      <c r="IX494">
        <v>4.8630994748115697</v>
      </c>
      <c r="IY494">
        <v>1.5740929080417101</v>
      </c>
      <c r="IZ494">
        <v>10.7507946436669</v>
      </c>
      <c r="JA494">
        <v>1.57409290804155</v>
      </c>
      <c r="JB494">
        <v>1.6083700650817301</v>
      </c>
      <c r="JC494">
        <v>25.863923586496799</v>
      </c>
      <c r="JD494">
        <v>1.6083700650810999</v>
      </c>
      <c r="JE494">
        <v>1.5740929080414301</v>
      </c>
      <c r="JF494">
        <v>1.57409290804207</v>
      </c>
      <c r="JG494">
        <v>1.5740929080414301</v>
      </c>
      <c r="JH494">
        <v>1.6083700650813599</v>
      </c>
      <c r="JI494">
        <v>1.57409290804187</v>
      </c>
      <c r="JJ494">
        <v>0.56219563223034996</v>
      </c>
      <c r="JK494">
        <v>1.57409290804847</v>
      </c>
      <c r="JL494">
        <v>1.5740929080417301</v>
      </c>
      <c r="JM494">
        <v>1.57409290804153</v>
      </c>
      <c r="JN494">
        <v>1.5740929080413599</v>
      </c>
      <c r="JO494">
        <v>1.60837006508129</v>
      </c>
      <c r="JP494">
        <v>1.5766908095456</v>
      </c>
      <c r="JQ494">
        <v>1.57409290804153</v>
      </c>
      <c r="JR494">
        <v>0.56476860108819404</v>
      </c>
      <c r="JS494">
        <v>0.56333791557153001</v>
      </c>
      <c r="JT494">
        <v>0.55678077896580902</v>
      </c>
      <c r="JU494">
        <v>0.55580897910940996</v>
      </c>
      <c r="JV494">
        <v>1.5740929080417401</v>
      </c>
      <c r="JW494">
        <v>1.57409290804132</v>
      </c>
      <c r="JX494">
        <v>1.57409290804161</v>
      </c>
      <c r="JY494">
        <v>1.5740929080415</v>
      </c>
      <c r="JZ494">
        <v>1.6083700650807</v>
      </c>
      <c r="KA494">
        <v>1.60837006508125</v>
      </c>
      <c r="KB494">
        <v>1.5740929080416901</v>
      </c>
      <c r="KC494">
        <v>33.040637874537303</v>
      </c>
      <c r="KD494">
        <v>1.5740929080414201</v>
      </c>
      <c r="KE494">
        <v>1.5740929080417101</v>
      </c>
      <c r="KF494">
        <v>3.76278479315943</v>
      </c>
      <c r="KG494">
        <v>1.5740929080417001</v>
      </c>
      <c r="KH494">
        <v>1.6083700650814401</v>
      </c>
      <c r="KI494">
        <v>1.57409290803763</v>
      </c>
      <c r="KJ494">
        <v>1.5740929080412001</v>
      </c>
      <c r="KK494">
        <v>33.6535389833141</v>
      </c>
      <c r="KL494">
        <v>1.5740929080419599</v>
      </c>
      <c r="KM494">
        <v>1.6083700650811501</v>
      </c>
      <c r="KN494">
        <v>6.0145289394002903</v>
      </c>
      <c r="KO494">
        <v>0.53591445552190498</v>
      </c>
      <c r="KP494">
        <v>11.2374145150806</v>
      </c>
      <c r="KQ494">
        <v>1.5740929080416599</v>
      </c>
      <c r="KR494">
        <v>1.5740929080416199</v>
      </c>
      <c r="KS494">
        <v>0.57652960136111897</v>
      </c>
      <c r="KT494">
        <v>1.57409290804128</v>
      </c>
      <c r="KU494">
        <v>0.45953912679112102</v>
      </c>
      <c r="KV494">
        <v>1.5740929080456201</v>
      </c>
      <c r="KW494">
        <v>1.57409290804123</v>
      </c>
      <c r="KX494">
        <v>1.5740929080414501</v>
      </c>
      <c r="KY494">
        <v>6.0217069693677097</v>
      </c>
      <c r="KZ494">
        <v>1.5740929080414101</v>
      </c>
      <c r="LA494">
        <v>1.6083700650814301</v>
      </c>
      <c r="LB494">
        <v>1.57409290804151</v>
      </c>
      <c r="LC494">
        <v>1.6083700650814401</v>
      </c>
      <c r="LD494">
        <v>1.57409290804239</v>
      </c>
      <c r="LE494">
        <v>14.410217822375699</v>
      </c>
      <c r="LF494">
        <v>1.5766908095454799</v>
      </c>
      <c r="LG494">
        <v>1.6083700650811501</v>
      </c>
      <c r="LH494">
        <v>1.5740929080408901</v>
      </c>
      <c r="LI494">
        <v>6.0145289394001198</v>
      </c>
      <c r="LJ494">
        <v>1.60837006508236</v>
      </c>
      <c r="LK494">
        <v>1.5740929080416199</v>
      </c>
      <c r="LL494">
        <v>1.5740929080416</v>
      </c>
      <c r="LM494">
        <v>1.5740929080414301</v>
      </c>
      <c r="LN494">
        <v>1.6083700650616799</v>
      </c>
      <c r="LO494">
        <v>34.228562592841001</v>
      </c>
      <c r="LP494">
        <v>6.0217069693677203</v>
      </c>
      <c r="LQ494">
        <v>0.56208851196942</v>
      </c>
      <c r="LR494">
        <v>1.6083700650813499</v>
      </c>
      <c r="LS494">
        <v>1.5766908095457299</v>
      </c>
      <c r="LT494">
        <v>1.57409290804159</v>
      </c>
      <c r="LU494">
        <v>1.6083700650814501</v>
      </c>
      <c r="LV494">
        <v>1.53993523791362</v>
      </c>
      <c r="LW494">
        <v>1.57409290804185</v>
      </c>
      <c r="LX494">
        <v>1.5740929080415</v>
      </c>
      <c r="LY494">
        <v>0.53627532660122701</v>
      </c>
      <c r="LZ494">
        <v>1.5740929080415</v>
      </c>
      <c r="MA494">
        <v>0.57603947249836696</v>
      </c>
      <c r="MB494">
        <v>1.6083700650816</v>
      </c>
      <c r="MC494">
        <v>1.5740929080416699</v>
      </c>
      <c r="MD494">
        <v>1.5740929080416799</v>
      </c>
      <c r="ME494">
        <v>1.57409290804133</v>
      </c>
      <c r="MF494">
        <v>1.60837006508106</v>
      </c>
      <c r="MG494">
        <v>1.5740929080413699</v>
      </c>
      <c r="MH494">
        <v>1.60837006508123</v>
      </c>
      <c r="MI494">
        <v>1.57669080954588</v>
      </c>
      <c r="MJ494">
        <v>0.56333791557131296</v>
      </c>
      <c r="MK494">
        <v>10.014285284837401</v>
      </c>
      <c r="ML494">
        <v>1.60837006508153</v>
      </c>
      <c r="MM494">
        <v>1.57409290804177</v>
      </c>
      <c r="MN494">
        <v>1.57409290804152</v>
      </c>
      <c r="MO494">
        <v>1.5740929080417501</v>
      </c>
      <c r="MP494">
        <v>1.57409290804156</v>
      </c>
      <c r="MQ494">
        <v>0.57648995390185198</v>
      </c>
      <c r="MR494">
        <v>37.6115908999544</v>
      </c>
      <c r="MS494">
        <v>1.5740929080419199</v>
      </c>
      <c r="MT494">
        <v>1.5740929080409301</v>
      </c>
      <c r="MU494">
        <v>1.60837006508128</v>
      </c>
      <c r="MV494">
        <v>1.5740929080414401</v>
      </c>
      <c r="MW494">
        <v>1.57409290804125</v>
      </c>
      <c r="MX494">
        <v>1.6083700650811901</v>
      </c>
      <c r="MY494">
        <v>0.56476860108832605</v>
      </c>
      <c r="MZ494">
        <v>6.0217069693779903</v>
      </c>
      <c r="NA494">
        <v>1.57409290804126</v>
      </c>
      <c r="NB494">
        <v>1.5740929080416699</v>
      </c>
      <c r="NC494">
        <v>31.262597869867601</v>
      </c>
      <c r="ND494">
        <v>1.5740929080418</v>
      </c>
      <c r="NE494">
        <v>1.57409290804075</v>
      </c>
      <c r="NF494">
        <v>1.5740929080429</v>
      </c>
      <c r="NG494">
        <v>0.57552840999851296</v>
      </c>
      <c r="NH494">
        <v>1.57409290804178</v>
      </c>
      <c r="NI494">
        <v>1.5740929080411901</v>
      </c>
      <c r="NJ494">
        <v>0.53564534474256198</v>
      </c>
      <c r="NK494">
        <v>1.5740929080414401</v>
      </c>
      <c r="NL494">
        <v>0.45809159020464102</v>
      </c>
      <c r="NM494">
        <v>1.6083700650813599</v>
      </c>
      <c r="NN494">
        <v>1.60837006508134</v>
      </c>
      <c r="NO494">
        <v>1.5740929080416699</v>
      </c>
      <c r="NP494">
        <v>1.6083700650813599</v>
      </c>
      <c r="NQ494">
        <v>1.5740929080421999</v>
      </c>
      <c r="NR494">
        <v>0.56476860108826898</v>
      </c>
      <c r="NS494">
        <v>1.6083700650813499</v>
      </c>
      <c r="NT494">
        <v>10.010578524845</v>
      </c>
      <c r="NU494">
        <v>1.5740929080414501</v>
      </c>
      <c r="NV494">
        <v>0.55404493795271303</v>
      </c>
      <c r="NW494">
        <v>1.6083700650814601</v>
      </c>
      <c r="NX494">
        <v>1.60837006508106</v>
      </c>
      <c r="NY494">
        <v>1.57409290804179</v>
      </c>
      <c r="NZ494">
        <v>0.56433624520972003</v>
      </c>
      <c r="OA494">
        <v>1.60837006508126</v>
      </c>
      <c r="OB494">
        <v>0.53591445552221595</v>
      </c>
      <c r="OC494">
        <v>0.49965096777906898</v>
      </c>
      <c r="OD494">
        <v>20.635302227024201</v>
      </c>
      <c r="OE494">
        <v>1.5740929080422901</v>
      </c>
      <c r="OF494">
        <v>1.60837006508123</v>
      </c>
      <c r="OG494">
        <v>10.0105785248451</v>
      </c>
      <c r="OH494">
        <v>28.379864582925901</v>
      </c>
      <c r="OI494">
        <v>1.5740929080416901</v>
      </c>
      <c r="OJ494">
        <v>1.60837006508128</v>
      </c>
      <c r="OK494">
        <v>17.180063513087799</v>
      </c>
      <c r="OL494">
        <v>1.60837006508094</v>
      </c>
      <c r="OM494">
        <v>1.5740929080473001</v>
      </c>
      <c r="ON494">
        <v>1.6083700650813</v>
      </c>
      <c r="OO494">
        <v>1.6083700650811701</v>
      </c>
      <c r="OP494">
        <v>1.5740929080413599</v>
      </c>
      <c r="OQ494">
        <v>1.57409290804181</v>
      </c>
      <c r="OR494">
        <v>1.60837006508131</v>
      </c>
      <c r="OS494">
        <v>1.6083700650800501</v>
      </c>
      <c r="OT494">
        <v>1.6083700650810699</v>
      </c>
      <c r="OU494">
        <v>0.57648995390240998</v>
      </c>
      <c r="OV494">
        <v>1.5740929080415</v>
      </c>
      <c r="OW494">
        <v>1.5740929080413699</v>
      </c>
      <c r="OX494">
        <v>1.60837006509821</v>
      </c>
      <c r="OY494">
        <v>1.60837006508151</v>
      </c>
      <c r="OZ494">
        <v>6.0217069693675898</v>
      </c>
      <c r="PA494">
        <v>6.0145289393999004</v>
      </c>
      <c r="PB494">
        <v>1.57409290804183</v>
      </c>
      <c r="PC494">
        <v>1.6083700650803301</v>
      </c>
      <c r="PD494">
        <v>1.60837006508129</v>
      </c>
      <c r="PE494">
        <v>1.60837006508325</v>
      </c>
      <c r="PF494">
        <v>27.008925626747001</v>
      </c>
      <c r="PG494">
        <v>1.5740929080414801</v>
      </c>
      <c r="PH494">
        <v>0.56376874251527398</v>
      </c>
      <c r="PI494">
        <v>1.5740929080416199</v>
      </c>
      <c r="PJ494">
        <v>1.5740929080414601</v>
      </c>
      <c r="PK494">
        <v>1.60837006508131</v>
      </c>
      <c r="PL494">
        <v>0.535914455521595</v>
      </c>
      <c r="PM494">
        <v>1.60837006508132</v>
      </c>
      <c r="PN494">
        <v>1.5740929080417201</v>
      </c>
      <c r="PO494">
        <v>4.6105889178402002</v>
      </c>
      <c r="PP494">
        <v>1.57409290804151</v>
      </c>
      <c r="PQ494">
        <v>1.60837006508156</v>
      </c>
      <c r="PR494">
        <v>1.60837006508132</v>
      </c>
      <c r="PS494">
        <v>1.5740929080418899</v>
      </c>
      <c r="PT494">
        <v>1.6083700650813699</v>
      </c>
      <c r="PU494">
        <v>1.6083700650813499</v>
      </c>
      <c r="PV494">
        <v>0.56333791557170099</v>
      </c>
      <c r="PW494">
        <v>0.45804124079386299</v>
      </c>
      <c r="PX494">
        <v>1.6083700650813699</v>
      </c>
      <c r="PY494">
        <v>1.57409290804151</v>
      </c>
      <c r="PZ494">
        <v>1.6083700650813</v>
      </c>
      <c r="QA494">
        <v>15.9426788032216</v>
      </c>
      <c r="QB494">
        <v>1.6083700650811401</v>
      </c>
      <c r="QC494">
        <v>1.5740929080417501</v>
      </c>
      <c r="QD494">
        <v>1.5740929080414401</v>
      </c>
      <c r="QE494">
        <v>1.57409290804101</v>
      </c>
      <c r="QF494">
        <v>1.5740929080414201</v>
      </c>
      <c r="QG494">
        <v>1.6083700650810899</v>
      </c>
      <c r="QH494">
        <v>1.57409290804149</v>
      </c>
      <c r="QI494">
        <v>1.5740929080413999</v>
      </c>
      <c r="QJ494">
        <v>17.016151030035399</v>
      </c>
      <c r="SG494">
        <f>COUNTIF(B494:SF494,"&gt;0.1")</f>
        <v>451</v>
      </c>
    </row>
    <row r="495" spans="1:501" x14ac:dyDescent="0.2">
      <c r="A495" t="s">
        <v>159</v>
      </c>
      <c r="B495">
        <v>1.5740929080398101</v>
      </c>
      <c r="C495">
        <v>1.5740929080417601</v>
      </c>
      <c r="D495">
        <v>1.6083700650813999</v>
      </c>
      <c r="E495">
        <v>1.57409290804155</v>
      </c>
      <c r="F495">
        <v>1.5740929080403101</v>
      </c>
      <c r="G495">
        <v>1.6083700650812101</v>
      </c>
      <c r="H495">
        <v>1.5740929080416399</v>
      </c>
      <c r="I495">
        <v>1.6083700650814301</v>
      </c>
      <c r="J495">
        <v>1.6083700650811701</v>
      </c>
      <c r="K495">
        <v>1.5740929080417401</v>
      </c>
      <c r="L495">
        <v>1.57409290804179</v>
      </c>
      <c r="M495">
        <v>1.6083700650936501</v>
      </c>
      <c r="N495">
        <v>1.5740929080419099</v>
      </c>
      <c r="O495">
        <v>1.6083700650813</v>
      </c>
      <c r="P495">
        <v>1.5740929080424999</v>
      </c>
      <c r="Q495">
        <v>1.5740929080413999</v>
      </c>
      <c r="R495">
        <v>1.6083700650730099</v>
      </c>
      <c r="S495">
        <v>10.0105785248451</v>
      </c>
      <c r="T495">
        <v>1.57409290803928</v>
      </c>
      <c r="U495">
        <v>1.6083700650813799</v>
      </c>
      <c r="V495">
        <v>1.5740929080414301</v>
      </c>
      <c r="W495">
        <v>1.6083700650814301</v>
      </c>
      <c r="X495">
        <v>1.6083700650813</v>
      </c>
      <c r="Y495">
        <v>0.58800104208841997</v>
      </c>
      <c r="Z495">
        <v>0.53731460968656597</v>
      </c>
      <c r="AA495">
        <v>1.5740929080419701</v>
      </c>
      <c r="AB495">
        <v>1.5740929080414501</v>
      </c>
      <c r="AC495">
        <v>1.57409290804179</v>
      </c>
      <c r="AD495">
        <v>12.3510833313979</v>
      </c>
      <c r="AE495">
        <v>1.6083700650813599</v>
      </c>
      <c r="AF495">
        <v>1.57409290804124</v>
      </c>
      <c r="AG495">
        <v>1.5740929080409201</v>
      </c>
      <c r="AH495">
        <v>6.0145289394000496</v>
      </c>
      <c r="AI495">
        <v>1.6083700650814301</v>
      </c>
      <c r="AJ495">
        <v>1.57409290804156</v>
      </c>
      <c r="AK495">
        <v>1.6083700650811299</v>
      </c>
      <c r="AL495">
        <v>1.57409290804156</v>
      </c>
      <c r="AM495">
        <v>5.7850104610003799</v>
      </c>
      <c r="AN495">
        <v>1.6083700650814601</v>
      </c>
      <c r="AO495">
        <v>1.57409290804122</v>
      </c>
      <c r="AP495">
        <v>1.5740929080414201</v>
      </c>
      <c r="AQ495">
        <v>1.5740929080416</v>
      </c>
      <c r="AR495">
        <v>1.57409290804155</v>
      </c>
      <c r="AS495">
        <v>1.57409290804158</v>
      </c>
      <c r="AT495">
        <v>6.0217069693672496</v>
      </c>
      <c r="AU495">
        <v>5.1490223861603601</v>
      </c>
      <c r="AV495">
        <v>1.57409290804158</v>
      </c>
      <c r="AW495">
        <v>1.5740929080414401</v>
      </c>
      <c r="AX495">
        <v>1.57409290804184</v>
      </c>
      <c r="AY495">
        <v>1.60837006508122</v>
      </c>
      <c r="AZ495">
        <v>1.5740929080416</v>
      </c>
      <c r="BA495">
        <v>1.5740929080414801</v>
      </c>
      <c r="BB495">
        <v>1.60837006508132</v>
      </c>
      <c r="BC495">
        <v>1.608370065081</v>
      </c>
      <c r="BD495">
        <v>10.7516042197782</v>
      </c>
      <c r="BE495">
        <v>1.5740929080420001</v>
      </c>
      <c r="BF495">
        <v>1.5740929080416699</v>
      </c>
      <c r="BG495">
        <v>1.57409290804159</v>
      </c>
      <c r="BH495">
        <v>0.56433624520957304</v>
      </c>
      <c r="BI495">
        <v>1.5740929080416599</v>
      </c>
      <c r="BJ495">
        <v>1.57409290804155</v>
      </c>
      <c r="BK495">
        <v>1.5740929080402299</v>
      </c>
      <c r="BL495">
        <v>1.57409290804152</v>
      </c>
      <c r="BM495">
        <v>1.6083700650813499</v>
      </c>
      <c r="BN495">
        <v>0.57627472365927701</v>
      </c>
      <c r="BO495">
        <v>1.57409290804181</v>
      </c>
      <c r="BP495">
        <v>1.6083700650808499</v>
      </c>
      <c r="BQ495">
        <v>10.0105785248451</v>
      </c>
      <c r="BR495">
        <v>1.57409290804208</v>
      </c>
      <c r="BS495">
        <v>1.60837006508101</v>
      </c>
      <c r="BT495">
        <v>0.45951248544418899</v>
      </c>
      <c r="BU495">
        <v>1.5740929080416499</v>
      </c>
      <c r="BV495">
        <v>1.60837006508134</v>
      </c>
      <c r="BW495">
        <v>0.56333791557165602</v>
      </c>
      <c r="BX495">
        <v>1.5740929080414701</v>
      </c>
      <c r="BY495">
        <v>0.56376874251549203</v>
      </c>
      <c r="BZ495">
        <v>24.923906771560102</v>
      </c>
      <c r="CA495">
        <v>0.57259709670376202</v>
      </c>
      <c r="CB495">
        <v>1.6083700650814099</v>
      </c>
      <c r="CC495">
        <v>0.57451923785585701</v>
      </c>
      <c r="CD495">
        <v>1.5740929080414201</v>
      </c>
      <c r="CE495">
        <v>1.6083700650809301</v>
      </c>
      <c r="CF495">
        <v>1.5740929080408299</v>
      </c>
      <c r="CG495">
        <v>1.5740929080416399</v>
      </c>
      <c r="CH495">
        <v>1.5740929080423001</v>
      </c>
      <c r="CI495">
        <v>16.929879413347301</v>
      </c>
      <c r="CJ495">
        <v>28.3960188320867</v>
      </c>
      <c r="CK495">
        <v>1.5740929080416199</v>
      </c>
      <c r="CL495">
        <v>1.5740929080413999</v>
      </c>
      <c r="CM495">
        <v>1.57409290804132</v>
      </c>
      <c r="CN495">
        <v>1.57409290804158</v>
      </c>
      <c r="CO495">
        <v>1.5740929080413599</v>
      </c>
      <c r="CP495">
        <v>1.6083700650813499</v>
      </c>
      <c r="CQ495">
        <v>11.2374145150806</v>
      </c>
      <c r="CR495">
        <v>1.61493836838704</v>
      </c>
      <c r="CS495">
        <v>1.5740929080414101</v>
      </c>
      <c r="CT495">
        <v>0.56333791557153301</v>
      </c>
      <c r="CU495">
        <v>1.60837006508122</v>
      </c>
      <c r="CV495">
        <v>1.57409290804213</v>
      </c>
      <c r="CW495">
        <v>1.57409290804183</v>
      </c>
      <c r="CX495">
        <v>1.5740929080414701</v>
      </c>
      <c r="CY495">
        <v>1.57409290803744</v>
      </c>
      <c r="CZ495">
        <v>1.5740929080415</v>
      </c>
      <c r="DA495">
        <v>1.5740929080421799</v>
      </c>
      <c r="DB495">
        <v>1.5740929080416599</v>
      </c>
      <c r="DC495">
        <v>1.5740929080413799</v>
      </c>
      <c r="DD495">
        <v>1.57409290803346</v>
      </c>
      <c r="DE495">
        <v>1.57409290804179</v>
      </c>
      <c r="DF495">
        <v>6.0830807162286096</v>
      </c>
      <c r="DG495">
        <v>1.57409290804263</v>
      </c>
      <c r="DH495">
        <v>1.6083700650832899</v>
      </c>
      <c r="DI495">
        <v>1.57409290804122</v>
      </c>
      <c r="DJ495">
        <v>1.5740929080413899</v>
      </c>
      <c r="DK495">
        <v>19.971838072340301</v>
      </c>
      <c r="DL495">
        <v>1.5740929080419199</v>
      </c>
      <c r="DM495">
        <v>1.57409290804153</v>
      </c>
      <c r="DN495">
        <v>1.6083700650816499</v>
      </c>
      <c r="DO495">
        <v>1.5740929080417501</v>
      </c>
      <c r="DP495">
        <v>1.60837006507963</v>
      </c>
      <c r="DQ495">
        <v>1.5740929080413399</v>
      </c>
      <c r="DR495">
        <v>0.56333791557218804</v>
      </c>
      <c r="DS495">
        <v>1.57409290804151</v>
      </c>
      <c r="DT495">
        <v>6.0217069693676004</v>
      </c>
      <c r="DU495">
        <v>6.0145289393999599</v>
      </c>
      <c r="DV495">
        <v>1.60837006508128</v>
      </c>
      <c r="DW495">
        <v>1.5740929080417301</v>
      </c>
      <c r="DX495">
        <v>1.5766908095455301</v>
      </c>
      <c r="DY495">
        <v>0.53535001195099796</v>
      </c>
      <c r="DZ495">
        <v>1.60837006508128</v>
      </c>
      <c r="EA495">
        <v>0.54821657361761</v>
      </c>
      <c r="EB495">
        <v>0.53573420204905997</v>
      </c>
      <c r="EC495">
        <v>1.60837006508123</v>
      </c>
      <c r="ED495">
        <v>0.53591445552178296</v>
      </c>
      <c r="EE495">
        <v>1.57409290804159</v>
      </c>
      <c r="EF495">
        <v>1.57409290804177</v>
      </c>
      <c r="EG495">
        <v>0.55580897910941496</v>
      </c>
      <c r="EH495">
        <v>10.0176530614225</v>
      </c>
      <c r="EI495">
        <v>34.228562592839502</v>
      </c>
      <c r="EJ495">
        <v>1.5740929080417201</v>
      </c>
      <c r="EK495">
        <v>1.57409290804436</v>
      </c>
      <c r="EL495">
        <v>1.5740929080417101</v>
      </c>
      <c r="EM495">
        <v>1.5740929080417101</v>
      </c>
      <c r="EN495">
        <v>1.5740929080414601</v>
      </c>
      <c r="EO495">
        <v>0.57753548620539197</v>
      </c>
      <c r="EP495">
        <v>1.57409290804151</v>
      </c>
      <c r="EQ495">
        <v>1.5740929080416399</v>
      </c>
      <c r="ER495">
        <v>1.6083700650811901</v>
      </c>
      <c r="ES495">
        <v>1.6083700650811601</v>
      </c>
      <c r="ET495">
        <v>27.558938067606199</v>
      </c>
      <c r="EU495">
        <v>1.5740929080416199</v>
      </c>
      <c r="EV495">
        <v>6.0217069693676901</v>
      </c>
      <c r="EW495">
        <v>0.56274207081972005</v>
      </c>
      <c r="EX495">
        <v>1.6083700650813</v>
      </c>
      <c r="EY495">
        <v>1.5740929080419701</v>
      </c>
      <c r="EZ495">
        <v>1.57409290804159</v>
      </c>
      <c r="FA495">
        <v>1.5803836832154201</v>
      </c>
      <c r="FB495">
        <v>1.6083700650813</v>
      </c>
      <c r="FC495">
        <v>0.56425465450812495</v>
      </c>
      <c r="FD495">
        <v>6.0217069693677399</v>
      </c>
      <c r="FE495">
        <v>1.5740929080416901</v>
      </c>
      <c r="FF495">
        <v>1.5740929080414301</v>
      </c>
      <c r="FG495">
        <v>1.5740929080405801</v>
      </c>
      <c r="FH495">
        <v>1.5740929080412001</v>
      </c>
      <c r="FI495">
        <v>1.6083700650814601</v>
      </c>
      <c r="FJ495">
        <v>1.6083700650813499</v>
      </c>
      <c r="FK495">
        <v>6.0217069693676697</v>
      </c>
      <c r="FL495">
        <v>1.57409290804158</v>
      </c>
      <c r="FM495">
        <v>44.761836194588597</v>
      </c>
      <c r="FN495">
        <v>1.60837006507984</v>
      </c>
      <c r="FO495">
        <v>1.5740929080416399</v>
      </c>
      <c r="FP495">
        <v>1.5740929080413</v>
      </c>
      <c r="FQ495">
        <v>0.55580897910927696</v>
      </c>
      <c r="FR495">
        <v>1.57409290804094</v>
      </c>
      <c r="FS495">
        <v>1.57409290804073</v>
      </c>
      <c r="FT495">
        <v>1.5740929080414401</v>
      </c>
      <c r="FU495">
        <v>1.6083700650813699</v>
      </c>
      <c r="FV495">
        <v>1.57409290804128</v>
      </c>
      <c r="FW495">
        <v>1.5740929080420401</v>
      </c>
      <c r="FX495">
        <v>1.6083700650813599</v>
      </c>
      <c r="FY495">
        <v>1.5740929080422901</v>
      </c>
      <c r="FZ495">
        <v>1.6083700650813999</v>
      </c>
      <c r="GA495">
        <v>1.60837006508123</v>
      </c>
      <c r="GB495">
        <v>1.6083700650814501</v>
      </c>
      <c r="GC495">
        <v>1.60837006508125</v>
      </c>
      <c r="GD495">
        <v>0.57428541749570905</v>
      </c>
      <c r="GE495">
        <v>1.5740929080413799</v>
      </c>
      <c r="GF495">
        <v>6.0145289394008996</v>
      </c>
      <c r="GG495">
        <v>1.60837006508131</v>
      </c>
      <c r="GH495">
        <v>1.5740929080413599</v>
      </c>
      <c r="GI495">
        <v>1.6083700650813699</v>
      </c>
      <c r="GJ495">
        <v>1.57409290804149</v>
      </c>
      <c r="GK495">
        <v>1.57409290804153</v>
      </c>
      <c r="GL495">
        <v>1.57409290804181</v>
      </c>
      <c r="GM495">
        <v>1.57409290804074</v>
      </c>
      <c r="GN495">
        <v>1.57409290804041</v>
      </c>
      <c r="GO495">
        <v>0.57603947249781395</v>
      </c>
      <c r="GP495">
        <v>1.60837006508153</v>
      </c>
      <c r="GQ495">
        <v>1.5740929080416901</v>
      </c>
      <c r="GR495">
        <v>1.5740929080413899</v>
      </c>
      <c r="GS495">
        <v>1.57409290804129</v>
      </c>
      <c r="GT495">
        <v>0.57648995390160696</v>
      </c>
      <c r="GU495">
        <v>1.57409290804132</v>
      </c>
      <c r="GV495">
        <v>1.6083700650814501</v>
      </c>
      <c r="GW495">
        <v>1.57409290804154</v>
      </c>
      <c r="GX495">
        <v>1.57409290804161</v>
      </c>
      <c r="GY495">
        <v>0.57603947249819498</v>
      </c>
      <c r="GZ495">
        <v>1.60837006508131</v>
      </c>
      <c r="HA495">
        <v>6.0145289394003196</v>
      </c>
      <c r="HB495">
        <v>1.6083700650789401</v>
      </c>
      <c r="HC495">
        <v>1.57409290804157</v>
      </c>
      <c r="HD495">
        <v>0.54798611000158304</v>
      </c>
      <c r="HE495">
        <v>1.57409290804127</v>
      </c>
      <c r="HF495">
        <v>1.57409290804096</v>
      </c>
      <c r="HG495">
        <v>1.5740929080413599</v>
      </c>
      <c r="HH495">
        <v>0.56333791557191304</v>
      </c>
      <c r="HI495">
        <v>1.5740929080416499</v>
      </c>
      <c r="HJ495">
        <v>1.57409290804153</v>
      </c>
      <c r="HK495">
        <v>1.57409290804159</v>
      </c>
      <c r="HL495">
        <v>0.57535035465044004</v>
      </c>
      <c r="HM495">
        <v>6.0217069693678598</v>
      </c>
      <c r="HN495">
        <v>0.56333791559920299</v>
      </c>
      <c r="HO495">
        <v>17.5508288826118</v>
      </c>
      <c r="HP495">
        <v>0.54821657361735299</v>
      </c>
      <c r="HQ495">
        <v>1.5740929080416799</v>
      </c>
      <c r="HR495">
        <v>1.6083700650811801</v>
      </c>
      <c r="HS495">
        <v>1.60837006508122</v>
      </c>
      <c r="HT495">
        <v>0.562195632229606</v>
      </c>
      <c r="HU495">
        <v>0.45943767815937497</v>
      </c>
      <c r="HV495">
        <v>1.5740929080417101</v>
      </c>
      <c r="HW495">
        <v>1.5740929080411199</v>
      </c>
      <c r="HX495">
        <v>1.60837006508126</v>
      </c>
      <c r="HY495">
        <v>1.5740929080400301</v>
      </c>
      <c r="HZ495">
        <v>1.5740929080410899</v>
      </c>
      <c r="IA495">
        <v>1.57409290804161</v>
      </c>
      <c r="IB495">
        <v>1.60837006508134</v>
      </c>
      <c r="IC495">
        <v>32.939757619406699</v>
      </c>
      <c r="ID495">
        <v>1.6083700650810799</v>
      </c>
      <c r="IE495">
        <v>0.45801208193413001</v>
      </c>
      <c r="IF495">
        <v>1.60837006508131</v>
      </c>
      <c r="IG495">
        <v>1.57409290804178</v>
      </c>
      <c r="IH495">
        <v>1.5740929080414701</v>
      </c>
      <c r="II495">
        <v>1.6083700650745001</v>
      </c>
      <c r="IJ495">
        <v>6.0217069693677301</v>
      </c>
      <c r="IK495">
        <v>1.6083700650813699</v>
      </c>
      <c r="IL495">
        <v>1.60837006508132</v>
      </c>
      <c r="IM495">
        <v>0.556780778965558</v>
      </c>
      <c r="IN495">
        <v>1.6083700650813899</v>
      </c>
      <c r="IO495">
        <v>0.57603947249824305</v>
      </c>
      <c r="IP495">
        <v>1.6083700650814501</v>
      </c>
      <c r="IQ495">
        <v>1.57409290804133</v>
      </c>
      <c r="IR495">
        <v>0.55678077896552203</v>
      </c>
      <c r="IS495">
        <v>1.5740929080413</v>
      </c>
      <c r="IT495">
        <v>4.8630994748115697</v>
      </c>
      <c r="IU495">
        <v>1.5740929080413699</v>
      </c>
      <c r="IV495">
        <v>10.750794643667099</v>
      </c>
      <c r="IW495">
        <v>1.6083700650814301</v>
      </c>
      <c r="IX495">
        <v>25.863923586496199</v>
      </c>
      <c r="IY495">
        <v>1.6083700650802999</v>
      </c>
      <c r="IZ495">
        <v>1.5740929080415</v>
      </c>
      <c r="JA495">
        <v>1.5740929080416199</v>
      </c>
      <c r="JB495">
        <v>1.57409290804156</v>
      </c>
      <c r="JC495">
        <v>1.6083700650805299</v>
      </c>
      <c r="JD495">
        <v>1.5740929080416799</v>
      </c>
      <c r="JE495">
        <v>0.56219563223014701</v>
      </c>
      <c r="JF495">
        <v>1.5740929080417101</v>
      </c>
      <c r="JG495">
        <v>1.57409290804178</v>
      </c>
      <c r="JH495">
        <v>1.5740929080416299</v>
      </c>
      <c r="JI495">
        <v>1.5740929080416399</v>
      </c>
      <c r="JJ495">
        <v>1.60837006508182</v>
      </c>
      <c r="JK495">
        <v>1.57669080954559</v>
      </c>
      <c r="JL495">
        <v>1.5740929080417201</v>
      </c>
      <c r="JM495">
        <v>0.56476860108823501</v>
      </c>
      <c r="JN495">
        <v>0.563337915571679</v>
      </c>
      <c r="JO495">
        <v>0.55678077896576395</v>
      </c>
      <c r="JP495">
        <v>0.55580897910944804</v>
      </c>
      <c r="JQ495">
        <v>1.57409290804158</v>
      </c>
      <c r="JR495">
        <v>1.5740929080415</v>
      </c>
      <c r="JS495">
        <v>1.5740929080419399</v>
      </c>
      <c r="JT495">
        <v>1.6083700650810699</v>
      </c>
      <c r="JU495">
        <v>1.60837006508124</v>
      </c>
      <c r="JV495">
        <v>1.57409290804157</v>
      </c>
      <c r="JW495">
        <v>33.040637874536003</v>
      </c>
      <c r="JX495">
        <v>1.5740929080412001</v>
      </c>
      <c r="JY495">
        <v>1.5740929080414801</v>
      </c>
      <c r="JZ495">
        <v>1.57409290804161</v>
      </c>
      <c r="KA495">
        <v>3.7627847931593799</v>
      </c>
      <c r="KB495">
        <v>1.57409290804123</v>
      </c>
      <c r="KC495">
        <v>1.57409290804149</v>
      </c>
      <c r="KD495">
        <v>1.5740929080413999</v>
      </c>
      <c r="KE495">
        <v>1.6083700650808499</v>
      </c>
      <c r="KF495">
        <v>1.57409290804151</v>
      </c>
      <c r="KG495">
        <v>1.5740929080413</v>
      </c>
      <c r="KH495">
        <v>33.653538983313901</v>
      </c>
      <c r="KI495">
        <v>1.5740929080414401</v>
      </c>
      <c r="KJ495">
        <v>1.6083700650811901</v>
      </c>
      <c r="KK495">
        <v>6.0145289393999999</v>
      </c>
      <c r="KL495">
        <v>0.53591445552192396</v>
      </c>
      <c r="KM495">
        <v>11.2374145150806</v>
      </c>
      <c r="KN495">
        <v>1.5740929080417301</v>
      </c>
      <c r="KO495">
        <v>1.5740929080416</v>
      </c>
      <c r="KP495">
        <v>0.57652960136129505</v>
      </c>
      <c r="KQ495">
        <v>1.5740929080416299</v>
      </c>
      <c r="KR495">
        <v>1.5740929080413799</v>
      </c>
      <c r="KS495">
        <v>0.45953912679110498</v>
      </c>
      <c r="KT495">
        <v>1.57409290804149</v>
      </c>
      <c r="KU495">
        <v>1.57409290804154</v>
      </c>
      <c r="KV495">
        <v>1.6083700650817701</v>
      </c>
      <c r="KW495">
        <v>1.5740929080414601</v>
      </c>
      <c r="KX495">
        <v>1.6083700650820301</v>
      </c>
      <c r="KY495">
        <v>1.5740929080416399</v>
      </c>
      <c r="KZ495">
        <v>6.0217069693675702</v>
      </c>
      <c r="LA495">
        <v>1.5740929080416901</v>
      </c>
      <c r="LB495">
        <v>1.6083700650813</v>
      </c>
      <c r="LC495">
        <v>1.5740929079697501</v>
      </c>
      <c r="LD495">
        <v>1.60837006508152</v>
      </c>
      <c r="LE495">
        <v>1.6083700650794299</v>
      </c>
      <c r="LF495">
        <v>1.60837006508132</v>
      </c>
      <c r="LG495">
        <v>1.57409290804125</v>
      </c>
      <c r="LH495">
        <v>14.4102178223759</v>
      </c>
      <c r="LI495">
        <v>1.5766908095443799</v>
      </c>
      <c r="LJ495">
        <v>1.60837006508133</v>
      </c>
      <c r="LK495">
        <v>1.57409290804151</v>
      </c>
      <c r="LL495">
        <v>6.01452893940011</v>
      </c>
      <c r="LM495">
        <v>1.60837006508122</v>
      </c>
      <c r="LN495">
        <v>1.5740929080416799</v>
      </c>
      <c r="LO495">
        <v>1.6083700650811199</v>
      </c>
      <c r="LP495">
        <v>34.228562592840099</v>
      </c>
      <c r="LQ495">
        <v>6.0217069693674699</v>
      </c>
      <c r="LR495">
        <v>0.56208851196308696</v>
      </c>
      <c r="LS495">
        <v>1.60837006508131</v>
      </c>
      <c r="LT495">
        <v>1.5766908095454999</v>
      </c>
      <c r="LU495">
        <v>1.5740929080419099</v>
      </c>
      <c r="LV495">
        <v>1.6083700650812101</v>
      </c>
      <c r="LW495">
        <v>1.53993523791747</v>
      </c>
      <c r="LX495">
        <v>1.5740929080414201</v>
      </c>
      <c r="LY495">
        <v>0.53627532660128296</v>
      </c>
      <c r="LZ495">
        <v>1.5740929080410699</v>
      </c>
      <c r="MA495">
        <v>1.5740929080472299</v>
      </c>
      <c r="MB495">
        <v>1.5740929080411701</v>
      </c>
      <c r="MC495">
        <v>0.57603947249820997</v>
      </c>
      <c r="MD495">
        <v>1.60837006508104</v>
      </c>
      <c r="ME495">
        <v>1.6083700650813</v>
      </c>
      <c r="MF495">
        <v>1.57409290804152</v>
      </c>
      <c r="MG495">
        <v>1.5740929080415</v>
      </c>
      <c r="MH495">
        <v>1.57409290804129</v>
      </c>
      <c r="MI495">
        <v>1.5740929080417401</v>
      </c>
      <c r="MJ495">
        <v>1.6083700650802</v>
      </c>
      <c r="MK495">
        <v>1.5740929080416</v>
      </c>
      <c r="ML495">
        <v>1.5740929080419901</v>
      </c>
      <c r="MM495">
        <v>1.6083700650811601</v>
      </c>
      <c r="MN495">
        <v>1.57669080954567</v>
      </c>
      <c r="MO495">
        <v>0.563337915571404</v>
      </c>
      <c r="MP495">
        <v>10.0142852848376</v>
      </c>
      <c r="MQ495">
        <v>1.57409290804153</v>
      </c>
      <c r="MR495">
        <v>1.57409290804899</v>
      </c>
      <c r="MS495">
        <v>1.60837006508132</v>
      </c>
      <c r="MT495">
        <v>1.57409290804154</v>
      </c>
      <c r="MU495">
        <v>1.6083700650812001</v>
      </c>
      <c r="MV495">
        <v>1.5740929080412001</v>
      </c>
      <c r="MW495">
        <v>0.57648995390278801</v>
      </c>
      <c r="MX495">
        <v>37.611590899954699</v>
      </c>
      <c r="MY495">
        <v>1.5740929080414501</v>
      </c>
      <c r="MZ495">
        <v>1.5740929080414801</v>
      </c>
      <c r="NA495">
        <v>1.5740929080416199</v>
      </c>
      <c r="NB495">
        <v>1.6083700650819801</v>
      </c>
      <c r="NC495">
        <v>0.56476860108807903</v>
      </c>
      <c r="ND495">
        <v>6.0217069693678402</v>
      </c>
      <c r="NE495">
        <v>1.5740929080414301</v>
      </c>
      <c r="NF495">
        <v>1.5740929080413699</v>
      </c>
      <c r="NG495">
        <v>1.57409290804177</v>
      </c>
      <c r="NH495">
        <v>31.262597869870799</v>
      </c>
      <c r="NI495">
        <v>1.57409290804152</v>
      </c>
      <c r="NJ495">
        <v>1.5740929080416</v>
      </c>
      <c r="NK495">
        <v>1.5740929080325401</v>
      </c>
      <c r="NL495">
        <v>1.6083700650812001</v>
      </c>
      <c r="NM495">
        <v>0.57552840999964505</v>
      </c>
      <c r="NN495">
        <v>0.53564534474275505</v>
      </c>
      <c r="NO495">
        <v>1.57409290804154</v>
      </c>
      <c r="NP495">
        <v>0.45809159020479001</v>
      </c>
      <c r="NQ495">
        <v>1.6083700650812101</v>
      </c>
      <c r="NR495">
        <v>1.6083700650809101</v>
      </c>
      <c r="NS495">
        <v>1.60837006508098</v>
      </c>
      <c r="NT495">
        <v>1.5740929080417201</v>
      </c>
      <c r="NU495">
        <v>1.60837006508245</v>
      </c>
      <c r="NV495">
        <v>1.5740929080416599</v>
      </c>
      <c r="NW495">
        <v>0.56476860108812399</v>
      </c>
      <c r="NX495">
        <v>10.0105785248451</v>
      </c>
      <c r="NY495">
        <v>1.57409290804149</v>
      </c>
      <c r="NZ495">
        <v>0.55404493795258603</v>
      </c>
      <c r="OA495">
        <v>1.60837006508133</v>
      </c>
      <c r="OB495">
        <v>1.60837006508129</v>
      </c>
      <c r="OC495">
        <v>1.57409290804074</v>
      </c>
      <c r="OD495">
        <v>0.56433624520938397</v>
      </c>
      <c r="OE495">
        <v>1.60837006508132</v>
      </c>
      <c r="OF495">
        <v>0.53591445552188699</v>
      </c>
      <c r="OG495">
        <v>0.49965096777900803</v>
      </c>
      <c r="OH495">
        <v>20.6353022269628</v>
      </c>
      <c r="OI495">
        <v>1.5740929080413899</v>
      </c>
      <c r="OJ495">
        <v>1.60837006508123</v>
      </c>
      <c r="OK495">
        <v>10.010578524844901</v>
      </c>
      <c r="OL495">
        <v>28.379864582925698</v>
      </c>
      <c r="OM495">
        <v>1.5740929080416799</v>
      </c>
      <c r="ON495">
        <v>1.60837006508132</v>
      </c>
      <c r="OO495">
        <v>17.180063513088001</v>
      </c>
      <c r="OP495">
        <v>1.5740929080414301</v>
      </c>
      <c r="OQ495">
        <v>1.6083700650813599</v>
      </c>
      <c r="OR495">
        <v>1.6083700650812001</v>
      </c>
      <c r="OS495">
        <v>1.57409290804177</v>
      </c>
      <c r="OT495">
        <v>1.60837006508133</v>
      </c>
      <c r="OU495">
        <v>1.60837006508122</v>
      </c>
      <c r="OV495">
        <v>1.6083700650811901</v>
      </c>
      <c r="OW495">
        <v>0.57648995390292002</v>
      </c>
      <c r="OX495">
        <v>1.5740929080413699</v>
      </c>
      <c r="OY495">
        <v>1.57409290804216</v>
      </c>
      <c r="OZ495">
        <v>1.60837006508122</v>
      </c>
      <c r="PA495">
        <v>1.6083700650813499</v>
      </c>
      <c r="PB495">
        <v>6.02170696936781</v>
      </c>
      <c r="PC495">
        <v>6.0145289394002202</v>
      </c>
      <c r="PD495">
        <v>1.6083700650813599</v>
      </c>
      <c r="PE495">
        <v>1.6083700650806401</v>
      </c>
      <c r="PF495">
        <v>1.60837006508133</v>
      </c>
      <c r="PG495">
        <v>27.0089256267471</v>
      </c>
      <c r="PH495">
        <v>0.56376874251563602</v>
      </c>
      <c r="PI495">
        <v>1.6083700650786901</v>
      </c>
      <c r="PJ495">
        <v>1.5740929080416699</v>
      </c>
      <c r="PK495">
        <v>1.5740929080417101</v>
      </c>
      <c r="PL495">
        <v>1.6083700650811801</v>
      </c>
      <c r="PM495">
        <v>0.53591445552162997</v>
      </c>
      <c r="PN495">
        <v>1.6083700650811299</v>
      </c>
      <c r="PO495">
        <v>1.60837006508127</v>
      </c>
      <c r="PP495">
        <v>1.5740929080423001</v>
      </c>
      <c r="PQ495">
        <v>4.6105889178399302</v>
      </c>
      <c r="PR495">
        <v>1.57409290804149</v>
      </c>
      <c r="PS495">
        <v>1.60837006508124</v>
      </c>
      <c r="PT495">
        <v>1.6083700650811801</v>
      </c>
      <c r="PU495">
        <v>1.60837006508106</v>
      </c>
      <c r="PV495">
        <v>0.56333791557153501</v>
      </c>
      <c r="PW495">
        <v>0.45804124079268099</v>
      </c>
      <c r="PX495">
        <v>1.60837006508125</v>
      </c>
      <c r="PY495">
        <v>1.60837006506074</v>
      </c>
      <c r="PZ495">
        <v>1.5740929080416799</v>
      </c>
      <c r="QA495">
        <v>15.9426788032219</v>
      </c>
      <c r="QB495">
        <v>1.6083700650813499</v>
      </c>
      <c r="QC495">
        <v>1.5740929080417501</v>
      </c>
      <c r="QD495">
        <v>1.5740929080419399</v>
      </c>
      <c r="QE495">
        <v>1.57409290805457</v>
      </c>
      <c r="QF495">
        <v>1.5740929080413899</v>
      </c>
      <c r="QG495">
        <v>1.6083700650811299</v>
      </c>
      <c r="QH495">
        <v>1.57409290804434</v>
      </c>
      <c r="QI495">
        <v>1.5740929080407999</v>
      </c>
      <c r="QJ495">
        <v>17.016151030035399</v>
      </c>
      <c r="SG495">
        <f>COUNTIF(B495:SF495,"&gt;0.1")</f>
        <v>451</v>
      </c>
    </row>
    <row r="496" spans="1:501" x14ac:dyDescent="0.2">
      <c r="A496" t="s">
        <v>380</v>
      </c>
      <c r="B496">
        <v>1.5740929080416901</v>
      </c>
      <c r="C496">
        <v>1.57409290803929</v>
      </c>
      <c r="D496">
        <v>1.60837006508128</v>
      </c>
      <c r="E496">
        <v>1.57409290804188</v>
      </c>
      <c r="F496">
        <v>1.57409290804238</v>
      </c>
      <c r="G496">
        <v>1.6083700650813799</v>
      </c>
      <c r="H496">
        <v>1.5740929080419801</v>
      </c>
      <c r="I496">
        <v>1.6083700650812101</v>
      </c>
      <c r="J496">
        <v>1.60837006508124</v>
      </c>
      <c r="K496">
        <v>1.5740929080414101</v>
      </c>
      <c r="L496">
        <v>1.5740929080417601</v>
      </c>
      <c r="M496">
        <v>1.6083700650806301</v>
      </c>
      <c r="N496">
        <v>1.5740929080415</v>
      </c>
      <c r="O496">
        <v>1.6083700650813899</v>
      </c>
      <c r="P496">
        <v>1.57409290807236</v>
      </c>
      <c r="Q496">
        <v>1.5740929080411501</v>
      </c>
      <c r="R496">
        <v>1.60837006508125</v>
      </c>
      <c r="S496">
        <v>1.5740929080416499</v>
      </c>
      <c r="T496">
        <v>10.010578524845201</v>
      </c>
      <c r="U496">
        <v>1.5740929080416299</v>
      </c>
      <c r="V496">
        <v>1.60837006508128</v>
      </c>
      <c r="W496">
        <v>1.57409290804158</v>
      </c>
      <c r="X496">
        <v>1.6083700651119399</v>
      </c>
      <c r="Y496">
        <v>1.6083700650813799</v>
      </c>
      <c r="Z496">
        <v>0.58800104208862802</v>
      </c>
      <c r="AA496">
        <v>0.53731460968627698</v>
      </c>
      <c r="AB496">
        <v>1.57409290804149</v>
      </c>
      <c r="AC496">
        <v>1.57409290804124</v>
      </c>
      <c r="AD496">
        <v>1.57409290804132</v>
      </c>
      <c r="AE496">
        <v>12.3510833313979</v>
      </c>
      <c r="AF496">
        <v>1.60837006508154</v>
      </c>
      <c r="AG496">
        <v>1.57409290804157</v>
      </c>
      <c r="AH496">
        <v>1.5740929080415</v>
      </c>
      <c r="AI496">
        <v>6.0145289393996002</v>
      </c>
      <c r="AJ496">
        <v>1.6083700650814901</v>
      </c>
      <c r="AK496">
        <v>1.5740929080414101</v>
      </c>
      <c r="AL496">
        <v>1.60837006508129</v>
      </c>
      <c r="AM496">
        <v>1.5740929080414301</v>
      </c>
      <c r="AN496">
        <v>5.7850104610006703</v>
      </c>
      <c r="AO496">
        <v>1.60837006508124</v>
      </c>
      <c r="AP496">
        <v>1.5740929080416599</v>
      </c>
      <c r="AQ496">
        <v>1.5740929080416499</v>
      </c>
      <c r="AR496">
        <v>1.5740929080411801</v>
      </c>
      <c r="AS496">
        <v>1.5740929080416901</v>
      </c>
      <c r="AT496">
        <v>1.5740929080413499</v>
      </c>
      <c r="AU496">
        <v>6.0217069693677399</v>
      </c>
      <c r="AV496">
        <v>5.1490223861602704</v>
      </c>
      <c r="AW496">
        <v>1.5740929080417301</v>
      </c>
      <c r="AX496">
        <v>1.5740929080414401</v>
      </c>
      <c r="AY496">
        <v>1.5740929080413799</v>
      </c>
      <c r="AZ496">
        <v>1.60837006508101</v>
      </c>
      <c r="BA496">
        <v>1.5740929080416699</v>
      </c>
      <c r="BB496">
        <v>1.57409290804151</v>
      </c>
      <c r="BC496">
        <v>1.6083700650813899</v>
      </c>
      <c r="BD496">
        <v>1.6083700650812101</v>
      </c>
      <c r="BE496">
        <v>10.7516042197781</v>
      </c>
      <c r="BF496">
        <v>1.5740929080420201</v>
      </c>
      <c r="BG496">
        <v>1.5740929080405499</v>
      </c>
      <c r="BH496">
        <v>1.57409290804159</v>
      </c>
      <c r="BI496">
        <v>0.56433624520910497</v>
      </c>
      <c r="BJ496">
        <v>1.5740929080414601</v>
      </c>
      <c r="BK496">
        <v>1.57409290804183</v>
      </c>
      <c r="BL496">
        <v>1.5740929080416299</v>
      </c>
      <c r="BM496">
        <v>1.5740929080414301</v>
      </c>
      <c r="BN496">
        <v>1.60837006508127</v>
      </c>
      <c r="BO496">
        <v>0.57627472365953003</v>
      </c>
      <c r="BP496">
        <v>1.5740929080413399</v>
      </c>
      <c r="BQ496">
        <v>1.6083700650811401</v>
      </c>
      <c r="BR496">
        <v>10.0105785248454</v>
      </c>
      <c r="BS496">
        <v>1.5740929080416499</v>
      </c>
      <c r="BT496">
        <v>1.60837006508153</v>
      </c>
      <c r="BU496">
        <v>0.45951248544350598</v>
      </c>
      <c r="BV496">
        <v>1.5740929080417101</v>
      </c>
      <c r="BW496">
        <v>1.6083700650814201</v>
      </c>
      <c r="BX496">
        <v>0.56333791557183999</v>
      </c>
      <c r="BY496">
        <v>1.57409290804181</v>
      </c>
      <c r="BZ496">
        <v>0.56376874251544695</v>
      </c>
      <c r="CA496">
        <v>24.923906771559501</v>
      </c>
      <c r="CB496">
        <v>0.57259709670376602</v>
      </c>
      <c r="CC496">
        <v>1.60837006508126</v>
      </c>
      <c r="CD496">
        <v>0.57451923785586401</v>
      </c>
      <c r="CE496">
        <v>1.5740929080417201</v>
      </c>
      <c r="CF496">
        <v>1.6083700650813499</v>
      </c>
      <c r="CG496">
        <v>1.60837006508134</v>
      </c>
      <c r="CH496">
        <v>1.57409290804124</v>
      </c>
      <c r="CI496">
        <v>1.5740929080416799</v>
      </c>
      <c r="CJ496">
        <v>1.5740929080416699</v>
      </c>
      <c r="CK496">
        <v>16.929879413345901</v>
      </c>
      <c r="CL496">
        <v>1.60837006508131</v>
      </c>
      <c r="CM496">
        <v>28.396018832086298</v>
      </c>
      <c r="CN496">
        <v>1.5740929080431201</v>
      </c>
      <c r="CO496">
        <v>1.57409290804154</v>
      </c>
      <c r="CP496">
        <v>1.5740929080414401</v>
      </c>
      <c r="CQ496">
        <v>1.5740929080416799</v>
      </c>
      <c r="CR496">
        <v>1.5740929080438699</v>
      </c>
      <c r="CS496">
        <v>1.60837006507708</v>
      </c>
      <c r="CT496">
        <v>11.2374145138135</v>
      </c>
      <c r="CU496">
        <v>1.6149383683871099</v>
      </c>
      <c r="CV496">
        <v>1.57409290804151</v>
      </c>
      <c r="CW496">
        <v>0.56333791557156099</v>
      </c>
      <c r="CX496">
        <v>1.6083700650819801</v>
      </c>
      <c r="CY496">
        <v>1.60837006508134</v>
      </c>
      <c r="CZ496">
        <v>1.5740929080424799</v>
      </c>
      <c r="DA496">
        <v>1.57409290804155</v>
      </c>
      <c r="DB496">
        <v>1.6083700650811701</v>
      </c>
      <c r="DC496">
        <v>1.5740929080417101</v>
      </c>
      <c r="DD496">
        <v>1.5740929080416199</v>
      </c>
      <c r="DE496">
        <v>1.5740929080414601</v>
      </c>
      <c r="DF496">
        <v>1.57409290804157</v>
      </c>
      <c r="DG496">
        <v>1.5740929080414701</v>
      </c>
      <c r="DH496">
        <v>1.5740929080416699</v>
      </c>
      <c r="DI496">
        <v>1.57409290804072</v>
      </c>
      <c r="DJ496">
        <v>6.0830807162289702</v>
      </c>
      <c r="DK496">
        <v>1.57409290804131</v>
      </c>
      <c r="DL496">
        <v>1.6083700650809301</v>
      </c>
      <c r="DM496">
        <v>1.57409290804104</v>
      </c>
      <c r="DN496">
        <v>1.5740929080443899</v>
      </c>
      <c r="DO496">
        <v>19.971838072340098</v>
      </c>
      <c r="DP496">
        <v>1.5740929080402799</v>
      </c>
      <c r="DQ496">
        <v>1.57409290804159</v>
      </c>
      <c r="DR496">
        <v>1.60837006508129</v>
      </c>
      <c r="DS496">
        <v>1.5740929080413899</v>
      </c>
      <c r="DT496">
        <v>1.60837006508155</v>
      </c>
      <c r="DU496">
        <v>0.56333791557187796</v>
      </c>
      <c r="DV496">
        <v>1.57409290804161</v>
      </c>
      <c r="DW496">
        <v>6.0217069693719401</v>
      </c>
      <c r="DX496">
        <v>6.0145289393999199</v>
      </c>
      <c r="DY496">
        <v>1.60837006508131</v>
      </c>
      <c r="DZ496">
        <v>1.57409290804154</v>
      </c>
      <c r="EA496">
        <v>1.57669080954511</v>
      </c>
      <c r="EB496">
        <v>0.53535001195092702</v>
      </c>
      <c r="EC496">
        <v>1.6083700650814401</v>
      </c>
      <c r="ED496">
        <v>0.54821657361755305</v>
      </c>
      <c r="EE496">
        <v>0.53573420204849698</v>
      </c>
      <c r="EF496">
        <v>1.6083700650814501</v>
      </c>
      <c r="EG496">
        <v>0.53591445552192396</v>
      </c>
      <c r="EH496">
        <v>1.57409290804183</v>
      </c>
      <c r="EI496">
        <v>1.57409290804154</v>
      </c>
      <c r="EJ496">
        <v>0.55580897910954496</v>
      </c>
      <c r="EK496">
        <v>10.0176530614226</v>
      </c>
      <c r="EL496">
        <v>34.2285625927694</v>
      </c>
      <c r="EM496">
        <v>1.5740929080414801</v>
      </c>
      <c r="EN496">
        <v>1.5740929080417001</v>
      </c>
      <c r="EO496">
        <v>1.5740929080417101</v>
      </c>
      <c r="EP496">
        <v>0.57753548620541395</v>
      </c>
      <c r="EQ496">
        <v>1.5740929080414601</v>
      </c>
      <c r="ER496">
        <v>1.57409290804151</v>
      </c>
      <c r="ES496">
        <v>1.60837006508134</v>
      </c>
      <c r="ET496">
        <v>1.6083700650812001</v>
      </c>
      <c r="EU496">
        <v>27.558938067606299</v>
      </c>
      <c r="EV496">
        <v>1.5740929080417601</v>
      </c>
      <c r="EW496">
        <v>6.0217069693675302</v>
      </c>
      <c r="EX496">
        <v>0.56274207081955097</v>
      </c>
      <c r="EY496">
        <v>1.60837006508097</v>
      </c>
      <c r="EZ496">
        <v>1.57409290804097</v>
      </c>
      <c r="FA496">
        <v>1.5740929080416299</v>
      </c>
      <c r="FB496">
        <v>1.5803836832153699</v>
      </c>
      <c r="FC496">
        <v>1.60837006508126</v>
      </c>
      <c r="FD496">
        <v>0.56425465450926804</v>
      </c>
      <c r="FE496">
        <v>6.0217069693677399</v>
      </c>
      <c r="FF496">
        <v>1.5740929080420001</v>
      </c>
      <c r="FG496">
        <v>1.5740929080375601</v>
      </c>
      <c r="FH496">
        <v>1.57409290804159</v>
      </c>
      <c r="FI496">
        <v>1.5740929080404999</v>
      </c>
      <c r="FJ496">
        <v>1.6083700650811401</v>
      </c>
      <c r="FK496">
        <v>6.0217069693676697</v>
      </c>
      <c r="FL496">
        <v>1.5740929080413</v>
      </c>
      <c r="FM496">
        <v>44.7618361945892</v>
      </c>
      <c r="FN496">
        <v>1.6083700650809301</v>
      </c>
      <c r="FO496">
        <v>1.5740929080405801</v>
      </c>
      <c r="FP496">
        <v>1.5740929080415</v>
      </c>
      <c r="FQ496">
        <v>0.55580897910999405</v>
      </c>
      <c r="FR496">
        <v>1.57409290804149</v>
      </c>
      <c r="FS496">
        <v>1.57409290804155</v>
      </c>
      <c r="FT496">
        <v>1.57409290804155</v>
      </c>
      <c r="FU496">
        <v>1.6083700650813499</v>
      </c>
      <c r="FV496">
        <v>1.5740929080411901</v>
      </c>
      <c r="FW496">
        <v>1.5740929080417501</v>
      </c>
      <c r="FX496">
        <v>1.60837006508129</v>
      </c>
      <c r="FY496">
        <v>1.57409290804234</v>
      </c>
      <c r="FZ496">
        <v>1.6083700650814099</v>
      </c>
      <c r="GA496">
        <v>1.57409290804101</v>
      </c>
      <c r="GB496">
        <v>1.6083700650813599</v>
      </c>
      <c r="GC496">
        <v>1.6083700650814901</v>
      </c>
      <c r="GD496">
        <v>1.6083700650812101</v>
      </c>
      <c r="GE496">
        <v>0.57428541749579998</v>
      </c>
      <c r="GF496">
        <v>6.0145289394011501</v>
      </c>
      <c r="GG496">
        <v>1.6083700650817401</v>
      </c>
      <c r="GH496">
        <v>1.5740929080411901</v>
      </c>
      <c r="GI496">
        <v>1.6083700650811501</v>
      </c>
      <c r="GJ496">
        <v>1.5740929080410999</v>
      </c>
      <c r="GK496">
        <v>1.57409290804179</v>
      </c>
      <c r="GL496">
        <v>1.57409290804152</v>
      </c>
      <c r="GM496">
        <v>1.57409290804155</v>
      </c>
      <c r="GN496">
        <v>1.5740929080416599</v>
      </c>
      <c r="GO496">
        <v>0.57603947249821097</v>
      </c>
      <c r="GP496">
        <v>1.60837006508133</v>
      </c>
      <c r="GQ496">
        <v>1.5740929080416399</v>
      </c>
      <c r="GR496">
        <v>1.5740929080410799</v>
      </c>
      <c r="GS496">
        <v>1.57409290804155</v>
      </c>
      <c r="GT496">
        <v>0.57648995390244095</v>
      </c>
      <c r="GU496">
        <v>1.6083700650860899</v>
      </c>
      <c r="GV496">
        <v>1.6083700650810799</v>
      </c>
      <c r="GW496">
        <v>1.5740929080424799</v>
      </c>
      <c r="GX496">
        <v>1.57409290804237</v>
      </c>
      <c r="GY496">
        <v>0.57603947249823795</v>
      </c>
      <c r="GZ496">
        <v>1.60837006508128</v>
      </c>
      <c r="HA496">
        <v>1.5740929080414801</v>
      </c>
      <c r="HB496">
        <v>6.0145289394004902</v>
      </c>
      <c r="HC496">
        <v>1.60837006508128</v>
      </c>
      <c r="HD496">
        <v>1.57409290804128</v>
      </c>
      <c r="HE496">
        <v>0.54798611000157804</v>
      </c>
      <c r="HF496">
        <v>1.57409290804153</v>
      </c>
      <c r="HG496">
        <v>1.5740929080411701</v>
      </c>
      <c r="HH496">
        <v>1.5740929080413999</v>
      </c>
      <c r="HI496">
        <v>0.56333791557136403</v>
      </c>
      <c r="HJ496">
        <v>1.57409290804181</v>
      </c>
      <c r="HK496">
        <v>1.5740929080415</v>
      </c>
      <c r="HL496">
        <v>0.57535035465096995</v>
      </c>
      <c r="HM496">
        <v>6.0217069693676804</v>
      </c>
      <c r="HN496">
        <v>0.56333791556488</v>
      </c>
      <c r="HO496">
        <v>1.6083700650810699</v>
      </c>
      <c r="HP496">
        <v>17.5508288826118</v>
      </c>
      <c r="HQ496">
        <v>1.5740929080414501</v>
      </c>
      <c r="HR496">
        <v>0.54821657361755505</v>
      </c>
      <c r="HS496">
        <v>1.57409290804512</v>
      </c>
      <c r="HT496">
        <v>1.60837006508126</v>
      </c>
      <c r="HU496">
        <v>1.5740929080416</v>
      </c>
      <c r="HV496">
        <v>1.6083700650822701</v>
      </c>
      <c r="HW496">
        <v>0.56219563223035895</v>
      </c>
      <c r="HX496">
        <v>0.45943767815945202</v>
      </c>
      <c r="HY496">
        <v>1.57409290804157</v>
      </c>
      <c r="HZ496">
        <v>1.5740929080414601</v>
      </c>
      <c r="IA496">
        <v>1.60837006508821</v>
      </c>
      <c r="IB496">
        <v>1.57409290804154</v>
      </c>
      <c r="IC496">
        <v>1.5740929080417301</v>
      </c>
      <c r="ID496">
        <v>1.60837006508216</v>
      </c>
      <c r="IE496">
        <v>1.5740929080417401</v>
      </c>
      <c r="IF496">
        <v>32.939757619406898</v>
      </c>
      <c r="IG496">
        <v>1.6083700650814099</v>
      </c>
      <c r="IH496">
        <v>0.45801208193673898</v>
      </c>
      <c r="II496">
        <v>1.6083700650813</v>
      </c>
      <c r="IJ496">
        <v>1.57409290804153</v>
      </c>
      <c r="IK496">
        <v>1.60837006508122</v>
      </c>
      <c r="IL496">
        <v>6.0217069693681102</v>
      </c>
      <c r="IM496">
        <v>1.6083700650814501</v>
      </c>
      <c r="IN496">
        <v>1.6083700650814801</v>
      </c>
      <c r="IO496">
        <v>0.55678077896551004</v>
      </c>
      <c r="IP496">
        <v>1.6083700650812001</v>
      </c>
      <c r="IQ496">
        <v>0.57603947249836596</v>
      </c>
      <c r="IR496">
        <v>1.60837006508129</v>
      </c>
      <c r="IS496">
        <v>0.55678077896568101</v>
      </c>
      <c r="IT496">
        <v>1.60837006508134</v>
      </c>
      <c r="IU496">
        <v>1.57409290804179</v>
      </c>
      <c r="IV496">
        <v>4.8630994748115102</v>
      </c>
      <c r="IW496">
        <v>1.57409290804122</v>
      </c>
      <c r="IX496">
        <v>10.7507946436954</v>
      </c>
      <c r="IY496">
        <v>1.5740929080443</v>
      </c>
      <c r="IZ496">
        <v>1.6083700650814099</v>
      </c>
      <c r="JA496">
        <v>25.863923586496501</v>
      </c>
      <c r="JB496">
        <v>1.60837006508158</v>
      </c>
      <c r="JC496">
        <v>1.5740929080413799</v>
      </c>
      <c r="JD496">
        <v>1.5740929080411299</v>
      </c>
      <c r="JE496">
        <v>1.5740929080373101</v>
      </c>
      <c r="JF496">
        <v>0.56219563222997104</v>
      </c>
      <c r="JG496">
        <v>1.5740929080416</v>
      </c>
      <c r="JH496">
        <v>1.57409290804149</v>
      </c>
      <c r="JI496">
        <v>1.57409290804178</v>
      </c>
      <c r="JJ496">
        <v>1.5740929080414201</v>
      </c>
      <c r="JK496">
        <v>1.60837006508605</v>
      </c>
      <c r="JL496">
        <v>1.5766908095455501</v>
      </c>
      <c r="JM496">
        <v>1.57409290804158</v>
      </c>
      <c r="JN496">
        <v>0.56476860108787497</v>
      </c>
      <c r="JO496">
        <v>0.56333791557018897</v>
      </c>
      <c r="JP496">
        <v>0.55678077896556599</v>
      </c>
      <c r="JQ496">
        <v>0.555808979109495</v>
      </c>
      <c r="JR496">
        <v>1.5740929080414201</v>
      </c>
      <c r="JS496">
        <v>1.5740929080414401</v>
      </c>
      <c r="JT496">
        <v>1.57409290804149</v>
      </c>
      <c r="JU496">
        <v>1.5740929080417301</v>
      </c>
      <c r="JV496">
        <v>1.57409290804156</v>
      </c>
      <c r="JW496">
        <v>1.6083700650806201</v>
      </c>
      <c r="JX496">
        <v>1.60837006508134</v>
      </c>
      <c r="JY496">
        <v>1.5740929080411199</v>
      </c>
      <c r="JZ496">
        <v>33.040637874535797</v>
      </c>
      <c r="KA496">
        <v>1.57409290804149</v>
      </c>
      <c r="KB496">
        <v>1.57409290803955</v>
      </c>
      <c r="KC496">
        <v>1.5740929080413899</v>
      </c>
      <c r="KD496">
        <v>3.7627847931592</v>
      </c>
      <c r="KE496">
        <v>1.5740929080425701</v>
      </c>
      <c r="KF496">
        <v>1.5740929080417001</v>
      </c>
      <c r="KG496">
        <v>1.60837006508104</v>
      </c>
      <c r="KH496">
        <v>1.5740929080417601</v>
      </c>
      <c r="KI496">
        <v>33.6535389833141</v>
      </c>
      <c r="KJ496">
        <v>1.5740929080420201</v>
      </c>
      <c r="KK496">
        <v>1.6083700650811299</v>
      </c>
      <c r="KL496">
        <v>6.0145289394001598</v>
      </c>
      <c r="KM496">
        <v>0.535914455521731</v>
      </c>
      <c r="KN496">
        <v>11.2374145150809</v>
      </c>
      <c r="KO496">
        <v>1.57409290804121</v>
      </c>
      <c r="KP496">
        <v>1.57409290804185</v>
      </c>
      <c r="KQ496">
        <v>0.57652960136100795</v>
      </c>
      <c r="KR496">
        <v>1.5740929080420001</v>
      </c>
      <c r="KS496">
        <v>1.57409290804155</v>
      </c>
      <c r="KT496">
        <v>0.45953912679110598</v>
      </c>
      <c r="KU496">
        <v>1.57409290804155</v>
      </c>
      <c r="KV496">
        <v>1.6083700650813599</v>
      </c>
      <c r="KW496">
        <v>1.5740929080414501</v>
      </c>
      <c r="KX496">
        <v>6.0217069693675898</v>
      </c>
      <c r="KY496">
        <v>1.60837006508153</v>
      </c>
      <c r="KZ496">
        <v>1.6083700650809101</v>
      </c>
      <c r="LA496">
        <v>1.6083700650814801</v>
      </c>
      <c r="LB496">
        <v>1.60837006508132</v>
      </c>
      <c r="LC496">
        <v>1.5740929080116699</v>
      </c>
      <c r="LD496">
        <v>14.410217822371999</v>
      </c>
      <c r="LE496">
        <v>1.5766908095454999</v>
      </c>
      <c r="LF496">
        <v>1.60837006508125</v>
      </c>
      <c r="LG496">
        <v>1.57409290804182</v>
      </c>
      <c r="LH496">
        <v>6.0145289394001704</v>
      </c>
      <c r="LI496">
        <v>1.5740929080414401</v>
      </c>
      <c r="LJ496">
        <v>1.6083700650811701</v>
      </c>
      <c r="LK496">
        <v>34.228562592840298</v>
      </c>
      <c r="LL496">
        <v>6.0217069693676297</v>
      </c>
      <c r="LM496">
        <v>1.5740929080416199</v>
      </c>
      <c r="LN496">
        <v>0.56208851196308995</v>
      </c>
      <c r="LO496">
        <v>1.6083700650814201</v>
      </c>
      <c r="LP496">
        <v>1.5766908095455201</v>
      </c>
      <c r="LQ496">
        <v>1.57409290804161</v>
      </c>
      <c r="LR496">
        <v>1.60837006508131</v>
      </c>
      <c r="LS496">
        <v>1.5399352379131099</v>
      </c>
      <c r="LT496">
        <v>1.57409290804152</v>
      </c>
      <c r="LU496">
        <v>1.57409290804154</v>
      </c>
      <c r="LV496">
        <v>0.53627532660161203</v>
      </c>
      <c r="LW496">
        <v>1.57409290804161</v>
      </c>
      <c r="LX496">
        <v>1.5740929080413799</v>
      </c>
      <c r="LY496">
        <v>0.57603947250604104</v>
      </c>
      <c r="LZ496">
        <v>1.6083700650811299</v>
      </c>
      <c r="MA496">
        <v>1.5740929080417601</v>
      </c>
      <c r="MB496">
        <v>1.5740929080417201</v>
      </c>
      <c r="MC496">
        <v>1.6083700650811601</v>
      </c>
      <c r="MD496">
        <v>1.5740929080414801</v>
      </c>
      <c r="ME496">
        <v>1.5740929080425501</v>
      </c>
      <c r="MF496">
        <v>1.57409290805016</v>
      </c>
      <c r="MG496">
        <v>1.60837006508131</v>
      </c>
      <c r="MH496">
        <v>1.57669080954541</v>
      </c>
      <c r="MI496">
        <v>0.56333791557167201</v>
      </c>
      <c r="MJ496">
        <v>10.014285284837401</v>
      </c>
      <c r="MK496">
        <v>1.6083700650861901</v>
      </c>
      <c r="ML496">
        <v>1.6083700650814701</v>
      </c>
      <c r="MM496">
        <v>1.57409290804152</v>
      </c>
      <c r="MN496">
        <v>1.57409290803741</v>
      </c>
      <c r="MO496">
        <v>1.60837006508125</v>
      </c>
      <c r="MP496">
        <v>1.5740929080417001</v>
      </c>
      <c r="MQ496">
        <v>1.60837006508126</v>
      </c>
      <c r="MR496">
        <v>1.5740929080416399</v>
      </c>
      <c r="MS496">
        <v>0.57648995390217395</v>
      </c>
      <c r="MT496">
        <v>37.611590899953796</v>
      </c>
      <c r="MU496">
        <v>1.57409290804187</v>
      </c>
      <c r="MV496">
        <v>1.5740929080414501</v>
      </c>
      <c r="MW496">
        <v>1.5740929080419299</v>
      </c>
      <c r="MX496">
        <v>1.60837006508123</v>
      </c>
      <c r="MY496">
        <v>0.56476860108836502</v>
      </c>
      <c r="MZ496">
        <v>6.0217069693676297</v>
      </c>
      <c r="NA496">
        <v>1.57409290804179</v>
      </c>
      <c r="NB496">
        <v>1.57409290804153</v>
      </c>
      <c r="NC496">
        <v>1.5740929080414201</v>
      </c>
      <c r="ND496">
        <v>31.262597869868799</v>
      </c>
      <c r="NE496">
        <v>1.57409290804184</v>
      </c>
      <c r="NF496">
        <v>1.5740929080417001</v>
      </c>
      <c r="NG496">
        <v>1.57409290804187</v>
      </c>
      <c r="NH496">
        <v>1.60837006508351</v>
      </c>
      <c r="NI496">
        <v>0.57552840999952104</v>
      </c>
      <c r="NJ496">
        <v>1.57409290804232</v>
      </c>
      <c r="NK496">
        <v>0.53564534474269399</v>
      </c>
      <c r="NL496">
        <v>1.5740929080419299</v>
      </c>
      <c r="NM496">
        <v>0.45809159020485701</v>
      </c>
      <c r="NN496">
        <v>1.6083700650813599</v>
      </c>
      <c r="NO496">
        <v>1.60837006508157</v>
      </c>
      <c r="NP496">
        <v>1.5740929080416901</v>
      </c>
      <c r="NQ496">
        <v>1.6083700650831101</v>
      </c>
      <c r="NR496">
        <v>1.5740929080416199</v>
      </c>
      <c r="NS496">
        <v>0.56476860108823301</v>
      </c>
      <c r="NT496">
        <v>1.60837006508132</v>
      </c>
      <c r="NU496">
        <v>10.010578524845201</v>
      </c>
      <c r="NV496">
        <v>1.5740929080414501</v>
      </c>
      <c r="NW496">
        <v>0.55404493795254794</v>
      </c>
      <c r="NX496">
        <v>1.60837006508129</v>
      </c>
      <c r="NY496">
        <v>1.57409290804132</v>
      </c>
      <c r="NZ496">
        <v>0.564336245209624</v>
      </c>
      <c r="OA496">
        <v>1.60837006508132</v>
      </c>
      <c r="OB496">
        <v>0.53591445552220696</v>
      </c>
      <c r="OC496">
        <v>0.49965096777906198</v>
      </c>
      <c r="OD496">
        <v>20.635302227024798</v>
      </c>
      <c r="OE496">
        <v>1.57409290804104</v>
      </c>
      <c r="OF496">
        <v>1.6083700650811501</v>
      </c>
      <c r="OG496">
        <v>10.010578524845</v>
      </c>
      <c r="OH496">
        <v>28.379864582926</v>
      </c>
      <c r="OI496">
        <v>1.5740929080416</v>
      </c>
      <c r="OJ496">
        <v>1.6083700650812101</v>
      </c>
      <c r="OK496">
        <v>17.180063513087699</v>
      </c>
      <c r="OL496">
        <v>1.57409290804159</v>
      </c>
      <c r="OM496">
        <v>1.60837006508186</v>
      </c>
      <c r="ON496">
        <v>1.57409290804154</v>
      </c>
      <c r="OO496">
        <v>1.5740929080416901</v>
      </c>
      <c r="OP496">
        <v>1.60837006508131</v>
      </c>
      <c r="OQ496">
        <v>1.6083700650814099</v>
      </c>
      <c r="OR496">
        <v>1.60837006508073</v>
      </c>
      <c r="OS496">
        <v>0.57648995390254998</v>
      </c>
      <c r="OT496">
        <v>1.57409290804011</v>
      </c>
      <c r="OU496">
        <v>1.6083700650812001</v>
      </c>
      <c r="OV496">
        <v>6.0217069693676697</v>
      </c>
      <c r="OW496">
        <v>6.0145289394000301</v>
      </c>
      <c r="OX496">
        <v>1.6083700650813899</v>
      </c>
      <c r="OY496">
        <v>1.5740929080411501</v>
      </c>
      <c r="OZ496">
        <v>1.57409290804156</v>
      </c>
      <c r="PA496">
        <v>1.6083700650813499</v>
      </c>
      <c r="PB496">
        <v>1.6083700650811099</v>
      </c>
      <c r="PC496">
        <v>1.6083700650813499</v>
      </c>
      <c r="PD496">
        <v>27.008925626747299</v>
      </c>
      <c r="PE496">
        <v>1.5740929080410699</v>
      </c>
      <c r="PF496">
        <v>0.56376874251550702</v>
      </c>
      <c r="PG496">
        <v>1.60837006508127</v>
      </c>
      <c r="PH496">
        <v>1.57409290804177</v>
      </c>
      <c r="PI496">
        <v>1.5740929080416599</v>
      </c>
      <c r="PJ496">
        <v>1.6083700650811901</v>
      </c>
      <c r="PK496">
        <v>0.53591445552141603</v>
      </c>
      <c r="PL496">
        <v>1.60837006507956</v>
      </c>
      <c r="PM496">
        <v>1.6083700650814099</v>
      </c>
      <c r="PN496">
        <v>1.5740929080417101</v>
      </c>
      <c r="PO496">
        <v>4.6105889178399497</v>
      </c>
      <c r="PP496">
        <v>1.57409290804077</v>
      </c>
      <c r="PQ496">
        <v>1.6083700650810799</v>
      </c>
      <c r="PR496">
        <v>1.6083700650811901</v>
      </c>
      <c r="PS496">
        <v>1.5740929080416299</v>
      </c>
      <c r="PT496">
        <v>1.6083700650813999</v>
      </c>
      <c r="PU496">
        <v>0.56333791557161805</v>
      </c>
      <c r="PV496">
        <v>1.5740929080419199</v>
      </c>
      <c r="PW496">
        <v>0.458041240793779</v>
      </c>
      <c r="PX496">
        <v>1.6083700650813999</v>
      </c>
      <c r="PY496">
        <v>1.6083700650813799</v>
      </c>
      <c r="PZ496">
        <v>1.5740929080416</v>
      </c>
      <c r="QA496">
        <v>15.9426788032219</v>
      </c>
      <c r="QB496">
        <v>1.60837006508127</v>
      </c>
      <c r="QC496">
        <v>1.5740929080417401</v>
      </c>
      <c r="QD496">
        <v>1.60837006508125</v>
      </c>
      <c r="QE496">
        <v>1.5740929080410999</v>
      </c>
      <c r="QF496">
        <v>1.5740929080416199</v>
      </c>
      <c r="QG496">
        <v>1.60837006508128</v>
      </c>
      <c r="QH496">
        <v>1.5740929080417001</v>
      </c>
      <c r="QI496">
        <v>17.016151030035399</v>
      </c>
      <c r="QJ496">
        <v>1.60837006508123</v>
      </c>
      <c r="SG496">
        <f>COUNTIF(B496:SF496,"&gt;0.1")</f>
        <v>451</v>
      </c>
    </row>
    <row r="497" spans="1:501" x14ac:dyDescent="0.2">
      <c r="A497" t="s">
        <v>502</v>
      </c>
      <c r="B497">
        <v>1.57409290804185</v>
      </c>
      <c r="C497">
        <v>1.5740929080414701</v>
      </c>
      <c r="D497">
        <v>1.6083700650816699</v>
      </c>
      <c r="E497">
        <v>1.57409290804262</v>
      </c>
      <c r="F497">
        <v>1.5740929080420301</v>
      </c>
      <c r="G497">
        <v>1.60837006508129</v>
      </c>
      <c r="H497">
        <v>1.57409290804155</v>
      </c>
      <c r="I497">
        <v>1.6083700650813799</v>
      </c>
      <c r="J497">
        <v>1.60837006508123</v>
      </c>
      <c r="K497">
        <v>1.57409290804154</v>
      </c>
      <c r="L497">
        <v>1.5740929080414501</v>
      </c>
      <c r="M497">
        <v>1.60837006508152</v>
      </c>
      <c r="N497">
        <v>1.5740929080416599</v>
      </c>
      <c r="O497">
        <v>1.60837006508132</v>
      </c>
      <c r="P497">
        <v>1.57409290804209</v>
      </c>
      <c r="Q497">
        <v>1.5740929080416799</v>
      </c>
      <c r="R497">
        <v>1.6083700650811299</v>
      </c>
      <c r="S497">
        <v>1.5740929080416299</v>
      </c>
      <c r="T497">
        <v>10.0105785248453</v>
      </c>
      <c r="U497">
        <v>1.5740929080413499</v>
      </c>
      <c r="V497">
        <v>1.60837006508133</v>
      </c>
      <c r="W497">
        <v>1.5740929080416699</v>
      </c>
      <c r="X497">
        <v>1.6083700650813</v>
      </c>
      <c r="Y497">
        <v>1.6083700650819199</v>
      </c>
      <c r="Z497">
        <v>0.58800104208855897</v>
      </c>
      <c r="AA497">
        <v>0.53731460968683697</v>
      </c>
      <c r="AB497">
        <v>1.57409290804151</v>
      </c>
      <c r="AC497">
        <v>1.5740929080419299</v>
      </c>
      <c r="AD497">
        <v>1.57409290804149</v>
      </c>
      <c r="AE497">
        <v>12.351083331397801</v>
      </c>
      <c r="AF497">
        <v>1.6083700650814701</v>
      </c>
      <c r="AG497">
        <v>1.5740929080416699</v>
      </c>
      <c r="AH497">
        <v>1.57409290804207</v>
      </c>
      <c r="AI497">
        <v>6.0145289394002397</v>
      </c>
      <c r="AJ497">
        <v>1.60837006508236</v>
      </c>
      <c r="AK497">
        <v>1.5740929080414601</v>
      </c>
      <c r="AL497">
        <v>1.60837006508133</v>
      </c>
      <c r="AM497">
        <v>1.5740929080414301</v>
      </c>
      <c r="AN497">
        <v>5.7850104610003497</v>
      </c>
      <c r="AO497">
        <v>1.60837006508012</v>
      </c>
      <c r="AP497">
        <v>1.57409290804097</v>
      </c>
      <c r="AQ497">
        <v>1.5740929080386299</v>
      </c>
      <c r="AR497">
        <v>1.5740929080574499</v>
      </c>
      <c r="AS497">
        <v>1.5740929080416799</v>
      </c>
      <c r="AT497">
        <v>1.57409290804154</v>
      </c>
      <c r="AU497">
        <v>6.0217069693676804</v>
      </c>
      <c r="AV497">
        <v>5.1490223861597499</v>
      </c>
      <c r="AW497">
        <v>1.57409290804127</v>
      </c>
      <c r="AX497">
        <v>1.57409290803935</v>
      </c>
      <c r="AY497">
        <v>1.6083700650814501</v>
      </c>
      <c r="AZ497">
        <v>1.5740929080414701</v>
      </c>
      <c r="BA497">
        <v>1.5740929080413599</v>
      </c>
      <c r="BB497">
        <v>1.60837006508125</v>
      </c>
      <c r="BC497">
        <v>1.6083700650816899</v>
      </c>
      <c r="BD497">
        <v>10.751604219777899</v>
      </c>
      <c r="BE497">
        <v>1.57409290804177</v>
      </c>
      <c r="BF497">
        <v>1.57409290804152</v>
      </c>
      <c r="BG497">
        <v>1.5740929080416799</v>
      </c>
      <c r="BH497">
        <v>1.5740929080406401</v>
      </c>
      <c r="BI497">
        <v>0.56433624520967796</v>
      </c>
      <c r="BJ497">
        <v>1.5740929080416199</v>
      </c>
      <c r="BK497">
        <v>1.57409290804149</v>
      </c>
      <c r="BL497">
        <v>1.5740929080420001</v>
      </c>
      <c r="BM497">
        <v>0.57627472365933996</v>
      </c>
      <c r="BN497">
        <v>1.5740929080388</v>
      </c>
      <c r="BO497">
        <v>1.60837006508134</v>
      </c>
      <c r="BP497">
        <v>10.010578524844901</v>
      </c>
      <c r="BQ497">
        <v>1.5740929080416699</v>
      </c>
      <c r="BR497">
        <v>1.60837006508151</v>
      </c>
      <c r="BS497">
        <v>0.45951248544519402</v>
      </c>
      <c r="BT497">
        <v>1.5740929080414401</v>
      </c>
      <c r="BU497">
        <v>1.6083700650814301</v>
      </c>
      <c r="BV497">
        <v>0.56333791557089397</v>
      </c>
      <c r="BW497">
        <v>1.57409290804149</v>
      </c>
      <c r="BX497">
        <v>0.56376874251542897</v>
      </c>
      <c r="BY497">
        <v>24.923906771560102</v>
      </c>
      <c r="BZ497">
        <v>0.57259709670355197</v>
      </c>
      <c r="CA497">
        <v>1.60837006508152</v>
      </c>
      <c r="CB497">
        <v>0.57451923785585302</v>
      </c>
      <c r="CC497">
        <v>1.57409290804185</v>
      </c>
      <c r="CD497">
        <v>1.60837006508125</v>
      </c>
      <c r="CE497">
        <v>1.60837006508123</v>
      </c>
      <c r="CF497">
        <v>1.57409290804184</v>
      </c>
      <c r="CG497">
        <v>1.5740929080417601</v>
      </c>
      <c r="CH497">
        <v>1.5740929080414801</v>
      </c>
      <c r="CI497">
        <v>16.929879413346001</v>
      </c>
      <c r="CJ497">
        <v>1.60837006508128</v>
      </c>
      <c r="CK497">
        <v>28.3960188320867</v>
      </c>
      <c r="CL497">
        <v>1.57409290804237</v>
      </c>
      <c r="CM497">
        <v>1.57409291451225</v>
      </c>
      <c r="CN497">
        <v>1.5740929080419199</v>
      </c>
      <c r="CO497">
        <v>1.57409290804187</v>
      </c>
      <c r="CP497">
        <v>1.57409290804127</v>
      </c>
      <c r="CQ497">
        <v>1.6083700650813999</v>
      </c>
      <c r="CR497">
        <v>11.2374145150796</v>
      </c>
      <c r="CS497">
        <v>1.6149383683871601</v>
      </c>
      <c r="CT497">
        <v>1.57409290804157</v>
      </c>
      <c r="CU497">
        <v>0.563337915571545</v>
      </c>
      <c r="CV497">
        <v>1.60837006508122</v>
      </c>
      <c r="CW497">
        <v>1.60837006508123</v>
      </c>
      <c r="CX497">
        <v>1.5740929080413699</v>
      </c>
      <c r="CY497">
        <v>1.6083700650799</v>
      </c>
      <c r="CZ497">
        <v>1.5740929080416599</v>
      </c>
      <c r="DA497">
        <v>1.6083700650813499</v>
      </c>
      <c r="DB497">
        <v>1.5740929080417201</v>
      </c>
      <c r="DC497">
        <v>1.5740929080419099</v>
      </c>
      <c r="DD497">
        <v>1.5740929080416199</v>
      </c>
      <c r="DE497">
        <v>1.5740929080416799</v>
      </c>
      <c r="DF497">
        <v>1.5740929080416499</v>
      </c>
      <c r="DG497">
        <v>1.5740929080413999</v>
      </c>
      <c r="DH497">
        <v>1.5740929080419599</v>
      </c>
      <c r="DI497">
        <v>1.57409290804159</v>
      </c>
      <c r="DJ497">
        <v>6.0830807162288796</v>
      </c>
      <c r="DK497">
        <v>1.57409290804151</v>
      </c>
      <c r="DL497">
        <v>1.6083700650805599</v>
      </c>
      <c r="DM497">
        <v>1.57409290804205</v>
      </c>
      <c r="DN497">
        <v>1.57409290804153</v>
      </c>
      <c r="DO497">
        <v>19.971838072340301</v>
      </c>
      <c r="DP497">
        <v>1.57409290804186</v>
      </c>
      <c r="DQ497">
        <v>1.57409290804158</v>
      </c>
      <c r="DR497">
        <v>1.6083700650813599</v>
      </c>
      <c r="DS497">
        <v>1.5740929080414501</v>
      </c>
      <c r="DT497">
        <v>1.57409290804151</v>
      </c>
      <c r="DU497">
        <v>0.563337915571547</v>
      </c>
      <c r="DV497">
        <v>1.57409290804159</v>
      </c>
      <c r="DW497">
        <v>6.0217069693675001</v>
      </c>
      <c r="DX497">
        <v>6.0145289394002202</v>
      </c>
      <c r="DY497">
        <v>1.60837006508134</v>
      </c>
      <c r="DZ497">
        <v>1.5740929080419099</v>
      </c>
      <c r="EA497">
        <v>1.57669080954541</v>
      </c>
      <c r="EB497">
        <v>0.53535001195107501</v>
      </c>
      <c r="EC497">
        <v>1.60837006508126</v>
      </c>
      <c r="ED497">
        <v>0.54821657361754195</v>
      </c>
      <c r="EE497">
        <v>0.53573420204910405</v>
      </c>
      <c r="EF497">
        <v>1.6083700650812101</v>
      </c>
      <c r="EG497">
        <v>0.53591445552183004</v>
      </c>
      <c r="EH497">
        <v>1.5740929080416599</v>
      </c>
      <c r="EI497">
        <v>1.5740929080416</v>
      </c>
      <c r="EJ497">
        <v>0.55580897910937899</v>
      </c>
      <c r="EK497">
        <v>10.0176530614219</v>
      </c>
      <c r="EL497">
        <v>34.228562592840298</v>
      </c>
      <c r="EM497">
        <v>1.5740929080417001</v>
      </c>
      <c r="EN497">
        <v>1.5740929080417201</v>
      </c>
      <c r="EO497">
        <v>1.5740929080413</v>
      </c>
      <c r="EP497">
        <v>1.57409290804183</v>
      </c>
      <c r="EQ497">
        <v>0.57753548620561002</v>
      </c>
      <c r="ER497">
        <v>1.5740929080413599</v>
      </c>
      <c r="ES497">
        <v>1.57409290804154</v>
      </c>
      <c r="ET497">
        <v>1.57409290804213</v>
      </c>
      <c r="EU497">
        <v>1.6083700650813</v>
      </c>
      <c r="EV497">
        <v>1.6083700650812101</v>
      </c>
      <c r="EW497">
        <v>27.558938067606199</v>
      </c>
      <c r="EX497">
        <v>1.5740929080417501</v>
      </c>
      <c r="EY497">
        <v>6.0217069693676297</v>
      </c>
      <c r="EZ497">
        <v>0.56274207081697702</v>
      </c>
      <c r="FA497">
        <v>1.6083700650812001</v>
      </c>
      <c r="FB497">
        <v>1.5740929080414301</v>
      </c>
      <c r="FC497">
        <v>1.5740929080416</v>
      </c>
      <c r="FD497">
        <v>1.5803836832151501</v>
      </c>
      <c r="FE497">
        <v>1.6083700650814801</v>
      </c>
      <c r="FF497">
        <v>0.56425465450948797</v>
      </c>
      <c r="FG497">
        <v>6.0217069693677701</v>
      </c>
      <c r="FH497">
        <v>1.57409290804152</v>
      </c>
      <c r="FI497">
        <v>1.5740929080410699</v>
      </c>
      <c r="FJ497">
        <v>1.57409290804236</v>
      </c>
      <c r="FK497">
        <v>1.5740929080415</v>
      </c>
      <c r="FL497">
        <v>1.6083700650813</v>
      </c>
      <c r="FM497">
        <v>1.6083700650811801</v>
      </c>
      <c r="FN497">
        <v>6.0217069693677301</v>
      </c>
      <c r="FO497">
        <v>1.57409290804157</v>
      </c>
      <c r="FP497">
        <v>44.761836194588803</v>
      </c>
      <c r="FQ497">
        <v>1.6083700650817101</v>
      </c>
      <c r="FR497">
        <v>1.5740929080392601</v>
      </c>
      <c r="FS497">
        <v>1.5740929080415</v>
      </c>
      <c r="FT497">
        <v>0.55580897910946603</v>
      </c>
      <c r="FU497">
        <v>1.5740929081666699</v>
      </c>
      <c r="FV497">
        <v>1.57409290804182</v>
      </c>
      <c r="FW497">
        <v>1.57409290804158</v>
      </c>
      <c r="FX497">
        <v>1.60837006508127</v>
      </c>
      <c r="FY497">
        <v>1.57409290804158</v>
      </c>
      <c r="FZ497">
        <v>1.57409290804154</v>
      </c>
      <c r="GA497">
        <v>1.60837006508129</v>
      </c>
      <c r="GB497">
        <v>1.57409290804159</v>
      </c>
      <c r="GC497">
        <v>1.6083700650814601</v>
      </c>
      <c r="GD497">
        <v>1.6083700650974699</v>
      </c>
      <c r="GE497">
        <v>1.60837006508156</v>
      </c>
      <c r="GF497">
        <v>1.6083700650811501</v>
      </c>
      <c r="GG497">
        <v>0.57428541749505002</v>
      </c>
      <c r="GH497">
        <v>1.5740929080417601</v>
      </c>
      <c r="GI497">
        <v>6.0145289394002903</v>
      </c>
      <c r="GJ497">
        <v>1.60837006508128</v>
      </c>
      <c r="GK497">
        <v>1.6083700650817001</v>
      </c>
      <c r="GL497">
        <v>1.57409290804161</v>
      </c>
      <c r="GM497">
        <v>1.5740929080414101</v>
      </c>
      <c r="GN497">
        <v>1.5740929080413599</v>
      </c>
      <c r="GO497">
        <v>1.57409290804154</v>
      </c>
      <c r="GP497">
        <v>0.57603947249831799</v>
      </c>
      <c r="GQ497">
        <v>1.60837006508131</v>
      </c>
      <c r="GR497">
        <v>1.5740929080411901</v>
      </c>
      <c r="GS497">
        <v>1.57409290804132</v>
      </c>
      <c r="GT497">
        <v>1.57409290804154</v>
      </c>
      <c r="GU497">
        <v>0.57648995390242197</v>
      </c>
      <c r="GV497">
        <v>1.6083700650816799</v>
      </c>
      <c r="GW497">
        <v>1.5740929080453701</v>
      </c>
      <c r="GX497">
        <v>1.6083700650826001</v>
      </c>
      <c r="GY497">
        <v>1.5740929080411401</v>
      </c>
      <c r="GZ497">
        <v>1.57409290804182</v>
      </c>
      <c r="HA497">
        <v>0.57603947249827603</v>
      </c>
      <c r="HB497">
        <v>1.6083700650810999</v>
      </c>
      <c r="HC497">
        <v>1.5740929080414301</v>
      </c>
      <c r="HD497">
        <v>6.0145289394006003</v>
      </c>
      <c r="HE497">
        <v>1.60837006508133</v>
      </c>
      <c r="HF497">
        <v>1.5740929080421799</v>
      </c>
      <c r="HG497">
        <v>0.54798611000189601</v>
      </c>
      <c r="HH497">
        <v>1.57409290804182</v>
      </c>
      <c r="HI497">
        <v>1.5740929080409101</v>
      </c>
      <c r="HJ497">
        <v>1.5740929080416499</v>
      </c>
      <c r="HK497">
        <v>0.56333791557132595</v>
      </c>
      <c r="HL497">
        <v>1.5740929080411099</v>
      </c>
      <c r="HM497">
        <v>1.5740929080422601</v>
      </c>
      <c r="HN497">
        <v>1.5740929080414701</v>
      </c>
      <c r="HO497">
        <v>0.57535035465043705</v>
      </c>
      <c r="HP497">
        <v>6.0217069693686298</v>
      </c>
      <c r="HQ497">
        <v>0.56333791557143398</v>
      </c>
      <c r="HR497">
        <v>1.6083700650813</v>
      </c>
      <c r="HS497">
        <v>17.5508288826111</v>
      </c>
      <c r="HT497">
        <v>1.5740929080404</v>
      </c>
      <c r="HU497">
        <v>0.548216573617479</v>
      </c>
      <c r="HV497">
        <v>1.5740929080360799</v>
      </c>
      <c r="HW497">
        <v>1.60837006508126</v>
      </c>
      <c r="HX497">
        <v>1.5740929080414101</v>
      </c>
      <c r="HY497">
        <v>1.60837006508125</v>
      </c>
      <c r="HZ497">
        <v>0.56219563223045099</v>
      </c>
      <c r="IA497">
        <v>0.45943767815951297</v>
      </c>
      <c r="IB497">
        <v>1.5740929080414301</v>
      </c>
      <c r="IC497">
        <v>1.5740929080392301</v>
      </c>
      <c r="ID497">
        <v>1.60837006508131</v>
      </c>
      <c r="IE497">
        <v>1.5740929080416699</v>
      </c>
      <c r="IF497">
        <v>1.5740929080439101</v>
      </c>
      <c r="IG497">
        <v>1.57409290804155</v>
      </c>
      <c r="IH497">
        <v>1.60837006508097</v>
      </c>
      <c r="II497">
        <v>32.939757619407303</v>
      </c>
      <c r="IJ497">
        <v>1.6083700650813999</v>
      </c>
      <c r="IK497">
        <v>0.45801208193628601</v>
      </c>
      <c r="IL497">
        <v>1.60837006508124</v>
      </c>
      <c r="IM497">
        <v>1.57409290804157</v>
      </c>
      <c r="IN497">
        <v>1.5740929080414801</v>
      </c>
      <c r="IO497">
        <v>1.6083700650816599</v>
      </c>
      <c r="IP497">
        <v>6.0217069693677097</v>
      </c>
      <c r="IQ497">
        <v>1.60837006508126</v>
      </c>
      <c r="IR497">
        <v>1.6083700650811801</v>
      </c>
      <c r="IS497">
        <v>0.55678077896581402</v>
      </c>
      <c r="IT497">
        <v>1.6083700650816299</v>
      </c>
      <c r="IU497">
        <v>0.57603947249849097</v>
      </c>
      <c r="IV497">
        <v>1.6083700650814601</v>
      </c>
      <c r="IW497">
        <v>1.57409290804178</v>
      </c>
      <c r="IX497">
        <v>0.55678077896561995</v>
      </c>
      <c r="IY497">
        <v>1.57409290804185</v>
      </c>
      <c r="IZ497">
        <v>4.8630994748115697</v>
      </c>
      <c r="JA497">
        <v>1.5740929080417101</v>
      </c>
      <c r="JB497">
        <v>10.7507946436669</v>
      </c>
      <c r="JC497">
        <v>1.57409290804155</v>
      </c>
      <c r="JD497">
        <v>1.6083700650817301</v>
      </c>
      <c r="JE497">
        <v>25.863923586496799</v>
      </c>
      <c r="JF497">
        <v>1.6083700650810999</v>
      </c>
      <c r="JG497">
        <v>1.57409290804207</v>
      </c>
      <c r="JH497">
        <v>1.5740929080414301</v>
      </c>
      <c r="JI497">
        <v>1.6083700650813599</v>
      </c>
      <c r="JJ497">
        <v>1.57409290804187</v>
      </c>
      <c r="JK497">
        <v>0.56219563223034996</v>
      </c>
      <c r="JL497">
        <v>1.57409290804847</v>
      </c>
      <c r="JM497">
        <v>1.5740929080417301</v>
      </c>
      <c r="JN497">
        <v>1.57409290804153</v>
      </c>
      <c r="JO497">
        <v>1.5740929080413599</v>
      </c>
      <c r="JP497">
        <v>1.60837006508129</v>
      </c>
      <c r="JQ497">
        <v>1.5766908095456</v>
      </c>
      <c r="JR497">
        <v>1.57409290804153</v>
      </c>
      <c r="JS497">
        <v>0.56476860108819404</v>
      </c>
      <c r="JT497">
        <v>0.56333791557153001</v>
      </c>
      <c r="JU497">
        <v>0.55678077896580902</v>
      </c>
      <c r="JV497">
        <v>0.55580897910940996</v>
      </c>
      <c r="JW497">
        <v>1.5740929080417401</v>
      </c>
      <c r="JX497">
        <v>1.57409290804132</v>
      </c>
      <c r="JY497">
        <v>1.57409290804161</v>
      </c>
      <c r="JZ497">
        <v>1.5740929080415</v>
      </c>
      <c r="KA497">
        <v>1.6083700650807</v>
      </c>
      <c r="KB497">
        <v>1.60837006508125</v>
      </c>
      <c r="KC497">
        <v>1.5740929080416901</v>
      </c>
      <c r="KD497">
        <v>33.040637874537303</v>
      </c>
      <c r="KE497">
        <v>1.5740929080414201</v>
      </c>
      <c r="KF497">
        <v>1.5740929080417101</v>
      </c>
      <c r="KG497">
        <v>3.76278479315943</v>
      </c>
      <c r="KH497">
        <v>1.5740929080417001</v>
      </c>
      <c r="KI497">
        <v>1.6083700650814401</v>
      </c>
      <c r="KJ497">
        <v>1.57409290803763</v>
      </c>
      <c r="KK497">
        <v>1.5740929080412001</v>
      </c>
      <c r="KL497">
        <v>33.6535389833141</v>
      </c>
      <c r="KM497">
        <v>1.5740929080419599</v>
      </c>
      <c r="KN497">
        <v>1.6083700650814201</v>
      </c>
      <c r="KO497">
        <v>1.6083700650811901</v>
      </c>
      <c r="KP497">
        <v>6.0145289394002903</v>
      </c>
      <c r="KQ497">
        <v>0.53591445552190498</v>
      </c>
      <c r="KR497">
        <v>11.2374145150806</v>
      </c>
      <c r="KS497">
        <v>1.5740929080416599</v>
      </c>
      <c r="KT497">
        <v>1.5740929080416199</v>
      </c>
      <c r="KU497">
        <v>0.57652960136111897</v>
      </c>
      <c r="KV497">
        <v>1.57409290804128</v>
      </c>
      <c r="KW497">
        <v>0.45953912679119402</v>
      </c>
      <c r="KX497">
        <v>1.5740929080456201</v>
      </c>
      <c r="KY497">
        <v>1.57409290804123</v>
      </c>
      <c r="KZ497">
        <v>1.5740929080414501</v>
      </c>
      <c r="LA497">
        <v>6.0217069693676804</v>
      </c>
      <c r="LB497">
        <v>1.5740929080414101</v>
      </c>
      <c r="LC497">
        <v>1.6083700650814301</v>
      </c>
      <c r="LD497">
        <v>1.57409290804151</v>
      </c>
      <c r="LE497">
        <v>1.6083700650814401</v>
      </c>
      <c r="LF497">
        <v>1.57409290804239</v>
      </c>
      <c r="LG497">
        <v>14.410217822375699</v>
      </c>
      <c r="LH497">
        <v>1.5766908095454799</v>
      </c>
      <c r="LI497">
        <v>1.6083700650811501</v>
      </c>
      <c r="LJ497">
        <v>1.57409290804122</v>
      </c>
      <c r="LK497">
        <v>6.0145289394001198</v>
      </c>
      <c r="LL497">
        <v>1.60837006508236</v>
      </c>
      <c r="LM497">
        <v>1.5740929080416</v>
      </c>
      <c r="LN497">
        <v>1.5740929080414301</v>
      </c>
      <c r="LO497">
        <v>1.6083700650616799</v>
      </c>
      <c r="LP497">
        <v>34.228562592841001</v>
      </c>
      <c r="LQ497">
        <v>6.0217069693677203</v>
      </c>
      <c r="LR497">
        <v>0.56208851196942</v>
      </c>
      <c r="LS497">
        <v>1.6083700650813499</v>
      </c>
      <c r="LT497">
        <v>1.5766908095457299</v>
      </c>
      <c r="LU497">
        <v>1.57409290804159</v>
      </c>
      <c r="LV497">
        <v>1.6083700650814501</v>
      </c>
      <c r="LW497">
        <v>1.53993523791362</v>
      </c>
      <c r="LX497">
        <v>1.57409290804185</v>
      </c>
      <c r="LY497">
        <v>0.53627532660122701</v>
      </c>
      <c r="LZ497">
        <v>1.5740929080415</v>
      </c>
      <c r="MA497">
        <v>0.57603947249836696</v>
      </c>
      <c r="MB497">
        <v>1.6083700650816</v>
      </c>
      <c r="MC497">
        <v>1.5740929080416699</v>
      </c>
      <c r="MD497">
        <v>1.5740929080416799</v>
      </c>
      <c r="ME497">
        <v>1.57409290804133</v>
      </c>
      <c r="MF497">
        <v>1.60837006508106</v>
      </c>
      <c r="MG497">
        <v>1.5740929080413699</v>
      </c>
      <c r="MH497">
        <v>1.60837006508123</v>
      </c>
      <c r="MI497">
        <v>1.57669080954588</v>
      </c>
      <c r="MJ497">
        <v>0.56333791557131296</v>
      </c>
      <c r="MK497">
        <v>10.014285284837401</v>
      </c>
      <c r="ML497">
        <v>1.60837006508153</v>
      </c>
      <c r="MM497">
        <v>1.57409290804177</v>
      </c>
      <c r="MN497">
        <v>1.57409290804152</v>
      </c>
      <c r="MO497">
        <v>1.5740929080417501</v>
      </c>
      <c r="MP497">
        <v>1.57409290804156</v>
      </c>
      <c r="MQ497">
        <v>0.57648995390185198</v>
      </c>
      <c r="MR497">
        <v>37.6115908999544</v>
      </c>
      <c r="MS497">
        <v>1.5740929080419199</v>
      </c>
      <c r="MT497">
        <v>1.5740929080409301</v>
      </c>
      <c r="MU497">
        <v>1.60837006508128</v>
      </c>
      <c r="MV497">
        <v>1.5740929080416399</v>
      </c>
      <c r="MW497">
        <v>1.57409290804125</v>
      </c>
      <c r="MX497">
        <v>1.6083700650811901</v>
      </c>
      <c r="MY497">
        <v>0.56476860108832605</v>
      </c>
      <c r="MZ497">
        <v>6.0217069693779504</v>
      </c>
      <c r="NA497">
        <v>1.57409290804158</v>
      </c>
      <c r="NB497">
        <v>1.57409290804126</v>
      </c>
      <c r="NC497">
        <v>1.5740929080416699</v>
      </c>
      <c r="ND497">
        <v>31.262597869867601</v>
      </c>
      <c r="NE497">
        <v>1.5740929080418</v>
      </c>
      <c r="NF497">
        <v>1.57409290804075</v>
      </c>
      <c r="NG497">
        <v>1.5740929080429</v>
      </c>
      <c r="NH497">
        <v>0.57552840999851296</v>
      </c>
      <c r="NI497">
        <v>1.57409290804178</v>
      </c>
      <c r="NJ497">
        <v>1.5740929080411901</v>
      </c>
      <c r="NK497">
        <v>0.53564534474256198</v>
      </c>
      <c r="NL497">
        <v>1.5740929080414401</v>
      </c>
      <c r="NM497">
        <v>0.45809159020464102</v>
      </c>
      <c r="NN497">
        <v>1.6083700650813599</v>
      </c>
      <c r="NO497">
        <v>1.60837006508134</v>
      </c>
      <c r="NP497">
        <v>1.5740929080417601</v>
      </c>
      <c r="NQ497">
        <v>1.6083700650813599</v>
      </c>
      <c r="NR497">
        <v>1.5740929080421999</v>
      </c>
      <c r="NS497">
        <v>0.56476860108826898</v>
      </c>
      <c r="NT497">
        <v>1.6083700650813499</v>
      </c>
      <c r="NU497">
        <v>10.010578524845</v>
      </c>
      <c r="NV497">
        <v>1.5740929080414501</v>
      </c>
      <c r="NW497">
        <v>0.55404493795271303</v>
      </c>
      <c r="NX497">
        <v>1.6083700650814601</v>
      </c>
      <c r="NY497">
        <v>1.60837006508106</v>
      </c>
      <c r="NZ497">
        <v>1.57409290804179</v>
      </c>
      <c r="OA497">
        <v>0.56433624520972003</v>
      </c>
      <c r="OB497">
        <v>1.60837006508126</v>
      </c>
      <c r="OC497">
        <v>0.53591445552221595</v>
      </c>
      <c r="OD497">
        <v>0.49965096777906898</v>
      </c>
      <c r="OE497">
        <v>20.635302227024201</v>
      </c>
      <c r="OF497">
        <v>1.5740929080422901</v>
      </c>
      <c r="OG497">
        <v>1.6083700650811801</v>
      </c>
      <c r="OH497">
        <v>10.0105785248451</v>
      </c>
      <c r="OI497">
        <v>28.379864582925901</v>
      </c>
      <c r="OJ497">
        <v>1.5740929080416901</v>
      </c>
      <c r="OK497">
        <v>1.60837006508128</v>
      </c>
      <c r="OL497">
        <v>17.180063513087799</v>
      </c>
      <c r="OM497">
        <v>1.60837006508094</v>
      </c>
      <c r="ON497">
        <v>1.5740929080473001</v>
      </c>
      <c r="OO497">
        <v>1.6083700650813</v>
      </c>
      <c r="OP497">
        <v>1.6083700650811701</v>
      </c>
      <c r="OQ497">
        <v>1.5740929080413599</v>
      </c>
      <c r="OR497">
        <v>1.57409290804181</v>
      </c>
      <c r="OS497">
        <v>1.60837006508131</v>
      </c>
      <c r="OT497">
        <v>1.6083700650800501</v>
      </c>
      <c r="OU497">
        <v>1.6083700650810699</v>
      </c>
      <c r="OV497">
        <v>0.57648995390240998</v>
      </c>
      <c r="OW497">
        <v>1.5740929080415</v>
      </c>
      <c r="OX497">
        <v>1.5740929080413699</v>
      </c>
      <c r="OY497">
        <v>1.60837006509821</v>
      </c>
      <c r="OZ497">
        <v>1.60837006508151</v>
      </c>
      <c r="PA497">
        <v>6.0145289393999004</v>
      </c>
      <c r="PB497">
        <v>1.57409290804183</v>
      </c>
      <c r="PC497">
        <v>1.6083700650803301</v>
      </c>
      <c r="PD497">
        <v>1.60837006508129</v>
      </c>
      <c r="PE497">
        <v>1.60837006508325</v>
      </c>
      <c r="PF497">
        <v>27.0089256267471</v>
      </c>
      <c r="PG497">
        <v>1.5740929080414801</v>
      </c>
      <c r="PH497">
        <v>0.56376874251527398</v>
      </c>
      <c r="PI497">
        <v>1.5740929080416199</v>
      </c>
      <c r="PJ497">
        <v>1.5740929080414601</v>
      </c>
      <c r="PK497">
        <v>1.60837006508131</v>
      </c>
      <c r="PL497">
        <v>0.535914455521595</v>
      </c>
      <c r="PM497">
        <v>1.60837006508132</v>
      </c>
      <c r="PN497">
        <v>1.5740929080417201</v>
      </c>
      <c r="PO497">
        <v>4.6105889178402002</v>
      </c>
      <c r="PP497">
        <v>1.57409290804151</v>
      </c>
      <c r="PQ497">
        <v>1.60837006508156</v>
      </c>
      <c r="PR497">
        <v>1.60837006508132</v>
      </c>
      <c r="PS497">
        <v>1.5740929080418899</v>
      </c>
      <c r="PT497">
        <v>1.6083700650813699</v>
      </c>
      <c r="PU497">
        <v>1.6083700650813499</v>
      </c>
      <c r="PV497">
        <v>0.56333791557170099</v>
      </c>
      <c r="PW497">
        <v>0.45804124079393599</v>
      </c>
      <c r="PX497">
        <v>1.6083700650813699</v>
      </c>
      <c r="PY497">
        <v>1.57409290804151</v>
      </c>
      <c r="PZ497">
        <v>1.6083700650813</v>
      </c>
      <c r="QA497">
        <v>15.9426788032216</v>
      </c>
      <c r="QB497">
        <v>1.6083700650811401</v>
      </c>
      <c r="QC497">
        <v>1.5740929080417501</v>
      </c>
      <c r="QD497">
        <v>1.5740929080414401</v>
      </c>
      <c r="QE497">
        <v>1.57409290804101</v>
      </c>
      <c r="QF497">
        <v>1.5740929080414201</v>
      </c>
      <c r="QG497">
        <v>1.6083700650810899</v>
      </c>
      <c r="QH497">
        <v>1.57409290804149</v>
      </c>
      <c r="QI497">
        <v>1.5740929080413999</v>
      </c>
      <c r="QJ497">
        <v>17.016151030035399</v>
      </c>
      <c r="SG497">
        <f>COUNTIF(B497:SF497,"&gt;0.1")</f>
        <v>451</v>
      </c>
    </row>
    <row r="498" spans="1:501" x14ac:dyDescent="0.2">
      <c r="A498" t="s">
        <v>530</v>
      </c>
      <c r="B498">
        <v>1.57409290804154</v>
      </c>
      <c r="C498">
        <v>1.5740929080414501</v>
      </c>
      <c r="D498">
        <v>1.60837006508129</v>
      </c>
      <c r="E498">
        <v>1.5740929080413999</v>
      </c>
      <c r="F498">
        <v>1.5740929080425601</v>
      </c>
      <c r="G498">
        <v>1.60837006508125</v>
      </c>
      <c r="H498">
        <v>1.5740929080416699</v>
      </c>
      <c r="I498">
        <v>1.6083700650811701</v>
      </c>
      <c r="J498">
        <v>1.60837006508106</v>
      </c>
      <c r="K498">
        <v>1.57409290804292</v>
      </c>
      <c r="L498">
        <v>1.5740929080414201</v>
      </c>
      <c r="M498">
        <v>1.6083700650813899</v>
      </c>
      <c r="N498">
        <v>1.5740929080416599</v>
      </c>
      <c r="O498">
        <v>1.60837006508131</v>
      </c>
      <c r="P498">
        <v>1.5740929080417601</v>
      </c>
      <c r="Q498">
        <v>1.5740929080416599</v>
      </c>
      <c r="R498">
        <v>1.60837006508128</v>
      </c>
      <c r="S498">
        <v>1.5740929080416299</v>
      </c>
      <c r="T498">
        <v>10.010578524845201</v>
      </c>
      <c r="U498">
        <v>1.5740929080413799</v>
      </c>
      <c r="V498">
        <v>1.60837006508132</v>
      </c>
      <c r="W498">
        <v>1.5740929080254999</v>
      </c>
      <c r="X498">
        <v>1.60837006508128</v>
      </c>
      <c r="Y498">
        <v>1.60837006508127</v>
      </c>
      <c r="Z498">
        <v>0.58800104208860504</v>
      </c>
      <c r="AA498">
        <v>0.53731460968651701</v>
      </c>
      <c r="AB498">
        <v>1.5740929080411901</v>
      </c>
      <c r="AC498">
        <v>1.5740929080416399</v>
      </c>
      <c r="AD498">
        <v>1.5740929080417201</v>
      </c>
      <c r="AE498">
        <v>12.3510833313977</v>
      </c>
      <c r="AF498">
        <v>1.60837006508123</v>
      </c>
      <c r="AG498">
        <v>1.57409290804156</v>
      </c>
      <c r="AH498">
        <v>1.5740929080416699</v>
      </c>
      <c r="AI498">
        <v>6.0145289394000301</v>
      </c>
      <c r="AJ498">
        <v>1.6083700650812001</v>
      </c>
      <c r="AK498">
        <v>1.57409290804099</v>
      </c>
      <c r="AL498">
        <v>1.6083700650811501</v>
      </c>
      <c r="AM498">
        <v>1.5740929080416</v>
      </c>
      <c r="AN498">
        <v>5.7850104609998896</v>
      </c>
      <c r="AO498">
        <v>1.60837006508126</v>
      </c>
      <c r="AP498">
        <v>1.57409290804159</v>
      </c>
      <c r="AQ498">
        <v>1.5740929080416</v>
      </c>
      <c r="AR498">
        <v>1.57409290804187</v>
      </c>
      <c r="AS498">
        <v>1.5740929080416399</v>
      </c>
      <c r="AT498">
        <v>1.5740929080414601</v>
      </c>
      <c r="AU498">
        <v>6.02170696936758</v>
      </c>
      <c r="AV498">
        <v>5.1490223861603903</v>
      </c>
      <c r="AW498">
        <v>1.5740929080413999</v>
      </c>
      <c r="AX498">
        <v>1.5740929080411299</v>
      </c>
      <c r="AY498">
        <v>1.6083700650813699</v>
      </c>
      <c r="AZ498">
        <v>1.5740929080417301</v>
      </c>
      <c r="BA498">
        <v>1.5740929080278201</v>
      </c>
      <c r="BB498">
        <v>1.6083700650813</v>
      </c>
      <c r="BC498">
        <v>1.6083700650812001</v>
      </c>
      <c r="BD498">
        <v>10.7516042197781</v>
      </c>
      <c r="BE498">
        <v>1.57409290804161</v>
      </c>
      <c r="BF498">
        <v>1.574092908041</v>
      </c>
      <c r="BG498">
        <v>1.57409290804159</v>
      </c>
      <c r="BH498">
        <v>1.5740929080413799</v>
      </c>
      <c r="BI498">
        <v>0.564336245209627</v>
      </c>
      <c r="BJ498">
        <v>1.5740929080416499</v>
      </c>
      <c r="BK498">
        <v>1.5740929080417301</v>
      </c>
      <c r="BL498">
        <v>1.5740929080413599</v>
      </c>
      <c r="BM498">
        <v>1.5740929080409001</v>
      </c>
      <c r="BN498">
        <v>1.6083700650811401</v>
      </c>
      <c r="BO498">
        <v>0.57627472365945498</v>
      </c>
      <c r="BP498">
        <v>1.5740929080416199</v>
      </c>
      <c r="BQ498">
        <v>1.6083700650813599</v>
      </c>
      <c r="BR498">
        <v>10.0105785248451</v>
      </c>
      <c r="BS498">
        <v>1.5740929080414401</v>
      </c>
      <c r="BT498">
        <v>1.60837006508129</v>
      </c>
      <c r="BU498">
        <v>0.45951248544358198</v>
      </c>
      <c r="BV498">
        <v>1.5740929080414601</v>
      </c>
      <c r="BW498">
        <v>1.60837006508126</v>
      </c>
      <c r="BX498">
        <v>0.56333791557176904</v>
      </c>
      <c r="BY498">
        <v>1.5740929080418</v>
      </c>
      <c r="BZ498">
        <v>0.56376874251541098</v>
      </c>
      <c r="CA498">
        <v>24.923906771560102</v>
      </c>
      <c r="CB498">
        <v>0.57259709670345504</v>
      </c>
      <c r="CC498">
        <v>1.60837006508132</v>
      </c>
      <c r="CD498">
        <v>0.57451923785588199</v>
      </c>
      <c r="CE498">
        <v>1.5740929080413899</v>
      </c>
      <c r="CF498">
        <v>1.6083700650813499</v>
      </c>
      <c r="CG498">
        <v>1.60837006508123</v>
      </c>
      <c r="CH498">
        <v>1.57409290804066</v>
      </c>
      <c r="CI498">
        <v>1.5740929080416199</v>
      </c>
      <c r="CJ498">
        <v>1.5740929080414601</v>
      </c>
      <c r="CK498">
        <v>16.929879413345901</v>
      </c>
      <c r="CL498">
        <v>1.60837006508125</v>
      </c>
      <c r="CM498">
        <v>28.396018832086401</v>
      </c>
      <c r="CN498">
        <v>1.57409290804133</v>
      </c>
      <c r="CO498">
        <v>1.5740929080414801</v>
      </c>
      <c r="CP498">
        <v>1.5740929080411801</v>
      </c>
      <c r="CQ498">
        <v>1.5740929080419399</v>
      </c>
      <c r="CR498">
        <v>1.5740929080417501</v>
      </c>
      <c r="CS498">
        <v>1.60837006508132</v>
      </c>
      <c r="CT498">
        <v>11.237414515080401</v>
      </c>
      <c r="CU498">
        <v>1.61493836838729</v>
      </c>
      <c r="CV498">
        <v>1.5740929080413699</v>
      </c>
      <c r="CW498">
        <v>0.56333791557160395</v>
      </c>
      <c r="CX498">
        <v>1.60837006508128</v>
      </c>
      <c r="CY498">
        <v>1.6083700650813699</v>
      </c>
      <c r="CZ498">
        <v>1.57409290804152</v>
      </c>
      <c r="DA498">
        <v>1.60837006508128</v>
      </c>
      <c r="DB498">
        <v>1.5740929080408299</v>
      </c>
      <c r="DC498">
        <v>1.60837006508156</v>
      </c>
      <c r="DD498">
        <v>1.57409290804183</v>
      </c>
      <c r="DE498">
        <v>1.57409290804154</v>
      </c>
      <c r="DF498">
        <v>1.5740929080413</v>
      </c>
      <c r="DG498">
        <v>1.57409290804156</v>
      </c>
      <c r="DH498">
        <v>1.5740929080414801</v>
      </c>
      <c r="DI498">
        <v>1.5740929080414501</v>
      </c>
      <c r="DJ498">
        <v>1.57409290804154</v>
      </c>
      <c r="DK498">
        <v>1.5740929080419299</v>
      </c>
      <c r="DL498">
        <v>6.0830807162290101</v>
      </c>
      <c r="DM498">
        <v>1.57409290804153</v>
      </c>
      <c r="DN498">
        <v>1.6083700650812101</v>
      </c>
      <c r="DO498">
        <v>1.57409290804129</v>
      </c>
      <c r="DP498">
        <v>1.57409290804156</v>
      </c>
      <c r="DQ498">
        <v>19.971838072340201</v>
      </c>
      <c r="DR498">
        <v>1.5740929080303601</v>
      </c>
      <c r="DS498">
        <v>1.5740929080415</v>
      </c>
      <c r="DT498">
        <v>1.6083700650813999</v>
      </c>
      <c r="DU498">
        <v>1.5740929080418899</v>
      </c>
      <c r="DV498">
        <v>1.6083700650813599</v>
      </c>
      <c r="DW498">
        <v>1.5740929080414301</v>
      </c>
      <c r="DX498">
        <v>0.56333791557152701</v>
      </c>
      <c r="DY498">
        <v>1.5740929080416901</v>
      </c>
      <c r="DZ498">
        <v>6.0217069693676599</v>
      </c>
      <c r="EA498">
        <v>6.0145289394002699</v>
      </c>
      <c r="EB498">
        <v>1.60837006508106</v>
      </c>
      <c r="EC498">
        <v>1.5740929080417101</v>
      </c>
      <c r="ED498">
        <v>1.5766908095455501</v>
      </c>
      <c r="EE498">
        <v>0.53535001195104104</v>
      </c>
      <c r="EF498">
        <v>1.60837006507879</v>
      </c>
      <c r="EG498">
        <v>0.54821657361726805</v>
      </c>
      <c r="EH498">
        <v>0.53573420204891697</v>
      </c>
      <c r="EI498">
        <v>1.60837006508132</v>
      </c>
      <c r="EJ498">
        <v>0.53591445552177297</v>
      </c>
      <c r="EK498">
        <v>1.5740929080444801</v>
      </c>
      <c r="EL498">
        <v>1.5740929080427399</v>
      </c>
      <c r="EM498">
        <v>0.55580897910943905</v>
      </c>
      <c r="EN498">
        <v>10.017653061422401</v>
      </c>
      <c r="EO498">
        <v>34.228562592840397</v>
      </c>
      <c r="EP498">
        <v>1.5740929080415</v>
      </c>
      <c r="EQ498">
        <v>1.5740929080457999</v>
      </c>
      <c r="ER498">
        <v>1.57409290804071</v>
      </c>
      <c r="ES498">
        <v>0.57753548620538697</v>
      </c>
      <c r="ET498">
        <v>1.5740929080416199</v>
      </c>
      <c r="EU498">
        <v>1.57409290804178</v>
      </c>
      <c r="EV498">
        <v>1.57409290804157</v>
      </c>
      <c r="EW498">
        <v>1.6083700651350801</v>
      </c>
      <c r="EX498">
        <v>1.6083700650812101</v>
      </c>
      <c r="EY498">
        <v>27.558938067606299</v>
      </c>
      <c r="EZ498">
        <v>1.5740929080416399</v>
      </c>
      <c r="FA498">
        <v>6.0217069693676999</v>
      </c>
      <c r="FB498">
        <v>0.56274207081861904</v>
      </c>
      <c r="FC498">
        <v>1.6083700650811901</v>
      </c>
      <c r="FD498">
        <v>1.5740929080415</v>
      </c>
      <c r="FE498">
        <v>1.58038368321554</v>
      </c>
      <c r="FF498">
        <v>1.6083700650813699</v>
      </c>
      <c r="FG498">
        <v>0.56425465450908097</v>
      </c>
      <c r="FH498">
        <v>6.02170696936781</v>
      </c>
      <c r="FI498">
        <v>1.5740929080414801</v>
      </c>
      <c r="FJ498">
        <v>1.57409290804242</v>
      </c>
      <c r="FK498">
        <v>1.5740929080419901</v>
      </c>
      <c r="FL498">
        <v>1.6083700650814601</v>
      </c>
      <c r="FM498">
        <v>1.60837006508153</v>
      </c>
      <c r="FN498">
        <v>6.0217069693677496</v>
      </c>
      <c r="FO498">
        <v>1.57409290804178</v>
      </c>
      <c r="FP498">
        <v>44.7618361945892</v>
      </c>
      <c r="FQ498">
        <v>1.6083700650816299</v>
      </c>
      <c r="FR498">
        <v>1.5740929080408701</v>
      </c>
      <c r="FS498">
        <v>1.5740929080416799</v>
      </c>
      <c r="FT498">
        <v>0.55580897910944804</v>
      </c>
      <c r="FU498">
        <v>1.57409290804153</v>
      </c>
      <c r="FV498">
        <v>1.5740929080413</v>
      </c>
      <c r="FW498">
        <v>1.57409290804155</v>
      </c>
      <c r="FX498">
        <v>1.6083700650812001</v>
      </c>
      <c r="FY498">
        <v>1.5740929080414501</v>
      </c>
      <c r="FZ498">
        <v>1.57409290803435</v>
      </c>
      <c r="GA498">
        <v>1.60837006508131</v>
      </c>
      <c r="GB498">
        <v>1.57409290804178</v>
      </c>
      <c r="GC498">
        <v>1.60837006508095</v>
      </c>
      <c r="GD498">
        <v>1.57409290804152</v>
      </c>
      <c r="GE498">
        <v>1.6083700650813499</v>
      </c>
      <c r="GF498">
        <v>1.60837006508134</v>
      </c>
      <c r="GG498">
        <v>0.57428541749652795</v>
      </c>
      <c r="GH498">
        <v>1.5740929080416299</v>
      </c>
      <c r="GI498">
        <v>6.0145289394000496</v>
      </c>
      <c r="GJ498">
        <v>1.5740929080416</v>
      </c>
      <c r="GK498">
        <v>1.60837006508128</v>
      </c>
      <c r="GL498">
        <v>1.5740929080412001</v>
      </c>
      <c r="GM498">
        <v>1.57409290804152</v>
      </c>
      <c r="GN498">
        <v>1.57409290804158</v>
      </c>
      <c r="GO498">
        <v>1.5740929080422501</v>
      </c>
      <c r="GP498">
        <v>0.57603947249818299</v>
      </c>
      <c r="GQ498">
        <v>1.6083700650813799</v>
      </c>
      <c r="GR498">
        <v>1.57409290804265</v>
      </c>
      <c r="GS498">
        <v>1.5740929080416399</v>
      </c>
      <c r="GT498">
        <v>1.5740929080420101</v>
      </c>
      <c r="GU498">
        <v>0.57648995390237701</v>
      </c>
      <c r="GV498">
        <v>1.6083700650810899</v>
      </c>
      <c r="GW498">
        <v>1.6083700650811901</v>
      </c>
      <c r="GX498">
        <v>1.5740929080427399</v>
      </c>
      <c r="GY498">
        <v>1.5740929080403501</v>
      </c>
      <c r="GZ498">
        <v>0.57603947249555798</v>
      </c>
      <c r="HA498">
        <v>1.6083700650813499</v>
      </c>
      <c r="HB498">
        <v>1.5740929080417101</v>
      </c>
      <c r="HC498">
        <v>6.0145289394001002</v>
      </c>
      <c r="HD498">
        <v>1.6083700650814099</v>
      </c>
      <c r="HE498">
        <v>1.5740929080416901</v>
      </c>
      <c r="HF498">
        <v>0.54798611000173802</v>
      </c>
      <c r="HG498">
        <v>1.57409290804157</v>
      </c>
      <c r="HH498">
        <v>1.57409290804158</v>
      </c>
      <c r="HI498">
        <v>0.56333791557177904</v>
      </c>
      <c r="HJ498">
        <v>1.57409290804177</v>
      </c>
      <c r="HK498">
        <v>1.5740929080400701</v>
      </c>
      <c r="HL498">
        <v>0.57535035465020701</v>
      </c>
      <c r="HM498">
        <v>6.0217069693674903</v>
      </c>
      <c r="HN498">
        <v>0.56333791557155899</v>
      </c>
      <c r="HO498">
        <v>1.60837006508122</v>
      </c>
      <c r="HP498">
        <v>17.550828882611601</v>
      </c>
      <c r="HQ498">
        <v>1.5740929080417001</v>
      </c>
      <c r="HR498">
        <v>0.54821657361754805</v>
      </c>
      <c r="HS498">
        <v>1.57409290803908</v>
      </c>
      <c r="HT498">
        <v>1.5740929080414601</v>
      </c>
      <c r="HU498">
        <v>1.6083700650811401</v>
      </c>
      <c r="HV498">
        <v>0.56219563223019797</v>
      </c>
      <c r="HW498">
        <v>0.459437678159694</v>
      </c>
      <c r="HX498">
        <v>1.5740929080413899</v>
      </c>
      <c r="HY498">
        <v>1.6083700650813699</v>
      </c>
      <c r="HZ498">
        <v>1.5740929080416901</v>
      </c>
      <c r="IA498">
        <v>1.57409290804179</v>
      </c>
      <c r="IB498">
        <v>1.57409290804096</v>
      </c>
      <c r="IC498">
        <v>1.60837006508123</v>
      </c>
      <c r="ID498">
        <v>32.939757619406798</v>
      </c>
      <c r="IE498">
        <v>1.6083700650814801</v>
      </c>
      <c r="IF498">
        <v>0.45801208193718101</v>
      </c>
      <c r="IG498">
        <v>1.60837006508132</v>
      </c>
      <c r="IH498">
        <v>1.5740929080414101</v>
      </c>
      <c r="II498">
        <v>1.57409290804099</v>
      </c>
      <c r="IJ498">
        <v>1.60837006508125</v>
      </c>
      <c r="IK498">
        <v>6.0217069693668703</v>
      </c>
      <c r="IL498">
        <v>1.60837006508157</v>
      </c>
      <c r="IM498">
        <v>0.55678077896582101</v>
      </c>
      <c r="IN498">
        <v>1.60837006508126</v>
      </c>
      <c r="IO498">
        <v>0.576039472498593</v>
      </c>
      <c r="IP498">
        <v>1.6083700650814501</v>
      </c>
      <c r="IQ498">
        <v>1.5740929080416599</v>
      </c>
      <c r="IR498">
        <v>0.55678077896629197</v>
      </c>
      <c r="IS498">
        <v>1.60837006508126</v>
      </c>
      <c r="IT498">
        <v>1.5740929080411701</v>
      </c>
      <c r="IU498">
        <v>4.8630994748116096</v>
      </c>
      <c r="IV498">
        <v>10.7507946436669</v>
      </c>
      <c r="IW498">
        <v>1.5740929080124999</v>
      </c>
      <c r="IX498">
        <v>1.60837006508129</v>
      </c>
      <c r="IY498">
        <v>25.863923586496501</v>
      </c>
      <c r="IZ498">
        <v>1.6083700650606301</v>
      </c>
      <c r="JA498">
        <v>1.5740929080420001</v>
      </c>
      <c r="JB498">
        <v>1.6083700650811099</v>
      </c>
      <c r="JC498">
        <v>1.57409290804156</v>
      </c>
      <c r="JD498">
        <v>0.56219563222990399</v>
      </c>
      <c r="JE498">
        <v>1.5740929080414301</v>
      </c>
      <c r="JF498">
        <v>1.57409290804186</v>
      </c>
      <c r="JG498">
        <v>1.57409290804155</v>
      </c>
      <c r="JH498">
        <v>1.57409290804126</v>
      </c>
      <c r="JI498">
        <v>1.60837006508126</v>
      </c>
      <c r="JJ498">
        <v>1.57669080954512</v>
      </c>
      <c r="JK498">
        <v>1.5740929080416299</v>
      </c>
      <c r="JL498">
        <v>0.564768601088255</v>
      </c>
      <c r="JM498">
        <v>0.56333791557167601</v>
      </c>
      <c r="JN498">
        <v>0.55678077896577804</v>
      </c>
      <c r="JO498">
        <v>0.55580897910928895</v>
      </c>
      <c r="JP498">
        <v>1.5740929080416699</v>
      </c>
      <c r="JQ498">
        <v>1.57409290804151</v>
      </c>
      <c r="JR498">
        <v>1.57409290804159</v>
      </c>
      <c r="JS498">
        <v>1.5740929080414701</v>
      </c>
      <c r="JT498">
        <v>1.60837006508127</v>
      </c>
      <c r="JU498">
        <v>1.6083700650808701</v>
      </c>
      <c r="JV498">
        <v>1.5740929080411701</v>
      </c>
      <c r="JW498">
        <v>33.0406378745365</v>
      </c>
      <c r="JX498">
        <v>1.5740929080414201</v>
      </c>
      <c r="JY498">
        <v>1.5740929080414701</v>
      </c>
      <c r="JZ498">
        <v>1.5740929080413799</v>
      </c>
      <c r="KA498">
        <v>3.76278479315949</v>
      </c>
      <c r="KB498">
        <v>1.57409290804159</v>
      </c>
      <c r="KC498">
        <v>1.5740929080416599</v>
      </c>
      <c r="KD498">
        <v>1.60837006508128</v>
      </c>
      <c r="KE498">
        <v>1.57409290804156</v>
      </c>
      <c r="KF498">
        <v>1.5740929080416499</v>
      </c>
      <c r="KG498">
        <v>33.653538983313801</v>
      </c>
      <c r="KH498">
        <v>1.57409290803465</v>
      </c>
      <c r="KI498">
        <v>1.60837006508133</v>
      </c>
      <c r="KJ498">
        <v>6.0145289393999999</v>
      </c>
      <c r="KK498">
        <v>0.53591445552195904</v>
      </c>
      <c r="KL498">
        <v>11.237414515079999</v>
      </c>
      <c r="KM498">
        <v>1.5740929080414201</v>
      </c>
      <c r="KN498">
        <v>0.57652960136125297</v>
      </c>
      <c r="KO498">
        <v>1.5740929080417201</v>
      </c>
      <c r="KP498">
        <v>0.45953912679103798</v>
      </c>
      <c r="KQ498">
        <v>1.5740929080413999</v>
      </c>
      <c r="KR498">
        <v>1.5740929080417001</v>
      </c>
      <c r="KS498">
        <v>1.57409290804127</v>
      </c>
      <c r="KT498">
        <v>1.60837006508153</v>
      </c>
      <c r="KU498">
        <v>1.57409290804132</v>
      </c>
      <c r="KV498">
        <v>1.60837006508129</v>
      </c>
      <c r="KW498">
        <v>1.5740929080416799</v>
      </c>
      <c r="KX498">
        <v>6.0217069693676502</v>
      </c>
      <c r="KY498">
        <v>1.5740929080417301</v>
      </c>
      <c r="KZ498">
        <v>1.60837006508158</v>
      </c>
      <c r="LA498">
        <v>1.5740929080413499</v>
      </c>
      <c r="LB498">
        <v>1.6083700650810999</v>
      </c>
      <c r="LC498">
        <v>1.60837006508124</v>
      </c>
      <c r="LD498">
        <v>1.57409290804157</v>
      </c>
      <c r="LE498">
        <v>14.4102178223755</v>
      </c>
      <c r="LF498">
        <v>1.57669080954566</v>
      </c>
      <c r="LG498">
        <v>1.60837006508132</v>
      </c>
      <c r="LH498">
        <v>1.5740929080417401</v>
      </c>
      <c r="LI498">
        <v>6.01452893940019</v>
      </c>
      <c r="LJ498">
        <v>1.6083700650812101</v>
      </c>
      <c r="LK498">
        <v>1.5740929080416299</v>
      </c>
      <c r="LL498">
        <v>1.57409290804152</v>
      </c>
      <c r="LM498">
        <v>1.60837006508126</v>
      </c>
      <c r="LN498">
        <v>34.228562592840298</v>
      </c>
      <c r="LO498">
        <v>6.0217069693677097</v>
      </c>
      <c r="LP498">
        <v>1.57409290804154</v>
      </c>
      <c r="LQ498">
        <v>0.562088511963032</v>
      </c>
      <c r="LR498">
        <v>1.57669080954564</v>
      </c>
      <c r="LS498">
        <v>1.5740929080419099</v>
      </c>
      <c r="LT498">
        <v>1.60837006508151</v>
      </c>
      <c r="LU498">
        <v>1.5399352379137401</v>
      </c>
      <c r="LV498">
        <v>1.57409290804185</v>
      </c>
      <c r="LW498">
        <v>1.57409290804152</v>
      </c>
      <c r="LX498">
        <v>0.53627532660154198</v>
      </c>
      <c r="LY498">
        <v>1.57409290804151</v>
      </c>
      <c r="LZ498">
        <v>1.5740929080414301</v>
      </c>
      <c r="MA498">
        <v>1.57409290804124</v>
      </c>
      <c r="MB498">
        <v>0.576039472498176</v>
      </c>
      <c r="MC498">
        <v>1.60837006508151</v>
      </c>
      <c r="MD498">
        <v>1.5740929080419701</v>
      </c>
      <c r="ME498">
        <v>1.5740929080228001</v>
      </c>
      <c r="MF498">
        <v>1.57409290804154</v>
      </c>
      <c r="MG498">
        <v>1.5740929080407799</v>
      </c>
      <c r="MH498">
        <v>1.60837006508122</v>
      </c>
      <c r="MI498">
        <v>1.5740929080413899</v>
      </c>
      <c r="MJ498">
        <v>1.5740929080414101</v>
      </c>
      <c r="MK498">
        <v>1.5740929080413999</v>
      </c>
      <c r="ML498">
        <v>1.57409290804132</v>
      </c>
      <c r="MM498">
        <v>1.6083700650812101</v>
      </c>
      <c r="MN498">
        <v>1.57669080954756</v>
      </c>
      <c r="MO498">
        <v>0.56333791557131996</v>
      </c>
      <c r="MP498">
        <v>10.014285284837401</v>
      </c>
      <c r="MQ498">
        <v>1.6083700650813</v>
      </c>
      <c r="MR498">
        <v>1.5740929080414701</v>
      </c>
      <c r="MS498">
        <v>1.5740929080410899</v>
      </c>
      <c r="MT498">
        <v>1.6083700650812001</v>
      </c>
      <c r="MU498">
        <v>1.57409290804132</v>
      </c>
      <c r="MV498">
        <v>0.57648995390239399</v>
      </c>
      <c r="MW498">
        <v>37.611590899954798</v>
      </c>
      <c r="MX498">
        <v>1.5740929080419299</v>
      </c>
      <c r="MY498">
        <v>1.5740929080411099</v>
      </c>
      <c r="MZ498">
        <v>1.5740929080416</v>
      </c>
      <c r="NA498">
        <v>1.5740929080441901</v>
      </c>
      <c r="NB498">
        <v>1.60837006508129</v>
      </c>
      <c r="NC498">
        <v>0.56476860108793603</v>
      </c>
      <c r="ND498">
        <v>6.0217069693635699</v>
      </c>
      <c r="NE498">
        <v>1.5740929080413599</v>
      </c>
      <c r="NF498">
        <v>1.57409290804153</v>
      </c>
      <c r="NG498">
        <v>31.2625978698679</v>
      </c>
      <c r="NH498">
        <v>1.57409290804213</v>
      </c>
      <c r="NI498">
        <v>1.5740929080416599</v>
      </c>
      <c r="NJ498">
        <v>1.5740929080414301</v>
      </c>
      <c r="NK498">
        <v>1.60837006508132</v>
      </c>
      <c r="NL498">
        <v>0.57552840999958899</v>
      </c>
      <c r="NM498">
        <v>1.5740929080420001</v>
      </c>
      <c r="NN498">
        <v>0.53564534474263803</v>
      </c>
      <c r="NO498">
        <v>1.5740929080414701</v>
      </c>
      <c r="NP498">
        <v>0.45809159020452</v>
      </c>
      <c r="NQ498">
        <v>1.6083700650811801</v>
      </c>
      <c r="NR498">
        <v>1.6083700650811601</v>
      </c>
      <c r="NS498">
        <v>1.60837006508132</v>
      </c>
      <c r="NT498">
        <v>0.56476860108761995</v>
      </c>
      <c r="NU498">
        <v>1.60837006508125</v>
      </c>
      <c r="NV498">
        <v>10.0105785248453</v>
      </c>
      <c r="NW498">
        <v>0.55404493795254905</v>
      </c>
      <c r="NX498">
        <v>1.6083700650813799</v>
      </c>
      <c r="NY498">
        <v>1.60837006508124</v>
      </c>
      <c r="NZ498">
        <v>1.5740929080413399</v>
      </c>
      <c r="OA498">
        <v>0.56433624520802605</v>
      </c>
      <c r="OB498">
        <v>0.53591445552217198</v>
      </c>
      <c r="OC498">
        <v>0.49965096777924101</v>
      </c>
      <c r="OD498">
        <v>20.6353022270259</v>
      </c>
      <c r="OE498">
        <v>1.5740929080416</v>
      </c>
      <c r="OF498">
        <v>1.6083700650811401</v>
      </c>
      <c r="OG498">
        <v>10.0105785248451</v>
      </c>
      <c r="OH498">
        <v>28.379864582925901</v>
      </c>
      <c r="OI498">
        <v>1.57409290804155</v>
      </c>
      <c r="OJ498">
        <v>1.57409290804159</v>
      </c>
      <c r="OK498">
        <v>1.60837006508134</v>
      </c>
      <c r="OL498">
        <v>17.180063513087902</v>
      </c>
      <c r="OM498">
        <v>1.60837006508128</v>
      </c>
      <c r="ON498">
        <v>1.5740929080410799</v>
      </c>
      <c r="OO498">
        <v>1.6083700649902299</v>
      </c>
      <c r="OP498">
        <v>1.60837006508126</v>
      </c>
      <c r="OQ498">
        <v>1.5740929080419901</v>
      </c>
      <c r="OR498">
        <v>1.5740929080416199</v>
      </c>
      <c r="OS498">
        <v>1.60837006508127</v>
      </c>
      <c r="OT498">
        <v>1.6083700650814099</v>
      </c>
      <c r="OU498">
        <v>1.6083700650814099</v>
      </c>
      <c r="OV498">
        <v>0.57648995390262203</v>
      </c>
      <c r="OW498">
        <v>1.5740929080418</v>
      </c>
      <c r="OX498">
        <v>1.57409290804127</v>
      </c>
      <c r="OY498">
        <v>1.6083700650813</v>
      </c>
      <c r="OZ498">
        <v>6.02170696936785</v>
      </c>
      <c r="PA498">
        <v>6.0145289394000798</v>
      </c>
      <c r="PB498">
        <v>1.57409290804125</v>
      </c>
      <c r="PC498">
        <v>1.57409290804156</v>
      </c>
      <c r="PD498">
        <v>1.60837006521156</v>
      </c>
      <c r="PE498">
        <v>1.60837006508133</v>
      </c>
      <c r="PF498">
        <v>1.60837006508134</v>
      </c>
      <c r="PG498">
        <v>27.008925626746599</v>
      </c>
      <c r="PH498">
        <v>1.5740929080416599</v>
      </c>
      <c r="PI498">
        <v>0.56376874251576004</v>
      </c>
      <c r="PJ498">
        <v>1.60837006508127</v>
      </c>
      <c r="PK498">
        <v>1.57409290804128</v>
      </c>
      <c r="PL498">
        <v>1.608370065081</v>
      </c>
      <c r="PM498">
        <v>0.53591445552202399</v>
      </c>
      <c r="PN498">
        <v>1.60837006508122</v>
      </c>
      <c r="PO498">
        <v>1.6083700650813799</v>
      </c>
      <c r="PP498">
        <v>4.6105889178396504</v>
      </c>
      <c r="PQ498">
        <v>1.5740929080411601</v>
      </c>
      <c r="PR498">
        <v>1.60837006508127</v>
      </c>
      <c r="PS498">
        <v>1.6083700650813499</v>
      </c>
      <c r="PT498">
        <v>1.57409290804132</v>
      </c>
      <c r="PU498">
        <v>0.56333791557163304</v>
      </c>
      <c r="PV498">
        <v>1.5740929080414601</v>
      </c>
      <c r="PW498">
        <v>0.45804124079387099</v>
      </c>
      <c r="PX498">
        <v>1.60837006508133</v>
      </c>
      <c r="PY498">
        <v>1.6083700650811401</v>
      </c>
      <c r="PZ498">
        <v>15.9426788032219</v>
      </c>
      <c r="QA498">
        <v>1.60837006508125</v>
      </c>
      <c r="QB498">
        <v>1.5740929080416299</v>
      </c>
      <c r="QC498">
        <v>1.57409290804207</v>
      </c>
      <c r="QD498">
        <v>1.60837006508125</v>
      </c>
      <c r="QE498">
        <v>1.5740929082292801</v>
      </c>
      <c r="QF498">
        <v>1.5740929080417101</v>
      </c>
      <c r="QG498">
        <v>1.5740929080413799</v>
      </c>
      <c r="QH498">
        <v>1.57409290804073</v>
      </c>
      <c r="QI498">
        <v>17.016151030035399</v>
      </c>
      <c r="QJ498">
        <v>1.6083700650811299</v>
      </c>
      <c r="SG498">
        <f>COUNTIF(B498:SF498,"&gt;0.1")</f>
        <v>451</v>
      </c>
    </row>
    <row r="499" spans="1:501" x14ac:dyDescent="0.2">
      <c r="A499" t="s">
        <v>578</v>
      </c>
      <c r="B499">
        <v>1.5740929080417501</v>
      </c>
      <c r="C499">
        <v>1.5740929080424899</v>
      </c>
      <c r="D499">
        <v>1.60837006508512</v>
      </c>
      <c r="E499">
        <v>1.57409290804072</v>
      </c>
      <c r="F499">
        <v>1.57409290804159</v>
      </c>
      <c r="G499">
        <v>1.6083700650813799</v>
      </c>
      <c r="H499">
        <v>1.5740929080417601</v>
      </c>
      <c r="I499">
        <v>1.60837006508127</v>
      </c>
      <c r="J499">
        <v>1.60837006506545</v>
      </c>
      <c r="K499">
        <v>1.5740929080413799</v>
      </c>
      <c r="L499">
        <v>1.5740929080416299</v>
      </c>
      <c r="M499">
        <v>1.6083700650813899</v>
      </c>
      <c r="N499">
        <v>1.5740929080416199</v>
      </c>
      <c r="O499">
        <v>0.90734203548046399</v>
      </c>
      <c r="P499">
        <v>1.57409290804177</v>
      </c>
      <c r="Q499">
        <v>1.5740929080416199</v>
      </c>
      <c r="R499">
        <v>1.60837006508134</v>
      </c>
      <c r="S499">
        <v>1.57409290804185</v>
      </c>
      <c r="T499">
        <v>10.010578524845201</v>
      </c>
      <c r="U499">
        <v>1.5740929080417401</v>
      </c>
      <c r="V499">
        <v>1.6083700650813599</v>
      </c>
      <c r="W499">
        <v>1.5740929080416699</v>
      </c>
      <c r="X499">
        <v>1.60837006508131</v>
      </c>
      <c r="Y499">
        <v>1.6083700650813499</v>
      </c>
      <c r="Z499">
        <v>0.588001042088524</v>
      </c>
      <c r="AA499">
        <v>0.53731460969778699</v>
      </c>
      <c r="AB499">
        <v>1.5740929080416499</v>
      </c>
      <c r="AC499">
        <v>1.5740929080416499</v>
      </c>
      <c r="AD499">
        <v>1.5740929080416901</v>
      </c>
      <c r="AE499">
        <v>12.214121525245901</v>
      </c>
      <c r="AF499">
        <v>1.60837006508073</v>
      </c>
      <c r="AG499">
        <v>1.5740929080414301</v>
      </c>
      <c r="AH499">
        <v>1.5740929080411099</v>
      </c>
      <c r="AI499">
        <v>6.0145289394001704</v>
      </c>
      <c r="AJ499">
        <v>1.60837006508127</v>
      </c>
      <c r="AK499">
        <v>1.5740929080417201</v>
      </c>
      <c r="AL499">
        <v>1.6083700650817301</v>
      </c>
      <c r="AM499">
        <v>1.57409290804149</v>
      </c>
      <c r="AN499">
        <v>5.7850104607381896</v>
      </c>
      <c r="AO499">
        <v>1.6083700650825199</v>
      </c>
      <c r="AP499">
        <v>1.57409290804185</v>
      </c>
      <c r="AQ499">
        <v>1.5740929080411701</v>
      </c>
      <c r="AR499">
        <v>1.5740929080416</v>
      </c>
      <c r="AS499">
        <v>1.57409290804151</v>
      </c>
      <c r="AT499">
        <v>1.57409290804151</v>
      </c>
      <c r="AU499">
        <v>6.0217069693677896</v>
      </c>
      <c r="AV499">
        <v>5.1490223861670898</v>
      </c>
      <c r="AW499">
        <v>1.5740929080416499</v>
      </c>
      <c r="AX499">
        <v>1.5740929080420401</v>
      </c>
      <c r="AY499">
        <v>1.5740929080413999</v>
      </c>
      <c r="AZ499">
        <v>1.60837006508134</v>
      </c>
      <c r="BA499">
        <v>1.57409290804132</v>
      </c>
      <c r="BB499">
        <v>1.57409290804159</v>
      </c>
      <c r="BC499">
        <v>1.60837006508128</v>
      </c>
      <c r="BD499">
        <v>1.60837006508182</v>
      </c>
      <c r="BE499">
        <v>10.751604219778301</v>
      </c>
      <c r="BF499">
        <v>1.57409290804133</v>
      </c>
      <c r="BG499">
        <v>1.57409290804153</v>
      </c>
      <c r="BH499">
        <v>1.5740929080416299</v>
      </c>
      <c r="BI499">
        <v>1.5740929080414601</v>
      </c>
      <c r="BJ499">
        <v>0.56433624520949699</v>
      </c>
      <c r="BK499">
        <v>1.5740929080418999</v>
      </c>
      <c r="BL499">
        <v>1.5740929080416399</v>
      </c>
      <c r="BM499">
        <v>1.5740929080419299</v>
      </c>
      <c r="BN499">
        <v>1.5740929080417101</v>
      </c>
      <c r="BO499">
        <v>1.60837006508185</v>
      </c>
      <c r="BP499">
        <v>0.57627472365926702</v>
      </c>
      <c r="BQ499">
        <v>1.5740929080416699</v>
      </c>
      <c r="BR499">
        <v>1.6083700650813999</v>
      </c>
      <c r="BS499">
        <v>10.010578524845201</v>
      </c>
      <c r="BT499">
        <v>1.60837006508128</v>
      </c>
      <c r="BU499">
        <v>0.45951248544370399</v>
      </c>
      <c r="BV499">
        <v>1.5740929080416799</v>
      </c>
      <c r="BW499">
        <v>1.6083700650813499</v>
      </c>
      <c r="BX499">
        <v>0.56333791557147705</v>
      </c>
      <c r="BY499">
        <v>1.5740929080416599</v>
      </c>
      <c r="BZ499">
        <v>0.56376874251548603</v>
      </c>
      <c r="CA499">
        <v>24.923906771560102</v>
      </c>
      <c r="CB499">
        <v>0.57259709670364001</v>
      </c>
      <c r="CC499">
        <v>1.6083700650817501</v>
      </c>
      <c r="CD499">
        <v>0.57451923785604098</v>
      </c>
      <c r="CE499">
        <v>1.5740929080420201</v>
      </c>
      <c r="CF499">
        <v>1.6083700650816</v>
      </c>
      <c r="CG499">
        <v>1.60837006508352</v>
      </c>
      <c r="CH499">
        <v>1.5740929080417101</v>
      </c>
      <c r="CI499">
        <v>1.57409290804154</v>
      </c>
      <c r="CJ499">
        <v>1.57409290804103</v>
      </c>
      <c r="CK499">
        <v>16.694549135358599</v>
      </c>
      <c r="CL499">
        <v>1.6083700650808199</v>
      </c>
      <c r="CM499">
        <v>28.274604816863899</v>
      </c>
      <c r="CN499">
        <v>1.5740929080414501</v>
      </c>
      <c r="CO499">
        <v>1.5740929080416</v>
      </c>
      <c r="CP499">
        <v>1.57409290804852</v>
      </c>
      <c r="CQ499">
        <v>1.5740929080416199</v>
      </c>
      <c r="CR499">
        <v>1.6083700650809101</v>
      </c>
      <c r="CS499">
        <v>11.2374145150991</v>
      </c>
      <c r="CT499">
        <v>1.61493836838673</v>
      </c>
      <c r="CU499">
        <v>1.5740929080416</v>
      </c>
      <c r="CV499">
        <v>0.56333791557145996</v>
      </c>
      <c r="CW499">
        <v>1.60837006509012</v>
      </c>
      <c r="CX499">
        <v>1.6083700650813</v>
      </c>
      <c r="CY499">
        <v>1.5740929080417401</v>
      </c>
      <c r="CZ499">
        <v>1.6083700650814201</v>
      </c>
      <c r="DA499">
        <v>1.60837006508131</v>
      </c>
      <c r="DB499">
        <v>1.5740929080416499</v>
      </c>
      <c r="DC499">
        <v>1.57409290804104</v>
      </c>
      <c r="DD499">
        <v>1.57409290804183</v>
      </c>
      <c r="DE499">
        <v>1.5740929080411401</v>
      </c>
      <c r="DF499">
        <v>1.5740929080416</v>
      </c>
      <c r="DG499">
        <v>1.57409290804158</v>
      </c>
      <c r="DH499">
        <v>1.5740929080417101</v>
      </c>
      <c r="DI499">
        <v>6.0830807162289497</v>
      </c>
      <c r="DJ499">
        <v>1.57409290804155</v>
      </c>
      <c r="DK499">
        <v>1.6083700650813</v>
      </c>
      <c r="DL499">
        <v>1.5740929080416699</v>
      </c>
      <c r="DM499">
        <v>1.5740929080413499</v>
      </c>
      <c r="DN499">
        <v>19.648518191572801</v>
      </c>
      <c r="DO499">
        <v>1.5740929080417201</v>
      </c>
      <c r="DP499">
        <v>1.5740929080433099</v>
      </c>
      <c r="DQ499">
        <v>1.60837006507769</v>
      </c>
      <c r="DR499">
        <v>1.6083700650814099</v>
      </c>
      <c r="DS499">
        <v>1.5740929080416599</v>
      </c>
      <c r="DT499">
        <v>0.56333791557220403</v>
      </c>
      <c r="DU499">
        <v>1.57409290804158</v>
      </c>
      <c r="DV499">
        <v>5.8109536317080996</v>
      </c>
      <c r="DW499">
        <v>6.0145289393994696</v>
      </c>
      <c r="DX499">
        <v>1.60837006508125</v>
      </c>
      <c r="DY499">
        <v>1.57409290804149</v>
      </c>
      <c r="DZ499">
        <v>1.5766908095660801</v>
      </c>
      <c r="EA499">
        <v>0.53535001195092702</v>
      </c>
      <c r="EB499">
        <v>1.60837006508129</v>
      </c>
      <c r="EC499">
        <v>0.54821657361762999</v>
      </c>
      <c r="ED499">
        <v>0.53573420204923905</v>
      </c>
      <c r="EE499">
        <v>1.6083700650817201</v>
      </c>
      <c r="EF499">
        <v>0.53591445552174299</v>
      </c>
      <c r="EG499">
        <v>1.5740929080385799</v>
      </c>
      <c r="EH499">
        <v>1.57409290804149</v>
      </c>
      <c r="EI499">
        <v>0.55580897910940497</v>
      </c>
      <c r="EJ499">
        <v>10.017653061422299</v>
      </c>
      <c r="EK499">
        <v>34.228562592840397</v>
      </c>
      <c r="EL499">
        <v>1.1634156033888201</v>
      </c>
      <c r="EM499">
        <v>1.57409290804161</v>
      </c>
      <c r="EN499">
        <v>1.5740929080416299</v>
      </c>
      <c r="EO499">
        <v>1.5740929070635601</v>
      </c>
      <c r="EP499">
        <v>1.5740929080416</v>
      </c>
      <c r="EQ499">
        <v>0.57753548620527995</v>
      </c>
      <c r="ER499">
        <v>1.57409290804153</v>
      </c>
      <c r="ES499">
        <v>1.57409290804155</v>
      </c>
      <c r="ET499">
        <v>1.57409290804154</v>
      </c>
      <c r="EU499">
        <v>1.6083700650814099</v>
      </c>
      <c r="EV499">
        <v>1.60837006508319</v>
      </c>
      <c r="EW499">
        <v>27.558938067606601</v>
      </c>
      <c r="EX499">
        <v>1.5740929080400099</v>
      </c>
      <c r="EY499">
        <v>5.9377714035401201</v>
      </c>
      <c r="EZ499">
        <v>0.56274207081925998</v>
      </c>
      <c r="FA499">
        <v>1.60837006508128</v>
      </c>
      <c r="FB499">
        <v>1.57409290804242</v>
      </c>
      <c r="FC499">
        <v>1.5740929080416</v>
      </c>
      <c r="FD499">
        <v>1.58038368321555</v>
      </c>
      <c r="FE499">
        <v>1.60837006508134</v>
      </c>
      <c r="FF499">
        <v>0.56425465450926404</v>
      </c>
      <c r="FG499">
        <v>6.0217069693674699</v>
      </c>
      <c r="FH499">
        <v>1.57409290804161</v>
      </c>
      <c r="FI499">
        <v>1.57409290804187</v>
      </c>
      <c r="FJ499">
        <v>1.5740929080417001</v>
      </c>
      <c r="FK499">
        <v>1.5740929080416799</v>
      </c>
      <c r="FL499">
        <v>1.6083700650811901</v>
      </c>
      <c r="FM499">
        <v>1.60837006508129</v>
      </c>
      <c r="FN499">
        <v>3.8435204381475301</v>
      </c>
      <c r="FO499">
        <v>1.5740929080418899</v>
      </c>
      <c r="FP499">
        <v>44.761836194588398</v>
      </c>
      <c r="FQ499">
        <v>1.6083700650814501</v>
      </c>
      <c r="FR499">
        <v>1.57409290804152</v>
      </c>
      <c r="FS499">
        <v>0.555808979109496</v>
      </c>
      <c r="FT499">
        <v>1.5740929080415</v>
      </c>
      <c r="FU499">
        <v>1.5740929080414601</v>
      </c>
      <c r="FV499">
        <v>1.6083700650920201</v>
      </c>
      <c r="FW499">
        <v>1.57409290804155</v>
      </c>
      <c r="FX499">
        <v>1.57409290804157</v>
      </c>
      <c r="FY499">
        <v>1.6083700650811099</v>
      </c>
      <c r="FZ499">
        <v>1.5740929080415</v>
      </c>
      <c r="GA499">
        <v>1.6083700650814099</v>
      </c>
      <c r="GB499">
        <v>1.57409290804152</v>
      </c>
      <c r="GC499">
        <v>1.60837006508124</v>
      </c>
      <c r="GD499">
        <v>1.6083700650814099</v>
      </c>
      <c r="GE499">
        <v>1.60837006508123</v>
      </c>
      <c r="GF499">
        <v>0.57428541749617401</v>
      </c>
      <c r="GG499">
        <v>1.5740929080427499</v>
      </c>
      <c r="GH499">
        <v>6.0145289394003703</v>
      </c>
      <c r="GI499">
        <v>1.6083700650811501</v>
      </c>
      <c r="GJ499">
        <v>1.57409290806542</v>
      </c>
      <c r="GK499">
        <v>1.60837006508132</v>
      </c>
      <c r="GL499">
        <v>1.57409290804157</v>
      </c>
      <c r="GM499">
        <v>1.5740929080427</v>
      </c>
      <c r="GN499">
        <v>1.5740929080442601</v>
      </c>
      <c r="GO499">
        <v>0.57603947249841003</v>
      </c>
      <c r="GP499">
        <v>1.5740929080400801</v>
      </c>
      <c r="GQ499">
        <v>1.5740929080414601</v>
      </c>
      <c r="GR499">
        <v>1.57409290804159</v>
      </c>
      <c r="GS499">
        <v>0.57648995390239499</v>
      </c>
      <c r="GT499">
        <v>1.60837006507761</v>
      </c>
      <c r="GU499">
        <v>1.57409290804151</v>
      </c>
      <c r="GV499">
        <v>1.60837006508124</v>
      </c>
      <c r="GW499">
        <v>1.57409290804157</v>
      </c>
      <c r="GX499">
        <v>1.5740929080403301</v>
      </c>
      <c r="GY499">
        <v>0.57603947249781695</v>
      </c>
      <c r="GZ499">
        <v>6.0145289394002397</v>
      </c>
      <c r="HA499">
        <v>1.60837006508131</v>
      </c>
      <c r="HB499">
        <v>1.5740929080417001</v>
      </c>
      <c r="HC499">
        <v>0.54798611000184805</v>
      </c>
      <c r="HD499">
        <v>1.57409290804158</v>
      </c>
      <c r="HE499">
        <v>1.5740929080413399</v>
      </c>
      <c r="HF499">
        <v>1.57409290804158</v>
      </c>
      <c r="HG499">
        <v>0.56333791557150303</v>
      </c>
      <c r="HH499">
        <v>1.57409290804157</v>
      </c>
      <c r="HI499">
        <v>1.5740929080417201</v>
      </c>
      <c r="HJ499">
        <v>1.57409290804156</v>
      </c>
      <c r="HK499">
        <v>0.57535035465075202</v>
      </c>
      <c r="HL499">
        <v>6.0217069694834402</v>
      </c>
      <c r="HM499">
        <v>0.56333791557153401</v>
      </c>
      <c r="HN499">
        <v>1.6083700650812001</v>
      </c>
      <c r="HO499">
        <v>17.304704436567601</v>
      </c>
      <c r="HP499">
        <v>1.57409290804161</v>
      </c>
      <c r="HQ499">
        <v>0.54821657361740095</v>
      </c>
      <c r="HR499">
        <v>1.57409290805512</v>
      </c>
      <c r="HS499">
        <v>0.78639267367228405</v>
      </c>
      <c r="HT499">
        <v>1.57409290804125</v>
      </c>
      <c r="HU499">
        <v>1.6083700650813899</v>
      </c>
      <c r="HV499">
        <v>0.56219563222996605</v>
      </c>
      <c r="HW499">
        <v>0.45943767815939102</v>
      </c>
      <c r="HX499">
        <v>1.5740929080416699</v>
      </c>
      <c r="HY499">
        <v>1.60837006508217</v>
      </c>
      <c r="HZ499">
        <v>1.5740929080413599</v>
      </c>
      <c r="IA499">
        <v>1.57409290804153</v>
      </c>
      <c r="IB499">
        <v>1.5740929080416199</v>
      </c>
      <c r="IC499">
        <v>1.60837006508134</v>
      </c>
      <c r="ID499">
        <v>1.5740929080419199</v>
      </c>
      <c r="IE499">
        <v>32.939757619407501</v>
      </c>
      <c r="IF499">
        <v>1.6083700650996799</v>
      </c>
      <c r="IG499">
        <v>0.45801208193717202</v>
      </c>
      <c r="IH499">
        <v>1.60837006508074</v>
      </c>
      <c r="II499">
        <v>1.5740929080416399</v>
      </c>
      <c r="IJ499">
        <v>1.60837006508129</v>
      </c>
      <c r="IK499">
        <v>6.0217069693679797</v>
      </c>
      <c r="IL499">
        <v>1.60837006508133</v>
      </c>
      <c r="IM499">
        <v>1.6083700650813799</v>
      </c>
      <c r="IN499">
        <v>0.55678077896572498</v>
      </c>
      <c r="IO499">
        <v>1.60837006508207</v>
      </c>
      <c r="IP499">
        <v>0.57603947249833398</v>
      </c>
      <c r="IQ499">
        <v>1.6083700650816199</v>
      </c>
      <c r="IR499">
        <v>0.55678077896566303</v>
      </c>
      <c r="IS499">
        <v>1.6083700650813699</v>
      </c>
      <c r="IT499">
        <v>1.5740929080416799</v>
      </c>
      <c r="IU499">
        <v>4.86171310436879</v>
      </c>
      <c r="IV499">
        <v>10.750794643667099</v>
      </c>
      <c r="IW499">
        <v>1.5740929080569399</v>
      </c>
      <c r="IX499">
        <v>25.863923586496298</v>
      </c>
      <c r="IY499">
        <v>1.5740929080416399</v>
      </c>
      <c r="IZ499">
        <v>1.57409290804235</v>
      </c>
      <c r="JA499">
        <v>1.5740929080416699</v>
      </c>
      <c r="JB499">
        <v>1.60837006508132</v>
      </c>
      <c r="JC499">
        <v>1.57409290804156</v>
      </c>
      <c r="JD499">
        <v>0.56219563222920399</v>
      </c>
      <c r="JE499">
        <v>1.5740929080406301</v>
      </c>
      <c r="JF499">
        <v>1.57409290804156</v>
      </c>
      <c r="JG499">
        <v>1.5740929080416299</v>
      </c>
      <c r="JH499">
        <v>1.57409290804154</v>
      </c>
      <c r="JI499">
        <v>1.60837006508134</v>
      </c>
      <c r="JJ499">
        <v>1.57669080954515</v>
      </c>
      <c r="JK499">
        <v>0.564768601088253</v>
      </c>
      <c r="JL499">
        <v>0.56333791557160096</v>
      </c>
      <c r="JM499">
        <v>0.556780778964863</v>
      </c>
      <c r="JN499">
        <v>0.55580897910948601</v>
      </c>
      <c r="JO499">
        <v>1.1633295246947899</v>
      </c>
      <c r="JP499">
        <v>1.57409290804185</v>
      </c>
      <c r="JQ499">
        <v>1.1833673227842001</v>
      </c>
      <c r="JR499">
        <v>1.5740929080414101</v>
      </c>
      <c r="JS499">
        <v>1.60837006508103</v>
      </c>
      <c r="JT499">
        <v>1.6083700650814701</v>
      </c>
      <c r="JU499">
        <v>1.57409290804161</v>
      </c>
      <c r="JV499">
        <v>33.0406378745366</v>
      </c>
      <c r="JW499">
        <v>1.5740929080415</v>
      </c>
      <c r="JX499">
        <v>1.57409290804129</v>
      </c>
      <c r="JY499">
        <v>1.5740929080416901</v>
      </c>
      <c r="JZ499">
        <v>3.7627847931596801</v>
      </c>
      <c r="KA499">
        <v>1.5740929080416901</v>
      </c>
      <c r="KB499">
        <v>1.5740929080413899</v>
      </c>
      <c r="KC499">
        <v>1.6083700650814501</v>
      </c>
      <c r="KD499">
        <v>1.5740929080416399</v>
      </c>
      <c r="KE499">
        <v>1.57409290804155</v>
      </c>
      <c r="KF499">
        <v>33.653538983314</v>
      </c>
      <c r="KG499">
        <v>1.57409290804907</v>
      </c>
      <c r="KH499">
        <v>1.6083700650788999</v>
      </c>
      <c r="KI499">
        <v>1.6083700650813599</v>
      </c>
      <c r="KJ499">
        <v>0.53591445552320305</v>
      </c>
      <c r="KK499">
        <v>11.237414515080699</v>
      </c>
      <c r="KL499">
        <v>1.57409290804212</v>
      </c>
      <c r="KM499">
        <v>0.57652960136111897</v>
      </c>
      <c r="KN499">
        <v>1.5740929080413699</v>
      </c>
      <c r="KO499">
        <v>1.57409290804132</v>
      </c>
      <c r="KP499">
        <v>0.45953912679118603</v>
      </c>
      <c r="KQ499">
        <v>1.5740929080419801</v>
      </c>
      <c r="KR499">
        <v>1.57409290804153</v>
      </c>
      <c r="KS499">
        <v>1.5740929080419701</v>
      </c>
      <c r="KT499">
        <v>1.60837006508129</v>
      </c>
      <c r="KU499">
        <v>1.5740929080414601</v>
      </c>
      <c r="KV499">
        <v>1.6083700650813499</v>
      </c>
      <c r="KW499">
        <v>1.5740929080413499</v>
      </c>
      <c r="KX499">
        <v>3.6823033833852499</v>
      </c>
      <c r="KY499">
        <v>1.5740929080413599</v>
      </c>
      <c r="KZ499">
        <v>1.6083700650813699</v>
      </c>
      <c r="LA499">
        <v>1.57409290804159</v>
      </c>
      <c r="LB499">
        <v>1.6083700650905099</v>
      </c>
      <c r="LC499">
        <v>1.60837006508153</v>
      </c>
      <c r="LD499">
        <v>0.86773359797048699</v>
      </c>
      <c r="LE499">
        <v>1.57409290804157</v>
      </c>
      <c r="LF499">
        <v>14.394998458787301</v>
      </c>
      <c r="LG499">
        <v>1.5766908095454299</v>
      </c>
      <c r="LH499">
        <v>1.6083700650814701</v>
      </c>
      <c r="LI499">
        <v>1.5740929080384001</v>
      </c>
      <c r="LJ499">
        <v>6.0145289393997903</v>
      </c>
      <c r="LK499">
        <v>1.6083700650813499</v>
      </c>
      <c r="LL499">
        <v>1.57409290804153</v>
      </c>
      <c r="LM499">
        <v>1.6083700650813</v>
      </c>
      <c r="LN499">
        <v>34.228562592840497</v>
      </c>
      <c r="LO499">
        <v>6.0217069693668899</v>
      </c>
      <c r="LP499">
        <v>1.5740929080414701</v>
      </c>
      <c r="LQ499">
        <v>0.56208851196289</v>
      </c>
      <c r="LR499">
        <v>1.6083700650814201</v>
      </c>
      <c r="LS499">
        <v>1.5766908095457399</v>
      </c>
      <c r="LT499">
        <v>1.5740929079853101</v>
      </c>
      <c r="LU499">
        <v>1.6083700650813799</v>
      </c>
      <c r="LV499">
        <v>1.53993523791327</v>
      </c>
      <c r="LW499">
        <v>1.5740929080416799</v>
      </c>
      <c r="LX499">
        <v>0.53627532660233201</v>
      </c>
      <c r="LY499">
        <v>1.5740929080417201</v>
      </c>
      <c r="LZ499">
        <v>1.5740929080414801</v>
      </c>
      <c r="MA499">
        <v>0.57603947249837595</v>
      </c>
      <c r="MB499">
        <v>1.60837006508125</v>
      </c>
      <c r="MC499">
        <v>1.60837006508131</v>
      </c>
      <c r="MD499">
        <v>1.5740929080416901</v>
      </c>
      <c r="ME499">
        <v>1.57409290804161</v>
      </c>
      <c r="MF499">
        <v>1.5740929080417101</v>
      </c>
      <c r="MG499">
        <v>1.60837006508071</v>
      </c>
      <c r="MH499">
        <v>1.57409290804161</v>
      </c>
      <c r="MI499">
        <v>1.57409290804151</v>
      </c>
      <c r="MJ499">
        <v>1.5740929080414801</v>
      </c>
      <c r="MK499">
        <v>1.57409290804183</v>
      </c>
      <c r="ML499">
        <v>1.6083700650811801</v>
      </c>
      <c r="MM499">
        <v>1.5766908095452901</v>
      </c>
      <c r="MN499">
        <v>0.56333791557127799</v>
      </c>
      <c r="MO499">
        <v>10.0142852848373</v>
      </c>
      <c r="MP499">
        <v>1.6083700650814201</v>
      </c>
      <c r="MQ499">
        <v>1.57409290804151</v>
      </c>
      <c r="MR499">
        <v>1.57409290804156</v>
      </c>
      <c r="MS499">
        <v>1.60837006508126</v>
      </c>
      <c r="MT499">
        <v>1.60837006508183</v>
      </c>
      <c r="MU499">
        <v>0.57648995390240598</v>
      </c>
      <c r="MV499">
        <v>37.211076797188802</v>
      </c>
      <c r="MW499">
        <v>1.5740929080419499</v>
      </c>
      <c r="MX499">
        <v>1.5740929080792201</v>
      </c>
      <c r="MY499">
        <v>1.60837006508128</v>
      </c>
      <c r="MZ499">
        <v>1.5740929080416699</v>
      </c>
      <c r="NA499">
        <v>1.6083700650805099</v>
      </c>
      <c r="NB499">
        <v>0.56476860108823002</v>
      </c>
      <c r="NC499">
        <v>6.0217069693676697</v>
      </c>
      <c r="ND499">
        <v>1.5740929080416399</v>
      </c>
      <c r="NE499">
        <v>1.5740929080416499</v>
      </c>
      <c r="NF499">
        <v>31.1542956064905</v>
      </c>
      <c r="NG499">
        <v>1.5740929080415</v>
      </c>
      <c r="NH499">
        <v>1.5740929080416299</v>
      </c>
      <c r="NI499">
        <v>1.57409290804067</v>
      </c>
      <c r="NJ499">
        <v>1.60837006508124</v>
      </c>
      <c r="NK499">
        <v>0.575528409999711</v>
      </c>
      <c r="NL499">
        <v>1.5740929080416399</v>
      </c>
      <c r="NM499">
        <v>0.53564534474287895</v>
      </c>
      <c r="NN499">
        <v>1.5740929080414201</v>
      </c>
      <c r="NO499">
        <v>0.45809159020479501</v>
      </c>
      <c r="NP499">
        <v>1.6083700650817601</v>
      </c>
      <c r="NQ499">
        <v>1.60837006508151</v>
      </c>
      <c r="NR499">
        <v>1.6083700650778501</v>
      </c>
      <c r="NS499">
        <v>1.6083700650814501</v>
      </c>
      <c r="NT499">
        <v>1.5740929080417101</v>
      </c>
      <c r="NU499">
        <v>0.56476860108820104</v>
      </c>
      <c r="NV499">
        <v>1.6083700650814201</v>
      </c>
      <c r="NW499">
        <v>10.0105785248451</v>
      </c>
      <c r="NX499">
        <v>1.57409290804161</v>
      </c>
      <c r="NY499">
        <v>0.55404493795262599</v>
      </c>
      <c r="NZ499">
        <v>1.60837006508133</v>
      </c>
      <c r="OA499">
        <v>1.608370065081</v>
      </c>
      <c r="OB499">
        <v>0.56433624520992398</v>
      </c>
      <c r="OC499">
        <v>1.6083700650844599</v>
      </c>
      <c r="OD499">
        <v>0.53591445552239603</v>
      </c>
      <c r="OE499">
        <v>0.49965096777913998</v>
      </c>
      <c r="OF499">
        <v>20.566187480206199</v>
      </c>
      <c r="OG499">
        <v>1.57409290804186</v>
      </c>
      <c r="OH499">
        <v>0.78639267367755505</v>
      </c>
      <c r="OI499">
        <v>10.0105785248454</v>
      </c>
      <c r="OJ499">
        <v>28.379864582925698</v>
      </c>
      <c r="OK499">
        <v>1.5740929080417101</v>
      </c>
      <c r="OL499">
        <v>1.5740929077561301</v>
      </c>
      <c r="OM499">
        <v>1.6083700650811401</v>
      </c>
      <c r="ON499">
        <v>14.9019303238993</v>
      </c>
      <c r="OO499">
        <v>1.60837006508574</v>
      </c>
      <c r="OP499">
        <v>1.5740929080416199</v>
      </c>
      <c r="OQ499">
        <v>0.78639267367757304</v>
      </c>
      <c r="OR499">
        <v>1.60837006508131</v>
      </c>
      <c r="OS499">
        <v>1.5740929080414701</v>
      </c>
      <c r="OT499">
        <v>1.57409290804318</v>
      </c>
      <c r="OU499">
        <v>1.6083700650814301</v>
      </c>
      <c r="OV499">
        <v>1.6083700650813499</v>
      </c>
      <c r="OW499">
        <v>1.6083700650812101</v>
      </c>
      <c r="OX499">
        <v>0.576489953902518</v>
      </c>
      <c r="OY499">
        <v>1.6083700650813599</v>
      </c>
      <c r="OZ499">
        <v>1.60837006508133</v>
      </c>
      <c r="PA499">
        <v>3.77755840037053</v>
      </c>
      <c r="PB499">
        <v>6.0145289394003401</v>
      </c>
      <c r="PC499">
        <v>1.6083700650814301</v>
      </c>
      <c r="PD499">
        <v>1.57409290804355</v>
      </c>
      <c r="PE499">
        <v>1.60837006508128</v>
      </c>
      <c r="PF499">
        <v>1.6083700650813599</v>
      </c>
      <c r="PG499">
        <v>1.6083700650816</v>
      </c>
      <c r="PH499">
        <v>27.0089256267472</v>
      </c>
      <c r="PI499">
        <v>1.57409290803966</v>
      </c>
      <c r="PJ499">
        <v>0.56376874251538101</v>
      </c>
      <c r="PK499">
        <v>1.6083700650810899</v>
      </c>
      <c r="PL499">
        <v>1.5740929081074599</v>
      </c>
      <c r="PM499">
        <v>1.6083700650842101</v>
      </c>
      <c r="PN499">
        <v>0.53591445552174399</v>
      </c>
      <c r="PO499">
        <v>1.6083700650839201</v>
      </c>
      <c r="PP499">
        <v>1.60837006508105</v>
      </c>
      <c r="PQ499">
        <v>4.17228617387876</v>
      </c>
      <c r="PR499">
        <v>1.5740929080419801</v>
      </c>
      <c r="PS499">
        <v>1.6083700650808499</v>
      </c>
      <c r="PT499">
        <v>1.60837006508133</v>
      </c>
      <c r="PU499">
        <v>1.5740929080414801</v>
      </c>
      <c r="PV499">
        <v>1.6083700650814201</v>
      </c>
      <c r="PW499">
        <v>1.60837006508133</v>
      </c>
      <c r="PX499">
        <v>0.56333791557087098</v>
      </c>
      <c r="PY499">
        <v>1.5740929080416299</v>
      </c>
      <c r="PZ499">
        <v>0.45804124079383202</v>
      </c>
      <c r="QA499">
        <v>1.6083700650811901</v>
      </c>
      <c r="QB499">
        <v>15.6900137840978</v>
      </c>
      <c r="QC499">
        <v>1.6083700650813899</v>
      </c>
      <c r="QD499">
        <v>1.57409290804151</v>
      </c>
      <c r="QE499">
        <v>1.60837006508122</v>
      </c>
      <c r="QF499">
        <v>1.6083700650814501</v>
      </c>
      <c r="QG499">
        <v>1.5740929080414601</v>
      </c>
      <c r="QH499">
        <v>1.57409290805679</v>
      </c>
      <c r="QI499">
        <v>17.016151030036301</v>
      </c>
      <c r="QJ499">
        <v>1.6083700650813599</v>
      </c>
      <c r="SG499">
        <f>COUNTIF(B499:SF499,"&gt;0.1")</f>
        <v>451</v>
      </c>
    </row>
    <row r="500" spans="1:501" x14ac:dyDescent="0.2">
      <c r="A500" t="s">
        <v>610</v>
      </c>
      <c r="B500">
        <v>1.57409290804121</v>
      </c>
      <c r="C500">
        <v>1.5740929080414101</v>
      </c>
      <c r="D500">
        <v>1.6083700650814901</v>
      </c>
      <c r="E500">
        <v>1.57409290804177</v>
      </c>
      <c r="F500">
        <v>1.5740929080409101</v>
      </c>
      <c r="G500">
        <v>1.6083700650813799</v>
      </c>
      <c r="H500">
        <v>1.5740929080439401</v>
      </c>
      <c r="I500">
        <v>1.6083700650811299</v>
      </c>
      <c r="J500">
        <v>1.60837006508128</v>
      </c>
      <c r="K500">
        <v>1.5740929080411401</v>
      </c>
      <c r="L500">
        <v>1.5740929080417401</v>
      </c>
      <c r="M500">
        <v>1.60837006508125</v>
      </c>
      <c r="N500">
        <v>1.57409290804097</v>
      </c>
      <c r="O500">
        <v>1.60837006508133</v>
      </c>
      <c r="P500">
        <v>1.57409290804181</v>
      </c>
      <c r="Q500">
        <v>1.5740929080419099</v>
      </c>
      <c r="R500">
        <v>1.60837006508123</v>
      </c>
      <c r="S500">
        <v>1.5740929080417501</v>
      </c>
      <c r="T500">
        <v>10.0105785248451</v>
      </c>
      <c r="U500">
        <v>1.5740929080416</v>
      </c>
      <c r="V500">
        <v>1.6083700650810899</v>
      </c>
      <c r="W500">
        <v>1.5740929080414401</v>
      </c>
      <c r="X500">
        <v>1.60837006507983</v>
      </c>
      <c r="Y500">
        <v>1.6083700650814099</v>
      </c>
      <c r="Z500">
        <v>0.58800104208861104</v>
      </c>
      <c r="AA500">
        <v>0.53731460968627298</v>
      </c>
      <c r="AB500">
        <v>1.5740929080411099</v>
      </c>
      <c r="AC500">
        <v>1.57409290804159</v>
      </c>
      <c r="AD500">
        <v>1.57409290804154</v>
      </c>
      <c r="AE500">
        <v>12.3510833313982</v>
      </c>
      <c r="AF500">
        <v>1.60837006508134</v>
      </c>
      <c r="AG500">
        <v>1.5740929080411299</v>
      </c>
      <c r="AH500">
        <v>1.57409290804155</v>
      </c>
      <c r="AI500">
        <v>6.0145289394000701</v>
      </c>
      <c r="AJ500">
        <v>1.6083700650813999</v>
      </c>
      <c r="AK500">
        <v>1.5740929080413899</v>
      </c>
      <c r="AL500">
        <v>1.60837006508125</v>
      </c>
      <c r="AM500">
        <v>1.5740929080414501</v>
      </c>
      <c r="AN500">
        <v>5.7850104610000601</v>
      </c>
      <c r="AO500">
        <v>1.60837006508122</v>
      </c>
      <c r="AP500">
        <v>1.57409290804519</v>
      </c>
      <c r="AQ500">
        <v>1.5740929080457999</v>
      </c>
      <c r="AR500">
        <v>1.5740929080416799</v>
      </c>
      <c r="AS500">
        <v>1.57409290804161</v>
      </c>
      <c r="AT500">
        <v>1.5740929080417201</v>
      </c>
      <c r="AU500">
        <v>6.0217069693677496</v>
      </c>
      <c r="AV500">
        <v>5.1490223861604099</v>
      </c>
      <c r="AW500">
        <v>1.57409290804124</v>
      </c>
      <c r="AX500">
        <v>1.5740929080414201</v>
      </c>
      <c r="AY500">
        <v>1.57409290804124</v>
      </c>
      <c r="AZ500">
        <v>1.60837006508127</v>
      </c>
      <c r="BA500">
        <v>1.5740929080416699</v>
      </c>
      <c r="BB500">
        <v>1.57409290804152</v>
      </c>
      <c r="BC500">
        <v>1.60837006508129</v>
      </c>
      <c r="BD500">
        <v>1.6083700650814201</v>
      </c>
      <c r="BE500">
        <v>10.751604219778001</v>
      </c>
      <c r="BF500">
        <v>1.57409290804127</v>
      </c>
      <c r="BG500">
        <v>1.57409290804161</v>
      </c>
      <c r="BH500">
        <v>1.57409290804125</v>
      </c>
      <c r="BI500">
        <v>1.57409290804157</v>
      </c>
      <c r="BJ500">
        <v>0.56433624520947401</v>
      </c>
      <c r="BK500">
        <v>1.57409290804149</v>
      </c>
      <c r="BL500">
        <v>1.5740929080416</v>
      </c>
      <c r="BM500">
        <v>1.57409290803511</v>
      </c>
      <c r="BN500">
        <v>1.57409290804158</v>
      </c>
      <c r="BO500">
        <v>1.60837006508134</v>
      </c>
      <c r="BP500">
        <v>0.57627472365964005</v>
      </c>
      <c r="BQ500">
        <v>1.57409290804153</v>
      </c>
      <c r="BR500">
        <v>1.60837006508132</v>
      </c>
      <c r="BS500">
        <v>10.0105785248451</v>
      </c>
      <c r="BT500">
        <v>1.5740929080417301</v>
      </c>
      <c r="BU500">
        <v>1.6083700650814301</v>
      </c>
      <c r="BV500">
        <v>0.459512485443615</v>
      </c>
      <c r="BW500">
        <v>1.5740929080417301</v>
      </c>
      <c r="BX500">
        <v>1.6083700650814201</v>
      </c>
      <c r="BY500">
        <v>0.56333791557183099</v>
      </c>
      <c r="BZ500">
        <v>1.5740929080417001</v>
      </c>
      <c r="CA500">
        <v>0.56376874251534503</v>
      </c>
      <c r="CB500">
        <v>24.923906771560201</v>
      </c>
      <c r="CC500">
        <v>0.57259709670362502</v>
      </c>
      <c r="CD500">
        <v>0.57451923785586401</v>
      </c>
      <c r="CE500">
        <v>1.5740929080411501</v>
      </c>
      <c r="CF500">
        <v>1.6083700650811801</v>
      </c>
      <c r="CG500">
        <v>1.5740929080416499</v>
      </c>
      <c r="CH500">
        <v>1.57409290804186</v>
      </c>
      <c r="CI500">
        <v>16.929879413345802</v>
      </c>
      <c r="CJ500">
        <v>1.6083700650861401</v>
      </c>
      <c r="CK500">
        <v>28.3960188320866</v>
      </c>
      <c r="CL500">
        <v>1.5740929080413899</v>
      </c>
      <c r="CM500">
        <v>1.57409290804155</v>
      </c>
      <c r="CN500">
        <v>1.5740929080413999</v>
      </c>
      <c r="CO500">
        <v>1.5740929080418999</v>
      </c>
      <c r="CP500">
        <v>1.57409290805071</v>
      </c>
      <c r="CQ500">
        <v>1.6083700650816</v>
      </c>
      <c r="CR500">
        <v>11.2374145150806</v>
      </c>
      <c r="CS500">
        <v>1.61493836838698</v>
      </c>
      <c r="CT500">
        <v>1.5740929080416299</v>
      </c>
      <c r="CU500">
        <v>0.56333791557122104</v>
      </c>
      <c r="CV500">
        <v>1.6083700650820301</v>
      </c>
      <c r="CW500">
        <v>1.60837006508125</v>
      </c>
      <c r="CX500">
        <v>1.5740929080417301</v>
      </c>
      <c r="CY500">
        <v>1.6083700650810799</v>
      </c>
      <c r="CZ500">
        <v>1.5740929080416</v>
      </c>
      <c r="DA500">
        <v>1.60837006508123</v>
      </c>
      <c r="DB500">
        <v>1.5740929080414701</v>
      </c>
      <c r="DC500">
        <v>1.5740929080416299</v>
      </c>
      <c r="DD500">
        <v>1.5740929080416799</v>
      </c>
      <c r="DE500">
        <v>1.57409290804151</v>
      </c>
      <c r="DF500">
        <v>1.57409290804157</v>
      </c>
      <c r="DG500">
        <v>1.57409290804121</v>
      </c>
      <c r="DH500">
        <v>1.5740929080416399</v>
      </c>
      <c r="DI500">
        <v>1.5740929080410599</v>
      </c>
      <c r="DJ500">
        <v>6.0830807162288698</v>
      </c>
      <c r="DK500">
        <v>1.5740929080422199</v>
      </c>
      <c r="DL500">
        <v>1.6083700650818</v>
      </c>
      <c r="DM500">
        <v>1.57409290804149</v>
      </c>
      <c r="DN500">
        <v>19.971838072340301</v>
      </c>
      <c r="DO500">
        <v>1.5740929080416699</v>
      </c>
      <c r="DP500">
        <v>1.5740929080416599</v>
      </c>
      <c r="DQ500">
        <v>1.60837006508134</v>
      </c>
      <c r="DR500">
        <v>1.5740929080383901</v>
      </c>
      <c r="DS500">
        <v>1.6083700650813699</v>
      </c>
      <c r="DT500">
        <v>1.5740929080414301</v>
      </c>
      <c r="DU500">
        <v>0.56333791557162904</v>
      </c>
      <c r="DV500">
        <v>1.5740929080425199</v>
      </c>
      <c r="DW500">
        <v>6.0217069693676901</v>
      </c>
      <c r="DX500">
        <v>6.0145289394003303</v>
      </c>
      <c r="DY500">
        <v>1.6083700650812001</v>
      </c>
      <c r="DZ500">
        <v>1.57409290804181</v>
      </c>
      <c r="EA500">
        <v>1.5766908095453001</v>
      </c>
      <c r="EB500">
        <v>0.53535001195142695</v>
      </c>
      <c r="EC500">
        <v>1.60837006508128</v>
      </c>
      <c r="ED500">
        <v>0.54821657361641496</v>
      </c>
      <c r="EE500">
        <v>0.53573420204872002</v>
      </c>
      <c r="EF500">
        <v>1.6083700650811601</v>
      </c>
      <c r="EG500">
        <v>0.53591445552192196</v>
      </c>
      <c r="EH500">
        <v>1.5740929080417601</v>
      </c>
      <c r="EI500">
        <v>1.5740929080417501</v>
      </c>
      <c r="EJ500">
        <v>0.55580897910953897</v>
      </c>
      <c r="EK500">
        <v>10.017653061422401</v>
      </c>
      <c r="EL500">
        <v>34.228562592840298</v>
      </c>
      <c r="EM500">
        <v>1.57409290804152</v>
      </c>
      <c r="EN500">
        <v>1.57409290804161</v>
      </c>
      <c r="EO500">
        <v>1.5740929080417101</v>
      </c>
      <c r="EP500">
        <v>1.5740929080417001</v>
      </c>
      <c r="EQ500">
        <v>0.57753548620559203</v>
      </c>
      <c r="ER500">
        <v>1.5740929080414601</v>
      </c>
      <c r="ES500">
        <v>1.5740929080418</v>
      </c>
      <c r="ET500">
        <v>1.5740929080410799</v>
      </c>
      <c r="EU500">
        <v>1.6083700650813599</v>
      </c>
      <c r="EV500">
        <v>1.60837006508651</v>
      </c>
      <c r="EW500">
        <v>27.558938067606402</v>
      </c>
      <c r="EX500">
        <v>1.57409290804151</v>
      </c>
      <c r="EY500">
        <v>6.02170696936762</v>
      </c>
      <c r="EZ500">
        <v>0.56274207081966598</v>
      </c>
      <c r="FA500">
        <v>1.6083700650802799</v>
      </c>
      <c r="FB500">
        <v>1.5740929080417001</v>
      </c>
      <c r="FC500">
        <v>1.5803836832153699</v>
      </c>
      <c r="FD500">
        <v>0.56425465451203205</v>
      </c>
      <c r="FE500">
        <v>6.0217069693674903</v>
      </c>
      <c r="FF500">
        <v>1.5740929080417101</v>
      </c>
      <c r="FG500">
        <v>1.57409290804428</v>
      </c>
      <c r="FH500">
        <v>1.57409290804158</v>
      </c>
      <c r="FI500">
        <v>1.57409290804158</v>
      </c>
      <c r="FJ500">
        <v>1.60837006508126</v>
      </c>
      <c r="FK500">
        <v>1.60837006508131</v>
      </c>
      <c r="FL500">
        <v>6.0217069693675898</v>
      </c>
      <c r="FM500">
        <v>1.5740929080377299</v>
      </c>
      <c r="FN500">
        <v>44.761836194588703</v>
      </c>
      <c r="FO500">
        <v>1.57409290804159</v>
      </c>
      <c r="FP500">
        <v>1.5740929080415</v>
      </c>
      <c r="FQ500">
        <v>0.55580897910940497</v>
      </c>
      <c r="FR500">
        <v>1.5740929080414401</v>
      </c>
      <c r="FS500">
        <v>1.6083700650836501</v>
      </c>
      <c r="FT500">
        <v>1.5740929080412001</v>
      </c>
      <c r="FU500">
        <v>1.6083700650810799</v>
      </c>
      <c r="FV500">
        <v>1.5740929080418899</v>
      </c>
      <c r="FW500">
        <v>1.60837006508152</v>
      </c>
      <c r="FX500">
        <v>1.5740929080413999</v>
      </c>
      <c r="FY500">
        <v>1.60837006508131</v>
      </c>
      <c r="FZ500">
        <v>1.6083700650780599</v>
      </c>
      <c r="GA500">
        <v>1.60837006508122</v>
      </c>
      <c r="GB500">
        <v>0.57428541749579998</v>
      </c>
      <c r="GC500">
        <v>1.57409290804124</v>
      </c>
      <c r="GD500">
        <v>6.01452893940069</v>
      </c>
      <c r="GE500">
        <v>1.6083700650817501</v>
      </c>
      <c r="GF500">
        <v>1.57409290804133</v>
      </c>
      <c r="GG500">
        <v>1.6083700650811601</v>
      </c>
      <c r="GH500">
        <v>1.5740929080415</v>
      </c>
      <c r="GI500">
        <v>1.57409290804129</v>
      </c>
      <c r="GJ500">
        <v>1.5740929080419801</v>
      </c>
      <c r="GK500">
        <v>0.57603947249634502</v>
      </c>
      <c r="GL500">
        <v>1.60837006508133</v>
      </c>
      <c r="GM500">
        <v>1.5740929080416599</v>
      </c>
      <c r="GN500">
        <v>1.5740929080401</v>
      </c>
      <c r="GO500">
        <v>1.57409290804178</v>
      </c>
      <c r="GP500">
        <v>0.57648995390228297</v>
      </c>
      <c r="GQ500">
        <v>1.60837006508126</v>
      </c>
      <c r="GR500">
        <v>1.5740929080414501</v>
      </c>
      <c r="GS500">
        <v>1.60837006508132</v>
      </c>
      <c r="GT500">
        <v>1.57409290804133</v>
      </c>
      <c r="GU500">
        <v>1.5740929080417001</v>
      </c>
      <c r="GV500">
        <v>0.57603947249826304</v>
      </c>
      <c r="GW500">
        <v>1.60837006508154</v>
      </c>
      <c r="GX500">
        <v>1.5740929080468999</v>
      </c>
      <c r="GY500">
        <v>6.0145289394001997</v>
      </c>
      <c r="GZ500">
        <v>1.6083700650813799</v>
      </c>
      <c r="HA500">
        <v>0.54798611000155795</v>
      </c>
      <c r="HB500">
        <v>1.57409290804149</v>
      </c>
      <c r="HC500">
        <v>1.57409290804187</v>
      </c>
      <c r="HD500">
        <v>0.56333791557151502</v>
      </c>
      <c r="HE500">
        <v>1.5740929080417001</v>
      </c>
      <c r="HF500">
        <v>1.57409290804155</v>
      </c>
      <c r="HG500">
        <v>0.57535035465058304</v>
      </c>
      <c r="HH500">
        <v>6.0217069693677496</v>
      </c>
      <c r="HI500">
        <v>0.56333791557133495</v>
      </c>
      <c r="HJ500">
        <v>1.60837006508131</v>
      </c>
      <c r="HK500">
        <v>17.550828882611601</v>
      </c>
      <c r="HL500">
        <v>1.57409290804149</v>
      </c>
      <c r="HM500">
        <v>0.54821657361752296</v>
      </c>
      <c r="HN500">
        <v>1.5740929080382999</v>
      </c>
      <c r="HO500">
        <v>1.6083700650813</v>
      </c>
      <c r="HP500">
        <v>1.57409290804159</v>
      </c>
      <c r="HQ500">
        <v>1.6083700650808299</v>
      </c>
      <c r="HR500">
        <v>0.56219563222968005</v>
      </c>
      <c r="HS500">
        <v>0.45943767815945202</v>
      </c>
      <c r="HT500">
        <v>1.5740929080416399</v>
      </c>
      <c r="HU500">
        <v>1.57409290804153</v>
      </c>
      <c r="HV500">
        <v>1.60837006508124</v>
      </c>
      <c r="HW500">
        <v>1.57409290804161</v>
      </c>
      <c r="HX500">
        <v>1.5740929080419701</v>
      </c>
      <c r="HY500">
        <v>1.574092908041</v>
      </c>
      <c r="HZ500">
        <v>1.6083700650811901</v>
      </c>
      <c r="IA500">
        <v>32.939757619406997</v>
      </c>
      <c r="IB500">
        <v>1.6083700650816699</v>
      </c>
      <c r="IC500">
        <v>0.45801208193677201</v>
      </c>
      <c r="ID500">
        <v>1.6083700650815</v>
      </c>
      <c r="IE500">
        <v>1.60837006508132</v>
      </c>
      <c r="IF500">
        <v>6.0217069693675302</v>
      </c>
      <c r="IG500">
        <v>1.60837006508155</v>
      </c>
      <c r="IH500">
        <v>1.6083700650812001</v>
      </c>
      <c r="II500">
        <v>0.556780778965973</v>
      </c>
      <c r="IJ500">
        <v>1.60837006508133</v>
      </c>
      <c r="IK500">
        <v>0.57603947249842802</v>
      </c>
      <c r="IL500">
        <v>1.6083700650814401</v>
      </c>
      <c r="IM500">
        <v>1.57409290804152</v>
      </c>
      <c r="IN500">
        <v>0.55678077896566303</v>
      </c>
      <c r="IO500">
        <v>1.6083700650813799</v>
      </c>
      <c r="IP500">
        <v>1.5740929080416</v>
      </c>
      <c r="IQ500">
        <v>4.8630994748115803</v>
      </c>
      <c r="IR500">
        <v>1.57409290804129</v>
      </c>
      <c r="IS500">
        <v>10.7507946436672</v>
      </c>
      <c r="IT500">
        <v>1.57409290804154</v>
      </c>
      <c r="IU500">
        <v>1.60837006508106</v>
      </c>
      <c r="IV500">
        <v>25.863923586496401</v>
      </c>
      <c r="IW500">
        <v>1.60837006508129</v>
      </c>
      <c r="IX500">
        <v>1.5740929080393999</v>
      </c>
      <c r="IY500">
        <v>1.57409290804132</v>
      </c>
      <c r="IZ500">
        <v>1.5740929080417201</v>
      </c>
      <c r="JA500">
        <v>1.60837006508104</v>
      </c>
      <c r="JB500">
        <v>1.5740929080416199</v>
      </c>
      <c r="JC500">
        <v>0.56219563222997804</v>
      </c>
      <c r="JD500">
        <v>1.5740929080416599</v>
      </c>
      <c r="JE500">
        <v>1.57409290804185</v>
      </c>
      <c r="JF500">
        <v>1.57409290804161</v>
      </c>
      <c r="JG500">
        <v>1.5740929080418899</v>
      </c>
      <c r="JH500">
        <v>1.5740929080425801</v>
      </c>
      <c r="JI500">
        <v>1.6083700650813999</v>
      </c>
      <c r="JJ500">
        <v>1.5766908095454699</v>
      </c>
      <c r="JK500">
        <v>1.57409290804211</v>
      </c>
      <c r="JL500">
        <v>0.56476860108815996</v>
      </c>
      <c r="JM500">
        <v>0.56333791557176005</v>
      </c>
      <c r="JN500">
        <v>0.55678077896568401</v>
      </c>
      <c r="JO500">
        <v>0.55580897910995297</v>
      </c>
      <c r="JP500">
        <v>1.5740929080413799</v>
      </c>
      <c r="JQ500">
        <v>1.57409290804071</v>
      </c>
      <c r="JR500">
        <v>1.57409290804157</v>
      </c>
      <c r="JS500">
        <v>1.5740929080414101</v>
      </c>
      <c r="JT500">
        <v>1.6083700650816299</v>
      </c>
      <c r="JU500">
        <v>1.6083700650819599</v>
      </c>
      <c r="JV500">
        <v>1.57409290804125</v>
      </c>
      <c r="JW500">
        <v>33.040637874536202</v>
      </c>
      <c r="JX500">
        <v>1.5740929080405699</v>
      </c>
      <c r="JY500">
        <v>1.57409290804154</v>
      </c>
      <c r="JZ500">
        <v>1.5740929080414301</v>
      </c>
      <c r="KA500">
        <v>3.7627847931592102</v>
      </c>
      <c r="KB500">
        <v>1.57409290804161</v>
      </c>
      <c r="KC500">
        <v>1.5740929080415</v>
      </c>
      <c r="KD500">
        <v>1.6083700650811501</v>
      </c>
      <c r="KE500">
        <v>1.57409290804131</v>
      </c>
      <c r="KF500">
        <v>1.5740929080414601</v>
      </c>
      <c r="KG500">
        <v>33.653538983313801</v>
      </c>
      <c r="KH500">
        <v>1.5740929080411701</v>
      </c>
      <c r="KI500">
        <v>1.60837006508098</v>
      </c>
      <c r="KJ500">
        <v>6.0145289393998898</v>
      </c>
      <c r="KK500">
        <v>0.53591445552171901</v>
      </c>
      <c r="KL500">
        <v>11.2374145150806</v>
      </c>
      <c r="KM500">
        <v>1.57409290804602</v>
      </c>
      <c r="KN500">
        <v>0.57652960136101095</v>
      </c>
      <c r="KO500">
        <v>1.5740929080413399</v>
      </c>
      <c r="KP500">
        <v>1.57409290804184</v>
      </c>
      <c r="KQ500">
        <v>0.459539126722115</v>
      </c>
      <c r="KR500">
        <v>1.5740929080416499</v>
      </c>
      <c r="KS500">
        <v>1.5740929080416699</v>
      </c>
      <c r="KT500">
        <v>1.5740929080414301</v>
      </c>
      <c r="KU500">
        <v>1.6083700650813899</v>
      </c>
      <c r="KV500">
        <v>1.57409290804126</v>
      </c>
      <c r="KW500">
        <v>1.6083700650813799</v>
      </c>
      <c r="KX500">
        <v>1.57409290804128</v>
      </c>
      <c r="KY500">
        <v>6.0217069693675702</v>
      </c>
      <c r="KZ500">
        <v>1.5740929080422399</v>
      </c>
      <c r="LA500">
        <v>1.6083700650822399</v>
      </c>
      <c r="LB500">
        <v>1.57409290804154</v>
      </c>
      <c r="LC500">
        <v>1.6083700650813</v>
      </c>
      <c r="LD500">
        <v>1.6083700650830299</v>
      </c>
      <c r="LE500">
        <v>1.6083700650813</v>
      </c>
      <c r="LF500">
        <v>1.5740929080414601</v>
      </c>
      <c r="LG500">
        <v>14.4102178223753</v>
      </c>
      <c r="LH500">
        <v>1.57669080954542</v>
      </c>
      <c r="LI500">
        <v>1.60837006508129</v>
      </c>
      <c r="LJ500">
        <v>1.57409290804156</v>
      </c>
      <c r="LK500">
        <v>6.0145289393999297</v>
      </c>
      <c r="LL500">
        <v>1.5740929080415</v>
      </c>
      <c r="LM500">
        <v>1.5740929080417001</v>
      </c>
      <c r="LN500">
        <v>1.5740929080416901</v>
      </c>
      <c r="LO500">
        <v>1.60837006508216</v>
      </c>
      <c r="LP500">
        <v>34.228562592839303</v>
      </c>
      <c r="LQ500">
        <v>6.0217069693672798</v>
      </c>
      <c r="LR500">
        <v>1.57409290804161</v>
      </c>
      <c r="LS500">
        <v>0.56208851196308895</v>
      </c>
      <c r="LT500">
        <v>1.57669080954539</v>
      </c>
      <c r="LU500">
        <v>1.5740929080419399</v>
      </c>
      <c r="LV500">
        <v>1.6083700650815</v>
      </c>
      <c r="LW500">
        <v>1.5399352379202</v>
      </c>
      <c r="LX500">
        <v>1.5740929080417201</v>
      </c>
      <c r="LY500">
        <v>1.5740929080414401</v>
      </c>
      <c r="LZ500">
        <v>0.53627532660169497</v>
      </c>
      <c r="MA500">
        <v>1.5740929080415</v>
      </c>
      <c r="MB500">
        <v>1.5740929080411501</v>
      </c>
      <c r="MC500">
        <v>1.57409290804159</v>
      </c>
      <c r="MD500">
        <v>0.57603947249822196</v>
      </c>
      <c r="ME500">
        <v>1.60837006508373</v>
      </c>
      <c r="MF500">
        <v>1.6083700650808499</v>
      </c>
      <c r="MG500">
        <v>1.5740929080419499</v>
      </c>
      <c r="MH500">
        <v>1.5740929080413499</v>
      </c>
      <c r="MI500">
        <v>1.5740929080419901</v>
      </c>
      <c r="MJ500">
        <v>1.6083700650816</v>
      </c>
      <c r="MK500">
        <v>1.57409290804154</v>
      </c>
      <c r="ML500">
        <v>1.5740929080413599</v>
      </c>
      <c r="MM500">
        <v>1.57409290804161</v>
      </c>
      <c r="MN500">
        <v>1.60837006508124</v>
      </c>
      <c r="MO500">
        <v>1.5766908095459</v>
      </c>
      <c r="MP500">
        <v>0.56333791557142798</v>
      </c>
      <c r="MQ500">
        <v>10.014285284837401</v>
      </c>
      <c r="MR500">
        <v>1.5740929080417601</v>
      </c>
      <c r="MS500">
        <v>1.57409290804155</v>
      </c>
      <c r="MT500">
        <v>1.5740929080414401</v>
      </c>
      <c r="MU500">
        <v>1.6083700650811401</v>
      </c>
      <c r="MV500">
        <v>1.5740929080417601</v>
      </c>
      <c r="MW500">
        <v>1.6083700650812101</v>
      </c>
      <c r="MX500">
        <v>1.5740929080413499</v>
      </c>
      <c r="MY500">
        <v>0.57648995390199997</v>
      </c>
      <c r="MZ500">
        <v>37.6115908999545</v>
      </c>
      <c r="NA500">
        <v>1.5740929080419499</v>
      </c>
      <c r="NB500">
        <v>1.60837006508127</v>
      </c>
      <c r="NC500">
        <v>1.5740929080417201</v>
      </c>
      <c r="ND500">
        <v>1.5740929080414501</v>
      </c>
      <c r="NE500">
        <v>0.56476860108808602</v>
      </c>
      <c r="NF500">
        <v>6.02170696936781</v>
      </c>
      <c r="NG500">
        <v>1.57409290804156</v>
      </c>
      <c r="NH500">
        <v>1.5740929080415</v>
      </c>
      <c r="NI500">
        <v>31.262597869868301</v>
      </c>
      <c r="NJ500">
        <v>1.5740929080418</v>
      </c>
      <c r="NK500">
        <v>1.5740929080416799</v>
      </c>
      <c r="NL500">
        <v>1.57409290804131</v>
      </c>
      <c r="NM500">
        <v>0.57552841000129595</v>
      </c>
      <c r="NN500">
        <v>1.5740929080414201</v>
      </c>
      <c r="NO500">
        <v>0.535645344742809</v>
      </c>
      <c r="NP500">
        <v>1.5740929080416199</v>
      </c>
      <c r="NQ500">
        <v>0.45809159020485701</v>
      </c>
      <c r="NR500">
        <v>1.60837006508123</v>
      </c>
      <c r="NS500">
        <v>1.60837006508126</v>
      </c>
      <c r="NT500">
        <v>1.60837006508094</v>
      </c>
      <c r="NU500">
        <v>1.5740929080405199</v>
      </c>
      <c r="NV500">
        <v>1.60837006508156</v>
      </c>
      <c r="NW500">
        <v>0.56476860108793503</v>
      </c>
      <c r="NX500">
        <v>1.57409290804236</v>
      </c>
      <c r="NY500">
        <v>0.55404493795227105</v>
      </c>
      <c r="NZ500">
        <v>1.60837006508102</v>
      </c>
      <c r="OA500">
        <v>1.57409290804151</v>
      </c>
      <c r="OB500">
        <v>0.56433624520956804</v>
      </c>
      <c r="OC500">
        <v>1.6083700650814201</v>
      </c>
      <c r="OD500">
        <v>0.53591445552203198</v>
      </c>
      <c r="OE500">
        <v>0.49965096777916002</v>
      </c>
      <c r="OF500">
        <v>20.635302227024699</v>
      </c>
      <c r="OG500">
        <v>1.57409290804156</v>
      </c>
      <c r="OH500">
        <v>1.60837006508127</v>
      </c>
      <c r="OI500">
        <v>10.010578524844901</v>
      </c>
      <c r="OJ500">
        <v>28.379864582925499</v>
      </c>
      <c r="OK500">
        <v>1.57409290804179</v>
      </c>
      <c r="OL500">
        <v>1.60837006508123</v>
      </c>
      <c r="OM500">
        <v>17.1800635130882</v>
      </c>
      <c r="ON500">
        <v>1.60837006508125</v>
      </c>
      <c r="OO500">
        <v>1.5740929080409001</v>
      </c>
      <c r="OP500">
        <v>1.6083700650812001</v>
      </c>
      <c r="OQ500">
        <v>1.6083700650834301</v>
      </c>
      <c r="OR500">
        <v>1.6083700650813499</v>
      </c>
      <c r="OS500">
        <v>1.60837006508134</v>
      </c>
      <c r="OT500">
        <v>0.576489953902384</v>
      </c>
      <c r="OU500">
        <v>1.57409290804129</v>
      </c>
      <c r="OV500">
        <v>1.5740929080413999</v>
      </c>
      <c r="OW500">
        <v>1.60837006508123</v>
      </c>
      <c r="OX500">
        <v>1.60837006508132</v>
      </c>
      <c r="OY500">
        <v>6.0217069693679397</v>
      </c>
      <c r="OZ500">
        <v>6.0145289393998604</v>
      </c>
      <c r="PA500">
        <v>1.57409290804151</v>
      </c>
      <c r="PB500">
        <v>1.5740929080414701</v>
      </c>
      <c r="PC500">
        <v>1.60837006508123</v>
      </c>
      <c r="PD500">
        <v>1.6083700650810999</v>
      </c>
      <c r="PE500">
        <v>27.0089256267464</v>
      </c>
      <c r="PF500">
        <v>1.57409290804181</v>
      </c>
      <c r="PG500">
        <v>0.56376874251523601</v>
      </c>
      <c r="PH500">
        <v>1.60837006508127</v>
      </c>
      <c r="PI500">
        <v>1.57409290804161</v>
      </c>
      <c r="PJ500">
        <v>1.5740929080413599</v>
      </c>
      <c r="PK500">
        <v>1.6083700650814501</v>
      </c>
      <c r="PL500">
        <v>0.53591445552142802</v>
      </c>
      <c r="PM500">
        <v>1.6083700650814501</v>
      </c>
      <c r="PN500">
        <v>1.6083700650791699</v>
      </c>
      <c r="PO500">
        <v>1.5740929080414101</v>
      </c>
      <c r="PP500">
        <v>4.6105889178397401</v>
      </c>
      <c r="PQ500">
        <v>1.57409290804156</v>
      </c>
      <c r="PR500">
        <v>1.5740929080458099</v>
      </c>
      <c r="PS500">
        <v>1.60837006508129</v>
      </c>
      <c r="PT500">
        <v>1.6083700650814601</v>
      </c>
      <c r="PU500">
        <v>0.56333791557185298</v>
      </c>
      <c r="PV500">
        <v>1.5740929080420301</v>
      </c>
      <c r="PW500">
        <v>0.45804124079387998</v>
      </c>
      <c r="PX500">
        <v>1.60837006508124</v>
      </c>
      <c r="PY500">
        <v>1.6083700650814801</v>
      </c>
      <c r="PZ500">
        <v>1.5740929080414801</v>
      </c>
      <c r="QA500">
        <v>15.942678803221799</v>
      </c>
      <c r="QB500">
        <v>1.60837006508127</v>
      </c>
      <c r="QC500">
        <v>1.5740929080417201</v>
      </c>
      <c r="QD500">
        <v>1.5740929080417101</v>
      </c>
      <c r="QE500">
        <v>1.608370065076</v>
      </c>
      <c r="QF500">
        <v>1.5740929080416499</v>
      </c>
      <c r="QG500">
        <v>1.60837006508128</v>
      </c>
      <c r="QH500">
        <v>1.5740929080416199</v>
      </c>
      <c r="QI500">
        <v>1.5740929080439501</v>
      </c>
      <c r="QJ500">
        <v>17.016151030035399</v>
      </c>
      <c r="SG500">
        <f>COUNTIF(B500:SF500,"&gt;0.1")</f>
        <v>451</v>
      </c>
    </row>
    <row r="501" spans="1:501" x14ac:dyDescent="0.2">
      <c r="A501" t="s">
        <v>660</v>
      </c>
      <c r="B501">
        <v>1.57409290804121</v>
      </c>
      <c r="C501">
        <v>1.5740929080414101</v>
      </c>
      <c r="D501">
        <v>1.60837006508128</v>
      </c>
      <c r="E501">
        <v>1.5740929080413599</v>
      </c>
      <c r="F501">
        <v>1.57409290804156</v>
      </c>
      <c r="G501">
        <v>1.6083700650813799</v>
      </c>
      <c r="H501">
        <v>1.57409290804213</v>
      </c>
      <c r="I501">
        <v>1.6083700650808499</v>
      </c>
      <c r="J501">
        <v>1.60837006508128</v>
      </c>
      <c r="K501">
        <v>1.5740929080411401</v>
      </c>
      <c r="L501">
        <v>1.5740929080417401</v>
      </c>
      <c r="M501">
        <v>1.60837006508212</v>
      </c>
      <c r="N501">
        <v>1.57409290804097</v>
      </c>
      <c r="O501">
        <v>1.60837006508133</v>
      </c>
      <c r="P501">
        <v>1.57409290804187</v>
      </c>
      <c r="Q501">
        <v>1.57409290804152</v>
      </c>
      <c r="R501">
        <v>1.60837006508123</v>
      </c>
      <c r="S501">
        <v>1.5740929080416399</v>
      </c>
      <c r="T501">
        <v>10.010578524844901</v>
      </c>
      <c r="U501">
        <v>1.5740929080416299</v>
      </c>
      <c r="V501">
        <v>1.60837006508125</v>
      </c>
      <c r="W501">
        <v>1.5740929080414601</v>
      </c>
      <c r="X501">
        <v>1.6083700650811401</v>
      </c>
      <c r="Y501">
        <v>1.6083700650814099</v>
      </c>
      <c r="Z501">
        <v>0.58800104208861104</v>
      </c>
      <c r="AA501">
        <v>0.53731460968627298</v>
      </c>
      <c r="AB501">
        <v>1.5740929080411099</v>
      </c>
      <c r="AC501">
        <v>1.57409290804124</v>
      </c>
      <c r="AD501">
        <v>1.57409290804154</v>
      </c>
      <c r="AE501">
        <v>12.351083331397801</v>
      </c>
      <c r="AF501">
        <v>1.6083700650819699</v>
      </c>
      <c r="AG501">
        <v>1.57409290804157</v>
      </c>
      <c r="AH501">
        <v>1.5740929080417401</v>
      </c>
      <c r="AI501">
        <v>6.0145289394000399</v>
      </c>
      <c r="AJ501">
        <v>1.6083700650813699</v>
      </c>
      <c r="AK501">
        <v>1.5740929080413899</v>
      </c>
      <c r="AL501">
        <v>1.60837006508125</v>
      </c>
      <c r="AM501">
        <v>1.5740929080416599</v>
      </c>
      <c r="AN501">
        <v>5.7850104610001303</v>
      </c>
      <c r="AO501">
        <v>1.6083700650811701</v>
      </c>
      <c r="AP501">
        <v>1.5740929080416599</v>
      </c>
      <c r="AQ501">
        <v>1.5740929080416599</v>
      </c>
      <c r="AR501">
        <v>1.5740929080411801</v>
      </c>
      <c r="AS501">
        <v>1.5740929080416299</v>
      </c>
      <c r="AT501">
        <v>1.5740929080414401</v>
      </c>
      <c r="AU501">
        <v>6.0217069693677399</v>
      </c>
      <c r="AV501">
        <v>5.1490223861593902</v>
      </c>
      <c r="AW501">
        <v>1.57409290804124</v>
      </c>
      <c r="AX501">
        <v>1.5740929080414201</v>
      </c>
      <c r="AY501">
        <v>1.57409290804124</v>
      </c>
      <c r="AZ501">
        <v>1.6083700650811401</v>
      </c>
      <c r="BA501">
        <v>1.5740929080416699</v>
      </c>
      <c r="BB501">
        <v>1.57409290804631</v>
      </c>
      <c r="BC501">
        <v>1.60837006508129</v>
      </c>
      <c r="BD501">
        <v>1.6083700650812001</v>
      </c>
      <c r="BE501">
        <v>10.7516042197782</v>
      </c>
      <c r="BF501">
        <v>1.57409290804127</v>
      </c>
      <c r="BG501">
        <v>1.57409290804161</v>
      </c>
      <c r="BH501">
        <v>1.5740929080405299</v>
      </c>
      <c r="BI501">
        <v>1.57409290804156</v>
      </c>
      <c r="BJ501">
        <v>0.56433624520923098</v>
      </c>
      <c r="BK501">
        <v>1.57409290804149</v>
      </c>
      <c r="BL501">
        <v>1.5740929080416</v>
      </c>
      <c r="BM501">
        <v>1.5740929080414501</v>
      </c>
      <c r="BN501">
        <v>1.5740929080338</v>
      </c>
      <c r="BO501">
        <v>1.60837006508134</v>
      </c>
      <c r="BP501">
        <v>0.57627472365961796</v>
      </c>
      <c r="BQ501">
        <v>1.60837006508132</v>
      </c>
      <c r="BR501">
        <v>10.010578524844799</v>
      </c>
      <c r="BS501">
        <v>1.5740929080416399</v>
      </c>
      <c r="BT501">
        <v>1.6083700650808801</v>
      </c>
      <c r="BU501">
        <v>0.459512485443615</v>
      </c>
      <c r="BV501">
        <v>1.5740929080417201</v>
      </c>
      <c r="BW501">
        <v>1.6083700650814201</v>
      </c>
      <c r="BX501">
        <v>0.56333791557183999</v>
      </c>
      <c r="BY501">
        <v>1.5740929080418</v>
      </c>
      <c r="BZ501">
        <v>0.56376874251542497</v>
      </c>
      <c r="CA501">
        <v>24.923906771560102</v>
      </c>
      <c r="CB501">
        <v>0.57259709670330305</v>
      </c>
      <c r="CC501">
        <v>1.60837006508122</v>
      </c>
      <c r="CD501">
        <v>0.57451923785586301</v>
      </c>
      <c r="CE501">
        <v>1.57409290804161</v>
      </c>
      <c r="CF501">
        <v>1.60837006508122</v>
      </c>
      <c r="CG501">
        <v>1.6083700650811501</v>
      </c>
      <c r="CH501">
        <v>1.5740929080413499</v>
      </c>
      <c r="CI501">
        <v>1.5740929080416799</v>
      </c>
      <c r="CJ501">
        <v>1.57409290804186</v>
      </c>
      <c r="CK501">
        <v>16.929879413343201</v>
      </c>
      <c r="CL501">
        <v>1.60837006508132</v>
      </c>
      <c r="CM501">
        <v>28.396018832086501</v>
      </c>
      <c r="CN501">
        <v>1.5740929080413699</v>
      </c>
      <c r="CO501">
        <v>1.5740929080669399</v>
      </c>
      <c r="CP501">
        <v>1.5740929080414501</v>
      </c>
      <c r="CQ501">
        <v>1.5740929080416799</v>
      </c>
      <c r="CR501">
        <v>1.57409290804464</v>
      </c>
      <c r="CS501">
        <v>1.6083700650814099</v>
      </c>
      <c r="CT501">
        <v>11.2374145150808</v>
      </c>
      <c r="CU501">
        <v>1.61493836838699</v>
      </c>
      <c r="CV501">
        <v>1.5740929080416299</v>
      </c>
      <c r="CW501">
        <v>0.56333791557150203</v>
      </c>
      <c r="CX501">
        <v>1.6083700650820301</v>
      </c>
      <c r="CY501">
        <v>1.6083700650812101</v>
      </c>
      <c r="CZ501">
        <v>1.57409290804151</v>
      </c>
      <c r="DA501">
        <v>1.60837006508106</v>
      </c>
      <c r="DB501">
        <v>1.60837006508105</v>
      </c>
      <c r="DC501">
        <v>1.5740929080418899</v>
      </c>
      <c r="DD501">
        <v>1.5740929080416299</v>
      </c>
      <c r="DE501">
        <v>1.57409290804151</v>
      </c>
      <c r="DF501">
        <v>1.57409290804157</v>
      </c>
      <c r="DG501">
        <v>1.5740929080414701</v>
      </c>
      <c r="DH501">
        <v>1.5740929080416399</v>
      </c>
      <c r="DI501">
        <v>1.57409290804152</v>
      </c>
      <c r="DJ501">
        <v>6.0830807164205503</v>
      </c>
      <c r="DK501">
        <v>1.5740929080413399</v>
      </c>
      <c r="DL501">
        <v>1.60837006508159</v>
      </c>
      <c r="DM501">
        <v>1.5740929080416199</v>
      </c>
      <c r="DN501">
        <v>19.971838072340301</v>
      </c>
      <c r="DO501">
        <v>1.57409290804541</v>
      </c>
      <c r="DP501">
        <v>1.5740929080416499</v>
      </c>
      <c r="DQ501">
        <v>1.60837006508134</v>
      </c>
      <c r="DR501">
        <v>1.5740929080413999</v>
      </c>
      <c r="DS501">
        <v>1.6083700650813699</v>
      </c>
      <c r="DT501">
        <v>1.5740929080414301</v>
      </c>
      <c r="DU501">
        <v>0.56333791557220703</v>
      </c>
      <c r="DV501">
        <v>6.0217069693676804</v>
      </c>
      <c r="DW501">
        <v>6.0145289394003099</v>
      </c>
      <c r="DX501">
        <v>1.6083700650811401</v>
      </c>
      <c r="DY501">
        <v>1.57409290804181</v>
      </c>
      <c r="DZ501">
        <v>1.57669080954533</v>
      </c>
      <c r="EA501">
        <v>0.53535001195142695</v>
      </c>
      <c r="EB501">
        <v>1.60837006508128</v>
      </c>
      <c r="EC501">
        <v>0.54821657361641496</v>
      </c>
      <c r="ED501">
        <v>0.53573420204872002</v>
      </c>
      <c r="EE501">
        <v>1.6083700650811601</v>
      </c>
      <c r="EF501">
        <v>0.53591445552192196</v>
      </c>
      <c r="EG501">
        <v>1.5740929080417601</v>
      </c>
      <c r="EH501">
        <v>1.57409290804154</v>
      </c>
      <c r="EI501">
        <v>0.55580897910929605</v>
      </c>
      <c r="EJ501">
        <v>10.017653061422401</v>
      </c>
      <c r="EK501">
        <v>34.2285625928399</v>
      </c>
      <c r="EL501">
        <v>1.57409290804155</v>
      </c>
      <c r="EM501">
        <v>1.5740929080417101</v>
      </c>
      <c r="EN501">
        <v>1.5740929080417001</v>
      </c>
      <c r="EO501">
        <v>0.577535486204096</v>
      </c>
      <c r="EP501">
        <v>1.5740929080414601</v>
      </c>
      <c r="EQ501">
        <v>1.5740929080431501</v>
      </c>
      <c r="ER501">
        <v>1.5740929080417201</v>
      </c>
      <c r="ES501">
        <v>1.6083700650813599</v>
      </c>
      <c r="ET501">
        <v>1.6083700650813899</v>
      </c>
      <c r="EU501">
        <v>27.558938067606501</v>
      </c>
      <c r="EV501">
        <v>6.02170696936762</v>
      </c>
      <c r="EW501">
        <v>0.56274207081966598</v>
      </c>
      <c r="EX501">
        <v>1.60837006508043</v>
      </c>
      <c r="EY501">
        <v>1.5740929080417001</v>
      </c>
      <c r="EZ501">
        <v>1.5803836832153699</v>
      </c>
      <c r="FA501">
        <v>1.60837006508123</v>
      </c>
      <c r="FB501">
        <v>0.56425465450935897</v>
      </c>
      <c r="FC501">
        <v>6.0217069693674903</v>
      </c>
      <c r="FD501">
        <v>1.5740929080417501</v>
      </c>
      <c r="FE501">
        <v>1.5740929080414701</v>
      </c>
      <c r="FF501">
        <v>1.57409290804159</v>
      </c>
      <c r="FG501">
        <v>1.57409290804154</v>
      </c>
      <c r="FH501">
        <v>1.60837006508106</v>
      </c>
      <c r="FI501">
        <v>1.60837006508131</v>
      </c>
      <c r="FJ501">
        <v>6.0217069693672904</v>
      </c>
      <c r="FK501">
        <v>1.5740929080400501</v>
      </c>
      <c r="FL501">
        <v>44.761836194588902</v>
      </c>
      <c r="FM501">
        <v>1.5740929080414801</v>
      </c>
      <c r="FN501">
        <v>1.57409290804149</v>
      </c>
      <c r="FO501">
        <v>0.55580897910999405</v>
      </c>
      <c r="FP501">
        <v>1.57409290804409</v>
      </c>
      <c r="FQ501">
        <v>1.5740929080414201</v>
      </c>
      <c r="FR501">
        <v>1.5740929080416599</v>
      </c>
      <c r="FS501">
        <v>1.6083700650805599</v>
      </c>
      <c r="FT501">
        <v>1.57409290804121</v>
      </c>
      <c r="FU501">
        <v>1.6083700650811801</v>
      </c>
      <c r="FV501">
        <v>1.5740929080418899</v>
      </c>
      <c r="FW501">
        <v>1.6083700650814301</v>
      </c>
      <c r="FX501">
        <v>1.57409290804122</v>
      </c>
      <c r="FY501">
        <v>1.60837006508131</v>
      </c>
      <c r="FZ501">
        <v>1.60837006508133</v>
      </c>
      <c r="GA501">
        <v>1.60837006508125</v>
      </c>
      <c r="GB501">
        <v>0.57428541749579998</v>
      </c>
      <c r="GC501">
        <v>1.57409290804124</v>
      </c>
      <c r="GD501">
        <v>6.01452893940069</v>
      </c>
      <c r="GE501">
        <v>1.60837006508133</v>
      </c>
      <c r="GF501">
        <v>1.5740929080412001</v>
      </c>
      <c r="GG501">
        <v>1.6083700650811601</v>
      </c>
      <c r="GH501">
        <v>1.5740929080414301</v>
      </c>
      <c r="GI501">
        <v>1.5740929080414701</v>
      </c>
      <c r="GJ501">
        <v>1.5740929080414301</v>
      </c>
      <c r="GK501">
        <v>1.57409290804155</v>
      </c>
      <c r="GL501">
        <v>1.5740929080416699</v>
      </c>
      <c r="GM501">
        <v>0.57603947249822096</v>
      </c>
      <c r="GN501">
        <v>1.60837006508133</v>
      </c>
      <c r="GO501">
        <v>1.5740929080416599</v>
      </c>
      <c r="GP501">
        <v>1.5740929080400601</v>
      </c>
      <c r="GQ501">
        <v>1.5740929080417601</v>
      </c>
      <c r="GR501">
        <v>0.57648995390282698</v>
      </c>
      <c r="GS501">
        <v>1.6083700650860899</v>
      </c>
      <c r="GT501">
        <v>1.5740929080392601</v>
      </c>
      <c r="GU501">
        <v>1.60837006508124</v>
      </c>
      <c r="GV501">
        <v>1.57409290804177</v>
      </c>
      <c r="GW501">
        <v>1.5740929080417101</v>
      </c>
      <c r="GX501">
        <v>0.57603947249824405</v>
      </c>
      <c r="GY501">
        <v>1.60837006508127</v>
      </c>
      <c r="GZ501">
        <v>1.5740929080478201</v>
      </c>
      <c r="HA501">
        <v>6.0145289394001997</v>
      </c>
      <c r="HB501">
        <v>1.60837006508129</v>
      </c>
      <c r="HC501">
        <v>1.5740929080414601</v>
      </c>
      <c r="HD501">
        <v>0.54798611000157105</v>
      </c>
      <c r="HE501">
        <v>1.5740929080414801</v>
      </c>
      <c r="HF501">
        <v>1.57409290804182</v>
      </c>
      <c r="HG501">
        <v>1.5740929080413999</v>
      </c>
      <c r="HH501">
        <v>0.56333791557139401</v>
      </c>
      <c r="HI501">
        <v>1.5740929080417501</v>
      </c>
      <c r="HJ501">
        <v>1.5740929080408199</v>
      </c>
      <c r="HK501">
        <v>0.57535035465058004</v>
      </c>
      <c r="HL501">
        <v>6.0217069693677496</v>
      </c>
      <c r="HM501">
        <v>0.563337915571551</v>
      </c>
      <c r="HN501">
        <v>1.60837006508131</v>
      </c>
      <c r="HO501">
        <v>17.5508288826118</v>
      </c>
      <c r="HP501">
        <v>1.5740929080413799</v>
      </c>
      <c r="HQ501">
        <v>0.54821657361746901</v>
      </c>
      <c r="HR501">
        <v>1.57409290804153</v>
      </c>
      <c r="HS501">
        <v>1.60837006508105</v>
      </c>
      <c r="HT501">
        <v>1.57409290804159</v>
      </c>
      <c r="HU501">
        <v>1.6083700650811199</v>
      </c>
      <c r="HV501">
        <v>0.56219563222968005</v>
      </c>
      <c r="HW501">
        <v>0.45943767815945202</v>
      </c>
      <c r="HX501">
        <v>1.5740929080416399</v>
      </c>
      <c r="HY501">
        <v>1.57409290804153</v>
      </c>
      <c r="HZ501">
        <v>1.6083700650814501</v>
      </c>
      <c r="IA501">
        <v>1.57409290804185</v>
      </c>
      <c r="IB501">
        <v>1.57409290804181</v>
      </c>
      <c r="IC501">
        <v>1.6083700650811299</v>
      </c>
      <c r="ID501">
        <v>1.5740929080417301</v>
      </c>
      <c r="IE501">
        <v>32.939757619406798</v>
      </c>
      <c r="IF501">
        <v>1.60837006508132</v>
      </c>
      <c r="IG501">
        <v>0.45801208193672299</v>
      </c>
      <c r="IH501">
        <v>1.6083700650817001</v>
      </c>
      <c r="II501">
        <v>1.57409290804153</v>
      </c>
      <c r="IJ501">
        <v>1.57409290804152</v>
      </c>
      <c r="IK501">
        <v>1.60837006508122</v>
      </c>
      <c r="IL501">
        <v>1.60837006508158</v>
      </c>
      <c r="IM501">
        <v>1.60837006507907</v>
      </c>
      <c r="IN501">
        <v>0.55678077896704703</v>
      </c>
      <c r="IO501">
        <v>1.60837006508125</v>
      </c>
      <c r="IP501">
        <v>0.57603947249842802</v>
      </c>
      <c r="IQ501">
        <v>1.6083700650814401</v>
      </c>
      <c r="IR501">
        <v>1.57409290804149</v>
      </c>
      <c r="IS501">
        <v>0.55678077896577804</v>
      </c>
      <c r="IT501">
        <v>1.60837006508132</v>
      </c>
      <c r="IU501">
        <v>1.5740929080416499</v>
      </c>
      <c r="IV501">
        <v>4.8630994748115803</v>
      </c>
      <c r="IW501">
        <v>1.5740929080414701</v>
      </c>
      <c r="IX501">
        <v>10.7507946436672</v>
      </c>
      <c r="IY501">
        <v>1.5740929080443</v>
      </c>
      <c r="IZ501">
        <v>1.6083700650813999</v>
      </c>
      <c r="JA501">
        <v>25.863923586496298</v>
      </c>
      <c r="JB501">
        <v>1.60837006508128</v>
      </c>
      <c r="JC501">
        <v>1.57409290804381</v>
      </c>
      <c r="JD501">
        <v>1.57409290804129</v>
      </c>
      <c r="JE501">
        <v>1.6083700650813999</v>
      </c>
      <c r="JF501">
        <v>1.5740929080416901</v>
      </c>
      <c r="JG501">
        <v>0.56219563222997804</v>
      </c>
      <c r="JH501">
        <v>1.57409290804185</v>
      </c>
      <c r="JI501">
        <v>1.57409290804159</v>
      </c>
      <c r="JJ501">
        <v>1.5740929080418899</v>
      </c>
      <c r="JK501">
        <v>1.57409290804263</v>
      </c>
      <c r="JL501">
        <v>1.60837006508126</v>
      </c>
      <c r="JM501">
        <v>1.5766908095455501</v>
      </c>
      <c r="JN501">
        <v>1.57409290804158</v>
      </c>
      <c r="JO501">
        <v>0.56476860108790194</v>
      </c>
      <c r="JP501">
        <v>0.56333791557150603</v>
      </c>
      <c r="JQ501">
        <v>0.55678077896553801</v>
      </c>
      <c r="JR501">
        <v>0.555808979105476</v>
      </c>
      <c r="JS501">
        <v>1.5740929080416</v>
      </c>
      <c r="JT501">
        <v>1.57409290804126</v>
      </c>
      <c r="JU501">
        <v>1.6083700650819499</v>
      </c>
      <c r="JV501">
        <v>1.57409290804125</v>
      </c>
      <c r="JW501">
        <v>33.040637874536799</v>
      </c>
      <c r="JX501">
        <v>1.57409290804213</v>
      </c>
      <c r="JY501">
        <v>1.57409290804154</v>
      </c>
      <c r="JZ501">
        <v>3.7627847931596001</v>
      </c>
      <c r="KA501">
        <v>1.5740929080416</v>
      </c>
      <c r="KB501">
        <v>1.57409290804151</v>
      </c>
      <c r="KC501">
        <v>1.5740929080416499</v>
      </c>
      <c r="KD501">
        <v>1.60837006508127</v>
      </c>
      <c r="KE501">
        <v>1.5740929080414501</v>
      </c>
      <c r="KF501">
        <v>1.5740929080413</v>
      </c>
      <c r="KG501">
        <v>33.653538983313901</v>
      </c>
      <c r="KH501">
        <v>1.5740929080411701</v>
      </c>
      <c r="KI501">
        <v>1.60837006508098</v>
      </c>
      <c r="KJ501">
        <v>1.60837006508134</v>
      </c>
      <c r="KK501">
        <v>6.0145289394001296</v>
      </c>
      <c r="KL501">
        <v>0.53591445552172101</v>
      </c>
      <c r="KM501">
        <v>11.237414515080699</v>
      </c>
      <c r="KN501">
        <v>1.5740929080416199</v>
      </c>
      <c r="KO501">
        <v>0.57652960136101095</v>
      </c>
      <c r="KP501">
        <v>1.5740929080413399</v>
      </c>
      <c r="KQ501">
        <v>1.57409290804184</v>
      </c>
      <c r="KR501">
        <v>0.45953912679116299</v>
      </c>
      <c r="KS501">
        <v>1.5740929080412001</v>
      </c>
      <c r="KT501">
        <v>1.5740929080450501</v>
      </c>
      <c r="KU501">
        <v>1.6083700650813899</v>
      </c>
      <c r="KV501">
        <v>1.57409290804126</v>
      </c>
      <c r="KW501">
        <v>1.60837006508132</v>
      </c>
      <c r="KX501">
        <v>1.5740929080428501</v>
      </c>
      <c r="KY501">
        <v>6.02170696936758</v>
      </c>
      <c r="KZ501">
        <v>1.5740929080422901</v>
      </c>
      <c r="LA501">
        <v>1.6083700650814901</v>
      </c>
      <c r="LB501">
        <v>1.5740929080419299</v>
      </c>
      <c r="LC501">
        <v>1.60837006508131</v>
      </c>
      <c r="LD501">
        <v>1.6083700650814601</v>
      </c>
      <c r="LE501">
        <v>1.6083700650813</v>
      </c>
      <c r="LF501">
        <v>1.5740929080414501</v>
      </c>
      <c r="LG501">
        <v>14.410217822375699</v>
      </c>
      <c r="LH501">
        <v>1.5766908095454999</v>
      </c>
      <c r="LI501">
        <v>1.60837006508124</v>
      </c>
      <c r="LJ501">
        <v>1.57409290804161</v>
      </c>
      <c r="LK501">
        <v>6.0145289394001704</v>
      </c>
      <c r="LL501">
        <v>1.60837006508101</v>
      </c>
      <c r="LM501">
        <v>1.5740929080415</v>
      </c>
      <c r="LN501">
        <v>1.5740929080416799</v>
      </c>
      <c r="LO501">
        <v>1.6083700650789701</v>
      </c>
      <c r="LP501">
        <v>34.228562592840802</v>
      </c>
      <c r="LQ501">
        <v>6.0217069693676804</v>
      </c>
      <c r="LR501">
        <v>1.57409290804161</v>
      </c>
      <c r="LS501">
        <v>0.56208851196308895</v>
      </c>
      <c r="LT501">
        <v>1.6083700650813799</v>
      </c>
      <c r="LU501">
        <v>1.5766908095449199</v>
      </c>
      <c r="LV501">
        <v>1.57409290804152</v>
      </c>
      <c r="LW501">
        <v>1.6083700650814901</v>
      </c>
      <c r="LX501">
        <v>1.5399352379136499</v>
      </c>
      <c r="LY501">
        <v>1.5740929080413899</v>
      </c>
      <c r="LZ501">
        <v>0.53627532660167498</v>
      </c>
      <c r="MA501">
        <v>1.57409290804155</v>
      </c>
      <c r="MB501">
        <v>1.5740929080411501</v>
      </c>
      <c r="MC501">
        <v>1.57409290804159</v>
      </c>
      <c r="MD501">
        <v>0.57603947249822196</v>
      </c>
      <c r="ME501">
        <v>1.60837006508099</v>
      </c>
      <c r="MF501">
        <v>1.60837006508123</v>
      </c>
      <c r="MG501">
        <v>1.5740929080419499</v>
      </c>
      <c r="MH501">
        <v>1.57409290804183</v>
      </c>
      <c r="MI501">
        <v>1.5740929080402499</v>
      </c>
      <c r="MJ501">
        <v>1.60837006508106</v>
      </c>
      <c r="MK501">
        <v>1.5740929080417001</v>
      </c>
      <c r="ML501">
        <v>1.57409290804151</v>
      </c>
      <c r="MM501">
        <v>1.5740929080419701</v>
      </c>
      <c r="MN501">
        <v>1.57409290805939</v>
      </c>
      <c r="MO501">
        <v>1.60837006508124</v>
      </c>
      <c r="MP501">
        <v>1.5766908095455601</v>
      </c>
      <c r="MQ501">
        <v>0.56333791557167501</v>
      </c>
      <c r="MR501">
        <v>10.014285284837401</v>
      </c>
      <c r="MS501">
        <v>1.6083700650813799</v>
      </c>
      <c r="MT501">
        <v>1.57409290804186</v>
      </c>
      <c r="MU501">
        <v>1.6083700650814099</v>
      </c>
      <c r="MV501">
        <v>1.57409290804155</v>
      </c>
      <c r="MW501">
        <v>1.57409290803716</v>
      </c>
      <c r="MX501">
        <v>1.6083700650814201</v>
      </c>
      <c r="MY501">
        <v>1.5740929080416599</v>
      </c>
      <c r="MZ501">
        <v>1.6083700650812101</v>
      </c>
      <c r="NA501">
        <v>0.57648995390232705</v>
      </c>
      <c r="NB501">
        <v>37.611590899954003</v>
      </c>
      <c r="NC501">
        <v>1.5740929080418</v>
      </c>
      <c r="ND501">
        <v>1.5740929080414601</v>
      </c>
      <c r="NE501">
        <v>1.60837006508129</v>
      </c>
      <c r="NF501">
        <v>1.5740929080416199</v>
      </c>
      <c r="NG501">
        <v>1.5740929080378501</v>
      </c>
      <c r="NH501">
        <v>1.60837006508043</v>
      </c>
      <c r="NI501">
        <v>0.56476860108829696</v>
      </c>
      <c r="NJ501">
        <v>6.0217069693674796</v>
      </c>
      <c r="NK501">
        <v>1.57409290804181</v>
      </c>
      <c r="NL501">
        <v>1.5740929080510699</v>
      </c>
      <c r="NM501">
        <v>31.2625978698679</v>
      </c>
      <c r="NN501">
        <v>1.5740929080418</v>
      </c>
      <c r="NO501">
        <v>1.5740929080416799</v>
      </c>
      <c r="NP501">
        <v>0.57552841000167199</v>
      </c>
      <c r="NQ501">
        <v>1.5740929080416199</v>
      </c>
      <c r="NR501">
        <v>1.5740929080422099</v>
      </c>
      <c r="NS501">
        <v>0.53564534474268299</v>
      </c>
      <c r="NT501">
        <v>0.45809159020485701</v>
      </c>
      <c r="NU501">
        <v>1.6083700650806201</v>
      </c>
      <c r="NV501">
        <v>1.6083700650808801</v>
      </c>
      <c r="NW501">
        <v>1.5740929080416499</v>
      </c>
      <c r="NX501">
        <v>0.56476860108823201</v>
      </c>
      <c r="NY501">
        <v>1.6083700650814099</v>
      </c>
      <c r="NZ501">
        <v>10.0105785248446</v>
      </c>
      <c r="OA501">
        <v>1.5740929080411299</v>
      </c>
      <c r="OB501">
        <v>0.55404493795254695</v>
      </c>
      <c r="OC501">
        <v>1.60837006508101</v>
      </c>
      <c r="OD501">
        <v>1.60837006508128</v>
      </c>
      <c r="OE501">
        <v>0.564336245209624</v>
      </c>
      <c r="OF501">
        <v>1.6083700650813</v>
      </c>
      <c r="OG501">
        <v>0.53591445552222405</v>
      </c>
      <c r="OH501">
        <v>0.49965096777898299</v>
      </c>
      <c r="OI501">
        <v>20.635302227024901</v>
      </c>
      <c r="OJ501">
        <v>1.6083700650811801</v>
      </c>
      <c r="OK501">
        <v>10.010578524844201</v>
      </c>
      <c r="OL501">
        <v>28.379864582925901</v>
      </c>
      <c r="OM501">
        <v>1.5740929080416</v>
      </c>
      <c r="ON501">
        <v>1.57409290804159</v>
      </c>
      <c r="OO501">
        <v>1.60837006508123</v>
      </c>
      <c r="OP501">
        <v>17.180063513088001</v>
      </c>
      <c r="OQ501">
        <v>1.60837006508125</v>
      </c>
      <c r="OR501">
        <v>1.5740929080409001</v>
      </c>
      <c r="OS501">
        <v>1.6083700650813599</v>
      </c>
      <c r="OT501">
        <v>1.6083700650812001</v>
      </c>
      <c r="OU501">
        <v>1.5740929080411601</v>
      </c>
      <c r="OV501">
        <v>1.6083700650815</v>
      </c>
      <c r="OW501">
        <v>1.6083700650813</v>
      </c>
      <c r="OX501">
        <v>0.57648995390269597</v>
      </c>
      <c r="OY501">
        <v>1.5740929080413599</v>
      </c>
      <c r="OZ501">
        <v>1.6083700650816799</v>
      </c>
      <c r="PA501">
        <v>1.6083700650811601</v>
      </c>
      <c r="PB501">
        <v>6.0217069693677896</v>
      </c>
      <c r="PC501">
        <v>6.0145289393998196</v>
      </c>
      <c r="PD501">
        <v>1.6083700650813999</v>
      </c>
      <c r="PE501">
        <v>1.57409290804152</v>
      </c>
      <c r="PF501">
        <v>1.6083700650816299</v>
      </c>
      <c r="PG501">
        <v>1.6083700650813499</v>
      </c>
      <c r="PH501">
        <v>27.008925626746802</v>
      </c>
      <c r="PI501">
        <v>1.5740929080414101</v>
      </c>
      <c r="PJ501">
        <v>0.563768742511639</v>
      </c>
      <c r="PK501">
        <v>1.5740929080416599</v>
      </c>
      <c r="PL501">
        <v>0.53591445552142103</v>
      </c>
      <c r="PM501">
        <v>1.60837006507958</v>
      </c>
      <c r="PN501">
        <v>1.6083700650813</v>
      </c>
      <c r="PO501">
        <v>1.57409290804595</v>
      </c>
      <c r="PP501">
        <v>4.6105889178394301</v>
      </c>
      <c r="PQ501">
        <v>1.6083700650813</v>
      </c>
      <c r="PR501">
        <v>1.57409290804155</v>
      </c>
      <c r="PS501">
        <v>1.60837006508151</v>
      </c>
      <c r="PT501">
        <v>0.56333791889065299</v>
      </c>
      <c r="PU501">
        <v>1.57409290804129</v>
      </c>
      <c r="PV501">
        <v>0.45804124081012698</v>
      </c>
      <c r="PW501">
        <v>1.60837006508125</v>
      </c>
      <c r="PX501">
        <v>1.6083700650814901</v>
      </c>
      <c r="PY501">
        <v>1.57409290804158</v>
      </c>
      <c r="PZ501">
        <v>1.6083700650811601</v>
      </c>
      <c r="QA501">
        <v>15.9426788032217</v>
      </c>
      <c r="QB501">
        <v>1.60837006507743</v>
      </c>
      <c r="QC501">
        <v>1.5740929080417301</v>
      </c>
      <c r="QD501">
        <v>1.60837006508125</v>
      </c>
      <c r="QE501">
        <v>1.5740929080413799</v>
      </c>
      <c r="QF501">
        <v>1.5740929080416</v>
      </c>
      <c r="QG501">
        <v>1.60837006508128</v>
      </c>
      <c r="QH501">
        <v>1.57409290804156</v>
      </c>
      <c r="QI501">
        <v>17.0161510300352</v>
      </c>
      <c r="QJ501">
        <v>1.60837006508124</v>
      </c>
      <c r="SG501">
        <f>COUNTIF(B501:SF501,"&gt;0.1")</f>
        <v>451</v>
      </c>
    </row>
    <row r="502" spans="1:501" x14ac:dyDescent="0.2">
      <c r="A502" t="s">
        <v>687</v>
      </c>
      <c r="B502">
        <v>1.5740929080416901</v>
      </c>
      <c r="C502">
        <v>1.5740929080413699</v>
      </c>
      <c r="D502">
        <v>1.6083700650813699</v>
      </c>
      <c r="E502">
        <v>1.57409290804188</v>
      </c>
      <c r="F502">
        <v>1.57409290804238</v>
      </c>
      <c r="G502">
        <v>1.6083700650811601</v>
      </c>
      <c r="H502">
        <v>1.57409290804208</v>
      </c>
      <c r="I502">
        <v>1.6083700650283199</v>
      </c>
      <c r="J502">
        <v>1.60837006508124</v>
      </c>
      <c r="K502">
        <v>1.57409290804153</v>
      </c>
      <c r="L502">
        <v>1.57409290804178</v>
      </c>
      <c r="M502">
        <v>1.60837006508039</v>
      </c>
      <c r="N502">
        <v>1.5740929080415</v>
      </c>
      <c r="O502">
        <v>1.6083700650814701</v>
      </c>
      <c r="P502">
        <v>1.5740929080738899</v>
      </c>
      <c r="Q502">
        <v>1.5740929080411501</v>
      </c>
      <c r="R502">
        <v>1.60837006508132</v>
      </c>
      <c r="S502">
        <v>1.5740929080416499</v>
      </c>
      <c r="T502">
        <v>10.010578524845201</v>
      </c>
      <c r="U502">
        <v>1.5740929080418899</v>
      </c>
      <c r="V502">
        <v>1.6083700650813499</v>
      </c>
      <c r="W502">
        <v>1.5740929080416499</v>
      </c>
      <c r="X502">
        <v>1.60837006508132</v>
      </c>
      <c r="Y502">
        <v>1.6083700650813799</v>
      </c>
      <c r="Z502">
        <v>0.58800104208862802</v>
      </c>
      <c r="AA502">
        <v>0.53731460968627698</v>
      </c>
      <c r="AB502">
        <v>1.57409290804094</v>
      </c>
      <c r="AC502">
        <v>1.57409290804124</v>
      </c>
      <c r="AD502">
        <v>1.57409290804132</v>
      </c>
      <c r="AE502">
        <v>12.3510833313979</v>
      </c>
      <c r="AF502">
        <v>1.60837006508125</v>
      </c>
      <c r="AG502">
        <v>1.5740929080419399</v>
      </c>
      <c r="AH502">
        <v>1.57409290804151</v>
      </c>
      <c r="AI502">
        <v>6.0145289393993702</v>
      </c>
      <c r="AJ502">
        <v>1.6083700650814801</v>
      </c>
      <c r="AK502">
        <v>1.5740929080417201</v>
      </c>
      <c r="AL502">
        <v>1.6083700650810999</v>
      </c>
      <c r="AM502">
        <v>1.5740929080416</v>
      </c>
      <c r="AN502">
        <v>5.7850104610006703</v>
      </c>
      <c r="AO502">
        <v>1.6083700650824999</v>
      </c>
      <c r="AP502">
        <v>1.57409290804152</v>
      </c>
      <c r="AQ502">
        <v>1.5740929080407799</v>
      </c>
      <c r="AR502">
        <v>1.5740929080411501</v>
      </c>
      <c r="AS502">
        <v>1.5740929080414201</v>
      </c>
      <c r="AT502">
        <v>6.0217069693678704</v>
      </c>
      <c r="AU502">
        <v>5.1490223861602402</v>
      </c>
      <c r="AV502">
        <v>1.57409290804181</v>
      </c>
      <c r="AW502">
        <v>1.57409290804185</v>
      </c>
      <c r="AX502">
        <v>1.5740929080413799</v>
      </c>
      <c r="AY502">
        <v>1.60837006508101</v>
      </c>
      <c r="AZ502">
        <v>1.5740929080416799</v>
      </c>
      <c r="BA502">
        <v>1.6083700650813799</v>
      </c>
      <c r="BB502">
        <v>1.60837006508122</v>
      </c>
      <c r="BC502">
        <v>10.7516042197781</v>
      </c>
      <c r="BD502">
        <v>1.57409290804209</v>
      </c>
      <c r="BE502">
        <v>1.57409290804155</v>
      </c>
      <c r="BF502">
        <v>1.5740929080405801</v>
      </c>
      <c r="BG502">
        <v>1.5740929080413</v>
      </c>
      <c r="BH502">
        <v>0.56433624520931502</v>
      </c>
      <c r="BI502">
        <v>1.57409290804151</v>
      </c>
      <c r="BJ502">
        <v>1.57409290804182</v>
      </c>
      <c r="BK502">
        <v>1.57409290804123</v>
      </c>
      <c r="BL502">
        <v>1.5740929080416</v>
      </c>
      <c r="BM502">
        <v>1.60837006508127</v>
      </c>
      <c r="BN502">
        <v>0.57627472365953103</v>
      </c>
      <c r="BO502">
        <v>1.57409290804154</v>
      </c>
      <c r="BP502">
        <v>1.6083700650812001</v>
      </c>
      <c r="BQ502">
        <v>10.0105785248451</v>
      </c>
      <c r="BR502">
        <v>1.5740929080416</v>
      </c>
      <c r="BS502">
        <v>1.60837006508155</v>
      </c>
      <c r="BT502">
        <v>0.45951248544368101</v>
      </c>
      <c r="BU502">
        <v>1.5740929080416699</v>
      </c>
      <c r="BV502">
        <v>1.60837006508128</v>
      </c>
      <c r="BW502">
        <v>0.56333791557183999</v>
      </c>
      <c r="BX502">
        <v>1.5740929080416299</v>
      </c>
      <c r="BY502">
        <v>0.56376874251544695</v>
      </c>
      <c r="BZ502">
        <v>24.923906771560102</v>
      </c>
      <c r="CA502">
        <v>0.57259709670376602</v>
      </c>
      <c r="CB502">
        <v>1.60837006508126</v>
      </c>
      <c r="CC502">
        <v>0.57451923785586401</v>
      </c>
      <c r="CD502">
        <v>1.5740929080417101</v>
      </c>
      <c r="CE502">
        <v>1.6083700650813599</v>
      </c>
      <c r="CF502">
        <v>1.60837006508134</v>
      </c>
      <c r="CG502">
        <v>1.57409290804215</v>
      </c>
      <c r="CH502">
        <v>1.5740929080417601</v>
      </c>
      <c r="CI502">
        <v>1.57409290804133</v>
      </c>
      <c r="CJ502">
        <v>16.929879413345901</v>
      </c>
      <c r="CK502">
        <v>1.6083700650814301</v>
      </c>
      <c r="CL502">
        <v>28.3960188320867</v>
      </c>
      <c r="CM502">
        <v>1.57409290804152</v>
      </c>
      <c r="CN502">
        <v>1.57409290804128</v>
      </c>
      <c r="CO502">
        <v>1.5740929080414301</v>
      </c>
      <c r="CP502">
        <v>1.5740929080414101</v>
      </c>
      <c r="CQ502">
        <v>1.57409290804104</v>
      </c>
      <c r="CR502">
        <v>1.6083700650814901</v>
      </c>
      <c r="CS502">
        <v>11.2374145138134</v>
      </c>
      <c r="CT502">
        <v>1.6149383683870799</v>
      </c>
      <c r="CU502">
        <v>1.57409290804161</v>
      </c>
      <c r="CV502">
        <v>0.56333791557156099</v>
      </c>
      <c r="CW502">
        <v>1.60837006508125</v>
      </c>
      <c r="CX502">
        <v>1.60837006508134</v>
      </c>
      <c r="CY502">
        <v>1.5740929080422801</v>
      </c>
      <c r="CZ502">
        <v>1.6083700650813799</v>
      </c>
      <c r="DA502">
        <v>1.57409290804186</v>
      </c>
      <c r="DB502">
        <v>1.6083700650811501</v>
      </c>
      <c r="DC502">
        <v>1.5740929080417101</v>
      </c>
      <c r="DD502">
        <v>1.5740929080417201</v>
      </c>
      <c r="DE502">
        <v>1.57409290804152</v>
      </c>
      <c r="DF502">
        <v>1.57409290804157</v>
      </c>
      <c r="DG502">
        <v>1.5740929080414301</v>
      </c>
      <c r="DH502">
        <v>1.57409290804151</v>
      </c>
      <c r="DI502">
        <v>1.57409290804153</v>
      </c>
      <c r="DJ502">
        <v>6.0830807162289604</v>
      </c>
      <c r="DK502">
        <v>1.60837006508124</v>
      </c>
      <c r="DL502">
        <v>1.57409290804154</v>
      </c>
      <c r="DM502">
        <v>1.57409290804071</v>
      </c>
      <c r="DN502">
        <v>19.971838072339999</v>
      </c>
      <c r="DO502">
        <v>1.5740929080410799</v>
      </c>
      <c r="DP502">
        <v>1.5740929080416</v>
      </c>
      <c r="DQ502">
        <v>1.60837006508132</v>
      </c>
      <c r="DR502">
        <v>1.5740929080413699</v>
      </c>
      <c r="DS502">
        <v>1.6083700650813999</v>
      </c>
      <c r="DT502">
        <v>1.5740929080414801</v>
      </c>
      <c r="DU502">
        <v>0.56333791557187896</v>
      </c>
      <c r="DV502">
        <v>1.5740929080416699</v>
      </c>
      <c r="DW502">
        <v>6.0217069693676502</v>
      </c>
      <c r="DX502">
        <v>6.0145289394001598</v>
      </c>
      <c r="DY502">
        <v>1.60837006508131</v>
      </c>
      <c r="DZ502">
        <v>1.5740929080416199</v>
      </c>
      <c r="EA502">
        <v>1.57669080954559</v>
      </c>
      <c r="EB502">
        <v>0.53535001195089504</v>
      </c>
      <c r="EC502">
        <v>1.6083700650811801</v>
      </c>
      <c r="ED502">
        <v>0.548216573617611</v>
      </c>
      <c r="EE502">
        <v>0.53573420204849698</v>
      </c>
      <c r="EF502">
        <v>1.60837006508132</v>
      </c>
      <c r="EG502">
        <v>0.53591445552192396</v>
      </c>
      <c r="EH502">
        <v>1.57409290804149</v>
      </c>
      <c r="EI502">
        <v>0.55580897910960703</v>
      </c>
      <c r="EJ502">
        <v>10.0176530614225</v>
      </c>
      <c r="EK502">
        <v>34.228562592840397</v>
      </c>
      <c r="EL502">
        <v>1.5740929080417101</v>
      </c>
      <c r="EM502">
        <v>1.57409290804153</v>
      </c>
      <c r="EN502">
        <v>1.5740929080416199</v>
      </c>
      <c r="EO502">
        <v>1.5740929080416199</v>
      </c>
      <c r="EP502">
        <v>1.5740929080417101</v>
      </c>
      <c r="EQ502">
        <v>0.57753548620541295</v>
      </c>
      <c r="ER502">
        <v>1.5740929080414601</v>
      </c>
      <c r="ES502">
        <v>1.5740929080416499</v>
      </c>
      <c r="ET502">
        <v>1.57409290804158</v>
      </c>
      <c r="EU502">
        <v>1.60837006508133</v>
      </c>
      <c r="EV502">
        <v>1.6083700650812101</v>
      </c>
      <c r="EW502">
        <v>27.558938067606601</v>
      </c>
      <c r="EX502">
        <v>1.5740929080417601</v>
      </c>
      <c r="EY502">
        <v>6.0217069693675302</v>
      </c>
      <c r="EZ502">
        <v>0.56274207081979599</v>
      </c>
      <c r="FA502">
        <v>1.60837006508101</v>
      </c>
      <c r="FB502">
        <v>1.57409290804266</v>
      </c>
      <c r="FC502">
        <v>1.5740929080416299</v>
      </c>
      <c r="FD502">
        <v>1.58038368321278</v>
      </c>
      <c r="FE502">
        <v>1.60837006508127</v>
      </c>
      <c r="FF502">
        <v>0.56425465450926804</v>
      </c>
      <c r="FG502">
        <v>6.0217069693677399</v>
      </c>
      <c r="FH502">
        <v>1.5740929080419801</v>
      </c>
      <c r="FI502">
        <v>1.57409290804161</v>
      </c>
      <c r="FJ502">
        <v>1.5740929080405099</v>
      </c>
      <c r="FK502">
        <v>1.60837006508292</v>
      </c>
      <c r="FL502">
        <v>1.6083700650811401</v>
      </c>
      <c r="FM502">
        <v>6.0217069693676804</v>
      </c>
      <c r="FN502">
        <v>1.5740929080413</v>
      </c>
      <c r="FO502">
        <v>44.7618361945974</v>
      </c>
      <c r="FP502">
        <v>1.6083700650809101</v>
      </c>
      <c r="FQ502">
        <v>1.57409290804151</v>
      </c>
      <c r="FR502">
        <v>0.55580897910942495</v>
      </c>
      <c r="FS502">
        <v>1.57409290804545</v>
      </c>
      <c r="FT502">
        <v>1.57409290804154</v>
      </c>
      <c r="FU502">
        <v>1.57409290804155</v>
      </c>
      <c r="FV502">
        <v>1.6083700650814801</v>
      </c>
      <c r="FW502">
        <v>1.5740929080412001</v>
      </c>
      <c r="FX502">
        <v>1.5740929080417501</v>
      </c>
      <c r="FY502">
        <v>1.60837006508122</v>
      </c>
      <c r="FZ502">
        <v>1.57409290804234</v>
      </c>
      <c r="GA502">
        <v>1.6083700650814099</v>
      </c>
      <c r="GB502">
        <v>1.5740929080410999</v>
      </c>
      <c r="GC502">
        <v>1.60837006508123</v>
      </c>
      <c r="GD502">
        <v>1.6083700650814201</v>
      </c>
      <c r="GE502">
        <v>0.57428541749567796</v>
      </c>
      <c r="GF502">
        <v>1.57409290804161</v>
      </c>
      <c r="GG502">
        <v>6.0145289394013703</v>
      </c>
      <c r="GH502">
        <v>1.6083700650812001</v>
      </c>
      <c r="GI502">
        <v>1.5740929080411901</v>
      </c>
      <c r="GJ502">
        <v>1.6083700650811501</v>
      </c>
      <c r="GK502">
        <v>1.5740929080411299</v>
      </c>
      <c r="GL502">
        <v>1.57409290804179</v>
      </c>
      <c r="GM502">
        <v>1.57409290804131</v>
      </c>
      <c r="GN502">
        <v>1.5740929080413399</v>
      </c>
      <c r="GO502">
        <v>0.57603947249821097</v>
      </c>
      <c r="GP502">
        <v>1.60837006508128</v>
      </c>
      <c r="GQ502">
        <v>1.5740929080416399</v>
      </c>
      <c r="GR502">
        <v>1.5740929080417601</v>
      </c>
      <c r="GS502">
        <v>0.57648995390244295</v>
      </c>
      <c r="GT502">
        <v>1.6083700650811601</v>
      </c>
      <c r="GU502">
        <v>1.5740929080415</v>
      </c>
      <c r="GV502">
        <v>1.60837006508127</v>
      </c>
      <c r="GW502">
        <v>1.57409290804292</v>
      </c>
      <c r="GX502">
        <v>0.57603947249823995</v>
      </c>
      <c r="GY502">
        <v>1.6083700650812101</v>
      </c>
      <c r="GZ502">
        <v>6.01452893940046</v>
      </c>
      <c r="HA502">
        <v>1.60837006508129</v>
      </c>
      <c r="HB502">
        <v>0.54798611000157804</v>
      </c>
      <c r="HC502">
        <v>1.57409290804153</v>
      </c>
      <c r="HD502">
        <v>1.57409290804105</v>
      </c>
      <c r="HE502">
        <v>1.5740929080417001</v>
      </c>
      <c r="HF502">
        <v>0.56333791557136403</v>
      </c>
      <c r="HG502">
        <v>1.5740929080415</v>
      </c>
      <c r="HH502">
        <v>0.57535035465096995</v>
      </c>
      <c r="HI502">
        <v>6.0217069693676697</v>
      </c>
      <c r="HJ502">
        <v>0.56333791556339397</v>
      </c>
      <c r="HK502">
        <v>1.60837006508216</v>
      </c>
      <c r="HL502">
        <v>17.5508288826118</v>
      </c>
      <c r="HM502">
        <v>1.5740929080414501</v>
      </c>
      <c r="HN502">
        <v>0.54821657361755505</v>
      </c>
      <c r="HO502">
        <v>1.5740929080416901</v>
      </c>
      <c r="HP502">
        <v>1.60837006508126</v>
      </c>
      <c r="HQ502">
        <v>1.5740929080419499</v>
      </c>
      <c r="HR502">
        <v>1.6083700650814701</v>
      </c>
      <c r="HS502">
        <v>0.56219563223035895</v>
      </c>
      <c r="HT502">
        <v>0.459437678160101</v>
      </c>
      <c r="HU502">
        <v>1.57409290804158</v>
      </c>
      <c r="HV502">
        <v>1.5740929080414601</v>
      </c>
      <c r="HW502">
        <v>1.5740929080413699</v>
      </c>
      <c r="HX502">
        <v>1.5740929080418999</v>
      </c>
      <c r="HY502">
        <v>1.60837006508151</v>
      </c>
      <c r="HZ502">
        <v>1.5740929080417401</v>
      </c>
      <c r="IA502">
        <v>32.939757619408603</v>
      </c>
      <c r="IB502">
        <v>1.6083700650813899</v>
      </c>
      <c r="IC502">
        <v>0.45801208193677601</v>
      </c>
      <c r="ID502">
        <v>1.60837006508129</v>
      </c>
      <c r="IE502">
        <v>1.5740929080416399</v>
      </c>
      <c r="IF502">
        <v>1.5740929080416599</v>
      </c>
      <c r="IG502">
        <v>1.6083700650813599</v>
      </c>
      <c r="IH502">
        <v>6.0217069693677496</v>
      </c>
      <c r="II502">
        <v>1.6083700650814301</v>
      </c>
      <c r="IJ502">
        <v>0.55678077896564404</v>
      </c>
      <c r="IK502">
        <v>1.6083700650814201</v>
      </c>
      <c r="IL502">
        <v>0.57603947249836596</v>
      </c>
      <c r="IM502">
        <v>1.57409290804161</v>
      </c>
      <c r="IN502">
        <v>0.55678077896567102</v>
      </c>
      <c r="IO502">
        <v>1.60837006508134</v>
      </c>
      <c r="IP502">
        <v>1.57409290804161</v>
      </c>
      <c r="IQ502">
        <v>4.8630994748115102</v>
      </c>
      <c r="IR502">
        <v>1.57409290804128</v>
      </c>
      <c r="IS502">
        <v>10.7507946436673</v>
      </c>
      <c r="IT502">
        <v>1.5740929080443</v>
      </c>
      <c r="IU502">
        <v>1.6083700650814099</v>
      </c>
      <c r="IV502">
        <v>25.863923586496298</v>
      </c>
      <c r="IW502">
        <v>1.5740929080413799</v>
      </c>
      <c r="IX502">
        <v>1.5740929080416299</v>
      </c>
      <c r="IY502">
        <v>1.57409290804043</v>
      </c>
      <c r="IZ502">
        <v>1.60837006508102</v>
      </c>
      <c r="JA502">
        <v>1.57409290804152</v>
      </c>
      <c r="JB502">
        <v>0.56219563222997304</v>
      </c>
      <c r="JC502">
        <v>1.5740929080416</v>
      </c>
      <c r="JD502">
        <v>1.5740929080414601</v>
      </c>
      <c r="JE502">
        <v>1.57409290804149</v>
      </c>
      <c r="JF502">
        <v>1.57409290804178</v>
      </c>
      <c r="JG502">
        <v>1.5740929080414201</v>
      </c>
      <c r="JH502">
        <v>1.60837006508096</v>
      </c>
      <c r="JI502">
        <v>1.5766908095455501</v>
      </c>
      <c r="JJ502">
        <v>0.56476860108955396</v>
      </c>
      <c r="JK502">
        <v>0.56333791556842705</v>
      </c>
      <c r="JL502">
        <v>0.55678077896524503</v>
      </c>
      <c r="JM502">
        <v>0.555808979109495</v>
      </c>
      <c r="JN502">
        <v>1.5740929080414201</v>
      </c>
      <c r="JO502">
        <v>1.5740929080414401</v>
      </c>
      <c r="JP502">
        <v>1.57409290804149</v>
      </c>
      <c r="JQ502">
        <v>1.5740929080417301</v>
      </c>
      <c r="JR502">
        <v>1.57409290804157</v>
      </c>
      <c r="JS502">
        <v>1.6083700650808399</v>
      </c>
      <c r="JT502">
        <v>1.6083700650813599</v>
      </c>
      <c r="JU502">
        <v>1.5740929080411199</v>
      </c>
      <c r="JV502">
        <v>33.040637874537097</v>
      </c>
      <c r="JW502">
        <v>1.57409290804157</v>
      </c>
      <c r="JX502">
        <v>1.5740929080413999</v>
      </c>
      <c r="JY502">
        <v>3.7627847931592</v>
      </c>
      <c r="JZ502">
        <v>1.57409290804153</v>
      </c>
      <c r="KA502">
        <v>1.5740929080411199</v>
      </c>
      <c r="KB502">
        <v>1.5740929080419599</v>
      </c>
      <c r="KC502">
        <v>1.60837006508105</v>
      </c>
      <c r="KD502">
        <v>1.5740929080418999</v>
      </c>
      <c r="KE502">
        <v>33.653538983281102</v>
      </c>
      <c r="KF502">
        <v>1.5740929080419801</v>
      </c>
      <c r="KG502">
        <v>1.60837006508237</v>
      </c>
      <c r="KH502">
        <v>1.6083700650810999</v>
      </c>
      <c r="KI502">
        <v>6.0145289393998898</v>
      </c>
      <c r="KJ502">
        <v>0.53591445552171701</v>
      </c>
      <c r="KK502">
        <v>11.2374145150813</v>
      </c>
      <c r="KL502">
        <v>1.57409290804121</v>
      </c>
      <c r="KM502">
        <v>1.57409290804185</v>
      </c>
      <c r="KN502">
        <v>0.57652960136113895</v>
      </c>
      <c r="KO502">
        <v>1.57409290804132</v>
      </c>
      <c r="KP502">
        <v>1.5740929080413999</v>
      </c>
      <c r="KQ502">
        <v>0.45953912679112502</v>
      </c>
      <c r="KR502">
        <v>1.5740929080411199</v>
      </c>
      <c r="KS502">
        <v>1.57409290804159</v>
      </c>
      <c r="KT502">
        <v>1.6083700650813799</v>
      </c>
      <c r="KU502">
        <v>1.57409290804155</v>
      </c>
      <c r="KV502">
        <v>1.6083700650813499</v>
      </c>
      <c r="KW502">
        <v>1.5740929080411299</v>
      </c>
      <c r="KX502">
        <v>6.0217069693673002</v>
      </c>
      <c r="KY502">
        <v>1.5740929080417601</v>
      </c>
      <c r="KZ502">
        <v>1.60837006508209</v>
      </c>
      <c r="LA502">
        <v>1.57409290804149</v>
      </c>
      <c r="LB502">
        <v>1.6083700650810799</v>
      </c>
      <c r="LC502">
        <v>1.60837006508133</v>
      </c>
      <c r="LD502">
        <v>1.5740929080417301</v>
      </c>
      <c r="LE502">
        <v>14.4102178223753</v>
      </c>
      <c r="LF502">
        <v>1.5766908095454999</v>
      </c>
      <c r="LG502">
        <v>1.57409290804182</v>
      </c>
      <c r="LH502">
        <v>6.0145289394002903</v>
      </c>
      <c r="LI502">
        <v>1.5740929080413899</v>
      </c>
      <c r="LJ502">
        <v>1.5740929080416399</v>
      </c>
      <c r="LK502">
        <v>1.6083700650811701</v>
      </c>
      <c r="LL502">
        <v>34.228562592840198</v>
      </c>
      <c r="LM502">
        <v>6.02170696936762</v>
      </c>
      <c r="LN502">
        <v>1.57409290804158</v>
      </c>
      <c r="LO502">
        <v>0.56208851196308995</v>
      </c>
      <c r="LP502">
        <v>1.5766908095457199</v>
      </c>
      <c r="LQ502">
        <v>1.57409290804183</v>
      </c>
      <c r="LR502">
        <v>1.60837006508125</v>
      </c>
      <c r="LS502">
        <v>1.5399352379131099</v>
      </c>
      <c r="LT502">
        <v>1.5740929080408099</v>
      </c>
      <c r="LU502">
        <v>1.57409290804154</v>
      </c>
      <c r="LV502">
        <v>0.536275326601652</v>
      </c>
      <c r="LW502">
        <v>1.57409290804188</v>
      </c>
      <c r="LX502">
        <v>1.57409290804159</v>
      </c>
      <c r="LY502">
        <v>0.57603947249833998</v>
      </c>
      <c r="LZ502">
        <v>1.60837006508095</v>
      </c>
      <c r="MA502">
        <v>1.608370065079</v>
      </c>
      <c r="MB502">
        <v>1.5740929080424499</v>
      </c>
      <c r="MC502">
        <v>1.57409290804151</v>
      </c>
      <c r="MD502">
        <v>1.57409290804159</v>
      </c>
      <c r="ME502">
        <v>1.6083700650811601</v>
      </c>
      <c r="MF502">
        <v>1.5740929080417301</v>
      </c>
      <c r="MG502">
        <v>1.5740929080414801</v>
      </c>
      <c r="MH502">
        <v>1.57409290804128</v>
      </c>
      <c r="MI502">
        <v>1.5740929080417001</v>
      </c>
      <c r="MJ502">
        <v>1.60837006508131</v>
      </c>
      <c r="MK502">
        <v>1.5766908095448899</v>
      </c>
      <c r="ML502">
        <v>0.56333791557139901</v>
      </c>
      <c r="MM502">
        <v>10.014285284837401</v>
      </c>
      <c r="MN502">
        <v>1.6083700650814701</v>
      </c>
      <c r="MO502">
        <v>1.57409290804155</v>
      </c>
      <c r="MP502">
        <v>1.6083700650814701</v>
      </c>
      <c r="MQ502">
        <v>1.60837006508133</v>
      </c>
      <c r="MR502">
        <v>1.57409290804158</v>
      </c>
      <c r="MS502">
        <v>1.60837006508126</v>
      </c>
      <c r="MT502">
        <v>1.5740929080419199</v>
      </c>
      <c r="MU502">
        <v>0.57648995390217395</v>
      </c>
      <c r="MV502">
        <v>37.611590899954201</v>
      </c>
      <c r="MW502">
        <v>1.57409290804187</v>
      </c>
      <c r="MX502">
        <v>1.5740929080413499</v>
      </c>
      <c r="MY502">
        <v>1.57409290804188</v>
      </c>
      <c r="MZ502">
        <v>1.57409290804151</v>
      </c>
      <c r="NA502">
        <v>1.6083700650811601</v>
      </c>
      <c r="NB502">
        <v>0.56476860108807503</v>
      </c>
      <c r="NC502">
        <v>6.0217069693677603</v>
      </c>
      <c r="ND502">
        <v>1.5740929080403601</v>
      </c>
      <c r="NE502">
        <v>1.5740929080413899</v>
      </c>
      <c r="NF502">
        <v>31.262597869867299</v>
      </c>
      <c r="NG502">
        <v>1.57409290804185</v>
      </c>
      <c r="NH502">
        <v>1.5740929080416901</v>
      </c>
      <c r="NI502">
        <v>1.57409290804159</v>
      </c>
      <c r="NJ502">
        <v>1.6083700650813899</v>
      </c>
      <c r="NK502">
        <v>0.57552840999958699</v>
      </c>
      <c r="NL502">
        <v>1.57409290804232</v>
      </c>
      <c r="NM502">
        <v>0.53564534474275605</v>
      </c>
      <c r="NN502">
        <v>1.5740929080419299</v>
      </c>
      <c r="NO502">
        <v>0.45809159020485701</v>
      </c>
      <c r="NP502">
        <v>1.6083700650813499</v>
      </c>
      <c r="NQ502">
        <v>1.60837006508131</v>
      </c>
      <c r="NR502">
        <v>1.60837006508123</v>
      </c>
      <c r="NS502">
        <v>1.5740929080416399</v>
      </c>
      <c r="NT502">
        <v>1.6083700650813599</v>
      </c>
      <c r="NU502">
        <v>1.5740929080416199</v>
      </c>
      <c r="NV502">
        <v>0.56476860108841997</v>
      </c>
      <c r="NW502">
        <v>1.60837006508126</v>
      </c>
      <c r="NX502">
        <v>10.0105785248453</v>
      </c>
      <c r="NY502">
        <v>1.5740929080414501</v>
      </c>
      <c r="NZ502">
        <v>0.55404493795254794</v>
      </c>
      <c r="OA502">
        <v>1.60837006508131</v>
      </c>
      <c r="OB502">
        <v>1.57409290804131</v>
      </c>
      <c r="OC502">
        <v>0.564336245209624</v>
      </c>
      <c r="OD502">
        <v>1.6083700650813</v>
      </c>
      <c r="OE502">
        <v>0.53591445552221595</v>
      </c>
      <c r="OF502">
        <v>0.49965096777906198</v>
      </c>
      <c r="OG502">
        <v>20.635302227024798</v>
      </c>
      <c r="OH502">
        <v>1.5740929080410699</v>
      </c>
      <c r="OI502">
        <v>1.6083700650811901</v>
      </c>
      <c r="OJ502">
        <v>10.010578524845</v>
      </c>
      <c r="OK502">
        <v>28.3798645829261</v>
      </c>
      <c r="OL502">
        <v>1.5740929080422199</v>
      </c>
      <c r="OM502">
        <v>17.180063513087699</v>
      </c>
      <c r="ON502">
        <v>1.60837006508129</v>
      </c>
      <c r="OO502">
        <v>1.57409290804159</v>
      </c>
      <c r="OP502">
        <v>1.6083700650814501</v>
      </c>
      <c r="OQ502">
        <v>1.6083700650813699</v>
      </c>
      <c r="OR502">
        <v>1.57409290804153</v>
      </c>
      <c r="OS502">
        <v>1.57409290804152</v>
      </c>
      <c r="OT502">
        <v>1.60837006508126</v>
      </c>
      <c r="OU502">
        <v>1.60837006508128</v>
      </c>
      <c r="OV502">
        <v>1.6083700650811401</v>
      </c>
      <c r="OW502">
        <v>0.57648995390254998</v>
      </c>
      <c r="OX502">
        <v>1.57409290804159</v>
      </c>
      <c r="OY502">
        <v>1.5740929080414201</v>
      </c>
      <c r="OZ502">
        <v>1.60837006508123</v>
      </c>
      <c r="PA502">
        <v>6.0217069693676102</v>
      </c>
      <c r="PB502">
        <v>6.0145289394000701</v>
      </c>
      <c r="PC502">
        <v>1.6083700650813899</v>
      </c>
      <c r="PD502">
        <v>1.5740929080417301</v>
      </c>
      <c r="PE502">
        <v>1.57409290804155</v>
      </c>
      <c r="PF502">
        <v>1.6083700650813799</v>
      </c>
      <c r="PG502">
        <v>1.6083700650813499</v>
      </c>
      <c r="PH502">
        <v>27.008925626746901</v>
      </c>
      <c r="PI502">
        <v>1.5740929080410699</v>
      </c>
      <c r="PJ502">
        <v>0.56376874251550302</v>
      </c>
      <c r="PK502">
        <v>1.60837006508127</v>
      </c>
      <c r="PL502">
        <v>1.5740929080414601</v>
      </c>
      <c r="PM502">
        <v>1.6083700650811901</v>
      </c>
      <c r="PN502">
        <v>0.53591445552122396</v>
      </c>
      <c r="PO502">
        <v>1.6083700650814099</v>
      </c>
      <c r="PP502">
        <v>1.57409290804179</v>
      </c>
      <c r="PQ502">
        <v>4.6105889178399702</v>
      </c>
      <c r="PR502">
        <v>1.5740929080408801</v>
      </c>
      <c r="PS502">
        <v>1.6083700650815</v>
      </c>
      <c r="PT502">
        <v>1.6083700650811901</v>
      </c>
      <c r="PU502">
        <v>1.60837006508129</v>
      </c>
      <c r="PV502">
        <v>1.60837006508133</v>
      </c>
      <c r="PW502">
        <v>0.56333791557155799</v>
      </c>
      <c r="PX502">
        <v>1.5740929080416799</v>
      </c>
      <c r="PY502">
        <v>0.458041240793779</v>
      </c>
      <c r="PZ502">
        <v>1.6083700650813899</v>
      </c>
      <c r="QA502">
        <v>1.6083700650814099</v>
      </c>
      <c r="QB502">
        <v>15.9426788032219</v>
      </c>
      <c r="QC502">
        <v>1.6083700650814099</v>
      </c>
      <c r="QD502">
        <v>1.5740929080417601</v>
      </c>
      <c r="QE502">
        <v>1.57409290804157</v>
      </c>
      <c r="QF502">
        <v>1.60837006508125</v>
      </c>
      <c r="QG502">
        <v>1.5740929080410899</v>
      </c>
      <c r="QH502">
        <v>1.57409290804132</v>
      </c>
      <c r="QI502">
        <v>1.5740929080419299</v>
      </c>
      <c r="QJ502">
        <v>17.016151030035399</v>
      </c>
      <c r="SG502">
        <f>COUNTIF(B502:SF502,"&gt;0.1")</f>
        <v>451</v>
      </c>
    </row>
    <row r="503" spans="1:501" x14ac:dyDescent="0.2">
      <c r="A503" t="s">
        <v>707</v>
      </c>
      <c r="B503">
        <v>1.5740929080416901</v>
      </c>
      <c r="C503">
        <v>1.57409290803929</v>
      </c>
      <c r="D503">
        <v>1.60837006508128</v>
      </c>
      <c r="E503">
        <v>1.57409290804188</v>
      </c>
      <c r="F503">
        <v>1.57409290804238</v>
      </c>
      <c r="G503">
        <v>1.6083700650813799</v>
      </c>
      <c r="H503">
        <v>1.5740929080419801</v>
      </c>
      <c r="I503">
        <v>1.6083700650812101</v>
      </c>
      <c r="J503">
        <v>1.60837006508124</v>
      </c>
      <c r="K503">
        <v>1.5740929080414101</v>
      </c>
      <c r="L503">
        <v>1.5740929080417601</v>
      </c>
      <c r="M503">
        <v>1.6083700650806301</v>
      </c>
      <c r="N503">
        <v>1.5740929080415</v>
      </c>
      <c r="O503">
        <v>1.6083700650813899</v>
      </c>
      <c r="P503">
        <v>1.57409290807236</v>
      </c>
      <c r="Q503">
        <v>1.5740929080411501</v>
      </c>
      <c r="R503">
        <v>1.60837006508125</v>
      </c>
      <c r="S503">
        <v>1.5740929080416499</v>
      </c>
      <c r="T503">
        <v>10.010578524845201</v>
      </c>
      <c r="U503">
        <v>1.5740929080416299</v>
      </c>
      <c r="V503">
        <v>1.60837006508128</v>
      </c>
      <c r="W503">
        <v>1.57409290804158</v>
      </c>
      <c r="X503">
        <v>1.6083700651119399</v>
      </c>
      <c r="Y503">
        <v>1.6083700650813799</v>
      </c>
      <c r="Z503">
        <v>0.58800104208862802</v>
      </c>
      <c r="AA503">
        <v>0.53731460968627698</v>
      </c>
      <c r="AB503">
        <v>1.57409290804149</v>
      </c>
      <c r="AC503">
        <v>1.57409290804124</v>
      </c>
      <c r="AD503">
        <v>1.57409290804132</v>
      </c>
      <c r="AE503">
        <v>12.3510833313979</v>
      </c>
      <c r="AF503">
        <v>1.60837006508154</v>
      </c>
      <c r="AG503">
        <v>1.57409290804157</v>
      </c>
      <c r="AH503">
        <v>1.5740929080415</v>
      </c>
      <c r="AI503">
        <v>6.0145289393996002</v>
      </c>
      <c r="AJ503">
        <v>1.6083700650814901</v>
      </c>
      <c r="AK503">
        <v>1.5740929080414101</v>
      </c>
      <c r="AL503">
        <v>1.60837006508129</v>
      </c>
      <c r="AM503">
        <v>1.5740929080414301</v>
      </c>
      <c r="AN503">
        <v>5.7850104610006703</v>
      </c>
      <c r="AO503">
        <v>1.60837006508124</v>
      </c>
      <c r="AP503">
        <v>1.5740929080416599</v>
      </c>
      <c r="AQ503">
        <v>1.5740929080416499</v>
      </c>
      <c r="AR503">
        <v>1.5740929080411801</v>
      </c>
      <c r="AS503">
        <v>1.5740929080416901</v>
      </c>
      <c r="AT503">
        <v>1.5740929080413499</v>
      </c>
      <c r="AU503">
        <v>6.0217069693677399</v>
      </c>
      <c r="AV503">
        <v>5.1490223861602704</v>
      </c>
      <c r="AW503">
        <v>1.5740929080417301</v>
      </c>
      <c r="AX503">
        <v>1.5740929080414401</v>
      </c>
      <c r="AY503">
        <v>1.5740929080413799</v>
      </c>
      <c r="AZ503">
        <v>1.60837006508101</v>
      </c>
      <c r="BA503">
        <v>1.5740929080416699</v>
      </c>
      <c r="BB503">
        <v>1.57409290804151</v>
      </c>
      <c r="BC503">
        <v>1.6083700650813899</v>
      </c>
      <c r="BD503">
        <v>1.6083700650812101</v>
      </c>
      <c r="BE503">
        <v>10.7516042197781</v>
      </c>
      <c r="BF503">
        <v>1.5740929080420201</v>
      </c>
      <c r="BG503">
        <v>1.5740929080405499</v>
      </c>
      <c r="BH503">
        <v>1.57409290804159</v>
      </c>
      <c r="BI503">
        <v>0.56433624520910497</v>
      </c>
      <c r="BJ503">
        <v>1.5740929080414601</v>
      </c>
      <c r="BK503">
        <v>1.57409290804183</v>
      </c>
      <c r="BL503">
        <v>1.5740929080416299</v>
      </c>
      <c r="BM503">
        <v>1.5740929080414301</v>
      </c>
      <c r="BN503">
        <v>1.60837006508127</v>
      </c>
      <c r="BO503">
        <v>0.57627472365953003</v>
      </c>
      <c r="BP503">
        <v>1.5740929080413399</v>
      </c>
      <c r="BQ503">
        <v>1.6083700650811401</v>
      </c>
      <c r="BR503">
        <v>10.0105785248454</v>
      </c>
      <c r="BS503">
        <v>1.5740929080416499</v>
      </c>
      <c r="BT503">
        <v>1.60837006508153</v>
      </c>
      <c r="BU503">
        <v>0.45951248544350598</v>
      </c>
      <c r="BV503">
        <v>1.5740929080417101</v>
      </c>
      <c r="BW503">
        <v>1.6083700650814201</v>
      </c>
      <c r="BX503">
        <v>0.56333791557183999</v>
      </c>
      <c r="BY503">
        <v>1.57409290804181</v>
      </c>
      <c r="BZ503">
        <v>0.56376874251544695</v>
      </c>
      <c r="CA503">
        <v>24.923906771559501</v>
      </c>
      <c r="CB503">
        <v>0.57259709670376602</v>
      </c>
      <c r="CC503">
        <v>1.60837006508126</v>
      </c>
      <c r="CD503">
        <v>0.57451923785586401</v>
      </c>
      <c r="CE503">
        <v>1.5740929080417201</v>
      </c>
      <c r="CF503">
        <v>1.6083700650813499</v>
      </c>
      <c r="CG503">
        <v>1.60837006508134</v>
      </c>
      <c r="CH503">
        <v>1.57409290804124</v>
      </c>
      <c r="CI503">
        <v>1.5740929080416799</v>
      </c>
      <c r="CJ503">
        <v>1.5740929080416699</v>
      </c>
      <c r="CK503">
        <v>16.929879413345901</v>
      </c>
      <c r="CL503">
        <v>1.60837006508131</v>
      </c>
      <c r="CM503">
        <v>28.396018832086298</v>
      </c>
      <c r="CN503">
        <v>1.5740929080431201</v>
      </c>
      <c r="CO503">
        <v>1.57409290804154</v>
      </c>
      <c r="CP503">
        <v>1.5740929080414401</v>
      </c>
      <c r="CQ503">
        <v>1.5740929080416799</v>
      </c>
      <c r="CR503">
        <v>1.5740929080438699</v>
      </c>
      <c r="CS503">
        <v>1.60837006507708</v>
      </c>
      <c r="CT503">
        <v>11.2374145138135</v>
      </c>
      <c r="CU503">
        <v>1.6149383683871099</v>
      </c>
      <c r="CV503">
        <v>1.57409290804151</v>
      </c>
      <c r="CW503">
        <v>0.56333791557156099</v>
      </c>
      <c r="CX503">
        <v>1.6083700650819801</v>
      </c>
      <c r="CY503">
        <v>1.60837006508134</v>
      </c>
      <c r="CZ503">
        <v>1.5740929080424799</v>
      </c>
      <c r="DA503">
        <v>1.57409290804155</v>
      </c>
      <c r="DB503">
        <v>1.6083700650811701</v>
      </c>
      <c r="DC503">
        <v>1.5740929080417101</v>
      </c>
      <c r="DD503">
        <v>1.5740929080416199</v>
      </c>
      <c r="DE503">
        <v>1.5740929080414601</v>
      </c>
      <c r="DF503">
        <v>1.57409290804157</v>
      </c>
      <c r="DG503">
        <v>1.5740929080414701</v>
      </c>
      <c r="DH503">
        <v>1.5740929080416699</v>
      </c>
      <c r="DI503">
        <v>1.57409290804072</v>
      </c>
      <c r="DJ503">
        <v>6.0830807162289702</v>
      </c>
      <c r="DK503">
        <v>1.57409290804131</v>
      </c>
      <c r="DL503">
        <v>1.6083700650809301</v>
      </c>
      <c r="DM503">
        <v>1.57409290804104</v>
      </c>
      <c r="DN503">
        <v>1.5740929080443899</v>
      </c>
      <c r="DO503">
        <v>19.971838072340098</v>
      </c>
      <c r="DP503">
        <v>1.5740929080402799</v>
      </c>
      <c r="DQ503">
        <v>1.57409290804159</v>
      </c>
      <c r="DR503">
        <v>1.60837006508129</v>
      </c>
      <c r="DS503">
        <v>1.5740929080413899</v>
      </c>
      <c r="DT503">
        <v>1.60837006508155</v>
      </c>
      <c r="DU503">
        <v>0.56333791557187796</v>
      </c>
      <c r="DV503">
        <v>1.57409290804161</v>
      </c>
      <c r="DW503">
        <v>6.0217069693719401</v>
      </c>
      <c r="DX503">
        <v>6.0145289393999199</v>
      </c>
      <c r="DY503">
        <v>1.60837006508131</v>
      </c>
      <c r="DZ503">
        <v>1.57409290804154</v>
      </c>
      <c r="EA503">
        <v>1.57669080954511</v>
      </c>
      <c r="EB503">
        <v>0.53535001195092702</v>
      </c>
      <c r="EC503">
        <v>1.6083700650814401</v>
      </c>
      <c r="ED503">
        <v>0.54821657361755305</v>
      </c>
      <c r="EE503">
        <v>0.53573420204849698</v>
      </c>
      <c r="EF503">
        <v>1.6083700650814501</v>
      </c>
      <c r="EG503">
        <v>0.53591445552192396</v>
      </c>
      <c r="EH503">
        <v>1.57409290804183</v>
      </c>
      <c r="EI503">
        <v>1.57409290804154</v>
      </c>
      <c r="EJ503">
        <v>0.55580897910954496</v>
      </c>
      <c r="EK503">
        <v>10.0176530614226</v>
      </c>
      <c r="EL503">
        <v>34.2285625927694</v>
      </c>
      <c r="EM503">
        <v>1.5740929080414801</v>
      </c>
      <c r="EN503">
        <v>1.5740929080417001</v>
      </c>
      <c r="EO503">
        <v>1.5740929080417101</v>
      </c>
      <c r="EP503">
        <v>0.57753548620541395</v>
      </c>
      <c r="EQ503">
        <v>1.5740929080414601</v>
      </c>
      <c r="ER503">
        <v>1.57409290804151</v>
      </c>
      <c r="ES503">
        <v>1.60837006508134</v>
      </c>
      <c r="ET503">
        <v>1.6083700650812001</v>
      </c>
      <c r="EU503">
        <v>27.558938067606299</v>
      </c>
      <c r="EV503">
        <v>1.5740929080417601</v>
      </c>
      <c r="EW503">
        <v>6.0217069693675302</v>
      </c>
      <c r="EX503">
        <v>0.56274207081955097</v>
      </c>
      <c r="EY503">
        <v>1.60837006508097</v>
      </c>
      <c r="EZ503">
        <v>1.57409290804097</v>
      </c>
      <c r="FA503">
        <v>1.5740929080416299</v>
      </c>
      <c r="FB503">
        <v>1.5803836832153699</v>
      </c>
      <c r="FC503">
        <v>1.60837006508126</v>
      </c>
      <c r="FD503">
        <v>0.56425465450926804</v>
      </c>
      <c r="FE503">
        <v>6.0217069693677399</v>
      </c>
      <c r="FF503">
        <v>1.5740929080420001</v>
      </c>
      <c r="FG503">
        <v>1.5740929080375601</v>
      </c>
      <c r="FH503">
        <v>1.57409290804159</v>
      </c>
      <c r="FI503">
        <v>1.5740929080404999</v>
      </c>
      <c r="FJ503">
        <v>1.6083700650811401</v>
      </c>
      <c r="FK503">
        <v>6.0217069693676697</v>
      </c>
      <c r="FL503">
        <v>1.5740929080413</v>
      </c>
      <c r="FM503">
        <v>44.7618361945892</v>
      </c>
      <c r="FN503">
        <v>1.6083700650809301</v>
      </c>
      <c r="FO503">
        <v>1.5740929080405801</v>
      </c>
      <c r="FP503">
        <v>1.5740929080415</v>
      </c>
      <c r="FQ503">
        <v>0.55580897910999405</v>
      </c>
      <c r="FR503">
        <v>1.57409290804149</v>
      </c>
      <c r="FS503">
        <v>1.57409290804155</v>
      </c>
      <c r="FT503">
        <v>1.57409290804155</v>
      </c>
      <c r="FU503">
        <v>1.6083700650813499</v>
      </c>
      <c r="FV503">
        <v>1.5740929080411901</v>
      </c>
      <c r="FW503">
        <v>1.5740929080417501</v>
      </c>
      <c r="FX503">
        <v>1.60837006508129</v>
      </c>
      <c r="FY503">
        <v>1.57409290804234</v>
      </c>
      <c r="FZ503">
        <v>1.6083700650814099</v>
      </c>
      <c r="GA503">
        <v>1.57409290804101</v>
      </c>
      <c r="GB503">
        <v>1.6083700650813599</v>
      </c>
      <c r="GC503">
        <v>1.6083700650814901</v>
      </c>
      <c r="GD503">
        <v>1.6083700650812101</v>
      </c>
      <c r="GE503">
        <v>0.57428541749579998</v>
      </c>
      <c r="GF503">
        <v>6.0145289394011501</v>
      </c>
      <c r="GG503">
        <v>1.6083700650817401</v>
      </c>
      <c r="GH503">
        <v>1.5740929080411901</v>
      </c>
      <c r="GI503">
        <v>1.6083700650811501</v>
      </c>
      <c r="GJ503">
        <v>1.5740929080410999</v>
      </c>
      <c r="GK503">
        <v>1.57409290804179</v>
      </c>
      <c r="GL503">
        <v>1.57409290804152</v>
      </c>
      <c r="GM503">
        <v>1.57409290804155</v>
      </c>
      <c r="GN503">
        <v>1.5740929080416599</v>
      </c>
      <c r="GO503">
        <v>0.57603947249821097</v>
      </c>
      <c r="GP503">
        <v>1.60837006508133</v>
      </c>
      <c r="GQ503">
        <v>1.5740929080416399</v>
      </c>
      <c r="GR503">
        <v>1.5740929080410799</v>
      </c>
      <c r="GS503">
        <v>1.57409290804155</v>
      </c>
      <c r="GT503">
        <v>0.57648995390244095</v>
      </c>
      <c r="GU503">
        <v>1.6083700650860899</v>
      </c>
      <c r="GV503">
        <v>1.6083700650810799</v>
      </c>
      <c r="GW503">
        <v>1.5740929080424799</v>
      </c>
      <c r="GX503">
        <v>1.57409290804237</v>
      </c>
      <c r="GY503">
        <v>0.57603947249823795</v>
      </c>
      <c r="GZ503">
        <v>1.60837006508128</v>
      </c>
      <c r="HA503">
        <v>1.5740929080414801</v>
      </c>
      <c r="HB503">
        <v>6.0145289394004902</v>
      </c>
      <c r="HC503">
        <v>1.60837006508128</v>
      </c>
      <c r="HD503">
        <v>1.57409290804128</v>
      </c>
      <c r="HE503">
        <v>0.54798611000157804</v>
      </c>
      <c r="HF503">
        <v>1.57409290804153</v>
      </c>
      <c r="HG503">
        <v>1.5740929080411701</v>
      </c>
      <c r="HH503">
        <v>1.5740929080413999</v>
      </c>
      <c r="HI503">
        <v>0.56333791557136403</v>
      </c>
      <c r="HJ503">
        <v>1.57409290804181</v>
      </c>
      <c r="HK503">
        <v>1.5740929080415</v>
      </c>
      <c r="HL503">
        <v>0.57535035465096995</v>
      </c>
      <c r="HM503">
        <v>6.0217069693676804</v>
      </c>
      <c r="HN503">
        <v>0.56333791556488</v>
      </c>
      <c r="HO503">
        <v>1.6083700650810699</v>
      </c>
      <c r="HP503">
        <v>17.5508288826118</v>
      </c>
      <c r="HQ503">
        <v>1.5740929080414501</v>
      </c>
      <c r="HR503">
        <v>0.54821657361755505</v>
      </c>
      <c r="HS503">
        <v>1.57409290804512</v>
      </c>
      <c r="HT503">
        <v>1.60837006508126</v>
      </c>
      <c r="HU503">
        <v>1.5740929080416</v>
      </c>
      <c r="HV503">
        <v>1.6083700650822701</v>
      </c>
      <c r="HW503">
        <v>0.56219563223035895</v>
      </c>
      <c r="HX503">
        <v>0.45943767815945202</v>
      </c>
      <c r="HY503">
        <v>1.57409290804157</v>
      </c>
      <c r="HZ503">
        <v>1.5740929080414601</v>
      </c>
      <c r="IA503">
        <v>1.60837006508821</v>
      </c>
      <c r="IB503">
        <v>1.57409290804154</v>
      </c>
      <c r="IC503">
        <v>1.5740929080417301</v>
      </c>
      <c r="ID503">
        <v>1.60837006508216</v>
      </c>
      <c r="IE503">
        <v>1.5740929080417401</v>
      </c>
      <c r="IF503">
        <v>32.939757619406898</v>
      </c>
      <c r="IG503">
        <v>1.6083700650814099</v>
      </c>
      <c r="IH503">
        <v>0.45801208193673898</v>
      </c>
      <c r="II503">
        <v>1.6083700650813</v>
      </c>
      <c r="IJ503">
        <v>1.57409290804153</v>
      </c>
      <c r="IK503">
        <v>1.60837006508122</v>
      </c>
      <c r="IL503">
        <v>6.0217069693681102</v>
      </c>
      <c r="IM503">
        <v>1.6083700650814501</v>
      </c>
      <c r="IN503">
        <v>1.6083700650814801</v>
      </c>
      <c r="IO503">
        <v>0.55678077896551004</v>
      </c>
      <c r="IP503">
        <v>1.6083700650812001</v>
      </c>
      <c r="IQ503">
        <v>0.57603947249836596</v>
      </c>
      <c r="IR503">
        <v>1.60837006508129</v>
      </c>
      <c r="IS503">
        <v>0.55678077896568101</v>
      </c>
      <c r="IT503">
        <v>1.60837006508134</v>
      </c>
      <c r="IU503">
        <v>1.57409290804179</v>
      </c>
      <c r="IV503">
        <v>4.8630994748115102</v>
      </c>
      <c r="IW503">
        <v>1.57409290804122</v>
      </c>
      <c r="IX503">
        <v>10.7507946436954</v>
      </c>
      <c r="IY503">
        <v>1.5740929080443</v>
      </c>
      <c r="IZ503">
        <v>1.6083700650814099</v>
      </c>
      <c r="JA503">
        <v>25.863923586496501</v>
      </c>
      <c r="JB503">
        <v>1.60837006508158</v>
      </c>
      <c r="JC503">
        <v>1.5740929080413799</v>
      </c>
      <c r="JD503">
        <v>1.5740929080411299</v>
      </c>
      <c r="JE503">
        <v>1.5740929080373101</v>
      </c>
      <c r="JF503">
        <v>0.56219563222997104</v>
      </c>
      <c r="JG503">
        <v>1.5740929080416</v>
      </c>
      <c r="JH503">
        <v>1.57409290804149</v>
      </c>
      <c r="JI503">
        <v>1.57409290804178</v>
      </c>
      <c r="JJ503">
        <v>1.5740929080414201</v>
      </c>
      <c r="JK503">
        <v>1.60837006508605</v>
      </c>
      <c r="JL503">
        <v>1.5766908095455501</v>
      </c>
      <c r="JM503">
        <v>1.57409290804158</v>
      </c>
      <c r="JN503">
        <v>0.56476860108787497</v>
      </c>
      <c r="JO503">
        <v>0.56333791557018897</v>
      </c>
      <c r="JP503">
        <v>0.55678077896556599</v>
      </c>
      <c r="JQ503">
        <v>0.555808979109495</v>
      </c>
      <c r="JR503">
        <v>1.5740929080414201</v>
      </c>
      <c r="JS503">
        <v>1.5740929080414401</v>
      </c>
      <c r="JT503">
        <v>1.57409290804149</v>
      </c>
      <c r="JU503">
        <v>1.5740929080417301</v>
      </c>
      <c r="JV503">
        <v>1.57409290804156</v>
      </c>
      <c r="JW503">
        <v>1.6083700650806201</v>
      </c>
      <c r="JX503">
        <v>1.60837006508134</v>
      </c>
      <c r="JY503">
        <v>1.5740929080411199</v>
      </c>
      <c r="JZ503">
        <v>33.040637874535797</v>
      </c>
      <c r="KA503">
        <v>1.57409290804149</v>
      </c>
      <c r="KB503">
        <v>1.57409290803955</v>
      </c>
      <c r="KC503">
        <v>1.5740929080413899</v>
      </c>
      <c r="KD503">
        <v>3.7627847931592</v>
      </c>
      <c r="KE503">
        <v>1.5740929080425701</v>
      </c>
      <c r="KF503">
        <v>1.5740929080417001</v>
      </c>
      <c r="KG503">
        <v>1.60837006508104</v>
      </c>
      <c r="KH503">
        <v>1.5740929080417601</v>
      </c>
      <c r="KI503">
        <v>33.6535389833141</v>
      </c>
      <c r="KJ503">
        <v>1.5740929080420201</v>
      </c>
      <c r="KK503">
        <v>1.6083700650811299</v>
      </c>
      <c r="KL503">
        <v>6.0145289394001598</v>
      </c>
      <c r="KM503">
        <v>0.535914455521731</v>
      </c>
      <c r="KN503">
        <v>11.2374145150809</v>
      </c>
      <c r="KO503">
        <v>1.57409290804121</v>
      </c>
      <c r="KP503">
        <v>1.57409290804185</v>
      </c>
      <c r="KQ503">
        <v>0.57652960136100795</v>
      </c>
      <c r="KR503">
        <v>1.5740929080420001</v>
      </c>
      <c r="KS503">
        <v>1.57409290804155</v>
      </c>
      <c r="KT503">
        <v>0.45953912679110598</v>
      </c>
      <c r="KU503">
        <v>1.57409290804155</v>
      </c>
      <c r="KV503">
        <v>1.6083700650813599</v>
      </c>
      <c r="KW503">
        <v>1.5740929080414501</v>
      </c>
      <c r="KX503">
        <v>6.0217069693675898</v>
      </c>
      <c r="KY503">
        <v>1.60837006508153</v>
      </c>
      <c r="KZ503">
        <v>1.6083700650809101</v>
      </c>
      <c r="LA503">
        <v>1.6083700650814801</v>
      </c>
      <c r="LB503">
        <v>1.60837006508132</v>
      </c>
      <c r="LC503">
        <v>1.5740929080116699</v>
      </c>
      <c r="LD503">
        <v>14.410217822371999</v>
      </c>
      <c r="LE503">
        <v>1.5766908095454999</v>
      </c>
      <c r="LF503">
        <v>1.60837006508125</v>
      </c>
      <c r="LG503">
        <v>1.57409290804182</v>
      </c>
      <c r="LH503">
        <v>6.0145289394001704</v>
      </c>
      <c r="LI503">
        <v>1.5740929080414401</v>
      </c>
      <c r="LJ503">
        <v>1.6083700650811701</v>
      </c>
      <c r="LK503">
        <v>34.228562592840298</v>
      </c>
      <c r="LL503">
        <v>6.0217069693676297</v>
      </c>
      <c r="LM503">
        <v>1.5740929080416199</v>
      </c>
      <c r="LN503">
        <v>0.56208851196308995</v>
      </c>
      <c r="LO503">
        <v>1.6083700650814201</v>
      </c>
      <c r="LP503">
        <v>1.5766908095455201</v>
      </c>
      <c r="LQ503">
        <v>1.57409290804161</v>
      </c>
      <c r="LR503">
        <v>1.60837006508131</v>
      </c>
      <c r="LS503">
        <v>1.5399352379131099</v>
      </c>
      <c r="LT503">
        <v>1.57409290804152</v>
      </c>
      <c r="LU503">
        <v>1.57409290804154</v>
      </c>
      <c r="LV503">
        <v>0.53627532660161203</v>
      </c>
      <c r="LW503">
        <v>1.57409290804161</v>
      </c>
      <c r="LX503">
        <v>1.5740929080413799</v>
      </c>
      <c r="LY503">
        <v>0.57603947250604104</v>
      </c>
      <c r="LZ503">
        <v>1.6083700650811299</v>
      </c>
      <c r="MA503">
        <v>1.5740929080417601</v>
      </c>
      <c r="MB503">
        <v>1.5740929080417201</v>
      </c>
      <c r="MC503">
        <v>1.6083700650811601</v>
      </c>
      <c r="MD503">
        <v>1.5740929080414801</v>
      </c>
      <c r="ME503">
        <v>1.5740929080425501</v>
      </c>
      <c r="MF503">
        <v>1.57409290805016</v>
      </c>
      <c r="MG503">
        <v>1.60837006508131</v>
      </c>
      <c r="MH503">
        <v>1.57669080954541</v>
      </c>
      <c r="MI503">
        <v>0.56333791557167201</v>
      </c>
      <c r="MJ503">
        <v>10.014285284837401</v>
      </c>
      <c r="MK503">
        <v>1.6083700650861901</v>
      </c>
      <c r="ML503">
        <v>1.6083700650814701</v>
      </c>
      <c r="MM503">
        <v>1.57409290804152</v>
      </c>
      <c r="MN503">
        <v>1.57409290803741</v>
      </c>
      <c r="MO503">
        <v>1.60837006508125</v>
      </c>
      <c r="MP503">
        <v>1.5740929080417001</v>
      </c>
      <c r="MQ503">
        <v>1.60837006508126</v>
      </c>
      <c r="MR503">
        <v>1.5740929080416399</v>
      </c>
      <c r="MS503">
        <v>0.57648995390217395</v>
      </c>
      <c r="MT503">
        <v>37.611590899953796</v>
      </c>
      <c r="MU503">
        <v>1.57409290804187</v>
      </c>
      <c r="MV503">
        <v>1.5740929080414501</v>
      </c>
      <c r="MW503">
        <v>1.5740929080419299</v>
      </c>
      <c r="MX503">
        <v>1.60837006508123</v>
      </c>
      <c r="MY503">
        <v>0.56476860108836502</v>
      </c>
      <c r="MZ503">
        <v>6.0217069693676297</v>
      </c>
      <c r="NA503">
        <v>1.57409290804179</v>
      </c>
      <c r="NB503">
        <v>1.57409290804153</v>
      </c>
      <c r="NC503">
        <v>1.5740929080414201</v>
      </c>
      <c r="ND503">
        <v>31.262597869868799</v>
      </c>
      <c r="NE503">
        <v>1.57409290804184</v>
      </c>
      <c r="NF503">
        <v>1.5740929080417001</v>
      </c>
      <c r="NG503">
        <v>1.57409290804187</v>
      </c>
      <c r="NH503">
        <v>1.60837006508351</v>
      </c>
      <c r="NI503">
        <v>0.57552840999952104</v>
      </c>
      <c r="NJ503">
        <v>1.57409290804232</v>
      </c>
      <c r="NK503">
        <v>0.53564534474269399</v>
      </c>
      <c r="NL503">
        <v>1.5740929080419299</v>
      </c>
      <c r="NM503">
        <v>0.45809159020485701</v>
      </c>
      <c r="NN503">
        <v>1.6083700650813599</v>
      </c>
      <c r="NO503">
        <v>1.60837006508157</v>
      </c>
      <c r="NP503">
        <v>1.5740929080416901</v>
      </c>
      <c r="NQ503">
        <v>1.6083700650831101</v>
      </c>
      <c r="NR503">
        <v>1.5740929080416199</v>
      </c>
      <c r="NS503">
        <v>0.56476860108823301</v>
      </c>
      <c r="NT503">
        <v>1.60837006508132</v>
      </c>
      <c r="NU503">
        <v>10.010578524845201</v>
      </c>
      <c r="NV503">
        <v>1.5740929080414501</v>
      </c>
      <c r="NW503">
        <v>0.55404493795254794</v>
      </c>
      <c r="NX503">
        <v>1.60837006508129</v>
      </c>
      <c r="NY503">
        <v>1.57409290804132</v>
      </c>
      <c r="NZ503">
        <v>0.564336245209624</v>
      </c>
      <c r="OA503">
        <v>1.60837006508132</v>
      </c>
      <c r="OB503">
        <v>0.53591445552220696</v>
      </c>
      <c r="OC503">
        <v>0.49965096777906198</v>
      </c>
      <c r="OD503">
        <v>20.635302227024798</v>
      </c>
      <c r="OE503">
        <v>1.57409290804104</v>
      </c>
      <c r="OF503">
        <v>1.6083700650811501</v>
      </c>
      <c r="OG503">
        <v>10.010578524845</v>
      </c>
      <c r="OH503">
        <v>28.379864582926</v>
      </c>
      <c r="OI503">
        <v>1.5740929080416</v>
      </c>
      <c r="OJ503">
        <v>1.6083700650812101</v>
      </c>
      <c r="OK503">
        <v>17.180063513087699</v>
      </c>
      <c r="OL503">
        <v>1.57409290804159</v>
      </c>
      <c r="OM503">
        <v>1.60837006508186</v>
      </c>
      <c r="ON503">
        <v>1.57409290804154</v>
      </c>
      <c r="OO503">
        <v>1.5740929080416901</v>
      </c>
      <c r="OP503">
        <v>1.60837006508131</v>
      </c>
      <c r="OQ503">
        <v>1.6083700650814099</v>
      </c>
      <c r="OR503">
        <v>1.60837006508073</v>
      </c>
      <c r="OS503">
        <v>0.57648995390254998</v>
      </c>
      <c r="OT503">
        <v>1.57409290804011</v>
      </c>
      <c r="OU503">
        <v>1.6083700650812001</v>
      </c>
      <c r="OV503">
        <v>6.0217069693676697</v>
      </c>
      <c r="OW503">
        <v>6.0145289394000301</v>
      </c>
      <c r="OX503">
        <v>1.6083700650813899</v>
      </c>
      <c r="OY503">
        <v>1.5740929080411501</v>
      </c>
      <c r="OZ503">
        <v>1.57409290804156</v>
      </c>
      <c r="PA503">
        <v>1.6083700650813499</v>
      </c>
      <c r="PB503">
        <v>1.6083700650811099</v>
      </c>
      <c r="PC503">
        <v>1.6083700650813499</v>
      </c>
      <c r="PD503">
        <v>27.008925626747299</v>
      </c>
      <c r="PE503">
        <v>1.5740929080410699</v>
      </c>
      <c r="PF503">
        <v>0.56376874251550702</v>
      </c>
      <c r="PG503">
        <v>1.60837006508127</v>
      </c>
      <c r="PH503">
        <v>1.57409290804177</v>
      </c>
      <c r="PI503">
        <v>1.5740929080416599</v>
      </c>
      <c r="PJ503">
        <v>1.6083700650811901</v>
      </c>
      <c r="PK503">
        <v>0.53591445552141603</v>
      </c>
      <c r="PL503">
        <v>1.60837006507956</v>
      </c>
      <c r="PM503">
        <v>1.6083700650814099</v>
      </c>
      <c r="PN503">
        <v>1.5740929080417101</v>
      </c>
      <c r="PO503">
        <v>4.6105889178399497</v>
      </c>
      <c r="PP503">
        <v>1.57409290804077</v>
      </c>
      <c r="PQ503">
        <v>1.6083700650810799</v>
      </c>
      <c r="PR503">
        <v>1.6083700650811901</v>
      </c>
      <c r="PS503">
        <v>1.5740929080416299</v>
      </c>
      <c r="PT503">
        <v>1.6083700650813999</v>
      </c>
      <c r="PU503">
        <v>0.56333791557161805</v>
      </c>
      <c r="PV503">
        <v>1.5740929080419199</v>
      </c>
      <c r="PW503">
        <v>0.458041240793779</v>
      </c>
      <c r="PX503">
        <v>1.6083700650813999</v>
      </c>
      <c r="PY503">
        <v>1.6083700650813799</v>
      </c>
      <c r="PZ503">
        <v>1.5740929080416</v>
      </c>
      <c r="QA503">
        <v>15.9426788032219</v>
      </c>
      <c r="QB503">
        <v>1.60837006508127</v>
      </c>
      <c r="QC503">
        <v>1.5740929080417401</v>
      </c>
      <c r="QD503">
        <v>1.60837006508125</v>
      </c>
      <c r="QE503">
        <v>1.5740929080410999</v>
      </c>
      <c r="QF503">
        <v>1.5740929080416199</v>
      </c>
      <c r="QG503">
        <v>1.60837006508128</v>
      </c>
      <c r="QH503">
        <v>1.5740929080417001</v>
      </c>
      <c r="QI503">
        <v>17.016151030035399</v>
      </c>
      <c r="QJ503">
        <v>1.60837006508123</v>
      </c>
      <c r="SG503">
        <f>COUNTIF(B503:SF503,"&gt;0.1")</f>
        <v>451</v>
      </c>
    </row>
    <row r="504" spans="1:501" x14ac:dyDescent="0.2">
      <c r="A504" t="s">
        <v>758</v>
      </c>
      <c r="B504">
        <v>1.5740929080408299</v>
      </c>
      <c r="C504">
        <v>1.5740929080416499</v>
      </c>
      <c r="D504">
        <v>1.60837006504927</v>
      </c>
      <c r="E504">
        <v>1.5740929080415</v>
      </c>
      <c r="F504">
        <v>1.57409290802987</v>
      </c>
      <c r="G504">
        <v>1.6083700650803601</v>
      </c>
      <c r="H504">
        <v>1.57409290804268</v>
      </c>
      <c r="I504">
        <v>1.60837006508131</v>
      </c>
      <c r="J504">
        <v>1.6083700650800099</v>
      </c>
      <c r="K504">
        <v>1.57409290803957</v>
      </c>
      <c r="L504">
        <v>1.5740929080414301</v>
      </c>
      <c r="M504">
        <v>1.60837006508123</v>
      </c>
      <c r="N504">
        <v>1.5740929080414301</v>
      </c>
      <c r="O504">
        <v>1.60837006508133</v>
      </c>
      <c r="P504">
        <v>1.57409290804131</v>
      </c>
      <c r="Q504">
        <v>1.5740929080392101</v>
      </c>
      <c r="R504">
        <v>1.60837006508132</v>
      </c>
      <c r="S504">
        <v>1.5740929080414801</v>
      </c>
      <c r="T504">
        <v>10.010578524846199</v>
      </c>
      <c r="U504">
        <v>1.5740929080413599</v>
      </c>
      <c r="V504">
        <v>1.6083700650813899</v>
      </c>
      <c r="W504">
        <v>1.57409290804154</v>
      </c>
      <c r="X504">
        <v>1.60837006508131</v>
      </c>
      <c r="Y504">
        <v>1.60837006508127</v>
      </c>
      <c r="Z504">
        <v>0.58800104208869197</v>
      </c>
      <c r="AA504">
        <v>0.53731460968659595</v>
      </c>
      <c r="AB504">
        <v>1.57409290804156</v>
      </c>
      <c r="AC504">
        <v>1.5740929080414301</v>
      </c>
      <c r="AD504">
        <v>1.5740929080417301</v>
      </c>
      <c r="AE504">
        <v>12.351083331397801</v>
      </c>
      <c r="AF504">
        <v>1.6083700650813</v>
      </c>
      <c r="AG504">
        <v>1.5740929080416</v>
      </c>
      <c r="AH504">
        <v>1.5740929080415</v>
      </c>
      <c r="AI504">
        <v>6.0145289394000203</v>
      </c>
      <c r="AJ504">
        <v>1.60837006508095</v>
      </c>
      <c r="AK504">
        <v>1.5740929080414501</v>
      </c>
      <c r="AL504">
        <v>1.6083700650813999</v>
      </c>
      <c r="AM504">
        <v>1.57409290804151</v>
      </c>
      <c r="AN504">
        <v>5.7850104609996196</v>
      </c>
      <c r="AO504">
        <v>1.60837006508132</v>
      </c>
      <c r="AP504">
        <v>1.5740929080414801</v>
      </c>
      <c r="AQ504">
        <v>1.57409290804159</v>
      </c>
      <c r="AR504">
        <v>1.5740929080411801</v>
      </c>
      <c r="AS504">
        <v>1.5740929080416599</v>
      </c>
      <c r="AT504">
        <v>1.5740929080419901</v>
      </c>
      <c r="AU504">
        <v>6.0217069693677399</v>
      </c>
      <c r="AV504">
        <v>5.1490223861603601</v>
      </c>
      <c r="AW504">
        <v>1.5740929080417101</v>
      </c>
      <c r="AX504">
        <v>1.57409290804149</v>
      </c>
      <c r="AY504">
        <v>1.5740929080417501</v>
      </c>
      <c r="AZ504">
        <v>1.60837006508124</v>
      </c>
      <c r="BA504">
        <v>1.5740929080415</v>
      </c>
      <c r="BB504">
        <v>1.5740929080417201</v>
      </c>
      <c r="BC504">
        <v>1.6083700650813699</v>
      </c>
      <c r="BD504">
        <v>1.60837006508132</v>
      </c>
      <c r="BE504">
        <v>10.7516042197782</v>
      </c>
      <c r="BF504">
        <v>1.5740929080417601</v>
      </c>
      <c r="BG504">
        <v>1.5740929080417601</v>
      </c>
      <c r="BH504">
        <v>1.5740929080417101</v>
      </c>
      <c r="BI504">
        <v>1.5740929080417201</v>
      </c>
      <c r="BJ504">
        <v>0.56433624520943204</v>
      </c>
      <c r="BK504">
        <v>1.57409290804187</v>
      </c>
      <c r="BL504">
        <v>1.57409290804177</v>
      </c>
      <c r="BM504">
        <v>1.5740929080427499</v>
      </c>
      <c r="BN504">
        <v>1.5740929080417101</v>
      </c>
      <c r="BO504">
        <v>1.60837006508131</v>
      </c>
      <c r="BP504">
        <v>0.57627472365953103</v>
      </c>
      <c r="BQ504">
        <v>1.5740929080417001</v>
      </c>
      <c r="BR504">
        <v>1.60837006508125</v>
      </c>
      <c r="BS504">
        <v>10.0105785248451</v>
      </c>
      <c r="BT504">
        <v>1.57409290804209</v>
      </c>
      <c r="BU504">
        <v>1.60837006508071</v>
      </c>
      <c r="BV504">
        <v>0.45951248544367601</v>
      </c>
      <c r="BW504">
        <v>1.57409290804184</v>
      </c>
      <c r="BX504">
        <v>1.6083700650814401</v>
      </c>
      <c r="BY504">
        <v>0.56333791557151203</v>
      </c>
      <c r="BZ504">
        <v>1.57409290804121</v>
      </c>
      <c r="CA504">
        <v>0.56376874251568698</v>
      </c>
      <c r="CB504">
        <v>24.923906771558901</v>
      </c>
      <c r="CC504">
        <v>0.57259709670390102</v>
      </c>
      <c r="CD504">
        <v>1.6083700650813599</v>
      </c>
      <c r="CE504">
        <v>0.57451923785601899</v>
      </c>
      <c r="CF504">
        <v>1.5740929080416199</v>
      </c>
      <c r="CG504">
        <v>1.6083700650814701</v>
      </c>
      <c r="CH504">
        <v>1.6083700650817701</v>
      </c>
      <c r="CI504">
        <v>1.57409290804161</v>
      </c>
      <c r="CJ504">
        <v>1.5740929080416699</v>
      </c>
      <c r="CK504">
        <v>1.57409290804155</v>
      </c>
      <c r="CL504">
        <v>16.929879413345901</v>
      </c>
      <c r="CM504">
        <v>1.6083700650814099</v>
      </c>
      <c r="CN504">
        <v>28.396018832086501</v>
      </c>
      <c r="CO504">
        <v>1.57409290804151</v>
      </c>
      <c r="CP504">
        <v>1.5740929080414401</v>
      </c>
      <c r="CQ504">
        <v>1.57409290804184</v>
      </c>
      <c r="CR504">
        <v>1.5740929080416299</v>
      </c>
      <c r="CS504">
        <v>1.57409290804123</v>
      </c>
      <c r="CT504">
        <v>1.60837006508153</v>
      </c>
      <c r="CU504">
        <v>11.237414515081101</v>
      </c>
      <c r="CV504">
        <v>1.6149383683874301</v>
      </c>
      <c r="CW504">
        <v>1.5740929080417401</v>
      </c>
      <c r="CX504">
        <v>0.56333791557200397</v>
      </c>
      <c r="CY504">
        <v>1.6083700650810799</v>
      </c>
      <c r="CZ504">
        <v>1.6083700650805299</v>
      </c>
      <c r="DA504">
        <v>1.5740929080416199</v>
      </c>
      <c r="DB504">
        <v>1.60837006508122</v>
      </c>
      <c r="DC504">
        <v>1.5740929080403501</v>
      </c>
      <c r="DD504">
        <v>1.60837006508015</v>
      </c>
      <c r="DE504">
        <v>1.57409290804186</v>
      </c>
      <c r="DF504">
        <v>1.5740929080416699</v>
      </c>
      <c r="DG504">
        <v>1.57409290804177</v>
      </c>
      <c r="DH504">
        <v>1.5740929080405299</v>
      </c>
      <c r="DI504">
        <v>1.57409290804183</v>
      </c>
      <c r="DJ504">
        <v>1.57409290804186</v>
      </c>
      <c r="DK504">
        <v>1.5740929080416299</v>
      </c>
      <c r="DL504">
        <v>6.0830807162342797</v>
      </c>
      <c r="DM504">
        <v>1.5740929080416799</v>
      </c>
      <c r="DN504">
        <v>1.60837006508134</v>
      </c>
      <c r="DO504">
        <v>1.57409290804188</v>
      </c>
      <c r="DP504">
        <v>19.971838072340301</v>
      </c>
      <c r="DQ504">
        <v>1.57409290804157</v>
      </c>
      <c r="DR504">
        <v>1.57409290804153</v>
      </c>
      <c r="DS504">
        <v>1.60837006508126</v>
      </c>
      <c r="DT504">
        <v>1.57409290804154</v>
      </c>
      <c r="DU504">
        <v>1.6083700650811901</v>
      </c>
      <c r="DV504">
        <v>0.56333791557202495</v>
      </c>
      <c r="DW504">
        <v>1.57409290804184</v>
      </c>
      <c r="DX504">
        <v>6.02170696937395</v>
      </c>
      <c r="DY504">
        <v>6.0145289393999697</v>
      </c>
      <c r="DZ504">
        <v>1.6083700650811199</v>
      </c>
      <c r="EA504">
        <v>1.57409290804101</v>
      </c>
      <c r="EB504">
        <v>1.5766908095456</v>
      </c>
      <c r="EC504">
        <v>0.53535001195096699</v>
      </c>
      <c r="ED504">
        <v>1.60837006507573</v>
      </c>
      <c r="EE504">
        <v>0.54821657361748299</v>
      </c>
      <c r="EF504">
        <v>0.53573420204920597</v>
      </c>
      <c r="EG504">
        <v>1.60837006508128</v>
      </c>
      <c r="EH504">
        <v>0.53591445552184902</v>
      </c>
      <c r="EI504">
        <v>1.57409290804152</v>
      </c>
      <c r="EJ504">
        <v>1.5740929080414301</v>
      </c>
      <c r="EK504">
        <v>0.55580897910937399</v>
      </c>
      <c r="EL504">
        <v>10.017653061421999</v>
      </c>
      <c r="EM504">
        <v>34.228562592840099</v>
      </c>
      <c r="EN504">
        <v>1.5740929080416399</v>
      </c>
      <c r="EO504">
        <v>1.5740929080416599</v>
      </c>
      <c r="EP504">
        <v>1.5740929080398001</v>
      </c>
      <c r="EQ504">
        <v>1.5740929080416</v>
      </c>
      <c r="ER504">
        <v>0.577535486205764</v>
      </c>
      <c r="ES504">
        <v>1.57409290804177</v>
      </c>
      <c r="ET504">
        <v>1.5740929080416799</v>
      </c>
      <c r="EU504">
        <v>1.5740929080311099</v>
      </c>
      <c r="EV504">
        <v>1.60837006508132</v>
      </c>
      <c r="EW504">
        <v>1.6083700650811701</v>
      </c>
      <c r="EX504">
        <v>27.558938067606402</v>
      </c>
      <c r="EY504">
        <v>1.5740929080417201</v>
      </c>
      <c r="EZ504">
        <v>6.0217069693673899</v>
      </c>
      <c r="FA504">
        <v>0.56274207081957295</v>
      </c>
      <c r="FB504">
        <v>1.60837006508071</v>
      </c>
      <c r="FC504">
        <v>1.5740929080414301</v>
      </c>
      <c r="FD504">
        <v>1.57409290804187</v>
      </c>
      <c r="FE504">
        <v>1.58038368321551</v>
      </c>
      <c r="FF504">
        <v>1.6083700650813999</v>
      </c>
      <c r="FG504">
        <v>0.56425465450929402</v>
      </c>
      <c r="FH504">
        <v>6.0217069693676102</v>
      </c>
      <c r="FI504">
        <v>1.5740929080418</v>
      </c>
      <c r="FJ504">
        <v>1.5740929080416799</v>
      </c>
      <c r="FK504">
        <v>1.5740929080416399</v>
      </c>
      <c r="FL504">
        <v>1.57409290804272</v>
      </c>
      <c r="FM504">
        <v>1.60837006508133</v>
      </c>
      <c r="FN504">
        <v>1.60837006508155</v>
      </c>
      <c r="FO504">
        <v>6.02170696936762</v>
      </c>
      <c r="FP504">
        <v>1.57409290805739</v>
      </c>
      <c r="FQ504">
        <v>44.761836194588902</v>
      </c>
      <c r="FR504">
        <v>1.6083700650812001</v>
      </c>
      <c r="FS504">
        <v>1.5740929080417001</v>
      </c>
      <c r="FT504">
        <v>1.5740929080417501</v>
      </c>
      <c r="FU504">
        <v>0.555808979109367</v>
      </c>
      <c r="FV504">
        <v>1.5740929080416799</v>
      </c>
      <c r="FW504">
        <v>1.5740929080416299</v>
      </c>
      <c r="FX504">
        <v>1.6083700650813899</v>
      </c>
      <c r="FY504">
        <v>1.5740929080416499</v>
      </c>
      <c r="FZ504">
        <v>1.57409290804179</v>
      </c>
      <c r="GA504">
        <v>1.60837006508133</v>
      </c>
      <c r="GB504">
        <v>1.57409290804153</v>
      </c>
      <c r="GC504">
        <v>1.6083700650812101</v>
      </c>
      <c r="GD504">
        <v>1.5740929080418999</v>
      </c>
      <c r="GE504">
        <v>1.6083700650834201</v>
      </c>
      <c r="GF504">
        <v>1.6083700650814401</v>
      </c>
      <c r="GG504">
        <v>1.60837006508125</v>
      </c>
      <c r="GH504">
        <v>0.57428541749602702</v>
      </c>
      <c r="GI504">
        <v>1.5740929080418</v>
      </c>
      <c r="GJ504">
        <v>6.0145289394016102</v>
      </c>
      <c r="GK504">
        <v>1.60837006508127</v>
      </c>
      <c r="GL504">
        <v>1.5740929080416901</v>
      </c>
      <c r="GM504">
        <v>1.6083700650810899</v>
      </c>
      <c r="GN504">
        <v>1.57409290804159</v>
      </c>
      <c r="GO504">
        <v>1.57409290804182</v>
      </c>
      <c r="GP504">
        <v>1.57409290804151</v>
      </c>
      <c r="GQ504">
        <v>1.57409290804159</v>
      </c>
      <c r="GR504">
        <v>1.57409290804156</v>
      </c>
      <c r="GS504">
        <v>0.57603947249846299</v>
      </c>
      <c r="GT504">
        <v>1.60837006508127</v>
      </c>
      <c r="GU504">
        <v>1.57409290804156</v>
      </c>
      <c r="GV504">
        <v>1.5740929080414101</v>
      </c>
      <c r="GW504">
        <v>0.57648995390267899</v>
      </c>
      <c r="GX504">
        <v>1.6083700650799</v>
      </c>
      <c r="GY504">
        <v>1.5740929080416199</v>
      </c>
      <c r="GZ504">
        <v>1.6083700650814801</v>
      </c>
      <c r="HA504">
        <v>1.57409290804292</v>
      </c>
      <c r="HB504">
        <v>0.576039472498724</v>
      </c>
      <c r="HC504">
        <v>1.60837006508129</v>
      </c>
      <c r="HD504">
        <v>1.57409290804179</v>
      </c>
      <c r="HE504">
        <v>6.0145289394005603</v>
      </c>
      <c r="HF504">
        <v>1.6083700650809301</v>
      </c>
      <c r="HG504">
        <v>1.5740929080417101</v>
      </c>
      <c r="HH504">
        <v>0.54798611000158104</v>
      </c>
      <c r="HI504">
        <v>1.57409290804211</v>
      </c>
      <c r="HJ504">
        <v>1.5740929080413799</v>
      </c>
      <c r="HK504">
        <v>1.57409290804158</v>
      </c>
      <c r="HL504">
        <v>0.56333791557165203</v>
      </c>
      <c r="HM504">
        <v>1.5740929080391399</v>
      </c>
      <c r="HN504">
        <v>1.57409290804103</v>
      </c>
      <c r="HO504">
        <v>1.57409290804183</v>
      </c>
      <c r="HP504">
        <v>0.57535035465062001</v>
      </c>
      <c r="HQ504">
        <v>6.02170696936762</v>
      </c>
      <c r="HR504">
        <v>0.56333791557933499</v>
      </c>
      <c r="HS504">
        <v>1.6083700650817301</v>
      </c>
      <c r="HT504">
        <v>17.5508288826117</v>
      </c>
      <c r="HU504">
        <v>1.5740929080416901</v>
      </c>
      <c r="HV504">
        <v>0.54821657361754395</v>
      </c>
      <c r="HW504">
        <v>1.5740929080416199</v>
      </c>
      <c r="HX504">
        <v>1.6083700650813599</v>
      </c>
      <c r="HY504">
        <v>1.57409290804185</v>
      </c>
      <c r="HZ504">
        <v>1.6083700650812001</v>
      </c>
      <c r="IA504">
        <v>0.56219563222993496</v>
      </c>
      <c r="IB504">
        <v>0.45943767813063602</v>
      </c>
      <c r="IC504">
        <v>1.57409290804181</v>
      </c>
      <c r="ID504">
        <v>1.6083700650811299</v>
      </c>
      <c r="IE504">
        <v>1.5740929080416599</v>
      </c>
      <c r="IF504">
        <v>1.5740929080419199</v>
      </c>
      <c r="IG504">
        <v>1.5740929080417601</v>
      </c>
      <c r="IH504">
        <v>32.939757619407096</v>
      </c>
      <c r="II504">
        <v>1.6083700650701001</v>
      </c>
      <c r="IJ504">
        <v>0.45801208193714099</v>
      </c>
      <c r="IK504">
        <v>1.6083700650813499</v>
      </c>
      <c r="IL504">
        <v>1.5740929080411601</v>
      </c>
      <c r="IM504">
        <v>1.57409290804122</v>
      </c>
      <c r="IN504">
        <v>1.60837006508122</v>
      </c>
      <c r="IO504">
        <v>6.0217069693676404</v>
      </c>
      <c r="IP504">
        <v>1.60837006508129</v>
      </c>
      <c r="IQ504">
        <v>1.6083700650814099</v>
      </c>
      <c r="IR504">
        <v>0.55678077896586997</v>
      </c>
      <c r="IS504">
        <v>1.6083700650813799</v>
      </c>
      <c r="IT504">
        <v>0.57603947249853804</v>
      </c>
      <c r="IU504">
        <v>1.6083700650813799</v>
      </c>
      <c r="IV504">
        <v>0.55678077896549805</v>
      </c>
      <c r="IW504">
        <v>1.6083700650814701</v>
      </c>
      <c r="IX504">
        <v>4.86309947481086</v>
      </c>
      <c r="IY504">
        <v>1.5740929080419801</v>
      </c>
      <c r="IZ504">
        <v>10.750794643666501</v>
      </c>
      <c r="JA504">
        <v>1.60837006508124</v>
      </c>
      <c r="JB504">
        <v>25.863923586496401</v>
      </c>
      <c r="JC504">
        <v>1.6083700650811501</v>
      </c>
      <c r="JD504">
        <v>1.5740929080416699</v>
      </c>
      <c r="JE504">
        <v>1.57409290804161</v>
      </c>
      <c r="JF504">
        <v>1.57409290804153</v>
      </c>
      <c r="JG504">
        <v>1.6083700652683399</v>
      </c>
      <c r="JH504">
        <v>1.57409290804186</v>
      </c>
      <c r="JI504">
        <v>0.56219563223137903</v>
      </c>
      <c r="JJ504">
        <v>1.5740929080414201</v>
      </c>
      <c r="JK504">
        <v>1.57409290804161</v>
      </c>
      <c r="JL504">
        <v>1.57409290804133</v>
      </c>
      <c r="JM504">
        <v>1.5740929080416799</v>
      </c>
      <c r="JN504">
        <v>1.5740929080418</v>
      </c>
      <c r="JO504">
        <v>1.57669080954569</v>
      </c>
      <c r="JP504">
        <v>1.5740929080416599</v>
      </c>
      <c r="JQ504">
        <v>0.564768601087829</v>
      </c>
      <c r="JR504">
        <v>0.56333791557148305</v>
      </c>
      <c r="JS504">
        <v>0.55678077896595102</v>
      </c>
      <c r="JT504">
        <v>0.55580897910955795</v>
      </c>
      <c r="JU504">
        <v>1.57409290804104</v>
      </c>
      <c r="JV504">
        <v>1.57409290804153</v>
      </c>
      <c r="JW504">
        <v>1.5740929080416</v>
      </c>
      <c r="JX504">
        <v>1.57409290804186</v>
      </c>
      <c r="JY504">
        <v>1.60837006508128</v>
      </c>
      <c r="JZ504">
        <v>1.6083700650813999</v>
      </c>
      <c r="KA504">
        <v>1.57409290804155</v>
      </c>
      <c r="KB504">
        <v>33.040637874537403</v>
      </c>
      <c r="KC504">
        <v>1.57409290804159</v>
      </c>
      <c r="KD504">
        <v>3.7627847931592902</v>
      </c>
      <c r="KE504">
        <v>1.5740929080416299</v>
      </c>
      <c r="KF504">
        <v>1.5740929080402899</v>
      </c>
      <c r="KG504">
        <v>1.5740929080411701</v>
      </c>
      <c r="KH504">
        <v>1.5740929080411501</v>
      </c>
      <c r="KI504">
        <v>1.5740929080414601</v>
      </c>
      <c r="KJ504">
        <v>33.653538983314</v>
      </c>
      <c r="KK504">
        <v>1.57409290804182</v>
      </c>
      <c r="KL504">
        <v>1.60837006508271</v>
      </c>
      <c r="KM504">
        <v>1.60837006508126</v>
      </c>
      <c r="KN504">
        <v>6.0145289394006696</v>
      </c>
      <c r="KO504">
        <v>0.53591445552189698</v>
      </c>
      <c r="KP504">
        <v>11.2374145150806</v>
      </c>
      <c r="KQ504">
        <v>0.57652960136122999</v>
      </c>
      <c r="KR504">
        <v>1.5740929080417401</v>
      </c>
      <c r="KS504">
        <v>1.57409290804209</v>
      </c>
      <c r="KT504">
        <v>0.45953912679115699</v>
      </c>
      <c r="KU504">
        <v>1.57409290804262</v>
      </c>
      <c r="KV504">
        <v>1.6083700650813599</v>
      </c>
      <c r="KW504">
        <v>1.57409290801927</v>
      </c>
      <c r="KX504">
        <v>6.0217069693675702</v>
      </c>
      <c r="KY504">
        <v>1.5740929080416699</v>
      </c>
      <c r="KZ504">
        <v>1.6083700650811601</v>
      </c>
      <c r="LA504">
        <v>1.57409290804154</v>
      </c>
      <c r="LB504">
        <v>1.6083700650814401</v>
      </c>
      <c r="LC504">
        <v>1.6083700650809201</v>
      </c>
      <c r="LD504">
        <v>1.60837006508099</v>
      </c>
      <c r="LE504">
        <v>14.4102178223755</v>
      </c>
      <c r="LF504">
        <v>1.57669080954597</v>
      </c>
      <c r="LG504">
        <v>1.60837006508131</v>
      </c>
      <c r="LH504">
        <v>1.5740929080414701</v>
      </c>
      <c r="LI504">
        <v>6.0145289394000798</v>
      </c>
      <c r="LJ504">
        <v>1.6083700650812101</v>
      </c>
      <c r="LK504">
        <v>1.5740929080416901</v>
      </c>
      <c r="LL504">
        <v>1.57409290804182</v>
      </c>
      <c r="LM504">
        <v>1.57409290804207</v>
      </c>
      <c r="LN504">
        <v>1.6083700650813</v>
      </c>
      <c r="LO504">
        <v>34.228562592839097</v>
      </c>
      <c r="LP504">
        <v>6.0217069693638496</v>
      </c>
      <c r="LQ504">
        <v>1.57409290804129</v>
      </c>
      <c r="LR504">
        <v>0.56208851196750498</v>
      </c>
      <c r="LS504">
        <v>1.5766908095457</v>
      </c>
      <c r="LT504">
        <v>1.5740929080417201</v>
      </c>
      <c r="LU504">
        <v>1.6083700650813699</v>
      </c>
      <c r="LV504">
        <v>1.53993523791357</v>
      </c>
      <c r="LW504">
        <v>1.57409290804159</v>
      </c>
      <c r="LX504">
        <v>0.53627532660160304</v>
      </c>
      <c r="LY504">
        <v>1.5740929080417301</v>
      </c>
      <c r="LZ504">
        <v>1.5740929080416199</v>
      </c>
      <c r="MA504">
        <v>0.57603947249870602</v>
      </c>
      <c r="MB504">
        <v>1.60837006508125</v>
      </c>
      <c r="MC504">
        <v>1.5740929080411701</v>
      </c>
      <c r="MD504">
        <v>1.5740929080417401</v>
      </c>
      <c r="ME504">
        <v>1.5740929080413999</v>
      </c>
      <c r="MF504">
        <v>1.6083700650813599</v>
      </c>
      <c r="MG504">
        <v>1.57409290804188</v>
      </c>
      <c r="MH504">
        <v>1.5740929080411299</v>
      </c>
      <c r="MI504">
        <v>1.57409290804182</v>
      </c>
      <c r="MJ504">
        <v>1.6083700650825701</v>
      </c>
      <c r="MK504">
        <v>1.57669080954566</v>
      </c>
      <c r="ML504">
        <v>0.56333791557175406</v>
      </c>
      <c r="MM504">
        <v>10.014285284837401</v>
      </c>
      <c r="MN504">
        <v>1.6083700650817401</v>
      </c>
      <c r="MO504">
        <v>1.5740929080416799</v>
      </c>
      <c r="MP504">
        <v>1.6083700650814401</v>
      </c>
      <c r="MQ504">
        <v>1.5740929080399699</v>
      </c>
      <c r="MR504">
        <v>1.6083700650813</v>
      </c>
      <c r="MS504">
        <v>1.5740929080417501</v>
      </c>
      <c r="MT504">
        <v>1.60837006508133</v>
      </c>
      <c r="MU504">
        <v>0.576489953902524</v>
      </c>
      <c r="MV504">
        <v>37.611590899954102</v>
      </c>
      <c r="MW504">
        <v>1.57409290804161</v>
      </c>
      <c r="MX504">
        <v>1.57409290804177</v>
      </c>
      <c r="MY504">
        <v>1.6083700650814701</v>
      </c>
      <c r="MZ504">
        <v>1.57409290804149</v>
      </c>
      <c r="NA504">
        <v>1.5740929080414701</v>
      </c>
      <c r="NB504">
        <v>1.6083700650817001</v>
      </c>
      <c r="NC504">
        <v>0.56476860108856097</v>
      </c>
      <c r="ND504">
        <v>6.0217069693677097</v>
      </c>
      <c r="NE504">
        <v>1.57409290804238</v>
      </c>
      <c r="NF504">
        <v>31.2625978698679</v>
      </c>
      <c r="NG504">
        <v>1.57409290804187</v>
      </c>
      <c r="NH504">
        <v>1.5740929080446799</v>
      </c>
      <c r="NI504">
        <v>1.5740929080414601</v>
      </c>
      <c r="NJ504">
        <v>1.6083700650811501</v>
      </c>
      <c r="NK504">
        <v>0.57552840999980304</v>
      </c>
      <c r="NL504">
        <v>1.57409290804183</v>
      </c>
      <c r="NM504">
        <v>1.57409290804161</v>
      </c>
      <c r="NN504">
        <v>0.53564534474333303</v>
      </c>
      <c r="NO504">
        <v>0.45809159020485901</v>
      </c>
      <c r="NP504">
        <v>1.6083700650811901</v>
      </c>
      <c r="NQ504">
        <v>1.60837006508131</v>
      </c>
      <c r="NR504">
        <v>1.60837006508122</v>
      </c>
      <c r="NS504">
        <v>1.57409290804153</v>
      </c>
      <c r="NT504">
        <v>1.60837006507983</v>
      </c>
      <c r="NU504">
        <v>1.57409290804185</v>
      </c>
      <c r="NV504">
        <v>0.56476860108853</v>
      </c>
      <c r="NW504">
        <v>1.60837006508127</v>
      </c>
      <c r="NX504">
        <v>10.0105785248451</v>
      </c>
      <c r="NY504">
        <v>1.5740929080424499</v>
      </c>
      <c r="NZ504">
        <v>0.55404493795268805</v>
      </c>
      <c r="OA504">
        <v>1.6083700650813599</v>
      </c>
      <c r="OB504">
        <v>1.6083700650814099</v>
      </c>
      <c r="OC504">
        <v>0.56433624520914705</v>
      </c>
      <c r="OD504">
        <v>1.6083700650814501</v>
      </c>
      <c r="OE504">
        <v>0.53591445552205097</v>
      </c>
      <c r="OF504">
        <v>0.49965096777922702</v>
      </c>
      <c r="OG504">
        <v>20.635302227022802</v>
      </c>
      <c r="OH504">
        <v>1.57409290804154</v>
      </c>
      <c r="OI504">
        <v>1.6083700650814301</v>
      </c>
      <c r="OJ504">
        <v>10.010578524845201</v>
      </c>
      <c r="OK504">
        <v>28.379864582925901</v>
      </c>
      <c r="OL504">
        <v>1.57409290804159</v>
      </c>
      <c r="OM504">
        <v>1.5740929080414401</v>
      </c>
      <c r="ON504">
        <v>1.6083700650813899</v>
      </c>
      <c r="OO504">
        <v>17.180063513087699</v>
      </c>
      <c r="OP504">
        <v>1.5740929080416901</v>
      </c>
      <c r="OQ504">
        <v>1.6083700650817001</v>
      </c>
      <c r="OR504">
        <v>1.5740929080382899</v>
      </c>
      <c r="OS504">
        <v>1.6083700650810999</v>
      </c>
      <c r="OT504">
        <v>1.60837006508234</v>
      </c>
      <c r="OU504">
        <v>0.57648995390257995</v>
      </c>
      <c r="OV504">
        <v>1.5740929080453701</v>
      </c>
      <c r="OW504">
        <v>1.60837006508129</v>
      </c>
      <c r="OX504">
        <v>1.6083700650811901</v>
      </c>
      <c r="OY504">
        <v>6.0217069693676999</v>
      </c>
      <c r="OZ504">
        <v>6.0145289394002104</v>
      </c>
      <c r="PA504">
        <v>1.60837006508133</v>
      </c>
      <c r="PB504">
        <v>1.5740929080416901</v>
      </c>
      <c r="PC504">
        <v>1.6083700650815</v>
      </c>
      <c r="PD504">
        <v>1.6083700650813699</v>
      </c>
      <c r="PE504">
        <v>1.60837006508132</v>
      </c>
      <c r="PF504">
        <v>27.008925626746802</v>
      </c>
      <c r="PG504">
        <v>1.5740929080416199</v>
      </c>
      <c r="PH504">
        <v>0.56376874251570896</v>
      </c>
      <c r="PI504">
        <v>1.6083700650813499</v>
      </c>
      <c r="PJ504">
        <v>1.5740929080418899</v>
      </c>
      <c r="PK504">
        <v>1.5740929080418999</v>
      </c>
      <c r="PL504">
        <v>0.53591445552188499</v>
      </c>
      <c r="PM504">
        <v>1.6083700650813599</v>
      </c>
      <c r="PN504">
        <v>1.60837006508132</v>
      </c>
      <c r="PO504">
        <v>4.61058891784125</v>
      </c>
      <c r="PP504">
        <v>1.6083700650817501</v>
      </c>
      <c r="PQ504">
        <v>1.57409290804206</v>
      </c>
      <c r="PR504">
        <v>1.60837006508128</v>
      </c>
      <c r="PS504">
        <v>1.60837006508124</v>
      </c>
      <c r="PT504">
        <v>0.56333791557174795</v>
      </c>
      <c r="PU504">
        <v>1.57409290804216</v>
      </c>
      <c r="PV504">
        <v>0.45804124079377301</v>
      </c>
      <c r="PW504">
        <v>1.6083700650811401</v>
      </c>
      <c r="PX504">
        <v>1.57409290804179</v>
      </c>
      <c r="PY504">
        <v>1.60837006508129</v>
      </c>
      <c r="PZ504">
        <v>15.9426788032213</v>
      </c>
      <c r="QA504">
        <v>1.6083700650864401</v>
      </c>
      <c r="QB504">
        <v>1.5740929080420201</v>
      </c>
      <c r="QC504">
        <v>1.5740929080416399</v>
      </c>
      <c r="QD504">
        <v>1.60837006508096</v>
      </c>
      <c r="QE504">
        <v>1.57409290804153</v>
      </c>
      <c r="QF504">
        <v>1.5740929080413499</v>
      </c>
      <c r="QG504">
        <v>1.60837006508131</v>
      </c>
      <c r="QH504">
        <v>1.57409290804151</v>
      </c>
      <c r="QI504">
        <v>17.016151030035399</v>
      </c>
      <c r="QJ504">
        <v>1.6083700650853201</v>
      </c>
      <c r="SG504">
        <f>COUNTIF(B504:SF504,"&gt;0.1")</f>
        <v>451</v>
      </c>
    </row>
    <row r="505" spans="1:501" x14ac:dyDescent="0.2">
      <c r="A505" t="s">
        <v>760</v>
      </c>
      <c r="B505">
        <v>1.57409290804154</v>
      </c>
      <c r="C505">
        <v>1.5740929080414501</v>
      </c>
      <c r="D505">
        <v>1.60837006508129</v>
      </c>
      <c r="E505">
        <v>1.5740929080413999</v>
      </c>
      <c r="F505">
        <v>1.5740929080425601</v>
      </c>
      <c r="G505">
        <v>1.60837006508125</v>
      </c>
      <c r="H505">
        <v>1.5740929080416699</v>
      </c>
      <c r="I505">
        <v>1.6083700650811701</v>
      </c>
      <c r="J505">
        <v>1.60837006508106</v>
      </c>
      <c r="K505">
        <v>1.57409290804292</v>
      </c>
      <c r="L505">
        <v>1.5740929080414201</v>
      </c>
      <c r="M505">
        <v>1.6083700650813899</v>
      </c>
      <c r="N505">
        <v>1.5740929080416599</v>
      </c>
      <c r="O505">
        <v>1.60837006508131</v>
      </c>
      <c r="P505">
        <v>1.5740929080417601</v>
      </c>
      <c r="Q505">
        <v>1.5740929080416599</v>
      </c>
      <c r="R505">
        <v>1.60837006508128</v>
      </c>
      <c r="S505">
        <v>1.5740929080416299</v>
      </c>
      <c r="T505">
        <v>10.010578524845201</v>
      </c>
      <c r="U505">
        <v>1.5740929080413799</v>
      </c>
      <c r="V505">
        <v>1.60837006508132</v>
      </c>
      <c r="W505">
        <v>1.5740929080254999</v>
      </c>
      <c r="X505">
        <v>1.60837006508128</v>
      </c>
      <c r="Y505">
        <v>1.60837006508127</v>
      </c>
      <c r="Z505">
        <v>0.58800104208860504</v>
      </c>
      <c r="AA505">
        <v>0.53731460968651701</v>
      </c>
      <c r="AB505">
        <v>1.5740929080411901</v>
      </c>
      <c r="AC505">
        <v>1.5740929080416399</v>
      </c>
      <c r="AD505">
        <v>1.5740929080417201</v>
      </c>
      <c r="AE505">
        <v>12.3510833313977</v>
      </c>
      <c r="AF505">
        <v>1.60837006508123</v>
      </c>
      <c r="AG505">
        <v>1.57409290804156</v>
      </c>
      <c r="AH505">
        <v>1.5740929080416699</v>
      </c>
      <c r="AI505">
        <v>6.0145289394000301</v>
      </c>
      <c r="AJ505">
        <v>1.6083700650812001</v>
      </c>
      <c r="AK505">
        <v>1.57409290804099</v>
      </c>
      <c r="AL505">
        <v>1.6083700650811501</v>
      </c>
      <c r="AM505">
        <v>1.5740929080416</v>
      </c>
      <c r="AN505">
        <v>5.7850104609998896</v>
      </c>
      <c r="AO505">
        <v>1.60837006508126</v>
      </c>
      <c r="AP505">
        <v>1.57409290804159</v>
      </c>
      <c r="AQ505">
        <v>1.5740929080416</v>
      </c>
      <c r="AR505">
        <v>1.57409290804187</v>
      </c>
      <c r="AS505">
        <v>1.5740929080416399</v>
      </c>
      <c r="AT505">
        <v>1.5740929080414601</v>
      </c>
      <c r="AU505">
        <v>6.02170696936758</v>
      </c>
      <c r="AV505">
        <v>5.1490223861603903</v>
      </c>
      <c r="AW505">
        <v>1.5740929080413999</v>
      </c>
      <c r="AX505">
        <v>1.5740929080411299</v>
      </c>
      <c r="AY505">
        <v>1.6083700650813699</v>
      </c>
      <c r="AZ505">
        <v>1.5740929080417301</v>
      </c>
      <c r="BA505">
        <v>1.5740929080278201</v>
      </c>
      <c r="BB505">
        <v>1.6083700650813</v>
      </c>
      <c r="BC505">
        <v>1.6083700650812001</v>
      </c>
      <c r="BD505">
        <v>10.7516042197781</v>
      </c>
      <c r="BE505">
        <v>1.57409290804161</v>
      </c>
      <c r="BF505">
        <v>1.574092908041</v>
      </c>
      <c r="BG505">
        <v>1.57409290804159</v>
      </c>
      <c r="BH505">
        <v>1.5740929080413799</v>
      </c>
      <c r="BI505">
        <v>0.564336245209627</v>
      </c>
      <c r="BJ505">
        <v>1.5740929080416499</v>
      </c>
      <c r="BK505">
        <v>1.5740929080417301</v>
      </c>
      <c r="BL505">
        <v>1.5740929080413599</v>
      </c>
      <c r="BM505">
        <v>1.5740929080409001</v>
      </c>
      <c r="BN505">
        <v>1.6083700650811401</v>
      </c>
      <c r="BO505">
        <v>0.57627472365945498</v>
      </c>
      <c r="BP505">
        <v>1.5740929080416199</v>
      </c>
      <c r="BQ505">
        <v>1.6083700650813599</v>
      </c>
      <c r="BR505">
        <v>10.0105785248451</v>
      </c>
      <c r="BS505">
        <v>1.5740929080414401</v>
      </c>
      <c r="BT505">
        <v>1.60837006508129</v>
      </c>
      <c r="BU505">
        <v>0.45951248544358198</v>
      </c>
      <c r="BV505">
        <v>1.5740929080414601</v>
      </c>
      <c r="BW505">
        <v>1.60837006508126</v>
      </c>
      <c r="BX505">
        <v>0.56333791557176904</v>
      </c>
      <c r="BY505">
        <v>1.5740929080418</v>
      </c>
      <c r="BZ505">
        <v>0.56376874251541098</v>
      </c>
      <c r="CA505">
        <v>24.923906771560102</v>
      </c>
      <c r="CB505">
        <v>0.57259709670345504</v>
      </c>
      <c r="CC505">
        <v>1.60837006508132</v>
      </c>
      <c r="CD505">
        <v>0.57451923785588199</v>
      </c>
      <c r="CE505">
        <v>1.5740929080413899</v>
      </c>
      <c r="CF505">
        <v>1.6083700650813499</v>
      </c>
      <c r="CG505">
        <v>1.60837006508123</v>
      </c>
      <c r="CH505">
        <v>1.57409290804066</v>
      </c>
      <c r="CI505">
        <v>1.5740929080416199</v>
      </c>
      <c r="CJ505">
        <v>1.5740929080414601</v>
      </c>
      <c r="CK505">
        <v>16.929879413345901</v>
      </c>
      <c r="CL505">
        <v>1.60837006508125</v>
      </c>
      <c r="CM505">
        <v>28.396018832086401</v>
      </c>
      <c r="CN505">
        <v>1.57409290804133</v>
      </c>
      <c r="CO505">
        <v>1.5740929080414801</v>
      </c>
      <c r="CP505">
        <v>1.5740929080411801</v>
      </c>
      <c r="CQ505">
        <v>1.5740929080419399</v>
      </c>
      <c r="CR505">
        <v>1.5740929080417501</v>
      </c>
      <c r="CS505">
        <v>1.60837006508132</v>
      </c>
      <c r="CT505">
        <v>11.237414515080401</v>
      </c>
      <c r="CU505">
        <v>1.61493836838729</v>
      </c>
      <c r="CV505">
        <v>1.5740929080413699</v>
      </c>
      <c r="CW505">
        <v>0.56333791557160395</v>
      </c>
      <c r="CX505">
        <v>1.60837006508128</v>
      </c>
      <c r="CY505">
        <v>1.6083700650813699</v>
      </c>
      <c r="CZ505">
        <v>1.57409290804152</v>
      </c>
      <c r="DA505">
        <v>1.60837006508128</v>
      </c>
      <c r="DB505">
        <v>1.5740929080408299</v>
      </c>
      <c r="DC505">
        <v>1.60837006508156</v>
      </c>
      <c r="DD505">
        <v>1.57409290804183</v>
      </c>
      <c r="DE505">
        <v>1.57409290804154</v>
      </c>
      <c r="DF505">
        <v>1.5740929080413</v>
      </c>
      <c r="DG505">
        <v>1.57409290804156</v>
      </c>
      <c r="DH505">
        <v>1.5740929080414801</v>
      </c>
      <c r="DI505">
        <v>1.5740929080414501</v>
      </c>
      <c r="DJ505">
        <v>1.57409290804154</v>
      </c>
      <c r="DK505">
        <v>1.5740929080419299</v>
      </c>
      <c r="DL505">
        <v>6.0830807162290101</v>
      </c>
      <c r="DM505">
        <v>1.57409290804153</v>
      </c>
      <c r="DN505">
        <v>1.6083700650812101</v>
      </c>
      <c r="DO505">
        <v>1.57409290804129</v>
      </c>
      <c r="DP505">
        <v>1.57409290804156</v>
      </c>
      <c r="DQ505">
        <v>19.971838072340201</v>
      </c>
      <c r="DR505">
        <v>1.5740929080303601</v>
      </c>
      <c r="DS505">
        <v>1.5740929080415</v>
      </c>
      <c r="DT505">
        <v>1.6083700650813999</v>
      </c>
      <c r="DU505">
        <v>1.5740929080418899</v>
      </c>
      <c r="DV505">
        <v>1.6083700650813599</v>
      </c>
      <c r="DW505">
        <v>1.5740929080414301</v>
      </c>
      <c r="DX505">
        <v>0.56333791557152701</v>
      </c>
      <c r="DY505">
        <v>1.5740929080416901</v>
      </c>
      <c r="DZ505">
        <v>6.0217069693676599</v>
      </c>
      <c r="EA505">
        <v>6.0145289394002699</v>
      </c>
      <c r="EB505">
        <v>1.60837006508106</v>
      </c>
      <c r="EC505">
        <v>1.5740929080417101</v>
      </c>
      <c r="ED505">
        <v>1.5766908095455501</v>
      </c>
      <c r="EE505">
        <v>0.53535001195104104</v>
      </c>
      <c r="EF505">
        <v>1.60837006507879</v>
      </c>
      <c r="EG505">
        <v>0.54821657361726805</v>
      </c>
      <c r="EH505">
        <v>0.53573420204891697</v>
      </c>
      <c r="EI505">
        <v>1.60837006508132</v>
      </c>
      <c r="EJ505">
        <v>0.53591445552177297</v>
      </c>
      <c r="EK505">
        <v>1.5740929080444801</v>
      </c>
      <c r="EL505">
        <v>1.5740929080427399</v>
      </c>
      <c r="EM505">
        <v>0.55580897910943905</v>
      </c>
      <c r="EN505">
        <v>10.017653061422401</v>
      </c>
      <c r="EO505">
        <v>34.228562592840397</v>
      </c>
      <c r="EP505">
        <v>1.5740929080415</v>
      </c>
      <c r="EQ505">
        <v>1.5740929080457999</v>
      </c>
      <c r="ER505">
        <v>1.57409290804071</v>
      </c>
      <c r="ES505">
        <v>0.57753548620538697</v>
      </c>
      <c r="ET505">
        <v>1.5740929080416199</v>
      </c>
      <c r="EU505">
        <v>1.57409290804178</v>
      </c>
      <c r="EV505">
        <v>1.57409290804157</v>
      </c>
      <c r="EW505">
        <v>1.6083700651350801</v>
      </c>
      <c r="EX505">
        <v>1.6083700650812101</v>
      </c>
      <c r="EY505">
        <v>27.558938067606299</v>
      </c>
      <c r="EZ505">
        <v>1.5740929080416399</v>
      </c>
      <c r="FA505">
        <v>6.0217069693676999</v>
      </c>
      <c r="FB505">
        <v>0.56274207081861904</v>
      </c>
      <c r="FC505">
        <v>1.6083700650811901</v>
      </c>
      <c r="FD505">
        <v>1.5740929080415</v>
      </c>
      <c r="FE505">
        <v>1.58038368321554</v>
      </c>
      <c r="FF505">
        <v>1.6083700650813699</v>
      </c>
      <c r="FG505">
        <v>0.56425465450908097</v>
      </c>
      <c r="FH505">
        <v>6.02170696936781</v>
      </c>
      <c r="FI505">
        <v>1.5740929080414801</v>
      </c>
      <c r="FJ505">
        <v>1.57409290804242</v>
      </c>
      <c r="FK505">
        <v>1.5740929080419901</v>
      </c>
      <c r="FL505">
        <v>1.6083700650814601</v>
      </c>
      <c r="FM505">
        <v>1.60837006508153</v>
      </c>
      <c r="FN505">
        <v>6.0217069693677496</v>
      </c>
      <c r="FO505">
        <v>1.57409290804178</v>
      </c>
      <c r="FP505">
        <v>44.7618361945892</v>
      </c>
      <c r="FQ505">
        <v>1.6083700650816299</v>
      </c>
      <c r="FR505">
        <v>1.5740929080408701</v>
      </c>
      <c r="FS505">
        <v>1.5740929080416799</v>
      </c>
      <c r="FT505">
        <v>0.55580897910944804</v>
      </c>
      <c r="FU505">
        <v>1.57409290804153</v>
      </c>
      <c r="FV505">
        <v>1.5740929080413</v>
      </c>
      <c r="FW505">
        <v>1.57409290804155</v>
      </c>
      <c r="FX505">
        <v>1.6083700650812001</v>
      </c>
      <c r="FY505">
        <v>1.5740929080414501</v>
      </c>
      <c r="FZ505">
        <v>1.57409290803435</v>
      </c>
      <c r="GA505">
        <v>1.60837006508131</v>
      </c>
      <c r="GB505">
        <v>1.57409290804178</v>
      </c>
      <c r="GC505">
        <v>1.60837006508095</v>
      </c>
      <c r="GD505">
        <v>1.57409290804152</v>
      </c>
      <c r="GE505">
        <v>1.6083700650813499</v>
      </c>
      <c r="GF505">
        <v>1.60837006508134</v>
      </c>
      <c r="GG505">
        <v>0.57428541749652795</v>
      </c>
      <c r="GH505">
        <v>1.5740929080416299</v>
      </c>
      <c r="GI505">
        <v>6.0145289394000496</v>
      </c>
      <c r="GJ505">
        <v>1.5740929080416</v>
      </c>
      <c r="GK505">
        <v>1.60837006508128</v>
      </c>
      <c r="GL505">
        <v>1.5740929080412001</v>
      </c>
      <c r="GM505">
        <v>1.57409290804152</v>
      </c>
      <c r="GN505">
        <v>1.57409290804158</v>
      </c>
      <c r="GO505">
        <v>1.5740929080422501</v>
      </c>
      <c r="GP505">
        <v>0.57603947249818299</v>
      </c>
      <c r="GQ505">
        <v>1.6083700650813799</v>
      </c>
      <c r="GR505">
        <v>1.57409290804265</v>
      </c>
      <c r="GS505">
        <v>1.5740929080416399</v>
      </c>
      <c r="GT505">
        <v>1.5740929080420101</v>
      </c>
      <c r="GU505">
        <v>0.57648995390237701</v>
      </c>
      <c r="GV505">
        <v>1.6083700650810899</v>
      </c>
      <c r="GW505">
        <v>1.6083700650811901</v>
      </c>
      <c r="GX505">
        <v>1.5740929080427399</v>
      </c>
      <c r="GY505">
        <v>1.5740929080403501</v>
      </c>
      <c r="GZ505">
        <v>0.57603947249555798</v>
      </c>
      <c r="HA505">
        <v>1.6083700650813499</v>
      </c>
      <c r="HB505">
        <v>1.5740929080417101</v>
      </c>
      <c r="HC505">
        <v>6.0145289394001002</v>
      </c>
      <c r="HD505">
        <v>1.6083700650814099</v>
      </c>
      <c r="HE505">
        <v>1.5740929080416901</v>
      </c>
      <c r="HF505">
        <v>0.54798611000173802</v>
      </c>
      <c r="HG505">
        <v>1.57409290804157</v>
      </c>
      <c r="HH505">
        <v>1.57409290804158</v>
      </c>
      <c r="HI505">
        <v>0.56333791557177904</v>
      </c>
      <c r="HJ505">
        <v>1.57409290804177</v>
      </c>
      <c r="HK505">
        <v>1.5740929080400701</v>
      </c>
      <c r="HL505">
        <v>0.57535035465020701</v>
      </c>
      <c r="HM505">
        <v>6.0217069693674903</v>
      </c>
      <c r="HN505">
        <v>0.56333791557155899</v>
      </c>
      <c r="HO505">
        <v>1.60837006508122</v>
      </c>
      <c r="HP505">
        <v>17.550828882611601</v>
      </c>
      <c r="HQ505">
        <v>1.5740929080417001</v>
      </c>
      <c r="HR505">
        <v>0.54821657361754805</v>
      </c>
      <c r="HS505">
        <v>1.57409290803908</v>
      </c>
      <c r="HT505">
        <v>1.5740929080414601</v>
      </c>
      <c r="HU505">
        <v>1.6083700650811401</v>
      </c>
      <c r="HV505">
        <v>0.56219563223019797</v>
      </c>
      <c r="HW505">
        <v>0.459437678159694</v>
      </c>
      <c r="HX505">
        <v>1.5740929080413899</v>
      </c>
      <c r="HY505">
        <v>1.6083700650813699</v>
      </c>
      <c r="HZ505">
        <v>1.5740929080416901</v>
      </c>
      <c r="IA505">
        <v>1.57409290804179</v>
      </c>
      <c r="IB505">
        <v>1.57409290804096</v>
      </c>
      <c r="IC505">
        <v>1.60837006508123</v>
      </c>
      <c r="ID505">
        <v>32.939757619406798</v>
      </c>
      <c r="IE505">
        <v>1.6083700650814801</v>
      </c>
      <c r="IF505">
        <v>0.45801208193718101</v>
      </c>
      <c r="IG505">
        <v>1.60837006508132</v>
      </c>
      <c r="IH505">
        <v>1.5740929080414101</v>
      </c>
      <c r="II505">
        <v>1.57409290804099</v>
      </c>
      <c r="IJ505">
        <v>1.60837006508125</v>
      </c>
      <c r="IK505">
        <v>6.0217069693668703</v>
      </c>
      <c r="IL505">
        <v>1.60837006508157</v>
      </c>
      <c r="IM505">
        <v>0.55678077896582101</v>
      </c>
      <c r="IN505">
        <v>1.60837006508126</v>
      </c>
      <c r="IO505">
        <v>0.576039472498593</v>
      </c>
      <c r="IP505">
        <v>1.6083700650814501</v>
      </c>
      <c r="IQ505">
        <v>1.5740929080416599</v>
      </c>
      <c r="IR505">
        <v>0.55678077896629197</v>
      </c>
      <c r="IS505">
        <v>1.60837006508126</v>
      </c>
      <c r="IT505">
        <v>1.5740929080411701</v>
      </c>
      <c r="IU505">
        <v>4.8630994748116096</v>
      </c>
      <c r="IV505">
        <v>10.7507946436669</v>
      </c>
      <c r="IW505">
        <v>1.5740929080124999</v>
      </c>
      <c r="IX505">
        <v>1.60837006508129</v>
      </c>
      <c r="IY505">
        <v>25.863923586496501</v>
      </c>
      <c r="IZ505">
        <v>1.6083700650606301</v>
      </c>
      <c r="JA505">
        <v>1.5740929080420001</v>
      </c>
      <c r="JB505">
        <v>1.6083700650811099</v>
      </c>
      <c r="JC505">
        <v>1.57409290804156</v>
      </c>
      <c r="JD505">
        <v>0.56219563222990399</v>
      </c>
      <c r="JE505">
        <v>1.5740929080414301</v>
      </c>
      <c r="JF505">
        <v>1.57409290804186</v>
      </c>
      <c r="JG505">
        <v>1.57409290804155</v>
      </c>
      <c r="JH505">
        <v>1.57409290804126</v>
      </c>
      <c r="JI505">
        <v>1.60837006508126</v>
      </c>
      <c r="JJ505">
        <v>1.57669080954512</v>
      </c>
      <c r="JK505">
        <v>1.5740929080416299</v>
      </c>
      <c r="JL505">
        <v>0.564768601088255</v>
      </c>
      <c r="JM505">
        <v>0.56333791557167601</v>
      </c>
      <c r="JN505">
        <v>0.55678077896577804</v>
      </c>
      <c r="JO505">
        <v>0.55580897910928895</v>
      </c>
      <c r="JP505">
        <v>1.5740929080416699</v>
      </c>
      <c r="JQ505">
        <v>1.57409290804151</v>
      </c>
      <c r="JR505">
        <v>1.57409290804159</v>
      </c>
      <c r="JS505">
        <v>1.5740929080414701</v>
      </c>
      <c r="JT505">
        <v>1.60837006508127</v>
      </c>
      <c r="JU505">
        <v>1.6083700650808701</v>
      </c>
      <c r="JV505">
        <v>1.5740929080411701</v>
      </c>
      <c r="JW505">
        <v>33.0406378745365</v>
      </c>
      <c r="JX505">
        <v>1.5740929080414201</v>
      </c>
      <c r="JY505">
        <v>1.5740929080414701</v>
      </c>
      <c r="JZ505">
        <v>1.5740929080413799</v>
      </c>
      <c r="KA505">
        <v>3.76278479315949</v>
      </c>
      <c r="KB505">
        <v>1.57409290804159</v>
      </c>
      <c r="KC505">
        <v>1.5740929080416599</v>
      </c>
      <c r="KD505">
        <v>1.60837006508128</v>
      </c>
      <c r="KE505">
        <v>1.57409290804156</v>
      </c>
      <c r="KF505">
        <v>1.5740929080416499</v>
      </c>
      <c r="KG505">
        <v>33.653538983313801</v>
      </c>
      <c r="KH505">
        <v>1.57409290803465</v>
      </c>
      <c r="KI505">
        <v>1.60837006508133</v>
      </c>
      <c r="KJ505">
        <v>6.0145289393999999</v>
      </c>
      <c r="KK505">
        <v>0.53591445552195904</v>
      </c>
      <c r="KL505">
        <v>11.237414515079999</v>
      </c>
      <c r="KM505">
        <v>1.5740929080414201</v>
      </c>
      <c r="KN505">
        <v>0.57652960136125297</v>
      </c>
      <c r="KO505">
        <v>1.5740929080417201</v>
      </c>
      <c r="KP505">
        <v>0.45953912679103798</v>
      </c>
      <c r="KQ505">
        <v>1.5740929080413999</v>
      </c>
      <c r="KR505">
        <v>1.5740929080417001</v>
      </c>
      <c r="KS505">
        <v>1.57409290804127</v>
      </c>
      <c r="KT505">
        <v>1.60837006508153</v>
      </c>
      <c r="KU505">
        <v>1.57409290804132</v>
      </c>
      <c r="KV505">
        <v>1.60837006508129</v>
      </c>
      <c r="KW505">
        <v>1.5740929080416799</v>
      </c>
      <c r="KX505">
        <v>6.0217069693676502</v>
      </c>
      <c r="KY505">
        <v>1.5740929080417301</v>
      </c>
      <c r="KZ505">
        <v>1.60837006508158</v>
      </c>
      <c r="LA505">
        <v>1.5740929080413499</v>
      </c>
      <c r="LB505">
        <v>1.6083700650810999</v>
      </c>
      <c r="LC505">
        <v>1.60837006508124</v>
      </c>
      <c r="LD505">
        <v>1.57409290804157</v>
      </c>
      <c r="LE505">
        <v>14.4102178223755</v>
      </c>
      <c r="LF505">
        <v>1.57669080954566</v>
      </c>
      <c r="LG505">
        <v>1.60837006508132</v>
      </c>
      <c r="LH505">
        <v>1.5740929080417401</v>
      </c>
      <c r="LI505">
        <v>6.01452893940019</v>
      </c>
      <c r="LJ505">
        <v>1.6083700650812101</v>
      </c>
      <c r="LK505">
        <v>1.5740929080416299</v>
      </c>
      <c r="LL505">
        <v>1.57409290804152</v>
      </c>
      <c r="LM505">
        <v>1.60837006508126</v>
      </c>
      <c r="LN505">
        <v>34.228562592840298</v>
      </c>
      <c r="LO505">
        <v>6.0217069693677097</v>
      </c>
      <c r="LP505">
        <v>1.57409290804154</v>
      </c>
      <c r="LQ505">
        <v>0.562088511963032</v>
      </c>
      <c r="LR505">
        <v>1.57669080954564</v>
      </c>
      <c r="LS505">
        <v>1.5740929080419099</v>
      </c>
      <c r="LT505">
        <v>1.60837006508151</v>
      </c>
      <c r="LU505">
        <v>1.5399352379137401</v>
      </c>
      <c r="LV505">
        <v>1.57409290804185</v>
      </c>
      <c r="LW505">
        <v>1.57409290804152</v>
      </c>
      <c r="LX505">
        <v>0.53627532660154198</v>
      </c>
      <c r="LY505">
        <v>1.57409290804151</v>
      </c>
      <c r="LZ505">
        <v>1.5740929080414301</v>
      </c>
      <c r="MA505">
        <v>1.57409290804124</v>
      </c>
      <c r="MB505">
        <v>0.576039472498176</v>
      </c>
      <c r="MC505">
        <v>1.60837006508151</v>
      </c>
      <c r="MD505">
        <v>1.5740929080419701</v>
      </c>
      <c r="ME505">
        <v>1.5740929080228001</v>
      </c>
      <c r="MF505">
        <v>1.57409290804154</v>
      </c>
      <c r="MG505">
        <v>1.5740929080407799</v>
      </c>
      <c r="MH505">
        <v>1.60837006508122</v>
      </c>
      <c r="MI505">
        <v>1.5740929080413899</v>
      </c>
      <c r="MJ505">
        <v>1.5740929080414101</v>
      </c>
      <c r="MK505">
        <v>1.5740929080413999</v>
      </c>
      <c r="ML505">
        <v>1.57409290804132</v>
      </c>
      <c r="MM505">
        <v>1.6083700650812101</v>
      </c>
      <c r="MN505">
        <v>1.57669080954756</v>
      </c>
      <c r="MO505">
        <v>0.56333791557131996</v>
      </c>
      <c r="MP505">
        <v>10.014285284837401</v>
      </c>
      <c r="MQ505">
        <v>1.6083700650813</v>
      </c>
      <c r="MR505">
        <v>1.5740929080414701</v>
      </c>
      <c r="MS505">
        <v>1.5740929080410899</v>
      </c>
      <c r="MT505">
        <v>1.6083700650812001</v>
      </c>
      <c r="MU505">
        <v>1.57409290804132</v>
      </c>
      <c r="MV505">
        <v>0.57648995390239399</v>
      </c>
      <c r="MW505">
        <v>37.611590899954798</v>
      </c>
      <c r="MX505">
        <v>1.5740929080419299</v>
      </c>
      <c r="MY505">
        <v>1.5740929080411099</v>
      </c>
      <c r="MZ505">
        <v>1.5740929080416</v>
      </c>
      <c r="NA505">
        <v>1.5740929080441901</v>
      </c>
      <c r="NB505">
        <v>1.60837006508129</v>
      </c>
      <c r="NC505">
        <v>0.56476860108793603</v>
      </c>
      <c r="ND505">
        <v>6.0217069693635699</v>
      </c>
      <c r="NE505">
        <v>1.5740929080413599</v>
      </c>
      <c r="NF505">
        <v>1.57409290804153</v>
      </c>
      <c r="NG505">
        <v>31.2625978698679</v>
      </c>
      <c r="NH505">
        <v>1.57409290804213</v>
      </c>
      <c r="NI505">
        <v>1.5740929080416599</v>
      </c>
      <c r="NJ505">
        <v>1.5740929080414301</v>
      </c>
      <c r="NK505">
        <v>1.60837006508132</v>
      </c>
      <c r="NL505">
        <v>0.57552840999958899</v>
      </c>
      <c r="NM505">
        <v>1.5740929080420001</v>
      </c>
      <c r="NN505">
        <v>0.53564534474263803</v>
      </c>
      <c r="NO505">
        <v>1.5740929080414701</v>
      </c>
      <c r="NP505">
        <v>0.45809159020452</v>
      </c>
      <c r="NQ505">
        <v>1.6083700650811801</v>
      </c>
      <c r="NR505">
        <v>1.6083700650811601</v>
      </c>
      <c r="NS505">
        <v>1.60837006508132</v>
      </c>
      <c r="NT505">
        <v>0.56476860108761995</v>
      </c>
      <c r="NU505">
        <v>1.60837006508125</v>
      </c>
      <c r="NV505">
        <v>10.0105785248453</v>
      </c>
      <c r="NW505">
        <v>0.55404493795254905</v>
      </c>
      <c r="NX505">
        <v>1.6083700650813799</v>
      </c>
      <c r="NY505">
        <v>1.60837006508124</v>
      </c>
      <c r="NZ505">
        <v>1.5740929080413399</v>
      </c>
      <c r="OA505">
        <v>0.56433624520802605</v>
      </c>
      <c r="OB505">
        <v>0.53591445552217198</v>
      </c>
      <c r="OC505">
        <v>0.49965096777924101</v>
      </c>
      <c r="OD505">
        <v>20.6353022270259</v>
      </c>
      <c r="OE505">
        <v>1.5740929080416</v>
      </c>
      <c r="OF505">
        <v>1.6083700650811401</v>
      </c>
      <c r="OG505">
        <v>10.0105785248451</v>
      </c>
      <c r="OH505">
        <v>28.379864582925901</v>
      </c>
      <c r="OI505">
        <v>1.57409290804155</v>
      </c>
      <c r="OJ505">
        <v>1.57409290804159</v>
      </c>
      <c r="OK505">
        <v>1.60837006508134</v>
      </c>
      <c r="OL505">
        <v>17.180063513087902</v>
      </c>
      <c r="OM505">
        <v>1.60837006508128</v>
      </c>
      <c r="ON505">
        <v>1.5740929080410799</v>
      </c>
      <c r="OO505">
        <v>1.6083700649902299</v>
      </c>
      <c r="OP505">
        <v>1.60837006508126</v>
      </c>
      <c r="OQ505">
        <v>1.5740929080419901</v>
      </c>
      <c r="OR505">
        <v>1.5740929080416199</v>
      </c>
      <c r="OS505">
        <v>1.60837006508127</v>
      </c>
      <c r="OT505">
        <v>1.6083700650814099</v>
      </c>
      <c r="OU505">
        <v>1.6083700650814099</v>
      </c>
      <c r="OV505">
        <v>0.57648995390262203</v>
      </c>
      <c r="OW505">
        <v>1.5740929080418</v>
      </c>
      <c r="OX505">
        <v>1.57409290804127</v>
      </c>
      <c r="OY505">
        <v>1.6083700650813</v>
      </c>
      <c r="OZ505">
        <v>6.02170696936785</v>
      </c>
      <c r="PA505">
        <v>6.0145289394000798</v>
      </c>
      <c r="PB505">
        <v>1.57409290804125</v>
      </c>
      <c r="PC505">
        <v>1.57409290804156</v>
      </c>
      <c r="PD505">
        <v>1.60837006521156</v>
      </c>
      <c r="PE505">
        <v>1.60837006508133</v>
      </c>
      <c r="PF505">
        <v>1.60837006508134</v>
      </c>
      <c r="PG505">
        <v>27.008925626746599</v>
      </c>
      <c r="PH505">
        <v>1.5740929080416599</v>
      </c>
      <c r="PI505">
        <v>0.56376874251576004</v>
      </c>
      <c r="PJ505">
        <v>1.60837006508127</v>
      </c>
      <c r="PK505">
        <v>1.57409290804128</v>
      </c>
      <c r="PL505">
        <v>1.608370065081</v>
      </c>
      <c r="PM505">
        <v>0.53591445552202399</v>
      </c>
      <c r="PN505">
        <v>1.60837006508122</v>
      </c>
      <c r="PO505">
        <v>1.6083700650813799</v>
      </c>
      <c r="PP505">
        <v>4.6105889178396504</v>
      </c>
      <c r="PQ505">
        <v>1.5740929080411601</v>
      </c>
      <c r="PR505">
        <v>1.60837006508127</v>
      </c>
      <c r="PS505">
        <v>1.6083700650813499</v>
      </c>
      <c r="PT505">
        <v>1.57409290804132</v>
      </c>
      <c r="PU505">
        <v>0.56333791557163304</v>
      </c>
      <c r="PV505">
        <v>1.5740929080414601</v>
      </c>
      <c r="PW505">
        <v>0.45804124079387099</v>
      </c>
      <c r="PX505">
        <v>1.60837006508133</v>
      </c>
      <c r="PY505">
        <v>1.6083700650811401</v>
      </c>
      <c r="PZ505">
        <v>15.9426788032219</v>
      </c>
      <c r="QA505">
        <v>1.60837006508125</v>
      </c>
      <c r="QB505">
        <v>1.5740929080416299</v>
      </c>
      <c r="QC505">
        <v>1.57409290804207</v>
      </c>
      <c r="QD505">
        <v>1.60837006508125</v>
      </c>
      <c r="QE505">
        <v>1.5740929082292801</v>
      </c>
      <c r="QF505">
        <v>1.5740929080417101</v>
      </c>
      <c r="QG505">
        <v>1.5740929080413799</v>
      </c>
      <c r="QH505">
        <v>1.57409290804073</v>
      </c>
      <c r="QI505">
        <v>17.016151030035399</v>
      </c>
      <c r="QJ505">
        <v>1.6083700650811299</v>
      </c>
      <c r="SG505">
        <f>COUNTIF(B505:SF505,"&gt;0.1")</f>
        <v>451</v>
      </c>
    </row>
    <row r="506" spans="1:501" x14ac:dyDescent="0.2">
      <c r="A506" t="s">
        <v>762</v>
      </c>
      <c r="B506">
        <v>1.57409290804154</v>
      </c>
      <c r="C506">
        <v>1.5740929080414501</v>
      </c>
      <c r="D506">
        <v>1.60837006508129</v>
      </c>
      <c r="E506">
        <v>1.5740929080413999</v>
      </c>
      <c r="F506">
        <v>1.5740929080425601</v>
      </c>
      <c r="G506">
        <v>1.60837006508125</v>
      </c>
      <c r="H506">
        <v>1.5740929080416699</v>
      </c>
      <c r="I506">
        <v>1.6083700650811701</v>
      </c>
      <c r="J506">
        <v>1.60837006508106</v>
      </c>
      <c r="K506">
        <v>1.57409290804292</v>
      </c>
      <c r="L506">
        <v>1.5740929080414201</v>
      </c>
      <c r="M506">
        <v>1.6083700650813899</v>
      </c>
      <c r="N506">
        <v>1.5740929080416599</v>
      </c>
      <c r="O506">
        <v>1.60837006508131</v>
      </c>
      <c r="P506">
        <v>1.5740929080417601</v>
      </c>
      <c r="Q506">
        <v>1.5740929080416599</v>
      </c>
      <c r="R506">
        <v>1.60837006508128</v>
      </c>
      <c r="S506">
        <v>1.5740929080416299</v>
      </c>
      <c r="T506">
        <v>10.010578524845201</v>
      </c>
      <c r="U506">
        <v>1.5740929080413799</v>
      </c>
      <c r="V506">
        <v>1.60837006508132</v>
      </c>
      <c r="W506">
        <v>1.5740929080254999</v>
      </c>
      <c r="X506">
        <v>1.60837006508128</v>
      </c>
      <c r="Y506">
        <v>1.60837006508127</v>
      </c>
      <c r="Z506">
        <v>0.58800104208860504</v>
      </c>
      <c r="AA506">
        <v>0.53731460968651701</v>
      </c>
      <c r="AB506">
        <v>1.5740929080411901</v>
      </c>
      <c r="AC506">
        <v>1.5740929080416399</v>
      </c>
      <c r="AD506">
        <v>1.5740929080417201</v>
      </c>
      <c r="AE506">
        <v>12.3510833313977</v>
      </c>
      <c r="AF506">
        <v>1.60837006508123</v>
      </c>
      <c r="AG506">
        <v>1.57409290804156</v>
      </c>
      <c r="AH506">
        <v>1.5740929080416699</v>
      </c>
      <c r="AI506">
        <v>6.0145289394000301</v>
      </c>
      <c r="AJ506">
        <v>1.6083700650812001</v>
      </c>
      <c r="AK506">
        <v>1.57409290804099</v>
      </c>
      <c r="AL506">
        <v>1.6083700650811501</v>
      </c>
      <c r="AM506">
        <v>1.5740929080416</v>
      </c>
      <c r="AN506">
        <v>5.7850104609998896</v>
      </c>
      <c r="AO506">
        <v>1.60837006508126</v>
      </c>
      <c r="AP506">
        <v>1.57409290804159</v>
      </c>
      <c r="AQ506">
        <v>1.5740929080416</v>
      </c>
      <c r="AR506">
        <v>1.57409290804187</v>
      </c>
      <c r="AS506">
        <v>1.5740929080416399</v>
      </c>
      <c r="AT506">
        <v>1.5740929080414601</v>
      </c>
      <c r="AU506">
        <v>6.02170696936758</v>
      </c>
      <c r="AV506">
        <v>5.1490223861603903</v>
      </c>
      <c r="AW506">
        <v>1.5740929080413999</v>
      </c>
      <c r="AX506">
        <v>1.5740929080411299</v>
      </c>
      <c r="AY506">
        <v>1.6083700650813699</v>
      </c>
      <c r="AZ506">
        <v>1.5740929080417301</v>
      </c>
      <c r="BA506">
        <v>1.5740929080278201</v>
      </c>
      <c r="BB506">
        <v>1.6083700650813</v>
      </c>
      <c r="BC506">
        <v>1.6083700650812001</v>
      </c>
      <c r="BD506">
        <v>10.7516042197781</v>
      </c>
      <c r="BE506">
        <v>1.57409290804161</v>
      </c>
      <c r="BF506">
        <v>1.574092908041</v>
      </c>
      <c r="BG506">
        <v>1.57409290804159</v>
      </c>
      <c r="BH506">
        <v>1.5740929080413799</v>
      </c>
      <c r="BI506">
        <v>0.564336245209627</v>
      </c>
      <c r="BJ506">
        <v>1.5740929080416499</v>
      </c>
      <c r="BK506">
        <v>1.5740929080417301</v>
      </c>
      <c r="BL506">
        <v>1.5740929080413599</v>
      </c>
      <c r="BM506">
        <v>1.5740929080409001</v>
      </c>
      <c r="BN506">
        <v>1.6083700650811401</v>
      </c>
      <c r="BO506">
        <v>0.57627472365945498</v>
      </c>
      <c r="BP506">
        <v>1.5740929080416199</v>
      </c>
      <c r="BQ506">
        <v>1.6083700650813599</v>
      </c>
      <c r="BR506">
        <v>10.0105785248451</v>
      </c>
      <c r="BS506">
        <v>1.5740929080414401</v>
      </c>
      <c r="BT506">
        <v>1.60837006508129</v>
      </c>
      <c r="BU506">
        <v>0.45951248544358198</v>
      </c>
      <c r="BV506">
        <v>1.5740929080414601</v>
      </c>
      <c r="BW506">
        <v>1.60837006508126</v>
      </c>
      <c r="BX506">
        <v>0.56333791557176904</v>
      </c>
      <c r="BY506">
        <v>1.5740929080418</v>
      </c>
      <c r="BZ506">
        <v>0.56376874251541098</v>
      </c>
      <c r="CA506">
        <v>24.923906771560102</v>
      </c>
      <c r="CB506">
        <v>0.57259709670345504</v>
      </c>
      <c r="CC506">
        <v>1.60837006508132</v>
      </c>
      <c r="CD506">
        <v>0.57451923785588199</v>
      </c>
      <c r="CE506">
        <v>1.5740929080413899</v>
      </c>
      <c r="CF506">
        <v>1.6083700650813499</v>
      </c>
      <c r="CG506">
        <v>1.60837006508123</v>
      </c>
      <c r="CH506">
        <v>1.57409290804066</v>
      </c>
      <c r="CI506">
        <v>1.5740929080416199</v>
      </c>
      <c r="CJ506">
        <v>1.5740929080414601</v>
      </c>
      <c r="CK506">
        <v>16.929879413345901</v>
      </c>
      <c r="CL506">
        <v>1.60837006508125</v>
      </c>
      <c r="CM506">
        <v>28.396018832086401</v>
      </c>
      <c r="CN506">
        <v>1.57409290804133</v>
      </c>
      <c r="CO506">
        <v>1.5740929080414801</v>
      </c>
      <c r="CP506">
        <v>1.5740929080411801</v>
      </c>
      <c r="CQ506">
        <v>1.5740929080419399</v>
      </c>
      <c r="CR506">
        <v>1.5740929080417501</v>
      </c>
      <c r="CS506">
        <v>1.60837006508132</v>
      </c>
      <c r="CT506">
        <v>11.237414515080401</v>
      </c>
      <c r="CU506">
        <v>1.61493836838729</v>
      </c>
      <c r="CV506">
        <v>1.5740929080413699</v>
      </c>
      <c r="CW506">
        <v>0.56333791557160395</v>
      </c>
      <c r="CX506">
        <v>1.60837006508128</v>
      </c>
      <c r="CY506">
        <v>1.6083700650813699</v>
      </c>
      <c r="CZ506">
        <v>1.57409290804152</v>
      </c>
      <c r="DA506">
        <v>1.60837006508128</v>
      </c>
      <c r="DB506">
        <v>1.5740929080408299</v>
      </c>
      <c r="DC506">
        <v>1.60837006508156</v>
      </c>
      <c r="DD506">
        <v>1.57409290804183</v>
      </c>
      <c r="DE506">
        <v>1.57409290804154</v>
      </c>
      <c r="DF506">
        <v>1.5740929080413</v>
      </c>
      <c r="DG506">
        <v>1.57409290804156</v>
      </c>
      <c r="DH506">
        <v>1.5740929080414801</v>
      </c>
      <c r="DI506">
        <v>1.5740929080414501</v>
      </c>
      <c r="DJ506">
        <v>1.57409290804154</v>
      </c>
      <c r="DK506">
        <v>1.5740929080419299</v>
      </c>
      <c r="DL506">
        <v>6.0830807162290101</v>
      </c>
      <c r="DM506">
        <v>1.57409290804153</v>
      </c>
      <c r="DN506">
        <v>1.6083700650812101</v>
      </c>
      <c r="DO506">
        <v>1.57409290804129</v>
      </c>
      <c r="DP506">
        <v>1.57409290804156</v>
      </c>
      <c r="DQ506">
        <v>19.971838072340201</v>
      </c>
      <c r="DR506">
        <v>1.5740929080303601</v>
      </c>
      <c r="DS506">
        <v>1.5740929080415</v>
      </c>
      <c r="DT506">
        <v>1.6083700650813999</v>
      </c>
      <c r="DU506">
        <v>1.5740929080418899</v>
      </c>
      <c r="DV506">
        <v>1.6083700650813599</v>
      </c>
      <c r="DW506">
        <v>1.5740929080414301</v>
      </c>
      <c r="DX506">
        <v>0.56333791557152701</v>
      </c>
      <c r="DY506">
        <v>1.5740929080416901</v>
      </c>
      <c r="DZ506">
        <v>6.0217069693676599</v>
      </c>
      <c r="EA506">
        <v>6.0145289394002699</v>
      </c>
      <c r="EB506">
        <v>1.60837006508106</v>
      </c>
      <c r="EC506">
        <v>1.5740929080417101</v>
      </c>
      <c r="ED506">
        <v>1.5766908095455501</v>
      </c>
      <c r="EE506">
        <v>0.53535001195104104</v>
      </c>
      <c r="EF506">
        <v>1.60837006507879</v>
      </c>
      <c r="EG506">
        <v>0.54821657361726805</v>
      </c>
      <c r="EH506">
        <v>0.53573420204891697</v>
      </c>
      <c r="EI506">
        <v>1.60837006508132</v>
      </c>
      <c r="EJ506">
        <v>0.53591445552177297</v>
      </c>
      <c r="EK506">
        <v>1.5740929080444801</v>
      </c>
      <c r="EL506">
        <v>1.5740929080427399</v>
      </c>
      <c r="EM506">
        <v>0.55580897910943905</v>
      </c>
      <c r="EN506">
        <v>10.017653061422401</v>
      </c>
      <c r="EO506">
        <v>34.228562592840397</v>
      </c>
      <c r="EP506">
        <v>1.5740929080415</v>
      </c>
      <c r="EQ506">
        <v>1.5740929080457999</v>
      </c>
      <c r="ER506">
        <v>1.57409290804071</v>
      </c>
      <c r="ES506">
        <v>0.57753548620538697</v>
      </c>
      <c r="ET506">
        <v>1.5740929080416199</v>
      </c>
      <c r="EU506">
        <v>1.57409290804178</v>
      </c>
      <c r="EV506">
        <v>1.57409290804157</v>
      </c>
      <c r="EW506">
        <v>1.6083700651350801</v>
      </c>
      <c r="EX506">
        <v>1.6083700650812101</v>
      </c>
      <c r="EY506">
        <v>27.558938067606299</v>
      </c>
      <c r="EZ506">
        <v>1.5740929080416399</v>
      </c>
      <c r="FA506">
        <v>6.0217069693676999</v>
      </c>
      <c r="FB506">
        <v>0.56274207081861904</v>
      </c>
      <c r="FC506">
        <v>1.6083700650811901</v>
      </c>
      <c r="FD506">
        <v>1.5740929080415</v>
      </c>
      <c r="FE506">
        <v>1.58038368321554</v>
      </c>
      <c r="FF506">
        <v>1.6083700650813699</v>
      </c>
      <c r="FG506">
        <v>0.56425465450908097</v>
      </c>
      <c r="FH506">
        <v>6.02170696936781</v>
      </c>
      <c r="FI506">
        <v>1.5740929080414801</v>
      </c>
      <c r="FJ506">
        <v>1.57409290804242</v>
      </c>
      <c r="FK506">
        <v>1.5740929080419901</v>
      </c>
      <c r="FL506">
        <v>1.6083700650814601</v>
      </c>
      <c r="FM506">
        <v>1.60837006508153</v>
      </c>
      <c r="FN506">
        <v>6.0217069693677496</v>
      </c>
      <c r="FO506">
        <v>1.57409290804178</v>
      </c>
      <c r="FP506">
        <v>44.7618361945892</v>
      </c>
      <c r="FQ506">
        <v>1.6083700650816299</v>
      </c>
      <c r="FR506">
        <v>1.5740929080408701</v>
      </c>
      <c r="FS506">
        <v>1.5740929080416799</v>
      </c>
      <c r="FT506">
        <v>0.55580897910944804</v>
      </c>
      <c r="FU506">
        <v>1.57409290804153</v>
      </c>
      <c r="FV506">
        <v>1.5740929080413</v>
      </c>
      <c r="FW506">
        <v>1.57409290804155</v>
      </c>
      <c r="FX506">
        <v>1.6083700650812001</v>
      </c>
      <c r="FY506">
        <v>1.5740929080414501</v>
      </c>
      <c r="FZ506">
        <v>1.57409290803435</v>
      </c>
      <c r="GA506">
        <v>1.60837006508131</v>
      </c>
      <c r="GB506">
        <v>1.57409290804178</v>
      </c>
      <c r="GC506">
        <v>1.60837006508095</v>
      </c>
      <c r="GD506">
        <v>1.57409290804152</v>
      </c>
      <c r="GE506">
        <v>1.6083700650813499</v>
      </c>
      <c r="GF506">
        <v>1.60837006508134</v>
      </c>
      <c r="GG506">
        <v>0.57428541749652795</v>
      </c>
      <c r="GH506">
        <v>1.5740929080416299</v>
      </c>
      <c r="GI506">
        <v>6.0145289394000496</v>
      </c>
      <c r="GJ506">
        <v>1.5740929080416</v>
      </c>
      <c r="GK506">
        <v>1.60837006508128</v>
      </c>
      <c r="GL506">
        <v>1.5740929080412001</v>
      </c>
      <c r="GM506">
        <v>1.57409290804152</v>
      </c>
      <c r="GN506">
        <v>1.57409290804158</v>
      </c>
      <c r="GO506">
        <v>1.5740929080422501</v>
      </c>
      <c r="GP506">
        <v>0.57603947249818299</v>
      </c>
      <c r="GQ506">
        <v>1.6083700650813799</v>
      </c>
      <c r="GR506">
        <v>1.57409290804265</v>
      </c>
      <c r="GS506">
        <v>1.5740929080416399</v>
      </c>
      <c r="GT506">
        <v>1.5740929080420101</v>
      </c>
      <c r="GU506">
        <v>0.57648995390237701</v>
      </c>
      <c r="GV506">
        <v>1.6083700650810899</v>
      </c>
      <c r="GW506">
        <v>1.6083700650811901</v>
      </c>
      <c r="GX506">
        <v>1.5740929080427399</v>
      </c>
      <c r="GY506">
        <v>1.5740929080403501</v>
      </c>
      <c r="GZ506">
        <v>0.57603947249555798</v>
      </c>
      <c r="HA506">
        <v>1.6083700650813499</v>
      </c>
      <c r="HB506">
        <v>1.5740929080417101</v>
      </c>
      <c r="HC506">
        <v>6.0145289394001002</v>
      </c>
      <c r="HD506">
        <v>1.6083700650814099</v>
      </c>
      <c r="HE506">
        <v>1.5740929080416901</v>
      </c>
      <c r="HF506">
        <v>0.54798611000173802</v>
      </c>
      <c r="HG506">
        <v>1.57409290804157</v>
      </c>
      <c r="HH506">
        <v>1.57409290804158</v>
      </c>
      <c r="HI506">
        <v>0.56333791557177904</v>
      </c>
      <c r="HJ506">
        <v>1.57409290804177</v>
      </c>
      <c r="HK506">
        <v>1.5740929080400701</v>
      </c>
      <c r="HL506">
        <v>0.57535035465020701</v>
      </c>
      <c r="HM506">
        <v>6.0217069693674903</v>
      </c>
      <c r="HN506">
        <v>0.56333791557155899</v>
      </c>
      <c r="HO506">
        <v>1.60837006508122</v>
      </c>
      <c r="HP506">
        <v>17.550828882611601</v>
      </c>
      <c r="HQ506">
        <v>1.5740929080417001</v>
      </c>
      <c r="HR506">
        <v>0.54821657361754805</v>
      </c>
      <c r="HS506">
        <v>1.57409290803908</v>
      </c>
      <c r="HT506">
        <v>1.5740929080414601</v>
      </c>
      <c r="HU506">
        <v>1.6083700650811401</v>
      </c>
      <c r="HV506">
        <v>0.56219563223019797</v>
      </c>
      <c r="HW506">
        <v>0.459437678159694</v>
      </c>
      <c r="HX506">
        <v>1.5740929080413899</v>
      </c>
      <c r="HY506">
        <v>1.6083700650813699</v>
      </c>
      <c r="HZ506">
        <v>1.5740929080416901</v>
      </c>
      <c r="IA506">
        <v>1.57409290804179</v>
      </c>
      <c r="IB506">
        <v>1.57409290804096</v>
      </c>
      <c r="IC506">
        <v>1.60837006508123</v>
      </c>
      <c r="ID506">
        <v>32.939757619406798</v>
      </c>
      <c r="IE506">
        <v>1.6083700650814801</v>
      </c>
      <c r="IF506">
        <v>0.45801208193718101</v>
      </c>
      <c r="IG506">
        <v>1.60837006508132</v>
      </c>
      <c r="IH506">
        <v>1.5740929080414101</v>
      </c>
      <c r="II506">
        <v>1.57409290804099</v>
      </c>
      <c r="IJ506">
        <v>1.60837006508125</v>
      </c>
      <c r="IK506">
        <v>6.0217069693668703</v>
      </c>
      <c r="IL506">
        <v>1.60837006508157</v>
      </c>
      <c r="IM506">
        <v>0.55678077896582101</v>
      </c>
      <c r="IN506">
        <v>1.60837006508126</v>
      </c>
      <c r="IO506">
        <v>0.576039472498593</v>
      </c>
      <c r="IP506">
        <v>1.6083700650814501</v>
      </c>
      <c r="IQ506">
        <v>1.5740929080416599</v>
      </c>
      <c r="IR506">
        <v>0.55678077896629197</v>
      </c>
      <c r="IS506">
        <v>1.60837006508126</v>
      </c>
      <c r="IT506">
        <v>1.5740929080411701</v>
      </c>
      <c r="IU506">
        <v>4.8630994748116096</v>
      </c>
      <c r="IV506">
        <v>10.7507946436669</v>
      </c>
      <c r="IW506">
        <v>1.5740929080124999</v>
      </c>
      <c r="IX506">
        <v>1.60837006508129</v>
      </c>
      <c r="IY506">
        <v>25.863923586496501</v>
      </c>
      <c r="IZ506">
        <v>1.6083700650606301</v>
      </c>
      <c r="JA506">
        <v>1.5740929080420001</v>
      </c>
      <c r="JB506">
        <v>1.6083700650811099</v>
      </c>
      <c r="JC506">
        <v>1.57409290804156</v>
      </c>
      <c r="JD506">
        <v>0.56219563222990399</v>
      </c>
      <c r="JE506">
        <v>1.5740929080414301</v>
      </c>
      <c r="JF506">
        <v>1.57409290804186</v>
      </c>
      <c r="JG506">
        <v>1.57409290804155</v>
      </c>
      <c r="JH506">
        <v>1.57409290804126</v>
      </c>
      <c r="JI506">
        <v>1.60837006508126</v>
      </c>
      <c r="JJ506">
        <v>1.57669080954512</v>
      </c>
      <c r="JK506">
        <v>1.5740929080416299</v>
      </c>
      <c r="JL506">
        <v>0.564768601088255</v>
      </c>
      <c r="JM506">
        <v>0.56333791557167601</v>
      </c>
      <c r="JN506">
        <v>0.55678077896577804</v>
      </c>
      <c r="JO506">
        <v>0.55580897910928895</v>
      </c>
      <c r="JP506">
        <v>1.5740929080416699</v>
      </c>
      <c r="JQ506">
        <v>1.57409290804151</v>
      </c>
      <c r="JR506">
        <v>1.57409290804159</v>
      </c>
      <c r="JS506">
        <v>1.5740929080414701</v>
      </c>
      <c r="JT506">
        <v>1.60837006508127</v>
      </c>
      <c r="JU506">
        <v>1.6083700650808701</v>
      </c>
      <c r="JV506">
        <v>1.5740929080411701</v>
      </c>
      <c r="JW506">
        <v>33.0406378745365</v>
      </c>
      <c r="JX506">
        <v>1.5740929080414201</v>
      </c>
      <c r="JY506">
        <v>1.5740929080414701</v>
      </c>
      <c r="JZ506">
        <v>1.5740929080413799</v>
      </c>
      <c r="KA506">
        <v>3.76278479315949</v>
      </c>
      <c r="KB506">
        <v>1.57409290804159</v>
      </c>
      <c r="KC506">
        <v>1.5740929080416599</v>
      </c>
      <c r="KD506">
        <v>1.60837006508128</v>
      </c>
      <c r="KE506">
        <v>1.57409290804156</v>
      </c>
      <c r="KF506">
        <v>1.5740929080416499</v>
      </c>
      <c r="KG506">
        <v>33.653538983313801</v>
      </c>
      <c r="KH506">
        <v>1.57409290803465</v>
      </c>
      <c r="KI506">
        <v>1.60837006508133</v>
      </c>
      <c r="KJ506">
        <v>6.0145289393999999</v>
      </c>
      <c r="KK506">
        <v>0.53591445552195904</v>
      </c>
      <c r="KL506">
        <v>11.237414515079999</v>
      </c>
      <c r="KM506">
        <v>1.5740929080414201</v>
      </c>
      <c r="KN506">
        <v>0.57652960136125297</v>
      </c>
      <c r="KO506">
        <v>1.5740929080417201</v>
      </c>
      <c r="KP506">
        <v>0.45953912679103798</v>
      </c>
      <c r="KQ506">
        <v>1.5740929080413999</v>
      </c>
      <c r="KR506">
        <v>1.5740929080417001</v>
      </c>
      <c r="KS506">
        <v>1.57409290804127</v>
      </c>
      <c r="KT506">
        <v>1.60837006508153</v>
      </c>
      <c r="KU506">
        <v>1.57409290804132</v>
      </c>
      <c r="KV506">
        <v>1.60837006508129</v>
      </c>
      <c r="KW506">
        <v>1.5740929080416799</v>
      </c>
      <c r="KX506">
        <v>6.0217069693676502</v>
      </c>
      <c r="KY506">
        <v>1.5740929080417301</v>
      </c>
      <c r="KZ506">
        <v>1.60837006508158</v>
      </c>
      <c r="LA506">
        <v>1.5740929080413499</v>
      </c>
      <c r="LB506">
        <v>1.6083700650810999</v>
      </c>
      <c r="LC506">
        <v>1.60837006508124</v>
      </c>
      <c r="LD506">
        <v>1.57409290804157</v>
      </c>
      <c r="LE506">
        <v>14.4102178223755</v>
      </c>
      <c r="LF506">
        <v>1.57669080954566</v>
      </c>
      <c r="LG506">
        <v>1.60837006508132</v>
      </c>
      <c r="LH506">
        <v>1.5740929080417401</v>
      </c>
      <c r="LI506">
        <v>6.01452893940019</v>
      </c>
      <c r="LJ506">
        <v>1.6083700650812101</v>
      </c>
      <c r="LK506">
        <v>1.5740929080416299</v>
      </c>
      <c r="LL506">
        <v>1.57409290804152</v>
      </c>
      <c r="LM506">
        <v>1.60837006508126</v>
      </c>
      <c r="LN506">
        <v>34.228562592840298</v>
      </c>
      <c r="LO506">
        <v>6.0217069693677097</v>
      </c>
      <c r="LP506">
        <v>1.57409290804154</v>
      </c>
      <c r="LQ506">
        <v>0.562088511963032</v>
      </c>
      <c r="LR506">
        <v>1.57669080954564</v>
      </c>
      <c r="LS506">
        <v>1.5740929080419099</v>
      </c>
      <c r="LT506">
        <v>1.60837006508151</v>
      </c>
      <c r="LU506">
        <v>1.5399352379137401</v>
      </c>
      <c r="LV506">
        <v>1.57409290804185</v>
      </c>
      <c r="LW506">
        <v>1.57409290804152</v>
      </c>
      <c r="LX506">
        <v>0.53627532660154198</v>
      </c>
      <c r="LY506">
        <v>1.57409290804151</v>
      </c>
      <c r="LZ506">
        <v>1.5740929080414301</v>
      </c>
      <c r="MA506">
        <v>1.57409290804124</v>
      </c>
      <c r="MB506">
        <v>0.576039472498176</v>
      </c>
      <c r="MC506">
        <v>1.60837006508151</v>
      </c>
      <c r="MD506">
        <v>1.5740929080419701</v>
      </c>
      <c r="ME506">
        <v>1.5740929080228001</v>
      </c>
      <c r="MF506">
        <v>1.57409290804154</v>
      </c>
      <c r="MG506">
        <v>1.5740929080407799</v>
      </c>
      <c r="MH506">
        <v>1.60837006508122</v>
      </c>
      <c r="MI506">
        <v>1.5740929080413899</v>
      </c>
      <c r="MJ506">
        <v>1.5740929080414101</v>
      </c>
      <c r="MK506">
        <v>1.5740929080413999</v>
      </c>
      <c r="ML506">
        <v>1.57409290804132</v>
      </c>
      <c r="MM506">
        <v>1.6083700650812101</v>
      </c>
      <c r="MN506">
        <v>1.57669080954756</v>
      </c>
      <c r="MO506">
        <v>0.56333791557131996</v>
      </c>
      <c r="MP506">
        <v>10.014285284837401</v>
      </c>
      <c r="MQ506">
        <v>1.6083700650813</v>
      </c>
      <c r="MR506">
        <v>1.5740929080414701</v>
      </c>
      <c r="MS506">
        <v>1.5740929080410899</v>
      </c>
      <c r="MT506">
        <v>1.6083700650812001</v>
      </c>
      <c r="MU506">
        <v>1.57409290804132</v>
      </c>
      <c r="MV506">
        <v>0.57648995390239399</v>
      </c>
      <c r="MW506">
        <v>37.611590899954798</v>
      </c>
      <c r="MX506">
        <v>1.5740929080419299</v>
      </c>
      <c r="MY506">
        <v>1.5740929080411099</v>
      </c>
      <c r="MZ506">
        <v>1.5740929080416</v>
      </c>
      <c r="NA506">
        <v>1.5740929080441901</v>
      </c>
      <c r="NB506">
        <v>1.60837006508129</v>
      </c>
      <c r="NC506">
        <v>0.56476860108793603</v>
      </c>
      <c r="ND506">
        <v>6.0217069693635699</v>
      </c>
      <c r="NE506">
        <v>1.5740929080413599</v>
      </c>
      <c r="NF506">
        <v>1.57409290804153</v>
      </c>
      <c r="NG506">
        <v>31.2625978698679</v>
      </c>
      <c r="NH506">
        <v>1.57409290804213</v>
      </c>
      <c r="NI506">
        <v>1.5740929080416599</v>
      </c>
      <c r="NJ506">
        <v>1.5740929080414301</v>
      </c>
      <c r="NK506">
        <v>1.60837006508132</v>
      </c>
      <c r="NL506">
        <v>0.57552840999958899</v>
      </c>
      <c r="NM506">
        <v>1.5740929080420001</v>
      </c>
      <c r="NN506">
        <v>0.53564534474263803</v>
      </c>
      <c r="NO506">
        <v>1.5740929080414701</v>
      </c>
      <c r="NP506">
        <v>0.45809159020452</v>
      </c>
      <c r="NQ506">
        <v>1.6083700650811801</v>
      </c>
      <c r="NR506">
        <v>1.6083700650811601</v>
      </c>
      <c r="NS506">
        <v>1.60837006508132</v>
      </c>
      <c r="NT506">
        <v>0.56476860108761995</v>
      </c>
      <c r="NU506">
        <v>1.60837006508125</v>
      </c>
      <c r="NV506">
        <v>10.0105785248453</v>
      </c>
      <c r="NW506">
        <v>0.55404493795254905</v>
      </c>
      <c r="NX506">
        <v>1.6083700650813799</v>
      </c>
      <c r="NY506">
        <v>1.60837006508124</v>
      </c>
      <c r="NZ506">
        <v>1.5740929080413399</v>
      </c>
      <c r="OA506">
        <v>0.56433624520802605</v>
      </c>
      <c r="OB506">
        <v>0.53591445552217198</v>
      </c>
      <c r="OC506">
        <v>0.49965096777924101</v>
      </c>
      <c r="OD506">
        <v>20.6353022270259</v>
      </c>
      <c r="OE506">
        <v>1.5740929080416</v>
      </c>
      <c r="OF506">
        <v>1.6083700650811401</v>
      </c>
      <c r="OG506">
        <v>10.0105785248451</v>
      </c>
      <c r="OH506">
        <v>28.379864582925901</v>
      </c>
      <c r="OI506">
        <v>1.57409290804155</v>
      </c>
      <c r="OJ506">
        <v>1.57409290804159</v>
      </c>
      <c r="OK506">
        <v>1.60837006508134</v>
      </c>
      <c r="OL506">
        <v>17.180063513087902</v>
      </c>
      <c r="OM506">
        <v>1.60837006508128</v>
      </c>
      <c r="ON506">
        <v>1.5740929080410799</v>
      </c>
      <c r="OO506">
        <v>1.6083700649902299</v>
      </c>
      <c r="OP506">
        <v>1.60837006508126</v>
      </c>
      <c r="OQ506">
        <v>1.5740929080419901</v>
      </c>
      <c r="OR506">
        <v>1.5740929080416199</v>
      </c>
      <c r="OS506">
        <v>1.60837006508127</v>
      </c>
      <c r="OT506">
        <v>1.6083700650814099</v>
      </c>
      <c r="OU506">
        <v>1.6083700650814099</v>
      </c>
      <c r="OV506">
        <v>0.57648995390262203</v>
      </c>
      <c r="OW506">
        <v>1.5740929080418</v>
      </c>
      <c r="OX506">
        <v>1.57409290804127</v>
      </c>
      <c r="OY506">
        <v>1.6083700650813</v>
      </c>
      <c r="OZ506">
        <v>6.02170696936785</v>
      </c>
      <c r="PA506">
        <v>6.0145289394000798</v>
      </c>
      <c r="PB506">
        <v>1.57409290804125</v>
      </c>
      <c r="PC506">
        <v>1.57409290804156</v>
      </c>
      <c r="PD506">
        <v>1.60837006521156</v>
      </c>
      <c r="PE506">
        <v>1.60837006508133</v>
      </c>
      <c r="PF506">
        <v>1.60837006508134</v>
      </c>
      <c r="PG506">
        <v>27.008925626746599</v>
      </c>
      <c r="PH506">
        <v>1.5740929080416599</v>
      </c>
      <c r="PI506">
        <v>0.56376874251576004</v>
      </c>
      <c r="PJ506">
        <v>1.60837006508127</v>
      </c>
      <c r="PK506">
        <v>1.57409290804128</v>
      </c>
      <c r="PL506">
        <v>1.608370065081</v>
      </c>
      <c r="PM506">
        <v>0.53591445552202399</v>
      </c>
      <c r="PN506">
        <v>1.60837006508122</v>
      </c>
      <c r="PO506">
        <v>1.6083700650813799</v>
      </c>
      <c r="PP506">
        <v>4.6105889178396504</v>
      </c>
      <c r="PQ506">
        <v>1.5740929080411601</v>
      </c>
      <c r="PR506">
        <v>1.60837006508127</v>
      </c>
      <c r="PS506">
        <v>1.6083700650813499</v>
      </c>
      <c r="PT506">
        <v>1.57409290804132</v>
      </c>
      <c r="PU506">
        <v>0.56333791557163304</v>
      </c>
      <c r="PV506">
        <v>1.5740929080414601</v>
      </c>
      <c r="PW506">
        <v>0.45804124079387099</v>
      </c>
      <c r="PX506">
        <v>1.60837006508133</v>
      </c>
      <c r="PY506">
        <v>1.6083700650811401</v>
      </c>
      <c r="PZ506">
        <v>15.9426788032219</v>
      </c>
      <c r="QA506">
        <v>1.60837006508125</v>
      </c>
      <c r="QB506">
        <v>1.5740929080416299</v>
      </c>
      <c r="QC506">
        <v>1.57409290804207</v>
      </c>
      <c r="QD506">
        <v>1.60837006508125</v>
      </c>
      <c r="QE506">
        <v>1.5740929082292801</v>
      </c>
      <c r="QF506">
        <v>1.5740929080417101</v>
      </c>
      <c r="QG506">
        <v>1.5740929080413799</v>
      </c>
      <c r="QH506">
        <v>1.57409290804073</v>
      </c>
      <c r="QI506">
        <v>17.016151030035399</v>
      </c>
      <c r="QJ506">
        <v>1.6083700650811299</v>
      </c>
      <c r="SG506">
        <f>COUNTIF(B506:SF506,"&gt;0.1")</f>
        <v>451</v>
      </c>
    </row>
    <row r="507" spans="1:501" x14ac:dyDescent="0.2">
      <c r="A507" t="s">
        <v>102</v>
      </c>
      <c r="B507">
        <v>1.57409290804154</v>
      </c>
      <c r="C507">
        <v>1.5740929080414501</v>
      </c>
      <c r="D507">
        <v>1.6083700650813899</v>
      </c>
      <c r="E507">
        <v>1.5740929080416199</v>
      </c>
      <c r="F507">
        <v>1.5740929080439801</v>
      </c>
      <c r="G507">
        <v>1.60837006508126</v>
      </c>
      <c r="H507">
        <v>1.5740929080416799</v>
      </c>
      <c r="I507">
        <v>1.60837006508129</v>
      </c>
      <c r="J507">
        <v>1.6083700650812001</v>
      </c>
      <c r="K507">
        <v>1.57409290804152</v>
      </c>
      <c r="L507">
        <v>1.57409290804179</v>
      </c>
      <c r="M507">
        <v>1.6083700650813899</v>
      </c>
      <c r="N507">
        <v>1.5740929080416599</v>
      </c>
      <c r="O507">
        <v>1.60837006508131</v>
      </c>
      <c r="P507">
        <v>1.5740929080416699</v>
      </c>
      <c r="Q507">
        <v>1.5740929080416599</v>
      </c>
      <c r="R507">
        <v>1.60837006508134</v>
      </c>
      <c r="S507">
        <v>1.57409290804151</v>
      </c>
      <c r="T507">
        <v>10.010578524845201</v>
      </c>
      <c r="U507">
        <v>1.57409290804153</v>
      </c>
      <c r="V507">
        <v>1.60837006508132</v>
      </c>
      <c r="W507">
        <v>1.5740929080414301</v>
      </c>
      <c r="X507">
        <v>1.60837006508129</v>
      </c>
      <c r="Y507">
        <v>1.60837006508127</v>
      </c>
      <c r="Z507">
        <v>0.58800104208858395</v>
      </c>
      <c r="AA507">
        <v>0.537314609686522</v>
      </c>
      <c r="AB507">
        <v>1.5740929080413599</v>
      </c>
      <c r="AC507">
        <v>1.5740929080416399</v>
      </c>
      <c r="AD507">
        <v>1.5740929080417201</v>
      </c>
      <c r="AE507">
        <v>12.351083331398</v>
      </c>
      <c r="AF507">
        <v>1.60837006508124</v>
      </c>
      <c r="AG507">
        <v>1.57409290804157</v>
      </c>
      <c r="AH507">
        <v>1.5740929080416699</v>
      </c>
      <c r="AI507">
        <v>6.0145289394000301</v>
      </c>
      <c r="AJ507">
        <v>1.60837006508123</v>
      </c>
      <c r="AK507">
        <v>1.57409290804099</v>
      </c>
      <c r="AL507">
        <v>1.60837006508104</v>
      </c>
      <c r="AM507">
        <v>1.5740929080416</v>
      </c>
      <c r="AN507">
        <v>5.7850104609998896</v>
      </c>
      <c r="AO507">
        <v>1.60837006508126</v>
      </c>
      <c r="AP507">
        <v>1.57409290804159</v>
      </c>
      <c r="AQ507">
        <v>1.5740929080416</v>
      </c>
      <c r="AR507">
        <v>1.57409290804187</v>
      </c>
      <c r="AS507">
        <v>1.5740929080416399</v>
      </c>
      <c r="AT507">
        <v>1.5740929080414701</v>
      </c>
      <c r="AU507">
        <v>6.02170696936758</v>
      </c>
      <c r="AV507">
        <v>5.1490223861603903</v>
      </c>
      <c r="AW507">
        <v>1.5740929080413799</v>
      </c>
      <c r="AX507">
        <v>1.5740929080411299</v>
      </c>
      <c r="AY507">
        <v>1.6083700650813699</v>
      </c>
      <c r="AZ507">
        <v>1.5740929080417301</v>
      </c>
      <c r="BA507">
        <v>1.5740929080413</v>
      </c>
      <c r="BB507">
        <v>1.6083700650813</v>
      </c>
      <c r="BC507">
        <v>1.6083700650812001</v>
      </c>
      <c r="BD507">
        <v>10.7516042197781</v>
      </c>
      <c r="BE507">
        <v>1.57409290804161</v>
      </c>
      <c r="BF507">
        <v>1.574092908041</v>
      </c>
      <c r="BG507">
        <v>1.57409290804159</v>
      </c>
      <c r="BH507">
        <v>1.5740929080413799</v>
      </c>
      <c r="BI507">
        <v>0.564336245209627</v>
      </c>
      <c r="BJ507">
        <v>1.57409290804156</v>
      </c>
      <c r="BK507">
        <v>1.5740929080430299</v>
      </c>
      <c r="BL507">
        <v>1.57409290804321</v>
      </c>
      <c r="BM507">
        <v>1.57409290804158</v>
      </c>
      <c r="BN507">
        <v>1.60837006508134</v>
      </c>
      <c r="BO507">
        <v>0.57627472365966703</v>
      </c>
      <c r="BP507">
        <v>1.5740929080416199</v>
      </c>
      <c r="BQ507">
        <v>1.6083700650813599</v>
      </c>
      <c r="BR507">
        <v>10.010578524845</v>
      </c>
      <c r="BS507">
        <v>1.57409290804185</v>
      </c>
      <c r="BT507">
        <v>1.60837006508129</v>
      </c>
      <c r="BU507">
        <v>0.459512485443694</v>
      </c>
      <c r="BV507">
        <v>1.5740929080414601</v>
      </c>
      <c r="BW507">
        <v>1.6083700650814501</v>
      </c>
      <c r="BX507">
        <v>0.56333791557176904</v>
      </c>
      <c r="BY507">
        <v>1.5740929080418</v>
      </c>
      <c r="BZ507">
        <v>0.56376874251541098</v>
      </c>
      <c r="CA507">
        <v>24.923906771559999</v>
      </c>
      <c r="CB507">
        <v>0.57259709670345504</v>
      </c>
      <c r="CC507">
        <v>0.57451923785588199</v>
      </c>
      <c r="CD507">
        <v>1.5740929080413899</v>
      </c>
      <c r="CE507">
        <v>1.6083700650813499</v>
      </c>
      <c r="CF507">
        <v>1.6083700650814201</v>
      </c>
      <c r="CG507">
        <v>1.57409290804068</v>
      </c>
      <c r="CH507">
        <v>1.5740929080416199</v>
      </c>
      <c r="CI507">
        <v>1.5740929080414601</v>
      </c>
      <c r="CJ507">
        <v>16.929879413345901</v>
      </c>
      <c r="CK507">
        <v>1.60837006508129</v>
      </c>
      <c r="CL507">
        <v>28.3960188320873</v>
      </c>
      <c r="CM507">
        <v>1.57409290804133</v>
      </c>
      <c r="CN507">
        <v>1.5740929080414801</v>
      </c>
      <c r="CO507">
        <v>1.5740929080411801</v>
      </c>
      <c r="CP507">
        <v>1.5740929080419399</v>
      </c>
      <c r="CQ507">
        <v>1.5740929080416901</v>
      </c>
      <c r="CR507">
        <v>1.60837006508132</v>
      </c>
      <c r="CS507">
        <v>11.237414515108799</v>
      </c>
      <c r="CT507">
        <v>1.61493836838729</v>
      </c>
      <c r="CU507">
        <v>1.5740929080413699</v>
      </c>
      <c r="CV507">
        <v>0.56333791557160395</v>
      </c>
      <c r="CW507">
        <v>1.60837006508128</v>
      </c>
      <c r="CX507">
        <v>1.6083700650813999</v>
      </c>
      <c r="CY507">
        <v>1.57409290804152</v>
      </c>
      <c r="CZ507">
        <v>1.60837006508128</v>
      </c>
      <c r="DA507">
        <v>1.5740929080408299</v>
      </c>
      <c r="DB507">
        <v>1.60837006508156</v>
      </c>
      <c r="DC507">
        <v>1.5740929080411701</v>
      </c>
      <c r="DD507">
        <v>1.5740929080414801</v>
      </c>
      <c r="DE507">
        <v>1.5740929080413</v>
      </c>
      <c r="DF507">
        <v>1.57409290804152</v>
      </c>
      <c r="DG507">
        <v>1.5740929080414801</v>
      </c>
      <c r="DH507">
        <v>1.5740929080414501</v>
      </c>
      <c r="DI507">
        <v>1.57409290804238</v>
      </c>
      <c r="DJ507">
        <v>1.57409290804212</v>
      </c>
      <c r="DK507">
        <v>6.0830807162290101</v>
      </c>
      <c r="DL507">
        <v>1.57409290804153</v>
      </c>
      <c r="DM507">
        <v>1.60837006508131</v>
      </c>
      <c r="DN507">
        <v>1.57409290804129</v>
      </c>
      <c r="DO507">
        <v>1.5740929080416699</v>
      </c>
      <c r="DP507">
        <v>19.971838072338901</v>
      </c>
      <c r="DQ507">
        <v>1.5740929080303601</v>
      </c>
      <c r="DR507">
        <v>1.57409290804242</v>
      </c>
      <c r="DS507">
        <v>1.6083700650813999</v>
      </c>
      <c r="DT507">
        <v>1.5740929080418899</v>
      </c>
      <c r="DU507">
        <v>1.6083700650813599</v>
      </c>
      <c r="DV507">
        <v>0.56333791557152701</v>
      </c>
      <c r="DW507">
        <v>1.5740929080417601</v>
      </c>
      <c r="DX507">
        <v>6.0217069693676697</v>
      </c>
      <c r="DY507">
        <v>6.0145289394002699</v>
      </c>
      <c r="DZ507">
        <v>1.60837006508106</v>
      </c>
      <c r="EA507">
        <v>1.5740929080416399</v>
      </c>
      <c r="EB507">
        <v>1.5766908095455501</v>
      </c>
      <c r="EC507">
        <v>0.53535001195111798</v>
      </c>
      <c r="ED507">
        <v>1.6083700650813699</v>
      </c>
      <c r="EE507">
        <v>0.54821657361725495</v>
      </c>
      <c r="EF507">
        <v>0.53573420204891697</v>
      </c>
      <c r="EG507">
        <v>1.60837006508132</v>
      </c>
      <c r="EH507">
        <v>0.53591445552177397</v>
      </c>
      <c r="EI507">
        <v>1.5740929080444801</v>
      </c>
      <c r="EJ507">
        <v>0.55580897910943905</v>
      </c>
      <c r="EK507">
        <v>10.017653061422401</v>
      </c>
      <c r="EL507">
        <v>34.228562592839999</v>
      </c>
      <c r="EM507">
        <v>1.5740929080415</v>
      </c>
      <c r="EN507">
        <v>1.57409290804161</v>
      </c>
      <c r="EO507">
        <v>1.57409290804071</v>
      </c>
      <c r="EP507">
        <v>1.57409290804157</v>
      </c>
      <c r="EQ507">
        <v>0.57753548620538797</v>
      </c>
      <c r="ER507">
        <v>1.5740929080416199</v>
      </c>
      <c r="ES507">
        <v>1.57409290804178</v>
      </c>
      <c r="ET507">
        <v>1.57409290804157</v>
      </c>
      <c r="EU507">
        <v>1.6083700651350801</v>
      </c>
      <c r="EV507">
        <v>1.6083700650812101</v>
      </c>
      <c r="EW507">
        <v>27.558938067605901</v>
      </c>
      <c r="EX507">
        <v>1.5740929080416399</v>
      </c>
      <c r="EY507">
        <v>6.0217069693676999</v>
      </c>
      <c r="EZ507">
        <v>0.56274207081805205</v>
      </c>
      <c r="FA507">
        <v>1.60837006508133</v>
      </c>
      <c r="FB507">
        <v>1.5740929080415</v>
      </c>
      <c r="FC507">
        <v>1.58038368321554</v>
      </c>
      <c r="FD507">
        <v>1.6083700650813699</v>
      </c>
      <c r="FE507">
        <v>0.56425465450907997</v>
      </c>
      <c r="FF507">
        <v>6.0217069693676404</v>
      </c>
      <c r="FG507">
        <v>1.5740929080414801</v>
      </c>
      <c r="FH507">
        <v>1.57409290804242</v>
      </c>
      <c r="FI507">
        <v>1.5740929080411501</v>
      </c>
      <c r="FJ507">
        <v>1.5740929080416799</v>
      </c>
      <c r="FK507">
        <v>1.6083700650814501</v>
      </c>
      <c r="FL507">
        <v>1.60837006508159</v>
      </c>
      <c r="FM507">
        <v>6.0217069693676999</v>
      </c>
      <c r="FN507">
        <v>1.57409290804178</v>
      </c>
      <c r="FO507">
        <v>44.761836194589101</v>
      </c>
      <c r="FP507">
        <v>1.60837006508097</v>
      </c>
      <c r="FQ507">
        <v>1.57409290804154</v>
      </c>
      <c r="FR507">
        <v>0.55580897910933802</v>
      </c>
      <c r="FS507">
        <v>1.57409290804153</v>
      </c>
      <c r="FT507">
        <v>1.57409290804133</v>
      </c>
      <c r="FU507">
        <v>1.57409290804155</v>
      </c>
      <c r="FV507">
        <v>1.6083700650812001</v>
      </c>
      <c r="FW507">
        <v>1.5740929080414101</v>
      </c>
      <c r="FX507">
        <v>1.57409290804128</v>
      </c>
      <c r="FY507">
        <v>1.60837006508134</v>
      </c>
      <c r="FZ507">
        <v>1.5740929080414401</v>
      </c>
      <c r="GA507">
        <v>1.6083700650814501</v>
      </c>
      <c r="GB507">
        <v>1.6083700650813499</v>
      </c>
      <c r="GC507">
        <v>1.60837006508125</v>
      </c>
      <c r="GD507">
        <v>0.57428541749651496</v>
      </c>
      <c r="GE507">
        <v>1.57409290804159</v>
      </c>
      <c r="GF507">
        <v>6.0145289394000399</v>
      </c>
      <c r="GG507">
        <v>1.60837006508123</v>
      </c>
      <c r="GH507">
        <v>1.5740929080416</v>
      </c>
      <c r="GI507">
        <v>1.60837006508128</v>
      </c>
      <c r="GJ507">
        <v>1.5740929080410999</v>
      </c>
      <c r="GK507">
        <v>1.57409290804158</v>
      </c>
      <c r="GL507">
        <v>1.5740929080422601</v>
      </c>
      <c r="GM507">
        <v>0.57603947249818299</v>
      </c>
      <c r="GN507">
        <v>1.6083700650813799</v>
      </c>
      <c r="GO507">
        <v>1.57409290804261</v>
      </c>
      <c r="GP507">
        <v>1.5740929080416399</v>
      </c>
      <c r="GQ507">
        <v>1.57409290804156</v>
      </c>
      <c r="GR507">
        <v>0.57648995390237701</v>
      </c>
      <c r="GS507">
        <v>1.6083700650811299</v>
      </c>
      <c r="GT507">
        <v>1.6083700650811901</v>
      </c>
      <c r="GU507">
        <v>1.5740929080427399</v>
      </c>
      <c r="GV507">
        <v>1.5740929080402699</v>
      </c>
      <c r="GW507">
        <v>0.57603947249555798</v>
      </c>
      <c r="GX507">
        <v>1.6083700650813499</v>
      </c>
      <c r="GY507">
        <v>1.5740929080417101</v>
      </c>
      <c r="GZ507">
        <v>6.0145289394001002</v>
      </c>
      <c r="HA507">
        <v>1.6083700650814099</v>
      </c>
      <c r="HB507">
        <v>1.5740929080416901</v>
      </c>
      <c r="HC507">
        <v>0.54798611000173802</v>
      </c>
      <c r="HD507">
        <v>1.57409290804158</v>
      </c>
      <c r="HE507">
        <v>1.57409290804152</v>
      </c>
      <c r="HF507">
        <v>0.56333791557177904</v>
      </c>
      <c r="HG507">
        <v>1.57409290804177</v>
      </c>
      <c r="HH507">
        <v>1.5740929080416399</v>
      </c>
      <c r="HI507">
        <v>1.57409290804187</v>
      </c>
      <c r="HJ507">
        <v>0.57535035465036899</v>
      </c>
      <c r="HK507">
        <v>6.0217069693680498</v>
      </c>
      <c r="HL507">
        <v>0.56333791557156498</v>
      </c>
      <c r="HM507">
        <v>1.60837006508122</v>
      </c>
      <c r="HN507">
        <v>17.550828882592999</v>
      </c>
      <c r="HO507">
        <v>1.5740929080417001</v>
      </c>
      <c r="HP507">
        <v>0.54821657361742704</v>
      </c>
      <c r="HQ507">
        <v>1.57409290803908</v>
      </c>
      <c r="HR507">
        <v>1.60837006508126</v>
      </c>
      <c r="HS507">
        <v>1.5740929080414601</v>
      </c>
      <c r="HT507">
        <v>1.6083700650811401</v>
      </c>
      <c r="HU507">
        <v>0.56219563223019997</v>
      </c>
      <c r="HV507">
        <v>0.459437678159694</v>
      </c>
      <c r="HW507">
        <v>1.5740929080413899</v>
      </c>
      <c r="HX507">
        <v>1.5740929080413899</v>
      </c>
      <c r="HY507">
        <v>1.5740929080416299</v>
      </c>
      <c r="HZ507">
        <v>1.57409290804179</v>
      </c>
      <c r="IA507">
        <v>1.57409290804149</v>
      </c>
      <c r="IB507">
        <v>1.60837006508123</v>
      </c>
      <c r="IC507">
        <v>32.939757619407096</v>
      </c>
      <c r="ID507">
        <v>1.6083700650814801</v>
      </c>
      <c r="IE507">
        <v>0.45801208193722098</v>
      </c>
      <c r="IF507">
        <v>1.6083700650817201</v>
      </c>
      <c r="IG507">
        <v>1.5740929080413999</v>
      </c>
      <c r="IH507">
        <v>1.5740929080413499</v>
      </c>
      <c r="II507">
        <v>6.0217069693669103</v>
      </c>
      <c r="IJ507">
        <v>1.60837006508157</v>
      </c>
      <c r="IK507">
        <v>1.60837006508122</v>
      </c>
      <c r="IL507">
        <v>0.55678077896529499</v>
      </c>
      <c r="IM507">
        <v>1.60837006508127</v>
      </c>
      <c r="IN507">
        <v>0.57603947249833098</v>
      </c>
      <c r="IO507">
        <v>1.5740929080416599</v>
      </c>
      <c r="IP507">
        <v>0.55678077896575096</v>
      </c>
      <c r="IQ507">
        <v>1.60837006508127</v>
      </c>
      <c r="IR507">
        <v>1.5740929080413899</v>
      </c>
      <c r="IS507">
        <v>4.8630994748116096</v>
      </c>
      <c r="IT507">
        <v>1.57409290804153</v>
      </c>
      <c r="IU507">
        <v>10.750794643667</v>
      </c>
      <c r="IV507">
        <v>1.5740929080124999</v>
      </c>
      <c r="IW507">
        <v>1.60837006508129</v>
      </c>
      <c r="IX507">
        <v>25.863923586496298</v>
      </c>
      <c r="IY507">
        <v>1.5740929080420001</v>
      </c>
      <c r="IZ507">
        <v>1.5740929080413999</v>
      </c>
      <c r="JA507">
        <v>1.57409290804158</v>
      </c>
      <c r="JB507">
        <v>1.6083700650811199</v>
      </c>
      <c r="JC507">
        <v>1.57409290804156</v>
      </c>
      <c r="JD507">
        <v>0.56219563222990399</v>
      </c>
      <c r="JE507">
        <v>1.5740929080413799</v>
      </c>
      <c r="JF507">
        <v>1.57409290804186</v>
      </c>
      <c r="JG507">
        <v>1.57409290804155</v>
      </c>
      <c r="JH507">
        <v>1.57409290804151</v>
      </c>
      <c r="JI507">
        <v>1.60837006508128</v>
      </c>
      <c r="JJ507">
        <v>1.57669080954512</v>
      </c>
      <c r="JK507">
        <v>1.57409290804132</v>
      </c>
      <c r="JL507">
        <v>0.564768601088255</v>
      </c>
      <c r="JM507">
        <v>0.563337915571683</v>
      </c>
      <c r="JN507">
        <v>0.55678077896579603</v>
      </c>
      <c r="JO507">
        <v>0.555808979109218</v>
      </c>
      <c r="JP507">
        <v>1.57409290804151</v>
      </c>
      <c r="JQ507">
        <v>1.5740929080416499</v>
      </c>
      <c r="JR507">
        <v>1.57409290804159</v>
      </c>
      <c r="JS507">
        <v>1.57409290804152</v>
      </c>
      <c r="JT507">
        <v>1.60837006508127</v>
      </c>
      <c r="JU507">
        <v>1.60837006508129</v>
      </c>
      <c r="JV507">
        <v>1.5740929080414401</v>
      </c>
      <c r="JW507">
        <v>33.040637874536202</v>
      </c>
      <c r="JX507">
        <v>1.5740929080414201</v>
      </c>
      <c r="JY507">
        <v>1.5740929080414101</v>
      </c>
      <c r="JZ507">
        <v>1.5740929080413799</v>
      </c>
      <c r="KA507">
        <v>3.76278479315949</v>
      </c>
      <c r="KB507">
        <v>1.5740929080416799</v>
      </c>
      <c r="KC507">
        <v>1.60837006508131</v>
      </c>
      <c r="KD507">
        <v>1.57409290804156</v>
      </c>
      <c r="KE507">
        <v>1.57409290804206</v>
      </c>
      <c r="KF507">
        <v>33.653538983314</v>
      </c>
      <c r="KG507">
        <v>1.5740929080416</v>
      </c>
      <c r="KH507">
        <v>1.60837006508125</v>
      </c>
      <c r="KI507">
        <v>1.60837006508128</v>
      </c>
      <c r="KJ507">
        <v>6.0145289393999999</v>
      </c>
      <c r="KK507">
        <v>0.53591445552177797</v>
      </c>
      <c r="KL507">
        <v>11.2374145150806</v>
      </c>
      <c r="KM507">
        <v>1.57409290804149</v>
      </c>
      <c r="KN507">
        <v>1.5740929080416299</v>
      </c>
      <c r="KO507">
        <v>0.57652960136173903</v>
      </c>
      <c r="KP507">
        <v>1.5740929080417201</v>
      </c>
      <c r="KQ507">
        <v>0.45953912679103798</v>
      </c>
      <c r="KR507">
        <v>1.5740929080413999</v>
      </c>
      <c r="KS507">
        <v>1.5740929080417001</v>
      </c>
      <c r="KT507">
        <v>1.57409290804127</v>
      </c>
      <c r="KU507">
        <v>1.6083700650813999</v>
      </c>
      <c r="KV507">
        <v>1.57409290804132</v>
      </c>
      <c r="KW507">
        <v>1.5740929080416399</v>
      </c>
      <c r="KX507">
        <v>6.0217069693676502</v>
      </c>
      <c r="KY507">
        <v>1.5740929080417301</v>
      </c>
      <c r="KZ507">
        <v>1.6083700650814301</v>
      </c>
      <c r="LA507">
        <v>1.5740929080413499</v>
      </c>
      <c r="LB507">
        <v>1.6083700650813799</v>
      </c>
      <c r="LC507">
        <v>1.6083700650814099</v>
      </c>
      <c r="LD507">
        <v>1.60837006508124</v>
      </c>
      <c r="LE507">
        <v>14.410217822375399</v>
      </c>
      <c r="LF507">
        <v>1.57669080954565</v>
      </c>
      <c r="LG507">
        <v>1.6083700650813699</v>
      </c>
      <c r="LH507">
        <v>1.5740929080417401</v>
      </c>
      <c r="LI507">
        <v>6.01452893940019</v>
      </c>
      <c r="LJ507">
        <v>1.6083700650812101</v>
      </c>
      <c r="LK507">
        <v>1.5740929080417001</v>
      </c>
      <c r="LL507">
        <v>1.57409290804155</v>
      </c>
      <c r="LM507">
        <v>1.60837006508126</v>
      </c>
      <c r="LN507">
        <v>34.228562592840298</v>
      </c>
      <c r="LO507">
        <v>6.0217069693677496</v>
      </c>
      <c r="LP507">
        <v>1.57409290804154</v>
      </c>
      <c r="LQ507">
        <v>0.562088511963032</v>
      </c>
      <c r="LR507">
        <v>1.60837006508129</v>
      </c>
      <c r="LS507">
        <v>1.57669080954564</v>
      </c>
      <c r="LT507">
        <v>1.5740929080419099</v>
      </c>
      <c r="LU507">
        <v>1.6083700650810699</v>
      </c>
      <c r="LV507">
        <v>1.53993523791352</v>
      </c>
      <c r="LW507">
        <v>1.57409290804185</v>
      </c>
      <c r="LX507">
        <v>1.57409290804152</v>
      </c>
      <c r="LY507">
        <v>0.53627532660154198</v>
      </c>
      <c r="LZ507">
        <v>1.57409290804151</v>
      </c>
      <c r="MA507">
        <v>1.57409290804124</v>
      </c>
      <c r="MB507">
        <v>0.576039472498177</v>
      </c>
      <c r="MC507">
        <v>1.6083700650814301</v>
      </c>
      <c r="MD507">
        <v>1.60837006508132</v>
      </c>
      <c r="ME507">
        <v>1.5740929080419701</v>
      </c>
      <c r="MF507">
        <v>1.57409290804154</v>
      </c>
      <c r="MG507">
        <v>1.5740929080407799</v>
      </c>
      <c r="MH507">
        <v>1.6083700650811701</v>
      </c>
      <c r="MI507">
        <v>1.57409290804043</v>
      </c>
      <c r="MJ507">
        <v>1.5740929080414101</v>
      </c>
      <c r="MK507">
        <v>1.57409290804132</v>
      </c>
      <c r="ML507">
        <v>1.57409290804132</v>
      </c>
      <c r="MM507">
        <v>1.6083700650812101</v>
      </c>
      <c r="MN507">
        <v>1.5766908095452601</v>
      </c>
      <c r="MO507">
        <v>0.56333791557131996</v>
      </c>
      <c r="MP507">
        <v>10.014285284837401</v>
      </c>
      <c r="MQ507">
        <v>1.60837006508132</v>
      </c>
      <c r="MR507">
        <v>1.6083700650813999</v>
      </c>
      <c r="MS507">
        <v>1.57409290804149</v>
      </c>
      <c r="MT507">
        <v>1.5740929080414701</v>
      </c>
      <c r="MU507">
        <v>1.5740929080410899</v>
      </c>
      <c r="MV507">
        <v>1.6083700650812001</v>
      </c>
      <c r="MW507">
        <v>0.57648995390239399</v>
      </c>
      <c r="MX507">
        <v>37.6115908999544</v>
      </c>
      <c r="MY507">
        <v>1.5740929080419299</v>
      </c>
      <c r="MZ507">
        <v>1.5740929080410699</v>
      </c>
      <c r="NA507">
        <v>1.5740929080416399</v>
      </c>
      <c r="NB507">
        <v>1.5740929080441799</v>
      </c>
      <c r="NC507">
        <v>1.60837006512162</v>
      </c>
      <c r="ND507">
        <v>0.56476860108833804</v>
      </c>
      <c r="NE507">
        <v>6.0217069693680001</v>
      </c>
      <c r="NF507">
        <v>1.5740929080413599</v>
      </c>
      <c r="NG507">
        <v>1.5740929080414601</v>
      </c>
      <c r="NH507">
        <v>31.262597869867701</v>
      </c>
      <c r="NI507">
        <v>1.57409290804213</v>
      </c>
      <c r="NJ507">
        <v>1.5740929080383499</v>
      </c>
      <c r="NK507">
        <v>1.6083700650813699</v>
      </c>
      <c r="NL507">
        <v>0.57552840999959298</v>
      </c>
      <c r="NM507">
        <v>1.5740929080420001</v>
      </c>
      <c r="NN507">
        <v>0.535645344742949</v>
      </c>
      <c r="NO507">
        <v>1.5740929080414701</v>
      </c>
      <c r="NP507">
        <v>0.45809159020452</v>
      </c>
      <c r="NQ507">
        <v>1.60837006508133</v>
      </c>
      <c r="NR507">
        <v>1.6083700650811601</v>
      </c>
      <c r="NS507">
        <v>1.6083700650813499</v>
      </c>
      <c r="NT507">
        <v>0.56476860108761995</v>
      </c>
      <c r="NU507">
        <v>1.60837006508077</v>
      </c>
      <c r="NV507">
        <v>10.0105785248453</v>
      </c>
      <c r="NW507">
        <v>0.55404493795254905</v>
      </c>
      <c r="NX507">
        <v>1.6083700650813799</v>
      </c>
      <c r="NY507">
        <v>1.60837006508124</v>
      </c>
      <c r="NZ507">
        <v>1.5740929080414101</v>
      </c>
      <c r="OA507">
        <v>0.56433624520803105</v>
      </c>
      <c r="OB507">
        <v>1.60837006508132</v>
      </c>
      <c r="OC507">
        <v>0.53591445552191797</v>
      </c>
      <c r="OD507">
        <v>0.49965096777924101</v>
      </c>
      <c r="OE507">
        <v>20.6353022270259</v>
      </c>
      <c r="OF507">
        <v>1.5740929080416</v>
      </c>
      <c r="OG507">
        <v>1.6083700650811401</v>
      </c>
      <c r="OH507">
        <v>10.0105785248451</v>
      </c>
      <c r="OI507">
        <v>28.379864582925901</v>
      </c>
      <c r="OJ507">
        <v>1.57409290804155</v>
      </c>
      <c r="OK507">
        <v>1.60837006508134</v>
      </c>
      <c r="OL507">
        <v>17.180063513088001</v>
      </c>
      <c r="OM507">
        <v>1.60837006508128</v>
      </c>
      <c r="ON507">
        <v>1.5740929080410799</v>
      </c>
      <c r="OO507">
        <v>1.6083700650721</v>
      </c>
      <c r="OP507">
        <v>1.5740929080419901</v>
      </c>
      <c r="OQ507">
        <v>1.5740929080416199</v>
      </c>
      <c r="OR507">
        <v>1.60837006508127</v>
      </c>
      <c r="OS507">
        <v>1.6083700650814099</v>
      </c>
      <c r="OT507">
        <v>1.60837006508127</v>
      </c>
      <c r="OU507">
        <v>0.57648995390262203</v>
      </c>
      <c r="OV507">
        <v>1.57409290804181</v>
      </c>
      <c r="OW507">
        <v>1.57409290804127</v>
      </c>
      <c r="OX507">
        <v>1.60837006508125</v>
      </c>
      <c r="OY507">
        <v>1.60837006508125</v>
      </c>
      <c r="OZ507">
        <v>6.02170696936785</v>
      </c>
      <c r="PA507">
        <v>6.0145289394005701</v>
      </c>
      <c r="PB507">
        <v>1.6083700650813799</v>
      </c>
      <c r="PC507">
        <v>1.57409290804131</v>
      </c>
      <c r="PD507">
        <v>1.57409290804156</v>
      </c>
      <c r="PE507">
        <v>1.60837006508133</v>
      </c>
      <c r="PF507">
        <v>1.6083700650814801</v>
      </c>
      <c r="PG507">
        <v>27.008925626746699</v>
      </c>
      <c r="PH507">
        <v>0.56376874251576004</v>
      </c>
      <c r="PI507">
        <v>1.60837006508127</v>
      </c>
      <c r="PJ507">
        <v>1.5740929080413399</v>
      </c>
      <c r="PK507">
        <v>1.608370065081</v>
      </c>
      <c r="PL507">
        <v>0.53591445552202199</v>
      </c>
      <c r="PM507">
        <v>1.60837006508122</v>
      </c>
      <c r="PN507">
        <v>1.6083700650813799</v>
      </c>
      <c r="PO507">
        <v>1.5740929080417401</v>
      </c>
      <c r="PP507">
        <v>4.61058891783955</v>
      </c>
      <c r="PQ507">
        <v>1.5740929080411299</v>
      </c>
      <c r="PR507">
        <v>1.6083700650811901</v>
      </c>
      <c r="PS507">
        <v>1.6083700650813499</v>
      </c>
      <c r="PT507">
        <v>1.57409290804133</v>
      </c>
      <c r="PU507">
        <v>1.60837006508184</v>
      </c>
      <c r="PV507">
        <v>0.56333791557163304</v>
      </c>
      <c r="PW507">
        <v>1.5740929080415</v>
      </c>
      <c r="PX507">
        <v>0.458041240793926</v>
      </c>
      <c r="PY507">
        <v>1.60837006508133</v>
      </c>
      <c r="PZ507">
        <v>1.5740929080415</v>
      </c>
      <c r="QA507">
        <v>1.60837006508123</v>
      </c>
      <c r="QB507">
        <v>15.942678803221201</v>
      </c>
      <c r="QC507">
        <v>1.60837006508125</v>
      </c>
      <c r="QD507">
        <v>1.5740929080416299</v>
      </c>
      <c r="QE507">
        <v>1.5740929080431201</v>
      </c>
      <c r="QF507">
        <v>1.60837006508125</v>
      </c>
      <c r="QG507">
        <v>1.57409290804157</v>
      </c>
      <c r="QH507">
        <v>1.5740929080417001</v>
      </c>
      <c r="QI507">
        <v>1.57409290804073</v>
      </c>
      <c r="QJ507">
        <v>17.016151030035399</v>
      </c>
      <c r="QK507">
        <v>1.6083700650811299</v>
      </c>
      <c r="SG507">
        <f>COUNTIF(B507:SF507,"&gt;0.1")</f>
        <v>452</v>
      </c>
    </row>
    <row r="508" spans="1:501" x14ac:dyDescent="0.2">
      <c r="A508" t="s">
        <v>182</v>
      </c>
      <c r="B508">
        <v>1.5740929080417001</v>
      </c>
      <c r="C508">
        <v>1.57409290804211</v>
      </c>
      <c r="D508">
        <v>1.60837006508133</v>
      </c>
      <c r="E508">
        <v>1.57409290804158</v>
      </c>
      <c r="F508">
        <v>1.57409290804156</v>
      </c>
      <c r="G508">
        <v>1.6083700650814401</v>
      </c>
      <c r="H508">
        <v>1.57409290804183</v>
      </c>
      <c r="I508">
        <v>1.6083700650813</v>
      </c>
      <c r="J508">
        <v>1.6083700650632999</v>
      </c>
      <c r="K508">
        <v>1.57409290804153</v>
      </c>
      <c r="L508">
        <v>1.57409290804157</v>
      </c>
      <c r="M508">
        <v>1.60837006508129</v>
      </c>
      <c r="N508">
        <v>1.5740929080417501</v>
      </c>
      <c r="O508">
        <v>1.60837006508129</v>
      </c>
      <c r="P508">
        <v>1.5740929080422099</v>
      </c>
      <c r="Q508">
        <v>1.5740929080414501</v>
      </c>
      <c r="R508">
        <v>1.60837006508134</v>
      </c>
      <c r="S508">
        <v>1.57409290801825</v>
      </c>
      <c r="T508">
        <v>10.010578524848301</v>
      </c>
      <c r="U508">
        <v>1.5740929080420001</v>
      </c>
      <c r="V508">
        <v>1.60837006508124</v>
      </c>
      <c r="W508">
        <v>1.5740929080416799</v>
      </c>
      <c r="X508">
        <v>1.60837006508125</v>
      </c>
      <c r="Y508">
        <v>1.6083700650844199</v>
      </c>
      <c r="Z508">
        <v>0.58800104208864401</v>
      </c>
      <c r="AA508">
        <v>0.53731460968665201</v>
      </c>
      <c r="AB508">
        <v>1.57409290804157</v>
      </c>
      <c r="AC508">
        <v>1.5740929080416499</v>
      </c>
      <c r="AD508">
        <v>1.57409290804159</v>
      </c>
      <c r="AE508">
        <v>12.3510833313979</v>
      </c>
      <c r="AF508">
        <v>1.60837006508134</v>
      </c>
      <c r="AG508">
        <v>1.5740929080414301</v>
      </c>
      <c r="AH508">
        <v>1.5740929080416499</v>
      </c>
      <c r="AI508">
        <v>6.0145289394002397</v>
      </c>
      <c r="AJ508">
        <v>1.60837006508106</v>
      </c>
      <c r="AK508">
        <v>1.5740929080417001</v>
      </c>
      <c r="AL508">
        <v>1.60837006508134</v>
      </c>
      <c r="AM508">
        <v>1.57409290804156</v>
      </c>
      <c r="AN508">
        <v>5.7850104610001596</v>
      </c>
      <c r="AO508">
        <v>1.6083700650814099</v>
      </c>
      <c r="AP508">
        <v>1.57409290804185</v>
      </c>
      <c r="AQ508">
        <v>1.5740929080416901</v>
      </c>
      <c r="AR508">
        <v>1.5740929080436099</v>
      </c>
      <c r="AS508">
        <v>1.57409290804158</v>
      </c>
      <c r="AT508">
        <v>1.57409290804157</v>
      </c>
      <c r="AU508">
        <v>6.0217069693956997</v>
      </c>
      <c r="AV508">
        <v>5.1490223861601798</v>
      </c>
      <c r="AW508">
        <v>1.57409290804156</v>
      </c>
      <c r="AX508">
        <v>1.5740929080420401</v>
      </c>
      <c r="AY508">
        <v>1.5740929080377299</v>
      </c>
      <c r="AZ508">
        <v>1.60837006508157</v>
      </c>
      <c r="BA508">
        <v>1.5740929080415</v>
      </c>
      <c r="BB508">
        <v>1.6083700650812001</v>
      </c>
      <c r="BC508">
        <v>1.60837006508125</v>
      </c>
      <c r="BD508">
        <v>10.7516042197781</v>
      </c>
      <c r="BE508">
        <v>1.5740929080416599</v>
      </c>
      <c r="BF508">
        <v>1.5740929080416299</v>
      </c>
      <c r="BG508">
        <v>1.5740929080403701</v>
      </c>
      <c r="BH508">
        <v>0.56433624520964498</v>
      </c>
      <c r="BI508">
        <v>1.5740929080418999</v>
      </c>
      <c r="BJ508">
        <v>1.5740929080416399</v>
      </c>
      <c r="BK508">
        <v>1.5740929080418999</v>
      </c>
      <c r="BL508">
        <v>1.5740929080398001</v>
      </c>
      <c r="BM508">
        <v>1.60837006508128</v>
      </c>
      <c r="BN508">
        <v>0.57627472365935895</v>
      </c>
      <c r="BO508">
        <v>1.5740929080416699</v>
      </c>
      <c r="BP508">
        <v>1.60837006508129</v>
      </c>
      <c r="BQ508">
        <v>10.010578524845</v>
      </c>
      <c r="BR508">
        <v>1.5740929080419599</v>
      </c>
      <c r="BS508">
        <v>1.60837006508133</v>
      </c>
      <c r="BT508">
        <v>0.45951248544364898</v>
      </c>
      <c r="BU508">
        <v>1.5740929080419701</v>
      </c>
      <c r="BV508">
        <v>1.60837006508132</v>
      </c>
      <c r="BW508">
        <v>0.56333791557162205</v>
      </c>
      <c r="BX508">
        <v>1.5740929080416299</v>
      </c>
      <c r="BY508">
        <v>0.56376874251560605</v>
      </c>
      <c r="BZ508">
        <v>24.923906771560201</v>
      </c>
      <c r="CA508">
        <v>0.572597096703788</v>
      </c>
      <c r="CB508">
        <v>1.60837006508134</v>
      </c>
      <c r="CC508">
        <v>0.57451923784994297</v>
      </c>
      <c r="CD508">
        <v>1.5740929080419199</v>
      </c>
      <c r="CE508">
        <v>1.60837006508155</v>
      </c>
      <c r="CF508">
        <v>1.60837006508132</v>
      </c>
      <c r="CG508">
        <v>1.5740929080416799</v>
      </c>
      <c r="CH508">
        <v>1.57409290804154</v>
      </c>
      <c r="CI508">
        <v>1.57409290804154</v>
      </c>
      <c r="CJ508">
        <v>16.929879413345301</v>
      </c>
      <c r="CK508">
        <v>1.60837006508128</v>
      </c>
      <c r="CL508">
        <v>28.396018832086401</v>
      </c>
      <c r="CM508">
        <v>1.57409290804152</v>
      </c>
      <c r="CN508">
        <v>1.5740929080416</v>
      </c>
      <c r="CO508">
        <v>1.5740929080417401</v>
      </c>
      <c r="CP508">
        <v>1.5740929080414601</v>
      </c>
      <c r="CQ508">
        <v>1.60837006508134</v>
      </c>
      <c r="CR508">
        <v>11.237414515081699</v>
      </c>
      <c r="CS508">
        <v>1.6149383683873899</v>
      </c>
      <c r="CT508">
        <v>1.57409290804125</v>
      </c>
      <c r="CU508">
        <v>0.56333791557146196</v>
      </c>
      <c r="CV508">
        <v>1.60837006507966</v>
      </c>
      <c r="CW508">
        <v>1.6083700650813</v>
      </c>
      <c r="CX508">
        <v>1.5740929080416399</v>
      </c>
      <c r="CY508">
        <v>1.6083700650830199</v>
      </c>
      <c r="CZ508">
        <v>1.5740929080416499</v>
      </c>
      <c r="DA508">
        <v>1.60837006508323</v>
      </c>
      <c r="DB508">
        <v>1.57409290804178</v>
      </c>
      <c r="DC508">
        <v>1.5740929080410699</v>
      </c>
      <c r="DD508">
        <v>1.57409290804156</v>
      </c>
      <c r="DE508">
        <v>1.5740929080420201</v>
      </c>
      <c r="DF508">
        <v>1.5740929080413799</v>
      </c>
      <c r="DG508">
        <v>1.57409290804159</v>
      </c>
      <c r="DH508">
        <v>1.5740929080416799</v>
      </c>
      <c r="DI508">
        <v>6.0830807162290199</v>
      </c>
      <c r="DJ508">
        <v>1.57409290804155</v>
      </c>
      <c r="DK508">
        <v>1.60837006508129</v>
      </c>
      <c r="DL508">
        <v>1.5740929080416699</v>
      </c>
      <c r="DM508">
        <v>1.5740929080413699</v>
      </c>
      <c r="DN508">
        <v>19.9718380723398</v>
      </c>
      <c r="DO508">
        <v>1.57409290804233</v>
      </c>
      <c r="DP508">
        <v>1.60837006508133</v>
      </c>
      <c r="DQ508">
        <v>1.5740929080417301</v>
      </c>
      <c r="DR508">
        <v>1.5740929080418</v>
      </c>
      <c r="DS508">
        <v>0.56333791557200097</v>
      </c>
      <c r="DT508">
        <v>1.57409290804159</v>
      </c>
      <c r="DU508">
        <v>6.0217069693678003</v>
      </c>
      <c r="DV508">
        <v>6.0145289394004404</v>
      </c>
      <c r="DW508">
        <v>1.60837006508094</v>
      </c>
      <c r="DX508">
        <v>1.57409290804129</v>
      </c>
      <c r="DY508">
        <v>1.57669080954566</v>
      </c>
      <c r="DZ508">
        <v>0.535350011950946</v>
      </c>
      <c r="EA508">
        <v>1.6083700650813599</v>
      </c>
      <c r="EB508">
        <v>0.54821657361745901</v>
      </c>
      <c r="EC508">
        <v>0.53573420204912503</v>
      </c>
      <c r="ED508">
        <v>1.60837006508131</v>
      </c>
      <c r="EE508">
        <v>0.53591445552172301</v>
      </c>
      <c r="EF508">
        <v>1.57409290804157</v>
      </c>
      <c r="EG508">
        <v>1.57409290804149</v>
      </c>
      <c r="EH508">
        <v>0.55580897910932903</v>
      </c>
      <c r="EI508">
        <v>10.017653061422299</v>
      </c>
      <c r="EJ508">
        <v>34.228562592840497</v>
      </c>
      <c r="EK508">
        <v>1.5740929080416901</v>
      </c>
      <c r="EL508">
        <v>1.5740929080358399</v>
      </c>
      <c r="EM508">
        <v>1.57409290804158</v>
      </c>
      <c r="EN508">
        <v>1.57409290804161</v>
      </c>
      <c r="EO508">
        <v>1.57409290804159</v>
      </c>
      <c r="EP508">
        <v>0.57753548620564599</v>
      </c>
      <c r="EQ508">
        <v>1.5740929080414701</v>
      </c>
      <c r="ER508">
        <v>1.57409290804155</v>
      </c>
      <c r="ES508">
        <v>1.57409290804712</v>
      </c>
      <c r="ET508">
        <v>1.6083700650813799</v>
      </c>
      <c r="EU508">
        <v>1.6083700650812101</v>
      </c>
      <c r="EV508">
        <v>27.558938067606402</v>
      </c>
      <c r="EW508">
        <v>1.5740929080406501</v>
      </c>
      <c r="EX508">
        <v>6.02170696936808</v>
      </c>
      <c r="EY508">
        <v>0.56274207081976002</v>
      </c>
      <c r="EZ508">
        <v>1.60837006508128</v>
      </c>
      <c r="FA508">
        <v>1.5740929080422501</v>
      </c>
      <c r="FB508">
        <v>1.57409290804177</v>
      </c>
      <c r="FC508">
        <v>1.5803836832154501</v>
      </c>
      <c r="FD508">
        <v>1.60837006508134</v>
      </c>
      <c r="FE508">
        <v>0.56425465450943801</v>
      </c>
      <c r="FF508">
        <v>6.0217069693692897</v>
      </c>
      <c r="FG508">
        <v>1.5740929080416199</v>
      </c>
      <c r="FH508">
        <v>1.57409290804157</v>
      </c>
      <c r="FI508">
        <v>1.5740929080376</v>
      </c>
      <c r="FJ508">
        <v>1.60837006508126</v>
      </c>
      <c r="FK508">
        <v>1.60837006508128</v>
      </c>
      <c r="FL508">
        <v>6.0217069693682799</v>
      </c>
      <c r="FM508">
        <v>44.761836194589399</v>
      </c>
      <c r="FN508">
        <v>1.6083700650813499</v>
      </c>
      <c r="FO508">
        <v>1.5740929080413999</v>
      </c>
      <c r="FP508">
        <v>1.5740929080416399</v>
      </c>
      <c r="FQ508">
        <v>0.55580897910932503</v>
      </c>
      <c r="FR508">
        <v>1.57409290804153</v>
      </c>
      <c r="FS508">
        <v>1.57409290804131</v>
      </c>
      <c r="FT508">
        <v>1.60837006508127</v>
      </c>
      <c r="FU508">
        <v>1.5740929080413999</v>
      </c>
      <c r="FV508">
        <v>1.57409290804152</v>
      </c>
      <c r="FW508">
        <v>1.60837006507987</v>
      </c>
      <c r="FX508">
        <v>1.5740929079700301</v>
      </c>
      <c r="FY508">
        <v>1.6083700650813499</v>
      </c>
      <c r="FZ508">
        <v>1.57409290804153</v>
      </c>
      <c r="GA508">
        <v>1.60837006508127</v>
      </c>
      <c r="GB508">
        <v>1.6083700650814201</v>
      </c>
      <c r="GC508">
        <v>1.6083700650811701</v>
      </c>
      <c r="GD508">
        <v>0.57428541749617401</v>
      </c>
      <c r="GE508">
        <v>1.57409290804152</v>
      </c>
      <c r="GF508">
        <v>6.01452893940011</v>
      </c>
      <c r="GG508">
        <v>1.6083700650813</v>
      </c>
      <c r="GH508">
        <v>1.57409290804161</v>
      </c>
      <c r="GI508">
        <v>1.60837006508133</v>
      </c>
      <c r="GJ508">
        <v>1.5740929080416</v>
      </c>
      <c r="GK508">
        <v>1.5740929080391299</v>
      </c>
      <c r="GL508">
        <v>1.5740929080416199</v>
      </c>
      <c r="GM508">
        <v>1.5740929080378201</v>
      </c>
      <c r="GN508">
        <v>1.5740929080417201</v>
      </c>
      <c r="GO508">
        <v>0.57603947249835596</v>
      </c>
      <c r="GP508">
        <v>1.60837006508102</v>
      </c>
      <c r="GQ508">
        <v>1.5740929080472601</v>
      </c>
      <c r="GR508">
        <v>1.5740929080416299</v>
      </c>
      <c r="GS508">
        <v>1.5740929080417101</v>
      </c>
      <c r="GT508">
        <v>0.57648995390375501</v>
      </c>
      <c r="GU508">
        <v>1.6083700650811801</v>
      </c>
      <c r="GV508">
        <v>1.5740929080416</v>
      </c>
      <c r="GW508">
        <v>1.6083700650813499</v>
      </c>
      <c r="GX508">
        <v>1.5740929080443899</v>
      </c>
      <c r="GY508">
        <v>1.5740929080411501</v>
      </c>
      <c r="GZ508">
        <v>0.57603947249823795</v>
      </c>
      <c r="HA508">
        <v>1.6083700650783499</v>
      </c>
      <c r="HB508">
        <v>1.5740929080417301</v>
      </c>
      <c r="HC508">
        <v>6.0145289394001802</v>
      </c>
      <c r="HD508">
        <v>1.6083700650814301</v>
      </c>
      <c r="HE508">
        <v>0.54798611000158903</v>
      </c>
      <c r="HF508">
        <v>1.5740929080416399</v>
      </c>
      <c r="HG508">
        <v>1.57409290803744</v>
      </c>
      <c r="HH508">
        <v>1.5740929080416399</v>
      </c>
      <c r="HI508">
        <v>0.56333791557150403</v>
      </c>
      <c r="HJ508">
        <v>1.5740929080416799</v>
      </c>
      <c r="HK508">
        <v>1.5740929080416901</v>
      </c>
      <c r="HL508">
        <v>1.5740929080414501</v>
      </c>
      <c r="HM508">
        <v>0.57535035465099005</v>
      </c>
      <c r="HN508">
        <v>6.0217069693672398</v>
      </c>
      <c r="HO508">
        <v>0.56333791557185997</v>
      </c>
      <c r="HP508">
        <v>1.60837006508126</v>
      </c>
      <c r="HQ508">
        <v>17.5508288826118</v>
      </c>
      <c r="HR508">
        <v>1.5740929080494399</v>
      </c>
      <c r="HS508">
        <v>0.54821657361741505</v>
      </c>
      <c r="HT508">
        <v>1.5740929080417501</v>
      </c>
      <c r="HU508">
        <v>1.60837006508126</v>
      </c>
      <c r="HV508">
        <v>1.5740929080421</v>
      </c>
      <c r="HW508">
        <v>1.6083700650813899</v>
      </c>
      <c r="HX508">
        <v>0.56219563222978497</v>
      </c>
      <c r="HY508">
        <v>0.45943767815924402</v>
      </c>
      <c r="HZ508">
        <v>1.5740929080422099</v>
      </c>
      <c r="IA508">
        <v>1.6083700650807999</v>
      </c>
      <c r="IB508">
        <v>1.57409290804124</v>
      </c>
      <c r="IC508">
        <v>1.5740929080408399</v>
      </c>
      <c r="ID508">
        <v>1.57409290804158</v>
      </c>
      <c r="IE508">
        <v>1.6083700650806001</v>
      </c>
      <c r="IF508">
        <v>1.5740929080416699</v>
      </c>
      <c r="IG508">
        <v>32.939757619407501</v>
      </c>
      <c r="IH508">
        <v>1.6083700650816399</v>
      </c>
      <c r="II508">
        <v>0.458012081975053</v>
      </c>
      <c r="IJ508">
        <v>1.608370065084</v>
      </c>
      <c r="IK508">
        <v>1.5740929080416499</v>
      </c>
      <c r="IL508">
        <v>1.5740929080416399</v>
      </c>
      <c r="IM508">
        <v>1.60837006511071</v>
      </c>
      <c r="IN508">
        <v>6.0217069693677896</v>
      </c>
      <c r="IO508">
        <v>1.60837006508133</v>
      </c>
      <c r="IP508">
        <v>0.55678077896586298</v>
      </c>
      <c r="IQ508">
        <v>1.60837006508122</v>
      </c>
      <c r="IR508">
        <v>0.57603947249883503</v>
      </c>
      <c r="IS508">
        <v>1.6083700650814099</v>
      </c>
      <c r="IT508">
        <v>1.57409290804177</v>
      </c>
      <c r="IU508">
        <v>0.55678077896581801</v>
      </c>
      <c r="IV508">
        <v>1.5740929080416799</v>
      </c>
      <c r="IW508">
        <v>4.8630994748116398</v>
      </c>
      <c r="IX508">
        <v>1.5740929080417101</v>
      </c>
      <c r="IY508">
        <v>10.750794643667099</v>
      </c>
      <c r="IZ508">
        <v>1.5740929080347701</v>
      </c>
      <c r="JA508">
        <v>1.60837006508125</v>
      </c>
      <c r="JB508">
        <v>25.863923586496298</v>
      </c>
      <c r="JC508">
        <v>1.6083700650812101</v>
      </c>
      <c r="JD508">
        <v>1.5740929080416</v>
      </c>
      <c r="JE508">
        <v>1.57409290804038</v>
      </c>
      <c r="JF508">
        <v>1.5740929080415</v>
      </c>
      <c r="JG508">
        <v>1.5740929080420201</v>
      </c>
      <c r="JH508">
        <v>0.56219563222920399</v>
      </c>
      <c r="JI508">
        <v>1.5740929080417201</v>
      </c>
      <c r="JJ508">
        <v>1.57409290804155</v>
      </c>
      <c r="JK508">
        <v>1.5740929080414101</v>
      </c>
      <c r="JL508">
        <v>1.57409290804179</v>
      </c>
      <c r="JM508">
        <v>1.5766908095456</v>
      </c>
      <c r="JN508">
        <v>1.5740929080416699</v>
      </c>
      <c r="JO508">
        <v>0.56476860108823601</v>
      </c>
      <c r="JP508">
        <v>0.56333791557159996</v>
      </c>
      <c r="JQ508">
        <v>0.55678077896560096</v>
      </c>
      <c r="JR508">
        <v>0.55580897910949101</v>
      </c>
      <c r="JS508">
        <v>1.57409290804158</v>
      </c>
      <c r="JT508">
        <v>1.57409290804153</v>
      </c>
      <c r="JU508">
        <v>1.5740929080414801</v>
      </c>
      <c r="JV508">
        <v>1.60837006508129</v>
      </c>
      <c r="JW508">
        <v>1.6083700650819399</v>
      </c>
      <c r="JX508">
        <v>1.57409290804186</v>
      </c>
      <c r="JY508">
        <v>33.040637874536003</v>
      </c>
      <c r="JZ508">
        <v>1.5740929080400401</v>
      </c>
      <c r="KA508">
        <v>1.57409290804129</v>
      </c>
      <c r="KB508">
        <v>1.57409290804161</v>
      </c>
      <c r="KC508">
        <v>3.76278479315918</v>
      </c>
      <c r="KD508">
        <v>1.57409290804149</v>
      </c>
      <c r="KE508">
        <v>1.5740929080414101</v>
      </c>
      <c r="KF508">
        <v>1.6083700646146799</v>
      </c>
      <c r="KG508">
        <v>1.57409290804133</v>
      </c>
      <c r="KH508">
        <v>1.57409290804151</v>
      </c>
      <c r="KI508">
        <v>33.653538983313901</v>
      </c>
      <c r="KJ508">
        <v>1.60837006508133</v>
      </c>
      <c r="KK508">
        <v>1.6083700650764801</v>
      </c>
      <c r="KL508">
        <v>6.0145289394001997</v>
      </c>
      <c r="KM508">
        <v>0.53591445552192296</v>
      </c>
      <c r="KN508">
        <v>11.2374145150806</v>
      </c>
      <c r="KO508">
        <v>1.57409290804212</v>
      </c>
      <c r="KP508">
        <v>1.5740929080417201</v>
      </c>
      <c r="KQ508">
        <v>0.57652960136119102</v>
      </c>
      <c r="KR508">
        <v>1.5740929080416799</v>
      </c>
      <c r="KS508">
        <v>1.5740929080394099</v>
      </c>
      <c r="KT508">
        <v>0.45953912679118097</v>
      </c>
      <c r="KU508">
        <v>1.57409290804155</v>
      </c>
      <c r="KV508">
        <v>1.5740929080416599</v>
      </c>
      <c r="KW508">
        <v>1.6083700650817001</v>
      </c>
      <c r="KX508">
        <v>1.5740929080419299</v>
      </c>
      <c r="KY508">
        <v>6.0217069693675498</v>
      </c>
      <c r="KZ508">
        <v>1.57409290804156</v>
      </c>
      <c r="LA508">
        <v>1.60837006508127</v>
      </c>
      <c r="LB508">
        <v>1.6083700650814601</v>
      </c>
      <c r="LC508">
        <v>1.6083700650814301</v>
      </c>
      <c r="LD508">
        <v>1.6083700650813</v>
      </c>
      <c r="LE508">
        <v>1.5740929080416599</v>
      </c>
      <c r="LF508">
        <v>14.4102178223755</v>
      </c>
      <c r="LG508">
        <v>1.57669080954535</v>
      </c>
      <c r="LH508">
        <v>1.60837006508131</v>
      </c>
      <c r="LI508">
        <v>1.5740929080383299</v>
      </c>
      <c r="LJ508">
        <v>6.0145289394002202</v>
      </c>
      <c r="LK508">
        <v>1.60837006508127</v>
      </c>
      <c r="LL508">
        <v>1.60837006508128</v>
      </c>
      <c r="LM508">
        <v>34.228562592840497</v>
      </c>
      <c r="LN508">
        <v>6.0217069693677399</v>
      </c>
      <c r="LO508">
        <v>1.5740929080421799</v>
      </c>
      <c r="LP508">
        <v>0.56208851196369902</v>
      </c>
      <c r="LQ508">
        <v>1.5766908095455301</v>
      </c>
      <c r="LR508">
        <v>1.5740929080416299</v>
      </c>
      <c r="LS508">
        <v>1.60837006508128</v>
      </c>
      <c r="LT508">
        <v>1.5399352379137901</v>
      </c>
      <c r="LU508">
        <v>1.5740929080416</v>
      </c>
      <c r="LV508">
        <v>1.57409290804179</v>
      </c>
      <c r="LW508">
        <v>0.53627532660119204</v>
      </c>
      <c r="LX508">
        <v>1.5740929080414601</v>
      </c>
      <c r="LY508">
        <v>1.57409290804099</v>
      </c>
      <c r="LZ508">
        <v>0.57603947249861698</v>
      </c>
      <c r="MA508">
        <v>1.60837006508131</v>
      </c>
      <c r="MB508">
        <v>1.60837006508157</v>
      </c>
      <c r="MC508">
        <v>1.5740929080460699</v>
      </c>
      <c r="MD508">
        <v>1.5740929080417401</v>
      </c>
      <c r="ME508">
        <v>1.5740929080422099</v>
      </c>
      <c r="MF508">
        <v>1.5740929080417001</v>
      </c>
      <c r="MG508">
        <v>1.6083700650742601</v>
      </c>
      <c r="MH508">
        <v>1.5740929080406401</v>
      </c>
      <c r="MI508">
        <v>1.6083700650854</v>
      </c>
      <c r="MJ508">
        <v>1.57669080954537</v>
      </c>
      <c r="MK508">
        <v>0.56333791557166402</v>
      </c>
      <c r="ML508">
        <v>10.014285284836999</v>
      </c>
      <c r="MM508">
        <v>1.6083700650817001</v>
      </c>
      <c r="MN508">
        <v>1.60837006508132</v>
      </c>
      <c r="MO508">
        <v>1.5740929080414201</v>
      </c>
      <c r="MP508">
        <v>1.57409290791625</v>
      </c>
      <c r="MQ508">
        <v>1.60837006508132</v>
      </c>
      <c r="MR508">
        <v>1.5740929080418</v>
      </c>
      <c r="MS508">
        <v>1.6083700650813799</v>
      </c>
      <c r="MT508">
        <v>1.5740929080417201</v>
      </c>
      <c r="MU508">
        <v>0.57648995390242996</v>
      </c>
      <c r="MV508">
        <v>37.611590899954201</v>
      </c>
      <c r="MW508">
        <v>1.5740929080369299</v>
      </c>
      <c r="MX508">
        <v>1.57409290804211</v>
      </c>
      <c r="MY508">
        <v>1.5740929080414501</v>
      </c>
      <c r="MZ508">
        <v>1.57409290804184</v>
      </c>
      <c r="NA508">
        <v>1.6083700650811701</v>
      </c>
      <c r="NB508">
        <v>0.56476860108847204</v>
      </c>
      <c r="NC508">
        <v>6.0217069693676901</v>
      </c>
      <c r="ND508">
        <v>1.5740929080416399</v>
      </c>
      <c r="NE508">
        <v>1.57409290804177</v>
      </c>
      <c r="NF508">
        <v>31.262597869865999</v>
      </c>
      <c r="NG508">
        <v>1.5740929080422399</v>
      </c>
      <c r="NH508">
        <v>1.57409290804154</v>
      </c>
      <c r="NI508">
        <v>1.57409290804232</v>
      </c>
      <c r="NJ508">
        <v>1.6083700650813499</v>
      </c>
      <c r="NK508">
        <v>0.57552840999990196</v>
      </c>
      <c r="NL508">
        <v>1.57409290804181</v>
      </c>
      <c r="NM508">
        <v>1.5740929080417201</v>
      </c>
      <c r="NN508">
        <v>0.53564534474312997</v>
      </c>
      <c r="NO508">
        <v>1.5740929080420001</v>
      </c>
      <c r="NP508">
        <v>0.45809159020469498</v>
      </c>
      <c r="NQ508">
        <v>1.60837006508155</v>
      </c>
      <c r="NR508">
        <v>1.6083700650813999</v>
      </c>
      <c r="NS508">
        <v>1.6083700650813</v>
      </c>
      <c r="NT508">
        <v>1.57409290804455</v>
      </c>
      <c r="NU508">
        <v>1.60837006508046</v>
      </c>
      <c r="NV508">
        <v>1.5740929080416901</v>
      </c>
      <c r="NW508">
        <v>0.56476860108820104</v>
      </c>
      <c r="NX508">
        <v>1.6083700650819901</v>
      </c>
      <c r="NY508">
        <v>10.010578524845201</v>
      </c>
      <c r="NZ508">
        <v>1.57409290804161</v>
      </c>
      <c r="OA508">
        <v>0.55404493795262599</v>
      </c>
      <c r="OB508">
        <v>1.60837006508134</v>
      </c>
      <c r="OC508">
        <v>1.5740929080416299</v>
      </c>
      <c r="OD508">
        <v>0.56433624520998904</v>
      </c>
      <c r="OE508">
        <v>1.60837006508096</v>
      </c>
      <c r="OF508">
        <v>0.53591445551877603</v>
      </c>
      <c r="OG508">
        <v>0.49965096777923501</v>
      </c>
      <c r="OH508">
        <v>20.635302227037499</v>
      </c>
      <c r="OI508">
        <v>1.5740929080416499</v>
      </c>
      <c r="OJ508">
        <v>1.60837006508019</v>
      </c>
      <c r="OK508">
        <v>10.0105785248446</v>
      </c>
      <c r="OL508">
        <v>28.379864582955399</v>
      </c>
      <c r="OM508">
        <v>1.57409290800983</v>
      </c>
      <c r="ON508">
        <v>1.57409290804073</v>
      </c>
      <c r="OO508">
        <v>1.6083700650812101</v>
      </c>
      <c r="OP508">
        <v>17.180063513088001</v>
      </c>
      <c r="OQ508">
        <v>1.57409290804156</v>
      </c>
      <c r="OR508">
        <v>1.6083700650882</v>
      </c>
      <c r="OS508">
        <v>1.6083700650814401</v>
      </c>
      <c r="OT508">
        <v>1.57409290804177</v>
      </c>
      <c r="OU508">
        <v>1.57409290804046</v>
      </c>
      <c r="OV508">
        <v>1.60837006508133</v>
      </c>
      <c r="OW508">
        <v>1.6083700650814601</v>
      </c>
      <c r="OX508">
        <v>1.6083700650813899</v>
      </c>
      <c r="OY508">
        <v>0.57648995390164204</v>
      </c>
      <c r="OZ508">
        <v>1.5740929080463499</v>
      </c>
      <c r="PA508">
        <v>1.5740929080342601</v>
      </c>
      <c r="PB508">
        <v>6.0217069693693999</v>
      </c>
      <c r="PC508">
        <v>6.0145289394003001</v>
      </c>
      <c r="PD508">
        <v>1.6083700650813499</v>
      </c>
      <c r="PE508">
        <v>1.6083700650828501</v>
      </c>
      <c r="PF508">
        <v>1.6083700650814701</v>
      </c>
      <c r="PG508">
        <v>27.008925626746901</v>
      </c>
      <c r="PH508">
        <v>1.5740929080414201</v>
      </c>
      <c r="PI508">
        <v>0.56376874251547904</v>
      </c>
      <c r="PJ508">
        <v>1.60837006508126</v>
      </c>
      <c r="PK508">
        <v>1.57409290804151</v>
      </c>
      <c r="PL508">
        <v>1.5740929080416699</v>
      </c>
      <c r="PM508">
        <v>1.6083700650812101</v>
      </c>
      <c r="PN508">
        <v>0.53591445552182404</v>
      </c>
      <c r="PO508">
        <v>1.6083700650813</v>
      </c>
      <c r="PP508">
        <v>1.60837006508105</v>
      </c>
      <c r="PQ508">
        <v>1.5740929080338899</v>
      </c>
      <c r="PR508">
        <v>4.6105889178399799</v>
      </c>
      <c r="PS508">
        <v>1.60837006507705</v>
      </c>
      <c r="PT508">
        <v>1.6083700650816699</v>
      </c>
      <c r="PU508">
        <v>1.5740929080414801</v>
      </c>
      <c r="PV508">
        <v>1.6083700650813699</v>
      </c>
      <c r="PW508">
        <v>1.6083700650813699</v>
      </c>
      <c r="PX508">
        <v>0.56333791557245705</v>
      </c>
      <c r="PY508">
        <v>1.5740929080405099</v>
      </c>
      <c r="PZ508">
        <v>0.458041240793857</v>
      </c>
      <c r="QA508">
        <v>1.6083700651149899</v>
      </c>
      <c r="QB508">
        <v>1.60837006508409</v>
      </c>
      <c r="QC508">
        <v>1.6083700650813999</v>
      </c>
      <c r="QD508">
        <v>15.9426788032219</v>
      </c>
      <c r="QE508">
        <v>1.5740929080414701</v>
      </c>
      <c r="QF508">
        <v>1.6083700650788699</v>
      </c>
      <c r="QG508">
        <v>1.6083700650800301</v>
      </c>
      <c r="QH508">
        <v>1.5740929080414601</v>
      </c>
      <c r="QI508">
        <v>1.5740929080415</v>
      </c>
      <c r="QJ508">
        <v>17.016151030028901</v>
      </c>
      <c r="QK508">
        <v>1.6083700650886099</v>
      </c>
      <c r="SG508">
        <f>COUNTIF(B508:SF508,"&gt;0.1")</f>
        <v>452</v>
      </c>
    </row>
    <row r="509" spans="1:501" x14ac:dyDescent="0.2">
      <c r="A509" t="s">
        <v>280</v>
      </c>
      <c r="B509">
        <v>1.57409290804205</v>
      </c>
      <c r="C509">
        <v>1.57409290804132</v>
      </c>
      <c r="D509">
        <v>1.60837006507901</v>
      </c>
      <c r="E509">
        <v>1.5740929080417201</v>
      </c>
      <c r="F509">
        <v>1.57409290804077</v>
      </c>
      <c r="G509">
        <v>1.6083700650813699</v>
      </c>
      <c r="H509">
        <v>1.57409290804124</v>
      </c>
      <c r="I509">
        <v>1.60837006508125</v>
      </c>
      <c r="J509">
        <v>1.60837006508126</v>
      </c>
      <c r="K509">
        <v>1.5740929080414401</v>
      </c>
      <c r="L509">
        <v>1.57409290804177</v>
      </c>
      <c r="M509">
        <v>1.60837006508127</v>
      </c>
      <c r="N509">
        <v>1.5740929080417401</v>
      </c>
      <c r="O509">
        <v>1.6083700650813799</v>
      </c>
      <c r="P509">
        <v>1.5740929080416</v>
      </c>
      <c r="Q509">
        <v>1.57409290804149</v>
      </c>
      <c r="R509">
        <v>1.60837006508124</v>
      </c>
      <c r="S509">
        <v>1.57409290804161</v>
      </c>
      <c r="T509">
        <v>10.0105785248451</v>
      </c>
      <c r="U509">
        <v>1.5740929080415</v>
      </c>
      <c r="V509">
        <v>1.6083700650812101</v>
      </c>
      <c r="W509">
        <v>1.57409290804157</v>
      </c>
      <c r="X509">
        <v>1.6083700650813999</v>
      </c>
      <c r="Y509">
        <v>1.6083700650813799</v>
      </c>
      <c r="Z509">
        <v>0.58800104208854098</v>
      </c>
      <c r="AA509">
        <v>0.53731460968645095</v>
      </c>
      <c r="AB509">
        <v>1.5740929080797801</v>
      </c>
      <c r="AC509">
        <v>1.5740929080402899</v>
      </c>
      <c r="AD509">
        <v>1.5740929080414301</v>
      </c>
      <c r="AE509">
        <v>12.351083331398</v>
      </c>
      <c r="AF509">
        <v>1.60837006508125</v>
      </c>
      <c r="AG509">
        <v>1.5740929080414301</v>
      </c>
      <c r="AH509">
        <v>1.57409290804153</v>
      </c>
      <c r="AI509">
        <v>6.01452893940046</v>
      </c>
      <c r="AJ509">
        <v>1.6083700650813599</v>
      </c>
      <c r="AK509">
        <v>1.5740929080413699</v>
      </c>
      <c r="AL509">
        <v>1.6083700650811901</v>
      </c>
      <c r="AM509">
        <v>1.57409290804161</v>
      </c>
      <c r="AN509">
        <v>5.7850104610004998</v>
      </c>
      <c r="AO509">
        <v>1.6083700650813499</v>
      </c>
      <c r="AP509">
        <v>1.5740929080419499</v>
      </c>
      <c r="AQ509">
        <v>1.57409290804127</v>
      </c>
      <c r="AR509">
        <v>1.5740929080405099</v>
      </c>
      <c r="AS509">
        <v>1.5740929080417301</v>
      </c>
      <c r="AT509">
        <v>1.57409290804153</v>
      </c>
      <c r="AU509">
        <v>6.0217069693675001</v>
      </c>
      <c r="AV509">
        <v>5.1490223861602704</v>
      </c>
      <c r="AW509">
        <v>1.57409290804131</v>
      </c>
      <c r="AX509">
        <v>1.5740929080414801</v>
      </c>
      <c r="AY509">
        <v>1.6083700650813499</v>
      </c>
      <c r="AZ509">
        <v>1.57409290804154</v>
      </c>
      <c r="BA509">
        <v>1.57409290804154</v>
      </c>
      <c r="BB509">
        <v>1.6083700650814601</v>
      </c>
      <c r="BC509">
        <v>1.6083700650813</v>
      </c>
      <c r="BD509">
        <v>10.7516042197781</v>
      </c>
      <c r="BE509">
        <v>1.57409290804157</v>
      </c>
      <c r="BF509">
        <v>1.5740929080416799</v>
      </c>
      <c r="BG509">
        <v>0.56433624520953996</v>
      </c>
      <c r="BH509">
        <v>1.5740929080414101</v>
      </c>
      <c r="BI509">
        <v>1.5740929080420001</v>
      </c>
      <c r="BJ509">
        <v>1.5740929080413599</v>
      </c>
      <c r="BK509">
        <v>1.5740929080388</v>
      </c>
      <c r="BL509">
        <v>1.6083700650806501</v>
      </c>
      <c r="BM509">
        <v>0.57627472365926902</v>
      </c>
      <c r="BN509">
        <v>1.5740929080417001</v>
      </c>
      <c r="BO509">
        <v>1.60837006508128</v>
      </c>
      <c r="BP509">
        <v>10.0105785248451</v>
      </c>
      <c r="BQ509">
        <v>1.5740929080317001</v>
      </c>
      <c r="BR509">
        <v>1.60837006508133</v>
      </c>
      <c r="BS509">
        <v>0.45951248544374401</v>
      </c>
      <c r="BT509">
        <v>1.57409290804157</v>
      </c>
      <c r="BU509">
        <v>1.60837006508127</v>
      </c>
      <c r="BV509">
        <v>0.56333791557186597</v>
      </c>
      <c r="BW509">
        <v>1.5740929080415</v>
      </c>
      <c r="BX509">
        <v>0.56376874251534803</v>
      </c>
      <c r="BY509">
        <v>24.923906771560901</v>
      </c>
      <c r="BZ509">
        <v>0.57259709670362602</v>
      </c>
      <c r="CA509">
        <v>1.6083700650814801</v>
      </c>
      <c r="CB509">
        <v>0.57451923785596604</v>
      </c>
      <c r="CC509">
        <v>1.57409290804179</v>
      </c>
      <c r="CD509">
        <v>1.6083700650816199</v>
      </c>
      <c r="CE509">
        <v>1.6083700650811401</v>
      </c>
      <c r="CF509">
        <v>1.5740929080419299</v>
      </c>
      <c r="CG509">
        <v>1.57409290804155</v>
      </c>
      <c r="CH509">
        <v>1.57409290804179</v>
      </c>
      <c r="CI509">
        <v>16.929879413352399</v>
      </c>
      <c r="CJ509">
        <v>1.60837006508123</v>
      </c>
      <c r="CK509">
        <v>28.3960188320867</v>
      </c>
      <c r="CL509">
        <v>1.5740929080414301</v>
      </c>
      <c r="CM509">
        <v>1.57409290804157</v>
      </c>
      <c r="CN509">
        <v>1.57409290804159</v>
      </c>
      <c r="CO509">
        <v>1.57409290803826</v>
      </c>
      <c r="CP509">
        <v>1.5740929080416799</v>
      </c>
      <c r="CQ509">
        <v>1.6083700650814201</v>
      </c>
      <c r="CR509">
        <v>11.2374145150806</v>
      </c>
      <c r="CS509">
        <v>1.6149383683874801</v>
      </c>
      <c r="CT509">
        <v>1.5740929080413799</v>
      </c>
      <c r="CU509">
        <v>0.56333791557142499</v>
      </c>
      <c r="CV509">
        <v>1.6083700650814901</v>
      </c>
      <c r="CW509">
        <v>1.60837006508128</v>
      </c>
      <c r="CX509">
        <v>1.5740929080416199</v>
      </c>
      <c r="CY509">
        <v>1.60837006508131</v>
      </c>
      <c r="CZ509">
        <v>1.5740929080417601</v>
      </c>
      <c r="DA509">
        <v>1.60837006508128</v>
      </c>
      <c r="DB509">
        <v>1.57409290804151</v>
      </c>
      <c r="DC509">
        <v>1.5740929080416699</v>
      </c>
      <c r="DD509">
        <v>1.57409290804154</v>
      </c>
      <c r="DE509">
        <v>1.5740929080411099</v>
      </c>
      <c r="DF509">
        <v>1.5740929080414401</v>
      </c>
      <c r="DG509">
        <v>1.5740929080417001</v>
      </c>
      <c r="DH509">
        <v>1.57409290804153</v>
      </c>
      <c r="DI509">
        <v>1.57409290804151</v>
      </c>
      <c r="DJ509">
        <v>6.0830807162289702</v>
      </c>
      <c r="DK509">
        <v>1.5740929080417001</v>
      </c>
      <c r="DL509">
        <v>1.6083700650811401</v>
      </c>
      <c r="DM509">
        <v>1.57409290804127</v>
      </c>
      <c r="DN509">
        <v>1.5740929080411501</v>
      </c>
      <c r="DO509">
        <v>19.9718380723404</v>
      </c>
      <c r="DP509">
        <v>1.57409290796737</v>
      </c>
      <c r="DQ509">
        <v>1.5740929080414301</v>
      </c>
      <c r="DR509">
        <v>1.60837006508131</v>
      </c>
      <c r="DS509">
        <v>1.57409290804128</v>
      </c>
      <c r="DT509">
        <v>1.5740929080414701</v>
      </c>
      <c r="DU509">
        <v>0.56333791557199298</v>
      </c>
      <c r="DV509">
        <v>1.5740929080413</v>
      </c>
      <c r="DW509">
        <v>6.0217069693675898</v>
      </c>
      <c r="DX509">
        <v>6.0145289393978203</v>
      </c>
      <c r="DY509">
        <v>1.60837006508132</v>
      </c>
      <c r="DZ509">
        <v>1.57669080954651</v>
      </c>
      <c r="EA509">
        <v>0.53535001195113197</v>
      </c>
      <c r="EB509">
        <v>1.60837006508122</v>
      </c>
      <c r="EC509">
        <v>0.54821657361799103</v>
      </c>
      <c r="ED509">
        <v>0.53573420204983802</v>
      </c>
      <c r="EE509">
        <v>1.6083700650811901</v>
      </c>
      <c r="EF509">
        <v>0.53591445552210604</v>
      </c>
      <c r="EG509">
        <v>1.5740929080417201</v>
      </c>
      <c r="EH509">
        <v>1.5740929080414501</v>
      </c>
      <c r="EI509">
        <v>0.55580897910942095</v>
      </c>
      <c r="EJ509">
        <v>10.017653061422299</v>
      </c>
      <c r="EK509">
        <v>34.228562592840198</v>
      </c>
      <c r="EL509">
        <v>1.5740929080419801</v>
      </c>
      <c r="EM509">
        <v>1.5740929080424499</v>
      </c>
      <c r="EN509">
        <v>1.57409290804154</v>
      </c>
      <c r="EO509">
        <v>1.5740929080488399</v>
      </c>
      <c r="EP509">
        <v>1.5740929080414701</v>
      </c>
      <c r="EQ509">
        <v>0.57753548620540895</v>
      </c>
      <c r="ER509">
        <v>1.5740929080414801</v>
      </c>
      <c r="ES509">
        <v>1.5740929080414601</v>
      </c>
      <c r="ET509">
        <v>1.5740929080413899</v>
      </c>
      <c r="EU509">
        <v>1.6083700650814701</v>
      </c>
      <c r="EV509">
        <v>1.60837006508126</v>
      </c>
      <c r="EW509">
        <v>27.558938067606199</v>
      </c>
      <c r="EX509">
        <v>1.57409290804096</v>
      </c>
      <c r="EY509">
        <v>6.0217069693676901</v>
      </c>
      <c r="EZ509">
        <v>0.56274207081960304</v>
      </c>
      <c r="FA509">
        <v>1.6083700650824899</v>
      </c>
      <c r="FB509">
        <v>1.57409290804123</v>
      </c>
      <c r="FC509">
        <v>1.5740929080416199</v>
      </c>
      <c r="FD509">
        <v>1.58038368321559</v>
      </c>
      <c r="FE509">
        <v>1.60837006508353</v>
      </c>
      <c r="FF509">
        <v>0.56425465450946599</v>
      </c>
      <c r="FG509">
        <v>6.0217069693675702</v>
      </c>
      <c r="FH509">
        <v>1.5740929080416199</v>
      </c>
      <c r="FI509">
        <v>1.5740929080414401</v>
      </c>
      <c r="FJ509">
        <v>1.57409290804406</v>
      </c>
      <c r="FK509">
        <v>1.5740929080416</v>
      </c>
      <c r="FL509">
        <v>1.6083700650813499</v>
      </c>
      <c r="FM509">
        <v>1.6083700650813799</v>
      </c>
      <c r="FN509">
        <v>6.0217069693677496</v>
      </c>
      <c r="FO509">
        <v>1.5740929080416</v>
      </c>
      <c r="FP509">
        <v>44.761836194589101</v>
      </c>
      <c r="FQ509">
        <v>1.60837006508069</v>
      </c>
      <c r="FR509">
        <v>1.57409290804795</v>
      </c>
      <c r="FS509">
        <v>1.57409290804153</v>
      </c>
      <c r="FT509">
        <v>0.55580897910940097</v>
      </c>
      <c r="FU509">
        <v>1.5740929080416199</v>
      </c>
      <c r="FV509">
        <v>1.57409290804126</v>
      </c>
      <c r="FW509">
        <v>1.60837006507901</v>
      </c>
      <c r="FX509">
        <v>1.5740929080482799</v>
      </c>
      <c r="FY509">
        <v>1.5740929080416499</v>
      </c>
      <c r="FZ509">
        <v>1.6083700650811501</v>
      </c>
      <c r="GA509">
        <v>1.5740929080416199</v>
      </c>
      <c r="GB509">
        <v>1.6083700650808701</v>
      </c>
      <c r="GC509">
        <v>1.5740929080414401</v>
      </c>
      <c r="GD509">
        <v>1.60837006508122</v>
      </c>
      <c r="GE509">
        <v>1.6083700650814201</v>
      </c>
      <c r="GF509">
        <v>1.6083700650811299</v>
      </c>
      <c r="GG509">
        <v>0.57428541749584805</v>
      </c>
      <c r="GH509">
        <v>1.57409290804152</v>
      </c>
      <c r="GI509">
        <v>6.0145289394029096</v>
      </c>
      <c r="GJ509">
        <v>1.6083700650816399</v>
      </c>
      <c r="GK509">
        <v>1.57409290804157</v>
      </c>
      <c r="GL509">
        <v>1.6083700650812101</v>
      </c>
      <c r="GM509">
        <v>1.5740929080413999</v>
      </c>
      <c r="GN509">
        <v>1.57409290804158</v>
      </c>
      <c r="GO509">
        <v>1.5740929080411299</v>
      </c>
      <c r="GP509">
        <v>1.57409290804154</v>
      </c>
      <c r="GQ509">
        <v>0.57603947249832099</v>
      </c>
      <c r="GR509">
        <v>1.5740929080413499</v>
      </c>
      <c r="GS509">
        <v>1.57409290804124</v>
      </c>
      <c r="GT509">
        <v>1.5740929080418899</v>
      </c>
      <c r="GU509">
        <v>0.57648995390243796</v>
      </c>
      <c r="GV509">
        <v>1.60837006508124</v>
      </c>
      <c r="GW509">
        <v>1.57409290804133</v>
      </c>
      <c r="GX509">
        <v>1.60837006508127</v>
      </c>
      <c r="GY509">
        <v>1.5740929080458099</v>
      </c>
      <c r="GZ509">
        <v>1.5740929080394099</v>
      </c>
      <c r="HA509">
        <v>0.57603947249826903</v>
      </c>
      <c r="HB509">
        <v>1.5740929080417101</v>
      </c>
      <c r="HC509">
        <v>6.0145289394003596</v>
      </c>
      <c r="HD509">
        <v>1.6083700650813499</v>
      </c>
      <c r="HE509">
        <v>1.57409290804177</v>
      </c>
      <c r="HF509">
        <v>0.54798610999910602</v>
      </c>
      <c r="HG509">
        <v>1.57409290804149</v>
      </c>
      <c r="HH509">
        <v>1.57409290804073</v>
      </c>
      <c r="HI509">
        <v>0.56333791557253199</v>
      </c>
      <c r="HJ509">
        <v>1.5740929080417201</v>
      </c>
      <c r="HK509">
        <v>1.5740929080400501</v>
      </c>
      <c r="HL509">
        <v>1.57409290804153</v>
      </c>
      <c r="HM509">
        <v>0.57535035465065798</v>
      </c>
      <c r="HN509">
        <v>6.0217069693677496</v>
      </c>
      <c r="HO509">
        <v>0.56333791557146895</v>
      </c>
      <c r="HP509">
        <v>17.550828882612201</v>
      </c>
      <c r="HQ509">
        <v>1.57409290804185</v>
      </c>
      <c r="HR509">
        <v>0.54821657361747</v>
      </c>
      <c r="HS509">
        <v>1.57409290803817</v>
      </c>
      <c r="HT509">
        <v>1.60837006508125</v>
      </c>
      <c r="HU509">
        <v>1.5740929080413499</v>
      </c>
      <c r="HV509">
        <v>1.60837006508125</v>
      </c>
      <c r="HW509">
        <v>0.56219563223015201</v>
      </c>
      <c r="HX509">
        <v>0.459437678158644</v>
      </c>
      <c r="HY509">
        <v>1.5740929080421899</v>
      </c>
      <c r="HZ509">
        <v>1.5740929080414301</v>
      </c>
      <c r="IA509">
        <v>1.5740929080416399</v>
      </c>
      <c r="IB509">
        <v>1.5740929080407799</v>
      </c>
      <c r="IC509">
        <v>1.6083700650823101</v>
      </c>
      <c r="ID509">
        <v>1.57409290804156</v>
      </c>
      <c r="IE509">
        <v>32.939757619407096</v>
      </c>
      <c r="IF509">
        <v>1.6083700650202499</v>
      </c>
      <c r="IG509">
        <v>0.45801208193688903</v>
      </c>
      <c r="IH509">
        <v>1.57409290804152</v>
      </c>
      <c r="II509">
        <v>1.6083700650811701</v>
      </c>
      <c r="IJ509">
        <v>6.0217069693675196</v>
      </c>
      <c r="IK509">
        <v>1.6083700650811901</v>
      </c>
      <c r="IL509">
        <v>1.60837006508125</v>
      </c>
      <c r="IM509">
        <v>0.55678077896592604</v>
      </c>
      <c r="IN509">
        <v>1.6083700650815</v>
      </c>
      <c r="IO509">
        <v>0.57603947249841203</v>
      </c>
      <c r="IP509">
        <v>1.6083700650825199</v>
      </c>
      <c r="IQ509">
        <v>1.5740929080416299</v>
      </c>
      <c r="IR509">
        <v>0.55678077896575195</v>
      </c>
      <c r="IS509">
        <v>1.60837006508158</v>
      </c>
      <c r="IT509">
        <v>1.57409290804159</v>
      </c>
      <c r="IU509">
        <v>4.8630994748115501</v>
      </c>
      <c r="IV509">
        <v>1.5740929080413599</v>
      </c>
      <c r="IW509">
        <v>10.750794643666699</v>
      </c>
      <c r="IX509">
        <v>1.5740929080416599</v>
      </c>
      <c r="IY509">
        <v>1.60837006508134</v>
      </c>
      <c r="IZ509">
        <v>25.863923586496298</v>
      </c>
      <c r="JA509">
        <v>1.5740929080044299</v>
      </c>
      <c r="JB509">
        <v>1.5740929080414701</v>
      </c>
      <c r="JC509">
        <v>1.5740929080410699</v>
      </c>
      <c r="JD509">
        <v>1.6083700650807999</v>
      </c>
      <c r="JE509">
        <v>1.5740929080413999</v>
      </c>
      <c r="JF509">
        <v>0.56219563222981805</v>
      </c>
      <c r="JG509">
        <v>1.5740929080414801</v>
      </c>
      <c r="JH509">
        <v>1.57409290804151</v>
      </c>
      <c r="JI509">
        <v>1.57409290804239</v>
      </c>
      <c r="JJ509">
        <v>1.5740929080413399</v>
      </c>
      <c r="JK509">
        <v>1.60837006508128</v>
      </c>
      <c r="JL509">
        <v>1.57669080954426</v>
      </c>
      <c r="JM509">
        <v>1.57409290804159</v>
      </c>
      <c r="JN509">
        <v>0.564768601088392</v>
      </c>
      <c r="JO509">
        <v>0.56333791557170199</v>
      </c>
      <c r="JP509">
        <v>0.55678077896556</v>
      </c>
      <c r="JQ509">
        <v>0.555808979109501</v>
      </c>
      <c r="JR509">
        <v>1.5740929080413599</v>
      </c>
      <c r="JS509">
        <v>1.57409290804156</v>
      </c>
      <c r="JT509">
        <v>1.57409290804149</v>
      </c>
      <c r="JU509">
        <v>1.57409290804151</v>
      </c>
      <c r="JV509">
        <v>1.6083700650808199</v>
      </c>
      <c r="JW509">
        <v>1.60837006508129</v>
      </c>
      <c r="JX509">
        <v>1.5740929080414301</v>
      </c>
      <c r="JY509">
        <v>33.040637874536102</v>
      </c>
      <c r="JZ509">
        <v>1.5740929080413499</v>
      </c>
      <c r="KA509">
        <v>1.5740929080413599</v>
      </c>
      <c r="KB509">
        <v>1.57409290804151</v>
      </c>
      <c r="KC509">
        <v>3.76278479315945</v>
      </c>
      <c r="KD509">
        <v>1.57409290804186</v>
      </c>
      <c r="KE509">
        <v>1.5740929080416</v>
      </c>
      <c r="KF509">
        <v>1.60837006508126</v>
      </c>
      <c r="KG509">
        <v>1.57409290812375</v>
      </c>
      <c r="KH509">
        <v>1.5740929080414201</v>
      </c>
      <c r="KI509">
        <v>33.653538983313901</v>
      </c>
      <c r="KJ509">
        <v>1.6083700650811701</v>
      </c>
      <c r="KK509">
        <v>1.6083700650813799</v>
      </c>
      <c r="KL509">
        <v>6.01452893940042</v>
      </c>
      <c r="KM509">
        <v>0.53591445552170303</v>
      </c>
      <c r="KN509">
        <v>11.2374145150805</v>
      </c>
      <c r="KO509">
        <v>0.57652960136102005</v>
      </c>
      <c r="KP509">
        <v>1.5740929080411701</v>
      </c>
      <c r="KQ509">
        <v>0.45953912679111097</v>
      </c>
      <c r="KR509">
        <v>1.5740929080409101</v>
      </c>
      <c r="KS509">
        <v>1.5740929080414501</v>
      </c>
      <c r="KT509">
        <v>1.57409290804155</v>
      </c>
      <c r="KU509">
        <v>1.5740929080413</v>
      </c>
      <c r="KV509">
        <v>1.6083700650811401</v>
      </c>
      <c r="KW509">
        <v>1.5740929080426</v>
      </c>
      <c r="KX509">
        <v>6.0217069693674103</v>
      </c>
      <c r="KY509">
        <v>1.6083700650814099</v>
      </c>
      <c r="KZ509">
        <v>1.57409290804151</v>
      </c>
      <c r="LA509">
        <v>1.6083700650823001</v>
      </c>
      <c r="LB509">
        <v>1.5740929080386299</v>
      </c>
      <c r="LC509">
        <v>14.4102178223755</v>
      </c>
      <c r="LD509">
        <v>1.5766908095455701</v>
      </c>
      <c r="LE509">
        <v>6.0145289394000097</v>
      </c>
      <c r="LF509">
        <v>1.6083700650811701</v>
      </c>
      <c r="LG509">
        <v>1.5740929080416199</v>
      </c>
      <c r="LH509">
        <v>1.5740929080417301</v>
      </c>
      <c r="LI509">
        <v>1.57409290804156</v>
      </c>
      <c r="LJ509">
        <v>1.6083700650812101</v>
      </c>
      <c r="LK509">
        <v>34.228562592841001</v>
      </c>
      <c r="LL509">
        <v>6.0217069693676999</v>
      </c>
      <c r="LM509">
        <v>1.5740929080415</v>
      </c>
      <c r="LN509">
        <v>0.56208851196286902</v>
      </c>
      <c r="LO509">
        <v>1.5766908095457699</v>
      </c>
      <c r="LP509">
        <v>1.57409290804183</v>
      </c>
      <c r="LQ509">
        <v>1.60837006508129</v>
      </c>
      <c r="LR509">
        <v>1.5399352379136699</v>
      </c>
      <c r="LS509">
        <v>1.5740929080413399</v>
      </c>
      <c r="LT509">
        <v>0.53627532660180399</v>
      </c>
      <c r="LU509">
        <v>1.5740929080413999</v>
      </c>
      <c r="LV509">
        <v>1.5740929080414701</v>
      </c>
      <c r="LW509">
        <v>1.5740929080416799</v>
      </c>
      <c r="LX509">
        <v>0.576039472498173</v>
      </c>
      <c r="LY509">
        <v>1.60837006508134</v>
      </c>
      <c r="LZ509">
        <v>1.57409290804185</v>
      </c>
      <c r="MA509">
        <v>1.57409290804182</v>
      </c>
      <c r="MB509">
        <v>1.57409290804183</v>
      </c>
      <c r="MC509">
        <v>1.60837006508129</v>
      </c>
      <c r="MD509">
        <v>1.5740929080416199</v>
      </c>
      <c r="ME509">
        <v>1.5740929080414701</v>
      </c>
      <c r="MF509">
        <v>1.57409290804239</v>
      </c>
      <c r="MG509">
        <v>1.6083700650812001</v>
      </c>
      <c r="MH509">
        <v>1.5766908095454699</v>
      </c>
      <c r="MI509">
        <v>0.56333791557171398</v>
      </c>
      <c r="MJ509">
        <v>10.014285284837401</v>
      </c>
      <c r="MK509">
        <v>1.60837006507403</v>
      </c>
      <c r="ML509">
        <v>1.6083700650817001</v>
      </c>
      <c r="MM509">
        <v>1.57409290804181</v>
      </c>
      <c r="MN509">
        <v>1.5740929080342401</v>
      </c>
      <c r="MO509">
        <v>1.60837006508126</v>
      </c>
      <c r="MP509">
        <v>1.57409290804371</v>
      </c>
      <c r="MQ509">
        <v>1.60837006508124</v>
      </c>
      <c r="MR509">
        <v>1.5740929080466299</v>
      </c>
      <c r="MS509">
        <v>0.57648995390239199</v>
      </c>
      <c r="MT509">
        <v>37.611590899954997</v>
      </c>
      <c r="MU509">
        <v>1.5740929080417001</v>
      </c>
      <c r="MV509">
        <v>1.5740929080414601</v>
      </c>
      <c r="MW509">
        <v>1.60837006508129</v>
      </c>
      <c r="MX509">
        <v>1.57409290804104</v>
      </c>
      <c r="MY509">
        <v>1.5740929080413399</v>
      </c>
      <c r="MZ509">
        <v>0.56476860108842897</v>
      </c>
      <c r="NA509">
        <v>6.0217069693679299</v>
      </c>
      <c r="NB509">
        <v>1.57409290804158</v>
      </c>
      <c r="NC509">
        <v>1.57409290803743</v>
      </c>
      <c r="ND509">
        <v>31.2625978698679</v>
      </c>
      <c r="NE509">
        <v>1.5740929080411901</v>
      </c>
      <c r="NF509">
        <v>1.57409290804131</v>
      </c>
      <c r="NG509">
        <v>1.57409290804129</v>
      </c>
      <c r="NH509">
        <v>1.6083700650811501</v>
      </c>
      <c r="NI509">
        <v>0.57552840999972299</v>
      </c>
      <c r="NJ509">
        <v>1.5740929080419099</v>
      </c>
      <c r="NK509">
        <v>1.57409290804157</v>
      </c>
      <c r="NL509">
        <v>0.53564534474255299</v>
      </c>
      <c r="NM509">
        <v>1.57409290804178</v>
      </c>
      <c r="NN509">
        <v>0.45809159020471402</v>
      </c>
      <c r="NO509">
        <v>1.6083700650813599</v>
      </c>
      <c r="NP509">
        <v>1.60837006508131</v>
      </c>
      <c r="NQ509">
        <v>1.6083700650812101</v>
      </c>
      <c r="NR509">
        <v>1.57409290804152</v>
      </c>
      <c r="NS509">
        <v>1.6083700650814801</v>
      </c>
      <c r="NT509">
        <v>1.57409290804124</v>
      </c>
      <c r="NU509">
        <v>0.56476860109148797</v>
      </c>
      <c r="NV509">
        <v>1.6083700650811801</v>
      </c>
      <c r="NW509">
        <v>10.010578524845601</v>
      </c>
      <c r="NX509">
        <v>1.5740929080420001</v>
      </c>
      <c r="NY509">
        <v>0.55404493795240295</v>
      </c>
      <c r="NZ509">
        <v>1.60837006508123</v>
      </c>
      <c r="OA509">
        <v>1.5740929080414601</v>
      </c>
      <c r="OB509">
        <v>0.56433624520968895</v>
      </c>
      <c r="OC509">
        <v>1.60837006508133</v>
      </c>
      <c r="OD509">
        <v>0.53591445552184902</v>
      </c>
      <c r="OE509">
        <v>0.49965096777911799</v>
      </c>
      <c r="OF509">
        <v>20.6353022270245</v>
      </c>
      <c r="OG509">
        <v>1.6083700650811901</v>
      </c>
      <c r="OH509">
        <v>10.0105785248451</v>
      </c>
      <c r="OI509">
        <v>28.379864582925698</v>
      </c>
      <c r="OJ509">
        <v>1.57409290804156</v>
      </c>
      <c r="OK509">
        <v>1.5740929080414801</v>
      </c>
      <c r="OL509">
        <v>1.6083700650811801</v>
      </c>
      <c r="OM509">
        <v>17.180063513088001</v>
      </c>
      <c r="ON509">
        <v>1.6083700650794099</v>
      </c>
      <c r="OO509">
        <v>1.57409290804129</v>
      </c>
      <c r="OP509">
        <v>1.6083700650812001</v>
      </c>
      <c r="OQ509">
        <v>1.6083700650814501</v>
      </c>
      <c r="OR509">
        <v>1.5740929080413399</v>
      </c>
      <c r="OS509">
        <v>1.57409290804152</v>
      </c>
      <c r="OT509">
        <v>1.60837006508128</v>
      </c>
      <c r="OU509">
        <v>1.6083700650813899</v>
      </c>
      <c r="OV509">
        <v>1.6083700650810899</v>
      </c>
      <c r="OW509">
        <v>0.57648995390237001</v>
      </c>
      <c r="OX509">
        <v>1.5740929080411501</v>
      </c>
      <c r="OY509">
        <v>1.60837006508134</v>
      </c>
      <c r="OZ509">
        <v>1.60837006508134</v>
      </c>
      <c r="PA509">
        <v>6.0217069693675098</v>
      </c>
      <c r="PB509">
        <v>6.0145289394001002</v>
      </c>
      <c r="PC509">
        <v>1.60837006508133</v>
      </c>
      <c r="PD509">
        <v>1.57409290804152</v>
      </c>
      <c r="PE509">
        <v>1.5740929080414501</v>
      </c>
      <c r="PF509">
        <v>1.60837006508127</v>
      </c>
      <c r="PG509">
        <v>1.60837006507405</v>
      </c>
      <c r="PH509">
        <v>27.008925626746699</v>
      </c>
      <c r="PI509">
        <v>1.5740929080414101</v>
      </c>
      <c r="PJ509">
        <v>0.56376874251546805</v>
      </c>
      <c r="PK509">
        <v>1.6083700650813</v>
      </c>
      <c r="PL509">
        <v>1.5740929080416</v>
      </c>
      <c r="PM509">
        <v>1.6083700650811801</v>
      </c>
      <c r="PN509">
        <v>0.53591445552169104</v>
      </c>
      <c r="PO509">
        <v>1.6083700650795201</v>
      </c>
      <c r="PP509">
        <v>1.60837006508133</v>
      </c>
      <c r="PQ509">
        <v>1.5740929080419599</v>
      </c>
      <c r="PR509">
        <v>4.61058891784017</v>
      </c>
      <c r="PS509">
        <v>1.6083700650810999</v>
      </c>
      <c r="PT509">
        <v>1.6083700650812001</v>
      </c>
      <c r="PU509">
        <v>1.5740929080419099</v>
      </c>
      <c r="PV509">
        <v>1.60837006507817</v>
      </c>
      <c r="PW509">
        <v>1.6083700650814601</v>
      </c>
      <c r="PX509">
        <v>0.56333791557147095</v>
      </c>
      <c r="PY509">
        <v>0.45804124079390102</v>
      </c>
      <c r="PZ509">
        <v>1.5740929080416299</v>
      </c>
      <c r="QA509">
        <v>1.6083700650816699</v>
      </c>
      <c r="QB509">
        <v>15.942678803221</v>
      </c>
      <c r="QC509">
        <v>1.60837006508127</v>
      </c>
      <c r="QD509">
        <v>1.5740929080419099</v>
      </c>
      <c r="QE509">
        <v>1.5740929080414401</v>
      </c>
      <c r="QF509">
        <v>1.6083700650814301</v>
      </c>
      <c r="QG509">
        <v>1.5740929080406501</v>
      </c>
      <c r="QH509">
        <v>1.5740929080416599</v>
      </c>
      <c r="QI509">
        <v>1.57409290804133</v>
      </c>
      <c r="QJ509">
        <v>17.016151030035399</v>
      </c>
      <c r="QK509">
        <v>1.60837006508133</v>
      </c>
      <c r="SG509">
        <f>COUNTIF(B509:SF509,"&gt;0.1")</f>
        <v>452</v>
      </c>
    </row>
    <row r="510" spans="1:501" x14ac:dyDescent="0.2">
      <c r="A510" t="s">
        <v>607</v>
      </c>
      <c r="B510">
        <v>1.5740929080408299</v>
      </c>
      <c r="C510">
        <v>1.5740929080416499</v>
      </c>
      <c r="D510">
        <v>1.60837006504927</v>
      </c>
      <c r="E510">
        <v>1.5740929080415</v>
      </c>
      <c r="F510">
        <v>1.57409290802987</v>
      </c>
      <c r="G510">
        <v>1.6083700650803601</v>
      </c>
      <c r="H510">
        <v>1.57409290804268</v>
      </c>
      <c r="I510">
        <v>1.60837006508131</v>
      </c>
      <c r="J510">
        <v>1.6083700650800099</v>
      </c>
      <c r="K510">
        <v>1.57409290803957</v>
      </c>
      <c r="L510">
        <v>1.5740929080414301</v>
      </c>
      <c r="M510">
        <v>1.60837006508123</v>
      </c>
      <c r="N510">
        <v>1.5740929080414301</v>
      </c>
      <c r="O510">
        <v>1.60837006508133</v>
      </c>
      <c r="P510">
        <v>1.57409290804131</v>
      </c>
      <c r="Q510">
        <v>1.5740929080392101</v>
      </c>
      <c r="R510">
        <v>1.60837006508132</v>
      </c>
      <c r="S510">
        <v>1.5740929080414801</v>
      </c>
      <c r="T510">
        <v>10.010578524846199</v>
      </c>
      <c r="U510">
        <v>1.5740929080413599</v>
      </c>
      <c r="V510">
        <v>1.6083700650813899</v>
      </c>
      <c r="W510">
        <v>1.57409290804154</v>
      </c>
      <c r="X510">
        <v>1.60837006508131</v>
      </c>
      <c r="Y510">
        <v>1.60837006508127</v>
      </c>
      <c r="Z510">
        <v>0.58800104208869197</v>
      </c>
      <c r="AA510">
        <v>0.53731460968659595</v>
      </c>
      <c r="AB510">
        <v>1.57409290804156</v>
      </c>
      <c r="AC510">
        <v>1.5740929080414301</v>
      </c>
      <c r="AD510">
        <v>1.5740929080417301</v>
      </c>
      <c r="AE510">
        <v>12.351083331397801</v>
      </c>
      <c r="AF510">
        <v>1.6083700650813</v>
      </c>
      <c r="AG510">
        <v>1.5740929080416</v>
      </c>
      <c r="AH510">
        <v>1.5740929080415</v>
      </c>
      <c r="AI510">
        <v>6.0145289394000203</v>
      </c>
      <c r="AJ510">
        <v>1.60837006508095</v>
      </c>
      <c r="AK510">
        <v>1.5740929080414501</v>
      </c>
      <c r="AL510">
        <v>1.6083700650813999</v>
      </c>
      <c r="AM510">
        <v>1.57409290804151</v>
      </c>
      <c r="AN510">
        <v>5.7850104609996196</v>
      </c>
      <c r="AO510">
        <v>1.60837006508132</v>
      </c>
      <c r="AP510">
        <v>1.5740929080414801</v>
      </c>
      <c r="AQ510">
        <v>1.57409290804159</v>
      </c>
      <c r="AR510">
        <v>1.5740929080411801</v>
      </c>
      <c r="AS510">
        <v>1.5740929080416599</v>
      </c>
      <c r="AT510">
        <v>1.5740929080419901</v>
      </c>
      <c r="AU510">
        <v>6.0217069693677399</v>
      </c>
      <c r="AV510">
        <v>5.1490223861603601</v>
      </c>
      <c r="AW510">
        <v>1.5740929080417101</v>
      </c>
      <c r="AX510">
        <v>1.57409290804149</v>
      </c>
      <c r="AY510">
        <v>1.5740929080417501</v>
      </c>
      <c r="AZ510">
        <v>1.60837006508124</v>
      </c>
      <c r="BA510">
        <v>1.5740929080415</v>
      </c>
      <c r="BB510">
        <v>1.5740929080417201</v>
      </c>
      <c r="BC510">
        <v>1.6083700650813699</v>
      </c>
      <c r="BD510">
        <v>1.60837006508132</v>
      </c>
      <c r="BE510">
        <v>10.7516042197782</v>
      </c>
      <c r="BF510">
        <v>1.5740929080417601</v>
      </c>
      <c r="BG510">
        <v>1.5740929080417601</v>
      </c>
      <c r="BH510">
        <v>1.5740929080417101</v>
      </c>
      <c r="BI510">
        <v>1.5740929080417201</v>
      </c>
      <c r="BJ510">
        <v>0.56433624520943204</v>
      </c>
      <c r="BK510">
        <v>1.57409290804187</v>
      </c>
      <c r="BL510">
        <v>1.57409290804177</v>
      </c>
      <c r="BM510">
        <v>1.5740929080427499</v>
      </c>
      <c r="BN510">
        <v>1.5740929080417101</v>
      </c>
      <c r="BO510">
        <v>1.60837006508131</v>
      </c>
      <c r="BP510">
        <v>0.57627472365953103</v>
      </c>
      <c r="BQ510">
        <v>1.5740929080417001</v>
      </c>
      <c r="BR510">
        <v>1.60837006508125</v>
      </c>
      <c r="BS510">
        <v>10.0105785248451</v>
      </c>
      <c r="BT510">
        <v>1.57409290804209</v>
      </c>
      <c r="BU510">
        <v>1.60837006508071</v>
      </c>
      <c r="BV510">
        <v>0.45951248544367601</v>
      </c>
      <c r="BW510">
        <v>1.57409290804184</v>
      </c>
      <c r="BX510">
        <v>1.6083700650814401</v>
      </c>
      <c r="BY510">
        <v>0.56333791557151203</v>
      </c>
      <c r="BZ510">
        <v>1.57409290804121</v>
      </c>
      <c r="CA510">
        <v>0.56376874251568698</v>
      </c>
      <c r="CB510">
        <v>24.923906771558901</v>
      </c>
      <c r="CC510">
        <v>0.57259709670390102</v>
      </c>
      <c r="CD510">
        <v>1.6083700650813599</v>
      </c>
      <c r="CE510">
        <v>0.57451923785601899</v>
      </c>
      <c r="CF510">
        <v>1.5740929080416199</v>
      </c>
      <c r="CG510">
        <v>1.6083700650814701</v>
      </c>
      <c r="CH510">
        <v>1.6083700650817701</v>
      </c>
      <c r="CI510">
        <v>1.57409290804161</v>
      </c>
      <c r="CJ510">
        <v>1.5740929080416699</v>
      </c>
      <c r="CK510">
        <v>1.57409290804155</v>
      </c>
      <c r="CL510">
        <v>16.929879413345901</v>
      </c>
      <c r="CM510">
        <v>1.6083700650814099</v>
      </c>
      <c r="CN510">
        <v>28.396018832086501</v>
      </c>
      <c r="CO510">
        <v>1.57409290804151</v>
      </c>
      <c r="CP510">
        <v>1.5740929080414401</v>
      </c>
      <c r="CQ510">
        <v>1.57409290804184</v>
      </c>
      <c r="CR510">
        <v>1.5740929080416299</v>
      </c>
      <c r="CS510">
        <v>1.57409290804123</v>
      </c>
      <c r="CT510">
        <v>1.60837006508153</v>
      </c>
      <c r="CU510">
        <v>11.237414515081101</v>
      </c>
      <c r="CV510">
        <v>1.6149383683874301</v>
      </c>
      <c r="CW510">
        <v>1.5740929080417401</v>
      </c>
      <c r="CX510">
        <v>0.56333791557200397</v>
      </c>
      <c r="CY510">
        <v>1.6083700650810799</v>
      </c>
      <c r="CZ510">
        <v>1.6083700650805299</v>
      </c>
      <c r="DA510">
        <v>1.5740929080416199</v>
      </c>
      <c r="DB510">
        <v>1.60837006508122</v>
      </c>
      <c r="DC510">
        <v>1.5740929080403501</v>
      </c>
      <c r="DD510">
        <v>1.60837006508015</v>
      </c>
      <c r="DE510">
        <v>1.57409290804186</v>
      </c>
      <c r="DF510">
        <v>1.5740929080416699</v>
      </c>
      <c r="DG510">
        <v>1.57409290804177</v>
      </c>
      <c r="DH510">
        <v>1.5740929080405299</v>
      </c>
      <c r="DI510">
        <v>1.57409290804183</v>
      </c>
      <c r="DJ510">
        <v>1.57409290804186</v>
      </c>
      <c r="DK510">
        <v>1.5740929080416299</v>
      </c>
      <c r="DL510">
        <v>6.0830807162342797</v>
      </c>
      <c r="DM510">
        <v>1.5740929080416799</v>
      </c>
      <c r="DN510">
        <v>1.60837006508134</v>
      </c>
      <c r="DO510">
        <v>1.57409290804188</v>
      </c>
      <c r="DP510">
        <v>19.971838072340301</v>
      </c>
      <c r="DQ510">
        <v>1.57409290804157</v>
      </c>
      <c r="DR510">
        <v>1.57409290804153</v>
      </c>
      <c r="DS510">
        <v>1.60837006508126</v>
      </c>
      <c r="DT510">
        <v>1.57409290804154</v>
      </c>
      <c r="DU510">
        <v>1.6083700650811901</v>
      </c>
      <c r="DV510">
        <v>0.56333791557202495</v>
      </c>
      <c r="DW510">
        <v>1.57409290804184</v>
      </c>
      <c r="DX510">
        <v>6.02170696937395</v>
      </c>
      <c r="DY510">
        <v>6.0145289393999697</v>
      </c>
      <c r="DZ510">
        <v>1.6083700650811199</v>
      </c>
      <c r="EA510">
        <v>1.57409290804101</v>
      </c>
      <c r="EB510">
        <v>1.5766908095456</v>
      </c>
      <c r="EC510">
        <v>0.53535001195096699</v>
      </c>
      <c r="ED510">
        <v>1.60837006507573</v>
      </c>
      <c r="EE510">
        <v>0.54821657361748299</v>
      </c>
      <c r="EF510">
        <v>0.53573420204920597</v>
      </c>
      <c r="EG510">
        <v>1.60837006508128</v>
      </c>
      <c r="EH510">
        <v>0.53591445552184902</v>
      </c>
      <c r="EI510">
        <v>1.57409290804152</v>
      </c>
      <c r="EJ510">
        <v>1.5740929080414301</v>
      </c>
      <c r="EK510">
        <v>0.55580897910937399</v>
      </c>
      <c r="EL510">
        <v>10.017653061421999</v>
      </c>
      <c r="EM510">
        <v>34.228562592840099</v>
      </c>
      <c r="EN510">
        <v>1.5740929080416399</v>
      </c>
      <c r="EO510">
        <v>1.5740929080416599</v>
      </c>
      <c r="EP510">
        <v>1.5740929080398001</v>
      </c>
      <c r="EQ510">
        <v>1.5740929080416</v>
      </c>
      <c r="ER510">
        <v>0.577535486205764</v>
      </c>
      <c r="ES510">
        <v>1.57409290804177</v>
      </c>
      <c r="ET510">
        <v>1.5740929080416799</v>
      </c>
      <c r="EU510">
        <v>1.5740929080311099</v>
      </c>
      <c r="EV510">
        <v>1.60837006508132</v>
      </c>
      <c r="EW510">
        <v>1.6083700650811701</v>
      </c>
      <c r="EX510">
        <v>27.558938067606402</v>
      </c>
      <c r="EY510">
        <v>1.5740929080417201</v>
      </c>
      <c r="EZ510">
        <v>6.0217069693673899</v>
      </c>
      <c r="FA510">
        <v>0.56274207081957295</v>
      </c>
      <c r="FB510">
        <v>1.60837006508071</v>
      </c>
      <c r="FC510">
        <v>1.5740929080414301</v>
      </c>
      <c r="FD510">
        <v>1.57409290804187</v>
      </c>
      <c r="FE510">
        <v>1.58038368321551</v>
      </c>
      <c r="FF510">
        <v>1.6083700650813999</v>
      </c>
      <c r="FG510">
        <v>0.56425465450929402</v>
      </c>
      <c r="FH510">
        <v>6.0217069693676102</v>
      </c>
      <c r="FI510">
        <v>1.5740929080418</v>
      </c>
      <c r="FJ510">
        <v>0.95940349060674202</v>
      </c>
      <c r="FK510">
        <v>1.5740929080416399</v>
      </c>
      <c r="FL510">
        <v>1.57409290804272</v>
      </c>
      <c r="FM510">
        <v>1.60837006508133</v>
      </c>
      <c r="FN510">
        <v>1.60837006508155</v>
      </c>
      <c r="FO510">
        <v>6.02170696936762</v>
      </c>
      <c r="FP510">
        <v>1.57409290805739</v>
      </c>
      <c r="FQ510">
        <v>44.761836194588902</v>
      </c>
      <c r="FR510">
        <v>1.6083700650812001</v>
      </c>
      <c r="FS510">
        <v>1.5740929080417001</v>
      </c>
      <c r="FT510">
        <v>1.5740929080417501</v>
      </c>
      <c r="FU510">
        <v>0.555808979109367</v>
      </c>
      <c r="FV510">
        <v>1.5740929080416799</v>
      </c>
      <c r="FW510">
        <v>1.5740929080416299</v>
      </c>
      <c r="FX510">
        <v>1.6083700650813899</v>
      </c>
      <c r="FY510">
        <v>1.5740929080416499</v>
      </c>
      <c r="FZ510">
        <v>1.57409290804179</v>
      </c>
      <c r="GA510">
        <v>1.60837006508133</v>
      </c>
      <c r="GB510">
        <v>1.57409290804153</v>
      </c>
      <c r="GC510">
        <v>1.6083700650812101</v>
      </c>
      <c r="GD510">
        <v>1.5740929080418999</v>
      </c>
      <c r="GE510">
        <v>1.6083700650834201</v>
      </c>
      <c r="GF510">
        <v>1.6083700650814401</v>
      </c>
      <c r="GG510">
        <v>1.60837006508125</v>
      </c>
      <c r="GH510">
        <v>0.57428541749602702</v>
      </c>
      <c r="GI510">
        <v>1.5740929080418</v>
      </c>
      <c r="GJ510">
        <v>6.0145289394016102</v>
      </c>
      <c r="GK510">
        <v>1.60837006508127</v>
      </c>
      <c r="GL510">
        <v>1.5740929080416901</v>
      </c>
      <c r="GM510">
        <v>1.6083700650810899</v>
      </c>
      <c r="GN510">
        <v>1.57409290804159</v>
      </c>
      <c r="GO510">
        <v>1.57409290804182</v>
      </c>
      <c r="GP510">
        <v>1.57409290804151</v>
      </c>
      <c r="GQ510">
        <v>1.57409290804159</v>
      </c>
      <c r="GR510">
        <v>1.57409290804156</v>
      </c>
      <c r="GS510">
        <v>0.57603947249846299</v>
      </c>
      <c r="GT510">
        <v>1.60837006508127</v>
      </c>
      <c r="GU510">
        <v>1.57409290804156</v>
      </c>
      <c r="GV510">
        <v>1.5740929080414101</v>
      </c>
      <c r="GW510">
        <v>0.57648995390267899</v>
      </c>
      <c r="GX510">
        <v>1.6083700650799</v>
      </c>
      <c r="GY510">
        <v>1.5740929080416199</v>
      </c>
      <c r="GZ510">
        <v>1.6083700650814801</v>
      </c>
      <c r="HA510">
        <v>1.57409290804292</v>
      </c>
      <c r="HB510">
        <v>0.576039472498724</v>
      </c>
      <c r="HC510">
        <v>1.60837006508129</v>
      </c>
      <c r="HD510">
        <v>1.57409290804179</v>
      </c>
      <c r="HE510">
        <v>6.0145289394005603</v>
      </c>
      <c r="HF510">
        <v>1.6083700650809301</v>
      </c>
      <c r="HG510">
        <v>1.5740929080417101</v>
      </c>
      <c r="HH510">
        <v>0.54798611000158104</v>
      </c>
      <c r="HI510">
        <v>1.57409290804211</v>
      </c>
      <c r="HJ510">
        <v>1.5740929080413799</v>
      </c>
      <c r="HK510">
        <v>1.57409290804158</v>
      </c>
      <c r="HL510">
        <v>0.56333791557165203</v>
      </c>
      <c r="HM510">
        <v>1.5740929080391399</v>
      </c>
      <c r="HN510">
        <v>1.57409290804103</v>
      </c>
      <c r="HO510">
        <v>1.57409290804183</v>
      </c>
      <c r="HP510">
        <v>0.57535035465062001</v>
      </c>
      <c r="HQ510">
        <v>6.02170696936762</v>
      </c>
      <c r="HR510">
        <v>0.56333791557933499</v>
      </c>
      <c r="HS510">
        <v>1.6083700650817301</v>
      </c>
      <c r="HT510">
        <v>17.5508288826117</v>
      </c>
      <c r="HU510">
        <v>1.5740929080416901</v>
      </c>
      <c r="HV510">
        <v>0.54821657361754395</v>
      </c>
      <c r="HW510">
        <v>1.5740929080416199</v>
      </c>
      <c r="HX510">
        <v>1.6083700650813599</v>
      </c>
      <c r="HY510">
        <v>1.57409290804185</v>
      </c>
      <c r="HZ510">
        <v>1.6083700650812001</v>
      </c>
      <c r="IA510">
        <v>0.56219563222993496</v>
      </c>
      <c r="IB510">
        <v>0.45943767813063602</v>
      </c>
      <c r="IC510">
        <v>1.57409290804181</v>
      </c>
      <c r="ID510">
        <v>1.6083700650811299</v>
      </c>
      <c r="IE510">
        <v>1.5740929080416599</v>
      </c>
      <c r="IF510">
        <v>1.5740929080419199</v>
      </c>
      <c r="IG510">
        <v>1.5740929080417601</v>
      </c>
      <c r="IH510">
        <v>32.939757619407096</v>
      </c>
      <c r="II510">
        <v>1.6083700650701001</v>
      </c>
      <c r="IJ510">
        <v>0.45801208193714099</v>
      </c>
      <c r="IK510">
        <v>1.6083700650813499</v>
      </c>
      <c r="IL510">
        <v>1.5740929080411601</v>
      </c>
      <c r="IM510">
        <v>1.57409290804122</v>
      </c>
      <c r="IN510">
        <v>1.60837006508122</v>
      </c>
      <c r="IO510">
        <v>6.0217069693676404</v>
      </c>
      <c r="IP510">
        <v>1.60837006508129</v>
      </c>
      <c r="IQ510">
        <v>1.6083700650814099</v>
      </c>
      <c r="IR510">
        <v>0.55678077896586997</v>
      </c>
      <c r="IS510">
        <v>1.6083700650813799</v>
      </c>
      <c r="IT510">
        <v>0.57603947249853804</v>
      </c>
      <c r="IU510">
        <v>1.6083700650813799</v>
      </c>
      <c r="IV510">
        <v>0.55678077896549805</v>
      </c>
      <c r="IW510">
        <v>1.6083700650814701</v>
      </c>
      <c r="IX510">
        <v>4.86309947481086</v>
      </c>
      <c r="IY510">
        <v>1.5740929080419801</v>
      </c>
      <c r="IZ510">
        <v>10.750794643666501</v>
      </c>
      <c r="JA510">
        <v>1.5740929080416799</v>
      </c>
      <c r="JB510">
        <v>1.60837006508124</v>
      </c>
      <c r="JC510">
        <v>25.863923586496401</v>
      </c>
      <c r="JD510">
        <v>1.6083700650811501</v>
      </c>
      <c r="JE510">
        <v>1.5740929080416699</v>
      </c>
      <c r="JF510">
        <v>1.57409290804161</v>
      </c>
      <c r="JG510">
        <v>1.57409290804153</v>
      </c>
      <c r="JH510">
        <v>1.6083700652683399</v>
      </c>
      <c r="JI510">
        <v>1.57409290804186</v>
      </c>
      <c r="JJ510">
        <v>0.56219563223137903</v>
      </c>
      <c r="JK510">
        <v>1.5740929080414201</v>
      </c>
      <c r="JL510">
        <v>1.57409290804161</v>
      </c>
      <c r="JM510">
        <v>1.57409290804133</v>
      </c>
      <c r="JN510">
        <v>1.5740929080416799</v>
      </c>
      <c r="JO510">
        <v>1.5740929080418</v>
      </c>
      <c r="JP510">
        <v>1.57669080954569</v>
      </c>
      <c r="JQ510">
        <v>1.5740929080416599</v>
      </c>
      <c r="JR510">
        <v>0.564768601087829</v>
      </c>
      <c r="JS510">
        <v>0.56333791557148305</v>
      </c>
      <c r="JT510">
        <v>0.55678077896595102</v>
      </c>
      <c r="JU510">
        <v>0.55580897910955795</v>
      </c>
      <c r="JV510">
        <v>1.57409290804104</v>
      </c>
      <c r="JW510">
        <v>1.57409290804153</v>
      </c>
      <c r="JX510">
        <v>1.5740929080416</v>
      </c>
      <c r="JY510">
        <v>1.57409290804186</v>
      </c>
      <c r="JZ510">
        <v>1.60837006508128</v>
      </c>
      <c r="KA510">
        <v>1.6083700650813999</v>
      </c>
      <c r="KB510">
        <v>1.57409290804155</v>
      </c>
      <c r="KC510">
        <v>33.040637874537403</v>
      </c>
      <c r="KD510">
        <v>1.57409290804159</v>
      </c>
      <c r="KE510">
        <v>3.7627847931592902</v>
      </c>
      <c r="KF510">
        <v>1.5740929080416299</v>
      </c>
      <c r="KG510">
        <v>1.5740929080402899</v>
      </c>
      <c r="KH510">
        <v>1.5740929080411701</v>
      </c>
      <c r="KI510">
        <v>1.5740929080411501</v>
      </c>
      <c r="KJ510">
        <v>1.5740929080414601</v>
      </c>
      <c r="KK510">
        <v>33.653538983314</v>
      </c>
      <c r="KL510">
        <v>1.57409290804182</v>
      </c>
      <c r="KM510">
        <v>1.60837006508271</v>
      </c>
      <c r="KN510">
        <v>1.60837006508126</v>
      </c>
      <c r="KO510">
        <v>6.0145289394006696</v>
      </c>
      <c r="KP510">
        <v>0.53591445552189698</v>
      </c>
      <c r="KQ510">
        <v>11.2374145150806</v>
      </c>
      <c r="KR510">
        <v>0.57652960136122999</v>
      </c>
      <c r="KS510">
        <v>1.5740929080417401</v>
      </c>
      <c r="KT510">
        <v>1.57409290804209</v>
      </c>
      <c r="KU510">
        <v>0.45953912679115699</v>
      </c>
      <c r="KV510">
        <v>1.57409290804262</v>
      </c>
      <c r="KW510">
        <v>1.6083700650813599</v>
      </c>
      <c r="KX510">
        <v>1.57409290801927</v>
      </c>
      <c r="KY510">
        <v>6.0217069693675702</v>
      </c>
      <c r="KZ510">
        <v>1.5740929080416699</v>
      </c>
      <c r="LA510">
        <v>1.6083700650811601</v>
      </c>
      <c r="LB510">
        <v>1.57409290804154</v>
      </c>
      <c r="LC510">
        <v>1.6083700650814401</v>
      </c>
      <c r="LD510">
        <v>1.6083700650809201</v>
      </c>
      <c r="LE510">
        <v>1.60837006508099</v>
      </c>
      <c r="LF510">
        <v>14.4102178223755</v>
      </c>
      <c r="LG510">
        <v>1.57669080954597</v>
      </c>
      <c r="LH510">
        <v>1.60837006508131</v>
      </c>
      <c r="LI510">
        <v>1.5740929080414701</v>
      </c>
      <c r="LJ510">
        <v>6.0145289394000798</v>
      </c>
      <c r="LK510">
        <v>1.6083700650812101</v>
      </c>
      <c r="LL510">
        <v>1.5740929080416901</v>
      </c>
      <c r="LM510">
        <v>1.57409290804182</v>
      </c>
      <c r="LN510">
        <v>1.57409290804207</v>
      </c>
      <c r="LO510">
        <v>1.6083700650813</v>
      </c>
      <c r="LP510">
        <v>34.228562592839097</v>
      </c>
      <c r="LQ510">
        <v>6.0217069693638496</v>
      </c>
      <c r="LR510">
        <v>1.57409290804129</v>
      </c>
      <c r="LS510">
        <v>0.56208851196750498</v>
      </c>
      <c r="LT510">
        <v>1.5766908095457</v>
      </c>
      <c r="LU510">
        <v>1.5740929080417201</v>
      </c>
      <c r="LV510">
        <v>1.6083700650813699</v>
      </c>
      <c r="LW510">
        <v>1.53993523791357</v>
      </c>
      <c r="LX510">
        <v>1.57409290804159</v>
      </c>
      <c r="LY510">
        <v>0.53627532660160304</v>
      </c>
      <c r="LZ510">
        <v>1.5740929080417301</v>
      </c>
      <c r="MA510">
        <v>1.5740929080416199</v>
      </c>
      <c r="MB510">
        <v>0.57603947249870602</v>
      </c>
      <c r="MC510">
        <v>1.60837006508125</v>
      </c>
      <c r="MD510">
        <v>1.5740929080411701</v>
      </c>
      <c r="ME510">
        <v>1.5740929080417401</v>
      </c>
      <c r="MF510">
        <v>1.5740929080413999</v>
      </c>
      <c r="MG510">
        <v>1.6083700650813599</v>
      </c>
      <c r="MH510">
        <v>1.57409290804188</v>
      </c>
      <c r="MI510">
        <v>1.5740929080411299</v>
      </c>
      <c r="MJ510">
        <v>1.57409290804182</v>
      </c>
      <c r="MK510">
        <v>1.6083700650825701</v>
      </c>
      <c r="ML510">
        <v>1.57669080954566</v>
      </c>
      <c r="MM510">
        <v>0.56333791557175406</v>
      </c>
      <c r="MN510">
        <v>10.014285284837401</v>
      </c>
      <c r="MO510">
        <v>1.6083700650817401</v>
      </c>
      <c r="MP510">
        <v>1.5740929080416799</v>
      </c>
      <c r="MQ510">
        <v>1.6083700650814401</v>
      </c>
      <c r="MR510">
        <v>1.5740929080399699</v>
      </c>
      <c r="MS510">
        <v>1.6083700650813</v>
      </c>
      <c r="MT510">
        <v>1.5740929080417501</v>
      </c>
      <c r="MU510">
        <v>1.60837006508133</v>
      </c>
      <c r="MV510">
        <v>0.576489953902524</v>
      </c>
      <c r="MW510">
        <v>37.611590899954102</v>
      </c>
      <c r="MX510">
        <v>1.57409290804161</v>
      </c>
      <c r="MY510">
        <v>1.57409290804177</v>
      </c>
      <c r="MZ510">
        <v>1.6083700650814701</v>
      </c>
      <c r="NA510">
        <v>1.57409290804149</v>
      </c>
      <c r="NB510">
        <v>1.5740929080414701</v>
      </c>
      <c r="NC510">
        <v>1.6083700650817001</v>
      </c>
      <c r="ND510">
        <v>0.56476860108856097</v>
      </c>
      <c r="NE510">
        <v>6.0217069693677097</v>
      </c>
      <c r="NF510">
        <v>1.57409290804238</v>
      </c>
      <c r="NG510">
        <v>31.2625978698679</v>
      </c>
      <c r="NH510">
        <v>1.57409290804187</v>
      </c>
      <c r="NI510">
        <v>1.5740929080446799</v>
      </c>
      <c r="NJ510">
        <v>1.5740929080414601</v>
      </c>
      <c r="NK510">
        <v>1.6083700650811501</v>
      </c>
      <c r="NL510">
        <v>0.57552840999980304</v>
      </c>
      <c r="NM510">
        <v>1.57409290804183</v>
      </c>
      <c r="NN510">
        <v>1.57409290804161</v>
      </c>
      <c r="NO510">
        <v>0.53564534474333303</v>
      </c>
      <c r="NP510">
        <v>0.45809159020485901</v>
      </c>
      <c r="NQ510">
        <v>1.6083700650811901</v>
      </c>
      <c r="NR510">
        <v>1.60837006508131</v>
      </c>
      <c r="NS510">
        <v>1.60837006508122</v>
      </c>
      <c r="NT510">
        <v>1.57409290804153</v>
      </c>
      <c r="NU510">
        <v>1.60837006507983</v>
      </c>
      <c r="NV510">
        <v>1.57409290804185</v>
      </c>
      <c r="NW510">
        <v>0.56476860108853</v>
      </c>
      <c r="NX510">
        <v>1.60837006508127</v>
      </c>
      <c r="NY510">
        <v>10.0105785248451</v>
      </c>
      <c r="NZ510">
        <v>1.5740929080424499</v>
      </c>
      <c r="OA510">
        <v>0.55404493795268805</v>
      </c>
      <c r="OB510">
        <v>1.6083700650813599</v>
      </c>
      <c r="OC510">
        <v>1.6083700650814099</v>
      </c>
      <c r="OD510">
        <v>0.56433624520914705</v>
      </c>
      <c r="OE510">
        <v>1.6083700650814501</v>
      </c>
      <c r="OF510">
        <v>0.53591445552205097</v>
      </c>
      <c r="OG510">
        <v>0.49965096777922702</v>
      </c>
      <c r="OH510">
        <v>20.635302227022802</v>
      </c>
      <c r="OI510">
        <v>1.57409290804154</v>
      </c>
      <c r="OJ510">
        <v>1.6083700650814301</v>
      </c>
      <c r="OK510">
        <v>10.010578524845201</v>
      </c>
      <c r="OL510">
        <v>28.379864582925901</v>
      </c>
      <c r="OM510">
        <v>1.57409290804159</v>
      </c>
      <c r="ON510">
        <v>1.5740929080414401</v>
      </c>
      <c r="OO510">
        <v>1.6083700650813899</v>
      </c>
      <c r="OP510">
        <v>17.180063513087699</v>
      </c>
      <c r="OQ510">
        <v>1.5740929080416901</v>
      </c>
      <c r="OR510">
        <v>1.6083700650817001</v>
      </c>
      <c r="OS510">
        <v>1.5740929080382899</v>
      </c>
      <c r="OT510">
        <v>1.6083700650810999</v>
      </c>
      <c r="OU510">
        <v>0.96609630674654901</v>
      </c>
      <c r="OV510">
        <v>0.57648995390257995</v>
      </c>
      <c r="OW510">
        <v>1.5740929080453701</v>
      </c>
      <c r="OX510">
        <v>1.60837006508129</v>
      </c>
      <c r="OY510">
        <v>1.6083700650811901</v>
      </c>
      <c r="OZ510">
        <v>6.0217069693676999</v>
      </c>
      <c r="PA510">
        <v>6.0145289394002104</v>
      </c>
      <c r="PB510">
        <v>1.60837006508133</v>
      </c>
      <c r="PC510">
        <v>1.5740929080416901</v>
      </c>
      <c r="PD510">
        <v>1.6083700650815</v>
      </c>
      <c r="PE510">
        <v>1.6083700650813699</v>
      </c>
      <c r="PF510">
        <v>1.60837006508132</v>
      </c>
      <c r="PG510">
        <v>27.008925626746802</v>
      </c>
      <c r="PH510">
        <v>1.5740929080416199</v>
      </c>
      <c r="PI510">
        <v>0.56376874251570896</v>
      </c>
      <c r="PJ510">
        <v>1.6083700650813499</v>
      </c>
      <c r="PK510">
        <v>1.5740929080418899</v>
      </c>
      <c r="PL510">
        <v>1.5740929080418999</v>
      </c>
      <c r="PM510">
        <v>0.53591445552188499</v>
      </c>
      <c r="PN510">
        <v>1.6083700650813599</v>
      </c>
      <c r="PO510">
        <v>1.60837006508132</v>
      </c>
      <c r="PP510">
        <v>4.61058891784125</v>
      </c>
      <c r="PQ510">
        <v>1.6083700650817501</v>
      </c>
      <c r="PR510">
        <v>1.57409290804206</v>
      </c>
      <c r="PS510">
        <v>1.60837006508128</v>
      </c>
      <c r="PT510">
        <v>1.60837006508124</v>
      </c>
      <c r="PU510">
        <v>0.56333791557174795</v>
      </c>
      <c r="PV510">
        <v>1.57409290804216</v>
      </c>
      <c r="PW510">
        <v>0.45804124079377301</v>
      </c>
      <c r="PX510">
        <v>1.6083700650811401</v>
      </c>
      <c r="PY510">
        <v>1.57409290804179</v>
      </c>
      <c r="PZ510">
        <v>1.60837006508129</v>
      </c>
      <c r="QA510">
        <v>15.9426788032213</v>
      </c>
      <c r="QB510">
        <v>1.6083700650864401</v>
      </c>
      <c r="QC510">
        <v>1.5740929080420201</v>
      </c>
      <c r="QD510">
        <v>1.5740929080416399</v>
      </c>
      <c r="QE510">
        <v>1.60837006508096</v>
      </c>
      <c r="QF510">
        <v>1.57409290804153</v>
      </c>
      <c r="QG510">
        <v>1.5740929080413499</v>
      </c>
      <c r="QH510">
        <v>1.60837006508131</v>
      </c>
      <c r="QI510">
        <v>1.57409290804151</v>
      </c>
      <c r="QJ510">
        <v>17.016151030035399</v>
      </c>
      <c r="QK510">
        <v>1.6083700650853201</v>
      </c>
      <c r="SG510">
        <f>COUNTIF(B510:SF510,"&gt;0.1")</f>
        <v>452</v>
      </c>
    </row>
    <row r="511" spans="1:501" x14ac:dyDescent="0.2">
      <c r="A511" t="s">
        <v>609</v>
      </c>
      <c r="B511">
        <v>1.57409290804154</v>
      </c>
      <c r="C511">
        <v>1.5740929080414501</v>
      </c>
      <c r="D511">
        <v>1.6083700650813899</v>
      </c>
      <c r="E511">
        <v>1.5740929080416199</v>
      </c>
      <c r="F511">
        <v>1.5740929080439801</v>
      </c>
      <c r="G511">
        <v>1.60837006508126</v>
      </c>
      <c r="H511">
        <v>1.5740929080416799</v>
      </c>
      <c r="I511">
        <v>1.60837006508129</v>
      </c>
      <c r="J511">
        <v>1.6083700650812001</v>
      </c>
      <c r="K511">
        <v>1.57409290804152</v>
      </c>
      <c r="L511">
        <v>1.57409290804179</v>
      </c>
      <c r="M511">
        <v>1.6083700650813899</v>
      </c>
      <c r="N511">
        <v>1.5740929080416599</v>
      </c>
      <c r="O511">
        <v>1.60837006508131</v>
      </c>
      <c r="P511">
        <v>1.5740929080417601</v>
      </c>
      <c r="Q511">
        <v>1.5740929080416599</v>
      </c>
      <c r="R511">
        <v>1.60837006508134</v>
      </c>
      <c r="S511">
        <v>1.57409290804151</v>
      </c>
      <c r="T511">
        <v>10.010578524845201</v>
      </c>
      <c r="U511">
        <v>1.57409290804153</v>
      </c>
      <c r="V511">
        <v>1.60837006508132</v>
      </c>
      <c r="W511">
        <v>1.5740929080414301</v>
      </c>
      <c r="X511">
        <v>1.60837006508129</v>
      </c>
      <c r="Y511">
        <v>1.60837006508127</v>
      </c>
      <c r="Z511">
        <v>0.58800104208858395</v>
      </c>
      <c r="AA511">
        <v>0.537314609686522</v>
      </c>
      <c r="AB511">
        <v>1.5740929080413599</v>
      </c>
      <c r="AC511">
        <v>1.5740929080416399</v>
      </c>
      <c r="AD511">
        <v>1.5740929080417201</v>
      </c>
      <c r="AE511">
        <v>12.351083331398</v>
      </c>
      <c r="AF511">
        <v>1.60837006508124</v>
      </c>
      <c r="AG511">
        <v>1.57409290804157</v>
      </c>
      <c r="AH511">
        <v>1.5740929080416699</v>
      </c>
      <c r="AI511">
        <v>6.0145289394000301</v>
      </c>
      <c r="AJ511">
        <v>1.60837006508123</v>
      </c>
      <c r="AK511">
        <v>1.57409290804099</v>
      </c>
      <c r="AL511">
        <v>1.60837006508104</v>
      </c>
      <c r="AM511">
        <v>1.5740929080416</v>
      </c>
      <c r="AN511">
        <v>5.7850104609998896</v>
      </c>
      <c r="AO511">
        <v>1.60837006508126</v>
      </c>
      <c r="AP511">
        <v>1.57409290804159</v>
      </c>
      <c r="AQ511">
        <v>1.5740929080416</v>
      </c>
      <c r="AR511">
        <v>1.57409290804187</v>
      </c>
      <c r="AS511">
        <v>1.5740929080416399</v>
      </c>
      <c r="AT511">
        <v>1.5740929080414701</v>
      </c>
      <c r="AU511">
        <v>6.02170696936758</v>
      </c>
      <c r="AV511">
        <v>5.1490223861603903</v>
      </c>
      <c r="AW511">
        <v>1.5740929080413799</v>
      </c>
      <c r="AX511">
        <v>1.5740929080411299</v>
      </c>
      <c r="AY511">
        <v>1.6083700650813699</v>
      </c>
      <c r="AZ511">
        <v>1.5740929080417301</v>
      </c>
      <c r="BA511">
        <v>1.5740929080413</v>
      </c>
      <c r="BB511">
        <v>1.6083700650813</v>
      </c>
      <c r="BC511">
        <v>1.6083700650812001</v>
      </c>
      <c r="BD511">
        <v>10.7516042197781</v>
      </c>
      <c r="BE511">
        <v>1.57409290804161</v>
      </c>
      <c r="BF511">
        <v>1.574092908041</v>
      </c>
      <c r="BG511">
        <v>1.57409290804159</v>
      </c>
      <c r="BH511">
        <v>1.5740929080413799</v>
      </c>
      <c r="BI511">
        <v>0.564336245209627</v>
      </c>
      <c r="BJ511">
        <v>1.57409290804156</v>
      </c>
      <c r="BK511">
        <v>1.5740929080430299</v>
      </c>
      <c r="BL511">
        <v>1.57409290804321</v>
      </c>
      <c r="BM511">
        <v>1.5740929080414301</v>
      </c>
      <c r="BN511">
        <v>1.6083700650810999</v>
      </c>
      <c r="BO511">
        <v>0.57627472365966703</v>
      </c>
      <c r="BP511">
        <v>1.5740929080416199</v>
      </c>
      <c r="BQ511">
        <v>1.6083700650813599</v>
      </c>
      <c r="BR511">
        <v>10.010578524845</v>
      </c>
      <c r="BS511">
        <v>1.60837006508129</v>
      </c>
      <c r="BT511">
        <v>0.45951248544358198</v>
      </c>
      <c r="BU511">
        <v>1.5740929080414601</v>
      </c>
      <c r="BV511">
        <v>1.6083700650814501</v>
      </c>
      <c r="BW511">
        <v>0.56333791557176904</v>
      </c>
      <c r="BX511">
        <v>1.5740929080418</v>
      </c>
      <c r="BY511">
        <v>0.56376874251541098</v>
      </c>
      <c r="BZ511">
        <v>24.923906771559999</v>
      </c>
      <c r="CA511">
        <v>0.57259709670345504</v>
      </c>
      <c r="CB511">
        <v>0.57451923785588199</v>
      </c>
      <c r="CC511">
        <v>1.5740929080413899</v>
      </c>
      <c r="CD511">
        <v>1.6083700650813499</v>
      </c>
      <c r="CE511">
        <v>1.6083700650814201</v>
      </c>
      <c r="CF511">
        <v>1.57409290804068</v>
      </c>
      <c r="CG511">
        <v>1.5740929080416199</v>
      </c>
      <c r="CH511">
        <v>1.5740929080414601</v>
      </c>
      <c r="CI511">
        <v>16.929879413345901</v>
      </c>
      <c r="CJ511">
        <v>1.60837006508129</v>
      </c>
      <c r="CK511">
        <v>28.3960188320873</v>
      </c>
      <c r="CL511">
        <v>1.57409290804133</v>
      </c>
      <c r="CM511">
        <v>1.5740929080414801</v>
      </c>
      <c r="CN511">
        <v>1.5740929080411801</v>
      </c>
      <c r="CO511">
        <v>1.5740929080419399</v>
      </c>
      <c r="CP511">
        <v>1.5740929080416901</v>
      </c>
      <c r="CQ511">
        <v>1.60837006508132</v>
      </c>
      <c r="CR511">
        <v>11.237414515108799</v>
      </c>
      <c r="CS511">
        <v>1.61493836838729</v>
      </c>
      <c r="CT511">
        <v>1.5740929080413699</v>
      </c>
      <c r="CU511">
        <v>0.56333791557160395</v>
      </c>
      <c r="CV511">
        <v>1.60837006508128</v>
      </c>
      <c r="CW511">
        <v>1.6083700650813999</v>
      </c>
      <c r="CX511">
        <v>1.57409290804152</v>
      </c>
      <c r="CY511">
        <v>1.60837006508128</v>
      </c>
      <c r="CZ511">
        <v>1.5740929080408299</v>
      </c>
      <c r="DA511">
        <v>1.60837006508156</v>
      </c>
      <c r="DB511">
        <v>1.5740929080411701</v>
      </c>
      <c r="DC511">
        <v>1.5740929080414801</v>
      </c>
      <c r="DD511">
        <v>1.5740929080413</v>
      </c>
      <c r="DE511">
        <v>1.57409290804152</v>
      </c>
      <c r="DF511">
        <v>1.5740929080414801</v>
      </c>
      <c r="DG511">
        <v>1.5740929080414501</v>
      </c>
      <c r="DH511">
        <v>1.57409290804238</v>
      </c>
      <c r="DI511">
        <v>1.5740929080419299</v>
      </c>
      <c r="DJ511">
        <v>6.0830807162290101</v>
      </c>
      <c r="DK511">
        <v>1.57409290804153</v>
      </c>
      <c r="DL511">
        <v>1.60837006508131</v>
      </c>
      <c r="DM511">
        <v>1.57409290804129</v>
      </c>
      <c r="DN511">
        <v>1.5740929080416699</v>
      </c>
      <c r="DO511">
        <v>19.971838072338901</v>
      </c>
      <c r="DP511">
        <v>1.5740929080303601</v>
      </c>
      <c r="DQ511">
        <v>1.57409290804242</v>
      </c>
      <c r="DR511">
        <v>1.6083700650813999</v>
      </c>
      <c r="DS511">
        <v>1.5740929080418899</v>
      </c>
      <c r="DT511">
        <v>1.6083700650813599</v>
      </c>
      <c r="DU511">
        <v>0.56333791557152701</v>
      </c>
      <c r="DV511">
        <v>1.5740929080417601</v>
      </c>
      <c r="DW511">
        <v>6.0217069693676697</v>
      </c>
      <c r="DX511">
        <v>6.0145289394002699</v>
      </c>
      <c r="DY511">
        <v>1.60837006508106</v>
      </c>
      <c r="DZ511">
        <v>1.5740929080416399</v>
      </c>
      <c r="EA511">
        <v>1.5766908095455501</v>
      </c>
      <c r="EB511">
        <v>0.53535001195104104</v>
      </c>
      <c r="EC511">
        <v>1.6083700650813699</v>
      </c>
      <c r="ED511">
        <v>0.54821657361725495</v>
      </c>
      <c r="EE511">
        <v>0.53573420204891697</v>
      </c>
      <c r="EF511">
        <v>1.60837006508132</v>
      </c>
      <c r="EG511">
        <v>0.53591445552177397</v>
      </c>
      <c r="EH511">
        <v>1.5740929080444801</v>
      </c>
      <c r="EI511">
        <v>0.55580897910943905</v>
      </c>
      <c r="EJ511">
        <v>10.017653061422401</v>
      </c>
      <c r="EK511">
        <v>34.228562592839999</v>
      </c>
      <c r="EL511">
        <v>1.5740929080415</v>
      </c>
      <c r="EM511">
        <v>1.57409290804161</v>
      </c>
      <c r="EN511">
        <v>1.57409290804071</v>
      </c>
      <c r="EO511">
        <v>1.57409290804157</v>
      </c>
      <c r="EP511">
        <v>0.57753548620538797</v>
      </c>
      <c r="EQ511">
        <v>1.5740929080416199</v>
      </c>
      <c r="ER511">
        <v>1.57409290804178</v>
      </c>
      <c r="ES511">
        <v>1.57409290804157</v>
      </c>
      <c r="ET511">
        <v>1.6083700651350801</v>
      </c>
      <c r="EU511">
        <v>1.6083700650812101</v>
      </c>
      <c r="EV511">
        <v>27.558938067605901</v>
      </c>
      <c r="EW511">
        <v>1.5740929080416399</v>
      </c>
      <c r="EX511">
        <v>6.0217069693676999</v>
      </c>
      <c r="EY511">
        <v>0.56274207081805205</v>
      </c>
      <c r="EZ511">
        <v>1.60837006508133</v>
      </c>
      <c r="FA511">
        <v>1.5740929080415</v>
      </c>
      <c r="FB511">
        <v>1.58038368321554</v>
      </c>
      <c r="FC511">
        <v>1.6083700650813699</v>
      </c>
      <c r="FD511">
        <v>0.56425465450907997</v>
      </c>
      <c r="FE511">
        <v>6.0217069693676404</v>
      </c>
      <c r="FF511">
        <v>1.5740929080414801</v>
      </c>
      <c r="FG511">
        <v>1.57409290804242</v>
      </c>
      <c r="FH511">
        <v>1.5740929080411501</v>
      </c>
      <c r="FI511">
        <v>1.5740929080414101</v>
      </c>
      <c r="FJ511">
        <v>1.6083700650814501</v>
      </c>
      <c r="FK511">
        <v>1.60837006508159</v>
      </c>
      <c r="FL511">
        <v>6.0217069693676999</v>
      </c>
      <c r="FM511">
        <v>1.57409290804178</v>
      </c>
      <c r="FN511">
        <v>44.761836194589101</v>
      </c>
      <c r="FO511">
        <v>1.60837006508097</v>
      </c>
      <c r="FP511">
        <v>1.57409290804154</v>
      </c>
      <c r="FQ511">
        <v>0.55580897910933802</v>
      </c>
      <c r="FR511">
        <v>1.57409290804153</v>
      </c>
      <c r="FS511">
        <v>1.57409290804133</v>
      </c>
      <c r="FT511">
        <v>1.57409290804155</v>
      </c>
      <c r="FU511">
        <v>1.6083700650812001</v>
      </c>
      <c r="FV511">
        <v>1.57409290804128</v>
      </c>
      <c r="FW511">
        <v>1.60837006508134</v>
      </c>
      <c r="FX511">
        <v>1.5740929080414401</v>
      </c>
      <c r="FY511">
        <v>1.6083700650814501</v>
      </c>
      <c r="FZ511">
        <v>1.6083700650813499</v>
      </c>
      <c r="GA511">
        <v>1.60837006508134</v>
      </c>
      <c r="GB511">
        <v>1.60837006508125</v>
      </c>
      <c r="GC511">
        <v>0.57428541749651496</v>
      </c>
      <c r="GD511">
        <v>1.57409290804159</v>
      </c>
      <c r="GE511">
        <v>6.0145289394000399</v>
      </c>
      <c r="GF511">
        <v>1.60837006508123</v>
      </c>
      <c r="GG511">
        <v>1.5740929080416</v>
      </c>
      <c r="GH511">
        <v>1.60837006508128</v>
      </c>
      <c r="GI511">
        <v>1.5740929080410999</v>
      </c>
      <c r="GJ511">
        <v>1.57409290804158</v>
      </c>
      <c r="GK511">
        <v>1.5740929080422601</v>
      </c>
      <c r="GL511">
        <v>0.57603947249818299</v>
      </c>
      <c r="GM511">
        <v>1.6083700650813799</v>
      </c>
      <c r="GN511">
        <v>1.57409290804261</v>
      </c>
      <c r="GO511">
        <v>1.5740929080416399</v>
      </c>
      <c r="GP511">
        <v>1.57409290804156</v>
      </c>
      <c r="GQ511">
        <v>0.57648995390237701</v>
      </c>
      <c r="GR511">
        <v>1.6083700650811299</v>
      </c>
      <c r="GS511">
        <v>1.6083700650811901</v>
      </c>
      <c r="GT511">
        <v>1.5740929080427399</v>
      </c>
      <c r="GU511">
        <v>1.5740929080402699</v>
      </c>
      <c r="GV511">
        <v>0.57603947249555798</v>
      </c>
      <c r="GW511">
        <v>1.6083700650813499</v>
      </c>
      <c r="GX511">
        <v>1.5740929080417101</v>
      </c>
      <c r="GY511">
        <v>6.0145289394001002</v>
      </c>
      <c r="GZ511">
        <v>1.6083700650814099</v>
      </c>
      <c r="HA511">
        <v>1.5740929080416901</v>
      </c>
      <c r="HB511">
        <v>0.54798611000173802</v>
      </c>
      <c r="HC511">
        <v>1.57409290804158</v>
      </c>
      <c r="HD511">
        <v>1.57409290804152</v>
      </c>
      <c r="HE511">
        <v>0.56333791557177904</v>
      </c>
      <c r="HF511">
        <v>1.57409290804177</v>
      </c>
      <c r="HG511">
        <v>1.5740929080416399</v>
      </c>
      <c r="HH511">
        <v>1.57409290804187</v>
      </c>
      <c r="HI511">
        <v>0.57535035465036899</v>
      </c>
      <c r="HJ511">
        <v>6.0217069693680498</v>
      </c>
      <c r="HK511">
        <v>0.56333791557156498</v>
      </c>
      <c r="HL511">
        <v>1.60837006508122</v>
      </c>
      <c r="HM511">
        <v>17.550828882592999</v>
      </c>
      <c r="HN511">
        <v>1.5740929080417001</v>
      </c>
      <c r="HO511">
        <v>0.54821657361742704</v>
      </c>
      <c r="HP511">
        <v>1.57409290803908</v>
      </c>
      <c r="HQ511">
        <v>1.60837006508126</v>
      </c>
      <c r="HR511">
        <v>1.5740929080414601</v>
      </c>
      <c r="HS511">
        <v>1.6083700650811401</v>
      </c>
      <c r="HT511">
        <v>0.56219563223019997</v>
      </c>
      <c r="HU511">
        <v>0.459437678159694</v>
      </c>
      <c r="HV511">
        <v>1.5740929080413899</v>
      </c>
      <c r="HW511">
        <v>1.5740929080413899</v>
      </c>
      <c r="HX511">
        <v>1.5740929080416299</v>
      </c>
      <c r="HY511">
        <v>1.57409290804179</v>
      </c>
      <c r="HZ511">
        <v>1.57409290804149</v>
      </c>
      <c r="IA511">
        <v>1.60837006508123</v>
      </c>
      <c r="IB511">
        <v>32.939757619407096</v>
      </c>
      <c r="IC511">
        <v>1.6083700650814801</v>
      </c>
      <c r="ID511">
        <v>0.45801208193714299</v>
      </c>
      <c r="IE511">
        <v>1.6083700650817201</v>
      </c>
      <c r="IF511">
        <v>1.5740929080413999</v>
      </c>
      <c r="IG511">
        <v>1.5740929080413499</v>
      </c>
      <c r="IH511">
        <v>6.0217069693669103</v>
      </c>
      <c r="II511">
        <v>1.60837006508157</v>
      </c>
      <c r="IJ511">
        <v>1.60837006508122</v>
      </c>
      <c r="IK511">
        <v>0.55678077896529499</v>
      </c>
      <c r="IL511">
        <v>1.60837006508127</v>
      </c>
      <c r="IM511">
        <v>0.57603947249833098</v>
      </c>
      <c r="IN511">
        <v>1.5740929080416599</v>
      </c>
      <c r="IO511">
        <v>0.55678077896575096</v>
      </c>
      <c r="IP511">
        <v>1.60837006508127</v>
      </c>
      <c r="IQ511">
        <v>1.5740929080413899</v>
      </c>
      <c r="IR511">
        <v>4.8630994748116096</v>
      </c>
      <c r="IS511">
        <v>1.57409290804153</v>
      </c>
      <c r="IT511">
        <v>10.750794643667</v>
      </c>
      <c r="IU511">
        <v>1.5740929080124999</v>
      </c>
      <c r="IV511">
        <v>1.60837006508129</v>
      </c>
      <c r="IW511">
        <v>25.863923586496298</v>
      </c>
      <c r="IX511">
        <v>1.5740929080420001</v>
      </c>
      <c r="IY511">
        <v>1.5740929080413999</v>
      </c>
      <c r="IZ511">
        <v>1.57409290804158</v>
      </c>
      <c r="JA511">
        <v>1.6083700650811199</v>
      </c>
      <c r="JB511">
        <v>1.57409290804156</v>
      </c>
      <c r="JC511">
        <v>0.56219563222990399</v>
      </c>
      <c r="JD511">
        <v>1.5740929080413799</v>
      </c>
      <c r="JE511">
        <v>1.57409290804186</v>
      </c>
      <c r="JF511">
        <v>1.57409290804155</v>
      </c>
      <c r="JG511">
        <v>1.57409290804151</v>
      </c>
      <c r="JH511">
        <v>1.60837006508128</v>
      </c>
      <c r="JI511">
        <v>1.57669080954512</v>
      </c>
      <c r="JJ511">
        <v>1.57409290804132</v>
      </c>
      <c r="JK511">
        <v>0.564768601088255</v>
      </c>
      <c r="JL511">
        <v>0.563337915571683</v>
      </c>
      <c r="JM511">
        <v>0.55678077896579603</v>
      </c>
      <c r="JN511">
        <v>0.555808979109218</v>
      </c>
      <c r="JO511">
        <v>1.5740929080416699</v>
      </c>
      <c r="JP511">
        <v>1.57409290804151</v>
      </c>
      <c r="JQ511">
        <v>1.5740929080416499</v>
      </c>
      <c r="JR511">
        <v>1.57409290804159</v>
      </c>
      <c r="JS511">
        <v>1.57409290804152</v>
      </c>
      <c r="JT511">
        <v>1.60837006508127</v>
      </c>
      <c r="JU511">
        <v>1.60837006508129</v>
      </c>
      <c r="JV511">
        <v>1.5740929080414401</v>
      </c>
      <c r="JW511">
        <v>33.040637874536202</v>
      </c>
      <c r="JX511">
        <v>1.5740929080414201</v>
      </c>
      <c r="JY511">
        <v>1.5740929080414101</v>
      </c>
      <c r="JZ511">
        <v>1.5740929080413799</v>
      </c>
      <c r="KA511">
        <v>3.76278479315949</v>
      </c>
      <c r="KB511">
        <v>1.5740929080416799</v>
      </c>
      <c r="KC511">
        <v>1.60837006508131</v>
      </c>
      <c r="KD511">
        <v>1.57409290804156</v>
      </c>
      <c r="KE511">
        <v>1.57409290804206</v>
      </c>
      <c r="KF511">
        <v>33.653538983314</v>
      </c>
      <c r="KG511">
        <v>1.5740929080416</v>
      </c>
      <c r="KH511">
        <v>1.60837006508125</v>
      </c>
      <c r="KI511">
        <v>1.60837006508128</v>
      </c>
      <c r="KJ511">
        <v>6.0145289393999999</v>
      </c>
      <c r="KK511">
        <v>0.53591445552177797</v>
      </c>
      <c r="KL511">
        <v>11.2374145150806</v>
      </c>
      <c r="KM511">
        <v>1.57409290804149</v>
      </c>
      <c r="KN511">
        <v>1.5740929080416299</v>
      </c>
      <c r="KO511">
        <v>0.57652960136173903</v>
      </c>
      <c r="KP511">
        <v>1.5740929080417201</v>
      </c>
      <c r="KQ511">
        <v>0.45953912679103798</v>
      </c>
      <c r="KR511">
        <v>1.5740929080413999</v>
      </c>
      <c r="KS511">
        <v>1.5740929080417001</v>
      </c>
      <c r="KT511">
        <v>1.57409290804127</v>
      </c>
      <c r="KU511">
        <v>1.6083700650813999</v>
      </c>
      <c r="KV511">
        <v>1.57409290804132</v>
      </c>
      <c r="KW511">
        <v>1.5740929080416399</v>
      </c>
      <c r="KX511">
        <v>6.0217069693676502</v>
      </c>
      <c r="KY511">
        <v>1.5740929080417301</v>
      </c>
      <c r="KZ511">
        <v>1.6083700650814301</v>
      </c>
      <c r="LA511">
        <v>1.5740929080413499</v>
      </c>
      <c r="LB511">
        <v>1.6083700650813799</v>
      </c>
      <c r="LC511">
        <v>1.6083700650814099</v>
      </c>
      <c r="LD511">
        <v>1.60837006508124</v>
      </c>
      <c r="LE511">
        <v>14.410217822375399</v>
      </c>
      <c r="LF511">
        <v>1.57669080954565</v>
      </c>
      <c r="LG511">
        <v>1.6083700650813699</v>
      </c>
      <c r="LH511">
        <v>1.5740929080417401</v>
      </c>
      <c r="LI511">
        <v>6.01452893940019</v>
      </c>
      <c r="LJ511">
        <v>1.6083700650812101</v>
      </c>
      <c r="LK511">
        <v>1.5740929080417001</v>
      </c>
      <c r="LL511">
        <v>1.57409290804155</v>
      </c>
      <c r="LM511">
        <v>1.60837006508126</v>
      </c>
      <c r="LN511">
        <v>34.228562592840298</v>
      </c>
      <c r="LO511">
        <v>6.0217069693677496</v>
      </c>
      <c r="LP511">
        <v>1.57409290804154</v>
      </c>
      <c r="LQ511">
        <v>0.562088511963032</v>
      </c>
      <c r="LR511">
        <v>1.60837006508129</v>
      </c>
      <c r="LS511">
        <v>1.57669080954564</v>
      </c>
      <c r="LT511">
        <v>1.5740929080419099</v>
      </c>
      <c r="LU511">
        <v>1.6083700650810699</v>
      </c>
      <c r="LV511">
        <v>1.53993523791352</v>
      </c>
      <c r="LW511">
        <v>1.57409290804185</v>
      </c>
      <c r="LX511">
        <v>1.57409290804152</v>
      </c>
      <c r="LY511">
        <v>0.53627532660154198</v>
      </c>
      <c r="LZ511">
        <v>1.57409290804151</v>
      </c>
      <c r="MA511">
        <v>1.57409290804124</v>
      </c>
      <c r="MB511">
        <v>0.576039472498177</v>
      </c>
      <c r="MC511">
        <v>1.6083700650814301</v>
      </c>
      <c r="MD511">
        <v>1.60837006508132</v>
      </c>
      <c r="ME511">
        <v>1.5740929080419701</v>
      </c>
      <c r="MF511">
        <v>1.57409290804154</v>
      </c>
      <c r="MG511">
        <v>1.5740929080407799</v>
      </c>
      <c r="MH511">
        <v>1.6083700650811701</v>
      </c>
      <c r="MI511">
        <v>1.57409290804043</v>
      </c>
      <c r="MJ511">
        <v>1.5740929080414101</v>
      </c>
      <c r="MK511">
        <v>1.57409290804132</v>
      </c>
      <c r="ML511">
        <v>1.57409290804132</v>
      </c>
      <c r="MM511">
        <v>1.6083700650812101</v>
      </c>
      <c r="MN511">
        <v>1.5766908095452601</v>
      </c>
      <c r="MO511">
        <v>0.56333791557131996</v>
      </c>
      <c r="MP511">
        <v>10.014285284837401</v>
      </c>
      <c r="MQ511">
        <v>1.60837006508132</v>
      </c>
      <c r="MR511">
        <v>1.6083700650813999</v>
      </c>
      <c r="MS511">
        <v>1.57409290804149</v>
      </c>
      <c r="MT511">
        <v>1.5740929080414701</v>
      </c>
      <c r="MU511">
        <v>1.5740929080410899</v>
      </c>
      <c r="MV511">
        <v>1.6083700650812001</v>
      </c>
      <c r="MW511">
        <v>0.57648995390239399</v>
      </c>
      <c r="MX511">
        <v>37.6115908999544</v>
      </c>
      <c r="MY511">
        <v>1.5740929080419299</v>
      </c>
      <c r="MZ511">
        <v>1.5740929080410699</v>
      </c>
      <c r="NA511">
        <v>1.5740929080416399</v>
      </c>
      <c r="NB511">
        <v>1.5740929080441799</v>
      </c>
      <c r="NC511">
        <v>1.60837006512162</v>
      </c>
      <c r="ND511">
        <v>0.56476860108833804</v>
      </c>
      <c r="NE511">
        <v>6.0217069693679202</v>
      </c>
      <c r="NF511">
        <v>1.5740929080413599</v>
      </c>
      <c r="NG511">
        <v>1.5740929080414601</v>
      </c>
      <c r="NH511">
        <v>31.262597869867701</v>
      </c>
      <c r="NI511">
        <v>1.57409290804213</v>
      </c>
      <c r="NJ511">
        <v>1.5740929080383499</v>
      </c>
      <c r="NK511">
        <v>1.60837006508132</v>
      </c>
      <c r="NL511">
        <v>0.57552840999959298</v>
      </c>
      <c r="NM511">
        <v>1.5740929080420001</v>
      </c>
      <c r="NN511">
        <v>0.535645344742949</v>
      </c>
      <c r="NO511">
        <v>1.5740929080414701</v>
      </c>
      <c r="NP511">
        <v>0.45809159020452</v>
      </c>
      <c r="NQ511">
        <v>1.60837006508133</v>
      </c>
      <c r="NR511">
        <v>1.6083700650811601</v>
      </c>
      <c r="NS511">
        <v>1.6083700650813499</v>
      </c>
      <c r="NT511">
        <v>0.56476860108761995</v>
      </c>
      <c r="NU511">
        <v>1.60837006508077</v>
      </c>
      <c r="NV511">
        <v>10.0105785248453</v>
      </c>
      <c r="NW511">
        <v>0.55404493795254905</v>
      </c>
      <c r="NX511">
        <v>1.6083700650813799</v>
      </c>
      <c r="NY511">
        <v>1.60837006508124</v>
      </c>
      <c r="NZ511">
        <v>1.5740929080414101</v>
      </c>
      <c r="OA511">
        <v>0.56433624520803105</v>
      </c>
      <c r="OB511">
        <v>1.60837006508132</v>
      </c>
      <c r="OC511">
        <v>0.53591445552191797</v>
      </c>
      <c r="OD511">
        <v>0.49965096777924101</v>
      </c>
      <c r="OE511">
        <v>20.6353022270259</v>
      </c>
      <c r="OF511">
        <v>1.5740929080416</v>
      </c>
      <c r="OG511">
        <v>1.6083700650811401</v>
      </c>
      <c r="OH511">
        <v>10.0105785248451</v>
      </c>
      <c r="OI511">
        <v>28.379864582925901</v>
      </c>
      <c r="OJ511">
        <v>1.57409290804155</v>
      </c>
      <c r="OK511">
        <v>1.60837006508134</v>
      </c>
      <c r="OL511">
        <v>17.180063513088001</v>
      </c>
      <c r="OM511">
        <v>1.60837006508128</v>
      </c>
      <c r="ON511">
        <v>1.5740929080410799</v>
      </c>
      <c r="OO511">
        <v>1.6083700650721</v>
      </c>
      <c r="OP511">
        <v>1.5740929080419901</v>
      </c>
      <c r="OQ511">
        <v>1.5740929080416199</v>
      </c>
      <c r="OR511">
        <v>1.60837006508127</v>
      </c>
      <c r="OS511">
        <v>1.6083700650814099</v>
      </c>
      <c r="OT511">
        <v>1.60837006508127</v>
      </c>
      <c r="OU511">
        <v>0.57648995390262203</v>
      </c>
      <c r="OV511">
        <v>1.57409290804181</v>
      </c>
      <c r="OW511">
        <v>1.57409290804127</v>
      </c>
      <c r="OX511">
        <v>1.60837006508125</v>
      </c>
      <c r="OY511">
        <v>1.60837006508125</v>
      </c>
      <c r="OZ511">
        <v>6.02170696936785</v>
      </c>
      <c r="PA511">
        <v>6.0145289394005701</v>
      </c>
      <c r="PB511">
        <v>1.6083700650813799</v>
      </c>
      <c r="PC511">
        <v>1.57409290804131</v>
      </c>
      <c r="PD511">
        <v>1.57409290804156</v>
      </c>
      <c r="PE511">
        <v>1.60837006508133</v>
      </c>
      <c r="PF511">
        <v>1.6083700650814801</v>
      </c>
      <c r="PG511">
        <v>27.008925626746699</v>
      </c>
      <c r="PH511">
        <v>0.56376874251576004</v>
      </c>
      <c r="PI511">
        <v>1.60837006508127</v>
      </c>
      <c r="PJ511">
        <v>1.5740929080413399</v>
      </c>
      <c r="PK511">
        <v>1.608370065081</v>
      </c>
      <c r="PL511">
        <v>0.53591445552202199</v>
      </c>
      <c r="PM511">
        <v>1.60837006508122</v>
      </c>
      <c r="PN511">
        <v>1.6083700650813799</v>
      </c>
      <c r="PO511">
        <v>1.5740929080417401</v>
      </c>
      <c r="PP511">
        <v>4.61058891783955</v>
      </c>
      <c r="PQ511">
        <v>1.5740929080411299</v>
      </c>
      <c r="PR511">
        <v>1.6083700650811901</v>
      </c>
      <c r="PS511">
        <v>1.6083700650813499</v>
      </c>
      <c r="PT511">
        <v>1.57409290804133</v>
      </c>
      <c r="PU511">
        <v>1.60837006508184</v>
      </c>
      <c r="PV511">
        <v>0.56333791557163304</v>
      </c>
      <c r="PW511">
        <v>1.5740929080415</v>
      </c>
      <c r="PX511">
        <v>0.45804124079387099</v>
      </c>
      <c r="PY511">
        <v>1.60837006508133</v>
      </c>
      <c r="PZ511">
        <v>1.5740929080415</v>
      </c>
      <c r="QA511">
        <v>1.60837006508123</v>
      </c>
      <c r="QB511">
        <v>15.942678803221201</v>
      </c>
      <c r="QC511">
        <v>1.60837006508125</v>
      </c>
      <c r="QD511">
        <v>1.5740929080416299</v>
      </c>
      <c r="QE511">
        <v>1.5740929080431201</v>
      </c>
      <c r="QF511">
        <v>1.60837006508125</v>
      </c>
      <c r="QG511">
        <v>1.57409290804157</v>
      </c>
      <c r="QH511">
        <v>1.5740929080417001</v>
      </c>
      <c r="QI511">
        <v>1.57409290804073</v>
      </c>
      <c r="QJ511">
        <v>17.016151030035399</v>
      </c>
      <c r="QK511">
        <v>1.6083700650811299</v>
      </c>
      <c r="SG511">
        <f>COUNTIF(B511:SF511,"&gt;0.1")</f>
        <v>452</v>
      </c>
    </row>
    <row r="512" spans="1:501" x14ac:dyDescent="0.2">
      <c r="A512" t="s">
        <v>632</v>
      </c>
      <c r="B512">
        <v>1.5740929080417501</v>
      </c>
      <c r="C512">
        <v>1.5740929080414801</v>
      </c>
      <c r="D512">
        <v>1.6083700650814501</v>
      </c>
      <c r="E512">
        <v>1.5740929080417001</v>
      </c>
      <c r="F512">
        <v>1.5740929080416599</v>
      </c>
      <c r="G512">
        <v>1.60837006508128</v>
      </c>
      <c r="H512">
        <v>1.57409290804186</v>
      </c>
      <c r="I512">
        <v>1.6083700650813599</v>
      </c>
      <c r="J512">
        <v>1.60837006508131</v>
      </c>
      <c r="K512">
        <v>1.5740929080438399</v>
      </c>
      <c r="L512">
        <v>1.57409290804186</v>
      </c>
      <c r="M512">
        <v>1.6083700650811801</v>
      </c>
      <c r="N512">
        <v>1.57409290804161</v>
      </c>
      <c r="O512">
        <v>1.6083700650813599</v>
      </c>
      <c r="P512">
        <v>1.57409290804177</v>
      </c>
      <c r="Q512">
        <v>1.5740929080416699</v>
      </c>
      <c r="R512">
        <v>1.6083700650812001</v>
      </c>
      <c r="S512">
        <v>1.5740929080417301</v>
      </c>
      <c r="T512">
        <v>10.010578524845201</v>
      </c>
      <c r="U512">
        <v>1.5740929080416599</v>
      </c>
      <c r="V512">
        <v>1.6083700650814801</v>
      </c>
      <c r="W512">
        <v>1.5740929080417001</v>
      </c>
      <c r="X512">
        <v>1.60837006508127</v>
      </c>
      <c r="Y512">
        <v>1.6083700650813699</v>
      </c>
      <c r="Z512">
        <v>0.58800104208859805</v>
      </c>
      <c r="AA512">
        <v>0.53731460968674705</v>
      </c>
      <c r="AB512">
        <v>1.57409290804152</v>
      </c>
      <c r="AC512">
        <v>1.5740929080408701</v>
      </c>
      <c r="AD512">
        <v>1.5740929080416399</v>
      </c>
      <c r="AE512">
        <v>12.3510833313979</v>
      </c>
      <c r="AF512">
        <v>1.6083700650805901</v>
      </c>
      <c r="AG512">
        <v>1.57409290804161</v>
      </c>
      <c r="AH512">
        <v>1.5740929080421</v>
      </c>
      <c r="AI512">
        <v>6.0145289394001198</v>
      </c>
      <c r="AJ512">
        <v>1.60837006508124</v>
      </c>
      <c r="AK512">
        <v>1.5740929080416299</v>
      </c>
      <c r="AL512">
        <v>1.6083700650813499</v>
      </c>
      <c r="AM512">
        <v>1.5740929080416499</v>
      </c>
      <c r="AN512">
        <v>5.78501046100026</v>
      </c>
      <c r="AO512">
        <v>1.60837006508125</v>
      </c>
      <c r="AP512">
        <v>1.57409290804128</v>
      </c>
      <c r="AQ512">
        <v>1.5740929080413399</v>
      </c>
      <c r="AR512">
        <v>1.57409290804156</v>
      </c>
      <c r="AS512">
        <v>1.5740929080416599</v>
      </c>
      <c r="AT512">
        <v>1.5740929080416399</v>
      </c>
      <c r="AU512">
        <v>6.0217069693682097</v>
      </c>
      <c r="AV512">
        <v>5.1490223861604303</v>
      </c>
      <c r="AW512">
        <v>1.5740929080413999</v>
      </c>
      <c r="AX512">
        <v>1.57409290804182</v>
      </c>
      <c r="AY512">
        <v>1.5740929080417301</v>
      </c>
      <c r="AZ512">
        <v>1.60837006508134</v>
      </c>
      <c r="BA512">
        <v>1.5740929080417301</v>
      </c>
      <c r="BB512">
        <v>1.5740929080416399</v>
      </c>
      <c r="BC512">
        <v>1.60837006508134</v>
      </c>
      <c r="BD512">
        <v>1.60837006507855</v>
      </c>
      <c r="BE512">
        <v>10.7516042197782</v>
      </c>
      <c r="BF512">
        <v>1.5740929080417101</v>
      </c>
      <c r="BG512">
        <v>1.5740929080511501</v>
      </c>
      <c r="BH512">
        <v>1.5740929080417401</v>
      </c>
      <c r="BI512">
        <v>1.5740929080417401</v>
      </c>
      <c r="BJ512">
        <v>0.56433624521106796</v>
      </c>
      <c r="BK512">
        <v>1.57409290804208</v>
      </c>
      <c r="BL512">
        <v>1.5740929080416901</v>
      </c>
      <c r="BM512">
        <v>1.5740929080416299</v>
      </c>
      <c r="BN512">
        <v>1.5740929080416901</v>
      </c>
      <c r="BO512">
        <v>1.6083700650812001</v>
      </c>
      <c r="BP512">
        <v>0.57627472365960197</v>
      </c>
      <c r="BQ512">
        <v>1.5740929080414501</v>
      </c>
      <c r="BR512">
        <v>1.60837006508134</v>
      </c>
      <c r="BS512">
        <v>10.010578524845499</v>
      </c>
      <c r="BT512">
        <v>1.5740929080417001</v>
      </c>
      <c r="BU512">
        <v>1.60837006508128</v>
      </c>
      <c r="BV512">
        <v>0.45951248544381101</v>
      </c>
      <c r="BW512">
        <v>1.57409290804178</v>
      </c>
      <c r="BX512">
        <v>1.6083700650813699</v>
      </c>
      <c r="BY512">
        <v>0.56333791557384605</v>
      </c>
      <c r="BZ512">
        <v>1.57409290804214</v>
      </c>
      <c r="CA512">
        <v>0.56376874251533104</v>
      </c>
      <c r="CB512">
        <v>24.923906771560301</v>
      </c>
      <c r="CC512">
        <v>0.57259709669374204</v>
      </c>
      <c r="CD512">
        <v>1.6083700650813599</v>
      </c>
      <c r="CE512">
        <v>0.57451923785590497</v>
      </c>
      <c r="CF512">
        <v>1.57409290804154</v>
      </c>
      <c r="CG512">
        <v>1.60837006508156</v>
      </c>
      <c r="CH512">
        <v>1.60837006508133</v>
      </c>
      <c r="CI512">
        <v>1.5740929080416399</v>
      </c>
      <c r="CJ512">
        <v>1.5740929080416901</v>
      </c>
      <c r="CK512">
        <v>1.5740929080417101</v>
      </c>
      <c r="CL512">
        <v>16.929879413345699</v>
      </c>
      <c r="CM512">
        <v>1.6083700650816199</v>
      </c>
      <c r="CN512">
        <v>28.3960188320867</v>
      </c>
      <c r="CO512">
        <v>1.5740929080416299</v>
      </c>
      <c r="CP512">
        <v>1.5740929080722399</v>
      </c>
      <c r="CQ512">
        <v>1.5740929080414301</v>
      </c>
      <c r="CR512">
        <v>1.57409290804159</v>
      </c>
      <c r="CS512">
        <v>1.57409290804161</v>
      </c>
      <c r="CT512">
        <v>1.6083700650813999</v>
      </c>
      <c r="CU512">
        <v>11.237414515080401</v>
      </c>
      <c r="CV512">
        <v>1.6149383683872101</v>
      </c>
      <c r="CW512">
        <v>1.5740929081049599</v>
      </c>
      <c r="CX512">
        <v>0.56333791557135904</v>
      </c>
      <c r="CY512">
        <v>1.60837006508129</v>
      </c>
      <c r="CZ512">
        <v>1.5740929080417001</v>
      </c>
      <c r="DA512">
        <v>1.6083700650808599</v>
      </c>
      <c r="DB512">
        <v>1.5740929080419701</v>
      </c>
      <c r="DC512">
        <v>1.60837006508128</v>
      </c>
      <c r="DD512">
        <v>1.57409290804153</v>
      </c>
      <c r="DE512">
        <v>1.5740929080417201</v>
      </c>
      <c r="DF512">
        <v>1.5740929080417301</v>
      </c>
      <c r="DG512">
        <v>1.57409290804155</v>
      </c>
      <c r="DH512">
        <v>1.5740929080417201</v>
      </c>
      <c r="DI512">
        <v>1.57409290804155</v>
      </c>
      <c r="DJ512">
        <v>1.5740929080416901</v>
      </c>
      <c r="DK512">
        <v>1.5740929080413499</v>
      </c>
      <c r="DL512">
        <v>6.0830807162295404</v>
      </c>
      <c r="DM512">
        <v>1.57409290804149</v>
      </c>
      <c r="DN512">
        <v>1.60837006508133</v>
      </c>
      <c r="DO512">
        <v>1.57409290804151</v>
      </c>
      <c r="DP512">
        <v>1.5740929080430399</v>
      </c>
      <c r="DQ512">
        <v>19.971838072340098</v>
      </c>
      <c r="DR512">
        <v>1.5740929080423001</v>
      </c>
      <c r="DS512">
        <v>1.57409290804157</v>
      </c>
      <c r="DT512">
        <v>1.6083700650813</v>
      </c>
      <c r="DU512">
        <v>1.5740929080414701</v>
      </c>
      <c r="DV512">
        <v>1.6083700650811199</v>
      </c>
      <c r="DW512">
        <v>1.5740929080415</v>
      </c>
      <c r="DX512">
        <v>0.56333791557147195</v>
      </c>
      <c r="DY512">
        <v>1.5740929080414301</v>
      </c>
      <c r="DZ512">
        <v>6.0217069693676999</v>
      </c>
      <c r="EA512">
        <v>6.0145289394001704</v>
      </c>
      <c r="EB512">
        <v>1.6083700650813999</v>
      </c>
      <c r="EC512">
        <v>1.5740929080417301</v>
      </c>
      <c r="ED512">
        <v>1.5766908095455401</v>
      </c>
      <c r="EE512">
        <v>0.53535001195123</v>
      </c>
      <c r="EF512">
        <v>1.60837006508127</v>
      </c>
      <c r="EG512">
        <v>0.54821657361751497</v>
      </c>
      <c r="EH512">
        <v>0.53573420204916999</v>
      </c>
      <c r="EI512">
        <v>1.6083700650811501</v>
      </c>
      <c r="EJ512">
        <v>0.53591445552166495</v>
      </c>
      <c r="EK512">
        <v>1.57409290804155</v>
      </c>
      <c r="EL512" s="1">
        <v>-6.9772834678117399E-15</v>
      </c>
      <c r="EM512">
        <v>0.55580897910936999</v>
      </c>
      <c r="EN512">
        <v>10.017653061422299</v>
      </c>
      <c r="EO512">
        <v>34.228562592840397</v>
      </c>
      <c r="EP512">
        <v>1.5740929080417601</v>
      </c>
      <c r="EQ512">
        <v>1.5740929080417201</v>
      </c>
      <c r="ER512">
        <v>1.5740929080421799</v>
      </c>
      <c r="ES512">
        <v>1.5740929080416399</v>
      </c>
      <c r="ET512">
        <v>1.5740929080417501</v>
      </c>
      <c r="EU512">
        <v>0.57753548620566197</v>
      </c>
      <c r="EV512">
        <v>1.5740929080414601</v>
      </c>
      <c r="EW512">
        <v>1.6083700650815</v>
      </c>
      <c r="EX512">
        <v>1.6083700650813899</v>
      </c>
      <c r="EY512">
        <v>27.558938067606402</v>
      </c>
      <c r="EZ512">
        <v>6.0217069693540202</v>
      </c>
      <c r="FA512">
        <v>0.56274207081958505</v>
      </c>
      <c r="FB512">
        <v>1.60837006508129</v>
      </c>
      <c r="FC512">
        <v>1.5740929080857</v>
      </c>
      <c r="FD512">
        <v>1.57409290804048</v>
      </c>
      <c r="FE512">
        <v>1.58038368321558</v>
      </c>
      <c r="FF512">
        <v>1.60837006508123</v>
      </c>
      <c r="FG512">
        <v>0.56425465450937395</v>
      </c>
      <c r="FH512">
        <v>6.0217069693676599</v>
      </c>
      <c r="FI512">
        <v>1.57409290804188</v>
      </c>
      <c r="FJ512">
        <v>1.5740929080261099</v>
      </c>
      <c r="FK512">
        <v>1.5740929080416799</v>
      </c>
      <c r="FL512">
        <v>1.5740929080414801</v>
      </c>
      <c r="FM512">
        <v>1.6083700650814601</v>
      </c>
      <c r="FN512">
        <v>6.02170696936781</v>
      </c>
      <c r="FO512">
        <v>44.761836194589101</v>
      </c>
      <c r="FP512">
        <v>1.60837006508104</v>
      </c>
      <c r="FQ512">
        <v>1.57409290804181</v>
      </c>
      <c r="FR512">
        <v>1.5740929080417401</v>
      </c>
      <c r="FS512">
        <v>0.55580897910951699</v>
      </c>
      <c r="FT512">
        <v>1.57409290804353</v>
      </c>
      <c r="FU512">
        <v>1.5740929080416199</v>
      </c>
      <c r="FV512">
        <v>1.57409290804154</v>
      </c>
      <c r="FW512">
        <v>1.60837006508153</v>
      </c>
      <c r="FX512">
        <v>1.57409290804158</v>
      </c>
      <c r="FY512">
        <v>1.57409290804177</v>
      </c>
      <c r="FZ512">
        <v>1.6083700650810699</v>
      </c>
      <c r="GA512">
        <v>1.57409290804179</v>
      </c>
      <c r="GB512">
        <v>1.6083700650763699</v>
      </c>
      <c r="GC512">
        <v>1.5740929080416499</v>
      </c>
      <c r="GD512">
        <v>1.608370065081</v>
      </c>
      <c r="GE512">
        <v>1.60837006508132</v>
      </c>
      <c r="GF512">
        <v>1.60837006508126</v>
      </c>
      <c r="GG512">
        <v>0.57428541749591799</v>
      </c>
      <c r="GH512">
        <v>6.0145289393998604</v>
      </c>
      <c r="GI512">
        <v>1.6083700650814099</v>
      </c>
      <c r="GJ512">
        <v>1.5740929080416799</v>
      </c>
      <c r="GK512">
        <v>1.6083700650813899</v>
      </c>
      <c r="GL512">
        <v>1.57409290804152</v>
      </c>
      <c r="GM512">
        <v>1.5740929080416199</v>
      </c>
      <c r="GN512">
        <v>1.57409290804182</v>
      </c>
      <c r="GO512">
        <v>1.5740929080416199</v>
      </c>
      <c r="GP512">
        <v>1.5740929080419701</v>
      </c>
      <c r="GQ512">
        <v>0.57603947249844101</v>
      </c>
      <c r="GR512">
        <v>1.60837006508132</v>
      </c>
      <c r="GS512">
        <v>1.5740929080423001</v>
      </c>
      <c r="GT512">
        <v>1.5740929080418</v>
      </c>
      <c r="GU512">
        <v>1.57409290804181</v>
      </c>
      <c r="GV512">
        <v>0.57648995390257496</v>
      </c>
      <c r="GW512">
        <v>1.6083700645583601</v>
      </c>
      <c r="GX512">
        <v>1.5740929080414601</v>
      </c>
      <c r="GY512">
        <v>1.6083700650811801</v>
      </c>
      <c r="GZ512">
        <v>1.57409290804149</v>
      </c>
      <c r="HA512">
        <v>0.57603947249829501</v>
      </c>
      <c r="HB512">
        <v>1.60837006508134</v>
      </c>
      <c r="HC512">
        <v>1.57409290804153</v>
      </c>
      <c r="HD512">
        <v>6.0145289394001198</v>
      </c>
      <c r="HE512">
        <v>1.6083700650817501</v>
      </c>
      <c r="HF512">
        <v>1.5740929080429</v>
      </c>
      <c r="HG512">
        <v>0.54798611000126096</v>
      </c>
      <c r="HH512">
        <v>1.5740929080414101</v>
      </c>
      <c r="HI512">
        <v>1.57409290793519</v>
      </c>
      <c r="HJ512">
        <v>0.56333791557185997</v>
      </c>
      <c r="HK512">
        <v>1.5740929080417101</v>
      </c>
      <c r="HL512">
        <v>1.5740929080413599</v>
      </c>
      <c r="HM512">
        <v>1.5740929080414101</v>
      </c>
      <c r="HN512">
        <v>0.57535035465127005</v>
      </c>
      <c r="HO512">
        <v>6.0217069693675098</v>
      </c>
      <c r="HP512">
        <v>0.56333791554819501</v>
      </c>
      <c r="HQ512">
        <v>1.60837006508178</v>
      </c>
      <c r="HR512">
        <v>17.5508288826118</v>
      </c>
      <c r="HS512">
        <v>1.57409290804158</v>
      </c>
      <c r="HT512">
        <v>0.54821657361756604</v>
      </c>
      <c r="HU512">
        <v>1.57409290804187</v>
      </c>
      <c r="HV512">
        <v>1.6083700650963</v>
      </c>
      <c r="HW512">
        <v>1.5740929080413899</v>
      </c>
      <c r="HX512">
        <v>1.60837006508212</v>
      </c>
      <c r="HY512">
        <v>0.56219563223028601</v>
      </c>
      <c r="HZ512">
        <v>0.45943767815944198</v>
      </c>
      <c r="IA512">
        <v>1.5740929080414501</v>
      </c>
      <c r="IB512">
        <v>1.5740929080416</v>
      </c>
      <c r="IC512">
        <v>1.6083700650813</v>
      </c>
      <c r="ID512">
        <v>1.5740929080416799</v>
      </c>
      <c r="IE512">
        <v>1.6083700650813</v>
      </c>
      <c r="IF512">
        <v>1.5740929080420201</v>
      </c>
      <c r="IG512">
        <v>32.913826665111898</v>
      </c>
      <c r="IH512">
        <v>1.6083700650814099</v>
      </c>
      <c r="II512">
        <v>0.45801208193731702</v>
      </c>
      <c r="IJ512">
        <v>1.60837006508128</v>
      </c>
      <c r="IK512">
        <v>1.57409290804161</v>
      </c>
      <c r="IL512">
        <v>1.57409290804155</v>
      </c>
      <c r="IM512">
        <v>1.6083700650806401</v>
      </c>
      <c r="IN512">
        <v>6.0217069693677603</v>
      </c>
      <c r="IO512">
        <v>1.6083700650814901</v>
      </c>
      <c r="IP512">
        <v>1.60837006508161</v>
      </c>
      <c r="IQ512">
        <v>0.55678077896573397</v>
      </c>
      <c r="IR512">
        <v>0.57603947249860799</v>
      </c>
      <c r="IS512">
        <v>1.6083700650809001</v>
      </c>
      <c r="IT512">
        <v>1.57409290804131</v>
      </c>
      <c r="IU512">
        <v>0.55678077896456901</v>
      </c>
      <c r="IV512">
        <v>1.6083700650813799</v>
      </c>
      <c r="IW512">
        <v>1.5740929080413999</v>
      </c>
      <c r="IX512">
        <v>4.8630994748115999</v>
      </c>
      <c r="IY512">
        <v>1.57409290804178</v>
      </c>
      <c r="IZ512">
        <v>10.750794643667501</v>
      </c>
      <c r="JA512">
        <v>1.57409290804122</v>
      </c>
      <c r="JB512">
        <v>1.6083700650813699</v>
      </c>
      <c r="JC512">
        <v>25.863923586497702</v>
      </c>
      <c r="JD512">
        <v>1.6083700650818</v>
      </c>
      <c r="JE512" s="1">
        <v>-7.0953282989190897E-15</v>
      </c>
      <c r="JF512">
        <v>1.5740929080416499</v>
      </c>
      <c r="JG512">
        <v>1.57409290804177</v>
      </c>
      <c r="JH512">
        <v>1.6083700650813599</v>
      </c>
      <c r="JI512">
        <v>1.5740929080419299</v>
      </c>
      <c r="JJ512">
        <v>0.56219563223030899</v>
      </c>
      <c r="JK512">
        <v>1.5740929080419801</v>
      </c>
      <c r="JL512">
        <v>1.5740929080414501</v>
      </c>
      <c r="JM512">
        <v>1.57409290804179</v>
      </c>
      <c r="JN512">
        <v>1.57409290804184</v>
      </c>
      <c r="JO512">
        <v>1.60837006508129</v>
      </c>
      <c r="JP512">
        <v>1.5766908095455701</v>
      </c>
      <c r="JQ512">
        <v>0.56476860108825999</v>
      </c>
      <c r="JR512">
        <v>0.56333791557318802</v>
      </c>
      <c r="JS512">
        <v>0.55678077896571698</v>
      </c>
      <c r="JT512">
        <v>0.55580897910928695</v>
      </c>
      <c r="JU512">
        <v>1.57409290804161</v>
      </c>
      <c r="JV512">
        <v>1.57409290804153</v>
      </c>
      <c r="JW512">
        <v>1.57409290804131</v>
      </c>
      <c r="JX512">
        <v>1.5740929080420301</v>
      </c>
      <c r="JY512">
        <v>1.5740929080416399</v>
      </c>
      <c r="JZ512">
        <v>1.6083700650805399</v>
      </c>
      <c r="KA512">
        <v>1.60837006508151</v>
      </c>
      <c r="KB512">
        <v>1.5740929080329</v>
      </c>
      <c r="KC512">
        <v>33.040637874536401</v>
      </c>
      <c r="KD512">
        <v>1.57409290804151</v>
      </c>
      <c r="KE512">
        <v>1.5740929080416901</v>
      </c>
      <c r="KF512">
        <v>3.7627847931597</v>
      </c>
      <c r="KG512">
        <v>1.5740929080416901</v>
      </c>
      <c r="KH512">
        <v>1.5740929080419299</v>
      </c>
      <c r="KI512">
        <v>1.5740929080416299</v>
      </c>
      <c r="KJ512">
        <v>1.6083700650814301</v>
      </c>
      <c r="KK512">
        <v>1.57409290804153</v>
      </c>
      <c r="KL512">
        <v>1.5740929080416799</v>
      </c>
      <c r="KM512">
        <v>33.653538983314</v>
      </c>
      <c r="KN512">
        <v>1.5740929080417101</v>
      </c>
      <c r="KO512" s="1">
        <v>-6.0441434134964798E-15</v>
      </c>
      <c r="KP512">
        <v>1.60837006508713</v>
      </c>
      <c r="KQ512">
        <v>6.0145289394002202</v>
      </c>
      <c r="KR512">
        <v>0.53591445552167105</v>
      </c>
      <c r="KS512">
        <v>11.2374145150806</v>
      </c>
      <c r="KT512">
        <v>1.5740929080417001</v>
      </c>
      <c r="KU512">
        <v>0.57652960136099496</v>
      </c>
      <c r="KV512">
        <v>1.5740929080417601</v>
      </c>
      <c r="KW512">
        <v>1.57409290804121</v>
      </c>
      <c r="KX512">
        <v>0.45953912679125303</v>
      </c>
      <c r="KY512">
        <v>1.5740929080416599</v>
      </c>
      <c r="KZ512">
        <v>1.5740929080416</v>
      </c>
      <c r="LA512">
        <v>1.5740929080416</v>
      </c>
      <c r="LB512">
        <v>1.57409290804124</v>
      </c>
      <c r="LC512">
        <v>1.6083700650811401</v>
      </c>
      <c r="LD512">
        <v>1.5740929080410999</v>
      </c>
      <c r="LE512">
        <v>6.0217069693676901</v>
      </c>
      <c r="LF512">
        <v>1.57409290804177</v>
      </c>
      <c r="LG512">
        <v>1.6083700650813599</v>
      </c>
      <c r="LH512">
        <v>1.57409290804149</v>
      </c>
      <c r="LI512">
        <v>1.60837006508095</v>
      </c>
      <c r="LJ512">
        <v>1.6083700650800801</v>
      </c>
      <c r="LK512">
        <v>1.6083700650814301</v>
      </c>
      <c r="LL512">
        <v>1.5740929080417501</v>
      </c>
      <c r="LM512">
        <v>14.4087010221012</v>
      </c>
      <c r="LN512">
        <v>1.5766908095457099</v>
      </c>
      <c r="LO512">
        <v>1.60837006508126</v>
      </c>
      <c r="LP512">
        <v>1.57409290804153</v>
      </c>
      <c r="LQ512">
        <v>6.0145289394001598</v>
      </c>
      <c r="LR512">
        <v>1.5740929080406101</v>
      </c>
      <c r="LS512">
        <v>1.5740929080417401</v>
      </c>
      <c r="LT512">
        <v>1.6083700650807999</v>
      </c>
      <c r="LU512">
        <v>34.228562592840703</v>
      </c>
      <c r="LV512">
        <v>6.0217069693676404</v>
      </c>
      <c r="LW512">
        <v>1.57409290804126</v>
      </c>
      <c r="LX512">
        <v>0.56208851196314702</v>
      </c>
      <c r="LY512">
        <v>1.6083700650814201</v>
      </c>
      <c r="LZ512">
        <v>1.57669080954539</v>
      </c>
      <c r="MA512">
        <v>1.57409290804159</v>
      </c>
      <c r="MB512">
        <v>1.60837006508129</v>
      </c>
      <c r="MC512">
        <v>1.5399352380097799</v>
      </c>
      <c r="MD512">
        <v>1.57409290804206</v>
      </c>
      <c r="ME512">
        <v>1.5740929080416799</v>
      </c>
      <c r="MF512">
        <v>0.53627532660152999</v>
      </c>
      <c r="MG512">
        <v>1.5740929080416599</v>
      </c>
      <c r="MH512">
        <v>1.57409290804149</v>
      </c>
      <c r="MI512">
        <v>0.57603947249835596</v>
      </c>
      <c r="MJ512">
        <v>1.6083700650808701</v>
      </c>
      <c r="MK512">
        <v>1.6083700650814901</v>
      </c>
      <c r="ML512">
        <v>1.5740929080416699</v>
      </c>
      <c r="MM512">
        <v>1.5740929080413399</v>
      </c>
      <c r="MN512">
        <v>1.5740929080361199</v>
      </c>
      <c r="MO512">
        <v>1.57409290804157</v>
      </c>
      <c r="MP512">
        <v>1.6083700650814401</v>
      </c>
      <c r="MQ512">
        <v>1.57409290804158</v>
      </c>
      <c r="MR512">
        <v>1.57409290804158</v>
      </c>
      <c r="MS512">
        <v>1.5740929080692501</v>
      </c>
      <c r="MT512">
        <v>1.57409290821357</v>
      </c>
      <c r="MU512">
        <v>1.60837006508124</v>
      </c>
      <c r="MV512">
        <v>1.5766908095454699</v>
      </c>
      <c r="MW512">
        <v>0.56333791557160795</v>
      </c>
      <c r="MX512">
        <v>10.0142852848376</v>
      </c>
      <c r="MY512">
        <v>1.60837006508154</v>
      </c>
      <c r="MZ512">
        <v>1.57409290804185</v>
      </c>
      <c r="NA512">
        <v>1.6083700650814801</v>
      </c>
      <c r="NB512">
        <v>1.57409290804182</v>
      </c>
      <c r="NC512">
        <v>1.60837006508133</v>
      </c>
      <c r="ND512">
        <v>1.57409290804158</v>
      </c>
      <c r="NE512" s="1">
        <v>-6.68036436287321E-15</v>
      </c>
      <c r="NF512">
        <v>0.57648995390284097</v>
      </c>
      <c r="NG512">
        <v>37.611590899954301</v>
      </c>
      <c r="NH512">
        <v>1.57409290804161</v>
      </c>
      <c r="NI512">
        <v>1.6083700650813499</v>
      </c>
      <c r="NJ512">
        <v>1.57409290804161</v>
      </c>
      <c r="NK512">
        <v>1.60837006508077</v>
      </c>
      <c r="NL512">
        <v>0.56476860108844895</v>
      </c>
      <c r="NM512">
        <v>6.0217069693679699</v>
      </c>
      <c r="NN512">
        <v>1.5740929080418</v>
      </c>
      <c r="NO512">
        <v>1.5740929080416599</v>
      </c>
      <c r="NP512">
        <v>31.262597869868099</v>
      </c>
      <c r="NQ512">
        <v>1.5740929080419099</v>
      </c>
      <c r="NR512">
        <v>1.57409290804097</v>
      </c>
      <c r="NS512">
        <v>1.60837006508131</v>
      </c>
      <c r="NT512">
        <v>0.57552840999961996</v>
      </c>
      <c r="NU512">
        <v>1.574092908041</v>
      </c>
      <c r="NV512">
        <v>1.5740929080417201</v>
      </c>
      <c r="NW512">
        <v>0.53564534474317504</v>
      </c>
      <c r="NX512">
        <v>1.5740929080416199</v>
      </c>
      <c r="NY512">
        <v>0.45809159020470802</v>
      </c>
      <c r="NZ512">
        <v>1.60837006508132</v>
      </c>
      <c r="OA512">
        <v>1.60837006508106</v>
      </c>
      <c r="OB512">
        <v>0.56476860108826599</v>
      </c>
      <c r="OC512">
        <v>1.6083700650813999</v>
      </c>
      <c r="OD512">
        <v>10.010578524845</v>
      </c>
      <c r="OE512">
        <v>1.5740929080413499</v>
      </c>
      <c r="OF512">
        <v>0.55404493795339704</v>
      </c>
      <c r="OG512">
        <v>1.60837006508094</v>
      </c>
      <c r="OH512">
        <v>1.60837006508106</v>
      </c>
      <c r="OI512">
        <v>1.57409290804157</v>
      </c>
      <c r="OJ512">
        <v>0.564336245208645</v>
      </c>
      <c r="OK512">
        <v>0.53591445552202899</v>
      </c>
      <c r="OL512">
        <v>0.49965096777918599</v>
      </c>
      <c r="OM512">
        <v>20.635302227024699</v>
      </c>
      <c r="ON512">
        <v>1.6083700650816799</v>
      </c>
      <c r="OO512">
        <v>10.0105785248454</v>
      </c>
      <c r="OP512">
        <v>27.808586549811601</v>
      </c>
      <c r="OQ512">
        <v>1.57409290804153</v>
      </c>
      <c r="OR512">
        <v>1.5740929080413899</v>
      </c>
      <c r="OS512">
        <v>1.6083700650802999</v>
      </c>
      <c r="OT512">
        <v>17.180063513087099</v>
      </c>
      <c r="OU512">
        <v>1.60837006506957</v>
      </c>
      <c r="OV512">
        <v>1.57409290804153</v>
      </c>
      <c r="OW512">
        <v>1.6083700650813599</v>
      </c>
      <c r="OX512">
        <v>1.5740929080429999</v>
      </c>
      <c r="OY512">
        <v>0.57648995390240099</v>
      </c>
      <c r="OZ512">
        <v>1.5740929080388899</v>
      </c>
      <c r="PA512">
        <v>1.5740929080419599</v>
      </c>
      <c r="PB512">
        <v>1.6083700650814301</v>
      </c>
      <c r="PC512">
        <v>1.60837006508178</v>
      </c>
      <c r="PD512">
        <v>6.0217069693677301</v>
      </c>
      <c r="PE512">
        <v>6.0145289394005497</v>
      </c>
      <c r="PF512">
        <v>1.57409290804155</v>
      </c>
      <c r="PG512">
        <v>1.5740929080416699</v>
      </c>
      <c r="PH512">
        <v>1.6083700650812101</v>
      </c>
      <c r="PI512">
        <v>1.60837006508132</v>
      </c>
      <c r="PJ512">
        <v>1.6083700650814099</v>
      </c>
      <c r="PK512">
        <v>27.008925626746901</v>
      </c>
      <c r="PL512">
        <v>1.5740929080416699</v>
      </c>
      <c r="PM512">
        <v>0.56376874251558295</v>
      </c>
      <c r="PN512">
        <v>1.60837006508134</v>
      </c>
      <c r="PO512">
        <v>1.5740929080418899</v>
      </c>
      <c r="PP512">
        <v>1.6083700650814099</v>
      </c>
      <c r="PQ512">
        <v>0.53591445552174199</v>
      </c>
      <c r="PR512">
        <v>1.60837006508133</v>
      </c>
      <c r="PS512">
        <v>1.57409290804294</v>
      </c>
      <c r="PT512">
        <v>4.6105889178392001</v>
      </c>
      <c r="PU512">
        <v>1.57409290804101</v>
      </c>
      <c r="PV512">
        <v>1.60837006508132</v>
      </c>
      <c r="PW512">
        <v>1.6083700650813899</v>
      </c>
      <c r="PX512">
        <v>1.5740929080402299</v>
      </c>
      <c r="PY512">
        <v>1.6083700650814801</v>
      </c>
      <c r="PZ512">
        <v>0.56333791557178703</v>
      </c>
      <c r="QA512">
        <v>1.57409290804183</v>
      </c>
      <c r="QB512">
        <v>0.45804124079394098</v>
      </c>
      <c r="QC512">
        <v>1.6083700650806201</v>
      </c>
      <c r="QD512">
        <v>1.60837006508133</v>
      </c>
      <c r="QE512">
        <v>1.5740929080416599</v>
      </c>
      <c r="QF512">
        <v>1.60837006508132</v>
      </c>
      <c r="QG512">
        <v>15.942678803222201</v>
      </c>
      <c r="QH512">
        <v>1.6083700650813499</v>
      </c>
      <c r="QI512">
        <v>1.5740929080426</v>
      </c>
      <c r="QJ512">
        <v>1.57409290804121</v>
      </c>
      <c r="QK512" s="1">
        <v>-7.5326468753621294E-15</v>
      </c>
      <c r="QL512">
        <v>1.5740929080429</v>
      </c>
      <c r="QM512">
        <v>1.6083700650811701</v>
      </c>
      <c r="QN512">
        <v>1.5740929080416299</v>
      </c>
      <c r="QO512">
        <v>1.5740929080416499</v>
      </c>
      <c r="QP512">
        <v>17.016151030035498</v>
      </c>
      <c r="SG512">
        <f>COUNTIF(B512:SF512,"&gt;0.1")</f>
        <v>452</v>
      </c>
    </row>
    <row r="513" spans="1:501" x14ac:dyDescent="0.2">
      <c r="A513" t="s">
        <v>755</v>
      </c>
      <c r="B513">
        <v>1.57409290804185</v>
      </c>
      <c r="C513">
        <v>1.5740929080414701</v>
      </c>
      <c r="D513">
        <v>1.6083700650817301</v>
      </c>
      <c r="E513">
        <v>1.57409290804262</v>
      </c>
      <c r="F513">
        <v>1.5740929080423001</v>
      </c>
      <c r="G513">
        <v>1.60837006508128</v>
      </c>
      <c r="H513">
        <v>1.5740929080414501</v>
      </c>
      <c r="I513">
        <v>1.60837006508132</v>
      </c>
      <c r="J513">
        <v>1.60837006508123</v>
      </c>
      <c r="K513">
        <v>1.57409290804154</v>
      </c>
      <c r="L513">
        <v>1.5740929080414501</v>
      </c>
      <c r="M513">
        <v>1.60837006508152</v>
      </c>
      <c r="N513">
        <v>1.57409290804183</v>
      </c>
      <c r="O513">
        <v>1.6083700650814201</v>
      </c>
      <c r="P513">
        <v>1.57409290804209</v>
      </c>
      <c r="Q513">
        <v>1.5740929080416799</v>
      </c>
      <c r="R513">
        <v>1.6083700650811299</v>
      </c>
      <c r="S513">
        <v>1.57409290804159</v>
      </c>
      <c r="T513">
        <v>10.0105785248453</v>
      </c>
      <c r="U513">
        <v>1.57409290804132</v>
      </c>
      <c r="V513">
        <v>1.60837006508133</v>
      </c>
      <c r="W513">
        <v>1.5740929080416699</v>
      </c>
      <c r="X513">
        <v>1.60837006508127</v>
      </c>
      <c r="Y513">
        <v>1.6083700650819199</v>
      </c>
      <c r="Z513">
        <v>0.58800104208855897</v>
      </c>
      <c r="AA513">
        <v>0.53731460968682498</v>
      </c>
      <c r="AB513">
        <v>1.5740929080414401</v>
      </c>
      <c r="AC513">
        <v>1.5740929080418999</v>
      </c>
      <c r="AD513">
        <v>1.57409290804149</v>
      </c>
      <c r="AE513">
        <v>12.3510833313977</v>
      </c>
      <c r="AF513">
        <v>1.6083700650813699</v>
      </c>
      <c r="AG513">
        <v>1.57409290804158</v>
      </c>
      <c r="AH513">
        <v>1.5740929080422601</v>
      </c>
      <c r="AI513">
        <v>6.0145289394002397</v>
      </c>
      <c r="AJ513">
        <v>1.60837006508134</v>
      </c>
      <c r="AK513">
        <v>1.5740929080414601</v>
      </c>
      <c r="AL513">
        <v>1.60837006508134</v>
      </c>
      <c r="AM513">
        <v>1.5740929080414301</v>
      </c>
      <c r="AN513">
        <v>5.7850104610003497</v>
      </c>
      <c r="AO513">
        <v>1.6083700650814501</v>
      </c>
      <c r="AP513">
        <v>1.57409290804097</v>
      </c>
      <c r="AQ513">
        <v>1.5740929080386299</v>
      </c>
      <c r="AR513">
        <v>1.5740929080574</v>
      </c>
      <c r="AS513">
        <v>1.5740929080416799</v>
      </c>
      <c r="AT513">
        <v>1.57409290804149</v>
      </c>
      <c r="AU513">
        <v>6.0217069693676901</v>
      </c>
      <c r="AV513">
        <v>5.1490223861597597</v>
      </c>
      <c r="AW513">
        <v>1.57409290804126</v>
      </c>
      <c r="AX513">
        <v>1.5740929080416799</v>
      </c>
      <c r="AY513">
        <v>1.57409290803935</v>
      </c>
      <c r="AZ513">
        <v>1.6083700650814501</v>
      </c>
      <c r="BA513">
        <v>1.5740929080416599</v>
      </c>
      <c r="BB513">
        <v>1.5740929080413599</v>
      </c>
      <c r="BC513">
        <v>1.60837006508126</v>
      </c>
      <c r="BD513">
        <v>1.6083700650816899</v>
      </c>
      <c r="BE513">
        <v>10.751604219777899</v>
      </c>
      <c r="BF513">
        <v>1.5740929080416699</v>
      </c>
      <c r="BG513">
        <v>1.57409290804152</v>
      </c>
      <c r="BH513">
        <v>1.5740929080416799</v>
      </c>
      <c r="BI513">
        <v>1.5740929080406401</v>
      </c>
      <c r="BJ513">
        <v>0.56433624521193804</v>
      </c>
      <c r="BK513">
        <v>1.5740929080416199</v>
      </c>
      <c r="BL513">
        <v>1.57409290804151</v>
      </c>
      <c r="BM513">
        <v>1.57409290804149</v>
      </c>
      <c r="BN513">
        <v>1.5740929080420001</v>
      </c>
      <c r="BO513">
        <v>1.6083700650813</v>
      </c>
      <c r="BP513">
        <v>0.57627472365941201</v>
      </c>
      <c r="BQ513">
        <v>1.5740929080388</v>
      </c>
      <c r="BR513">
        <v>1.60837006508134</v>
      </c>
      <c r="BS513">
        <v>10.010578524845601</v>
      </c>
      <c r="BT513">
        <v>1.57409290804155</v>
      </c>
      <c r="BU513">
        <v>1.6083700650811801</v>
      </c>
      <c r="BV513">
        <v>0.45951248544519402</v>
      </c>
      <c r="BW513">
        <v>1.5740929080414401</v>
      </c>
      <c r="BX513">
        <v>1.6083700650814301</v>
      </c>
      <c r="BY513">
        <v>0.56333791557089397</v>
      </c>
      <c r="BZ513">
        <v>1.57409290804149</v>
      </c>
      <c r="CA513">
        <v>0.56376874251542897</v>
      </c>
      <c r="CB513">
        <v>24.923906771560301</v>
      </c>
      <c r="CC513">
        <v>0.57259709670355197</v>
      </c>
      <c r="CD513">
        <v>1.60837006508133</v>
      </c>
      <c r="CE513">
        <v>0.57451923785585302</v>
      </c>
      <c r="CF513">
        <v>1.57409290804185</v>
      </c>
      <c r="CG513">
        <v>1.60837006508125</v>
      </c>
      <c r="CH513">
        <v>1.60837006508123</v>
      </c>
      <c r="CI513">
        <v>1.57409290804184</v>
      </c>
      <c r="CJ513">
        <v>1.5740929080428401</v>
      </c>
      <c r="CK513">
        <v>1.5740929080414601</v>
      </c>
      <c r="CL513">
        <v>16.929879413345901</v>
      </c>
      <c r="CM513">
        <v>1.60837006508128</v>
      </c>
      <c r="CN513">
        <v>28.396018832086298</v>
      </c>
      <c r="CO513">
        <v>1.57409290804237</v>
      </c>
      <c r="CP513">
        <v>1.57409291451225</v>
      </c>
      <c r="CQ513">
        <v>1.5740929080419199</v>
      </c>
      <c r="CR513">
        <v>1.5740929080424699</v>
      </c>
      <c r="CS513">
        <v>1.57409290804127</v>
      </c>
      <c r="CT513">
        <v>1.60837006508181</v>
      </c>
      <c r="CU513">
        <v>11.2374145150796</v>
      </c>
      <c r="CV513">
        <v>1.6149383683871601</v>
      </c>
      <c r="CW513">
        <v>1.57409290804158</v>
      </c>
      <c r="CX513">
        <v>0.56333791559143498</v>
      </c>
      <c r="CY513">
        <v>1.60837006508122</v>
      </c>
      <c r="CZ513">
        <v>1.60837006508134</v>
      </c>
      <c r="DA513">
        <v>1.5740929080413699</v>
      </c>
      <c r="DB513">
        <v>1.6083700650799</v>
      </c>
      <c r="DC513">
        <v>1.5740929080474799</v>
      </c>
      <c r="DD513">
        <v>1.6083700650813599</v>
      </c>
      <c r="DE513">
        <v>1.5740929080417101</v>
      </c>
      <c r="DF513">
        <v>1.5740929080416901</v>
      </c>
      <c r="DG513">
        <v>1.5740929080416499</v>
      </c>
      <c r="DH513">
        <v>1.5740929080413999</v>
      </c>
      <c r="DI513">
        <v>1.5740929080419599</v>
      </c>
      <c r="DJ513">
        <v>1.5740929080415</v>
      </c>
      <c r="DK513">
        <v>6.0830807162289098</v>
      </c>
      <c r="DL513">
        <v>1.57409290804153</v>
      </c>
      <c r="DM513">
        <v>1.60837006508206</v>
      </c>
      <c r="DN513">
        <v>1.57409290804205</v>
      </c>
      <c r="DO513">
        <v>1.57409290804151</v>
      </c>
      <c r="DP513">
        <v>19.971838072340098</v>
      </c>
      <c r="DQ513">
        <v>1.57409290804186</v>
      </c>
      <c r="DR513">
        <v>1.6083700650813499</v>
      </c>
      <c r="DS513">
        <v>1.5740929080414501</v>
      </c>
      <c r="DT513">
        <v>1.6083700650813899</v>
      </c>
      <c r="DU513">
        <v>0.563337915571547</v>
      </c>
      <c r="DV513">
        <v>1.5740929080416199</v>
      </c>
      <c r="DW513">
        <v>6.0217069693675001</v>
      </c>
      <c r="DX513">
        <v>6.0145289394002299</v>
      </c>
      <c r="DY513">
        <v>1.6083700650813</v>
      </c>
      <c r="DZ513">
        <v>1.57409290804262</v>
      </c>
      <c r="EA513">
        <v>1.57669080954541</v>
      </c>
      <c r="EB513">
        <v>0.53535001195096199</v>
      </c>
      <c r="EC513">
        <v>1.60837006508126</v>
      </c>
      <c r="ED513">
        <v>0.54821657361752896</v>
      </c>
      <c r="EE513">
        <v>0.53573420204905697</v>
      </c>
      <c r="EF513">
        <v>1.6083700650812101</v>
      </c>
      <c r="EG513">
        <v>0.53591445552178096</v>
      </c>
      <c r="EH513">
        <v>1.5740929080416599</v>
      </c>
      <c r="EI513">
        <v>1.5740929080416</v>
      </c>
      <c r="EJ513">
        <v>0.55580897910944904</v>
      </c>
      <c r="EK513">
        <v>10.0176530614222</v>
      </c>
      <c r="EL513">
        <v>34.228562592841001</v>
      </c>
      <c r="EM513">
        <v>1.5740929080417001</v>
      </c>
      <c r="EN513">
        <v>1.5740929080417201</v>
      </c>
      <c r="EO513">
        <v>1.57409290804124</v>
      </c>
      <c r="EP513">
        <v>1.57409290804183</v>
      </c>
      <c r="EQ513">
        <v>1.57409290804351</v>
      </c>
      <c r="ER513">
        <v>0.57753548620561002</v>
      </c>
      <c r="ES513">
        <v>1.5740929080413399</v>
      </c>
      <c r="ET513">
        <v>1.5740929080416</v>
      </c>
      <c r="EU513">
        <v>1.57409290804213</v>
      </c>
      <c r="EV513">
        <v>1.60837006508131</v>
      </c>
      <c r="EW513">
        <v>1.6083700650812101</v>
      </c>
      <c r="EX513">
        <v>27.558938067606501</v>
      </c>
      <c r="EY513">
        <v>1.5740929080417501</v>
      </c>
      <c r="EZ513">
        <v>6.0217069693678402</v>
      </c>
      <c r="FA513">
        <v>0.56274207081794503</v>
      </c>
      <c r="FB513">
        <v>1.6083700650812001</v>
      </c>
      <c r="FC513">
        <v>1.5740929080414301</v>
      </c>
      <c r="FD513">
        <v>1.57409290804159</v>
      </c>
      <c r="FE513">
        <v>1.5803836832151399</v>
      </c>
      <c r="FF513">
        <v>1.6083700650814801</v>
      </c>
      <c r="FG513">
        <v>0.56425465450942802</v>
      </c>
      <c r="FH513">
        <v>6.0217069693677701</v>
      </c>
      <c r="FI513">
        <v>1.57409290804152</v>
      </c>
      <c r="FJ513">
        <v>1.5740929080410699</v>
      </c>
      <c r="FK513">
        <v>1.5740929080423001</v>
      </c>
      <c r="FL513">
        <v>1.5740929080415</v>
      </c>
      <c r="FM513">
        <v>1.6083700650813</v>
      </c>
      <c r="FN513">
        <v>1.6083700650811801</v>
      </c>
      <c r="FO513">
        <v>6.0217069693676999</v>
      </c>
      <c r="FP513">
        <v>1.57409290804157</v>
      </c>
      <c r="FQ513">
        <v>44.761836194587701</v>
      </c>
      <c r="FR513">
        <v>1.60837006508094</v>
      </c>
      <c r="FS513">
        <v>1.5740929080391399</v>
      </c>
      <c r="FT513">
        <v>1.5740929080417401</v>
      </c>
      <c r="FU513">
        <v>0.55580897910946203</v>
      </c>
      <c r="FV513">
        <v>1.5740929081666799</v>
      </c>
      <c r="FW513">
        <v>1.5740929080419299</v>
      </c>
      <c r="FX513">
        <v>1.57409290804161</v>
      </c>
      <c r="FY513">
        <v>1.60837006508127</v>
      </c>
      <c r="FZ513">
        <v>1.57409290804158</v>
      </c>
      <c r="GA513">
        <v>1.57409290804154</v>
      </c>
      <c r="GB513">
        <v>1.60837006508129</v>
      </c>
      <c r="GC513">
        <v>1.57409290804177</v>
      </c>
      <c r="GD513">
        <v>1.6083700650814501</v>
      </c>
      <c r="GE513">
        <v>1.57409290804159</v>
      </c>
      <c r="GF513">
        <v>1.6083700650819499</v>
      </c>
      <c r="GG513">
        <v>1.60837006508156</v>
      </c>
      <c r="GH513">
        <v>1.6083700650811501</v>
      </c>
      <c r="GI513">
        <v>0.57428541749505002</v>
      </c>
      <c r="GJ513">
        <v>1.5740929080417401</v>
      </c>
      <c r="GK513">
        <v>6.0145289394002903</v>
      </c>
      <c r="GL513">
        <v>1.60837006508128</v>
      </c>
      <c r="GM513">
        <v>1.5740929080417301</v>
      </c>
      <c r="GN513">
        <v>1.6083700650817001</v>
      </c>
      <c r="GO513">
        <v>1.57409290804095</v>
      </c>
      <c r="GP513">
        <v>1.57409290804187</v>
      </c>
      <c r="GQ513">
        <v>1.57409290804155</v>
      </c>
      <c r="GR513">
        <v>0.576039472498315</v>
      </c>
      <c r="GS513">
        <v>1.60837006508131</v>
      </c>
      <c r="GT513">
        <v>1.5740929080411901</v>
      </c>
      <c r="GU513">
        <v>1.57409290804132</v>
      </c>
      <c r="GV513">
        <v>1.57409290804155</v>
      </c>
      <c r="GW513">
        <v>0.57648995390242197</v>
      </c>
      <c r="GX513">
        <v>1.5740929080453701</v>
      </c>
      <c r="GY513">
        <v>1.6083700650796</v>
      </c>
      <c r="GZ513">
        <v>1.57409290795204</v>
      </c>
      <c r="HA513">
        <v>1.57409290804182</v>
      </c>
      <c r="HB513">
        <v>0.57603947249827903</v>
      </c>
      <c r="HC513">
        <v>1.6083700650812001</v>
      </c>
      <c r="HD513">
        <v>1.5740929080417001</v>
      </c>
      <c r="HE513">
        <v>6.01452893940046</v>
      </c>
      <c r="HF513">
        <v>1.60837006508133</v>
      </c>
      <c r="HG513">
        <v>1.57409290804152</v>
      </c>
      <c r="HH513">
        <v>0.54798611000127495</v>
      </c>
      <c r="HI513">
        <v>1.5740929080408299</v>
      </c>
      <c r="HJ513">
        <v>1.5740929080416499</v>
      </c>
      <c r="HK513">
        <v>0.56333791557132695</v>
      </c>
      <c r="HL513">
        <v>1.5740929080411099</v>
      </c>
      <c r="HM513">
        <v>1.5740929080422399</v>
      </c>
      <c r="HN513">
        <v>1.5740929080414701</v>
      </c>
      <c r="HO513">
        <v>0.57535035465046902</v>
      </c>
      <c r="HP513">
        <v>6.0217069693675596</v>
      </c>
      <c r="HQ513">
        <v>0.56333791557143398</v>
      </c>
      <c r="HR513">
        <v>17.5508288826111</v>
      </c>
      <c r="HS513">
        <v>1.57409290804516</v>
      </c>
      <c r="HT513">
        <v>0.548216573617478</v>
      </c>
      <c r="HU513">
        <v>1.5740929080360799</v>
      </c>
      <c r="HV513">
        <v>1.6083700650797801</v>
      </c>
      <c r="HW513">
        <v>1.5740929080414101</v>
      </c>
      <c r="HX513">
        <v>1.60837006508125</v>
      </c>
      <c r="HY513">
        <v>0.56219563223033997</v>
      </c>
      <c r="HZ513">
        <v>0.45943767815943798</v>
      </c>
      <c r="IA513">
        <v>1.5740929080442401</v>
      </c>
      <c r="IB513">
        <v>1.5740929080392201</v>
      </c>
      <c r="IC513">
        <v>1.6083700650810999</v>
      </c>
      <c r="ID513">
        <v>1.5740929080416699</v>
      </c>
      <c r="IE513">
        <v>1.5740929080414701</v>
      </c>
      <c r="IF513">
        <v>1.57409290804155</v>
      </c>
      <c r="IG513">
        <v>1.6083700650814601</v>
      </c>
      <c r="IH513">
        <v>32.939757619407203</v>
      </c>
      <c r="II513">
        <v>1.6083700650813999</v>
      </c>
      <c r="IJ513">
        <v>0.45801208193638299</v>
      </c>
      <c r="IK513">
        <v>1.57409290804157</v>
      </c>
      <c r="IL513">
        <v>1.5740929080416599</v>
      </c>
      <c r="IM513">
        <v>1.6083700650816599</v>
      </c>
      <c r="IN513">
        <v>6.02170696936754</v>
      </c>
      <c r="IO513">
        <v>1.60837006508127</v>
      </c>
      <c r="IP513">
        <v>1.6083700650811801</v>
      </c>
      <c r="IQ513">
        <v>0.55678077896594302</v>
      </c>
      <c r="IR513">
        <v>1.6083700650816299</v>
      </c>
      <c r="IS513">
        <v>0.57603947249848497</v>
      </c>
      <c r="IT513">
        <v>1.6083700650814601</v>
      </c>
      <c r="IU513">
        <v>1.57409290804178</v>
      </c>
      <c r="IV513">
        <v>0.55678077891532796</v>
      </c>
      <c r="IW513">
        <v>1.6083700650813899</v>
      </c>
      <c r="IX513">
        <v>1.57409290804185</v>
      </c>
      <c r="IY513">
        <v>4.8630994748115697</v>
      </c>
      <c r="IZ513">
        <v>1.5740929080417101</v>
      </c>
      <c r="JA513">
        <v>10.7507946436669</v>
      </c>
      <c r="JB513">
        <v>1.57409290804154</v>
      </c>
      <c r="JC513">
        <v>1.60837006508158</v>
      </c>
      <c r="JD513">
        <v>25.863923586496401</v>
      </c>
      <c r="JE513">
        <v>1.6083700650813999</v>
      </c>
      <c r="JF513">
        <v>1.5740929080414301</v>
      </c>
      <c r="JG513">
        <v>1.57409290804208</v>
      </c>
      <c r="JH513">
        <v>1.60837006508126</v>
      </c>
      <c r="JI513">
        <v>1.5740929080416499</v>
      </c>
      <c r="JJ513">
        <v>0.56219563223035096</v>
      </c>
      <c r="JK513">
        <v>1.57409290804847</v>
      </c>
      <c r="JL513">
        <v>1.5740929080417301</v>
      </c>
      <c r="JM513">
        <v>1.57409290804153</v>
      </c>
      <c r="JN513">
        <v>1.5740929080413599</v>
      </c>
      <c r="JO513">
        <v>1.6083700650624499</v>
      </c>
      <c r="JP513">
        <v>1.57669080954569</v>
      </c>
      <c r="JQ513">
        <v>1.5740929080413599</v>
      </c>
      <c r="JR513">
        <v>0.56476860108819404</v>
      </c>
      <c r="JS513">
        <v>0.56333791557153001</v>
      </c>
      <c r="JT513">
        <v>0.55678077896580802</v>
      </c>
      <c r="JU513">
        <v>0.55580897910940497</v>
      </c>
      <c r="JV513">
        <v>1.5740929080425901</v>
      </c>
      <c r="JW513">
        <v>1.57409290804132</v>
      </c>
      <c r="JX513">
        <v>1.57409290804161</v>
      </c>
      <c r="JY513">
        <v>1.5740929080414301</v>
      </c>
      <c r="JZ513">
        <v>1.6083700650807</v>
      </c>
      <c r="KA513">
        <v>1.6083700650819099</v>
      </c>
      <c r="KB513">
        <v>33.0406378745312</v>
      </c>
      <c r="KC513">
        <v>1.57409290794122</v>
      </c>
      <c r="KD513">
        <v>1.57409290804347</v>
      </c>
      <c r="KE513">
        <v>3.76278479315947</v>
      </c>
      <c r="KF513">
        <v>1.5740929080414801</v>
      </c>
      <c r="KG513">
        <v>1.57409290804151</v>
      </c>
      <c r="KH513">
        <v>1.57409290804178</v>
      </c>
      <c r="KI513">
        <v>1.6083700650814401</v>
      </c>
      <c r="KJ513">
        <v>1.57409290803761</v>
      </c>
      <c r="KK513">
        <v>33.653538983313901</v>
      </c>
      <c r="KL513">
        <v>1.5740929080419599</v>
      </c>
      <c r="KM513">
        <v>1.6083700650814701</v>
      </c>
      <c r="KN513">
        <v>1.6083700650815</v>
      </c>
      <c r="KO513">
        <v>6.0145289394002903</v>
      </c>
      <c r="KP513">
        <v>0.53591445552191197</v>
      </c>
      <c r="KQ513">
        <v>11.2374145150806</v>
      </c>
      <c r="KR513">
        <v>1.5740929080416599</v>
      </c>
      <c r="KS513">
        <v>1.5740929080416</v>
      </c>
      <c r="KT513">
        <v>0.57652960136104103</v>
      </c>
      <c r="KU513">
        <v>1.57409290804128</v>
      </c>
      <c r="KV513">
        <v>0.45953912679112102</v>
      </c>
      <c r="KW513">
        <v>1.5740929080456201</v>
      </c>
      <c r="KX513">
        <v>1.57409290804122</v>
      </c>
      <c r="KY513">
        <v>1.57409290804153</v>
      </c>
      <c r="KZ513">
        <v>1.60837006508132</v>
      </c>
      <c r="LA513">
        <v>1.60837006508126</v>
      </c>
      <c r="LB513">
        <v>6.0217069693677097</v>
      </c>
      <c r="LC513">
        <v>1.6083700650814301</v>
      </c>
      <c r="LD513">
        <v>1.6083700650814801</v>
      </c>
      <c r="LE513">
        <v>1.6083700650811801</v>
      </c>
      <c r="LF513">
        <v>1.57409290804239</v>
      </c>
      <c r="LG513">
        <v>14.4102178223752</v>
      </c>
      <c r="LH513">
        <v>1.5766908095454799</v>
      </c>
      <c r="LI513">
        <v>1.57409290804102</v>
      </c>
      <c r="LJ513">
        <v>6.0145289394000496</v>
      </c>
      <c r="LK513">
        <v>1.60837006508234</v>
      </c>
      <c r="LL513">
        <v>1.5740929080416199</v>
      </c>
      <c r="LM513">
        <v>1.57409290804161</v>
      </c>
      <c r="LN513">
        <v>1.5740929080414301</v>
      </c>
      <c r="LO513">
        <v>1.6083700650616799</v>
      </c>
      <c r="LP513">
        <v>34.228562592841101</v>
      </c>
      <c r="LQ513">
        <v>6.0217069693677896</v>
      </c>
      <c r="LR513">
        <v>1.5740929080415</v>
      </c>
      <c r="LS513">
        <v>0.56208851196944998</v>
      </c>
      <c r="LT513">
        <v>1.5766908095457299</v>
      </c>
      <c r="LU513">
        <v>1.57409290804159</v>
      </c>
      <c r="LV513">
        <v>1.53993523791362</v>
      </c>
      <c r="LW513">
        <v>1.57409290804185</v>
      </c>
      <c r="LX513">
        <v>1.5740929080415</v>
      </c>
      <c r="LY513">
        <v>0.53627532660122501</v>
      </c>
      <c r="LZ513">
        <v>1.5740929080415</v>
      </c>
      <c r="MA513">
        <v>1.5740929080416</v>
      </c>
      <c r="MB513">
        <v>1.57409290804158</v>
      </c>
      <c r="MC513">
        <v>0.57603947249807397</v>
      </c>
      <c r="MD513">
        <v>1.60837006508187</v>
      </c>
      <c r="ME513">
        <v>1.60837006508155</v>
      </c>
      <c r="MF513">
        <v>1.5740929080416199</v>
      </c>
      <c r="MG513">
        <v>1.57409290804154</v>
      </c>
      <c r="MH513">
        <v>1.57409290804133</v>
      </c>
      <c r="MI513">
        <v>1.6083700650810799</v>
      </c>
      <c r="MJ513">
        <v>1.5740929080413499</v>
      </c>
      <c r="MK513">
        <v>1.5740929080413699</v>
      </c>
      <c r="ML513">
        <v>1.57669080954588</v>
      </c>
      <c r="MM513">
        <v>0.56333791557131296</v>
      </c>
      <c r="MN513">
        <v>10.0142852848373</v>
      </c>
      <c r="MO513">
        <v>1.60837006508153</v>
      </c>
      <c r="MP513">
        <v>1.57409290804177</v>
      </c>
      <c r="MQ513">
        <v>1.6083700650814201</v>
      </c>
      <c r="MR513">
        <v>1.57409290804152</v>
      </c>
      <c r="MS513">
        <v>1.5740929080417401</v>
      </c>
      <c r="MT513">
        <v>1.60837006508127</v>
      </c>
      <c r="MU513">
        <v>1.574092908041</v>
      </c>
      <c r="MV513">
        <v>0.57648995390254898</v>
      </c>
      <c r="MW513">
        <v>37.611590899954798</v>
      </c>
      <c r="MX513">
        <v>1.5740929080416901</v>
      </c>
      <c r="MY513">
        <v>1.5740929080409301</v>
      </c>
      <c r="MZ513">
        <v>1.6083700650813</v>
      </c>
      <c r="NA513">
        <v>1.5740929080415</v>
      </c>
      <c r="NB513">
        <v>1.6083700650811099</v>
      </c>
      <c r="NC513">
        <v>0.56476860108832605</v>
      </c>
      <c r="ND513">
        <v>6.0217069693779903</v>
      </c>
      <c r="NE513">
        <v>1.57409290804126</v>
      </c>
      <c r="NF513">
        <v>31.2625978698678</v>
      </c>
      <c r="NG513">
        <v>1.5740929080418</v>
      </c>
      <c r="NH513">
        <v>1.57409290804074</v>
      </c>
      <c r="NI513">
        <v>1.5740929080429</v>
      </c>
      <c r="NJ513">
        <v>0.57552840999851396</v>
      </c>
      <c r="NK513">
        <v>1.5740929080416</v>
      </c>
      <c r="NL513">
        <v>1.5740929080411801</v>
      </c>
      <c r="NM513">
        <v>0.53564534474256198</v>
      </c>
      <c r="NN513">
        <v>1.5740929080414301</v>
      </c>
      <c r="NO513">
        <v>0.45809159020464002</v>
      </c>
      <c r="NP513">
        <v>1.6083700650814301</v>
      </c>
      <c r="NQ513">
        <v>1.6083700650813799</v>
      </c>
      <c r="NR513">
        <v>1.60837006508134</v>
      </c>
      <c r="NS513">
        <v>1.5740929080416699</v>
      </c>
      <c r="NT513">
        <v>1.6083700650813599</v>
      </c>
      <c r="NU513">
        <v>1.5740929080413999</v>
      </c>
      <c r="NV513">
        <v>0.56476860108826898</v>
      </c>
      <c r="NW513">
        <v>1.60837006508132</v>
      </c>
      <c r="NX513">
        <v>10.010578524845</v>
      </c>
      <c r="NY513">
        <v>1.5740929080414501</v>
      </c>
      <c r="NZ513">
        <v>0.55404493795271303</v>
      </c>
      <c r="OA513">
        <v>1.6083700650814601</v>
      </c>
      <c r="OB513">
        <v>1.60837006508106</v>
      </c>
      <c r="OC513">
        <v>1.57409290804179</v>
      </c>
      <c r="OD513">
        <v>0.56433624520966097</v>
      </c>
      <c r="OE513">
        <v>1.60837006508126</v>
      </c>
      <c r="OF513">
        <v>0.53591445552221595</v>
      </c>
      <c r="OG513">
        <v>0.49965096777906898</v>
      </c>
      <c r="OH513">
        <v>20.635302227024201</v>
      </c>
      <c r="OI513">
        <v>1.5740929080422601</v>
      </c>
      <c r="OJ513">
        <v>10.0105785248451</v>
      </c>
      <c r="OK513">
        <v>28.379864582925901</v>
      </c>
      <c r="OL513">
        <v>1.57409290804794</v>
      </c>
      <c r="OM513">
        <v>1.6083700650814099</v>
      </c>
      <c r="ON513">
        <v>17.1800635130876</v>
      </c>
      <c r="OO513">
        <v>1.60837006508094</v>
      </c>
      <c r="OP513">
        <v>1.6083700650813</v>
      </c>
      <c r="OQ513">
        <v>1.6083700650805599</v>
      </c>
      <c r="OR513">
        <v>1.57409290804133</v>
      </c>
      <c r="OS513">
        <v>1.57409290804181</v>
      </c>
      <c r="OT513">
        <v>1.6083700650799999</v>
      </c>
      <c r="OU513">
        <v>1.60837006508132</v>
      </c>
      <c r="OV513">
        <v>0.57648995389673097</v>
      </c>
      <c r="OW513">
        <v>1.57409290804132</v>
      </c>
      <c r="OX513">
        <v>1.60837006509821</v>
      </c>
      <c r="OY513">
        <v>1.6083700650705199</v>
      </c>
      <c r="OZ513">
        <v>6.0217069693676004</v>
      </c>
      <c r="PA513">
        <v>6.0145289394006696</v>
      </c>
      <c r="PB513">
        <v>1.5740929080414301</v>
      </c>
      <c r="PC513">
        <v>1.57409290804185</v>
      </c>
      <c r="PD513">
        <v>1.6083700650803301</v>
      </c>
      <c r="PE513">
        <v>1.60837006508129</v>
      </c>
      <c r="PF513">
        <v>1.6083700650814901</v>
      </c>
      <c r="PG513">
        <v>27.008925626746699</v>
      </c>
      <c r="PH513">
        <v>1.5740929080414801</v>
      </c>
      <c r="PI513">
        <v>0.56376874251542997</v>
      </c>
      <c r="PJ513">
        <v>1.5740929080416199</v>
      </c>
      <c r="PK513">
        <v>1.5740929080414601</v>
      </c>
      <c r="PL513">
        <v>1.60837006508131</v>
      </c>
      <c r="PM513">
        <v>0.535914455521595</v>
      </c>
      <c r="PN513">
        <v>1.60837006508129</v>
      </c>
      <c r="PO513">
        <v>1.5740929080417201</v>
      </c>
      <c r="PP513">
        <v>4.6105889178400803</v>
      </c>
      <c r="PQ513">
        <v>1.57409290804151</v>
      </c>
      <c r="PR513">
        <v>1.60837006508205</v>
      </c>
      <c r="PS513">
        <v>1.5740929080407999</v>
      </c>
      <c r="PT513">
        <v>1.6083700650813699</v>
      </c>
      <c r="PU513">
        <v>1.6083700650813899</v>
      </c>
      <c r="PV513">
        <v>0.56333791557151602</v>
      </c>
      <c r="PW513">
        <v>1.57409290804131</v>
      </c>
      <c r="PX513">
        <v>0.45804124079386699</v>
      </c>
      <c r="PY513">
        <v>1.60837006508183</v>
      </c>
      <c r="PZ513">
        <v>1.57409290804151</v>
      </c>
      <c r="QA513">
        <v>15.9426788032214</v>
      </c>
      <c r="QB513">
        <v>1.60837006508122</v>
      </c>
      <c r="QC513">
        <v>1.5740929080417601</v>
      </c>
      <c r="QD513">
        <v>1.5740929080414401</v>
      </c>
      <c r="QE513">
        <v>1.60837006508128</v>
      </c>
      <c r="QF513">
        <v>1.57409290804101</v>
      </c>
      <c r="QG513">
        <v>1.5740929080414201</v>
      </c>
      <c r="QH513">
        <v>1.6083700650810899</v>
      </c>
      <c r="QI513">
        <v>1.57409290804149</v>
      </c>
      <c r="QJ513">
        <v>1.5740929080413999</v>
      </c>
      <c r="QK513">
        <v>17.016151030035299</v>
      </c>
      <c r="SG513">
        <f>COUNTIF(B513:SF513,"&gt;0.1")</f>
        <v>452</v>
      </c>
    </row>
    <row r="514" spans="1:501" x14ac:dyDescent="0.2">
      <c r="A514" t="s">
        <v>783</v>
      </c>
      <c r="B514">
        <v>1.5740929080419399</v>
      </c>
      <c r="C514">
        <v>1.5740929080413399</v>
      </c>
      <c r="D514">
        <v>1.60837006508155</v>
      </c>
      <c r="E514">
        <v>1.5740929080414601</v>
      </c>
      <c r="F514">
        <v>1.57409290804155</v>
      </c>
      <c r="G514">
        <v>1.60837006508126</v>
      </c>
      <c r="H514">
        <v>1.57409290804156</v>
      </c>
      <c r="I514">
        <v>1.6083700650813799</v>
      </c>
      <c r="J514">
        <v>1.6083700650811601</v>
      </c>
      <c r="K514">
        <v>1.5740929080411801</v>
      </c>
      <c r="L514">
        <v>1.57409290804178</v>
      </c>
      <c r="M514">
        <v>1.6083700650813499</v>
      </c>
      <c r="N514">
        <v>1.57409290804154</v>
      </c>
      <c r="O514">
        <v>1.6083700650813799</v>
      </c>
      <c r="P514">
        <v>1.5740929080416499</v>
      </c>
      <c r="Q514">
        <v>1.5740929080408099</v>
      </c>
      <c r="R514">
        <v>1.60837006508125</v>
      </c>
      <c r="S514">
        <v>1.5740929080419299</v>
      </c>
      <c r="T514">
        <v>10.010578524845201</v>
      </c>
      <c r="U514">
        <v>1.5740929080417001</v>
      </c>
      <c r="V514">
        <v>1.6083700650814701</v>
      </c>
      <c r="W514">
        <v>1.5740929080413899</v>
      </c>
      <c r="X514">
        <v>1.6083700650813699</v>
      </c>
      <c r="Y514">
        <v>1.6083700650813999</v>
      </c>
      <c r="Z514">
        <v>0.58800104208839998</v>
      </c>
      <c r="AA514">
        <v>0.53731460968649203</v>
      </c>
      <c r="AB514">
        <v>1.5740929080414601</v>
      </c>
      <c r="AC514">
        <v>1.57409290804015</v>
      </c>
      <c r="AD514">
        <v>1.5740929080414401</v>
      </c>
      <c r="AE514">
        <v>12.3510833313979</v>
      </c>
      <c r="AF514">
        <v>1.60837006508123</v>
      </c>
      <c r="AG514">
        <v>1.5740929080413799</v>
      </c>
      <c r="AH514">
        <v>1.5740929080415</v>
      </c>
      <c r="AI514">
        <v>6.0145289394001198</v>
      </c>
      <c r="AJ514">
        <v>1.6083700650814501</v>
      </c>
      <c r="AK514">
        <v>1.5740929080413599</v>
      </c>
      <c r="AL514">
        <v>5.7850104610000903</v>
      </c>
      <c r="AM514">
        <v>1.6083700650819299</v>
      </c>
      <c r="AN514">
        <v>1.5740929080413</v>
      </c>
      <c r="AO514">
        <v>1.57409290804149</v>
      </c>
      <c r="AP514">
        <v>1.57409290804156</v>
      </c>
      <c r="AQ514">
        <v>1.5740929080417601</v>
      </c>
      <c r="AR514">
        <v>1.5740929080414701</v>
      </c>
      <c r="AS514">
        <v>6.0094958734956396</v>
      </c>
      <c r="AT514">
        <v>5.1490132053529001</v>
      </c>
      <c r="AU514">
        <v>1.5740929080417201</v>
      </c>
      <c r="AV514">
        <v>1.5740929080416399</v>
      </c>
      <c r="AW514">
        <v>1.60837006508127</v>
      </c>
      <c r="AX514">
        <v>1.5740929080415</v>
      </c>
      <c r="AY514">
        <v>1.57409290804152</v>
      </c>
      <c r="AZ514">
        <v>1.60837006508123</v>
      </c>
      <c r="BA514">
        <v>1.60837006507679</v>
      </c>
      <c r="BB514">
        <v>10.7514755832823</v>
      </c>
      <c r="BC514">
        <v>1.5740929080435899</v>
      </c>
      <c r="BD514">
        <v>1.57409290804155</v>
      </c>
      <c r="BE514">
        <v>1.57409290804158</v>
      </c>
      <c r="BF514">
        <v>1.57409290804149</v>
      </c>
      <c r="BG514">
        <v>0.56433624520960801</v>
      </c>
      <c r="BH514">
        <v>1.57409290804149</v>
      </c>
      <c r="BI514">
        <v>1.5740929080416901</v>
      </c>
      <c r="BJ514">
        <v>1.5740929080414101</v>
      </c>
      <c r="BK514">
        <v>1.57409290804184</v>
      </c>
      <c r="BL514">
        <v>1.6083700650811801</v>
      </c>
      <c r="BM514">
        <v>0.57627472365954702</v>
      </c>
      <c r="BN514">
        <v>1.57409290804161</v>
      </c>
      <c r="BO514">
        <v>1.60837006508127</v>
      </c>
      <c r="BP514">
        <v>10.010578524845201</v>
      </c>
      <c r="BQ514">
        <v>1.5740929080317001</v>
      </c>
      <c r="BR514">
        <v>1.60837006508126</v>
      </c>
      <c r="BS514">
        <v>0.45951248544371798</v>
      </c>
      <c r="BT514">
        <v>1.5740929080413999</v>
      </c>
      <c r="BU514">
        <v>1.6083700650813999</v>
      </c>
      <c r="BV514">
        <v>0.56333791557136703</v>
      </c>
      <c r="BW514">
        <v>1.57409290804152</v>
      </c>
      <c r="BX514">
        <v>0.56376874251511999</v>
      </c>
      <c r="BY514">
        <v>24.923779852383198</v>
      </c>
      <c r="BZ514">
        <v>0.57259709670363301</v>
      </c>
      <c r="CA514">
        <v>1.6083700650814701</v>
      </c>
      <c r="CB514">
        <v>0.57451923785595505</v>
      </c>
      <c r="CC514">
        <v>1.5740929080416199</v>
      </c>
      <c r="CD514">
        <v>1.6083700650812101</v>
      </c>
      <c r="CE514">
        <v>1.60837006508124</v>
      </c>
      <c r="CF514">
        <v>1.5740929080438599</v>
      </c>
      <c r="CG514">
        <v>1.5740929080416199</v>
      </c>
      <c r="CH514">
        <v>1.5740929080416399</v>
      </c>
      <c r="CI514">
        <v>16.9297492196823</v>
      </c>
      <c r="CJ514">
        <v>1.6083700650814401</v>
      </c>
      <c r="CK514">
        <v>28.395787923479102</v>
      </c>
      <c r="CL514">
        <v>1.5740929080415</v>
      </c>
      <c r="CM514">
        <v>1.5740929080413899</v>
      </c>
      <c r="CN514">
        <v>1.5740929080416699</v>
      </c>
      <c r="CO514">
        <v>1.57409290804152</v>
      </c>
      <c r="CP514">
        <v>1.5740929080414601</v>
      </c>
      <c r="CQ514">
        <v>1.6083700650813</v>
      </c>
      <c r="CR514">
        <v>11.237414515081101</v>
      </c>
      <c r="CS514">
        <v>1.6149383683872101</v>
      </c>
      <c r="CT514">
        <v>0.56333791557166801</v>
      </c>
      <c r="CU514">
        <v>1.6083700650800301</v>
      </c>
      <c r="CV514">
        <v>1.60837006508126</v>
      </c>
      <c r="CW514">
        <v>1.5740929080416901</v>
      </c>
      <c r="CX514">
        <v>1.6083700650816799</v>
      </c>
      <c r="CY514">
        <v>1.5740929080414801</v>
      </c>
      <c r="CZ514">
        <v>1.6083700650813799</v>
      </c>
      <c r="DA514">
        <v>1.57409290804157</v>
      </c>
      <c r="DB514">
        <v>1.5740929080417301</v>
      </c>
      <c r="DC514">
        <v>1.5740929080416</v>
      </c>
      <c r="DD514">
        <v>1.5740929080414801</v>
      </c>
      <c r="DE514">
        <v>1.57409290804151</v>
      </c>
      <c r="DF514">
        <v>1.57409290804149</v>
      </c>
      <c r="DG514">
        <v>1.5740929080421699</v>
      </c>
      <c r="DH514">
        <v>6.0830436414499802</v>
      </c>
      <c r="DI514">
        <v>1.57409290803989</v>
      </c>
      <c r="DJ514">
        <v>1.6083700650814201</v>
      </c>
      <c r="DK514">
        <v>1.57409290804158</v>
      </c>
      <c r="DL514">
        <v>1.5740929080413999</v>
      </c>
      <c r="DM514">
        <v>19.971446978131802</v>
      </c>
      <c r="DN514">
        <v>1.5740929080434201</v>
      </c>
      <c r="DO514">
        <v>1.5740929080413999</v>
      </c>
      <c r="DP514">
        <v>1.60837006508126</v>
      </c>
      <c r="DQ514">
        <v>1.5740929080366399</v>
      </c>
      <c r="DR514">
        <v>1.5740929080413499</v>
      </c>
      <c r="DS514">
        <v>0.56333791557145296</v>
      </c>
      <c r="DT514">
        <v>1.5740929080416399</v>
      </c>
      <c r="DU514">
        <v>6.0217069693676502</v>
      </c>
      <c r="DV514">
        <v>6.0145289394002104</v>
      </c>
      <c r="DW514">
        <v>1.5740929080416499</v>
      </c>
      <c r="DX514">
        <v>1.5766908095459</v>
      </c>
      <c r="DY514">
        <v>0.53535001195116305</v>
      </c>
      <c r="DZ514">
        <v>1.60837006508133</v>
      </c>
      <c r="EA514">
        <v>0.54821657361750997</v>
      </c>
      <c r="EB514">
        <v>0.53573420204927602</v>
      </c>
      <c r="EC514">
        <v>1.608370065081</v>
      </c>
      <c r="ED514">
        <v>0.53591445552199901</v>
      </c>
      <c r="EE514">
        <v>1.5740929080419901</v>
      </c>
      <c r="EF514">
        <v>1.5740929080416299</v>
      </c>
      <c r="EG514">
        <v>0.55580897910944904</v>
      </c>
      <c r="EH514">
        <v>10.0176530614222</v>
      </c>
      <c r="EI514">
        <v>34.228562592839999</v>
      </c>
      <c r="EJ514">
        <v>1.57409290804149</v>
      </c>
      <c r="EK514">
        <v>1.57409290804181</v>
      </c>
      <c r="EL514">
        <v>1.57409290804154</v>
      </c>
      <c r="EM514">
        <v>1.5740929080416299</v>
      </c>
      <c r="EN514">
        <v>0.57753548620553896</v>
      </c>
      <c r="EO514">
        <v>1.5740929080416599</v>
      </c>
      <c r="EP514">
        <v>1.57409290804159</v>
      </c>
      <c r="EQ514">
        <v>1.57409290804155</v>
      </c>
      <c r="ER514">
        <v>1.60837006508132</v>
      </c>
      <c r="ES514">
        <v>1.60837006508132</v>
      </c>
      <c r="ET514">
        <v>27.558812359500301</v>
      </c>
      <c r="EU514">
        <v>1.57409290804149</v>
      </c>
      <c r="EV514">
        <v>6.0217069693675702</v>
      </c>
      <c r="EW514">
        <v>0.56274207081932504</v>
      </c>
      <c r="EX514">
        <v>1.60837006508129</v>
      </c>
      <c r="EY514">
        <v>1.5740929080411199</v>
      </c>
      <c r="EZ514">
        <v>1.5803836832159699</v>
      </c>
      <c r="FA514">
        <v>1.60837006508133</v>
      </c>
      <c r="FB514">
        <v>0.56425465450934298</v>
      </c>
      <c r="FC514">
        <v>1.5740929080422601</v>
      </c>
      <c r="FD514">
        <v>1.5740929080414201</v>
      </c>
      <c r="FE514">
        <v>1.5740929080416199</v>
      </c>
      <c r="FF514">
        <v>1.60837006508187</v>
      </c>
      <c r="FG514">
        <v>1.60837006508129</v>
      </c>
      <c r="FH514">
        <v>6.0217069693674699</v>
      </c>
      <c r="FI514">
        <v>1.57409290804295</v>
      </c>
      <c r="FJ514">
        <v>44.761596668734903</v>
      </c>
      <c r="FK514">
        <v>1.60837006508133</v>
      </c>
      <c r="FL514">
        <v>1.5740929080414201</v>
      </c>
      <c r="FM514">
        <v>1.57409290804206</v>
      </c>
      <c r="FN514">
        <v>0.55580897910958604</v>
      </c>
      <c r="FO514">
        <v>1.5740929080417301</v>
      </c>
      <c r="FP514">
        <v>1.5740929080419399</v>
      </c>
      <c r="FQ514">
        <v>1.57409290804153</v>
      </c>
      <c r="FR514">
        <v>1.60837006508133</v>
      </c>
      <c r="FS514">
        <v>1.5740929080413399</v>
      </c>
      <c r="FT514">
        <v>1.57409290804185</v>
      </c>
      <c r="FU514">
        <v>1.60837006508127</v>
      </c>
      <c r="FV514">
        <v>1.57409290804128</v>
      </c>
      <c r="FW514">
        <v>1.60837006508133</v>
      </c>
      <c r="FX514">
        <v>1.57409290804126</v>
      </c>
      <c r="FY514">
        <v>1.6083700650814099</v>
      </c>
      <c r="FZ514">
        <v>1.60837006508132</v>
      </c>
      <c r="GA514">
        <v>0.57428541749600903</v>
      </c>
      <c r="GB514">
        <v>1.57409290804149</v>
      </c>
      <c r="GC514">
        <v>6.0145289394098702</v>
      </c>
      <c r="GD514">
        <v>1.5740929080414401</v>
      </c>
      <c r="GE514">
        <v>1.6083700650812001</v>
      </c>
      <c r="GF514">
        <v>1.57409290804158</v>
      </c>
      <c r="GG514">
        <v>1.57409290804161</v>
      </c>
      <c r="GH514">
        <v>1.5740929080414301</v>
      </c>
      <c r="GI514">
        <v>1.5740929080419599</v>
      </c>
      <c r="GJ514">
        <v>0.576039472498177</v>
      </c>
      <c r="GK514">
        <v>1.60837006508124</v>
      </c>
      <c r="GL514">
        <v>1.5740929080441599</v>
      </c>
      <c r="GM514">
        <v>1.57409290804206</v>
      </c>
      <c r="GN514">
        <v>1.57409290804157</v>
      </c>
      <c r="GO514">
        <v>0.57648995390192104</v>
      </c>
      <c r="GP514">
        <v>1.6083700650913899</v>
      </c>
      <c r="GQ514">
        <v>1.5740929080414501</v>
      </c>
      <c r="GR514">
        <v>1.5740929080416299</v>
      </c>
      <c r="GS514">
        <v>1.5740929080447099</v>
      </c>
      <c r="GT514">
        <v>0.57603947249828602</v>
      </c>
      <c r="GU514">
        <v>1.60837006508215</v>
      </c>
      <c r="GV514">
        <v>1.57409290804131</v>
      </c>
      <c r="GW514">
        <v>6.0145289394000896</v>
      </c>
      <c r="GX514">
        <v>1.60837006508125</v>
      </c>
      <c r="GY514">
        <v>1.5740929080419499</v>
      </c>
      <c r="GZ514">
        <v>0.547986110001358</v>
      </c>
      <c r="HA514">
        <v>1.57409290804179</v>
      </c>
      <c r="HB514">
        <v>1.5740929080414201</v>
      </c>
      <c r="HC514">
        <v>0.56333791557150203</v>
      </c>
      <c r="HD514">
        <v>1.5740929080423001</v>
      </c>
      <c r="HE514">
        <v>1.574092908041</v>
      </c>
      <c r="HF514">
        <v>1.57409290804177</v>
      </c>
      <c r="HG514">
        <v>0.57535035465049</v>
      </c>
      <c r="HH514">
        <v>6.0217069693676599</v>
      </c>
      <c r="HI514">
        <v>0.56333791557164703</v>
      </c>
      <c r="HJ514">
        <v>1.60837006508213</v>
      </c>
      <c r="HK514">
        <v>17.5506869149328</v>
      </c>
      <c r="HL514">
        <v>1.5740929080413799</v>
      </c>
      <c r="HM514">
        <v>0.54821657361754395</v>
      </c>
      <c r="HN514">
        <v>1.5740929080417301</v>
      </c>
      <c r="HO514">
        <v>1.60837006508128</v>
      </c>
      <c r="HP514">
        <v>1.5740929080420301</v>
      </c>
      <c r="HQ514">
        <v>1.60837006508127</v>
      </c>
      <c r="HR514">
        <v>0.56219563222973501</v>
      </c>
      <c r="HS514">
        <v>0.45943767815926601</v>
      </c>
      <c r="HT514">
        <v>1.5740929080414101</v>
      </c>
      <c r="HU514">
        <v>1.57409290804155</v>
      </c>
      <c r="HV514">
        <v>1.60837006508127</v>
      </c>
      <c r="HW514">
        <v>1.57409290804294</v>
      </c>
      <c r="HX514">
        <v>1.57409290804153</v>
      </c>
      <c r="HY514">
        <v>32.939605630159797</v>
      </c>
      <c r="HZ514">
        <v>1.6083700650814099</v>
      </c>
      <c r="IA514">
        <v>0.45801208193727</v>
      </c>
      <c r="IB514">
        <v>1.6083700650813799</v>
      </c>
      <c r="IC514">
        <v>1.5740929080416</v>
      </c>
      <c r="ID514">
        <v>1.5740929080411701</v>
      </c>
      <c r="IE514">
        <v>1.60837006508134</v>
      </c>
      <c r="IF514">
        <v>6.0217069693658898</v>
      </c>
      <c r="IG514">
        <v>1.6083700650814201</v>
      </c>
      <c r="IH514">
        <v>1.6083700650812001</v>
      </c>
      <c r="II514">
        <v>0.55678077896548706</v>
      </c>
      <c r="IJ514">
        <v>1.60837006508161</v>
      </c>
      <c r="IK514">
        <v>0.57603947249841703</v>
      </c>
      <c r="IL514">
        <v>1.60837006508151</v>
      </c>
      <c r="IM514">
        <v>1.5740929080413899</v>
      </c>
      <c r="IN514">
        <v>0.55678077896564804</v>
      </c>
      <c r="IO514">
        <v>1.6083700650811901</v>
      </c>
      <c r="IP514">
        <v>1.5740929080413599</v>
      </c>
      <c r="IQ514">
        <v>4.8630994748116203</v>
      </c>
      <c r="IR514">
        <v>10.7506657136096</v>
      </c>
      <c r="IS514">
        <v>1.5740929080416599</v>
      </c>
      <c r="IT514">
        <v>1.6083700650811801</v>
      </c>
      <c r="IU514">
        <v>25.863449350419501</v>
      </c>
      <c r="IV514">
        <v>1.57409290804152</v>
      </c>
      <c r="IW514">
        <v>1.57409290804105</v>
      </c>
      <c r="IX514">
        <v>1.6083700650803201</v>
      </c>
      <c r="IY514">
        <v>1.57409290804071</v>
      </c>
      <c r="IZ514">
        <v>0.56219563223023405</v>
      </c>
      <c r="JA514">
        <v>1.5740929080417101</v>
      </c>
      <c r="JB514">
        <v>1.5740929080417101</v>
      </c>
      <c r="JC514">
        <v>1.5740929080417601</v>
      </c>
      <c r="JD514">
        <v>1.57409290804131</v>
      </c>
      <c r="JE514">
        <v>1.57409290804184</v>
      </c>
      <c r="JF514">
        <v>1.60837006508105</v>
      </c>
      <c r="JG514">
        <v>1.5766908095458401</v>
      </c>
      <c r="JH514">
        <v>1.5740929080507</v>
      </c>
      <c r="JI514">
        <v>0.56476860108811999</v>
      </c>
      <c r="JJ514">
        <v>0.56333791559114199</v>
      </c>
      <c r="JK514">
        <v>0.55678077896580802</v>
      </c>
      <c r="JL514">
        <v>0.55580897910937499</v>
      </c>
      <c r="JM514">
        <v>1.5740929080413899</v>
      </c>
      <c r="JN514">
        <v>1.5740929080416699</v>
      </c>
      <c r="JO514">
        <v>1.5740929080416699</v>
      </c>
      <c r="JP514">
        <v>1.5740929080413699</v>
      </c>
      <c r="JQ514">
        <v>1.6083700650808499</v>
      </c>
      <c r="JR514">
        <v>1.57409290804209</v>
      </c>
      <c r="JS514">
        <v>33.040317241626703</v>
      </c>
      <c r="JT514">
        <v>1.5740929080416799</v>
      </c>
      <c r="JU514">
        <v>1.57409290804151</v>
      </c>
      <c r="JV514">
        <v>3.7627847931551401</v>
      </c>
      <c r="JW514">
        <v>1.57409290804159</v>
      </c>
      <c r="JX514">
        <v>1.57409290804154</v>
      </c>
      <c r="JY514">
        <v>1.5740929080414701</v>
      </c>
      <c r="JZ514">
        <v>1.60837006508132</v>
      </c>
      <c r="KA514">
        <v>1.5740929080417601</v>
      </c>
      <c r="KB514">
        <v>1.5740929080413399</v>
      </c>
      <c r="KC514">
        <v>30.719632619505401</v>
      </c>
      <c r="KD514">
        <v>1.5740929080417301</v>
      </c>
      <c r="KE514">
        <v>1.60837006508126</v>
      </c>
      <c r="KF514">
        <v>1.60837006508214</v>
      </c>
      <c r="KG514">
        <v>6.0145289393998302</v>
      </c>
      <c r="KH514">
        <v>0.53591445552164596</v>
      </c>
      <c r="KI514">
        <v>11.237414515080999</v>
      </c>
      <c r="KJ514">
        <v>1.57409290804159</v>
      </c>
      <c r="KK514">
        <v>1.5740929080416599</v>
      </c>
      <c r="KL514">
        <v>0.57652960136341902</v>
      </c>
      <c r="KM514">
        <v>1.5740929080413599</v>
      </c>
      <c r="KN514">
        <v>1.5740929080418999</v>
      </c>
      <c r="KO514">
        <v>0.459539126791076</v>
      </c>
      <c r="KP514">
        <v>1.5740929080316799</v>
      </c>
      <c r="KQ514">
        <v>1.60837006508154</v>
      </c>
      <c r="KR514">
        <v>1.60837006508124</v>
      </c>
      <c r="KS514">
        <v>1.57409290804124</v>
      </c>
      <c r="KT514">
        <v>6.0217069693675001</v>
      </c>
      <c r="KU514">
        <v>1.5740929080418</v>
      </c>
      <c r="KV514">
        <v>1.6083700650814401</v>
      </c>
      <c r="KW514">
        <v>1.57409290804158</v>
      </c>
      <c r="KX514">
        <v>1.6083700650813999</v>
      </c>
      <c r="KY514">
        <v>1.60837006508131</v>
      </c>
      <c r="KZ514">
        <v>1.60837006508182</v>
      </c>
      <c r="LA514">
        <v>1.5740929080414401</v>
      </c>
      <c r="LB514">
        <v>14.4101492858449</v>
      </c>
      <c r="LC514">
        <v>1.57669080954532</v>
      </c>
      <c r="LD514">
        <v>1.57409290804152</v>
      </c>
      <c r="LE514">
        <v>6.0145289394001997</v>
      </c>
      <c r="LF514">
        <v>1.60837006508189</v>
      </c>
      <c r="LG514">
        <v>1.5740929080418899</v>
      </c>
      <c r="LH514">
        <v>1.5740929080416</v>
      </c>
      <c r="LI514">
        <v>1.57409290804154</v>
      </c>
      <c r="LJ514">
        <v>1.60837006508094</v>
      </c>
      <c r="LK514">
        <v>34.228562592839701</v>
      </c>
      <c r="LL514">
        <v>6.0217069693702499</v>
      </c>
      <c r="LM514">
        <v>1.5740929080417101</v>
      </c>
      <c r="LN514">
        <v>0.56208851196284004</v>
      </c>
      <c r="LO514">
        <v>1.57669080954512</v>
      </c>
      <c r="LP514">
        <v>1.5740929080418899</v>
      </c>
      <c r="LQ514">
        <v>1.60837006508131</v>
      </c>
      <c r="LR514">
        <v>1.5399352379137301</v>
      </c>
      <c r="LS514">
        <v>1.5740929080412001</v>
      </c>
      <c r="LT514">
        <v>1.57409290804151</v>
      </c>
      <c r="LU514">
        <v>0.53627532660159405</v>
      </c>
      <c r="LV514">
        <v>1.57409290804156</v>
      </c>
      <c r="LW514">
        <v>1.5740929080417401</v>
      </c>
      <c r="LX514">
        <v>0.57603947249772303</v>
      </c>
      <c r="LY514">
        <v>1.60837006508131</v>
      </c>
      <c r="LZ514">
        <v>1.60837006508124</v>
      </c>
      <c r="MA514">
        <v>1.57409290802432</v>
      </c>
      <c r="MB514">
        <v>1.5740929080414601</v>
      </c>
      <c r="MC514">
        <v>1.5740929080413499</v>
      </c>
      <c r="MD514">
        <v>1.6083700650812001</v>
      </c>
      <c r="ME514">
        <v>1.57409290804182</v>
      </c>
      <c r="MF514">
        <v>1.57409290804233</v>
      </c>
      <c r="MG514">
        <v>1.57409290804152</v>
      </c>
      <c r="MH514">
        <v>1.6083700650811801</v>
      </c>
      <c r="MI514">
        <v>1.57669080954535</v>
      </c>
      <c r="MJ514">
        <v>0.56333791557151003</v>
      </c>
      <c r="MK514">
        <v>10.014285284837401</v>
      </c>
      <c r="ML514">
        <v>1.60837006508152</v>
      </c>
      <c r="MM514">
        <v>1.5740929080416399</v>
      </c>
      <c r="MN514">
        <v>1.6083700650819299</v>
      </c>
      <c r="MO514">
        <v>1.57409290804097</v>
      </c>
      <c r="MP514">
        <v>1.60837006508134</v>
      </c>
      <c r="MQ514">
        <v>1.6083700650813499</v>
      </c>
      <c r="MR514">
        <v>1.5740929080119299</v>
      </c>
      <c r="MS514">
        <v>0.57648995390240598</v>
      </c>
      <c r="MT514">
        <v>37.611417532982898</v>
      </c>
      <c r="MU514">
        <v>1.5740929080417201</v>
      </c>
      <c r="MV514">
        <v>1.5740929080416599</v>
      </c>
      <c r="MW514">
        <v>1.6083700650804</v>
      </c>
      <c r="MX514">
        <v>1.5740929080411299</v>
      </c>
      <c r="MY514">
        <v>1.57409290804126</v>
      </c>
      <c r="MZ514">
        <v>1.6083700650822601</v>
      </c>
      <c r="NA514">
        <v>0.56476860108837301</v>
      </c>
      <c r="NB514">
        <v>6.0217069693678598</v>
      </c>
      <c r="NC514">
        <v>1.57409290804154</v>
      </c>
      <c r="ND514">
        <v>31.2623285672252</v>
      </c>
      <c r="NE514">
        <v>1.5740929080419299</v>
      </c>
      <c r="NF514">
        <v>1.5740929080416399</v>
      </c>
      <c r="NG514">
        <v>1.6083700650815</v>
      </c>
      <c r="NH514">
        <v>0.57552840999981603</v>
      </c>
      <c r="NI514">
        <v>1.57409290804125</v>
      </c>
      <c r="NJ514">
        <v>1.5740929080413499</v>
      </c>
      <c r="NK514">
        <v>0.535645344742537</v>
      </c>
      <c r="NL514">
        <v>1.57409290804177</v>
      </c>
      <c r="NM514">
        <v>0.45809159020478202</v>
      </c>
      <c r="NN514">
        <v>1.6083700650813499</v>
      </c>
      <c r="NO514">
        <v>1.60837006508123</v>
      </c>
      <c r="NP514">
        <v>1.6083700650811701</v>
      </c>
      <c r="NQ514">
        <v>1.6083700650814701</v>
      </c>
      <c r="NR514">
        <v>1.5740929080416299</v>
      </c>
      <c r="NS514">
        <v>0.56476860108809801</v>
      </c>
      <c r="NT514">
        <v>1.6083700650814501</v>
      </c>
      <c r="NU514">
        <v>10.010578524844799</v>
      </c>
      <c r="NV514">
        <v>0.55404493795240295</v>
      </c>
      <c r="NW514">
        <v>1.6083700650813699</v>
      </c>
      <c r="NX514">
        <v>1.5740929080414201</v>
      </c>
      <c r="NY514">
        <v>0.56433624520957004</v>
      </c>
      <c r="NZ514">
        <v>1.6083700650813599</v>
      </c>
      <c r="OA514">
        <v>0.53591445552190498</v>
      </c>
      <c r="OB514">
        <v>0.49965096777899398</v>
      </c>
      <c r="OC514">
        <v>20.63490413868</v>
      </c>
      <c r="OD514">
        <v>1.5740929080417201</v>
      </c>
      <c r="OE514">
        <v>1.60837006508123</v>
      </c>
      <c r="OF514">
        <v>10.0105785248451</v>
      </c>
      <c r="OG514">
        <v>28.379674168911698</v>
      </c>
      <c r="OH514">
        <v>1.57409290804153</v>
      </c>
      <c r="OI514">
        <v>1.60837006508129</v>
      </c>
      <c r="OJ514">
        <v>17.179961174725801</v>
      </c>
      <c r="OK514">
        <v>1.57409290804129</v>
      </c>
      <c r="OL514">
        <v>1.6083700650813599</v>
      </c>
      <c r="OM514">
        <v>1.6083700650813599</v>
      </c>
      <c r="ON514">
        <v>1.5740929080413899</v>
      </c>
      <c r="OO514">
        <v>1.5740929080416699</v>
      </c>
      <c r="OP514">
        <v>1.6083700650814099</v>
      </c>
      <c r="OQ514">
        <v>1.6083700650813499</v>
      </c>
      <c r="OR514">
        <v>1.60837006508129</v>
      </c>
      <c r="OS514">
        <v>0.57648995390264501</v>
      </c>
      <c r="OT514">
        <v>1.57409290804181</v>
      </c>
      <c r="OU514">
        <v>1.5740929080411501</v>
      </c>
      <c r="OV514">
        <v>1.60837006508152</v>
      </c>
      <c r="OW514">
        <v>1.6083700650830499</v>
      </c>
      <c r="OX514">
        <v>6.02170696936758</v>
      </c>
      <c r="OY514">
        <v>6.0145289394004502</v>
      </c>
      <c r="OZ514">
        <v>1.6083700650814901</v>
      </c>
      <c r="PA514">
        <v>1.5740929080414101</v>
      </c>
      <c r="PB514">
        <v>1.5740929080414401</v>
      </c>
      <c r="PC514">
        <v>1.60837006508126</v>
      </c>
      <c r="PD514">
        <v>1.6083700650813699</v>
      </c>
      <c r="PE514">
        <v>1.60837006508134</v>
      </c>
      <c r="PF514">
        <v>27.008501796188501</v>
      </c>
      <c r="PG514">
        <v>1.5740929080413399</v>
      </c>
      <c r="PH514">
        <v>0.56376874251546405</v>
      </c>
      <c r="PI514">
        <v>1.6083700650814099</v>
      </c>
      <c r="PJ514">
        <v>1.57409290804216</v>
      </c>
      <c r="PK514">
        <v>1.5740929080413</v>
      </c>
      <c r="PL514">
        <v>0.53591445552528505</v>
      </c>
      <c r="PM514">
        <v>1.60837006508124</v>
      </c>
      <c r="PN514">
        <v>1.60837006507957</v>
      </c>
      <c r="PO514">
        <v>1.5740929080416199</v>
      </c>
      <c r="PP514">
        <v>4.6105889178396904</v>
      </c>
      <c r="PQ514">
        <v>1.5740929080411801</v>
      </c>
      <c r="PR514">
        <v>1.6083700650811901</v>
      </c>
      <c r="PS514">
        <v>1.60837006508134</v>
      </c>
      <c r="PT514">
        <v>1.5740929080523001</v>
      </c>
      <c r="PU514">
        <v>1.6083700650813599</v>
      </c>
      <c r="PV514">
        <v>1.6083700650869599</v>
      </c>
      <c r="PW514">
        <v>0.56333791557135804</v>
      </c>
      <c r="PX514">
        <v>1.5740929080416901</v>
      </c>
      <c r="PY514">
        <v>0.45804124079394698</v>
      </c>
      <c r="PZ514">
        <v>1.6083700650817201</v>
      </c>
      <c r="QA514">
        <v>1.5740929080413699</v>
      </c>
      <c r="QB514">
        <v>1.60837006508132</v>
      </c>
      <c r="QC514">
        <v>15.9424064942889</v>
      </c>
      <c r="QD514">
        <v>1.5740929080417501</v>
      </c>
      <c r="QE514">
        <v>1.5740929080417401</v>
      </c>
      <c r="QF514">
        <v>1.60837006508128</v>
      </c>
      <c r="QG514">
        <v>1.5740929080419901</v>
      </c>
      <c r="QH514">
        <v>1.5740929080406001</v>
      </c>
      <c r="QI514">
        <v>1.6083700650813</v>
      </c>
      <c r="QJ514">
        <v>1.5740929080408099</v>
      </c>
      <c r="QK514">
        <v>17.016151030035299</v>
      </c>
      <c r="SG514">
        <f>COUNTIF(B514:SF514,"&gt;0.1")</f>
        <v>452</v>
      </c>
    </row>
    <row r="515" spans="1:501" x14ac:dyDescent="0.2">
      <c r="A515" t="s">
        <v>313</v>
      </c>
      <c r="B515">
        <v>1.5740929080413</v>
      </c>
      <c r="C515">
        <v>1.5740929080416499</v>
      </c>
      <c r="D515">
        <v>1.6083700650812101</v>
      </c>
      <c r="E515">
        <v>1.57409290804149</v>
      </c>
      <c r="F515">
        <v>1.57409290802987</v>
      </c>
      <c r="G515">
        <v>1.6083700650813</v>
      </c>
      <c r="H515">
        <v>1.57409290804268</v>
      </c>
      <c r="I515">
        <v>1.60837006508076</v>
      </c>
      <c r="J515">
        <v>1.6083700650811199</v>
      </c>
      <c r="K515">
        <v>1.57409290804071</v>
      </c>
      <c r="L515">
        <v>1.5740929080414301</v>
      </c>
      <c r="M515">
        <v>1.6083700650813</v>
      </c>
      <c r="N515">
        <v>1.5740929080313699</v>
      </c>
      <c r="O515">
        <v>1.6083700650796799</v>
      </c>
      <c r="P515">
        <v>1.5740929079957999</v>
      </c>
      <c r="Q515">
        <v>1.5740929080391901</v>
      </c>
      <c r="R515">
        <v>1.60837006508128</v>
      </c>
      <c r="S515">
        <v>1.57409290804151</v>
      </c>
      <c r="T515">
        <v>10.010578524845</v>
      </c>
      <c r="U515">
        <v>1.57409290804133</v>
      </c>
      <c r="V515">
        <v>1.60837006508156</v>
      </c>
      <c r="W515">
        <v>1.57409290804154</v>
      </c>
      <c r="X515">
        <v>1.60837006508131</v>
      </c>
      <c r="Y515">
        <v>1.60837006507983</v>
      </c>
      <c r="Z515">
        <v>0.58800104208868997</v>
      </c>
      <c r="AA515">
        <v>0.53731460968658995</v>
      </c>
      <c r="AB515">
        <v>1.57409290804156</v>
      </c>
      <c r="AC515">
        <v>1.5740929080414301</v>
      </c>
      <c r="AD515">
        <v>1.5740929080417401</v>
      </c>
      <c r="AE515">
        <v>12.3510833313979</v>
      </c>
      <c r="AF515">
        <v>1.60837006508133</v>
      </c>
      <c r="AG515">
        <v>1.57409290804158</v>
      </c>
      <c r="AH515">
        <v>1.5740929080411601</v>
      </c>
      <c r="AI515">
        <v>6.0145289387994403</v>
      </c>
      <c r="AJ515">
        <v>1.6083700650814501</v>
      </c>
      <c r="AK515">
        <v>1.5740929080414501</v>
      </c>
      <c r="AL515">
        <v>1.6083700650813699</v>
      </c>
      <c r="AM515">
        <v>1.5740929080417001</v>
      </c>
      <c r="AN515">
        <v>5.7850104609994899</v>
      </c>
      <c r="AO515">
        <v>1.60837006508126</v>
      </c>
      <c r="AP515">
        <v>1.5740929080414801</v>
      </c>
      <c r="AQ515">
        <v>1.57409290804159</v>
      </c>
      <c r="AR515">
        <v>1.5740929080416499</v>
      </c>
      <c r="AS515">
        <v>1.5740929080416599</v>
      </c>
      <c r="AT515">
        <v>1.5740929080419701</v>
      </c>
      <c r="AU515">
        <v>6.0217069693676102</v>
      </c>
      <c r="AV515">
        <v>5.1490223861605404</v>
      </c>
      <c r="AW515">
        <v>1.5740929080417001</v>
      </c>
      <c r="AX515">
        <v>1.57409290804157</v>
      </c>
      <c r="AY515">
        <v>1.5740929080417501</v>
      </c>
      <c r="AZ515">
        <v>1.60837006508124</v>
      </c>
      <c r="BA515">
        <v>1.57409290804159</v>
      </c>
      <c r="BB515">
        <v>1.5740929080416199</v>
      </c>
      <c r="BC515">
        <v>1.6083700650813</v>
      </c>
      <c r="BD515">
        <v>10.7516042197782</v>
      </c>
      <c r="BE515">
        <v>1.5740929080418</v>
      </c>
      <c r="BF515">
        <v>1.5740929080417601</v>
      </c>
      <c r="BG515">
        <v>1.57409290804242</v>
      </c>
      <c r="BH515">
        <v>1.5740929080417201</v>
      </c>
      <c r="BI515">
        <v>0.56433624520943204</v>
      </c>
      <c r="BJ515">
        <v>1.5740929080321999</v>
      </c>
      <c r="BK515">
        <v>1.57409290804177</v>
      </c>
      <c r="BL515">
        <v>1.5740929080483901</v>
      </c>
      <c r="BM515">
        <v>1.5740929080417201</v>
      </c>
      <c r="BN515">
        <v>1.60837006508134</v>
      </c>
      <c r="BO515">
        <v>0.57627472366227095</v>
      </c>
      <c r="BP515">
        <v>1.57409290804155</v>
      </c>
      <c r="BQ515">
        <v>1.60837006508125</v>
      </c>
      <c r="BR515">
        <v>10.0105785248454</v>
      </c>
      <c r="BS515">
        <v>1.5740929080416699</v>
      </c>
      <c r="BT515">
        <v>1.6083700650819099</v>
      </c>
      <c r="BU515">
        <v>0.45951248544369999</v>
      </c>
      <c r="BV515">
        <v>1.57409290804184</v>
      </c>
      <c r="BW515">
        <v>1.6083700650814701</v>
      </c>
      <c r="BX515">
        <v>0.56333791557151203</v>
      </c>
      <c r="BY515">
        <v>1.57409290803657</v>
      </c>
      <c r="BZ515">
        <v>0.56376874251565801</v>
      </c>
      <c r="CA515">
        <v>24.9239067715604</v>
      </c>
      <c r="CB515">
        <v>0.57259709670390102</v>
      </c>
      <c r="CC515">
        <v>1.60837006509439</v>
      </c>
      <c r="CD515">
        <v>0.57451923785593395</v>
      </c>
      <c r="CE515">
        <v>1.5740929080416199</v>
      </c>
      <c r="CF515">
        <v>1.6083700650814701</v>
      </c>
      <c r="CG515">
        <v>1.60837006508131</v>
      </c>
      <c r="CH515">
        <v>1.5740929080416</v>
      </c>
      <c r="CI515">
        <v>1.5740929080416599</v>
      </c>
      <c r="CJ515">
        <v>1.5740929080416799</v>
      </c>
      <c r="CK515">
        <v>16.929879413345599</v>
      </c>
      <c r="CL515">
        <v>1.6083700650814201</v>
      </c>
      <c r="CM515">
        <v>28.396018832086501</v>
      </c>
      <c r="CN515">
        <v>1.57409290804156</v>
      </c>
      <c r="CO515">
        <v>1.5740929080414401</v>
      </c>
      <c r="CP515">
        <v>1.57409290804186</v>
      </c>
      <c r="CQ515">
        <v>1.5740929080416199</v>
      </c>
      <c r="CR515">
        <v>1.5740929080411199</v>
      </c>
      <c r="CS515">
        <v>1.6083700650935999</v>
      </c>
      <c r="CT515">
        <v>11.237414515073301</v>
      </c>
      <c r="CU515">
        <v>1.61493836838732</v>
      </c>
      <c r="CV515">
        <v>1.5740929080417501</v>
      </c>
      <c r="CW515">
        <v>0.56333791557199597</v>
      </c>
      <c r="CX515">
        <v>1.60837006508124</v>
      </c>
      <c r="CY515">
        <v>1.60837006508132</v>
      </c>
      <c r="CZ515">
        <v>1.6083700650813699</v>
      </c>
      <c r="DA515">
        <v>1.6083700650813699</v>
      </c>
      <c r="DB515">
        <v>1.5740929080431501</v>
      </c>
      <c r="DC515">
        <v>1.5740929080416399</v>
      </c>
      <c r="DD515">
        <v>1.5740929080416901</v>
      </c>
      <c r="DE515">
        <v>1.5740929080405299</v>
      </c>
      <c r="DF515">
        <v>1.57409290804183</v>
      </c>
      <c r="DG515">
        <v>1.57409290804187</v>
      </c>
      <c r="DH515">
        <v>1.57409290804158</v>
      </c>
      <c r="DI515">
        <v>6.08308071623415</v>
      </c>
      <c r="DJ515">
        <v>1.5740929080416799</v>
      </c>
      <c r="DK515">
        <v>1.60837006508125</v>
      </c>
      <c r="DL515">
        <v>1.57409290804155</v>
      </c>
      <c r="DM515">
        <v>1.57409290804188</v>
      </c>
      <c r="DN515">
        <v>19.971838072331799</v>
      </c>
      <c r="DO515">
        <v>1.5740929080419099</v>
      </c>
      <c r="DP515">
        <v>1.5740929080420301</v>
      </c>
      <c r="DQ515">
        <v>1.60837006508125</v>
      </c>
      <c r="DR515">
        <v>1.57409290804179</v>
      </c>
      <c r="DS515">
        <v>1.608370065081</v>
      </c>
      <c r="DT515">
        <v>1.5740929080416299</v>
      </c>
      <c r="DU515">
        <v>0.56333791557157897</v>
      </c>
      <c r="DV515">
        <v>1.57409290804267</v>
      </c>
      <c r="DW515">
        <v>6.0217069693676297</v>
      </c>
      <c r="DX515">
        <v>6.0145289394015897</v>
      </c>
      <c r="DY515">
        <v>1.60837006508129</v>
      </c>
      <c r="DZ515">
        <v>1.57409290804101</v>
      </c>
      <c r="EA515">
        <v>1.57669080954588</v>
      </c>
      <c r="EB515">
        <v>0.53535001195084098</v>
      </c>
      <c r="EC515">
        <v>1.60837006508076</v>
      </c>
      <c r="ED515">
        <v>0.54821657361748299</v>
      </c>
      <c r="EE515">
        <v>0.53573420204920597</v>
      </c>
      <c r="EF515">
        <v>1.6083700650819299</v>
      </c>
      <c r="EG515">
        <v>0.53591445552184902</v>
      </c>
      <c r="EH515">
        <v>1.57409290804152</v>
      </c>
      <c r="EI515">
        <v>1.57409290804096</v>
      </c>
      <c r="EJ515">
        <v>0.55580897910992999</v>
      </c>
      <c r="EK515">
        <v>10.017653061422401</v>
      </c>
      <c r="EL515">
        <v>34.228562592841101</v>
      </c>
      <c r="EM515">
        <v>1.5740929080416399</v>
      </c>
      <c r="EN515">
        <v>1.5740929080416599</v>
      </c>
      <c r="EO515">
        <v>1.5740929080408701</v>
      </c>
      <c r="EP515">
        <v>1.57409290804161</v>
      </c>
      <c r="EQ515">
        <v>0.577535486205764</v>
      </c>
      <c r="ER515">
        <v>1.57409290804177</v>
      </c>
      <c r="ES515">
        <v>1.5740929080407</v>
      </c>
      <c r="ET515">
        <v>1.5740929080305901</v>
      </c>
      <c r="EU515">
        <v>1.6083700650811901</v>
      </c>
      <c r="EV515">
        <v>1.6083700650811901</v>
      </c>
      <c r="EW515">
        <v>27.558938067605499</v>
      </c>
      <c r="EX515">
        <v>6.0217069693673899</v>
      </c>
      <c r="EY515">
        <v>0.56274207081517702</v>
      </c>
      <c r="EZ515">
        <v>1.60837006508123</v>
      </c>
      <c r="FA515">
        <v>1.5740929080420301</v>
      </c>
      <c r="FB515">
        <v>1.58038368321551</v>
      </c>
      <c r="FC515">
        <v>1.6083700650809101</v>
      </c>
      <c r="FD515">
        <v>0.56425465450936596</v>
      </c>
      <c r="FE515">
        <v>6.0217069693676901</v>
      </c>
      <c r="FF515">
        <v>1.57409290804178</v>
      </c>
      <c r="FG515">
        <v>1.5740929080416</v>
      </c>
      <c r="FH515">
        <v>1.57409290804272</v>
      </c>
      <c r="FI515">
        <v>1.60837006508127</v>
      </c>
      <c r="FJ515">
        <v>1.6083700650813799</v>
      </c>
      <c r="FK515">
        <v>6.0217069693677301</v>
      </c>
      <c r="FL515">
        <v>1.57409290805739</v>
      </c>
      <c r="FM515">
        <v>44.761836194588902</v>
      </c>
      <c r="FN515">
        <v>1.5740929080424</v>
      </c>
      <c r="FO515">
        <v>1.5740929080417601</v>
      </c>
      <c r="FP515">
        <v>0.55580897910954297</v>
      </c>
      <c r="FQ515">
        <v>1.5740929080427899</v>
      </c>
      <c r="FR515">
        <v>1.5740929080533399</v>
      </c>
      <c r="FS515">
        <v>1.5740929080416299</v>
      </c>
      <c r="FT515">
        <v>1.60837006506762</v>
      </c>
      <c r="FU515">
        <v>1.5740929080416499</v>
      </c>
      <c r="FV515">
        <v>1.5740929080419701</v>
      </c>
      <c r="FW515">
        <v>1.6083700650813599</v>
      </c>
      <c r="FX515">
        <v>1.5740929080408901</v>
      </c>
      <c r="FY515">
        <v>1.6083700650811901</v>
      </c>
      <c r="FZ515">
        <v>1.5740929080418999</v>
      </c>
      <c r="GA515">
        <v>1.6083700650839401</v>
      </c>
      <c r="GB515">
        <v>1.6083700650814801</v>
      </c>
      <c r="GC515">
        <v>1.60837006508134</v>
      </c>
      <c r="GD515">
        <v>0.57428541749602702</v>
      </c>
      <c r="GE515">
        <v>1.57409290804158</v>
      </c>
      <c r="GF515">
        <v>6.0145289394016102</v>
      </c>
      <c r="GG515">
        <v>1.60837006508134</v>
      </c>
      <c r="GH515">
        <v>1.5740929080416901</v>
      </c>
      <c r="GI515">
        <v>1.57409290804159</v>
      </c>
      <c r="GJ515">
        <v>1.5740929080416199</v>
      </c>
      <c r="GK515">
        <v>1.57409290804156</v>
      </c>
      <c r="GL515">
        <v>1.5740929080415</v>
      </c>
      <c r="GM515">
        <v>1.5740929080416199</v>
      </c>
      <c r="GN515">
        <v>0.57603947249782605</v>
      </c>
      <c r="GO515">
        <v>1.6083700650814501</v>
      </c>
      <c r="GP515">
        <v>1.57409290804156</v>
      </c>
      <c r="GQ515">
        <v>1.5740929080402599</v>
      </c>
      <c r="GR515">
        <v>0.57648995390284596</v>
      </c>
      <c r="GS515">
        <v>1.6083700650799</v>
      </c>
      <c r="GT515">
        <v>1.5740929080416199</v>
      </c>
      <c r="GU515">
        <v>1.60837006508541</v>
      </c>
      <c r="GV515">
        <v>1.57409290804268</v>
      </c>
      <c r="GW515">
        <v>0.576039472498725</v>
      </c>
      <c r="GX515">
        <v>1.6083700650811801</v>
      </c>
      <c r="GY515">
        <v>1.5740929080369199</v>
      </c>
      <c r="GZ515">
        <v>6.0145289394003001</v>
      </c>
      <c r="HA515">
        <v>1.6083700650813</v>
      </c>
      <c r="HB515">
        <v>1.5740929080417201</v>
      </c>
      <c r="HC515">
        <v>0.54798611000158104</v>
      </c>
      <c r="HD515">
        <v>1.57409290804211</v>
      </c>
      <c r="HE515">
        <v>1.5740929080413799</v>
      </c>
      <c r="HF515">
        <v>1.57409290804157</v>
      </c>
      <c r="HG515">
        <v>0.56333791557165203</v>
      </c>
      <c r="HH515">
        <v>1.5740929080417601</v>
      </c>
      <c r="HI515">
        <v>1.5740929080412001</v>
      </c>
      <c r="HJ515">
        <v>1.57409290804184</v>
      </c>
      <c r="HK515">
        <v>0.57535035465062001</v>
      </c>
      <c r="HL515">
        <v>6.02170696936762</v>
      </c>
      <c r="HM515">
        <v>0.56333791557933</v>
      </c>
      <c r="HN515">
        <v>1.6083700650816399</v>
      </c>
      <c r="HO515">
        <v>17.550828882611601</v>
      </c>
      <c r="HP515">
        <v>0.54821657361755405</v>
      </c>
      <c r="HQ515">
        <v>1.5740929080416199</v>
      </c>
      <c r="HR515">
        <v>1.57409290804185</v>
      </c>
      <c r="HS515">
        <v>1.60837006508124</v>
      </c>
      <c r="HT515">
        <v>0.56219563222970903</v>
      </c>
      <c r="HU515">
        <v>0.45943767813063602</v>
      </c>
      <c r="HV515">
        <v>1.57409290804152</v>
      </c>
      <c r="HW515">
        <v>1.57409290804181</v>
      </c>
      <c r="HX515">
        <v>1.60837006508106</v>
      </c>
      <c r="HY515">
        <v>1.57409290804157</v>
      </c>
      <c r="HZ515">
        <v>1.5740929080420101</v>
      </c>
      <c r="IA515">
        <v>1.5740929080416699</v>
      </c>
      <c r="IB515">
        <v>1.6083700650811801</v>
      </c>
      <c r="IC515">
        <v>1.5740929080422199</v>
      </c>
      <c r="ID515">
        <v>32.939757619407303</v>
      </c>
      <c r="IE515">
        <v>1.6083700650808801</v>
      </c>
      <c r="IF515">
        <v>0.45801208193703802</v>
      </c>
      <c r="IG515">
        <v>1.6083700650814301</v>
      </c>
      <c r="IH515">
        <v>1.57409290802179</v>
      </c>
      <c r="II515">
        <v>1.5740929080413699</v>
      </c>
      <c r="IJ515">
        <v>1.60837006508122</v>
      </c>
      <c r="IK515">
        <v>6.0217069693675596</v>
      </c>
      <c r="IL515">
        <v>1.6083700650814099</v>
      </c>
      <c r="IM515">
        <v>0.55678077896586997</v>
      </c>
      <c r="IN515">
        <v>1.6083700650812101</v>
      </c>
      <c r="IO515">
        <v>0.57603947249859799</v>
      </c>
      <c r="IP515">
        <v>1.6083700650813899</v>
      </c>
      <c r="IQ515">
        <v>1.5740929080414301</v>
      </c>
      <c r="IR515">
        <v>0.55678077896565004</v>
      </c>
      <c r="IS515">
        <v>1.60837006507983</v>
      </c>
      <c r="IT515">
        <v>1.5740929080418</v>
      </c>
      <c r="IU515">
        <v>4.86309947481086</v>
      </c>
      <c r="IV515">
        <v>1.57409290804186</v>
      </c>
      <c r="IW515">
        <v>10.750794643666501</v>
      </c>
      <c r="IX515">
        <v>1.57409290804153</v>
      </c>
      <c r="IY515">
        <v>1.60837006508124</v>
      </c>
      <c r="IZ515">
        <v>25.863923586496899</v>
      </c>
      <c r="JA515">
        <v>1.5740929080416699</v>
      </c>
      <c r="JB515">
        <v>1.57409290804161</v>
      </c>
      <c r="JC515">
        <v>1.57409290804152</v>
      </c>
      <c r="JD515">
        <v>1.57409290804186</v>
      </c>
      <c r="JE515">
        <v>0.562195632246416</v>
      </c>
      <c r="JF515">
        <v>1.5740929080418</v>
      </c>
      <c r="JG515">
        <v>1.5740929080421999</v>
      </c>
      <c r="JH515">
        <v>1.5740929080417401</v>
      </c>
      <c r="JI515">
        <v>1.5740929080417001</v>
      </c>
      <c r="JJ515">
        <v>1.60837006508097</v>
      </c>
      <c r="JK515">
        <v>1.57669080954542</v>
      </c>
      <c r="JL515">
        <v>1.5740929080416599</v>
      </c>
      <c r="JM515">
        <v>0.56476860108822502</v>
      </c>
      <c r="JN515">
        <v>0.56333791557148305</v>
      </c>
      <c r="JO515">
        <v>0.55678077896593503</v>
      </c>
      <c r="JP515">
        <v>0.55580897910955696</v>
      </c>
      <c r="JQ515">
        <v>1.57409290804104</v>
      </c>
      <c r="JR515">
        <v>1.57409290804154</v>
      </c>
      <c r="JS515">
        <v>1.5740929080416</v>
      </c>
      <c r="JT515">
        <v>1.57409290804155</v>
      </c>
      <c r="JU515">
        <v>1.5740929080417301</v>
      </c>
      <c r="JV515">
        <v>1.6083700650814901</v>
      </c>
      <c r="JW515">
        <v>1.6083700650813999</v>
      </c>
      <c r="JX515">
        <v>1.5740929080414101</v>
      </c>
      <c r="JY515">
        <v>33.040637874536401</v>
      </c>
      <c r="JZ515">
        <v>1.57409290804158</v>
      </c>
      <c r="KA515">
        <v>3.7627847931592902</v>
      </c>
      <c r="KB515">
        <v>1.5740929080403101</v>
      </c>
      <c r="KC515">
        <v>1.5740929080411701</v>
      </c>
      <c r="KD515">
        <v>1.60837006508161</v>
      </c>
      <c r="KE515">
        <v>1.5740929080411501</v>
      </c>
      <c r="KF515">
        <v>1.5740929080414801</v>
      </c>
      <c r="KG515">
        <v>33.653538983310298</v>
      </c>
      <c r="KH515">
        <v>1.57409290804182</v>
      </c>
      <c r="KI515">
        <v>1.60837006508095</v>
      </c>
      <c r="KJ515">
        <v>1.6083700650811901</v>
      </c>
      <c r="KK515">
        <v>6.0145289394104102</v>
      </c>
      <c r="KL515">
        <v>0.53591445552217498</v>
      </c>
      <c r="KM515">
        <v>11.237414515080999</v>
      </c>
      <c r="KN515">
        <v>1.5740929080417601</v>
      </c>
      <c r="KO515">
        <v>1.5740929080416699</v>
      </c>
      <c r="KP515">
        <v>0.57652960136123099</v>
      </c>
      <c r="KQ515">
        <v>1.5740929080414701</v>
      </c>
      <c r="KR515">
        <v>0.45953912458547003</v>
      </c>
      <c r="KS515">
        <v>1.5740929080419099</v>
      </c>
      <c r="KT515">
        <v>1.5740929080416799</v>
      </c>
      <c r="KU515">
        <v>1.57409290804154</v>
      </c>
      <c r="KV515">
        <v>1.60837006508128</v>
      </c>
      <c r="KW515">
        <v>1.57409290803735</v>
      </c>
      <c r="KX515">
        <v>6.0217069693676004</v>
      </c>
      <c r="KY515">
        <v>1.57409290804158</v>
      </c>
      <c r="KZ515">
        <v>1.6083700650811601</v>
      </c>
      <c r="LA515">
        <v>1.57409290804152</v>
      </c>
      <c r="LB515">
        <v>1.6083700651402899</v>
      </c>
      <c r="LC515">
        <v>1.6083700650811701</v>
      </c>
      <c r="LD515">
        <v>1.60837006508099</v>
      </c>
      <c r="LE515">
        <v>1.57409290804178</v>
      </c>
      <c r="LF515">
        <v>14.410217822374801</v>
      </c>
      <c r="LG515">
        <v>1.5766908095458401</v>
      </c>
      <c r="LH515">
        <v>1.60837006508131</v>
      </c>
      <c r="LI515">
        <v>1.5740929080414701</v>
      </c>
      <c r="LJ515">
        <v>6.0145289393999404</v>
      </c>
      <c r="LK515">
        <v>1.57409290804465</v>
      </c>
      <c r="LL515">
        <v>1.5740929080418</v>
      </c>
      <c r="LM515">
        <v>1.57409290804181</v>
      </c>
      <c r="LN515">
        <v>1.6083700650814201</v>
      </c>
      <c r="LO515">
        <v>34.228562592840603</v>
      </c>
      <c r="LP515">
        <v>6.0217069693676901</v>
      </c>
      <c r="LQ515">
        <v>1.57409290804179</v>
      </c>
      <c r="LR515">
        <v>0.56208851193862897</v>
      </c>
      <c r="LS515">
        <v>1.6083700650813899</v>
      </c>
      <c r="LT515">
        <v>1.5766908095457099</v>
      </c>
      <c r="LU515">
        <v>1.5740929080417201</v>
      </c>
      <c r="LV515">
        <v>1.53993523791357</v>
      </c>
      <c r="LW515">
        <v>1.5740929080406401</v>
      </c>
      <c r="LX515">
        <v>0.53627532660160404</v>
      </c>
      <c r="LY515">
        <v>1.5740929080417201</v>
      </c>
      <c r="LZ515">
        <v>1.5740929080416799</v>
      </c>
      <c r="MA515">
        <v>0.57603947249869103</v>
      </c>
      <c r="MB515">
        <v>1.6083700650811099</v>
      </c>
      <c r="MC515">
        <v>1.60837006508161</v>
      </c>
      <c r="MD515">
        <v>1.57409290804206</v>
      </c>
      <c r="ME515">
        <v>1.5740929080410599</v>
      </c>
      <c r="MF515">
        <v>1.57409290804101</v>
      </c>
      <c r="MG515">
        <v>1.5740929080414101</v>
      </c>
      <c r="MH515">
        <v>1.60837006508242</v>
      </c>
      <c r="MI515">
        <v>1.57409290804122</v>
      </c>
      <c r="MJ515">
        <v>1.5740929080416901</v>
      </c>
      <c r="MK515">
        <v>1.57409290804185</v>
      </c>
      <c r="ML515">
        <v>1.57409290804185</v>
      </c>
      <c r="MM515">
        <v>1.6083700650813899</v>
      </c>
      <c r="MN515">
        <v>1.57669080954565</v>
      </c>
      <c r="MO515">
        <v>0.56333791557175195</v>
      </c>
      <c r="MP515">
        <v>10.014285284837401</v>
      </c>
      <c r="MQ515">
        <v>1.6083700650813799</v>
      </c>
      <c r="MR515">
        <v>1.5740929080416799</v>
      </c>
      <c r="MS515">
        <v>1.6083700650814401</v>
      </c>
      <c r="MT515">
        <v>1.5740929080428301</v>
      </c>
      <c r="MU515">
        <v>1.57409290804289</v>
      </c>
      <c r="MV515">
        <v>1.60837006508129</v>
      </c>
      <c r="MW515">
        <v>1.57409290803908</v>
      </c>
      <c r="MX515">
        <v>0.57648995390245805</v>
      </c>
      <c r="MY515">
        <v>37.611590899954003</v>
      </c>
      <c r="MZ515">
        <v>1.57409290804152</v>
      </c>
      <c r="NA515">
        <v>1.6083700650815</v>
      </c>
      <c r="NB515">
        <v>1.57409290804151</v>
      </c>
      <c r="NC515">
        <v>1.60837006508133</v>
      </c>
      <c r="ND515">
        <v>0.56476860108837901</v>
      </c>
      <c r="NE515">
        <v>6.0217069693678997</v>
      </c>
      <c r="NF515">
        <v>1.5740929080417101</v>
      </c>
      <c r="NG515">
        <v>1.57409290804263</v>
      </c>
      <c r="NH515">
        <v>1.57409290804151</v>
      </c>
      <c r="NI515">
        <v>31.262597869868099</v>
      </c>
      <c r="NJ515">
        <v>1.5740929080419499</v>
      </c>
      <c r="NK515">
        <v>1.5740929080416499</v>
      </c>
      <c r="NL515">
        <v>1.5740929080424599</v>
      </c>
      <c r="NM515">
        <v>1.60837006508122</v>
      </c>
      <c r="NN515">
        <v>0.57552840999985999</v>
      </c>
      <c r="NO515">
        <v>1.5740929080416399</v>
      </c>
      <c r="NP515">
        <v>0.53564534474335501</v>
      </c>
      <c r="NQ515">
        <v>1.5740929080418</v>
      </c>
      <c r="NR515">
        <v>0.45809159020489398</v>
      </c>
      <c r="NS515">
        <v>1.6083700650819901</v>
      </c>
      <c r="NT515">
        <v>1.6083700650813499</v>
      </c>
      <c r="NU515">
        <v>1.60837006508105</v>
      </c>
      <c r="NV515">
        <v>1.57409290804185</v>
      </c>
      <c r="NW515">
        <v>0.56476860108853</v>
      </c>
      <c r="NX515">
        <v>1.6083700650863499</v>
      </c>
      <c r="NY515">
        <v>10.010578524845201</v>
      </c>
      <c r="NZ515">
        <v>1.5740929080428101</v>
      </c>
      <c r="OA515">
        <v>0.55404493795505105</v>
      </c>
      <c r="OB515">
        <v>1.6083700650814099</v>
      </c>
      <c r="OC515">
        <v>0.56433624521017201</v>
      </c>
      <c r="OD515">
        <v>1.6083700650814401</v>
      </c>
      <c r="OE515">
        <v>0.53591445552185901</v>
      </c>
      <c r="OF515">
        <v>0.49965096777922702</v>
      </c>
      <c r="OG515">
        <v>20.635302227024098</v>
      </c>
      <c r="OH515">
        <v>1.60837006508078</v>
      </c>
      <c r="OI515">
        <v>10.010578524845201</v>
      </c>
      <c r="OJ515">
        <v>28.379864582926398</v>
      </c>
      <c r="OK515">
        <v>1.5740929080416699</v>
      </c>
      <c r="OL515">
        <v>1.6083700650815</v>
      </c>
      <c r="OM515">
        <v>17.180063513087699</v>
      </c>
      <c r="ON515">
        <v>1.6083700650816899</v>
      </c>
      <c r="OO515">
        <v>1.6083700650813599</v>
      </c>
      <c r="OP515">
        <v>1.5740929080383099</v>
      </c>
      <c r="OQ515">
        <v>1.5740929080416799</v>
      </c>
      <c r="OR515">
        <v>1.6083700650813699</v>
      </c>
      <c r="OS515">
        <v>1.6083700650813</v>
      </c>
      <c r="OT515">
        <v>0.57648995390257995</v>
      </c>
      <c r="OU515">
        <v>1.5740929080416</v>
      </c>
      <c r="OV515">
        <v>1.5740929080453301</v>
      </c>
      <c r="OW515">
        <v>1.6083700650811199</v>
      </c>
      <c r="OX515">
        <v>1.6083700650813499</v>
      </c>
      <c r="OY515">
        <v>6.02170696936758</v>
      </c>
      <c r="OZ515">
        <v>6.0145289394002104</v>
      </c>
      <c r="PA515">
        <v>1.57409290804157</v>
      </c>
      <c r="PB515">
        <v>1.5740929080416901</v>
      </c>
      <c r="PC515">
        <v>1.6083700650813899</v>
      </c>
      <c r="PD515">
        <v>1.6083700650813699</v>
      </c>
      <c r="PE515">
        <v>1.60837006508133</v>
      </c>
      <c r="PF515">
        <v>27.008925626747001</v>
      </c>
      <c r="PG515">
        <v>1.5740929080416</v>
      </c>
      <c r="PH515">
        <v>0.56376874251570896</v>
      </c>
      <c r="PI515">
        <v>1.6083700650813499</v>
      </c>
      <c r="PJ515">
        <v>1.5740929080418899</v>
      </c>
      <c r="PK515">
        <v>1.57409290804044</v>
      </c>
      <c r="PL515">
        <v>1.60837006508129</v>
      </c>
      <c r="PM515">
        <v>0.53591445552181505</v>
      </c>
      <c r="PN515">
        <v>1.6083700650811801</v>
      </c>
      <c r="PO515">
        <v>1.5740929080417301</v>
      </c>
      <c r="PP515">
        <v>4.6105889178414898</v>
      </c>
      <c r="PQ515">
        <v>1.57409290804161</v>
      </c>
      <c r="PR515">
        <v>1.60837006508127</v>
      </c>
      <c r="PS515">
        <v>1.6083700650813999</v>
      </c>
      <c r="PT515">
        <v>1.57409290804206</v>
      </c>
      <c r="PU515">
        <v>1.60837006508123</v>
      </c>
      <c r="PV515">
        <v>1.6083700650814401</v>
      </c>
      <c r="PW515">
        <v>0.56333791557174795</v>
      </c>
      <c r="PX515">
        <v>1.5740929080438499</v>
      </c>
      <c r="PY515">
        <v>0.45804124079381697</v>
      </c>
      <c r="PZ515">
        <v>1.6083700650811801</v>
      </c>
      <c r="QA515">
        <v>1.6083700650815</v>
      </c>
      <c r="QB515">
        <v>1.57409290804183</v>
      </c>
      <c r="QC515">
        <v>15.942678803221799</v>
      </c>
      <c r="QD515">
        <v>1.6083700650814201</v>
      </c>
      <c r="QE515">
        <v>1.6083700650574699</v>
      </c>
      <c r="QF515">
        <v>1.5740929080380099</v>
      </c>
      <c r="QG515">
        <v>1.5740929080413499</v>
      </c>
      <c r="QH515">
        <v>1.60837006508131</v>
      </c>
      <c r="QI515">
        <v>1.5740929080417601</v>
      </c>
      <c r="QJ515">
        <v>1.57409290804151</v>
      </c>
      <c r="QK515">
        <v>17.016151030035498</v>
      </c>
      <c r="QL515">
        <v>1.60837006508131</v>
      </c>
      <c r="SG515">
        <f>COUNTIF(B515:SF515,"&gt;0.1")</f>
        <v>453</v>
      </c>
    </row>
    <row r="516" spans="1:501" x14ac:dyDescent="0.2">
      <c r="A516" t="s">
        <v>470</v>
      </c>
      <c r="B516">
        <v>1.57409290804206</v>
      </c>
      <c r="C516">
        <v>1.5740929080418</v>
      </c>
      <c r="D516">
        <v>1.60837006508076</v>
      </c>
      <c r="E516">
        <v>1.5740929080413699</v>
      </c>
      <c r="F516">
        <v>1.5740929080611099</v>
      </c>
      <c r="G516">
        <v>1.6083700650814099</v>
      </c>
      <c r="H516">
        <v>1.5740929080419199</v>
      </c>
      <c r="I516">
        <v>1.6083700650824699</v>
      </c>
      <c r="J516" s="1">
        <v>1.2740777537560201E-13</v>
      </c>
      <c r="K516">
        <v>1.57409290804101</v>
      </c>
      <c r="L516">
        <v>1.5740929080417201</v>
      </c>
      <c r="M516">
        <v>1.6083700650814701</v>
      </c>
      <c r="N516">
        <v>1.57409290804205</v>
      </c>
      <c r="O516">
        <v>1.6083700650813799</v>
      </c>
      <c r="P516">
        <v>1.5740929080415</v>
      </c>
      <c r="Q516">
        <v>1.5740929080416199</v>
      </c>
      <c r="R516">
        <v>1.60837006508131</v>
      </c>
      <c r="S516">
        <v>1.57409290804161</v>
      </c>
      <c r="T516">
        <v>10.010578524845201</v>
      </c>
      <c r="U516">
        <v>1.5740929080414101</v>
      </c>
      <c r="V516">
        <v>1.60837006508124</v>
      </c>
      <c r="W516">
        <v>1.57409290804155</v>
      </c>
      <c r="X516">
        <v>1.60837006508131</v>
      </c>
      <c r="Y516">
        <v>1.6083700650813999</v>
      </c>
      <c r="Z516">
        <v>0.58800104208802895</v>
      </c>
      <c r="AA516">
        <v>0.53731460968660505</v>
      </c>
      <c r="AB516">
        <v>1.5740929080416599</v>
      </c>
      <c r="AC516">
        <v>1.5740929080408499</v>
      </c>
      <c r="AD516">
        <v>1.5740929080414401</v>
      </c>
      <c r="AE516">
        <v>12.3510833313977</v>
      </c>
      <c r="AF516">
        <v>1.60837006508408</v>
      </c>
      <c r="AG516">
        <v>1.57409290804236</v>
      </c>
      <c r="AH516">
        <v>1.5740929080413</v>
      </c>
      <c r="AI516">
        <v>6.0145289393998098</v>
      </c>
      <c r="AJ516">
        <v>1.6083700650813899</v>
      </c>
      <c r="AK516">
        <v>1.57409290804151</v>
      </c>
      <c r="AL516">
        <v>1.6083700650892601</v>
      </c>
      <c r="AM516">
        <v>1.5740929080402299</v>
      </c>
      <c r="AN516">
        <v>5.7850104609999802</v>
      </c>
      <c r="AO516">
        <v>1.6083700650868</v>
      </c>
      <c r="AP516">
        <v>1.5740929080417101</v>
      </c>
      <c r="AQ516">
        <v>1.57409290803987</v>
      </c>
      <c r="AR516">
        <v>1.5740929080480599</v>
      </c>
      <c r="AS516">
        <v>1.5740929080414401</v>
      </c>
      <c r="AT516">
        <v>1.57409290804187</v>
      </c>
      <c r="AU516">
        <v>6.0217069693676502</v>
      </c>
      <c r="AV516">
        <v>5.1490223861605502</v>
      </c>
      <c r="AW516">
        <v>1.5740929080418999</v>
      </c>
      <c r="AX516">
        <v>1.5740929080413599</v>
      </c>
      <c r="AY516">
        <v>1.6083700650814801</v>
      </c>
      <c r="AZ516">
        <v>1.5740929080417501</v>
      </c>
      <c r="BA516">
        <v>1.5740929080433601</v>
      </c>
      <c r="BB516">
        <v>1.6083700650814601</v>
      </c>
      <c r="BC516">
        <v>1.60837006508122</v>
      </c>
      <c r="BD516">
        <v>10.7516042197781</v>
      </c>
      <c r="BE516">
        <v>1.5740929080417101</v>
      </c>
      <c r="BF516">
        <v>1.57409290804156</v>
      </c>
      <c r="BG516">
        <v>1.5740929080414701</v>
      </c>
      <c r="BH516">
        <v>1.57409290804183</v>
      </c>
      <c r="BI516">
        <v>0.56433624520982495</v>
      </c>
      <c r="BJ516">
        <v>1.5740929080416</v>
      </c>
      <c r="BK516">
        <v>1.57409290804149</v>
      </c>
      <c r="BL516">
        <v>1.57409290803879</v>
      </c>
      <c r="BM516">
        <v>1.5740929079686901</v>
      </c>
      <c r="BN516">
        <v>1.6083700650811199</v>
      </c>
      <c r="BO516">
        <v>0.576274723658877</v>
      </c>
      <c r="BP516">
        <v>1.57409290804149</v>
      </c>
      <c r="BQ516">
        <v>1.60837006508094</v>
      </c>
      <c r="BR516">
        <v>10.010578524845</v>
      </c>
      <c r="BS516">
        <v>1.57409290804161</v>
      </c>
      <c r="BT516">
        <v>1.60837006507846</v>
      </c>
      <c r="BU516">
        <v>0.45951248544386297</v>
      </c>
      <c r="BV516">
        <v>1.57409290804181</v>
      </c>
      <c r="BW516">
        <v>1.6083700650815</v>
      </c>
      <c r="BX516">
        <v>0.56333791557114299</v>
      </c>
      <c r="BY516">
        <v>1.5740929080414601</v>
      </c>
      <c r="BZ516">
        <v>0.56376874251533504</v>
      </c>
      <c r="CA516" s="1">
        <v>1.17653697121298E-14</v>
      </c>
      <c r="CB516">
        <v>0.57259709670356496</v>
      </c>
      <c r="CC516">
        <v>1.60837006508133</v>
      </c>
      <c r="CD516">
        <v>0.57451923785602099</v>
      </c>
      <c r="CE516">
        <v>1.5740929080416699</v>
      </c>
      <c r="CF516">
        <v>1.60837006508124</v>
      </c>
      <c r="CG516">
        <v>1.60837006508131</v>
      </c>
      <c r="CH516">
        <v>1.57409290804181</v>
      </c>
      <c r="CI516">
        <v>1.5740929080416299</v>
      </c>
      <c r="CJ516">
        <v>1.57409290804154</v>
      </c>
      <c r="CK516">
        <v>16.929879413345901</v>
      </c>
      <c r="CL516">
        <v>1.6083700650811801</v>
      </c>
      <c r="CM516">
        <v>28.396018832086401</v>
      </c>
      <c r="CN516">
        <v>1.57409290804121</v>
      </c>
      <c r="CO516">
        <v>1.57409290804123</v>
      </c>
      <c r="CP516">
        <v>1.5740929080416399</v>
      </c>
      <c r="CQ516">
        <v>1.57409290804158</v>
      </c>
      <c r="CR516">
        <v>1.5740929080380901</v>
      </c>
      <c r="CS516">
        <v>1.60837006508104</v>
      </c>
      <c r="CT516">
        <v>11.237414515080999</v>
      </c>
      <c r="CU516" s="1">
        <v>3.9134358704267997E-15</v>
      </c>
      <c r="CV516">
        <v>1.5740929080416399</v>
      </c>
      <c r="CW516">
        <v>0.563337915571829</v>
      </c>
      <c r="CX516">
        <v>1.6083700650814099</v>
      </c>
      <c r="CY516">
        <v>1.6083700650817401</v>
      </c>
      <c r="CZ516">
        <v>1.60837006508122</v>
      </c>
      <c r="DA516">
        <v>1.5740929080417501</v>
      </c>
      <c r="DB516">
        <v>1.60837006508127</v>
      </c>
      <c r="DC516">
        <v>1.5740929080413999</v>
      </c>
      <c r="DD516">
        <v>1.5740929080414601</v>
      </c>
      <c r="DE516">
        <v>1.57409290804132</v>
      </c>
      <c r="DF516">
        <v>1.5740929080416799</v>
      </c>
      <c r="DG516">
        <v>1.57409290804132</v>
      </c>
      <c r="DH516">
        <v>1.57409290804153</v>
      </c>
      <c r="DI516">
        <v>1.5740929080416699</v>
      </c>
      <c r="DJ516">
        <v>1.5740929080414601</v>
      </c>
      <c r="DK516">
        <v>6.08308071622886</v>
      </c>
      <c r="DL516">
        <v>1.5740929080413999</v>
      </c>
      <c r="DM516">
        <v>1.60837006508134</v>
      </c>
      <c r="DN516">
        <v>1.5740929080414801</v>
      </c>
      <c r="DO516">
        <v>19.971838072340098</v>
      </c>
      <c r="DP516">
        <v>1.5740929080417401</v>
      </c>
      <c r="DQ516">
        <v>1.57409290804151</v>
      </c>
      <c r="DR516">
        <v>1.6083700650798101</v>
      </c>
      <c r="DS516">
        <v>1.57409290804149</v>
      </c>
      <c r="DT516">
        <v>1.60837006508151</v>
      </c>
      <c r="DU516">
        <v>1.57409290804161</v>
      </c>
      <c r="DV516">
        <v>0.56333791557142099</v>
      </c>
      <c r="DW516">
        <v>6.0217069693676404</v>
      </c>
      <c r="DX516">
        <v>6.01452893940042</v>
      </c>
      <c r="DY516">
        <v>1.60837006508127</v>
      </c>
      <c r="DZ516">
        <v>1.57409290804161</v>
      </c>
      <c r="EA516">
        <v>1.5766908095454299</v>
      </c>
      <c r="EB516">
        <v>0.53535001195101894</v>
      </c>
      <c r="EC516">
        <v>1.60837006508129</v>
      </c>
      <c r="ED516">
        <v>0.54821657361728005</v>
      </c>
      <c r="EE516">
        <v>0.53573420204909705</v>
      </c>
      <c r="EF516">
        <v>1.6083700650805699</v>
      </c>
      <c r="EG516">
        <v>0.53591445552211503</v>
      </c>
      <c r="EH516" s="1">
        <v>1.4579215040094399E-15</v>
      </c>
      <c r="EI516">
        <v>1.5740929080416799</v>
      </c>
      <c r="EJ516">
        <v>0.55580897910960902</v>
      </c>
      <c r="EK516">
        <v>10.0176530614222</v>
      </c>
      <c r="EL516">
        <v>34.228562592840198</v>
      </c>
      <c r="EM516">
        <v>1.5740929080417301</v>
      </c>
      <c r="EN516">
        <v>1.5740929080399699</v>
      </c>
      <c r="EO516">
        <v>1.5740929080416901</v>
      </c>
      <c r="EP516">
        <v>1.57409290804159</v>
      </c>
      <c r="EQ516">
        <v>0.57753548620547701</v>
      </c>
      <c r="ER516">
        <v>1.5740929080417101</v>
      </c>
      <c r="ES516">
        <v>1.57409290804131</v>
      </c>
      <c r="ET516">
        <v>1.60837006508127</v>
      </c>
      <c r="EU516">
        <v>1.6083700650813799</v>
      </c>
      <c r="EV516">
        <v>27.558938067605901</v>
      </c>
      <c r="EW516">
        <v>1.57409290804151</v>
      </c>
      <c r="EX516">
        <v>6.0217069693672398</v>
      </c>
      <c r="EY516">
        <v>0.56274207081925498</v>
      </c>
      <c r="EZ516">
        <v>1.6083700650814701</v>
      </c>
      <c r="FA516">
        <v>1.5740929080411701</v>
      </c>
      <c r="FB516" s="1">
        <v>-2.3820825575928601E-15</v>
      </c>
      <c r="FC516">
        <v>1.6083700650816199</v>
      </c>
      <c r="FD516">
        <v>0.56425465450940604</v>
      </c>
      <c r="FE516">
        <v>6.0217069693677896</v>
      </c>
      <c r="FF516">
        <v>1.5740929080414801</v>
      </c>
      <c r="FG516">
        <v>1.5740929080408299</v>
      </c>
      <c r="FH516">
        <v>1.57409290804132</v>
      </c>
      <c r="FI516">
        <v>1.5740929080416499</v>
      </c>
      <c r="FJ516" s="1">
        <v>-7.2606966988209498E-13</v>
      </c>
      <c r="FK516">
        <v>1.6083700650814501</v>
      </c>
      <c r="FL516">
        <v>6.0217069693677203</v>
      </c>
      <c r="FM516">
        <v>1.5740929080458601</v>
      </c>
      <c r="FN516">
        <v>44.761836194588597</v>
      </c>
      <c r="FO516">
        <v>1.60837006508128</v>
      </c>
      <c r="FP516">
        <v>1.5740929080414701</v>
      </c>
      <c r="FQ516">
        <v>1.5740929080416399</v>
      </c>
      <c r="FR516">
        <v>0.55580897910925997</v>
      </c>
      <c r="FS516">
        <v>1.5740929080416799</v>
      </c>
      <c r="FT516">
        <v>1.5740929080416699</v>
      </c>
      <c r="FU516">
        <v>1.5740929080416399</v>
      </c>
      <c r="FV516">
        <v>1.60837006508125</v>
      </c>
      <c r="FW516">
        <v>1.57409290804157</v>
      </c>
      <c r="FX516">
        <v>1.57409290804178</v>
      </c>
      <c r="FY516">
        <v>1.6083700650814301</v>
      </c>
      <c r="FZ516">
        <v>1.5740929080416499</v>
      </c>
      <c r="GA516">
        <v>1.6083700650811801</v>
      </c>
      <c r="GB516">
        <v>1.5740929080421899</v>
      </c>
      <c r="GC516">
        <v>1.60837006508127</v>
      </c>
      <c r="GD516">
        <v>1.6083700650813599</v>
      </c>
      <c r="GE516">
        <v>1.60837006508128</v>
      </c>
      <c r="GF516">
        <v>0.57428541749600603</v>
      </c>
      <c r="GG516">
        <v>1.57409290804153</v>
      </c>
      <c r="GH516">
        <v>6.0145289394004999</v>
      </c>
      <c r="GI516">
        <v>1.60837006508125</v>
      </c>
      <c r="GJ516">
        <v>1.57409290804157</v>
      </c>
      <c r="GK516">
        <v>1.6083700650813599</v>
      </c>
      <c r="GL516">
        <v>1.57409290804046</v>
      </c>
      <c r="GM516">
        <v>1.5740929080416</v>
      </c>
      <c r="GN516">
        <v>1.57409290804152</v>
      </c>
      <c r="GO516">
        <v>1.57409290804129</v>
      </c>
      <c r="GP516">
        <v>0.57603947249855902</v>
      </c>
      <c r="GQ516">
        <v>1.6083700650811299</v>
      </c>
      <c r="GR516">
        <v>1.5740929080417401</v>
      </c>
      <c r="GS516">
        <v>1.57409290804048</v>
      </c>
      <c r="GT516">
        <v>1.5740929080413499</v>
      </c>
      <c r="GU516">
        <v>0.57648995390248003</v>
      </c>
      <c r="GV516">
        <v>1.60837006508132</v>
      </c>
      <c r="GW516">
        <v>1.5740929080413899</v>
      </c>
      <c r="GX516">
        <v>1.6083700650872399</v>
      </c>
      <c r="GY516">
        <v>1.5740929080402699</v>
      </c>
      <c r="GZ516">
        <v>1.57409290804323</v>
      </c>
      <c r="HA516">
        <v>0.57603947249845799</v>
      </c>
      <c r="HB516">
        <v>1.6083700650816399</v>
      </c>
      <c r="HC516">
        <v>1.57409290804075</v>
      </c>
      <c r="HD516">
        <v>6.0145289394000496</v>
      </c>
      <c r="HE516">
        <v>1.6083700650805399</v>
      </c>
      <c r="HF516">
        <v>1.57409290804122</v>
      </c>
      <c r="HG516">
        <v>0.54798611000063002</v>
      </c>
      <c r="HH516">
        <v>1.57409290804152</v>
      </c>
      <c r="HI516">
        <v>1.5740929080418</v>
      </c>
      <c r="HJ516">
        <v>1.5740929080416799</v>
      </c>
      <c r="HK516">
        <v>0.56333791557153301</v>
      </c>
      <c r="HL516">
        <v>1.5740929080414401</v>
      </c>
      <c r="HM516">
        <v>1.57409290804234</v>
      </c>
      <c r="HN516">
        <v>1.5740929080421899</v>
      </c>
      <c r="HO516">
        <v>0.57535035465016104</v>
      </c>
      <c r="HP516">
        <v>6.0217069693676804</v>
      </c>
      <c r="HQ516">
        <v>0.56333791557148105</v>
      </c>
      <c r="HR516">
        <v>1.6083700650814701</v>
      </c>
      <c r="HS516">
        <v>17.5508288826118</v>
      </c>
      <c r="HT516">
        <v>1.57409290803931</v>
      </c>
      <c r="HU516">
        <v>0.54821657361754095</v>
      </c>
      <c r="HV516">
        <v>1.6083700650827399</v>
      </c>
      <c r="HW516">
        <v>0.56219563223009195</v>
      </c>
      <c r="HX516">
        <v>0.459437678158989</v>
      </c>
      <c r="HY516">
        <v>1.5740929080417101</v>
      </c>
      <c r="HZ516">
        <v>1.5740929080414801</v>
      </c>
      <c r="IA516">
        <v>1.6083700650814301</v>
      </c>
      <c r="IB516">
        <v>1.5740929080410999</v>
      </c>
      <c r="IC516">
        <v>1.5740929080420101</v>
      </c>
      <c r="ID516">
        <v>1.5740929080414501</v>
      </c>
      <c r="IE516">
        <v>1.6083700650814901</v>
      </c>
      <c r="IF516">
        <v>1.5740929080414401</v>
      </c>
      <c r="IG516">
        <v>32.939757619407601</v>
      </c>
      <c r="IH516">
        <v>1.6083700650807999</v>
      </c>
      <c r="II516">
        <v>0.45801208193718301</v>
      </c>
      <c r="IJ516">
        <v>1.6083700650810699</v>
      </c>
      <c r="IK516">
        <v>1.5740929080414701</v>
      </c>
      <c r="IL516">
        <v>1.5740929080414501</v>
      </c>
      <c r="IM516">
        <v>1.6083700650810799</v>
      </c>
      <c r="IN516">
        <v>6.0217069693676004</v>
      </c>
      <c r="IO516">
        <v>1.60837006508153</v>
      </c>
      <c r="IP516">
        <v>1.60837006508126</v>
      </c>
      <c r="IQ516">
        <v>0.55678077896608003</v>
      </c>
      <c r="IR516">
        <v>1.6083700650814501</v>
      </c>
      <c r="IS516">
        <v>0.57603947249839405</v>
      </c>
      <c r="IT516">
        <v>1.6083700650814401</v>
      </c>
      <c r="IU516">
        <v>0.55678077896554301</v>
      </c>
      <c r="IV516">
        <v>1.6083700650813799</v>
      </c>
      <c r="IW516">
        <v>1.57409290803902</v>
      </c>
      <c r="IX516">
        <v>4.8630994748115404</v>
      </c>
      <c r="IY516">
        <v>1.5740929080414501</v>
      </c>
      <c r="IZ516">
        <v>10.3942596888017</v>
      </c>
      <c r="JA516">
        <v>1.5740929080417301</v>
      </c>
      <c r="JB516" s="1">
        <v>-4.6153121647551297E-13</v>
      </c>
      <c r="JC516">
        <v>25.863923586496298</v>
      </c>
      <c r="JD516">
        <v>1.6083700650810699</v>
      </c>
      <c r="JE516">
        <v>1.5740929080393999</v>
      </c>
      <c r="JF516">
        <v>1.5740929080410599</v>
      </c>
      <c r="JG516">
        <v>1.6083700650812001</v>
      </c>
      <c r="JH516">
        <v>1.57409290804152</v>
      </c>
      <c r="JI516">
        <v>0.56219563222996705</v>
      </c>
      <c r="JJ516">
        <v>1.57409290804184</v>
      </c>
      <c r="JK516">
        <v>1.57409290804179</v>
      </c>
      <c r="JL516">
        <v>1.5740929080414301</v>
      </c>
      <c r="JM516">
        <v>1.5740929080416399</v>
      </c>
      <c r="JN516">
        <v>1.57409290804153</v>
      </c>
      <c r="JO516">
        <v>1.6083700650813</v>
      </c>
      <c r="JP516">
        <v>1.5766908095454499</v>
      </c>
      <c r="JQ516">
        <v>1.57409290804157</v>
      </c>
      <c r="JR516">
        <v>0.56476860107501303</v>
      </c>
      <c r="JS516">
        <v>0.56333791557136503</v>
      </c>
      <c r="JT516">
        <v>0.55678077896553102</v>
      </c>
      <c r="JU516">
        <v>0.55580897910968796</v>
      </c>
      <c r="JV516">
        <v>1.57409290804183</v>
      </c>
      <c r="JW516">
        <v>1.5740929080419199</v>
      </c>
      <c r="JX516">
        <v>1.5740929080016499</v>
      </c>
      <c r="JY516">
        <v>1.5740929080412001</v>
      </c>
      <c r="JZ516">
        <v>1.6083700650808901</v>
      </c>
      <c r="KA516">
        <v>1.57409290804125</v>
      </c>
      <c r="KB516">
        <v>33.040637874538099</v>
      </c>
      <c r="KC516">
        <v>1.57409290804161</v>
      </c>
      <c r="KD516">
        <v>1.5740929080414201</v>
      </c>
      <c r="KE516">
        <v>1.5740929080413499</v>
      </c>
      <c r="KF516">
        <v>3.34355425263551</v>
      </c>
      <c r="KG516">
        <v>1.5740929080414801</v>
      </c>
      <c r="KH516">
        <v>1.57409290804149</v>
      </c>
      <c r="KI516">
        <v>1.60837006508131</v>
      </c>
      <c r="KJ516">
        <v>1.57409290814706</v>
      </c>
      <c r="KK516">
        <v>1.57409290804131</v>
      </c>
      <c r="KL516">
        <v>33.653538983313602</v>
      </c>
      <c r="KM516">
        <v>1.5740929080417301</v>
      </c>
      <c r="KN516">
        <v>1.6083700650811601</v>
      </c>
      <c r="KO516">
        <v>1.6083700650813799</v>
      </c>
      <c r="KP516">
        <v>6.0145289394001704</v>
      </c>
      <c r="KQ516">
        <v>0.53591445552169104</v>
      </c>
      <c r="KR516">
        <v>11.2374145150806</v>
      </c>
      <c r="KS516">
        <v>1.5740929080408499</v>
      </c>
      <c r="KT516">
        <v>1.57409290804177</v>
      </c>
      <c r="KU516">
        <v>0.57652960136119302</v>
      </c>
      <c r="KV516">
        <v>1.5740929080405499</v>
      </c>
      <c r="KW516">
        <v>1.5740929080413</v>
      </c>
      <c r="KX516">
        <v>0.45953912679109099</v>
      </c>
      <c r="KY516">
        <v>1.57409290804208</v>
      </c>
      <c r="KZ516">
        <v>1.5740929080413999</v>
      </c>
      <c r="LA516">
        <v>1.6083700650812001</v>
      </c>
      <c r="LB516">
        <v>1.60837006508123</v>
      </c>
      <c r="LC516">
        <v>1.5740929080411299</v>
      </c>
      <c r="LD516">
        <v>6.02170696936781</v>
      </c>
      <c r="LE516">
        <v>1.6083700650814301</v>
      </c>
      <c r="LF516">
        <v>1.5740929080415</v>
      </c>
      <c r="LG516">
        <v>1.6083700650811501</v>
      </c>
      <c r="LH516">
        <v>1.60837006508124</v>
      </c>
      <c r="LI516">
        <v>1.60837006508122</v>
      </c>
      <c r="LJ516" s="1">
        <v>1.04062504523597E-13</v>
      </c>
      <c r="LK516">
        <v>14.4102178223766</v>
      </c>
      <c r="LL516">
        <v>1.5766908095454599</v>
      </c>
      <c r="LM516">
        <v>1.6083700650811701</v>
      </c>
      <c r="LN516">
        <v>1.5740929080414801</v>
      </c>
      <c r="LO516">
        <v>6.0145289394000097</v>
      </c>
      <c r="LP516">
        <v>1.60837006508159</v>
      </c>
      <c r="LQ516">
        <v>1.57409290804207</v>
      </c>
      <c r="LR516">
        <v>1.57409290804157</v>
      </c>
      <c r="LS516">
        <v>34.228562592840099</v>
      </c>
      <c r="LT516">
        <v>6.0217069693675596</v>
      </c>
      <c r="LU516">
        <v>1.5740929080413999</v>
      </c>
      <c r="LV516">
        <v>0.56208851196313903</v>
      </c>
      <c r="LW516">
        <v>1.6083700650808499</v>
      </c>
      <c r="LX516">
        <v>1.5766908095457</v>
      </c>
      <c r="LY516">
        <v>1.57409290803965</v>
      </c>
      <c r="LZ516" s="1">
        <v>-5.6252410471402498E-29</v>
      </c>
      <c r="MA516" s="1">
        <v>6.5340031195599698E-13</v>
      </c>
      <c r="MB516">
        <v>1.5740929080423101</v>
      </c>
      <c r="MC516">
        <v>1.5740929080405599</v>
      </c>
      <c r="MD516">
        <v>0.53627532660145505</v>
      </c>
      <c r="ME516">
        <v>1.5740929080414501</v>
      </c>
      <c r="MF516">
        <v>1.5740929080416699</v>
      </c>
      <c r="MG516">
        <v>1.5740929080416699</v>
      </c>
      <c r="MH516">
        <v>0.57603947249828003</v>
      </c>
      <c r="MI516">
        <v>1.6083700650814601</v>
      </c>
      <c r="MJ516">
        <v>1.57409290804181</v>
      </c>
      <c r="MK516">
        <v>1.57409290804149</v>
      </c>
      <c r="ML516">
        <v>1.60837006508103</v>
      </c>
      <c r="MM516">
        <v>1.5740929080417201</v>
      </c>
      <c r="MN516">
        <v>1.57409290804153</v>
      </c>
      <c r="MO516">
        <v>1.5740929080414201</v>
      </c>
      <c r="MP516">
        <v>1.5766908095450101</v>
      </c>
      <c r="MQ516">
        <v>0.563337915571548</v>
      </c>
      <c r="MR516">
        <v>10.0142852848373</v>
      </c>
      <c r="MS516">
        <v>1.6083700650813699</v>
      </c>
      <c r="MT516">
        <v>1.57409290804177</v>
      </c>
      <c r="MU516">
        <v>1.6083700650784201</v>
      </c>
      <c r="MV516">
        <v>1.57409290804153</v>
      </c>
      <c r="MW516">
        <v>1.5740929080199799</v>
      </c>
      <c r="MX516">
        <v>1.60837006508097</v>
      </c>
      <c r="MY516">
        <v>1.57409290804095</v>
      </c>
      <c r="MZ516">
        <v>1.60837006508126</v>
      </c>
      <c r="NA516" s="1">
        <v>-6.1806841516605403E-14</v>
      </c>
      <c r="NB516">
        <v>0.57648995390329405</v>
      </c>
      <c r="NC516">
        <v>37.611590899954201</v>
      </c>
      <c r="ND516">
        <v>1.60837006508124</v>
      </c>
      <c r="NE516">
        <v>1.5740929080452899</v>
      </c>
      <c r="NF516">
        <v>1.6083700650813</v>
      </c>
      <c r="NG516">
        <v>0.564768601088254</v>
      </c>
      <c r="NH516">
        <v>6.0217069693686502</v>
      </c>
      <c r="NI516">
        <v>1.57409290804158</v>
      </c>
      <c r="NJ516">
        <v>1.5740929080414201</v>
      </c>
      <c r="NK516">
        <v>1.5740929080413999</v>
      </c>
      <c r="NL516">
        <v>31.262597869867498</v>
      </c>
      <c r="NM516">
        <v>1.57409290804188</v>
      </c>
      <c r="NN516">
        <v>1.5740929080416799</v>
      </c>
      <c r="NO516">
        <v>1.57409290804121</v>
      </c>
      <c r="NP516">
        <v>1.6083700650813799</v>
      </c>
      <c r="NQ516">
        <v>0.57552840999935095</v>
      </c>
      <c r="NR516">
        <v>1.57409290804152</v>
      </c>
      <c r="NS516">
        <v>0.53564534474276404</v>
      </c>
      <c r="NT516">
        <v>1.5740929080419901</v>
      </c>
      <c r="NU516">
        <v>0.45809159020620299</v>
      </c>
      <c r="NV516">
        <v>1.6083700650811401</v>
      </c>
      <c r="NW516">
        <v>1.60837006508125</v>
      </c>
      <c r="NX516">
        <v>1.6083700650811601</v>
      </c>
      <c r="NY516">
        <v>1.5740929080416799</v>
      </c>
      <c r="NZ516">
        <v>1.60837006508126</v>
      </c>
      <c r="OA516">
        <v>1.57409290804293</v>
      </c>
      <c r="OB516">
        <v>0.56476860108837301</v>
      </c>
      <c r="OC516">
        <v>1.60837006508131</v>
      </c>
      <c r="OD516">
        <v>10.010578524846601</v>
      </c>
      <c r="OE516">
        <v>1.57409290804131</v>
      </c>
      <c r="OF516">
        <v>0.55404493795281495</v>
      </c>
      <c r="OG516">
        <v>1.6083700650813999</v>
      </c>
      <c r="OH516">
        <v>1.6083700650811701</v>
      </c>
      <c r="OI516">
        <v>1.57409290804156</v>
      </c>
      <c r="OJ516">
        <v>0.56433624520950398</v>
      </c>
      <c r="OK516">
        <v>1.60837006508134</v>
      </c>
      <c r="OL516">
        <v>0.53591445552199901</v>
      </c>
      <c r="OM516">
        <v>0.49965096777900597</v>
      </c>
      <c r="ON516">
        <v>20.635302227024201</v>
      </c>
      <c r="OO516">
        <v>1.5740929080417301</v>
      </c>
      <c r="OP516">
        <v>1.60837006508295</v>
      </c>
      <c r="OQ516">
        <v>10.010578524845201</v>
      </c>
      <c r="OR516">
        <v>28.3798645829261</v>
      </c>
      <c r="OS516">
        <v>1.57409290804104</v>
      </c>
      <c r="OT516">
        <v>17.180063513088498</v>
      </c>
      <c r="OU516">
        <v>1.6083700650810999</v>
      </c>
      <c r="OV516">
        <v>1.57409290804125</v>
      </c>
      <c r="OW516">
        <v>1.60837006508123</v>
      </c>
      <c r="OX516">
        <v>1.6083700650814401</v>
      </c>
      <c r="OY516">
        <v>1.5740929080415</v>
      </c>
      <c r="OZ516">
        <v>1.57409290804095</v>
      </c>
      <c r="PA516">
        <v>1.60837006508122</v>
      </c>
      <c r="PB516">
        <v>1.6083700650813599</v>
      </c>
      <c r="PC516">
        <v>1.60837006508097</v>
      </c>
      <c r="PD516">
        <v>0.57648995390243196</v>
      </c>
      <c r="PE516">
        <v>1.57409290804133</v>
      </c>
      <c r="PF516">
        <v>1.5740929080422099</v>
      </c>
      <c r="PG516">
        <v>1.6083700650830901</v>
      </c>
      <c r="PH516">
        <v>1.6083700650819299</v>
      </c>
      <c r="PI516">
        <v>6.0217069693674903</v>
      </c>
      <c r="PJ516">
        <v>6.0145289394002202</v>
      </c>
      <c r="PK516">
        <v>1.60837006508159</v>
      </c>
      <c r="PL516">
        <v>1.5740929080413499</v>
      </c>
      <c r="PM516">
        <v>1.6083700650813</v>
      </c>
      <c r="PN516">
        <v>1.6083700650810999</v>
      </c>
      <c r="PO516">
        <v>1.6083700650813</v>
      </c>
      <c r="PP516">
        <v>27.008925626746901</v>
      </c>
      <c r="PQ516">
        <v>1.5740929080417101</v>
      </c>
      <c r="PR516">
        <v>0.56376874251545195</v>
      </c>
      <c r="PS516">
        <v>1.60837006508134</v>
      </c>
      <c r="PT516">
        <v>1.57409290804151</v>
      </c>
      <c r="PU516">
        <v>1.5740929080418899</v>
      </c>
      <c r="PV516">
        <v>1.60837006508095</v>
      </c>
      <c r="PW516">
        <v>0.53591445552199002</v>
      </c>
      <c r="PX516">
        <v>1.6083700650794199</v>
      </c>
      <c r="PY516">
        <v>1.5740929080414601</v>
      </c>
      <c r="PZ516">
        <v>4.6105889178399098</v>
      </c>
      <c r="QA516">
        <v>1.5740929080415</v>
      </c>
      <c r="QB516">
        <v>1.60837006508125</v>
      </c>
      <c r="QC516">
        <v>1.60837006508128</v>
      </c>
      <c r="QD516">
        <v>1.57409290803902</v>
      </c>
      <c r="QE516">
        <v>1.60837006508127</v>
      </c>
      <c r="QF516">
        <v>1.60837006508127</v>
      </c>
      <c r="QG516">
        <v>0.56333791557156698</v>
      </c>
      <c r="QH516">
        <v>0.58249565880742205</v>
      </c>
      <c r="QI516">
        <v>0.45804124079395803</v>
      </c>
      <c r="QJ516">
        <v>1.60837006508211</v>
      </c>
      <c r="QK516">
        <v>1.60837006508017</v>
      </c>
      <c r="QL516">
        <v>1.57409290804099</v>
      </c>
      <c r="QM516">
        <v>1.60837006508132</v>
      </c>
      <c r="QN516">
        <v>15.942678803222</v>
      </c>
      <c r="QO516">
        <v>1.6083700650814099</v>
      </c>
      <c r="QP516">
        <v>1.5740929080379</v>
      </c>
      <c r="QQ516">
        <v>1.60837006508179</v>
      </c>
      <c r="QR516">
        <v>1.5740929080413699</v>
      </c>
      <c r="QS516">
        <v>1.5740929080414801</v>
      </c>
      <c r="QT516">
        <v>1.60837006508129</v>
      </c>
      <c r="QU516">
        <v>1.5740929080414601</v>
      </c>
      <c r="QV516">
        <v>1.5740929080414701</v>
      </c>
      <c r="QW516">
        <v>17.016151030035299</v>
      </c>
      <c r="SG516">
        <f>COUNTIF(B516:SF516,"&gt;0.1")</f>
        <v>453</v>
      </c>
    </row>
    <row r="517" spans="1:501" x14ac:dyDescent="0.2">
      <c r="A517" t="s">
        <v>614</v>
      </c>
      <c r="B517">
        <v>1.57409290803911</v>
      </c>
      <c r="C517">
        <v>1.5740929080416799</v>
      </c>
      <c r="D517">
        <v>1.60837006507963</v>
      </c>
      <c r="E517">
        <v>1.5740929080416299</v>
      </c>
      <c r="F517">
        <v>1.5740929080414801</v>
      </c>
      <c r="G517">
        <v>1.6083700650813</v>
      </c>
      <c r="H517">
        <v>1.5740929080433099</v>
      </c>
      <c r="I517">
        <v>1.60837006508129</v>
      </c>
      <c r="J517">
        <v>1.60837006508122</v>
      </c>
      <c r="K517">
        <v>1.5740929080413399</v>
      </c>
      <c r="L517">
        <v>1.5740929080414801</v>
      </c>
      <c r="M517">
        <v>1.60837006509016</v>
      </c>
      <c r="N517">
        <v>1.57409290804154</v>
      </c>
      <c r="O517">
        <v>1.60837006508159</v>
      </c>
      <c r="P517">
        <v>1.5740929080417501</v>
      </c>
      <c r="Q517">
        <v>1.5740929080407799</v>
      </c>
      <c r="R517">
        <v>1.6083700650817101</v>
      </c>
      <c r="S517">
        <v>1.57409290804181</v>
      </c>
      <c r="T517">
        <v>10.010578524844901</v>
      </c>
      <c r="U517">
        <v>1.5740929080418</v>
      </c>
      <c r="V517">
        <v>1.6083700650811801</v>
      </c>
      <c r="W517">
        <v>1.5740929080417101</v>
      </c>
      <c r="X517">
        <v>1.60837006508132</v>
      </c>
      <c r="Y517">
        <v>1.6083700650813799</v>
      </c>
      <c r="Z517">
        <v>0.588001042090188</v>
      </c>
      <c r="AA517">
        <v>0.53731460968657896</v>
      </c>
      <c r="AB517">
        <v>1.57409290804183</v>
      </c>
      <c r="AC517">
        <v>1.57409290803821</v>
      </c>
      <c r="AD517">
        <v>1.57409290804188</v>
      </c>
      <c r="AE517">
        <v>12.351083331398</v>
      </c>
      <c r="AF517">
        <v>1.6083700650813</v>
      </c>
      <c r="AG517">
        <v>1.5740929080414101</v>
      </c>
      <c r="AH517">
        <v>1.57409290804133</v>
      </c>
      <c r="AI517">
        <v>1.57409290804186</v>
      </c>
      <c r="AJ517">
        <v>1.6083700650813899</v>
      </c>
      <c r="AK517">
        <v>1.5740929080470001</v>
      </c>
      <c r="AL517">
        <v>1.6083700650814201</v>
      </c>
      <c r="AM517">
        <v>1.57409290804154</v>
      </c>
      <c r="AN517">
        <v>5.7850104609997599</v>
      </c>
      <c r="AO517">
        <v>1.6083700643921299</v>
      </c>
      <c r="AP517">
        <v>1.5740929080458099</v>
      </c>
      <c r="AQ517">
        <v>1.5740929080414701</v>
      </c>
      <c r="AR517">
        <v>1.57409290804156</v>
      </c>
      <c r="AS517">
        <v>1.5740929080417401</v>
      </c>
      <c r="AT517">
        <v>1.57409290804157</v>
      </c>
      <c r="AU517">
        <v>1.5740929080413699</v>
      </c>
      <c r="AV517">
        <v>5.1490223861601896</v>
      </c>
      <c r="AW517">
        <v>1.5740929080413499</v>
      </c>
      <c r="AX517">
        <v>1.5740929080417201</v>
      </c>
      <c r="AY517">
        <v>1.57409290804677</v>
      </c>
      <c r="AZ517">
        <v>1.60837006508125</v>
      </c>
      <c r="BA517">
        <v>1.5740929080419801</v>
      </c>
      <c r="BB517">
        <v>1.5740929080417301</v>
      </c>
      <c r="BC517">
        <v>1.60837006508156</v>
      </c>
      <c r="BD517">
        <v>1.60837006508128</v>
      </c>
      <c r="BE517">
        <v>10.7516042199243</v>
      </c>
      <c r="BF517">
        <v>1.57409290804149</v>
      </c>
      <c r="BG517">
        <v>1.57409290804153</v>
      </c>
      <c r="BH517">
        <v>1.57409290804545</v>
      </c>
      <c r="BI517">
        <v>1.5740929080410899</v>
      </c>
      <c r="BJ517">
        <v>0.56433624520922498</v>
      </c>
      <c r="BK517">
        <v>1.57409290804149</v>
      </c>
      <c r="BL517">
        <v>1.57409290804121</v>
      </c>
      <c r="BM517">
        <v>1.5740929080413699</v>
      </c>
      <c r="BN517">
        <v>1.5740929080410599</v>
      </c>
      <c r="BO517">
        <v>1.6083700650811801</v>
      </c>
      <c r="BP517">
        <v>0.576274723659843</v>
      </c>
      <c r="BQ517">
        <v>1.5740929080411401</v>
      </c>
      <c r="BR517">
        <v>1.6083700650113899</v>
      </c>
      <c r="BS517">
        <v>1.60837006507962</v>
      </c>
      <c r="BT517">
        <v>1.5740929080317001</v>
      </c>
      <c r="BU517">
        <v>1.6083700650806101</v>
      </c>
      <c r="BV517">
        <v>0.45951248544364398</v>
      </c>
      <c r="BW517">
        <v>1.57409290804187</v>
      </c>
      <c r="BX517">
        <v>1.6083700650813999</v>
      </c>
      <c r="BY517">
        <v>0.56333791557131896</v>
      </c>
      <c r="BZ517">
        <v>1.5740929080417001</v>
      </c>
      <c r="CA517">
        <v>0.56376874251511999</v>
      </c>
      <c r="CB517">
        <v>24.9239067715604</v>
      </c>
      <c r="CC517">
        <v>0.57259709670350301</v>
      </c>
      <c r="CD517">
        <v>1.6083700650281201</v>
      </c>
      <c r="CE517">
        <v>0.57451923785595505</v>
      </c>
      <c r="CF517">
        <v>1.5740929080416199</v>
      </c>
      <c r="CG517">
        <v>1.60837006508514</v>
      </c>
      <c r="CH517">
        <v>1.60837006508132</v>
      </c>
      <c r="CI517">
        <v>1.5740929080416901</v>
      </c>
      <c r="CJ517">
        <v>1.5740929080416299</v>
      </c>
      <c r="CK517">
        <v>1.5740929080416399</v>
      </c>
      <c r="CL517">
        <v>16.929879413345901</v>
      </c>
      <c r="CM517">
        <v>1.60837006508294</v>
      </c>
      <c r="CN517">
        <v>28.396018832086298</v>
      </c>
      <c r="CO517">
        <v>1.57409290804149</v>
      </c>
      <c r="CP517">
        <v>1.5740929080413399</v>
      </c>
      <c r="CQ517">
        <v>1.5740929080416499</v>
      </c>
      <c r="CR517">
        <v>1.57409290804208</v>
      </c>
      <c r="CS517">
        <v>1.5740929080414801</v>
      </c>
      <c r="CT517">
        <v>1.6083700650813</v>
      </c>
      <c r="CU517">
        <v>11.237414515083801</v>
      </c>
      <c r="CV517">
        <v>1.6149383683872001</v>
      </c>
      <c r="CW517">
        <v>1.5740929080428501</v>
      </c>
      <c r="CX517">
        <v>0.56333791557214197</v>
      </c>
      <c r="CY517">
        <v>1.60837006508216</v>
      </c>
      <c r="CZ517">
        <v>1.6083700650814099</v>
      </c>
      <c r="DA517">
        <v>1.57409290804152</v>
      </c>
      <c r="DB517">
        <v>1.60837006507294</v>
      </c>
      <c r="DC517">
        <v>1.5740929080411501</v>
      </c>
      <c r="DD517">
        <v>1.6083700650822501</v>
      </c>
      <c r="DE517">
        <v>1.5740929080410799</v>
      </c>
      <c r="DF517">
        <v>1.5740929080416699</v>
      </c>
      <c r="DG517">
        <v>1.5740929080389801</v>
      </c>
      <c r="DH517">
        <v>1.57409290804206</v>
      </c>
      <c r="DI517">
        <v>1.57409290804153</v>
      </c>
      <c r="DJ517">
        <v>1.5740929080415</v>
      </c>
      <c r="DK517">
        <v>1.6083700650825601</v>
      </c>
      <c r="DL517">
        <v>1.57409290804158</v>
      </c>
      <c r="DM517">
        <v>1.6083700650809201</v>
      </c>
      <c r="DN517">
        <v>1.5740929080419499</v>
      </c>
      <c r="DO517">
        <v>1.5740929080427599</v>
      </c>
      <c r="DP517">
        <v>19.971838072359901</v>
      </c>
      <c r="DQ517">
        <v>1.57409290820624</v>
      </c>
      <c r="DR517">
        <v>1.57409290804159</v>
      </c>
      <c r="DS517">
        <v>1.60837006508126</v>
      </c>
      <c r="DT517">
        <v>1.5740929080411299</v>
      </c>
      <c r="DU517">
        <v>1.6083700650814201</v>
      </c>
      <c r="DV517">
        <v>1.57409290804155</v>
      </c>
      <c r="DW517">
        <v>0.56333791557170998</v>
      </c>
      <c r="DX517">
        <v>1.5740929080416</v>
      </c>
      <c r="DY517">
        <v>1.5740929080414101</v>
      </c>
      <c r="DZ517">
        <v>1.57409290804466</v>
      </c>
      <c r="EA517">
        <v>1.60837006508126</v>
      </c>
      <c r="EB517">
        <v>1.5740929080410899</v>
      </c>
      <c r="EC517">
        <v>1.57669080955004</v>
      </c>
      <c r="ED517">
        <v>0.53535001195102105</v>
      </c>
      <c r="EE517">
        <v>1.60837006508133</v>
      </c>
      <c r="EF517">
        <v>0.54821657362384002</v>
      </c>
      <c r="EG517">
        <v>0.53573420204926203</v>
      </c>
      <c r="EH517">
        <v>1.6083700650811501</v>
      </c>
      <c r="EI517">
        <v>0.53591445552141204</v>
      </c>
      <c r="EJ517">
        <v>1.5740929080417401</v>
      </c>
      <c r="EK517">
        <v>1.57409290804161</v>
      </c>
      <c r="EL517">
        <v>0.55580897911806704</v>
      </c>
      <c r="EM517">
        <v>10.0176530614157</v>
      </c>
      <c r="EN517">
        <v>34.2285625928399</v>
      </c>
      <c r="EO517">
        <v>1.5740929080419801</v>
      </c>
      <c r="EP517">
        <v>1.57409290804157</v>
      </c>
      <c r="EQ517">
        <v>1.5740929080416499</v>
      </c>
      <c r="ER517">
        <v>1.57409290804288</v>
      </c>
      <c r="ES517">
        <v>1.5740929080417301</v>
      </c>
      <c r="ET517">
        <v>0.57753548620616901</v>
      </c>
      <c r="EU517">
        <v>1.57409290804183</v>
      </c>
      <c r="EV517">
        <v>1.57409290804159</v>
      </c>
      <c r="EW517">
        <v>1.57409290804159</v>
      </c>
      <c r="EX517">
        <v>1.60837006508132</v>
      </c>
      <c r="EY517">
        <v>27.558938067607102</v>
      </c>
      <c r="EZ517">
        <v>1.5740929080416799</v>
      </c>
      <c r="FA517">
        <v>1.57409290804185</v>
      </c>
      <c r="FB517">
        <v>0.56274207081963001</v>
      </c>
      <c r="FC517">
        <v>1.6083700650813699</v>
      </c>
      <c r="FD517">
        <v>1.5740929080416599</v>
      </c>
      <c r="FE517">
        <v>1.5740929080416199</v>
      </c>
      <c r="FF517">
        <v>1.5803836832154801</v>
      </c>
      <c r="FG517">
        <v>1.60837006507827</v>
      </c>
      <c r="FH517">
        <v>0.56425465450333601</v>
      </c>
      <c r="FI517">
        <v>1.5740929080337001</v>
      </c>
      <c r="FJ517">
        <v>1.5740929080414601</v>
      </c>
      <c r="FK517">
        <v>1.5740929080430199</v>
      </c>
      <c r="FL517">
        <v>1.5740929080415</v>
      </c>
      <c r="FM517">
        <v>1.60837006508124</v>
      </c>
      <c r="FN517">
        <v>1.60837006508129</v>
      </c>
      <c r="FO517">
        <v>1.5740929080425801</v>
      </c>
      <c r="FP517">
        <v>1.57409290804295</v>
      </c>
      <c r="FQ517">
        <v>44.761836194588902</v>
      </c>
      <c r="FR517">
        <v>1.60837006516209</v>
      </c>
      <c r="FS517">
        <v>1.5740929080378201</v>
      </c>
      <c r="FT517">
        <v>1.5740929080416299</v>
      </c>
      <c r="FU517">
        <v>0.55580897910901494</v>
      </c>
      <c r="FV517">
        <v>1.5740929080414501</v>
      </c>
      <c r="FW517">
        <v>1.57409290804153</v>
      </c>
      <c r="FX517">
        <v>1.57409290804153</v>
      </c>
      <c r="FY517">
        <v>1.5740929080411801</v>
      </c>
      <c r="FZ517">
        <v>1.57409290804156</v>
      </c>
      <c r="GA517">
        <v>1.60837006508328</v>
      </c>
      <c r="GB517">
        <v>1.5740929080419499</v>
      </c>
      <c r="GC517">
        <v>1.6083700650812101</v>
      </c>
      <c r="GD517">
        <v>1.5740929080418</v>
      </c>
      <c r="GE517">
        <v>1.6083700650814501</v>
      </c>
      <c r="GF517">
        <v>1.60837006508122</v>
      </c>
      <c r="GG517">
        <v>0.57428541749600903</v>
      </c>
      <c r="GH517">
        <v>1.5740929080414701</v>
      </c>
      <c r="GI517">
        <v>1.5740929080417201</v>
      </c>
      <c r="GJ517">
        <v>1.6083700650814601</v>
      </c>
      <c r="GK517">
        <v>1.57409290804182</v>
      </c>
      <c r="GL517">
        <v>1.6083700650812001</v>
      </c>
      <c r="GM517">
        <v>1.5740929080414101</v>
      </c>
      <c r="GN517">
        <v>1.57409290804158</v>
      </c>
      <c r="GO517">
        <v>1.5740929080414101</v>
      </c>
      <c r="GP517">
        <v>1.57409290803872</v>
      </c>
      <c r="GQ517">
        <v>0.57603947249828102</v>
      </c>
      <c r="GR517">
        <v>1.6083700650813699</v>
      </c>
      <c r="GS517">
        <v>1.5740929080441</v>
      </c>
      <c r="GT517">
        <v>1.5740929080414701</v>
      </c>
      <c r="GU517">
        <v>1.5740929080416</v>
      </c>
      <c r="GV517">
        <v>0.57648995390198099</v>
      </c>
      <c r="GW517">
        <v>1.60837006508098</v>
      </c>
      <c r="GX517">
        <v>1.5740929080434101</v>
      </c>
      <c r="GY517">
        <v>1.5740929080414701</v>
      </c>
      <c r="GZ517">
        <v>0.57603947249830501</v>
      </c>
      <c r="HA517">
        <v>1.6083700650811701</v>
      </c>
      <c r="HB517">
        <v>1.57409290803962</v>
      </c>
      <c r="HC517">
        <v>1.57409290804155</v>
      </c>
      <c r="HD517">
        <v>1.60837006507986</v>
      </c>
      <c r="HE517">
        <v>1.5740929080419299</v>
      </c>
      <c r="HF517">
        <v>0.54798611000143105</v>
      </c>
      <c r="HG517">
        <v>1.57409290804179</v>
      </c>
      <c r="HH517">
        <v>1.5740929080417001</v>
      </c>
      <c r="HI517">
        <v>1.5740929080399</v>
      </c>
      <c r="HJ517">
        <v>0.56333791557150203</v>
      </c>
      <c r="HK517">
        <v>1.57409290804155</v>
      </c>
      <c r="HL517">
        <v>0.57535035465067697</v>
      </c>
      <c r="HM517">
        <v>1.5740929080416499</v>
      </c>
      <c r="HN517">
        <v>0.56333791557131596</v>
      </c>
      <c r="HO517">
        <v>1.60837006508484</v>
      </c>
      <c r="HP517">
        <v>17.550828882613501</v>
      </c>
      <c r="HQ517">
        <v>1.57409290804182</v>
      </c>
      <c r="HR517">
        <v>0.54821657361754705</v>
      </c>
      <c r="HS517">
        <v>1.5740929080416799</v>
      </c>
      <c r="HT517">
        <v>1.60837006508106</v>
      </c>
      <c r="HU517">
        <v>1.60837006508017</v>
      </c>
      <c r="HV517">
        <v>0.56219563222769697</v>
      </c>
      <c r="HW517">
        <v>0.45943767815930903</v>
      </c>
      <c r="HX517">
        <v>1.57409290804121</v>
      </c>
      <c r="HY517">
        <v>1.60837006508152</v>
      </c>
      <c r="HZ517">
        <v>1.57409290804099</v>
      </c>
      <c r="IA517">
        <v>1.5740929080416901</v>
      </c>
      <c r="IB517">
        <v>1.60837006508126</v>
      </c>
      <c r="IC517">
        <v>1.5740929080408099</v>
      </c>
      <c r="ID517">
        <v>32.939757619406997</v>
      </c>
      <c r="IE517">
        <v>1.6083700650814401</v>
      </c>
      <c r="IF517">
        <v>0.458012081937129</v>
      </c>
      <c r="IG517">
        <v>1.6083700650814099</v>
      </c>
      <c r="IH517">
        <v>1.60837006508182</v>
      </c>
      <c r="II517">
        <v>1.57409290804149</v>
      </c>
      <c r="IJ517">
        <v>1.60837006508127</v>
      </c>
      <c r="IK517">
        <v>1.6083700650812001</v>
      </c>
      <c r="IL517">
        <v>0.55678077896515199</v>
      </c>
      <c r="IM517">
        <v>1.60837006508103</v>
      </c>
      <c r="IN517">
        <v>0.57603947249839804</v>
      </c>
      <c r="IO517">
        <v>1.6083700650814401</v>
      </c>
      <c r="IP517">
        <v>1.57409290804127</v>
      </c>
      <c r="IQ517">
        <v>0.55678077896554501</v>
      </c>
      <c r="IR517">
        <v>1.6083700650814201</v>
      </c>
      <c r="IS517">
        <v>1.57409290804129</v>
      </c>
      <c r="IT517">
        <v>1.1294078073720499</v>
      </c>
      <c r="IU517">
        <v>1.5740929080416699</v>
      </c>
      <c r="IV517">
        <v>10.7507946436673</v>
      </c>
      <c r="IW517">
        <v>1.6083700650800301</v>
      </c>
      <c r="IX517">
        <v>25.863923586496401</v>
      </c>
      <c r="IY517">
        <v>1.60837006510183</v>
      </c>
      <c r="IZ517">
        <v>1.5740929080393999</v>
      </c>
      <c r="JA517">
        <v>1.57409290804127</v>
      </c>
      <c r="JB517">
        <v>1.5740929080416</v>
      </c>
      <c r="JC517">
        <v>1.60837006508098</v>
      </c>
      <c r="JD517">
        <v>1.57409290804181</v>
      </c>
      <c r="JE517">
        <v>0.56219563222997804</v>
      </c>
      <c r="JF517">
        <v>1.57409290800713</v>
      </c>
      <c r="JG517">
        <v>1.5740929080416499</v>
      </c>
      <c r="JH517">
        <v>1.5740929080413399</v>
      </c>
      <c r="JI517">
        <v>1.6083700650811701</v>
      </c>
      <c r="JJ517">
        <v>1.57669080954564</v>
      </c>
      <c r="JK517">
        <v>1.5740929080416399</v>
      </c>
      <c r="JL517">
        <v>0.56476860108814997</v>
      </c>
      <c r="JM517">
        <v>0.56333791557150903</v>
      </c>
      <c r="JN517">
        <v>0.55678077896556999</v>
      </c>
      <c r="JO517">
        <v>0.55580897911007998</v>
      </c>
      <c r="JP517">
        <v>1.5740929080413399</v>
      </c>
      <c r="JQ517">
        <v>1.5740929080400701</v>
      </c>
      <c r="JR517">
        <v>1.57409290804155</v>
      </c>
      <c r="JS517">
        <v>1.5740929080413999</v>
      </c>
      <c r="JT517">
        <v>1.5740929080416599</v>
      </c>
      <c r="JU517">
        <v>1.60837006508132</v>
      </c>
      <c r="JV517">
        <v>1.57409290804209</v>
      </c>
      <c r="JW517">
        <v>33.040637874536799</v>
      </c>
      <c r="JX517">
        <v>1.5740929080222099</v>
      </c>
      <c r="JY517">
        <v>1.5740929080413699</v>
      </c>
      <c r="JZ517">
        <v>1.5740929080414201</v>
      </c>
      <c r="KA517">
        <v>3.7627847931597902</v>
      </c>
      <c r="KB517">
        <v>1.57409290803847</v>
      </c>
      <c r="KC517">
        <v>1.5740929080488499</v>
      </c>
      <c r="KD517">
        <v>1.6083700650872099</v>
      </c>
      <c r="KE517">
        <v>1.57409290804346</v>
      </c>
      <c r="KF517">
        <v>1.5740929080414301</v>
      </c>
      <c r="KG517">
        <v>33.653538983313297</v>
      </c>
      <c r="KH517">
        <v>1.5740929080417001</v>
      </c>
      <c r="KI517">
        <v>1.6083700650812001</v>
      </c>
      <c r="KJ517">
        <v>1.6083700650812001</v>
      </c>
      <c r="KK517">
        <v>1.5740929080439101</v>
      </c>
      <c r="KL517">
        <v>0.53591445552157901</v>
      </c>
      <c r="KM517">
        <v>1.608370065081</v>
      </c>
      <c r="KN517">
        <v>1.57409290804149</v>
      </c>
      <c r="KO517">
        <v>1.57409290804155</v>
      </c>
      <c r="KP517">
        <v>0.57652960136341802</v>
      </c>
      <c r="KQ517">
        <v>1.5740929080433901</v>
      </c>
      <c r="KR517">
        <v>1.5740929080420001</v>
      </c>
      <c r="KS517">
        <v>0.45953912681146197</v>
      </c>
      <c r="KT517">
        <v>1.57409290804132</v>
      </c>
      <c r="KU517">
        <v>1.5740929080414801</v>
      </c>
      <c r="KV517">
        <v>1.5740929080416901</v>
      </c>
      <c r="KW517">
        <v>1.5740929080535699</v>
      </c>
      <c r="KX517">
        <v>1.57409290804186</v>
      </c>
      <c r="KY517">
        <v>1.6083700650813699</v>
      </c>
      <c r="KZ517">
        <v>1.6083700650813599</v>
      </c>
      <c r="LA517">
        <v>1.60837006508134</v>
      </c>
      <c r="LB517">
        <v>1.60837006508179</v>
      </c>
      <c r="LC517">
        <v>1.5740929080417201</v>
      </c>
      <c r="LD517">
        <v>14.410217822375399</v>
      </c>
      <c r="LE517">
        <v>1.5766908095454899</v>
      </c>
      <c r="LF517">
        <v>1.60837006508123</v>
      </c>
      <c r="LG517">
        <v>1.5740929080413599</v>
      </c>
      <c r="LH517">
        <v>1.6083700650866199</v>
      </c>
      <c r="LI517">
        <v>1.5740929080408901</v>
      </c>
      <c r="LJ517">
        <v>1.60837006508102</v>
      </c>
      <c r="LK517">
        <v>34.228562592840198</v>
      </c>
      <c r="LL517">
        <v>0.56208851196280796</v>
      </c>
      <c r="LM517">
        <v>1.5766908095454899</v>
      </c>
      <c r="LN517">
        <v>1.57409290804188</v>
      </c>
      <c r="LO517">
        <v>1.60837006508123</v>
      </c>
      <c r="LP517">
        <v>1.5399352379234801</v>
      </c>
      <c r="LQ517">
        <v>1.5740929080413399</v>
      </c>
      <c r="LR517">
        <v>0.536275326601655</v>
      </c>
      <c r="LS517">
        <v>1.5740929080378501</v>
      </c>
      <c r="LT517">
        <v>1.5740929080397801</v>
      </c>
      <c r="LU517">
        <v>0.57603947249715304</v>
      </c>
      <c r="LV517">
        <v>1.6083700650810699</v>
      </c>
      <c r="LW517">
        <v>1.6083700650811501</v>
      </c>
      <c r="LX517">
        <v>1.57409290803069</v>
      </c>
      <c r="LY517">
        <v>1.5740929080414601</v>
      </c>
      <c r="LZ517">
        <v>1.5740929080413499</v>
      </c>
      <c r="MA517">
        <v>1.60837006508134</v>
      </c>
      <c r="MB517">
        <v>1.5740929080538399</v>
      </c>
      <c r="MC517">
        <v>1.57409290804151</v>
      </c>
      <c r="MD517">
        <v>1.57409290804241</v>
      </c>
      <c r="ME517">
        <v>1.5740929080415</v>
      </c>
      <c r="MF517">
        <v>1.60837006508263</v>
      </c>
      <c r="MG517">
        <v>1.5766908095454699</v>
      </c>
      <c r="MH517">
        <v>0.563337915571406</v>
      </c>
      <c r="MI517">
        <v>10.0142852848376</v>
      </c>
      <c r="MJ517">
        <v>1.60837006512077</v>
      </c>
      <c r="MK517">
        <v>1.57409290804157</v>
      </c>
      <c r="ML517">
        <v>1.60837006508152</v>
      </c>
      <c r="MM517">
        <v>1.5740929080410899</v>
      </c>
      <c r="MN517">
        <v>1.60837006508124</v>
      </c>
      <c r="MO517">
        <v>1.57409290806795</v>
      </c>
      <c r="MP517">
        <v>1.60837006508133</v>
      </c>
      <c r="MQ517">
        <v>1.57409290803985</v>
      </c>
      <c r="MR517">
        <v>0.57648995390240598</v>
      </c>
      <c r="MS517">
        <v>37.611590899954599</v>
      </c>
      <c r="MT517">
        <v>1.57409290803852</v>
      </c>
      <c r="MU517">
        <v>1.5740929080492301</v>
      </c>
      <c r="MV517">
        <v>1.5740929080410999</v>
      </c>
      <c r="MW517">
        <v>1.5740929080414201</v>
      </c>
      <c r="MX517">
        <v>1.6083700650814099</v>
      </c>
      <c r="MY517">
        <v>0.56476860108723403</v>
      </c>
      <c r="MZ517">
        <v>1.5740929080415</v>
      </c>
      <c r="NA517">
        <v>1.57409290804161</v>
      </c>
      <c r="NB517">
        <v>1.5740929080413</v>
      </c>
      <c r="NC517">
        <v>1.5740929080422701</v>
      </c>
      <c r="ND517">
        <v>31.262597869867999</v>
      </c>
      <c r="NE517">
        <v>1.5740929080417201</v>
      </c>
      <c r="NF517">
        <v>1.5740929080392301</v>
      </c>
      <c r="NG517">
        <v>1.5740929080405299</v>
      </c>
      <c r="NH517">
        <v>1.6083700650811199</v>
      </c>
      <c r="NI517">
        <v>0.57552840999935895</v>
      </c>
      <c r="NJ517">
        <v>1.5740929080413899</v>
      </c>
      <c r="NK517">
        <v>1.5740929080422901</v>
      </c>
      <c r="NL517">
        <v>0.53564534474276704</v>
      </c>
      <c r="NM517">
        <v>1.5740929080366901</v>
      </c>
      <c r="NN517">
        <v>0.458091590204594</v>
      </c>
      <c r="NO517">
        <v>1.60837006508152</v>
      </c>
      <c r="NP517">
        <v>1.6083700650811801</v>
      </c>
      <c r="NQ517">
        <v>1.6083700650775099</v>
      </c>
      <c r="NR517">
        <v>1.57409290804183</v>
      </c>
      <c r="NS517">
        <v>1.6083700650814301</v>
      </c>
      <c r="NT517">
        <v>1.5740929080466799</v>
      </c>
      <c r="NU517">
        <v>0.56476860108809801</v>
      </c>
      <c r="NV517">
        <v>1.6083700650814601</v>
      </c>
      <c r="NW517">
        <v>1.6083700650797701</v>
      </c>
      <c r="NX517">
        <v>0.55404493795240295</v>
      </c>
      <c r="NY517">
        <v>1.6083700650817101</v>
      </c>
      <c r="NZ517">
        <v>1.60837006508127</v>
      </c>
      <c r="OA517">
        <v>1.57409290804156</v>
      </c>
      <c r="OB517">
        <v>0.56433624520946701</v>
      </c>
      <c r="OC517">
        <v>1.6083700650811701</v>
      </c>
      <c r="OD517">
        <v>0.53591445552190498</v>
      </c>
      <c r="OE517">
        <v>0.49965096777901002</v>
      </c>
      <c r="OF517">
        <v>20.635302227024798</v>
      </c>
      <c r="OG517">
        <v>1.5740929080446999</v>
      </c>
      <c r="OH517">
        <v>1.6083700650812101</v>
      </c>
      <c r="OI517">
        <v>1.6083700650813799</v>
      </c>
      <c r="OJ517">
        <v>28.379864582925698</v>
      </c>
      <c r="OK517">
        <v>1.5740929080414301</v>
      </c>
      <c r="OL517">
        <v>1.57409290804154</v>
      </c>
      <c r="OM517">
        <v>1.6083700650861299</v>
      </c>
      <c r="ON517">
        <v>17.180063513087902</v>
      </c>
      <c r="OO517">
        <v>1.6083700650812001</v>
      </c>
      <c r="OP517">
        <v>1.5740929080410799</v>
      </c>
      <c r="OQ517">
        <v>1.6083700651027</v>
      </c>
      <c r="OR517">
        <v>1.6083700650813599</v>
      </c>
      <c r="OS517">
        <v>1.5740929080416599</v>
      </c>
      <c r="OT517">
        <v>1.57409290804095</v>
      </c>
      <c r="OU517">
        <v>1.60837006508048</v>
      </c>
      <c r="OV517">
        <v>1.60837006508131</v>
      </c>
      <c r="OW517">
        <v>1.6083700650813999</v>
      </c>
      <c r="OX517">
        <v>0.57648995390236502</v>
      </c>
      <c r="OY517">
        <v>1.57409290803848</v>
      </c>
      <c r="OZ517">
        <v>1.57409290804488</v>
      </c>
      <c r="PA517">
        <v>1.6083700650810899</v>
      </c>
      <c r="PB517">
        <v>1.6083700650813599</v>
      </c>
      <c r="PC517">
        <v>1.5740929080411601</v>
      </c>
      <c r="PD517">
        <v>1.60837006508048</v>
      </c>
      <c r="PE517">
        <v>1.57409290804158</v>
      </c>
      <c r="PF517">
        <v>1.5740929080414401</v>
      </c>
      <c r="PG517">
        <v>1.60837006508455</v>
      </c>
      <c r="PH517">
        <v>1.60837006508268</v>
      </c>
      <c r="PI517">
        <v>1.60837006508014</v>
      </c>
      <c r="PJ517">
        <v>27.0089256267471</v>
      </c>
      <c r="PK517">
        <v>0.56376874251546405</v>
      </c>
      <c r="PL517">
        <v>1.6083700650919299</v>
      </c>
      <c r="PM517">
        <v>1.57409290804153</v>
      </c>
      <c r="PN517">
        <v>0.53591445552177996</v>
      </c>
      <c r="PO517">
        <v>1.60837006507957</v>
      </c>
      <c r="PP517">
        <v>1.57409290804123</v>
      </c>
      <c r="PQ517">
        <v>4.6105889178398201</v>
      </c>
      <c r="PR517">
        <v>1.5740929080411501</v>
      </c>
      <c r="PS517">
        <v>1.60837006508127</v>
      </c>
      <c r="PT517">
        <v>1.5740929080522399</v>
      </c>
      <c r="PU517">
        <v>1.60837006508515</v>
      </c>
      <c r="PV517">
        <v>0.56333791557157398</v>
      </c>
      <c r="PW517">
        <v>1.57409290804179</v>
      </c>
      <c r="PX517">
        <v>0.45804124079344499</v>
      </c>
      <c r="PY517">
        <v>1.60837006507568</v>
      </c>
      <c r="PZ517">
        <v>1.5740929080411199</v>
      </c>
      <c r="QA517">
        <v>1.6083700650811801</v>
      </c>
      <c r="QB517">
        <v>15.9426788032219</v>
      </c>
      <c r="QC517">
        <v>1.6083700650810899</v>
      </c>
      <c r="QD517">
        <v>1.5740929080417501</v>
      </c>
      <c r="QE517">
        <v>1.60837006508126</v>
      </c>
      <c r="QF517">
        <v>1.57409290804129</v>
      </c>
      <c r="QG517">
        <v>1.5740929080413899</v>
      </c>
      <c r="QH517">
        <v>1.60837006508131</v>
      </c>
      <c r="QI517">
        <v>1.5740929080410899</v>
      </c>
      <c r="QJ517">
        <v>1.5740929080411099</v>
      </c>
      <c r="QK517">
        <v>17.016151030035399</v>
      </c>
      <c r="QL517">
        <v>1.60837006508095</v>
      </c>
      <c r="SG517">
        <f>COUNTIF(B517:SF517,"&gt;0.1")</f>
        <v>453</v>
      </c>
    </row>
    <row r="518" spans="1:501" x14ac:dyDescent="0.2">
      <c r="A518" t="s">
        <v>294</v>
      </c>
      <c r="B518">
        <v>1.5740929080414601</v>
      </c>
      <c r="C518">
        <v>1.5740929080414801</v>
      </c>
      <c r="D518">
        <v>1.60837006508122</v>
      </c>
      <c r="E518">
        <v>1.5740929080449999</v>
      </c>
      <c r="F518">
        <v>1.57409290804161</v>
      </c>
      <c r="G518">
        <v>1.60837006508133</v>
      </c>
      <c r="H518">
        <v>1.5740929080416</v>
      </c>
      <c r="I518">
        <v>1.60837006508124</v>
      </c>
      <c r="J518">
        <v>1.6083700650825401</v>
      </c>
      <c r="K518">
        <v>1.5740929080400901</v>
      </c>
      <c r="L518">
        <v>1.57409290804151</v>
      </c>
      <c r="M518">
        <v>1.6083700650814099</v>
      </c>
      <c r="N518">
        <v>1.57409290804157</v>
      </c>
      <c r="O518">
        <v>1.6083700650813499</v>
      </c>
      <c r="P518">
        <v>1.57409290804153</v>
      </c>
      <c r="Q518">
        <v>1.5740929080414401</v>
      </c>
      <c r="R518">
        <v>1.6083700650812101</v>
      </c>
      <c r="S518">
        <v>1.5740929080417301</v>
      </c>
      <c r="T518">
        <v>10.010578524845201</v>
      </c>
      <c r="U518">
        <v>1.57409290804016</v>
      </c>
      <c r="V518">
        <v>1.6083700650814099</v>
      </c>
      <c r="W518">
        <v>1.5740929080414701</v>
      </c>
      <c r="X518">
        <v>1.60837006508126</v>
      </c>
      <c r="Y518">
        <v>1.60837006508131</v>
      </c>
      <c r="Z518">
        <v>0.58800104208838699</v>
      </c>
      <c r="AA518">
        <v>0.53731460968675004</v>
      </c>
      <c r="AB518">
        <v>1.5740929080414701</v>
      </c>
      <c r="AC518">
        <v>1.5740929080402699</v>
      </c>
      <c r="AD518">
        <v>1.57409290804182</v>
      </c>
      <c r="AE518">
        <v>11.763790689522301</v>
      </c>
      <c r="AF518">
        <v>1.6083700650814401</v>
      </c>
      <c r="AG518">
        <v>1.57409290804154</v>
      </c>
      <c r="AH518">
        <v>1.5740929080413999</v>
      </c>
      <c r="AI518">
        <v>6.0145289393999501</v>
      </c>
      <c r="AJ518">
        <v>1.57409290804151</v>
      </c>
      <c r="AK518">
        <v>1.60837006508134</v>
      </c>
      <c r="AL518">
        <v>1.5740929080414101</v>
      </c>
      <c r="AM518">
        <v>5.7850104610003203</v>
      </c>
      <c r="AN518">
        <v>1.60837006508133</v>
      </c>
      <c r="AO518">
        <v>1.57409290804011</v>
      </c>
      <c r="AP518">
        <v>1.5740929080413799</v>
      </c>
      <c r="AQ518">
        <v>1.57409290804159</v>
      </c>
      <c r="AR518">
        <v>1.57409290804152</v>
      </c>
      <c r="AS518">
        <v>1.5740929080417101</v>
      </c>
      <c r="AT518">
        <v>6.02170696936758</v>
      </c>
      <c r="AU518">
        <v>4.6659860883590101</v>
      </c>
      <c r="AV518">
        <v>1.5740929080409001</v>
      </c>
      <c r="AW518">
        <v>1.57409290804149</v>
      </c>
      <c r="AX518">
        <v>1.5740929080419099</v>
      </c>
      <c r="AY518">
        <v>1.60837006508127</v>
      </c>
      <c r="AZ518">
        <v>1.57409290804178</v>
      </c>
      <c r="BA518">
        <v>1.5740929080417001</v>
      </c>
      <c r="BB518">
        <v>1.6083700650813699</v>
      </c>
      <c r="BC518">
        <v>10.7516042197782</v>
      </c>
      <c r="BD518">
        <v>1.57409290804154</v>
      </c>
      <c r="BE518">
        <v>1.57409290804157</v>
      </c>
      <c r="BF518">
        <v>1.5740929080410899</v>
      </c>
      <c r="BG518">
        <v>1.57409290804209</v>
      </c>
      <c r="BH518">
        <v>0.56433624520916204</v>
      </c>
      <c r="BI518">
        <v>1.5740929080422299</v>
      </c>
      <c r="BJ518">
        <v>1.5740929080413999</v>
      </c>
      <c r="BK518">
        <v>1.5740929080413699</v>
      </c>
      <c r="BL518">
        <v>1.5740929080407999</v>
      </c>
      <c r="BM518">
        <v>1.60837006508126</v>
      </c>
      <c r="BN518">
        <v>0.57627472365963295</v>
      </c>
      <c r="BO518">
        <v>1.5740929080414301</v>
      </c>
      <c r="BP518">
        <v>1.6083700650831201</v>
      </c>
      <c r="BQ518">
        <v>10.010578524845201</v>
      </c>
      <c r="BR518">
        <v>1.57409290804096</v>
      </c>
      <c r="BS518">
        <v>0.45951248544476098</v>
      </c>
      <c r="BT518">
        <v>1.5740929080414201</v>
      </c>
      <c r="BU518">
        <v>1.60837006508133</v>
      </c>
      <c r="BV518">
        <v>0.56333791557119794</v>
      </c>
      <c r="BW518">
        <v>1.57409290802012</v>
      </c>
      <c r="BX518">
        <v>0.56376874251270503</v>
      </c>
      <c r="BY518">
        <v>24.923906771560201</v>
      </c>
      <c r="BZ518">
        <v>0.57259709670363101</v>
      </c>
      <c r="CA518">
        <v>1.60837006508134</v>
      </c>
      <c r="CB518">
        <v>0.57451923785638803</v>
      </c>
      <c r="CC518">
        <v>1.5740929080414601</v>
      </c>
      <c r="CD518">
        <v>1.60837006508134</v>
      </c>
      <c r="CE518">
        <v>1.6083700650799599</v>
      </c>
      <c r="CF518">
        <v>1.5740929080416</v>
      </c>
      <c r="CG518">
        <v>1.5740929080416299</v>
      </c>
      <c r="CH518">
        <v>15.7766354481031</v>
      </c>
      <c r="CI518">
        <v>1.60837006508125</v>
      </c>
      <c r="CJ518">
        <v>24.061725391879399</v>
      </c>
      <c r="CK518">
        <v>1.5740929080413699</v>
      </c>
      <c r="CL518">
        <v>1.57409290804187</v>
      </c>
      <c r="CM518">
        <v>1.5740929080391</v>
      </c>
      <c r="CN518">
        <v>1.5740929080418899</v>
      </c>
      <c r="CO518">
        <v>1.57409290804177</v>
      </c>
      <c r="CP518">
        <v>1.60837006508133</v>
      </c>
      <c r="CQ518">
        <v>11.2374145151216</v>
      </c>
      <c r="CR518">
        <v>1.6149383683873</v>
      </c>
      <c r="CS518">
        <v>1.57409290804151</v>
      </c>
      <c r="CT518">
        <v>0.56333791557158797</v>
      </c>
      <c r="CU518">
        <v>1.60837006508134</v>
      </c>
      <c r="CV518">
        <v>1.60837006508124</v>
      </c>
      <c r="CW518">
        <v>1.5740929080414301</v>
      </c>
      <c r="CX518">
        <v>1.6083700650813899</v>
      </c>
      <c r="CY518">
        <v>1.5740929080466399</v>
      </c>
      <c r="CZ518">
        <v>1.60837006508124</v>
      </c>
      <c r="DA518">
        <v>1.5740929080413599</v>
      </c>
      <c r="DB518">
        <v>1.5740929080411801</v>
      </c>
      <c r="DC518">
        <v>1.5740929080417101</v>
      </c>
      <c r="DD518">
        <v>1.5740929080417201</v>
      </c>
      <c r="DE518">
        <v>1.5740929080414801</v>
      </c>
      <c r="DF518">
        <v>6.08308071622886</v>
      </c>
      <c r="DG518">
        <v>1.5740929080416299</v>
      </c>
      <c r="DH518">
        <v>1.60837006508132</v>
      </c>
      <c r="DI518">
        <v>1.5740929080417601</v>
      </c>
      <c r="DJ518">
        <v>1.57409290804157</v>
      </c>
      <c r="DK518">
        <v>19.715479853088102</v>
      </c>
      <c r="DL518">
        <v>1.5740929080422701</v>
      </c>
      <c r="DM518">
        <v>1.5740929080463399</v>
      </c>
      <c r="DN518">
        <v>1.6083700650813</v>
      </c>
      <c r="DO518">
        <v>1.57409290804157</v>
      </c>
      <c r="DP518">
        <v>1.60837006508134</v>
      </c>
      <c r="DQ518">
        <v>1.5740929080414501</v>
      </c>
      <c r="DR518">
        <v>0.56333791557170598</v>
      </c>
      <c r="DS518">
        <v>1.57409290804268</v>
      </c>
      <c r="DT518">
        <v>6.0217069693675596</v>
      </c>
      <c r="DU518">
        <v>6.0145289394004697</v>
      </c>
      <c r="DV518">
        <v>1.6083700650814401</v>
      </c>
      <c r="DW518">
        <v>1.5740929080409301</v>
      </c>
      <c r="DX518">
        <v>1.57669080954559</v>
      </c>
      <c r="DY518">
        <v>0.53535001195003395</v>
      </c>
      <c r="DZ518">
        <v>1.6083700650814501</v>
      </c>
      <c r="EA518">
        <v>0.54821657361740705</v>
      </c>
      <c r="EB518">
        <v>0.53573420205023803</v>
      </c>
      <c r="EC518">
        <v>1.60837006508122</v>
      </c>
      <c r="ED518">
        <v>0.53591445552233796</v>
      </c>
      <c r="EE518">
        <v>1.5740929080416901</v>
      </c>
      <c r="EF518">
        <v>1.5740929080417201</v>
      </c>
      <c r="EG518">
        <v>0.555808979108941</v>
      </c>
      <c r="EH518">
        <v>10.0176530614222</v>
      </c>
      <c r="EI518">
        <v>34.228562592891997</v>
      </c>
      <c r="EJ518">
        <v>1.5740929080413799</v>
      </c>
      <c r="EK518">
        <v>1.57409290804152</v>
      </c>
      <c r="EL518">
        <v>1.5740929080414601</v>
      </c>
      <c r="EM518">
        <v>1.5740929080415</v>
      </c>
      <c r="EN518">
        <v>1.57409290804156</v>
      </c>
      <c r="EO518">
        <v>0.57753548620565198</v>
      </c>
      <c r="EP518">
        <v>1.5740929080416199</v>
      </c>
      <c r="EQ518">
        <v>1.5740929080416699</v>
      </c>
      <c r="ER518">
        <v>1.5740929080422299</v>
      </c>
      <c r="ES518">
        <v>1.60837006508129</v>
      </c>
      <c r="ET518">
        <v>27.5589380676183</v>
      </c>
      <c r="EU518">
        <v>1.5740929080416399</v>
      </c>
      <c r="EV518">
        <v>6.0217069693675702</v>
      </c>
      <c r="EW518">
        <v>0.562742070819086</v>
      </c>
      <c r="EX518">
        <v>1.60837006508128</v>
      </c>
      <c r="EY518">
        <v>1.5740929080416499</v>
      </c>
      <c r="EZ518">
        <v>1.5740929080420301</v>
      </c>
      <c r="FA518">
        <v>1.5803836832159499</v>
      </c>
      <c r="FB518">
        <v>1.60837006508075</v>
      </c>
      <c r="FC518">
        <v>0.56425465449816803</v>
      </c>
      <c r="FD518">
        <v>6.0217069693677798</v>
      </c>
      <c r="FE518">
        <v>1.57409290804155</v>
      </c>
      <c r="FF518">
        <v>1.57409290804125</v>
      </c>
      <c r="FG518">
        <v>1.5740929080420401</v>
      </c>
      <c r="FH518">
        <v>1.5740929080414501</v>
      </c>
      <c r="FI518">
        <v>1.60837006508126</v>
      </c>
      <c r="FJ518">
        <v>1.6083700650817401</v>
      </c>
      <c r="FK518">
        <v>6.0217069693676502</v>
      </c>
      <c r="FL518">
        <v>1.5740929080411199</v>
      </c>
      <c r="FM518">
        <v>44.761836194588803</v>
      </c>
      <c r="FN518">
        <v>1.60837006508126</v>
      </c>
      <c r="FO518">
        <v>1.57409290804149</v>
      </c>
      <c r="FP518">
        <v>1.5740929080416199</v>
      </c>
      <c r="FQ518">
        <v>0.55580897910930704</v>
      </c>
      <c r="FR518">
        <v>1.57409290804159</v>
      </c>
      <c r="FS518">
        <v>1.57409290804049</v>
      </c>
      <c r="FT518">
        <v>1.5740929080416799</v>
      </c>
      <c r="FU518">
        <v>1.60837006508325</v>
      </c>
      <c r="FV518">
        <v>1.5740929080416499</v>
      </c>
      <c r="FW518">
        <v>1.5740929080413599</v>
      </c>
      <c r="FX518">
        <v>1.5740929080417201</v>
      </c>
      <c r="FY518">
        <v>1.6083700650811901</v>
      </c>
      <c r="FZ518">
        <v>1.60837006508133</v>
      </c>
      <c r="GA518">
        <v>1.60837006508154</v>
      </c>
      <c r="GB518">
        <v>1.6083700650811199</v>
      </c>
      <c r="GC518">
        <v>0.57428541749578099</v>
      </c>
      <c r="GD518">
        <v>1.57409290804185</v>
      </c>
      <c r="GE518">
        <v>6.0145289393998498</v>
      </c>
      <c r="GF518">
        <v>1.57409290804161</v>
      </c>
      <c r="GG518">
        <v>1.5740929080409101</v>
      </c>
      <c r="GH518">
        <v>1.57409290804207</v>
      </c>
      <c r="GI518">
        <v>1.5740929080416901</v>
      </c>
      <c r="GJ518">
        <v>1.5740929080414501</v>
      </c>
      <c r="GK518">
        <v>0.57603947249803999</v>
      </c>
      <c r="GL518">
        <v>1.6083700650811401</v>
      </c>
      <c r="GM518">
        <v>1.5740929080416499</v>
      </c>
      <c r="GN518">
        <v>1.5740929080414101</v>
      </c>
      <c r="GO518">
        <v>1.5740929080414601</v>
      </c>
      <c r="GP518">
        <v>0.57648995390242896</v>
      </c>
      <c r="GQ518">
        <v>1.6083700650813799</v>
      </c>
      <c r="GR518">
        <v>1.57409290804463</v>
      </c>
      <c r="GS518">
        <v>1.60837006508126</v>
      </c>
      <c r="GT518">
        <v>1.5740929080408499</v>
      </c>
      <c r="GU518">
        <v>1.5740929080416199</v>
      </c>
      <c r="GV518">
        <v>0.576039472498593</v>
      </c>
      <c r="GW518">
        <v>1.60837006508125</v>
      </c>
      <c r="GX518">
        <v>1.57409290804186</v>
      </c>
      <c r="GY518">
        <v>6.0145289394001402</v>
      </c>
      <c r="GZ518">
        <v>1.6083700650818999</v>
      </c>
      <c r="HA518">
        <v>1.5740929080419499</v>
      </c>
      <c r="HB518">
        <v>0.54798611000139696</v>
      </c>
      <c r="HC518">
        <v>1.5740929080416299</v>
      </c>
      <c r="HD518">
        <v>1.57409290804156</v>
      </c>
      <c r="HE518">
        <v>1.5740929080422501</v>
      </c>
      <c r="HF518">
        <v>0.56333791557149304</v>
      </c>
      <c r="HG518">
        <v>1.57409290819012</v>
      </c>
      <c r="HH518">
        <v>1.57409290804179</v>
      </c>
      <c r="HI518">
        <v>1.57409290804153</v>
      </c>
      <c r="HJ518">
        <v>0.57535035465052897</v>
      </c>
      <c r="HK518">
        <v>6.0217069693677701</v>
      </c>
      <c r="HL518">
        <v>0.56333791557157897</v>
      </c>
      <c r="HM518">
        <v>1.6083700650811601</v>
      </c>
      <c r="HN518">
        <v>17.065588167723199</v>
      </c>
      <c r="HO518">
        <v>1.5740929080413699</v>
      </c>
      <c r="HP518">
        <v>0.54821657361750797</v>
      </c>
      <c r="HQ518">
        <v>1.5740929080413599</v>
      </c>
      <c r="HR518">
        <v>1.60837006508127</v>
      </c>
      <c r="HS518">
        <v>1.57409290804149</v>
      </c>
      <c r="HT518">
        <v>1.60837006508129</v>
      </c>
      <c r="HU518">
        <v>0.56219563222999003</v>
      </c>
      <c r="HV518">
        <v>0.45943767815937497</v>
      </c>
      <c r="HW518">
        <v>1.5740929080443</v>
      </c>
      <c r="HX518">
        <v>1.57409290804348</v>
      </c>
      <c r="HY518">
        <v>1.60837006508158</v>
      </c>
      <c r="HZ518">
        <v>1.5740929080419599</v>
      </c>
      <c r="IA518">
        <v>1.5740929080417201</v>
      </c>
      <c r="IB518">
        <v>1.5740929080414801</v>
      </c>
      <c r="IC518">
        <v>1.60837006508134</v>
      </c>
      <c r="ID518">
        <v>1.57409290804153</v>
      </c>
      <c r="IE518">
        <v>32.939757619407303</v>
      </c>
      <c r="IF518">
        <v>1.6083700650813699</v>
      </c>
      <c r="IG518">
        <v>0.45801208193715398</v>
      </c>
      <c r="IH518">
        <v>1.60837006508129</v>
      </c>
      <c r="II518">
        <v>1.57409290804155</v>
      </c>
      <c r="IJ518">
        <v>1.6083700650812001</v>
      </c>
      <c r="IK518">
        <v>6.0217069693676102</v>
      </c>
      <c r="IL518">
        <v>1.6083700650814301</v>
      </c>
      <c r="IM518">
        <v>0.55678077896576506</v>
      </c>
      <c r="IN518">
        <v>1.6083700650814401</v>
      </c>
      <c r="IO518">
        <v>0.57603947249818899</v>
      </c>
      <c r="IP518">
        <v>1.57409290804156</v>
      </c>
      <c r="IQ518">
        <v>0.55678077896567602</v>
      </c>
      <c r="IR518">
        <v>1.6083700650811401</v>
      </c>
      <c r="IS518">
        <v>1.57409290804156</v>
      </c>
      <c r="IT518">
        <v>4.8630994748115199</v>
      </c>
      <c r="IU518">
        <v>1.5740929080414801</v>
      </c>
      <c r="IV518">
        <v>10.750794643667</v>
      </c>
      <c r="IW518">
        <v>1.57409290804099</v>
      </c>
      <c r="IX518">
        <v>1.60837006508123</v>
      </c>
      <c r="IY518">
        <v>24.281184623937001</v>
      </c>
      <c r="IZ518">
        <v>1.60837006508152</v>
      </c>
      <c r="JA518">
        <v>1.57409290804155</v>
      </c>
      <c r="JB518">
        <v>1.5740929080400401</v>
      </c>
      <c r="JC518">
        <v>1.5740929080415</v>
      </c>
      <c r="JD518">
        <v>1.6083700650815</v>
      </c>
      <c r="JE518">
        <v>1.57409290804186</v>
      </c>
      <c r="JF518">
        <v>0.56219563222985003</v>
      </c>
      <c r="JG518">
        <v>1.57409290804152</v>
      </c>
      <c r="JH518">
        <v>1.57409290804185</v>
      </c>
      <c r="JI518">
        <v>1.57409290804131</v>
      </c>
      <c r="JJ518">
        <v>1.5740929080414201</v>
      </c>
      <c r="JK518">
        <v>1.5740929080414501</v>
      </c>
      <c r="JL518">
        <v>1.60837006508128</v>
      </c>
      <c r="JM518">
        <v>1.5766908095454799</v>
      </c>
      <c r="JN518">
        <v>1.5740929080425801</v>
      </c>
      <c r="JO518">
        <v>0.56476860108688398</v>
      </c>
      <c r="JP518">
        <v>0.56333791557175195</v>
      </c>
      <c r="JQ518">
        <v>0.55678077896548706</v>
      </c>
      <c r="JR518">
        <v>0.55580897910895899</v>
      </c>
      <c r="JS518">
        <v>1.5740929080420101</v>
      </c>
      <c r="JT518">
        <v>1.5740929080415</v>
      </c>
      <c r="JU518">
        <v>1.57409290804151</v>
      </c>
      <c r="JV518">
        <v>1.5740929080413899</v>
      </c>
      <c r="JW518">
        <v>1.57409290804149</v>
      </c>
      <c r="JX518">
        <v>1.608370065081</v>
      </c>
      <c r="JY518">
        <v>1.60837006508157</v>
      </c>
      <c r="JZ518">
        <v>1.5740929080413999</v>
      </c>
      <c r="KA518">
        <v>33.040637874537801</v>
      </c>
      <c r="KB518">
        <v>1.5740929080311701</v>
      </c>
      <c r="KC518">
        <v>1.5740929080413899</v>
      </c>
      <c r="KD518">
        <v>1.5740929080411501</v>
      </c>
      <c r="KE518">
        <v>3.7627847931591498</v>
      </c>
      <c r="KF518">
        <v>1.5740929080410799</v>
      </c>
      <c r="KG518">
        <v>1.57409290804234</v>
      </c>
      <c r="KH518">
        <v>1.60837006508102</v>
      </c>
      <c r="KI518">
        <v>1.57409290804232</v>
      </c>
      <c r="KJ518">
        <v>1.5740929080413499</v>
      </c>
      <c r="KK518">
        <v>33.653538983313602</v>
      </c>
      <c r="KL518">
        <v>1.5740929080413999</v>
      </c>
      <c r="KM518">
        <v>1.6083700650814601</v>
      </c>
      <c r="KN518">
        <v>1.6083700650814701</v>
      </c>
      <c r="KO518">
        <v>6.0145289394001598</v>
      </c>
      <c r="KP518">
        <v>0.53591445551917505</v>
      </c>
      <c r="KQ518">
        <v>11.237414515073899</v>
      </c>
      <c r="KR518">
        <v>1.5740929080417301</v>
      </c>
      <c r="KS518">
        <v>0.576529601361364</v>
      </c>
      <c r="KT518">
        <v>1.5740929080411801</v>
      </c>
      <c r="KU518">
        <v>1.5740929080417201</v>
      </c>
      <c r="KV518">
        <v>0.459539126791075</v>
      </c>
      <c r="KW518">
        <v>1.57409290804207</v>
      </c>
      <c r="KX518">
        <v>1.5740929080414201</v>
      </c>
      <c r="KY518">
        <v>1.57409290804129</v>
      </c>
      <c r="KZ518">
        <v>1.60837006508134</v>
      </c>
      <c r="LA518">
        <v>1.5740929080411801</v>
      </c>
      <c r="LB518">
        <v>1.60837006508131</v>
      </c>
      <c r="LC518">
        <v>1.57409290804183</v>
      </c>
      <c r="LD518">
        <v>6.0217069693675898</v>
      </c>
      <c r="LE518">
        <v>1.6083700650814601</v>
      </c>
      <c r="LF518">
        <v>1.5740929080414701</v>
      </c>
      <c r="LG518">
        <v>1.60837006508133</v>
      </c>
      <c r="LH518">
        <v>1.6083700650812001</v>
      </c>
      <c r="LI518">
        <v>1.57409290804187</v>
      </c>
      <c r="LJ518">
        <v>13.532958883961699</v>
      </c>
      <c r="LK518">
        <v>1.5766908095455601</v>
      </c>
      <c r="LL518">
        <v>1.6083700650813999</v>
      </c>
      <c r="LM518">
        <v>6.0145289394001704</v>
      </c>
      <c r="LN518">
        <v>1.6083700650812101</v>
      </c>
      <c r="LO518">
        <v>1.57409290804159</v>
      </c>
      <c r="LP518">
        <v>1.57409290804159</v>
      </c>
      <c r="LQ518">
        <v>1.6083700650809101</v>
      </c>
      <c r="LR518">
        <v>34.228562592840298</v>
      </c>
      <c r="LS518">
        <v>6.0217069693675898</v>
      </c>
      <c r="LT518">
        <v>1.5740929080416399</v>
      </c>
      <c r="LU518">
        <v>0.56208851196285103</v>
      </c>
      <c r="LV518">
        <v>1.6083700650813</v>
      </c>
      <c r="LW518">
        <v>1.57669080954562</v>
      </c>
      <c r="LX518">
        <v>1.57409290804156</v>
      </c>
      <c r="LY518">
        <v>1.6083700650810899</v>
      </c>
      <c r="LZ518">
        <v>1.5399352379137099</v>
      </c>
      <c r="MA518">
        <v>1.57409290804183</v>
      </c>
      <c r="MB518">
        <v>1.574092908041</v>
      </c>
      <c r="MC518">
        <v>0.53627532660162203</v>
      </c>
      <c r="MD518">
        <v>1.5740929080415</v>
      </c>
      <c r="ME518">
        <v>1.5740929080416199</v>
      </c>
      <c r="MF518">
        <v>0.57603947249834997</v>
      </c>
      <c r="MG518">
        <v>1.60837006508123</v>
      </c>
      <c r="MH518">
        <v>1.6083700650809301</v>
      </c>
      <c r="MI518">
        <v>1.5740929080636401</v>
      </c>
      <c r="MJ518">
        <v>1.5740929080416299</v>
      </c>
      <c r="MK518">
        <v>1.5740929080416599</v>
      </c>
      <c r="ML518">
        <v>1.6083700650808801</v>
      </c>
      <c r="MM518">
        <v>1.57409290804048</v>
      </c>
      <c r="MN518">
        <v>1.5740929080431401</v>
      </c>
      <c r="MO518">
        <v>1.6083700650814301</v>
      </c>
      <c r="MP518">
        <v>1.57669080954505</v>
      </c>
      <c r="MQ518">
        <v>0.56333791557161705</v>
      </c>
      <c r="MR518">
        <v>10.014285284837401</v>
      </c>
      <c r="MS518">
        <v>1.60837006508131</v>
      </c>
      <c r="MT518">
        <v>1.60837006508156</v>
      </c>
      <c r="MU518">
        <v>1.57409290804132</v>
      </c>
      <c r="MV518">
        <v>1.57409290804076</v>
      </c>
      <c r="MW518">
        <v>1.60837006508132</v>
      </c>
      <c r="MX518">
        <v>1.5740929080416</v>
      </c>
      <c r="MY518">
        <v>0.57648995391160696</v>
      </c>
      <c r="MZ518">
        <v>37.116299993468999</v>
      </c>
      <c r="NA518">
        <v>1.5740929080341199</v>
      </c>
      <c r="NB518">
        <v>1.6083700650812101</v>
      </c>
      <c r="NC518">
        <v>1.5740929080415</v>
      </c>
      <c r="ND518">
        <v>1.6083700650811801</v>
      </c>
      <c r="NE518">
        <v>0.56476860108833105</v>
      </c>
      <c r="NF518">
        <v>6.0217069693677203</v>
      </c>
      <c r="NG518">
        <v>1.5740929080414301</v>
      </c>
      <c r="NH518">
        <v>1.5740929080414801</v>
      </c>
      <c r="NI518">
        <v>1.5740929080416901</v>
      </c>
      <c r="NJ518">
        <v>30.134343882538701</v>
      </c>
      <c r="NK518">
        <v>1.5740929080416901</v>
      </c>
      <c r="NL518">
        <v>1.5740929080416299</v>
      </c>
      <c r="NM518">
        <v>1.57409290804156</v>
      </c>
      <c r="NN518">
        <v>0.575528409999437</v>
      </c>
      <c r="NO518">
        <v>1.57409290804181</v>
      </c>
      <c r="NP518">
        <v>0.53564534474286596</v>
      </c>
      <c r="NQ518">
        <v>0.45809159020911999</v>
      </c>
      <c r="NR518">
        <v>1.60837006508122</v>
      </c>
      <c r="NS518">
        <v>1.60837006507633</v>
      </c>
      <c r="NT518">
        <v>1.60837006508212</v>
      </c>
      <c r="NU518">
        <v>1.5740929080414701</v>
      </c>
      <c r="NV518">
        <v>0.56476860108798099</v>
      </c>
      <c r="NW518">
        <v>10.0105785248453</v>
      </c>
      <c r="NX518">
        <v>1.57409290803845</v>
      </c>
      <c r="NY518">
        <v>0.55404493795300003</v>
      </c>
      <c r="NZ518">
        <v>1.6083700650813899</v>
      </c>
      <c r="OA518">
        <v>1.6083700650811501</v>
      </c>
      <c r="OB518">
        <v>1.5740929080413599</v>
      </c>
      <c r="OC518">
        <v>0.56433624520952197</v>
      </c>
      <c r="OD518">
        <v>0.53591445552071104</v>
      </c>
      <c r="OE518">
        <v>0.49965096777895301</v>
      </c>
      <c r="OF518">
        <v>20.590445916880299</v>
      </c>
      <c r="OG518">
        <v>10.0105785248454</v>
      </c>
      <c r="OH518">
        <v>28.376173103841399</v>
      </c>
      <c r="OI518">
        <v>1.57409290804149</v>
      </c>
      <c r="OJ518">
        <v>1.57409290804155</v>
      </c>
      <c r="OK518">
        <v>1.6083700650814501</v>
      </c>
      <c r="OL518">
        <v>14.901930323899601</v>
      </c>
      <c r="OM518">
        <v>1.6083700650811801</v>
      </c>
      <c r="ON518">
        <v>1.5740929080430099</v>
      </c>
      <c r="OO518">
        <v>1.6083700650813799</v>
      </c>
      <c r="OP518">
        <v>1.6083700650808599</v>
      </c>
      <c r="OQ518">
        <v>1.57409290804158</v>
      </c>
      <c r="OR518">
        <v>1.6083700650813</v>
      </c>
      <c r="OS518">
        <v>1.60837006508049</v>
      </c>
      <c r="OT518">
        <v>1.60837006508127</v>
      </c>
      <c r="OU518">
        <v>0.57648995390223801</v>
      </c>
      <c r="OV518">
        <v>1.57409290804069</v>
      </c>
      <c r="OW518">
        <v>1.5740929080228301</v>
      </c>
      <c r="OX518">
        <v>1.60837006508127</v>
      </c>
      <c r="OY518">
        <v>1.60837006508127</v>
      </c>
      <c r="OZ518">
        <v>6.0217069693676102</v>
      </c>
      <c r="PA518">
        <v>6.0145289394001402</v>
      </c>
      <c r="PB518">
        <v>1.6083700650813599</v>
      </c>
      <c r="PC518">
        <v>1.57409290804154</v>
      </c>
      <c r="PD518">
        <v>1.6083700650813599</v>
      </c>
      <c r="PE518">
        <v>1.6083700651055699</v>
      </c>
      <c r="PF518">
        <v>27.008925626747001</v>
      </c>
      <c r="PG518">
        <v>1.57409290804127</v>
      </c>
      <c r="PH518">
        <v>0.56376874251531395</v>
      </c>
      <c r="PI518">
        <v>1.5740929080416699</v>
      </c>
      <c r="PJ518">
        <v>1.5740929080480699</v>
      </c>
      <c r="PK518">
        <v>0.53591445552161399</v>
      </c>
      <c r="PL518">
        <v>1.60837006508127</v>
      </c>
      <c r="PM518">
        <v>1.6083700650814201</v>
      </c>
      <c r="PN518">
        <v>1.5740929080383299</v>
      </c>
      <c r="PO518">
        <v>4.6105889178397499</v>
      </c>
      <c r="PP518">
        <v>1.5740929080413399</v>
      </c>
      <c r="PQ518">
        <v>1.60837006508127</v>
      </c>
      <c r="PR518">
        <v>1.6083700650809201</v>
      </c>
      <c r="PS518">
        <v>1.57409290804047</v>
      </c>
      <c r="PT518">
        <v>1.6083700650708801</v>
      </c>
      <c r="PU518">
        <v>1.6083700650813899</v>
      </c>
      <c r="PV518">
        <v>0.56333791557124901</v>
      </c>
      <c r="PW518">
        <v>1.5740929080413899</v>
      </c>
      <c r="PX518">
        <v>0.45804124079390002</v>
      </c>
      <c r="PY518">
        <v>1.6083700650814201</v>
      </c>
      <c r="PZ518">
        <v>1.6083700650812001</v>
      </c>
      <c r="QA518">
        <v>1.57409290804155</v>
      </c>
      <c r="QB518">
        <v>1.6083700650812101</v>
      </c>
      <c r="QC518">
        <v>15.2883399510259</v>
      </c>
      <c r="QD518">
        <v>1.60837006508129</v>
      </c>
      <c r="QE518">
        <v>1.57409290804102</v>
      </c>
      <c r="QF518">
        <v>1.57409290804237</v>
      </c>
      <c r="QG518">
        <v>1.57409290804126</v>
      </c>
      <c r="QH518">
        <v>1.57409290804161</v>
      </c>
      <c r="QI518">
        <v>1.6083700650807899</v>
      </c>
      <c r="QJ518">
        <v>1.57409290804122</v>
      </c>
      <c r="QK518">
        <v>1.57409290804542</v>
      </c>
      <c r="QL518">
        <v>17.016151030035498</v>
      </c>
      <c r="QM518">
        <v>1.60837006508077</v>
      </c>
      <c r="SG518">
        <f>COUNTIF(B518:SF518,"&gt;0.1")</f>
        <v>454</v>
      </c>
    </row>
    <row r="519" spans="1:501" x14ac:dyDescent="0.2">
      <c r="A519" t="s">
        <v>300</v>
      </c>
      <c r="B519">
        <v>1.5740929080419701</v>
      </c>
      <c r="C519">
        <v>1.5740929080413399</v>
      </c>
      <c r="D519">
        <v>1.60837006508155</v>
      </c>
      <c r="E519">
        <v>1.5740929080414601</v>
      </c>
      <c r="F519">
        <v>1.57409290804156</v>
      </c>
      <c r="G519">
        <v>1.60837006508126</v>
      </c>
      <c r="H519">
        <v>1.57409290804155</v>
      </c>
      <c r="I519">
        <v>1.6083700650813799</v>
      </c>
      <c r="J519">
        <v>1.6083700650811601</v>
      </c>
      <c r="K519">
        <v>1.5740929080412001</v>
      </c>
      <c r="L519">
        <v>1.57409290804178</v>
      </c>
      <c r="M519">
        <v>1.60837006508122</v>
      </c>
      <c r="N519">
        <v>1.57409290804154</v>
      </c>
      <c r="O519">
        <v>1.60837006508161</v>
      </c>
      <c r="P519">
        <v>1.5740929080417501</v>
      </c>
      <c r="Q519">
        <v>1.5740929080408099</v>
      </c>
      <c r="R519">
        <v>1.60837006508125</v>
      </c>
      <c r="S519">
        <v>1.5740929080419299</v>
      </c>
      <c r="T519">
        <v>10.0105785248451</v>
      </c>
      <c r="U519">
        <v>1.5740929080417001</v>
      </c>
      <c r="V519">
        <v>1.6083700650814601</v>
      </c>
      <c r="W519">
        <v>1.5740929080413499</v>
      </c>
      <c r="X519">
        <v>1.6083700650813699</v>
      </c>
      <c r="Y519">
        <v>1.6083700650813999</v>
      </c>
      <c r="Z519">
        <v>0.58800104208838799</v>
      </c>
      <c r="AA519">
        <v>0.53731460968656697</v>
      </c>
      <c r="AB519">
        <v>1.5740929080414601</v>
      </c>
      <c r="AC519">
        <v>1.57409290804015</v>
      </c>
      <c r="AD519">
        <v>1.57409290804149</v>
      </c>
      <c r="AE519">
        <v>12.351083331398</v>
      </c>
      <c r="AF519">
        <v>1.60837006508123</v>
      </c>
      <c r="AG519">
        <v>1.5740929080413699</v>
      </c>
      <c r="AH519">
        <v>1.5740929080415</v>
      </c>
      <c r="AI519">
        <v>6.0145289394001198</v>
      </c>
      <c r="AJ519">
        <v>1.6083700650814201</v>
      </c>
      <c r="AK519">
        <v>1.60837006508123</v>
      </c>
      <c r="AL519">
        <v>1.5740929080413599</v>
      </c>
      <c r="AM519">
        <v>5.7850104610000903</v>
      </c>
      <c r="AN519">
        <v>1.6083700650819299</v>
      </c>
      <c r="AO519">
        <v>1.5740929080413</v>
      </c>
      <c r="AP519">
        <v>1.57409290804149</v>
      </c>
      <c r="AQ519">
        <v>1.57409290804156</v>
      </c>
      <c r="AR519">
        <v>1.5740929080417501</v>
      </c>
      <c r="AS519">
        <v>1.5740929080414301</v>
      </c>
      <c r="AT519">
        <v>6.0217069693675702</v>
      </c>
      <c r="AU519">
        <v>5.1490223861602704</v>
      </c>
      <c r="AV519">
        <v>1.5740929080411299</v>
      </c>
      <c r="AW519">
        <v>1.57409290804206</v>
      </c>
      <c r="AX519">
        <v>1.5740929080416399</v>
      </c>
      <c r="AY519">
        <v>1.60837006508127</v>
      </c>
      <c r="AZ519">
        <v>1.5740929080415</v>
      </c>
      <c r="BA519">
        <v>1.57409290804152</v>
      </c>
      <c r="BB519">
        <v>1.60837006508123</v>
      </c>
      <c r="BC519">
        <v>1.60837006507679</v>
      </c>
      <c r="BD519">
        <v>10.7516042197781</v>
      </c>
      <c r="BE519">
        <v>1.5740929080435899</v>
      </c>
      <c r="BF519">
        <v>1.57409290804155</v>
      </c>
      <c r="BG519">
        <v>1.57409290804158</v>
      </c>
      <c r="BH519">
        <v>1.5740929080414701</v>
      </c>
      <c r="BI519">
        <v>0.56433624520960801</v>
      </c>
      <c r="BJ519">
        <v>1.57409290804149</v>
      </c>
      <c r="BK519">
        <v>1.5740929080416901</v>
      </c>
      <c r="BL519">
        <v>1.5740929080414101</v>
      </c>
      <c r="BM519">
        <v>1.57409290804183</v>
      </c>
      <c r="BN519">
        <v>1.60837006508125</v>
      </c>
      <c r="BO519">
        <v>0.57627472365954702</v>
      </c>
      <c r="BP519">
        <v>1.5740929080417501</v>
      </c>
      <c r="BQ519">
        <v>1.60837006508127</v>
      </c>
      <c r="BR519">
        <v>10.010578524845201</v>
      </c>
      <c r="BS519">
        <v>1.5740929080344199</v>
      </c>
      <c r="BT519">
        <v>0.45951248544375001</v>
      </c>
      <c r="BU519">
        <v>1.5740929080413999</v>
      </c>
      <c r="BV519">
        <v>1.6083700650814099</v>
      </c>
      <c r="BW519">
        <v>0.56333791557136703</v>
      </c>
      <c r="BX519">
        <v>1.57409290804152</v>
      </c>
      <c r="BY519">
        <v>0.56376874251511999</v>
      </c>
      <c r="BZ519">
        <v>24.923906771560102</v>
      </c>
      <c r="CA519">
        <v>0.57259709670363301</v>
      </c>
      <c r="CB519">
        <v>1.6083700650814701</v>
      </c>
      <c r="CC519">
        <v>0.57451923785595505</v>
      </c>
      <c r="CD519">
        <v>1.5740929080416199</v>
      </c>
      <c r="CE519">
        <v>1.6083700650812101</v>
      </c>
      <c r="CF519">
        <v>1.60837006508127</v>
      </c>
      <c r="CG519">
        <v>1.5740929080430599</v>
      </c>
      <c r="CH519">
        <v>1.5740929080416199</v>
      </c>
      <c r="CI519">
        <v>1.5740929080416399</v>
      </c>
      <c r="CJ519">
        <v>16.929879413346001</v>
      </c>
      <c r="CK519">
        <v>1.60837006508126</v>
      </c>
      <c r="CL519">
        <v>28.396018832086401</v>
      </c>
      <c r="CM519">
        <v>1.5740929080415</v>
      </c>
      <c r="CN519">
        <v>1.5740929080413899</v>
      </c>
      <c r="CO519">
        <v>1.5740929080416699</v>
      </c>
      <c r="CP519">
        <v>1.57409290804152</v>
      </c>
      <c r="CQ519">
        <v>1.5740929080417501</v>
      </c>
      <c r="CR519">
        <v>1.6083700650813</v>
      </c>
      <c r="CS519">
        <v>11.237414515081101</v>
      </c>
      <c r="CT519">
        <v>1.6149383683872101</v>
      </c>
      <c r="CU519">
        <v>1.5740929080416499</v>
      </c>
      <c r="CV519">
        <v>0.56333791557166801</v>
      </c>
      <c r="CW519">
        <v>1.6083700650800301</v>
      </c>
      <c r="CX519">
        <v>1.60837006508126</v>
      </c>
      <c r="CY519">
        <v>1.57409290804152</v>
      </c>
      <c r="CZ519">
        <v>1.6083700650816799</v>
      </c>
      <c r="DA519">
        <v>1.57409290804149</v>
      </c>
      <c r="DB519">
        <v>1.5740929080413399</v>
      </c>
      <c r="DC519">
        <v>1.5740929080417101</v>
      </c>
      <c r="DD519">
        <v>1.5740929080416699</v>
      </c>
      <c r="DE519">
        <v>1.5740929080416</v>
      </c>
      <c r="DF519">
        <v>1.5740929080414801</v>
      </c>
      <c r="DG519">
        <v>1.57409290804151</v>
      </c>
      <c r="DH519">
        <v>1.5740929080416299</v>
      </c>
      <c r="DI519">
        <v>1.5740929080414101</v>
      </c>
      <c r="DJ519">
        <v>6.0830807162289204</v>
      </c>
      <c r="DK519">
        <v>1.57409290803988</v>
      </c>
      <c r="DL519">
        <v>1.6083700650814201</v>
      </c>
      <c r="DM519">
        <v>1.5740929080418999</v>
      </c>
      <c r="DN519">
        <v>19.971838072340301</v>
      </c>
      <c r="DO519">
        <v>1.57409290804154</v>
      </c>
      <c r="DP519">
        <v>1.5740929080366699</v>
      </c>
      <c r="DQ519">
        <v>1.60837006508125</v>
      </c>
      <c r="DR519">
        <v>1.5740929080413499</v>
      </c>
      <c r="DS519">
        <v>0.56333791557162205</v>
      </c>
      <c r="DT519">
        <v>1.5740929080416399</v>
      </c>
      <c r="DU519">
        <v>6.0217069693676599</v>
      </c>
      <c r="DV519">
        <v>6.0145289394001198</v>
      </c>
      <c r="DW519">
        <v>1.60837006508126</v>
      </c>
      <c r="DX519">
        <v>1.57409290804159</v>
      </c>
      <c r="DY519">
        <v>1.5766908095459</v>
      </c>
      <c r="DZ519">
        <v>0.53535001195110798</v>
      </c>
      <c r="EA519">
        <v>1.60837006508133</v>
      </c>
      <c r="EB519">
        <v>0.54821657361750997</v>
      </c>
      <c r="EC519">
        <v>0.53573420204937805</v>
      </c>
      <c r="ED519">
        <v>1.608370065081</v>
      </c>
      <c r="EE519">
        <v>0.53591445552199901</v>
      </c>
      <c r="EF519">
        <v>1.5740929080419901</v>
      </c>
      <c r="EG519">
        <v>0.55580897910966698</v>
      </c>
      <c r="EH519">
        <v>10.0176530614222</v>
      </c>
      <c r="EI519">
        <v>34.228562592840397</v>
      </c>
      <c r="EJ519">
        <v>1.57409290804154</v>
      </c>
      <c r="EK519">
        <v>1.57409290804149</v>
      </c>
      <c r="EL519">
        <v>1.57409290804181</v>
      </c>
      <c r="EM519">
        <v>1.5740929080416299</v>
      </c>
      <c r="EN519">
        <v>1.5740929080416299</v>
      </c>
      <c r="EO519">
        <v>0.57753548620553996</v>
      </c>
      <c r="EP519">
        <v>1.5740929080416499</v>
      </c>
      <c r="EQ519">
        <v>1.57409290804159</v>
      </c>
      <c r="ER519">
        <v>1.5740929080416</v>
      </c>
      <c r="ES519">
        <v>1.60837006508132</v>
      </c>
      <c r="ET519">
        <v>1.6083700650812001</v>
      </c>
      <c r="EU519">
        <v>27.5589380676061</v>
      </c>
      <c r="EV519">
        <v>6.0217069693675702</v>
      </c>
      <c r="EW519">
        <v>0.56274207081959904</v>
      </c>
      <c r="EX519">
        <v>1.6083700650814201</v>
      </c>
      <c r="EY519">
        <v>1.57409290804103</v>
      </c>
      <c r="EZ519">
        <v>1.5740929080416199</v>
      </c>
      <c r="FA519">
        <v>1.5803836832159699</v>
      </c>
      <c r="FB519">
        <v>1.60837006508131</v>
      </c>
      <c r="FC519">
        <v>0.56425465450934298</v>
      </c>
      <c r="FD519">
        <v>6.0217069693675001</v>
      </c>
      <c r="FE519">
        <v>1.5740929080416</v>
      </c>
      <c r="FF519">
        <v>1.57409290804232</v>
      </c>
      <c r="FG519">
        <v>1.5740929080414301</v>
      </c>
      <c r="FH519">
        <v>1.5740929080417101</v>
      </c>
      <c r="FI519">
        <v>1.60837006508129</v>
      </c>
      <c r="FJ519">
        <v>6.0217069693674699</v>
      </c>
      <c r="FK519">
        <v>1.57409290804295</v>
      </c>
      <c r="FL519">
        <v>44.761836194588298</v>
      </c>
      <c r="FM519">
        <v>1.60837006508133</v>
      </c>
      <c r="FN519">
        <v>1.57409290806021</v>
      </c>
      <c r="FO519">
        <v>0.55580897910958604</v>
      </c>
      <c r="FP519">
        <v>1.5740929080417301</v>
      </c>
      <c r="FQ519">
        <v>1.5740929080419399</v>
      </c>
      <c r="FR519">
        <v>1.57409290804153</v>
      </c>
      <c r="FS519">
        <v>1.60837006508132</v>
      </c>
      <c r="FT519">
        <v>1.57409290802818</v>
      </c>
      <c r="FU519">
        <v>1.57409290804183</v>
      </c>
      <c r="FV519">
        <v>1.60837006508127</v>
      </c>
      <c r="FW519">
        <v>1.57409290804127</v>
      </c>
      <c r="FX519">
        <v>1.60837006508133</v>
      </c>
      <c r="FY519">
        <v>1.57409290804126</v>
      </c>
      <c r="FZ519">
        <v>1.6083700650814099</v>
      </c>
      <c r="GA519">
        <v>1.60837006508132</v>
      </c>
      <c r="GB519">
        <v>1.6083700650813699</v>
      </c>
      <c r="GC519">
        <v>0.57428541749600903</v>
      </c>
      <c r="GD519">
        <v>1.5740929080413599</v>
      </c>
      <c r="GE519">
        <v>6.0145289394100496</v>
      </c>
      <c r="GF519">
        <v>1.5740929080414401</v>
      </c>
      <c r="GG519">
        <v>1.6083700650812001</v>
      </c>
      <c r="GH519">
        <v>1.5740929080413499</v>
      </c>
      <c r="GI519">
        <v>1.57409290804158</v>
      </c>
      <c r="GJ519">
        <v>1.5740929080416</v>
      </c>
      <c r="GK519">
        <v>1.5740929080414301</v>
      </c>
      <c r="GL519">
        <v>1.5740929080419599</v>
      </c>
      <c r="GM519">
        <v>0.576039472498177</v>
      </c>
      <c r="GN519">
        <v>1.60837006508124</v>
      </c>
      <c r="GO519">
        <v>1.5740929080441</v>
      </c>
      <c r="GP519">
        <v>1.57409290804206</v>
      </c>
      <c r="GQ519">
        <v>1.57409290804157</v>
      </c>
      <c r="GR519">
        <v>0.57648995390192403</v>
      </c>
      <c r="GS519">
        <v>1.6083700650914099</v>
      </c>
      <c r="GT519">
        <v>1.5740929080414501</v>
      </c>
      <c r="GU519">
        <v>1.5740929080416299</v>
      </c>
      <c r="GV519">
        <v>1.57409290804463</v>
      </c>
      <c r="GW519">
        <v>0.57603947249828602</v>
      </c>
      <c r="GX519">
        <v>1.6083700650824599</v>
      </c>
      <c r="GY519">
        <v>1.5740929080414601</v>
      </c>
      <c r="GZ519">
        <v>6.0145289394000798</v>
      </c>
      <c r="HA519">
        <v>1.60837006508133</v>
      </c>
      <c r="HB519">
        <v>1.5740929080419499</v>
      </c>
      <c r="HC519">
        <v>0.54798611000136099</v>
      </c>
      <c r="HD519">
        <v>1.57409290804179</v>
      </c>
      <c r="HE519">
        <v>0.56333791557150203</v>
      </c>
      <c r="HF519">
        <v>1.57409290804233</v>
      </c>
      <c r="HG519">
        <v>1.574092908041</v>
      </c>
      <c r="HH519">
        <v>1.57409290804156</v>
      </c>
      <c r="HI519">
        <v>0.57535035465048801</v>
      </c>
      <c r="HJ519">
        <v>6.0217069693676599</v>
      </c>
      <c r="HK519">
        <v>0.56333791557164703</v>
      </c>
      <c r="HL519">
        <v>1.60837006508209</v>
      </c>
      <c r="HM519">
        <v>17.5508288826118</v>
      </c>
      <c r="HN519">
        <v>1.5740929080413799</v>
      </c>
      <c r="HO519">
        <v>0.54821657361754395</v>
      </c>
      <c r="HP519">
        <v>1.5740929080417301</v>
      </c>
      <c r="HQ519">
        <v>1.60837006508128</v>
      </c>
      <c r="HR519">
        <v>1.5740929080420301</v>
      </c>
      <c r="HS519">
        <v>1.60837006508127</v>
      </c>
      <c r="HT519">
        <v>0.56219563223012303</v>
      </c>
      <c r="HU519">
        <v>0.45943767815925501</v>
      </c>
      <c r="HV519">
        <v>1.5740929080414101</v>
      </c>
      <c r="HW519">
        <v>1.57409290804155</v>
      </c>
      <c r="HX519">
        <v>1.60837006508133</v>
      </c>
      <c r="HY519">
        <v>1.57409290804295</v>
      </c>
      <c r="HZ519">
        <v>1.57409290804178</v>
      </c>
      <c r="IA519">
        <v>1.57409290804316</v>
      </c>
      <c r="IB519">
        <v>1.6083700650811901</v>
      </c>
      <c r="IC519">
        <v>1.57409290804161</v>
      </c>
      <c r="ID519">
        <v>32.939757619407096</v>
      </c>
      <c r="IE519">
        <v>1.6083700650814201</v>
      </c>
      <c r="IF519">
        <v>0.45801208193719201</v>
      </c>
      <c r="IG519">
        <v>1.6083700650813799</v>
      </c>
      <c r="IH519">
        <v>1.57409290804129</v>
      </c>
      <c r="II519">
        <v>1.6083700650813</v>
      </c>
      <c r="IJ519">
        <v>6.0217069693659999</v>
      </c>
      <c r="IK519">
        <v>1.6083700650814201</v>
      </c>
      <c r="IL519">
        <v>1.6083700650812001</v>
      </c>
      <c r="IM519">
        <v>0.55678077896534806</v>
      </c>
      <c r="IN519">
        <v>1.6083700650816299</v>
      </c>
      <c r="IO519">
        <v>0.57603947249841603</v>
      </c>
      <c r="IP519">
        <v>1.60837006508151</v>
      </c>
      <c r="IQ519">
        <v>1.5740929080416</v>
      </c>
      <c r="IR519">
        <v>0.55678077896578404</v>
      </c>
      <c r="IS519">
        <v>4.86309947481167</v>
      </c>
      <c r="IT519">
        <v>1.57409290804155</v>
      </c>
      <c r="IU519">
        <v>10.7507946436673</v>
      </c>
      <c r="IV519">
        <v>1.5740929080416599</v>
      </c>
      <c r="IW519">
        <v>25.863923586496401</v>
      </c>
      <c r="IX519">
        <v>1.5740929080393999</v>
      </c>
      <c r="IY519">
        <v>1.5740929080410699</v>
      </c>
      <c r="IZ519">
        <v>1.57409290804179</v>
      </c>
      <c r="JA519">
        <v>1.6083700650803201</v>
      </c>
      <c r="JB519">
        <v>1.57409290804075</v>
      </c>
      <c r="JC519">
        <v>0.56219563223023405</v>
      </c>
      <c r="JD519">
        <v>1.5740929080417101</v>
      </c>
      <c r="JE519">
        <v>1.5740929080417601</v>
      </c>
      <c r="JF519">
        <v>1.57409290804132</v>
      </c>
      <c r="JG519">
        <v>1.5740929080421</v>
      </c>
      <c r="JH519">
        <v>1.6083700650810799</v>
      </c>
      <c r="JI519">
        <v>1.5766908095458401</v>
      </c>
      <c r="JJ519">
        <v>1.57409290805017</v>
      </c>
      <c r="JK519">
        <v>0.56476860108834404</v>
      </c>
      <c r="JL519">
        <v>0.56333791558872104</v>
      </c>
      <c r="JM519">
        <v>0.55678077896580802</v>
      </c>
      <c r="JN519">
        <v>0.55580897910937499</v>
      </c>
      <c r="JO519">
        <v>1.5740929080413899</v>
      </c>
      <c r="JP519">
        <v>1.5740929080416699</v>
      </c>
      <c r="JQ519">
        <v>1.5740929080417301</v>
      </c>
      <c r="JR519">
        <v>1.5740929080413499</v>
      </c>
      <c r="JS519">
        <v>1.5740929080413699</v>
      </c>
      <c r="JT519">
        <v>1.6083700650808499</v>
      </c>
      <c r="JU519">
        <v>1.6083700650812001</v>
      </c>
      <c r="JV519">
        <v>1.57409290804209</v>
      </c>
      <c r="JW519">
        <v>33.040637874536401</v>
      </c>
      <c r="JX519">
        <v>1.5740929080416799</v>
      </c>
      <c r="JY519">
        <v>1.57409290804153</v>
      </c>
      <c r="JZ519">
        <v>1.57409290804151</v>
      </c>
      <c r="KA519">
        <v>3.76278479315609</v>
      </c>
      <c r="KB519">
        <v>1.57409290804159</v>
      </c>
      <c r="KC519">
        <v>1.57409290804154</v>
      </c>
      <c r="KD519">
        <v>1.5740929080414701</v>
      </c>
      <c r="KE519">
        <v>1.60837006508132</v>
      </c>
      <c r="KF519">
        <v>1.5740929080417601</v>
      </c>
      <c r="KG519">
        <v>1.5740929080413399</v>
      </c>
      <c r="KH519">
        <v>33.653538983313801</v>
      </c>
      <c r="KI519">
        <v>1.5740929080417301</v>
      </c>
      <c r="KJ519">
        <v>1.60837006508126</v>
      </c>
      <c r="KK519">
        <v>1.60837006508209</v>
      </c>
      <c r="KL519">
        <v>6.0145289393998302</v>
      </c>
      <c r="KM519">
        <v>0.53591445552162198</v>
      </c>
      <c r="KN519">
        <v>11.2374145150809</v>
      </c>
      <c r="KO519">
        <v>1.57409290804157</v>
      </c>
      <c r="KP519">
        <v>0.57652960136341902</v>
      </c>
      <c r="KQ519">
        <v>1.5740929080415</v>
      </c>
      <c r="KR519">
        <v>1.5740929080418999</v>
      </c>
      <c r="KS519">
        <v>0.459539126791293</v>
      </c>
      <c r="KT519">
        <v>1.5740929080316799</v>
      </c>
      <c r="KU519">
        <v>1.57409290804158</v>
      </c>
      <c r="KV519">
        <v>1.60837006508154</v>
      </c>
      <c r="KW519">
        <v>1.60837006508124</v>
      </c>
      <c r="KX519">
        <v>1.57409290804124</v>
      </c>
      <c r="KY519">
        <v>6.0217069693675001</v>
      </c>
      <c r="KZ519">
        <v>1.5740929080418</v>
      </c>
      <c r="LA519">
        <v>1.6083700650814401</v>
      </c>
      <c r="LB519">
        <v>1.57409290804158</v>
      </c>
      <c r="LC519">
        <v>1.6083700650813999</v>
      </c>
      <c r="LD519">
        <v>1.60837006508131</v>
      </c>
      <c r="LE519">
        <v>1.60837006508182</v>
      </c>
      <c r="LF519">
        <v>1.5740929080414401</v>
      </c>
      <c r="LG519">
        <v>14.4102178223753</v>
      </c>
      <c r="LH519">
        <v>1.5766908095452601</v>
      </c>
      <c r="LI519">
        <v>6.0145289394001997</v>
      </c>
      <c r="LJ519">
        <v>1.60837006508189</v>
      </c>
      <c r="LK519">
        <v>1.5740929080418899</v>
      </c>
      <c r="LL519">
        <v>1.57409290804161</v>
      </c>
      <c r="LM519">
        <v>1.57409290804237</v>
      </c>
      <c r="LN519">
        <v>1.60837006508094</v>
      </c>
      <c r="LO519">
        <v>34.228562592839502</v>
      </c>
      <c r="LP519">
        <v>6.0217069693668002</v>
      </c>
      <c r="LQ519">
        <v>1.5740929080417101</v>
      </c>
      <c r="LR519">
        <v>0.56208851196284004</v>
      </c>
      <c r="LS519">
        <v>1.6083700650813599</v>
      </c>
      <c r="LT519">
        <v>1.5766908095454499</v>
      </c>
      <c r="LU519">
        <v>1.5740929080418899</v>
      </c>
      <c r="LV519">
        <v>1.6083700650813599</v>
      </c>
      <c r="LW519">
        <v>1.5399352379137301</v>
      </c>
      <c r="LX519">
        <v>1.57409290804122</v>
      </c>
      <c r="LY519">
        <v>0.53627532660168697</v>
      </c>
      <c r="LZ519">
        <v>1.57409290804156</v>
      </c>
      <c r="MA519">
        <v>1.57409290804153</v>
      </c>
      <c r="MB519">
        <v>0.57603947249772203</v>
      </c>
      <c r="MC519">
        <v>1.60837006508131</v>
      </c>
      <c r="MD519">
        <v>1.60837006508124</v>
      </c>
      <c r="ME519">
        <v>1.57409290802432</v>
      </c>
      <c r="MF519">
        <v>1.5740929080414601</v>
      </c>
      <c r="MG519">
        <v>1.5740929080416299</v>
      </c>
      <c r="MH519">
        <v>1.5740929080413499</v>
      </c>
      <c r="MI519">
        <v>1.6083700650812001</v>
      </c>
      <c r="MJ519">
        <v>1.57409290804182</v>
      </c>
      <c r="MK519">
        <v>1.5740929080403401</v>
      </c>
      <c r="ML519">
        <v>1.5740929080416</v>
      </c>
      <c r="MM519">
        <v>1.6083700650811801</v>
      </c>
      <c r="MN519">
        <v>1.57669080954535</v>
      </c>
      <c r="MO519">
        <v>0.563337915571406</v>
      </c>
      <c r="MP519">
        <v>10.0142852848376</v>
      </c>
      <c r="MQ519">
        <v>1.60837006508152</v>
      </c>
      <c r="MR519">
        <v>1.5740929080416399</v>
      </c>
      <c r="MS519">
        <v>1.60837006508181</v>
      </c>
      <c r="MT519">
        <v>1.57409290804157</v>
      </c>
      <c r="MU519">
        <v>1.5740929080414801</v>
      </c>
      <c r="MV519">
        <v>1.60837006508134</v>
      </c>
      <c r="MW519">
        <v>1.6083700650812101</v>
      </c>
      <c r="MX519">
        <v>1.5740929080118999</v>
      </c>
      <c r="MY519">
        <v>0.57648995390241298</v>
      </c>
      <c r="MZ519">
        <v>37.611590899954102</v>
      </c>
      <c r="NA519">
        <v>1.5740929080417201</v>
      </c>
      <c r="NB519">
        <v>1.5740929080416599</v>
      </c>
      <c r="NC519">
        <v>1.6083700650804</v>
      </c>
      <c r="ND519">
        <v>1.5740929080411299</v>
      </c>
      <c r="NE519">
        <v>1.5740929080414301</v>
      </c>
      <c r="NF519">
        <v>1.60837006508317</v>
      </c>
      <c r="NG519">
        <v>0.56476860108837301</v>
      </c>
      <c r="NH519">
        <v>6.0217069693678704</v>
      </c>
      <c r="NI519">
        <v>1.57409290805904</v>
      </c>
      <c r="NJ519">
        <v>1.5740929080417101</v>
      </c>
      <c r="NK519">
        <v>31.262597869868301</v>
      </c>
      <c r="NL519">
        <v>1.5740929080419299</v>
      </c>
      <c r="NM519">
        <v>1.5740929080416399</v>
      </c>
      <c r="NN519">
        <v>1.57409290804159</v>
      </c>
      <c r="NO519">
        <v>1.6083700650817001</v>
      </c>
      <c r="NP519">
        <v>0.57552840999981603</v>
      </c>
      <c r="NQ519">
        <v>1.57409290804125</v>
      </c>
      <c r="NR519">
        <v>1.5740929080413499</v>
      </c>
      <c r="NS519">
        <v>0.535645344742537</v>
      </c>
      <c r="NT519">
        <v>1.57409290804159</v>
      </c>
      <c r="NU519">
        <v>0.45809159020463502</v>
      </c>
      <c r="NV519">
        <v>1.6083700650813499</v>
      </c>
      <c r="NW519">
        <v>1.60837006508123</v>
      </c>
      <c r="NX519">
        <v>1.6083700650811701</v>
      </c>
      <c r="NY519">
        <v>1.6083700650814301</v>
      </c>
      <c r="NZ519">
        <v>0.56476860108809801</v>
      </c>
      <c r="OA519">
        <v>1.6083700650814501</v>
      </c>
      <c r="OB519">
        <v>10.010578524844799</v>
      </c>
      <c r="OC519">
        <v>1.5740929080410799</v>
      </c>
      <c r="OD519">
        <v>0.55404493795240295</v>
      </c>
      <c r="OE519">
        <v>1.5740929080414201</v>
      </c>
      <c r="OF519">
        <v>0.56433624520957004</v>
      </c>
      <c r="OG519">
        <v>0.53591445552190498</v>
      </c>
      <c r="OH519">
        <v>0.49965096777899398</v>
      </c>
      <c r="OI519">
        <v>20.635302227024699</v>
      </c>
      <c r="OJ519">
        <v>1.5740929080417201</v>
      </c>
      <c r="OK519">
        <v>1.6083700650812101</v>
      </c>
      <c r="OL519">
        <v>10.0105785248451</v>
      </c>
      <c r="OM519">
        <v>28.379864582925901</v>
      </c>
      <c r="ON519">
        <v>1.5740929080414801</v>
      </c>
      <c r="OO519">
        <v>1.60837006508129</v>
      </c>
      <c r="OP519">
        <v>17.180063513087902</v>
      </c>
      <c r="OQ519">
        <v>1.5740929080413</v>
      </c>
      <c r="OR519">
        <v>1.6083700650813599</v>
      </c>
      <c r="OS519">
        <v>1.5740929080412001</v>
      </c>
      <c r="OT519">
        <v>1.5740929080416399</v>
      </c>
      <c r="OU519">
        <v>1.6083700650813499</v>
      </c>
      <c r="OV519">
        <v>1.60837006508129</v>
      </c>
      <c r="OW519">
        <v>0.57648995390264501</v>
      </c>
      <c r="OX519">
        <v>1.57409290804181</v>
      </c>
      <c r="OY519">
        <v>1.5740929080411501</v>
      </c>
      <c r="OZ519">
        <v>1.60837006508152</v>
      </c>
      <c r="PA519">
        <v>1.6083700650831501</v>
      </c>
      <c r="PB519">
        <v>6.0217069693676502</v>
      </c>
      <c r="PC519">
        <v>6.0145289394003596</v>
      </c>
      <c r="PD519">
        <v>1.6083700650814901</v>
      </c>
      <c r="PE519">
        <v>1.57409290804183</v>
      </c>
      <c r="PF519">
        <v>1.5740929080414401</v>
      </c>
      <c r="PG519">
        <v>1.60837006508123</v>
      </c>
      <c r="PH519">
        <v>1.6083700650813999</v>
      </c>
      <c r="PI519">
        <v>27.008925626745</v>
      </c>
      <c r="PJ519">
        <v>0.56376874251546405</v>
      </c>
      <c r="PK519">
        <v>1.6083700650814099</v>
      </c>
      <c r="PL519">
        <v>1.57409290804214</v>
      </c>
      <c r="PM519">
        <v>1.5740929080413</v>
      </c>
      <c r="PN519">
        <v>1.60837006508127</v>
      </c>
      <c r="PO519">
        <v>0.53591445552528505</v>
      </c>
      <c r="PP519">
        <v>1.60837006508124</v>
      </c>
      <c r="PQ519">
        <v>1.60837006507957</v>
      </c>
      <c r="PR519">
        <v>1.5740929080416199</v>
      </c>
      <c r="PS519">
        <v>4.6105889178397197</v>
      </c>
      <c r="PT519">
        <v>1.5740929080411801</v>
      </c>
      <c r="PU519">
        <v>1.60837006508103</v>
      </c>
      <c r="PV519">
        <v>1.60837006508134</v>
      </c>
      <c r="PW519">
        <v>1.5740929080523001</v>
      </c>
      <c r="PX519">
        <v>1.6083700650813599</v>
      </c>
      <c r="PY519">
        <v>1.6083700650869599</v>
      </c>
      <c r="PZ519">
        <v>0.56333791557135804</v>
      </c>
      <c r="QA519">
        <v>1.5740929080416901</v>
      </c>
      <c r="QB519">
        <v>0.45804124079389902</v>
      </c>
      <c r="QC519">
        <v>1.60837006508128</v>
      </c>
      <c r="QD519">
        <v>1.6083700650817201</v>
      </c>
      <c r="QE519">
        <v>1.5740929080413699</v>
      </c>
      <c r="QF519">
        <v>15.9426788032223</v>
      </c>
      <c r="QG519">
        <v>1.5740929080417401</v>
      </c>
      <c r="QH519">
        <v>1.60837006508128</v>
      </c>
      <c r="QI519">
        <v>1.57409290804066</v>
      </c>
      <c r="QJ519">
        <v>1.60837006508124</v>
      </c>
      <c r="QK519">
        <v>1.5740929080407899</v>
      </c>
      <c r="QL519">
        <v>17.016151030035399</v>
      </c>
      <c r="QM519">
        <v>1.6083700650813899</v>
      </c>
      <c r="SG519">
        <f>COUNTIF(B519:SF519,"&gt;0.1")</f>
        <v>454</v>
      </c>
    </row>
    <row r="520" spans="1:501" x14ac:dyDescent="0.2">
      <c r="A520" t="s">
        <v>301</v>
      </c>
      <c r="B520">
        <v>1.5740929080420401</v>
      </c>
      <c r="C520">
        <v>1.5740929080416499</v>
      </c>
      <c r="D520">
        <v>1.60837006508129</v>
      </c>
      <c r="E520">
        <v>1.5740929080414101</v>
      </c>
      <c r="F520">
        <v>1.5740929080420201</v>
      </c>
      <c r="G520">
        <v>1.60837006508132</v>
      </c>
      <c r="H520">
        <v>1.5740929080416699</v>
      </c>
      <c r="I520">
        <v>1.60837006508133</v>
      </c>
      <c r="J520">
        <v>1.60837006508126</v>
      </c>
      <c r="K520">
        <v>1.5740929080412001</v>
      </c>
      <c r="L520">
        <v>1.5740929080416599</v>
      </c>
      <c r="M520">
        <v>1.6083700650813</v>
      </c>
      <c r="N520">
        <v>1.5740929080414801</v>
      </c>
      <c r="O520">
        <v>1.57409290804178</v>
      </c>
      <c r="P520">
        <v>1.57409290804133</v>
      </c>
      <c r="Q520">
        <v>1.60837006508124</v>
      </c>
      <c r="R520">
        <v>1.57409290804157</v>
      </c>
      <c r="S520">
        <v>10.0105785248454</v>
      </c>
      <c r="T520">
        <v>1.57409290804911</v>
      </c>
      <c r="U520">
        <v>1.60837006508133</v>
      </c>
      <c r="V520">
        <v>1.5740929080414801</v>
      </c>
      <c r="W520">
        <v>1.60837006508124</v>
      </c>
      <c r="X520">
        <v>1.6083700650813999</v>
      </c>
      <c r="Y520">
        <v>0.58800104208836801</v>
      </c>
      <c r="Z520">
        <v>0.53731460968664901</v>
      </c>
      <c r="AA520">
        <v>1.5740929080414601</v>
      </c>
      <c r="AB520">
        <v>1.5740929080408801</v>
      </c>
      <c r="AC520">
        <v>1.57409290804707</v>
      </c>
      <c r="AD520">
        <v>12.3510833313979</v>
      </c>
      <c r="AE520">
        <v>1.60837006508125</v>
      </c>
      <c r="AF520">
        <v>1.57409290804187</v>
      </c>
      <c r="AG520">
        <v>1.5740929080416299</v>
      </c>
      <c r="AH520">
        <v>6.0145289394006296</v>
      </c>
      <c r="AI520">
        <v>1.60837006508078</v>
      </c>
      <c r="AJ520">
        <v>1.57409290804151</v>
      </c>
      <c r="AK520">
        <v>1.60837006508125</v>
      </c>
      <c r="AL520">
        <v>1.5740929080413499</v>
      </c>
      <c r="AM520">
        <v>5.7850104610000699</v>
      </c>
      <c r="AN520">
        <v>1.6083700650814099</v>
      </c>
      <c r="AO520">
        <v>1.5740929080407999</v>
      </c>
      <c r="AP520">
        <v>1.5740929080414701</v>
      </c>
      <c r="AQ520">
        <v>1.5740929080416</v>
      </c>
      <c r="AR520">
        <v>1.57409290804152</v>
      </c>
      <c r="AS520">
        <v>1.5740929080413599</v>
      </c>
      <c r="AT520">
        <v>6.02170696936754</v>
      </c>
      <c r="AU520">
        <v>5.1490223861407101</v>
      </c>
      <c r="AV520">
        <v>1.57409290804126</v>
      </c>
      <c r="AW520">
        <v>1.57409290804133</v>
      </c>
      <c r="AX520">
        <v>1.5740929080416</v>
      </c>
      <c r="AY520">
        <v>1.6083700650814601</v>
      </c>
      <c r="AZ520">
        <v>1.57409290804153</v>
      </c>
      <c r="BA520">
        <v>1.5740929080417201</v>
      </c>
      <c r="BB520">
        <v>1.6083700650826001</v>
      </c>
      <c r="BC520">
        <v>1.60837006508127</v>
      </c>
      <c r="BD520">
        <v>10.7516042197782</v>
      </c>
      <c r="BE520">
        <v>1.5740929080432</v>
      </c>
      <c r="BF520">
        <v>1.57409290804522</v>
      </c>
      <c r="BG520">
        <v>1.57409290806265</v>
      </c>
      <c r="BH520">
        <v>1.5740929080413699</v>
      </c>
      <c r="BI520">
        <v>0.564336245209901</v>
      </c>
      <c r="BJ520">
        <v>1.5740929080415</v>
      </c>
      <c r="BK520">
        <v>1.57409290804154</v>
      </c>
      <c r="BL520">
        <v>1.57409290803743</v>
      </c>
      <c r="BM520">
        <v>1.6083700650805799</v>
      </c>
      <c r="BN520">
        <v>0.57627472365948595</v>
      </c>
      <c r="BO520">
        <v>1.5740929080414801</v>
      </c>
      <c r="BP520">
        <v>1.6083700650811199</v>
      </c>
      <c r="BQ520">
        <v>10.010578524845601</v>
      </c>
      <c r="BR520">
        <v>1.5740929080536901</v>
      </c>
      <c r="BS520">
        <v>1.6083700650811099</v>
      </c>
      <c r="BT520">
        <v>0.45951248544407702</v>
      </c>
      <c r="BU520">
        <v>1.57409290804183</v>
      </c>
      <c r="BV520">
        <v>1.60837006508134</v>
      </c>
      <c r="BW520">
        <v>0.56333791557151003</v>
      </c>
      <c r="BX520">
        <v>1.5740929080416499</v>
      </c>
      <c r="BY520">
        <v>0.56376874251529996</v>
      </c>
      <c r="BZ520">
        <v>24.923906771559999</v>
      </c>
      <c r="CA520">
        <v>0.572597096704209</v>
      </c>
      <c r="CB520">
        <v>1.6083700650825401</v>
      </c>
      <c r="CC520">
        <v>0.57451923785588699</v>
      </c>
      <c r="CD520">
        <v>1.5740929080419801</v>
      </c>
      <c r="CE520">
        <v>1.60837006508744</v>
      </c>
      <c r="CF520">
        <v>1.6083700650809001</v>
      </c>
      <c r="CG520">
        <v>1.57409290804158</v>
      </c>
      <c r="CH520">
        <v>1.57409290804152</v>
      </c>
      <c r="CI520">
        <v>1.5740929080419599</v>
      </c>
      <c r="CJ520">
        <v>16.929879413314701</v>
      </c>
      <c r="CK520">
        <v>1.60837006508126</v>
      </c>
      <c r="CL520">
        <v>28.396018832086501</v>
      </c>
      <c r="CM520">
        <v>1.57409290804154</v>
      </c>
      <c r="CN520">
        <v>1.5740929080414701</v>
      </c>
      <c r="CO520">
        <v>1.57409290804153</v>
      </c>
      <c r="CP520">
        <v>1.5740929080416699</v>
      </c>
      <c r="CQ520">
        <v>1.6083700650905199</v>
      </c>
      <c r="CR520">
        <v>11.2374145150806</v>
      </c>
      <c r="CS520">
        <v>1.6149383683880201</v>
      </c>
      <c r="CT520">
        <v>1.57409290804185</v>
      </c>
      <c r="CU520">
        <v>0.56333791557150403</v>
      </c>
      <c r="CV520">
        <v>1.60837006508129</v>
      </c>
      <c r="CW520">
        <v>1.6083700650813599</v>
      </c>
      <c r="CX520">
        <v>1.5740929080415</v>
      </c>
      <c r="CY520">
        <v>1.6083700650811501</v>
      </c>
      <c r="CZ520">
        <v>1.5740929080413999</v>
      </c>
      <c r="DA520">
        <v>1.60837006508126</v>
      </c>
      <c r="DB520">
        <v>1.57409290804239</v>
      </c>
      <c r="DC520">
        <v>1.5740929080416699</v>
      </c>
      <c r="DD520">
        <v>1.5740929080425501</v>
      </c>
      <c r="DE520">
        <v>1.57409290804161</v>
      </c>
      <c r="DF520">
        <v>1.57409290803736</v>
      </c>
      <c r="DG520">
        <v>1.57409290804122</v>
      </c>
      <c r="DH520">
        <v>1.5740929080417401</v>
      </c>
      <c r="DI520">
        <v>1.5740929080416299</v>
      </c>
      <c r="DJ520">
        <v>6.0830807162318798</v>
      </c>
      <c r="DK520">
        <v>1.60837006508131</v>
      </c>
      <c r="DL520">
        <v>1.5740929080415</v>
      </c>
      <c r="DM520">
        <v>1.5740929080416299</v>
      </c>
      <c r="DN520">
        <v>19.9718380723404</v>
      </c>
      <c r="DO520">
        <v>1.57409290804156</v>
      </c>
      <c r="DP520">
        <v>1.6083700650811601</v>
      </c>
      <c r="DQ520">
        <v>1.5740929080417401</v>
      </c>
      <c r="DR520">
        <v>1.60837006508132</v>
      </c>
      <c r="DS520">
        <v>1.5740929080417101</v>
      </c>
      <c r="DT520">
        <v>0.56333791557149904</v>
      </c>
      <c r="DU520">
        <v>1.5740929080416901</v>
      </c>
      <c r="DV520">
        <v>6.02170696936758</v>
      </c>
      <c r="DW520">
        <v>6.0145289394115498</v>
      </c>
      <c r="DX520">
        <v>1.6083700650816899</v>
      </c>
      <c r="DY520">
        <v>1.57409290804133</v>
      </c>
      <c r="DZ520">
        <v>1.57669080954542</v>
      </c>
      <c r="EA520">
        <v>0.535350012089434</v>
      </c>
      <c r="EB520">
        <v>1.6083700650811401</v>
      </c>
      <c r="EC520">
        <v>0.54821657361749598</v>
      </c>
      <c r="ED520">
        <v>0.53573420204917499</v>
      </c>
      <c r="EE520">
        <v>1.6083700650811601</v>
      </c>
      <c r="EF520">
        <v>0.53591445552188899</v>
      </c>
      <c r="EG520">
        <v>1.5740929080414401</v>
      </c>
      <c r="EH520">
        <v>1.5740929080414601</v>
      </c>
      <c r="EI520">
        <v>0.55580897910967297</v>
      </c>
      <c r="EJ520">
        <v>10.017653061422299</v>
      </c>
      <c r="EK520">
        <v>34.228562592840497</v>
      </c>
      <c r="EL520">
        <v>1.5740929080416</v>
      </c>
      <c r="EM520">
        <v>1.57409290804155</v>
      </c>
      <c r="EN520">
        <v>1.57409290804233</v>
      </c>
      <c r="EO520">
        <v>1.5740929080417301</v>
      </c>
      <c r="EP520">
        <v>1.5740929080416299</v>
      </c>
      <c r="EQ520">
        <v>0.57753548620545203</v>
      </c>
      <c r="ER520">
        <v>1.57409290804154</v>
      </c>
      <c r="ES520">
        <v>1.5740929080411299</v>
      </c>
      <c r="ET520">
        <v>1.5740929080446999</v>
      </c>
      <c r="EU520">
        <v>1.60837006508134</v>
      </c>
      <c r="EV520">
        <v>1.60837006508125</v>
      </c>
      <c r="EW520">
        <v>27.5589380676061</v>
      </c>
      <c r="EX520">
        <v>1.5740929080414601</v>
      </c>
      <c r="EY520">
        <v>6.02170696936762</v>
      </c>
      <c r="EZ520">
        <v>0.56274207081941996</v>
      </c>
      <c r="FA520">
        <v>1.5740929080417301</v>
      </c>
      <c r="FB520">
        <v>1.5803836832128899</v>
      </c>
      <c r="FC520">
        <v>1.60837006508122</v>
      </c>
      <c r="FD520">
        <v>0.56425465450997303</v>
      </c>
      <c r="FE520">
        <v>6.0217069693677097</v>
      </c>
      <c r="FF520">
        <v>1.5740929080414501</v>
      </c>
      <c r="FG520">
        <v>1.5740929080414501</v>
      </c>
      <c r="FH520">
        <v>1.5740929080416</v>
      </c>
      <c r="FI520">
        <v>1.57409290804157</v>
      </c>
      <c r="FJ520">
        <v>1.6083700650813599</v>
      </c>
      <c r="FK520">
        <v>1.60837006508122</v>
      </c>
      <c r="FL520">
        <v>6.0217069693676697</v>
      </c>
      <c r="FM520">
        <v>1.5740929080416199</v>
      </c>
      <c r="FN520">
        <v>44.761836194588803</v>
      </c>
      <c r="FO520">
        <v>1.6083700650811401</v>
      </c>
      <c r="FP520">
        <v>1.5740929080414401</v>
      </c>
      <c r="FQ520">
        <v>1.57409290804177</v>
      </c>
      <c r="FR520">
        <v>0.555808979109505</v>
      </c>
      <c r="FS520">
        <v>1.57409290804156</v>
      </c>
      <c r="FT520">
        <v>1.5740929080419599</v>
      </c>
      <c r="FU520">
        <v>1.6083700650814501</v>
      </c>
      <c r="FV520">
        <v>1.57409290804149</v>
      </c>
      <c r="FW520">
        <v>1.6083700650811801</v>
      </c>
      <c r="FX520">
        <v>1.57409290804629</v>
      </c>
      <c r="FY520">
        <v>1.6083700650811501</v>
      </c>
      <c r="FZ520">
        <v>1.57409290804179</v>
      </c>
      <c r="GA520">
        <v>1.60837006508122</v>
      </c>
      <c r="GB520">
        <v>1.60837006508134</v>
      </c>
      <c r="GC520">
        <v>1.6083700650811701</v>
      </c>
      <c r="GD520">
        <v>0.574285417495914</v>
      </c>
      <c r="GE520">
        <v>1.57409290804155</v>
      </c>
      <c r="GF520">
        <v>6.0145289394001296</v>
      </c>
      <c r="GG520">
        <v>1.60837006508126</v>
      </c>
      <c r="GH520">
        <v>1.57409290804574</v>
      </c>
      <c r="GI520">
        <v>1.5740929080420301</v>
      </c>
      <c r="GJ520">
        <v>1.5740929080414701</v>
      </c>
      <c r="GK520">
        <v>1.5740929080413999</v>
      </c>
      <c r="GL520">
        <v>1.57409290804151</v>
      </c>
      <c r="GM520">
        <v>1.57409290804157</v>
      </c>
      <c r="GN520">
        <v>0.576039472498316</v>
      </c>
      <c r="GO520">
        <v>1.60837006508125</v>
      </c>
      <c r="GP520">
        <v>1.57409290804185</v>
      </c>
      <c r="GQ520">
        <v>1.57409290804124</v>
      </c>
      <c r="GR520">
        <v>1.5740929080417601</v>
      </c>
      <c r="GS520">
        <v>0.57648995390217095</v>
      </c>
      <c r="GT520">
        <v>1.6083700650817201</v>
      </c>
      <c r="GU520">
        <v>1.5740929080413699</v>
      </c>
      <c r="GV520">
        <v>1.6083700650810699</v>
      </c>
      <c r="GW520">
        <v>1.5740929080415</v>
      </c>
      <c r="GX520">
        <v>1.5740929080416499</v>
      </c>
      <c r="GY520">
        <v>0.57603947249831799</v>
      </c>
      <c r="GZ520">
        <v>1.60837006508129</v>
      </c>
      <c r="HA520">
        <v>1.5740929080415</v>
      </c>
      <c r="HB520">
        <v>6.0145289394000399</v>
      </c>
      <c r="HC520">
        <v>1.6083700650813499</v>
      </c>
      <c r="HD520">
        <v>1.5740929080408901</v>
      </c>
      <c r="HE520">
        <v>0.547986110001357</v>
      </c>
      <c r="HF520">
        <v>1.57409290804154</v>
      </c>
      <c r="HG520">
        <v>1.5740929080416799</v>
      </c>
      <c r="HH520">
        <v>0.56333791557173096</v>
      </c>
      <c r="HI520">
        <v>1.5740929080414801</v>
      </c>
      <c r="HJ520">
        <v>0.57535035465050599</v>
      </c>
      <c r="HK520">
        <v>6.0217069693677701</v>
      </c>
      <c r="HL520">
        <v>0.56333791557021096</v>
      </c>
      <c r="HM520">
        <v>1.60837006508094</v>
      </c>
      <c r="HN520">
        <v>17.5508288826117</v>
      </c>
      <c r="HO520">
        <v>1.5740929080414301</v>
      </c>
      <c r="HP520">
        <v>0.54821657361754905</v>
      </c>
      <c r="HQ520">
        <v>1.57409290804126</v>
      </c>
      <c r="HR520">
        <v>1.6083700650812101</v>
      </c>
      <c r="HS520">
        <v>1.6083700650833199</v>
      </c>
      <c r="HT520">
        <v>0.56219563222996405</v>
      </c>
      <c r="HU520">
        <v>0.45943767816042502</v>
      </c>
      <c r="HV520">
        <v>1.57409290804155</v>
      </c>
      <c r="HW520">
        <v>1.5740929080413</v>
      </c>
      <c r="HX520">
        <v>1.6083700650813</v>
      </c>
      <c r="HY520">
        <v>1.5740929080414701</v>
      </c>
      <c r="HZ520">
        <v>1.57409290804098</v>
      </c>
      <c r="IA520">
        <v>1.57409290804156</v>
      </c>
      <c r="IB520">
        <v>1.6083700650817301</v>
      </c>
      <c r="IC520">
        <v>1.57409290804158</v>
      </c>
      <c r="ID520">
        <v>32.939757619406898</v>
      </c>
      <c r="IE520">
        <v>0.45801208193724702</v>
      </c>
      <c r="IF520">
        <v>1.60837006508123</v>
      </c>
      <c r="IG520">
        <v>1.60837006508105</v>
      </c>
      <c r="IH520">
        <v>6.0217069693671199</v>
      </c>
      <c r="II520">
        <v>1.60837006508131</v>
      </c>
      <c r="IJ520">
        <v>1.6083700650813</v>
      </c>
      <c r="IK520">
        <v>0.55678077896538103</v>
      </c>
      <c r="IL520">
        <v>1.60837006508131</v>
      </c>
      <c r="IM520">
        <v>0.57603947249822895</v>
      </c>
      <c r="IN520">
        <v>1.6083700650864301</v>
      </c>
      <c r="IO520">
        <v>1.5740929080411199</v>
      </c>
      <c r="IP520">
        <v>0.556780778965694</v>
      </c>
      <c r="IQ520">
        <v>1.60837006508152</v>
      </c>
      <c r="IR520">
        <v>1.5740929080418899</v>
      </c>
      <c r="IS520">
        <v>4.8630994748116496</v>
      </c>
      <c r="IT520">
        <v>1.5740929080414201</v>
      </c>
      <c r="IU520">
        <v>10.7507946436676</v>
      </c>
      <c r="IV520">
        <v>1.57409290804237</v>
      </c>
      <c r="IW520">
        <v>1.6083700650810899</v>
      </c>
      <c r="IX520">
        <v>25.8639235864973</v>
      </c>
      <c r="IY520">
        <v>1.60837006508133</v>
      </c>
      <c r="IZ520">
        <v>1.5740929080414701</v>
      </c>
      <c r="JA520">
        <v>1.5740929080486701</v>
      </c>
      <c r="JB520">
        <v>1.5740929080414701</v>
      </c>
      <c r="JC520">
        <v>1.6083700650813499</v>
      </c>
      <c r="JD520">
        <v>1.5740929080416399</v>
      </c>
      <c r="JE520">
        <v>0.56219563222986102</v>
      </c>
      <c r="JF520">
        <v>1.5740929080416299</v>
      </c>
      <c r="JG520">
        <v>1.57409290804184</v>
      </c>
      <c r="JH520">
        <v>1.57409290804151</v>
      </c>
      <c r="JI520">
        <v>1.6083700650811901</v>
      </c>
      <c r="JJ520">
        <v>1.5766908095457399</v>
      </c>
      <c r="JK520">
        <v>1.5740929080417001</v>
      </c>
      <c r="JL520">
        <v>0.56476860108810401</v>
      </c>
      <c r="JM520">
        <v>0.56333791556742197</v>
      </c>
      <c r="JN520">
        <v>0.55678077896559697</v>
      </c>
      <c r="JO520">
        <v>0.55580897910941696</v>
      </c>
      <c r="JP520">
        <v>1.57409290804214</v>
      </c>
      <c r="JQ520">
        <v>1.5740929080419399</v>
      </c>
      <c r="JR520">
        <v>1.5740929080416199</v>
      </c>
      <c r="JS520">
        <v>1.57409290804153</v>
      </c>
      <c r="JT520">
        <v>1.60837006508188</v>
      </c>
      <c r="JU520">
        <v>1.6083700650814501</v>
      </c>
      <c r="JV520">
        <v>1.5740929080418</v>
      </c>
      <c r="JW520">
        <v>33.040637874536998</v>
      </c>
      <c r="JX520">
        <v>1.5740929080413799</v>
      </c>
      <c r="JY520">
        <v>3.7627847931595801</v>
      </c>
      <c r="JZ520">
        <v>1.5740929080416399</v>
      </c>
      <c r="KA520">
        <v>1.57409290806289</v>
      </c>
      <c r="KB520">
        <v>1.57409290804157</v>
      </c>
      <c r="KC520">
        <v>1.6083700650813999</v>
      </c>
      <c r="KD520">
        <v>1.5740929078313299</v>
      </c>
      <c r="KE520">
        <v>1.5740929080413399</v>
      </c>
      <c r="KF520">
        <v>33.653538983313901</v>
      </c>
      <c r="KG520">
        <v>1.5740929080416799</v>
      </c>
      <c r="KH520">
        <v>1.6083700650835</v>
      </c>
      <c r="KI520">
        <v>6.0145289394001802</v>
      </c>
      <c r="KJ520">
        <v>0.53591445552158501</v>
      </c>
      <c r="KK520">
        <v>11.2374145150806</v>
      </c>
      <c r="KL520">
        <v>1.5740929080416</v>
      </c>
      <c r="KM520">
        <v>0.57652960136127895</v>
      </c>
      <c r="KN520">
        <v>1.5740929080414401</v>
      </c>
      <c r="KO520">
        <v>1.57409290804184</v>
      </c>
      <c r="KP520">
        <v>0.45953912679117298</v>
      </c>
      <c r="KQ520">
        <v>1.5740929080525701</v>
      </c>
      <c r="KR520">
        <v>1.6083700650813799</v>
      </c>
      <c r="KS520">
        <v>1.5740929080414801</v>
      </c>
      <c r="KT520">
        <v>1.6083700650811401</v>
      </c>
      <c r="KU520">
        <v>1.57409290804149</v>
      </c>
      <c r="KV520">
        <v>6.0217069693677496</v>
      </c>
      <c r="KW520">
        <v>1.5740929080413699</v>
      </c>
      <c r="KX520">
        <v>1.6083700650814301</v>
      </c>
      <c r="KY520">
        <v>1.57409290804679</v>
      </c>
      <c r="KZ520">
        <v>1.6083700650813599</v>
      </c>
      <c r="LA520">
        <v>1.6083700650811801</v>
      </c>
      <c r="LB520">
        <v>1.6083700650811299</v>
      </c>
      <c r="LC520">
        <v>14.410217822374999</v>
      </c>
      <c r="LD520">
        <v>1.57669080954536</v>
      </c>
      <c r="LE520">
        <v>1.6083700650813</v>
      </c>
      <c r="LF520">
        <v>6.0145289394001598</v>
      </c>
      <c r="LG520">
        <v>1.6083700650808099</v>
      </c>
      <c r="LH520">
        <v>1.5740929080417601</v>
      </c>
      <c r="LI520">
        <v>1.57409290804158</v>
      </c>
      <c r="LJ520">
        <v>1.6083700650812101</v>
      </c>
      <c r="LK520">
        <v>34.228562592841101</v>
      </c>
      <c r="LL520">
        <v>6.0217069693683296</v>
      </c>
      <c r="LM520">
        <v>1.57409290804157</v>
      </c>
      <c r="LN520">
        <v>0.56208851196295495</v>
      </c>
      <c r="LO520">
        <v>1.6083700650814099</v>
      </c>
      <c r="LP520">
        <v>1.5766908095452099</v>
      </c>
      <c r="LQ520">
        <v>1.5740929080413899</v>
      </c>
      <c r="LR520">
        <v>1.60837006508158</v>
      </c>
      <c r="LS520">
        <v>1.5399352379145901</v>
      </c>
      <c r="LT520">
        <v>1.5740929080413899</v>
      </c>
      <c r="LU520">
        <v>1.57409290804047</v>
      </c>
      <c r="LV520">
        <v>0.53627532660148303</v>
      </c>
      <c r="LW520">
        <v>1.5740929080414101</v>
      </c>
      <c r="LX520">
        <v>1.5740929080411199</v>
      </c>
      <c r="LY520">
        <v>1.5740929080416199</v>
      </c>
      <c r="LZ520">
        <v>0.576039472498173</v>
      </c>
      <c r="MA520">
        <v>1.6083700650811501</v>
      </c>
      <c r="MB520">
        <v>1.6083700650810899</v>
      </c>
      <c r="MC520">
        <v>1.5740929080418</v>
      </c>
      <c r="MD520">
        <v>1.57409290804149</v>
      </c>
      <c r="ME520">
        <v>1.57409290804465</v>
      </c>
      <c r="MF520">
        <v>1.5740929080413</v>
      </c>
      <c r="MG520">
        <v>1.6083700650814501</v>
      </c>
      <c r="MH520">
        <v>1.57409290804177</v>
      </c>
      <c r="MI520">
        <v>1.57409290804154</v>
      </c>
      <c r="MJ520">
        <v>1.57409290804149</v>
      </c>
      <c r="MK520">
        <v>1.5740929078511801</v>
      </c>
      <c r="ML520">
        <v>1.6083700650811099</v>
      </c>
      <c r="MM520">
        <v>1.5766908095454799</v>
      </c>
      <c r="MN520">
        <v>0.56333791557198798</v>
      </c>
      <c r="MO520">
        <v>10.0142852848373</v>
      </c>
      <c r="MP520">
        <v>1.60837006508157</v>
      </c>
      <c r="MQ520">
        <v>1.5740929080417101</v>
      </c>
      <c r="MR520">
        <v>1.6083700650811801</v>
      </c>
      <c r="MS520">
        <v>1.57409290804149</v>
      </c>
      <c r="MT520">
        <v>1.5740929080419801</v>
      </c>
      <c r="MU520">
        <v>1.60837006508134</v>
      </c>
      <c r="MV520">
        <v>1.57409290804154</v>
      </c>
      <c r="MW520">
        <v>1.6083700650811901</v>
      </c>
      <c r="MX520">
        <v>1.5740929080414801</v>
      </c>
      <c r="MY520">
        <v>0.57648995390283697</v>
      </c>
      <c r="MZ520">
        <v>37.611590899954201</v>
      </c>
      <c r="NA520">
        <v>1.5740929080415</v>
      </c>
      <c r="NB520">
        <v>1.5740929080405801</v>
      </c>
      <c r="NC520">
        <v>1.60837006508128</v>
      </c>
      <c r="ND520">
        <v>1.57409290804159</v>
      </c>
      <c r="NE520">
        <v>1.5740929080414701</v>
      </c>
      <c r="NF520">
        <v>1.60837006508124</v>
      </c>
      <c r="NG520">
        <v>0.56476860108823701</v>
      </c>
      <c r="NH520">
        <v>6.0217069693677097</v>
      </c>
      <c r="NI520">
        <v>1.57409290804133</v>
      </c>
      <c r="NJ520">
        <v>1.57409290804159</v>
      </c>
      <c r="NK520">
        <v>31.2625978698686</v>
      </c>
      <c r="NL520">
        <v>1.57409290804149</v>
      </c>
      <c r="NM520">
        <v>1.57409290804182</v>
      </c>
      <c r="NN520">
        <v>0.57552841000063604</v>
      </c>
      <c r="NO520">
        <v>1.57409290804157</v>
      </c>
      <c r="NP520">
        <v>1.57409290804132</v>
      </c>
      <c r="NQ520">
        <v>0.53564534474255698</v>
      </c>
      <c r="NR520">
        <v>0.45809159020462498</v>
      </c>
      <c r="NS520">
        <v>1.6083700650812101</v>
      </c>
      <c r="NT520">
        <v>1.5740929080416599</v>
      </c>
      <c r="NU520">
        <v>1.60837006508122</v>
      </c>
      <c r="NV520">
        <v>1.57409290804156</v>
      </c>
      <c r="NW520">
        <v>0.56476860108802895</v>
      </c>
      <c r="NX520">
        <v>1.60837006508151</v>
      </c>
      <c r="NY520">
        <v>10.010578524845201</v>
      </c>
      <c r="NZ520">
        <v>1.57409290804232</v>
      </c>
      <c r="OA520">
        <v>0.55404493795315701</v>
      </c>
      <c r="OB520">
        <v>1.57409290804182</v>
      </c>
      <c r="OC520">
        <v>0.56433624520942705</v>
      </c>
      <c r="OD520">
        <v>1.6083700650813499</v>
      </c>
      <c r="OE520">
        <v>0.53591445552165595</v>
      </c>
      <c r="OF520">
        <v>0.49965096777919799</v>
      </c>
      <c r="OG520">
        <v>20.635302227024699</v>
      </c>
      <c r="OH520">
        <v>1.5740929080419901</v>
      </c>
      <c r="OI520">
        <v>1.6083700650812001</v>
      </c>
      <c r="OJ520">
        <v>10.0105785248451</v>
      </c>
      <c r="OK520">
        <v>28.379864582925801</v>
      </c>
      <c r="OL520">
        <v>1.5740929080417401</v>
      </c>
      <c r="OM520">
        <v>1.57409290804151</v>
      </c>
      <c r="ON520">
        <v>1.60837006508129</v>
      </c>
      <c r="OO520">
        <v>17.180063513088101</v>
      </c>
      <c r="OP520">
        <v>1.60837006508133</v>
      </c>
      <c r="OQ520">
        <v>1.5740929080411199</v>
      </c>
      <c r="OR520">
        <v>1.6083700650830199</v>
      </c>
      <c r="OS520">
        <v>1.6083700650814601</v>
      </c>
      <c r="OT520">
        <v>1.5740929080414601</v>
      </c>
      <c r="OU520">
        <v>1.57409290804095</v>
      </c>
      <c r="OV520">
        <v>1.60837006508128</v>
      </c>
      <c r="OW520">
        <v>1.6083700650811601</v>
      </c>
      <c r="OX520">
        <v>1.6083700650807899</v>
      </c>
      <c r="OY520">
        <v>0.57648995390243696</v>
      </c>
      <c r="OZ520">
        <v>1.57409290804099</v>
      </c>
      <c r="PA520">
        <v>1.60837006508131</v>
      </c>
      <c r="PB520">
        <v>6.0217069693676901</v>
      </c>
      <c r="PC520">
        <v>6.0145289393998302</v>
      </c>
      <c r="PD520">
        <v>1.6083700650813899</v>
      </c>
      <c r="PE520">
        <v>1.5740929080422099</v>
      </c>
      <c r="PF520">
        <v>1.6083700650816399</v>
      </c>
      <c r="PG520">
        <v>1.60837006508127</v>
      </c>
      <c r="PH520">
        <v>27.008925626747001</v>
      </c>
      <c r="PI520">
        <v>1.5740929080415</v>
      </c>
      <c r="PJ520">
        <v>0.56376874251543796</v>
      </c>
      <c r="PK520">
        <v>1.60837006508106</v>
      </c>
      <c r="PL520">
        <v>1.5740929080411701</v>
      </c>
      <c r="PM520">
        <v>1.5740929080414701</v>
      </c>
      <c r="PN520">
        <v>1.6083700650811901</v>
      </c>
      <c r="PO520">
        <v>0.53591445552185102</v>
      </c>
      <c r="PP520">
        <v>1.6083700650814801</v>
      </c>
      <c r="PQ520">
        <v>4.6105889178399897</v>
      </c>
      <c r="PR520">
        <v>1.5740929080411199</v>
      </c>
      <c r="PS520">
        <v>1.60837006508132</v>
      </c>
      <c r="PT520">
        <v>1.5740929080416799</v>
      </c>
      <c r="PU520">
        <v>1.6083700650802499</v>
      </c>
      <c r="PV520">
        <v>1.6083700650702899</v>
      </c>
      <c r="PW520">
        <v>0.56333791557145096</v>
      </c>
      <c r="PX520">
        <v>0.458041240794055</v>
      </c>
      <c r="PY520">
        <v>1.6083700650816899</v>
      </c>
      <c r="PZ520">
        <v>1.6083700650814099</v>
      </c>
      <c r="QA520">
        <v>1.57409290804126</v>
      </c>
      <c r="QB520">
        <v>1.60837006508104</v>
      </c>
      <c r="QC520">
        <v>15.9426788032219</v>
      </c>
      <c r="QD520">
        <v>1.6083700650811801</v>
      </c>
      <c r="QE520">
        <v>1.57409290804188</v>
      </c>
      <c r="QF520">
        <v>1.5740929080417201</v>
      </c>
      <c r="QG520">
        <v>1.60837006508123</v>
      </c>
      <c r="QH520">
        <v>1.5740929080416699</v>
      </c>
      <c r="QI520">
        <v>1.5740929080413799</v>
      </c>
      <c r="QJ520">
        <v>1.57409290804102</v>
      </c>
      <c r="QK520">
        <v>1.5740929080414301</v>
      </c>
      <c r="QL520">
        <v>17.016151030035399</v>
      </c>
      <c r="QM520">
        <v>1.60837006508123</v>
      </c>
      <c r="SG520">
        <f>COUNTIF(B520:SF520,"&gt;0.1")</f>
        <v>454</v>
      </c>
    </row>
    <row r="521" spans="1:501" x14ac:dyDescent="0.2">
      <c r="A521" t="s">
        <v>422</v>
      </c>
      <c r="B521">
        <v>1.57409290804154</v>
      </c>
      <c r="C521">
        <v>1.5740929080414501</v>
      </c>
      <c r="D521">
        <v>1.6083700650813899</v>
      </c>
      <c r="E521">
        <v>1.5740929080416199</v>
      </c>
      <c r="F521">
        <v>1.5740929080439801</v>
      </c>
      <c r="G521">
        <v>1.60837006508126</v>
      </c>
      <c r="H521">
        <v>1.5740929080416799</v>
      </c>
      <c r="I521">
        <v>1.60837006508129</v>
      </c>
      <c r="J521">
        <v>1.60837006508129</v>
      </c>
      <c r="K521">
        <v>1.57409290804152</v>
      </c>
      <c r="L521">
        <v>1.57409290804179</v>
      </c>
      <c r="M521">
        <v>1.6083700650813899</v>
      </c>
      <c r="N521">
        <v>1.5740929080416599</v>
      </c>
      <c r="O521">
        <v>1.60837006508131</v>
      </c>
      <c r="P521">
        <v>1.5740929080417601</v>
      </c>
      <c r="Q521">
        <v>1.5740929080416599</v>
      </c>
      <c r="R521">
        <v>1.60837006508134</v>
      </c>
      <c r="S521">
        <v>1.57409290804151</v>
      </c>
      <c r="T521">
        <v>10.010578524845201</v>
      </c>
      <c r="U521">
        <v>1.57409290804153</v>
      </c>
      <c r="V521">
        <v>1.60837006508132</v>
      </c>
      <c r="W521">
        <v>1.5740929080414301</v>
      </c>
      <c r="X521">
        <v>1.60837006508129</v>
      </c>
      <c r="Y521">
        <v>1.60837006508127</v>
      </c>
      <c r="Z521">
        <v>0.58800104208858395</v>
      </c>
      <c r="AA521">
        <v>0.537314609686522</v>
      </c>
      <c r="AB521">
        <v>1.5740929080413599</v>
      </c>
      <c r="AC521">
        <v>1.5740929080416399</v>
      </c>
      <c r="AD521">
        <v>1.5740929080417201</v>
      </c>
      <c r="AE521">
        <v>12.351083331398</v>
      </c>
      <c r="AF521">
        <v>1.60837006508124</v>
      </c>
      <c r="AG521">
        <v>1.57409290804157</v>
      </c>
      <c r="AH521">
        <v>1.5740929080416699</v>
      </c>
      <c r="AI521">
        <v>6.0145289394000301</v>
      </c>
      <c r="AJ521">
        <v>1.60837006508123</v>
      </c>
      <c r="AK521">
        <v>1.57409290804099</v>
      </c>
      <c r="AL521">
        <v>1.60837006508104</v>
      </c>
      <c r="AM521">
        <v>1.5740929080416</v>
      </c>
      <c r="AN521">
        <v>5.7850104609998896</v>
      </c>
      <c r="AO521">
        <v>1.60837006508126</v>
      </c>
      <c r="AP521">
        <v>1.57409290804159</v>
      </c>
      <c r="AQ521">
        <v>1.5740929080416</v>
      </c>
      <c r="AR521">
        <v>1.57409290804187</v>
      </c>
      <c r="AS521">
        <v>1.5740929080416399</v>
      </c>
      <c r="AT521">
        <v>1.5740929080414701</v>
      </c>
      <c r="AU521">
        <v>6.02170696936758</v>
      </c>
      <c r="AV521">
        <v>5.1490223861603903</v>
      </c>
      <c r="AW521">
        <v>1.5740929080413799</v>
      </c>
      <c r="AX521">
        <v>1.5740929080411299</v>
      </c>
      <c r="AY521">
        <v>1.6083700650813699</v>
      </c>
      <c r="AZ521">
        <v>1.5740929080417301</v>
      </c>
      <c r="BA521">
        <v>1.5740929080413</v>
      </c>
      <c r="BB521">
        <v>1.6083700650813</v>
      </c>
      <c r="BC521">
        <v>1.6083700650812001</v>
      </c>
      <c r="BD521">
        <v>10.7516042197781</v>
      </c>
      <c r="BE521">
        <v>1.57409290804161</v>
      </c>
      <c r="BF521">
        <v>1.574092908041</v>
      </c>
      <c r="BG521">
        <v>1.57409290804159</v>
      </c>
      <c r="BH521">
        <v>1.5740929080413799</v>
      </c>
      <c r="BI521">
        <v>0.564336245209627</v>
      </c>
      <c r="BJ521">
        <v>1.57409290804156</v>
      </c>
      <c r="BK521">
        <v>1.5740929080430299</v>
      </c>
      <c r="BL521">
        <v>1.57409290804321</v>
      </c>
      <c r="BM521">
        <v>1.5740929080414301</v>
      </c>
      <c r="BN521">
        <v>1.6083700650810999</v>
      </c>
      <c r="BO521">
        <v>0.57627472365966703</v>
      </c>
      <c r="BP521">
        <v>1.5740929080416199</v>
      </c>
      <c r="BQ521">
        <v>1.6083700650813599</v>
      </c>
      <c r="BR521">
        <v>10.010578524845</v>
      </c>
      <c r="BS521">
        <v>1.60837006508129</v>
      </c>
      <c r="BT521">
        <v>0.45951248544358198</v>
      </c>
      <c r="BU521">
        <v>1.5740929080414601</v>
      </c>
      <c r="BV521">
        <v>1.6083700650814301</v>
      </c>
      <c r="BW521">
        <v>0.56333791557176904</v>
      </c>
      <c r="BX521">
        <v>1.5740929080418</v>
      </c>
      <c r="BY521">
        <v>0.56376874251541098</v>
      </c>
      <c r="BZ521">
        <v>24.923906771559999</v>
      </c>
      <c r="CA521">
        <v>0.57259709670345504</v>
      </c>
      <c r="CB521">
        <v>0.57451923785588199</v>
      </c>
      <c r="CC521">
        <v>1.5740929080413899</v>
      </c>
      <c r="CD521">
        <v>1.6083700650813499</v>
      </c>
      <c r="CE521">
        <v>1.6083700650814201</v>
      </c>
      <c r="CF521">
        <v>1.57409290804068</v>
      </c>
      <c r="CG521">
        <v>1.5740929080416199</v>
      </c>
      <c r="CH521">
        <v>1.5740929080414601</v>
      </c>
      <c r="CI521">
        <v>16.929879413345901</v>
      </c>
      <c r="CJ521">
        <v>1.60837006508129</v>
      </c>
      <c r="CK521">
        <v>28.3960188320873</v>
      </c>
      <c r="CL521">
        <v>1.57409290804133</v>
      </c>
      <c r="CM521">
        <v>1.5740929080414801</v>
      </c>
      <c r="CN521">
        <v>1.5740929080411801</v>
      </c>
      <c r="CO521">
        <v>1.5740929080419399</v>
      </c>
      <c r="CP521">
        <v>1.5740929080416901</v>
      </c>
      <c r="CQ521">
        <v>1.60837006508132</v>
      </c>
      <c r="CR521">
        <v>11.237414515108799</v>
      </c>
      <c r="CS521">
        <v>1.61493836838729</v>
      </c>
      <c r="CT521">
        <v>1.5740929080413699</v>
      </c>
      <c r="CU521">
        <v>0.56333791557160395</v>
      </c>
      <c r="CV521">
        <v>1.60837006508128</v>
      </c>
      <c r="CW521">
        <v>1.6083700650813999</v>
      </c>
      <c r="CX521">
        <v>1.57409290804152</v>
      </c>
      <c r="CY521">
        <v>1.60837006508128</v>
      </c>
      <c r="CZ521">
        <v>1.5740929080408299</v>
      </c>
      <c r="DA521">
        <v>1.60837006508156</v>
      </c>
      <c r="DB521">
        <v>1.5740929080411701</v>
      </c>
      <c r="DC521">
        <v>1.5740929080415</v>
      </c>
      <c r="DD521">
        <v>1.5740929080413</v>
      </c>
      <c r="DE521">
        <v>1.57409290804152</v>
      </c>
      <c r="DF521">
        <v>1.5740929080414801</v>
      </c>
      <c r="DG521">
        <v>1.5740929080414501</v>
      </c>
      <c r="DH521">
        <v>1.57409290804238</v>
      </c>
      <c r="DI521">
        <v>1.5740929080419299</v>
      </c>
      <c r="DJ521">
        <v>6.0830807162290101</v>
      </c>
      <c r="DK521">
        <v>1.57409290804153</v>
      </c>
      <c r="DL521">
        <v>1.60837006508131</v>
      </c>
      <c r="DM521">
        <v>1.57409290804129</v>
      </c>
      <c r="DN521">
        <v>1.5740929080416699</v>
      </c>
      <c r="DO521">
        <v>19.971838072338901</v>
      </c>
      <c r="DP521">
        <v>1.5740929080303601</v>
      </c>
      <c r="DQ521">
        <v>1.57409290804242</v>
      </c>
      <c r="DR521">
        <v>1.6083700650813999</v>
      </c>
      <c r="DS521">
        <v>1.5740929080418899</v>
      </c>
      <c r="DT521">
        <v>1.6083700650813599</v>
      </c>
      <c r="DU521">
        <v>0.56333791557152701</v>
      </c>
      <c r="DV521">
        <v>1.5740929080417601</v>
      </c>
      <c r="DW521">
        <v>6.0217069693676697</v>
      </c>
      <c r="DX521">
        <v>6.0145289394002699</v>
      </c>
      <c r="DY521">
        <v>1.60837006508106</v>
      </c>
      <c r="DZ521">
        <v>1.5740929080416399</v>
      </c>
      <c r="EA521">
        <v>1.5766908095455501</v>
      </c>
      <c r="EB521">
        <v>0.53535001195104104</v>
      </c>
      <c r="EC521">
        <v>1.6083700650813699</v>
      </c>
      <c r="ED521">
        <v>0.54821657361725495</v>
      </c>
      <c r="EE521">
        <v>0.53573420204891697</v>
      </c>
      <c r="EF521">
        <v>1.60837006508132</v>
      </c>
      <c r="EG521">
        <v>0.53591445552177397</v>
      </c>
      <c r="EH521">
        <v>1.5740929080444801</v>
      </c>
      <c r="EI521">
        <v>0.55580897910943905</v>
      </c>
      <c r="EJ521">
        <v>10.017653061422401</v>
      </c>
      <c r="EK521">
        <v>34.228562592839999</v>
      </c>
      <c r="EL521">
        <v>1.57409290804161</v>
      </c>
      <c r="EM521">
        <v>1.57409290804071</v>
      </c>
      <c r="EN521">
        <v>1.57409290804157</v>
      </c>
      <c r="EO521">
        <v>0.57753548620538797</v>
      </c>
      <c r="EP521">
        <v>1.5740929080416199</v>
      </c>
      <c r="EQ521">
        <v>1.57409290804178</v>
      </c>
      <c r="ER521">
        <v>1.57409290804157</v>
      </c>
      <c r="ES521">
        <v>1.6083700651349999</v>
      </c>
      <c r="ET521">
        <v>1.6083700650812101</v>
      </c>
      <c r="EU521">
        <v>27.558938067605901</v>
      </c>
      <c r="EV521">
        <v>1.5740929080416399</v>
      </c>
      <c r="EW521">
        <v>6.0217069693676999</v>
      </c>
      <c r="EX521">
        <v>0.56274207081805205</v>
      </c>
      <c r="EY521">
        <v>1.60837006508133</v>
      </c>
      <c r="EZ521">
        <v>1.5740929080415</v>
      </c>
      <c r="FA521">
        <v>1.58038368321554</v>
      </c>
      <c r="FB521">
        <v>1.6083700650813699</v>
      </c>
      <c r="FC521">
        <v>0.56425465450907997</v>
      </c>
      <c r="FD521">
        <v>6.0217069693676404</v>
      </c>
      <c r="FE521">
        <v>1.5740929080414801</v>
      </c>
      <c r="FF521">
        <v>1.57409290804242</v>
      </c>
      <c r="FG521">
        <v>1.5740929080411501</v>
      </c>
      <c r="FH521">
        <v>1.5740929080414101</v>
      </c>
      <c r="FI521">
        <v>1.60837006508011</v>
      </c>
      <c r="FJ521">
        <v>1.60837006508159</v>
      </c>
      <c r="FK521">
        <v>6.0217069693676999</v>
      </c>
      <c r="FL521">
        <v>1.57409290804178</v>
      </c>
      <c r="FM521">
        <v>44.761836194589101</v>
      </c>
      <c r="FN521">
        <v>1.60837006508097</v>
      </c>
      <c r="FO521">
        <v>1.57409290804154</v>
      </c>
      <c r="FP521">
        <v>0.55580897910933802</v>
      </c>
      <c r="FQ521">
        <v>1.57409290804153</v>
      </c>
      <c r="FR521">
        <v>1.57409290804133</v>
      </c>
      <c r="FS521">
        <v>1.57409290804155</v>
      </c>
      <c r="FT521">
        <v>1.6083700650812001</v>
      </c>
      <c r="FU521">
        <v>1.57409290804128</v>
      </c>
      <c r="FV521">
        <v>1.60837006508134</v>
      </c>
      <c r="FW521">
        <v>1.5740929080414401</v>
      </c>
      <c r="FX521">
        <v>1.60837006508134</v>
      </c>
      <c r="FY521">
        <v>1.6083700650813499</v>
      </c>
      <c r="FZ521">
        <v>1.6083700650786601</v>
      </c>
      <c r="GA521">
        <v>1.60837006508125</v>
      </c>
      <c r="GB521">
        <v>0.57428541749651496</v>
      </c>
      <c r="GC521">
        <v>1.57409290804159</v>
      </c>
      <c r="GD521">
        <v>6.0145289394000399</v>
      </c>
      <c r="GE521">
        <v>1.60837006508123</v>
      </c>
      <c r="GF521">
        <v>1.57409290804126</v>
      </c>
      <c r="GG521">
        <v>1.60837006508128</v>
      </c>
      <c r="GH521">
        <v>1.5740929080410999</v>
      </c>
      <c r="GI521">
        <v>1.57409290804158</v>
      </c>
      <c r="GJ521">
        <v>1.5740929080422601</v>
      </c>
      <c r="GK521">
        <v>0.57603947249818299</v>
      </c>
      <c r="GL521">
        <v>1.6083700650813799</v>
      </c>
      <c r="GM521">
        <v>1.57409290804261</v>
      </c>
      <c r="GN521">
        <v>1.5740929080416399</v>
      </c>
      <c r="GO521">
        <v>1.57409290804156</v>
      </c>
      <c r="GP521">
        <v>0.57648995390237701</v>
      </c>
      <c r="GQ521">
        <v>1.6083700650811299</v>
      </c>
      <c r="GR521">
        <v>1.6083700650811901</v>
      </c>
      <c r="GS521">
        <v>1.5740929080427399</v>
      </c>
      <c r="GT521">
        <v>1.5740929080402699</v>
      </c>
      <c r="GU521">
        <v>0.57603947249555798</v>
      </c>
      <c r="GV521">
        <v>1.60837006508134</v>
      </c>
      <c r="GW521">
        <v>1.5740929080417101</v>
      </c>
      <c r="GX521">
        <v>6.0145289394001002</v>
      </c>
      <c r="GY521">
        <v>1.6083700650814099</v>
      </c>
      <c r="GZ521">
        <v>1.5740929080416901</v>
      </c>
      <c r="HA521">
        <v>0.54798611000173802</v>
      </c>
      <c r="HB521">
        <v>1.57409290804158</v>
      </c>
      <c r="HC521">
        <v>1.57409290804152</v>
      </c>
      <c r="HD521">
        <v>0.56333791557177904</v>
      </c>
      <c r="HE521">
        <v>1.57409290804177</v>
      </c>
      <c r="HF521">
        <v>1.5740929080416399</v>
      </c>
      <c r="HG521">
        <v>1.5740929080418899</v>
      </c>
      <c r="HH521">
        <v>0.57535035465036899</v>
      </c>
      <c r="HI521">
        <v>6.0217069693680498</v>
      </c>
      <c r="HJ521">
        <v>0.56333791557156498</v>
      </c>
      <c r="HK521">
        <v>1.60837006508122</v>
      </c>
      <c r="HL521">
        <v>17.550828882592999</v>
      </c>
      <c r="HM521">
        <v>1.5740929080417001</v>
      </c>
      <c r="HN521">
        <v>0.54821657361742704</v>
      </c>
      <c r="HO521">
        <v>1.57409290803908</v>
      </c>
      <c r="HP521">
        <v>1.60837006508126</v>
      </c>
      <c r="HQ521">
        <v>1.5740929080414601</v>
      </c>
      <c r="HR521">
        <v>1.60837006508072</v>
      </c>
      <c r="HS521">
        <v>0.56219563223019997</v>
      </c>
      <c r="HT521">
        <v>0.459437678159694</v>
      </c>
      <c r="HU521">
        <v>1.5740929080413899</v>
      </c>
      <c r="HV521">
        <v>1.5740929080413899</v>
      </c>
      <c r="HW521">
        <v>1.5740929080416299</v>
      </c>
      <c r="HX521">
        <v>1.57409290804179</v>
      </c>
      <c r="HY521">
        <v>1.57409290804149</v>
      </c>
      <c r="HZ521">
        <v>1.6083700650812101</v>
      </c>
      <c r="IA521">
        <v>32.939757619407096</v>
      </c>
      <c r="IB521">
        <v>1.6083700650814801</v>
      </c>
      <c r="IC521">
        <v>0.45801208193714299</v>
      </c>
      <c r="ID521">
        <v>1.6083700650817501</v>
      </c>
      <c r="IE521">
        <v>1.5740929080413999</v>
      </c>
      <c r="IF521">
        <v>1.5740929080413499</v>
      </c>
      <c r="IG521">
        <v>1.6083700650812001</v>
      </c>
      <c r="IH521">
        <v>6.0217069693669103</v>
      </c>
      <c r="II521">
        <v>1.60837006508157</v>
      </c>
      <c r="IJ521">
        <v>1.60837006508122</v>
      </c>
      <c r="IK521">
        <v>0.55678077896529499</v>
      </c>
      <c r="IL521">
        <v>1.60837006508127</v>
      </c>
      <c r="IM521">
        <v>0.57603947249833098</v>
      </c>
      <c r="IN521">
        <v>1.6083700650814501</v>
      </c>
      <c r="IO521">
        <v>1.5740929080416599</v>
      </c>
      <c r="IP521">
        <v>0.55678077896575096</v>
      </c>
      <c r="IQ521">
        <v>1.60837006508127</v>
      </c>
      <c r="IR521">
        <v>1.5740929080413899</v>
      </c>
      <c r="IS521">
        <v>4.8630994748116096</v>
      </c>
      <c r="IT521">
        <v>1.57409290804153</v>
      </c>
      <c r="IU521">
        <v>10.750794643667</v>
      </c>
      <c r="IV521">
        <v>1.5740929080124999</v>
      </c>
      <c r="IW521">
        <v>1.60837006508129</v>
      </c>
      <c r="IX521">
        <v>25.863923586496298</v>
      </c>
      <c r="IY521">
        <v>1.5740929080420001</v>
      </c>
      <c r="IZ521">
        <v>1.5740929080413999</v>
      </c>
      <c r="JA521">
        <v>1.57409290804158</v>
      </c>
      <c r="JB521">
        <v>1.6083700650811199</v>
      </c>
      <c r="JC521">
        <v>1.57409290804156</v>
      </c>
      <c r="JD521">
        <v>0.56219563222990399</v>
      </c>
      <c r="JE521">
        <v>1.5740929080413799</v>
      </c>
      <c r="JF521">
        <v>1.57409290804186</v>
      </c>
      <c r="JG521">
        <v>1.57409290804154</v>
      </c>
      <c r="JH521">
        <v>1.57409290804151</v>
      </c>
      <c r="JI521">
        <v>1.60837006508128</v>
      </c>
      <c r="JJ521">
        <v>1.57669080954512</v>
      </c>
      <c r="JK521">
        <v>1.57409290804178</v>
      </c>
      <c r="JL521">
        <v>0.564768601088255</v>
      </c>
      <c r="JM521">
        <v>0.563337915571683</v>
      </c>
      <c r="JN521">
        <v>0.55678077896579603</v>
      </c>
      <c r="JO521">
        <v>0.555808979109218</v>
      </c>
      <c r="JP521">
        <v>1.5740929080416699</v>
      </c>
      <c r="JQ521">
        <v>1.57409290804151</v>
      </c>
      <c r="JR521">
        <v>1.5740929080416499</v>
      </c>
      <c r="JS521">
        <v>1.57409290804159</v>
      </c>
      <c r="JT521">
        <v>1.57409290804152</v>
      </c>
      <c r="JU521">
        <v>1.60837006508127</v>
      </c>
      <c r="JV521">
        <v>1.60837006508129</v>
      </c>
      <c r="JW521">
        <v>1.5740929080414401</v>
      </c>
      <c r="JX521">
        <v>29.831902086744702</v>
      </c>
      <c r="JY521">
        <v>1.5740929080414201</v>
      </c>
      <c r="JZ521">
        <v>1.5740929080414101</v>
      </c>
      <c r="KA521">
        <v>1.5740929080413799</v>
      </c>
      <c r="KB521">
        <v>3.76278479315949</v>
      </c>
      <c r="KC521">
        <v>1.5740929080416799</v>
      </c>
      <c r="KD521">
        <v>1.60837006508131</v>
      </c>
      <c r="KE521">
        <v>1.57409290804156</v>
      </c>
      <c r="KF521">
        <v>1.57409290804206</v>
      </c>
      <c r="KG521">
        <v>33.653538983314</v>
      </c>
      <c r="KH521">
        <v>1.5740929080416</v>
      </c>
      <c r="KI521">
        <v>1.60837006508125</v>
      </c>
      <c r="KJ521">
        <v>1.60837006508128</v>
      </c>
      <c r="KK521">
        <v>6.0145289393999999</v>
      </c>
      <c r="KL521">
        <v>0.53591445552177797</v>
      </c>
      <c r="KM521">
        <v>11.2374145150806</v>
      </c>
      <c r="KN521">
        <v>1.57409290804149</v>
      </c>
      <c r="KO521">
        <v>1.5740929080416299</v>
      </c>
      <c r="KP521">
        <v>0.57652960136173903</v>
      </c>
      <c r="KQ521">
        <v>1.5740929080417201</v>
      </c>
      <c r="KR521">
        <v>0.45953912679103798</v>
      </c>
      <c r="KS521">
        <v>1.5740929080413999</v>
      </c>
      <c r="KT521">
        <v>1.5740929080417001</v>
      </c>
      <c r="KU521">
        <v>1.57409290804127</v>
      </c>
      <c r="KV521">
        <v>1.6083700650813999</v>
      </c>
      <c r="KW521">
        <v>1.57409290804132</v>
      </c>
      <c r="KX521">
        <v>1.5740929080416399</v>
      </c>
      <c r="KY521">
        <v>6.0217069693676502</v>
      </c>
      <c r="KZ521">
        <v>1.5740929080417301</v>
      </c>
      <c r="LA521">
        <v>1.6083700650814301</v>
      </c>
      <c r="LB521">
        <v>1.5740929080413499</v>
      </c>
      <c r="LC521">
        <v>1.6083700650814099</v>
      </c>
      <c r="LD521">
        <v>1.60837006508124</v>
      </c>
      <c r="LE521">
        <v>14.410217822375399</v>
      </c>
      <c r="LF521">
        <v>1.57669080954565</v>
      </c>
      <c r="LG521">
        <v>1.6083700650813699</v>
      </c>
      <c r="LH521">
        <v>1.5740929080417401</v>
      </c>
      <c r="LI521">
        <v>6.01452893940019</v>
      </c>
      <c r="LJ521">
        <v>1.6083700650812101</v>
      </c>
      <c r="LK521">
        <v>1.5740929080417001</v>
      </c>
      <c r="LL521">
        <v>1.57409290804155</v>
      </c>
      <c r="LM521">
        <v>1.60837006508126</v>
      </c>
      <c r="LN521">
        <v>34.228562592840298</v>
      </c>
      <c r="LO521">
        <v>6.0217069693677496</v>
      </c>
      <c r="LP521">
        <v>1.57409290804154</v>
      </c>
      <c r="LQ521">
        <v>0.562088511963032</v>
      </c>
      <c r="LR521">
        <v>1.5766908095459</v>
      </c>
      <c r="LS521">
        <v>1.5740929080419099</v>
      </c>
      <c r="LT521">
        <v>1.6083700650810699</v>
      </c>
      <c r="LU521">
        <v>1.53993523791352</v>
      </c>
      <c r="LV521">
        <v>1.57409290804185</v>
      </c>
      <c r="LW521">
        <v>1.57409290804152</v>
      </c>
      <c r="LX521">
        <v>0.53627532660154198</v>
      </c>
      <c r="LY521">
        <v>1.57409290804151</v>
      </c>
      <c r="LZ521">
        <v>1.57409290804124</v>
      </c>
      <c r="MA521">
        <v>0.576039472498177</v>
      </c>
      <c r="MB521">
        <v>1.6083700650814301</v>
      </c>
      <c r="MC521">
        <v>1.60837006508132</v>
      </c>
      <c r="MD521">
        <v>1.5740929080419701</v>
      </c>
      <c r="ME521">
        <v>1.57409290804181</v>
      </c>
      <c r="MF521">
        <v>1.57409290804154</v>
      </c>
      <c r="MG521">
        <v>1.5740929080407799</v>
      </c>
      <c r="MH521">
        <v>1.6083700650811701</v>
      </c>
      <c r="MI521">
        <v>1.57409290804043</v>
      </c>
      <c r="MJ521">
        <v>1.5740929080414101</v>
      </c>
      <c r="MK521">
        <v>1.57409290804132</v>
      </c>
      <c r="ML521">
        <v>1.57409290804132</v>
      </c>
      <c r="MM521">
        <v>1.5766908095452601</v>
      </c>
      <c r="MN521">
        <v>0.56333791557131996</v>
      </c>
      <c r="MO521">
        <v>10.014285284837401</v>
      </c>
      <c r="MP521">
        <v>1.60837006508132</v>
      </c>
      <c r="MQ521">
        <v>1.6083700650813999</v>
      </c>
      <c r="MR521">
        <v>1.57409290804149</v>
      </c>
      <c r="MS521">
        <v>1.5740929080414701</v>
      </c>
      <c r="MT521">
        <v>1.60837006508131</v>
      </c>
      <c r="MU521">
        <v>1.5740929080410899</v>
      </c>
      <c r="MV521">
        <v>1.6083700650812001</v>
      </c>
      <c r="MW521">
        <v>0.57648995390239399</v>
      </c>
      <c r="MX521">
        <v>37.6115908999544</v>
      </c>
      <c r="MY521">
        <v>1.5740929080419299</v>
      </c>
      <c r="MZ521">
        <v>1.5740929080410699</v>
      </c>
      <c r="NA521">
        <v>1.5740929080416399</v>
      </c>
      <c r="NB521">
        <v>1.5740929080441499</v>
      </c>
      <c r="NC521">
        <v>1.60837006512162</v>
      </c>
      <c r="ND521">
        <v>0.56476860108833804</v>
      </c>
      <c r="NE521">
        <v>6.0217069693679202</v>
      </c>
      <c r="NF521">
        <v>1.5740929080413599</v>
      </c>
      <c r="NG521">
        <v>1.5740929080414601</v>
      </c>
      <c r="NH521">
        <v>31.262597869867701</v>
      </c>
      <c r="NI521">
        <v>1.57409290804213</v>
      </c>
      <c r="NJ521">
        <v>1.5740929080383499</v>
      </c>
      <c r="NK521">
        <v>1.60837006508132</v>
      </c>
      <c r="NL521">
        <v>0.57552840999959298</v>
      </c>
      <c r="NM521">
        <v>1.5740929080414801</v>
      </c>
      <c r="NN521">
        <v>1.5740929080420001</v>
      </c>
      <c r="NO521">
        <v>0.535645344742949</v>
      </c>
      <c r="NP521">
        <v>1.5740929080414701</v>
      </c>
      <c r="NQ521">
        <v>0.45809159020452</v>
      </c>
      <c r="NR521">
        <v>1.60837006508133</v>
      </c>
      <c r="NS521">
        <v>1.6083700650811601</v>
      </c>
      <c r="NT521">
        <v>1.6083700650813499</v>
      </c>
      <c r="NU521">
        <v>0.56476860108761995</v>
      </c>
      <c r="NV521">
        <v>1.60837006508077</v>
      </c>
      <c r="NW521">
        <v>10.0105785248453</v>
      </c>
      <c r="NX521">
        <v>0.55404493795254905</v>
      </c>
      <c r="NY521">
        <v>1.6083700650813799</v>
      </c>
      <c r="NZ521">
        <v>1.60837006508124</v>
      </c>
      <c r="OA521">
        <v>1.5740929080414101</v>
      </c>
      <c r="OB521">
        <v>0.56433624520803105</v>
      </c>
      <c r="OC521">
        <v>1.60837006508132</v>
      </c>
      <c r="OD521">
        <v>0.53591445552191797</v>
      </c>
      <c r="OE521">
        <v>0.49965096777924101</v>
      </c>
      <c r="OF521">
        <v>20.6353022270259</v>
      </c>
      <c r="OG521">
        <v>1.5740929080416</v>
      </c>
      <c r="OH521">
        <v>1.6083700650811401</v>
      </c>
      <c r="OI521">
        <v>10.0105785248451</v>
      </c>
      <c r="OJ521">
        <v>27.8398381644087</v>
      </c>
      <c r="OK521">
        <v>1.57409290804155</v>
      </c>
      <c r="OL521">
        <v>1.60837006508134</v>
      </c>
      <c r="OM521">
        <v>17.180063513088001</v>
      </c>
      <c r="ON521">
        <v>1.60837006508128</v>
      </c>
      <c r="OO521">
        <v>1.5740929080410799</v>
      </c>
      <c r="OP521">
        <v>1.6083700650721</v>
      </c>
      <c r="OQ521">
        <v>1.5740929080419901</v>
      </c>
      <c r="OR521">
        <v>1.5740929080416199</v>
      </c>
      <c r="OS521">
        <v>1.60837006508127</v>
      </c>
      <c r="OT521">
        <v>1.6083700650814099</v>
      </c>
      <c r="OU521">
        <v>1.60837006508127</v>
      </c>
      <c r="OV521">
        <v>0.57648995390262203</v>
      </c>
      <c r="OW521">
        <v>1.57409290804181</v>
      </c>
      <c r="OX521">
        <v>1.57409290804127</v>
      </c>
      <c r="OY521">
        <v>1.60837006508125</v>
      </c>
      <c r="OZ521">
        <v>1.60837006508125</v>
      </c>
      <c r="PA521">
        <v>6.02170696936785</v>
      </c>
      <c r="PB521">
        <v>6.0145289394005701</v>
      </c>
      <c r="PC521">
        <v>1.6083700650813799</v>
      </c>
      <c r="PD521">
        <v>1.57409290804131</v>
      </c>
      <c r="PE521">
        <v>1.57409290804156</v>
      </c>
      <c r="PF521">
        <v>1.3004777601888999</v>
      </c>
      <c r="PG521">
        <v>1.60837006508133</v>
      </c>
      <c r="PH521">
        <v>1.6083700650814801</v>
      </c>
      <c r="PI521">
        <v>27.008925626746699</v>
      </c>
      <c r="PJ521">
        <v>0.56376874251576004</v>
      </c>
      <c r="PK521">
        <v>1.60837006508127</v>
      </c>
      <c r="PL521">
        <v>1.5740929080413399</v>
      </c>
      <c r="PM521">
        <v>1.608370065081</v>
      </c>
      <c r="PN521">
        <v>0.53591445552202199</v>
      </c>
      <c r="PO521">
        <v>1.60837006508122</v>
      </c>
      <c r="PP521">
        <v>1.6083700650813799</v>
      </c>
      <c r="PQ521">
        <v>1.5740929080417401</v>
      </c>
      <c r="PR521">
        <v>4.61058891783955</v>
      </c>
      <c r="PS521">
        <v>1.5740929080411299</v>
      </c>
      <c r="PT521">
        <v>1.6083700650811901</v>
      </c>
      <c r="PU521">
        <v>1.6083700650813499</v>
      </c>
      <c r="PV521">
        <v>1.57409290804133</v>
      </c>
      <c r="PW521">
        <v>1.60837006508184</v>
      </c>
      <c r="PX521">
        <v>0.56333791557163304</v>
      </c>
      <c r="PY521">
        <v>1.5740929080415</v>
      </c>
      <c r="PZ521">
        <v>0.45804124079387099</v>
      </c>
      <c r="QA521">
        <v>1.60837006508133</v>
      </c>
      <c r="QB521">
        <v>1.5740929080415</v>
      </c>
      <c r="QC521">
        <v>1.60837006508123</v>
      </c>
      <c r="QD521">
        <v>15.942678803221201</v>
      </c>
      <c r="QE521">
        <v>1.60837006508125</v>
      </c>
      <c r="QF521">
        <v>1.5740929080416299</v>
      </c>
      <c r="QG521">
        <v>1.5740929080431201</v>
      </c>
      <c r="QH521">
        <v>1.60837006508125</v>
      </c>
      <c r="QI521">
        <v>1.57409290804157</v>
      </c>
      <c r="QJ521">
        <v>1.5740929080417001</v>
      </c>
      <c r="QK521">
        <v>1.57409290804073</v>
      </c>
      <c r="QL521">
        <v>17.016151030035399</v>
      </c>
      <c r="QM521">
        <v>1.6083700650811299</v>
      </c>
      <c r="SG521">
        <f>COUNTIF(B521:SF521,"&gt;0.1")</f>
        <v>454</v>
      </c>
    </row>
    <row r="522" spans="1:501" x14ac:dyDescent="0.2">
      <c r="A522" t="s">
        <v>439</v>
      </c>
      <c r="B522">
        <v>1.5740929080408299</v>
      </c>
      <c r="C522">
        <v>1.5740929080416499</v>
      </c>
      <c r="D522">
        <v>1.60837006504927</v>
      </c>
      <c r="E522">
        <v>1.5740929080415</v>
      </c>
      <c r="F522">
        <v>1.57409290802987</v>
      </c>
      <c r="G522">
        <v>1.6083700650803601</v>
      </c>
      <c r="H522">
        <v>1.57409290804268</v>
      </c>
      <c r="I522">
        <v>1.6083700650813499</v>
      </c>
      <c r="J522">
        <v>1.6083700650800099</v>
      </c>
      <c r="K522">
        <v>1.57409290803957</v>
      </c>
      <c r="L522">
        <v>1.5740929080414301</v>
      </c>
      <c r="M522">
        <v>1.60837006508123</v>
      </c>
      <c r="N522">
        <v>1.5740929080414301</v>
      </c>
      <c r="O522">
        <v>1.60837006508133</v>
      </c>
      <c r="P522">
        <v>1.57409290804131</v>
      </c>
      <c r="Q522">
        <v>1.5740929080392101</v>
      </c>
      <c r="R522">
        <v>1.60837006508132</v>
      </c>
      <c r="S522">
        <v>1.5740929080414801</v>
      </c>
      <c r="T522">
        <v>10.010578524846199</v>
      </c>
      <c r="U522">
        <v>1.5740929080413599</v>
      </c>
      <c r="V522">
        <v>1.6083700650813899</v>
      </c>
      <c r="W522">
        <v>1.57409290804154</v>
      </c>
      <c r="X522">
        <v>1.60837006508131</v>
      </c>
      <c r="Y522">
        <v>1.60837006508127</v>
      </c>
      <c r="Z522">
        <v>0.58800104208869197</v>
      </c>
      <c r="AA522">
        <v>0.53731460968659595</v>
      </c>
      <c r="AB522">
        <v>1.57409290804156</v>
      </c>
      <c r="AC522">
        <v>1.5740929080414301</v>
      </c>
      <c r="AD522">
        <v>1.5740929080417301</v>
      </c>
      <c r="AE522">
        <v>12.351083331397801</v>
      </c>
      <c r="AF522">
        <v>1.6083700650813</v>
      </c>
      <c r="AG522">
        <v>1.5740929080416</v>
      </c>
      <c r="AH522">
        <v>1.5740929080415</v>
      </c>
      <c r="AI522">
        <v>6.0145289394000203</v>
      </c>
      <c r="AJ522">
        <v>1.60837006508095</v>
      </c>
      <c r="AK522">
        <v>1.5740929080414501</v>
      </c>
      <c r="AL522">
        <v>1.6083700650813999</v>
      </c>
      <c r="AM522">
        <v>1.57409290804151</v>
      </c>
      <c r="AN522">
        <v>5.7850104609996196</v>
      </c>
      <c r="AO522">
        <v>1.60837006508132</v>
      </c>
      <c r="AP522">
        <v>1.5740929080414801</v>
      </c>
      <c r="AQ522">
        <v>1.57409290804159</v>
      </c>
      <c r="AR522">
        <v>1.5740929080411801</v>
      </c>
      <c r="AS522">
        <v>1.5740929080416599</v>
      </c>
      <c r="AT522">
        <v>1.5740929080419901</v>
      </c>
      <c r="AU522">
        <v>6.0217069693677399</v>
      </c>
      <c r="AV522">
        <v>5.1490223861603504</v>
      </c>
      <c r="AW522">
        <v>1.5740929080417101</v>
      </c>
      <c r="AX522">
        <v>1.57409290804149</v>
      </c>
      <c r="AY522">
        <v>1.5740929080417501</v>
      </c>
      <c r="AZ522">
        <v>1.60837006508124</v>
      </c>
      <c r="BA522">
        <v>1.5740929080415</v>
      </c>
      <c r="BB522">
        <v>1.5740929080417201</v>
      </c>
      <c r="BC522">
        <v>1.6083700650813699</v>
      </c>
      <c r="BD522">
        <v>1.60837006508132</v>
      </c>
      <c r="BE522">
        <v>10.7516042197782</v>
      </c>
      <c r="BF522">
        <v>1.5740929080417601</v>
      </c>
      <c r="BG522">
        <v>1.5740929080417601</v>
      </c>
      <c r="BH522">
        <v>1.5740929080417101</v>
      </c>
      <c r="BI522">
        <v>1.5740929080417201</v>
      </c>
      <c r="BJ522">
        <v>0.56433624520943204</v>
      </c>
      <c r="BK522">
        <v>1.57409290804187</v>
      </c>
      <c r="BL522">
        <v>1.57409290804177</v>
      </c>
      <c r="BM522">
        <v>1.5740929080427499</v>
      </c>
      <c r="BN522">
        <v>1.5740929080417101</v>
      </c>
      <c r="BO522">
        <v>1.60837006508131</v>
      </c>
      <c r="BP522">
        <v>0.57627472365953103</v>
      </c>
      <c r="BQ522">
        <v>1.5740929080417001</v>
      </c>
      <c r="BR522">
        <v>1.60837006508125</v>
      </c>
      <c r="BS522">
        <v>10.0105785248451</v>
      </c>
      <c r="BT522">
        <v>1.57409290804209</v>
      </c>
      <c r="BU522">
        <v>1.6083700650805799</v>
      </c>
      <c r="BV522">
        <v>0.45951248544367601</v>
      </c>
      <c r="BW522">
        <v>1.57409290804184</v>
      </c>
      <c r="BX522">
        <v>1.6083700650814401</v>
      </c>
      <c r="BY522">
        <v>0.56333791557151203</v>
      </c>
      <c r="BZ522">
        <v>1.57409290804121</v>
      </c>
      <c r="CA522">
        <v>0.56376874251568698</v>
      </c>
      <c r="CB522">
        <v>24.923906771558901</v>
      </c>
      <c r="CC522">
        <v>0.57259709670390102</v>
      </c>
      <c r="CD522">
        <v>1.6083700650813599</v>
      </c>
      <c r="CE522">
        <v>0.57451923785601899</v>
      </c>
      <c r="CF522">
        <v>1.5740929080416199</v>
      </c>
      <c r="CG522">
        <v>1.6083700650814701</v>
      </c>
      <c r="CH522">
        <v>1.6083700650817701</v>
      </c>
      <c r="CI522">
        <v>1.57409290804161</v>
      </c>
      <c r="CJ522">
        <v>1.5740929080416699</v>
      </c>
      <c r="CK522">
        <v>1.57409290804155</v>
      </c>
      <c r="CL522">
        <v>16.929879413345901</v>
      </c>
      <c r="CM522">
        <v>1.6083700650814099</v>
      </c>
      <c r="CN522">
        <v>28.396018832086501</v>
      </c>
      <c r="CO522">
        <v>1.5740929080416799</v>
      </c>
      <c r="CP522">
        <v>1.5740929080414401</v>
      </c>
      <c r="CQ522">
        <v>1.57409290804184</v>
      </c>
      <c r="CR522">
        <v>1.5740929080416299</v>
      </c>
      <c r="CS522">
        <v>1.60837006508153</v>
      </c>
      <c r="CT522">
        <v>11.237414515081101</v>
      </c>
      <c r="CU522">
        <v>1.6149383683874301</v>
      </c>
      <c r="CV522">
        <v>1.5740929080417401</v>
      </c>
      <c r="CW522">
        <v>0.56333791557200397</v>
      </c>
      <c r="CX522">
        <v>1.6083700650810799</v>
      </c>
      <c r="CY522">
        <v>1.6083700650805299</v>
      </c>
      <c r="CZ522">
        <v>1.5740929080416199</v>
      </c>
      <c r="DA522">
        <v>1.60837006508122</v>
      </c>
      <c r="DB522">
        <v>1.5740929080403501</v>
      </c>
      <c r="DC522">
        <v>1.6083700650813799</v>
      </c>
      <c r="DD522">
        <v>1.57409290804186</v>
      </c>
      <c r="DE522">
        <v>1.5740929080416699</v>
      </c>
      <c r="DF522">
        <v>1.57409290804177</v>
      </c>
      <c r="DG522">
        <v>1.5740929080405299</v>
      </c>
      <c r="DH522">
        <v>1.57409290804183</v>
      </c>
      <c r="DI522">
        <v>1.57409290804186</v>
      </c>
      <c r="DJ522">
        <v>1.5740929080416399</v>
      </c>
      <c r="DK522">
        <v>6.0830807162342797</v>
      </c>
      <c r="DL522">
        <v>1.5740929080416799</v>
      </c>
      <c r="DM522">
        <v>1.60837006508134</v>
      </c>
      <c r="DN522">
        <v>1.57409290804188</v>
      </c>
      <c r="DO522">
        <v>19.971838072340301</v>
      </c>
      <c r="DP522">
        <v>1.57409290804157</v>
      </c>
      <c r="DQ522">
        <v>1.57409290804153</v>
      </c>
      <c r="DR522">
        <v>1.60837006508126</v>
      </c>
      <c r="DS522">
        <v>1.57409290804154</v>
      </c>
      <c r="DT522">
        <v>1.6083700650811901</v>
      </c>
      <c r="DU522">
        <v>1.5740929080416299</v>
      </c>
      <c r="DV522">
        <v>0.56333791557202495</v>
      </c>
      <c r="DW522">
        <v>1.57409290804184</v>
      </c>
      <c r="DX522">
        <v>6.02170696937395</v>
      </c>
      <c r="DY522">
        <v>6.0145289393999697</v>
      </c>
      <c r="DZ522">
        <v>1.6083700650811199</v>
      </c>
      <c r="EA522">
        <v>1.57409290804101</v>
      </c>
      <c r="EB522">
        <v>1.5766908095456</v>
      </c>
      <c r="EC522">
        <v>0.53535001195096699</v>
      </c>
      <c r="ED522">
        <v>1.60837006507573</v>
      </c>
      <c r="EE522">
        <v>0.54821657361748299</v>
      </c>
      <c r="EF522">
        <v>0.53573420204920597</v>
      </c>
      <c r="EG522">
        <v>1.60837006508128</v>
      </c>
      <c r="EH522">
        <v>0.53591445552184902</v>
      </c>
      <c r="EI522">
        <v>1.57409290804152</v>
      </c>
      <c r="EJ522">
        <v>1.5740929080414301</v>
      </c>
      <c r="EK522">
        <v>0.55580897910937399</v>
      </c>
      <c r="EL522">
        <v>10.017653061421999</v>
      </c>
      <c r="EM522">
        <v>34.228562592840099</v>
      </c>
      <c r="EN522">
        <v>1.5740929080416399</v>
      </c>
      <c r="EO522">
        <v>1.5740929080416599</v>
      </c>
      <c r="EP522">
        <v>1.5740929080398001</v>
      </c>
      <c r="EQ522">
        <v>1.5740929080416</v>
      </c>
      <c r="ER522">
        <v>0.577535486205764</v>
      </c>
      <c r="ES522">
        <v>1.57409290804177</v>
      </c>
      <c r="ET522">
        <v>1.5740929080416799</v>
      </c>
      <c r="EU522">
        <v>1.5740929080311099</v>
      </c>
      <c r="EV522">
        <v>1.60837006508132</v>
      </c>
      <c r="EW522">
        <v>1.6083700650811701</v>
      </c>
      <c r="EX522">
        <v>27.558938067606402</v>
      </c>
      <c r="EY522">
        <v>1.5740929080417201</v>
      </c>
      <c r="EZ522">
        <v>6.0217069693673899</v>
      </c>
      <c r="FA522">
        <v>0.56274207081957295</v>
      </c>
      <c r="FB522">
        <v>1.60837006508071</v>
      </c>
      <c r="FC522">
        <v>1.5740929080414301</v>
      </c>
      <c r="FD522">
        <v>1.57409290804187</v>
      </c>
      <c r="FE522">
        <v>1.58038368321551</v>
      </c>
      <c r="FF522">
        <v>1.6083700650813999</v>
      </c>
      <c r="FG522">
        <v>0.56425465450929402</v>
      </c>
      <c r="FH522">
        <v>6.0217069693676102</v>
      </c>
      <c r="FI522">
        <v>1.5740929080418</v>
      </c>
      <c r="FJ522">
        <v>1.57409290804179</v>
      </c>
      <c r="FK522">
        <v>1.5740929080416399</v>
      </c>
      <c r="FL522">
        <v>1.57409290804272</v>
      </c>
      <c r="FM522">
        <v>1.60837006508133</v>
      </c>
      <c r="FN522">
        <v>1.60837006508155</v>
      </c>
      <c r="FO522">
        <v>6.02170696936762</v>
      </c>
      <c r="FP522">
        <v>1.57409290805739</v>
      </c>
      <c r="FQ522">
        <v>44.761836194588902</v>
      </c>
      <c r="FR522">
        <v>1.6083700650812001</v>
      </c>
      <c r="FS522">
        <v>1.5740929080417001</v>
      </c>
      <c r="FT522">
        <v>1.5740929080417501</v>
      </c>
      <c r="FU522">
        <v>0.555808979109367</v>
      </c>
      <c r="FV522">
        <v>1.5740929080416799</v>
      </c>
      <c r="FW522">
        <v>1.5740929080416299</v>
      </c>
      <c r="FX522">
        <v>1.6083700650813899</v>
      </c>
      <c r="FY522">
        <v>1.5740929080416499</v>
      </c>
      <c r="FZ522">
        <v>1.57409290804179</v>
      </c>
      <c r="GA522">
        <v>1.60837006508133</v>
      </c>
      <c r="GB522">
        <v>1.57409290804153</v>
      </c>
      <c r="GC522">
        <v>1.6083700650812101</v>
      </c>
      <c r="GD522">
        <v>1.5740929080418999</v>
      </c>
      <c r="GE522">
        <v>1.6083700650834201</v>
      </c>
      <c r="GF522">
        <v>1.6083700650814401</v>
      </c>
      <c r="GG522">
        <v>1.60837006508125</v>
      </c>
      <c r="GH522">
        <v>0.57428541749602702</v>
      </c>
      <c r="GI522">
        <v>1.5740929080418</v>
      </c>
      <c r="GJ522">
        <v>6.0145289394016102</v>
      </c>
      <c r="GK522">
        <v>1.60837006508127</v>
      </c>
      <c r="GL522">
        <v>1.5740929080416901</v>
      </c>
      <c r="GM522">
        <v>1.6083700650810899</v>
      </c>
      <c r="GN522">
        <v>1.57409290804159</v>
      </c>
      <c r="GO522">
        <v>1.57409290804182</v>
      </c>
      <c r="GP522">
        <v>1.57409290804151</v>
      </c>
      <c r="GQ522">
        <v>1.57409290804159</v>
      </c>
      <c r="GR522">
        <v>1.57409290804156</v>
      </c>
      <c r="GS522">
        <v>0.57603947249846299</v>
      </c>
      <c r="GT522">
        <v>1.60837006508127</v>
      </c>
      <c r="GU522">
        <v>1.57409290804156</v>
      </c>
      <c r="GV522">
        <v>1.5740929080414101</v>
      </c>
      <c r="GW522">
        <v>0.57648995390267899</v>
      </c>
      <c r="GX522">
        <v>1.6083700650799</v>
      </c>
      <c r="GY522">
        <v>1.5740929080416199</v>
      </c>
      <c r="GZ522">
        <v>1.6083700650814801</v>
      </c>
      <c r="HA522">
        <v>1.57409290804292</v>
      </c>
      <c r="HB522">
        <v>0.576039472498724</v>
      </c>
      <c r="HC522">
        <v>1.60837006508129</v>
      </c>
      <c r="HD522">
        <v>1.57409290804179</v>
      </c>
      <c r="HE522">
        <v>6.0145289394005603</v>
      </c>
      <c r="HF522">
        <v>1.6083700650809301</v>
      </c>
      <c r="HG522">
        <v>1.5740929080417101</v>
      </c>
      <c r="HH522">
        <v>0.54798611000158104</v>
      </c>
      <c r="HI522">
        <v>1.57409290804211</v>
      </c>
      <c r="HJ522">
        <v>1.5740929080413799</v>
      </c>
      <c r="HK522">
        <v>1.57409290804158</v>
      </c>
      <c r="HL522">
        <v>0.56333791557165203</v>
      </c>
      <c r="HM522">
        <v>1.5740929080391399</v>
      </c>
      <c r="HN522">
        <v>1.57409290804103</v>
      </c>
      <c r="HO522">
        <v>1.57409290804183</v>
      </c>
      <c r="HP522">
        <v>0.57535035465062001</v>
      </c>
      <c r="HQ522">
        <v>6.02170696936762</v>
      </c>
      <c r="HR522">
        <v>0.56333791557933499</v>
      </c>
      <c r="HS522">
        <v>1.6083700650817301</v>
      </c>
      <c r="HT522">
        <v>17.5508288826117</v>
      </c>
      <c r="HU522">
        <v>1.5740929080416901</v>
      </c>
      <c r="HV522">
        <v>0.54821657361754395</v>
      </c>
      <c r="HW522">
        <v>1.5740929080416199</v>
      </c>
      <c r="HX522">
        <v>1.6083700650813599</v>
      </c>
      <c r="HY522">
        <v>1.57409290804185</v>
      </c>
      <c r="HZ522">
        <v>1.6083700650812001</v>
      </c>
      <c r="IA522">
        <v>0.56219563222993496</v>
      </c>
      <c r="IB522">
        <v>0.45943767813063602</v>
      </c>
      <c r="IC522">
        <v>1.57409290804181</v>
      </c>
      <c r="ID522">
        <v>1.6083700650811299</v>
      </c>
      <c r="IE522">
        <v>1.5740929080416599</v>
      </c>
      <c r="IF522">
        <v>1.5740929080419199</v>
      </c>
      <c r="IG522">
        <v>1.5740929080417601</v>
      </c>
      <c r="IH522">
        <v>32.939757619407096</v>
      </c>
      <c r="II522">
        <v>1.6083700650701001</v>
      </c>
      <c r="IJ522">
        <v>0.45801208193714099</v>
      </c>
      <c r="IK522">
        <v>1.6083700650813499</v>
      </c>
      <c r="IL522">
        <v>1.5740929080411601</v>
      </c>
      <c r="IM522">
        <v>1.57409290804122</v>
      </c>
      <c r="IN522">
        <v>1.60837006508122</v>
      </c>
      <c r="IO522">
        <v>6.0217069693676404</v>
      </c>
      <c r="IP522">
        <v>1.60837006508129</v>
      </c>
      <c r="IQ522">
        <v>1.6083700650814099</v>
      </c>
      <c r="IR522">
        <v>0.55678077896586997</v>
      </c>
      <c r="IS522">
        <v>1.6083700650813799</v>
      </c>
      <c r="IT522">
        <v>0.57603947249853804</v>
      </c>
      <c r="IU522">
        <v>1.6083700650813799</v>
      </c>
      <c r="IV522">
        <v>0.55678077896549805</v>
      </c>
      <c r="IW522">
        <v>1.6083700650814701</v>
      </c>
      <c r="IX522">
        <v>4.86309947481086</v>
      </c>
      <c r="IY522">
        <v>1.5740929080419801</v>
      </c>
      <c r="IZ522">
        <v>10.750794643666501</v>
      </c>
      <c r="JA522">
        <v>1.5740929080416799</v>
      </c>
      <c r="JB522">
        <v>1.60837006508124</v>
      </c>
      <c r="JC522">
        <v>25.863923586496401</v>
      </c>
      <c r="JD522">
        <v>1.6083700650811501</v>
      </c>
      <c r="JE522">
        <v>1.5740929080416699</v>
      </c>
      <c r="JF522">
        <v>1.57409290804161</v>
      </c>
      <c r="JG522">
        <v>1.57409290804152</v>
      </c>
      <c r="JH522">
        <v>1.6083700652683399</v>
      </c>
      <c r="JI522">
        <v>1.57409290804186</v>
      </c>
      <c r="JJ522">
        <v>0.56219563223137903</v>
      </c>
      <c r="JK522">
        <v>1.5740929080414201</v>
      </c>
      <c r="JL522">
        <v>1.57409290804161</v>
      </c>
      <c r="JM522">
        <v>1.57409290804133</v>
      </c>
      <c r="JN522">
        <v>1.5740929080416799</v>
      </c>
      <c r="JO522">
        <v>1.5740929080418</v>
      </c>
      <c r="JP522">
        <v>1.60837006508131</v>
      </c>
      <c r="JQ522">
        <v>1.57669080954569</v>
      </c>
      <c r="JR522">
        <v>1.5740929080416599</v>
      </c>
      <c r="JS522">
        <v>0.564768601087829</v>
      </c>
      <c r="JT522">
        <v>0.56333791557148305</v>
      </c>
      <c r="JU522">
        <v>0.55678077896595102</v>
      </c>
      <c r="JV522">
        <v>0.55580897910955795</v>
      </c>
      <c r="JW522">
        <v>1.57409290804104</v>
      </c>
      <c r="JX522">
        <v>1.57409290804153</v>
      </c>
      <c r="JY522">
        <v>1.5740929080416</v>
      </c>
      <c r="JZ522">
        <v>1.57409290804186</v>
      </c>
      <c r="KA522">
        <v>1.60837006508128</v>
      </c>
      <c r="KB522">
        <v>1.6083700650813999</v>
      </c>
      <c r="KC522">
        <v>1.57409290804155</v>
      </c>
      <c r="KD522">
        <v>33.040637874537403</v>
      </c>
      <c r="KE522">
        <v>1.57409290804159</v>
      </c>
      <c r="KF522">
        <v>3.7627847931592902</v>
      </c>
      <c r="KG522">
        <v>1.5740929080416299</v>
      </c>
      <c r="KH522">
        <v>1.5740929080402899</v>
      </c>
      <c r="KI522">
        <v>1.5740929080411701</v>
      </c>
      <c r="KJ522">
        <v>1.60837006508126</v>
      </c>
      <c r="KK522">
        <v>1.5740929080411501</v>
      </c>
      <c r="KL522">
        <v>1.5740929080414601</v>
      </c>
      <c r="KM522">
        <v>33.653538983314</v>
      </c>
      <c r="KN522">
        <v>1.57409290804182</v>
      </c>
      <c r="KO522">
        <v>1.6083700650828401</v>
      </c>
      <c r="KP522">
        <v>1.60837006508126</v>
      </c>
      <c r="KQ522">
        <v>6.0145289394006696</v>
      </c>
      <c r="KR522">
        <v>0.53591445552189698</v>
      </c>
      <c r="KS522">
        <v>11.2374145150806</v>
      </c>
      <c r="KT522">
        <v>1.5740929080416699</v>
      </c>
      <c r="KU522">
        <v>0.57652960136122999</v>
      </c>
      <c r="KV522">
        <v>1.5740929080417401</v>
      </c>
      <c r="KW522">
        <v>1.57409290804209</v>
      </c>
      <c r="KX522">
        <v>0.45953912679115699</v>
      </c>
      <c r="KY522">
        <v>1.57409290804262</v>
      </c>
      <c r="KZ522">
        <v>1.6083700650813599</v>
      </c>
      <c r="LA522">
        <v>1.57409290801927</v>
      </c>
      <c r="LB522">
        <v>6.0217069693675702</v>
      </c>
      <c r="LC522">
        <v>1.5740929080416699</v>
      </c>
      <c r="LD522">
        <v>1.6083700650811601</v>
      </c>
      <c r="LE522">
        <v>1.57409290804154</v>
      </c>
      <c r="LF522">
        <v>1.6083700650814401</v>
      </c>
      <c r="LG522">
        <v>1.6083700650809201</v>
      </c>
      <c r="LH522">
        <v>1.60837006508099</v>
      </c>
      <c r="LI522">
        <v>14.4102178223755</v>
      </c>
      <c r="LJ522">
        <v>1.57669080954597</v>
      </c>
      <c r="LK522">
        <v>1.60837006508131</v>
      </c>
      <c r="LL522">
        <v>1.5740929080414701</v>
      </c>
      <c r="LM522">
        <v>6.0145289394000798</v>
      </c>
      <c r="LN522">
        <v>1.6083700650812101</v>
      </c>
      <c r="LO522">
        <v>1.5740929080416901</v>
      </c>
      <c r="LP522">
        <v>1.57409290804182</v>
      </c>
      <c r="LQ522">
        <v>1.57409290804207</v>
      </c>
      <c r="LR522">
        <v>1.6083700650813</v>
      </c>
      <c r="LS522">
        <v>34.228562592839097</v>
      </c>
      <c r="LT522">
        <v>6.0217069693638496</v>
      </c>
      <c r="LU522">
        <v>1.57409290804129</v>
      </c>
      <c r="LV522">
        <v>0.56208851196750498</v>
      </c>
      <c r="LW522">
        <v>1.5766908095457</v>
      </c>
      <c r="LX522">
        <v>1.5740929080417201</v>
      </c>
      <c r="LY522">
        <v>1.6083700650813699</v>
      </c>
      <c r="LZ522">
        <v>1.53993523791357</v>
      </c>
      <c r="MA522">
        <v>1.57409290804159</v>
      </c>
      <c r="MB522">
        <v>0.53627532660160304</v>
      </c>
      <c r="MC522">
        <v>1.5740929080417301</v>
      </c>
      <c r="MD522">
        <v>1.5740929080416199</v>
      </c>
      <c r="ME522">
        <v>0.57603947249870602</v>
      </c>
      <c r="MF522">
        <v>1.60837006508125</v>
      </c>
      <c r="MG522">
        <v>1.5740929080411701</v>
      </c>
      <c r="MH522">
        <v>1.5740929080417401</v>
      </c>
      <c r="MI522">
        <v>1.5740929080413999</v>
      </c>
      <c r="MJ522">
        <v>1.6083700650813599</v>
      </c>
      <c r="MK522">
        <v>1.57409290804188</v>
      </c>
      <c r="ML522">
        <v>1.5740929080411299</v>
      </c>
      <c r="MM522">
        <v>1.57409290804187</v>
      </c>
      <c r="MN522">
        <v>1.6083700650825701</v>
      </c>
      <c r="MO522">
        <v>1.57669080954566</v>
      </c>
      <c r="MP522">
        <v>0.56333791557175406</v>
      </c>
      <c r="MQ522">
        <v>10.014285284837401</v>
      </c>
      <c r="MR522">
        <v>1.6083700650817401</v>
      </c>
      <c r="MS522">
        <v>1.5740929080416799</v>
      </c>
      <c r="MT522">
        <v>1.6083700650814401</v>
      </c>
      <c r="MU522">
        <v>1.5740929080399699</v>
      </c>
      <c r="MV522">
        <v>1.6083700650813</v>
      </c>
      <c r="MW522">
        <v>1.5740929080417501</v>
      </c>
      <c r="MX522">
        <v>1.6083700650813499</v>
      </c>
      <c r="MY522">
        <v>0.576489953902524</v>
      </c>
      <c r="MZ522">
        <v>37.611590899954102</v>
      </c>
      <c r="NA522">
        <v>1.57409290804161</v>
      </c>
      <c r="NB522">
        <v>1.57409290804177</v>
      </c>
      <c r="NC522">
        <v>1.6083700650814701</v>
      </c>
      <c r="ND522">
        <v>1.57409290804149</v>
      </c>
      <c r="NE522">
        <v>1.5740929080414701</v>
      </c>
      <c r="NF522">
        <v>1.6083700650817001</v>
      </c>
      <c r="NG522">
        <v>0.56476860108856097</v>
      </c>
      <c r="NH522">
        <v>6.0217069693677097</v>
      </c>
      <c r="NI522">
        <v>1.57409290804238</v>
      </c>
      <c r="NJ522">
        <v>31.2625978698679</v>
      </c>
      <c r="NK522">
        <v>1.57409290804187</v>
      </c>
      <c r="NL522">
        <v>1.5740929080446799</v>
      </c>
      <c r="NM522">
        <v>1.5740929080414601</v>
      </c>
      <c r="NN522">
        <v>1.6083700650811501</v>
      </c>
      <c r="NO522">
        <v>0.57552840999980304</v>
      </c>
      <c r="NP522">
        <v>1.57409290804183</v>
      </c>
      <c r="NQ522">
        <v>1.57409290804161</v>
      </c>
      <c r="NR522">
        <v>0.53564534474333303</v>
      </c>
      <c r="NS522">
        <v>0.45809159020485901</v>
      </c>
      <c r="NT522">
        <v>1.6083700650811901</v>
      </c>
      <c r="NU522">
        <v>1.60837006508131</v>
      </c>
      <c r="NV522">
        <v>1.60837006508122</v>
      </c>
      <c r="NW522">
        <v>1.57409290804153</v>
      </c>
      <c r="NX522">
        <v>1.60837006508122</v>
      </c>
      <c r="NY522">
        <v>1.57409290804185</v>
      </c>
      <c r="NZ522">
        <v>0.56476860108853</v>
      </c>
      <c r="OA522">
        <v>1.60837006508127</v>
      </c>
      <c r="OB522">
        <v>10.0105785248451</v>
      </c>
      <c r="OC522">
        <v>1.5740929080424499</v>
      </c>
      <c r="OD522">
        <v>0.55404493795268805</v>
      </c>
      <c r="OE522">
        <v>1.6083700650813599</v>
      </c>
      <c r="OF522">
        <v>1.6083700650814099</v>
      </c>
      <c r="OG522">
        <v>0.56433624520914705</v>
      </c>
      <c r="OH522">
        <v>1.6083700650814501</v>
      </c>
      <c r="OI522">
        <v>0.53591445552205097</v>
      </c>
      <c r="OJ522">
        <v>0.49965096777922702</v>
      </c>
      <c r="OK522">
        <v>20.635302227022802</v>
      </c>
      <c r="OL522">
        <v>1.57409290804154</v>
      </c>
      <c r="OM522">
        <v>1.6083700650814301</v>
      </c>
      <c r="ON522">
        <v>10.010578524845201</v>
      </c>
      <c r="OO522">
        <v>28.379864582925901</v>
      </c>
      <c r="OP522">
        <v>1.57409290804159</v>
      </c>
      <c r="OQ522">
        <v>1.5740929080414401</v>
      </c>
      <c r="OR522">
        <v>1.6083700650813899</v>
      </c>
      <c r="OS522">
        <v>17.180063513087699</v>
      </c>
      <c r="OT522">
        <v>1.5740929080416901</v>
      </c>
      <c r="OU522">
        <v>1.6083700650817001</v>
      </c>
      <c r="OV522">
        <v>1.5740929080382899</v>
      </c>
      <c r="OW522">
        <v>1.6083700650810999</v>
      </c>
      <c r="OX522">
        <v>0.57648995390257995</v>
      </c>
      <c r="OY522">
        <v>1.5740929080416901</v>
      </c>
      <c r="OZ522">
        <v>1.5740929080453701</v>
      </c>
      <c r="PA522">
        <v>1.60837006508129</v>
      </c>
      <c r="PB522">
        <v>1.6083700650811901</v>
      </c>
      <c r="PC522">
        <v>6.0217069693676999</v>
      </c>
      <c r="PD522">
        <v>6.0145289394002104</v>
      </c>
      <c r="PE522">
        <v>1.60837006508133</v>
      </c>
      <c r="PF522">
        <v>1.5740929080416901</v>
      </c>
      <c r="PG522">
        <v>1.6083700650815</v>
      </c>
      <c r="PH522">
        <v>1.6083700650813699</v>
      </c>
      <c r="PI522">
        <v>1.60837006508132</v>
      </c>
      <c r="PJ522">
        <v>27.008925626746802</v>
      </c>
      <c r="PK522">
        <v>1.5740929080416199</v>
      </c>
      <c r="PL522">
        <v>0.56376874251570896</v>
      </c>
      <c r="PM522">
        <v>1.6083700650813499</v>
      </c>
      <c r="PN522">
        <v>1.5740929080418899</v>
      </c>
      <c r="PO522">
        <v>1.5740929080418999</v>
      </c>
      <c r="PP522">
        <v>0.53591445552188499</v>
      </c>
      <c r="PQ522">
        <v>1.6083700650813599</v>
      </c>
      <c r="PR522">
        <v>4.61058891784125</v>
      </c>
      <c r="PS522">
        <v>1.6083700650817501</v>
      </c>
      <c r="PT522">
        <v>1.57409290804206</v>
      </c>
      <c r="PU522">
        <v>1.60837006508128</v>
      </c>
      <c r="PV522">
        <v>1.60837006508124</v>
      </c>
      <c r="PW522">
        <v>0.56333791557174795</v>
      </c>
      <c r="PX522">
        <v>1.57409290804216</v>
      </c>
      <c r="PY522">
        <v>0.45804124079377301</v>
      </c>
      <c r="PZ522">
        <v>1.6083700650811401</v>
      </c>
      <c r="QA522">
        <v>1.57409290804179</v>
      </c>
      <c r="QB522">
        <v>1.60837006508129</v>
      </c>
      <c r="QC522">
        <v>15.9426788032213</v>
      </c>
      <c r="QD522">
        <v>1.6083700650864401</v>
      </c>
      <c r="QE522">
        <v>1.5740929080420201</v>
      </c>
      <c r="QF522">
        <v>1.5740929080416399</v>
      </c>
      <c r="QG522">
        <v>1.60837006508096</v>
      </c>
      <c r="QH522">
        <v>1.57409290804153</v>
      </c>
      <c r="QI522">
        <v>1.5740929080413499</v>
      </c>
      <c r="QJ522">
        <v>1.60837006508131</v>
      </c>
      <c r="QK522">
        <v>1.57409290804151</v>
      </c>
      <c r="QL522">
        <v>17.016151030035399</v>
      </c>
      <c r="QM522">
        <v>1.6083700650853201</v>
      </c>
      <c r="SG522">
        <f>COUNTIF(B522:SF522,"&gt;0.1")</f>
        <v>454</v>
      </c>
    </row>
    <row r="523" spans="1:501" x14ac:dyDescent="0.2">
      <c r="A523" t="s">
        <v>476</v>
      </c>
      <c r="B523">
        <v>1.5740929080416901</v>
      </c>
      <c r="C523">
        <v>1.57409290803929</v>
      </c>
      <c r="D523">
        <v>1.60837006508124</v>
      </c>
      <c r="E523">
        <v>1.57409290804188</v>
      </c>
      <c r="F523">
        <v>1.5740929080424</v>
      </c>
      <c r="G523">
        <v>1.6083700650811701</v>
      </c>
      <c r="H523">
        <v>1.57409290804208</v>
      </c>
      <c r="I523">
        <v>1.60837006502882</v>
      </c>
      <c r="J523">
        <v>1.60837006508124</v>
      </c>
      <c r="K523">
        <v>1.5740929080414101</v>
      </c>
      <c r="L523">
        <v>1.57409290804178</v>
      </c>
      <c r="M523">
        <v>1.6083700650805799</v>
      </c>
      <c r="N523">
        <v>1.5740929080415</v>
      </c>
      <c r="O523">
        <v>1.6083700650814501</v>
      </c>
      <c r="P523">
        <v>1.5740929080736299</v>
      </c>
      <c r="Q523">
        <v>1.5740929080411501</v>
      </c>
      <c r="R523">
        <v>1.60837006508132</v>
      </c>
      <c r="S523">
        <v>1.5740929080416499</v>
      </c>
      <c r="T523">
        <v>10.010578524845201</v>
      </c>
      <c r="U523">
        <v>1.5740929080414801</v>
      </c>
      <c r="V523">
        <v>1.60837006508128</v>
      </c>
      <c r="W523">
        <v>1.57409290804158</v>
      </c>
      <c r="X523">
        <v>1.60837006508132</v>
      </c>
      <c r="Y523">
        <v>1.6083700650813799</v>
      </c>
      <c r="Z523">
        <v>0.58800104208862802</v>
      </c>
      <c r="AA523">
        <v>0.53731460968627698</v>
      </c>
      <c r="AB523">
        <v>1.5740929080415</v>
      </c>
      <c r="AC523">
        <v>1.57409290804124</v>
      </c>
      <c r="AD523">
        <v>1.57409290804132</v>
      </c>
      <c r="AE523">
        <v>12.351083331397801</v>
      </c>
      <c r="AF523">
        <v>1.60837006508124</v>
      </c>
      <c r="AG523">
        <v>1.57409290804157</v>
      </c>
      <c r="AH523">
        <v>1.57409290804151</v>
      </c>
      <c r="AI523">
        <v>6.0145289393997103</v>
      </c>
      <c r="AJ523">
        <v>1.6083700650814801</v>
      </c>
      <c r="AK523">
        <v>1.6083700650810999</v>
      </c>
      <c r="AL523">
        <v>1.5740929080416</v>
      </c>
      <c r="AM523">
        <v>5.7850104610006703</v>
      </c>
      <c r="AN523">
        <v>1.60837006508123</v>
      </c>
      <c r="AO523">
        <v>1.57409290804152</v>
      </c>
      <c r="AP523">
        <v>1.5740929080416399</v>
      </c>
      <c r="AQ523">
        <v>1.5740929080407799</v>
      </c>
      <c r="AR523">
        <v>1.57409290804159</v>
      </c>
      <c r="AS523">
        <v>1.5740929080414201</v>
      </c>
      <c r="AT523">
        <v>6.0217069693678704</v>
      </c>
      <c r="AU523">
        <v>5.1490223861602704</v>
      </c>
      <c r="AV523">
        <v>1.5740929080417301</v>
      </c>
      <c r="AW523">
        <v>1.57409290804161</v>
      </c>
      <c r="AX523">
        <v>1.5740929080413799</v>
      </c>
      <c r="AY523">
        <v>1.6083700650811401</v>
      </c>
      <c r="AZ523">
        <v>1.5740929080416799</v>
      </c>
      <c r="BA523">
        <v>1.57409290804151</v>
      </c>
      <c r="BB523">
        <v>1.6083700650812101</v>
      </c>
      <c r="BC523">
        <v>10.7516042197781</v>
      </c>
      <c r="BD523">
        <v>1.5740929080421</v>
      </c>
      <c r="BE523">
        <v>1.57409290804155</v>
      </c>
      <c r="BF523">
        <v>1.5740929080405801</v>
      </c>
      <c r="BG523">
        <v>1.5740929080413</v>
      </c>
      <c r="BH523">
        <v>0.56433624520910797</v>
      </c>
      <c r="BI523">
        <v>1.57409290804183</v>
      </c>
      <c r="BJ523">
        <v>1.5740929080419599</v>
      </c>
      <c r="BK523">
        <v>1.57409290804158</v>
      </c>
      <c r="BL523">
        <v>1.60837006508127</v>
      </c>
      <c r="BM523">
        <v>0.57627472365953003</v>
      </c>
      <c r="BN523">
        <v>1.5740929080413399</v>
      </c>
      <c r="BO523">
        <v>1.6083700650812001</v>
      </c>
      <c r="BP523">
        <v>10.010578524845201</v>
      </c>
      <c r="BQ523">
        <v>1.5740929080416499</v>
      </c>
      <c r="BR523">
        <v>1.60837006508153</v>
      </c>
      <c r="BS523">
        <v>0.45951248544368101</v>
      </c>
      <c r="BT523">
        <v>1.5740929080417101</v>
      </c>
      <c r="BU523">
        <v>1.60837006508128</v>
      </c>
      <c r="BV523">
        <v>0.56333791557183899</v>
      </c>
      <c r="BW523">
        <v>1.5740929080408801</v>
      </c>
      <c r="BX523">
        <v>0.56376874251544695</v>
      </c>
      <c r="BY523">
        <v>24.923906771559999</v>
      </c>
      <c r="BZ523">
        <v>0.57259709670376602</v>
      </c>
      <c r="CA523">
        <v>1.60837006508126</v>
      </c>
      <c r="CB523">
        <v>0.57451923785586401</v>
      </c>
      <c r="CC523">
        <v>1.5740929080417201</v>
      </c>
      <c r="CD523">
        <v>1.6083700650813999</v>
      </c>
      <c r="CE523">
        <v>1.60837006508134</v>
      </c>
      <c r="CF523">
        <v>1.5740929080419701</v>
      </c>
      <c r="CG523">
        <v>1.5740929080417601</v>
      </c>
      <c r="CH523">
        <v>1.5740929080418999</v>
      </c>
      <c r="CI523">
        <v>16.929879413345901</v>
      </c>
      <c r="CJ523">
        <v>1.6083700650814301</v>
      </c>
      <c r="CK523">
        <v>28.3960188320866</v>
      </c>
      <c r="CL523">
        <v>1.57409290804152</v>
      </c>
      <c r="CM523">
        <v>1.57409290804154</v>
      </c>
      <c r="CN523">
        <v>1.5740929080414301</v>
      </c>
      <c r="CO523">
        <v>1.57409290804375</v>
      </c>
      <c r="CP523">
        <v>1.6083700650813899</v>
      </c>
      <c r="CQ523">
        <v>11.2374145138134</v>
      </c>
      <c r="CR523">
        <v>1.6149383683871099</v>
      </c>
      <c r="CS523">
        <v>1.57409290804157</v>
      </c>
      <c r="CT523">
        <v>0.56333791557156099</v>
      </c>
      <c r="CU523">
        <v>1.60837006508125</v>
      </c>
      <c r="CV523">
        <v>1.60837006508134</v>
      </c>
      <c r="CW523">
        <v>1.5740929080424499</v>
      </c>
      <c r="CX523">
        <v>1.6083700650813799</v>
      </c>
      <c r="CY523">
        <v>1.57409290804177</v>
      </c>
      <c r="CZ523">
        <v>1.6083700650811501</v>
      </c>
      <c r="DA523">
        <v>1.5740929080417101</v>
      </c>
      <c r="DB523">
        <v>1.57409290804153</v>
      </c>
      <c r="DC523">
        <v>1.57409290804161</v>
      </c>
      <c r="DD523">
        <v>1.5740929080414101</v>
      </c>
      <c r="DE523">
        <v>1.57409290804157</v>
      </c>
      <c r="DF523">
        <v>1.5740929080414301</v>
      </c>
      <c r="DG523">
        <v>1.57409290804067</v>
      </c>
      <c r="DH523">
        <v>6.0830807162289604</v>
      </c>
      <c r="DI523">
        <v>1.57409290804152</v>
      </c>
      <c r="DJ523">
        <v>1.6083700650817101</v>
      </c>
      <c r="DK523">
        <v>1.5740929080416499</v>
      </c>
      <c r="DL523">
        <v>1.5740929080444901</v>
      </c>
      <c r="DM523">
        <v>19.971838072340201</v>
      </c>
      <c r="DN523">
        <v>1.5740929080410799</v>
      </c>
      <c r="DO523">
        <v>1.5740929080416</v>
      </c>
      <c r="DP523">
        <v>1.60837006508132</v>
      </c>
      <c r="DQ523">
        <v>1.5740929080413899</v>
      </c>
      <c r="DR523">
        <v>1.60837006508123</v>
      </c>
      <c r="DS523">
        <v>1.5740929080414701</v>
      </c>
      <c r="DT523">
        <v>0.56333791557187796</v>
      </c>
      <c r="DU523">
        <v>6.0217069693676502</v>
      </c>
      <c r="DV523">
        <v>6.0145289393996597</v>
      </c>
      <c r="DW523">
        <v>1.60837006508131</v>
      </c>
      <c r="DX523">
        <v>1.57409290804158</v>
      </c>
      <c r="DY523">
        <v>1.57669080954559</v>
      </c>
      <c r="DZ523">
        <v>0.53535001195092202</v>
      </c>
      <c r="EA523">
        <v>1.60837006508125</v>
      </c>
      <c r="EB523">
        <v>0.54821657361755305</v>
      </c>
      <c r="EC523">
        <v>0.53573420204849698</v>
      </c>
      <c r="ED523">
        <v>1.60837006508156</v>
      </c>
      <c r="EE523">
        <v>0.53591445552192396</v>
      </c>
      <c r="EF523">
        <v>1.5740929080415</v>
      </c>
      <c r="EG523">
        <v>1.57409290804154</v>
      </c>
      <c r="EH523">
        <v>0.55580897910960703</v>
      </c>
      <c r="EI523">
        <v>10.0176530614225</v>
      </c>
      <c r="EJ523">
        <v>34.228562592840703</v>
      </c>
      <c r="EK523">
        <v>1.5740929080417101</v>
      </c>
      <c r="EL523">
        <v>1.57409290804149</v>
      </c>
      <c r="EM523">
        <v>1.5740929080417001</v>
      </c>
      <c r="EN523">
        <v>1.5740929080416199</v>
      </c>
      <c r="EO523">
        <v>1.5740929080417101</v>
      </c>
      <c r="EP523">
        <v>0.57753548620541295</v>
      </c>
      <c r="EQ523">
        <v>1.5740929080414601</v>
      </c>
      <c r="ER523">
        <v>1.57409290804159</v>
      </c>
      <c r="ES523">
        <v>1.60837006508134</v>
      </c>
      <c r="ET523">
        <v>1.6083700650812001</v>
      </c>
      <c r="EU523">
        <v>27.5589380676061</v>
      </c>
      <c r="EV523">
        <v>1.5740929080417601</v>
      </c>
      <c r="EW523">
        <v>6.0217069693675302</v>
      </c>
      <c r="EX523">
        <v>0.56274207081975902</v>
      </c>
      <c r="EY523">
        <v>1.608370065081</v>
      </c>
      <c r="EZ523">
        <v>1.5740929080419901</v>
      </c>
      <c r="FA523">
        <v>1.5740929080416299</v>
      </c>
      <c r="FB523">
        <v>1.58038368321528</v>
      </c>
      <c r="FC523">
        <v>1.60837006508127</v>
      </c>
      <c r="FD523">
        <v>0.56425465450926804</v>
      </c>
      <c r="FE523">
        <v>6.0217069693677399</v>
      </c>
      <c r="FF523">
        <v>1.5740929080419801</v>
      </c>
      <c r="FG523">
        <v>1.5740929080411401</v>
      </c>
      <c r="FH523">
        <v>1.57409290804161</v>
      </c>
      <c r="FI523">
        <v>1.5740929080405399</v>
      </c>
      <c r="FJ523">
        <v>1.60837006508295</v>
      </c>
      <c r="FK523">
        <v>6.0217069693676804</v>
      </c>
      <c r="FL523">
        <v>1.5740929080413</v>
      </c>
      <c r="FM523">
        <v>44.761836194589399</v>
      </c>
      <c r="FN523">
        <v>1.608370065081</v>
      </c>
      <c r="FO523">
        <v>1.57409290804073</v>
      </c>
      <c r="FP523">
        <v>0.55580897910929095</v>
      </c>
      <c r="FQ523">
        <v>1.57409290804152</v>
      </c>
      <c r="FR523">
        <v>1.57409290804155</v>
      </c>
      <c r="FS523">
        <v>1.57409290804155</v>
      </c>
      <c r="FT523">
        <v>1.6083700650814201</v>
      </c>
      <c r="FU523">
        <v>1.5740929080411901</v>
      </c>
      <c r="FV523">
        <v>1.5740929080417501</v>
      </c>
      <c r="FW523">
        <v>1.6083700650866</v>
      </c>
      <c r="FX523">
        <v>1.57409290804235</v>
      </c>
      <c r="FY523">
        <v>1.6083700650814099</v>
      </c>
      <c r="FZ523">
        <v>1.5740929080410999</v>
      </c>
      <c r="GA523">
        <v>1.60837006508123</v>
      </c>
      <c r="GB523">
        <v>1.6083700650814201</v>
      </c>
      <c r="GC523">
        <v>0.57428541749567796</v>
      </c>
      <c r="GD523">
        <v>6.0145289394009804</v>
      </c>
      <c r="GE523">
        <v>1.60837006508123</v>
      </c>
      <c r="GF523">
        <v>1.5740929080411901</v>
      </c>
      <c r="GG523">
        <v>1.6083700650811501</v>
      </c>
      <c r="GH523">
        <v>1.5740929080411299</v>
      </c>
      <c r="GI523">
        <v>1.57409290804179</v>
      </c>
      <c r="GJ523">
        <v>1.57409290804152</v>
      </c>
      <c r="GK523">
        <v>1.5740929080413399</v>
      </c>
      <c r="GL523">
        <v>1.5740929080416</v>
      </c>
      <c r="GM523">
        <v>0.57603947249821097</v>
      </c>
      <c r="GN523">
        <v>1.60837006508133</v>
      </c>
      <c r="GO523">
        <v>1.5740929080416399</v>
      </c>
      <c r="GP523">
        <v>1.5740929080410899</v>
      </c>
      <c r="GQ523">
        <v>1.5740929080417601</v>
      </c>
      <c r="GR523">
        <v>0.57648995390244295</v>
      </c>
      <c r="GS523">
        <v>1.6083700650811601</v>
      </c>
      <c r="GT523">
        <v>1.6083700650811099</v>
      </c>
      <c r="GU523">
        <v>1.5740929080424799</v>
      </c>
      <c r="GV523">
        <v>1.5740929080422901</v>
      </c>
      <c r="GW523">
        <v>0.57603947249824405</v>
      </c>
      <c r="GX523">
        <v>1.60837006508128</v>
      </c>
      <c r="GY523">
        <v>1.57409290804151</v>
      </c>
      <c r="GZ523">
        <v>6.01452893940046</v>
      </c>
      <c r="HA523">
        <v>1.60837006508129</v>
      </c>
      <c r="HB523">
        <v>1.57409290804128</v>
      </c>
      <c r="HC523">
        <v>0.54798611000157804</v>
      </c>
      <c r="HD523">
        <v>1.57409290804153</v>
      </c>
      <c r="HE523">
        <v>1.57409290804105</v>
      </c>
      <c r="HF523">
        <v>1.5740929080413999</v>
      </c>
      <c r="HG523">
        <v>0.56333791557136403</v>
      </c>
      <c r="HH523">
        <v>1.57409290804181</v>
      </c>
      <c r="HI523">
        <v>1.5740929080415</v>
      </c>
      <c r="HJ523">
        <v>0.57535035465096995</v>
      </c>
      <c r="HK523">
        <v>6.0217069693676804</v>
      </c>
      <c r="HL523">
        <v>0.56333791556410995</v>
      </c>
      <c r="HM523">
        <v>1.60837006508217</v>
      </c>
      <c r="HN523">
        <v>17.5508288826118</v>
      </c>
      <c r="HO523">
        <v>1.5740929080414501</v>
      </c>
      <c r="HP523">
        <v>0.54821657361755505</v>
      </c>
      <c r="HQ523">
        <v>1.57409290804541</v>
      </c>
      <c r="HR523">
        <v>1.60837006508126</v>
      </c>
      <c r="HS523">
        <v>1.5740929080419499</v>
      </c>
      <c r="HT523">
        <v>1.6083700650814701</v>
      </c>
      <c r="HU523">
        <v>0.56219563223035895</v>
      </c>
      <c r="HV523">
        <v>0.459437678160101</v>
      </c>
      <c r="HW523">
        <v>1.5740929080416</v>
      </c>
      <c r="HX523">
        <v>1.5740929080414601</v>
      </c>
      <c r="HY523">
        <v>1.60837006508122</v>
      </c>
      <c r="HZ523">
        <v>1.57409290804156</v>
      </c>
      <c r="IA523">
        <v>1.5740929080417101</v>
      </c>
      <c r="IB523">
        <v>1.5740929080414501</v>
      </c>
      <c r="IC523">
        <v>1.60837006508155</v>
      </c>
      <c r="ID523">
        <v>1.57409290804177</v>
      </c>
      <c r="IE523">
        <v>32.939757619405903</v>
      </c>
      <c r="IF523">
        <v>1.6083700650814099</v>
      </c>
      <c r="IG523">
        <v>0.45801208193677601</v>
      </c>
      <c r="IH523">
        <v>1.60837006508122</v>
      </c>
      <c r="II523">
        <v>1.57409290804152</v>
      </c>
      <c r="IJ523">
        <v>1.5740929080417301</v>
      </c>
      <c r="IK523">
        <v>1.6083700650813599</v>
      </c>
      <c r="IL523">
        <v>6.0217069693682399</v>
      </c>
      <c r="IM523">
        <v>1.6083700650830099</v>
      </c>
      <c r="IN523">
        <v>0.55678077896552403</v>
      </c>
      <c r="IO523">
        <v>0.57603947249836596</v>
      </c>
      <c r="IP523">
        <v>1.5740929080416299</v>
      </c>
      <c r="IQ523">
        <v>0.55678077896570499</v>
      </c>
      <c r="IR523">
        <v>1.60837006508134</v>
      </c>
      <c r="IS523">
        <v>4.8630994748115102</v>
      </c>
      <c r="IT523">
        <v>1.57409290804122</v>
      </c>
      <c r="IU523">
        <v>10.750794643695199</v>
      </c>
      <c r="IV523">
        <v>1.5740929080443</v>
      </c>
      <c r="IW523">
        <v>1.6083700650814099</v>
      </c>
      <c r="IX523">
        <v>25.863923586496401</v>
      </c>
      <c r="IY523">
        <v>1.60837006508158</v>
      </c>
      <c r="IZ523">
        <v>1.5740929080413799</v>
      </c>
      <c r="JA523">
        <v>1.5740929080416199</v>
      </c>
      <c r="JB523">
        <v>1.5740929080602799</v>
      </c>
      <c r="JC523">
        <v>1.60837006508126</v>
      </c>
      <c r="JD523">
        <v>1.5740929080414701</v>
      </c>
      <c r="JE523">
        <v>0.56219563222997204</v>
      </c>
      <c r="JF523">
        <v>1.5740929080416</v>
      </c>
      <c r="JG523">
        <v>1.57409290804149</v>
      </c>
      <c r="JH523">
        <v>1.57409290804149</v>
      </c>
      <c r="JI523">
        <v>1.57409290804178</v>
      </c>
      <c r="JJ523">
        <v>1.5740929080414201</v>
      </c>
      <c r="JK523">
        <v>1.5766908095455501</v>
      </c>
      <c r="JL523">
        <v>0.56476860108955496</v>
      </c>
      <c r="JM523">
        <v>0.56333791556842605</v>
      </c>
      <c r="JN523">
        <v>0.55678077896556599</v>
      </c>
      <c r="JO523">
        <v>0.555808979109495</v>
      </c>
      <c r="JP523">
        <v>1.5740929080414201</v>
      </c>
      <c r="JQ523">
        <v>1.5740929080414401</v>
      </c>
      <c r="JR523">
        <v>1.5740929080417301</v>
      </c>
      <c r="JS523">
        <v>1.6083700650808499</v>
      </c>
      <c r="JT523">
        <v>1.6083700650813499</v>
      </c>
      <c r="JU523">
        <v>1.5740929080411199</v>
      </c>
      <c r="JV523">
        <v>33.040637874535797</v>
      </c>
      <c r="JW523">
        <v>1.57409290804152</v>
      </c>
      <c r="JX523">
        <v>1.57409290804157</v>
      </c>
      <c r="JY523">
        <v>1.5740929080413999</v>
      </c>
      <c r="JZ523">
        <v>3.7627847931592</v>
      </c>
      <c r="KA523">
        <v>1.5740929080416</v>
      </c>
      <c r="KB523">
        <v>1.5740929080411601</v>
      </c>
      <c r="KC523">
        <v>1.5740929080419599</v>
      </c>
      <c r="KD523">
        <v>1.60837006508104</v>
      </c>
      <c r="KE523">
        <v>1.5740929080417301</v>
      </c>
      <c r="KF523">
        <v>1.57409290804122</v>
      </c>
      <c r="KG523">
        <v>33.653538983314</v>
      </c>
      <c r="KH523">
        <v>1.5740929080419801</v>
      </c>
      <c r="KI523">
        <v>1.6083700650820001</v>
      </c>
      <c r="KJ523">
        <v>1.6083700650811299</v>
      </c>
      <c r="KK523">
        <v>6.0145289393998898</v>
      </c>
      <c r="KL523">
        <v>0.535914455521732</v>
      </c>
      <c r="KM523">
        <v>11.237414515080999</v>
      </c>
      <c r="KN523">
        <v>1.57409290804121</v>
      </c>
      <c r="KO523">
        <v>1.57409290804185</v>
      </c>
      <c r="KP523">
        <v>0.57652960136113995</v>
      </c>
      <c r="KQ523">
        <v>1.57409290804132</v>
      </c>
      <c r="KR523">
        <v>1.57409290804155</v>
      </c>
      <c r="KS523">
        <v>0.45953912679112502</v>
      </c>
      <c r="KT523">
        <v>1.57409290804161</v>
      </c>
      <c r="KU523">
        <v>1.57409290804159</v>
      </c>
      <c r="KV523">
        <v>1.6083700650813799</v>
      </c>
      <c r="KW523">
        <v>1.57409290804155</v>
      </c>
      <c r="KX523">
        <v>1.5740929080411299</v>
      </c>
      <c r="KY523">
        <v>6.0217069693677097</v>
      </c>
      <c r="KZ523">
        <v>1.5740929080417401</v>
      </c>
      <c r="LA523">
        <v>1.60837006508154</v>
      </c>
      <c r="LB523">
        <v>1.5740929080414801</v>
      </c>
      <c r="LC523">
        <v>1.6083700650809101</v>
      </c>
      <c r="LD523">
        <v>1.6083700650814801</v>
      </c>
      <c r="LE523">
        <v>1.60837006508132</v>
      </c>
      <c r="LF523">
        <v>1.5740929080119599</v>
      </c>
      <c r="LG523">
        <v>14.410217822375399</v>
      </c>
      <c r="LH523">
        <v>1.5766908095454999</v>
      </c>
      <c r="LI523">
        <v>1.60837006508123</v>
      </c>
      <c r="LJ523">
        <v>1.57409290804182</v>
      </c>
      <c r="LK523">
        <v>6.0145289394002699</v>
      </c>
      <c r="LL523">
        <v>1.6083700650814301</v>
      </c>
      <c r="LM523">
        <v>1.5740929080413899</v>
      </c>
      <c r="LN523">
        <v>1.5740929080417001</v>
      </c>
      <c r="LO523">
        <v>1.6083700650811701</v>
      </c>
      <c r="LP523">
        <v>34.228562592840198</v>
      </c>
      <c r="LQ523">
        <v>6.0217069693677301</v>
      </c>
      <c r="LR523">
        <v>1.57409290804155</v>
      </c>
      <c r="LS523">
        <v>0.56208851196308995</v>
      </c>
      <c r="LT523">
        <v>1.6083700650814201</v>
      </c>
      <c r="LU523">
        <v>1.57669080954561</v>
      </c>
      <c r="LV523">
        <v>1.57409290804183</v>
      </c>
      <c r="LW523">
        <v>1.60837006508125</v>
      </c>
      <c r="LX523">
        <v>1.5399352379131099</v>
      </c>
      <c r="LY523">
        <v>1.5740929080408601</v>
      </c>
      <c r="LZ523">
        <v>1.57409290804154</v>
      </c>
      <c r="MA523">
        <v>0.536275326601652</v>
      </c>
      <c r="MB523">
        <v>1.5740929080414801</v>
      </c>
      <c r="MC523">
        <v>1.5740929080413799</v>
      </c>
      <c r="MD523">
        <v>1.57409290804159</v>
      </c>
      <c r="ME523">
        <v>0.57603947250455201</v>
      </c>
      <c r="MF523">
        <v>1.608370065099</v>
      </c>
      <c r="MG523">
        <v>1.6083700650814401</v>
      </c>
      <c r="MH523">
        <v>1.5740929080424599</v>
      </c>
      <c r="MI523">
        <v>1.57409290804071</v>
      </c>
      <c r="MJ523">
        <v>1.5740929080417301</v>
      </c>
      <c r="MK523">
        <v>1.57409290804128</v>
      </c>
      <c r="ML523">
        <v>1.60837006508131</v>
      </c>
      <c r="MM523">
        <v>1.57669080954537</v>
      </c>
      <c r="MN523">
        <v>0.56333791557167201</v>
      </c>
      <c r="MO523">
        <v>10.014285284837401</v>
      </c>
      <c r="MP523">
        <v>1.6083700650862101</v>
      </c>
      <c r="MQ523">
        <v>1.6083700650814701</v>
      </c>
      <c r="MR523">
        <v>1.5740929080414801</v>
      </c>
      <c r="MS523">
        <v>1.60837006508125</v>
      </c>
      <c r="MT523">
        <v>1.57409290804158</v>
      </c>
      <c r="MU523">
        <v>1.60837006508126</v>
      </c>
      <c r="MV523">
        <v>1.5740929080416799</v>
      </c>
      <c r="MW523">
        <v>0.57648995390217395</v>
      </c>
      <c r="MX523">
        <v>37.611590899954003</v>
      </c>
      <c r="MY523">
        <v>1.5740929080418899</v>
      </c>
      <c r="MZ523">
        <v>1.5740929080413499</v>
      </c>
      <c r="NA523">
        <v>1.57409290804133</v>
      </c>
      <c r="NB523">
        <v>1.60837006508123</v>
      </c>
      <c r="NC523">
        <v>0.564768601088532</v>
      </c>
      <c r="ND523">
        <v>6.0217069693677798</v>
      </c>
      <c r="NE523">
        <v>1.5740929080414601</v>
      </c>
      <c r="NF523">
        <v>1.57409290804205</v>
      </c>
      <c r="NG523">
        <v>31.2625978698679</v>
      </c>
      <c r="NH523">
        <v>1.57409290804186</v>
      </c>
      <c r="NI523">
        <v>1.5740929080417001</v>
      </c>
      <c r="NJ523">
        <v>1.57409290804187</v>
      </c>
      <c r="NK523">
        <v>1.6083700650834201</v>
      </c>
      <c r="NL523">
        <v>0.57552840999948995</v>
      </c>
      <c r="NM523">
        <v>1.57409290804161</v>
      </c>
      <c r="NN523">
        <v>1.57409290804232</v>
      </c>
      <c r="NO523">
        <v>0.53564534474275405</v>
      </c>
      <c r="NP523">
        <v>1.5740929080419299</v>
      </c>
      <c r="NQ523">
        <v>0.45809159020485701</v>
      </c>
      <c r="NR523">
        <v>1.6083700650813599</v>
      </c>
      <c r="NS523">
        <v>1.60837006508131</v>
      </c>
      <c r="NT523">
        <v>1.57409290803789</v>
      </c>
      <c r="NU523">
        <v>1.60837006508291</v>
      </c>
      <c r="NV523">
        <v>1.5740929080416299</v>
      </c>
      <c r="NW523">
        <v>0.56476860108823301</v>
      </c>
      <c r="NX523">
        <v>1.60837006508128</v>
      </c>
      <c r="NY523">
        <v>10.0105785248453</v>
      </c>
      <c r="NZ523">
        <v>1.5740929080414501</v>
      </c>
      <c r="OA523">
        <v>0.55404493795254695</v>
      </c>
      <c r="OB523">
        <v>1.6083700650813</v>
      </c>
      <c r="OC523">
        <v>1.60837006508131</v>
      </c>
      <c r="OD523">
        <v>1.57409290804132</v>
      </c>
      <c r="OE523">
        <v>0.564336245209624</v>
      </c>
      <c r="OF523">
        <v>0.53591445552221595</v>
      </c>
      <c r="OG523">
        <v>0.49965096777906198</v>
      </c>
      <c r="OH523">
        <v>20.635302227024901</v>
      </c>
      <c r="OI523">
        <v>1.57409290804104</v>
      </c>
      <c r="OJ523">
        <v>1.6083700650811501</v>
      </c>
      <c r="OK523">
        <v>10.010578524845</v>
      </c>
      <c r="OL523">
        <v>28.3798645829261</v>
      </c>
      <c r="OM523">
        <v>1.57409290804149</v>
      </c>
      <c r="ON523">
        <v>1.60837006508131</v>
      </c>
      <c r="OO523">
        <v>17.180063513087699</v>
      </c>
      <c r="OP523">
        <v>1.60837006508129</v>
      </c>
      <c r="OQ523">
        <v>1.57409290804159</v>
      </c>
      <c r="OR523">
        <v>1.6083700649303001</v>
      </c>
      <c r="OS523">
        <v>1.6083700650813599</v>
      </c>
      <c r="OT523">
        <v>1.57409290804151</v>
      </c>
      <c r="OU523">
        <v>1.57409290804129</v>
      </c>
      <c r="OV523">
        <v>1.60837006508131</v>
      </c>
      <c r="OW523">
        <v>1.60837006508129</v>
      </c>
      <c r="OX523">
        <v>1.6083700650811401</v>
      </c>
      <c r="OY523">
        <v>0.57648995390254998</v>
      </c>
      <c r="OZ523">
        <v>1.57409290804159</v>
      </c>
      <c r="PA523">
        <v>1.5740929080392501</v>
      </c>
      <c r="PB523">
        <v>1.6083700650813499</v>
      </c>
      <c r="PC523">
        <v>6.0217069693685197</v>
      </c>
      <c r="PD523">
        <v>6.0145289394000496</v>
      </c>
      <c r="PE523">
        <v>1.6083700650813899</v>
      </c>
      <c r="PF523">
        <v>1.5740929080410699</v>
      </c>
      <c r="PG523">
        <v>1.57409290804155</v>
      </c>
      <c r="PH523">
        <v>1.6083700650813899</v>
      </c>
      <c r="PI523">
        <v>1.60837006508128</v>
      </c>
      <c r="PJ523">
        <v>1.6083700650813499</v>
      </c>
      <c r="PK523">
        <v>27.008925626746901</v>
      </c>
      <c r="PL523">
        <v>1.5740929080410699</v>
      </c>
      <c r="PM523">
        <v>0.56376874251550702</v>
      </c>
      <c r="PN523">
        <v>1.60837006508127</v>
      </c>
      <c r="PO523">
        <v>1.57409290804177</v>
      </c>
      <c r="PP523">
        <v>1.5740929080414601</v>
      </c>
      <c r="PQ523">
        <v>1.6083700650811901</v>
      </c>
      <c r="PR523">
        <v>0.535914455521186</v>
      </c>
      <c r="PS523">
        <v>1.60837006507957</v>
      </c>
      <c r="PT523">
        <v>1.6083700650814099</v>
      </c>
      <c r="PU523">
        <v>1.57409290804179</v>
      </c>
      <c r="PV523">
        <v>4.6105889178399702</v>
      </c>
      <c r="PW523">
        <v>1.5740929080409201</v>
      </c>
      <c r="PX523">
        <v>1.60837006508156</v>
      </c>
      <c r="PY523">
        <v>1.6083700650811501</v>
      </c>
      <c r="PZ523">
        <v>1.5740929080416299</v>
      </c>
      <c r="QA523">
        <v>1.60837006508129</v>
      </c>
      <c r="QB523">
        <v>0.56333791557156299</v>
      </c>
      <c r="QC523">
        <v>1.5740929080419199</v>
      </c>
      <c r="QD523">
        <v>0.458041240793779</v>
      </c>
      <c r="QE523">
        <v>1.6083700650814099</v>
      </c>
      <c r="QF523">
        <v>15.942678803222799</v>
      </c>
      <c r="QG523">
        <v>1.6083700650813</v>
      </c>
      <c r="QH523">
        <v>1.57409290804182</v>
      </c>
      <c r="QI523">
        <v>1.60837006508125</v>
      </c>
      <c r="QJ523">
        <v>1.5740929080410999</v>
      </c>
      <c r="QK523">
        <v>1.5740929080416399</v>
      </c>
      <c r="QL523">
        <v>1.5740929080420201</v>
      </c>
      <c r="QM523">
        <v>17.016151030035299</v>
      </c>
      <c r="SG523">
        <f>COUNTIF(B523:SF523,"&gt;0.1")</f>
        <v>454</v>
      </c>
    </row>
    <row r="524" spans="1:501" x14ac:dyDescent="0.2">
      <c r="A524" t="s">
        <v>540</v>
      </c>
      <c r="B524">
        <v>1.57409290804206</v>
      </c>
      <c r="C524">
        <v>1.5740929080418</v>
      </c>
      <c r="D524">
        <v>1.60837006508067</v>
      </c>
      <c r="E524">
        <v>1.5740929080413699</v>
      </c>
      <c r="F524">
        <v>1.5740929080417201</v>
      </c>
      <c r="G524">
        <v>1.6083700650813699</v>
      </c>
      <c r="H524">
        <v>1.5740929080419901</v>
      </c>
      <c r="I524">
        <v>1.6083700650813</v>
      </c>
      <c r="J524">
        <v>1.6083700650813599</v>
      </c>
      <c r="K524">
        <v>1.57409290804101</v>
      </c>
      <c r="L524">
        <v>1.5740929080417201</v>
      </c>
      <c r="M524">
        <v>1.6083700650814501</v>
      </c>
      <c r="N524">
        <v>1.57409290804208</v>
      </c>
      <c r="O524">
        <v>1.6083700650813799</v>
      </c>
      <c r="P524">
        <v>1.5740929080414301</v>
      </c>
      <c r="Q524">
        <v>1.5740929080413499</v>
      </c>
      <c r="R524">
        <v>1.60837006508132</v>
      </c>
      <c r="S524">
        <v>1.57409290804161</v>
      </c>
      <c r="T524">
        <v>10.010578524845201</v>
      </c>
      <c r="U524">
        <v>1.5740929080417001</v>
      </c>
      <c r="V524">
        <v>1.60837006508124</v>
      </c>
      <c r="W524">
        <v>1.57409290804155</v>
      </c>
      <c r="X524">
        <v>1.60837006508495</v>
      </c>
      <c r="Y524">
        <v>1.60837006508128</v>
      </c>
      <c r="Z524">
        <v>0.58800104208802895</v>
      </c>
      <c r="AA524">
        <v>0.53731460968651901</v>
      </c>
      <c r="AB524">
        <v>1.5740929080416599</v>
      </c>
      <c r="AC524">
        <v>1.5740929080408499</v>
      </c>
      <c r="AD524">
        <v>1.57409290804158</v>
      </c>
      <c r="AE524">
        <v>12.351083331383901</v>
      </c>
      <c r="AF524">
        <v>1.6083700650814701</v>
      </c>
      <c r="AG524">
        <v>1.57409290804179</v>
      </c>
      <c r="AH524">
        <v>1.57409290804125</v>
      </c>
      <c r="AI524">
        <v>6.0145289393997601</v>
      </c>
      <c r="AJ524">
        <v>1.60837006508122</v>
      </c>
      <c r="AK524">
        <v>1.57409290804151</v>
      </c>
      <c r="AL524">
        <v>1.6083700650892601</v>
      </c>
      <c r="AM524">
        <v>1.5740929080382999</v>
      </c>
      <c r="AN524">
        <v>5.7850104610001702</v>
      </c>
      <c r="AO524">
        <v>1.60837006508133</v>
      </c>
      <c r="AP524">
        <v>1.5740929080416799</v>
      </c>
      <c r="AQ524">
        <v>1.57409290804161</v>
      </c>
      <c r="AR524">
        <v>1.57409290805013</v>
      </c>
      <c r="AS524">
        <v>1.5740929080414401</v>
      </c>
      <c r="AT524">
        <v>1.57409290804187</v>
      </c>
      <c r="AU524">
        <v>6.0217069693676599</v>
      </c>
      <c r="AV524">
        <v>5.1490223861600697</v>
      </c>
      <c r="AW524">
        <v>1.5740929080418999</v>
      </c>
      <c r="AX524">
        <v>1.5740929080417401</v>
      </c>
      <c r="AY524">
        <v>1.5740929080416299</v>
      </c>
      <c r="AZ524">
        <v>1.6083700650814801</v>
      </c>
      <c r="BA524">
        <v>1.5740929080417501</v>
      </c>
      <c r="BB524">
        <v>1.5740929080418</v>
      </c>
      <c r="BC524">
        <v>1.6083700650814601</v>
      </c>
      <c r="BD524">
        <v>1.6083700650812001</v>
      </c>
      <c r="BE524">
        <v>10.7516042197781</v>
      </c>
      <c r="BF524">
        <v>1.5740929080416901</v>
      </c>
      <c r="BG524">
        <v>1.57409290804155</v>
      </c>
      <c r="BH524">
        <v>1.5740929080416699</v>
      </c>
      <c r="BI524">
        <v>1.57409290804182</v>
      </c>
      <c r="BJ524">
        <v>0.56433624520660297</v>
      </c>
      <c r="BK524">
        <v>1.5740929080416</v>
      </c>
      <c r="BL524">
        <v>1.5740929080417201</v>
      </c>
      <c r="BM524">
        <v>1.5740929080414101</v>
      </c>
      <c r="BN524">
        <v>1.5740929080417301</v>
      </c>
      <c r="BO524">
        <v>1.6083700650813699</v>
      </c>
      <c r="BP524">
        <v>0.576274723658878</v>
      </c>
      <c r="BQ524">
        <v>1.57409290804149</v>
      </c>
      <c r="BR524">
        <v>1.60837006508124</v>
      </c>
      <c r="BS524">
        <v>10.0105785248451</v>
      </c>
      <c r="BT524">
        <v>1.60837006508327</v>
      </c>
      <c r="BU524">
        <v>0.45951248544412399</v>
      </c>
      <c r="BV524">
        <v>1.574092908041</v>
      </c>
      <c r="BW524">
        <v>1.6083700650814601</v>
      </c>
      <c r="BX524">
        <v>0.56333791557187396</v>
      </c>
      <c r="BY524">
        <v>1.5740929080417001</v>
      </c>
      <c r="BZ524">
        <v>0.56376874251494402</v>
      </c>
      <c r="CA524">
        <v>24.923906771559999</v>
      </c>
      <c r="CB524">
        <v>0.57259709669285297</v>
      </c>
      <c r="CC524">
        <v>1.60837006508152</v>
      </c>
      <c r="CD524">
        <v>0.57451923785599801</v>
      </c>
      <c r="CE524">
        <v>1.60837006508124</v>
      </c>
      <c r="CF524">
        <v>1.60837006508156</v>
      </c>
      <c r="CG524">
        <v>1.5740929080419099</v>
      </c>
      <c r="CH524">
        <v>1.5740929080416299</v>
      </c>
      <c r="CI524">
        <v>1.5740929080417001</v>
      </c>
      <c r="CJ524">
        <v>16.929879413345699</v>
      </c>
      <c r="CK524">
        <v>1.6083700650813</v>
      </c>
      <c r="CL524">
        <v>28.396018832087801</v>
      </c>
      <c r="CM524">
        <v>1.5740929080413499</v>
      </c>
      <c r="CN524">
        <v>1.57409290804237</v>
      </c>
      <c r="CO524">
        <v>1.57409290804157</v>
      </c>
      <c r="CP524">
        <v>1.5740929080414201</v>
      </c>
      <c r="CQ524">
        <v>1.5740929080380901</v>
      </c>
      <c r="CR524">
        <v>1.6083700650813599</v>
      </c>
      <c r="CS524">
        <v>11.2374145150806</v>
      </c>
      <c r="CT524">
        <v>1.6149383683883201</v>
      </c>
      <c r="CU524">
        <v>1.5740929080416</v>
      </c>
      <c r="CV524">
        <v>0.56333791557178403</v>
      </c>
      <c r="CW524">
        <v>1.6083700650814099</v>
      </c>
      <c r="CX524">
        <v>1.60837006508101</v>
      </c>
      <c r="CY524">
        <v>1.57409290804158</v>
      </c>
      <c r="CZ524">
        <v>1.60837006508122</v>
      </c>
      <c r="DA524">
        <v>1.57409290804241</v>
      </c>
      <c r="DB524">
        <v>1.60837006508128</v>
      </c>
      <c r="DC524">
        <v>1.5740929080414401</v>
      </c>
      <c r="DD524">
        <v>1.5740929080416499</v>
      </c>
      <c r="DE524">
        <v>1.57409290804161</v>
      </c>
      <c r="DF524">
        <v>1.5740929080416799</v>
      </c>
      <c r="DG524">
        <v>1.57409290804132</v>
      </c>
      <c r="DH524">
        <v>1.574092908041</v>
      </c>
      <c r="DI524">
        <v>1.5740929080416699</v>
      </c>
      <c r="DJ524">
        <v>1.5740929080414501</v>
      </c>
      <c r="DK524">
        <v>6.08308071622894</v>
      </c>
      <c r="DL524">
        <v>1.5740929080413899</v>
      </c>
      <c r="DM524">
        <v>1.6083700650814701</v>
      </c>
      <c r="DN524">
        <v>1.57409290804183</v>
      </c>
      <c r="DO524">
        <v>1.57409290804155</v>
      </c>
      <c r="DP524">
        <v>19.971838072340098</v>
      </c>
      <c r="DQ524">
        <v>1.5740929080417301</v>
      </c>
      <c r="DR524">
        <v>1.57409290804152</v>
      </c>
      <c r="DS524">
        <v>1.60837006508157</v>
      </c>
      <c r="DT524">
        <v>1.5740929080417401</v>
      </c>
      <c r="DU524">
        <v>1.60837006508131</v>
      </c>
      <c r="DV524">
        <v>1.57409290804161</v>
      </c>
      <c r="DW524">
        <v>0.56333791557195501</v>
      </c>
      <c r="DX524">
        <v>1.5740929080416399</v>
      </c>
      <c r="DY524">
        <v>6.0217069693627199</v>
      </c>
      <c r="DZ524">
        <v>6.01452893940042</v>
      </c>
      <c r="EA524">
        <v>1.60837006508127</v>
      </c>
      <c r="EB524">
        <v>1.5740929080416699</v>
      </c>
      <c r="EC524">
        <v>1.5766908095454699</v>
      </c>
      <c r="ED524">
        <v>0.53535001195100995</v>
      </c>
      <c r="EE524">
        <v>1.60837006508131</v>
      </c>
      <c r="EF524">
        <v>0.54821657361728005</v>
      </c>
      <c r="EG524">
        <v>0.53573420204909705</v>
      </c>
      <c r="EH524">
        <v>1.6083700650811801</v>
      </c>
      <c r="EI524">
        <v>0.53591445552211503</v>
      </c>
      <c r="EJ524">
        <v>1.57409290804177</v>
      </c>
      <c r="EK524">
        <v>1.5740929080416499</v>
      </c>
      <c r="EL524">
        <v>0.55580897912371496</v>
      </c>
      <c r="EM524">
        <v>10.0176530614239</v>
      </c>
      <c r="EN524">
        <v>34.228562592840298</v>
      </c>
      <c r="EO524">
        <v>1.5740929080417301</v>
      </c>
      <c r="EP524">
        <v>1.57409290804154</v>
      </c>
      <c r="EQ524">
        <v>1.5740929080416399</v>
      </c>
      <c r="ER524">
        <v>1.5740929080417001</v>
      </c>
      <c r="ES524">
        <v>1.57409290804159</v>
      </c>
      <c r="ET524">
        <v>0.57753548620582096</v>
      </c>
      <c r="EU524">
        <v>1.5740929080417101</v>
      </c>
      <c r="EV524">
        <v>1.5740929080416699</v>
      </c>
      <c r="EW524">
        <v>1.57409290804074</v>
      </c>
      <c r="EX524">
        <v>1.6083700650806501</v>
      </c>
      <c r="EY524">
        <v>1.6083700650814099</v>
      </c>
      <c r="EZ524">
        <v>27.558938067605901</v>
      </c>
      <c r="FA524">
        <v>1.57409290804149</v>
      </c>
      <c r="FB524">
        <v>6.0217069693672398</v>
      </c>
      <c r="FC524">
        <v>0.56274207081939298</v>
      </c>
      <c r="FD524">
        <v>1.60837006505375</v>
      </c>
      <c r="FE524">
        <v>1.5740929080411199</v>
      </c>
      <c r="FF524">
        <v>1.5740929080416199</v>
      </c>
      <c r="FG524">
        <v>1.5803836832154501</v>
      </c>
      <c r="FH524">
        <v>1.60837006508126</v>
      </c>
      <c r="FI524">
        <v>0.56425465450915402</v>
      </c>
      <c r="FJ524">
        <v>6.0217069693677896</v>
      </c>
      <c r="FK524">
        <v>1.5740929080411401</v>
      </c>
      <c r="FL524">
        <v>1.57409290804095</v>
      </c>
      <c r="FM524">
        <v>1.5740929080413599</v>
      </c>
      <c r="FN524">
        <v>1.5740929080416199</v>
      </c>
      <c r="FO524">
        <v>1.6083700650811801</v>
      </c>
      <c r="FP524">
        <v>6.0217069693675498</v>
      </c>
      <c r="FQ524">
        <v>1.57409290804076</v>
      </c>
      <c r="FR524">
        <v>44.761836194590302</v>
      </c>
      <c r="FS524">
        <v>1.5740929080414801</v>
      </c>
      <c r="FT524">
        <v>1.5740929080416299</v>
      </c>
      <c r="FU524">
        <v>0.5558089791095</v>
      </c>
      <c r="FV524">
        <v>1.5740929080414201</v>
      </c>
      <c r="FW524">
        <v>1.5740929080416699</v>
      </c>
      <c r="FX524">
        <v>1.5740929080416399</v>
      </c>
      <c r="FY524">
        <v>1.6083700650814901</v>
      </c>
      <c r="FZ524">
        <v>1.5740929080416199</v>
      </c>
      <c r="GA524">
        <v>1.57409290804188</v>
      </c>
      <c r="GB524">
        <v>1.5740929080416499</v>
      </c>
      <c r="GC524">
        <v>1.57409290803824</v>
      </c>
      <c r="GD524">
        <v>1.60837006508127</v>
      </c>
      <c r="GE524">
        <v>1.6083700650813799</v>
      </c>
      <c r="GF524">
        <v>1.60837006508127</v>
      </c>
      <c r="GG524">
        <v>0.57428541749600603</v>
      </c>
      <c r="GH524">
        <v>1.5740929080416199</v>
      </c>
      <c r="GI524">
        <v>6.0145289394004999</v>
      </c>
      <c r="GJ524">
        <v>1.60837006508125</v>
      </c>
      <c r="GK524">
        <v>1.57409290804157</v>
      </c>
      <c r="GL524">
        <v>1.6083700650813</v>
      </c>
      <c r="GM524">
        <v>1.57409290804181</v>
      </c>
      <c r="GN524">
        <v>1.57409290804094</v>
      </c>
      <c r="GO524">
        <v>1.57409290804152</v>
      </c>
      <c r="GP524">
        <v>1.57409290804133</v>
      </c>
      <c r="GQ524">
        <v>1.57409290804152</v>
      </c>
      <c r="GR524">
        <v>0.57603947249712895</v>
      </c>
      <c r="GS524">
        <v>1.60837006508127</v>
      </c>
      <c r="GT524">
        <v>1.5740929080444701</v>
      </c>
      <c r="GU524">
        <v>1.5740929080413499</v>
      </c>
      <c r="GV524">
        <v>1.57409290804124</v>
      </c>
      <c r="GW524">
        <v>0.57648995390240598</v>
      </c>
      <c r="GX524">
        <v>1.57409290804132</v>
      </c>
      <c r="GY524">
        <v>1.6083700650813599</v>
      </c>
      <c r="GZ524">
        <v>1.57409290803796</v>
      </c>
      <c r="HA524">
        <v>1.5740929080431501</v>
      </c>
      <c r="HB524">
        <v>0.57603947249306797</v>
      </c>
      <c r="HC524">
        <v>1.60837006508151</v>
      </c>
      <c r="HD524">
        <v>1.57409290804153</v>
      </c>
      <c r="HE524">
        <v>6.0145289394000496</v>
      </c>
      <c r="HF524">
        <v>1.6083700650810699</v>
      </c>
      <c r="HG524">
        <v>1.57409290804122</v>
      </c>
      <c r="HH524">
        <v>0.54798611000067698</v>
      </c>
      <c r="HI524">
        <v>1.57409290804152</v>
      </c>
      <c r="HJ524">
        <v>1.57409290804187</v>
      </c>
      <c r="HK524">
        <v>1.57409290804158</v>
      </c>
      <c r="HL524">
        <v>0.56333791557151203</v>
      </c>
      <c r="HM524">
        <v>1.5740929080414401</v>
      </c>
      <c r="HN524">
        <v>1.5740929080422801</v>
      </c>
      <c r="HO524">
        <v>1.5740929080427799</v>
      </c>
      <c r="HP524">
        <v>0.57535035465064599</v>
      </c>
      <c r="HQ524">
        <v>6.0217069693677097</v>
      </c>
      <c r="HR524">
        <v>0.563337915571684</v>
      </c>
      <c r="HS524">
        <v>17.5508288826118</v>
      </c>
      <c r="HT524">
        <v>0.54821657361753995</v>
      </c>
      <c r="HU524">
        <v>1.6083700650834301</v>
      </c>
      <c r="HV524">
        <v>1.5740929080411601</v>
      </c>
      <c r="HW524">
        <v>1.60837006508159</v>
      </c>
      <c r="HX524">
        <v>0.56219563223009195</v>
      </c>
      <c r="HY524">
        <v>0.45943767815939301</v>
      </c>
      <c r="HZ524">
        <v>1.5740929080413599</v>
      </c>
      <c r="IA524">
        <v>1.6083700650814501</v>
      </c>
      <c r="IB524">
        <v>1.57409290804151</v>
      </c>
      <c r="IC524">
        <v>1.5740929080413899</v>
      </c>
      <c r="ID524">
        <v>1.5740929080414201</v>
      </c>
      <c r="IE524">
        <v>1.6083700650814401</v>
      </c>
      <c r="IF524">
        <v>1.5740929080414301</v>
      </c>
      <c r="IG524">
        <v>32.939757619406898</v>
      </c>
      <c r="IH524">
        <v>1.6083700650813799</v>
      </c>
      <c r="II524">
        <v>0.45801208193722198</v>
      </c>
      <c r="IJ524">
        <v>1.6083700650813899</v>
      </c>
      <c r="IK524">
        <v>1.5740929080414501</v>
      </c>
      <c r="IL524">
        <v>1.5740929080414601</v>
      </c>
      <c r="IM524">
        <v>1.6083700650810799</v>
      </c>
      <c r="IN524">
        <v>6.0217069693676004</v>
      </c>
      <c r="IO524">
        <v>1.6083700650814401</v>
      </c>
      <c r="IP524">
        <v>0.55678077896561295</v>
      </c>
      <c r="IQ524">
        <v>1.6083700650814501</v>
      </c>
      <c r="IR524">
        <v>0.57603947249839405</v>
      </c>
      <c r="IS524">
        <v>1.6083700650814401</v>
      </c>
      <c r="IT524">
        <v>0.556780778965701</v>
      </c>
      <c r="IU524">
        <v>1.60837006508122</v>
      </c>
      <c r="IV524">
        <v>1.5740929080366</v>
      </c>
      <c r="IW524">
        <v>4.8630994748115697</v>
      </c>
      <c r="IX524">
        <v>1.5740929080414601</v>
      </c>
      <c r="IY524">
        <v>10.7507946436672</v>
      </c>
      <c r="IZ524">
        <v>1.5740929080417401</v>
      </c>
      <c r="JA524">
        <v>1.6083700650808599</v>
      </c>
      <c r="JB524">
        <v>25.863923586496501</v>
      </c>
      <c r="JC524">
        <v>1.60837006508128</v>
      </c>
      <c r="JD524">
        <v>1.5740929080393999</v>
      </c>
      <c r="JE524">
        <v>1.5740929080413999</v>
      </c>
      <c r="JF524">
        <v>1.57409290804205</v>
      </c>
      <c r="JG524">
        <v>1.6083700650811701</v>
      </c>
      <c r="JH524">
        <v>1.57409290804153</v>
      </c>
      <c r="JI524">
        <v>0.56219563223006597</v>
      </c>
      <c r="JJ524">
        <v>1.57409290804154</v>
      </c>
      <c r="JK524">
        <v>1.5740929080414701</v>
      </c>
      <c r="JL524">
        <v>1.6083700650814099</v>
      </c>
      <c r="JM524">
        <v>1.57669080954537</v>
      </c>
      <c r="JN524">
        <v>1.57409290804156</v>
      </c>
      <c r="JO524">
        <v>0.56476860108822402</v>
      </c>
      <c r="JP524">
        <v>0.56333791557201895</v>
      </c>
      <c r="JQ524">
        <v>0.55678077896548495</v>
      </c>
      <c r="JR524">
        <v>0.55580897910934202</v>
      </c>
      <c r="JS524">
        <v>1.5740929080419299</v>
      </c>
      <c r="JT524">
        <v>1.5740929080428501</v>
      </c>
      <c r="JU524">
        <v>1.5740929080412001</v>
      </c>
      <c r="JV524">
        <v>1.5740929080413399</v>
      </c>
      <c r="JW524">
        <v>1.6083700650825501</v>
      </c>
      <c r="JX524">
        <v>1.60837006508157</v>
      </c>
      <c r="JY524">
        <v>1.5740929080414701</v>
      </c>
      <c r="JZ524">
        <v>33.040637874535797</v>
      </c>
      <c r="KA524">
        <v>1.57409290804545</v>
      </c>
      <c r="KB524">
        <v>1.5740929080413499</v>
      </c>
      <c r="KC524">
        <v>3.7627847930857201</v>
      </c>
      <c r="KD524">
        <v>1.5740929080414601</v>
      </c>
      <c r="KE524">
        <v>1.5740929080441399</v>
      </c>
      <c r="KF524">
        <v>1.57409290804152</v>
      </c>
      <c r="KG524">
        <v>1.6083700650811601</v>
      </c>
      <c r="KH524">
        <v>1.5740929080425701</v>
      </c>
      <c r="KI524">
        <v>1.57409290804131</v>
      </c>
      <c r="KJ524">
        <v>33.6535389833141</v>
      </c>
      <c r="KK524">
        <v>1.5740929080417301</v>
      </c>
      <c r="KL524">
        <v>1.6083700650812001</v>
      </c>
      <c r="KM524">
        <v>1.6083700650814401</v>
      </c>
      <c r="KN524">
        <v>6.0145289393941397</v>
      </c>
      <c r="KO524">
        <v>0.53591445552180395</v>
      </c>
      <c r="KP524">
        <v>11.237414515080699</v>
      </c>
      <c r="KQ524">
        <v>1.5740929080408499</v>
      </c>
      <c r="KR524">
        <v>0.57652960136109599</v>
      </c>
      <c r="KS524">
        <v>1.5740929080413499</v>
      </c>
      <c r="KT524">
        <v>0.45953912679109099</v>
      </c>
      <c r="KU524">
        <v>1.5740929080433499</v>
      </c>
      <c r="KV524">
        <v>1.57409290804129</v>
      </c>
      <c r="KW524">
        <v>1.6083700650812001</v>
      </c>
      <c r="KX524">
        <v>1.57409290804156</v>
      </c>
      <c r="KY524">
        <v>1.60837006508125</v>
      </c>
      <c r="KZ524">
        <v>1.5740929080410799</v>
      </c>
      <c r="LA524">
        <v>6.0217069693676901</v>
      </c>
      <c r="LB524">
        <v>1.5740929080414501</v>
      </c>
      <c r="LC524">
        <v>1.6083700650814301</v>
      </c>
      <c r="LD524">
        <v>1.6083700650812001</v>
      </c>
      <c r="LE524">
        <v>1.60837006508123</v>
      </c>
      <c r="LF524">
        <v>1.60837006508124</v>
      </c>
      <c r="LG524">
        <v>1.5740929080416699</v>
      </c>
      <c r="LH524">
        <v>14.410217822376801</v>
      </c>
      <c r="LI524">
        <v>1.5766908095454</v>
      </c>
      <c r="LJ524">
        <v>1.6083700650503401</v>
      </c>
      <c r="LK524">
        <v>6.0145289394000097</v>
      </c>
      <c r="LL524">
        <v>1.6083700650811299</v>
      </c>
      <c r="LM524">
        <v>1.57409290804207</v>
      </c>
      <c r="LN524">
        <v>1.5740929080414801</v>
      </c>
      <c r="LO524">
        <v>1.6083700650813</v>
      </c>
      <c r="LP524">
        <v>34.228562592839999</v>
      </c>
      <c r="LQ524">
        <v>6.0217069693676004</v>
      </c>
      <c r="LR524">
        <v>1.5740929080406301</v>
      </c>
      <c r="LS524">
        <v>0.56208851196313903</v>
      </c>
      <c r="LT524">
        <v>1.6083700650813999</v>
      </c>
      <c r="LU524">
        <v>1.57669080954512</v>
      </c>
      <c r="LV524">
        <v>1.5740929080416399</v>
      </c>
      <c r="LW524">
        <v>1.53993523791327</v>
      </c>
      <c r="LX524">
        <v>1.57409290804235</v>
      </c>
      <c r="LY524">
        <v>1.5740929080405599</v>
      </c>
      <c r="LZ524">
        <v>0.53627532660155997</v>
      </c>
      <c r="MA524">
        <v>1.5740929080416699</v>
      </c>
      <c r="MB524">
        <v>0.57603947249828003</v>
      </c>
      <c r="MC524">
        <v>1.5740929080405299</v>
      </c>
      <c r="MD524">
        <v>1.5740929080415</v>
      </c>
      <c r="ME524">
        <v>1.57409290804181</v>
      </c>
      <c r="MF524">
        <v>1.57409290804161</v>
      </c>
      <c r="MG524">
        <v>1.6083700650811801</v>
      </c>
      <c r="MH524">
        <v>1.5740929080418999</v>
      </c>
      <c r="MI524">
        <v>1.57409290804159</v>
      </c>
      <c r="MJ524">
        <v>1.57409290804067</v>
      </c>
      <c r="MK524">
        <v>1.6083700650813599</v>
      </c>
      <c r="ML524">
        <v>1.57669080954509</v>
      </c>
      <c r="MM524">
        <v>0.56333791557280999</v>
      </c>
      <c r="MN524">
        <v>10.0142852848373</v>
      </c>
      <c r="MO524">
        <v>1.5740929080417601</v>
      </c>
      <c r="MP524">
        <v>1.60837006508018</v>
      </c>
      <c r="MQ524">
        <v>1.5740929080417401</v>
      </c>
      <c r="MR524">
        <v>1.5740929080198001</v>
      </c>
      <c r="MS524">
        <v>1.60837006508098</v>
      </c>
      <c r="MT524">
        <v>1.5740929080414801</v>
      </c>
      <c r="MU524">
        <v>1.60837006508126</v>
      </c>
      <c r="MV524">
        <v>1.57409290798049</v>
      </c>
      <c r="MW524">
        <v>0.57648995390241897</v>
      </c>
      <c r="MX524">
        <v>37.611590899954798</v>
      </c>
      <c r="MY524">
        <v>1.60837006508132</v>
      </c>
      <c r="MZ524">
        <v>1.5740929080416901</v>
      </c>
      <c r="NA524">
        <v>1.5740929080400601</v>
      </c>
      <c r="NB524">
        <v>1.60837006508127</v>
      </c>
      <c r="NC524">
        <v>0.56476860108827598</v>
      </c>
      <c r="ND524">
        <v>6.02170696936866</v>
      </c>
      <c r="NE524">
        <v>1.5740929080411801</v>
      </c>
      <c r="NF524">
        <v>1.5740929080399699</v>
      </c>
      <c r="NG524">
        <v>1.57409290804156</v>
      </c>
      <c r="NH524">
        <v>31.262597869867701</v>
      </c>
      <c r="NI524">
        <v>1.5740929080418899</v>
      </c>
      <c r="NJ524">
        <v>1.5740929080417301</v>
      </c>
      <c r="NK524">
        <v>1.57409290804122</v>
      </c>
      <c r="NL524">
        <v>1.60837006508133</v>
      </c>
      <c r="NM524">
        <v>0.57552840999935195</v>
      </c>
      <c r="NN524">
        <v>1.5740929080416699</v>
      </c>
      <c r="NO524">
        <v>0.53564534474275904</v>
      </c>
      <c r="NP524">
        <v>1.57409290804181</v>
      </c>
      <c r="NQ524">
        <v>0.45809159020620499</v>
      </c>
      <c r="NR524">
        <v>1.6083700650807</v>
      </c>
      <c r="NS524">
        <v>1.60837006508126</v>
      </c>
      <c r="NT524">
        <v>1.6083700650811901</v>
      </c>
      <c r="NU524">
        <v>1.5740929080416799</v>
      </c>
      <c r="NV524">
        <v>1.60837006508151</v>
      </c>
      <c r="NW524">
        <v>1.57409290804293</v>
      </c>
      <c r="NX524">
        <v>0.56476860108798299</v>
      </c>
      <c r="NY524">
        <v>10.010578524848301</v>
      </c>
      <c r="NZ524">
        <v>1.57409290804131</v>
      </c>
      <c r="OA524">
        <v>0.55404493795240295</v>
      </c>
      <c r="OB524">
        <v>1.6083700650813999</v>
      </c>
      <c r="OC524">
        <v>1.60837006508103</v>
      </c>
      <c r="OD524">
        <v>1.57409290804156</v>
      </c>
      <c r="OE524">
        <v>0.564336245209479</v>
      </c>
      <c r="OF524">
        <v>0.53591445552188799</v>
      </c>
      <c r="OG524">
        <v>0.49965096777900597</v>
      </c>
      <c r="OH524">
        <v>20.6353022270245</v>
      </c>
      <c r="OI524">
        <v>1.60837006508127</v>
      </c>
      <c r="OJ524">
        <v>10.010578524845201</v>
      </c>
      <c r="OK524">
        <v>28.3798645829261</v>
      </c>
      <c r="OL524">
        <v>1.57409290804094</v>
      </c>
      <c r="OM524">
        <v>17.180063513088498</v>
      </c>
      <c r="ON524">
        <v>1.57409290804125</v>
      </c>
      <c r="OO524">
        <v>1.6083700650812101</v>
      </c>
      <c r="OP524">
        <v>1.6083700650814501</v>
      </c>
      <c r="OQ524">
        <v>1.57409290804238</v>
      </c>
      <c r="OR524">
        <v>1.5740929080409201</v>
      </c>
      <c r="OS524">
        <v>1.60837006508122</v>
      </c>
      <c r="OT524">
        <v>1.6083700650808901</v>
      </c>
      <c r="OU524">
        <v>0.57648995390243196</v>
      </c>
      <c r="OV524">
        <v>1.5740929080414301</v>
      </c>
      <c r="OW524">
        <v>1.6083700650813</v>
      </c>
      <c r="OX524">
        <v>1.60837006508153</v>
      </c>
      <c r="OY524">
        <v>6.0217069693627998</v>
      </c>
      <c r="OZ524">
        <v>6.0145289394001997</v>
      </c>
      <c r="PA524">
        <v>1.60837006508096</v>
      </c>
      <c r="PB524">
        <v>1.5740929080413699</v>
      </c>
      <c r="PC524">
        <v>1.5740929080415</v>
      </c>
      <c r="PD524">
        <v>1.6083700650811501</v>
      </c>
      <c r="PE524">
        <v>1.6083700650813</v>
      </c>
      <c r="PF524">
        <v>27.0089256267471</v>
      </c>
      <c r="PG524">
        <v>1.5740929080377899</v>
      </c>
      <c r="PH524">
        <v>0.56376874251665299</v>
      </c>
      <c r="PI524">
        <v>1.60837006508134</v>
      </c>
      <c r="PJ524">
        <v>1.57409290804153</v>
      </c>
      <c r="PK524">
        <v>1.5740929080432799</v>
      </c>
      <c r="PL524">
        <v>1.608370065081</v>
      </c>
      <c r="PM524">
        <v>0.53591445552215999</v>
      </c>
      <c r="PN524">
        <v>1.60837006507763</v>
      </c>
      <c r="PO524">
        <v>4.6105889178399098</v>
      </c>
      <c r="PP524">
        <v>1.5740929080414601</v>
      </c>
      <c r="PQ524">
        <v>1.60837006508125</v>
      </c>
      <c r="PR524">
        <v>1.6083700650813</v>
      </c>
      <c r="PS524">
        <v>1.57409290804962</v>
      </c>
      <c r="PT524">
        <v>1.6083700650813899</v>
      </c>
      <c r="PU524">
        <v>1.6083700650814099</v>
      </c>
      <c r="PV524">
        <v>0.56333791557146895</v>
      </c>
      <c r="PW524">
        <v>0.458041240794128</v>
      </c>
      <c r="PX524">
        <v>1.6083700650820301</v>
      </c>
      <c r="PY524">
        <v>1.60837006508129</v>
      </c>
      <c r="PZ524">
        <v>1.5740929080410999</v>
      </c>
      <c r="QA524">
        <v>1.60837006508132</v>
      </c>
      <c r="QB524">
        <v>15.942678803222099</v>
      </c>
      <c r="QC524">
        <v>1.6083700650813699</v>
      </c>
      <c r="QD524">
        <v>1.5740929080417501</v>
      </c>
      <c r="QE524">
        <v>1.5740929080417201</v>
      </c>
      <c r="QF524">
        <v>1.6083700650816899</v>
      </c>
      <c r="QG524">
        <v>1.5740929080413699</v>
      </c>
      <c r="QH524">
        <v>1.5740929080416299</v>
      </c>
      <c r="QI524">
        <v>1.60837006508129</v>
      </c>
      <c r="QJ524">
        <v>1.5740929080414601</v>
      </c>
      <c r="QK524">
        <v>1.5740929080416</v>
      </c>
      <c r="QL524">
        <v>17.016151030035299</v>
      </c>
      <c r="QM524">
        <v>1.60837006508131</v>
      </c>
      <c r="SG524">
        <f>COUNTIF(B524:SF524,"&gt;0.1")</f>
        <v>454</v>
      </c>
    </row>
    <row r="525" spans="1:501" x14ac:dyDescent="0.2">
      <c r="A525" t="s">
        <v>717</v>
      </c>
      <c r="B525">
        <v>1.5740929080408299</v>
      </c>
      <c r="C525">
        <v>1.57409290804158</v>
      </c>
      <c r="D525">
        <v>1.6083700650813</v>
      </c>
      <c r="E525">
        <v>1.5740929080415</v>
      </c>
      <c r="F525">
        <v>1.5740929080413999</v>
      </c>
      <c r="G525">
        <v>1.6083700650800901</v>
      </c>
      <c r="H525">
        <v>1.57409290804268</v>
      </c>
      <c r="I525">
        <v>1.6083700650760699</v>
      </c>
      <c r="J525">
        <v>1.6083700650800099</v>
      </c>
      <c r="K525">
        <v>1.5740929080421899</v>
      </c>
      <c r="L525">
        <v>1.5740929080414301</v>
      </c>
      <c r="M525">
        <v>1.60837006508123</v>
      </c>
      <c r="N525">
        <v>1.5740929080414401</v>
      </c>
      <c r="O525">
        <v>1.60837006508133</v>
      </c>
      <c r="P525">
        <v>1.57409290804131</v>
      </c>
      <c r="Q525">
        <v>1.5740929080392101</v>
      </c>
      <c r="R525">
        <v>1.6083700650813999</v>
      </c>
      <c r="S525">
        <v>1.57409290804156</v>
      </c>
      <c r="T525">
        <v>10.0105785248463</v>
      </c>
      <c r="U525">
        <v>1.5740929080413599</v>
      </c>
      <c r="V525">
        <v>1.60837006508094</v>
      </c>
      <c r="W525">
        <v>1.57409290804154</v>
      </c>
      <c r="X525">
        <v>1.60837006508131</v>
      </c>
      <c r="Y525">
        <v>1.60837006508132</v>
      </c>
      <c r="Z525">
        <v>0.58800104208854198</v>
      </c>
      <c r="AA525">
        <v>0.53731460968659805</v>
      </c>
      <c r="AB525">
        <v>1.5740929080414101</v>
      </c>
      <c r="AC525">
        <v>1.57409290804182</v>
      </c>
      <c r="AD525">
        <v>12.351083331397801</v>
      </c>
      <c r="AE525">
        <v>1.6083700650813</v>
      </c>
      <c r="AF525">
        <v>1.57409290804128</v>
      </c>
      <c r="AG525">
        <v>1.5740929080421999</v>
      </c>
      <c r="AH525">
        <v>6.0145289394000496</v>
      </c>
      <c r="AI525">
        <v>1.6083700650797501</v>
      </c>
      <c r="AJ525">
        <v>1.5740929080411401</v>
      </c>
      <c r="AK525">
        <v>1.6083700650814099</v>
      </c>
      <c r="AL525">
        <v>1.57409290804151</v>
      </c>
      <c r="AM525">
        <v>5.7850104609994997</v>
      </c>
      <c r="AN525">
        <v>1.60837006508132</v>
      </c>
      <c r="AO525">
        <v>1.5740929080416799</v>
      </c>
      <c r="AP525">
        <v>1.5740929080416299</v>
      </c>
      <c r="AQ525">
        <v>1.5740929080412001</v>
      </c>
      <c r="AR525">
        <v>1.5740929080417001</v>
      </c>
      <c r="AS525">
        <v>1.57409290804151</v>
      </c>
      <c r="AT525">
        <v>6.0217069693677301</v>
      </c>
      <c r="AU525">
        <v>5.1490223861604001</v>
      </c>
      <c r="AV525">
        <v>1.5740929080417001</v>
      </c>
      <c r="AW525">
        <v>1.57409290804152</v>
      </c>
      <c r="AX525">
        <v>1.5740929080413799</v>
      </c>
      <c r="AY525">
        <v>1.60837006508124</v>
      </c>
      <c r="AZ525">
        <v>1.5740929080417201</v>
      </c>
      <c r="BA525">
        <v>1.6083700650813699</v>
      </c>
      <c r="BB525">
        <v>1.60837006508133</v>
      </c>
      <c r="BC525">
        <v>10.7516042197785</v>
      </c>
      <c r="BD525">
        <v>1.5740929080417501</v>
      </c>
      <c r="BE525">
        <v>1.5740929080416399</v>
      </c>
      <c r="BF525">
        <v>1.5740929080417101</v>
      </c>
      <c r="BG525">
        <v>1.5740929080417201</v>
      </c>
      <c r="BH525">
        <v>0.56433624520942804</v>
      </c>
      <c r="BI525">
        <v>1.57409290804187</v>
      </c>
      <c r="BJ525">
        <v>1.5740929080418</v>
      </c>
      <c r="BK525">
        <v>0.70960035754926798</v>
      </c>
      <c r="BL525">
        <v>1.5740929080416199</v>
      </c>
      <c r="BM525">
        <v>1.6083700650810899</v>
      </c>
      <c r="BN525">
        <v>0.57627472365953103</v>
      </c>
      <c r="BO525">
        <v>1.5740929080417001</v>
      </c>
      <c r="BP525">
        <v>1.60837006508124</v>
      </c>
      <c r="BQ525">
        <v>10.0105785248454</v>
      </c>
      <c r="BR525">
        <v>1.57409290804209</v>
      </c>
      <c r="BS525">
        <v>1.6083700650813499</v>
      </c>
      <c r="BT525">
        <v>0.45951248544364598</v>
      </c>
      <c r="BU525">
        <v>1.5740929080425701</v>
      </c>
      <c r="BV525">
        <v>1.6083700650811901</v>
      </c>
      <c r="BW525">
        <v>0.56333791557151303</v>
      </c>
      <c r="BX525">
        <v>1.57409290804126</v>
      </c>
      <c r="BY525">
        <v>0.56376874251568698</v>
      </c>
      <c r="BZ525">
        <v>24.923906771559899</v>
      </c>
      <c r="CA525">
        <v>0.57259709670390102</v>
      </c>
      <c r="CB525">
        <v>1.6083700650813899</v>
      </c>
      <c r="CC525">
        <v>0.57451923785601899</v>
      </c>
      <c r="CD525">
        <v>1.5740929080416299</v>
      </c>
      <c r="CE525">
        <v>1.6083700650814701</v>
      </c>
      <c r="CF525">
        <v>1.60837006508179</v>
      </c>
      <c r="CG525">
        <v>1.57409290804161</v>
      </c>
      <c r="CH525">
        <v>1.5740929080416699</v>
      </c>
      <c r="CI525">
        <v>1.57409290804153</v>
      </c>
      <c r="CJ525">
        <v>16.929879413345901</v>
      </c>
      <c r="CK525">
        <v>1.60837006508128</v>
      </c>
      <c r="CL525">
        <v>28.396018832087702</v>
      </c>
      <c r="CM525">
        <v>1.5740929080420001</v>
      </c>
      <c r="CN525">
        <v>1.5740929080413599</v>
      </c>
      <c r="CO525">
        <v>1.57409290804187</v>
      </c>
      <c r="CP525">
        <v>1.57409290804158</v>
      </c>
      <c r="CQ525">
        <v>1.5740929080407899</v>
      </c>
      <c r="CR525">
        <v>1.60837006508124</v>
      </c>
      <c r="CS525">
        <v>11.2374145150803</v>
      </c>
      <c r="CT525">
        <v>1.6149383683874301</v>
      </c>
      <c r="CU525">
        <v>1.5740929080417401</v>
      </c>
      <c r="CV525">
        <v>0.56333791557200397</v>
      </c>
      <c r="CW525">
        <v>1.6083700650813699</v>
      </c>
      <c r="CX525">
        <v>1.6083700650810899</v>
      </c>
      <c r="CY525">
        <v>1.5740929080419701</v>
      </c>
      <c r="CZ525">
        <v>1.60837006508132</v>
      </c>
      <c r="DA525">
        <v>1.5740929080403501</v>
      </c>
      <c r="DB525">
        <v>1.6083700650805901</v>
      </c>
      <c r="DC525">
        <v>1.5740929080422501</v>
      </c>
      <c r="DD525">
        <v>1.57409290804155</v>
      </c>
      <c r="DE525">
        <v>1.5740929080416699</v>
      </c>
      <c r="DF525">
        <v>1.57409290804177</v>
      </c>
      <c r="DG525">
        <v>1.5740929080405299</v>
      </c>
      <c r="DH525">
        <v>1.57409290804183</v>
      </c>
      <c r="DI525">
        <v>1.57409290804186</v>
      </c>
      <c r="DJ525">
        <v>1.5740929080417601</v>
      </c>
      <c r="DK525">
        <v>6.0830807162342797</v>
      </c>
      <c r="DL525">
        <v>1.5740929080416499</v>
      </c>
      <c r="DM525">
        <v>1.6083700650813499</v>
      </c>
      <c r="DN525">
        <v>1.5740929080418999</v>
      </c>
      <c r="DO525">
        <v>19.971838072340599</v>
      </c>
      <c r="DP525">
        <v>1.57409290804181</v>
      </c>
      <c r="DQ525">
        <v>1.5740929080416499</v>
      </c>
      <c r="DR525">
        <v>1.60837006508126</v>
      </c>
      <c r="DS525">
        <v>1.5740929080256101</v>
      </c>
      <c r="DT525">
        <v>1.60837006508096</v>
      </c>
      <c r="DU525">
        <v>1.5740929080416299</v>
      </c>
      <c r="DV525">
        <v>0.56333791557202495</v>
      </c>
      <c r="DW525">
        <v>1.57409290804184</v>
      </c>
      <c r="DX525">
        <v>6.02170696937395</v>
      </c>
      <c r="DY525">
        <v>6.0145289393999501</v>
      </c>
      <c r="DZ525">
        <v>1.60837006508132</v>
      </c>
      <c r="EA525">
        <v>1.57409290804101</v>
      </c>
      <c r="EB525">
        <v>1.5766908095455701</v>
      </c>
      <c r="EC525">
        <v>0.535350011950947</v>
      </c>
      <c r="ED525">
        <v>1.6083700650810999</v>
      </c>
      <c r="EE525">
        <v>0.54821657361748299</v>
      </c>
      <c r="EF525">
        <v>0.53573420204920597</v>
      </c>
      <c r="EG525">
        <v>1.60837006508128</v>
      </c>
      <c r="EH525">
        <v>0.53591445552184902</v>
      </c>
      <c r="EI525">
        <v>1.57409290804152</v>
      </c>
      <c r="EJ525">
        <v>1.57409290804183</v>
      </c>
      <c r="EK525">
        <v>0.55580897910928295</v>
      </c>
      <c r="EL525">
        <v>10.017653061422401</v>
      </c>
      <c r="EM525">
        <v>34.228562592839999</v>
      </c>
      <c r="EN525">
        <v>1.5740929080416399</v>
      </c>
      <c r="EO525">
        <v>1.5740929080416599</v>
      </c>
      <c r="EP525">
        <v>1.5740929080398001</v>
      </c>
      <c r="EQ525">
        <v>1.5740929080416</v>
      </c>
      <c r="ER525">
        <v>0.57753548620580097</v>
      </c>
      <c r="ES525">
        <v>1.57409290804177</v>
      </c>
      <c r="ET525">
        <v>1.5740929080416799</v>
      </c>
      <c r="EU525">
        <v>1.5740929080416199</v>
      </c>
      <c r="EV525">
        <v>1.60837006508123</v>
      </c>
      <c r="EW525">
        <v>1.60837006508122</v>
      </c>
      <c r="EX525">
        <v>27.558938067605801</v>
      </c>
      <c r="EY525">
        <v>1.57409290804187</v>
      </c>
      <c r="EZ525">
        <v>6.0217069693673801</v>
      </c>
      <c r="FA525">
        <v>0.56274207081957395</v>
      </c>
      <c r="FB525">
        <v>1.6083700650808299</v>
      </c>
      <c r="FC525">
        <v>1.5740929080406101</v>
      </c>
      <c r="FD525">
        <v>1.57409290804186</v>
      </c>
      <c r="FE525">
        <v>1.58038368321633</v>
      </c>
      <c r="FF525">
        <v>1.6083700650813999</v>
      </c>
      <c r="FG525">
        <v>0.56425465450944001</v>
      </c>
      <c r="FH525">
        <v>6.0217069693676599</v>
      </c>
      <c r="FI525">
        <v>1.5740929080418</v>
      </c>
      <c r="FJ525">
        <v>1.57409290804017</v>
      </c>
      <c r="FK525">
        <v>1.5740929080414301</v>
      </c>
      <c r="FL525">
        <v>1.57409290804272</v>
      </c>
      <c r="FM525">
        <v>1.6083700650825099</v>
      </c>
      <c r="FN525">
        <v>1.60837006508155</v>
      </c>
      <c r="FO525">
        <v>6.0217069693676297</v>
      </c>
      <c r="FP525">
        <v>1.57409290805739</v>
      </c>
      <c r="FQ525">
        <v>44.761836194592597</v>
      </c>
      <c r="FR525">
        <v>1.6083700650812001</v>
      </c>
      <c r="FS525">
        <v>1.57409290804205</v>
      </c>
      <c r="FT525">
        <v>1.57409290804263</v>
      </c>
      <c r="FU525">
        <v>0.555808979109368</v>
      </c>
      <c r="FV525">
        <v>1.5740929080405901</v>
      </c>
      <c r="FW525">
        <v>1.5740929080419099</v>
      </c>
      <c r="FX525">
        <v>1.6083700650813899</v>
      </c>
      <c r="FY525">
        <v>1.5740929080408601</v>
      </c>
      <c r="FZ525">
        <v>1.57409290804179</v>
      </c>
      <c r="GA525">
        <v>1.6083700650813599</v>
      </c>
      <c r="GB525">
        <v>1.5740929080416</v>
      </c>
      <c r="GC525">
        <v>1.6083700650811801</v>
      </c>
      <c r="GD525">
        <v>1.5740929080418999</v>
      </c>
      <c r="GE525">
        <v>1.60837006508356</v>
      </c>
      <c r="GF525">
        <v>1.6083700650813999</v>
      </c>
      <c r="GG525">
        <v>1.60837006508125</v>
      </c>
      <c r="GH525">
        <v>0.57428541749602702</v>
      </c>
      <c r="GI525">
        <v>1.5740929080417001</v>
      </c>
      <c r="GJ525">
        <v>6.0145289394016102</v>
      </c>
      <c r="GK525">
        <v>1.5740929080416901</v>
      </c>
      <c r="GL525">
        <v>1.6083700650817301</v>
      </c>
      <c r="GM525">
        <v>1.57409290796853</v>
      </c>
      <c r="GN525">
        <v>1.57409290804152</v>
      </c>
      <c r="GO525">
        <v>1.57409290804159</v>
      </c>
      <c r="GP525">
        <v>1.5740929080416199</v>
      </c>
      <c r="GQ525">
        <v>0.57603947249846299</v>
      </c>
      <c r="GR525">
        <v>1.60837006508127</v>
      </c>
      <c r="GS525">
        <v>1.57409290804156</v>
      </c>
      <c r="GT525">
        <v>1.5740929080414101</v>
      </c>
      <c r="GU525">
        <v>1.5740929080416499</v>
      </c>
      <c r="GV525">
        <v>0.57648995390268098</v>
      </c>
      <c r="GW525">
        <v>1.6083700650813499</v>
      </c>
      <c r="GX525">
        <v>1.5740929080416199</v>
      </c>
      <c r="GY525">
        <v>1.5740929080418</v>
      </c>
      <c r="GZ525">
        <v>1.5740929080428401</v>
      </c>
      <c r="HA525">
        <v>0.57603947249872101</v>
      </c>
      <c r="HB525">
        <v>1.60837006508129</v>
      </c>
      <c r="HC525">
        <v>1.5740929080497501</v>
      </c>
      <c r="HD525">
        <v>6.0145289394005399</v>
      </c>
      <c r="HE525">
        <v>1.6083700650808099</v>
      </c>
      <c r="HF525">
        <v>1.5740929080417101</v>
      </c>
      <c r="HG525">
        <v>0.54798611000158104</v>
      </c>
      <c r="HH525">
        <v>1.5740929080421</v>
      </c>
      <c r="HI525">
        <v>1.5740929080413799</v>
      </c>
      <c r="HJ525">
        <v>1.57409290804179</v>
      </c>
      <c r="HK525">
        <v>0.56333791557165203</v>
      </c>
      <c r="HL525">
        <v>1.5740929080446699</v>
      </c>
      <c r="HM525">
        <v>1.57409290804131</v>
      </c>
      <c r="HN525">
        <v>1.57409290804183</v>
      </c>
      <c r="HO525">
        <v>0.57535035465062001</v>
      </c>
      <c r="HP525">
        <v>6.0217069693674699</v>
      </c>
      <c r="HQ525">
        <v>0.56333791558450497</v>
      </c>
      <c r="HR525">
        <v>1.60837006508127</v>
      </c>
      <c r="HS525">
        <v>17.5508288826118</v>
      </c>
      <c r="HT525">
        <v>1.5740929080416901</v>
      </c>
      <c r="HU525">
        <v>0.54821657361753295</v>
      </c>
      <c r="HV525">
        <v>1.5740929080416199</v>
      </c>
      <c r="HW525">
        <v>1.6083700650813599</v>
      </c>
      <c r="HX525">
        <v>1.57409290804181</v>
      </c>
      <c r="HY525">
        <v>1.6083700650817001</v>
      </c>
      <c r="HZ525">
        <v>0.56219563226161395</v>
      </c>
      <c r="IA525">
        <v>0.45943767815930697</v>
      </c>
      <c r="IB525">
        <v>1.5740929080428201</v>
      </c>
      <c r="IC525">
        <v>1.6083700650811299</v>
      </c>
      <c r="ID525">
        <v>1.57409290804177</v>
      </c>
      <c r="IE525">
        <v>1.5740929080420401</v>
      </c>
      <c r="IF525">
        <v>1.5740929080417101</v>
      </c>
      <c r="IG525">
        <v>1.60837006508128</v>
      </c>
      <c r="IH525">
        <v>1.57409290804157</v>
      </c>
      <c r="II525">
        <v>32.939757619406898</v>
      </c>
      <c r="IJ525">
        <v>1.60837006507077</v>
      </c>
      <c r="IK525">
        <v>0.45801208193714099</v>
      </c>
      <c r="IL525">
        <v>1.6083700650813699</v>
      </c>
      <c r="IM525">
        <v>1.57409290803429</v>
      </c>
      <c r="IN525">
        <v>1.57409290804159</v>
      </c>
      <c r="IO525">
        <v>1.60837006508122</v>
      </c>
      <c r="IP525">
        <v>6.0217069693677301</v>
      </c>
      <c r="IQ525">
        <v>1.60837006508129</v>
      </c>
      <c r="IR525">
        <v>1.6083700650814201</v>
      </c>
      <c r="IS525">
        <v>0.55678077896574996</v>
      </c>
      <c r="IT525">
        <v>1.6083700650813799</v>
      </c>
      <c r="IU525">
        <v>0.57603947249854504</v>
      </c>
      <c r="IV525">
        <v>1.6083700650813599</v>
      </c>
      <c r="IW525">
        <v>1.5740929080414201</v>
      </c>
      <c r="IX525">
        <v>0.55678077896579703</v>
      </c>
      <c r="IY525">
        <v>1.6083700650813799</v>
      </c>
      <c r="IZ525">
        <v>4.86309947481086</v>
      </c>
      <c r="JA525">
        <v>1.5740929080419099</v>
      </c>
      <c r="JB525">
        <v>10.750794643666501</v>
      </c>
      <c r="JC525">
        <v>1.5740929080419399</v>
      </c>
      <c r="JD525">
        <v>1.6083700650813899</v>
      </c>
      <c r="JE525">
        <v>25.863923586496401</v>
      </c>
      <c r="JF525">
        <v>1.6083700650812101</v>
      </c>
      <c r="JG525">
        <v>1.5740929080416699</v>
      </c>
      <c r="JH525">
        <v>1.57409290804161</v>
      </c>
      <c r="JI525">
        <v>1.5740929080417601</v>
      </c>
      <c r="JJ525">
        <v>1.6083700650816</v>
      </c>
      <c r="JK525">
        <v>1.57409290804185</v>
      </c>
      <c r="JL525">
        <v>0.56219563223010305</v>
      </c>
      <c r="JM525">
        <v>1.5740929080416</v>
      </c>
      <c r="JN525">
        <v>1.5740929080417001</v>
      </c>
      <c r="JO525">
        <v>1.57409290804133</v>
      </c>
      <c r="JP525">
        <v>1.5740929080417601</v>
      </c>
      <c r="JQ525">
        <v>1.57669080954569</v>
      </c>
      <c r="JR525">
        <v>0.56476860108783</v>
      </c>
      <c r="JS525">
        <v>0.56333791557148305</v>
      </c>
      <c r="JT525">
        <v>0.55678077896568301</v>
      </c>
      <c r="JU525">
        <v>0.55580897910939697</v>
      </c>
      <c r="JV525">
        <v>1.57409290804104</v>
      </c>
      <c r="JW525">
        <v>1.5740929080417101</v>
      </c>
      <c r="JX525">
        <v>1.5740929080416</v>
      </c>
      <c r="JY525">
        <v>1.5740929080416299</v>
      </c>
      <c r="JZ525">
        <v>1.57409290804186</v>
      </c>
      <c r="KA525">
        <v>1.6083700650813</v>
      </c>
      <c r="KB525">
        <v>1.6083700650813999</v>
      </c>
      <c r="KC525">
        <v>1.57409290804156</v>
      </c>
      <c r="KD525">
        <v>33.040637874541602</v>
      </c>
      <c r="KE525">
        <v>1.5740929080416799</v>
      </c>
      <c r="KF525">
        <v>1.5740929080384101</v>
      </c>
      <c r="KG525">
        <v>1.57409290804177</v>
      </c>
      <c r="KH525">
        <v>3.76278479317532</v>
      </c>
      <c r="KI525">
        <v>1.5740929080416399</v>
      </c>
      <c r="KJ525">
        <v>1.5740929080416699</v>
      </c>
      <c r="KK525">
        <v>1.5740929080411701</v>
      </c>
      <c r="KL525">
        <v>1.6083700650816499</v>
      </c>
      <c r="KM525">
        <v>1.5740929080411501</v>
      </c>
      <c r="KN525">
        <v>1.57409290804152</v>
      </c>
      <c r="KO525">
        <v>33.653538983314199</v>
      </c>
      <c r="KP525">
        <v>1.60837006508128</v>
      </c>
      <c r="KQ525">
        <v>6.0145289393999901</v>
      </c>
      <c r="KR525">
        <v>0.53591445552140404</v>
      </c>
      <c r="KS525">
        <v>11.237414515080699</v>
      </c>
      <c r="KT525">
        <v>1.5740929080417601</v>
      </c>
      <c r="KU525">
        <v>0.57652960136139697</v>
      </c>
      <c r="KV525">
        <v>1.5740929080414501</v>
      </c>
      <c r="KW525">
        <v>1.57409290804208</v>
      </c>
      <c r="KX525">
        <v>0.45953912679650499</v>
      </c>
      <c r="KY525">
        <v>1.5740929080416</v>
      </c>
      <c r="KZ525">
        <v>1.5740929080420201</v>
      </c>
      <c r="LA525">
        <v>1.5740929080434101</v>
      </c>
      <c r="LB525">
        <v>1.6083700650813599</v>
      </c>
      <c r="LC525">
        <v>1.57409290804154</v>
      </c>
      <c r="LD525">
        <v>1.60837006508134</v>
      </c>
      <c r="LE525">
        <v>1.57409290801927</v>
      </c>
      <c r="LF525">
        <v>6.02170696936762</v>
      </c>
      <c r="LG525">
        <v>1.6083700650811601</v>
      </c>
      <c r="LH525">
        <v>1.6083700650814201</v>
      </c>
      <c r="LI525">
        <v>1.6083700650813699</v>
      </c>
      <c r="LJ525">
        <v>1.60837006508099</v>
      </c>
      <c r="LK525">
        <v>1.5740929080421</v>
      </c>
      <c r="LL525">
        <v>14.4102178223755</v>
      </c>
      <c r="LM525">
        <v>1.5766908095439101</v>
      </c>
      <c r="LN525">
        <v>1.6083700650811801</v>
      </c>
      <c r="LO525">
        <v>1.5740929080414701</v>
      </c>
      <c r="LP525">
        <v>6.0145289394000701</v>
      </c>
      <c r="LQ525">
        <v>1.6083700650812101</v>
      </c>
      <c r="LR525">
        <v>1.5740929080416901</v>
      </c>
      <c r="LS525">
        <v>1.5740929080417401</v>
      </c>
      <c r="LT525">
        <v>1.60837006508125</v>
      </c>
      <c r="LU525">
        <v>34.2285625928399</v>
      </c>
      <c r="LV525">
        <v>6.0217069693639402</v>
      </c>
      <c r="LW525">
        <v>1.57409290804121</v>
      </c>
      <c r="LX525">
        <v>0.56208851196302401</v>
      </c>
      <c r="LY525">
        <v>1.6083700650813699</v>
      </c>
      <c r="LZ525">
        <v>1.5766908095460599</v>
      </c>
      <c r="MA525">
        <v>1.5740929080417101</v>
      </c>
      <c r="MB525">
        <v>1.6083700650813699</v>
      </c>
      <c r="MC525">
        <v>1.53993523791357</v>
      </c>
      <c r="MD525">
        <v>1.57409290804159</v>
      </c>
      <c r="ME525">
        <v>1.57409290804152</v>
      </c>
      <c r="MF525">
        <v>0.53627532660160304</v>
      </c>
      <c r="MG525">
        <v>1.57409290804155</v>
      </c>
      <c r="MH525">
        <v>1.57409290804155</v>
      </c>
      <c r="MI525">
        <v>1.5740929080422399</v>
      </c>
      <c r="MJ525">
        <v>0.576039472498307</v>
      </c>
      <c r="MK525">
        <v>1.60837006508178</v>
      </c>
      <c r="ML525">
        <v>1.60837006508126</v>
      </c>
      <c r="MM525">
        <v>1.57409290804179</v>
      </c>
      <c r="MN525">
        <v>1.5740929080414101</v>
      </c>
      <c r="MO525">
        <v>1.5740929080417201</v>
      </c>
      <c r="MP525">
        <v>1.5740929080413999</v>
      </c>
      <c r="MQ525">
        <v>1.57409290804098</v>
      </c>
      <c r="MR525">
        <v>1.57409290804187</v>
      </c>
      <c r="MS525">
        <v>1.57409290804153</v>
      </c>
      <c r="MT525">
        <v>1.60837006512327</v>
      </c>
      <c r="MU525">
        <v>1.5766908097367101</v>
      </c>
      <c r="MV525">
        <v>0.56333791557175406</v>
      </c>
      <c r="MW525">
        <v>10.0142852848375</v>
      </c>
      <c r="MX525">
        <v>1.60837006508159</v>
      </c>
      <c r="MY525">
        <v>1.5740929080417501</v>
      </c>
      <c r="MZ525">
        <v>1.6083700650813599</v>
      </c>
      <c r="NA525">
        <v>1.5740929080413699</v>
      </c>
      <c r="NB525">
        <v>1.5740929080431101</v>
      </c>
      <c r="NC525">
        <v>1.5740929080417501</v>
      </c>
      <c r="ND525">
        <v>1.57409290804151</v>
      </c>
      <c r="NE525">
        <v>0.576489953902524</v>
      </c>
      <c r="NF525">
        <v>37.6115908999545</v>
      </c>
      <c r="NG525">
        <v>1.57409290804161</v>
      </c>
      <c r="NH525">
        <v>1.57409290804177</v>
      </c>
      <c r="NI525">
        <v>1.57409290804149</v>
      </c>
      <c r="NJ525">
        <v>1.6083700650813599</v>
      </c>
      <c r="NK525">
        <v>0.56476860108856597</v>
      </c>
      <c r="NL525">
        <v>6.0217069693678598</v>
      </c>
      <c r="NM525">
        <v>1.57409290804238</v>
      </c>
      <c r="NN525">
        <v>31.262597869867498</v>
      </c>
      <c r="NO525">
        <v>1.57409290804184</v>
      </c>
      <c r="NP525">
        <v>1.5740929080417401</v>
      </c>
      <c r="NQ525">
        <v>1.57409290804156</v>
      </c>
      <c r="NR525">
        <v>0.57552840999979904</v>
      </c>
      <c r="NS525">
        <v>1.5740929080419599</v>
      </c>
      <c r="NT525">
        <v>1.5740929080416199</v>
      </c>
      <c r="NU525">
        <v>0.53564534474333303</v>
      </c>
      <c r="NV525">
        <v>1.5740929080418</v>
      </c>
      <c r="NW525">
        <v>0.458091590204875</v>
      </c>
      <c r="NX525">
        <v>1.6083700650816399</v>
      </c>
      <c r="NY525">
        <v>1.60837006508131</v>
      </c>
      <c r="NZ525">
        <v>1.60837006508126</v>
      </c>
      <c r="OA525">
        <v>1.57409290804153</v>
      </c>
      <c r="OB525">
        <v>1.6083700650811501</v>
      </c>
      <c r="OC525">
        <v>0.56476860108863103</v>
      </c>
      <c r="OD525">
        <v>10.010578524846901</v>
      </c>
      <c r="OE525">
        <v>1.5740929080424499</v>
      </c>
      <c r="OF525">
        <v>0.55404493795268805</v>
      </c>
      <c r="OG525">
        <v>1.6083700650805499</v>
      </c>
      <c r="OH525">
        <v>0.56433624520911696</v>
      </c>
      <c r="OI525">
        <v>1.6083700650816799</v>
      </c>
      <c r="OJ525">
        <v>0.53591445552205197</v>
      </c>
      <c r="OK525">
        <v>0.49965096777922702</v>
      </c>
      <c r="OL525">
        <v>20.635302227022802</v>
      </c>
      <c r="OM525">
        <v>1.6083700650813</v>
      </c>
      <c r="ON525">
        <v>10.0105785248291</v>
      </c>
      <c r="OO525">
        <v>28.379864582926199</v>
      </c>
      <c r="OP525">
        <v>1.6083700650813</v>
      </c>
      <c r="OQ525">
        <v>17.180063513087699</v>
      </c>
      <c r="OR525">
        <v>1.6083700650813699</v>
      </c>
      <c r="OS525">
        <v>1.5740929080416901</v>
      </c>
      <c r="OT525">
        <v>1.60837006508124</v>
      </c>
      <c r="OU525">
        <v>1.6083700650813599</v>
      </c>
      <c r="OV525">
        <v>1.57409290805623</v>
      </c>
      <c r="OW525">
        <v>1.6083700650810999</v>
      </c>
      <c r="OX525">
        <v>1.6083700650814401</v>
      </c>
      <c r="OY525">
        <v>0.57648995390248703</v>
      </c>
      <c r="OZ525">
        <v>1.5740929080413399</v>
      </c>
      <c r="PA525">
        <v>1.5740929080415</v>
      </c>
      <c r="PB525">
        <v>1.60837006508129</v>
      </c>
      <c r="PC525">
        <v>1.60837006508124</v>
      </c>
      <c r="PD525">
        <v>6.0217069693676999</v>
      </c>
      <c r="PE525">
        <v>6.0145289394001997</v>
      </c>
      <c r="PF525">
        <v>1.60837006508133</v>
      </c>
      <c r="PG525">
        <v>1.57409290804158</v>
      </c>
      <c r="PH525">
        <v>1.5740929080416901</v>
      </c>
      <c r="PI525">
        <v>1.6083700650815</v>
      </c>
      <c r="PJ525">
        <v>1.60837006508131</v>
      </c>
      <c r="PK525">
        <v>27.008925626746802</v>
      </c>
      <c r="PL525">
        <v>0.56376874251570896</v>
      </c>
      <c r="PM525">
        <v>1.6083700650813499</v>
      </c>
      <c r="PN525">
        <v>1.5740929080418899</v>
      </c>
      <c r="PO525">
        <v>1.5740929080418999</v>
      </c>
      <c r="PP525">
        <v>0.53591445552192496</v>
      </c>
      <c r="PQ525">
        <v>4.6105889178403503</v>
      </c>
      <c r="PR525">
        <v>1.5740929080416799</v>
      </c>
      <c r="PS525">
        <v>1.60837006508122</v>
      </c>
      <c r="PT525">
        <v>1.6083700650816399</v>
      </c>
      <c r="PU525">
        <v>1.57409290804206</v>
      </c>
      <c r="PV525">
        <v>1.60837006508124</v>
      </c>
      <c r="PW525">
        <v>0.56333791557174795</v>
      </c>
      <c r="PX525">
        <v>1.57409290804216</v>
      </c>
      <c r="PY525">
        <v>0.458041240793777</v>
      </c>
      <c r="PZ525">
        <v>1.60837006508097</v>
      </c>
      <c r="QA525">
        <v>1.60837006508126</v>
      </c>
      <c r="QB525">
        <v>1.57409290804178</v>
      </c>
      <c r="QC525">
        <v>15.9426788032219</v>
      </c>
      <c r="QD525">
        <v>1.6083700650908599</v>
      </c>
      <c r="QE525">
        <v>1.5740929080419701</v>
      </c>
      <c r="QF525">
        <v>1.5740929080416499</v>
      </c>
      <c r="QG525">
        <v>1.60837006507568</v>
      </c>
      <c r="QH525">
        <v>1.5740929080413499</v>
      </c>
      <c r="QI525">
        <v>1.60837006508131</v>
      </c>
      <c r="QJ525">
        <v>1.5740929080417601</v>
      </c>
      <c r="QK525">
        <v>1.5740929080414701</v>
      </c>
      <c r="QL525">
        <v>17.0161510300515</v>
      </c>
      <c r="QM525">
        <v>1.6083700650853201</v>
      </c>
      <c r="SG525">
        <f>COUNTIF(B525:SF525,"&gt;0.1")</f>
        <v>454</v>
      </c>
    </row>
    <row r="526" spans="1:501" x14ac:dyDescent="0.2">
      <c r="A526" t="s">
        <v>730</v>
      </c>
      <c r="B526">
        <v>1.57409290803431</v>
      </c>
      <c r="C526">
        <v>1.57409290803904</v>
      </c>
      <c r="D526">
        <v>1.6083700650813599</v>
      </c>
      <c r="E526">
        <v>0</v>
      </c>
      <c r="F526">
        <v>1.5599746624614901</v>
      </c>
      <c r="G526">
        <v>1.6083700650816</v>
      </c>
      <c r="H526">
        <v>1.5740929080436601</v>
      </c>
      <c r="I526">
        <v>1.6083700650811299</v>
      </c>
      <c r="J526">
        <v>1.60837006508128</v>
      </c>
      <c r="K526">
        <v>1.5740929080411299</v>
      </c>
      <c r="L526">
        <v>1.5740929080402599</v>
      </c>
      <c r="M526">
        <v>1.60837006508125</v>
      </c>
      <c r="N526">
        <v>1.5740929080413599</v>
      </c>
      <c r="O526">
        <v>1.60837006508133</v>
      </c>
      <c r="P526">
        <v>1.5740929080420101</v>
      </c>
      <c r="Q526">
        <v>0.88235789633997996</v>
      </c>
      <c r="R526">
        <v>1.6083700650810999</v>
      </c>
      <c r="S526">
        <v>1.5740929080411099</v>
      </c>
      <c r="T526">
        <v>10.0105785248451</v>
      </c>
      <c r="U526">
        <v>1.57409290804177</v>
      </c>
      <c r="V526">
        <v>1.608370065081</v>
      </c>
      <c r="W526">
        <v>1.5740929080413399</v>
      </c>
      <c r="X526">
        <v>1.6083700650798201</v>
      </c>
      <c r="Y526">
        <v>1.60837006508066</v>
      </c>
      <c r="Z526">
        <v>0.46259079004707598</v>
      </c>
      <c r="AA526">
        <v>0.537314609712227</v>
      </c>
      <c r="AB526">
        <v>1.5740929080411401</v>
      </c>
      <c r="AC526">
        <v>1.57409290804159</v>
      </c>
      <c r="AD526">
        <v>1.19246359396823</v>
      </c>
      <c r="AE526">
        <v>11.706001842452</v>
      </c>
      <c r="AF526">
        <v>1.60837006508125</v>
      </c>
      <c r="AG526">
        <v>1.5740929080411299</v>
      </c>
      <c r="AH526" s="1">
        <v>1.0606882844324E-14</v>
      </c>
      <c r="AI526">
        <v>6.0145289393995496</v>
      </c>
      <c r="AJ526">
        <v>1.6083700650947601</v>
      </c>
      <c r="AK526">
        <v>1.57409290804149</v>
      </c>
      <c r="AL526">
        <v>1.60837006508125</v>
      </c>
      <c r="AM526">
        <v>1.5740929080414201</v>
      </c>
      <c r="AN526">
        <v>5.7850104610000397</v>
      </c>
      <c r="AO526">
        <v>1.60837006508123</v>
      </c>
      <c r="AP526" s="1">
        <v>-7.4213437927859193E-12</v>
      </c>
      <c r="AQ526">
        <v>1.5740929080457999</v>
      </c>
      <c r="AR526">
        <v>1.5740929080416901</v>
      </c>
      <c r="AS526">
        <v>1.57409290804161</v>
      </c>
      <c r="AT526">
        <v>1.5740929080416699</v>
      </c>
      <c r="AU526">
        <v>6.0217069693677496</v>
      </c>
      <c r="AV526">
        <v>5.11837333216502</v>
      </c>
      <c r="AW526">
        <v>1.1924635939678301</v>
      </c>
      <c r="AX526">
        <v>1.5740929080414201</v>
      </c>
      <c r="AY526">
        <v>1.5740929080424</v>
      </c>
      <c r="AZ526">
        <v>1.60837006508127</v>
      </c>
      <c r="BA526">
        <v>1.5740929080220101</v>
      </c>
      <c r="BB526">
        <v>1.57409290804151</v>
      </c>
      <c r="BC526">
        <v>1.60837006508129</v>
      </c>
      <c r="BD526">
        <v>1.60837006508152</v>
      </c>
      <c r="BE526">
        <v>10.751604219778001</v>
      </c>
      <c r="BF526">
        <v>1.5740929080423001</v>
      </c>
      <c r="BG526">
        <v>1.57409290804126</v>
      </c>
      <c r="BH526">
        <v>1.57409290804427</v>
      </c>
      <c r="BI526">
        <v>0.56433624521228498</v>
      </c>
      <c r="BJ526">
        <v>1.57409290804149</v>
      </c>
      <c r="BK526">
        <v>1.57409290803399</v>
      </c>
      <c r="BL526">
        <v>1.57409290805462</v>
      </c>
      <c r="BM526">
        <v>1.60837006508122</v>
      </c>
      <c r="BN526">
        <v>0.57627472365940302</v>
      </c>
      <c r="BO526">
        <v>1.57409290804153</v>
      </c>
      <c r="BP526">
        <v>1.60837006508132</v>
      </c>
      <c r="BQ526">
        <v>10.0105785247331</v>
      </c>
      <c r="BR526">
        <v>1.5740929080417401</v>
      </c>
      <c r="BS526">
        <v>1.60837006508464</v>
      </c>
      <c r="BT526">
        <v>0.45951248544346601</v>
      </c>
      <c r="BU526">
        <v>1.5740929080417301</v>
      </c>
      <c r="BV526">
        <v>1.6083700650814201</v>
      </c>
      <c r="BW526">
        <v>0.56333791557152302</v>
      </c>
      <c r="BX526">
        <v>1.5740929080417101</v>
      </c>
      <c r="BY526">
        <v>0.56376874251521403</v>
      </c>
      <c r="BZ526">
        <v>24.923906771560599</v>
      </c>
      <c r="CA526">
        <v>0.45300333990095798</v>
      </c>
      <c r="CB526">
        <v>1.6083700653617701</v>
      </c>
      <c r="CC526">
        <v>0.45420556395623801</v>
      </c>
      <c r="CD526">
        <v>1.1924635939683601</v>
      </c>
      <c r="CE526">
        <v>1.60837006508122</v>
      </c>
      <c r="CF526">
        <v>1.60837006508133</v>
      </c>
      <c r="CG526">
        <v>1.5740929080416199</v>
      </c>
      <c r="CH526">
        <v>1.57409290804066</v>
      </c>
      <c r="CI526">
        <v>1.5740929080461601</v>
      </c>
      <c r="CJ526">
        <v>16.929879413345699</v>
      </c>
      <c r="CK526">
        <v>1.6083700650862001</v>
      </c>
      <c r="CL526">
        <v>28.396018832086298</v>
      </c>
      <c r="CM526">
        <v>1.5740929080413499</v>
      </c>
      <c r="CN526">
        <v>1.57409290804156</v>
      </c>
      <c r="CO526">
        <v>1.5740929080413999</v>
      </c>
      <c r="CP526">
        <v>1.5740929080416599</v>
      </c>
      <c r="CQ526">
        <v>1.574092908044</v>
      </c>
      <c r="CR526">
        <v>1.6083700650813699</v>
      </c>
      <c r="CS526">
        <v>11.2374145150809</v>
      </c>
      <c r="CT526">
        <v>1.6149383683874099</v>
      </c>
      <c r="CU526">
        <v>1.5740929080417501</v>
      </c>
      <c r="CV526">
        <v>0.56333791557201296</v>
      </c>
      <c r="CW526" s="1">
        <v>1.0718671404231701E-14</v>
      </c>
      <c r="CX526">
        <v>1.60837006508125</v>
      </c>
      <c r="CY526">
        <v>1.5740929080417301</v>
      </c>
      <c r="CZ526">
        <v>1.6083700650811199</v>
      </c>
      <c r="DA526">
        <v>1.5740929080425501</v>
      </c>
      <c r="DB526">
        <v>1.60837006507522</v>
      </c>
      <c r="DC526">
        <v>1.57409290804133</v>
      </c>
      <c r="DD526">
        <v>1.57409290802688</v>
      </c>
      <c r="DE526">
        <v>1.5740929080416799</v>
      </c>
      <c r="DF526">
        <v>1.57409290804105</v>
      </c>
      <c r="DG526">
        <v>1.574092908039</v>
      </c>
      <c r="DH526" s="1">
        <v>-1.08689795831519E-14</v>
      </c>
      <c r="DI526">
        <v>1.5740929080416399</v>
      </c>
      <c r="DJ526">
        <v>1.5740929080294099</v>
      </c>
      <c r="DK526">
        <v>6.08308071622886</v>
      </c>
      <c r="DL526">
        <v>1.5740929080422099</v>
      </c>
      <c r="DM526">
        <v>1.6083700650811801</v>
      </c>
      <c r="DN526">
        <v>1.19246359397011</v>
      </c>
      <c r="DO526">
        <v>1.57409290804214</v>
      </c>
      <c r="DP526">
        <v>19.971838072338802</v>
      </c>
      <c r="DQ526">
        <v>1.5740929080417201</v>
      </c>
      <c r="DR526">
        <v>1.57409290804154</v>
      </c>
      <c r="DS526">
        <v>1.60837006508074</v>
      </c>
      <c r="DT526">
        <v>1.5740929080413699</v>
      </c>
      <c r="DU526">
        <v>1.6083700650813599</v>
      </c>
      <c r="DV526">
        <v>1.5740929080400401</v>
      </c>
      <c r="DW526">
        <v>0.56333791557161295</v>
      </c>
      <c r="DX526" s="1">
        <v>-1.8069616517179E-13</v>
      </c>
      <c r="DY526">
        <v>6.0217069693676901</v>
      </c>
      <c r="DZ526">
        <v>6.0145289394000603</v>
      </c>
      <c r="EA526">
        <v>1.60837006508131</v>
      </c>
      <c r="EB526">
        <v>1.57409290804154</v>
      </c>
      <c r="EC526">
        <v>1.5766908095454</v>
      </c>
      <c r="ED526">
        <v>0.53535001195133403</v>
      </c>
      <c r="EE526">
        <v>1.6083700650805699</v>
      </c>
      <c r="EF526">
        <v>0.54821657361654996</v>
      </c>
      <c r="EG526">
        <v>0.535734202049296</v>
      </c>
      <c r="EH526">
        <v>1.6083700650811401</v>
      </c>
      <c r="EI526">
        <v>0.53591445552199501</v>
      </c>
      <c r="EJ526">
        <v>1.5740929080414501</v>
      </c>
      <c r="EK526">
        <v>1.5740929080416599</v>
      </c>
      <c r="EL526">
        <v>0.233057553681253</v>
      </c>
      <c r="EM526">
        <v>10.0176530614225</v>
      </c>
      <c r="EN526">
        <v>34.228562592840298</v>
      </c>
      <c r="EO526">
        <v>1.57409290804149</v>
      </c>
      <c r="EP526">
        <v>1.57409290804152</v>
      </c>
      <c r="EQ526">
        <v>1.5740929080417401</v>
      </c>
      <c r="ER526">
        <v>1.57409290804266</v>
      </c>
      <c r="ES526">
        <v>1.5740929080289601</v>
      </c>
      <c r="ET526">
        <v>0.57753548620485995</v>
      </c>
      <c r="EU526">
        <v>1.57409290804326</v>
      </c>
      <c r="EV526">
        <v>1.5740929080418</v>
      </c>
      <c r="EW526">
        <v>1.57409290804183</v>
      </c>
      <c r="EX526">
        <v>1.60837006508016</v>
      </c>
      <c r="EY526">
        <v>1.60837006508653</v>
      </c>
      <c r="EZ526">
        <v>27.558938067606899</v>
      </c>
      <c r="FA526">
        <v>1.5740929080416599</v>
      </c>
      <c r="FB526">
        <v>6.0217069693677496</v>
      </c>
      <c r="FC526">
        <v>0.562742070819514</v>
      </c>
      <c r="FD526">
        <v>1.6083700650798201</v>
      </c>
      <c r="FE526">
        <v>1.1821843228001001</v>
      </c>
      <c r="FF526">
        <v>1.1924635939678401</v>
      </c>
      <c r="FG526">
        <v>1.5803836832153599</v>
      </c>
      <c r="FH526">
        <v>1.6083700650811601</v>
      </c>
      <c r="FI526">
        <v>0.56425465450928303</v>
      </c>
      <c r="FJ526">
        <v>6.0217069693762797</v>
      </c>
      <c r="FK526">
        <v>1.5740929080414801</v>
      </c>
      <c r="FL526">
        <v>1.5740929080413699</v>
      </c>
      <c r="FM526">
        <v>1.5740929080418999</v>
      </c>
      <c r="FN526">
        <v>1.5740929080413999</v>
      </c>
      <c r="FO526">
        <v>1.60837006508123</v>
      </c>
      <c r="FP526">
        <v>1.60837006508131</v>
      </c>
      <c r="FQ526">
        <v>6.02170696936758</v>
      </c>
      <c r="FR526" s="1">
        <v>5.3741995780221302E-13</v>
      </c>
      <c r="FS526">
        <v>44.761836194589101</v>
      </c>
      <c r="FT526">
        <v>1.60837006506991</v>
      </c>
      <c r="FU526">
        <v>1.5740929080413899</v>
      </c>
      <c r="FV526">
        <v>1.5740929080415</v>
      </c>
      <c r="FW526">
        <v>0.233057553683823</v>
      </c>
      <c r="FX526">
        <v>1.5740929080432</v>
      </c>
      <c r="FY526">
        <v>1.5740929080414701</v>
      </c>
      <c r="FZ526">
        <v>1.57409290804153</v>
      </c>
      <c r="GA526">
        <v>1.6083700650841299</v>
      </c>
      <c r="GB526">
        <v>1.57409290804124</v>
      </c>
      <c r="GC526">
        <v>1.57409290804161</v>
      </c>
      <c r="GD526">
        <v>1.6083700650810799</v>
      </c>
      <c r="GE526">
        <v>1.1821843228001001</v>
      </c>
      <c r="GF526">
        <v>1.6083700650813599</v>
      </c>
      <c r="GG526">
        <v>1.5740929080408499</v>
      </c>
      <c r="GH526">
        <v>1.60837006508098</v>
      </c>
      <c r="GI526">
        <v>1.6083700650780599</v>
      </c>
      <c r="GJ526">
        <v>1.6083700650811199</v>
      </c>
      <c r="GK526">
        <v>0.45405940848090598</v>
      </c>
      <c r="GL526">
        <v>1.57409290804098</v>
      </c>
      <c r="GM526">
        <v>6.0145289394299999</v>
      </c>
      <c r="GN526">
        <v>1.6083700650817001</v>
      </c>
      <c r="GO526">
        <v>1.5740929080416799</v>
      </c>
      <c r="GP526">
        <v>1.60837006507738</v>
      </c>
      <c r="GQ526">
        <v>1.57409290804156</v>
      </c>
      <c r="GR526">
        <v>1.57409290804158</v>
      </c>
      <c r="GS526">
        <v>1.57409290804127</v>
      </c>
      <c r="GT526">
        <v>1.5740929080419801</v>
      </c>
      <c r="GU526">
        <v>0.57603947249634502</v>
      </c>
      <c r="GV526">
        <v>1.60837006508133</v>
      </c>
      <c r="GW526" s="1">
        <v>-4.6041736129334E-15</v>
      </c>
      <c r="GX526" s="1">
        <v>-8.06806266575321E-13</v>
      </c>
      <c r="GY526" s="1">
        <v>1.33760743119072E-15</v>
      </c>
      <c r="GZ526">
        <v>0.57648995390229196</v>
      </c>
      <c r="HA526" s="1">
        <v>-1.06309982432829E-14</v>
      </c>
      <c r="HB526">
        <v>1.5740929080414501</v>
      </c>
      <c r="HC526">
        <v>1.6083700650816499</v>
      </c>
      <c r="HD526">
        <v>1.57409290804133</v>
      </c>
      <c r="HE526">
        <v>1.5740929080416</v>
      </c>
      <c r="HF526">
        <v>0.57603947249826404</v>
      </c>
      <c r="HG526">
        <v>1.6083700650811701</v>
      </c>
      <c r="HH526">
        <v>1.5740929080394099</v>
      </c>
      <c r="HI526">
        <v>6.0145289394000896</v>
      </c>
      <c r="HJ526">
        <v>1.60837006504549</v>
      </c>
      <c r="HK526">
        <v>1.57409290804376</v>
      </c>
      <c r="HL526">
        <v>0.54798611000118402</v>
      </c>
      <c r="HM526">
        <v>1.5740929080414801</v>
      </c>
      <c r="HN526">
        <v>1.5740929080417601</v>
      </c>
      <c r="HO526">
        <v>1.57409290804182</v>
      </c>
      <c r="HP526">
        <v>0.56333791556671198</v>
      </c>
      <c r="HQ526">
        <v>1.57409290804159</v>
      </c>
      <c r="HR526">
        <v>1.5740929080097401</v>
      </c>
      <c r="HS526">
        <v>1.5740929080409201</v>
      </c>
      <c r="HT526">
        <v>0.57535035459441097</v>
      </c>
      <c r="HU526">
        <v>6.0217069693677496</v>
      </c>
      <c r="HV526">
        <v>0.45515521878708898</v>
      </c>
      <c r="HW526">
        <v>1.6083700650819199</v>
      </c>
      <c r="HX526">
        <v>17.5508288826117</v>
      </c>
      <c r="HY526">
        <v>1.5740929080394701</v>
      </c>
      <c r="HZ526">
        <v>0.54821657361754395</v>
      </c>
      <c r="IA526">
        <v>1.5740929080414801</v>
      </c>
      <c r="IB526">
        <v>1.6083700650812001</v>
      </c>
      <c r="IC526">
        <v>1.1924635939674899</v>
      </c>
      <c r="ID526">
        <v>1.6083700650861701</v>
      </c>
      <c r="IE526">
        <v>0.56219563222968005</v>
      </c>
      <c r="IF526">
        <v>0.45943767815945202</v>
      </c>
      <c r="IG526">
        <v>1.5740929080422801</v>
      </c>
      <c r="IH526">
        <v>0.52390023962890597</v>
      </c>
      <c r="II526">
        <v>1.5740929080407</v>
      </c>
      <c r="IJ526">
        <v>1.6083700650811701</v>
      </c>
      <c r="IK526">
        <v>1.5740929080436901</v>
      </c>
      <c r="IL526">
        <v>32.939757619407601</v>
      </c>
      <c r="IM526">
        <v>1.60837006508267</v>
      </c>
      <c r="IN526">
        <v>0.45801208193749299</v>
      </c>
      <c r="IO526">
        <v>1.6083700650811199</v>
      </c>
      <c r="IP526">
        <v>1.57409290804153</v>
      </c>
      <c r="IQ526">
        <v>1.5740929080414801</v>
      </c>
      <c r="IR526" s="1">
        <v>4.98564870731048E-12</v>
      </c>
      <c r="IS526">
        <v>6.02170696936754</v>
      </c>
      <c r="IT526">
        <v>1.60837006508158</v>
      </c>
      <c r="IU526">
        <v>1.60837006508155</v>
      </c>
      <c r="IV526">
        <v>0.55678077896449796</v>
      </c>
      <c r="IW526">
        <v>1.60837006508133</v>
      </c>
      <c r="IX526">
        <v>0.455155218786989</v>
      </c>
      <c r="IY526">
        <v>1.6083700650814901</v>
      </c>
      <c r="IZ526">
        <v>1.1924635939678001</v>
      </c>
      <c r="JA526">
        <v>0.55678077896572198</v>
      </c>
      <c r="JB526">
        <v>1.60837006508131</v>
      </c>
      <c r="JC526">
        <v>1.57409290804427</v>
      </c>
      <c r="JD526">
        <v>4.8630994748079903</v>
      </c>
      <c r="JE526">
        <v>1.57409290804158</v>
      </c>
      <c r="JF526">
        <v>10.7507946436672</v>
      </c>
      <c r="JG526">
        <v>1.57409290804154</v>
      </c>
      <c r="JH526">
        <v>1.6083700650835999</v>
      </c>
      <c r="JI526">
        <v>25.8639235864966</v>
      </c>
      <c r="JJ526">
        <v>1.6083700650898101</v>
      </c>
      <c r="JK526">
        <v>1.5740929080393999</v>
      </c>
      <c r="JL526">
        <v>1.5740929080413599</v>
      </c>
      <c r="JM526">
        <v>1.5740929080423101</v>
      </c>
      <c r="JN526">
        <v>1.60837006508104</v>
      </c>
      <c r="JO526">
        <v>1.19246359396788</v>
      </c>
      <c r="JP526">
        <v>0.56219563222971802</v>
      </c>
      <c r="JQ526" s="1">
        <v>-7.63899074204685E-13</v>
      </c>
      <c r="JR526">
        <v>1.5740929080405901</v>
      </c>
      <c r="JS526">
        <v>1.5740929080416799</v>
      </c>
      <c r="JT526">
        <v>1.5740929080418</v>
      </c>
      <c r="JU526">
        <v>1.19246359396734</v>
      </c>
      <c r="JV526">
        <v>1.6083700650813</v>
      </c>
      <c r="JW526">
        <v>1.57669080954534</v>
      </c>
      <c r="JX526">
        <v>1.5740929080417001</v>
      </c>
      <c r="JY526">
        <v>0.56476860108815996</v>
      </c>
      <c r="JZ526">
        <v>0.56333791557158597</v>
      </c>
      <c r="KA526">
        <v>0.55678077896566502</v>
      </c>
      <c r="KB526">
        <v>0.23305755368091599</v>
      </c>
      <c r="KC526">
        <v>1.57409290804069</v>
      </c>
      <c r="KD526">
        <v>1.5740929080416</v>
      </c>
      <c r="KE526">
        <v>1.5740929080407899</v>
      </c>
      <c r="KF526">
        <v>1.5740929080414101</v>
      </c>
      <c r="KG526">
        <v>1.5740929080403601</v>
      </c>
      <c r="KH526">
        <v>1.6083700651078701</v>
      </c>
      <c r="KI526">
        <v>1.60837006507987</v>
      </c>
      <c r="KJ526">
        <v>1.57409290804121</v>
      </c>
      <c r="KK526">
        <v>32.627366323492502</v>
      </c>
      <c r="KL526">
        <v>1.57409290804045</v>
      </c>
      <c r="KM526">
        <v>1.57409290804154</v>
      </c>
      <c r="KN526">
        <v>1.5740929080413699</v>
      </c>
      <c r="KO526">
        <v>3.7627847931596801</v>
      </c>
      <c r="KP526">
        <v>1.5740929080418</v>
      </c>
      <c r="KQ526">
        <v>1.5740929080328001</v>
      </c>
      <c r="KR526">
        <v>1.57409290804155</v>
      </c>
      <c r="KS526">
        <v>1.60837006508134</v>
      </c>
      <c r="KT526">
        <v>1.57409290804131</v>
      </c>
      <c r="KU526">
        <v>1.5740929080413499</v>
      </c>
      <c r="KV526">
        <v>33.653538983313901</v>
      </c>
      <c r="KW526">
        <v>1.5740929080411701</v>
      </c>
      <c r="KX526">
        <v>1.6083700650817001</v>
      </c>
      <c r="KY526">
        <v>6.0145289394000701</v>
      </c>
      <c r="KZ526">
        <v>0.53591445552137496</v>
      </c>
      <c r="LA526">
        <v>11.237414515080401</v>
      </c>
      <c r="LB526">
        <v>1.57409290804158</v>
      </c>
      <c r="LC526">
        <v>1.57409290804624</v>
      </c>
      <c r="LD526">
        <v>0.576529601361077</v>
      </c>
      <c r="LE526">
        <v>0.52387040575264998</v>
      </c>
      <c r="LF526">
        <v>0.45953912679105202</v>
      </c>
      <c r="LG526">
        <v>1.57409290806488</v>
      </c>
      <c r="LH526">
        <v>1.5740929080417501</v>
      </c>
      <c r="LI526">
        <v>1.57409290804161</v>
      </c>
      <c r="LJ526">
        <v>1.6083700650817001</v>
      </c>
      <c r="LK526">
        <v>1.5740929080414701</v>
      </c>
      <c r="LL526">
        <v>1.6083700650813799</v>
      </c>
      <c r="LM526">
        <v>1.57409290804262</v>
      </c>
      <c r="LN526">
        <v>6.0217069693675702</v>
      </c>
      <c r="LO526">
        <v>1.57409290804183</v>
      </c>
      <c r="LP526">
        <v>1.6083700650839501</v>
      </c>
      <c r="LQ526">
        <v>1.57409290804157</v>
      </c>
      <c r="LR526">
        <v>1.6083700650830299</v>
      </c>
      <c r="LS526">
        <v>1.60837006508129</v>
      </c>
      <c r="LT526">
        <v>1.5740929080428601</v>
      </c>
      <c r="LU526">
        <v>14.410217822375399</v>
      </c>
      <c r="LV526">
        <v>1.57669080954568</v>
      </c>
      <c r="LW526">
        <v>1.6083700650805499</v>
      </c>
      <c r="LX526">
        <v>1.57409290804158</v>
      </c>
      <c r="LY526">
        <v>6.0145289393999404</v>
      </c>
      <c r="LZ526">
        <v>1.6083700650811099</v>
      </c>
      <c r="MA526">
        <v>1.1924635939660899</v>
      </c>
      <c r="MB526">
        <v>1.57409290804128</v>
      </c>
      <c r="MC526">
        <v>1.5740929080416901</v>
      </c>
      <c r="MD526">
        <v>1.60837006508205</v>
      </c>
      <c r="ME526">
        <v>34.228562592840397</v>
      </c>
      <c r="MF526">
        <v>6.0217069693674796</v>
      </c>
      <c r="MG526">
        <v>1.57409290804074</v>
      </c>
      <c r="MH526">
        <v>0.45429259313683301</v>
      </c>
      <c r="MI526">
        <v>1.60837006507991</v>
      </c>
      <c r="MJ526">
        <v>1.5766908095453001</v>
      </c>
      <c r="MK526" s="1">
        <v>-3.63675749718074E-14</v>
      </c>
      <c r="ML526">
        <v>1.60837006508133</v>
      </c>
      <c r="MM526">
        <v>1.53993523791419</v>
      </c>
      <c r="MN526">
        <v>1.5740929080414601</v>
      </c>
      <c r="MO526">
        <v>0.53627532660699095</v>
      </c>
      <c r="MP526">
        <v>1.57409290803983</v>
      </c>
      <c r="MQ526">
        <v>1.5740929080411099</v>
      </c>
      <c r="MR526">
        <v>0.45515521878848197</v>
      </c>
      <c r="MS526">
        <v>1.6083700650838499</v>
      </c>
      <c r="MT526">
        <v>1.6083700650814501</v>
      </c>
      <c r="MU526">
        <v>1.5740929080419499</v>
      </c>
      <c r="MV526">
        <v>1.5740929080413399</v>
      </c>
      <c r="MW526">
        <v>1.5740929080417001</v>
      </c>
      <c r="MX526">
        <v>1.5740929080417601</v>
      </c>
      <c r="MY526">
        <v>1.6083700650816</v>
      </c>
      <c r="MZ526">
        <v>1.57409290804013</v>
      </c>
      <c r="NA526">
        <v>1.5740929080413599</v>
      </c>
      <c r="NB526">
        <v>1.5740929080469499</v>
      </c>
      <c r="NC526">
        <v>0.90208077002229203</v>
      </c>
      <c r="ND526">
        <v>1.60837006508461</v>
      </c>
      <c r="NE526">
        <v>1.5766908095516301</v>
      </c>
      <c r="NF526">
        <v>0.45515521878710002</v>
      </c>
      <c r="NG526">
        <v>10.014285284837401</v>
      </c>
      <c r="NH526">
        <v>1.6083700650813699</v>
      </c>
      <c r="NI526">
        <v>1.19246359396793</v>
      </c>
      <c r="NJ526">
        <v>1.6083700650932899</v>
      </c>
      <c r="NK526">
        <v>1.5740929080413599</v>
      </c>
      <c r="NL526">
        <v>1.5740929080420101</v>
      </c>
      <c r="NM526">
        <v>1.6083700650811401</v>
      </c>
      <c r="NN526">
        <v>1.57409290804159</v>
      </c>
      <c r="NO526">
        <v>1.6083700650812101</v>
      </c>
      <c r="NP526">
        <v>1.5740929080416399</v>
      </c>
      <c r="NQ526">
        <v>0.57648995390178104</v>
      </c>
      <c r="NR526">
        <v>37.150763154187104</v>
      </c>
      <c r="NS526">
        <v>1.57409290804183</v>
      </c>
      <c r="NT526" s="1">
        <v>-1.08012813542067E-13</v>
      </c>
      <c r="NU526">
        <v>1.60837006508127</v>
      </c>
      <c r="NV526">
        <v>1.5740929080416499</v>
      </c>
      <c r="NW526">
        <v>1.5740929080402499</v>
      </c>
      <c r="NX526" s="1">
        <v>-1.04656491366729E-14</v>
      </c>
      <c r="NY526">
        <v>0.56476860108849403</v>
      </c>
      <c r="NZ526">
        <v>6.0217069693677896</v>
      </c>
      <c r="OA526">
        <v>1.5740929080418899</v>
      </c>
      <c r="OB526" s="1">
        <v>-7.0491598133375598E-16</v>
      </c>
      <c r="OC526">
        <v>1.5740929080477299</v>
      </c>
      <c r="OD526">
        <v>31.262597869868198</v>
      </c>
      <c r="OE526">
        <v>1.5740929080417401</v>
      </c>
      <c r="OF526">
        <v>1.5740929080330099</v>
      </c>
      <c r="OG526">
        <v>1.57409290804181</v>
      </c>
      <c r="OH526">
        <v>1.6083700650813799</v>
      </c>
      <c r="OI526">
        <v>0.57552840999917798</v>
      </c>
      <c r="OJ526">
        <v>1.5740929080416199</v>
      </c>
      <c r="OK526">
        <v>1.57409290804127</v>
      </c>
      <c r="OL526">
        <v>0.53564534474347203</v>
      </c>
      <c r="OM526">
        <v>1.5740929080407899</v>
      </c>
      <c r="ON526">
        <v>0.45809159020520301</v>
      </c>
      <c r="OO526">
        <v>1.60837006508125</v>
      </c>
      <c r="OP526">
        <v>1.6083700651052499</v>
      </c>
      <c r="OQ526">
        <v>1.5740929080405199</v>
      </c>
      <c r="OR526">
        <v>1.60837006508133</v>
      </c>
      <c r="OS526">
        <v>0.56476860108793503</v>
      </c>
      <c r="OT526">
        <v>1.6083700650813</v>
      </c>
      <c r="OU526">
        <v>10.0105785248451</v>
      </c>
      <c r="OV526" s="1">
        <v>2.3431884002843798E-13</v>
      </c>
      <c r="OW526">
        <v>0.55404493795226595</v>
      </c>
      <c r="OX526">
        <v>1.60837006508102</v>
      </c>
      <c r="OY526">
        <v>1.60837006508132</v>
      </c>
      <c r="OZ526">
        <v>1.5740929080415</v>
      </c>
      <c r="PA526">
        <v>0.56433624520968295</v>
      </c>
      <c r="PB526">
        <v>1.6083700650813599</v>
      </c>
      <c r="PC526">
        <v>0.53591445552205197</v>
      </c>
      <c r="PD526">
        <v>0.37945546760007298</v>
      </c>
      <c r="PE526">
        <v>20.635302227024699</v>
      </c>
      <c r="PF526">
        <v>1.57409290804156</v>
      </c>
      <c r="PG526">
        <v>1.6083700650811601</v>
      </c>
      <c r="PH526">
        <v>10.010578524845</v>
      </c>
      <c r="PI526">
        <v>28.379864582925599</v>
      </c>
      <c r="PJ526">
        <v>1.5740929080416</v>
      </c>
      <c r="PK526">
        <v>1.60837006508848</v>
      </c>
      <c r="PL526">
        <v>17.180063513088101</v>
      </c>
      <c r="PM526">
        <v>1.60837006508235</v>
      </c>
      <c r="PN526">
        <v>1.5740929080409001</v>
      </c>
      <c r="PO526">
        <v>1.6083700650812001</v>
      </c>
      <c r="PP526">
        <v>1.6083700650814099</v>
      </c>
      <c r="PQ526">
        <v>1.57409290804077</v>
      </c>
      <c r="PR526">
        <v>1.57409290804817</v>
      </c>
      <c r="PS526">
        <v>1.6083700650813499</v>
      </c>
      <c r="PT526">
        <v>1.6083700650811501</v>
      </c>
      <c r="PU526">
        <v>0.576489953902384</v>
      </c>
      <c r="PV526">
        <v>1.57409290804131</v>
      </c>
      <c r="PW526">
        <v>1.5740929080482799</v>
      </c>
      <c r="PX526">
        <v>1.6083700650811299</v>
      </c>
      <c r="PY526">
        <v>1.60837006508123</v>
      </c>
      <c r="PZ526">
        <v>6.0217069693677896</v>
      </c>
      <c r="QA526">
        <v>6.0145289393999803</v>
      </c>
      <c r="QB526">
        <v>1.57409290804126</v>
      </c>
      <c r="QC526">
        <v>1.5740929080416599</v>
      </c>
      <c r="QD526">
        <v>1.6083700650813899</v>
      </c>
      <c r="QE526">
        <v>27.008925626746901</v>
      </c>
      <c r="QF526">
        <v>1.57409290804131</v>
      </c>
      <c r="QG526">
        <v>0.56376874251534803</v>
      </c>
      <c r="QH526">
        <v>1.6083700650811601</v>
      </c>
      <c r="QI526">
        <v>1.6083700650820001</v>
      </c>
      <c r="QJ526">
        <v>0.53591445552141204</v>
      </c>
      <c r="QK526">
        <v>1.6083700650814301</v>
      </c>
      <c r="QL526">
        <v>1.60837006508242</v>
      </c>
      <c r="QM526" s="1">
        <v>5.5720202011556001E-15</v>
      </c>
      <c r="QN526">
        <v>4.6105889178399604</v>
      </c>
      <c r="QO526" s="1">
        <v>3.2340691520327901E-14</v>
      </c>
      <c r="QP526">
        <v>1.60837006508132</v>
      </c>
      <c r="QQ526">
        <v>1.5740929080458099</v>
      </c>
      <c r="QR526">
        <v>1.6083700650811801</v>
      </c>
      <c r="QS526">
        <v>1.6083700650813699</v>
      </c>
      <c r="QT526">
        <v>0.56333791557158897</v>
      </c>
      <c r="QU526">
        <v>1.5740929080414501</v>
      </c>
      <c r="QV526">
        <v>0.45804124079380498</v>
      </c>
      <c r="QW526">
        <v>1.6083700650811501</v>
      </c>
      <c r="QX526">
        <v>1.60837006507705</v>
      </c>
      <c r="QY526">
        <v>1.60837006508127</v>
      </c>
      <c r="QZ526">
        <v>15.942678803221799</v>
      </c>
      <c r="RA526">
        <v>1.57409290804188</v>
      </c>
      <c r="RB526" s="1">
        <v>-2.0157949735537899E-14</v>
      </c>
      <c r="RC526">
        <v>1.60837006508122</v>
      </c>
      <c r="RD526">
        <v>1.5740929080416199</v>
      </c>
      <c r="RE526">
        <v>1.57409290804155</v>
      </c>
      <c r="RF526">
        <v>1.60837006508132</v>
      </c>
      <c r="RG526" s="1">
        <v>5.8715218026525094E-17</v>
      </c>
      <c r="RH526">
        <v>15.0872597019883</v>
      </c>
      <c r="RI526">
        <v>1.6083700650808499</v>
      </c>
      <c r="SG526">
        <f>COUNTIF(B526:SF526,"&gt;0.1")</f>
        <v>454</v>
      </c>
    </row>
    <row r="527" spans="1:501" x14ac:dyDescent="0.2">
      <c r="A527" t="s">
        <v>521</v>
      </c>
      <c r="B527">
        <v>1.57409290804188</v>
      </c>
      <c r="C527">
        <v>1.5740929080416499</v>
      </c>
      <c r="D527">
        <v>1.60837006508134</v>
      </c>
      <c r="E527">
        <v>1.5740929080414101</v>
      </c>
      <c r="F527">
        <v>1.5740929080419701</v>
      </c>
      <c r="G527">
        <v>1.60837006508132</v>
      </c>
      <c r="H527">
        <v>1.5740929080416599</v>
      </c>
      <c r="I527">
        <v>1.60837006508133</v>
      </c>
      <c r="J527">
        <v>1.60837006508126</v>
      </c>
      <c r="K527">
        <v>1.5740929080412001</v>
      </c>
      <c r="L527">
        <v>1.5740929080416599</v>
      </c>
      <c r="M527">
        <v>1.60837006508132</v>
      </c>
      <c r="N527">
        <v>1.5740929080414801</v>
      </c>
      <c r="O527">
        <v>1.5740929080416299</v>
      </c>
      <c r="P527">
        <v>1.57409290804133</v>
      </c>
      <c r="Q527">
        <v>1.60837006508124</v>
      </c>
      <c r="R527">
        <v>1.57409290804157</v>
      </c>
      <c r="S527">
        <v>10.0105785248454</v>
      </c>
      <c r="T527">
        <v>1.57409290804132</v>
      </c>
      <c r="U527">
        <v>1.60837006508133</v>
      </c>
      <c r="V527">
        <v>1.5740929080414801</v>
      </c>
      <c r="W527">
        <v>1.60837006508124</v>
      </c>
      <c r="X527">
        <v>1.6083700650813999</v>
      </c>
      <c r="Y527">
        <v>0.58800104208836801</v>
      </c>
      <c r="Z527">
        <v>0.53731460968663503</v>
      </c>
      <c r="AA527">
        <v>1.5740929080414601</v>
      </c>
      <c r="AB527">
        <v>1.5740929080408399</v>
      </c>
      <c r="AC527">
        <v>1.57409290804707</v>
      </c>
      <c r="AD527">
        <v>12.3510833313979</v>
      </c>
      <c r="AE527">
        <v>1.60837006508125</v>
      </c>
      <c r="AF527">
        <v>1.57409290804187</v>
      </c>
      <c r="AG527">
        <v>1.5740929080416199</v>
      </c>
      <c r="AH527">
        <v>6.0145289394006598</v>
      </c>
      <c r="AI527">
        <v>1.6083700650814099</v>
      </c>
      <c r="AJ527">
        <v>1.57409290804151</v>
      </c>
      <c r="AK527">
        <v>1.60837006508125</v>
      </c>
      <c r="AL527">
        <v>1.57409290804159</v>
      </c>
      <c r="AM527">
        <v>5.7850104610000699</v>
      </c>
      <c r="AN527">
        <v>1.6083700650814099</v>
      </c>
      <c r="AO527">
        <v>1.5740929080407999</v>
      </c>
      <c r="AP527">
        <v>1.5740929080414801</v>
      </c>
      <c r="AQ527">
        <v>1.5740929080416</v>
      </c>
      <c r="AR527">
        <v>1.57409290804152</v>
      </c>
      <c r="AS527">
        <v>1.5740929080413599</v>
      </c>
      <c r="AT527">
        <v>6.02170696936754</v>
      </c>
      <c r="AU527">
        <v>5.1490223861407101</v>
      </c>
      <c r="AV527">
        <v>1.57409290804126</v>
      </c>
      <c r="AW527">
        <v>1.57409290804133</v>
      </c>
      <c r="AX527">
        <v>1.5740929080416</v>
      </c>
      <c r="AY527">
        <v>1.6083700650814401</v>
      </c>
      <c r="AZ527">
        <v>1.57409290804153</v>
      </c>
      <c r="BA527">
        <v>1.5740929080417201</v>
      </c>
      <c r="BB527">
        <v>1.6083700650825901</v>
      </c>
      <c r="BC527">
        <v>1.60837006508127</v>
      </c>
      <c r="BD527">
        <v>10.7516042197782</v>
      </c>
      <c r="BE527">
        <v>1.5740929080432</v>
      </c>
      <c r="BF527">
        <v>1.57409290804522</v>
      </c>
      <c r="BG527">
        <v>1.5740929080594099</v>
      </c>
      <c r="BH527">
        <v>1.57409290804178</v>
      </c>
      <c r="BI527">
        <v>0.564336245209901</v>
      </c>
      <c r="BJ527">
        <v>1.5740929080415</v>
      </c>
      <c r="BK527">
        <v>1.57409290804154</v>
      </c>
      <c r="BL527">
        <v>1.5740929080420201</v>
      </c>
      <c r="BM527">
        <v>1.5740929080372601</v>
      </c>
      <c r="BN527">
        <v>1.6083700650805799</v>
      </c>
      <c r="BO527">
        <v>0.57627472365948695</v>
      </c>
      <c r="BP527">
        <v>1.57409290804149</v>
      </c>
      <c r="BQ527">
        <v>1.6083700650811199</v>
      </c>
      <c r="BR527">
        <v>10.010578524845601</v>
      </c>
      <c r="BS527">
        <v>1.5740929080538999</v>
      </c>
      <c r="BT527">
        <v>1.6083700650810799</v>
      </c>
      <c r="BU527">
        <v>0.459512485444038</v>
      </c>
      <c r="BV527">
        <v>1.57409290804183</v>
      </c>
      <c r="BW527">
        <v>0.56333791557151003</v>
      </c>
      <c r="BX527">
        <v>1.5740929080416499</v>
      </c>
      <c r="BY527">
        <v>0.56376874251529796</v>
      </c>
      <c r="BZ527">
        <v>24.923906771559999</v>
      </c>
      <c r="CA527">
        <v>0.572597096704209</v>
      </c>
      <c r="CB527">
        <v>0.57451923785588699</v>
      </c>
      <c r="CC527">
        <v>1.5740929080420101</v>
      </c>
      <c r="CD527">
        <v>1.60837006508744</v>
      </c>
      <c r="CE527">
        <v>1.6083700650808701</v>
      </c>
      <c r="CF527">
        <v>1.57409290804158</v>
      </c>
      <c r="CG527">
        <v>1.57409290804152</v>
      </c>
      <c r="CH527">
        <v>1.5740929080419901</v>
      </c>
      <c r="CI527">
        <v>16.929879413314701</v>
      </c>
      <c r="CJ527">
        <v>1.60837006508126</v>
      </c>
      <c r="CK527">
        <v>28.396018832086501</v>
      </c>
      <c r="CL527">
        <v>1.57409290804155</v>
      </c>
      <c r="CM527">
        <v>1.5740929080414701</v>
      </c>
      <c r="CN527">
        <v>1.57409290804153</v>
      </c>
      <c r="CO527">
        <v>1.5740929080416699</v>
      </c>
      <c r="CP527">
        <v>1.6083700650905199</v>
      </c>
      <c r="CQ527">
        <v>11.2374145150806</v>
      </c>
      <c r="CR527">
        <v>1.6149383683877001</v>
      </c>
      <c r="CS527">
        <v>1.57409290804185</v>
      </c>
      <c r="CT527">
        <v>0.56333791557150403</v>
      </c>
      <c r="CU527">
        <v>1.60837006508129</v>
      </c>
      <c r="CV527">
        <v>1.6083700650813599</v>
      </c>
      <c r="CW527">
        <v>1.5740929080415</v>
      </c>
      <c r="CX527">
        <v>1.6083700650811501</v>
      </c>
      <c r="CY527">
        <v>1.5740929080413999</v>
      </c>
      <c r="CZ527">
        <v>1.60837006508126</v>
      </c>
      <c r="DA527">
        <v>1.57409290804239</v>
      </c>
      <c r="DB527">
        <v>1.5740929080425501</v>
      </c>
      <c r="DC527">
        <v>1.5740929080416299</v>
      </c>
      <c r="DD527">
        <v>1.57409290803736</v>
      </c>
      <c r="DE527">
        <v>1.57409290804121</v>
      </c>
      <c r="DF527">
        <v>1.5740929080417401</v>
      </c>
      <c r="DG527">
        <v>1.5740929080416299</v>
      </c>
      <c r="DH527">
        <v>6.0830807162318798</v>
      </c>
      <c r="DI527">
        <v>1.5740929080413699</v>
      </c>
      <c r="DJ527">
        <v>1.60837006508131</v>
      </c>
      <c r="DK527">
        <v>1.57409290804133</v>
      </c>
      <c r="DL527">
        <v>1.5740929080417001</v>
      </c>
      <c r="DM527">
        <v>19.971838072340301</v>
      </c>
      <c r="DN527">
        <v>1.5740929080416299</v>
      </c>
      <c r="DO527">
        <v>1.6083700650811601</v>
      </c>
      <c r="DP527">
        <v>1.5740929080416199</v>
      </c>
      <c r="DQ527">
        <v>1.60837006508132</v>
      </c>
      <c r="DR527">
        <v>1.5740929080417101</v>
      </c>
      <c r="DS527">
        <v>0.56333791557149904</v>
      </c>
      <c r="DT527">
        <v>1.5740929080416901</v>
      </c>
      <c r="DU527">
        <v>6.02170696936785</v>
      </c>
      <c r="DV527">
        <v>6.0145289394111003</v>
      </c>
      <c r="DW527">
        <v>1.6083700650816899</v>
      </c>
      <c r="DX527">
        <v>1.57409290804133</v>
      </c>
      <c r="DY527">
        <v>1.57669080954542</v>
      </c>
      <c r="DZ527">
        <v>0.53535001208939803</v>
      </c>
      <c r="EA527">
        <v>1.6083700650811299</v>
      </c>
      <c r="EB527">
        <v>0.54821657361749598</v>
      </c>
      <c r="EC527">
        <v>0.53573420204906297</v>
      </c>
      <c r="ED527">
        <v>1.6083700650811601</v>
      </c>
      <c r="EE527">
        <v>0.53591445552188899</v>
      </c>
      <c r="EF527">
        <v>1.5740929080414401</v>
      </c>
      <c r="EG527">
        <v>1.57409290804151</v>
      </c>
      <c r="EH527">
        <v>0.55580897910974603</v>
      </c>
      <c r="EI527">
        <v>10.0176530614222</v>
      </c>
      <c r="EJ527">
        <v>34.228562592840497</v>
      </c>
      <c r="EK527">
        <v>1.5740929080416</v>
      </c>
      <c r="EL527">
        <v>1.57409290804155</v>
      </c>
      <c r="EM527">
        <v>1.5740929080422901</v>
      </c>
      <c r="EN527">
        <v>1.5740929080417301</v>
      </c>
      <c r="EO527">
        <v>0.57753548620545303</v>
      </c>
      <c r="EP527">
        <v>1.57409290804154</v>
      </c>
      <c r="EQ527">
        <v>1.5740929080411299</v>
      </c>
      <c r="ER527">
        <v>1.57409290803987</v>
      </c>
      <c r="ES527">
        <v>1.60837006508134</v>
      </c>
      <c r="ET527">
        <v>1.60837006508125</v>
      </c>
      <c r="EU527">
        <v>27.5589380676061</v>
      </c>
      <c r="EV527">
        <v>1.5740929080414601</v>
      </c>
      <c r="EW527">
        <v>6.02170696936762</v>
      </c>
      <c r="EX527">
        <v>0.56274207081946204</v>
      </c>
      <c r="EY527">
        <v>1.5740929080417301</v>
      </c>
      <c r="EZ527">
        <v>1.5803836832262399</v>
      </c>
      <c r="FA527">
        <v>1.60837006508122</v>
      </c>
      <c r="FB527">
        <v>0.56425465450966095</v>
      </c>
      <c r="FC527">
        <v>6.0217069693677097</v>
      </c>
      <c r="FD527">
        <v>1.5740929080414501</v>
      </c>
      <c r="FE527">
        <v>1.5740929080416</v>
      </c>
      <c r="FF527">
        <v>1.57409290804157</v>
      </c>
      <c r="FG527">
        <v>1.6083700650811401</v>
      </c>
      <c r="FH527">
        <v>1.60837006508124</v>
      </c>
      <c r="FI527">
        <v>6.0217069693676697</v>
      </c>
      <c r="FJ527">
        <v>1.5740929080416199</v>
      </c>
      <c r="FK527">
        <v>44.761836194588902</v>
      </c>
      <c r="FL527">
        <v>1.6083700650811401</v>
      </c>
      <c r="FM527">
        <v>1.5740929080414401</v>
      </c>
      <c r="FN527">
        <v>1.57409290804177</v>
      </c>
      <c r="FO527">
        <v>0.55580897910951599</v>
      </c>
      <c r="FP527">
        <v>1.57409290804156</v>
      </c>
      <c r="FQ527">
        <v>1.5740929080414501</v>
      </c>
      <c r="FR527">
        <v>1.6083700650814501</v>
      </c>
      <c r="FS527">
        <v>1.57409290804121</v>
      </c>
      <c r="FT527">
        <v>1.6083700650811801</v>
      </c>
      <c r="FU527">
        <v>1.57409290804629</v>
      </c>
      <c r="FV527">
        <v>1.6083700650811501</v>
      </c>
      <c r="FW527">
        <v>1.57409290804179</v>
      </c>
      <c r="FX527">
        <v>1.60837006508122</v>
      </c>
      <c r="FY527">
        <v>1.60837006508133</v>
      </c>
      <c r="FZ527">
        <v>1.6083700650811701</v>
      </c>
      <c r="GA527">
        <v>0.574285417495914</v>
      </c>
      <c r="GB527">
        <v>1.57409290804155</v>
      </c>
      <c r="GC527">
        <v>6.0145289394001296</v>
      </c>
      <c r="GD527">
        <v>1.60837006508126</v>
      </c>
      <c r="GE527">
        <v>1.57409290804574</v>
      </c>
      <c r="GF527">
        <v>1.5740929080420301</v>
      </c>
      <c r="GG527">
        <v>1.5740929080414701</v>
      </c>
      <c r="GH527">
        <v>1.5740929080413999</v>
      </c>
      <c r="GI527">
        <v>1.57409290804151</v>
      </c>
      <c r="GJ527">
        <v>1.57409290804157</v>
      </c>
      <c r="GK527">
        <v>0.576039472498316</v>
      </c>
      <c r="GL527">
        <v>1.60837006508125</v>
      </c>
      <c r="GM527">
        <v>1.57409290804185</v>
      </c>
      <c r="GN527">
        <v>1.57409290804124</v>
      </c>
      <c r="GO527">
        <v>1.5740929080417601</v>
      </c>
      <c r="GP527">
        <v>0.576489953897665</v>
      </c>
      <c r="GQ527">
        <v>1.6083700650817001</v>
      </c>
      <c r="GR527">
        <v>1.5740929080413699</v>
      </c>
      <c r="GS527">
        <v>1.6083700650811901</v>
      </c>
      <c r="GT527">
        <v>1.5740929080416</v>
      </c>
      <c r="GU527">
        <v>1.5740929080416499</v>
      </c>
      <c r="GV527">
        <v>0.57603947249831799</v>
      </c>
      <c r="GW527">
        <v>1.6083700650813699</v>
      </c>
      <c r="GX527">
        <v>1.5740929080415</v>
      </c>
      <c r="GY527">
        <v>6.0145289394000399</v>
      </c>
      <c r="GZ527">
        <v>1.6083700650813499</v>
      </c>
      <c r="HA527">
        <v>1.5740929080408901</v>
      </c>
      <c r="HB527">
        <v>0.547986110001358</v>
      </c>
      <c r="HC527">
        <v>1.57409290804154</v>
      </c>
      <c r="HD527">
        <v>1.5740929080414101</v>
      </c>
      <c r="HE527">
        <v>1.5740929080416799</v>
      </c>
      <c r="HF527">
        <v>0.56333791557172996</v>
      </c>
      <c r="HG527">
        <v>1.5740929080414601</v>
      </c>
      <c r="HH527">
        <v>1.5740929080416499</v>
      </c>
      <c r="HI527">
        <v>0.57535035465050599</v>
      </c>
      <c r="HJ527">
        <v>6.0217069693677603</v>
      </c>
      <c r="HK527">
        <v>0.56333791557018098</v>
      </c>
      <c r="HL527">
        <v>1.60837006508094</v>
      </c>
      <c r="HM527">
        <v>17.5508288826117</v>
      </c>
      <c r="HN527">
        <v>1.5740929080414301</v>
      </c>
      <c r="HO527">
        <v>0.54821657361754905</v>
      </c>
      <c r="HP527">
        <v>1.57409290804125</v>
      </c>
      <c r="HQ527">
        <v>1.6083700650812101</v>
      </c>
      <c r="HR527">
        <v>1.57409290804133</v>
      </c>
      <c r="HS527">
        <v>1.6083700650813999</v>
      </c>
      <c r="HT527">
        <v>0.56219563222996405</v>
      </c>
      <c r="HU527">
        <v>0.45943767816039599</v>
      </c>
      <c r="HV527">
        <v>1.57409290804157</v>
      </c>
      <c r="HW527">
        <v>1.5740929080413</v>
      </c>
      <c r="HX527">
        <v>1.60837006508133</v>
      </c>
      <c r="HY527">
        <v>1.5740929080414701</v>
      </c>
      <c r="HZ527">
        <v>1.57409290804098</v>
      </c>
      <c r="IA527">
        <v>1.6083700650817301</v>
      </c>
      <c r="IB527">
        <v>1.57409290804158</v>
      </c>
      <c r="IC527">
        <v>32.939757619406898</v>
      </c>
      <c r="ID527">
        <v>1.6083700650813799</v>
      </c>
      <c r="IE527">
        <v>0.45801208193730603</v>
      </c>
      <c r="IF527">
        <v>1.60837006508123</v>
      </c>
      <c r="IG527">
        <v>1.57409290804154</v>
      </c>
      <c r="IH527">
        <v>1.60837006508105</v>
      </c>
      <c r="II527">
        <v>6.0217069693674903</v>
      </c>
      <c r="IJ527">
        <v>1.60837006508131</v>
      </c>
      <c r="IK527">
        <v>1.6083700650813</v>
      </c>
      <c r="IL527">
        <v>0.55678077896538103</v>
      </c>
      <c r="IM527">
        <v>1.60837006508131</v>
      </c>
      <c r="IN527">
        <v>0.57603947249822895</v>
      </c>
      <c r="IO527">
        <v>1.6083700650864301</v>
      </c>
      <c r="IP527">
        <v>1.5740929080413999</v>
      </c>
      <c r="IQ527">
        <v>0.556780778965694</v>
      </c>
      <c r="IR527">
        <v>1.60837006508152</v>
      </c>
      <c r="IS527">
        <v>1.5740929080416499</v>
      </c>
      <c r="IT527">
        <v>4.8630994748116496</v>
      </c>
      <c r="IU527">
        <v>1.5740929080414201</v>
      </c>
      <c r="IV527">
        <v>10.7507946436676</v>
      </c>
      <c r="IW527">
        <v>1.57409290807629</v>
      </c>
      <c r="IX527">
        <v>1.60837006508122</v>
      </c>
      <c r="IY527">
        <v>25.863923586496199</v>
      </c>
      <c r="IZ527">
        <v>1.60837006508133</v>
      </c>
      <c r="JA527">
        <v>1.5740929080414701</v>
      </c>
      <c r="JB527">
        <v>1.57409290804902</v>
      </c>
      <c r="JC527">
        <v>1.6083700650813499</v>
      </c>
      <c r="JD527">
        <v>1.5740929080416399</v>
      </c>
      <c r="JE527">
        <v>0.56219563222986002</v>
      </c>
      <c r="JF527">
        <v>1.5740929080416299</v>
      </c>
      <c r="JG527">
        <v>1.57409290804184</v>
      </c>
      <c r="JH527">
        <v>1.5740929080417001</v>
      </c>
      <c r="JI527">
        <v>1.57409290804151</v>
      </c>
      <c r="JJ527">
        <v>1.5740929080416699</v>
      </c>
      <c r="JK527">
        <v>1.60837006508125</v>
      </c>
      <c r="JL527">
        <v>1.5766908095457399</v>
      </c>
      <c r="JM527">
        <v>1.5740929080416699</v>
      </c>
      <c r="JN527">
        <v>0.56476860108810401</v>
      </c>
      <c r="JO527">
        <v>0.56333791557235002</v>
      </c>
      <c r="JP527">
        <v>0.55678077896559597</v>
      </c>
      <c r="JQ527">
        <v>0.555808979109779</v>
      </c>
      <c r="JR527">
        <v>1.57409290804214</v>
      </c>
      <c r="JS527">
        <v>1.5740929080419399</v>
      </c>
      <c r="JT527">
        <v>1.5740929080414301</v>
      </c>
      <c r="JU527">
        <v>1.6083700650808701</v>
      </c>
      <c r="JV527">
        <v>1.6083700650814501</v>
      </c>
      <c r="JW527">
        <v>1.5740929080418</v>
      </c>
      <c r="JX527">
        <v>33.040637874536898</v>
      </c>
      <c r="JY527">
        <v>1.5740929080415</v>
      </c>
      <c r="JZ527">
        <v>1.5740929080413799</v>
      </c>
      <c r="KA527">
        <v>3.7627847931595801</v>
      </c>
      <c r="KB527">
        <v>1.5740929080629</v>
      </c>
      <c r="KC527">
        <v>1.57409290804157</v>
      </c>
      <c r="KD527">
        <v>1.60837006508151</v>
      </c>
      <c r="KE527">
        <v>1.5740929078313299</v>
      </c>
      <c r="KF527">
        <v>1.5740929080413399</v>
      </c>
      <c r="KG527">
        <v>33.653538983314299</v>
      </c>
      <c r="KH527">
        <v>1.5740929080416799</v>
      </c>
      <c r="KI527">
        <v>1.6083700650835</v>
      </c>
      <c r="KJ527">
        <v>1.60837006508128</v>
      </c>
      <c r="KK527">
        <v>6.0145289394001802</v>
      </c>
      <c r="KL527">
        <v>0.53591445552161499</v>
      </c>
      <c r="KM527">
        <v>11.2374145150806</v>
      </c>
      <c r="KN527">
        <v>1.5740929080408399</v>
      </c>
      <c r="KO527">
        <v>1.5740929080417101</v>
      </c>
      <c r="KP527">
        <v>0.57652960136127795</v>
      </c>
      <c r="KQ527">
        <v>1.5740929080414401</v>
      </c>
      <c r="KR527">
        <v>1.57409290804184</v>
      </c>
      <c r="KS527">
        <v>0.45953912679117298</v>
      </c>
      <c r="KT527">
        <v>1.5740929080414701</v>
      </c>
      <c r="KU527">
        <v>1.5740929080525701</v>
      </c>
      <c r="KV527">
        <v>1.5740929080414801</v>
      </c>
      <c r="KW527">
        <v>1.6083700650813799</v>
      </c>
      <c r="KX527">
        <v>1.6083700650811401</v>
      </c>
      <c r="KY527">
        <v>1.5740929080411801</v>
      </c>
      <c r="KZ527">
        <v>6.0217069693677496</v>
      </c>
      <c r="LA527">
        <v>1.6083700650814301</v>
      </c>
      <c r="LB527">
        <v>1.57409290804679</v>
      </c>
      <c r="LC527">
        <v>1.6083700650813599</v>
      </c>
      <c r="LD527">
        <v>1.6083700650811801</v>
      </c>
      <c r="LE527">
        <v>1.60837006508126</v>
      </c>
      <c r="LF527">
        <v>14.410217822375699</v>
      </c>
      <c r="LG527">
        <v>1.57669080954538</v>
      </c>
      <c r="LH527">
        <v>1.6083700650814301</v>
      </c>
      <c r="LI527">
        <v>6.0145289394001598</v>
      </c>
      <c r="LJ527">
        <v>1.6083700650808099</v>
      </c>
      <c r="LK527">
        <v>1.5740929080417601</v>
      </c>
      <c r="LL527">
        <v>1.57409290804157</v>
      </c>
      <c r="LM527">
        <v>1.6083700650812101</v>
      </c>
      <c r="LN527">
        <v>34.228562592841101</v>
      </c>
      <c r="LO527">
        <v>6.0217069693676999</v>
      </c>
      <c r="LP527">
        <v>1.57409290804157</v>
      </c>
      <c r="LQ527">
        <v>0.56208851196305498</v>
      </c>
      <c r="LR527">
        <v>1.6083700650814099</v>
      </c>
      <c r="LS527">
        <v>1.5766908095452099</v>
      </c>
      <c r="LT527">
        <v>1.5740929080413899</v>
      </c>
      <c r="LU527">
        <v>1.60837006508158</v>
      </c>
      <c r="LV527">
        <v>1.5399352379145901</v>
      </c>
      <c r="LW527">
        <v>1.5740929080413899</v>
      </c>
      <c r="LX527">
        <v>1.57409290803906</v>
      </c>
      <c r="LY527">
        <v>0.53627532660148602</v>
      </c>
      <c r="LZ527">
        <v>1.5740929080414101</v>
      </c>
      <c r="MA527">
        <v>1.5740929080421899</v>
      </c>
      <c r="MB527">
        <v>1.57409290804156</v>
      </c>
      <c r="MC527">
        <v>0.57603947249841103</v>
      </c>
      <c r="MD527">
        <v>1.6083700650811501</v>
      </c>
      <c r="ME527">
        <v>1.6083700650809101</v>
      </c>
      <c r="MF527">
        <v>1.57409290804456</v>
      </c>
      <c r="MG527">
        <v>1.57409290804149</v>
      </c>
      <c r="MH527">
        <v>1.5740929080446</v>
      </c>
      <c r="MI527">
        <v>1.5740929080413</v>
      </c>
      <c r="MJ527">
        <v>1.57409290804179</v>
      </c>
      <c r="MK527">
        <v>1.5740929080416599</v>
      </c>
      <c r="ML527">
        <v>1.57409290804153</v>
      </c>
      <c r="MM527">
        <v>1.57409290804213</v>
      </c>
      <c r="MN527">
        <v>1.6083700650811099</v>
      </c>
      <c r="MO527">
        <v>1.5766908095454799</v>
      </c>
      <c r="MP527">
        <v>0.56333791557198798</v>
      </c>
      <c r="MQ527">
        <v>10.0142852848373</v>
      </c>
      <c r="MR527">
        <v>1.60837006508156</v>
      </c>
      <c r="MS527">
        <v>1.57409290804214</v>
      </c>
      <c r="MT527">
        <v>1.6083700650811901</v>
      </c>
      <c r="MU527">
        <v>1.5740929080414201</v>
      </c>
      <c r="MV527">
        <v>1.5740929080419801</v>
      </c>
      <c r="MW527">
        <v>1.60837006508134</v>
      </c>
      <c r="MX527">
        <v>1.57409290804154</v>
      </c>
      <c r="MY527">
        <v>1.5740929080414701</v>
      </c>
      <c r="MZ527">
        <v>0.57648995390269897</v>
      </c>
      <c r="NA527">
        <v>37.611590899954201</v>
      </c>
      <c r="NB527">
        <v>1.5740929080415</v>
      </c>
      <c r="NC527">
        <v>1.5740929080405801</v>
      </c>
      <c r="ND527">
        <v>1.60837006508127</v>
      </c>
      <c r="NE527">
        <v>1.57409290804159</v>
      </c>
      <c r="NF527">
        <v>1.5740929080414701</v>
      </c>
      <c r="NG527">
        <v>0.56476860108823701</v>
      </c>
      <c r="NH527">
        <v>6.0217069693677203</v>
      </c>
      <c r="NI527">
        <v>1.57409290804133</v>
      </c>
      <c r="NJ527">
        <v>1.57409290804159</v>
      </c>
      <c r="NK527">
        <v>31.2625978698678</v>
      </c>
      <c r="NL527">
        <v>1.57409290804159</v>
      </c>
      <c r="NM527">
        <v>1.57409290804149</v>
      </c>
      <c r="NN527">
        <v>1.57409290804183</v>
      </c>
      <c r="NO527">
        <v>0.57552840999981403</v>
      </c>
      <c r="NP527">
        <v>1.57409290804157</v>
      </c>
      <c r="NQ527">
        <v>1.57409290804132</v>
      </c>
      <c r="NR527">
        <v>0.53564534474255698</v>
      </c>
      <c r="NS527">
        <v>0.45809159020482798</v>
      </c>
      <c r="NT527">
        <v>1.6083700650812101</v>
      </c>
      <c r="NU527">
        <v>1.60837006508124</v>
      </c>
      <c r="NV527">
        <v>1.60837006508132</v>
      </c>
      <c r="NW527">
        <v>1.60837006508122</v>
      </c>
      <c r="NX527">
        <v>1.57409290804156</v>
      </c>
      <c r="NY527">
        <v>0.56476860108802895</v>
      </c>
      <c r="NZ527">
        <v>1.60837006508151</v>
      </c>
      <c r="OA527">
        <v>10.010578524845201</v>
      </c>
      <c r="OB527">
        <v>1.57409290804232</v>
      </c>
      <c r="OC527">
        <v>0.55404493795315701</v>
      </c>
      <c r="OD527">
        <v>1.6083700650813</v>
      </c>
      <c r="OE527">
        <v>1.57409290804182</v>
      </c>
      <c r="OF527">
        <v>0.56433624520942804</v>
      </c>
      <c r="OG527">
        <v>1.60837006508124</v>
      </c>
      <c r="OH527">
        <v>0.53591445552150396</v>
      </c>
      <c r="OI527">
        <v>0.49965096777919799</v>
      </c>
      <c r="OJ527">
        <v>20.635302227024699</v>
      </c>
      <c r="OK527">
        <v>1.6083700650812001</v>
      </c>
      <c r="OL527">
        <v>10.0105785248451</v>
      </c>
      <c r="OM527">
        <v>28.379864582925801</v>
      </c>
      <c r="ON527">
        <v>1.5740929080417401</v>
      </c>
      <c r="OO527">
        <v>1.57409290804151</v>
      </c>
      <c r="OP527">
        <v>1.60837006508129</v>
      </c>
      <c r="OQ527">
        <v>17.180063513088101</v>
      </c>
      <c r="OR527">
        <v>1.5740929080411199</v>
      </c>
      <c r="OS527">
        <v>1.60837006508299</v>
      </c>
      <c r="OT527">
        <v>1.60837006508134</v>
      </c>
      <c r="OU527">
        <v>1.5740929080414601</v>
      </c>
      <c r="OV527">
        <v>1.57409290804095</v>
      </c>
      <c r="OW527">
        <v>1.60837006508128</v>
      </c>
      <c r="OX527">
        <v>1.6083700650812001</v>
      </c>
      <c r="OY527">
        <v>1.60837006508077</v>
      </c>
      <c r="OZ527">
        <v>0.57648995390247504</v>
      </c>
      <c r="PA527">
        <v>1.57409290804099</v>
      </c>
      <c r="PB527">
        <v>1.6083700650813499</v>
      </c>
      <c r="PC527">
        <v>6.02170696936808</v>
      </c>
      <c r="PD527">
        <v>6.0145289393998302</v>
      </c>
      <c r="PE527">
        <v>1.6083700650813499</v>
      </c>
      <c r="PF527">
        <v>1.5740929080422099</v>
      </c>
      <c r="PG527">
        <v>1.6083700650816399</v>
      </c>
      <c r="PH527">
        <v>1.60837006508127</v>
      </c>
      <c r="PI527">
        <v>27.008925626747001</v>
      </c>
      <c r="PJ527">
        <v>1.5740929080413999</v>
      </c>
      <c r="PK527">
        <v>0.56376874251543796</v>
      </c>
      <c r="PL527">
        <v>1.60837006508106</v>
      </c>
      <c r="PM527">
        <v>1.5740929080411701</v>
      </c>
      <c r="PN527">
        <v>1.6083700650811901</v>
      </c>
      <c r="PO527">
        <v>0.53591445552192596</v>
      </c>
      <c r="PP527">
        <v>1.6083700650813699</v>
      </c>
      <c r="PQ527">
        <v>1.6083700650814801</v>
      </c>
      <c r="PR527">
        <v>1.57409290804153</v>
      </c>
      <c r="PS527">
        <v>4.6105889178397899</v>
      </c>
      <c r="PT527">
        <v>1.5740929080411199</v>
      </c>
      <c r="PU527">
        <v>1.57409290804183</v>
      </c>
      <c r="PV527">
        <v>1.6083700650802499</v>
      </c>
      <c r="PW527">
        <v>1.6083700650706101</v>
      </c>
      <c r="PX527">
        <v>0.56333791557145096</v>
      </c>
      <c r="PY527">
        <v>1.5740929080414801</v>
      </c>
      <c r="PZ527">
        <v>0.458041240794055</v>
      </c>
      <c r="QA527">
        <v>1.6083700650816899</v>
      </c>
      <c r="QB527">
        <v>1.6083700650813999</v>
      </c>
      <c r="QC527">
        <v>1.57409290804126</v>
      </c>
      <c r="QD527">
        <v>1.6083700650810899</v>
      </c>
      <c r="QE527">
        <v>15.942678803222</v>
      </c>
      <c r="QF527">
        <v>1.60837006508123</v>
      </c>
      <c r="QG527">
        <v>1.57409290804188</v>
      </c>
      <c r="QH527">
        <v>1.5740929080417201</v>
      </c>
      <c r="QI527">
        <v>1.60837006508123</v>
      </c>
      <c r="QJ527">
        <v>1.6083700650811801</v>
      </c>
      <c r="QK527">
        <v>1.57409290804101</v>
      </c>
      <c r="QL527">
        <v>1.5740929080414301</v>
      </c>
      <c r="QM527">
        <v>17.016151030035399</v>
      </c>
      <c r="QN527">
        <v>1.60837006508123</v>
      </c>
      <c r="SG527">
        <f>COUNTIF(B527:SF527,"&gt;0.1")</f>
        <v>455</v>
      </c>
    </row>
    <row r="528" spans="1:501" x14ac:dyDescent="0.2">
      <c r="A528" t="s">
        <v>689</v>
      </c>
      <c r="B528">
        <v>1.57409290804185</v>
      </c>
      <c r="C528">
        <v>1.5740929080414701</v>
      </c>
      <c r="D528">
        <v>1.6083700650816699</v>
      </c>
      <c r="E528">
        <v>1.5740929080422501</v>
      </c>
      <c r="F528">
        <v>1.5740929080424799</v>
      </c>
      <c r="G528">
        <v>1.60837006508129</v>
      </c>
      <c r="H528">
        <v>1.57409290804155</v>
      </c>
      <c r="I528">
        <v>1.6083700650813799</v>
      </c>
      <c r="J528">
        <v>1.60837006508123</v>
      </c>
      <c r="K528">
        <v>1.57409290804154</v>
      </c>
      <c r="L528">
        <v>1.5740929080414501</v>
      </c>
      <c r="M528">
        <v>1.60837006508152</v>
      </c>
      <c r="N528">
        <v>1.60837006508132</v>
      </c>
      <c r="O528">
        <v>1.57409290804209</v>
      </c>
      <c r="P528">
        <v>1.5740929080416799</v>
      </c>
      <c r="Q528">
        <v>1.6083700650811299</v>
      </c>
      <c r="R528">
        <v>1.57409290804159</v>
      </c>
      <c r="S528">
        <v>10.0105785248453</v>
      </c>
      <c r="T528">
        <v>1.5740929080413499</v>
      </c>
      <c r="U528">
        <v>1.60837006508133</v>
      </c>
      <c r="V528">
        <v>1.5740929080416699</v>
      </c>
      <c r="W528">
        <v>1.60837006508126</v>
      </c>
      <c r="X528">
        <v>1.6083700650819199</v>
      </c>
      <c r="Y528">
        <v>0.58800104208855897</v>
      </c>
      <c r="Z528">
        <v>0.53731460968683697</v>
      </c>
      <c r="AA528">
        <v>1.57409290804154</v>
      </c>
      <c r="AB528">
        <v>1.5740929080418899</v>
      </c>
      <c r="AC528">
        <v>1.57409290804149</v>
      </c>
      <c r="AD528">
        <v>12.351083331397801</v>
      </c>
      <c r="AE528">
        <v>1.6083700650813699</v>
      </c>
      <c r="AF528">
        <v>1.5740929080416699</v>
      </c>
      <c r="AG528">
        <v>1.57409290804213</v>
      </c>
      <c r="AH528">
        <v>6.0145289394002397</v>
      </c>
      <c r="AI528">
        <v>1.6083700650883701</v>
      </c>
      <c r="AJ528">
        <v>1.5740929080414601</v>
      </c>
      <c r="AK528">
        <v>1.60837006508133</v>
      </c>
      <c r="AL528">
        <v>1.5740929080414301</v>
      </c>
      <c r="AM528">
        <v>5.7850104610003497</v>
      </c>
      <c r="AN528">
        <v>1.60837006508012</v>
      </c>
      <c r="AO528">
        <v>1.57409290804097</v>
      </c>
      <c r="AP528">
        <v>1.5740929080386299</v>
      </c>
      <c r="AQ528">
        <v>1.5740929080574499</v>
      </c>
      <c r="AR528">
        <v>1.5740929080416799</v>
      </c>
      <c r="AS528">
        <v>1.57409290804154</v>
      </c>
      <c r="AT528">
        <v>6.0217069693676804</v>
      </c>
      <c r="AU528">
        <v>5.1490223861597002</v>
      </c>
      <c r="AV528">
        <v>1.57409290804101</v>
      </c>
      <c r="AW528">
        <v>1.5740929080413599</v>
      </c>
      <c r="AX528">
        <v>1.57409290803935</v>
      </c>
      <c r="AY528">
        <v>1.6083700650814501</v>
      </c>
      <c r="AZ528">
        <v>1.5740929080414701</v>
      </c>
      <c r="BA528">
        <v>1.5740929080413599</v>
      </c>
      <c r="BB528">
        <v>1.60837006508125</v>
      </c>
      <c r="BC528">
        <v>1.6083700650816899</v>
      </c>
      <c r="BD528">
        <v>10.751604219777899</v>
      </c>
      <c r="BE528">
        <v>1.5740929080417501</v>
      </c>
      <c r="BF528">
        <v>1.57409290804152</v>
      </c>
      <c r="BG528">
        <v>1.5740929080406401</v>
      </c>
      <c r="BH528">
        <v>0.56433624521130799</v>
      </c>
      <c r="BI528">
        <v>1.5740929080416199</v>
      </c>
      <c r="BJ528">
        <v>1.57409290804151</v>
      </c>
      <c r="BK528">
        <v>1.57409290804149</v>
      </c>
      <c r="BL528">
        <v>1.5740929080420001</v>
      </c>
      <c r="BM528">
        <v>1.6083700650813</v>
      </c>
      <c r="BN528">
        <v>0.57627472365933996</v>
      </c>
      <c r="BO528">
        <v>1.5740929080388</v>
      </c>
      <c r="BP528">
        <v>1.60837006508134</v>
      </c>
      <c r="BQ528">
        <v>10.010578524845</v>
      </c>
      <c r="BR528">
        <v>1.5740929080416599</v>
      </c>
      <c r="BS528">
        <v>1.6083700650813699</v>
      </c>
      <c r="BT528">
        <v>0.45951248544519402</v>
      </c>
      <c r="BU528">
        <v>1.5740929080414401</v>
      </c>
      <c r="BV528">
        <v>1.6083700650814301</v>
      </c>
      <c r="BW528">
        <v>0.56333791557089397</v>
      </c>
      <c r="BX528">
        <v>1.57409290804149</v>
      </c>
      <c r="BY528">
        <v>0.56376874251542897</v>
      </c>
      <c r="BZ528">
        <v>24.923906771560102</v>
      </c>
      <c r="CA528">
        <v>0.57259709670355197</v>
      </c>
      <c r="CB528">
        <v>1.60837006509408</v>
      </c>
      <c r="CC528">
        <v>0.57451923785585302</v>
      </c>
      <c r="CD528">
        <v>1.57409290804185</v>
      </c>
      <c r="CE528">
        <v>1.60837006508125</v>
      </c>
      <c r="CF528">
        <v>1.60837006508128</v>
      </c>
      <c r="CG528">
        <v>1.57409290804184</v>
      </c>
      <c r="CH528">
        <v>1.5740929080417601</v>
      </c>
      <c r="CI528">
        <v>1.57409290804153</v>
      </c>
      <c r="CJ528">
        <v>16.929879413345901</v>
      </c>
      <c r="CK528">
        <v>1.60837006508128</v>
      </c>
      <c r="CL528">
        <v>28.3960188320866</v>
      </c>
      <c r="CM528">
        <v>1.57409290804237</v>
      </c>
      <c r="CN528">
        <v>1.57409291451225</v>
      </c>
      <c r="CO528">
        <v>1.5740929080419199</v>
      </c>
      <c r="CP528">
        <v>1.57409290804184</v>
      </c>
      <c r="CQ528">
        <v>1.57409290804127</v>
      </c>
      <c r="CR528">
        <v>1.60837006508129</v>
      </c>
      <c r="CS528">
        <v>11.2374145150796</v>
      </c>
      <c r="CT528">
        <v>1.6149383683871601</v>
      </c>
      <c r="CU528">
        <v>1.57409290804157</v>
      </c>
      <c r="CV528">
        <v>0.563337915571545</v>
      </c>
      <c r="CW528">
        <v>1.60837006508122</v>
      </c>
      <c r="CX528">
        <v>1.60837006508122</v>
      </c>
      <c r="CY528">
        <v>1.5740929080413699</v>
      </c>
      <c r="CZ528">
        <v>1.60837006507991</v>
      </c>
      <c r="DA528">
        <v>1.5740929080416599</v>
      </c>
      <c r="DB528">
        <v>1.6083700650813499</v>
      </c>
      <c r="DC528">
        <v>1.5740929080417601</v>
      </c>
      <c r="DD528">
        <v>1.5740929080419599</v>
      </c>
      <c r="DE528">
        <v>1.5740929080416199</v>
      </c>
      <c r="DF528">
        <v>1.5740929080416499</v>
      </c>
      <c r="DG528">
        <v>1.57409290804155</v>
      </c>
      <c r="DH528">
        <v>1.5740929080419599</v>
      </c>
      <c r="DI528">
        <v>1.57409290804158</v>
      </c>
      <c r="DJ528">
        <v>6.0830807162289098</v>
      </c>
      <c r="DK528">
        <v>1.57409290804151</v>
      </c>
      <c r="DL528">
        <v>1.6083700650810899</v>
      </c>
      <c r="DM528">
        <v>1.57409290804205</v>
      </c>
      <c r="DN528">
        <v>1.5740929080416199</v>
      </c>
      <c r="DO528">
        <v>19.971838072340098</v>
      </c>
      <c r="DP528">
        <v>1.57409290804187</v>
      </c>
      <c r="DQ528">
        <v>1.57409290804158</v>
      </c>
      <c r="DR528">
        <v>1.60837006508128</v>
      </c>
      <c r="DS528">
        <v>1.5740929080414501</v>
      </c>
      <c r="DT528">
        <v>1.6083700650814099</v>
      </c>
      <c r="DU528">
        <v>1.57409290804151</v>
      </c>
      <c r="DV528">
        <v>0.563337915571547</v>
      </c>
      <c r="DW528">
        <v>1.5740929080416199</v>
      </c>
      <c r="DX528">
        <v>6.0217069693675001</v>
      </c>
      <c r="DY528">
        <v>6.0145289394002202</v>
      </c>
      <c r="DZ528">
        <v>1.60837006508132</v>
      </c>
      <c r="EA528">
        <v>1.57409290804262</v>
      </c>
      <c r="EB528">
        <v>1.57669080954541</v>
      </c>
      <c r="EC528">
        <v>0.53535001195106702</v>
      </c>
      <c r="ED528">
        <v>0.54821657361754195</v>
      </c>
      <c r="EE528">
        <v>0.53573420204910005</v>
      </c>
      <c r="EF528">
        <v>1.6083700650812101</v>
      </c>
      <c r="EG528">
        <v>0.53591445552183004</v>
      </c>
      <c r="EH528">
        <v>1.5740929080416599</v>
      </c>
      <c r="EI528">
        <v>1.5740929080416</v>
      </c>
      <c r="EJ528">
        <v>0.55580897910937799</v>
      </c>
      <c r="EK528">
        <v>10.0176530614228</v>
      </c>
      <c r="EL528">
        <v>34.228562592840298</v>
      </c>
      <c r="EM528">
        <v>1.5740929080417001</v>
      </c>
      <c r="EN528">
        <v>1.5740929080417201</v>
      </c>
      <c r="EO528">
        <v>1.57409290804126</v>
      </c>
      <c r="EP528">
        <v>1.57409290804183</v>
      </c>
      <c r="EQ528">
        <v>0.57753548620561002</v>
      </c>
      <c r="ER528">
        <v>1.5740929080413599</v>
      </c>
      <c r="ES528">
        <v>1.60837006508131</v>
      </c>
      <c r="ET528">
        <v>1.6083700650812101</v>
      </c>
      <c r="EU528">
        <v>27.558938067606501</v>
      </c>
      <c r="EV528">
        <v>1.5740929080417501</v>
      </c>
      <c r="EW528">
        <v>6.0217069693678402</v>
      </c>
      <c r="EX528">
        <v>0.56274207081794503</v>
      </c>
      <c r="EY528">
        <v>1.6083700650812001</v>
      </c>
      <c r="EZ528">
        <v>1.5740929080414301</v>
      </c>
      <c r="FA528">
        <v>1.57409290804159</v>
      </c>
      <c r="FB528">
        <v>1.5803836832151501</v>
      </c>
      <c r="FC528">
        <v>1.6083700650814801</v>
      </c>
      <c r="FD528">
        <v>0.56425465450940604</v>
      </c>
      <c r="FE528">
        <v>6.0217069693677701</v>
      </c>
      <c r="FF528">
        <v>1.57409290804152</v>
      </c>
      <c r="FG528">
        <v>1.5740929080410699</v>
      </c>
      <c r="FH528">
        <v>1.5740929080423001</v>
      </c>
      <c r="FI528">
        <v>1.5740929080415</v>
      </c>
      <c r="FJ528">
        <v>1.60837006508129</v>
      </c>
      <c r="FK528">
        <v>1.6083700650811801</v>
      </c>
      <c r="FL528">
        <v>6.0217069693676999</v>
      </c>
      <c r="FM528">
        <v>1.57409290804157</v>
      </c>
      <c r="FN528">
        <v>44.761836194587701</v>
      </c>
      <c r="FO528">
        <v>1.60837006508094</v>
      </c>
      <c r="FP528">
        <v>1.5740929080391399</v>
      </c>
      <c r="FQ528">
        <v>1.5740929080417401</v>
      </c>
      <c r="FR528">
        <v>0.55580897910946703</v>
      </c>
      <c r="FS528">
        <v>1.5740929081666799</v>
      </c>
      <c r="FT528">
        <v>1.5740929080419099</v>
      </c>
      <c r="FU528">
        <v>1.57409290804161</v>
      </c>
      <c r="FV528">
        <v>1.60837006508127</v>
      </c>
      <c r="FW528">
        <v>1.57409290804158</v>
      </c>
      <c r="FX528">
        <v>1.57409290804154</v>
      </c>
      <c r="FY528">
        <v>1.6083700650814501</v>
      </c>
      <c r="FZ528">
        <v>1.6083700650974699</v>
      </c>
      <c r="GA528">
        <v>1.60837006508156</v>
      </c>
      <c r="GB528">
        <v>1.6083700650811501</v>
      </c>
      <c r="GC528">
        <v>0.57428541749505002</v>
      </c>
      <c r="GD528">
        <v>1.5740929080417401</v>
      </c>
      <c r="GE528">
        <v>6.0145289394003001</v>
      </c>
      <c r="GF528">
        <v>1.60837006508128</v>
      </c>
      <c r="GG528">
        <v>1.57409290804156</v>
      </c>
      <c r="GH528">
        <v>1.6083700650817001</v>
      </c>
      <c r="GI528">
        <v>1.57409290804161</v>
      </c>
      <c r="GJ528">
        <v>1.5740929080417001</v>
      </c>
      <c r="GK528">
        <v>1.5740929080414101</v>
      </c>
      <c r="GL528">
        <v>1.5740929080413399</v>
      </c>
      <c r="GM528">
        <v>1.57409290804154</v>
      </c>
      <c r="GN528">
        <v>0.57603947249830401</v>
      </c>
      <c r="GO528">
        <v>1.60837006508131</v>
      </c>
      <c r="GP528">
        <v>1.5740929080411901</v>
      </c>
      <c r="GQ528">
        <v>1.57409290804132</v>
      </c>
      <c r="GR528">
        <v>1.57409290804154</v>
      </c>
      <c r="GS528">
        <v>0.57648995390242197</v>
      </c>
      <c r="GT528">
        <v>1.6083700650816799</v>
      </c>
      <c r="GU528">
        <v>1.5740929080453701</v>
      </c>
      <c r="GV528">
        <v>1.6083700650825801</v>
      </c>
      <c r="GW528">
        <v>1.5740929080411601</v>
      </c>
      <c r="GX528">
        <v>1.57409290804182</v>
      </c>
      <c r="GY528">
        <v>0.57603947249831899</v>
      </c>
      <c r="GZ528">
        <v>1.6083700650811501</v>
      </c>
      <c r="HA528">
        <v>1.5740929080417101</v>
      </c>
      <c r="HB528">
        <v>6.0145289394005097</v>
      </c>
      <c r="HC528">
        <v>1.60837006508133</v>
      </c>
      <c r="HD528">
        <v>1.5740929080421799</v>
      </c>
      <c r="HE528">
        <v>0.54798611000127495</v>
      </c>
      <c r="HF528">
        <v>1.57409290804182</v>
      </c>
      <c r="HG528">
        <v>1.5740929080408701</v>
      </c>
      <c r="HH528">
        <v>1.5740929080416499</v>
      </c>
      <c r="HI528">
        <v>0.56333791557132595</v>
      </c>
      <c r="HJ528">
        <v>1.57409290804159</v>
      </c>
      <c r="HK528">
        <v>1.5740929080422601</v>
      </c>
      <c r="HL528">
        <v>1.5740929080414701</v>
      </c>
      <c r="HM528">
        <v>0.57535035465043705</v>
      </c>
      <c r="HN528">
        <v>6.0217069693668899</v>
      </c>
      <c r="HO528">
        <v>0.56333791557143398</v>
      </c>
      <c r="HP528">
        <v>1.6083700650813</v>
      </c>
      <c r="HQ528">
        <v>17.5508288826111</v>
      </c>
      <c r="HR528">
        <v>1.5740929080404</v>
      </c>
      <c r="HS528">
        <v>0.548216573617478</v>
      </c>
      <c r="HT528">
        <v>1.5740929080360799</v>
      </c>
      <c r="HU528">
        <v>1.60837006508126</v>
      </c>
      <c r="HV528">
        <v>1.5740929080414101</v>
      </c>
      <c r="HW528">
        <v>1.60837006508125</v>
      </c>
      <c r="HX528">
        <v>0.56219563223039404</v>
      </c>
      <c r="HY528">
        <v>0.45943767815951297</v>
      </c>
      <c r="HZ528">
        <v>1.5740929080414401</v>
      </c>
      <c r="IA528">
        <v>1.5740929080392401</v>
      </c>
      <c r="IB528">
        <v>1.60837006508106</v>
      </c>
      <c r="IC528">
        <v>1.5740929080416699</v>
      </c>
      <c r="ID528">
        <v>1.5740929080414201</v>
      </c>
      <c r="IE528">
        <v>1.57409290804155</v>
      </c>
      <c r="IF528">
        <v>1.6083700650813999</v>
      </c>
      <c r="IG528">
        <v>32.9397576194065</v>
      </c>
      <c r="IH528">
        <v>1.6083700650813999</v>
      </c>
      <c r="II528">
        <v>0.45801208193646797</v>
      </c>
      <c r="IJ528">
        <v>1.60837006508131</v>
      </c>
      <c r="IK528">
        <v>1.57409290804157</v>
      </c>
      <c r="IL528">
        <v>1.5740929080415</v>
      </c>
      <c r="IM528">
        <v>1.6083700650816599</v>
      </c>
      <c r="IN528">
        <v>6.0217069693676502</v>
      </c>
      <c r="IO528">
        <v>1.60837006508104</v>
      </c>
      <c r="IP528">
        <v>1.6083700650811801</v>
      </c>
      <c r="IQ528">
        <v>0.55678077893756195</v>
      </c>
      <c r="IR528">
        <v>1.6083700650816299</v>
      </c>
      <c r="IS528">
        <v>0.57603947249848797</v>
      </c>
      <c r="IT528">
        <v>1.6083700650814601</v>
      </c>
      <c r="IU528">
        <v>1.57409290804178</v>
      </c>
      <c r="IV528">
        <v>0.55678077891456101</v>
      </c>
      <c r="IW528">
        <v>1.6083700650813</v>
      </c>
      <c r="IX528">
        <v>1.57409290804185</v>
      </c>
      <c r="IY528">
        <v>4.8630994748115697</v>
      </c>
      <c r="IZ528">
        <v>10.7507946436669</v>
      </c>
      <c r="JA528">
        <v>1.57409290804155</v>
      </c>
      <c r="JB528">
        <v>1.6083700650817301</v>
      </c>
      <c r="JC528">
        <v>25.863923586496401</v>
      </c>
      <c r="JD528">
        <v>1.6083700650810999</v>
      </c>
      <c r="JE528">
        <v>1.5740929080414301</v>
      </c>
      <c r="JF528">
        <v>1.57409290804208</v>
      </c>
      <c r="JG528">
        <v>1.57409290804149</v>
      </c>
      <c r="JH528">
        <v>1.6083700650813599</v>
      </c>
      <c r="JI528">
        <v>1.5740929080419901</v>
      </c>
      <c r="JJ528">
        <v>0.56219563223034996</v>
      </c>
      <c r="JK528">
        <v>1.57409290804847</v>
      </c>
      <c r="JL528">
        <v>1.57409290804153</v>
      </c>
      <c r="JM528">
        <v>1.5740929080413599</v>
      </c>
      <c r="JN528">
        <v>1.60837006508129</v>
      </c>
      <c r="JO528">
        <v>1.5766908095456</v>
      </c>
      <c r="JP528">
        <v>0.56476860108819404</v>
      </c>
      <c r="JQ528">
        <v>0.56333791557153001</v>
      </c>
      <c r="JR528">
        <v>0.55678077896580902</v>
      </c>
      <c r="JS528">
        <v>0.55580897910939997</v>
      </c>
      <c r="JT528">
        <v>1.57409290804262</v>
      </c>
      <c r="JU528">
        <v>1.57409290804132</v>
      </c>
      <c r="JV528">
        <v>1.57409290804161</v>
      </c>
      <c r="JW528">
        <v>1.5740929080414301</v>
      </c>
      <c r="JX528">
        <v>1.57409290804151</v>
      </c>
      <c r="JY528">
        <v>1.6083700650807</v>
      </c>
      <c r="JZ528">
        <v>1.60837006508125</v>
      </c>
      <c r="KA528">
        <v>1.5740929080416901</v>
      </c>
      <c r="KB528">
        <v>33.040637874538497</v>
      </c>
      <c r="KC528">
        <v>1.5740929080417301</v>
      </c>
      <c r="KD528">
        <v>1.5740929080414401</v>
      </c>
      <c r="KE528">
        <v>1.5740929080416299</v>
      </c>
      <c r="KF528">
        <v>3.7627847931594798</v>
      </c>
      <c r="KG528">
        <v>1.5740929080414801</v>
      </c>
      <c r="KH528">
        <v>1.57409290804151</v>
      </c>
      <c r="KI528">
        <v>1.5740929080417201</v>
      </c>
      <c r="KJ528">
        <v>1.6083700650814401</v>
      </c>
      <c r="KK528">
        <v>1.57409290803763</v>
      </c>
      <c r="KL528">
        <v>1.5740929080412001</v>
      </c>
      <c r="KM528">
        <v>33.653538983313901</v>
      </c>
      <c r="KN528">
        <v>1.5740929080419599</v>
      </c>
      <c r="KO528">
        <v>1.6083700650814701</v>
      </c>
      <c r="KP528">
        <v>1.6083700650811801</v>
      </c>
      <c r="KQ528">
        <v>6.0145289394002903</v>
      </c>
      <c r="KR528">
        <v>0.53591445552191197</v>
      </c>
      <c r="KS528">
        <v>11.2374145150806</v>
      </c>
      <c r="KT528">
        <v>1.5740929080416599</v>
      </c>
      <c r="KU528">
        <v>1.5740929080417101</v>
      </c>
      <c r="KV528">
        <v>0.57652960136111797</v>
      </c>
      <c r="KW528">
        <v>1.57409290804128</v>
      </c>
      <c r="KX528">
        <v>0.45953912679119402</v>
      </c>
      <c r="KY528">
        <v>1.5740929080456201</v>
      </c>
      <c r="KZ528">
        <v>1.57409290804123</v>
      </c>
      <c r="LA528">
        <v>1.57409290804153</v>
      </c>
      <c r="LB528">
        <v>1.60837006508123</v>
      </c>
      <c r="LC528">
        <v>1.60837006508126</v>
      </c>
      <c r="LD528">
        <v>1.5740929080414501</v>
      </c>
      <c r="LE528">
        <v>6.0217069693676804</v>
      </c>
      <c r="LF528">
        <v>1.6083700650814301</v>
      </c>
      <c r="LG528">
        <v>1.5740929080415</v>
      </c>
      <c r="LH528">
        <v>1.6083700650814701</v>
      </c>
      <c r="LI528">
        <v>1.6083700650813</v>
      </c>
      <c r="LJ528">
        <v>1.57409290804239</v>
      </c>
      <c r="LK528">
        <v>14.4102178223753</v>
      </c>
      <c r="LL528">
        <v>1.5766908095454799</v>
      </c>
      <c r="LM528">
        <v>1.57409290804122</v>
      </c>
      <c r="LN528">
        <v>6.0145289394000496</v>
      </c>
      <c r="LO528">
        <v>1.60837006508237</v>
      </c>
      <c r="LP528">
        <v>1.57409290804161</v>
      </c>
      <c r="LQ528">
        <v>1.5740929080414301</v>
      </c>
      <c r="LR528">
        <v>1.6083700650616799</v>
      </c>
      <c r="LS528">
        <v>34.228562592841101</v>
      </c>
      <c r="LT528">
        <v>6.0217069693677097</v>
      </c>
      <c r="LU528">
        <v>0.562088511969423</v>
      </c>
      <c r="LV528">
        <v>1.60837006508134</v>
      </c>
      <c r="LW528">
        <v>1.5766908095457299</v>
      </c>
      <c r="LX528">
        <v>1.57409290804159</v>
      </c>
      <c r="LY528">
        <v>1.6083700650814501</v>
      </c>
      <c r="LZ528">
        <v>1.53993523791362</v>
      </c>
      <c r="MA528">
        <v>1.57409290804185</v>
      </c>
      <c r="MB528">
        <v>0.53627532660125299</v>
      </c>
      <c r="MC528">
        <v>1.5740929080415</v>
      </c>
      <c r="MD528">
        <v>1.5740929080416</v>
      </c>
      <c r="ME528">
        <v>0.57603947249807397</v>
      </c>
      <c r="MF528">
        <v>1.60837006508156</v>
      </c>
      <c r="MG528">
        <v>1.5740929080416699</v>
      </c>
      <c r="MH528">
        <v>1.57409290804133</v>
      </c>
      <c r="MI528">
        <v>1.57409290804153</v>
      </c>
      <c r="MJ528">
        <v>1.60837006508106</v>
      </c>
      <c r="MK528">
        <v>1.5740929080417101</v>
      </c>
      <c r="ML528">
        <v>1.5740929080413699</v>
      </c>
      <c r="MM528">
        <v>1.60837006508123</v>
      </c>
      <c r="MN528">
        <v>1.57669080954588</v>
      </c>
      <c r="MO528">
        <v>0.56333791557131296</v>
      </c>
      <c r="MP528">
        <v>10.0142852848373</v>
      </c>
      <c r="MQ528">
        <v>1.60837006508153</v>
      </c>
      <c r="MR528">
        <v>1.57409290804177</v>
      </c>
      <c r="MS528">
        <v>1.6083700650814201</v>
      </c>
      <c r="MT528">
        <v>1.57409290804177</v>
      </c>
      <c r="MU528">
        <v>1.5740929080417501</v>
      </c>
      <c r="MV528">
        <v>1.574092908041</v>
      </c>
      <c r="MW528">
        <v>0.57648995390187097</v>
      </c>
      <c r="MX528">
        <v>37.611590899954798</v>
      </c>
      <c r="MY528">
        <v>1.5740929080416901</v>
      </c>
      <c r="MZ528">
        <v>1.5740929080409301</v>
      </c>
      <c r="NA528">
        <v>1.6083700650813</v>
      </c>
      <c r="NB528">
        <v>1.57409290804152</v>
      </c>
      <c r="NC528">
        <v>1.6083700650811601</v>
      </c>
      <c r="ND528">
        <v>0.56476860108832605</v>
      </c>
      <c r="NE528">
        <v>6.0217069693779903</v>
      </c>
      <c r="NF528">
        <v>1.57409290804126</v>
      </c>
      <c r="NG528">
        <v>31.2625978698678</v>
      </c>
      <c r="NH528">
        <v>1.5740929080418</v>
      </c>
      <c r="NI528">
        <v>1.57409290804074</v>
      </c>
      <c r="NJ528">
        <v>1.5740929080429</v>
      </c>
      <c r="NK528">
        <v>0.57552840999851396</v>
      </c>
      <c r="NL528">
        <v>1.57409290804178</v>
      </c>
      <c r="NM528">
        <v>1.5740929080411601</v>
      </c>
      <c r="NN528">
        <v>0.53564534474256198</v>
      </c>
      <c r="NO528">
        <v>1.5740929080414301</v>
      </c>
      <c r="NP528">
        <v>0.45809159020464002</v>
      </c>
      <c r="NQ528">
        <v>1.6083700650814301</v>
      </c>
      <c r="NR528">
        <v>1.5740929080416699</v>
      </c>
      <c r="NS528">
        <v>1.5740929080421999</v>
      </c>
      <c r="NT528">
        <v>0.56476860108826898</v>
      </c>
      <c r="NU528">
        <v>1.60837006508133</v>
      </c>
      <c r="NV528">
        <v>10.010578524845</v>
      </c>
      <c r="NW528">
        <v>1.5740929080414501</v>
      </c>
      <c r="NX528">
        <v>0.55404493795271303</v>
      </c>
      <c r="NY528">
        <v>1.6083700650814601</v>
      </c>
      <c r="NZ528">
        <v>1.60837006508106</v>
      </c>
      <c r="OA528">
        <v>1.57409290804179</v>
      </c>
      <c r="OB528">
        <v>0.564336245209622</v>
      </c>
      <c r="OC528">
        <v>1.60837006508126</v>
      </c>
      <c r="OD528">
        <v>0.53591445552221595</v>
      </c>
      <c r="OE528">
        <v>0.49965096777906898</v>
      </c>
      <c r="OF528">
        <v>20.635302227024201</v>
      </c>
      <c r="OG528">
        <v>1.5740929080422601</v>
      </c>
      <c r="OH528">
        <v>1.60837006508123</v>
      </c>
      <c r="OI528">
        <v>10.0105785248451</v>
      </c>
      <c r="OJ528">
        <v>28.379864582925901</v>
      </c>
      <c r="OK528">
        <v>1.5740929080417401</v>
      </c>
      <c r="OL528">
        <v>1.57409290804154</v>
      </c>
      <c r="OM528">
        <v>1.6083700650813</v>
      </c>
      <c r="ON528">
        <v>17.180063513087799</v>
      </c>
      <c r="OO528">
        <v>1.6083700650808801</v>
      </c>
      <c r="OP528">
        <v>1.57409290804149</v>
      </c>
      <c r="OQ528">
        <v>1.6083700650806101</v>
      </c>
      <c r="OR528">
        <v>1.5740929080413499</v>
      </c>
      <c r="OS528">
        <v>1.57409290804181</v>
      </c>
      <c r="OT528">
        <v>1.6083700650800501</v>
      </c>
      <c r="OU528">
        <v>1.6083700650813699</v>
      </c>
      <c r="OV528">
        <v>0.57648995390240998</v>
      </c>
      <c r="OW528">
        <v>1.57409290804132</v>
      </c>
      <c r="OX528">
        <v>1.5740929080413699</v>
      </c>
      <c r="OY528">
        <v>1.60837006509821</v>
      </c>
      <c r="OZ528">
        <v>1.6083700650814099</v>
      </c>
      <c r="PA528">
        <v>6.0217069693676102</v>
      </c>
      <c r="PB528">
        <v>6.0145289393999102</v>
      </c>
      <c r="PC528">
        <v>1.5740929080414501</v>
      </c>
      <c r="PD528">
        <v>1.57409290804183</v>
      </c>
      <c r="PE528">
        <v>1.6083700650803301</v>
      </c>
      <c r="PF528">
        <v>1.60837006508129</v>
      </c>
      <c r="PG528">
        <v>1.60837006508321</v>
      </c>
      <c r="PH528">
        <v>27.008925626747001</v>
      </c>
      <c r="PI528">
        <v>1.5740929080414801</v>
      </c>
      <c r="PJ528">
        <v>0.563768742515253</v>
      </c>
      <c r="PK528">
        <v>1.6083700650814501</v>
      </c>
      <c r="PL528">
        <v>1.5740929080416199</v>
      </c>
      <c r="PM528">
        <v>1.5740929080414601</v>
      </c>
      <c r="PN528">
        <v>1.60837006508131</v>
      </c>
      <c r="PO528">
        <v>0.535914455521599</v>
      </c>
      <c r="PP528">
        <v>1.60837006508132</v>
      </c>
      <c r="PQ528">
        <v>1.5740929080417201</v>
      </c>
      <c r="PR528">
        <v>4.61058891784013</v>
      </c>
      <c r="PS528">
        <v>1.5740929080415</v>
      </c>
      <c r="PT528">
        <v>1.60837006508156</v>
      </c>
      <c r="PU528">
        <v>1.60837006508132</v>
      </c>
      <c r="PV528">
        <v>1.57409290804071</v>
      </c>
      <c r="PW528">
        <v>1.6083700650813899</v>
      </c>
      <c r="PX528">
        <v>0.56333791557152402</v>
      </c>
      <c r="PY528">
        <v>1.57409290804122</v>
      </c>
      <c r="PZ528">
        <v>0.45804124079393699</v>
      </c>
      <c r="QA528">
        <v>1.6083700650813699</v>
      </c>
      <c r="QB528">
        <v>1.57409290804151</v>
      </c>
      <c r="QC528">
        <v>1.6083700650813</v>
      </c>
      <c r="QD528">
        <v>15.942678803222</v>
      </c>
      <c r="QE528">
        <v>1.6083700650811401</v>
      </c>
      <c r="QF528">
        <v>1.5740929080406201</v>
      </c>
      <c r="QG528">
        <v>1.60837006508128</v>
      </c>
      <c r="QH528">
        <v>1.57409290804101</v>
      </c>
      <c r="QI528">
        <v>1.5740929080414201</v>
      </c>
      <c r="QJ528">
        <v>1.6083700650810899</v>
      </c>
      <c r="QK528">
        <v>1.57409290804149</v>
      </c>
      <c r="QL528">
        <v>1.5740929080413999</v>
      </c>
      <c r="QM528">
        <v>17.016151030035299</v>
      </c>
      <c r="QN528">
        <v>1.6083700650813499</v>
      </c>
      <c r="SG528">
        <f>COUNTIF(B528:SF528,"&gt;0.1")</f>
        <v>455</v>
      </c>
    </row>
    <row r="529" spans="1:501" x14ac:dyDescent="0.2">
      <c r="A529" t="s">
        <v>721</v>
      </c>
      <c r="B529">
        <v>1.5740929080416</v>
      </c>
      <c r="C529">
        <v>1.5740929080414101</v>
      </c>
      <c r="D529">
        <v>1.6083700650816199</v>
      </c>
      <c r="E529">
        <v>1.57409290804177</v>
      </c>
      <c r="F529">
        <v>1.5740929080409101</v>
      </c>
      <c r="G529">
        <v>1.6083700650813799</v>
      </c>
      <c r="H529">
        <v>1.5740929080438999</v>
      </c>
      <c r="I529">
        <v>1.6083700650811901</v>
      </c>
      <c r="J529">
        <v>1.60837006508128</v>
      </c>
      <c r="K529">
        <v>1.5740929080411401</v>
      </c>
      <c r="L529">
        <v>1.5740929080417601</v>
      </c>
      <c r="M529">
        <v>1.60837006508125</v>
      </c>
      <c r="N529">
        <v>1.57409290804098</v>
      </c>
      <c r="O529">
        <v>1.60837006508133</v>
      </c>
      <c r="P529">
        <v>1.57409290804181</v>
      </c>
      <c r="Q529">
        <v>1.5740929080419099</v>
      </c>
      <c r="R529">
        <v>1.60837006508123</v>
      </c>
      <c r="S529">
        <v>1.57409290804178</v>
      </c>
      <c r="T529">
        <v>10.0105785248451</v>
      </c>
      <c r="U529">
        <v>1.5740929080416</v>
      </c>
      <c r="V529">
        <v>1.6083700650810999</v>
      </c>
      <c r="W529">
        <v>1.5740929080414401</v>
      </c>
      <c r="X529">
        <v>1.60837006507983</v>
      </c>
      <c r="Y529">
        <v>1.6083700650806301</v>
      </c>
      <c r="Z529">
        <v>0.58800104208858295</v>
      </c>
      <c r="AA529">
        <v>0.53731460968627298</v>
      </c>
      <c r="AB529">
        <v>1.5740929080411099</v>
      </c>
      <c r="AC529">
        <v>1.57409290804159</v>
      </c>
      <c r="AD529">
        <v>1.5740929080420401</v>
      </c>
      <c r="AE529">
        <v>12.3510833313982</v>
      </c>
      <c r="AF529">
        <v>1.60837006508125</v>
      </c>
      <c r="AG529">
        <v>1.5740929080411299</v>
      </c>
      <c r="AH529">
        <v>1.57409290804149</v>
      </c>
      <c r="AI529">
        <v>6.0145289393967198</v>
      </c>
      <c r="AJ529">
        <v>1.6083700650814201</v>
      </c>
      <c r="AK529">
        <v>1.5740929080413899</v>
      </c>
      <c r="AL529">
        <v>1.60837006508125</v>
      </c>
      <c r="AM529">
        <v>1.5740929080414501</v>
      </c>
      <c r="AN529">
        <v>5.7850104610000601</v>
      </c>
      <c r="AO529">
        <v>1.6083700650812101</v>
      </c>
      <c r="AP529">
        <v>1.57409290804519</v>
      </c>
      <c r="AQ529">
        <v>1.5740929080457999</v>
      </c>
      <c r="AR529">
        <v>1.5740929080416901</v>
      </c>
      <c r="AS529">
        <v>1.5740929080416199</v>
      </c>
      <c r="AT529">
        <v>1.5740929080417201</v>
      </c>
      <c r="AU529">
        <v>6.0217069693677496</v>
      </c>
      <c r="AV529">
        <v>5.14902238616052</v>
      </c>
      <c r="AW529">
        <v>1.57409290804124</v>
      </c>
      <c r="AX529">
        <v>1.5740929080414201</v>
      </c>
      <c r="AY529">
        <v>1.57409290804124</v>
      </c>
      <c r="AZ529">
        <v>1.60837006508127</v>
      </c>
      <c r="BA529">
        <v>1.5740929080416699</v>
      </c>
      <c r="BB529">
        <v>1.57409290804152</v>
      </c>
      <c r="BC529">
        <v>1.60837006508129</v>
      </c>
      <c r="BD529">
        <v>1.6083700650814901</v>
      </c>
      <c r="BE529">
        <v>10.751604219778001</v>
      </c>
      <c r="BF529">
        <v>1.5740929080425301</v>
      </c>
      <c r="BG529">
        <v>1.57409290804161</v>
      </c>
      <c r="BH529">
        <v>1.57409290804126</v>
      </c>
      <c r="BI529">
        <v>1.5740929080411701</v>
      </c>
      <c r="BJ529">
        <v>0.56433624520937697</v>
      </c>
      <c r="BK529">
        <v>1.57409290804149</v>
      </c>
      <c r="BL529">
        <v>1.5740929080416</v>
      </c>
      <c r="BM529">
        <v>1.57409290803512</v>
      </c>
      <c r="BN529">
        <v>1.57409290804153</v>
      </c>
      <c r="BO529">
        <v>1.60837006508134</v>
      </c>
      <c r="BP529">
        <v>0.57627472365940302</v>
      </c>
      <c r="BQ529">
        <v>1.57409290804153</v>
      </c>
      <c r="BR529">
        <v>1.60837006508132</v>
      </c>
      <c r="BS529">
        <v>10.0105785248453</v>
      </c>
      <c r="BT529">
        <v>1.5740929080417301</v>
      </c>
      <c r="BU529">
        <v>1.6083700650814501</v>
      </c>
      <c r="BV529">
        <v>0.459512485443615</v>
      </c>
      <c r="BW529">
        <v>1.5740929080417301</v>
      </c>
      <c r="BX529">
        <v>1.6083700650814201</v>
      </c>
      <c r="BY529">
        <v>0.56333791557152302</v>
      </c>
      <c r="BZ529">
        <v>1.5740929080417001</v>
      </c>
      <c r="CA529">
        <v>0.56376874251530296</v>
      </c>
      <c r="CB529">
        <v>24.9239067715611</v>
      </c>
      <c r="CC529">
        <v>0.57259709670362202</v>
      </c>
      <c r="CD529">
        <v>1.60837006508122</v>
      </c>
      <c r="CE529">
        <v>0.57451923785586401</v>
      </c>
      <c r="CF529">
        <v>1.57409290804161</v>
      </c>
      <c r="CG529">
        <v>1.6083700650813499</v>
      </c>
      <c r="CH529">
        <v>1.5740929080416499</v>
      </c>
      <c r="CI529">
        <v>1.57409290804066</v>
      </c>
      <c r="CJ529">
        <v>1.5740929080461601</v>
      </c>
      <c r="CK529">
        <v>16.929879413345699</v>
      </c>
      <c r="CL529">
        <v>1.6083700650861401</v>
      </c>
      <c r="CM529">
        <v>28.396018832086099</v>
      </c>
      <c r="CN529">
        <v>1.57409290804133</v>
      </c>
      <c r="CO529">
        <v>1.57409290804156</v>
      </c>
      <c r="CP529">
        <v>1.5740929080413999</v>
      </c>
      <c r="CQ529">
        <v>1.5740929080503501</v>
      </c>
      <c r="CR529">
        <v>1.6083700650814201</v>
      </c>
      <c r="CS529">
        <v>11.2374145150806</v>
      </c>
      <c r="CT529">
        <v>1.6149383683873599</v>
      </c>
      <c r="CU529">
        <v>1.57409290804159</v>
      </c>
      <c r="CV529">
        <v>0.56333791557141</v>
      </c>
      <c r="CW529">
        <v>1.60837006508126</v>
      </c>
      <c r="CX529">
        <v>1.60837006508129</v>
      </c>
      <c r="CY529">
        <v>1.5740929080417301</v>
      </c>
      <c r="CZ529">
        <v>1.6083700650810799</v>
      </c>
      <c r="DA529">
        <v>1.5740929080416</v>
      </c>
      <c r="DB529">
        <v>1.6083700650814401</v>
      </c>
      <c r="DC529">
        <v>1.5740929080414801</v>
      </c>
      <c r="DD529">
        <v>1.5740929080416199</v>
      </c>
      <c r="DE529">
        <v>1.5740929080416799</v>
      </c>
      <c r="DF529">
        <v>1.57409290804157</v>
      </c>
      <c r="DG529">
        <v>1.57409290804121</v>
      </c>
      <c r="DH529">
        <v>1.5740929080416399</v>
      </c>
      <c r="DI529">
        <v>1.57409290804104</v>
      </c>
      <c r="DJ529">
        <v>6.0830807162288698</v>
      </c>
      <c r="DK529">
        <v>1.5740929080422099</v>
      </c>
      <c r="DL529">
        <v>1.57409290804465</v>
      </c>
      <c r="DM529">
        <v>1.57409290804154</v>
      </c>
      <c r="DN529">
        <v>19.971838072340301</v>
      </c>
      <c r="DO529">
        <v>1.5740929080416799</v>
      </c>
      <c r="DP529">
        <v>1.5740929080416599</v>
      </c>
      <c r="DQ529">
        <v>1.60837006508098</v>
      </c>
      <c r="DR529">
        <v>1.57409290804127</v>
      </c>
      <c r="DS529">
        <v>1.6083700650813699</v>
      </c>
      <c r="DT529">
        <v>1.5740929080414301</v>
      </c>
      <c r="DU529">
        <v>0.56333791557162805</v>
      </c>
      <c r="DV529">
        <v>1.5740929080425199</v>
      </c>
      <c r="DW529">
        <v>6.0217069693677097</v>
      </c>
      <c r="DX529">
        <v>6.0145289394001598</v>
      </c>
      <c r="DY529">
        <v>1.60837006508151</v>
      </c>
      <c r="DZ529">
        <v>1.5766908095453001</v>
      </c>
      <c r="EA529">
        <v>0.53535001195145404</v>
      </c>
      <c r="EB529">
        <v>1.60837006508128</v>
      </c>
      <c r="EC529">
        <v>0.54821657361651399</v>
      </c>
      <c r="ED529">
        <v>0.53573420204934397</v>
      </c>
      <c r="EE529">
        <v>1.6083700650811601</v>
      </c>
      <c r="EF529">
        <v>0.53591445552192196</v>
      </c>
      <c r="EG529">
        <v>1.57409290804157</v>
      </c>
      <c r="EH529">
        <v>1.5740929080417601</v>
      </c>
      <c r="EI529">
        <v>0.55580897910941096</v>
      </c>
      <c r="EJ529">
        <v>10.017653061422299</v>
      </c>
      <c r="EK529">
        <v>34.228562592840298</v>
      </c>
      <c r="EL529">
        <v>1.57409290804157</v>
      </c>
      <c r="EM529">
        <v>1.57409290804152</v>
      </c>
      <c r="EN529">
        <v>1.57409290804178</v>
      </c>
      <c r="EO529">
        <v>1.57409290804272</v>
      </c>
      <c r="EP529">
        <v>1.5740929080289601</v>
      </c>
      <c r="EQ529">
        <v>0.57753548620559203</v>
      </c>
      <c r="ER529">
        <v>1.57409290804318</v>
      </c>
      <c r="ES529">
        <v>1.5740929080418</v>
      </c>
      <c r="ET529">
        <v>1.57409290804149</v>
      </c>
      <c r="EU529">
        <v>1.6083700650813599</v>
      </c>
      <c r="EV529">
        <v>1.60837006508653</v>
      </c>
      <c r="EW529">
        <v>27.558938067606402</v>
      </c>
      <c r="EX529">
        <v>1.57409290804151</v>
      </c>
      <c r="EY529">
        <v>6.0217069693676102</v>
      </c>
      <c r="EZ529">
        <v>0.56274207081966598</v>
      </c>
      <c r="FA529">
        <v>1.6083700650802799</v>
      </c>
      <c r="FB529">
        <v>1.5740929080417001</v>
      </c>
      <c r="FC529">
        <v>1.5803836832153599</v>
      </c>
      <c r="FD529">
        <v>0.56425465451180501</v>
      </c>
      <c r="FE529">
        <v>6.0217069693676297</v>
      </c>
      <c r="FF529">
        <v>1.5740929080417101</v>
      </c>
      <c r="FG529">
        <v>1.57409290804428</v>
      </c>
      <c r="FH529">
        <v>1.5740929080418899</v>
      </c>
      <c r="FI529">
        <v>1.57409290804158</v>
      </c>
      <c r="FJ529">
        <v>1.60837006508131</v>
      </c>
      <c r="FK529">
        <v>6.0217069693675898</v>
      </c>
      <c r="FL529">
        <v>1.5740929080377299</v>
      </c>
      <c r="FM529">
        <v>44.7618361945892</v>
      </c>
      <c r="FN529">
        <v>1.60837006507995</v>
      </c>
      <c r="FO529">
        <v>1.5740929080414701</v>
      </c>
      <c r="FP529">
        <v>1.5740929080415</v>
      </c>
      <c r="FQ529">
        <v>0.555808979109506</v>
      </c>
      <c r="FR529">
        <v>1.57409290804152</v>
      </c>
      <c r="FS529">
        <v>1.6083700650836501</v>
      </c>
      <c r="FT529">
        <v>1.6083700650810799</v>
      </c>
      <c r="FU529">
        <v>1.5740929080418899</v>
      </c>
      <c r="FV529">
        <v>1.60837006508152</v>
      </c>
      <c r="FW529">
        <v>1.5740929080413999</v>
      </c>
      <c r="FX529">
        <v>1.6083700650816599</v>
      </c>
      <c r="FY529">
        <v>1.6083700650780599</v>
      </c>
      <c r="FZ529">
        <v>1.60837006508124</v>
      </c>
      <c r="GA529">
        <v>0.57428541749579998</v>
      </c>
      <c r="GB529">
        <v>1.5740929080413499</v>
      </c>
      <c r="GC529">
        <v>6.0145289394006598</v>
      </c>
      <c r="GD529">
        <v>1.6083700650817501</v>
      </c>
      <c r="GE529">
        <v>1.57409290804133</v>
      </c>
      <c r="GF529">
        <v>1.60837006507824</v>
      </c>
      <c r="GG529">
        <v>1.5740929080416399</v>
      </c>
      <c r="GH529">
        <v>1.57409290804159</v>
      </c>
      <c r="GI529">
        <v>1.5740929080417301</v>
      </c>
      <c r="GJ529">
        <v>1.57409290804127</v>
      </c>
      <c r="GK529">
        <v>1.5740929080419801</v>
      </c>
      <c r="GL529">
        <v>0.57603947249634602</v>
      </c>
      <c r="GM529">
        <v>1.60837006508133</v>
      </c>
      <c r="GN529">
        <v>1.5740929080416599</v>
      </c>
      <c r="GO529">
        <v>1.5740929080401</v>
      </c>
      <c r="GP529">
        <v>0.57648995390228297</v>
      </c>
      <c r="GQ529">
        <v>1.60837006508123</v>
      </c>
      <c r="GR529">
        <v>1.5740929080414501</v>
      </c>
      <c r="GS529">
        <v>1.60837006508132</v>
      </c>
      <c r="GT529">
        <v>1.5740929080417201</v>
      </c>
      <c r="GU529">
        <v>0.57603947249826404</v>
      </c>
      <c r="GV529">
        <v>1.60837006508131</v>
      </c>
      <c r="GW529">
        <v>1.57409290804133</v>
      </c>
      <c r="GX529">
        <v>6.0145289394001997</v>
      </c>
      <c r="GY529">
        <v>1.6083700650813799</v>
      </c>
      <c r="GZ529">
        <v>1.57409290804371</v>
      </c>
      <c r="HA529">
        <v>0.54798611000155795</v>
      </c>
      <c r="HB529">
        <v>1.57409290804149</v>
      </c>
      <c r="HC529">
        <v>1.57409290804187</v>
      </c>
      <c r="HD529">
        <v>1.57409290804157</v>
      </c>
      <c r="HE529">
        <v>0.56333791555868995</v>
      </c>
      <c r="HF529">
        <v>1.5740929080417301</v>
      </c>
      <c r="HG529">
        <v>1.5740929080066699</v>
      </c>
      <c r="HH529">
        <v>1.57409290804155</v>
      </c>
      <c r="HI529">
        <v>0.57535035465065298</v>
      </c>
      <c r="HJ529">
        <v>6.0217069693677603</v>
      </c>
      <c r="HK529">
        <v>0.56333791557133495</v>
      </c>
      <c r="HL529">
        <v>1.6083700650816</v>
      </c>
      <c r="HM529">
        <v>17.550828882611601</v>
      </c>
      <c r="HN529">
        <v>1.5740929080391799</v>
      </c>
      <c r="HO529">
        <v>0.54821657361752296</v>
      </c>
      <c r="HP529">
        <v>1.5740929080383099</v>
      </c>
      <c r="HQ529">
        <v>1.6083700650812001</v>
      </c>
      <c r="HR529">
        <v>1.57409290804159</v>
      </c>
      <c r="HS529">
        <v>1.6083700650808299</v>
      </c>
      <c r="HT529">
        <v>0.56219563222968005</v>
      </c>
      <c r="HU529">
        <v>0.45943767815945202</v>
      </c>
      <c r="HV529">
        <v>1.5740929080423001</v>
      </c>
      <c r="HW529">
        <v>1.60837006508124</v>
      </c>
      <c r="HX529">
        <v>1.5740929080422299</v>
      </c>
      <c r="HY529">
        <v>1.574092908041</v>
      </c>
      <c r="HZ529">
        <v>1.60837006508134</v>
      </c>
      <c r="IA529">
        <v>32.939757619406798</v>
      </c>
      <c r="IB529">
        <v>1.6083700650814701</v>
      </c>
      <c r="IC529">
        <v>0.45801208193748399</v>
      </c>
      <c r="ID529">
        <v>1.6083700650811801</v>
      </c>
      <c r="IE529">
        <v>6.0217069693675302</v>
      </c>
      <c r="IF529">
        <v>1.60837006508158</v>
      </c>
      <c r="IG529">
        <v>1.6083700650812001</v>
      </c>
      <c r="IH529">
        <v>0.55678077896585898</v>
      </c>
      <c r="II529">
        <v>0.57603947249826204</v>
      </c>
      <c r="IJ529">
        <v>1.6083700650815</v>
      </c>
      <c r="IK529">
        <v>1.5740929080414501</v>
      </c>
      <c r="IL529">
        <v>0.55678077896544498</v>
      </c>
      <c r="IM529">
        <v>1.60837006508132</v>
      </c>
      <c r="IN529">
        <v>1.5740929080416</v>
      </c>
      <c r="IO529">
        <v>4.8630994748077603</v>
      </c>
      <c r="IP529">
        <v>1.57409290804015</v>
      </c>
      <c r="IQ529">
        <v>10.7507946436672</v>
      </c>
      <c r="IR529">
        <v>1.60837006508349</v>
      </c>
      <c r="IS529">
        <v>25.863923586496501</v>
      </c>
      <c r="IT529">
        <v>1.60837006508455</v>
      </c>
      <c r="IU529">
        <v>1.5740929080393999</v>
      </c>
      <c r="IV529">
        <v>1.5740929080413899</v>
      </c>
      <c r="IW529">
        <v>1.5740929080417201</v>
      </c>
      <c r="IX529">
        <v>1.60837006508104</v>
      </c>
      <c r="IY529">
        <v>1.5740929080416199</v>
      </c>
      <c r="IZ529">
        <v>0.56219563230390002</v>
      </c>
      <c r="JA529">
        <v>1.5740929080416599</v>
      </c>
      <c r="JB529">
        <v>1.57409290804185</v>
      </c>
      <c r="JC529">
        <v>1.5740929080419801</v>
      </c>
      <c r="JD529">
        <v>1.5740929080418899</v>
      </c>
      <c r="JE529">
        <v>1.5740929080416699</v>
      </c>
      <c r="JF529">
        <v>1.60837006508129</v>
      </c>
      <c r="JG529">
        <v>1.5766908095454399</v>
      </c>
      <c r="JH529">
        <v>1.57409290804211</v>
      </c>
      <c r="JI529">
        <v>0.56476860108815996</v>
      </c>
      <c r="JJ529">
        <v>0.56333791557064405</v>
      </c>
      <c r="JK529">
        <v>0.55678077896588796</v>
      </c>
      <c r="JL529">
        <v>0.55580897910995297</v>
      </c>
      <c r="JM529">
        <v>1.5740929080413799</v>
      </c>
      <c r="JN529">
        <v>1.5740929080416</v>
      </c>
      <c r="JO529">
        <v>1.57409290804071</v>
      </c>
      <c r="JP529">
        <v>1.57409290804157</v>
      </c>
      <c r="JQ529">
        <v>1.5740929080414801</v>
      </c>
      <c r="JR529">
        <v>1.6083700650813899</v>
      </c>
      <c r="JS529">
        <v>1.6083700650817001</v>
      </c>
      <c r="JT529">
        <v>1.57409290804125</v>
      </c>
      <c r="JU529">
        <v>33.0406378745366</v>
      </c>
      <c r="JV529">
        <v>1.5740929080405801</v>
      </c>
      <c r="JW529">
        <v>1.57409290804154</v>
      </c>
      <c r="JX529">
        <v>1.5740929080413799</v>
      </c>
      <c r="JY529">
        <v>3.7627847931596499</v>
      </c>
      <c r="JZ529">
        <v>1.57409290804161</v>
      </c>
      <c r="KA529">
        <v>1.5740929080415</v>
      </c>
      <c r="KB529">
        <v>1.57409290804155</v>
      </c>
      <c r="KC529">
        <v>1.6083700650811701</v>
      </c>
      <c r="KD529">
        <v>1.57409290804131</v>
      </c>
      <c r="KE529">
        <v>1.5740929080413799</v>
      </c>
      <c r="KF529">
        <v>33.653538983313801</v>
      </c>
      <c r="KG529">
        <v>1.5740929080411701</v>
      </c>
      <c r="KH529">
        <v>1.6083700650816299</v>
      </c>
      <c r="KI529">
        <v>1.6083700650811701</v>
      </c>
      <c r="KJ529">
        <v>6.0145289393998898</v>
      </c>
      <c r="KK529">
        <v>0.53591445552172001</v>
      </c>
      <c r="KL529">
        <v>11.2374145150806</v>
      </c>
      <c r="KM529">
        <v>1.57409290804158</v>
      </c>
      <c r="KN529">
        <v>1.57409290804602</v>
      </c>
      <c r="KO529">
        <v>0.57652960136109399</v>
      </c>
      <c r="KP529">
        <v>1.5740929080413399</v>
      </c>
      <c r="KQ529">
        <v>1.57409290804184</v>
      </c>
      <c r="KR529">
        <v>0.45953912672209701</v>
      </c>
      <c r="KS529">
        <v>1.5740929080416499</v>
      </c>
      <c r="KT529">
        <v>1.5740929080413</v>
      </c>
      <c r="KU529">
        <v>1.5740929080414301</v>
      </c>
      <c r="KV529">
        <v>1.6083700650813899</v>
      </c>
      <c r="KW529">
        <v>1.57409290804126</v>
      </c>
      <c r="KX529">
        <v>1.6083700650813799</v>
      </c>
      <c r="KY529">
        <v>1.57409290804262</v>
      </c>
      <c r="KZ529">
        <v>6.0217069693675702</v>
      </c>
      <c r="LA529">
        <v>1.5740929080422399</v>
      </c>
      <c r="LB529">
        <v>1.6083700650839501</v>
      </c>
      <c r="LC529">
        <v>1.57409290804156</v>
      </c>
      <c r="LD529">
        <v>1.6083700650813</v>
      </c>
      <c r="LE529">
        <v>1.6083700650830299</v>
      </c>
      <c r="LF529">
        <v>1.6083700650813</v>
      </c>
      <c r="LG529">
        <v>1.5740929080413399</v>
      </c>
      <c r="LH529">
        <v>14.4102178223753</v>
      </c>
      <c r="LI529">
        <v>1.57669080954542</v>
      </c>
      <c r="LJ529">
        <v>1.60837006508131</v>
      </c>
      <c r="LK529">
        <v>1.57409290804156</v>
      </c>
      <c r="LL529">
        <v>6.0145289393999297</v>
      </c>
      <c r="LM529">
        <v>1.60837006508126</v>
      </c>
      <c r="LN529">
        <v>1.57409290804154</v>
      </c>
      <c r="LO529">
        <v>1.5740929080416901</v>
      </c>
      <c r="LP529">
        <v>1.5740929080416901</v>
      </c>
      <c r="LQ529">
        <v>1.60837006508216</v>
      </c>
      <c r="LR529">
        <v>34.228562592840298</v>
      </c>
      <c r="LS529">
        <v>6.0217069693674503</v>
      </c>
      <c r="LT529">
        <v>1.57409290804158</v>
      </c>
      <c r="LU529">
        <v>0.56208850462938997</v>
      </c>
      <c r="LV529">
        <v>1.6083700650813799</v>
      </c>
      <c r="LW529">
        <v>1.5766908095453001</v>
      </c>
      <c r="LX529">
        <v>1.5740929080419199</v>
      </c>
      <c r="LY529">
        <v>1.6083700650813499</v>
      </c>
      <c r="LZ529">
        <v>1.53993523791411</v>
      </c>
      <c r="MA529">
        <v>1.5740929080414401</v>
      </c>
      <c r="MB529">
        <v>0.53627532660162203</v>
      </c>
      <c r="MC529">
        <v>1.5740929080415</v>
      </c>
      <c r="MD529">
        <v>1.5740929080411501</v>
      </c>
      <c r="ME529">
        <v>0.57603947249822196</v>
      </c>
      <c r="MF529">
        <v>1.6083700650825801</v>
      </c>
      <c r="MG529">
        <v>1.6083700650811801</v>
      </c>
      <c r="MH529">
        <v>1.5740929080419499</v>
      </c>
      <c r="MI529">
        <v>1.5740929080413499</v>
      </c>
      <c r="MJ529">
        <v>1.5740929080417001</v>
      </c>
      <c r="MK529">
        <v>1.5740929080406201</v>
      </c>
      <c r="ML529">
        <v>1.6083700650816</v>
      </c>
      <c r="MM529">
        <v>1.57409290804154</v>
      </c>
      <c r="MN529">
        <v>1.5740929080413599</v>
      </c>
      <c r="MO529">
        <v>1.5740929080464601</v>
      </c>
      <c r="MP529">
        <v>1.57409290804187</v>
      </c>
      <c r="MQ529">
        <v>1.60837006508124</v>
      </c>
      <c r="MR529">
        <v>1.57669080954567</v>
      </c>
      <c r="MS529">
        <v>0.56333791557142798</v>
      </c>
      <c r="MT529">
        <v>10.014285284837401</v>
      </c>
      <c r="MU529">
        <v>1.6083700650813799</v>
      </c>
      <c r="MV529">
        <v>1.6083700650956601</v>
      </c>
      <c r="MW529">
        <v>1.57409290804155</v>
      </c>
      <c r="MX529">
        <v>1.5740929080414401</v>
      </c>
      <c r="MY529">
        <v>1.6083700650811299</v>
      </c>
      <c r="MZ529">
        <v>1.6083700650812101</v>
      </c>
      <c r="NA529">
        <v>1.5740929080416299</v>
      </c>
      <c r="NB529">
        <v>0.57648995390203905</v>
      </c>
      <c r="NC529">
        <v>37.6115908999544</v>
      </c>
      <c r="ND529">
        <v>1.5740929080419499</v>
      </c>
      <c r="NE529">
        <v>1.60837006508127</v>
      </c>
      <c r="NF529">
        <v>1.5740929080417201</v>
      </c>
      <c r="NG529">
        <v>1.57409290804041</v>
      </c>
      <c r="NH529">
        <v>1.6083700650813599</v>
      </c>
      <c r="NI529">
        <v>0.56476860108808602</v>
      </c>
      <c r="NJ529">
        <v>6.02170696936781</v>
      </c>
      <c r="NK529">
        <v>1.57409290804161</v>
      </c>
      <c r="NL529">
        <v>1.5740929080415</v>
      </c>
      <c r="NM529">
        <v>1.5740929080464701</v>
      </c>
      <c r="NN529">
        <v>31.2625978698659</v>
      </c>
      <c r="NO529">
        <v>1.5740929080418</v>
      </c>
      <c r="NP529">
        <v>1.5740929080330099</v>
      </c>
      <c r="NQ529">
        <v>0.57552840999951504</v>
      </c>
      <c r="NR529">
        <v>1.5740929080414201</v>
      </c>
      <c r="NS529">
        <v>1.57409290804127</v>
      </c>
      <c r="NT529">
        <v>0.53564534474281</v>
      </c>
      <c r="NU529">
        <v>1.57409290804159</v>
      </c>
      <c r="NV529">
        <v>0.45809159020520301</v>
      </c>
      <c r="NW529">
        <v>1.60837006508122</v>
      </c>
      <c r="NX529">
        <v>1.6083700650053501</v>
      </c>
      <c r="NY529">
        <v>1.6083700650809301</v>
      </c>
      <c r="NZ529">
        <v>1.5740929080405199</v>
      </c>
      <c r="OA529">
        <v>1.60837006508156</v>
      </c>
      <c r="OB529">
        <v>0.56476860108793503</v>
      </c>
      <c r="OC529">
        <v>10.010578524845201</v>
      </c>
      <c r="OD529">
        <v>1.57409290804236</v>
      </c>
      <c r="OE529">
        <v>0.55404493795227105</v>
      </c>
      <c r="OF529">
        <v>1.60837006508102</v>
      </c>
      <c r="OG529">
        <v>1.60837006508132</v>
      </c>
      <c r="OH529">
        <v>1.5740929080415</v>
      </c>
      <c r="OI529">
        <v>0.56433624520968395</v>
      </c>
      <c r="OJ529">
        <v>1.6083700650813</v>
      </c>
      <c r="OK529">
        <v>0.53591445552203198</v>
      </c>
      <c r="OL529">
        <v>0.49965096777916002</v>
      </c>
      <c r="OM529">
        <v>20.635302227024699</v>
      </c>
      <c r="ON529">
        <v>1.6083700650811601</v>
      </c>
      <c r="OO529">
        <v>10.010578524844901</v>
      </c>
      <c r="OP529">
        <v>28.379864582925599</v>
      </c>
      <c r="OQ529">
        <v>1.57409290804161</v>
      </c>
      <c r="OR529">
        <v>1.5740929080416299</v>
      </c>
      <c r="OS529">
        <v>1.60837006508123</v>
      </c>
      <c r="OT529">
        <v>17.1800635130882</v>
      </c>
      <c r="OU529">
        <v>1.60837006508125</v>
      </c>
      <c r="OV529">
        <v>1.5740929080409001</v>
      </c>
      <c r="OW529">
        <v>1.6083700650812001</v>
      </c>
      <c r="OX529">
        <v>1.6083700650814099</v>
      </c>
      <c r="OY529">
        <v>1.57409290804151</v>
      </c>
      <c r="OZ529">
        <v>1.6083700650813499</v>
      </c>
      <c r="PA529">
        <v>1.60837006508129</v>
      </c>
      <c r="PB529">
        <v>0.576489953902384</v>
      </c>
      <c r="PC529">
        <v>1.5740929080413</v>
      </c>
      <c r="PD529">
        <v>1.5740929080413999</v>
      </c>
      <c r="PE529">
        <v>1.6083700650814501</v>
      </c>
      <c r="PF529">
        <v>6.02170696936781</v>
      </c>
      <c r="PG529">
        <v>6.0145289393999999</v>
      </c>
      <c r="PH529">
        <v>1.57409290804177</v>
      </c>
      <c r="PI529">
        <v>1.5740929080414701</v>
      </c>
      <c r="PJ529">
        <v>1.60837006508132</v>
      </c>
      <c r="PK529">
        <v>1.60837006508122</v>
      </c>
      <c r="PL529">
        <v>1.6083700650811199</v>
      </c>
      <c r="PM529">
        <v>27.008925626746599</v>
      </c>
      <c r="PN529">
        <v>1.57409290804131</v>
      </c>
      <c r="PO529">
        <v>0.56376874251523901</v>
      </c>
      <c r="PP529">
        <v>1.6083700650811601</v>
      </c>
      <c r="PQ529">
        <v>1.5740929080413599</v>
      </c>
      <c r="PR529">
        <v>1.6083700650814501</v>
      </c>
      <c r="PS529">
        <v>0.53591445552140904</v>
      </c>
      <c r="PT529">
        <v>1.6083700650791699</v>
      </c>
      <c r="PU529">
        <v>1.5740929080414101</v>
      </c>
      <c r="PV529">
        <v>4.6105889178397996</v>
      </c>
      <c r="PW529">
        <v>1.57409290804155</v>
      </c>
      <c r="PX529">
        <v>1.6083700650813899</v>
      </c>
      <c r="PY529">
        <v>1.5740929080458099</v>
      </c>
      <c r="PZ529">
        <v>1.60837006508127</v>
      </c>
      <c r="QA529">
        <v>1.6083700650813999</v>
      </c>
      <c r="QB529">
        <v>0.56333791557158697</v>
      </c>
      <c r="QC529">
        <v>1.5740929080420401</v>
      </c>
      <c r="QD529">
        <v>0.45804124079387998</v>
      </c>
      <c r="QE529">
        <v>1.60837006508122</v>
      </c>
      <c r="QF529">
        <v>1.6083700650814801</v>
      </c>
      <c r="QG529">
        <v>15.942678803221799</v>
      </c>
      <c r="QH529">
        <v>1.6083700650806501</v>
      </c>
      <c r="QI529">
        <v>1.5740929080421999</v>
      </c>
      <c r="QJ529">
        <v>1.5740929080416299</v>
      </c>
      <c r="QK529">
        <v>1.6083700650814601</v>
      </c>
      <c r="QL529">
        <v>1.5740929080439501</v>
      </c>
      <c r="QM529">
        <v>17.016151030035299</v>
      </c>
      <c r="QN529">
        <v>1.60837006508124</v>
      </c>
      <c r="SG529">
        <f>COUNTIF(B529:SF529,"&gt;0.1")</f>
        <v>455</v>
      </c>
    </row>
    <row r="530" spans="1:501" x14ac:dyDescent="0.2">
      <c r="A530" t="s">
        <v>787</v>
      </c>
      <c r="B530">
        <v>1.57409290804121</v>
      </c>
      <c r="C530">
        <v>1.5740929080414101</v>
      </c>
      <c r="D530">
        <v>1.6083700650810799</v>
      </c>
      <c r="E530">
        <v>1.57409290804152</v>
      </c>
      <c r="F530">
        <v>1.57409290804149</v>
      </c>
      <c r="G530">
        <v>1.6083700650813799</v>
      </c>
      <c r="H530">
        <v>1.5740929080419599</v>
      </c>
      <c r="I530">
        <v>1.60837006508606</v>
      </c>
      <c r="J530">
        <v>1.60837006508128</v>
      </c>
      <c r="K530">
        <v>1.5740929080414101</v>
      </c>
      <c r="L530">
        <v>1.5740929080417601</v>
      </c>
      <c r="M530">
        <v>1.6083700650806301</v>
      </c>
      <c r="N530">
        <v>1.5740929080413599</v>
      </c>
      <c r="O530">
        <v>1.6083700650814401</v>
      </c>
      <c r="P530">
        <v>1.5740929080416499</v>
      </c>
      <c r="Q530">
        <v>1.57409290804154</v>
      </c>
      <c r="R530">
        <v>1.6083700650813</v>
      </c>
      <c r="S530">
        <v>1.57409290804156</v>
      </c>
      <c r="T530">
        <v>10.010578524845</v>
      </c>
      <c r="U530">
        <v>1.5740929080417001</v>
      </c>
      <c r="V530">
        <v>1.60837006508151</v>
      </c>
      <c r="W530">
        <v>1.57409290804161</v>
      </c>
      <c r="X530">
        <v>1.6083700650811401</v>
      </c>
      <c r="Y530">
        <v>1.6083700650814099</v>
      </c>
      <c r="Z530">
        <v>0.58800104208861104</v>
      </c>
      <c r="AA530">
        <v>0.53731460968627298</v>
      </c>
      <c r="AB530">
        <v>1.5740929080414801</v>
      </c>
      <c r="AC530">
        <v>1.57409290804124</v>
      </c>
      <c r="AD530">
        <v>1.5740929080413</v>
      </c>
      <c r="AE530">
        <v>1.5840239099642801</v>
      </c>
      <c r="AF530">
        <v>1.60837006508106</v>
      </c>
      <c r="AG530">
        <v>1.57409290804157</v>
      </c>
      <c r="AH530">
        <v>1.57409290804177</v>
      </c>
      <c r="AI530">
        <v>6.0145289394000603</v>
      </c>
      <c r="AJ530">
        <v>1.6083700650813699</v>
      </c>
      <c r="AK530">
        <v>1.5740929080414101</v>
      </c>
      <c r="AL530">
        <v>1.60837006508125</v>
      </c>
      <c r="AM530">
        <v>1.5740929080414601</v>
      </c>
      <c r="AN530">
        <v>1.5777041792444999</v>
      </c>
      <c r="AO530">
        <v>1.60837006508127</v>
      </c>
      <c r="AP530">
        <v>1.57409290804161</v>
      </c>
      <c r="AQ530">
        <v>1.5740929080418899</v>
      </c>
      <c r="AR530">
        <v>1.5740929080411801</v>
      </c>
      <c r="AS530">
        <v>1.57409290804156</v>
      </c>
      <c r="AT530">
        <v>1.5740929080414401</v>
      </c>
      <c r="AU530">
        <v>6.0217069693677603</v>
      </c>
      <c r="AV530">
        <v>1.57770417924463</v>
      </c>
      <c r="AW530">
        <v>1.5740929080417101</v>
      </c>
      <c r="AX530">
        <v>1.5740929080414401</v>
      </c>
      <c r="AY530">
        <v>1.57409290804124</v>
      </c>
      <c r="AZ530">
        <v>1.60837006508126</v>
      </c>
      <c r="BA530">
        <v>1.5740929080416699</v>
      </c>
      <c r="BB530">
        <v>1.5740929080461601</v>
      </c>
      <c r="BC530">
        <v>1.6083700650813899</v>
      </c>
      <c r="BD530">
        <v>1.6083700650812101</v>
      </c>
      <c r="BE530">
        <v>1.5777041792444699</v>
      </c>
      <c r="BF530">
        <v>1.5740929080420401</v>
      </c>
      <c r="BG530">
        <v>1.5740929080415</v>
      </c>
      <c r="BH530">
        <v>1.5740929080405499</v>
      </c>
      <c r="BI530">
        <v>1.57409290804155</v>
      </c>
      <c r="BJ530">
        <v>0.56433624520929504</v>
      </c>
      <c r="BK530">
        <v>1.57409290804149</v>
      </c>
      <c r="BL530">
        <v>1.57409290804159</v>
      </c>
      <c r="BM530">
        <v>1.5740929080420101</v>
      </c>
      <c r="BN530">
        <v>1.5740929080413999</v>
      </c>
      <c r="BO530">
        <v>1.6083700650813</v>
      </c>
      <c r="BP530">
        <v>0.57627472365953003</v>
      </c>
      <c r="BQ530">
        <v>1.57409290804132</v>
      </c>
      <c r="BR530">
        <v>1.6083700650811099</v>
      </c>
      <c r="BS530">
        <v>10.010578524845</v>
      </c>
      <c r="BT530">
        <v>1.5740929080416499</v>
      </c>
      <c r="BU530">
        <v>1.60837006508152</v>
      </c>
      <c r="BV530">
        <v>0.45951248544346601</v>
      </c>
      <c r="BW530">
        <v>1.6083700650814201</v>
      </c>
      <c r="BX530">
        <v>0.56333791557183999</v>
      </c>
      <c r="BY530">
        <v>1.57409290804181</v>
      </c>
      <c r="BZ530">
        <v>0.56376874251542597</v>
      </c>
      <c r="CA530">
        <v>1.5777041792448201</v>
      </c>
      <c r="CB530">
        <v>0.57259709670328196</v>
      </c>
      <c r="CC530">
        <v>1.60837006508126</v>
      </c>
      <c r="CD530">
        <v>0.57451923785586301</v>
      </c>
      <c r="CE530">
        <v>1.57409290804161</v>
      </c>
      <c r="CF530">
        <v>1.60837006508122</v>
      </c>
      <c r="CG530">
        <v>1.57409290804096</v>
      </c>
      <c r="CH530">
        <v>1.5740929080416799</v>
      </c>
      <c r="CI530">
        <v>1.57409290804186</v>
      </c>
      <c r="CJ530">
        <v>1.57770417925415</v>
      </c>
      <c r="CK530">
        <v>1.60837006508131</v>
      </c>
      <c r="CL530">
        <v>0.53753285630604397</v>
      </c>
      <c r="CM530">
        <v>1.5740929080416901</v>
      </c>
      <c r="CN530">
        <v>1.57409290804129</v>
      </c>
      <c r="CO530">
        <v>1.5740929080414501</v>
      </c>
      <c r="CP530">
        <v>1.5740929080416901</v>
      </c>
      <c r="CQ530">
        <v>1.57409290804464</v>
      </c>
      <c r="CR530">
        <v>1.6083700650810999</v>
      </c>
      <c r="CS530">
        <v>11.2374145150808</v>
      </c>
      <c r="CT530">
        <v>1.61493836838699</v>
      </c>
      <c r="CU530">
        <v>1.57409290804156</v>
      </c>
      <c r="CV530">
        <v>0.56333791557155999</v>
      </c>
      <c r="CW530">
        <v>1.6083700650820301</v>
      </c>
      <c r="CX530">
        <v>1.60837006508134</v>
      </c>
      <c r="CY530">
        <v>1.5740929080425099</v>
      </c>
      <c r="CZ530">
        <v>1.60837006508131</v>
      </c>
      <c r="DA530">
        <v>1.5740929080417201</v>
      </c>
      <c r="DB530">
        <v>1.60837006508122</v>
      </c>
      <c r="DC530">
        <v>1.5740929080425801</v>
      </c>
      <c r="DD530">
        <v>1.57409290804156</v>
      </c>
      <c r="DE530">
        <v>1.57409290804154</v>
      </c>
      <c r="DF530">
        <v>1.57409290804183</v>
      </c>
      <c r="DG530">
        <v>1.57409290804157</v>
      </c>
      <c r="DH530">
        <v>1.5740929080414801</v>
      </c>
      <c r="DI530">
        <v>1.5740929080414401</v>
      </c>
      <c r="DJ530">
        <v>1.57409290804152</v>
      </c>
      <c r="DK530">
        <v>6.0830807162289702</v>
      </c>
      <c r="DL530">
        <v>1.57409290804132</v>
      </c>
      <c r="DM530">
        <v>1.6083700650794399</v>
      </c>
      <c r="DN530">
        <v>1.57409290804099</v>
      </c>
      <c r="DO530">
        <v>1.57409290804131</v>
      </c>
      <c r="DP530">
        <v>1.6121405138153</v>
      </c>
      <c r="DQ530">
        <v>1.5740929080413399</v>
      </c>
      <c r="DR530">
        <v>1.6083700650813699</v>
      </c>
      <c r="DS530">
        <v>1.5740929080413799</v>
      </c>
      <c r="DT530">
        <v>1.60837006508155</v>
      </c>
      <c r="DU530">
        <v>0.56333791557185797</v>
      </c>
      <c r="DV530">
        <v>1.5740929080416199</v>
      </c>
      <c r="DW530">
        <v>6.02170696936762</v>
      </c>
      <c r="DX530">
        <v>6.0145289394004102</v>
      </c>
      <c r="DY530">
        <v>1.6083700650811601</v>
      </c>
      <c r="DZ530">
        <v>1.57409290804158</v>
      </c>
      <c r="EA530">
        <v>1.57669080954511</v>
      </c>
      <c r="EB530">
        <v>0.53535001195097698</v>
      </c>
      <c r="EC530">
        <v>1.6083700650814601</v>
      </c>
      <c r="ED530">
        <v>0.54821657361762499</v>
      </c>
      <c r="EE530">
        <v>0.53573420204849198</v>
      </c>
      <c r="EF530">
        <v>1.6083700650810699</v>
      </c>
      <c r="EG530">
        <v>0.53591445552192496</v>
      </c>
      <c r="EH530">
        <v>1.5740929080417401</v>
      </c>
      <c r="EI530">
        <v>1.57409290804154</v>
      </c>
      <c r="EJ530">
        <v>0.55580897910954796</v>
      </c>
      <c r="EK530">
        <v>10.0176530614226</v>
      </c>
      <c r="EL530">
        <v>1.5777041792436299</v>
      </c>
      <c r="EM530">
        <v>1.5740929080417001</v>
      </c>
      <c r="EN530">
        <v>1.57409290804161</v>
      </c>
      <c r="EO530">
        <v>1.5740929080416199</v>
      </c>
      <c r="EP530">
        <v>1.5740929080417101</v>
      </c>
      <c r="EQ530">
        <v>0.57753548620541395</v>
      </c>
      <c r="ER530">
        <v>1.5740929080414601</v>
      </c>
      <c r="ES530">
        <v>1.5740929080416499</v>
      </c>
      <c r="ET530">
        <v>1.57409290804151</v>
      </c>
      <c r="EU530">
        <v>1.60837006508134</v>
      </c>
      <c r="EV530">
        <v>1.60837006508129</v>
      </c>
      <c r="EW530">
        <v>1.61214051381506</v>
      </c>
      <c r="EX530">
        <v>1.5740929080417601</v>
      </c>
      <c r="EY530">
        <v>6.02170696936762</v>
      </c>
      <c r="EZ530">
        <v>0.56274207081948502</v>
      </c>
      <c r="FA530">
        <v>1.6083700650811299</v>
      </c>
      <c r="FB530">
        <v>1.5740929080417201</v>
      </c>
      <c r="FC530">
        <v>1.5740929080416</v>
      </c>
      <c r="FD530">
        <v>1.5803836832153699</v>
      </c>
      <c r="FE530">
        <v>1.60837006508122</v>
      </c>
      <c r="FF530">
        <v>0.56425465450926804</v>
      </c>
      <c r="FG530">
        <v>6.0217069693677399</v>
      </c>
      <c r="FH530">
        <v>1.5740929080417001</v>
      </c>
      <c r="FI530">
        <v>1.5740929080414401</v>
      </c>
      <c r="FJ530">
        <v>1.5740929080414501</v>
      </c>
      <c r="FK530">
        <v>1.57409290804214</v>
      </c>
      <c r="FL530">
        <v>1.60837006508096</v>
      </c>
      <c r="FM530">
        <v>6.02170696936727</v>
      </c>
      <c r="FN530">
        <v>1.6121405137907601</v>
      </c>
      <c r="FO530">
        <v>1.60837006508095</v>
      </c>
      <c r="FP530">
        <v>1.57409290804158</v>
      </c>
      <c r="FQ530">
        <v>1.5740929080415</v>
      </c>
      <c r="FR530">
        <v>0.55580897910999405</v>
      </c>
      <c r="FS530">
        <v>1.57409290804159</v>
      </c>
      <c r="FT530">
        <v>1.5740929080414201</v>
      </c>
      <c r="FU530">
        <v>1.5740929080416599</v>
      </c>
      <c r="FV530">
        <v>1.6083700650805599</v>
      </c>
      <c r="FW530">
        <v>1.57409290804129</v>
      </c>
      <c r="FX530">
        <v>1.6083700650811801</v>
      </c>
      <c r="FY530">
        <v>1.57409290804233</v>
      </c>
      <c r="FZ530">
        <v>1.6083700650814201</v>
      </c>
      <c r="GA530">
        <v>1.57409290804102</v>
      </c>
      <c r="GB530">
        <v>1.6083700650813499</v>
      </c>
      <c r="GC530">
        <v>1.6083700650814901</v>
      </c>
      <c r="GD530">
        <v>1.60837006508128</v>
      </c>
      <c r="GE530">
        <v>0.57428541749579998</v>
      </c>
      <c r="GF530">
        <v>1.57409290804129</v>
      </c>
      <c r="GG530">
        <v>6.01452893940096</v>
      </c>
      <c r="GH530">
        <v>1.6083700650813999</v>
      </c>
      <c r="GI530">
        <v>1.5740929080412001</v>
      </c>
      <c r="GJ530">
        <v>1.6083700650811601</v>
      </c>
      <c r="GK530">
        <v>1.5740929080411099</v>
      </c>
      <c r="GL530">
        <v>1.57409290804154</v>
      </c>
      <c r="GM530">
        <v>1.57409290804152</v>
      </c>
      <c r="GN530">
        <v>1.57409290804155</v>
      </c>
      <c r="GO530">
        <v>1.57409290804159</v>
      </c>
      <c r="GP530">
        <v>0.57603947249822096</v>
      </c>
      <c r="GQ530">
        <v>1.60837006508132</v>
      </c>
      <c r="GR530">
        <v>1.5740929080416799</v>
      </c>
      <c r="GS530">
        <v>1.57409290804011</v>
      </c>
      <c r="GT530">
        <v>1.5740929080416799</v>
      </c>
      <c r="GU530">
        <v>0.57648995390244395</v>
      </c>
      <c r="GV530">
        <v>1.6083700650861099</v>
      </c>
      <c r="GW530">
        <v>1.5740929080415</v>
      </c>
      <c r="GX530">
        <v>1.60837006508128</v>
      </c>
      <c r="GY530">
        <v>1.57409290804288</v>
      </c>
      <c r="GZ530">
        <v>1.5740929080422901</v>
      </c>
      <c r="HA530">
        <v>0.57603947249824194</v>
      </c>
      <c r="HB530">
        <v>1.6083700650813799</v>
      </c>
      <c r="HC530">
        <v>1.57409290804153</v>
      </c>
      <c r="HD530">
        <v>1.60837006508098</v>
      </c>
      <c r="HE530">
        <v>1.57409290804152</v>
      </c>
      <c r="HF530">
        <v>0.54798611000157105</v>
      </c>
      <c r="HG530">
        <v>1.57409290804153</v>
      </c>
      <c r="HH530">
        <v>1.5740929080417201</v>
      </c>
      <c r="HI530">
        <v>1.5740929080413999</v>
      </c>
      <c r="HJ530">
        <v>0.56333791557139401</v>
      </c>
      <c r="HK530">
        <v>1.57409290804159</v>
      </c>
      <c r="HL530">
        <v>1.57409290804157</v>
      </c>
      <c r="HM530">
        <v>1.57409290804157</v>
      </c>
      <c r="HN530">
        <v>0.57535035465155204</v>
      </c>
      <c r="HO530">
        <v>6.0217069693676502</v>
      </c>
      <c r="HP530">
        <v>0.56333791557156498</v>
      </c>
      <c r="HQ530">
        <v>1.60837006508132</v>
      </c>
      <c r="HR530">
        <v>1.5777041792458599</v>
      </c>
      <c r="HS530">
        <v>1.5740929080413699</v>
      </c>
      <c r="HT530">
        <v>0.54821657361753495</v>
      </c>
      <c r="HU530">
        <v>1.57409290804546</v>
      </c>
      <c r="HV530">
        <v>1.57409290804159</v>
      </c>
      <c r="HW530">
        <v>1.60837006508156</v>
      </c>
      <c r="HX530">
        <v>0.56219563222967905</v>
      </c>
      <c r="HY530">
        <v>0.45943767815945202</v>
      </c>
      <c r="HZ530">
        <v>1.57409290804156</v>
      </c>
      <c r="IA530">
        <v>1.6083700650855299</v>
      </c>
      <c r="IB530">
        <v>1.57409290804159</v>
      </c>
      <c r="IC530">
        <v>1.57409290803599</v>
      </c>
      <c r="ID530">
        <v>1.5740929080413799</v>
      </c>
      <c r="IE530">
        <v>1.60837006508097</v>
      </c>
      <c r="IF530">
        <v>1.5740929080417401</v>
      </c>
      <c r="IG530">
        <v>1.57770417924493</v>
      </c>
      <c r="IH530">
        <v>0.45801208193675502</v>
      </c>
      <c r="II530">
        <v>1.57409290804153</v>
      </c>
      <c r="IJ530">
        <v>1.60837006508133</v>
      </c>
      <c r="IK530">
        <v>6.0217069693677399</v>
      </c>
      <c r="IL530">
        <v>1.60837006508129</v>
      </c>
      <c r="IM530">
        <v>0.55678077896577105</v>
      </c>
      <c r="IN530">
        <v>1.6083700650811401</v>
      </c>
      <c r="IO530">
        <v>0.57603947249836596</v>
      </c>
      <c r="IP530">
        <v>1.60837006508129</v>
      </c>
      <c r="IQ530">
        <v>1.5740929080413599</v>
      </c>
      <c r="IR530">
        <v>0.55678077896655898</v>
      </c>
      <c r="IS530">
        <v>1.60837006508134</v>
      </c>
      <c r="IT530">
        <v>1.5740929080417301</v>
      </c>
      <c r="IU530">
        <v>4.8630994748115404</v>
      </c>
      <c r="IV530">
        <v>1.57770417924249</v>
      </c>
      <c r="IW530">
        <v>1.5740929080443</v>
      </c>
      <c r="IX530">
        <v>1.6083700650813999</v>
      </c>
      <c r="IY530">
        <v>1.6121405138149201</v>
      </c>
      <c r="IZ530">
        <v>1.6083700650816399</v>
      </c>
      <c r="JA530">
        <v>1.57409290804381</v>
      </c>
      <c r="JB530">
        <v>1.57409290804102</v>
      </c>
      <c r="JC530">
        <v>1.60837006508126</v>
      </c>
      <c r="JD530">
        <v>1.5740929080414701</v>
      </c>
      <c r="JE530">
        <v>0.56219563222997004</v>
      </c>
      <c r="JF530">
        <v>1.5740929080419701</v>
      </c>
      <c r="JG530">
        <v>1.57409290804149</v>
      </c>
      <c r="JH530">
        <v>1.57409290804159</v>
      </c>
      <c r="JI530">
        <v>1.57409290804178</v>
      </c>
      <c r="JJ530">
        <v>1.5740929080413999</v>
      </c>
      <c r="JK530">
        <v>1.60837006508127</v>
      </c>
      <c r="JL530">
        <v>1.5766908095455501</v>
      </c>
      <c r="JM530">
        <v>1.57409290804158</v>
      </c>
      <c r="JN530">
        <v>0.56476860108790194</v>
      </c>
      <c r="JO530">
        <v>0.56333791557149904</v>
      </c>
      <c r="JP530">
        <v>0.55678077896554101</v>
      </c>
      <c r="JQ530">
        <v>0.555808979105478</v>
      </c>
      <c r="JR530">
        <v>1.5740929080413899</v>
      </c>
      <c r="JS530">
        <v>1.5740929080414401</v>
      </c>
      <c r="JT530">
        <v>1.57409290804149</v>
      </c>
      <c r="JU530">
        <v>1.57409290804156</v>
      </c>
      <c r="JV530">
        <v>1.5740929080416</v>
      </c>
      <c r="JW530">
        <v>1.6083700650816599</v>
      </c>
      <c r="JX530">
        <v>1.6083700650814701</v>
      </c>
      <c r="JY530">
        <v>1.5740929080411199</v>
      </c>
      <c r="JZ530">
        <v>1.6121405138078999</v>
      </c>
      <c r="KA530">
        <v>1.57409290804154</v>
      </c>
      <c r="KB530">
        <v>1.5740929080414101</v>
      </c>
      <c r="KC530">
        <v>1.6121405138149401</v>
      </c>
      <c r="KD530">
        <v>1.5740929080416199</v>
      </c>
      <c r="KE530">
        <v>1.57409290804152</v>
      </c>
      <c r="KF530">
        <v>1.5740929080417001</v>
      </c>
      <c r="KG530">
        <v>1.60837006508127</v>
      </c>
      <c r="KH530">
        <v>1.5740929080414501</v>
      </c>
      <c r="KI530">
        <v>1.57409290804131</v>
      </c>
      <c r="KJ530">
        <v>1.61214051381583</v>
      </c>
      <c r="KK530">
        <v>1.5740929080411701</v>
      </c>
      <c r="KL530">
        <v>1.608370065081</v>
      </c>
      <c r="KM530">
        <v>6.0145289394001704</v>
      </c>
      <c r="KN530">
        <v>0.535914455521732</v>
      </c>
      <c r="KO530">
        <v>11.2374145150808</v>
      </c>
      <c r="KP530">
        <v>1.57409290804124</v>
      </c>
      <c r="KQ530">
        <v>1.57409290804185</v>
      </c>
      <c r="KR530">
        <v>0.576529601361086</v>
      </c>
      <c r="KS530">
        <v>1.5740929080413599</v>
      </c>
      <c r="KT530">
        <v>1.57409290804155</v>
      </c>
      <c r="KU530">
        <v>0.45953912679122599</v>
      </c>
      <c r="KV530">
        <v>1.5740929080411199</v>
      </c>
      <c r="KW530">
        <v>1.5740929080416199</v>
      </c>
      <c r="KX530">
        <v>1.6083700650820001</v>
      </c>
      <c r="KY530">
        <v>1.57409290804126</v>
      </c>
      <c r="KZ530">
        <v>1.60837006508129</v>
      </c>
      <c r="LA530">
        <v>1.5740929080379</v>
      </c>
      <c r="LB530">
        <v>6.02170696936758</v>
      </c>
      <c r="LC530">
        <v>1.5740929080422801</v>
      </c>
      <c r="LD530">
        <v>1.6083700650815</v>
      </c>
      <c r="LE530">
        <v>1.5740929080413899</v>
      </c>
      <c r="LF530">
        <v>1.6083700650809301</v>
      </c>
      <c r="LG530">
        <v>1.6083700650814601</v>
      </c>
      <c r="LH530">
        <v>1.6083700650813</v>
      </c>
      <c r="LI530">
        <v>1.5740929080419599</v>
      </c>
      <c r="LJ530">
        <v>1.57770417924411</v>
      </c>
      <c r="LK530">
        <v>1.5766908095454999</v>
      </c>
      <c r="LL530">
        <v>1.6083700650812101</v>
      </c>
      <c r="LM530">
        <v>1.57409290804183</v>
      </c>
      <c r="LN530">
        <v>6.0145289394001802</v>
      </c>
      <c r="LO530">
        <v>1.60837006508124</v>
      </c>
      <c r="LP530">
        <v>1.5740929080415</v>
      </c>
      <c r="LQ530">
        <v>1.5740929080414301</v>
      </c>
      <c r="LR530">
        <v>1.6083700650811701</v>
      </c>
      <c r="LS530">
        <v>1.5777041792445201</v>
      </c>
      <c r="LT530">
        <v>6.0217069693677399</v>
      </c>
      <c r="LU530">
        <v>0.56208851196308995</v>
      </c>
      <c r="LV530">
        <v>1.6083700650813799</v>
      </c>
      <c r="LW530">
        <v>1.5766908095448999</v>
      </c>
      <c r="LX530">
        <v>1.5740929080408601</v>
      </c>
      <c r="LY530">
        <v>1.60837006508125</v>
      </c>
      <c r="LZ530">
        <v>1.5399352379131099</v>
      </c>
      <c r="MA530">
        <v>0.53627532660157395</v>
      </c>
      <c r="MB530">
        <v>1.57409290804158</v>
      </c>
      <c r="MC530">
        <v>1.5740929080411501</v>
      </c>
      <c r="MD530">
        <v>0.57603947249822196</v>
      </c>
      <c r="ME530">
        <v>1.60837006508101</v>
      </c>
      <c r="MF530">
        <v>1.6083700650812001</v>
      </c>
      <c r="MG530">
        <v>1.5740929080419499</v>
      </c>
      <c r="MH530">
        <v>1.5740929080411601</v>
      </c>
      <c r="MI530">
        <v>1.57409290804183</v>
      </c>
      <c r="MJ530">
        <v>1.6083700650810899</v>
      </c>
      <c r="MK530">
        <v>1.5740929080417001</v>
      </c>
      <c r="ML530">
        <v>1.5740929080414801</v>
      </c>
      <c r="MM530">
        <v>1.5740929080419701</v>
      </c>
      <c r="MN530">
        <v>1.57409290805018</v>
      </c>
      <c r="MO530">
        <v>1.5766908095447201</v>
      </c>
      <c r="MP530">
        <v>0.56333791557167501</v>
      </c>
      <c r="MQ530">
        <v>10.014285284837401</v>
      </c>
      <c r="MR530">
        <v>1.6083700650813699</v>
      </c>
      <c r="MS530">
        <v>1.5740929080416199</v>
      </c>
      <c r="MT530">
        <v>1.6083700650814099</v>
      </c>
      <c r="MU530">
        <v>1.5740929080456201</v>
      </c>
      <c r="MV530">
        <v>1.5740929080374</v>
      </c>
      <c r="MW530">
        <v>1.6083700650814701</v>
      </c>
      <c r="MX530">
        <v>1.5740929080417101</v>
      </c>
      <c r="MY530">
        <v>1.6083700650812001</v>
      </c>
      <c r="MZ530">
        <v>1.5740929080433499</v>
      </c>
      <c r="NA530">
        <v>0.57648995390217295</v>
      </c>
      <c r="NB530">
        <v>1.6121405138147999</v>
      </c>
      <c r="NC530">
        <v>1.5740929080418</v>
      </c>
      <c r="ND530">
        <v>1.5740929080413699</v>
      </c>
      <c r="NE530">
        <v>1.60837006508129</v>
      </c>
      <c r="NF530">
        <v>1.57409290804155</v>
      </c>
      <c r="NG530">
        <v>1.57409290804215</v>
      </c>
      <c r="NH530">
        <v>0.56476860108829696</v>
      </c>
      <c r="NI530">
        <v>6.0217069693675702</v>
      </c>
      <c r="NJ530">
        <v>1.57409290804181</v>
      </c>
      <c r="NK530">
        <v>1.57409290804153</v>
      </c>
      <c r="NL530">
        <v>1.5740929080416599</v>
      </c>
      <c r="NM530">
        <v>1.61214051381501</v>
      </c>
      <c r="NN530">
        <v>1.57409290804186</v>
      </c>
      <c r="NO530">
        <v>1.5740929080417201</v>
      </c>
      <c r="NP530">
        <v>1.60837006508124</v>
      </c>
      <c r="NQ530">
        <v>0.57552840999911703</v>
      </c>
      <c r="NR530">
        <v>1.57409290804161</v>
      </c>
      <c r="NS530">
        <v>1.5740929080422399</v>
      </c>
      <c r="NT530">
        <v>0.53564534474289704</v>
      </c>
      <c r="NU530">
        <v>1.5740929080419299</v>
      </c>
      <c r="NV530">
        <v>0.45809159020485701</v>
      </c>
      <c r="NW530">
        <v>1.6083700650953301</v>
      </c>
      <c r="NX530">
        <v>1.6083700650814401</v>
      </c>
      <c r="NY530">
        <v>1.60837006508133</v>
      </c>
      <c r="NZ530">
        <v>1.5740929080416901</v>
      </c>
      <c r="OA530">
        <v>1.60837006508125</v>
      </c>
      <c r="OB530">
        <v>1.5740929080416199</v>
      </c>
      <c r="OC530">
        <v>0.56476860108823701</v>
      </c>
      <c r="OD530">
        <v>10.0105785248446</v>
      </c>
      <c r="OE530">
        <v>0.55404493795254695</v>
      </c>
      <c r="OF530">
        <v>1.60837006508128</v>
      </c>
      <c r="OG530">
        <v>1.57409290804151</v>
      </c>
      <c r="OH530">
        <v>0.564336245209624</v>
      </c>
      <c r="OI530">
        <v>1.60837006508129</v>
      </c>
      <c r="OJ530">
        <v>0.53591445552220596</v>
      </c>
      <c r="OK530">
        <v>0.49965096777898299</v>
      </c>
      <c r="OL530">
        <v>1.57770417924498</v>
      </c>
      <c r="OM530">
        <v>1.6083700650811601</v>
      </c>
      <c r="ON530">
        <v>10.0105785248451</v>
      </c>
      <c r="OO530">
        <v>1.61214051376194</v>
      </c>
      <c r="OP530">
        <v>1.5740929080416699</v>
      </c>
      <c r="OQ530">
        <v>1.60837006508123</v>
      </c>
      <c r="OR530">
        <v>1.57770417924521</v>
      </c>
      <c r="OS530">
        <v>1.60837006508161</v>
      </c>
      <c r="OT530">
        <v>1.5740929080409001</v>
      </c>
      <c r="OU530">
        <v>1.6083700650813599</v>
      </c>
      <c r="OV530">
        <v>1.5740929080414401</v>
      </c>
      <c r="OW530">
        <v>1.5740929080416699</v>
      </c>
      <c r="OX530">
        <v>1.6083700650811901</v>
      </c>
      <c r="OY530">
        <v>0.57648995390269597</v>
      </c>
      <c r="OZ530">
        <v>1.5740929080413</v>
      </c>
      <c r="PA530">
        <v>1.6083700650812001</v>
      </c>
      <c r="PB530">
        <v>1.6083700650817201</v>
      </c>
      <c r="PC530">
        <v>6.0217069693472904</v>
      </c>
      <c r="PD530">
        <v>6.0145289394000496</v>
      </c>
      <c r="PE530">
        <v>1.6083700650814901</v>
      </c>
      <c r="PF530">
        <v>1.5740929080417401</v>
      </c>
      <c r="PG530">
        <v>1.6083700650816299</v>
      </c>
      <c r="PH530">
        <v>1.6083700650811099</v>
      </c>
      <c r="PI530">
        <v>1.6083700650813999</v>
      </c>
      <c r="PJ530">
        <v>1.6121405138149301</v>
      </c>
      <c r="PK530">
        <v>1.57409290804098</v>
      </c>
      <c r="PL530">
        <v>0.56376874251549502</v>
      </c>
      <c r="PM530">
        <v>1.5740929080416599</v>
      </c>
      <c r="PN530">
        <v>1.6083700650811701</v>
      </c>
      <c r="PO530">
        <v>0.53591445552141703</v>
      </c>
      <c r="PP530">
        <v>1.60837006507959</v>
      </c>
      <c r="PQ530">
        <v>1.6083700650814201</v>
      </c>
      <c r="PR530">
        <v>1.5740929080416</v>
      </c>
      <c r="PS530">
        <v>1.61214051381506</v>
      </c>
      <c r="PT530">
        <v>1.5740929080408499</v>
      </c>
      <c r="PU530">
        <v>1.6083700650812101</v>
      </c>
      <c r="PV530">
        <v>1.60837006508131</v>
      </c>
      <c r="PW530">
        <v>1.5740929080416299</v>
      </c>
      <c r="PX530">
        <v>1.60837006508132</v>
      </c>
      <c r="PY530">
        <v>0.56333791557163904</v>
      </c>
      <c r="PZ530">
        <v>1.57409290804129</v>
      </c>
      <c r="QA530">
        <v>0.458041240793779</v>
      </c>
      <c r="QB530">
        <v>1.6083700650813499</v>
      </c>
      <c r="QC530">
        <v>1.57409290804159</v>
      </c>
      <c r="QD530">
        <v>1.6083700650811701</v>
      </c>
      <c r="QE530">
        <v>1.6121405138145</v>
      </c>
      <c r="QF530">
        <v>1.60837006508123</v>
      </c>
      <c r="QG530">
        <v>1.5740929080417301</v>
      </c>
      <c r="QH530">
        <v>1.5740929080416299</v>
      </c>
      <c r="QI530">
        <v>1.5740929080413799</v>
      </c>
      <c r="QJ530">
        <v>1.57409290804161</v>
      </c>
      <c r="QK530">
        <v>1.60837006508128</v>
      </c>
      <c r="QL530">
        <v>1.57409290803321</v>
      </c>
      <c r="QM530">
        <v>0.57749065698673996</v>
      </c>
      <c r="QN530">
        <v>1.60837006508122</v>
      </c>
      <c r="SG530">
        <f>COUNTIF(B530:SF530,"&gt;0.1")</f>
        <v>455</v>
      </c>
    </row>
    <row r="531" spans="1:501" x14ac:dyDescent="0.2">
      <c r="A531" t="s">
        <v>827</v>
      </c>
      <c r="B531">
        <v>1.5740929080414601</v>
      </c>
      <c r="C531">
        <v>1.5740929080414801</v>
      </c>
      <c r="D531">
        <v>1.60837006508122</v>
      </c>
      <c r="E531">
        <v>1.5740929080449999</v>
      </c>
      <c r="F531">
        <v>1.57409290804161</v>
      </c>
      <c r="G531">
        <v>1.60837006508133</v>
      </c>
      <c r="H531">
        <v>1.5740929080416</v>
      </c>
      <c r="I531">
        <v>1.60837006508129</v>
      </c>
      <c r="J531">
        <v>1.6083700650825401</v>
      </c>
      <c r="K531">
        <v>1.5740929080400901</v>
      </c>
      <c r="L531">
        <v>1.57409290804151</v>
      </c>
      <c r="M531">
        <v>1.6083700650814099</v>
      </c>
      <c r="N531">
        <v>1.57409290804157</v>
      </c>
      <c r="O531">
        <v>1.6083700650813499</v>
      </c>
      <c r="P531">
        <v>1.57409290804153</v>
      </c>
      <c r="Q531">
        <v>1.5740929080414401</v>
      </c>
      <c r="R531">
        <v>1.6083700650812101</v>
      </c>
      <c r="S531">
        <v>1.5740929080417301</v>
      </c>
      <c r="T531">
        <v>10.0105785248447</v>
      </c>
      <c r="U531">
        <v>1.57409290804016</v>
      </c>
      <c r="V531">
        <v>1.6083700650814099</v>
      </c>
      <c r="W531">
        <v>1.5740929080414701</v>
      </c>
      <c r="X531">
        <v>1.60837006508126</v>
      </c>
      <c r="Y531">
        <v>1.60837006508131</v>
      </c>
      <c r="Z531">
        <v>0.58800104208838699</v>
      </c>
      <c r="AA531">
        <v>0.53731460968674505</v>
      </c>
      <c r="AB531">
        <v>1.5740929080414701</v>
      </c>
      <c r="AC531">
        <v>1.5740929080402699</v>
      </c>
      <c r="AD531">
        <v>1.57409290804182</v>
      </c>
      <c r="AE531">
        <v>12.351083331398</v>
      </c>
      <c r="AF531">
        <v>1.6083700650814401</v>
      </c>
      <c r="AG531">
        <v>1.5740929080417201</v>
      </c>
      <c r="AH531">
        <v>1.5740929080472901</v>
      </c>
      <c r="AI531">
        <v>6.0145289393999501</v>
      </c>
      <c r="AJ531">
        <v>1.57409290804151</v>
      </c>
      <c r="AK531">
        <v>1.60837006508134</v>
      </c>
      <c r="AL531">
        <v>1.5740929080415</v>
      </c>
      <c r="AM531">
        <v>5.7850104610003497</v>
      </c>
      <c r="AN531">
        <v>1.60837006508133</v>
      </c>
      <c r="AO531">
        <v>1.5740929080400199</v>
      </c>
      <c r="AP531">
        <v>1.5740929080413399</v>
      </c>
      <c r="AQ531">
        <v>1.57409290804159</v>
      </c>
      <c r="AR531">
        <v>1.57409290804152</v>
      </c>
      <c r="AS531">
        <v>1.5740929080417101</v>
      </c>
      <c r="AT531">
        <v>6.02170696936758</v>
      </c>
      <c r="AU531">
        <v>5.1490223861598103</v>
      </c>
      <c r="AV531">
        <v>1.5740929080408901</v>
      </c>
      <c r="AW531">
        <v>1.57409290804149</v>
      </c>
      <c r="AX531">
        <v>1.5740929080419099</v>
      </c>
      <c r="AY531">
        <v>1.60837006508127</v>
      </c>
      <c r="AZ531">
        <v>1.57409290804178</v>
      </c>
      <c r="BA531">
        <v>1.5740929080417001</v>
      </c>
      <c r="BB531">
        <v>1.6083700650813699</v>
      </c>
      <c r="BC531">
        <v>10.751604219778301</v>
      </c>
      <c r="BD531">
        <v>1.5740929080417201</v>
      </c>
      <c r="BE531">
        <v>1.5740929080410899</v>
      </c>
      <c r="BF531">
        <v>1.57409290804209</v>
      </c>
      <c r="BG531">
        <v>0.56433624520916204</v>
      </c>
      <c r="BH531">
        <v>1.5740929080422299</v>
      </c>
      <c r="BI531">
        <v>1.5740929080413999</v>
      </c>
      <c r="BJ531">
        <v>1.5740929080413699</v>
      </c>
      <c r="BK531">
        <v>1.5740929080407999</v>
      </c>
      <c r="BL531">
        <v>1.60837006508126</v>
      </c>
      <c r="BM531">
        <v>0.57627472365963295</v>
      </c>
      <c r="BN531">
        <v>1.5740929080414301</v>
      </c>
      <c r="BO531">
        <v>1.6083700650831201</v>
      </c>
      <c r="BP531">
        <v>10.010578524845201</v>
      </c>
      <c r="BQ531">
        <v>1.57409290804096</v>
      </c>
      <c r="BR531">
        <v>0.45951248544476098</v>
      </c>
      <c r="BS531">
        <v>1.5740929080414201</v>
      </c>
      <c r="BT531">
        <v>1.60837006508133</v>
      </c>
      <c r="BU531">
        <v>0.56333791557159296</v>
      </c>
      <c r="BV531">
        <v>1.57409290802012</v>
      </c>
      <c r="BW531">
        <v>0.56376874251270503</v>
      </c>
      <c r="BX531">
        <v>24.923906771560102</v>
      </c>
      <c r="BY531">
        <v>0.57259709670363101</v>
      </c>
      <c r="BZ531">
        <v>1.60837006508134</v>
      </c>
      <c r="CA531">
        <v>0.57451923785638803</v>
      </c>
      <c r="CB531">
        <v>1.5740929080414601</v>
      </c>
      <c r="CC531">
        <v>1.60837006508134</v>
      </c>
      <c r="CD531">
        <v>1.6083700650799599</v>
      </c>
      <c r="CE531">
        <v>1.5740929080416299</v>
      </c>
      <c r="CF531">
        <v>16.929879413345699</v>
      </c>
      <c r="CG531">
        <v>1.60837006508125</v>
      </c>
      <c r="CH531">
        <v>28.3960188324195</v>
      </c>
      <c r="CI531">
        <v>1.5740929080413599</v>
      </c>
      <c r="CJ531">
        <v>1.57409290804187</v>
      </c>
      <c r="CK531">
        <v>1.5740929080391</v>
      </c>
      <c r="CL531">
        <v>1.57409290804188</v>
      </c>
      <c r="CM531">
        <v>1.57409290804177</v>
      </c>
      <c r="CN531">
        <v>1.60837006508133</v>
      </c>
      <c r="CO531">
        <v>11.2374145151348</v>
      </c>
      <c r="CP531">
        <v>1.6149383683873</v>
      </c>
      <c r="CQ531">
        <v>1.57409290804151</v>
      </c>
      <c r="CR531">
        <v>0.56333791557158797</v>
      </c>
      <c r="CS531">
        <v>1.60837006508134</v>
      </c>
      <c r="CT531">
        <v>1.60837006508124</v>
      </c>
      <c r="CU531">
        <v>1.5740929080414301</v>
      </c>
      <c r="CV531">
        <v>1.6083700650813899</v>
      </c>
      <c r="CW531">
        <v>1.5740929080466399</v>
      </c>
      <c r="CX531">
        <v>1.60837006508124</v>
      </c>
      <c r="CY531">
        <v>1.5740929080413599</v>
      </c>
      <c r="CZ531">
        <v>1.57409290804154</v>
      </c>
      <c r="DA531">
        <v>1.57409290804161</v>
      </c>
      <c r="DB531">
        <v>1.5740929080411801</v>
      </c>
      <c r="DC531">
        <v>1.5740929080417101</v>
      </c>
      <c r="DD531">
        <v>1.5740929080417201</v>
      </c>
      <c r="DE531">
        <v>1.5740929080414801</v>
      </c>
      <c r="DF531">
        <v>6.08308071622894</v>
      </c>
      <c r="DG531">
        <v>1.5740929080416299</v>
      </c>
      <c r="DH531">
        <v>1.60837006508132</v>
      </c>
      <c r="DI531">
        <v>1.5740929080417601</v>
      </c>
      <c r="DJ531">
        <v>1.57409290804157</v>
      </c>
      <c r="DK531">
        <v>19.971838072345601</v>
      </c>
      <c r="DL531">
        <v>1.5740929080422701</v>
      </c>
      <c r="DM531">
        <v>1.57409290804539</v>
      </c>
      <c r="DN531">
        <v>1.60837006508132</v>
      </c>
      <c r="DO531">
        <v>1.57409290804157</v>
      </c>
      <c r="DP531">
        <v>1.60837006508133</v>
      </c>
      <c r="DQ531">
        <v>1.57409290804124</v>
      </c>
      <c r="DR531">
        <v>0.56333791557170598</v>
      </c>
      <c r="DS531">
        <v>1.57409290804268</v>
      </c>
      <c r="DT531">
        <v>6.0217069693675596</v>
      </c>
      <c r="DU531">
        <v>6.0145289394004697</v>
      </c>
      <c r="DV531">
        <v>1.6083700650814301</v>
      </c>
      <c r="DW531">
        <v>1.5740929080409301</v>
      </c>
      <c r="DX531">
        <v>1.57669080954559</v>
      </c>
      <c r="DY531">
        <v>0.53535001195003395</v>
      </c>
      <c r="DZ531">
        <v>1.6083700650814501</v>
      </c>
      <c r="EA531">
        <v>0.54821657361740705</v>
      </c>
      <c r="EB531">
        <v>0.53573420205023803</v>
      </c>
      <c r="EC531">
        <v>1.60837006508122</v>
      </c>
      <c r="ED531">
        <v>0.535914455522012</v>
      </c>
      <c r="EE531">
        <v>1.5740929080416901</v>
      </c>
      <c r="EF531">
        <v>1.5740929080417201</v>
      </c>
      <c r="EG531">
        <v>0.55580897910932603</v>
      </c>
      <c r="EH531">
        <v>10.0176530614221</v>
      </c>
      <c r="EI531">
        <v>34.228562592900602</v>
      </c>
      <c r="EJ531">
        <v>1.57409290804151</v>
      </c>
      <c r="EK531">
        <v>1.57409290804152</v>
      </c>
      <c r="EL531">
        <v>1.5740929080414601</v>
      </c>
      <c r="EM531">
        <v>1.5740929080415</v>
      </c>
      <c r="EN531">
        <v>1.57409290804156</v>
      </c>
      <c r="EO531">
        <v>0.57753548620565198</v>
      </c>
      <c r="EP531">
        <v>1.5740929080416199</v>
      </c>
      <c r="EQ531">
        <v>1.5740929080416699</v>
      </c>
      <c r="ER531">
        <v>1.5740929080422299</v>
      </c>
      <c r="ES531">
        <v>1.60837006508129</v>
      </c>
      <c r="ET531">
        <v>27.5589380676183</v>
      </c>
      <c r="EU531">
        <v>1.5740929080416399</v>
      </c>
      <c r="EV531">
        <v>6.0217069693675702</v>
      </c>
      <c r="EW531">
        <v>0.562742070819086</v>
      </c>
      <c r="EX531">
        <v>1.60837006508128</v>
      </c>
      <c r="EY531">
        <v>1.5740929080416499</v>
      </c>
      <c r="EZ531">
        <v>1.5740929080420301</v>
      </c>
      <c r="FA531">
        <v>1.5803836832159499</v>
      </c>
      <c r="FB531">
        <v>1.60837006508074</v>
      </c>
      <c r="FC531">
        <v>0.56425465449816803</v>
      </c>
      <c r="FD531">
        <v>6.0217069693677798</v>
      </c>
      <c r="FE531">
        <v>1.57409290804155</v>
      </c>
      <c r="FF531">
        <v>1.57409290804125</v>
      </c>
      <c r="FG531">
        <v>1.5740929080420401</v>
      </c>
      <c r="FH531">
        <v>1.5740929080414501</v>
      </c>
      <c r="FI531">
        <v>1.60837006508126</v>
      </c>
      <c r="FJ531">
        <v>1.6083700650817401</v>
      </c>
      <c r="FK531">
        <v>6.0217069693676502</v>
      </c>
      <c r="FL531">
        <v>1.5740929080411199</v>
      </c>
      <c r="FM531">
        <v>44.761836194588398</v>
      </c>
      <c r="FN531">
        <v>1.60837006508126</v>
      </c>
      <c r="FO531">
        <v>1.57409290804149</v>
      </c>
      <c r="FP531">
        <v>1.5740929080416199</v>
      </c>
      <c r="FQ531">
        <v>0.55580897910930704</v>
      </c>
      <c r="FR531">
        <v>1.57409290804159</v>
      </c>
      <c r="FS531">
        <v>1.57409290804049</v>
      </c>
      <c r="FT531">
        <v>1.5740929080416799</v>
      </c>
      <c r="FU531">
        <v>1.60837006508325</v>
      </c>
      <c r="FV531">
        <v>1.5740929080416499</v>
      </c>
      <c r="FW531">
        <v>1.5740929080413599</v>
      </c>
      <c r="FX531">
        <v>1.5740929080417201</v>
      </c>
      <c r="FY531">
        <v>1.6083700650811901</v>
      </c>
      <c r="FZ531">
        <v>1.60837006508133</v>
      </c>
      <c r="GA531">
        <v>1.60837006508123</v>
      </c>
      <c r="GB531">
        <v>1.6083700650811199</v>
      </c>
      <c r="GC531">
        <v>0.57428541749578099</v>
      </c>
      <c r="GD531">
        <v>1.57409290804185</v>
      </c>
      <c r="GE531">
        <v>6.0145289393998498</v>
      </c>
      <c r="GF531">
        <v>1.57409290804161</v>
      </c>
      <c r="GG531">
        <v>1.60837006508124</v>
      </c>
      <c r="GH531">
        <v>1.5740929080409101</v>
      </c>
      <c r="GI531">
        <v>1.57409290804207</v>
      </c>
      <c r="GJ531">
        <v>1.5740929080416901</v>
      </c>
      <c r="GK531">
        <v>1.57409290804126</v>
      </c>
      <c r="GL531">
        <v>0.57603947249813403</v>
      </c>
      <c r="GM531">
        <v>1.6083700650811401</v>
      </c>
      <c r="GN531">
        <v>1.5740929080416499</v>
      </c>
      <c r="GO531">
        <v>1.5740929080414101</v>
      </c>
      <c r="GP531">
        <v>1.5740929080416599</v>
      </c>
      <c r="GQ531">
        <v>0.57648995390242896</v>
      </c>
      <c r="GR531">
        <v>1.6083700650813799</v>
      </c>
      <c r="GS531">
        <v>1.57409290804463</v>
      </c>
      <c r="GT531">
        <v>1.5740929080408499</v>
      </c>
      <c r="GU531">
        <v>1.5740929080416199</v>
      </c>
      <c r="GV531">
        <v>0.576039472498593</v>
      </c>
      <c r="GW531">
        <v>1.60837006508125</v>
      </c>
      <c r="GX531">
        <v>1.57409290804186</v>
      </c>
      <c r="GY531">
        <v>6.0145289394001402</v>
      </c>
      <c r="GZ531">
        <v>1.60837006508182</v>
      </c>
      <c r="HA531">
        <v>1.5740929080419499</v>
      </c>
      <c r="HB531">
        <v>0.54798611000139696</v>
      </c>
      <c r="HC531">
        <v>1.57409290804156</v>
      </c>
      <c r="HD531">
        <v>1.5740929080422501</v>
      </c>
      <c r="HE531">
        <v>0.56333791557149304</v>
      </c>
      <c r="HF531">
        <v>1.57409290819012</v>
      </c>
      <c r="HG531">
        <v>1.57409290804179</v>
      </c>
      <c r="HH531">
        <v>1.57409290804153</v>
      </c>
      <c r="HI531">
        <v>0.57535035465052897</v>
      </c>
      <c r="HJ531">
        <v>6.0217069693678003</v>
      </c>
      <c r="HK531">
        <v>0.56333791557156598</v>
      </c>
      <c r="HL531">
        <v>1.6083700650811601</v>
      </c>
      <c r="HM531">
        <v>17.5508288826118</v>
      </c>
      <c r="HN531">
        <v>1.5740929080413699</v>
      </c>
      <c r="HO531">
        <v>0.54821657361750797</v>
      </c>
      <c r="HP531">
        <v>1.5740929080413599</v>
      </c>
      <c r="HQ531">
        <v>1.60837006508127</v>
      </c>
      <c r="HR531">
        <v>1.57409290804149</v>
      </c>
      <c r="HS531">
        <v>1.60837006508129</v>
      </c>
      <c r="HT531">
        <v>0.56219563222999003</v>
      </c>
      <c r="HU531">
        <v>0.45943767815937497</v>
      </c>
      <c r="HV531">
        <v>1.5740929080443</v>
      </c>
      <c r="HW531">
        <v>1.57409290804348</v>
      </c>
      <c r="HX531">
        <v>1.60837006508158</v>
      </c>
      <c r="HY531">
        <v>1.5740929080419599</v>
      </c>
      <c r="HZ531">
        <v>1.5740929080417301</v>
      </c>
      <c r="IA531">
        <v>1.5740929080414801</v>
      </c>
      <c r="IB531">
        <v>1.60837006508133</v>
      </c>
      <c r="IC531">
        <v>1.57409290804153</v>
      </c>
      <c r="ID531">
        <v>32.939757619407203</v>
      </c>
      <c r="IE531">
        <v>1.6083700650813699</v>
      </c>
      <c r="IF531">
        <v>0.45801208193715398</v>
      </c>
      <c r="IG531">
        <v>1.60837006508129</v>
      </c>
      <c r="IH531">
        <v>1.5740929080417301</v>
      </c>
      <c r="II531">
        <v>1.6083700650812101</v>
      </c>
      <c r="IJ531">
        <v>6.0217069693676102</v>
      </c>
      <c r="IK531">
        <v>1.6083700650814301</v>
      </c>
      <c r="IL531">
        <v>0.55678077896619405</v>
      </c>
      <c r="IM531">
        <v>0.57603947249822496</v>
      </c>
      <c r="IN531">
        <v>1.57409290804161</v>
      </c>
      <c r="IO531">
        <v>0.55678077896585298</v>
      </c>
      <c r="IP531">
        <v>1.6083700650811401</v>
      </c>
      <c r="IQ531">
        <v>1.57409290804156</v>
      </c>
      <c r="IR531">
        <v>4.8630994748115199</v>
      </c>
      <c r="IS531">
        <v>1.5740929081053701</v>
      </c>
      <c r="IT531">
        <v>10.750794643667</v>
      </c>
      <c r="IU531">
        <v>1.57409290804099</v>
      </c>
      <c r="IV531">
        <v>1.60837006508123</v>
      </c>
      <c r="IW531">
        <v>25.8639235865015</v>
      </c>
      <c r="IX531">
        <v>1.60837006508152</v>
      </c>
      <c r="IY531">
        <v>1.57409290804155</v>
      </c>
      <c r="IZ531">
        <v>1.5740929080400401</v>
      </c>
      <c r="JA531">
        <v>1.5740929080415</v>
      </c>
      <c r="JB531">
        <v>1.6083700650815</v>
      </c>
      <c r="JC531">
        <v>1.57409290804187</v>
      </c>
      <c r="JD531">
        <v>0.56219563222985003</v>
      </c>
      <c r="JE531">
        <v>1.57409290804152</v>
      </c>
      <c r="JF531">
        <v>1.57409290804185</v>
      </c>
      <c r="JG531">
        <v>1.57409290804131</v>
      </c>
      <c r="JH531">
        <v>1.5740929080414201</v>
      </c>
      <c r="JI531">
        <v>1.5740929080414501</v>
      </c>
      <c r="JJ531">
        <v>1.60837006508128</v>
      </c>
      <c r="JK531">
        <v>1.5766908095454799</v>
      </c>
      <c r="JL531">
        <v>1.5740929080425801</v>
      </c>
      <c r="JM531">
        <v>0.56476860108729798</v>
      </c>
      <c r="JN531">
        <v>0.56333791557175195</v>
      </c>
      <c r="JO531">
        <v>0.55678077896548706</v>
      </c>
      <c r="JP531">
        <v>0.55580897910895899</v>
      </c>
      <c r="JQ531">
        <v>1.5740929080421699</v>
      </c>
      <c r="JR531">
        <v>1.5740929080415</v>
      </c>
      <c r="JS531">
        <v>1.57409290804151</v>
      </c>
      <c r="JT531">
        <v>1.5740929080413899</v>
      </c>
      <c r="JU531">
        <v>1.57409290804149</v>
      </c>
      <c r="JV531">
        <v>1.608370065081</v>
      </c>
      <c r="JW531">
        <v>1.60837006508127</v>
      </c>
      <c r="JX531">
        <v>1.5740929080413999</v>
      </c>
      <c r="JY531">
        <v>33.040637874535904</v>
      </c>
      <c r="JZ531">
        <v>1.5740929080311701</v>
      </c>
      <c r="KA531">
        <v>1.5740929080413899</v>
      </c>
      <c r="KB531">
        <v>1.5740929080411501</v>
      </c>
      <c r="KC531">
        <v>3.7627847931591498</v>
      </c>
      <c r="KD531">
        <v>1.5740929080410799</v>
      </c>
      <c r="KE531">
        <v>1.57409290804234</v>
      </c>
      <c r="KF531">
        <v>1.60837006508102</v>
      </c>
      <c r="KG531">
        <v>1.57409290804232</v>
      </c>
      <c r="KH531">
        <v>1.5740929080413499</v>
      </c>
      <c r="KI531">
        <v>33.653538983313801</v>
      </c>
      <c r="KJ531">
        <v>1.5740929080413999</v>
      </c>
      <c r="KK531">
        <v>1.6083700650814601</v>
      </c>
      <c r="KL531">
        <v>1.6083700650814701</v>
      </c>
      <c r="KM531">
        <v>6.0145289394001598</v>
      </c>
      <c r="KN531">
        <v>0.53591445551880001</v>
      </c>
      <c r="KO531">
        <v>11.237414515073899</v>
      </c>
      <c r="KP531">
        <v>1.5740929080419199</v>
      </c>
      <c r="KQ531">
        <v>0.576529601361364</v>
      </c>
      <c r="KR531">
        <v>1.5740929080411801</v>
      </c>
      <c r="KS531">
        <v>1.5740929080417201</v>
      </c>
      <c r="KT531">
        <v>0.459539126791075</v>
      </c>
      <c r="KU531">
        <v>1.57409290804207</v>
      </c>
      <c r="KV531">
        <v>1.5740929080414201</v>
      </c>
      <c r="KW531">
        <v>1.57409290804129</v>
      </c>
      <c r="KX531">
        <v>1.60837006508134</v>
      </c>
      <c r="KY531">
        <v>1.5740929080411801</v>
      </c>
      <c r="KZ531">
        <v>1.60837006508131</v>
      </c>
      <c r="LA531">
        <v>1.57409290804183</v>
      </c>
      <c r="LB531">
        <v>6.0217069693675898</v>
      </c>
      <c r="LC531">
        <v>1.5740929080413799</v>
      </c>
      <c r="LD531">
        <v>1.6083700650814601</v>
      </c>
      <c r="LE531">
        <v>1.5740929080414601</v>
      </c>
      <c r="LF531">
        <v>1.6083700650812001</v>
      </c>
      <c r="LG531">
        <v>1.5740929080418899</v>
      </c>
      <c r="LH531">
        <v>14.4102178223813</v>
      </c>
      <c r="LI531">
        <v>1.5766908095455601</v>
      </c>
      <c r="LJ531">
        <v>1.6083700650813999</v>
      </c>
      <c r="LK531">
        <v>6.01452893940015</v>
      </c>
      <c r="LL531">
        <v>1.6083700650812101</v>
      </c>
      <c r="LM531">
        <v>1.57409290804159</v>
      </c>
      <c r="LN531">
        <v>1.57409290804159</v>
      </c>
      <c r="LO531">
        <v>1.6083700650809101</v>
      </c>
      <c r="LP531">
        <v>34.228562592840497</v>
      </c>
      <c r="LQ531">
        <v>6.0217069693677496</v>
      </c>
      <c r="LR531">
        <v>1.5740929080417201</v>
      </c>
      <c r="LS531">
        <v>0.56208851196285103</v>
      </c>
      <c r="LT531">
        <v>1.6083700650813</v>
      </c>
      <c r="LU531">
        <v>1.57669080954562</v>
      </c>
      <c r="LV531">
        <v>1.57409290804156</v>
      </c>
      <c r="LW531">
        <v>1.6083700650810899</v>
      </c>
      <c r="LX531">
        <v>1.5399352379137099</v>
      </c>
      <c r="LY531">
        <v>1.574092908041</v>
      </c>
      <c r="LZ531">
        <v>0.53627532660162203</v>
      </c>
      <c r="MA531">
        <v>1.5740929080415</v>
      </c>
      <c r="MB531">
        <v>1.5740929080416199</v>
      </c>
      <c r="MC531">
        <v>1.5740929080416399</v>
      </c>
      <c r="MD531">
        <v>0.57603947249834997</v>
      </c>
      <c r="ME531">
        <v>1.60837006508123</v>
      </c>
      <c r="MF531">
        <v>1.6083700650803801</v>
      </c>
      <c r="MG531">
        <v>1.5740929080636401</v>
      </c>
      <c r="MH531">
        <v>1.5740929080416299</v>
      </c>
      <c r="MI531">
        <v>1.5740929080416599</v>
      </c>
      <c r="MJ531">
        <v>1.6083700650808801</v>
      </c>
      <c r="MK531">
        <v>1.57409290804048</v>
      </c>
      <c r="ML531">
        <v>1.5740929080413699</v>
      </c>
      <c r="MM531">
        <v>1.5740929080431401</v>
      </c>
      <c r="MN531">
        <v>1.6083700650814301</v>
      </c>
      <c r="MO531">
        <v>1.57669080954503</v>
      </c>
      <c r="MP531">
        <v>0.56333791557161705</v>
      </c>
      <c r="MQ531">
        <v>10.014285284837401</v>
      </c>
      <c r="MR531">
        <v>1.60837006508131</v>
      </c>
      <c r="MS531">
        <v>1.5740929080416299</v>
      </c>
      <c r="MT531">
        <v>1.60837006508155</v>
      </c>
      <c r="MU531">
        <v>1.57409290804157</v>
      </c>
      <c r="MV531">
        <v>1.60837006508132</v>
      </c>
      <c r="MW531">
        <v>1.5740929080416</v>
      </c>
      <c r="MX531">
        <v>0.57648995391160696</v>
      </c>
      <c r="MY531">
        <v>37.6115908999558</v>
      </c>
      <c r="MZ531">
        <v>1.5740929080417601</v>
      </c>
      <c r="NA531">
        <v>1.5740929080341199</v>
      </c>
      <c r="NB531">
        <v>1.6083700650812101</v>
      </c>
      <c r="NC531">
        <v>1.5740929080415</v>
      </c>
      <c r="ND531">
        <v>1.6083700650811801</v>
      </c>
      <c r="NE531">
        <v>0.56476860108833105</v>
      </c>
      <c r="NF531">
        <v>6.0217069693677203</v>
      </c>
      <c r="NG531">
        <v>1.5740929080414301</v>
      </c>
      <c r="NH531">
        <v>1.5740929080414701</v>
      </c>
      <c r="NI531">
        <v>1.5740929080416901</v>
      </c>
      <c r="NJ531">
        <v>31.2625978698678</v>
      </c>
      <c r="NK531">
        <v>1.5740929080416901</v>
      </c>
      <c r="NL531">
        <v>1.5740929080416299</v>
      </c>
      <c r="NM531">
        <v>1.5740929080417101</v>
      </c>
      <c r="NN531">
        <v>0.57552840999944499</v>
      </c>
      <c r="NO531">
        <v>1.57409290804181</v>
      </c>
      <c r="NP531">
        <v>0.53564534474286596</v>
      </c>
      <c r="NQ531">
        <v>0.45809159020911999</v>
      </c>
      <c r="NR531">
        <v>1.60837006508122</v>
      </c>
      <c r="NS531">
        <v>1.60837006507633</v>
      </c>
      <c r="NT531">
        <v>1.60837006508212</v>
      </c>
      <c r="NU531">
        <v>1.5740929080414701</v>
      </c>
      <c r="NV531">
        <v>0.56476860108798099</v>
      </c>
      <c r="NW531">
        <v>10.0105785248454</v>
      </c>
      <c r="NX531">
        <v>1.5740929080382799</v>
      </c>
      <c r="NY531">
        <v>0.55404493795300003</v>
      </c>
      <c r="NZ531">
        <v>1.6083700650813899</v>
      </c>
      <c r="OA531">
        <v>1.6083700650811501</v>
      </c>
      <c r="OB531">
        <v>1.5740929080413599</v>
      </c>
      <c r="OC531">
        <v>0.56433624520952297</v>
      </c>
      <c r="OD531">
        <v>0.53591445552071104</v>
      </c>
      <c r="OE531">
        <v>0.49965096777895301</v>
      </c>
      <c r="OF531">
        <v>20.635302227025299</v>
      </c>
      <c r="OG531">
        <v>10.0105785248453</v>
      </c>
      <c r="OH531">
        <v>28.379864582926601</v>
      </c>
      <c r="OI531">
        <v>1.57409290804149</v>
      </c>
      <c r="OJ531">
        <v>1.57409290804155</v>
      </c>
      <c r="OK531">
        <v>1.6083700650814501</v>
      </c>
      <c r="OL531">
        <v>17.180063513088701</v>
      </c>
      <c r="OM531">
        <v>1.6083700650810899</v>
      </c>
      <c r="ON531">
        <v>1.5740929080430099</v>
      </c>
      <c r="OO531">
        <v>1.6083700650813799</v>
      </c>
      <c r="OP531">
        <v>1.6083700650808599</v>
      </c>
      <c r="OQ531">
        <v>1.57409290804156</v>
      </c>
      <c r="OR531">
        <v>1.57409290804158</v>
      </c>
      <c r="OS531">
        <v>1.6083700650813</v>
      </c>
      <c r="OT531">
        <v>1.60837006508049</v>
      </c>
      <c r="OU531">
        <v>1.60837006508127</v>
      </c>
      <c r="OV531">
        <v>0.57648995390223801</v>
      </c>
      <c r="OW531">
        <v>1.57409290804069</v>
      </c>
      <c r="OX531">
        <v>1.5740929080228301</v>
      </c>
      <c r="OY531">
        <v>1.60837006508127</v>
      </c>
      <c r="OZ531">
        <v>6.0217069693676102</v>
      </c>
      <c r="PA531">
        <v>6.0145289394001598</v>
      </c>
      <c r="PB531">
        <v>1.6083700650813599</v>
      </c>
      <c r="PC531">
        <v>1.57409290804154</v>
      </c>
      <c r="PD531">
        <v>1.6083700650813599</v>
      </c>
      <c r="PE531">
        <v>1.6083700651055699</v>
      </c>
      <c r="PF531">
        <v>27.008925626747001</v>
      </c>
      <c r="PG531">
        <v>1.57409290804127</v>
      </c>
      <c r="PH531">
        <v>0.56376874251531395</v>
      </c>
      <c r="PI531">
        <v>1.57409290804132</v>
      </c>
      <c r="PJ531">
        <v>1.5740929080480699</v>
      </c>
      <c r="PK531">
        <v>1.6083700650812001</v>
      </c>
      <c r="PL531">
        <v>0.53591445552196604</v>
      </c>
      <c r="PM531">
        <v>1.60837006508127</v>
      </c>
      <c r="PN531">
        <v>1.6083700650814201</v>
      </c>
      <c r="PO531">
        <v>1.5740929080383299</v>
      </c>
      <c r="PP531">
        <v>4.6105889178397499</v>
      </c>
      <c r="PQ531">
        <v>1.5740929080413399</v>
      </c>
      <c r="PR531">
        <v>1.60837006508127</v>
      </c>
      <c r="PS531">
        <v>1.6083700650809201</v>
      </c>
      <c r="PT531">
        <v>1.57409290804047</v>
      </c>
      <c r="PU531">
        <v>1.6083700650708801</v>
      </c>
      <c r="PV531">
        <v>1.6083700650813899</v>
      </c>
      <c r="PW531">
        <v>0.56333791557124901</v>
      </c>
      <c r="PX531">
        <v>1.5740929080413899</v>
      </c>
      <c r="PY531">
        <v>0.45804124079390002</v>
      </c>
      <c r="PZ531">
        <v>1.6083700650816299</v>
      </c>
      <c r="QA531">
        <v>1.6083700650812001</v>
      </c>
      <c r="QB531">
        <v>1.57409290804155</v>
      </c>
      <c r="QC531">
        <v>1.6083700650812101</v>
      </c>
      <c r="QD531">
        <v>15.942678803268601</v>
      </c>
      <c r="QE531">
        <v>1.60837006508131</v>
      </c>
      <c r="QF531">
        <v>1.57409290804102</v>
      </c>
      <c r="QG531">
        <v>1.57409290804237</v>
      </c>
      <c r="QH531">
        <v>1.57409290804126</v>
      </c>
      <c r="QI531">
        <v>1.57409290804161</v>
      </c>
      <c r="QJ531">
        <v>1.6083700650807899</v>
      </c>
      <c r="QK531">
        <v>1.57409290804122</v>
      </c>
      <c r="QL531">
        <v>1.57409290804542</v>
      </c>
      <c r="QM531">
        <v>17.016151030056601</v>
      </c>
      <c r="QN531">
        <v>1.6083700650809101</v>
      </c>
      <c r="SG531">
        <f>COUNTIF(B531:SF531,"&gt;0.1")</f>
        <v>455</v>
      </c>
    </row>
    <row r="532" spans="1:501" x14ac:dyDescent="0.2">
      <c r="A532" t="s">
        <v>131</v>
      </c>
      <c r="B532">
        <v>1.57409290804185</v>
      </c>
      <c r="C532">
        <v>1.5740929080414701</v>
      </c>
      <c r="D532">
        <v>1.6083700650817301</v>
      </c>
      <c r="E532">
        <v>1.5740929080422501</v>
      </c>
      <c r="F532">
        <v>1.57409290804241</v>
      </c>
      <c r="G532">
        <v>1.60837006508128</v>
      </c>
      <c r="H532">
        <v>1.57409290804155</v>
      </c>
      <c r="I532">
        <v>1.6083700650813699</v>
      </c>
      <c r="J532">
        <v>1.60837006508123</v>
      </c>
      <c r="K532">
        <v>1.57409290804154</v>
      </c>
      <c r="L532">
        <v>1.5740929080414501</v>
      </c>
      <c r="M532">
        <v>1.60837006508152</v>
      </c>
      <c r="N532">
        <v>1.57409290804183</v>
      </c>
      <c r="O532">
        <v>1.60837006508133</v>
      </c>
      <c r="P532">
        <v>1.57409290804209</v>
      </c>
      <c r="Q532">
        <v>1.5740929080416799</v>
      </c>
      <c r="R532">
        <v>1.6083700650811299</v>
      </c>
      <c r="S532">
        <v>1.57409290804159</v>
      </c>
      <c r="T532">
        <v>10.0105785248453</v>
      </c>
      <c r="U532">
        <v>1.57409290804132</v>
      </c>
      <c r="V532">
        <v>1.60837006508133</v>
      </c>
      <c r="W532">
        <v>1.5740929080416699</v>
      </c>
      <c r="X532">
        <v>1.60837006508127</v>
      </c>
      <c r="Y532">
        <v>1.6083700650819199</v>
      </c>
      <c r="Z532">
        <v>0.58800104208855897</v>
      </c>
      <c r="AA532">
        <v>0.53731460968683697</v>
      </c>
      <c r="AB532">
        <v>1.5740929080414401</v>
      </c>
      <c r="AC532">
        <v>1.5740929080418999</v>
      </c>
      <c r="AD532">
        <v>1.57409290804149</v>
      </c>
      <c r="AE532">
        <v>12.3510833313977</v>
      </c>
      <c r="AF532">
        <v>1.6083700650813699</v>
      </c>
      <c r="AG532">
        <v>1.5740929080416699</v>
      </c>
      <c r="AH532">
        <v>1.5740929080422601</v>
      </c>
      <c r="AI532">
        <v>6.0145289394002397</v>
      </c>
      <c r="AJ532">
        <v>1.60837006508134</v>
      </c>
      <c r="AK532">
        <v>1.5740929080414601</v>
      </c>
      <c r="AL532">
        <v>1.60837006508134</v>
      </c>
      <c r="AM532">
        <v>1.5740929080414301</v>
      </c>
      <c r="AN532">
        <v>5.7850104610003497</v>
      </c>
      <c r="AO532">
        <v>1.6083700650814501</v>
      </c>
      <c r="AP532">
        <v>1.57409290804097</v>
      </c>
      <c r="AQ532">
        <v>1.5740929080386299</v>
      </c>
      <c r="AR532">
        <v>1.5740929080574</v>
      </c>
      <c r="AS532">
        <v>1.5740929080416799</v>
      </c>
      <c r="AT532">
        <v>1.57409290804154</v>
      </c>
      <c r="AU532">
        <v>6.0217069693676901</v>
      </c>
      <c r="AV532">
        <v>5.1490223861597597</v>
      </c>
      <c r="AW532">
        <v>1.57409290804126</v>
      </c>
      <c r="AX532">
        <v>1.5740929080416799</v>
      </c>
      <c r="AY532">
        <v>1.57409290803935</v>
      </c>
      <c r="AZ532">
        <v>1.6083700650814501</v>
      </c>
      <c r="BA532">
        <v>1.5740929080414701</v>
      </c>
      <c r="BB532">
        <v>1.5740929080413599</v>
      </c>
      <c r="BC532">
        <v>1.60837006508126</v>
      </c>
      <c r="BD532">
        <v>1.6083700650816899</v>
      </c>
      <c r="BE532">
        <v>10.751604219777899</v>
      </c>
      <c r="BF532">
        <v>1.5740929080417501</v>
      </c>
      <c r="BG532">
        <v>1.57409290804152</v>
      </c>
      <c r="BH532">
        <v>1.5740929080416799</v>
      </c>
      <c r="BI532">
        <v>1.5740929080406401</v>
      </c>
      <c r="BJ532">
        <v>0.56433624521193804</v>
      </c>
      <c r="BK532">
        <v>1.5740929080416199</v>
      </c>
      <c r="BL532">
        <v>1.57409290804151</v>
      </c>
      <c r="BM532">
        <v>1.57409290804149</v>
      </c>
      <c r="BN532">
        <v>1.5740929080420001</v>
      </c>
      <c r="BO532">
        <v>1.6083700650813</v>
      </c>
      <c r="BP532">
        <v>0.57627472365941201</v>
      </c>
      <c r="BQ532">
        <v>1.5740929080388</v>
      </c>
      <c r="BR532">
        <v>1.60837006508134</v>
      </c>
      <c r="BS532">
        <v>10.010578524845601</v>
      </c>
      <c r="BT532">
        <v>1.5740929080416599</v>
      </c>
      <c r="BU532">
        <v>1.6083700650811801</v>
      </c>
      <c r="BV532">
        <v>0.45951248544519402</v>
      </c>
      <c r="BW532">
        <v>1.5740929080414401</v>
      </c>
      <c r="BX532">
        <v>1.6083700650814301</v>
      </c>
      <c r="BY532">
        <v>0.56333791557089397</v>
      </c>
      <c r="BZ532">
        <v>1.57409290804149</v>
      </c>
      <c r="CA532">
        <v>0.56376874251542897</v>
      </c>
      <c r="CB532">
        <v>24.923906771560301</v>
      </c>
      <c r="CC532">
        <v>0.57259709670355197</v>
      </c>
      <c r="CD532">
        <v>1.60837006508133</v>
      </c>
      <c r="CE532">
        <v>0.57451923785585302</v>
      </c>
      <c r="CF532">
        <v>1.57409290804185</v>
      </c>
      <c r="CG532">
        <v>1.60837006508125</v>
      </c>
      <c r="CH532">
        <v>1.60837006508124</v>
      </c>
      <c r="CI532">
        <v>1.57409290804184</v>
      </c>
      <c r="CJ532">
        <v>1.5740929080428401</v>
      </c>
      <c r="CK532">
        <v>1.57409290804154</v>
      </c>
      <c r="CL532">
        <v>16.929879413345901</v>
      </c>
      <c r="CM532">
        <v>1.60837006508128</v>
      </c>
      <c r="CN532">
        <v>28.396018832087002</v>
      </c>
      <c r="CO532">
        <v>1.57409290804237</v>
      </c>
      <c r="CP532">
        <v>1.57409291451225</v>
      </c>
      <c r="CQ532">
        <v>1.5740929080419199</v>
      </c>
      <c r="CR532">
        <v>1.5740929080424699</v>
      </c>
      <c r="CS532">
        <v>1.57409290804127</v>
      </c>
      <c r="CT532">
        <v>1.60837006508181</v>
      </c>
      <c r="CU532">
        <v>11.2374145150796</v>
      </c>
      <c r="CV532">
        <v>1.6149383683871601</v>
      </c>
      <c r="CW532">
        <v>1.57409290804158</v>
      </c>
      <c r="CX532">
        <v>0.56333791559143498</v>
      </c>
      <c r="CY532">
        <v>1.60837006508122</v>
      </c>
      <c r="CZ532">
        <v>1.60837006508134</v>
      </c>
      <c r="DA532">
        <v>1.5740929080413699</v>
      </c>
      <c r="DB532">
        <v>1.6083700650799</v>
      </c>
      <c r="DC532">
        <v>1.5740929080474799</v>
      </c>
      <c r="DD532">
        <v>1.6083700650813599</v>
      </c>
      <c r="DE532">
        <v>1.5740929080417101</v>
      </c>
      <c r="DF532">
        <v>1.5740929080416199</v>
      </c>
      <c r="DG532">
        <v>1.5740929080417001</v>
      </c>
      <c r="DH532">
        <v>1.5740929080416499</v>
      </c>
      <c r="DI532">
        <v>1.57409290804155</v>
      </c>
      <c r="DJ532">
        <v>1.5740929080419599</v>
      </c>
      <c r="DK532">
        <v>1.5740929080415</v>
      </c>
      <c r="DL532">
        <v>6.0830807162289098</v>
      </c>
      <c r="DM532">
        <v>1.57409290804153</v>
      </c>
      <c r="DN532">
        <v>1.60837006508206</v>
      </c>
      <c r="DO532">
        <v>1.57409290804205</v>
      </c>
      <c r="DP532">
        <v>1.57409290804151</v>
      </c>
      <c r="DQ532">
        <v>19.971838072340098</v>
      </c>
      <c r="DR532">
        <v>1.57409290804186</v>
      </c>
      <c r="DS532">
        <v>1.6083700650813499</v>
      </c>
      <c r="DT532">
        <v>1.5740929080414501</v>
      </c>
      <c r="DU532">
        <v>1.6083700650814301</v>
      </c>
      <c r="DV532">
        <v>0.563337915571547</v>
      </c>
      <c r="DW532">
        <v>1.5740929080416199</v>
      </c>
      <c r="DX532">
        <v>6.0217069693675001</v>
      </c>
      <c r="DY532">
        <v>6.0145289394002299</v>
      </c>
      <c r="DZ532">
        <v>1.6083700650813</v>
      </c>
      <c r="EA532">
        <v>1.57409290804262</v>
      </c>
      <c r="EB532">
        <v>1.57669080954541</v>
      </c>
      <c r="EC532">
        <v>0.53535001195105802</v>
      </c>
      <c r="ED532">
        <v>1.60837006508126</v>
      </c>
      <c r="EE532">
        <v>0.54821657361755105</v>
      </c>
      <c r="EF532">
        <v>0.53573420204910405</v>
      </c>
      <c r="EG532">
        <v>1.6083700650812101</v>
      </c>
      <c r="EH532">
        <v>0.53591445552183004</v>
      </c>
      <c r="EI532">
        <v>1.5740929080416599</v>
      </c>
      <c r="EJ532">
        <v>1.5740929080416</v>
      </c>
      <c r="EK532">
        <v>0.55580897910944904</v>
      </c>
      <c r="EL532">
        <v>10.0176530614222</v>
      </c>
      <c r="EM532">
        <v>34.228562592841001</v>
      </c>
      <c r="EN532">
        <v>1.5740929080417201</v>
      </c>
      <c r="EO532">
        <v>1.57409290804124</v>
      </c>
      <c r="EP532">
        <v>1.57409290804183</v>
      </c>
      <c r="EQ532">
        <v>1.57409290804351</v>
      </c>
      <c r="ER532">
        <v>0.57753548620561002</v>
      </c>
      <c r="ES532">
        <v>1.5740929080413399</v>
      </c>
      <c r="ET532">
        <v>1.5740929080416</v>
      </c>
      <c r="EU532">
        <v>1.57409290804213</v>
      </c>
      <c r="EV532">
        <v>1.60837006508131</v>
      </c>
      <c r="EW532">
        <v>1.6083700650812101</v>
      </c>
      <c r="EX532">
        <v>27.558938067606501</v>
      </c>
      <c r="EY532">
        <v>1.57409290804155</v>
      </c>
      <c r="EZ532">
        <v>6.0217069693678402</v>
      </c>
      <c r="FA532">
        <v>0.56274207081794503</v>
      </c>
      <c r="FB532">
        <v>1.6083700650812001</v>
      </c>
      <c r="FC532">
        <v>1.5740929080414301</v>
      </c>
      <c r="FD532">
        <v>1.57409290804159</v>
      </c>
      <c r="FE532">
        <v>1.5803836832151399</v>
      </c>
      <c r="FF532">
        <v>1.6083700650814801</v>
      </c>
      <c r="FG532">
        <v>0.56425465450943701</v>
      </c>
      <c r="FH532">
        <v>6.0217069693677701</v>
      </c>
      <c r="FI532">
        <v>1.57409290804152</v>
      </c>
      <c r="FJ532">
        <v>1.5740929080410699</v>
      </c>
      <c r="FK532">
        <v>1.5740929080423001</v>
      </c>
      <c r="FL532">
        <v>1.5740929080415</v>
      </c>
      <c r="FM532">
        <v>1.6083700650813</v>
      </c>
      <c r="FN532">
        <v>1.6083700650811801</v>
      </c>
      <c r="FO532">
        <v>6.0217069693676999</v>
      </c>
      <c r="FP532">
        <v>1.57409290804157</v>
      </c>
      <c r="FQ532">
        <v>44.761836194587701</v>
      </c>
      <c r="FR532">
        <v>1.60837006508094</v>
      </c>
      <c r="FS532">
        <v>1.5740929080402299</v>
      </c>
      <c r="FT532">
        <v>1.5740929080416399</v>
      </c>
      <c r="FU532">
        <v>0.55580897910946203</v>
      </c>
      <c r="FV532">
        <v>1.5740929081666799</v>
      </c>
      <c r="FW532">
        <v>1.5740929080419299</v>
      </c>
      <c r="FX532">
        <v>1.57409290804161</v>
      </c>
      <c r="FY532">
        <v>1.60837006508127</v>
      </c>
      <c r="FZ532">
        <v>1.57409290804158</v>
      </c>
      <c r="GA532">
        <v>1.57409290804154</v>
      </c>
      <c r="GB532">
        <v>1.60837006508129</v>
      </c>
      <c r="GC532">
        <v>1.57409290804177</v>
      </c>
      <c r="GD532">
        <v>1.6083700650814501</v>
      </c>
      <c r="GE532">
        <v>1.57409290804159</v>
      </c>
      <c r="GF532">
        <v>1.6083700650819499</v>
      </c>
      <c r="GG532">
        <v>1.60837006508156</v>
      </c>
      <c r="GH532">
        <v>1.6083700650811501</v>
      </c>
      <c r="GI532">
        <v>0.57428541749505002</v>
      </c>
      <c r="GJ532">
        <v>1.5740929080417401</v>
      </c>
      <c r="GK532">
        <v>6.0145289394002903</v>
      </c>
      <c r="GL532">
        <v>1.60837006508128</v>
      </c>
      <c r="GM532">
        <v>1.5740929080417301</v>
      </c>
      <c r="GN532">
        <v>1.6083700650817001</v>
      </c>
      <c r="GO532">
        <v>1.57409290804095</v>
      </c>
      <c r="GP532">
        <v>1.57409290804187</v>
      </c>
      <c r="GQ532">
        <v>0.576039472498315</v>
      </c>
      <c r="GR532">
        <v>1.60837006508131</v>
      </c>
      <c r="GS532">
        <v>1.5740929080411901</v>
      </c>
      <c r="GT532">
        <v>1.57409290804132</v>
      </c>
      <c r="GU532">
        <v>1.57409290804155</v>
      </c>
      <c r="GV532">
        <v>0.57648995390242197</v>
      </c>
      <c r="GW532">
        <v>1.6083700650814201</v>
      </c>
      <c r="GX532">
        <v>1.5740929080453701</v>
      </c>
      <c r="GY532">
        <v>1.6083700650796</v>
      </c>
      <c r="GZ532">
        <v>1.57409290795204</v>
      </c>
      <c r="HA532">
        <v>1.57409290804182</v>
      </c>
      <c r="HB532">
        <v>0.57603947249827903</v>
      </c>
      <c r="HC532">
        <v>1.6083700650812001</v>
      </c>
      <c r="HD532">
        <v>1.5740929080417001</v>
      </c>
      <c r="HE532">
        <v>6.01452893940046</v>
      </c>
      <c r="HF532">
        <v>1.60837006508133</v>
      </c>
      <c r="HG532">
        <v>1.57409290804152</v>
      </c>
      <c r="HH532">
        <v>0.54798611000127495</v>
      </c>
      <c r="HI532">
        <v>1.5740929080408299</v>
      </c>
      <c r="HJ532">
        <v>1.5740929080416499</v>
      </c>
      <c r="HK532">
        <v>0.56333791557132695</v>
      </c>
      <c r="HL532">
        <v>1.57409290804153</v>
      </c>
      <c r="HM532">
        <v>1.5740929080422399</v>
      </c>
      <c r="HN532">
        <v>1.5740929080414701</v>
      </c>
      <c r="HO532">
        <v>0.57535035465046902</v>
      </c>
      <c r="HP532">
        <v>6.0217069693678198</v>
      </c>
      <c r="HQ532">
        <v>0.56333791557143398</v>
      </c>
      <c r="HR532">
        <v>17.5508288826111</v>
      </c>
      <c r="HS532">
        <v>1.57409290804516</v>
      </c>
      <c r="HT532">
        <v>0.548216573617478</v>
      </c>
      <c r="HU532">
        <v>1.5740929080360799</v>
      </c>
      <c r="HV532">
        <v>1.6083700650797801</v>
      </c>
      <c r="HW532">
        <v>1.5740929080414101</v>
      </c>
      <c r="HX532">
        <v>1.60837006508125</v>
      </c>
      <c r="HY532">
        <v>0.56219563223041702</v>
      </c>
      <c r="HZ532">
        <v>0.45943767815951297</v>
      </c>
      <c r="IA532">
        <v>1.5740929080442101</v>
      </c>
      <c r="IB532">
        <v>1.5740929080392201</v>
      </c>
      <c r="IC532">
        <v>1.6083700650811501</v>
      </c>
      <c r="ID532">
        <v>1.5740929080416699</v>
      </c>
      <c r="IE532">
        <v>1.5740929080414701</v>
      </c>
      <c r="IF532">
        <v>1.57409290804155</v>
      </c>
      <c r="IG532">
        <v>1.6083700650813599</v>
      </c>
      <c r="IH532">
        <v>32.939757619407203</v>
      </c>
      <c r="II532">
        <v>1.6083700650813999</v>
      </c>
      <c r="IJ532">
        <v>0.45801208193638299</v>
      </c>
      <c r="IK532">
        <v>1.57409290804157</v>
      </c>
      <c r="IL532">
        <v>1.5740929080416599</v>
      </c>
      <c r="IM532">
        <v>1.6083700650816599</v>
      </c>
      <c r="IN532">
        <v>6.02170696936754</v>
      </c>
      <c r="IO532">
        <v>1.60837006508127</v>
      </c>
      <c r="IP532">
        <v>1.6083700650811801</v>
      </c>
      <c r="IQ532">
        <v>0.55678077896594302</v>
      </c>
      <c r="IR532">
        <v>1.6083700650816299</v>
      </c>
      <c r="IS532">
        <v>0.57603947249848497</v>
      </c>
      <c r="IT532">
        <v>1.6083700650814601</v>
      </c>
      <c r="IU532">
        <v>1.57409290804178</v>
      </c>
      <c r="IV532">
        <v>0.55678077891532796</v>
      </c>
      <c r="IW532">
        <v>1.6083700650813899</v>
      </c>
      <c r="IX532">
        <v>1.57409290804185</v>
      </c>
      <c r="IY532">
        <v>4.8630994748115697</v>
      </c>
      <c r="IZ532">
        <v>1.5740929080417101</v>
      </c>
      <c r="JA532">
        <v>10.7507946436669</v>
      </c>
      <c r="JB532">
        <v>1.57409290804154</v>
      </c>
      <c r="JC532">
        <v>1.60837006508158</v>
      </c>
      <c r="JD532">
        <v>25.863923586496401</v>
      </c>
      <c r="JE532">
        <v>1.6083700650813999</v>
      </c>
      <c r="JF532">
        <v>1.5740929080414301</v>
      </c>
      <c r="JG532">
        <v>1.57409290804208</v>
      </c>
      <c r="JH532">
        <v>1.5740929080414501</v>
      </c>
      <c r="JI532">
        <v>1.60837006508126</v>
      </c>
      <c r="JJ532">
        <v>1.5740929080416499</v>
      </c>
      <c r="JK532">
        <v>0.56219563223035096</v>
      </c>
      <c r="JL532">
        <v>1.57409290804847</v>
      </c>
      <c r="JM532">
        <v>1.57409290804153</v>
      </c>
      <c r="JN532">
        <v>1.5740929080413599</v>
      </c>
      <c r="JO532">
        <v>1.6083700650624499</v>
      </c>
      <c r="JP532">
        <v>1.57669080954569</v>
      </c>
      <c r="JQ532">
        <v>1.5740929080413599</v>
      </c>
      <c r="JR532">
        <v>0.56476860108819404</v>
      </c>
      <c r="JS532">
        <v>0.56333791557153001</v>
      </c>
      <c r="JT532">
        <v>0.55678077896580802</v>
      </c>
      <c r="JU532">
        <v>0.55580897910940497</v>
      </c>
      <c r="JV532">
        <v>1.5740929080425901</v>
      </c>
      <c r="JW532">
        <v>1.57409290804132</v>
      </c>
      <c r="JX532">
        <v>1.57409290804161</v>
      </c>
      <c r="JY532">
        <v>1.5740929080414301</v>
      </c>
      <c r="JZ532">
        <v>1.6083700650807</v>
      </c>
      <c r="KA532">
        <v>1.6083700650819099</v>
      </c>
      <c r="KB532">
        <v>1.5740929080416901</v>
      </c>
      <c r="KC532">
        <v>33.0406378745312</v>
      </c>
      <c r="KD532">
        <v>1.5740929080417301</v>
      </c>
      <c r="KE532">
        <v>1.57409290794122</v>
      </c>
      <c r="KF532">
        <v>1.57409290804347</v>
      </c>
      <c r="KG532">
        <v>3.76278479315947</v>
      </c>
      <c r="KH532">
        <v>1.5740929080414801</v>
      </c>
      <c r="KI532">
        <v>1.57409290804151</v>
      </c>
      <c r="KJ532">
        <v>1.57409290804178</v>
      </c>
      <c r="KK532">
        <v>1.6083700650814401</v>
      </c>
      <c r="KL532">
        <v>1.57409290803761</v>
      </c>
      <c r="KM532">
        <v>1.5740929080413999</v>
      </c>
      <c r="KN532">
        <v>33.653538983313901</v>
      </c>
      <c r="KO532">
        <v>1.5740929080419599</v>
      </c>
      <c r="KP532">
        <v>1.6083700650814701</v>
      </c>
      <c r="KQ532">
        <v>1.60837006508154</v>
      </c>
      <c r="KR532">
        <v>6.0145289394002903</v>
      </c>
      <c r="KS532">
        <v>0.53591445552191197</v>
      </c>
      <c r="KT532">
        <v>11.2374145150806</v>
      </c>
      <c r="KU532">
        <v>1.5740929080416599</v>
      </c>
      <c r="KV532">
        <v>0.57652960136104103</v>
      </c>
      <c r="KW532">
        <v>1.57409290804128</v>
      </c>
      <c r="KX532">
        <v>0.45953912679119402</v>
      </c>
      <c r="KY532">
        <v>1.5740929080456201</v>
      </c>
      <c r="KZ532">
        <v>1.57409290804122</v>
      </c>
      <c r="LA532">
        <v>1.60837006508132</v>
      </c>
      <c r="LB532">
        <v>1.60837006508126</v>
      </c>
      <c r="LC532">
        <v>6.0217069693676804</v>
      </c>
      <c r="LD532">
        <v>1.6083700650814301</v>
      </c>
      <c r="LE532">
        <v>1.6083700650814801</v>
      </c>
      <c r="LF532">
        <v>1.6083700650811801</v>
      </c>
      <c r="LG532">
        <v>1.57409290804239</v>
      </c>
      <c r="LH532">
        <v>14.4102178223752</v>
      </c>
      <c r="LI532">
        <v>1.5766908095454799</v>
      </c>
      <c r="LJ532">
        <v>1.57409290804122</v>
      </c>
      <c r="LK532">
        <v>6.0145289394000496</v>
      </c>
      <c r="LL532">
        <v>1.60837006508234</v>
      </c>
      <c r="LM532">
        <v>1.57409290804161</v>
      </c>
      <c r="LN532">
        <v>1.5740929080414301</v>
      </c>
      <c r="LO532">
        <v>1.6083700650616799</v>
      </c>
      <c r="LP532">
        <v>34.228562592841101</v>
      </c>
      <c r="LQ532">
        <v>6.0217069693677896</v>
      </c>
      <c r="LR532">
        <v>1.5740929080415</v>
      </c>
      <c r="LS532">
        <v>0.56208851196944998</v>
      </c>
      <c r="LT532">
        <v>1.5766908095457299</v>
      </c>
      <c r="LU532">
        <v>1.57409290804159</v>
      </c>
      <c r="LV532">
        <v>1.53993523791362</v>
      </c>
      <c r="LW532">
        <v>1.57409290804185</v>
      </c>
      <c r="LX532">
        <v>0.53627532660125798</v>
      </c>
      <c r="LY532">
        <v>1.5740929080415</v>
      </c>
      <c r="LZ532">
        <v>1.5740929080416</v>
      </c>
      <c r="MA532">
        <v>1.57409290804158</v>
      </c>
      <c r="MB532">
        <v>0.57603947249807397</v>
      </c>
      <c r="MC532">
        <v>1.60837006508187</v>
      </c>
      <c r="MD532">
        <v>1.60837006508155</v>
      </c>
      <c r="ME532">
        <v>1.5740929080416199</v>
      </c>
      <c r="MF532">
        <v>1.57409290804154</v>
      </c>
      <c r="MG532">
        <v>1.57409290804133</v>
      </c>
      <c r="MH532">
        <v>1.6083700650810799</v>
      </c>
      <c r="MI532">
        <v>1.57409290804131</v>
      </c>
      <c r="MJ532">
        <v>1.5740929080413699</v>
      </c>
      <c r="MK532">
        <v>1.60837006508123</v>
      </c>
      <c r="ML532">
        <v>1.57669080954588</v>
      </c>
      <c r="MM532">
        <v>0.56333791557131296</v>
      </c>
      <c r="MN532">
        <v>10.0142852848373</v>
      </c>
      <c r="MO532">
        <v>1.60837006508153</v>
      </c>
      <c r="MP532">
        <v>1.57409290804177</v>
      </c>
      <c r="MQ532">
        <v>1.6083700650814201</v>
      </c>
      <c r="MR532">
        <v>1.57409290804152</v>
      </c>
      <c r="MS532">
        <v>1.5740929080417401</v>
      </c>
      <c r="MT532">
        <v>1.60837006508127</v>
      </c>
      <c r="MU532">
        <v>1.574092908041</v>
      </c>
      <c r="MV532">
        <v>0.57648995390254898</v>
      </c>
      <c r="MW532">
        <v>37.611590899954798</v>
      </c>
      <c r="MX532">
        <v>1.5740929080416901</v>
      </c>
      <c r="MY532">
        <v>1.5740929080409301</v>
      </c>
      <c r="MZ532">
        <v>1.6083700650813</v>
      </c>
      <c r="NA532">
        <v>1.5740929080416399</v>
      </c>
      <c r="NB532">
        <v>1.5740929080415</v>
      </c>
      <c r="NC532">
        <v>1.6083700650811099</v>
      </c>
      <c r="ND532">
        <v>0.56476860108832605</v>
      </c>
      <c r="NE532">
        <v>6.0217069693779903</v>
      </c>
      <c r="NF532">
        <v>1.57409290804126</v>
      </c>
      <c r="NG532">
        <v>31.2625978698678</v>
      </c>
      <c r="NH532">
        <v>1.5740929080418</v>
      </c>
      <c r="NI532">
        <v>1.57409290804074</v>
      </c>
      <c r="NJ532">
        <v>1.5740929080429</v>
      </c>
      <c r="NK532">
        <v>0.57552840999851396</v>
      </c>
      <c r="NL532">
        <v>1.5740929080416</v>
      </c>
      <c r="NM532">
        <v>1.5740929080411801</v>
      </c>
      <c r="NN532">
        <v>0.53564534474256198</v>
      </c>
      <c r="NO532">
        <v>1.5740929080414301</v>
      </c>
      <c r="NP532">
        <v>0.45809159020464002</v>
      </c>
      <c r="NQ532">
        <v>1.6083700650814301</v>
      </c>
      <c r="NR532">
        <v>1.6083700650813799</v>
      </c>
      <c r="NS532">
        <v>1.60837006508134</v>
      </c>
      <c r="NT532">
        <v>1.5740929080417601</v>
      </c>
      <c r="NU532">
        <v>1.6083700650813599</v>
      </c>
      <c r="NV532">
        <v>1.5740929080413999</v>
      </c>
      <c r="NW532">
        <v>0.56476860108826898</v>
      </c>
      <c r="NX532">
        <v>1.60837006508132</v>
      </c>
      <c r="NY532">
        <v>10.010578524845</v>
      </c>
      <c r="NZ532">
        <v>1.5740929080414501</v>
      </c>
      <c r="OA532">
        <v>0.55404493795271303</v>
      </c>
      <c r="OB532">
        <v>1.6083700650814601</v>
      </c>
      <c r="OC532">
        <v>1.60837006508106</v>
      </c>
      <c r="OD532">
        <v>1.57409290804179</v>
      </c>
      <c r="OE532">
        <v>0.56433624520966097</v>
      </c>
      <c r="OF532">
        <v>1.60837006508126</v>
      </c>
      <c r="OG532">
        <v>0.53591445552221595</v>
      </c>
      <c r="OH532">
        <v>0.49965096777906898</v>
      </c>
      <c r="OI532">
        <v>20.635302227024201</v>
      </c>
      <c r="OJ532">
        <v>1.5740929080422601</v>
      </c>
      <c r="OK532">
        <v>10.0105785248451</v>
      </c>
      <c r="OL532">
        <v>28.379864582925901</v>
      </c>
      <c r="OM532">
        <v>1.5740929080417401</v>
      </c>
      <c r="ON532">
        <v>1.57409290804794</v>
      </c>
      <c r="OO532">
        <v>1.6083700650814099</v>
      </c>
      <c r="OP532">
        <v>17.1800635130876</v>
      </c>
      <c r="OQ532">
        <v>1.60837006508094</v>
      </c>
      <c r="OR532">
        <v>1.6083700650813</v>
      </c>
      <c r="OS532">
        <v>1.6083700650805599</v>
      </c>
      <c r="OT532">
        <v>1.57409290804133</v>
      </c>
      <c r="OU532">
        <v>1.57409290804181</v>
      </c>
      <c r="OV532">
        <v>1.6083700650799999</v>
      </c>
      <c r="OW532">
        <v>1.6083700650813599</v>
      </c>
      <c r="OX532">
        <v>0.57648995389673097</v>
      </c>
      <c r="OY532">
        <v>1.57409290804132</v>
      </c>
      <c r="OZ532">
        <v>1.60837006509821</v>
      </c>
      <c r="PA532">
        <v>1.6083700650705199</v>
      </c>
      <c r="PB532">
        <v>6.0217069693676004</v>
      </c>
      <c r="PC532">
        <v>6.0145289394006696</v>
      </c>
      <c r="PD532">
        <v>1.5740929080414301</v>
      </c>
      <c r="PE532">
        <v>1.57409290804185</v>
      </c>
      <c r="PF532">
        <v>1.6083700650803301</v>
      </c>
      <c r="PG532">
        <v>1.60837006508129</v>
      </c>
      <c r="PH532">
        <v>1.6083700650814901</v>
      </c>
      <c r="PI532">
        <v>27.008925626746699</v>
      </c>
      <c r="PJ532">
        <v>1.5740929080414801</v>
      </c>
      <c r="PK532">
        <v>0.56376874251548303</v>
      </c>
      <c r="PL532">
        <v>1.5740929080416199</v>
      </c>
      <c r="PM532">
        <v>1.5740929080414601</v>
      </c>
      <c r="PN532">
        <v>1.60837006508131</v>
      </c>
      <c r="PO532">
        <v>0.535914455521595</v>
      </c>
      <c r="PP532">
        <v>1.60837006508129</v>
      </c>
      <c r="PQ532">
        <v>1.60837006508132</v>
      </c>
      <c r="PR532">
        <v>1.5740929080417201</v>
      </c>
      <c r="PS532">
        <v>4.6105889178400803</v>
      </c>
      <c r="PT532">
        <v>1.57409290804151</v>
      </c>
      <c r="PU532">
        <v>1.60837006508205</v>
      </c>
      <c r="PV532">
        <v>1.5740929080407999</v>
      </c>
      <c r="PW532">
        <v>1.6083700650813699</v>
      </c>
      <c r="PX532">
        <v>1.6083700650813899</v>
      </c>
      <c r="PY532">
        <v>0.56333791557151602</v>
      </c>
      <c r="PZ532">
        <v>1.57409290804131</v>
      </c>
      <c r="QA532">
        <v>0.45804124079393999</v>
      </c>
      <c r="QB532">
        <v>1.60837006508183</v>
      </c>
      <c r="QC532">
        <v>1.57409290804151</v>
      </c>
      <c r="QD532">
        <v>15.9426788032214</v>
      </c>
      <c r="QE532">
        <v>1.60837006508122</v>
      </c>
      <c r="QF532">
        <v>1.5740929080417601</v>
      </c>
      <c r="QG532">
        <v>1.5740929080414401</v>
      </c>
      <c r="QH532">
        <v>1.60837006508128</v>
      </c>
      <c r="QI532">
        <v>1.57409290804101</v>
      </c>
      <c r="QJ532">
        <v>1.5740929080414201</v>
      </c>
      <c r="QK532">
        <v>1.6083700650810899</v>
      </c>
      <c r="QL532">
        <v>1.57409290804149</v>
      </c>
      <c r="QM532">
        <v>1.5740929080413999</v>
      </c>
      <c r="QN532">
        <v>17.016151030035299</v>
      </c>
      <c r="QO532">
        <v>1.60837006508126</v>
      </c>
      <c r="SG532">
        <f>COUNTIF(B532:SF532,"&gt;0.1")</f>
        <v>456</v>
      </c>
    </row>
    <row r="533" spans="1:501" x14ac:dyDescent="0.2">
      <c r="A533" t="s">
        <v>232</v>
      </c>
      <c r="B533">
        <v>1.5740929080420101</v>
      </c>
      <c r="C533">
        <v>1.5740929080413</v>
      </c>
      <c r="D533">
        <v>1.6083700650852799</v>
      </c>
      <c r="E533">
        <v>1.5740929080416299</v>
      </c>
      <c r="F533">
        <v>1.57409290804131</v>
      </c>
      <c r="G533">
        <v>1.6083700650813799</v>
      </c>
      <c r="H533">
        <v>1.57409290804132</v>
      </c>
      <c r="I533">
        <v>1.60837006508131</v>
      </c>
      <c r="J533">
        <v>1.6083700650811601</v>
      </c>
      <c r="K533">
        <v>1.57409290804158</v>
      </c>
      <c r="L533">
        <v>1.57409290804178</v>
      </c>
      <c r="M533">
        <v>1.60837006508122</v>
      </c>
      <c r="N533">
        <v>1.57409290804154</v>
      </c>
      <c r="O533">
        <v>1.60837006508161</v>
      </c>
      <c r="P533">
        <v>1.5740929080416499</v>
      </c>
      <c r="Q533">
        <v>1.5740929080408099</v>
      </c>
      <c r="R533">
        <v>1.60837006508129</v>
      </c>
      <c r="S533">
        <v>1.5740929080416499</v>
      </c>
      <c r="T533">
        <v>10.010578524844901</v>
      </c>
      <c r="U533">
        <v>1.5740929080418</v>
      </c>
      <c r="V533">
        <v>1.57409290804153</v>
      </c>
      <c r="W533">
        <v>1.6083700650813699</v>
      </c>
      <c r="X533">
        <v>1.6083700650814099</v>
      </c>
      <c r="Y533">
        <v>0.588001042090188</v>
      </c>
      <c r="Z533">
        <v>0.53731460968657696</v>
      </c>
      <c r="AA533">
        <v>1.5740929080414201</v>
      </c>
      <c r="AB533">
        <v>1.5740929080392501</v>
      </c>
      <c r="AC533">
        <v>1.5740929080417201</v>
      </c>
      <c r="AD533">
        <v>12.351083331398</v>
      </c>
      <c r="AE533">
        <v>1.6083700650814901</v>
      </c>
      <c r="AF533">
        <v>1.5740929080413999</v>
      </c>
      <c r="AG533">
        <v>1.5740929080417101</v>
      </c>
      <c r="AH533">
        <v>6.0145289393999102</v>
      </c>
      <c r="AI533">
        <v>1.6083700650816</v>
      </c>
      <c r="AJ533">
        <v>1.57409290804151</v>
      </c>
      <c r="AK533">
        <v>1.60837006508123</v>
      </c>
      <c r="AL533">
        <v>1.57409290804154</v>
      </c>
      <c r="AM533">
        <v>5.7850104610000903</v>
      </c>
      <c r="AN533">
        <v>1.6083700650819299</v>
      </c>
      <c r="AO533">
        <v>1.5740929080458099</v>
      </c>
      <c r="AP533">
        <v>1.57409290804151</v>
      </c>
      <c r="AQ533">
        <v>1.57409290804156</v>
      </c>
      <c r="AR533">
        <v>1.5740929080417501</v>
      </c>
      <c r="AS533">
        <v>1.5740929080414701</v>
      </c>
      <c r="AT533">
        <v>6.0217069693595597</v>
      </c>
      <c r="AU533">
        <v>5.1490223861601896</v>
      </c>
      <c r="AV533">
        <v>1.57409290804159</v>
      </c>
      <c r="AW533">
        <v>1.57409290804207</v>
      </c>
      <c r="AX533">
        <v>1.5740929080413</v>
      </c>
      <c r="AY533">
        <v>1.60837006508096</v>
      </c>
      <c r="AZ533">
        <v>1.5740929080419299</v>
      </c>
      <c r="BA533">
        <v>1.5740929080417401</v>
      </c>
      <c r="BB533">
        <v>1.60837006508123</v>
      </c>
      <c r="BC533">
        <v>10.7516042197781</v>
      </c>
      <c r="BD533">
        <v>1.57409290804149</v>
      </c>
      <c r="BE533">
        <v>1.57409290804153</v>
      </c>
      <c r="BF533">
        <v>1.57409290804545</v>
      </c>
      <c r="BG533">
        <v>1.57409290804152</v>
      </c>
      <c r="BH533">
        <v>0.56433624520921699</v>
      </c>
      <c r="BI533">
        <v>1.57409290804149</v>
      </c>
      <c r="BJ533">
        <v>1.5740929080416499</v>
      </c>
      <c r="BK533">
        <v>1.5740929080413699</v>
      </c>
      <c r="BL533">
        <v>1.57409290804205</v>
      </c>
      <c r="BM533">
        <v>1.6083700650811801</v>
      </c>
      <c r="BN533">
        <v>0.57627472365954702</v>
      </c>
      <c r="BO533">
        <v>1.57409290804157</v>
      </c>
      <c r="BP533">
        <v>1.60837006508125</v>
      </c>
      <c r="BQ533">
        <v>10.0105785248454</v>
      </c>
      <c r="BR533">
        <v>1.5740929080317001</v>
      </c>
      <c r="BS533">
        <v>1.6083700650812101</v>
      </c>
      <c r="BT533">
        <v>0.45951248544364398</v>
      </c>
      <c r="BU533">
        <v>1.5740929080413999</v>
      </c>
      <c r="BV533">
        <v>1.6083700650814099</v>
      </c>
      <c r="BW533">
        <v>0.56333791557131896</v>
      </c>
      <c r="BX533">
        <v>1.5740929080416799</v>
      </c>
      <c r="BY533">
        <v>0.56376874251511999</v>
      </c>
      <c r="BZ533">
        <v>24.923906771560301</v>
      </c>
      <c r="CA533">
        <v>0.57259709670363301</v>
      </c>
      <c r="CB533">
        <v>1.6083700650814701</v>
      </c>
      <c r="CC533">
        <v>0.57451923785595505</v>
      </c>
      <c r="CD533">
        <v>1.57409290804288</v>
      </c>
      <c r="CE533">
        <v>1.60837006508152</v>
      </c>
      <c r="CF533">
        <v>1.60837006508128</v>
      </c>
      <c r="CG533">
        <v>1.5740929080417601</v>
      </c>
      <c r="CH533">
        <v>1.5740929080416399</v>
      </c>
      <c r="CI533">
        <v>16.929879413345901</v>
      </c>
      <c r="CJ533">
        <v>1.60837006508129</v>
      </c>
      <c r="CK533">
        <v>28.396018832087002</v>
      </c>
      <c r="CL533">
        <v>1.5740929080413899</v>
      </c>
      <c r="CM533">
        <v>1.5740929080416699</v>
      </c>
      <c r="CN533">
        <v>1.57409290804152</v>
      </c>
      <c r="CO533">
        <v>1.5740929080419299</v>
      </c>
      <c r="CP533">
        <v>1.6083700650813</v>
      </c>
      <c r="CQ533">
        <v>11.237414515101801</v>
      </c>
      <c r="CR533">
        <v>1.6149383683872101</v>
      </c>
      <c r="CS533">
        <v>1.57409290804155</v>
      </c>
      <c r="CT533">
        <v>0.56333791557166701</v>
      </c>
      <c r="CU533">
        <v>1.6083700650800301</v>
      </c>
      <c r="CV533">
        <v>1.60837006508181</v>
      </c>
      <c r="CW533">
        <v>1.6083700650813</v>
      </c>
      <c r="CX533">
        <v>1.57409290804149</v>
      </c>
      <c r="CY533">
        <v>1.6083700650817201</v>
      </c>
      <c r="CZ533">
        <v>1.57409290804181</v>
      </c>
      <c r="DA533">
        <v>1.5740929080417201</v>
      </c>
      <c r="DB533">
        <v>1.5740929080417001</v>
      </c>
      <c r="DC533">
        <v>1.5740929080414801</v>
      </c>
      <c r="DD533">
        <v>1.5740929080421999</v>
      </c>
      <c r="DE533">
        <v>1.57409290804153</v>
      </c>
      <c r="DF533">
        <v>1.5740929077844199</v>
      </c>
      <c r="DG533">
        <v>6.0830807162289302</v>
      </c>
      <c r="DH533">
        <v>1.5740929080411801</v>
      </c>
      <c r="DI533">
        <v>1.6083700650814201</v>
      </c>
      <c r="DJ533">
        <v>1.5740929080417001</v>
      </c>
      <c r="DK533">
        <v>1.57409290804407</v>
      </c>
      <c r="DL533">
        <v>19.971838072340098</v>
      </c>
      <c r="DM533">
        <v>1.57409290804153</v>
      </c>
      <c r="DN533">
        <v>1.5740929080413999</v>
      </c>
      <c r="DO533">
        <v>1.60837006508126</v>
      </c>
      <c r="DP533">
        <v>1.5740929080997299</v>
      </c>
      <c r="DQ533">
        <v>1.6083700650811901</v>
      </c>
      <c r="DR533">
        <v>1.57409290804155</v>
      </c>
      <c r="DS533">
        <v>0.56333791557171597</v>
      </c>
      <c r="DT533">
        <v>1.5740929080416499</v>
      </c>
      <c r="DU533">
        <v>6.0217069693673997</v>
      </c>
      <c r="DV533">
        <v>6.0145289394000896</v>
      </c>
      <c r="DW533">
        <v>1.60837006508126</v>
      </c>
      <c r="DX533">
        <v>1.5740929080410899</v>
      </c>
      <c r="DY533">
        <v>1.57669080954589</v>
      </c>
      <c r="DZ533">
        <v>0.53535001195103205</v>
      </c>
      <c r="EA533">
        <v>1.60837006508133</v>
      </c>
      <c r="EB533">
        <v>0.54821657362384002</v>
      </c>
      <c r="EC533">
        <v>0.53573420204928102</v>
      </c>
      <c r="ED533">
        <v>1.608370065081</v>
      </c>
      <c r="EE533">
        <v>0.53591445552132499</v>
      </c>
      <c r="EF533">
        <v>1.57409290804178</v>
      </c>
      <c r="EG533">
        <v>1.5740929080416399</v>
      </c>
      <c r="EH533">
        <v>0.55580897910934601</v>
      </c>
      <c r="EI533">
        <v>10.0176530614226</v>
      </c>
      <c r="EJ533">
        <v>34.228562592840397</v>
      </c>
      <c r="EK533">
        <v>1.5740929080419801</v>
      </c>
      <c r="EL533">
        <v>1.57409290804149</v>
      </c>
      <c r="EM533">
        <v>1.57409290805208</v>
      </c>
      <c r="EN533">
        <v>1.57409290804154</v>
      </c>
      <c r="EO533">
        <v>1.5740929080417301</v>
      </c>
      <c r="EP533">
        <v>0.57753548620553996</v>
      </c>
      <c r="EQ533">
        <v>1.57409290804155</v>
      </c>
      <c r="ER533">
        <v>1.57409290804159</v>
      </c>
      <c r="ES533">
        <v>1.60837006508133</v>
      </c>
      <c r="ET533">
        <v>1.60837006508127</v>
      </c>
      <c r="EU533">
        <v>27.558938067609301</v>
      </c>
      <c r="EV533">
        <v>1.5740929080417201</v>
      </c>
      <c r="EW533">
        <v>6.0217069693677496</v>
      </c>
      <c r="EX533">
        <v>0.56274207082001004</v>
      </c>
      <c r="EY533">
        <v>1.6083700650813699</v>
      </c>
      <c r="EZ533">
        <v>1.57409290804099</v>
      </c>
      <c r="FA533">
        <v>1.5740929080416199</v>
      </c>
      <c r="FB533">
        <v>1.5803836832154801</v>
      </c>
      <c r="FC533">
        <v>1.60837006508131</v>
      </c>
      <c r="FD533">
        <v>0.56425465450934298</v>
      </c>
      <c r="FE533">
        <v>6.0217069693676901</v>
      </c>
      <c r="FF533">
        <v>1.5740929080422601</v>
      </c>
      <c r="FG533">
        <v>1.5740929080414701</v>
      </c>
      <c r="FH533">
        <v>1.5740929080416599</v>
      </c>
      <c r="FI533">
        <v>1.60837006508126</v>
      </c>
      <c r="FJ533">
        <v>6.0217069693677896</v>
      </c>
      <c r="FK533">
        <v>1.57409290804295</v>
      </c>
      <c r="FL533">
        <v>44.761836194588803</v>
      </c>
      <c r="FM533">
        <v>1.60837006508125</v>
      </c>
      <c r="FN533">
        <v>1.57409290804378</v>
      </c>
      <c r="FO533">
        <v>1.5740929080405699</v>
      </c>
      <c r="FP533">
        <v>0.55580897910957905</v>
      </c>
      <c r="FQ533">
        <v>1.5740929080414501</v>
      </c>
      <c r="FR533">
        <v>1.5740929080419399</v>
      </c>
      <c r="FS533">
        <v>1.57409290804153</v>
      </c>
      <c r="FT533">
        <v>1.60837006508132</v>
      </c>
      <c r="FU533">
        <v>1.57409290802854</v>
      </c>
      <c r="FV533">
        <v>1.57409290804185</v>
      </c>
      <c r="FW533">
        <v>1.60837006508127</v>
      </c>
      <c r="FX533">
        <v>1.57409290804127</v>
      </c>
      <c r="FY533">
        <v>1.6083700650805</v>
      </c>
      <c r="FZ533">
        <v>1.5740929080411401</v>
      </c>
      <c r="GA533">
        <v>1.6083700650814099</v>
      </c>
      <c r="GB533">
        <v>1.60837006508132</v>
      </c>
      <c r="GC533">
        <v>1.6083700650813699</v>
      </c>
      <c r="GD533">
        <v>0.57428541749600903</v>
      </c>
      <c r="GE533">
        <v>1.5740929080413999</v>
      </c>
      <c r="GF533">
        <v>6.0145289394002504</v>
      </c>
      <c r="GG533">
        <v>1.60837006508104</v>
      </c>
      <c r="GH533">
        <v>1.57409290804182</v>
      </c>
      <c r="GI533">
        <v>1.6083700650810799</v>
      </c>
      <c r="GJ533">
        <v>1.5740929080414101</v>
      </c>
      <c r="GK533">
        <v>1.57409290804159</v>
      </c>
      <c r="GL533">
        <v>1.5740929080416</v>
      </c>
      <c r="GM533">
        <v>1.57409290803873</v>
      </c>
      <c r="GN533">
        <v>1.5740929080419701</v>
      </c>
      <c r="GO533">
        <v>0.57603947249828102</v>
      </c>
      <c r="GP533">
        <v>1.6083700650813699</v>
      </c>
      <c r="GQ533">
        <v>1.5740929080441</v>
      </c>
      <c r="GR533">
        <v>1.57409290804206</v>
      </c>
      <c r="GS533">
        <v>1.5740929080416</v>
      </c>
      <c r="GT533">
        <v>0.576489953902383</v>
      </c>
      <c r="GU533">
        <v>1.6083700650811501</v>
      </c>
      <c r="GV533">
        <v>1.5740929080413599</v>
      </c>
      <c r="GW533">
        <v>1.6083700650814501</v>
      </c>
      <c r="GX533">
        <v>1.57409290804494</v>
      </c>
      <c r="GY533">
        <v>0.57603947249828602</v>
      </c>
      <c r="GZ533">
        <v>1.60837006508131</v>
      </c>
      <c r="HA533">
        <v>1.5740929080416499</v>
      </c>
      <c r="HB533">
        <v>6.0145289393999404</v>
      </c>
      <c r="HC533">
        <v>1.6083700650800301</v>
      </c>
      <c r="HD533">
        <v>1.5740929080419599</v>
      </c>
      <c r="HE533">
        <v>0.54798611000135999</v>
      </c>
      <c r="HF533">
        <v>1.57409290804179</v>
      </c>
      <c r="HG533">
        <v>1.57409290804151</v>
      </c>
      <c r="HH533">
        <v>1.57409290804156</v>
      </c>
      <c r="HI533">
        <v>0.56333791557150203</v>
      </c>
      <c r="HJ533">
        <v>1.57409290804233</v>
      </c>
      <c r="HK533">
        <v>1.574092908041</v>
      </c>
      <c r="HL533">
        <v>1.57409290804156</v>
      </c>
      <c r="HM533">
        <v>0.57535035465045303</v>
      </c>
      <c r="HN533">
        <v>6.0217069693677097</v>
      </c>
      <c r="HO533">
        <v>0.56333791557164703</v>
      </c>
      <c r="HP533">
        <v>1.6083700650814401</v>
      </c>
      <c r="HQ533">
        <v>17.5508288826118</v>
      </c>
      <c r="HR533">
        <v>1.57409290804179</v>
      </c>
      <c r="HS533">
        <v>0.54821657361754395</v>
      </c>
      <c r="HT533">
        <v>1.5740929080416901</v>
      </c>
      <c r="HU533">
        <v>1.60837006508106</v>
      </c>
      <c r="HV533">
        <v>1.5740929080420201</v>
      </c>
      <c r="HW533">
        <v>1.60837006508127</v>
      </c>
      <c r="HX533">
        <v>0.56219563222971702</v>
      </c>
      <c r="HY533">
        <v>0.45943767815916797</v>
      </c>
      <c r="HZ533">
        <v>1.57409290804127</v>
      </c>
      <c r="IA533">
        <v>1.5740929080413599</v>
      </c>
      <c r="IB533">
        <v>1.6083700650813699</v>
      </c>
      <c r="IC533">
        <v>1.5740929080414301</v>
      </c>
      <c r="ID533">
        <v>1.5740929080431401</v>
      </c>
      <c r="IE533">
        <v>1.6083700650814301</v>
      </c>
      <c r="IF533">
        <v>1.57409290804209</v>
      </c>
      <c r="IG533">
        <v>32.939757619406898</v>
      </c>
      <c r="IH533">
        <v>1.60837006508125</v>
      </c>
      <c r="II533">
        <v>0.45801208193722498</v>
      </c>
      <c r="IJ533">
        <v>1.6083700650813799</v>
      </c>
      <c r="IK533">
        <v>1.57409290804157</v>
      </c>
      <c r="IL533">
        <v>1.57409290804129</v>
      </c>
      <c r="IM533">
        <v>1.60837006508131</v>
      </c>
      <c r="IN533">
        <v>6.02170696936754</v>
      </c>
      <c r="IO533">
        <v>1.6083700650822399</v>
      </c>
      <c r="IP533">
        <v>0.55678077896561096</v>
      </c>
      <c r="IQ533">
        <v>1.60837006508132</v>
      </c>
      <c r="IR533">
        <v>0.57603947249841603</v>
      </c>
      <c r="IS533">
        <v>1.6083700650814401</v>
      </c>
      <c r="IT533">
        <v>0.556780778965414</v>
      </c>
      <c r="IU533">
        <v>1.60837006508132</v>
      </c>
      <c r="IV533">
        <v>4.8630994748114702</v>
      </c>
      <c r="IW533">
        <v>1.5740929080416901</v>
      </c>
      <c r="IX533">
        <v>10.7507946436673</v>
      </c>
      <c r="IY533">
        <v>1.5740929080416599</v>
      </c>
      <c r="IZ533">
        <v>1.6083700650811801</v>
      </c>
      <c r="JA533">
        <v>25.863923586496</v>
      </c>
      <c r="JB533">
        <v>1.60837006508132</v>
      </c>
      <c r="JC533">
        <v>1.5740929080393999</v>
      </c>
      <c r="JD533">
        <v>1.5740929080413799</v>
      </c>
      <c r="JE533">
        <v>1.57409290804179</v>
      </c>
      <c r="JF533">
        <v>1.60837006508103</v>
      </c>
      <c r="JG533">
        <v>1.5740929080414601</v>
      </c>
      <c r="JH533">
        <v>0.56219563222986502</v>
      </c>
      <c r="JI533">
        <v>1.57409290804522</v>
      </c>
      <c r="JJ533">
        <v>1.5740929080417101</v>
      </c>
      <c r="JK533">
        <v>1.5740929080416499</v>
      </c>
      <c r="JL533">
        <v>1.57409290804132</v>
      </c>
      <c r="JM533">
        <v>1.5740929080414801</v>
      </c>
      <c r="JN533">
        <v>1.60837006508128</v>
      </c>
      <c r="JO533">
        <v>1.57669080954564</v>
      </c>
      <c r="JP533">
        <v>1.57409290805654</v>
      </c>
      <c r="JQ533">
        <v>0.56476860108834503</v>
      </c>
      <c r="JR533">
        <v>0.56333791557151802</v>
      </c>
      <c r="JS533">
        <v>0.55678077896575595</v>
      </c>
      <c r="JT533">
        <v>0.55580897910942895</v>
      </c>
      <c r="JU533">
        <v>1.5740929080413899</v>
      </c>
      <c r="JV533">
        <v>1.5740929080411701</v>
      </c>
      <c r="JW533">
        <v>1.5740929080417101</v>
      </c>
      <c r="JX533">
        <v>1.5740929080417001</v>
      </c>
      <c r="JY533">
        <v>1.5740929080416699</v>
      </c>
      <c r="JZ533">
        <v>1.6083700650808499</v>
      </c>
      <c r="KA533">
        <v>1.5740929080421</v>
      </c>
      <c r="KB533">
        <v>33.040637874536202</v>
      </c>
      <c r="KC533">
        <v>1.57409290804186</v>
      </c>
      <c r="KD533">
        <v>1.5740929080410699</v>
      </c>
      <c r="KE533">
        <v>1.5740929080410599</v>
      </c>
      <c r="KF533">
        <v>3.7627847931595699</v>
      </c>
      <c r="KG533">
        <v>1.57409290804157</v>
      </c>
      <c r="KH533">
        <v>1.57409290804154</v>
      </c>
      <c r="KI533">
        <v>1.5740929080414501</v>
      </c>
      <c r="KJ533">
        <v>1.60837006508132</v>
      </c>
      <c r="KK533">
        <v>1.57409290796546</v>
      </c>
      <c r="KL533">
        <v>1.5740929080413399</v>
      </c>
      <c r="KM533">
        <v>33.653538983313901</v>
      </c>
      <c r="KN533">
        <v>1.5740929080417301</v>
      </c>
      <c r="KO533">
        <v>1.6083700650813499</v>
      </c>
      <c r="KP533">
        <v>1.6083700650811801</v>
      </c>
      <c r="KQ533">
        <v>6.0145289394003401</v>
      </c>
      <c r="KR533">
        <v>0.53591445552179295</v>
      </c>
      <c r="KS533">
        <v>11.237414515080401</v>
      </c>
      <c r="KT533">
        <v>1.57409290804154</v>
      </c>
      <c r="KU533">
        <v>1.5740929080416599</v>
      </c>
      <c r="KV533">
        <v>0.57652960136341902</v>
      </c>
      <c r="KW533">
        <v>1.5740929080418999</v>
      </c>
      <c r="KX533">
        <v>0.45953912679127301</v>
      </c>
      <c r="KY533">
        <v>1.57409290804132</v>
      </c>
      <c r="KZ533">
        <v>1.5740929080416599</v>
      </c>
      <c r="LA533">
        <v>1.60837006508122</v>
      </c>
      <c r="LB533">
        <v>1.60837006508124</v>
      </c>
      <c r="LC533">
        <v>1.57409290804124</v>
      </c>
      <c r="LD533">
        <v>6.0217069693676297</v>
      </c>
      <c r="LE533">
        <v>1.57409290804151</v>
      </c>
      <c r="LF533">
        <v>1.6083700650814401</v>
      </c>
      <c r="LG533">
        <v>1.57409290804158</v>
      </c>
      <c r="LH533">
        <v>1.60837006507877</v>
      </c>
      <c r="LI533">
        <v>1.60837006508182</v>
      </c>
      <c r="LJ533">
        <v>1.57409290804156</v>
      </c>
      <c r="LK533">
        <v>14.410217822375699</v>
      </c>
      <c r="LL533">
        <v>1.5766908095452601</v>
      </c>
      <c r="LM533">
        <v>1.60837006508122</v>
      </c>
      <c r="LN533">
        <v>1.5740929080416699</v>
      </c>
      <c r="LO533">
        <v>6.0145289394001997</v>
      </c>
      <c r="LP533">
        <v>1.60837006508189</v>
      </c>
      <c r="LQ533">
        <v>1.5740929080414601</v>
      </c>
      <c r="LR533">
        <v>1.57409290804098</v>
      </c>
      <c r="LS533">
        <v>1.57409290804236</v>
      </c>
      <c r="LT533">
        <v>1.60837006508103</v>
      </c>
      <c r="LU533">
        <v>34.228562592840198</v>
      </c>
      <c r="LV533">
        <v>6.02170696936785</v>
      </c>
      <c r="LW533">
        <v>0.562088511962889</v>
      </c>
      <c r="LX533">
        <v>1.60837006508131</v>
      </c>
      <c r="LY533">
        <v>1.5766908095475101</v>
      </c>
      <c r="LZ533">
        <v>1.5740929080418899</v>
      </c>
      <c r="MA533">
        <v>1.6083700650813999</v>
      </c>
      <c r="MB533">
        <v>1.5399352379137301</v>
      </c>
      <c r="MC533">
        <v>1.57409290804598</v>
      </c>
      <c r="MD533">
        <v>0.53627532660159405</v>
      </c>
      <c r="ME533">
        <v>1.57409290804152</v>
      </c>
      <c r="MF533">
        <v>1.57409290804158</v>
      </c>
      <c r="MG533">
        <v>0.57603947249772203</v>
      </c>
      <c r="MH533">
        <v>1.60837006508131</v>
      </c>
      <c r="MI533">
        <v>1.5740929080416199</v>
      </c>
      <c r="MJ533">
        <v>1.5740929080416299</v>
      </c>
      <c r="MK533">
        <v>1.5740929080413499</v>
      </c>
      <c r="ML533">
        <v>1.6083700650812001</v>
      </c>
      <c r="MM533">
        <v>1.5740929080416599</v>
      </c>
      <c r="MN533">
        <v>1.57409290804151</v>
      </c>
      <c r="MO533">
        <v>1.5740929080420301</v>
      </c>
      <c r="MP533">
        <v>1.57409290804152</v>
      </c>
      <c r="MQ533">
        <v>1.60837006508074</v>
      </c>
      <c r="MR533">
        <v>1.5766908095452701</v>
      </c>
      <c r="MS533">
        <v>0.563337915571406</v>
      </c>
      <c r="MT533">
        <v>10.0142852848376</v>
      </c>
      <c r="MU533">
        <v>1.60837006508152</v>
      </c>
      <c r="MV533">
        <v>1.5740929080415</v>
      </c>
      <c r="MW533">
        <v>1.5740929080414801</v>
      </c>
      <c r="MX533">
        <v>1.60837006508133</v>
      </c>
      <c r="MY533">
        <v>1.57409290804149</v>
      </c>
      <c r="MZ533">
        <v>1.6083700650812101</v>
      </c>
      <c r="NA533">
        <v>1.5740929080416</v>
      </c>
      <c r="NB533">
        <v>0.57648995390241298</v>
      </c>
      <c r="NC533">
        <v>37.611590899953903</v>
      </c>
      <c r="ND533">
        <v>1.5740929080417601</v>
      </c>
      <c r="NE533">
        <v>1.6083700650811401</v>
      </c>
      <c r="NF533">
        <v>1.5740929080414201</v>
      </c>
      <c r="NG533">
        <v>1.5740929080414201</v>
      </c>
      <c r="NH533">
        <v>0.564768601088393</v>
      </c>
      <c r="NI533">
        <v>6.0217069693677496</v>
      </c>
      <c r="NJ533">
        <v>1.5740929080415</v>
      </c>
      <c r="NK533">
        <v>1.5740929080416399</v>
      </c>
      <c r="NL533">
        <v>31.262597869868301</v>
      </c>
      <c r="NM533">
        <v>1.5740929080419299</v>
      </c>
      <c r="NN533">
        <v>1.57409290804158</v>
      </c>
      <c r="NO533">
        <v>1.57409290804158</v>
      </c>
      <c r="NP533">
        <v>1.60837006508122</v>
      </c>
      <c r="NQ533">
        <v>0.57552840999935895</v>
      </c>
      <c r="NR533">
        <v>1.57409290804178</v>
      </c>
      <c r="NS533">
        <v>1.5740929080413499</v>
      </c>
      <c r="NT533">
        <v>0.53564534474313497</v>
      </c>
      <c r="NU533">
        <v>1.5740929080416199</v>
      </c>
      <c r="NV533">
        <v>0.45809159020460499</v>
      </c>
      <c r="NW533">
        <v>1.6083700650813499</v>
      </c>
      <c r="NX533">
        <v>1.60837006508123</v>
      </c>
      <c r="NY533">
        <v>1.60837006508123</v>
      </c>
      <c r="NZ533">
        <v>1.6083700650813</v>
      </c>
      <c r="OA533">
        <v>1.5740929080416299</v>
      </c>
      <c r="OB533">
        <v>0.56476860108809801</v>
      </c>
      <c r="OC533">
        <v>1.6083700650814501</v>
      </c>
      <c r="OD533">
        <v>10.0105785248453</v>
      </c>
      <c r="OE533">
        <v>1.57409290804153</v>
      </c>
      <c r="OF533">
        <v>0.55404493795240295</v>
      </c>
      <c r="OG533">
        <v>1.6083700650813699</v>
      </c>
      <c r="OH533">
        <v>0.56433624520925996</v>
      </c>
      <c r="OI533">
        <v>1.60837006508134</v>
      </c>
      <c r="OJ533">
        <v>0.53591445552190498</v>
      </c>
      <c r="OK533">
        <v>0.49965096777901002</v>
      </c>
      <c r="OL533">
        <v>20.635302227121201</v>
      </c>
      <c r="OM533">
        <v>1.5740929080417201</v>
      </c>
      <c r="ON533">
        <v>10.010578524845</v>
      </c>
      <c r="OO533">
        <v>28.379864582926199</v>
      </c>
      <c r="OP533">
        <v>1.6083700650862001</v>
      </c>
      <c r="OQ533">
        <v>17.180063513087699</v>
      </c>
      <c r="OR533">
        <v>1.5740929080410799</v>
      </c>
      <c r="OS533">
        <v>1.6083700650813599</v>
      </c>
      <c r="OT533">
        <v>1.6083700650813</v>
      </c>
      <c r="OU533">
        <v>1.5740929080416901</v>
      </c>
      <c r="OV533">
        <v>1.6083700650813499</v>
      </c>
      <c r="OW533">
        <v>1.6083700650811199</v>
      </c>
      <c r="OX533">
        <v>0.57648995390236701</v>
      </c>
      <c r="OY533">
        <v>1.5740929080419399</v>
      </c>
      <c r="OZ533">
        <v>1.5740929080411501</v>
      </c>
      <c r="PA533">
        <v>1.6083700650810899</v>
      </c>
      <c r="PB533">
        <v>1.60837006508161</v>
      </c>
      <c r="PC533">
        <v>6.0217069693674903</v>
      </c>
      <c r="PD533">
        <v>6.01452893940019</v>
      </c>
      <c r="PE533">
        <v>1.60837006508133</v>
      </c>
      <c r="PF533">
        <v>1.57409290804123</v>
      </c>
      <c r="PG533">
        <v>1.5740929080414401</v>
      </c>
      <c r="PH533">
        <v>1.60837006508106</v>
      </c>
      <c r="PI533">
        <v>1.6083700650813599</v>
      </c>
      <c r="PJ533">
        <v>1.6083700650807</v>
      </c>
      <c r="PK533">
        <v>27.008925626746901</v>
      </c>
      <c r="PL533">
        <v>1.5740929080413399</v>
      </c>
      <c r="PM533">
        <v>0.56376874251546405</v>
      </c>
      <c r="PN533">
        <v>1.57409290804156</v>
      </c>
      <c r="PO533">
        <v>1.60837006508127</v>
      </c>
      <c r="PP533">
        <v>0.53591445552178996</v>
      </c>
      <c r="PQ533">
        <v>1.60837006508124</v>
      </c>
      <c r="PR533">
        <v>1.60837006507957</v>
      </c>
      <c r="PS533">
        <v>1.5740929080416199</v>
      </c>
      <c r="PT533">
        <v>4.61058891783967</v>
      </c>
      <c r="PU533">
        <v>1.5740929080413699</v>
      </c>
      <c r="PV533">
        <v>1.6083700650810799</v>
      </c>
      <c r="PW533">
        <v>1.60837006508131</v>
      </c>
      <c r="PX533">
        <v>1.5740929080522701</v>
      </c>
      <c r="PY533">
        <v>1.6083700650892301</v>
      </c>
      <c r="PZ533">
        <v>0.56333791557157198</v>
      </c>
      <c r="QA533">
        <v>1.57409290804177</v>
      </c>
      <c r="QB533">
        <v>0.45804124079380998</v>
      </c>
      <c r="QC533">
        <v>1.60837006508125</v>
      </c>
      <c r="QD533">
        <v>1.6083700650813899</v>
      </c>
      <c r="QE533">
        <v>1.57409290804177</v>
      </c>
      <c r="QF533">
        <v>1.6083700650814601</v>
      </c>
      <c r="QG533">
        <v>15.942678803223499</v>
      </c>
      <c r="QH533">
        <v>1.5740929080417501</v>
      </c>
      <c r="QI533">
        <v>1.5740929080417401</v>
      </c>
      <c r="QJ533">
        <v>1.6083700650812001</v>
      </c>
      <c r="QK533">
        <v>1.5740929080419901</v>
      </c>
      <c r="QL533">
        <v>1.5740929080406001</v>
      </c>
      <c r="QM533">
        <v>1.60837006508124</v>
      </c>
      <c r="QN533">
        <v>1.5740929080407899</v>
      </c>
      <c r="QO533">
        <v>17.016151030035498</v>
      </c>
      <c r="SG533">
        <f>COUNTIF(B533:SF533,"&gt;0.1")</f>
        <v>456</v>
      </c>
    </row>
    <row r="534" spans="1:501" x14ac:dyDescent="0.2">
      <c r="A534" t="s">
        <v>258</v>
      </c>
      <c r="B534">
        <v>1.5740929080418899</v>
      </c>
      <c r="C534">
        <v>1.5740929080416499</v>
      </c>
      <c r="D534">
        <v>1.6083700650807899</v>
      </c>
      <c r="E534">
        <v>1.5740929080410799</v>
      </c>
      <c r="F534">
        <v>1.5740929080416399</v>
      </c>
      <c r="G534">
        <v>1.6083700650816499</v>
      </c>
      <c r="H534">
        <v>1.574092908041</v>
      </c>
      <c r="I534">
        <v>1.6083700650810699</v>
      </c>
      <c r="J534">
        <v>1.60837006508134</v>
      </c>
      <c r="K534">
        <v>1.5740929080420101</v>
      </c>
      <c r="L534">
        <v>1.57409290804158</v>
      </c>
      <c r="M534">
        <v>1.6083700650814099</v>
      </c>
      <c r="N534">
        <v>1.5740929080414501</v>
      </c>
      <c r="O534">
        <v>1.6083700650813799</v>
      </c>
      <c r="P534">
        <v>1.57409290804151</v>
      </c>
      <c r="Q534">
        <v>1.5740929080412001</v>
      </c>
      <c r="R534">
        <v>1.60837006508293</v>
      </c>
      <c r="S534">
        <v>1.57409290804157</v>
      </c>
      <c r="T534">
        <v>10.0105785248453</v>
      </c>
      <c r="U534">
        <v>1.57409290804209</v>
      </c>
      <c r="V534">
        <v>1.6083700650813599</v>
      </c>
      <c r="W534">
        <v>1.5740929080411701</v>
      </c>
      <c r="X534">
        <v>1.6083700650813899</v>
      </c>
      <c r="Y534">
        <v>1.6083700650789601</v>
      </c>
      <c r="Z534">
        <v>0.58800104208854798</v>
      </c>
      <c r="AA534">
        <v>0.53731460968621803</v>
      </c>
      <c r="AB534">
        <v>1.57409290804797</v>
      </c>
      <c r="AC534">
        <v>1.57409290804096</v>
      </c>
      <c r="AD534">
        <v>1.5740929080416799</v>
      </c>
      <c r="AE534">
        <v>12.3510833313979</v>
      </c>
      <c r="AF534">
        <v>1.6083700650814901</v>
      </c>
      <c r="AG534">
        <v>1.5740929080413499</v>
      </c>
      <c r="AH534">
        <v>1.57409290804154</v>
      </c>
      <c r="AI534">
        <v>6.0145289393997903</v>
      </c>
      <c r="AJ534">
        <v>1.6083700650814601</v>
      </c>
      <c r="AK534">
        <v>1.57409290804152</v>
      </c>
      <c r="AL534">
        <v>1.6083700650820001</v>
      </c>
      <c r="AM534">
        <v>1.5740929080413799</v>
      </c>
      <c r="AN534">
        <v>5.7850104610048803</v>
      </c>
      <c r="AO534">
        <v>1.6083700650814099</v>
      </c>
      <c r="AP534">
        <v>1.5740929080413399</v>
      </c>
      <c r="AQ534">
        <v>1.57409290804154</v>
      </c>
      <c r="AR534">
        <v>1.57409290804875</v>
      </c>
      <c r="AS534">
        <v>1.57409290804152</v>
      </c>
      <c r="AT534">
        <v>1.5740929080412001</v>
      </c>
      <c r="AU534">
        <v>6.0217069693668899</v>
      </c>
      <c r="AV534">
        <v>5.1490223858707598</v>
      </c>
      <c r="AW534">
        <v>1.57409290804126</v>
      </c>
      <c r="AX534">
        <v>1.5740929080413999</v>
      </c>
      <c r="AY534">
        <v>1.57409290804149</v>
      </c>
      <c r="AZ534">
        <v>1.60837006508125</v>
      </c>
      <c r="BA534">
        <v>1.5740929080419901</v>
      </c>
      <c r="BB534">
        <v>1.5740929080413699</v>
      </c>
      <c r="BC534">
        <v>1.60837006508133</v>
      </c>
      <c r="BD534">
        <v>1.60837006508124</v>
      </c>
      <c r="BE534">
        <v>10.7516042197778</v>
      </c>
      <c r="BF534">
        <v>1.5740929080414301</v>
      </c>
      <c r="BG534">
        <v>1.5740929080399799</v>
      </c>
      <c r="BH534">
        <v>1.57409290804178</v>
      </c>
      <c r="BI534">
        <v>0.564336245209482</v>
      </c>
      <c r="BJ534">
        <v>1.5740929080416</v>
      </c>
      <c r="BK534">
        <v>1.57409290804158</v>
      </c>
      <c r="BL534">
        <v>1.5740929080420401</v>
      </c>
      <c r="BM534">
        <v>1.5740929080406101</v>
      </c>
      <c r="BN534">
        <v>1.60837006508129</v>
      </c>
      <c r="BO534">
        <v>0.57627472365948296</v>
      </c>
      <c r="BP534">
        <v>1.5740929080414801</v>
      </c>
      <c r="BQ534">
        <v>1.60837006508099</v>
      </c>
      <c r="BR534">
        <v>10.010578524845201</v>
      </c>
      <c r="BS534">
        <v>1.57409290804185</v>
      </c>
      <c r="BT534">
        <v>1.60837006508124</v>
      </c>
      <c r="BU534">
        <v>0.45951248544365703</v>
      </c>
      <c r="BV534">
        <v>1.5740929080416299</v>
      </c>
      <c r="BW534">
        <v>1.60837006508078</v>
      </c>
      <c r="BX534">
        <v>0.56333791557149004</v>
      </c>
      <c r="BY534">
        <v>1.5740929080416599</v>
      </c>
      <c r="BZ534">
        <v>0.56376874251490205</v>
      </c>
      <c r="CA534">
        <v>24.9239067715597</v>
      </c>
      <c r="CB534">
        <v>0.57259709670721803</v>
      </c>
      <c r="CC534">
        <v>1.60837006508124</v>
      </c>
      <c r="CD534">
        <v>0.57451923785589298</v>
      </c>
      <c r="CE534">
        <v>1.57409290804238</v>
      </c>
      <c r="CF534">
        <v>1.60837006508134</v>
      </c>
      <c r="CG534">
        <v>1.6083700650812101</v>
      </c>
      <c r="CH534">
        <v>1.57409290804158</v>
      </c>
      <c r="CI534">
        <v>1.57409290804206</v>
      </c>
      <c r="CJ534">
        <v>16.929879413345802</v>
      </c>
      <c r="CK534">
        <v>1.60837006508126</v>
      </c>
      <c r="CL534">
        <v>28.3960188320866</v>
      </c>
      <c r="CM534">
        <v>1.5740929080511901</v>
      </c>
      <c r="CN534">
        <v>1.57409290804157</v>
      </c>
      <c r="CO534">
        <v>1.5740929080474499</v>
      </c>
      <c r="CP534">
        <v>1.5740929080416499</v>
      </c>
      <c r="CQ534">
        <v>1.60837006508069</v>
      </c>
      <c r="CR534">
        <v>11.237414515080699</v>
      </c>
      <c r="CS534">
        <v>1.6149383683871099</v>
      </c>
      <c r="CT534">
        <v>1.57409290804182</v>
      </c>
      <c r="CU534">
        <v>0.56333791557158897</v>
      </c>
      <c r="CV534">
        <v>1.6083700650813499</v>
      </c>
      <c r="CW534">
        <v>1.6083700650203301</v>
      </c>
      <c r="CX534">
        <v>1.5740929080416599</v>
      </c>
      <c r="CY534">
        <v>1.6083700650811901</v>
      </c>
      <c r="CZ534">
        <v>1.5740929080416699</v>
      </c>
      <c r="DA534">
        <v>1.60837006508127</v>
      </c>
      <c r="DB534">
        <v>1.5740929080417501</v>
      </c>
      <c r="DC534">
        <v>1.5740929080416199</v>
      </c>
      <c r="DD534">
        <v>1.5740929080417101</v>
      </c>
      <c r="DE534">
        <v>1.5740929080407999</v>
      </c>
      <c r="DF534">
        <v>1.57409290804154</v>
      </c>
      <c r="DG534">
        <v>1.5740929080414301</v>
      </c>
      <c r="DH534">
        <v>1.5740929080414701</v>
      </c>
      <c r="DI534">
        <v>1.5740929080414401</v>
      </c>
      <c r="DJ534">
        <v>6.0830807162288103</v>
      </c>
      <c r="DK534">
        <v>1.57409290803936</v>
      </c>
      <c r="DL534">
        <v>1.60837006503904</v>
      </c>
      <c r="DM534">
        <v>1.5740929080417101</v>
      </c>
      <c r="DN534">
        <v>1.57409290804182</v>
      </c>
      <c r="DO534">
        <v>19.971838072340201</v>
      </c>
      <c r="DP534">
        <v>1.5740929080419199</v>
      </c>
      <c r="DQ534">
        <v>1.57409290804156</v>
      </c>
      <c r="DR534">
        <v>1.6083700650814701</v>
      </c>
      <c r="DS534">
        <v>1.5740929080414601</v>
      </c>
      <c r="DT534">
        <v>1.6083700650813799</v>
      </c>
      <c r="DU534">
        <v>1.5740929080417201</v>
      </c>
      <c r="DV534">
        <v>0.56333791557147095</v>
      </c>
      <c r="DW534">
        <v>1.57409290804129</v>
      </c>
      <c r="DX534">
        <v>6.0217069693676102</v>
      </c>
      <c r="DY534">
        <v>6.0145289393998604</v>
      </c>
      <c r="DZ534">
        <v>1.6083700650813599</v>
      </c>
      <c r="EA534">
        <v>1.5740929080416</v>
      </c>
      <c r="EB534">
        <v>1.5766908095454899</v>
      </c>
      <c r="EC534">
        <v>0.53535001195103404</v>
      </c>
      <c r="ED534">
        <v>1.6083700650812001</v>
      </c>
      <c r="EE534">
        <v>0.54821657361741905</v>
      </c>
      <c r="EF534">
        <v>0.53573420204906697</v>
      </c>
      <c r="EG534">
        <v>1.6083700650811801</v>
      </c>
      <c r="EH534">
        <v>0.53591445552191097</v>
      </c>
      <c r="EI534">
        <v>1.57409290804159</v>
      </c>
      <c r="EJ534">
        <v>1.57409290804152</v>
      </c>
      <c r="EK534">
        <v>0.55580897910823601</v>
      </c>
      <c r="EL534">
        <v>10.0176530614226</v>
      </c>
      <c r="EM534">
        <v>34.228562592839801</v>
      </c>
      <c r="EN534">
        <v>1.57409290803928</v>
      </c>
      <c r="EO534">
        <v>1.5740929080439801</v>
      </c>
      <c r="EP534">
        <v>1.5740929080413499</v>
      </c>
      <c r="EQ534">
        <v>1.57409290804158</v>
      </c>
      <c r="ER534">
        <v>1.57409290804155</v>
      </c>
      <c r="ES534">
        <v>0.57753548620555895</v>
      </c>
      <c r="ET534">
        <v>1.57409290804153</v>
      </c>
      <c r="EU534">
        <v>1.5740929080412001</v>
      </c>
      <c r="EV534">
        <v>1.6083700650803601</v>
      </c>
      <c r="EW534">
        <v>1.60837006508128</v>
      </c>
      <c r="EX534">
        <v>27.558938067606</v>
      </c>
      <c r="EY534">
        <v>1.5740929080414601</v>
      </c>
      <c r="EZ534">
        <v>6.0217069693669796</v>
      </c>
      <c r="FA534">
        <v>0.56274207082029204</v>
      </c>
      <c r="FB534">
        <v>1.60837006506106</v>
      </c>
      <c r="FC534">
        <v>1.57409290804159</v>
      </c>
      <c r="FD534">
        <v>1.57409290804156</v>
      </c>
      <c r="FE534">
        <v>1.58038368321556</v>
      </c>
      <c r="FF534">
        <v>1.60837006508597</v>
      </c>
      <c r="FG534">
        <v>0.56425465450924095</v>
      </c>
      <c r="FH534">
        <v>6.0217069693678802</v>
      </c>
      <c r="FI534">
        <v>1.5740929080414501</v>
      </c>
      <c r="FJ534">
        <v>1.5740929080413899</v>
      </c>
      <c r="FK534">
        <v>1.57409290804539</v>
      </c>
      <c r="FL534">
        <v>1.5740929080416399</v>
      </c>
      <c r="FM534">
        <v>1.60837006508411</v>
      </c>
      <c r="FN534">
        <v>1.60837006508132</v>
      </c>
      <c r="FO534">
        <v>6.0217069693674299</v>
      </c>
      <c r="FP534">
        <v>1.5740929080416901</v>
      </c>
      <c r="FQ534">
        <v>44.761836194587097</v>
      </c>
      <c r="FR534">
        <v>1.6083700650811401</v>
      </c>
      <c r="FS534">
        <v>1.57409290804158</v>
      </c>
      <c r="FT534">
        <v>1.57409290804177</v>
      </c>
      <c r="FU534">
        <v>0.55580897910953597</v>
      </c>
      <c r="FV534">
        <v>1.5740929080414201</v>
      </c>
      <c r="FW534">
        <v>1.5740929080413999</v>
      </c>
      <c r="FX534">
        <v>1.60837006511299</v>
      </c>
      <c r="FY534">
        <v>1.57409290804151</v>
      </c>
      <c r="FZ534">
        <v>1.57409290804159</v>
      </c>
      <c r="GA534">
        <v>1.60837006508158</v>
      </c>
      <c r="GB534">
        <v>1.5740929080422701</v>
      </c>
      <c r="GC534">
        <v>1.60837006508102</v>
      </c>
      <c r="GD534">
        <v>1.57409290804076</v>
      </c>
      <c r="GE534">
        <v>1.6083700650814701</v>
      </c>
      <c r="GF534">
        <v>1.60837006508122</v>
      </c>
      <c r="GG534">
        <v>0.57428541749600603</v>
      </c>
      <c r="GH534">
        <v>1.5740929080408901</v>
      </c>
      <c r="GI534">
        <v>6.0145289394000896</v>
      </c>
      <c r="GJ534">
        <v>1.60837006508129</v>
      </c>
      <c r="GK534">
        <v>1.5740929080417601</v>
      </c>
      <c r="GL534">
        <v>1.60837006508125</v>
      </c>
      <c r="GM534">
        <v>1.5740929080420001</v>
      </c>
      <c r="GN534">
        <v>1.5740929080416599</v>
      </c>
      <c r="GO534">
        <v>1.5740929080413999</v>
      </c>
      <c r="GP534">
        <v>1.5740929080410599</v>
      </c>
      <c r="GQ534">
        <v>0.576039472497342</v>
      </c>
      <c r="GR534">
        <v>1.60837006508124</v>
      </c>
      <c r="GS534">
        <v>1.5740929080416699</v>
      </c>
      <c r="GT534">
        <v>1.5740929080416799</v>
      </c>
      <c r="GU534">
        <v>1.57409290804153</v>
      </c>
      <c r="GV534">
        <v>0.57648995390254199</v>
      </c>
      <c r="GW534">
        <v>1.6083700650813499</v>
      </c>
      <c r="GX534">
        <v>1.5740929080419901</v>
      </c>
      <c r="GY534">
        <v>1.5740929080308099</v>
      </c>
      <c r="GZ534">
        <v>1.5740929080406001</v>
      </c>
      <c r="HA534">
        <v>0.57603947249762599</v>
      </c>
      <c r="HB534">
        <v>1.57409290804151</v>
      </c>
      <c r="HC534">
        <v>6.0145289394001598</v>
      </c>
      <c r="HD534">
        <v>1.6083700650811099</v>
      </c>
      <c r="HE534">
        <v>1.57409290804156</v>
      </c>
      <c r="HF534">
        <v>0.54798611000143704</v>
      </c>
      <c r="HG534">
        <v>1.57409290804155</v>
      </c>
      <c r="HH534">
        <v>1.5740929080408399</v>
      </c>
      <c r="HI534">
        <v>1.5740929080416799</v>
      </c>
      <c r="HJ534">
        <v>0.56333791557139901</v>
      </c>
      <c r="HK534">
        <v>1.5740929080455199</v>
      </c>
      <c r="HL534">
        <v>1.5740929080414601</v>
      </c>
      <c r="HM534">
        <v>1.57409290804186</v>
      </c>
      <c r="HN534">
        <v>0.57535035465050699</v>
      </c>
      <c r="HO534">
        <v>6.0217069693676999</v>
      </c>
      <c r="HP534">
        <v>0.56333791557152701</v>
      </c>
      <c r="HQ534">
        <v>1.60837006508129</v>
      </c>
      <c r="HR534">
        <v>17.5508288826118</v>
      </c>
      <c r="HS534">
        <v>1.5740929080413699</v>
      </c>
      <c r="HT534">
        <v>0.54821657361730902</v>
      </c>
      <c r="HU534">
        <v>1.5740929080411601</v>
      </c>
      <c r="HV534">
        <v>1.60837006508123</v>
      </c>
      <c r="HW534">
        <v>1.57409290804133</v>
      </c>
      <c r="HX534">
        <v>0.56219563222989899</v>
      </c>
      <c r="HY534">
        <v>0.45943767815921799</v>
      </c>
      <c r="HZ534">
        <v>1.5740929080414401</v>
      </c>
      <c r="IA534">
        <v>1.57409290804155</v>
      </c>
      <c r="IB534">
        <v>1.60837006508131</v>
      </c>
      <c r="IC534">
        <v>1.5740929080413899</v>
      </c>
      <c r="ID534">
        <v>1.5740929080415</v>
      </c>
      <c r="IE534">
        <v>1.6083700650672399</v>
      </c>
      <c r="IF534">
        <v>1.57409290804158</v>
      </c>
      <c r="IG534">
        <v>32.939757619406997</v>
      </c>
      <c r="IH534">
        <v>1.6083700650814201</v>
      </c>
      <c r="II534">
        <v>0.458012081937684</v>
      </c>
      <c r="IJ534">
        <v>1.60837006508127</v>
      </c>
      <c r="IK534">
        <v>1.57409290804152</v>
      </c>
      <c r="IL534">
        <v>1.5740929080312001</v>
      </c>
      <c r="IM534">
        <v>1.60837006508126</v>
      </c>
      <c r="IN534">
        <v>6.0217069693676297</v>
      </c>
      <c r="IO534">
        <v>1.60837006508131</v>
      </c>
      <c r="IP534">
        <v>0.55678077896590406</v>
      </c>
      <c r="IQ534">
        <v>1.6083700650813599</v>
      </c>
      <c r="IR534">
        <v>0.57603947249842602</v>
      </c>
      <c r="IS534">
        <v>1.6083700650814201</v>
      </c>
      <c r="IT534">
        <v>1.5740929080413599</v>
      </c>
      <c r="IU534">
        <v>0.55678077896657197</v>
      </c>
      <c r="IV534">
        <v>1.60837006508123</v>
      </c>
      <c r="IW534">
        <v>4.8630994748116496</v>
      </c>
      <c r="IX534">
        <v>1.5740929080417201</v>
      </c>
      <c r="IY534">
        <v>10.750794643667</v>
      </c>
      <c r="IZ534">
        <v>1.5740929080417201</v>
      </c>
      <c r="JA534">
        <v>1.6083700650807899</v>
      </c>
      <c r="JB534">
        <v>25.863923586495801</v>
      </c>
      <c r="JC534">
        <v>1.60837006508131</v>
      </c>
      <c r="JD534">
        <v>1.5740929080408601</v>
      </c>
      <c r="JE534">
        <v>1.5740929080413899</v>
      </c>
      <c r="JF534">
        <v>1.6083700650813899</v>
      </c>
      <c r="JG534">
        <v>1.5740929080436401</v>
      </c>
      <c r="JH534">
        <v>0.56219563222981594</v>
      </c>
      <c r="JI534">
        <v>1.57409290804159</v>
      </c>
      <c r="JJ534">
        <v>1.5740929080418899</v>
      </c>
      <c r="JK534">
        <v>1.5740929080410799</v>
      </c>
      <c r="JL534">
        <v>1.57409290804153</v>
      </c>
      <c r="JM534">
        <v>1.60837006508095</v>
      </c>
      <c r="JN534">
        <v>1.57669080954486</v>
      </c>
      <c r="JO534">
        <v>1.5740929080416199</v>
      </c>
      <c r="JP534">
        <v>0.56476860108810001</v>
      </c>
      <c r="JQ534">
        <v>0.56333791557176305</v>
      </c>
      <c r="JR534">
        <v>0.55678077896586398</v>
      </c>
      <c r="JS534">
        <v>0.55580897910910099</v>
      </c>
      <c r="JT534">
        <v>1.57409290804214</v>
      </c>
      <c r="JU534">
        <v>1.5740929080416</v>
      </c>
      <c r="JV534">
        <v>1.5740929080410899</v>
      </c>
      <c r="JW534">
        <v>1.5740929080377499</v>
      </c>
      <c r="JX534">
        <v>1.57409290804182</v>
      </c>
      <c r="JY534">
        <v>33.0406378745365</v>
      </c>
      <c r="JZ534">
        <v>1.57409290804151</v>
      </c>
      <c r="KA534">
        <v>3.7627847931588301</v>
      </c>
      <c r="KB534">
        <v>1.57409290804161</v>
      </c>
      <c r="KC534">
        <v>1.5740929080414701</v>
      </c>
      <c r="KD534">
        <v>1.57409290804021</v>
      </c>
      <c r="KE534">
        <v>1.60837006508125</v>
      </c>
      <c r="KF534">
        <v>1.5740929080399899</v>
      </c>
      <c r="KG534">
        <v>1.5740929080542001</v>
      </c>
      <c r="KH534">
        <v>33.653538983313403</v>
      </c>
      <c r="KI534">
        <v>1.5740929080417001</v>
      </c>
      <c r="KJ534">
        <v>1.6083700650811401</v>
      </c>
      <c r="KK534">
        <v>1.6083700650817401</v>
      </c>
      <c r="KL534">
        <v>6.0145289393998702</v>
      </c>
      <c r="KM534">
        <v>0.53591445552167405</v>
      </c>
      <c r="KN534">
        <v>11.237414515080401</v>
      </c>
      <c r="KO534">
        <v>1.5740929080414801</v>
      </c>
      <c r="KP534">
        <v>1.5740929080417001</v>
      </c>
      <c r="KQ534">
        <v>0.57652960136117704</v>
      </c>
      <c r="KR534">
        <v>1.5740929080414601</v>
      </c>
      <c r="KS534">
        <v>1.5740929080416901</v>
      </c>
      <c r="KT534">
        <v>0.45953912679085102</v>
      </c>
      <c r="KU534">
        <v>1.5740929080413499</v>
      </c>
      <c r="KV534">
        <v>1.5740929080405901</v>
      </c>
      <c r="KW534">
        <v>1.57409290804124</v>
      </c>
      <c r="KX534">
        <v>1.60837006508124</v>
      </c>
      <c r="KY534">
        <v>1.57409290804178</v>
      </c>
      <c r="KZ534">
        <v>1.6083700650811401</v>
      </c>
      <c r="LA534">
        <v>1.57409290804132</v>
      </c>
      <c r="LB534">
        <v>6.02170696936789</v>
      </c>
      <c r="LC534">
        <v>1.5740929080413699</v>
      </c>
      <c r="LD534">
        <v>1.60837006508125</v>
      </c>
      <c r="LE534">
        <v>1.57409290804154</v>
      </c>
      <c r="LF534">
        <v>1.60837006507963</v>
      </c>
      <c r="LG534">
        <v>1.6083700650811601</v>
      </c>
      <c r="LH534">
        <v>1.60837006508126</v>
      </c>
      <c r="LI534">
        <v>1.5740929080389301</v>
      </c>
      <c r="LJ534">
        <v>14.410217822375699</v>
      </c>
      <c r="LK534">
        <v>1.5766908095454599</v>
      </c>
      <c r="LL534">
        <v>1.6083700650814301</v>
      </c>
      <c r="LM534">
        <v>1.5740929080414301</v>
      </c>
      <c r="LN534">
        <v>6.0145289393998</v>
      </c>
      <c r="LO534">
        <v>1.60837006508744</v>
      </c>
      <c r="LP534">
        <v>1.57409290804161</v>
      </c>
      <c r="LQ534">
        <v>1.57409290804232</v>
      </c>
      <c r="LR534">
        <v>1.6083700650815</v>
      </c>
      <c r="LS534">
        <v>34.228562592840497</v>
      </c>
      <c r="LT534">
        <v>6.0217069693673899</v>
      </c>
      <c r="LU534">
        <v>1.5740929080413599</v>
      </c>
      <c r="LV534">
        <v>0.56208851196292597</v>
      </c>
      <c r="LW534">
        <v>1.6083700650811099</v>
      </c>
      <c r="LX534">
        <v>1.5766908095454999</v>
      </c>
      <c r="LY534">
        <v>1.5740929080413899</v>
      </c>
      <c r="LZ534">
        <v>1.6083700650812001</v>
      </c>
      <c r="MA534">
        <v>1.5399352379134501</v>
      </c>
      <c r="MB534">
        <v>1.5740929080413799</v>
      </c>
      <c r="MC534">
        <v>1.57409290804179</v>
      </c>
      <c r="MD534">
        <v>0.53627532660135802</v>
      </c>
      <c r="ME534">
        <v>1.5740929080413699</v>
      </c>
      <c r="MF534">
        <v>1.57409290804152</v>
      </c>
      <c r="MG534">
        <v>1.5740929080417501</v>
      </c>
      <c r="MH534">
        <v>0.57603947249841203</v>
      </c>
      <c r="MI534">
        <v>1.6083700650864601</v>
      </c>
      <c r="MJ534">
        <v>1.60837006508128</v>
      </c>
      <c r="MK534">
        <v>1.57409290804096</v>
      </c>
      <c r="ML534">
        <v>1.57409290804149</v>
      </c>
      <c r="MM534">
        <v>1.57409290804121</v>
      </c>
      <c r="MN534">
        <v>1.6083700650814301</v>
      </c>
      <c r="MO534">
        <v>1.5740929080417401</v>
      </c>
      <c r="MP534">
        <v>1.5740929080416599</v>
      </c>
      <c r="MQ534">
        <v>1.5740929080420401</v>
      </c>
      <c r="MR534">
        <v>1.6083700650811701</v>
      </c>
      <c r="MS534">
        <v>1.57669080954542</v>
      </c>
      <c r="MT534">
        <v>0.56333791557160995</v>
      </c>
      <c r="MU534">
        <v>10.014285284837401</v>
      </c>
      <c r="MV534">
        <v>1.6083700650815</v>
      </c>
      <c r="MW534">
        <v>1.57409290804156</v>
      </c>
      <c r="MX534">
        <v>1.5740929080416901</v>
      </c>
      <c r="MY534">
        <v>1.5740929080416499</v>
      </c>
      <c r="MZ534">
        <v>1.6083700650816799</v>
      </c>
      <c r="NA534">
        <v>1.5740929080414601</v>
      </c>
      <c r="NB534">
        <v>1.6083700650789301</v>
      </c>
      <c r="NC534">
        <v>1.5740929080409301</v>
      </c>
      <c r="ND534">
        <v>0.57648995390259805</v>
      </c>
      <c r="NE534">
        <v>37.611590899951601</v>
      </c>
      <c r="NF534">
        <v>1.57409290803233</v>
      </c>
      <c r="NG534">
        <v>1.5740929080419901</v>
      </c>
      <c r="NH534">
        <v>1.60837006508706</v>
      </c>
      <c r="NI534">
        <v>1.57409290804157</v>
      </c>
      <c r="NJ534">
        <v>1.5740929080411901</v>
      </c>
      <c r="NK534">
        <v>1.60837006508133</v>
      </c>
      <c r="NL534">
        <v>0.56476860108836902</v>
      </c>
      <c r="NM534">
        <v>6.0217069693676404</v>
      </c>
      <c r="NN534">
        <v>1.5740929080417601</v>
      </c>
      <c r="NO534">
        <v>1.5740929080355599</v>
      </c>
      <c r="NP534">
        <v>31.2625978698734</v>
      </c>
      <c r="NQ534">
        <v>1.57409290804155</v>
      </c>
      <c r="NR534">
        <v>1.57409290804048</v>
      </c>
      <c r="NS534">
        <v>1.60837006508132</v>
      </c>
      <c r="NT534">
        <v>0.57552840999981503</v>
      </c>
      <c r="NU534">
        <v>1.57409290804242</v>
      </c>
      <c r="NV534">
        <v>0.535645344742542</v>
      </c>
      <c r="NW534">
        <v>1.5740929080416499</v>
      </c>
      <c r="NX534">
        <v>0.45809159020441598</v>
      </c>
      <c r="NY534">
        <v>1.6083700650820101</v>
      </c>
      <c r="NZ534">
        <v>1.6083700650856301</v>
      </c>
      <c r="OA534">
        <v>1.6083700650813899</v>
      </c>
      <c r="OB534">
        <v>1.5740929080414701</v>
      </c>
      <c r="OC534">
        <v>1.57409290804157</v>
      </c>
      <c r="OD534">
        <v>0.56476860108843496</v>
      </c>
      <c r="OE534">
        <v>1.60837006508133</v>
      </c>
      <c r="OF534">
        <v>10.0105785248457</v>
      </c>
      <c r="OG534">
        <v>1.57409290804155</v>
      </c>
      <c r="OH534">
        <v>0.55404493795361898</v>
      </c>
      <c r="OI534">
        <v>1.60837006508127</v>
      </c>
      <c r="OJ534">
        <v>1.6083700650811801</v>
      </c>
      <c r="OK534">
        <v>0.564336244857086</v>
      </c>
      <c r="OL534">
        <v>0.53591445552161698</v>
      </c>
      <c r="OM534">
        <v>0.49965096777915702</v>
      </c>
      <c r="ON534">
        <v>20.635302227006701</v>
      </c>
      <c r="OO534">
        <v>1.57409290804152</v>
      </c>
      <c r="OP534">
        <v>1.6083700633647799</v>
      </c>
      <c r="OQ534">
        <v>10.010578524845</v>
      </c>
      <c r="OR534">
        <v>28.379864582925901</v>
      </c>
      <c r="OS534">
        <v>1.5740929080416199</v>
      </c>
      <c r="OT534">
        <v>1.60837006508132</v>
      </c>
      <c r="OU534">
        <v>17.1800635130882</v>
      </c>
      <c r="OV534">
        <v>1.6083700650811501</v>
      </c>
      <c r="OW534">
        <v>1.57409290804101</v>
      </c>
      <c r="OX534">
        <v>1.60837006508295</v>
      </c>
      <c r="OY534">
        <v>1.6083700650813599</v>
      </c>
      <c r="OZ534">
        <v>1.5740929080414501</v>
      </c>
      <c r="PA534">
        <v>1.6083700650813699</v>
      </c>
      <c r="PB534">
        <v>1.6083700650816199</v>
      </c>
      <c r="PC534">
        <v>0.57648995390245406</v>
      </c>
      <c r="PD534">
        <v>1.574092908041</v>
      </c>
      <c r="PE534">
        <v>1.57409290804465</v>
      </c>
      <c r="PF534">
        <v>1.60837006508129</v>
      </c>
      <c r="PG534">
        <v>6.0217069693676004</v>
      </c>
      <c r="PH534">
        <v>6.0145289394003303</v>
      </c>
      <c r="PI534">
        <v>1.60837006508131</v>
      </c>
      <c r="PJ534">
        <v>1.57409290804235</v>
      </c>
      <c r="PK534">
        <v>1.60837006508127</v>
      </c>
      <c r="PL534">
        <v>1.6083700650816399</v>
      </c>
      <c r="PM534">
        <v>27.008925626746901</v>
      </c>
      <c r="PN534">
        <v>1.57409290804129</v>
      </c>
      <c r="PO534">
        <v>0.56376874251216902</v>
      </c>
      <c r="PP534">
        <v>1.5740929080411601</v>
      </c>
      <c r="PQ534">
        <v>1.57409290804099</v>
      </c>
      <c r="PR534">
        <v>1.60837006508158</v>
      </c>
      <c r="PS534">
        <v>0.53591445552170403</v>
      </c>
      <c r="PT534">
        <v>1.6083700650813699</v>
      </c>
      <c r="PU534">
        <v>1.60837006508134</v>
      </c>
      <c r="PV534">
        <v>1.57409290804094</v>
      </c>
      <c r="PW534">
        <v>4.6105889178401096</v>
      </c>
      <c r="PX534">
        <v>1.6083700650909201</v>
      </c>
      <c r="PY534">
        <v>1.6083700650816699</v>
      </c>
      <c r="PZ534">
        <v>1.57409290804151</v>
      </c>
      <c r="QA534">
        <v>1.6083700650814099</v>
      </c>
      <c r="QB534">
        <v>0.56333791557724</v>
      </c>
      <c r="QC534">
        <v>0.45804124079393099</v>
      </c>
      <c r="QD534">
        <v>1.6083700650825601</v>
      </c>
      <c r="QE534">
        <v>1.6083700650811801</v>
      </c>
      <c r="QF534">
        <v>1.5740929080401</v>
      </c>
      <c r="QG534">
        <v>1.6083700650813799</v>
      </c>
      <c r="QH534">
        <v>15.942678803220801</v>
      </c>
      <c r="QI534">
        <v>1.6083700650813799</v>
      </c>
      <c r="QJ534">
        <v>1.5740929080417101</v>
      </c>
      <c r="QK534">
        <v>1.5740929080408901</v>
      </c>
      <c r="QL534">
        <v>1.60837006508134</v>
      </c>
      <c r="QM534">
        <v>1.5740929080413</v>
      </c>
      <c r="QN534">
        <v>17.016151030035399</v>
      </c>
      <c r="QO534">
        <v>1.60837006508123</v>
      </c>
      <c r="SG534">
        <f>COUNTIF(B534:SF534,"&gt;0.1")</f>
        <v>456</v>
      </c>
    </row>
    <row r="535" spans="1:501" x14ac:dyDescent="0.2">
      <c r="A535" t="s">
        <v>285</v>
      </c>
      <c r="B535">
        <v>1.57409290804244</v>
      </c>
      <c r="C535">
        <v>1.57409290804151</v>
      </c>
      <c r="D535">
        <v>1.6083700650792301</v>
      </c>
      <c r="E535">
        <v>1.57409290804156</v>
      </c>
      <c r="F535">
        <v>1.57409290804129</v>
      </c>
      <c r="G535">
        <v>1.60837006508157</v>
      </c>
      <c r="H535">
        <v>1.57409290804178</v>
      </c>
      <c r="I535">
        <v>1.6083700650813899</v>
      </c>
      <c r="J535">
        <v>1.60837006508134</v>
      </c>
      <c r="K535">
        <v>1.5740929080414401</v>
      </c>
      <c r="L535">
        <v>1.5740929080417401</v>
      </c>
      <c r="M535">
        <v>1.6083700650813599</v>
      </c>
      <c r="N535">
        <v>1.57409290804154</v>
      </c>
      <c r="O535">
        <v>1.6083700650816</v>
      </c>
      <c r="P535">
        <v>1.57409290804161</v>
      </c>
      <c r="Q535">
        <v>1.57409290804075</v>
      </c>
      <c r="R535">
        <v>1.6083700650811901</v>
      </c>
      <c r="S535">
        <v>1.5740929080411701</v>
      </c>
      <c r="T535">
        <v>10.010578524845201</v>
      </c>
      <c r="U535">
        <v>1.57409290804177</v>
      </c>
      <c r="V535">
        <v>1.60837006508133</v>
      </c>
      <c r="W535">
        <v>1.57409290804128</v>
      </c>
      <c r="X535">
        <v>1.60837006508409</v>
      </c>
      <c r="Y535">
        <v>1.6083700650813799</v>
      </c>
      <c r="Z535">
        <v>0.588001042090188</v>
      </c>
      <c r="AA535">
        <v>0.53731460968622402</v>
      </c>
      <c r="AB535">
        <v>1.57409290804184</v>
      </c>
      <c r="AC535">
        <v>1.5740929080402799</v>
      </c>
      <c r="AD535">
        <v>1.5740929080416399</v>
      </c>
      <c r="AE535">
        <v>12.3510833313979</v>
      </c>
      <c r="AF535">
        <v>1.6083700650814301</v>
      </c>
      <c r="AG535">
        <v>1.57409290804151</v>
      </c>
      <c r="AH535">
        <v>1.5740929080413699</v>
      </c>
      <c r="AI535">
        <v>6.0145289394000203</v>
      </c>
      <c r="AJ535">
        <v>1.6083700650813899</v>
      </c>
      <c r="AK535">
        <v>1.5740929080469901</v>
      </c>
      <c r="AL535">
        <v>1.6083700650964901</v>
      </c>
      <c r="AM535">
        <v>1.5740929080411501</v>
      </c>
      <c r="AN535">
        <v>5.7850104609999802</v>
      </c>
      <c r="AO535">
        <v>1.60837006450255</v>
      </c>
      <c r="AP535">
        <v>1.5740929080394199</v>
      </c>
      <c r="AQ535">
        <v>1.57409290804157</v>
      </c>
      <c r="AR535">
        <v>1.57409290804156</v>
      </c>
      <c r="AS535">
        <v>1.5740929080606501</v>
      </c>
      <c r="AT535">
        <v>1.57409290804128</v>
      </c>
      <c r="AU535">
        <v>6.02170696936754</v>
      </c>
      <c r="AV535">
        <v>5.1490223861601798</v>
      </c>
      <c r="AW535">
        <v>1.57409290804152</v>
      </c>
      <c r="AX535">
        <v>1.5740929080416</v>
      </c>
      <c r="AY535">
        <v>1.57409290804772</v>
      </c>
      <c r="AZ535">
        <v>1.60837006508134</v>
      </c>
      <c r="BA535">
        <v>1.5740929080416599</v>
      </c>
      <c r="BB535">
        <v>1.5740929080413699</v>
      </c>
      <c r="BC535">
        <v>1.60837006508155</v>
      </c>
      <c r="BD535">
        <v>1.60837006508126</v>
      </c>
      <c r="BE535">
        <v>10.7516042197781</v>
      </c>
      <c r="BF535">
        <v>1.5740929080415</v>
      </c>
      <c r="BG535">
        <v>1.57409290804154</v>
      </c>
      <c r="BH535">
        <v>1.5740929080448001</v>
      </c>
      <c r="BI535">
        <v>1.57409290804149</v>
      </c>
      <c r="BJ535">
        <v>0.56433624520946302</v>
      </c>
      <c r="BK535">
        <v>1.5740929080416</v>
      </c>
      <c r="BL535">
        <v>1.57409290804105</v>
      </c>
      <c r="BM535">
        <v>1.57409290804152</v>
      </c>
      <c r="BN535">
        <v>1.5740929080414501</v>
      </c>
      <c r="BO535">
        <v>1.6083700650811501</v>
      </c>
      <c r="BP535">
        <v>0.57627472365925303</v>
      </c>
      <c r="BQ535">
        <v>1.5740929080411401</v>
      </c>
      <c r="BR535">
        <v>1.6083700650810799</v>
      </c>
      <c r="BS535">
        <v>10.0105785248471</v>
      </c>
      <c r="BT535">
        <v>1.5740929080317001</v>
      </c>
      <c r="BU535">
        <v>1.60837006508134</v>
      </c>
      <c r="BV535">
        <v>0.459512485443623</v>
      </c>
      <c r="BW535">
        <v>1.5740929080417501</v>
      </c>
      <c r="BX535">
        <v>1.6083700650814099</v>
      </c>
      <c r="BY535">
        <v>0.56333791557164103</v>
      </c>
      <c r="BZ535">
        <v>1.5740929080417001</v>
      </c>
      <c r="CA535">
        <v>0.56376874251519005</v>
      </c>
      <c r="CB535">
        <v>24.923906771560201</v>
      </c>
      <c r="CC535">
        <v>0.57259709670361503</v>
      </c>
      <c r="CD535">
        <v>1.60837006508153</v>
      </c>
      <c r="CE535">
        <v>0.57451923785589798</v>
      </c>
      <c r="CF535">
        <v>1.57409290804161</v>
      </c>
      <c r="CG535">
        <v>1.6083700650817001</v>
      </c>
      <c r="CH535">
        <v>1.60837006475847</v>
      </c>
      <c r="CI535">
        <v>1.57409290804157</v>
      </c>
      <c r="CJ535">
        <v>1.57409290804177</v>
      </c>
      <c r="CK535">
        <v>16.929879413345802</v>
      </c>
      <c r="CL535">
        <v>1.60837006508123</v>
      </c>
      <c r="CM535">
        <v>28.396018832086501</v>
      </c>
      <c r="CN535">
        <v>1.5740929080414701</v>
      </c>
      <c r="CO535">
        <v>1.5740929080413399</v>
      </c>
      <c r="CP535">
        <v>1.57409290804157</v>
      </c>
      <c r="CQ535">
        <v>1.57409290804156</v>
      </c>
      <c r="CR535">
        <v>1.57409290804161</v>
      </c>
      <c r="CS535">
        <v>1.6083700650812101</v>
      </c>
      <c r="CT535">
        <v>11.2374145150795</v>
      </c>
      <c r="CU535">
        <v>1.61493836838728</v>
      </c>
      <c r="CV535">
        <v>1.57409290804299</v>
      </c>
      <c r="CW535">
        <v>0.56333791557148205</v>
      </c>
      <c r="CX535">
        <v>1.6083700650803501</v>
      </c>
      <c r="CY535">
        <v>1.6083700650813999</v>
      </c>
      <c r="CZ535">
        <v>1.6083700650769299</v>
      </c>
      <c r="DA535">
        <v>1.5740929080417001</v>
      </c>
      <c r="DB535">
        <v>1.6083700650810999</v>
      </c>
      <c r="DC535">
        <v>1.5740929080421899</v>
      </c>
      <c r="DD535">
        <v>1.5740929080414801</v>
      </c>
      <c r="DE535">
        <v>1.57409290804151</v>
      </c>
      <c r="DF535">
        <v>1.5740929080410899</v>
      </c>
      <c r="DG535">
        <v>1.5740929080417401</v>
      </c>
      <c r="DH535">
        <v>1.57409290804206</v>
      </c>
      <c r="DI535">
        <v>1.5740929080416699</v>
      </c>
      <c r="DJ535">
        <v>1.5740929080414401</v>
      </c>
      <c r="DK535">
        <v>6.0830807162289</v>
      </c>
      <c r="DL535">
        <v>1.5740929080413799</v>
      </c>
      <c r="DM535">
        <v>1.6083700650817401</v>
      </c>
      <c r="DN535">
        <v>1.5740929080408399</v>
      </c>
      <c r="DO535">
        <v>1.5740929080416799</v>
      </c>
      <c r="DP535">
        <v>19.971838072340301</v>
      </c>
      <c r="DQ535">
        <v>1.5740929080419099</v>
      </c>
      <c r="DR535">
        <v>1.5740929080431501</v>
      </c>
      <c r="DS535">
        <v>1.60837006508124</v>
      </c>
      <c r="DT535">
        <v>1.5740929080414201</v>
      </c>
      <c r="DU535">
        <v>1.6083700650813799</v>
      </c>
      <c r="DV535">
        <v>1.57409290804149</v>
      </c>
      <c r="DW535">
        <v>0.56333791557163004</v>
      </c>
      <c r="DX535">
        <v>1.57409290804187</v>
      </c>
      <c r="DY535">
        <v>6.0217069693675302</v>
      </c>
      <c r="DZ535">
        <v>6.0145289393786703</v>
      </c>
      <c r="EA535">
        <v>1.6083700650813799</v>
      </c>
      <c r="EB535">
        <v>1.5740929080416</v>
      </c>
      <c r="EC535">
        <v>1.5766908095469001</v>
      </c>
      <c r="ED535">
        <v>0.53535001195102405</v>
      </c>
      <c r="EE535">
        <v>1.60837006508261</v>
      </c>
      <c r="EF535">
        <v>0.54821657361738396</v>
      </c>
      <c r="EG535">
        <v>0.53573420204893596</v>
      </c>
      <c r="EH535">
        <v>1.6083700650817601</v>
      </c>
      <c r="EI535">
        <v>0.53591445552147099</v>
      </c>
      <c r="EJ535">
        <v>1.5740929080417401</v>
      </c>
      <c r="EK535">
        <v>1.57409290804161</v>
      </c>
      <c r="EL535">
        <v>0.55580897910957605</v>
      </c>
      <c r="EM535">
        <v>10.017653061422299</v>
      </c>
      <c r="EN535">
        <v>34.228562592839197</v>
      </c>
      <c r="EO535">
        <v>1.5740929080418</v>
      </c>
      <c r="EP535">
        <v>1.57409290804157</v>
      </c>
      <c r="EQ535">
        <v>1.5740929080416499</v>
      </c>
      <c r="ER535">
        <v>1.57409290804121</v>
      </c>
      <c r="ES535">
        <v>1.5740929080416399</v>
      </c>
      <c r="ET535">
        <v>0.577535486204937</v>
      </c>
      <c r="EU535">
        <v>1.57409290804161</v>
      </c>
      <c r="EV535">
        <v>1.57409290804159</v>
      </c>
      <c r="EW535">
        <v>1.5740929080414601</v>
      </c>
      <c r="EX535">
        <v>1.6083700650813499</v>
      </c>
      <c r="EY535">
        <v>1.6083700650814099</v>
      </c>
      <c r="EZ535" s="1">
        <v>1.5009766944266701E-14</v>
      </c>
      <c r="FA535">
        <v>1.5740929080416799</v>
      </c>
      <c r="FB535">
        <v>6.0217069693676102</v>
      </c>
      <c r="FC535">
        <v>0.56274207081932603</v>
      </c>
      <c r="FD535">
        <v>1.6083700650813499</v>
      </c>
      <c r="FE535">
        <v>1.5740929080413599</v>
      </c>
      <c r="FF535">
        <v>1.5740929080416901</v>
      </c>
      <c r="FG535">
        <v>1.5803836832154801</v>
      </c>
      <c r="FH535">
        <v>1.60837006508131</v>
      </c>
      <c r="FI535">
        <v>0.56425465450978796</v>
      </c>
      <c r="FJ535">
        <v>6.0217069693675196</v>
      </c>
      <c r="FK535">
        <v>1.5740929080414501</v>
      </c>
      <c r="FL535">
        <v>1.5740929080436501</v>
      </c>
      <c r="FM535">
        <v>1.57409290804151</v>
      </c>
      <c r="FN535">
        <v>1.5740929080420401</v>
      </c>
      <c r="FO535">
        <v>1.60837006508129</v>
      </c>
      <c r="FP535">
        <v>1.60837006508127</v>
      </c>
      <c r="FQ535">
        <v>6.0217069693705696</v>
      </c>
      <c r="FR535">
        <v>1.57409290804295</v>
      </c>
      <c r="FS535">
        <v>44.761836194592902</v>
      </c>
      <c r="FT535">
        <v>1.60837006508132</v>
      </c>
      <c r="FU535">
        <v>1.57409290804151</v>
      </c>
      <c r="FV535">
        <v>0.55580897910972005</v>
      </c>
      <c r="FW535">
        <v>1.5740929080415</v>
      </c>
      <c r="FX535">
        <v>1.57409290804157</v>
      </c>
      <c r="FY535">
        <v>1.60837006508126</v>
      </c>
      <c r="FZ535">
        <v>1.5740929080418</v>
      </c>
      <c r="GA535">
        <v>1.5740929080383299</v>
      </c>
      <c r="GB535">
        <v>1.60837006508153</v>
      </c>
      <c r="GC535">
        <v>1.5740929080416699</v>
      </c>
      <c r="GD535">
        <v>1.60837006508181</v>
      </c>
      <c r="GE535">
        <v>1.57409290804179</v>
      </c>
      <c r="GF535">
        <v>1.6083700650815</v>
      </c>
      <c r="GG535">
        <v>1.60837006508123</v>
      </c>
      <c r="GH535">
        <v>0.57428541749600603</v>
      </c>
      <c r="GI535">
        <v>1.5740929080414201</v>
      </c>
      <c r="GJ535">
        <v>6.0145289393906403</v>
      </c>
      <c r="GK535">
        <v>1.5740929080416</v>
      </c>
      <c r="GL535">
        <v>1.6083700650811401</v>
      </c>
      <c r="GM535">
        <v>1.5740929080414101</v>
      </c>
      <c r="GN535">
        <v>1.57409290804158</v>
      </c>
      <c r="GO535">
        <v>1.5740929080416901</v>
      </c>
      <c r="GP535">
        <v>1.5740929080413</v>
      </c>
      <c r="GQ535">
        <v>0.57603947249632104</v>
      </c>
      <c r="GR535">
        <v>1.60837006508127</v>
      </c>
      <c r="GS535">
        <v>1.57409290804401</v>
      </c>
      <c r="GT535">
        <v>1.57409290804154</v>
      </c>
      <c r="GU535">
        <v>1.57409290804181</v>
      </c>
      <c r="GV535">
        <v>0.57648995390222502</v>
      </c>
      <c r="GW535">
        <v>1.6083700650811801</v>
      </c>
      <c r="GX535">
        <v>1.5740929080414501</v>
      </c>
      <c r="GY535">
        <v>1.6083700650815</v>
      </c>
      <c r="GZ535">
        <v>1.57409290804129</v>
      </c>
      <c r="HA535">
        <v>1.5740929080394099</v>
      </c>
      <c r="HB535">
        <v>0.57603947249839704</v>
      </c>
      <c r="HC535">
        <v>1.60837006509653</v>
      </c>
      <c r="HD535">
        <v>1.5740929080415</v>
      </c>
      <c r="HE535">
        <v>6.0145289393978603</v>
      </c>
      <c r="HF535">
        <v>1.60837006507986</v>
      </c>
      <c r="HG535">
        <v>1.5740929080416901</v>
      </c>
      <c r="HH535">
        <v>0.54798611005338405</v>
      </c>
      <c r="HI535">
        <v>1.57409290804158</v>
      </c>
      <c r="HJ535">
        <v>1.5740929080424599</v>
      </c>
      <c r="HK535">
        <v>1.5740929080408601</v>
      </c>
      <c r="HL535">
        <v>0.56333791556656398</v>
      </c>
      <c r="HM535">
        <v>1.5740929080414301</v>
      </c>
      <c r="HN535">
        <v>1.5740929080414401</v>
      </c>
      <c r="HO535">
        <v>0.57535035465054396</v>
      </c>
      <c r="HP535">
        <v>6.0217069693676901</v>
      </c>
      <c r="HQ535">
        <v>0.56333791557152602</v>
      </c>
      <c r="HR535">
        <v>1.60837006508882</v>
      </c>
      <c r="HS535">
        <v>17.550828882613398</v>
      </c>
      <c r="HT535">
        <v>1.5740929080414701</v>
      </c>
      <c r="HU535">
        <v>0.54821657361744702</v>
      </c>
      <c r="HV535">
        <v>1.5740929080413599</v>
      </c>
      <c r="HW535">
        <v>1.60837006508127</v>
      </c>
      <c r="HX535">
        <v>1.60837006508159</v>
      </c>
      <c r="HY535">
        <v>0.56219563223381197</v>
      </c>
      <c r="HZ535">
        <v>0.45943767806893199</v>
      </c>
      <c r="IA535" s="1">
        <v>-1.62162140297677E-15</v>
      </c>
      <c r="IB535">
        <v>1.57409290804187</v>
      </c>
      <c r="IC535">
        <v>1.60837006508239</v>
      </c>
      <c r="ID535">
        <v>1.57409290804158</v>
      </c>
      <c r="IE535">
        <v>1.5740929080446799</v>
      </c>
      <c r="IF535">
        <v>1.6083700650808399</v>
      </c>
      <c r="IG535">
        <v>1.5740929080416399</v>
      </c>
      <c r="IH535">
        <v>32.939757619406898</v>
      </c>
      <c r="II535">
        <v>1.60837006508134</v>
      </c>
      <c r="IJ535">
        <v>0.45801208193727999</v>
      </c>
      <c r="IK535">
        <v>1.60837006511411</v>
      </c>
      <c r="IL535">
        <v>1.57409290804152</v>
      </c>
      <c r="IM535">
        <v>1.5740929080414801</v>
      </c>
      <c r="IN535">
        <v>6.02170696936754</v>
      </c>
      <c r="IO535">
        <v>1.6083700650814601</v>
      </c>
      <c r="IP535">
        <v>1.60837006508126</v>
      </c>
      <c r="IQ535">
        <v>0.55678077896596601</v>
      </c>
      <c r="IR535">
        <v>1.6083700650817501</v>
      </c>
      <c r="IS535">
        <v>0.57603947249841103</v>
      </c>
      <c r="IT535">
        <v>1.6083700650813899</v>
      </c>
      <c r="IU535">
        <v>1.5740929080417101</v>
      </c>
      <c r="IV535">
        <v>0.55678077896557399</v>
      </c>
      <c r="IW535">
        <v>1.6083700650814099</v>
      </c>
      <c r="IX535">
        <v>1.57409290804151</v>
      </c>
      <c r="IY535">
        <v>4.8630994748115102</v>
      </c>
      <c r="IZ535">
        <v>1.5740929080417301</v>
      </c>
      <c r="JA535">
        <v>10.7507946436669</v>
      </c>
      <c r="JB535">
        <v>1.5740929080416299</v>
      </c>
      <c r="JC535">
        <v>1.6083700650811099</v>
      </c>
      <c r="JD535">
        <v>25.863923586496298</v>
      </c>
      <c r="JE535">
        <v>1.60837006508129</v>
      </c>
      <c r="JF535">
        <v>1.5740929080393999</v>
      </c>
      <c r="JG535">
        <v>1.60837006508099</v>
      </c>
      <c r="JH535">
        <v>1.5740929080417501</v>
      </c>
      <c r="JI535">
        <v>0.56219563223011404</v>
      </c>
      <c r="JJ535">
        <v>1.57409290804181</v>
      </c>
      <c r="JK535">
        <v>1.5740929080417101</v>
      </c>
      <c r="JL535">
        <v>1.57409290804205</v>
      </c>
      <c r="JM535">
        <v>1.5740929080416599</v>
      </c>
      <c r="JN535">
        <v>1.5740929080413899</v>
      </c>
      <c r="JO535">
        <v>1.5766908095452099</v>
      </c>
      <c r="JP535">
        <v>1.57409290804155</v>
      </c>
      <c r="JQ535">
        <v>0.564768601088107</v>
      </c>
      <c r="JR535">
        <v>0.56333791557160795</v>
      </c>
      <c r="JS535">
        <v>0.55678077896560396</v>
      </c>
      <c r="JT535">
        <v>0.55580897910935101</v>
      </c>
      <c r="JU535">
        <v>1.5740929080413499</v>
      </c>
      <c r="JV535">
        <v>1.5740929080402299</v>
      </c>
      <c r="JW535">
        <v>1.5740929080414201</v>
      </c>
      <c r="JX535">
        <v>1.57409290804159</v>
      </c>
      <c r="JY535">
        <v>1.57409290804158</v>
      </c>
      <c r="JZ535">
        <v>1.60837006511936</v>
      </c>
      <c r="KA535" s="1">
        <v>5.1974119078554604E-16</v>
      </c>
      <c r="KB535">
        <v>33.040637874536202</v>
      </c>
      <c r="KC535">
        <v>1.5740929080419499</v>
      </c>
      <c r="KD535">
        <v>1.5740929080413699</v>
      </c>
      <c r="KE535">
        <v>1.57409290804149</v>
      </c>
      <c r="KF535">
        <v>3.76278479316397</v>
      </c>
      <c r="KG535">
        <v>1.57409290803791</v>
      </c>
      <c r="KH535">
        <v>1.5740929080413999</v>
      </c>
      <c r="KI535">
        <v>1.5740929080415</v>
      </c>
      <c r="KJ535">
        <v>1.6083700650869801</v>
      </c>
      <c r="KK535">
        <v>1.5740929080413999</v>
      </c>
      <c r="KL535">
        <v>1.57409290804156</v>
      </c>
      <c r="KM535">
        <v>33.6535389833141</v>
      </c>
      <c r="KN535">
        <v>1.5740929080417601</v>
      </c>
      <c r="KO535">
        <v>1.6083700650836199</v>
      </c>
      <c r="KP535">
        <v>1.60837006508125</v>
      </c>
      <c r="KQ535">
        <v>6.0145289394000496</v>
      </c>
      <c r="KR535">
        <v>0.53591445552163397</v>
      </c>
      <c r="KS535">
        <v>11.237414515077001</v>
      </c>
      <c r="KT535">
        <v>1.57409290804155</v>
      </c>
      <c r="KU535">
        <v>1.5740929080417501</v>
      </c>
      <c r="KV535">
        <v>0.57652960136111298</v>
      </c>
      <c r="KW535">
        <v>1.5740929080416699</v>
      </c>
      <c r="KX535">
        <v>0.45953912679109399</v>
      </c>
      <c r="KY535">
        <v>1.57409290804159</v>
      </c>
      <c r="KZ535">
        <v>1.5740929080414501</v>
      </c>
      <c r="LA535">
        <v>1.5740929080408399</v>
      </c>
      <c r="LB535">
        <v>1.57409290804133</v>
      </c>
      <c r="LC535">
        <v>1.60837006508269</v>
      </c>
      <c r="LD535">
        <v>1.5740929080402799</v>
      </c>
      <c r="LE535">
        <v>6.0217069693676999</v>
      </c>
      <c r="LF535">
        <v>1.5740929080416599</v>
      </c>
      <c r="LG535">
        <v>1.6083700650786401</v>
      </c>
      <c r="LH535">
        <v>1.60837006508123</v>
      </c>
      <c r="LI535">
        <v>1.57409290804074</v>
      </c>
      <c r="LJ535">
        <v>14.410217822376</v>
      </c>
      <c r="LK535">
        <v>1.5766908095444601</v>
      </c>
      <c r="LL535">
        <v>1.6083700650812101</v>
      </c>
      <c r="LM535">
        <v>1.5740929080413499</v>
      </c>
      <c r="LN535">
        <v>6.0145289394000603</v>
      </c>
      <c r="LO535">
        <v>1.6083700650813699</v>
      </c>
      <c r="LP535">
        <v>1.5740929080414201</v>
      </c>
      <c r="LQ535">
        <v>1.5740929080414301</v>
      </c>
      <c r="LR535">
        <v>1.57409290804157</v>
      </c>
      <c r="LS535">
        <v>1.6083700650803801</v>
      </c>
      <c r="LT535">
        <v>34.228562592840397</v>
      </c>
      <c r="LU535">
        <v>6.0217069693676297</v>
      </c>
      <c r="LV535">
        <v>1.5740929080410899</v>
      </c>
      <c r="LW535">
        <v>0.56208851196269105</v>
      </c>
      <c r="LX535">
        <v>1.6083700650812101</v>
      </c>
      <c r="LY535">
        <v>1.57669080954531</v>
      </c>
      <c r="LZ535">
        <v>1.57409290804131</v>
      </c>
      <c r="MA535">
        <v>1.6083700650814601</v>
      </c>
      <c r="MB535">
        <v>1.5399352379137401</v>
      </c>
      <c r="MC535">
        <v>1.5740929080417501</v>
      </c>
      <c r="MD535">
        <v>0.53627532660145305</v>
      </c>
      <c r="ME535">
        <v>1.5740929080378401</v>
      </c>
      <c r="MF535">
        <v>1.5740929080415</v>
      </c>
      <c r="MG535">
        <v>1.57409290804159</v>
      </c>
      <c r="MH535">
        <v>0.57603947249819498</v>
      </c>
      <c r="MI535">
        <v>1.60837006508129</v>
      </c>
      <c r="MJ535">
        <v>1.60837006508123</v>
      </c>
      <c r="MK535">
        <v>1.5740929080419499</v>
      </c>
      <c r="ML535">
        <v>1.5740929080414501</v>
      </c>
      <c r="MM535">
        <v>1.5740929080456201</v>
      </c>
      <c r="MN535">
        <v>1.57409290804153</v>
      </c>
      <c r="MO535">
        <v>1.57409290797124</v>
      </c>
      <c r="MP535">
        <v>1.6083700650811801</v>
      </c>
      <c r="MQ535">
        <v>1.5766908095451999</v>
      </c>
      <c r="MR535">
        <v>0.56333791557161705</v>
      </c>
      <c r="MS535">
        <v>10.0142852848375</v>
      </c>
      <c r="MT535" s="1">
        <v>7.1237911534831898E-16</v>
      </c>
      <c r="MU535">
        <v>1.57409290804182</v>
      </c>
      <c r="MV535">
        <v>1.60837006508128</v>
      </c>
      <c r="MW535">
        <v>1.57409290804156</v>
      </c>
      <c r="MX535">
        <v>1.60837006508131</v>
      </c>
      <c r="MY535">
        <v>1.57409290804157</v>
      </c>
      <c r="MZ535">
        <v>1.60837006508124</v>
      </c>
      <c r="NA535">
        <v>1.57409290804159</v>
      </c>
      <c r="NB535">
        <v>0.57648995390241298</v>
      </c>
      <c r="NC535">
        <v>37.611590899954102</v>
      </c>
      <c r="ND535">
        <v>1.60837006508123</v>
      </c>
      <c r="NE535">
        <v>1.5740929080414101</v>
      </c>
      <c r="NF535">
        <v>1.6083700650816699</v>
      </c>
      <c r="NG535">
        <v>0.56476860108816795</v>
      </c>
      <c r="NH535">
        <v>6.02170696936789</v>
      </c>
      <c r="NI535">
        <v>1.5740929080416499</v>
      </c>
      <c r="NJ535">
        <v>1.57409290804121</v>
      </c>
      <c r="NK535">
        <v>1.5740929080419801</v>
      </c>
      <c r="NL535">
        <v>31.262597869867999</v>
      </c>
      <c r="NM535" s="1">
        <v>-1.7680119396119001E-16</v>
      </c>
      <c r="NN535">
        <v>1.5740929080627999</v>
      </c>
      <c r="NO535">
        <v>1.60837006508125</v>
      </c>
      <c r="NP535">
        <v>0.57552840999976496</v>
      </c>
      <c r="NQ535">
        <v>1.57409290804152</v>
      </c>
      <c r="NR535">
        <v>1.5740929080422901</v>
      </c>
      <c r="NS535">
        <v>0.535645344742811</v>
      </c>
      <c r="NT535">
        <v>1.57409290804153</v>
      </c>
      <c r="NU535">
        <v>0.45809159020441598</v>
      </c>
      <c r="NV535">
        <v>1.6083700650809301</v>
      </c>
      <c r="NW535">
        <v>1.60837006508123</v>
      </c>
      <c r="NX535" s="1">
        <v>1.62255533785034E-15</v>
      </c>
      <c r="NY535">
        <v>1.5740929081375901</v>
      </c>
      <c r="NZ535">
        <v>1.6083700650798001</v>
      </c>
      <c r="OA535">
        <v>1.5740929080442401</v>
      </c>
      <c r="OB535">
        <v>0.56476860108810401</v>
      </c>
      <c r="OC535">
        <v>1.60837006508124</v>
      </c>
      <c r="OD535">
        <v>10.010578524845</v>
      </c>
      <c r="OE535">
        <v>1.57409290804153</v>
      </c>
      <c r="OF535">
        <v>0.55404493795240295</v>
      </c>
      <c r="OG535">
        <v>1.6083700650814501</v>
      </c>
      <c r="OH535">
        <v>1.60837006508128</v>
      </c>
      <c r="OI535">
        <v>0.56433624520127501</v>
      </c>
      <c r="OJ535">
        <v>0.53591445552190498</v>
      </c>
      <c r="OK535">
        <v>0.49965096777901002</v>
      </c>
      <c r="OL535">
        <v>20.635302227024599</v>
      </c>
      <c r="OM535">
        <v>1.5740929080414601</v>
      </c>
      <c r="ON535">
        <v>1.60837006508125</v>
      </c>
      <c r="OO535">
        <v>10.010578524845601</v>
      </c>
      <c r="OP535">
        <v>28.379864582924998</v>
      </c>
      <c r="OQ535">
        <v>1.57409290804161</v>
      </c>
      <c r="OR535">
        <v>1.6083700650859201</v>
      </c>
      <c r="OS535">
        <v>17.179585302350201</v>
      </c>
      <c r="OT535">
        <v>1.6083700650805499</v>
      </c>
      <c r="OU535">
        <v>1.57409290804102</v>
      </c>
      <c r="OV535">
        <v>1.6083700650813599</v>
      </c>
      <c r="OW535">
        <v>1.6083700650813599</v>
      </c>
      <c r="OX535">
        <v>1.57409290804188</v>
      </c>
      <c r="OY535">
        <v>1.5740929080420001</v>
      </c>
      <c r="OZ535">
        <v>1.6083700650811601</v>
      </c>
      <c r="PA535">
        <v>1.6083700650813499</v>
      </c>
      <c r="PB535">
        <v>1.6083700650824599</v>
      </c>
      <c r="PC535">
        <v>0.57648995390236502</v>
      </c>
      <c r="PD535">
        <v>1.57409290804187</v>
      </c>
      <c r="PE535">
        <v>1.5740929080414601</v>
      </c>
      <c r="PF535">
        <v>1.6083700650813499</v>
      </c>
      <c r="PG535">
        <v>1.6083700650813499</v>
      </c>
      <c r="PH535">
        <v>6.0217069693678402</v>
      </c>
      <c r="PI535">
        <v>6.0145289393999599</v>
      </c>
      <c r="PJ535">
        <v>1.60837006508128</v>
      </c>
      <c r="PK535">
        <v>1.5740929080411199</v>
      </c>
      <c r="PL535">
        <v>1.5740929080414401</v>
      </c>
      <c r="PM535">
        <v>1.6083700650814099</v>
      </c>
      <c r="PN535">
        <v>27.0089256267471</v>
      </c>
      <c r="PO535">
        <v>1.5740929080413399</v>
      </c>
      <c r="PP535">
        <v>0.56376874251550102</v>
      </c>
      <c r="PQ535">
        <v>1.6083700650813</v>
      </c>
      <c r="PR535">
        <v>1.57409290804126</v>
      </c>
      <c r="PS535">
        <v>1.5740929080417101</v>
      </c>
      <c r="PT535">
        <v>1.6083700650810899</v>
      </c>
      <c r="PU535">
        <v>0.53591445552179595</v>
      </c>
      <c r="PV535">
        <v>1.6083700650813599</v>
      </c>
      <c r="PW535">
        <v>1.60837006507957</v>
      </c>
      <c r="PX535">
        <v>1.5740929080416199</v>
      </c>
      <c r="PY535">
        <v>4.6105889178391202</v>
      </c>
      <c r="PZ535">
        <v>1.5740929080411099</v>
      </c>
      <c r="QA535">
        <v>1.60837006508129</v>
      </c>
      <c r="QB535">
        <v>1.6083700650812001</v>
      </c>
      <c r="QC535">
        <v>1.5740929080523001</v>
      </c>
      <c r="QD535" s="1">
        <v>-4.1816143033613902E-16</v>
      </c>
      <c r="QE535">
        <v>1.6083700650814801</v>
      </c>
      <c r="QF535">
        <v>0.56333791557135804</v>
      </c>
      <c r="QG535">
        <v>1.57409290804179</v>
      </c>
      <c r="QH535">
        <v>0.45804124079344199</v>
      </c>
      <c r="QI535">
        <v>1.60837006508127</v>
      </c>
      <c r="QJ535">
        <v>1.60837006508098</v>
      </c>
      <c r="QK535">
        <v>1.5740929080417601</v>
      </c>
      <c r="QL535">
        <v>1.60837006508132</v>
      </c>
      <c r="QM535">
        <v>15.942129927937501</v>
      </c>
      <c r="QN535">
        <v>1.5740929080417501</v>
      </c>
      <c r="QO535">
        <v>1.57409290804178</v>
      </c>
      <c r="QP535">
        <v>1.60837006508022</v>
      </c>
      <c r="QQ535">
        <v>1.57409290804095</v>
      </c>
      <c r="QR535">
        <v>1.60837006508133</v>
      </c>
      <c r="QS535">
        <v>1.5740929080417301</v>
      </c>
      <c r="QT535">
        <v>1.5740929080410799</v>
      </c>
      <c r="QU535">
        <v>17.016151030035498</v>
      </c>
      <c r="QV535">
        <v>1.6083700650808499</v>
      </c>
      <c r="SG535">
        <f>COUNTIF(B535:SF535,"&gt;0.1")</f>
        <v>456</v>
      </c>
    </row>
    <row r="536" spans="1:501" x14ac:dyDescent="0.2">
      <c r="A536" t="s">
        <v>339</v>
      </c>
      <c r="B536">
        <v>1.57409290804188</v>
      </c>
      <c r="C536">
        <v>1.5740929080416499</v>
      </c>
      <c r="D536">
        <v>1.6083700650813</v>
      </c>
      <c r="E536">
        <v>1.5740929080414101</v>
      </c>
      <c r="F536">
        <v>1.6083700650816499</v>
      </c>
      <c r="G536">
        <v>1.57409290804186</v>
      </c>
      <c r="H536">
        <v>1.60837006508133</v>
      </c>
      <c r="I536">
        <v>1.60837006508134</v>
      </c>
      <c r="J536">
        <v>1.57409290804133</v>
      </c>
      <c r="K536">
        <v>1.57409290804158</v>
      </c>
      <c r="L536">
        <v>1.6083700650814601</v>
      </c>
      <c r="M536">
        <v>1.5740929080414501</v>
      </c>
      <c r="N536">
        <v>1.6083700650813599</v>
      </c>
      <c r="O536">
        <v>1.5740929080419299</v>
      </c>
      <c r="P536">
        <v>1.57409290804133</v>
      </c>
      <c r="Q536">
        <v>1.60837006508124</v>
      </c>
      <c r="R536">
        <v>1.57409290804155</v>
      </c>
      <c r="S536">
        <v>10.0105785248454</v>
      </c>
      <c r="T536">
        <v>1.5740929080434201</v>
      </c>
      <c r="U536">
        <v>1.6083700650813799</v>
      </c>
      <c r="V536">
        <v>1.5740929080411901</v>
      </c>
      <c r="W536">
        <v>1.60837006508125</v>
      </c>
      <c r="X536">
        <v>1.6083700650813999</v>
      </c>
      <c r="Y536">
        <v>0.58800104208854798</v>
      </c>
      <c r="Z536">
        <v>0.53731460968666001</v>
      </c>
      <c r="AA536">
        <v>1.5740929080414601</v>
      </c>
      <c r="AB536">
        <v>1.5740929080407899</v>
      </c>
      <c r="AC536">
        <v>1.57409290804707</v>
      </c>
      <c r="AD536">
        <v>12.3510833313976</v>
      </c>
      <c r="AE536">
        <v>1.60837006508125</v>
      </c>
      <c r="AF536">
        <v>1.57409290804187</v>
      </c>
      <c r="AG536">
        <v>1.5740929080413499</v>
      </c>
      <c r="AH536">
        <v>6.01452893940065</v>
      </c>
      <c r="AI536">
        <v>1.6083700650813799</v>
      </c>
      <c r="AJ536">
        <v>1.57409290804151</v>
      </c>
      <c r="AK536">
        <v>1.5740929080413799</v>
      </c>
      <c r="AL536">
        <v>5.7850104610001098</v>
      </c>
      <c r="AM536">
        <v>1.6083700650814099</v>
      </c>
      <c r="AN536">
        <v>1.5740929080414401</v>
      </c>
      <c r="AO536">
        <v>1.5740929080415</v>
      </c>
      <c r="AP536">
        <v>1.5740929080427899</v>
      </c>
      <c r="AQ536">
        <v>1.57409290804152</v>
      </c>
      <c r="AR536">
        <v>1.5740929080413599</v>
      </c>
      <c r="AS536">
        <v>6.02170696936754</v>
      </c>
      <c r="AT536">
        <v>5.1490223862700697</v>
      </c>
      <c r="AU536">
        <v>1.57409290804126</v>
      </c>
      <c r="AV536">
        <v>1.57409290804133</v>
      </c>
      <c r="AW536">
        <v>1.5740929080416</v>
      </c>
      <c r="AX536">
        <v>1.60837006507955</v>
      </c>
      <c r="AY536">
        <v>1.5740929080520201</v>
      </c>
      <c r="AZ536">
        <v>1.5740929080417201</v>
      </c>
      <c r="BA536">
        <v>1.6083700650825901</v>
      </c>
      <c r="BB536">
        <v>1.60837006508127</v>
      </c>
      <c r="BC536">
        <v>10.7516042197782</v>
      </c>
      <c r="BD536">
        <v>1.5740929080416699</v>
      </c>
      <c r="BE536">
        <v>1.57409290804158</v>
      </c>
      <c r="BF536">
        <v>1.5740929080594099</v>
      </c>
      <c r="BG536">
        <v>1.57409290804178</v>
      </c>
      <c r="BH536">
        <v>0.5643362452099</v>
      </c>
      <c r="BI536">
        <v>1.57409290804159</v>
      </c>
      <c r="BJ536">
        <v>1.5740929080416</v>
      </c>
      <c r="BK536">
        <v>1.5740929080420401</v>
      </c>
      <c r="BL536">
        <v>1.5740929080406301</v>
      </c>
      <c r="BM536">
        <v>1.6083700650805799</v>
      </c>
      <c r="BN536">
        <v>0.57627472365948895</v>
      </c>
      <c r="BO536">
        <v>1.57409290804149</v>
      </c>
      <c r="BP536">
        <v>1.6083700650784101</v>
      </c>
      <c r="BQ536">
        <v>10.010578524845201</v>
      </c>
      <c r="BR536">
        <v>1.5740929080414201</v>
      </c>
      <c r="BS536">
        <v>1.60837006508124</v>
      </c>
      <c r="BT536">
        <v>0.45951248544382101</v>
      </c>
      <c r="BU536">
        <v>1.5740929080416399</v>
      </c>
      <c r="BV536">
        <v>0.56333791557151003</v>
      </c>
      <c r="BW536">
        <v>1.5740929080416499</v>
      </c>
      <c r="BX536">
        <v>0.56376874251529796</v>
      </c>
      <c r="BY536">
        <v>24.923906771560201</v>
      </c>
      <c r="BZ536">
        <v>0.57259709670352299</v>
      </c>
      <c r="CA536">
        <v>0.57451923785588699</v>
      </c>
      <c r="CB536">
        <v>1.5740929080420301</v>
      </c>
      <c r="CC536">
        <v>1.60837006508744</v>
      </c>
      <c r="CD536">
        <v>1.6083700650811901</v>
      </c>
      <c r="CE536">
        <v>1.57409290804158</v>
      </c>
      <c r="CF536">
        <v>1.57409290804186</v>
      </c>
      <c r="CG536">
        <v>1.5740929080419599</v>
      </c>
      <c r="CH536">
        <v>16.929879413317</v>
      </c>
      <c r="CI536">
        <v>1.60837006508126</v>
      </c>
      <c r="CJ536">
        <v>28.396018832086298</v>
      </c>
      <c r="CK536">
        <v>1.57409290804154</v>
      </c>
      <c r="CL536">
        <v>1.5740929080414701</v>
      </c>
      <c r="CM536">
        <v>1.57409290804151</v>
      </c>
      <c r="CN536">
        <v>1.5740929080416699</v>
      </c>
      <c r="CO536">
        <v>1.6083700650905099</v>
      </c>
      <c r="CP536">
        <v>11.2374145150806</v>
      </c>
      <c r="CQ536">
        <v>1.6149383683877001</v>
      </c>
      <c r="CR536">
        <v>1.57409290804185</v>
      </c>
      <c r="CS536">
        <v>0.56333791557178403</v>
      </c>
      <c r="CT536">
        <v>1.60837006508129</v>
      </c>
      <c r="CU536">
        <v>1.6083700650817301</v>
      </c>
      <c r="CV536">
        <v>1.5740929080416399</v>
      </c>
      <c r="CW536">
        <v>1.6083700650811901</v>
      </c>
      <c r="CX536">
        <v>1.5740929080413999</v>
      </c>
      <c r="CY536">
        <v>1.60837006508126</v>
      </c>
      <c r="CZ536">
        <v>1.57409290804239</v>
      </c>
      <c r="DA536">
        <v>1.5740929080425501</v>
      </c>
      <c r="DB536">
        <v>1.5740929080408499</v>
      </c>
      <c r="DC536">
        <v>1.57409290803744</v>
      </c>
      <c r="DD536">
        <v>1.5740929080414301</v>
      </c>
      <c r="DE536">
        <v>1.5740929080417401</v>
      </c>
      <c r="DF536">
        <v>1.5740929080416299</v>
      </c>
      <c r="DG536">
        <v>6.0830807162318798</v>
      </c>
      <c r="DH536">
        <v>1.5740929080416</v>
      </c>
      <c r="DI536">
        <v>1.60837006508127</v>
      </c>
      <c r="DJ536">
        <v>1.57409290804133</v>
      </c>
      <c r="DK536">
        <v>1.5740929080416799</v>
      </c>
      <c r="DL536">
        <v>19.971838072340301</v>
      </c>
      <c r="DM536">
        <v>1.57409290804155</v>
      </c>
      <c r="DN536">
        <v>1.5740929080413599</v>
      </c>
      <c r="DO536">
        <v>1.6083700650811601</v>
      </c>
      <c r="DP536">
        <v>1.57409290805594</v>
      </c>
      <c r="DQ536">
        <v>1.60837006508132</v>
      </c>
      <c r="DR536">
        <v>1.5740929080417101</v>
      </c>
      <c r="DS536">
        <v>0.56333791557156299</v>
      </c>
      <c r="DT536">
        <v>1.57409290804155</v>
      </c>
      <c r="DU536">
        <v>6.0217069693677701</v>
      </c>
      <c r="DV536">
        <v>6.0145289394111003</v>
      </c>
      <c r="DW536">
        <v>1.6083700650816899</v>
      </c>
      <c r="DX536">
        <v>1.57409290804133</v>
      </c>
      <c r="DY536">
        <v>1.57669080954542</v>
      </c>
      <c r="DZ536">
        <v>0.53535001195115695</v>
      </c>
      <c r="EA536">
        <v>1.6083700650811401</v>
      </c>
      <c r="EB536">
        <v>0.54821657361749598</v>
      </c>
      <c r="EC536">
        <v>0.53573420204906297</v>
      </c>
      <c r="ED536">
        <v>1.6083700650811601</v>
      </c>
      <c r="EE536">
        <v>0.53591445552188899</v>
      </c>
      <c r="EF536">
        <v>1.5740929080414401</v>
      </c>
      <c r="EG536">
        <v>1.5740929080415</v>
      </c>
      <c r="EH536">
        <v>0.55580897910974603</v>
      </c>
      <c r="EI536">
        <v>10.017653061422299</v>
      </c>
      <c r="EJ536">
        <v>34.228562592839999</v>
      </c>
      <c r="EK536">
        <v>1.57409290803928</v>
      </c>
      <c r="EL536">
        <v>1.5740929080416699</v>
      </c>
      <c r="EM536">
        <v>1.57409290804155</v>
      </c>
      <c r="EN536">
        <v>1.5740929080416299</v>
      </c>
      <c r="EO536">
        <v>0.57753548620545303</v>
      </c>
      <c r="EP536">
        <v>1.57409290804154</v>
      </c>
      <c r="EQ536">
        <v>1.57409290804156</v>
      </c>
      <c r="ER536">
        <v>1.5740929080414401</v>
      </c>
      <c r="ES536">
        <v>1.60837006508046</v>
      </c>
      <c r="ET536">
        <v>1.6083700650813999</v>
      </c>
      <c r="EU536">
        <v>27.5589380676061</v>
      </c>
      <c r="EV536">
        <v>1.5740929080414601</v>
      </c>
      <c r="EW536">
        <v>6.02170696936762</v>
      </c>
      <c r="EX536">
        <v>0.56274207081943906</v>
      </c>
      <c r="EY536">
        <v>1.60837006508125</v>
      </c>
      <c r="EZ536">
        <v>1.5740929080417301</v>
      </c>
      <c r="FA536">
        <v>1.5740929080397801</v>
      </c>
      <c r="FB536">
        <v>1.58038368323616</v>
      </c>
      <c r="FC536">
        <v>1.6083700650813499</v>
      </c>
      <c r="FD536">
        <v>0.56425465450934897</v>
      </c>
      <c r="FE536">
        <v>6.0217069693677097</v>
      </c>
      <c r="FF536">
        <v>1.57409290804149</v>
      </c>
      <c r="FG536">
        <v>1.5740929079058401</v>
      </c>
      <c r="FH536">
        <v>1.57409290804482</v>
      </c>
      <c r="FI536">
        <v>1.57409290804157</v>
      </c>
      <c r="FJ536">
        <v>1.6083700650811401</v>
      </c>
      <c r="FK536">
        <v>1.60837006508131</v>
      </c>
      <c r="FL536">
        <v>6.0217069693676697</v>
      </c>
      <c r="FM536">
        <v>1.5740929080416199</v>
      </c>
      <c r="FN536">
        <v>44.761836194589698</v>
      </c>
      <c r="FO536">
        <v>1.6083700650811401</v>
      </c>
      <c r="FP536">
        <v>1.57409290804177</v>
      </c>
      <c r="FQ536">
        <v>0.55580897910932903</v>
      </c>
      <c r="FR536">
        <v>1.57409290804155</v>
      </c>
      <c r="FS536">
        <v>1.57409290804156</v>
      </c>
      <c r="FT536">
        <v>1.5740929080414501</v>
      </c>
      <c r="FU536">
        <v>1.6083700650814099</v>
      </c>
      <c r="FV536">
        <v>1.57409290804124</v>
      </c>
      <c r="FW536">
        <v>1.6083700650811601</v>
      </c>
      <c r="FX536">
        <v>1.57409290804629</v>
      </c>
      <c r="FY536">
        <v>1.6083700650812101</v>
      </c>
      <c r="FZ536">
        <v>1.57409290804179</v>
      </c>
      <c r="GA536">
        <v>1.60837006508122</v>
      </c>
      <c r="GB536">
        <v>1.60837006508134</v>
      </c>
      <c r="GC536">
        <v>1.6083700650811701</v>
      </c>
      <c r="GD536">
        <v>0.57428541749600603</v>
      </c>
      <c r="GE536">
        <v>1.5740929080416699</v>
      </c>
      <c r="GF536">
        <v>6.0145289394001198</v>
      </c>
      <c r="GG536">
        <v>1.60837006508128</v>
      </c>
      <c r="GH536">
        <v>1.57409290804574</v>
      </c>
      <c r="GI536">
        <v>1.60837006508133</v>
      </c>
      <c r="GJ536">
        <v>1.5740929080420301</v>
      </c>
      <c r="GK536">
        <v>1.57409290804149</v>
      </c>
      <c r="GL536">
        <v>1.5740929080413999</v>
      </c>
      <c r="GM536">
        <v>1.5740929080413899</v>
      </c>
      <c r="GN536">
        <v>1.57409290804157</v>
      </c>
      <c r="GO536">
        <v>0.57603947249807896</v>
      </c>
      <c r="GP536">
        <v>1.60837006508074</v>
      </c>
      <c r="GQ536">
        <v>1.5740929080244901</v>
      </c>
      <c r="GR536">
        <v>1.5740929080417601</v>
      </c>
      <c r="GS536">
        <v>0.576489953897665</v>
      </c>
      <c r="GT536">
        <v>1.6083700650813999</v>
      </c>
      <c r="GU536">
        <v>1.5740929080413699</v>
      </c>
      <c r="GV536">
        <v>1.60837006508124</v>
      </c>
      <c r="GW536">
        <v>1.57409290804159</v>
      </c>
      <c r="GX536">
        <v>1.5740929080417001</v>
      </c>
      <c r="GY536">
        <v>0.57603947249849896</v>
      </c>
      <c r="GZ536">
        <v>1.60837006508132</v>
      </c>
      <c r="HA536">
        <v>1.57409290804149</v>
      </c>
      <c r="HB536">
        <v>6.0145289394000399</v>
      </c>
      <c r="HC536">
        <v>1.6083700650813499</v>
      </c>
      <c r="HD536">
        <v>1.5740929080409301</v>
      </c>
      <c r="HE536">
        <v>0.547986110001358</v>
      </c>
      <c r="HF536">
        <v>1.57409290804154</v>
      </c>
      <c r="HG536">
        <v>1.5740929080413999</v>
      </c>
      <c r="HH536">
        <v>1.5740929080416799</v>
      </c>
      <c r="HI536">
        <v>0.56333791557161095</v>
      </c>
      <c r="HJ536">
        <v>1.5740929080416901</v>
      </c>
      <c r="HK536">
        <v>1.5740929080414601</v>
      </c>
      <c r="HL536">
        <v>1.5740929080416399</v>
      </c>
      <c r="HM536">
        <v>0.57535035465050599</v>
      </c>
      <c r="HN536">
        <v>6.0217069693677701</v>
      </c>
      <c r="HO536">
        <v>0.56333791557020596</v>
      </c>
      <c r="HP536">
        <v>17.5508288826117</v>
      </c>
      <c r="HQ536">
        <v>0.54821657361755005</v>
      </c>
      <c r="HR536">
        <v>1.57409290804126</v>
      </c>
      <c r="HS536">
        <v>1.60837006508125</v>
      </c>
      <c r="HT536">
        <v>1.6083700650814901</v>
      </c>
      <c r="HU536">
        <v>0.56219563222996405</v>
      </c>
      <c r="HV536">
        <v>0.45943767815915898</v>
      </c>
      <c r="HW536">
        <v>1.5740929080417201</v>
      </c>
      <c r="HX536">
        <v>1.60837006508131</v>
      </c>
      <c r="HY536">
        <v>1.5740929080414701</v>
      </c>
      <c r="HZ536">
        <v>1.57409290804098</v>
      </c>
      <c r="IA536">
        <v>1.5740929080414701</v>
      </c>
      <c r="IB536">
        <v>1.6083700650817301</v>
      </c>
      <c r="IC536">
        <v>1.57409290804158</v>
      </c>
      <c r="ID536">
        <v>32.939757619406898</v>
      </c>
      <c r="IE536">
        <v>1.6083700650814501</v>
      </c>
      <c r="IF536">
        <v>0.45801208193728499</v>
      </c>
      <c r="IG536">
        <v>1.6083700650814201</v>
      </c>
      <c r="IH536">
        <v>1.57409290804154</v>
      </c>
      <c r="II536">
        <v>1.57409290804152</v>
      </c>
      <c r="IJ536">
        <v>1.60837006508158</v>
      </c>
      <c r="IK536">
        <v>6.0217069693676804</v>
      </c>
      <c r="IL536">
        <v>1.60837006508131</v>
      </c>
      <c r="IM536">
        <v>1.60837006508134</v>
      </c>
      <c r="IN536">
        <v>0.55678077896561595</v>
      </c>
      <c r="IO536">
        <v>1.60837006508131</v>
      </c>
      <c r="IP536">
        <v>0.57603947249876997</v>
      </c>
      <c r="IQ536">
        <v>1.6083700650864301</v>
      </c>
      <c r="IR536">
        <v>0.556780778965561</v>
      </c>
      <c r="IS536">
        <v>1.60837006508152</v>
      </c>
      <c r="IT536">
        <v>4.8630994748137502</v>
      </c>
      <c r="IU536">
        <v>1.5740929080414201</v>
      </c>
      <c r="IV536">
        <v>10.7507946436676</v>
      </c>
      <c r="IW536">
        <v>1.57409290807629</v>
      </c>
      <c r="IX536">
        <v>1.6083700650807999</v>
      </c>
      <c r="IY536">
        <v>25.863923586496199</v>
      </c>
      <c r="IZ536">
        <v>1.60837006508133</v>
      </c>
      <c r="JA536">
        <v>1.5740929080414701</v>
      </c>
      <c r="JB536">
        <v>1.5740929080411901</v>
      </c>
      <c r="JC536">
        <v>1.6083700650813499</v>
      </c>
      <c r="JD536">
        <v>1.5740929080416399</v>
      </c>
      <c r="JE536">
        <v>0.56219563222986202</v>
      </c>
      <c r="JF536">
        <v>1.5740929080416299</v>
      </c>
      <c r="JG536">
        <v>1.57409290804184</v>
      </c>
      <c r="JH536">
        <v>1.5740929080410899</v>
      </c>
      <c r="JI536">
        <v>1.57409290804151</v>
      </c>
      <c r="JJ536">
        <v>1.60837006508261</v>
      </c>
      <c r="JK536">
        <v>1.5766908095457399</v>
      </c>
      <c r="JL536">
        <v>1.5740929080417001</v>
      </c>
      <c r="JM536">
        <v>0.564768601088114</v>
      </c>
      <c r="JN536">
        <v>0.56333791557138602</v>
      </c>
      <c r="JO536">
        <v>0.55678077896561196</v>
      </c>
      <c r="JP536">
        <v>0.555808979109779</v>
      </c>
      <c r="JQ536">
        <v>1.57409290804214</v>
      </c>
      <c r="JR536">
        <v>1.5740929080419399</v>
      </c>
      <c r="JS536">
        <v>1.5740929080416199</v>
      </c>
      <c r="JT536">
        <v>1.5740929080416499</v>
      </c>
      <c r="JU536">
        <v>1.5740929080414301</v>
      </c>
      <c r="JV536">
        <v>1.60837006508134</v>
      </c>
      <c r="JW536">
        <v>1.60837006508133</v>
      </c>
      <c r="JX536">
        <v>1.5740929080418</v>
      </c>
      <c r="JY536">
        <v>33.040637874536998</v>
      </c>
      <c r="JZ536">
        <v>1.5740929080415</v>
      </c>
      <c r="KA536">
        <v>1.5740929080739301</v>
      </c>
      <c r="KB536">
        <v>1.5740929080415</v>
      </c>
      <c r="KC536">
        <v>3.76278479315841</v>
      </c>
      <c r="KD536">
        <v>1.5740929080414701</v>
      </c>
      <c r="KE536">
        <v>1.57409290804208</v>
      </c>
      <c r="KF536">
        <v>1.5740929080413999</v>
      </c>
      <c r="KG536">
        <v>1.5740929078313299</v>
      </c>
      <c r="KH536">
        <v>1.5740929080413399</v>
      </c>
      <c r="KI536">
        <v>33.653538983313503</v>
      </c>
      <c r="KJ536">
        <v>1.5740929080416799</v>
      </c>
      <c r="KK536">
        <v>1.60837006508408</v>
      </c>
      <c r="KL536">
        <v>1.60837006508128</v>
      </c>
      <c r="KM536">
        <v>6.0145289394001802</v>
      </c>
      <c r="KN536">
        <v>0.53591445552170203</v>
      </c>
      <c r="KO536">
        <v>11.2374145150806</v>
      </c>
      <c r="KP536">
        <v>1.5740929080408399</v>
      </c>
      <c r="KQ536">
        <v>1.5740929080417101</v>
      </c>
      <c r="KR536">
        <v>0.57652960136129305</v>
      </c>
      <c r="KS536">
        <v>1.5740929080413</v>
      </c>
      <c r="KT536">
        <v>1.57409290804153</v>
      </c>
      <c r="KU536">
        <v>0.45953912679089798</v>
      </c>
      <c r="KV536">
        <v>1.5740929080410599</v>
      </c>
      <c r="KW536">
        <v>1.5740929080525701</v>
      </c>
      <c r="KX536">
        <v>1.5740929080414801</v>
      </c>
      <c r="KY536">
        <v>1.6083700650813799</v>
      </c>
      <c r="KZ536">
        <v>1.5740929080414801</v>
      </c>
      <c r="LA536">
        <v>1.6083700650811401</v>
      </c>
      <c r="LB536">
        <v>1.57409290804122</v>
      </c>
      <c r="LC536">
        <v>6.0217069693677496</v>
      </c>
      <c r="LD536">
        <v>1.5740929080413699</v>
      </c>
      <c r="LE536">
        <v>1.6083700650814301</v>
      </c>
      <c r="LF536">
        <v>1.6083700650813599</v>
      </c>
      <c r="LG536">
        <v>1.6083700650819801</v>
      </c>
      <c r="LH536">
        <v>1.60837006508126</v>
      </c>
      <c r="LI536">
        <v>14.4102178223749</v>
      </c>
      <c r="LJ536">
        <v>1.5766908095451</v>
      </c>
      <c r="LK536">
        <v>1.6083700650814301</v>
      </c>
      <c r="LL536">
        <v>1.5740929080414301</v>
      </c>
      <c r="LM536">
        <v>6.0145289392675396</v>
      </c>
      <c r="LN536">
        <v>1.6083700650808199</v>
      </c>
      <c r="LO536">
        <v>1.57409290804151</v>
      </c>
      <c r="LP536">
        <v>1.5740929080417601</v>
      </c>
      <c r="LQ536">
        <v>1.57409290804158</v>
      </c>
      <c r="LR536">
        <v>1.6083700650812101</v>
      </c>
      <c r="LS536">
        <v>34.228562592841101</v>
      </c>
      <c r="LT536">
        <v>6.0217069693671199</v>
      </c>
      <c r="LU536">
        <v>1.57409290804161</v>
      </c>
      <c r="LV536">
        <v>0.56208851196303999</v>
      </c>
      <c r="LW536">
        <v>1.6083700650814099</v>
      </c>
      <c r="LX536">
        <v>1.5766908095452199</v>
      </c>
      <c r="LY536">
        <v>1.5740929080413699</v>
      </c>
      <c r="LZ536">
        <v>1.60837006508129</v>
      </c>
      <c r="MA536">
        <v>1.5399352379145901</v>
      </c>
      <c r="MB536">
        <v>1.5740929080413899</v>
      </c>
      <c r="MC536">
        <v>1.57409290803928</v>
      </c>
      <c r="MD536">
        <v>0.53627532660148602</v>
      </c>
      <c r="ME536">
        <v>1.57409290804152</v>
      </c>
      <c r="MF536">
        <v>1.57409290804151</v>
      </c>
      <c r="MG536">
        <v>1.5740929080413999</v>
      </c>
      <c r="MH536">
        <v>0.57603947249841103</v>
      </c>
      <c r="MI536">
        <v>1.6083700650811501</v>
      </c>
      <c r="MJ536">
        <v>1.5740929080439401</v>
      </c>
      <c r="MK536">
        <v>1.5740929079666399</v>
      </c>
      <c r="ML536">
        <v>1.5740929080413</v>
      </c>
      <c r="MM536">
        <v>1.60837006508095</v>
      </c>
      <c r="MN536">
        <v>1.5740929080463699</v>
      </c>
      <c r="MO536">
        <v>1.574092908041</v>
      </c>
      <c r="MP536">
        <v>1.5740929080421999</v>
      </c>
      <c r="MQ536">
        <v>1.6083700650811099</v>
      </c>
      <c r="MR536">
        <v>1.57669080954452</v>
      </c>
      <c r="MS536">
        <v>0.56333791557164004</v>
      </c>
      <c r="MT536">
        <v>10.0142852848373</v>
      </c>
      <c r="MU536">
        <v>1.60837006508159</v>
      </c>
      <c r="MV536">
        <v>1.57409290804213</v>
      </c>
      <c r="MW536">
        <v>1.6083700650811901</v>
      </c>
      <c r="MX536">
        <v>1.5740929080414201</v>
      </c>
      <c r="MY536">
        <v>1.5740929080295201</v>
      </c>
      <c r="MZ536">
        <v>1.60837006508133</v>
      </c>
      <c r="NA536">
        <v>1.6083700650708901</v>
      </c>
      <c r="NB536">
        <v>1.5740929080414601</v>
      </c>
      <c r="NC536">
        <v>0.57648995390250801</v>
      </c>
      <c r="ND536">
        <v>37.611590899954301</v>
      </c>
      <c r="NE536">
        <v>1.5740929080413</v>
      </c>
      <c r="NF536">
        <v>1.60837006508127</v>
      </c>
      <c r="NG536">
        <v>1.57409290804159</v>
      </c>
      <c r="NH536">
        <v>1.5740929080414701</v>
      </c>
      <c r="NI536">
        <v>1.60837006508124</v>
      </c>
      <c r="NJ536">
        <v>0.56476860108819404</v>
      </c>
      <c r="NK536">
        <v>6.0217069693676297</v>
      </c>
      <c r="NL536">
        <v>1.57409290804156</v>
      </c>
      <c r="NM536">
        <v>1.57409290804104</v>
      </c>
      <c r="NN536">
        <v>1.5740929080199499</v>
      </c>
      <c r="NO536">
        <v>31.262597869867701</v>
      </c>
      <c r="NP536">
        <v>1.57409290804131</v>
      </c>
      <c r="NQ536">
        <v>1.6083700650813</v>
      </c>
      <c r="NR536">
        <v>0.57552840999981403</v>
      </c>
      <c r="NS536">
        <v>1.57409290804161</v>
      </c>
      <c r="NT536">
        <v>1.57409290804132</v>
      </c>
      <c r="NU536">
        <v>0.53564534474255698</v>
      </c>
      <c r="NV536">
        <v>0.45809159020461399</v>
      </c>
      <c r="NW536">
        <v>1.6083700650812101</v>
      </c>
      <c r="NX536">
        <v>1.60837006508103</v>
      </c>
      <c r="NY536">
        <v>1.5740929080416699</v>
      </c>
      <c r="NZ536">
        <v>1.60837006508122</v>
      </c>
      <c r="OA536">
        <v>1.5740929080416599</v>
      </c>
      <c r="OB536">
        <v>0.56476860108234805</v>
      </c>
      <c r="OC536">
        <v>1.60837006508151</v>
      </c>
      <c r="OD536">
        <v>10.010578524845201</v>
      </c>
      <c r="OE536">
        <v>1.5740929080419199</v>
      </c>
      <c r="OF536">
        <v>0.55404493795362197</v>
      </c>
      <c r="OG536">
        <v>1.6083700650813</v>
      </c>
      <c r="OH536">
        <v>1.5740929080414501</v>
      </c>
      <c r="OI536">
        <v>0.56433624520942804</v>
      </c>
      <c r="OJ536">
        <v>1.60837006508123</v>
      </c>
      <c r="OK536">
        <v>0.53591445552150396</v>
      </c>
      <c r="OL536">
        <v>0.49965096777919799</v>
      </c>
      <c r="OM536">
        <v>20.635302227024699</v>
      </c>
      <c r="ON536">
        <v>1.5740929080419399</v>
      </c>
      <c r="OO536">
        <v>1.6083700650812001</v>
      </c>
      <c r="OP536">
        <v>10.0105785248451</v>
      </c>
      <c r="OQ536">
        <v>28.379864582925801</v>
      </c>
      <c r="OR536">
        <v>1.5740929080417401</v>
      </c>
      <c r="OS536">
        <v>1.57409290804151</v>
      </c>
      <c r="OT536">
        <v>1.60837006508129</v>
      </c>
      <c r="OU536">
        <v>17.180063513088101</v>
      </c>
      <c r="OV536">
        <v>1.5740929080422099</v>
      </c>
      <c r="OW536">
        <v>1.60837006508299</v>
      </c>
      <c r="OX536">
        <v>1.60837006508134</v>
      </c>
      <c r="OY536">
        <v>1.5740929080414501</v>
      </c>
      <c r="OZ536">
        <v>1.57409290804099</v>
      </c>
      <c r="PA536">
        <v>1.6083700650813799</v>
      </c>
      <c r="PB536">
        <v>1.6083700650808701</v>
      </c>
      <c r="PC536">
        <v>0.57648995390245406</v>
      </c>
      <c r="PD536">
        <v>1.57409290804099</v>
      </c>
      <c r="PE536">
        <v>1.5740929080410899</v>
      </c>
      <c r="PF536">
        <v>1.6083700650812101</v>
      </c>
      <c r="PG536">
        <v>6.0145289393998302</v>
      </c>
      <c r="PH536">
        <v>1.5740929080413699</v>
      </c>
      <c r="PI536">
        <v>1.5740929080411299</v>
      </c>
      <c r="PJ536">
        <v>1.60837006508127</v>
      </c>
      <c r="PK536">
        <v>1.60837006508127</v>
      </c>
      <c r="PL536">
        <v>27.008925626746901</v>
      </c>
      <c r="PM536">
        <v>1.5740929080413899</v>
      </c>
      <c r="PN536">
        <v>0.56376874251611997</v>
      </c>
      <c r="PO536">
        <v>1.60837006508106</v>
      </c>
      <c r="PP536">
        <v>1.5740929080411701</v>
      </c>
      <c r="PQ536">
        <v>1.57409290804155</v>
      </c>
      <c r="PR536">
        <v>1.6083700650830799</v>
      </c>
      <c r="PS536">
        <v>0.53591445552181505</v>
      </c>
      <c r="PT536">
        <v>1.6083700650813699</v>
      </c>
      <c r="PU536">
        <v>1.6083700650814801</v>
      </c>
      <c r="PV536">
        <v>4.6105889178398201</v>
      </c>
      <c r="PW536">
        <v>1.5740929080411199</v>
      </c>
      <c r="PX536">
        <v>1.6083700650816699</v>
      </c>
      <c r="PY536">
        <v>1.5740929080416901</v>
      </c>
      <c r="PZ536">
        <v>1.6083700650802499</v>
      </c>
      <c r="QA536">
        <v>1.6083700650706201</v>
      </c>
      <c r="QB536">
        <v>0.56333791557145096</v>
      </c>
      <c r="QC536">
        <v>0.45804124079446801</v>
      </c>
      <c r="QD536">
        <v>1.6083700650814801</v>
      </c>
      <c r="QE536">
        <v>1.6083700650811801</v>
      </c>
      <c r="QF536">
        <v>1.5740929080416499</v>
      </c>
      <c r="QG536">
        <v>1.6083700650810999</v>
      </c>
      <c r="QH536">
        <v>15.9426788032219</v>
      </c>
      <c r="QI536">
        <v>1.60837006508131</v>
      </c>
      <c r="QJ536">
        <v>1.57409290804187</v>
      </c>
      <c r="QK536">
        <v>1.5740929080419599</v>
      </c>
      <c r="QL536">
        <v>1.57409290804154</v>
      </c>
      <c r="QM536">
        <v>1.5740929080414301</v>
      </c>
      <c r="QN536">
        <v>17.016151030035399</v>
      </c>
      <c r="QO536">
        <v>1.60837006508123</v>
      </c>
      <c r="SG536">
        <f>COUNTIF(B536:SF536,"&gt;0.1")</f>
        <v>456</v>
      </c>
    </row>
    <row r="537" spans="1:501" x14ac:dyDescent="0.2">
      <c r="A537" t="s">
        <v>407</v>
      </c>
      <c r="B537">
        <v>1.57409290804154</v>
      </c>
      <c r="C537">
        <v>1.5740929080414101</v>
      </c>
      <c r="D537">
        <v>1.60837006508132</v>
      </c>
      <c r="E537">
        <v>1.57409290804179</v>
      </c>
      <c r="F537">
        <v>1.5740929080415</v>
      </c>
      <c r="G537">
        <v>1.6083700650814701</v>
      </c>
      <c r="H537">
        <v>1.57409290804154</v>
      </c>
      <c r="I537">
        <v>1.60837006508129</v>
      </c>
      <c r="J537">
        <v>1.60837006508104</v>
      </c>
      <c r="K537">
        <v>1.57409290804124</v>
      </c>
      <c r="L537">
        <v>1.5740929080415</v>
      </c>
      <c r="M537">
        <v>1.6083700650814501</v>
      </c>
      <c r="N537">
        <v>1.57409290803961</v>
      </c>
      <c r="O537">
        <v>1.6083700650813</v>
      </c>
      <c r="P537">
        <v>1.5740929080413599</v>
      </c>
      <c r="Q537">
        <v>1.5740929080415</v>
      </c>
      <c r="R537">
        <v>1.60837006508124</v>
      </c>
      <c r="S537">
        <v>1.57409290806045</v>
      </c>
      <c r="T537">
        <v>10.010578524845201</v>
      </c>
      <c r="U537">
        <v>1.57409290804152</v>
      </c>
      <c r="V537">
        <v>1.6083700650812101</v>
      </c>
      <c r="W537">
        <v>1.5740929080416699</v>
      </c>
      <c r="X537">
        <v>1.60837006507983</v>
      </c>
      <c r="Y537">
        <v>1.60837006508245</v>
      </c>
      <c r="Z537">
        <v>0.58800104208755899</v>
      </c>
      <c r="AA537">
        <v>0.53731460968653499</v>
      </c>
      <c r="AB537">
        <v>1.5740929080416399</v>
      </c>
      <c r="AC537">
        <v>1.5740929080417001</v>
      </c>
      <c r="AD537">
        <v>1.5740929080417501</v>
      </c>
      <c r="AE537">
        <v>12.3510833313976</v>
      </c>
      <c r="AF537">
        <v>1.60837006508131</v>
      </c>
      <c r="AG537">
        <v>1.5740929080363399</v>
      </c>
      <c r="AH537">
        <v>1.5740929080414601</v>
      </c>
      <c r="AI537">
        <v>6.0145289377194002</v>
      </c>
      <c r="AJ537">
        <v>1.6083700650811801</v>
      </c>
      <c r="AK537">
        <v>1.57409290804716</v>
      </c>
      <c r="AL537">
        <v>1.6083700650813499</v>
      </c>
      <c r="AM537">
        <v>1.57409290804152</v>
      </c>
      <c r="AN537">
        <v>5.78501046100026</v>
      </c>
      <c r="AO537">
        <v>1.6083700650785699</v>
      </c>
      <c r="AP537">
        <v>1.5740929080414401</v>
      </c>
      <c r="AQ537">
        <v>1.5740929080414801</v>
      </c>
      <c r="AR537">
        <v>1.5740929080414601</v>
      </c>
      <c r="AS537">
        <v>1.57409290804161</v>
      </c>
      <c r="AT537">
        <v>1.5740929080414201</v>
      </c>
      <c r="AU537">
        <v>6.0217069693677798</v>
      </c>
      <c r="AV537">
        <v>5.14902238623554</v>
      </c>
      <c r="AW537">
        <v>1.5740929080416</v>
      </c>
      <c r="AX537">
        <v>1.5740929079270101</v>
      </c>
      <c r="AY537">
        <v>1.5740929080442001</v>
      </c>
      <c r="AZ537">
        <v>1.60837006508156</v>
      </c>
      <c r="BA537">
        <v>1.5740929080406301</v>
      </c>
      <c r="BB537">
        <v>1.5740929080414801</v>
      </c>
      <c r="BC537">
        <v>1.6083700650813799</v>
      </c>
      <c r="BD537">
        <v>1.6083700650811501</v>
      </c>
      <c r="BE537">
        <v>10.7516042197782</v>
      </c>
      <c r="BF537">
        <v>1.5740929080416799</v>
      </c>
      <c r="BG537">
        <v>1.5740929080416599</v>
      </c>
      <c r="BH537">
        <v>1.57409290804149</v>
      </c>
      <c r="BI537">
        <v>1.5740929080413799</v>
      </c>
      <c r="BJ537">
        <v>0.56433624520958203</v>
      </c>
      <c r="BK537">
        <v>1.5740929080416499</v>
      </c>
      <c r="BL537">
        <v>1.5740929080416699</v>
      </c>
      <c r="BM537">
        <v>1.57409290804075</v>
      </c>
      <c r="BN537">
        <v>1.5740929080411501</v>
      </c>
      <c r="BO537">
        <v>1.60837006508124</v>
      </c>
      <c r="BP537">
        <v>0.57627472365972698</v>
      </c>
      <c r="BQ537">
        <v>1.5740929080414501</v>
      </c>
      <c r="BR537">
        <v>1.6083700650813999</v>
      </c>
      <c r="BS537">
        <v>10.0105785248451</v>
      </c>
      <c r="BT537">
        <v>1.57409290804149</v>
      </c>
      <c r="BU537">
        <v>1.60837006508133</v>
      </c>
      <c r="BV537">
        <v>0.45951248544358198</v>
      </c>
      <c r="BW537">
        <v>1.5740929080418</v>
      </c>
      <c r="BX537">
        <v>1.6083700650798201</v>
      </c>
      <c r="BY537">
        <v>0.56333791557131996</v>
      </c>
      <c r="BZ537">
        <v>1.5740929080422701</v>
      </c>
      <c r="CA537">
        <v>0.56376874250908504</v>
      </c>
      <c r="CB537" s="1">
        <v>-6.7078325293857998E-13</v>
      </c>
      <c r="CC537">
        <v>0.57259709670338899</v>
      </c>
      <c r="CD537">
        <v>1.60837006508129</v>
      </c>
      <c r="CE537">
        <v>0.57451923785588199</v>
      </c>
      <c r="CF537">
        <v>1.5740929080411199</v>
      </c>
      <c r="CG537">
        <v>1.60837006509991</v>
      </c>
      <c r="CH537">
        <v>1.5740929080416499</v>
      </c>
      <c r="CI537">
        <v>1.57409290804152</v>
      </c>
      <c r="CJ537">
        <v>16.9298794133461</v>
      </c>
      <c r="CK537">
        <v>1.60837006508125</v>
      </c>
      <c r="CL537">
        <v>28.396018832086501</v>
      </c>
      <c r="CM537">
        <v>1.5740929080414801</v>
      </c>
      <c r="CN537">
        <v>1.5740929080413999</v>
      </c>
      <c r="CO537">
        <v>1.57409290804153</v>
      </c>
      <c r="CP537">
        <v>1.5740929080447701</v>
      </c>
      <c r="CQ537">
        <v>1.5740929080418999</v>
      </c>
      <c r="CR537">
        <v>1.60837006508129</v>
      </c>
      <c r="CS537">
        <v>11.237414515079999</v>
      </c>
      <c r="CT537">
        <v>1.61493836832785</v>
      </c>
      <c r="CU537">
        <v>1.5740929080420201</v>
      </c>
      <c r="CV537">
        <v>0.56333791557061696</v>
      </c>
      <c r="CW537">
        <v>1.6083700650813699</v>
      </c>
      <c r="CX537">
        <v>1.6083700650811801</v>
      </c>
      <c r="CY537">
        <v>1.57409290804154</v>
      </c>
      <c r="CZ537">
        <v>1.6083700650810699</v>
      </c>
      <c r="DA537" s="1">
        <v>-6.7483978506024998E-14</v>
      </c>
      <c r="DB537">
        <v>1.60837006508153</v>
      </c>
      <c r="DC537">
        <v>1.5740929080417401</v>
      </c>
      <c r="DD537">
        <v>1.5740929080413699</v>
      </c>
      <c r="DE537">
        <v>1.57409290804133</v>
      </c>
      <c r="DF537">
        <v>1.57409290804181</v>
      </c>
      <c r="DG537">
        <v>1.5740929080413799</v>
      </c>
      <c r="DH537">
        <v>1.5740929080414501</v>
      </c>
      <c r="DI537">
        <v>1.5740929080419499</v>
      </c>
      <c r="DJ537">
        <v>1.5740929080417501</v>
      </c>
      <c r="DK537">
        <v>6.0830807163175802</v>
      </c>
      <c r="DL537">
        <v>1.57409290804153</v>
      </c>
      <c r="DM537">
        <v>1.60837006508133</v>
      </c>
      <c r="DN537">
        <v>1.57409290804155</v>
      </c>
      <c r="DO537">
        <v>1.57409290804075</v>
      </c>
      <c r="DP537">
        <v>19.971838072339999</v>
      </c>
      <c r="DQ537">
        <v>1.5740929080414201</v>
      </c>
      <c r="DR537">
        <v>1.5740929080411601</v>
      </c>
      <c r="DS537">
        <v>1.60837006508122</v>
      </c>
      <c r="DT537">
        <v>1.57409290803931</v>
      </c>
      <c r="DU537">
        <v>1.60837006508133</v>
      </c>
      <c r="DV537">
        <v>1.5740929080414401</v>
      </c>
      <c r="DW537">
        <v>0.56333791557161705</v>
      </c>
      <c r="DX537">
        <v>1.57409290804235</v>
      </c>
      <c r="DY537">
        <v>6.0217069693671199</v>
      </c>
      <c r="DZ537">
        <v>6.0145289394010302</v>
      </c>
      <c r="EA537">
        <v>1.6083700650812001</v>
      </c>
      <c r="EB537" s="1">
        <v>-9.1125304360331006E-13</v>
      </c>
      <c r="EC537">
        <v>1.57669080954542</v>
      </c>
      <c r="ED537">
        <v>0.53535001195099996</v>
      </c>
      <c r="EE537">
        <v>1.60837006508101</v>
      </c>
      <c r="EF537">
        <v>0.54821657361675402</v>
      </c>
      <c r="EG537">
        <v>0.53573420204891697</v>
      </c>
      <c r="EH537">
        <v>0.53591445552177097</v>
      </c>
      <c r="EI537">
        <v>1.57409290804149</v>
      </c>
      <c r="EJ537">
        <v>1.57409290803098</v>
      </c>
      <c r="EK537">
        <v>0.55580897910523697</v>
      </c>
      <c r="EL537">
        <v>10.0176530614221</v>
      </c>
      <c r="EM537">
        <v>34.228562592840198</v>
      </c>
      <c r="EN537">
        <v>1.57409290804151</v>
      </c>
      <c r="EO537">
        <v>1.5740929080414201</v>
      </c>
      <c r="EP537">
        <v>1.57409290804161</v>
      </c>
      <c r="EQ537">
        <v>1.57409290804071</v>
      </c>
      <c r="ER537">
        <v>1.5740929080414501</v>
      </c>
      <c r="ES537">
        <v>0.57753548620524997</v>
      </c>
      <c r="ET537">
        <v>1.5740929080414701</v>
      </c>
      <c r="EU537">
        <v>1.5740929080414701</v>
      </c>
      <c r="EV537">
        <v>1.5740929080408099</v>
      </c>
      <c r="EW537">
        <v>1.6083700650813799</v>
      </c>
      <c r="EX537">
        <v>1.60837006508125</v>
      </c>
      <c r="EY537">
        <v>27.558938067606402</v>
      </c>
      <c r="EZ537">
        <v>6.0217069693719703</v>
      </c>
      <c r="FA537">
        <v>0.56274207081933203</v>
      </c>
      <c r="FB537">
        <v>1.608370065081</v>
      </c>
      <c r="FC537">
        <v>1.5740929080445101</v>
      </c>
      <c r="FD537">
        <v>1.5740929080406001</v>
      </c>
      <c r="FE537">
        <v>1.58038368321496</v>
      </c>
      <c r="FF537">
        <v>0.56425465450926404</v>
      </c>
      <c r="FG537">
        <v>6.0217069693677097</v>
      </c>
      <c r="FH537">
        <v>1.57409290803936</v>
      </c>
      <c r="FI537">
        <v>1.57409290804153</v>
      </c>
      <c r="FJ537">
        <v>1.5740929080408601</v>
      </c>
      <c r="FK537">
        <v>1.5740929080122299</v>
      </c>
      <c r="FL537">
        <v>1.60837006508128</v>
      </c>
      <c r="FM537">
        <v>1.6083700650816899</v>
      </c>
      <c r="FN537">
        <v>6.0217069693660799</v>
      </c>
      <c r="FO537">
        <v>1.5740929080416499</v>
      </c>
      <c r="FP537">
        <v>44.761836194745797</v>
      </c>
      <c r="FQ537">
        <v>1.60837006507717</v>
      </c>
      <c r="FR537">
        <v>1.57409290804182</v>
      </c>
      <c r="FS537">
        <v>1.5740929080416799</v>
      </c>
      <c r="FT537">
        <v>0.555808979109219</v>
      </c>
      <c r="FU537">
        <v>1.5740929080416</v>
      </c>
      <c r="FV537">
        <v>1.5740929080416299</v>
      </c>
      <c r="FW537">
        <v>1.5740929080416901</v>
      </c>
      <c r="FX537">
        <v>1.60837006508125</v>
      </c>
      <c r="FY537">
        <v>1.5740929080428401</v>
      </c>
      <c r="FZ537">
        <v>1.57409290803436</v>
      </c>
      <c r="GA537">
        <v>1.60837006494792</v>
      </c>
      <c r="GB537">
        <v>1.57409290789046</v>
      </c>
      <c r="GC537">
        <v>1.6083700650814401</v>
      </c>
      <c r="GD537">
        <v>1.5740929080383701</v>
      </c>
      <c r="GE537">
        <v>1.60837006508134</v>
      </c>
      <c r="GF537">
        <v>1.60837006508131</v>
      </c>
      <c r="GG537">
        <v>1.60837006508132</v>
      </c>
      <c r="GH537">
        <v>0.574285417495914</v>
      </c>
      <c r="GI537">
        <v>1.5740929080413799</v>
      </c>
      <c r="GJ537">
        <v>6.0145289393996402</v>
      </c>
      <c r="GK537">
        <v>1.60837006508123</v>
      </c>
      <c r="GL537">
        <v>1.5740929080299999</v>
      </c>
      <c r="GM537">
        <v>1.60837006508127</v>
      </c>
      <c r="GN537">
        <v>1.5740929080413999</v>
      </c>
      <c r="GO537">
        <v>1.57409290804159</v>
      </c>
      <c r="GP537">
        <v>1.5740929080414301</v>
      </c>
      <c r="GQ537">
        <v>1.57409290804158</v>
      </c>
      <c r="GR537">
        <v>1.57409290804076</v>
      </c>
      <c r="GS537">
        <v>0.57603947250284104</v>
      </c>
      <c r="GT537">
        <v>1.5740929080417601</v>
      </c>
      <c r="GU537">
        <v>1.5740929080416499</v>
      </c>
      <c r="GV537">
        <v>1.5740929080417301</v>
      </c>
      <c r="GW537">
        <v>0.57648995390226199</v>
      </c>
      <c r="GX537">
        <v>1.6083700650811701</v>
      </c>
      <c r="GY537">
        <v>1.5740929080602799</v>
      </c>
      <c r="GZ537">
        <v>1.60837006508128</v>
      </c>
      <c r="HA537">
        <v>1.57409290804156</v>
      </c>
      <c r="HB537">
        <v>1.57409290804214</v>
      </c>
      <c r="HC537">
        <v>0.57603947249825005</v>
      </c>
      <c r="HD537">
        <v>1.6083700650846899</v>
      </c>
      <c r="HE537">
        <v>1.5740929080414401</v>
      </c>
      <c r="HF537">
        <v>6.0145289394001002</v>
      </c>
      <c r="HG537">
        <v>1.60837006508127</v>
      </c>
      <c r="HH537">
        <v>1.57409290804184</v>
      </c>
      <c r="HI537">
        <v>0.54798611000156106</v>
      </c>
      <c r="HJ537">
        <v>1.5740929080267501</v>
      </c>
      <c r="HK537">
        <v>1.5740929080416199</v>
      </c>
      <c r="HL537">
        <v>0.56333791557104196</v>
      </c>
      <c r="HM537">
        <v>1.5740929080414401</v>
      </c>
      <c r="HN537">
        <v>1.57409290804122</v>
      </c>
      <c r="HO537">
        <v>0.57535035465020601</v>
      </c>
      <c r="HP537">
        <v>6.0217069693679202</v>
      </c>
      <c r="HQ537">
        <v>0.56333791557155499</v>
      </c>
      <c r="HR537">
        <v>1.6083700650814701</v>
      </c>
      <c r="HS537">
        <v>17.5508288826117</v>
      </c>
      <c r="HT537">
        <v>1.57409290804101</v>
      </c>
      <c r="HU537">
        <v>0.54821657361745602</v>
      </c>
      <c r="HV537">
        <v>1.57409290804183</v>
      </c>
      <c r="HW537">
        <v>1.60837006508133</v>
      </c>
      <c r="HX537">
        <v>1.57409290804161</v>
      </c>
      <c r="HY537">
        <v>1.6083700650811801</v>
      </c>
      <c r="HZ537">
        <v>0.56219563223444402</v>
      </c>
      <c r="IA537">
        <v>0.45943767815922398</v>
      </c>
      <c r="IB537">
        <v>1.57409290804149</v>
      </c>
      <c r="IC537">
        <v>1.5740929080413899</v>
      </c>
      <c r="ID537">
        <v>1.60837006508133</v>
      </c>
      <c r="IE537">
        <v>1.57409290804677</v>
      </c>
      <c r="IF537">
        <v>1.5740929079535499</v>
      </c>
      <c r="IG537">
        <v>1.5740929080439101</v>
      </c>
      <c r="IH537">
        <v>1.6083700650817301</v>
      </c>
      <c r="II537">
        <v>32.939757619406997</v>
      </c>
      <c r="IJ537">
        <v>1.6083700650813499</v>
      </c>
      <c r="IK537">
        <v>0.45801208193713899</v>
      </c>
      <c r="IL537">
        <v>1.6083700650814099</v>
      </c>
      <c r="IM537">
        <v>1.5740929080414101</v>
      </c>
      <c r="IN537">
        <v>1.5740929080413599</v>
      </c>
      <c r="IO537">
        <v>1.60837006508132</v>
      </c>
      <c r="IP537">
        <v>6.02170696936758</v>
      </c>
      <c r="IQ537">
        <v>1.60837006508154</v>
      </c>
      <c r="IR537">
        <v>1.6083700650825099</v>
      </c>
      <c r="IS537">
        <v>0.55678077896568301</v>
      </c>
      <c r="IT537">
        <v>1.6083700650807999</v>
      </c>
      <c r="IU537">
        <v>0.576039472498311</v>
      </c>
      <c r="IV537">
        <v>1.6083700650814501</v>
      </c>
      <c r="IW537">
        <v>1.5740929080416499</v>
      </c>
      <c r="IX537">
        <v>0.55678077896561595</v>
      </c>
      <c r="IY537">
        <v>1.60837006508125</v>
      </c>
      <c r="IZ537">
        <v>4.8630994748115599</v>
      </c>
      <c r="JA537">
        <v>10.750794643667</v>
      </c>
      <c r="JB537">
        <v>1.5740929080408299</v>
      </c>
      <c r="JC537">
        <v>1.6083700650813699</v>
      </c>
      <c r="JD537">
        <v>25.863923586496401</v>
      </c>
      <c r="JE537">
        <v>1.6083700650841899</v>
      </c>
      <c r="JF537">
        <v>1.5740929080420001</v>
      </c>
      <c r="JG537">
        <v>1.5740929080414701</v>
      </c>
      <c r="JH537">
        <v>1.57409290800626</v>
      </c>
      <c r="JI537">
        <v>1.6083700650810799</v>
      </c>
      <c r="JJ537">
        <v>1.5740929080416399</v>
      </c>
      <c r="JK537">
        <v>0.56219563222956803</v>
      </c>
      <c r="JL537">
        <v>1.5740929080447801</v>
      </c>
      <c r="JM537">
        <v>1.5740929080416599</v>
      </c>
      <c r="JN537" s="1">
        <v>-2.9506277970515499E-15</v>
      </c>
      <c r="JO537">
        <v>1.57409290804215</v>
      </c>
      <c r="JP537">
        <v>1.5740929080408801</v>
      </c>
      <c r="JQ537">
        <v>1.6083700650810799</v>
      </c>
      <c r="JR537">
        <v>1.57669080954535</v>
      </c>
      <c r="JS537">
        <v>1.5740929080416299</v>
      </c>
      <c r="JT537">
        <v>0.564768601086581</v>
      </c>
      <c r="JU537">
        <v>0.56333791557162605</v>
      </c>
      <c r="JV537">
        <v>0.55678077896586298</v>
      </c>
      <c r="JW537">
        <v>0.55580897910935201</v>
      </c>
      <c r="JX537">
        <v>1.5740929080394599</v>
      </c>
      <c r="JY537">
        <v>1.57409290804151</v>
      </c>
      <c r="JZ537">
        <v>1.5740929080415</v>
      </c>
      <c r="KA537">
        <v>1.57409290805622</v>
      </c>
      <c r="KB537">
        <v>1.60837006508021</v>
      </c>
      <c r="KC537">
        <v>1.6083700650805099</v>
      </c>
      <c r="KD537">
        <v>1.57409290804121</v>
      </c>
      <c r="KE537">
        <v>33.040637874536699</v>
      </c>
      <c r="KF537">
        <v>1.5740929080486901</v>
      </c>
      <c r="KG537">
        <v>1.5740929080414501</v>
      </c>
      <c r="KH537">
        <v>1.5740929080413799</v>
      </c>
      <c r="KI537">
        <v>3.7627847931591698</v>
      </c>
      <c r="KJ537">
        <v>1.5740929080417101</v>
      </c>
      <c r="KK537">
        <v>1.5740929079492101</v>
      </c>
      <c r="KL537">
        <v>1.5740929080414401</v>
      </c>
      <c r="KM537">
        <v>1.6083700650811901</v>
      </c>
      <c r="KN537">
        <v>1.5740929080413799</v>
      </c>
      <c r="KO537">
        <v>1.57409290804157</v>
      </c>
      <c r="KP537">
        <v>33.653538983314199</v>
      </c>
      <c r="KQ537">
        <v>1.5740929080616399</v>
      </c>
      <c r="KR537">
        <v>1.6083700650814901</v>
      </c>
      <c r="KS537">
        <v>1.60837006508134</v>
      </c>
      <c r="KT537">
        <v>6.0145289393997796</v>
      </c>
      <c r="KU537">
        <v>0.53591445552168304</v>
      </c>
      <c r="KV537">
        <v>11.237414515079999</v>
      </c>
      <c r="KW537">
        <v>1.5740929080414201</v>
      </c>
      <c r="KX537">
        <v>1.5740929080417001</v>
      </c>
      <c r="KY537">
        <v>0.57652960136097997</v>
      </c>
      <c r="KZ537">
        <v>1.5740929080417601</v>
      </c>
      <c r="LA537">
        <v>1.5740929080419299</v>
      </c>
      <c r="LB537">
        <v>0.45953912679103798</v>
      </c>
      <c r="LC537">
        <v>1.57409290804156</v>
      </c>
      <c r="LD537">
        <v>1.60837006508153</v>
      </c>
      <c r="LE537">
        <v>1.57409290804132</v>
      </c>
      <c r="LF537">
        <v>1.6083700650813899</v>
      </c>
      <c r="LG537">
        <v>1.5740929080416199</v>
      </c>
      <c r="LH537">
        <v>6.0217069693677496</v>
      </c>
      <c r="LI537">
        <v>1.5740929080417301</v>
      </c>
      <c r="LJ537">
        <v>1.60837006508157</v>
      </c>
      <c r="LK537">
        <v>1.5740929080411501</v>
      </c>
      <c r="LL537">
        <v>1.6083700650813899</v>
      </c>
      <c r="LM537">
        <v>1.6083700650813599</v>
      </c>
      <c r="LN537">
        <v>1.57409290804241</v>
      </c>
      <c r="LO537">
        <v>14.4102178223753</v>
      </c>
      <c r="LP537">
        <v>1.5766908095454999</v>
      </c>
      <c r="LQ537">
        <v>1.6083700650811901</v>
      </c>
      <c r="LR537">
        <v>1.5740929080422601</v>
      </c>
      <c r="LS537">
        <v>6.0145289394002299</v>
      </c>
      <c r="LT537">
        <v>1.60837006508126</v>
      </c>
      <c r="LU537">
        <v>1.5740929080414801</v>
      </c>
      <c r="LV537">
        <v>1.5740929080416299</v>
      </c>
      <c r="LW537">
        <v>1.574092908041</v>
      </c>
      <c r="LX537">
        <v>1.6083700650835899</v>
      </c>
      <c r="LY537">
        <v>34.228562592840298</v>
      </c>
      <c r="LZ537">
        <v>6.0217069693678003</v>
      </c>
      <c r="MA537">
        <v>1.5740929080419801</v>
      </c>
      <c r="MB537">
        <v>0.562088511963032</v>
      </c>
      <c r="MC537">
        <v>1.6083700650813799</v>
      </c>
      <c r="MD537">
        <v>1.5766908095454599</v>
      </c>
      <c r="ME537">
        <v>1.5740929080417301</v>
      </c>
      <c r="MF537" s="1">
        <v>-9.3489908227673403E-14</v>
      </c>
      <c r="MG537">
        <v>1.53993523792525</v>
      </c>
      <c r="MH537">
        <v>1.57409290804185</v>
      </c>
      <c r="MI537">
        <v>1.5740929080380199</v>
      </c>
      <c r="MJ537">
        <v>0.53627532660153798</v>
      </c>
      <c r="MK537">
        <v>1.57409290804159</v>
      </c>
      <c r="ML537">
        <v>1.57409290804187</v>
      </c>
      <c r="MM537">
        <v>0.57603947249826604</v>
      </c>
      <c r="MN537">
        <v>1.6083700650813499</v>
      </c>
      <c r="MO537">
        <v>1.60837006508129</v>
      </c>
      <c r="MP537">
        <v>1.5740929080419599</v>
      </c>
      <c r="MQ537">
        <v>1.57409290804155</v>
      </c>
      <c r="MR537">
        <v>1.57409290804152</v>
      </c>
      <c r="MS537">
        <v>1.57409290804131</v>
      </c>
      <c r="MT537">
        <v>1.6083700650706201</v>
      </c>
      <c r="MU537">
        <v>1.5740929080491699</v>
      </c>
      <c r="MV537">
        <v>1.57409290800653</v>
      </c>
      <c r="MW537">
        <v>1.5740929080506001</v>
      </c>
      <c r="MX537">
        <v>1.60837006508098</v>
      </c>
      <c r="MY537">
        <v>1.5766908095275101</v>
      </c>
      <c r="MZ537">
        <v>0.56333791557149304</v>
      </c>
      <c r="NA537">
        <v>10.0142852848375</v>
      </c>
      <c r="NB537">
        <v>1.60837006508129</v>
      </c>
      <c r="NC537">
        <v>1.57409290804105</v>
      </c>
      <c r="ND537">
        <v>1.6083700650812101</v>
      </c>
      <c r="NE537">
        <v>1.5740929080417301</v>
      </c>
      <c r="NF537">
        <v>1.5740929080394199</v>
      </c>
      <c r="NG537">
        <v>1.60837006508131</v>
      </c>
      <c r="NH537">
        <v>1.60837006508263</v>
      </c>
      <c r="NI537">
        <v>1.5740929080416799</v>
      </c>
      <c r="NJ537">
        <v>0.57648995390231506</v>
      </c>
      <c r="NK537">
        <v>37.611590899954301</v>
      </c>
      <c r="NL537">
        <v>1.5740929080422099</v>
      </c>
      <c r="NM537">
        <v>1.5740929080416699</v>
      </c>
      <c r="NN537">
        <v>1.5740929080414101</v>
      </c>
      <c r="NO537">
        <v>0.56476860108832305</v>
      </c>
      <c r="NP537">
        <v>6.0217069693678704</v>
      </c>
      <c r="NQ537">
        <v>1.57409290804156</v>
      </c>
      <c r="NR537">
        <v>1.5740929080414601</v>
      </c>
      <c r="NS537">
        <v>1.5740929080413999</v>
      </c>
      <c r="NT537">
        <v>31.262597869867498</v>
      </c>
      <c r="NU537">
        <v>1.57409290804213</v>
      </c>
      <c r="NV537">
        <v>1.5740929080416699</v>
      </c>
      <c r="NW537">
        <v>1.5740929080414801</v>
      </c>
      <c r="NX537">
        <v>1.6083700650811199</v>
      </c>
      <c r="NY537">
        <v>0.57552840999963095</v>
      </c>
      <c r="NZ537" s="1">
        <v>1.34157332540947E-14</v>
      </c>
      <c r="OA537">
        <v>1.5740929080361299</v>
      </c>
      <c r="OB537">
        <v>0.53564534474263903</v>
      </c>
      <c r="OC537">
        <v>1.5740929080414101</v>
      </c>
      <c r="OD537">
        <v>0.45809159020444301</v>
      </c>
      <c r="OE537">
        <v>1.60837006508132</v>
      </c>
      <c r="OF537">
        <v>1.57409290804158</v>
      </c>
      <c r="OG537">
        <v>1.60837006508128</v>
      </c>
      <c r="OH537">
        <v>1.5740929083964199</v>
      </c>
      <c r="OI537">
        <v>0.56476860108802496</v>
      </c>
      <c r="OJ537">
        <v>1.60837006508126</v>
      </c>
      <c r="OK537">
        <v>10.010578524845</v>
      </c>
      <c r="OL537">
        <v>1.5740929080413699</v>
      </c>
      <c r="OM537">
        <v>0.55404493794467302</v>
      </c>
      <c r="ON537">
        <v>1.60837006508155</v>
      </c>
      <c r="OO537">
        <v>1.6083700650811601</v>
      </c>
      <c r="OP537">
        <v>0.56433624520961201</v>
      </c>
      <c r="OQ537">
        <v>0.53591445552172801</v>
      </c>
      <c r="OR537">
        <v>0.49965096777895401</v>
      </c>
      <c r="OS537">
        <v>20.6353022270244</v>
      </c>
      <c r="OT537">
        <v>1.5740929080417001</v>
      </c>
      <c r="OU537">
        <v>1.6083700650811601</v>
      </c>
      <c r="OV537">
        <v>10.010578524835999</v>
      </c>
      <c r="OW537">
        <v>28.379864582937401</v>
      </c>
      <c r="OX537">
        <v>1.57409290804631</v>
      </c>
      <c r="OY537">
        <v>1.60837006507816</v>
      </c>
      <c r="OZ537">
        <v>17.1800635130876</v>
      </c>
      <c r="PA537">
        <v>1.60837006508097</v>
      </c>
      <c r="PB537">
        <v>1.5740929080410799</v>
      </c>
      <c r="PC537">
        <v>1.60837006508133</v>
      </c>
      <c r="PD537">
        <v>1.60837006508213</v>
      </c>
      <c r="PE537">
        <v>1.57409290804154</v>
      </c>
      <c r="PF537">
        <v>1.60837006508132</v>
      </c>
      <c r="PG537">
        <v>1.60837006508124</v>
      </c>
      <c r="PH537">
        <v>0.57648995390282798</v>
      </c>
      <c r="PI537">
        <v>1.57409290804181</v>
      </c>
      <c r="PJ537">
        <v>1.57409290804101</v>
      </c>
      <c r="PK537">
        <v>1.60837006508568</v>
      </c>
      <c r="PL537">
        <v>1.60837006508124</v>
      </c>
      <c r="PM537">
        <v>6.0217069693675596</v>
      </c>
      <c r="PN537">
        <v>6.0145289394000798</v>
      </c>
      <c r="PO537">
        <v>1.6083700650814301</v>
      </c>
      <c r="PP537">
        <v>1.5740929080414501</v>
      </c>
      <c r="PQ537">
        <v>1.6083700650813799</v>
      </c>
      <c r="PR537">
        <v>1.6083700650816199</v>
      </c>
      <c r="PS537">
        <v>1.60837006508126</v>
      </c>
      <c r="PT537">
        <v>27.008925626747299</v>
      </c>
      <c r="PU537">
        <v>0.563768742515943</v>
      </c>
      <c r="PV537">
        <v>1.60837006508127</v>
      </c>
      <c r="PW537">
        <v>1.5740929080586601</v>
      </c>
      <c r="PX537">
        <v>1.6083700650780099</v>
      </c>
      <c r="PY537">
        <v>0.535914455521591</v>
      </c>
      <c r="PZ537">
        <v>1.60837006508124</v>
      </c>
      <c r="QA537">
        <v>1.5740929080414701</v>
      </c>
      <c r="QB537">
        <v>4.6105889178396504</v>
      </c>
      <c r="QC537">
        <v>1.57409290804411</v>
      </c>
      <c r="QD537">
        <v>1.6083700650799999</v>
      </c>
      <c r="QE537">
        <v>1.57409290804377</v>
      </c>
      <c r="QF537">
        <v>1.6083700650812101</v>
      </c>
      <c r="QG537">
        <v>0.56333791557157598</v>
      </c>
      <c r="QH537">
        <v>1.5740929080435599</v>
      </c>
      <c r="QI537">
        <v>0.45804124084520598</v>
      </c>
      <c r="QJ537">
        <v>1.6083700650813699</v>
      </c>
      <c r="QK537">
        <v>1.57409290804132</v>
      </c>
      <c r="QL537">
        <v>15.9426788032223</v>
      </c>
      <c r="QM537">
        <v>1.60837006508134</v>
      </c>
      <c r="QN537">
        <v>1.5740929080416299</v>
      </c>
      <c r="QO537">
        <v>1.6083700650816799</v>
      </c>
      <c r="QP537">
        <v>1.57409290804133</v>
      </c>
      <c r="QQ537">
        <v>1.57409290804159</v>
      </c>
      <c r="QR537">
        <v>1.60837006509826</v>
      </c>
      <c r="QS537">
        <v>1.5740929080405499</v>
      </c>
      <c r="QT537">
        <v>17.016151030035498</v>
      </c>
      <c r="QU537">
        <v>1.60837006514153</v>
      </c>
      <c r="SG537">
        <f>COUNTIF(B537:SF537,"&gt;0.1")</f>
        <v>456</v>
      </c>
    </row>
    <row r="538" spans="1:501" x14ac:dyDescent="0.2">
      <c r="A538" t="s">
        <v>465</v>
      </c>
      <c r="B538">
        <v>1.57409290804161</v>
      </c>
      <c r="C538">
        <v>1.5740929080413</v>
      </c>
      <c r="D538">
        <v>1.6083700650811901</v>
      </c>
      <c r="E538">
        <v>1.5740929080416799</v>
      </c>
      <c r="F538">
        <v>1.5740929080405699</v>
      </c>
      <c r="G538">
        <v>1.6083700650813699</v>
      </c>
      <c r="H538">
        <v>1.5740929080417401</v>
      </c>
      <c r="I538">
        <v>1.60837006508123</v>
      </c>
      <c r="J538">
        <v>1.60837006508133</v>
      </c>
      <c r="K538">
        <v>1.57409290804236</v>
      </c>
      <c r="L538">
        <v>1.5740929081303101</v>
      </c>
      <c r="M538">
        <v>1.6083700650812101</v>
      </c>
      <c r="N538">
        <v>1.5740929080417001</v>
      </c>
      <c r="O538">
        <v>1.6083700650813799</v>
      </c>
      <c r="P538">
        <v>1.5740929080478201</v>
      </c>
      <c r="Q538">
        <v>1.57409290804159</v>
      </c>
      <c r="R538">
        <v>1.60837006508486</v>
      </c>
      <c r="S538">
        <v>1.5740929080417101</v>
      </c>
      <c r="T538">
        <v>10.0105785248451</v>
      </c>
      <c r="U538">
        <v>1.57409290804266</v>
      </c>
      <c r="V538">
        <v>1.6083700650810799</v>
      </c>
      <c r="W538">
        <v>1.5740929080414401</v>
      </c>
      <c r="X538">
        <v>1.6083700650808399</v>
      </c>
      <c r="Y538">
        <v>1.6083700650813999</v>
      </c>
      <c r="Z538">
        <v>0.58800104208863402</v>
      </c>
      <c r="AA538">
        <v>0.53731460969829603</v>
      </c>
      <c r="AB538">
        <v>1.57409290804153</v>
      </c>
      <c r="AC538">
        <v>1.5740929080413999</v>
      </c>
      <c r="AD538">
        <v>1.5740929080416699</v>
      </c>
      <c r="AE538">
        <v>12.3510833313982</v>
      </c>
      <c r="AF538">
        <v>1.60837006508123</v>
      </c>
      <c r="AG538">
        <v>1.5740929080414801</v>
      </c>
      <c r="AH538">
        <v>1.57409290804096</v>
      </c>
      <c r="AI538">
        <v>6.0145289393997299</v>
      </c>
      <c r="AJ538">
        <v>1.60837006508265</v>
      </c>
      <c r="AK538">
        <v>1.57409290804159</v>
      </c>
      <c r="AL538">
        <v>1.60837006508122</v>
      </c>
      <c r="AM538">
        <v>1.5740929080413599</v>
      </c>
      <c r="AN538">
        <v>5.7850104610513098</v>
      </c>
      <c r="AO538">
        <v>1.6083700650814801</v>
      </c>
      <c r="AP538">
        <v>1.5740929080413599</v>
      </c>
      <c r="AQ538">
        <v>1.5740929080414101</v>
      </c>
      <c r="AR538">
        <v>1.5740929080424699</v>
      </c>
      <c r="AS538">
        <v>1.5740929080416599</v>
      </c>
      <c r="AT538">
        <v>1.5740929080414701</v>
      </c>
      <c r="AU538">
        <v>6.0217069693675498</v>
      </c>
      <c r="AV538">
        <v>5.1490223861611604</v>
      </c>
      <c r="AW538">
        <v>1.57409290804127</v>
      </c>
      <c r="AX538">
        <v>1.57409290803871</v>
      </c>
      <c r="AY538">
        <v>1.57409290804178</v>
      </c>
      <c r="AZ538">
        <v>1.6083700650811401</v>
      </c>
      <c r="BA538">
        <v>1.5740929080411501</v>
      </c>
      <c r="BB538">
        <v>1.5740929080413899</v>
      </c>
      <c r="BC538">
        <v>1.6083700650817401</v>
      </c>
      <c r="BD538">
        <v>1.60837006508126</v>
      </c>
      <c r="BE538">
        <v>10.7516042197781</v>
      </c>
      <c r="BF538">
        <v>1.5740929080416299</v>
      </c>
      <c r="BG538">
        <v>1.57409290804158</v>
      </c>
      <c r="BH538">
        <v>1.5740929080427799</v>
      </c>
      <c r="BI538">
        <v>1.5740929080416</v>
      </c>
      <c r="BJ538">
        <v>0.56433624520940495</v>
      </c>
      <c r="BK538">
        <v>1.5740929080403601</v>
      </c>
      <c r="BL538">
        <v>1.5740929080417201</v>
      </c>
      <c r="BM538">
        <v>1.5740929080415</v>
      </c>
      <c r="BN538">
        <v>1.5740929080414401</v>
      </c>
      <c r="BO538">
        <v>1.60837006508106</v>
      </c>
      <c r="BP538">
        <v>0.57627472365952503</v>
      </c>
      <c r="BQ538">
        <v>1.5740929080411401</v>
      </c>
      <c r="BR538">
        <v>10.0105785248451</v>
      </c>
      <c r="BS538">
        <v>1.57409290804149</v>
      </c>
      <c r="BT538">
        <v>1.6083700650814201</v>
      </c>
      <c r="BU538">
        <v>0.45951248544871398</v>
      </c>
      <c r="BV538">
        <v>1.60837006508128</v>
      </c>
      <c r="BW538">
        <v>0.563337915571687</v>
      </c>
      <c r="BX538">
        <v>1.5740929080416199</v>
      </c>
      <c r="BY538">
        <v>0.56376874251539799</v>
      </c>
      <c r="BZ538">
        <v>24.923906771560301</v>
      </c>
      <c r="CA538">
        <v>0.57259709670374803</v>
      </c>
      <c r="CB538">
        <v>1.60837006508129</v>
      </c>
      <c r="CC538">
        <v>0.57451923785582903</v>
      </c>
      <c r="CD538">
        <v>1.5740929080420101</v>
      </c>
      <c r="CE538">
        <v>1.6083700650816199</v>
      </c>
      <c r="CF538">
        <v>1.60837006508133</v>
      </c>
      <c r="CG538">
        <v>1.57409290804158</v>
      </c>
      <c r="CH538">
        <v>1.5740929080416</v>
      </c>
      <c r="CI538">
        <v>1.5740929080416299</v>
      </c>
      <c r="CJ538">
        <v>16.929879413345901</v>
      </c>
      <c r="CK538">
        <v>1.60837006508126</v>
      </c>
      <c r="CL538">
        <v>28.3960188320873</v>
      </c>
      <c r="CM538">
        <v>1.5740929080414601</v>
      </c>
      <c r="CN538">
        <v>1.5740929080416399</v>
      </c>
      <c r="CO538">
        <v>1.5740929080408701</v>
      </c>
      <c r="CP538">
        <v>1.5740929080419099</v>
      </c>
      <c r="CQ538">
        <v>1.5740929080414701</v>
      </c>
      <c r="CR538">
        <v>1.6083700650814301</v>
      </c>
      <c r="CS538">
        <v>11.237414515080401</v>
      </c>
      <c r="CT538">
        <v>1.6149383683874501</v>
      </c>
      <c r="CU538">
        <v>1.5740929080417501</v>
      </c>
      <c r="CV538">
        <v>0.56333791557130097</v>
      </c>
      <c r="CW538">
        <v>1.60837006507517</v>
      </c>
      <c r="CX538">
        <v>1.6083700650813499</v>
      </c>
      <c r="CY538">
        <v>1.57409290804208</v>
      </c>
      <c r="CZ538">
        <v>1.6083700650814801</v>
      </c>
      <c r="DA538">
        <v>1.5740929080416199</v>
      </c>
      <c r="DB538">
        <v>1.60837006508124</v>
      </c>
      <c r="DC538">
        <v>1.5740929080414701</v>
      </c>
      <c r="DD538">
        <v>1.5740929080417301</v>
      </c>
      <c r="DE538">
        <v>1.57409290804177</v>
      </c>
      <c r="DF538">
        <v>1.57409290804021</v>
      </c>
      <c r="DG538">
        <v>1.5740929080418999</v>
      </c>
      <c r="DH538">
        <v>1.5740929080411601</v>
      </c>
      <c r="DI538">
        <v>1.5740929080416901</v>
      </c>
      <c r="DJ538">
        <v>6.08308071622894</v>
      </c>
      <c r="DK538">
        <v>1.5740929080410799</v>
      </c>
      <c r="DL538">
        <v>1.60837006508129</v>
      </c>
      <c r="DM538">
        <v>1.5740929080416699</v>
      </c>
      <c r="DN538">
        <v>19.971838072340201</v>
      </c>
      <c r="DO538">
        <v>1.57409290804018</v>
      </c>
      <c r="DP538">
        <v>1.5740929080413399</v>
      </c>
      <c r="DQ538">
        <v>1.60837006508126</v>
      </c>
      <c r="DR538">
        <v>1.5740929080417001</v>
      </c>
      <c r="DS538">
        <v>1.6083700650934301</v>
      </c>
      <c r="DT538">
        <v>1.57409290804158</v>
      </c>
      <c r="DU538">
        <v>0.56333791557148505</v>
      </c>
      <c r="DV538">
        <v>1.57409290804151</v>
      </c>
      <c r="DW538">
        <v>6.0217069693674903</v>
      </c>
      <c r="DX538">
        <v>6.0145289394001402</v>
      </c>
      <c r="DY538">
        <v>1.6083700650814701</v>
      </c>
      <c r="DZ538">
        <v>1.5740929080417401</v>
      </c>
      <c r="EA538">
        <v>1.57669080954531</v>
      </c>
      <c r="EB538">
        <v>0.53535001195065102</v>
      </c>
      <c r="EC538">
        <v>1.608370065083</v>
      </c>
      <c r="ED538">
        <v>0.54821657361741905</v>
      </c>
      <c r="EE538">
        <v>0.53573420204918598</v>
      </c>
      <c r="EF538">
        <v>1.6083700650811401</v>
      </c>
      <c r="EG538">
        <v>0.53591445552002503</v>
      </c>
      <c r="EH538">
        <v>1.57409290804206</v>
      </c>
      <c r="EI538">
        <v>1.57409290804159</v>
      </c>
      <c r="EJ538">
        <v>0.55580897910871896</v>
      </c>
      <c r="EK538">
        <v>10.0176530614222</v>
      </c>
      <c r="EL538">
        <v>34.228562592840099</v>
      </c>
      <c r="EM538">
        <v>1.5740929080416901</v>
      </c>
      <c r="EN538">
        <v>1.57409290804152</v>
      </c>
      <c r="EO538">
        <v>1.57409290804234</v>
      </c>
      <c r="EP538">
        <v>1.5740929080417301</v>
      </c>
      <c r="EQ538">
        <v>1.5740929080414101</v>
      </c>
      <c r="ER538">
        <v>0.57753548620563</v>
      </c>
      <c r="ES538">
        <v>1.5740929080414701</v>
      </c>
      <c r="ET538">
        <v>1.57409290804157</v>
      </c>
      <c r="EU538">
        <v>1.6083700650866899</v>
      </c>
      <c r="EV538">
        <v>1.6083700650811901</v>
      </c>
      <c r="EW538">
        <v>27.558938067606199</v>
      </c>
      <c r="EX538">
        <v>1.5740929080416</v>
      </c>
      <c r="EY538">
        <v>6.0217069693678003</v>
      </c>
      <c r="EZ538">
        <v>0.562742070819375</v>
      </c>
      <c r="FA538">
        <v>1.5740929080419901</v>
      </c>
      <c r="FB538">
        <v>1.57409290804183</v>
      </c>
      <c r="FC538">
        <v>1.58038368321615</v>
      </c>
      <c r="FD538">
        <v>1.6083700650813499</v>
      </c>
      <c r="FE538">
        <v>0.56425465450924694</v>
      </c>
      <c r="FF538">
        <v>6.0217069693677496</v>
      </c>
      <c r="FG538">
        <v>1.5740929080413399</v>
      </c>
      <c r="FH538">
        <v>1.5740929080417101</v>
      </c>
      <c r="FI538">
        <v>1.57409290804152</v>
      </c>
      <c r="FJ538">
        <v>1.60837006508128</v>
      </c>
      <c r="FK538">
        <v>1.6083700650814601</v>
      </c>
      <c r="FL538">
        <v>6.0217069693677097</v>
      </c>
      <c r="FM538">
        <v>1.57409290804179</v>
      </c>
      <c r="FN538">
        <v>44.761836194588803</v>
      </c>
      <c r="FO538">
        <v>1.5740929080426</v>
      </c>
      <c r="FP538">
        <v>0.55580897910946503</v>
      </c>
      <c r="FQ538">
        <v>1.57409290804154</v>
      </c>
      <c r="FR538">
        <v>1.5740929080413999</v>
      </c>
      <c r="FS538">
        <v>1.5740929080414601</v>
      </c>
      <c r="FT538">
        <v>1.60837006508127</v>
      </c>
      <c r="FU538">
        <v>1.5740929080414501</v>
      </c>
      <c r="FV538">
        <v>1.5740929080416901</v>
      </c>
      <c r="FW538">
        <v>1.6083700650812101</v>
      </c>
      <c r="FX538">
        <v>1.5740929080416699</v>
      </c>
      <c r="FY538">
        <v>1.6083700650811299</v>
      </c>
      <c r="FZ538">
        <v>1.5740929080416299</v>
      </c>
      <c r="GA538">
        <v>1.6083700650811801</v>
      </c>
      <c r="GB538">
        <v>1.60837006508077</v>
      </c>
      <c r="GC538">
        <v>1.60837006508126</v>
      </c>
      <c r="GD538">
        <v>0.57428541749587103</v>
      </c>
      <c r="GE538">
        <v>1.5740929080415</v>
      </c>
      <c r="GF538">
        <v>6.0145289394004102</v>
      </c>
      <c r="GG538">
        <v>1.60837006508125</v>
      </c>
      <c r="GH538">
        <v>1.57409290804017</v>
      </c>
      <c r="GI538">
        <v>1.6083700650813999</v>
      </c>
      <c r="GJ538">
        <v>1.57409290804077</v>
      </c>
      <c r="GK538">
        <v>1.57409290804122</v>
      </c>
      <c r="GL538">
        <v>1.5740929080416499</v>
      </c>
      <c r="GM538">
        <v>1.5740929080413999</v>
      </c>
      <c r="GN538">
        <v>1.57409290804096</v>
      </c>
      <c r="GO538">
        <v>0.57603947249818799</v>
      </c>
      <c r="GP538">
        <v>1.60837006508134</v>
      </c>
      <c r="GQ538">
        <v>1.5740929080413399</v>
      </c>
      <c r="GR538">
        <v>1.5740929080413799</v>
      </c>
      <c r="GS538">
        <v>1.5740929080416</v>
      </c>
      <c r="GT538">
        <v>0.57648995390229996</v>
      </c>
      <c r="GU538">
        <v>1.5740929080414301</v>
      </c>
      <c r="GV538">
        <v>1.60837006508124</v>
      </c>
      <c r="GW538">
        <v>1.57409290804151</v>
      </c>
      <c r="GX538">
        <v>1.5740929080416699</v>
      </c>
      <c r="GY538">
        <v>0.57603947249971199</v>
      </c>
      <c r="GZ538">
        <v>1.6083700650813599</v>
      </c>
      <c r="HA538">
        <v>1.57409290804207</v>
      </c>
      <c r="HB538">
        <v>6.0145289394001402</v>
      </c>
      <c r="HC538">
        <v>1.60837006508485</v>
      </c>
      <c r="HD538">
        <v>1.5740929080408299</v>
      </c>
      <c r="HE538">
        <v>0.54798611000129505</v>
      </c>
      <c r="HF538">
        <v>1.5740929080410999</v>
      </c>
      <c r="HG538">
        <v>1.5740929080418</v>
      </c>
      <c r="HH538">
        <v>1.5740929080417601</v>
      </c>
      <c r="HI538">
        <v>0.56333791557153901</v>
      </c>
      <c r="HJ538">
        <v>1.5740929080419199</v>
      </c>
      <c r="HK538">
        <v>1.57409290805155</v>
      </c>
      <c r="HL538">
        <v>1.5740929080416</v>
      </c>
      <c r="HM538">
        <v>0.57535035465078399</v>
      </c>
      <c r="HN538">
        <v>6.0217069693677301</v>
      </c>
      <c r="HO538">
        <v>0.563337915571546</v>
      </c>
      <c r="HP538">
        <v>1.6083700650814099</v>
      </c>
      <c r="HQ538">
        <v>17.550828882611601</v>
      </c>
      <c r="HR538">
        <v>1.5740929080372701</v>
      </c>
      <c r="HS538">
        <v>0.54821657361742404</v>
      </c>
      <c r="HT538">
        <v>1.57409290804155</v>
      </c>
      <c r="HU538">
        <v>1.6083700650811901</v>
      </c>
      <c r="HV538">
        <v>1.57409290804156</v>
      </c>
      <c r="HW538">
        <v>1.60837006508123</v>
      </c>
      <c r="HX538">
        <v>0.56219563223148605</v>
      </c>
      <c r="HY538">
        <v>0.45943767815313002</v>
      </c>
      <c r="HZ538">
        <v>1.5740929080416699</v>
      </c>
      <c r="IA538">
        <v>1.57409290804157</v>
      </c>
      <c r="IB538">
        <v>1.6083700650812101</v>
      </c>
      <c r="IC538">
        <v>1.57409290804157</v>
      </c>
      <c r="ID538">
        <v>1.57409290771485</v>
      </c>
      <c r="IE538">
        <v>1.57409290803737</v>
      </c>
      <c r="IF538">
        <v>1.6083700650813799</v>
      </c>
      <c r="IG538">
        <v>1.5740929080416</v>
      </c>
      <c r="IH538">
        <v>32.939757619407999</v>
      </c>
      <c r="II538">
        <v>1.6083700650813999</v>
      </c>
      <c r="IJ538">
        <v>0.45801208193732501</v>
      </c>
      <c r="IK538">
        <v>1.6083700650816599</v>
      </c>
      <c r="IL538">
        <v>1.5740929080413699</v>
      </c>
      <c r="IM538">
        <v>1.5740929080414601</v>
      </c>
      <c r="IN538">
        <v>1.60837006508133</v>
      </c>
      <c r="IO538">
        <v>6.0217069693140504</v>
      </c>
      <c r="IP538">
        <v>1.60837006508124</v>
      </c>
      <c r="IQ538">
        <v>0.55678077896561196</v>
      </c>
      <c r="IR538">
        <v>1.6083700650814501</v>
      </c>
      <c r="IS538">
        <v>0.57603947249837095</v>
      </c>
      <c r="IT538">
        <v>1.60837006508132</v>
      </c>
      <c r="IU538">
        <v>1.5740929080416199</v>
      </c>
      <c r="IV538">
        <v>0.55678077896563005</v>
      </c>
      <c r="IW538">
        <v>1.60837006508131</v>
      </c>
      <c r="IX538">
        <v>1.5740929080414301</v>
      </c>
      <c r="IY538">
        <v>4.8630994748117198</v>
      </c>
      <c r="IZ538">
        <v>1.57409290804131</v>
      </c>
      <c r="JA538">
        <v>10.7507946436669</v>
      </c>
      <c r="JB538">
        <v>1.57409290804154</v>
      </c>
      <c r="JC538">
        <v>1.60837006507739</v>
      </c>
      <c r="JD538">
        <v>25.863923586496501</v>
      </c>
      <c r="JE538">
        <v>1.60837006508129</v>
      </c>
      <c r="JF538">
        <v>1.5740929080049699</v>
      </c>
      <c r="JG538">
        <v>1.5740929080413899</v>
      </c>
      <c r="JH538">
        <v>1.60837006508074</v>
      </c>
      <c r="JI538">
        <v>1.5740929080416799</v>
      </c>
      <c r="JJ538">
        <v>0.56219563222992397</v>
      </c>
      <c r="JK538">
        <v>1.5740929080417501</v>
      </c>
      <c r="JL538">
        <v>1.57409290804178</v>
      </c>
      <c r="JM538">
        <v>1.5740929080417001</v>
      </c>
      <c r="JN538">
        <v>1.5740929080421899</v>
      </c>
      <c r="JO538">
        <v>1.5766908095841901</v>
      </c>
      <c r="JP538">
        <v>1.57409290804153</v>
      </c>
      <c r="JQ538">
        <v>0.56476860108806404</v>
      </c>
      <c r="JR538">
        <v>0.56333791557183199</v>
      </c>
      <c r="JS538">
        <v>0.55678077896574396</v>
      </c>
      <c r="JT538">
        <v>0.55580897910925198</v>
      </c>
      <c r="JU538">
        <v>1.5740929080603101</v>
      </c>
      <c r="JV538">
        <v>1.5740929080405801</v>
      </c>
      <c r="JW538">
        <v>1.5740929080419499</v>
      </c>
      <c r="JX538">
        <v>1.57409290804126</v>
      </c>
      <c r="JY538">
        <v>1.6083700650805</v>
      </c>
      <c r="JZ538">
        <v>1.6083700650811199</v>
      </c>
      <c r="KA538">
        <v>1.57409290804133</v>
      </c>
      <c r="KB538">
        <v>33.040637874536301</v>
      </c>
      <c r="KC538">
        <v>1.5740929080414501</v>
      </c>
      <c r="KD538">
        <v>1.57409290804151</v>
      </c>
      <c r="KE538">
        <v>3.7627847931592502</v>
      </c>
      <c r="KF538">
        <v>1.57409290804157</v>
      </c>
      <c r="KG538">
        <v>1.57409290804156</v>
      </c>
      <c r="KH538">
        <v>1.6083700650813</v>
      </c>
      <c r="KI538">
        <v>1.5740929080413</v>
      </c>
      <c r="KJ538">
        <v>1.5740929080416399</v>
      </c>
      <c r="KK538">
        <v>33.653538983314199</v>
      </c>
      <c r="KL538">
        <v>1.5740929080422501</v>
      </c>
      <c r="KM538">
        <v>1.60837006508126</v>
      </c>
      <c r="KN538">
        <v>1.60837006508127</v>
      </c>
      <c r="KO538">
        <v>6.01452893939934</v>
      </c>
      <c r="KP538">
        <v>0.53591445554218098</v>
      </c>
      <c r="KQ538">
        <v>11.2374145150805</v>
      </c>
      <c r="KR538">
        <v>1.5740929080414401</v>
      </c>
      <c r="KS538">
        <v>1.57409290804207</v>
      </c>
      <c r="KT538">
        <v>0.57652960136133502</v>
      </c>
      <c r="KU538">
        <v>1.57409290804214</v>
      </c>
      <c r="KV538">
        <v>1.57409290804161</v>
      </c>
      <c r="KW538">
        <v>0.45953912679013298</v>
      </c>
      <c r="KX538">
        <v>1.5740929080416499</v>
      </c>
      <c r="KY538">
        <v>1.5740929080416399</v>
      </c>
      <c r="KZ538">
        <v>1.5740929080455199</v>
      </c>
      <c r="LA538">
        <v>1.60837006508151</v>
      </c>
      <c r="LB538">
        <v>1.6083700650811199</v>
      </c>
      <c r="LC538">
        <v>1.57409290804186</v>
      </c>
      <c r="LD538">
        <v>6.0217069693676102</v>
      </c>
      <c r="LE538">
        <v>1.5740929080417101</v>
      </c>
      <c r="LF538">
        <v>1.6083700650814701</v>
      </c>
      <c r="LG538">
        <v>1.5740929080414101</v>
      </c>
      <c r="LH538">
        <v>1.60837006508152</v>
      </c>
      <c r="LI538">
        <v>1.6083700650817101</v>
      </c>
      <c r="LJ538">
        <v>1.6083700650815</v>
      </c>
      <c r="LK538">
        <v>1.5740929080419901</v>
      </c>
      <c r="LL538">
        <v>14.410217822375801</v>
      </c>
      <c r="LM538">
        <v>1.57669080954478</v>
      </c>
      <c r="LN538">
        <v>1.60837006508159</v>
      </c>
      <c r="LO538">
        <v>6.0145289394000496</v>
      </c>
      <c r="LP538">
        <v>1.6083700650814099</v>
      </c>
      <c r="LQ538">
        <v>1.57409290804155</v>
      </c>
      <c r="LR538">
        <v>1.5740929080417001</v>
      </c>
      <c r="LS538">
        <v>1.6083700650909201</v>
      </c>
      <c r="LT538">
        <v>34.228562592840198</v>
      </c>
      <c r="LU538">
        <v>6.0217069693673304</v>
      </c>
      <c r="LV538">
        <v>0.56208851196336895</v>
      </c>
      <c r="LW538">
        <v>1.6083700650813999</v>
      </c>
      <c r="LX538">
        <v>1.57669080954541</v>
      </c>
      <c r="LY538">
        <v>1.5740929080416499</v>
      </c>
      <c r="LZ538">
        <v>1.6083700650812001</v>
      </c>
      <c r="MA538">
        <v>1.53993523791464</v>
      </c>
      <c r="MB538">
        <v>1.5740929080419299</v>
      </c>
      <c r="MC538">
        <v>1.5740929080409101</v>
      </c>
      <c r="MD538">
        <v>0.53627532660145105</v>
      </c>
      <c r="ME538">
        <v>1.5740929080411199</v>
      </c>
      <c r="MF538">
        <v>1.57409290804236</v>
      </c>
      <c r="MG538">
        <v>1.5740929080405499</v>
      </c>
      <c r="MH538">
        <v>0.57603947249823595</v>
      </c>
      <c r="MI538">
        <v>1.60837006508125</v>
      </c>
      <c r="MJ538">
        <v>1.6083700650812001</v>
      </c>
      <c r="MK538">
        <v>1.5740929080419901</v>
      </c>
      <c r="ML538">
        <v>1.57409290804151</v>
      </c>
      <c r="MM538">
        <v>1.57409290804177</v>
      </c>
      <c r="MN538">
        <v>1.5740929080416599</v>
      </c>
      <c r="MO538">
        <v>1.6083700650811501</v>
      </c>
      <c r="MP538">
        <v>1.5740929080394701</v>
      </c>
      <c r="MQ538">
        <v>1.57409290804178</v>
      </c>
      <c r="MR538">
        <v>1.5740929080417001</v>
      </c>
      <c r="MS538">
        <v>1.60837006508134</v>
      </c>
      <c r="MT538">
        <v>1.57669080954512</v>
      </c>
      <c r="MU538">
        <v>0.56333791557068702</v>
      </c>
      <c r="MV538">
        <v>10.014285284837401</v>
      </c>
      <c r="MW538">
        <v>1.57409290804152</v>
      </c>
      <c r="MX538">
        <v>1.60837006508131</v>
      </c>
      <c r="MY538">
        <v>1.5740929080406501</v>
      </c>
      <c r="MZ538">
        <v>1.57409290804124</v>
      </c>
      <c r="NA538">
        <v>1.5740929080414701</v>
      </c>
      <c r="NB538">
        <v>1.60837006508126</v>
      </c>
      <c r="NC538">
        <v>1.57409290804154</v>
      </c>
      <c r="ND538">
        <v>0.57648995390208102</v>
      </c>
      <c r="NE538">
        <v>37.611590899953399</v>
      </c>
      <c r="NF538">
        <v>1.57409290804183</v>
      </c>
      <c r="NG538">
        <v>1.6083700650812001</v>
      </c>
      <c r="NH538">
        <v>1.5740929080150501</v>
      </c>
      <c r="NI538">
        <v>1.6083700650817101</v>
      </c>
      <c r="NJ538">
        <v>0.56476860108810301</v>
      </c>
      <c r="NK538">
        <v>6.0217069693679601</v>
      </c>
      <c r="NL538">
        <v>1.5740929080416599</v>
      </c>
      <c r="NM538">
        <v>31.262597869867101</v>
      </c>
      <c r="NN538">
        <v>1.5740929080417401</v>
      </c>
      <c r="NO538">
        <v>1.6083700650814099</v>
      </c>
      <c r="NP538">
        <v>0.57552840999949595</v>
      </c>
      <c r="NQ538">
        <v>1.5740929080417301</v>
      </c>
      <c r="NR538">
        <v>1.5740929080485599</v>
      </c>
      <c r="NS538">
        <v>0.53564534474291003</v>
      </c>
      <c r="NT538">
        <v>1.5740929080419099</v>
      </c>
      <c r="NU538">
        <v>0.45809159020470502</v>
      </c>
      <c r="NV538">
        <v>1.60837006508123</v>
      </c>
      <c r="NW538">
        <v>1.60837006508125</v>
      </c>
      <c r="NX538">
        <v>1.6083700651148001</v>
      </c>
      <c r="NY538">
        <v>1.60837006508154</v>
      </c>
      <c r="NZ538">
        <v>1.57409290804157</v>
      </c>
      <c r="OA538">
        <v>0.56476860108812299</v>
      </c>
      <c r="OB538">
        <v>1.6083700650813599</v>
      </c>
      <c r="OC538">
        <v>10.0105785248453</v>
      </c>
      <c r="OD538">
        <v>0.55404493795298304</v>
      </c>
      <c r="OE538">
        <v>1.60837006508125</v>
      </c>
      <c r="OF538">
        <v>1.6083700650813899</v>
      </c>
      <c r="OG538">
        <v>1.5740929080413499</v>
      </c>
      <c r="OH538">
        <v>0.56433624520960002</v>
      </c>
      <c r="OI538">
        <v>1.60837006508132</v>
      </c>
      <c r="OJ538">
        <v>0.53591445552194705</v>
      </c>
      <c r="OK538">
        <v>0.49965096777907098</v>
      </c>
      <c r="OL538">
        <v>20.635302227024901</v>
      </c>
      <c r="OM538">
        <v>1.60837006508123</v>
      </c>
      <c r="ON538">
        <v>10.010578524845</v>
      </c>
      <c r="OO538">
        <v>28.379864582925901</v>
      </c>
      <c r="OP538">
        <v>1.5740929080416499</v>
      </c>
      <c r="OQ538">
        <v>1.57409290804129</v>
      </c>
      <c r="OR538">
        <v>17.180063513088001</v>
      </c>
      <c r="OS538">
        <v>1.60837006508129</v>
      </c>
      <c r="OT538">
        <v>1.57409290804133</v>
      </c>
      <c r="OU538">
        <v>1.60837006508123</v>
      </c>
      <c r="OV538">
        <v>1.6083700650813899</v>
      </c>
      <c r="OW538">
        <v>1.574092908041</v>
      </c>
      <c r="OX538">
        <v>1.57409290804325</v>
      </c>
      <c r="OY538">
        <v>1.60837006508132</v>
      </c>
      <c r="OZ538">
        <v>1.6083700650813899</v>
      </c>
      <c r="PA538">
        <v>0.57648995390240199</v>
      </c>
      <c r="PB538">
        <v>1.57409290804156</v>
      </c>
      <c r="PC538">
        <v>1.60837006508131</v>
      </c>
      <c r="PD538">
        <v>1.60837006508047</v>
      </c>
      <c r="PE538">
        <v>6.0145289394001598</v>
      </c>
      <c r="PF538">
        <v>1.57409290804149</v>
      </c>
      <c r="PG538">
        <v>1.6083700651270101</v>
      </c>
      <c r="PH538">
        <v>1.6083700650833701</v>
      </c>
      <c r="PI538">
        <v>27.008925626746802</v>
      </c>
      <c r="PJ538">
        <v>1.5740929080419901</v>
      </c>
      <c r="PK538">
        <v>0.56376874251568498</v>
      </c>
      <c r="PL538">
        <v>1.60837006508122</v>
      </c>
      <c r="PM538">
        <v>1.57409290805435</v>
      </c>
      <c r="PN538">
        <v>1.57409290804131</v>
      </c>
      <c r="PO538">
        <v>1.6083700650811601</v>
      </c>
      <c r="PP538">
        <v>0.53591445552190298</v>
      </c>
      <c r="PQ538">
        <v>1.6083700650813999</v>
      </c>
      <c r="PR538">
        <v>1.57409290807049</v>
      </c>
      <c r="PS538">
        <v>4.6105889178400403</v>
      </c>
      <c r="PT538">
        <v>1.57409290804151</v>
      </c>
      <c r="PU538">
        <v>1.6083700650813799</v>
      </c>
      <c r="PV538">
        <v>1.57409290804181</v>
      </c>
      <c r="PW538">
        <v>1.60837006508185</v>
      </c>
      <c r="PX538">
        <v>1.60837006508134</v>
      </c>
      <c r="PY538">
        <v>0.56333791557213198</v>
      </c>
      <c r="PZ538">
        <v>1.5740929080411199</v>
      </c>
      <c r="QA538">
        <v>0.458041240786908</v>
      </c>
      <c r="QB538">
        <v>1.6083700650820401</v>
      </c>
      <c r="QC538">
        <v>1.6083700650814801</v>
      </c>
      <c r="QD538">
        <v>1.5740929080436401</v>
      </c>
      <c r="QE538">
        <v>15.942678803222201</v>
      </c>
      <c r="QF538">
        <v>1.60837006508133</v>
      </c>
      <c r="QG538">
        <v>1.57409290804181</v>
      </c>
      <c r="QH538">
        <v>1.57409290804161</v>
      </c>
      <c r="QI538">
        <v>1.5740929080411299</v>
      </c>
      <c r="QJ538">
        <v>1.57409290804186</v>
      </c>
      <c r="QK538">
        <v>1.60837006508127</v>
      </c>
      <c r="QL538">
        <v>1.5740929080414301</v>
      </c>
      <c r="QM538">
        <v>1.57409290804182</v>
      </c>
      <c r="QN538">
        <v>17.016151030035299</v>
      </c>
      <c r="QO538">
        <v>1.60837006508134</v>
      </c>
      <c r="SG538">
        <f>COUNTIF(B538:SF538,"&gt;0.1")</f>
        <v>456</v>
      </c>
    </row>
    <row r="539" spans="1:501" x14ac:dyDescent="0.2">
      <c r="A539" t="s">
        <v>501</v>
      </c>
      <c r="B539">
        <v>1.5740929080420101</v>
      </c>
      <c r="C539">
        <v>1.5740929080413</v>
      </c>
      <c r="D539">
        <v>1.6083700650852799</v>
      </c>
      <c r="E539">
        <v>1.5740929080416299</v>
      </c>
      <c r="F539">
        <v>1.57409290804131</v>
      </c>
      <c r="G539">
        <v>1.6083700650813799</v>
      </c>
      <c r="H539">
        <v>1.57409290804132</v>
      </c>
      <c r="I539">
        <v>1.60837006508131</v>
      </c>
      <c r="J539">
        <v>1.6083700650811601</v>
      </c>
      <c r="K539">
        <v>1.57409290804158</v>
      </c>
      <c r="L539">
        <v>1.57409290804178</v>
      </c>
      <c r="M539">
        <v>1.60837006508122</v>
      </c>
      <c r="N539">
        <v>1.57409290804154</v>
      </c>
      <c r="O539">
        <v>1.60837006508161</v>
      </c>
      <c r="P539">
        <v>1.5740929080416499</v>
      </c>
      <c r="Q539">
        <v>1.5740929080408099</v>
      </c>
      <c r="R539">
        <v>1.60837006508129</v>
      </c>
      <c r="S539">
        <v>1.5740929080416499</v>
      </c>
      <c r="T539">
        <v>10.010578524844901</v>
      </c>
      <c r="U539">
        <v>1.5740929080409301</v>
      </c>
      <c r="V539">
        <v>1.57409290804153</v>
      </c>
      <c r="W539">
        <v>1.6083700650813699</v>
      </c>
      <c r="X539">
        <v>1.6083700650814099</v>
      </c>
      <c r="Y539">
        <v>0.588001042090188</v>
      </c>
      <c r="Z539">
        <v>0.53731460968657696</v>
      </c>
      <c r="AA539">
        <v>1.5740929080414201</v>
      </c>
      <c r="AB539">
        <v>1.5740929080392501</v>
      </c>
      <c r="AC539">
        <v>1.5740929080417201</v>
      </c>
      <c r="AD539">
        <v>12.351083331398</v>
      </c>
      <c r="AE539">
        <v>1.6083700650814901</v>
      </c>
      <c r="AF539">
        <v>1.5740929080413999</v>
      </c>
      <c r="AG539">
        <v>1.5740929080417101</v>
      </c>
      <c r="AH539">
        <v>6.0145289393999102</v>
      </c>
      <c r="AI539">
        <v>1.6083700650816</v>
      </c>
      <c r="AJ539">
        <v>1.57409290804151</v>
      </c>
      <c r="AK539">
        <v>1.60837006508123</v>
      </c>
      <c r="AL539">
        <v>1.57409290804154</v>
      </c>
      <c r="AM539">
        <v>5.7850104610000903</v>
      </c>
      <c r="AN539">
        <v>1.6083700650819299</v>
      </c>
      <c r="AO539">
        <v>1.5740929080458099</v>
      </c>
      <c r="AP539">
        <v>1.57409290804151</v>
      </c>
      <c r="AQ539">
        <v>1.57409290804156</v>
      </c>
      <c r="AR539">
        <v>1.5740929080417501</v>
      </c>
      <c r="AS539">
        <v>1.5740929080414701</v>
      </c>
      <c r="AT539">
        <v>6.0217069693595597</v>
      </c>
      <c r="AU539">
        <v>5.1490223861601896</v>
      </c>
      <c r="AV539">
        <v>1.57409290804159</v>
      </c>
      <c r="AW539">
        <v>1.57409290804207</v>
      </c>
      <c r="AX539">
        <v>1.5740929080413</v>
      </c>
      <c r="AY539">
        <v>1.60837006508096</v>
      </c>
      <c r="AZ539">
        <v>1.5740929080419299</v>
      </c>
      <c r="BA539">
        <v>1.5740929080417401</v>
      </c>
      <c r="BB539">
        <v>1.60837006508123</v>
      </c>
      <c r="BC539">
        <v>10.7516042197781</v>
      </c>
      <c r="BD539">
        <v>1.57409290804149</v>
      </c>
      <c r="BE539">
        <v>1.57409290804153</v>
      </c>
      <c r="BF539">
        <v>1.57409290804545</v>
      </c>
      <c r="BG539">
        <v>1.57409290804152</v>
      </c>
      <c r="BH539">
        <v>0.56433624520921699</v>
      </c>
      <c r="BI539">
        <v>1.57409290804149</v>
      </c>
      <c r="BJ539">
        <v>1.5740929080416499</v>
      </c>
      <c r="BK539">
        <v>1.5740929080413699</v>
      </c>
      <c r="BL539">
        <v>1.57409290804205</v>
      </c>
      <c r="BM539">
        <v>1.6083700650811801</v>
      </c>
      <c r="BN539">
        <v>0.57627472365954702</v>
      </c>
      <c r="BO539">
        <v>1.57409290804157</v>
      </c>
      <c r="BP539">
        <v>1.60837006508125</v>
      </c>
      <c r="BQ539">
        <v>10.0105785248454</v>
      </c>
      <c r="BR539">
        <v>1.5740929080317001</v>
      </c>
      <c r="BS539">
        <v>1.6083700650812101</v>
      </c>
      <c r="BT539">
        <v>0.45951248544364398</v>
      </c>
      <c r="BU539">
        <v>1.5740929080413999</v>
      </c>
      <c r="BV539">
        <v>1.6083700650814099</v>
      </c>
      <c r="BW539">
        <v>0.56333791557131896</v>
      </c>
      <c r="BX539">
        <v>1.5740929080416799</v>
      </c>
      <c r="BY539">
        <v>0.56376874251511999</v>
      </c>
      <c r="BZ539">
        <v>24.923906771560301</v>
      </c>
      <c r="CA539">
        <v>0.57259709670363301</v>
      </c>
      <c r="CB539">
        <v>1.6083700650814701</v>
      </c>
      <c r="CC539">
        <v>0.57451923785595505</v>
      </c>
      <c r="CD539">
        <v>1.57409290804288</v>
      </c>
      <c r="CE539">
        <v>1.60837006508152</v>
      </c>
      <c r="CF539">
        <v>1.60837006508128</v>
      </c>
      <c r="CG539">
        <v>1.5740929080417601</v>
      </c>
      <c r="CH539">
        <v>1.5740929080416399</v>
      </c>
      <c r="CI539">
        <v>16.929879413345901</v>
      </c>
      <c r="CJ539">
        <v>1.60837006508129</v>
      </c>
      <c r="CK539">
        <v>28.396018832087002</v>
      </c>
      <c r="CL539">
        <v>1.5740929080413899</v>
      </c>
      <c r="CM539">
        <v>1.5740929080416699</v>
      </c>
      <c r="CN539">
        <v>1.57409290804152</v>
      </c>
      <c r="CO539">
        <v>1.5740929080419299</v>
      </c>
      <c r="CP539">
        <v>1.6083700650813</v>
      </c>
      <c r="CQ539">
        <v>11.237414515101801</v>
      </c>
      <c r="CR539">
        <v>1.6149383683872101</v>
      </c>
      <c r="CS539">
        <v>1.57409290804155</v>
      </c>
      <c r="CT539">
        <v>0.56333791557166701</v>
      </c>
      <c r="CU539">
        <v>1.6083700650800301</v>
      </c>
      <c r="CV539">
        <v>1.60837006508181</v>
      </c>
      <c r="CW539">
        <v>1.6083700650813</v>
      </c>
      <c r="CX539">
        <v>1.57409290804149</v>
      </c>
      <c r="CY539">
        <v>1.6083700650817201</v>
      </c>
      <c r="CZ539">
        <v>1.57409290804181</v>
      </c>
      <c r="DA539">
        <v>1.5740929080417201</v>
      </c>
      <c r="DB539">
        <v>1.5740929080417001</v>
      </c>
      <c r="DC539">
        <v>1.5740929080414801</v>
      </c>
      <c r="DD539">
        <v>1.5740929080421999</v>
      </c>
      <c r="DE539">
        <v>1.57409290804153</v>
      </c>
      <c r="DF539">
        <v>1.5740929077844199</v>
      </c>
      <c r="DG539">
        <v>6.0830807162289302</v>
      </c>
      <c r="DH539">
        <v>1.5740929080411801</v>
      </c>
      <c r="DI539">
        <v>1.6083700650814201</v>
      </c>
      <c r="DJ539">
        <v>1.5740929080417001</v>
      </c>
      <c r="DK539">
        <v>1.57409290804407</v>
      </c>
      <c r="DL539">
        <v>19.971838072340098</v>
      </c>
      <c r="DM539">
        <v>1.57409290804153</v>
      </c>
      <c r="DN539">
        <v>1.5740929080413999</v>
      </c>
      <c r="DO539">
        <v>1.60837006508126</v>
      </c>
      <c r="DP539">
        <v>1.5740929080997299</v>
      </c>
      <c r="DQ539">
        <v>1.6083700650811901</v>
      </c>
      <c r="DR539">
        <v>1.57409290804155</v>
      </c>
      <c r="DS539">
        <v>0.56333791557171597</v>
      </c>
      <c r="DT539">
        <v>1.5740929080416499</v>
      </c>
      <c r="DU539">
        <v>6.0217069693673997</v>
      </c>
      <c r="DV539">
        <v>6.0145289394000896</v>
      </c>
      <c r="DW539">
        <v>1.60837006508126</v>
      </c>
      <c r="DX539">
        <v>1.5740929080410899</v>
      </c>
      <c r="DY539">
        <v>1.57669080954589</v>
      </c>
      <c r="DZ539">
        <v>0.53535001195103205</v>
      </c>
      <c r="EA539">
        <v>1.60837006508133</v>
      </c>
      <c r="EB539">
        <v>0.54821657362384002</v>
      </c>
      <c r="EC539">
        <v>0.53573420204928102</v>
      </c>
      <c r="ED539">
        <v>1.608370065081</v>
      </c>
      <c r="EE539">
        <v>0.53591445552132499</v>
      </c>
      <c r="EF539">
        <v>1.57409290804178</v>
      </c>
      <c r="EG539">
        <v>1.5740929080416399</v>
      </c>
      <c r="EH539">
        <v>0.55580897910934601</v>
      </c>
      <c r="EI539">
        <v>10.0176530614226</v>
      </c>
      <c r="EJ539">
        <v>34.228562592840397</v>
      </c>
      <c r="EK539">
        <v>1.5740929080419801</v>
      </c>
      <c r="EL539">
        <v>1.57409290804149</v>
      </c>
      <c r="EM539">
        <v>1.57409290805208</v>
      </c>
      <c r="EN539">
        <v>1.57409290804154</v>
      </c>
      <c r="EO539">
        <v>1.5740929080417301</v>
      </c>
      <c r="EP539">
        <v>0.57753548620553996</v>
      </c>
      <c r="EQ539">
        <v>1.57409290804155</v>
      </c>
      <c r="ER539">
        <v>1.57409290804159</v>
      </c>
      <c r="ES539">
        <v>1.60837006508133</v>
      </c>
      <c r="ET539">
        <v>1.60837006508127</v>
      </c>
      <c r="EU539">
        <v>27.558938067609301</v>
      </c>
      <c r="EV539">
        <v>1.5740929080417201</v>
      </c>
      <c r="EW539">
        <v>6.0217069693677496</v>
      </c>
      <c r="EX539">
        <v>0.56274207082001004</v>
      </c>
      <c r="EY539">
        <v>1.6083700650813699</v>
      </c>
      <c r="EZ539">
        <v>1.57409290804099</v>
      </c>
      <c r="FA539">
        <v>1.5740929080416199</v>
      </c>
      <c r="FB539">
        <v>1.5803836832154801</v>
      </c>
      <c r="FC539">
        <v>1.60837006508131</v>
      </c>
      <c r="FD539">
        <v>0.56425465450934298</v>
      </c>
      <c r="FE539">
        <v>6.0217069693676901</v>
      </c>
      <c r="FF539">
        <v>1.5740929080422601</v>
      </c>
      <c r="FG539">
        <v>1.5740929080414701</v>
      </c>
      <c r="FH539">
        <v>1.5740929080416599</v>
      </c>
      <c r="FI539">
        <v>1.60837006508126</v>
      </c>
      <c r="FJ539">
        <v>6.0217069693677896</v>
      </c>
      <c r="FK539">
        <v>1.57409290804295</v>
      </c>
      <c r="FL539">
        <v>44.761836194588803</v>
      </c>
      <c r="FM539">
        <v>1.60837006508125</v>
      </c>
      <c r="FN539">
        <v>1.57409290804378</v>
      </c>
      <c r="FO539">
        <v>1.5740929080405699</v>
      </c>
      <c r="FP539">
        <v>0.55580897910957905</v>
      </c>
      <c r="FQ539">
        <v>1.5740929080414501</v>
      </c>
      <c r="FR539">
        <v>1.5740929080419399</v>
      </c>
      <c r="FS539">
        <v>1.57409290804153</v>
      </c>
      <c r="FT539">
        <v>1.60837006508132</v>
      </c>
      <c r="FU539">
        <v>1.57409290802854</v>
      </c>
      <c r="FV539">
        <v>1.57409290804185</v>
      </c>
      <c r="FW539">
        <v>1.60837006508127</v>
      </c>
      <c r="FX539">
        <v>1.57409290804127</v>
      </c>
      <c r="FY539">
        <v>1.6083700650805</v>
      </c>
      <c r="FZ539">
        <v>1.5740929080411401</v>
      </c>
      <c r="GA539">
        <v>1.6083700650814099</v>
      </c>
      <c r="GB539">
        <v>1.60837006508132</v>
      </c>
      <c r="GC539">
        <v>1.6083700650813699</v>
      </c>
      <c r="GD539">
        <v>0.57428541749600903</v>
      </c>
      <c r="GE539">
        <v>1.5740929080413999</v>
      </c>
      <c r="GF539">
        <v>6.0145289394002504</v>
      </c>
      <c r="GG539">
        <v>1.60837006508104</v>
      </c>
      <c r="GH539">
        <v>1.57409290804182</v>
      </c>
      <c r="GI539">
        <v>1.6083700650810799</v>
      </c>
      <c r="GJ539">
        <v>1.5740929080414101</v>
      </c>
      <c r="GK539">
        <v>1.57409290804159</v>
      </c>
      <c r="GL539">
        <v>1.5740929080416</v>
      </c>
      <c r="GM539">
        <v>1.57409290803873</v>
      </c>
      <c r="GN539">
        <v>1.5740929080419701</v>
      </c>
      <c r="GO539">
        <v>0.57603947249828102</v>
      </c>
      <c r="GP539">
        <v>1.6083700650813699</v>
      </c>
      <c r="GQ539">
        <v>1.5740929080441</v>
      </c>
      <c r="GR539">
        <v>1.57409290804206</v>
      </c>
      <c r="GS539">
        <v>1.5740929080416</v>
      </c>
      <c r="GT539">
        <v>0.576489953902383</v>
      </c>
      <c r="GU539">
        <v>1.6083700650811501</v>
      </c>
      <c r="GV539">
        <v>1.5740929080413599</v>
      </c>
      <c r="GW539">
        <v>1.6083700650814501</v>
      </c>
      <c r="GX539">
        <v>1.57409290804494</v>
      </c>
      <c r="GY539">
        <v>0.57603947249828602</v>
      </c>
      <c r="GZ539">
        <v>1.60837006508131</v>
      </c>
      <c r="HA539">
        <v>1.5740929080416499</v>
      </c>
      <c r="HB539">
        <v>6.0145289393999404</v>
      </c>
      <c r="HC539">
        <v>1.6083700650800301</v>
      </c>
      <c r="HD539">
        <v>1.5740929080419599</v>
      </c>
      <c r="HE539">
        <v>0.54798611000135999</v>
      </c>
      <c r="HF539">
        <v>1.57409290804179</v>
      </c>
      <c r="HG539">
        <v>1.57409290804151</v>
      </c>
      <c r="HH539">
        <v>1.57409290804156</v>
      </c>
      <c r="HI539">
        <v>0.56333791557150203</v>
      </c>
      <c r="HJ539">
        <v>1.57409290804233</v>
      </c>
      <c r="HK539">
        <v>1.574092908041</v>
      </c>
      <c r="HL539">
        <v>1.57409290804156</v>
      </c>
      <c r="HM539">
        <v>0.57535035465045303</v>
      </c>
      <c r="HN539">
        <v>6.0217069693677097</v>
      </c>
      <c r="HO539">
        <v>0.56333791557164703</v>
      </c>
      <c r="HP539">
        <v>1.6083700650814401</v>
      </c>
      <c r="HQ539">
        <v>17.5508288826118</v>
      </c>
      <c r="HR539">
        <v>1.57409290804179</v>
      </c>
      <c r="HS539">
        <v>0.54821657361754395</v>
      </c>
      <c r="HT539">
        <v>1.5740929080416901</v>
      </c>
      <c r="HU539">
        <v>1.60837006508106</v>
      </c>
      <c r="HV539">
        <v>1.5740929080420201</v>
      </c>
      <c r="HW539">
        <v>1.60837006508127</v>
      </c>
      <c r="HX539">
        <v>0.56219563222971702</v>
      </c>
      <c r="HY539">
        <v>0.45943767815916797</v>
      </c>
      <c r="HZ539">
        <v>1.57409290804127</v>
      </c>
      <c r="IA539">
        <v>1.5740929080413599</v>
      </c>
      <c r="IB539">
        <v>1.6083700650813699</v>
      </c>
      <c r="IC539">
        <v>1.5740929080414301</v>
      </c>
      <c r="ID539">
        <v>1.5740929080431401</v>
      </c>
      <c r="IE539">
        <v>1.6083700650814301</v>
      </c>
      <c r="IF539">
        <v>1.57409290804209</v>
      </c>
      <c r="IG539">
        <v>32.939757619406898</v>
      </c>
      <c r="IH539">
        <v>1.60837006508125</v>
      </c>
      <c r="II539">
        <v>0.45801208193722498</v>
      </c>
      <c r="IJ539">
        <v>1.6083700650813799</v>
      </c>
      <c r="IK539">
        <v>1.57409290804157</v>
      </c>
      <c r="IL539">
        <v>1.57409290804129</v>
      </c>
      <c r="IM539">
        <v>1.60837006508131</v>
      </c>
      <c r="IN539">
        <v>6.02170696936754</v>
      </c>
      <c r="IO539">
        <v>1.6083700650822399</v>
      </c>
      <c r="IP539">
        <v>0.55678077896561096</v>
      </c>
      <c r="IQ539">
        <v>1.60837006508132</v>
      </c>
      <c r="IR539">
        <v>0.57603947249841603</v>
      </c>
      <c r="IS539">
        <v>1.6083700650814401</v>
      </c>
      <c r="IT539">
        <v>0.556780778965414</v>
      </c>
      <c r="IU539">
        <v>1.60837006508132</v>
      </c>
      <c r="IV539">
        <v>4.8630994748114702</v>
      </c>
      <c r="IW539">
        <v>1.5740929080416901</v>
      </c>
      <c r="IX539">
        <v>10.7507946436673</v>
      </c>
      <c r="IY539">
        <v>1.5740929080416599</v>
      </c>
      <c r="IZ539">
        <v>1.6083700650811801</v>
      </c>
      <c r="JA539">
        <v>25.863923586496</v>
      </c>
      <c r="JB539">
        <v>1.60837006508132</v>
      </c>
      <c r="JC539">
        <v>1.5740929080393999</v>
      </c>
      <c r="JD539">
        <v>1.5740929080413799</v>
      </c>
      <c r="JE539">
        <v>1.57409290804179</v>
      </c>
      <c r="JF539">
        <v>1.60837006508103</v>
      </c>
      <c r="JG539">
        <v>1.5740929080414601</v>
      </c>
      <c r="JH539">
        <v>0.56219563222986502</v>
      </c>
      <c r="JI539">
        <v>1.57409290804522</v>
      </c>
      <c r="JJ539">
        <v>1.5740929080417101</v>
      </c>
      <c r="JK539">
        <v>1.5740929080416499</v>
      </c>
      <c r="JL539">
        <v>1.57409290804132</v>
      </c>
      <c r="JM539">
        <v>1.5740929080414801</v>
      </c>
      <c r="JN539">
        <v>1.60837006508128</v>
      </c>
      <c r="JO539">
        <v>1.57669080954564</v>
      </c>
      <c r="JP539">
        <v>1.57409290805654</v>
      </c>
      <c r="JQ539">
        <v>0.56476860108834503</v>
      </c>
      <c r="JR539">
        <v>0.56333791557151802</v>
      </c>
      <c r="JS539">
        <v>0.55678077896575595</v>
      </c>
      <c r="JT539">
        <v>0.55580897910942895</v>
      </c>
      <c r="JU539">
        <v>1.5740929080413899</v>
      </c>
      <c r="JV539">
        <v>1.5740929080411701</v>
      </c>
      <c r="JW539">
        <v>1.5740929080417101</v>
      </c>
      <c r="JX539">
        <v>1.5740929080417001</v>
      </c>
      <c r="JY539">
        <v>1.5740929080416699</v>
      </c>
      <c r="JZ539">
        <v>1.6083700650808499</v>
      </c>
      <c r="KA539">
        <v>1.5740929080421</v>
      </c>
      <c r="KB539">
        <v>33.040637874536202</v>
      </c>
      <c r="KC539">
        <v>1.57409290804186</v>
      </c>
      <c r="KD539">
        <v>1.5740929080410699</v>
      </c>
      <c r="KE539">
        <v>1.5740929080410599</v>
      </c>
      <c r="KF539">
        <v>3.7627847931595699</v>
      </c>
      <c r="KG539">
        <v>1.57409290804157</v>
      </c>
      <c r="KH539">
        <v>1.57409290804154</v>
      </c>
      <c r="KI539">
        <v>1.5740929080414501</v>
      </c>
      <c r="KJ539">
        <v>1.60837006508132</v>
      </c>
      <c r="KK539">
        <v>1.57409290796546</v>
      </c>
      <c r="KL539">
        <v>1.5740929080413399</v>
      </c>
      <c r="KM539">
        <v>33.653538983313901</v>
      </c>
      <c r="KN539">
        <v>1.5740929080417301</v>
      </c>
      <c r="KO539">
        <v>1.6083700650813499</v>
      </c>
      <c r="KP539">
        <v>1.6083700650811801</v>
      </c>
      <c r="KQ539">
        <v>6.0145289394003401</v>
      </c>
      <c r="KR539">
        <v>0.53591445552179295</v>
      </c>
      <c r="KS539">
        <v>11.237414515080401</v>
      </c>
      <c r="KT539">
        <v>1.57409290804154</v>
      </c>
      <c r="KU539">
        <v>1.5740929080416599</v>
      </c>
      <c r="KV539">
        <v>0.57652960136341902</v>
      </c>
      <c r="KW539">
        <v>1.5740929080418999</v>
      </c>
      <c r="KX539">
        <v>0.45953912679127301</v>
      </c>
      <c r="KY539">
        <v>1.57409290804132</v>
      </c>
      <c r="KZ539">
        <v>1.5740929080416599</v>
      </c>
      <c r="LA539">
        <v>1.60837006508122</v>
      </c>
      <c r="LB539">
        <v>1.60837006508124</v>
      </c>
      <c r="LC539">
        <v>1.57409290804124</v>
      </c>
      <c r="LD539">
        <v>6.0217069693676297</v>
      </c>
      <c r="LE539">
        <v>1.57409290804151</v>
      </c>
      <c r="LF539">
        <v>1.6083700650814401</v>
      </c>
      <c r="LG539">
        <v>1.57409290804158</v>
      </c>
      <c r="LH539">
        <v>1.60837006507877</v>
      </c>
      <c r="LI539">
        <v>1.60837006508182</v>
      </c>
      <c r="LJ539">
        <v>1.57409290804156</v>
      </c>
      <c r="LK539">
        <v>14.410217822375699</v>
      </c>
      <c r="LL539">
        <v>1.5766908095452601</v>
      </c>
      <c r="LM539">
        <v>1.60837006508122</v>
      </c>
      <c r="LN539">
        <v>1.5740929080416699</v>
      </c>
      <c r="LO539">
        <v>6.0145289394001997</v>
      </c>
      <c r="LP539">
        <v>1.60837006508189</v>
      </c>
      <c r="LQ539">
        <v>1.5740929080414601</v>
      </c>
      <c r="LR539">
        <v>1.57409290804098</v>
      </c>
      <c r="LS539">
        <v>1.57409290804236</v>
      </c>
      <c r="LT539">
        <v>1.60837006508103</v>
      </c>
      <c r="LU539">
        <v>34.228562592840198</v>
      </c>
      <c r="LV539">
        <v>6.02170696936785</v>
      </c>
      <c r="LW539">
        <v>0.562088511962889</v>
      </c>
      <c r="LX539">
        <v>1.60837006508131</v>
      </c>
      <c r="LY539">
        <v>1.5766908095475101</v>
      </c>
      <c r="LZ539">
        <v>1.5740929080418899</v>
      </c>
      <c r="MA539">
        <v>1.6083700650813999</v>
      </c>
      <c r="MB539">
        <v>1.5399352379137301</v>
      </c>
      <c r="MC539">
        <v>1.57409290804598</v>
      </c>
      <c r="MD539">
        <v>0.53627532660159405</v>
      </c>
      <c r="ME539">
        <v>1.57409290804152</v>
      </c>
      <c r="MF539">
        <v>1.57409290804158</v>
      </c>
      <c r="MG539">
        <v>0.57603947249772203</v>
      </c>
      <c r="MH539">
        <v>1.60837006508131</v>
      </c>
      <c r="MI539">
        <v>1.5740929080416199</v>
      </c>
      <c r="MJ539">
        <v>1.5740929080416299</v>
      </c>
      <c r="MK539">
        <v>1.5740929080413499</v>
      </c>
      <c r="ML539">
        <v>1.6083700650812001</v>
      </c>
      <c r="MM539">
        <v>1.5740929080416599</v>
      </c>
      <c r="MN539">
        <v>1.57409290804151</v>
      </c>
      <c r="MO539">
        <v>1.5740929080420301</v>
      </c>
      <c r="MP539">
        <v>1.57409290804152</v>
      </c>
      <c r="MQ539">
        <v>1.60837006508074</v>
      </c>
      <c r="MR539">
        <v>1.5766908095452701</v>
      </c>
      <c r="MS539">
        <v>0.563337915571406</v>
      </c>
      <c r="MT539">
        <v>10.0142852848376</v>
      </c>
      <c r="MU539">
        <v>1.60837006508152</v>
      </c>
      <c r="MV539">
        <v>1.5740929080415</v>
      </c>
      <c r="MW539">
        <v>1.5740929080414801</v>
      </c>
      <c r="MX539">
        <v>1.60837006508133</v>
      </c>
      <c r="MY539">
        <v>1.57409290804149</v>
      </c>
      <c r="MZ539">
        <v>1.6083700650812101</v>
      </c>
      <c r="NA539">
        <v>1.5740929080416</v>
      </c>
      <c r="NB539">
        <v>0.57648995390241298</v>
      </c>
      <c r="NC539">
        <v>37.611590899953903</v>
      </c>
      <c r="ND539">
        <v>1.5740929080417601</v>
      </c>
      <c r="NE539">
        <v>1.6083700650811401</v>
      </c>
      <c r="NF539">
        <v>1.5740929080414201</v>
      </c>
      <c r="NG539">
        <v>1.5740929080414201</v>
      </c>
      <c r="NH539">
        <v>0.564768601088393</v>
      </c>
      <c r="NI539">
        <v>6.0217069693677496</v>
      </c>
      <c r="NJ539">
        <v>1.5740929080415</v>
      </c>
      <c r="NK539">
        <v>1.5740929080416399</v>
      </c>
      <c r="NL539">
        <v>31.262597869868301</v>
      </c>
      <c r="NM539">
        <v>1.5740929080419299</v>
      </c>
      <c r="NN539">
        <v>1.57409290804158</v>
      </c>
      <c r="NO539">
        <v>1.57409290804158</v>
      </c>
      <c r="NP539">
        <v>1.60837006508122</v>
      </c>
      <c r="NQ539">
        <v>0.57552840999935895</v>
      </c>
      <c r="NR539">
        <v>1.57409290804178</v>
      </c>
      <c r="NS539">
        <v>1.5740929080413499</v>
      </c>
      <c r="NT539">
        <v>0.53564534474313497</v>
      </c>
      <c r="NU539">
        <v>1.5740929080416199</v>
      </c>
      <c r="NV539">
        <v>0.45809159020460499</v>
      </c>
      <c r="NW539">
        <v>1.6083700650813499</v>
      </c>
      <c r="NX539">
        <v>1.60837006508123</v>
      </c>
      <c r="NY539">
        <v>1.60837006508123</v>
      </c>
      <c r="NZ539">
        <v>1.6083700650813</v>
      </c>
      <c r="OA539">
        <v>1.5740929080416299</v>
      </c>
      <c r="OB539">
        <v>0.56476860108809801</v>
      </c>
      <c r="OC539">
        <v>1.6083700650814501</v>
      </c>
      <c r="OD539">
        <v>10.0105785248453</v>
      </c>
      <c r="OE539">
        <v>1.57409290804153</v>
      </c>
      <c r="OF539">
        <v>0.55404493795240295</v>
      </c>
      <c r="OG539">
        <v>1.6083700650813699</v>
      </c>
      <c r="OH539">
        <v>0.56433624520925996</v>
      </c>
      <c r="OI539">
        <v>1.60837006508134</v>
      </c>
      <c r="OJ539">
        <v>0.53591445552190498</v>
      </c>
      <c r="OK539">
        <v>0.49965096777901002</v>
      </c>
      <c r="OL539">
        <v>20.635302227121201</v>
      </c>
      <c r="OM539">
        <v>1.5740929080417201</v>
      </c>
      <c r="ON539">
        <v>10.010578524845</v>
      </c>
      <c r="OO539">
        <v>28.379864582926199</v>
      </c>
      <c r="OP539">
        <v>1.6083700650862001</v>
      </c>
      <c r="OQ539">
        <v>17.180063513087699</v>
      </c>
      <c r="OR539">
        <v>1.5740929080410799</v>
      </c>
      <c r="OS539">
        <v>1.6083700650813599</v>
      </c>
      <c r="OT539">
        <v>1.6083700650813</v>
      </c>
      <c r="OU539">
        <v>1.5740929080416901</v>
      </c>
      <c r="OV539">
        <v>1.6083700650813499</v>
      </c>
      <c r="OW539">
        <v>1.6083700650811199</v>
      </c>
      <c r="OX539">
        <v>0.57648995390236701</v>
      </c>
      <c r="OY539">
        <v>1.5740929080419399</v>
      </c>
      <c r="OZ539">
        <v>1.5740929080411501</v>
      </c>
      <c r="PA539">
        <v>1.6083700650810899</v>
      </c>
      <c r="PB539">
        <v>1.60837006508161</v>
      </c>
      <c r="PC539">
        <v>6.0217069693674903</v>
      </c>
      <c r="PD539">
        <v>6.01452893940019</v>
      </c>
      <c r="PE539">
        <v>1.60837006508133</v>
      </c>
      <c r="PF539">
        <v>1.57409290804123</v>
      </c>
      <c r="PG539">
        <v>1.5740929080414401</v>
      </c>
      <c r="PH539">
        <v>1.60837006508106</v>
      </c>
      <c r="PI539">
        <v>1.6083700650813599</v>
      </c>
      <c r="PJ539">
        <v>1.6083700650807</v>
      </c>
      <c r="PK539">
        <v>27.008925626746901</v>
      </c>
      <c r="PL539">
        <v>1.5740929080413399</v>
      </c>
      <c r="PM539">
        <v>0.56376874251546405</v>
      </c>
      <c r="PN539">
        <v>1.57409290804156</v>
      </c>
      <c r="PO539">
        <v>1.60837006508127</v>
      </c>
      <c r="PP539">
        <v>0.53591445552178996</v>
      </c>
      <c r="PQ539">
        <v>1.60837006508124</v>
      </c>
      <c r="PR539">
        <v>1.60837006507957</v>
      </c>
      <c r="PS539">
        <v>1.5740929080416199</v>
      </c>
      <c r="PT539">
        <v>4.61058891783967</v>
      </c>
      <c r="PU539">
        <v>1.5740929080413699</v>
      </c>
      <c r="PV539">
        <v>1.6083700650810799</v>
      </c>
      <c r="PW539">
        <v>1.60837006508131</v>
      </c>
      <c r="PX539">
        <v>1.5740929080522701</v>
      </c>
      <c r="PY539">
        <v>1.6083700650892301</v>
      </c>
      <c r="PZ539">
        <v>0.56333791557157198</v>
      </c>
      <c r="QA539">
        <v>1.57409290804177</v>
      </c>
      <c r="QB539">
        <v>0.45804124079380998</v>
      </c>
      <c r="QC539">
        <v>1.60837006508125</v>
      </c>
      <c r="QD539">
        <v>1.6083700650813899</v>
      </c>
      <c r="QE539">
        <v>1.57409290804177</v>
      </c>
      <c r="QF539">
        <v>1.6083700650814601</v>
      </c>
      <c r="QG539">
        <v>15.942678803223499</v>
      </c>
      <c r="QH539">
        <v>1.5740929080417501</v>
      </c>
      <c r="QI539">
        <v>1.5740929080417401</v>
      </c>
      <c r="QJ539">
        <v>1.6083700650812001</v>
      </c>
      <c r="QK539">
        <v>1.5740929080419901</v>
      </c>
      <c r="QL539">
        <v>1.5740929080406001</v>
      </c>
      <c r="QM539">
        <v>1.60837006508124</v>
      </c>
      <c r="QN539">
        <v>1.5740929080407899</v>
      </c>
      <c r="QO539">
        <v>17.016151030035498</v>
      </c>
      <c r="SG539">
        <f>COUNTIF(B539:SF539,"&gt;0.1")</f>
        <v>456</v>
      </c>
    </row>
    <row r="540" spans="1:501" x14ac:dyDescent="0.2">
      <c r="A540" t="s">
        <v>520</v>
      </c>
      <c r="B540">
        <v>1.57409290804104</v>
      </c>
      <c r="C540">
        <v>1.57409290804133</v>
      </c>
      <c r="D540">
        <v>1.6083700650807</v>
      </c>
      <c r="E540">
        <v>1.57409290804122</v>
      </c>
      <c r="F540">
        <v>1.57409290804019</v>
      </c>
      <c r="G540">
        <v>1.60837006507733</v>
      </c>
      <c r="H540">
        <v>1.57409290804181</v>
      </c>
      <c r="I540">
        <v>1.6083700650814201</v>
      </c>
      <c r="J540">
        <v>1.60837006508132</v>
      </c>
      <c r="K540">
        <v>1.5740929080414801</v>
      </c>
      <c r="L540">
        <v>1.5740929080417301</v>
      </c>
      <c r="M540">
        <v>1.60837006508179</v>
      </c>
      <c r="N540">
        <v>1.5740929080414501</v>
      </c>
      <c r="O540">
        <v>1.6083700650813999</v>
      </c>
      <c r="P540">
        <v>1.5740929080046999</v>
      </c>
      <c r="Q540">
        <v>1.5740929080414101</v>
      </c>
      <c r="R540">
        <v>1.60837006508132</v>
      </c>
      <c r="S540">
        <v>1.5740929080416699</v>
      </c>
      <c r="T540">
        <v>1.60837006508125</v>
      </c>
      <c r="U540">
        <v>1.5740929080411801</v>
      </c>
      <c r="V540">
        <v>1.6083700650814099</v>
      </c>
      <c r="W540">
        <v>1.57409290804187</v>
      </c>
      <c r="X540">
        <v>1.6083700650814601</v>
      </c>
      <c r="Y540">
        <v>1.6083700650813599</v>
      </c>
      <c r="Z540">
        <v>0.58800104208843895</v>
      </c>
      <c r="AA540">
        <v>0.53731460968744205</v>
      </c>
      <c r="AB540">
        <v>1.5740929080413599</v>
      </c>
      <c r="AC540">
        <v>1.5740929080399999</v>
      </c>
      <c r="AD540">
        <v>1.57409290796098</v>
      </c>
      <c r="AE540">
        <v>12.3510833313977</v>
      </c>
      <c r="AF540">
        <v>1.60837006508124</v>
      </c>
      <c r="AG540">
        <v>1.5740929080417201</v>
      </c>
      <c r="AH540">
        <v>1.57409290804097</v>
      </c>
      <c r="AI540">
        <v>6.0145289393930303</v>
      </c>
      <c r="AJ540">
        <v>1.6083700650813899</v>
      </c>
      <c r="AK540">
        <v>1.5740929080417501</v>
      </c>
      <c r="AL540">
        <v>1.60837006508126</v>
      </c>
      <c r="AM540">
        <v>1.5740929080413999</v>
      </c>
      <c r="AN540">
        <v>5.7850104610094304</v>
      </c>
      <c r="AO540">
        <v>1.6083700650813499</v>
      </c>
      <c r="AP540">
        <v>1.5740929080414401</v>
      </c>
      <c r="AQ540">
        <v>1.57409290804127</v>
      </c>
      <c r="AR540">
        <v>1.57409290804158</v>
      </c>
      <c r="AS540">
        <v>1.5740929080416499</v>
      </c>
      <c r="AT540">
        <v>1.5740929080417501</v>
      </c>
      <c r="AU540">
        <v>6.0217069693677496</v>
      </c>
      <c r="AV540">
        <v>5.1490223861600501</v>
      </c>
      <c r="AW540">
        <v>1.5740929080418999</v>
      </c>
      <c r="AX540">
        <v>1.5740929080416599</v>
      </c>
      <c r="AY540">
        <v>1.5740929080430901</v>
      </c>
      <c r="AZ540">
        <v>1.6083700650811901</v>
      </c>
      <c r="BA540">
        <v>1.5740929080428001</v>
      </c>
      <c r="BB540">
        <v>1.5740929080409101</v>
      </c>
      <c r="BC540">
        <v>1.6083700650812101</v>
      </c>
      <c r="BD540">
        <v>1.6083700650814099</v>
      </c>
      <c r="BE540">
        <v>10.751604219777001</v>
      </c>
      <c r="BF540">
        <v>1.57409290804159</v>
      </c>
      <c r="BG540">
        <v>1.57409290804154</v>
      </c>
      <c r="BH540">
        <v>1.5740929080259001</v>
      </c>
      <c r="BI540">
        <v>1.5740929080417301</v>
      </c>
      <c r="BJ540">
        <v>0.564336245209622</v>
      </c>
      <c r="BK540">
        <v>1.57409290804043</v>
      </c>
      <c r="BL540">
        <v>1.57409290804153</v>
      </c>
      <c r="BM540">
        <v>1.5740929080414701</v>
      </c>
      <c r="BN540">
        <v>1.57409290804149</v>
      </c>
      <c r="BO540">
        <v>1.6083700650855199</v>
      </c>
      <c r="BP540">
        <v>0.57627472365826204</v>
      </c>
      <c r="BQ540">
        <v>1.5740929080414101</v>
      </c>
      <c r="BR540">
        <v>1.60837006508134</v>
      </c>
      <c r="BS540">
        <v>1.6083700650813599</v>
      </c>
      <c r="BT540">
        <v>1.5740929080417201</v>
      </c>
      <c r="BU540">
        <v>1.6083700650813499</v>
      </c>
      <c r="BV540">
        <v>0.45951248544366402</v>
      </c>
      <c r="BW540">
        <v>1.5740929080406301</v>
      </c>
      <c r="BX540">
        <v>1.6083700650814501</v>
      </c>
      <c r="BY540">
        <v>0.563337915571688</v>
      </c>
      <c r="BZ540">
        <v>1.57409290804179</v>
      </c>
      <c r="CA540">
        <v>0.563768742515107</v>
      </c>
      <c r="CB540">
        <v>24.923906771560301</v>
      </c>
      <c r="CC540">
        <v>0.57259709670332004</v>
      </c>
      <c r="CD540">
        <v>1.60837006508126</v>
      </c>
      <c r="CE540">
        <v>0.57451923785581205</v>
      </c>
      <c r="CF540">
        <v>1.57409290804155</v>
      </c>
      <c r="CG540">
        <v>1.6083700650810799</v>
      </c>
      <c r="CH540">
        <v>1.6083700650813</v>
      </c>
      <c r="CI540">
        <v>1.57409290804183</v>
      </c>
      <c r="CJ540">
        <v>1.5740929080416399</v>
      </c>
      <c r="CK540">
        <v>1.5740929080418899</v>
      </c>
      <c r="CL540">
        <v>16.929879413335101</v>
      </c>
      <c r="CM540">
        <v>1.6083700650802299</v>
      </c>
      <c r="CN540">
        <v>28.396018832086501</v>
      </c>
      <c r="CO540">
        <v>1.57409290804161</v>
      </c>
      <c r="CP540">
        <v>1.5740929080411901</v>
      </c>
      <c r="CQ540">
        <v>1.5740929080416</v>
      </c>
      <c r="CR540">
        <v>1.5740929080352699</v>
      </c>
      <c r="CS540">
        <v>1.5740929080413399</v>
      </c>
      <c r="CT540">
        <v>1.6083700650814601</v>
      </c>
      <c r="CU540">
        <v>1.6083700650819599</v>
      </c>
      <c r="CV540">
        <v>1.61493836838732</v>
      </c>
      <c r="CW540">
        <v>1.57409290804131</v>
      </c>
      <c r="CX540">
        <v>0.56333791556333301</v>
      </c>
      <c r="CY540">
        <v>1.60837006508128</v>
      </c>
      <c r="CZ540">
        <v>1.5740929080414501</v>
      </c>
      <c r="DA540">
        <v>1.6083700650813799</v>
      </c>
      <c r="DB540">
        <v>1.57409290804181</v>
      </c>
      <c r="DC540">
        <v>1.60837006508129</v>
      </c>
      <c r="DD540">
        <v>1.57409290804179</v>
      </c>
      <c r="DE540">
        <v>1.5740929080417501</v>
      </c>
      <c r="DF540">
        <v>1.57409290800762</v>
      </c>
      <c r="DG540">
        <v>1.5740929080418</v>
      </c>
      <c r="DH540">
        <v>1.5740929079097301</v>
      </c>
      <c r="DI540">
        <v>1.5740929080413999</v>
      </c>
      <c r="DJ540">
        <v>1.5740929080421699</v>
      </c>
      <c r="DK540">
        <v>1.5740929080416</v>
      </c>
      <c r="DL540">
        <v>1.5740929080414701</v>
      </c>
      <c r="DM540">
        <v>1.60837006508128</v>
      </c>
      <c r="DN540">
        <v>1.57409290804151</v>
      </c>
      <c r="DO540">
        <v>1.57409290804152</v>
      </c>
      <c r="DP540">
        <v>19.971838072340098</v>
      </c>
      <c r="DQ540">
        <v>1.5740929080414401</v>
      </c>
      <c r="DR540">
        <v>1.5740929080416199</v>
      </c>
      <c r="DS540">
        <v>1.6083700650812101</v>
      </c>
      <c r="DT540">
        <v>1.5740929080411601</v>
      </c>
      <c r="DU540">
        <v>1.60837006508132</v>
      </c>
      <c r="DV540">
        <v>1.57409290804149</v>
      </c>
      <c r="DW540">
        <v>0.56333791557186697</v>
      </c>
      <c r="DX540">
        <v>1.57409290804154</v>
      </c>
      <c r="DY540">
        <v>6.0217069693671696</v>
      </c>
      <c r="DZ540">
        <v>6.0145289394002699</v>
      </c>
      <c r="EA540">
        <v>1.6083700650831001</v>
      </c>
      <c r="EB540">
        <v>1.57409290804156</v>
      </c>
      <c r="EC540">
        <v>1.57669080954534</v>
      </c>
      <c r="ED540">
        <v>0.535350011950944</v>
      </c>
      <c r="EE540">
        <v>1.60837006508019</v>
      </c>
      <c r="EF540">
        <v>0.54821657361730902</v>
      </c>
      <c r="EG540">
        <v>0.53573420204913902</v>
      </c>
      <c r="EH540">
        <v>1.6083700650811601</v>
      </c>
      <c r="EI540">
        <v>0.53591445552208905</v>
      </c>
      <c r="EJ540">
        <v>1.57409290804181</v>
      </c>
      <c r="EK540">
        <v>1.57409290804151</v>
      </c>
      <c r="EL540">
        <v>0.55580897910953597</v>
      </c>
      <c r="EM540">
        <v>1.6083700650817501</v>
      </c>
      <c r="EN540">
        <v>34.228562592839999</v>
      </c>
      <c r="EO540">
        <v>1.5740929080417301</v>
      </c>
      <c r="EP540">
        <v>1.57409290804153</v>
      </c>
      <c r="EQ540">
        <v>1.57409290804157</v>
      </c>
      <c r="ER540">
        <v>1.5740929080419299</v>
      </c>
      <c r="ES540">
        <v>1.5740929080416</v>
      </c>
      <c r="ET540">
        <v>0.57753548620533102</v>
      </c>
      <c r="EU540">
        <v>1.57409290804182</v>
      </c>
      <c r="EV540">
        <v>1.57409290804455</v>
      </c>
      <c r="EW540">
        <v>1.5740929080453501</v>
      </c>
      <c r="EX540">
        <v>1.6083700650813499</v>
      </c>
      <c r="EY540">
        <v>1.60837006508125</v>
      </c>
      <c r="EZ540">
        <v>27.558938067606402</v>
      </c>
      <c r="FA540">
        <v>1.57409290804149</v>
      </c>
      <c r="FB540">
        <v>6.0217069693676297</v>
      </c>
      <c r="FC540">
        <v>0.56274207081945904</v>
      </c>
      <c r="FD540">
        <v>1.6083700650811501</v>
      </c>
      <c r="FE540">
        <v>1.57409290804155</v>
      </c>
      <c r="FF540">
        <v>1.57409290804157</v>
      </c>
      <c r="FG540">
        <v>1.5803836832154701</v>
      </c>
      <c r="FH540">
        <v>1.6083700650814401</v>
      </c>
      <c r="FI540">
        <v>0.56425465450910195</v>
      </c>
      <c r="FJ540">
        <v>6.0217069693677399</v>
      </c>
      <c r="FK540">
        <v>1.57409290804159</v>
      </c>
      <c r="FL540">
        <v>1.57409290804101</v>
      </c>
      <c r="FM540">
        <v>1.57409290803345</v>
      </c>
      <c r="FN540">
        <v>1.57409290804161</v>
      </c>
      <c r="FO540">
        <v>1.60837006508123</v>
      </c>
      <c r="FP540">
        <v>1.60837006508156</v>
      </c>
      <c r="FQ540">
        <v>6.0217069693673801</v>
      </c>
      <c r="FR540">
        <v>1.5740929080422299</v>
      </c>
      <c r="FS540">
        <v>44.761836194588497</v>
      </c>
      <c r="FT540">
        <v>1.60837006508127</v>
      </c>
      <c r="FU540">
        <v>1.57409290804122</v>
      </c>
      <c r="FV540">
        <v>1.57409290804132</v>
      </c>
      <c r="FW540">
        <v>0.55580897910930604</v>
      </c>
      <c r="FX540">
        <v>1.57409290804123</v>
      </c>
      <c r="FY540">
        <v>1.5740929080410899</v>
      </c>
      <c r="FZ540">
        <v>1.5740929080389601</v>
      </c>
      <c r="GA540">
        <v>1.6083700650744399</v>
      </c>
      <c r="GB540">
        <v>1.57409290804132</v>
      </c>
      <c r="GC540">
        <v>1.5740929080414701</v>
      </c>
      <c r="GD540">
        <v>1.6083700650810699</v>
      </c>
      <c r="GE540">
        <v>1.5740929080420001</v>
      </c>
      <c r="GF540">
        <v>1.60837006506511</v>
      </c>
      <c r="GG540">
        <v>1.5740929080413799</v>
      </c>
      <c r="GH540">
        <v>1.6083700650811901</v>
      </c>
      <c r="GI540">
        <v>1.6083700650813799</v>
      </c>
      <c r="GJ540">
        <v>1.60837006508128</v>
      </c>
      <c r="GK540">
        <v>0.57428541749443196</v>
      </c>
      <c r="GL540">
        <v>1.5740929080414701</v>
      </c>
      <c r="GM540">
        <v>6.01452893940038</v>
      </c>
      <c r="GN540">
        <v>1.60837006508129</v>
      </c>
      <c r="GO540">
        <v>1.57409290804157</v>
      </c>
      <c r="GP540">
        <v>1.60837006508161</v>
      </c>
      <c r="GQ540">
        <v>1.5740929080416599</v>
      </c>
      <c r="GR540">
        <v>1.57409290804152</v>
      </c>
      <c r="GS540">
        <v>1.5740929080414401</v>
      </c>
      <c r="GT540">
        <v>1.5740929080413999</v>
      </c>
      <c r="GU540">
        <v>0.576039472498306</v>
      </c>
      <c r="GV540">
        <v>1.60837006508077</v>
      </c>
      <c r="GW540">
        <v>1.57409290813907</v>
      </c>
      <c r="GX540">
        <v>1.57409290798686</v>
      </c>
      <c r="GY540">
        <v>1.57409290804151</v>
      </c>
      <c r="GZ540">
        <v>0.57648995390239699</v>
      </c>
      <c r="HA540">
        <v>1.60837006508127</v>
      </c>
      <c r="HB540">
        <v>1.60837006508291</v>
      </c>
      <c r="HC540">
        <v>1.5740929080424999</v>
      </c>
      <c r="HD540">
        <v>1.5740929080408901</v>
      </c>
      <c r="HE540">
        <v>0.57603947249620002</v>
      </c>
      <c r="HF540">
        <v>1.6083700650814201</v>
      </c>
      <c r="HG540">
        <v>1.57409290804161</v>
      </c>
      <c r="HH540">
        <v>6.0145289394003099</v>
      </c>
      <c r="HI540">
        <v>1.6083700650819299</v>
      </c>
      <c r="HJ540">
        <v>1.5740929080414401</v>
      </c>
      <c r="HK540">
        <v>0.54798611000238695</v>
      </c>
      <c r="HL540">
        <v>1.5740929080413999</v>
      </c>
      <c r="HM540">
        <v>1.5740929080416199</v>
      </c>
      <c r="HN540">
        <v>1.5740929080422199</v>
      </c>
      <c r="HO540">
        <v>0.563337915571542</v>
      </c>
      <c r="HP540">
        <v>1.5740929080413499</v>
      </c>
      <c r="HQ540">
        <v>1.57409290804153</v>
      </c>
      <c r="HR540">
        <v>1.5740929080417601</v>
      </c>
      <c r="HS540">
        <v>0.57535035465045004</v>
      </c>
      <c r="HT540">
        <v>6.0217069693677603</v>
      </c>
      <c r="HU540">
        <v>0.563337915571682</v>
      </c>
      <c r="HV540">
        <v>1.6083700650816399</v>
      </c>
      <c r="HW540">
        <v>17.550828882587599</v>
      </c>
      <c r="HX540">
        <v>0.548216573617479</v>
      </c>
      <c r="HY540">
        <v>1.57409290804681</v>
      </c>
      <c r="HZ540">
        <v>1.60837006508122</v>
      </c>
      <c r="IA540">
        <v>1.5740929080413399</v>
      </c>
      <c r="IB540">
        <v>1.6083700650824699</v>
      </c>
      <c r="IC540">
        <v>0.56219563223003299</v>
      </c>
      <c r="ID540">
        <v>0.45943767815935599</v>
      </c>
      <c r="IE540">
        <v>1.5740929080416199</v>
      </c>
      <c r="IF540">
        <v>1.57409290804149</v>
      </c>
      <c r="IG540">
        <v>1.6083700650812101</v>
      </c>
      <c r="IH540">
        <v>1.57409290804149</v>
      </c>
      <c r="II540">
        <v>1.57409290804376</v>
      </c>
      <c r="IJ540">
        <v>1.5740929080416699</v>
      </c>
      <c r="IK540">
        <v>1.6083700650813499</v>
      </c>
      <c r="IL540">
        <v>1.5740929080417501</v>
      </c>
      <c r="IM540">
        <v>32.939757619405803</v>
      </c>
      <c r="IN540">
        <v>1.60837006508153</v>
      </c>
      <c r="IO540">
        <v>0.45801208193700499</v>
      </c>
      <c r="IP540">
        <v>1.60837006508127</v>
      </c>
      <c r="IQ540">
        <v>1.5740929080421899</v>
      </c>
      <c r="IR540">
        <v>1.6083700650809101</v>
      </c>
      <c r="IS540">
        <v>6.0217069693599097</v>
      </c>
      <c r="IT540">
        <v>1.6083700650816299</v>
      </c>
      <c r="IU540">
        <v>1.60837006508122</v>
      </c>
      <c r="IV540">
        <v>0.55678077896556399</v>
      </c>
      <c r="IW540">
        <v>1.60837006508129</v>
      </c>
      <c r="IX540">
        <v>0.57603947249841403</v>
      </c>
      <c r="IY540">
        <v>1.6083700650813799</v>
      </c>
      <c r="IZ540">
        <v>1.57409290804154</v>
      </c>
      <c r="JA540">
        <v>0.556780778965553</v>
      </c>
      <c r="JB540">
        <v>1.6083700650813699</v>
      </c>
      <c r="JC540">
        <v>1.5740929080414801</v>
      </c>
      <c r="JD540">
        <v>4.8630994748115404</v>
      </c>
      <c r="JE540">
        <v>1.57409290804153</v>
      </c>
      <c r="JF540">
        <v>10.750794643667099</v>
      </c>
      <c r="JG540">
        <v>1.5740929080414701</v>
      </c>
      <c r="JH540">
        <v>25.863923586496401</v>
      </c>
      <c r="JI540">
        <v>1.57409290804128</v>
      </c>
      <c r="JJ540">
        <v>1.5740929080414801</v>
      </c>
      <c r="JK540">
        <v>1.5740929080414601</v>
      </c>
      <c r="JL540">
        <v>1.6083700650811299</v>
      </c>
      <c r="JM540">
        <v>0.56219563223020397</v>
      </c>
      <c r="JN540">
        <v>1.57409290803799</v>
      </c>
      <c r="JO540">
        <v>1.5740929080417301</v>
      </c>
      <c r="JP540">
        <v>1.5740929080413599</v>
      </c>
      <c r="JQ540">
        <v>1.57409290804153</v>
      </c>
      <c r="JR540">
        <v>1.60837006508127</v>
      </c>
      <c r="JS540">
        <v>1.5766908095449601</v>
      </c>
      <c r="JT540">
        <v>1.57409290804156</v>
      </c>
      <c r="JU540">
        <v>0.56476860108817095</v>
      </c>
      <c r="JV540">
        <v>0.56333791556674195</v>
      </c>
      <c r="JW540">
        <v>0.55678077896553102</v>
      </c>
      <c r="JX540">
        <v>0.55580897910954097</v>
      </c>
      <c r="JY540">
        <v>1.5740929080419199</v>
      </c>
      <c r="JZ540">
        <v>1.5740929080416799</v>
      </c>
      <c r="KA540">
        <v>1.5740929080416799</v>
      </c>
      <c r="KB540">
        <v>1.57409290804126</v>
      </c>
      <c r="KC540">
        <v>1.6083700650905901</v>
      </c>
      <c r="KD540">
        <v>1.60837006508122</v>
      </c>
      <c r="KE540">
        <v>1.57409290804123</v>
      </c>
      <c r="KF540">
        <v>33.040637874536301</v>
      </c>
      <c r="KG540">
        <v>1.5740929080416</v>
      </c>
      <c r="KH540">
        <v>1.5740929080415</v>
      </c>
      <c r="KI540">
        <v>3.7627847931593701</v>
      </c>
      <c r="KJ540">
        <v>1.5740929080416499</v>
      </c>
      <c r="KK540">
        <v>1.5740929079089501</v>
      </c>
      <c r="KL540">
        <v>1.5740929080416299</v>
      </c>
      <c r="KM540">
        <v>1.57409290804373</v>
      </c>
      <c r="KN540">
        <v>1.5740929080414101</v>
      </c>
      <c r="KO540">
        <v>33.653538983313702</v>
      </c>
      <c r="KP540">
        <v>1.6083700650813599</v>
      </c>
      <c r="KQ540">
        <v>6.0145289394002601</v>
      </c>
      <c r="KR540">
        <v>0.53591445552179295</v>
      </c>
      <c r="KS540">
        <v>1.6083700650811601</v>
      </c>
      <c r="KT540">
        <v>1.5740929080413799</v>
      </c>
      <c r="KU540">
        <v>1.57409290804177</v>
      </c>
      <c r="KV540">
        <v>0.57652960136119102</v>
      </c>
      <c r="KW540">
        <v>1.57409290804121</v>
      </c>
      <c r="KX540">
        <v>1.5740929080408299</v>
      </c>
      <c r="KY540">
        <v>0.45953912679109199</v>
      </c>
      <c r="KZ540">
        <v>1.5740929080413999</v>
      </c>
      <c r="LA540">
        <v>1.5740929080472701</v>
      </c>
      <c r="LB540">
        <v>1.5740929080416399</v>
      </c>
      <c r="LC540">
        <v>1.60837006508128</v>
      </c>
      <c r="LD540">
        <v>1.5740929080413599</v>
      </c>
      <c r="LE540">
        <v>1.60837006508291</v>
      </c>
      <c r="LF540">
        <v>1.5740929080416</v>
      </c>
      <c r="LG540">
        <v>6.0217069693670897</v>
      </c>
      <c r="LH540">
        <v>1.57409290804151</v>
      </c>
      <c r="LI540">
        <v>1.6083700650813699</v>
      </c>
      <c r="LJ540">
        <v>1.57409290804097</v>
      </c>
      <c r="LK540">
        <v>1.6083700650786199</v>
      </c>
      <c r="LL540">
        <v>1.6083700650810899</v>
      </c>
      <c r="LM540">
        <v>1.60837006508126</v>
      </c>
      <c r="LN540">
        <v>14.410217822374999</v>
      </c>
      <c r="LO540">
        <v>1.5766908095454599</v>
      </c>
      <c r="LP540">
        <v>1.60837006508152</v>
      </c>
      <c r="LQ540">
        <v>1.57409290804133</v>
      </c>
      <c r="LR540">
        <v>6.0145289393999803</v>
      </c>
      <c r="LS540">
        <v>1.6083700650812001</v>
      </c>
      <c r="LT540">
        <v>1.57409290804122</v>
      </c>
      <c r="LU540">
        <v>1.57409290804155</v>
      </c>
      <c r="LV540">
        <v>1.60837006508124</v>
      </c>
      <c r="LW540">
        <v>34.228562592840198</v>
      </c>
      <c r="LX540">
        <v>6.0217069693676901</v>
      </c>
      <c r="LY540">
        <v>1.57409290804161</v>
      </c>
      <c r="LZ540">
        <v>0.56208851196296306</v>
      </c>
      <c r="MA540">
        <v>1.5766908095371399</v>
      </c>
      <c r="MB540">
        <v>1.5740929080335</v>
      </c>
      <c r="MC540">
        <v>1.6083700650812101</v>
      </c>
      <c r="MD540">
        <v>1.5399352379100899</v>
      </c>
      <c r="ME540">
        <v>1.5740929080413799</v>
      </c>
      <c r="MF540">
        <v>1.5740929080416199</v>
      </c>
      <c r="MG540">
        <v>0.53627532660209898</v>
      </c>
      <c r="MH540">
        <v>1.5740929080416399</v>
      </c>
      <c r="MI540">
        <v>1.5740929080406101</v>
      </c>
      <c r="MJ540">
        <v>1.57409290804206</v>
      </c>
      <c r="MK540">
        <v>0.576039472498173</v>
      </c>
      <c r="ML540">
        <v>1.6083700650811299</v>
      </c>
      <c r="MM540">
        <v>1.6083700650797901</v>
      </c>
      <c r="MN540">
        <v>1.5740929080422299</v>
      </c>
      <c r="MO540">
        <v>1.57409290804156</v>
      </c>
      <c r="MP540">
        <v>1.5740929080417201</v>
      </c>
      <c r="MQ540">
        <v>1.5740929080414201</v>
      </c>
      <c r="MR540">
        <v>1.60837006508158</v>
      </c>
      <c r="MS540">
        <v>1.5740929080407899</v>
      </c>
      <c r="MT540">
        <v>1.57409290800043</v>
      </c>
      <c r="MU540">
        <v>1.57409290804016</v>
      </c>
      <c r="MV540">
        <v>1.6083700650813999</v>
      </c>
      <c r="MW540">
        <v>1.57669080954534</v>
      </c>
      <c r="MX540">
        <v>0.56333791557179802</v>
      </c>
      <c r="MY540">
        <v>1.6083700650812001</v>
      </c>
      <c r="MZ540">
        <v>1.5740929080416901</v>
      </c>
      <c r="NA540">
        <v>1.6083700650811501</v>
      </c>
      <c r="NB540">
        <v>1.5740929080413699</v>
      </c>
      <c r="NC540">
        <v>1.5740929080238599</v>
      </c>
      <c r="ND540">
        <v>1.60837006508122</v>
      </c>
      <c r="NE540">
        <v>1.5740929080420001</v>
      </c>
      <c r="NF540">
        <v>1.6083700650811401</v>
      </c>
      <c r="NG540">
        <v>1.57409290804215</v>
      </c>
      <c r="NH540">
        <v>0.57648995390243796</v>
      </c>
      <c r="NI540">
        <v>37.611590899954898</v>
      </c>
      <c r="NJ540">
        <v>1.57409290804206</v>
      </c>
      <c r="NK540">
        <v>1.57409290804133</v>
      </c>
      <c r="NL540">
        <v>1.57409290804071</v>
      </c>
      <c r="NM540">
        <v>0.56476860108805504</v>
      </c>
      <c r="NN540">
        <v>6.0217069693675898</v>
      </c>
      <c r="NO540">
        <v>1.57409290804157</v>
      </c>
      <c r="NP540">
        <v>1.5740929080416299</v>
      </c>
      <c r="NQ540">
        <v>31.262597869867498</v>
      </c>
      <c r="NR540">
        <v>1.5740929080492201</v>
      </c>
      <c r="NS540">
        <v>1.5740929080416199</v>
      </c>
      <c r="NT540">
        <v>0.57552840999957</v>
      </c>
      <c r="NU540">
        <v>1.57409290804597</v>
      </c>
      <c r="NV540">
        <v>1.5740929080416699</v>
      </c>
      <c r="NW540">
        <v>0.53564534474290904</v>
      </c>
      <c r="NX540">
        <v>1.57409290804181</v>
      </c>
      <c r="NY540">
        <v>0.45809159020471701</v>
      </c>
      <c r="NZ540">
        <v>1.6083700650811299</v>
      </c>
      <c r="OA540">
        <v>1.5740929080416599</v>
      </c>
      <c r="OB540">
        <v>1.6083700650810999</v>
      </c>
      <c r="OC540">
        <v>1.5740929080468899</v>
      </c>
      <c r="OD540">
        <v>0.56476860108820404</v>
      </c>
      <c r="OE540">
        <v>1.60837006508131</v>
      </c>
      <c r="OF540">
        <v>1.6083700650817101</v>
      </c>
      <c r="OG540">
        <v>1.57409290804123</v>
      </c>
      <c r="OH540">
        <v>0.55404493795257703</v>
      </c>
      <c r="OI540">
        <v>1.60837006508123</v>
      </c>
      <c r="OJ540">
        <v>1.5740929080413999</v>
      </c>
      <c r="OK540">
        <v>0.56433624520993297</v>
      </c>
      <c r="OL540">
        <v>0.53591445552181805</v>
      </c>
      <c r="OM540">
        <v>0.49965096777900098</v>
      </c>
      <c r="ON540">
        <v>20.6353022270245</v>
      </c>
      <c r="OO540">
        <v>1.5740929080410899</v>
      </c>
      <c r="OP540">
        <v>1.6083700650811801</v>
      </c>
      <c r="OQ540">
        <v>1.60837006508101</v>
      </c>
      <c r="OR540">
        <v>28.379864582925901</v>
      </c>
      <c r="OS540">
        <v>1.5740929080416799</v>
      </c>
      <c r="OT540">
        <v>1.57409290804157</v>
      </c>
      <c r="OU540">
        <v>1.60837006508403</v>
      </c>
      <c r="OV540">
        <v>17.180063513085098</v>
      </c>
      <c r="OW540">
        <v>1.5740929080411099</v>
      </c>
      <c r="OX540">
        <v>1.608370065081</v>
      </c>
      <c r="OY540">
        <v>1.6083700650814401</v>
      </c>
      <c r="OZ540">
        <v>1.60837006508134</v>
      </c>
      <c r="PA540">
        <v>1.6083700650810999</v>
      </c>
      <c r="PB540">
        <v>1.6083700650812101</v>
      </c>
      <c r="PC540">
        <v>0.57648995390243096</v>
      </c>
      <c r="PD540">
        <v>1.5740929080419499</v>
      </c>
      <c r="PE540">
        <v>1.60837006508132</v>
      </c>
      <c r="PF540">
        <v>1.60837006508131</v>
      </c>
      <c r="PG540">
        <v>6.0217069693674601</v>
      </c>
      <c r="PH540">
        <v>6.0145289394000496</v>
      </c>
      <c r="PI540">
        <v>1.6083700650769499</v>
      </c>
      <c r="PJ540">
        <v>1.5740929080413</v>
      </c>
      <c r="PK540">
        <v>27.008925626745899</v>
      </c>
      <c r="PL540">
        <v>1.57409290804038</v>
      </c>
      <c r="PM540">
        <v>0.56376874251539799</v>
      </c>
      <c r="PN540">
        <v>1.60837006508133</v>
      </c>
      <c r="PO540">
        <v>1.5740929080417101</v>
      </c>
      <c r="PP540">
        <v>1.57409290804157</v>
      </c>
      <c r="PQ540">
        <v>1.6083700650822901</v>
      </c>
      <c r="PR540">
        <v>0.53591445552180506</v>
      </c>
      <c r="PS540">
        <v>1.60837006508491</v>
      </c>
      <c r="PT540">
        <v>4.6105889178399497</v>
      </c>
      <c r="PU540">
        <v>1.57409290804152</v>
      </c>
      <c r="PV540">
        <v>1.60837006508134</v>
      </c>
      <c r="PW540">
        <v>1.6083700650813599</v>
      </c>
      <c r="PX540">
        <v>1.5740929080414501</v>
      </c>
      <c r="PY540">
        <v>1.60837006508134</v>
      </c>
      <c r="PZ540">
        <v>0.56333791557156698</v>
      </c>
      <c r="QA540">
        <v>1.5740929080414601</v>
      </c>
      <c r="QB540">
        <v>0.45804124079381597</v>
      </c>
      <c r="QC540">
        <v>1.6083700650805901</v>
      </c>
      <c r="QD540">
        <v>1.6083700650814301</v>
      </c>
      <c r="QE540">
        <v>1.6083700650811099</v>
      </c>
      <c r="QF540">
        <v>15.942678803218501</v>
      </c>
      <c r="QG540">
        <v>1.6083700650814501</v>
      </c>
      <c r="QH540">
        <v>1.57409290804206</v>
      </c>
      <c r="QI540">
        <v>1.60837006508128</v>
      </c>
      <c r="QJ540">
        <v>1.5740929080416901</v>
      </c>
      <c r="QK540">
        <v>1.57409290804125</v>
      </c>
      <c r="QL540">
        <v>1.6083700650813</v>
      </c>
      <c r="QM540">
        <v>1.57409290804015</v>
      </c>
      <c r="QN540">
        <v>17.016151030035399</v>
      </c>
      <c r="QO540">
        <v>1.60837006508104</v>
      </c>
      <c r="SG540">
        <f>COUNTIF(B540:SF540,"&gt;0.1")</f>
        <v>456</v>
      </c>
    </row>
    <row r="541" spans="1:501" x14ac:dyDescent="0.2">
      <c r="A541" t="s">
        <v>551</v>
      </c>
      <c r="B541">
        <v>1.5740929080419701</v>
      </c>
      <c r="C541">
        <v>1.5740929080416599</v>
      </c>
      <c r="D541">
        <v>1.60837006508096</v>
      </c>
      <c r="E541">
        <v>1.57409290804402</v>
      </c>
      <c r="F541">
        <v>1.5740929080416</v>
      </c>
      <c r="G541">
        <v>1.6083700650894699</v>
      </c>
      <c r="H541">
        <v>1.57409290804153</v>
      </c>
      <c r="I541" s="1">
        <v>-2.5869615101533001E-12</v>
      </c>
      <c r="J541">
        <v>1.6083700650803701</v>
      </c>
      <c r="K541">
        <v>1.57409290804121</v>
      </c>
      <c r="L541">
        <v>1.57409290804157</v>
      </c>
      <c r="M541">
        <v>1.6083700650813799</v>
      </c>
      <c r="N541">
        <v>1.57409290804461</v>
      </c>
      <c r="O541">
        <v>1.60837006508106</v>
      </c>
      <c r="P541">
        <v>1.5740929080408601</v>
      </c>
      <c r="Q541">
        <v>1.5740929080414401</v>
      </c>
      <c r="R541">
        <v>1.60837006508134</v>
      </c>
      <c r="S541">
        <v>1.57409290803875</v>
      </c>
      <c r="T541">
        <v>10.010578524848301</v>
      </c>
      <c r="U541">
        <v>1.5740929080402599</v>
      </c>
      <c r="V541">
        <v>1.6083700650810799</v>
      </c>
      <c r="W541">
        <v>1.5740929080419499</v>
      </c>
      <c r="X541">
        <v>1.6083700650818</v>
      </c>
      <c r="Y541">
        <v>1.6083700650838</v>
      </c>
      <c r="Z541">
        <v>0.58800104208853299</v>
      </c>
      <c r="AA541">
        <v>0.53731460968665201</v>
      </c>
      <c r="AB541">
        <v>1.57409290804232</v>
      </c>
      <c r="AC541">
        <v>1.5740929080398101</v>
      </c>
      <c r="AD541">
        <v>1.57409290804158</v>
      </c>
      <c r="AE541">
        <v>12.351083331398</v>
      </c>
      <c r="AF541">
        <v>1.60837006508154</v>
      </c>
      <c r="AG541">
        <v>1.57409290804157</v>
      </c>
      <c r="AH541">
        <v>1.57409290804158</v>
      </c>
      <c r="AI541">
        <v>6.0145289394003196</v>
      </c>
      <c r="AJ541">
        <v>1.6083700650827599</v>
      </c>
      <c r="AK541">
        <v>1.5740929080411801</v>
      </c>
      <c r="AL541">
        <v>1.6083700650813499</v>
      </c>
      <c r="AM541">
        <v>1.5740929080416199</v>
      </c>
      <c r="AN541">
        <v>5.7850104610001898</v>
      </c>
      <c r="AO541">
        <v>1.60837006507745</v>
      </c>
      <c r="AP541">
        <v>1.57409290804156</v>
      </c>
      <c r="AQ541">
        <v>1.5740929080417101</v>
      </c>
      <c r="AR541">
        <v>1.57409290804177</v>
      </c>
      <c r="AS541">
        <v>1.57409290804152</v>
      </c>
      <c r="AT541">
        <v>1.5740929080416699</v>
      </c>
      <c r="AU541">
        <v>6.0217069693690402</v>
      </c>
      <c r="AV541">
        <v>5.1490223861707998</v>
      </c>
      <c r="AW541">
        <v>1.5740929080418</v>
      </c>
      <c r="AX541" s="1">
        <v>-1.7234305913676401E-12</v>
      </c>
      <c r="AY541">
        <v>1.5740929080377299</v>
      </c>
      <c r="AZ541">
        <v>1.6083700650902</v>
      </c>
      <c r="BA541">
        <v>1.5740929080415</v>
      </c>
      <c r="BB541">
        <v>1.5740929079908199</v>
      </c>
      <c r="BC541">
        <v>1.6083700650812001</v>
      </c>
      <c r="BD541">
        <v>1.60837006508604</v>
      </c>
      <c r="BE541">
        <v>10.7516042197781</v>
      </c>
      <c r="BF541">
        <v>1.5740929080416499</v>
      </c>
      <c r="BG541">
        <v>1.5740929080416299</v>
      </c>
      <c r="BH541">
        <v>1.5740929080416299</v>
      </c>
      <c r="BI541">
        <v>1.5740929080426</v>
      </c>
      <c r="BJ541">
        <v>0.56433624520955405</v>
      </c>
      <c r="BK541">
        <v>1.5740929080418999</v>
      </c>
      <c r="BL541">
        <v>1.5740929080417101</v>
      </c>
      <c r="BM541">
        <v>1.57409290804186</v>
      </c>
      <c r="BN541">
        <v>1.5740929080414401</v>
      </c>
      <c r="BO541">
        <v>1.60837006508122</v>
      </c>
      <c r="BP541">
        <v>0.57627472365994203</v>
      </c>
      <c r="BQ541">
        <v>1.5740929080455499</v>
      </c>
      <c r="BR541">
        <v>1.60837006508576</v>
      </c>
      <c r="BS541">
        <v>10.0105785248451</v>
      </c>
      <c r="BT541">
        <v>1.57409290804129</v>
      </c>
      <c r="BU541">
        <v>1.6083700650813899</v>
      </c>
      <c r="BV541">
        <v>0.45951248544377299</v>
      </c>
      <c r="BW541">
        <v>1.5740929080435799</v>
      </c>
      <c r="BX541">
        <v>1.6083700650855499</v>
      </c>
      <c r="BY541">
        <v>0.56333791557159196</v>
      </c>
      <c r="BZ541">
        <v>1.5740929080386501</v>
      </c>
      <c r="CA541">
        <v>0.56376874251637199</v>
      </c>
      <c r="CB541">
        <v>24.923906771560201</v>
      </c>
      <c r="CC541">
        <v>0.57259709670360404</v>
      </c>
      <c r="CD541">
        <v>1.60837006508356</v>
      </c>
      <c r="CE541">
        <v>0.57451923785568404</v>
      </c>
      <c r="CF541">
        <v>1.57409290804151</v>
      </c>
      <c r="CG541">
        <v>1.6083700650806401</v>
      </c>
      <c r="CH541">
        <v>1.60837006508127</v>
      </c>
      <c r="CI541">
        <v>1.5740929080417201</v>
      </c>
      <c r="CJ541">
        <v>1.5740929080425099</v>
      </c>
      <c r="CK541">
        <v>1.5740929080422501</v>
      </c>
      <c r="CL541">
        <v>16.929879413345699</v>
      </c>
      <c r="CM541">
        <v>1.60837006508153</v>
      </c>
      <c r="CN541">
        <v>28.396018832086501</v>
      </c>
      <c r="CO541">
        <v>1.57409290804372</v>
      </c>
      <c r="CP541">
        <v>1.5740929080439601</v>
      </c>
      <c r="CQ541">
        <v>1.5740929080417501</v>
      </c>
      <c r="CR541">
        <v>1.57409290804158</v>
      </c>
      <c r="CS541">
        <v>1.57409290804161</v>
      </c>
      <c r="CT541">
        <v>1.60837006508132</v>
      </c>
      <c r="CU541">
        <v>11.2374145150802</v>
      </c>
      <c r="CV541">
        <v>1.6149383683874601</v>
      </c>
      <c r="CW541">
        <v>0.56333791557144097</v>
      </c>
      <c r="CX541">
        <v>1.60837006508129</v>
      </c>
      <c r="CY541">
        <v>1.6083700650806301</v>
      </c>
      <c r="CZ541">
        <v>1.5740929080417101</v>
      </c>
      <c r="DA541">
        <v>1.6083700650830199</v>
      </c>
      <c r="DB541">
        <v>1.57409290804522</v>
      </c>
      <c r="DC541">
        <v>1.60837006508187</v>
      </c>
      <c r="DD541">
        <v>1.57409290804159</v>
      </c>
      <c r="DE541">
        <v>1.5740929080417301</v>
      </c>
      <c r="DF541">
        <v>1.57409290804158</v>
      </c>
      <c r="DG541">
        <v>1.5740929080417301</v>
      </c>
      <c r="DH541">
        <v>1.5740929080413999</v>
      </c>
      <c r="DI541">
        <v>1.57409290805235</v>
      </c>
      <c r="DJ541">
        <v>1.57409290806434</v>
      </c>
      <c r="DK541">
        <v>1.5740929080416</v>
      </c>
      <c r="DL541">
        <v>6.0830807162290297</v>
      </c>
      <c r="DM541">
        <v>1.57409290802909</v>
      </c>
      <c r="DN541">
        <v>1.6083700650789901</v>
      </c>
      <c r="DO541">
        <v>1.57409290804178</v>
      </c>
      <c r="DP541">
        <v>1.5740929080414801</v>
      </c>
      <c r="DQ541">
        <v>19.971838072340098</v>
      </c>
      <c r="DR541">
        <v>1.5740929080755099</v>
      </c>
      <c r="DS541">
        <v>1.5740929080417501</v>
      </c>
      <c r="DT541">
        <v>1.60837006508133</v>
      </c>
      <c r="DU541">
        <v>1.5740929080408399</v>
      </c>
      <c r="DV541">
        <v>1.60837006508103</v>
      </c>
      <c r="DW541">
        <v>1.5740929080417201</v>
      </c>
      <c r="DX541">
        <v>0.56333791555367496</v>
      </c>
      <c r="DY541">
        <v>1.5740929080417301</v>
      </c>
      <c r="DZ541">
        <v>6.0217069693677603</v>
      </c>
      <c r="EA541">
        <v>6.0145289394002299</v>
      </c>
      <c r="EB541">
        <v>1.6083700650800301</v>
      </c>
      <c r="EC541">
        <v>1.5740929080413399</v>
      </c>
      <c r="ED541">
        <v>1.57669080954564</v>
      </c>
      <c r="EE541">
        <v>0.53535001196433696</v>
      </c>
      <c r="EF541">
        <v>1.60837006508126</v>
      </c>
      <c r="EG541">
        <v>0.54821657361745801</v>
      </c>
      <c r="EH541">
        <v>0.53573420204919497</v>
      </c>
      <c r="EI541">
        <v>1.6083700650813799</v>
      </c>
      <c r="EJ541">
        <v>0.53591445552129502</v>
      </c>
      <c r="EK541">
        <v>1.5740929080406101</v>
      </c>
      <c r="EL541">
        <v>1.57409290804154</v>
      </c>
      <c r="EM541">
        <v>0.55580897910929095</v>
      </c>
      <c r="EN541">
        <v>10.0176530614245</v>
      </c>
      <c r="EO541">
        <v>34.228562592840397</v>
      </c>
      <c r="EP541">
        <v>1.57409290804493</v>
      </c>
      <c r="EQ541">
        <v>1.5740929080411199</v>
      </c>
      <c r="ER541">
        <v>1.57409290804013</v>
      </c>
      <c r="ES541">
        <v>1.57409290804161</v>
      </c>
      <c r="ET541">
        <v>1.57409290804159</v>
      </c>
      <c r="EU541">
        <v>0.57753548620564599</v>
      </c>
      <c r="EV541">
        <v>1.5740929080414601</v>
      </c>
      <c r="EW541">
        <v>1.5740929080414801</v>
      </c>
      <c r="EX541">
        <v>1.57409290804161</v>
      </c>
      <c r="EY541">
        <v>1.60837006508131</v>
      </c>
      <c r="EZ541">
        <v>1.6083700650815</v>
      </c>
      <c r="FA541">
        <v>27.558938067606402</v>
      </c>
      <c r="FB541">
        <v>1.57409290804159</v>
      </c>
      <c r="FC541">
        <v>6.0217069693677496</v>
      </c>
      <c r="FD541" s="1">
        <v>1.609415848386E-12</v>
      </c>
      <c r="FE541">
        <v>1.60837006509823</v>
      </c>
      <c r="FF541">
        <v>1.57409290804177</v>
      </c>
      <c r="FG541">
        <v>1.5803836832148901</v>
      </c>
      <c r="FH541">
        <v>1.6083700650822901</v>
      </c>
      <c r="FI541">
        <v>0.56425465450943602</v>
      </c>
      <c r="FJ541">
        <v>6.0217069693676599</v>
      </c>
      <c r="FK541">
        <v>1.57409290804161</v>
      </c>
      <c r="FL541">
        <v>1.57409290804049</v>
      </c>
      <c r="FM541">
        <v>1.57409290803882</v>
      </c>
      <c r="FN541">
        <v>1.6083700650814301</v>
      </c>
      <c r="FO541">
        <v>1.6083700650814501</v>
      </c>
      <c r="FP541">
        <v>6.0217069693676599</v>
      </c>
      <c r="FQ541">
        <v>1.57409290804122</v>
      </c>
      <c r="FR541">
        <v>44.138830239992899</v>
      </c>
      <c r="FS541">
        <v>1.6083700650814201</v>
      </c>
      <c r="FT541">
        <v>1.57409290804153</v>
      </c>
      <c r="FU541">
        <v>1.57409290804153</v>
      </c>
      <c r="FV541">
        <v>0.55580897910933702</v>
      </c>
      <c r="FW541">
        <v>1.57409290804153</v>
      </c>
      <c r="FX541">
        <v>1.5740929080436501</v>
      </c>
      <c r="FY541">
        <v>1.6083700650814401</v>
      </c>
      <c r="FZ541">
        <v>1.5740929080416399</v>
      </c>
      <c r="GA541">
        <v>1.57409290804125</v>
      </c>
      <c r="GB541">
        <v>1.6083700650817301</v>
      </c>
      <c r="GC541">
        <v>1.57409290803548</v>
      </c>
      <c r="GD541">
        <v>1.6083700650813799</v>
      </c>
      <c r="GE541">
        <v>1.57409290804152</v>
      </c>
      <c r="GF541">
        <v>1.60837006508151</v>
      </c>
      <c r="GG541">
        <v>1.6083700650839099</v>
      </c>
      <c r="GH541">
        <v>0.57428541749617401</v>
      </c>
      <c r="GI541">
        <v>1.5740929080414401</v>
      </c>
      <c r="GJ541">
        <v>6.0145289394000701</v>
      </c>
      <c r="GK541">
        <v>1.6083700650810999</v>
      </c>
      <c r="GL541">
        <v>1.57409290804152</v>
      </c>
      <c r="GM541">
        <v>1.60837006508133</v>
      </c>
      <c r="GN541">
        <v>1.5740929080416299</v>
      </c>
      <c r="GO541">
        <v>1.57409290803933</v>
      </c>
      <c r="GP541">
        <v>1.5740929080416199</v>
      </c>
      <c r="GQ541">
        <v>1.5740929080416499</v>
      </c>
      <c r="GR541">
        <v>1.5740929080411501</v>
      </c>
      <c r="GS541">
        <v>0.57603947249835596</v>
      </c>
      <c r="GT541">
        <v>1.60837006508095</v>
      </c>
      <c r="GU541">
        <v>0.616238354298695</v>
      </c>
      <c r="GV541">
        <v>1.57409290804159</v>
      </c>
      <c r="GW541">
        <v>1.5740929080417201</v>
      </c>
      <c r="GX541">
        <v>0.57648995390246005</v>
      </c>
      <c r="GY541">
        <v>1.60837006508127</v>
      </c>
      <c r="GZ541">
        <v>1.5740929080416599</v>
      </c>
      <c r="HA541">
        <v>1.6083700650835999</v>
      </c>
      <c r="HB541">
        <v>1.5740929080419499</v>
      </c>
      <c r="HC541">
        <v>0.57603947249854903</v>
      </c>
      <c r="HD541">
        <v>1.60837006508234</v>
      </c>
      <c r="HE541">
        <v>1.57409290804131</v>
      </c>
      <c r="HF541">
        <v>6.0145289394002104</v>
      </c>
      <c r="HG541">
        <v>1.6083700650813999</v>
      </c>
      <c r="HH541">
        <v>1.5740929080414101</v>
      </c>
      <c r="HI541">
        <v>0.54798611000168995</v>
      </c>
      <c r="HJ541">
        <v>1.57409290804184</v>
      </c>
      <c r="HK541">
        <v>1.5740929079052</v>
      </c>
      <c r="HL541">
        <v>1.5740929080417401</v>
      </c>
      <c r="HM541">
        <v>0.56333791557150303</v>
      </c>
      <c r="HN541">
        <v>1.5740929080417201</v>
      </c>
      <c r="HO541">
        <v>1.57409290804181</v>
      </c>
      <c r="HP541">
        <v>1.5740929080274599</v>
      </c>
      <c r="HQ541">
        <v>0.57535035465048301</v>
      </c>
      <c r="HR541">
        <v>6.0217069693675498</v>
      </c>
      <c r="HS541">
        <v>0.56333791557181301</v>
      </c>
      <c r="HT541">
        <v>1.6083700650812001</v>
      </c>
      <c r="HU541">
        <v>17.550828881875901</v>
      </c>
      <c r="HV541">
        <v>0.54821657361749898</v>
      </c>
      <c r="HW541">
        <v>1.5740929080417501</v>
      </c>
      <c r="HX541">
        <v>1.60837006508131</v>
      </c>
      <c r="HY541">
        <v>1.57409290804187</v>
      </c>
      <c r="HZ541">
        <v>1.6083700650814099</v>
      </c>
      <c r="IA541">
        <v>0.56219563222953695</v>
      </c>
      <c r="IB541">
        <v>0.459437678159337</v>
      </c>
      <c r="IC541">
        <v>1.5740929080416399</v>
      </c>
      <c r="ID541">
        <v>1.5740929080416499</v>
      </c>
      <c r="IE541">
        <v>1.6083700650812101</v>
      </c>
      <c r="IF541">
        <v>1.5740929080414101</v>
      </c>
      <c r="IG541">
        <v>1.5740929080416</v>
      </c>
      <c r="IH541">
        <v>1.5740929080420401</v>
      </c>
      <c r="II541">
        <v>1.60837006508353</v>
      </c>
      <c r="IJ541">
        <v>32.939757619407096</v>
      </c>
      <c r="IK541">
        <v>1.6083700650813499</v>
      </c>
      <c r="IL541">
        <v>0.45801208193729598</v>
      </c>
      <c r="IM541">
        <v>1.5740929080417401</v>
      </c>
      <c r="IN541">
        <v>1.57409290804155</v>
      </c>
      <c r="IO541">
        <v>1.60837006508133</v>
      </c>
      <c r="IP541">
        <v>6.0217069693679504</v>
      </c>
      <c r="IQ541">
        <v>1.6083700650900099</v>
      </c>
      <c r="IR541">
        <v>0.556780778965828</v>
      </c>
      <c r="IS541">
        <v>1.6083700650814901</v>
      </c>
      <c r="IT541">
        <v>0.57603947249987997</v>
      </c>
      <c r="IU541">
        <v>1.6083700650813599</v>
      </c>
      <c r="IV541">
        <v>1.5740929080417601</v>
      </c>
      <c r="IW541">
        <v>0.55678077896364397</v>
      </c>
      <c r="IX541">
        <v>1.60837006508183</v>
      </c>
      <c r="IY541">
        <v>1.57409290804156</v>
      </c>
      <c r="IZ541">
        <v>4.8630994748115697</v>
      </c>
      <c r="JA541">
        <v>1.5740929080416499</v>
      </c>
      <c r="JB541">
        <v>10.750794643667</v>
      </c>
      <c r="JC541">
        <v>1.5740929080414701</v>
      </c>
      <c r="JD541">
        <v>1.6083700650814801</v>
      </c>
      <c r="JE541">
        <v>25.863923586496501</v>
      </c>
      <c r="JF541">
        <v>1.6083700650812101</v>
      </c>
      <c r="JG541">
        <v>1.5740929080414601</v>
      </c>
      <c r="JH541">
        <v>1.5740929080416199</v>
      </c>
      <c r="JI541" s="1">
        <v>-4.6468927751043701E-13</v>
      </c>
      <c r="JJ541">
        <v>1.5740929080420001</v>
      </c>
      <c r="JK541">
        <v>0.56219563223718605</v>
      </c>
      <c r="JL541">
        <v>1.5740929080418899</v>
      </c>
      <c r="JM541">
        <v>1.5740929080417201</v>
      </c>
      <c r="JN541">
        <v>1.57409290804048</v>
      </c>
      <c r="JO541">
        <v>1.57409290804179</v>
      </c>
      <c r="JP541">
        <v>1.60837006508134</v>
      </c>
      <c r="JQ541">
        <v>1.57669080954559</v>
      </c>
      <c r="JR541">
        <v>1.5740929080416699</v>
      </c>
      <c r="JS541">
        <v>0.56476860109106397</v>
      </c>
      <c r="JT541">
        <v>0.56333791557159996</v>
      </c>
      <c r="JU541">
        <v>0.55678077896470402</v>
      </c>
      <c r="JV541">
        <v>0.55580897911051297</v>
      </c>
      <c r="JW541">
        <v>1.5740929080414701</v>
      </c>
      <c r="JX541">
        <v>1.57409290804153</v>
      </c>
      <c r="JY541">
        <v>1.57409290804187</v>
      </c>
      <c r="JZ541">
        <v>1.5740929080413899</v>
      </c>
      <c r="KA541">
        <v>1.6083700650813899</v>
      </c>
      <c r="KB541">
        <v>1.60837006508157</v>
      </c>
      <c r="KC541">
        <v>1.57409290804153</v>
      </c>
      <c r="KD541">
        <v>33.040637874536202</v>
      </c>
      <c r="KE541">
        <v>1.5740929080416799</v>
      </c>
      <c r="KF541">
        <v>1.57409290804129</v>
      </c>
      <c r="KG541">
        <v>1.5740929080392501</v>
      </c>
      <c r="KH541">
        <v>3.7627847931593701</v>
      </c>
      <c r="KI541">
        <v>1.5740929080414501</v>
      </c>
      <c r="KJ541">
        <v>1.5740929080415</v>
      </c>
      <c r="KK541">
        <v>1.60837006508078</v>
      </c>
      <c r="KL541">
        <v>1.5740929080416299</v>
      </c>
      <c r="KM541">
        <v>1.57409290804151</v>
      </c>
      <c r="KN541">
        <v>33.653538983314199</v>
      </c>
      <c r="KO541">
        <v>1.5740929080420301</v>
      </c>
      <c r="KP541">
        <v>1.6083700650811199</v>
      </c>
      <c r="KQ541">
        <v>1.60837006508104</v>
      </c>
      <c r="KR541">
        <v>6.0145289394003303</v>
      </c>
      <c r="KS541">
        <v>0.53591445551786998</v>
      </c>
      <c r="KT541">
        <v>11.2374145150806</v>
      </c>
      <c r="KU541">
        <v>1.5740929080416799</v>
      </c>
      <c r="KV541">
        <v>1.5740929080417001</v>
      </c>
      <c r="KW541">
        <v>0.57652960136118703</v>
      </c>
      <c r="KX541">
        <v>1.5740929080425501</v>
      </c>
      <c r="KY541">
        <v>0.45953912679118097</v>
      </c>
      <c r="KZ541">
        <v>1.5740929080411601</v>
      </c>
      <c r="LA541">
        <v>1.5740929080399</v>
      </c>
      <c r="LB541">
        <v>1.57409290804741</v>
      </c>
      <c r="LC541">
        <v>1.60837006508131</v>
      </c>
      <c r="LD541">
        <v>1.57409290804155</v>
      </c>
      <c r="LE541">
        <v>1.6083700650816899</v>
      </c>
      <c r="LF541">
        <v>1.5740929080416499</v>
      </c>
      <c r="LG541">
        <v>6.0217069693676599</v>
      </c>
      <c r="LH541">
        <v>1.5740929080416799</v>
      </c>
      <c r="LI541">
        <v>1.60837006508128</v>
      </c>
      <c r="LJ541">
        <v>1.5740929080416</v>
      </c>
      <c r="LK541">
        <v>1.60837006508234</v>
      </c>
      <c r="LL541">
        <v>1.6083700650814501</v>
      </c>
      <c r="LM541">
        <v>1.6083700650813899</v>
      </c>
      <c r="LN541">
        <v>1.5740929080908601</v>
      </c>
      <c r="LO541">
        <v>14.410217822375399</v>
      </c>
      <c r="LP541">
        <v>1.5766908095457901</v>
      </c>
      <c r="LQ541">
        <v>1.60837006508128</v>
      </c>
      <c r="LR541">
        <v>6.0145289394003196</v>
      </c>
      <c r="LS541">
        <v>1.57409290804208</v>
      </c>
      <c r="LT541">
        <v>1.57409290804157</v>
      </c>
      <c r="LU541">
        <v>1.57409290804427</v>
      </c>
      <c r="LV541">
        <v>1.6083700650814099</v>
      </c>
      <c r="LW541">
        <v>34.2285625928412</v>
      </c>
      <c r="LX541">
        <v>6.0217069693676804</v>
      </c>
      <c r="LY541">
        <v>1.5740929080416199</v>
      </c>
      <c r="LZ541">
        <v>0.56208851196362997</v>
      </c>
      <c r="MA541">
        <v>1.60837006508046</v>
      </c>
      <c r="MB541">
        <v>1.57669080954674</v>
      </c>
      <c r="MC541">
        <v>1.57409290804568</v>
      </c>
      <c r="MD541">
        <v>1.60837006506962</v>
      </c>
      <c r="ME541">
        <v>1.5399352379161899</v>
      </c>
      <c r="MF541">
        <v>1.5740929080416599</v>
      </c>
      <c r="MG541">
        <v>1.57409290803987</v>
      </c>
      <c r="MH541">
        <v>0.53627532660157995</v>
      </c>
      <c r="MI541">
        <v>1.57409290804157</v>
      </c>
      <c r="MJ541">
        <v>1.5740929080425601</v>
      </c>
      <c r="MK541">
        <v>1.5740929080414601</v>
      </c>
      <c r="ML541">
        <v>0.57603947249831</v>
      </c>
      <c r="MM541">
        <v>1.60837006508154</v>
      </c>
      <c r="MN541">
        <v>1.5740929080416199</v>
      </c>
      <c r="MO541">
        <v>1.5740929080414101</v>
      </c>
      <c r="MP541">
        <v>1.5740929080416</v>
      </c>
      <c r="MQ541">
        <v>1.57409290804096</v>
      </c>
      <c r="MR541">
        <v>1.60837006508124</v>
      </c>
      <c r="MS541">
        <v>1.5740929080414101</v>
      </c>
      <c r="MT541">
        <v>1.57409290802849</v>
      </c>
      <c r="MU541">
        <v>1.57409290804185</v>
      </c>
      <c r="MV541">
        <v>1.5740929080413499</v>
      </c>
      <c r="MW541">
        <v>1.60837006508125</v>
      </c>
      <c r="MX541">
        <v>1.57669080954542</v>
      </c>
      <c r="MY541">
        <v>0.56333791557172797</v>
      </c>
      <c r="MZ541">
        <v>10.014285284837401</v>
      </c>
      <c r="NA541">
        <v>1.5740929080418</v>
      </c>
      <c r="NB541">
        <v>1.6083700650814701</v>
      </c>
      <c r="NC541">
        <v>1.60837006508132</v>
      </c>
      <c r="ND541">
        <v>1.5740929080416699</v>
      </c>
      <c r="NE541">
        <v>0.57648995390265301</v>
      </c>
      <c r="NF541">
        <v>37.611590899953903</v>
      </c>
      <c r="NG541">
        <v>1.5740929080425301</v>
      </c>
      <c r="NH541">
        <v>1.57409290804322</v>
      </c>
      <c r="NI541">
        <v>1.57409290804157</v>
      </c>
      <c r="NJ541">
        <v>1.6083700650817601</v>
      </c>
      <c r="NK541">
        <v>0.56476860108803295</v>
      </c>
      <c r="NL541">
        <v>6.0217069693674103</v>
      </c>
      <c r="NM541" s="1">
        <v>4.1729748172766299E-13</v>
      </c>
      <c r="NN541">
        <v>1.57409290804158</v>
      </c>
      <c r="NO541">
        <v>1.57409290804156</v>
      </c>
      <c r="NP541">
        <v>31.262597869867999</v>
      </c>
      <c r="NQ541">
        <v>1.57409290804181</v>
      </c>
      <c r="NR541">
        <v>1.5740929080418899</v>
      </c>
      <c r="NS541">
        <v>1.6083700650815</v>
      </c>
      <c r="NT541">
        <v>0.57552840999944599</v>
      </c>
      <c r="NU541">
        <v>1.5740929080417101</v>
      </c>
      <c r="NV541">
        <v>1.5740929080389201</v>
      </c>
      <c r="NW541">
        <v>0.53564534474308401</v>
      </c>
      <c r="NX541">
        <v>1.57409290804154</v>
      </c>
      <c r="NY541">
        <v>0.45809159020476398</v>
      </c>
      <c r="NZ541" s="1">
        <v>-1.8241480610880801E-13</v>
      </c>
      <c r="OA541">
        <v>1.6083700650813</v>
      </c>
      <c r="OB541">
        <v>1.5740929080416299</v>
      </c>
      <c r="OC541">
        <v>1.6083700650814701</v>
      </c>
      <c r="OD541">
        <v>1.57409290816324</v>
      </c>
      <c r="OE541">
        <v>0.56476860110420302</v>
      </c>
      <c r="OF541" s="1">
        <v>-7.3525557273674904E-13</v>
      </c>
      <c r="OG541">
        <v>10.0105785248453</v>
      </c>
      <c r="OH541">
        <v>0.55404493795262499</v>
      </c>
      <c r="OI541">
        <v>1.6083700650813599</v>
      </c>
      <c r="OJ541">
        <v>1.60837006508123</v>
      </c>
      <c r="OK541">
        <v>0.56433624520931902</v>
      </c>
      <c r="OL541">
        <v>0.53591445551877603</v>
      </c>
      <c r="OM541">
        <v>0.49965096777921902</v>
      </c>
      <c r="ON541">
        <v>20.635302227049699</v>
      </c>
      <c r="OO541">
        <v>1.5740929080417301</v>
      </c>
      <c r="OP541">
        <v>1.6083700650813</v>
      </c>
      <c r="OQ541">
        <v>10.0105785248447</v>
      </c>
      <c r="OR541">
        <v>28.379864582926299</v>
      </c>
      <c r="OS541">
        <v>1.57409290804157</v>
      </c>
      <c r="OT541">
        <v>1.5740929080425801</v>
      </c>
      <c r="OU541">
        <v>1.60837006507514</v>
      </c>
      <c r="OV541">
        <v>17.180063513087799</v>
      </c>
      <c r="OW541">
        <v>1.6083700650813899</v>
      </c>
      <c r="OX541">
        <v>1.5740929080424</v>
      </c>
      <c r="OY541">
        <v>1.6083700650813699</v>
      </c>
      <c r="OZ541">
        <v>1.6083700650813799</v>
      </c>
      <c r="PA541">
        <v>1.5740929080417001</v>
      </c>
      <c r="PB541">
        <v>1.60837006508133</v>
      </c>
      <c r="PC541">
        <v>1.6083700650826001</v>
      </c>
      <c r="PD541">
        <v>1.60837006508106</v>
      </c>
      <c r="PE541">
        <v>0.57648995390267599</v>
      </c>
      <c r="PF541">
        <v>1.57409290802713</v>
      </c>
      <c r="PG541">
        <v>1.57409290803437</v>
      </c>
      <c r="PH541">
        <v>1.6083700650813</v>
      </c>
      <c r="PI541">
        <v>1.6083700650813499</v>
      </c>
      <c r="PJ541">
        <v>6.0217069693678997</v>
      </c>
      <c r="PK541">
        <v>6.0145289394070698</v>
      </c>
      <c r="PL541">
        <v>1.6083700650816899</v>
      </c>
      <c r="PM541">
        <v>1.5740929080411401</v>
      </c>
      <c r="PN541">
        <v>1.57409290804155</v>
      </c>
      <c r="PO541">
        <v>1.60837006508123</v>
      </c>
      <c r="PP541">
        <v>1.6083700650828501</v>
      </c>
      <c r="PQ541">
        <v>1.6083700650814701</v>
      </c>
      <c r="PR541">
        <v>27.008925626746802</v>
      </c>
      <c r="PS541">
        <v>1.5740929080413699</v>
      </c>
      <c r="PT541">
        <v>0.56376874251548004</v>
      </c>
      <c r="PU541">
        <v>1.6083700650833701</v>
      </c>
      <c r="PV541">
        <v>1.6083700650813</v>
      </c>
      <c r="PW541">
        <v>0.53591445552181705</v>
      </c>
      <c r="PX541">
        <v>1.6083700650813</v>
      </c>
      <c r="PY541">
        <v>1.60837006508151</v>
      </c>
      <c r="PZ541">
        <v>1.57409290804186</v>
      </c>
      <c r="QA541">
        <v>4.6105889178395403</v>
      </c>
      <c r="QB541">
        <v>1.5740929080417001</v>
      </c>
      <c r="QC541">
        <v>1.60837006508128</v>
      </c>
      <c r="QD541">
        <v>1.6083700650812101</v>
      </c>
      <c r="QE541">
        <v>1.5740929080419099</v>
      </c>
      <c r="QF541">
        <v>1.6083700650813599</v>
      </c>
      <c r="QG541">
        <v>0.56333791557245705</v>
      </c>
      <c r="QH541">
        <v>1.57409290804206</v>
      </c>
      <c r="QI541">
        <v>0.458041240793852</v>
      </c>
      <c r="QJ541">
        <v>1.6083700650813</v>
      </c>
      <c r="QK541">
        <v>1.60837006508125</v>
      </c>
      <c r="QL541">
        <v>1.57409290804178</v>
      </c>
      <c r="QM541" s="1">
        <v>-5.9916013758140899E-12</v>
      </c>
      <c r="QN541">
        <v>15.9426788032219</v>
      </c>
      <c r="QO541">
        <v>1.60837006508123</v>
      </c>
      <c r="QP541">
        <v>1.57409290804152</v>
      </c>
      <c r="QQ541">
        <v>1.5740929080414701</v>
      </c>
      <c r="QR541">
        <v>1.6083700650798001</v>
      </c>
      <c r="QS541">
        <v>1.5740929080438799</v>
      </c>
      <c r="QT541">
        <v>1.5740929080443899</v>
      </c>
      <c r="QU541">
        <v>1.5740929080425801</v>
      </c>
      <c r="QV541">
        <v>1.57409290804153</v>
      </c>
      <c r="QW541">
        <v>17.016151030035399</v>
      </c>
      <c r="SG541">
        <f>COUNTIF(B541:SF541,"&gt;0.1")</f>
        <v>456</v>
      </c>
    </row>
    <row r="542" spans="1:501" x14ac:dyDescent="0.2">
      <c r="A542" t="s">
        <v>577</v>
      </c>
      <c r="B542">
        <v>1.57409290804185</v>
      </c>
      <c r="C542">
        <v>1.5740929080414701</v>
      </c>
      <c r="D542">
        <v>1.60837006508125</v>
      </c>
      <c r="E542">
        <v>1.57409290804262</v>
      </c>
      <c r="F542">
        <v>1.5740929080419701</v>
      </c>
      <c r="G542">
        <v>1.60837006508129</v>
      </c>
      <c r="H542">
        <v>1.5740929080414401</v>
      </c>
      <c r="I542">
        <v>1.60837006508133</v>
      </c>
      <c r="J542">
        <v>1.60837006508123</v>
      </c>
      <c r="K542">
        <v>1.57409290804153</v>
      </c>
      <c r="L542">
        <v>1.5740929080414501</v>
      </c>
      <c r="M542">
        <v>1.60837006508152</v>
      </c>
      <c r="N542">
        <v>1.5740929080417301</v>
      </c>
      <c r="O542">
        <v>0.90734203548049996</v>
      </c>
      <c r="P542">
        <v>1.57409290804208</v>
      </c>
      <c r="Q542">
        <v>1.5740929080416799</v>
      </c>
      <c r="R542">
        <v>1.6083700650811299</v>
      </c>
      <c r="S542">
        <v>1.5740929080413599</v>
      </c>
      <c r="T542">
        <v>10.010578524844901</v>
      </c>
      <c r="U542">
        <v>1.5740929080413499</v>
      </c>
      <c r="V542">
        <v>1.5740929080422399</v>
      </c>
      <c r="W542">
        <v>1.6083700650835899</v>
      </c>
      <c r="X542">
        <v>1.6083700650819199</v>
      </c>
      <c r="Y542">
        <v>0.58800104208856097</v>
      </c>
      <c r="Z542">
        <v>0.53731460968582401</v>
      </c>
      <c r="AA542">
        <v>1.57409290804155</v>
      </c>
      <c r="AB542">
        <v>1.5740929080399899</v>
      </c>
      <c r="AC542">
        <v>1.57409290804149</v>
      </c>
      <c r="AD542">
        <v>12.2141215252463</v>
      </c>
      <c r="AE542">
        <v>1.6083700650814701</v>
      </c>
      <c r="AF542">
        <v>1.57409290804158</v>
      </c>
      <c r="AG542">
        <v>1.5740929080608399</v>
      </c>
      <c r="AH542">
        <v>6.0145289394002397</v>
      </c>
      <c r="AI542">
        <v>1.6083700650828501</v>
      </c>
      <c r="AJ542">
        <v>1.5740929080414601</v>
      </c>
      <c r="AK542">
        <v>1.60837006508134</v>
      </c>
      <c r="AL542">
        <v>1.5740929080414301</v>
      </c>
      <c r="AM542">
        <v>5.7850104610003301</v>
      </c>
      <c r="AN542">
        <v>1.60837006508012</v>
      </c>
      <c r="AO542">
        <v>1.57409290804158</v>
      </c>
      <c r="AP542">
        <v>1.5740929080386401</v>
      </c>
      <c r="AQ542">
        <v>1.5740929080574499</v>
      </c>
      <c r="AR542">
        <v>1.5740929080416799</v>
      </c>
      <c r="AS542">
        <v>1.5740929080517001</v>
      </c>
      <c r="AT542">
        <v>6.0217069693675898</v>
      </c>
      <c r="AU542">
        <v>5.1490223861597499</v>
      </c>
      <c r="AV542">
        <v>1.57409290804126</v>
      </c>
      <c r="AW542">
        <v>1.5740929080413599</v>
      </c>
      <c r="AX542">
        <v>1.57409290803935</v>
      </c>
      <c r="AY542">
        <v>1.5740929080415</v>
      </c>
      <c r="AZ542">
        <v>1.5740929080413599</v>
      </c>
      <c r="BA542">
        <v>1.6083700650817001</v>
      </c>
      <c r="BB542">
        <v>10.751604219777899</v>
      </c>
      <c r="BC542">
        <v>1.5740929080416399</v>
      </c>
      <c r="BD542">
        <v>1.57409290804152</v>
      </c>
      <c r="BE542">
        <v>1.5740929080406401</v>
      </c>
      <c r="BF542">
        <v>0.56433624521155201</v>
      </c>
      <c r="BG542">
        <v>1.5740929080416199</v>
      </c>
      <c r="BH542">
        <v>1.5740929080416599</v>
      </c>
      <c r="BI542">
        <v>1.57409290804149</v>
      </c>
      <c r="BJ542">
        <v>1.57409290804185</v>
      </c>
      <c r="BK542">
        <v>1.6083700650813</v>
      </c>
      <c r="BL542">
        <v>0.57627472365933896</v>
      </c>
      <c r="BM542">
        <v>1.5740929080389101</v>
      </c>
      <c r="BN542">
        <v>1.60837006508133</v>
      </c>
      <c r="BO542">
        <v>10.010578524845499</v>
      </c>
      <c r="BP542">
        <v>1.60837006508133</v>
      </c>
      <c r="BQ542">
        <v>0.45951248544519402</v>
      </c>
      <c r="BR542">
        <v>1.5740929080414401</v>
      </c>
      <c r="BS542">
        <v>1.6083700650814301</v>
      </c>
      <c r="BT542">
        <v>0.56333791557089397</v>
      </c>
      <c r="BU542">
        <v>1.57409290804149</v>
      </c>
      <c r="BV542">
        <v>0.56376874251542797</v>
      </c>
      <c r="BW542">
        <v>24.923906771559999</v>
      </c>
      <c r="BX542">
        <v>0.572597096703516</v>
      </c>
      <c r="BY542">
        <v>1.60837006508152</v>
      </c>
      <c r="BZ542">
        <v>0.57451923785585302</v>
      </c>
      <c r="CA542">
        <v>1.5740929080416299</v>
      </c>
      <c r="CB542">
        <v>1.60837006508125</v>
      </c>
      <c r="CC542">
        <v>1.60837006508124</v>
      </c>
      <c r="CD542">
        <v>1.5740929080417601</v>
      </c>
      <c r="CE542">
        <v>1.57409290804152</v>
      </c>
      <c r="CF542">
        <v>16.6945491353584</v>
      </c>
      <c r="CG542">
        <v>1.60837006508128</v>
      </c>
      <c r="CH542">
        <v>28.274604816863601</v>
      </c>
      <c r="CI542">
        <v>1.57409290804238</v>
      </c>
      <c r="CJ542">
        <v>1.57409291451225</v>
      </c>
      <c r="CK542">
        <v>1.5740929080418899</v>
      </c>
      <c r="CL542">
        <v>1.57409290804183</v>
      </c>
      <c r="CM542">
        <v>1.57409290804129</v>
      </c>
      <c r="CN542">
        <v>1.6083700650813999</v>
      </c>
      <c r="CO542">
        <v>11.2374145150796</v>
      </c>
      <c r="CP542">
        <v>1.6149383683871601</v>
      </c>
      <c r="CQ542">
        <v>1.57409290804159</v>
      </c>
      <c r="CR542">
        <v>0.563337915571545</v>
      </c>
      <c r="CS542">
        <v>1.60837006508123</v>
      </c>
      <c r="CT542">
        <v>1.6083700650811199</v>
      </c>
      <c r="CU542">
        <v>1.5740929080413599</v>
      </c>
      <c r="CV542">
        <v>1.60837006507991</v>
      </c>
      <c r="CW542">
        <v>1.5740929080416599</v>
      </c>
      <c r="CX542">
        <v>1.60837006508132</v>
      </c>
      <c r="CY542">
        <v>1.5740929080427299</v>
      </c>
      <c r="CZ542">
        <v>1.57409290804159</v>
      </c>
      <c r="DA542">
        <v>1.57409290804152</v>
      </c>
      <c r="DB542">
        <v>1.5740929080417001</v>
      </c>
      <c r="DC542">
        <v>1.5740929080416499</v>
      </c>
      <c r="DD542">
        <v>1.5740929080417201</v>
      </c>
      <c r="DE542">
        <v>1.5740929080419599</v>
      </c>
      <c r="DF542">
        <v>1.5740929080416</v>
      </c>
      <c r="DG542">
        <v>6.0830807162288796</v>
      </c>
      <c r="DH542">
        <v>1.5740929080414601</v>
      </c>
      <c r="DI542">
        <v>1.6083700650805</v>
      </c>
      <c r="DJ542">
        <v>1.57409290804206</v>
      </c>
      <c r="DK542">
        <v>19.648518191572901</v>
      </c>
      <c r="DL542">
        <v>1.57409290804186</v>
      </c>
      <c r="DM542">
        <v>1.57409290804158</v>
      </c>
      <c r="DN542">
        <v>1.60837006508129</v>
      </c>
      <c r="DO542">
        <v>1.5740929080414501</v>
      </c>
      <c r="DP542">
        <v>1.6083700650814201</v>
      </c>
      <c r="DQ542">
        <v>1.57409290804151</v>
      </c>
      <c r="DR542">
        <v>0.563337915571547</v>
      </c>
      <c r="DS542">
        <v>1.57409290804232</v>
      </c>
      <c r="DT542">
        <v>5.8109536317079202</v>
      </c>
      <c r="DU542">
        <v>6.0145289394002202</v>
      </c>
      <c r="DV542">
        <v>1.60837006508133</v>
      </c>
      <c r="DW542">
        <v>1.5740929080419099</v>
      </c>
      <c r="DX542">
        <v>1.57669080954542</v>
      </c>
      <c r="DY542">
        <v>0.53535001195096299</v>
      </c>
      <c r="DZ542">
        <v>1.60837006508126</v>
      </c>
      <c r="EA542">
        <v>0.54821657361752496</v>
      </c>
      <c r="EB542">
        <v>0.53573420204905298</v>
      </c>
      <c r="EC542">
        <v>1.6083700650812101</v>
      </c>
      <c r="ED542">
        <v>0.53591445552181105</v>
      </c>
      <c r="EE542">
        <v>1.5740929080416599</v>
      </c>
      <c r="EF542">
        <v>1.5740929080416</v>
      </c>
      <c r="EG542">
        <v>0.55580897910937699</v>
      </c>
      <c r="EH542">
        <v>10.017653061421999</v>
      </c>
      <c r="EI542">
        <v>34.228562592819401</v>
      </c>
      <c r="EJ542">
        <v>1.16341560338921</v>
      </c>
      <c r="EK542">
        <v>1.5740929080417201</v>
      </c>
      <c r="EL542">
        <v>1.57409290804126</v>
      </c>
      <c r="EM542">
        <v>1.57409290804183</v>
      </c>
      <c r="EN542">
        <v>0.57753548620561002</v>
      </c>
      <c r="EO542">
        <v>1.5740929080413599</v>
      </c>
      <c r="EP542">
        <v>1.57409290804149</v>
      </c>
      <c r="EQ542">
        <v>1.57409290804216</v>
      </c>
      <c r="ER542">
        <v>1.60837006508131</v>
      </c>
      <c r="ES542">
        <v>1.6083700650812101</v>
      </c>
      <c r="ET542">
        <v>27.558938067606199</v>
      </c>
      <c r="EU542">
        <v>1.57409290804094</v>
      </c>
      <c r="EV542">
        <v>5.9377714035400198</v>
      </c>
      <c r="EW542">
        <v>0.56274207081697403</v>
      </c>
      <c r="EX542">
        <v>1.6083700650812001</v>
      </c>
      <c r="EY542">
        <v>1.57409290804322</v>
      </c>
      <c r="EZ542">
        <v>1.5803836832149101</v>
      </c>
      <c r="FA542">
        <v>1.6083700650814701</v>
      </c>
      <c r="FB542">
        <v>0.56425465450947399</v>
      </c>
      <c r="FC542">
        <v>6.0217069693676599</v>
      </c>
      <c r="FD542">
        <v>1.57409290804157</v>
      </c>
      <c r="FE542">
        <v>1.57409290804323</v>
      </c>
      <c r="FF542">
        <v>1.57409290804237</v>
      </c>
      <c r="FG542">
        <v>1.5740929080415</v>
      </c>
      <c r="FH542">
        <v>1.6083700650813599</v>
      </c>
      <c r="FI542">
        <v>1.6083700650811801</v>
      </c>
      <c r="FJ542">
        <v>3.8435204381471202</v>
      </c>
      <c r="FK542">
        <v>1.57409290804152</v>
      </c>
      <c r="FL542">
        <v>44.7618361945892</v>
      </c>
      <c r="FM542">
        <v>1.6083700650816</v>
      </c>
      <c r="FN542">
        <v>1.5740929080393899</v>
      </c>
      <c r="FO542">
        <v>0.55580897910946603</v>
      </c>
      <c r="FP542">
        <v>1.5740929081571</v>
      </c>
      <c r="FQ542">
        <v>1.57409290804177</v>
      </c>
      <c r="FR542">
        <v>1.57409290804158</v>
      </c>
      <c r="FS542">
        <v>1.60837006508127</v>
      </c>
      <c r="FT542">
        <v>1.57409290804159</v>
      </c>
      <c r="FU542">
        <v>1.57409290804154</v>
      </c>
      <c r="FV542">
        <v>1.60837006508129</v>
      </c>
      <c r="FW542">
        <v>1.5740929080419099</v>
      </c>
      <c r="FX542">
        <v>1.6083700650814501</v>
      </c>
      <c r="FY542">
        <v>1.57409290804158</v>
      </c>
      <c r="FZ542">
        <v>1.6083700650974699</v>
      </c>
      <c r="GA542">
        <v>1.6083700650810799</v>
      </c>
      <c r="GB542">
        <v>1.60837006508182</v>
      </c>
      <c r="GC542">
        <v>0.57428541749505002</v>
      </c>
      <c r="GD542">
        <v>1.5740929080419499</v>
      </c>
      <c r="GE542">
        <v>6.0145289394003099</v>
      </c>
      <c r="GF542">
        <v>1.60837006508128</v>
      </c>
      <c r="GG542">
        <v>1.5740929080416</v>
      </c>
      <c r="GH542">
        <v>1.6083700650817001</v>
      </c>
      <c r="GI542">
        <v>1.57409290804161</v>
      </c>
      <c r="GJ542">
        <v>1.5740929080417001</v>
      </c>
      <c r="GK542">
        <v>1.5740929080414101</v>
      </c>
      <c r="GL542">
        <v>1.57409290804154</v>
      </c>
      <c r="GM542">
        <v>0.57603947249830501</v>
      </c>
      <c r="GN542">
        <v>1.60837006508131</v>
      </c>
      <c r="GO542">
        <v>1.57409290804156</v>
      </c>
      <c r="GP542">
        <v>1.57409290804132</v>
      </c>
      <c r="GQ542">
        <v>1.5740929080417601</v>
      </c>
      <c r="GR542">
        <v>0.57648995390242097</v>
      </c>
      <c r="GS542">
        <v>1.6083700650813799</v>
      </c>
      <c r="GT542">
        <v>1.5740929080453601</v>
      </c>
      <c r="GU542">
        <v>1.60837006508156</v>
      </c>
      <c r="GV542">
        <v>1.5740929080411601</v>
      </c>
      <c r="GW542">
        <v>1.57409290804182</v>
      </c>
      <c r="GX542">
        <v>0.57603947249827603</v>
      </c>
      <c r="GY542">
        <v>1.6083700650795401</v>
      </c>
      <c r="GZ542">
        <v>1.5740929080413899</v>
      </c>
      <c r="HA542">
        <v>6.0145289394005497</v>
      </c>
      <c r="HB542">
        <v>1.60837006508133</v>
      </c>
      <c r="HC542">
        <v>1.5740929080417401</v>
      </c>
      <c r="HD542">
        <v>0.54798611000189601</v>
      </c>
      <c r="HE542">
        <v>1.5740929080420101</v>
      </c>
      <c r="HF542">
        <v>1.5740929080409001</v>
      </c>
      <c r="HG542">
        <v>1.5740929080416499</v>
      </c>
      <c r="HH542">
        <v>0.56333791557132595</v>
      </c>
      <c r="HI542">
        <v>1.5740929080411099</v>
      </c>
      <c r="HJ542">
        <v>1.57409290804216</v>
      </c>
      <c r="HK542">
        <v>1.5740929080414601</v>
      </c>
      <c r="HL542">
        <v>0.57535035465043705</v>
      </c>
      <c r="HM542">
        <v>6.0217069693696503</v>
      </c>
      <c r="HN542">
        <v>0.56333791557143498</v>
      </c>
      <c r="HO542">
        <v>1.60837006508131</v>
      </c>
      <c r="HP542">
        <v>17.304704436567501</v>
      </c>
      <c r="HQ542">
        <v>1.57409290804039</v>
      </c>
      <c r="HR542">
        <v>0.548216573617479</v>
      </c>
      <c r="HS542">
        <v>1.5740929080413</v>
      </c>
      <c r="HT542">
        <v>0.786392673635813</v>
      </c>
      <c r="HU542">
        <v>1.5740929080414101</v>
      </c>
      <c r="HV542">
        <v>1.60837006508125</v>
      </c>
      <c r="HW542">
        <v>0.56219563223045399</v>
      </c>
      <c r="HX542">
        <v>0.45943767815943898</v>
      </c>
      <c r="HY542">
        <v>1.5740929080413699</v>
      </c>
      <c r="HZ542">
        <v>1.5740929080392301</v>
      </c>
      <c r="IA542">
        <v>1.5740929080416699</v>
      </c>
      <c r="IB542">
        <v>1.5740929080414701</v>
      </c>
      <c r="IC542">
        <v>1.57409290804155</v>
      </c>
      <c r="ID542">
        <v>1.60837006508261</v>
      </c>
      <c r="IE542">
        <v>32.939757619407402</v>
      </c>
      <c r="IF542">
        <v>0.458012081936294</v>
      </c>
      <c r="IG542">
        <v>1.6083700650813499</v>
      </c>
      <c r="IH542">
        <v>1.57409290804157</v>
      </c>
      <c r="II542">
        <v>1.57409290804159</v>
      </c>
      <c r="IJ542">
        <v>1.60837006508154</v>
      </c>
      <c r="IK542">
        <v>6.02170696936754</v>
      </c>
      <c r="IL542">
        <v>1.60837006508126</v>
      </c>
      <c r="IM542">
        <v>1.6083700650811801</v>
      </c>
      <c r="IN542">
        <v>0.55678077896581402</v>
      </c>
      <c r="IO542">
        <v>1.6083700650816299</v>
      </c>
      <c r="IP542">
        <v>0.57603947249848697</v>
      </c>
      <c r="IQ542">
        <v>1.6083700650814601</v>
      </c>
      <c r="IR542">
        <v>1.57409290804178</v>
      </c>
      <c r="IS542">
        <v>0.55678077896561895</v>
      </c>
      <c r="IT542">
        <v>1.6083700650813599</v>
      </c>
      <c r="IU542">
        <v>1.57409290804186</v>
      </c>
      <c r="IV542">
        <v>4.8617131043686301</v>
      </c>
      <c r="IW542">
        <v>1.57409290804161</v>
      </c>
      <c r="IX542">
        <v>10.7507946436669</v>
      </c>
      <c r="IY542">
        <v>1.57409290804155</v>
      </c>
      <c r="IZ542">
        <v>1.6083700650817301</v>
      </c>
      <c r="JA542">
        <v>25.863923586497201</v>
      </c>
      <c r="JB542">
        <v>1.6083700650810999</v>
      </c>
      <c r="JC542">
        <v>1.5740929080414301</v>
      </c>
      <c r="JD542">
        <v>1.5740929080420401</v>
      </c>
      <c r="JE542">
        <v>1.5740929080414301</v>
      </c>
      <c r="JF542">
        <v>1.6083700650813599</v>
      </c>
      <c r="JG542">
        <v>1.5740929080418899</v>
      </c>
      <c r="JH542">
        <v>0.56219563223034996</v>
      </c>
      <c r="JI542">
        <v>1.5740929080414301</v>
      </c>
      <c r="JJ542">
        <v>1.57409290804847</v>
      </c>
      <c r="JK542">
        <v>1.5740929080417301</v>
      </c>
      <c r="JL542">
        <v>1.60837006508123</v>
      </c>
      <c r="JM542">
        <v>1.5766908095456</v>
      </c>
      <c r="JN542">
        <v>1.5740929080419399</v>
      </c>
      <c r="JO542">
        <v>0.56476860108817795</v>
      </c>
      <c r="JP542">
        <v>0.56333791557119195</v>
      </c>
      <c r="JQ542">
        <v>0.55678077896567502</v>
      </c>
      <c r="JR542">
        <v>0.55580897910939997</v>
      </c>
      <c r="JS542">
        <v>1.16332952469574</v>
      </c>
      <c r="JT542">
        <v>1.57409290804132</v>
      </c>
      <c r="JU542">
        <v>1.57409290804161</v>
      </c>
      <c r="JV542">
        <v>1.1833673227841299</v>
      </c>
      <c r="JW542">
        <v>1.57409290804149</v>
      </c>
      <c r="JX542">
        <v>1.6083700650808299</v>
      </c>
      <c r="JY542">
        <v>1.60837006508125</v>
      </c>
      <c r="JZ542">
        <v>33.0406378745366</v>
      </c>
      <c r="KA542">
        <v>1.5740929080417301</v>
      </c>
      <c r="KB542">
        <v>3.7627847931594198</v>
      </c>
      <c r="KC542">
        <v>1.5740929080414801</v>
      </c>
      <c r="KD542">
        <v>1.57409290804151</v>
      </c>
      <c r="KE542">
        <v>1.57409290804151</v>
      </c>
      <c r="KF542">
        <v>1.60837006508129</v>
      </c>
      <c r="KG542">
        <v>1.57409290803763</v>
      </c>
      <c r="KH542">
        <v>1.5740929080412001</v>
      </c>
      <c r="KI542">
        <v>33.653538983313702</v>
      </c>
      <c r="KJ542">
        <v>1.5740929080416199</v>
      </c>
      <c r="KK542">
        <v>1.6083700650813799</v>
      </c>
      <c r="KL542">
        <v>1.6083700650811701</v>
      </c>
      <c r="KM542">
        <v>6.0145289394002903</v>
      </c>
      <c r="KN542">
        <v>0.53591445552177797</v>
      </c>
      <c r="KO542">
        <v>11.2374145150806</v>
      </c>
      <c r="KP542">
        <v>1.5740929080411901</v>
      </c>
      <c r="KQ542">
        <v>0.57652960136110398</v>
      </c>
      <c r="KR542">
        <v>1.57409290804128</v>
      </c>
      <c r="KS542">
        <v>0.45953912679112202</v>
      </c>
      <c r="KT542">
        <v>1.5740929080456101</v>
      </c>
      <c r="KU542">
        <v>1.57409290804123</v>
      </c>
      <c r="KV542">
        <v>1.5740929080417101</v>
      </c>
      <c r="KW542">
        <v>1.6083700650813599</v>
      </c>
      <c r="KX542">
        <v>1.5740929080414501</v>
      </c>
      <c r="KY542">
        <v>1.60837006508126</v>
      </c>
      <c r="KZ542">
        <v>1.5740929080414501</v>
      </c>
      <c r="LA542">
        <v>3.6823033833832501</v>
      </c>
      <c r="LB542">
        <v>1.5740929080416399</v>
      </c>
      <c r="LC542">
        <v>1.6083700650814301</v>
      </c>
      <c r="LD542">
        <v>1.6083700650814401</v>
      </c>
      <c r="LE542">
        <v>1.6083700650813</v>
      </c>
      <c r="LF542">
        <v>0.86773359797002503</v>
      </c>
      <c r="LG542">
        <v>1.57409290804239</v>
      </c>
      <c r="LH542">
        <v>14.3949984587885</v>
      </c>
      <c r="LI542">
        <v>1.5766908095454799</v>
      </c>
      <c r="LJ542">
        <v>1.6083700650811501</v>
      </c>
      <c r="LK542">
        <v>1.5740929080375701</v>
      </c>
      <c r="LL542">
        <v>6.0145289394001198</v>
      </c>
      <c r="LM542">
        <v>1.6083700650811901</v>
      </c>
      <c r="LN542">
        <v>1.5740929080416199</v>
      </c>
      <c r="LO542">
        <v>1.5740929080416</v>
      </c>
      <c r="LP542">
        <v>1.5740929080406101</v>
      </c>
      <c r="LQ542">
        <v>1.6083700650616799</v>
      </c>
      <c r="LR542">
        <v>34.228562592840703</v>
      </c>
      <c r="LS542">
        <v>6.0217069693686902</v>
      </c>
      <c r="LT542">
        <v>1.57409290804149</v>
      </c>
      <c r="LU542">
        <v>0.56208851196288301</v>
      </c>
      <c r="LV542">
        <v>1.60837006508134</v>
      </c>
      <c r="LW542">
        <v>1.5766908095457499</v>
      </c>
      <c r="LX542">
        <v>1.57409290804153</v>
      </c>
      <c r="LY542">
        <v>1.53993523791362</v>
      </c>
      <c r="LZ542">
        <v>1.5740929080416599</v>
      </c>
      <c r="MA542">
        <v>0.53627532660121802</v>
      </c>
      <c r="MB542">
        <v>1.57409290804151</v>
      </c>
      <c r="MC542">
        <v>1.5740929080416</v>
      </c>
      <c r="MD542">
        <v>0.57603947249836196</v>
      </c>
      <c r="ME542">
        <v>1.60837006508125</v>
      </c>
      <c r="MF542">
        <v>1.60837006508122</v>
      </c>
      <c r="MG542">
        <v>1.5740929080416699</v>
      </c>
      <c r="MH542">
        <v>1.5740929080415</v>
      </c>
      <c r="MI542">
        <v>1.57409290804133</v>
      </c>
      <c r="MJ542">
        <v>1.60837006508105</v>
      </c>
      <c r="MK542">
        <v>1.5740929080416499</v>
      </c>
      <c r="ML542">
        <v>1.57409290804151</v>
      </c>
      <c r="MM542">
        <v>1.57409290804154</v>
      </c>
      <c r="MN542">
        <v>1.5740929080413699</v>
      </c>
      <c r="MO542">
        <v>1.60837006508123</v>
      </c>
      <c r="MP542">
        <v>1.57669080954593</v>
      </c>
      <c r="MQ542">
        <v>0.56333791557155799</v>
      </c>
      <c r="MR542">
        <v>10.014285284837401</v>
      </c>
      <c r="MS542">
        <v>1.60837006508153</v>
      </c>
      <c r="MT542">
        <v>1.57409290804177</v>
      </c>
      <c r="MU542">
        <v>1.57409290804187</v>
      </c>
      <c r="MV542">
        <v>1.5740929080417501</v>
      </c>
      <c r="MW542">
        <v>1.6083700650786501</v>
      </c>
      <c r="MX542">
        <v>1.5740929080416699</v>
      </c>
      <c r="MY542">
        <v>0.57648995390185198</v>
      </c>
      <c r="MZ542">
        <v>37.211076797189499</v>
      </c>
      <c r="NA542">
        <v>1.5740929080383099</v>
      </c>
      <c r="NB542">
        <v>1.5740929080577499</v>
      </c>
      <c r="NC542">
        <v>1.60837006496093</v>
      </c>
      <c r="ND542">
        <v>1.57409290804133</v>
      </c>
      <c r="NE542">
        <v>1.5740929080413799</v>
      </c>
      <c r="NF542">
        <v>1.6083700651898101</v>
      </c>
      <c r="NG542">
        <v>0.56476860108832705</v>
      </c>
      <c r="NH542">
        <v>6.02170696936789</v>
      </c>
      <c r="NI542">
        <v>1.57409290804126</v>
      </c>
      <c r="NJ542">
        <v>1.5740929080416799</v>
      </c>
      <c r="NK542">
        <v>31.154295606491399</v>
      </c>
      <c r="NL542">
        <v>1.57409290804179</v>
      </c>
      <c r="NM542">
        <v>1.57409290804073</v>
      </c>
      <c r="NN542">
        <v>1.5740929080425301</v>
      </c>
      <c r="NO542">
        <v>1.6083700650814801</v>
      </c>
      <c r="NP542">
        <v>0.57552840999851795</v>
      </c>
      <c r="NQ542">
        <v>1.57409290804178</v>
      </c>
      <c r="NR542">
        <v>1.5740929080415</v>
      </c>
      <c r="NS542">
        <v>0.53564534474256198</v>
      </c>
      <c r="NT542">
        <v>1.5740929080417101</v>
      </c>
      <c r="NU542">
        <v>0.45809159020464002</v>
      </c>
      <c r="NV542">
        <v>1.6083700650814201</v>
      </c>
      <c r="NW542">
        <v>1.60837006508157</v>
      </c>
      <c r="NX542">
        <v>1.5740929080416699</v>
      </c>
      <c r="NY542">
        <v>1.60837006508489</v>
      </c>
      <c r="NZ542">
        <v>1.5740929080421999</v>
      </c>
      <c r="OA542">
        <v>0.56476860108826898</v>
      </c>
      <c r="OB542">
        <v>10.010578524845</v>
      </c>
      <c r="OC542">
        <v>0.55404493795271303</v>
      </c>
      <c r="OD542">
        <v>1.6083700650814601</v>
      </c>
      <c r="OE542">
        <v>1.60837006508103</v>
      </c>
      <c r="OF542">
        <v>1.57409290804179</v>
      </c>
      <c r="OG542">
        <v>0.56433624520972003</v>
      </c>
      <c r="OH542">
        <v>0.53591445552221595</v>
      </c>
      <c r="OI542">
        <v>0.49965096777906898</v>
      </c>
      <c r="OJ542">
        <v>20.566187480205901</v>
      </c>
      <c r="OK542">
        <v>1.5740929080423001</v>
      </c>
      <c r="OL542">
        <v>0.786392673677485</v>
      </c>
      <c r="OM542">
        <v>10.0105785248451</v>
      </c>
      <c r="ON542">
        <v>28.379864582925901</v>
      </c>
      <c r="OO542">
        <v>1.5740929080416901</v>
      </c>
      <c r="OP542">
        <v>1.60837006508131</v>
      </c>
      <c r="OQ542">
        <v>14.9019303238993</v>
      </c>
      <c r="OR542">
        <v>1.60837006508066</v>
      </c>
      <c r="OS542">
        <v>1.5740929080415</v>
      </c>
      <c r="OT542">
        <v>0.78639267367767596</v>
      </c>
      <c r="OU542">
        <v>1.6083700650811701</v>
      </c>
      <c r="OV542">
        <v>1.5740929080413599</v>
      </c>
      <c r="OW542">
        <v>1.57409290804212</v>
      </c>
      <c r="OX542">
        <v>1.60837006508131</v>
      </c>
      <c r="OY542">
        <v>1.6083700650800501</v>
      </c>
      <c r="OZ542">
        <v>1.6083700650810999</v>
      </c>
      <c r="PA542">
        <v>0.57648995390240998</v>
      </c>
      <c r="PB542">
        <v>1.5740929080413699</v>
      </c>
      <c r="PC542">
        <v>1.60837006509821</v>
      </c>
      <c r="PD542">
        <v>1.6083700650813999</v>
      </c>
      <c r="PE542">
        <v>3.7775584003560101</v>
      </c>
      <c r="PF542">
        <v>6.0145289393998898</v>
      </c>
      <c r="PG542">
        <v>1.57409290804182</v>
      </c>
      <c r="PH542">
        <v>1.6083700650803301</v>
      </c>
      <c r="PI542">
        <v>1.60837006508129</v>
      </c>
      <c r="PJ542">
        <v>1.6083700650832</v>
      </c>
      <c r="PK542">
        <v>27.008925626746901</v>
      </c>
      <c r="PL542">
        <v>0.56376874251527398</v>
      </c>
      <c r="PM542">
        <v>1.6083700650814501</v>
      </c>
      <c r="PN542">
        <v>1.5740929080417001</v>
      </c>
      <c r="PO542">
        <v>1.5740929080403701</v>
      </c>
      <c r="PP542">
        <v>1.6083700650813799</v>
      </c>
      <c r="PQ542">
        <v>0.535914455521595</v>
      </c>
      <c r="PR542">
        <v>1.60837006508133</v>
      </c>
      <c r="PS542">
        <v>1.57409290804156</v>
      </c>
      <c r="PT542">
        <v>4.1722861738795904</v>
      </c>
      <c r="PU542">
        <v>1.6083700650812001</v>
      </c>
      <c r="PV542">
        <v>1.60837006508132</v>
      </c>
      <c r="PW542">
        <v>1.5740929080418899</v>
      </c>
      <c r="PX542">
        <v>1.6083700650813699</v>
      </c>
      <c r="PY542">
        <v>1.6083700650813499</v>
      </c>
      <c r="PZ542">
        <v>0.56333791557170199</v>
      </c>
      <c r="QA542">
        <v>1.57409290804154</v>
      </c>
      <c r="QB542">
        <v>0.458041240793858</v>
      </c>
      <c r="QC542">
        <v>1.6083700650814501</v>
      </c>
      <c r="QD542">
        <v>1.6083700650813699</v>
      </c>
      <c r="QE542">
        <v>1.57409290804151</v>
      </c>
      <c r="QF542">
        <v>15.6900137844837</v>
      </c>
      <c r="QG542">
        <v>1.60837006506856</v>
      </c>
      <c r="QH542">
        <v>1.57409290804186</v>
      </c>
      <c r="QI542">
        <v>1.5740929080416499</v>
      </c>
      <c r="QJ542">
        <v>1.60837006508128</v>
      </c>
      <c r="QK542">
        <v>1.574092908041</v>
      </c>
      <c r="QL542">
        <v>1.5740929080414201</v>
      </c>
      <c r="QM542">
        <v>1.6083700650810899</v>
      </c>
      <c r="QN542">
        <v>1.57409290804149</v>
      </c>
      <c r="QO542">
        <v>17.016151030035399</v>
      </c>
      <c r="SG542">
        <f>COUNTIF(B542:SF542,"&gt;0.1")</f>
        <v>456</v>
      </c>
    </row>
    <row r="543" spans="1:501" x14ac:dyDescent="0.2">
      <c r="A543" t="s">
        <v>659</v>
      </c>
      <c r="B543">
        <v>1.5740929080419701</v>
      </c>
      <c r="C543">
        <v>1.5740929080416599</v>
      </c>
      <c r="D543">
        <v>1.6083700650808801</v>
      </c>
      <c r="E543">
        <v>1.57409290804159</v>
      </c>
      <c r="F543">
        <v>1.57409290804157</v>
      </c>
      <c r="G543">
        <v>1.6083700650894699</v>
      </c>
      <c r="H543">
        <v>1.57409290804181</v>
      </c>
      <c r="I543">
        <v>1.60837006508129</v>
      </c>
      <c r="J543">
        <v>1.6083700650803601</v>
      </c>
      <c r="K543">
        <v>1.57409290804131</v>
      </c>
      <c r="L543">
        <v>1.57409290804157</v>
      </c>
      <c r="M543">
        <v>1.6083700650813599</v>
      </c>
      <c r="N543">
        <v>1.57409290804184</v>
      </c>
      <c r="O543">
        <v>1.60837006508126</v>
      </c>
      <c r="P543">
        <v>1.57409290804096</v>
      </c>
      <c r="Q543">
        <v>1.5740929080414401</v>
      </c>
      <c r="R543">
        <v>1.60837006508134</v>
      </c>
      <c r="S543">
        <v>1.57409290803876</v>
      </c>
      <c r="T543">
        <v>10.010578524848301</v>
      </c>
      <c r="U543">
        <v>1.57409290804153</v>
      </c>
      <c r="V543">
        <v>1.60837006508125</v>
      </c>
      <c r="W543">
        <v>1.5740929080416799</v>
      </c>
      <c r="X543">
        <v>1.6083700650830599</v>
      </c>
      <c r="Y543">
        <v>1.6083700650838</v>
      </c>
      <c r="Z543">
        <v>0.58800104208853299</v>
      </c>
      <c r="AA543">
        <v>0.53731460968665201</v>
      </c>
      <c r="AB543">
        <v>1.5740929080416799</v>
      </c>
      <c r="AC543">
        <v>1.5740929080398101</v>
      </c>
      <c r="AD543">
        <v>1.57409290804159</v>
      </c>
      <c r="AE543">
        <v>12.3510833313979</v>
      </c>
      <c r="AF543">
        <v>1.60837006508134</v>
      </c>
      <c r="AG543">
        <v>1.57409290804157</v>
      </c>
      <c r="AH543">
        <v>1.57409290804156</v>
      </c>
      <c r="AI543">
        <v>6.0145289394004298</v>
      </c>
      <c r="AJ543">
        <v>1.60837006508133</v>
      </c>
      <c r="AK543">
        <v>1.5740929080417001</v>
      </c>
      <c r="AL543">
        <v>1.6083700650813499</v>
      </c>
      <c r="AM543">
        <v>1.5740929080416199</v>
      </c>
      <c r="AN543">
        <v>5.7850104610001596</v>
      </c>
      <c r="AO543">
        <v>1.6083700650814801</v>
      </c>
      <c r="AP543">
        <v>1.5740929080413999</v>
      </c>
      <c r="AQ543">
        <v>1.5740929080417101</v>
      </c>
      <c r="AR543">
        <v>1.5740929080417601</v>
      </c>
      <c r="AS543">
        <v>1.57409290804158</v>
      </c>
      <c r="AT543">
        <v>1.5740929080416699</v>
      </c>
      <c r="AU543">
        <v>6.0217069693685596</v>
      </c>
      <c r="AV543">
        <v>5.1490223861707998</v>
      </c>
      <c r="AW543">
        <v>1.57409290804187</v>
      </c>
      <c r="AX543">
        <v>1.57409290804184</v>
      </c>
      <c r="AY543">
        <v>1.5740929080377299</v>
      </c>
      <c r="AZ543">
        <v>1.6083700650814701</v>
      </c>
      <c r="BA543">
        <v>1.5740929080415</v>
      </c>
      <c r="BB543">
        <v>1.6083700650812001</v>
      </c>
      <c r="BC543">
        <v>1.60837006508127</v>
      </c>
      <c r="BD543">
        <v>10.7516042197781</v>
      </c>
      <c r="BE543">
        <v>1.57409290804234</v>
      </c>
      <c r="BF543">
        <v>1.57409290804158</v>
      </c>
      <c r="BG543">
        <v>1.5740929080416299</v>
      </c>
      <c r="BH543">
        <v>1.57409290804152</v>
      </c>
      <c r="BI543">
        <v>0.56433624521067005</v>
      </c>
      <c r="BJ543">
        <v>1.5740929080418999</v>
      </c>
      <c r="BK543">
        <v>1.5740929080417101</v>
      </c>
      <c r="BL543">
        <v>1.5740929080416799</v>
      </c>
      <c r="BM543">
        <v>1.60837006508128</v>
      </c>
      <c r="BN543">
        <v>0.57627472365935295</v>
      </c>
      <c r="BO543">
        <v>1.5740929080455499</v>
      </c>
      <c r="BP543">
        <v>1.6083700650813</v>
      </c>
      <c r="BQ543">
        <v>10.0105785248451</v>
      </c>
      <c r="BR543">
        <v>1.5740929080417501</v>
      </c>
      <c r="BS543">
        <v>1.60837006508131</v>
      </c>
      <c r="BT543">
        <v>0.45951248544377299</v>
      </c>
      <c r="BU543">
        <v>1.60837006508132</v>
      </c>
      <c r="BV543">
        <v>0.56333791557159196</v>
      </c>
      <c r="BW543">
        <v>1.5740929080416299</v>
      </c>
      <c r="BX543">
        <v>0.56376874251638598</v>
      </c>
      <c r="BY543">
        <v>24.923906771560301</v>
      </c>
      <c r="BZ543">
        <v>0.57259709670360504</v>
      </c>
      <c r="CA543">
        <v>1.6083700650833801</v>
      </c>
      <c r="CB543">
        <v>0.57451923785568404</v>
      </c>
      <c r="CC543">
        <v>1.5740929080415</v>
      </c>
      <c r="CD543">
        <v>1.60837006508155</v>
      </c>
      <c r="CE543">
        <v>1.60837006508128</v>
      </c>
      <c r="CF543">
        <v>1.5740929080416799</v>
      </c>
      <c r="CG543">
        <v>1.57409290804242</v>
      </c>
      <c r="CH543">
        <v>1.5740929080422501</v>
      </c>
      <c r="CI543">
        <v>16.9298794133454</v>
      </c>
      <c r="CJ543">
        <v>1.6083700650812101</v>
      </c>
      <c r="CK543">
        <v>28.396018832086501</v>
      </c>
      <c r="CL543">
        <v>1.5740929080416399</v>
      </c>
      <c r="CM543">
        <v>1.5740929080416</v>
      </c>
      <c r="CN543">
        <v>1.5740929080417501</v>
      </c>
      <c r="CO543">
        <v>1.5740929080414801</v>
      </c>
      <c r="CP543">
        <v>1.5740929080416599</v>
      </c>
      <c r="CQ543">
        <v>1.6083700650813499</v>
      </c>
      <c r="CR543">
        <v>11.2374145150802</v>
      </c>
      <c r="CS543">
        <v>1.61493836838734</v>
      </c>
      <c r="CT543">
        <v>1.5740929080419199</v>
      </c>
      <c r="CU543">
        <v>0.56333791557146196</v>
      </c>
      <c r="CV543">
        <v>1.60837006508129</v>
      </c>
      <c r="CW543">
        <v>1.6083700650814099</v>
      </c>
      <c r="CX543">
        <v>1.5740929080417101</v>
      </c>
      <c r="CY543">
        <v>1.6083700650830199</v>
      </c>
      <c r="CZ543">
        <v>1.5740929080452299</v>
      </c>
      <c r="DA543">
        <v>1.60837006508124</v>
      </c>
      <c r="DB543">
        <v>1.5740929080414101</v>
      </c>
      <c r="DC543">
        <v>1.57409290804151</v>
      </c>
      <c r="DD543">
        <v>1.57409290804157</v>
      </c>
      <c r="DE543">
        <v>1.5740929080417301</v>
      </c>
      <c r="DF543">
        <v>1.5740929080360999</v>
      </c>
      <c r="DG543">
        <v>1.57409290804322</v>
      </c>
      <c r="DH543">
        <v>1.5740929080416599</v>
      </c>
      <c r="DI543">
        <v>1.5740929080416</v>
      </c>
      <c r="DJ543">
        <v>6.0830807162290297</v>
      </c>
      <c r="DK543">
        <v>1.5740929080299999</v>
      </c>
      <c r="DL543">
        <v>1.6083700650813</v>
      </c>
      <c r="DM543">
        <v>1.5740929080416599</v>
      </c>
      <c r="DN543">
        <v>1.5740929080417201</v>
      </c>
      <c r="DO543">
        <v>19.971838072339999</v>
      </c>
      <c r="DP543">
        <v>1.5740929080755699</v>
      </c>
      <c r="DQ543">
        <v>1.5740929080416699</v>
      </c>
      <c r="DR543">
        <v>1.60837006508133</v>
      </c>
      <c r="DS543">
        <v>1.5740929080417301</v>
      </c>
      <c r="DT543">
        <v>1.60837006508155</v>
      </c>
      <c r="DU543">
        <v>1.5740929080414301</v>
      </c>
      <c r="DV543">
        <v>0.56333791557200097</v>
      </c>
      <c r="DW543">
        <v>1.5740929080417301</v>
      </c>
      <c r="DX543">
        <v>6.0217069693677603</v>
      </c>
      <c r="DY543">
        <v>6.0145289394002397</v>
      </c>
      <c r="DZ543">
        <v>1.6083700650811601</v>
      </c>
      <c r="EA543">
        <v>1.5740929080413399</v>
      </c>
      <c r="EB543">
        <v>1.57669080954565</v>
      </c>
      <c r="EC543">
        <v>0.53535001196463305</v>
      </c>
      <c r="ED543">
        <v>1.6083700650814401</v>
      </c>
      <c r="EE543">
        <v>0.54821657361745801</v>
      </c>
      <c r="EF543">
        <v>0.53573420204932598</v>
      </c>
      <c r="EG543">
        <v>1.6083700650813799</v>
      </c>
      <c r="EH543">
        <v>0.53591445552129502</v>
      </c>
      <c r="EI543">
        <v>1.5740929080406101</v>
      </c>
      <c r="EJ543">
        <v>1.57409290804154</v>
      </c>
      <c r="EK543">
        <v>0.55580897910954596</v>
      </c>
      <c r="EL543">
        <v>10.017653061422299</v>
      </c>
      <c r="EM543">
        <v>34.228562592840497</v>
      </c>
      <c r="EN543">
        <v>1.57409290804179</v>
      </c>
      <c r="EO543">
        <v>1.5740929080416299</v>
      </c>
      <c r="EP543">
        <v>1.57409290804013</v>
      </c>
      <c r="EQ543">
        <v>1.57409290804161</v>
      </c>
      <c r="ER543">
        <v>1.57409290804159</v>
      </c>
      <c r="ES543">
        <v>0.57753548620564599</v>
      </c>
      <c r="ET543">
        <v>1.5740929080414601</v>
      </c>
      <c r="EU543">
        <v>1.5740929080414801</v>
      </c>
      <c r="EV543">
        <v>1.57409290804158</v>
      </c>
      <c r="EW543">
        <v>1.6083700650812101</v>
      </c>
      <c r="EX543">
        <v>27.558938067606402</v>
      </c>
      <c r="EY543">
        <v>1.57409290804159</v>
      </c>
      <c r="EZ543">
        <v>6.0217069693677496</v>
      </c>
      <c r="FA543">
        <v>0.56274207081976002</v>
      </c>
      <c r="FB543">
        <v>1.60837006508577</v>
      </c>
      <c r="FC543">
        <v>1.5740929080417201</v>
      </c>
      <c r="FD543">
        <v>1.57409290804177</v>
      </c>
      <c r="FE543">
        <v>1.5803836832148701</v>
      </c>
      <c r="FF543">
        <v>1.60837006508133</v>
      </c>
      <c r="FG543">
        <v>0.56425465450943602</v>
      </c>
      <c r="FH543">
        <v>6.0217069693676999</v>
      </c>
      <c r="FI543">
        <v>1.5740929080416199</v>
      </c>
      <c r="FJ543">
        <v>1.57409290804156</v>
      </c>
      <c r="FK543">
        <v>1.5740929080416901</v>
      </c>
      <c r="FL543">
        <v>1.57409290804156</v>
      </c>
      <c r="FM543">
        <v>1.60837006508126</v>
      </c>
      <c r="FN543">
        <v>1.6083700650814901</v>
      </c>
      <c r="FO543">
        <v>6.0217069693675196</v>
      </c>
      <c r="FP543">
        <v>1.5740929080391</v>
      </c>
      <c r="FQ543">
        <v>44.761836194589101</v>
      </c>
      <c r="FR543">
        <v>1.6083700650814201</v>
      </c>
      <c r="FS543">
        <v>1.57409290804154</v>
      </c>
      <c r="FT543">
        <v>1.57409290804152</v>
      </c>
      <c r="FU543">
        <v>0.55580897910982197</v>
      </c>
      <c r="FV543">
        <v>1.57409290804153</v>
      </c>
      <c r="FW543">
        <v>1.57409290804297</v>
      </c>
      <c r="FX543">
        <v>1.57409290804158</v>
      </c>
      <c r="FY543">
        <v>1.6083700650907</v>
      </c>
      <c r="FZ543">
        <v>1.57409290804161</v>
      </c>
      <c r="GA543">
        <v>1.57409290804125</v>
      </c>
      <c r="GB543">
        <v>1.60837006508179</v>
      </c>
      <c r="GC543">
        <v>1.57409290803547</v>
      </c>
      <c r="GD543">
        <v>1.6083700650813799</v>
      </c>
      <c r="GE543">
        <v>1.6083700650813</v>
      </c>
      <c r="GF543">
        <v>1.60837006508129</v>
      </c>
      <c r="GG543">
        <v>1.6083700650811701</v>
      </c>
      <c r="GH543">
        <v>0.57428541749617401</v>
      </c>
      <c r="GI543">
        <v>1.57409290804161</v>
      </c>
      <c r="GJ543">
        <v>6.0145289394001598</v>
      </c>
      <c r="GK543">
        <v>1.6083700650813</v>
      </c>
      <c r="GL543">
        <v>1.57409290804152</v>
      </c>
      <c r="GM543">
        <v>1.5740929080416299</v>
      </c>
      <c r="GN543">
        <v>1.5740929079972701</v>
      </c>
      <c r="GO543">
        <v>1.5740929080416199</v>
      </c>
      <c r="GP543">
        <v>1.5740929080416199</v>
      </c>
      <c r="GQ543">
        <v>1.5740929080412001</v>
      </c>
      <c r="GR543">
        <v>0.57603947249835596</v>
      </c>
      <c r="GS543">
        <v>1.60837006508102</v>
      </c>
      <c r="GT543">
        <v>1.5740929080472601</v>
      </c>
      <c r="GU543">
        <v>1.5740929080416901</v>
      </c>
      <c r="GV543">
        <v>0.57648995390246005</v>
      </c>
      <c r="GW543">
        <v>1.60837006508126</v>
      </c>
      <c r="GX543">
        <v>1.5740929080417401</v>
      </c>
      <c r="GY543">
        <v>1.6083700650835999</v>
      </c>
      <c r="GZ543">
        <v>1.5740929080443899</v>
      </c>
      <c r="HA543">
        <v>1.57409290804129</v>
      </c>
      <c r="HB543">
        <v>0.57603947249823695</v>
      </c>
      <c r="HC543">
        <v>1.60837006508234</v>
      </c>
      <c r="HD543">
        <v>1.57409290804187</v>
      </c>
      <c r="HE543">
        <v>6.0145289394002202</v>
      </c>
      <c r="HF543">
        <v>1.6083700650725601</v>
      </c>
      <c r="HG543">
        <v>1.5740929080413999</v>
      </c>
      <c r="HH543">
        <v>0.54798611000168995</v>
      </c>
      <c r="HI543">
        <v>1.5740929080417601</v>
      </c>
      <c r="HJ543">
        <v>1.57409290804126</v>
      </c>
      <c r="HK543">
        <v>0.56333791557150403</v>
      </c>
      <c r="HL543">
        <v>1.57409290804183</v>
      </c>
      <c r="HM543">
        <v>1.5740929080416599</v>
      </c>
      <c r="HN543">
        <v>0.57535035465080497</v>
      </c>
      <c r="HO543">
        <v>6.0217069693675498</v>
      </c>
      <c r="HP543">
        <v>0.56333791557191704</v>
      </c>
      <c r="HQ543">
        <v>1.60837006508126</v>
      </c>
      <c r="HR543">
        <v>17.550828881985399</v>
      </c>
      <c r="HS543">
        <v>0.54821657361749898</v>
      </c>
      <c r="HT543">
        <v>1.5740929080417501</v>
      </c>
      <c r="HU543">
        <v>1.60837006508131</v>
      </c>
      <c r="HV543">
        <v>1.57409290804186</v>
      </c>
      <c r="HW543">
        <v>1.6083700650814099</v>
      </c>
      <c r="HX543">
        <v>0.56219563222953906</v>
      </c>
      <c r="HY543">
        <v>0.459437678159337</v>
      </c>
      <c r="HZ543">
        <v>1.57409290804151</v>
      </c>
      <c r="IA543">
        <v>1.5740929080416499</v>
      </c>
      <c r="IB543">
        <v>1.60837006508074</v>
      </c>
      <c r="IC543">
        <v>1.5740929080416299</v>
      </c>
      <c r="ID543">
        <v>1.5740929080413699</v>
      </c>
      <c r="IE543">
        <v>1.5740929080407999</v>
      </c>
      <c r="IF543">
        <v>1.60837006508353</v>
      </c>
      <c r="IG543">
        <v>1.57409290805022</v>
      </c>
      <c r="IH543">
        <v>32.939757619406997</v>
      </c>
      <c r="II543">
        <v>0.45801208195371501</v>
      </c>
      <c r="IJ543">
        <v>1.6083700650813699</v>
      </c>
      <c r="IK543">
        <v>1.5740929080417401</v>
      </c>
      <c r="IL543">
        <v>1.5740929080416399</v>
      </c>
      <c r="IM543">
        <v>1.6083700650811501</v>
      </c>
      <c r="IN543">
        <v>6.0217069693677896</v>
      </c>
      <c r="IO543">
        <v>1.6083700650899999</v>
      </c>
      <c r="IP543">
        <v>0.5567807789657</v>
      </c>
      <c r="IQ543">
        <v>1.6083700650813499</v>
      </c>
      <c r="IR543">
        <v>0.57603947249828902</v>
      </c>
      <c r="IS543">
        <v>1.6083700650813599</v>
      </c>
      <c r="IT543">
        <v>1.57409290804178</v>
      </c>
      <c r="IU543">
        <v>0.55678077896579603</v>
      </c>
      <c r="IV543">
        <v>1.5740929080422901</v>
      </c>
      <c r="IW543">
        <v>4.8630994748115404</v>
      </c>
      <c r="IX543">
        <v>1.5740929080416499</v>
      </c>
      <c r="IY543">
        <v>10.750794643667099</v>
      </c>
      <c r="IZ543">
        <v>1.5740929080414701</v>
      </c>
      <c r="JA543">
        <v>1.6083700650814701</v>
      </c>
      <c r="JB543">
        <v>25.863923586496501</v>
      </c>
      <c r="JC543">
        <v>1.6083700650812101</v>
      </c>
      <c r="JD543">
        <v>1.5740929080414101</v>
      </c>
      <c r="JE543">
        <v>1.5740929080417301</v>
      </c>
      <c r="JF543">
        <v>1.5740929080418</v>
      </c>
      <c r="JG543">
        <v>1.60837006508134</v>
      </c>
      <c r="JH543">
        <v>1.5740929080420201</v>
      </c>
      <c r="JI543">
        <v>0.56219563222987101</v>
      </c>
      <c r="JJ543">
        <v>1.5740929080417201</v>
      </c>
      <c r="JK543">
        <v>1.57409290804177</v>
      </c>
      <c r="JL543">
        <v>1.57409290804048</v>
      </c>
      <c r="JM543">
        <v>1.57409290804179</v>
      </c>
      <c r="JN543">
        <v>1.57669080954559</v>
      </c>
      <c r="JO543">
        <v>1.57409290804929</v>
      </c>
      <c r="JP543">
        <v>0.56476860109926996</v>
      </c>
      <c r="JQ543">
        <v>0.56333791557159996</v>
      </c>
      <c r="JR543">
        <v>0.55678077896553202</v>
      </c>
      <c r="JS543">
        <v>0.55580897911055205</v>
      </c>
      <c r="JT543">
        <v>1.5740929080414701</v>
      </c>
      <c r="JU543">
        <v>1.57409290804153</v>
      </c>
      <c r="JV543">
        <v>1.5740929080413699</v>
      </c>
      <c r="JW543">
        <v>1.5740929080416199</v>
      </c>
      <c r="JX543">
        <v>1.5740929080414101</v>
      </c>
      <c r="JY543">
        <v>1.6083700650813999</v>
      </c>
      <c r="JZ543">
        <v>1.60837006508157</v>
      </c>
      <c r="KA543">
        <v>1.57409290804153</v>
      </c>
      <c r="KB543">
        <v>33.040637874536003</v>
      </c>
      <c r="KC543">
        <v>1.5740929080416799</v>
      </c>
      <c r="KD543">
        <v>1.57409290804129</v>
      </c>
      <c r="KE543">
        <v>1.5740929080392501</v>
      </c>
      <c r="KF543">
        <v>3.7627847931591498</v>
      </c>
      <c r="KG543">
        <v>1.5740929080414501</v>
      </c>
      <c r="KH543">
        <v>1.5740929080415</v>
      </c>
      <c r="KI543">
        <v>1.60837006508133</v>
      </c>
      <c r="KJ543">
        <v>1.57409290804133</v>
      </c>
      <c r="KK543">
        <v>1.57409290804151</v>
      </c>
      <c r="KL543">
        <v>33.653538983313702</v>
      </c>
      <c r="KM543">
        <v>1.5740929080417201</v>
      </c>
      <c r="KN543">
        <v>1.60837006508076</v>
      </c>
      <c r="KO543">
        <v>1.60837006508103</v>
      </c>
      <c r="KP543">
        <v>6.0145289394001997</v>
      </c>
      <c r="KQ543">
        <v>0.53591445552227002</v>
      </c>
      <c r="KR543">
        <v>11.2374145150806</v>
      </c>
      <c r="KS543">
        <v>1.5740929080417001</v>
      </c>
      <c r="KT543">
        <v>0.57652960136118703</v>
      </c>
      <c r="KU543">
        <v>1.5740929080413699</v>
      </c>
      <c r="KV543">
        <v>1.5740929080425501</v>
      </c>
      <c r="KW543">
        <v>0.45953912679118097</v>
      </c>
      <c r="KX543">
        <v>1.5740929080411601</v>
      </c>
      <c r="KY543">
        <v>1.5740929080399</v>
      </c>
      <c r="KZ543">
        <v>1.57409290804159</v>
      </c>
      <c r="LA543">
        <v>1.60837006508132</v>
      </c>
      <c r="LB543">
        <v>1.57409290804155</v>
      </c>
      <c r="LC543">
        <v>1.6083700650816899</v>
      </c>
      <c r="LD543">
        <v>6.0217069693676404</v>
      </c>
      <c r="LE543">
        <v>1.57409290804131</v>
      </c>
      <c r="LF543">
        <v>1.60837006508128</v>
      </c>
      <c r="LG543">
        <v>1.6083700650813699</v>
      </c>
      <c r="LH543">
        <v>1.6083700650814501</v>
      </c>
      <c r="LI543">
        <v>1.6083700650813899</v>
      </c>
      <c r="LJ543">
        <v>1.5740929080908601</v>
      </c>
      <c r="LK543">
        <v>14.410217822375399</v>
      </c>
      <c r="LL543">
        <v>1.57669080954539</v>
      </c>
      <c r="LM543">
        <v>1.57409290804133</v>
      </c>
      <c r="LN543">
        <v>6.0145289394003303</v>
      </c>
      <c r="LO543">
        <v>1.57409290804209</v>
      </c>
      <c r="LP543">
        <v>1.57409290804157</v>
      </c>
      <c r="LQ543">
        <v>1.5740929080442301</v>
      </c>
      <c r="LR543">
        <v>1.6083700650814099</v>
      </c>
      <c r="LS543">
        <v>34.228562592840603</v>
      </c>
      <c r="LT543">
        <v>6.0217069693676102</v>
      </c>
      <c r="LU543">
        <v>1.5740929080416699</v>
      </c>
      <c r="LV543">
        <v>0.56208851196366705</v>
      </c>
      <c r="LW543">
        <v>1.6083700650813999</v>
      </c>
      <c r="LX543">
        <v>1.5766908095457399</v>
      </c>
      <c r="LY543">
        <v>1.5740929080456201</v>
      </c>
      <c r="LZ543">
        <v>1.60837006508127</v>
      </c>
      <c r="MA543">
        <v>1.5399352379161899</v>
      </c>
      <c r="MB543">
        <v>1.57409290803705</v>
      </c>
      <c r="MC543">
        <v>1.57409290803986</v>
      </c>
      <c r="MD543">
        <v>0.53627532660158395</v>
      </c>
      <c r="ME543">
        <v>1.57409290804157</v>
      </c>
      <c r="MF543">
        <v>1.5740929080414601</v>
      </c>
      <c r="MG543">
        <v>1.57409290804186</v>
      </c>
      <c r="MH543">
        <v>0.57603947249830301</v>
      </c>
      <c r="MI543">
        <v>1.60837006508131</v>
      </c>
      <c r="MJ543">
        <v>1.60837006508656</v>
      </c>
      <c r="MK543">
        <v>1.57409290804156</v>
      </c>
      <c r="ML543">
        <v>1.57409290804068</v>
      </c>
      <c r="MM543">
        <v>1.5740929080416</v>
      </c>
      <c r="MN543">
        <v>1.5740929080408399</v>
      </c>
      <c r="MO543">
        <v>1.60837006508126</v>
      </c>
      <c r="MP543">
        <v>1.57409290804159</v>
      </c>
      <c r="MQ543">
        <v>1.57409290802849</v>
      </c>
      <c r="MR543">
        <v>1.57409290804185</v>
      </c>
      <c r="MS543">
        <v>1.5740929080416399</v>
      </c>
      <c r="MT543">
        <v>1.60837006508126</v>
      </c>
      <c r="MU543">
        <v>1.57669080954542</v>
      </c>
      <c r="MV543">
        <v>0.56333791557172797</v>
      </c>
      <c r="MW543">
        <v>10.014285284837401</v>
      </c>
      <c r="MX543">
        <v>1.60837006508124</v>
      </c>
      <c r="MY543">
        <v>1.57409290804179</v>
      </c>
      <c r="MZ543">
        <v>1.6083700650814701</v>
      </c>
      <c r="NA543">
        <v>1.60837006508132</v>
      </c>
      <c r="NB543">
        <v>1.5740929080418</v>
      </c>
      <c r="NC543">
        <v>1.6083700650813699</v>
      </c>
      <c r="ND543">
        <v>1.5740929080416699</v>
      </c>
      <c r="NE543">
        <v>0.57648995390256697</v>
      </c>
      <c r="NF543">
        <v>37.611590899953903</v>
      </c>
      <c r="NG543">
        <v>1.5740929080426</v>
      </c>
      <c r="NH543">
        <v>1.5740929080445301</v>
      </c>
      <c r="NI543">
        <v>1.6083700650813599</v>
      </c>
      <c r="NJ543">
        <v>1.57409290804158</v>
      </c>
      <c r="NK543">
        <v>1.60837006508261</v>
      </c>
      <c r="NL543">
        <v>0.56476860108802796</v>
      </c>
      <c r="NM543">
        <v>6.0217069693673899</v>
      </c>
      <c r="NN543">
        <v>1.5740929080416199</v>
      </c>
      <c r="NO543">
        <v>31.262597869867701</v>
      </c>
      <c r="NP543">
        <v>1.5740929080418</v>
      </c>
      <c r="NQ543">
        <v>1.57409290804212</v>
      </c>
      <c r="NR543">
        <v>1.5740929080416901</v>
      </c>
      <c r="NS543">
        <v>1.6083700650815</v>
      </c>
      <c r="NT543">
        <v>0.57552840999965305</v>
      </c>
      <c r="NU543">
        <v>1.5740929080417601</v>
      </c>
      <c r="NV543">
        <v>1.5740929080385899</v>
      </c>
      <c r="NW543">
        <v>0.53564534474307801</v>
      </c>
      <c r="NX543">
        <v>0.45809159020476398</v>
      </c>
      <c r="NY543">
        <v>1.6083700650838999</v>
      </c>
      <c r="NZ543">
        <v>1.6083700650813</v>
      </c>
      <c r="OA543">
        <v>1.5740929080417201</v>
      </c>
      <c r="OB543">
        <v>1.6083700650816599</v>
      </c>
      <c r="OC543">
        <v>1.5740929080414701</v>
      </c>
      <c r="OD543">
        <v>0.56476860108820104</v>
      </c>
      <c r="OE543">
        <v>1.6083700650819901</v>
      </c>
      <c r="OF543">
        <v>10.0105785248453</v>
      </c>
      <c r="OG543">
        <v>0.55404493795262499</v>
      </c>
      <c r="OH543">
        <v>1.6083700650813599</v>
      </c>
      <c r="OI543">
        <v>1.5740929080416299</v>
      </c>
      <c r="OJ543">
        <v>0.56433624520993797</v>
      </c>
      <c r="OK543">
        <v>1.6083700650813499</v>
      </c>
      <c r="OL543">
        <v>0.53591445551877603</v>
      </c>
      <c r="OM543">
        <v>0.49965096777921902</v>
      </c>
      <c r="ON543">
        <v>20.6353022270245</v>
      </c>
      <c r="OO543">
        <v>1.5740929080417301</v>
      </c>
      <c r="OP543">
        <v>1.6083700650813</v>
      </c>
      <c r="OQ543">
        <v>10.0105785248447</v>
      </c>
      <c r="OR543">
        <v>28.379864582925801</v>
      </c>
      <c r="OS543">
        <v>1.5740929080416299</v>
      </c>
      <c r="OT543">
        <v>1.60837006508132</v>
      </c>
      <c r="OU543">
        <v>17.180063513087799</v>
      </c>
      <c r="OV543">
        <v>1.57409290804156</v>
      </c>
      <c r="OW543">
        <v>1.6083700650813699</v>
      </c>
      <c r="OX543">
        <v>1.6083700650813799</v>
      </c>
      <c r="OY543">
        <v>1.5740929080417101</v>
      </c>
      <c r="OZ543">
        <v>1.60837006508133</v>
      </c>
      <c r="PA543">
        <v>1.6083700650814801</v>
      </c>
      <c r="PB543">
        <v>0.57648995390267599</v>
      </c>
      <c r="PC543">
        <v>1.57409290802712</v>
      </c>
      <c r="PD543">
        <v>1.5740929080342601</v>
      </c>
      <c r="PE543">
        <v>6.0217069693678997</v>
      </c>
      <c r="PF543">
        <v>6.0145289394001704</v>
      </c>
      <c r="PG543">
        <v>1.60837006508131</v>
      </c>
      <c r="PH543">
        <v>1.57409290804103</v>
      </c>
      <c r="PI543">
        <v>1.57409290804156</v>
      </c>
      <c r="PJ543">
        <v>1.60837006508123</v>
      </c>
      <c r="PK543">
        <v>1.6083700650828501</v>
      </c>
      <c r="PL543">
        <v>1.6083700650814701</v>
      </c>
      <c r="PM543">
        <v>27.0089256267471</v>
      </c>
      <c r="PN543">
        <v>1.5740929080413699</v>
      </c>
      <c r="PO543">
        <v>0.56376874251548004</v>
      </c>
      <c r="PP543">
        <v>1.6083700650836401</v>
      </c>
      <c r="PQ543">
        <v>1.5740929080404999</v>
      </c>
      <c r="PR543">
        <v>0.53591445552181705</v>
      </c>
      <c r="PS543">
        <v>1.6083700650811801</v>
      </c>
      <c r="PT543">
        <v>1.60837006508105</v>
      </c>
      <c r="PU543">
        <v>1.57409290808955</v>
      </c>
      <c r="PV543">
        <v>4.6105889178393902</v>
      </c>
      <c r="PW543">
        <v>1.5740929080418999</v>
      </c>
      <c r="PX543">
        <v>1.60837006508128</v>
      </c>
      <c r="PY543">
        <v>1.60837006508125</v>
      </c>
      <c r="PZ543">
        <v>1.5740929080419299</v>
      </c>
      <c r="QA543">
        <v>1.6083700650813699</v>
      </c>
      <c r="QB543">
        <v>0.56333791557245705</v>
      </c>
      <c r="QC543">
        <v>1.5740929080416399</v>
      </c>
      <c r="QD543">
        <v>0.458041240793857</v>
      </c>
      <c r="QE543">
        <v>1.6083700650813</v>
      </c>
      <c r="QF543">
        <v>1.60837006507743</v>
      </c>
      <c r="QG543">
        <v>15.9426788032217</v>
      </c>
      <c r="QH543">
        <v>1.6083700650812001</v>
      </c>
      <c r="QI543">
        <v>1.57409290804125</v>
      </c>
      <c r="QJ543">
        <v>1.60837006507995</v>
      </c>
      <c r="QK543">
        <v>1.5740929080438799</v>
      </c>
      <c r="QL543">
        <v>1.5740929080425801</v>
      </c>
      <c r="QM543">
        <v>1.57409290804298</v>
      </c>
      <c r="QN543">
        <v>17.016151030035399</v>
      </c>
      <c r="QO543">
        <v>1.6083700650813499</v>
      </c>
      <c r="SG543">
        <f>COUNTIF(B543:SF543,"&gt;0.1")</f>
        <v>456</v>
      </c>
    </row>
    <row r="544" spans="1:501" x14ac:dyDescent="0.2">
      <c r="A544" t="s">
        <v>671</v>
      </c>
      <c r="B544">
        <v>1.56972938011013</v>
      </c>
      <c r="C544" s="1">
        <v>-2.48806860638693E-13</v>
      </c>
      <c r="D544">
        <v>1.60837006508123</v>
      </c>
      <c r="E544" s="1">
        <v>5.13504960325208E-14</v>
      </c>
      <c r="F544">
        <v>1.5740929080419099</v>
      </c>
      <c r="G544">
        <v>1.6083700650816</v>
      </c>
      <c r="H544">
        <v>1.57409290804178</v>
      </c>
      <c r="I544">
        <v>1.60381470425021</v>
      </c>
      <c r="J544">
        <v>1.54742315759268</v>
      </c>
      <c r="K544">
        <v>1.5740929080413399</v>
      </c>
      <c r="L544">
        <v>1.57409290804152</v>
      </c>
      <c r="M544">
        <v>1.6083700650813599</v>
      </c>
      <c r="N544">
        <v>1.5697293801126</v>
      </c>
      <c r="O544">
        <v>1.60381470425047</v>
      </c>
      <c r="P544">
        <v>1.56972938011562</v>
      </c>
      <c r="Q544">
        <v>1.56972938011175</v>
      </c>
      <c r="R544">
        <v>1.6083700650822601</v>
      </c>
      <c r="S544" s="1">
        <v>-9.6194872297398106E-13</v>
      </c>
      <c r="T544">
        <v>10.0105785248451</v>
      </c>
      <c r="U544">
        <v>1.57409290803206</v>
      </c>
      <c r="V544">
        <v>1.6083700650835</v>
      </c>
      <c r="W544">
        <v>1.5697293801135099</v>
      </c>
      <c r="X544">
        <v>1.6038147042502999</v>
      </c>
      <c r="Y544">
        <v>1.6083700650813799</v>
      </c>
      <c r="Z544">
        <v>0.586175006412198</v>
      </c>
      <c r="AA544">
        <v>0.53578941023469795</v>
      </c>
      <c r="AB544">
        <v>1.56972938011255</v>
      </c>
      <c r="AC544">
        <v>1.56972938011393</v>
      </c>
      <c r="AD544">
        <v>1.56972938011394</v>
      </c>
      <c r="AE544">
        <v>12.351083331398</v>
      </c>
      <c r="AF544">
        <v>1.60837006508133</v>
      </c>
      <c r="AG544">
        <v>1.5740929080414501</v>
      </c>
      <c r="AH544">
        <v>1.5740929080408499</v>
      </c>
      <c r="AI544">
        <v>6.0145289393938297</v>
      </c>
      <c r="AJ544" s="1">
        <v>3.9051157900805598E-12</v>
      </c>
      <c r="AK544">
        <v>1.5697293801180701</v>
      </c>
      <c r="AL544">
        <v>1.60837006508847</v>
      </c>
      <c r="AM544">
        <v>1.5697293801126</v>
      </c>
      <c r="AN544">
        <v>5.7850104610000699</v>
      </c>
      <c r="AO544">
        <v>1.6083700643915599</v>
      </c>
      <c r="AP544">
        <v>1.5740929080394199</v>
      </c>
      <c r="AQ544">
        <v>0.58349275093809705</v>
      </c>
      <c r="AR544">
        <v>1.56972938011262</v>
      </c>
      <c r="AS544">
        <v>1.57409290803596</v>
      </c>
      <c r="AT544">
        <v>1.56972938011263</v>
      </c>
      <c r="AU544">
        <v>6.0056727418657099</v>
      </c>
      <c r="AV544">
        <v>5.1490223861601203</v>
      </c>
      <c r="AW544">
        <v>1.56972938011262</v>
      </c>
      <c r="AX544">
        <v>1.5740929080417201</v>
      </c>
      <c r="AY544">
        <v>1.5740929080466699</v>
      </c>
      <c r="AZ544">
        <v>1.6083700650812001</v>
      </c>
      <c r="BA544">
        <v>1.56972938011229</v>
      </c>
      <c r="BB544">
        <v>1.5740929080413899</v>
      </c>
      <c r="BC544">
        <v>1.6083700650810699</v>
      </c>
      <c r="BD544">
        <v>1.60837006508128</v>
      </c>
      <c r="BE544">
        <v>10.727873356350401</v>
      </c>
      <c r="BF544">
        <v>1.56972938011256</v>
      </c>
      <c r="BG544">
        <v>1.56972938011259</v>
      </c>
      <c r="BH544">
        <v>1.56972938011649</v>
      </c>
      <c r="BI544">
        <v>1.57409290804127</v>
      </c>
      <c r="BJ544">
        <v>0.56433624520979397</v>
      </c>
      <c r="BK544">
        <v>1.5740929080413699</v>
      </c>
      <c r="BL544">
        <v>1.57409290804151</v>
      </c>
      <c r="BM544">
        <v>1.5697293801124701</v>
      </c>
      <c r="BN544">
        <v>1.57409290804236</v>
      </c>
      <c r="BO544">
        <v>1.60837006507984</v>
      </c>
      <c r="BP544">
        <v>0.57627472365966903</v>
      </c>
      <c r="BQ544">
        <v>1.5740929080411401</v>
      </c>
      <c r="BR544">
        <v>1.6038147042411499</v>
      </c>
      <c r="BS544">
        <v>10.010578524443799</v>
      </c>
      <c r="BT544">
        <v>1.56972938009757</v>
      </c>
      <c r="BU544">
        <v>1.60381470424937</v>
      </c>
      <c r="BV544">
        <v>0.45839654115524398</v>
      </c>
      <c r="BW544">
        <v>1.5740929080417401</v>
      </c>
      <c r="BX544">
        <v>1.6038147042503399</v>
      </c>
      <c r="BY544">
        <v>0.56166163155011795</v>
      </c>
      <c r="BZ544">
        <v>1.5740929080416799</v>
      </c>
      <c r="CA544">
        <v>0.562089897410322</v>
      </c>
      <c r="CB544" s="1">
        <v>3.8266293399125402E-13</v>
      </c>
      <c r="CC544">
        <v>0.57259709670350001</v>
      </c>
      <c r="CD544">
        <v>1.6038147042504201</v>
      </c>
      <c r="CE544">
        <v>0.57277585347973503</v>
      </c>
      <c r="CF544">
        <v>1.5595527459990099</v>
      </c>
      <c r="CG544">
        <v>1.5931928133704401</v>
      </c>
      <c r="CH544">
        <v>1.5931928133689099</v>
      </c>
      <c r="CI544">
        <v>1.56972938011236</v>
      </c>
      <c r="CJ544">
        <v>1.5740929080416299</v>
      </c>
      <c r="CK544">
        <v>1.57409290803871</v>
      </c>
      <c r="CL544">
        <v>16.877272011371499</v>
      </c>
      <c r="CM544">
        <v>1.60381470427657</v>
      </c>
      <c r="CN544">
        <v>28.396018832086799</v>
      </c>
      <c r="CO544">
        <v>1.5697293801125101</v>
      </c>
      <c r="CP544">
        <v>1.5740929080419599</v>
      </c>
      <c r="CQ544">
        <v>1.56972938011263</v>
      </c>
      <c r="CR544">
        <v>1.5697293801127601</v>
      </c>
      <c r="CS544">
        <v>1.56972938011254</v>
      </c>
      <c r="CT544">
        <v>1.6083700650858299</v>
      </c>
      <c r="CU544">
        <v>11.2374145155073</v>
      </c>
      <c r="CV544" s="1">
        <v>4.3144170502199798E-13</v>
      </c>
      <c r="CW544">
        <v>1.5740929080430299</v>
      </c>
      <c r="CX544">
        <v>0.56166163155015003</v>
      </c>
      <c r="CY544">
        <v>1.6083700650830901</v>
      </c>
      <c r="CZ544">
        <v>1.6038147042503399</v>
      </c>
      <c r="DA544">
        <v>1.5697293801127801</v>
      </c>
      <c r="DB544">
        <v>1.60837006507737</v>
      </c>
      <c r="DC544">
        <v>1.5697293801091401</v>
      </c>
      <c r="DD544">
        <v>1.6083700650802599</v>
      </c>
      <c r="DE544">
        <v>1.57409290804132</v>
      </c>
      <c r="DF544">
        <v>1.57409290804846</v>
      </c>
      <c r="DG544">
        <v>1.57409290804151</v>
      </c>
      <c r="DH544">
        <v>1.57409290804157</v>
      </c>
      <c r="DI544">
        <v>1.57409290803906</v>
      </c>
      <c r="DJ544">
        <v>1.57409290804208</v>
      </c>
      <c r="DK544">
        <v>1.5740929080416699</v>
      </c>
      <c r="DL544">
        <v>1.57409290804122</v>
      </c>
      <c r="DM544">
        <v>6.0830807162289302</v>
      </c>
      <c r="DN544">
        <v>1.5697293801127601</v>
      </c>
      <c r="DO544">
        <v>1.56972938011262</v>
      </c>
      <c r="DP544">
        <v>1.5697293801136101</v>
      </c>
      <c r="DQ544">
        <v>19.909957542870799</v>
      </c>
      <c r="DR544">
        <v>1.5697293801012</v>
      </c>
      <c r="DS544">
        <v>1.56972938011265</v>
      </c>
      <c r="DT544">
        <v>1.60837006508132</v>
      </c>
      <c r="DU544">
        <v>1.5697293801122201</v>
      </c>
      <c r="DV544">
        <v>1.60381470425017</v>
      </c>
      <c r="DW544">
        <v>1.5740929080382999</v>
      </c>
      <c r="DX544">
        <v>0.56166163154673399</v>
      </c>
      <c r="DY544">
        <v>1.5697293801131</v>
      </c>
      <c r="DZ544">
        <v>6.0056727418658298</v>
      </c>
      <c r="EA544">
        <v>5.9985328647653597</v>
      </c>
      <c r="EB544">
        <v>1.60381470425018</v>
      </c>
      <c r="EC544">
        <v>1.5697293801126899</v>
      </c>
      <c r="ED544">
        <v>1.57669080954561</v>
      </c>
      <c r="EE544">
        <v>0.53383592964974402</v>
      </c>
      <c r="EF544">
        <v>1.6038147042512301</v>
      </c>
      <c r="EG544">
        <v>0.54821657361742404</v>
      </c>
      <c r="EH544">
        <v>0.53573420204950195</v>
      </c>
      <c r="EI544">
        <v>1.6038147042478701</v>
      </c>
      <c r="EJ544">
        <v>0.53439718333132502</v>
      </c>
      <c r="EK544" s="1">
        <v>-5.9024577700891403E-14</v>
      </c>
      <c r="EL544">
        <v>1.5697293801126799</v>
      </c>
      <c r="EM544">
        <v>0.55580897911820704</v>
      </c>
      <c r="EN544">
        <v>10.017653061422299</v>
      </c>
      <c r="EO544">
        <v>34.228562592840198</v>
      </c>
      <c r="EP544">
        <v>1.56972938011254</v>
      </c>
      <c r="EQ544">
        <v>1.57409290804157</v>
      </c>
      <c r="ER544">
        <v>1.5740929080416499</v>
      </c>
      <c r="ES544">
        <v>1.5697293801138801</v>
      </c>
      <c r="ET544">
        <v>1.5697293801126999</v>
      </c>
      <c r="EU544">
        <v>0.577535486204937</v>
      </c>
      <c r="EV544">
        <v>1.5595527459934699</v>
      </c>
      <c r="EW544">
        <v>1.56972938011265</v>
      </c>
      <c r="EX544" s="1">
        <v>1.19839119632132E-14</v>
      </c>
      <c r="EY544">
        <v>1.6083700650608801</v>
      </c>
      <c r="EZ544">
        <v>1.6038147042495501</v>
      </c>
      <c r="FA544">
        <v>27.558938067620499</v>
      </c>
      <c r="FB544">
        <v>1.5697293801127401</v>
      </c>
      <c r="FC544">
        <v>6.0056727418662197</v>
      </c>
      <c r="FD544">
        <v>0.56274207081981997</v>
      </c>
      <c r="FE544">
        <v>1.6038147042503099</v>
      </c>
      <c r="FF544">
        <v>1.5697293801126</v>
      </c>
      <c r="FG544">
        <v>1.5697293801127701</v>
      </c>
      <c r="FH544">
        <v>1.5759852571264801</v>
      </c>
      <c r="FI544">
        <v>1.6083700650828201</v>
      </c>
      <c r="FJ544">
        <v>0.56257291844470503</v>
      </c>
      <c r="FK544">
        <v>6.0056727418657001</v>
      </c>
      <c r="FL544">
        <v>1.5697293801127801</v>
      </c>
      <c r="FM544">
        <v>1.5697293801138501</v>
      </c>
      <c r="FN544">
        <v>1.5697293801127301</v>
      </c>
      <c r="FO544">
        <v>1.56972938011206</v>
      </c>
      <c r="FP544">
        <v>1.60837006508126</v>
      </c>
      <c r="FQ544">
        <v>1.6083700650811701</v>
      </c>
      <c r="FR544">
        <v>6.0217069693656198</v>
      </c>
      <c r="FS544">
        <v>1.57409290804295</v>
      </c>
      <c r="FT544">
        <v>44.60610274471</v>
      </c>
      <c r="FU544">
        <v>1.6083700650805</v>
      </c>
      <c r="FV544">
        <v>1.57409290804178</v>
      </c>
      <c r="FW544">
        <v>1.5697293801121499</v>
      </c>
      <c r="FX544">
        <v>0.55580897910962401</v>
      </c>
      <c r="FY544">
        <v>1.5740929080416299</v>
      </c>
      <c r="FZ544" s="1">
        <v>-6.8843740006901803E-15</v>
      </c>
      <c r="GA544">
        <v>1.57409290804152</v>
      </c>
      <c r="GB544">
        <v>1.60837006508127</v>
      </c>
      <c r="GC544">
        <v>1.57409290804125</v>
      </c>
      <c r="GD544">
        <v>1.56972938011237</v>
      </c>
      <c r="GE544">
        <v>1.60837006508074</v>
      </c>
      <c r="GF544">
        <v>1.57409290804244</v>
      </c>
      <c r="GG544">
        <v>1.60837006508213</v>
      </c>
      <c r="GH544">
        <v>1.56972938011347</v>
      </c>
      <c r="GI544">
        <v>1.6038147042503801</v>
      </c>
      <c r="GJ544">
        <v>1.60381470425024</v>
      </c>
      <c r="GK544">
        <v>1.60381470425052</v>
      </c>
      <c r="GL544">
        <v>0.57254344976896598</v>
      </c>
      <c r="GM544">
        <v>1.5740929080413999</v>
      </c>
      <c r="GN544">
        <v>5.9985328647633596</v>
      </c>
      <c r="GO544">
        <v>1.6083700650820301</v>
      </c>
      <c r="GP544">
        <v>1.57409290804153</v>
      </c>
      <c r="GQ544">
        <v>1.6083700650831001</v>
      </c>
      <c r="GR544">
        <v>1.5740929080414101</v>
      </c>
      <c r="GS544">
        <v>1.57409290804158</v>
      </c>
      <c r="GT544">
        <v>1.5740929080412001</v>
      </c>
      <c r="GU544">
        <v>1.5740929080413499</v>
      </c>
      <c r="GV544">
        <v>1.57409290804492</v>
      </c>
      <c r="GW544">
        <v>0.57603947249632104</v>
      </c>
      <c r="GX544">
        <v>1.60837006508124</v>
      </c>
      <c r="GY544">
        <v>1.5697293801149901</v>
      </c>
      <c r="GZ544" s="1">
        <v>-6.8821163966174196E-14</v>
      </c>
      <c r="HA544">
        <v>1.5115450832099799</v>
      </c>
      <c r="HB544">
        <v>0.57473460699813905</v>
      </c>
      <c r="HC544">
        <v>1.6083700650809101</v>
      </c>
      <c r="HD544">
        <v>1.5740929080419801</v>
      </c>
      <c r="HE544">
        <v>1.6083700650814099</v>
      </c>
      <c r="HF544">
        <v>1.5697293801132099</v>
      </c>
      <c r="HG544">
        <v>1.56972938011093</v>
      </c>
      <c r="HH544">
        <v>0.57428686368258097</v>
      </c>
      <c r="HI544">
        <v>1.60837006508126</v>
      </c>
      <c r="HJ544">
        <v>1.56972938011291</v>
      </c>
      <c r="HK544">
        <v>5.9985328647652301</v>
      </c>
      <c r="HL544">
        <v>1.60381470424905</v>
      </c>
      <c r="HM544">
        <v>1.5697293801126599</v>
      </c>
      <c r="HN544">
        <v>0.54798611005310405</v>
      </c>
      <c r="HO544">
        <v>1.56972938011285</v>
      </c>
      <c r="HP544">
        <v>1.57409290804289</v>
      </c>
      <c r="HQ544">
        <v>1.5697293801121699</v>
      </c>
      <c r="HR544">
        <v>0.56166163154730098</v>
      </c>
      <c r="HS544">
        <v>1.56972938011259</v>
      </c>
      <c r="HT544" s="1">
        <v>2.1057152081637101E-13</v>
      </c>
      <c r="HU544">
        <v>1.5697293801132299</v>
      </c>
      <c r="HV544" s="1">
        <v>-7.2330124329053999E-15</v>
      </c>
      <c r="HW544" s="1">
        <v>-3.8671992808159802E-14</v>
      </c>
      <c r="HX544">
        <v>0.56333791557131596</v>
      </c>
      <c r="HY544">
        <v>1.60837006508489</v>
      </c>
      <c r="HZ544">
        <v>17.550828882533999</v>
      </c>
      <c r="IA544">
        <v>1.5740929080418899</v>
      </c>
      <c r="IB544">
        <v>0.54821657361742804</v>
      </c>
      <c r="IC544">
        <v>1.5740929080413599</v>
      </c>
      <c r="ID544">
        <v>1.60837006508184</v>
      </c>
      <c r="IE544">
        <v>1.56972938011256</v>
      </c>
      <c r="IF544">
        <v>1.60837006508158</v>
      </c>
      <c r="IG544" s="1">
        <v>-1.7135846411858501E-14</v>
      </c>
      <c r="IH544" s="1">
        <v>-7.6100332977856303E-11</v>
      </c>
      <c r="II544" s="1">
        <v>-1.68904654672688E-13</v>
      </c>
      <c r="IJ544" s="1">
        <v>-1.07679898666989E-15</v>
      </c>
      <c r="IK544" s="1">
        <v>1.11370651124097E-12</v>
      </c>
      <c r="IL544">
        <v>1.5740929080419599</v>
      </c>
      <c r="IM544" s="1">
        <v>2.9749394714508099E-11</v>
      </c>
      <c r="IN544">
        <v>1.1506356856126101</v>
      </c>
      <c r="IO544">
        <v>1.6083700650796899</v>
      </c>
      <c r="IP544">
        <v>1.5697293801127601</v>
      </c>
      <c r="IQ544">
        <v>32.816692700362097</v>
      </c>
      <c r="IR544">
        <v>1.60837006495513</v>
      </c>
      <c r="IS544">
        <v>0.45690340453844103</v>
      </c>
      <c r="IT544">
        <v>1.60837006508124</v>
      </c>
      <c r="IU544">
        <v>1.56972938010931</v>
      </c>
      <c r="IV544" s="1">
        <v>2.9098963830760603E-14</v>
      </c>
      <c r="IW544">
        <v>1.5431249763478101</v>
      </c>
      <c r="IX544">
        <v>6.0056727418658804</v>
      </c>
      <c r="IY544">
        <v>1.6083700650814901</v>
      </c>
      <c r="IZ544">
        <v>1.60837006508126</v>
      </c>
      <c r="JA544">
        <v>0.55678077896359202</v>
      </c>
      <c r="JB544">
        <v>1.60837006508235</v>
      </c>
      <c r="JC544">
        <v>0.57428686368257498</v>
      </c>
      <c r="JD544">
        <v>1.60837006508133</v>
      </c>
      <c r="JE544">
        <v>1.56972938011234</v>
      </c>
      <c r="JF544">
        <v>0.55678077896559097</v>
      </c>
      <c r="JG544">
        <v>1.6083700650813999</v>
      </c>
      <c r="JH544">
        <v>1.5740929080374499</v>
      </c>
      <c r="JI544">
        <v>4.8630994748105101</v>
      </c>
      <c r="JJ544">
        <v>1.5740929080414301</v>
      </c>
      <c r="JK544">
        <v>10.7507946436672</v>
      </c>
      <c r="JL544">
        <v>1.56972938011259</v>
      </c>
      <c r="JM544" s="1">
        <v>-2.6585730110827301E-15</v>
      </c>
      <c r="JN544">
        <v>20.698301251212499</v>
      </c>
      <c r="JO544">
        <v>1.6083700650806501</v>
      </c>
      <c r="JP544">
        <v>1.56972938011263</v>
      </c>
      <c r="JQ544">
        <v>1.5697293801123899</v>
      </c>
      <c r="JR544">
        <v>1.57409290804126</v>
      </c>
      <c r="JS544">
        <v>1.6083700650803501</v>
      </c>
      <c r="JT544" s="1">
        <v>1.4433011135011799E-13</v>
      </c>
      <c r="JU544" s="1">
        <v>1.5849407035521399E-14</v>
      </c>
      <c r="JV544">
        <v>1.5740929080066799</v>
      </c>
      <c r="JW544">
        <v>1.5697293801130501</v>
      </c>
      <c r="JX544">
        <v>1.5740929080416901</v>
      </c>
      <c r="JY544">
        <v>1.5697293801132199</v>
      </c>
      <c r="JZ544">
        <v>1.5697293801126599</v>
      </c>
      <c r="KA544">
        <v>1.6083700650811601</v>
      </c>
      <c r="KB544">
        <v>1.5766908095452099</v>
      </c>
      <c r="KC544">
        <v>1.5697293801126799</v>
      </c>
      <c r="KD544">
        <v>0.56476860108811</v>
      </c>
      <c r="KE544">
        <v>0.56166163155012105</v>
      </c>
      <c r="KF544">
        <v>0.55678077896562705</v>
      </c>
      <c r="KG544">
        <v>0.55580897910946803</v>
      </c>
      <c r="KH544">
        <v>1.56972938011208</v>
      </c>
      <c r="KI544">
        <v>1.5740929080499899</v>
      </c>
      <c r="KJ544">
        <v>1.5697293801124399</v>
      </c>
      <c r="KK544">
        <v>1.56972938011253</v>
      </c>
      <c r="KL544">
        <v>1.6083700650849</v>
      </c>
      <c r="KM544">
        <v>1.6083700650800099</v>
      </c>
      <c r="KN544">
        <v>1.56972938011227</v>
      </c>
      <c r="KO544">
        <v>32.949121559953198</v>
      </c>
      <c r="KP544">
        <v>1.5740929080392501</v>
      </c>
      <c r="KQ544">
        <v>1.5697293801124399</v>
      </c>
      <c r="KR544">
        <v>3.7524398869644702</v>
      </c>
      <c r="KS544">
        <v>1.56972938011228</v>
      </c>
      <c r="KT544">
        <v>1.5697293801097101</v>
      </c>
      <c r="KU544">
        <v>1.57409290804158</v>
      </c>
      <c r="KV544">
        <v>1.6083700650811299</v>
      </c>
      <c r="KW544">
        <v>1.56972938011176</v>
      </c>
      <c r="KX544">
        <v>1.5697293801205101</v>
      </c>
      <c r="KY544">
        <v>33.5479720576337</v>
      </c>
      <c r="KZ544">
        <v>1.56972938011282</v>
      </c>
      <c r="LA544">
        <v>1.60837006508299</v>
      </c>
      <c r="LB544">
        <v>1.60837006508126</v>
      </c>
      <c r="LC544">
        <v>6.0145289394002299</v>
      </c>
      <c r="LD544">
        <v>0.53591445552086003</v>
      </c>
      <c r="LE544">
        <v>11.237414515079699</v>
      </c>
      <c r="LF544">
        <v>1.5740929080414701</v>
      </c>
      <c r="LG544">
        <v>1.5697293801126599</v>
      </c>
      <c r="LH544">
        <v>0.57477401337226997</v>
      </c>
      <c r="LI544">
        <v>1.5697293801143699</v>
      </c>
      <c r="LJ544">
        <v>1.5697293801127401</v>
      </c>
      <c r="LK544">
        <v>0.45842305325697102</v>
      </c>
      <c r="LL544">
        <v>1.56972938011283</v>
      </c>
      <c r="LM544">
        <v>1.5740929080414501</v>
      </c>
      <c r="LN544">
        <v>1.57409290804131</v>
      </c>
      <c r="LO544">
        <v>1.6083700650799599</v>
      </c>
      <c r="LP544">
        <v>1.5697293801124701</v>
      </c>
      <c r="LQ544">
        <v>1.6083700650836701</v>
      </c>
      <c r="LR544">
        <v>1.5740929080420001</v>
      </c>
      <c r="LS544">
        <v>6.0056727418657996</v>
      </c>
      <c r="LT544">
        <v>1.56972938011043</v>
      </c>
      <c r="LU544">
        <v>1.6083700650833801</v>
      </c>
      <c r="LV544">
        <v>1.56972938011259</v>
      </c>
      <c r="LW544">
        <v>1.6083700650817201</v>
      </c>
      <c r="LX544">
        <v>1.60837006508124</v>
      </c>
      <c r="LY544">
        <v>1.60837006508129</v>
      </c>
      <c r="LZ544" s="1">
        <v>2.50398269363817E-12</v>
      </c>
      <c r="MA544">
        <v>14.3610688717082</v>
      </c>
      <c r="MB544">
        <v>1.57669080954615</v>
      </c>
      <c r="MC544" s="1">
        <v>-2.06855400601652E-13</v>
      </c>
      <c r="MD544" s="1">
        <v>2.0840832834078802E-14</v>
      </c>
      <c r="ME544" s="1">
        <v>-1.4897229603354899E-13</v>
      </c>
      <c r="MF544">
        <v>1.6038147042554201</v>
      </c>
      <c r="MG544">
        <v>1.56972938011263</v>
      </c>
      <c r="MH544">
        <v>1.5697293801123799</v>
      </c>
      <c r="MI544">
        <v>1.5697293801130801</v>
      </c>
      <c r="MJ544">
        <v>1.60837006508184</v>
      </c>
      <c r="MK544">
        <v>34.228562592735202</v>
      </c>
      <c r="ML544">
        <v>6.00567274186578</v>
      </c>
      <c r="MM544">
        <v>1.5740929080413399</v>
      </c>
      <c r="MN544">
        <v>0.56041964420275103</v>
      </c>
      <c r="MO544">
        <v>1.60837006508076</v>
      </c>
      <c r="MP544">
        <v>1.57669080954539</v>
      </c>
      <c r="MQ544">
        <v>1.5740929080408801</v>
      </c>
      <c r="MR544">
        <v>1.6083700650814501</v>
      </c>
      <c r="MS544">
        <v>1.4800208622384501</v>
      </c>
      <c r="MT544">
        <v>1.57409290804179</v>
      </c>
      <c r="MU544" s="1">
        <v>-2.6632228744201999E-13</v>
      </c>
      <c r="MV544" s="1">
        <v>-8.4693264569188708E-15</v>
      </c>
      <c r="MW544">
        <v>1.5697293801123799</v>
      </c>
      <c r="MX544">
        <v>1.5740929080397199</v>
      </c>
      <c r="MY544">
        <v>1.56972938011258</v>
      </c>
      <c r="MZ544">
        <v>0.574286863682265</v>
      </c>
      <c r="NA544">
        <v>1.6038147042499999</v>
      </c>
      <c r="NB544">
        <v>0.600060916149734</v>
      </c>
      <c r="NC544">
        <v>1.5697293801001599</v>
      </c>
      <c r="ND544">
        <v>1.5740929080414601</v>
      </c>
      <c r="NE544">
        <v>1.5740929080417101</v>
      </c>
      <c r="NF544">
        <v>1.57409290804263</v>
      </c>
      <c r="NG544" s="1">
        <v>-2.7190989663642902E-13</v>
      </c>
      <c r="NH544" s="1">
        <v>7.2265216781610795E-15</v>
      </c>
      <c r="NI544">
        <v>1.56972938011256</v>
      </c>
      <c r="NJ544">
        <v>1.5697293801179499</v>
      </c>
      <c r="NK544">
        <v>1.5740929080417501</v>
      </c>
      <c r="NL544">
        <v>1.60381470424853</v>
      </c>
      <c r="NM544">
        <v>1.4951215542476299</v>
      </c>
      <c r="NN544">
        <v>0.55775485406246195</v>
      </c>
      <c r="NO544">
        <v>10.014285284836401</v>
      </c>
      <c r="NP544">
        <v>1.60381470425021</v>
      </c>
      <c r="NQ544">
        <v>1.5595527459933001</v>
      </c>
      <c r="NR544">
        <v>1.5931928133678701</v>
      </c>
      <c r="NS544">
        <v>1.5697293801121801</v>
      </c>
      <c r="NT544">
        <v>1.5697293801037899</v>
      </c>
      <c r="NU544">
        <v>1.60837006508159</v>
      </c>
      <c r="NV544">
        <v>1.57409290804156</v>
      </c>
      <c r="NW544">
        <v>1.60837006508074</v>
      </c>
      <c r="NX544">
        <v>1.5697293801129899</v>
      </c>
      <c r="NY544">
        <v>0.57473460699834999</v>
      </c>
      <c r="NZ544">
        <v>37.476025455852202</v>
      </c>
      <c r="OA544">
        <v>1.5697293801115699</v>
      </c>
      <c r="OB544">
        <v>1.56972938011703</v>
      </c>
      <c r="OC544">
        <v>1.60837006508123</v>
      </c>
      <c r="OD544">
        <v>1.5697293801124099</v>
      </c>
      <c r="OE544">
        <v>1.5740929080414301</v>
      </c>
      <c r="OF544">
        <v>1.5474231575927999</v>
      </c>
      <c r="OG544">
        <v>0.56476860108849702</v>
      </c>
      <c r="OH544" s="1">
        <v>-3.33466297621393E-13</v>
      </c>
      <c r="OI544">
        <v>1.5697293801126699</v>
      </c>
      <c r="OJ544">
        <v>1.56972938011237</v>
      </c>
      <c r="OK544">
        <v>1.56972938009894</v>
      </c>
      <c r="OL544">
        <v>31.2625978698678</v>
      </c>
      <c r="OM544">
        <v>1.5740929080416499</v>
      </c>
      <c r="ON544">
        <v>1.56972938011148</v>
      </c>
      <c r="OO544" s="1">
        <v>-1.06103726341479E-13</v>
      </c>
      <c r="OP544">
        <v>1.6038147042500599</v>
      </c>
      <c r="OQ544">
        <v>0.57552840999971899</v>
      </c>
      <c r="OR544">
        <v>1.56972938011262</v>
      </c>
      <c r="OS544">
        <v>1.5697293801136301</v>
      </c>
      <c r="OT544">
        <v>0.53564534474374104</v>
      </c>
      <c r="OU544">
        <v>1.5697293801124399</v>
      </c>
      <c r="OV544">
        <v>0.45698252831873898</v>
      </c>
      <c r="OW544">
        <v>1.6083700650813599</v>
      </c>
      <c r="OX544">
        <v>1.6038147042501201</v>
      </c>
      <c r="OY544">
        <v>1.60837006507762</v>
      </c>
      <c r="OZ544">
        <v>1.5740929080416</v>
      </c>
      <c r="PA544">
        <v>1.60837006508122</v>
      </c>
      <c r="PB544">
        <v>1.5740929080442401</v>
      </c>
      <c r="PC544">
        <v>0.56476860108810401</v>
      </c>
      <c r="PD544">
        <v>1.60837006508133</v>
      </c>
      <c r="PE544">
        <v>10.010578524845201</v>
      </c>
      <c r="PF544">
        <v>0.55404493795240295</v>
      </c>
      <c r="PG544" s="1">
        <v>-1.7872607402081401E-13</v>
      </c>
      <c r="PH544" s="1">
        <v>3.2472092291355801E-13</v>
      </c>
      <c r="PI544" s="1">
        <v>4.6327597383798897E-13</v>
      </c>
      <c r="PJ544" s="1">
        <v>-8.5766815314728499E-14</v>
      </c>
      <c r="PK544">
        <v>1.60837006508127</v>
      </c>
      <c r="PL544">
        <v>0.53439718333201103</v>
      </c>
      <c r="PM544">
        <v>0.49833183282343302</v>
      </c>
      <c r="PN544">
        <v>20.572188661592602</v>
      </c>
      <c r="PO544">
        <v>1.5740929080415</v>
      </c>
      <c r="PP544">
        <v>1.6083700650812101</v>
      </c>
      <c r="PQ544">
        <v>10.0105785248775</v>
      </c>
      <c r="PR544">
        <v>28.379864582925901</v>
      </c>
      <c r="PS544">
        <v>1.57409290804159</v>
      </c>
      <c r="PT544">
        <v>1.57409290804154</v>
      </c>
      <c r="PU544">
        <v>1.60837006508796</v>
      </c>
      <c r="PV544">
        <v>17.180063513087902</v>
      </c>
      <c r="PW544">
        <v>1.6038147042542801</v>
      </c>
      <c r="PX544">
        <v>1.56972938011209</v>
      </c>
      <c r="PY544">
        <v>1.6083700650813699</v>
      </c>
      <c r="PZ544">
        <v>1.5697293801122401</v>
      </c>
      <c r="QA544">
        <v>1.5697293801148899</v>
      </c>
      <c r="QB544">
        <v>1.60837006508044</v>
      </c>
      <c r="QC544">
        <v>1.6083700650866499</v>
      </c>
      <c r="QD544">
        <v>1.6038147042533399</v>
      </c>
      <c r="QE544">
        <v>0.57473460699829704</v>
      </c>
      <c r="QF544">
        <v>1.5697293801127099</v>
      </c>
      <c r="QG544">
        <v>1.5697293801107</v>
      </c>
      <c r="QH544">
        <v>1.60837006508077</v>
      </c>
      <c r="QI544">
        <v>1.60381470425021</v>
      </c>
      <c r="QJ544">
        <v>6.0056727418659603</v>
      </c>
      <c r="QK544">
        <v>5.9985328647677401</v>
      </c>
      <c r="QL544">
        <v>1.6083700650813899</v>
      </c>
      <c r="QM544">
        <v>1.5697293801124499</v>
      </c>
      <c r="QN544">
        <v>1.5697293801125001</v>
      </c>
      <c r="QO544">
        <v>1.60837006508129</v>
      </c>
      <c r="QP544">
        <v>1.60837006508132</v>
      </c>
      <c r="QQ544">
        <v>26.927168858516598</v>
      </c>
      <c r="QR544">
        <v>1.5740929080413399</v>
      </c>
      <c r="QS544">
        <v>0.56208989737293402</v>
      </c>
      <c r="QT544">
        <v>1.60381470425023</v>
      </c>
      <c r="QU544">
        <v>1.5697293801023999</v>
      </c>
      <c r="QV544">
        <v>1.5697293801127901</v>
      </c>
      <c r="QW544">
        <v>1.60381470425017</v>
      </c>
      <c r="QX544">
        <v>0.53439718333189001</v>
      </c>
      <c r="QY544">
        <v>1.60381470425015</v>
      </c>
      <c r="QZ544">
        <v>1.60837006508102</v>
      </c>
      <c r="RA544">
        <v>1.56972938011228</v>
      </c>
      <c r="RB544">
        <v>4.5976415848837799</v>
      </c>
      <c r="RC544">
        <v>1.5740929080414401</v>
      </c>
      <c r="RD544">
        <v>1.6038147042501301</v>
      </c>
      <c r="RE544">
        <v>1.6083700650816299</v>
      </c>
      <c r="RF544">
        <v>1.5697293800991601</v>
      </c>
      <c r="RG544">
        <v>1.60381470425027</v>
      </c>
      <c r="RH544">
        <v>1.60381470425021</v>
      </c>
      <c r="RI544">
        <v>0.56166163154983295</v>
      </c>
      <c r="RJ544">
        <v>1.56972938011285</v>
      </c>
      <c r="RK544">
        <v>0.45434339435424398</v>
      </c>
      <c r="RL544">
        <v>1.59319281336883</v>
      </c>
      <c r="RM544">
        <v>1.5931928133634601</v>
      </c>
      <c r="RN544">
        <v>1.56972938011257</v>
      </c>
      <c r="RO544">
        <v>1.6083700650811901</v>
      </c>
      <c r="RP544">
        <v>15.8911353589531</v>
      </c>
      <c r="RQ544">
        <v>0.751497183593271</v>
      </c>
      <c r="RR544">
        <v>1.5740929080417501</v>
      </c>
      <c r="RS544">
        <v>1.5697293801126</v>
      </c>
      <c r="RT544">
        <v>1.6083700650812001</v>
      </c>
      <c r="RU544" s="1">
        <v>-2.33843324555456E-15</v>
      </c>
      <c r="RV544">
        <v>1.5697293801129499</v>
      </c>
      <c r="RW544">
        <v>1.60837006508126</v>
      </c>
      <c r="RX544">
        <v>1.5740929080410899</v>
      </c>
      <c r="RY544">
        <v>1.5740929080411199</v>
      </c>
      <c r="RZ544">
        <v>17.016151030035498</v>
      </c>
      <c r="SA544">
        <v>1.6038147042504101</v>
      </c>
      <c r="SG544">
        <f>COUNTIF(B544:SF544,"&gt;0.1")</f>
        <v>456</v>
      </c>
    </row>
    <row r="545" spans="1:501" x14ac:dyDescent="0.2">
      <c r="A545" t="s">
        <v>737</v>
      </c>
      <c r="B545">
        <v>1.57409290804206</v>
      </c>
      <c r="C545">
        <v>1.5740929080418</v>
      </c>
      <c r="D545">
        <v>1.60837006507989</v>
      </c>
      <c r="E545">
        <v>1.5740929080413699</v>
      </c>
      <c r="F545">
        <v>1.5740929080418</v>
      </c>
      <c r="G545">
        <v>1.6083700650814201</v>
      </c>
      <c r="H545">
        <v>1.5740929080419901</v>
      </c>
      <c r="I545">
        <v>1.6083700650813499</v>
      </c>
      <c r="J545">
        <v>1.6083700650813599</v>
      </c>
      <c r="K545">
        <v>1.57409290804101</v>
      </c>
      <c r="L545">
        <v>1.5740929080417201</v>
      </c>
      <c r="M545">
        <v>1.6083700650814501</v>
      </c>
      <c r="N545">
        <v>1.57409290804208</v>
      </c>
      <c r="O545">
        <v>1.6083700650813799</v>
      </c>
      <c r="P545">
        <v>1.57409290804155</v>
      </c>
      <c r="Q545">
        <v>1.5740929080413499</v>
      </c>
      <c r="R545">
        <v>1.60837006508132</v>
      </c>
      <c r="S545">
        <v>1.57409290804161</v>
      </c>
      <c r="T545">
        <v>10.010578524845201</v>
      </c>
      <c r="U545">
        <v>1.5740929080417001</v>
      </c>
      <c r="V545">
        <v>1.60837006508124</v>
      </c>
      <c r="W545">
        <v>1.57409290804155</v>
      </c>
      <c r="X545">
        <v>1.60837006508495</v>
      </c>
      <c r="Y545">
        <v>1.60837006508128</v>
      </c>
      <c r="Z545">
        <v>0.58800104208802895</v>
      </c>
      <c r="AA545">
        <v>0.53731460968651901</v>
      </c>
      <c r="AB545">
        <v>1.5740929080416599</v>
      </c>
      <c r="AC545">
        <v>1.5740929080408499</v>
      </c>
      <c r="AD545">
        <v>1.5740929080414201</v>
      </c>
      <c r="AE545">
        <v>12.351083331383901</v>
      </c>
      <c r="AF545">
        <v>1.6083700650814701</v>
      </c>
      <c r="AG545">
        <v>1.57409290804179</v>
      </c>
      <c r="AH545">
        <v>1.57409290804125</v>
      </c>
      <c r="AI545">
        <v>6.0145289393997601</v>
      </c>
      <c r="AJ545">
        <v>1.60837006508122</v>
      </c>
      <c r="AK545">
        <v>1.57409290804151</v>
      </c>
      <c r="AL545">
        <v>1.6083700650892601</v>
      </c>
      <c r="AM545">
        <v>1.5740929080382999</v>
      </c>
      <c r="AN545">
        <v>5.7850104610001702</v>
      </c>
      <c r="AO545">
        <v>1.60837006508133</v>
      </c>
      <c r="AP545">
        <v>1.5740929080416799</v>
      </c>
      <c r="AQ545">
        <v>1.57409290804161</v>
      </c>
      <c r="AR545">
        <v>1.57409290805013</v>
      </c>
      <c r="AS545">
        <v>1.5740929080414401</v>
      </c>
      <c r="AT545">
        <v>1.57409290804154</v>
      </c>
      <c r="AU545">
        <v>6.0217069693676599</v>
      </c>
      <c r="AV545">
        <v>5.1490223861600697</v>
      </c>
      <c r="AW545">
        <v>1.5740929080418999</v>
      </c>
      <c r="AX545">
        <v>1.5740929080417401</v>
      </c>
      <c r="AY545">
        <v>1.5740929080416299</v>
      </c>
      <c r="AZ545">
        <v>1.6083700650814801</v>
      </c>
      <c r="BA545">
        <v>1.5740929080417501</v>
      </c>
      <c r="BB545">
        <v>1.5740929080418</v>
      </c>
      <c r="BC545">
        <v>1.6083700650814601</v>
      </c>
      <c r="BD545">
        <v>1.6083700650812001</v>
      </c>
      <c r="BE545">
        <v>10.7516042197781</v>
      </c>
      <c r="BF545">
        <v>1.5740929080416901</v>
      </c>
      <c r="BG545">
        <v>1.57409290804155</v>
      </c>
      <c r="BH545">
        <v>1.5740929080416699</v>
      </c>
      <c r="BI545">
        <v>1.57409290804182</v>
      </c>
      <c r="BJ545">
        <v>0.56433624520660297</v>
      </c>
      <c r="BK545">
        <v>1.5740929080416</v>
      </c>
      <c r="BL545">
        <v>1.5740929080417201</v>
      </c>
      <c r="BM545">
        <v>1.5740929080414101</v>
      </c>
      <c r="BN545">
        <v>1.5740929080416199</v>
      </c>
      <c r="BO545">
        <v>1.6083700650811199</v>
      </c>
      <c r="BP545">
        <v>0.576274723658878</v>
      </c>
      <c r="BQ545">
        <v>1.57409290804149</v>
      </c>
      <c r="BR545">
        <v>1.60837006508124</v>
      </c>
      <c r="BS545">
        <v>10.0105785248451</v>
      </c>
      <c r="BT545">
        <v>1.5740929080417101</v>
      </c>
      <c r="BU545">
        <v>1.60837006508327</v>
      </c>
      <c r="BV545">
        <v>0.45951248544386297</v>
      </c>
      <c r="BW545">
        <v>1.574092908041</v>
      </c>
      <c r="BX545">
        <v>1.6083700650814601</v>
      </c>
      <c r="BY545">
        <v>0.56333791557187396</v>
      </c>
      <c r="BZ545">
        <v>1.5740929080417001</v>
      </c>
      <c r="CA545">
        <v>0.56376874251494402</v>
      </c>
      <c r="CB545">
        <v>24.923906771559999</v>
      </c>
      <c r="CC545">
        <v>0.57259709669285297</v>
      </c>
      <c r="CD545">
        <v>1.60837006508152</v>
      </c>
      <c r="CE545">
        <v>0.57451923785599801</v>
      </c>
      <c r="CF545">
        <v>1.60837006508124</v>
      </c>
      <c r="CG545">
        <v>1.60837006508156</v>
      </c>
      <c r="CH545">
        <v>1.5740929080419099</v>
      </c>
      <c r="CI545">
        <v>1.5740929080416299</v>
      </c>
      <c r="CJ545">
        <v>1.57409290804154</v>
      </c>
      <c r="CK545">
        <v>16.929879413345699</v>
      </c>
      <c r="CL545">
        <v>1.6083700650813</v>
      </c>
      <c r="CM545">
        <v>28.396018832088199</v>
      </c>
      <c r="CN545">
        <v>1.5740929080413499</v>
      </c>
      <c r="CO545">
        <v>1.57409290804237</v>
      </c>
      <c r="CP545">
        <v>1.57409290804157</v>
      </c>
      <c r="CQ545">
        <v>1.5740929080414201</v>
      </c>
      <c r="CR545">
        <v>1.5740929080380901</v>
      </c>
      <c r="CS545">
        <v>1.6083700650813599</v>
      </c>
      <c r="CT545">
        <v>11.2374145150806</v>
      </c>
      <c r="CU545">
        <v>1.6149383683880001</v>
      </c>
      <c r="CV545">
        <v>1.5740929080416</v>
      </c>
      <c r="CW545">
        <v>0.56333791557178403</v>
      </c>
      <c r="CX545">
        <v>1.6083700650814099</v>
      </c>
      <c r="CY545">
        <v>1.60837006508101</v>
      </c>
      <c r="CZ545">
        <v>1.57409290804158</v>
      </c>
      <c r="DA545">
        <v>1.60837006508122</v>
      </c>
      <c r="DB545">
        <v>1.57409290804241</v>
      </c>
      <c r="DC545">
        <v>1.60837006508128</v>
      </c>
      <c r="DD545">
        <v>1.5740929080414401</v>
      </c>
      <c r="DE545">
        <v>1.5740929080411601</v>
      </c>
      <c r="DF545">
        <v>1.57409290804151</v>
      </c>
      <c r="DG545">
        <v>1.5740929080416799</v>
      </c>
      <c r="DH545">
        <v>1.57409290804132</v>
      </c>
      <c r="DI545">
        <v>1.574092908041</v>
      </c>
      <c r="DJ545">
        <v>1.5740929080416699</v>
      </c>
      <c r="DK545">
        <v>1.5740929080414501</v>
      </c>
      <c r="DL545">
        <v>6.08308071622894</v>
      </c>
      <c r="DM545">
        <v>1.5740929080413899</v>
      </c>
      <c r="DN545">
        <v>1.6083700650814701</v>
      </c>
      <c r="DO545">
        <v>1.57409290804183</v>
      </c>
      <c r="DP545">
        <v>1.57409290804155</v>
      </c>
      <c r="DQ545">
        <v>19.971838072340098</v>
      </c>
      <c r="DR545">
        <v>1.5740929080417301</v>
      </c>
      <c r="DS545">
        <v>1.57409290804152</v>
      </c>
      <c r="DT545">
        <v>1.60837006508157</v>
      </c>
      <c r="DU545">
        <v>1.5740929080417401</v>
      </c>
      <c r="DV545">
        <v>1.60837006508131</v>
      </c>
      <c r="DW545">
        <v>1.57409290804161</v>
      </c>
      <c r="DX545">
        <v>0.56333791557195501</v>
      </c>
      <c r="DY545">
        <v>1.5740929080414501</v>
      </c>
      <c r="DZ545">
        <v>6.0217069693627199</v>
      </c>
      <c r="EA545">
        <v>6.01452893940042</v>
      </c>
      <c r="EB545">
        <v>1.60837006508127</v>
      </c>
      <c r="EC545">
        <v>1.5766908095454699</v>
      </c>
      <c r="ED545">
        <v>0.53535001195089205</v>
      </c>
      <c r="EE545">
        <v>1.60837006508131</v>
      </c>
      <c r="EF545">
        <v>0.54821657361728005</v>
      </c>
      <c r="EG545">
        <v>0.53573420204909705</v>
      </c>
      <c r="EH545">
        <v>1.6083700650811801</v>
      </c>
      <c r="EI545">
        <v>0.53591445552211503</v>
      </c>
      <c r="EJ545">
        <v>1.57409290804177</v>
      </c>
      <c r="EK545">
        <v>1.5740929080416499</v>
      </c>
      <c r="EL545">
        <v>0.55580897912371496</v>
      </c>
      <c r="EM545">
        <v>10.0176530614239</v>
      </c>
      <c r="EN545">
        <v>34.228562592840198</v>
      </c>
      <c r="EO545">
        <v>1.5740929080417301</v>
      </c>
      <c r="EP545">
        <v>1.57409290804154</v>
      </c>
      <c r="EQ545">
        <v>1.5740929080417401</v>
      </c>
      <c r="ER545">
        <v>1.57409290804159</v>
      </c>
      <c r="ES545">
        <v>0.57753548620582096</v>
      </c>
      <c r="ET545">
        <v>1.5740929080417101</v>
      </c>
      <c r="EU545">
        <v>1.57409290804074</v>
      </c>
      <c r="EV545">
        <v>1.6083700650806501</v>
      </c>
      <c r="EW545">
        <v>1.6083700650814099</v>
      </c>
      <c r="EX545">
        <v>27.558938067605901</v>
      </c>
      <c r="EY545">
        <v>1.57409290804149</v>
      </c>
      <c r="EZ545">
        <v>6.0217069693672398</v>
      </c>
      <c r="FA545">
        <v>0.56274207081925398</v>
      </c>
      <c r="FB545">
        <v>1.6083700650538499</v>
      </c>
      <c r="FC545">
        <v>1.5740929080411199</v>
      </c>
      <c r="FD545">
        <v>1.5740929080416199</v>
      </c>
      <c r="FE545">
        <v>1.5803836832154501</v>
      </c>
      <c r="FF545">
        <v>1.60837006508126</v>
      </c>
      <c r="FG545">
        <v>0.56425465450915402</v>
      </c>
      <c r="FH545">
        <v>6.0217069693676697</v>
      </c>
      <c r="FI545">
        <v>1.5740929080411401</v>
      </c>
      <c r="FJ545">
        <v>1.57409290804095</v>
      </c>
      <c r="FK545">
        <v>1.57409290804132</v>
      </c>
      <c r="FL545">
        <v>1.5740929080416199</v>
      </c>
      <c r="FM545">
        <v>1.6083700650811801</v>
      </c>
      <c r="FN545">
        <v>6.0217069693677203</v>
      </c>
      <c r="FO545">
        <v>1.57409290804076</v>
      </c>
      <c r="FP545">
        <v>44.761836194590302</v>
      </c>
      <c r="FQ545">
        <v>1.5740929080414801</v>
      </c>
      <c r="FR545">
        <v>1.5740929080416299</v>
      </c>
      <c r="FS545">
        <v>0.55580897910939997</v>
      </c>
      <c r="FT545">
        <v>1.5740929080414201</v>
      </c>
      <c r="FU545">
        <v>1.5740929080416699</v>
      </c>
      <c r="FV545">
        <v>1.5740929080416399</v>
      </c>
      <c r="FW545">
        <v>1.6083700650814901</v>
      </c>
      <c r="FX545">
        <v>1.5740929080416199</v>
      </c>
      <c r="FY545">
        <v>1.57409290804178</v>
      </c>
      <c r="FZ545">
        <v>1.6083700650813699</v>
      </c>
      <c r="GA545">
        <v>1.5740929080416499</v>
      </c>
      <c r="GB545">
        <v>1.57409290803824</v>
      </c>
      <c r="GC545">
        <v>1.60837006508127</v>
      </c>
      <c r="GD545">
        <v>1.6083700650813799</v>
      </c>
      <c r="GE545">
        <v>1.60837006508127</v>
      </c>
      <c r="GF545">
        <v>0.57428541749600603</v>
      </c>
      <c r="GG545">
        <v>1.5740929080416199</v>
      </c>
      <c r="GH545">
        <v>6.0145289394004999</v>
      </c>
      <c r="GI545">
        <v>1.60837006508125</v>
      </c>
      <c r="GJ545">
        <v>1.57409290804157</v>
      </c>
      <c r="GK545">
        <v>1.6083700650813599</v>
      </c>
      <c r="GL545">
        <v>1.57409290804181</v>
      </c>
      <c r="GM545">
        <v>1.57409290804094</v>
      </c>
      <c r="GN545">
        <v>1.57409290804152</v>
      </c>
      <c r="GO545">
        <v>1.57409290804133</v>
      </c>
      <c r="GP545">
        <v>1.57409290804152</v>
      </c>
      <c r="GQ545">
        <v>0.57603947249712895</v>
      </c>
      <c r="GR545">
        <v>1.60837006508127</v>
      </c>
      <c r="GS545">
        <v>1.5740929080444701</v>
      </c>
      <c r="GT545">
        <v>1.5740929080413499</v>
      </c>
      <c r="GU545">
        <v>1.57409290804124</v>
      </c>
      <c r="GV545">
        <v>0.57648995390240598</v>
      </c>
      <c r="GW545">
        <v>1.6083700650813599</v>
      </c>
      <c r="GX545">
        <v>1.57409290803796</v>
      </c>
      <c r="GY545">
        <v>1.5740929080431501</v>
      </c>
      <c r="GZ545">
        <v>0.57603947249306797</v>
      </c>
      <c r="HA545">
        <v>1.60837006508151</v>
      </c>
      <c r="HB545">
        <v>6.0145289394000496</v>
      </c>
      <c r="HC545">
        <v>1.6083700650810699</v>
      </c>
      <c r="HD545">
        <v>1.57409290804122</v>
      </c>
      <c r="HE545">
        <v>0.54798611000067698</v>
      </c>
      <c r="HF545">
        <v>1.57409290804152</v>
      </c>
      <c r="HG545">
        <v>1.57409290804187</v>
      </c>
      <c r="HH545">
        <v>1.57409290804158</v>
      </c>
      <c r="HI545">
        <v>0.56333791557151203</v>
      </c>
      <c r="HJ545">
        <v>1.5740929080414401</v>
      </c>
      <c r="HK545">
        <v>1.5740929080422801</v>
      </c>
      <c r="HL545">
        <v>1.5740929080427799</v>
      </c>
      <c r="HM545">
        <v>0.57535035465064599</v>
      </c>
      <c r="HN545">
        <v>6.0217069693677097</v>
      </c>
      <c r="HO545">
        <v>0.56333791557148105</v>
      </c>
      <c r="HP545">
        <v>17.5508288826118</v>
      </c>
      <c r="HQ545">
        <v>1.5740929080416199</v>
      </c>
      <c r="HR545">
        <v>0.54821657361753995</v>
      </c>
      <c r="HS545">
        <v>1.6083700650834301</v>
      </c>
      <c r="HT545">
        <v>1.5740929080411601</v>
      </c>
      <c r="HU545">
        <v>1.60837006508159</v>
      </c>
      <c r="HV545">
        <v>0.56219563223009195</v>
      </c>
      <c r="HW545">
        <v>0.459437678158989</v>
      </c>
      <c r="HX545">
        <v>1.5740929080417101</v>
      </c>
      <c r="HY545">
        <v>1.5740929080413599</v>
      </c>
      <c r="HZ545">
        <v>1.6083700650814501</v>
      </c>
      <c r="IA545">
        <v>1.57409290804151</v>
      </c>
      <c r="IB545">
        <v>1.5740929080413899</v>
      </c>
      <c r="IC545">
        <v>1.57409290804131</v>
      </c>
      <c r="ID545">
        <v>1.6083700650814401</v>
      </c>
      <c r="IE545">
        <v>1.5740929080414301</v>
      </c>
      <c r="IF545">
        <v>32.939757619406898</v>
      </c>
      <c r="IG545">
        <v>1.6083700650813799</v>
      </c>
      <c r="IH545">
        <v>0.45801208193718301</v>
      </c>
      <c r="II545">
        <v>1.6083700650813899</v>
      </c>
      <c r="IJ545">
        <v>1.5740929080414501</v>
      </c>
      <c r="IK545">
        <v>1.5740929080414601</v>
      </c>
      <c r="IL545">
        <v>1.6083700650810799</v>
      </c>
      <c r="IM545">
        <v>6.0217069693676004</v>
      </c>
      <c r="IN545">
        <v>1.6083700650814401</v>
      </c>
      <c r="IO545">
        <v>0.55678077896561295</v>
      </c>
      <c r="IP545">
        <v>1.6083700650814501</v>
      </c>
      <c r="IQ545">
        <v>0.57603947249839405</v>
      </c>
      <c r="IR545">
        <v>1.6083700650814401</v>
      </c>
      <c r="IS545">
        <v>0.556780778965701</v>
      </c>
      <c r="IT545">
        <v>1.60837006508122</v>
      </c>
      <c r="IU545">
        <v>1.5740929080363799</v>
      </c>
      <c r="IV545">
        <v>4.8630994748115697</v>
      </c>
      <c r="IW545">
        <v>1.5740929080414601</v>
      </c>
      <c r="IX545">
        <v>10.7507946436672</v>
      </c>
      <c r="IY545">
        <v>1.5740929080417401</v>
      </c>
      <c r="IZ545">
        <v>1.6083700650808599</v>
      </c>
      <c r="JA545">
        <v>25.863923586496501</v>
      </c>
      <c r="JB545">
        <v>1.60837006508128</v>
      </c>
      <c r="JC545">
        <v>1.5740929080393999</v>
      </c>
      <c r="JD545">
        <v>1.5740929080413999</v>
      </c>
      <c r="JE545">
        <v>1.5740929080416799</v>
      </c>
      <c r="JF545">
        <v>1.6083700650811701</v>
      </c>
      <c r="JG545">
        <v>1.57409290804153</v>
      </c>
      <c r="JH545">
        <v>0.56219563223006597</v>
      </c>
      <c r="JI545">
        <v>1.57409290804154</v>
      </c>
      <c r="JJ545">
        <v>1.5740929080416399</v>
      </c>
      <c r="JK545">
        <v>1.5740929080414701</v>
      </c>
      <c r="JL545">
        <v>1.6083700650814099</v>
      </c>
      <c r="JM545">
        <v>1.57669080954537</v>
      </c>
      <c r="JN545">
        <v>1.57409290804156</v>
      </c>
      <c r="JO545">
        <v>0.56476860108822402</v>
      </c>
      <c r="JP545">
        <v>0.56333791557201895</v>
      </c>
      <c r="JQ545">
        <v>0.55678077896548495</v>
      </c>
      <c r="JR545">
        <v>0.55580897910934202</v>
      </c>
      <c r="JS545">
        <v>1.5740929080419299</v>
      </c>
      <c r="JT545">
        <v>1.5740929080428501</v>
      </c>
      <c r="JU545">
        <v>1.5740929080412001</v>
      </c>
      <c r="JV545">
        <v>1.5740929080413399</v>
      </c>
      <c r="JW545">
        <v>1.6083700650825501</v>
      </c>
      <c r="JX545">
        <v>1.60837006508157</v>
      </c>
      <c r="JY545">
        <v>1.5740929080414701</v>
      </c>
      <c r="JZ545">
        <v>33.040637874535797</v>
      </c>
      <c r="KA545">
        <v>1.5740929080455299</v>
      </c>
      <c r="KB545">
        <v>1.5740929080413499</v>
      </c>
      <c r="KC545">
        <v>3.7627847930857201</v>
      </c>
      <c r="KD545">
        <v>1.5740929080414601</v>
      </c>
      <c r="KE545">
        <v>1.5740929080441399</v>
      </c>
      <c r="KF545">
        <v>1.57409290804152</v>
      </c>
      <c r="KG545">
        <v>1.6083700650811601</v>
      </c>
      <c r="KH545">
        <v>1.5740929080425701</v>
      </c>
      <c r="KI545">
        <v>1.57409290804131</v>
      </c>
      <c r="KJ545">
        <v>33.6535389833141</v>
      </c>
      <c r="KK545">
        <v>1.5740929080417301</v>
      </c>
      <c r="KL545">
        <v>1.6083700650812001</v>
      </c>
      <c r="KM545">
        <v>6.0145289393941397</v>
      </c>
      <c r="KN545">
        <v>0.53591445552180395</v>
      </c>
      <c r="KO545">
        <v>11.237414515080699</v>
      </c>
      <c r="KP545">
        <v>1.5740929080408499</v>
      </c>
      <c r="KQ545">
        <v>0.57652960136119902</v>
      </c>
      <c r="KR545">
        <v>1.5740929080414201</v>
      </c>
      <c r="KS545">
        <v>1.5740929080413499</v>
      </c>
      <c r="KT545">
        <v>0.45953912679109099</v>
      </c>
      <c r="KU545">
        <v>1.5740929080433499</v>
      </c>
      <c r="KV545">
        <v>1.57409290804129</v>
      </c>
      <c r="KW545">
        <v>1.6083700650812001</v>
      </c>
      <c r="KX545">
        <v>1.57409290804156</v>
      </c>
      <c r="KY545">
        <v>1.60837006508125</v>
      </c>
      <c r="KZ545">
        <v>1.5740929080410799</v>
      </c>
      <c r="LA545">
        <v>6.0217069693676901</v>
      </c>
      <c r="LB545">
        <v>1.5740929080414501</v>
      </c>
      <c r="LC545">
        <v>1.6083700650814301</v>
      </c>
      <c r="LD545">
        <v>1.6083700650812001</v>
      </c>
      <c r="LE545">
        <v>1.60837006508123</v>
      </c>
      <c r="LF545">
        <v>1.60837006508124</v>
      </c>
      <c r="LG545">
        <v>1.5740929080416699</v>
      </c>
      <c r="LH545">
        <v>14.410217822376801</v>
      </c>
      <c r="LI545">
        <v>1.5766908095454</v>
      </c>
      <c r="LJ545">
        <v>1.6083700650503401</v>
      </c>
      <c r="LK545">
        <v>6.0145289394000097</v>
      </c>
      <c r="LL545">
        <v>1.6083700650811299</v>
      </c>
      <c r="LM545">
        <v>1.57409290804207</v>
      </c>
      <c r="LN545">
        <v>1.5740929080414801</v>
      </c>
      <c r="LO545">
        <v>1.6083700650813</v>
      </c>
      <c r="LP545">
        <v>34.228562592839999</v>
      </c>
      <c r="LQ545">
        <v>6.0217069693676004</v>
      </c>
      <c r="LR545">
        <v>1.5740929080406301</v>
      </c>
      <c r="LS545">
        <v>0.56208851196313903</v>
      </c>
      <c r="LT545">
        <v>1.6083700650813999</v>
      </c>
      <c r="LU545">
        <v>1.57669080954512</v>
      </c>
      <c r="LV545">
        <v>1.5740929080416399</v>
      </c>
      <c r="LW545">
        <v>1.53993523791327</v>
      </c>
      <c r="LX545">
        <v>1.57409290804235</v>
      </c>
      <c r="LY545">
        <v>1.5740929080405599</v>
      </c>
      <c r="LZ545">
        <v>0.53627532660145505</v>
      </c>
      <c r="MA545">
        <v>1.5740929080416699</v>
      </c>
      <c r="MB545">
        <v>1.5740929080416699</v>
      </c>
      <c r="MC545">
        <v>0.57603947249828003</v>
      </c>
      <c r="MD545">
        <v>1.5740929080405299</v>
      </c>
      <c r="ME545">
        <v>1.5740929080415</v>
      </c>
      <c r="MF545">
        <v>1.57409290804181</v>
      </c>
      <c r="MG545">
        <v>1.57409290804161</v>
      </c>
      <c r="MH545">
        <v>1.6083700650811801</v>
      </c>
      <c r="MI545">
        <v>1.57409290804159</v>
      </c>
      <c r="MJ545">
        <v>1.5740929080414101</v>
      </c>
      <c r="MK545">
        <v>1.5740929080405499</v>
      </c>
      <c r="ML545">
        <v>1.6083700650813599</v>
      </c>
      <c r="MM545">
        <v>1.57669080954509</v>
      </c>
      <c r="MN545">
        <v>0.56333791557280999</v>
      </c>
      <c r="MO545">
        <v>10.0142852848373</v>
      </c>
      <c r="MP545">
        <v>1.5740929080417601</v>
      </c>
      <c r="MQ545">
        <v>1.60837006508018</v>
      </c>
      <c r="MR545">
        <v>1.5740929080417401</v>
      </c>
      <c r="MS545">
        <v>1.5740929080198001</v>
      </c>
      <c r="MT545">
        <v>1.60837006508098</v>
      </c>
      <c r="MU545">
        <v>1.5740929080413999</v>
      </c>
      <c r="MV545">
        <v>1.60837006508126</v>
      </c>
      <c r="MW545">
        <v>1.57409290798049</v>
      </c>
      <c r="MX545">
        <v>0.57648995390241897</v>
      </c>
      <c r="MY545">
        <v>37.611590899954798</v>
      </c>
      <c r="MZ545">
        <v>1.5740929080414301</v>
      </c>
      <c r="NA545">
        <v>1.60837006508132</v>
      </c>
      <c r="NB545">
        <v>1.5740929080416299</v>
      </c>
      <c r="NC545">
        <v>1.57409290803994</v>
      </c>
      <c r="ND545">
        <v>1.60837006508127</v>
      </c>
      <c r="NE545">
        <v>0.56476860108827598</v>
      </c>
      <c r="NF545">
        <v>6.0217069693684504</v>
      </c>
      <c r="NG545">
        <v>1.5740929080411801</v>
      </c>
      <c r="NH545">
        <v>1.5740929080399699</v>
      </c>
      <c r="NI545">
        <v>1.57409290804156</v>
      </c>
      <c r="NJ545">
        <v>31.262597869867701</v>
      </c>
      <c r="NK545">
        <v>1.5740929080418899</v>
      </c>
      <c r="NL545">
        <v>1.5740929080417301</v>
      </c>
      <c r="NM545">
        <v>1.57409290804122</v>
      </c>
      <c r="NN545">
        <v>1.6083700650813799</v>
      </c>
      <c r="NO545">
        <v>0.57552840999935195</v>
      </c>
      <c r="NP545">
        <v>1.5740929080416699</v>
      </c>
      <c r="NQ545">
        <v>0.53564534474275904</v>
      </c>
      <c r="NR545">
        <v>1.57409290804181</v>
      </c>
      <c r="NS545">
        <v>0.45809159020620499</v>
      </c>
      <c r="NT545">
        <v>1.6083700650807</v>
      </c>
      <c r="NU545">
        <v>1.60837006508126</v>
      </c>
      <c r="NV545">
        <v>1.6083700650811901</v>
      </c>
      <c r="NW545">
        <v>1.5740929080416799</v>
      </c>
      <c r="NX545">
        <v>1.60837006508151</v>
      </c>
      <c r="NY545">
        <v>1.57409290804293</v>
      </c>
      <c r="NZ545">
        <v>0.56476860108798299</v>
      </c>
      <c r="OA545">
        <v>10.010578524848301</v>
      </c>
      <c r="OB545">
        <v>1.57409290804131</v>
      </c>
      <c r="OC545">
        <v>0.55404493795240295</v>
      </c>
      <c r="OD545">
        <v>1.6083700650813999</v>
      </c>
      <c r="OE545">
        <v>1.60837006508103</v>
      </c>
      <c r="OF545">
        <v>1.57409290804156</v>
      </c>
      <c r="OG545">
        <v>0.564336245209479</v>
      </c>
      <c r="OH545">
        <v>0.53591445552188799</v>
      </c>
      <c r="OI545">
        <v>0.49965096777900597</v>
      </c>
      <c r="OJ545">
        <v>20.6353022270245</v>
      </c>
      <c r="OK545">
        <v>1.60837006508127</v>
      </c>
      <c r="OL545">
        <v>10.010578524845201</v>
      </c>
      <c r="OM545">
        <v>28.3798645829261</v>
      </c>
      <c r="ON545">
        <v>1.57409290804094</v>
      </c>
      <c r="OO545">
        <v>1.6083700650813</v>
      </c>
      <c r="OP545">
        <v>17.180063513088498</v>
      </c>
      <c r="OQ545">
        <v>1.6083700650810999</v>
      </c>
      <c r="OR545">
        <v>1.57409290804125</v>
      </c>
      <c r="OS545">
        <v>1.6083700650812101</v>
      </c>
      <c r="OT545">
        <v>1.6083700650814501</v>
      </c>
      <c r="OU545">
        <v>1.57409290804238</v>
      </c>
      <c r="OV545">
        <v>1.5740929080409201</v>
      </c>
      <c r="OW545">
        <v>1.60837006508122</v>
      </c>
      <c r="OX545">
        <v>1.6083700650808901</v>
      </c>
      <c r="OY545">
        <v>0.57648995390243196</v>
      </c>
      <c r="OZ545">
        <v>1.5740929080414301</v>
      </c>
      <c r="PA545">
        <v>1.6083700650813</v>
      </c>
      <c r="PB545">
        <v>1.60837006508153</v>
      </c>
      <c r="PC545">
        <v>6.02170696936252</v>
      </c>
      <c r="PD545">
        <v>6.0145289394001997</v>
      </c>
      <c r="PE545">
        <v>1.60837006508097</v>
      </c>
      <c r="PF545">
        <v>1.57409290804122</v>
      </c>
      <c r="PG545">
        <v>1.5740929080415</v>
      </c>
      <c r="PH545">
        <v>1.6083700650811501</v>
      </c>
      <c r="PI545">
        <v>1.6083700650813</v>
      </c>
      <c r="PJ545">
        <v>27.0089256267471</v>
      </c>
      <c r="PK545">
        <v>1.5740929080377899</v>
      </c>
      <c r="PL545">
        <v>0.56376874251665299</v>
      </c>
      <c r="PM545">
        <v>1.60837006508134</v>
      </c>
      <c r="PN545">
        <v>1.57409290804153</v>
      </c>
      <c r="PO545">
        <v>1.5740929080432799</v>
      </c>
      <c r="PP545">
        <v>1.608370065081</v>
      </c>
      <c r="PQ545">
        <v>0.53591445552215999</v>
      </c>
      <c r="PR545">
        <v>1.60837006507763</v>
      </c>
      <c r="PS545">
        <v>4.6105889178399098</v>
      </c>
      <c r="PT545">
        <v>1.5740929080414601</v>
      </c>
      <c r="PU545">
        <v>1.60837006508125</v>
      </c>
      <c r="PV545">
        <v>1.6083700650813</v>
      </c>
      <c r="PW545">
        <v>1.57409290804962</v>
      </c>
      <c r="PX545">
        <v>1.6083700650814099</v>
      </c>
      <c r="PY545">
        <v>0.56333791557146895</v>
      </c>
      <c r="PZ545">
        <v>0.45804124079404301</v>
      </c>
      <c r="QA545">
        <v>1.6083700650820301</v>
      </c>
      <c r="QB545">
        <v>1.60837006508129</v>
      </c>
      <c r="QC545">
        <v>1.5740929080410999</v>
      </c>
      <c r="QD545">
        <v>1.60837006508132</v>
      </c>
      <c r="QE545">
        <v>15.942678803222099</v>
      </c>
      <c r="QF545">
        <v>1.6083700650813699</v>
      </c>
      <c r="QG545">
        <v>1.5740929080417501</v>
      </c>
      <c r="QH545">
        <v>1.5740929080417201</v>
      </c>
      <c r="QI545">
        <v>1.6083700650816899</v>
      </c>
      <c r="QJ545">
        <v>1.5740929080413699</v>
      </c>
      <c r="QK545">
        <v>1.60837006508129</v>
      </c>
      <c r="QL545">
        <v>1.5740929080414601</v>
      </c>
      <c r="QM545">
        <v>1.5740929080416</v>
      </c>
      <c r="QN545">
        <v>17.016151030035299</v>
      </c>
      <c r="QO545">
        <v>1.60837006508131</v>
      </c>
      <c r="SG545">
        <f>COUNTIF(B545:SF545,"&gt;0.1")</f>
        <v>456</v>
      </c>
    </row>
    <row r="546" spans="1:501" x14ac:dyDescent="0.2">
      <c r="A546" t="s">
        <v>768</v>
      </c>
      <c r="B546">
        <v>1.57409290804206</v>
      </c>
      <c r="C546">
        <v>1.5740929080418</v>
      </c>
      <c r="D546">
        <v>1.60837006507989</v>
      </c>
      <c r="E546">
        <v>1.5740929080413699</v>
      </c>
      <c r="F546">
        <v>1.5740929080418</v>
      </c>
      <c r="G546">
        <v>1.6083700650814201</v>
      </c>
      <c r="H546">
        <v>1.5740929080419901</v>
      </c>
      <c r="I546">
        <v>1.6083700650813499</v>
      </c>
      <c r="J546">
        <v>1.6083700650813599</v>
      </c>
      <c r="K546">
        <v>1.57409290804101</v>
      </c>
      <c r="L546">
        <v>1.5740929080417201</v>
      </c>
      <c r="M546">
        <v>1.6083700650814501</v>
      </c>
      <c r="N546">
        <v>1.57409290804208</v>
      </c>
      <c r="O546">
        <v>1.6083700650813799</v>
      </c>
      <c r="P546">
        <v>1.57409290804155</v>
      </c>
      <c r="Q546">
        <v>1.5740929080413499</v>
      </c>
      <c r="R546">
        <v>1.60837006508132</v>
      </c>
      <c r="S546">
        <v>1.57409290804161</v>
      </c>
      <c r="T546">
        <v>10.010578524845201</v>
      </c>
      <c r="U546">
        <v>1.5740929080417001</v>
      </c>
      <c r="V546">
        <v>1.60837006508124</v>
      </c>
      <c r="W546">
        <v>1.57409290804155</v>
      </c>
      <c r="X546">
        <v>1.60837006508495</v>
      </c>
      <c r="Y546">
        <v>1.60837006508128</v>
      </c>
      <c r="Z546">
        <v>0.58800104208802895</v>
      </c>
      <c r="AA546">
        <v>0.53731460968651901</v>
      </c>
      <c r="AB546">
        <v>1.5740929080416599</v>
      </c>
      <c r="AC546">
        <v>1.5740929080408499</v>
      </c>
      <c r="AD546">
        <v>1.5740929080414201</v>
      </c>
      <c r="AE546">
        <v>12.351083331383901</v>
      </c>
      <c r="AF546">
        <v>1.6083700650814701</v>
      </c>
      <c r="AG546">
        <v>1.57409290804179</v>
      </c>
      <c r="AH546">
        <v>1.57409290804125</v>
      </c>
      <c r="AI546">
        <v>6.0145289393997601</v>
      </c>
      <c r="AJ546">
        <v>1.60837006508122</v>
      </c>
      <c r="AK546">
        <v>1.57409290804151</v>
      </c>
      <c r="AL546">
        <v>1.6083700650892601</v>
      </c>
      <c r="AM546">
        <v>1.5740929080382999</v>
      </c>
      <c r="AN546">
        <v>5.7850104610001702</v>
      </c>
      <c r="AO546">
        <v>1.60837006508133</v>
      </c>
      <c r="AP546">
        <v>1.5740929080416799</v>
      </c>
      <c r="AQ546">
        <v>1.57409290804161</v>
      </c>
      <c r="AR546">
        <v>1.57409290805013</v>
      </c>
      <c r="AS546">
        <v>1.5740929080414401</v>
      </c>
      <c r="AT546">
        <v>1.57409290804154</v>
      </c>
      <c r="AU546">
        <v>6.0217069693676599</v>
      </c>
      <c r="AV546">
        <v>5.1490223861600697</v>
      </c>
      <c r="AW546">
        <v>1.5740929080418999</v>
      </c>
      <c r="AX546">
        <v>1.5740929080417401</v>
      </c>
      <c r="AY546">
        <v>1.5740929080416299</v>
      </c>
      <c r="AZ546">
        <v>1.6083700650814801</v>
      </c>
      <c r="BA546">
        <v>1.5740929080417501</v>
      </c>
      <c r="BB546">
        <v>1.5740929080418</v>
      </c>
      <c r="BC546">
        <v>1.6083700650814601</v>
      </c>
      <c r="BD546">
        <v>1.6083700650812001</v>
      </c>
      <c r="BE546">
        <v>10.7516042197781</v>
      </c>
      <c r="BF546">
        <v>1.5740929080416901</v>
      </c>
      <c r="BG546">
        <v>1.57409290804155</v>
      </c>
      <c r="BH546">
        <v>1.5740929080416699</v>
      </c>
      <c r="BI546">
        <v>1.57409290804182</v>
      </c>
      <c r="BJ546">
        <v>0.56433624520660297</v>
      </c>
      <c r="BK546">
        <v>1.5740929080416</v>
      </c>
      <c r="BL546">
        <v>1.5740929080417201</v>
      </c>
      <c r="BM546">
        <v>1.5740929080414101</v>
      </c>
      <c r="BN546">
        <v>1.5740929080416199</v>
      </c>
      <c r="BO546">
        <v>1.6083700650811199</v>
      </c>
      <c r="BP546">
        <v>0.576274723658878</v>
      </c>
      <c r="BQ546">
        <v>1.57409290804149</v>
      </c>
      <c r="BR546">
        <v>1.60837006508124</v>
      </c>
      <c r="BS546">
        <v>10.0105785248451</v>
      </c>
      <c r="BT546">
        <v>1.5740929080417101</v>
      </c>
      <c r="BU546">
        <v>1.60837006508327</v>
      </c>
      <c r="BV546">
        <v>0.45951248544386297</v>
      </c>
      <c r="BW546">
        <v>1.574092908041</v>
      </c>
      <c r="BX546">
        <v>1.6083700650814601</v>
      </c>
      <c r="BY546">
        <v>0.56333791557187396</v>
      </c>
      <c r="BZ546">
        <v>1.5740929080417001</v>
      </c>
      <c r="CA546">
        <v>0.56376874251494402</v>
      </c>
      <c r="CB546">
        <v>24.923906771559999</v>
      </c>
      <c r="CC546">
        <v>0.57259709669285297</v>
      </c>
      <c r="CD546">
        <v>1.60837006508152</v>
      </c>
      <c r="CE546">
        <v>0.57451923785599801</v>
      </c>
      <c r="CF546">
        <v>1.60837006508124</v>
      </c>
      <c r="CG546">
        <v>1.60837006508156</v>
      </c>
      <c r="CH546">
        <v>1.5740929080419099</v>
      </c>
      <c r="CI546">
        <v>1.5740929080416299</v>
      </c>
      <c r="CJ546">
        <v>1.57409290804154</v>
      </c>
      <c r="CK546">
        <v>16.929879413345699</v>
      </c>
      <c r="CL546">
        <v>1.6083700650813</v>
      </c>
      <c r="CM546">
        <v>28.396018832088199</v>
      </c>
      <c r="CN546">
        <v>1.5740929080413499</v>
      </c>
      <c r="CO546">
        <v>1.57409290804237</v>
      </c>
      <c r="CP546">
        <v>1.57409290804157</v>
      </c>
      <c r="CQ546">
        <v>1.5740929080414201</v>
      </c>
      <c r="CR546">
        <v>1.5740929080380901</v>
      </c>
      <c r="CS546">
        <v>1.6083700650813599</v>
      </c>
      <c r="CT546">
        <v>11.2374145150806</v>
      </c>
      <c r="CU546">
        <v>1.6149383683880001</v>
      </c>
      <c r="CV546">
        <v>1.5740929080416</v>
      </c>
      <c r="CW546">
        <v>0.56333791557178403</v>
      </c>
      <c r="CX546">
        <v>1.6083700650814099</v>
      </c>
      <c r="CY546">
        <v>1.60837006508101</v>
      </c>
      <c r="CZ546">
        <v>1.57409290804158</v>
      </c>
      <c r="DA546">
        <v>1.60837006508122</v>
      </c>
      <c r="DB546">
        <v>1.57409290804241</v>
      </c>
      <c r="DC546">
        <v>1.60837006508128</v>
      </c>
      <c r="DD546">
        <v>1.5740929080414401</v>
      </c>
      <c r="DE546">
        <v>1.5740929080411601</v>
      </c>
      <c r="DF546">
        <v>1.57409290804151</v>
      </c>
      <c r="DG546">
        <v>1.5740929080416799</v>
      </c>
      <c r="DH546">
        <v>1.57409290804132</v>
      </c>
      <c r="DI546">
        <v>1.574092908041</v>
      </c>
      <c r="DJ546">
        <v>1.5740929080416699</v>
      </c>
      <c r="DK546">
        <v>1.5740929080414501</v>
      </c>
      <c r="DL546">
        <v>6.08308071622894</v>
      </c>
      <c r="DM546">
        <v>1.5740929080413899</v>
      </c>
      <c r="DN546">
        <v>1.6083700650814701</v>
      </c>
      <c r="DO546">
        <v>1.57409290804183</v>
      </c>
      <c r="DP546">
        <v>1.57409290804155</v>
      </c>
      <c r="DQ546">
        <v>19.971838072340098</v>
      </c>
      <c r="DR546">
        <v>1.5740929080417301</v>
      </c>
      <c r="DS546">
        <v>1.57409290804152</v>
      </c>
      <c r="DT546">
        <v>1.60837006508157</v>
      </c>
      <c r="DU546">
        <v>1.5740929080417401</v>
      </c>
      <c r="DV546">
        <v>1.60837006508131</v>
      </c>
      <c r="DW546">
        <v>1.57409290804161</v>
      </c>
      <c r="DX546">
        <v>0.56333791557195501</v>
      </c>
      <c r="DY546">
        <v>1.5740929080414501</v>
      </c>
      <c r="DZ546">
        <v>6.0217069693627199</v>
      </c>
      <c r="EA546">
        <v>6.01452893940042</v>
      </c>
      <c r="EB546">
        <v>1.60837006508127</v>
      </c>
      <c r="EC546">
        <v>1.5766908095454699</v>
      </c>
      <c r="ED546">
        <v>0.53535001195089205</v>
      </c>
      <c r="EE546">
        <v>1.60837006508131</v>
      </c>
      <c r="EF546">
        <v>0.54821657361728005</v>
      </c>
      <c r="EG546">
        <v>0.53573420204909705</v>
      </c>
      <c r="EH546">
        <v>1.6083700650811801</v>
      </c>
      <c r="EI546">
        <v>0.53591445552211503</v>
      </c>
      <c r="EJ546">
        <v>1.57409290804177</v>
      </c>
      <c r="EK546">
        <v>1.5740929080416499</v>
      </c>
      <c r="EL546">
        <v>0.55580897912371496</v>
      </c>
      <c r="EM546">
        <v>10.0176530614239</v>
      </c>
      <c r="EN546">
        <v>34.228562592840198</v>
      </c>
      <c r="EO546">
        <v>1.5740929080417301</v>
      </c>
      <c r="EP546">
        <v>1.57409290804154</v>
      </c>
      <c r="EQ546">
        <v>1.5740929080417401</v>
      </c>
      <c r="ER546">
        <v>1.57409290804159</v>
      </c>
      <c r="ES546">
        <v>0.57753548620582096</v>
      </c>
      <c r="ET546">
        <v>1.5740929080417101</v>
      </c>
      <c r="EU546">
        <v>1.57409290804074</v>
      </c>
      <c r="EV546">
        <v>1.6083700650806501</v>
      </c>
      <c r="EW546">
        <v>1.6083700650814099</v>
      </c>
      <c r="EX546">
        <v>27.558938067605901</v>
      </c>
      <c r="EY546">
        <v>1.57409290804149</v>
      </c>
      <c r="EZ546">
        <v>6.0217069693672398</v>
      </c>
      <c r="FA546">
        <v>0.56274207081925398</v>
      </c>
      <c r="FB546">
        <v>1.6083700650538499</v>
      </c>
      <c r="FC546">
        <v>1.5740929080411199</v>
      </c>
      <c r="FD546">
        <v>1.5740929080416199</v>
      </c>
      <c r="FE546">
        <v>1.5803836832154501</v>
      </c>
      <c r="FF546">
        <v>1.60837006508126</v>
      </c>
      <c r="FG546">
        <v>0.56425465450915402</v>
      </c>
      <c r="FH546">
        <v>6.0217069693676697</v>
      </c>
      <c r="FI546">
        <v>1.5740929080411401</v>
      </c>
      <c r="FJ546">
        <v>1.57409290804095</v>
      </c>
      <c r="FK546">
        <v>1.57409290804132</v>
      </c>
      <c r="FL546">
        <v>1.5740929080416199</v>
      </c>
      <c r="FM546">
        <v>1.6083700650811801</v>
      </c>
      <c r="FN546">
        <v>6.0217069693677203</v>
      </c>
      <c r="FO546">
        <v>1.57409290804076</v>
      </c>
      <c r="FP546">
        <v>44.761836194590302</v>
      </c>
      <c r="FQ546">
        <v>1.5740929080414801</v>
      </c>
      <c r="FR546">
        <v>1.5740929080416299</v>
      </c>
      <c r="FS546">
        <v>0.55580897910939997</v>
      </c>
      <c r="FT546">
        <v>1.5740929080414201</v>
      </c>
      <c r="FU546">
        <v>1.5740929080416699</v>
      </c>
      <c r="FV546">
        <v>1.5740929080416399</v>
      </c>
      <c r="FW546">
        <v>1.6083700650814901</v>
      </c>
      <c r="FX546">
        <v>1.5740929080416199</v>
      </c>
      <c r="FY546">
        <v>1.57409290804178</v>
      </c>
      <c r="FZ546">
        <v>1.6083700650813699</v>
      </c>
      <c r="GA546">
        <v>1.5740929080416499</v>
      </c>
      <c r="GB546">
        <v>1.57409290803824</v>
      </c>
      <c r="GC546">
        <v>1.60837006508127</v>
      </c>
      <c r="GD546">
        <v>1.6083700650813799</v>
      </c>
      <c r="GE546">
        <v>1.60837006508127</v>
      </c>
      <c r="GF546">
        <v>0.57428541749600603</v>
      </c>
      <c r="GG546">
        <v>1.5740929080416199</v>
      </c>
      <c r="GH546">
        <v>6.0145289394004999</v>
      </c>
      <c r="GI546">
        <v>1.60837006508125</v>
      </c>
      <c r="GJ546">
        <v>1.57409290804157</v>
      </c>
      <c r="GK546">
        <v>1.6083700650813599</v>
      </c>
      <c r="GL546">
        <v>1.57409290804181</v>
      </c>
      <c r="GM546">
        <v>1.57409290804094</v>
      </c>
      <c r="GN546">
        <v>1.57409290804152</v>
      </c>
      <c r="GO546">
        <v>1.57409290804133</v>
      </c>
      <c r="GP546">
        <v>1.57409290804152</v>
      </c>
      <c r="GQ546">
        <v>0.57603947249712895</v>
      </c>
      <c r="GR546">
        <v>1.60837006508127</v>
      </c>
      <c r="GS546">
        <v>1.5740929080444701</v>
      </c>
      <c r="GT546">
        <v>1.5740929080413499</v>
      </c>
      <c r="GU546">
        <v>1.57409290804124</v>
      </c>
      <c r="GV546">
        <v>0.57648995390240598</v>
      </c>
      <c r="GW546">
        <v>1.6083700650813599</v>
      </c>
      <c r="GX546">
        <v>1.57409290803796</v>
      </c>
      <c r="GY546">
        <v>1.5740929080431501</v>
      </c>
      <c r="GZ546">
        <v>0.57603947249306797</v>
      </c>
      <c r="HA546">
        <v>1.60837006508151</v>
      </c>
      <c r="HB546">
        <v>6.0145289394000496</v>
      </c>
      <c r="HC546">
        <v>1.6083700650810699</v>
      </c>
      <c r="HD546">
        <v>1.57409290804122</v>
      </c>
      <c r="HE546">
        <v>0.54798611000067698</v>
      </c>
      <c r="HF546">
        <v>1.57409290804152</v>
      </c>
      <c r="HG546">
        <v>1.57409290804187</v>
      </c>
      <c r="HH546">
        <v>1.57409290804158</v>
      </c>
      <c r="HI546">
        <v>0.56333791557151203</v>
      </c>
      <c r="HJ546">
        <v>1.5740929080414401</v>
      </c>
      <c r="HK546">
        <v>1.5740929080422801</v>
      </c>
      <c r="HL546">
        <v>1.5740929080427799</v>
      </c>
      <c r="HM546">
        <v>0.57535035465064599</v>
      </c>
      <c r="HN546">
        <v>6.0217069693677097</v>
      </c>
      <c r="HO546">
        <v>0.56333791557148105</v>
      </c>
      <c r="HP546">
        <v>17.5508288826118</v>
      </c>
      <c r="HQ546">
        <v>1.5740929080416199</v>
      </c>
      <c r="HR546">
        <v>0.54821657361753995</v>
      </c>
      <c r="HS546">
        <v>1.6083700650834301</v>
      </c>
      <c r="HT546">
        <v>1.5740929080411601</v>
      </c>
      <c r="HU546">
        <v>1.60837006508159</v>
      </c>
      <c r="HV546">
        <v>0.56219563223009195</v>
      </c>
      <c r="HW546">
        <v>0.459437678158989</v>
      </c>
      <c r="HX546">
        <v>1.5740929080417101</v>
      </c>
      <c r="HY546">
        <v>1.5740929080413599</v>
      </c>
      <c r="HZ546">
        <v>1.6083700650814501</v>
      </c>
      <c r="IA546">
        <v>1.57409290804151</v>
      </c>
      <c r="IB546">
        <v>1.5740929080413899</v>
      </c>
      <c r="IC546">
        <v>1.57409290804131</v>
      </c>
      <c r="ID546">
        <v>1.6083700650814401</v>
      </c>
      <c r="IE546">
        <v>1.5740929080414301</v>
      </c>
      <c r="IF546">
        <v>32.939757619406898</v>
      </c>
      <c r="IG546">
        <v>1.6083700650813799</v>
      </c>
      <c r="IH546">
        <v>0.45801208193718301</v>
      </c>
      <c r="II546">
        <v>1.6083700650813899</v>
      </c>
      <c r="IJ546">
        <v>1.5740929080414501</v>
      </c>
      <c r="IK546">
        <v>1.5740929080414601</v>
      </c>
      <c r="IL546">
        <v>1.6083700650810799</v>
      </c>
      <c r="IM546">
        <v>6.0217069693676004</v>
      </c>
      <c r="IN546">
        <v>1.6083700650814401</v>
      </c>
      <c r="IO546">
        <v>0.55678077896561295</v>
      </c>
      <c r="IP546">
        <v>1.6083700650814501</v>
      </c>
      <c r="IQ546">
        <v>0.57603947249839405</v>
      </c>
      <c r="IR546">
        <v>1.6083700650814401</v>
      </c>
      <c r="IS546">
        <v>0.556780778965701</v>
      </c>
      <c r="IT546">
        <v>1.60837006508122</v>
      </c>
      <c r="IU546">
        <v>1.5740929080363799</v>
      </c>
      <c r="IV546">
        <v>4.8630994748115697</v>
      </c>
      <c r="IW546">
        <v>1.5740929080414601</v>
      </c>
      <c r="IX546">
        <v>10.7507946436672</v>
      </c>
      <c r="IY546">
        <v>1.5740929080417401</v>
      </c>
      <c r="IZ546">
        <v>1.6083700650808599</v>
      </c>
      <c r="JA546">
        <v>25.863923586496501</v>
      </c>
      <c r="JB546">
        <v>1.60837006508128</v>
      </c>
      <c r="JC546">
        <v>1.5740929080393999</v>
      </c>
      <c r="JD546">
        <v>1.5740929080413999</v>
      </c>
      <c r="JE546">
        <v>1.5740929080416799</v>
      </c>
      <c r="JF546">
        <v>1.6083700650811701</v>
      </c>
      <c r="JG546">
        <v>1.57409290804153</v>
      </c>
      <c r="JH546">
        <v>0.56219563223006597</v>
      </c>
      <c r="JI546">
        <v>1.57409290804154</v>
      </c>
      <c r="JJ546">
        <v>1.5740929080416399</v>
      </c>
      <c r="JK546">
        <v>1.5740929080414701</v>
      </c>
      <c r="JL546">
        <v>1.6083700650814099</v>
      </c>
      <c r="JM546">
        <v>1.57669080954537</v>
      </c>
      <c r="JN546">
        <v>1.57409290804156</v>
      </c>
      <c r="JO546">
        <v>0.56476860108822402</v>
      </c>
      <c r="JP546">
        <v>0.56333791557201895</v>
      </c>
      <c r="JQ546">
        <v>0.55678077896548495</v>
      </c>
      <c r="JR546">
        <v>0.55580897910934202</v>
      </c>
      <c r="JS546">
        <v>1.5740929080419299</v>
      </c>
      <c r="JT546">
        <v>1.5740929080428501</v>
      </c>
      <c r="JU546">
        <v>1.5740929080412001</v>
      </c>
      <c r="JV546">
        <v>1.5740929080413399</v>
      </c>
      <c r="JW546">
        <v>1.6083700650825501</v>
      </c>
      <c r="JX546">
        <v>1.60837006508157</v>
      </c>
      <c r="JY546">
        <v>1.5740929080414701</v>
      </c>
      <c r="JZ546">
        <v>33.040637874535797</v>
      </c>
      <c r="KA546">
        <v>1.5740929080455299</v>
      </c>
      <c r="KB546">
        <v>1.5740929080413499</v>
      </c>
      <c r="KC546">
        <v>3.7627847930857201</v>
      </c>
      <c r="KD546">
        <v>1.5740929080414601</v>
      </c>
      <c r="KE546">
        <v>1.5740929080441399</v>
      </c>
      <c r="KF546">
        <v>1.57409290804152</v>
      </c>
      <c r="KG546">
        <v>1.6083700650811601</v>
      </c>
      <c r="KH546">
        <v>1.5740929080425701</v>
      </c>
      <c r="KI546">
        <v>1.57409290804131</v>
      </c>
      <c r="KJ546">
        <v>33.6535389833141</v>
      </c>
      <c r="KK546">
        <v>1.5740929080417301</v>
      </c>
      <c r="KL546">
        <v>1.6083700650812001</v>
      </c>
      <c r="KM546">
        <v>6.0145289393941397</v>
      </c>
      <c r="KN546">
        <v>0.53591445552180395</v>
      </c>
      <c r="KO546">
        <v>11.237414515080699</v>
      </c>
      <c r="KP546">
        <v>1.5740929080408499</v>
      </c>
      <c r="KQ546">
        <v>0.57652960136119902</v>
      </c>
      <c r="KR546">
        <v>1.5740929080414201</v>
      </c>
      <c r="KS546">
        <v>1.5740929080413499</v>
      </c>
      <c r="KT546">
        <v>0.45953912679109099</v>
      </c>
      <c r="KU546">
        <v>1.5740929080433499</v>
      </c>
      <c r="KV546">
        <v>1.57409290804129</v>
      </c>
      <c r="KW546">
        <v>1.6083700650812001</v>
      </c>
      <c r="KX546">
        <v>1.57409290804156</v>
      </c>
      <c r="KY546">
        <v>1.60837006508125</v>
      </c>
      <c r="KZ546">
        <v>1.5740929080410799</v>
      </c>
      <c r="LA546">
        <v>6.0217069693676901</v>
      </c>
      <c r="LB546">
        <v>1.5740929080414501</v>
      </c>
      <c r="LC546">
        <v>1.6083700650814301</v>
      </c>
      <c r="LD546">
        <v>1.6083700650812001</v>
      </c>
      <c r="LE546">
        <v>1.60837006508123</v>
      </c>
      <c r="LF546">
        <v>1.60837006508124</v>
      </c>
      <c r="LG546">
        <v>1.5740929080416699</v>
      </c>
      <c r="LH546">
        <v>14.410217822376801</v>
      </c>
      <c r="LI546">
        <v>1.5766908095454</v>
      </c>
      <c r="LJ546">
        <v>1.6083700650503401</v>
      </c>
      <c r="LK546">
        <v>6.0145289394000097</v>
      </c>
      <c r="LL546">
        <v>1.6083700650811299</v>
      </c>
      <c r="LM546">
        <v>1.57409290804207</v>
      </c>
      <c r="LN546">
        <v>1.5740929080414801</v>
      </c>
      <c r="LO546">
        <v>1.6083700650813</v>
      </c>
      <c r="LP546">
        <v>34.228562592839999</v>
      </c>
      <c r="LQ546">
        <v>6.0217069693676004</v>
      </c>
      <c r="LR546">
        <v>1.5740929080406301</v>
      </c>
      <c r="LS546">
        <v>0.56208851196313903</v>
      </c>
      <c r="LT546">
        <v>1.6083700650813999</v>
      </c>
      <c r="LU546">
        <v>1.57669080954512</v>
      </c>
      <c r="LV546">
        <v>1.5740929080416399</v>
      </c>
      <c r="LW546">
        <v>1.53993523791327</v>
      </c>
      <c r="LX546">
        <v>1.57409290804235</v>
      </c>
      <c r="LY546">
        <v>1.5740929080405599</v>
      </c>
      <c r="LZ546">
        <v>0.53627532660145505</v>
      </c>
      <c r="MA546">
        <v>1.5740929080416699</v>
      </c>
      <c r="MB546">
        <v>1.5740929080416699</v>
      </c>
      <c r="MC546">
        <v>0.57603947249828003</v>
      </c>
      <c r="MD546">
        <v>1.5740929080405299</v>
      </c>
      <c r="ME546">
        <v>1.5740929080415</v>
      </c>
      <c r="MF546">
        <v>1.57409290804181</v>
      </c>
      <c r="MG546">
        <v>1.57409290804161</v>
      </c>
      <c r="MH546">
        <v>1.6083700650811801</v>
      </c>
      <c r="MI546">
        <v>1.57409290804159</v>
      </c>
      <c r="MJ546">
        <v>1.5740929080414101</v>
      </c>
      <c r="MK546">
        <v>1.5740929080405499</v>
      </c>
      <c r="ML546">
        <v>1.6083700650813599</v>
      </c>
      <c r="MM546">
        <v>1.57669080954509</v>
      </c>
      <c r="MN546">
        <v>0.56333791557280999</v>
      </c>
      <c r="MO546">
        <v>10.0142852848373</v>
      </c>
      <c r="MP546">
        <v>1.5740929080417601</v>
      </c>
      <c r="MQ546">
        <v>1.60837006508018</v>
      </c>
      <c r="MR546">
        <v>1.5740929080417401</v>
      </c>
      <c r="MS546">
        <v>1.5740929080198001</v>
      </c>
      <c r="MT546">
        <v>1.60837006508098</v>
      </c>
      <c r="MU546">
        <v>1.5740929080413999</v>
      </c>
      <c r="MV546">
        <v>1.60837006508126</v>
      </c>
      <c r="MW546">
        <v>1.57409290798049</v>
      </c>
      <c r="MX546">
        <v>0.57648995390241897</v>
      </c>
      <c r="MY546">
        <v>37.611590899954798</v>
      </c>
      <c r="MZ546">
        <v>1.5740929080414301</v>
      </c>
      <c r="NA546">
        <v>1.60837006508132</v>
      </c>
      <c r="NB546">
        <v>1.5740929080416299</v>
      </c>
      <c r="NC546">
        <v>1.57409290803994</v>
      </c>
      <c r="ND546">
        <v>1.60837006508127</v>
      </c>
      <c r="NE546">
        <v>0.56476860108827598</v>
      </c>
      <c r="NF546">
        <v>6.0217069693684504</v>
      </c>
      <c r="NG546">
        <v>1.5740929080411801</v>
      </c>
      <c r="NH546">
        <v>1.5740929080399699</v>
      </c>
      <c r="NI546">
        <v>1.57409290804156</v>
      </c>
      <c r="NJ546">
        <v>31.262597869867701</v>
      </c>
      <c r="NK546">
        <v>1.5740929080418899</v>
      </c>
      <c r="NL546">
        <v>1.5740929080417301</v>
      </c>
      <c r="NM546">
        <v>1.57409290804122</v>
      </c>
      <c r="NN546">
        <v>1.6083700650813799</v>
      </c>
      <c r="NO546">
        <v>0.57552840999935195</v>
      </c>
      <c r="NP546">
        <v>1.5740929080416699</v>
      </c>
      <c r="NQ546">
        <v>0.53564534474275904</v>
      </c>
      <c r="NR546">
        <v>1.57409290804181</v>
      </c>
      <c r="NS546">
        <v>0.45809159020620499</v>
      </c>
      <c r="NT546">
        <v>1.6083700650807</v>
      </c>
      <c r="NU546">
        <v>1.60837006508126</v>
      </c>
      <c r="NV546">
        <v>1.6083700650811901</v>
      </c>
      <c r="NW546">
        <v>1.5740929080416799</v>
      </c>
      <c r="NX546">
        <v>1.60837006508151</v>
      </c>
      <c r="NY546">
        <v>1.57409290804293</v>
      </c>
      <c r="NZ546">
        <v>0.56476860108798299</v>
      </c>
      <c r="OA546">
        <v>10.010578524848301</v>
      </c>
      <c r="OB546">
        <v>1.57409290804131</v>
      </c>
      <c r="OC546">
        <v>0.55404493795240295</v>
      </c>
      <c r="OD546">
        <v>1.6083700650813999</v>
      </c>
      <c r="OE546">
        <v>1.60837006508103</v>
      </c>
      <c r="OF546">
        <v>1.57409290804156</v>
      </c>
      <c r="OG546">
        <v>0.564336245209479</v>
      </c>
      <c r="OH546">
        <v>0.53591445552188799</v>
      </c>
      <c r="OI546">
        <v>0.49965096777900597</v>
      </c>
      <c r="OJ546">
        <v>20.6353022270245</v>
      </c>
      <c r="OK546">
        <v>1.60837006508127</v>
      </c>
      <c r="OL546">
        <v>10.010578524845201</v>
      </c>
      <c r="OM546">
        <v>28.3798645829261</v>
      </c>
      <c r="ON546">
        <v>1.57409290804094</v>
      </c>
      <c r="OO546">
        <v>1.6083700650813</v>
      </c>
      <c r="OP546">
        <v>17.180063513088498</v>
      </c>
      <c r="OQ546">
        <v>1.6083700650810999</v>
      </c>
      <c r="OR546">
        <v>1.57409290804125</v>
      </c>
      <c r="OS546">
        <v>1.6083700650812101</v>
      </c>
      <c r="OT546">
        <v>1.6083700650814501</v>
      </c>
      <c r="OU546">
        <v>1.57409290804238</v>
      </c>
      <c r="OV546">
        <v>1.5740929080409201</v>
      </c>
      <c r="OW546">
        <v>1.60837006508122</v>
      </c>
      <c r="OX546">
        <v>1.6083700650808901</v>
      </c>
      <c r="OY546">
        <v>0.57648995390243196</v>
      </c>
      <c r="OZ546">
        <v>1.5740929080414301</v>
      </c>
      <c r="PA546">
        <v>1.6083700650813</v>
      </c>
      <c r="PB546">
        <v>1.60837006508153</v>
      </c>
      <c r="PC546">
        <v>6.02170696936252</v>
      </c>
      <c r="PD546">
        <v>6.0145289394001997</v>
      </c>
      <c r="PE546">
        <v>1.60837006508097</v>
      </c>
      <c r="PF546">
        <v>1.57409290804122</v>
      </c>
      <c r="PG546">
        <v>1.5740929080415</v>
      </c>
      <c r="PH546">
        <v>1.6083700650811501</v>
      </c>
      <c r="PI546">
        <v>1.6083700650813</v>
      </c>
      <c r="PJ546">
        <v>27.0089256267471</v>
      </c>
      <c r="PK546">
        <v>1.5740929080377899</v>
      </c>
      <c r="PL546">
        <v>0.56376874251665299</v>
      </c>
      <c r="PM546">
        <v>1.60837006508134</v>
      </c>
      <c r="PN546">
        <v>1.57409290804153</v>
      </c>
      <c r="PO546">
        <v>1.5740929080432799</v>
      </c>
      <c r="PP546">
        <v>1.608370065081</v>
      </c>
      <c r="PQ546">
        <v>0.53591445552215999</v>
      </c>
      <c r="PR546">
        <v>1.60837006507763</v>
      </c>
      <c r="PS546">
        <v>4.6105889178399098</v>
      </c>
      <c r="PT546">
        <v>1.5740929080414601</v>
      </c>
      <c r="PU546">
        <v>1.60837006508125</v>
      </c>
      <c r="PV546">
        <v>1.6083700650813</v>
      </c>
      <c r="PW546">
        <v>1.57409290804962</v>
      </c>
      <c r="PX546">
        <v>1.6083700650814099</v>
      </c>
      <c r="PY546">
        <v>0.56333791557146895</v>
      </c>
      <c r="PZ546">
        <v>0.45804124079404301</v>
      </c>
      <c r="QA546">
        <v>1.6083700650820301</v>
      </c>
      <c r="QB546">
        <v>1.60837006508129</v>
      </c>
      <c r="QC546">
        <v>1.5740929080410999</v>
      </c>
      <c r="QD546">
        <v>1.60837006508132</v>
      </c>
      <c r="QE546">
        <v>15.942678803222099</v>
      </c>
      <c r="QF546">
        <v>1.6083700650813699</v>
      </c>
      <c r="QG546">
        <v>1.5740929080417501</v>
      </c>
      <c r="QH546">
        <v>1.5740929080417201</v>
      </c>
      <c r="QI546">
        <v>1.6083700650816899</v>
      </c>
      <c r="QJ546">
        <v>1.5740929080413699</v>
      </c>
      <c r="QK546">
        <v>1.60837006508129</v>
      </c>
      <c r="QL546">
        <v>1.5740929080414601</v>
      </c>
      <c r="QM546">
        <v>1.5740929080416</v>
      </c>
      <c r="QN546">
        <v>17.016151030035299</v>
      </c>
      <c r="QO546">
        <v>1.60837006508131</v>
      </c>
      <c r="SG546">
        <f>COUNTIF(B546:SF546,"&gt;0.1")</f>
        <v>456</v>
      </c>
    </row>
    <row r="547" spans="1:501" x14ac:dyDescent="0.2">
      <c r="A547" t="s">
        <v>784</v>
      </c>
      <c r="B547">
        <v>1.5740929080417501</v>
      </c>
      <c r="C547">
        <v>1.5740929080416901</v>
      </c>
      <c r="D547">
        <v>1.60837006508122</v>
      </c>
      <c r="E547">
        <v>1.57409290804155</v>
      </c>
      <c r="F547">
        <v>1.57409290804156</v>
      </c>
      <c r="G547">
        <v>1.6083700650812101</v>
      </c>
      <c r="H547">
        <v>1.5740929080416399</v>
      </c>
      <c r="I547">
        <v>1.60837006508159</v>
      </c>
      <c r="J547">
        <v>1.60837006508076</v>
      </c>
      <c r="K547">
        <v>1.5740929080672701</v>
      </c>
      <c r="L547">
        <v>1.57409290804177</v>
      </c>
      <c r="M547">
        <v>1.60837006508134</v>
      </c>
      <c r="N547">
        <v>1.5740929080414601</v>
      </c>
      <c r="O547">
        <v>1.6083700650814301</v>
      </c>
      <c r="P547">
        <v>1.57409290804149</v>
      </c>
      <c r="Q547">
        <v>1.60837006508124</v>
      </c>
      <c r="R547">
        <v>1.5740929080416199</v>
      </c>
      <c r="S547">
        <v>10.010578524845201</v>
      </c>
      <c r="T547">
        <v>1.57409290803956</v>
      </c>
      <c r="U547">
        <v>1.6083700650813499</v>
      </c>
      <c r="V547">
        <v>1.57409290804184</v>
      </c>
      <c r="W547">
        <v>1.60837006508125</v>
      </c>
      <c r="X547">
        <v>1.60837006508131</v>
      </c>
      <c r="Y547">
        <v>0.58800104208845905</v>
      </c>
      <c r="Z547">
        <v>0.53731460968660905</v>
      </c>
      <c r="AA547">
        <v>1.5740929080414601</v>
      </c>
      <c r="AB547">
        <v>1.57409290804153</v>
      </c>
      <c r="AC547">
        <v>1.57409290804151</v>
      </c>
      <c r="AD547">
        <v>12.351083331397801</v>
      </c>
      <c r="AE547">
        <v>1.60837006508129</v>
      </c>
      <c r="AF547">
        <v>1.5740929080416299</v>
      </c>
      <c r="AG547">
        <v>1.5740929080413999</v>
      </c>
      <c r="AH547">
        <v>6.0145289394000496</v>
      </c>
      <c r="AI547">
        <v>1.6083700650814901</v>
      </c>
      <c r="AJ547">
        <v>1.5740929081022199</v>
      </c>
      <c r="AK547">
        <v>1.6083700650824999</v>
      </c>
      <c r="AL547">
        <v>1.5740929080413499</v>
      </c>
      <c r="AM547">
        <v>5.7850104610001098</v>
      </c>
      <c r="AN547">
        <v>1.6083700650816599</v>
      </c>
      <c r="AO547">
        <v>1.5740929080413799</v>
      </c>
      <c r="AP547">
        <v>1.5740929080414201</v>
      </c>
      <c r="AQ547">
        <v>1.57409290804154</v>
      </c>
      <c r="AR547">
        <v>1.5740929080416199</v>
      </c>
      <c r="AS547">
        <v>6.0217069693676502</v>
      </c>
      <c r="AT547">
        <v>5.1490223861603699</v>
      </c>
      <c r="AU547">
        <v>1.5740929080416399</v>
      </c>
      <c r="AV547">
        <v>1.5740929080416</v>
      </c>
      <c r="AW547">
        <v>1.5740929080415</v>
      </c>
      <c r="AX547">
        <v>1.60837006508122</v>
      </c>
      <c r="AY547">
        <v>1.5740929080416199</v>
      </c>
      <c r="AZ547">
        <v>1.5740929080414201</v>
      </c>
      <c r="BA547">
        <v>1.60837006508122</v>
      </c>
      <c r="BB547">
        <v>1.6083700650814099</v>
      </c>
      <c r="BC547">
        <v>10.7516042197782</v>
      </c>
      <c r="BD547">
        <v>1.57409290804177</v>
      </c>
      <c r="BE547">
        <v>1.5740929080416699</v>
      </c>
      <c r="BF547">
        <v>1.5740929080414201</v>
      </c>
      <c r="BG547">
        <v>1.57409290804131</v>
      </c>
      <c r="BH547">
        <v>0.56433624520551995</v>
      </c>
      <c r="BI547">
        <v>1.57409290804151</v>
      </c>
      <c r="BJ547">
        <v>1.5740929080424899</v>
      </c>
      <c r="BK547">
        <v>1.57409290804149</v>
      </c>
      <c r="BL547">
        <v>1.57409290804182</v>
      </c>
      <c r="BM547">
        <v>1.60837006508122</v>
      </c>
      <c r="BN547">
        <v>0.57627472365948296</v>
      </c>
      <c r="BO547">
        <v>1.57409290804185</v>
      </c>
      <c r="BP547">
        <v>1.60837006508185</v>
      </c>
      <c r="BQ547">
        <v>1.57409290804161</v>
      </c>
      <c r="BR547">
        <v>1.60837006508101</v>
      </c>
      <c r="BS547">
        <v>0.45951248544407503</v>
      </c>
      <c r="BT547">
        <v>1.5740929080416399</v>
      </c>
      <c r="BU547">
        <v>1.6083700650812001</v>
      </c>
      <c r="BV547">
        <v>0.56333791557165902</v>
      </c>
      <c r="BW547">
        <v>1.5740929080416799</v>
      </c>
      <c r="BX547">
        <v>0.56376874251549303</v>
      </c>
      <c r="BY547">
        <v>24.923906771559999</v>
      </c>
      <c r="BZ547">
        <v>0.57259709670376202</v>
      </c>
      <c r="CA547">
        <v>1.6083700650813499</v>
      </c>
      <c r="CB547">
        <v>0.57451923769741697</v>
      </c>
      <c r="CC547">
        <v>1.57409290804133</v>
      </c>
      <c r="CD547">
        <v>1.6083700650813599</v>
      </c>
      <c r="CE547">
        <v>1.60837006508126</v>
      </c>
      <c r="CF547">
        <v>1.5740929079963999</v>
      </c>
      <c r="CG547">
        <v>1.5740929080427699</v>
      </c>
      <c r="CH547">
        <v>16.929879413347301</v>
      </c>
      <c r="CI547">
        <v>1.60837006508132</v>
      </c>
      <c r="CJ547">
        <v>28.396018832072102</v>
      </c>
      <c r="CK547">
        <v>1.5740929080414301</v>
      </c>
      <c r="CL547">
        <v>1.5740929080411601</v>
      </c>
      <c r="CM547">
        <v>1.5740929080420301</v>
      </c>
      <c r="CN547">
        <v>1.5740929080416299</v>
      </c>
      <c r="CO547">
        <v>1.5740929080413899</v>
      </c>
      <c r="CP547">
        <v>1.60837006508131</v>
      </c>
      <c r="CQ547">
        <v>11.2374145150806</v>
      </c>
      <c r="CR547">
        <v>1.6149383683873599</v>
      </c>
      <c r="CS547">
        <v>0.56333791557028301</v>
      </c>
      <c r="CT547">
        <v>1.60837006507601</v>
      </c>
      <c r="CU547">
        <v>1.60837006508127</v>
      </c>
      <c r="CV547">
        <v>1.57409290804154</v>
      </c>
      <c r="CW547">
        <v>1.57409290804152</v>
      </c>
      <c r="CX547">
        <v>1.60837006508099</v>
      </c>
      <c r="CY547">
        <v>1.57409290804153</v>
      </c>
      <c r="CZ547">
        <v>1.5740929080416799</v>
      </c>
      <c r="DA547">
        <v>1.57409290804158</v>
      </c>
      <c r="DB547">
        <v>1.5740929080417301</v>
      </c>
      <c r="DC547">
        <v>1.57409290804179</v>
      </c>
      <c r="DD547">
        <v>1.57409290804177</v>
      </c>
      <c r="DE547">
        <v>1.5740929080332899</v>
      </c>
      <c r="DF547">
        <v>1.5740929080397701</v>
      </c>
      <c r="DG547">
        <v>6.0830807162284</v>
      </c>
      <c r="DH547">
        <v>1.57409290804263</v>
      </c>
      <c r="DI547">
        <v>1.6083700650816399</v>
      </c>
      <c r="DJ547">
        <v>1.57409290804122</v>
      </c>
      <c r="DK547">
        <v>1.5740929080414301</v>
      </c>
      <c r="DL547">
        <v>19.9718380723398</v>
      </c>
      <c r="DM547">
        <v>1.5740929080418899</v>
      </c>
      <c r="DN547">
        <v>1.5740929080414401</v>
      </c>
      <c r="DO547">
        <v>1.6083700650791699</v>
      </c>
      <c r="DP547">
        <v>1.5740929080417501</v>
      </c>
      <c r="DQ547">
        <v>1.6083700650814401</v>
      </c>
      <c r="DR547">
        <v>1.57409290804133</v>
      </c>
      <c r="DS547">
        <v>0.56333791557228396</v>
      </c>
      <c r="DT547">
        <v>1.57409290804185</v>
      </c>
      <c r="DU547">
        <v>6.0217069693675702</v>
      </c>
      <c r="DV547">
        <v>6.0145289394009396</v>
      </c>
      <c r="DW547">
        <v>1.6083700650811601</v>
      </c>
      <c r="DX547">
        <v>1.5740929080416</v>
      </c>
      <c r="DY547">
        <v>1.57669080954536</v>
      </c>
      <c r="DZ547">
        <v>0.535350011951086</v>
      </c>
      <c r="EA547">
        <v>1.6083700650811701</v>
      </c>
      <c r="EB547">
        <v>0.54821657361762899</v>
      </c>
      <c r="EC547">
        <v>0.53573420204908395</v>
      </c>
      <c r="ED547">
        <v>1.6083700651056501</v>
      </c>
      <c r="EE547">
        <v>0.535914455521594</v>
      </c>
      <c r="EF547">
        <v>1.5740929080420301</v>
      </c>
      <c r="EG547">
        <v>1.57409290804179</v>
      </c>
      <c r="EH547">
        <v>0.55580897910931704</v>
      </c>
      <c r="EI547">
        <v>10.017653061422401</v>
      </c>
      <c r="EJ547">
        <v>34.228562592840099</v>
      </c>
      <c r="EK547">
        <v>1.5740929080417401</v>
      </c>
      <c r="EL547">
        <v>1.57409290804155</v>
      </c>
      <c r="EM547">
        <v>1.5740929080417201</v>
      </c>
      <c r="EN547">
        <v>1.5740929080416499</v>
      </c>
      <c r="EO547">
        <v>1.5740929080414601</v>
      </c>
      <c r="EP547">
        <v>0.57753548620539097</v>
      </c>
      <c r="EQ547">
        <v>1.57409290804151</v>
      </c>
      <c r="ER547">
        <v>1.5740929080416499</v>
      </c>
      <c r="ES547">
        <v>1.57409290804153</v>
      </c>
      <c r="ET547">
        <v>1.60837006508134</v>
      </c>
      <c r="EU547">
        <v>1.6083700650813699</v>
      </c>
      <c r="EV547">
        <v>27.558938067606402</v>
      </c>
      <c r="EW547">
        <v>1.57409290804178</v>
      </c>
      <c r="EX547">
        <v>6.0217069693678802</v>
      </c>
      <c r="EY547">
        <v>0.56274207081959404</v>
      </c>
      <c r="EZ547">
        <v>1.6083700650813</v>
      </c>
      <c r="FA547">
        <v>1.57409290804158</v>
      </c>
      <c r="FB547">
        <v>1.5740929080416799</v>
      </c>
      <c r="FC547">
        <v>1.5803836832154201</v>
      </c>
      <c r="FD547">
        <v>1.6083700650806101</v>
      </c>
      <c r="FE547">
        <v>0.56425465450914203</v>
      </c>
      <c r="FF547">
        <v>6.0217069693677399</v>
      </c>
      <c r="FG547">
        <v>1.57409290804125</v>
      </c>
      <c r="FH547">
        <v>1.57409290804043</v>
      </c>
      <c r="FI547">
        <v>1.57409290804128</v>
      </c>
      <c r="FJ547">
        <v>1.5740929080411299</v>
      </c>
      <c r="FK547">
        <v>1.60837006508155</v>
      </c>
      <c r="FL547">
        <v>1.60837006508126</v>
      </c>
      <c r="FM547">
        <v>6.0217069693676697</v>
      </c>
      <c r="FN547">
        <v>1.5740929080420101</v>
      </c>
      <c r="FO547">
        <v>44.761836194589002</v>
      </c>
      <c r="FP547">
        <v>1.60837006508126</v>
      </c>
      <c r="FQ547">
        <v>1.57409290804124</v>
      </c>
      <c r="FR547">
        <v>0.55580897910948901</v>
      </c>
      <c r="FS547">
        <v>1.5740929080413399</v>
      </c>
      <c r="FT547">
        <v>1.57409290804074</v>
      </c>
      <c r="FU547">
        <v>1.5740929080414701</v>
      </c>
      <c r="FV547">
        <v>1.5740929080416199</v>
      </c>
      <c r="FW547">
        <v>1.5740929080229</v>
      </c>
      <c r="FX547">
        <v>1.6083700650814301</v>
      </c>
      <c r="FY547">
        <v>1.57409290804182</v>
      </c>
      <c r="FZ547">
        <v>1.60837006508134</v>
      </c>
      <c r="GA547">
        <v>1.60837006508128</v>
      </c>
      <c r="GB547">
        <v>1.6083700650814701</v>
      </c>
      <c r="GC547">
        <v>1.60837006508125</v>
      </c>
      <c r="GD547">
        <v>0.57428541749589901</v>
      </c>
      <c r="GE547">
        <v>1.57409290804152</v>
      </c>
      <c r="GF547">
        <v>6.0145289394008303</v>
      </c>
      <c r="GG547">
        <v>1.5740929080409101</v>
      </c>
      <c r="GH547">
        <v>1.60837006508131</v>
      </c>
      <c r="GI547">
        <v>1.5740929080414501</v>
      </c>
      <c r="GJ547">
        <v>1.5740929081403801</v>
      </c>
      <c r="GK547">
        <v>1.57409290804181</v>
      </c>
      <c r="GL547">
        <v>1.5740929080413</v>
      </c>
      <c r="GM547">
        <v>1.5740929080405801</v>
      </c>
      <c r="GN547">
        <v>0.57603947249781995</v>
      </c>
      <c r="GO547">
        <v>1.60837006508153</v>
      </c>
      <c r="GP547">
        <v>1.5740929080414501</v>
      </c>
      <c r="GQ547">
        <v>1.57409290804155</v>
      </c>
      <c r="GR547">
        <v>1.57409290804212</v>
      </c>
      <c r="GS547">
        <v>0.57648995390220703</v>
      </c>
      <c r="GT547">
        <v>1.60837006508106</v>
      </c>
      <c r="GU547">
        <v>1.6083700650814601</v>
      </c>
      <c r="GV547">
        <v>0.57603947249819498</v>
      </c>
      <c r="GW547">
        <v>1.60837006508132</v>
      </c>
      <c r="GX547">
        <v>1.57409290804959</v>
      </c>
      <c r="GY547">
        <v>6.0145289394001402</v>
      </c>
      <c r="GZ547">
        <v>1.6083700650738499</v>
      </c>
      <c r="HA547">
        <v>1.57409290804154</v>
      </c>
      <c r="HB547">
        <v>0.54798611000170105</v>
      </c>
      <c r="HC547">
        <v>1.5740929080488599</v>
      </c>
      <c r="HD547">
        <v>1.57409290804152</v>
      </c>
      <c r="HE547">
        <v>1.5740929080417401</v>
      </c>
      <c r="HF547">
        <v>0.56333791557193202</v>
      </c>
      <c r="HG547">
        <v>1.5740929080419199</v>
      </c>
      <c r="HH547">
        <v>1.57409290804154</v>
      </c>
      <c r="HI547">
        <v>0.57535035465043904</v>
      </c>
      <c r="HJ547">
        <v>6.0217069693678997</v>
      </c>
      <c r="HK547">
        <v>0.56333791557177704</v>
      </c>
      <c r="HL547">
        <v>1.6083700650814099</v>
      </c>
      <c r="HM547">
        <v>17.5508288826118</v>
      </c>
      <c r="HN547">
        <v>1.57409290804155</v>
      </c>
      <c r="HO547">
        <v>0.54821657361736398</v>
      </c>
      <c r="HP547">
        <v>1.5740929080416399</v>
      </c>
      <c r="HQ547">
        <v>1.60837006508122</v>
      </c>
      <c r="HR547">
        <v>0.56219563222962998</v>
      </c>
      <c r="HS547">
        <v>0.45943767815922198</v>
      </c>
      <c r="HT547">
        <v>1.5740929080416699</v>
      </c>
      <c r="HU547">
        <v>1.5740929080414501</v>
      </c>
      <c r="HV547">
        <v>1.60837006508126</v>
      </c>
      <c r="HW547">
        <v>1.5740929080416</v>
      </c>
      <c r="HX547">
        <v>1.5740929080364501</v>
      </c>
      <c r="HY547">
        <v>1.6083700650814501</v>
      </c>
      <c r="HZ547">
        <v>1.5740929080414101</v>
      </c>
      <c r="IA547">
        <v>32.939757619406997</v>
      </c>
      <c r="IB547">
        <v>1.6083700650811299</v>
      </c>
      <c r="IC547">
        <v>0.45801208193647303</v>
      </c>
      <c r="ID547">
        <v>1.6083700650813699</v>
      </c>
      <c r="IE547">
        <v>1.57409290804157</v>
      </c>
      <c r="IF547">
        <v>1.5740929080414801</v>
      </c>
      <c r="IG547">
        <v>1.6083700650811601</v>
      </c>
      <c r="IH547">
        <v>6.0217069693677097</v>
      </c>
      <c r="II547">
        <v>1.60837006508131</v>
      </c>
      <c r="IJ547">
        <v>1.6083700650814401</v>
      </c>
      <c r="IK547">
        <v>0.55678077896561595</v>
      </c>
      <c r="IL547">
        <v>1.6083700650813499</v>
      </c>
      <c r="IM547">
        <v>0.57603947249823795</v>
      </c>
      <c r="IN547">
        <v>1.57409290804177</v>
      </c>
      <c r="IO547">
        <v>0.55678077896507805</v>
      </c>
      <c r="IP547">
        <v>1.60837006508127</v>
      </c>
      <c r="IQ547">
        <v>1.5740929080413</v>
      </c>
      <c r="IR547">
        <v>4.8630994748115697</v>
      </c>
      <c r="IS547">
        <v>1.5740929080413399</v>
      </c>
      <c r="IT547">
        <v>10.7507946436662</v>
      </c>
      <c r="IU547">
        <v>1.57409290804152</v>
      </c>
      <c r="IV547">
        <v>1.6083700650819699</v>
      </c>
      <c r="IW547">
        <v>25.8639235864866</v>
      </c>
      <c r="IX547">
        <v>1.6083700650813</v>
      </c>
      <c r="IY547">
        <v>1.5740929080422601</v>
      </c>
      <c r="IZ547">
        <v>1.5740929080414501</v>
      </c>
      <c r="JA547">
        <v>1.5740929080413899</v>
      </c>
      <c r="JB547">
        <v>1.6083700650805199</v>
      </c>
      <c r="JC547">
        <v>1.57409290804131</v>
      </c>
      <c r="JD547">
        <v>0.56219563223013402</v>
      </c>
      <c r="JE547">
        <v>1.5740929080416299</v>
      </c>
      <c r="JF547">
        <v>1.57409290804184</v>
      </c>
      <c r="JG547">
        <v>1.5740929080413799</v>
      </c>
      <c r="JH547">
        <v>1.5740929080375301</v>
      </c>
      <c r="JI547">
        <v>1.57409290804159</v>
      </c>
      <c r="JJ547">
        <v>1.6083700650816899</v>
      </c>
      <c r="JK547">
        <v>1.5766908095458201</v>
      </c>
      <c r="JL547">
        <v>1.5740929080416599</v>
      </c>
      <c r="JM547">
        <v>0.56476860108812998</v>
      </c>
      <c r="JN547">
        <v>0.56333791557168</v>
      </c>
      <c r="JO547">
        <v>0.55678077896566003</v>
      </c>
      <c r="JP547">
        <v>0.55580897910959204</v>
      </c>
      <c r="JQ547">
        <v>1.5740929080427699</v>
      </c>
      <c r="JR547">
        <v>1.57409290804151</v>
      </c>
      <c r="JS547">
        <v>1.5740929080416901</v>
      </c>
      <c r="JT547">
        <v>1.57409290804094</v>
      </c>
      <c r="JU547">
        <v>1.57409290804149</v>
      </c>
      <c r="JV547">
        <v>1.6083700650897601</v>
      </c>
      <c r="JW547">
        <v>1.60837006508123</v>
      </c>
      <c r="JX547">
        <v>1.57409290804157</v>
      </c>
      <c r="JY547">
        <v>33.040637874535697</v>
      </c>
      <c r="JZ547">
        <v>1.57409290804127</v>
      </c>
      <c r="KA547">
        <v>1.5740929080414701</v>
      </c>
      <c r="KB547">
        <v>1.57409290804152</v>
      </c>
      <c r="KC547">
        <v>3.7627847931593301</v>
      </c>
      <c r="KD547">
        <v>1.57409290804123</v>
      </c>
      <c r="KE547">
        <v>1.5740929080414201</v>
      </c>
      <c r="KF547">
        <v>1.57409290804183</v>
      </c>
      <c r="KG547">
        <v>1.6083700650808801</v>
      </c>
      <c r="KH547">
        <v>1.5740929080416199</v>
      </c>
      <c r="KI547">
        <v>33.653538983312401</v>
      </c>
      <c r="KJ547">
        <v>1.6083700650816599</v>
      </c>
      <c r="KK547">
        <v>1.60837006508101</v>
      </c>
      <c r="KL547">
        <v>6.0145289393987298</v>
      </c>
      <c r="KM547">
        <v>0.53591445552185701</v>
      </c>
      <c r="KN547">
        <v>11.2374145150805</v>
      </c>
      <c r="KO547">
        <v>1.57409290804463</v>
      </c>
      <c r="KP547">
        <v>1.5740929080416399</v>
      </c>
      <c r="KQ547">
        <v>0.57652960136126097</v>
      </c>
      <c r="KR547">
        <v>1.5740929080410699</v>
      </c>
      <c r="KS547">
        <v>1.5740929080416799</v>
      </c>
      <c r="KT547">
        <v>0.459539126794903</v>
      </c>
      <c r="KU547">
        <v>1.5740929080414601</v>
      </c>
      <c r="KV547">
        <v>1.57409290804153</v>
      </c>
      <c r="KW547">
        <v>1.6083700650813999</v>
      </c>
      <c r="KX547">
        <v>1.5740929080413399</v>
      </c>
      <c r="KY547">
        <v>1.6083700650813799</v>
      </c>
      <c r="KZ547">
        <v>1.57409290804181</v>
      </c>
      <c r="LA547">
        <v>6.0217069693679397</v>
      </c>
      <c r="LB547">
        <v>1.5740929080416901</v>
      </c>
      <c r="LC547">
        <v>1.60837006508131</v>
      </c>
      <c r="LD547">
        <v>1.60837006508152</v>
      </c>
      <c r="LE547">
        <v>1.6083700650813599</v>
      </c>
      <c r="LF547">
        <v>1.5740929080417201</v>
      </c>
      <c r="LG547">
        <v>14.4102178223755</v>
      </c>
      <c r="LH547">
        <v>1.5766908095446901</v>
      </c>
      <c r="LI547">
        <v>1.60837006506549</v>
      </c>
      <c r="LJ547">
        <v>1.57409290804041</v>
      </c>
      <c r="LK547">
        <v>6.01452893940011</v>
      </c>
      <c r="LL547">
        <v>1.6083700650811501</v>
      </c>
      <c r="LM547">
        <v>1.57409290804291</v>
      </c>
      <c r="LN547">
        <v>1.5740929080416399</v>
      </c>
      <c r="LO547">
        <v>1.57409290804598</v>
      </c>
      <c r="LP547">
        <v>1.608370065081</v>
      </c>
      <c r="LQ547">
        <v>34.228562592840298</v>
      </c>
      <c r="LR547">
        <v>1.5740929080414101</v>
      </c>
      <c r="LS547">
        <v>0.56208851196318999</v>
      </c>
      <c r="LT547">
        <v>1.6083700650814099</v>
      </c>
      <c r="LU547">
        <v>1.5766908095455201</v>
      </c>
      <c r="LV547">
        <v>1.6083700650811501</v>
      </c>
      <c r="LW547">
        <v>1.53993523791356</v>
      </c>
      <c r="LX547">
        <v>1.5740929080417501</v>
      </c>
      <c r="LY547">
        <v>1.5740929080413599</v>
      </c>
      <c r="LZ547">
        <v>0.53627532660128396</v>
      </c>
      <c r="MA547">
        <v>1.5740929080417601</v>
      </c>
      <c r="MB547">
        <v>1.5740929080417001</v>
      </c>
      <c r="MC547">
        <v>1.5740929080416599</v>
      </c>
      <c r="MD547">
        <v>0.57603947249814202</v>
      </c>
      <c r="ME547">
        <v>1.6083700650812001</v>
      </c>
      <c r="MF547">
        <v>1.60837006508131</v>
      </c>
      <c r="MG547">
        <v>1.5740929080417501</v>
      </c>
      <c r="MH547">
        <v>1.5740929080415</v>
      </c>
      <c r="MI547">
        <v>1.5740929080416299</v>
      </c>
      <c r="MJ547">
        <v>1.57409290804072</v>
      </c>
      <c r="MK547">
        <v>1.60837006508126</v>
      </c>
      <c r="ML547">
        <v>1.5740929080416799</v>
      </c>
      <c r="MM547">
        <v>1.57409290804121</v>
      </c>
      <c r="MN547">
        <v>1.5740929080419199</v>
      </c>
      <c r="MO547">
        <v>1.6083700650811701</v>
      </c>
      <c r="MP547">
        <v>1.57669080954569</v>
      </c>
      <c r="MQ547">
        <v>0.56333791557150403</v>
      </c>
      <c r="MR547">
        <v>10.014285284838801</v>
      </c>
      <c r="MS547">
        <v>1.6083700650813</v>
      </c>
      <c r="MT547">
        <v>1.5740929080416299</v>
      </c>
      <c r="MU547">
        <v>1.60837006508159</v>
      </c>
      <c r="MV547">
        <v>1.5740929080417601</v>
      </c>
      <c r="MW547">
        <v>1.60837006508133</v>
      </c>
      <c r="MX547">
        <v>1.5740929080425501</v>
      </c>
      <c r="MY547">
        <v>1.60837006508127</v>
      </c>
      <c r="MZ547">
        <v>1.5740929080412001</v>
      </c>
      <c r="NA547">
        <v>0.57648995390604696</v>
      </c>
      <c r="NB547">
        <v>37.611590899954699</v>
      </c>
      <c r="NC547">
        <v>1.57409290804183</v>
      </c>
      <c r="ND547">
        <v>1.60837006508106</v>
      </c>
      <c r="NE547">
        <v>1.5740929080414701</v>
      </c>
      <c r="NF547">
        <v>1.5740929080416</v>
      </c>
      <c r="NG547">
        <v>1.6083700650813699</v>
      </c>
      <c r="NH547">
        <v>0.56476860108815397</v>
      </c>
      <c r="NI547">
        <v>6.0217069693677097</v>
      </c>
      <c r="NJ547">
        <v>1.5740929080413699</v>
      </c>
      <c r="NK547">
        <v>1.5740929076883201</v>
      </c>
      <c r="NL547">
        <v>31.262597869865999</v>
      </c>
      <c r="NM547">
        <v>1.57409290804153</v>
      </c>
      <c r="NN547">
        <v>1.5740929080416199</v>
      </c>
      <c r="NO547">
        <v>1.57409290803294</v>
      </c>
      <c r="NP547">
        <v>0.57552840999961397</v>
      </c>
      <c r="NQ547">
        <v>1.5740929080417101</v>
      </c>
      <c r="NR547">
        <v>0.53564534474319403</v>
      </c>
      <c r="NS547">
        <v>1.57409290804181</v>
      </c>
      <c r="NT547">
        <v>0.45809159020472501</v>
      </c>
      <c r="NU547">
        <v>1.60837006508122</v>
      </c>
      <c r="NV547">
        <v>1.6083700650727499</v>
      </c>
      <c r="NW547">
        <v>1.6083700650856401</v>
      </c>
      <c r="NX547">
        <v>1.5740929080417201</v>
      </c>
      <c r="NY547">
        <v>1.60837006508131</v>
      </c>
      <c r="NZ547">
        <v>1.5740929080416599</v>
      </c>
      <c r="OA547">
        <v>0.56476860108865401</v>
      </c>
      <c r="OB547">
        <v>1.60837006508134</v>
      </c>
      <c r="OC547">
        <v>10.0105785248451</v>
      </c>
      <c r="OD547">
        <v>1.57409290804149</v>
      </c>
      <c r="OE547">
        <v>0.55404493795293697</v>
      </c>
      <c r="OF547">
        <v>1.60837006508128</v>
      </c>
      <c r="OG547">
        <v>1.5740929080411199</v>
      </c>
      <c r="OH547">
        <v>0.56433624520946901</v>
      </c>
      <c r="OI547">
        <v>1.60837006508132</v>
      </c>
      <c r="OJ547">
        <v>0.53591445552167605</v>
      </c>
      <c r="OK547">
        <v>0.49965096777905799</v>
      </c>
      <c r="OL547">
        <v>20.6353022270244</v>
      </c>
      <c r="OM547">
        <v>1.5740929080413999</v>
      </c>
      <c r="ON547">
        <v>1.6083700650811901</v>
      </c>
      <c r="OO547">
        <v>10.010578524845</v>
      </c>
      <c r="OP547">
        <v>28.379864582922199</v>
      </c>
      <c r="OQ547">
        <v>1.57409290804159</v>
      </c>
      <c r="OR547">
        <v>1.5740929080411801</v>
      </c>
      <c r="OS547">
        <v>1.60837006508153</v>
      </c>
      <c r="OT547">
        <v>17.180063513088001</v>
      </c>
      <c r="OU547">
        <v>1.6083700650863499</v>
      </c>
      <c r="OV547">
        <v>1.6083700650812101</v>
      </c>
      <c r="OW547">
        <v>1.5740929080414201</v>
      </c>
      <c r="OX547">
        <v>1.5740929080417401</v>
      </c>
      <c r="OY547">
        <v>1.6083700650813899</v>
      </c>
      <c r="OZ547">
        <v>1.60837006508049</v>
      </c>
      <c r="PA547">
        <v>0.57648995390232605</v>
      </c>
      <c r="PB547">
        <v>1.57409290804151</v>
      </c>
      <c r="PC547">
        <v>6.0217069693676999</v>
      </c>
      <c r="PD547">
        <v>6.0145289394001997</v>
      </c>
      <c r="PE547">
        <v>1.6083700650813599</v>
      </c>
      <c r="PF547">
        <v>1.57409290804263</v>
      </c>
      <c r="PG547">
        <v>1.5740929080407999</v>
      </c>
      <c r="PH547">
        <v>1.6083700650808399</v>
      </c>
      <c r="PI547">
        <v>1.60837006508098</v>
      </c>
      <c r="PJ547">
        <v>27.008925626745601</v>
      </c>
      <c r="PK547">
        <v>0.56376874251510101</v>
      </c>
      <c r="PL547">
        <v>1.6083700650809301</v>
      </c>
      <c r="PM547">
        <v>1.5740929080369599</v>
      </c>
      <c r="PN547">
        <v>1.57409290804152</v>
      </c>
      <c r="PO547">
        <v>1.6083700650810999</v>
      </c>
      <c r="PP547">
        <v>0.53591445552162997</v>
      </c>
      <c r="PQ547">
        <v>1.6083700650845001</v>
      </c>
      <c r="PR547">
        <v>1.6083700650813599</v>
      </c>
      <c r="PS547">
        <v>4.6105889178400803</v>
      </c>
      <c r="PT547">
        <v>1.57409290804149</v>
      </c>
      <c r="PU547">
        <v>1.60837006508127</v>
      </c>
      <c r="PV547">
        <v>1.60837006508154</v>
      </c>
      <c r="PW547">
        <v>1.5740929080438599</v>
      </c>
      <c r="PX547">
        <v>1.6083700650808299</v>
      </c>
      <c r="PY547">
        <v>1.6083700651792101</v>
      </c>
      <c r="PZ547">
        <v>0.56333791557096702</v>
      </c>
      <c r="QA547">
        <v>1.57409290804153</v>
      </c>
      <c r="QB547">
        <v>0.45804124079283598</v>
      </c>
      <c r="QC547">
        <v>1.60837006508123</v>
      </c>
      <c r="QD547">
        <v>1.60837006508739</v>
      </c>
      <c r="QE547">
        <v>1.57409290804158</v>
      </c>
      <c r="QF547">
        <v>1.6083700650813</v>
      </c>
      <c r="QG547">
        <v>15.9426788032216</v>
      </c>
      <c r="QH547">
        <v>1.60837006506381</v>
      </c>
      <c r="QI547">
        <v>1.57409290804181</v>
      </c>
      <c r="QJ547">
        <v>1.6083700650817701</v>
      </c>
      <c r="QK547">
        <v>1.57409290804157</v>
      </c>
      <c r="QL547">
        <v>1.60837006508124</v>
      </c>
      <c r="QM547">
        <v>1.57409290804102</v>
      </c>
      <c r="QN547">
        <v>17.016151030035498</v>
      </c>
      <c r="QO547">
        <v>1.6083700650813499</v>
      </c>
      <c r="SG547">
        <f>COUNTIF(B547:SF547,"&gt;0.1")</f>
        <v>456</v>
      </c>
    </row>
    <row r="548" spans="1:501" x14ac:dyDescent="0.2">
      <c r="A548" t="s">
        <v>837</v>
      </c>
      <c r="B548">
        <v>1.57409290804095</v>
      </c>
      <c r="C548">
        <v>1.5740929080418</v>
      </c>
      <c r="D548">
        <v>1.6083700650800901</v>
      </c>
      <c r="E548">
        <v>1.5740929080413699</v>
      </c>
      <c r="F548">
        <v>1.5740929080435699</v>
      </c>
      <c r="G548">
        <v>1.60837006507818</v>
      </c>
      <c r="H548">
        <v>1.5740929080407999</v>
      </c>
      <c r="I548">
        <v>1.6083700650824699</v>
      </c>
      <c r="J548">
        <v>1.60837006508132</v>
      </c>
      <c r="K548">
        <v>1.5740929080405499</v>
      </c>
      <c r="L548">
        <v>1.5740929080417201</v>
      </c>
      <c r="M548">
        <v>1.60837006508178</v>
      </c>
      <c r="N548">
        <v>1.57409290804205</v>
      </c>
      <c r="O548">
        <v>1.6083700650813799</v>
      </c>
      <c r="P548">
        <v>1.57409290804151</v>
      </c>
      <c r="Q548">
        <v>1.5740929080417001</v>
      </c>
      <c r="R548">
        <v>1.6083700650813</v>
      </c>
      <c r="S548">
        <v>1.5740929080416</v>
      </c>
      <c r="T548">
        <v>10.0105785248451</v>
      </c>
      <c r="U548">
        <v>1.5740929080410999</v>
      </c>
      <c r="V548">
        <v>1.60837006508131</v>
      </c>
      <c r="W548">
        <v>1.57409290804182</v>
      </c>
      <c r="X548">
        <v>1.60837006508132</v>
      </c>
      <c r="Y548">
        <v>1.60837006508133</v>
      </c>
      <c r="Z548">
        <v>0.58800104208844695</v>
      </c>
      <c r="AA548">
        <v>0.53731460968368105</v>
      </c>
      <c r="AB548">
        <v>1.5740929080417101</v>
      </c>
      <c r="AC548">
        <v>1.5740929080408499</v>
      </c>
      <c r="AD548">
        <v>1.5740929080414401</v>
      </c>
      <c r="AE548">
        <v>12.351083331398099</v>
      </c>
      <c r="AF548">
        <v>1.6083700650855901</v>
      </c>
      <c r="AG548">
        <v>1.5740929080422801</v>
      </c>
      <c r="AH548">
        <v>1.5740929080413999</v>
      </c>
      <c r="AI548">
        <v>6.0145289393998098</v>
      </c>
      <c r="AJ548">
        <v>1.6083700650813899</v>
      </c>
      <c r="AK548">
        <v>1.5740929080413799</v>
      </c>
      <c r="AL548">
        <v>1.6083700650892601</v>
      </c>
      <c r="AM548">
        <v>1.57409290804019</v>
      </c>
      <c r="AN548">
        <v>5.7850104610024697</v>
      </c>
      <c r="AO548">
        <v>1.60837006508655</v>
      </c>
      <c r="AP548">
        <v>1.5740929080416599</v>
      </c>
      <c r="AQ548">
        <v>1.5740929080416</v>
      </c>
      <c r="AR548">
        <v>1.5740929080480599</v>
      </c>
      <c r="AS548">
        <v>1.5740929080414501</v>
      </c>
      <c r="AT548">
        <v>1.5740929080415</v>
      </c>
      <c r="AU548">
        <v>6.0217069693676697</v>
      </c>
      <c r="AV548">
        <v>5.1490223861604401</v>
      </c>
      <c r="AW548">
        <v>1.5740929080418999</v>
      </c>
      <c r="AX548">
        <v>1.57409290804179</v>
      </c>
      <c r="AY548">
        <v>1.5740929080413599</v>
      </c>
      <c r="AZ548">
        <v>1.60837006508129</v>
      </c>
      <c r="BA548">
        <v>1.5740929080417501</v>
      </c>
      <c r="BB548">
        <v>1.5740929080416199</v>
      </c>
      <c r="BC548">
        <v>1.6083700650814601</v>
      </c>
      <c r="BD548">
        <v>1.60837006508129</v>
      </c>
      <c r="BE548">
        <v>10.751604219778001</v>
      </c>
      <c r="BF548">
        <v>1.5740929080417101</v>
      </c>
      <c r="BG548">
        <v>1.57409290804155</v>
      </c>
      <c r="BH548">
        <v>1.5740929080414701</v>
      </c>
      <c r="BI548">
        <v>0.564336245209346</v>
      </c>
      <c r="BJ548">
        <v>1.5740929080416</v>
      </c>
      <c r="BK548">
        <v>1.5740929080414701</v>
      </c>
      <c r="BL548">
        <v>1.57409290803875</v>
      </c>
      <c r="BM548">
        <v>1.57409290804177</v>
      </c>
      <c r="BN548">
        <v>1.6083700650813799</v>
      </c>
      <c r="BO548">
        <v>0.57627472365979404</v>
      </c>
      <c r="BP548">
        <v>1.57409290804149</v>
      </c>
      <c r="BQ548">
        <v>1.6083700650808701</v>
      </c>
      <c r="BR548">
        <v>10.0105785248451</v>
      </c>
      <c r="BS548">
        <v>1.5740929080417201</v>
      </c>
      <c r="BT548">
        <v>1.6083700650813499</v>
      </c>
      <c r="BU548">
        <v>0.45951248544386297</v>
      </c>
      <c r="BV548">
        <v>1.5740929080418</v>
      </c>
      <c r="BW548">
        <v>1.6083700650815</v>
      </c>
      <c r="BX548">
        <v>0.56333791557152602</v>
      </c>
      <c r="BY548">
        <v>1.5740929080412001</v>
      </c>
      <c r="BZ548">
        <v>0.56376874251533804</v>
      </c>
      <c r="CA548">
        <v>24.923906771560102</v>
      </c>
      <c r="CB548">
        <v>0.57259709670283099</v>
      </c>
      <c r="CC548">
        <v>1.6083700650813899</v>
      </c>
      <c r="CD548">
        <v>0.57451923785602099</v>
      </c>
      <c r="CE548">
        <v>1.5740929080416699</v>
      </c>
      <c r="CF548">
        <v>1.60837006508128</v>
      </c>
      <c r="CG548">
        <v>1.60837006508133</v>
      </c>
      <c r="CH548">
        <v>1.57409290804181</v>
      </c>
      <c r="CI548">
        <v>1.5740929080416199</v>
      </c>
      <c r="CJ548">
        <v>1.57409290804154</v>
      </c>
      <c r="CK548">
        <v>16.929879413345901</v>
      </c>
      <c r="CL548">
        <v>1.6083700650811801</v>
      </c>
      <c r="CM548">
        <v>28.396018832087002</v>
      </c>
      <c r="CN548">
        <v>1.5740929080414701</v>
      </c>
      <c r="CO548">
        <v>1.5740929080412001</v>
      </c>
      <c r="CP548">
        <v>1.57409290804155</v>
      </c>
      <c r="CQ548">
        <v>1.57409290804158</v>
      </c>
      <c r="CR548">
        <v>1.5740929080414501</v>
      </c>
      <c r="CS548">
        <v>1.608370065081</v>
      </c>
      <c r="CT548">
        <v>11.237414515080999</v>
      </c>
      <c r="CU548">
        <v>1.61493836836644</v>
      </c>
      <c r="CV548">
        <v>1.57409290818289</v>
      </c>
      <c r="CW548">
        <v>0.56333791557106205</v>
      </c>
      <c r="CX548">
        <v>1.60837006508127</v>
      </c>
      <c r="CY548">
        <v>1.60837006508179</v>
      </c>
      <c r="CZ548">
        <v>1.5740929080414701</v>
      </c>
      <c r="DA548">
        <v>1.60837006508122</v>
      </c>
      <c r="DB548">
        <v>1.5740929080417501</v>
      </c>
      <c r="DC548">
        <v>1.60837006508128</v>
      </c>
      <c r="DD548">
        <v>1.57409290804158</v>
      </c>
      <c r="DE548">
        <v>1.57409290804154</v>
      </c>
      <c r="DF548">
        <v>1.5740929080416799</v>
      </c>
      <c r="DG548">
        <v>1.57409290804132</v>
      </c>
      <c r="DH548">
        <v>1.57409290804128</v>
      </c>
      <c r="DI548">
        <v>1.57409290804071</v>
      </c>
      <c r="DJ548">
        <v>6.0830807162286602</v>
      </c>
      <c r="DK548">
        <v>1.5740929080413999</v>
      </c>
      <c r="DL548">
        <v>1.6083700650747299</v>
      </c>
      <c r="DM548">
        <v>1.5740929080413999</v>
      </c>
      <c r="DN548">
        <v>1.5740929080414801</v>
      </c>
      <c r="DO548">
        <v>19.971838072340098</v>
      </c>
      <c r="DP548">
        <v>1.57409290804185</v>
      </c>
      <c r="DQ548">
        <v>1.57409290804152</v>
      </c>
      <c r="DR548">
        <v>1.60837006508131</v>
      </c>
      <c r="DS548">
        <v>1.57409290804149</v>
      </c>
      <c r="DT548">
        <v>1.60837006508129</v>
      </c>
      <c r="DU548">
        <v>1.5740929080416199</v>
      </c>
      <c r="DV548">
        <v>0.56333791557148205</v>
      </c>
      <c r="DW548">
        <v>1.57409290804152</v>
      </c>
      <c r="DX548">
        <v>6.0217069693676502</v>
      </c>
      <c r="DY548">
        <v>6.01452893939984</v>
      </c>
      <c r="DZ548">
        <v>1.60837006508124</v>
      </c>
      <c r="EA548">
        <v>1.57409290804156</v>
      </c>
      <c r="EB548">
        <v>1.5766908095454399</v>
      </c>
      <c r="EC548">
        <v>0.53535001195102305</v>
      </c>
      <c r="ED548">
        <v>0.54821657361727505</v>
      </c>
      <c r="EE548">
        <v>0.53573420204909705</v>
      </c>
      <c r="EF548">
        <v>1.6083700650805599</v>
      </c>
      <c r="EG548">
        <v>0.53591445552211503</v>
      </c>
      <c r="EH548">
        <v>1.57409290804185</v>
      </c>
      <c r="EI548">
        <v>1.5740929080416799</v>
      </c>
      <c r="EJ548">
        <v>0.55580897910961902</v>
      </c>
      <c r="EK548">
        <v>10.017653061422299</v>
      </c>
      <c r="EL548">
        <v>34.228562592840198</v>
      </c>
      <c r="EM548">
        <v>1.5740929080417301</v>
      </c>
      <c r="EN548">
        <v>1.57409290804159</v>
      </c>
      <c r="EO548">
        <v>1.5740929080417401</v>
      </c>
      <c r="EP548">
        <v>1.5740929080416</v>
      </c>
      <c r="EQ548">
        <v>0.57753548620542206</v>
      </c>
      <c r="ER548">
        <v>1.57409290804181</v>
      </c>
      <c r="ES548">
        <v>1.57409290804158</v>
      </c>
      <c r="ET548">
        <v>1.6083700650799</v>
      </c>
      <c r="EU548">
        <v>1.6083700650813799</v>
      </c>
      <c r="EV548">
        <v>27.558938067606199</v>
      </c>
      <c r="EW548">
        <v>1.57409290804149</v>
      </c>
      <c r="EX548">
        <v>6.0217069693672096</v>
      </c>
      <c r="EY548">
        <v>0.56274207081954197</v>
      </c>
      <c r="EZ548">
        <v>1.6083700650813599</v>
      </c>
      <c r="FA548">
        <v>1.5740929080411901</v>
      </c>
      <c r="FB548">
        <v>1.57409290804161</v>
      </c>
      <c r="FC548">
        <v>1.5803836832154401</v>
      </c>
      <c r="FD548">
        <v>1.6083700650816199</v>
      </c>
      <c r="FE548">
        <v>0.56425465450940604</v>
      </c>
      <c r="FF548">
        <v>6.0217069693676804</v>
      </c>
      <c r="FG548">
        <v>1.5740929080413499</v>
      </c>
      <c r="FH548">
        <v>1.57409290804095</v>
      </c>
      <c r="FI548">
        <v>1.57409290804126</v>
      </c>
      <c r="FJ548">
        <v>1.5740929080416799</v>
      </c>
      <c r="FK548">
        <v>1.6083700650814501</v>
      </c>
      <c r="FL548">
        <v>6.0217069693669503</v>
      </c>
      <c r="FM548">
        <v>1.5740929080458399</v>
      </c>
      <c r="FN548">
        <v>44.761836194589101</v>
      </c>
      <c r="FO548">
        <v>1.60837006508128</v>
      </c>
      <c r="FP548">
        <v>1.57409290804149</v>
      </c>
      <c r="FQ548">
        <v>1.5740929080413599</v>
      </c>
      <c r="FR548">
        <v>0.55580897910926796</v>
      </c>
      <c r="FS548">
        <v>1.5740929080416499</v>
      </c>
      <c r="FT548">
        <v>1.5740929080410699</v>
      </c>
      <c r="FU548">
        <v>1.5740929080416399</v>
      </c>
      <c r="FV548">
        <v>1.5740929080419901</v>
      </c>
      <c r="FW548">
        <v>1.57409290804179</v>
      </c>
      <c r="FX548">
        <v>1.6083700650816499</v>
      </c>
      <c r="FY548">
        <v>1.57409290804159</v>
      </c>
      <c r="FZ548">
        <v>1.60837006508134</v>
      </c>
      <c r="GA548">
        <v>1.5740929080416901</v>
      </c>
      <c r="GB548">
        <v>1.6083700650811701</v>
      </c>
      <c r="GC548">
        <v>1.6083700650813599</v>
      </c>
      <c r="GD548">
        <v>1.60837006508126</v>
      </c>
      <c r="GE548">
        <v>0.57428541749443196</v>
      </c>
      <c r="GF548">
        <v>1.57409290804154</v>
      </c>
      <c r="GG548">
        <v>6.0145289394004999</v>
      </c>
      <c r="GH548">
        <v>1.60837006508123</v>
      </c>
      <c r="GI548">
        <v>1.57409290804157</v>
      </c>
      <c r="GJ548">
        <v>1.60837006508157</v>
      </c>
      <c r="GK548">
        <v>1.5740929080403701</v>
      </c>
      <c r="GL548">
        <v>1.5740929080427499</v>
      </c>
      <c r="GM548">
        <v>1.57409290804152</v>
      </c>
      <c r="GN548">
        <v>1.57409290804159</v>
      </c>
      <c r="GO548">
        <v>1.5740929080416499</v>
      </c>
      <c r="GP548">
        <v>0.57603947249854703</v>
      </c>
      <c r="GQ548">
        <v>1.60837006508128</v>
      </c>
      <c r="GR548">
        <v>1.5740929080436901</v>
      </c>
      <c r="GS548">
        <v>1.5740929080405099</v>
      </c>
      <c r="GT548">
        <v>1.5740929080413599</v>
      </c>
      <c r="GU548">
        <v>0.57648995390247404</v>
      </c>
      <c r="GV548">
        <v>1.60837006508132</v>
      </c>
      <c r="GW548">
        <v>1.57409290804151</v>
      </c>
      <c r="GX548">
        <v>1.6083700650872399</v>
      </c>
      <c r="GY548">
        <v>1.57409290804022</v>
      </c>
      <c r="GZ548">
        <v>1.57409290804323</v>
      </c>
      <c r="HA548">
        <v>0.57603947249834297</v>
      </c>
      <c r="HB548">
        <v>1.6083700650816399</v>
      </c>
      <c r="HC548">
        <v>1.57409290802936</v>
      </c>
      <c r="HD548">
        <v>6.0145289394000496</v>
      </c>
      <c r="HE548">
        <v>1.6083700650803801</v>
      </c>
      <c r="HF548">
        <v>1.5740929080414601</v>
      </c>
      <c r="HG548">
        <v>0.54798611000063002</v>
      </c>
      <c r="HH548">
        <v>1.57409290804152</v>
      </c>
      <c r="HI548">
        <v>1.5740929080416199</v>
      </c>
      <c r="HJ548">
        <v>1.5740929080416799</v>
      </c>
      <c r="HK548">
        <v>0.563337915571404</v>
      </c>
      <c r="HL548">
        <v>1.57409290804153</v>
      </c>
      <c r="HM548">
        <v>0.57535035465019202</v>
      </c>
      <c r="HN548">
        <v>0.56333791557147195</v>
      </c>
      <c r="HO548">
        <v>1.60837006508105</v>
      </c>
      <c r="HP548">
        <v>17.5508288826111</v>
      </c>
      <c r="HQ548">
        <v>1.5740929080396799</v>
      </c>
      <c r="HR548">
        <v>0.548216573617478</v>
      </c>
      <c r="HS548">
        <v>1.5740929080416299</v>
      </c>
      <c r="HT548">
        <v>1.60837006508266</v>
      </c>
      <c r="HU548">
        <v>1.5740929080411701</v>
      </c>
      <c r="HV548">
        <v>1.6083700650821799</v>
      </c>
      <c r="HW548">
        <v>0.56219563223009195</v>
      </c>
      <c r="HX548">
        <v>0.45943767815898001</v>
      </c>
      <c r="HY548">
        <v>1.5740929080416499</v>
      </c>
      <c r="HZ548">
        <v>1.5740929080414801</v>
      </c>
      <c r="IA548">
        <v>1.6083700650814301</v>
      </c>
      <c r="IB548">
        <v>1.5740929080409001</v>
      </c>
      <c r="IC548">
        <v>1.5740929080420401</v>
      </c>
      <c r="ID548">
        <v>1.57409290804128</v>
      </c>
      <c r="IE548">
        <v>1.6083700650814301</v>
      </c>
      <c r="IF548">
        <v>1.5740929080414501</v>
      </c>
      <c r="IG548">
        <v>32.939757619407096</v>
      </c>
      <c r="IH548">
        <v>1.6083700650807999</v>
      </c>
      <c r="II548">
        <v>0.45801208193725701</v>
      </c>
      <c r="IJ548">
        <v>1.60837006508123</v>
      </c>
      <c r="IK548">
        <v>1.5740929080414501</v>
      </c>
      <c r="IL548">
        <v>1.6083700650810799</v>
      </c>
      <c r="IM548">
        <v>6.0217069693677301</v>
      </c>
      <c r="IN548">
        <v>1.60837006508125</v>
      </c>
      <c r="IO548">
        <v>0.55678077897574396</v>
      </c>
      <c r="IP548">
        <v>1.6083700650814501</v>
      </c>
      <c r="IQ548">
        <v>0.57603947249839405</v>
      </c>
      <c r="IR548">
        <v>1.60837006508151</v>
      </c>
      <c r="IS548">
        <v>0.55678077896535205</v>
      </c>
      <c r="IT548">
        <v>1.6083700650813999</v>
      </c>
      <c r="IU548">
        <v>1.5740929080414301</v>
      </c>
      <c r="IV548">
        <v>4.8630994748115404</v>
      </c>
      <c r="IW548">
        <v>1.5740929080414501</v>
      </c>
      <c r="IX548">
        <v>10.750794643667</v>
      </c>
      <c r="IY548">
        <v>1.5740929080417001</v>
      </c>
      <c r="IZ548">
        <v>1.6083700650810899</v>
      </c>
      <c r="JA548">
        <v>25.863923586496998</v>
      </c>
      <c r="JB548">
        <v>1.60837006508073</v>
      </c>
      <c r="JC548">
        <v>1.5740929080458601</v>
      </c>
      <c r="JD548">
        <v>1.5740929080414201</v>
      </c>
      <c r="JE548">
        <v>1.57409290804122</v>
      </c>
      <c r="JF548">
        <v>1.6083700650812001</v>
      </c>
      <c r="JG548">
        <v>0.56219563222995494</v>
      </c>
      <c r="JH548">
        <v>1.57409290804154</v>
      </c>
      <c r="JI548">
        <v>1.5740929080417201</v>
      </c>
      <c r="JJ548">
        <v>1.5740929080416</v>
      </c>
      <c r="JK548">
        <v>1.5740929080416399</v>
      </c>
      <c r="JL548">
        <v>1.57409290804153</v>
      </c>
      <c r="JM548">
        <v>1.6083700650813</v>
      </c>
      <c r="JN548">
        <v>1.5766908095454399</v>
      </c>
      <c r="JO548">
        <v>1.57409290804156</v>
      </c>
      <c r="JP548">
        <v>0.56476860107353599</v>
      </c>
      <c r="JQ548">
        <v>0.56333791557111401</v>
      </c>
      <c r="JR548">
        <v>0.55678077896563305</v>
      </c>
      <c r="JS548">
        <v>0.55580897910959404</v>
      </c>
      <c r="JT548">
        <v>1.57409290804183</v>
      </c>
      <c r="JU548">
        <v>1.57409290804186</v>
      </c>
      <c r="JV548">
        <v>1.5740929080016499</v>
      </c>
      <c r="JW548">
        <v>1.57409290804157</v>
      </c>
      <c r="JX548">
        <v>1.60837006508077</v>
      </c>
      <c r="JY548">
        <v>1.60837006508128</v>
      </c>
      <c r="JZ548">
        <v>1.57409290804123</v>
      </c>
      <c r="KA548">
        <v>33.040637874536301</v>
      </c>
      <c r="KB548">
        <v>1.5740929080416299</v>
      </c>
      <c r="KC548">
        <v>1.5740929080414201</v>
      </c>
      <c r="KD548">
        <v>1.5740929080413499</v>
      </c>
      <c r="KE548">
        <v>3.7627847931595602</v>
      </c>
      <c r="KF548">
        <v>1.5740929080416599</v>
      </c>
      <c r="KG548">
        <v>1.5740929080414801</v>
      </c>
      <c r="KH548">
        <v>1.6083700650812001</v>
      </c>
      <c r="KI548">
        <v>1.57409290814745</v>
      </c>
      <c r="KJ548">
        <v>1.57409290804179</v>
      </c>
      <c r="KK548">
        <v>33.653538983313702</v>
      </c>
      <c r="KL548">
        <v>1.5740929080417301</v>
      </c>
      <c r="KM548">
        <v>1.6083700650813599</v>
      </c>
      <c r="KN548">
        <v>1.60837006508134</v>
      </c>
      <c r="KO548">
        <v>6.0145289394002601</v>
      </c>
      <c r="KP548">
        <v>0.53591445552152095</v>
      </c>
      <c r="KQ548">
        <v>11.2374145150806</v>
      </c>
      <c r="KR548">
        <v>1.57409290804104</v>
      </c>
      <c r="KS548">
        <v>1.5740929080411601</v>
      </c>
      <c r="KT548">
        <v>0.57652960136119302</v>
      </c>
      <c r="KU548">
        <v>1.5740929080405901</v>
      </c>
      <c r="KV548">
        <v>1.5740929080403501</v>
      </c>
      <c r="KW548">
        <v>0.45953912679108999</v>
      </c>
      <c r="KX548">
        <v>1.57409290804208</v>
      </c>
      <c r="KY548">
        <v>1.5740929080419499</v>
      </c>
      <c r="KZ548">
        <v>1.60837006508132</v>
      </c>
      <c r="LA548">
        <v>1.60837006508127</v>
      </c>
      <c r="LB548">
        <v>1.5740929080411299</v>
      </c>
      <c r="LC548">
        <v>6.0217069693677097</v>
      </c>
      <c r="LD548">
        <v>1.6083700650813999</v>
      </c>
      <c r="LE548">
        <v>1.6083700650816199</v>
      </c>
      <c r="LF548">
        <v>1.60837006508124</v>
      </c>
      <c r="LG548">
        <v>1.6083700650811601</v>
      </c>
      <c r="LH548">
        <v>1.57409290804177</v>
      </c>
      <c r="LI548">
        <v>14.4102178223759</v>
      </c>
      <c r="LJ548">
        <v>1.5766908095454599</v>
      </c>
      <c r="LK548">
        <v>1.6083700650811601</v>
      </c>
      <c r="LL548">
        <v>1.5740929080414301</v>
      </c>
      <c r="LM548">
        <v>6.0145289393999599</v>
      </c>
      <c r="LN548">
        <v>1.60837006508181</v>
      </c>
      <c r="LO548">
        <v>1.57409290804206</v>
      </c>
      <c r="LP548">
        <v>1.57409290804154</v>
      </c>
      <c r="LQ548">
        <v>1.5740929080414701</v>
      </c>
      <c r="LR548">
        <v>34.228562592840099</v>
      </c>
      <c r="LS548">
        <v>6.0217069693675596</v>
      </c>
      <c r="LT548">
        <v>0.56208851196301901</v>
      </c>
      <c r="LU548">
        <v>1.6083700650808499</v>
      </c>
      <c r="LV548">
        <v>1.5766908095454699</v>
      </c>
      <c r="LW548">
        <v>1.5740929080416199</v>
      </c>
      <c r="LX548">
        <v>1.6083700650813599</v>
      </c>
      <c r="LY548">
        <v>1.5399352379176601</v>
      </c>
      <c r="LZ548">
        <v>1.5740929080405599</v>
      </c>
      <c r="MA548">
        <v>0.53627532660202704</v>
      </c>
      <c r="MB548">
        <v>1.5740929080416699</v>
      </c>
      <c r="MC548">
        <v>1.5740929080416699</v>
      </c>
      <c r="MD548">
        <v>0.57603947249828003</v>
      </c>
      <c r="ME548">
        <v>1.6083700650816599</v>
      </c>
      <c r="MF548">
        <v>1.6083700650814401</v>
      </c>
      <c r="MG548">
        <v>1.5740929080417601</v>
      </c>
      <c r="MH548">
        <v>1.5740929080415</v>
      </c>
      <c r="MI548">
        <v>1.57409290804181</v>
      </c>
      <c r="MJ548">
        <v>1.5740929080415</v>
      </c>
      <c r="MK548">
        <v>1.5740929080417201</v>
      </c>
      <c r="ML548">
        <v>1.5740929080414201</v>
      </c>
      <c r="MM548">
        <v>1.5740929080416901</v>
      </c>
      <c r="MN548">
        <v>1.6083700650797399</v>
      </c>
      <c r="MO548">
        <v>1.5766908095450101</v>
      </c>
      <c r="MP548">
        <v>0.56333791557149904</v>
      </c>
      <c r="MQ548">
        <v>10.0142852848373</v>
      </c>
      <c r="MR548">
        <v>1.6083700650813699</v>
      </c>
      <c r="MS548">
        <v>1.5740929080417501</v>
      </c>
      <c r="MT548">
        <v>1.60837006508958</v>
      </c>
      <c r="MU548">
        <v>1.57409290804153</v>
      </c>
      <c r="MV548">
        <v>1.5740929080417501</v>
      </c>
      <c r="MW548">
        <v>1.60837006508129</v>
      </c>
      <c r="MX548">
        <v>1.57409290804097</v>
      </c>
      <c r="MY548">
        <v>1.60837006508126</v>
      </c>
      <c r="MZ548">
        <v>1.5740929080533399</v>
      </c>
      <c r="NA548">
        <v>0.57648995390243696</v>
      </c>
      <c r="NB548">
        <v>37.6115908999544</v>
      </c>
      <c r="NC548">
        <v>1.57409290802991</v>
      </c>
      <c r="ND548">
        <v>1.60837006508122</v>
      </c>
      <c r="NE548">
        <v>1.5740929080416599</v>
      </c>
      <c r="NF548">
        <v>1.60837006508122</v>
      </c>
      <c r="NG548">
        <v>0.56476860108825599</v>
      </c>
      <c r="NH548">
        <v>6.02170696936835</v>
      </c>
      <c r="NI548">
        <v>1.57409290804158</v>
      </c>
      <c r="NJ548">
        <v>1.5740929080414101</v>
      </c>
      <c r="NK548">
        <v>1.57409290804131</v>
      </c>
      <c r="NL548">
        <v>31.262597869867999</v>
      </c>
      <c r="NM548">
        <v>1.5740929080414301</v>
      </c>
      <c r="NN548">
        <v>1.57409290804121</v>
      </c>
      <c r="NO548">
        <v>1.6083700650813799</v>
      </c>
      <c r="NP548">
        <v>0.57552840999926502</v>
      </c>
      <c r="NQ548">
        <v>1.57409290804184</v>
      </c>
      <c r="NR548">
        <v>1.57409290804153</v>
      </c>
      <c r="NS548">
        <v>0.535645344742947</v>
      </c>
      <c r="NT548">
        <v>1.5740929080420301</v>
      </c>
      <c r="NU548">
        <v>0.45809159020620299</v>
      </c>
      <c r="NV548">
        <v>1.6083700650810899</v>
      </c>
      <c r="NW548">
        <v>1.6083700650812101</v>
      </c>
      <c r="NX548">
        <v>1.6083700650811601</v>
      </c>
      <c r="NY548">
        <v>1.5740929080413599</v>
      </c>
      <c r="NZ548">
        <v>1.60837006508123</v>
      </c>
      <c r="OA548">
        <v>1.57409290804293</v>
      </c>
      <c r="OB548">
        <v>0.56476860108825699</v>
      </c>
      <c r="OC548">
        <v>10.0105785248478</v>
      </c>
      <c r="OD548">
        <v>1.57409290804131</v>
      </c>
      <c r="OE548">
        <v>0.55404493795239296</v>
      </c>
      <c r="OF548">
        <v>1.6083700650813799</v>
      </c>
      <c r="OG548">
        <v>1.6083700650811701</v>
      </c>
      <c r="OH548">
        <v>1.57409290804156</v>
      </c>
      <c r="OI548">
        <v>0.56433624520950398</v>
      </c>
      <c r="OJ548">
        <v>1.60837006508134</v>
      </c>
      <c r="OK548">
        <v>0.53591445552200501</v>
      </c>
      <c r="OL548">
        <v>0.49965096777898399</v>
      </c>
      <c r="OM548">
        <v>20.635302227024798</v>
      </c>
      <c r="ON548">
        <v>1.60837006508295</v>
      </c>
      <c r="OO548">
        <v>10.0105785248451</v>
      </c>
      <c r="OP548">
        <v>28.379864582925102</v>
      </c>
      <c r="OQ548">
        <v>1.57409290804099</v>
      </c>
      <c r="OR548">
        <v>1.6083700650813</v>
      </c>
      <c r="OS548">
        <v>17.180063513088001</v>
      </c>
      <c r="OT548">
        <v>1.5740929080406301</v>
      </c>
      <c r="OU548">
        <v>1.60837006508131</v>
      </c>
      <c r="OV548">
        <v>1.57409290804938</v>
      </c>
      <c r="OW548">
        <v>1.5740929080407799</v>
      </c>
      <c r="OX548">
        <v>1.60837006508122</v>
      </c>
      <c r="OY548">
        <v>1.6083700650811701</v>
      </c>
      <c r="OZ548">
        <v>0.57648995390243096</v>
      </c>
      <c r="PA548">
        <v>1.57409290802236</v>
      </c>
      <c r="PB548">
        <v>1.5740929080421899</v>
      </c>
      <c r="PC548">
        <v>1.6083700650830901</v>
      </c>
      <c r="PD548">
        <v>1.60837006508189</v>
      </c>
      <c r="PE548">
        <v>6.0145289394001997</v>
      </c>
      <c r="PF548">
        <v>1.5740929080416</v>
      </c>
      <c r="PG548">
        <v>1.60837006508014</v>
      </c>
      <c r="PH548">
        <v>1.6083700650811199</v>
      </c>
      <c r="PI548">
        <v>27.008925626746802</v>
      </c>
      <c r="PJ548">
        <v>1.5740929080417601</v>
      </c>
      <c r="PK548">
        <v>0.56376874250806397</v>
      </c>
      <c r="PL548">
        <v>1.6083700650810699</v>
      </c>
      <c r="PM548">
        <v>1.57409290804151</v>
      </c>
      <c r="PN548">
        <v>1.57409290804126</v>
      </c>
      <c r="PO548">
        <v>1.60837006508127</v>
      </c>
      <c r="PP548">
        <v>0.53591445552177697</v>
      </c>
      <c r="PQ548">
        <v>1.6083700650794099</v>
      </c>
      <c r="PR548">
        <v>1.60837006508133</v>
      </c>
      <c r="PS548">
        <v>1.57409290804151</v>
      </c>
      <c r="PT548">
        <v>4.6105889177794603</v>
      </c>
      <c r="PU548">
        <v>1.57409290804149</v>
      </c>
      <c r="PV548">
        <v>1.60837006508125</v>
      </c>
      <c r="PW548">
        <v>1.57409290803901</v>
      </c>
      <c r="PX548">
        <v>1.6083700650813</v>
      </c>
      <c r="PY548">
        <v>0.56333791557156698</v>
      </c>
      <c r="PZ548">
        <v>1.5740929080414601</v>
      </c>
      <c r="QA548">
        <v>0.45804124079395803</v>
      </c>
      <c r="QB548">
        <v>1.6083700650738999</v>
      </c>
      <c r="QC548">
        <v>1.6083700650813799</v>
      </c>
      <c r="QD548">
        <v>1.57409290804099</v>
      </c>
      <c r="QE548">
        <v>1.60837006508132</v>
      </c>
      <c r="QF548">
        <v>15.9426788032217</v>
      </c>
      <c r="QG548">
        <v>1.6083700650814099</v>
      </c>
      <c r="QH548">
        <v>1.5740929080417401</v>
      </c>
      <c r="QI548">
        <v>1.5740929080380299</v>
      </c>
      <c r="QJ548">
        <v>1.6083700650819699</v>
      </c>
      <c r="QK548">
        <v>1.5740929084486499</v>
      </c>
      <c r="QL548">
        <v>1.5740929080414801</v>
      </c>
      <c r="QM548">
        <v>1.5740929080414701</v>
      </c>
      <c r="QN548">
        <v>1.57409290804149</v>
      </c>
      <c r="QO548">
        <v>17.016151030035299</v>
      </c>
      <c r="SG548">
        <f>COUNTIF(B548:SF548,"&gt;0.1")</f>
        <v>456</v>
      </c>
    </row>
    <row r="549" spans="1:501" x14ac:dyDescent="0.2">
      <c r="A549" t="s">
        <v>863</v>
      </c>
      <c r="B549">
        <v>1.5740929080413</v>
      </c>
      <c r="C549">
        <v>1.5740929080405901</v>
      </c>
      <c r="D549">
        <v>1.6083700650741499</v>
      </c>
      <c r="E549">
        <v>1.57409290804152</v>
      </c>
      <c r="F549">
        <v>1.5740929080416699</v>
      </c>
      <c r="G549">
        <v>1.60837006508127</v>
      </c>
      <c r="H549">
        <v>1.5740929080435999</v>
      </c>
      <c r="I549">
        <v>1.60837006508129</v>
      </c>
      <c r="J549">
        <v>1.6083700650819801</v>
      </c>
      <c r="K549">
        <v>1.5740929080411401</v>
      </c>
      <c r="L549">
        <v>1.5740929080414601</v>
      </c>
      <c r="M549">
        <v>1.60837006508155</v>
      </c>
      <c r="N549">
        <v>1.57409290804102</v>
      </c>
      <c r="O549">
        <v>1.60837006508124</v>
      </c>
      <c r="P549">
        <v>1.5740929080416299</v>
      </c>
      <c r="Q549">
        <v>1.5740929080416199</v>
      </c>
      <c r="R549">
        <v>1.6083700650810799</v>
      </c>
      <c r="S549">
        <v>1.57409290804178</v>
      </c>
      <c r="T549">
        <v>10.010578524845201</v>
      </c>
      <c r="U549">
        <v>1.57409290804177</v>
      </c>
      <c r="V549">
        <v>1.6083700650806101</v>
      </c>
      <c r="W549">
        <v>1.5740929080409301</v>
      </c>
      <c r="X549">
        <v>1.6083700650813799</v>
      </c>
      <c r="Y549">
        <v>0.588001042090188</v>
      </c>
      <c r="Z549">
        <v>0.53731460968669298</v>
      </c>
      <c r="AA549">
        <v>1.5740929080416199</v>
      </c>
      <c r="AB549">
        <v>1.5740929080413999</v>
      </c>
      <c r="AC549">
        <v>1.5740929080417001</v>
      </c>
      <c r="AD549">
        <v>12.3510833313979</v>
      </c>
      <c r="AE549">
        <v>1.60837006508124</v>
      </c>
      <c r="AF549">
        <v>1.5740929080416299</v>
      </c>
      <c r="AG549">
        <v>1.57409290804125</v>
      </c>
      <c r="AH549">
        <v>6.0145289394000203</v>
      </c>
      <c r="AI549">
        <v>1.6083700650814401</v>
      </c>
      <c r="AJ549">
        <v>1.5740929080413799</v>
      </c>
      <c r="AK549">
        <v>1.57409290804153</v>
      </c>
      <c r="AL549">
        <v>5.7850104609999597</v>
      </c>
      <c r="AM549">
        <v>1.60837006508128</v>
      </c>
      <c r="AN549">
        <v>1.5740929080422601</v>
      </c>
      <c r="AO549">
        <v>1.5740929080414401</v>
      </c>
      <c r="AP549">
        <v>1.57409290804133</v>
      </c>
      <c r="AQ549">
        <v>1.5740929080416</v>
      </c>
      <c r="AR549">
        <v>1.5740929080414401</v>
      </c>
      <c r="AS549">
        <v>6.0217069693676697</v>
      </c>
      <c r="AT549">
        <v>5.1490223861602296</v>
      </c>
      <c r="AU549">
        <v>1.57409290805514</v>
      </c>
      <c r="AV549">
        <v>1.5740929080414801</v>
      </c>
      <c r="AW549">
        <v>1.57409290804155</v>
      </c>
      <c r="AX549">
        <v>1.6083700650811501</v>
      </c>
      <c r="AY549">
        <v>1.5740929080417101</v>
      </c>
      <c r="AZ549">
        <v>1.57409290804261</v>
      </c>
      <c r="BA549">
        <v>1.6083700650817401</v>
      </c>
      <c r="BB549">
        <v>1.60837006508133</v>
      </c>
      <c r="BC549">
        <v>10.7516042197782</v>
      </c>
      <c r="BD549">
        <v>1.57409290804456</v>
      </c>
      <c r="BE549">
        <v>1.57409290804156</v>
      </c>
      <c r="BF549">
        <v>1.5740929080417101</v>
      </c>
      <c r="BG549">
        <v>0.56433624520956305</v>
      </c>
      <c r="BH549">
        <v>1.5740929080322901</v>
      </c>
      <c r="BI549">
        <v>1.57409290804154</v>
      </c>
      <c r="BJ549">
        <v>1.5740929080418899</v>
      </c>
      <c r="BK549">
        <v>1.57409290803928</v>
      </c>
      <c r="BL549">
        <v>1.60837006508125</v>
      </c>
      <c r="BM549">
        <v>0.57627472367174004</v>
      </c>
      <c r="BN549">
        <v>1.57409290804158</v>
      </c>
      <c r="BO549">
        <v>1.6083700650811199</v>
      </c>
      <c r="BP549">
        <v>10.0105785252833</v>
      </c>
      <c r="BQ549">
        <v>1.60837006508133</v>
      </c>
      <c r="BR549">
        <v>0.45951248553595098</v>
      </c>
      <c r="BS549">
        <v>1.57409290804098</v>
      </c>
      <c r="BT549">
        <v>1.6083700650813899</v>
      </c>
      <c r="BU549">
        <v>0.56333791557146595</v>
      </c>
      <c r="BV549">
        <v>1.5740929080417401</v>
      </c>
      <c r="BW549">
        <v>0.56376874251548903</v>
      </c>
      <c r="BX549">
        <v>24.923906771560201</v>
      </c>
      <c r="BY549">
        <v>0.57259709669687298</v>
      </c>
      <c r="BZ549">
        <v>1.60837006508134</v>
      </c>
      <c r="CA549">
        <v>0.57451923785588199</v>
      </c>
      <c r="CB549">
        <v>1.5740929080619599</v>
      </c>
      <c r="CC549">
        <v>1.6083700650813599</v>
      </c>
      <c r="CD549">
        <v>1.60837006508208</v>
      </c>
      <c r="CE549">
        <v>1.5740929080417401</v>
      </c>
      <c r="CF549">
        <v>1.57409290804156</v>
      </c>
      <c r="CG549">
        <v>1.5740929080414301</v>
      </c>
      <c r="CH549">
        <v>16.929879413345699</v>
      </c>
      <c r="CI549">
        <v>1.6083700650814701</v>
      </c>
      <c r="CJ549">
        <v>28.396018832086298</v>
      </c>
      <c r="CK549">
        <v>1.57409290804178</v>
      </c>
      <c r="CL549">
        <v>1.5740929080410999</v>
      </c>
      <c r="CM549">
        <v>1.5740929080415</v>
      </c>
      <c r="CN549">
        <v>1.5740929080413699</v>
      </c>
      <c r="CO549">
        <v>1.5740929080414701</v>
      </c>
      <c r="CP549">
        <v>1.6083700650806201</v>
      </c>
      <c r="CQ549">
        <v>11.2374145150812</v>
      </c>
      <c r="CR549">
        <v>1.6149383683868099</v>
      </c>
      <c r="CS549">
        <v>1.57409290804178</v>
      </c>
      <c r="CT549">
        <v>0.56333791557163504</v>
      </c>
      <c r="CU549">
        <v>1.60837006508211</v>
      </c>
      <c r="CV549">
        <v>1.6083700650552</v>
      </c>
      <c r="CW549">
        <v>1.57409290804153</v>
      </c>
      <c r="CX549">
        <v>1.60837006508152</v>
      </c>
      <c r="CY549">
        <v>1.5740929080416399</v>
      </c>
      <c r="CZ549">
        <v>1.6083700650816299</v>
      </c>
      <c r="DA549">
        <v>1.5740929080430299</v>
      </c>
      <c r="DB549">
        <v>1.5740929080408601</v>
      </c>
      <c r="DC549">
        <v>1.5740929080418999</v>
      </c>
      <c r="DD549">
        <v>1.57409290804152</v>
      </c>
      <c r="DE549">
        <v>1.5740929080405199</v>
      </c>
      <c r="DF549">
        <v>1.5740929080419701</v>
      </c>
      <c r="DG549">
        <v>1.5740929080414701</v>
      </c>
      <c r="DH549">
        <v>6.0830807162289604</v>
      </c>
      <c r="DI549">
        <v>1.5740929080414401</v>
      </c>
      <c r="DJ549">
        <v>1.6083700650814801</v>
      </c>
      <c r="DK549">
        <v>1.57409290804158</v>
      </c>
      <c r="DL549">
        <v>1.5740929080416799</v>
      </c>
      <c r="DM549">
        <v>19.9718380723385</v>
      </c>
      <c r="DN549">
        <v>1.57409290804073</v>
      </c>
      <c r="DO549">
        <v>1.5740929080419299</v>
      </c>
      <c r="DP549">
        <v>1.6083700650811099</v>
      </c>
      <c r="DQ549">
        <v>1.5740929080418</v>
      </c>
      <c r="DR549">
        <v>1.60837006508125</v>
      </c>
      <c r="DS549">
        <v>1.57409290804151</v>
      </c>
      <c r="DT549">
        <v>0.56333791557146795</v>
      </c>
      <c r="DU549">
        <v>1.5740929080414801</v>
      </c>
      <c r="DV549">
        <v>6.0217069693818397</v>
      </c>
      <c r="DW549">
        <v>6.0145289394000203</v>
      </c>
      <c r="DX549">
        <v>1.60837006508133</v>
      </c>
      <c r="DY549">
        <v>1.5740929080402499</v>
      </c>
      <c r="DZ549">
        <v>1.5766908095455501</v>
      </c>
      <c r="EA549">
        <v>0.53535001195103005</v>
      </c>
      <c r="EB549">
        <v>1.6083700650811801</v>
      </c>
      <c r="EC549">
        <v>0.54821657361742304</v>
      </c>
      <c r="ED549">
        <v>0.53573420204913103</v>
      </c>
      <c r="EE549">
        <v>1.6083700650813799</v>
      </c>
      <c r="EF549">
        <v>0.53591445552201999</v>
      </c>
      <c r="EG549">
        <v>1.5740929080417101</v>
      </c>
      <c r="EH549">
        <v>1.5740929080414101</v>
      </c>
      <c r="EI549">
        <v>0.55580897910961302</v>
      </c>
      <c r="EJ549">
        <v>10.0176530614165</v>
      </c>
      <c r="EK549">
        <v>34.228562592840198</v>
      </c>
      <c r="EL549">
        <v>1.5740929080414501</v>
      </c>
      <c r="EM549">
        <v>1.5740929080416901</v>
      </c>
      <c r="EN549">
        <v>1.57409290804382</v>
      </c>
      <c r="EO549">
        <v>1.57409290804074</v>
      </c>
      <c r="EP549">
        <v>0.57753548620572204</v>
      </c>
      <c r="EQ549">
        <v>1.5740929080411601</v>
      </c>
      <c r="ER549">
        <v>1.57409290804187</v>
      </c>
      <c r="ES549">
        <v>1.60837006508153</v>
      </c>
      <c r="ET549">
        <v>27.558938067606601</v>
      </c>
      <c r="EU549">
        <v>1.5740929080420301</v>
      </c>
      <c r="EV549">
        <v>6.0217069693675702</v>
      </c>
      <c r="EW549">
        <v>0.56274207081938299</v>
      </c>
      <c r="EX549">
        <v>1.6083700654364199</v>
      </c>
      <c r="EY549">
        <v>1.57409290804213</v>
      </c>
      <c r="EZ549">
        <v>1.5740929080413499</v>
      </c>
      <c r="FA549">
        <v>1.5803836832156499</v>
      </c>
      <c r="FB549">
        <v>1.60837006508128</v>
      </c>
      <c r="FC549">
        <v>0.56425465450938295</v>
      </c>
      <c r="FD549">
        <v>6.0217069693715803</v>
      </c>
      <c r="FE549">
        <v>1.57409290804149</v>
      </c>
      <c r="FF549">
        <v>1.57409290804124</v>
      </c>
      <c r="FG549">
        <v>1.57409290804156</v>
      </c>
      <c r="FH549">
        <v>1.5740929080416499</v>
      </c>
      <c r="FI549">
        <v>1.60837006508132</v>
      </c>
      <c r="FJ549">
        <v>1.6083700650814099</v>
      </c>
      <c r="FK549">
        <v>6.0217069692912899</v>
      </c>
      <c r="FL549">
        <v>1.57409290804488</v>
      </c>
      <c r="FM549">
        <v>44.761836194608897</v>
      </c>
      <c r="FN549">
        <v>1.6083700650810799</v>
      </c>
      <c r="FO549">
        <v>1.57409290804317</v>
      </c>
      <c r="FP549">
        <v>1.5740929080417101</v>
      </c>
      <c r="FQ549">
        <v>0.55580897910942995</v>
      </c>
      <c r="FR549">
        <v>1.5740929080416199</v>
      </c>
      <c r="FS549">
        <v>1.5740929080416299</v>
      </c>
      <c r="FT549">
        <v>1.6083700650811901</v>
      </c>
      <c r="FU549">
        <v>1.5740929080417501</v>
      </c>
      <c r="FV549">
        <v>1.5740929080322701</v>
      </c>
      <c r="FW549">
        <v>1.6083700650812001</v>
      </c>
      <c r="FX549">
        <v>1.5740929080418999</v>
      </c>
      <c r="FY549">
        <v>1.6083700650811299</v>
      </c>
      <c r="FZ549">
        <v>1.57409290804216</v>
      </c>
      <c r="GA549">
        <v>1.60837006508124</v>
      </c>
      <c r="GB549">
        <v>1.6083700650813699</v>
      </c>
      <c r="GC549">
        <v>0.57428541749581896</v>
      </c>
      <c r="GD549">
        <v>1.5740929080414801</v>
      </c>
      <c r="GE549">
        <v>6.0145289394001296</v>
      </c>
      <c r="GF549">
        <v>1.6083700650814099</v>
      </c>
      <c r="GG549">
        <v>1.5740929080416199</v>
      </c>
      <c r="GH549">
        <v>1.6083700650813</v>
      </c>
      <c r="GI549">
        <v>1.5740929080414401</v>
      </c>
      <c r="GJ549">
        <v>1.5740929080411901</v>
      </c>
      <c r="GK549">
        <v>0.57603947249782605</v>
      </c>
      <c r="GL549">
        <v>1.5740929080492401</v>
      </c>
      <c r="GM549">
        <v>1.57409290804623</v>
      </c>
      <c r="GN549">
        <v>1.57409290804154</v>
      </c>
      <c r="GO549">
        <v>0.57648995390243996</v>
      </c>
      <c r="GP549">
        <v>1.60837006508122</v>
      </c>
      <c r="GQ549">
        <v>1.5740929080413399</v>
      </c>
      <c r="GR549">
        <v>1.6083700650813799</v>
      </c>
      <c r="GS549">
        <v>1.5740929080414501</v>
      </c>
      <c r="GT549">
        <v>1.5740929080427599</v>
      </c>
      <c r="GU549">
        <v>0.57603947249841003</v>
      </c>
      <c r="GV549">
        <v>1.60837006508156</v>
      </c>
      <c r="GW549">
        <v>1.5740929080416299</v>
      </c>
      <c r="GX549">
        <v>6.0145289394002397</v>
      </c>
      <c r="GY549">
        <v>1.60837006508127</v>
      </c>
      <c r="GZ549">
        <v>1.57409290804151</v>
      </c>
      <c r="HA549">
        <v>0.547986110001494</v>
      </c>
      <c r="HB549">
        <v>1.57409290804095</v>
      </c>
      <c r="HC549">
        <v>1.5740929080416499</v>
      </c>
      <c r="HD549">
        <v>1.5740929080413999</v>
      </c>
      <c r="HE549">
        <v>0.563337915571968</v>
      </c>
      <c r="HF549">
        <v>1.5740929080413499</v>
      </c>
      <c r="HG549">
        <v>1.57409290804158</v>
      </c>
      <c r="HH549">
        <v>1.5740929080377699</v>
      </c>
      <c r="HI549">
        <v>0.57535035465050399</v>
      </c>
      <c r="HJ549">
        <v>6.0217069693675196</v>
      </c>
      <c r="HK549">
        <v>0.56333791557105894</v>
      </c>
      <c r="HL549">
        <v>1.60837006508325</v>
      </c>
      <c r="HM549">
        <v>17.5508288826118</v>
      </c>
      <c r="HN549">
        <v>0.548216573611084</v>
      </c>
      <c r="HO549">
        <v>1.57409290803348</v>
      </c>
      <c r="HP549">
        <v>1.6083700650811901</v>
      </c>
      <c r="HQ549">
        <v>1.5740929080417501</v>
      </c>
      <c r="HR549">
        <v>1.6083700650813999</v>
      </c>
      <c r="HS549">
        <v>0.56219563223623603</v>
      </c>
      <c r="HT549">
        <v>0.45943767815930198</v>
      </c>
      <c r="HU549">
        <v>1.57409290804161</v>
      </c>
      <c r="HV549">
        <v>1.5740929080414801</v>
      </c>
      <c r="HW549">
        <v>1.6083700650813499</v>
      </c>
      <c r="HX549">
        <v>1.5740929080416499</v>
      </c>
      <c r="HY549">
        <v>1.5740929080347601</v>
      </c>
      <c r="HZ549">
        <v>1.57409290804161</v>
      </c>
      <c r="IA549">
        <v>1.60837006508183</v>
      </c>
      <c r="IB549">
        <v>1.5740929080416901</v>
      </c>
      <c r="IC549">
        <v>32.939757619407402</v>
      </c>
      <c r="ID549">
        <v>1.6083700650814201</v>
      </c>
      <c r="IE549">
        <v>0.45801208193717402</v>
      </c>
      <c r="IF549">
        <v>1.6083700650811401</v>
      </c>
      <c r="IG549">
        <v>1.5740929080419901</v>
      </c>
      <c r="IH549">
        <v>1.6083700650802999</v>
      </c>
      <c r="II549">
        <v>6.02170696936754</v>
      </c>
      <c r="IJ549">
        <v>1.60837006508126</v>
      </c>
      <c r="IK549">
        <v>1.6083700650811199</v>
      </c>
      <c r="IL549">
        <v>0.55678077896593203</v>
      </c>
      <c r="IM549">
        <v>1.6083700650814501</v>
      </c>
      <c r="IN549">
        <v>0.57603947249629395</v>
      </c>
      <c r="IO549">
        <v>1.60837006508151</v>
      </c>
      <c r="IP549">
        <v>0.556780778965831</v>
      </c>
      <c r="IQ549">
        <v>1.57409290804158</v>
      </c>
      <c r="IR549">
        <v>4.8630994748115803</v>
      </c>
      <c r="IS549">
        <v>1.5740929080416499</v>
      </c>
      <c r="IT549">
        <v>10.750794643666801</v>
      </c>
      <c r="IU549">
        <v>1.6083700650811501</v>
      </c>
      <c r="IV549">
        <v>25.8639235865387</v>
      </c>
      <c r="IW549">
        <v>1.60837006508122</v>
      </c>
      <c r="IX549">
        <v>1.5740929080402299</v>
      </c>
      <c r="IY549">
        <v>1.57409290804149</v>
      </c>
      <c r="IZ549">
        <v>1.5740929080414501</v>
      </c>
      <c r="JA549">
        <v>1.6083700650808901</v>
      </c>
      <c r="JB549">
        <v>1.57409290804214</v>
      </c>
      <c r="JC549">
        <v>0.56219563222996605</v>
      </c>
      <c r="JD549">
        <v>1.5740929080369801</v>
      </c>
      <c r="JE549">
        <v>1.5740929080417401</v>
      </c>
      <c r="JF549">
        <v>1.57409290804151</v>
      </c>
      <c r="JG549">
        <v>1.5740929080414201</v>
      </c>
      <c r="JH549">
        <v>1.5740929080416299</v>
      </c>
      <c r="JI549">
        <v>1.60837006508151</v>
      </c>
      <c r="JJ549">
        <v>1.5766908095452701</v>
      </c>
      <c r="JK549">
        <v>1.5740929080416499</v>
      </c>
      <c r="JL549">
        <v>0.56476860108800997</v>
      </c>
      <c r="JM549">
        <v>0.56333791557021096</v>
      </c>
      <c r="JN549">
        <v>0.55678077896573097</v>
      </c>
      <c r="JO549">
        <v>0.55580897910948401</v>
      </c>
      <c r="JP549">
        <v>1.57409290804161</v>
      </c>
      <c r="JQ549">
        <v>1.5740929080376</v>
      </c>
      <c r="JR549">
        <v>1.57409290804177</v>
      </c>
      <c r="JS549">
        <v>1.57409290804157</v>
      </c>
      <c r="JT549">
        <v>1.6083700650811501</v>
      </c>
      <c r="JU549">
        <v>1.60837006508132</v>
      </c>
      <c r="JV549">
        <v>1.57409290804121</v>
      </c>
      <c r="JW549">
        <v>33.040637874536003</v>
      </c>
      <c r="JX549">
        <v>1.5740929080428301</v>
      </c>
      <c r="JY549">
        <v>1.5740929080435599</v>
      </c>
      <c r="JZ549">
        <v>1.5740929080416901</v>
      </c>
      <c r="KA549">
        <v>3.7627847931594798</v>
      </c>
      <c r="KB549">
        <v>1.57409290804104</v>
      </c>
      <c r="KC549">
        <v>1.5740929080416</v>
      </c>
      <c r="KD549">
        <v>1.6083700650814901</v>
      </c>
      <c r="KE549">
        <v>1.57409290804129</v>
      </c>
      <c r="KF549">
        <v>1.57409290804153</v>
      </c>
      <c r="KG549">
        <v>33.653538983314199</v>
      </c>
      <c r="KH549">
        <v>1.57409290804177</v>
      </c>
      <c r="KI549">
        <v>1.60837006507956</v>
      </c>
      <c r="KJ549">
        <v>1.6083700650811601</v>
      </c>
      <c r="KK549">
        <v>6.0145289394000603</v>
      </c>
      <c r="KL549">
        <v>0.53591445552201999</v>
      </c>
      <c r="KM549">
        <v>11.2374145150809</v>
      </c>
      <c r="KN549">
        <v>1.5740929080416</v>
      </c>
      <c r="KO549">
        <v>0.57652960136117404</v>
      </c>
      <c r="KP549">
        <v>1.57409290804123</v>
      </c>
      <c r="KQ549">
        <v>1.57409290804154</v>
      </c>
      <c r="KR549">
        <v>0.45953912679067499</v>
      </c>
      <c r="KS549">
        <v>1.5740929080417601</v>
      </c>
      <c r="KT549">
        <v>1.5740929080418999</v>
      </c>
      <c r="KU549">
        <v>1.5740929080416199</v>
      </c>
      <c r="KV549">
        <v>1.6083700650813999</v>
      </c>
      <c r="KW549">
        <v>1.5740929080415</v>
      </c>
      <c r="KX549">
        <v>1.60837006508296</v>
      </c>
      <c r="KY549">
        <v>6.0217069693678296</v>
      </c>
      <c r="KZ549">
        <v>1.5740929080420101</v>
      </c>
      <c r="LA549">
        <v>1.6083700650811801</v>
      </c>
      <c r="LB549">
        <v>1.5740929080415</v>
      </c>
      <c r="LC549">
        <v>1.6083700650813599</v>
      </c>
      <c r="LD549">
        <v>1.60837006508096</v>
      </c>
      <c r="LE549">
        <v>1.6083700650812101</v>
      </c>
      <c r="LF549">
        <v>1.57409290804543</v>
      </c>
      <c r="LG549">
        <v>14.4102178223756</v>
      </c>
      <c r="LH549">
        <v>1.57669080954568</v>
      </c>
      <c r="LI549">
        <v>1.60837006508123</v>
      </c>
      <c r="LJ549">
        <v>6.0145289394003196</v>
      </c>
      <c r="LK549">
        <v>1.60837006507931</v>
      </c>
      <c r="LL549">
        <v>1.57409290804154</v>
      </c>
      <c r="LM549">
        <v>1.5740929080433499</v>
      </c>
      <c r="LN549">
        <v>1.5740929080414101</v>
      </c>
      <c r="LO549">
        <v>1.60837006508491</v>
      </c>
      <c r="LP549">
        <v>34.228562592839303</v>
      </c>
      <c r="LQ549">
        <v>6.0217069693675302</v>
      </c>
      <c r="LR549">
        <v>1.5740929080411501</v>
      </c>
      <c r="LS549">
        <v>0.562088511963033</v>
      </c>
      <c r="LT549">
        <v>1.60837006508127</v>
      </c>
      <c r="LU549">
        <v>1.5766908095455801</v>
      </c>
      <c r="LV549">
        <v>1.5740929080394399</v>
      </c>
      <c r="LW549">
        <v>1.6083700650816899</v>
      </c>
      <c r="LX549">
        <v>1.53993523791693</v>
      </c>
      <c r="LY549">
        <v>1.5740929080417501</v>
      </c>
      <c r="LZ549">
        <v>0.53627532660150401</v>
      </c>
      <c r="MA549">
        <v>1.57409290804151</v>
      </c>
      <c r="MB549">
        <v>1.57409290804155</v>
      </c>
      <c r="MC549">
        <v>1.5740929080414701</v>
      </c>
      <c r="MD549">
        <v>0.57603947249836396</v>
      </c>
      <c r="ME549">
        <v>1.6083700650806301</v>
      </c>
      <c r="MF549">
        <v>1.60837006508124</v>
      </c>
      <c r="MG549">
        <v>1.57409290804232</v>
      </c>
      <c r="MH549">
        <v>1.5740929080436199</v>
      </c>
      <c r="MI549">
        <v>1.57409290803518</v>
      </c>
      <c r="MJ549">
        <v>1.60837006508242</v>
      </c>
      <c r="MK549">
        <v>1.57409290803656</v>
      </c>
      <c r="ML549">
        <v>1.5740929080419901</v>
      </c>
      <c r="MM549">
        <v>1.6083700650806201</v>
      </c>
      <c r="MN549">
        <v>1.5766908095454699</v>
      </c>
      <c r="MO549">
        <v>0.56333791557144597</v>
      </c>
      <c r="MP549">
        <v>10.014285284837401</v>
      </c>
      <c r="MQ549">
        <v>1.57409290804152</v>
      </c>
      <c r="MR549">
        <v>1.60837006508128</v>
      </c>
      <c r="MS549">
        <v>1.5740929080413899</v>
      </c>
      <c r="MT549">
        <v>1.60837006508161</v>
      </c>
      <c r="MU549">
        <v>1.57409290804187</v>
      </c>
      <c r="MV549">
        <v>1.6083700650884101</v>
      </c>
      <c r="MW549">
        <v>1.5740929080413999</v>
      </c>
      <c r="MX549">
        <v>0.57648995390244295</v>
      </c>
      <c r="MY549">
        <v>37.611590899953903</v>
      </c>
      <c r="MZ549">
        <v>1.57409290804069</v>
      </c>
      <c r="NA549">
        <v>1.6083700650779</v>
      </c>
      <c r="NB549">
        <v>1.5740929080414201</v>
      </c>
      <c r="NC549">
        <v>1.5740929080417201</v>
      </c>
      <c r="ND549">
        <v>1.60837006508124</v>
      </c>
      <c r="NE549">
        <v>0.56476860108916305</v>
      </c>
      <c r="NF549">
        <v>6.0217069693681697</v>
      </c>
      <c r="NG549">
        <v>1.5740929080408901</v>
      </c>
      <c r="NH549">
        <v>1.5740929080416699</v>
      </c>
      <c r="NI549">
        <v>31.262597869867498</v>
      </c>
      <c r="NJ549">
        <v>1.5740929080423101</v>
      </c>
      <c r="NK549">
        <v>1.57409290804153</v>
      </c>
      <c r="NL549">
        <v>1.57409290804132</v>
      </c>
      <c r="NM549">
        <v>0.57552840999962795</v>
      </c>
      <c r="NN549">
        <v>1.5740929080413699</v>
      </c>
      <c r="NO549">
        <v>0.53564534474282699</v>
      </c>
      <c r="NP549">
        <v>1.57409290804155</v>
      </c>
      <c r="NQ549">
        <v>0.458091590204738</v>
      </c>
      <c r="NR549">
        <v>1.6083700650813799</v>
      </c>
      <c r="NS549">
        <v>1.60837006508127</v>
      </c>
      <c r="NT549">
        <v>1.60837006534938</v>
      </c>
      <c r="NU549">
        <v>1.5740929080411901</v>
      </c>
      <c r="NV549">
        <v>1.6083700650811701</v>
      </c>
      <c r="NW549">
        <v>0.56476860106637194</v>
      </c>
      <c r="NX549">
        <v>1.60837006508127</v>
      </c>
      <c r="NY549">
        <v>10.0105785244358</v>
      </c>
      <c r="NZ549">
        <v>1.57409290804241</v>
      </c>
      <c r="OA549">
        <v>0.554044937952058</v>
      </c>
      <c r="OB549">
        <v>1.60837006508049</v>
      </c>
      <c r="OC549">
        <v>1.6083700650811299</v>
      </c>
      <c r="OD549">
        <v>1.5740929080631501</v>
      </c>
      <c r="OE549">
        <v>0.56433624520937598</v>
      </c>
      <c r="OF549">
        <v>1.60837006508078</v>
      </c>
      <c r="OG549">
        <v>0.53591445552205896</v>
      </c>
      <c r="OH549">
        <v>0.49965096777905199</v>
      </c>
      <c r="OI549">
        <v>20.635302227024699</v>
      </c>
      <c r="OJ549">
        <v>1.5740929080420001</v>
      </c>
      <c r="OK549">
        <v>1.6083700650810699</v>
      </c>
      <c r="OL549">
        <v>10.0105785248451</v>
      </c>
      <c r="OM549">
        <v>28.379864582926199</v>
      </c>
      <c r="ON549">
        <v>1.5740929080419299</v>
      </c>
      <c r="OO549">
        <v>1.57409290803991</v>
      </c>
      <c r="OP549">
        <v>1.6083700650809101</v>
      </c>
      <c r="OQ549">
        <v>17.180063513087902</v>
      </c>
      <c r="OR549">
        <v>1.60837006508131</v>
      </c>
      <c r="OS549">
        <v>1.5740929080416901</v>
      </c>
      <c r="OT549">
        <v>1.6083700650811901</v>
      </c>
      <c r="OU549">
        <v>1.6083700650814901</v>
      </c>
      <c r="OV549">
        <v>1.5740929080417001</v>
      </c>
      <c r="OW549">
        <v>1.57409290804131</v>
      </c>
      <c r="OX549">
        <v>1.6083700650813599</v>
      </c>
      <c r="OY549">
        <v>1.60837006508125</v>
      </c>
      <c r="OZ549">
        <v>1.60837006508124</v>
      </c>
      <c r="PA549">
        <v>0.57648995390241198</v>
      </c>
      <c r="PB549">
        <v>1.5740929080413899</v>
      </c>
      <c r="PC549">
        <v>1.5740929080418899</v>
      </c>
      <c r="PD549">
        <v>1.6083700650797901</v>
      </c>
      <c r="PE549">
        <v>1.6083700650822199</v>
      </c>
      <c r="PF549">
        <v>6.0217069693681697</v>
      </c>
      <c r="PG549">
        <v>6.0145289394001296</v>
      </c>
      <c r="PH549">
        <v>1.6083700650813499</v>
      </c>
      <c r="PI549">
        <v>1.5740929080416599</v>
      </c>
      <c r="PJ549">
        <v>1.5740929080416</v>
      </c>
      <c r="PK549">
        <v>1.6083700650813499</v>
      </c>
      <c r="PL549">
        <v>1.6083700650811501</v>
      </c>
      <c r="PM549">
        <v>1.60837006508123</v>
      </c>
      <c r="PN549">
        <v>27.008925626746901</v>
      </c>
      <c r="PO549">
        <v>1.5740929080403501</v>
      </c>
      <c r="PP549">
        <v>0.56376874251564002</v>
      </c>
      <c r="PQ549">
        <v>1.60837006508131</v>
      </c>
      <c r="PR549">
        <v>1.5740929080416901</v>
      </c>
      <c r="PS549">
        <v>1.57409290804099</v>
      </c>
      <c r="PT549">
        <v>0.535914455521455</v>
      </c>
      <c r="PU549">
        <v>1.60837006508153</v>
      </c>
      <c r="PV549">
        <v>4.6105889178408903</v>
      </c>
      <c r="PW549">
        <v>1.5740929080417401</v>
      </c>
      <c r="PX549">
        <v>1.608370065081</v>
      </c>
      <c r="PY549">
        <v>1.57409290804184</v>
      </c>
      <c r="PZ549">
        <v>1.6083700650813799</v>
      </c>
      <c r="QA549">
        <v>0.56333791557163104</v>
      </c>
      <c r="QB549">
        <v>0.45804124079390102</v>
      </c>
      <c r="QC549">
        <v>1.60837006508103</v>
      </c>
      <c r="QD549">
        <v>1.60837006508072</v>
      </c>
      <c r="QE549">
        <v>1.57409290803458</v>
      </c>
      <c r="QF549">
        <v>1.60837006508129</v>
      </c>
      <c r="QG549">
        <v>15.942678803222099</v>
      </c>
      <c r="QH549">
        <v>1.6083700650819901</v>
      </c>
      <c r="QI549">
        <v>1.5740929080416699</v>
      </c>
      <c r="QJ549">
        <v>1.57409290804157</v>
      </c>
      <c r="QK549">
        <v>1.5740929080413699</v>
      </c>
      <c r="QL549">
        <v>1.57409290804149</v>
      </c>
      <c r="QM549">
        <v>1.60837006508134</v>
      </c>
      <c r="QN549">
        <v>1.57409290804265</v>
      </c>
      <c r="QO549">
        <v>17.016151030035399</v>
      </c>
      <c r="SG549">
        <f>COUNTIF(B549:SF549,"&gt;0.1")</f>
        <v>456</v>
      </c>
    </row>
    <row r="550" spans="1:501" x14ac:dyDescent="0.2">
      <c r="A550" t="s">
        <v>872</v>
      </c>
      <c r="B550">
        <v>1.57409290804408</v>
      </c>
      <c r="C550">
        <v>1.5740929080416</v>
      </c>
      <c r="D550">
        <v>1.6083700650964801</v>
      </c>
      <c r="E550">
        <v>1.5740929080416</v>
      </c>
      <c r="F550">
        <v>1.5740929080416599</v>
      </c>
      <c r="G550">
        <v>1.6083700650816</v>
      </c>
      <c r="H550">
        <v>1.5740929080417601</v>
      </c>
      <c r="I550">
        <v>1.6083700650803601</v>
      </c>
      <c r="J550">
        <v>1.60837006506545</v>
      </c>
      <c r="K550">
        <v>1.5740929080416599</v>
      </c>
      <c r="L550">
        <v>1.5740929080420001</v>
      </c>
      <c r="M550">
        <v>1.60837006508126</v>
      </c>
      <c r="N550">
        <v>1.5740929080416799</v>
      </c>
      <c r="O550">
        <v>1.6083700650830099</v>
      </c>
      <c r="P550">
        <v>1.57409290804177</v>
      </c>
      <c r="Q550">
        <v>1.5740929080416199</v>
      </c>
      <c r="R550">
        <v>1.60837006508134</v>
      </c>
      <c r="S550">
        <v>1.57409290804184</v>
      </c>
      <c r="T550">
        <v>10.0105785248453</v>
      </c>
      <c r="U550">
        <v>1.5740929080419599</v>
      </c>
      <c r="V550">
        <v>1.60837006508128</v>
      </c>
      <c r="W550">
        <v>1.5740929080417001</v>
      </c>
      <c r="X550">
        <v>1.60837006508131</v>
      </c>
      <c r="Y550">
        <v>1.6083700650827</v>
      </c>
      <c r="Z550">
        <v>0.58800104208852499</v>
      </c>
      <c r="AA550">
        <v>0.53731460968688904</v>
      </c>
      <c r="AB550">
        <v>1.57409290804346</v>
      </c>
      <c r="AC550">
        <v>1.5740929080416901</v>
      </c>
      <c r="AD550">
        <v>1.57409290804133</v>
      </c>
      <c r="AE550">
        <v>12.3510833313979</v>
      </c>
      <c r="AF550">
        <v>1.6083700650813499</v>
      </c>
      <c r="AG550">
        <v>1.5740929080414301</v>
      </c>
      <c r="AH550">
        <v>1.57409290804132</v>
      </c>
      <c r="AI550">
        <v>6.0145289394003596</v>
      </c>
      <c r="AJ550">
        <v>1.608370065081</v>
      </c>
      <c r="AK550">
        <v>1.5740929080421899</v>
      </c>
      <c r="AL550">
        <v>1.6083700650813499</v>
      </c>
      <c r="AM550">
        <v>1.5740929080417601</v>
      </c>
      <c r="AN550">
        <v>5.7850104610001596</v>
      </c>
      <c r="AO550">
        <v>1.6083700650825199</v>
      </c>
      <c r="AP550">
        <v>1.57409290804185</v>
      </c>
      <c r="AQ550">
        <v>1.5740929080417401</v>
      </c>
      <c r="AR550">
        <v>1.5740929080417201</v>
      </c>
      <c r="AS550">
        <v>1.57409290804149</v>
      </c>
      <c r="AT550">
        <v>1.5740929080416499</v>
      </c>
      <c r="AU550">
        <v>6.0217069693676804</v>
      </c>
      <c r="AV550">
        <v>5.1490223861598601</v>
      </c>
      <c r="AW550">
        <v>1.5740929080413599</v>
      </c>
      <c r="AX550">
        <v>1.57409290804154</v>
      </c>
      <c r="AY550">
        <v>1.5740929080414101</v>
      </c>
      <c r="AZ550">
        <v>1.60837006508133</v>
      </c>
      <c r="BA550">
        <v>1.5740929080427499</v>
      </c>
      <c r="BB550">
        <v>1.57409290804159</v>
      </c>
      <c r="BC550">
        <v>1.60837006508127</v>
      </c>
      <c r="BD550">
        <v>1.6083700650817701</v>
      </c>
      <c r="BE550">
        <v>10.751604219778001</v>
      </c>
      <c r="BF550">
        <v>1.57409290804155</v>
      </c>
      <c r="BG550">
        <v>1.57409290804154</v>
      </c>
      <c r="BH550">
        <v>1.5740929080416299</v>
      </c>
      <c r="BI550">
        <v>1.5740929080414501</v>
      </c>
      <c r="BJ550">
        <v>0.564336245209484</v>
      </c>
      <c r="BK550">
        <v>1.5740929080418999</v>
      </c>
      <c r="BL550">
        <v>1.57409290804184</v>
      </c>
      <c r="BM550">
        <v>1.5740929080419299</v>
      </c>
      <c r="BN550">
        <v>1.5740929080417201</v>
      </c>
      <c r="BO550">
        <v>1.60837006508189</v>
      </c>
      <c r="BP550">
        <v>0.57627472365926702</v>
      </c>
      <c r="BQ550">
        <v>1.5740929080416699</v>
      </c>
      <c r="BR550">
        <v>1.60837006508132</v>
      </c>
      <c r="BS550">
        <v>10.0105785248453</v>
      </c>
      <c r="BT550">
        <v>1.5740929080432899</v>
      </c>
      <c r="BU550">
        <v>1.60837006508133</v>
      </c>
      <c r="BV550">
        <v>0.45951248537345601</v>
      </c>
      <c r="BW550">
        <v>1.6083700650785</v>
      </c>
      <c r="BX550">
        <v>0.56333791557147805</v>
      </c>
      <c r="BY550">
        <v>1.5740929080417101</v>
      </c>
      <c r="BZ550">
        <v>0.56376874251560805</v>
      </c>
      <c r="CA550">
        <v>24.923906771560201</v>
      </c>
      <c r="CB550">
        <v>0.57259709670364001</v>
      </c>
      <c r="CC550">
        <v>1.60837006507956</v>
      </c>
      <c r="CD550">
        <v>0.57451923785604098</v>
      </c>
      <c r="CE550">
        <v>1.5740929080414701</v>
      </c>
      <c r="CF550">
        <v>1.60837006508154</v>
      </c>
      <c r="CG550">
        <v>1.6083700650814501</v>
      </c>
      <c r="CH550">
        <v>1.57409290804155</v>
      </c>
      <c r="CI550">
        <v>1.5740929080419199</v>
      </c>
      <c r="CJ550">
        <v>16.929879413345802</v>
      </c>
      <c r="CK550">
        <v>1.6083700650813699</v>
      </c>
      <c r="CL550">
        <v>28.3960188320866</v>
      </c>
      <c r="CM550">
        <v>1.5740929080414501</v>
      </c>
      <c r="CN550">
        <v>1.5740929080419901</v>
      </c>
      <c r="CO550">
        <v>1.57409290804158</v>
      </c>
      <c r="CP550">
        <v>1.5740929080417501</v>
      </c>
      <c r="CQ550">
        <v>1.57409290804128</v>
      </c>
      <c r="CR550">
        <v>1.60837006508133</v>
      </c>
      <c r="CS550">
        <v>11.2374145150914</v>
      </c>
      <c r="CT550">
        <v>1.6149383683873</v>
      </c>
      <c r="CU550">
        <v>1.57409290804157</v>
      </c>
      <c r="CV550">
        <v>0.56333791557145896</v>
      </c>
      <c r="CW550">
        <v>1.6083700650903801</v>
      </c>
      <c r="CX550">
        <v>1.6083700650813599</v>
      </c>
      <c r="CY550">
        <v>1.5740929080416399</v>
      </c>
      <c r="CZ550">
        <v>1.60837006508131</v>
      </c>
      <c r="DA550">
        <v>1.5740929080416499</v>
      </c>
      <c r="DB550">
        <v>1.6083700650813</v>
      </c>
      <c r="DC550">
        <v>1.57409290804157</v>
      </c>
      <c r="DD550">
        <v>1.57409290804209</v>
      </c>
      <c r="DE550">
        <v>1.57409290804157</v>
      </c>
      <c r="DF550">
        <v>1.5740929080416499</v>
      </c>
      <c r="DG550">
        <v>1.5740929080411401</v>
      </c>
      <c r="DH550">
        <v>1.5740929080416</v>
      </c>
      <c r="DI550">
        <v>1.57409290804158</v>
      </c>
      <c r="DJ550">
        <v>1.5740929080416799</v>
      </c>
      <c r="DK550">
        <v>6.0830807162290004</v>
      </c>
      <c r="DL550">
        <v>1.5740929080414801</v>
      </c>
      <c r="DM550">
        <v>1.60837006508127</v>
      </c>
      <c r="DN550">
        <v>1.5740929080416699</v>
      </c>
      <c r="DO550">
        <v>1.57409290804211</v>
      </c>
      <c r="DP550">
        <v>19.971838072339601</v>
      </c>
      <c r="DQ550">
        <v>1.5740929080429</v>
      </c>
      <c r="DR550">
        <v>1.6083700650600301</v>
      </c>
      <c r="DS550">
        <v>1.5740929080417001</v>
      </c>
      <c r="DT550">
        <v>1.6083700650814601</v>
      </c>
      <c r="DU550">
        <v>1.5740929080414601</v>
      </c>
      <c r="DV550">
        <v>0.56333791557220403</v>
      </c>
      <c r="DW550">
        <v>1.57409290804156</v>
      </c>
      <c r="DX550">
        <v>6.0217069693680498</v>
      </c>
      <c r="DY550">
        <v>6.0145289393999199</v>
      </c>
      <c r="DZ550">
        <v>1.60837006509327</v>
      </c>
      <c r="EA550">
        <v>1.57409290804151</v>
      </c>
      <c r="EB550">
        <v>1.5766908095660801</v>
      </c>
      <c r="EC550">
        <v>0.53535001194916998</v>
      </c>
      <c r="ED550">
        <v>1.60837006508129</v>
      </c>
      <c r="EE550">
        <v>0.54821657361773801</v>
      </c>
      <c r="EF550">
        <v>0.53573420204935496</v>
      </c>
      <c r="EG550">
        <v>1.6083700650799899</v>
      </c>
      <c r="EH550">
        <v>0.53591445552175199</v>
      </c>
      <c r="EI550">
        <v>1.5740929080409301</v>
      </c>
      <c r="EJ550">
        <v>0.55580897910961102</v>
      </c>
      <c r="EK550">
        <v>10.017653061422401</v>
      </c>
      <c r="EL550">
        <v>34.228562592842003</v>
      </c>
      <c r="EM550">
        <v>1.5740929080414701</v>
      </c>
      <c r="EN550">
        <v>1.57409290804161</v>
      </c>
      <c r="EO550">
        <v>1.57409290804156</v>
      </c>
      <c r="EP550">
        <v>1.5740929080402599</v>
      </c>
      <c r="EQ550">
        <v>0.57753548620527995</v>
      </c>
      <c r="ER550">
        <v>1.5740929080413899</v>
      </c>
      <c r="ES550">
        <v>1.57409290804155</v>
      </c>
      <c r="ET550">
        <v>1.60837006507993</v>
      </c>
      <c r="EU550">
        <v>1.60837006508133</v>
      </c>
      <c r="EV550">
        <v>27.558938067606199</v>
      </c>
      <c r="EW550">
        <v>1.5740929080434101</v>
      </c>
      <c r="EX550">
        <v>6.0217069693675898</v>
      </c>
      <c r="EY550">
        <v>0.56274207081915295</v>
      </c>
      <c r="EZ550">
        <v>1.6083700650812101</v>
      </c>
      <c r="FA550">
        <v>1.57409290804242</v>
      </c>
      <c r="FB550">
        <v>1.5740929080417001</v>
      </c>
      <c r="FC550">
        <v>1.5803836832154801</v>
      </c>
      <c r="FD550">
        <v>1.60837006508133</v>
      </c>
      <c r="FE550">
        <v>0.56425465450944001</v>
      </c>
      <c r="FF550">
        <v>6.0217069693674796</v>
      </c>
      <c r="FG550">
        <v>1.57409290804187</v>
      </c>
      <c r="FH550">
        <v>1.57409290804158</v>
      </c>
      <c r="FI550">
        <v>1.57409290804158</v>
      </c>
      <c r="FJ550">
        <v>1.60837006508129</v>
      </c>
      <c r="FK550">
        <v>1.60837006508129</v>
      </c>
      <c r="FL550">
        <v>6.0217069693676599</v>
      </c>
      <c r="FM550">
        <v>1.5740929080417601</v>
      </c>
      <c r="FN550">
        <v>44.761836194589101</v>
      </c>
      <c r="FO550">
        <v>1.5740929080413999</v>
      </c>
      <c r="FP550">
        <v>1.5740929080418</v>
      </c>
      <c r="FQ550">
        <v>0.55580897910939098</v>
      </c>
      <c r="FR550">
        <v>1.5740929080415</v>
      </c>
      <c r="FS550">
        <v>1.5740929080414601</v>
      </c>
      <c r="FT550">
        <v>1.57409290804155</v>
      </c>
      <c r="FU550">
        <v>1.6083700650920201</v>
      </c>
      <c r="FV550">
        <v>1.5740929080416</v>
      </c>
      <c r="FW550">
        <v>1.6083700650814201</v>
      </c>
      <c r="FX550">
        <v>1.5740929080415</v>
      </c>
      <c r="FY550">
        <v>1.6083700650814099</v>
      </c>
      <c r="FZ550">
        <v>1.57409290804152</v>
      </c>
      <c r="GA550">
        <v>1.6083700650769599</v>
      </c>
      <c r="GB550">
        <v>1.60837006508126</v>
      </c>
      <c r="GC550">
        <v>1.6083700650842001</v>
      </c>
      <c r="GD550">
        <v>0.57428541749617401</v>
      </c>
      <c r="GE550">
        <v>1.57409290804159</v>
      </c>
      <c r="GF550">
        <v>6.0145289394003401</v>
      </c>
      <c r="GG550">
        <v>1.6083700650813499</v>
      </c>
      <c r="GH550">
        <v>1.5740929081581101</v>
      </c>
      <c r="GI550">
        <v>1.6083700650614301</v>
      </c>
      <c r="GJ550">
        <v>1.5740929080416</v>
      </c>
      <c r="GK550">
        <v>1.57409290804123</v>
      </c>
      <c r="GL550">
        <v>1.5740929080416199</v>
      </c>
      <c r="GM550">
        <v>1.5740929080416699</v>
      </c>
      <c r="GN550">
        <v>1.5740929080442301</v>
      </c>
      <c r="GO550">
        <v>0.57603947249839005</v>
      </c>
      <c r="GP550">
        <v>1.60837006508128</v>
      </c>
      <c r="GQ550">
        <v>1.57409290804159</v>
      </c>
      <c r="GR550">
        <v>1.5740929080413799</v>
      </c>
      <c r="GS550">
        <v>0.57648995389959501</v>
      </c>
      <c r="GT550">
        <v>1.60837006508098</v>
      </c>
      <c r="GU550">
        <v>1.60837006508124</v>
      </c>
      <c r="GV550">
        <v>1.5740929080402899</v>
      </c>
      <c r="GW550">
        <v>0.57603947249781295</v>
      </c>
      <c r="GX550">
        <v>1.5740929080474699</v>
      </c>
      <c r="GY550">
        <v>6.0145289394002903</v>
      </c>
      <c r="GZ550">
        <v>1.60837006513067</v>
      </c>
      <c r="HA550">
        <v>1.57409290804153</v>
      </c>
      <c r="HB550">
        <v>0.54798611000181996</v>
      </c>
      <c r="HC550">
        <v>1.5740929080414601</v>
      </c>
      <c r="HD550">
        <v>1.5740929080411501</v>
      </c>
      <c r="HE550">
        <v>0.56333791557150703</v>
      </c>
      <c r="HF550">
        <v>1.57409290804152</v>
      </c>
      <c r="HG550">
        <v>1.5740929080417501</v>
      </c>
      <c r="HH550">
        <v>1.5740929080407899</v>
      </c>
      <c r="HI550">
        <v>0.57535035465076301</v>
      </c>
      <c r="HJ550">
        <v>6.0217069693695704</v>
      </c>
      <c r="HK550">
        <v>0.56333791557184298</v>
      </c>
      <c r="HL550">
        <v>1.6083700650812001</v>
      </c>
      <c r="HM550">
        <v>17.5508288826117</v>
      </c>
      <c r="HN550">
        <v>1.57409290804151</v>
      </c>
      <c r="HO550">
        <v>0.54821657361734799</v>
      </c>
      <c r="HP550">
        <v>1.5740929080551</v>
      </c>
      <c r="HQ550">
        <v>1.60837006508103</v>
      </c>
      <c r="HR550">
        <v>1.5740929080416199</v>
      </c>
      <c r="HS550">
        <v>1.6083700650813999</v>
      </c>
      <c r="HT550">
        <v>0.56219563223003099</v>
      </c>
      <c r="HU550">
        <v>0.45943767815951397</v>
      </c>
      <c r="HV550">
        <v>1.57409290805212</v>
      </c>
      <c r="HW550">
        <v>1.60837006508217</v>
      </c>
      <c r="HX550">
        <v>1.57409290804159</v>
      </c>
      <c r="HY550">
        <v>1.57409290804161</v>
      </c>
      <c r="HZ550">
        <v>1.6083700650814801</v>
      </c>
      <c r="IA550">
        <v>32.939757619407096</v>
      </c>
      <c r="IB550">
        <v>1.60837006508132</v>
      </c>
      <c r="IC550">
        <v>0.45801208193801701</v>
      </c>
      <c r="ID550">
        <v>1.6083700650814801</v>
      </c>
      <c r="IE550">
        <v>1.57409290804069</v>
      </c>
      <c r="IF550">
        <v>1.5740929080416399</v>
      </c>
      <c r="IG550">
        <v>1.6083700650813</v>
      </c>
      <c r="IH550">
        <v>6.0217069693676404</v>
      </c>
      <c r="II550">
        <v>1.60837006508151</v>
      </c>
      <c r="IJ550">
        <v>1.6083700650811299</v>
      </c>
      <c r="IK550">
        <v>0.55678077896572498</v>
      </c>
      <c r="IL550">
        <v>1.60837006508131</v>
      </c>
      <c r="IM550">
        <v>0.57603947249833398</v>
      </c>
      <c r="IN550">
        <v>1.6083700650820301</v>
      </c>
      <c r="IO550">
        <v>1.5740929080414101</v>
      </c>
      <c r="IP550">
        <v>0.55678077896553202</v>
      </c>
      <c r="IQ550">
        <v>1.6083700650813599</v>
      </c>
      <c r="IR550">
        <v>1.5740929080413499</v>
      </c>
      <c r="IS550">
        <v>4.86309947481175</v>
      </c>
      <c r="IT550">
        <v>1.5740929080416499</v>
      </c>
      <c r="IU550">
        <v>10.750794643667099</v>
      </c>
      <c r="IV550">
        <v>1.5740929080477799</v>
      </c>
      <c r="IW550">
        <v>1.60837006508125</v>
      </c>
      <c r="IX550">
        <v>25.863923586496501</v>
      </c>
      <c r="IY550">
        <v>1.5740929080422299</v>
      </c>
      <c r="IZ550">
        <v>1.5740929080417101</v>
      </c>
      <c r="JA550">
        <v>1.60837006508124</v>
      </c>
      <c r="JB550">
        <v>1.57409290804156</v>
      </c>
      <c r="JC550">
        <v>0.56219563222997604</v>
      </c>
      <c r="JD550">
        <v>1.5740929080417401</v>
      </c>
      <c r="JE550">
        <v>1.57409290804183</v>
      </c>
      <c r="JF550">
        <v>1.57409290804156</v>
      </c>
      <c r="JG550">
        <v>1.5740929080416199</v>
      </c>
      <c r="JH550">
        <v>1.57409290804132</v>
      </c>
      <c r="JI550">
        <v>1.60837006508129</v>
      </c>
      <c r="JJ550">
        <v>1.57669080954515</v>
      </c>
      <c r="JK550">
        <v>1.57409290804187</v>
      </c>
      <c r="JL550">
        <v>0.564768601088253</v>
      </c>
      <c r="JM550">
        <v>0.56333791557160096</v>
      </c>
      <c r="JN550">
        <v>0.556780778965696</v>
      </c>
      <c r="JO550">
        <v>0.55580897910942295</v>
      </c>
      <c r="JP550">
        <v>1.5740929080413799</v>
      </c>
      <c r="JQ550">
        <v>1.57409290804179</v>
      </c>
      <c r="JR550">
        <v>1.5740929080416299</v>
      </c>
      <c r="JS550">
        <v>1.5740929080416799</v>
      </c>
      <c r="JT550">
        <v>1.6083700650810799</v>
      </c>
      <c r="JU550">
        <v>1.60837006508151</v>
      </c>
      <c r="JV550">
        <v>1.5740929080416599</v>
      </c>
      <c r="JW550">
        <v>33.0406378745366</v>
      </c>
      <c r="JX550">
        <v>1.57409290804133</v>
      </c>
      <c r="JY550">
        <v>3.7627847931595899</v>
      </c>
      <c r="JZ550">
        <v>1.57409290804154</v>
      </c>
      <c r="KA550">
        <v>1.60837006508151</v>
      </c>
      <c r="KB550">
        <v>1.5740929080416299</v>
      </c>
      <c r="KC550">
        <v>1.57409290804159</v>
      </c>
      <c r="KD550">
        <v>33.653538983314498</v>
      </c>
      <c r="KE550">
        <v>1.5740929080417301</v>
      </c>
      <c r="KF550">
        <v>1.6083700650813</v>
      </c>
      <c r="KG550">
        <v>1.6083700650706201</v>
      </c>
      <c r="KH550">
        <v>6.01452893940019</v>
      </c>
      <c r="KI550">
        <v>0.53591445552248396</v>
      </c>
      <c r="KJ550">
        <v>11.237414515080401</v>
      </c>
      <c r="KK550">
        <v>1.57409290804212</v>
      </c>
      <c r="KL550">
        <v>1.5740929080419399</v>
      </c>
      <c r="KM550">
        <v>0.57652960136108999</v>
      </c>
      <c r="KN550">
        <v>1.57409290804099</v>
      </c>
      <c r="KO550">
        <v>1.57409290804205</v>
      </c>
      <c r="KP550">
        <v>0.45953912677731301</v>
      </c>
      <c r="KQ550">
        <v>1.57409290804149</v>
      </c>
      <c r="KR550">
        <v>1.5740929080419399</v>
      </c>
      <c r="KS550">
        <v>1.60837006508129</v>
      </c>
      <c r="KT550">
        <v>1.5740929080414601</v>
      </c>
      <c r="KU550">
        <v>1.60837006508296</v>
      </c>
      <c r="KV550">
        <v>1.5740929080413799</v>
      </c>
      <c r="KW550">
        <v>6.0217069693703102</v>
      </c>
      <c r="KX550">
        <v>1.57409290804159</v>
      </c>
      <c r="KY550">
        <v>1.60837006508243</v>
      </c>
      <c r="KZ550">
        <v>1.57409290804159</v>
      </c>
      <c r="LA550">
        <v>1.6083700651009001</v>
      </c>
      <c r="LB550">
        <v>1.60837006508153</v>
      </c>
      <c r="LC550">
        <v>1.60837006508132</v>
      </c>
      <c r="LD550">
        <v>1.5740929080418</v>
      </c>
      <c r="LE550">
        <v>14.410217822375399</v>
      </c>
      <c r="LF550">
        <v>1.57669080954562</v>
      </c>
      <c r="LG550">
        <v>1.6083700650817701</v>
      </c>
      <c r="LH550">
        <v>1.5740929080384001</v>
      </c>
      <c r="LI550">
        <v>6.0145289393999599</v>
      </c>
      <c r="LJ550">
        <v>1.6083700650810899</v>
      </c>
      <c r="LK550">
        <v>1.5740929080417301</v>
      </c>
      <c r="LL550">
        <v>1.5740929080434001</v>
      </c>
      <c r="LM550">
        <v>1.5740929080419499</v>
      </c>
      <c r="LN550">
        <v>34.228562592840198</v>
      </c>
      <c r="LO550">
        <v>6.0217069693681697</v>
      </c>
      <c r="LP550">
        <v>1.5740929080414701</v>
      </c>
      <c r="LQ550">
        <v>0.56208851196319298</v>
      </c>
      <c r="LR550">
        <v>1.6083700650814301</v>
      </c>
      <c r="LS550">
        <v>1.5766908095455401</v>
      </c>
      <c r="LT550">
        <v>1.5740929079853101</v>
      </c>
      <c r="LU550">
        <v>1.6083700650813799</v>
      </c>
      <c r="LV550">
        <v>1.53993523791308</v>
      </c>
      <c r="LW550">
        <v>1.5740929080416</v>
      </c>
      <c r="LX550">
        <v>0.53627532660162103</v>
      </c>
      <c r="LY550">
        <v>1.57409290805215</v>
      </c>
      <c r="LZ550">
        <v>1.5740929080420001</v>
      </c>
      <c r="MA550">
        <v>0.57603947249837595</v>
      </c>
      <c r="MB550">
        <v>1.6083700650810899</v>
      </c>
      <c r="MC550">
        <v>1.6083700650813899</v>
      </c>
      <c r="MD550">
        <v>1.5740929080413999</v>
      </c>
      <c r="ME550">
        <v>1.5740929080416399</v>
      </c>
      <c r="MF550">
        <v>1.5740929080417101</v>
      </c>
      <c r="MG550">
        <v>1.5740929080414801</v>
      </c>
      <c r="MH550">
        <v>1.60837006508129</v>
      </c>
      <c r="MI550">
        <v>1.57409290804161</v>
      </c>
      <c r="MJ550">
        <v>1.57409290804155</v>
      </c>
      <c r="MK550">
        <v>1.5740929080414801</v>
      </c>
      <c r="ML550">
        <v>1.5740929080418999</v>
      </c>
      <c r="MM550">
        <v>1.6083700650811801</v>
      </c>
      <c r="MN550">
        <v>1.57669080954542</v>
      </c>
      <c r="MO550">
        <v>0.56333791557127799</v>
      </c>
      <c r="MP550">
        <v>10.0142852848373</v>
      </c>
      <c r="MQ550">
        <v>1.6083700650814901</v>
      </c>
      <c r="MR550">
        <v>1.5740929080412001</v>
      </c>
      <c r="MS550">
        <v>1.6083700650813899</v>
      </c>
      <c r="MT550">
        <v>1.5740929080415</v>
      </c>
      <c r="MU550">
        <v>1.6083700650813599</v>
      </c>
      <c r="MV550">
        <v>1.57409290804161</v>
      </c>
      <c r="MW550">
        <v>1.6083700650813499</v>
      </c>
      <c r="MX550">
        <v>1.5740929080416901</v>
      </c>
      <c r="MY550">
        <v>0.57648995390240598</v>
      </c>
      <c r="MZ550">
        <v>37.6115908999544</v>
      </c>
      <c r="NA550">
        <v>1.5740929080419701</v>
      </c>
      <c r="NB550">
        <v>1.57409290807939</v>
      </c>
      <c r="NC550">
        <v>1.60837006508127</v>
      </c>
      <c r="ND550">
        <v>1.5740929080416599</v>
      </c>
      <c r="NE550">
        <v>1.60837006508106</v>
      </c>
      <c r="NF550">
        <v>0.56476860108843796</v>
      </c>
      <c r="NG550">
        <v>6.0217069693677399</v>
      </c>
      <c r="NH550">
        <v>1.57409290804159</v>
      </c>
      <c r="NI550">
        <v>1.5740929080416499</v>
      </c>
      <c r="NJ550">
        <v>1.5740929080416699</v>
      </c>
      <c r="NK550">
        <v>31.262597869867701</v>
      </c>
      <c r="NL550">
        <v>1.5740929080419199</v>
      </c>
      <c r="NM550">
        <v>1.5740929080402</v>
      </c>
      <c r="NN550">
        <v>1.5740929080416199</v>
      </c>
      <c r="NO550">
        <v>1.60837006508131</v>
      </c>
      <c r="NP550">
        <v>0.575528409999711</v>
      </c>
      <c r="NQ550">
        <v>1.57409290804158</v>
      </c>
      <c r="NR550">
        <v>1.5740929080416399</v>
      </c>
      <c r="NS550">
        <v>0.53564534474287795</v>
      </c>
      <c r="NT550">
        <v>1.5740929080416799</v>
      </c>
      <c r="NU550">
        <v>0.45809159020343199</v>
      </c>
      <c r="NV550">
        <v>1.6083700650814901</v>
      </c>
      <c r="NW550">
        <v>1.6083700650597801</v>
      </c>
      <c r="NX550">
        <v>1.5740929080416599</v>
      </c>
      <c r="NY550">
        <v>1.6083700650814401</v>
      </c>
      <c r="NZ550">
        <v>1.5740929080419199</v>
      </c>
      <c r="OA550">
        <v>0.56476860108820104</v>
      </c>
      <c r="OB550">
        <v>1.6083700650813499</v>
      </c>
      <c r="OC550">
        <v>10.0105785248454</v>
      </c>
      <c r="OD550">
        <v>0.55404493795262599</v>
      </c>
      <c r="OE550">
        <v>1.6083700650836601</v>
      </c>
      <c r="OF550">
        <v>1.5740929080416399</v>
      </c>
      <c r="OG550">
        <v>0.56433624520949599</v>
      </c>
      <c r="OH550">
        <v>0.53591445552195305</v>
      </c>
      <c r="OI550">
        <v>0.49965096777913998</v>
      </c>
      <c r="OJ550">
        <v>20.635302227024699</v>
      </c>
      <c r="OK550">
        <v>1.5740929080430499</v>
      </c>
      <c r="OL550">
        <v>1.60837006508125</v>
      </c>
      <c r="OM550">
        <v>10.0105785248446</v>
      </c>
      <c r="ON550">
        <v>28.3798645829261</v>
      </c>
      <c r="OO550">
        <v>1.5740929080282799</v>
      </c>
      <c r="OP550">
        <v>1.57409290804438</v>
      </c>
      <c r="OQ550">
        <v>1.60837006508126</v>
      </c>
      <c r="OR550">
        <v>17.180063513087699</v>
      </c>
      <c r="OS550">
        <v>1.57409290806435</v>
      </c>
      <c r="OT550">
        <v>1.6083700650815</v>
      </c>
      <c r="OU550">
        <v>1.60837006507207</v>
      </c>
      <c r="OV550">
        <v>1.5740929080414701</v>
      </c>
      <c r="OW550">
        <v>1.5740929080433701</v>
      </c>
      <c r="OX550">
        <v>1.6083700650811501</v>
      </c>
      <c r="OY550">
        <v>1.6083700650810699</v>
      </c>
      <c r="OZ550">
        <v>1.6083700650811901</v>
      </c>
      <c r="PA550">
        <v>0.576489953902518</v>
      </c>
      <c r="PB550">
        <v>1.5740929080416199</v>
      </c>
      <c r="PC550">
        <v>1.5740929080417001</v>
      </c>
      <c r="PD550">
        <v>6.0217069693679104</v>
      </c>
      <c r="PE550">
        <v>6.01452893940019</v>
      </c>
      <c r="PF550">
        <v>1.6083700650814301</v>
      </c>
      <c r="PG550">
        <v>1.5740929080419701</v>
      </c>
      <c r="PH550">
        <v>1.60837006508127</v>
      </c>
      <c r="PI550">
        <v>1.6083700650832</v>
      </c>
      <c r="PJ550">
        <v>1.6083700650816</v>
      </c>
      <c r="PK550">
        <v>27.008925626747299</v>
      </c>
      <c r="PL550">
        <v>1.57409290804158</v>
      </c>
      <c r="PM550">
        <v>0.56376874251538101</v>
      </c>
      <c r="PN550">
        <v>1.6083700650811099</v>
      </c>
      <c r="PO550">
        <v>1.5740929080419701</v>
      </c>
      <c r="PP550">
        <v>1.57409290810738</v>
      </c>
      <c r="PQ550">
        <v>0.53591445552225903</v>
      </c>
      <c r="PR550">
        <v>1.60837006508132</v>
      </c>
      <c r="PS550">
        <v>1.6083700650812001</v>
      </c>
      <c r="PT550">
        <v>4.6105889178381698</v>
      </c>
      <c r="PU550">
        <v>1.5740929080419099</v>
      </c>
      <c r="PV550">
        <v>1.6083700650808499</v>
      </c>
      <c r="PW550">
        <v>1.6083700650813699</v>
      </c>
      <c r="PX550">
        <v>1.5740929080414801</v>
      </c>
      <c r="PY550">
        <v>1.60837006508133</v>
      </c>
      <c r="PZ550">
        <v>0.56333791557169399</v>
      </c>
      <c r="QA550">
        <v>1.5740929080414701</v>
      </c>
      <c r="QB550">
        <v>0.45804124079409297</v>
      </c>
      <c r="QC550">
        <v>1.6083700650814301</v>
      </c>
      <c r="QD550">
        <v>1.57409290804156</v>
      </c>
      <c r="QE550">
        <v>1.6083700650813</v>
      </c>
      <c r="QF550">
        <v>15.9426788032219</v>
      </c>
      <c r="QG550">
        <v>1.6083700650814901</v>
      </c>
      <c r="QH550">
        <v>1.5740929080409001</v>
      </c>
      <c r="QI550">
        <v>1.60837006508185</v>
      </c>
      <c r="QJ550">
        <v>1.5740929080413899</v>
      </c>
      <c r="QK550">
        <v>1.5740929080414101</v>
      </c>
      <c r="QL550">
        <v>1.6083700650814401</v>
      </c>
      <c r="QM550">
        <v>1.5740929080582799</v>
      </c>
      <c r="QN550">
        <v>17.016151030035299</v>
      </c>
      <c r="QO550">
        <v>1.6083700650808199</v>
      </c>
      <c r="SG550">
        <f>COUNTIF(B550:SF550,"&gt;0.1")</f>
        <v>456</v>
      </c>
    </row>
    <row r="551" spans="1:501" x14ac:dyDescent="0.2">
      <c r="A551" t="s">
        <v>883</v>
      </c>
      <c r="B551">
        <v>1.5740929080420101</v>
      </c>
      <c r="C551">
        <v>1.5740929080413</v>
      </c>
      <c r="D551">
        <v>1.6083700650852799</v>
      </c>
      <c r="E551">
        <v>1.5740929080416299</v>
      </c>
      <c r="F551">
        <v>1.57409290804131</v>
      </c>
      <c r="G551">
        <v>1.6083700650813799</v>
      </c>
      <c r="H551">
        <v>1.57409290804132</v>
      </c>
      <c r="I551">
        <v>1.60837006508131</v>
      </c>
      <c r="J551">
        <v>1.6083700650811601</v>
      </c>
      <c r="K551">
        <v>1.57409290804158</v>
      </c>
      <c r="L551">
        <v>1.57409290804178</v>
      </c>
      <c r="M551">
        <v>1.60837006508122</v>
      </c>
      <c r="N551">
        <v>1.57409290804154</v>
      </c>
      <c r="O551">
        <v>1.60837006508161</v>
      </c>
      <c r="P551">
        <v>1.5740929080416499</v>
      </c>
      <c r="Q551">
        <v>1.5740929080408099</v>
      </c>
      <c r="R551">
        <v>1.60837006508129</v>
      </c>
      <c r="S551">
        <v>1.5740929080416499</v>
      </c>
      <c r="T551">
        <v>10.010578524844901</v>
      </c>
      <c r="U551">
        <v>1.5740929080409301</v>
      </c>
      <c r="V551">
        <v>1.57409290804153</v>
      </c>
      <c r="W551">
        <v>1.6083700650813699</v>
      </c>
      <c r="X551">
        <v>1.6083700650814099</v>
      </c>
      <c r="Y551">
        <v>0.588001042090188</v>
      </c>
      <c r="Z551">
        <v>0.53731460968657696</v>
      </c>
      <c r="AA551">
        <v>1.5740929080414201</v>
      </c>
      <c r="AB551">
        <v>1.5740929080392501</v>
      </c>
      <c r="AC551">
        <v>1.5740929080417201</v>
      </c>
      <c r="AD551">
        <v>12.351083331398</v>
      </c>
      <c r="AE551">
        <v>1.6083700650814901</v>
      </c>
      <c r="AF551">
        <v>1.5740929080413999</v>
      </c>
      <c r="AG551">
        <v>1.5740929080417101</v>
      </c>
      <c r="AH551">
        <v>6.0145289393999102</v>
      </c>
      <c r="AI551">
        <v>1.6083700650816</v>
      </c>
      <c r="AJ551">
        <v>1.57409290804151</v>
      </c>
      <c r="AK551">
        <v>1.60837006508123</v>
      </c>
      <c r="AL551">
        <v>1.57409290804154</v>
      </c>
      <c r="AM551">
        <v>5.7850104610000903</v>
      </c>
      <c r="AN551">
        <v>1.6083700650819299</v>
      </c>
      <c r="AO551">
        <v>1.5740929080458099</v>
      </c>
      <c r="AP551">
        <v>1.57409290804151</v>
      </c>
      <c r="AQ551">
        <v>1.57409290804156</v>
      </c>
      <c r="AR551">
        <v>1.5740929080417501</v>
      </c>
      <c r="AS551">
        <v>1.5740929080414701</v>
      </c>
      <c r="AT551">
        <v>6.0217069693595597</v>
      </c>
      <c r="AU551">
        <v>5.1490223861601896</v>
      </c>
      <c r="AV551">
        <v>1.57409290804159</v>
      </c>
      <c r="AW551">
        <v>1.57409290804207</v>
      </c>
      <c r="AX551">
        <v>1.5740929080413</v>
      </c>
      <c r="AY551">
        <v>1.60837006508096</v>
      </c>
      <c r="AZ551">
        <v>1.5740929080419299</v>
      </c>
      <c r="BA551">
        <v>1.5740929080417401</v>
      </c>
      <c r="BB551">
        <v>1.60837006508123</v>
      </c>
      <c r="BC551">
        <v>10.7516042197781</v>
      </c>
      <c r="BD551">
        <v>1.57409290804149</v>
      </c>
      <c r="BE551">
        <v>1.57409290804153</v>
      </c>
      <c r="BF551">
        <v>1.57409290804545</v>
      </c>
      <c r="BG551">
        <v>1.57409290804152</v>
      </c>
      <c r="BH551">
        <v>0.56433624520921699</v>
      </c>
      <c r="BI551">
        <v>1.57409290804149</v>
      </c>
      <c r="BJ551">
        <v>1.5740929080416499</v>
      </c>
      <c r="BK551">
        <v>1.5740929080413699</v>
      </c>
      <c r="BL551">
        <v>1.57409290804205</v>
      </c>
      <c r="BM551">
        <v>1.6083700650811801</v>
      </c>
      <c r="BN551">
        <v>0.57627472365954702</v>
      </c>
      <c r="BO551">
        <v>1.57409290804157</v>
      </c>
      <c r="BP551">
        <v>1.60837006508125</v>
      </c>
      <c r="BQ551">
        <v>10.0105785248454</v>
      </c>
      <c r="BR551">
        <v>1.5740929080317001</v>
      </c>
      <c r="BS551">
        <v>1.6083700650812101</v>
      </c>
      <c r="BT551">
        <v>0.45951248544364398</v>
      </c>
      <c r="BU551">
        <v>1.5740929080413999</v>
      </c>
      <c r="BV551">
        <v>1.6083700650814099</v>
      </c>
      <c r="BW551">
        <v>0.56333791557131896</v>
      </c>
      <c r="BX551">
        <v>1.5740929080416799</v>
      </c>
      <c r="BY551">
        <v>0.56376874251511999</v>
      </c>
      <c r="BZ551">
        <v>24.923906771560301</v>
      </c>
      <c r="CA551">
        <v>0.57259709670363301</v>
      </c>
      <c r="CB551">
        <v>1.6083700650814701</v>
      </c>
      <c r="CC551">
        <v>0.57451923785595505</v>
      </c>
      <c r="CD551">
        <v>1.57409290804288</v>
      </c>
      <c r="CE551">
        <v>1.60837006508152</v>
      </c>
      <c r="CF551">
        <v>1.60837006508128</v>
      </c>
      <c r="CG551">
        <v>1.5740929080417601</v>
      </c>
      <c r="CH551">
        <v>1.5740929080416399</v>
      </c>
      <c r="CI551">
        <v>16.929879413345901</v>
      </c>
      <c r="CJ551">
        <v>1.60837006508129</v>
      </c>
      <c r="CK551">
        <v>28.396018832087002</v>
      </c>
      <c r="CL551">
        <v>1.5740929080413899</v>
      </c>
      <c r="CM551">
        <v>1.5740929080416699</v>
      </c>
      <c r="CN551">
        <v>1.57409290804152</v>
      </c>
      <c r="CO551">
        <v>1.5740929080419299</v>
      </c>
      <c r="CP551">
        <v>1.6083700650813</v>
      </c>
      <c r="CQ551">
        <v>11.237414515101801</v>
      </c>
      <c r="CR551">
        <v>1.6149383683872101</v>
      </c>
      <c r="CS551">
        <v>1.57409290804155</v>
      </c>
      <c r="CT551">
        <v>0.56333791557166701</v>
      </c>
      <c r="CU551">
        <v>1.6083700650800301</v>
      </c>
      <c r="CV551">
        <v>1.60837006508181</v>
      </c>
      <c r="CW551">
        <v>1.6083700650813</v>
      </c>
      <c r="CX551">
        <v>1.57409290804149</v>
      </c>
      <c r="CY551">
        <v>1.6083700650817201</v>
      </c>
      <c r="CZ551">
        <v>1.57409290804181</v>
      </c>
      <c r="DA551">
        <v>1.5740929080417201</v>
      </c>
      <c r="DB551">
        <v>1.5740929080417001</v>
      </c>
      <c r="DC551">
        <v>1.5740929080414801</v>
      </c>
      <c r="DD551">
        <v>1.5740929080421999</v>
      </c>
      <c r="DE551">
        <v>1.57409290804153</v>
      </c>
      <c r="DF551">
        <v>1.5740929077844199</v>
      </c>
      <c r="DG551">
        <v>6.0830807162289302</v>
      </c>
      <c r="DH551">
        <v>1.5740929080411801</v>
      </c>
      <c r="DI551">
        <v>1.6083700650814201</v>
      </c>
      <c r="DJ551">
        <v>1.5740929080417001</v>
      </c>
      <c r="DK551">
        <v>1.57409290804407</v>
      </c>
      <c r="DL551">
        <v>19.971838072340098</v>
      </c>
      <c r="DM551">
        <v>1.57409290804153</v>
      </c>
      <c r="DN551">
        <v>1.5740929080413999</v>
      </c>
      <c r="DO551">
        <v>1.60837006508126</v>
      </c>
      <c r="DP551">
        <v>1.5740929080997299</v>
      </c>
      <c r="DQ551">
        <v>1.6083700650811901</v>
      </c>
      <c r="DR551">
        <v>1.57409290804155</v>
      </c>
      <c r="DS551">
        <v>0.56333791557171597</v>
      </c>
      <c r="DT551">
        <v>1.5740929080416499</v>
      </c>
      <c r="DU551">
        <v>6.0217069693673997</v>
      </c>
      <c r="DV551">
        <v>6.0145289394000896</v>
      </c>
      <c r="DW551">
        <v>1.60837006508126</v>
      </c>
      <c r="DX551">
        <v>1.5740929080410899</v>
      </c>
      <c r="DY551">
        <v>1.57669080954589</v>
      </c>
      <c r="DZ551">
        <v>0.53535001195103205</v>
      </c>
      <c r="EA551">
        <v>1.60837006508133</v>
      </c>
      <c r="EB551">
        <v>0.54821657362384002</v>
      </c>
      <c r="EC551">
        <v>0.53573420204928102</v>
      </c>
      <c r="ED551">
        <v>1.608370065081</v>
      </c>
      <c r="EE551">
        <v>0.53591445552132499</v>
      </c>
      <c r="EF551">
        <v>1.57409290804178</v>
      </c>
      <c r="EG551">
        <v>1.5740929080416399</v>
      </c>
      <c r="EH551">
        <v>0.55580897910934601</v>
      </c>
      <c r="EI551">
        <v>10.0176530614226</v>
      </c>
      <c r="EJ551">
        <v>34.228562592840397</v>
      </c>
      <c r="EK551">
        <v>1.5740929080419801</v>
      </c>
      <c r="EL551">
        <v>1.57409290804149</v>
      </c>
      <c r="EM551">
        <v>1.57409290805208</v>
      </c>
      <c r="EN551">
        <v>1.57409290804154</v>
      </c>
      <c r="EO551">
        <v>1.5740929080417301</v>
      </c>
      <c r="EP551">
        <v>0.57753548620553996</v>
      </c>
      <c r="EQ551">
        <v>1.57409290804155</v>
      </c>
      <c r="ER551">
        <v>1.57409290804159</v>
      </c>
      <c r="ES551">
        <v>1.60837006508133</v>
      </c>
      <c r="ET551">
        <v>1.60837006508127</v>
      </c>
      <c r="EU551">
        <v>27.558938067609301</v>
      </c>
      <c r="EV551">
        <v>1.5740929080417201</v>
      </c>
      <c r="EW551">
        <v>6.0217069693677496</v>
      </c>
      <c r="EX551">
        <v>0.56274207082001004</v>
      </c>
      <c r="EY551">
        <v>1.6083700650813699</v>
      </c>
      <c r="EZ551">
        <v>1.57409290804099</v>
      </c>
      <c r="FA551">
        <v>1.5740929080416199</v>
      </c>
      <c r="FB551">
        <v>1.5803836832154801</v>
      </c>
      <c r="FC551">
        <v>1.60837006508131</v>
      </c>
      <c r="FD551">
        <v>0.56425465450934298</v>
      </c>
      <c r="FE551">
        <v>6.0217069693676901</v>
      </c>
      <c r="FF551">
        <v>1.5740929080422601</v>
      </c>
      <c r="FG551">
        <v>1.5740929080414701</v>
      </c>
      <c r="FH551">
        <v>1.5740929080416599</v>
      </c>
      <c r="FI551">
        <v>1.60837006508126</v>
      </c>
      <c r="FJ551">
        <v>6.0217069693677896</v>
      </c>
      <c r="FK551">
        <v>1.57409290804295</v>
      </c>
      <c r="FL551">
        <v>44.761836194588803</v>
      </c>
      <c r="FM551">
        <v>1.60837006508125</v>
      </c>
      <c r="FN551">
        <v>1.57409290804378</v>
      </c>
      <c r="FO551">
        <v>1.5740929080405699</v>
      </c>
      <c r="FP551">
        <v>0.55580897910957905</v>
      </c>
      <c r="FQ551">
        <v>1.5740929080414501</v>
      </c>
      <c r="FR551">
        <v>1.5740929080419399</v>
      </c>
      <c r="FS551">
        <v>1.57409290804153</v>
      </c>
      <c r="FT551">
        <v>1.60837006508132</v>
      </c>
      <c r="FU551">
        <v>1.57409290802854</v>
      </c>
      <c r="FV551">
        <v>1.57409290804185</v>
      </c>
      <c r="FW551">
        <v>1.60837006508127</v>
      </c>
      <c r="FX551">
        <v>1.57409290804127</v>
      </c>
      <c r="FY551">
        <v>1.6083700650805</v>
      </c>
      <c r="FZ551">
        <v>1.5740929080411401</v>
      </c>
      <c r="GA551">
        <v>1.6083700650814099</v>
      </c>
      <c r="GB551">
        <v>1.60837006508132</v>
      </c>
      <c r="GC551">
        <v>1.6083700650813699</v>
      </c>
      <c r="GD551">
        <v>0.57428541749600903</v>
      </c>
      <c r="GE551">
        <v>1.5740929080413999</v>
      </c>
      <c r="GF551">
        <v>6.0145289394002504</v>
      </c>
      <c r="GG551">
        <v>1.60837006508104</v>
      </c>
      <c r="GH551">
        <v>1.57409290804182</v>
      </c>
      <c r="GI551">
        <v>1.6083700650810799</v>
      </c>
      <c r="GJ551">
        <v>1.5740929080414101</v>
      </c>
      <c r="GK551">
        <v>1.57409290804159</v>
      </c>
      <c r="GL551">
        <v>1.5740929080416</v>
      </c>
      <c r="GM551">
        <v>1.57409290803873</v>
      </c>
      <c r="GN551">
        <v>1.5740929080419701</v>
      </c>
      <c r="GO551">
        <v>0.57603947249828102</v>
      </c>
      <c r="GP551">
        <v>1.6083700650813699</v>
      </c>
      <c r="GQ551">
        <v>1.5740929080441</v>
      </c>
      <c r="GR551">
        <v>1.57409290804206</v>
      </c>
      <c r="GS551">
        <v>1.5740929080416</v>
      </c>
      <c r="GT551">
        <v>0.576489953902383</v>
      </c>
      <c r="GU551">
        <v>1.6083700650811501</v>
      </c>
      <c r="GV551">
        <v>1.5740929080413599</v>
      </c>
      <c r="GW551">
        <v>1.6083700650814501</v>
      </c>
      <c r="GX551">
        <v>1.57409290804494</v>
      </c>
      <c r="GY551">
        <v>0.57603947249828602</v>
      </c>
      <c r="GZ551">
        <v>1.60837006508131</v>
      </c>
      <c r="HA551">
        <v>1.5740929080416499</v>
      </c>
      <c r="HB551">
        <v>6.0145289393999404</v>
      </c>
      <c r="HC551">
        <v>1.6083700650800301</v>
      </c>
      <c r="HD551">
        <v>1.5740929080419599</v>
      </c>
      <c r="HE551">
        <v>0.54798611000135999</v>
      </c>
      <c r="HF551">
        <v>1.57409290804179</v>
      </c>
      <c r="HG551">
        <v>1.57409290804151</v>
      </c>
      <c r="HH551">
        <v>1.57409290804156</v>
      </c>
      <c r="HI551">
        <v>0.56333791557150203</v>
      </c>
      <c r="HJ551">
        <v>1.57409290804233</v>
      </c>
      <c r="HK551">
        <v>1.574092908041</v>
      </c>
      <c r="HL551">
        <v>1.57409290804156</v>
      </c>
      <c r="HM551">
        <v>0.57535035465045303</v>
      </c>
      <c r="HN551">
        <v>6.0217069693677097</v>
      </c>
      <c r="HO551">
        <v>0.56333791557164703</v>
      </c>
      <c r="HP551">
        <v>1.6083700650814401</v>
      </c>
      <c r="HQ551">
        <v>17.5508288826118</v>
      </c>
      <c r="HR551">
        <v>1.57409290804179</v>
      </c>
      <c r="HS551">
        <v>0.54821657361754395</v>
      </c>
      <c r="HT551">
        <v>1.5740929080416901</v>
      </c>
      <c r="HU551">
        <v>1.60837006508106</v>
      </c>
      <c r="HV551">
        <v>1.5740929080420201</v>
      </c>
      <c r="HW551">
        <v>1.60837006508127</v>
      </c>
      <c r="HX551">
        <v>0.56219563222971702</v>
      </c>
      <c r="HY551">
        <v>0.45943767815916797</v>
      </c>
      <c r="HZ551">
        <v>1.57409290804127</v>
      </c>
      <c r="IA551">
        <v>1.5740929080413599</v>
      </c>
      <c r="IB551">
        <v>1.6083700650813699</v>
      </c>
      <c r="IC551">
        <v>1.5740929080414301</v>
      </c>
      <c r="ID551">
        <v>1.5740929080431401</v>
      </c>
      <c r="IE551">
        <v>1.6083700650814301</v>
      </c>
      <c r="IF551">
        <v>1.57409290804209</v>
      </c>
      <c r="IG551">
        <v>32.939757619406898</v>
      </c>
      <c r="IH551">
        <v>1.60837006508125</v>
      </c>
      <c r="II551">
        <v>0.45801208193722498</v>
      </c>
      <c r="IJ551">
        <v>1.6083700650813799</v>
      </c>
      <c r="IK551">
        <v>1.57409290804157</v>
      </c>
      <c r="IL551">
        <v>1.57409290804129</v>
      </c>
      <c r="IM551">
        <v>1.60837006508131</v>
      </c>
      <c r="IN551">
        <v>6.02170696936754</v>
      </c>
      <c r="IO551">
        <v>1.6083700650822399</v>
      </c>
      <c r="IP551">
        <v>0.55678077896561096</v>
      </c>
      <c r="IQ551">
        <v>1.60837006508132</v>
      </c>
      <c r="IR551">
        <v>0.57603947249841603</v>
      </c>
      <c r="IS551">
        <v>1.6083700650814401</v>
      </c>
      <c r="IT551">
        <v>0.556780778965414</v>
      </c>
      <c r="IU551">
        <v>1.60837006508132</v>
      </c>
      <c r="IV551">
        <v>4.8630994748114702</v>
      </c>
      <c r="IW551">
        <v>1.5740929080416901</v>
      </c>
      <c r="IX551">
        <v>10.7507946436673</v>
      </c>
      <c r="IY551">
        <v>1.5740929080416599</v>
      </c>
      <c r="IZ551">
        <v>1.6083700650811801</v>
      </c>
      <c r="JA551">
        <v>25.863923586496</v>
      </c>
      <c r="JB551">
        <v>1.60837006508132</v>
      </c>
      <c r="JC551">
        <v>1.5740929080393999</v>
      </c>
      <c r="JD551">
        <v>1.5740929080413799</v>
      </c>
      <c r="JE551">
        <v>1.57409290804179</v>
      </c>
      <c r="JF551">
        <v>1.60837006508103</v>
      </c>
      <c r="JG551">
        <v>1.5740929080414601</v>
      </c>
      <c r="JH551">
        <v>0.56219563222986502</v>
      </c>
      <c r="JI551">
        <v>1.57409290804522</v>
      </c>
      <c r="JJ551">
        <v>1.5740929080417101</v>
      </c>
      <c r="JK551">
        <v>1.5740929080416499</v>
      </c>
      <c r="JL551">
        <v>1.57409290804132</v>
      </c>
      <c r="JM551">
        <v>1.5740929080414801</v>
      </c>
      <c r="JN551">
        <v>1.60837006508128</v>
      </c>
      <c r="JO551">
        <v>1.57669080954564</v>
      </c>
      <c r="JP551">
        <v>1.57409290805654</v>
      </c>
      <c r="JQ551">
        <v>0.56476860108834503</v>
      </c>
      <c r="JR551">
        <v>0.56333791557151802</v>
      </c>
      <c r="JS551">
        <v>0.55678077896575595</v>
      </c>
      <c r="JT551">
        <v>0.55580897910942895</v>
      </c>
      <c r="JU551">
        <v>1.5740929080413899</v>
      </c>
      <c r="JV551">
        <v>1.5740929080411701</v>
      </c>
      <c r="JW551">
        <v>1.5740929080417101</v>
      </c>
      <c r="JX551">
        <v>1.5740929080417001</v>
      </c>
      <c r="JY551">
        <v>1.5740929080416699</v>
      </c>
      <c r="JZ551">
        <v>1.6083700650808499</v>
      </c>
      <c r="KA551">
        <v>1.5740929080421</v>
      </c>
      <c r="KB551">
        <v>33.040637874536202</v>
      </c>
      <c r="KC551">
        <v>1.57409290804186</v>
      </c>
      <c r="KD551">
        <v>1.5740929080410699</v>
      </c>
      <c r="KE551">
        <v>1.5740929080410599</v>
      </c>
      <c r="KF551">
        <v>3.7627847931595699</v>
      </c>
      <c r="KG551">
        <v>1.57409290804157</v>
      </c>
      <c r="KH551">
        <v>1.57409290804154</v>
      </c>
      <c r="KI551">
        <v>1.5740929080414501</v>
      </c>
      <c r="KJ551">
        <v>1.60837006508132</v>
      </c>
      <c r="KK551">
        <v>1.57409290796546</v>
      </c>
      <c r="KL551">
        <v>1.5740929080413399</v>
      </c>
      <c r="KM551">
        <v>33.653538983313901</v>
      </c>
      <c r="KN551">
        <v>1.5740929080417301</v>
      </c>
      <c r="KO551">
        <v>1.6083700650813499</v>
      </c>
      <c r="KP551">
        <v>1.6083700650811801</v>
      </c>
      <c r="KQ551">
        <v>6.0145289394003401</v>
      </c>
      <c r="KR551">
        <v>0.53591445552179295</v>
      </c>
      <c r="KS551">
        <v>11.237414515080401</v>
      </c>
      <c r="KT551">
        <v>1.57409290804154</v>
      </c>
      <c r="KU551">
        <v>1.5740929080416599</v>
      </c>
      <c r="KV551">
        <v>0.57652960136341902</v>
      </c>
      <c r="KW551">
        <v>1.5740929080418999</v>
      </c>
      <c r="KX551">
        <v>0.45953912679127301</v>
      </c>
      <c r="KY551">
        <v>1.57409290804132</v>
      </c>
      <c r="KZ551">
        <v>1.5740929080416599</v>
      </c>
      <c r="LA551">
        <v>1.60837006508122</v>
      </c>
      <c r="LB551">
        <v>1.60837006508124</v>
      </c>
      <c r="LC551">
        <v>1.57409290804124</v>
      </c>
      <c r="LD551">
        <v>6.0217069693676297</v>
      </c>
      <c r="LE551">
        <v>1.57409290804151</v>
      </c>
      <c r="LF551">
        <v>1.6083700650814401</v>
      </c>
      <c r="LG551">
        <v>1.57409290804158</v>
      </c>
      <c r="LH551">
        <v>1.60837006507877</v>
      </c>
      <c r="LI551">
        <v>1.60837006508182</v>
      </c>
      <c r="LJ551">
        <v>1.57409290804156</v>
      </c>
      <c r="LK551">
        <v>14.410217822375699</v>
      </c>
      <c r="LL551">
        <v>1.5766908095452601</v>
      </c>
      <c r="LM551">
        <v>1.60837006508122</v>
      </c>
      <c r="LN551">
        <v>1.5740929080416699</v>
      </c>
      <c r="LO551">
        <v>6.0145289394001997</v>
      </c>
      <c r="LP551">
        <v>1.60837006508189</v>
      </c>
      <c r="LQ551">
        <v>1.5740929080414601</v>
      </c>
      <c r="LR551">
        <v>1.57409290804098</v>
      </c>
      <c r="LS551">
        <v>1.57409290804236</v>
      </c>
      <c r="LT551">
        <v>1.60837006508103</v>
      </c>
      <c r="LU551">
        <v>34.228562592840198</v>
      </c>
      <c r="LV551">
        <v>6.02170696936785</v>
      </c>
      <c r="LW551">
        <v>0.562088511962889</v>
      </c>
      <c r="LX551">
        <v>1.60837006508131</v>
      </c>
      <c r="LY551">
        <v>1.5766908095475101</v>
      </c>
      <c r="LZ551">
        <v>1.5740929080418899</v>
      </c>
      <c r="MA551">
        <v>1.6083700650813999</v>
      </c>
      <c r="MB551">
        <v>1.5399352379137301</v>
      </c>
      <c r="MC551">
        <v>1.57409290804598</v>
      </c>
      <c r="MD551">
        <v>0.53627532660159405</v>
      </c>
      <c r="ME551">
        <v>1.57409290804152</v>
      </c>
      <c r="MF551">
        <v>1.57409290804158</v>
      </c>
      <c r="MG551">
        <v>0.57603947249772203</v>
      </c>
      <c r="MH551">
        <v>1.60837006508131</v>
      </c>
      <c r="MI551">
        <v>1.5740929080416199</v>
      </c>
      <c r="MJ551">
        <v>1.5740929080416299</v>
      </c>
      <c r="MK551">
        <v>1.5740929080413499</v>
      </c>
      <c r="ML551">
        <v>1.6083700650812001</v>
      </c>
      <c r="MM551">
        <v>1.5740929080416599</v>
      </c>
      <c r="MN551">
        <v>1.57409290804151</v>
      </c>
      <c r="MO551">
        <v>1.5740929080420301</v>
      </c>
      <c r="MP551">
        <v>1.57409290804152</v>
      </c>
      <c r="MQ551">
        <v>1.60837006508074</v>
      </c>
      <c r="MR551">
        <v>1.5766908095452701</v>
      </c>
      <c r="MS551">
        <v>0.563337915571406</v>
      </c>
      <c r="MT551">
        <v>10.0142852848376</v>
      </c>
      <c r="MU551">
        <v>1.60837006508152</v>
      </c>
      <c r="MV551">
        <v>1.5740929080415</v>
      </c>
      <c r="MW551">
        <v>1.5740929080414801</v>
      </c>
      <c r="MX551">
        <v>1.60837006508133</v>
      </c>
      <c r="MY551">
        <v>1.57409290804149</v>
      </c>
      <c r="MZ551">
        <v>1.6083700650812101</v>
      </c>
      <c r="NA551">
        <v>1.5740929080416</v>
      </c>
      <c r="NB551">
        <v>0.57648995390241298</v>
      </c>
      <c r="NC551">
        <v>37.611590899953903</v>
      </c>
      <c r="ND551">
        <v>1.5740929080417601</v>
      </c>
      <c r="NE551">
        <v>1.6083700650811401</v>
      </c>
      <c r="NF551">
        <v>1.5740929080414201</v>
      </c>
      <c r="NG551">
        <v>1.5740929080414201</v>
      </c>
      <c r="NH551">
        <v>0.564768601088393</v>
      </c>
      <c r="NI551">
        <v>6.0217069693677496</v>
      </c>
      <c r="NJ551">
        <v>1.5740929080415</v>
      </c>
      <c r="NK551">
        <v>1.5740929080416399</v>
      </c>
      <c r="NL551">
        <v>31.262597869868301</v>
      </c>
      <c r="NM551">
        <v>1.5740929080419299</v>
      </c>
      <c r="NN551">
        <v>1.57409290804158</v>
      </c>
      <c r="NO551">
        <v>1.57409290804158</v>
      </c>
      <c r="NP551">
        <v>1.60837006508122</v>
      </c>
      <c r="NQ551">
        <v>0.57552840999935895</v>
      </c>
      <c r="NR551">
        <v>1.57409290804178</v>
      </c>
      <c r="NS551">
        <v>1.5740929080413499</v>
      </c>
      <c r="NT551">
        <v>0.53564534474313497</v>
      </c>
      <c r="NU551">
        <v>1.5740929080416199</v>
      </c>
      <c r="NV551">
        <v>0.45809159020460499</v>
      </c>
      <c r="NW551">
        <v>1.6083700650813499</v>
      </c>
      <c r="NX551">
        <v>1.60837006508123</v>
      </c>
      <c r="NY551">
        <v>1.60837006508123</v>
      </c>
      <c r="NZ551">
        <v>1.6083700650813</v>
      </c>
      <c r="OA551">
        <v>1.5740929080416299</v>
      </c>
      <c r="OB551">
        <v>0.56476860108809801</v>
      </c>
      <c r="OC551">
        <v>1.6083700650814501</v>
      </c>
      <c r="OD551">
        <v>10.0105785248453</v>
      </c>
      <c r="OE551">
        <v>1.57409290804153</v>
      </c>
      <c r="OF551">
        <v>0.55404493795240295</v>
      </c>
      <c r="OG551">
        <v>1.6083700650813699</v>
      </c>
      <c r="OH551">
        <v>0.56433624520925996</v>
      </c>
      <c r="OI551">
        <v>1.60837006508134</v>
      </c>
      <c r="OJ551">
        <v>0.53591445552190498</v>
      </c>
      <c r="OK551">
        <v>0.49965096777901002</v>
      </c>
      <c r="OL551">
        <v>20.635302227121201</v>
      </c>
      <c r="OM551">
        <v>1.5740929080417201</v>
      </c>
      <c r="ON551">
        <v>10.010578524845</v>
      </c>
      <c r="OO551">
        <v>28.379864582926199</v>
      </c>
      <c r="OP551">
        <v>1.6083700650862001</v>
      </c>
      <c r="OQ551">
        <v>17.180063513087699</v>
      </c>
      <c r="OR551">
        <v>1.5740929080410799</v>
      </c>
      <c r="OS551">
        <v>1.6083700650813599</v>
      </c>
      <c r="OT551">
        <v>1.6083700650813</v>
      </c>
      <c r="OU551">
        <v>1.5740929080416901</v>
      </c>
      <c r="OV551">
        <v>1.6083700650813499</v>
      </c>
      <c r="OW551">
        <v>1.6083700650811199</v>
      </c>
      <c r="OX551">
        <v>0.57648995390236701</v>
      </c>
      <c r="OY551">
        <v>1.5740929080419399</v>
      </c>
      <c r="OZ551">
        <v>1.5740929080411501</v>
      </c>
      <c r="PA551">
        <v>1.6083700650810899</v>
      </c>
      <c r="PB551">
        <v>1.60837006508161</v>
      </c>
      <c r="PC551">
        <v>6.0217069693674903</v>
      </c>
      <c r="PD551">
        <v>6.01452893940019</v>
      </c>
      <c r="PE551">
        <v>1.60837006508133</v>
      </c>
      <c r="PF551">
        <v>1.57409290804123</v>
      </c>
      <c r="PG551">
        <v>1.5740929080414401</v>
      </c>
      <c r="PH551">
        <v>1.60837006508106</v>
      </c>
      <c r="PI551">
        <v>1.6083700650813599</v>
      </c>
      <c r="PJ551">
        <v>1.6083700650807</v>
      </c>
      <c r="PK551">
        <v>27.008925626746901</v>
      </c>
      <c r="PL551">
        <v>1.5740929080413399</v>
      </c>
      <c r="PM551">
        <v>0.56376874251546405</v>
      </c>
      <c r="PN551">
        <v>1.57409290804156</v>
      </c>
      <c r="PO551">
        <v>1.60837006508127</v>
      </c>
      <c r="PP551">
        <v>0.53591445552178996</v>
      </c>
      <c r="PQ551">
        <v>1.60837006508124</v>
      </c>
      <c r="PR551">
        <v>1.60837006507957</v>
      </c>
      <c r="PS551">
        <v>1.5740929080416199</v>
      </c>
      <c r="PT551">
        <v>4.61058891783967</v>
      </c>
      <c r="PU551">
        <v>1.5740929080413699</v>
      </c>
      <c r="PV551">
        <v>1.6083700650810799</v>
      </c>
      <c r="PW551">
        <v>1.60837006508131</v>
      </c>
      <c r="PX551">
        <v>1.5740929080522701</v>
      </c>
      <c r="PY551">
        <v>1.6083700650892301</v>
      </c>
      <c r="PZ551">
        <v>0.56333791557157198</v>
      </c>
      <c r="QA551">
        <v>1.57409290804177</v>
      </c>
      <c r="QB551">
        <v>0.45804124079380998</v>
      </c>
      <c r="QC551">
        <v>1.60837006508125</v>
      </c>
      <c r="QD551">
        <v>1.6083700650813899</v>
      </c>
      <c r="QE551">
        <v>1.57409290804177</v>
      </c>
      <c r="QF551">
        <v>1.6083700650814601</v>
      </c>
      <c r="QG551">
        <v>15.942678803223499</v>
      </c>
      <c r="QH551">
        <v>1.5740929080417501</v>
      </c>
      <c r="QI551">
        <v>1.5740929080417401</v>
      </c>
      <c r="QJ551">
        <v>1.6083700650812001</v>
      </c>
      <c r="QK551">
        <v>1.5740929080419901</v>
      </c>
      <c r="QL551">
        <v>1.5740929080406001</v>
      </c>
      <c r="QM551">
        <v>1.60837006508124</v>
      </c>
      <c r="QN551">
        <v>1.5740929080407899</v>
      </c>
      <c r="QO551">
        <v>17.016151030035498</v>
      </c>
      <c r="SG551">
        <f>COUNTIF(B551:SF551,"&gt;0.1")</f>
        <v>456</v>
      </c>
    </row>
    <row r="552" spans="1:501" x14ac:dyDescent="0.2">
      <c r="A552" t="s">
        <v>38</v>
      </c>
      <c r="B552">
        <v>1.5740929080416</v>
      </c>
      <c r="C552">
        <v>1.5740929080414101</v>
      </c>
      <c r="D552">
        <v>1.6083700650819299</v>
      </c>
      <c r="E552">
        <v>1.5740929080417401</v>
      </c>
      <c r="F552">
        <v>1.5740929080409101</v>
      </c>
      <c r="G552">
        <v>1.6083700650813799</v>
      </c>
      <c r="H552">
        <v>1.57409290804403</v>
      </c>
      <c r="I552">
        <v>1.6083700650811299</v>
      </c>
      <c r="J552">
        <v>1.60837006508128</v>
      </c>
      <c r="K552">
        <v>1.5740929080411401</v>
      </c>
      <c r="L552">
        <v>1.5740929080417401</v>
      </c>
      <c r="M552">
        <v>1.60837006508125</v>
      </c>
      <c r="N552">
        <v>1.57409290804097</v>
      </c>
      <c r="O552">
        <v>1.60837006508133</v>
      </c>
      <c r="P552">
        <v>1.57409290804181</v>
      </c>
      <c r="Q552">
        <v>1.5740929080419099</v>
      </c>
      <c r="R552">
        <v>1.60837006508123</v>
      </c>
      <c r="S552">
        <v>1.57409290804178</v>
      </c>
      <c r="T552">
        <v>10.0105785248454</v>
      </c>
      <c r="U552">
        <v>1.5740929080416</v>
      </c>
      <c r="V552">
        <v>1.6083700650810999</v>
      </c>
      <c r="W552">
        <v>1.5740929080413399</v>
      </c>
      <c r="X552">
        <v>1.60837006507983</v>
      </c>
      <c r="Y552">
        <v>1.6083700650806301</v>
      </c>
      <c r="Z552">
        <v>0.58800104208861104</v>
      </c>
      <c r="AA552">
        <v>0.53731460968627298</v>
      </c>
      <c r="AB552">
        <v>1.5740929080411099</v>
      </c>
      <c r="AC552">
        <v>1.57409290804159</v>
      </c>
      <c r="AD552">
        <v>1.57409290804154</v>
      </c>
      <c r="AE552">
        <v>12.3510833313982</v>
      </c>
      <c r="AF552">
        <v>1.60837006508126</v>
      </c>
      <c r="AG552">
        <v>1.5740929080411299</v>
      </c>
      <c r="AH552">
        <v>1.5740929080414601</v>
      </c>
      <c r="AI552">
        <v>6.0145289393967198</v>
      </c>
      <c r="AJ552">
        <v>1.6083700650813899</v>
      </c>
      <c r="AK552">
        <v>1.5740929080413899</v>
      </c>
      <c r="AL552">
        <v>1.60837006508125</v>
      </c>
      <c r="AM552">
        <v>1.5740929080414501</v>
      </c>
      <c r="AN552">
        <v>5.7850104610000601</v>
      </c>
      <c r="AO552">
        <v>1.6083700650812101</v>
      </c>
      <c r="AP552">
        <v>1.57409290804519</v>
      </c>
      <c r="AQ552">
        <v>1.5740929080457999</v>
      </c>
      <c r="AR552">
        <v>1.5740929080417001</v>
      </c>
      <c r="AS552">
        <v>1.5740929080416199</v>
      </c>
      <c r="AT552">
        <v>1.5740929080417201</v>
      </c>
      <c r="AU552">
        <v>6.0217069693677496</v>
      </c>
      <c r="AV552">
        <v>5.1490223861605697</v>
      </c>
      <c r="AW552">
        <v>1.57409290804124</v>
      </c>
      <c r="AX552">
        <v>1.5740929080414201</v>
      </c>
      <c r="AY552">
        <v>1.57409290804124</v>
      </c>
      <c r="AZ552">
        <v>1.60837006508127</v>
      </c>
      <c r="BA552">
        <v>1.5740929080416699</v>
      </c>
      <c r="BB552">
        <v>1.57409290804152</v>
      </c>
      <c r="BC552">
        <v>1.60837006508129</v>
      </c>
      <c r="BD552">
        <v>1.6083700650814301</v>
      </c>
      <c r="BE552">
        <v>10.751604219778001</v>
      </c>
      <c r="BF552">
        <v>1.5740929080411901</v>
      </c>
      <c r="BG552">
        <v>1.57409290804161</v>
      </c>
      <c r="BH552">
        <v>1.57409290804125</v>
      </c>
      <c r="BI552">
        <v>1.57409290804157</v>
      </c>
      <c r="BJ552">
        <v>0.56433624520947701</v>
      </c>
      <c r="BK552">
        <v>1.57409290804149</v>
      </c>
      <c r="BL552">
        <v>1.5740929080416</v>
      </c>
      <c r="BM552">
        <v>1.5740929080347601</v>
      </c>
      <c r="BN552">
        <v>1.57409290804153</v>
      </c>
      <c r="BO552">
        <v>1.60837006508123</v>
      </c>
      <c r="BP552">
        <v>0.57627472365963905</v>
      </c>
      <c r="BQ552">
        <v>1.57409290804153</v>
      </c>
      <c r="BR552">
        <v>1.60837006508132</v>
      </c>
      <c r="BS552">
        <v>10.0105785248451</v>
      </c>
      <c r="BT552">
        <v>1.5740929080417301</v>
      </c>
      <c r="BU552">
        <v>1.6083700650813499</v>
      </c>
      <c r="BV552">
        <v>0.45951248544346601</v>
      </c>
      <c r="BW552">
        <v>1.5740929080417301</v>
      </c>
      <c r="BX552">
        <v>1.6083700650814201</v>
      </c>
      <c r="BY552">
        <v>0.56333791557183099</v>
      </c>
      <c r="BZ552">
        <v>1.5740929080417001</v>
      </c>
      <c r="CA552">
        <v>0.56376874251534603</v>
      </c>
      <c r="CB552">
        <v>24.9239067715604</v>
      </c>
      <c r="CC552">
        <v>0.57259709670362602</v>
      </c>
      <c r="CD552">
        <v>1.60837006508122</v>
      </c>
      <c r="CE552">
        <v>0.57451923785586401</v>
      </c>
      <c r="CF552">
        <v>1.57409290804161</v>
      </c>
      <c r="CG552">
        <v>1.6083700650811601</v>
      </c>
      <c r="CH552">
        <v>1.5740929080416499</v>
      </c>
      <c r="CI552">
        <v>1.57409290804066</v>
      </c>
      <c r="CJ552">
        <v>1.5740929080461601</v>
      </c>
      <c r="CK552">
        <v>16.929879413345802</v>
      </c>
      <c r="CL552">
        <v>1.6083700650861401</v>
      </c>
      <c r="CM552">
        <v>28.3960188320867</v>
      </c>
      <c r="CN552">
        <v>1.5740929080413499</v>
      </c>
      <c r="CO552">
        <v>1.57409290804155</v>
      </c>
      <c r="CP552">
        <v>1.5740929080413999</v>
      </c>
      <c r="CQ552">
        <v>1.5740929080418999</v>
      </c>
      <c r="CR552">
        <v>1.57409290805071</v>
      </c>
      <c r="CS552">
        <v>1.6083700650814301</v>
      </c>
      <c r="CT552">
        <v>11.2374145150806</v>
      </c>
      <c r="CU552">
        <v>1.61493836838698</v>
      </c>
      <c r="CV552">
        <v>0.56333791557122104</v>
      </c>
      <c r="CW552">
        <v>1.60837006508048</v>
      </c>
      <c r="CX552">
        <v>1.60837006508126</v>
      </c>
      <c r="CY552">
        <v>1.5740929080417301</v>
      </c>
      <c r="CZ552">
        <v>1.6083700650810899</v>
      </c>
      <c r="DA552">
        <v>1.57409290804159</v>
      </c>
      <c r="DB552">
        <v>1.60837006508125</v>
      </c>
      <c r="DC552">
        <v>1.5740929080413999</v>
      </c>
      <c r="DD552">
        <v>1.5740929080414201</v>
      </c>
      <c r="DE552">
        <v>1.5740929080416799</v>
      </c>
      <c r="DF552">
        <v>1.5740929080415</v>
      </c>
      <c r="DG552">
        <v>1.57409290804157</v>
      </c>
      <c r="DH552">
        <v>1.57409290804121</v>
      </c>
      <c r="DI552">
        <v>1.5740929080416399</v>
      </c>
      <c r="DJ552">
        <v>1.5740929080411099</v>
      </c>
      <c r="DK552">
        <v>6.0830807162288698</v>
      </c>
      <c r="DL552">
        <v>1.5740929080422199</v>
      </c>
      <c r="DM552">
        <v>1.6083700650814901</v>
      </c>
      <c r="DN552">
        <v>1.57409290804157</v>
      </c>
      <c r="DO552">
        <v>1.5740929080414301</v>
      </c>
      <c r="DP552">
        <v>19.971838072340301</v>
      </c>
      <c r="DQ552">
        <v>1.5740929080416699</v>
      </c>
      <c r="DR552">
        <v>1.57409290804156</v>
      </c>
      <c r="DS552">
        <v>1.60837006508098</v>
      </c>
      <c r="DT552">
        <v>1.5740929080399499</v>
      </c>
      <c r="DU552">
        <v>1.6083700650813699</v>
      </c>
      <c r="DV552">
        <v>0.56333791557162904</v>
      </c>
      <c r="DW552">
        <v>1.5740929080425199</v>
      </c>
      <c r="DX552">
        <v>6.0217069693676999</v>
      </c>
      <c r="DY552">
        <v>6.0145289394001802</v>
      </c>
      <c r="DZ552">
        <v>1.60837006508151</v>
      </c>
      <c r="EA552">
        <v>1.57409290804181</v>
      </c>
      <c r="EB552">
        <v>1.5766908095453001</v>
      </c>
      <c r="EC552">
        <v>0.53535001195134502</v>
      </c>
      <c r="ED552">
        <v>1.60837006508128</v>
      </c>
      <c r="EE552">
        <v>0.54821657361641496</v>
      </c>
      <c r="EF552">
        <v>0.53573420204849198</v>
      </c>
      <c r="EG552">
        <v>1.6083700650813599</v>
      </c>
      <c r="EH552">
        <v>0.53591445552192196</v>
      </c>
      <c r="EI552">
        <v>1.5740929080414401</v>
      </c>
      <c r="EJ552">
        <v>1.5740929080417501</v>
      </c>
      <c r="EK552">
        <v>0.55580897910953897</v>
      </c>
      <c r="EL552">
        <v>10.017653061422299</v>
      </c>
      <c r="EM552">
        <v>34.228562592840298</v>
      </c>
      <c r="EN552">
        <v>1.57409290804179</v>
      </c>
      <c r="EO552">
        <v>1.5740929080416199</v>
      </c>
      <c r="EP552">
        <v>1.5740929080417001</v>
      </c>
      <c r="EQ552">
        <v>0.57753548620559203</v>
      </c>
      <c r="ER552">
        <v>1.5740929080414601</v>
      </c>
      <c r="ES552">
        <v>1.5740929080418</v>
      </c>
      <c r="ET552">
        <v>1.57409290804152</v>
      </c>
      <c r="EU552">
        <v>1.6083700650813599</v>
      </c>
      <c r="EV552">
        <v>1.60837006508653</v>
      </c>
      <c r="EW552">
        <v>27.558938067606402</v>
      </c>
      <c r="EX552">
        <v>1.57409290804151</v>
      </c>
      <c r="EY552">
        <v>6.02170696936762</v>
      </c>
      <c r="EZ552">
        <v>0.562742070819514</v>
      </c>
      <c r="FA552">
        <v>1.6083700650802799</v>
      </c>
      <c r="FB552">
        <v>1.5740929080417001</v>
      </c>
      <c r="FC552">
        <v>1.5803836832153699</v>
      </c>
      <c r="FD552">
        <v>0.56425465451203205</v>
      </c>
      <c r="FE552">
        <v>6.0217069693674903</v>
      </c>
      <c r="FF552">
        <v>1.5740929080417101</v>
      </c>
      <c r="FG552">
        <v>1.57409290804428</v>
      </c>
      <c r="FH552">
        <v>1.57409290804154</v>
      </c>
      <c r="FI552">
        <v>1.57409290804158</v>
      </c>
      <c r="FJ552">
        <v>1.60837006508126</v>
      </c>
      <c r="FK552">
        <v>1.60837006508131</v>
      </c>
      <c r="FL552">
        <v>6.0217069693675702</v>
      </c>
      <c r="FM552">
        <v>1.5740929080377299</v>
      </c>
      <c r="FN552">
        <v>44.761836194589101</v>
      </c>
      <c r="FO552">
        <v>1.60837006508128</v>
      </c>
      <c r="FP552">
        <v>1.5740929080413899</v>
      </c>
      <c r="FQ552">
        <v>1.5740929080415</v>
      </c>
      <c r="FR552">
        <v>0.555808979109506</v>
      </c>
      <c r="FS552">
        <v>1.5740929080414401</v>
      </c>
      <c r="FT552">
        <v>1.5740929080414701</v>
      </c>
      <c r="FU552">
        <v>1.57409290804152</v>
      </c>
      <c r="FV552">
        <v>1.60837006508406</v>
      </c>
      <c r="FW552">
        <v>1.5740929080412001</v>
      </c>
      <c r="FX552">
        <v>1.6083700650810799</v>
      </c>
      <c r="FY552">
        <v>1.5740929080418899</v>
      </c>
      <c r="FZ552">
        <v>1.6083700650814801</v>
      </c>
      <c r="GA552">
        <v>1.5740929080413999</v>
      </c>
      <c r="GB552">
        <v>1.6083700650780599</v>
      </c>
      <c r="GC552">
        <v>1.60837006508122</v>
      </c>
      <c r="GD552">
        <v>0.57428541749579998</v>
      </c>
      <c r="GE552">
        <v>1.57409290804124</v>
      </c>
      <c r="GF552">
        <v>6.0145289394006598</v>
      </c>
      <c r="GG552">
        <v>1.6083700650817501</v>
      </c>
      <c r="GH552">
        <v>1.57409290804133</v>
      </c>
      <c r="GI552">
        <v>1.6083700650811601</v>
      </c>
      <c r="GJ552">
        <v>1.5740929080416399</v>
      </c>
      <c r="GK552">
        <v>1.57409290804155</v>
      </c>
      <c r="GL552">
        <v>1.5740929080415</v>
      </c>
      <c r="GM552">
        <v>1.5740929080413</v>
      </c>
      <c r="GN552">
        <v>1.5740929080419801</v>
      </c>
      <c r="GO552">
        <v>0.57603947249634502</v>
      </c>
      <c r="GP552">
        <v>1.60837006508133</v>
      </c>
      <c r="GQ552">
        <v>1.5740929080416599</v>
      </c>
      <c r="GR552">
        <v>1.5740929080400901</v>
      </c>
      <c r="GS552">
        <v>1.57409290804156</v>
      </c>
      <c r="GT552">
        <v>0.57648995390228297</v>
      </c>
      <c r="GU552">
        <v>1.60837006508123</v>
      </c>
      <c r="GV552">
        <v>1.5740929080414501</v>
      </c>
      <c r="GW552">
        <v>1.6083700650813</v>
      </c>
      <c r="GX552">
        <v>1.57409290804133</v>
      </c>
      <c r="GY552">
        <v>1.57409290804161</v>
      </c>
      <c r="GZ552">
        <v>0.57603947249826304</v>
      </c>
      <c r="HA552">
        <v>1.60837006508131</v>
      </c>
      <c r="HB552">
        <v>1.57409290803985</v>
      </c>
      <c r="HC552">
        <v>6.0145289394001997</v>
      </c>
      <c r="HD552">
        <v>1.6083700650813799</v>
      </c>
      <c r="HE552">
        <v>1.57409290804372</v>
      </c>
      <c r="HF552">
        <v>0.54798611000155895</v>
      </c>
      <c r="HG552">
        <v>1.57409290804149</v>
      </c>
      <c r="HH552">
        <v>1.5740929080417601</v>
      </c>
      <c r="HI552">
        <v>0.56333791555869095</v>
      </c>
      <c r="HJ552">
        <v>1.57409290804177</v>
      </c>
      <c r="HK552">
        <v>1.5740929080178701</v>
      </c>
      <c r="HL552">
        <v>1.57409290804154</v>
      </c>
      <c r="HM552">
        <v>0.575350354650633</v>
      </c>
      <c r="HN552">
        <v>6.0217069693677603</v>
      </c>
      <c r="HO552">
        <v>0.56333791557133495</v>
      </c>
      <c r="HP552">
        <v>1.60837006508131</v>
      </c>
      <c r="HQ552">
        <v>17.550828882611601</v>
      </c>
      <c r="HR552">
        <v>1.57409290804096</v>
      </c>
      <c r="HS552">
        <v>0.54821657361752296</v>
      </c>
      <c r="HT552">
        <v>1.5740929080382999</v>
      </c>
      <c r="HU552">
        <v>1.60837006508131</v>
      </c>
      <c r="HV552">
        <v>1.6083700650808299</v>
      </c>
      <c r="HW552">
        <v>0.56219563222968005</v>
      </c>
      <c r="HX552">
        <v>0.45943767815945202</v>
      </c>
      <c r="HY552">
        <v>1.5740929080422701</v>
      </c>
      <c r="HZ552">
        <v>1.57409290804154</v>
      </c>
      <c r="IA552">
        <v>1.60837006508124</v>
      </c>
      <c r="IB552">
        <v>1.57409290804159</v>
      </c>
      <c r="IC552">
        <v>1.57409290804177</v>
      </c>
      <c r="ID552">
        <v>1.5740929080412001</v>
      </c>
      <c r="IE552">
        <v>1.60837006508126</v>
      </c>
      <c r="IF552">
        <v>32.939757619407203</v>
      </c>
      <c r="IG552">
        <v>1.60837006508154</v>
      </c>
      <c r="IH552">
        <v>0.45801208193749299</v>
      </c>
      <c r="II552">
        <v>1.60837006510904</v>
      </c>
      <c r="IJ552">
        <v>1.5740929080410599</v>
      </c>
      <c r="IK552">
        <v>1.6083700650803801</v>
      </c>
      <c r="IL552">
        <v>6.0217069693675302</v>
      </c>
      <c r="IM552">
        <v>1.60837006508158</v>
      </c>
      <c r="IN552">
        <v>1.6083700650812001</v>
      </c>
      <c r="IO552">
        <v>0.556780778965973</v>
      </c>
      <c r="IP552">
        <v>1.60837006508133</v>
      </c>
      <c r="IQ552">
        <v>0.57603947249842702</v>
      </c>
      <c r="IR552">
        <v>1.6083700650815</v>
      </c>
      <c r="IS552">
        <v>1.57409290804151</v>
      </c>
      <c r="IT552">
        <v>0.556780778965423</v>
      </c>
      <c r="IU552">
        <v>1.60837006508133</v>
      </c>
      <c r="IV552">
        <v>1.5740929080416</v>
      </c>
      <c r="IW552">
        <v>4.8630994748115803</v>
      </c>
      <c r="IX552">
        <v>1.5740929080413</v>
      </c>
      <c r="IY552">
        <v>10.7507946436672</v>
      </c>
      <c r="IZ552">
        <v>1.57409290804154</v>
      </c>
      <c r="JA552">
        <v>1.6083700650810699</v>
      </c>
      <c r="JB552">
        <v>25.863923586496401</v>
      </c>
      <c r="JC552">
        <v>1.60837006508129</v>
      </c>
      <c r="JD552">
        <v>1.5740929080393999</v>
      </c>
      <c r="JE552">
        <v>1.5740929080414201</v>
      </c>
      <c r="JF552">
        <v>1.5740929080417201</v>
      </c>
      <c r="JG552">
        <v>1.60837006508104</v>
      </c>
      <c r="JH552">
        <v>1.5740929080416199</v>
      </c>
      <c r="JI552">
        <v>0.56219563230397596</v>
      </c>
      <c r="JJ552">
        <v>1.5740929080416599</v>
      </c>
      <c r="JK552">
        <v>1.57409290804185</v>
      </c>
      <c r="JL552">
        <v>1.57409290804158</v>
      </c>
      <c r="JM552">
        <v>1.5740929080418899</v>
      </c>
      <c r="JN552">
        <v>1.5740929080416699</v>
      </c>
      <c r="JO552">
        <v>1.6083700650814099</v>
      </c>
      <c r="JP552">
        <v>1.5766908095454299</v>
      </c>
      <c r="JQ552">
        <v>1.5740929080421</v>
      </c>
      <c r="JR552">
        <v>0.56476860108815996</v>
      </c>
      <c r="JS552">
        <v>0.56333791557176005</v>
      </c>
      <c r="JT552">
        <v>0.55678077896588396</v>
      </c>
      <c r="JU552">
        <v>0.55580897910995297</v>
      </c>
      <c r="JV552">
        <v>1.5740929080413799</v>
      </c>
      <c r="JW552">
        <v>1.5740929080416</v>
      </c>
      <c r="JX552">
        <v>1.57409290804071</v>
      </c>
      <c r="JY552">
        <v>1.57409290804157</v>
      </c>
      <c r="JZ552">
        <v>1.5740929080414101</v>
      </c>
      <c r="KA552">
        <v>1.6083700650817301</v>
      </c>
      <c r="KB552">
        <v>1.6083700650819599</v>
      </c>
      <c r="KC552">
        <v>1.57409290804125</v>
      </c>
      <c r="KD552">
        <v>33.040637874536301</v>
      </c>
      <c r="KE552">
        <v>1.5740929080405699</v>
      </c>
      <c r="KF552">
        <v>1.5740929080414601</v>
      </c>
      <c r="KG552">
        <v>3.7627847931596499</v>
      </c>
      <c r="KH552">
        <v>1.57409290804161</v>
      </c>
      <c r="KI552">
        <v>1.57409290804149</v>
      </c>
      <c r="KJ552">
        <v>1.57409290804154</v>
      </c>
      <c r="KK552">
        <v>1.60837006508134</v>
      </c>
      <c r="KL552">
        <v>1.57409290804131</v>
      </c>
      <c r="KM552">
        <v>1.5740929080414401</v>
      </c>
      <c r="KN552">
        <v>33.653538983313801</v>
      </c>
      <c r="KO552">
        <v>1.5740929080411701</v>
      </c>
      <c r="KP552">
        <v>1.6083700652448301</v>
      </c>
      <c r="KQ552">
        <v>1.6083700650812001</v>
      </c>
      <c r="KR552">
        <v>6.0145289393998898</v>
      </c>
      <c r="KS552">
        <v>0.53591445552171901</v>
      </c>
      <c r="KT552">
        <v>11.2374145150806</v>
      </c>
      <c r="KU552">
        <v>1.57409290804158</v>
      </c>
      <c r="KV552">
        <v>1.5740929080461199</v>
      </c>
      <c r="KW552">
        <v>0.57652960136101095</v>
      </c>
      <c r="KX552">
        <v>1.5740929080413399</v>
      </c>
      <c r="KY552">
        <v>1.57409290804184</v>
      </c>
      <c r="KZ552">
        <v>0.45953912679105102</v>
      </c>
      <c r="LA552">
        <v>1.5740929080416499</v>
      </c>
      <c r="LB552">
        <v>1.5740929080414301</v>
      </c>
      <c r="LC552">
        <v>1.6083700650813899</v>
      </c>
      <c r="LD552">
        <v>1.57409290804126</v>
      </c>
      <c r="LE552">
        <v>1.6083700650813799</v>
      </c>
      <c r="LF552">
        <v>1.57409290804129</v>
      </c>
      <c r="LG552">
        <v>1.5740929080422399</v>
      </c>
      <c r="LH552">
        <v>1.6083700650839501</v>
      </c>
      <c r="LI552">
        <v>1.6083700650813</v>
      </c>
      <c r="LJ552">
        <v>1.6083700650830299</v>
      </c>
      <c r="LK552">
        <v>1.6083700650813</v>
      </c>
      <c r="LL552">
        <v>1.5740929080419399</v>
      </c>
      <c r="LM552">
        <v>14.410217822375399</v>
      </c>
      <c r="LN552">
        <v>1.57669080954542</v>
      </c>
      <c r="LO552">
        <v>1.5740929080416599</v>
      </c>
      <c r="LP552">
        <v>6.0145289393999297</v>
      </c>
      <c r="LQ552">
        <v>1.57409290804151</v>
      </c>
      <c r="LR552">
        <v>1.5740929080416901</v>
      </c>
      <c r="LS552">
        <v>1.5740929080416901</v>
      </c>
      <c r="LT552">
        <v>1.60837006508216</v>
      </c>
      <c r="LU552">
        <v>34.2285625928399</v>
      </c>
      <c r="LV552">
        <v>6.0217069693678598</v>
      </c>
      <c r="LW552">
        <v>1.57409290804159</v>
      </c>
      <c r="LX552">
        <v>0.56208851196308995</v>
      </c>
      <c r="LY552">
        <v>1.6083700650813799</v>
      </c>
      <c r="LZ552">
        <v>1.5766908095453001</v>
      </c>
      <c r="MA552">
        <v>1.5740929080418999</v>
      </c>
      <c r="MB552">
        <v>1.6083700650815</v>
      </c>
      <c r="MC552">
        <v>1.5399352379192901</v>
      </c>
      <c r="MD552">
        <v>1.5740929080417201</v>
      </c>
      <c r="ME552">
        <v>1.5740929080414401</v>
      </c>
      <c r="MF552">
        <v>0.53627532660164601</v>
      </c>
      <c r="MG552">
        <v>1.5740929080415</v>
      </c>
      <c r="MH552">
        <v>1.5740929080411501</v>
      </c>
      <c r="MI552">
        <v>1.57409290804159</v>
      </c>
      <c r="MJ552">
        <v>0.57603947249822196</v>
      </c>
      <c r="MK552">
        <v>1.6083700650825801</v>
      </c>
      <c r="ML552">
        <v>1.6083700650811501</v>
      </c>
      <c r="MM552">
        <v>1.5740929080419499</v>
      </c>
      <c r="MN552">
        <v>1.5740929080413499</v>
      </c>
      <c r="MO552">
        <v>1.5740929080414701</v>
      </c>
      <c r="MP552">
        <v>1.6083700650816</v>
      </c>
      <c r="MQ552">
        <v>1.57409290804154</v>
      </c>
      <c r="MR552">
        <v>1.5740929080413599</v>
      </c>
      <c r="MS552">
        <v>1.57409290804652</v>
      </c>
      <c r="MT552">
        <v>1.60837006508124</v>
      </c>
      <c r="MU552">
        <v>1.57669080954569</v>
      </c>
      <c r="MV552">
        <v>0.56333791557142798</v>
      </c>
      <c r="MW552">
        <v>10.014285284837401</v>
      </c>
      <c r="MX552">
        <v>1.60837006508132</v>
      </c>
      <c r="MY552">
        <v>1.5740929080417601</v>
      </c>
      <c r="MZ552">
        <v>1.6083700650956601</v>
      </c>
      <c r="NA552">
        <v>1.57409290804155</v>
      </c>
      <c r="NB552">
        <v>1.5740929080414401</v>
      </c>
      <c r="NC552">
        <v>1.6083700650811401</v>
      </c>
      <c r="ND552">
        <v>1.5740929080417601</v>
      </c>
      <c r="NE552">
        <v>1.6083700650812101</v>
      </c>
      <c r="NF552">
        <v>1.5740929080416299</v>
      </c>
      <c r="NG552">
        <v>0.57648995390199997</v>
      </c>
      <c r="NH552">
        <v>37.611590899954798</v>
      </c>
      <c r="NI552">
        <v>1.5740929080419499</v>
      </c>
      <c r="NJ552">
        <v>1.60837006508127</v>
      </c>
      <c r="NK552">
        <v>1.5740929080416499</v>
      </c>
      <c r="NL552">
        <v>1.57409290804152</v>
      </c>
      <c r="NM552">
        <v>1.6083700650813599</v>
      </c>
      <c r="NN552">
        <v>0.56476860108808602</v>
      </c>
      <c r="NO552">
        <v>6.0217069693677399</v>
      </c>
      <c r="NP552">
        <v>1.57409290804156</v>
      </c>
      <c r="NQ552">
        <v>1.5740929080415</v>
      </c>
      <c r="NR552">
        <v>31.262597869872401</v>
      </c>
      <c r="NS552">
        <v>1.5740929080418</v>
      </c>
      <c r="NT552">
        <v>1.5740929080330099</v>
      </c>
      <c r="NU552">
        <v>0.57552841000121502</v>
      </c>
      <c r="NV552">
        <v>1.5740929080414201</v>
      </c>
      <c r="NW552">
        <v>1.5740929080414601</v>
      </c>
      <c r="NX552">
        <v>0.53564534474280801</v>
      </c>
      <c r="NY552">
        <v>1.57409290804184</v>
      </c>
      <c r="NZ552">
        <v>0.45809159020485701</v>
      </c>
      <c r="OA552">
        <v>1.6083700650811701</v>
      </c>
      <c r="OB552">
        <v>1.60837006500549</v>
      </c>
      <c r="OC552">
        <v>1.6083700650809301</v>
      </c>
      <c r="OD552">
        <v>1.5740929080405199</v>
      </c>
      <c r="OE552">
        <v>1.6083700650814601</v>
      </c>
      <c r="OF552">
        <v>1.5740929080416599</v>
      </c>
      <c r="OG552">
        <v>0.56476860108793503</v>
      </c>
      <c r="OH552">
        <v>1.6083700650813</v>
      </c>
      <c r="OI552">
        <v>10.010578524845201</v>
      </c>
      <c r="OJ552">
        <v>1.57409290804236</v>
      </c>
      <c r="OK552">
        <v>0.55404493795227105</v>
      </c>
      <c r="OL552">
        <v>1.60837006508102</v>
      </c>
      <c r="OM552">
        <v>0.56433624520968395</v>
      </c>
      <c r="ON552">
        <v>1.6083700650814099</v>
      </c>
      <c r="OO552">
        <v>0.53591445552203198</v>
      </c>
      <c r="OP552">
        <v>0.49965096777916002</v>
      </c>
      <c r="OQ552">
        <v>20.635302227024699</v>
      </c>
      <c r="OR552">
        <v>10.010578524844901</v>
      </c>
      <c r="OS552">
        <v>28.379864582925499</v>
      </c>
      <c r="OT552">
        <v>1.57409290804161</v>
      </c>
      <c r="OU552">
        <v>1.57409290804179</v>
      </c>
      <c r="OV552">
        <v>1.60837006508123</v>
      </c>
      <c r="OW552">
        <v>17.1800635130882</v>
      </c>
      <c r="OX552">
        <v>1.60837006508125</v>
      </c>
      <c r="OY552">
        <v>1.5740929080409001</v>
      </c>
      <c r="OZ552">
        <v>1.6083700650812001</v>
      </c>
      <c r="PA552">
        <v>1.6083700650814099</v>
      </c>
      <c r="PB552">
        <v>1.57409290804177</v>
      </c>
      <c r="PC552">
        <v>1.5740929080416901</v>
      </c>
      <c r="PD552">
        <v>1.6083700650813499</v>
      </c>
      <c r="PE552">
        <v>0.576489953902384</v>
      </c>
      <c r="PF552">
        <v>1.5740929080413999</v>
      </c>
      <c r="PG552">
        <v>1.6083700650813499</v>
      </c>
      <c r="PH552">
        <v>6.0217069693678198</v>
      </c>
      <c r="PI552">
        <v>6.0145289394000301</v>
      </c>
      <c r="PJ552">
        <v>1.6083700650811701</v>
      </c>
      <c r="PK552">
        <v>1.57409290804151</v>
      </c>
      <c r="PL552">
        <v>1.5740929080414701</v>
      </c>
      <c r="PM552">
        <v>1.60837006508132</v>
      </c>
      <c r="PN552">
        <v>1.60837006508122</v>
      </c>
      <c r="PO552">
        <v>1.6083700650811199</v>
      </c>
      <c r="PP552">
        <v>27.008925626746599</v>
      </c>
      <c r="PQ552">
        <v>0.563768742515244</v>
      </c>
      <c r="PR552">
        <v>1.60837006508127</v>
      </c>
      <c r="PS552">
        <v>1.57409290804161</v>
      </c>
      <c r="PT552">
        <v>1.5740929080413599</v>
      </c>
      <c r="PU552">
        <v>1.6083700650814501</v>
      </c>
      <c r="PV552">
        <v>0.53591445552142103</v>
      </c>
      <c r="PW552">
        <v>1.6083700650791699</v>
      </c>
      <c r="PX552">
        <v>4.6105889178397703</v>
      </c>
      <c r="PY552">
        <v>1.6083700650813899</v>
      </c>
      <c r="PZ552">
        <v>1.5740929080458099</v>
      </c>
      <c r="QA552">
        <v>1.6083700650813799</v>
      </c>
      <c r="QB552">
        <v>0.56333791557158697</v>
      </c>
      <c r="QC552">
        <v>1.57409290804209</v>
      </c>
      <c r="QD552">
        <v>0.45804124079380498</v>
      </c>
      <c r="QE552">
        <v>1.6083700650814901</v>
      </c>
      <c r="QF552">
        <v>1.5740929080414801</v>
      </c>
      <c r="QG552">
        <v>15.942678803221799</v>
      </c>
      <c r="QH552">
        <v>1.6083700650822601</v>
      </c>
      <c r="QI552">
        <v>1.5740929080417201</v>
      </c>
      <c r="QJ552">
        <v>1.5740929080421999</v>
      </c>
      <c r="QK552">
        <v>1.6083700650760699</v>
      </c>
      <c r="QL552">
        <v>1.5740929080416299</v>
      </c>
      <c r="QM552">
        <v>1.60837006508128</v>
      </c>
      <c r="QN552">
        <v>1.5740929080416199</v>
      </c>
      <c r="QO552">
        <v>1.5740929080439501</v>
      </c>
      <c r="QP552">
        <v>17.016151030035399</v>
      </c>
      <c r="SG552">
        <f>COUNTIF(B552:SF552,"&gt;0.1")</f>
        <v>457</v>
      </c>
    </row>
    <row r="553" spans="1:501" x14ac:dyDescent="0.2">
      <c r="A553" t="s">
        <v>129</v>
      </c>
      <c r="B553">
        <v>1.5740929080420401</v>
      </c>
      <c r="C553">
        <v>1.5740929080416499</v>
      </c>
      <c r="D553">
        <v>1.60837006508129</v>
      </c>
      <c r="E553">
        <v>1.5740929080414101</v>
      </c>
      <c r="F553">
        <v>1.57409290804181</v>
      </c>
      <c r="G553">
        <v>1.60837006508132</v>
      </c>
      <c r="H553">
        <v>1.5740929080416699</v>
      </c>
      <c r="I553">
        <v>1.60837006508133</v>
      </c>
      <c r="J553">
        <v>1.60837006508126</v>
      </c>
      <c r="K553">
        <v>1.5740929080412001</v>
      </c>
      <c r="L553">
        <v>1.5740929080416599</v>
      </c>
      <c r="M553">
        <v>1.6083700650813</v>
      </c>
      <c r="N553">
        <v>1.5740929080414801</v>
      </c>
      <c r="O553">
        <v>1.5740929080417001</v>
      </c>
      <c r="P553">
        <v>1.57409290804133</v>
      </c>
      <c r="Q553">
        <v>1.60837006508124</v>
      </c>
      <c r="R553">
        <v>1.57409290804157</v>
      </c>
      <c r="S553">
        <v>10.0105785248454</v>
      </c>
      <c r="T553">
        <v>1.57409290804911</v>
      </c>
      <c r="U553">
        <v>1.60837006508133</v>
      </c>
      <c r="V553">
        <v>1.5740929080414801</v>
      </c>
      <c r="W553">
        <v>1.60837006508124</v>
      </c>
      <c r="X553">
        <v>1.6083700650813999</v>
      </c>
      <c r="Y553">
        <v>0.58800104208836801</v>
      </c>
      <c r="Z553">
        <v>0.53731460968660305</v>
      </c>
      <c r="AA553">
        <v>1.5740929080414601</v>
      </c>
      <c r="AB553">
        <v>1.5740929080408801</v>
      </c>
      <c r="AC553">
        <v>1.57409290804707</v>
      </c>
      <c r="AD553">
        <v>12.3510833313979</v>
      </c>
      <c r="AE553">
        <v>1.60837006508125</v>
      </c>
      <c r="AF553">
        <v>1.57409290804187</v>
      </c>
      <c r="AG553">
        <v>1.5740929080416299</v>
      </c>
      <c r="AH553">
        <v>6.0145289394006296</v>
      </c>
      <c r="AI553">
        <v>1.60837006508078</v>
      </c>
      <c r="AJ553">
        <v>1.57409290804151</v>
      </c>
      <c r="AK553">
        <v>1.6083700650811901</v>
      </c>
      <c r="AL553">
        <v>1.5740929080413499</v>
      </c>
      <c r="AM553">
        <v>5.7850104610000699</v>
      </c>
      <c r="AN553">
        <v>1.6083700650814099</v>
      </c>
      <c r="AO553">
        <v>1.5740929080407999</v>
      </c>
      <c r="AP553">
        <v>1.5740929080414701</v>
      </c>
      <c r="AQ553">
        <v>1.5740929080416</v>
      </c>
      <c r="AR553">
        <v>1.57409290804152</v>
      </c>
      <c r="AS553">
        <v>1.5740929080413599</v>
      </c>
      <c r="AT553">
        <v>6.02170696936754</v>
      </c>
      <c r="AU553">
        <v>5.1490223861407101</v>
      </c>
      <c r="AV553">
        <v>1.57409290804126</v>
      </c>
      <c r="AW553">
        <v>1.57409290804133</v>
      </c>
      <c r="AX553">
        <v>1.5740929080416</v>
      </c>
      <c r="AY553">
        <v>1.6083700650814601</v>
      </c>
      <c r="AZ553">
        <v>1.57409290804153</v>
      </c>
      <c r="BA553">
        <v>1.5740929080417201</v>
      </c>
      <c r="BB553">
        <v>1.6083700650826001</v>
      </c>
      <c r="BC553">
        <v>1.60837006508127</v>
      </c>
      <c r="BD553">
        <v>10.7516042197782</v>
      </c>
      <c r="BE553">
        <v>1.5740929080432</v>
      </c>
      <c r="BF553">
        <v>1.57409290804522</v>
      </c>
      <c r="BG553">
        <v>1.57409290806265</v>
      </c>
      <c r="BH553">
        <v>1.5740929080413699</v>
      </c>
      <c r="BI553">
        <v>0.564336245209901</v>
      </c>
      <c r="BJ553">
        <v>1.5740929080415</v>
      </c>
      <c r="BK553">
        <v>1.57409290804154</v>
      </c>
      <c r="BL553">
        <v>1.5740929080420201</v>
      </c>
      <c r="BM553">
        <v>1.5740929080374</v>
      </c>
      <c r="BN553">
        <v>1.6083700650805799</v>
      </c>
      <c r="BO553">
        <v>0.57627472365948595</v>
      </c>
      <c r="BP553">
        <v>1.57409290804157</v>
      </c>
      <c r="BQ553">
        <v>1.6083700650811199</v>
      </c>
      <c r="BR553">
        <v>10.010578524845601</v>
      </c>
      <c r="BS553">
        <v>1.5740929080536901</v>
      </c>
      <c r="BT553">
        <v>1.6083700650811099</v>
      </c>
      <c r="BU553">
        <v>0.459512485444038</v>
      </c>
      <c r="BV553">
        <v>1.57409290804183</v>
      </c>
      <c r="BW553">
        <v>1.60837006508134</v>
      </c>
      <c r="BX553">
        <v>0.56333791557151003</v>
      </c>
      <c r="BY553">
        <v>1.5740929080416499</v>
      </c>
      <c r="BZ553">
        <v>0.56376874251529996</v>
      </c>
      <c r="CA553">
        <v>24.923906771559999</v>
      </c>
      <c r="CB553">
        <v>0.572597096704209</v>
      </c>
      <c r="CC553">
        <v>1.6083700650825401</v>
      </c>
      <c r="CD553">
        <v>0.57451923785588699</v>
      </c>
      <c r="CE553">
        <v>1.5740929080419801</v>
      </c>
      <c r="CF553">
        <v>1.60837006508744</v>
      </c>
      <c r="CG553">
        <v>1.6083700650809001</v>
      </c>
      <c r="CH553">
        <v>1.57409290804158</v>
      </c>
      <c r="CI553">
        <v>1.57409290804152</v>
      </c>
      <c r="CJ553">
        <v>1.5740929080419599</v>
      </c>
      <c r="CK553">
        <v>16.929879413314701</v>
      </c>
      <c r="CL553">
        <v>1.60837006508126</v>
      </c>
      <c r="CM553">
        <v>28.396018832086501</v>
      </c>
      <c r="CN553">
        <v>1.57409290804154</v>
      </c>
      <c r="CO553">
        <v>1.5740929080414701</v>
      </c>
      <c r="CP553">
        <v>1.57409290804153</v>
      </c>
      <c r="CQ553">
        <v>1.5740929080416699</v>
      </c>
      <c r="CR553">
        <v>1.6083700650905199</v>
      </c>
      <c r="CS553">
        <v>11.2374145150806</v>
      </c>
      <c r="CT553">
        <v>1.6149383683880201</v>
      </c>
      <c r="CU553">
        <v>1.57409290804185</v>
      </c>
      <c r="CV553">
        <v>0.56333791557150403</v>
      </c>
      <c r="CW553">
        <v>1.60837006508129</v>
      </c>
      <c r="CX553">
        <v>1.6083700650813599</v>
      </c>
      <c r="CY553">
        <v>1.5740929080415</v>
      </c>
      <c r="CZ553">
        <v>1.6083700650811501</v>
      </c>
      <c r="DA553">
        <v>1.5740929080413999</v>
      </c>
      <c r="DB553">
        <v>1.60837006508126</v>
      </c>
      <c r="DC553">
        <v>1.5740929080422901</v>
      </c>
      <c r="DD553">
        <v>1.5740929080416699</v>
      </c>
      <c r="DE553">
        <v>1.57409290804206</v>
      </c>
      <c r="DF553">
        <v>1.5740929080414701</v>
      </c>
      <c r="DG553">
        <v>1.57409290803736</v>
      </c>
      <c r="DH553">
        <v>1.57409290804122</v>
      </c>
      <c r="DI553">
        <v>1.5740929080417401</v>
      </c>
      <c r="DJ553">
        <v>1.5740929080416299</v>
      </c>
      <c r="DK553">
        <v>6.0830807162318798</v>
      </c>
      <c r="DL553">
        <v>1.60837006508131</v>
      </c>
      <c r="DM553">
        <v>1.5740929080415</v>
      </c>
      <c r="DN553">
        <v>1.5740929080416299</v>
      </c>
      <c r="DO553">
        <v>19.9718380723404</v>
      </c>
      <c r="DP553">
        <v>1.57409290804155</v>
      </c>
      <c r="DQ553">
        <v>1.6083700650811601</v>
      </c>
      <c r="DR553">
        <v>1.5740929080417401</v>
      </c>
      <c r="DS553">
        <v>1.60837006508132</v>
      </c>
      <c r="DT553">
        <v>1.5740929080417101</v>
      </c>
      <c r="DU553">
        <v>0.56333791557149904</v>
      </c>
      <c r="DV553">
        <v>1.5740929080416901</v>
      </c>
      <c r="DW553">
        <v>6.02170696936758</v>
      </c>
      <c r="DX553">
        <v>6.0145289394087502</v>
      </c>
      <c r="DY553">
        <v>1.6083700650816899</v>
      </c>
      <c r="DZ553">
        <v>1.57409290804133</v>
      </c>
      <c r="EA553">
        <v>1.57669080954542</v>
      </c>
      <c r="EB553">
        <v>0.535350012089434</v>
      </c>
      <c r="EC553">
        <v>1.6083700650811401</v>
      </c>
      <c r="ED553">
        <v>0.54821657361749598</v>
      </c>
      <c r="EE553">
        <v>0.53573420204904298</v>
      </c>
      <c r="EF553">
        <v>1.6083700650811601</v>
      </c>
      <c r="EG553">
        <v>0.53591445552188899</v>
      </c>
      <c r="EH553">
        <v>1.5740929080414401</v>
      </c>
      <c r="EI553">
        <v>1.5740929080414601</v>
      </c>
      <c r="EJ553">
        <v>0.55580897910967297</v>
      </c>
      <c r="EK553">
        <v>10.017653061422299</v>
      </c>
      <c r="EL553">
        <v>34.228562592840497</v>
      </c>
      <c r="EM553">
        <v>1.5740929080416</v>
      </c>
      <c r="EN553">
        <v>1.57409290804155</v>
      </c>
      <c r="EO553">
        <v>1.57409290804233</v>
      </c>
      <c r="EP553">
        <v>1.5740929080416299</v>
      </c>
      <c r="EQ553">
        <v>1.5740929080416299</v>
      </c>
      <c r="ER553">
        <v>0.57753548620545203</v>
      </c>
      <c r="ES553">
        <v>1.57409290804154</v>
      </c>
      <c r="ET553">
        <v>1.5740929080411299</v>
      </c>
      <c r="EU553">
        <v>1.5740929080444901</v>
      </c>
      <c r="EV553">
        <v>1.60837006508134</v>
      </c>
      <c r="EW553">
        <v>1.60837006508125</v>
      </c>
      <c r="EX553">
        <v>27.5589380676061</v>
      </c>
      <c r="EY553">
        <v>1.5740929080414601</v>
      </c>
      <c r="EZ553">
        <v>6.02170696936762</v>
      </c>
      <c r="FA553">
        <v>0.56274207081941996</v>
      </c>
      <c r="FB553">
        <v>1.5740929080417301</v>
      </c>
      <c r="FC553">
        <v>1.5803836832128899</v>
      </c>
      <c r="FD553">
        <v>1.60837006508122</v>
      </c>
      <c r="FE553">
        <v>0.56425465450997303</v>
      </c>
      <c r="FF553">
        <v>6.0217069693677097</v>
      </c>
      <c r="FG553">
        <v>1.5740929080414501</v>
      </c>
      <c r="FH553">
        <v>1.5740929080414501</v>
      </c>
      <c r="FI553">
        <v>1.5740929080416</v>
      </c>
      <c r="FJ553">
        <v>1.57409290804157</v>
      </c>
      <c r="FK553">
        <v>1.6083700650813599</v>
      </c>
      <c r="FL553">
        <v>1.6083700650813</v>
      </c>
      <c r="FM553">
        <v>6.0217069693676697</v>
      </c>
      <c r="FN553">
        <v>1.5740929080416199</v>
      </c>
      <c r="FO553">
        <v>44.761836194588803</v>
      </c>
      <c r="FP553">
        <v>1.6083700650811401</v>
      </c>
      <c r="FQ553">
        <v>1.5740929080414401</v>
      </c>
      <c r="FR553">
        <v>1.57409290804177</v>
      </c>
      <c r="FS553">
        <v>0.55580897910940597</v>
      </c>
      <c r="FT553">
        <v>1.5740929080416699</v>
      </c>
      <c r="FU553">
        <v>1.57409290804156</v>
      </c>
      <c r="FV553">
        <v>1.5740929080419599</v>
      </c>
      <c r="FW553">
        <v>1.6083700650814501</v>
      </c>
      <c r="FX553">
        <v>1.57409290804149</v>
      </c>
      <c r="FY553">
        <v>1.6083700650811801</v>
      </c>
      <c r="FZ553">
        <v>1.57409290804629</v>
      </c>
      <c r="GA553">
        <v>1.6083700650811501</v>
      </c>
      <c r="GB553">
        <v>1.57409290804179</v>
      </c>
      <c r="GC553">
        <v>1.60837006508122</v>
      </c>
      <c r="GD553">
        <v>1.60837006508134</v>
      </c>
      <c r="GE553">
        <v>1.6083700650811701</v>
      </c>
      <c r="GF553">
        <v>0.574285417495914</v>
      </c>
      <c r="GG553">
        <v>1.57409290804155</v>
      </c>
      <c r="GH553">
        <v>6.0145289394001296</v>
      </c>
      <c r="GI553">
        <v>1.60837006508126</v>
      </c>
      <c r="GJ553">
        <v>1.57409290804574</v>
      </c>
      <c r="GK553">
        <v>1.5740929080420301</v>
      </c>
      <c r="GL553">
        <v>1.5740929080414701</v>
      </c>
      <c r="GM553">
        <v>1.5740929080413999</v>
      </c>
      <c r="GN553">
        <v>1.57409290804151</v>
      </c>
      <c r="GO553">
        <v>1.57409290804157</v>
      </c>
      <c r="GP553">
        <v>0.576039472498316</v>
      </c>
      <c r="GQ553">
        <v>1.60837006508125</v>
      </c>
      <c r="GR553">
        <v>1.57409290804185</v>
      </c>
      <c r="GS553">
        <v>1.57409290804124</v>
      </c>
      <c r="GT553">
        <v>1.5740929080417601</v>
      </c>
      <c r="GU553">
        <v>0.57648995390217095</v>
      </c>
      <c r="GV553">
        <v>1.6083700650817201</v>
      </c>
      <c r="GW553">
        <v>1.5740929080413699</v>
      </c>
      <c r="GX553">
        <v>1.6083700650810699</v>
      </c>
      <c r="GY553">
        <v>1.5740929080415</v>
      </c>
      <c r="GZ553">
        <v>1.5740929080416199</v>
      </c>
      <c r="HA553">
        <v>0.57603947249831799</v>
      </c>
      <c r="HB553">
        <v>1.60837006508129</v>
      </c>
      <c r="HC553">
        <v>1.5740929080415</v>
      </c>
      <c r="HD553">
        <v>6.0145289394000399</v>
      </c>
      <c r="HE553">
        <v>1.60837006508127</v>
      </c>
      <c r="HF553">
        <v>1.5740929080408901</v>
      </c>
      <c r="HG553">
        <v>0.547986110001357</v>
      </c>
      <c r="HH553">
        <v>1.57409290804154</v>
      </c>
      <c r="HI553">
        <v>1.5740929080417201</v>
      </c>
      <c r="HJ553">
        <v>1.5740929080416799</v>
      </c>
      <c r="HK553">
        <v>0.56333791557173096</v>
      </c>
      <c r="HL553">
        <v>1.5740929080414801</v>
      </c>
      <c r="HM553">
        <v>0.57535035465050599</v>
      </c>
      <c r="HN553">
        <v>6.0217069693677701</v>
      </c>
      <c r="HO553">
        <v>0.56333791556995505</v>
      </c>
      <c r="HP553">
        <v>1.60837006508094</v>
      </c>
      <c r="HQ553">
        <v>17.5508288826117</v>
      </c>
      <c r="HR553">
        <v>1.5740929080414301</v>
      </c>
      <c r="HS553">
        <v>0.54821657361754905</v>
      </c>
      <c r="HT553">
        <v>1.57409290804126</v>
      </c>
      <c r="HU553">
        <v>1.6083700650812101</v>
      </c>
      <c r="HV553">
        <v>1.6083700650833199</v>
      </c>
      <c r="HW553">
        <v>0.56219563222996405</v>
      </c>
      <c r="HX553">
        <v>0.45943767816042502</v>
      </c>
      <c r="HY553">
        <v>1.5740929080413</v>
      </c>
      <c r="HZ553">
        <v>1.6083700650813</v>
      </c>
      <c r="IA553">
        <v>1.5740929080414701</v>
      </c>
      <c r="IB553">
        <v>1.57409290804098</v>
      </c>
      <c r="IC553">
        <v>1.57409290804156</v>
      </c>
      <c r="ID553">
        <v>1.6083700650817301</v>
      </c>
      <c r="IE553">
        <v>1.57409290804158</v>
      </c>
      <c r="IF553">
        <v>32.939757619406898</v>
      </c>
      <c r="IG553">
        <v>0.45801208193715698</v>
      </c>
      <c r="IH553">
        <v>1.60837006508123</v>
      </c>
      <c r="II553">
        <v>1.60837006508105</v>
      </c>
      <c r="IJ553">
        <v>6.0217069693671199</v>
      </c>
      <c r="IK553">
        <v>1.60837006508131</v>
      </c>
      <c r="IL553">
        <v>1.6083700650813</v>
      </c>
      <c r="IM553">
        <v>0.55678077896538103</v>
      </c>
      <c r="IN553">
        <v>1.60837006508131</v>
      </c>
      <c r="IO553">
        <v>0.57603947249822895</v>
      </c>
      <c r="IP553">
        <v>1.6083700650864301</v>
      </c>
      <c r="IQ553">
        <v>1.5740929080411199</v>
      </c>
      <c r="IR553">
        <v>0.556780778965694</v>
      </c>
      <c r="IS553">
        <v>1.60837006508152</v>
      </c>
      <c r="IT553">
        <v>1.5740929080418899</v>
      </c>
      <c r="IU553">
        <v>4.8630994748116496</v>
      </c>
      <c r="IV553">
        <v>1.5740929080414201</v>
      </c>
      <c r="IW553">
        <v>10.7507946436676</v>
      </c>
      <c r="IX553">
        <v>1.57409290804237</v>
      </c>
      <c r="IY553">
        <v>1.6083700650810899</v>
      </c>
      <c r="IZ553">
        <v>25.8639235864973</v>
      </c>
      <c r="JA553">
        <v>1.60837006508133</v>
      </c>
      <c r="JB553">
        <v>1.5740929080414701</v>
      </c>
      <c r="JC553">
        <v>1.5740929080486701</v>
      </c>
      <c r="JD553">
        <v>1.57409290804152</v>
      </c>
      <c r="JE553">
        <v>1.6083700650813499</v>
      </c>
      <c r="JF553">
        <v>1.5740929080416399</v>
      </c>
      <c r="JG553">
        <v>0.56219563222986102</v>
      </c>
      <c r="JH553">
        <v>1.5740929080416299</v>
      </c>
      <c r="JI553">
        <v>1.57409290804184</v>
      </c>
      <c r="JJ553">
        <v>1.57409290804151</v>
      </c>
      <c r="JK553">
        <v>1.6083700650811901</v>
      </c>
      <c r="JL553">
        <v>1.5766908095457399</v>
      </c>
      <c r="JM553">
        <v>1.5740929080417001</v>
      </c>
      <c r="JN553">
        <v>0.56476860108810401</v>
      </c>
      <c r="JO553">
        <v>0.56333791556742197</v>
      </c>
      <c r="JP553">
        <v>0.55678077896559697</v>
      </c>
      <c r="JQ553">
        <v>0.55580897910941696</v>
      </c>
      <c r="JR553">
        <v>1.57409290804214</v>
      </c>
      <c r="JS553">
        <v>1.5740929080419399</v>
      </c>
      <c r="JT553">
        <v>1.5740929080416199</v>
      </c>
      <c r="JU553">
        <v>1.57409290804153</v>
      </c>
      <c r="JV553">
        <v>1.60837006508188</v>
      </c>
      <c r="JW553">
        <v>1.6083700650814501</v>
      </c>
      <c r="JX553">
        <v>1.5740929080418</v>
      </c>
      <c r="JY553">
        <v>33.040637874536998</v>
      </c>
      <c r="JZ553">
        <v>1.5740929080413799</v>
      </c>
      <c r="KA553">
        <v>3.7627847931595801</v>
      </c>
      <c r="KB553">
        <v>1.5740929080416199</v>
      </c>
      <c r="KC553">
        <v>1.57409290806289</v>
      </c>
      <c r="KD553">
        <v>1.6083700650813999</v>
      </c>
      <c r="KE553">
        <v>1.5740929078313299</v>
      </c>
      <c r="KF553">
        <v>1.5740929080413399</v>
      </c>
      <c r="KG553">
        <v>33.653538983313901</v>
      </c>
      <c r="KH553">
        <v>1.5740929080416799</v>
      </c>
      <c r="KI553">
        <v>1.6083700650835</v>
      </c>
      <c r="KJ553">
        <v>1.6083700650816899</v>
      </c>
      <c r="KK553">
        <v>6.0145289394001802</v>
      </c>
      <c r="KL553">
        <v>0.53591445552158501</v>
      </c>
      <c r="KM553">
        <v>11.2374145150806</v>
      </c>
      <c r="KN553">
        <v>1.5740929080416</v>
      </c>
      <c r="KO553">
        <v>0.57652960136127895</v>
      </c>
      <c r="KP553">
        <v>1.5740929080414401</v>
      </c>
      <c r="KQ553">
        <v>1.57409290804184</v>
      </c>
      <c r="KR553">
        <v>0.45953912679117298</v>
      </c>
      <c r="KS553">
        <v>1.5740929080525701</v>
      </c>
      <c r="KT553">
        <v>1.6083700650813799</v>
      </c>
      <c r="KU553">
        <v>1.5740929080414801</v>
      </c>
      <c r="KV553">
        <v>1.6083700650811401</v>
      </c>
      <c r="KW553">
        <v>1.57409290804149</v>
      </c>
      <c r="KX553">
        <v>6.0217069693677496</v>
      </c>
      <c r="KY553">
        <v>1.5740929080413699</v>
      </c>
      <c r="KZ553">
        <v>1.6083700650814301</v>
      </c>
      <c r="LA553">
        <v>1.57409290804679</v>
      </c>
      <c r="LB553">
        <v>1.6083700650813599</v>
      </c>
      <c r="LC553">
        <v>1.6083700650811801</v>
      </c>
      <c r="LD553">
        <v>1.6083700650811299</v>
      </c>
      <c r="LE553">
        <v>14.410217822374999</v>
      </c>
      <c r="LF553">
        <v>1.57669080954536</v>
      </c>
      <c r="LG553">
        <v>1.6083700650813</v>
      </c>
      <c r="LH553">
        <v>6.0145289394001598</v>
      </c>
      <c r="LI553">
        <v>1.6083700650808099</v>
      </c>
      <c r="LJ553">
        <v>1.5740929080417601</v>
      </c>
      <c r="LK553">
        <v>1.57409290804158</v>
      </c>
      <c r="LL553">
        <v>1.6083700650812101</v>
      </c>
      <c r="LM553">
        <v>34.228562592841101</v>
      </c>
      <c r="LN553">
        <v>6.0217069693683296</v>
      </c>
      <c r="LO553">
        <v>1.57409290804157</v>
      </c>
      <c r="LP553">
        <v>0.56208851196295495</v>
      </c>
      <c r="LQ553">
        <v>1.6083700650814099</v>
      </c>
      <c r="LR553">
        <v>1.5766908095452099</v>
      </c>
      <c r="LS553">
        <v>1.5740929080413899</v>
      </c>
      <c r="LT553">
        <v>1.60837006508158</v>
      </c>
      <c r="LU553">
        <v>1.5399352379145901</v>
      </c>
      <c r="LV553">
        <v>1.5740929080413899</v>
      </c>
      <c r="LW553">
        <v>1.57409290804047</v>
      </c>
      <c r="LX553">
        <v>0.53627532660157995</v>
      </c>
      <c r="LY553">
        <v>1.5740929080414101</v>
      </c>
      <c r="LZ553">
        <v>1.5740929080411199</v>
      </c>
      <c r="MA553">
        <v>1.5740929080416199</v>
      </c>
      <c r="MB553">
        <v>0.576039472498173</v>
      </c>
      <c r="MC553">
        <v>1.6083700650811501</v>
      </c>
      <c r="MD553">
        <v>1.6083700650810899</v>
      </c>
      <c r="ME553">
        <v>1.5740929080418</v>
      </c>
      <c r="MF553">
        <v>1.57409290804149</v>
      </c>
      <c r="MG553">
        <v>1.5740929080448101</v>
      </c>
      <c r="MH553">
        <v>1.5740929080413</v>
      </c>
      <c r="MI553">
        <v>1.6083700650814501</v>
      </c>
      <c r="MJ553">
        <v>1.57409290804177</v>
      </c>
      <c r="MK553">
        <v>1.57409290804154</v>
      </c>
      <c r="ML553">
        <v>1.5740929080414801</v>
      </c>
      <c r="MM553">
        <v>1.5740929078511801</v>
      </c>
      <c r="MN553">
        <v>1.6083700650811099</v>
      </c>
      <c r="MO553">
        <v>1.5766908095454799</v>
      </c>
      <c r="MP553">
        <v>0.56333791557198798</v>
      </c>
      <c r="MQ553">
        <v>10.0142852848373</v>
      </c>
      <c r="MR553">
        <v>1.60837006508157</v>
      </c>
      <c r="MS553">
        <v>1.5740929080417101</v>
      </c>
      <c r="MT553">
        <v>1.6083700650811801</v>
      </c>
      <c r="MU553">
        <v>1.57409290804149</v>
      </c>
      <c r="MV553">
        <v>1.5740929080419801</v>
      </c>
      <c r="MW553">
        <v>1.60837006508134</v>
      </c>
      <c r="MX553">
        <v>1.57409290804154</v>
      </c>
      <c r="MY553">
        <v>1.6083700650811901</v>
      </c>
      <c r="MZ553">
        <v>1.5740929080414801</v>
      </c>
      <c r="NA553">
        <v>0.57648995390253599</v>
      </c>
      <c r="NB553">
        <v>37.611590899954201</v>
      </c>
      <c r="NC553">
        <v>1.5740929080415</v>
      </c>
      <c r="ND553">
        <v>1.5740929080405801</v>
      </c>
      <c r="NE553">
        <v>1.60837006508128</v>
      </c>
      <c r="NF553">
        <v>1.57409290804159</v>
      </c>
      <c r="NG553">
        <v>1.5740929080414701</v>
      </c>
      <c r="NH553">
        <v>1.60837006508124</v>
      </c>
      <c r="NI553">
        <v>0.56476860108823701</v>
      </c>
      <c r="NJ553">
        <v>6.0217069693676297</v>
      </c>
      <c r="NK553">
        <v>1.57409290804156</v>
      </c>
      <c r="NL553">
        <v>1.57409290804133</v>
      </c>
      <c r="NM553">
        <v>1.57409290804159</v>
      </c>
      <c r="NN553">
        <v>31.2625978698686</v>
      </c>
      <c r="NO553">
        <v>1.57409290804149</v>
      </c>
      <c r="NP553">
        <v>1.57409290804182</v>
      </c>
      <c r="NQ553">
        <v>1.60837006508122</v>
      </c>
      <c r="NR553">
        <v>0.57552841000063604</v>
      </c>
      <c r="NS553">
        <v>1.57409290804157</v>
      </c>
      <c r="NT553">
        <v>1.57409290804132</v>
      </c>
      <c r="NU553">
        <v>0.53564534474255698</v>
      </c>
      <c r="NV553">
        <v>0.45809159020469498</v>
      </c>
      <c r="NW553">
        <v>1.6083700650812101</v>
      </c>
      <c r="NX553">
        <v>1.5740929080416599</v>
      </c>
      <c r="NY553">
        <v>1.60837006508122</v>
      </c>
      <c r="NZ553">
        <v>1.57409290804156</v>
      </c>
      <c r="OA553">
        <v>0.56476860108802895</v>
      </c>
      <c r="OB553">
        <v>1.60837006508151</v>
      </c>
      <c r="OC553">
        <v>10.010578524845201</v>
      </c>
      <c r="OD553">
        <v>1.57409290804232</v>
      </c>
      <c r="OE553">
        <v>0.55404493795315701</v>
      </c>
      <c r="OF553">
        <v>1.57409290804182</v>
      </c>
      <c r="OG553">
        <v>0.56433624520942705</v>
      </c>
      <c r="OH553">
        <v>1.6083700650813499</v>
      </c>
      <c r="OI553">
        <v>0.53591445552165595</v>
      </c>
      <c r="OJ553">
        <v>0.49965096777919799</v>
      </c>
      <c r="OK553">
        <v>20.635302227024699</v>
      </c>
      <c r="OL553">
        <v>1.5740929080419901</v>
      </c>
      <c r="OM553">
        <v>1.6083700650812001</v>
      </c>
      <c r="ON553">
        <v>10.0105785248451</v>
      </c>
      <c r="OO553">
        <v>28.379864582925801</v>
      </c>
      <c r="OP553">
        <v>1.5740929080417401</v>
      </c>
      <c r="OQ553">
        <v>1.57409290804133</v>
      </c>
      <c r="OR553">
        <v>1.60837006508129</v>
      </c>
      <c r="OS553">
        <v>17.180063513088101</v>
      </c>
      <c r="OT553">
        <v>1.60837006508133</v>
      </c>
      <c r="OU553">
        <v>1.5740929080411199</v>
      </c>
      <c r="OV553">
        <v>1.6083700650830199</v>
      </c>
      <c r="OW553">
        <v>1.6083700650814601</v>
      </c>
      <c r="OX553">
        <v>1.5740929080414601</v>
      </c>
      <c r="OY553">
        <v>1.57409290804095</v>
      </c>
      <c r="OZ553">
        <v>1.60837006508128</v>
      </c>
      <c r="PA553">
        <v>1.6083700650811601</v>
      </c>
      <c r="PB553">
        <v>1.6083700650807899</v>
      </c>
      <c r="PC553">
        <v>0.57648995390243696</v>
      </c>
      <c r="PD553">
        <v>1.57409290804099</v>
      </c>
      <c r="PE553">
        <v>1.60837006508131</v>
      </c>
      <c r="PF553">
        <v>6.0217069693677097</v>
      </c>
      <c r="PG553">
        <v>6.0145289393998302</v>
      </c>
      <c r="PH553">
        <v>1.6083700650813899</v>
      </c>
      <c r="PI553">
        <v>1.5740929080422099</v>
      </c>
      <c r="PJ553">
        <v>1.6083700650816399</v>
      </c>
      <c r="PK553">
        <v>27.008925626747001</v>
      </c>
      <c r="PL553">
        <v>1.5740929080415</v>
      </c>
      <c r="PM553">
        <v>0.56376874251543796</v>
      </c>
      <c r="PN553">
        <v>1.60837006508106</v>
      </c>
      <c r="PO553">
        <v>1.5740929080411701</v>
      </c>
      <c r="PP553">
        <v>1.5740929080414701</v>
      </c>
      <c r="PQ553">
        <v>1.6083700650811901</v>
      </c>
      <c r="PR553">
        <v>0.53591445552185102</v>
      </c>
      <c r="PS553">
        <v>1.6083700650814801</v>
      </c>
      <c r="PT553">
        <v>4.6105889178399897</v>
      </c>
      <c r="PU553">
        <v>1.5740929080411199</v>
      </c>
      <c r="PV553">
        <v>1.60837006508122</v>
      </c>
      <c r="PW553">
        <v>1.60837006508127</v>
      </c>
      <c r="PX553">
        <v>1.5740929080416799</v>
      </c>
      <c r="PY553">
        <v>1.60837006508016</v>
      </c>
      <c r="PZ553">
        <v>1.6083700650702899</v>
      </c>
      <c r="QA553">
        <v>0.56333791557145096</v>
      </c>
      <c r="QB553">
        <v>0.45804124079397401</v>
      </c>
      <c r="QC553">
        <v>1.6083700650816899</v>
      </c>
      <c r="QD553">
        <v>1.6083700650814099</v>
      </c>
      <c r="QE553">
        <v>1.57409290804126</v>
      </c>
      <c r="QF553">
        <v>1.60837006508104</v>
      </c>
      <c r="QG553">
        <v>15.942678803222</v>
      </c>
      <c r="QH553">
        <v>1.6083700650811801</v>
      </c>
      <c r="QI553">
        <v>1.57409290804188</v>
      </c>
      <c r="QJ553">
        <v>1.60837006508123</v>
      </c>
      <c r="QK553">
        <v>1.5740929080416699</v>
      </c>
      <c r="QL553">
        <v>1.5740929080413799</v>
      </c>
      <c r="QM553">
        <v>1.57409290804102</v>
      </c>
      <c r="QN553">
        <v>1.5740929080414301</v>
      </c>
      <c r="QO553">
        <v>17.016151030035399</v>
      </c>
      <c r="QP553">
        <v>1.60837006508123</v>
      </c>
      <c r="SG553">
        <f>COUNTIF(B553:SF553,"&gt;0.1")</f>
        <v>457</v>
      </c>
    </row>
    <row r="554" spans="1:501" x14ac:dyDescent="0.2">
      <c r="A554" t="s">
        <v>224</v>
      </c>
      <c r="B554">
        <v>1.5740929080414101</v>
      </c>
      <c r="C554">
        <v>1.5740929080405901</v>
      </c>
      <c r="D554">
        <v>1.6083700650741499</v>
      </c>
      <c r="E554">
        <v>1.57409290804152</v>
      </c>
      <c r="F554">
        <v>1.5740929080416699</v>
      </c>
      <c r="G554">
        <v>1.60837006508127</v>
      </c>
      <c r="H554">
        <v>1.57409290804411</v>
      </c>
      <c r="I554">
        <v>1.6083700650813899</v>
      </c>
      <c r="J554">
        <v>1.6083700650819801</v>
      </c>
      <c r="K554">
        <v>1.5740929080411401</v>
      </c>
      <c r="L554">
        <v>1.5740929080414601</v>
      </c>
      <c r="M554">
        <v>1.60837006508155</v>
      </c>
      <c r="N554">
        <v>1.57409290804102</v>
      </c>
      <c r="O554">
        <v>1.60837006508124</v>
      </c>
      <c r="P554">
        <v>1.5740929080416299</v>
      </c>
      <c r="Q554">
        <v>1.5740929080416199</v>
      </c>
      <c r="R554">
        <v>1.6083700650810799</v>
      </c>
      <c r="S554">
        <v>1.57409290804178</v>
      </c>
      <c r="T554">
        <v>10.010578524845201</v>
      </c>
      <c r="U554">
        <v>1.57409290804177</v>
      </c>
      <c r="V554">
        <v>1.6083700650806101</v>
      </c>
      <c r="W554">
        <v>1.5740929080409301</v>
      </c>
      <c r="X554">
        <v>1.60837006508129</v>
      </c>
      <c r="Y554">
        <v>1.6083700650813799</v>
      </c>
      <c r="Z554">
        <v>0.588001042090188</v>
      </c>
      <c r="AA554">
        <v>0.53731460968669298</v>
      </c>
      <c r="AB554">
        <v>1.5740929080416199</v>
      </c>
      <c r="AC554">
        <v>1.5740929080413999</v>
      </c>
      <c r="AD554">
        <v>1.5740929080417001</v>
      </c>
      <c r="AE554">
        <v>12.3510833313979</v>
      </c>
      <c r="AF554">
        <v>1.60837006508124</v>
      </c>
      <c r="AG554">
        <v>1.5740929080416299</v>
      </c>
      <c r="AH554">
        <v>1.57409290804125</v>
      </c>
      <c r="AI554">
        <v>6.0145289394000203</v>
      </c>
      <c r="AJ554">
        <v>1.6083700650814401</v>
      </c>
      <c r="AK554">
        <v>1.5740929080413799</v>
      </c>
      <c r="AL554">
        <v>1.57409290804153</v>
      </c>
      <c r="AM554">
        <v>5.7850104609999597</v>
      </c>
      <c r="AN554">
        <v>1.60837006508128</v>
      </c>
      <c r="AO554">
        <v>1.5740929080422601</v>
      </c>
      <c r="AP554">
        <v>1.5740929080414401</v>
      </c>
      <c r="AQ554">
        <v>1.57409290804133</v>
      </c>
      <c r="AR554">
        <v>1.5740929080416</v>
      </c>
      <c r="AS554">
        <v>1.5740929080414401</v>
      </c>
      <c r="AT554">
        <v>6.0217069693676697</v>
      </c>
      <c r="AU554">
        <v>5.1490223861602296</v>
      </c>
      <c r="AV554">
        <v>1.57409290805514</v>
      </c>
      <c r="AW554">
        <v>1.57409290804156</v>
      </c>
      <c r="AX554">
        <v>1.57409290804155</v>
      </c>
      <c r="AY554">
        <v>1.6083700650811501</v>
      </c>
      <c r="AZ554">
        <v>1.5740929080417101</v>
      </c>
      <c r="BA554">
        <v>1.57409290804267</v>
      </c>
      <c r="BB554">
        <v>1.6083700650817401</v>
      </c>
      <c r="BC554">
        <v>1.60837006508133</v>
      </c>
      <c r="BD554">
        <v>10.7516042197782</v>
      </c>
      <c r="BE554">
        <v>1.57409290804456</v>
      </c>
      <c r="BF554">
        <v>1.57409290804156</v>
      </c>
      <c r="BG554">
        <v>1.5740929080417101</v>
      </c>
      <c r="BH554">
        <v>0.56433624520956305</v>
      </c>
      <c r="BI554">
        <v>1.5740929080322901</v>
      </c>
      <c r="BJ554">
        <v>1.57409290804154</v>
      </c>
      <c r="BK554">
        <v>1.5740929080418899</v>
      </c>
      <c r="BL554">
        <v>1.57409290803936</v>
      </c>
      <c r="BM554">
        <v>1.6083700650813699</v>
      </c>
      <c r="BN554">
        <v>0.57627472367174004</v>
      </c>
      <c r="BO554">
        <v>1.57409290804158</v>
      </c>
      <c r="BP554">
        <v>1.6083700650811199</v>
      </c>
      <c r="BQ554">
        <v>10.0105785252833</v>
      </c>
      <c r="BR554">
        <v>1.5740929080416499</v>
      </c>
      <c r="BS554">
        <v>1.60837006508133</v>
      </c>
      <c r="BT554">
        <v>0.45951248553603202</v>
      </c>
      <c r="BU554">
        <v>1.57409290804098</v>
      </c>
      <c r="BV554">
        <v>1.6083700650813899</v>
      </c>
      <c r="BW554">
        <v>0.56333791557146595</v>
      </c>
      <c r="BX554">
        <v>1.5740929080417401</v>
      </c>
      <c r="BY554">
        <v>0.56376874251548903</v>
      </c>
      <c r="BZ554">
        <v>24.923906771560301</v>
      </c>
      <c r="CA554">
        <v>0.57259709669687298</v>
      </c>
      <c r="CB554">
        <v>1.60837006508134</v>
      </c>
      <c r="CC554">
        <v>0.57451923785588199</v>
      </c>
      <c r="CD554">
        <v>1.5740929080619599</v>
      </c>
      <c r="CE554">
        <v>1.6083700650813599</v>
      </c>
      <c r="CF554">
        <v>1.6083700650819699</v>
      </c>
      <c r="CG554">
        <v>1.5740929080417401</v>
      </c>
      <c r="CH554">
        <v>1.57409290804156</v>
      </c>
      <c r="CI554">
        <v>1.57409290804156</v>
      </c>
      <c r="CJ554">
        <v>16.929879413345699</v>
      </c>
      <c r="CK554">
        <v>1.6083700650814701</v>
      </c>
      <c r="CL554">
        <v>28.396018832086501</v>
      </c>
      <c r="CM554">
        <v>1.57409290804178</v>
      </c>
      <c r="CN554">
        <v>1.5740929080410999</v>
      </c>
      <c r="CO554">
        <v>1.5740929080415</v>
      </c>
      <c r="CP554">
        <v>1.5740929080413699</v>
      </c>
      <c r="CQ554">
        <v>1.5740929080414701</v>
      </c>
      <c r="CR554">
        <v>1.6083700650806201</v>
      </c>
      <c r="CS554">
        <v>11.2374145150812</v>
      </c>
      <c r="CT554">
        <v>1.6149383683868099</v>
      </c>
      <c r="CU554">
        <v>1.57409290804178</v>
      </c>
      <c r="CV554">
        <v>0.56333791557163504</v>
      </c>
      <c r="CW554">
        <v>1.60837006508211</v>
      </c>
      <c r="CX554">
        <v>1.6083700650552</v>
      </c>
      <c r="CY554">
        <v>1.57409290804153</v>
      </c>
      <c r="CZ554">
        <v>1.60837006508152</v>
      </c>
      <c r="DA554">
        <v>1.6083700650816299</v>
      </c>
      <c r="DB554">
        <v>1.5740929080430299</v>
      </c>
      <c r="DC554">
        <v>1.5740929080408601</v>
      </c>
      <c r="DD554">
        <v>1.5740929080404999</v>
      </c>
      <c r="DE554">
        <v>1.57409290804152</v>
      </c>
      <c r="DF554">
        <v>1.5740929080416399</v>
      </c>
      <c r="DG554">
        <v>1.5740929080405199</v>
      </c>
      <c r="DH554">
        <v>1.5740929080419701</v>
      </c>
      <c r="DI554">
        <v>1.5740929080414701</v>
      </c>
      <c r="DJ554">
        <v>6.0830807162289604</v>
      </c>
      <c r="DK554">
        <v>1.5740929080414401</v>
      </c>
      <c r="DL554">
        <v>1.6083700650814801</v>
      </c>
      <c r="DM554">
        <v>1.57409290804158</v>
      </c>
      <c r="DN554">
        <v>1.5740929080416799</v>
      </c>
      <c r="DO554">
        <v>19.9718380723385</v>
      </c>
      <c r="DP554">
        <v>1.57409290804073</v>
      </c>
      <c r="DQ554">
        <v>1.5740929080419299</v>
      </c>
      <c r="DR554">
        <v>1.6083700650811099</v>
      </c>
      <c r="DS554">
        <v>1.5740929080418</v>
      </c>
      <c r="DT554">
        <v>1.6083700650811601</v>
      </c>
      <c r="DU554">
        <v>1.57409290804151</v>
      </c>
      <c r="DV554">
        <v>0.56333791557146795</v>
      </c>
      <c r="DW554">
        <v>1.5740929080414801</v>
      </c>
      <c r="DX554">
        <v>6.0217069693818397</v>
      </c>
      <c r="DY554">
        <v>6.0145289394000203</v>
      </c>
      <c r="DZ554">
        <v>1.60837006508133</v>
      </c>
      <c r="EA554">
        <v>1.5740929080402499</v>
      </c>
      <c r="EB554">
        <v>1.5766908095455501</v>
      </c>
      <c r="EC554">
        <v>0.53535001195112297</v>
      </c>
      <c r="ED554">
        <v>1.6083700650811801</v>
      </c>
      <c r="EE554">
        <v>0.54821657361742304</v>
      </c>
      <c r="EF554">
        <v>0.53573420204913103</v>
      </c>
      <c r="EG554">
        <v>1.60837006508124</v>
      </c>
      <c r="EH554">
        <v>0.53591445552224404</v>
      </c>
      <c r="EI554">
        <v>1.5740929080417101</v>
      </c>
      <c r="EJ554">
        <v>1.5740929080414101</v>
      </c>
      <c r="EK554">
        <v>0.55580897910961302</v>
      </c>
      <c r="EL554">
        <v>10.0176530614164</v>
      </c>
      <c r="EM554">
        <v>34.228562592840198</v>
      </c>
      <c r="EN554">
        <v>1.5740929080414501</v>
      </c>
      <c r="EO554">
        <v>1.5740929080416901</v>
      </c>
      <c r="EP554">
        <v>1.57409290804382</v>
      </c>
      <c r="EQ554">
        <v>1.57409290804074</v>
      </c>
      <c r="ER554">
        <v>0.57753548620572204</v>
      </c>
      <c r="ES554">
        <v>1.5740929080411601</v>
      </c>
      <c r="ET554">
        <v>1.57409290804187</v>
      </c>
      <c r="EU554">
        <v>1.6083700650813499</v>
      </c>
      <c r="EV554">
        <v>1.60837006508153</v>
      </c>
      <c r="EW554">
        <v>27.558938067606601</v>
      </c>
      <c r="EX554">
        <v>1.5740929080420301</v>
      </c>
      <c r="EY554">
        <v>6.0217069693675702</v>
      </c>
      <c r="EZ554">
        <v>0.56274207081938299</v>
      </c>
      <c r="FA554">
        <v>1.6083700654364199</v>
      </c>
      <c r="FB554">
        <v>1.57409290804213</v>
      </c>
      <c r="FC554">
        <v>1.5740929080413499</v>
      </c>
      <c r="FD554">
        <v>1.5803836832156499</v>
      </c>
      <c r="FE554">
        <v>1.60837006508128</v>
      </c>
      <c r="FF554">
        <v>0.56425465450938295</v>
      </c>
      <c r="FG554">
        <v>6.0217069693715803</v>
      </c>
      <c r="FH554">
        <v>1.57409290804149</v>
      </c>
      <c r="FI554">
        <v>1.57409290804124</v>
      </c>
      <c r="FJ554">
        <v>1.5740929080416499</v>
      </c>
      <c r="FK554">
        <v>1.5740929080416499</v>
      </c>
      <c r="FL554">
        <v>1.60837006508124</v>
      </c>
      <c r="FM554">
        <v>1.60837006508131</v>
      </c>
      <c r="FN554">
        <v>6.0217069692912899</v>
      </c>
      <c r="FO554">
        <v>1.57409290804488</v>
      </c>
      <c r="FP554">
        <v>44.761836194608897</v>
      </c>
      <c r="FQ554">
        <v>1.6083700650810799</v>
      </c>
      <c r="FR554">
        <v>1.57409290804317</v>
      </c>
      <c r="FS554">
        <v>1.5740929080417101</v>
      </c>
      <c r="FT554">
        <v>0.55580897910942995</v>
      </c>
      <c r="FU554">
        <v>1.57409290804153</v>
      </c>
      <c r="FV554">
        <v>1.5740929080414801</v>
      </c>
      <c r="FW554">
        <v>1.5740929080416299</v>
      </c>
      <c r="FX554">
        <v>1.6083700650811901</v>
      </c>
      <c r="FY554">
        <v>1.5740929080417501</v>
      </c>
      <c r="FZ554">
        <v>1.57409290803127</v>
      </c>
      <c r="GA554">
        <v>1.6083700650812001</v>
      </c>
      <c r="GB554">
        <v>1.5740929080418999</v>
      </c>
      <c r="GC554">
        <v>1.60837006508128</v>
      </c>
      <c r="GD554">
        <v>1.57409290804216</v>
      </c>
      <c r="GE554">
        <v>1.60837006508124</v>
      </c>
      <c r="GF554">
        <v>1.6083700650813699</v>
      </c>
      <c r="GG554">
        <v>1.6083700650813799</v>
      </c>
      <c r="GH554">
        <v>0.57428541749581896</v>
      </c>
      <c r="GI554">
        <v>1.5740929080414801</v>
      </c>
      <c r="GJ554">
        <v>6.0145289394001296</v>
      </c>
      <c r="GK554">
        <v>1.60837006508126</v>
      </c>
      <c r="GL554">
        <v>1.5740929080416199</v>
      </c>
      <c r="GM554">
        <v>1.6083700650813</v>
      </c>
      <c r="GN554">
        <v>1.5740929080414401</v>
      </c>
      <c r="GO554">
        <v>1.5740929080411901</v>
      </c>
      <c r="GP554">
        <v>0.57603947249782605</v>
      </c>
      <c r="GQ554">
        <v>1.5740929080492401</v>
      </c>
      <c r="GR554">
        <v>1.57409290804623</v>
      </c>
      <c r="GS554">
        <v>1.57409290804159</v>
      </c>
      <c r="GT554">
        <v>0.57648995390243996</v>
      </c>
      <c r="GU554">
        <v>1.60837006508122</v>
      </c>
      <c r="GV554">
        <v>1.5740929080413399</v>
      </c>
      <c r="GW554">
        <v>1.6083700650813799</v>
      </c>
      <c r="GX554">
        <v>1.5740929080414501</v>
      </c>
      <c r="GY554">
        <v>1.5740929080427599</v>
      </c>
      <c r="GZ554">
        <v>0.57603947249841003</v>
      </c>
      <c r="HA554">
        <v>1.60837006508156</v>
      </c>
      <c r="HB554">
        <v>6.0145289394002397</v>
      </c>
      <c r="HC554">
        <v>1.6083700650813699</v>
      </c>
      <c r="HD554">
        <v>1.57409290804151</v>
      </c>
      <c r="HE554">
        <v>0.547986110001494</v>
      </c>
      <c r="HF554">
        <v>1.57409290804095</v>
      </c>
      <c r="HG554">
        <v>1.57409290804155</v>
      </c>
      <c r="HH554">
        <v>1.5740929080413999</v>
      </c>
      <c r="HI554">
        <v>0.563337915571968</v>
      </c>
      <c r="HJ554">
        <v>1.5740929080413499</v>
      </c>
      <c r="HK554">
        <v>1.57409290804158</v>
      </c>
      <c r="HL554">
        <v>1.5740929080377699</v>
      </c>
      <c r="HM554">
        <v>0.57535035465050399</v>
      </c>
      <c r="HN554">
        <v>6.0217069693675196</v>
      </c>
      <c r="HO554">
        <v>0.56333791557121404</v>
      </c>
      <c r="HP554">
        <v>1.60837006508325</v>
      </c>
      <c r="HQ554">
        <v>17.5508288826118</v>
      </c>
      <c r="HR554">
        <v>0.548216573611084</v>
      </c>
      <c r="HS554">
        <v>1.57409290803348</v>
      </c>
      <c r="HT554">
        <v>1.6083700650811801</v>
      </c>
      <c r="HU554">
        <v>1.5740929080417501</v>
      </c>
      <c r="HV554">
        <v>1.6083700650813999</v>
      </c>
      <c r="HW554">
        <v>0.56219563223623603</v>
      </c>
      <c r="HX554">
        <v>0.45943767815930198</v>
      </c>
      <c r="HY554">
        <v>1.5740929080417101</v>
      </c>
      <c r="HZ554">
        <v>1.6083700650814099</v>
      </c>
      <c r="IA554">
        <v>1.57409290804158</v>
      </c>
      <c r="IB554">
        <v>1.5740929080347601</v>
      </c>
      <c r="IC554">
        <v>1.57409290804161</v>
      </c>
      <c r="ID554">
        <v>1.60837006508183</v>
      </c>
      <c r="IE554">
        <v>1.5740929080416901</v>
      </c>
      <c r="IF554">
        <v>32.939757619407402</v>
      </c>
      <c r="IG554">
        <v>1.6083700650814201</v>
      </c>
      <c r="IH554">
        <v>0.45801208193725101</v>
      </c>
      <c r="II554">
        <v>1.60837006508095</v>
      </c>
      <c r="IJ554">
        <v>1.5740929080419901</v>
      </c>
      <c r="IK554">
        <v>1.6083700650802999</v>
      </c>
      <c r="IL554">
        <v>6.02170696936754</v>
      </c>
      <c r="IM554">
        <v>1.60837006508126</v>
      </c>
      <c r="IN554">
        <v>1.6083700650811199</v>
      </c>
      <c r="IO554">
        <v>0.55678077896593203</v>
      </c>
      <c r="IP554">
        <v>1.6083700650814501</v>
      </c>
      <c r="IQ554">
        <v>0.57603947249629395</v>
      </c>
      <c r="IR554">
        <v>1.60837006508151</v>
      </c>
      <c r="IS554">
        <v>0.55678077896593103</v>
      </c>
      <c r="IT554">
        <v>1.57409290804158</v>
      </c>
      <c r="IU554">
        <v>4.8630994748115803</v>
      </c>
      <c r="IV554">
        <v>10.750794643666801</v>
      </c>
      <c r="IW554">
        <v>1.6083700650811501</v>
      </c>
      <c r="IX554">
        <v>25.863923586532</v>
      </c>
      <c r="IY554">
        <v>1.60837006508122</v>
      </c>
      <c r="IZ554">
        <v>1.5740929080402299</v>
      </c>
      <c r="JA554">
        <v>1.57409290804149</v>
      </c>
      <c r="JB554">
        <v>1.5740929080414501</v>
      </c>
      <c r="JC554">
        <v>1.6083700650808901</v>
      </c>
      <c r="JD554">
        <v>1.5740929080420101</v>
      </c>
      <c r="JE554">
        <v>0.56219563222996605</v>
      </c>
      <c r="JF554">
        <v>1.5740929080369801</v>
      </c>
      <c r="JG554">
        <v>1.5740929080417401</v>
      </c>
      <c r="JH554">
        <v>1.57409290804151</v>
      </c>
      <c r="JI554">
        <v>1.5740929080414201</v>
      </c>
      <c r="JJ554">
        <v>1.5740929080416299</v>
      </c>
      <c r="JK554">
        <v>1.60837006508151</v>
      </c>
      <c r="JL554">
        <v>1.5766908095452701</v>
      </c>
      <c r="JM554">
        <v>1.5740929080416499</v>
      </c>
      <c r="JN554">
        <v>0.56476860108800997</v>
      </c>
      <c r="JO554">
        <v>0.56333791557021096</v>
      </c>
      <c r="JP554">
        <v>0.55678077896573097</v>
      </c>
      <c r="JQ554">
        <v>0.55580897910948401</v>
      </c>
      <c r="JR554">
        <v>1.5740929080414501</v>
      </c>
      <c r="JS554">
        <v>1.5740929080376</v>
      </c>
      <c r="JT554">
        <v>1.57409290804177</v>
      </c>
      <c r="JU554">
        <v>1.57409290804157</v>
      </c>
      <c r="JV554">
        <v>1.6083700650811501</v>
      </c>
      <c r="JW554">
        <v>1.60837006508132</v>
      </c>
      <c r="JX554">
        <v>1.57409290804121</v>
      </c>
      <c r="JY554">
        <v>33.040637874536003</v>
      </c>
      <c r="JZ554">
        <v>1.5740929080428301</v>
      </c>
      <c r="KA554">
        <v>1.5740929080435599</v>
      </c>
      <c r="KB554">
        <v>1.5740929080416901</v>
      </c>
      <c r="KC554">
        <v>3.7627847931594798</v>
      </c>
      <c r="KD554">
        <v>1.57409290804104</v>
      </c>
      <c r="KE554">
        <v>1.5740929080416</v>
      </c>
      <c r="KF554">
        <v>1.60837006508156</v>
      </c>
      <c r="KG554">
        <v>1.57409290804129</v>
      </c>
      <c r="KH554">
        <v>1.57409290804153</v>
      </c>
      <c r="KI554">
        <v>33.653538983314199</v>
      </c>
      <c r="KJ554">
        <v>1.57409290804177</v>
      </c>
      <c r="KK554">
        <v>1.60837006507956</v>
      </c>
      <c r="KL554">
        <v>1.6083700650811801</v>
      </c>
      <c r="KM554">
        <v>6.0145289394000603</v>
      </c>
      <c r="KN554">
        <v>0.53591445552201999</v>
      </c>
      <c r="KO554">
        <v>11.2374145150809</v>
      </c>
      <c r="KP554">
        <v>1.5740929080416</v>
      </c>
      <c r="KQ554">
        <v>1.5740929080416</v>
      </c>
      <c r="KR554">
        <v>0.57652960136117404</v>
      </c>
      <c r="KS554">
        <v>1.57409290804123</v>
      </c>
      <c r="KT554">
        <v>1.5740929080416399</v>
      </c>
      <c r="KU554">
        <v>0.45953912679067499</v>
      </c>
      <c r="KV554">
        <v>1.5740929080417601</v>
      </c>
      <c r="KW554">
        <v>1.5740929080418999</v>
      </c>
      <c r="KX554">
        <v>1.5740929080416199</v>
      </c>
      <c r="KY554">
        <v>1.6083700650813999</v>
      </c>
      <c r="KZ554">
        <v>1.5740929080415</v>
      </c>
      <c r="LA554">
        <v>1.60837006508296</v>
      </c>
      <c r="LB554">
        <v>6.0217069693678296</v>
      </c>
      <c r="LC554">
        <v>1.5740929080418</v>
      </c>
      <c r="LD554">
        <v>1.5740929080415</v>
      </c>
      <c r="LE554">
        <v>1.6083700650813599</v>
      </c>
      <c r="LF554">
        <v>1.60837006508096</v>
      </c>
      <c r="LG554">
        <v>1.6083700650812101</v>
      </c>
      <c r="LH554">
        <v>1.57409290804543</v>
      </c>
      <c r="LI554">
        <v>14.4102178223756</v>
      </c>
      <c r="LJ554">
        <v>1.57669080954568</v>
      </c>
      <c r="LK554">
        <v>1.60837006508123</v>
      </c>
      <c r="LL554">
        <v>1.5740929080416</v>
      </c>
      <c r="LM554">
        <v>6.0145289394003196</v>
      </c>
      <c r="LN554">
        <v>1.60837006507931</v>
      </c>
      <c r="LO554">
        <v>1.57409290804154</v>
      </c>
      <c r="LP554">
        <v>1.5740929080433499</v>
      </c>
      <c r="LQ554">
        <v>1.5740929080414101</v>
      </c>
      <c r="LR554">
        <v>1.60837006508491</v>
      </c>
      <c r="LS554">
        <v>34.228562592839303</v>
      </c>
      <c r="LT554">
        <v>6.0217069693675302</v>
      </c>
      <c r="LU554">
        <v>1.5740929080411501</v>
      </c>
      <c r="LV554">
        <v>0.562088511963033</v>
      </c>
      <c r="LW554">
        <v>1.6083700650811601</v>
      </c>
      <c r="LX554">
        <v>1.5766908095455801</v>
      </c>
      <c r="LY554">
        <v>1.5740929080394399</v>
      </c>
      <c r="LZ554">
        <v>1.6083700650816899</v>
      </c>
      <c r="MA554">
        <v>1.53993523791693</v>
      </c>
      <c r="MB554">
        <v>1.5740929080417501</v>
      </c>
      <c r="MC554">
        <v>0.53627532660168697</v>
      </c>
      <c r="MD554">
        <v>1.57409290804151</v>
      </c>
      <c r="ME554">
        <v>1.57409290804155</v>
      </c>
      <c r="MF554">
        <v>1.5740929080414701</v>
      </c>
      <c r="MG554">
        <v>0.57603947249836396</v>
      </c>
      <c r="MH554">
        <v>1.6083700650806301</v>
      </c>
      <c r="MI554">
        <v>1.60837006508124</v>
      </c>
      <c r="MJ554">
        <v>1.57409290804232</v>
      </c>
      <c r="MK554">
        <v>1.5740929080436199</v>
      </c>
      <c r="ML554">
        <v>1.57409290803518</v>
      </c>
      <c r="MM554">
        <v>1.60837006508242</v>
      </c>
      <c r="MN554">
        <v>1.57409290803656</v>
      </c>
      <c r="MO554">
        <v>1.57409290804125</v>
      </c>
      <c r="MP554">
        <v>1.57409290804159</v>
      </c>
      <c r="MQ554">
        <v>1.6083700650806201</v>
      </c>
      <c r="MR554">
        <v>1.5766908095454699</v>
      </c>
      <c r="MS554">
        <v>0.56333791557144597</v>
      </c>
      <c r="MT554">
        <v>10.014285284837401</v>
      </c>
      <c r="MU554">
        <v>1.57409290804152</v>
      </c>
      <c r="MV554">
        <v>1.60837006508128</v>
      </c>
      <c r="MW554">
        <v>1.5740929080413899</v>
      </c>
      <c r="MX554">
        <v>1.60837006508161</v>
      </c>
      <c r="MY554">
        <v>1.57409290804187</v>
      </c>
      <c r="MZ554">
        <v>1.6083700650884101</v>
      </c>
      <c r="NA554">
        <v>1.5740929080413999</v>
      </c>
      <c r="NB554">
        <v>0.57648995390244295</v>
      </c>
      <c r="NC554">
        <v>37.611590899953903</v>
      </c>
      <c r="ND554">
        <v>1.57409290804069</v>
      </c>
      <c r="NE554">
        <v>1.6083700650779</v>
      </c>
      <c r="NF554">
        <v>1.5740929080417201</v>
      </c>
      <c r="NG554">
        <v>1.60837006508134</v>
      </c>
      <c r="NH554">
        <v>0.56476860108916305</v>
      </c>
      <c r="NI554">
        <v>6.0217069693681697</v>
      </c>
      <c r="NJ554">
        <v>1.5740929080408901</v>
      </c>
      <c r="NK554">
        <v>1.5740929080417601</v>
      </c>
      <c r="NL554">
        <v>31.262597869867601</v>
      </c>
      <c r="NM554">
        <v>1.5740929080423101</v>
      </c>
      <c r="NN554">
        <v>1.57409290804132</v>
      </c>
      <c r="NO554">
        <v>0.57552840999962795</v>
      </c>
      <c r="NP554">
        <v>1.5740929080413699</v>
      </c>
      <c r="NQ554">
        <v>0.53564534474282699</v>
      </c>
      <c r="NR554">
        <v>1.57409290804155</v>
      </c>
      <c r="NS554">
        <v>0.458091590204807</v>
      </c>
      <c r="NT554">
        <v>1.6083700650813799</v>
      </c>
      <c r="NU554">
        <v>1.60837006534938</v>
      </c>
      <c r="NV554">
        <v>1.5740929080411901</v>
      </c>
      <c r="NW554">
        <v>1.6083700650811701</v>
      </c>
      <c r="NX554">
        <v>1.5740929080411501</v>
      </c>
      <c r="NY554">
        <v>0.56476860106637194</v>
      </c>
      <c r="NZ554">
        <v>1.60837006508127</v>
      </c>
      <c r="OA554">
        <v>10.0105785244358</v>
      </c>
      <c r="OB554">
        <v>1.57409290804241</v>
      </c>
      <c r="OC554">
        <v>0.554044937952058</v>
      </c>
      <c r="OD554">
        <v>1.60837006508049</v>
      </c>
      <c r="OE554">
        <v>1.6083700650811299</v>
      </c>
      <c r="OF554">
        <v>1.5740929080631501</v>
      </c>
      <c r="OG554">
        <v>0.56433624520959702</v>
      </c>
      <c r="OH554">
        <v>1.60837006508078</v>
      </c>
      <c r="OI554">
        <v>0.53591445552205896</v>
      </c>
      <c r="OJ554">
        <v>0.49965096777905199</v>
      </c>
      <c r="OK554">
        <v>20.635302227024699</v>
      </c>
      <c r="OL554">
        <v>1.5740929080420001</v>
      </c>
      <c r="OM554">
        <v>1.6083700650810699</v>
      </c>
      <c r="ON554">
        <v>10.0105785248451</v>
      </c>
      <c r="OO554">
        <v>28.379864582926199</v>
      </c>
      <c r="OP554">
        <v>1.5740929080419299</v>
      </c>
      <c r="OQ554">
        <v>1.57409290803991</v>
      </c>
      <c r="OR554">
        <v>1.6083700650809101</v>
      </c>
      <c r="OS554">
        <v>17.180063513087902</v>
      </c>
      <c r="OT554">
        <v>1.60837006508131</v>
      </c>
      <c r="OU554">
        <v>1.5740929080416901</v>
      </c>
      <c r="OV554">
        <v>1.6083700650811901</v>
      </c>
      <c r="OW554">
        <v>1.6083700650814901</v>
      </c>
      <c r="OX554">
        <v>1.5740929080417001</v>
      </c>
      <c r="OY554">
        <v>1.57409290804131</v>
      </c>
      <c r="OZ554">
        <v>1.6083700650813599</v>
      </c>
      <c r="PA554">
        <v>1.60837006508125</v>
      </c>
      <c r="PB554">
        <v>0.57648995390241198</v>
      </c>
      <c r="PC554">
        <v>1.5740929080413899</v>
      </c>
      <c r="PD554">
        <v>1.5740929080418899</v>
      </c>
      <c r="PE554">
        <v>1.6083700650797901</v>
      </c>
      <c r="PF554">
        <v>1.6083700650822199</v>
      </c>
      <c r="PG554">
        <v>6.0217069693682603</v>
      </c>
      <c r="PH554">
        <v>6.0145289394001296</v>
      </c>
      <c r="PI554">
        <v>1.6083700650813499</v>
      </c>
      <c r="PJ554">
        <v>1.5740929080416599</v>
      </c>
      <c r="PK554">
        <v>1.5740929080416</v>
      </c>
      <c r="PL554">
        <v>1.6083700650813499</v>
      </c>
      <c r="PM554">
        <v>1.6083700650811501</v>
      </c>
      <c r="PN554">
        <v>1.6083700650811701</v>
      </c>
      <c r="PO554">
        <v>27.008925626746901</v>
      </c>
      <c r="PP554">
        <v>1.5740929080403501</v>
      </c>
      <c r="PQ554">
        <v>0.56376874251564002</v>
      </c>
      <c r="PR554">
        <v>1.60837006508131</v>
      </c>
      <c r="PS554">
        <v>1.5740929080416901</v>
      </c>
      <c r="PT554">
        <v>1.57409290804099</v>
      </c>
      <c r="PU554">
        <v>0.535914455521455</v>
      </c>
      <c r="PV554">
        <v>1.60837006508153</v>
      </c>
      <c r="PW554">
        <v>4.6105889178408903</v>
      </c>
      <c r="PX554">
        <v>1.5740929080417401</v>
      </c>
      <c r="PY554">
        <v>1.608370065081</v>
      </c>
      <c r="PZ554">
        <v>1.57409290804184</v>
      </c>
      <c r="QA554">
        <v>1.6083700650814201</v>
      </c>
      <c r="QB554">
        <v>0.56333791557163104</v>
      </c>
      <c r="QC554">
        <v>0.45804124079397601</v>
      </c>
      <c r="QD554">
        <v>1.60837006508103</v>
      </c>
      <c r="QE554">
        <v>1.60837006508072</v>
      </c>
      <c r="QF554">
        <v>1.57409290803458</v>
      </c>
      <c r="QG554">
        <v>1.60837006508129</v>
      </c>
      <c r="QH554">
        <v>15.942678803222099</v>
      </c>
      <c r="QI554">
        <v>1.6083700650819901</v>
      </c>
      <c r="QJ554">
        <v>1.5740929080416699</v>
      </c>
      <c r="QK554">
        <v>1.5740929080416499</v>
      </c>
      <c r="QL554">
        <v>1.5740929080413699</v>
      </c>
      <c r="QM554">
        <v>1.57409290804149</v>
      </c>
      <c r="QN554">
        <v>1.60837006508134</v>
      </c>
      <c r="QO554">
        <v>1.57409290804265</v>
      </c>
      <c r="QP554">
        <v>17.016151030035399</v>
      </c>
      <c r="SG554">
        <f>COUNTIF(B554:SF554,"&gt;0.1")</f>
        <v>457</v>
      </c>
    </row>
    <row r="555" spans="1:501" x14ac:dyDescent="0.2">
      <c r="A555" t="s">
        <v>328</v>
      </c>
      <c r="B555">
        <v>1.57409290804158</v>
      </c>
      <c r="C555">
        <v>1.5740929080417601</v>
      </c>
      <c r="D555">
        <v>1.6083700650813699</v>
      </c>
      <c r="E555">
        <v>1.57409290804155</v>
      </c>
      <c r="F555">
        <v>1.57409290804155</v>
      </c>
      <c r="G555">
        <v>1.6083700650812101</v>
      </c>
      <c r="H555">
        <v>1.5740929080416499</v>
      </c>
      <c r="I555">
        <v>1.6083700650819599</v>
      </c>
      <c r="J555">
        <v>1.6083700650811701</v>
      </c>
      <c r="K555">
        <v>1.5740929080414501</v>
      </c>
      <c r="L555">
        <v>1.60837006508127</v>
      </c>
      <c r="M555">
        <v>1.5740929080419099</v>
      </c>
      <c r="N555">
        <v>1.57409290804156</v>
      </c>
      <c r="O555">
        <v>1.5740929080413999</v>
      </c>
      <c r="P555">
        <v>1.6083700650728401</v>
      </c>
      <c r="Q555">
        <v>1.57409290804205</v>
      </c>
      <c r="R555">
        <v>10.0105785248451</v>
      </c>
      <c r="S555">
        <v>1.57409290804157</v>
      </c>
      <c r="T555">
        <v>1.6083700650813799</v>
      </c>
      <c r="U555">
        <v>1.5740929080413399</v>
      </c>
      <c r="V555">
        <v>1.6083700650813499</v>
      </c>
      <c r="W555">
        <v>0.58800104208845805</v>
      </c>
      <c r="X555">
        <v>0.53731460968780997</v>
      </c>
      <c r="Y555">
        <v>1.5740929080419701</v>
      </c>
      <c r="Z555">
        <v>1.5740929080419901</v>
      </c>
      <c r="AA555">
        <v>1.57409290804149</v>
      </c>
      <c r="AB555">
        <v>12.351083331397801</v>
      </c>
      <c r="AC555">
        <v>1.60837006507983</v>
      </c>
      <c r="AD555">
        <v>1.5740929080419399</v>
      </c>
      <c r="AE555">
        <v>1.57409290804073</v>
      </c>
      <c r="AF555">
        <v>6.0145289394007602</v>
      </c>
      <c r="AG555">
        <v>1.6083700650814401</v>
      </c>
      <c r="AH555">
        <v>1.5740929080414601</v>
      </c>
      <c r="AI555">
        <v>1.6083700650811901</v>
      </c>
      <c r="AJ555">
        <v>1.5740929080411199</v>
      </c>
      <c r="AK555">
        <v>5.7850104610003799</v>
      </c>
      <c r="AL555">
        <v>1.6083700650814301</v>
      </c>
      <c r="AM555">
        <v>1.5740929080414101</v>
      </c>
      <c r="AN555">
        <v>1.5740929080414201</v>
      </c>
      <c r="AO555">
        <v>1.5740929080416599</v>
      </c>
      <c r="AP555">
        <v>1.57409290801489</v>
      </c>
      <c r="AQ555">
        <v>1.57409290804149</v>
      </c>
      <c r="AR555">
        <v>6.0217069693672496</v>
      </c>
      <c r="AS555">
        <v>5.1490223861603601</v>
      </c>
      <c r="AT555">
        <v>1.57409290804158</v>
      </c>
      <c r="AU555">
        <v>1.5740929080417201</v>
      </c>
      <c r="AV555">
        <v>1.6083700650812101</v>
      </c>
      <c r="AW555">
        <v>1.57409290803633</v>
      </c>
      <c r="AX555">
        <v>1.57409290804153</v>
      </c>
      <c r="AY555">
        <v>1.60837006508132</v>
      </c>
      <c r="AZ555">
        <v>1.6083700650814501</v>
      </c>
      <c r="BA555">
        <v>10.7516042197782</v>
      </c>
      <c r="BB555">
        <v>1.5740929080414301</v>
      </c>
      <c r="BC555">
        <v>1.57409290804154</v>
      </c>
      <c r="BD555">
        <v>1.5740929080416299</v>
      </c>
      <c r="BE555">
        <v>1.5740929080414301</v>
      </c>
      <c r="BF555">
        <v>0.56433624520935399</v>
      </c>
      <c r="BG555">
        <v>1.57409290804156</v>
      </c>
      <c r="BH555">
        <v>1.57409290804178</v>
      </c>
      <c r="BI555">
        <v>1.5740929080402299</v>
      </c>
      <c r="BJ555">
        <v>1.5740929080417101</v>
      </c>
      <c r="BK555">
        <v>1.60837006508128</v>
      </c>
      <c r="BL555">
        <v>0.57627472365927701</v>
      </c>
      <c r="BM555">
        <v>1.5740929080419599</v>
      </c>
      <c r="BN555">
        <v>1.6083700650813</v>
      </c>
      <c r="BO555">
        <v>10.010578524845</v>
      </c>
      <c r="BP555">
        <v>1.57409290804213</v>
      </c>
      <c r="BQ555">
        <v>1.60837006508101</v>
      </c>
      <c r="BR555">
        <v>0.45951248544406798</v>
      </c>
      <c r="BS555">
        <v>1.5740929080416499</v>
      </c>
      <c r="BT555">
        <v>1.6083700650811601</v>
      </c>
      <c r="BU555">
        <v>0.56333791557145096</v>
      </c>
      <c r="BV555">
        <v>1.5740929080415</v>
      </c>
      <c r="BW555">
        <v>0.56376874251538101</v>
      </c>
      <c r="BX555">
        <v>24.923906771560102</v>
      </c>
      <c r="BY555">
        <v>0.57259709670376202</v>
      </c>
      <c r="BZ555">
        <v>1.6083700650813999</v>
      </c>
      <c r="CA555">
        <v>0.57451923785585701</v>
      </c>
      <c r="CB555">
        <v>1.5740929080414301</v>
      </c>
      <c r="CC555">
        <v>1.60837006508123</v>
      </c>
      <c r="CD555">
        <v>1.6083700650807899</v>
      </c>
      <c r="CE555">
        <v>1.5740929080405499</v>
      </c>
      <c r="CF555">
        <v>1.57409290804403</v>
      </c>
      <c r="CG555">
        <v>1.5740929080427699</v>
      </c>
      <c r="CH555">
        <v>16.9298794133461</v>
      </c>
      <c r="CI555">
        <v>1.60837006508131</v>
      </c>
      <c r="CJ555">
        <v>28.396018832086298</v>
      </c>
      <c r="CK555">
        <v>1.5740929080413799</v>
      </c>
      <c r="CL555">
        <v>1.5740929080413399</v>
      </c>
      <c r="CM555">
        <v>1.57409290804132</v>
      </c>
      <c r="CN555">
        <v>1.57409290804131</v>
      </c>
      <c r="CO555">
        <v>1.6083700650813899</v>
      </c>
      <c r="CP555">
        <v>11.237414515080699</v>
      </c>
      <c r="CQ555">
        <v>1.61493836838704</v>
      </c>
      <c r="CR555">
        <v>1.5740929080414101</v>
      </c>
      <c r="CS555">
        <v>0.56333791557153301</v>
      </c>
      <c r="CT555">
        <v>1.60837006508095</v>
      </c>
      <c r="CU555">
        <v>1.5740929080420301</v>
      </c>
      <c r="CV555">
        <v>1.6083700650814401</v>
      </c>
      <c r="CW555">
        <v>1.57409290804153</v>
      </c>
      <c r="CX555">
        <v>1.60837006508123</v>
      </c>
      <c r="CY555">
        <v>1.5740929080414701</v>
      </c>
      <c r="CZ555">
        <v>1.5740929080413899</v>
      </c>
      <c r="DA555">
        <v>1.5740929080417601</v>
      </c>
      <c r="DB555">
        <v>1.57409290804266</v>
      </c>
      <c r="DC555">
        <v>1.5740929080416599</v>
      </c>
      <c r="DD555">
        <v>1.5740929080414701</v>
      </c>
      <c r="DE555">
        <v>1.57409290803323</v>
      </c>
      <c r="DF555">
        <v>1.57409290804179</v>
      </c>
      <c r="DG555">
        <v>6.0830807162286602</v>
      </c>
      <c r="DH555">
        <v>1.5740929080425801</v>
      </c>
      <c r="DI555">
        <v>1.6083700650834101</v>
      </c>
      <c r="DJ555">
        <v>1.57409290804177</v>
      </c>
      <c r="DK555">
        <v>1.5740929080416199</v>
      </c>
      <c r="DL555">
        <v>19.971838072339999</v>
      </c>
      <c r="DM555">
        <v>1.5740929080419299</v>
      </c>
      <c r="DN555">
        <v>1.5740929080417401</v>
      </c>
      <c r="DO555">
        <v>1.6083700650802499</v>
      </c>
      <c r="DP555">
        <v>1.5740929080417501</v>
      </c>
      <c r="DQ555">
        <v>1.60837006507963</v>
      </c>
      <c r="DR555">
        <v>1.5740929080413399</v>
      </c>
      <c r="DS555">
        <v>0.56333791557214896</v>
      </c>
      <c r="DT555">
        <v>1.5740929080419499</v>
      </c>
      <c r="DU555">
        <v>6.0217069693684904</v>
      </c>
      <c r="DV555">
        <v>6.0145289393999599</v>
      </c>
      <c r="DW555">
        <v>1.6083700650813899</v>
      </c>
      <c r="DX555">
        <v>1.5740929080424999</v>
      </c>
      <c r="DY555">
        <v>1.5766908095454899</v>
      </c>
      <c r="DZ555">
        <v>0.53535001195109699</v>
      </c>
      <c r="EA555">
        <v>1.60837006508128</v>
      </c>
      <c r="EB555">
        <v>0.54821657361749798</v>
      </c>
      <c r="EC555">
        <v>0.53573420204907396</v>
      </c>
      <c r="ED555">
        <v>0.53591445552158701</v>
      </c>
      <c r="EE555">
        <v>1.57409290804153</v>
      </c>
      <c r="EF555" s="1">
        <v>6.3120720387572597E-15</v>
      </c>
      <c r="EG555">
        <v>0.55580897910958105</v>
      </c>
      <c r="EH555">
        <v>10.0176530614219</v>
      </c>
      <c r="EI555">
        <v>34.228562592839999</v>
      </c>
      <c r="EJ555">
        <v>1.5740929080417301</v>
      </c>
      <c r="EK555">
        <v>1.57409290804159</v>
      </c>
      <c r="EL555">
        <v>1.5740929080417201</v>
      </c>
      <c r="EM555">
        <v>1.57409290804177</v>
      </c>
      <c r="EN555">
        <v>1.5740929080414601</v>
      </c>
      <c r="EO555">
        <v>0.57753548620539197</v>
      </c>
      <c r="EP555">
        <v>1.57409290804187</v>
      </c>
      <c r="EQ555">
        <v>1.5740929080414801</v>
      </c>
      <c r="ER555">
        <v>1.5740929080416699</v>
      </c>
      <c r="ES555">
        <v>1.6083700650812001</v>
      </c>
      <c r="ET555">
        <v>1.6083700650811601</v>
      </c>
      <c r="EU555">
        <v>27.5589380676061</v>
      </c>
      <c r="EV555">
        <v>1.5740929080416199</v>
      </c>
      <c r="EW555">
        <v>6.0217069693676297</v>
      </c>
      <c r="EX555">
        <v>0.56274207081954297</v>
      </c>
      <c r="EY555">
        <v>1.60837006508129</v>
      </c>
      <c r="EZ555">
        <v>1.5740929080419901</v>
      </c>
      <c r="FA555">
        <v>1.5740929080419701</v>
      </c>
      <c r="FB555">
        <v>1.5803836832154401</v>
      </c>
      <c r="FC555">
        <v>1.6083700650813599</v>
      </c>
      <c r="FD555">
        <v>0.56425465450989498</v>
      </c>
      <c r="FE555">
        <v>6.0217069693676999</v>
      </c>
      <c r="FF555">
        <v>1.5740929080417001</v>
      </c>
      <c r="FG555">
        <v>1.5740929080414301</v>
      </c>
      <c r="FH555">
        <v>1.5740929080405801</v>
      </c>
      <c r="FI555">
        <v>1.5740929080412001</v>
      </c>
      <c r="FJ555">
        <v>1.60837006508122</v>
      </c>
      <c r="FK555">
        <v>1.60837006508131</v>
      </c>
      <c r="FL555">
        <v>6.0217069693676697</v>
      </c>
      <c r="FM555">
        <v>1.5740929080416199</v>
      </c>
      <c r="FN555">
        <v>44.761836194588902</v>
      </c>
      <c r="FO555">
        <v>1.60837006508153</v>
      </c>
      <c r="FP555">
        <v>1.57409290804153</v>
      </c>
      <c r="FQ555">
        <v>1.5740929080413</v>
      </c>
      <c r="FR555">
        <v>0.55580897910939597</v>
      </c>
      <c r="FS555">
        <v>1.57409290804151</v>
      </c>
      <c r="FT555">
        <v>1.57409290804072</v>
      </c>
      <c r="FU555">
        <v>1.5740929080414401</v>
      </c>
      <c r="FV555">
        <v>1.6083700650810899</v>
      </c>
      <c r="FW555">
        <v>1.5740929080414101</v>
      </c>
      <c r="FX555">
        <v>1.57409290804186</v>
      </c>
      <c r="FY555">
        <v>1.57409290804211</v>
      </c>
      <c r="FZ555">
        <v>1.6083700650806101</v>
      </c>
      <c r="GA555">
        <v>1.57409290804131</v>
      </c>
      <c r="GB555">
        <v>1.6083700650811901</v>
      </c>
      <c r="GC555">
        <v>1.60837006508128</v>
      </c>
      <c r="GD555">
        <v>1.60837006508125</v>
      </c>
      <c r="GE555">
        <v>0.57428541749570905</v>
      </c>
      <c r="GF555">
        <v>1.5740929080416</v>
      </c>
      <c r="GG555">
        <v>6.0145289394001704</v>
      </c>
      <c r="GH555">
        <v>1.60837006508131</v>
      </c>
      <c r="GI555">
        <v>1.5740929080411501</v>
      </c>
      <c r="GJ555">
        <v>1.60837006508133</v>
      </c>
      <c r="GK555">
        <v>1.5740929080413599</v>
      </c>
      <c r="GL555">
        <v>1.57409290804181</v>
      </c>
      <c r="GM555">
        <v>1.57409290804075</v>
      </c>
      <c r="GN555">
        <v>1.5740929080405299</v>
      </c>
      <c r="GO555">
        <v>0.576039472498315</v>
      </c>
      <c r="GP555">
        <v>1.60837006508153</v>
      </c>
      <c r="GQ555">
        <v>1.5740929080416599</v>
      </c>
      <c r="GR555">
        <v>1.5740929080411401</v>
      </c>
      <c r="GS555">
        <v>0.57648995390234603</v>
      </c>
      <c r="GT555">
        <v>1.6083700650814099</v>
      </c>
      <c r="GU555">
        <v>1.5740929080413599</v>
      </c>
      <c r="GV555">
        <v>1.6083700650808199</v>
      </c>
      <c r="GW555">
        <v>1.57409290804152</v>
      </c>
      <c r="GX555">
        <v>1.57409290803716</v>
      </c>
      <c r="GY555">
        <v>0.57603947249819498</v>
      </c>
      <c r="GZ555">
        <v>1.6083700650814801</v>
      </c>
      <c r="HA555">
        <v>1.57409290804151</v>
      </c>
      <c r="HB555">
        <v>6.0145289394003996</v>
      </c>
      <c r="HC555">
        <v>1.6083700650814201</v>
      </c>
      <c r="HD555">
        <v>1.57409290804157</v>
      </c>
      <c r="HE555">
        <v>0.54798611000156305</v>
      </c>
      <c r="HF555">
        <v>1.5740929080419901</v>
      </c>
      <c r="HG555">
        <v>1.57409290804096</v>
      </c>
      <c r="HH555">
        <v>1.5740929080413599</v>
      </c>
      <c r="HI555">
        <v>0.56333791557201796</v>
      </c>
      <c r="HJ555">
        <v>1.57409290804157</v>
      </c>
      <c r="HK555">
        <v>1.57409290804154</v>
      </c>
      <c r="HL555">
        <v>1.5740929080414501</v>
      </c>
      <c r="HM555">
        <v>0.57535035465039297</v>
      </c>
      <c r="HN555">
        <v>6.0217069693678802</v>
      </c>
      <c r="HO555">
        <v>0.56333791557120305</v>
      </c>
      <c r="HP555">
        <v>1.6083700650813699</v>
      </c>
      <c r="HQ555">
        <v>17.5508288826118</v>
      </c>
      <c r="HR555">
        <v>1.57409290804153</v>
      </c>
      <c r="HS555">
        <v>0.54821657361748599</v>
      </c>
      <c r="HT555">
        <v>1.5740929080416799</v>
      </c>
      <c r="HU555">
        <v>1.6083700650813699</v>
      </c>
      <c r="HV555">
        <v>1.5740929080416599</v>
      </c>
      <c r="HW555">
        <v>0.56219563222972502</v>
      </c>
      <c r="HX555">
        <v>0.45943767815921799</v>
      </c>
      <c r="HY555">
        <v>1.5740929080417401</v>
      </c>
      <c r="HZ555">
        <v>1.5740929080411199</v>
      </c>
      <c r="IA555">
        <v>1.5740929080400301</v>
      </c>
      <c r="IB555">
        <v>1.5740929080410999</v>
      </c>
      <c r="IC555">
        <v>1.5740929080414201</v>
      </c>
      <c r="ID555">
        <v>1.60837006508134</v>
      </c>
      <c r="IE555">
        <v>1.57409290804159</v>
      </c>
      <c r="IF555">
        <v>32.913826665112403</v>
      </c>
      <c r="IG555">
        <v>1.60837006508151</v>
      </c>
      <c r="IH555">
        <v>0.45801208193756199</v>
      </c>
      <c r="II555">
        <v>1.60837006508154</v>
      </c>
      <c r="IJ555">
        <v>1.5740929080431101</v>
      </c>
      <c r="IK555">
        <v>1.5740929080414701</v>
      </c>
      <c r="IL555">
        <v>1.6083700650811801</v>
      </c>
      <c r="IM555">
        <v>6.0217069693677301</v>
      </c>
      <c r="IN555">
        <v>1.6083700650812101</v>
      </c>
      <c r="IO555">
        <v>1.6083700651203801</v>
      </c>
      <c r="IP555">
        <v>0.55678077896563505</v>
      </c>
      <c r="IQ555">
        <v>1.6083700650813899</v>
      </c>
      <c r="IR555">
        <v>0.57603947249824305</v>
      </c>
      <c r="IS555">
        <v>1.6083700650814401</v>
      </c>
      <c r="IT555">
        <v>1.5740929080414101</v>
      </c>
      <c r="IU555">
        <v>0.55678077896677702</v>
      </c>
      <c r="IV555">
        <v>1.6083700650813</v>
      </c>
      <c r="IW555">
        <v>1.5740929080419701</v>
      </c>
      <c r="IX555">
        <v>4.8630994748115697</v>
      </c>
      <c r="IY555">
        <v>1.5740929080410599</v>
      </c>
      <c r="IZ555">
        <v>10.7507946436669</v>
      </c>
      <c r="JA555">
        <v>1.5740929080417101</v>
      </c>
      <c r="JB555">
        <v>1.6083700650814301</v>
      </c>
      <c r="JC555">
        <v>25.863923586496401</v>
      </c>
      <c r="JD555">
        <v>1.6083700650807</v>
      </c>
      <c r="JE555" s="1">
        <v>-1.4068585282780399E-15</v>
      </c>
      <c r="JF555">
        <v>1.5740929080414701</v>
      </c>
      <c r="JG555">
        <v>1.5740929080413699</v>
      </c>
      <c r="JH555">
        <v>1.6083700650805299</v>
      </c>
      <c r="JI555">
        <v>1.57409290804156</v>
      </c>
      <c r="JJ555">
        <v>0.56219563223021696</v>
      </c>
      <c r="JK555">
        <v>1.5740929080417201</v>
      </c>
      <c r="JL555">
        <v>1.57409290804183</v>
      </c>
      <c r="JM555">
        <v>1.57409290804183</v>
      </c>
      <c r="JN555">
        <v>1.5740929080416299</v>
      </c>
      <c r="JO555">
        <v>1.5740929080419901</v>
      </c>
      <c r="JP555">
        <v>1.60837006508182</v>
      </c>
      <c r="JQ555">
        <v>1.57669080954559</v>
      </c>
      <c r="JR555">
        <v>1.5740929080416199</v>
      </c>
      <c r="JS555">
        <v>0.564768601088252</v>
      </c>
      <c r="JT555">
        <v>0.56333791557171498</v>
      </c>
      <c r="JU555">
        <v>0.55678077896566303</v>
      </c>
      <c r="JV555">
        <v>0.55580897910923499</v>
      </c>
      <c r="JW555">
        <v>1.5740929080415</v>
      </c>
      <c r="JX555">
        <v>1.57409290804149</v>
      </c>
      <c r="JY555">
        <v>1.5740929080413899</v>
      </c>
      <c r="JZ555">
        <v>1.5740929080414601</v>
      </c>
      <c r="KA555">
        <v>1.60837006508106</v>
      </c>
      <c r="KB555">
        <v>1.6083700650814701</v>
      </c>
      <c r="KC555">
        <v>1.5740929080413499</v>
      </c>
      <c r="KD555">
        <v>33.040637874535904</v>
      </c>
      <c r="KE555">
        <v>1.57409290804292</v>
      </c>
      <c r="KF555">
        <v>1.57409290804161</v>
      </c>
      <c r="KG555">
        <v>3.7627847931593799</v>
      </c>
      <c r="KH555">
        <v>1.5740929080414501</v>
      </c>
      <c r="KI555">
        <v>1.57409290804154</v>
      </c>
      <c r="KJ555">
        <v>1.60837006508106</v>
      </c>
      <c r="KK555">
        <v>1.57409290804151</v>
      </c>
      <c r="KL555">
        <v>1.5740929080413</v>
      </c>
      <c r="KM555">
        <v>33.653538983314199</v>
      </c>
      <c r="KN555" s="1">
        <v>-5.8418337938023804E-15</v>
      </c>
      <c r="KO555">
        <v>1.60837006508125</v>
      </c>
      <c r="KP555">
        <v>6.0145289394000301</v>
      </c>
      <c r="KQ555">
        <v>0.53591445552181705</v>
      </c>
      <c r="KR555">
        <v>11.2374145150806</v>
      </c>
      <c r="KS555">
        <v>1.5740929080417301</v>
      </c>
      <c r="KT555">
        <v>1.5740929080416399</v>
      </c>
      <c r="KU555">
        <v>0.57652960136142495</v>
      </c>
      <c r="KV555">
        <v>1.5740929080414401</v>
      </c>
      <c r="KW555">
        <v>1.5740929080419199</v>
      </c>
      <c r="KX555">
        <v>0.45953912679110498</v>
      </c>
      <c r="KY555">
        <v>1.5740929080417301</v>
      </c>
      <c r="KZ555">
        <v>1.60837006508124</v>
      </c>
      <c r="LA555">
        <v>1.5740929080414601</v>
      </c>
      <c r="LB555">
        <v>1.6083700650827299</v>
      </c>
      <c r="LC555">
        <v>1.57409290804126</v>
      </c>
      <c r="LD555">
        <v>6.0217069693674601</v>
      </c>
      <c r="LE555">
        <v>1.5740929080417101</v>
      </c>
      <c r="LF555">
        <v>1.6083700650813899</v>
      </c>
      <c r="LG555">
        <v>1.57409290804159</v>
      </c>
      <c r="LH555">
        <v>1.60837006508152</v>
      </c>
      <c r="LI555">
        <v>1.6083700650811601</v>
      </c>
      <c r="LJ555">
        <v>14.408701022101001</v>
      </c>
      <c r="LK555">
        <v>1.5766908095455301</v>
      </c>
      <c r="LL555">
        <v>1.60837006508132</v>
      </c>
      <c r="LM555">
        <v>1.57409290804132</v>
      </c>
      <c r="LN555">
        <v>6.01452893940011</v>
      </c>
      <c r="LO555">
        <v>1.60837006508122</v>
      </c>
      <c r="LP555">
        <v>1.5740929080421999</v>
      </c>
      <c r="LQ555">
        <v>1.5740929080416901</v>
      </c>
      <c r="LR555">
        <v>1.5740929080414401</v>
      </c>
      <c r="LS555">
        <v>1.60837006508096</v>
      </c>
      <c r="LT555">
        <v>34.228562592816601</v>
      </c>
      <c r="LU555">
        <v>6.0217069693674397</v>
      </c>
      <c r="LV555">
        <v>0.56208851196300003</v>
      </c>
      <c r="LW555">
        <v>1.6083700650811901</v>
      </c>
      <c r="LX555">
        <v>1.5766908095454999</v>
      </c>
      <c r="LY555">
        <v>1.5740929080420201</v>
      </c>
      <c r="LZ555">
        <v>1.6083700650813999</v>
      </c>
      <c r="MA555">
        <v>1.53993523791386</v>
      </c>
      <c r="MB555">
        <v>1.5740929080421699</v>
      </c>
      <c r="MC555">
        <v>1.57409290804098</v>
      </c>
      <c r="MD555">
        <v>0.53627532659961397</v>
      </c>
      <c r="ME555">
        <v>1.5740929080410799</v>
      </c>
      <c r="MF555">
        <v>1.57409290804153</v>
      </c>
      <c r="MG555">
        <v>0.57603947249820997</v>
      </c>
      <c r="MH555">
        <v>1.60837006508102</v>
      </c>
      <c r="MI555">
        <v>1.60837006508134</v>
      </c>
      <c r="MJ555">
        <v>1.57409290804238</v>
      </c>
      <c r="MK555">
        <v>1.57409290804404</v>
      </c>
      <c r="ML555">
        <v>1.5740929080417501</v>
      </c>
      <c r="MM555">
        <v>1.6083700650632</v>
      </c>
      <c r="MN555">
        <v>1.57409290804072</v>
      </c>
      <c r="MO555">
        <v>1.5740929080416199</v>
      </c>
      <c r="MP555">
        <v>1.57409290804105</v>
      </c>
      <c r="MQ555">
        <v>1.57409290804151</v>
      </c>
      <c r="MR555">
        <v>1.6083700650811901</v>
      </c>
      <c r="MS555">
        <v>1.57669080954567</v>
      </c>
      <c r="MT555">
        <v>0.56333791557165502</v>
      </c>
      <c r="MU555">
        <v>10.014285284837699</v>
      </c>
      <c r="MV555">
        <v>1.60837006508131</v>
      </c>
      <c r="MW555">
        <v>1.57409290804184</v>
      </c>
      <c r="MX555">
        <v>1.60837006508124</v>
      </c>
      <c r="MY555">
        <v>1.57409290804899</v>
      </c>
      <c r="MZ555">
        <v>1.60837006508132</v>
      </c>
      <c r="NA555">
        <v>1.57409290804154</v>
      </c>
      <c r="NB555" s="1">
        <v>-5.9465188994124497E-15</v>
      </c>
      <c r="NC555">
        <v>1.57409290804121</v>
      </c>
      <c r="ND555">
        <v>0.57648995390253699</v>
      </c>
      <c r="NE555">
        <v>37.611590899953903</v>
      </c>
      <c r="NF555">
        <v>1.57409290804181</v>
      </c>
      <c r="NG555">
        <v>1.5740929080436401</v>
      </c>
      <c r="NH555">
        <v>1.6083700650810699</v>
      </c>
      <c r="NI555">
        <v>1.57409290804152</v>
      </c>
      <c r="NJ555">
        <v>1.57409290804158</v>
      </c>
      <c r="NK555">
        <v>1.6083700650817701</v>
      </c>
      <c r="NL555">
        <v>0.56476860108817795</v>
      </c>
      <c r="NM555">
        <v>6.0217069693678198</v>
      </c>
      <c r="NN555">
        <v>1.57409290804155</v>
      </c>
      <c r="NO555">
        <v>1.5740929080413699</v>
      </c>
      <c r="NP555">
        <v>1.57409290804178</v>
      </c>
      <c r="NQ555">
        <v>31.262597869867701</v>
      </c>
      <c r="NR555">
        <v>1.57409290804156</v>
      </c>
      <c r="NS555">
        <v>1.5740929080325401</v>
      </c>
      <c r="NT555">
        <v>1.6083700650813599</v>
      </c>
      <c r="NU555">
        <v>0.57552840999964505</v>
      </c>
      <c r="NV555">
        <v>1.5740929080403701</v>
      </c>
      <c r="NW555">
        <v>0.53564534474286196</v>
      </c>
      <c r="NX555">
        <v>0.45809159020472401</v>
      </c>
      <c r="NY555">
        <v>1.60837006508122</v>
      </c>
      <c r="NZ555">
        <v>1.60837006508072</v>
      </c>
      <c r="OA555">
        <v>1.60837006508096</v>
      </c>
      <c r="OB555">
        <v>1.6083700650814099</v>
      </c>
      <c r="OC555">
        <v>1.5740929080416</v>
      </c>
      <c r="OD555">
        <v>0.56476860108805305</v>
      </c>
      <c r="OE555">
        <v>10.0105785248451</v>
      </c>
      <c r="OF555">
        <v>1.57409290804149</v>
      </c>
      <c r="OG555">
        <v>0.55404493795246601</v>
      </c>
      <c r="OH555">
        <v>1.60837006508133</v>
      </c>
      <c r="OI555">
        <v>1.6083700650808901</v>
      </c>
      <c r="OJ555">
        <v>1.57409290804074</v>
      </c>
      <c r="OK555">
        <v>0.56433624520907</v>
      </c>
      <c r="OL555">
        <v>1.60837006508132</v>
      </c>
      <c r="OM555">
        <v>0.53591445552188699</v>
      </c>
      <c r="ON555">
        <v>0.49965096777909901</v>
      </c>
      <c r="OO555">
        <v>20.635302227024798</v>
      </c>
      <c r="OP555">
        <v>1.5740929080413899</v>
      </c>
      <c r="OQ555">
        <v>1.60837006508122</v>
      </c>
      <c r="OR555">
        <v>10.0105785248457</v>
      </c>
      <c r="OS555">
        <v>27.808586549811601</v>
      </c>
      <c r="OT555">
        <v>1.57409290804179</v>
      </c>
      <c r="OU555">
        <v>1.57409290804127</v>
      </c>
      <c r="OV555">
        <v>1.6083700650814201</v>
      </c>
      <c r="OW555">
        <v>17.180063513087099</v>
      </c>
      <c r="OX555">
        <v>1.60837006508123</v>
      </c>
      <c r="OY555">
        <v>1.5740929080414301</v>
      </c>
      <c r="OZ555">
        <v>1.60837006508134</v>
      </c>
      <c r="PA555">
        <v>1.60837006508127</v>
      </c>
      <c r="PB555">
        <v>1.5740929080419199</v>
      </c>
      <c r="PC555">
        <v>1.60837006508124</v>
      </c>
      <c r="PD555">
        <v>1.6083700650811901</v>
      </c>
      <c r="PE555">
        <v>0.57648995390249003</v>
      </c>
      <c r="PF555">
        <v>1.5740929080413699</v>
      </c>
      <c r="PG555">
        <v>1.5740929080413899</v>
      </c>
      <c r="PH555">
        <v>1.60837006508122</v>
      </c>
      <c r="PI555">
        <v>6.0217069693676999</v>
      </c>
      <c r="PJ555">
        <v>6.0145289393999901</v>
      </c>
      <c r="PK555">
        <v>1.57409290804122</v>
      </c>
      <c r="PL555">
        <v>1.5740929080416799</v>
      </c>
      <c r="PM555">
        <v>1.60837006508067</v>
      </c>
      <c r="PN555">
        <v>1.60837006508133</v>
      </c>
      <c r="PO555">
        <v>27.008925626747299</v>
      </c>
      <c r="PP555">
        <v>1.5740929080416901</v>
      </c>
      <c r="PQ555">
        <v>0.56376874251563203</v>
      </c>
      <c r="PR555">
        <v>1.60837006508128</v>
      </c>
      <c r="PS555">
        <v>1.5740929080416699</v>
      </c>
      <c r="PT555">
        <v>1.6083700650811801</v>
      </c>
      <c r="PU555">
        <v>0.53591445552162997</v>
      </c>
      <c r="PV555">
        <v>1.6083700650811299</v>
      </c>
      <c r="PW555">
        <v>1.60837006508127</v>
      </c>
      <c r="PX555">
        <v>4.6105889178252299</v>
      </c>
      <c r="PY555">
        <v>1.60837006508124</v>
      </c>
      <c r="PZ555">
        <v>1.6083700650816699</v>
      </c>
      <c r="QA555">
        <v>1.5740929080411401</v>
      </c>
      <c r="QB555">
        <v>1.6083700650807899</v>
      </c>
      <c r="QC555">
        <v>1.6083700650813799</v>
      </c>
      <c r="QD555">
        <v>0.56333791557200597</v>
      </c>
      <c r="QE555">
        <v>0.45804124079349801</v>
      </c>
      <c r="QF555">
        <v>1.60837006508126</v>
      </c>
      <c r="QG555">
        <v>1.6083700650813699</v>
      </c>
      <c r="QH555">
        <v>1.5740929080416799</v>
      </c>
      <c r="QI555">
        <v>1.6083700650811801</v>
      </c>
      <c r="QJ555">
        <v>15.9426788032223</v>
      </c>
      <c r="QK555">
        <v>1.6083700650817001</v>
      </c>
      <c r="QL555">
        <v>1.5740929080417501</v>
      </c>
      <c r="QM555">
        <v>1.5740929080419099</v>
      </c>
      <c r="QN555" s="1">
        <v>-1.2746139454038301E-14</v>
      </c>
      <c r="QO555">
        <v>1.5740929080544599</v>
      </c>
      <c r="QP555">
        <v>1.57409290804181</v>
      </c>
      <c r="QQ555">
        <v>1.6083700650811701</v>
      </c>
      <c r="QR555">
        <v>1.57409290804153</v>
      </c>
      <c r="QS555">
        <v>1.5740929080339301</v>
      </c>
      <c r="QT555">
        <v>17.016151030035399</v>
      </c>
      <c r="QU555">
        <v>1.6083700650813499</v>
      </c>
      <c r="SG555">
        <f>COUNTIF(B555:SF555,"&gt;0.1")</f>
        <v>457</v>
      </c>
    </row>
    <row r="556" spans="1:501" x14ac:dyDescent="0.2">
      <c r="A556" t="s">
        <v>357</v>
      </c>
      <c r="B556">
        <v>1.57409290804154</v>
      </c>
      <c r="C556">
        <v>1.5740929080414501</v>
      </c>
      <c r="D556">
        <v>1.60837006508129</v>
      </c>
      <c r="E556">
        <v>1.5740929080416199</v>
      </c>
      <c r="F556">
        <v>1.5740929080425601</v>
      </c>
      <c r="G556">
        <v>1.60837006508125</v>
      </c>
      <c r="H556">
        <v>1.5740929080416799</v>
      </c>
      <c r="I556">
        <v>1.60837006508129</v>
      </c>
      <c r="J556">
        <v>1.60837006508106</v>
      </c>
      <c r="K556">
        <v>1.5740929080413799</v>
      </c>
      <c r="L556">
        <v>1.5740929080414201</v>
      </c>
      <c r="M556">
        <v>1.6083700650813899</v>
      </c>
      <c r="N556">
        <v>1.5740929080416599</v>
      </c>
      <c r="O556">
        <v>1.60837006508131</v>
      </c>
      <c r="P556">
        <v>1.5740929080417601</v>
      </c>
      <c r="Q556">
        <v>1.5740929080416599</v>
      </c>
      <c r="R556">
        <v>1.60837006508134</v>
      </c>
      <c r="S556">
        <v>1.57409290804151</v>
      </c>
      <c r="T556">
        <v>10.010578524845201</v>
      </c>
      <c r="U556">
        <v>1.5740929080413999</v>
      </c>
      <c r="V556">
        <v>1.60837006508133</v>
      </c>
      <c r="W556">
        <v>1.57409290802547</v>
      </c>
      <c r="X556">
        <v>1.60837006508127</v>
      </c>
      <c r="Y556">
        <v>0.58800104208858395</v>
      </c>
      <c r="Z556">
        <v>0.537314609686526</v>
      </c>
      <c r="AA556">
        <v>1.5740929080413699</v>
      </c>
      <c r="AB556">
        <v>1.5740929080416399</v>
      </c>
      <c r="AC556">
        <v>1.5740929080417201</v>
      </c>
      <c r="AD556">
        <v>12.3510833313977</v>
      </c>
      <c r="AE556">
        <v>1.60837006508123</v>
      </c>
      <c r="AF556">
        <v>1.57409290804157</v>
      </c>
      <c r="AG556">
        <v>1.5740929080416799</v>
      </c>
      <c r="AH556">
        <v>6.0145289394000301</v>
      </c>
      <c r="AI556">
        <v>1.6083700650811901</v>
      </c>
      <c r="AJ556">
        <v>1.57409290804099</v>
      </c>
      <c r="AK556">
        <v>1.6083700650811501</v>
      </c>
      <c r="AL556">
        <v>1.5740929080416</v>
      </c>
      <c r="AM556">
        <v>5.7850104609998896</v>
      </c>
      <c r="AN556">
        <v>1.60837006508126</v>
      </c>
      <c r="AO556">
        <v>1.57409290804159</v>
      </c>
      <c r="AP556">
        <v>1.5740929080416</v>
      </c>
      <c r="AQ556">
        <v>1.57409290804187</v>
      </c>
      <c r="AR556">
        <v>1.5740929080416399</v>
      </c>
      <c r="AS556">
        <v>1.5740929080414601</v>
      </c>
      <c r="AT556">
        <v>6.02170696936758</v>
      </c>
      <c r="AU556">
        <v>5.1490223861603903</v>
      </c>
      <c r="AV556">
        <v>1.5740929080413899</v>
      </c>
      <c r="AW556">
        <v>1.5740929080411299</v>
      </c>
      <c r="AX556">
        <v>1.6083700650813699</v>
      </c>
      <c r="AY556">
        <v>1.5740929080417301</v>
      </c>
      <c r="AZ556">
        <v>1.5740929080278301</v>
      </c>
      <c r="BA556">
        <v>1.6083700650813</v>
      </c>
      <c r="BB556">
        <v>1.6083700650812001</v>
      </c>
      <c r="BC556">
        <v>10.7516042197781</v>
      </c>
      <c r="BD556">
        <v>1.57409290804161</v>
      </c>
      <c r="BE556">
        <v>1.574092908041</v>
      </c>
      <c r="BF556">
        <v>1.57409290804159</v>
      </c>
      <c r="BG556">
        <v>1.5740929080413799</v>
      </c>
      <c r="BH556">
        <v>0.564336245209627</v>
      </c>
      <c r="BI556">
        <v>1.57409290804156</v>
      </c>
      <c r="BJ556">
        <v>1.5740929080417301</v>
      </c>
      <c r="BK556">
        <v>1.5740929080413599</v>
      </c>
      <c r="BL556">
        <v>1.6083700650811199</v>
      </c>
      <c r="BM556">
        <v>0.57627472365966603</v>
      </c>
      <c r="BN556">
        <v>1.5740929080416199</v>
      </c>
      <c r="BO556">
        <v>1.6083700650813599</v>
      </c>
      <c r="BP556">
        <v>10.010578524845</v>
      </c>
      <c r="BQ556">
        <v>1.5740929080417601</v>
      </c>
      <c r="BR556">
        <v>1.60837006508129</v>
      </c>
      <c r="BS556">
        <v>0.45951248544358198</v>
      </c>
      <c r="BT556">
        <v>1.5740929080414601</v>
      </c>
      <c r="BU556">
        <v>1.60837006508124</v>
      </c>
      <c r="BV556">
        <v>0.56333791557176904</v>
      </c>
      <c r="BW556">
        <v>1.5740929080418</v>
      </c>
      <c r="BX556">
        <v>0.56376874251541098</v>
      </c>
      <c r="BY556">
        <v>24.923906771559899</v>
      </c>
      <c r="BZ556">
        <v>0.57259709670345504</v>
      </c>
      <c r="CA556">
        <v>1.60837006508125</v>
      </c>
      <c r="CB556">
        <v>0.57451923785588199</v>
      </c>
      <c r="CC556">
        <v>1.5740929080413899</v>
      </c>
      <c r="CD556">
        <v>1.6083700650813499</v>
      </c>
      <c r="CE556">
        <v>1.60837006508124</v>
      </c>
      <c r="CF556">
        <v>1.57409290804068</v>
      </c>
      <c r="CG556">
        <v>1.5740929080416199</v>
      </c>
      <c r="CH556">
        <v>1.5740929080414601</v>
      </c>
      <c r="CI556">
        <v>16.929879413345901</v>
      </c>
      <c r="CJ556">
        <v>1.60837006508133</v>
      </c>
      <c r="CK556">
        <v>28.3960188320874</v>
      </c>
      <c r="CL556">
        <v>1.57409290804132</v>
      </c>
      <c r="CM556">
        <v>1.5740929080414801</v>
      </c>
      <c r="CN556">
        <v>1.5740929080411801</v>
      </c>
      <c r="CO556">
        <v>1.5740929080419399</v>
      </c>
      <c r="CP556">
        <v>1.5740929080417501</v>
      </c>
      <c r="CQ556">
        <v>1.60837006508132</v>
      </c>
      <c r="CR556">
        <v>11.237414515080101</v>
      </c>
      <c r="CS556">
        <v>1.61493836838729</v>
      </c>
      <c r="CT556">
        <v>1.5740929080413699</v>
      </c>
      <c r="CU556">
        <v>0.56333791557160395</v>
      </c>
      <c r="CV556">
        <v>1.60837006508128</v>
      </c>
      <c r="CW556">
        <v>1.6083700650813699</v>
      </c>
      <c r="CX556">
        <v>1.57409290804152</v>
      </c>
      <c r="CY556">
        <v>1.60837006508128</v>
      </c>
      <c r="CZ556">
        <v>1.5740929080408299</v>
      </c>
      <c r="DA556">
        <v>1.6083700650813799</v>
      </c>
      <c r="DB556">
        <v>1.57409290804105</v>
      </c>
      <c r="DC556">
        <v>1.5740929080414801</v>
      </c>
      <c r="DD556">
        <v>1.5740929080413</v>
      </c>
      <c r="DE556">
        <v>1.5740929080414801</v>
      </c>
      <c r="DF556">
        <v>1.5740929080414801</v>
      </c>
      <c r="DG556">
        <v>1.5740929080414501</v>
      </c>
      <c r="DH556">
        <v>1.57409290804233</v>
      </c>
      <c r="DI556">
        <v>1.5740929080419499</v>
      </c>
      <c r="DJ556">
        <v>6.0830807162290101</v>
      </c>
      <c r="DK556">
        <v>1.57409290804153</v>
      </c>
      <c r="DL556">
        <v>1.60837006508131</v>
      </c>
      <c r="DM556">
        <v>1.57409290804129</v>
      </c>
      <c r="DN556">
        <v>1.57409290804155</v>
      </c>
      <c r="DO556">
        <v>19.971838072340201</v>
      </c>
      <c r="DP556">
        <v>1.57409290803093</v>
      </c>
      <c r="DQ556">
        <v>1.57409290804272</v>
      </c>
      <c r="DR556">
        <v>1.6083700650813999</v>
      </c>
      <c r="DS556">
        <v>1.5740929080418899</v>
      </c>
      <c r="DT556">
        <v>1.6083700650813599</v>
      </c>
      <c r="DU556">
        <v>1.5740929080414301</v>
      </c>
      <c r="DV556">
        <v>0.56333791557152701</v>
      </c>
      <c r="DW556">
        <v>6.0217069693676697</v>
      </c>
      <c r="DX556">
        <v>6.0145289394002699</v>
      </c>
      <c r="DY556">
        <v>1.60837006508106</v>
      </c>
      <c r="DZ556">
        <v>1.5740929080416399</v>
      </c>
      <c r="EA556">
        <v>1.5766908095455501</v>
      </c>
      <c r="EB556">
        <v>0.53535001195104104</v>
      </c>
      <c r="EC556">
        <v>1.60837006507882</v>
      </c>
      <c r="ED556">
        <v>0.54821657361726805</v>
      </c>
      <c r="EE556">
        <v>0.53573420204891697</v>
      </c>
      <c r="EF556">
        <v>1.60837006508132</v>
      </c>
      <c r="EG556">
        <v>0.53591445552177297</v>
      </c>
      <c r="EH556">
        <v>1.5740929080444801</v>
      </c>
      <c r="EI556">
        <v>1.57409290804149</v>
      </c>
      <c r="EJ556">
        <v>0.55580897910943905</v>
      </c>
      <c r="EK556">
        <v>10.017653061422401</v>
      </c>
      <c r="EL556">
        <v>34.228562592839999</v>
      </c>
      <c r="EM556">
        <v>1.5740929080415</v>
      </c>
      <c r="EN556">
        <v>1.57409290804153</v>
      </c>
      <c r="EO556">
        <v>1.57409290804161</v>
      </c>
      <c r="EP556">
        <v>1.57409290804071</v>
      </c>
      <c r="EQ556">
        <v>1.57409290804156</v>
      </c>
      <c r="ER556">
        <v>0.57753548620538697</v>
      </c>
      <c r="ES556">
        <v>1.5740929080416199</v>
      </c>
      <c r="ET556">
        <v>1.57409290804178</v>
      </c>
      <c r="EU556">
        <v>1.57409290804157</v>
      </c>
      <c r="EV556">
        <v>1.6083700651350801</v>
      </c>
      <c r="EW556">
        <v>1.6083700650812101</v>
      </c>
      <c r="EX556">
        <v>27.558938067605901</v>
      </c>
      <c r="EY556">
        <v>1.5740929080416399</v>
      </c>
      <c r="EZ556">
        <v>6.0217069693676999</v>
      </c>
      <c r="FA556">
        <v>0.56274207081810801</v>
      </c>
      <c r="FB556">
        <v>1.5740929080415</v>
      </c>
      <c r="FC556">
        <v>1.58038368321554</v>
      </c>
      <c r="FD556">
        <v>1.6083700650813699</v>
      </c>
      <c r="FE556">
        <v>0.56425465450910794</v>
      </c>
      <c r="FF556">
        <v>6.0217069693677301</v>
      </c>
      <c r="FG556">
        <v>1.57409290804242</v>
      </c>
      <c r="FH556">
        <v>1.5740929080418</v>
      </c>
      <c r="FI556">
        <v>1.5740929080414401</v>
      </c>
      <c r="FJ556">
        <v>1.6083700650814601</v>
      </c>
      <c r="FK556">
        <v>1.60837006508152</v>
      </c>
      <c r="FL556">
        <v>1.57409290804178</v>
      </c>
      <c r="FM556">
        <v>44.761836194588803</v>
      </c>
      <c r="FN556">
        <v>1.60837006508125</v>
      </c>
      <c r="FO556">
        <v>1.57409290804161</v>
      </c>
      <c r="FP556">
        <v>1.57409290804154</v>
      </c>
      <c r="FQ556">
        <v>0.55580897910944804</v>
      </c>
      <c r="FR556">
        <v>1.57409290804153</v>
      </c>
      <c r="FS556">
        <v>1.57409290804132</v>
      </c>
      <c r="FT556">
        <v>1.57409290804155</v>
      </c>
      <c r="FU556">
        <v>1.6083700650812001</v>
      </c>
      <c r="FV556">
        <v>1.5740929080414501</v>
      </c>
      <c r="FW556">
        <v>1.57409290803435</v>
      </c>
      <c r="FX556">
        <v>1.5740929080414401</v>
      </c>
      <c r="FY556">
        <v>1.60837006508095</v>
      </c>
      <c r="FZ556">
        <v>1.57409290804152</v>
      </c>
      <c r="GA556">
        <v>1.6083700650813499</v>
      </c>
      <c r="GB556">
        <v>1.60837006508134</v>
      </c>
      <c r="GC556">
        <v>1.60837006508126</v>
      </c>
      <c r="GD556">
        <v>0.57428541749652096</v>
      </c>
      <c r="GE556">
        <v>1.57409290804157</v>
      </c>
      <c r="GF556">
        <v>6.0145289394000399</v>
      </c>
      <c r="GG556">
        <v>1.60837006508123</v>
      </c>
      <c r="GH556">
        <v>1.5740929080416</v>
      </c>
      <c r="GI556">
        <v>1.60837006508128</v>
      </c>
      <c r="GJ556">
        <v>1.5740929080404999</v>
      </c>
      <c r="GK556">
        <v>1.57409290804152</v>
      </c>
      <c r="GL556">
        <v>1.57409290804158</v>
      </c>
      <c r="GM556">
        <v>1.5740929080422601</v>
      </c>
      <c r="GN556">
        <v>0.57603947249818299</v>
      </c>
      <c r="GO556">
        <v>1.6083700650813799</v>
      </c>
      <c r="GP556">
        <v>1.57409290804269</v>
      </c>
      <c r="GQ556">
        <v>1.5740929080416399</v>
      </c>
      <c r="GR556">
        <v>1.57409290804156</v>
      </c>
      <c r="GS556">
        <v>0.57648995390237701</v>
      </c>
      <c r="GT556">
        <v>1.6083700650811601</v>
      </c>
      <c r="GU556">
        <v>1.6083700650811901</v>
      </c>
      <c r="GV556">
        <v>1.5740929080427399</v>
      </c>
      <c r="GW556">
        <v>1.57409290804019</v>
      </c>
      <c r="GX556">
        <v>0.57603947249555798</v>
      </c>
      <c r="GY556">
        <v>1.6083700650813499</v>
      </c>
      <c r="GZ556">
        <v>1.5740929080417101</v>
      </c>
      <c r="HA556">
        <v>6.0145289394001002</v>
      </c>
      <c r="HB556">
        <v>1.6083700650814099</v>
      </c>
      <c r="HC556">
        <v>1.5740929080416901</v>
      </c>
      <c r="HD556">
        <v>0.54798611000173802</v>
      </c>
      <c r="HE556">
        <v>1.57409290804158</v>
      </c>
      <c r="HF556">
        <v>1.57409290804152</v>
      </c>
      <c r="HG556">
        <v>0.56333791557177904</v>
      </c>
      <c r="HH556">
        <v>1.57409290804177</v>
      </c>
      <c r="HI556">
        <v>1.57409290804242</v>
      </c>
      <c r="HJ556">
        <v>1.57409290804187</v>
      </c>
      <c r="HK556">
        <v>0.57535035465036899</v>
      </c>
      <c r="HL556">
        <v>6.0217069693674903</v>
      </c>
      <c r="HM556">
        <v>0.56333791557156498</v>
      </c>
      <c r="HN556">
        <v>1.60837006508122</v>
      </c>
      <c r="HO556">
        <v>17.5508288825927</v>
      </c>
      <c r="HP556">
        <v>1.5740929080417001</v>
      </c>
      <c r="HQ556">
        <v>0.54821657361742704</v>
      </c>
      <c r="HR556">
        <v>1.57409290803908</v>
      </c>
      <c r="HS556">
        <v>1.60837006508126</v>
      </c>
      <c r="HT556">
        <v>1.5740929080414601</v>
      </c>
      <c r="HU556">
        <v>1.6083700650811401</v>
      </c>
      <c r="HV556">
        <v>0.56219563223020996</v>
      </c>
      <c r="HW556">
        <v>0.459437678159694</v>
      </c>
      <c r="HX556">
        <v>1.5740929080413799</v>
      </c>
      <c r="HY556">
        <v>1.5740929080413899</v>
      </c>
      <c r="HZ556">
        <v>1.60837006508131</v>
      </c>
      <c r="IA556">
        <v>1.5740929080416299</v>
      </c>
      <c r="IB556">
        <v>1.57409290804179</v>
      </c>
      <c r="IC556">
        <v>1.57409290804096</v>
      </c>
      <c r="ID556">
        <v>1.60837006508123</v>
      </c>
      <c r="IE556">
        <v>1.5740929080417101</v>
      </c>
      <c r="IF556">
        <v>32.939757619406798</v>
      </c>
      <c r="IG556">
        <v>1.6083700650814801</v>
      </c>
      <c r="IH556">
        <v>0.45801208193718201</v>
      </c>
      <c r="II556">
        <v>1.6083700650817301</v>
      </c>
      <c r="IJ556">
        <v>1.5740929080414101</v>
      </c>
      <c r="IK556">
        <v>1.5740929080413499</v>
      </c>
      <c r="IL556">
        <v>1.6083700650812001</v>
      </c>
      <c r="IM556">
        <v>6.0217069693676599</v>
      </c>
      <c r="IN556">
        <v>1.60837006508157</v>
      </c>
      <c r="IO556">
        <v>0.55678077896529499</v>
      </c>
      <c r="IP556">
        <v>1.60837006508127</v>
      </c>
      <c r="IQ556">
        <v>0.57603947249861298</v>
      </c>
      <c r="IR556">
        <v>1.6083700650814501</v>
      </c>
      <c r="IS556">
        <v>1.5740929080416599</v>
      </c>
      <c r="IT556">
        <v>0.55678077896575096</v>
      </c>
      <c r="IU556">
        <v>1.60837006508126</v>
      </c>
      <c r="IV556">
        <v>1.5740929080411701</v>
      </c>
      <c r="IW556">
        <v>4.8630994748116096</v>
      </c>
      <c r="IX556">
        <v>1.57409290804153</v>
      </c>
      <c r="IY556">
        <v>10.7507946436672</v>
      </c>
      <c r="IZ556">
        <v>1.5740929080124999</v>
      </c>
      <c r="JA556">
        <v>1.60837006508129</v>
      </c>
      <c r="JB556">
        <v>25.863923586496501</v>
      </c>
      <c r="JC556">
        <v>1.6083700650606301</v>
      </c>
      <c r="JD556">
        <v>1.5740929080420001</v>
      </c>
      <c r="JE556">
        <v>1.5740929080413999</v>
      </c>
      <c r="JF556">
        <v>1.57409290804157</v>
      </c>
      <c r="JG556">
        <v>1.6083700650811099</v>
      </c>
      <c r="JH556">
        <v>0.56219563222990299</v>
      </c>
      <c r="JI556">
        <v>1.5740929080413799</v>
      </c>
      <c r="JJ556">
        <v>1.57409290804186</v>
      </c>
      <c r="JK556">
        <v>1.57409290804155</v>
      </c>
      <c r="JL556">
        <v>1.57409290804151</v>
      </c>
      <c r="JM556">
        <v>1.57669080954512</v>
      </c>
      <c r="JN556">
        <v>1.57409290804132</v>
      </c>
      <c r="JO556">
        <v>0.564768601088255</v>
      </c>
      <c r="JP556">
        <v>0.563337915571683</v>
      </c>
      <c r="JQ556">
        <v>0.55678077896571598</v>
      </c>
      <c r="JR556">
        <v>0.55580897910928895</v>
      </c>
      <c r="JS556">
        <v>1.5740929080416699</v>
      </c>
      <c r="JT556">
        <v>1.57409290804151</v>
      </c>
      <c r="JU556">
        <v>1.5740929080416499</v>
      </c>
      <c r="JV556">
        <v>1.57409290804159</v>
      </c>
      <c r="JW556">
        <v>1.57409290804152</v>
      </c>
      <c r="JX556">
        <v>1.60837006508127</v>
      </c>
      <c r="JY556">
        <v>1.60837006508129</v>
      </c>
      <c r="JZ556">
        <v>1.57409290804124</v>
      </c>
      <c r="KA556">
        <v>33.040637874536202</v>
      </c>
      <c r="KB556">
        <v>1.5740929080414201</v>
      </c>
      <c r="KC556">
        <v>1.5740929080414101</v>
      </c>
      <c r="KD556">
        <v>3.76278479315949</v>
      </c>
      <c r="KE556">
        <v>1.5740929080416799</v>
      </c>
      <c r="KF556">
        <v>1.5740929080414801</v>
      </c>
      <c r="KG556">
        <v>1.5740929080416699</v>
      </c>
      <c r="KH556">
        <v>1.57409290804156</v>
      </c>
      <c r="KI556">
        <v>1.5740929080419901</v>
      </c>
      <c r="KJ556">
        <v>33.653538983314</v>
      </c>
      <c r="KK556">
        <v>1.5740929080416</v>
      </c>
      <c r="KL556">
        <v>1.60837006508125</v>
      </c>
      <c r="KM556">
        <v>1.60837006508134</v>
      </c>
      <c r="KN556">
        <v>6.0145289393999999</v>
      </c>
      <c r="KO556">
        <v>0.53591445552195804</v>
      </c>
      <c r="KP556">
        <v>11.2374145150805</v>
      </c>
      <c r="KQ556">
        <v>1.5740929080414201</v>
      </c>
      <c r="KR556">
        <v>1.5740929080416299</v>
      </c>
      <c r="KS556">
        <v>0.576529601361221</v>
      </c>
      <c r="KT556">
        <v>1.5740929080417201</v>
      </c>
      <c r="KU556">
        <v>0.45953912679103798</v>
      </c>
      <c r="KV556">
        <v>1.5740929080417001</v>
      </c>
      <c r="KW556">
        <v>1.57409290804127</v>
      </c>
      <c r="KX556">
        <v>1.6083700650813999</v>
      </c>
      <c r="KY556">
        <v>1.57409290804132</v>
      </c>
      <c r="KZ556">
        <v>1.60837006508128</v>
      </c>
      <c r="LA556">
        <v>6.0217069693676502</v>
      </c>
      <c r="LB556">
        <v>1.5740929080417301</v>
      </c>
      <c r="LC556">
        <v>1.6083700650814301</v>
      </c>
      <c r="LD556">
        <v>1.5740929080413499</v>
      </c>
      <c r="LE556">
        <v>1.6083700650813999</v>
      </c>
      <c r="LF556">
        <v>1.6083700650814099</v>
      </c>
      <c r="LG556">
        <v>1.60837006508124</v>
      </c>
      <c r="LH556">
        <v>1.57409290804157</v>
      </c>
      <c r="LI556">
        <v>14.410217822375399</v>
      </c>
      <c r="LJ556">
        <v>1.57669080954566</v>
      </c>
      <c r="LK556">
        <v>1.60837006508132</v>
      </c>
      <c r="LL556">
        <v>1.5740929080417401</v>
      </c>
      <c r="LM556">
        <v>6.01452893940011</v>
      </c>
      <c r="LN556">
        <v>1.6083700650812101</v>
      </c>
      <c r="LO556">
        <v>1.5740929080417001</v>
      </c>
      <c r="LP556">
        <v>1.57409290804155</v>
      </c>
      <c r="LQ556">
        <v>1.60837006508126</v>
      </c>
      <c r="LR556">
        <v>34.228562592840298</v>
      </c>
      <c r="LS556">
        <v>6.0217069693705803</v>
      </c>
      <c r="LT556">
        <v>1.57409290804154</v>
      </c>
      <c r="LU556">
        <v>0.562088511963032</v>
      </c>
      <c r="LV556">
        <v>1.57669080954564</v>
      </c>
      <c r="LW556">
        <v>1.5740929080419099</v>
      </c>
      <c r="LX556">
        <v>1.6083700650810699</v>
      </c>
      <c r="LY556">
        <v>1.53993523791352</v>
      </c>
      <c r="LZ556">
        <v>1.57409290804185</v>
      </c>
      <c r="MA556">
        <v>1.57409290804152</v>
      </c>
      <c r="MB556">
        <v>0.53627532660154198</v>
      </c>
      <c r="MC556">
        <v>1.57409290804151</v>
      </c>
      <c r="MD556">
        <v>1.5740929080414301</v>
      </c>
      <c r="ME556">
        <v>1.57409290804124</v>
      </c>
      <c r="MF556">
        <v>0.576039472498177</v>
      </c>
      <c r="MG556">
        <v>1.60837006508151</v>
      </c>
      <c r="MH556">
        <v>1.60837006508132</v>
      </c>
      <c r="MI556">
        <v>1.5740929080419701</v>
      </c>
      <c r="MJ556">
        <v>1.57409290804157</v>
      </c>
      <c r="MK556">
        <v>1.57409290804154</v>
      </c>
      <c r="ML556">
        <v>1.5740929080407799</v>
      </c>
      <c r="MM556">
        <v>1.6083700650811701</v>
      </c>
      <c r="MN556">
        <v>1.57409290804043</v>
      </c>
      <c r="MO556">
        <v>1.5740929080414101</v>
      </c>
      <c r="MP556">
        <v>1.5740929080413699</v>
      </c>
      <c r="MQ556">
        <v>1.57409290804132</v>
      </c>
      <c r="MR556">
        <v>1.6083700650812101</v>
      </c>
      <c r="MS556">
        <v>1.5766908095452601</v>
      </c>
      <c r="MT556">
        <v>0.56333791557131996</v>
      </c>
      <c r="MU556">
        <v>10.014285284837401</v>
      </c>
      <c r="MV556">
        <v>1.60837006508132</v>
      </c>
      <c r="MW556">
        <v>1.6083700650813</v>
      </c>
      <c r="MX556">
        <v>1.5740929080414701</v>
      </c>
      <c r="MY556">
        <v>1.60837006508126</v>
      </c>
      <c r="MZ556">
        <v>1.5740929080410899</v>
      </c>
      <c r="NA556">
        <v>1.6083700650812001</v>
      </c>
      <c r="NB556">
        <v>1.5740929080413399</v>
      </c>
      <c r="NC556">
        <v>0.57648995390239399</v>
      </c>
      <c r="ND556">
        <v>37.611590899954798</v>
      </c>
      <c r="NE556">
        <v>1.5740929080419299</v>
      </c>
      <c r="NF556">
        <v>1.5740929080410699</v>
      </c>
      <c r="NG556">
        <v>1.5740929080416</v>
      </c>
      <c r="NH556">
        <v>1.5740929080441901</v>
      </c>
      <c r="NI556">
        <v>0.56476860108833804</v>
      </c>
      <c r="NJ556">
        <v>6.0217069693679397</v>
      </c>
      <c r="NK556">
        <v>1.5740929080413599</v>
      </c>
      <c r="NL556">
        <v>1.5740929080414601</v>
      </c>
      <c r="NM556">
        <v>31.2625978698678</v>
      </c>
      <c r="NN556">
        <v>1.57409290804213</v>
      </c>
      <c r="NO556">
        <v>1.5740929080416599</v>
      </c>
      <c r="NP556">
        <v>1.5740929080413899</v>
      </c>
      <c r="NQ556">
        <v>1.60837006508132</v>
      </c>
      <c r="NR556">
        <v>0.57552840999958799</v>
      </c>
      <c r="NS556">
        <v>1.5740929080420001</v>
      </c>
      <c r="NT556">
        <v>0.535645344742956</v>
      </c>
      <c r="NU556">
        <v>1.5740929080414701</v>
      </c>
      <c r="NV556">
        <v>0.45809159020452</v>
      </c>
      <c r="NW556">
        <v>1.60837006508133</v>
      </c>
      <c r="NX556">
        <v>1.6083700650811601</v>
      </c>
      <c r="NY556">
        <v>1.60837006508132</v>
      </c>
      <c r="NZ556">
        <v>0.56476860108761995</v>
      </c>
      <c r="OA556">
        <v>1.60837006508123</v>
      </c>
      <c r="OB556">
        <v>10.0105785248453</v>
      </c>
      <c r="OC556">
        <v>0.55404493795254905</v>
      </c>
      <c r="OD556">
        <v>1.6083700650813799</v>
      </c>
      <c r="OE556">
        <v>1.60837006508124</v>
      </c>
      <c r="OF556">
        <v>1.5740929080414101</v>
      </c>
      <c r="OG556">
        <v>0.56433624520802905</v>
      </c>
      <c r="OH556">
        <v>0.53591445552217198</v>
      </c>
      <c r="OI556">
        <v>0.49965096777924001</v>
      </c>
      <c r="OJ556">
        <v>20.6353022270259</v>
      </c>
      <c r="OK556">
        <v>1.5740929080416</v>
      </c>
      <c r="OL556">
        <v>1.6083700650811401</v>
      </c>
      <c r="OM556">
        <v>10.0105785248451</v>
      </c>
      <c r="ON556">
        <v>28.379864582925901</v>
      </c>
      <c r="OO556">
        <v>1.57409290804155</v>
      </c>
      <c r="OP556">
        <v>1.57409290804159</v>
      </c>
      <c r="OQ556">
        <v>1.60837006508134</v>
      </c>
      <c r="OR556">
        <v>17.180063513088001</v>
      </c>
      <c r="OS556">
        <v>1.60837006508128</v>
      </c>
      <c r="OT556">
        <v>1.5740929080410799</v>
      </c>
      <c r="OU556">
        <v>1.6083700650011501</v>
      </c>
      <c r="OV556">
        <v>1.5740929080419901</v>
      </c>
      <c r="OW556">
        <v>1.5740929080416199</v>
      </c>
      <c r="OX556">
        <v>1.60837006508127</v>
      </c>
      <c r="OY556">
        <v>1.6083700650814099</v>
      </c>
      <c r="OZ556">
        <v>1.60837006508127</v>
      </c>
      <c r="PA556">
        <v>0.57648995390262203</v>
      </c>
      <c r="PB556">
        <v>1.57409290804181</v>
      </c>
      <c r="PC556">
        <v>1.57409290804127</v>
      </c>
      <c r="PD556">
        <v>1.60837006508125</v>
      </c>
      <c r="PE556">
        <v>6.02170696936785</v>
      </c>
      <c r="PF556">
        <v>6.0145289394000496</v>
      </c>
      <c r="PG556">
        <v>1.6083700650813799</v>
      </c>
      <c r="PH556">
        <v>1.57409290804122</v>
      </c>
      <c r="PI556">
        <v>1.57409290804156</v>
      </c>
      <c r="PJ556">
        <v>1.60837006521159</v>
      </c>
      <c r="PK556">
        <v>1.60837006508133</v>
      </c>
      <c r="PL556">
        <v>27.008925626746802</v>
      </c>
      <c r="PM556">
        <v>1.5740929080416599</v>
      </c>
      <c r="PN556">
        <v>0.56376874251576004</v>
      </c>
      <c r="PO556">
        <v>1.60837006508127</v>
      </c>
      <c r="PP556">
        <v>1.57409290804128</v>
      </c>
      <c r="PQ556">
        <v>1.5740929080417201</v>
      </c>
      <c r="PR556">
        <v>1.608370065081</v>
      </c>
      <c r="PS556">
        <v>0.53591445552201999</v>
      </c>
      <c r="PT556">
        <v>1.60837006508122</v>
      </c>
      <c r="PU556">
        <v>1.6083700650813799</v>
      </c>
      <c r="PV556">
        <v>1.5740929080417401</v>
      </c>
      <c r="PW556">
        <v>4.61058891783955</v>
      </c>
      <c r="PX556">
        <v>1.5740929080411401</v>
      </c>
      <c r="PY556">
        <v>1.6083700650814099</v>
      </c>
      <c r="PZ556">
        <v>1.57409290804133</v>
      </c>
      <c r="QA556">
        <v>1.60837006508183</v>
      </c>
      <c r="QB556">
        <v>0.56333791557163304</v>
      </c>
      <c r="QC556">
        <v>1.5740929080414501</v>
      </c>
      <c r="QD556">
        <v>0.45804124079387099</v>
      </c>
      <c r="QE556">
        <v>1.60837006508128</v>
      </c>
      <c r="QF556">
        <v>1.5740929080415</v>
      </c>
      <c r="QG556">
        <v>1.60837006508123</v>
      </c>
      <c r="QH556">
        <v>15.942678803221099</v>
      </c>
      <c r="QI556">
        <v>1.60837006508125</v>
      </c>
      <c r="QJ556">
        <v>1.5740929080416299</v>
      </c>
      <c r="QK556">
        <v>1.57409290804133</v>
      </c>
      <c r="QL556">
        <v>1.60837006508125</v>
      </c>
      <c r="QM556">
        <v>1.5740929080417101</v>
      </c>
      <c r="QN556">
        <v>1.57409290804073</v>
      </c>
      <c r="QO556">
        <v>17.016151030035399</v>
      </c>
      <c r="QP556">
        <v>1.6083700650811299</v>
      </c>
      <c r="SG556">
        <f>COUNTIF(B556:SF556,"&gt;0.1")</f>
        <v>457</v>
      </c>
    </row>
    <row r="557" spans="1:501" x14ac:dyDescent="0.2">
      <c r="A557" t="s">
        <v>375</v>
      </c>
      <c r="B557">
        <v>1.5740929080416901</v>
      </c>
      <c r="C557">
        <v>1.57409290803929</v>
      </c>
      <c r="D557">
        <v>1.60837006508128</v>
      </c>
      <c r="E557">
        <v>1.57409290804188</v>
      </c>
      <c r="F557">
        <v>1.57409290804238</v>
      </c>
      <c r="G557">
        <v>1.6083700650813699</v>
      </c>
      <c r="H557">
        <v>1.57409290804206</v>
      </c>
      <c r="I557">
        <v>1.60837006502882</v>
      </c>
      <c r="J557">
        <v>1.60837006508124</v>
      </c>
      <c r="K557">
        <v>1.5740929080414101</v>
      </c>
      <c r="L557">
        <v>1.5740929080417601</v>
      </c>
      <c r="M557">
        <v>1.6083700650806301</v>
      </c>
      <c r="N557">
        <v>1.5740929080415</v>
      </c>
      <c r="O557">
        <v>1.6083700650813799</v>
      </c>
      <c r="P557">
        <v>1.57409290807236</v>
      </c>
      <c r="Q557">
        <v>1.5740929080411501</v>
      </c>
      <c r="R557">
        <v>1.6083700650813599</v>
      </c>
      <c r="S557">
        <v>1.5740929080416499</v>
      </c>
      <c r="T557">
        <v>10.010578524845201</v>
      </c>
      <c r="U557">
        <v>1.5740929080416299</v>
      </c>
      <c r="V557">
        <v>1.60837006508128</v>
      </c>
      <c r="W557">
        <v>1.5740929080414801</v>
      </c>
      <c r="X557">
        <v>1.60837006508123</v>
      </c>
      <c r="Y557">
        <v>1.6083700650813799</v>
      </c>
      <c r="Z557">
        <v>0.58800104208862802</v>
      </c>
      <c r="AA557">
        <v>0.53731460968627698</v>
      </c>
      <c r="AB557">
        <v>1.5740929080415</v>
      </c>
      <c r="AC557">
        <v>1.57409290804124</v>
      </c>
      <c r="AD557">
        <v>1.57409290804132</v>
      </c>
      <c r="AE557">
        <v>12.3510833313979</v>
      </c>
      <c r="AF557">
        <v>1.60837006508154</v>
      </c>
      <c r="AG557">
        <v>1.57409290804157</v>
      </c>
      <c r="AH557">
        <v>1.57409290804151</v>
      </c>
      <c r="AI557">
        <v>6.0145289393996899</v>
      </c>
      <c r="AJ557">
        <v>1.6083700650814901</v>
      </c>
      <c r="AK557">
        <v>1.5740929080414101</v>
      </c>
      <c r="AL557">
        <v>1.6083700650889801</v>
      </c>
      <c r="AM557">
        <v>1.5740929080414301</v>
      </c>
      <c r="AN557">
        <v>5.7850104610006703</v>
      </c>
      <c r="AO557">
        <v>1.60837006508124</v>
      </c>
      <c r="AP557">
        <v>1.5740929080416599</v>
      </c>
      <c r="AQ557">
        <v>1.5740929080416299</v>
      </c>
      <c r="AR557">
        <v>1.5740929080411801</v>
      </c>
      <c r="AS557">
        <v>1.5740929080417301</v>
      </c>
      <c r="AT557">
        <v>1.5740929080413499</v>
      </c>
      <c r="AU557">
        <v>6.02170696936781</v>
      </c>
      <c r="AV557">
        <v>5.1490223861602704</v>
      </c>
      <c r="AW557">
        <v>1.5740929080417301</v>
      </c>
      <c r="AX557">
        <v>1.5740929080416399</v>
      </c>
      <c r="AY557">
        <v>1.5740929080413799</v>
      </c>
      <c r="AZ557">
        <v>1.60837006508101</v>
      </c>
      <c r="BA557">
        <v>1.5740929080416699</v>
      </c>
      <c r="BB557">
        <v>1.57409290804151</v>
      </c>
      <c r="BC557">
        <v>1.6083700650813899</v>
      </c>
      <c r="BD557">
        <v>1.6083700650812101</v>
      </c>
      <c r="BE557">
        <v>10.7516042197781</v>
      </c>
      <c r="BF557">
        <v>1.57409290804207</v>
      </c>
      <c r="BG557">
        <v>1.5740929080415</v>
      </c>
      <c r="BH557">
        <v>1.5740929080405499</v>
      </c>
      <c r="BI557">
        <v>1.5740929080413</v>
      </c>
      <c r="BJ557">
        <v>0.56433624520910497</v>
      </c>
      <c r="BK557">
        <v>1.57409290804183</v>
      </c>
      <c r="BL557">
        <v>1.57409290804152</v>
      </c>
      <c r="BM557">
        <v>1.5740929080414301</v>
      </c>
      <c r="BN557">
        <v>1.60837006508133</v>
      </c>
      <c r="BO557">
        <v>0.57627472365953003</v>
      </c>
      <c r="BP557">
        <v>1.5740929080413399</v>
      </c>
      <c r="BQ557">
        <v>1.6083700650811401</v>
      </c>
      <c r="BR557">
        <v>10.010578524845</v>
      </c>
      <c r="BS557">
        <v>1.5740929080416499</v>
      </c>
      <c r="BT557">
        <v>1.60837006508153</v>
      </c>
      <c r="BU557">
        <v>0.45951248544368101</v>
      </c>
      <c r="BV557">
        <v>1.5740929080417101</v>
      </c>
      <c r="BW557">
        <v>1.60837006508128</v>
      </c>
      <c r="BX557">
        <v>0.56333791557183999</v>
      </c>
      <c r="BY557">
        <v>1.57409290804153</v>
      </c>
      <c r="BZ557">
        <v>0.56376874251544695</v>
      </c>
      <c r="CA557">
        <v>24.923906771559999</v>
      </c>
      <c r="CB557">
        <v>0.57259709670376602</v>
      </c>
      <c r="CC557">
        <v>1.60837006508126</v>
      </c>
      <c r="CD557">
        <v>0.57451923785586401</v>
      </c>
      <c r="CE557">
        <v>1.5740929080417201</v>
      </c>
      <c r="CF557">
        <v>1.6083700650813799</v>
      </c>
      <c r="CG557">
        <v>1.6083700650814401</v>
      </c>
      <c r="CH557">
        <v>1.57409290804186</v>
      </c>
      <c r="CI557">
        <v>1.5740929080417101</v>
      </c>
      <c r="CJ557">
        <v>1.5740929080418999</v>
      </c>
      <c r="CK557">
        <v>16.929879413345901</v>
      </c>
      <c r="CL557">
        <v>1.6083700650814301</v>
      </c>
      <c r="CM557">
        <v>28.396018832086401</v>
      </c>
      <c r="CN557">
        <v>1.57409290804327</v>
      </c>
      <c r="CO557">
        <v>1.57409290804154</v>
      </c>
      <c r="CP557">
        <v>1.5740929080414401</v>
      </c>
      <c r="CQ557">
        <v>1.5740929080416799</v>
      </c>
      <c r="CR557">
        <v>1.5740929080438699</v>
      </c>
      <c r="CS557">
        <v>1.60837006507708</v>
      </c>
      <c r="CT557">
        <v>11.2374145138135</v>
      </c>
      <c r="CU557">
        <v>1.6149383683871099</v>
      </c>
      <c r="CV557">
        <v>1.57409290804151</v>
      </c>
      <c r="CW557">
        <v>0.56333791557156099</v>
      </c>
      <c r="CX557">
        <v>1.6083700650819801</v>
      </c>
      <c r="CY557">
        <v>1.60837006508134</v>
      </c>
      <c r="CZ557">
        <v>1.5740929080424799</v>
      </c>
      <c r="DA557">
        <v>1.6083700650813799</v>
      </c>
      <c r="DB557">
        <v>1.57409290804155</v>
      </c>
      <c r="DC557">
        <v>1.6083700650811299</v>
      </c>
      <c r="DD557">
        <v>1.57409290804161</v>
      </c>
      <c r="DE557">
        <v>1.57409290804185</v>
      </c>
      <c r="DF557">
        <v>1.5740929080414601</v>
      </c>
      <c r="DG557">
        <v>1.57409290804157</v>
      </c>
      <c r="DH557">
        <v>1.5740929080414801</v>
      </c>
      <c r="DI557">
        <v>1.5740929080417401</v>
      </c>
      <c r="DJ557">
        <v>1.57409290804072</v>
      </c>
      <c r="DK557">
        <v>6.0830807162289702</v>
      </c>
      <c r="DL557">
        <v>1.57409290804131</v>
      </c>
      <c r="DM557">
        <v>1.6083700650812101</v>
      </c>
      <c r="DN557">
        <v>1.5740929080410699</v>
      </c>
      <c r="DO557">
        <v>1.57409290804492</v>
      </c>
      <c r="DP557">
        <v>19.971838072340201</v>
      </c>
      <c r="DQ557">
        <v>1.5740929080410899</v>
      </c>
      <c r="DR557">
        <v>1.5740929080416</v>
      </c>
      <c r="DS557">
        <v>1.60837006508132</v>
      </c>
      <c r="DT557">
        <v>1.5740929080413899</v>
      </c>
      <c r="DU557">
        <v>1.6083700650814701</v>
      </c>
      <c r="DV557">
        <v>1.5740929080414701</v>
      </c>
      <c r="DW557">
        <v>0.56333791557187796</v>
      </c>
      <c r="DX557">
        <v>1.57409290804152</v>
      </c>
      <c r="DY557">
        <v>6.02170696942341</v>
      </c>
      <c r="DZ557">
        <v>6.0145289393999199</v>
      </c>
      <c r="EA557">
        <v>1.60837006508131</v>
      </c>
      <c r="EB557">
        <v>1.57409290804154</v>
      </c>
      <c r="EC557">
        <v>1.57669080954511</v>
      </c>
      <c r="ED557">
        <v>0.53535001195092702</v>
      </c>
      <c r="EE557">
        <v>1.6083700650814401</v>
      </c>
      <c r="EF557">
        <v>0.54821657361753895</v>
      </c>
      <c r="EG557">
        <v>0.53573420204849698</v>
      </c>
      <c r="EH557">
        <v>1.60837006508151</v>
      </c>
      <c r="EI557">
        <v>0.53591445552192396</v>
      </c>
      <c r="EJ557">
        <v>1.5740929080415</v>
      </c>
      <c r="EK557">
        <v>1.57409290804154</v>
      </c>
      <c r="EL557">
        <v>0.55580897910954496</v>
      </c>
      <c r="EM557">
        <v>10.0176530614226</v>
      </c>
      <c r="EN557">
        <v>34.2285625927694</v>
      </c>
      <c r="EO557">
        <v>1.5740929080417101</v>
      </c>
      <c r="EP557">
        <v>1.5740929080414801</v>
      </c>
      <c r="EQ557">
        <v>1.5740929080417001</v>
      </c>
      <c r="ER557">
        <v>1.5740929080417001</v>
      </c>
      <c r="ES557">
        <v>1.5740929080417101</v>
      </c>
      <c r="ET557">
        <v>0.57753548620541395</v>
      </c>
      <c r="EU557">
        <v>1.5740929080414601</v>
      </c>
      <c r="EV557">
        <v>1.5740929080416499</v>
      </c>
      <c r="EW557">
        <v>1.57409290804151</v>
      </c>
      <c r="EX557">
        <v>1.60837006508134</v>
      </c>
      <c r="EY557">
        <v>1.6083700650812001</v>
      </c>
      <c r="EZ557">
        <v>27.558938067606199</v>
      </c>
      <c r="FA557">
        <v>1.5740929080417601</v>
      </c>
      <c r="FB557">
        <v>6.0217069693675302</v>
      </c>
      <c r="FC557">
        <v>0.56274207081997096</v>
      </c>
      <c r="FD557">
        <v>1.608370065081</v>
      </c>
      <c r="FE557">
        <v>1.5740929080427399</v>
      </c>
      <c r="FF557">
        <v>1.5803836832153699</v>
      </c>
      <c r="FG557">
        <v>1.60837006508126</v>
      </c>
      <c r="FH557">
        <v>0.56425465450926804</v>
      </c>
      <c r="FI557">
        <v>6.0217069693677399</v>
      </c>
      <c r="FJ557">
        <v>1.5740929080419701</v>
      </c>
      <c r="FK557">
        <v>1.5740929080375601</v>
      </c>
      <c r="FL557">
        <v>1.5740929080416199</v>
      </c>
      <c r="FM557">
        <v>1.5740929080405399</v>
      </c>
      <c r="FN557">
        <v>1.6083700650811401</v>
      </c>
      <c r="FO557">
        <v>1.60837006508131</v>
      </c>
      <c r="FP557">
        <v>6.0217069693676804</v>
      </c>
      <c r="FQ557">
        <v>1.5740929080413</v>
      </c>
      <c r="FR557">
        <v>44.761836194589101</v>
      </c>
      <c r="FS557">
        <v>1.6083700650809201</v>
      </c>
      <c r="FT557">
        <v>1.5740929080406501</v>
      </c>
      <c r="FU557">
        <v>0.55580897910999405</v>
      </c>
      <c r="FV557">
        <v>1.57409290804151</v>
      </c>
      <c r="FW557">
        <v>1.57409290804155</v>
      </c>
      <c r="FX557">
        <v>1.57409290804155</v>
      </c>
      <c r="FY557">
        <v>1.6083700650813499</v>
      </c>
      <c r="FZ557">
        <v>1.5740929080411199</v>
      </c>
      <c r="GA557">
        <v>1.5740929080417501</v>
      </c>
      <c r="GB557">
        <v>1.6083700650813</v>
      </c>
      <c r="GC557">
        <v>1.57409290804234</v>
      </c>
      <c r="GD557">
        <v>1.6083700650814099</v>
      </c>
      <c r="GE557">
        <v>1.57409290804101</v>
      </c>
      <c r="GF557">
        <v>1.60837006508123</v>
      </c>
      <c r="GG557">
        <v>1.60837006508158</v>
      </c>
      <c r="GH557">
        <v>1.6083700650812101</v>
      </c>
      <c r="GI557">
        <v>0.57428541749579998</v>
      </c>
      <c r="GJ557">
        <v>6.0145289394007904</v>
      </c>
      <c r="GK557">
        <v>1.6083700650817301</v>
      </c>
      <c r="GL557">
        <v>1.5740929080411901</v>
      </c>
      <c r="GM557">
        <v>1.6083700650811501</v>
      </c>
      <c r="GN557">
        <v>1.5740929080410999</v>
      </c>
      <c r="GO557">
        <v>1.57409290804179</v>
      </c>
      <c r="GP557">
        <v>1.57409290804152</v>
      </c>
      <c r="GQ557">
        <v>1.57409290804155</v>
      </c>
      <c r="GR557">
        <v>1.5740929080416599</v>
      </c>
      <c r="GS557">
        <v>0.57603947249821097</v>
      </c>
      <c r="GT557">
        <v>1.60837006508133</v>
      </c>
      <c r="GU557">
        <v>1.5740929080416399</v>
      </c>
      <c r="GV557">
        <v>1.5740929080410799</v>
      </c>
      <c r="GW557">
        <v>0.57648995390244095</v>
      </c>
      <c r="GX557">
        <v>1.6083700650860899</v>
      </c>
      <c r="GY557">
        <v>1.6083700650810799</v>
      </c>
      <c r="GZ557">
        <v>1.5740929080424799</v>
      </c>
      <c r="HA557">
        <v>1.5740929080419801</v>
      </c>
      <c r="HB557">
        <v>0.57603947249823795</v>
      </c>
      <c r="HC557">
        <v>1.60837006508128</v>
      </c>
      <c r="HD557">
        <v>1.57409290804151</v>
      </c>
      <c r="HE557">
        <v>6.01452893940046</v>
      </c>
      <c r="HF557">
        <v>1.60837006508128</v>
      </c>
      <c r="HG557">
        <v>1.57409290804128</v>
      </c>
      <c r="HH557">
        <v>0.54798611000157804</v>
      </c>
      <c r="HI557">
        <v>1.57409290804153</v>
      </c>
      <c r="HJ557">
        <v>1.57409290804188</v>
      </c>
      <c r="HK557">
        <v>1.5740929080413999</v>
      </c>
      <c r="HL557">
        <v>0.56333791557136403</v>
      </c>
      <c r="HM557">
        <v>1.57409290804181</v>
      </c>
      <c r="HN557">
        <v>0.57535035465096995</v>
      </c>
      <c r="HO557">
        <v>6.0217069693676804</v>
      </c>
      <c r="HP557">
        <v>0.56333791556488</v>
      </c>
      <c r="HQ557">
        <v>1.6083700650810699</v>
      </c>
      <c r="HR557">
        <v>17.5508288826118</v>
      </c>
      <c r="HS557">
        <v>1.5740929080414501</v>
      </c>
      <c r="HT557">
        <v>0.54821657361755505</v>
      </c>
      <c r="HU557">
        <v>1.57409290804514</v>
      </c>
      <c r="HV557">
        <v>1.60837006508126</v>
      </c>
      <c r="HW557">
        <v>1.6083700650822701</v>
      </c>
      <c r="HX557">
        <v>0.56219563223035895</v>
      </c>
      <c r="HY557">
        <v>0.45943767815945202</v>
      </c>
      <c r="HZ557">
        <v>1.5740929080414801</v>
      </c>
      <c r="IA557">
        <v>1.5740929080414601</v>
      </c>
      <c r="IB557">
        <v>1.60837006508821</v>
      </c>
      <c r="IC557">
        <v>1.5740929080419801</v>
      </c>
      <c r="ID557">
        <v>1.5740929080417301</v>
      </c>
      <c r="IE557">
        <v>1.5740929080417601</v>
      </c>
      <c r="IF557">
        <v>1.60837006508155</v>
      </c>
      <c r="IG557">
        <v>1.5740929080417401</v>
      </c>
      <c r="IH557">
        <v>32.939757619406898</v>
      </c>
      <c r="II557">
        <v>1.6083700650814099</v>
      </c>
      <c r="IJ557">
        <v>0.45801208193677101</v>
      </c>
      <c r="IK557">
        <v>1.6083700650813</v>
      </c>
      <c r="IL557">
        <v>1.57409290804153</v>
      </c>
      <c r="IM557">
        <v>1.60837006508131</v>
      </c>
      <c r="IN557">
        <v>6.0217069693681697</v>
      </c>
      <c r="IO557">
        <v>1.6083700650814501</v>
      </c>
      <c r="IP557">
        <v>1.6083700650938699</v>
      </c>
      <c r="IQ557">
        <v>0.55678077896551004</v>
      </c>
      <c r="IR557">
        <v>1.6083700650812001</v>
      </c>
      <c r="IS557">
        <v>0.57603947249836596</v>
      </c>
      <c r="IT557">
        <v>1.60837006508129</v>
      </c>
      <c r="IU557">
        <v>1.5740929080416299</v>
      </c>
      <c r="IV557">
        <v>0.55678077896568101</v>
      </c>
      <c r="IW557">
        <v>1.60837006508134</v>
      </c>
      <c r="IX557">
        <v>1.57409290804179</v>
      </c>
      <c r="IY557">
        <v>4.8630994748115404</v>
      </c>
      <c r="IZ557">
        <v>1.57409290804122</v>
      </c>
      <c r="JA557">
        <v>10.750794643698001</v>
      </c>
      <c r="JB557">
        <v>1.5740929080443</v>
      </c>
      <c r="JC557">
        <v>1.6083700650814099</v>
      </c>
      <c r="JD557">
        <v>25.8639235864966</v>
      </c>
      <c r="JE557">
        <v>1.60837006508158</v>
      </c>
      <c r="JF557">
        <v>1.5740929080413799</v>
      </c>
      <c r="JG557">
        <v>1.57409290804158</v>
      </c>
      <c r="JH557">
        <v>1.57409290806018</v>
      </c>
      <c r="JI557">
        <v>1.5740929080414601</v>
      </c>
      <c r="JJ557">
        <v>0.56219563222997104</v>
      </c>
      <c r="JK557">
        <v>1.5740929080416</v>
      </c>
      <c r="JL557">
        <v>1.57409290804149</v>
      </c>
      <c r="JM557">
        <v>1.57409290804149</v>
      </c>
      <c r="JN557">
        <v>1.57409290804178</v>
      </c>
      <c r="JO557">
        <v>1.5740929080414201</v>
      </c>
      <c r="JP557">
        <v>1.5766908095455501</v>
      </c>
      <c r="JQ557">
        <v>0.56476860108787497</v>
      </c>
      <c r="JR557">
        <v>0.56333791557018897</v>
      </c>
      <c r="JS557">
        <v>0.55678077896556599</v>
      </c>
      <c r="JT557">
        <v>0.555808979109495</v>
      </c>
      <c r="JU557">
        <v>1.5740929080414201</v>
      </c>
      <c r="JV557">
        <v>1.57409290804149</v>
      </c>
      <c r="JW557">
        <v>1.5740929080417301</v>
      </c>
      <c r="JX557">
        <v>1.57409290804157</v>
      </c>
      <c r="JY557">
        <v>1.60837006508066</v>
      </c>
      <c r="JZ557">
        <v>1.60837006508134</v>
      </c>
      <c r="KA557">
        <v>1.5740929080411199</v>
      </c>
      <c r="KB557">
        <v>33.040637874535797</v>
      </c>
      <c r="KC557">
        <v>1.57409290804149</v>
      </c>
      <c r="KD557">
        <v>1.57409290803955</v>
      </c>
      <c r="KE557">
        <v>1.5740929080413899</v>
      </c>
      <c r="KF557">
        <v>3.7627847931591698</v>
      </c>
      <c r="KG557">
        <v>1.57409290804177</v>
      </c>
      <c r="KH557">
        <v>1.5740929080413</v>
      </c>
      <c r="KI557">
        <v>1.57409290804158</v>
      </c>
      <c r="KJ557">
        <v>1.60837006508104</v>
      </c>
      <c r="KK557">
        <v>33.653538983314</v>
      </c>
      <c r="KL557">
        <v>1.5740929080419801</v>
      </c>
      <c r="KM557">
        <v>1.60837006508127</v>
      </c>
      <c r="KN557">
        <v>1.6083700650811801</v>
      </c>
      <c r="KO557">
        <v>6.01452893939988</v>
      </c>
      <c r="KP557">
        <v>0.535914455521731</v>
      </c>
      <c r="KQ557">
        <v>11.237414515080999</v>
      </c>
      <c r="KR557">
        <v>1.57409290804121</v>
      </c>
      <c r="KS557">
        <v>1.57409290804185</v>
      </c>
      <c r="KT557">
        <v>0.57652960136100795</v>
      </c>
      <c r="KU557">
        <v>1.5740929080420001</v>
      </c>
      <c r="KV557">
        <v>1.57409290804155</v>
      </c>
      <c r="KW557">
        <v>0.45953912679110598</v>
      </c>
      <c r="KX557">
        <v>1.57409290804159</v>
      </c>
      <c r="KY557">
        <v>1.57409290804155</v>
      </c>
      <c r="KZ557">
        <v>1.6083700650813499</v>
      </c>
      <c r="LA557">
        <v>1.5740929080414501</v>
      </c>
      <c r="LB557">
        <v>6.0217069693676297</v>
      </c>
      <c r="LC557">
        <v>1.5740929080417401</v>
      </c>
      <c r="LD557">
        <v>1.60837006508152</v>
      </c>
      <c r="LE557">
        <v>1.6083700650809101</v>
      </c>
      <c r="LF557">
        <v>1.6083700650814801</v>
      </c>
      <c r="LG557">
        <v>1.60837006508132</v>
      </c>
      <c r="LH557">
        <v>1.5740929080119599</v>
      </c>
      <c r="LI557">
        <v>14.410217822371999</v>
      </c>
      <c r="LJ557">
        <v>1.5766908095454999</v>
      </c>
      <c r="LK557">
        <v>1.60837006508125</v>
      </c>
      <c r="LL557">
        <v>1.57409290804182</v>
      </c>
      <c r="LM557">
        <v>6.0145289394002903</v>
      </c>
      <c r="LN557">
        <v>1.6083700650814501</v>
      </c>
      <c r="LO557">
        <v>1.5740929080417201</v>
      </c>
      <c r="LP557">
        <v>1.5740929080414401</v>
      </c>
      <c r="LQ557">
        <v>1.6083700650811701</v>
      </c>
      <c r="LR557">
        <v>34.228562592840298</v>
      </c>
      <c r="LS557">
        <v>6.0217069693677301</v>
      </c>
      <c r="LT557">
        <v>0.56208851196308995</v>
      </c>
      <c r="LU557">
        <v>1.6083700650814201</v>
      </c>
      <c r="LV557">
        <v>1.5766908095455201</v>
      </c>
      <c r="LW557">
        <v>1.57409290804161</v>
      </c>
      <c r="LX557">
        <v>1.60837006508131</v>
      </c>
      <c r="LY557">
        <v>1.5399352379131099</v>
      </c>
      <c r="LZ557">
        <v>1.5740929080408801</v>
      </c>
      <c r="MA557">
        <v>1.57409290804154</v>
      </c>
      <c r="MB557">
        <v>0.53627532660161203</v>
      </c>
      <c r="MC557">
        <v>1.57409290804161</v>
      </c>
      <c r="MD557">
        <v>1.5740929080413799</v>
      </c>
      <c r="ME557">
        <v>0.57603947250604104</v>
      </c>
      <c r="MF557">
        <v>1.60837006509932</v>
      </c>
      <c r="MG557">
        <v>1.5740929080417601</v>
      </c>
      <c r="MH557">
        <v>1.6083700650811601</v>
      </c>
      <c r="MI557">
        <v>1.5740929080414801</v>
      </c>
      <c r="MJ557">
        <v>1.5740929080425501</v>
      </c>
      <c r="MK557">
        <v>1.57409290805016</v>
      </c>
      <c r="ML557">
        <v>1.60837006508131</v>
      </c>
      <c r="MM557">
        <v>1.57669080954541</v>
      </c>
      <c r="MN557">
        <v>0.56333791557167201</v>
      </c>
      <c r="MO557">
        <v>10.014285284837401</v>
      </c>
      <c r="MP557">
        <v>1.6083700650861901</v>
      </c>
      <c r="MQ557">
        <v>1.57409290804158</v>
      </c>
      <c r="MR557">
        <v>1.6083700650814701</v>
      </c>
      <c r="MS557">
        <v>1.5740929080416</v>
      </c>
      <c r="MT557">
        <v>1.57409290803741</v>
      </c>
      <c r="MU557">
        <v>1.60837006508125</v>
      </c>
      <c r="MV557">
        <v>1.5740929080417001</v>
      </c>
      <c r="MW557">
        <v>1.60837006508126</v>
      </c>
      <c r="MX557">
        <v>1.5740929080416399</v>
      </c>
      <c r="MY557">
        <v>0.57648995390217395</v>
      </c>
      <c r="MZ557">
        <v>37.611590899953796</v>
      </c>
      <c r="NA557">
        <v>1.57409290804187</v>
      </c>
      <c r="NB557">
        <v>1.5740929080416901</v>
      </c>
      <c r="NC557">
        <v>1.60837006508129</v>
      </c>
      <c r="ND557">
        <v>1.5740929080414301</v>
      </c>
      <c r="NE557">
        <v>1.5740929080419299</v>
      </c>
      <c r="NF557">
        <v>1.60837006508123</v>
      </c>
      <c r="NG557">
        <v>0.56476860108836502</v>
      </c>
      <c r="NH557">
        <v>6.0217069693676297</v>
      </c>
      <c r="NI557">
        <v>1.5740929081149699</v>
      </c>
      <c r="NJ557">
        <v>1.5740929080414201</v>
      </c>
      <c r="NK557">
        <v>31.262597869867999</v>
      </c>
      <c r="NL557">
        <v>1.5740929080417001</v>
      </c>
      <c r="NM557">
        <v>1.57409290804187</v>
      </c>
      <c r="NN557">
        <v>1.60837006508456</v>
      </c>
      <c r="NO557">
        <v>0.57552840999952104</v>
      </c>
      <c r="NP557">
        <v>1.57409290804232</v>
      </c>
      <c r="NQ557">
        <v>0.53564534474275505</v>
      </c>
      <c r="NR557">
        <v>1.5740929080419299</v>
      </c>
      <c r="NS557">
        <v>0.45809159020485701</v>
      </c>
      <c r="NT557">
        <v>1.6083700650813599</v>
      </c>
      <c r="NU557">
        <v>1.60837006508127</v>
      </c>
      <c r="NV557">
        <v>1.5740929080416901</v>
      </c>
      <c r="NW557">
        <v>1.6083700650831101</v>
      </c>
      <c r="NX557">
        <v>1.5740929080416199</v>
      </c>
      <c r="NY557">
        <v>0.56476860108823301</v>
      </c>
      <c r="NZ557">
        <v>1.60837006508127</v>
      </c>
      <c r="OA557">
        <v>10.010578524845201</v>
      </c>
      <c r="OB557">
        <v>1.5740929080414501</v>
      </c>
      <c r="OC557">
        <v>0.55404493795254794</v>
      </c>
      <c r="OD557">
        <v>1.60837006508129</v>
      </c>
      <c r="OE557">
        <v>1.57409290804132</v>
      </c>
      <c r="OF557">
        <v>0.564336245209624</v>
      </c>
      <c r="OG557">
        <v>1.60837006508132</v>
      </c>
      <c r="OH557">
        <v>0.53591445552220696</v>
      </c>
      <c r="OI557">
        <v>0.49965096777906198</v>
      </c>
      <c r="OJ557">
        <v>20.635302227024798</v>
      </c>
      <c r="OK557">
        <v>1.57409290804104</v>
      </c>
      <c r="OL557">
        <v>1.6083700650811501</v>
      </c>
      <c r="OM557">
        <v>10.010578524845</v>
      </c>
      <c r="ON557">
        <v>28.379864582926</v>
      </c>
      <c r="OO557">
        <v>1.5740929080416</v>
      </c>
      <c r="OP557">
        <v>1.5740929080416799</v>
      </c>
      <c r="OQ557">
        <v>1.6083700650812101</v>
      </c>
      <c r="OR557">
        <v>17.180063513087699</v>
      </c>
      <c r="OS557">
        <v>1.60837006508129</v>
      </c>
      <c r="OT557">
        <v>1.57409290804159</v>
      </c>
      <c r="OU557">
        <v>1.60837006508186</v>
      </c>
      <c r="OV557">
        <v>1.57409290804151</v>
      </c>
      <c r="OW557">
        <v>1.5740929080416901</v>
      </c>
      <c r="OX557">
        <v>1.60837006508131</v>
      </c>
      <c r="OY557">
        <v>1.60837006508129</v>
      </c>
      <c r="OZ557">
        <v>1.6083700650811401</v>
      </c>
      <c r="PA557">
        <v>0.57648995390254998</v>
      </c>
      <c r="PB557">
        <v>1.57409290804159</v>
      </c>
      <c r="PC557">
        <v>1.57409290804011</v>
      </c>
      <c r="PD557">
        <v>1.6083700650812001</v>
      </c>
      <c r="PE557">
        <v>6.0217069693685197</v>
      </c>
      <c r="PF557">
        <v>6.0145289394000798</v>
      </c>
      <c r="PG557">
        <v>1.6083700650813899</v>
      </c>
      <c r="PH557">
        <v>1.5740929080411701</v>
      </c>
      <c r="PI557">
        <v>1.57409290804156</v>
      </c>
      <c r="PJ557">
        <v>1.6083700650813899</v>
      </c>
      <c r="PK557">
        <v>1.6083700650811099</v>
      </c>
      <c r="PL557">
        <v>1.6083700650813999</v>
      </c>
      <c r="PM557">
        <v>27.0089256267477</v>
      </c>
      <c r="PN557">
        <v>1.5740929080410699</v>
      </c>
      <c r="PO557">
        <v>0.56376874251550702</v>
      </c>
      <c r="PP557">
        <v>1.57409290804177</v>
      </c>
      <c r="PQ557">
        <v>1.5740929080416599</v>
      </c>
      <c r="PR557">
        <v>1.6083700650811901</v>
      </c>
      <c r="PS557">
        <v>0.535914455521186</v>
      </c>
      <c r="PT557">
        <v>1.60837006507956</v>
      </c>
      <c r="PU557">
        <v>1.6083700650814099</v>
      </c>
      <c r="PV557">
        <v>4.6105889178399497</v>
      </c>
      <c r="PW557">
        <v>1.57409290804077</v>
      </c>
      <c r="PX557">
        <v>1.60837006508123</v>
      </c>
      <c r="PY557">
        <v>1.6083700650811901</v>
      </c>
      <c r="PZ557">
        <v>1.5740929080416299</v>
      </c>
      <c r="QA557">
        <v>1.6083700650813799</v>
      </c>
      <c r="QB557">
        <v>0.56333791557161805</v>
      </c>
      <c r="QC557">
        <v>1.5740929080419199</v>
      </c>
      <c r="QD557">
        <v>0.45804124079387498</v>
      </c>
      <c r="QE557">
        <v>1.6083700650813499</v>
      </c>
      <c r="QF557">
        <v>1.5740929080416</v>
      </c>
      <c r="QG557">
        <v>1.6083700650811701</v>
      </c>
      <c r="QH557">
        <v>15.942678803221799</v>
      </c>
      <c r="QI557">
        <v>1.60837006508127</v>
      </c>
      <c r="QJ557">
        <v>1.57409290804182</v>
      </c>
      <c r="QK557">
        <v>1.60837006508125</v>
      </c>
      <c r="QL557">
        <v>1.5740929080410999</v>
      </c>
      <c r="QM557">
        <v>1.5740929080416199</v>
      </c>
      <c r="QN557">
        <v>1.5740929080416499</v>
      </c>
      <c r="QO557">
        <v>17.016151030035399</v>
      </c>
      <c r="QP557">
        <v>1.60837006508123</v>
      </c>
      <c r="SG557">
        <f>COUNTIF(B557:SF557,"&gt;0.1")</f>
        <v>457</v>
      </c>
    </row>
    <row r="558" spans="1:501" x14ac:dyDescent="0.2">
      <c r="A558" t="s">
        <v>432</v>
      </c>
      <c r="B558">
        <v>1.5740929080420401</v>
      </c>
      <c r="C558">
        <v>1.5740929080416499</v>
      </c>
      <c r="D558">
        <v>1.60837006508129</v>
      </c>
      <c r="E558">
        <v>1.5740929080414101</v>
      </c>
      <c r="F558">
        <v>1.57409290804181</v>
      </c>
      <c r="G558">
        <v>1.60837006508132</v>
      </c>
      <c r="H558">
        <v>1.5740929080416699</v>
      </c>
      <c r="I558">
        <v>1.60837006508133</v>
      </c>
      <c r="J558">
        <v>1.60837006508126</v>
      </c>
      <c r="K558">
        <v>1.5740929080412001</v>
      </c>
      <c r="L558">
        <v>1.5740929080416599</v>
      </c>
      <c r="M558">
        <v>1.6083700650813</v>
      </c>
      <c r="N558">
        <v>1.5740929080414801</v>
      </c>
      <c r="O558">
        <v>1.5740929080417001</v>
      </c>
      <c r="P558">
        <v>1.57409290804133</v>
      </c>
      <c r="Q558">
        <v>1.60837006508124</v>
      </c>
      <c r="R558">
        <v>1.57409290804157</v>
      </c>
      <c r="S558">
        <v>10.0105785248454</v>
      </c>
      <c r="T558">
        <v>1.57409290804911</v>
      </c>
      <c r="U558">
        <v>1.60837006508133</v>
      </c>
      <c r="V558">
        <v>1.5740929080414801</v>
      </c>
      <c r="W558">
        <v>1.60837006508124</v>
      </c>
      <c r="X558">
        <v>1.6083700650813999</v>
      </c>
      <c r="Y558">
        <v>0.58800104208836801</v>
      </c>
      <c r="Z558">
        <v>0.53731460968660305</v>
      </c>
      <c r="AA558">
        <v>1.5740929080414601</v>
      </c>
      <c r="AB558">
        <v>1.5740929080408801</v>
      </c>
      <c r="AC558">
        <v>1.57409290804707</v>
      </c>
      <c r="AD558">
        <v>12.3510833313979</v>
      </c>
      <c r="AE558">
        <v>1.60837006508125</v>
      </c>
      <c r="AF558">
        <v>1.57409290804187</v>
      </c>
      <c r="AG558">
        <v>1.5740929080416299</v>
      </c>
      <c r="AH558">
        <v>6.0145289394006296</v>
      </c>
      <c r="AI558">
        <v>1.60837006508078</v>
      </c>
      <c r="AJ558">
        <v>1.57409290804151</v>
      </c>
      <c r="AK558">
        <v>1.6083700650811901</v>
      </c>
      <c r="AL558">
        <v>1.5740929080413499</v>
      </c>
      <c r="AM558">
        <v>5.7850104610000699</v>
      </c>
      <c r="AN558">
        <v>1.6083700650814099</v>
      </c>
      <c r="AO558">
        <v>1.5740929080407999</v>
      </c>
      <c r="AP558">
        <v>1.5740929080414701</v>
      </c>
      <c r="AQ558">
        <v>1.5740929080416</v>
      </c>
      <c r="AR558">
        <v>1.57409290804152</v>
      </c>
      <c r="AS558">
        <v>1.5740929080413599</v>
      </c>
      <c r="AT558">
        <v>6.02170696936754</v>
      </c>
      <c r="AU558">
        <v>5.1490223861407101</v>
      </c>
      <c r="AV558">
        <v>1.57409290804126</v>
      </c>
      <c r="AW558">
        <v>1.57409290804133</v>
      </c>
      <c r="AX558">
        <v>1.5740929080416</v>
      </c>
      <c r="AY558">
        <v>1.6083700650814601</v>
      </c>
      <c r="AZ558">
        <v>1.57409290804153</v>
      </c>
      <c r="BA558">
        <v>1.5740929080417201</v>
      </c>
      <c r="BB558">
        <v>1.6083700650826001</v>
      </c>
      <c r="BC558">
        <v>1.60837006508127</v>
      </c>
      <c r="BD558">
        <v>10.7516042197782</v>
      </c>
      <c r="BE558">
        <v>1.5740929080432</v>
      </c>
      <c r="BF558">
        <v>1.57409290804522</v>
      </c>
      <c r="BG558">
        <v>1.57409290806265</v>
      </c>
      <c r="BH558">
        <v>1.5740929080413699</v>
      </c>
      <c r="BI558">
        <v>0.564336245209901</v>
      </c>
      <c r="BJ558">
        <v>1.5740929080415</v>
      </c>
      <c r="BK558">
        <v>1.57409290804154</v>
      </c>
      <c r="BL558">
        <v>1.5740929080420201</v>
      </c>
      <c r="BM558">
        <v>1.5740929080374</v>
      </c>
      <c r="BN558">
        <v>1.6083700650805799</v>
      </c>
      <c r="BO558">
        <v>0.57627472365948595</v>
      </c>
      <c r="BP558">
        <v>1.57409290804157</v>
      </c>
      <c r="BQ558">
        <v>1.6083700650811199</v>
      </c>
      <c r="BR558">
        <v>10.010578524845601</v>
      </c>
      <c r="BS558">
        <v>1.5740929080536901</v>
      </c>
      <c r="BT558">
        <v>1.6083700650811099</v>
      </c>
      <c r="BU558">
        <v>0.459512485444038</v>
      </c>
      <c r="BV558">
        <v>1.57409290804183</v>
      </c>
      <c r="BW558">
        <v>1.60837006508134</v>
      </c>
      <c r="BX558">
        <v>0.56333791557151003</v>
      </c>
      <c r="BY558">
        <v>1.5740929080416499</v>
      </c>
      <c r="BZ558">
        <v>0.56376874251529996</v>
      </c>
      <c r="CA558">
        <v>24.923906771559999</v>
      </c>
      <c r="CB558">
        <v>0.572597096704209</v>
      </c>
      <c r="CC558">
        <v>1.6083700650825401</v>
      </c>
      <c r="CD558">
        <v>0.57451923785588699</v>
      </c>
      <c r="CE558">
        <v>1.5740929080419801</v>
      </c>
      <c r="CF558">
        <v>1.60837006508744</v>
      </c>
      <c r="CG558">
        <v>1.6083700650809001</v>
      </c>
      <c r="CH558">
        <v>1.57409290804158</v>
      </c>
      <c r="CI558">
        <v>1.57409290804152</v>
      </c>
      <c r="CJ558">
        <v>1.5740929080419599</v>
      </c>
      <c r="CK558">
        <v>16.929879413314701</v>
      </c>
      <c r="CL558">
        <v>1.60837006508126</v>
      </c>
      <c r="CM558">
        <v>28.396018832086501</v>
      </c>
      <c r="CN558">
        <v>1.57409290804154</v>
      </c>
      <c r="CO558">
        <v>1.5740929080414701</v>
      </c>
      <c r="CP558">
        <v>1.57409290804153</v>
      </c>
      <c r="CQ558">
        <v>1.5740929080416699</v>
      </c>
      <c r="CR558">
        <v>1.6083700650905199</v>
      </c>
      <c r="CS558">
        <v>11.2374145150806</v>
      </c>
      <c r="CT558">
        <v>1.6149383683880201</v>
      </c>
      <c r="CU558">
        <v>1.57409290804185</v>
      </c>
      <c r="CV558">
        <v>0.56333791557150403</v>
      </c>
      <c r="CW558">
        <v>1.60837006508129</v>
      </c>
      <c r="CX558">
        <v>1.6083700650813599</v>
      </c>
      <c r="CY558">
        <v>1.5740929080415</v>
      </c>
      <c r="CZ558">
        <v>1.6083700650811501</v>
      </c>
      <c r="DA558">
        <v>1.5740929080413999</v>
      </c>
      <c r="DB558">
        <v>1.60837006508126</v>
      </c>
      <c r="DC558">
        <v>1.5740929080422901</v>
      </c>
      <c r="DD558">
        <v>1.5740929080416699</v>
      </c>
      <c r="DE558">
        <v>1.57409290804206</v>
      </c>
      <c r="DF558">
        <v>1.5740929080414701</v>
      </c>
      <c r="DG558">
        <v>1.57409290803736</v>
      </c>
      <c r="DH558">
        <v>1.57409290804122</v>
      </c>
      <c r="DI558">
        <v>1.5740929080417401</v>
      </c>
      <c r="DJ558">
        <v>1.5740929080416299</v>
      </c>
      <c r="DK558">
        <v>6.0830807162318798</v>
      </c>
      <c r="DL558">
        <v>1.60837006508131</v>
      </c>
      <c r="DM558">
        <v>1.5740929080415</v>
      </c>
      <c r="DN558">
        <v>1.5740929080416299</v>
      </c>
      <c r="DO558">
        <v>19.9718380723404</v>
      </c>
      <c r="DP558">
        <v>1.57409290804155</v>
      </c>
      <c r="DQ558">
        <v>1.6083700650811601</v>
      </c>
      <c r="DR558">
        <v>1.5740929080417401</v>
      </c>
      <c r="DS558">
        <v>1.60837006508132</v>
      </c>
      <c r="DT558">
        <v>1.5740929080417101</v>
      </c>
      <c r="DU558">
        <v>0.56333791557149904</v>
      </c>
      <c r="DV558">
        <v>1.5740929080416901</v>
      </c>
      <c r="DW558">
        <v>6.02170696936758</v>
      </c>
      <c r="DX558">
        <v>6.0145289394087502</v>
      </c>
      <c r="DY558">
        <v>1.6083700650816899</v>
      </c>
      <c r="DZ558">
        <v>1.57409290804133</v>
      </c>
      <c r="EA558">
        <v>1.57669080954542</v>
      </c>
      <c r="EB558">
        <v>0.535350012089434</v>
      </c>
      <c r="EC558">
        <v>1.6083700650811401</v>
      </c>
      <c r="ED558">
        <v>0.54821657361749598</v>
      </c>
      <c r="EE558">
        <v>0.53573420204904298</v>
      </c>
      <c r="EF558">
        <v>1.6083700650811601</v>
      </c>
      <c r="EG558">
        <v>0.53591445552188899</v>
      </c>
      <c r="EH558">
        <v>1.5740929080414401</v>
      </c>
      <c r="EI558">
        <v>1.5740929080414601</v>
      </c>
      <c r="EJ558">
        <v>0.55580897910967297</v>
      </c>
      <c r="EK558">
        <v>10.017653061422299</v>
      </c>
      <c r="EL558">
        <v>34.228562592840497</v>
      </c>
      <c r="EM558">
        <v>1.5740929080416</v>
      </c>
      <c r="EN558">
        <v>1.57409290804155</v>
      </c>
      <c r="EO558">
        <v>1.57409290804233</v>
      </c>
      <c r="EP558">
        <v>1.5740929080416299</v>
      </c>
      <c r="EQ558">
        <v>1.5740929080416299</v>
      </c>
      <c r="ER558">
        <v>0.57753548620545203</v>
      </c>
      <c r="ES558">
        <v>1.57409290804154</v>
      </c>
      <c r="ET558">
        <v>1.5740929080411299</v>
      </c>
      <c r="EU558">
        <v>1.5740929080444901</v>
      </c>
      <c r="EV558">
        <v>1.60837006508134</v>
      </c>
      <c r="EW558">
        <v>1.60837006508125</v>
      </c>
      <c r="EX558">
        <v>27.5589380676061</v>
      </c>
      <c r="EY558">
        <v>1.5740929080414601</v>
      </c>
      <c r="EZ558">
        <v>6.02170696936762</v>
      </c>
      <c r="FA558">
        <v>0.56274207081941996</v>
      </c>
      <c r="FB558">
        <v>1.5740929080417301</v>
      </c>
      <c r="FC558">
        <v>1.5803836832128899</v>
      </c>
      <c r="FD558">
        <v>1.60837006508122</v>
      </c>
      <c r="FE558">
        <v>0.56425465450997303</v>
      </c>
      <c r="FF558">
        <v>6.0217069693677097</v>
      </c>
      <c r="FG558">
        <v>1.5740929080414501</v>
      </c>
      <c r="FH558">
        <v>1.5740929080414501</v>
      </c>
      <c r="FI558">
        <v>1.5740929080416</v>
      </c>
      <c r="FJ558">
        <v>1.57409290804157</v>
      </c>
      <c r="FK558">
        <v>1.6083700650813599</v>
      </c>
      <c r="FL558">
        <v>1.6083700650813</v>
      </c>
      <c r="FM558">
        <v>6.0217069693676697</v>
      </c>
      <c r="FN558">
        <v>1.5740929080416199</v>
      </c>
      <c r="FO558">
        <v>44.761836194588803</v>
      </c>
      <c r="FP558">
        <v>1.6083700650811401</v>
      </c>
      <c r="FQ558">
        <v>1.5740929080414401</v>
      </c>
      <c r="FR558">
        <v>1.57409290804177</v>
      </c>
      <c r="FS558">
        <v>0.55580897910940597</v>
      </c>
      <c r="FT558">
        <v>1.5740929080416699</v>
      </c>
      <c r="FU558">
        <v>1.57409290804156</v>
      </c>
      <c r="FV558">
        <v>1.5740929080419599</v>
      </c>
      <c r="FW558">
        <v>1.6083700650814501</v>
      </c>
      <c r="FX558">
        <v>1.57409290804149</v>
      </c>
      <c r="FY558">
        <v>1.6083700650811801</v>
      </c>
      <c r="FZ558">
        <v>1.57409290804629</v>
      </c>
      <c r="GA558">
        <v>1.6083700650811501</v>
      </c>
      <c r="GB558">
        <v>1.57409290804179</v>
      </c>
      <c r="GC558">
        <v>1.60837006508122</v>
      </c>
      <c r="GD558">
        <v>1.60837006508134</v>
      </c>
      <c r="GE558">
        <v>1.6083700650811701</v>
      </c>
      <c r="GF558">
        <v>0.574285417495914</v>
      </c>
      <c r="GG558">
        <v>1.57409290804155</v>
      </c>
      <c r="GH558">
        <v>6.0145289394001296</v>
      </c>
      <c r="GI558">
        <v>1.60837006508126</v>
      </c>
      <c r="GJ558">
        <v>1.57409290804574</v>
      </c>
      <c r="GK558">
        <v>1.5740929080420301</v>
      </c>
      <c r="GL558">
        <v>1.5740929080414701</v>
      </c>
      <c r="GM558">
        <v>1.5740929080413999</v>
      </c>
      <c r="GN558">
        <v>1.57409290804151</v>
      </c>
      <c r="GO558">
        <v>1.57409290804157</v>
      </c>
      <c r="GP558">
        <v>0.576039472498316</v>
      </c>
      <c r="GQ558">
        <v>1.60837006508125</v>
      </c>
      <c r="GR558">
        <v>1.57409290804185</v>
      </c>
      <c r="GS558">
        <v>1.57409290804124</v>
      </c>
      <c r="GT558">
        <v>1.5740929080417601</v>
      </c>
      <c r="GU558">
        <v>0.57648995390217095</v>
      </c>
      <c r="GV558">
        <v>1.6083700650817201</v>
      </c>
      <c r="GW558">
        <v>1.5740929080413699</v>
      </c>
      <c r="GX558">
        <v>1.6083700650810699</v>
      </c>
      <c r="GY558">
        <v>1.5740929080415</v>
      </c>
      <c r="GZ558">
        <v>1.5740929080416199</v>
      </c>
      <c r="HA558">
        <v>0.57603947249831799</v>
      </c>
      <c r="HB558">
        <v>1.60837006508129</v>
      </c>
      <c r="HC558">
        <v>1.5740929080415</v>
      </c>
      <c r="HD558">
        <v>6.0145289394000399</v>
      </c>
      <c r="HE558">
        <v>1.60837006508127</v>
      </c>
      <c r="HF558">
        <v>1.5740929080408901</v>
      </c>
      <c r="HG558">
        <v>0.547986110001357</v>
      </c>
      <c r="HH558">
        <v>1.57409290804154</v>
      </c>
      <c r="HI558">
        <v>1.5740929080417201</v>
      </c>
      <c r="HJ558">
        <v>1.5740929080416799</v>
      </c>
      <c r="HK558">
        <v>0.56333791557173096</v>
      </c>
      <c r="HL558">
        <v>1.5740929080414801</v>
      </c>
      <c r="HM558">
        <v>0.57535035465050599</v>
      </c>
      <c r="HN558">
        <v>6.0217069693677701</v>
      </c>
      <c r="HO558">
        <v>0.56333791556995505</v>
      </c>
      <c r="HP558">
        <v>1.60837006508094</v>
      </c>
      <c r="HQ558">
        <v>17.5508288826117</v>
      </c>
      <c r="HR558">
        <v>1.5740929080414301</v>
      </c>
      <c r="HS558">
        <v>0.54821657361754905</v>
      </c>
      <c r="HT558">
        <v>1.57409290804126</v>
      </c>
      <c r="HU558">
        <v>1.6083700650812101</v>
      </c>
      <c r="HV558">
        <v>1.6083700650833199</v>
      </c>
      <c r="HW558">
        <v>0.56219563222996405</v>
      </c>
      <c r="HX558">
        <v>0.45943767816042502</v>
      </c>
      <c r="HY558">
        <v>1.5740929080413</v>
      </c>
      <c r="HZ558">
        <v>1.6083700650813</v>
      </c>
      <c r="IA558">
        <v>1.5740929080414701</v>
      </c>
      <c r="IB558">
        <v>1.57409290804098</v>
      </c>
      <c r="IC558">
        <v>1.57409290804156</v>
      </c>
      <c r="ID558">
        <v>1.6083700650817301</v>
      </c>
      <c r="IE558">
        <v>1.57409290804158</v>
      </c>
      <c r="IF558">
        <v>32.939757619406898</v>
      </c>
      <c r="IG558">
        <v>0.45801208193715698</v>
      </c>
      <c r="IH558">
        <v>1.60837006508123</v>
      </c>
      <c r="II558">
        <v>1.60837006508105</v>
      </c>
      <c r="IJ558">
        <v>6.0217069693671199</v>
      </c>
      <c r="IK558">
        <v>1.60837006508131</v>
      </c>
      <c r="IL558">
        <v>1.6083700650813</v>
      </c>
      <c r="IM558">
        <v>0.55678077896538103</v>
      </c>
      <c r="IN558">
        <v>1.60837006508131</v>
      </c>
      <c r="IO558">
        <v>0.57603947249822895</v>
      </c>
      <c r="IP558">
        <v>1.6083700650864301</v>
      </c>
      <c r="IQ558">
        <v>1.5740929080411199</v>
      </c>
      <c r="IR558">
        <v>0.556780778965694</v>
      </c>
      <c r="IS558">
        <v>1.60837006508152</v>
      </c>
      <c r="IT558">
        <v>1.5740929080418899</v>
      </c>
      <c r="IU558">
        <v>4.8630994748116496</v>
      </c>
      <c r="IV558">
        <v>1.5740929080414201</v>
      </c>
      <c r="IW558">
        <v>10.7507946436676</v>
      </c>
      <c r="IX558">
        <v>1.57409290804237</v>
      </c>
      <c r="IY558">
        <v>1.6083700650810899</v>
      </c>
      <c r="IZ558">
        <v>25.8639235864973</v>
      </c>
      <c r="JA558">
        <v>1.60837006508133</v>
      </c>
      <c r="JB558">
        <v>1.5740929080414701</v>
      </c>
      <c r="JC558">
        <v>1.5740929080486701</v>
      </c>
      <c r="JD558">
        <v>1.57409290804152</v>
      </c>
      <c r="JE558">
        <v>1.6083700650813499</v>
      </c>
      <c r="JF558">
        <v>1.5740929080416399</v>
      </c>
      <c r="JG558">
        <v>0.56219563222986102</v>
      </c>
      <c r="JH558">
        <v>1.5740929080416299</v>
      </c>
      <c r="JI558">
        <v>1.57409290804184</v>
      </c>
      <c r="JJ558">
        <v>1.57409290804151</v>
      </c>
      <c r="JK558">
        <v>1.6083700650811901</v>
      </c>
      <c r="JL558">
        <v>1.5766908095457399</v>
      </c>
      <c r="JM558">
        <v>1.5740929080417001</v>
      </c>
      <c r="JN558">
        <v>0.56476860108810401</v>
      </c>
      <c r="JO558">
        <v>0.56333791556742197</v>
      </c>
      <c r="JP558">
        <v>0.55678077896559697</v>
      </c>
      <c r="JQ558">
        <v>0.55580897910941696</v>
      </c>
      <c r="JR558">
        <v>1.57409290804214</v>
      </c>
      <c r="JS558">
        <v>1.5740929080419399</v>
      </c>
      <c r="JT558">
        <v>1.5740929080416199</v>
      </c>
      <c r="JU558">
        <v>1.57409290804153</v>
      </c>
      <c r="JV558">
        <v>1.60837006508188</v>
      </c>
      <c r="JW558">
        <v>1.6083700650814501</v>
      </c>
      <c r="JX558">
        <v>1.5740929080418</v>
      </c>
      <c r="JY558">
        <v>33.040637874536998</v>
      </c>
      <c r="JZ558">
        <v>1.5740929080413799</v>
      </c>
      <c r="KA558">
        <v>3.7627847931595801</v>
      </c>
      <c r="KB558">
        <v>1.5740929080416199</v>
      </c>
      <c r="KC558">
        <v>1.57409290806289</v>
      </c>
      <c r="KD558">
        <v>1.6083700650813999</v>
      </c>
      <c r="KE558">
        <v>1.5740929078313299</v>
      </c>
      <c r="KF558">
        <v>1.5740929080413399</v>
      </c>
      <c r="KG558">
        <v>33.653538983313901</v>
      </c>
      <c r="KH558">
        <v>1.5740929080416799</v>
      </c>
      <c r="KI558">
        <v>1.6083700650835</v>
      </c>
      <c r="KJ558">
        <v>1.6083700650816899</v>
      </c>
      <c r="KK558">
        <v>6.0145289394001802</v>
      </c>
      <c r="KL558">
        <v>0.53591445552158501</v>
      </c>
      <c r="KM558">
        <v>11.2374145150806</v>
      </c>
      <c r="KN558">
        <v>1.5740929080416</v>
      </c>
      <c r="KO558">
        <v>0.57652960136127895</v>
      </c>
      <c r="KP558">
        <v>1.5740929080414401</v>
      </c>
      <c r="KQ558">
        <v>1.57409290804184</v>
      </c>
      <c r="KR558">
        <v>0.45953912679117298</v>
      </c>
      <c r="KS558">
        <v>1.5740929080525701</v>
      </c>
      <c r="KT558">
        <v>1.6083700650813799</v>
      </c>
      <c r="KU558">
        <v>1.5740929080414801</v>
      </c>
      <c r="KV558">
        <v>1.6083700650811401</v>
      </c>
      <c r="KW558">
        <v>1.57409290804149</v>
      </c>
      <c r="KX558">
        <v>6.0217069693677496</v>
      </c>
      <c r="KY558">
        <v>1.5740929080413699</v>
      </c>
      <c r="KZ558">
        <v>1.6083700650814301</v>
      </c>
      <c r="LA558">
        <v>1.57409290804679</v>
      </c>
      <c r="LB558">
        <v>1.6083700650813599</v>
      </c>
      <c r="LC558">
        <v>1.6083700650811801</v>
      </c>
      <c r="LD558">
        <v>1.6083700650811299</v>
      </c>
      <c r="LE558">
        <v>14.410217822374999</v>
      </c>
      <c r="LF558">
        <v>1.57669080954536</v>
      </c>
      <c r="LG558">
        <v>1.6083700650813</v>
      </c>
      <c r="LH558">
        <v>6.0145289394001598</v>
      </c>
      <c r="LI558">
        <v>1.6083700650808099</v>
      </c>
      <c r="LJ558">
        <v>1.5740929080417601</v>
      </c>
      <c r="LK558">
        <v>1.57409290804158</v>
      </c>
      <c r="LL558">
        <v>1.6083700650812101</v>
      </c>
      <c r="LM558">
        <v>34.228562592841101</v>
      </c>
      <c r="LN558">
        <v>6.0217069693683296</v>
      </c>
      <c r="LO558">
        <v>1.57409290804157</v>
      </c>
      <c r="LP558">
        <v>0.56208851196295495</v>
      </c>
      <c r="LQ558">
        <v>1.6083700650814099</v>
      </c>
      <c r="LR558">
        <v>1.5766908095452099</v>
      </c>
      <c r="LS558">
        <v>1.5740929080413899</v>
      </c>
      <c r="LT558">
        <v>1.60837006508158</v>
      </c>
      <c r="LU558">
        <v>1.5399352379145901</v>
      </c>
      <c r="LV558">
        <v>1.5740929080413899</v>
      </c>
      <c r="LW558">
        <v>1.57409290804047</v>
      </c>
      <c r="LX558">
        <v>0.53627532660157995</v>
      </c>
      <c r="LY558">
        <v>1.5740929080414101</v>
      </c>
      <c r="LZ558">
        <v>1.5740929080411199</v>
      </c>
      <c r="MA558">
        <v>1.5740929080416199</v>
      </c>
      <c r="MB558">
        <v>0.576039472498173</v>
      </c>
      <c r="MC558">
        <v>1.6083700650811501</v>
      </c>
      <c r="MD558">
        <v>1.6083700650810899</v>
      </c>
      <c r="ME558">
        <v>1.5740929080418</v>
      </c>
      <c r="MF558">
        <v>1.57409290804149</v>
      </c>
      <c r="MG558">
        <v>1.5740929080448101</v>
      </c>
      <c r="MH558">
        <v>1.5740929080413</v>
      </c>
      <c r="MI558">
        <v>1.6083700650814501</v>
      </c>
      <c r="MJ558">
        <v>1.57409290804177</v>
      </c>
      <c r="MK558">
        <v>1.57409290804154</v>
      </c>
      <c r="ML558">
        <v>1.5740929080414801</v>
      </c>
      <c r="MM558">
        <v>1.5740929078511801</v>
      </c>
      <c r="MN558">
        <v>1.6083700650811099</v>
      </c>
      <c r="MO558">
        <v>1.5766908095454799</v>
      </c>
      <c r="MP558">
        <v>0.56333791557198798</v>
      </c>
      <c r="MQ558">
        <v>10.0142852848373</v>
      </c>
      <c r="MR558">
        <v>1.60837006508157</v>
      </c>
      <c r="MS558">
        <v>1.5740929080417101</v>
      </c>
      <c r="MT558">
        <v>1.6083700650811801</v>
      </c>
      <c r="MU558">
        <v>1.57409290804149</v>
      </c>
      <c r="MV558">
        <v>1.5740929080419801</v>
      </c>
      <c r="MW558">
        <v>1.60837006508134</v>
      </c>
      <c r="MX558">
        <v>1.57409290804154</v>
      </c>
      <c r="MY558">
        <v>1.6083700650811901</v>
      </c>
      <c r="MZ558">
        <v>1.5740929080414801</v>
      </c>
      <c r="NA558">
        <v>0.57648995390253599</v>
      </c>
      <c r="NB558">
        <v>37.611590899954201</v>
      </c>
      <c r="NC558">
        <v>1.5740929080415</v>
      </c>
      <c r="ND558">
        <v>1.5740929080405801</v>
      </c>
      <c r="NE558">
        <v>1.60837006508128</v>
      </c>
      <c r="NF558">
        <v>1.57409290804159</v>
      </c>
      <c r="NG558">
        <v>1.5740929080414701</v>
      </c>
      <c r="NH558">
        <v>1.60837006508124</v>
      </c>
      <c r="NI558">
        <v>0.56476860108823701</v>
      </c>
      <c r="NJ558">
        <v>6.0217069693676297</v>
      </c>
      <c r="NK558">
        <v>1.57409290804156</v>
      </c>
      <c r="NL558">
        <v>1.57409290804133</v>
      </c>
      <c r="NM558">
        <v>1.57409290804159</v>
      </c>
      <c r="NN558">
        <v>31.2625978698686</v>
      </c>
      <c r="NO558">
        <v>1.57409290804149</v>
      </c>
      <c r="NP558">
        <v>1.57409290804182</v>
      </c>
      <c r="NQ558">
        <v>1.60837006508122</v>
      </c>
      <c r="NR558">
        <v>0.57552841000063604</v>
      </c>
      <c r="NS558">
        <v>1.57409290804157</v>
      </c>
      <c r="NT558">
        <v>1.57409290804132</v>
      </c>
      <c r="NU558">
        <v>0.53564534474255698</v>
      </c>
      <c r="NV558">
        <v>0.45809159020469498</v>
      </c>
      <c r="NW558">
        <v>1.6083700650812101</v>
      </c>
      <c r="NX558">
        <v>1.5740929080416599</v>
      </c>
      <c r="NY558">
        <v>1.60837006508122</v>
      </c>
      <c r="NZ558">
        <v>1.57409290804156</v>
      </c>
      <c r="OA558">
        <v>0.56476860108802895</v>
      </c>
      <c r="OB558">
        <v>1.60837006508151</v>
      </c>
      <c r="OC558">
        <v>10.010578524845201</v>
      </c>
      <c r="OD558">
        <v>1.57409290804232</v>
      </c>
      <c r="OE558">
        <v>0.55404493795315701</v>
      </c>
      <c r="OF558">
        <v>1.57409290804182</v>
      </c>
      <c r="OG558">
        <v>0.56433624520942705</v>
      </c>
      <c r="OH558">
        <v>1.6083700650813499</v>
      </c>
      <c r="OI558">
        <v>0.53591445552165595</v>
      </c>
      <c r="OJ558">
        <v>0.49965096777919799</v>
      </c>
      <c r="OK558">
        <v>20.635302227024699</v>
      </c>
      <c r="OL558">
        <v>1.5740929080419901</v>
      </c>
      <c r="OM558">
        <v>1.6083700650812001</v>
      </c>
      <c r="ON558">
        <v>10.0105785248451</v>
      </c>
      <c r="OO558">
        <v>28.379864582925801</v>
      </c>
      <c r="OP558">
        <v>1.5740929080417401</v>
      </c>
      <c r="OQ558">
        <v>1.57409290804133</v>
      </c>
      <c r="OR558">
        <v>1.60837006508129</v>
      </c>
      <c r="OS558">
        <v>17.180063513088101</v>
      </c>
      <c r="OT558">
        <v>1.60837006508133</v>
      </c>
      <c r="OU558">
        <v>1.5740929080411199</v>
      </c>
      <c r="OV558">
        <v>1.6083700650830199</v>
      </c>
      <c r="OW558">
        <v>1.6083700650814601</v>
      </c>
      <c r="OX558">
        <v>1.5740929080414601</v>
      </c>
      <c r="OY558">
        <v>1.57409290804095</v>
      </c>
      <c r="OZ558">
        <v>1.60837006508128</v>
      </c>
      <c r="PA558">
        <v>1.6083700650811601</v>
      </c>
      <c r="PB558">
        <v>1.6083700650807899</v>
      </c>
      <c r="PC558">
        <v>0.57648995390243696</v>
      </c>
      <c r="PD558">
        <v>1.57409290804099</v>
      </c>
      <c r="PE558">
        <v>1.60837006508131</v>
      </c>
      <c r="PF558">
        <v>6.0217069693677097</v>
      </c>
      <c r="PG558">
        <v>6.0145289393998302</v>
      </c>
      <c r="PH558">
        <v>1.6083700650813899</v>
      </c>
      <c r="PI558">
        <v>1.5740929080422099</v>
      </c>
      <c r="PJ558">
        <v>1.6083700650816399</v>
      </c>
      <c r="PK558">
        <v>27.008925626747001</v>
      </c>
      <c r="PL558">
        <v>1.5740929080415</v>
      </c>
      <c r="PM558">
        <v>0.56376874251543796</v>
      </c>
      <c r="PN558">
        <v>1.60837006508106</v>
      </c>
      <c r="PO558">
        <v>1.5740929080411701</v>
      </c>
      <c r="PP558">
        <v>1.5740929080414701</v>
      </c>
      <c r="PQ558">
        <v>1.6083700650811901</v>
      </c>
      <c r="PR558">
        <v>0.53591445552185102</v>
      </c>
      <c r="PS558">
        <v>1.6083700650814801</v>
      </c>
      <c r="PT558">
        <v>4.6105889178399897</v>
      </c>
      <c r="PU558">
        <v>1.5740929080411199</v>
      </c>
      <c r="PV558">
        <v>1.60837006508122</v>
      </c>
      <c r="PW558">
        <v>1.60837006508127</v>
      </c>
      <c r="PX558">
        <v>1.5740929080416799</v>
      </c>
      <c r="PY558">
        <v>1.60837006508016</v>
      </c>
      <c r="PZ558">
        <v>1.6083700650702899</v>
      </c>
      <c r="QA558">
        <v>0.56333791557145096</v>
      </c>
      <c r="QB558">
        <v>0.45804124079397401</v>
      </c>
      <c r="QC558">
        <v>1.6083700650816899</v>
      </c>
      <c r="QD558">
        <v>1.6083700650814099</v>
      </c>
      <c r="QE558">
        <v>1.57409290804126</v>
      </c>
      <c r="QF558">
        <v>1.60837006508104</v>
      </c>
      <c r="QG558">
        <v>15.942678803222</v>
      </c>
      <c r="QH558">
        <v>1.6083700650811801</v>
      </c>
      <c r="QI558">
        <v>1.57409290804188</v>
      </c>
      <c r="QJ558">
        <v>1.60837006508123</v>
      </c>
      <c r="QK558">
        <v>1.5740929080416699</v>
      </c>
      <c r="QL558">
        <v>1.5740929080413799</v>
      </c>
      <c r="QM558">
        <v>1.57409290804102</v>
      </c>
      <c r="QN558">
        <v>1.5740929080414301</v>
      </c>
      <c r="QO558">
        <v>17.016151030035399</v>
      </c>
      <c r="QP558">
        <v>1.60837006508123</v>
      </c>
      <c r="SG558">
        <f>COUNTIF(B558:SF558,"&gt;0.1")</f>
        <v>457</v>
      </c>
    </row>
    <row r="559" spans="1:501" x14ac:dyDescent="0.2">
      <c r="A559" t="s">
        <v>437</v>
      </c>
      <c r="B559">
        <v>1.5740929080414601</v>
      </c>
      <c r="C559">
        <v>1.5740929080414801</v>
      </c>
      <c r="D559">
        <v>1.60837006508122</v>
      </c>
      <c r="E559">
        <v>1.5740929080449999</v>
      </c>
      <c r="F559">
        <v>1.57409290804161</v>
      </c>
      <c r="G559">
        <v>1.60837006508133</v>
      </c>
      <c r="H559">
        <v>1.5740929080416</v>
      </c>
      <c r="I559">
        <v>1.60837006508124</v>
      </c>
      <c r="J559">
        <v>1.6083700650825401</v>
      </c>
      <c r="K559">
        <v>1.5740929080400901</v>
      </c>
      <c r="L559">
        <v>1.57409290804151</v>
      </c>
      <c r="M559">
        <v>1.6083700650814099</v>
      </c>
      <c r="N559">
        <v>1.57409290804157</v>
      </c>
      <c r="O559">
        <v>1.6083700650813499</v>
      </c>
      <c r="P559">
        <v>1.57409290804153</v>
      </c>
      <c r="Q559">
        <v>1.5740929080414401</v>
      </c>
      <c r="R559">
        <v>1.6083700650812101</v>
      </c>
      <c r="S559">
        <v>1.5740929080417301</v>
      </c>
      <c r="T559">
        <v>10.010578524845201</v>
      </c>
      <c r="U559">
        <v>1.57409290804016</v>
      </c>
      <c r="V559">
        <v>1.6083700650814099</v>
      </c>
      <c r="W559">
        <v>1.5740929080414701</v>
      </c>
      <c r="X559">
        <v>1.60837006508126</v>
      </c>
      <c r="Y559">
        <v>1.60837006508131</v>
      </c>
      <c r="Z559">
        <v>0.58800104208838699</v>
      </c>
      <c r="AA559">
        <v>0.53731460968675004</v>
      </c>
      <c r="AB559">
        <v>1.5740929080414701</v>
      </c>
      <c r="AC559">
        <v>1.5740929080402699</v>
      </c>
      <c r="AD559">
        <v>1.57409290804182</v>
      </c>
      <c r="AE559">
        <v>12.351083331398399</v>
      </c>
      <c r="AF559">
        <v>1.6083700650814401</v>
      </c>
      <c r="AG559">
        <v>1.57409290804154</v>
      </c>
      <c r="AH559">
        <v>1.5740929080413999</v>
      </c>
      <c r="AI559">
        <v>6.0145289393999501</v>
      </c>
      <c r="AJ559">
        <v>1.57409290804151</v>
      </c>
      <c r="AK559">
        <v>1.60837006508134</v>
      </c>
      <c r="AL559">
        <v>1.5740929080414101</v>
      </c>
      <c r="AM559">
        <v>5.7850104610003203</v>
      </c>
      <c r="AN559">
        <v>1.60837006508133</v>
      </c>
      <c r="AO559">
        <v>1.57409290804011</v>
      </c>
      <c r="AP559">
        <v>1.5740929080413799</v>
      </c>
      <c r="AQ559">
        <v>1.57409290804159</v>
      </c>
      <c r="AR559">
        <v>1.57409290804152</v>
      </c>
      <c r="AS559">
        <v>1.5740929080417101</v>
      </c>
      <c r="AT559">
        <v>6.02170696936758</v>
      </c>
      <c r="AU559">
        <v>5.1490223861570596</v>
      </c>
      <c r="AV559">
        <v>1.5740929080409001</v>
      </c>
      <c r="AW559">
        <v>1.57409290804149</v>
      </c>
      <c r="AX559">
        <v>1.5740929080419099</v>
      </c>
      <c r="AY559">
        <v>1.60837006508127</v>
      </c>
      <c r="AZ559">
        <v>1.57409290804178</v>
      </c>
      <c r="BA559">
        <v>1.5740929080417001</v>
      </c>
      <c r="BB559">
        <v>1.6083700650813699</v>
      </c>
      <c r="BC559">
        <v>10.7516042197781</v>
      </c>
      <c r="BD559">
        <v>1.57409290804154</v>
      </c>
      <c r="BE559">
        <v>1.57409290804157</v>
      </c>
      <c r="BF559">
        <v>1.5740929080410899</v>
      </c>
      <c r="BG559">
        <v>1.57409290804209</v>
      </c>
      <c r="BH559">
        <v>0.56433624520916204</v>
      </c>
      <c r="BI559">
        <v>1.5740929080422299</v>
      </c>
      <c r="BJ559">
        <v>1.5740929080413999</v>
      </c>
      <c r="BK559">
        <v>1.5740929080413699</v>
      </c>
      <c r="BL559">
        <v>1.5740929080407999</v>
      </c>
      <c r="BM559">
        <v>1.60837006508126</v>
      </c>
      <c r="BN559">
        <v>0.57627472365963295</v>
      </c>
      <c r="BO559">
        <v>1.5740929080414301</v>
      </c>
      <c r="BP559">
        <v>1.6083700650831201</v>
      </c>
      <c r="BQ559">
        <v>10.010578524845201</v>
      </c>
      <c r="BR559">
        <v>1.57409290804096</v>
      </c>
      <c r="BS559">
        <v>0.45951248544476098</v>
      </c>
      <c r="BT559">
        <v>1.5740929080414201</v>
      </c>
      <c r="BU559">
        <v>1.60837006508133</v>
      </c>
      <c r="BV559">
        <v>0.56333791557119794</v>
      </c>
      <c r="BW559">
        <v>1.57409290802012</v>
      </c>
      <c r="BX559">
        <v>0.56376874251270503</v>
      </c>
      <c r="BY559">
        <v>24.923906771560201</v>
      </c>
      <c r="BZ559">
        <v>0.57259709670363101</v>
      </c>
      <c r="CA559">
        <v>1.60837006508134</v>
      </c>
      <c r="CB559">
        <v>0.57451923785638803</v>
      </c>
      <c r="CC559">
        <v>1.5740929080414601</v>
      </c>
      <c r="CD559">
        <v>1.60837006508134</v>
      </c>
      <c r="CE559">
        <v>1.6083700650799599</v>
      </c>
      <c r="CF559">
        <v>1.5740929080416</v>
      </c>
      <c r="CG559">
        <v>1.5740929080416299</v>
      </c>
      <c r="CH559">
        <v>16.929879413345901</v>
      </c>
      <c r="CI559">
        <v>1.60837006508125</v>
      </c>
      <c r="CJ559">
        <v>28.3960188320866</v>
      </c>
      <c r="CK559">
        <v>1.5740929080413699</v>
      </c>
      <c r="CL559">
        <v>1.57409290804187</v>
      </c>
      <c r="CM559">
        <v>1.5740929080391</v>
      </c>
      <c r="CN559">
        <v>1.5740929080418899</v>
      </c>
      <c r="CO559">
        <v>1.57409290804177</v>
      </c>
      <c r="CP559">
        <v>1.60837006508133</v>
      </c>
      <c r="CQ559">
        <v>11.2374145151215</v>
      </c>
      <c r="CR559">
        <v>1.6149383683873</v>
      </c>
      <c r="CS559">
        <v>1.57409290804151</v>
      </c>
      <c r="CT559">
        <v>0.56333791557158797</v>
      </c>
      <c r="CU559">
        <v>1.60837006508134</v>
      </c>
      <c r="CV559">
        <v>1.60837006508124</v>
      </c>
      <c r="CW559">
        <v>1.5740929080414301</v>
      </c>
      <c r="CX559">
        <v>1.6083700650813899</v>
      </c>
      <c r="CY559">
        <v>1.5740929080466399</v>
      </c>
      <c r="CZ559">
        <v>1.60837006508124</v>
      </c>
      <c r="DA559">
        <v>1.5740929080413599</v>
      </c>
      <c r="DB559">
        <v>1.5740929080411801</v>
      </c>
      <c r="DC559">
        <v>1.5740929080417101</v>
      </c>
      <c r="DD559">
        <v>1.5740929080417201</v>
      </c>
      <c r="DE559">
        <v>1.5740929080414801</v>
      </c>
      <c r="DF559">
        <v>6.08308071622886</v>
      </c>
      <c r="DG559">
        <v>1.5740929080416299</v>
      </c>
      <c r="DH559">
        <v>1.60837006508132</v>
      </c>
      <c r="DI559">
        <v>1.5740929080417601</v>
      </c>
      <c r="DJ559">
        <v>1.57409290804157</v>
      </c>
      <c r="DK559">
        <v>19.971838072345601</v>
      </c>
      <c r="DL559">
        <v>1.5740929080422701</v>
      </c>
      <c r="DM559">
        <v>1.5740929080463399</v>
      </c>
      <c r="DN559">
        <v>1.6083700650813</v>
      </c>
      <c r="DO559">
        <v>1.57409290804157</v>
      </c>
      <c r="DP559">
        <v>1.60837006508134</v>
      </c>
      <c r="DQ559">
        <v>1.5740929080414501</v>
      </c>
      <c r="DR559">
        <v>0.56333791557170598</v>
      </c>
      <c r="DS559">
        <v>1.57409290804268</v>
      </c>
      <c r="DT559">
        <v>6.0217069693675596</v>
      </c>
      <c r="DU559">
        <v>6.0145289394004697</v>
      </c>
      <c r="DV559">
        <v>1.6083700650814401</v>
      </c>
      <c r="DW559">
        <v>1.5740929080409301</v>
      </c>
      <c r="DX559">
        <v>1.57669080954559</v>
      </c>
      <c r="DY559">
        <v>0.53535001195003296</v>
      </c>
      <c r="DZ559">
        <v>1.6083700650814501</v>
      </c>
      <c r="EA559">
        <v>0.54821657361740705</v>
      </c>
      <c r="EB559">
        <v>0.53573420205023803</v>
      </c>
      <c r="EC559">
        <v>1.60837006508122</v>
      </c>
      <c r="ED559">
        <v>0.53591445552233796</v>
      </c>
      <c r="EE559">
        <v>1.5740929080416901</v>
      </c>
      <c r="EF559">
        <v>1.5740929080417201</v>
      </c>
      <c r="EG559">
        <v>0.555808979108941</v>
      </c>
      <c r="EH559">
        <v>10.0176530614222</v>
      </c>
      <c r="EI559">
        <v>34.228562592891997</v>
      </c>
      <c r="EJ559">
        <v>1.5740929080413799</v>
      </c>
      <c r="EK559">
        <v>1.57409290804152</v>
      </c>
      <c r="EL559">
        <v>1.5740929080414601</v>
      </c>
      <c r="EM559">
        <v>1.5740929080415</v>
      </c>
      <c r="EN559">
        <v>1.57409290804156</v>
      </c>
      <c r="EO559">
        <v>0.57753548620565198</v>
      </c>
      <c r="EP559">
        <v>1.5740929080416199</v>
      </c>
      <c r="EQ559">
        <v>1.5740929080416699</v>
      </c>
      <c r="ER559">
        <v>1.5740929080422299</v>
      </c>
      <c r="ES559">
        <v>1.60837006508129</v>
      </c>
      <c r="ET559">
        <v>27.5589380676183</v>
      </c>
      <c r="EU559">
        <v>1.5740929080416399</v>
      </c>
      <c r="EV559">
        <v>6.0217069693675702</v>
      </c>
      <c r="EW559">
        <v>0.562742070819086</v>
      </c>
      <c r="EX559">
        <v>1.60837006508128</v>
      </c>
      <c r="EY559">
        <v>1.5740929080416499</v>
      </c>
      <c r="EZ559">
        <v>1.5740929080420301</v>
      </c>
      <c r="FA559">
        <v>1.5803836832159499</v>
      </c>
      <c r="FB559">
        <v>1.60837006508075</v>
      </c>
      <c r="FC559">
        <v>0.56425465449816803</v>
      </c>
      <c r="FD559">
        <v>6.0217069693677798</v>
      </c>
      <c r="FE559">
        <v>1.57409290804155</v>
      </c>
      <c r="FF559">
        <v>1.57409290804125</v>
      </c>
      <c r="FG559">
        <v>1.57409290804206</v>
      </c>
      <c r="FH559">
        <v>1.5740929080414501</v>
      </c>
      <c r="FI559">
        <v>1.60837006508126</v>
      </c>
      <c r="FJ559">
        <v>1.6083700650817401</v>
      </c>
      <c r="FK559">
        <v>6.0217069693676502</v>
      </c>
      <c r="FL559">
        <v>1.5740929080411199</v>
      </c>
      <c r="FM559">
        <v>44.761836194588703</v>
      </c>
      <c r="FN559">
        <v>1.60837006508127</v>
      </c>
      <c r="FO559">
        <v>1.57409290804149</v>
      </c>
      <c r="FP559">
        <v>1.5740929080416199</v>
      </c>
      <c r="FQ559">
        <v>0.55580897910930704</v>
      </c>
      <c r="FR559">
        <v>1.57409290804159</v>
      </c>
      <c r="FS559">
        <v>1.57409290804049</v>
      </c>
      <c r="FT559">
        <v>1.5740929080416799</v>
      </c>
      <c r="FU559">
        <v>1.60837006508325</v>
      </c>
      <c r="FV559">
        <v>1.5740929080413599</v>
      </c>
      <c r="FW559">
        <v>1.5740929080417201</v>
      </c>
      <c r="FX559">
        <v>1.6083700650811901</v>
      </c>
      <c r="FY559">
        <v>1.60837006508133</v>
      </c>
      <c r="FZ559">
        <v>1.60837006508154</v>
      </c>
      <c r="GA559">
        <v>1.6083700650811199</v>
      </c>
      <c r="GB559">
        <v>0.57428541749578099</v>
      </c>
      <c r="GC559">
        <v>1.57409290804185</v>
      </c>
      <c r="GD559">
        <v>6.0145289393998702</v>
      </c>
      <c r="GE559">
        <v>1.57409290804161</v>
      </c>
      <c r="GF559">
        <v>1.5740929080409101</v>
      </c>
      <c r="GG559">
        <v>1.57409290804207</v>
      </c>
      <c r="GH559">
        <v>1.5740929080416901</v>
      </c>
      <c r="GI559">
        <v>1.5740929080414501</v>
      </c>
      <c r="GJ559">
        <v>0.57603947249803999</v>
      </c>
      <c r="GK559">
        <v>1.6083700650811401</v>
      </c>
      <c r="GL559">
        <v>1.5740929080416499</v>
      </c>
      <c r="GM559">
        <v>1.5740929080414101</v>
      </c>
      <c r="GN559">
        <v>1.5740929080414601</v>
      </c>
      <c r="GO559">
        <v>0.57648995390242896</v>
      </c>
      <c r="GP559">
        <v>1.6083700650813799</v>
      </c>
      <c r="GQ559">
        <v>1.57409290804463</v>
      </c>
      <c r="GR559">
        <v>1.60837006508126</v>
      </c>
      <c r="GS559">
        <v>1.5740929080408499</v>
      </c>
      <c r="GT559">
        <v>1.5740929080416199</v>
      </c>
      <c r="GU559">
        <v>0.576039472498593</v>
      </c>
      <c r="GV559">
        <v>1.60837006508125</v>
      </c>
      <c r="GW559">
        <v>1.57409290804186</v>
      </c>
      <c r="GX559">
        <v>6.0145289394001402</v>
      </c>
      <c r="GY559">
        <v>1.6083700650818999</v>
      </c>
      <c r="GZ559">
        <v>1.5740929080419499</v>
      </c>
      <c r="HA559">
        <v>0.54798611000139696</v>
      </c>
      <c r="HB559">
        <v>1.5740929080416299</v>
      </c>
      <c r="HC559">
        <v>1.57409290804156</v>
      </c>
      <c r="HD559">
        <v>1.5740929080422501</v>
      </c>
      <c r="HE559">
        <v>0.56333791557149304</v>
      </c>
      <c r="HF559">
        <v>1.57409290819012</v>
      </c>
      <c r="HG559">
        <v>1.57409290804179</v>
      </c>
      <c r="HH559">
        <v>1.57409290804153</v>
      </c>
      <c r="HI559">
        <v>0.57535035465052897</v>
      </c>
      <c r="HJ559">
        <v>6.0217069693677896</v>
      </c>
      <c r="HK559">
        <v>0.56333791557157897</v>
      </c>
      <c r="HL559">
        <v>1.6083700650811601</v>
      </c>
      <c r="HM559">
        <v>17.5508288826118</v>
      </c>
      <c r="HN559">
        <v>1.5740929080413699</v>
      </c>
      <c r="HO559">
        <v>0.54821657361750797</v>
      </c>
      <c r="HP559">
        <v>1.5740929080413599</v>
      </c>
      <c r="HQ559">
        <v>1.60837006508127</v>
      </c>
      <c r="HR559">
        <v>1.57409290804149</v>
      </c>
      <c r="HS559">
        <v>1.60837006508129</v>
      </c>
      <c r="HT559">
        <v>0.56219563222999003</v>
      </c>
      <c r="HU559">
        <v>0.45943767815937497</v>
      </c>
      <c r="HV559">
        <v>1.5740929080443</v>
      </c>
      <c r="HW559">
        <v>1.57409290804348</v>
      </c>
      <c r="HX559">
        <v>1.60837006508158</v>
      </c>
      <c r="HY559">
        <v>1.5740929080419599</v>
      </c>
      <c r="HZ559">
        <v>1.5740929080417201</v>
      </c>
      <c r="IA559">
        <v>1.5740929080414801</v>
      </c>
      <c r="IB559">
        <v>1.60837006508134</v>
      </c>
      <c r="IC559">
        <v>1.57409290804153</v>
      </c>
      <c r="ID559">
        <v>32.939757619407303</v>
      </c>
      <c r="IE559">
        <v>1.6083700650813699</v>
      </c>
      <c r="IF559">
        <v>0.45801208193715398</v>
      </c>
      <c r="IG559">
        <v>1.60837006508129</v>
      </c>
      <c r="IH559">
        <v>1.57409290804155</v>
      </c>
      <c r="II559">
        <v>1.6083700650812001</v>
      </c>
      <c r="IJ559">
        <v>6.0217069693676102</v>
      </c>
      <c r="IK559">
        <v>1.6083700650814301</v>
      </c>
      <c r="IL559">
        <v>0.55678077896576506</v>
      </c>
      <c r="IM559">
        <v>1.6083700650814401</v>
      </c>
      <c r="IN559">
        <v>0.57603947249818899</v>
      </c>
      <c r="IO559">
        <v>1.57409290804156</v>
      </c>
      <c r="IP559">
        <v>0.55678077896567602</v>
      </c>
      <c r="IQ559">
        <v>1.6083700650811401</v>
      </c>
      <c r="IR559">
        <v>1.57409290804156</v>
      </c>
      <c r="IS559">
        <v>4.8630994748115199</v>
      </c>
      <c r="IT559">
        <v>1.5740929080414801</v>
      </c>
      <c r="IU559">
        <v>10.750794643667</v>
      </c>
      <c r="IV559">
        <v>1.57409290804099</v>
      </c>
      <c r="IW559">
        <v>1.60837006508123</v>
      </c>
      <c r="IX559">
        <v>25.863923586496401</v>
      </c>
      <c r="IY559">
        <v>1.60837006508152</v>
      </c>
      <c r="IZ559">
        <v>1.57409290804155</v>
      </c>
      <c r="JA559">
        <v>1.5740929080400401</v>
      </c>
      <c r="JB559">
        <v>1.5740929080415</v>
      </c>
      <c r="JC559">
        <v>1.6083700650815</v>
      </c>
      <c r="JD559">
        <v>1.57409290804186</v>
      </c>
      <c r="JE559">
        <v>0.56219563222985003</v>
      </c>
      <c r="JF559">
        <v>1.57409290804152</v>
      </c>
      <c r="JG559">
        <v>1.57409290804185</v>
      </c>
      <c r="JH559">
        <v>1.57409290804131</v>
      </c>
      <c r="JI559">
        <v>1.5740929080414201</v>
      </c>
      <c r="JJ559">
        <v>1.5740929080414501</v>
      </c>
      <c r="JK559">
        <v>1.60837006508128</v>
      </c>
      <c r="JL559">
        <v>1.5766908095454799</v>
      </c>
      <c r="JM559">
        <v>1.5740929080425801</v>
      </c>
      <c r="JN559">
        <v>0.56476860108688398</v>
      </c>
      <c r="JO559">
        <v>0.56333791557175195</v>
      </c>
      <c r="JP559">
        <v>0.55678077896548706</v>
      </c>
      <c r="JQ559">
        <v>0.55580897910895899</v>
      </c>
      <c r="JR559">
        <v>1.5740929080420101</v>
      </c>
      <c r="JS559">
        <v>1.5740929080415</v>
      </c>
      <c r="JT559">
        <v>1.57409290804151</v>
      </c>
      <c r="JU559">
        <v>1.5740929080413899</v>
      </c>
      <c r="JV559">
        <v>1.57409290804149</v>
      </c>
      <c r="JW559">
        <v>1.608370065081</v>
      </c>
      <c r="JX559">
        <v>1.60837006508157</v>
      </c>
      <c r="JY559">
        <v>1.5740929080413999</v>
      </c>
      <c r="JZ559">
        <v>33.040637874537801</v>
      </c>
      <c r="KA559">
        <v>1.5740929080311701</v>
      </c>
      <c r="KB559">
        <v>1.5740929080413899</v>
      </c>
      <c r="KC559">
        <v>1.5740929080411501</v>
      </c>
      <c r="KD559">
        <v>3.7627847931591298</v>
      </c>
      <c r="KE559">
        <v>1.5740929080410799</v>
      </c>
      <c r="KF559">
        <v>1.57409290804234</v>
      </c>
      <c r="KG559">
        <v>1.60837006508102</v>
      </c>
      <c r="KH559">
        <v>1.57409290804232</v>
      </c>
      <c r="KI559">
        <v>1.5740929080413499</v>
      </c>
      <c r="KJ559">
        <v>33.653538983313602</v>
      </c>
      <c r="KK559">
        <v>1.5740929080413999</v>
      </c>
      <c r="KL559">
        <v>1.6083700650814601</v>
      </c>
      <c r="KM559">
        <v>1.6083700650814701</v>
      </c>
      <c r="KN559">
        <v>6.0145289394001598</v>
      </c>
      <c r="KO559">
        <v>0.535914455519377</v>
      </c>
      <c r="KP559">
        <v>11.237414515073899</v>
      </c>
      <c r="KQ559">
        <v>1.5740929080417301</v>
      </c>
      <c r="KR559">
        <v>1.57409290804161</v>
      </c>
      <c r="KS559">
        <v>0.576529601361364</v>
      </c>
      <c r="KT559">
        <v>1.5740929080411801</v>
      </c>
      <c r="KU559">
        <v>1.5740929080417201</v>
      </c>
      <c r="KV559">
        <v>0.459539126791075</v>
      </c>
      <c r="KW559">
        <v>1.57409290804207</v>
      </c>
      <c r="KX559">
        <v>1.5740929080414201</v>
      </c>
      <c r="KY559">
        <v>1.57409290804129</v>
      </c>
      <c r="KZ559">
        <v>1.60837006508134</v>
      </c>
      <c r="LA559">
        <v>1.5740929080411801</v>
      </c>
      <c r="LB559">
        <v>1.60837006508131</v>
      </c>
      <c r="LC559">
        <v>1.57409290804151</v>
      </c>
      <c r="LD559">
        <v>6.0217069693675898</v>
      </c>
      <c r="LE559">
        <v>1.6083700650814601</v>
      </c>
      <c r="LF559">
        <v>1.5740929080414701</v>
      </c>
      <c r="LG559">
        <v>1.60837006508133</v>
      </c>
      <c r="LH559">
        <v>1.6083700650812001</v>
      </c>
      <c r="LI559">
        <v>1.57409290804187</v>
      </c>
      <c r="LJ559">
        <v>14.4102178223752</v>
      </c>
      <c r="LK559">
        <v>1.5766908095455601</v>
      </c>
      <c r="LL559">
        <v>1.6083700650813999</v>
      </c>
      <c r="LM559">
        <v>6.0145289394001704</v>
      </c>
      <c r="LN559">
        <v>1.6083700650812101</v>
      </c>
      <c r="LO559">
        <v>1.57409290804159</v>
      </c>
      <c r="LP559">
        <v>1.57409290804159</v>
      </c>
      <c r="LQ559">
        <v>1.6083700650809101</v>
      </c>
      <c r="LR559">
        <v>34.228562592840397</v>
      </c>
      <c r="LS559">
        <v>6.0217069693675898</v>
      </c>
      <c r="LT559">
        <v>1.5740929080416399</v>
      </c>
      <c r="LU559">
        <v>0.56208851196285103</v>
      </c>
      <c r="LV559">
        <v>1.6083700650813</v>
      </c>
      <c r="LW559">
        <v>1.57669080954562</v>
      </c>
      <c r="LX559">
        <v>1.6083700650810899</v>
      </c>
      <c r="LY559">
        <v>1.5399352379137099</v>
      </c>
      <c r="LZ559">
        <v>1.57409290804183</v>
      </c>
      <c r="MA559">
        <v>1.574092908041</v>
      </c>
      <c r="MB559">
        <v>0.53627532660162203</v>
      </c>
      <c r="MC559">
        <v>1.5740929080415</v>
      </c>
      <c r="MD559">
        <v>1.5740929080416199</v>
      </c>
      <c r="ME559">
        <v>0.57603947249834997</v>
      </c>
      <c r="MF559">
        <v>1.60837006508123</v>
      </c>
      <c r="MG559">
        <v>1.6083700650809301</v>
      </c>
      <c r="MH559">
        <v>1.5740929080636401</v>
      </c>
      <c r="MI559">
        <v>1.5740929080416299</v>
      </c>
      <c r="MJ559">
        <v>1.5740929080416599</v>
      </c>
      <c r="MK559">
        <v>1.6083700650808801</v>
      </c>
      <c r="ML559">
        <v>1.57409290804048</v>
      </c>
      <c r="MM559">
        <v>1.5740929080431401</v>
      </c>
      <c r="MN559">
        <v>1.6083700650814301</v>
      </c>
      <c r="MO559">
        <v>1.57669080954505</v>
      </c>
      <c r="MP559">
        <v>0.56333791557161705</v>
      </c>
      <c r="MQ559">
        <v>10.014285284837401</v>
      </c>
      <c r="MR559">
        <v>1.60837006508131</v>
      </c>
      <c r="MS559">
        <v>1.60837006508156</v>
      </c>
      <c r="MT559">
        <v>1.57409290804132</v>
      </c>
      <c r="MU559">
        <v>1.57409290804076</v>
      </c>
      <c r="MV559">
        <v>1.60837006508132</v>
      </c>
      <c r="MW559">
        <v>1.5740929080416</v>
      </c>
      <c r="MX559">
        <v>1.60837006508126</v>
      </c>
      <c r="MY559">
        <v>1.57409290804151</v>
      </c>
      <c r="MZ559">
        <v>0.57648995391160696</v>
      </c>
      <c r="NA559">
        <v>37.6115908999544</v>
      </c>
      <c r="NB559">
        <v>1.5740929080341199</v>
      </c>
      <c r="NC559">
        <v>1.6083700650812101</v>
      </c>
      <c r="ND559">
        <v>1.5740929080415</v>
      </c>
      <c r="NE559">
        <v>1.6083700650811801</v>
      </c>
      <c r="NF559">
        <v>0.56476860108833105</v>
      </c>
      <c r="NG559">
        <v>6.0217069693677301</v>
      </c>
      <c r="NH559">
        <v>1.5740929080414301</v>
      </c>
      <c r="NI559">
        <v>1.5740929080414801</v>
      </c>
      <c r="NJ559">
        <v>1.5740929080416799</v>
      </c>
      <c r="NK559">
        <v>31.2625978698678</v>
      </c>
      <c r="NL559">
        <v>1.5740929080416901</v>
      </c>
      <c r="NM559">
        <v>1.5740929080416299</v>
      </c>
      <c r="NN559">
        <v>1.57409290804156</v>
      </c>
      <c r="NO559">
        <v>0.575528409999437</v>
      </c>
      <c r="NP559">
        <v>1.57409290804181</v>
      </c>
      <c r="NQ559">
        <v>0.53564534474286596</v>
      </c>
      <c r="NR559">
        <v>0.45809159020911999</v>
      </c>
      <c r="NS559">
        <v>1.60837006508122</v>
      </c>
      <c r="NT559">
        <v>1.60837006507633</v>
      </c>
      <c r="NU559">
        <v>1.60837006508212</v>
      </c>
      <c r="NV559">
        <v>1.5740929080414701</v>
      </c>
      <c r="NW559">
        <v>0.56476860108798099</v>
      </c>
      <c r="NX559">
        <v>10.0105785248453</v>
      </c>
      <c r="NY559">
        <v>1.57409290803845</v>
      </c>
      <c r="NZ559">
        <v>0.55404493795300003</v>
      </c>
      <c r="OA559">
        <v>1.6083700650813899</v>
      </c>
      <c r="OB559">
        <v>1.6083700650811501</v>
      </c>
      <c r="OC559">
        <v>1.5740929080413599</v>
      </c>
      <c r="OD559">
        <v>0.56433624520952197</v>
      </c>
      <c r="OE559">
        <v>0.53591445552071104</v>
      </c>
      <c r="OF559">
        <v>0.49965096777895301</v>
      </c>
      <c r="OG559">
        <v>20.635302227025399</v>
      </c>
      <c r="OH559">
        <v>10.0105785248454</v>
      </c>
      <c r="OI559">
        <v>28.379864582926601</v>
      </c>
      <c r="OJ559">
        <v>1.57409290804149</v>
      </c>
      <c r="OK559">
        <v>1.57409290804155</v>
      </c>
      <c r="OL559">
        <v>1.6083700650814501</v>
      </c>
      <c r="OM559">
        <v>17.1800635130923</v>
      </c>
      <c r="ON559">
        <v>1.6083700650811801</v>
      </c>
      <c r="OO559">
        <v>1.5740929080430099</v>
      </c>
      <c r="OP559">
        <v>1.6083700650813799</v>
      </c>
      <c r="OQ559">
        <v>1.6083700650808599</v>
      </c>
      <c r="OR559">
        <v>1.57409290804158</v>
      </c>
      <c r="OS559">
        <v>1.6083700650813</v>
      </c>
      <c r="OT559">
        <v>1.60837006508049</v>
      </c>
      <c r="OU559">
        <v>1.60837006508127</v>
      </c>
      <c r="OV559">
        <v>0.57648995390223101</v>
      </c>
      <c r="OW559">
        <v>1.57409290804069</v>
      </c>
      <c r="OX559">
        <v>1.5740929080228301</v>
      </c>
      <c r="OY559">
        <v>1.60837006508127</v>
      </c>
      <c r="OZ559">
        <v>1.60837006508127</v>
      </c>
      <c r="PA559">
        <v>6.0217069693676102</v>
      </c>
      <c r="PB559">
        <v>6.0145289394001402</v>
      </c>
      <c r="PC559">
        <v>1.6083700650813599</v>
      </c>
      <c r="PD559">
        <v>1.57409290804154</v>
      </c>
      <c r="PE559">
        <v>1.6083700650813599</v>
      </c>
      <c r="PF559">
        <v>1.6083700651055699</v>
      </c>
      <c r="PG559">
        <v>27.008925626747001</v>
      </c>
      <c r="PH559">
        <v>1.57409290804127</v>
      </c>
      <c r="PI559">
        <v>0.56376874251531395</v>
      </c>
      <c r="PJ559">
        <v>1.60837006508126</v>
      </c>
      <c r="PK559">
        <v>1.5740929080416699</v>
      </c>
      <c r="PL559">
        <v>1.5740929080480699</v>
      </c>
      <c r="PM559">
        <v>0.53591445552161399</v>
      </c>
      <c r="PN559">
        <v>1.60837006508127</v>
      </c>
      <c r="PO559">
        <v>1.6083700650814201</v>
      </c>
      <c r="PP559">
        <v>1.5740929080383299</v>
      </c>
      <c r="PQ559">
        <v>4.6105889178397499</v>
      </c>
      <c r="PR559">
        <v>1.5740929080413399</v>
      </c>
      <c r="PS559">
        <v>1.60837006508127</v>
      </c>
      <c r="PT559">
        <v>1.6083700650809201</v>
      </c>
      <c r="PU559">
        <v>1.57409290804047</v>
      </c>
      <c r="PV559">
        <v>1.6083700650709101</v>
      </c>
      <c r="PW559">
        <v>1.6083700650813899</v>
      </c>
      <c r="PX559">
        <v>0.56333791557124901</v>
      </c>
      <c r="PY559">
        <v>1.5740929080413899</v>
      </c>
      <c r="PZ559">
        <v>0.45804124079390002</v>
      </c>
      <c r="QA559">
        <v>1.6083700650814201</v>
      </c>
      <c r="QB559">
        <v>1.6083700650812001</v>
      </c>
      <c r="QC559">
        <v>1.57409290804155</v>
      </c>
      <c r="QD559">
        <v>1.6083700650812101</v>
      </c>
      <c r="QE559">
        <v>15.9426788032217</v>
      </c>
      <c r="QF559">
        <v>1.60837006508129</v>
      </c>
      <c r="QG559">
        <v>1.57409290804102</v>
      </c>
      <c r="QH559">
        <v>1.57409290804237</v>
      </c>
      <c r="QI559">
        <v>1.6083700650811401</v>
      </c>
      <c r="QJ559">
        <v>1.57409290804126</v>
      </c>
      <c r="QK559">
        <v>1.57409290804161</v>
      </c>
      <c r="QL559">
        <v>1.6083700650807899</v>
      </c>
      <c r="QM559">
        <v>1.57409290804122</v>
      </c>
      <c r="QN559">
        <v>1.57409290804542</v>
      </c>
      <c r="QO559">
        <v>17.016151030035498</v>
      </c>
      <c r="QP559">
        <v>1.60837006508077</v>
      </c>
      <c r="SG559">
        <f>COUNTIF(B559:SF559,"&gt;0.1")</f>
        <v>457</v>
      </c>
    </row>
    <row r="560" spans="1:501" x14ac:dyDescent="0.2">
      <c r="A560" t="s">
        <v>458</v>
      </c>
      <c r="B560">
        <v>1.57409290804161</v>
      </c>
      <c r="C560">
        <v>1.5740929080413</v>
      </c>
      <c r="D560">
        <v>1.6083700650810899</v>
      </c>
      <c r="E560">
        <v>1.5740929080416799</v>
      </c>
      <c r="F560">
        <v>1.57409290804149</v>
      </c>
      <c r="G560">
        <v>1.6083700650813699</v>
      </c>
      <c r="H560">
        <v>1.57409290804153</v>
      </c>
      <c r="I560">
        <v>1.60837006508123</v>
      </c>
      <c r="J560">
        <v>1.60837006508133</v>
      </c>
      <c r="K560">
        <v>1.57409290804236</v>
      </c>
      <c r="L560">
        <v>1.5740929081303101</v>
      </c>
      <c r="M560">
        <v>1.6083700650812101</v>
      </c>
      <c r="N560">
        <v>1.5740929080417001</v>
      </c>
      <c r="O560">
        <v>1.6083700650813799</v>
      </c>
      <c r="P560">
        <v>1.5740929080478201</v>
      </c>
      <c r="Q560">
        <v>1.57409290804159</v>
      </c>
      <c r="R560">
        <v>1.60837006508486</v>
      </c>
      <c r="S560">
        <v>1.5740929080417101</v>
      </c>
      <c r="T560">
        <v>10.0105785248451</v>
      </c>
      <c r="U560">
        <v>1.57409290804266</v>
      </c>
      <c r="V560">
        <v>1.6083700650810799</v>
      </c>
      <c r="W560">
        <v>1.5740929080414401</v>
      </c>
      <c r="X560">
        <v>1.6083700650808399</v>
      </c>
      <c r="Y560">
        <v>1.6083700650813999</v>
      </c>
      <c r="Z560">
        <v>0.58800104208863402</v>
      </c>
      <c r="AA560">
        <v>0.53731460969118205</v>
      </c>
      <c r="AB560">
        <v>1.57409290804153</v>
      </c>
      <c r="AC560">
        <v>1.5740929080413999</v>
      </c>
      <c r="AD560">
        <v>1.5740929080416699</v>
      </c>
      <c r="AE560">
        <v>12.3510833313982</v>
      </c>
      <c r="AF560">
        <v>1.60837006508123</v>
      </c>
      <c r="AG560">
        <v>1.5740929080414801</v>
      </c>
      <c r="AH560">
        <v>1.5740929080405499</v>
      </c>
      <c r="AI560">
        <v>6.0145289393997299</v>
      </c>
      <c r="AJ560">
        <v>1.60837006508265</v>
      </c>
      <c r="AK560">
        <v>1.57409290804159</v>
      </c>
      <c r="AL560">
        <v>1.60837006508122</v>
      </c>
      <c r="AM560">
        <v>1.5740929080413599</v>
      </c>
      <c r="AN560">
        <v>5.7850104610513098</v>
      </c>
      <c r="AO560">
        <v>1.6083700650814801</v>
      </c>
      <c r="AP560">
        <v>1.5740929080413599</v>
      </c>
      <c r="AQ560">
        <v>1.5740929080414101</v>
      </c>
      <c r="AR560">
        <v>1.5740929080424699</v>
      </c>
      <c r="AS560">
        <v>1.5740929080416599</v>
      </c>
      <c r="AT560">
        <v>1.5740929080414501</v>
      </c>
      <c r="AU560">
        <v>6.0217069693675498</v>
      </c>
      <c r="AV560">
        <v>5.1490223861611604</v>
      </c>
      <c r="AW560">
        <v>1.57409290804127</v>
      </c>
      <c r="AX560">
        <v>1.5740929080385999</v>
      </c>
      <c r="AY560">
        <v>1.57409290804178</v>
      </c>
      <c r="AZ560">
        <v>1.6083700650811401</v>
      </c>
      <c r="BA560">
        <v>1.5740929080411501</v>
      </c>
      <c r="BB560">
        <v>1.5740929080413899</v>
      </c>
      <c r="BC560">
        <v>1.6083700650817401</v>
      </c>
      <c r="BD560">
        <v>1.60837006508126</v>
      </c>
      <c r="BE560">
        <v>10.7516042197781</v>
      </c>
      <c r="BF560">
        <v>1.57409290804158</v>
      </c>
      <c r="BG560">
        <v>1.5740929080427799</v>
      </c>
      <c r="BH560">
        <v>1.5740929080416</v>
      </c>
      <c r="BI560">
        <v>0.56433624520940495</v>
      </c>
      <c r="BJ560">
        <v>1.5740929080403601</v>
      </c>
      <c r="BK560">
        <v>1.5740929080417201</v>
      </c>
      <c r="BL560">
        <v>1.5740929080415</v>
      </c>
      <c r="BM560">
        <v>1.57409290804149</v>
      </c>
      <c r="BN560">
        <v>1.60837006508106</v>
      </c>
      <c r="BO560">
        <v>0.57627472365952503</v>
      </c>
      <c r="BP560">
        <v>1.57409290804096</v>
      </c>
      <c r="BQ560">
        <v>10.0105785248451</v>
      </c>
      <c r="BR560">
        <v>1.57409290804159</v>
      </c>
      <c r="BS560">
        <v>0.45951248544796203</v>
      </c>
      <c r="BT560">
        <v>1.5740929080417401</v>
      </c>
      <c r="BU560">
        <v>1.60837006508128</v>
      </c>
      <c r="BV560">
        <v>0.56333791557135504</v>
      </c>
      <c r="BW560">
        <v>1.5740929080416199</v>
      </c>
      <c r="BX560">
        <v>0.56376874251539799</v>
      </c>
      <c r="BY560">
        <v>24.923906771560301</v>
      </c>
      <c r="BZ560">
        <v>0.57259709670374803</v>
      </c>
      <c r="CA560">
        <v>1.60837006508129</v>
      </c>
      <c r="CB560">
        <v>0.57451923785582903</v>
      </c>
      <c r="CC560">
        <v>1.5740929080420101</v>
      </c>
      <c r="CD560">
        <v>1.6083700650816199</v>
      </c>
      <c r="CE560">
        <v>1.6083700650813599</v>
      </c>
      <c r="CF560">
        <v>1.57409290804158</v>
      </c>
      <c r="CG560">
        <v>1.5740929080416</v>
      </c>
      <c r="CH560">
        <v>1.57409290804153</v>
      </c>
      <c r="CI560">
        <v>16.929879413345901</v>
      </c>
      <c r="CJ560">
        <v>1.6083700650811701</v>
      </c>
      <c r="CK560">
        <v>28.3960188320873</v>
      </c>
      <c r="CL560">
        <v>1.5740929080416499</v>
      </c>
      <c r="CM560">
        <v>1.5740929080416399</v>
      </c>
      <c r="CN560">
        <v>1.5740929080408701</v>
      </c>
      <c r="CO560">
        <v>1.5740929080419099</v>
      </c>
      <c r="CP560">
        <v>1.5740929080414701</v>
      </c>
      <c r="CQ560">
        <v>1.6083700650814301</v>
      </c>
      <c r="CR560">
        <v>11.237414515080401</v>
      </c>
      <c r="CS560">
        <v>1.6149383683874501</v>
      </c>
      <c r="CT560">
        <v>1.5740929080417501</v>
      </c>
      <c r="CU560">
        <v>0.563337915571402</v>
      </c>
      <c r="CV560">
        <v>1.60837006507762</v>
      </c>
      <c r="CW560">
        <v>1.6083700650813499</v>
      </c>
      <c r="CX560">
        <v>1.57409290804208</v>
      </c>
      <c r="CY560">
        <v>1.6083700650814801</v>
      </c>
      <c r="CZ560">
        <v>1.5740929080416199</v>
      </c>
      <c r="DA560">
        <v>1.60837006508124</v>
      </c>
      <c r="DB560">
        <v>1.5740929080416699</v>
      </c>
      <c r="DC560">
        <v>1.5740929080414701</v>
      </c>
      <c r="DD560">
        <v>1.5740929080417301</v>
      </c>
      <c r="DE560">
        <v>1.5740929080414501</v>
      </c>
      <c r="DF560">
        <v>1.57409290804021</v>
      </c>
      <c r="DG560">
        <v>1.5740929080418999</v>
      </c>
      <c r="DH560">
        <v>1.5740929080411601</v>
      </c>
      <c r="DI560">
        <v>1.5740929080416901</v>
      </c>
      <c r="DJ560">
        <v>6.08308071622894</v>
      </c>
      <c r="DK560">
        <v>1.5740929080410799</v>
      </c>
      <c r="DL560">
        <v>1.60837006508129</v>
      </c>
      <c r="DM560">
        <v>1.5740929080416699</v>
      </c>
      <c r="DN560">
        <v>19.971838072340201</v>
      </c>
      <c r="DO560">
        <v>1.57409290804018</v>
      </c>
      <c r="DP560">
        <v>1.5740929080413399</v>
      </c>
      <c r="DQ560">
        <v>1.60837006508126</v>
      </c>
      <c r="DR560">
        <v>1.5740929080417001</v>
      </c>
      <c r="DS560">
        <v>1.6083700650934301</v>
      </c>
      <c r="DT560">
        <v>1.57409290804158</v>
      </c>
      <c r="DU560">
        <v>0.56333791557148505</v>
      </c>
      <c r="DV560">
        <v>1.57409290804151</v>
      </c>
      <c r="DW560">
        <v>6.0217069693674903</v>
      </c>
      <c r="DX560">
        <v>6.0145289394000603</v>
      </c>
      <c r="DY560">
        <v>1.6083700650814701</v>
      </c>
      <c r="DZ560">
        <v>1.5740929080416499</v>
      </c>
      <c r="EA560">
        <v>1.57669080954531</v>
      </c>
      <c r="EB560">
        <v>0.53535001195065102</v>
      </c>
      <c r="EC560">
        <v>1.608370065083</v>
      </c>
      <c r="ED560">
        <v>0.54821657361732301</v>
      </c>
      <c r="EE560">
        <v>0.53573420204918598</v>
      </c>
      <c r="EF560">
        <v>1.6083700650811401</v>
      </c>
      <c r="EG560">
        <v>0.53591445551879802</v>
      </c>
      <c r="EH560">
        <v>1.57409290804206</v>
      </c>
      <c r="EI560">
        <v>1.57409290804159</v>
      </c>
      <c r="EJ560">
        <v>0.55580897910871896</v>
      </c>
      <c r="EK560">
        <v>10.0176530614222</v>
      </c>
      <c r="EL560">
        <v>34.228562592840099</v>
      </c>
      <c r="EM560">
        <v>1.5740929080416901</v>
      </c>
      <c r="EN560">
        <v>1.57409290804152</v>
      </c>
      <c r="EO560">
        <v>1.57409290804234</v>
      </c>
      <c r="EP560">
        <v>1.5740929080416599</v>
      </c>
      <c r="EQ560">
        <v>1.5740929080414101</v>
      </c>
      <c r="ER560">
        <v>0.57753548620563</v>
      </c>
      <c r="ES560">
        <v>1.5740929080414401</v>
      </c>
      <c r="ET560">
        <v>1.5740929080414701</v>
      </c>
      <c r="EU560">
        <v>1.57409290804157</v>
      </c>
      <c r="EV560">
        <v>1.6083700650866899</v>
      </c>
      <c r="EW560">
        <v>1.6083700650811901</v>
      </c>
      <c r="EX560">
        <v>27.558938067606199</v>
      </c>
      <c r="EY560">
        <v>1.5740929080416</v>
      </c>
      <c r="EZ560">
        <v>6.0217069693678003</v>
      </c>
      <c r="FA560">
        <v>0.562742070819375</v>
      </c>
      <c r="FB560">
        <v>1.5740929080419901</v>
      </c>
      <c r="FC560">
        <v>1.57409290804183</v>
      </c>
      <c r="FD560">
        <v>1.58038368321615</v>
      </c>
      <c r="FE560">
        <v>1.6083700650813499</v>
      </c>
      <c r="FF560">
        <v>0.56425465450924694</v>
      </c>
      <c r="FG560">
        <v>6.0217069693677496</v>
      </c>
      <c r="FH560">
        <v>1.5740929080413399</v>
      </c>
      <c r="FI560">
        <v>1.57409290804153</v>
      </c>
      <c r="FJ560">
        <v>1.5740929080416199</v>
      </c>
      <c r="FK560">
        <v>1.60837006508128</v>
      </c>
      <c r="FL560">
        <v>1.60837006508156</v>
      </c>
      <c r="FM560">
        <v>6.0217069693676697</v>
      </c>
      <c r="FN560">
        <v>1.57409290804179</v>
      </c>
      <c r="FO560">
        <v>44.761836194588803</v>
      </c>
      <c r="FP560">
        <v>1.5740929080426</v>
      </c>
      <c r="FQ560">
        <v>0.55580897910946503</v>
      </c>
      <c r="FR560">
        <v>1.57409290804154</v>
      </c>
      <c r="FS560">
        <v>1.5740929080413999</v>
      </c>
      <c r="FT560">
        <v>1.5740929080414601</v>
      </c>
      <c r="FU560">
        <v>1.60837006508127</v>
      </c>
      <c r="FV560">
        <v>1.5740929080414501</v>
      </c>
      <c r="FW560">
        <v>1.5740929080416901</v>
      </c>
      <c r="FX560">
        <v>1.6083700650812101</v>
      </c>
      <c r="FY560">
        <v>1.5740929080416699</v>
      </c>
      <c r="FZ560">
        <v>1.6083700650811299</v>
      </c>
      <c r="GA560">
        <v>1.5740929080414701</v>
      </c>
      <c r="GB560">
        <v>1.6083700650811801</v>
      </c>
      <c r="GC560">
        <v>1.60837006508077</v>
      </c>
      <c r="GD560">
        <v>1.60837006508126</v>
      </c>
      <c r="GE560">
        <v>0.57428541749587103</v>
      </c>
      <c r="GF560">
        <v>1.5740929080415</v>
      </c>
      <c r="GG560">
        <v>6.0145289394004102</v>
      </c>
      <c r="GH560">
        <v>1.60837006508125</v>
      </c>
      <c r="GI560">
        <v>1.57409290804017</v>
      </c>
      <c r="GJ560">
        <v>1.57409290804077</v>
      </c>
      <c r="GK560">
        <v>1.57409290804122</v>
      </c>
      <c r="GL560">
        <v>1.5740929080416499</v>
      </c>
      <c r="GM560">
        <v>1.5740929080413999</v>
      </c>
      <c r="GN560">
        <v>0.57603947249818799</v>
      </c>
      <c r="GO560">
        <v>1.60837006508134</v>
      </c>
      <c r="GP560">
        <v>1.5740929080413399</v>
      </c>
      <c r="GQ560">
        <v>1.5740929080413799</v>
      </c>
      <c r="GR560">
        <v>1.57409290804156</v>
      </c>
      <c r="GS560">
        <v>0.57648995390229996</v>
      </c>
      <c r="GT560">
        <v>1.5740929080414301</v>
      </c>
      <c r="GU560">
        <v>1.60837006508124</v>
      </c>
      <c r="GV560">
        <v>1.57409290804151</v>
      </c>
      <c r="GW560">
        <v>1.5740929080416699</v>
      </c>
      <c r="GX560">
        <v>0.57603947249971199</v>
      </c>
      <c r="GY560">
        <v>1.6083700650813599</v>
      </c>
      <c r="GZ560">
        <v>1.57409290804207</v>
      </c>
      <c r="HA560">
        <v>6.0145289394001402</v>
      </c>
      <c r="HB560">
        <v>1.60837006508485</v>
      </c>
      <c r="HC560">
        <v>1.5740929080408299</v>
      </c>
      <c r="HD560">
        <v>0.54798611000129505</v>
      </c>
      <c r="HE560">
        <v>1.5740929080410999</v>
      </c>
      <c r="HF560">
        <v>1.5740929080418</v>
      </c>
      <c r="HG560">
        <v>1.5740929080417601</v>
      </c>
      <c r="HH560">
        <v>0.56333791557153901</v>
      </c>
      <c r="HI560">
        <v>1.5740929080419199</v>
      </c>
      <c r="HJ560">
        <v>1.57409290805155</v>
      </c>
      <c r="HK560">
        <v>1.5740929080416</v>
      </c>
      <c r="HL560">
        <v>0.57535035465078399</v>
      </c>
      <c r="HM560">
        <v>6.0217069693677301</v>
      </c>
      <c r="HN560">
        <v>0.563337915571546</v>
      </c>
      <c r="HO560">
        <v>1.6083700650814099</v>
      </c>
      <c r="HP560">
        <v>17.550828882611601</v>
      </c>
      <c r="HQ560">
        <v>1.57409290803742</v>
      </c>
      <c r="HR560">
        <v>0.54821657361742404</v>
      </c>
      <c r="HS560">
        <v>1.57409290804155</v>
      </c>
      <c r="HT560">
        <v>1.6083700650811901</v>
      </c>
      <c r="HU560">
        <v>1.5740929080416599</v>
      </c>
      <c r="HV560">
        <v>1.60837006508123</v>
      </c>
      <c r="HW560">
        <v>0.56219563223148605</v>
      </c>
      <c r="HX560">
        <v>0.45943767815313002</v>
      </c>
      <c r="HY560">
        <v>1.5740929080416699</v>
      </c>
      <c r="HZ560">
        <v>1.57409290804157</v>
      </c>
      <c r="IA560">
        <v>1.6083700650812101</v>
      </c>
      <c r="IB560">
        <v>1.5740929080416299</v>
      </c>
      <c r="IC560">
        <v>1.57409290771485</v>
      </c>
      <c r="ID560">
        <v>1.5740929080380499</v>
      </c>
      <c r="IE560">
        <v>1.6083700650813799</v>
      </c>
      <c r="IF560">
        <v>1.5740929080416</v>
      </c>
      <c r="IG560">
        <v>32.939757619407999</v>
      </c>
      <c r="IH560">
        <v>1.6083700650813999</v>
      </c>
      <c r="II560">
        <v>0.45801208193717702</v>
      </c>
      <c r="IJ560">
        <v>1.6083700650816599</v>
      </c>
      <c r="IK560">
        <v>1.5740929080413699</v>
      </c>
      <c r="IL560">
        <v>1.5740929080414601</v>
      </c>
      <c r="IM560">
        <v>1.60837006508133</v>
      </c>
      <c r="IN560">
        <v>6.0217069693140504</v>
      </c>
      <c r="IO560">
        <v>1.60837006508127</v>
      </c>
      <c r="IP560">
        <v>0.55678077896561196</v>
      </c>
      <c r="IQ560">
        <v>1.6083700650814501</v>
      </c>
      <c r="IR560">
        <v>0.57603947249837095</v>
      </c>
      <c r="IS560">
        <v>1.60837006508132</v>
      </c>
      <c r="IT560">
        <v>1.5740929080416199</v>
      </c>
      <c r="IU560">
        <v>0.55678077896563005</v>
      </c>
      <c r="IV560">
        <v>1.60837006508131</v>
      </c>
      <c r="IW560">
        <v>1.5740929080414301</v>
      </c>
      <c r="IX560">
        <v>4.8630994748117198</v>
      </c>
      <c r="IY560">
        <v>1.57409290804131</v>
      </c>
      <c r="IZ560">
        <v>10.7507946436669</v>
      </c>
      <c r="JA560">
        <v>1.57409290804154</v>
      </c>
      <c r="JB560">
        <v>1.60837006507739</v>
      </c>
      <c r="JC560">
        <v>25.863923586496501</v>
      </c>
      <c r="JD560">
        <v>1.60837006508129</v>
      </c>
      <c r="JE560">
        <v>1.5740929080049699</v>
      </c>
      <c r="JF560">
        <v>1.5740929080413899</v>
      </c>
      <c r="JG560">
        <v>1.60837006508074</v>
      </c>
      <c r="JH560">
        <v>1.5740929080416799</v>
      </c>
      <c r="JI560">
        <v>0.56219563222992397</v>
      </c>
      <c r="JJ560">
        <v>1.5740929080417501</v>
      </c>
      <c r="JK560">
        <v>1.57409290804178</v>
      </c>
      <c r="JL560">
        <v>1.5740929080417001</v>
      </c>
      <c r="JM560">
        <v>1.5740929080419399</v>
      </c>
      <c r="JN560">
        <v>1.5766908095841901</v>
      </c>
      <c r="JO560">
        <v>1.57409290804158</v>
      </c>
      <c r="JP560">
        <v>0.56476860108806404</v>
      </c>
      <c r="JQ560">
        <v>0.56333791557183199</v>
      </c>
      <c r="JR560">
        <v>0.55678077896574396</v>
      </c>
      <c r="JS560">
        <v>0.55580897910925198</v>
      </c>
      <c r="JT560">
        <v>1.5740929080603101</v>
      </c>
      <c r="JU560">
        <v>1.5740929080405801</v>
      </c>
      <c r="JV560">
        <v>1.5740929080419499</v>
      </c>
      <c r="JW560">
        <v>1.57409290804126</v>
      </c>
      <c r="JX560">
        <v>1.6083700650805</v>
      </c>
      <c r="JY560">
        <v>1.6083700650811199</v>
      </c>
      <c r="JZ560">
        <v>1.57409290804133</v>
      </c>
      <c r="KA560">
        <v>33.040637874536301</v>
      </c>
      <c r="KB560">
        <v>1.57409290804151</v>
      </c>
      <c r="KC560">
        <v>1.57409290804153</v>
      </c>
      <c r="KD560">
        <v>3.7627847931592502</v>
      </c>
      <c r="KE560">
        <v>1.57409290804157</v>
      </c>
      <c r="KF560">
        <v>1.57409290804156</v>
      </c>
      <c r="KG560">
        <v>1.60837006508124</v>
      </c>
      <c r="KH560">
        <v>1.5740929080413</v>
      </c>
      <c r="KI560">
        <v>1.5740929080416399</v>
      </c>
      <c r="KJ560">
        <v>33.653538983314199</v>
      </c>
      <c r="KK560">
        <v>1.5740929080422501</v>
      </c>
      <c r="KL560">
        <v>1.60837006508126</v>
      </c>
      <c r="KM560">
        <v>1.60837006508127</v>
      </c>
      <c r="KN560">
        <v>6.01452893939934</v>
      </c>
      <c r="KO560">
        <v>0.53591445554218098</v>
      </c>
      <c r="KP560">
        <v>11.2374145150805</v>
      </c>
      <c r="KQ560">
        <v>1.57409290804124</v>
      </c>
      <c r="KR560">
        <v>1.57409290804207</v>
      </c>
      <c r="KS560">
        <v>0.57652960136123199</v>
      </c>
      <c r="KT560">
        <v>1.57409290804214</v>
      </c>
      <c r="KU560">
        <v>1.57409290804161</v>
      </c>
      <c r="KV560">
        <v>0.459539126789696</v>
      </c>
      <c r="KW560">
        <v>1.5740929080416399</v>
      </c>
      <c r="KX560">
        <v>1.5740929080455199</v>
      </c>
      <c r="KY560">
        <v>1.60837006508151</v>
      </c>
      <c r="KZ560">
        <v>1.6083700650811199</v>
      </c>
      <c r="LA560">
        <v>1.5740929080417601</v>
      </c>
      <c r="LB560">
        <v>6.0217069693676102</v>
      </c>
      <c r="LC560">
        <v>1.5740929080417101</v>
      </c>
      <c r="LD560">
        <v>1.6083700650814701</v>
      </c>
      <c r="LE560">
        <v>1.5740929080414101</v>
      </c>
      <c r="LF560">
        <v>1.60837006508152</v>
      </c>
      <c r="LG560">
        <v>1.6083700650817101</v>
      </c>
      <c r="LH560">
        <v>1.6083700650815</v>
      </c>
      <c r="LI560">
        <v>1.5740929080419901</v>
      </c>
      <c r="LJ560">
        <v>14.410217822375801</v>
      </c>
      <c r="LK560">
        <v>1.57669080954478</v>
      </c>
      <c r="LL560">
        <v>1.60837006508159</v>
      </c>
      <c r="LM560">
        <v>6.0145289394000496</v>
      </c>
      <c r="LN560">
        <v>1.6083700650813</v>
      </c>
      <c r="LO560">
        <v>1.57409290804155</v>
      </c>
      <c r="LP560">
        <v>1.5740929080417001</v>
      </c>
      <c r="LQ560">
        <v>1.6083700650909201</v>
      </c>
      <c r="LR560">
        <v>34.228562592840198</v>
      </c>
      <c r="LS560">
        <v>6.0217069693673304</v>
      </c>
      <c r="LT560">
        <v>0.56208851196336895</v>
      </c>
      <c r="LU560">
        <v>1.60837006508133</v>
      </c>
      <c r="LV560">
        <v>1.57669080954541</v>
      </c>
      <c r="LW560">
        <v>1.5740929080416499</v>
      </c>
      <c r="LX560">
        <v>1.6083700650812001</v>
      </c>
      <c r="LY560">
        <v>1.53993523791464</v>
      </c>
      <c r="LZ560">
        <v>1.5740929080419299</v>
      </c>
      <c r="MA560">
        <v>1.5740929080409101</v>
      </c>
      <c r="MB560">
        <v>0.53627532660156796</v>
      </c>
      <c r="MC560">
        <v>1.5740929080411199</v>
      </c>
      <c r="MD560">
        <v>1.57409290804236</v>
      </c>
      <c r="ME560">
        <v>1.5740929080405499</v>
      </c>
      <c r="MF560">
        <v>0.57603947249823595</v>
      </c>
      <c r="MG560">
        <v>1.60837006508125</v>
      </c>
      <c r="MH560">
        <v>1.6083700650812001</v>
      </c>
      <c r="MI560">
        <v>1.5740929080419901</v>
      </c>
      <c r="MJ560">
        <v>1.57409290804151</v>
      </c>
      <c r="MK560">
        <v>1.57409290804177</v>
      </c>
      <c r="ML560">
        <v>1.6083700650811501</v>
      </c>
      <c r="MM560">
        <v>1.5740929080394701</v>
      </c>
      <c r="MN560">
        <v>1.57409290804178</v>
      </c>
      <c r="MO560">
        <v>1.5740929080417001</v>
      </c>
      <c r="MP560">
        <v>1.60837006508134</v>
      </c>
      <c r="MQ560">
        <v>1.57669080954512</v>
      </c>
      <c r="MR560">
        <v>0.56333791557068702</v>
      </c>
      <c r="MS560">
        <v>10.014285284837401</v>
      </c>
      <c r="MT560">
        <v>1.57409290804152</v>
      </c>
      <c r="MU560">
        <v>1.60837006508131</v>
      </c>
      <c r="MV560">
        <v>1.5740929080406501</v>
      </c>
      <c r="MW560">
        <v>1.57409290804124</v>
      </c>
      <c r="MX560">
        <v>1.5740929080414701</v>
      </c>
      <c r="MY560">
        <v>1.60837006508126</v>
      </c>
      <c r="MZ560">
        <v>1.57409290804154</v>
      </c>
      <c r="NA560">
        <v>0.57648995390208102</v>
      </c>
      <c r="NB560">
        <v>37.611590899953399</v>
      </c>
      <c r="NC560">
        <v>1.57409290804183</v>
      </c>
      <c r="ND560">
        <v>1.6083700650812001</v>
      </c>
      <c r="NE560">
        <v>1.5740929080150501</v>
      </c>
      <c r="NF560">
        <v>1.5740929080414601</v>
      </c>
      <c r="NG560">
        <v>1.6083700650817101</v>
      </c>
      <c r="NH560">
        <v>0.56476860108810301</v>
      </c>
      <c r="NI560">
        <v>6.02170696936789</v>
      </c>
      <c r="NJ560">
        <v>1.5740929080416599</v>
      </c>
      <c r="NK560">
        <v>31.262597869867101</v>
      </c>
      <c r="NL560">
        <v>1.5740929080417401</v>
      </c>
      <c r="NM560">
        <v>1.60837006508125</v>
      </c>
      <c r="NN560">
        <v>0.57552840999949595</v>
      </c>
      <c r="NO560">
        <v>1.5740929080417301</v>
      </c>
      <c r="NP560">
        <v>1.5740929080485599</v>
      </c>
      <c r="NQ560">
        <v>0.53564534474291003</v>
      </c>
      <c r="NR560">
        <v>1.5740929080419099</v>
      </c>
      <c r="NS560">
        <v>0.45809159020470502</v>
      </c>
      <c r="NT560">
        <v>1.60837006508123</v>
      </c>
      <c r="NU560">
        <v>1.60837006508125</v>
      </c>
      <c r="NV560">
        <v>1.6083700651148001</v>
      </c>
      <c r="NW560">
        <v>1.6083700650813799</v>
      </c>
      <c r="NX560">
        <v>1.57409290804157</v>
      </c>
      <c r="NY560">
        <v>0.56476860108812299</v>
      </c>
      <c r="NZ560">
        <v>10.0105785248453</v>
      </c>
      <c r="OA560">
        <v>1.5740929080414401</v>
      </c>
      <c r="OB560">
        <v>0.55404493795298304</v>
      </c>
      <c r="OC560">
        <v>1.60837006508125</v>
      </c>
      <c r="OD560">
        <v>1.6083700650813899</v>
      </c>
      <c r="OE560">
        <v>1.5740929080413499</v>
      </c>
      <c r="OF560">
        <v>0.56433624520960002</v>
      </c>
      <c r="OG560">
        <v>1.6083700650813699</v>
      </c>
      <c r="OH560">
        <v>0.53591445552194705</v>
      </c>
      <c r="OI560">
        <v>0.49965096777907098</v>
      </c>
      <c r="OJ560">
        <v>20.635302227024901</v>
      </c>
      <c r="OK560">
        <v>1.60837006508123</v>
      </c>
      <c r="OL560">
        <v>10.010578524845</v>
      </c>
      <c r="OM560">
        <v>28.379864582925901</v>
      </c>
      <c r="ON560">
        <v>1.5740929080416499</v>
      </c>
      <c r="OO560">
        <v>1.57409290804129</v>
      </c>
      <c r="OP560">
        <v>17.180063513088001</v>
      </c>
      <c r="OQ560">
        <v>1.60837006508129</v>
      </c>
      <c r="OR560">
        <v>1.57409290804133</v>
      </c>
      <c r="OS560">
        <v>1.60837006508123</v>
      </c>
      <c r="OT560">
        <v>1.6083700650813899</v>
      </c>
      <c r="OU560">
        <v>1.574092908041</v>
      </c>
      <c r="OV560">
        <v>1.57409290804325</v>
      </c>
      <c r="OW560">
        <v>1.60837006508132</v>
      </c>
      <c r="OX560">
        <v>1.60837006508128</v>
      </c>
      <c r="OY560">
        <v>0.57648995390240199</v>
      </c>
      <c r="OZ560">
        <v>1.57409290804156</v>
      </c>
      <c r="PA560">
        <v>1.60837006508131</v>
      </c>
      <c r="PB560">
        <v>1.60837006508047</v>
      </c>
      <c r="PC560">
        <v>6.0217069693674299</v>
      </c>
      <c r="PD560">
        <v>6.0145289394001598</v>
      </c>
      <c r="PE560">
        <v>1.57409290804149</v>
      </c>
      <c r="PF560">
        <v>1.6083700651270101</v>
      </c>
      <c r="PG560">
        <v>1.6083700650833701</v>
      </c>
      <c r="PH560">
        <v>27.008925626746802</v>
      </c>
      <c r="PI560">
        <v>1.5740929080419901</v>
      </c>
      <c r="PJ560">
        <v>0.56376874251568498</v>
      </c>
      <c r="PK560">
        <v>1.60837006508122</v>
      </c>
      <c r="PL560">
        <v>1.57409290805435</v>
      </c>
      <c r="PM560">
        <v>1.57409290804131</v>
      </c>
      <c r="PN560">
        <v>1.6083700650811601</v>
      </c>
      <c r="PO560">
        <v>0.53591445552190298</v>
      </c>
      <c r="PP560">
        <v>1.6083700650813899</v>
      </c>
      <c r="PQ560">
        <v>1.6083700650813999</v>
      </c>
      <c r="PR560">
        <v>1.57409290807049</v>
      </c>
      <c r="PS560">
        <v>4.6105889178400403</v>
      </c>
      <c r="PT560">
        <v>1.57409290804151</v>
      </c>
      <c r="PU560">
        <v>1.6083700650813799</v>
      </c>
      <c r="PV560">
        <v>1.6083700650814099</v>
      </c>
      <c r="PW560">
        <v>1.57409290804181</v>
      </c>
      <c r="PX560">
        <v>1.60837006508185</v>
      </c>
      <c r="PY560">
        <v>1.60837006508134</v>
      </c>
      <c r="PZ560">
        <v>0.56333791557213198</v>
      </c>
      <c r="QA560">
        <v>1.5740929080411199</v>
      </c>
      <c r="QB560">
        <v>0.458041240786908</v>
      </c>
      <c r="QC560">
        <v>1.6083700650820401</v>
      </c>
      <c r="QD560">
        <v>1.6083700650814801</v>
      </c>
      <c r="QE560">
        <v>1.5740929080436401</v>
      </c>
      <c r="QF560">
        <v>15.942678803222201</v>
      </c>
      <c r="QG560">
        <v>1.60837006508133</v>
      </c>
      <c r="QH560">
        <v>1.57409290804181</v>
      </c>
      <c r="QI560">
        <v>1.57409290804161</v>
      </c>
      <c r="QJ560">
        <v>1.5740929080411299</v>
      </c>
      <c r="QK560">
        <v>1.57409290804186</v>
      </c>
      <c r="QL560">
        <v>1.60837006508127</v>
      </c>
      <c r="QM560">
        <v>1.5740929080414301</v>
      </c>
      <c r="QN560">
        <v>1.57409290804182</v>
      </c>
      <c r="QO560">
        <v>17.016151030035299</v>
      </c>
      <c r="QP560">
        <v>1.60837006508134</v>
      </c>
      <c r="SG560">
        <f>COUNTIF(B560:SF560,"&gt;0.1")</f>
        <v>457</v>
      </c>
    </row>
    <row r="561" spans="1:501" x14ac:dyDescent="0.2">
      <c r="A561" t="s">
        <v>486</v>
      </c>
      <c r="B561">
        <v>1.5740929080417001</v>
      </c>
      <c r="C561">
        <v>1.5740929080416599</v>
      </c>
      <c r="D561">
        <v>1.60837006508094</v>
      </c>
      <c r="E561">
        <v>1.57409290804158</v>
      </c>
      <c r="F561">
        <v>1.57409290804156</v>
      </c>
      <c r="G561">
        <v>1.6083700650814301</v>
      </c>
      <c r="H561">
        <v>1.57409290804183</v>
      </c>
      <c r="I561">
        <v>1.60837006508129</v>
      </c>
      <c r="J561">
        <v>1.60837006507436</v>
      </c>
      <c r="K561">
        <v>1.5740929080416599</v>
      </c>
      <c r="L561">
        <v>1.57409290804157</v>
      </c>
      <c r="M561">
        <v>1.60837006508129</v>
      </c>
      <c r="N561">
        <v>1.57409290804182</v>
      </c>
      <c r="O561">
        <v>1.60837006508129</v>
      </c>
      <c r="P561">
        <v>1.5740929080422199</v>
      </c>
      <c r="Q561">
        <v>1.5740929080414601</v>
      </c>
      <c r="R561">
        <v>1.60837006508134</v>
      </c>
      <c r="S561">
        <v>1.57409290801825</v>
      </c>
      <c r="T561">
        <v>10.010578524848301</v>
      </c>
      <c r="U561">
        <v>1.5740929080419801</v>
      </c>
      <c r="V561">
        <v>1.6083700650812101</v>
      </c>
      <c r="W561">
        <v>1.5740929080416799</v>
      </c>
      <c r="X561">
        <v>1.60837006508184</v>
      </c>
      <c r="Y561">
        <v>1.6083700650844199</v>
      </c>
      <c r="Z561">
        <v>0.58800104208853199</v>
      </c>
      <c r="AA561">
        <v>0.53731460968665201</v>
      </c>
      <c r="AB561">
        <v>1.57409290804125</v>
      </c>
      <c r="AC561">
        <v>1.5740929080416399</v>
      </c>
      <c r="AD561">
        <v>1.57409290804158</v>
      </c>
      <c r="AE561">
        <v>12.351083331398</v>
      </c>
      <c r="AF561">
        <v>1.60837006508134</v>
      </c>
      <c r="AG561">
        <v>1.5740929080414301</v>
      </c>
      <c r="AH561">
        <v>1.5740929080420401</v>
      </c>
      <c r="AI561">
        <v>6.0145289394002104</v>
      </c>
      <c r="AJ561">
        <v>1.60837006508133</v>
      </c>
      <c r="AK561">
        <v>1.5740929080417001</v>
      </c>
      <c r="AL561">
        <v>1.60837006508134</v>
      </c>
      <c r="AM561">
        <v>1.5740929080416</v>
      </c>
      <c r="AN561">
        <v>5.7850104610001596</v>
      </c>
      <c r="AO561">
        <v>1.6083700650814901</v>
      </c>
      <c r="AP561">
        <v>1.57409290804185</v>
      </c>
      <c r="AQ561">
        <v>1.5740929080416799</v>
      </c>
      <c r="AR561">
        <v>1.5740929080419499</v>
      </c>
      <c r="AS561">
        <v>1.57409290804158</v>
      </c>
      <c r="AT561">
        <v>1.57409290804157</v>
      </c>
      <c r="AU561">
        <v>6.0217069693956997</v>
      </c>
      <c r="AV561">
        <v>5.1490223861601798</v>
      </c>
      <c r="AW561">
        <v>1.5740929080420401</v>
      </c>
      <c r="AX561">
        <v>1.5740929080377299</v>
      </c>
      <c r="AY561">
        <v>1.60837006508159</v>
      </c>
      <c r="AZ561">
        <v>1.5740929080415</v>
      </c>
      <c r="BA561">
        <v>1.57409290804158</v>
      </c>
      <c r="BB561">
        <v>1.6083700650812001</v>
      </c>
      <c r="BC561">
        <v>1.60837006508125</v>
      </c>
      <c r="BD561">
        <v>10.7516042197781</v>
      </c>
      <c r="BE561">
        <v>1.57409290804213</v>
      </c>
      <c r="BF561">
        <v>1.57409290804154</v>
      </c>
      <c r="BG561">
        <v>1.5740929080416299</v>
      </c>
      <c r="BH561">
        <v>1.57409290804152</v>
      </c>
      <c r="BI561">
        <v>0.56433624520965298</v>
      </c>
      <c r="BJ561">
        <v>1.5740929080418999</v>
      </c>
      <c r="BK561">
        <v>1.5740929080417101</v>
      </c>
      <c r="BL561">
        <v>1.5740929080418999</v>
      </c>
      <c r="BM561">
        <v>1.5740929080417601</v>
      </c>
      <c r="BN561">
        <v>1.60837006508128</v>
      </c>
      <c r="BO561">
        <v>0.57627472365935695</v>
      </c>
      <c r="BP561">
        <v>1.5740929080455399</v>
      </c>
      <c r="BQ561">
        <v>1.6083700650813</v>
      </c>
      <c r="BR561">
        <v>10.010578524845201</v>
      </c>
      <c r="BS561">
        <v>1.5740929080419599</v>
      </c>
      <c r="BT561">
        <v>1.60837006508069</v>
      </c>
      <c r="BU561">
        <v>0.45951248544364898</v>
      </c>
      <c r="BV561">
        <v>1.5740929080419801</v>
      </c>
      <c r="BW561">
        <v>1.60837006508132</v>
      </c>
      <c r="BX561">
        <v>0.56333791557158697</v>
      </c>
      <c r="BY561">
        <v>1.5740929080416299</v>
      </c>
      <c r="BZ561">
        <v>0.56376874251560605</v>
      </c>
      <c r="CA561">
        <v>24.923906771560301</v>
      </c>
      <c r="CB561">
        <v>0.57259709670374603</v>
      </c>
      <c r="CC561">
        <v>1.60837006508134</v>
      </c>
      <c r="CD561">
        <v>0.57451923785606396</v>
      </c>
      <c r="CE561">
        <v>1.5740929080418899</v>
      </c>
      <c r="CF561">
        <v>1.60837006508155</v>
      </c>
      <c r="CG561">
        <v>1.60837006508132</v>
      </c>
      <c r="CH561">
        <v>1.57409290804159</v>
      </c>
      <c r="CI561">
        <v>1.57409290804154</v>
      </c>
      <c r="CJ561">
        <v>16.929879413345301</v>
      </c>
      <c r="CK561">
        <v>1.60837006508099</v>
      </c>
      <c r="CL561">
        <v>28.396018832086501</v>
      </c>
      <c r="CM561">
        <v>1.57409290804152</v>
      </c>
      <c r="CN561">
        <v>1.5740929080416</v>
      </c>
      <c r="CO561">
        <v>1.5740929080417501</v>
      </c>
      <c r="CP561">
        <v>1.5740929080417501</v>
      </c>
      <c r="CQ561">
        <v>1.5740929080416799</v>
      </c>
      <c r="CR561">
        <v>1.6083700650813499</v>
      </c>
      <c r="CS561">
        <v>11.237414515080699</v>
      </c>
      <c r="CT561">
        <v>1.6149383683873499</v>
      </c>
      <c r="CU561">
        <v>1.5740929080408299</v>
      </c>
      <c r="CV561">
        <v>0.56333791557146196</v>
      </c>
      <c r="CW561">
        <v>1.60837006508104</v>
      </c>
      <c r="CX561">
        <v>1.6083700650813</v>
      </c>
      <c r="CY561">
        <v>1.5740929080417201</v>
      </c>
      <c r="CZ561">
        <v>1.6083700650830199</v>
      </c>
      <c r="DA561">
        <v>1.5740929080450601</v>
      </c>
      <c r="DB561">
        <v>1.60837006508125</v>
      </c>
      <c r="DC561">
        <v>1.57409290804154</v>
      </c>
      <c r="DD561">
        <v>1.57409290804216</v>
      </c>
      <c r="DE561">
        <v>1.57409290804155</v>
      </c>
      <c r="DF561">
        <v>1.5740929080417301</v>
      </c>
      <c r="DG561">
        <v>1.5740929080413799</v>
      </c>
      <c r="DH561">
        <v>1.57409290805235</v>
      </c>
      <c r="DI561">
        <v>1.5740929080416599</v>
      </c>
      <c r="DJ561">
        <v>1.5740929080419099</v>
      </c>
      <c r="DK561">
        <v>6.0830807162289098</v>
      </c>
      <c r="DL561">
        <v>1.57409290804155</v>
      </c>
      <c r="DM561">
        <v>1.5740929080416799</v>
      </c>
      <c r="DN561">
        <v>1.5740929080472601</v>
      </c>
      <c r="DO561">
        <v>19.9718380723397</v>
      </c>
      <c r="DP561">
        <v>1.5740929080422299</v>
      </c>
      <c r="DQ561">
        <v>1.57409290804161</v>
      </c>
      <c r="DR561">
        <v>1.60837006508133</v>
      </c>
      <c r="DS561">
        <v>1.5740929080417301</v>
      </c>
      <c r="DT561">
        <v>1.6083700650810899</v>
      </c>
      <c r="DU561">
        <v>1.5740929080414701</v>
      </c>
      <c r="DV561">
        <v>0.56333791557200097</v>
      </c>
      <c r="DW561">
        <v>1.5740929080417401</v>
      </c>
      <c r="DX561">
        <v>6.0217069693677603</v>
      </c>
      <c r="DY561">
        <v>6.0145289393997601</v>
      </c>
      <c r="DZ561">
        <v>1.6083700650809301</v>
      </c>
      <c r="EA561">
        <v>1.57409290804128</v>
      </c>
      <c r="EB561">
        <v>1.57669080954566</v>
      </c>
      <c r="EC561">
        <v>0.53535001195091902</v>
      </c>
      <c r="ED561">
        <v>1.6083700650813599</v>
      </c>
      <c r="EE561">
        <v>0.54821657361745901</v>
      </c>
      <c r="EF561">
        <v>0.53573420204908895</v>
      </c>
      <c r="EG561">
        <v>1.60837006508131</v>
      </c>
      <c r="EH561">
        <v>0.53591445552186701</v>
      </c>
      <c r="EI561">
        <v>1.57409290804157</v>
      </c>
      <c r="EJ561">
        <v>1.57409290804149</v>
      </c>
      <c r="EK561">
        <v>0.55580897910934701</v>
      </c>
      <c r="EL561">
        <v>10.017653061422299</v>
      </c>
      <c r="EM561">
        <v>34.228562592840497</v>
      </c>
      <c r="EN561">
        <v>1.57409290804183</v>
      </c>
      <c r="EO561">
        <v>1.5740929080360699</v>
      </c>
      <c r="EP561">
        <v>1.57409290804157</v>
      </c>
      <c r="EQ561">
        <v>1.57409290804159</v>
      </c>
      <c r="ER561">
        <v>0.57753548620564599</v>
      </c>
      <c r="ES561">
        <v>1.5740929080414701</v>
      </c>
      <c r="ET561">
        <v>1.5740929080414801</v>
      </c>
      <c r="EU561">
        <v>1.5740929080472199</v>
      </c>
      <c r="EV561">
        <v>1.60837006508131</v>
      </c>
      <c r="EW561">
        <v>1.6083700650812101</v>
      </c>
      <c r="EX561">
        <v>27.558938067606402</v>
      </c>
      <c r="EY561">
        <v>1.57409290804156</v>
      </c>
      <c r="EZ561">
        <v>6.02170696936808</v>
      </c>
      <c r="FA561">
        <v>0.56274207081976002</v>
      </c>
      <c r="FB561">
        <v>1.60837006508128</v>
      </c>
      <c r="FC561">
        <v>1.57409290801322</v>
      </c>
      <c r="FD561">
        <v>1.57409290804177</v>
      </c>
      <c r="FE561">
        <v>1.5803836832148399</v>
      </c>
      <c r="FF561">
        <v>1.60837006508133</v>
      </c>
      <c r="FG561">
        <v>0.56425465450943602</v>
      </c>
      <c r="FH561">
        <v>6.02170696936928</v>
      </c>
      <c r="FI561">
        <v>1.57409290804161</v>
      </c>
      <c r="FJ561">
        <v>1.57409290804157</v>
      </c>
      <c r="FK561">
        <v>1.5740929080417401</v>
      </c>
      <c r="FL561">
        <v>1.60837006508126</v>
      </c>
      <c r="FM561">
        <v>1.6083700650814099</v>
      </c>
      <c r="FN561">
        <v>6.0217069693682799</v>
      </c>
      <c r="FO561">
        <v>1.5740929080416</v>
      </c>
      <c r="FP561">
        <v>44.761836194589002</v>
      </c>
      <c r="FQ561">
        <v>1.6083700650813499</v>
      </c>
      <c r="FR561">
        <v>1.57409290804154</v>
      </c>
      <c r="FS561">
        <v>1.57409290804153</v>
      </c>
      <c r="FT561">
        <v>0.55580897910982197</v>
      </c>
      <c r="FU561">
        <v>1.57409290804153</v>
      </c>
      <c r="FV561">
        <v>1.57409290804269</v>
      </c>
      <c r="FW561">
        <v>1.60837006508132</v>
      </c>
      <c r="FX561">
        <v>1.5740929080413999</v>
      </c>
      <c r="FY561">
        <v>1.57409290804152</v>
      </c>
      <c r="FZ561">
        <v>1.60837006508096</v>
      </c>
      <c r="GA561">
        <v>1.57409290804124</v>
      </c>
      <c r="GB561">
        <v>1.6083700650813499</v>
      </c>
      <c r="GC561">
        <v>1.60837006508127</v>
      </c>
      <c r="GD561">
        <v>1.6083700650813899</v>
      </c>
      <c r="GE561">
        <v>1.6083700650811701</v>
      </c>
      <c r="GF561">
        <v>0.57428541749617401</v>
      </c>
      <c r="GG561">
        <v>1.5740929080414801</v>
      </c>
      <c r="GH561">
        <v>6.0145289394001002</v>
      </c>
      <c r="GI561">
        <v>1.5740929080414201</v>
      </c>
      <c r="GJ561">
        <v>1.5740929080416299</v>
      </c>
      <c r="GK561">
        <v>1.5740929080377</v>
      </c>
      <c r="GL561">
        <v>1.5740929080416199</v>
      </c>
      <c r="GM561">
        <v>1.5740929080430299</v>
      </c>
      <c r="GN561">
        <v>1.5740929080417201</v>
      </c>
      <c r="GO561">
        <v>0.57603947249835596</v>
      </c>
      <c r="GP561">
        <v>1.60837006508102</v>
      </c>
      <c r="GQ561">
        <v>1.5740929080472601</v>
      </c>
      <c r="GR561">
        <v>1.5740929080416199</v>
      </c>
      <c r="GS561">
        <v>1.57409290804159</v>
      </c>
      <c r="GT561">
        <v>0.57648995390246005</v>
      </c>
      <c r="GU561">
        <v>1.60837006508132</v>
      </c>
      <c r="GV561">
        <v>1.57409290804177</v>
      </c>
      <c r="GW561">
        <v>1.6083700650813499</v>
      </c>
      <c r="GX561">
        <v>1.5740929080443899</v>
      </c>
      <c r="GY561">
        <v>1.5740929080411501</v>
      </c>
      <c r="GZ561">
        <v>0.57603947249823695</v>
      </c>
      <c r="HA561">
        <v>1.6083700650811099</v>
      </c>
      <c r="HB561">
        <v>1.57409290804187</v>
      </c>
      <c r="HC561">
        <v>6.0145289394002797</v>
      </c>
      <c r="HD561">
        <v>1.60837006512319</v>
      </c>
      <c r="HE561">
        <v>1.5740929080413999</v>
      </c>
      <c r="HF561">
        <v>0.54798611000168995</v>
      </c>
      <c r="HG561">
        <v>1.57409290804187</v>
      </c>
      <c r="HH561">
        <v>1.57409290804124</v>
      </c>
      <c r="HI561">
        <v>1.5740929080416399</v>
      </c>
      <c r="HJ561">
        <v>0.56333791557150403</v>
      </c>
      <c r="HK561">
        <v>1.5740929080417501</v>
      </c>
      <c r="HL561">
        <v>1.57409290804155</v>
      </c>
      <c r="HM561">
        <v>1.5740929080406401</v>
      </c>
      <c r="HN561">
        <v>0.57535035465080497</v>
      </c>
      <c r="HO561">
        <v>6.0217069693672602</v>
      </c>
      <c r="HP561">
        <v>0.56333791557178903</v>
      </c>
      <c r="HQ561">
        <v>1.60837006508126</v>
      </c>
      <c r="HR561">
        <v>17.5508288826118</v>
      </c>
      <c r="HS561">
        <v>1.57409290804962</v>
      </c>
      <c r="HT561">
        <v>0.54821657361741505</v>
      </c>
      <c r="HU561">
        <v>1.60837006508126</v>
      </c>
      <c r="HV561">
        <v>1.5740929080422199</v>
      </c>
      <c r="HW561">
        <v>1.6083700650813699</v>
      </c>
      <c r="HX561">
        <v>0.56219563222994595</v>
      </c>
      <c r="HY561">
        <v>0.45943767815924402</v>
      </c>
      <c r="HZ561">
        <v>1.5740929080421999</v>
      </c>
      <c r="IA561">
        <v>1.5740929080416499</v>
      </c>
      <c r="IB561">
        <v>1.6083700650808199</v>
      </c>
      <c r="IC561">
        <v>1.57409290804124</v>
      </c>
      <c r="ID561">
        <v>1.5740929080408399</v>
      </c>
      <c r="IE561">
        <v>1.5740929080416399</v>
      </c>
      <c r="IF561">
        <v>1.5740929080416699</v>
      </c>
      <c r="IG561">
        <v>32.939757619407096</v>
      </c>
      <c r="IH561">
        <v>1.60837006508128</v>
      </c>
      <c r="II561">
        <v>0.45801208196999199</v>
      </c>
      <c r="IJ561">
        <v>1.60837006508125</v>
      </c>
      <c r="IK561">
        <v>1.60837006507568</v>
      </c>
      <c r="IL561">
        <v>6.0217069693678997</v>
      </c>
      <c r="IM561">
        <v>1.6083700650819901</v>
      </c>
      <c r="IN561">
        <v>1.60837006508134</v>
      </c>
      <c r="IO561">
        <v>0.55678077896586298</v>
      </c>
      <c r="IP561">
        <v>1.60837006508122</v>
      </c>
      <c r="IQ561">
        <v>0.57603947249829102</v>
      </c>
      <c r="IR561">
        <v>1.6083700650814099</v>
      </c>
      <c r="IS561">
        <v>1.57409290804177</v>
      </c>
      <c r="IT561">
        <v>0.55678077896579703</v>
      </c>
      <c r="IU561">
        <v>1.6083700650821799</v>
      </c>
      <c r="IV561">
        <v>4.8630994748115599</v>
      </c>
      <c r="IW561">
        <v>10.750794643667099</v>
      </c>
      <c r="IX561">
        <v>25.863923586496298</v>
      </c>
      <c r="IY561">
        <v>1.6083700650812101</v>
      </c>
      <c r="IZ561">
        <v>1.5740929080416</v>
      </c>
      <c r="JA561">
        <v>1.5740929080416499</v>
      </c>
      <c r="JB561">
        <v>1.5740929080413999</v>
      </c>
      <c r="JC561">
        <v>1.5740929080420101</v>
      </c>
      <c r="JD561">
        <v>0.56219563222987101</v>
      </c>
      <c r="JE561">
        <v>1.5740929080416399</v>
      </c>
      <c r="JF561">
        <v>1.5740929080417201</v>
      </c>
      <c r="JG561">
        <v>1.57409290804155</v>
      </c>
      <c r="JH561">
        <v>1.5740929080385</v>
      </c>
      <c r="JI561">
        <v>1.57409290804179</v>
      </c>
      <c r="JJ561">
        <v>1.57669080954559</v>
      </c>
      <c r="JK561">
        <v>1.5740929080416499</v>
      </c>
      <c r="JL561">
        <v>0.56476860109926996</v>
      </c>
      <c r="JM561">
        <v>0.56333791557159996</v>
      </c>
      <c r="JN561">
        <v>0.55678077896560096</v>
      </c>
      <c r="JO561">
        <v>0.55580897910949101</v>
      </c>
      <c r="JP561">
        <v>1.57409290804159</v>
      </c>
      <c r="JQ561">
        <v>1.57409290804153</v>
      </c>
      <c r="JR561">
        <v>1.5740929080413699</v>
      </c>
      <c r="JS561">
        <v>1.5740929080413699</v>
      </c>
      <c r="JT561">
        <v>1.5740929080413399</v>
      </c>
      <c r="JU561">
        <v>1.6083700650813999</v>
      </c>
      <c r="JV561">
        <v>1.6083700650819399</v>
      </c>
      <c r="JW561">
        <v>1.57409290804153</v>
      </c>
      <c r="JX561">
        <v>33.040637874536301</v>
      </c>
      <c r="JY561">
        <v>1.57409290804129</v>
      </c>
      <c r="JZ561">
        <v>3.76278479315918</v>
      </c>
      <c r="KA561">
        <v>1.5740929080416599</v>
      </c>
      <c r="KB561">
        <v>1.5740929080414501</v>
      </c>
      <c r="KC561">
        <v>1.5740929080414101</v>
      </c>
      <c r="KD561">
        <v>1.60837006508133</v>
      </c>
      <c r="KE561">
        <v>1.57409290804133</v>
      </c>
      <c r="KF561">
        <v>1.57409290804151</v>
      </c>
      <c r="KG561">
        <v>33.653538983314199</v>
      </c>
      <c r="KH561">
        <v>1.5740929080417201</v>
      </c>
      <c r="KI561">
        <v>1.6083700650800801</v>
      </c>
      <c r="KJ561">
        <v>1.6083700650764901</v>
      </c>
      <c r="KK561">
        <v>6.0145289394001997</v>
      </c>
      <c r="KL561">
        <v>0.53591445549963501</v>
      </c>
      <c r="KM561">
        <v>11.2374145150806</v>
      </c>
      <c r="KN561">
        <v>1.57409290804212</v>
      </c>
      <c r="KO561">
        <v>1.5740929080417201</v>
      </c>
      <c r="KP561">
        <v>0.57652960136113895</v>
      </c>
      <c r="KQ561">
        <v>1.5740929080416699</v>
      </c>
      <c r="KR561">
        <v>1.5740929080414701</v>
      </c>
      <c r="KS561">
        <v>0.45953912679118097</v>
      </c>
      <c r="KT561">
        <v>1.57409290804158</v>
      </c>
      <c r="KU561">
        <v>1.57409290804121</v>
      </c>
      <c r="KV561">
        <v>1.60837006508132</v>
      </c>
      <c r="KW561">
        <v>1.57409290804155</v>
      </c>
      <c r="KX561">
        <v>1.6083700650817001</v>
      </c>
      <c r="KY561">
        <v>1.57409290804187</v>
      </c>
      <c r="KZ561">
        <v>6.0217069693677399</v>
      </c>
      <c r="LA561">
        <v>1.57409290804103</v>
      </c>
      <c r="LB561">
        <v>1.5740929080416901</v>
      </c>
      <c r="LC561">
        <v>1.6083700650814801</v>
      </c>
      <c r="LD561">
        <v>1.60837006508133</v>
      </c>
      <c r="LE561">
        <v>1.6083700650813</v>
      </c>
      <c r="LF561">
        <v>1.5740929080416599</v>
      </c>
      <c r="LG561">
        <v>14.410217822375399</v>
      </c>
      <c r="LH561">
        <v>1.57669080954537</v>
      </c>
      <c r="LI561">
        <v>1.60837006508131</v>
      </c>
      <c r="LJ561">
        <v>1.5740929080383299</v>
      </c>
      <c r="LK561">
        <v>6.0145289394003303</v>
      </c>
      <c r="LL561">
        <v>1.5740929080416699</v>
      </c>
      <c r="LM561">
        <v>1.5740929080416399</v>
      </c>
      <c r="LN561">
        <v>1.5740929080442301</v>
      </c>
      <c r="LO561">
        <v>1.6083700650813499</v>
      </c>
      <c r="LP561">
        <v>34.228562592840603</v>
      </c>
      <c r="LQ561">
        <v>6.0217069692145699</v>
      </c>
      <c r="LR561">
        <v>1.5740929080417601</v>
      </c>
      <c r="LS561">
        <v>0.56208851196364296</v>
      </c>
      <c r="LT561">
        <v>1.6083700650813999</v>
      </c>
      <c r="LU561">
        <v>1.5766908095446901</v>
      </c>
      <c r="LV561">
        <v>1.5740929080595401</v>
      </c>
      <c r="LW561">
        <v>1.60837006508127</v>
      </c>
      <c r="LX561">
        <v>1.5399352379137401</v>
      </c>
      <c r="LY561">
        <v>1.5740929080421999</v>
      </c>
      <c r="LZ561">
        <v>1.5740929080435</v>
      </c>
      <c r="MA561">
        <v>0.53627532660119603</v>
      </c>
      <c r="MB561">
        <v>1.5740929080414601</v>
      </c>
      <c r="MC561">
        <v>1.57409290804123</v>
      </c>
      <c r="MD561">
        <v>0.57603947249830201</v>
      </c>
      <c r="ME561">
        <v>1.60837006508131</v>
      </c>
      <c r="MF561">
        <v>1.5740929080403301</v>
      </c>
      <c r="MG561">
        <v>1.57409290804205</v>
      </c>
      <c r="MH561">
        <v>1.5740929080417001</v>
      </c>
      <c r="MI561">
        <v>1.60837006508126</v>
      </c>
      <c r="MJ561">
        <v>1.5740929080406401</v>
      </c>
      <c r="MK561">
        <v>1.5740929080414701</v>
      </c>
      <c r="ML561">
        <v>1.57409290804185</v>
      </c>
      <c r="MM561">
        <v>1.60837006508126</v>
      </c>
      <c r="MN561">
        <v>1.5766908095454899</v>
      </c>
      <c r="MO561">
        <v>0.56333791557172797</v>
      </c>
      <c r="MP561">
        <v>10.014285284837401</v>
      </c>
      <c r="MQ561">
        <v>1.57409290804179</v>
      </c>
      <c r="MR561">
        <v>1.6083700650814501</v>
      </c>
      <c r="MS561">
        <v>1.57409290804125</v>
      </c>
      <c r="MT561">
        <v>1.57409290804152</v>
      </c>
      <c r="MU561">
        <v>1.60837006508132</v>
      </c>
      <c r="MV561">
        <v>1.5740929080418</v>
      </c>
      <c r="MW561">
        <v>1.6083700650813699</v>
      </c>
      <c r="MX561">
        <v>1.5740929080416699</v>
      </c>
      <c r="MY561">
        <v>0.57648995390256697</v>
      </c>
      <c r="MZ561">
        <v>37.6115908999544</v>
      </c>
      <c r="NA561">
        <v>1.5740929080369299</v>
      </c>
      <c r="NB561">
        <v>1.57409290804208</v>
      </c>
      <c r="NC561">
        <v>1.57409290804159</v>
      </c>
      <c r="ND561">
        <v>1.5740929080434001</v>
      </c>
      <c r="NE561">
        <v>1.6083700650811901</v>
      </c>
      <c r="NF561">
        <v>0.56476860108847204</v>
      </c>
      <c r="NG561">
        <v>6.0217069693676901</v>
      </c>
      <c r="NH561">
        <v>1.5740929080416399</v>
      </c>
      <c r="NI561">
        <v>1.57409290804178</v>
      </c>
      <c r="NJ561">
        <v>1.5740929080416299</v>
      </c>
      <c r="NK561">
        <v>31.262597869861398</v>
      </c>
      <c r="NL561">
        <v>1.5740929080422601</v>
      </c>
      <c r="NM561">
        <v>1.5740929080416299</v>
      </c>
      <c r="NN561">
        <v>1.5740929080417301</v>
      </c>
      <c r="NO561">
        <v>1.6083700650815</v>
      </c>
      <c r="NP561">
        <v>0.57552841000004795</v>
      </c>
      <c r="NQ561">
        <v>1.5740929080417201</v>
      </c>
      <c r="NR561">
        <v>0.53564534474312997</v>
      </c>
      <c r="NS561">
        <v>1.57409290804491</v>
      </c>
      <c r="NT561">
        <v>0.45809159020469498</v>
      </c>
      <c r="NU561">
        <v>1.6083700650838999</v>
      </c>
      <c r="NV561">
        <v>1.6083700650813899</v>
      </c>
      <c r="NW561">
        <v>1.6083700650813</v>
      </c>
      <c r="NX561">
        <v>1.5740929080441499</v>
      </c>
      <c r="NY561">
        <v>1.60837006508048</v>
      </c>
      <c r="NZ561">
        <v>1.5740929080414701</v>
      </c>
      <c r="OA561">
        <v>0.56476860108820104</v>
      </c>
      <c r="OB561">
        <v>1.6083700650819901</v>
      </c>
      <c r="OC561">
        <v>10.010578524845201</v>
      </c>
      <c r="OD561">
        <v>0.55404493795262599</v>
      </c>
      <c r="OE561">
        <v>1.6083700650813599</v>
      </c>
      <c r="OF561">
        <v>1.5740929080416299</v>
      </c>
      <c r="OG561">
        <v>0.56433624520996795</v>
      </c>
      <c r="OH561">
        <v>1.6083700650811801</v>
      </c>
      <c r="OI561">
        <v>0.53591445551877603</v>
      </c>
      <c r="OJ561">
        <v>0.49965096777921902</v>
      </c>
      <c r="OK561">
        <v>20.635302227038402</v>
      </c>
      <c r="OL561">
        <v>1.60837006508019</v>
      </c>
      <c r="OM561">
        <v>10.0105785248446</v>
      </c>
      <c r="ON561">
        <v>28.379864582925901</v>
      </c>
      <c r="OO561">
        <v>1.5740929080407</v>
      </c>
      <c r="OP561">
        <v>17.180063513088001</v>
      </c>
      <c r="OQ561">
        <v>1.6083700650813</v>
      </c>
      <c r="OR561">
        <v>1.57409290804156</v>
      </c>
      <c r="OS561">
        <v>1.6083700650883099</v>
      </c>
      <c r="OT561">
        <v>1.6083700650813799</v>
      </c>
      <c r="OU561">
        <v>1.5740929080416199</v>
      </c>
      <c r="OV561">
        <v>1.5740929080404999</v>
      </c>
      <c r="OW561">
        <v>1.60837006508133</v>
      </c>
      <c r="OX561">
        <v>1.60837006508151</v>
      </c>
      <c r="OY561">
        <v>0.57648995390267599</v>
      </c>
      <c r="OZ561">
        <v>1.57409290804153</v>
      </c>
      <c r="PA561">
        <v>1.5740929080342601</v>
      </c>
      <c r="PB561">
        <v>1.6083700650813</v>
      </c>
      <c r="PC561">
        <v>6.0217069693704302</v>
      </c>
      <c r="PD561">
        <v>6.0145289394003196</v>
      </c>
      <c r="PE561">
        <v>1.60837006508131</v>
      </c>
      <c r="PF561">
        <v>1.5740929080980901</v>
      </c>
      <c r="PG561">
        <v>1.57409290804156</v>
      </c>
      <c r="PH561">
        <v>1.6083700650813499</v>
      </c>
      <c r="PI561">
        <v>1.6083700650828501</v>
      </c>
      <c r="PJ561">
        <v>1.6083700650814701</v>
      </c>
      <c r="PK561">
        <v>27.008925626770601</v>
      </c>
      <c r="PL561">
        <v>1.5740929080408601</v>
      </c>
      <c r="PM561">
        <v>0.56376874251548004</v>
      </c>
      <c r="PN561">
        <v>1.6083700650836401</v>
      </c>
      <c r="PO561">
        <v>1.5740929080413899</v>
      </c>
      <c r="PP561">
        <v>0.53591445552182404</v>
      </c>
      <c r="PQ561">
        <v>1.60837006508105</v>
      </c>
      <c r="PR561">
        <v>1.5740929080413999</v>
      </c>
      <c r="PS561">
        <v>4.6105889178400004</v>
      </c>
      <c r="PT561">
        <v>1.5740929080416199</v>
      </c>
      <c r="PU561">
        <v>1.60837006508124</v>
      </c>
      <c r="PV561">
        <v>1.60837006508126</v>
      </c>
      <c r="PW561">
        <v>1.5740929080419299</v>
      </c>
      <c r="PX561">
        <v>1.6083700650813699</v>
      </c>
      <c r="PY561">
        <v>1.6083700650813699</v>
      </c>
      <c r="PZ561">
        <v>0.56333791557245705</v>
      </c>
      <c r="QA561">
        <v>1.57409290804073</v>
      </c>
      <c r="QB561">
        <v>0.458041240793852</v>
      </c>
      <c r="QC561">
        <v>1.60837006508129</v>
      </c>
      <c r="QD561">
        <v>1.60837006508404</v>
      </c>
      <c r="QE561">
        <v>1.6083700650813999</v>
      </c>
      <c r="QF561">
        <v>15.9426788032219</v>
      </c>
      <c r="QG561">
        <v>1.6083700650819599</v>
      </c>
      <c r="QH561">
        <v>1.57409290804188</v>
      </c>
      <c r="QI561">
        <v>1.5740929080408399</v>
      </c>
      <c r="QJ561">
        <v>1.60837006507901</v>
      </c>
      <c r="QK561">
        <v>1.57409290804178</v>
      </c>
      <c r="QL561">
        <v>1.6083700650800099</v>
      </c>
      <c r="QM561">
        <v>1.5740929080425801</v>
      </c>
      <c r="QN561">
        <v>1.5740929080415</v>
      </c>
      <c r="QO561">
        <v>17.016151030035498</v>
      </c>
      <c r="QP561">
        <v>1.6083700650813499</v>
      </c>
      <c r="SG561">
        <f>COUNTIF(B561:SF561,"&gt;0.1")</f>
        <v>457</v>
      </c>
    </row>
    <row r="562" spans="1:501" x14ac:dyDescent="0.2">
      <c r="A562" t="s">
        <v>504</v>
      </c>
      <c r="B562">
        <v>1.5740929080418899</v>
      </c>
      <c r="C562">
        <v>1.5740929080416499</v>
      </c>
      <c r="D562">
        <v>1.6083700650807899</v>
      </c>
      <c r="E562">
        <v>1.5740929080410799</v>
      </c>
      <c r="F562">
        <v>1.5740929080416399</v>
      </c>
      <c r="G562">
        <v>1.6083700650816499</v>
      </c>
      <c r="H562">
        <v>1.574092908041</v>
      </c>
      <c r="I562">
        <v>1.6083700650810699</v>
      </c>
      <c r="J562">
        <v>1.60837006508134</v>
      </c>
      <c r="K562">
        <v>1.5740929080420101</v>
      </c>
      <c r="L562">
        <v>1.57409290804158</v>
      </c>
      <c r="M562">
        <v>1.6083700650814099</v>
      </c>
      <c r="N562">
        <v>1.5740929080414501</v>
      </c>
      <c r="O562">
        <v>1.6083700650813799</v>
      </c>
      <c r="P562">
        <v>1.5740929080414101</v>
      </c>
      <c r="Q562">
        <v>1.5740929080412001</v>
      </c>
      <c r="R562">
        <v>1.60837006508293</v>
      </c>
      <c r="S562">
        <v>1.57409290804157</v>
      </c>
      <c r="T562">
        <v>10.0105785248453</v>
      </c>
      <c r="U562">
        <v>1.57409290804209</v>
      </c>
      <c r="V562">
        <v>1.6083700650813599</v>
      </c>
      <c r="W562">
        <v>1.5740929080411701</v>
      </c>
      <c r="X562">
        <v>1.6083700650813899</v>
      </c>
      <c r="Y562">
        <v>1.6083700650789601</v>
      </c>
      <c r="Z562">
        <v>0.58800104208854798</v>
      </c>
      <c r="AA562">
        <v>0.53731460968621803</v>
      </c>
      <c r="AB562">
        <v>1.57409290804797</v>
      </c>
      <c r="AC562">
        <v>1.57409290804096</v>
      </c>
      <c r="AD562">
        <v>1.5740929080416799</v>
      </c>
      <c r="AE562">
        <v>12.3510833313979</v>
      </c>
      <c r="AF562">
        <v>1.6083700650814901</v>
      </c>
      <c r="AG562">
        <v>1.5740929080413499</v>
      </c>
      <c r="AH562">
        <v>1.57409290804154</v>
      </c>
      <c r="AI562">
        <v>6.0145289393997903</v>
      </c>
      <c r="AJ562">
        <v>1.6083700650814601</v>
      </c>
      <c r="AK562">
        <v>1.57409290804152</v>
      </c>
      <c r="AL562">
        <v>1.6083700650820001</v>
      </c>
      <c r="AM562">
        <v>1.5740929080413799</v>
      </c>
      <c r="AN562">
        <v>5.7850104610048803</v>
      </c>
      <c r="AO562">
        <v>1.6083700650814099</v>
      </c>
      <c r="AP562">
        <v>1.5740929080413399</v>
      </c>
      <c r="AQ562">
        <v>1.57409290804154</v>
      </c>
      <c r="AR562">
        <v>1.57409290804875</v>
      </c>
      <c r="AS562">
        <v>1.57409290804152</v>
      </c>
      <c r="AT562">
        <v>1.5740929080405199</v>
      </c>
      <c r="AU562">
        <v>6.0217069693668899</v>
      </c>
      <c r="AV562">
        <v>5.1490223858707598</v>
      </c>
      <c r="AW562">
        <v>1.57409290804126</v>
      </c>
      <c r="AX562">
        <v>1.5740929080413999</v>
      </c>
      <c r="AY562">
        <v>1.57409290804149</v>
      </c>
      <c r="AZ562">
        <v>1.60837006508125</v>
      </c>
      <c r="BA562">
        <v>1.5740929080419901</v>
      </c>
      <c r="BB562">
        <v>1.5740929080413799</v>
      </c>
      <c r="BC562">
        <v>1.60837006508133</v>
      </c>
      <c r="BD562">
        <v>1.60837006508124</v>
      </c>
      <c r="BE562">
        <v>10.7516042197778</v>
      </c>
      <c r="BF562">
        <v>1.5740929080414301</v>
      </c>
      <c r="BG562">
        <v>1.57409290803991</v>
      </c>
      <c r="BH562">
        <v>1.57409290804178</v>
      </c>
      <c r="BI562">
        <v>0.564336245209482</v>
      </c>
      <c r="BJ562">
        <v>1.5740929080416</v>
      </c>
      <c r="BK562">
        <v>1.57409290804158</v>
      </c>
      <c r="BL562">
        <v>1.5740929080420401</v>
      </c>
      <c r="BM562">
        <v>1.5740929080403201</v>
      </c>
      <c r="BN562">
        <v>1.60837006508129</v>
      </c>
      <c r="BO562">
        <v>0.57627472365948296</v>
      </c>
      <c r="BP562">
        <v>1.60837006508099</v>
      </c>
      <c r="BQ562">
        <v>10.010578524845201</v>
      </c>
      <c r="BR562">
        <v>1.57409290804185</v>
      </c>
      <c r="BS562">
        <v>1.60837006508124</v>
      </c>
      <c r="BT562">
        <v>0.45951248544365703</v>
      </c>
      <c r="BU562">
        <v>1.5740929080416299</v>
      </c>
      <c r="BV562">
        <v>1.60837006508078</v>
      </c>
      <c r="BW562">
        <v>0.56333791557149004</v>
      </c>
      <c r="BX562">
        <v>1.5740929080416599</v>
      </c>
      <c r="BY562">
        <v>0.56376874251490205</v>
      </c>
      <c r="BZ562">
        <v>24.9239067715597</v>
      </c>
      <c r="CA562">
        <v>0.57259709670721803</v>
      </c>
      <c r="CB562">
        <v>1.60837006508124</v>
      </c>
      <c r="CC562">
        <v>0.57451923785589298</v>
      </c>
      <c r="CD562">
        <v>1.57409290804238</v>
      </c>
      <c r="CE562">
        <v>1.60837006508134</v>
      </c>
      <c r="CF562">
        <v>1.6083700650812101</v>
      </c>
      <c r="CG562">
        <v>1.57409290804158</v>
      </c>
      <c r="CH562">
        <v>1.5740929080416901</v>
      </c>
      <c r="CI562">
        <v>16.929879413345802</v>
      </c>
      <c r="CJ562">
        <v>1.60837006508126</v>
      </c>
      <c r="CK562">
        <v>28.396018832086501</v>
      </c>
      <c r="CL562">
        <v>1.57409290804956</v>
      </c>
      <c r="CM562">
        <v>1.57409290804157</v>
      </c>
      <c r="CN562">
        <v>1.5740929080474499</v>
      </c>
      <c r="CO562">
        <v>1.5740929080416499</v>
      </c>
      <c r="CP562">
        <v>1.60837006508069</v>
      </c>
      <c r="CQ562">
        <v>11.237414515080699</v>
      </c>
      <c r="CR562">
        <v>1.6149383683871099</v>
      </c>
      <c r="CS562">
        <v>1.57409290804182</v>
      </c>
      <c r="CT562">
        <v>0.56333791557138402</v>
      </c>
      <c r="CU562">
        <v>1.6083700650813499</v>
      </c>
      <c r="CV562">
        <v>1.6083700650203301</v>
      </c>
      <c r="CW562">
        <v>1.57409290804157</v>
      </c>
      <c r="CX562">
        <v>1.6083700650811901</v>
      </c>
      <c r="CY562">
        <v>1.5740929080416699</v>
      </c>
      <c r="CZ562">
        <v>1.60837006508127</v>
      </c>
      <c r="DA562">
        <v>1.5740929080417501</v>
      </c>
      <c r="DB562">
        <v>1.5740929080416199</v>
      </c>
      <c r="DC562">
        <v>1.5740929080417101</v>
      </c>
      <c r="DD562">
        <v>1.5740929080407999</v>
      </c>
      <c r="DE562">
        <v>1.57409290804154</v>
      </c>
      <c r="DF562">
        <v>1.5740929080414301</v>
      </c>
      <c r="DG562">
        <v>1.5740929080414701</v>
      </c>
      <c r="DH562">
        <v>1.5740929080414401</v>
      </c>
      <c r="DI562">
        <v>6.0830807162288503</v>
      </c>
      <c r="DJ562">
        <v>1.57409290803936</v>
      </c>
      <c r="DK562">
        <v>1.60837006503904</v>
      </c>
      <c r="DL562">
        <v>1.5740929080417101</v>
      </c>
      <c r="DM562">
        <v>1.57409290804182</v>
      </c>
      <c r="DN562">
        <v>19.971838072340201</v>
      </c>
      <c r="DO562">
        <v>1.5740929080419199</v>
      </c>
      <c r="DP562">
        <v>1.57409290804156</v>
      </c>
      <c r="DQ562">
        <v>1.6083700650814701</v>
      </c>
      <c r="DR562">
        <v>1.5740929080414601</v>
      </c>
      <c r="DS562">
        <v>1.6083700650813799</v>
      </c>
      <c r="DT562">
        <v>1.5740929080417201</v>
      </c>
      <c r="DU562">
        <v>0.56333791557147095</v>
      </c>
      <c r="DV562">
        <v>1.57409290804129</v>
      </c>
      <c r="DW562">
        <v>6.0217069693675596</v>
      </c>
      <c r="DX562">
        <v>6.0145289393998604</v>
      </c>
      <c r="DY562">
        <v>1.6083700650813599</v>
      </c>
      <c r="DZ562">
        <v>1.5740929080416</v>
      </c>
      <c r="EA562">
        <v>1.5766908095453001</v>
      </c>
      <c r="EB562">
        <v>0.53535001195103404</v>
      </c>
      <c r="EC562">
        <v>1.6083700650812001</v>
      </c>
      <c r="ED562">
        <v>0.54821657361741905</v>
      </c>
      <c r="EE562">
        <v>0.53573420204891797</v>
      </c>
      <c r="EF562">
        <v>1.6083700650811801</v>
      </c>
      <c r="EG562">
        <v>0.53591445552191097</v>
      </c>
      <c r="EH562">
        <v>1.57409290804159</v>
      </c>
      <c r="EI562">
        <v>1.57409290804152</v>
      </c>
      <c r="EJ562">
        <v>0.55580897910834004</v>
      </c>
      <c r="EK562">
        <v>10.0176530614226</v>
      </c>
      <c r="EL562">
        <v>34.228562592839801</v>
      </c>
      <c r="EM562">
        <v>1.57409290803928</v>
      </c>
      <c r="EN562">
        <v>1.5740929080439801</v>
      </c>
      <c r="EO562">
        <v>1.5740929080413499</v>
      </c>
      <c r="EP562">
        <v>1.57409290804158</v>
      </c>
      <c r="EQ562">
        <v>1.57409290804155</v>
      </c>
      <c r="ER562">
        <v>0.57753548620555895</v>
      </c>
      <c r="ES562">
        <v>1.57409290804153</v>
      </c>
      <c r="ET562">
        <v>1.5740929080412001</v>
      </c>
      <c r="EU562">
        <v>1.5740929080414601</v>
      </c>
      <c r="EV562">
        <v>1.6083700650803601</v>
      </c>
      <c r="EW562">
        <v>1.60837006508128</v>
      </c>
      <c r="EX562">
        <v>27.558938067606</v>
      </c>
      <c r="EY562">
        <v>1.5740929080414601</v>
      </c>
      <c r="EZ562">
        <v>6.0217069693669796</v>
      </c>
      <c r="FA562">
        <v>0.56274207082039496</v>
      </c>
      <c r="FB562">
        <v>1.60837006506106</v>
      </c>
      <c r="FC562">
        <v>1.57409290804159</v>
      </c>
      <c r="FD562">
        <v>1.57409290804156</v>
      </c>
      <c r="FE562">
        <v>1.58038368321556</v>
      </c>
      <c r="FF562">
        <v>1.60837006508597</v>
      </c>
      <c r="FG562">
        <v>0.56425465450946</v>
      </c>
      <c r="FH562">
        <v>6.0217069693678802</v>
      </c>
      <c r="FI562">
        <v>1.5740929080414501</v>
      </c>
      <c r="FJ562">
        <v>1.5740929080413899</v>
      </c>
      <c r="FK562">
        <v>1.57409290804539</v>
      </c>
      <c r="FL562">
        <v>1.5740929080416399</v>
      </c>
      <c r="FM562">
        <v>1.60837006508411</v>
      </c>
      <c r="FN562">
        <v>1.60837006508132</v>
      </c>
      <c r="FO562">
        <v>6.0217069693674299</v>
      </c>
      <c r="FP562">
        <v>1.5740929080416399</v>
      </c>
      <c r="FQ562">
        <v>44.761836194587097</v>
      </c>
      <c r="FR562">
        <v>1.6083700650811401</v>
      </c>
      <c r="FS562">
        <v>1.57409290804158</v>
      </c>
      <c r="FT562">
        <v>1.57409290804177</v>
      </c>
      <c r="FU562">
        <v>0.55580897910953597</v>
      </c>
      <c r="FV562">
        <v>1.5740929080414201</v>
      </c>
      <c r="FW562">
        <v>1.5740929080413999</v>
      </c>
      <c r="FX562">
        <v>1.60837006511299</v>
      </c>
      <c r="FY562">
        <v>1.57409290804151</v>
      </c>
      <c r="FZ562">
        <v>1.57409290804159</v>
      </c>
      <c r="GA562">
        <v>1.60837006508158</v>
      </c>
      <c r="GB562">
        <v>1.5740929080422701</v>
      </c>
      <c r="GC562">
        <v>1.60837006508102</v>
      </c>
      <c r="GD562">
        <v>1.57409290804076</v>
      </c>
      <c r="GE562">
        <v>1.6083700650814701</v>
      </c>
      <c r="GF562">
        <v>1.60837006508122</v>
      </c>
      <c r="GG562">
        <v>0.57428541749600603</v>
      </c>
      <c r="GH562">
        <v>1.5740929080408901</v>
      </c>
      <c r="GI562">
        <v>6.0145289394000896</v>
      </c>
      <c r="GJ562">
        <v>1.60837006508129</v>
      </c>
      <c r="GK562">
        <v>1.5740929080417601</v>
      </c>
      <c r="GL562">
        <v>1.60837006508125</v>
      </c>
      <c r="GM562">
        <v>1.5740929080420001</v>
      </c>
      <c r="GN562">
        <v>1.5740929080416599</v>
      </c>
      <c r="GO562">
        <v>1.5740929080413999</v>
      </c>
      <c r="GP562">
        <v>1.5740929080410599</v>
      </c>
      <c r="GQ562">
        <v>0.576039472497342</v>
      </c>
      <c r="GR562">
        <v>1.60837006508124</v>
      </c>
      <c r="GS562">
        <v>1.5740929080416699</v>
      </c>
      <c r="GT562">
        <v>1.5740929080416799</v>
      </c>
      <c r="GU562">
        <v>1.57409290804153</v>
      </c>
      <c r="GV562">
        <v>0.57648995390254199</v>
      </c>
      <c r="GW562">
        <v>1.6083700650813</v>
      </c>
      <c r="GX562">
        <v>1.5740929080419901</v>
      </c>
      <c r="GY562">
        <v>1.5740929080308099</v>
      </c>
      <c r="GZ562">
        <v>1.57409290803957</v>
      </c>
      <c r="HA562">
        <v>0.57603947249762599</v>
      </c>
      <c r="HB562">
        <v>1.57409290804151</v>
      </c>
      <c r="HC562">
        <v>6.0145289394001598</v>
      </c>
      <c r="HD562">
        <v>1.6083700650811099</v>
      </c>
      <c r="HE562">
        <v>1.57409290804156</v>
      </c>
      <c r="HF562">
        <v>0.54798611000143704</v>
      </c>
      <c r="HG562">
        <v>1.57409290804155</v>
      </c>
      <c r="HH562">
        <v>1.5740929080408399</v>
      </c>
      <c r="HI562">
        <v>1.5740929080416799</v>
      </c>
      <c r="HJ562">
        <v>0.56333791557139901</v>
      </c>
      <c r="HK562">
        <v>1.5740929080435699</v>
      </c>
      <c r="HL562">
        <v>1.5740929080414601</v>
      </c>
      <c r="HM562">
        <v>1.57409290804186</v>
      </c>
      <c r="HN562">
        <v>0.57535035465050699</v>
      </c>
      <c r="HO562">
        <v>6.0217069693676999</v>
      </c>
      <c r="HP562">
        <v>0.56333791557132096</v>
      </c>
      <c r="HQ562">
        <v>1.60837006508129</v>
      </c>
      <c r="HR562">
        <v>17.5508288826118</v>
      </c>
      <c r="HS562">
        <v>1.5740929080413699</v>
      </c>
      <c r="HT562">
        <v>0.54821657361730902</v>
      </c>
      <c r="HU562">
        <v>1.5740929080411601</v>
      </c>
      <c r="HV562">
        <v>1.60837006508123</v>
      </c>
      <c r="HW562">
        <v>1.57409290804133</v>
      </c>
      <c r="HX562">
        <v>0.56219563222989899</v>
      </c>
      <c r="HY562">
        <v>0.45943767815921799</v>
      </c>
      <c r="HZ562">
        <v>1.5740929080414401</v>
      </c>
      <c r="IA562">
        <v>1.57409290804155</v>
      </c>
      <c r="IB562">
        <v>1.60837006508131</v>
      </c>
      <c r="IC562">
        <v>1.5740929080413899</v>
      </c>
      <c r="ID562">
        <v>1.5740929080415</v>
      </c>
      <c r="IE562">
        <v>1.6083700650672399</v>
      </c>
      <c r="IF562">
        <v>1.57409290804158</v>
      </c>
      <c r="IG562">
        <v>32.939757619406997</v>
      </c>
      <c r="IH562">
        <v>1.6083700650814201</v>
      </c>
      <c r="II562">
        <v>0.458012081937684</v>
      </c>
      <c r="IJ562">
        <v>1.60837006508127</v>
      </c>
      <c r="IK562">
        <v>1.57409290804152</v>
      </c>
      <c r="IL562">
        <v>1.5740929080312001</v>
      </c>
      <c r="IM562">
        <v>1.60837006508126</v>
      </c>
      <c r="IN562">
        <v>6.0217069693676297</v>
      </c>
      <c r="IO562">
        <v>1.60837006508131</v>
      </c>
      <c r="IP562">
        <v>0.556780778965699</v>
      </c>
      <c r="IQ562">
        <v>1.6083700650813599</v>
      </c>
      <c r="IR562">
        <v>0.57603947249826104</v>
      </c>
      <c r="IS562">
        <v>1.6083700650814201</v>
      </c>
      <c r="IT562">
        <v>1.5740929080413599</v>
      </c>
      <c r="IU562">
        <v>0.55678077896657197</v>
      </c>
      <c r="IV562">
        <v>1.60837006508123</v>
      </c>
      <c r="IW562">
        <v>1.5740929080413399</v>
      </c>
      <c r="IX562">
        <v>4.8630994748116496</v>
      </c>
      <c r="IY562">
        <v>1.5740929080417201</v>
      </c>
      <c r="IZ562">
        <v>10.750794643667</v>
      </c>
      <c r="JA562">
        <v>1.5740929080417201</v>
      </c>
      <c r="JB562">
        <v>1.6083700650807899</v>
      </c>
      <c r="JC562">
        <v>25.863923586495801</v>
      </c>
      <c r="JD562">
        <v>1.60837006508131</v>
      </c>
      <c r="JE562">
        <v>1.5740929080408601</v>
      </c>
      <c r="JF562">
        <v>1.5740929080414301</v>
      </c>
      <c r="JG562">
        <v>1.6083700650813899</v>
      </c>
      <c r="JH562">
        <v>1.5740929080436401</v>
      </c>
      <c r="JI562">
        <v>0.56219563222981594</v>
      </c>
      <c r="JJ562">
        <v>1.57409290804159</v>
      </c>
      <c r="JK562">
        <v>1.5740929080418899</v>
      </c>
      <c r="JL562">
        <v>1.5740929080410799</v>
      </c>
      <c r="JM562">
        <v>1.57409290804151</v>
      </c>
      <c r="JN562">
        <v>1.57409290804153</v>
      </c>
      <c r="JO562">
        <v>1.60837006508095</v>
      </c>
      <c r="JP562">
        <v>1.57669080954486</v>
      </c>
      <c r="JQ562">
        <v>1.5740929080416199</v>
      </c>
      <c r="JR562">
        <v>0.56476860108810001</v>
      </c>
      <c r="JS562">
        <v>0.56333791557176305</v>
      </c>
      <c r="JT562">
        <v>0.55678077896586398</v>
      </c>
      <c r="JU562">
        <v>0.55580897910929905</v>
      </c>
      <c r="JV562">
        <v>1.57409290804214</v>
      </c>
      <c r="JW562">
        <v>1.5740929080416</v>
      </c>
      <c r="JX562">
        <v>1.5740929080410899</v>
      </c>
      <c r="JY562">
        <v>1.5740929080377499</v>
      </c>
      <c r="JZ562">
        <v>1.57409290804182</v>
      </c>
      <c r="KA562">
        <v>33.0406378745365</v>
      </c>
      <c r="KB562">
        <v>1.57409290804151</v>
      </c>
      <c r="KC562">
        <v>3.7627847931588301</v>
      </c>
      <c r="KD562">
        <v>1.57409290804161</v>
      </c>
      <c r="KE562">
        <v>1.5740929080414701</v>
      </c>
      <c r="KF562">
        <v>1.57409290804021</v>
      </c>
      <c r="KG562">
        <v>1.60837006508125</v>
      </c>
      <c r="KH562">
        <v>1.5740929080399899</v>
      </c>
      <c r="KI562">
        <v>1.5740929080542001</v>
      </c>
      <c r="KJ562">
        <v>33.653538983313403</v>
      </c>
      <c r="KK562">
        <v>1.5740929080417001</v>
      </c>
      <c r="KL562">
        <v>1.6083700650811401</v>
      </c>
      <c r="KM562">
        <v>1.6083700650817401</v>
      </c>
      <c r="KN562">
        <v>6.0145289393996304</v>
      </c>
      <c r="KO562">
        <v>0.53591445552167405</v>
      </c>
      <c r="KP562">
        <v>11.237414515080401</v>
      </c>
      <c r="KQ562">
        <v>1.5740929080414801</v>
      </c>
      <c r="KR562">
        <v>1.5740929080417001</v>
      </c>
      <c r="KS562">
        <v>0.57652960136117704</v>
      </c>
      <c r="KT562">
        <v>1.5740929080414601</v>
      </c>
      <c r="KU562">
        <v>1.5740929080416901</v>
      </c>
      <c r="KV562">
        <v>0.45953912679085102</v>
      </c>
      <c r="KW562">
        <v>1.5740929080413499</v>
      </c>
      <c r="KX562">
        <v>1.5740929080405901</v>
      </c>
      <c r="KY562">
        <v>1.57409290804124</v>
      </c>
      <c r="KZ562">
        <v>1.60837006508124</v>
      </c>
      <c r="LA562">
        <v>1.57409290804178</v>
      </c>
      <c r="LB562">
        <v>1.6083700650811401</v>
      </c>
      <c r="LC562">
        <v>1.57409290804132</v>
      </c>
      <c r="LD562">
        <v>6.02170696936789</v>
      </c>
      <c r="LE562">
        <v>1.5740929080413699</v>
      </c>
      <c r="LF562">
        <v>1.60837006508125</v>
      </c>
      <c r="LG562">
        <v>1.57409290804154</v>
      </c>
      <c r="LH562">
        <v>1.60837006507963</v>
      </c>
      <c r="LI562">
        <v>1.6083700650811601</v>
      </c>
      <c r="LJ562">
        <v>1.60837006508126</v>
      </c>
      <c r="LK562">
        <v>1.5740929080389301</v>
      </c>
      <c r="LL562">
        <v>14.410217822375699</v>
      </c>
      <c r="LM562">
        <v>1.5766908095454599</v>
      </c>
      <c r="LN562">
        <v>1.6083700650814301</v>
      </c>
      <c r="LO562">
        <v>6.0145289393998</v>
      </c>
      <c r="LP562">
        <v>1.6083700650873201</v>
      </c>
      <c r="LQ562">
        <v>1.57409290804161</v>
      </c>
      <c r="LR562">
        <v>1.57409290804232</v>
      </c>
      <c r="LS562">
        <v>1.6083700650815</v>
      </c>
      <c r="LT562">
        <v>34.228562592840497</v>
      </c>
      <c r="LU562">
        <v>6.0217069693673899</v>
      </c>
      <c r="LV562">
        <v>1.5740929080413599</v>
      </c>
      <c r="LW562">
        <v>0.56208851196292597</v>
      </c>
      <c r="LX562">
        <v>1.6083700650811099</v>
      </c>
      <c r="LY562">
        <v>1.5766908095454999</v>
      </c>
      <c r="LZ562">
        <v>1.5740929080413899</v>
      </c>
      <c r="MA562">
        <v>1.6083700650812001</v>
      </c>
      <c r="MB562">
        <v>1.5399352379134501</v>
      </c>
      <c r="MC562">
        <v>1.57409290804179</v>
      </c>
      <c r="MD562">
        <v>0.53627532660135802</v>
      </c>
      <c r="ME562">
        <v>1.5740929080413699</v>
      </c>
      <c r="MF562">
        <v>1.57409290804152</v>
      </c>
      <c r="MG562">
        <v>1.5740929080417501</v>
      </c>
      <c r="MH562">
        <v>0.57603947249841203</v>
      </c>
      <c r="MI562">
        <v>1.6083700650864601</v>
      </c>
      <c r="MJ562">
        <v>1.60837006508128</v>
      </c>
      <c r="MK562">
        <v>1.57409290804097</v>
      </c>
      <c r="ML562">
        <v>1.57409290804149</v>
      </c>
      <c r="MM562">
        <v>1.57409290804121</v>
      </c>
      <c r="MN562">
        <v>1.6083700650814301</v>
      </c>
      <c r="MO562">
        <v>1.5740929080417401</v>
      </c>
      <c r="MP562">
        <v>1.5740929080416599</v>
      </c>
      <c r="MQ562">
        <v>1.5740929080420401</v>
      </c>
      <c r="MR562">
        <v>1.6083700650811701</v>
      </c>
      <c r="MS562">
        <v>1.57669080954542</v>
      </c>
      <c r="MT562">
        <v>0.56333791557160995</v>
      </c>
      <c r="MU562">
        <v>10.014285284837401</v>
      </c>
      <c r="MV562">
        <v>1.6083700650815</v>
      </c>
      <c r="MW562">
        <v>1.57409290804156</v>
      </c>
      <c r="MX562">
        <v>1.5740929080416901</v>
      </c>
      <c r="MY562">
        <v>1.57409290804156</v>
      </c>
      <c r="MZ562">
        <v>1.6083700650816799</v>
      </c>
      <c r="NA562">
        <v>1.5740929080414601</v>
      </c>
      <c r="NB562">
        <v>1.6083700650789301</v>
      </c>
      <c r="NC562">
        <v>1.5740929080409301</v>
      </c>
      <c r="ND562">
        <v>0.57648995390259805</v>
      </c>
      <c r="NE562">
        <v>37.611590899951601</v>
      </c>
      <c r="NF562">
        <v>1.57409290803233</v>
      </c>
      <c r="NG562">
        <v>1.5740929080419901</v>
      </c>
      <c r="NH562">
        <v>1.60837006508706</v>
      </c>
      <c r="NI562">
        <v>1.5740929080416599</v>
      </c>
      <c r="NJ562">
        <v>1.5740929080411901</v>
      </c>
      <c r="NK562">
        <v>1.60837006508133</v>
      </c>
      <c r="NL562">
        <v>0.56476860108836902</v>
      </c>
      <c r="NM562">
        <v>6.0217069693676404</v>
      </c>
      <c r="NN562">
        <v>1.5740929080417001</v>
      </c>
      <c r="NO562">
        <v>1.57409290803547</v>
      </c>
      <c r="NP562">
        <v>31.2625978698734</v>
      </c>
      <c r="NQ562">
        <v>1.57409290804155</v>
      </c>
      <c r="NR562">
        <v>1.5740929080414701</v>
      </c>
      <c r="NS562">
        <v>1.60837006508125</v>
      </c>
      <c r="NT562">
        <v>0.57552840999981503</v>
      </c>
      <c r="NU562">
        <v>1.57409290804131</v>
      </c>
      <c r="NV562">
        <v>1.57409290804242</v>
      </c>
      <c r="NW562">
        <v>0.535645344742542</v>
      </c>
      <c r="NX562">
        <v>1.5740929080416499</v>
      </c>
      <c r="NY562">
        <v>0.45809159020441598</v>
      </c>
      <c r="NZ562">
        <v>1.6083700650820101</v>
      </c>
      <c r="OA562">
        <v>1.6083700650789501</v>
      </c>
      <c r="OB562">
        <v>1.6083700650813899</v>
      </c>
      <c r="OC562">
        <v>1.5740929080414701</v>
      </c>
      <c r="OD562">
        <v>1.57409290804157</v>
      </c>
      <c r="OE562">
        <v>0.56476860108843496</v>
      </c>
      <c r="OF562">
        <v>1.60837006508133</v>
      </c>
      <c r="OG562">
        <v>10.0105785248457</v>
      </c>
      <c r="OH562">
        <v>1.57409290804155</v>
      </c>
      <c r="OI562">
        <v>0.55404493795361898</v>
      </c>
      <c r="OJ562">
        <v>1.60837006508127</v>
      </c>
      <c r="OK562">
        <v>1.6083700650811801</v>
      </c>
      <c r="OL562">
        <v>0.564336244857086</v>
      </c>
      <c r="OM562">
        <v>0.53591445552161698</v>
      </c>
      <c r="ON562">
        <v>0.49965096777915702</v>
      </c>
      <c r="OO562">
        <v>20.635302227006701</v>
      </c>
      <c r="OP562">
        <v>1.57409290804152</v>
      </c>
      <c r="OQ562">
        <v>1.6083700633647799</v>
      </c>
      <c r="OR562">
        <v>10.010578524845</v>
      </c>
      <c r="OS562">
        <v>28.379864582926</v>
      </c>
      <c r="OT562">
        <v>1.5740929080416199</v>
      </c>
      <c r="OU562">
        <v>1.60837006508132</v>
      </c>
      <c r="OV562">
        <v>17.1800635130882</v>
      </c>
      <c r="OW562">
        <v>1.6083700650811501</v>
      </c>
      <c r="OX562">
        <v>1.57409290804101</v>
      </c>
      <c r="OY562">
        <v>1.60837006508295</v>
      </c>
      <c r="OZ562">
        <v>1.6083700650813599</v>
      </c>
      <c r="PA562">
        <v>1.5740929080414501</v>
      </c>
      <c r="PB562">
        <v>1.6083700650813699</v>
      </c>
      <c r="PC562">
        <v>1.6083700650816199</v>
      </c>
      <c r="PD562">
        <v>0.57648995390245406</v>
      </c>
      <c r="PE562">
        <v>1.574092908041</v>
      </c>
      <c r="PF562">
        <v>1.57409290804465</v>
      </c>
      <c r="PG562">
        <v>1.60837006508129</v>
      </c>
      <c r="PH562">
        <v>6.0217069693676004</v>
      </c>
      <c r="PI562">
        <v>6.0145289394003303</v>
      </c>
      <c r="PJ562">
        <v>1.60837006508131</v>
      </c>
      <c r="PK562">
        <v>1.57409290804235</v>
      </c>
      <c r="PL562">
        <v>1.60837006508127</v>
      </c>
      <c r="PM562">
        <v>1.6083700650816399</v>
      </c>
      <c r="PN562">
        <v>27.008925626746901</v>
      </c>
      <c r="PO562">
        <v>1.57409290804129</v>
      </c>
      <c r="PP562">
        <v>0.56376874251216902</v>
      </c>
      <c r="PQ562">
        <v>1.5740929080411601</v>
      </c>
      <c r="PR562">
        <v>1.57409290804099</v>
      </c>
      <c r="PS562">
        <v>1.60837006508158</v>
      </c>
      <c r="PT562">
        <v>0.53591445552170403</v>
      </c>
      <c r="PU562">
        <v>1.6083700650813699</v>
      </c>
      <c r="PV562">
        <v>1.60837006508134</v>
      </c>
      <c r="PW562">
        <v>1.57409290804094</v>
      </c>
      <c r="PX562">
        <v>4.6105889178401096</v>
      </c>
      <c r="PY562">
        <v>1.6083700650909201</v>
      </c>
      <c r="PZ562">
        <v>1.6083700650816499</v>
      </c>
      <c r="QA562">
        <v>1.57409290804151</v>
      </c>
      <c r="QB562">
        <v>1.6083700650814099</v>
      </c>
      <c r="QC562">
        <v>0.56333791557724</v>
      </c>
      <c r="QD562">
        <v>0.45804124079393099</v>
      </c>
      <c r="QE562">
        <v>1.6083700650825199</v>
      </c>
      <c r="QF562">
        <v>1.6083700650811801</v>
      </c>
      <c r="QG562">
        <v>1.5740929080401</v>
      </c>
      <c r="QH562">
        <v>1.6083700650813799</v>
      </c>
      <c r="QI562">
        <v>15.942678803220801</v>
      </c>
      <c r="QJ562">
        <v>1.6083700650813799</v>
      </c>
      <c r="QK562">
        <v>1.5740929080417101</v>
      </c>
      <c r="QL562">
        <v>1.5740929080406001</v>
      </c>
      <c r="QM562">
        <v>1.60837006508134</v>
      </c>
      <c r="QN562">
        <v>1.5740929080413</v>
      </c>
      <c r="QO562">
        <v>17.016151030035399</v>
      </c>
      <c r="QP562">
        <v>1.60837006508123</v>
      </c>
      <c r="SG562">
        <f>COUNTIF(B562:SF562,"&gt;0.1")</f>
        <v>457</v>
      </c>
    </row>
    <row r="563" spans="1:501" x14ac:dyDescent="0.2">
      <c r="A563" t="s">
        <v>523</v>
      </c>
      <c r="B563">
        <v>1.5740929080419701</v>
      </c>
      <c r="C563">
        <v>1.5740929080413399</v>
      </c>
      <c r="D563">
        <v>1.60837006508155</v>
      </c>
      <c r="E563">
        <v>1.5740929080414601</v>
      </c>
      <c r="F563">
        <v>1.57409290804156</v>
      </c>
      <c r="G563">
        <v>1.60837006508126</v>
      </c>
      <c r="H563">
        <v>1.57409290804155</v>
      </c>
      <c r="I563">
        <v>1.6083700650813799</v>
      </c>
      <c r="J563">
        <v>1.6083700650811601</v>
      </c>
      <c r="K563">
        <v>1.5740929080412001</v>
      </c>
      <c r="L563">
        <v>1.57409290804178</v>
      </c>
      <c r="M563">
        <v>1.60837006508122</v>
      </c>
      <c r="N563">
        <v>1.57409290804154</v>
      </c>
      <c r="O563">
        <v>1.60837006508161</v>
      </c>
      <c r="P563">
        <v>1.5740929080416499</v>
      </c>
      <c r="Q563">
        <v>1.5740929080408099</v>
      </c>
      <c r="R563">
        <v>1.60837006508125</v>
      </c>
      <c r="S563">
        <v>1.5740929080419299</v>
      </c>
      <c r="T563">
        <v>10.0105785248451</v>
      </c>
      <c r="U563">
        <v>1.5740929080417001</v>
      </c>
      <c r="V563">
        <v>1.6083700650814601</v>
      </c>
      <c r="W563">
        <v>1.5740929080413999</v>
      </c>
      <c r="X563">
        <v>1.6083700650813699</v>
      </c>
      <c r="Y563">
        <v>1.6083700650813999</v>
      </c>
      <c r="Z563">
        <v>0.58800104208838799</v>
      </c>
      <c r="AA563">
        <v>0.53731460968649203</v>
      </c>
      <c r="AB563">
        <v>1.5740929080414601</v>
      </c>
      <c r="AC563">
        <v>1.57409290804015</v>
      </c>
      <c r="AD563">
        <v>1.5740929080414801</v>
      </c>
      <c r="AE563">
        <v>12.351083331398</v>
      </c>
      <c r="AF563">
        <v>1.60837006508123</v>
      </c>
      <c r="AG563">
        <v>1.5740929080413699</v>
      </c>
      <c r="AH563">
        <v>1.5740929080415</v>
      </c>
      <c r="AI563">
        <v>6.0145289394001198</v>
      </c>
      <c r="AJ563">
        <v>1.6083700650814201</v>
      </c>
      <c r="AK563">
        <v>1.60837006508123</v>
      </c>
      <c r="AL563">
        <v>1.5740929080413599</v>
      </c>
      <c r="AM563">
        <v>5.7850104610000903</v>
      </c>
      <c r="AN563">
        <v>1.6083700650819299</v>
      </c>
      <c r="AO563">
        <v>1.5740929080413</v>
      </c>
      <c r="AP563">
        <v>1.57409290804149</v>
      </c>
      <c r="AQ563">
        <v>1.57409290804156</v>
      </c>
      <c r="AR563">
        <v>1.5740929080417501</v>
      </c>
      <c r="AS563">
        <v>1.5740929080414701</v>
      </c>
      <c r="AT563">
        <v>6.0217069693675702</v>
      </c>
      <c r="AU563">
        <v>5.1490223861602704</v>
      </c>
      <c r="AV563">
        <v>1.5740929080417001</v>
      </c>
      <c r="AW563">
        <v>1.57409290804206</v>
      </c>
      <c r="AX563">
        <v>1.5740929080416399</v>
      </c>
      <c r="AY563">
        <v>1.60837006508127</v>
      </c>
      <c r="AZ563">
        <v>1.5740929080415</v>
      </c>
      <c r="BA563">
        <v>1.57409290804152</v>
      </c>
      <c r="BB563">
        <v>1.60837006508123</v>
      </c>
      <c r="BC563">
        <v>1.60837006507679</v>
      </c>
      <c r="BD563">
        <v>10.7516042197781</v>
      </c>
      <c r="BE563">
        <v>1.5740929080435899</v>
      </c>
      <c r="BF563">
        <v>1.57409290804155</v>
      </c>
      <c r="BG563">
        <v>1.57409290804158</v>
      </c>
      <c r="BH563">
        <v>1.5740929080414701</v>
      </c>
      <c r="BI563">
        <v>0.56433624520960801</v>
      </c>
      <c r="BJ563">
        <v>1.57409290804149</v>
      </c>
      <c r="BK563">
        <v>1.5740929080416901</v>
      </c>
      <c r="BL563">
        <v>1.5740929080414101</v>
      </c>
      <c r="BM563">
        <v>1.57409290804183</v>
      </c>
      <c r="BN563">
        <v>1.6083700650811801</v>
      </c>
      <c r="BO563">
        <v>0.57627472365954702</v>
      </c>
      <c r="BP563">
        <v>1.5740929080416</v>
      </c>
      <c r="BQ563">
        <v>1.60837006508127</v>
      </c>
      <c r="BR563">
        <v>10.010578524845201</v>
      </c>
      <c r="BS563">
        <v>1.5740929080317001</v>
      </c>
      <c r="BT563">
        <v>0.45951248544364398</v>
      </c>
      <c r="BU563">
        <v>1.5740929080413999</v>
      </c>
      <c r="BV563">
        <v>1.6083700650814099</v>
      </c>
      <c r="BW563">
        <v>0.56333791557136703</v>
      </c>
      <c r="BX563">
        <v>1.57409290804152</v>
      </c>
      <c r="BY563">
        <v>0.56376874251511999</v>
      </c>
      <c r="BZ563">
        <v>24.923906771560102</v>
      </c>
      <c r="CA563">
        <v>0.57259709670363301</v>
      </c>
      <c r="CB563">
        <v>1.6083700650814701</v>
      </c>
      <c r="CC563">
        <v>0.57451923785595505</v>
      </c>
      <c r="CD563">
        <v>1.5740929080416199</v>
      </c>
      <c r="CE563">
        <v>1.6083700650812101</v>
      </c>
      <c r="CF563">
        <v>1.60837006508124</v>
      </c>
      <c r="CG563">
        <v>1.5740929080430599</v>
      </c>
      <c r="CH563">
        <v>1.5740929080416199</v>
      </c>
      <c r="CI563">
        <v>1.5740929080416399</v>
      </c>
      <c r="CJ563">
        <v>16.929879413346001</v>
      </c>
      <c r="CK563">
        <v>1.60837006508126</v>
      </c>
      <c r="CL563">
        <v>28.396018832086401</v>
      </c>
      <c r="CM563">
        <v>1.5740929080415</v>
      </c>
      <c r="CN563">
        <v>1.5740929080413899</v>
      </c>
      <c r="CO563">
        <v>1.5740929080416699</v>
      </c>
      <c r="CP563">
        <v>1.57409290804152</v>
      </c>
      <c r="CQ563">
        <v>1.5740929080417501</v>
      </c>
      <c r="CR563">
        <v>1.6083700650813</v>
      </c>
      <c r="CS563">
        <v>11.237414515081101</v>
      </c>
      <c r="CT563">
        <v>1.6149383683872101</v>
      </c>
      <c r="CU563">
        <v>1.5740929080416499</v>
      </c>
      <c r="CV563">
        <v>0.56333791557166801</v>
      </c>
      <c r="CW563">
        <v>1.6083700650800301</v>
      </c>
      <c r="CX563">
        <v>1.6083700650811401</v>
      </c>
      <c r="CY563">
        <v>1.57409290804152</v>
      </c>
      <c r="CZ563">
        <v>1.6083700650816799</v>
      </c>
      <c r="DA563">
        <v>1.57409290804149</v>
      </c>
      <c r="DB563">
        <v>1.5740929080417101</v>
      </c>
      <c r="DC563">
        <v>1.5740929080416</v>
      </c>
      <c r="DD563">
        <v>1.57409290804151</v>
      </c>
      <c r="DE563">
        <v>1.57409290804153</v>
      </c>
      <c r="DF563">
        <v>1.5740929080414101</v>
      </c>
      <c r="DG563">
        <v>6.0830807162289204</v>
      </c>
      <c r="DH563">
        <v>1.57409290803988</v>
      </c>
      <c r="DI563">
        <v>1.6083700650814201</v>
      </c>
      <c r="DJ563">
        <v>1.5740929080418999</v>
      </c>
      <c r="DK563">
        <v>19.971838072340301</v>
      </c>
      <c r="DL563">
        <v>1.5740929080413999</v>
      </c>
      <c r="DM563">
        <v>1.5740929080366699</v>
      </c>
      <c r="DN563">
        <v>1.60837006508125</v>
      </c>
      <c r="DO563">
        <v>1.5740929080413499</v>
      </c>
      <c r="DP563">
        <v>0.56333791557145296</v>
      </c>
      <c r="DQ563">
        <v>1.5740929080416399</v>
      </c>
      <c r="DR563">
        <v>6.0217069693676599</v>
      </c>
      <c r="DS563">
        <v>6.0145289394001198</v>
      </c>
      <c r="DT563">
        <v>1.60837006508126</v>
      </c>
      <c r="DU563">
        <v>1.57409290804159</v>
      </c>
      <c r="DV563">
        <v>1.5766908095459</v>
      </c>
      <c r="DW563">
        <v>0.53535001195091303</v>
      </c>
      <c r="DX563">
        <v>1.60837006508133</v>
      </c>
      <c r="DY563">
        <v>0.54821657361750997</v>
      </c>
      <c r="DZ563">
        <v>0.535734202049299</v>
      </c>
      <c r="EA563">
        <v>1.608370065081</v>
      </c>
      <c r="EB563">
        <v>0.53591445552199901</v>
      </c>
      <c r="EC563">
        <v>1.5740929080419901</v>
      </c>
      <c r="ED563">
        <v>0.55580897910956195</v>
      </c>
      <c r="EE563">
        <v>10.0176530614222</v>
      </c>
      <c r="EF563">
        <v>34.228562592840397</v>
      </c>
      <c r="EG563">
        <v>1.57409290804154</v>
      </c>
      <c r="EH563">
        <v>1.57409290804149</v>
      </c>
      <c r="EI563">
        <v>1.57409290804181</v>
      </c>
      <c r="EJ563">
        <v>1.57409290804154</v>
      </c>
      <c r="EK563">
        <v>1.5740929080416299</v>
      </c>
      <c r="EL563">
        <v>0.57753548620553996</v>
      </c>
      <c r="EM563">
        <v>1.5740929080416499</v>
      </c>
      <c r="EN563">
        <v>1.57409290804159</v>
      </c>
      <c r="EO563">
        <v>1.57409290804157</v>
      </c>
      <c r="EP563">
        <v>1.60837006508132</v>
      </c>
      <c r="EQ563">
        <v>1.60837006508128</v>
      </c>
      <c r="ER563">
        <v>27.5589380676061</v>
      </c>
      <c r="ES563">
        <v>6.0217069693675702</v>
      </c>
      <c r="ET563">
        <v>0.562742070819366</v>
      </c>
      <c r="EU563">
        <v>1.6083700650814201</v>
      </c>
      <c r="EV563">
        <v>1.57409290804103</v>
      </c>
      <c r="EW563">
        <v>1.5740929080416199</v>
      </c>
      <c r="EX563">
        <v>1.5803836832159699</v>
      </c>
      <c r="EY563">
        <v>1.60837006508131</v>
      </c>
      <c r="EZ563">
        <v>0.56425465450934298</v>
      </c>
      <c r="FA563">
        <v>6.0217069693675001</v>
      </c>
      <c r="FB563">
        <v>1.5740929080416</v>
      </c>
      <c r="FC563">
        <v>1.57409290804232</v>
      </c>
      <c r="FD563">
        <v>1.5740929080413799</v>
      </c>
      <c r="FE563">
        <v>1.5740929080417101</v>
      </c>
      <c r="FF563">
        <v>1.60837006508129</v>
      </c>
      <c r="FG563">
        <v>6.0217069693674699</v>
      </c>
      <c r="FH563">
        <v>1.57409290804295</v>
      </c>
      <c r="FI563">
        <v>44.761836194588298</v>
      </c>
      <c r="FJ563">
        <v>1.60837006508133</v>
      </c>
      <c r="FK563">
        <v>1.57409290805046</v>
      </c>
      <c r="FL563">
        <v>0.55580897910958604</v>
      </c>
      <c r="FM563">
        <v>1.5740929080417301</v>
      </c>
      <c r="FN563">
        <v>1.5740929080419399</v>
      </c>
      <c r="FO563">
        <v>1.57409290804153</v>
      </c>
      <c r="FP563">
        <v>1.60837006508132</v>
      </c>
      <c r="FQ563">
        <v>1.57409290802818</v>
      </c>
      <c r="FR563">
        <v>1.57409290804183</v>
      </c>
      <c r="FS563">
        <v>1.60837006508127</v>
      </c>
      <c r="FT563">
        <v>1.57409290804127</v>
      </c>
      <c r="FU563">
        <v>1.6083700650813899</v>
      </c>
      <c r="FV563">
        <v>1.57409290804126</v>
      </c>
      <c r="FW563">
        <v>1.6083700650814099</v>
      </c>
      <c r="FX563">
        <v>1.60837006508132</v>
      </c>
      <c r="FY563">
        <v>1.6083700650813699</v>
      </c>
      <c r="FZ563">
        <v>0.57428541749600903</v>
      </c>
      <c r="GA563">
        <v>1.5740929080413599</v>
      </c>
      <c r="GB563">
        <v>6.0145289394100496</v>
      </c>
      <c r="GC563">
        <v>1.60837006508133</v>
      </c>
      <c r="GD563">
        <v>1.5740929080414401</v>
      </c>
      <c r="GE563">
        <v>1.6083700650812001</v>
      </c>
      <c r="GF563">
        <v>1.5740929080413499</v>
      </c>
      <c r="GG563">
        <v>1.57409290804158</v>
      </c>
      <c r="GH563">
        <v>1.5740929080414301</v>
      </c>
      <c r="GI563">
        <v>1.5740929080419599</v>
      </c>
      <c r="GJ563">
        <v>0.576039472498177</v>
      </c>
      <c r="GK563">
        <v>1.60837006508124</v>
      </c>
      <c r="GL563">
        <v>1.5740929080441</v>
      </c>
      <c r="GM563">
        <v>1.57409290804206</v>
      </c>
      <c r="GN563">
        <v>1.57409290804157</v>
      </c>
      <c r="GO563">
        <v>0.57648995390192403</v>
      </c>
      <c r="GP563">
        <v>1.6083700650914099</v>
      </c>
      <c r="GQ563">
        <v>1.5740929080414501</v>
      </c>
      <c r="GR563">
        <v>1.5740929080416299</v>
      </c>
      <c r="GS563">
        <v>1.57409290804463</v>
      </c>
      <c r="GT563">
        <v>0.57603947249828602</v>
      </c>
      <c r="GU563">
        <v>1.60837006508185</v>
      </c>
      <c r="GV563">
        <v>1.57409290804131</v>
      </c>
      <c r="GW563">
        <v>6.0145289394000798</v>
      </c>
      <c r="GX563">
        <v>1.60837006508133</v>
      </c>
      <c r="GY563">
        <v>1.5740929080419499</v>
      </c>
      <c r="GZ563">
        <v>0.54798611000136099</v>
      </c>
      <c r="HA563">
        <v>1.57409290804179</v>
      </c>
      <c r="HB563">
        <v>1.5740929080414501</v>
      </c>
      <c r="HC563">
        <v>0.56333791557150203</v>
      </c>
      <c r="HD563">
        <v>1.5740929080422399</v>
      </c>
      <c r="HE563">
        <v>1.574092908041</v>
      </c>
      <c r="HF563">
        <v>1.57409290804156</v>
      </c>
      <c r="HG563">
        <v>0.57535035465048801</v>
      </c>
      <c r="HH563">
        <v>6.0217069693676599</v>
      </c>
      <c r="HI563">
        <v>0.56333791557164703</v>
      </c>
      <c r="HJ563">
        <v>1.60837006508209</v>
      </c>
      <c r="HK563">
        <v>17.5508288826118</v>
      </c>
      <c r="HL563">
        <v>1.5740929080413799</v>
      </c>
      <c r="HM563">
        <v>0.54821657361754395</v>
      </c>
      <c r="HN563">
        <v>1.5740929080417301</v>
      </c>
      <c r="HO563">
        <v>1.60837006508128</v>
      </c>
      <c r="HP563">
        <v>1.5740929080420301</v>
      </c>
      <c r="HQ563">
        <v>1.60837006508127</v>
      </c>
      <c r="HR563">
        <v>0.56219563222973501</v>
      </c>
      <c r="HS563">
        <v>0.45943767815916797</v>
      </c>
      <c r="HT563">
        <v>1.5740929080414101</v>
      </c>
      <c r="HU563">
        <v>1.57409290804155</v>
      </c>
      <c r="HV563">
        <v>1.60837006508133</v>
      </c>
      <c r="HW563">
        <v>1.57409290804295</v>
      </c>
      <c r="HX563">
        <v>1.57409290804178</v>
      </c>
      <c r="HY563">
        <v>1.57409290804345</v>
      </c>
      <c r="HZ563">
        <v>1.6083700650811901</v>
      </c>
      <c r="IA563">
        <v>1.57409290804161</v>
      </c>
      <c r="IB563">
        <v>32.939757619407096</v>
      </c>
      <c r="IC563">
        <v>0.45801208193719201</v>
      </c>
      <c r="ID563">
        <v>1.6083700650813799</v>
      </c>
      <c r="IE563">
        <v>1.57409290804129</v>
      </c>
      <c r="IF563">
        <v>1.6083700650813</v>
      </c>
      <c r="IG563">
        <v>6.0217069693659004</v>
      </c>
      <c r="IH563">
        <v>1.6083700650814201</v>
      </c>
      <c r="II563">
        <v>1.6083700650812001</v>
      </c>
      <c r="IJ563">
        <v>0.55678077896534806</v>
      </c>
      <c r="IK563">
        <v>1.6083700650816299</v>
      </c>
      <c r="IL563">
        <v>0.57603947249841603</v>
      </c>
      <c r="IM563">
        <v>1.60837006508151</v>
      </c>
      <c r="IN563">
        <v>1.5740929080416</v>
      </c>
      <c r="IO563">
        <v>0.556780778965692</v>
      </c>
      <c r="IP563">
        <v>1.60837006508123</v>
      </c>
      <c r="IQ563">
        <v>4.86309947481167</v>
      </c>
      <c r="IR563">
        <v>1.57409290804155</v>
      </c>
      <c r="IS563">
        <v>10.7507946436673</v>
      </c>
      <c r="IT563">
        <v>1.5740929080416599</v>
      </c>
      <c r="IU563">
        <v>25.863923586496401</v>
      </c>
      <c r="IV563">
        <v>1.5740929080393999</v>
      </c>
      <c r="IW563">
        <v>1.5740929080410699</v>
      </c>
      <c r="IX563">
        <v>1.57409290804179</v>
      </c>
      <c r="IY563">
        <v>1.6083700650803201</v>
      </c>
      <c r="IZ563">
        <v>1.57409290804075</v>
      </c>
      <c r="JA563">
        <v>0.56219563223023405</v>
      </c>
      <c r="JB563">
        <v>1.5740929080417101</v>
      </c>
      <c r="JC563">
        <v>1.5740929080417601</v>
      </c>
      <c r="JD563">
        <v>1.57409290804132</v>
      </c>
      <c r="JE563">
        <v>1.5740929080421</v>
      </c>
      <c r="JF563">
        <v>1.6083700650810799</v>
      </c>
      <c r="JG563">
        <v>1.5766908095458401</v>
      </c>
      <c r="JH563">
        <v>1.57409290805017</v>
      </c>
      <c r="JI563">
        <v>0.56476860108834404</v>
      </c>
      <c r="JJ563">
        <v>0.56333791558872104</v>
      </c>
      <c r="JK563">
        <v>0.55678077896580802</v>
      </c>
      <c r="JL563">
        <v>0.55580897910937499</v>
      </c>
      <c r="JM563">
        <v>1.5740929080413899</v>
      </c>
      <c r="JN563">
        <v>1.5740929080416699</v>
      </c>
      <c r="JO563">
        <v>1.5740929080417301</v>
      </c>
      <c r="JP563">
        <v>1.5740929080413499</v>
      </c>
      <c r="JQ563">
        <v>1.5740929080413699</v>
      </c>
      <c r="JR563">
        <v>1.6083700650808499</v>
      </c>
      <c r="JS563">
        <v>1.6083700650812001</v>
      </c>
      <c r="JT563">
        <v>1.57409290804209</v>
      </c>
      <c r="JU563">
        <v>33.040637874536401</v>
      </c>
      <c r="JV563">
        <v>1.5740929080416799</v>
      </c>
      <c r="JW563">
        <v>1.57409290804153</v>
      </c>
      <c r="JX563">
        <v>1.57409290804151</v>
      </c>
      <c r="JY563">
        <v>3.76278479315609</v>
      </c>
      <c r="JZ563">
        <v>1.57409290804159</v>
      </c>
      <c r="KA563">
        <v>1.57409290804154</v>
      </c>
      <c r="KB563">
        <v>1.5740929080414701</v>
      </c>
      <c r="KC563">
        <v>1.60837006508132</v>
      </c>
      <c r="KD563">
        <v>1.5740929080417601</v>
      </c>
      <c r="KE563">
        <v>1.5740929080413399</v>
      </c>
      <c r="KF563">
        <v>33.653538983313801</v>
      </c>
      <c r="KG563">
        <v>1.5740929080417301</v>
      </c>
      <c r="KH563">
        <v>1.60837006508126</v>
      </c>
      <c r="KI563">
        <v>1.60837006508214</v>
      </c>
      <c r="KJ563">
        <v>6.0145289393998302</v>
      </c>
      <c r="KK563">
        <v>0.53591445552162198</v>
      </c>
      <c r="KL563">
        <v>11.2374145150809</v>
      </c>
      <c r="KM563">
        <v>1.5740929080416599</v>
      </c>
      <c r="KN563">
        <v>0.57652960136341902</v>
      </c>
      <c r="KO563">
        <v>1.5740929080415</v>
      </c>
      <c r="KP563">
        <v>1.5740929080418999</v>
      </c>
      <c r="KQ563">
        <v>0.459539126791293</v>
      </c>
      <c r="KR563">
        <v>1.5740929080316799</v>
      </c>
      <c r="KS563">
        <v>1.57409290804158</v>
      </c>
      <c r="KT563">
        <v>1.60837006508154</v>
      </c>
      <c r="KU563">
        <v>1.5740929080416</v>
      </c>
      <c r="KV563">
        <v>1.60837006508124</v>
      </c>
      <c r="KW563">
        <v>1.57409290804124</v>
      </c>
      <c r="KX563">
        <v>6.0217069693675001</v>
      </c>
      <c r="KY563">
        <v>1.5740929080418</v>
      </c>
      <c r="KZ563">
        <v>1.6083700650814401</v>
      </c>
      <c r="LA563">
        <v>1.57409290804158</v>
      </c>
      <c r="LB563">
        <v>1.6083700650813999</v>
      </c>
      <c r="LC563">
        <v>1.60837006508131</v>
      </c>
      <c r="LD563">
        <v>1.60837006508182</v>
      </c>
      <c r="LE563">
        <v>1.5740929080414401</v>
      </c>
      <c r="LF563">
        <v>14.4102178223753</v>
      </c>
      <c r="LG563">
        <v>1.5766908095452601</v>
      </c>
      <c r="LH563">
        <v>6.0145289394001997</v>
      </c>
      <c r="LI563">
        <v>1.60837006508189</v>
      </c>
      <c r="LJ563">
        <v>1.5740929080418899</v>
      </c>
      <c r="LK563">
        <v>1.57409290804161</v>
      </c>
      <c r="LL563">
        <v>1.57409290804237</v>
      </c>
      <c r="LM563">
        <v>1.60837006508094</v>
      </c>
      <c r="LN563">
        <v>34.228562592839502</v>
      </c>
      <c r="LO563">
        <v>6.0217069693668002</v>
      </c>
      <c r="LP563">
        <v>1.5740929080417101</v>
      </c>
      <c r="LQ563">
        <v>0.56208851196284004</v>
      </c>
      <c r="LR563">
        <v>1.6083700650813599</v>
      </c>
      <c r="LS563">
        <v>1.5766908095454499</v>
      </c>
      <c r="LT563">
        <v>1.5740929080418899</v>
      </c>
      <c r="LU563">
        <v>1.6083700650813599</v>
      </c>
      <c r="LV563">
        <v>1.5399352379137301</v>
      </c>
      <c r="LW563">
        <v>1.57409290804122</v>
      </c>
      <c r="LX563">
        <v>1.5740929080416799</v>
      </c>
      <c r="LY563">
        <v>0.53627532660159405</v>
      </c>
      <c r="LZ563">
        <v>1.57409290804156</v>
      </c>
      <c r="MA563">
        <v>1.57409290804153</v>
      </c>
      <c r="MB563">
        <v>0.57603947249772203</v>
      </c>
      <c r="MC563">
        <v>1.60837006508131</v>
      </c>
      <c r="MD563">
        <v>1.60837006508124</v>
      </c>
      <c r="ME563">
        <v>1.57409290802432</v>
      </c>
      <c r="MF563">
        <v>1.5740929080414601</v>
      </c>
      <c r="MG563">
        <v>1.5740929080416299</v>
      </c>
      <c r="MH563">
        <v>1.5740929080413499</v>
      </c>
      <c r="MI563">
        <v>1.6083700650812001</v>
      </c>
      <c r="MJ563">
        <v>1.57409290804182</v>
      </c>
      <c r="MK563">
        <v>1.57409290804234</v>
      </c>
      <c r="ML563">
        <v>1.5740929080415</v>
      </c>
      <c r="MM563">
        <v>1.6083700650811801</v>
      </c>
      <c r="MN563">
        <v>1.57669080954535</v>
      </c>
      <c r="MO563">
        <v>0.563337915571406</v>
      </c>
      <c r="MP563">
        <v>10.0142852848376</v>
      </c>
      <c r="MQ563">
        <v>1.60837006508152</v>
      </c>
      <c r="MR563">
        <v>1.5740929080416399</v>
      </c>
      <c r="MS563">
        <v>1.60837006508181</v>
      </c>
      <c r="MT563">
        <v>1.57409290804157</v>
      </c>
      <c r="MU563">
        <v>1.5740929080414801</v>
      </c>
      <c r="MV563">
        <v>1.60837006508134</v>
      </c>
      <c r="MW563">
        <v>1.57409290804149</v>
      </c>
      <c r="MX563">
        <v>1.6083700650812101</v>
      </c>
      <c r="MY563">
        <v>1.5740929080118999</v>
      </c>
      <c r="MZ563">
        <v>0.57648995390241298</v>
      </c>
      <c r="NA563">
        <v>37.611590899954102</v>
      </c>
      <c r="NB563">
        <v>1.5740929080417201</v>
      </c>
      <c r="NC563">
        <v>1.6083700650804</v>
      </c>
      <c r="ND563">
        <v>1.5740929080411299</v>
      </c>
      <c r="NE563">
        <v>1.5740929080414301</v>
      </c>
      <c r="NF563">
        <v>1.60837006508317</v>
      </c>
      <c r="NG563">
        <v>0.56476860108837301</v>
      </c>
      <c r="NH563">
        <v>6.0217069693676004</v>
      </c>
      <c r="NI563">
        <v>1.57409290805904</v>
      </c>
      <c r="NJ563">
        <v>1.5740929080417101</v>
      </c>
      <c r="NK563">
        <v>31.262597869868301</v>
      </c>
      <c r="NL563">
        <v>1.5740929080419299</v>
      </c>
      <c r="NM563">
        <v>1.5740929080416399</v>
      </c>
      <c r="NN563">
        <v>1.57409290804159</v>
      </c>
      <c r="NO563">
        <v>1.6083700650815</v>
      </c>
      <c r="NP563">
        <v>0.57552840999981603</v>
      </c>
      <c r="NQ563">
        <v>1.57409290804125</v>
      </c>
      <c r="NR563">
        <v>1.5740929080413499</v>
      </c>
      <c r="NS563">
        <v>0.535645344742537</v>
      </c>
      <c r="NT563">
        <v>1.57409290804177</v>
      </c>
      <c r="NU563">
        <v>0.45809159020463502</v>
      </c>
      <c r="NV563">
        <v>1.6083700650813499</v>
      </c>
      <c r="NW563">
        <v>1.60837006508123</v>
      </c>
      <c r="NX563">
        <v>1.6083700650811701</v>
      </c>
      <c r="NY563">
        <v>1.57409290804157</v>
      </c>
      <c r="NZ563">
        <v>1.6083700650814701</v>
      </c>
      <c r="OA563">
        <v>0.56476860108809801</v>
      </c>
      <c r="OB563">
        <v>1.6083700650814501</v>
      </c>
      <c r="OC563">
        <v>10.010578524844799</v>
      </c>
      <c r="OD563">
        <v>1.5740929080410799</v>
      </c>
      <c r="OE563">
        <v>0.55404493795240295</v>
      </c>
      <c r="OF563">
        <v>1.5740929080414201</v>
      </c>
      <c r="OG563">
        <v>0.56433624520957004</v>
      </c>
      <c r="OH563">
        <v>0.53591445552190498</v>
      </c>
      <c r="OI563">
        <v>0.49965096777899398</v>
      </c>
      <c r="OJ563">
        <v>20.635302227024699</v>
      </c>
      <c r="OK563">
        <v>1.5740929080417201</v>
      </c>
      <c r="OL563">
        <v>1.6083700650812101</v>
      </c>
      <c r="OM563">
        <v>10.0105785248451</v>
      </c>
      <c r="ON563">
        <v>28.379864582925901</v>
      </c>
      <c r="OO563">
        <v>1.5740929080414801</v>
      </c>
      <c r="OP563">
        <v>1.60837006508129</v>
      </c>
      <c r="OQ563">
        <v>17.180063513087902</v>
      </c>
      <c r="OR563">
        <v>1.60837006508126</v>
      </c>
      <c r="OS563">
        <v>1.5740929080413</v>
      </c>
      <c r="OT563">
        <v>1.6083700650813599</v>
      </c>
      <c r="OU563">
        <v>1.5740929080413899</v>
      </c>
      <c r="OV563">
        <v>1.5740929080416399</v>
      </c>
      <c r="OW563">
        <v>1.6083700650813499</v>
      </c>
      <c r="OX563">
        <v>1.60837006508129</v>
      </c>
      <c r="OY563">
        <v>0.57648995390264501</v>
      </c>
      <c r="OZ563">
        <v>1.57409290804181</v>
      </c>
      <c r="PA563">
        <v>1.5740929080411501</v>
      </c>
      <c r="PB563">
        <v>1.60837006508152</v>
      </c>
      <c r="PC563">
        <v>1.6083700650831501</v>
      </c>
      <c r="PD563">
        <v>6.0217069693675898</v>
      </c>
      <c r="PE563">
        <v>6.0145289394002903</v>
      </c>
      <c r="PF563">
        <v>1.6083700650814901</v>
      </c>
      <c r="PG563">
        <v>1.57409290804183</v>
      </c>
      <c r="PH563">
        <v>1.5740929080414401</v>
      </c>
      <c r="PI563">
        <v>1.60837006508123</v>
      </c>
      <c r="PJ563">
        <v>1.60837006508134</v>
      </c>
      <c r="PK563">
        <v>27.008925626745</v>
      </c>
      <c r="PL563">
        <v>1.5740929080413399</v>
      </c>
      <c r="PM563">
        <v>0.56376874251546405</v>
      </c>
      <c r="PN563">
        <v>1.6083700650814099</v>
      </c>
      <c r="PO563">
        <v>1.5740929080411099</v>
      </c>
      <c r="PP563">
        <v>1.5740929080413</v>
      </c>
      <c r="PQ563">
        <v>1.60837006508127</v>
      </c>
      <c r="PR563">
        <v>0.53591445552528505</v>
      </c>
      <c r="PS563">
        <v>1.60837006508124</v>
      </c>
      <c r="PT563">
        <v>1.60837006507957</v>
      </c>
      <c r="PU563">
        <v>1.5740929080416199</v>
      </c>
      <c r="PV563">
        <v>4.6105889178397197</v>
      </c>
      <c r="PW563">
        <v>1.5740929080411801</v>
      </c>
      <c r="PX563">
        <v>1.60837006508103</v>
      </c>
      <c r="PY563">
        <v>1.60837006508134</v>
      </c>
      <c r="PZ563">
        <v>1.5740929080523001</v>
      </c>
      <c r="QA563">
        <v>1.6083700650813599</v>
      </c>
      <c r="QB563">
        <v>1.6083700650869599</v>
      </c>
      <c r="QC563">
        <v>0.56333791557135804</v>
      </c>
      <c r="QD563">
        <v>1.5740929080416901</v>
      </c>
      <c r="QE563">
        <v>0.45804124079380998</v>
      </c>
      <c r="QF563">
        <v>1.6083700650813899</v>
      </c>
      <c r="QG563">
        <v>1.6083700650817201</v>
      </c>
      <c r="QH563">
        <v>1.5740929080413699</v>
      </c>
      <c r="QI563">
        <v>15.9426788032223</v>
      </c>
      <c r="QJ563">
        <v>1.5740929080417401</v>
      </c>
      <c r="QK563">
        <v>1.60837006508128</v>
      </c>
      <c r="QL563">
        <v>1.57409290804066</v>
      </c>
      <c r="QM563">
        <v>1.60837006508124</v>
      </c>
      <c r="QN563">
        <v>1.5740929080407899</v>
      </c>
      <c r="QO563">
        <v>17.016151030035399</v>
      </c>
      <c r="QP563">
        <v>1.6083700650813899</v>
      </c>
      <c r="SG563">
        <f>COUNTIF(B563:SF563,"&gt;0.1")</f>
        <v>457</v>
      </c>
    </row>
    <row r="564" spans="1:501" x14ac:dyDescent="0.2">
      <c r="A564" t="s">
        <v>661</v>
      </c>
      <c r="B564">
        <v>1.5740929080417101</v>
      </c>
      <c r="C564">
        <v>1.57409290804125</v>
      </c>
      <c r="D564">
        <v>1.6083700650811701</v>
      </c>
      <c r="E564">
        <v>1.5740929080416299</v>
      </c>
      <c r="F564">
        <v>1.5740929080417201</v>
      </c>
      <c r="G564">
        <v>1.6083700650813899</v>
      </c>
      <c r="H564">
        <v>1.5740929080417001</v>
      </c>
      <c r="I564">
        <v>1.60837006508129</v>
      </c>
      <c r="J564">
        <v>1.6083700650813499</v>
      </c>
      <c r="K564">
        <v>1.57409290804133</v>
      </c>
      <c r="L564">
        <v>1.57409290804158</v>
      </c>
      <c r="M564">
        <v>1.6083700650814501</v>
      </c>
      <c r="N564">
        <v>1.57409290804154</v>
      </c>
      <c r="O564">
        <v>1.60837006508159</v>
      </c>
      <c r="P564">
        <v>1.57409290796264</v>
      </c>
      <c r="Q564">
        <v>1.57409290804072</v>
      </c>
      <c r="R564">
        <v>1.6083700650811801</v>
      </c>
      <c r="S564">
        <v>1.57409290804181</v>
      </c>
      <c r="T564">
        <v>10.0105785248451</v>
      </c>
      <c r="U564">
        <v>1.5740929080411601</v>
      </c>
      <c r="V564">
        <v>1.6083700650813599</v>
      </c>
      <c r="W564">
        <v>1.57409290804129</v>
      </c>
      <c r="X564">
        <v>1.60837006508156</v>
      </c>
      <c r="Y564">
        <v>1.60837006508234</v>
      </c>
      <c r="Z564">
        <v>0.588001042090188</v>
      </c>
      <c r="AA564">
        <v>0.53731460969204403</v>
      </c>
      <c r="AB564">
        <v>1.5740929080416199</v>
      </c>
      <c r="AC564">
        <v>1.5740929080399899</v>
      </c>
      <c r="AD564">
        <v>1.5740929080414401</v>
      </c>
      <c r="AE564">
        <v>12.351083331398</v>
      </c>
      <c r="AF564">
        <v>1.60837006508131</v>
      </c>
      <c r="AG564">
        <v>1.57409290804133</v>
      </c>
      <c r="AH564">
        <v>1.5740929080413899</v>
      </c>
      <c r="AI564">
        <v>6.0145289394000301</v>
      </c>
      <c r="AJ564">
        <v>1.6083700650813899</v>
      </c>
      <c r="AK564">
        <v>1.57409290804681</v>
      </c>
      <c r="AL564">
        <v>1.60837006508846</v>
      </c>
      <c r="AM564">
        <v>1.57409290804155</v>
      </c>
      <c r="AN564">
        <v>5.7850104609999597</v>
      </c>
      <c r="AO564">
        <v>1.6083700650813899</v>
      </c>
      <c r="AP564">
        <v>1.5740929080394199</v>
      </c>
      <c r="AQ564">
        <v>1.5740929080394099</v>
      </c>
      <c r="AR564">
        <v>1.57409290804156</v>
      </c>
      <c r="AS564">
        <v>1.5740929080416499</v>
      </c>
      <c r="AT564">
        <v>1.5740929080416901</v>
      </c>
      <c r="AU564">
        <v>6.02170696936754</v>
      </c>
      <c r="AV564">
        <v>5.1490223861524198</v>
      </c>
      <c r="AW564">
        <v>1.57409290804154</v>
      </c>
      <c r="AX564">
        <v>1.5740929080416799</v>
      </c>
      <c r="AY564">
        <v>1.57409290804677</v>
      </c>
      <c r="AZ564">
        <v>1.6083700650813599</v>
      </c>
      <c r="BA564">
        <v>1.57409290804151</v>
      </c>
      <c r="BB564">
        <v>1.60837006508125</v>
      </c>
      <c r="BC564">
        <v>1.60837006508128</v>
      </c>
      <c r="BD564">
        <v>10.7516042197784</v>
      </c>
      <c r="BE564">
        <v>1.5740929080417601</v>
      </c>
      <c r="BF564">
        <v>1.57409290804153</v>
      </c>
      <c r="BG564">
        <v>1.5740929080416</v>
      </c>
      <c r="BH564">
        <v>1.5740929080417201</v>
      </c>
      <c r="BI564">
        <v>0.56433624520979597</v>
      </c>
      <c r="BJ564">
        <v>1.57409290804158</v>
      </c>
      <c r="BK564">
        <v>1.57409290804105</v>
      </c>
      <c r="BL564">
        <v>1.5740929080414801</v>
      </c>
      <c r="BM564">
        <v>1.5740929080486701</v>
      </c>
      <c r="BN564">
        <v>1.60837006508129</v>
      </c>
      <c r="BO564">
        <v>0.57627472365926702</v>
      </c>
      <c r="BP564">
        <v>1.5740929080416</v>
      </c>
      <c r="BQ564">
        <v>1.6083700650812001</v>
      </c>
      <c r="BR564">
        <v>10.0105785248341</v>
      </c>
      <c r="BS564">
        <v>1.5740929080180499</v>
      </c>
      <c r="BT564">
        <v>1.6083700650819199</v>
      </c>
      <c r="BU564">
        <v>0.45951248544413198</v>
      </c>
      <c r="BV564">
        <v>1.5740929080417301</v>
      </c>
      <c r="BW564">
        <v>1.60837006508129</v>
      </c>
      <c r="BX564">
        <v>0.56333791557164103</v>
      </c>
      <c r="BY564">
        <v>1.5740929080417001</v>
      </c>
      <c r="BZ564">
        <v>0.56376874251519304</v>
      </c>
      <c r="CA564">
        <v>24.923906771559999</v>
      </c>
      <c r="CB564">
        <v>0.57259709670349701</v>
      </c>
      <c r="CC564">
        <v>1.6083700650814501</v>
      </c>
      <c r="CD564">
        <v>0.57451923785584502</v>
      </c>
      <c r="CE564">
        <v>1.5740929080420301</v>
      </c>
      <c r="CF564">
        <v>1.60837006508128</v>
      </c>
      <c r="CG564">
        <v>1.60837006508126</v>
      </c>
      <c r="CH564">
        <v>1.5740929080417001</v>
      </c>
      <c r="CI564">
        <v>1.5740929080416299</v>
      </c>
      <c r="CJ564">
        <v>1.57409290804187</v>
      </c>
      <c r="CK564">
        <v>16.929879413345802</v>
      </c>
      <c r="CL564">
        <v>1.6083700650812101</v>
      </c>
      <c r="CM564">
        <v>28.3960188320867</v>
      </c>
      <c r="CN564">
        <v>1.57409290804151</v>
      </c>
      <c r="CO564">
        <v>1.5740929080413399</v>
      </c>
      <c r="CP564">
        <v>1.5740929080452</v>
      </c>
      <c r="CQ564">
        <v>1.57409290804124</v>
      </c>
      <c r="CR564">
        <v>1.57409290804438</v>
      </c>
      <c r="CS564">
        <v>1.6083700650819901</v>
      </c>
      <c r="CT564">
        <v>11.237414515080999</v>
      </c>
      <c r="CU564">
        <v>1.61493836838725</v>
      </c>
      <c r="CV564">
        <v>1.57409290804158</v>
      </c>
      <c r="CW564">
        <v>0.56333791557190904</v>
      </c>
      <c r="CX564">
        <v>1.6083700650828401</v>
      </c>
      <c r="CY564">
        <v>1.6083700650814301</v>
      </c>
      <c r="CZ564">
        <v>1.57409290804155</v>
      </c>
      <c r="DA564">
        <v>1.60837006508128</v>
      </c>
      <c r="DB564">
        <v>1.5740929080416499</v>
      </c>
      <c r="DC564">
        <v>1.60837006508123</v>
      </c>
      <c r="DD564">
        <v>1.5740929080405499</v>
      </c>
      <c r="DE564">
        <v>1.5740929080416799</v>
      </c>
      <c r="DF564">
        <v>1.57409290804151</v>
      </c>
      <c r="DG564">
        <v>1.5740929080505599</v>
      </c>
      <c r="DH564">
        <v>1.5740929080413999</v>
      </c>
      <c r="DI564">
        <v>1.57409290804206</v>
      </c>
      <c r="DJ564">
        <v>1.5740929080416599</v>
      </c>
      <c r="DK564">
        <v>1.57409290804156</v>
      </c>
      <c r="DL564">
        <v>6.0830807162289098</v>
      </c>
      <c r="DM564">
        <v>1.5740929080414201</v>
      </c>
      <c r="DN564">
        <v>1.60837006508128</v>
      </c>
      <c r="DO564">
        <v>1.5740929080416799</v>
      </c>
      <c r="DP564">
        <v>1.5740929080417601</v>
      </c>
      <c r="DQ564">
        <v>19.971838072340098</v>
      </c>
      <c r="DR564">
        <v>1.57409290804185</v>
      </c>
      <c r="DS564">
        <v>1.5740929080431501</v>
      </c>
      <c r="DT564">
        <v>1.60837006508131</v>
      </c>
      <c r="DU564">
        <v>1.57409290804133</v>
      </c>
      <c r="DV564">
        <v>1.5740929080414801</v>
      </c>
      <c r="DW564">
        <v>0.56333791557125501</v>
      </c>
      <c r="DX564">
        <v>1.5740929080411199</v>
      </c>
      <c r="DY564">
        <v>6.0217069693675898</v>
      </c>
      <c r="DZ564">
        <v>6.0145289393891401</v>
      </c>
      <c r="EA564">
        <v>1.60837006508126</v>
      </c>
      <c r="EB564">
        <v>1.5740929080417601</v>
      </c>
      <c r="EC564">
        <v>1.57669080954477</v>
      </c>
      <c r="ED564">
        <v>0.53535001195104004</v>
      </c>
      <c r="EE564">
        <v>1.60837006506515</v>
      </c>
      <c r="EF564">
        <v>0.54821657361757303</v>
      </c>
      <c r="EG564">
        <v>0.53573420204917299</v>
      </c>
      <c r="EH564">
        <v>1.6083700650811901</v>
      </c>
      <c r="EI564">
        <v>0.53591445552114303</v>
      </c>
      <c r="EJ564">
        <v>1.57409290804181</v>
      </c>
      <c r="EK564">
        <v>0.55580897910957805</v>
      </c>
      <c r="EL564">
        <v>10.017653061422299</v>
      </c>
      <c r="EM564">
        <v>34.2285625928399</v>
      </c>
      <c r="EN564">
        <v>1.5740929080419801</v>
      </c>
      <c r="EO564">
        <v>1.57409290804153</v>
      </c>
      <c r="EP564">
        <v>1.5740929080416799</v>
      </c>
      <c r="EQ564">
        <v>1.57409290804154</v>
      </c>
      <c r="ER564">
        <v>0.57753548620554396</v>
      </c>
      <c r="ES564">
        <v>1.5740929080414701</v>
      </c>
      <c r="ET564">
        <v>1.57409290804159</v>
      </c>
      <c r="EU564">
        <v>1.5740929080414501</v>
      </c>
      <c r="EV564">
        <v>1.60837006508134</v>
      </c>
      <c r="EW564">
        <v>1.60837006508134</v>
      </c>
      <c r="EX564">
        <v>27.558938067605901</v>
      </c>
      <c r="EY564">
        <v>1.5740929080416799</v>
      </c>
      <c r="EZ564">
        <v>6.0217069693676297</v>
      </c>
      <c r="FA564">
        <v>0.56274207081932504</v>
      </c>
      <c r="FB564">
        <v>1.6083700650809101</v>
      </c>
      <c r="FC564">
        <v>1.5740929080413499</v>
      </c>
      <c r="FD564">
        <v>1.57409290804161</v>
      </c>
      <c r="FE564">
        <v>1.5803836832154701</v>
      </c>
      <c r="FF564">
        <v>1.60837006508134</v>
      </c>
      <c r="FG564">
        <v>0.56425465450974199</v>
      </c>
      <c r="FH564">
        <v>6.0217069693679104</v>
      </c>
      <c r="FI564">
        <v>1.57409290804073</v>
      </c>
      <c r="FJ564">
        <v>1.5740929080436199</v>
      </c>
      <c r="FK564">
        <v>1.5740929080417601</v>
      </c>
      <c r="FL564">
        <v>1.57409290804156</v>
      </c>
      <c r="FM564">
        <v>1.60837006508125</v>
      </c>
      <c r="FN564">
        <v>1.6083700650814401</v>
      </c>
      <c r="FO564">
        <v>6.0217069693677496</v>
      </c>
      <c r="FP564">
        <v>1.57409290804288</v>
      </c>
      <c r="FQ564">
        <v>44.761836194588803</v>
      </c>
      <c r="FR564">
        <v>1.6083700650752799</v>
      </c>
      <c r="FS564">
        <v>1.5740929080413999</v>
      </c>
      <c r="FT564">
        <v>1.57409290804149</v>
      </c>
      <c r="FU564">
        <v>0.55580897910957805</v>
      </c>
      <c r="FV564">
        <v>1.57409290804156</v>
      </c>
      <c r="FW564">
        <v>1.5740929080413899</v>
      </c>
      <c r="FX564">
        <v>1.6083700650813</v>
      </c>
      <c r="FY564">
        <v>1.5740929080413399</v>
      </c>
      <c r="FZ564">
        <v>1.57409290804102</v>
      </c>
      <c r="GA564">
        <v>1.60837006508074</v>
      </c>
      <c r="GB564">
        <v>1.57409290804182</v>
      </c>
      <c r="GC564">
        <v>1.60837006508122</v>
      </c>
      <c r="GD564">
        <v>1.5740929080418</v>
      </c>
      <c r="GE564">
        <v>1.6083700650814801</v>
      </c>
      <c r="GF564">
        <v>1.60837006508134</v>
      </c>
      <c r="GG564">
        <v>0.57428541749600603</v>
      </c>
      <c r="GH564">
        <v>1.5740929080414101</v>
      </c>
      <c r="GI564">
        <v>6.0145289393997601</v>
      </c>
      <c r="GJ564">
        <v>1.6083700650814099</v>
      </c>
      <c r="GK564">
        <v>1.57409290804155</v>
      </c>
      <c r="GL564">
        <v>1.60837006508206</v>
      </c>
      <c r="GM564">
        <v>1.5740929080414101</v>
      </c>
      <c r="GN564">
        <v>1.57409290804157</v>
      </c>
      <c r="GO564">
        <v>1.57409290804123</v>
      </c>
      <c r="GP564">
        <v>1.5740929080413</v>
      </c>
      <c r="GQ564">
        <v>1.57409290804653</v>
      </c>
      <c r="GR564">
        <v>0.57603947249632304</v>
      </c>
      <c r="GS564">
        <v>1.6083700650813499</v>
      </c>
      <c r="GT564">
        <v>1.57409290804401</v>
      </c>
      <c r="GU564">
        <v>1.57409290804179</v>
      </c>
      <c r="GV564">
        <v>1.5740929080417201</v>
      </c>
      <c r="GW564">
        <v>0.57648995390222302</v>
      </c>
      <c r="GX564">
        <v>1.6083700650811801</v>
      </c>
      <c r="GY564">
        <v>1.5740929080413999</v>
      </c>
      <c r="GZ564">
        <v>1.6083700650814099</v>
      </c>
      <c r="HA564">
        <v>1.57409290804742</v>
      </c>
      <c r="HB564">
        <v>1.57409290804237</v>
      </c>
      <c r="HC564">
        <v>0.57603947249839205</v>
      </c>
      <c r="HD564">
        <v>1.60837006509653</v>
      </c>
      <c r="HE564">
        <v>1.5740929080401</v>
      </c>
      <c r="HF564">
        <v>6.0145289394001598</v>
      </c>
      <c r="HG564">
        <v>1.60837006508132</v>
      </c>
      <c r="HH564">
        <v>1.57409290804289</v>
      </c>
      <c r="HI564">
        <v>0.54798611005307496</v>
      </c>
      <c r="HJ564">
        <v>1.57409290804179</v>
      </c>
      <c r="HK564">
        <v>1.5740929080416</v>
      </c>
      <c r="HL564">
        <v>1.5740929080414701</v>
      </c>
      <c r="HM564">
        <v>0.56333791556655899</v>
      </c>
      <c r="HN564">
        <v>1.57409290804155</v>
      </c>
      <c r="HO564">
        <v>1.57409290804128</v>
      </c>
      <c r="HP564">
        <v>1.5740929080415</v>
      </c>
      <c r="HQ564">
        <v>0.57535035465054896</v>
      </c>
      <c r="HR564">
        <v>6.0217069693677203</v>
      </c>
      <c r="HS564">
        <v>0.56333791557152801</v>
      </c>
      <c r="HT564">
        <v>1.6083700650861099</v>
      </c>
      <c r="HU564">
        <v>17.550828882614599</v>
      </c>
      <c r="HV564">
        <v>1.5740929080417201</v>
      </c>
      <c r="HW564">
        <v>0.54821657361743703</v>
      </c>
      <c r="HX564">
        <v>1.57409290803658</v>
      </c>
      <c r="HY564">
        <v>1.60837006508122</v>
      </c>
      <c r="HZ564">
        <v>1.57409290804121</v>
      </c>
      <c r="IA564">
        <v>1.60837006508073</v>
      </c>
      <c r="IB564">
        <v>0.56219563220073898</v>
      </c>
      <c r="IC564">
        <v>0.45943767815915998</v>
      </c>
      <c r="ID564">
        <v>1.5740929078094901</v>
      </c>
      <c r="IE564">
        <v>1.5740929080413599</v>
      </c>
      <c r="IF564">
        <v>1.6083700650811701</v>
      </c>
      <c r="IG564">
        <v>1.57409290804099</v>
      </c>
      <c r="IH564">
        <v>32.939757619406997</v>
      </c>
      <c r="II564">
        <v>1.6083700650814201</v>
      </c>
      <c r="IJ564">
        <v>0.45801208193729398</v>
      </c>
      <c r="IK564">
        <v>1.6083700650811801</v>
      </c>
      <c r="IL564">
        <v>1.5740929080417401</v>
      </c>
      <c r="IM564">
        <v>6.0217069693677603</v>
      </c>
      <c r="IN564">
        <v>1.6083700650814501</v>
      </c>
      <c r="IO564">
        <v>1.60837006508125</v>
      </c>
      <c r="IP564">
        <v>0.55678077894182398</v>
      </c>
      <c r="IQ564">
        <v>1.60837006508122</v>
      </c>
      <c r="IR564">
        <v>0.57603947249839604</v>
      </c>
      <c r="IS564">
        <v>1.60837006508151</v>
      </c>
      <c r="IT564">
        <v>1.5740929080416499</v>
      </c>
      <c r="IU564">
        <v>0.55678077896561395</v>
      </c>
      <c r="IV564">
        <v>1.60837006508133</v>
      </c>
      <c r="IW564">
        <v>1.57409290804158</v>
      </c>
      <c r="IX564">
        <v>4.8630994748115697</v>
      </c>
      <c r="IY564">
        <v>1.5740929080417301</v>
      </c>
      <c r="IZ564">
        <v>10.7507946436669</v>
      </c>
      <c r="JA564">
        <v>1.6083700650812001</v>
      </c>
      <c r="JB564">
        <v>25.863923586496501</v>
      </c>
      <c r="JC564">
        <v>1.60837006508155</v>
      </c>
      <c r="JD564">
        <v>1.5740929080496899</v>
      </c>
      <c r="JE564">
        <v>1.5740929080410999</v>
      </c>
      <c r="JF564">
        <v>1.57409290804126</v>
      </c>
      <c r="JG564">
        <v>1.60837006508099</v>
      </c>
      <c r="JH564">
        <v>1.5740929080418</v>
      </c>
      <c r="JI564">
        <v>0.56219563223006597</v>
      </c>
      <c r="JJ564">
        <v>1.5740929080417001</v>
      </c>
      <c r="JK564">
        <v>1.5740929080416599</v>
      </c>
      <c r="JL564">
        <v>1.5740929080419499</v>
      </c>
      <c r="JM564">
        <v>1.5740929080416</v>
      </c>
      <c r="JN564">
        <v>1.60837006508126</v>
      </c>
      <c r="JO564">
        <v>1.5766908095452099</v>
      </c>
      <c r="JP564">
        <v>1.57409290804185</v>
      </c>
      <c r="JQ564">
        <v>0.564768601088107</v>
      </c>
      <c r="JR564">
        <v>0.56333791557160695</v>
      </c>
      <c r="JS564">
        <v>0.55678077896577005</v>
      </c>
      <c r="JT564">
        <v>0.55580897910946803</v>
      </c>
      <c r="JU564">
        <v>1.57409290804125</v>
      </c>
      <c r="JV564">
        <v>1.5740929080416399</v>
      </c>
      <c r="JW564">
        <v>1.57409290804154</v>
      </c>
      <c r="JX564">
        <v>1.5740929080410699</v>
      </c>
      <c r="JY564">
        <v>1.5740929080419801</v>
      </c>
      <c r="JZ564">
        <v>1.6083700650822399</v>
      </c>
      <c r="KA564">
        <v>1.57409290804161</v>
      </c>
      <c r="KB564">
        <v>33.040637874536699</v>
      </c>
      <c r="KC564">
        <v>1.5740929080392601</v>
      </c>
      <c r="KD564">
        <v>1.5740929080414501</v>
      </c>
      <c r="KE564">
        <v>1.57409290804155</v>
      </c>
      <c r="KF564">
        <v>3.7627847931479401</v>
      </c>
      <c r="KG564">
        <v>1.5740929080424599</v>
      </c>
      <c r="KH564">
        <v>1.5740929080414701</v>
      </c>
      <c r="KI564">
        <v>1.6083700650802899</v>
      </c>
      <c r="KJ564">
        <v>1.5740929080415</v>
      </c>
      <c r="KK564">
        <v>1.5740929080411299</v>
      </c>
      <c r="KL564">
        <v>33.653538983314</v>
      </c>
      <c r="KM564">
        <v>1.57409290804179</v>
      </c>
      <c r="KN564">
        <v>1.6083700650808599</v>
      </c>
      <c r="KO564">
        <v>1.6083700650814901</v>
      </c>
      <c r="KP564">
        <v>6.01452893940092</v>
      </c>
      <c r="KQ564">
        <v>0.53591445552133998</v>
      </c>
      <c r="KR564">
        <v>11.2374145150803</v>
      </c>
      <c r="KS564">
        <v>1.5740929080415</v>
      </c>
      <c r="KT564">
        <v>0.57652960136109999</v>
      </c>
      <c r="KU564">
        <v>1.5740929080414301</v>
      </c>
      <c r="KV564">
        <v>1.5740929080419901</v>
      </c>
      <c r="KW564">
        <v>0.459539126789901</v>
      </c>
      <c r="KX564">
        <v>1.57409290804158</v>
      </c>
      <c r="KY564">
        <v>1.57409290803879</v>
      </c>
      <c r="KZ564">
        <v>1.5740929080417001</v>
      </c>
      <c r="LA564">
        <v>1.6083700650814701</v>
      </c>
      <c r="LB564">
        <v>1.5740929080413599</v>
      </c>
      <c r="LC564">
        <v>1.6083700650813499</v>
      </c>
      <c r="LD564">
        <v>1.5740929080416</v>
      </c>
      <c r="LE564">
        <v>6.0217069693675498</v>
      </c>
      <c r="LF564">
        <v>1.5740929080416599</v>
      </c>
      <c r="LG564">
        <v>1.60837006507575</v>
      </c>
      <c r="LH564">
        <v>1.5740929080416299</v>
      </c>
      <c r="LI564">
        <v>1.60837006508045</v>
      </c>
      <c r="LJ564">
        <v>1.6083700650813599</v>
      </c>
      <c r="LK564">
        <v>1.60837006508124</v>
      </c>
      <c r="LL564">
        <v>1.5740929080419299</v>
      </c>
      <c r="LM564">
        <v>14.4102178223753</v>
      </c>
      <c r="LN564">
        <v>1.5766908095454799</v>
      </c>
      <c r="LO564">
        <v>1.5740929080416199</v>
      </c>
      <c r="LP564">
        <v>6.0145289394000798</v>
      </c>
      <c r="LQ564">
        <v>1.6083700650814099</v>
      </c>
      <c r="LR564">
        <v>1.57409290804159</v>
      </c>
      <c r="LS564">
        <v>1.57409290804047</v>
      </c>
      <c r="LT564">
        <v>1.6083700650813499</v>
      </c>
      <c r="LU564">
        <v>34.228562592840397</v>
      </c>
      <c r="LV564">
        <v>6.0217069693677203</v>
      </c>
      <c r="LW564">
        <v>1.5740929080416799</v>
      </c>
      <c r="LX564">
        <v>0.56208851196292597</v>
      </c>
      <c r="LY564">
        <v>1.608370065081</v>
      </c>
      <c r="LZ564">
        <v>1.5766908095454</v>
      </c>
      <c r="MA564">
        <v>1.57409290804188</v>
      </c>
      <c r="MB564">
        <v>1.6083700650814601</v>
      </c>
      <c r="MC564">
        <v>1.5399352379134501</v>
      </c>
      <c r="MD564">
        <v>1.5740929080414401</v>
      </c>
      <c r="ME564">
        <v>1.5740929080417401</v>
      </c>
      <c r="MF564">
        <v>0.53627532660138899</v>
      </c>
      <c r="MG564">
        <v>1.57409290804158</v>
      </c>
      <c r="MH564">
        <v>1.5740929080414501</v>
      </c>
      <c r="MI564">
        <v>1.5740929080421699</v>
      </c>
      <c r="MJ564">
        <v>0.57603947249815202</v>
      </c>
      <c r="MK564">
        <v>1.6083700650811701</v>
      </c>
      <c r="ML564">
        <v>1.60837006508293</v>
      </c>
      <c r="MM564">
        <v>1.5740929080420101</v>
      </c>
      <c r="MN564">
        <v>1.5740929080414501</v>
      </c>
      <c r="MO564">
        <v>1.5740929080411801</v>
      </c>
      <c r="MP564">
        <v>1.60837006508123</v>
      </c>
      <c r="MQ564">
        <v>1.5740929080416901</v>
      </c>
      <c r="MR564">
        <v>1.57409290804153</v>
      </c>
      <c r="MS564">
        <v>1.5740929080410599</v>
      </c>
      <c r="MT564">
        <v>1.5740929080417501</v>
      </c>
      <c r="MU564">
        <v>1.57669080954534</v>
      </c>
      <c r="MV564">
        <v>0.56333791557163004</v>
      </c>
      <c r="MW564">
        <v>10.0142852848375</v>
      </c>
      <c r="MX564">
        <v>1.6083700650810799</v>
      </c>
      <c r="MY564">
        <v>1.57409290823096</v>
      </c>
      <c r="MZ564">
        <v>1.6083700650812001</v>
      </c>
      <c r="NA564">
        <v>1.57409290804184</v>
      </c>
      <c r="NB564">
        <v>0.57648995390240898</v>
      </c>
      <c r="NC564">
        <v>37.6115908999545</v>
      </c>
      <c r="ND564">
        <v>1.57409290804183</v>
      </c>
      <c r="NE564">
        <v>1.57409290804128</v>
      </c>
      <c r="NF564">
        <v>1.6083700650812101</v>
      </c>
      <c r="NG564">
        <v>1.57409290804159</v>
      </c>
      <c r="NH564">
        <v>1.5740929080414601</v>
      </c>
      <c r="NI564">
        <v>1.6083700650814099</v>
      </c>
      <c r="NJ564">
        <v>0.56476860108814897</v>
      </c>
      <c r="NK564">
        <v>6.0217069693677399</v>
      </c>
      <c r="NL564">
        <v>1.5740929080416499</v>
      </c>
      <c r="NM564">
        <v>1.57409290804077</v>
      </c>
      <c r="NN564">
        <v>1.57409290804043</v>
      </c>
      <c r="NO564">
        <v>31.2625978698678</v>
      </c>
      <c r="NP564">
        <v>1.57409290804178</v>
      </c>
      <c r="NQ564">
        <v>1.57409290804122</v>
      </c>
      <c r="NR564">
        <v>1.5740929080408399</v>
      </c>
      <c r="NS564">
        <v>1.6083700650815</v>
      </c>
      <c r="NT564">
        <v>0.57552840999971899</v>
      </c>
      <c r="NU564">
        <v>1.5740929080422901</v>
      </c>
      <c r="NV564">
        <v>0.53564534474276404</v>
      </c>
      <c r="NW564">
        <v>1.57409290804182</v>
      </c>
      <c r="NX564">
        <v>0.45809159020462997</v>
      </c>
      <c r="NY564">
        <v>1.6083700650813599</v>
      </c>
      <c r="NZ564">
        <v>1.6083700650812101</v>
      </c>
      <c r="OA564">
        <v>1.60837006508126</v>
      </c>
      <c r="OB564">
        <v>1.5740929080417301</v>
      </c>
      <c r="OC564">
        <v>1.60837006508132</v>
      </c>
      <c r="OD564">
        <v>1.57409290804149</v>
      </c>
      <c r="OE564">
        <v>0.564768601088106</v>
      </c>
      <c r="OF564">
        <v>1.60837006508132</v>
      </c>
      <c r="OG564">
        <v>10.010578524845201</v>
      </c>
      <c r="OH564">
        <v>1.5740929080410699</v>
      </c>
      <c r="OI564">
        <v>0.55404493795240295</v>
      </c>
      <c r="OJ564">
        <v>1.60837006508125</v>
      </c>
      <c r="OK564">
        <v>1.6083700650810899</v>
      </c>
      <c r="OL564">
        <v>1.57409290804156</v>
      </c>
      <c r="OM564">
        <v>0.56433624520939096</v>
      </c>
      <c r="ON564">
        <v>0.53591445552167605</v>
      </c>
      <c r="OO564">
        <v>0.49965096777901002</v>
      </c>
      <c r="OP564">
        <v>20.6353022270244</v>
      </c>
      <c r="OQ564">
        <v>1.57409290804158</v>
      </c>
      <c r="OR564">
        <v>1.6083700650807899</v>
      </c>
      <c r="OS564">
        <v>10.0105785248451</v>
      </c>
      <c r="OT564">
        <v>28.3798645829261</v>
      </c>
      <c r="OU564">
        <v>1.57409290804157</v>
      </c>
      <c r="OV564">
        <v>1.6083700650820101</v>
      </c>
      <c r="OW564">
        <v>17.180063513087699</v>
      </c>
      <c r="OX564">
        <v>1.57409290804153</v>
      </c>
      <c r="OY564">
        <v>1.60837006508122</v>
      </c>
      <c r="OZ564">
        <v>1.5740929080416699</v>
      </c>
      <c r="PA564">
        <v>1.5740929080418899</v>
      </c>
      <c r="PB564">
        <v>1.6083700650814099</v>
      </c>
      <c r="PC564">
        <v>0.57648995390236801</v>
      </c>
      <c r="PD564">
        <v>1.5740929080905699</v>
      </c>
      <c r="PE564">
        <v>1.60837006508155</v>
      </c>
      <c r="PF564">
        <v>1.6083700650813899</v>
      </c>
      <c r="PG564">
        <v>6.02170696936762</v>
      </c>
      <c r="PH564">
        <v>1.60837006507299</v>
      </c>
      <c r="PI564">
        <v>1.5740929080411501</v>
      </c>
      <c r="PJ564">
        <v>1.6083700650813</v>
      </c>
      <c r="PK564">
        <v>1.6083700650806401</v>
      </c>
      <c r="PL564">
        <v>1.60837006508133</v>
      </c>
      <c r="PM564">
        <v>27.008925626747001</v>
      </c>
      <c r="PN564">
        <v>0.563768742515531</v>
      </c>
      <c r="PO564">
        <v>1.60837006508215</v>
      </c>
      <c r="PP564">
        <v>1.5740929080418999</v>
      </c>
      <c r="PQ564">
        <v>1.5740929080417101</v>
      </c>
      <c r="PR564">
        <v>1.6083700650813</v>
      </c>
      <c r="PS564">
        <v>0.535914455521732</v>
      </c>
      <c r="PT564">
        <v>1.6083700650808399</v>
      </c>
      <c r="PU564">
        <v>1.60837006508122</v>
      </c>
      <c r="PV564">
        <v>1.5740929080416199</v>
      </c>
      <c r="PW564">
        <v>4.6105889178400101</v>
      </c>
      <c r="PX564">
        <v>1.5740929080411199</v>
      </c>
      <c r="PY564">
        <v>1.60837006508129</v>
      </c>
      <c r="PZ564">
        <v>1.6083700650812001</v>
      </c>
      <c r="QA564">
        <v>1.5740929080522399</v>
      </c>
      <c r="QB564">
        <v>1.6083700650813599</v>
      </c>
      <c r="QC564">
        <v>1.60837006508155</v>
      </c>
      <c r="QD564">
        <v>0.56333791557136104</v>
      </c>
      <c r="QE564">
        <v>0.45804124077464903</v>
      </c>
      <c r="QF564">
        <v>1.6083700650814201</v>
      </c>
      <c r="QG564">
        <v>1.6083700650808099</v>
      </c>
      <c r="QH564">
        <v>1.6083700650811901</v>
      </c>
      <c r="QI564">
        <v>15.9426788032216</v>
      </c>
      <c r="QJ564">
        <v>1.6083700650811901</v>
      </c>
      <c r="QK564">
        <v>1.5740929080416399</v>
      </c>
      <c r="QL564">
        <v>1.57409290804099</v>
      </c>
      <c r="QM564">
        <v>1.6083700650811199</v>
      </c>
      <c r="QN564">
        <v>1.5740929080411501</v>
      </c>
      <c r="QO564">
        <v>17.016151030035601</v>
      </c>
      <c r="QP564">
        <v>1.6083700650813799</v>
      </c>
      <c r="SG564">
        <f>COUNTIF(B564:SF564,"&gt;0.1")</f>
        <v>457</v>
      </c>
    </row>
    <row r="565" spans="1:501" x14ac:dyDescent="0.2">
      <c r="A565" t="s">
        <v>733</v>
      </c>
      <c r="B565">
        <v>1.5740929080418899</v>
      </c>
      <c r="C565">
        <v>1.5740929080416499</v>
      </c>
      <c r="D565">
        <v>1.60837006508131</v>
      </c>
      <c r="E565">
        <v>1.5740929080410799</v>
      </c>
      <c r="F565">
        <v>1.5740929080416499</v>
      </c>
      <c r="G565">
        <v>1.6083700650816499</v>
      </c>
      <c r="H565">
        <v>1.57409290804101</v>
      </c>
      <c r="I565">
        <v>1.60837006508133</v>
      </c>
      <c r="J565">
        <v>1.6083700650813799</v>
      </c>
      <c r="K565">
        <v>1.5740929080420201</v>
      </c>
      <c r="L565">
        <v>1.57409290804158</v>
      </c>
      <c r="M565">
        <v>1.60837006508152</v>
      </c>
      <c r="N565">
        <v>1.5740929080414401</v>
      </c>
      <c r="O565">
        <v>1.6083700650813799</v>
      </c>
      <c r="P565">
        <v>1.57409290804046</v>
      </c>
      <c r="Q565">
        <v>1.57409290804131</v>
      </c>
      <c r="R565">
        <v>1.60837006508124</v>
      </c>
      <c r="S565">
        <v>1.5740929080415</v>
      </c>
      <c r="T565">
        <v>10.0105785248457</v>
      </c>
      <c r="U565">
        <v>1.57409290804211</v>
      </c>
      <c r="V565">
        <v>1.6083700650813599</v>
      </c>
      <c r="W565">
        <v>1.5740929080411901</v>
      </c>
      <c r="X565">
        <v>1.6083700650813</v>
      </c>
      <c r="Y565">
        <v>1.60837006497958</v>
      </c>
      <c r="Z565">
        <v>0.58800104208856396</v>
      </c>
      <c r="AA565">
        <v>0.53731460968621803</v>
      </c>
      <c r="AB565">
        <v>1.57409290804798</v>
      </c>
      <c r="AC565">
        <v>1.57409290804098</v>
      </c>
      <c r="AD565">
        <v>1.5740929080411801</v>
      </c>
      <c r="AE565">
        <v>12.3510833313979</v>
      </c>
      <c r="AF565">
        <v>1.60837006508125</v>
      </c>
      <c r="AG565">
        <v>1.57409290804186</v>
      </c>
      <c r="AH565">
        <v>1.5740929080411199</v>
      </c>
      <c r="AI565">
        <v>6.0145289393937302</v>
      </c>
      <c r="AJ565">
        <v>1.6083700650814201</v>
      </c>
      <c r="AK565">
        <v>1.57409290804152</v>
      </c>
      <c r="AL565">
        <v>1.60837006508185</v>
      </c>
      <c r="AM565">
        <v>1.5740929080413799</v>
      </c>
      <c r="AN565">
        <v>5.7850104609965998</v>
      </c>
      <c r="AO565">
        <v>1.6083700650814099</v>
      </c>
      <c r="AP565">
        <v>1.5740929080414401</v>
      </c>
      <c r="AQ565">
        <v>1.5740929080414601</v>
      </c>
      <c r="AR565">
        <v>1.5740929080427799</v>
      </c>
      <c r="AS565">
        <v>1.57409290804152</v>
      </c>
      <c r="AT565">
        <v>1.57409290804069</v>
      </c>
      <c r="AU565">
        <v>6.0217069693675302</v>
      </c>
      <c r="AV565">
        <v>5.1488476824872302</v>
      </c>
      <c r="AW565">
        <v>1.57409290804126</v>
      </c>
      <c r="AX565">
        <v>1.5740929080413999</v>
      </c>
      <c r="AY565">
        <v>1.5740929080414401</v>
      </c>
      <c r="AZ565">
        <v>1.60837006508125</v>
      </c>
      <c r="BA565">
        <v>1.5740929080420101</v>
      </c>
      <c r="BB565">
        <v>1.5740929080417201</v>
      </c>
      <c r="BC565">
        <v>1.60837006508134</v>
      </c>
      <c r="BD565">
        <v>1.60837006508125</v>
      </c>
      <c r="BE565">
        <v>10.7513802187809</v>
      </c>
      <c r="BF565">
        <v>1.5740929080407999</v>
      </c>
      <c r="BG565">
        <v>1.57409290804158</v>
      </c>
      <c r="BH565">
        <v>1.5740929080594099</v>
      </c>
      <c r="BI565">
        <v>1.57409290804178</v>
      </c>
      <c r="BJ565" s="1">
        <v>-2.1684963037105399E-14</v>
      </c>
      <c r="BK565">
        <v>1.5740929080416</v>
      </c>
      <c r="BL565">
        <v>1.57409290804159</v>
      </c>
      <c r="BM565">
        <v>1.5740929080420401</v>
      </c>
      <c r="BN565">
        <v>1.5740929080402799</v>
      </c>
      <c r="BO565">
        <v>1.60837006508129</v>
      </c>
      <c r="BP565">
        <v>0.57627472365948895</v>
      </c>
      <c r="BQ565">
        <v>1.5740929080411901</v>
      </c>
      <c r="BR565">
        <v>1.6083700650784101</v>
      </c>
      <c r="BS565">
        <v>10.010578524845201</v>
      </c>
      <c r="BT565">
        <v>1.57409290804185</v>
      </c>
      <c r="BU565">
        <v>1.60837006508124</v>
      </c>
      <c r="BV565">
        <v>0.45951248544362899</v>
      </c>
      <c r="BW565">
        <v>1.5740929080416399</v>
      </c>
      <c r="BX565">
        <v>1.6083700650809301</v>
      </c>
      <c r="BY565">
        <v>0.56333791557109503</v>
      </c>
      <c r="BZ565">
        <v>1.5740929080416399</v>
      </c>
      <c r="CA565">
        <v>0.56376874251529696</v>
      </c>
      <c r="CB565">
        <v>22.3103734839335</v>
      </c>
      <c r="CC565">
        <v>0.57259709670721703</v>
      </c>
      <c r="CD565">
        <v>1.60837006508128</v>
      </c>
      <c r="CE565">
        <v>0.57451923785588699</v>
      </c>
      <c r="CF565">
        <v>1.57409290804149</v>
      </c>
      <c r="CG565">
        <v>1.6083700650813499</v>
      </c>
      <c r="CH565">
        <v>1.6083700650813499</v>
      </c>
      <c r="CI565">
        <v>1.57409290804158</v>
      </c>
      <c r="CJ565">
        <v>1.57409290804186</v>
      </c>
      <c r="CK565">
        <v>1.5740929080416901</v>
      </c>
      <c r="CL565">
        <v>16.9298794133101</v>
      </c>
      <c r="CM565">
        <v>1.60837006508126</v>
      </c>
      <c r="CN565">
        <v>22.814982972958799</v>
      </c>
      <c r="CO565">
        <v>1.57409290804154</v>
      </c>
      <c r="CP565">
        <v>1.5740929080413899</v>
      </c>
      <c r="CQ565">
        <v>1.57409290804157</v>
      </c>
      <c r="CR565">
        <v>1.5740929080416699</v>
      </c>
      <c r="CS565">
        <v>1.6083700650905099</v>
      </c>
      <c r="CT565">
        <v>11.2374145150806</v>
      </c>
      <c r="CU565">
        <v>1.61493836838726</v>
      </c>
      <c r="CV565">
        <v>1.57409290804182</v>
      </c>
      <c r="CW565">
        <v>0.56333791557148705</v>
      </c>
      <c r="CX565">
        <v>1.60837006508129</v>
      </c>
      <c r="CY565">
        <v>1.6083700650816199</v>
      </c>
      <c r="CZ565">
        <v>1.57409290804177</v>
      </c>
      <c r="DA565">
        <v>1.6083700650812001</v>
      </c>
      <c r="DB565">
        <v>1.5740929080414301</v>
      </c>
      <c r="DC565">
        <v>1.60837006508126</v>
      </c>
      <c r="DD565">
        <v>1.57409290804155</v>
      </c>
      <c r="DE565">
        <v>1.5740929080416901</v>
      </c>
      <c r="DF565">
        <v>1.5740929080417101</v>
      </c>
      <c r="DG565">
        <v>1.5740929080407999</v>
      </c>
      <c r="DH565">
        <v>1.57409290804154</v>
      </c>
      <c r="DI565">
        <v>1.5740929080414701</v>
      </c>
      <c r="DJ565">
        <v>1.5740929080421999</v>
      </c>
      <c r="DK565">
        <v>6.0830807162317599</v>
      </c>
      <c r="DL565">
        <v>1.57409290803936</v>
      </c>
      <c r="DM565">
        <v>1.6083700650814301</v>
      </c>
      <c r="DN565">
        <v>1.57409290804128</v>
      </c>
      <c r="DO565">
        <v>1.57409290804158</v>
      </c>
      <c r="DP565">
        <v>19.971548066321301</v>
      </c>
      <c r="DQ565">
        <v>1.5740929080417001</v>
      </c>
      <c r="DR565">
        <v>1.5740929080416299</v>
      </c>
      <c r="DS565">
        <v>1.60837006508161</v>
      </c>
      <c r="DT565">
        <v>1.5740929080558299</v>
      </c>
      <c r="DU565">
        <v>1.6083700650813799</v>
      </c>
      <c r="DV565">
        <v>1.5740929080417101</v>
      </c>
      <c r="DW565">
        <v>0.563337915571829</v>
      </c>
      <c r="DX565">
        <v>1.57409290804155</v>
      </c>
      <c r="DY565">
        <v>6.0217069693676999</v>
      </c>
      <c r="DZ565">
        <v>6.0145289394066896</v>
      </c>
      <c r="EA565">
        <v>1.6083700650813599</v>
      </c>
      <c r="EB565">
        <v>1.5740929080416599</v>
      </c>
      <c r="EC565">
        <v>1.5766908095452501</v>
      </c>
      <c r="ED565">
        <v>0.53535001195103404</v>
      </c>
      <c r="EE565">
        <v>1.6083700650811401</v>
      </c>
      <c r="EF565">
        <v>0.54821657361742504</v>
      </c>
      <c r="EG565">
        <v>0.53573420204883504</v>
      </c>
      <c r="EH565">
        <v>1.6083700650811701</v>
      </c>
      <c r="EI565">
        <v>0.53591445552191097</v>
      </c>
      <c r="EJ565">
        <v>1.5740929080410599</v>
      </c>
      <c r="EK565">
        <v>1.57409290804151</v>
      </c>
      <c r="EL565">
        <v>0.55580897910979898</v>
      </c>
      <c r="EM565">
        <v>9.5855681230847694</v>
      </c>
      <c r="EN565">
        <v>34.228562592839801</v>
      </c>
      <c r="EO565">
        <v>1.57409290803928</v>
      </c>
      <c r="EP565">
        <v>1.57409290804155</v>
      </c>
      <c r="EQ565">
        <v>1.5740929080414101</v>
      </c>
      <c r="ER565">
        <v>1.57409290804158</v>
      </c>
      <c r="ES565">
        <v>1.57409290804155</v>
      </c>
      <c r="ET565">
        <v>0.57753548620545103</v>
      </c>
      <c r="EU565">
        <v>1.57409290804105</v>
      </c>
      <c r="EV565">
        <v>1.5740929080411299</v>
      </c>
      <c r="EW565">
        <v>1.57409290804104</v>
      </c>
      <c r="EX565">
        <v>1.60837006508046</v>
      </c>
      <c r="EY565">
        <v>1.60837006508127</v>
      </c>
      <c r="EZ565">
        <v>27.5582997183431</v>
      </c>
      <c r="FA565">
        <v>1.5740929080414601</v>
      </c>
      <c r="FB565">
        <v>6.02170696936762</v>
      </c>
      <c r="FC565">
        <v>0.56274207081943906</v>
      </c>
      <c r="FD565">
        <v>1.608370065081</v>
      </c>
      <c r="FE565">
        <v>1.5740929080417301</v>
      </c>
      <c r="FF565">
        <v>1.5740929080393</v>
      </c>
      <c r="FG565">
        <v>1.5803836832176099</v>
      </c>
      <c r="FH565">
        <v>1.6083700650813499</v>
      </c>
      <c r="FI565">
        <v>0.56425465450974199</v>
      </c>
      <c r="FJ565">
        <v>6.0217069693677399</v>
      </c>
      <c r="FK565">
        <v>1.57409290804149</v>
      </c>
      <c r="FL565">
        <v>1.5740929079059101</v>
      </c>
      <c r="FM565">
        <v>1.5740929080452699</v>
      </c>
      <c r="FN565">
        <v>1.5740929080416499</v>
      </c>
      <c r="FO565">
        <v>1.60837006505572</v>
      </c>
      <c r="FP565">
        <v>1.6083700650813699</v>
      </c>
      <c r="FQ565">
        <v>6.0217069693676697</v>
      </c>
      <c r="FR565">
        <v>1.57409290804185</v>
      </c>
      <c r="FS565">
        <v>44.760770533615997</v>
      </c>
      <c r="FT565">
        <v>1.6083700650811401</v>
      </c>
      <c r="FU565">
        <v>1.57409290804161</v>
      </c>
      <c r="FV565">
        <v>1.57409290804179</v>
      </c>
      <c r="FW565">
        <v>0.55580897910972704</v>
      </c>
      <c r="FX565">
        <v>1.5740929080416399</v>
      </c>
      <c r="FY565">
        <v>1.5740929080414501</v>
      </c>
      <c r="FZ565">
        <v>1.5740929080413999</v>
      </c>
      <c r="GA565">
        <v>1.6083700650814099</v>
      </c>
      <c r="GB565">
        <v>1.57409290804151</v>
      </c>
      <c r="GC565">
        <v>1.5740929080416</v>
      </c>
      <c r="GD565">
        <v>1.6083700650806301</v>
      </c>
      <c r="GE565">
        <v>1.5740929080446899</v>
      </c>
      <c r="GF565">
        <v>1.60837006508102</v>
      </c>
      <c r="GG565">
        <v>1.57409290804097</v>
      </c>
      <c r="GH565">
        <v>1.60837006508127</v>
      </c>
      <c r="GI565">
        <v>1.60837006508134</v>
      </c>
      <c r="GJ565">
        <v>1.6083700650812001</v>
      </c>
      <c r="GK565">
        <v>0.57428541749600603</v>
      </c>
      <c r="GL565">
        <v>1.57409290804152</v>
      </c>
      <c r="GM565">
        <v>6.0145289393997503</v>
      </c>
      <c r="GN565">
        <v>1.6083700650813</v>
      </c>
      <c r="GO565">
        <v>1.5740929080417601</v>
      </c>
      <c r="GP565">
        <v>1.57409290804206</v>
      </c>
      <c r="GQ565">
        <v>1.5740929080416599</v>
      </c>
      <c r="GR565">
        <v>1.5740929080413999</v>
      </c>
      <c r="GS565">
        <v>1.5740929080410599</v>
      </c>
      <c r="GT565">
        <v>0.576039472497344</v>
      </c>
      <c r="GU565">
        <v>1.60837006508021</v>
      </c>
      <c r="GV565">
        <v>1.5740929080416799</v>
      </c>
      <c r="GW565">
        <v>1.5740929080416799</v>
      </c>
      <c r="GX565">
        <v>1.5740929080427</v>
      </c>
      <c r="GY565">
        <v>0.57648995390018298</v>
      </c>
      <c r="GZ565">
        <v>1.6083700650813</v>
      </c>
      <c r="HA565">
        <v>1.5740929080413699</v>
      </c>
      <c r="HB565">
        <v>1.60837006508125</v>
      </c>
      <c r="HC565">
        <v>1.5740929080413799</v>
      </c>
      <c r="HD565">
        <v>1.57409290804161</v>
      </c>
      <c r="HE565">
        <v>0.57603947249848797</v>
      </c>
      <c r="HF565">
        <v>1.6083700650814901</v>
      </c>
      <c r="HG565">
        <v>6.0145289393950296</v>
      </c>
      <c r="HH565">
        <v>1.6083700650811099</v>
      </c>
      <c r="HI565">
        <v>1.57409290804156</v>
      </c>
      <c r="HJ565">
        <v>0.54798611000123998</v>
      </c>
      <c r="HK565">
        <v>1.57409290804154</v>
      </c>
      <c r="HL565">
        <v>1.5740929080407899</v>
      </c>
      <c r="HM565">
        <v>1.5740929080416799</v>
      </c>
      <c r="HN565">
        <v>0.56333791557161195</v>
      </c>
      <c r="HO565">
        <v>1.5740929080414601</v>
      </c>
      <c r="HP565">
        <v>1.57409290804187</v>
      </c>
      <c r="HQ565">
        <v>0.57535035465050799</v>
      </c>
      <c r="HR565">
        <v>6.0217069693676999</v>
      </c>
      <c r="HS565">
        <v>0.56333791557005797</v>
      </c>
      <c r="HT565">
        <v>16.076410163732501</v>
      </c>
      <c r="HU565">
        <v>1.5740929080414701</v>
      </c>
      <c r="HV565">
        <v>0.54821657361730602</v>
      </c>
      <c r="HW565">
        <v>1.57409290804125</v>
      </c>
      <c r="HX565">
        <v>1.60837006508123</v>
      </c>
      <c r="HY565">
        <v>1.57409290804133</v>
      </c>
      <c r="HZ565">
        <v>0.56219563222989399</v>
      </c>
      <c r="IA565">
        <v>0.45943767815921099</v>
      </c>
      <c r="IB565">
        <v>1.5740929080416</v>
      </c>
      <c r="IC565">
        <v>1.57409290804155</v>
      </c>
      <c r="ID565">
        <v>1.6083700650813</v>
      </c>
      <c r="IE565">
        <v>1.5740929080416699</v>
      </c>
      <c r="IF565">
        <v>1.5740929080413999</v>
      </c>
      <c r="IG565">
        <v>1.5740929080414101</v>
      </c>
      <c r="IH565">
        <v>1.6083700650672399</v>
      </c>
      <c r="II565">
        <v>1.57409290804159</v>
      </c>
      <c r="IJ565">
        <v>32.939757619406898</v>
      </c>
      <c r="IK565">
        <v>1.6083700650814601</v>
      </c>
      <c r="IL565">
        <v>0.45801208193717702</v>
      </c>
      <c r="IM565">
        <v>1.60837006508126</v>
      </c>
      <c r="IN565">
        <v>1.5740929080413899</v>
      </c>
      <c r="IO565">
        <v>1.6083700650805099</v>
      </c>
      <c r="IP565">
        <v>6.0217069693675898</v>
      </c>
      <c r="IQ565">
        <v>1.60837006508131</v>
      </c>
      <c r="IR565" s="1">
        <v>7.9301609006447393E-15</v>
      </c>
      <c r="IS565">
        <v>1.6083700650813599</v>
      </c>
      <c r="IT565">
        <v>0.57603947249814502</v>
      </c>
      <c r="IU565">
        <v>1.6083700650805599</v>
      </c>
      <c r="IV565">
        <v>1.5740929080425301</v>
      </c>
      <c r="IW565">
        <v>0.556780778965691</v>
      </c>
      <c r="IX565">
        <v>1.5740929080416699</v>
      </c>
      <c r="IY565">
        <v>4.8630994748137404</v>
      </c>
      <c r="IZ565">
        <v>1.5740929080414201</v>
      </c>
      <c r="JA565">
        <v>10.748341654535601</v>
      </c>
      <c r="JB565">
        <v>1.5740929080416599</v>
      </c>
      <c r="JC565">
        <v>1.6083700650807899</v>
      </c>
      <c r="JD565">
        <v>25.863923586495801</v>
      </c>
      <c r="JE565">
        <v>1.60837006508133</v>
      </c>
      <c r="JF565">
        <v>1.57409290804157</v>
      </c>
      <c r="JG565">
        <v>1.57409290804127</v>
      </c>
      <c r="JH565">
        <v>1.6083700650813799</v>
      </c>
      <c r="JI565">
        <v>1.5740929080402399</v>
      </c>
      <c r="JJ565">
        <v>0.56219563222986302</v>
      </c>
      <c r="JK565">
        <v>1.5740929080419099</v>
      </c>
      <c r="JL565">
        <v>1.5740929080410899</v>
      </c>
      <c r="JM565">
        <v>1.57409290804151</v>
      </c>
      <c r="JN565">
        <v>1.5740929080416299</v>
      </c>
      <c r="JO565">
        <v>1.60837006508097</v>
      </c>
      <c r="JP565">
        <v>1.5766908095457499</v>
      </c>
      <c r="JQ565">
        <v>1.5740929080416199</v>
      </c>
      <c r="JR565" s="1">
        <v>-1.1313661172109199E-14</v>
      </c>
      <c r="JS565">
        <v>0.56333791557067203</v>
      </c>
      <c r="JT565">
        <v>0.55678077896562195</v>
      </c>
      <c r="JU565" s="1">
        <v>-2.09547569039393E-12</v>
      </c>
      <c r="JV565">
        <v>1.57409290804214</v>
      </c>
      <c r="JW565">
        <v>1.5740929080416</v>
      </c>
      <c r="JX565">
        <v>1.5740929080416199</v>
      </c>
      <c r="JY565">
        <v>1.57409290804156</v>
      </c>
      <c r="JZ565">
        <v>1.57409290804157</v>
      </c>
      <c r="KA565">
        <v>1.60837006508099</v>
      </c>
      <c r="KB565">
        <v>1.60837006508131</v>
      </c>
      <c r="KC565">
        <v>1.5740929080418</v>
      </c>
      <c r="KD565">
        <v>33.040637874536003</v>
      </c>
      <c r="KE565">
        <v>1.5740929080415</v>
      </c>
      <c r="KF565">
        <v>1.57409290804151</v>
      </c>
      <c r="KG565">
        <v>1.57409290804159</v>
      </c>
      <c r="KH565">
        <v>3.7627847931588998</v>
      </c>
      <c r="KI565">
        <v>1.57409290804161</v>
      </c>
      <c r="KJ565">
        <v>1.5740929080420101</v>
      </c>
      <c r="KK565">
        <v>1.5740929080391699</v>
      </c>
      <c r="KL565">
        <v>1.6083700650813</v>
      </c>
      <c r="KM565">
        <v>1.5740929078313299</v>
      </c>
      <c r="KN565">
        <v>1.57409290805493</v>
      </c>
      <c r="KO565">
        <v>33.650681982853598</v>
      </c>
      <c r="KP565">
        <v>1.5740929080416901</v>
      </c>
      <c r="KQ565">
        <v>1.6083700650811299</v>
      </c>
      <c r="KR565">
        <v>1.6083700650817401</v>
      </c>
      <c r="KS565">
        <v>6.0145289394010097</v>
      </c>
      <c r="KT565">
        <v>0.53591445552168104</v>
      </c>
      <c r="KU565">
        <v>11.2374145150775</v>
      </c>
      <c r="KV565">
        <v>1.5740929080413699</v>
      </c>
      <c r="KW565">
        <v>1.5740929080417001</v>
      </c>
      <c r="KX565">
        <v>0.57652960136117704</v>
      </c>
      <c r="KY565">
        <v>1.5740929080414701</v>
      </c>
      <c r="KZ565">
        <v>1.5740929080416901</v>
      </c>
      <c r="LA565">
        <v>0.45953912679122</v>
      </c>
      <c r="LB565">
        <v>1.5740929080410599</v>
      </c>
      <c r="LC565">
        <v>1.5740929080525199</v>
      </c>
      <c r="LD565">
        <v>1.57409290804129</v>
      </c>
      <c r="LE565">
        <v>1.60837006508124</v>
      </c>
      <c r="LF565">
        <v>1.5740929080417101</v>
      </c>
      <c r="LG565">
        <v>1.6083700650811401</v>
      </c>
      <c r="LH565">
        <v>1.57409290804132</v>
      </c>
      <c r="LI565">
        <v>6.0217069693677399</v>
      </c>
      <c r="LJ565">
        <v>1.5740929080413699</v>
      </c>
      <c r="LK565">
        <v>1.6083700650811801</v>
      </c>
      <c r="LL565">
        <v>1.60837006507963</v>
      </c>
      <c r="LM565">
        <v>1.6083700650807899</v>
      </c>
      <c r="LN565">
        <v>1.60837006508126</v>
      </c>
      <c r="LO565">
        <v>1.5740929080414501</v>
      </c>
      <c r="LP565">
        <v>14.409517718727599</v>
      </c>
      <c r="LQ565">
        <v>1.5766908095452901</v>
      </c>
      <c r="LR565">
        <v>1.5740929080414301</v>
      </c>
      <c r="LS565">
        <v>6.0145289393998604</v>
      </c>
      <c r="LT565">
        <v>1.6083700650808199</v>
      </c>
      <c r="LU565">
        <v>1.57409290804155</v>
      </c>
      <c r="LV565">
        <v>1.5740929080413</v>
      </c>
      <c r="LW565">
        <v>1.56120005984805</v>
      </c>
      <c r="LX565">
        <v>34.228562592841001</v>
      </c>
      <c r="LY565">
        <v>6.0217069695518504</v>
      </c>
      <c r="LZ565">
        <v>0.56208851196299303</v>
      </c>
      <c r="MA565">
        <v>1.6083700650810799</v>
      </c>
      <c r="MB565" s="1">
        <v>3.6618961633991301E-11</v>
      </c>
      <c r="MC565">
        <v>1.5740929080413899</v>
      </c>
      <c r="MD565">
        <v>1.60837006508129</v>
      </c>
      <c r="ME565">
        <v>1.5399352379145901</v>
      </c>
      <c r="MF565">
        <v>1.57409290803716</v>
      </c>
      <c r="MG565">
        <v>0.53627532660161104</v>
      </c>
      <c r="MH565">
        <v>1.57409290804153</v>
      </c>
      <c r="MI565">
        <v>1.57409290804152</v>
      </c>
      <c r="MJ565">
        <v>1.5740929080417501</v>
      </c>
      <c r="MK565">
        <v>0.57603947249841103</v>
      </c>
      <c r="ML565">
        <v>1.6083700650841499</v>
      </c>
      <c r="MM565">
        <v>1.5740929080428001</v>
      </c>
      <c r="MN565">
        <v>1.57409290804149</v>
      </c>
      <c r="MO565">
        <v>1.5740929079635699</v>
      </c>
      <c r="MP565">
        <v>1.5740929080410999</v>
      </c>
      <c r="MQ565">
        <v>1.6083700650811401</v>
      </c>
      <c r="MR565">
        <v>1.5740929080414701</v>
      </c>
      <c r="MS565">
        <v>1.57409290804623</v>
      </c>
      <c r="MT565">
        <v>1.5740929080413599</v>
      </c>
      <c r="MU565">
        <v>1.57409290804232</v>
      </c>
      <c r="MV565">
        <v>1.60837006508077</v>
      </c>
      <c r="MW565">
        <v>1.57669080954535</v>
      </c>
      <c r="MX565">
        <v>0.56333791557164004</v>
      </c>
      <c r="MY565">
        <v>10.014285284837401</v>
      </c>
      <c r="MZ565">
        <v>1.6083700650815</v>
      </c>
      <c r="NA565">
        <v>1.6083700650811901</v>
      </c>
      <c r="NB565">
        <v>1.5740929080417001</v>
      </c>
      <c r="NC565">
        <v>1.57409290803819</v>
      </c>
      <c r="ND565">
        <v>1.6083700650816799</v>
      </c>
      <c r="NE565">
        <v>1.57409290804182</v>
      </c>
      <c r="NF565">
        <v>0.57648995390249103</v>
      </c>
      <c r="NG565">
        <v>37.610710537816999</v>
      </c>
      <c r="NH565">
        <v>1.60837006508127</v>
      </c>
      <c r="NI565">
        <v>1.5740929080416599</v>
      </c>
      <c r="NJ565">
        <v>1.60837006508129</v>
      </c>
      <c r="NK565" s="1">
        <v>-4.23773788421304E-13</v>
      </c>
      <c r="NL565">
        <v>6.0217069693721097</v>
      </c>
      <c r="NM565">
        <v>1.5740929080417501</v>
      </c>
      <c r="NN565">
        <v>1.5740929080413899</v>
      </c>
      <c r="NO565">
        <v>1.5740929080417301</v>
      </c>
      <c r="NP565">
        <v>31.2625978700068</v>
      </c>
      <c r="NQ565">
        <v>1.57409290804159</v>
      </c>
      <c r="NR565">
        <v>1.57409290804153</v>
      </c>
      <c r="NS565">
        <v>1.60837006508122</v>
      </c>
      <c r="NT565">
        <v>0.57552840999976995</v>
      </c>
      <c r="NU565">
        <v>1.5740929080418899</v>
      </c>
      <c r="NV565">
        <v>1.57409290804124</v>
      </c>
      <c r="NW565">
        <v>0.53564534474255698</v>
      </c>
      <c r="NX565">
        <v>1.57409290804151</v>
      </c>
      <c r="NY565">
        <v>0.45809159020416501</v>
      </c>
      <c r="NZ565">
        <v>1.6083700650811299</v>
      </c>
      <c r="OA565">
        <v>1.6083700650811099</v>
      </c>
      <c r="OB565">
        <v>1.57409290804152</v>
      </c>
      <c r="OC565">
        <v>1.60837006508124</v>
      </c>
      <c r="OD565">
        <v>1.57409290804158</v>
      </c>
      <c r="OE565">
        <v>0.56476860108336002</v>
      </c>
      <c r="OF565">
        <v>1.60837006508122</v>
      </c>
      <c r="OG565">
        <v>10.010578524782799</v>
      </c>
      <c r="OH565">
        <v>0.55404493795362997</v>
      </c>
      <c r="OI565">
        <v>1.60837006508127</v>
      </c>
      <c r="OJ565">
        <v>1.6083700650811801</v>
      </c>
      <c r="OK565">
        <v>1.5740929080414601</v>
      </c>
      <c r="OL565" s="1">
        <v>1.23942820913039E-12</v>
      </c>
      <c r="OM565">
        <v>0.535914455522016</v>
      </c>
      <c r="ON565">
        <v>0.49965096777915702</v>
      </c>
      <c r="OO565">
        <v>18.468656059407301</v>
      </c>
      <c r="OP565">
        <v>1.5740929080414701</v>
      </c>
      <c r="OQ565">
        <v>1.6083700650811199</v>
      </c>
      <c r="OR565">
        <v>10.010578524845</v>
      </c>
      <c r="OS565">
        <v>28.378897663727301</v>
      </c>
      <c r="OT565">
        <v>1.5740929080417401</v>
      </c>
      <c r="OU565">
        <v>1.57409290804133</v>
      </c>
      <c r="OV565">
        <v>1.60837006508132</v>
      </c>
      <c r="OW565">
        <v>17.180063513088101</v>
      </c>
      <c r="OX565">
        <v>1.6083700650811299</v>
      </c>
      <c r="OY565">
        <v>1.57409290804101</v>
      </c>
      <c r="OZ565">
        <v>1.60837006508299</v>
      </c>
      <c r="PA565">
        <v>1.60837006508134</v>
      </c>
      <c r="PB565">
        <v>1.5740929080414501</v>
      </c>
      <c r="PC565">
        <v>1.57409290804103</v>
      </c>
      <c r="PD565">
        <v>1.6083700651983699</v>
      </c>
      <c r="PE565">
        <v>1.6083700650813699</v>
      </c>
      <c r="PF565">
        <v>1.60837006508043</v>
      </c>
      <c r="PG565">
        <v>0.57648995390245406</v>
      </c>
      <c r="PH565">
        <v>1.574092908041</v>
      </c>
      <c r="PI565">
        <v>1.57409290804096</v>
      </c>
      <c r="PJ565">
        <v>1.6083700650812101</v>
      </c>
      <c r="PK565">
        <v>1.60837006508131</v>
      </c>
      <c r="PL565">
        <v>6.0217069693675898</v>
      </c>
      <c r="PM565">
        <v>6.0145289392233501</v>
      </c>
      <c r="PN565">
        <v>1.6083700650816199</v>
      </c>
      <c r="PO565">
        <v>1.5740929080414401</v>
      </c>
      <c r="PP565">
        <v>1.60837006508128</v>
      </c>
      <c r="PQ565">
        <v>1.60837006508127</v>
      </c>
      <c r="PR565">
        <v>27.0073542973076</v>
      </c>
      <c r="PS565">
        <v>1.5740929080413499</v>
      </c>
      <c r="PT565">
        <v>0.56376874251611697</v>
      </c>
      <c r="PU565">
        <v>1.60837006508129</v>
      </c>
      <c r="PV565">
        <v>1.5740929080411701</v>
      </c>
      <c r="PW565">
        <v>1.5740929080417201</v>
      </c>
      <c r="PX565">
        <v>1.60837006508151</v>
      </c>
      <c r="PY565">
        <v>0.53591445552170403</v>
      </c>
      <c r="PZ565">
        <v>1.6083700650813899</v>
      </c>
      <c r="QA565">
        <v>1.6083700650814801</v>
      </c>
      <c r="QB565">
        <v>4.61058891783994</v>
      </c>
      <c r="QC565">
        <v>1.5740929080419199</v>
      </c>
      <c r="QD565">
        <v>1.60837006508598</v>
      </c>
      <c r="QE565">
        <v>1.6083700650816499</v>
      </c>
      <c r="QF565">
        <v>1.6083700650692201</v>
      </c>
      <c r="QG565">
        <v>0.56333791557145096</v>
      </c>
      <c r="QH565">
        <v>1.5740929080197199</v>
      </c>
      <c r="QI565">
        <v>0.45804124079393099</v>
      </c>
      <c r="QJ565">
        <v>1.6083700650825801</v>
      </c>
      <c r="QK565">
        <v>1.6083700650811801</v>
      </c>
      <c r="QL565">
        <v>1.57409290804179</v>
      </c>
      <c r="QM565">
        <v>1.6083700650813699</v>
      </c>
      <c r="QN565">
        <v>15.9426788032219</v>
      </c>
      <c r="QO565">
        <v>1.60837006508133</v>
      </c>
      <c r="QP565">
        <v>1.57409290804187</v>
      </c>
      <c r="QQ565">
        <v>1.57409290804105</v>
      </c>
      <c r="QR565">
        <v>1.6083700650813999</v>
      </c>
      <c r="QS565">
        <v>1.5740929080416399</v>
      </c>
      <c r="QT565">
        <v>1.57409290804154</v>
      </c>
      <c r="QU565">
        <v>1.5740929080414401</v>
      </c>
      <c r="QV565">
        <v>17.016151030035498</v>
      </c>
      <c r="QW565">
        <v>1.60837006508123</v>
      </c>
      <c r="SG565">
        <f>COUNTIF(B565:SF565,"&gt;0.1")</f>
        <v>457</v>
      </c>
    </row>
    <row r="566" spans="1:501" x14ac:dyDescent="0.2">
      <c r="A566" t="s">
        <v>738</v>
      </c>
      <c r="B566">
        <v>1.5740929080420401</v>
      </c>
      <c r="C566">
        <v>1.5740929080416499</v>
      </c>
      <c r="D566">
        <v>1.60837006508129</v>
      </c>
      <c r="E566">
        <v>1.5740929080414101</v>
      </c>
      <c r="F566">
        <v>1.57409290804181</v>
      </c>
      <c r="G566">
        <v>1.60837006508132</v>
      </c>
      <c r="H566">
        <v>1.5740929080416699</v>
      </c>
      <c r="I566">
        <v>1.60837006508133</v>
      </c>
      <c r="J566">
        <v>1.60837006508126</v>
      </c>
      <c r="K566">
        <v>1.5740929080412001</v>
      </c>
      <c r="L566">
        <v>1.5740929080416599</v>
      </c>
      <c r="M566">
        <v>1.6083700650813</v>
      </c>
      <c r="N566">
        <v>1.5740929080414801</v>
      </c>
      <c r="O566">
        <v>1.5740929080417001</v>
      </c>
      <c r="P566">
        <v>1.57409290804133</v>
      </c>
      <c r="Q566">
        <v>1.60837006508124</v>
      </c>
      <c r="R566">
        <v>1.57409290804157</v>
      </c>
      <c r="S566">
        <v>10.0105785248454</v>
      </c>
      <c r="T566">
        <v>1.57409290804911</v>
      </c>
      <c r="U566">
        <v>1.60837006508133</v>
      </c>
      <c r="V566">
        <v>1.5740929080414801</v>
      </c>
      <c r="W566">
        <v>1.60837006508124</v>
      </c>
      <c r="X566">
        <v>1.6083700650813999</v>
      </c>
      <c r="Y566">
        <v>0.58800104208836801</v>
      </c>
      <c r="Z566">
        <v>0.53731460968660305</v>
      </c>
      <c r="AA566">
        <v>1.5740929080414601</v>
      </c>
      <c r="AB566">
        <v>1.5740929080408801</v>
      </c>
      <c r="AC566">
        <v>1.57409290804707</v>
      </c>
      <c r="AD566">
        <v>12.3510833313979</v>
      </c>
      <c r="AE566">
        <v>1.60837006508125</v>
      </c>
      <c r="AF566">
        <v>1.57409290804187</v>
      </c>
      <c r="AG566">
        <v>1.5740929080416299</v>
      </c>
      <c r="AH566">
        <v>6.0145289394006296</v>
      </c>
      <c r="AI566">
        <v>1.60837006508078</v>
      </c>
      <c r="AJ566">
        <v>1.57409290804151</v>
      </c>
      <c r="AK566">
        <v>1.6083700650811901</v>
      </c>
      <c r="AL566">
        <v>1.5740929080413499</v>
      </c>
      <c r="AM566">
        <v>5.7850104610000699</v>
      </c>
      <c r="AN566">
        <v>1.6083700650814099</v>
      </c>
      <c r="AO566">
        <v>1.5740929080407999</v>
      </c>
      <c r="AP566">
        <v>1.5740929080414701</v>
      </c>
      <c r="AQ566">
        <v>1.5740929080416</v>
      </c>
      <c r="AR566">
        <v>1.57409290804152</v>
      </c>
      <c r="AS566">
        <v>1.5740929080413599</v>
      </c>
      <c r="AT566">
        <v>6.02170696936754</v>
      </c>
      <c r="AU566">
        <v>5.1490223861407101</v>
      </c>
      <c r="AV566">
        <v>1.57409290804126</v>
      </c>
      <c r="AW566">
        <v>1.57409290804133</v>
      </c>
      <c r="AX566">
        <v>1.5740929080416</v>
      </c>
      <c r="AY566">
        <v>1.6083700650814601</v>
      </c>
      <c r="AZ566">
        <v>1.57409290804153</v>
      </c>
      <c r="BA566">
        <v>1.5740929080417201</v>
      </c>
      <c r="BB566">
        <v>1.6083700650826001</v>
      </c>
      <c r="BC566">
        <v>1.60837006508127</v>
      </c>
      <c r="BD566">
        <v>10.7516042197782</v>
      </c>
      <c r="BE566">
        <v>1.5740929080432</v>
      </c>
      <c r="BF566">
        <v>1.57409290804522</v>
      </c>
      <c r="BG566">
        <v>1.57409290806265</v>
      </c>
      <c r="BH566">
        <v>1.5740929080413699</v>
      </c>
      <c r="BI566">
        <v>0.564336245209901</v>
      </c>
      <c r="BJ566">
        <v>1.5740929080415</v>
      </c>
      <c r="BK566">
        <v>1.57409290804154</v>
      </c>
      <c r="BL566">
        <v>1.5740929080420201</v>
      </c>
      <c r="BM566">
        <v>1.5740929080374</v>
      </c>
      <c r="BN566">
        <v>1.6083700650805799</v>
      </c>
      <c r="BO566">
        <v>0.57627472365948595</v>
      </c>
      <c r="BP566">
        <v>1.57409290804157</v>
      </c>
      <c r="BQ566">
        <v>1.6083700650811199</v>
      </c>
      <c r="BR566">
        <v>10.010578524845601</v>
      </c>
      <c r="BS566">
        <v>1.5740929080536901</v>
      </c>
      <c r="BT566">
        <v>1.6083700650811099</v>
      </c>
      <c r="BU566">
        <v>0.459512485444038</v>
      </c>
      <c r="BV566">
        <v>1.57409290804183</v>
      </c>
      <c r="BW566">
        <v>1.60837006508134</v>
      </c>
      <c r="BX566">
        <v>0.56333791557151003</v>
      </c>
      <c r="BY566">
        <v>1.5740929080416499</v>
      </c>
      <c r="BZ566">
        <v>0.56376874251529996</v>
      </c>
      <c r="CA566">
        <v>24.923906771559999</v>
      </c>
      <c r="CB566">
        <v>0.572597096704209</v>
      </c>
      <c r="CC566">
        <v>1.6083700650825401</v>
      </c>
      <c r="CD566">
        <v>0.57451923785588699</v>
      </c>
      <c r="CE566">
        <v>1.5740929080419801</v>
      </c>
      <c r="CF566">
        <v>1.60837006508744</v>
      </c>
      <c r="CG566">
        <v>1.6083700650809001</v>
      </c>
      <c r="CH566">
        <v>1.57409290804158</v>
      </c>
      <c r="CI566">
        <v>1.57409290804152</v>
      </c>
      <c r="CJ566">
        <v>1.5740929080419599</v>
      </c>
      <c r="CK566">
        <v>16.929879413314701</v>
      </c>
      <c r="CL566">
        <v>1.60837006508126</v>
      </c>
      <c r="CM566">
        <v>28.396018832086501</v>
      </c>
      <c r="CN566">
        <v>1.57409290804154</v>
      </c>
      <c r="CO566">
        <v>1.5740929080414701</v>
      </c>
      <c r="CP566">
        <v>1.57409290804153</v>
      </c>
      <c r="CQ566">
        <v>1.5740929080416699</v>
      </c>
      <c r="CR566">
        <v>1.6083700650905199</v>
      </c>
      <c r="CS566">
        <v>11.2374145150806</v>
      </c>
      <c r="CT566">
        <v>1.6149383683880201</v>
      </c>
      <c r="CU566">
        <v>1.57409290804185</v>
      </c>
      <c r="CV566">
        <v>0.56333791557150403</v>
      </c>
      <c r="CW566">
        <v>1.60837006508129</v>
      </c>
      <c r="CX566">
        <v>1.6083700650813599</v>
      </c>
      <c r="CY566">
        <v>1.5740929080415</v>
      </c>
      <c r="CZ566">
        <v>1.6083700650811501</v>
      </c>
      <c r="DA566">
        <v>1.5740929080413999</v>
      </c>
      <c r="DB566">
        <v>1.60837006508126</v>
      </c>
      <c r="DC566">
        <v>1.5740929080422901</v>
      </c>
      <c r="DD566">
        <v>1.5740929080416699</v>
      </c>
      <c r="DE566">
        <v>1.57409290804206</v>
      </c>
      <c r="DF566">
        <v>1.5740929080414701</v>
      </c>
      <c r="DG566">
        <v>1.57409290803736</v>
      </c>
      <c r="DH566">
        <v>1.57409290804122</v>
      </c>
      <c r="DI566">
        <v>1.5740929080417401</v>
      </c>
      <c r="DJ566">
        <v>1.5740929080416299</v>
      </c>
      <c r="DK566">
        <v>6.0830807162318798</v>
      </c>
      <c r="DL566">
        <v>1.60837006508131</v>
      </c>
      <c r="DM566">
        <v>1.5740929080415</v>
      </c>
      <c r="DN566">
        <v>1.5740929080416299</v>
      </c>
      <c r="DO566">
        <v>19.9718380723404</v>
      </c>
      <c r="DP566">
        <v>1.57409290804155</v>
      </c>
      <c r="DQ566">
        <v>1.6083700650811601</v>
      </c>
      <c r="DR566">
        <v>1.5740929080417401</v>
      </c>
      <c r="DS566">
        <v>1.60837006508132</v>
      </c>
      <c r="DT566">
        <v>1.5740929080417101</v>
      </c>
      <c r="DU566">
        <v>0.56333791557149904</v>
      </c>
      <c r="DV566">
        <v>1.5740929080416901</v>
      </c>
      <c r="DW566">
        <v>6.02170696936758</v>
      </c>
      <c r="DX566">
        <v>6.0145289394087502</v>
      </c>
      <c r="DY566">
        <v>1.6083700650816899</v>
      </c>
      <c r="DZ566">
        <v>1.57409290804133</v>
      </c>
      <c r="EA566">
        <v>1.57669080954542</v>
      </c>
      <c r="EB566">
        <v>0.535350012089434</v>
      </c>
      <c r="EC566">
        <v>1.6083700650811401</v>
      </c>
      <c r="ED566">
        <v>0.54821657361749598</v>
      </c>
      <c r="EE566">
        <v>0.53573420204904298</v>
      </c>
      <c r="EF566">
        <v>1.6083700650811601</v>
      </c>
      <c r="EG566">
        <v>0.53591445552188899</v>
      </c>
      <c r="EH566">
        <v>1.5740929080414401</v>
      </c>
      <c r="EI566">
        <v>1.5740929080414601</v>
      </c>
      <c r="EJ566">
        <v>0.55580897910967297</v>
      </c>
      <c r="EK566">
        <v>10.017653061422299</v>
      </c>
      <c r="EL566">
        <v>34.228562592840497</v>
      </c>
      <c r="EM566">
        <v>1.5740929080416</v>
      </c>
      <c r="EN566">
        <v>1.57409290804155</v>
      </c>
      <c r="EO566">
        <v>1.57409290804233</v>
      </c>
      <c r="EP566">
        <v>1.5740929080416299</v>
      </c>
      <c r="EQ566">
        <v>1.5740929080416299</v>
      </c>
      <c r="ER566">
        <v>0.57753548620545203</v>
      </c>
      <c r="ES566">
        <v>1.57409290804154</v>
      </c>
      <c r="ET566">
        <v>1.5740929080411299</v>
      </c>
      <c r="EU566">
        <v>1.5740929080444901</v>
      </c>
      <c r="EV566">
        <v>1.60837006508134</v>
      </c>
      <c r="EW566">
        <v>1.60837006508125</v>
      </c>
      <c r="EX566">
        <v>27.5589380676061</v>
      </c>
      <c r="EY566">
        <v>1.5740929080414601</v>
      </c>
      <c r="EZ566">
        <v>6.02170696936762</v>
      </c>
      <c r="FA566">
        <v>0.56274207081941996</v>
      </c>
      <c r="FB566">
        <v>1.5740929080417301</v>
      </c>
      <c r="FC566">
        <v>1.5803836832128899</v>
      </c>
      <c r="FD566">
        <v>1.60837006508122</v>
      </c>
      <c r="FE566">
        <v>0.56425465450997303</v>
      </c>
      <c r="FF566">
        <v>6.0217069693677097</v>
      </c>
      <c r="FG566">
        <v>1.5740929080414501</v>
      </c>
      <c r="FH566">
        <v>1.5740929080414501</v>
      </c>
      <c r="FI566">
        <v>1.5740929080416</v>
      </c>
      <c r="FJ566">
        <v>1.57409290804157</v>
      </c>
      <c r="FK566">
        <v>1.6083700650813599</v>
      </c>
      <c r="FL566">
        <v>1.6083700650813</v>
      </c>
      <c r="FM566">
        <v>6.0217069693676697</v>
      </c>
      <c r="FN566">
        <v>1.5740929080416199</v>
      </c>
      <c r="FO566">
        <v>44.761836194588803</v>
      </c>
      <c r="FP566">
        <v>1.6083700650811401</v>
      </c>
      <c r="FQ566">
        <v>1.5740929080414401</v>
      </c>
      <c r="FR566">
        <v>1.57409290804177</v>
      </c>
      <c r="FS566">
        <v>0.55580897910940597</v>
      </c>
      <c r="FT566">
        <v>1.5740929080416699</v>
      </c>
      <c r="FU566">
        <v>1.57409290804156</v>
      </c>
      <c r="FV566">
        <v>1.5740929080419599</v>
      </c>
      <c r="FW566">
        <v>1.6083700650814501</v>
      </c>
      <c r="FX566">
        <v>1.57409290804149</v>
      </c>
      <c r="FY566">
        <v>1.6083700650811801</v>
      </c>
      <c r="FZ566">
        <v>1.57409290804629</v>
      </c>
      <c r="GA566">
        <v>1.6083700650811501</v>
      </c>
      <c r="GB566">
        <v>1.57409290804179</v>
      </c>
      <c r="GC566">
        <v>1.60837006508122</v>
      </c>
      <c r="GD566">
        <v>1.60837006508134</v>
      </c>
      <c r="GE566">
        <v>1.6083700650811701</v>
      </c>
      <c r="GF566">
        <v>0.574285417495914</v>
      </c>
      <c r="GG566">
        <v>1.57409290804155</v>
      </c>
      <c r="GH566">
        <v>6.0145289394001296</v>
      </c>
      <c r="GI566">
        <v>1.60837006508126</v>
      </c>
      <c r="GJ566">
        <v>1.57409290804574</v>
      </c>
      <c r="GK566">
        <v>1.5740929080420301</v>
      </c>
      <c r="GL566">
        <v>1.5740929080414701</v>
      </c>
      <c r="GM566">
        <v>1.5740929080413999</v>
      </c>
      <c r="GN566">
        <v>1.57409290804151</v>
      </c>
      <c r="GO566">
        <v>1.57409290804157</v>
      </c>
      <c r="GP566">
        <v>0.576039472498316</v>
      </c>
      <c r="GQ566">
        <v>1.60837006508125</v>
      </c>
      <c r="GR566">
        <v>1.57409290804185</v>
      </c>
      <c r="GS566">
        <v>1.57409290804124</v>
      </c>
      <c r="GT566">
        <v>1.5740929080417601</v>
      </c>
      <c r="GU566">
        <v>0.57648995390217095</v>
      </c>
      <c r="GV566">
        <v>1.6083700650817201</v>
      </c>
      <c r="GW566">
        <v>1.5740929080413699</v>
      </c>
      <c r="GX566">
        <v>1.6083700650810699</v>
      </c>
      <c r="GY566">
        <v>1.5740929080415</v>
      </c>
      <c r="GZ566">
        <v>1.5740929080416199</v>
      </c>
      <c r="HA566">
        <v>0.57603947249831799</v>
      </c>
      <c r="HB566">
        <v>1.60837006508129</v>
      </c>
      <c r="HC566">
        <v>1.5740929080415</v>
      </c>
      <c r="HD566">
        <v>6.0145289394000399</v>
      </c>
      <c r="HE566">
        <v>1.60837006508127</v>
      </c>
      <c r="HF566">
        <v>1.5740929080408901</v>
      </c>
      <c r="HG566">
        <v>0.547986110001357</v>
      </c>
      <c r="HH566">
        <v>1.57409290804154</v>
      </c>
      <c r="HI566">
        <v>1.5740929080417201</v>
      </c>
      <c r="HJ566">
        <v>1.5740929080416799</v>
      </c>
      <c r="HK566">
        <v>0.56333791557173096</v>
      </c>
      <c r="HL566">
        <v>1.5740929080414801</v>
      </c>
      <c r="HM566">
        <v>0.57535035465050599</v>
      </c>
      <c r="HN566">
        <v>6.0217069693677701</v>
      </c>
      <c r="HO566">
        <v>0.56333791556995505</v>
      </c>
      <c r="HP566">
        <v>1.60837006508094</v>
      </c>
      <c r="HQ566">
        <v>17.5508288826117</v>
      </c>
      <c r="HR566">
        <v>1.5740929080414301</v>
      </c>
      <c r="HS566">
        <v>0.54821657361754905</v>
      </c>
      <c r="HT566">
        <v>1.57409290804126</v>
      </c>
      <c r="HU566">
        <v>1.6083700650812101</v>
      </c>
      <c r="HV566">
        <v>1.6083700650833199</v>
      </c>
      <c r="HW566">
        <v>0.56219563222996405</v>
      </c>
      <c r="HX566">
        <v>0.45943767816042502</v>
      </c>
      <c r="HY566">
        <v>1.5740929080413</v>
      </c>
      <c r="HZ566">
        <v>1.6083700650813</v>
      </c>
      <c r="IA566">
        <v>1.5740929080414701</v>
      </c>
      <c r="IB566">
        <v>1.57409290804098</v>
      </c>
      <c r="IC566">
        <v>1.57409290804156</v>
      </c>
      <c r="ID566">
        <v>1.6083700650817301</v>
      </c>
      <c r="IE566">
        <v>1.57409290804158</v>
      </c>
      <c r="IF566">
        <v>32.939757619406898</v>
      </c>
      <c r="IG566">
        <v>0.45801208193715698</v>
      </c>
      <c r="IH566">
        <v>1.60837006508123</v>
      </c>
      <c r="II566">
        <v>1.60837006508105</v>
      </c>
      <c r="IJ566">
        <v>6.0217069693671199</v>
      </c>
      <c r="IK566">
        <v>1.60837006508131</v>
      </c>
      <c r="IL566">
        <v>1.6083700650813</v>
      </c>
      <c r="IM566">
        <v>0.55678077896538103</v>
      </c>
      <c r="IN566">
        <v>1.60837006508131</v>
      </c>
      <c r="IO566">
        <v>0.57603947249822895</v>
      </c>
      <c r="IP566">
        <v>1.6083700650864301</v>
      </c>
      <c r="IQ566">
        <v>1.5740929080411199</v>
      </c>
      <c r="IR566">
        <v>0.556780778965694</v>
      </c>
      <c r="IS566">
        <v>1.60837006508152</v>
      </c>
      <c r="IT566">
        <v>1.5740929080418899</v>
      </c>
      <c r="IU566">
        <v>4.8630994748116496</v>
      </c>
      <c r="IV566">
        <v>1.5740929080414201</v>
      </c>
      <c r="IW566">
        <v>10.7507946436676</v>
      </c>
      <c r="IX566">
        <v>1.57409290804237</v>
      </c>
      <c r="IY566">
        <v>1.6083700650810899</v>
      </c>
      <c r="IZ566">
        <v>25.8639235864973</v>
      </c>
      <c r="JA566">
        <v>1.60837006508133</v>
      </c>
      <c r="JB566">
        <v>1.5740929080414701</v>
      </c>
      <c r="JC566">
        <v>1.5740929080486701</v>
      </c>
      <c r="JD566">
        <v>1.57409290804152</v>
      </c>
      <c r="JE566">
        <v>1.6083700650813499</v>
      </c>
      <c r="JF566">
        <v>1.5740929080416399</v>
      </c>
      <c r="JG566">
        <v>0.56219563222986102</v>
      </c>
      <c r="JH566">
        <v>1.5740929080416299</v>
      </c>
      <c r="JI566">
        <v>1.57409290804184</v>
      </c>
      <c r="JJ566">
        <v>1.57409290804151</v>
      </c>
      <c r="JK566">
        <v>1.6083700650811901</v>
      </c>
      <c r="JL566">
        <v>1.5766908095457399</v>
      </c>
      <c r="JM566">
        <v>1.5740929080417001</v>
      </c>
      <c r="JN566">
        <v>0.56476860108810401</v>
      </c>
      <c r="JO566">
        <v>0.56333791556742197</v>
      </c>
      <c r="JP566">
        <v>0.55678077896559697</v>
      </c>
      <c r="JQ566">
        <v>0.55580897910941696</v>
      </c>
      <c r="JR566">
        <v>1.57409290804214</v>
      </c>
      <c r="JS566">
        <v>1.5740929080419399</v>
      </c>
      <c r="JT566">
        <v>1.5740929080416199</v>
      </c>
      <c r="JU566">
        <v>1.57409290804153</v>
      </c>
      <c r="JV566">
        <v>1.60837006508188</v>
      </c>
      <c r="JW566">
        <v>1.6083700650814501</v>
      </c>
      <c r="JX566">
        <v>1.5740929080418</v>
      </c>
      <c r="JY566">
        <v>33.040637874536998</v>
      </c>
      <c r="JZ566">
        <v>1.5740929080413799</v>
      </c>
      <c r="KA566">
        <v>3.7627847931595801</v>
      </c>
      <c r="KB566">
        <v>1.5740929080416199</v>
      </c>
      <c r="KC566">
        <v>1.57409290806289</v>
      </c>
      <c r="KD566">
        <v>1.6083700650813999</v>
      </c>
      <c r="KE566">
        <v>1.5740929078313299</v>
      </c>
      <c r="KF566">
        <v>1.5740929080413399</v>
      </c>
      <c r="KG566">
        <v>33.653538983313901</v>
      </c>
      <c r="KH566">
        <v>1.5740929080416799</v>
      </c>
      <c r="KI566">
        <v>1.6083700650835</v>
      </c>
      <c r="KJ566">
        <v>1.6083700650816899</v>
      </c>
      <c r="KK566">
        <v>6.0145289394001802</v>
      </c>
      <c r="KL566">
        <v>0.53591445552158501</v>
      </c>
      <c r="KM566">
        <v>11.2374145150806</v>
      </c>
      <c r="KN566">
        <v>1.5740929080416</v>
      </c>
      <c r="KO566">
        <v>0.57652960136127895</v>
      </c>
      <c r="KP566">
        <v>1.5740929080414401</v>
      </c>
      <c r="KQ566">
        <v>1.57409290804184</v>
      </c>
      <c r="KR566">
        <v>0.45953912679117298</v>
      </c>
      <c r="KS566">
        <v>1.5740929080525701</v>
      </c>
      <c r="KT566">
        <v>1.6083700650813799</v>
      </c>
      <c r="KU566">
        <v>1.5740929080414801</v>
      </c>
      <c r="KV566">
        <v>1.6083700650811401</v>
      </c>
      <c r="KW566">
        <v>1.57409290804149</v>
      </c>
      <c r="KX566">
        <v>6.0217069693677496</v>
      </c>
      <c r="KY566">
        <v>1.5740929080413699</v>
      </c>
      <c r="KZ566">
        <v>1.6083700650814301</v>
      </c>
      <c r="LA566">
        <v>1.57409290804679</v>
      </c>
      <c r="LB566">
        <v>1.6083700650813599</v>
      </c>
      <c r="LC566">
        <v>1.6083700650811801</v>
      </c>
      <c r="LD566">
        <v>1.6083700650811299</v>
      </c>
      <c r="LE566">
        <v>14.410217822374999</v>
      </c>
      <c r="LF566">
        <v>1.57669080954536</v>
      </c>
      <c r="LG566">
        <v>1.6083700650813</v>
      </c>
      <c r="LH566">
        <v>6.0145289394001598</v>
      </c>
      <c r="LI566">
        <v>1.6083700650808099</v>
      </c>
      <c r="LJ566">
        <v>1.5740929080417601</v>
      </c>
      <c r="LK566">
        <v>1.57409290804158</v>
      </c>
      <c r="LL566">
        <v>1.6083700650812101</v>
      </c>
      <c r="LM566">
        <v>34.228562592841101</v>
      </c>
      <c r="LN566">
        <v>6.0217069693683296</v>
      </c>
      <c r="LO566">
        <v>1.57409290804157</v>
      </c>
      <c r="LP566">
        <v>0.56208851196295495</v>
      </c>
      <c r="LQ566">
        <v>1.6083700650814099</v>
      </c>
      <c r="LR566">
        <v>1.5766908095452099</v>
      </c>
      <c r="LS566">
        <v>1.5740929080413899</v>
      </c>
      <c r="LT566">
        <v>1.60837006508158</v>
      </c>
      <c r="LU566">
        <v>1.5399352379145901</v>
      </c>
      <c r="LV566">
        <v>1.5740929080413899</v>
      </c>
      <c r="LW566">
        <v>1.57409290804047</v>
      </c>
      <c r="LX566">
        <v>0.53627532660157995</v>
      </c>
      <c r="LY566">
        <v>1.5740929080414101</v>
      </c>
      <c r="LZ566">
        <v>1.5740929080411199</v>
      </c>
      <c r="MA566">
        <v>1.5740929080416199</v>
      </c>
      <c r="MB566">
        <v>0.576039472498173</v>
      </c>
      <c r="MC566">
        <v>1.6083700650811501</v>
      </c>
      <c r="MD566">
        <v>1.6083700650810899</v>
      </c>
      <c r="ME566">
        <v>1.5740929080418</v>
      </c>
      <c r="MF566">
        <v>1.57409290804149</v>
      </c>
      <c r="MG566">
        <v>1.5740929080448101</v>
      </c>
      <c r="MH566">
        <v>1.5740929080413</v>
      </c>
      <c r="MI566">
        <v>1.6083700650814501</v>
      </c>
      <c r="MJ566">
        <v>1.57409290804177</v>
      </c>
      <c r="MK566">
        <v>1.57409290804154</v>
      </c>
      <c r="ML566">
        <v>1.5740929080414801</v>
      </c>
      <c r="MM566">
        <v>1.5740929078511801</v>
      </c>
      <c r="MN566">
        <v>1.6083700650811099</v>
      </c>
      <c r="MO566">
        <v>1.5766908095454799</v>
      </c>
      <c r="MP566">
        <v>0.56333791557198798</v>
      </c>
      <c r="MQ566">
        <v>10.0142852848373</v>
      </c>
      <c r="MR566">
        <v>1.60837006508157</v>
      </c>
      <c r="MS566">
        <v>1.5740929080417101</v>
      </c>
      <c r="MT566">
        <v>1.6083700650811801</v>
      </c>
      <c r="MU566">
        <v>1.57409290804149</v>
      </c>
      <c r="MV566">
        <v>1.5740929080419801</v>
      </c>
      <c r="MW566">
        <v>1.60837006508134</v>
      </c>
      <c r="MX566">
        <v>1.57409290804154</v>
      </c>
      <c r="MY566">
        <v>1.6083700650811901</v>
      </c>
      <c r="MZ566">
        <v>1.5740929080414801</v>
      </c>
      <c r="NA566">
        <v>0.57648995390253599</v>
      </c>
      <c r="NB566">
        <v>37.611590899954201</v>
      </c>
      <c r="NC566">
        <v>1.5740929080415</v>
      </c>
      <c r="ND566">
        <v>1.5740929080405801</v>
      </c>
      <c r="NE566">
        <v>1.60837006508128</v>
      </c>
      <c r="NF566">
        <v>1.57409290804159</v>
      </c>
      <c r="NG566">
        <v>1.5740929080414701</v>
      </c>
      <c r="NH566">
        <v>1.60837006508124</v>
      </c>
      <c r="NI566">
        <v>0.56476860108823701</v>
      </c>
      <c r="NJ566">
        <v>6.0217069693676297</v>
      </c>
      <c r="NK566">
        <v>1.57409290804156</v>
      </c>
      <c r="NL566">
        <v>1.57409290804133</v>
      </c>
      <c r="NM566">
        <v>1.57409290804159</v>
      </c>
      <c r="NN566">
        <v>31.2625978698686</v>
      </c>
      <c r="NO566">
        <v>1.57409290804149</v>
      </c>
      <c r="NP566">
        <v>1.57409290804182</v>
      </c>
      <c r="NQ566">
        <v>1.60837006508122</v>
      </c>
      <c r="NR566">
        <v>0.57552841000063604</v>
      </c>
      <c r="NS566">
        <v>1.57409290804157</v>
      </c>
      <c r="NT566">
        <v>1.57409290804132</v>
      </c>
      <c r="NU566">
        <v>0.53564534474255698</v>
      </c>
      <c r="NV566">
        <v>0.45809159020469498</v>
      </c>
      <c r="NW566">
        <v>1.6083700650812101</v>
      </c>
      <c r="NX566">
        <v>1.5740929080416599</v>
      </c>
      <c r="NY566">
        <v>1.60837006508122</v>
      </c>
      <c r="NZ566">
        <v>1.57409290804156</v>
      </c>
      <c r="OA566">
        <v>0.56476860108802895</v>
      </c>
      <c r="OB566">
        <v>1.60837006508151</v>
      </c>
      <c r="OC566">
        <v>10.010578524845201</v>
      </c>
      <c r="OD566">
        <v>1.57409290804232</v>
      </c>
      <c r="OE566">
        <v>0.55404493795315701</v>
      </c>
      <c r="OF566">
        <v>1.57409290804182</v>
      </c>
      <c r="OG566">
        <v>0.56433624520942705</v>
      </c>
      <c r="OH566">
        <v>1.6083700650813499</v>
      </c>
      <c r="OI566">
        <v>0.53591445552165595</v>
      </c>
      <c r="OJ566">
        <v>0.49965096777919799</v>
      </c>
      <c r="OK566">
        <v>20.635302227024699</v>
      </c>
      <c r="OL566">
        <v>1.5740929080419901</v>
      </c>
      <c r="OM566">
        <v>1.6083700650812001</v>
      </c>
      <c r="ON566">
        <v>10.0105785248451</v>
      </c>
      <c r="OO566">
        <v>28.379864582925801</v>
      </c>
      <c r="OP566">
        <v>1.5740929080417401</v>
      </c>
      <c r="OQ566">
        <v>1.57409290804133</v>
      </c>
      <c r="OR566">
        <v>1.60837006508129</v>
      </c>
      <c r="OS566">
        <v>17.180063513088101</v>
      </c>
      <c r="OT566">
        <v>1.60837006508133</v>
      </c>
      <c r="OU566">
        <v>1.5740929080411199</v>
      </c>
      <c r="OV566">
        <v>1.6083700650830199</v>
      </c>
      <c r="OW566">
        <v>1.6083700650814601</v>
      </c>
      <c r="OX566">
        <v>1.5740929080414601</v>
      </c>
      <c r="OY566">
        <v>1.57409290804095</v>
      </c>
      <c r="OZ566">
        <v>1.60837006508128</v>
      </c>
      <c r="PA566">
        <v>1.6083700650811601</v>
      </c>
      <c r="PB566">
        <v>1.6083700650807899</v>
      </c>
      <c r="PC566">
        <v>0.57648995390243696</v>
      </c>
      <c r="PD566">
        <v>1.57409290804099</v>
      </c>
      <c r="PE566">
        <v>1.60837006508131</v>
      </c>
      <c r="PF566">
        <v>6.0217069693677097</v>
      </c>
      <c r="PG566">
        <v>6.0145289393998302</v>
      </c>
      <c r="PH566">
        <v>1.6083700650813899</v>
      </c>
      <c r="PI566">
        <v>1.5740929080422099</v>
      </c>
      <c r="PJ566">
        <v>1.6083700650816399</v>
      </c>
      <c r="PK566">
        <v>27.008925626747001</v>
      </c>
      <c r="PL566">
        <v>1.5740929080415</v>
      </c>
      <c r="PM566">
        <v>0.56376874251543796</v>
      </c>
      <c r="PN566">
        <v>1.60837006508106</v>
      </c>
      <c r="PO566">
        <v>1.5740929080411701</v>
      </c>
      <c r="PP566">
        <v>1.5740929080414701</v>
      </c>
      <c r="PQ566">
        <v>1.6083700650811901</v>
      </c>
      <c r="PR566">
        <v>0.53591445552185102</v>
      </c>
      <c r="PS566">
        <v>1.6083700650814801</v>
      </c>
      <c r="PT566">
        <v>4.6105889178399897</v>
      </c>
      <c r="PU566">
        <v>1.5740929080411199</v>
      </c>
      <c r="PV566">
        <v>1.60837006508122</v>
      </c>
      <c r="PW566">
        <v>1.60837006508127</v>
      </c>
      <c r="PX566">
        <v>1.5740929080416799</v>
      </c>
      <c r="PY566">
        <v>1.60837006508016</v>
      </c>
      <c r="PZ566">
        <v>1.6083700650702899</v>
      </c>
      <c r="QA566">
        <v>0.56333791557145096</v>
      </c>
      <c r="QB566">
        <v>0.45804124079397401</v>
      </c>
      <c r="QC566">
        <v>1.6083700650816899</v>
      </c>
      <c r="QD566">
        <v>1.6083700650814099</v>
      </c>
      <c r="QE566">
        <v>1.57409290804126</v>
      </c>
      <c r="QF566">
        <v>1.60837006508104</v>
      </c>
      <c r="QG566">
        <v>15.942678803222</v>
      </c>
      <c r="QH566">
        <v>1.6083700650811801</v>
      </c>
      <c r="QI566">
        <v>1.57409290804188</v>
      </c>
      <c r="QJ566">
        <v>1.60837006508123</v>
      </c>
      <c r="QK566">
        <v>1.5740929080416699</v>
      </c>
      <c r="QL566">
        <v>1.5740929080413799</v>
      </c>
      <c r="QM566">
        <v>1.57409290804102</v>
      </c>
      <c r="QN566">
        <v>1.5740929080414301</v>
      </c>
      <c r="QO566">
        <v>17.016151030035399</v>
      </c>
      <c r="QP566">
        <v>1.60837006508123</v>
      </c>
      <c r="SG566">
        <f>COUNTIF(B566:SF566,"&gt;0.1")</f>
        <v>457</v>
      </c>
    </row>
    <row r="567" spans="1:501" x14ac:dyDescent="0.2">
      <c r="A567" t="s">
        <v>766</v>
      </c>
      <c r="B567">
        <v>1.5740929080420101</v>
      </c>
      <c r="C567">
        <v>1.5740929080413</v>
      </c>
      <c r="D567">
        <v>1.6083700650852799</v>
      </c>
      <c r="E567">
        <v>1.5740929080416299</v>
      </c>
      <c r="F567">
        <v>1.57409290804155</v>
      </c>
      <c r="G567">
        <v>1.6083700650813799</v>
      </c>
      <c r="H567">
        <v>1.57409290804132</v>
      </c>
      <c r="I567">
        <v>1.6083700650811601</v>
      </c>
      <c r="J567">
        <v>1.57409290804158</v>
      </c>
      <c r="K567">
        <v>1.57409290804178</v>
      </c>
      <c r="L567">
        <v>1.60837006508122</v>
      </c>
      <c r="M567">
        <v>1.57409290804154</v>
      </c>
      <c r="N567">
        <v>1.60837006508161</v>
      </c>
      <c r="O567">
        <v>1.5740929080417501</v>
      </c>
      <c r="P567">
        <v>1.5740929080408099</v>
      </c>
      <c r="Q567">
        <v>1.60837006508129</v>
      </c>
      <c r="R567">
        <v>1.5740929080416499</v>
      </c>
      <c r="S567">
        <v>10.010578524844901</v>
      </c>
      <c r="T567">
        <v>1.5740929080418</v>
      </c>
      <c r="U567">
        <v>1.57409290804153</v>
      </c>
      <c r="V567">
        <v>1.6083700650813699</v>
      </c>
      <c r="W567">
        <v>1.6083700650814099</v>
      </c>
      <c r="X567">
        <v>0.588001042090188</v>
      </c>
      <c r="Y567">
        <v>0.53731460968657696</v>
      </c>
      <c r="Z567">
        <v>1.5740929080414201</v>
      </c>
      <c r="AA567">
        <v>1.5740929080392501</v>
      </c>
      <c r="AB567">
        <v>1.5740929080417201</v>
      </c>
      <c r="AC567">
        <v>12.351083331398</v>
      </c>
      <c r="AD567">
        <v>1.6083700650814901</v>
      </c>
      <c r="AE567">
        <v>1.5740929080413999</v>
      </c>
      <c r="AF567">
        <v>1.5740929080417101</v>
      </c>
      <c r="AG567">
        <v>6.0145289393999102</v>
      </c>
      <c r="AH567">
        <v>1.6083700650816</v>
      </c>
      <c r="AI567">
        <v>1.57409290804151</v>
      </c>
      <c r="AJ567">
        <v>1.60837006508123</v>
      </c>
      <c r="AK567">
        <v>1.57409290804154</v>
      </c>
      <c r="AL567">
        <v>5.7850104610000903</v>
      </c>
      <c r="AM567">
        <v>1.6083700650819299</v>
      </c>
      <c r="AN567">
        <v>1.5740929080458099</v>
      </c>
      <c r="AO567">
        <v>1.57409290804151</v>
      </c>
      <c r="AP567">
        <v>1.57409290804156</v>
      </c>
      <c r="AQ567">
        <v>1.5740929080417501</v>
      </c>
      <c r="AR567">
        <v>1.5740929080414301</v>
      </c>
      <c r="AS567">
        <v>6.0217069693595597</v>
      </c>
      <c r="AT567">
        <v>5.1490223861601896</v>
      </c>
      <c r="AU567">
        <v>1.57409290804101</v>
      </c>
      <c r="AV567">
        <v>1.57409290804207</v>
      </c>
      <c r="AW567">
        <v>1.5740929080413</v>
      </c>
      <c r="AX567">
        <v>1.60837006508096</v>
      </c>
      <c r="AY567">
        <v>1.5740929080419299</v>
      </c>
      <c r="AZ567">
        <v>1.5740929080417401</v>
      </c>
      <c r="BA567">
        <v>1.60837006508123</v>
      </c>
      <c r="BB567">
        <v>10.7516042197781</v>
      </c>
      <c r="BC567">
        <v>1.57409290804149</v>
      </c>
      <c r="BD567">
        <v>1.57409290804153</v>
      </c>
      <c r="BE567">
        <v>1.57409290804545</v>
      </c>
      <c r="BF567">
        <v>1.57409290804152</v>
      </c>
      <c r="BG567">
        <v>0.56433624520921699</v>
      </c>
      <c r="BH567">
        <v>1.57409290804149</v>
      </c>
      <c r="BI567">
        <v>1.57409290804179</v>
      </c>
      <c r="BJ567">
        <v>1.5740929080413699</v>
      </c>
      <c r="BK567">
        <v>1.57409290804205</v>
      </c>
      <c r="BL567">
        <v>1.6083700650811801</v>
      </c>
      <c r="BM567">
        <v>0.57627472365954702</v>
      </c>
      <c r="BN567">
        <v>1.5740929080417101</v>
      </c>
      <c r="BO567">
        <v>1.60837006508125</v>
      </c>
      <c r="BP567">
        <v>10.0105785248454</v>
      </c>
      <c r="BQ567">
        <v>1.5740929080344199</v>
      </c>
      <c r="BR567">
        <v>1.6083700650812101</v>
      </c>
      <c r="BS567">
        <v>0.45951248544375001</v>
      </c>
      <c r="BT567">
        <v>1.5740929080413999</v>
      </c>
      <c r="BU567">
        <v>1.6083700650814099</v>
      </c>
      <c r="BV567">
        <v>0.56333791557131896</v>
      </c>
      <c r="BW567">
        <v>1.5740929080416799</v>
      </c>
      <c r="BX567">
        <v>0.56376874251511999</v>
      </c>
      <c r="BY567">
        <v>24.923906771560301</v>
      </c>
      <c r="BZ567">
        <v>0.57259709670363301</v>
      </c>
      <c r="CA567">
        <v>1.6083700650814701</v>
      </c>
      <c r="CB567">
        <v>0.57451923785595505</v>
      </c>
      <c r="CC567">
        <v>1.57409290804288</v>
      </c>
      <c r="CD567">
        <v>1.60837006508152</v>
      </c>
      <c r="CE567">
        <v>1.60837006508128</v>
      </c>
      <c r="CF567">
        <v>1.5740929080417601</v>
      </c>
      <c r="CG567">
        <v>1.5740929080416399</v>
      </c>
      <c r="CH567">
        <v>16.929879413345901</v>
      </c>
      <c r="CI567">
        <v>1.60837006508129</v>
      </c>
      <c r="CJ567">
        <v>28.3960188320866</v>
      </c>
      <c r="CK567">
        <v>1.5740929080413899</v>
      </c>
      <c r="CL567">
        <v>1.5740929080416699</v>
      </c>
      <c r="CM567">
        <v>1.57409290804152</v>
      </c>
      <c r="CN567">
        <v>1.5740929080419299</v>
      </c>
      <c r="CO567">
        <v>1.6083700650813</v>
      </c>
      <c r="CP567">
        <v>11.237414515101801</v>
      </c>
      <c r="CQ567">
        <v>1.6149383683872101</v>
      </c>
      <c r="CR567">
        <v>1.57409290804155</v>
      </c>
      <c r="CS567">
        <v>0.56333791557166701</v>
      </c>
      <c r="CT567">
        <v>1.6083700650800301</v>
      </c>
      <c r="CU567">
        <v>1.60837006508181</v>
      </c>
      <c r="CV567">
        <v>1.6083700650813</v>
      </c>
      <c r="CW567">
        <v>1.57409290804149</v>
      </c>
      <c r="CX567">
        <v>1.6083700650817201</v>
      </c>
      <c r="CY567">
        <v>1.57409290804181</v>
      </c>
      <c r="CZ567">
        <v>1.5740929080416499</v>
      </c>
      <c r="DA567">
        <v>1.5740929080417201</v>
      </c>
      <c r="DB567">
        <v>1.5740929080417001</v>
      </c>
      <c r="DC567">
        <v>1.5740929080414801</v>
      </c>
      <c r="DD567">
        <v>1.5740929080421999</v>
      </c>
      <c r="DE567">
        <v>1.57409290804153</v>
      </c>
      <c r="DF567">
        <v>1.5740929077844199</v>
      </c>
      <c r="DG567">
        <v>6.0830807162289302</v>
      </c>
      <c r="DH567">
        <v>1.5740929080411801</v>
      </c>
      <c r="DI567">
        <v>1.6083700650814201</v>
      </c>
      <c r="DJ567">
        <v>1.5740929080417001</v>
      </c>
      <c r="DK567">
        <v>1.57409290804407</v>
      </c>
      <c r="DL567">
        <v>19.971838072340098</v>
      </c>
      <c r="DM567">
        <v>1.57409290804153</v>
      </c>
      <c r="DN567">
        <v>1.5740929080413999</v>
      </c>
      <c r="DO567">
        <v>1.60837006508126</v>
      </c>
      <c r="DP567">
        <v>1.5740929080997299</v>
      </c>
      <c r="DQ567">
        <v>1.60837006508131</v>
      </c>
      <c r="DR567">
        <v>1.57409290804155</v>
      </c>
      <c r="DS567">
        <v>0.56333791557171597</v>
      </c>
      <c r="DT567">
        <v>1.5740929080416499</v>
      </c>
      <c r="DU567">
        <v>6.0217069693673997</v>
      </c>
      <c r="DV567">
        <v>6.0145289394000896</v>
      </c>
      <c r="DW567">
        <v>1.60837006508126</v>
      </c>
      <c r="DX567">
        <v>1.57409290804126</v>
      </c>
      <c r="DY567">
        <v>1.57669080954589</v>
      </c>
      <c r="DZ567">
        <v>0.53535001195112897</v>
      </c>
      <c r="EA567">
        <v>1.60837006508133</v>
      </c>
      <c r="EB567">
        <v>0.54821657362384002</v>
      </c>
      <c r="EC567">
        <v>0.53573420204928102</v>
      </c>
      <c r="ED567">
        <v>1.608370065081</v>
      </c>
      <c r="EE567">
        <v>0.53591445552132499</v>
      </c>
      <c r="EF567">
        <v>1.57409290804178</v>
      </c>
      <c r="EG567">
        <v>1.5740929080416399</v>
      </c>
      <c r="EH567">
        <v>0.55580897910944504</v>
      </c>
      <c r="EI567">
        <v>10.0176530614226</v>
      </c>
      <c r="EJ567">
        <v>34.228562592840397</v>
      </c>
      <c r="EK567">
        <v>1.5740929080419801</v>
      </c>
      <c r="EL567">
        <v>1.57409290804149</v>
      </c>
      <c r="EM567">
        <v>1.57409290805208</v>
      </c>
      <c r="EN567">
        <v>1.57409290804154</v>
      </c>
      <c r="EO567">
        <v>1.5740929080417301</v>
      </c>
      <c r="EP567">
        <v>0.57753548620553996</v>
      </c>
      <c r="EQ567">
        <v>1.57409290804155</v>
      </c>
      <c r="ER567">
        <v>1.57409290804159</v>
      </c>
      <c r="ES567">
        <v>1.60837006508133</v>
      </c>
      <c r="ET567">
        <v>1.60837006508127</v>
      </c>
      <c r="EU567">
        <v>27.558938067609301</v>
      </c>
      <c r="EV567">
        <v>1.5740929080417201</v>
      </c>
      <c r="EW567">
        <v>6.0217069693677496</v>
      </c>
      <c r="EX567">
        <v>0.56274207082001004</v>
      </c>
      <c r="EY567">
        <v>1.6083700650813699</v>
      </c>
      <c r="EZ567">
        <v>1.57409290804099</v>
      </c>
      <c r="FA567">
        <v>1.5740929080416199</v>
      </c>
      <c r="FB567">
        <v>1.5803836832154801</v>
      </c>
      <c r="FC567">
        <v>1.60837006508131</v>
      </c>
      <c r="FD567">
        <v>0.56425465450934298</v>
      </c>
      <c r="FE567">
        <v>6.0217069693676901</v>
      </c>
      <c r="FF567">
        <v>1.5740929080416299</v>
      </c>
      <c r="FG567">
        <v>1.5740929080422601</v>
      </c>
      <c r="FH567">
        <v>1.5740929080414701</v>
      </c>
      <c r="FI567">
        <v>1.5740929080416599</v>
      </c>
      <c r="FJ567">
        <v>1.60837006508126</v>
      </c>
      <c r="FK567">
        <v>6.0217069693677896</v>
      </c>
      <c r="FL567">
        <v>1.57409290804295</v>
      </c>
      <c r="FM567">
        <v>44.761836194588803</v>
      </c>
      <c r="FN567">
        <v>1.60837006508125</v>
      </c>
      <c r="FO567">
        <v>1.57409290804378</v>
      </c>
      <c r="FP567">
        <v>1.5740929080405699</v>
      </c>
      <c r="FQ567">
        <v>0.55580897910957905</v>
      </c>
      <c r="FR567">
        <v>1.5740929080414501</v>
      </c>
      <c r="FS567">
        <v>1.5740929080419399</v>
      </c>
      <c r="FT567">
        <v>1.57409290804153</v>
      </c>
      <c r="FU567">
        <v>1.60837006508132</v>
      </c>
      <c r="FV567">
        <v>1.57409290802854</v>
      </c>
      <c r="FW567">
        <v>1.57409290804185</v>
      </c>
      <c r="FX567">
        <v>1.60837006508127</v>
      </c>
      <c r="FY567">
        <v>1.57409290804127</v>
      </c>
      <c r="FZ567">
        <v>1.6083700650808701</v>
      </c>
      <c r="GA567">
        <v>1.5740929080411401</v>
      </c>
      <c r="GB567">
        <v>1.6083700650814099</v>
      </c>
      <c r="GC567">
        <v>1.60837006508132</v>
      </c>
      <c r="GD567">
        <v>1.6083700650813699</v>
      </c>
      <c r="GE567">
        <v>0.57428541749600903</v>
      </c>
      <c r="GF567">
        <v>1.5740929080413999</v>
      </c>
      <c r="GG567">
        <v>6.0145289394002504</v>
      </c>
      <c r="GH567">
        <v>1.60837006508104</v>
      </c>
      <c r="GI567">
        <v>1.57409290804182</v>
      </c>
      <c r="GJ567">
        <v>1.6083700650810799</v>
      </c>
      <c r="GK567">
        <v>1.5740929080414101</v>
      </c>
      <c r="GL567">
        <v>1.57409290804159</v>
      </c>
      <c r="GM567">
        <v>1.5740929080416</v>
      </c>
      <c r="GN567">
        <v>1.57409290803873</v>
      </c>
      <c r="GO567">
        <v>1.5740929080419701</v>
      </c>
      <c r="GP567">
        <v>0.57603947249828102</v>
      </c>
      <c r="GQ567">
        <v>1.6083700650813699</v>
      </c>
      <c r="GR567">
        <v>1.5740929080441</v>
      </c>
      <c r="GS567">
        <v>1.57409290804206</v>
      </c>
      <c r="GT567">
        <v>1.5740929080416</v>
      </c>
      <c r="GU567">
        <v>0.576489953902383</v>
      </c>
      <c r="GV567">
        <v>1.6083700650811501</v>
      </c>
      <c r="GW567">
        <v>1.5740929080413599</v>
      </c>
      <c r="GX567">
        <v>1.6083700650814501</v>
      </c>
      <c r="GY567">
        <v>1.57409290804494</v>
      </c>
      <c r="GZ567">
        <v>0.57603947249828602</v>
      </c>
      <c r="HA567">
        <v>1.5740929080416499</v>
      </c>
      <c r="HB567">
        <v>6.0145289393999404</v>
      </c>
      <c r="HC567">
        <v>1.6083700650800301</v>
      </c>
      <c r="HD567">
        <v>1.5740929080419599</v>
      </c>
      <c r="HE567">
        <v>0.54798611000135999</v>
      </c>
      <c r="HF567">
        <v>1.57409290804151</v>
      </c>
      <c r="HG567">
        <v>1.57409290804156</v>
      </c>
      <c r="HH567">
        <v>0.56333791557150203</v>
      </c>
      <c r="HI567">
        <v>1.57409290804235</v>
      </c>
      <c r="HJ567">
        <v>1.574092908041</v>
      </c>
      <c r="HK567">
        <v>1.57409290804156</v>
      </c>
      <c r="HL567">
        <v>0.57535035465045303</v>
      </c>
      <c r="HM567">
        <v>6.0217069693677097</v>
      </c>
      <c r="HN567">
        <v>0.56333791557164703</v>
      </c>
      <c r="HO567">
        <v>1.6083700650814401</v>
      </c>
      <c r="HP567">
        <v>17.5508288826118</v>
      </c>
      <c r="HQ567">
        <v>1.57409290804152</v>
      </c>
      <c r="HR567">
        <v>0.54821657361754395</v>
      </c>
      <c r="HS567">
        <v>1.5740929080416901</v>
      </c>
      <c r="HT567">
        <v>1.60837006508106</v>
      </c>
      <c r="HU567">
        <v>1.5740929080420201</v>
      </c>
      <c r="HV567">
        <v>1.60837006508127</v>
      </c>
      <c r="HW567">
        <v>0.56219563223010605</v>
      </c>
      <c r="HX567">
        <v>0.45943767815925501</v>
      </c>
      <c r="HY567">
        <v>1.57409290804127</v>
      </c>
      <c r="HZ567">
        <v>1.5740929080413599</v>
      </c>
      <c r="IA567">
        <v>1.6083700650816</v>
      </c>
      <c r="IB567">
        <v>1.5740929080414301</v>
      </c>
      <c r="IC567">
        <v>1.5740929080416199</v>
      </c>
      <c r="ID567">
        <v>1.5740929080428201</v>
      </c>
      <c r="IE567">
        <v>1.6083700650814301</v>
      </c>
      <c r="IF567">
        <v>1.57409290804209</v>
      </c>
      <c r="IG567">
        <v>32.939757619406898</v>
      </c>
      <c r="IH567">
        <v>1.60837006508125</v>
      </c>
      <c r="II567">
        <v>0.45801208193722498</v>
      </c>
      <c r="IJ567">
        <v>1.6083700650813799</v>
      </c>
      <c r="IK567">
        <v>1.57409290804157</v>
      </c>
      <c r="IL567">
        <v>1.57409290804129</v>
      </c>
      <c r="IM567">
        <v>1.60837006508131</v>
      </c>
      <c r="IN567">
        <v>6.02170696936754</v>
      </c>
      <c r="IO567">
        <v>1.6083700650813699</v>
      </c>
      <c r="IP567">
        <v>1.6083700650822399</v>
      </c>
      <c r="IQ567">
        <v>0.55678077896561096</v>
      </c>
      <c r="IR567">
        <v>1.60837006508132</v>
      </c>
      <c r="IS567">
        <v>0.57603947249841603</v>
      </c>
      <c r="IT567">
        <v>1.6083700650814401</v>
      </c>
      <c r="IU567">
        <v>0.55678077896561395</v>
      </c>
      <c r="IV567">
        <v>1.60837006508132</v>
      </c>
      <c r="IW567">
        <v>4.8630994748114702</v>
      </c>
      <c r="IX567">
        <v>1.5740929080416901</v>
      </c>
      <c r="IY567">
        <v>10.7507946436673</v>
      </c>
      <c r="IZ567">
        <v>1.5740929080416599</v>
      </c>
      <c r="JA567">
        <v>1.6083700650811801</v>
      </c>
      <c r="JB567">
        <v>25.863923586496199</v>
      </c>
      <c r="JC567">
        <v>1.60837006508132</v>
      </c>
      <c r="JD567">
        <v>1.5740929080393999</v>
      </c>
      <c r="JE567">
        <v>1.5740929080413799</v>
      </c>
      <c r="JF567">
        <v>1.57409290804179</v>
      </c>
      <c r="JG567">
        <v>1.60837006508103</v>
      </c>
      <c r="JH567">
        <v>1.5740929080414601</v>
      </c>
      <c r="JI567">
        <v>0.56219563222986502</v>
      </c>
      <c r="JJ567">
        <v>1.57409290804522</v>
      </c>
      <c r="JK567">
        <v>1.5740929080417101</v>
      </c>
      <c r="JL567">
        <v>1.5740929080416499</v>
      </c>
      <c r="JM567">
        <v>1.57409290804132</v>
      </c>
      <c r="JN567">
        <v>1.5740929080414801</v>
      </c>
      <c r="JO567">
        <v>1.60837006508128</v>
      </c>
      <c r="JP567">
        <v>1.57669080954564</v>
      </c>
      <c r="JQ567">
        <v>1.57409290805654</v>
      </c>
      <c r="JR567">
        <v>0.56476860108834503</v>
      </c>
      <c r="JS567">
        <v>0.56333791557151802</v>
      </c>
      <c r="JT567">
        <v>0.55678077896575595</v>
      </c>
      <c r="JU567">
        <v>0.55580897910942895</v>
      </c>
      <c r="JV567">
        <v>1.5740929080413899</v>
      </c>
      <c r="JW567">
        <v>1.5740929080411701</v>
      </c>
      <c r="JX567">
        <v>1.5740929080417101</v>
      </c>
      <c r="JY567">
        <v>1.5740929080417001</v>
      </c>
      <c r="JZ567">
        <v>1.5740929080416699</v>
      </c>
      <c r="KA567">
        <v>1.6083700650808499</v>
      </c>
      <c r="KB567">
        <v>1.5740929080421</v>
      </c>
      <c r="KC567">
        <v>33.040637874536202</v>
      </c>
      <c r="KD567">
        <v>1.57409290804186</v>
      </c>
      <c r="KE567">
        <v>1.5740929080410699</v>
      </c>
      <c r="KF567">
        <v>1.5740929080410599</v>
      </c>
      <c r="KG567">
        <v>3.7627847931595699</v>
      </c>
      <c r="KH567">
        <v>1.57409290804157</v>
      </c>
      <c r="KI567">
        <v>1.57409290804154</v>
      </c>
      <c r="KJ567">
        <v>1.5740929080414501</v>
      </c>
      <c r="KK567">
        <v>1.60837006508132</v>
      </c>
      <c r="KL567">
        <v>1.57409290796546</v>
      </c>
      <c r="KM567">
        <v>1.5740929080413399</v>
      </c>
      <c r="KN567">
        <v>33.653538983313901</v>
      </c>
      <c r="KO567">
        <v>1.5740929080417301</v>
      </c>
      <c r="KP567">
        <v>1.6083700650813499</v>
      </c>
      <c r="KQ567">
        <v>1.6083700650811801</v>
      </c>
      <c r="KR567">
        <v>6.0145289394003401</v>
      </c>
      <c r="KS567">
        <v>0.53591445552179295</v>
      </c>
      <c r="KT567">
        <v>11.237414515080401</v>
      </c>
      <c r="KU567">
        <v>1.57409290804154</v>
      </c>
      <c r="KV567">
        <v>1.5740929080416599</v>
      </c>
      <c r="KW567">
        <v>0.57652960136341902</v>
      </c>
      <c r="KX567">
        <v>1.5740929080418999</v>
      </c>
      <c r="KY567">
        <v>0.45953912679127301</v>
      </c>
      <c r="KZ567">
        <v>1.57409290804132</v>
      </c>
      <c r="LA567">
        <v>1.5740929080416599</v>
      </c>
      <c r="LB567">
        <v>1.60837006508122</v>
      </c>
      <c r="LC567">
        <v>1.60837006508124</v>
      </c>
      <c r="LD567">
        <v>1.57409290804124</v>
      </c>
      <c r="LE567">
        <v>6.0217069693676297</v>
      </c>
      <c r="LF567">
        <v>1.57409290804151</v>
      </c>
      <c r="LG567">
        <v>1.6083700650814401</v>
      </c>
      <c r="LH567">
        <v>1.57409290804158</v>
      </c>
      <c r="LI567">
        <v>1.60837006507877</v>
      </c>
      <c r="LJ567">
        <v>1.60837006508182</v>
      </c>
      <c r="LK567">
        <v>1.5740929080416299</v>
      </c>
      <c r="LL567">
        <v>14.410217822375699</v>
      </c>
      <c r="LM567">
        <v>1.5766908095452601</v>
      </c>
      <c r="LN567">
        <v>1.60837006508122</v>
      </c>
      <c r="LO567">
        <v>1.5740929080416699</v>
      </c>
      <c r="LP567">
        <v>6.0145289394001997</v>
      </c>
      <c r="LQ567">
        <v>1.60837006508189</v>
      </c>
      <c r="LR567">
        <v>1.5740929080414601</v>
      </c>
      <c r="LS567">
        <v>1.57409290804098</v>
      </c>
      <c r="LT567">
        <v>1.57409290804236</v>
      </c>
      <c r="LU567">
        <v>1.60837006508103</v>
      </c>
      <c r="LV567">
        <v>34.228562592840198</v>
      </c>
      <c r="LW567">
        <v>6.02170696936785</v>
      </c>
      <c r="LX567">
        <v>0.562088511962889</v>
      </c>
      <c r="LY567">
        <v>1.5766908095475101</v>
      </c>
      <c r="LZ567">
        <v>1.5740929080418899</v>
      </c>
      <c r="MA567">
        <v>1.6083700650813999</v>
      </c>
      <c r="MB567">
        <v>1.5399352379137301</v>
      </c>
      <c r="MC567">
        <v>1.57409290804598</v>
      </c>
      <c r="MD567">
        <v>0.53627532660168697</v>
      </c>
      <c r="ME567">
        <v>1.57409290804152</v>
      </c>
      <c r="MF567">
        <v>1.57409290804158</v>
      </c>
      <c r="MG567">
        <v>0.57603947249772203</v>
      </c>
      <c r="MH567">
        <v>1.60837006508131</v>
      </c>
      <c r="MI567">
        <v>1.5740929080416599</v>
      </c>
      <c r="MJ567">
        <v>1.5740929080416299</v>
      </c>
      <c r="MK567">
        <v>1.5740929080413499</v>
      </c>
      <c r="ML567">
        <v>1.6083700650812001</v>
      </c>
      <c r="MM567">
        <v>1.57409290804151</v>
      </c>
      <c r="MN567">
        <v>1.5740929080420301</v>
      </c>
      <c r="MO567">
        <v>1.5740929080416</v>
      </c>
      <c r="MP567">
        <v>1.60837006508074</v>
      </c>
      <c r="MQ567">
        <v>1.5766908095452701</v>
      </c>
      <c r="MR567">
        <v>0.563337915571406</v>
      </c>
      <c r="MS567">
        <v>10.0142852848376</v>
      </c>
      <c r="MT567">
        <v>1.60837006508152</v>
      </c>
      <c r="MU567">
        <v>1.5740929080415</v>
      </c>
      <c r="MV567">
        <v>1.5740929080414801</v>
      </c>
      <c r="MW567">
        <v>1.60837006508133</v>
      </c>
      <c r="MX567">
        <v>1.57409290804149</v>
      </c>
      <c r="MY567">
        <v>1.6083700650812101</v>
      </c>
      <c r="MZ567">
        <v>1.5740929080416</v>
      </c>
      <c r="NA567">
        <v>0.57648995390241298</v>
      </c>
      <c r="NB567">
        <v>37.611590899953903</v>
      </c>
      <c r="NC567">
        <v>1.5740929080417601</v>
      </c>
      <c r="ND567">
        <v>1.6083700650811401</v>
      </c>
      <c r="NE567">
        <v>1.5740929080414201</v>
      </c>
      <c r="NF567">
        <v>1.5740929080414201</v>
      </c>
      <c r="NG567">
        <v>0.564768601088393</v>
      </c>
      <c r="NH567">
        <v>6.0217069693677496</v>
      </c>
      <c r="NI567">
        <v>1.57409290804152</v>
      </c>
      <c r="NJ567">
        <v>1.5740929080415</v>
      </c>
      <c r="NK567">
        <v>1.5740929080416399</v>
      </c>
      <c r="NL567">
        <v>31.262597869868301</v>
      </c>
      <c r="NM567">
        <v>1.5740929080419299</v>
      </c>
      <c r="NN567">
        <v>1.57409290804158</v>
      </c>
      <c r="NO567">
        <v>1.57409290804158</v>
      </c>
      <c r="NP567">
        <v>1.60837006508122</v>
      </c>
      <c r="NQ567">
        <v>0.57552840999935895</v>
      </c>
      <c r="NR567">
        <v>1.57409290804178</v>
      </c>
      <c r="NS567">
        <v>1.5740929080413499</v>
      </c>
      <c r="NT567">
        <v>0.53564534474313497</v>
      </c>
      <c r="NU567">
        <v>1.5740929080416199</v>
      </c>
      <c r="NV567">
        <v>0.45809159020460499</v>
      </c>
      <c r="NW567">
        <v>1.6083700650813499</v>
      </c>
      <c r="NX567">
        <v>1.60837006508123</v>
      </c>
      <c r="NY567">
        <v>1.60837006508123</v>
      </c>
      <c r="NZ567">
        <v>1.60837006508126</v>
      </c>
      <c r="OA567">
        <v>0.56476860108809801</v>
      </c>
      <c r="OB567">
        <v>1.6083700650814501</v>
      </c>
      <c r="OC567">
        <v>10.0105785248453</v>
      </c>
      <c r="OD567">
        <v>1.57409290804153</v>
      </c>
      <c r="OE567">
        <v>0.55404493795240295</v>
      </c>
      <c r="OF567">
        <v>1.6083700650813699</v>
      </c>
      <c r="OG567">
        <v>0.56433624520925996</v>
      </c>
      <c r="OH567">
        <v>1.60837006508134</v>
      </c>
      <c r="OI567">
        <v>0.53591445552190498</v>
      </c>
      <c r="OJ567">
        <v>0.49965096777901002</v>
      </c>
      <c r="OK567">
        <v>20.635302227121201</v>
      </c>
      <c r="OL567">
        <v>1.5740929080417201</v>
      </c>
      <c r="OM567">
        <v>10.010578524845</v>
      </c>
      <c r="ON567">
        <v>28.379864582926199</v>
      </c>
      <c r="OO567">
        <v>1.57409290804156</v>
      </c>
      <c r="OP567">
        <v>1.6083700650862001</v>
      </c>
      <c r="OQ567">
        <v>17.180063513087699</v>
      </c>
      <c r="OR567">
        <v>1.5740929080410799</v>
      </c>
      <c r="OS567">
        <v>1.6083700650813599</v>
      </c>
      <c r="OT567">
        <v>1.6083700650813</v>
      </c>
      <c r="OU567">
        <v>1.5740929080416901</v>
      </c>
      <c r="OV567">
        <v>1.6083700650813499</v>
      </c>
      <c r="OW567">
        <v>1.6083700650811199</v>
      </c>
      <c r="OX567">
        <v>0.57648995390236701</v>
      </c>
      <c r="OY567">
        <v>1.5740929080419399</v>
      </c>
      <c r="OZ567">
        <v>1.5740929080411501</v>
      </c>
      <c r="PA567">
        <v>1.6083700650810899</v>
      </c>
      <c r="PB567">
        <v>1.60837006508161</v>
      </c>
      <c r="PC567">
        <v>6.0217069693674903</v>
      </c>
      <c r="PD567">
        <v>6.01452893940019</v>
      </c>
      <c r="PE567">
        <v>1.60837006508133</v>
      </c>
      <c r="PF567">
        <v>1.57409290804123</v>
      </c>
      <c r="PG567">
        <v>1.5740929080414401</v>
      </c>
      <c r="PH567">
        <v>1.60837006508106</v>
      </c>
      <c r="PI567">
        <v>1.6083700650813599</v>
      </c>
      <c r="PJ567">
        <v>1.6083700650807</v>
      </c>
      <c r="PK567">
        <v>27.008925626746901</v>
      </c>
      <c r="PL567">
        <v>1.5740929080413399</v>
      </c>
      <c r="PM567">
        <v>0.56376874251546405</v>
      </c>
      <c r="PN567">
        <v>1.57409290804156</v>
      </c>
      <c r="PO567">
        <v>1.60837006508127</v>
      </c>
      <c r="PP567">
        <v>0.53591445552178996</v>
      </c>
      <c r="PQ567">
        <v>1.60837006508124</v>
      </c>
      <c r="PR567">
        <v>1.60837006507957</v>
      </c>
      <c r="PS567">
        <v>1.5740929080416199</v>
      </c>
      <c r="PT567">
        <v>4.61058891783967</v>
      </c>
      <c r="PU567">
        <v>1.5740929080413699</v>
      </c>
      <c r="PV567">
        <v>1.6083700650810799</v>
      </c>
      <c r="PW567">
        <v>1.60837006508131</v>
      </c>
      <c r="PX567">
        <v>1.5740929080522701</v>
      </c>
      <c r="PY567">
        <v>1.6083700650892301</v>
      </c>
      <c r="PZ567">
        <v>0.56333791557157198</v>
      </c>
      <c r="QA567">
        <v>1.57409290804177</v>
      </c>
      <c r="QB567">
        <v>0.45804124079380998</v>
      </c>
      <c r="QC567">
        <v>1.60837006508125</v>
      </c>
      <c r="QD567">
        <v>1.6083700650813899</v>
      </c>
      <c r="QE567">
        <v>1.57409290804177</v>
      </c>
      <c r="QF567">
        <v>1.6083700650814601</v>
      </c>
      <c r="QG567">
        <v>15.942678803223499</v>
      </c>
      <c r="QH567">
        <v>1.5740929080417501</v>
      </c>
      <c r="QI567">
        <v>1.5740929080417401</v>
      </c>
      <c r="QJ567">
        <v>1.6083700650812001</v>
      </c>
      <c r="QK567">
        <v>1.5740929080419901</v>
      </c>
      <c r="QL567">
        <v>1.5740929080406001</v>
      </c>
      <c r="QM567">
        <v>1.60837006508124</v>
      </c>
      <c r="QN567">
        <v>1.5740929080407899</v>
      </c>
      <c r="QO567">
        <v>17.016151030035498</v>
      </c>
      <c r="QP567">
        <v>1.60837006508131</v>
      </c>
      <c r="SG567">
        <f>COUNTIF(B567:SF567,"&gt;0.1")</f>
        <v>457</v>
      </c>
    </row>
    <row r="568" spans="1:501" x14ac:dyDescent="0.2">
      <c r="A568" t="s">
        <v>782</v>
      </c>
      <c r="B568">
        <v>1.5740929080419499</v>
      </c>
      <c r="C568">
        <v>1.5740929080420401</v>
      </c>
      <c r="D568">
        <v>1.60837006508129</v>
      </c>
      <c r="E568">
        <v>1.5740929080413599</v>
      </c>
      <c r="F568">
        <v>1.5740929080416</v>
      </c>
      <c r="G568">
        <v>1.6083700650814501</v>
      </c>
      <c r="H568">
        <v>1.5740929080420201</v>
      </c>
      <c r="I568">
        <v>1.60837006508129</v>
      </c>
      <c r="J568">
        <v>1.6083700650813599</v>
      </c>
      <c r="K568">
        <v>1.57409290804132</v>
      </c>
      <c r="L568">
        <v>1.5740929080417201</v>
      </c>
      <c r="M568">
        <v>1.6083700650814301</v>
      </c>
      <c r="N568">
        <v>1.57409290804182</v>
      </c>
      <c r="O568">
        <v>1.60837006508159</v>
      </c>
      <c r="P568">
        <v>1.57409290804155</v>
      </c>
      <c r="Q568">
        <v>1.5740929080407</v>
      </c>
      <c r="R568">
        <v>1.6083700650811501</v>
      </c>
      <c r="S568">
        <v>1.57409290804161</v>
      </c>
      <c r="T568">
        <v>10.0105785248451</v>
      </c>
      <c r="U568">
        <v>1.5740929080414501</v>
      </c>
      <c r="V568">
        <v>1.60837006508132</v>
      </c>
      <c r="W568">
        <v>1.5740929080416699</v>
      </c>
      <c r="X568">
        <v>1.6083700650813</v>
      </c>
      <c r="Y568">
        <v>1.60837006508129</v>
      </c>
      <c r="Z568">
        <v>0.58800104208802895</v>
      </c>
      <c r="AA568">
        <v>0.53731460968632205</v>
      </c>
      <c r="AB568">
        <v>1.5740929080416599</v>
      </c>
      <c r="AC568">
        <v>1.57409290804184</v>
      </c>
      <c r="AD568">
        <v>1.57409290804155</v>
      </c>
      <c r="AE568">
        <v>12.3510833313979</v>
      </c>
      <c r="AF568">
        <v>1.6083700650811401</v>
      </c>
      <c r="AG568">
        <v>1.5740929080414701</v>
      </c>
      <c r="AH568">
        <v>1.5740929080416399</v>
      </c>
      <c r="AI568">
        <v>6.0145289393999501</v>
      </c>
      <c r="AJ568">
        <v>1.60837006508844</v>
      </c>
      <c r="AK568">
        <v>1.57409290804154</v>
      </c>
      <c r="AL568">
        <v>5.7850104610000503</v>
      </c>
      <c r="AM568">
        <v>1.60837006508133</v>
      </c>
      <c r="AN568">
        <v>1.5740929080417301</v>
      </c>
      <c r="AO568">
        <v>1.57409290804161</v>
      </c>
      <c r="AP568">
        <v>1.57409290804155</v>
      </c>
      <c r="AQ568">
        <v>1.5740929080357799</v>
      </c>
      <c r="AR568">
        <v>1.5740929080414701</v>
      </c>
      <c r="AS568">
        <v>6.0217069693675702</v>
      </c>
      <c r="AT568">
        <v>5.1490223861601798</v>
      </c>
      <c r="AU568">
        <v>1.5740929080418999</v>
      </c>
      <c r="AV568">
        <v>1.5740929080417301</v>
      </c>
      <c r="AW568">
        <v>1.5740929080416499</v>
      </c>
      <c r="AX568">
        <v>1.60837006508129</v>
      </c>
      <c r="AY568">
        <v>1.5740929080417501</v>
      </c>
      <c r="AZ568">
        <v>1.57409290804151</v>
      </c>
      <c r="BA568">
        <v>1.6083700650814601</v>
      </c>
      <c r="BB568">
        <v>1.60837006508129</v>
      </c>
      <c r="BC568">
        <v>10.751604219933499</v>
      </c>
      <c r="BD568">
        <v>1.5740929080416901</v>
      </c>
      <c r="BE568">
        <v>1.57409290804155</v>
      </c>
      <c r="BF568">
        <v>1.57409290804149</v>
      </c>
      <c r="BG568">
        <v>1.5740929080418</v>
      </c>
      <c r="BH568">
        <v>0.56433624520968395</v>
      </c>
      <c r="BI568">
        <v>1.5740929080416</v>
      </c>
      <c r="BJ568">
        <v>1.5740929080413599</v>
      </c>
      <c r="BK568">
        <v>1.5740929080414201</v>
      </c>
      <c r="BL568">
        <v>1.57409290804435</v>
      </c>
      <c r="BM568">
        <v>1.6083700650811401</v>
      </c>
      <c r="BN568">
        <v>0.57627472366055899</v>
      </c>
      <c r="BO568">
        <v>1.5740929080414101</v>
      </c>
      <c r="BP568">
        <v>1.60837006508125</v>
      </c>
      <c r="BQ568">
        <v>10.0105785248451</v>
      </c>
      <c r="BR568">
        <v>1.5740929080417101</v>
      </c>
      <c r="BS568">
        <v>1.60837006508326</v>
      </c>
      <c r="BT568">
        <v>0.45951248544349499</v>
      </c>
      <c r="BU568">
        <v>1.5740929080417401</v>
      </c>
      <c r="BV568">
        <v>0.56333791557164103</v>
      </c>
      <c r="BW568">
        <v>1.5740929080416199</v>
      </c>
      <c r="BX568">
        <v>0.56376874251517195</v>
      </c>
      <c r="BY568">
        <v>24.923906771560102</v>
      </c>
      <c r="BZ568">
        <v>0.572597096703233</v>
      </c>
      <c r="CA568">
        <v>1.6083700650814801</v>
      </c>
      <c r="CB568">
        <v>0.57451923785599801</v>
      </c>
      <c r="CC568">
        <v>1.5740929080420401</v>
      </c>
      <c r="CD568">
        <v>1.60837006508124</v>
      </c>
      <c r="CE568">
        <v>1.6083700650813799</v>
      </c>
      <c r="CF568">
        <v>1.5740929080416299</v>
      </c>
      <c r="CG568">
        <v>1.57409290804156</v>
      </c>
      <c r="CH568">
        <v>16.929879413345802</v>
      </c>
      <c r="CI568">
        <v>1.60837006508132</v>
      </c>
      <c r="CJ568">
        <v>28.396018832086199</v>
      </c>
      <c r="CK568">
        <v>1.57409290804186</v>
      </c>
      <c r="CL568">
        <v>1.57409290804237</v>
      </c>
      <c r="CM568">
        <v>1.57409290804157</v>
      </c>
      <c r="CN568">
        <v>1.5740929080416199</v>
      </c>
      <c r="CO568">
        <v>1.5740929080380901</v>
      </c>
      <c r="CP568">
        <v>1.60837006508125</v>
      </c>
      <c r="CQ568">
        <v>11.2374145150806</v>
      </c>
      <c r="CR568">
        <v>1.6149383683871099</v>
      </c>
      <c r="CS568">
        <v>1.5740929080416</v>
      </c>
      <c r="CT568">
        <v>0.56333791557155999</v>
      </c>
      <c r="CU568">
        <v>1.6083700650814301</v>
      </c>
      <c r="CV568">
        <v>1.60837006508122</v>
      </c>
      <c r="CW568">
        <v>1.57409290804244</v>
      </c>
      <c r="CX568">
        <v>1.60837006508128</v>
      </c>
      <c r="CY568">
        <v>1.5740929080419299</v>
      </c>
      <c r="CZ568">
        <v>1.5740929080414601</v>
      </c>
      <c r="DA568">
        <v>1.57409290804151</v>
      </c>
      <c r="DB568">
        <v>1.5740929080416799</v>
      </c>
      <c r="DC568">
        <v>1.57409290804127</v>
      </c>
      <c r="DD568">
        <v>1.57409290804232</v>
      </c>
      <c r="DE568">
        <v>1.5740929080416699</v>
      </c>
      <c r="DF568">
        <v>1.5740929080414501</v>
      </c>
      <c r="DG568">
        <v>6.0830807162289204</v>
      </c>
      <c r="DH568">
        <v>1.5740929080413999</v>
      </c>
      <c r="DI568">
        <v>1.60837006509655</v>
      </c>
      <c r="DJ568">
        <v>1.57409290804183</v>
      </c>
      <c r="DK568">
        <v>1.57409290804157</v>
      </c>
      <c r="DL568">
        <v>19.971838072340301</v>
      </c>
      <c r="DM568">
        <v>1.57409290804128</v>
      </c>
      <c r="DN568">
        <v>1.5740929080453401</v>
      </c>
      <c r="DO568">
        <v>1.6083700650813899</v>
      </c>
      <c r="DP568">
        <v>1.57409290804121</v>
      </c>
      <c r="DQ568">
        <v>1.6083700650811601</v>
      </c>
      <c r="DR568">
        <v>1.57409290804133</v>
      </c>
      <c r="DS568">
        <v>0.563337915571965</v>
      </c>
      <c r="DT568">
        <v>1.5740929080413399</v>
      </c>
      <c r="DU568">
        <v>6.02170696936762</v>
      </c>
      <c r="DV568">
        <v>6.0145289394004697</v>
      </c>
      <c r="DW568">
        <v>1.60837006508125</v>
      </c>
      <c r="DX568">
        <v>1.57409290804161</v>
      </c>
      <c r="DY568">
        <v>1.57669080954563</v>
      </c>
      <c r="DZ568">
        <v>0.53535001195088405</v>
      </c>
      <c r="EA568">
        <v>1.60837006508262</v>
      </c>
      <c r="EB568">
        <v>0.54821657361742404</v>
      </c>
      <c r="EC568">
        <v>0.53573420204908795</v>
      </c>
      <c r="ED568">
        <v>1.6083700650811801</v>
      </c>
      <c r="EE568">
        <v>0.53591445552211503</v>
      </c>
      <c r="EF568">
        <v>1.5740929080417501</v>
      </c>
      <c r="EG568">
        <v>1.5740929080416499</v>
      </c>
      <c r="EH568">
        <v>0.55580897910957205</v>
      </c>
      <c r="EI568">
        <v>10.017653061422299</v>
      </c>
      <c r="EJ568">
        <v>34.228562592840198</v>
      </c>
      <c r="EK568">
        <v>1.5740929080419801</v>
      </c>
      <c r="EL568">
        <v>1.57409290804158</v>
      </c>
      <c r="EM568">
        <v>1.57409290804151</v>
      </c>
      <c r="EN568">
        <v>1.57409290804154</v>
      </c>
      <c r="EO568">
        <v>1.57409290804159</v>
      </c>
      <c r="EP568">
        <v>0.57753548620533302</v>
      </c>
      <c r="EQ568">
        <v>1.5740929080417101</v>
      </c>
      <c r="ER568">
        <v>1.5740929080416</v>
      </c>
      <c r="ES568">
        <v>1.57409290804156</v>
      </c>
      <c r="ET568">
        <v>1.6083700650810899</v>
      </c>
      <c r="EU568">
        <v>1.6083700650814099</v>
      </c>
      <c r="EV568">
        <v>27.5589380676061</v>
      </c>
      <c r="EW568">
        <v>1.57409290804158</v>
      </c>
      <c r="EX568">
        <v>6.0217069693675302</v>
      </c>
      <c r="EY568">
        <v>0.56274207082013705</v>
      </c>
      <c r="EZ568">
        <v>1.6083700650813499</v>
      </c>
      <c r="FA568">
        <v>1.57409290804133</v>
      </c>
      <c r="FB568">
        <v>1.5740929080416199</v>
      </c>
      <c r="FC568">
        <v>1.5803836832184599</v>
      </c>
      <c r="FD568">
        <v>1.6083700650811501</v>
      </c>
      <c r="FE568">
        <v>0.56425465450978796</v>
      </c>
      <c r="FF568">
        <v>6.0217069693674299</v>
      </c>
      <c r="FG568">
        <v>1.5740929080411199</v>
      </c>
      <c r="FH568">
        <v>1.5740929080414501</v>
      </c>
      <c r="FI568">
        <v>1.57409290804132</v>
      </c>
      <c r="FJ568">
        <v>1.6083700650811501</v>
      </c>
      <c r="FK568">
        <v>1.6083700650811901</v>
      </c>
      <c r="FL568">
        <v>6.0217069693677203</v>
      </c>
      <c r="FM568">
        <v>1.5740929080430299</v>
      </c>
      <c r="FN568">
        <v>44.761836194580297</v>
      </c>
      <c r="FO568">
        <v>1.60837006508124</v>
      </c>
      <c r="FP568">
        <v>1.57409290804149</v>
      </c>
      <c r="FQ568">
        <v>1.5740929080416399</v>
      </c>
      <c r="FR568">
        <v>0.55580897910922999</v>
      </c>
      <c r="FS568">
        <v>1.5740929080414101</v>
      </c>
      <c r="FT568">
        <v>1.5740929080416299</v>
      </c>
      <c r="FU568">
        <v>1.6083700650814901</v>
      </c>
      <c r="FV568">
        <v>1.57409290804161</v>
      </c>
      <c r="FW568">
        <v>1.5740929080421</v>
      </c>
      <c r="FX568">
        <v>1.60837006508132</v>
      </c>
      <c r="FY568">
        <v>1.5740929080416499</v>
      </c>
      <c r="FZ568">
        <v>1.6083700650812101</v>
      </c>
      <c r="GA568">
        <v>1.5740929080413399</v>
      </c>
      <c r="GB568">
        <v>1.6083700650813799</v>
      </c>
      <c r="GC568">
        <v>1.60837006508131</v>
      </c>
      <c r="GD568">
        <v>1.60837006508124</v>
      </c>
      <c r="GE568">
        <v>0.57428541749600603</v>
      </c>
      <c r="GF568">
        <v>1.57409290804153</v>
      </c>
      <c r="GG568">
        <v>6.0145289393996899</v>
      </c>
      <c r="GH568">
        <v>1.6083700650813599</v>
      </c>
      <c r="GI568">
        <v>1.5740929080416699</v>
      </c>
      <c r="GJ568">
        <v>1.6083700650813499</v>
      </c>
      <c r="GK568">
        <v>1.5740929080414101</v>
      </c>
      <c r="GL568">
        <v>1.57409290804099</v>
      </c>
      <c r="GM568">
        <v>1.57409290804129</v>
      </c>
      <c r="GN568">
        <v>1.5740929080416699</v>
      </c>
      <c r="GO568">
        <v>0.57603947249631304</v>
      </c>
      <c r="GP568">
        <v>1.60837006508128</v>
      </c>
      <c r="GQ568">
        <v>1.57409290804403</v>
      </c>
      <c r="GR568">
        <v>1.5740929080413499</v>
      </c>
      <c r="GS568">
        <v>1.5740929080417201</v>
      </c>
      <c r="GT568">
        <v>0.57648995390240099</v>
      </c>
      <c r="GU568">
        <v>1.6083700650811601</v>
      </c>
      <c r="GV568">
        <v>1.6083700650813799</v>
      </c>
      <c r="GW568">
        <v>1.5740929080410599</v>
      </c>
      <c r="GX568">
        <v>1.5740929080411299</v>
      </c>
      <c r="GY568">
        <v>0.57603947249839005</v>
      </c>
      <c r="GZ568">
        <v>1.6083700650811299</v>
      </c>
      <c r="HA568">
        <v>6.0145289394002202</v>
      </c>
      <c r="HB568">
        <v>1.60837006507984</v>
      </c>
      <c r="HC568">
        <v>1.57409290804122</v>
      </c>
      <c r="HD568">
        <v>0.54798611000104303</v>
      </c>
      <c r="HE568">
        <v>1.57409290804179</v>
      </c>
      <c r="HF568">
        <v>1.57409290804182</v>
      </c>
      <c r="HG568">
        <v>0.56333791557042401</v>
      </c>
      <c r="HH568">
        <v>1.57409290804149</v>
      </c>
      <c r="HI568">
        <v>1.5740929080422801</v>
      </c>
      <c r="HJ568">
        <v>1.57409290804154</v>
      </c>
      <c r="HK568">
        <v>0.57535035465064599</v>
      </c>
      <c r="HL568">
        <v>6.0217069693676599</v>
      </c>
      <c r="HM568">
        <v>0.56333791557153501</v>
      </c>
      <c r="HN568">
        <v>1.6083700650814501</v>
      </c>
      <c r="HO568">
        <v>17.5508288826118</v>
      </c>
      <c r="HP568">
        <v>1.57409290804185</v>
      </c>
      <c r="HQ568">
        <v>0.54821657361749798</v>
      </c>
      <c r="HR568">
        <v>1.5740929080413599</v>
      </c>
      <c r="HS568">
        <v>1.60837006508125</v>
      </c>
      <c r="HT568">
        <v>1.5740929080411501</v>
      </c>
      <c r="HU568">
        <v>1.6083700650808299</v>
      </c>
      <c r="HV568">
        <v>0.56219563223009195</v>
      </c>
      <c r="HW568">
        <v>0.459437678158989</v>
      </c>
      <c r="HX568">
        <v>1.5740929080417101</v>
      </c>
      <c r="HY568">
        <v>1.5740929080413399</v>
      </c>
      <c r="HZ568">
        <v>1.6083700650814501</v>
      </c>
      <c r="IA568">
        <v>1.57409290804151</v>
      </c>
      <c r="IB568">
        <v>1.5740929080416799</v>
      </c>
      <c r="IC568">
        <v>1.57409290804149</v>
      </c>
      <c r="ID568">
        <v>1.6083700650809301</v>
      </c>
      <c r="IE568">
        <v>1.57409290804156</v>
      </c>
      <c r="IF568">
        <v>32.939757619406997</v>
      </c>
      <c r="IG568">
        <v>1.6083700650813799</v>
      </c>
      <c r="IH568">
        <v>0.45801208193721799</v>
      </c>
      <c r="II568">
        <v>1.6083700650822099</v>
      </c>
      <c r="IJ568">
        <v>1.5740929080414601</v>
      </c>
      <c r="IK568">
        <v>1.6083700650810799</v>
      </c>
      <c r="IL568">
        <v>6.0217069693676102</v>
      </c>
      <c r="IM568">
        <v>1.6083700650814701</v>
      </c>
      <c r="IN568">
        <v>1.60837006508126</v>
      </c>
      <c r="IO568">
        <v>0.55678077898797995</v>
      </c>
      <c r="IP568">
        <v>1.6083700650811801</v>
      </c>
      <c r="IQ568">
        <v>0.57603947249839405</v>
      </c>
      <c r="IR568">
        <v>1.6083700650814301</v>
      </c>
      <c r="IS568">
        <v>0.556780778965701</v>
      </c>
      <c r="IT568">
        <v>1.60837006508123</v>
      </c>
      <c r="IU568">
        <v>1.5740929080414601</v>
      </c>
      <c r="IV568">
        <v>4.8630994748115697</v>
      </c>
      <c r="IW568">
        <v>10.7507946436672</v>
      </c>
      <c r="IX568">
        <v>1.5740929080415</v>
      </c>
      <c r="IY568">
        <v>1.6083700650811299</v>
      </c>
      <c r="IZ568">
        <v>25.863923586496298</v>
      </c>
      <c r="JA568">
        <v>1.5740929080393999</v>
      </c>
      <c r="JB568">
        <v>1.5740929080413899</v>
      </c>
      <c r="JC568">
        <v>1.5740929080409301</v>
      </c>
      <c r="JD568">
        <v>1.6083700650811701</v>
      </c>
      <c r="JE568">
        <v>1.57409290804181</v>
      </c>
      <c r="JF568">
        <v>0.56219563223006597</v>
      </c>
      <c r="JG568">
        <v>1.57409290804124</v>
      </c>
      <c r="JH568">
        <v>1.5740929080423101</v>
      </c>
      <c r="JI568">
        <v>1.5740929080414201</v>
      </c>
      <c r="JJ568">
        <v>1.5740929080416399</v>
      </c>
      <c r="JK568">
        <v>1.57409290804152</v>
      </c>
      <c r="JL568">
        <v>1.60837006508134</v>
      </c>
      <c r="JM568">
        <v>1.5766908095452099</v>
      </c>
      <c r="JN568">
        <v>1.57409290804157</v>
      </c>
      <c r="JO568">
        <v>0.564768601088112</v>
      </c>
      <c r="JP568">
        <v>0.56333791557160895</v>
      </c>
      <c r="JQ568">
        <v>0.55678077896568501</v>
      </c>
      <c r="JR568">
        <v>0.55580897910938298</v>
      </c>
      <c r="JS568">
        <v>1.57409290804181</v>
      </c>
      <c r="JT568">
        <v>1.5740929080419299</v>
      </c>
      <c r="JU568">
        <v>1.57409290804159</v>
      </c>
      <c r="JV568">
        <v>1.60837006508104</v>
      </c>
      <c r="JW568">
        <v>1.60837006508158</v>
      </c>
      <c r="JX568">
        <v>33.040637874536301</v>
      </c>
      <c r="JY568">
        <v>1.5740929080392601</v>
      </c>
      <c r="JZ568">
        <v>1.57409290804097</v>
      </c>
      <c r="KA568">
        <v>1.5740929080413399</v>
      </c>
      <c r="KB568">
        <v>3.7627847930892999</v>
      </c>
      <c r="KC568">
        <v>1.57409290804154</v>
      </c>
      <c r="KD568">
        <v>1.5740929080441399</v>
      </c>
      <c r="KE568">
        <v>1.5740929080415</v>
      </c>
      <c r="KF568">
        <v>1.6083700650813499</v>
      </c>
      <c r="KG568">
        <v>1.5740929080443</v>
      </c>
      <c r="KH568">
        <v>1.5740929080413</v>
      </c>
      <c r="KI568">
        <v>33.6535389833141</v>
      </c>
      <c r="KJ568">
        <v>1.5740929080419901</v>
      </c>
      <c r="KK568">
        <v>1.6083700650812001</v>
      </c>
      <c r="KL568">
        <v>1.60837006508132</v>
      </c>
      <c r="KM568">
        <v>6.0145289393886001</v>
      </c>
      <c r="KN568">
        <v>0.53591445552180506</v>
      </c>
      <c r="KO568">
        <v>11.2374145150799</v>
      </c>
      <c r="KP568">
        <v>1.5740929080408499</v>
      </c>
      <c r="KQ568">
        <v>1.5740929080417601</v>
      </c>
      <c r="KR568">
        <v>0.57652960136119902</v>
      </c>
      <c r="KS568">
        <v>1.5740929080414201</v>
      </c>
      <c r="KT568">
        <v>0.459539126791085</v>
      </c>
      <c r="KU568">
        <v>1.57409290804152</v>
      </c>
      <c r="KV568">
        <v>1.5740929080413599</v>
      </c>
      <c r="KW568">
        <v>1.60837006508126</v>
      </c>
      <c r="KX568">
        <v>1.57409290804156</v>
      </c>
      <c r="KY568">
        <v>1.6083700650814601</v>
      </c>
      <c r="KZ568">
        <v>1.5740929080410799</v>
      </c>
      <c r="LA568">
        <v>6.0217069693677097</v>
      </c>
      <c r="LB568">
        <v>1.5740929080414501</v>
      </c>
      <c r="LC568">
        <v>1.6083700650814301</v>
      </c>
      <c r="LD568">
        <v>1.5740929080416299</v>
      </c>
      <c r="LE568">
        <v>1.60837006508124</v>
      </c>
      <c r="LF568">
        <v>1.57409290804269</v>
      </c>
      <c r="LG568">
        <v>14.410217822375399</v>
      </c>
      <c r="LH568">
        <v>1.57669080954532</v>
      </c>
      <c r="LI568">
        <v>1.5740929080416199</v>
      </c>
      <c r="LJ568">
        <v>6.0145289393999999</v>
      </c>
      <c r="LK568">
        <v>1.6083700650814201</v>
      </c>
      <c r="LL568">
        <v>1.5740929080414401</v>
      </c>
      <c r="LM568">
        <v>1.5740929080339801</v>
      </c>
      <c r="LN568">
        <v>1.60837006508122</v>
      </c>
      <c r="LO568">
        <v>34.228562592840397</v>
      </c>
      <c r="LP568">
        <v>6.0217069693676404</v>
      </c>
      <c r="LQ568">
        <v>1.5740929080413899</v>
      </c>
      <c r="LR568">
        <v>0.56208851196329401</v>
      </c>
      <c r="LS568">
        <v>1.60837006508128</v>
      </c>
      <c r="LT568">
        <v>1.5766908095454299</v>
      </c>
      <c r="LU568">
        <v>1.57409290804206</v>
      </c>
      <c r="LV568">
        <v>1.6083700650814401</v>
      </c>
      <c r="LW568">
        <v>1.5399352379134801</v>
      </c>
      <c r="LX568">
        <v>1.5740929080421999</v>
      </c>
      <c r="LY568">
        <v>1.5740929080405599</v>
      </c>
      <c r="LZ568">
        <v>0.53627532660145505</v>
      </c>
      <c r="MA568">
        <v>1.5740929080416699</v>
      </c>
      <c r="MB568">
        <v>1.5740929080416599</v>
      </c>
      <c r="MC568">
        <v>0.57603947249828003</v>
      </c>
      <c r="MD568">
        <v>1.60837006508103</v>
      </c>
      <c r="ME568">
        <v>1.60837006508131</v>
      </c>
      <c r="MF568">
        <v>1.57409290804049</v>
      </c>
      <c r="MG568">
        <v>1.5740929080414401</v>
      </c>
      <c r="MH568">
        <v>1.57409290804181</v>
      </c>
      <c r="MI568">
        <v>1.5740929080414401</v>
      </c>
      <c r="MJ568">
        <v>1.60837006508124</v>
      </c>
      <c r="MK568">
        <v>1.5740929080416799</v>
      </c>
      <c r="ML568">
        <v>1.57409290804152</v>
      </c>
      <c r="MM568">
        <v>1.5740929080414101</v>
      </c>
      <c r="MN568">
        <v>1.5740929080417601</v>
      </c>
      <c r="MO568">
        <v>1.60837006508125</v>
      </c>
      <c r="MP568">
        <v>1.5766908095438501</v>
      </c>
      <c r="MQ568">
        <v>0.56333791557161395</v>
      </c>
      <c r="MR568">
        <v>10.0142852848373</v>
      </c>
      <c r="MS568">
        <v>1.6083700650670301</v>
      </c>
      <c r="MT568">
        <v>1.57409290804181</v>
      </c>
      <c r="MU568">
        <v>1.6083700650805399</v>
      </c>
      <c r="MV568">
        <v>1.5740929080417201</v>
      </c>
      <c r="MW568">
        <v>1.57409290804154</v>
      </c>
      <c r="MX568">
        <v>1.60837006508098</v>
      </c>
      <c r="MY568">
        <v>1.5740929080414301</v>
      </c>
      <c r="MZ568">
        <v>1.60837006508126</v>
      </c>
      <c r="NA568">
        <v>1.5740929080419901</v>
      </c>
      <c r="NB568">
        <v>0.57648995390242597</v>
      </c>
      <c r="NC568">
        <v>37.6115908999532</v>
      </c>
      <c r="ND568">
        <v>1.5740929080417101</v>
      </c>
      <c r="NE568">
        <v>1.5740929080413999</v>
      </c>
      <c r="NF568">
        <v>1.6083700650813499</v>
      </c>
      <c r="NG568">
        <v>1.57409290804153</v>
      </c>
      <c r="NH568">
        <v>1.57409290804157</v>
      </c>
      <c r="NI568">
        <v>0.56476860108821103</v>
      </c>
      <c r="NJ568">
        <v>6.0217069693670799</v>
      </c>
      <c r="NK568">
        <v>1.5740929080411601</v>
      </c>
      <c r="NL568">
        <v>1.57409290804262</v>
      </c>
      <c r="NM568">
        <v>31.262597869867701</v>
      </c>
      <c r="NN568">
        <v>1.5740929080417601</v>
      </c>
      <c r="NO568">
        <v>1.57409290804121</v>
      </c>
      <c r="NP568">
        <v>1.6083700650813799</v>
      </c>
      <c r="NQ568">
        <v>0.57552840999962396</v>
      </c>
      <c r="NR568">
        <v>1.5740929080422801</v>
      </c>
      <c r="NS568">
        <v>0.53564534474300396</v>
      </c>
      <c r="NT568">
        <v>0.45809159020579598</v>
      </c>
      <c r="NU568">
        <v>1.6083700650812101</v>
      </c>
      <c r="NV568">
        <v>1.60837006508158</v>
      </c>
      <c r="NW568">
        <v>1.57409290804161</v>
      </c>
      <c r="NX568">
        <v>1.6083700650900701</v>
      </c>
      <c r="NY568">
        <v>1.57409290804293</v>
      </c>
      <c r="NZ568">
        <v>0.56476860108810001</v>
      </c>
      <c r="OA568">
        <v>10.010578524843099</v>
      </c>
      <c r="OB568">
        <v>1.5740929080408901</v>
      </c>
      <c r="OC568">
        <v>0.55404493795240295</v>
      </c>
      <c r="OD568">
        <v>1.6083700650813999</v>
      </c>
      <c r="OE568">
        <v>1.6083700650811401</v>
      </c>
      <c r="OF568">
        <v>1.57409290804156</v>
      </c>
      <c r="OG568">
        <v>0.56433624520903003</v>
      </c>
      <c r="OH568">
        <v>1.60837006508132</v>
      </c>
      <c r="OI568">
        <v>0.53591445552195904</v>
      </c>
      <c r="OJ568">
        <v>0.49965096777900903</v>
      </c>
      <c r="OK568">
        <v>20.635302227024699</v>
      </c>
      <c r="OL568">
        <v>1.57409290804159</v>
      </c>
      <c r="OM568">
        <v>10.010578524845201</v>
      </c>
      <c r="ON568">
        <v>28.379864582926</v>
      </c>
      <c r="OO568">
        <v>1.5740929080416799</v>
      </c>
      <c r="OP568">
        <v>1.60837006508131</v>
      </c>
      <c r="OQ568">
        <v>17.180063513088498</v>
      </c>
      <c r="OR568">
        <v>1.60837006508127</v>
      </c>
      <c r="OS568">
        <v>1.57409290804125</v>
      </c>
      <c r="OT568">
        <v>1.60837006508128</v>
      </c>
      <c r="OU568">
        <v>1.60837006508124</v>
      </c>
      <c r="OV568">
        <v>1.57409290804177</v>
      </c>
      <c r="OW568">
        <v>1.57409290804071</v>
      </c>
      <c r="OX568">
        <v>1.60837006508122</v>
      </c>
      <c r="OY568">
        <v>1.60837006507821</v>
      </c>
      <c r="OZ568">
        <v>1.6083700650828101</v>
      </c>
      <c r="PA568">
        <v>0.57648995390236801</v>
      </c>
      <c r="PB568">
        <v>1.5740929080413899</v>
      </c>
      <c r="PC568">
        <v>1.6083700650813</v>
      </c>
      <c r="PD568">
        <v>1.6083700650813499</v>
      </c>
      <c r="PE568">
        <v>6.0217069693675596</v>
      </c>
      <c r="PF568">
        <v>6.0145289394003001</v>
      </c>
      <c r="PG568">
        <v>1.60837006508128</v>
      </c>
      <c r="PH568">
        <v>1.57409290804121</v>
      </c>
      <c r="PI568">
        <v>1.5740929080414401</v>
      </c>
      <c r="PJ568">
        <v>1.6083700650806101</v>
      </c>
      <c r="PK568">
        <v>1.6083700650811501</v>
      </c>
      <c r="PL568">
        <v>1.6083700650813699</v>
      </c>
      <c r="PM568">
        <v>27.0089256267472</v>
      </c>
      <c r="PN568">
        <v>1.5740929080377899</v>
      </c>
      <c r="PO568">
        <v>0.56376874251559606</v>
      </c>
      <c r="PP568">
        <v>1.60837006508131</v>
      </c>
      <c r="PQ568">
        <v>1.5740929080416399</v>
      </c>
      <c r="PR568">
        <v>1.6083700650813</v>
      </c>
      <c r="PS568">
        <v>0.53591445552158301</v>
      </c>
      <c r="PT568">
        <v>1.6083700650813599</v>
      </c>
      <c r="PU568">
        <v>1.60837006508103</v>
      </c>
      <c r="PV568">
        <v>4.6105889178399204</v>
      </c>
      <c r="PW568">
        <v>1.5740929080414101</v>
      </c>
      <c r="PX568">
        <v>1.6083700650813</v>
      </c>
      <c r="PY568">
        <v>1.57409290802931</v>
      </c>
      <c r="PZ568">
        <v>1.60837006508127</v>
      </c>
      <c r="QA568">
        <v>0.56333791557135904</v>
      </c>
      <c r="QB568">
        <v>1.57409290804177</v>
      </c>
      <c r="QC568">
        <v>0.45804124079402297</v>
      </c>
      <c r="QD568">
        <v>1.6083700650820301</v>
      </c>
      <c r="QE568">
        <v>1.6083700650830499</v>
      </c>
      <c r="QF568">
        <v>1.5740929080413399</v>
      </c>
      <c r="QG568">
        <v>15.942678803222</v>
      </c>
      <c r="QH568">
        <v>1.6083700650813699</v>
      </c>
      <c r="QI568">
        <v>1.5740929080417401</v>
      </c>
      <c r="QJ568">
        <v>1.57409290804235</v>
      </c>
      <c r="QK568">
        <v>1.6083700650816599</v>
      </c>
      <c r="QL568">
        <v>1.5740929080413699</v>
      </c>
      <c r="QM568">
        <v>1.5740929080413799</v>
      </c>
      <c r="QN568">
        <v>1.5740929080414601</v>
      </c>
      <c r="QO568">
        <v>1.57409290804149</v>
      </c>
      <c r="QP568">
        <v>17.016151030035399</v>
      </c>
      <c r="SG568">
        <f>COUNTIF(B568:SF568,"&gt;0.1")</f>
        <v>457</v>
      </c>
    </row>
    <row r="569" spans="1:501" x14ac:dyDescent="0.2">
      <c r="A569" t="s">
        <v>840</v>
      </c>
      <c r="B569">
        <v>1.5740929080417101</v>
      </c>
      <c r="C569">
        <v>1.57409290804125</v>
      </c>
      <c r="D569">
        <v>1.6083700650811701</v>
      </c>
      <c r="E569">
        <v>1.5740929080416299</v>
      </c>
      <c r="F569">
        <v>1.5740929080417201</v>
      </c>
      <c r="G569">
        <v>1.6083700650813899</v>
      </c>
      <c r="H569">
        <v>1.5740929080417001</v>
      </c>
      <c r="I569">
        <v>1.60837006508129</v>
      </c>
      <c r="J569">
        <v>1.6083700650813499</v>
      </c>
      <c r="K569">
        <v>1.57409290804133</v>
      </c>
      <c r="L569">
        <v>1.57409290804158</v>
      </c>
      <c r="M569">
        <v>1.6083700650814501</v>
      </c>
      <c r="N569">
        <v>1.57409290804154</v>
      </c>
      <c r="O569">
        <v>1.60837006508159</v>
      </c>
      <c r="P569">
        <v>1.57409290796264</v>
      </c>
      <c r="Q569">
        <v>1.57409290804072</v>
      </c>
      <c r="R569">
        <v>1.6083700650811801</v>
      </c>
      <c r="S569">
        <v>1.57409290804181</v>
      </c>
      <c r="T569">
        <v>10.0105785248451</v>
      </c>
      <c r="U569">
        <v>1.5740929080411601</v>
      </c>
      <c r="V569">
        <v>1.6083700650813599</v>
      </c>
      <c r="W569">
        <v>1.57409290804129</v>
      </c>
      <c r="X569">
        <v>1.60837006508156</v>
      </c>
      <c r="Y569">
        <v>1.60837006508234</v>
      </c>
      <c r="Z569">
        <v>0.588001042090188</v>
      </c>
      <c r="AA569">
        <v>0.53731460969204403</v>
      </c>
      <c r="AB569">
        <v>1.5740929080416199</v>
      </c>
      <c r="AC569">
        <v>1.5740929080399899</v>
      </c>
      <c r="AD569">
        <v>1.5740929080414401</v>
      </c>
      <c r="AE569">
        <v>12.351083331398</v>
      </c>
      <c r="AF569">
        <v>1.60837006508131</v>
      </c>
      <c r="AG569">
        <v>1.57409290804133</v>
      </c>
      <c r="AH569">
        <v>1.5740929080413899</v>
      </c>
      <c r="AI569">
        <v>6.0145289394000301</v>
      </c>
      <c r="AJ569">
        <v>1.6083700650813899</v>
      </c>
      <c r="AK569">
        <v>1.57409290804681</v>
      </c>
      <c r="AL569">
        <v>1.60837006508846</v>
      </c>
      <c r="AM569">
        <v>1.57409290804155</v>
      </c>
      <c r="AN569">
        <v>5.7850104609999597</v>
      </c>
      <c r="AO569">
        <v>1.6083700650813899</v>
      </c>
      <c r="AP569">
        <v>1.5740929080394199</v>
      </c>
      <c r="AQ569">
        <v>1.5740929080394099</v>
      </c>
      <c r="AR569">
        <v>1.57409290804156</v>
      </c>
      <c r="AS569">
        <v>1.5740929080416499</v>
      </c>
      <c r="AT569">
        <v>1.5740929080416901</v>
      </c>
      <c r="AU569">
        <v>6.02170696936754</v>
      </c>
      <c r="AV569">
        <v>5.1490223861524198</v>
      </c>
      <c r="AW569">
        <v>1.57409290804154</v>
      </c>
      <c r="AX569">
        <v>1.5740929080416799</v>
      </c>
      <c r="AY569">
        <v>1.57409290804677</v>
      </c>
      <c r="AZ569">
        <v>1.6083700650813599</v>
      </c>
      <c r="BA569">
        <v>1.57409290804151</v>
      </c>
      <c r="BB569">
        <v>1.60837006508125</v>
      </c>
      <c r="BC569">
        <v>1.60837006508128</v>
      </c>
      <c r="BD569">
        <v>10.7516042197784</v>
      </c>
      <c r="BE569">
        <v>1.5740929080417601</v>
      </c>
      <c r="BF569">
        <v>1.57409290804153</v>
      </c>
      <c r="BG569">
        <v>1.5740929080416</v>
      </c>
      <c r="BH569">
        <v>1.5740929080417201</v>
      </c>
      <c r="BI569">
        <v>0.56433624520979597</v>
      </c>
      <c r="BJ569">
        <v>1.57409290804158</v>
      </c>
      <c r="BK569">
        <v>1.57409290804105</v>
      </c>
      <c r="BL569">
        <v>1.5740929080414801</v>
      </c>
      <c r="BM569">
        <v>1.5740929080486701</v>
      </c>
      <c r="BN569">
        <v>1.60837006508129</v>
      </c>
      <c r="BO569">
        <v>0.57627472365926702</v>
      </c>
      <c r="BP569">
        <v>1.5740929080416</v>
      </c>
      <c r="BQ569">
        <v>1.6083700650812001</v>
      </c>
      <c r="BR569">
        <v>10.0105785248341</v>
      </c>
      <c r="BS569">
        <v>1.5740929080180499</v>
      </c>
      <c r="BT569">
        <v>1.6083700650819199</v>
      </c>
      <c r="BU569">
        <v>0.45951248544413198</v>
      </c>
      <c r="BV569">
        <v>1.5740929080417301</v>
      </c>
      <c r="BW569">
        <v>1.60837006508129</v>
      </c>
      <c r="BX569">
        <v>0.56333791557164103</v>
      </c>
      <c r="BY569">
        <v>1.5740929080417001</v>
      </c>
      <c r="BZ569">
        <v>0.56376874251519304</v>
      </c>
      <c r="CA569">
        <v>24.923906771559999</v>
      </c>
      <c r="CB569">
        <v>0.57259709670349701</v>
      </c>
      <c r="CC569">
        <v>1.6083700650814501</v>
      </c>
      <c r="CD569">
        <v>0.57451923785584502</v>
      </c>
      <c r="CE569">
        <v>1.5740929080420301</v>
      </c>
      <c r="CF569">
        <v>1.60837006508128</v>
      </c>
      <c r="CG569">
        <v>1.60837006508126</v>
      </c>
      <c r="CH569">
        <v>1.5740929080417001</v>
      </c>
      <c r="CI569">
        <v>1.5740929080416299</v>
      </c>
      <c r="CJ569">
        <v>1.57409290804187</v>
      </c>
      <c r="CK569">
        <v>16.929879413345802</v>
      </c>
      <c r="CL569">
        <v>1.6083700650812101</v>
      </c>
      <c r="CM569">
        <v>28.3960188320867</v>
      </c>
      <c r="CN569">
        <v>1.57409290804151</v>
      </c>
      <c r="CO569">
        <v>1.5740929080413399</v>
      </c>
      <c r="CP569">
        <v>1.5740929080452</v>
      </c>
      <c r="CQ569">
        <v>1.57409290804124</v>
      </c>
      <c r="CR569">
        <v>1.57409290804438</v>
      </c>
      <c r="CS569">
        <v>1.6083700650819901</v>
      </c>
      <c r="CT569">
        <v>11.237414515080999</v>
      </c>
      <c r="CU569">
        <v>1.61493836838725</v>
      </c>
      <c r="CV569">
        <v>1.57409290804158</v>
      </c>
      <c r="CW569">
        <v>0.56333791557190904</v>
      </c>
      <c r="CX569">
        <v>1.6083700650828401</v>
      </c>
      <c r="CY569">
        <v>1.6083700650814301</v>
      </c>
      <c r="CZ569">
        <v>1.57409290804155</v>
      </c>
      <c r="DA569">
        <v>1.60837006508128</v>
      </c>
      <c r="DB569">
        <v>1.5740929080416499</v>
      </c>
      <c r="DC569">
        <v>1.60837006508123</v>
      </c>
      <c r="DD569">
        <v>1.5740929080405499</v>
      </c>
      <c r="DE569">
        <v>1.5740929080416799</v>
      </c>
      <c r="DF569">
        <v>1.57409290804151</v>
      </c>
      <c r="DG569">
        <v>1.5740929080505599</v>
      </c>
      <c r="DH569">
        <v>1.5740929080413999</v>
      </c>
      <c r="DI569">
        <v>1.57409290804206</v>
      </c>
      <c r="DJ569">
        <v>1.5740929080416599</v>
      </c>
      <c r="DK569">
        <v>1.57409290804156</v>
      </c>
      <c r="DL569">
        <v>6.0830807162289098</v>
      </c>
      <c r="DM569">
        <v>1.5740929080414201</v>
      </c>
      <c r="DN569">
        <v>1.60837006508128</v>
      </c>
      <c r="DO569">
        <v>1.5740929080416799</v>
      </c>
      <c r="DP569">
        <v>1.5740929080417601</v>
      </c>
      <c r="DQ569">
        <v>19.971838072340098</v>
      </c>
      <c r="DR569">
        <v>1.57409290804185</v>
      </c>
      <c r="DS569">
        <v>1.5740929080431501</v>
      </c>
      <c r="DT569">
        <v>1.60837006508131</v>
      </c>
      <c r="DU569">
        <v>1.57409290804133</v>
      </c>
      <c r="DV569">
        <v>1.5740929080414801</v>
      </c>
      <c r="DW569">
        <v>0.56333791557125501</v>
      </c>
      <c r="DX569">
        <v>1.5740929080411199</v>
      </c>
      <c r="DY569">
        <v>6.0217069693675898</v>
      </c>
      <c r="DZ569">
        <v>6.0145289393891401</v>
      </c>
      <c r="EA569">
        <v>1.60837006508126</v>
      </c>
      <c r="EB569">
        <v>1.5740929080417601</v>
      </c>
      <c r="EC569">
        <v>1.57669080954477</v>
      </c>
      <c r="ED569">
        <v>0.53535001195104004</v>
      </c>
      <c r="EE569">
        <v>1.60837006506515</v>
      </c>
      <c r="EF569">
        <v>0.54821657361757303</v>
      </c>
      <c r="EG569">
        <v>0.53573420204917299</v>
      </c>
      <c r="EH569">
        <v>1.6083700650811901</v>
      </c>
      <c r="EI569">
        <v>0.53591445552114303</v>
      </c>
      <c r="EJ569">
        <v>1.57409290804181</v>
      </c>
      <c r="EK569">
        <v>0.55580897910957805</v>
      </c>
      <c r="EL569">
        <v>10.017653061422299</v>
      </c>
      <c r="EM569">
        <v>34.2285625928399</v>
      </c>
      <c r="EN569">
        <v>1.5740929080419801</v>
      </c>
      <c r="EO569">
        <v>1.57409290804153</v>
      </c>
      <c r="EP569">
        <v>1.5740929080416799</v>
      </c>
      <c r="EQ569">
        <v>1.57409290804154</v>
      </c>
      <c r="ER569">
        <v>0.57753548620554396</v>
      </c>
      <c r="ES569">
        <v>1.5740929080414701</v>
      </c>
      <c r="ET569">
        <v>1.57409290804159</v>
      </c>
      <c r="EU569">
        <v>1.5740929080414501</v>
      </c>
      <c r="EV569">
        <v>1.60837006508134</v>
      </c>
      <c r="EW569">
        <v>1.60837006508134</v>
      </c>
      <c r="EX569">
        <v>27.558938067605901</v>
      </c>
      <c r="EY569">
        <v>1.5740929080416799</v>
      </c>
      <c r="EZ569">
        <v>6.0217069693676297</v>
      </c>
      <c r="FA569">
        <v>0.56274207081932504</v>
      </c>
      <c r="FB569">
        <v>1.6083700650809101</v>
      </c>
      <c r="FC569">
        <v>1.5740929080413499</v>
      </c>
      <c r="FD569">
        <v>1.57409290804161</v>
      </c>
      <c r="FE569">
        <v>1.5803836832154701</v>
      </c>
      <c r="FF569">
        <v>1.60837006508134</v>
      </c>
      <c r="FG569">
        <v>0.56425465450974199</v>
      </c>
      <c r="FH569">
        <v>6.0217069693679104</v>
      </c>
      <c r="FI569">
        <v>1.57409290804073</v>
      </c>
      <c r="FJ569">
        <v>1.5740929080436199</v>
      </c>
      <c r="FK569">
        <v>1.5740929080417601</v>
      </c>
      <c r="FL569">
        <v>1.57409290804156</v>
      </c>
      <c r="FM569">
        <v>1.60837006508125</v>
      </c>
      <c r="FN569">
        <v>1.6083700650814401</v>
      </c>
      <c r="FO569">
        <v>6.0217069693677496</v>
      </c>
      <c r="FP569">
        <v>1.57409290804288</v>
      </c>
      <c r="FQ569">
        <v>44.761836194588803</v>
      </c>
      <c r="FR569">
        <v>1.6083700650752799</v>
      </c>
      <c r="FS569">
        <v>1.5740929080413999</v>
      </c>
      <c r="FT569">
        <v>1.57409290804149</v>
      </c>
      <c r="FU569">
        <v>0.55580897910957805</v>
      </c>
      <c r="FV569">
        <v>1.57409290804156</v>
      </c>
      <c r="FW569">
        <v>1.5740929080413899</v>
      </c>
      <c r="FX569">
        <v>1.6083700650813</v>
      </c>
      <c r="FY569">
        <v>1.5740929080413399</v>
      </c>
      <c r="FZ569">
        <v>1.57409290804102</v>
      </c>
      <c r="GA569">
        <v>1.60837006508074</v>
      </c>
      <c r="GB569">
        <v>1.57409290804182</v>
      </c>
      <c r="GC569">
        <v>1.60837006508122</v>
      </c>
      <c r="GD569">
        <v>1.5740929080418</v>
      </c>
      <c r="GE569">
        <v>1.6083700650814801</v>
      </c>
      <c r="GF569">
        <v>1.60837006508134</v>
      </c>
      <c r="GG569">
        <v>0.57428541749600603</v>
      </c>
      <c r="GH569">
        <v>1.5740929080414101</v>
      </c>
      <c r="GI569">
        <v>6.0145289393997601</v>
      </c>
      <c r="GJ569">
        <v>1.6083700650814099</v>
      </c>
      <c r="GK569">
        <v>1.57409290804155</v>
      </c>
      <c r="GL569">
        <v>1.60837006508206</v>
      </c>
      <c r="GM569">
        <v>1.5740929080414101</v>
      </c>
      <c r="GN569">
        <v>1.57409290804157</v>
      </c>
      <c r="GO569">
        <v>1.57409290804123</v>
      </c>
      <c r="GP569">
        <v>1.5740929080413</v>
      </c>
      <c r="GQ569">
        <v>1.57409290804653</v>
      </c>
      <c r="GR569">
        <v>0.57603947249632304</v>
      </c>
      <c r="GS569">
        <v>1.6083700650813499</v>
      </c>
      <c r="GT569">
        <v>1.57409290804401</v>
      </c>
      <c r="GU569">
        <v>1.57409290804179</v>
      </c>
      <c r="GV569">
        <v>1.5740929080417201</v>
      </c>
      <c r="GW569">
        <v>0.57648995390222302</v>
      </c>
      <c r="GX569">
        <v>1.6083700650811801</v>
      </c>
      <c r="GY569">
        <v>1.5740929080413999</v>
      </c>
      <c r="GZ569">
        <v>1.6083700650814099</v>
      </c>
      <c r="HA569">
        <v>1.57409290804742</v>
      </c>
      <c r="HB569">
        <v>1.57409290804237</v>
      </c>
      <c r="HC569">
        <v>0.57603947249839205</v>
      </c>
      <c r="HD569">
        <v>1.60837006509653</v>
      </c>
      <c r="HE569">
        <v>1.5740929080401</v>
      </c>
      <c r="HF569">
        <v>6.0145289394001598</v>
      </c>
      <c r="HG569">
        <v>1.60837006508132</v>
      </c>
      <c r="HH569">
        <v>1.57409290804289</v>
      </c>
      <c r="HI569">
        <v>0.54798611005307496</v>
      </c>
      <c r="HJ569">
        <v>1.57409290804179</v>
      </c>
      <c r="HK569">
        <v>1.5740929080416</v>
      </c>
      <c r="HL569">
        <v>1.5740929080414701</v>
      </c>
      <c r="HM569">
        <v>0.56333791556655899</v>
      </c>
      <c r="HN569">
        <v>1.57409290804155</v>
      </c>
      <c r="HO569">
        <v>1.57409290804128</v>
      </c>
      <c r="HP569">
        <v>1.5740929080415</v>
      </c>
      <c r="HQ569">
        <v>0.57535035465054896</v>
      </c>
      <c r="HR569">
        <v>6.0217069693677203</v>
      </c>
      <c r="HS569">
        <v>0.56333791557152801</v>
      </c>
      <c r="HT569">
        <v>1.6083700650861099</v>
      </c>
      <c r="HU569">
        <v>17.550828882614599</v>
      </c>
      <c r="HV569">
        <v>1.5740929080417201</v>
      </c>
      <c r="HW569">
        <v>0.54821657361743703</v>
      </c>
      <c r="HX569">
        <v>1.57409290803658</v>
      </c>
      <c r="HY569">
        <v>1.60837006508122</v>
      </c>
      <c r="HZ569">
        <v>1.57409290804121</v>
      </c>
      <c r="IA569">
        <v>1.60837006508073</v>
      </c>
      <c r="IB569">
        <v>0.56219563220073898</v>
      </c>
      <c r="IC569">
        <v>0.45943767815915998</v>
      </c>
      <c r="ID569">
        <v>1.5740929078094901</v>
      </c>
      <c r="IE569">
        <v>1.5740929080413599</v>
      </c>
      <c r="IF569">
        <v>1.6083700650811701</v>
      </c>
      <c r="IG569">
        <v>1.57409290804099</v>
      </c>
      <c r="IH569">
        <v>32.939757619406997</v>
      </c>
      <c r="II569">
        <v>1.6083700650814201</v>
      </c>
      <c r="IJ569">
        <v>0.45801208193729398</v>
      </c>
      <c r="IK569">
        <v>1.6083700650811801</v>
      </c>
      <c r="IL569">
        <v>1.5740929080417401</v>
      </c>
      <c r="IM569">
        <v>6.0217069693677603</v>
      </c>
      <c r="IN569">
        <v>1.6083700650814501</v>
      </c>
      <c r="IO569">
        <v>1.60837006508125</v>
      </c>
      <c r="IP569">
        <v>0.55678077894182398</v>
      </c>
      <c r="IQ569">
        <v>1.60837006508122</v>
      </c>
      <c r="IR569">
        <v>0.57603947249839604</v>
      </c>
      <c r="IS569">
        <v>1.60837006508151</v>
      </c>
      <c r="IT569">
        <v>1.5740929080416499</v>
      </c>
      <c r="IU569">
        <v>0.55678077896561395</v>
      </c>
      <c r="IV569">
        <v>1.60837006508133</v>
      </c>
      <c r="IW569">
        <v>1.57409290804158</v>
      </c>
      <c r="IX569">
        <v>4.8630994748115697</v>
      </c>
      <c r="IY569">
        <v>1.5740929080417301</v>
      </c>
      <c r="IZ569">
        <v>10.7507946436669</v>
      </c>
      <c r="JA569">
        <v>1.6083700650812001</v>
      </c>
      <c r="JB569">
        <v>25.863923586496501</v>
      </c>
      <c r="JC569">
        <v>1.60837006508155</v>
      </c>
      <c r="JD569">
        <v>1.5740929080496899</v>
      </c>
      <c r="JE569">
        <v>1.5740929080410999</v>
      </c>
      <c r="JF569">
        <v>1.57409290804126</v>
      </c>
      <c r="JG569">
        <v>1.60837006508099</v>
      </c>
      <c r="JH569">
        <v>1.5740929080418</v>
      </c>
      <c r="JI569">
        <v>0.56219563223006597</v>
      </c>
      <c r="JJ569">
        <v>1.5740929080417001</v>
      </c>
      <c r="JK569">
        <v>1.5740929080416599</v>
      </c>
      <c r="JL569">
        <v>1.5740929080419499</v>
      </c>
      <c r="JM569">
        <v>1.5740929080416</v>
      </c>
      <c r="JN569">
        <v>1.60837006508126</v>
      </c>
      <c r="JO569">
        <v>1.5766908095452099</v>
      </c>
      <c r="JP569">
        <v>1.57409290804185</v>
      </c>
      <c r="JQ569">
        <v>0.564768601088107</v>
      </c>
      <c r="JR569">
        <v>0.56333791557160695</v>
      </c>
      <c r="JS569">
        <v>0.55678077896577005</v>
      </c>
      <c r="JT569">
        <v>0.55580897910946803</v>
      </c>
      <c r="JU569">
        <v>1.57409290804125</v>
      </c>
      <c r="JV569">
        <v>1.5740929080416399</v>
      </c>
      <c r="JW569">
        <v>1.57409290804154</v>
      </c>
      <c r="JX569">
        <v>1.5740929080410699</v>
      </c>
      <c r="JY569">
        <v>1.5740929080419801</v>
      </c>
      <c r="JZ569">
        <v>1.6083700650822399</v>
      </c>
      <c r="KA569">
        <v>1.57409290804161</v>
      </c>
      <c r="KB569">
        <v>33.040637874536699</v>
      </c>
      <c r="KC569">
        <v>1.5740929080392601</v>
      </c>
      <c r="KD569">
        <v>1.5740929080414501</v>
      </c>
      <c r="KE569">
        <v>1.57409290804155</v>
      </c>
      <c r="KF569">
        <v>3.7627847931479401</v>
      </c>
      <c r="KG569">
        <v>1.5740929080424599</v>
      </c>
      <c r="KH569">
        <v>1.5740929080414701</v>
      </c>
      <c r="KI569">
        <v>1.6083700650802899</v>
      </c>
      <c r="KJ569">
        <v>1.5740929080415</v>
      </c>
      <c r="KK569">
        <v>1.5740929080411299</v>
      </c>
      <c r="KL569">
        <v>33.653538983314</v>
      </c>
      <c r="KM569">
        <v>1.57409290804179</v>
      </c>
      <c r="KN569">
        <v>1.6083700650808599</v>
      </c>
      <c r="KO569">
        <v>1.6083700650814901</v>
      </c>
      <c r="KP569">
        <v>6.01452893940092</v>
      </c>
      <c r="KQ569">
        <v>0.53591445552133998</v>
      </c>
      <c r="KR569">
        <v>11.2374145150803</v>
      </c>
      <c r="KS569">
        <v>1.5740929080415</v>
      </c>
      <c r="KT569">
        <v>0.57652960136109999</v>
      </c>
      <c r="KU569">
        <v>1.5740929080414301</v>
      </c>
      <c r="KV569">
        <v>1.5740929080419901</v>
      </c>
      <c r="KW569">
        <v>0.459539126789901</v>
      </c>
      <c r="KX569">
        <v>1.57409290804158</v>
      </c>
      <c r="KY569">
        <v>1.57409290803879</v>
      </c>
      <c r="KZ569">
        <v>1.5740929080417001</v>
      </c>
      <c r="LA569">
        <v>1.6083700650814701</v>
      </c>
      <c r="LB569">
        <v>1.5740929080413599</v>
      </c>
      <c r="LC569">
        <v>1.6083700650813499</v>
      </c>
      <c r="LD569">
        <v>1.5740929080416</v>
      </c>
      <c r="LE569">
        <v>6.0217069693675498</v>
      </c>
      <c r="LF569">
        <v>1.5740929080416599</v>
      </c>
      <c r="LG569">
        <v>1.60837006507575</v>
      </c>
      <c r="LH569">
        <v>1.5740929080416299</v>
      </c>
      <c r="LI569">
        <v>1.60837006508045</v>
      </c>
      <c r="LJ569">
        <v>1.6083700650813599</v>
      </c>
      <c r="LK569">
        <v>1.60837006508124</v>
      </c>
      <c r="LL569">
        <v>1.5740929080419299</v>
      </c>
      <c r="LM569">
        <v>14.4102178223753</v>
      </c>
      <c r="LN569">
        <v>1.5766908095454799</v>
      </c>
      <c r="LO569">
        <v>1.5740929080416199</v>
      </c>
      <c r="LP569">
        <v>6.0145289394000798</v>
      </c>
      <c r="LQ569">
        <v>1.6083700650814099</v>
      </c>
      <c r="LR569">
        <v>1.57409290804159</v>
      </c>
      <c r="LS569">
        <v>1.57409290804047</v>
      </c>
      <c r="LT569">
        <v>1.6083700650813499</v>
      </c>
      <c r="LU569">
        <v>34.228562592840397</v>
      </c>
      <c r="LV569">
        <v>6.0217069693677203</v>
      </c>
      <c r="LW569">
        <v>1.5740929080416799</v>
      </c>
      <c r="LX569">
        <v>0.56208851196292597</v>
      </c>
      <c r="LY569">
        <v>1.608370065081</v>
      </c>
      <c r="LZ569">
        <v>1.5766908095454</v>
      </c>
      <c r="MA569">
        <v>1.57409290804188</v>
      </c>
      <c r="MB569">
        <v>1.6083700650814601</v>
      </c>
      <c r="MC569">
        <v>1.5399352379134501</v>
      </c>
      <c r="MD569">
        <v>1.5740929080414401</v>
      </c>
      <c r="ME569">
        <v>1.5740929080417401</v>
      </c>
      <c r="MF569">
        <v>0.53627532660138899</v>
      </c>
      <c r="MG569">
        <v>1.57409290804158</v>
      </c>
      <c r="MH569">
        <v>1.5740929080414501</v>
      </c>
      <c r="MI569">
        <v>1.5740929080421699</v>
      </c>
      <c r="MJ569">
        <v>0.57603947249815202</v>
      </c>
      <c r="MK569">
        <v>1.6083700650811701</v>
      </c>
      <c r="ML569">
        <v>1.60837006508293</v>
      </c>
      <c r="MM569">
        <v>1.5740929080420101</v>
      </c>
      <c r="MN569">
        <v>1.5740929080414501</v>
      </c>
      <c r="MO569">
        <v>1.5740929080411801</v>
      </c>
      <c r="MP569">
        <v>1.60837006508123</v>
      </c>
      <c r="MQ569">
        <v>1.5740929080416901</v>
      </c>
      <c r="MR569">
        <v>1.57409290804153</v>
      </c>
      <c r="MS569">
        <v>1.5740929080410599</v>
      </c>
      <c r="MT569">
        <v>1.5740929080417501</v>
      </c>
      <c r="MU569">
        <v>1.57669080954534</v>
      </c>
      <c r="MV569">
        <v>0.56333791557163004</v>
      </c>
      <c r="MW569">
        <v>10.0142852848375</v>
      </c>
      <c r="MX569">
        <v>1.6083700650810799</v>
      </c>
      <c r="MY569">
        <v>1.57409290823096</v>
      </c>
      <c r="MZ569">
        <v>1.6083700650812001</v>
      </c>
      <c r="NA569">
        <v>1.57409290804184</v>
      </c>
      <c r="NB569">
        <v>0.57648995390240898</v>
      </c>
      <c r="NC569">
        <v>37.6115908999545</v>
      </c>
      <c r="ND569">
        <v>1.57409290804183</v>
      </c>
      <c r="NE569">
        <v>1.57409290804128</v>
      </c>
      <c r="NF569">
        <v>1.6083700650812101</v>
      </c>
      <c r="NG569">
        <v>1.57409290804159</v>
      </c>
      <c r="NH569">
        <v>1.5740929080414601</v>
      </c>
      <c r="NI569">
        <v>1.6083700650814099</v>
      </c>
      <c r="NJ569">
        <v>0.56476860108814897</v>
      </c>
      <c r="NK569">
        <v>6.0217069693677399</v>
      </c>
      <c r="NL569">
        <v>1.5740929080416499</v>
      </c>
      <c r="NM569">
        <v>1.57409290804077</v>
      </c>
      <c r="NN569">
        <v>1.57409290804043</v>
      </c>
      <c r="NO569">
        <v>31.2625978698678</v>
      </c>
      <c r="NP569">
        <v>1.57409290804178</v>
      </c>
      <c r="NQ569">
        <v>1.57409290804122</v>
      </c>
      <c r="NR569">
        <v>1.5740929080408399</v>
      </c>
      <c r="NS569">
        <v>1.6083700650815</v>
      </c>
      <c r="NT569">
        <v>0.57552840999971899</v>
      </c>
      <c r="NU569">
        <v>1.5740929080422901</v>
      </c>
      <c r="NV569">
        <v>0.53564534474276404</v>
      </c>
      <c r="NW569">
        <v>1.57409290804182</v>
      </c>
      <c r="NX569">
        <v>0.45809159020462997</v>
      </c>
      <c r="NY569">
        <v>1.6083700650813599</v>
      </c>
      <c r="NZ569">
        <v>1.6083700650812101</v>
      </c>
      <c r="OA569">
        <v>1.60837006508126</v>
      </c>
      <c r="OB569">
        <v>1.5740929080417301</v>
      </c>
      <c r="OC569">
        <v>1.60837006508132</v>
      </c>
      <c r="OD569">
        <v>1.57409290804149</v>
      </c>
      <c r="OE569">
        <v>0.564768601088106</v>
      </c>
      <c r="OF569">
        <v>1.60837006508132</v>
      </c>
      <c r="OG569">
        <v>10.010578524845201</v>
      </c>
      <c r="OH569">
        <v>1.5740929080410699</v>
      </c>
      <c r="OI569">
        <v>0.55404493795240295</v>
      </c>
      <c r="OJ569">
        <v>1.60837006508125</v>
      </c>
      <c r="OK569">
        <v>1.6083700650810899</v>
      </c>
      <c r="OL569">
        <v>1.57409290804156</v>
      </c>
      <c r="OM569">
        <v>0.56433624520939096</v>
      </c>
      <c r="ON569">
        <v>0.53591445552167605</v>
      </c>
      <c r="OO569">
        <v>0.49965096777901002</v>
      </c>
      <c r="OP569">
        <v>20.6353022270244</v>
      </c>
      <c r="OQ569">
        <v>1.57409290804158</v>
      </c>
      <c r="OR569">
        <v>1.6083700650807899</v>
      </c>
      <c r="OS569">
        <v>10.0105785248451</v>
      </c>
      <c r="OT569">
        <v>28.3798645829261</v>
      </c>
      <c r="OU569">
        <v>1.57409290804157</v>
      </c>
      <c r="OV569">
        <v>1.6083700650820101</v>
      </c>
      <c r="OW569">
        <v>17.180063513087699</v>
      </c>
      <c r="OX569">
        <v>1.57409290804153</v>
      </c>
      <c r="OY569">
        <v>1.60837006508122</v>
      </c>
      <c r="OZ569">
        <v>1.5740929080416699</v>
      </c>
      <c r="PA569">
        <v>1.5740929080418899</v>
      </c>
      <c r="PB569">
        <v>1.6083700650814099</v>
      </c>
      <c r="PC569">
        <v>0.57648995390236801</v>
      </c>
      <c r="PD569">
        <v>1.5740929080905699</v>
      </c>
      <c r="PE569">
        <v>1.60837006508155</v>
      </c>
      <c r="PF569">
        <v>1.6083700650813899</v>
      </c>
      <c r="PG569">
        <v>6.02170696936762</v>
      </c>
      <c r="PH569">
        <v>1.60837006507299</v>
      </c>
      <c r="PI569">
        <v>1.5740929080411501</v>
      </c>
      <c r="PJ569">
        <v>1.6083700650813</v>
      </c>
      <c r="PK569">
        <v>1.6083700650806401</v>
      </c>
      <c r="PL569">
        <v>1.60837006508133</v>
      </c>
      <c r="PM569">
        <v>27.008925626747001</v>
      </c>
      <c r="PN569">
        <v>0.563768742515531</v>
      </c>
      <c r="PO569">
        <v>1.60837006508215</v>
      </c>
      <c r="PP569">
        <v>1.5740929080418999</v>
      </c>
      <c r="PQ569">
        <v>1.5740929080417101</v>
      </c>
      <c r="PR569">
        <v>1.6083700650813</v>
      </c>
      <c r="PS569">
        <v>0.535914455521732</v>
      </c>
      <c r="PT569">
        <v>1.6083700650808399</v>
      </c>
      <c r="PU569">
        <v>1.60837006508122</v>
      </c>
      <c r="PV569">
        <v>1.5740929080416199</v>
      </c>
      <c r="PW569">
        <v>4.6105889178400101</v>
      </c>
      <c r="PX569">
        <v>1.5740929080411199</v>
      </c>
      <c r="PY569">
        <v>1.60837006508129</v>
      </c>
      <c r="PZ569">
        <v>1.6083700650812001</v>
      </c>
      <c r="QA569">
        <v>1.5740929080522399</v>
      </c>
      <c r="QB569">
        <v>1.6083700650813599</v>
      </c>
      <c r="QC569">
        <v>1.60837006508155</v>
      </c>
      <c r="QD569">
        <v>0.56333791557136104</v>
      </c>
      <c r="QE569">
        <v>0.45804124077464903</v>
      </c>
      <c r="QF569">
        <v>1.6083700650814201</v>
      </c>
      <c r="QG569">
        <v>1.6083700650808099</v>
      </c>
      <c r="QH569">
        <v>1.6083700650811901</v>
      </c>
      <c r="QI569">
        <v>15.9426788032216</v>
      </c>
      <c r="QJ569">
        <v>1.6083700650811901</v>
      </c>
      <c r="QK569">
        <v>1.5740929080416399</v>
      </c>
      <c r="QL569">
        <v>1.57409290804099</v>
      </c>
      <c r="QM569">
        <v>1.6083700650811199</v>
      </c>
      <c r="QN569">
        <v>1.5740929080411501</v>
      </c>
      <c r="QO569">
        <v>17.016151030035601</v>
      </c>
      <c r="QP569">
        <v>1.6083700650813799</v>
      </c>
      <c r="SG569">
        <f>COUNTIF(B569:SF569,"&gt;0.1")</f>
        <v>457</v>
      </c>
    </row>
    <row r="570" spans="1:501" x14ac:dyDescent="0.2">
      <c r="A570" t="s">
        <v>112</v>
      </c>
      <c r="B570">
        <v>1.5740929080418899</v>
      </c>
      <c r="C570">
        <v>1.5740929080416499</v>
      </c>
      <c r="D570">
        <v>1.60837006508131</v>
      </c>
      <c r="E570">
        <v>1.5740929080416599</v>
      </c>
      <c r="F570">
        <v>1.5740929080416499</v>
      </c>
      <c r="G570">
        <v>1.6083700650816499</v>
      </c>
      <c r="H570">
        <v>1.57409290804101</v>
      </c>
      <c r="I570">
        <v>1.60837006508133</v>
      </c>
      <c r="J570">
        <v>1.60837006508134</v>
      </c>
      <c r="K570">
        <v>1.5740929080420201</v>
      </c>
      <c r="L570">
        <v>1.57409290804158</v>
      </c>
      <c r="M570">
        <v>1.60837006508152</v>
      </c>
      <c r="N570">
        <v>1.5740929080414401</v>
      </c>
      <c r="O570">
        <v>1.6083700650813799</v>
      </c>
      <c r="P570">
        <v>1.57409290804046</v>
      </c>
      <c r="Q570">
        <v>1.57409290804131</v>
      </c>
      <c r="R570">
        <v>1.60837006508124</v>
      </c>
      <c r="S570">
        <v>1.5740929080415</v>
      </c>
      <c r="T570">
        <v>10.0105785248454</v>
      </c>
      <c r="U570">
        <v>1.57409290804211</v>
      </c>
      <c r="V570">
        <v>1.6083700650813599</v>
      </c>
      <c r="W570">
        <v>1.5740929080411901</v>
      </c>
      <c r="X570">
        <v>1.6083700650813</v>
      </c>
      <c r="Y570">
        <v>1.60837006497958</v>
      </c>
      <c r="Z570">
        <v>0.58800104208856396</v>
      </c>
      <c r="AA570">
        <v>0.53731460968621803</v>
      </c>
      <c r="AB570">
        <v>1.57409290804798</v>
      </c>
      <c r="AC570">
        <v>1.57409290804098</v>
      </c>
      <c r="AD570">
        <v>1.5740929080411801</v>
      </c>
      <c r="AE570">
        <v>12.3510833313979</v>
      </c>
      <c r="AF570">
        <v>1.60837006508125</v>
      </c>
      <c r="AG570">
        <v>1.57409290804186</v>
      </c>
      <c r="AH570">
        <v>1.5740929080411199</v>
      </c>
      <c r="AI570">
        <v>6.0145289393937302</v>
      </c>
      <c r="AJ570">
        <v>1.6083700650814201</v>
      </c>
      <c r="AK570">
        <v>1.57409290804152</v>
      </c>
      <c r="AL570">
        <v>1.60837006508185</v>
      </c>
      <c r="AM570">
        <v>1.5740929080413799</v>
      </c>
      <c r="AN570">
        <v>5.78501046099659</v>
      </c>
      <c r="AO570">
        <v>1.6083700650814099</v>
      </c>
      <c r="AP570">
        <v>1.5740929080414401</v>
      </c>
      <c r="AQ570">
        <v>1.5740929080414601</v>
      </c>
      <c r="AR570">
        <v>1.5740929080427799</v>
      </c>
      <c r="AS570">
        <v>1.57409290804152</v>
      </c>
      <c r="AT570">
        <v>1.57409290804187</v>
      </c>
      <c r="AU570" s="1">
        <v>-2.39473848988282E-11</v>
      </c>
      <c r="AV570">
        <v>5.1490223862701301</v>
      </c>
      <c r="AW570">
        <v>1.57409290804126</v>
      </c>
      <c r="AX570">
        <v>1.5740929080413999</v>
      </c>
      <c r="AY570">
        <v>1.5740929080414401</v>
      </c>
      <c r="AZ570">
        <v>1.60837006508125</v>
      </c>
      <c r="BA570">
        <v>1.5740929080420101</v>
      </c>
      <c r="BB570">
        <v>1.5740929080417201</v>
      </c>
      <c r="BC570">
        <v>1.60837006508125</v>
      </c>
      <c r="BD570">
        <v>10.7516042197777</v>
      </c>
      <c r="BE570">
        <v>1.5740929080407999</v>
      </c>
      <c r="BF570">
        <v>1.57409290804158</v>
      </c>
      <c r="BG570">
        <v>1.5740929080594099</v>
      </c>
      <c r="BH570">
        <v>1.57409290804178</v>
      </c>
      <c r="BI570">
        <v>0.56433624520933601</v>
      </c>
      <c r="BJ570">
        <v>1.5740929080416</v>
      </c>
      <c r="BK570">
        <v>1.57409290804159</v>
      </c>
      <c r="BL570">
        <v>1.5740929080420401</v>
      </c>
      <c r="BM570">
        <v>1.5740929080402799</v>
      </c>
      <c r="BN570">
        <v>1.60837006508129</v>
      </c>
      <c r="BO570">
        <v>0.57627472365948895</v>
      </c>
      <c r="BP570">
        <v>1.5740929080414801</v>
      </c>
      <c r="BQ570">
        <v>1.6083700650784001</v>
      </c>
      <c r="BR570">
        <v>10.010578524845201</v>
      </c>
      <c r="BS570">
        <v>1.57409290804185</v>
      </c>
      <c r="BT570">
        <v>1.60837006508124</v>
      </c>
      <c r="BU570">
        <v>0.45951248544362899</v>
      </c>
      <c r="BV570">
        <v>1.5740929080416399</v>
      </c>
      <c r="BW570">
        <v>1.6083700650809301</v>
      </c>
      <c r="BX570">
        <v>0.56333791557109503</v>
      </c>
      <c r="BY570">
        <v>1.5740929080416399</v>
      </c>
      <c r="BZ570">
        <v>0.56376874251529696</v>
      </c>
      <c r="CA570">
        <v>24.923906771559899</v>
      </c>
      <c r="CB570">
        <v>0.57259709670721703</v>
      </c>
      <c r="CC570">
        <v>1.60837006508128</v>
      </c>
      <c r="CD570">
        <v>0.57451923785588699</v>
      </c>
      <c r="CE570">
        <v>1.57409290804149</v>
      </c>
      <c r="CF570">
        <v>1.6083700650813499</v>
      </c>
      <c r="CG570">
        <v>1.6083700650813499</v>
      </c>
      <c r="CH570">
        <v>1.57409290804158</v>
      </c>
      <c r="CI570">
        <v>1.57409290804186</v>
      </c>
      <c r="CJ570">
        <v>1.5740929080416901</v>
      </c>
      <c r="CK570">
        <v>16.9298794133101</v>
      </c>
      <c r="CL570">
        <v>1.60837006508126</v>
      </c>
      <c r="CM570">
        <v>28.396018832086298</v>
      </c>
      <c r="CN570">
        <v>1.57409290804154</v>
      </c>
      <c r="CO570">
        <v>1.5740929080413899</v>
      </c>
      <c r="CP570">
        <v>1.57409290804156</v>
      </c>
      <c r="CQ570">
        <v>1.5740929080416699</v>
      </c>
      <c r="CR570">
        <v>1.6083700650905099</v>
      </c>
      <c r="CS570">
        <v>11.2374145150806</v>
      </c>
      <c r="CT570">
        <v>1.61493836838726</v>
      </c>
      <c r="CU570">
        <v>1.57409290804182</v>
      </c>
      <c r="CV570">
        <v>0.56333791557148705</v>
      </c>
      <c r="CW570">
        <v>1.60837006508129</v>
      </c>
      <c r="CX570">
        <v>1.6083700650816199</v>
      </c>
      <c r="CY570">
        <v>1.57409290804177</v>
      </c>
      <c r="CZ570">
        <v>1.6083700650812001</v>
      </c>
      <c r="DA570">
        <v>1.5740929080413999</v>
      </c>
      <c r="DB570">
        <v>1.60837006508126</v>
      </c>
      <c r="DC570">
        <v>1.57409290804155</v>
      </c>
      <c r="DD570">
        <v>1.5740929080416901</v>
      </c>
      <c r="DE570">
        <v>1.5740929080417101</v>
      </c>
      <c r="DF570">
        <v>1.5740929080407999</v>
      </c>
      <c r="DG570">
        <v>1.57409290804154</v>
      </c>
      <c r="DH570">
        <v>1.5740929080414301</v>
      </c>
      <c r="DI570">
        <v>1.5740929080414701</v>
      </c>
      <c r="DJ570">
        <v>1.5740929080421999</v>
      </c>
      <c r="DK570">
        <v>6.0830807162317599</v>
      </c>
      <c r="DL570">
        <v>1.57409290803936</v>
      </c>
      <c r="DM570">
        <v>1.6083700650814301</v>
      </c>
      <c r="DN570">
        <v>1.57409290804128</v>
      </c>
      <c r="DO570">
        <v>1.57409290804158</v>
      </c>
      <c r="DP570">
        <v>19.971838072340201</v>
      </c>
      <c r="DQ570">
        <v>1.5740929080417001</v>
      </c>
      <c r="DR570">
        <v>1.5740929080416299</v>
      </c>
      <c r="DS570">
        <v>1.60837006508161</v>
      </c>
      <c r="DT570">
        <v>1.5740929080558299</v>
      </c>
      <c r="DU570">
        <v>1.6083700650813799</v>
      </c>
      <c r="DV570">
        <v>1.5740929080417101</v>
      </c>
      <c r="DW570">
        <v>0.563337915571829</v>
      </c>
      <c r="DX570">
        <v>1.57409290804155</v>
      </c>
      <c r="DY570">
        <v>6.0217069693676999</v>
      </c>
      <c r="DZ570">
        <v>6.0145289394082901</v>
      </c>
      <c r="EA570">
        <v>1.6083700650813599</v>
      </c>
      <c r="EB570">
        <v>1.5740929080416699</v>
      </c>
      <c r="EC570">
        <v>1.5766908095452501</v>
      </c>
      <c r="ED570">
        <v>0.53535001195103404</v>
      </c>
      <c r="EE570">
        <v>1.6083700650811401</v>
      </c>
      <c r="EF570">
        <v>0.54821657361742504</v>
      </c>
      <c r="EG570">
        <v>0.53573420204883504</v>
      </c>
      <c r="EH570">
        <v>1.6083700650811701</v>
      </c>
      <c r="EI570">
        <v>0.53591445552191097</v>
      </c>
      <c r="EJ570">
        <v>1.5740929080410599</v>
      </c>
      <c r="EK570">
        <v>1.57409290804155</v>
      </c>
      <c r="EL570">
        <v>0.55580897910979898</v>
      </c>
      <c r="EM570">
        <v>10.017653061395499</v>
      </c>
      <c r="EN570">
        <v>34.228562592839801</v>
      </c>
      <c r="EO570">
        <v>1.57409290803928</v>
      </c>
      <c r="EP570">
        <v>1.57409290804155</v>
      </c>
      <c r="EQ570">
        <v>1.5740929080414101</v>
      </c>
      <c r="ER570">
        <v>1.57409290804158</v>
      </c>
      <c r="ES570">
        <v>1.57409290804155</v>
      </c>
      <c r="ET570">
        <v>0.57753548620545303</v>
      </c>
      <c r="EU570">
        <v>1.57409290804105</v>
      </c>
      <c r="EV570">
        <v>1.5740929080411299</v>
      </c>
      <c r="EW570">
        <v>1.57409290804104</v>
      </c>
      <c r="EX570">
        <v>1.60837006508046</v>
      </c>
      <c r="EY570">
        <v>1.60837006508127</v>
      </c>
      <c r="EZ570">
        <v>27.5589380676061</v>
      </c>
      <c r="FA570">
        <v>1.5740929080414601</v>
      </c>
      <c r="FB570">
        <v>6.02170696936762</v>
      </c>
      <c r="FC570">
        <v>0.56274207081943906</v>
      </c>
      <c r="FD570">
        <v>1.608370065081</v>
      </c>
      <c r="FE570">
        <v>1.5740929080417301</v>
      </c>
      <c r="FF570">
        <v>1.5740929080393</v>
      </c>
      <c r="FG570">
        <v>1.5803836832176099</v>
      </c>
      <c r="FH570">
        <v>1.6083700650813499</v>
      </c>
      <c r="FI570">
        <v>0.56425465450974199</v>
      </c>
      <c r="FJ570" s="1">
        <v>-1.21567754450678E-11</v>
      </c>
      <c r="FK570">
        <v>1.57409290804149</v>
      </c>
      <c r="FL570">
        <v>1.5740929079059101</v>
      </c>
      <c r="FM570">
        <v>1.5740929080452699</v>
      </c>
      <c r="FN570">
        <v>1.5740929080416499</v>
      </c>
      <c r="FO570">
        <v>1.60837006505572</v>
      </c>
      <c r="FP570">
        <v>1.6083700650813699</v>
      </c>
      <c r="FQ570">
        <v>6.0217069693676697</v>
      </c>
      <c r="FR570">
        <v>1.57409290804185</v>
      </c>
      <c r="FS570">
        <v>44.761836194588099</v>
      </c>
      <c r="FT570">
        <v>1.6083700650811401</v>
      </c>
      <c r="FU570">
        <v>1.57409290804161</v>
      </c>
      <c r="FV570">
        <v>1.57409290804179</v>
      </c>
      <c r="FW570">
        <v>0.55580897910972704</v>
      </c>
      <c r="FX570">
        <v>1.5740929080416399</v>
      </c>
      <c r="FY570">
        <v>1.5740929080414501</v>
      </c>
      <c r="FZ570">
        <v>1.5740929080413999</v>
      </c>
      <c r="GA570">
        <v>1.6083700650814099</v>
      </c>
      <c r="GB570">
        <v>1.57409290804151</v>
      </c>
      <c r="GC570">
        <v>1.5740929080416</v>
      </c>
      <c r="GD570">
        <v>1.6083700650806301</v>
      </c>
      <c r="GE570">
        <v>1.5740929080446899</v>
      </c>
      <c r="GF570">
        <v>1.60837006508044</v>
      </c>
      <c r="GG570">
        <v>1.57409290804097</v>
      </c>
      <c r="GH570">
        <v>1.60837006508127</v>
      </c>
      <c r="GI570">
        <v>1.60837006508134</v>
      </c>
      <c r="GJ570">
        <v>1.6083700650812101</v>
      </c>
      <c r="GK570">
        <v>0.57428541749600603</v>
      </c>
      <c r="GL570">
        <v>1.57409290804152</v>
      </c>
      <c r="GM570">
        <v>6.0145289393997503</v>
      </c>
      <c r="GN570">
        <v>1.60837006508128</v>
      </c>
      <c r="GO570">
        <v>1.5740929080428701</v>
      </c>
      <c r="GP570">
        <v>1.60837006508125</v>
      </c>
      <c r="GQ570">
        <v>1.57409290804206</v>
      </c>
      <c r="GR570">
        <v>1.5740929080416699</v>
      </c>
      <c r="GS570">
        <v>1.5740929080413999</v>
      </c>
      <c r="GT570">
        <v>1.57409290804157</v>
      </c>
      <c r="GU570">
        <v>1.5740929080410599</v>
      </c>
      <c r="GV570">
        <v>0.576039472497344</v>
      </c>
      <c r="GW570">
        <v>1.60837006508021</v>
      </c>
      <c r="GX570">
        <v>1.5740929080416799</v>
      </c>
      <c r="GY570">
        <v>1.5740929080416799</v>
      </c>
      <c r="GZ570">
        <v>1.5740929080427</v>
      </c>
      <c r="HA570">
        <v>0.57648995390018298</v>
      </c>
      <c r="HB570">
        <v>1.6083700650813</v>
      </c>
      <c r="HC570">
        <v>1.5740929080413699</v>
      </c>
      <c r="HD570">
        <v>1.60837006508125</v>
      </c>
      <c r="HE570">
        <v>1.5740929080413799</v>
      </c>
      <c r="HF570">
        <v>1.57409290804161</v>
      </c>
      <c r="HG570">
        <v>0.57603947249848797</v>
      </c>
      <c r="HH570">
        <v>1.6083700650814901</v>
      </c>
      <c r="HI570">
        <v>6.0145289393950296</v>
      </c>
      <c r="HJ570">
        <v>1.6083700650811099</v>
      </c>
      <c r="HK570">
        <v>1.57409290804156</v>
      </c>
      <c r="HL570">
        <v>0.54798611000123998</v>
      </c>
      <c r="HM570">
        <v>1.57409290804154</v>
      </c>
      <c r="HN570">
        <v>1.5740929080407899</v>
      </c>
      <c r="HO570">
        <v>1.5740929080416799</v>
      </c>
      <c r="HP570">
        <v>0.56333791557161195</v>
      </c>
      <c r="HQ570">
        <v>1.5740929080414601</v>
      </c>
      <c r="HR570">
        <v>1.57409290804187</v>
      </c>
      <c r="HS570">
        <v>0.57535035465050799</v>
      </c>
      <c r="HT570" s="1">
        <v>6.6410207191144802E-12</v>
      </c>
      <c r="HU570">
        <v>0.56333791557005797</v>
      </c>
      <c r="HV570">
        <v>17.5508288826117</v>
      </c>
      <c r="HW570">
        <v>1.5740929080414701</v>
      </c>
      <c r="HX570">
        <v>0.54821657361728504</v>
      </c>
      <c r="HY570">
        <v>1.57409290804125</v>
      </c>
      <c r="HZ570">
        <v>1.60837006508123</v>
      </c>
      <c r="IA570">
        <v>1.57409290804133</v>
      </c>
      <c r="IB570">
        <v>0.56219563222989399</v>
      </c>
      <c r="IC570">
        <v>0.45943767815921099</v>
      </c>
      <c r="ID570">
        <v>1.5740929080416</v>
      </c>
      <c r="IE570">
        <v>1.57409290804155</v>
      </c>
      <c r="IF570">
        <v>1.6083700650813</v>
      </c>
      <c r="IG570">
        <v>1.5740929080416699</v>
      </c>
      <c r="IH570">
        <v>1.5740929080413999</v>
      </c>
      <c r="II570">
        <v>1.5740929080414101</v>
      </c>
      <c r="IJ570">
        <v>1.6083700650672399</v>
      </c>
      <c r="IK570">
        <v>1.57409290804159</v>
      </c>
      <c r="IL570">
        <v>32.939757619406898</v>
      </c>
      <c r="IM570">
        <v>1.6083700650814601</v>
      </c>
      <c r="IN570">
        <v>0.45801208193717702</v>
      </c>
      <c r="IO570">
        <v>1.60837006508126</v>
      </c>
      <c r="IP570">
        <v>1.5740929080413899</v>
      </c>
      <c r="IQ570">
        <v>1.6083700650805099</v>
      </c>
      <c r="IR570">
        <v>6.0123503955452904</v>
      </c>
      <c r="IS570">
        <v>1.60837006508131</v>
      </c>
      <c r="IT570">
        <v>0.55678077896594802</v>
      </c>
      <c r="IU570">
        <v>1.6083700650813599</v>
      </c>
      <c r="IV570">
        <v>0.57603947249814502</v>
      </c>
      <c r="IW570">
        <v>1.6083700650805599</v>
      </c>
      <c r="IX570">
        <v>1.5740929080425301</v>
      </c>
      <c r="IY570">
        <v>0.556780778965691</v>
      </c>
      <c r="IZ570">
        <v>1.5740929080416699</v>
      </c>
      <c r="JA570">
        <v>0</v>
      </c>
      <c r="JB570">
        <v>1.5740929080414201</v>
      </c>
      <c r="JC570">
        <v>10.750794643667801</v>
      </c>
      <c r="JD570">
        <v>1.5740929080416599</v>
      </c>
      <c r="JE570">
        <v>1.6083700650807899</v>
      </c>
      <c r="JF570">
        <v>25.863923586496</v>
      </c>
      <c r="JG570">
        <v>1.60837006508133</v>
      </c>
      <c r="JH570">
        <v>1.57409290804157</v>
      </c>
      <c r="JI570">
        <v>1.57409290804127</v>
      </c>
      <c r="JJ570">
        <v>1.6083700650813599</v>
      </c>
      <c r="JK570">
        <v>1.5740929080402399</v>
      </c>
      <c r="JL570">
        <v>0.56219563222986302</v>
      </c>
      <c r="JM570">
        <v>1.57409290804156</v>
      </c>
      <c r="JN570">
        <v>1.5740929080419099</v>
      </c>
      <c r="JO570">
        <v>1.5740929080410899</v>
      </c>
      <c r="JP570">
        <v>1.57409290804151</v>
      </c>
      <c r="JQ570">
        <v>1.5740929080416299</v>
      </c>
      <c r="JR570">
        <v>1.60837006508097</v>
      </c>
      <c r="JS570">
        <v>1.5766908095457499</v>
      </c>
      <c r="JT570">
        <v>1.5740929080416199</v>
      </c>
      <c r="JU570">
        <v>0.56476860108789495</v>
      </c>
      <c r="JV570">
        <v>0.56333791557067203</v>
      </c>
      <c r="JW570">
        <v>0.55678077896562195</v>
      </c>
      <c r="JX570">
        <v>0.55580897910822202</v>
      </c>
      <c r="JY570">
        <v>1.57409290804214</v>
      </c>
      <c r="JZ570">
        <v>1.5740929080416</v>
      </c>
      <c r="KA570">
        <v>1.5740929080416199</v>
      </c>
      <c r="KB570">
        <v>1.57409290804156</v>
      </c>
      <c r="KC570">
        <v>1.57409290804157</v>
      </c>
      <c r="KD570">
        <v>1.60837006508099</v>
      </c>
      <c r="KE570">
        <v>1.60837006508131</v>
      </c>
      <c r="KF570">
        <v>1.5740929080418</v>
      </c>
      <c r="KG570">
        <v>33.040637874536003</v>
      </c>
      <c r="KH570">
        <v>1.5740929080415</v>
      </c>
      <c r="KI570">
        <v>1.57409290804151</v>
      </c>
      <c r="KJ570">
        <v>1.57409290804159</v>
      </c>
      <c r="KK570">
        <v>3.7627847931588998</v>
      </c>
      <c r="KL570">
        <v>1.57409290804161</v>
      </c>
      <c r="KM570">
        <v>1.5740929080420101</v>
      </c>
      <c r="KN570">
        <v>1.5740929080391699</v>
      </c>
      <c r="KO570">
        <v>1.6083700650813</v>
      </c>
      <c r="KP570">
        <v>1.5740929078313299</v>
      </c>
      <c r="KQ570">
        <v>1.57409290805493</v>
      </c>
      <c r="KR570">
        <v>33.653538983311797</v>
      </c>
      <c r="KS570">
        <v>1.5740929080416799</v>
      </c>
      <c r="KT570">
        <v>1.6083700650811299</v>
      </c>
      <c r="KU570">
        <v>1.6083700650817401</v>
      </c>
      <c r="KV570">
        <v>6.0145289394010097</v>
      </c>
      <c r="KW570">
        <v>0.53591445552168104</v>
      </c>
      <c r="KX570">
        <v>11.2374145150775</v>
      </c>
      <c r="KY570">
        <v>1.5740929080413699</v>
      </c>
      <c r="KZ570">
        <v>1.5740929080417001</v>
      </c>
      <c r="LA570">
        <v>0.57652960136117704</v>
      </c>
      <c r="LB570">
        <v>1.5740929080414701</v>
      </c>
      <c r="LC570">
        <v>1.5740929080417001</v>
      </c>
      <c r="LD570">
        <v>0.45953912679122</v>
      </c>
      <c r="LE570">
        <v>1.5740929080410599</v>
      </c>
      <c r="LF570">
        <v>1.5740929080525199</v>
      </c>
      <c r="LG570">
        <v>1.57409290804129</v>
      </c>
      <c r="LH570">
        <v>1.6083700650813799</v>
      </c>
      <c r="LI570">
        <v>1.5740929080417101</v>
      </c>
      <c r="LJ570">
        <v>1.6083700650811401</v>
      </c>
      <c r="LK570">
        <v>1.57409290804132</v>
      </c>
      <c r="LL570" s="1">
        <v>-6.9325788474405704E-12</v>
      </c>
      <c r="LM570">
        <v>1.5740929080413699</v>
      </c>
      <c r="LN570">
        <v>1.6083700650812101</v>
      </c>
      <c r="LO570">
        <v>1.60837006507963</v>
      </c>
      <c r="LP570">
        <v>1.6083700650807899</v>
      </c>
      <c r="LQ570">
        <v>1.60837006508126</v>
      </c>
      <c r="LR570">
        <v>14.4102178223756</v>
      </c>
      <c r="LS570">
        <v>1.5766908095452901</v>
      </c>
      <c r="LT570">
        <v>1.5740929080414301</v>
      </c>
      <c r="LU570">
        <v>6.0145289393559596</v>
      </c>
      <c r="LV570">
        <v>1.6083700650808199</v>
      </c>
      <c r="LW570">
        <v>1.57409290804155</v>
      </c>
      <c r="LX570">
        <v>1.5740929080417601</v>
      </c>
      <c r="LY570">
        <v>1.5740929080413</v>
      </c>
      <c r="LZ570">
        <v>1.6083700650819499</v>
      </c>
      <c r="MA570">
        <v>34.228562592841001</v>
      </c>
      <c r="MB570" s="1">
        <v>-6.7463370131976703E-12</v>
      </c>
      <c r="MC570">
        <v>0.56208851196299303</v>
      </c>
      <c r="MD570">
        <v>1.6083700650813499</v>
      </c>
      <c r="ME570">
        <v>1.5766908095453001</v>
      </c>
      <c r="MF570">
        <v>1.5740929080413899</v>
      </c>
      <c r="MG570">
        <v>1.60837006508129</v>
      </c>
      <c r="MH570">
        <v>1.5399352379145901</v>
      </c>
      <c r="MI570">
        <v>1.57409290803716</v>
      </c>
      <c r="MJ570">
        <v>0.53627532659980404</v>
      </c>
      <c r="MK570">
        <v>1.57409290804153</v>
      </c>
      <c r="ML570">
        <v>1.5740929080417501</v>
      </c>
      <c r="MM570">
        <v>0.57603947249841103</v>
      </c>
      <c r="MN570">
        <v>1.6083700650841499</v>
      </c>
      <c r="MO570">
        <v>1.5740929080428001</v>
      </c>
      <c r="MP570">
        <v>1.57409290804149</v>
      </c>
      <c r="MQ570">
        <v>1.5740929079635699</v>
      </c>
      <c r="MR570">
        <v>1.5740929080410999</v>
      </c>
      <c r="MS570">
        <v>1.6083700650811401</v>
      </c>
      <c r="MT570">
        <v>1.5740929080414701</v>
      </c>
      <c r="MU570">
        <v>1.57409290804623</v>
      </c>
      <c r="MV570">
        <v>1.5740929080413599</v>
      </c>
      <c r="MW570">
        <v>1.57409290804232</v>
      </c>
      <c r="MX570">
        <v>1.60837006508077</v>
      </c>
      <c r="MY570">
        <v>1.57669080954535</v>
      </c>
      <c r="MZ570">
        <v>0.56333791557164004</v>
      </c>
      <c r="NA570">
        <v>10.014285284837401</v>
      </c>
      <c r="NB570">
        <v>1.6083700650815</v>
      </c>
      <c r="NC570">
        <v>1.6083700650811901</v>
      </c>
      <c r="ND570">
        <v>1.5740929080417001</v>
      </c>
      <c r="NE570">
        <v>1.57409290803819</v>
      </c>
      <c r="NF570">
        <v>1.6083700650816799</v>
      </c>
      <c r="NG570">
        <v>1.57409290804182</v>
      </c>
      <c r="NH570">
        <v>0.57648995390249103</v>
      </c>
      <c r="NI570">
        <v>37.611590899954201</v>
      </c>
      <c r="NJ570">
        <v>1.60837006508127</v>
      </c>
      <c r="NK570">
        <v>1.5740929080416599</v>
      </c>
      <c r="NL570">
        <v>1.5740929080414701</v>
      </c>
      <c r="NM570">
        <v>1.60837006508129</v>
      </c>
      <c r="NN570">
        <v>0.56476860108844396</v>
      </c>
      <c r="NO570">
        <v>6.0123503955501096</v>
      </c>
      <c r="NP570">
        <v>1.5740929080417601</v>
      </c>
      <c r="NQ570">
        <v>1.57409290804151</v>
      </c>
      <c r="NR570">
        <v>1.57409290804154</v>
      </c>
      <c r="NS570">
        <v>31.2625978700068</v>
      </c>
      <c r="NT570">
        <v>1.57409290804159</v>
      </c>
      <c r="NU570">
        <v>1.57409290804153</v>
      </c>
      <c r="NV570">
        <v>1.60837006508122</v>
      </c>
      <c r="NW570">
        <v>0.57552840999976995</v>
      </c>
      <c r="NX570">
        <v>1.5740929080418899</v>
      </c>
      <c r="NY570">
        <v>1.57409290804124</v>
      </c>
      <c r="NZ570">
        <v>0.53564534474255698</v>
      </c>
      <c r="OA570">
        <v>1.5740929080414101</v>
      </c>
      <c r="OB570">
        <v>0.45809159020416501</v>
      </c>
      <c r="OC570">
        <v>1.6083700650811299</v>
      </c>
      <c r="OD570">
        <v>1.6083700650811199</v>
      </c>
      <c r="OE570">
        <v>1.57409290804152</v>
      </c>
      <c r="OF570">
        <v>1.60837006508125</v>
      </c>
      <c r="OG570">
        <v>1.5740929080416199</v>
      </c>
      <c r="OH570">
        <v>0.56476860108336002</v>
      </c>
      <c r="OI570">
        <v>10.010578524782799</v>
      </c>
      <c r="OJ570">
        <v>0.55404493795362997</v>
      </c>
      <c r="OK570">
        <v>1.60837006508127</v>
      </c>
      <c r="OL570">
        <v>1.6083700650811801</v>
      </c>
      <c r="OM570">
        <v>1.5740929080414601</v>
      </c>
      <c r="ON570">
        <v>0.56433624520943404</v>
      </c>
      <c r="OO570">
        <v>0.535914455522016</v>
      </c>
      <c r="OP570">
        <v>0.49965096777915702</v>
      </c>
      <c r="OQ570">
        <v>20.635302227024699</v>
      </c>
      <c r="OR570">
        <v>1.5740929080414701</v>
      </c>
      <c r="OS570">
        <v>1.6083700650811199</v>
      </c>
      <c r="OT570">
        <v>10.010578524845</v>
      </c>
      <c r="OU570">
        <v>28.379864582925801</v>
      </c>
      <c r="OV570">
        <v>1.5740929080417401</v>
      </c>
      <c r="OW570">
        <v>1.57409290804133</v>
      </c>
      <c r="OX570">
        <v>1.60837006508131</v>
      </c>
      <c r="OY570">
        <v>17.180063513088101</v>
      </c>
      <c r="OZ570">
        <v>1.6083700650811299</v>
      </c>
      <c r="PA570">
        <v>1.57409290804101</v>
      </c>
      <c r="PB570">
        <v>1.60837006508299</v>
      </c>
      <c r="PC570">
        <v>1.60837006508134</v>
      </c>
      <c r="PD570">
        <v>1.5740929080414501</v>
      </c>
      <c r="PE570">
        <v>1.57409290804103</v>
      </c>
      <c r="PF570">
        <v>1.6083700650813699</v>
      </c>
      <c r="PG570">
        <v>1.60837006508043</v>
      </c>
      <c r="PH570">
        <v>0.57648995390245406</v>
      </c>
      <c r="PI570">
        <v>1.574092908041</v>
      </c>
      <c r="PJ570">
        <v>1.5740929080410799</v>
      </c>
      <c r="PK570">
        <v>1.6083700650812101</v>
      </c>
      <c r="PL570">
        <v>1.60837006508131</v>
      </c>
      <c r="PM570" s="1">
        <v>-6.7459172699844498E-12</v>
      </c>
      <c r="PN570">
        <v>6.0145289392233501</v>
      </c>
      <c r="PO570">
        <v>1.6083700650816199</v>
      </c>
      <c r="PP570">
        <v>1.5740929080414401</v>
      </c>
      <c r="PQ570">
        <v>1.60837006508128</v>
      </c>
      <c r="PR570">
        <v>1.60837006508127</v>
      </c>
      <c r="PS570">
        <v>27.008925626747001</v>
      </c>
      <c r="PT570">
        <v>1.5740929080413499</v>
      </c>
      <c r="PU570">
        <v>0.56376874251611697</v>
      </c>
      <c r="PV570">
        <v>1.60837006508129</v>
      </c>
      <c r="PW570">
        <v>1.5740929080411701</v>
      </c>
      <c r="PX570">
        <v>1.5740929080417201</v>
      </c>
      <c r="PY570">
        <v>1.60837006508151</v>
      </c>
      <c r="PZ570">
        <v>0.53591445552170403</v>
      </c>
      <c r="QA570">
        <v>1.6083700650813899</v>
      </c>
      <c r="QB570">
        <v>1.6083700650814801</v>
      </c>
      <c r="QC570">
        <v>4.6105889178400696</v>
      </c>
      <c r="QD570">
        <v>1.5740929080419199</v>
      </c>
      <c r="QE570">
        <v>1.60837006508598</v>
      </c>
      <c r="QF570">
        <v>1.6083700650816499</v>
      </c>
      <c r="QG570">
        <v>1.5740929080416901</v>
      </c>
      <c r="QH570">
        <v>1.60837006508123</v>
      </c>
      <c r="QI570">
        <v>1.6083700650692101</v>
      </c>
      <c r="QJ570">
        <v>0.56333791557145096</v>
      </c>
      <c r="QK570">
        <v>1.5740929080197199</v>
      </c>
      <c r="QL570">
        <v>0.45804124079393099</v>
      </c>
      <c r="QM570">
        <v>1.6083700650825801</v>
      </c>
      <c r="QN570">
        <v>1.6083700650811801</v>
      </c>
      <c r="QO570">
        <v>1.57409290804179</v>
      </c>
      <c r="QP570">
        <v>1.6083700650814099</v>
      </c>
      <c r="QQ570">
        <v>15.9426788032219</v>
      </c>
      <c r="QR570">
        <v>1.57409290804187</v>
      </c>
      <c r="QS570">
        <v>1.57409290804105</v>
      </c>
      <c r="QT570">
        <v>1.6083700650813999</v>
      </c>
      <c r="QU570">
        <v>1.5740929080416399</v>
      </c>
      <c r="QV570">
        <v>1.5740929080414401</v>
      </c>
      <c r="QW570">
        <v>17.016151030035498</v>
      </c>
      <c r="QX570">
        <v>1.60837006508123</v>
      </c>
      <c r="SG570">
        <f>COUNTIF(B570:SF570,"&gt;0.1")</f>
        <v>458</v>
      </c>
    </row>
    <row r="571" spans="1:501" x14ac:dyDescent="0.2">
      <c r="A571" t="s">
        <v>120</v>
      </c>
      <c r="B571">
        <v>1.5740929080408299</v>
      </c>
      <c r="C571">
        <v>1.5740929080416599</v>
      </c>
      <c r="D571">
        <v>1.6083700650813</v>
      </c>
      <c r="E571">
        <v>1.5740929080415</v>
      </c>
      <c r="F571">
        <v>1.5740929080414201</v>
      </c>
      <c r="G571">
        <v>1.6083700650800901</v>
      </c>
      <c r="H571">
        <v>1.57409290804268</v>
      </c>
      <c r="I571">
        <v>1.6083700650760699</v>
      </c>
      <c r="J571">
        <v>1.6083700650800099</v>
      </c>
      <c r="K571">
        <v>1.5740929080421799</v>
      </c>
      <c r="L571">
        <v>1.5740929080414301</v>
      </c>
      <c r="M571">
        <v>1.60837006508123</v>
      </c>
      <c r="N571">
        <v>1.5740929080414401</v>
      </c>
      <c r="O571">
        <v>1.60837006508133</v>
      </c>
      <c r="P571">
        <v>1.57409290804131</v>
      </c>
      <c r="Q571">
        <v>1.5740929080392101</v>
      </c>
      <c r="R571">
        <v>1.6083700650814501</v>
      </c>
      <c r="S571">
        <v>1.57409290804149</v>
      </c>
      <c r="T571">
        <v>10.0105785248463</v>
      </c>
      <c r="U571">
        <v>1.5740929080413599</v>
      </c>
      <c r="V571">
        <v>1.60837006508129</v>
      </c>
      <c r="W571">
        <v>1.57409290804154</v>
      </c>
      <c r="X571">
        <v>1.60837006508131</v>
      </c>
      <c r="Y571">
        <v>1.60837006508132</v>
      </c>
      <c r="Z571">
        <v>0.58800104208854098</v>
      </c>
      <c r="AA571">
        <v>0.53731460968658495</v>
      </c>
      <c r="AB571">
        <v>1.57409290804156</v>
      </c>
      <c r="AC571">
        <v>1.5740929080414101</v>
      </c>
      <c r="AD571">
        <v>1.5740929080418899</v>
      </c>
      <c r="AE571">
        <v>12.351083331397801</v>
      </c>
      <c r="AF571">
        <v>1.6083700650813</v>
      </c>
      <c r="AG571">
        <v>1.57409290804128</v>
      </c>
      <c r="AH571">
        <v>1.5740929080414601</v>
      </c>
      <c r="AI571">
        <v>6.0145289393979899</v>
      </c>
      <c r="AJ571">
        <v>1.6083700650796999</v>
      </c>
      <c r="AK571">
        <v>1.5740929080411401</v>
      </c>
      <c r="AL571">
        <v>1.6083700650813799</v>
      </c>
      <c r="AM571">
        <v>1.57409290804151</v>
      </c>
      <c r="AN571">
        <v>5.7850104609994997</v>
      </c>
      <c r="AO571">
        <v>1.60837006508132</v>
      </c>
      <c r="AP571">
        <v>1.5740929080414801</v>
      </c>
      <c r="AQ571">
        <v>1.57409290804161</v>
      </c>
      <c r="AR571">
        <v>1.5740929080411801</v>
      </c>
      <c r="AS571">
        <v>1.5740929080417001</v>
      </c>
      <c r="AT571">
        <v>1.57409290804151</v>
      </c>
      <c r="AU571">
        <v>6.0217069693677301</v>
      </c>
      <c r="AV571">
        <v>5.1490223861603397</v>
      </c>
      <c r="AW571">
        <v>1.5740929080417001</v>
      </c>
      <c r="AX571">
        <v>1.57409290804152</v>
      </c>
      <c r="AY571">
        <v>1.5740929080413799</v>
      </c>
      <c r="AZ571">
        <v>1.60837006508124</v>
      </c>
      <c r="BA571">
        <v>1.5740929080417201</v>
      </c>
      <c r="BB571">
        <v>1.6083700650813699</v>
      </c>
      <c r="BC571">
        <v>1.60837006508133</v>
      </c>
      <c r="BD571">
        <v>10.7516042197785</v>
      </c>
      <c r="BE571">
        <v>1.5740929080417601</v>
      </c>
      <c r="BF571">
        <v>1.5740929080417601</v>
      </c>
      <c r="BG571">
        <v>1.5740929080417101</v>
      </c>
      <c r="BH571">
        <v>1.5740929080417201</v>
      </c>
      <c r="BI571">
        <v>0.56433624520943004</v>
      </c>
      <c r="BJ571">
        <v>1.57409290804187</v>
      </c>
      <c r="BK571">
        <v>1.57409290804177</v>
      </c>
      <c r="BL571">
        <v>1.5740929080427799</v>
      </c>
      <c r="BM571">
        <v>1.5740929080417101</v>
      </c>
      <c r="BN571">
        <v>1.60837006508128</v>
      </c>
      <c r="BO571">
        <v>0.57627472365953103</v>
      </c>
      <c r="BP571">
        <v>1.5740929080417001</v>
      </c>
      <c r="BQ571">
        <v>1.60837006508124</v>
      </c>
      <c r="BR571">
        <v>10.010578524845201</v>
      </c>
      <c r="BS571">
        <v>1.57409290804209</v>
      </c>
      <c r="BT571">
        <v>1.60837006508069</v>
      </c>
      <c r="BU571">
        <v>0.45951248544364098</v>
      </c>
      <c r="BV571">
        <v>1.5740929080425701</v>
      </c>
      <c r="BW571">
        <v>1.6083700650814401</v>
      </c>
      <c r="BX571">
        <v>0.56333791557151203</v>
      </c>
      <c r="BY571">
        <v>1.57409290804159</v>
      </c>
      <c r="BZ571">
        <v>0.56376874251568698</v>
      </c>
      <c r="CA571">
        <v>24.923906771560301</v>
      </c>
      <c r="CB571">
        <v>0.57259709670390102</v>
      </c>
      <c r="CC571">
        <v>1.6083700650813899</v>
      </c>
      <c r="CD571">
        <v>0.57451923785601899</v>
      </c>
      <c r="CE571">
        <v>1.5740929080416199</v>
      </c>
      <c r="CF571">
        <v>1.6083700650814701</v>
      </c>
      <c r="CG571">
        <v>1.60837006508179</v>
      </c>
      <c r="CH571">
        <v>1.57409290804161</v>
      </c>
      <c r="CI571">
        <v>1.5740929080416699</v>
      </c>
      <c r="CJ571">
        <v>1.57409290804153</v>
      </c>
      <c r="CK571">
        <v>16.929879413346001</v>
      </c>
      <c r="CL571">
        <v>1.6083700650814099</v>
      </c>
      <c r="CM571">
        <v>28.396018832087002</v>
      </c>
      <c r="CN571">
        <v>1.5740929080413499</v>
      </c>
      <c r="CO571">
        <v>1.5740929080413599</v>
      </c>
      <c r="CP571">
        <v>1.57409290804187</v>
      </c>
      <c r="CQ571">
        <v>1.5740929080416</v>
      </c>
      <c r="CR571">
        <v>1.5740929080407899</v>
      </c>
      <c r="CS571">
        <v>1.6083700650814801</v>
      </c>
      <c r="CT571">
        <v>11.2374145148368</v>
      </c>
      <c r="CU571">
        <v>1.6149383683874301</v>
      </c>
      <c r="CV571">
        <v>1.5740929080417401</v>
      </c>
      <c r="CW571">
        <v>0.56333791557200397</v>
      </c>
      <c r="CX571">
        <v>1.6083700650813699</v>
      </c>
      <c r="CY571">
        <v>1.6083700650810899</v>
      </c>
      <c r="CZ571">
        <v>1.60837006508134</v>
      </c>
      <c r="DA571">
        <v>1.5740929080403501</v>
      </c>
      <c r="DB571">
        <v>1.60837006508015</v>
      </c>
      <c r="DC571">
        <v>1.5740929080407999</v>
      </c>
      <c r="DD571">
        <v>1.57409290804152</v>
      </c>
      <c r="DE571">
        <v>1.57409290804161</v>
      </c>
      <c r="DF571">
        <v>1.57409290804177</v>
      </c>
      <c r="DG571">
        <v>1.5740929080405299</v>
      </c>
      <c r="DH571">
        <v>1.57409290804183</v>
      </c>
      <c r="DI571">
        <v>1.57409290804186</v>
      </c>
      <c r="DJ571">
        <v>1.5740929080413599</v>
      </c>
      <c r="DK571">
        <v>6.0830807162342797</v>
      </c>
      <c r="DL571">
        <v>1.5740929080417301</v>
      </c>
      <c r="DM571">
        <v>1.60837006508134</v>
      </c>
      <c r="DN571">
        <v>1.5740929080418999</v>
      </c>
      <c r="DO571">
        <v>19.971838072340599</v>
      </c>
      <c r="DP571">
        <v>1.5740929080419099</v>
      </c>
      <c r="DQ571">
        <v>1.5740929080416199</v>
      </c>
      <c r="DR571">
        <v>1.60837006508126</v>
      </c>
      <c r="DS571">
        <v>1.5740929080527</v>
      </c>
      <c r="DT571">
        <v>1.60837006508103</v>
      </c>
      <c r="DU571">
        <v>1.5740929080416299</v>
      </c>
      <c r="DV571">
        <v>0.56333791557202495</v>
      </c>
      <c r="DW571">
        <v>1.57409290804184</v>
      </c>
      <c r="DX571">
        <v>6.02170696937395</v>
      </c>
      <c r="DY571">
        <v>6.0145289393999297</v>
      </c>
      <c r="DZ571">
        <v>1.6083700650810699</v>
      </c>
      <c r="EA571">
        <v>1.57409290804101</v>
      </c>
      <c r="EB571">
        <v>1.57669080954561</v>
      </c>
      <c r="EC571">
        <v>0.53535001195096699</v>
      </c>
      <c r="ED571">
        <v>1.60837006507573</v>
      </c>
      <c r="EE571">
        <v>0.54821657361748299</v>
      </c>
      <c r="EF571">
        <v>0.53573420204920597</v>
      </c>
      <c r="EG571">
        <v>1.60837006508128</v>
      </c>
      <c r="EH571">
        <v>0.53591445552184902</v>
      </c>
      <c r="EI571">
        <v>1.5740929080414801</v>
      </c>
      <c r="EJ571">
        <v>0.555808979109357</v>
      </c>
      <c r="EK571">
        <v>10.017653061422299</v>
      </c>
      <c r="EL571">
        <v>34.228562592840198</v>
      </c>
      <c r="EM571">
        <v>1.5740929080416399</v>
      </c>
      <c r="EN571">
        <v>1.5740929080416599</v>
      </c>
      <c r="EO571">
        <v>1.5740929080408701</v>
      </c>
      <c r="EP571">
        <v>1.5740929080416</v>
      </c>
      <c r="EQ571">
        <v>0.57753548620580097</v>
      </c>
      <c r="ER571">
        <v>1.57409290804177</v>
      </c>
      <c r="ES571">
        <v>1.5740929080416799</v>
      </c>
      <c r="ET571">
        <v>1.5740929080416399</v>
      </c>
      <c r="EU571">
        <v>1.60837006508132</v>
      </c>
      <c r="EV571">
        <v>1.6083700650811701</v>
      </c>
      <c r="EW571">
        <v>27.558938067606402</v>
      </c>
      <c r="EX571">
        <v>1.57409290804493</v>
      </c>
      <c r="EY571">
        <v>6.0217069693673597</v>
      </c>
      <c r="EZ571">
        <v>0.56274207081957395</v>
      </c>
      <c r="FA571">
        <v>1.6083700650808299</v>
      </c>
      <c r="FB571">
        <v>1.57409290803741</v>
      </c>
      <c r="FC571">
        <v>1.57409290804186</v>
      </c>
      <c r="FD571">
        <v>1.58038368321633</v>
      </c>
      <c r="FE571">
        <v>1.6083700650813999</v>
      </c>
      <c r="FF571">
        <v>0.56425465450944001</v>
      </c>
      <c r="FG571">
        <v>6.0217069693665497</v>
      </c>
      <c r="FH571">
        <v>1.5740929080418</v>
      </c>
      <c r="FI571">
        <v>1.57409290804154</v>
      </c>
      <c r="FJ571">
        <v>1.5740929080416599</v>
      </c>
      <c r="FK571">
        <v>1.57409290804272</v>
      </c>
      <c r="FL571">
        <v>1.60837006508105</v>
      </c>
      <c r="FM571">
        <v>1.60837006508155</v>
      </c>
      <c r="FN571">
        <v>6.0217069693676404</v>
      </c>
      <c r="FO571">
        <v>1.57409290805739</v>
      </c>
      <c r="FP571">
        <v>44.761836194589002</v>
      </c>
      <c r="FQ571">
        <v>1.6083700650812001</v>
      </c>
      <c r="FR571">
        <v>1.5740929080424799</v>
      </c>
      <c r="FS571">
        <v>1.5740929080417601</v>
      </c>
      <c r="FT571">
        <v>0.555808979109367</v>
      </c>
      <c r="FU571">
        <v>1.5740929080418</v>
      </c>
      <c r="FV571">
        <v>1.57409290804177</v>
      </c>
      <c r="FW571">
        <v>1.5740929080416299</v>
      </c>
      <c r="FX571">
        <v>1.6083700650813899</v>
      </c>
      <c r="FY571">
        <v>1.5740929080417401</v>
      </c>
      <c r="FZ571">
        <v>1.57409290804178</v>
      </c>
      <c r="GA571">
        <v>1.60837006508133</v>
      </c>
      <c r="GB571">
        <v>1.5740929080416</v>
      </c>
      <c r="GC571">
        <v>1.6083700650811801</v>
      </c>
      <c r="GD571">
        <v>1.5740929080418999</v>
      </c>
      <c r="GE571">
        <v>1.60837006508344</v>
      </c>
      <c r="GF571">
        <v>1.6083700650814401</v>
      </c>
      <c r="GG571">
        <v>1.60837006508125</v>
      </c>
      <c r="GH571">
        <v>0.57428541749602702</v>
      </c>
      <c r="GI571">
        <v>1.5740929080413799</v>
      </c>
      <c r="GJ571">
        <v>6.0145289394016102</v>
      </c>
      <c r="GK571">
        <v>1.60837006508127</v>
      </c>
      <c r="GL571">
        <v>1.5740929080416901</v>
      </c>
      <c r="GM571">
        <v>1.6083700650817301</v>
      </c>
      <c r="GN571">
        <v>1.5740929080413699</v>
      </c>
      <c r="GO571">
        <v>1.5740929080417201</v>
      </c>
      <c r="GP571">
        <v>1.57409290804152</v>
      </c>
      <c r="GQ571">
        <v>1.57409290804159</v>
      </c>
      <c r="GR571">
        <v>0.57603947249846299</v>
      </c>
      <c r="GS571">
        <v>1.60837006508127</v>
      </c>
      <c r="GT571">
        <v>1.57409290804156</v>
      </c>
      <c r="GU571">
        <v>1.5740929080414101</v>
      </c>
      <c r="GV571">
        <v>1.5740929080416499</v>
      </c>
      <c r="GW571">
        <v>0.57648995390267899</v>
      </c>
      <c r="GX571">
        <v>1.6083700650813499</v>
      </c>
      <c r="GY571">
        <v>1.5740929080416199</v>
      </c>
      <c r="GZ571">
        <v>1.60837006508134</v>
      </c>
      <c r="HA571">
        <v>1.5740929080418</v>
      </c>
      <c r="HB571">
        <v>1.5740929080428401</v>
      </c>
      <c r="HC571">
        <v>0.57603947249872101</v>
      </c>
      <c r="HD571">
        <v>1.60837006508129</v>
      </c>
      <c r="HE571">
        <v>1.57409290804188</v>
      </c>
      <c r="HF571">
        <v>6.0145289394005301</v>
      </c>
      <c r="HG571">
        <v>1.6083700650808299</v>
      </c>
      <c r="HH571">
        <v>1.5740929080417101</v>
      </c>
      <c r="HI571">
        <v>0.54798611000158104</v>
      </c>
      <c r="HJ571">
        <v>1.57409290804211</v>
      </c>
      <c r="HK571">
        <v>1.5740929080413799</v>
      </c>
      <c r="HL571">
        <v>1.5740929080417001</v>
      </c>
      <c r="HM571">
        <v>0.56333791557165303</v>
      </c>
      <c r="HN571">
        <v>1.5740929080391299</v>
      </c>
      <c r="HO571">
        <v>1.57409290804131</v>
      </c>
      <c r="HP571">
        <v>1.57409290804183</v>
      </c>
      <c r="HQ571">
        <v>0.57535035465062001</v>
      </c>
      <c r="HR571">
        <v>6.0217069693674699</v>
      </c>
      <c r="HS571">
        <v>0.56333791561287405</v>
      </c>
      <c r="HT571">
        <v>1.60837006508127</v>
      </c>
      <c r="HU571">
        <v>17.5508288826118</v>
      </c>
      <c r="HV571">
        <v>1.5740929080417101</v>
      </c>
      <c r="HW571">
        <v>0.54821657361753695</v>
      </c>
      <c r="HX571">
        <v>1.5740929080416199</v>
      </c>
      <c r="HY571">
        <v>1.6083700650813599</v>
      </c>
      <c r="HZ571">
        <v>1.57409290804185</v>
      </c>
      <c r="IA571">
        <v>1.6083700650817001</v>
      </c>
      <c r="IB571">
        <v>0.56219563223012803</v>
      </c>
      <c r="IC571">
        <v>0.45943767813063602</v>
      </c>
      <c r="ID571">
        <v>1.5740929080424999</v>
      </c>
      <c r="IE571">
        <v>1.6083700650811501</v>
      </c>
      <c r="IF571">
        <v>1.57409290804177</v>
      </c>
      <c r="IG571">
        <v>1.57409290804183</v>
      </c>
      <c r="IH571">
        <v>1.5740929080417101</v>
      </c>
      <c r="II571">
        <v>1.57409290804157</v>
      </c>
      <c r="IJ571">
        <v>32.939757619406798</v>
      </c>
      <c r="IK571">
        <v>1.6083700650694699</v>
      </c>
      <c r="IL571">
        <v>0.45801208193714099</v>
      </c>
      <c r="IM571">
        <v>1.6083700650813699</v>
      </c>
      <c r="IN571">
        <v>1.5740929080411601</v>
      </c>
      <c r="IO571">
        <v>1.57409290804159</v>
      </c>
      <c r="IP571">
        <v>1.60837006508122</v>
      </c>
      <c r="IQ571">
        <v>6.0217069693676697</v>
      </c>
      <c r="IR571">
        <v>1.60837006508129</v>
      </c>
      <c r="IS571">
        <v>1.6083700650814201</v>
      </c>
      <c r="IT571">
        <v>0.55678077896586997</v>
      </c>
      <c r="IU571">
        <v>1.6083700650813799</v>
      </c>
      <c r="IV571">
        <v>0.57603947249853804</v>
      </c>
      <c r="IW571">
        <v>1.6083700650813699</v>
      </c>
      <c r="IX571">
        <v>1.5740929080414101</v>
      </c>
      <c r="IY571">
        <v>0.55678077896544298</v>
      </c>
      <c r="IZ571">
        <v>1.6083700650813799</v>
      </c>
      <c r="JA571">
        <v>4.86309947481086</v>
      </c>
      <c r="JB571">
        <v>1.57409290804188</v>
      </c>
      <c r="JC571">
        <v>10.750794643666501</v>
      </c>
      <c r="JD571">
        <v>1.5740929080419399</v>
      </c>
      <c r="JE571">
        <v>1.6083700650813899</v>
      </c>
      <c r="JF571">
        <v>25.863923586496401</v>
      </c>
      <c r="JG571">
        <v>1.6083700650811401</v>
      </c>
      <c r="JH571">
        <v>1.5740929080416699</v>
      </c>
      <c r="JI571">
        <v>1.57409290804161</v>
      </c>
      <c r="JJ571">
        <v>1.5740929080417201</v>
      </c>
      <c r="JK571">
        <v>1.60837006508153</v>
      </c>
      <c r="JL571">
        <v>1.5740929080420301</v>
      </c>
      <c r="JM571">
        <v>0.56219563223014202</v>
      </c>
      <c r="JN571">
        <v>1.57409290804156</v>
      </c>
      <c r="JO571">
        <v>1.5740929080417201</v>
      </c>
      <c r="JP571">
        <v>1.57409290804133</v>
      </c>
      <c r="JQ571">
        <v>1.57409290804179</v>
      </c>
      <c r="JR571">
        <v>1.57409290804182</v>
      </c>
      <c r="JS571">
        <v>1.60837006508131</v>
      </c>
      <c r="JT571">
        <v>1.57669080954569</v>
      </c>
      <c r="JU571">
        <v>1.5740929080416699</v>
      </c>
      <c r="JV571">
        <v>0.56476860108783</v>
      </c>
      <c r="JW571">
        <v>0.56333791557148305</v>
      </c>
      <c r="JX571">
        <v>0.55678077896594902</v>
      </c>
      <c r="JY571">
        <v>0.55580897910939697</v>
      </c>
      <c r="JZ571">
        <v>1.57409290804104</v>
      </c>
      <c r="KA571">
        <v>1.57409290804154</v>
      </c>
      <c r="KB571">
        <v>1.5740929080416</v>
      </c>
      <c r="KC571">
        <v>1.5740929080416399</v>
      </c>
      <c r="KD571">
        <v>1.57409290804186</v>
      </c>
      <c r="KE571">
        <v>1.6083700650813</v>
      </c>
      <c r="KF571">
        <v>1.6083700650813999</v>
      </c>
      <c r="KG571">
        <v>1.57409290804155</v>
      </c>
      <c r="KH571">
        <v>33.040637874536898</v>
      </c>
      <c r="KI571">
        <v>1.57409290803817</v>
      </c>
      <c r="KJ571">
        <v>1.57409290804181</v>
      </c>
      <c r="KK571">
        <v>3.7627847931757299</v>
      </c>
      <c r="KL571">
        <v>1.5740929080416399</v>
      </c>
      <c r="KM571">
        <v>1.5740929080416699</v>
      </c>
      <c r="KN571">
        <v>1.5740929080411701</v>
      </c>
      <c r="KO571">
        <v>1.6083700650816799</v>
      </c>
      <c r="KP571">
        <v>1.5740929080411501</v>
      </c>
      <c r="KQ571">
        <v>33.653538983314199</v>
      </c>
      <c r="KR571">
        <v>1.57409290804182</v>
      </c>
      <c r="KS571">
        <v>1.60837006508126</v>
      </c>
      <c r="KT571">
        <v>1.60837006508124</v>
      </c>
      <c r="KU571">
        <v>6.0145289394006802</v>
      </c>
      <c r="KV571">
        <v>0.53591445552135897</v>
      </c>
      <c r="KW571">
        <v>11.237414515080699</v>
      </c>
      <c r="KX571">
        <v>1.5740929080417601</v>
      </c>
      <c r="KY571">
        <v>1.5740929080416299</v>
      </c>
      <c r="KZ571">
        <v>0.57652960136139697</v>
      </c>
      <c r="LA571">
        <v>1.5740929080417401</v>
      </c>
      <c r="LB571">
        <v>1.57409290804209</v>
      </c>
      <c r="LC571">
        <v>0.45953912679081799</v>
      </c>
      <c r="LD571">
        <v>1.5740929080416</v>
      </c>
      <c r="LE571">
        <v>1.5740929080418899</v>
      </c>
      <c r="LF571">
        <v>1.5740929080427399</v>
      </c>
      <c r="LG571">
        <v>1.6083700650813599</v>
      </c>
      <c r="LH571">
        <v>1.57409290804154</v>
      </c>
      <c r="LI571">
        <v>1.57409290801927</v>
      </c>
      <c r="LJ571">
        <v>6.0217069693676004</v>
      </c>
      <c r="LK571">
        <v>1.57409290804154</v>
      </c>
      <c r="LL571">
        <v>1.6083700650809201</v>
      </c>
      <c r="LM571">
        <v>1.60837006508099</v>
      </c>
      <c r="LN571">
        <v>1.57409290804177</v>
      </c>
      <c r="LO571">
        <v>14.4102178223755</v>
      </c>
      <c r="LP571">
        <v>1.5766908095456</v>
      </c>
      <c r="LQ571">
        <v>1.6083700650812001</v>
      </c>
      <c r="LR571">
        <v>1.5740929080414701</v>
      </c>
      <c r="LS571">
        <v>6.0145289394000701</v>
      </c>
      <c r="LT571">
        <v>1.6083700650812101</v>
      </c>
      <c r="LU571">
        <v>1.5740929080416901</v>
      </c>
      <c r="LV571">
        <v>1.5740929080417401</v>
      </c>
      <c r="LW571">
        <v>1.57409290804207</v>
      </c>
      <c r="LX571">
        <v>1.6083700650813</v>
      </c>
      <c r="LY571">
        <v>34.228562592840198</v>
      </c>
      <c r="LZ571">
        <v>6.0217069693639003</v>
      </c>
      <c r="MA571">
        <v>1.5740929080413899</v>
      </c>
      <c r="MB571">
        <v>0.56208851195837595</v>
      </c>
      <c r="MC571">
        <v>1.6083700650813899</v>
      </c>
      <c r="MD571">
        <v>1.57669080954977</v>
      </c>
      <c r="ME571">
        <v>1.5740929080417201</v>
      </c>
      <c r="MF571">
        <v>1.6083700650813699</v>
      </c>
      <c r="MG571">
        <v>1.53993523791357</v>
      </c>
      <c r="MH571">
        <v>1.57409290804159</v>
      </c>
      <c r="MI571">
        <v>1.5740929080422501</v>
      </c>
      <c r="MJ571">
        <v>0.53627532660160304</v>
      </c>
      <c r="MK571">
        <v>1.5740929080417601</v>
      </c>
      <c r="ML571">
        <v>1.57409290804155</v>
      </c>
      <c r="MM571">
        <v>0.576039472498306</v>
      </c>
      <c r="MN571">
        <v>1.6083700650812001</v>
      </c>
      <c r="MO571">
        <v>1.60837006508122</v>
      </c>
      <c r="MP571">
        <v>1.5740929080414201</v>
      </c>
      <c r="MQ571">
        <v>1.5740929080417301</v>
      </c>
      <c r="MR571">
        <v>1.5740929080413899</v>
      </c>
      <c r="MS571">
        <v>1.6083700650813499</v>
      </c>
      <c r="MT571">
        <v>1.57409290804098</v>
      </c>
      <c r="MU571">
        <v>1.57409290804186</v>
      </c>
      <c r="MV571">
        <v>1.5740929080400601</v>
      </c>
      <c r="MW571">
        <v>1.57409290804182</v>
      </c>
      <c r="MX571">
        <v>1.6083700650813999</v>
      </c>
      <c r="MY571">
        <v>1.57669080970958</v>
      </c>
      <c r="MZ571">
        <v>0.56333791557175406</v>
      </c>
      <c r="NA571">
        <v>10.0142852848375</v>
      </c>
      <c r="NB571">
        <v>1.6083700650817401</v>
      </c>
      <c r="NC571">
        <v>1.5740929080416799</v>
      </c>
      <c r="ND571">
        <v>1.6083700650813599</v>
      </c>
      <c r="NE571">
        <v>1.57409290803985</v>
      </c>
      <c r="NF571">
        <v>1.5740929080431101</v>
      </c>
      <c r="NG571">
        <v>1.6083700650813</v>
      </c>
      <c r="NH571">
        <v>1.5740929080417501</v>
      </c>
      <c r="NI571">
        <v>1.57409290804151</v>
      </c>
      <c r="NJ571">
        <v>0.576489953902524</v>
      </c>
      <c r="NK571">
        <v>37.611590899954003</v>
      </c>
      <c r="NL571">
        <v>1.57409290804177</v>
      </c>
      <c r="NM571">
        <v>1.6083700650814701</v>
      </c>
      <c r="NN571">
        <v>1.57409290804149</v>
      </c>
      <c r="NO571">
        <v>1.57409290804149</v>
      </c>
      <c r="NP571">
        <v>1.6083700650817401</v>
      </c>
      <c r="NQ571">
        <v>0.56476860108856697</v>
      </c>
      <c r="NR571">
        <v>6.0217069693678598</v>
      </c>
      <c r="NS571">
        <v>1.57409290804238</v>
      </c>
      <c r="NT571">
        <v>31.2625978698652</v>
      </c>
      <c r="NU571">
        <v>1.5740929080416299</v>
      </c>
      <c r="NV571">
        <v>1.6083700650811801</v>
      </c>
      <c r="NW571">
        <v>0.57552840999980304</v>
      </c>
      <c r="NX571">
        <v>1.57409290804161</v>
      </c>
      <c r="NY571">
        <v>0.53564534474333303</v>
      </c>
      <c r="NZ571">
        <v>1.5740929080418</v>
      </c>
      <c r="OA571">
        <v>0.45809159020485901</v>
      </c>
      <c r="OB571">
        <v>1.6083700650816399</v>
      </c>
      <c r="OC571">
        <v>1.60837006508131</v>
      </c>
      <c r="OD571">
        <v>1.57409290804153</v>
      </c>
      <c r="OE571">
        <v>1.6083700650811501</v>
      </c>
      <c r="OF571">
        <v>0.56476860108853</v>
      </c>
      <c r="OG571">
        <v>10.010578524842799</v>
      </c>
      <c r="OH571">
        <v>1.5740929080424499</v>
      </c>
      <c r="OI571">
        <v>0.55404493795268805</v>
      </c>
      <c r="OJ571">
        <v>1.6083700650813599</v>
      </c>
      <c r="OK571">
        <v>1.6083700650814301</v>
      </c>
      <c r="OL571">
        <v>0.56433624520911696</v>
      </c>
      <c r="OM571">
        <v>1.6083700650814401</v>
      </c>
      <c r="ON571">
        <v>0.53591445552205097</v>
      </c>
      <c r="OO571">
        <v>0.49965096777922702</v>
      </c>
      <c r="OP571">
        <v>20.635302227022599</v>
      </c>
      <c r="OQ571">
        <v>1.6083700650813499</v>
      </c>
      <c r="OR571">
        <v>10.0105785248287</v>
      </c>
      <c r="OS571">
        <v>28.3798645829261</v>
      </c>
      <c r="OT571">
        <v>1.57409290804159</v>
      </c>
      <c r="OU571">
        <v>1.5740929080415</v>
      </c>
      <c r="OV571">
        <v>17.180063513087699</v>
      </c>
      <c r="OW571">
        <v>1.6083700650813799</v>
      </c>
      <c r="OX571">
        <v>1.5740929080416901</v>
      </c>
      <c r="OY571">
        <v>1.60837006508124</v>
      </c>
      <c r="OZ571">
        <v>1.6083700650813599</v>
      </c>
      <c r="PA571">
        <v>1.57409290805623</v>
      </c>
      <c r="PB571">
        <v>1.6083700650810999</v>
      </c>
      <c r="PC571">
        <v>1.6083700650814099</v>
      </c>
      <c r="PD571">
        <v>0.57648995390248703</v>
      </c>
      <c r="PE571">
        <v>1.5740929080413399</v>
      </c>
      <c r="PF571">
        <v>1.5740929080453701</v>
      </c>
      <c r="PG571">
        <v>1.60837006508129</v>
      </c>
      <c r="PH571">
        <v>1.60837006508128</v>
      </c>
      <c r="PI571">
        <v>6.0217069693676999</v>
      </c>
      <c r="PJ571">
        <v>6.0145289394002104</v>
      </c>
      <c r="PK571">
        <v>1.60837006508133</v>
      </c>
      <c r="PL571">
        <v>1.5740929080416901</v>
      </c>
      <c r="PM571">
        <v>1.6083700650815</v>
      </c>
      <c r="PN571">
        <v>1.6083700650813699</v>
      </c>
      <c r="PO571">
        <v>1.60837006508159</v>
      </c>
      <c r="PP571">
        <v>27.008925626746802</v>
      </c>
      <c r="PQ571">
        <v>0.56376874251570896</v>
      </c>
      <c r="PR571">
        <v>1.6083700650813499</v>
      </c>
      <c r="PS571">
        <v>1.5740929080418899</v>
      </c>
      <c r="PT571">
        <v>0.53591445552190098</v>
      </c>
      <c r="PU571">
        <v>1.5740929080417001</v>
      </c>
      <c r="PV571">
        <v>4.6105889178433896</v>
      </c>
      <c r="PW571">
        <v>1.5740929080416901</v>
      </c>
      <c r="PX571">
        <v>1.60837006508122</v>
      </c>
      <c r="PY571">
        <v>1.6083700650816599</v>
      </c>
      <c r="PZ571">
        <v>1.57409290804206</v>
      </c>
      <c r="QA571">
        <v>1.60837006508127</v>
      </c>
      <c r="QB571">
        <v>1.6083700650812101</v>
      </c>
      <c r="QC571">
        <v>0.56333791557174795</v>
      </c>
      <c r="QD571">
        <v>1.57409290804216</v>
      </c>
      <c r="QE571">
        <v>0.45804124079377601</v>
      </c>
      <c r="QF571">
        <v>1.6083700650811801</v>
      </c>
      <c r="QG571">
        <v>1.60837006508124</v>
      </c>
      <c r="QH571">
        <v>15.9426788032233</v>
      </c>
      <c r="QI571">
        <v>1.6083700650858901</v>
      </c>
      <c r="QJ571">
        <v>1.5740929080420101</v>
      </c>
      <c r="QK571">
        <v>1.6083700650725401</v>
      </c>
      <c r="QL571">
        <v>1.57409290804152</v>
      </c>
      <c r="QM571">
        <v>1.5740929080413499</v>
      </c>
      <c r="QN571">
        <v>1.60837006508131</v>
      </c>
      <c r="QO571">
        <v>1.5740929080414801</v>
      </c>
      <c r="QP571">
        <v>17.016151030049901</v>
      </c>
      <c r="QQ571">
        <v>1.6083700650853201</v>
      </c>
      <c r="SG571">
        <f>COUNTIF(B571:SF571,"&gt;0.1")</f>
        <v>458</v>
      </c>
    </row>
    <row r="572" spans="1:501" x14ac:dyDescent="0.2">
      <c r="A572" t="s">
        <v>125</v>
      </c>
      <c r="B572">
        <v>1.5740929080396899</v>
      </c>
      <c r="C572">
        <v>1.5740929080417101</v>
      </c>
      <c r="D572">
        <v>1.60837006508131</v>
      </c>
      <c r="E572">
        <v>1.5740929080416199</v>
      </c>
      <c r="F572">
        <v>1.57409290804157</v>
      </c>
      <c r="G572">
        <v>1.6083700650812101</v>
      </c>
      <c r="H572">
        <v>1.5740929080416399</v>
      </c>
      <c r="I572">
        <v>1.6083700650814301</v>
      </c>
      <c r="J572">
        <v>1.6083700650811701</v>
      </c>
      <c r="K572">
        <v>1.5740929080416799</v>
      </c>
      <c r="L572">
        <v>1.5740929080418899</v>
      </c>
      <c r="M572">
        <v>1.6083700650949899</v>
      </c>
      <c r="N572">
        <v>1.57409290804182</v>
      </c>
      <c r="O572">
        <v>1.6083700650813</v>
      </c>
      <c r="P572">
        <v>1.5740929080424599</v>
      </c>
      <c r="Q572">
        <v>1.5740929080413999</v>
      </c>
      <c r="R572">
        <v>1.6083700650731101</v>
      </c>
      <c r="S572">
        <v>1.5740929080417401</v>
      </c>
      <c r="T572">
        <v>10.0105785248451</v>
      </c>
      <c r="U572">
        <v>1.5740929080397701</v>
      </c>
      <c r="V572">
        <v>1.6083700650813699</v>
      </c>
      <c r="W572">
        <v>1.57409290803993</v>
      </c>
      <c r="X572">
        <v>1.6083700650814301</v>
      </c>
      <c r="Y572">
        <v>0.58800104208841297</v>
      </c>
      <c r="Z572">
        <v>0.53731460968656597</v>
      </c>
      <c r="AA572">
        <v>1.5740929080413499</v>
      </c>
      <c r="AB572">
        <v>1.5740929080414501</v>
      </c>
      <c r="AC572">
        <v>1.57409290804181</v>
      </c>
      <c r="AD572">
        <v>12.3510833313979</v>
      </c>
      <c r="AE572">
        <v>1.60837006508018</v>
      </c>
      <c r="AF572">
        <v>1.5740929080417301</v>
      </c>
      <c r="AG572">
        <v>1.5740929080410999</v>
      </c>
      <c r="AH572">
        <v>6.0145289394002202</v>
      </c>
      <c r="AI572">
        <v>1.6083700650819099</v>
      </c>
      <c r="AJ572">
        <v>1.5740929080414101</v>
      </c>
      <c r="AK572">
        <v>1.6083700650812001</v>
      </c>
      <c r="AL572">
        <v>1.57409290804156</v>
      </c>
      <c r="AM572">
        <v>5.7850104610003701</v>
      </c>
      <c r="AN572">
        <v>1.60837006508209</v>
      </c>
      <c r="AO572">
        <v>1.57409290804125</v>
      </c>
      <c r="AP572">
        <v>1.5740929080414201</v>
      </c>
      <c r="AQ572">
        <v>1.5740929080416</v>
      </c>
      <c r="AR572">
        <v>1.57409290804155</v>
      </c>
      <c r="AS572">
        <v>1.5740929080416799</v>
      </c>
      <c r="AT572">
        <v>6.0217069693672496</v>
      </c>
      <c r="AU572">
        <v>5.1490223861603601</v>
      </c>
      <c r="AV572">
        <v>1.5740929080416</v>
      </c>
      <c r="AW572">
        <v>1.5740929080416599</v>
      </c>
      <c r="AX572">
        <v>1.57409290804184</v>
      </c>
      <c r="AY572">
        <v>1.60837006508122</v>
      </c>
      <c r="AZ572">
        <v>1.5740929080416</v>
      </c>
      <c r="BA572">
        <v>1.5740929080414801</v>
      </c>
      <c r="BB572">
        <v>1.60837006508133</v>
      </c>
      <c r="BC572">
        <v>1.60837006508095</v>
      </c>
      <c r="BD572">
        <v>10.7516042197782</v>
      </c>
      <c r="BE572">
        <v>1.5740929080416901</v>
      </c>
      <c r="BF572">
        <v>1.5740929080416699</v>
      </c>
      <c r="BG572">
        <v>1.57409290804158</v>
      </c>
      <c r="BH572">
        <v>1.57409290804159</v>
      </c>
      <c r="BI572">
        <v>0.56433624520941905</v>
      </c>
      <c r="BJ572">
        <v>1.5740929080416699</v>
      </c>
      <c r="BK572">
        <v>1.5740929080424899</v>
      </c>
      <c r="BL572">
        <v>1.5740929080378201</v>
      </c>
      <c r="BM572">
        <v>1.57409290804152</v>
      </c>
      <c r="BN572">
        <v>1.6083700650813499</v>
      </c>
      <c r="BO572">
        <v>0.57627472365927701</v>
      </c>
      <c r="BP572">
        <v>1.5740929080419199</v>
      </c>
      <c r="BQ572">
        <v>1.6083700650809201</v>
      </c>
      <c r="BR572">
        <v>10.0105785248451</v>
      </c>
      <c r="BS572">
        <v>1.5740929080417301</v>
      </c>
      <c r="BT572">
        <v>1.6083700650808901</v>
      </c>
      <c r="BU572">
        <v>0.45951248544405598</v>
      </c>
      <c r="BV572">
        <v>1.5740929080416499</v>
      </c>
      <c r="BW572">
        <v>1.6083700650814301</v>
      </c>
      <c r="BX572">
        <v>0.56333791557165702</v>
      </c>
      <c r="BY572">
        <v>1.5740929080414801</v>
      </c>
      <c r="BZ572">
        <v>0.56376874251549203</v>
      </c>
      <c r="CA572">
        <v>24.923906771560102</v>
      </c>
      <c r="CB572">
        <v>0.57259709670376202</v>
      </c>
      <c r="CC572">
        <v>1.6083700650814099</v>
      </c>
      <c r="CD572">
        <v>0.57451923785585701</v>
      </c>
      <c r="CE572">
        <v>1.57409290804133</v>
      </c>
      <c r="CF572">
        <v>1.6083700650813999</v>
      </c>
      <c r="CG572">
        <v>1.6083700650813699</v>
      </c>
      <c r="CH572">
        <v>1.5740929080406501</v>
      </c>
      <c r="CI572">
        <v>1.5740929080416399</v>
      </c>
      <c r="CJ572">
        <v>1.5740929080423001</v>
      </c>
      <c r="CK572">
        <v>16.929879413347301</v>
      </c>
      <c r="CL572">
        <v>28.396018832117999</v>
      </c>
      <c r="CM572">
        <v>1.5740929080416199</v>
      </c>
      <c r="CN572">
        <v>1.5740929080413999</v>
      </c>
      <c r="CO572">
        <v>1.57409290804132</v>
      </c>
      <c r="CP572">
        <v>1.57409290804183</v>
      </c>
      <c r="CQ572">
        <v>1.5740929080413499</v>
      </c>
      <c r="CR572">
        <v>1.60837006508132</v>
      </c>
      <c r="CS572">
        <v>11.2374145150806</v>
      </c>
      <c r="CT572">
        <v>1.61493836838704</v>
      </c>
      <c r="CU572">
        <v>1.5740929080422901</v>
      </c>
      <c r="CV572">
        <v>0.56333791557153301</v>
      </c>
      <c r="CW572">
        <v>1.60837006508122</v>
      </c>
      <c r="CX572">
        <v>1.6083700650814401</v>
      </c>
      <c r="CY572">
        <v>1.5740929080421799</v>
      </c>
      <c r="CZ572">
        <v>1.60837006508134</v>
      </c>
      <c r="DA572">
        <v>1.57409290804183</v>
      </c>
      <c r="DB572">
        <v>1.60837006508122</v>
      </c>
      <c r="DC572">
        <v>1.5740929080414801</v>
      </c>
      <c r="DD572">
        <v>1.57409290804409</v>
      </c>
      <c r="DE572">
        <v>1.5740929080416699</v>
      </c>
      <c r="DF572">
        <v>1.5740929080416599</v>
      </c>
      <c r="DG572">
        <v>1.5740929080413799</v>
      </c>
      <c r="DH572">
        <v>1.57409290804178</v>
      </c>
      <c r="DI572">
        <v>1.57409290804179</v>
      </c>
      <c r="DJ572">
        <v>6.0830807162286096</v>
      </c>
      <c r="DK572">
        <v>1.57409290804263</v>
      </c>
      <c r="DL572">
        <v>1.6083700650811801</v>
      </c>
      <c r="DM572">
        <v>1.57409290804121</v>
      </c>
      <c r="DN572">
        <v>1.5740929080414601</v>
      </c>
      <c r="DO572">
        <v>19.971838072340201</v>
      </c>
      <c r="DP572">
        <v>1.57409290804184</v>
      </c>
      <c r="DQ572">
        <v>1.5740929080414601</v>
      </c>
      <c r="DR572">
        <v>1.60837006508157</v>
      </c>
      <c r="DS572">
        <v>1.5740929080417501</v>
      </c>
      <c r="DT572">
        <v>1.60837006507963</v>
      </c>
      <c r="DU572">
        <v>1.5740929080413399</v>
      </c>
      <c r="DV572">
        <v>0.56333791557217505</v>
      </c>
      <c r="DW572">
        <v>1.57409290804151</v>
      </c>
      <c r="DX572">
        <v>6.0217069693676297</v>
      </c>
      <c r="DY572">
        <v>6.0145289394011501</v>
      </c>
      <c r="DZ572">
        <v>1.60837006508132</v>
      </c>
      <c r="EA572">
        <v>1.5766908095454999</v>
      </c>
      <c r="EB572">
        <v>0.53535001195099796</v>
      </c>
      <c r="EC572">
        <v>1.60837006508128</v>
      </c>
      <c r="ED572">
        <v>0.54821657361761</v>
      </c>
      <c r="EE572">
        <v>0.53573420204913802</v>
      </c>
      <c r="EF572">
        <v>1.60837006508123</v>
      </c>
      <c r="EG572">
        <v>0.53591445552189798</v>
      </c>
      <c r="EH572">
        <v>1.57409290804159</v>
      </c>
      <c r="EI572">
        <v>1.57409290804179</v>
      </c>
      <c r="EJ572">
        <v>0.55580897910941496</v>
      </c>
      <c r="EK572">
        <v>10.0176530614225</v>
      </c>
      <c r="EL572">
        <v>34.228562592839701</v>
      </c>
      <c r="EM572">
        <v>1.5740929080417201</v>
      </c>
      <c r="EN572">
        <v>1.57409290804436</v>
      </c>
      <c r="EO572">
        <v>1.5740929080417201</v>
      </c>
      <c r="EP572">
        <v>1.5740929080416699</v>
      </c>
      <c r="EQ572">
        <v>1.5740929080414601</v>
      </c>
      <c r="ER572">
        <v>0.57753548620539197</v>
      </c>
      <c r="ES572">
        <v>1.57409290804151</v>
      </c>
      <c r="ET572">
        <v>1.57409290804151</v>
      </c>
      <c r="EU572">
        <v>1.6083700650808701</v>
      </c>
      <c r="EV572">
        <v>1.6083700650811601</v>
      </c>
      <c r="EW572">
        <v>27.5589380676061</v>
      </c>
      <c r="EX572">
        <v>6.0217069693676901</v>
      </c>
      <c r="EY572">
        <v>0.56274207081955097</v>
      </c>
      <c r="EZ572">
        <v>1.6083700650813</v>
      </c>
      <c r="FA572">
        <v>1.5740929080419199</v>
      </c>
      <c r="FB572">
        <v>1.5740929080416499</v>
      </c>
      <c r="FC572">
        <v>1.5803836832154201</v>
      </c>
      <c r="FD572">
        <v>1.6083700650813499</v>
      </c>
      <c r="FE572">
        <v>0.56425465450812495</v>
      </c>
      <c r="FF572">
        <v>6.0217069693677399</v>
      </c>
      <c r="FG572">
        <v>1.5740929080416199</v>
      </c>
      <c r="FH572">
        <v>1.57409290804044</v>
      </c>
      <c r="FI572">
        <v>1.5740929080405699</v>
      </c>
      <c r="FJ572">
        <v>1.5740929080411601</v>
      </c>
      <c r="FK572">
        <v>1.6083700650814601</v>
      </c>
      <c r="FL572">
        <v>1.6083700650813499</v>
      </c>
      <c r="FM572">
        <v>6.0217069693676697</v>
      </c>
      <c r="FN572">
        <v>1.57409290804158</v>
      </c>
      <c r="FO572">
        <v>44.761836194608598</v>
      </c>
      <c r="FP572">
        <v>1.60837006507983</v>
      </c>
      <c r="FQ572">
        <v>1.5740929080416399</v>
      </c>
      <c r="FR572">
        <v>1.5740929080413</v>
      </c>
      <c r="FS572">
        <v>0.55580897910927696</v>
      </c>
      <c r="FT572">
        <v>1.5740929080405299</v>
      </c>
      <c r="FU572">
        <v>1.57409290804072</v>
      </c>
      <c r="FV572">
        <v>1.5740929080414401</v>
      </c>
      <c r="FW572">
        <v>1.6083700650813699</v>
      </c>
      <c r="FX572">
        <v>1.5740929080413899</v>
      </c>
      <c r="FY572">
        <v>1.57409290804214</v>
      </c>
      <c r="FZ572">
        <v>1.6083700650813599</v>
      </c>
      <c r="GA572">
        <v>1.5740929080422801</v>
      </c>
      <c r="GB572">
        <v>1.6083700650813999</v>
      </c>
      <c r="GC572">
        <v>1.60837006508123</v>
      </c>
      <c r="GD572">
        <v>1.6083700650814701</v>
      </c>
      <c r="GE572">
        <v>1.60837006508125</v>
      </c>
      <c r="GF572">
        <v>0.57428541749571305</v>
      </c>
      <c r="GG572">
        <v>1.57409290804149</v>
      </c>
      <c r="GH572">
        <v>6.0145289394007397</v>
      </c>
      <c r="GI572">
        <v>1.60837006508131</v>
      </c>
      <c r="GJ572">
        <v>1.5740929080413599</v>
      </c>
      <c r="GK572">
        <v>1.60837006508132</v>
      </c>
      <c r="GL572">
        <v>1.5740929080414601</v>
      </c>
      <c r="GM572">
        <v>1.57409290804153</v>
      </c>
      <c r="GN572">
        <v>1.57409290804181</v>
      </c>
      <c r="GO572">
        <v>1.57409290804077</v>
      </c>
      <c r="GP572">
        <v>1.5740929080405299</v>
      </c>
      <c r="GQ572">
        <v>0.57603947249781395</v>
      </c>
      <c r="GR572">
        <v>1.60837006508153</v>
      </c>
      <c r="GS572">
        <v>1.5740929080416901</v>
      </c>
      <c r="GT572">
        <v>1.5740929080413599</v>
      </c>
      <c r="GU572">
        <v>1.57409290804129</v>
      </c>
      <c r="GV572">
        <v>0.57648995390156899</v>
      </c>
      <c r="GW572">
        <v>1.6083700650811501</v>
      </c>
      <c r="GX572">
        <v>1.57409290804152</v>
      </c>
      <c r="GY572">
        <v>1.6083700650814801</v>
      </c>
      <c r="GZ572">
        <v>1.57409290804155</v>
      </c>
      <c r="HA572">
        <v>1.57409290804161</v>
      </c>
      <c r="HB572">
        <v>0.57603947249819498</v>
      </c>
      <c r="HC572">
        <v>1.60837006508131</v>
      </c>
      <c r="HD572">
        <v>1.57409290804185</v>
      </c>
      <c r="HE572">
        <v>6.01452893940015</v>
      </c>
      <c r="HF572">
        <v>1.60837006507901</v>
      </c>
      <c r="HG572">
        <v>0.54798611000158304</v>
      </c>
      <c r="HH572">
        <v>1.57409290804096</v>
      </c>
      <c r="HI572">
        <v>1.5740929080413699</v>
      </c>
      <c r="HJ572">
        <v>0.56333791557192603</v>
      </c>
      <c r="HK572">
        <v>1.57409290804154</v>
      </c>
      <c r="HL572">
        <v>0.57535035465046902</v>
      </c>
      <c r="HM572">
        <v>6.0217069693678997</v>
      </c>
      <c r="HN572">
        <v>0.56333791559771695</v>
      </c>
      <c r="HO572">
        <v>1.6083700650813699</v>
      </c>
      <c r="HP572">
        <v>17.5508288826118</v>
      </c>
      <c r="HQ572">
        <v>1.5740929080414301</v>
      </c>
      <c r="HR572">
        <v>0.54821657361735299</v>
      </c>
      <c r="HS572">
        <v>1.60837006508101</v>
      </c>
      <c r="HT572">
        <v>1.5740929080416799</v>
      </c>
      <c r="HU572">
        <v>1.60837006508122</v>
      </c>
      <c r="HV572">
        <v>0.56219563222960001</v>
      </c>
      <c r="HW572">
        <v>0.45943767815921799</v>
      </c>
      <c r="HX572">
        <v>1.5740929080417101</v>
      </c>
      <c r="HY572">
        <v>1.5740929080411299</v>
      </c>
      <c r="HZ572">
        <v>1.60837006508125</v>
      </c>
      <c r="IA572">
        <v>1.57409290805681</v>
      </c>
      <c r="IB572">
        <v>1.5740929080410899</v>
      </c>
      <c r="IC572">
        <v>1.5740929080414201</v>
      </c>
      <c r="ID572">
        <v>1.60837006508134</v>
      </c>
      <c r="IE572">
        <v>1.5740929080416199</v>
      </c>
      <c r="IF572">
        <v>32.939757619407096</v>
      </c>
      <c r="IG572">
        <v>1.6083700650810799</v>
      </c>
      <c r="IH572">
        <v>0.45801208193408599</v>
      </c>
      <c r="II572">
        <v>1.60837006508131</v>
      </c>
      <c r="IJ572">
        <v>1.57409290804183</v>
      </c>
      <c r="IK572">
        <v>1.5740929080414701</v>
      </c>
      <c r="IL572">
        <v>1.6083700650745001</v>
      </c>
      <c r="IM572">
        <v>6.0217069693677097</v>
      </c>
      <c r="IN572">
        <v>1.60837006508131</v>
      </c>
      <c r="IO572">
        <v>0.556780778965558</v>
      </c>
      <c r="IP572">
        <v>0.57603947249824305</v>
      </c>
      <c r="IQ572">
        <v>1.6083700650814501</v>
      </c>
      <c r="IR572">
        <v>1.57409290804133</v>
      </c>
      <c r="IS572">
        <v>0.556780778965416</v>
      </c>
      <c r="IT572">
        <v>1.60837006508128</v>
      </c>
      <c r="IU572">
        <v>1.5740929080413</v>
      </c>
      <c r="IV572">
        <v>4.8630994748115697</v>
      </c>
      <c r="IW572">
        <v>1.5740929080413699</v>
      </c>
      <c r="IX572">
        <v>10.750794643667099</v>
      </c>
      <c r="IY572">
        <v>1.5740929080417101</v>
      </c>
      <c r="IZ572">
        <v>1.6083700650814301</v>
      </c>
      <c r="JA572">
        <v>25.863923586496199</v>
      </c>
      <c r="JB572">
        <v>1.6083700650802999</v>
      </c>
      <c r="JC572">
        <v>1.5740929080415</v>
      </c>
      <c r="JD572">
        <v>1.57409290804156</v>
      </c>
      <c r="JE572">
        <v>1.6083700650805099</v>
      </c>
      <c r="JF572">
        <v>1.5740929080417201</v>
      </c>
      <c r="JG572">
        <v>0.56219563223014701</v>
      </c>
      <c r="JH572">
        <v>1.5740929080416299</v>
      </c>
      <c r="JI572">
        <v>1.57409290804183</v>
      </c>
      <c r="JJ572">
        <v>1.5740929080378601</v>
      </c>
      <c r="JK572">
        <v>1.5740929080416399</v>
      </c>
      <c r="JL572">
        <v>1.60837006508014</v>
      </c>
      <c r="JM572">
        <v>1.57669080954559</v>
      </c>
      <c r="JN572">
        <v>0.56476860108823501</v>
      </c>
      <c r="JO572">
        <v>0.563337915571679</v>
      </c>
      <c r="JP572">
        <v>0.55678077896566103</v>
      </c>
      <c r="JQ572">
        <v>0.55580897910944804</v>
      </c>
      <c r="JR572">
        <v>1.57409290804157</v>
      </c>
      <c r="JS572">
        <v>1.57409290804153</v>
      </c>
      <c r="JT572">
        <v>1.57409290804159</v>
      </c>
      <c r="JU572">
        <v>1.5740929080414701</v>
      </c>
      <c r="JV572">
        <v>1.60837006508106</v>
      </c>
      <c r="JW572">
        <v>1.60837006508123</v>
      </c>
      <c r="JX572">
        <v>1.57409290804157</v>
      </c>
      <c r="JY572">
        <v>33.040637874535598</v>
      </c>
      <c r="JZ572">
        <v>1.5740929080411901</v>
      </c>
      <c r="KA572">
        <v>3.7627847931593301</v>
      </c>
      <c r="KB572">
        <v>1.57409290804123</v>
      </c>
      <c r="KC572">
        <v>1.5740929080433901</v>
      </c>
      <c r="KD572">
        <v>1.5740929080413999</v>
      </c>
      <c r="KE572">
        <v>1.60837006508103</v>
      </c>
      <c r="KF572">
        <v>1.57409290804156</v>
      </c>
      <c r="KG572">
        <v>1.5740929080413</v>
      </c>
      <c r="KH572">
        <v>33.653538983312799</v>
      </c>
      <c r="KI572">
        <v>1.5740929080414401</v>
      </c>
      <c r="KJ572">
        <v>6.0145289393999999</v>
      </c>
      <c r="KK572">
        <v>0.53591445552192396</v>
      </c>
      <c r="KL572">
        <v>11.2374145150806</v>
      </c>
      <c r="KM572">
        <v>1.5740929080417301</v>
      </c>
      <c r="KN572">
        <v>0.57652960136125497</v>
      </c>
      <c r="KO572">
        <v>1.57409290804104</v>
      </c>
      <c r="KP572">
        <v>1.5740929080416799</v>
      </c>
      <c r="KQ572">
        <v>0.45953912679110498</v>
      </c>
      <c r="KR572">
        <v>1.57409290804149</v>
      </c>
      <c r="KS572">
        <v>1.5740929080417401</v>
      </c>
      <c r="KT572">
        <v>1.57409290804153</v>
      </c>
      <c r="KU572">
        <v>1.60837006508182</v>
      </c>
      <c r="KV572">
        <v>1.5740929080414601</v>
      </c>
      <c r="KW572">
        <v>1.6083700650813799</v>
      </c>
      <c r="KX572">
        <v>1.5740929080417201</v>
      </c>
      <c r="KY572">
        <v>6.0217069693674796</v>
      </c>
      <c r="KZ572">
        <v>1.60837006508131</v>
      </c>
      <c r="LA572">
        <v>1.57409290797902</v>
      </c>
      <c r="LB572">
        <v>1.60837006508152</v>
      </c>
      <c r="LC572">
        <v>1.6083700650794299</v>
      </c>
      <c r="LD572">
        <v>1.60837006508132</v>
      </c>
      <c r="LE572">
        <v>1.57409290804123</v>
      </c>
      <c r="LF572">
        <v>14.4102178223759</v>
      </c>
      <c r="LG572">
        <v>1.57669080954425</v>
      </c>
      <c r="LH572">
        <v>1.60837006509798</v>
      </c>
      <c r="LI572">
        <v>1.57409290804151</v>
      </c>
      <c r="LJ572">
        <v>6.01452893940011</v>
      </c>
      <c r="LK572">
        <v>1.6083700650812101</v>
      </c>
      <c r="LL572">
        <v>1.57409290804214</v>
      </c>
      <c r="LM572">
        <v>1.5740929080416399</v>
      </c>
      <c r="LN572">
        <v>1.5740929080522701</v>
      </c>
      <c r="LO572">
        <v>1.60837006508096</v>
      </c>
      <c r="LP572">
        <v>34.228562592840298</v>
      </c>
      <c r="LQ572">
        <v>6.0217069693674699</v>
      </c>
      <c r="LR572">
        <v>1.57409290804125</v>
      </c>
      <c r="LS572">
        <v>0.56208851196305598</v>
      </c>
      <c r="LT572">
        <v>1.6083700650813499</v>
      </c>
      <c r="LU572">
        <v>1.5766908095455101</v>
      </c>
      <c r="LV572">
        <v>1.6083700650812101</v>
      </c>
      <c r="LW572">
        <v>1.53993523791747</v>
      </c>
      <c r="LX572">
        <v>1.5740929080418</v>
      </c>
      <c r="LY572">
        <v>1.57409290804098</v>
      </c>
      <c r="LZ572">
        <v>0.53627532660128296</v>
      </c>
      <c r="MA572">
        <v>1.5740929080408701</v>
      </c>
      <c r="MB572">
        <v>1.5740929080463799</v>
      </c>
      <c r="MC572">
        <v>1.57409290804188</v>
      </c>
      <c r="MD572">
        <v>0.57603947249820597</v>
      </c>
      <c r="ME572">
        <v>1.608370065081</v>
      </c>
      <c r="MF572">
        <v>1.6083700650813</v>
      </c>
      <c r="MG572">
        <v>1.5740929080417001</v>
      </c>
      <c r="MH572">
        <v>1.5740929080416699</v>
      </c>
      <c r="MI572">
        <v>1.57409290804152</v>
      </c>
      <c r="MJ572">
        <v>1.5740929080417401</v>
      </c>
      <c r="MK572">
        <v>1.60837006508019</v>
      </c>
      <c r="ML572">
        <v>1.5740929080416199</v>
      </c>
      <c r="MM572">
        <v>1.5740929080413899</v>
      </c>
      <c r="MN572">
        <v>1.5740929080419299</v>
      </c>
      <c r="MO572">
        <v>1.57409290804188</v>
      </c>
      <c r="MP572">
        <v>1.6083700650811601</v>
      </c>
      <c r="MQ572">
        <v>1.57669080954565</v>
      </c>
      <c r="MR572">
        <v>0.563337915571404</v>
      </c>
      <c r="MS572">
        <v>10.0142852848376</v>
      </c>
      <c r="MT572">
        <v>1.57409290804161</v>
      </c>
      <c r="MU572">
        <v>1.60837006508127</v>
      </c>
      <c r="MV572">
        <v>1.57409290804899</v>
      </c>
      <c r="MW572">
        <v>1.60837006508132</v>
      </c>
      <c r="MX572">
        <v>1.57409290804153</v>
      </c>
      <c r="MY572">
        <v>1.6083700650811801</v>
      </c>
      <c r="MZ572">
        <v>1.5740929080412001</v>
      </c>
      <c r="NA572">
        <v>0.57648995390276203</v>
      </c>
      <c r="NB572">
        <v>37.611590899954699</v>
      </c>
      <c r="NC572">
        <v>1.5740929080413499</v>
      </c>
      <c r="ND572">
        <v>1.60837006508104</v>
      </c>
      <c r="NE572">
        <v>1.5740929080417201</v>
      </c>
      <c r="NF572">
        <v>1.60837006506599</v>
      </c>
      <c r="NG572">
        <v>0.56476860108766502</v>
      </c>
      <c r="NH572">
        <v>6.0217069693678198</v>
      </c>
      <c r="NI572">
        <v>1.5740929080414101</v>
      </c>
      <c r="NJ572">
        <v>1.5740929080413699</v>
      </c>
      <c r="NK572">
        <v>1.5740929080417401</v>
      </c>
      <c r="NL572">
        <v>31.26259786987</v>
      </c>
      <c r="NM572">
        <v>1.5740929080414401</v>
      </c>
      <c r="NN572">
        <v>1.5740929080325801</v>
      </c>
      <c r="NO572">
        <v>1.6083700650812001</v>
      </c>
      <c r="NP572">
        <v>0.57552840999956301</v>
      </c>
      <c r="NQ572">
        <v>1.5740929080416</v>
      </c>
      <c r="NR572">
        <v>1.5740929080414401</v>
      </c>
      <c r="NS572">
        <v>0.53564534474275505</v>
      </c>
      <c r="NT572">
        <v>1.5740929080416199</v>
      </c>
      <c r="NU572">
        <v>0.45809159020472401</v>
      </c>
      <c r="NV572">
        <v>1.6083700650812101</v>
      </c>
      <c r="NW572">
        <v>1.6083700650809201</v>
      </c>
      <c r="NX572">
        <v>1.6083700650819299</v>
      </c>
      <c r="NY572">
        <v>1.5740929080417201</v>
      </c>
      <c r="NZ572">
        <v>1.60837006508245</v>
      </c>
      <c r="OA572">
        <v>1.5740929080416599</v>
      </c>
      <c r="OB572">
        <v>0.56476860108817295</v>
      </c>
      <c r="OC572">
        <v>1.60837006508134</v>
      </c>
      <c r="OD572">
        <v>10.0105785248451</v>
      </c>
      <c r="OE572">
        <v>1.57409290804149</v>
      </c>
      <c r="OF572">
        <v>0.55404493795258603</v>
      </c>
      <c r="OG572">
        <v>1.60837006507934</v>
      </c>
      <c r="OH572">
        <v>1.60837006508129</v>
      </c>
      <c r="OI572">
        <v>1.57409290804074</v>
      </c>
      <c r="OJ572">
        <v>0.56433624520943404</v>
      </c>
      <c r="OK572">
        <v>1.60837006508132</v>
      </c>
      <c r="OL572">
        <v>0.53591445552188699</v>
      </c>
      <c r="OM572">
        <v>0.49965096777900803</v>
      </c>
      <c r="ON572">
        <v>20.635302227158601</v>
      </c>
      <c r="OO572">
        <v>1.5740929080413899</v>
      </c>
      <c r="OP572">
        <v>1.60837006508124</v>
      </c>
      <c r="OQ572">
        <v>10.010578524844901</v>
      </c>
      <c r="OR572">
        <v>28.379864582925599</v>
      </c>
      <c r="OS572">
        <v>1.5740929080416699</v>
      </c>
      <c r="OT572">
        <v>1.60837006508129</v>
      </c>
      <c r="OU572">
        <v>17.180063513088001</v>
      </c>
      <c r="OV572">
        <v>1.5740929080414301</v>
      </c>
      <c r="OW572">
        <v>1.6083700650811701</v>
      </c>
      <c r="OX572">
        <v>1.6083700650812001</v>
      </c>
      <c r="OY572">
        <v>1.57409290804153</v>
      </c>
      <c r="OZ572">
        <v>1.5740929080417601</v>
      </c>
      <c r="PA572">
        <v>1.60837006508133</v>
      </c>
      <c r="PB572">
        <v>1.6083700650794199</v>
      </c>
      <c r="PC572">
        <v>0.57648995390283397</v>
      </c>
      <c r="PD572">
        <v>1.5740929080413699</v>
      </c>
      <c r="PE572">
        <v>1.57409290804212</v>
      </c>
      <c r="PF572">
        <v>1.60837006508122</v>
      </c>
      <c r="PG572">
        <v>1.6083700650813499</v>
      </c>
      <c r="PH572">
        <v>6.0217069693678598</v>
      </c>
      <c r="PI572">
        <v>1.6083700650813599</v>
      </c>
      <c r="PJ572">
        <v>1.57409290804122</v>
      </c>
      <c r="PK572">
        <v>1.6083700650806401</v>
      </c>
      <c r="PL572">
        <v>27.008925626745601</v>
      </c>
      <c r="PM572">
        <v>0.56376874251563602</v>
      </c>
      <c r="PN572">
        <v>1.6083700650783199</v>
      </c>
      <c r="PO572">
        <v>1.6083700650810999</v>
      </c>
      <c r="PP572">
        <v>0.53591445552162997</v>
      </c>
      <c r="PQ572">
        <v>1.6083700650831401</v>
      </c>
      <c r="PR572">
        <v>1.6083700650813999</v>
      </c>
      <c r="PS572">
        <v>1.57409290804179</v>
      </c>
      <c r="PT572">
        <v>4.6105889178399604</v>
      </c>
      <c r="PU572">
        <v>1.57409290804149</v>
      </c>
      <c r="PV572">
        <v>1.57409290804158</v>
      </c>
      <c r="PW572">
        <v>1.6083700650814099</v>
      </c>
      <c r="PX572">
        <v>1.60837006498542</v>
      </c>
      <c r="PY572">
        <v>0.56333791557153501</v>
      </c>
      <c r="PZ572">
        <v>1.57409290804159</v>
      </c>
      <c r="QA572">
        <v>0.458041240792467</v>
      </c>
      <c r="QB572">
        <v>1.60837006508125</v>
      </c>
      <c r="QC572">
        <v>1.60837006508046</v>
      </c>
      <c r="QD572">
        <v>1.57409290804186</v>
      </c>
      <c r="QE572">
        <v>1.60837006508131</v>
      </c>
      <c r="QF572">
        <v>15.9426788032219</v>
      </c>
      <c r="QG572">
        <v>1.6083700650813499</v>
      </c>
      <c r="QH572">
        <v>1.5740929080413599</v>
      </c>
      <c r="QI572">
        <v>1.5740929080419399</v>
      </c>
      <c r="QJ572">
        <v>1.6083700650812001</v>
      </c>
      <c r="QK572">
        <v>1.5740929080543</v>
      </c>
      <c r="QL572">
        <v>1.5740929080414101</v>
      </c>
      <c r="QM572">
        <v>1.6083700650811199</v>
      </c>
      <c r="QN572">
        <v>1.5740929080441499</v>
      </c>
      <c r="QO572">
        <v>1.5740929080406201</v>
      </c>
      <c r="QP572">
        <v>17.016151030035498</v>
      </c>
      <c r="QQ572">
        <v>1.6083700650813599</v>
      </c>
      <c r="SG572">
        <f>COUNTIF(B572:SF572,"&gt;0.1")</f>
        <v>458</v>
      </c>
    </row>
    <row r="573" spans="1:501" x14ac:dyDescent="0.2">
      <c r="A573" t="s">
        <v>135</v>
      </c>
      <c r="B573">
        <v>1.5740929080417501</v>
      </c>
      <c r="C573">
        <v>1.5740929080415</v>
      </c>
      <c r="D573">
        <v>1.6083700650813599</v>
      </c>
      <c r="E573">
        <v>1.5740929080417201</v>
      </c>
      <c r="F573">
        <v>1.5740929080420201</v>
      </c>
      <c r="G573">
        <v>1.6083700650813499</v>
      </c>
      <c r="H573">
        <v>1.57409290804186</v>
      </c>
      <c r="I573">
        <v>1.6083700650813599</v>
      </c>
      <c r="J573">
        <v>1.60837006508131</v>
      </c>
      <c r="K573">
        <v>1.5740929080416699</v>
      </c>
      <c r="L573">
        <v>1.57409290804178</v>
      </c>
      <c r="M573">
        <v>1.6083700650811801</v>
      </c>
      <c r="N573">
        <v>1.57409290804161</v>
      </c>
      <c r="O573">
        <v>1.6083700650813599</v>
      </c>
      <c r="P573">
        <v>1.57409290804177</v>
      </c>
      <c r="Q573">
        <v>1.6083700650812001</v>
      </c>
      <c r="R573">
        <v>1.5740929080417301</v>
      </c>
      <c r="S573">
        <v>10.010578524845201</v>
      </c>
      <c r="T573">
        <v>1.6083700650813799</v>
      </c>
      <c r="U573">
        <v>1.5740929080417601</v>
      </c>
      <c r="V573">
        <v>1.60837006508133</v>
      </c>
      <c r="W573">
        <v>1.6083700650813699</v>
      </c>
      <c r="X573">
        <v>0.58800104208863901</v>
      </c>
      <c r="Y573">
        <v>0.53731460968674605</v>
      </c>
      <c r="Z573">
        <v>1.57409290804151</v>
      </c>
      <c r="AA573">
        <v>1.5740929080408701</v>
      </c>
      <c r="AB573">
        <v>1.5740929080416299</v>
      </c>
      <c r="AC573">
        <v>12.351083331397801</v>
      </c>
      <c r="AD573">
        <v>1.6083700650806101</v>
      </c>
      <c r="AE573">
        <v>1.57409290804161</v>
      </c>
      <c r="AF573">
        <v>1.57409290804206</v>
      </c>
      <c r="AG573">
        <v>6.0145289394000798</v>
      </c>
      <c r="AH573">
        <v>1.60837006508124</v>
      </c>
      <c r="AI573">
        <v>1.5740929080416399</v>
      </c>
      <c r="AJ573">
        <v>1.60837006508127</v>
      </c>
      <c r="AK573">
        <v>1.5740929080416499</v>
      </c>
      <c r="AL573">
        <v>5.7850104610002502</v>
      </c>
      <c r="AM573">
        <v>1.60837006508125</v>
      </c>
      <c r="AN573">
        <v>1.57409290804128</v>
      </c>
      <c r="AO573">
        <v>1.57409290803459</v>
      </c>
      <c r="AP573">
        <v>1.57409290804157</v>
      </c>
      <c r="AQ573">
        <v>1.5740929080416599</v>
      </c>
      <c r="AR573">
        <v>1.57409290804159</v>
      </c>
      <c r="AS573">
        <v>6.0217069693682097</v>
      </c>
      <c r="AT573">
        <v>5.1490223861611399</v>
      </c>
      <c r="AU573">
        <v>1.5740929080414301</v>
      </c>
      <c r="AV573">
        <v>1.57409290804181</v>
      </c>
      <c r="AW573">
        <v>1.57409290804127</v>
      </c>
      <c r="AX573">
        <v>1.60837006508134</v>
      </c>
      <c r="AY573">
        <v>1.5740929080417401</v>
      </c>
      <c r="AZ573">
        <v>1.57409290804159</v>
      </c>
      <c r="BA573">
        <v>1.60837006507855</v>
      </c>
      <c r="BB573">
        <v>10.7516042198077</v>
      </c>
      <c r="BC573">
        <v>1.5740929080417101</v>
      </c>
      <c r="BD573">
        <v>1.57409290805101</v>
      </c>
      <c r="BE573">
        <v>1.5740929080417401</v>
      </c>
      <c r="BF573">
        <v>1.5740929080417401</v>
      </c>
      <c r="BG573">
        <v>0.56433624521106796</v>
      </c>
      <c r="BH573">
        <v>1.57409290804208</v>
      </c>
      <c r="BI573">
        <v>1.57409290804158</v>
      </c>
      <c r="BJ573">
        <v>1.5740929080416</v>
      </c>
      <c r="BK573">
        <v>1.5740929080417001</v>
      </c>
      <c r="BL573">
        <v>1.6083700650812001</v>
      </c>
      <c r="BM573">
        <v>0.57627472365960197</v>
      </c>
      <c r="BN573">
        <v>1.5740929080414501</v>
      </c>
      <c r="BO573">
        <v>10.0105785248453</v>
      </c>
      <c r="BP573">
        <v>1.5740929080416901</v>
      </c>
      <c r="BQ573">
        <v>1.60837006508127</v>
      </c>
      <c r="BR573">
        <v>0.45951248544381101</v>
      </c>
      <c r="BS573">
        <v>1.57409290804178</v>
      </c>
      <c r="BT573">
        <v>1.6083700650813599</v>
      </c>
      <c r="BU573">
        <v>0.56333791557384605</v>
      </c>
      <c r="BV573">
        <v>1.57409290804214</v>
      </c>
      <c r="BW573">
        <v>0.56376874251533104</v>
      </c>
      <c r="BX573">
        <v>24.602561677585399</v>
      </c>
      <c r="BY573">
        <v>0.57259709669374204</v>
      </c>
      <c r="BZ573">
        <v>1.6083700650813499</v>
      </c>
      <c r="CA573">
        <v>0.57451923785590397</v>
      </c>
      <c r="CB573">
        <v>1.57409290804151</v>
      </c>
      <c r="CC573">
        <v>1.60837006508156</v>
      </c>
      <c r="CD573">
        <v>1.6083700650812101</v>
      </c>
      <c r="CE573">
        <v>1.57409290804179</v>
      </c>
      <c r="CF573">
        <v>1.5740929080417101</v>
      </c>
      <c r="CG573">
        <v>16.4728686712224</v>
      </c>
      <c r="CH573">
        <v>1.6083700650816199</v>
      </c>
      <c r="CI573">
        <v>28.396018832108101</v>
      </c>
      <c r="CJ573">
        <v>1.57409290804153</v>
      </c>
      <c r="CK573">
        <v>1.5740929080722399</v>
      </c>
      <c r="CL573">
        <v>1.5740929080414301</v>
      </c>
      <c r="CM573">
        <v>1.57409290804159</v>
      </c>
      <c r="CN573">
        <v>1.57409290804161</v>
      </c>
      <c r="CO573">
        <v>1.60837006508429</v>
      </c>
      <c r="CP573">
        <v>11.237414515066799</v>
      </c>
      <c r="CQ573">
        <v>1.61493836838725</v>
      </c>
      <c r="CR573">
        <v>1.5740929080399699</v>
      </c>
      <c r="CS573">
        <v>0.56333791557136104</v>
      </c>
      <c r="CT573">
        <v>1.60837006508129</v>
      </c>
      <c r="CU573">
        <v>1.6083700650813799</v>
      </c>
      <c r="CV573">
        <v>1.6083700650806501</v>
      </c>
      <c r="CW573">
        <v>1.57409290804205</v>
      </c>
      <c r="CX573">
        <v>1.60837006508129</v>
      </c>
      <c r="CY573">
        <v>1.5740929080442301</v>
      </c>
      <c r="CZ573">
        <v>1.5740929080417201</v>
      </c>
      <c r="DA573">
        <v>1.5740929080417301</v>
      </c>
      <c r="DB573">
        <v>1.5740929080236901</v>
      </c>
      <c r="DC573">
        <v>1.5740929080417201</v>
      </c>
      <c r="DD573">
        <v>1.57409290804154</v>
      </c>
      <c r="DE573">
        <v>1.5740929080416901</v>
      </c>
      <c r="DF573">
        <v>1.5740929080413499</v>
      </c>
      <c r="DG573">
        <v>6.0830807162295404</v>
      </c>
      <c r="DH573">
        <v>1.5740929080414701</v>
      </c>
      <c r="DI573">
        <v>1.60837006508132</v>
      </c>
      <c r="DJ573">
        <v>1.5740929080417101</v>
      </c>
      <c r="DK573">
        <v>19.971838072340098</v>
      </c>
      <c r="DL573">
        <v>1.5740929080423001</v>
      </c>
      <c r="DM573">
        <v>1.57409290804157</v>
      </c>
      <c r="DN573">
        <v>1.6083700650813</v>
      </c>
      <c r="DO573">
        <v>1.5740929080414601</v>
      </c>
      <c r="DP573">
        <v>1.6083700650811401</v>
      </c>
      <c r="DQ573">
        <v>1.57409290804153</v>
      </c>
      <c r="DR573">
        <v>0.56333791557147805</v>
      </c>
      <c r="DS573">
        <v>1.57409290804153</v>
      </c>
      <c r="DT573">
        <v>6.0217069693675596</v>
      </c>
      <c r="DU573">
        <v>6.0145289394001598</v>
      </c>
      <c r="DV573">
        <v>1.5740929080417301</v>
      </c>
      <c r="DW573">
        <v>1.5766908095455401</v>
      </c>
      <c r="DX573">
        <v>0.53535001195123</v>
      </c>
      <c r="DY573">
        <v>1.60837006508127</v>
      </c>
      <c r="DZ573">
        <v>0.54821657361751497</v>
      </c>
      <c r="EA573">
        <v>0.53573420204916999</v>
      </c>
      <c r="EB573">
        <v>1.6083700650811501</v>
      </c>
      <c r="EC573">
        <v>0.53591445552166495</v>
      </c>
      <c r="ED573">
        <v>1.57409290804155</v>
      </c>
      <c r="EE573">
        <v>1.5740929080414501</v>
      </c>
      <c r="EF573">
        <v>0.55580897910937099</v>
      </c>
      <c r="EG573">
        <v>10.0176530614222</v>
      </c>
      <c r="EH573">
        <v>34.228562592843303</v>
      </c>
      <c r="EI573">
        <v>1.5740929080417201</v>
      </c>
      <c r="EJ573">
        <v>1.5740929080417201</v>
      </c>
      <c r="EK573">
        <v>1.5740929080416799</v>
      </c>
      <c r="EL573">
        <v>1.5740929080402799</v>
      </c>
      <c r="EM573">
        <v>0.57753548620566197</v>
      </c>
      <c r="EN573">
        <v>1.57409290804161</v>
      </c>
      <c r="EO573">
        <v>1.57409290804128</v>
      </c>
      <c r="EP573">
        <v>1.5740929080414601</v>
      </c>
      <c r="EQ573">
        <v>1.60837006508153</v>
      </c>
      <c r="ER573">
        <v>1.6083700650813899</v>
      </c>
      <c r="ES573">
        <v>27.558938067606402</v>
      </c>
      <c r="ET573">
        <v>6.0217069693540104</v>
      </c>
      <c r="EU573">
        <v>0.56274207081967198</v>
      </c>
      <c r="EV573">
        <v>1.6083700650813699</v>
      </c>
      <c r="EW573">
        <v>1.5740929080855599</v>
      </c>
      <c r="EX573">
        <v>1.57409290804047</v>
      </c>
      <c r="EY573">
        <v>1.5803836832163001</v>
      </c>
      <c r="EZ573">
        <v>1.60837006508124</v>
      </c>
      <c r="FA573">
        <v>0.56425465450937395</v>
      </c>
      <c r="FB573">
        <v>6.0217069693676697</v>
      </c>
      <c r="FC573">
        <v>1.57409290804157</v>
      </c>
      <c r="FD573">
        <v>1.57409290804149</v>
      </c>
      <c r="FE573">
        <v>1.5740929080416799</v>
      </c>
      <c r="FF573">
        <v>1.57409290804149</v>
      </c>
      <c r="FG573">
        <v>1.6083700650813899</v>
      </c>
      <c r="FH573">
        <v>1.6083700650814801</v>
      </c>
      <c r="FI573">
        <v>6.02170696936781</v>
      </c>
      <c r="FJ573">
        <v>1.5740929080417101</v>
      </c>
      <c r="FK573">
        <v>44.761836194588597</v>
      </c>
      <c r="FL573">
        <v>1.60837006508104</v>
      </c>
      <c r="FM573">
        <v>1.5740929080414701</v>
      </c>
      <c r="FN573">
        <v>0.55580897910829796</v>
      </c>
      <c r="FO573">
        <v>1.57409290804383</v>
      </c>
      <c r="FP573">
        <v>1.5740929080416199</v>
      </c>
      <c r="FQ573">
        <v>1.57409290804154</v>
      </c>
      <c r="FR573">
        <v>1.6083700650813599</v>
      </c>
      <c r="FS573">
        <v>1.57409290804156</v>
      </c>
      <c r="FT573">
        <v>1.57409290804177</v>
      </c>
      <c r="FU573">
        <v>1.6083700650810899</v>
      </c>
      <c r="FV573">
        <v>1.5740929080410799</v>
      </c>
      <c r="FW573">
        <v>1.60837006507655</v>
      </c>
      <c r="FX573">
        <v>1.5740929080416499</v>
      </c>
      <c r="FY573">
        <v>1.60837006508132</v>
      </c>
      <c r="FZ573">
        <v>1.60837006508122</v>
      </c>
      <c r="GA573">
        <v>0.574285417495489</v>
      </c>
      <c r="GB573">
        <v>1.57409290804161</v>
      </c>
      <c r="GC573">
        <v>6.0145289393998702</v>
      </c>
      <c r="GD573">
        <v>1.6083700650814099</v>
      </c>
      <c r="GE573">
        <v>1.5740929080413899</v>
      </c>
      <c r="GF573">
        <v>1.6083700650620001</v>
      </c>
      <c r="GG573">
        <v>1.5740929080419099</v>
      </c>
      <c r="GH573">
        <v>1.5740929080416199</v>
      </c>
      <c r="GI573">
        <v>1.5740929081345001</v>
      </c>
      <c r="GJ573">
        <v>1.5740929080419701</v>
      </c>
      <c r="GK573">
        <v>0.57603947249844101</v>
      </c>
      <c r="GL573">
        <v>1.60837006508132</v>
      </c>
      <c r="GM573">
        <v>1.5740929080416199</v>
      </c>
      <c r="GN573">
        <v>1.5740929080418</v>
      </c>
      <c r="GO573">
        <v>1.57409290804181</v>
      </c>
      <c r="GP573">
        <v>0.57648995390257596</v>
      </c>
      <c r="GQ573">
        <v>1.6083700650778601</v>
      </c>
      <c r="GR573">
        <v>1.5740929080414601</v>
      </c>
      <c r="GS573">
        <v>1.6083700650811801</v>
      </c>
      <c r="GT573">
        <v>1.5740929080411801</v>
      </c>
      <c r="GU573">
        <v>0.576039472498588</v>
      </c>
      <c r="GV573">
        <v>1.6083700650813499</v>
      </c>
      <c r="GW573">
        <v>1.5740929080416299</v>
      </c>
      <c r="GX573">
        <v>6.0145289394001402</v>
      </c>
      <c r="GY573">
        <v>1.6083700650817401</v>
      </c>
      <c r="GZ573">
        <v>1.5740929080428001</v>
      </c>
      <c r="HA573">
        <v>0.54798611000126096</v>
      </c>
      <c r="HB573">
        <v>1.5740929080414101</v>
      </c>
      <c r="HC573">
        <v>1.57409290804211</v>
      </c>
      <c r="HD573">
        <v>0.56333791556655499</v>
      </c>
      <c r="HE573">
        <v>1.5740929080416399</v>
      </c>
      <c r="HF573">
        <v>1.5740929080413399</v>
      </c>
      <c r="HG573">
        <v>1.5740929080414101</v>
      </c>
      <c r="HH573">
        <v>0.57535035465127304</v>
      </c>
      <c r="HI573">
        <v>6.0217069693670098</v>
      </c>
      <c r="HJ573">
        <v>0.56333791553475898</v>
      </c>
      <c r="HK573">
        <v>1.6083700650464401</v>
      </c>
      <c r="HL573">
        <v>17.5508288826118</v>
      </c>
      <c r="HM573">
        <v>1.57409290804158</v>
      </c>
      <c r="HN573">
        <v>0.54821657365754595</v>
      </c>
      <c r="HO573">
        <v>1.57409290804186</v>
      </c>
      <c r="HP573">
        <v>1.60837006508131</v>
      </c>
      <c r="HQ573">
        <v>1.5740929080413899</v>
      </c>
      <c r="HR573">
        <v>0.56219563223028601</v>
      </c>
      <c r="HS573">
        <v>0.45943767815944198</v>
      </c>
      <c r="HT573">
        <v>1.5740929080414401</v>
      </c>
      <c r="HU573">
        <v>1.5740929080405801</v>
      </c>
      <c r="HV573">
        <v>1.60837006507712</v>
      </c>
      <c r="HW573">
        <v>1.5740929080417101</v>
      </c>
      <c r="HX573">
        <v>1.5740929080418</v>
      </c>
      <c r="HY573">
        <v>1.57409290804102</v>
      </c>
      <c r="HZ573">
        <v>1.60837006508131</v>
      </c>
      <c r="IA573">
        <v>1.5740929080420201</v>
      </c>
      <c r="IB573">
        <v>32.939757619407203</v>
      </c>
      <c r="IC573">
        <v>1.6083700650813999</v>
      </c>
      <c r="ID573">
        <v>0.45801208193730703</v>
      </c>
      <c r="IE573">
        <v>1.6083700650813</v>
      </c>
      <c r="IF573">
        <v>1.57409290804133</v>
      </c>
      <c r="IG573">
        <v>1.6083700650811099</v>
      </c>
      <c r="IH573">
        <v>6.0217069693801797</v>
      </c>
      <c r="II573">
        <v>1.6083700650814901</v>
      </c>
      <c r="IJ573">
        <v>1.6083700650816899</v>
      </c>
      <c r="IK573">
        <v>0.55678077896544498</v>
      </c>
      <c r="IL573">
        <v>1.60837006508128</v>
      </c>
      <c r="IM573">
        <v>0.57603947249844001</v>
      </c>
      <c r="IN573">
        <v>1.6083700650809001</v>
      </c>
      <c r="IO573">
        <v>1.57409290804131</v>
      </c>
      <c r="IP573">
        <v>0.55678077896490796</v>
      </c>
      <c r="IQ573">
        <v>1.6083700650813799</v>
      </c>
      <c r="IR573">
        <v>1.5740929080413999</v>
      </c>
      <c r="IS573">
        <v>4.8630994748115901</v>
      </c>
      <c r="IT573">
        <v>1.57409290804178</v>
      </c>
      <c r="IU573">
        <v>10.750794643667501</v>
      </c>
      <c r="IV573">
        <v>1.57409290804122</v>
      </c>
      <c r="IW573">
        <v>1.6083700650813799</v>
      </c>
      <c r="IX573">
        <v>25.863923586492099</v>
      </c>
      <c r="IY573">
        <v>1.60837006508181</v>
      </c>
      <c r="IZ573">
        <v>1.5740929080411099</v>
      </c>
      <c r="JA573">
        <v>1.57409290804151</v>
      </c>
      <c r="JB573">
        <v>1.5740929080417301</v>
      </c>
      <c r="JC573">
        <v>1.6083700650813699</v>
      </c>
      <c r="JD573">
        <v>1.5740929080419399</v>
      </c>
      <c r="JE573">
        <v>0.56219563222963198</v>
      </c>
      <c r="JF573">
        <v>1.5740929080416499</v>
      </c>
      <c r="JG573">
        <v>1.5740929080414801</v>
      </c>
      <c r="JH573">
        <v>1.57409290804177</v>
      </c>
      <c r="JI573">
        <v>1.5740929080416399</v>
      </c>
      <c r="JJ573">
        <v>1.57409290804183</v>
      </c>
      <c r="JK573">
        <v>1.60837006508099</v>
      </c>
      <c r="JL573">
        <v>1.5766908095455701</v>
      </c>
      <c r="JM573">
        <v>1.5740929080425301</v>
      </c>
      <c r="JN573">
        <v>0.56476860108825999</v>
      </c>
      <c r="JO573">
        <v>0.56333791557318402</v>
      </c>
      <c r="JP573">
        <v>0.55678077896567002</v>
      </c>
      <c r="JQ573">
        <v>0.55580897910925298</v>
      </c>
      <c r="JR573">
        <v>1.57409290804161</v>
      </c>
      <c r="JS573">
        <v>1.5740929080416299</v>
      </c>
      <c r="JT573">
        <v>1.5740929080420301</v>
      </c>
      <c r="JU573">
        <v>1.6083700650805199</v>
      </c>
      <c r="JV573">
        <v>1.6083700650819699</v>
      </c>
      <c r="JW573">
        <v>1.57409290803289</v>
      </c>
      <c r="JX573">
        <v>33.035649844924798</v>
      </c>
      <c r="JY573">
        <v>1.57409290804151</v>
      </c>
      <c r="JZ573">
        <v>1.5740929080416901</v>
      </c>
      <c r="KA573">
        <v>3.7627847932901299</v>
      </c>
      <c r="KB573">
        <v>1.5740929080417001</v>
      </c>
      <c r="KC573">
        <v>1.5740929080419299</v>
      </c>
      <c r="KD573">
        <v>1.57409290804128</v>
      </c>
      <c r="KE573">
        <v>1.6083700650814401</v>
      </c>
      <c r="KF573">
        <v>1.57409290804153</v>
      </c>
      <c r="KG573">
        <v>1.5740929080416799</v>
      </c>
      <c r="KH573">
        <v>28.183575005336198</v>
      </c>
      <c r="KI573">
        <v>1.60837006508125</v>
      </c>
      <c r="KJ573">
        <v>1.60837006508713</v>
      </c>
      <c r="KK573">
        <v>6.0145289394002202</v>
      </c>
      <c r="KL573">
        <v>0.53591445552167505</v>
      </c>
      <c r="KM573">
        <v>11.2374145150806</v>
      </c>
      <c r="KN573">
        <v>1.5740929080417201</v>
      </c>
      <c r="KO573">
        <v>1.5740929080417001</v>
      </c>
      <c r="KP573">
        <v>0.57652960136095899</v>
      </c>
      <c r="KQ573">
        <v>1.57409290804184</v>
      </c>
      <c r="KR573">
        <v>1.57409290804125</v>
      </c>
      <c r="KS573">
        <v>0.45953912679125303</v>
      </c>
      <c r="KT573">
        <v>1.5740929080416599</v>
      </c>
      <c r="KU573">
        <v>1.57409290804158</v>
      </c>
      <c r="KV573">
        <v>1.6083700650813</v>
      </c>
      <c r="KW573">
        <v>1.57409290804124</v>
      </c>
      <c r="KX573">
        <v>1.5740929080410999</v>
      </c>
      <c r="KY573">
        <v>6.0217069693677603</v>
      </c>
      <c r="KZ573">
        <v>1.5740929080406501</v>
      </c>
      <c r="LA573">
        <v>1.6083700650813599</v>
      </c>
      <c r="LB573">
        <v>1.5740929080414701</v>
      </c>
      <c r="LC573">
        <v>1.6083700650813799</v>
      </c>
      <c r="LD573">
        <v>1.6083700650800801</v>
      </c>
      <c r="LE573">
        <v>1.6083700650814301</v>
      </c>
      <c r="LF573">
        <v>1.5740929080417501</v>
      </c>
      <c r="LG573">
        <v>14.410217822375699</v>
      </c>
      <c r="LH573">
        <v>1.57669080954569</v>
      </c>
      <c r="LI573">
        <v>1.6083700650814901</v>
      </c>
      <c r="LJ573">
        <v>1.57409290804153</v>
      </c>
      <c r="LK573">
        <v>6.0145289393993799</v>
      </c>
      <c r="LL573">
        <v>1.60837006508132</v>
      </c>
      <c r="LM573">
        <v>1.5740929080406401</v>
      </c>
      <c r="LN573">
        <v>1.5740929080416</v>
      </c>
      <c r="LO573">
        <v>1.57409290804156</v>
      </c>
      <c r="LP573">
        <v>1.6083700650807999</v>
      </c>
      <c r="LQ573">
        <v>34.228562592840703</v>
      </c>
      <c r="LR573">
        <v>6.0217069693677496</v>
      </c>
      <c r="LS573">
        <v>1.57409290804159</v>
      </c>
      <c r="LT573">
        <v>0.56208851196314702</v>
      </c>
      <c r="LU573">
        <v>1.6083700650813799</v>
      </c>
      <c r="LV573">
        <v>1.57669080954565</v>
      </c>
      <c r="LW573">
        <v>1.57409290803877</v>
      </c>
      <c r="LX573">
        <v>1.60837006508129</v>
      </c>
      <c r="LY573">
        <v>1.5399352380097899</v>
      </c>
      <c r="LZ573">
        <v>0.53627532660152999</v>
      </c>
      <c r="MA573">
        <v>1.5740929080506201</v>
      </c>
      <c r="MB573">
        <v>1.57409290804149</v>
      </c>
      <c r="MC573">
        <v>1.57409290803928</v>
      </c>
      <c r="MD573">
        <v>0.57603947249962395</v>
      </c>
      <c r="ME573">
        <v>1.6083700650808701</v>
      </c>
      <c r="MF573">
        <v>1.6083700650814901</v>
      </c>
      <c r="MG573">
        <v>1.57409290804159</v>
      </c>
      <c r="MH573">
        <v>1.5740929080413399</v>
      </c>
      <c r="MI573">
        <v>1.5740929080380099</v>
      </c>
      <c r="MJ573">
        <v>1.5740929080336601</v>
      </c>
      <c r="MK573">
        <v>1.60837006508328</v>
      </c>
      <c r="ML573">
        <v>1.57409290804041</v>
      </c>
      <c r="MM573">
        <v>1.5740929080692501</v>
      </c>
      <c r="MN573">
        <v>1.5740929082135799</v>
      </c>
      <c r="MO573">
        <v>1.6083700650814401</v>
      </c>
      <c r="MP573">
        <v>1.57669080954088</v>
      </c>
      <c r="MQ573">
        <v>0.56333791557159996</v>
      </c>
      <c r="MR573">
        <v>10.0142852848373</v>
      </c>
      <c r="MS573">
        <v>1.60837006508134</v>
      </c>
      <c r="MT573">
        <v>1.57409290804185</v>
      </c>
      <c r="MU573">
        <v>1.60837006508096</v>
      </c>
      <c r="MV573">
        <v>1.5740929080414601</v>
      </c>
      <c r="MW573">
        <v>1.5740929080417301</v>
      </c>
      <c r="MX573">
        <v>1.60837006508132</v>
      </c>
      <c r="MY573">
        <v>1.60837006508128</v>
      </c>
      <c r="MZ573">
        <v>1.5740929080474999</v>
      </c>
      <c r="NA573">
        <v>0.57648995390247304</v>
      </c>
      <c r="NB573">
        <v>37.611590899954301</v>
      </c>
      <c r="NC573">
        <v>1.57409290804378</v>
      </c>
      <c r="ND573">
        <v>1.6083700650811099</v>
      </c>
      <c r="NE573">
        <v>1.57409290804382</v>
      </c>
      <c r="NF573">
        <v>1.6083700650564099</v>
      </c>
      <c r="NG573">
        <v>0.56476860108844595</v>
      </c>
      <c r="NH573">
        <v>6.0217069693679699</v>
      </c>
      <c r="NI573">
        <v>1.5740929080414201</v>
      </c>
      <c r="NJ573">
        <v>1.5740929080416599</v>
      </c>
      <c r="NK573">
        <v>31.039712465354899</v>
      </c>
      <c r="NL573">
        <v>1.5740929080418999</v>
      </c>
      <c r="NM573">
        <v>1.5740929080414201</v>
      </c>
      <c r="NN573">
        <v>1.57409290804131</v>
      </c>
      <c r="NO573">
        <v>1.6083700650813</v>
      </c>
      <c r="NP573">
        <v>0.57552840999949195</v>
      </c>
      <c r="NQ573">
        <v>1.5740929080417201</v>
      </c>
      <c r="NR573">
        <v>0.53564534474316905</v>
      </c>
      <c r="NS573">
        <v>0.45809159020470802</v>
      </c>
      <c r="NT573">
        <v>1.6083700650813999</v>
      </c>
      <c r="NU573">
        <v>1.6083700650813499</v>
      </c>
      <c r="NV573">
        <v>1.6083700650813499</v>
      </c>
      <c r="NW573">
        <v>1.5740929080417401</v>
      </c>
      <c r="NX573">
        <v>1.60837006508106</v>
      </c>
      <c r="NY573">
        <v>1.57409290804177</v>
      </c>
      <c r="NZ573">
        <v>0.56476860108826499</v>
      </c>
      <c r="OA573">
        <v>1.6083700650813999</v>
      </c>
      <c r="OB573">
        <v>10.010578524845</v>
      </c>
      <c r="OC573">
        <v>1.5740929080413499</v>
      </c>
      <c r="OD573">
        <v>0.55404493795356802</v>
      </c>
      <c r="OE573">
        <v>1.60837006508094</v>
      </c>
      <c r="OF573">
        <v>1.6083700650813899</v>
      </c>
      <c r="OG573">
        <v>1.57409290804156</v>
      </c>
      <c r="OH573">
        <v>0.564336245208645</v>
      </c>
      <c r="OI573">
        <v>1.60837006508134</v>
      </c>
      <c r="OJ573">
        <v>0.53591445552202899</v>
      </c>
      <c r="OK573">
        <v>0.49965096777958601</v>
      </c>
      <c r="OL573">
        <v>20.6004663696683</v>
      </c>
      <c r="OM573">
        <v>1.5740929080413899</v>
      </c>
      <c r="ON573">
        <v>1.6083700650817201</v>
      </c>
      <c r="OO573">
        <v>10.0105785248453</v>
      </c>
      <c r="OP573">
        <v>28.379864582926199</v>
      </c>
      <c r="OQ573">
        <v>1.57409290804153</v>
      </c>
      <c r="OR573">
        <v>1.5740929080413899</v>
      </c>
      <c r="OS573">
        <v>1.6083700650802899</v>
      </c>
      <c r="OT573">
        <v>17.180063513087099</v>
      </c>
      <c r="OU573">
        <v>1.60837006506959</v>
      </c>
      <c r="OV573">
        <v>1.5740929080480699</v>
      </c>
      <c r="OW573">
        <v>1.6083700650807</v>
      </c>
      <c r="OX573">
        <v>1.5740929080430199</v>
      </c>
      <c r="OY573">
        <v>1.5740929080417301</v>
      </c>
      <c r="OZ573">
        <v>0.57648995390237201</v>
      </c>
      <c r="PA573">
        <v>1.57409290804098</v>
      </c>
      <c r="PB573">
        <v>1.5740929080419599</v>
      </c>
      <c r="PC573">
        <v>1.60837006508133</v>
      </c>
      <c r="PD573">
        <v>1.60837006508178</v>
      </c>
      <c r="PE573">
        <v>6.0217069693677496</v>
      </c>
      <c r="PF573">
        <v>6.0145289394005301</v>
      </c>
      <c r="PG573">
        <v>1.6083700650814099</v>
      </c>
      <c r="PH573">
        <v>1.5740929080416699</v>
      </c>
      <c r="PI573">
        <v>1.6083700650814201</v>
      </c>
      <c r="PJ573">
        <v>1.6083700650814099</v>
      </c>
      <c r="PK573">
        <v>27.008925626746802</v>
      </c>
      <c r="PL573">
        <v>1.5740929080416699</v>
      </c>
      <c r="PM573">
        <v>0.56376874251558295</v>
      </c>
      <c r="PN573">
        <v>1.5740929080418899</v>
      </c>
      <c r="PO573">
        <v>1.60837006508153</v>
      </c>
      <c r="PP573">
        <v>0.53591445552259498</v>
      </c>
      <c r="PQ573">
        <v>1.60837006508133</v>
      </c>
      <c r="PR573">
        <v>1.60837006508126</v>
      </c>
      <c r="PS573">
        <v>1.57409290804183</v>
      </c>
      <c r="PT573">
        <v>4.6105889178392196</v>
      </c>
      <c r="PU573">
        <v>1.57409290804104</v>
      </c>
      <c r="PV573">
        <v>1.6083700650813499</v>
      </c>
      <c r="PW573">
        <v>1.6083700650813899</v>
      </c>
      <c r="PX573">
        <v>1.5740929080402299</v>
      </c>
      <c r="PY573">
        <v>1.6083700650813999</v>
      </c>
      <c r="PZ573">
        <v>1.6083700650813599</v>
      </c>
      <c r="QA573">
        <v>0.56333791557178703</v>
      </c>
      <c r="QB573">
        <v>1.57409290804183</v>
      </c>
      <c r="QC573">
        <v>0.45804124079369801</v>
      </c>
      <c r="QD573">
        <v>1.60837006508073</v>
      </c>
      <c r="QE573">
        <v>1.6083700650814099</v>
      </c>
      <c r="QF573">
        <v>1.5740929080416599</v>
      </c>
      <c r="QG573">
        <v>1.60837006508132</v>
      </c>
      <c r="QH573">
        <v>15.9426788032219</v>
      </c>
      <c r="QI573">
        <v>1.57409290804045</v>
      </c>
      <c r="QJ573">
        <v>1.57409290804122</v>
      </c>
      <c r="QK573">
        <v>1.6083700650810899</v>
      </c>
      <c r="QL573">
        <v>1.5740929080429</v>
      </c>
      <c r="QM573">
        <v>1.57409290804152</v>
      </c>
      <c r="QN573">
        <v>1.6083700650811801</v>
      </c>
      <c r="QO573">
        <v>1.5740929080416199</v>
      </c>
      <c r="QP573">
        <v>17.016151030035498</v>
      </c>
      <c r="QQ573">
        <v>1.60837006508131</v>
      </c>
      <c r="SG573">
        <f>COUNTIF(B573:SF573,"&gt;0.1")</f>
        <v>458</v>
      </c>
    </row>
    <row r="574" spans="1:501" x14ac:dyDescent="0.2">
      <c r="A574" t="s">
        <v>150</v>
      </c>
      <c r="B574">
        <v>1.5740929080408299</v>
      </c>
      <c r="C574">
        <v>1.5740929080416599</v>
      </c>
      <c r="D574">
        <v>1.6083700650813</v>
      </c>
      <c r="E574">
        <v>1.5740929080415</v>
      </c>
      <c r="F574">
        <v>1.5740929080414201</v>
      </c>
      <c r="G574">
        <v>1.6083700650800901</v>
      </c>
      <c r="H574">
        <v>1.57409290804268</v>
      </c>
      <c r="I574">
        <v>1.6083700650760699</v>
      </c>
      <c r="J574">
        <v>1.6083700650800099</v>
      </c>
      <c r="K574">
        <v>1.5740929080421799</v>
      </c>
      <c r="L574">
        <v>1.5740929080414301</v>
      </c>
      <c r="M574">
        <v>1.60837006508123</v>
      </c>
      <c r="N574">
        <v>1.5740929080414401</v>
      </c>
      <c r="O574">
        <v>1.60837006508133</v>
      </c>
      <c r="P574">
        <v>1.57409290804131</v>
      </c>
      <c r="Q574">
        <v>1.5740929080392101</v>
      </c>
      <c r="R574">
        <v>1.6083700650814501</v>
      </c>
      <c r="S574">
        <v>1.57409290804149</v>
      </c>
      <c r="T574">
        <v>10.0105785248463</v>
      </c>
      <c r="U574">
        <v>1.5740929080413599</v>
      </c>
      <c r="V574">
        <v>1.60837006508129</v>
      </c>
      <c r="W574">
        <v>1.57409290804154</v>
      </c>
      <c r="X574">
        <v>1.60837006508131</v>
      </c>
      <c r="Y574">
        <v>1.60837006508132</v>
      </c>
      <c r="Z574">
        <v>0.58800104208854098</v>
      </c>
      <c r="AA574">
        <v>0.53731460968658495</v>
      </c>
      <c r="AB574">
        <v>1.57409290804156</v>
      </c>
      <c r="AC574">
        <v>1.5740929080414101</v>
      </c>
      <c r="AD574">
        <v>1.5740929080418899</v>
      </c>
      <c r="AE574">
        <v>12.351083331397801</v>
      </c>
      <c r="AF574">
        <v>1.6083700650813</v>
      </c>
      <c r="AG574">
        <v>1.57409290804128</v>
      </c>
      <c r="AH574">
        <v>1.5740929080414601</v>
      </c>
      <c r="AI574">
        <v>6.0145289393979899</v>
      </c>
      <c r="AJ574">
        <v>1.6083700650796999</v>
      </c>
      <c r="AK574">
        <v>1.5740929080411401</v>
      </c>
      <c r="AL574">
        <v>1.6083700650813799</v>
      </c>
      <c r="AM574">
        <v>1.57409290804151</v>
      </c>
      <c r="AN574">
        <v>5.7850104609994997</v>
      </c>
      <c r="AO574">
        <v>1.60837006508132</v>
      </c>
      <c r="AP574">
        <v>1.5740929080414801</v>
      </c>
      <c r="AQ574">
        <v>1.57409290804161</v>
      </c>
      <c r="AR574">
        <v>1.5740929080411801</v>
      </c>
      <c r="AS574">
        <v>1.5740929080417001</v>
      </c>
      <c r="AT574">
        <v>1.57409290804151</v>
      </c>
      <c r="AU574">
        <v>6.0217069693677301</v>
      </c>
      <c r="AV574">
        <v>5.1490223861603397</v>
      </c>
      <c r="AW574">
        <v>1.5740929080417001</v>
      </c>
      <c r="AX574">
        <v>1.57409290804152</v>
      </c>
      <c r="AY574">
        <v>1.5740929080413799</v>
      </c>
      <c r="AZ574">
        <v>1.60837006508124</v>
      </c>
      <c r="BA574">
        <v>1.5740929080417201</v>
      </c>
      <c r="BB574">
        <v>1.6083700650813699</v>
      </c>
      <c r="BC574">
        <v>1.60837006508133</v>
      </c>
      <c r="BD574">
        <v>10.7516042197785</v>
      </c>
      <c r="BE574">
        <v>1.5740929080417601</v>
      </c>
      <c r="BF574">
        <v>1.5740929080417601</v>
      </c>
      <c r="BG574">
        <v>1.5740929080417101</v>
      </c>
      <c r="BH574">
        <v>1.5740929080417201</v>
      </c>
      <c r="BI574">
        <v>0.56433624520943004</v>
      </c>
      <c r="BJ574">
        <v>1.57409290804187</v>
      </c>
      <c r="BK574">
        <v>1.57409290804177</v>
      </c>
      <c r="BL574">
        <v>1.5740929080427799</v>
      </c>
      <c r="BM574">
        <v>1.5740929080417101</v>
      </c>
      <c r="BN574">
        <v>1.60837006508128</v>
      </c>
      <c r="BO574">
        <v>0.57627472365953103</v>
      </c>
      <c r="BP574">
        <v>1.5740929080417001</v>
      </c>
      <c r="BQ574">
        <v>1.60837006508124</v>
      </c>
      <c r="BR574">
        <v>10.010578524845201</v>
      </c>
      <c r="BS574">
        <v>1.57409290804209</v>
      </c>
      <c r="BT574">
        <v>1.60837006508069</v>
      </c>
      <c r="BU574">
        <v>0.45951248544364098</v>
      </c>
      <c r="BV574">
        <v>1.5740929080425701</v>
      </c>
      <c r="BW574">
        <v>1.6083700650814401</v>
      </c>
      <c r="BX574">
        <v>0.56333791557151203</v>
      </c>
      <c r="BY574">
        <v>1.57409290804159</v>
      </c>
      <c r="BZ574">
        <v>0.56376874251568698</v>
      </c>
      <c r="CA574">
        <v>24.923906771560301</v>
      </c>
      <c r="CB574">
        <v>0.57259709670390102</v>
      </c>
      <c r="CC574">
        <v>1.6083700650813899</v>
      </c>
      <c r="CD574">
        <v>0.57451923785601899</v>
      </c>
      <c r="CE574">
        <v>1.5740929080416199</v>
      </c>
      <c r="CF574">
        <v>1.6083700650814701</v>
      </c>
      <c r="CG574">
        <v>1.60837006508179</v>
      </c>
      <c r="CH574">
        <v>1.57409290804161</v>
      </c>
      <c r="CI574">
        <v>1.5740929080416699</v>
      </c>
      <c r="CJ574">
        <v>1.57409290804153</v>
      </c>
      <c r="CK574">
        <v>16.929879413346001</v>
      </c>
      <c r="CL574">
        <v>1.6083700650814099</v>
      </c>
      <c r="CM574">
        <v>28.396018832087002</v>
      </c>
      <c r="CN574">
        <v>1.5740929080413499</v>
      </c>
      <c r="CO574">
        <v>1.5740929080413599</v>
      </c>
      <c r="CP574">
        <v>1.57409290804187</v>
      </c>
      <c r="CQ574">
        <v>1.5740929080416</v>
      </c>
      <c r="CR574">
        <v>1.5740929080407899</v>
      </c>
      <c r="CS574">
        <v>1.6083700650814801</v>
      </c>
      <c r="CT574">
        <v>11.2374145148368</v>
      </c>
      <c r="CU574">
        <v>1.6149383683874301</v>
      </c>
      <c r="CV574">
        <v>1.5740929080417401</v>
      </c>
      <c r="CW574">
        <v>0.56333791557200397</v>
      </c>
      <c r="CX574">
        <v>1.6083700650813699</v>
      </c>
      <c r="CY574">
        <v>1.6083700650810899</v>
      </c>
      <c r="CZ574">
        <v>1.60837006508134</v>
      </c>
      <c r="DA574">
        <v>1.5740929080403501</v>
      </c>
      <c r="DB574">
        <v>1.60837006508015</v>
      </c>
      <c r="DC574">
        <v>1.5740929080407999</v>
      </c>
      <c r="DD574">
        <v>1.57409290804152</v>
      </c>
      <c r="DE574">
        <v>1.57409290804161</v>
      </c>
      <c r="DF574">
        <v>1.57409290804177</v>
      </c>
      <c r="DG574">
        <v>1.5740929080405299</v>
      </c>
      <c r="DH574">
        <v>1.57409290804183</v>
      </c>
      <c r="DI574">
        <v>1.57409290804186</v>
      </c>
      <c r="DJ574">
        <v>1.5740929080413599</v>
      </c>
      <c r="DK574">
        <v>6.0830807162342797</v>
      </c>
      <c r="DL574">
        <v>1.5740929080417301</v>
      </c>
      <c r="DM574">
        <v>1.60837006508134</v>
      </c>
      <c r="DN574">
        <v>1.5740929080418999</v>
      </c>
      <c r="DO574">
        <v>19.971838072340599</v>
      </c>
      <c r="DP574">
        <v>1.5740929080419099</v>
      </c>
      <c r="DQ574">
        <v>1.5740929080416199</v>
      </c>
      <c r="DR574">
        <v>1.60837006508126</v>
      </c>
      <c r="DS574">
        <v>1.5740929080527</v>
      </c>
      <c r="DT574">
        <v>1.60837006508103</v>
      </c>
      <c r="DU574">
        <v>1.5740929080416299</v>
      </c>
      <c r="DV574">
        <v>0.56333791557202495</v>
      </c>
      <c r="DW574">
        <v>1.57409290804184</v>
      </c>
      <c r="DX574">
        <v>6.02170696937395</v>
      </c>
      <c r="DY574">
        <v>6.0145289393999297</v>
      </c>
      <c r="DZ574">
        <v>1.6083700650810699</v>
      </c>
      <c r="EA574">
        <v>1.57409290804101</v>
      </c>
      <c r="EB574">
        <v>1.57669080954561</v>
      </c>
      <c r="EC574">
        <v>0.53535001195096699</v>
      </c>
      <c r="ED574">
        <v>1.60837006507573</v>
      </c>
      <c r="EE574">
        <v>0.54821657361748299</v>
      </c>
      <c r="EF574">
        <v>0.53573420204920597</v>
      </c>
      <c r="EG574">
        <v>1.60837006508128</v>
      </c>
      <c r="EH574">
        <v>0.53591445552184902</v>
      </c>
      <c r="EI574">
        <v>1.5740929080414801</v>
      </c>
      <c r="EJ574">
        <v>0.555808979109357</v>
      </c>
      <c r="EK574">
        <v>10.017653061422299</v>
      </c>
      <c r="EL574">
        <v>34.228562592840198</v>
      </c>
      <c r="EM574">
        <v>1.5740929080416399</v>
      </c>
      <c r="EN574">
        <v>1.5740929080416599</v>
      </c>
      <c r="EO574">
        <v>1.5740929080408701</v>
      </c>
      <c r="EP574">
        <v>1.5740929080416</v>
      </c>
      <c r="EQ574">
        <v>0.57753548620580097</v>
      </c>
      <c r="ER574">
        <v>1.57409290804177</v>
      </c>
      <c r="ES574">
        <v>1.5740929080416799</v>
      </c>
      <c r="ET574">
        <v>1.5740929080416399</v>
      </c>
      <c r="EU574">
        <v>1.60837006508132</v>
      </c>
      <c r="EV574">
        <v>1.6083700650811701</v>
      </c>
      <c r="EW574">
        <v>27.558938067606402</v>
      </c>
      <c r="EX574">
        <v>1.57409290804493</v>
      </c>
      <c r="EY574">
        <v>6.0217069693673597</v>
      </c>
      <c r="EZ574">
        <v>0.56274207081957395</v>
      </c>
      <c r="FA574">
        <v>1.6083700650808299</v>
      </c>
      <c r="FB574">
        <v>1.57409290803741</v>
      </c>
      <c r="FC574">
        <v>1.57409290804186</v>
      </c>
      <c r="FD574">
        <v>1.58038368321633</v>
      </c>
      <c r="FE574">
        <v>1.6083700650813999</v>
      </c>
      <c r="FF574">
        <v>0.56425465450944001</v>
      </c>
      <c r="FG574">
        <v>6.0217069693665497</v>
      </c>
      <c r="FH574">
        <v>1.5740929080418</v>
      </c>
      <c r="FI574">
        <v>1.57409290804154</v>
      </c>
      <c r="FJ574">
        <v>1.5740929080416599</v>
      </c>
      <c r="FK574">
        <v>1.57409290804272</v>
      </c>
      <c r="FL574">
        <v>1.60837006508105</v>
      </c>
      <c r="FM574">
        <v>1.60837006508155</v>
      </c>
      <c r="FN574">
        <v>6.0217069693676404</v>
      </c>
      <c r="FO574">
        <v>1.57409290805739</v>
      </c>
      <c r="FP574">
        <v>44.761836194589002</v>
      </c>
      <c r="FQ574">
        <v>1.6083700650812001</v>
      </c>
      <c r="FR574">
        <v>1.5740929080424799</v>
      </c>
      <c r="FS574">
        <v>1.5740929080417601</v>
      </c>
      <c r="FT574">
        <v>0.555808979109367</v>
      </c>
      <c r="FU574">
        <v>1.5740929080418</v>
      </c>
      <c r="FV574">
        <v>1.57409290804177</v>
      </c>
      <c r="FW574">
        <v>1.5740929080416299</v>
      </c>
      <c r="FX574">
        <v>1.6083700650813899</v>
      </c>
      <c r="FY574">
        <v>1.5740929080417401</v>
      </c>
      <c r="FZ574">
        <v>1.57409290804178</v>
      </c>
      <c r="GA574">
        <v>1.60837006508133</v>
      </c>
      <c r="GB574">
        <v>1.5740929080416</v>
      </c>
      <c r="GC574">
        <v>1.6083700650811801</v>
      </c>
      <c r="GD574">
        <v>1.5740929080418999</v>
      </c>
      <c r="GE574">
        <v>1.60837006508344</v>
      </c>
      <c r="GF574">
        <v>1.6083700650814401</v>
      </c>
      <c r="GG574">
        <v>1.60837006508125</v>
      </c>
      <c r="GH574">
        <v>0.57428541749602702</v>
      </c>
      <c r="GI574">
        <v>1.5740929080413799</v>
      </c>
      <c r="GJ574">
        <v>6.0145289394016102</v>
      </c>
      <c r="GK574">
        <v>1.60837006508127</v>
      </c>
      <c r="GL574">
        <v>1.5740929080416901</v>
      </c>
      <c r="GM574">
        <v>1.6083700650817301</v>
      </c>
      <c r="GN574">
        <v>1.5740929080413699</v>
      </c>
      <c r="GO574">
        <v>1.5740929080417201</v>
      </c>
      <c r="GP574">
        <v>1.57409290804152</v>
      </c>
      <c r="GQ574">
        <v>1.57409290804159</v>
      </c>
      <c r="GR574">
        <v>0.57603947249846299</v>
      </c>
      <c r="GS574">
        <v>1.60837006508127</v>
      </c>
      <c r="GT574">
        <v>1.57409290804156</v>
      </c>
      <c r="GU574">
        <v>1.5740929080414101</v>
      </c>
      <c r="GV574">
        <v>1.5740929080416499</v>
      </c>
      <c r="GW574">
        <v>0.57648995390267899</v>
      </c>
      <c r="GX574">
        <v>1.6083700650813499</v>
      </c>
      <c r="GY574">
        <v>1.5740929080416199</v>
      </c>
      <c r="GZ574">
        <v>1.60837006508134</v>
      </c>
      <c r="HA574">
        <v>1.5740929080418</v>
      </c>
      <c r="HB574">
        <v>1.5740929080428401</v>
      </c>
      <c r="HC574">
        <v>0.57603947249872101</v>
      </c>
      <c r="HD574">
        <v>1.60837006508129</v>
      </c>
      <c r="HE574">
        <v>1.57409290804188</v>
      </c>
      <c r="HF574">
        <v>6.0145289394005301</v>
      </c>
      <c r="HG574">
        <v>1.6083700650808299</v>
      </c>
      <c r="HH574">
        <v>1.5740929080417101</v>
      </c>
      <c r="HI574">
        <v>0.54798611000158104</v>
      </c>
      <c r="HJ574">
        <v>1.57409290804211</v>
      </c>
      <c r="HK574">
        <v>1.5740929080413799</v>
      </c>
      <c r="HL574">
        <v>1.5740929080417001</v>
      </c>
      <c r="HM574">
        <v>0.56333791557165303</v>
      </c>
      <c r="HN574">
        <v>1.5740929080391299</v>
      </c>
      <c r="HO574">
        <v>1.57409290804131</v>
      </c>
      <c r="HP574">
        <v>1.57409290804183</v>
      </c>
      <c r="HQ574">
        <v>0.57535035465062001</v>
      </c>
      <c r="HR574">
        <v>6.0217069693674699</v>
      </c>
      <c r="HS574">
        <v>0.56333791561287405</v>
      </c>
      <c r="HT574">
        <v>1.60837006508127</v>
      </c>
      <c r="HU574">
        <v>17.5508288826118</v>
      </c>
      <c r="HV574">
        <v>1.5740929080417101</v>
      </c>
      <c r="HW574">
        <v>0.54821657361753695</v>
      </c>
      <c r="HX574">
        <v>1.5740929080416199</v>
      </c>
      <c r="HY574">
        <v>1.6083700650813599</v>
      </c>
      <c r="HZ574">
        <v>1.57409290804185</v>
      </c>
      <c r="IA574">
        <v>1.6083700650817001</v>
      </c>
      <c r="IB574">
        <v>0.56219563223012803</v>
      </c>
      <c r="IC574">
        <v>0.45943767813063602</v>
      </c>
      <c r="ID574">
        <v>1.5740929080424999</v>
      </c>
      <c r="IE574">
        <v>1.6083700650811501</v>
      </c>
      <c r="IF574">
        <v>1.57409290804177</v>
      </c>
      <c r="IG574">
        <v>1.57409290804183</v>
      </c>
      <c r="IH574">
        <v>1.5740929080417101</v>
      </c>
      <c r="II574">
        <v>1.57409290804157</v>
      </c>
      <c r="IJ574">
        <v>32.939757619406798</v>
      </c>
      <c r="IK574">
        <v>1.6083700650694699</v>
      </c>
      <c r="IL574">
        <v>0.45801208193714099</v>
      </c>
      <c r="IM574">
        <v>1.6083700650813699</v>
      </c>
      <c r="IN574">
        <v>1.5740929080411601</v>
      </c>
      <c r="IO574">
        <v>1.57409290804159</v>
      </c>
      <c r="IP574">
        <v>1.60837006508122</v>
      </c>
      <c r="IQ574">
        <v>6.0217069693676697</v>
      </c>
      <c r="IR574">
        <v>1.60837006508129</v>
      </c>
      <c r="IS574">
        <v>1.6083700650814201</v>
      </c>
      <c r="IT574">
        <v>0.55678077896586997</v>
      </c>
      <c r="IU574">
        <v>1.6083700650813799</v>
      </c>
      <c r="IV574">
        <v>0.57603947249853804</v>
      </c>
      <c r="IW574">
        <v>1.6083700650813699</v>
      </c>
      <c r="IX574">
        <v>1.5740929080414101</v>
      </c>
      <c r="IY574">
        <v>0.55678077896544298</v>
      </c>
      <c r="IZ574">
        <v>1.6083700650813799</v>
      </c>
      <c r="JA574">
        <v>4.86309947481086</v>
      </c>
      <c r="JB574">
        <v>1.57409290804188</v>
      </c>
      <c r="JC574">
        <v>10.750794643666501</v>
      </c>
      <c r="JD574">
        <v>1.5740929080419399</v>
      </c>
      <c r="JE574">
        <v>1.6083700650813899</v>
      </c>
      <c r="JF574">
        <v>25.863923586496401</v>
      </c>
      <c r="JG574">
        <v>1.6083700650811401</v>
      </c>
      <c r="JH574">
        <v>1.5740929080416699</v>
      </c>
      <c r="JI574">
        <v>1.57409290804161</v>
      </c>
      <c r="JJ574">
        <v>1.5740929080417201</v>
      </c>
      <c r="JK574">
        <v>1.60837006508153</v>
      </c>
      <c r="JL574">
        <v>1.5740929080420301</v>
      </c>
      <c r="JM574">
        <v>0.56219563223014202</v>
      </c>
      <c r="JN574">
        <v>1.57409290804156</v>
      </c>
      <c r="JO574">
        <v>1.5740929080417201</v>
      </c>
      <c r="JP574">
        <v>1.57409290804133</v>
      </c>
      <c r="JQ574">
        <v>1.57409290804179</v>
      </c>
      <c r="JR574">
        <v>1.57409290804182</v>
      </c>
      <c r="JS574">
        <v>1.60837006508131</v>
      </c>
      <c r="JT574">
        <v>1.57669080954569</v>
      </c>
      <c r="JU574">
        <v>1.5740929080416699</v>
      </c>
      <c r="JV574">
        <v>0.56476860108783</v>
      </c>
      <c r="JW574">
        <v>0.56333791557148305</v>
      </c>
      <c r="JX574">
        <v>0.55678077896594902</v>
      </c>
      <c r="JY574">
        <v>0.55580897910939697</v>
      </c>
      <c r="JZ574">
        <v>1.57409290804104</v>
      </c>
      <c r="KA574">
        <v>1.57409290804154</v>
      </c>
      <c r="KB574">
        <v>1.5740929080416</v>
      </c>
      <c r="KC574">
        <v>1.5740929080416399</v>
      </c>
      <c r="KD574">
        <v>1.57409290804186</v>
      </c>
      <c r="KE574">
        <v>1.6083700650813</v>
      </c>
      <c r="KF574">
        <v>1.6083700650813999</v>
      </c>
      <c r="KG574">
        <v>1.57409290804155</v>
      </c>
      <c r="KH574">
        <v>33.040637874536898</v>
      </c>
      <c r="KI574">
        <v>1.57409290803817</v>
      </c>
      <c r="KJ574">
        <v>1.57409290804181</v>
      </c>
      <c r="KK574">
        <v>3.7627847931757299</v>
      </c>
      <c r="KL574">
        <v>1.5740929080416399</v>
      </c>
      <c r="KM574">
        <v>1.5740929080416699</v>
      </c>
      <c r="KN574">
        <v>1.5740929080411701</v>
      </c>
      <c r="KO574">
        <v>1.6083700650816799</v>
      </c>
      <c r="KP574">
        <v>1.5740929080411501</v>
      </c>
      <c r="KQ574">
        <v>33.653538983314199</v>
      </c>
      <c r="KR574">
        <v>1.57409290804182</v>
      </c>
      <c r="KS574">
        <v>1.60837006508126</v>
      </c>
      <c r="KT574">
        <v>1.60837006508124</v>
      </c>
      <c r="KU574">
        <v>6.0145289394006802</v>
      </c>
      <c r="KV574">
        <v>0.53591445552135897</v>
      </c>
      <c r="KW574">
        <v>11.237414515080699</v>
      </c>
      <c r="KX574">
        <v>1.5740929080417601</v>
      </c>
      <c r="KY574">
        <v>1.5740929080416299</v>
      </c>
      <c r="KZ574">
        <v>0.57652960136139697</v>
      </c>
      <c r="LA574">
        <v>1.5740929080417401</v>
      </c>
      <c r="LB574">
        <v>1.57409290804209</v>
      </c>
      <c r="LC574">
        <v>0.45953912679081799</v>
      </c>
      <c r="LD574">
        <v>1.5740929080416</v>
      </c>
      <c r="LE574">
        <v>1.5740929080418899</v>
      </c>
      <c r="LF574">
        <v>1.5740929080427399</v>
      </c>
      <c r="LG574">
        <v>1.6083700650813599</v>
      </c>
      <c r="LH574">
        <v>1.57409290804154</v>
      </c>
      <c r="LI574">
        <v>1.57409290801927</v>
      </c>
      <c r="LJ574">
        <v>6.0217069693676004</v>
      </c>
      <c r="LK574">
        <v>1.57409290804154</v>
      </c>
      <c r="LL574">
        <v>1.6083700650809201</v>
      </c>
      <c r="LM574">
        <v>1.60837006508099</v>
      </c>
      <c r="LN574">
        <v>1.57409290804177</v>
      </c>
      <c r="LO574">
        <v>14.4102178223755</v>
      </c>
      <c r="LP574">
        <v>1.5766908095456</v>
      </c>
      <c r="LQ574">
        <v>1.6083700650812001</v>
      </c>
      <c r="LR574">
        <v>1.5740929080414701</v>
      </c>
      <c r="LS574">
        <v>6.0145289394000701</v>
      </c>
      <c r="LT574">
        <v>1.6083700650812101</v>
      </c>
      <c r="LU574">
        <v>1.5740929080416901</v>
      </c>
      <c r="LV574">
        <v>1.5740929080417401</v>
      </c>
      <c r="LW574">
        <v>1.57409290804207</v>
      </c>
      <c r="LX574">
        <v>1.6083700650813</v>
      </c>
      <c r="LY574">
        <v>34.228562592840198</v>
      </c>
      <c r="LZ574">
        <v>6.0217069693639003</v>
      </c>
      <c r="MA574">
        <v>1.5740929080413899</v>
      </c>
      <c r="MB574">
        <v>0.56208851195837595</v>
      </c>
      <c r="MC574">
        <v>1.6083700650813899</v>
      </c>
      <c r="MD574">
        <v>1.57669080954977</v>
      </c>
      <c r="ME574">
        <v>1.5740929080417201</v>
      </c>
      <c r="MF574">
        <v>1.6083700650813699</v>
      </c>
      <c r="MG574">
        <v>1.53993523791357</v>
      </c>
      <c r="MH574">
        <v>1.57409290804159</v>
      </c>
      <c r="MI574">
        <v>1.5740929080422501</v>
      </c>
      <c r="MJ574">
        <v>0.53627532660160304</v>
      </c>
      <c r="MK574">
        <v>1.5740929080417601</v>
      </c>
      <c r="ML574">
        <v>1.57409290804155</v>
      </c>
      <c r="MM574">
        <v>0.576039472498306</v>
      </c>
      <c r="MN574">
        <v>1.6083700650812001</v>
      </c>
      <c r="MO574">
        <v>1.60837006508122</v>
      </c>
      <c r="MP574">
        <v>1.5740929080414201</v>
      </c>
      <c r="MQ574">
        <v>1.5740929080417301</v>
      </c>
      <c r="MR574">
        <v>1.5740929080413899</v>
      </c>
      <c r="MS574">
        <v>1.6083700650813499</v>
      </c>
      <c r="MT574">
        <v>1.57409290804098</v>
      </c>
      <c r="MU574">
        <v>1.57409290804186</v>
      </c>
      <c r="MV574">
        <v>1.5740929080400601</v>
      </c>
      <c r="MW574">
        <v>1.57409290804182</v>
      </c>
      <c r="MX574">
        <v>1.6083700650813999</v>
      </c>
      <c r="MY574">
        <v>1.57669080970958</v>
      </c>
      <c r="MZ574">
        <v>0.56333791557175406</v>
      </c>
      <c r="NA574">
        <v>10.0142852848375</v>
      </c>
      <c r="NB574">
        <v>1.6083700650817401</v>
      </c>
      <c r="NC574">
        <v>1.5740929080416799</v>
      </c>
      <c r="ND574">
        <v>1.6083700650813599</v>
      </c>
      <c r="NE574">
        <v>1.57409290803985</v>
      </c>
      <c r="NF574">
        <v>1.5740929080431101</v>
      </c>
      <c r="NG574">
        <v>1.6083700650813</v>
      </c>
      <c r="NH574">
        <v>1.5740929080417501</v>
      </c>
      <c r="NI574">
        <v>1.57409290804151</v>
      </c>
      <c r="NJ574">
        <v>0.576489953902524</v>
      </c>
      <c r="NK574">
        <v>37.611590899954003</v>
      </c>
      <c r="NL574">
        <v>1.57409290804177</v>
      </c>
      <c r="NM574">
        <v>1.6083700650814701</v>
      </c>
      <c r="NN574">
        <v>1.57409290804149</v>
      </c>
      <c r="NO574">
        <v>1.57409290804149</v>
      </c>
      <c r="NP574">
        <v>1.6083700650817401</v>
      </c>
      <c r="NQ574">
        <v>0.56476860108856697</v>
      </c>
      <c r="NR574">
        <v>6.0217069693678598</v>
      </c>
      <c r="NS574">
        <v>1.57409290804238</v>
      </c>
      <c r="NT574">
        <v>31.2625978698652</v>
      </c>
      <c r="NU574">
        <v>1.5740929080416299</v>
      </c>
      <c r="NV574">
        <v>1.6083700650811801</v>
      </c>
      <c r="NW574">
        <v>0.57552840999980304</v>
      </c>
      <c r="NX574">
        <v>1.57409290804161</v>
      </c>
      <c r="NY574">
        <v>0.53564534474333303</v>
      </c>
      <c r="NZ574">
        <v>1.5740929080418</v>
      </c>
      <c r="OA574">
        <v>0.45809159020485901</v>
      </c>
      <c r="OB574">
        <v>1.6083700650816399</v>
      </c>
      <c r="OC574">
        <v>1.60837006508131</v>
      </c>
      <c r="OD574">
        <v>1.57409290804153</v>
      </c>
      <c r="OE574">
        <v>1.6083700650811501</v>
      </c>
      <c r="OF574">
        <v>0.56476860108853</v>
      </c>
      <c r="OG574">
        <v>10.010578524842799</v>
      </c>
      <c r="OH574">
        <v>1.5740929080424499</v>
      </c>
      <c r="OI574">
        <v>0.55404493795268805</v>
      </c>
      <c r="OJ574">
        <v>1.6083700650813599</v>
      </c>
      <c r="OK574">
        <v>1.6083700650814301</v>
      </c>
      <c r="OL574">
        <v>0.56433624520911696</v>
      </c>
      <c r="OM574">
        <v>1.6083700650814401</v>
      </c>
      <c r="ON574">
        <v>0.53591445552205097</v>
      </c>
      <c r="OO574">
        <v>0.49965096777922702</v>
      </c>
      <c r="OP574">
        <v>20.635302227022599</v>
      </c>
      <c r="OQ574">
        <v>1.6083700650813499</v>
      </c>
      <c r="OR574">
        <v>10.0105785248287</v>
      </c>
      <c r="OS574">
        <v>28.3798645829261</v>
      </c>
      <c r="OT574">
        <v>1.57409290804159</v>
      </c>
      <c r="OU574">
        <v>1.5740929080415</v>
      </c>
      <c r="OV574">
        <v>17.180063513087699</v>
      </c>
      <c r="OW574">
        <v>1.6083700650813799</v>
      </c>
      <c r="OX574">
        <v>1.5740929080416901</v>
      </c>
      <c r="OY574">
        <v>1.60837006508124</v>
      </c>
      <c r="OZ574">
        <v>1.6083700650813599</v>
      </c>
      <c r="PA574">
        <v>1.57409290805623</v>
      </c>
      <c r="PB574">
        <v>1.6083700650810999</v>
      </c>
      <c r="PC574">
        <v>1.6083700650814099</v>
      </c>
      <c r="PD574">
        <v>0.57648995390248703</v>
      </c>
      <c r="PE574">
        <v>1.5740929080413399</v>
      </c>
      <c r="PF574">
        <v>1.5740929080453701</v>
      </c>
      <c r="PG574">
        <v>1.60837006508129</v>
      </c>
      <c r="PH574">
        <v>1.60837006508128</v>
      </c>
      <c r="PI574">
        <v>6.0217069693676999</v>
      </c>
      <c r="PJ574">
        <v>6.0145289394002104</v>
      </c>
      <c r="PK574">
        <v>1.60837006508133</v>
      </c>
      <c r="PL574">
        <v>1.5740929080416901</v>
      </c>
      <c r="PM574">
        <v>1.6083700650815</v>
      </c>
      <c r="PN574">
        <v>1.6083700650813699</v>
      </c>
      <c r="PO574">
        <v>1.60837006508159</v>
      </c>
      <c r="PP574">
        <v>27.008925626746802</v>
      </c>
      <c r="PQ574">
        <v>0.56376874251570896</v>
      </c>
      <c r="PR574">
        <v>1.6083700650813499</v>
      </c>
      <c r="PS574">
        <v>1.5740929080418899</v>
      </c>
      <c r="PT574">
        <v>0.53591445552190098</v>
      </c>
      <c r="PU574">
        <v>1.5740929080417001</v>
      </c>
      <c r="PV574">
        <v>4.6105889178433896</v>
      </c>
      <c r="PW574">
        <v>1.5740929080416901</v>
      </c>
      <c r="PX574">
        <v>1.60837006508122</v>
      </c>
      <c r="PY574">
        <v>1.6083700650816599</v>
      </c>
      <c r="PZ574">
        <v>1.57409290804206</v>
      </c>
      <c r="QA574">
        <v>1.60837006508127</v>
      </c>
      <c r="QB574">
        <v>1.6083700650812101</v>
      </c>
      <c r="QC574">
        <v>0.56333791557174795</v>
      </c>
      <c r="QD574">
        <v>1.57409290804216</v>
      </c>
      <c r="QE574">
        <v>0.45804124079377601</v>
      </c>
      <c r="QF574">
        <v>1.6083700650811801</v>
      </c>
      <c r="QG574">
        <v>1.60837006508124</v>
      </c>
      <c r="QH574">
        <v>15.9426788032233</v>
      </c>
      <c r="QI574">
        <v>1.6083700650858901</v>
      </c>
      <c r="QJ574">
        <v>1.5740929080420101</v>
      </c>
      <c r="QK574">
        <v>1.6083700650725401</v>
      </c>
      <c r="QL574">
        <v>1.57409290804152</v>
      </c>
      <c r="QM574">
        <v>1.5740929080413499</v>
      </c>
      <c r="QN574">
        <v>1.60837006508131</v>
      </c>
      <c r="QO574">
        <v>1.5740929080414801</v>
      </c>
      <c r="QP574">
        <v>17.016151030049901</v>
      </c>
      <c r="QQ574">
        <v>1.6083700650853201</v>
      </c>
      <c r="SG574">
        <f>COUNTIF(B574:SF574,"&gt;0.1")</f>
        <v>458</v>
      </c>
    </row>
    <row r="575" spans="1:501" x14ac:dyDescent="0.2">
      <c r="A575" t="s">
        <v>173</v>
      </c>
      <c r="B575">
        <v>1.5740929080396899</v>
      </c>
      <c r="C575">
        <v>1.5740929080417101</v>
      </c>
      <c r="D575">
        <v>1.60837006508131</v>
      </c>
      <c r="E575">
        <v>1.5740929080416199</v>
      </c>
      <c r="F575">
        <v>1.57409290804157</v>
      </c>
      <c r="G575">
        <v>1.6083700650812101</v>
      </c>
      <c r="H575">
        <v>1.5740929080416399</v>
      </c>
      <c r="I575">
        <v>1.6083700650814301</v>
      </c>
      <c r="J575">
        <v>1.6083700650811701</v>
      </c>
      <c r="K575">
        <v>1.5740929080416799</v>
      </c>
      <c r="L575">
        <v>1.5740929080418899</v>
      </c>
      <c r="M575">
        <v>1.6083700650949899</v>
      </c>
      <c r="N575">
        <v>1.57409290804182</v>
      </c>
      <c r="O575">
        <v>1.6083700650813</v>
      </c>
      <c r="P575">
        <v>1.5740929080424599</v>
      </c>
      <c r="Q575">
        <v>1.5740929080413999</v>
      </c>
      <c r="R575">
        <v>1.6083700650731101</v>
      </c>
      <c r="S575">
        <v>1.5740929080417401</v>
      </c>
      <c r="T575">
        <v>10.0105785248451</v>
      </c>
      <c r="U575">
        <v>1.5740929080397701</v>
      </c>
      <c r="V575">
        <v>1.6083700650813699</v>
      </c>
      <c r="W575">
        <v>1.57409290803993</v>
      </c>
      <c r="X575">
        <v>1.6083700650814301</v>
      </c>
      <c r="Y575">
        <v>0.58800104208841297</v>
      </c>
      <c r="Z575">
        <v>0.53731460968656597</v>
      </c>
      <c r="AA575">
        <v>1.5740929080413499</v>
      </c>
      <c r="AB575">
        <v>1.5740929080414501</v>
      </c>
      <c r="AC575">
        <v>1.57409290804181</v>
      </c>
      <c r="AD575">
        <v>12.3510833313979</v>
      </c>
      <c r="AE575">
        <v>1.60837006508018</v>
      </c>
      <c r="AF575">
        <v>1.5740929080417301</v>
      </c>
      <c r="AG575">
        <v>1.5740929080410999</v>
      </c>
      <c r="AH575">
        <v>6.0145289394002202</v>
      </c>
      <c r="AI575">
        <v>1.6083700650819099</v>
      </c>
      <c r="AJ575">
        <v>1.5740929080414101</v>
      </c>
      <c r="AK575">
        <v>1.6083700650812001</v>
      </c>
      <c r="AL575">
        <v>1.57409290804156</v>
      </c>
      <c r="AM575">
        <v>5.7850104610003701</v>
      </c>
      <c r="AN575">
        <v>1.60837006508209</v>
      </c>
      <c r="AO575">
        <v>1.57409290804125</v>
      </c>
      <c r="AP575">
        <v>1.5740929080414201</v>
      </c>
      <c r="AQ575">
        <v>1.5740929080416</v>
      </c>
      <c r="AR575">
        <v>1.57409290804155</v>
      </c>
      <c r="AS575">
        <v>1.5740929080416799</v>
      </c>
      <c r="AT575">
        <v>6.0217069693672496</v>
      </c>
      <c r="AU575">
        <v>5.1490223861603601</v>
      </c>
      <c r="AV575">
        <v>1.5740929080416</v>
      </c>
      <c r="AW575">
        <v>1.5740929080416599</v>
      </c>
      <c r="AX575">
        <v>1.57409290804184</v>
      </c>
      <c r="AY575">
        <v>1.60837006508122</v>
      </c>
      <c r="AZ575">
        <v>1.5740929080416</v>
      </c>
      <c r="BA575">
        <v>1.5740929080414801</v>
      </c>
      <c r="BB575">
        <v>1.60837006508133</v>
      </c>
      <c r="BC575">
        <v>1.60837006508095</v>
      </c>
      <c r="BD575">
        <v>10.7516042197782</v>
      </c>
      <c r="BE575">
        <v>1.5740929080416901</v>
      </c>
      <c r="BF575">
        <v>1.5740929080416699</v>
      </c>
      <c r="BG575">
        <v>1.57409290804158</v>
      </c>
      <c r="BH575">
        <v>1.57409290804159</v>
      </c>
      <c r="BI575">
        <v>0.56433624520941905</v>
      </c>
      <c r="BJ575">
        <v>1.5740929080416699</v>
      </c>
      <c r="BK575">
        <v>1.5740929080424899</v>
      </c>
      <c r="BL575">
        <v>1.5740929080378201</v>
      </c>
      <c r="BM575">
        <v>1.57409290804152</v>
      </c>
      <c r="BN575">
        <v>1.6083700650813499</v>
      </c>
      <c r="BO575">
        <v>0.57627472365927701</v>
      </c>
      <c r="BP575">
        <v>1.5740929080419199</v>
      </c>
      <c r="BQ575">
        <v>1.6083700650809201</v>
      </c>
      <c r="BR575">
        <v>10.0105785248451</v>
      </c>
      <c r="BS575">
        <v>1.5740929080417301</v>
      </c>
      <c r="BT575">
        <v>1.6083700650808901</v>
      </c>
      <c r="BU575">
        <v>0.45951248544405598</v>
      </c>
      <c r="BV575">
        <v>1.5740929080416499</v>
      </c>
      <c r="BW575">
        <v>1.6083700650814301</v>
      </c>
      <c r="BX575">
        <v>0.56333791557165702</v>
      </c>
      <c r="BY575">
        <v>1.5740929080414801</v>
      </c>
      <c r="BZ575">
        <v>0.56376874251549203</v>
      </c>
      <c r="CA575">
        <v>24.923906771560102</v>
      </c>
      <c r="CB575">
        <v>0.57259709670376202</v>
      </c>
      <c r="CC575">
        <v>1.6083700650814099</v>
      </c>
      <c r="CD575">
        <v>0.57451923785585701</v>
      </c>
      <c r="CE575">
        <v>1.57409290804133</v>
      </c>
      <c r="CF575">
        <v>1.6083700650813999</v>
      </c>
      <c r="CG575">
        <v>1.6083700650813699</v>
      </c>
      <c r="CH575">
        <v>1.5740929080406501</v>
      </c>
      <c r="CI575">
        <v>1.5740929080416399</v>
      </c>
      <c r="CJ575">
        <v>1.5740929080423001</v>
      </c>
      <c r="CK575">
        <v>16.929879413347301</v>
      </c>
      <c r="CL575">
        <v>28.396018832117999</v>
      </c>
      <c r="CM575">
        <v>1.5740929080416199</v>
      </c>
      <c r="CN575">
        <v>1.5740929080413999</v>
      </c>
      <c r="CO575">
        <v>1.57409290804132</v>
      </c>
      <c r="CP575">
        <v>1.57409290804183</v>
      </c>
      <c r="CQ575">
        <v>1.5740929080413499</v>
      </c>
      <c r="CR575">
        <v>1.60837006508132</v>
      </c>
      <c r="CS575">
        <v>11.2374145150806</v>
      </c>
      <c r="CT575">
        <v>1.61493836838704</v>
      </c>
      <c r="CU575">
        <v>1.5740929080422901</v>
      </c>
      <c r="CV575">
        <v>0.56333791557153301</v>
      </c>
      <c r="CW575">
        <v>1.60837006508122</v>
      </c>
      <c r="CX575">
        <v>1.6083700650814401</v>
      </c>
      <c r="CY575">
        <v>1.5740929080421799</v>
      </c>
      <c r="CZ575">
        <v>1.60837006508134</v>
      </c>
      <c r="DA575">
        <v>1.57409290804183</v>
      </c>
      <c r="DB575">
        <v>1.60837006508122</v>
      </c>
      <c r="DC575">
        <v>1.5740929080414801</v>
      </c>
      <c r="DD575">
        <v>1.57409290804409</v>
      </c>
      <c r="DE575">
        <v>1.5740929080416699</v>
      </c>
      <c r="DF575">
        <v>1.5740929080416599</v>
      </c>
      <c r="DG575">
        <v>1.5740929080413799</v>
      </c>
      <c r="DH575">
        <v>1.57409290804178</v>
      </c>
      <c r="DI575">
        <v>1.57409290804179</v>
      </c>
      <c r="DJ575">
        <v>6.0830807162286096</v>
      </c>
      <c r="DK575">
        <v>1.57409290804263</v>
      </c>
      <c r="DL575">
        <v>1.6083700650811801</v>
      </c>
      <c r="DM575">
        <v>1.57409290804121</v>
      </c>
      <c r="DN575">
        <v>1.5740929080414601</v>
      </c>
      <c r="DO575">
        <v>19.971838072340201</v>
      </c>
      <c r="DP575">
        <v>1.57409290804184</v>
      </c>
      <c r="DQ575">
        <v>1.5740929080414601</v>
      </c>
      <c r="DR575">
        <v>1.60837006508157</v>
      </c>
      <c r="DS575">
        <v>1.5740929080417501</v>
      </c>
      <c r="DT575">
        <v>1.60837006507963</v>
      </c>
      <c r="DU575">
        <v>1.5740929080413399</v>
      </c>
      <c r="DV575">
        <v>0.56333791557217505</v>
      </c>
      <c r="DW575">
        <v>1.57409290804151</v>
      </c>
      <c r="DX575">
        <v>6.0217069693676297</v>
      </c>
      <c r="DY575">
        <v>6.0145289394011501</v>
      </c>
      <c r="DZ575">
        <v>1.60837006508132</v>
      </c>
      <c r="EA575">
        <v>1.5766908095454999</v>
      </c>
      <c r="EB575">
        <v>0.53535001195099796</v>
      </c>
      <c r="EC575">
        <v>1.60837006508128</v>
      </c>
      <c r="ED575">
        <v>0.54821657361761</v>
      </c>
      <c r="EE575">
        <v>0.53573420204913802</v>
      </c>
      <c r="EF575">
        <v>1.60837006508123</v>
      </c>
      <c r="EG575">
        <v>0.53591445552189798</v>
      </c>
      <c r="EH575">
        <v>1.57409290804159</v>
      </c>
      <c r="EI575">
        <v>1.57409290804179</v>
      </c>
      <c r="EJ575">
        <v>0.55580897910941496</v>
      </c>
      <c r="EK575">
        <v>10.0176530614225</v>
      </c>
      <c r="EL575">
        <v>34.228562592839701</v>
      </c>
      <c r="EM575">
        <v>1.5740929080417201</v>
      </c>
      <c r="EN575">
        <v>1.57409290804436</v>
      </c>
      <c r="EO575">
        <v>1.5740929080417201</v>
      </c>
      <c r="EP575">
        <v>1.5740929080416699</v>
      </c>
      <c r="EQ575">
        <v>1.5740929080414601</v>
      </c>
      <c r="ER575">
        <v>0.57753548620539197</v>
      </c>
      <c r="ES575">
        <v>1.57409290804151</v>
      </c>
      <c r="ET575">
        <v>1.57409290804151</v>
      </c>
      <c r="EU575">
        <v>1.6083700650808701</v>
      </c>
      <c r="EV575">
        <v>1.6083700650811601</v>
      </c>
      <c r="EW575">
        <v>27.5589380676061</v>
      </c>
      <c r="EX575">
        <v>6.0217069693676901</v>
      </c>
      <c r="EY575">
        <v>0.56274207081955097</v>
      </c>
      <c r="EZ575">
        <v>1.6083700650813</v>
      </c>
      <c r="FA575">
        <v>1.5740929080419199</v>
      </c>
      <c r="FB575">
        <v>1.5740929080416499</v>
      </c>
      <c r="FC575">
        <v>1.5803836832154201</v>
      </c>
      <c r="FD575">
        <v>1.6083700650813499</v>
      </c>
      <c r="FE575">
        <v>0.56425465450812495</v>
      </c>
      <c r="FF575">
        <v>6.0217069693677399</v>
      </c>
      <c r="FG575">
        <v>1.5740929080416199</v>
      </c>
      <c r="FH575">
        <v>1.57409290804044</v>
      </c>
      <c r="FI575">
        <v>1.5740929080405699</v>
      </c>
      <c r="FJ575">
        <v>1.5740929080411601</v>
      </c>
      <c r="FK575">
        <v>1.6083700650814601</v>
      </c>
      <c r="FL575">
        <v>1.6083700650813499</v>
      </c>
      <c r="FM575">
        <v>6.0217069693676697</v>
      </c>
      <c r="FN575">
        <v>1.57409290804158</v>
      </c>
      <c r="FO575">
        <v>44.761836194608598</v>
      </c>
      <c r="FP575">
        <v>1.60837006507983</v>
      </c>
      <c r="FQ575">
        <v>1.5740929080416399</v>
      </c>
      <c r="FR575">
        <v>1.5740929080413</v>
      </c>
      <c r="FS575">
        <v>0.55580897910927696</v>
      </c>
      <c r="FT575">
        <v>1.5740929080405299</v>
      </c>
      <c r="FU575">
        <v>1.57409290804072</v>
      </c>
      <c r="FV575">
        <v>1.5740929080414401</v>
      </c>
      <c r="FW575">
        <v>1.6083700650813699</v>
      </c>
      <c r="FX575">
        <v>1.5740929080413899</v>
      </c>
      <c r="FY575">
        <v>1.57409290804214</v>
      </c>
      <c r="FZ575">
        <v>1.6083700650813599</v>
      </c>
      <c r="GA575">
        <v>1.5740929080422801</v>
      </c>
      <c r="GB575">
        <v>1.6083700650813999</v>
      </c>
      <c r="GC575">
        <v>1.60837006508123</v>
      </c>
      <c r="GD575">
        <v>1.6083700650814701</v>
      </c>
      <c r="GE575">
        <v>1.60837006508125</v>
      </c>
      <c r="GF575">
        <v>0.57428541749571305</v>
      </c>
      <c r="GG575">
        <v>1.57409290804149</v>
      </c>
      <c r="GH575">
        <v>6.0145289394007397</v>
      </c>
      <c r="GI575">
        <v>1.60837006508131</v>
      </c>
      <c r="GJ575">
        <v>1.5740929080413599</v>
      </c>
      <c r="GK575">
        <v>1.60837006508132</v>
      </c>
      <c r="GL575">
        <v>1.5740929080414601</v>
      </c>
      <c r="GM575">
        <v>1.57409290804153</v>
      </c>
      <c r="GN575">
        <v>1.57409290804181</v>
      </c>
      <c r="GO575">
        <v>1.57409290804077</v>
      </c>
      <c r="GP575">
        <v>1.5740929080405299</v>
      </c>
      <c r="GQ575">
        <v>0.57603947249781395</v>
      </c>
      <c r="GR575">
        <v>1.60837006508153</v>
      </c>
      <c r="GS575">
        <v>1.5740929080416901</v>
      </c>
      <c r="GT575">
        <v>1.5740929080413599</v>
      </c>
      <c r="GU575">
        <v>1.57409290804129</v>
      </c>
      <c r="GV575">
        <v>0.57648995390156899</v>
      </c>
      <c r="GW575">
        <v>1.6083700650811501</v>
      </c>
      <c r="GX575">
        <v>1.57409290804152</v>
      </c>
      <c r="GY575">
        <v>1.6083700650814801</v>
      </c>
      <c r="GZ575">
        <v>1.57409290804155</v>
      </c>
      <c r="HA575">
        <v>1.57409290804161</v>
      </c>
      <c r="HB575">
        <v>0.57603947249819498</v>
      </c>
      <c r="HC575">
        <v>1.60837006508131</v>
      </c>
      <c r="HD575">
        <v>1.57409290804185</v>
      </c>
      <c r="HE575">
        <v>6.01452893940015</v>
      </c>
      <c r="HF575">
        <v>1.60837006507901</v>
      </c>
      <c r="HG575">
        <v>0.54798611000158304</v>
      </c>
      <c r="HH575">
        <v>1.57409290804096</v>
      </c>
      <c r="HI575">
        <v>1.5740929080413699</v>
      </c>
      <c r="HJ575">
        <v>0.56333791557192603</v>
      </c>
      <c r="HK575">
        <v>1.57409290804154</v>
      </c>
      <c r="HL575">
        <v>0.57535035465046902</v>
      </c>
      <c r="HM575">
        <v>6.0217069693678997</v>
      </c>
      <c r="HN575">
        <v>0.56333791559771695</v>
      </c>
      <c r="HO575">
        <v>1.6083700650813699</v>
      </c>
      <c r="HP575">
        <v>17.5508288826118</v>
      </c>
      <c r="HQ575">
        <v>1.5740929080414301</v>
      </c>
      <c r="HR575">
        <v>0.54821657361735299</v>
      </c>
      <c r="HS575">
        <v>1.60837006508101</v>
      </c>
      <c r="HT575">
        <v>1.5740929080416799</v>
      </c>
      <c r="HU575">
        <v>1.60837006508122</v>
      </c>
      <c r="HV575">
        <v>0.56219563222960001</v>
      </c>
      <c r="HW575">
        <v>0.45943767815921799</v>
      </c>
      <c r="HX575">
        <v>1.5740929080417101</v>
      </c>
      <c r="HY575">
        <v>1.5740929080411299</v>
      </c>
      <c r="HZ575">
        <v>1.60837006508125</v>
      </c>
      <c r="IA575">
        <v>1.57409290805681</v>
      </c>
      <c r="IB575">
        <v>1.5740929080410899</v>
      </c>
      <c r="IC575">
        <v>1.5740929080414201</v>
      </c>
      <c r="ID575">
        <v>1.60837006508134</v>
      </c>
      <c r="IE575">
        <v>1.5740929080416199</v>
      </c>
      <c r="IF575">
        <v>32.939757619407096</v>
      </c>
      <c r="IG575">
        <v>1.6083700650810799</v>
      </c>
      <c r="IH575">
        <v>0.45801208193408599</v>
      </c>
      <c r="II575">
        <v>1.60837006508131</v>
      </c>
      <c r="IJ575">
        <v>1.57409290804183</v>
      </c>
      <c r="IK575">
        <v>1.5740929080414701</v>
      </c>
      <c r="IL575">
        <v>1.6083700650745001</v>
      </c>
      <c r="IM575">
        <v>6.0217069693677097</v>
      </c>
      <c r="IN575">
        <v>1.60837006508131</v>
      </c>
      <c r="IO575">
        <v>0.556780778965558</v>
      </c>
      <c r="IP575">
        <v>0.57603947249824305</v>
      </c>
      <c r="IQ575">
        <v>1.6083700650814501</v>
      </c>
      <c r="IR575">
        <v>1.57409290804133</v>
      </c>
      <c r="IS575">
        <v>0.556780778965416</v>
      </c>
      <c r="IT575">
        <v>1.60837006508128</v>
      </c>
      <c r="IU575">
        <v>1.5740929080413</v>
      </c>
      <c r="IV575">
        <v>4.8630994748115697</v>
      </c>
      <c r="IW575">
        <v>1.5740929080413699</v>
      </c>
      <c r="IX575">
        <v>10.750794643667099</v>
      </c>
      <c r="IY575">
        <v>1.5740929080417101</v>
      </c>
      <c r="IZ575">
        <v>1.6083700650814301</v>
      </c>
      <c r="JA575">
        <v>25.863923586496199</v>
      </c>
      <c r="JB575">
        <v>1.6083700650802999</v>
      </c>
      <c r="JC575">
        <v>1.5740929080415</v>
      </c>
      <c r="JD575">
        <v>1.57409290804156</v>
      </c>
      <c r="JE575">
        <v>1.6083700650805099</v>
      </c>
      <c r="JF575">
        <v>1.5740929080417201</v>
      </c>
      <c r="JG575">
        <v>0.56219563223014701</v>
      </c>
      <c r="JH575">
        <v>1.5740929080416299</v>
      </c>
      <c r="JI575">
        <v>1.57409290804183</v>
      </c>
      <c r="JJ575">
        <v>1.5740929080378601</v>
      </c>
      <c r="JK575">
        <v>1.5740929080416399</v>
      </c>
      <c r="JL575">
        <v>1.60837006508014</v>
      </c>
      <c r="JM575">
        <v>1.57669080954559</v>
      </c>
      <c r="JN575">
        <v>0.56476860108823501</v>
      </c>
      <c r="JO575">
        <v>0.563337915571679</v>
      </c>
      <c r="JP575">
        <v>0.55678077896566103</v>
      </c>
      <c r="JQ575">
        <v>0.55580897910944804</v>
      </c>
      <c r="JR575">
        <v>1.57409290804157</v>
      </c>
      <c r="JS575">
        <v>1.57409290804153</v>
      </c>
      <c r="JT575">
        <v>1.57409290804159</v>
      </c>
      <c r="JU575">
        <v>1.5740929080414701</v>
      </c>
      <c r="JV575">
        <v>1.60837006508106</v>
      </c>
      <c r="JW575">
        <v>1.60837006508123</v>
      </c>
      <c r="JX575">
        <v>1.57409290804157</v>
      </c>
      <c r="JY575">
        <v>33.040637874535598</v>
      </c>
      <c r="JZ575">
        <v>1.5740929080411901</v>
      </c>
      <c r="KA575">
        <v>3.7627847931593301</v>
      </c>
      <c r="KB575">
        <v>1.57409290804123</v>
      </c>
      <c r="KC575">
        <v>1.5740929080433901</v>
      </c>
      <c r="KD575">
        <v>1.5740929080413999</v>
      </c>
      <c r="KE575">
        <v>1.60837006508103</v>
      </c>
      <c r="KF575">
        <v>1.57409290804156</v>
      </c>
      <c r="KG575">
        <v>1.5740929080413</v>
      </c>
      <c r="KH575">
        <v>33.653538983312799</v>
      </c>
      <c r="KI575">
        <v>1.5740929080414401</v>
      </c>
      <c r="KJ575">
        <v>6.0145289393999999</v>
      </c>
      <c r="KK575">
        <v>0.53591445552192396</v>
      </c>
      <c r="KL575">
        <v>11.2374145150806</v>
      </c>
      <c r="KM575">
        <v>1.5740929080417301</v>
      </c>
      <c r="KN575">
        <v>0.57652960136125497</v>
      </c>
      <c r="KO575">
        <v>1.57409290804104</v>
      </c>
      <c r="KP575">
        <v>1.5740929080416799</v>
      </c>
      <c r="KQ575">
        <v>0.45953912679110498</v>
      </c>
      <c r="KR575">
        <v>1.57409290804149</v>
      </c>
      <c r="KS575">
        <v>1.5740929080417401</v>
      </c>
      <c r="KT575">
        <v>1.57409290804153</v>
      </c>
      <c r="KU575">
        <v>1.60837006508182</v>
      </c>
      <c r="KV575">
        <v>1.5740929080414601</v>
      </c>
      <c r="KW575">
        <v>1.6083700650813799</v>
      </c>
      <c r="KX575">
        <v>1.5740929080417201</v>
      </c>
      <c r="KY575">
        <v>6.0217069693674796</v>
      </c>
      <c r="KZ575">
        <v>1.60837006508131</v>
      </c>
      <c r="LA575">
        <v>1.57409290797902</v>
      </c>
      <c r="LB575">
        <v>1.60837006508152</v>
      </c>
      <c r="LC575">
        <v>1.6083700650794299</v>
      </c>
      <c r="LD575">
        <v>1.60837006508132</v>
      </c>
      <c r="LE575">
        <v>1.57409290804123</v>
      </c>
      <c r="LF575">
        <v>14.4102178223759</v>
      </c>
      <c r="LG575">
        <v>1.57669080954425</v>
      </c>
      <c r="LH575">
        <v>1.60837006509798</v>
      </c>
      <c r="LI575">
        <v>1.57409290804151</v>
      </c>
      <c r="LJ575">
        <v>6.01452893940011</v>
      </c>
      <c r="LK575">
        <v>1.6083700650812101</v>
      </c>
      <c r="LL575">
        <v>1.57409290804214</v>
      </c>
      <c r="LM575">
        <v>1.5740929080416399</v>
      </c>
      <c r="LN575">
        <v>1.5740929080522701</v>
      </c>
      <c r="LO575">
        <v>1.60837006508096</v>
      </c>
      <c r="LP575">
        <v>34.228562592840298</v>
      </c>
      <c r="LQ575">
        <v>6.0217069693674699</v>
      </c>
      <c r="LR575">
        <v>1.57409290804125</v>
      </c>
      <c r="LS575">
        <v>0.56208851196305598</v>
      </c>
      <c r="LT575">
        <v>1.6083700650813499</v>
      </c>
      <c r="LU575">
        <v>1.5766908095455101</v>
      </c>
      <c r="LV575">
        <v>1.6083700650812101</v>
      </c>
      <c r="LW575">
        <v>1.53993523791747</v>
      </c>
      <c r="LX575">
        <v>1.5740929080418</v>
      </c>
      <c r="LY575">
        <v>1.57409290804098</v>
      </c>
      <c r="LZ575">
        <v>0.53627532660128296</v>
      </c>
      <c r="MA575">
        <v>1.5740929080408701</v>
      </c>
      <c r="MB575">
        <v>1.5740929080463799</v>
      </c>
      <c r="MC575">
        <v>1.57409290804188</v>
      </c>
      <c r="MD575">
        <v>0.57603947249820597</v>
      </c>
      <c r="ME575">
        <v>1.608370065081</v>
      </c>
      <c r="MF575">
        <v>1.6083700650813</v>
      </c>
      <c r="MG575">
        <v>1.5740929080417001</v>
      </c>
      <c r="MH575">
        <v>1.5740929080416699</v>
      </c>
      <c r="MI575">
        <v>1.57409290804152</v>
      </c>
      <c r="MJ575">
        <v>1.5740929080417401</v>
      </c>
      <c r="MK575">
        <v>1.60837006508019</v>
      </c>
      <c r="ML575">
        <v>1.5740929080416199</v>
      </c>
      <c r="MM575">
        <v>1.5740929080413899</v>
      </c>
      <c r="MN575">
        <v>1.5740929080419299</v>
      </c>
      <c r="MO575">
        <v>1.57409290804188</v>
      </c>
      <c r="MP575">
        <v>1.6083700650811601</v>
      </c>
      <c r="MQ575">
        <v>1.57669080954565</v>
      </c>
      <c r="MR575">
        <v>0.563337915571404</v>
      </c>
      <c r="MS575">
        <v>10.0142852848376</v>
      </c>
      <c r="MT575">
        <v>1.57409290804161</v>
      </c>
      <c r="MU575">
        <v>1.60837006508127</v>
      </c>
      <c r="MV575">
        <v>1.57409290804899</v>
      </c>
      <c r="MW575">
        <v>1.60837006508132</v>
      </c>
      <c r="MX575">
        <v>1.57409290804153</v>
      </c>
      <c r="MY575">
        <v>1.6083700650811801</v>
      </c>
      <c r="MZ575">
        <v>1.5740929080412001</v>
      </c>
      <c r="NA575">
        <v>0.57648995390276203</v>
      </c>
      <c r="NB575">
        <v>37.611590899954699</v>
      </c>
      <c r="NC575">
        <v>1.5740929080413499</v>
      </c>
      <c r="ND575">
        <v>1.60837006508104</v>
      </c>
      <c r="NE575">
        <v>1.5740929080417201</v>
      </c>
      <c r="NF575">
        <v>1.60837006506599</v>
      </c>
      <c r="NG575">
        <v>0.56476860108766502</v>
      </c>
      <c r="NH575">
        <v>6.0217069693678198</v>
      </c>
      <c r="NI575">
        <v>1.5740929080414101</v>
      </c>
      <c r="NJ575">
        <v>1.5740929080413699</v>
      </c>
      <c r="NK575">
        <v>1.5740929080417401</v>
      </c>
      <c r="NL575">
        <v>31.26259786987</v>
      </c>
      <c r="NM575">
        <v>1.5740929080414401</v>
      </c>
      <c r="NN575">
        <v>1.5740929080325801</v>
      </c>
      <c r="NO575">
        <v>1.6083700650812001</v>
      </c>
      <c r="NP575">
        <v>0.57552840999956301</v>
      </c>
      <c r="NQ575">
        <v>1.5740929080416</v>
      </c>
      <c r="NR575">
        <v>1.5740929080414401</v>
      </c>
      <c r="NS575">
        <v>0.53564534474275505</v>
      </c>
      <c r="NT575">
        <v>1.5740929080416199</v>
      </c>
      <c r="NU575">
        <v>0.45809159020472401</v>
      </c>
      <c r="NV575">
        <v>1.6083700650812101</v>
      </c>
      <c r="NW575">
        <v>1.6083700650809201</v>
      </c>
      <c r="NX575">
        <v>1.6083700650819299</v>
      </c>
      <c r="NY575">
        <v>1.5740929080417201</v>
      </c>
      <c r="NZ575">
        <v>1.60837006508245</v>
      </c>
      <c r="OA575">
        <v>1.5740929080416599</v>
      </c>
      <c r="OB575">
        <v>0.56476860108817295</v>
      </c>
      <c r="OC575">
        <v>1.60837006508134</v>
      </c>
      <c r="OD575">
        <v>10.0105785248451</v>
      </c>
      <c r="OE575">
        <v>1.57409290804149</v>
      </c>
      <c r="OF575">
        <v>0.55404493795258603</v>
      </c>
      <c r="OG575">
        <v>1.60837006507934</v>
      </c>
      <c r="OH575">
        <v>1.60837006508129</v>
      </c>
      <c r="OI575">
        <v>1.57409290804074</v>
      </c>
      <c r="OJ575">
        <v>0.56433624520943404</v>
      </c>
      <c r="OK575">
        <v>1.60837006508132</v>
      </c>
      <c r="OL575">
        <v>0.53591445552188699</v>
      </c>
      <c r="OM575">
        <v>0.49965096777900803</v>
      </c>
      <c r="ON575">
        <v>20.635302227158601</v>
      </c>
      <c r="OO575">
        <v>1.5740929080413899</v>
      </c>
      <c r="OP575">
        <v>1.60837006508124</v>
      </c>
      <c r="OQ575">
        <v>10.010578524844901</v>
      </c>
      <c r="OR575">
        <v>28.379864582925599</v>
      </c>
      <c r="OS575">
        <v>1.5740929080416699</v>
      </c>
      <c r="OT575">
        <v>1.60837006508129</v>
      </c>
      <c r="OU575">
        <v>17.180063513088001</v>
      </c>
      <c r="OV575">
        <v>1.5740929080414301</v>
      </c>
      <c r="OW575">
        <v>1.6083700650811701</v>
      </c>
      <c r="OX575">
        <v>1.6083700650812001</v>
      </c>
      <c r="OY575">
        <v>1.57409290804153</v>
      </c>
      <c r="OZ575">
        <v>1.5740929080417601</v>
      </c>
      <c r="PA575">
        <v>1.60837006508133</v>
      </c>
      <c r="PB575">
        <v>1.6083700650794199</v>
      </c>
      <c r="PC575">
        <v>0.57648995390283397</v>
      </c>
      <c r="PD575">
        <v>1.5740929080413699</v>
      </c>
      <c r="PE575">
        <v>1.57409290804212</v>
      </c>
      <c r="PF575">
        <v>1.60837006508122</v>
      </c>
      <c r="PG575">
        <v>1.6083700650813499</v>
      </c>
      <c r="PH575">
        <v>6.0217069693678598</v>
      </c>
      <c r="PI575">
        <v>1.6083700650813599</v>
      </c>
      <c r="PJ575">
        <v>1.57409290804122</v>
      </c>
      <c r="PK575">
        <v>1.6083700650806401</v>
      </c>
      <c r="PL575">
        <v>27.008925626745601</v>
      </c>
      <c r="PM575">
        <v>0.56376874251563602</v>
      </c>
      <c r="PN575">
        <v>1.6083700650783199</v>
      </c>
      <c r="PO575">
        <v>1.6083700650810999</v>
      </c>
      <c r="PP575">
        <v>0.53591445552162997</v>
      </c>
      <c r="PQ575">
        <v>1.6083700650831401</v>
      </c>
      <c r="PR575">
        <v>1.6083700650813999</v>
      </c>
      <c r="PS575">
        <v>1.57409290804179</v>
      </c>
      <c r="PT575">
        <v>4.6105889178399604</v>
      </c>
      <c r="PU575">
        <v>1.57409290804149</v>
      </c>
      <c r="PV575">
        <v>1.57409290804158</v>
      </c>
      <c r="PW575">
        <v>1.6083700650814099</v>
      </c>
      <c r="PX575">
        <v>1.60837006498542</v>
      </c>
      <c r="PY575">
        <v>0.56333791557153501</v>
      </c>
      <c r="PZ575">
        <v>1.57409290804159</v>
      </c>
      <c r="QA575">
        <v>0.458041240792467</v>
      </c>
      <c r="QB575">
        <v>1.60837006508125</v>
      </c>
      <c r="QC575">
        <v>1.60837006508046</v>
      </c>
      <c r="QD575">
        <v>1.57409290804186</v>
      </c>
      <c r="QE575">
        <v>1.60837006508131</v>
      </c>
      <c r="QF575">
        <v>15.9426788032219</v>
      </c>
      <c r="QG575">
        <v>1.6083700650813499</v>
      </c>
      <c r="QH575">
        <v>1.5740929080413599</v>
      </c>
      <c r="QI575">
        <v>1.5740929080419399</v>
      </c>
      <c r="QJ575">
        <v>1.6083700650812001</v>
      </c>
      <c r="QK575">
        <v>1.5740929080543</v>
      </c>
      <c r="QL575">
        <v>1.5740929080414101</v>
      </c>
      <c r="QM575">
        <v>1.6083700650811199</v>
      </c>
      <c r="QN575">
        <v>1.5740929080441499</v>
      </c>
      <c r="QO575">
        <v>1.5740929080406201</v>
      </c>
      <c r="QP575">
        <v>17.016151030035498</v>
      </c>
      <c r="QQ575">
        <v>1.6083700650813599</v>
      </c>
      <c r="SG575">
        <f>COUNTIF(B575:SF575,"&gt;0.1")</f>
        <v>458</v>
      </c>
    </row>
    <row r="576" spans="1:501" x14ac:dyDescent="0.2">
      <c r="A576" t="s">
        <v>202</v>
      </c>
      <c r="B576">
        <v>1.5740929080396899</v>
      </c>
      <c r="C576">
        <v>1.5740929080417101</v>
      </c>
      <c r="D576">
        <v>1.60837006508131</v>
      </c>
      <c r="E576">
        <v>1.5740929080416199</v>
      </c>
      <c r="F576">
        <v>1.57409290804157</v>
      </c>
      <c r="G576">
        <v>1.6083700650812101</v>
      </c>
      <c r="H576">
        <v>1.5740929080416399</v>
      </c>
      <c r="I576">
        <v>1.6083700650814301</v>
      </c>
      <c r="J576">
        <v>1.6083700650811701</v>
      </c>
      <c r="K576">
        <v>1.5740929080416799</v>
      </c>
      <c r="L576">
        <v>1.5740929080418899</v>
      </c>
      <c r="M576">
        <v>1.6083700650949899</v>
      </c>
      <c r="N576">
        <v>1.57409290804182</v>
      </c>
      <c r="O576">
        <v>1.6083700650813</v>
      </c>
      <c r="P576">
        <v>1.5740929080424599</v>
      </c>
      <c r="Q576">
        <v>1.5740929080413999</v>
      </c>
      <c r="R576">
        <v>1.6083700650731101</v>
      </c>
      <c r="S576">
        <v>1.5740929080417401</v>
      </c>
      <c r="T576">
        <v>10.0105785248451</v>
      </c>
      <c r="U576">
        <v>1.5740929080397701</v>
      </c>
      <c r="V576">
        <v>1.6083700650813699</v>
      </c>
      <c r="W576">
        <v>1.57409290803993</v>
      </c>
      <c r="X576">
        <v>1.6083700650814301</v>
      </c>
      <c r="Y576">
        <v>0.58800104208841297</v>
      </c>
      <c r="Z576">
        <v>0.53731460968656597</v>
      </c>
      <c r="AA576">
        <v>1.5740929080413499</v>
      </c>
      <c r="AB576">
        <v>1.5740929080414501</v>
      </c>
      <c r="AC576">
        <v>1.57409290804181</v>
      </c>
      <c r="AD576">
        <v>12.3510833313979</v>
      </c>
      <c r="AE576">
        <v>1.60837006508018</v>
      </c>
      <c r="AF576">
        <v>1.5740929080417301</v>
      </c>
      <c r="AG576">
        <v>1.5740929080410999</v>
      </c>
      <c r="AH576">
        <v>6.0145289394002202</v>
      </c>
      <c r="AI576">
        <v>1.6083700650819099</v>
      </c>
      <c r="AJ576">
        <v>1.5740929080414101</v>
      </c>
      <c r="AK576">
        <v>1.6083700650812001</v>
      </c>
      <c r="AL576">
        <v>1.57409290804156</v>
      </c>
      <c r="AM576">
        <v>5.7850104610003701</v>
      </c>
      <c r="AN576">
        <v>1.60837006508209</v>
      </c>
      <c r="AO576">
        <v>1.57409290804125</v>
      </c>
      <c r="AP576">
        <v>1.5740929080414201</v>
      </c>
      <c r="AQ576">
        <v>1.5740929080416</v>
      </c>
      <c r="AR576">
        <v>1.57409290804155</v>
      </c>
      <c r="AS576">
        <v>1.5740929080416799</v>
      </c>
      <c r="AT576">
        <v>6.0217069693672496</v>
      </c>
      <c r="AU576">
        <v>5.1490223861603601</v>
      </c>
      <c r="AV576">
        <v>1.5740929080416</v>
      </c>
      <c r="AW576">
        <v>1.5740929080416599</v>
      </c>
      <c r="AX576">
        <v>1.57409290804184</v>
      </c>
      <c r="AY576">
        <v>1.60837006508122</v>
      </c>
      <c r="AZ576">
        <v>1.5740929080416</v>
      </c>
      <c r="BA576">
        <v>1.5740929080414801</v>
      </c>
      <c r="BB576">
        <v>1.60837006508133</v>
      </c>
      <c r="BC576">
        <v>1.60837006508095</v>
      </c>
      <c r="BD576">
        <v>10.7516042197782</v>
      </c>
      <c r="BE576">
        <v>1.5740929080416901</v>
      </c>
      <c r="BF576">
        <v>1.5740929080416699</v>
      </c>
      <c r="BG576">
        <v>1.57409290804158</v>
      </c>
      <c r="BH576">
        <v>1.57409290804159</v>
      </c>
      <c r="BI576">
        <v>0.56433624520941905</v>
      </c>
      <c r="BJ576">
        <v>1.5740929080416699</v>
      </c>
      <c r="BK576">
        <v>1.5740929080424899</v>
      </c>
      <c r="BL576">
        <v>1.5740929080378201</v>
      </c>
      <c r="BM576">
        <v>1.57409290804152</v>
      </c>
      <c r="BN576">
        <v>1.6083700650813499</v>
      </c>
      <c r="BO576">
        <v>0.57627472365927701</v>
      </c>
      <c r="BP576">
        <v>1.5740929080419199</v>
      </c>
      <c r="BQ576">
        <v>1.6083700650809201</v>
      </c>
      <c r="BR576">
        <v>10.0105785248451</v>
      </c>
      <c r="BS576">
        <v>1.5740929080417301</v>
      </c>
      <c r="BT576">
        <v>1.6083700650808901</v>
      </c>
      <c r="BU576">
        <v>0.45951248544405598</v>
      </c>
      <c r="BV576">
        <v>1.5740929080416499</v>
      </c>
      <c r="BW576">
        <v>1.6083700650814301</v>
      </c>
      <c r="BX576">
        <v>0.56333791557165702</v>
      </c>
      <c r="BY576">
        <v>1.5740929080414801</v>
      </c>
      <c r="BZ576">
        <v>0.56376874251549203</v>
      </c>
      <c r="CA576">
        <v>24.923906771560102</v>
      </c>
      <c r="CB576">
        <v>0.57259709670376202</v>
      </c>
      <c r="CC576">
        <v>1.6083700650814099</v>
      </c>
      <c r="CD576">
        <v>0.57451923785585701</v>
      </c>
      <c r="CE576">
        <v>1.57409290804133</v>
      </c>
      <c r="CF576">
        <v>1.6083700650813999</v>
      </c>
      <c r="CG576">
        <v>1.6083700650813699</v>
      </c>
      <c r="CH576">
        <v>1.5740929080406501</v>
      </c>
      <c r="CI576">
        <v>1.5740929080416399</v>
      </c>
      <c r="CJ576">
        <v>1.5740929080423001</v>
      </c>
      <c r="CK576">
        <v>16.929879413347301</v>
      </c>
      <c r="CL576">
        <v>28.396018832117999</v>
      </c>
      <c r="CM576">
        <v>1.5740929080416199</v>
      </c>
      <c r="CN576">
        <v>1.5740929080413999</v>
      </c>
      <c r="CO576">
        <v>1.57409290804132</v>
      </c>
      <c r="CP576">
        <v>1.57409290804183</v>
      </c>
      <c r="CQ576">
        <v>1.5740929080413499</v>
      </c>
      <c r="CR576">
        <v>1.60837006508132</v>
      </c>
      <c r="CS576">
        <v>11.2374145150806</v>
      </c>
      <c r="CT576">
        <v>1.61493836838704</v>
      </c>
      <c r="CU576">
        <v>1.5740929080422901</v>
      </c>
      <c r="CV576">
        <v>0.56333791557153301</v>
      </c>
      <c r="CW576">
        <v>1.60837006508122</v>
      </c>
      <c r="CX576">
        <v>1.6083700650814401</v>
      </c>
      <c r="CY576">
        <v>1.5740929080421799</v>
      </c>
      <c r="CZ576">
        <v>1.60837006508134</v>
      </c>
      <c r="DA576">
        <v>1.57409290804183</v>
      </c>
      <c r="DB576">
        <v>1.60837006508122</v>
      </c>
      <c r="DC576">
        <v>1.5740929080414801</v>
      </c>
      <c r="DD576">
        <v>1.57409290804409</v>
      </c>
      <c r="DE576">
        <v>1.5740929080416699</v>
      </c>
      <c r="DF576">
        <v>1.5740929080416599</v>
      </c>
      <c r="DG576">
        <v>1.5740929080413799</v>
      </c>
      <c r="DH576">
        <v>1.57409290804178</v>
      </c>
      <c r="DI576">
        <v>1.57409290804179</v>
      </c>
      <c r="DJ576">
        <v>6.0830807162286096</v>
      </c>
      <c r="DK576">
        <v>1.57409290804263</v>
      </c>
      <c r="DL576">
        <v>1.6083700650811801</v>
      </c>
      <c r="DM576">
        <v>1.57409290804121</v>
      </c>
      <c r="DN576">
        <v>1.5740929080414601</v>
      </c>
      <c r="DO576">
        <v>19.971838072340201</v>
      </c>
      <c r="DP576">
        <v>1.57409290804184</v>
      </c>
      <c r="DQ576">
        <v>1.5740929080414601</v>
      </c>
      <c r="DR576">
        <v>1.60837006508157</v>
      </c>
      <c r="DS576">
        <v>1.5740929080417501</v>
      </c>
      <c r="DT576">
        <v>1.60837006507963</v>
      </c>
      <c r="DU576">
        <v>1.5740929080413399</v>
      </c>
      <c r="DV576">
        <v>0.56333791557217505</v>
      </c>
      <c r="DW576">
        <v>1.57409290804151</v>
      </c>
      <c r="DX576">
        <v>6.0217069693676297</v>
      </c>
      <c r="DY576">
        <v>6.0145289394011501</v>
      </c>
      <c r="DZ576">
        <v>1.60837006508132</v>
      </c>
      <c r="EA576">
        <v>1.5766908095454999</v>
      </c>
      <c r="EB576">
        <v>0.53535001195099796</v>
      </c>
      <c r="EC576">
        <v>1.60837006508128</v>
      </c>
      <c r="ED576">
        <v>0.54821657361761</v>
      </c>
      <c r="EE576">
        <v>0.53573420204913802</v>
      </c>
      <c r="EF576">
        <v>1.60837006508123</v>
      </c>
      <c r="EG576">
        <v>0.53591445552189798</v>
      </c>
      <c r="EH576">
        <v>1.57409290804159</v>
      </c>
      <c r="EI576">
        <v>1.57409290804179</v>
      </c>
      <c r="EJ576">
        <v>0.55580897910941496</v>
      </c>
      <c r="EK576">
        <v>10.0176530614225</v>
      </c>
      <c r="EL576">
        <v>34.228562592839701</v>
      </c>
      <c r="EM576">
        <v>1.5740929080417201</v>
      </c>
      <c r="EN576">
        <v>1.57409290804436</v>
      </c>
      <c r="EO576">
        <v>1.5740929080417201</v>
      </c>
      <c r="EP576">
        <v>1.5740929080416699</v>
      </c>
      <c r="EQ576">
        <v>1.5740929080414601</v>
      </c>
      <c r="ER576">
        <v>0.57753548620539197</v>
      </c>
      <c r="ES576">
        <v>1.57409290804151</v>
      </c>
      <c r="ET576">
        <v>1.57409290804151</v>
      </c>
      <c r="EU576">
        <v>1.6083700650808701</v>
      </c>
      <c r="EV576">
        <v>1.6083700650811601</v>
      </c>
      <c r="EW576">
        <v>27.5589380676061</v>
      </c>
      <c r="EX576">
        <v>6.0217069693676901</v>
      </c>
      <c r="EY576">
        <v>0.56274207081955097</v>
      </c>
      <c r="EZ576">
        <v>1.6083700650813</v>
      </c>
      <c r="FA576">
        <v>1.5740929080419199</v>
      </c>
      <c r="FB576">
        <v>1.5740929080416499</v>
      </c>
      <c r="FC576">
        <v>1.5803836832154201</v>
      </c>
      <c r="FD576">
        <v>1.6083700650813499</v>
      </c>
      <c r="FE576">
        <v>0.56425465450812495</v>
      </c>
      <c r="FF576">
        <v>6.0217069693677399</v>
      </c>
      <c r="FG576">
        <v>1.5740929080416199</v>
      </c>
      <c r="FH576">
        <v>1.57409290804044</v>
      </c>
      <c r="FI576">
        <v>1.5740929080405699</v>
      </c>
      <c r="FJ576">
        <v>1.5740929080411601</v>
      </c>
      <c r="FK576">
        <v>1.6083700650814601</v>
      </c>
      <c r="FL576">
        <v>1.6083700650813499</v>
      </c>
      <c r="FM576">
        <v>6.0217069693676697</v>
      </c>
      <c r="FN576">
        <v>1.57409290804158</v>
      </c>
      <c r="FO576">
        <v>44.761836194608598</v>
      </c>
      <c r="FP576">
        <v>1.60837006507983</v>
      </c>
      <c r="FQ576">
        <v>1.5740929080416399</v>
      </c>
      <c r="FR576">
        <v>1.5740929080413</v>
      </c>
      <c r="FS576">
        <v>0.55580897910927696</v>
      </c>
      <c r="FT576">
        <v>1.5740929080405299</v>
      </c>
      <c r="FU576">
        <v>1.57409290804072</v>
      </c>
      <c r="FV576">
        <v>1.5740929080414401</v>
      </c>
      <c r="FW576">
        <v>1.6083700650813699</v>
      </c>
      <c r="FX576">
        <v>1.5740929080413899</v>
      </c>
      <c r="FY576">
        <v>1.57409290804214</v>
      </c>
      <c r="FZ576">
        <v>1.6083700650813599</v>
      </c>
      <c r="GA576">
        <v>1.5740929080422801</v>
      </c>
      <c r="GB576">
        <v>1.6083700650813999</v>
      </c>
      <c r="GC576">
        <v>1.60837006508123</v>
      </c>
      <c r="GD576">
        <v>1.6083700650814701</v>
      </c>
      <c r="GE576">
        <v>1.60837006508125</v>
      </c>
      <c r="GF576">
        <v>0.57428541749571305</v>
      </c>
      <c r="GG576">
        <v>1.57409290804149</v>
      </c>
      <c r="GH576">
        <v>6.0145289394007397</v>
      </c>
      <c r="GI576">
        <v>1.60837006508131</v>
      </c>
      <c r="GJ576">
        <v>1.5740929080413599</v>
      </c>
      <c r="GK576">
        <v>1.60837006508132</v>
      </c>
      <c r="GL576">
        <v>1.5740929080414601</v>
      </c>
      <c r="GM576">
        <v>1.57409290804153</v>
      </c>
      <c r="GN576">
        <v>1.57409290804181</v>
      </c>
      <c r="GO576">
        <v>1.57409290804077</v>
      </c>
      <c r="GP576">
        <v>1.5740929080405299</v>
      </c>
      <c r="GQ576">
        <v>0.57603947249781395</v>
      </c>
      <c r="GR576">
        <v>1.60837006508153</v>
      </c>
      <c r="GS576">
        <v>1.5740929080416901</v>
      </c>
      <c r="GT576">
        <v>1.5740929080413599</v>
      </c>
      <c r="GU576">
        <v>1.57409290804129</v>
      </c>
      <c r="GV576">
        <v>0.57648995390156899</v>
      </c>
      <c r="GW576">
        <v>1.6083700650811501</v>
      </c>
      <c r="GX576">
        <v>1.57409290804152</v>
      </c>
      <c r="GY576">
        <v>1.6083700650814801</v>
      </c>
      <c r="GZ576">
        <v>1.57409290804155</v>
      </c>
      <c r="HA576">
        <v>1.57409290804161</v>
      </c>
      <c r="HB576">
        <v>0.57603947249819498</v>
      </c>
      <c r="HC576">
        <v>1.60837006508131</v>
      </c>
      <c r="HD576">
        <v>1.57409290804185</v>
      </c>
      <c r="HE576">
        <v>6.01452893940015</v>
      </c>
      <c r="HF576">
        <v>1.60837006507901</v>
      </c>
      <c r="HG576">
        <v>0.54798611000158304</v>
      </c>
      <c r="HH576">
        <v>1.57409290804096</v>
      </c>
      <c r="HI576">
        <v>1.5740929080413699</v>
      </c>
      <c r="HJ576">
        <v>0.56333791557192603</v>
      </c>
      <c r="HK576">
        <v>1.57409290804154</v>
      </c>
      <c r="HL576">
        <v>0.57535035465046902</v>
      </c>
      <c r="HM576">
        <v>6.0217069693678997</v>
      </c>
      <c r="HN576">
        <v>0.56333791559771695</v>
      </c>
      <c r="HO576">
        <v>1.6083700650813699</v>
      </c>
      <c r="HP576">
        <v>17.5508288826118</v>
      </c>
      <c r="HQ576">
        <v>1.5740929080414301</v>
      </c>
      <c r="HR576">
        <v>0.54821657361735299</v>
      </c>
      <c r="HS576">
        <v>1.60837006508101</v>
      </c>
      <c r="HT576">
        <v>1.5740929080416799</v>
      </c>
      <c r="HU576">
        <v>1.60837006508122</v>
      </c>
      <c r="HV576">
        <v>0.56219563222960001</v>
      </c>
      <c r="HW576">
        <v>0.45943767815921799</v>
      </c>
      <c r="HX576">
        <v>1.5740929080417101</v>
      </c>
      <c r="HY576">
        <v>1.5740929080411299</v>
      </c>
      <c r="HZ576">
        <v>1.60837006508125</v>
      </c>
      <c r="IA576">
        <v>1.57409290805681</v>
      </c>
      <c r="IB576">
        <v>1.5740929080410899</v>
      </c>
      <c r="IC576">
        <v>1.5740929080414201</v>
      </c>
      <c r="ID576">
        <v>1.60837006508134</v>
      </c>
      <c r="IE576">
        <v>1.5740929080416199</v>
      </c>
      <c r="IF576">
        <v>32.939757619407096</v>
      </c>
      <c r="IG576">
        <v>1.6083700650810799</v>
      </c>
      <c r="IH576">
        <v>0.45801208193408599</v>
      </c>
      <c r="II576">
        <v>1.60837006508131</v>
      </c>
      <c r="IJ576">
        <v>1.57409290804183</v>
      </c>
      <c r="IK576">
        <v>1.5740929080414701</v>
      </c>
      <c r="IL576">
        <v>1.6083700650745001</v>
      </c>
      <c r="IM576">
        <v>6.0217069693677097</v>
      </c>
      <c r="IN576">
        <v>1.60837006508131</v>
      </c>
      <c r="IO576">
        <v>0.556780778965558</v>
      </c>
      <c r="IP576">
        <v>0.57603947249824305</v>
      </c>
      <c r="IQ576">
        <v>1.6083700650814501</v>
      </c>
      <c r="IR576">
        <v>1.57409290804133</v>
      </c>
      <c r="IS576">
        <v>0.556780778965416</v>
      </c>
      <c r="IT576">
        <v>1.60837006508128</v>
      </c>
      <c r="IU576">
        <v>1.5740929080413</v>
      </c>
      <c r="IV576">
        <v>4.8630994748115697</v>
      </c>
      <c r="IW576">
        <v>1.5740929080413699</v>
      </c>
      <c r="IX576">
        <v>10.750794643667099</v>
      </c>
      <c r="IY576">
        <v>1.5740929080417101</v>
      </c>
      <c r="IZ576">
        <v>1.6083700650814301</v>
      </c>
      <c r="JA576">
        <v>25.863923586496199</v>
      </c>
      <c r="JB576">
        <v>1.6083700650802999</v>
      </c>
      <c r="JC576">
        <v>1.5740929080415</v>
      </c>
      <c r="JD576">
        <v>1.57409290804156</v>
      </c>
      <c r="JE576">
        <v>1.6083700650805099</v>
      </c>
      <c r="JF576">
        <v>1.5740929080417201</v>
      </c>
      <c r="JG576">
        <v>0.56219563223014701</v>
      </c>
      <c r="JH576">
        <v>1.5740929080416299</v>
      </c>
      <c r="JI576">
        <v>1.57409290804183</v>
      </c>
      <c r="JJ576">
        <v>1.5740929080378601</v>
      </c>
      <c r="JK576">
        <v>1.5740929080416399</v>
      </c>
      <c r="JL576">
        <v>1.60837006508014</v>
      </c>
      <c r="JM576">
        <v>1.57669080954559</v>
      </c>
      <c r="JN576">
        <v>0.56476860108823501</v>
      </c>
      <c r="JO576">
        <v>0.563337915571679</v>
      </c>
      <c r="JP576">
        <v>0.55678077896566103</v>
      </c>
      <c r="JQ576">
        <v>0.55580897910944804</v>
      </c>
      <c r="JR576">
        <v>1.57409290804157</v>
      </c>
      <c r="JS576">
        <v>1.57409290804153</v>
      </c>
      <c r="JT576">
        <v>1.57409290804159</v>
      </c>
      <c r="JU576">
        <v>1.5740929080414701</v>
      </c>
      <c r="JV576">
        <v>1.60837006508106</v>
      </c>
      <c r="JW576">
        <v>1.60837006508123</v>
      </c>
      <c r="JX576">
        <v>1.57409290804157</v>
      </c>
      <c r="JY576">
        <v>33.040637874535598</v>
      </c>
      <c r="JZ576">
        <v>1.5740929080411901</v>
      </c>
      <c r="KA576">
        <v>3.7627847931593301</v>
      </c>
      <c r="KB576">
        <v>1.57409290804123</v>
      </c>
      <c r="KC576">
        <v>1.5740929080433901</v>
      </c>
      <c r="KD576">
        <v>1.5740929080413999</v>
      </c>
      <c r="KE576">
        <v>1.60837006508103</v>
      </c>
      <c r="KF576">
        <v>1.57409290804156</v>
      </c>
      <c r="KG576">
        <v>1.5740929080413</v>
      </c>
      <c r="KH576">
        <v>33.653538983312799</v>
      </c>
      <c r="KI576">
        <v>1.5740929080414401</v>
      </c>
      <c r="KJ576">
        <v>6.0145289393999999</v>
      </c>
      <c r="KK576">
        <v>0.53591445552192396</v>
      </c>
      <c r="KL576">
        <v>11.2374145150806</v>
      </c>
      <c r="KM576">
        <v>1.5740929080417301</v>
      </c>
      <c r="KN576">
        <v>0.57652960136125497</v>
      </c>
      <c r="KO576">
        <v>1.57409290804104</v>
      </c>
      <c r="KP576">
        <v>1.5740929080416799</v>
      </c>
      <c r="KQ576">
        <v>0.45953912679110498</v>
      </c>
      <c r="KR576">
        <v>1.57409290804149</v>
      </c>
      <c r="KS576">
        <v>1.5740929080417401</v>
      </c>
      <c r="KT576">
        <v>1.57409290804153</v>
      </c>
      <c r="KU576">
        <v>1.60837006508182</v>
      </c>
      <c r="KV576">
        <v>1.5740929080414601</v>
      </c>
      <c r="KW576">
        <v>1.6083700650813799</v>
      </c>
      <c r="KX576">
        <v>1.5740929080417201</v>
      </c>
      <c r="KY576">
        <v>6.0217069693674796</v>
      </c>
      <c r="KZ576">
        <v>1.60837006508131</v>
      </c>
      <c r="LA576">
        <v>1.57409290797902</v>
      </c>
      <c r="LB576">
        <v>1.60837006508152</v>
      </c>
      <c r="LC576">
        <v>1.6083700650794299</v>
      </c>
      <c r="LD576">
        <v>1.60837006508132</v>
      </c>
      <c r="LE576">
        <v>1.57409290804123</v>
      </c>
      <c r="LF576">
        <v>14.4102178223759</v>
      </c>
      <c r="LG576">
        <v>1.57669080954425</v>
      </c>
      <c r="LH576">
        <v>1.60837006509798</v>
      </c>
      <c r="LI576">
        <v>1.57409290804151</v>
      </c>
      <c r="LJ576">
        <v>6.01452893940011</v>
      </c>
      <c r="LK576">
        <v>1.6083700650812101</v>
      </c>
      <c r="LL576">
        <v>1.57409290804214</v>
      </c>
      <c r="LM576">
        <v>1.5740929080416399</v>
      </c>
      <c r="LN576">
        <v>1.5740929080522701</v>
      </c>
      <c r="LO576">
        <v>1.60837006508096</v>
      </c>
      <c r="LP576">
        <v>34.228562592840298</v>
      </c>
      <c r="LQ576">
        <v>6.0217069693674699</v>
      </c>
      <c r="LR576">
        <v>1.57409290804125</v>
      </c>
      <c r="LS576">
        <v>0.56208851196305598</v>
      </c>
      <c r="LT576">
        <v>1.6083700650813499</v>
      </c>
      <c r="LU576">
        <v>1.5766908095455101</v>
      </c>
      <c r="LV576">
        <v>1.6083700650812101</v>
      </c>
      <c r="LW576">
        <v>1.53993523791747</v>
      </c>
      <c r="LX576">
        <v>1.5740929080418</v>
      </c>
      <c r="LY576">
        <v>1.57409290804098</v>
      </c>
      <c r="LZ576">
        <v>0.53627532660128296</v>
      </c>
      <c r="MA576">
        <v>1.5740929080408701</v>
      </c>
      <c r="MB576">
        <v>1.5740929080463799</v>
      </c>
      <c r="MC576">
        <v>1.57409290804188</v>
      </c>
      <c r="MD576">
        <v>0.57603947249820597</v>
      </c>
      <c r="ME576">
        <v>1.608370065081</v>
      </c>
      <c r="MF576">
        <v>1.6083700650813</v>
      </c>
      <c r="MG576">
        <v>1.5740929080417001</v>
      </c>
      <c r="MH576">
        <v>1.5740929080416699</v>
      </c>
      <c r="MI576">
        <v>1.57409290804152</v>
      </c>
      <c r="MJ576">
        <v>1.5740929080417401</v>
      </c>
      <c r="MK576">
        <v>1.60837006508019</v>
      </c>
      <c r="ML576">
        <v>1.5740929080416199</v>
      </c>
      <c r="MM576">
        <v>1.5740929080413899</v>
      </c>
      <c r="MN576">
        <v>1.5740929080419299</v>
      </c>
      <c r="MO576">
        <v>1.57409290804188</v>
      </c>
      <c r="MP576">
        <v>1.6083700650811601</v>
      </c>
      <c r="MQ576">
        <v>1.57669080954565</v>
      </c>
      <c r="MR576">
        <v>0.563337915571404</v>
      </c>
      <c r="MS576">
        <v>10.0142852848376</v>
      </c>
      <c r="MT576">
        <v>1.57409290804161</v>
      </c>
      <c r="MU576">
        <v>1.60837006508127</v>
      </c>
      <c r="MV576">
        <v>1.57409290804899</v>
      </c>
      <c r="MW576">
        <v>1.60837006508132</v>
      </c>
      <c r="MX576">
        <v>1.57409290804153</v>
      </c>
      <c r="MY576">
        <v>1.6083700650811801</v>
      </c>
      <c r="MZ576">
        <v>1.5740929080412001</v>
      </c>
      <c r="NA576">
        <v>0.57648995390276203</v>
      </c>
      <c r="NB576">
        <v>37.611590899954699</v>
      </c>
      <c r="NC576">
        <v>1.5740929080413499</v>
      </c>
      <c r="ND576">
        <v>1.60837006508104</v>
      </c>
      <c r="NE576">
        <v>1.5740929080417201</v>
      </c>
      <c r="NF576">
        <v>1.60837006506599</v>
      </c>
      <c r="NG576">
        <v>0.56476860108766502</v>
      </c>
      <c r="NH576">
        <v>6.0217069693678198</v>
      </c>
      <c r="NI576">
        <v>1.5740929080414101</v>
      </c>
      <c r="NJ576">
        <v>1.5740929080413699</v>
      </c>
      <c r="NK576">
        <v>1.5740929080417401</v>
      </c>
      <c r="NL576">
        <v>31.26259786987</v>
      </c>
      <c r="NM576">
        <v>1.5740929080414401</v>
      </c>
      <c r="NN576">
        <v>1.5740929080325801</v>
      </c>
      <c r="NO576">
        <v>1.6083700650812001</v>
      </c>
      <c r="NP576">
        <v>0.57552840999956301</v>
      </c>
      <c r="NQ576">
        <v>1.5740929080416</v>
      </c>
      <c r="NR576">
        <v>1.5740929080414401</v>
      </c>
      <c r="NS576">
        <v>0.53564534474275505</v>
      </c>
      <c r="NT576">
        <v>1.5740929080416199</v>
      </c>
      <c r="NU576">
        <v>0.45809159020472401</v>
      </c>
      <c r="NV576">
        <v>1.6083700650812101</v>
      </c>
      <c r="NW576">
        <v>1.6083700650809201</v>
      </c>
      <c r="NX576">
        <v>1.6083700650819299</v>
      </c>
      <c r="NY576">
        <v>1.5740929080417201</v>
      </c>
      <c r="NZ576">
        <v>1.60837006508245</v>
      </c>
      <c r="OA576">
        <v>1.5740929080416599</v>
      </c>
      <c r="OB576">
        <v>0.56476860108817295</v>
      </c>
      <c r="OC576">
        <v>1.60837006508134</v>
      </c>
      <c r="OD576">
        <v>10.0105785248451</v>
      </c>
      <c r="OE576">
        <v>1.57409290804149</v>
      </c>
      <c r="OF576">
        <v>0.55404493795258603</v>
      </c>
      <c r="OG576">
        <v>1.60837006507934</v>
      </c>
      <c r="OH576">
        <v>1.60837006508129</v>
      </c>
      <c r="OI576">
        <v>1.57409290804074</v>
      </c>
      <c r="OJ576">
        <v>0.56433624520943404</v>
      </c>
      <c r="OK576">
        <v>1.60837006508132</v>
      </c>
      <c r="OL576">
        <v>0.53591445552188699</v>
      </c>
      <c r="OM576">
        <v>0.49965096777900803</v>
      </c>
      <c r="ON576">
        <v>20.635302227158601</v>
      </c>
      <c r="OO576">
        <v>1.5740929080413899</v>
      </c>
      <c r="OP576">
        <v>1.60837006508124</v>
      </c>
      <c r="OQ576">
        <v>10.010578524844901</v>
      </c>
      <c r="OR576">
        <v>28.379864582925599</v>
      </c>
      <c r="OS576">
        <v>1.5740929080416699</v>
      </c>
      <c r="OT576">
        <v>1.60837006508129</v>
      </c>
      <c r="OU576">
        <v>17.180063513088001</v>
      </c>
      <c r="OV576">
        <v>1.5740929080414301</v>
      </c>
      <c r="OW576">
        <v>1.6083700650811701</v>
      </c>
      <c r="OX576">
        <v>1.6083700650812001</v>
      </c>
      <c r="OY576">
        <v>1.57409290804153</v>
      </c>
      <c r="OZ576">
        <v>1.5740929080417601</v>
      </c>
      <c r="PA576">
        <v>1.60837006508133</v>
      </c>
      <c r="PB576">
        <v>1.6083700650794199</v>
      </c>
      <c r="PC576">
        <v>0.57648995390283397</v>
      </c>
      <c r="PD576">
        <v>1.5740929080413699</v>
      </c>
      <c r="PE576">
        <v>1.57409290804212</v>
      </c>
      <c r="PF576">
        <v>1.60837006508122</v>
      </c>
      <c r="PG576">
        <v>1.6083700650813499</v>
      </c>
      <c r="PH576">
        <v>6.0217069693678598</v>
      </c>
      <c r="PI576">
        <v>1.6083700650813599</v>
      </c>
      <c r="PJ576">
        <v>1.57409290804122</v>
      </c>
      <c r="PK576">
        <v>1.6083700650806401</v>
      </c>
      <c r="PL576">
        <v>27.008925626745601</v>
      </c>
      <c r="PM576">
        <v>0.56376874251563602</v>
      </c>
      <c r="PN576">
        <v>1.6083700650783199</v>
      </c>
      <c r="PO576">
        <v>1.6083700650810999</v>
      </c>
      <c r="PP576">
        <v>0.53591445552162997</v>
      </c>
      <c r="PQ576">
        <v>1.6083700650831401</v>
      </c>
      <c r="PR576">
        <v>1.6083700650813999</v>
      </c>
      <c r="PS576">
        <v>1.57409290804179</v>
      </c>
      <c r="PT576">
        <v>4.6105889178399604</v>
      </c>
      <c r="PU576">
        <v>1.57409290804149</v>
      </c>
      <c r="PV576">
        <v>1.57409290804158</v>
      </c>
      <c r="PW576">
        <v>1.6083700650814099</v>
      </c>
      <c r="PX576">
        <v>1.60837006498542</v>
      </c>
      <c r="PY576">
        <v>0.56333791557153501</v>
      </c>
      <c r="PZ576">
        <v>1.57409290804159</v>
      </c>
      <c r="QA576">
        <v>0.458041240792467</v>
      </c>
      <c r="QB576">
        <v>1.60837006508125</v>
      </c>
      <c r="QC576">
        <v>1.60837006508046</v>
      </c>
      <c r="QD576">
        <v>1.57409290804186</v>
      </c>
      <c r="QE576">
        <v>1.60837006508131</v>
      </c>
      <c r="QF576">
        <v>15.9426788032219</v>
      </c>
      <c r="QG576">
        <v>1.6083700650813499</v>
      </c>
      <c r="QH576">
        <v>1.5740929080413599</v>
      </c>
      <c r="QI576">
        <v>1.5740929080419399</v>
      </c>
      <c r="QJ576">
        <v>1.6083700650812001</v>
      </c>
      <c r="QK576">
        <v>1.5740929080543</v>
      </c>
      <c r="QL576">
        <v>1.5740929080414101</v>
      </c>
      <c r="QM576">
        <v>1.6083700650811199</v>
      </c>
      <c r="QN576">
        <v>1.5740929080441499</v>
      </c>
      <c r="QO576">
        <v>1.5740929080406201</v>
      </c>
      <c r="QP576">
        <v>17.016151030035498</v>
      </c>
      <c r="QQ576">
        <v>1.6083700650813599</v>
      </c>
      <c r="SG576">
        <f>COUNTIF(B576:SF576,"&gt;0.1")</f>
        <v>458</v>
      </c>
    </row>
    <row r="577" spans="1:501" x14ac:dyDescent="0.2">
      <c r="A577" t="s">
        <v>236</v>
      </c>
      <c r="B577">
        <v>1.5740929080419099</v>
      </c>
      <c r="C577">
        <v>1.5740929080422801</v>
      </c>
      <c r="D577">
        <v>1.60837006508102</v>
      </c>
      <c r="E577">
        <v>1.57409290804158</v>
      </c>
      <c r="F577">
        <v>1.5740929080413999</v>
      </c>
      <c r="G577">
        <v>1.6083700650814601</v>
      </c>
      <c r="H577">
        <v>1.5740929080419801</v>
      </c>
      <c r="I577">
        <v>1.60837006508129</v>
      </c>
      <c r="J577">
        <v>1.60837006508127</v>
      </c>
      <c r="K577">
        <v>1.57409290804132</v>
      </c>
      <c r="L577">
        <v>1.5740929080417201</v>
      </c>
      <c r="M577">
        <v>1.6083700650814301</v>
      </c>
      <c r="N577">
        <v>1.57409290804155</v>
      </c>
      <c r="O577">
        <v>1.60837006508159</v>
      </c>
      <c r="P577">
        <v>1.57409290804154</v>
      </c>
      <c r="Q577">
        <v>1.5740929080407</v>
      </c>
      <c r="R577">
        <v>1.6083700650811501</v>
      </c>
      <c r="S577">
        <v>1.57409290804179</v>
      </c>
      <c r="T577">
        <v>10.0105785248451</v>
      </c>
      <c r="U577">
        <v>1.5740929080414501</v>
      </c>
      <c r="V577">
        <v>1.60837006508131</v>
      </c>
      <c r="W577">
        <v>1.5740929080416399</v>
      </c>
      <c r="X577">
        <v>1.60837006509156</v>
      </c>
      <c r="Y577">
        <v>1.6083700650813699</v>
      </c>
      <c r="Z577">
        <v>0.58800104208802895</v>
      </c>
      <c r="AA577">
        <v>0.53731460968793998</v>
      </c>
      <c r="AB577">
        <v>1.5740929080416599</v>
      </c>
      <c r="AC577">
        <v>1.57409290804184</v>
      </c>
      <c r="AD577">
        <v>1.5740929080414701</v>
      </c>
      <c r="AE577">
        <v>12.3510833313979</v>
      </c>
      <c r="AF577">
        <v>1.60837006508131</v>
      </c>
      <c r="AG577">
        <v>1.5740929080414701</v>
      </c>
      <c r="AH577">
        <v>1.57409290804155</v>
      </c>
      <c r="AI577">
        <v>6.0145289393999599</v>
      </c>
      <c r="AJ577">
        <v>1.6083700650813</v>
      </c>
      <c r="AK577">
        <v>1.5740929080470301</v>
      </c>
      <c r="AL577">
        <v>1.6083700650884301</v>
      </c>
      <c r="AM577">
        <v>1.57409290804154</v>
      </c>
      <c r="AN577">
        <v>5.7850104610000503</v>
      </c>
      <c r="AO577">
        <v>1.60837006450155</v>
      </c>
      <c r="AP577">
        <v>1.5740929080394199</v>
      </c>
      <c r="AQ577">
        <v>1.5740929080414801</v>
      </c>
      <c r="AR577">
        <v>1.57409290804156</v>
      </c>
      <c r="AS577">
        <v>1.5740929080357799</v>
      </c>
      <c r="AT577">
        <v>1.5740929080415</v>
      </c>
      <c r="AU577">
        <v>6.0217069693674397</v>
      </c>
      <c r="AV577">
        <v>5.1490223861601798</v>
      </c>
      <c r="AW577">
        <v>1.57409290804155</v>
      </c>
      <c r="AX577">
        <v>1.5740929080417201</v>
      </c>
      <c r="AY577">
        <v>1.5740929080414301</v>
      </c>
      <c r="AZ577">
        <v>1.6083700650813699</v>
      </c>
      <c r="BA577">
        <v>1.5740929080417501</v>
      </c>
      <c r="BB577">
        <v>1.5740929080413799</v>
      </c>
      <c r="BC577">
        <v>1.60837006508134</v>
      </c>
      <c r="BD577">
        <v>1.60837006508125</v>
      </c>
      <c r="BE577">
        <v>10.751604219933499</v>
      </c>
      <c r="BF577">
        <v>1.57409290804149</v>
      </c>
      <c r="BG577">
        <v>1.57409290804153</v>
      </c>
      <c r="BH577">
        <v>1.57409290804544</v>
      </c>
      <c r="BI577">
        <v>1.57409290804179</v>
      </c>
      <c r="BJ577">
        <v>0.56433624520968395</v>
      </c>
      <c r="BK577">
        <v>1.5740929080416</v>
      </c>
      <c r="BL577">
        <v>1.5740929080413599</v>
      </c>
      <c r="BM577">
        <v>1.5740929080416699</v>
      </c>
      <c r="BN577">
        <v>1.57409290804542</v>
      </c>
      <c r="BO577">
        <v>1.6083700650811601</v>
      </c>
      <c r="BP577">
        <v>0.57627472365949794</v>
      </c>
      <c r="BQ577">
        <v>1.5740929080414101</v>
      </c>
      <c r="BR577">
        <v>1.60837006508125</v>
      </c>
      <c r="BS577">
        <v>10.0105785248451</v>
      </c>
      <c r="BT577">
        <v>1.5740929080417101</v>
      </c>
      <c r="BU577">
        <v>1.60837006508132</v>
      </c>
      <c r="BV577">
        <v>0.45951248544349599</v>
      </c>
      <c r="BW577">
        <v>1.5740929080417401</v>
      </c>
      <c r="BX577">
        <v>1.6083700650814601</v>
      </c>
      <c r="BY577">
        <v>0.56333791557164203</v>
      </c>
      <c r="BZ577">
        <v>1.5740929080416901</v>
      </c>
      <c r="CA577">
        <v>0.56376874251517195</v>
      </c>
      <c r="CB577">
        <v>24.923906771560102</v>
      </c>
      <c r="CC577">
        <v>0.572597096703237</v>
      </c>
      <c r="CD577">
        <v>1.6083700650814801</v>
      </c>
      <c r="CE577">
        <v>0.57451923785599801</v>
      </c>
      <c r="CF577">
        <v>1.57409290804215</v>
      </c>
      <c r="CG577">
        <v>1.60837006508127</v>
      </c>
      <c r="CH577">
        <v>1.6083700650813599</v>
      </c>
      <c r="CI577">
        <v>1.57409290804161</v>
      </c>
      <c r="CJ577">
        <v>1.5740929080416299</v>
      </c>
      <c r="CK577">
        <v>1.5740929080414201</v>
      </c>
      <c r="CL577">
        <v>16.929879413345699</v>
      </c>
      <c r="CM577">
        <v>1.60837006508126</v>
      </c>
      <c r="CN577">
        <v>28.396018832086099</v>
      </c>
      <c r="CO577">
        <v>1.57409290804152</v>
      </c>
      <c r="CP577" s="1">
        <v>4.0055716937194202E-13</v>
      </c>
      <c r="CQ577">
        <v>1.57409290804157</v>
      </c>
      <c r="CR577">
        <v>1.57409290804155</v>
      </c>
      <c r="CS577">
        <v>1.5740929080380901</v>
      </c>
      <c r="CT577">
        <v>11.237414515081101</v>
      </c>
      <c r="CU577">
        <v>1.6149383683871099</v>
      </c>
      <c r="CV577">
        <v>1.57409290804291</v>
      </c>
      <c r="CW577">
        <v>0.56333791557155999</v>
      </c>
      <c r="CX577">
        <v>1.6083700650813699</v>
      </c>
      <c r="CY577">
        <v>1.6083700650807</v>
      </c>
      <c r="CZ577">
        <v>1.5740929080417201</v>
      </c>
      <c r="DA577">
        <v>1.6083700650812101</v>
      </c>
      <c r="DB577">
        <v>1.57409290804244</v>
      </c>
      <c r="DC577">
        <v>1.6083700651349</v>
      </c>
      <c r="DD577">
        <v>1.57409290804129</v>
      </c>
      <c r="DE577">
        <v>1.5740929081101001</v>
      </c>
      <c r="DF577">
        <v>1.57409290804151</v>
      </c>
      <c r="DG577">
        <v>1.5740929080416499</v>
      </c>
      <c r="DH577">
        <v>1.57409290804127</v>
      </c>
      <c r="DI577">
        <v>1.5740929080422601</v>
      </c>
      <c r="DJ577">
        <v>1.5740929080416699</v>
      </c>
      <c r="DK577">
        <v>1.5740929080413499</v>
      </c>
      <c r="DL577">
        <v>6.0830807162289</v>
      </c>
      <c r="DM577">
        <v>1.5740929080413999</v>
      </c>
      <c r="DN577">
        <v>1.60837006508124</v>
      </c>
      <c r="DO577">
        <v>1.57409290804182</v>
      </c>
      <c r="DP577">
        <v>1.5740929080416</v>
      </c>
      <c r="DQ577">
        <v>19.971838072340098</v>
      </c>
      <c r="DR577">
        <v>1.5740929080869901</v>
      </c>
      <c r="DS577">
        <v>1.5740929080452899</v>
      </c>
      <c r="DT577">
        <v>1.6083700650813899</v>
      </c>
      <c r="DU577">
        <v>1.5740929080411401</v>
      </c>
      <c r="DV577">
        <v>1.60837006508126</v>
      </c>
      <c r="DW577">
        <v>1.57409290804133</v>
      </c>
      <c r="DX577">
        <v>0.563337915571965</v>
      </c>
      <c r="DY577">
        <v>1.5740929080413</v>
      </c>
      <c r="DZ577">
        <v>6.02170696936758</v>
      </c>
      <c r="EA577">
        <v>6.0145289394001296</v>
      </c>
      <c r="EB577">
        <v>1.5740929080416</v>
      </c>
      <c r="EC577">
        <v>1.5766908095455601</v>
      </c>
      <c r="ED577">
        <v>0.53535001195088205</v>
      </c>
      <c r="EE577">
        <v>1.60837006508262</v>
      </c>
      <c r="EF577">
        <v>0.54821657361742404</v>
      </c>
      <c r="EG577">
        <v>0.53573420204908795</v>
      </c>
      <c r="EH577">
        <v>1.6083700650811901</v>
      </c>
      <c r="EI577">
        <v>0.53591445552137995</v>
      </c>
      <c r="EJ577">
        <v>1.5740929080416499</v>
      </c>
      <c r="EK577">
        <v>0.55580897910947802</v>
      </c>
      <c r="EL577">
        <v>10.017653061422299</v>
      </c>
      <c r="EM577">
        <v>34.228562592840397</v>
      </c>
      <c r="EN577">
        <v>1.5740929080419801</v>
      </c>
      <c r="EO577">
        <v>1.57409290804157</v>
      </c>
      <c r="EP577">
        <v>1.5740929080416599</v>
      </c>
      <c r="EQ577">
        <v>1.5740929080416199</v>
      </c>
      <c r="ER577">
        <v>1.5740929080416399</v>
      </c>
      <c r="ES577">
        <v>0.57753548620533302</v>
      </c>
      <c r="ET577">
        <v>1.57409290804161</v>
      </c>
      <c r="EU577" s="1">
        <v>1.7146514544704799E-14</v>
      </c>
      <c r="EV577">
        <v>1.5740929080416299</v>
      </c>
      <c r="EW577">
        <v>1.6083700650810799</v>
      </c>
      <c r="EX577">
        <v>1.6083700650806501</v>
      </c>
      <c r="EY577">
        <v>27.558938067707199</v>
      </c>
      <c r="EZ577">
        <v>1.5740929080417001</v>
      </c>
      <c r="FA577">
        <v>6.0217069693676102</v>
      </c>
      <c r="FB577">
        <v>0.56274207081982597</v>
      </c>
      <c r="FC577">
        <v>1.6083700650813699</v>
      </c>
      <c r="FD577">
        <v>1.5740929080413399</v>
      </c>
      <c r="FE577">
        <v>1.5740929080416199</v>
      </c>
      <c r="FF577">
        <v>1.5803836832153499</v>
      </c>
      <c r="FG577">
        <v>1.6083700650788699</v>
      </c>
      <c r="FH577">
        <v>0.56425465450978796</v>
      </c>
      <c r="FI577">
        <v>6.02170696936754</v>
      </c>
      <c r="FJ577">
        <v>1.5740929080410599</v>
      </c>
      <c r="FK577">
        <v>1.57409290804157</v>
      </c>
      <c r="FL577">
        <v>1.5740929080420401</v>
      </c>
      <c r="FM577">
        <v>1.6083700650811701</v>
      </c>
      <c r="FN577">
        <v>1.60837006508132</v>
      </c>
      <c r="FO577">
        <v>6.0217069693678198</v>
      </c>
      <c r="FP577">
        <v>1.57409290804295</v>
      </c>
      <c r="FQ577">
        <v>44.761836194589002</v>
      </c>
      <c r="FR577">
        <v>1.60837006508126</v>
      </c>
      <c r="FS577">
        <v>1.57409290804149</v>
      </c>
      <c r="FT577">
        <v>1.5740929080416299</v>
      </c>
      <c r="FU577">
        <v>0.555808979109502</v>
      </c>
      <c r="FV577">
        <v>1.57409290804126</v>
      </c>
      <c r="FW577">
        <v>1.57409290804152</v>
      </c>
      <c r="FX577">
        <v>1.6083700650814701</v>
      </c>
      <c r="FY577">
        <v>1.5740929080416299</v>
      </c>
      <c r="FZ577">
        <v>1.57409290804183</v>
      </c>
      <c r="GA577">
        <v>1.60837006508242</v>
      </c>
      <c r="GB577">
        <v>1.5740929080416499</v>
      </c>
      <c r="GC577">
        <v>1.60837006508122</v>
      </c>
      <c r="GD577" s="1">
        <v>-1.5282424662946701E-13</v>
      </c>
      <c r="GE577">
        <v>1.6083700650814801</v>
      </c>
      <c r="GF577">
        <v>1.60837006508128</v>
      </c>
      <c r="GG577">
        <v>1.60837006508124</v>
      </c>
      <c r="GH577">
        <v>0.57428541749600903</v>
      </c>
      <c r="GI577">
        <v>1.5740929080414101</v>
      </c>
      <c r="GJ577">
        <v>6.0145289393996899</v>
      </c>
      <c r="GK577">
        <v>1.6083700650813699</v>
      </c>
      <c r="GL577">
        <v>1.5740929080416499</v>
      </c>
      <c r="GM577">
        <v>1.60837006508132</v>
      </c>
      <c r="GN577">
        <v>1.5740929080414101</v>
      </c>
      <c r="GO577">
        <v>1.5740929080408299</v>
      </c>
      <c r="GP577">
        <v>1.57409290804121</v>
      </c>
      <c r="GQ577">
        <v>1.5740929080410599</v>
      </c>
      <c r="GR577">
        <v>1.5740929080416699</v>
      </c>
      <c r="GS577">
        <v>0.57603947249631904</v>
      </c>
      <c r="GT577">
        <v>1.60837006508128</v>
      </c>
      <c r="GU577">
        <v>1.57409290804403</v>
      </c>
      <c r="GV577">
        <v>1.5740929080413799</v>
      </c>
      <c r="GW577">
        <v>1.5740929080416299</v>
      </c>
      <c r="GX577">
        <v>0.57648995390240299</v>
      </c>
      <c r="GY577">
        <v>1.6083700650811601</v>
      </c>
      <c r="GZ577">
        <v>1.57409290804126</v>
      </c>
      <c r="HA577">
        <v>1.6083700650814801</v>
      </c>
      <c r="HB577">
        <v>1.57409290804103</v>
      </c>
      <c r="HC577">
        <v>1.57409290803817</v>
      </c>
      <c r="HD577">
        <v>0.57603947249839405</v>
      </c>
      <c r="HE577">
        <v>1.6083700650811199</v>
      </c>
      <c r="HF577">
        <v>1.5740929080399999</v>
      </c>
      <c r="HG577">
        <v>6.0145289394002397</v>
      </c>
      <c r="HH577">
        <v>1.60837006507984</v>
      </c>
      <c r="HI577">
        <v>1.57409290804122</v>
      </c>
      <c r="HJ577">
        <v>0.54798611019964205</v>
      </c>
      <c r="HK577">
        <v>1.57409290804179</v>
      </c>
      <c r="HL577">
        <v>1.57409290804181</v>
      </c>
      <c r="HM577">
        <v>1.57409290804158</v>
      </c>
      <c r="HN577">
        <v>0.56333791557042401</v>
      </c>
      <c r="HO577">
        <v>1.5740929080416299</v>
      </c>
      <c r="HP577">
        <v>1.5740929080421699</v>
      </c>
      <c r="HQ577">
        <v>0.57535035465064599</v>
      </c>
      <c r="HR577">
        <v>6.0217069693676599</v>
      </c>
      <c r="HS577">
        <v>0.56333791557153201</v>
      </c>
      <c r="HT577">
        <v>1.60837006508214</v>
      </c>
      <c r="HU577">
        <v>17.5508288826118</v>
      </c>
      <c r="HV577">
        <v>1.57409290804185</v>
      </c>
      <c r="HW577">
        <v>0.54821657361742404</v>
      </c>
      <c r="HX577">
        <v>1.5740929080413599</v>
      </c>
      <c r="HY577">
        <v>1.60837006508125</v>
      </c>
      <c r="HZ577">
        <v>1.5740929080411501</v>
      </c>
      <c r="IA577">
        <v>1.6083700650809101</v>
      </c>
      <c r="IB577">
        <v>0.56219563223009195</v>
      </c>
      <c r="IC577">
        <v>0.459437678158995</v>
      </c>
      <c r="ID577">
        <v>1.57409290804104</v>
      </c>
      <c r="IE577">
        <v>1.6083700650814501</v>
      </c>
      <c r="IF577">
        <v>1.5740929080414801</v>
      </c>
      <c r="IG577">
        <v>1.5740929080416799</v>
      </c>
      <c r="IH577">
        <v>1.5740929080414401</v>
      </c>
      <c r="II577">
        <v>1.6083700650809201</v>
      </c>
      <c r="IJ577">
        <v>1.5740929080408099</v>
      </c>
      <c r="IK577">
        <v>32.939757619407303</v>
      </c>
      <c r="IL577">
        <v>1.6083700650814099</v>
      </c>
      <c r="IM577">
        <v>0.45801208194293802</v>
      </c>
      <c r="IN577">
        <v>1.60837006508129</v>
      </c>
      <c r="IO577">
        <v>1.5740929080414601</v>
      </c>
      <c r="IP577">
        <v>1.6083700650810799</v>
      </c>
      <c r="IQ577">
        <v>6.0217069693676102</v>
      </c>
      <c r="IR577">
        <v>1.6083700650814401</v>
      </c>
      <c r="IS577">
        <v>0.55678078029849798</v>
      </c>
      <c r="IT577">
        <v>1.6083700650811801</v>
      </c>
      <c r="IU577">
        <v>0.57603947249839604</v>
      </c>
      <c r="IV577">
        <v>1.6083700650814401</v>
      </c>
      <c r="IW577">
        <v>1.57409290804151</v>
      </c>
      <c r="IX577">
        <v>0.55678077896537304</v>
      </c>
      <c r="IY577">
        <v>1.60837006508103</v>
      </c>
      <c r="IZ577">
        <v>1.5740929080414701</v>
      </c>
      <c r="JA577">
        <v>4.8630994748115697</v>
      </c>
      <c r="JB577">
        <v>1.5740929080417401</v>
      </c>
      <c r="JC577">
        <v>10.750794643667099</v>
      </c>
      <c r="JD577">
        <v>1.5740929080416199</v>
      </c>
      <c r="JE577">
        <v>1.6083700650813499</v>
      </c>
      <c r="JF577">
        <v>25.863923586496298</v>
      </c>
      <c r="JG577">
        <v>1.60837006508129</v>
      </c>
      <c r="JH577">
        <v>1.5740929080393999</v>
      </c>
      <c r="JI577">
        <v>1.5740929080405499</v>
      </c>
      <c r="JJ577">
        <v>1.57409290804131</v>
      </c>
      <c r="JK577">
        <v>1.6083700650802999</v>
      </c>
      <c r="JL577">
        <v>1.57409290804186</v>
      </c>
      <c r="JM577">
        <v>0.56219563223000302</v>
      </c>
      <c r="JN577">
        <v>1.5740929080414201</v>
      </c>
      <c r="JO577">
        <v>1.57409290804152</v>
      </c>
      <c r="JP577">
        <v>1.5740929080416399</v>
      </c>
      <c r="JQ577">
        <v>1.5740929080416</v>
      </c>
      <c r="JR577">
        <v>1.60837006508134</v>
      </c>
      <c r="JS577">
        <v>1.5766908095452099</v>
      </c>
      <c r="JT577">
        <v>0.564768601088112</v>
      </c>
      <c r="JU577">
        <v>0.56333791557160895</v>
      </c>
      <c r="JV577">
        <v>0.55678077896556999</v>
      </c>
      <c r="JW577">
        <v>0.55580897910946803</v>
      </c>
      <c r="JX577">
        <v>1.5740929080417601</v>
      </c>
      <c r="JY577">
        <v>1.5740929080416399</v>
      </c>
      <c r="JZ577">
        <v>1.60837006508849</v>
      </c>
      <c r="KA577">
        <v>1.60837006508161</v>
      </c>
      <c r="KB577">
        <v>1.5740929080414601</v>
      </c>
      <c r="KC577">
        <v>33.040637874538596</v>
      </c>
      <c r="KD577">
        <v>1.5740929080392601</v>
      </c>
      <c r="KE577">
        <v>1.57409290804096</v>
      </c>
      <c r="KF577">
        <v>3.7627847931877101</v>
      </c>
      <c r="KG577">
        <v>1.5740929080416199</v>
      </c>
      <c r="KH577">
        <v>1.5740929080441599</v>
      </c>
      <c r="KI577">
        <v>1.57409290804151</v>
      </c>
      <c r="KJ577">
        <v>1.6083700650813499</v>
      </c>
      <c r="KK577">
        <v>1.57409290804066</v>
      </c>
      <c r="KL577">
        <v>1.5740929080413399</v>
      </c>
      <c r="KM577">
        <v>33.653538983313801</v>
      </c>
      <c r="KN577">
        <v>1.5740929080419901</v>
      </c>
      <c r="KO577">
        <v>1.6083700650812001</v>
      </c>
      <c r="KP577">
        <v>1.60837006508131</v>
      </c>
      <c r="KQ577">
        <v>6.01452893938702</v>
      </c>
      <c r="KR577">
        <v>0.53591445552180095</v>
      </c>
      <c r="KS577">
        <v>11.237414515079699</v>
      </c>
      <c r="KT577">
        <v>1.57409290804177</v>
      </c>
      <c r="KU577">
        <v>0.57652960136112197</v>
      </c>
      <c r="KV577">
        <v>1.5740929080410699</v>
      </c>
      <c r="KW577">
        <v>1.5740929080417301</v>
      </c>
      <c r="KX577">
        <v>0.459539126791004</v>
      </c>
      <c r="KY577" s="1">
        <v>-1.4780581293722801E-14</v>
      </c>
      <c r="KZ577">
        <v>1.57409290804267</v>
      </c>
      <c r="LA577">
        <v>1.57409290804125</v>
      </c>
      <c r="LB577">
        <v>1.60837006508133</v>
      </c>
      <c r="LC577">
        <v>1.57409290804156</v>
      </c>
      <c r="LD577">
        <v>1.6083700650814601</v>
      </c>
      <c r="LE577">
        <v>1.57409290804099</v>
      </c>
      <c r="LF577">
        <v>6.0217069693676999</v>
      </c>
      <c r="LG577">
        <v>1.5740929080414501</v>
      </c>
      <c r="LH577">
        <v>1.6083700650814301</v>
      </c>
      <c r="LI577">
        <v>1.57409290804157</v>
      </c>
      <c r="LJ577">
        <v>1.6083700650811801</v>
      </c>
      <c r="LK577">
        <v>1.60837006508124</v>
      </c>
      <c r="LL577">
        <v>1.60837006508123</v>
      </c>
      <c r="LM577">
        <v>1.57409290804297</v>
      </c>
      <c r="LN577">
        <v>14.4102178223756</v>
      </c>
      <c r="LO577">
        <v>1.57669080954532</v>
      </c>
      <c r="LP577">
        <v>1.60837006508122</v>
      </c>
      <c r="LQ577">
        <v>1.5740929080416199</v>
      </c>
      <c r="LR577">
        <v>6.0145289394000896</v>
      </c>
      <c r="LS577">
        <v>1.6083700650814201</v>
      </c>
      <c r="LT577">
        <v>1.5740929080414801</v>
      </c>
      <c r="LU577">
        <v>1.57409290804149</v>
      </c>
      <c r="LV577">
        <v>1.5740929080338</v>
      </c>
      <c r="LW577">
        <v>1.6083700650819099</v>
      </c>
      <c r="LX577">
        <v>34.228562592840298</v>
      </c>
      <c r="LY577">
        <v>6.02170696936623</v>
      </c>
      <c r="LZ577">
        <v>1.5740929080413899</v>
      </c>
      <c r="MA577">
        <v>0.56208851194012099</v>
      </c>
      <c r="MB577">
        <v>1.60837006508128</v>
      </c>
      <c r="MC577">
        <v>1.57669080954539</v>
      </c>
      <c r="MD577">
        <v>1.57409290804206</v>
      </c>
      <c r="ME577">
        <v>1.6083700650814301</v>
      </c>
      <c r="MF577">
        <v>1.53993523791355</v>
      </c>
      <c r="MG577">
        <v>1.5740929080422701</v>
      </c>
      <c r="MH577">
        <v>1.5740929080405599</v>
      </c>
      <c r="MI577">
        <v>0.53627532660142596</v>
      </c>
      <c r="MJ577">
        <v>1.5740929080378401</v>
      </c>
      <c r="MK577">
        <v>1.5740929080416799</v>
      </c>
      <c r="ML577">
        <v>0.57603947249841403</v>
      </c>
      <c r="MM577">
        <v>1.60837006508129</v>
      </c>
      <c r="MN577">
        <v>1.5740929080405099</v>
      </c>
      <c r="MO577">
        <v>1.5740929080415</v>
      </c>
      <c r="MP577">
        <v>1.57409290804234</v>
      </c>
      <c r="MQ577">
        <v>1.60837006508125</v>
      </c>
      <c r="MR577">
        <v>1.5740929080416699</v>
      </c>
      <c r="MS577">
        <v>1.57409290804152</v>
      </c>
      <c r="MT577">
        <v>1.5740929080414101</v>
      </c>
      <c r="MU577">
        <v>1.57409290804177</v>
      </c>
      <c r="MV577">
        <v>1.60837006508125</v>
      </c>
      <c r="MW577">
        <v>1.57669080954478</v>
      </c>
      <c r="MX577" s="1">
        <v>-1.9731973281493999E-16</v>
      </c>
      <c r="MY577">
        <v>10.014285284845</v>
      </c>
      <c r="MZ577">
        <v>1.6083700650670301</v>
      </c>
      <c r="NA577">
        <v>1.57409290804181</v>
      </c>
      <c r="NB577">
        <v>1.60837006508132</v>
      </c>
      <c r="NC577">
        <v>1.5740929080417601</v>
      </c>
      <c r="ND577" s="1">
        <v>-5.0706596284583298E-16</v>
      </c>
      <c r="NE577">
        <v>1.60837006508103</v>
      </c>
      <c r="NF577">
        <v>1.60837006508126</v>
      </c>
      <c r="NG577">
        <v>1.57409290803982</v>
      </c>
      <c r="NH577">
        <v>0.57648995390242297</v>
      </c>
      <c r="NI577">
        <v>37.611590899954301</v>
      </c>
      <c r="NJ577">
        <v>1.5740929080417101</v>
      </c>
      <c r="NK577">
        <v>1.5740929080416599</v>
      </c>
      <c r="NL577">
        <v>1.5740929080411801</v>
      </c>
      <c r="NM577">
        <v>1.6083700650814099</v>
      </c>
      <c r="NN577">
        <v>0.56476860108799498</v>
      </c>
      <c r="NO577">
        <v>6.0217069693671599</v>
      </c>
      <c r="NP577">
        <v>1.5740929080416199</v>
      </c>
      <c r="NQ577">
        <v>1.5740929080413999</v>
      </c>
      <c r="NR577">
        <v>1.5740929080430499</v>
      </c>
      <c r="NS577">
        <v>31.262597869890801</v>
      </c>
      <c r="NT577">
        <v>1.5740929080418999</v>
      </c>
      <c r="NU577">
        <v>1.5740929080392301</v>
      </c>
      <c r="NV577">
        <v>1.57409290804077</v>
      </c>
      <c r="NW577">
        <v>1.6083700650813799</v>
      </c>
      <c r="NX577">
        <v>0.57552840999973098</v>
      </c>
      <c r="NY577">
        <v>1.5740929080422801</v>
      </c>
      <c r="NZ577">
        <v>0.53564534474255598</v>
      </c>
      <c r="OA577">
        <v>1.5740929080417501</v>
      </c>
      <c r="OB577">
        <v>0.45809159020620099</v>
      </c>
      <c r="OC577">
        <v>1.6083700650813599</v>
      </c>
      <c r="OD577">
        <v>1.6083700650812101</v>
      </c>
      <c r="OE577">
        <v>1.60837006508131</v>
      </c>
      <c r="OF577">
        <v>1.60837006508134</v>
      </c>
      <c r="OG577">
        <v>1.57409290804293</v>
      </c>
      <c r="OH577">
        <v>0.56476860108810301</v>
      </c>
      <c r="OI577">
        <v>10.010578524843201</v>
      </c>
      <c r="OJ577">
        <v>1.5740929080408701</v>
      </c>
      <c r="OK577">
        <v>0.55404493795240295</v>
      </c>
      <c r="OL577">
        <v>1.6083700650809301</v>
      </c>
      <c r="OM577">
        <v>1.6083700650810999</v>
      </c>
      <c r="ON577">
        <v>1.57409290804156</v>
      </c>
      <c r="OO577">
        <v>0.56433624520942904</v>
      </c>
      <c r="OP577">
        <v>1.6083700650813699</v>
      </c>
      <c r="OQ577">
        <v>0.53591445552194705</v>
      </c>
      <c r="OR577">
        <v>0.49965096777901002</v>
      </c>
      <c r="OS577">
        <v>20.6353022270244</v>
      </c>
      <c r="OT577">
        <v>1.6083700650808499</v>
      </c>
      <c r="OU577">
        <v>10.0105785248451</v>
      </c>
      <c r="OV577">
        <v>28.379864582925698</v>
      </c>
      <c r="OW577">
        <v>1.5740929080416799</v>
      </c>
      <c r="OX577">
        <v>1.57409290804153</v>
      </c>
      <c r="OY577">
        <v>1.6083700650883199</v>
      </c>
      <c r="OZ577">
        <v>17.180063513087099</v>
      </c>
      <c r="PA577">
        <v>1.6083700650811501</v>
      </c>
      <c r="PB577">
        <v>1.57409290804102</v>
      </c>
      <c r="PC577">
        <v>1.6083700650812101</v>
      </c>
      <c r="PD577">
        <v>1.60837006508124</v>
      </c>
      <c r="PE577">
        <v>1.57409290804074</v>
      </c>
      <c r="PF577">
        <v>1.5740929080415</v>
      </c>
      <c r="PG577">
        <v>1.6083700650817701</v>
      </c>
      <c r="PH577">
        <v>1.60837006508132</v>
      </c>
      <c r="PI577">
        <v>1.6083700650811901</v>
      </c>
      <c r="PJ577">
        <v>0.57648995390236801</v>
      </c>
      <c r="PK577">
        <v>1.57409290804133</v>
      </c>
      <c r="PL577" s="1">
        <v>-3.4895726838134801E-13</v>
      </c>
      <c r="PM577">
        <v>1.6083700650813</v>
      </c>
      <c r="PN577">
        <v>1.6083700650813499</v>
      </c>
      <c r="PO577">
        <v>6.0217069693676404</v>
      </c>
      <c r="PP577">
        <v>6.0145289394003196</v>
      </c>
      <c r="PQ577">
        <v>1.60837006508128</v>
      </c>
      <c r="PR577">
        <v>1.57409290804133</v>
      </c>
      <c r="PS577" s="1">
        <v>4.75367238775171E-17</v>
      </c>
      <c r="PT577">
        <v>1.6083700650809201</v>
      </c>
      <c r="PU577">
        <v>1.6083700650811901</v>
      </c>
      <c r="PV577">
        <v>27.0089256267471</v>
      </c>
      <c r="PW577">
        <v>1.5740929080377899</v>
      </c>
      <c r="PX577">
        <v>0.56376874251559395</v>
      </c>
      <c r="PY577">
        <v>1.60837006508131</v>
      </c>
      <c r="PZ577">
        <v>1.6083700650813</v>
      </c>
      <c r="QA577">
        <v>0.53591445552177597</v>
      </c>
      <c r="QB577">
        <v>1.6083700650813599</v>
      </c>
      <c r="QC577">
        <v>1.60837006508103</v>
      </c>
      <c r="QD577">
        <v>1.5740929080416199</v>
      </c>
      <c r="QE577">
        <v>4.6105889178354396</v>
      </c>
      <c r="QF577">
        <v>1.57409290804149</v>
      </c>
      <c r="QG577">
        <v>1.60837006508124</v>
      </c>
      <c r="QH577">
        <v>1.6083700650813</v>
      </c>
      <c r="QI577">
        <v>1.57409290802931</v>
      </c>
      <c r="QJ577">
        <v>1.6083700650813599</v>
      </c>
      <c r="QK577">
        <v>0.56333791557135604</v>
      </c>
      <c r="QL577">
        <v>1.57409290804178</v>
      </c>
      <c r="QM577">
        <v>0.45804124079402098</v>
      </c>
      <c r="QN577">
        <v>1.6083700650811099</v>
      </c>
      <c r="QO577">
        <v>1.5740929080417601</v>
      </c>
      <c r="QP577">
        <v>1.6083700650811901</v>
      </c>
      <c r="QQ577">
        <v>15.9426788032219</v>
      </c>
      <c r="QR577">
        <v>1.5740929080417401</v>
      </c>
      <c r="QS577">
        <v>1.5740929080422501</v>
      </c>
      <c r="QT577">
        <v>1.60837006508316</v>
      </c>
      <c r="QU577">
        <v>1.5740929080413699</v>
      </c>
      <c r="QV577">
        <v>1.60837006508131</v>
      </c>
      <c r="QW577">
        <v>1.5740929080414601</v>
      </c>
      <c r="QX577">
        <v>17.0161510300426</v>
      </c>
      <c r="QY577">
        <v>1.60837006508131</v>
      </c>
      <c r="SG577">
        <f>COUNTIF(B577:SF577,"&gt;0.1")</f>
        <v>458</v>
      </c>
    </row>
    <row r="578" spans="1:501" x14ac:dyDescent="0.2">
      <c r="A578" t="s">
        <v>256</v>
      </c>
      <c r="B578">
        <v>1.57409290804121</v>
      </c>
      <c r="C578">
        <v>1.5740929080414101</v>
      </c>
      <c r="D578">
        <v>1.60837006509542</v>
      </c>
      <c r="E578">
        <v>1.5740929080413599</v>
      </c>
      <c r="F578">
        <v>1.5740929080414701</v>
      </c>
      <c r="G578">
        <v>1.6083700650813799</v>
      </c>
      <c r="H578">
        <v>1.5740929080419599</v>
      </c>
      <c r="I578">
        <v>1.6083700650812001</v>
      </c>
      <c r="J578">
        <v>1.60837006508128</v>
      </c>
      <c r="K578">
        <v>1.5740929080410799</v>
      </c>
      <c r="L578">
        <v>1.5740929080417601</v>
      </c>
      <c r="M578">
        <v>1.6083700650806101</v>
      </c>
      <c r="N578">
        <v>1.57409290804097</v>
      </c>
      <c r="O578">
        <v>1.60837006508133</v>
      </c>
      <c r="P578">
        <v>1.57409290804178</v>
      </c>
      <c r="Q578">
        <v>1.57409290804153</v>
      </c>
      <c r="R578">
        <v>1.6083700650813</v>
      </c>
      <c r="S578">
        <v>1.5740929080416499</v>
      </c>
      <c r="T578">
        <v>10.010578524844901</v>
      </c>
      <c r="U578">
        <v>1.5740929080416299</v>
      </c>
      <c r="V578">
        <v>1.60837006508125</v>
      </c>
      <c r="W578">
        <v>1.5740929080414601</v>
      </c>
      <c r="X578">
        <v>1.6083700650811401</v>
      </c>
      <c r="Y578">
        <v>1.6083700650814099</v>
      </c>
      <c r="Z578">
        <v>0.58800104208861104</v>
      </c>
      <c r="AA578">
        <v>0.53731460968627298</v>
      </c>
      <c r="AB578">
        <v>1.5740929080411099</v>
      </c>
      <c r="AC578">
        <v>1.57409290804124</v>
      </c>
      <c r="AD578">
        <v>1.57409290804154</v>
      </c>
      <c r="AE578">
        <v>12.3510833313977</v>
      </c>
      <c r="AF578">
        <v>1.60837006508155</v>
      </c>
      <c r="AG578">
        <v>1.57409290804157</v>
      </c>
      <c r="AH578">
        <v>1.57409290804179</v>
      </c>
      <c r="AI578">
        <v>6.0145289394000301</v>
      </c>
      <c r="AJ578">
        <v>1.6083700650813699</v>
      </c>
      <c r="AK578">
        <v>1.5740929080413999</v>
      </c>
      <c r="AL578">
        <v>1.60837006508125</v>
      </c>
      <c r="AM578">
        <v>1.5740929080416199</v>
      </c>
      <c r="AN578">
        <v>5.78501046100014</v>
      </c>
      <c r="AO578">
        <v>1.6083700650811801</v>
      </c>
      <c r="AP578">
        <v>1.57409290804161</v>
      </c>
      <c r="AQ578">
        <v>1.5740929080419499</v>
      </c>
      <c r="AR578">
        <v>1.57409290804129</v>
      </c>
      <c r="AS578">
        <v>1.5740929080416399</v>
      </c>
      <c r="AT578">
        <v>1.5740929080414401</v>
      </c>
      <c r="AU578">
        <v>6.0217069693677399</v>
      </c>
      <c r="AV578">
        <v>5.1490223861594098</v>
      </c>
      <c r="AW578">
        <v>1.5740929080417601</v>
      </c>
      <c r="AX578">
        <v>1.5740929080414201</v>
      </c>
      <c r="AY578">
        <v>1.57409290804124</v>
      </c>
      <c r="AZ578">
        <v>1.60837006508125</v>
      </c>
      <c r="BA578">
        <v>1.5740929080416699</v>
      </c>
      <c r="BB578">
        <v>1.5740929080464301</v>
      </c>
      <c r="BC578">
        <v>1.60837006508129</v>
      </c>
      <c r="BD578">
        <v>1.6083700650812001</v>
      </c>
      <c r="BE578">
        <v>10.7516042197782</v>
      </c>
      <c r="BF578">
        <v>1.5740929080420401</v>
      </c>
      <c r="BG578">
        <v>1.57409290804149</v>
      </c>
      <c r="BH578">
        <v>1.5740929080405299</v>
      </c>
      <c r="BI578">
        <v>1.5740929080414201</v>
      </c>
      <c r="BJ578">
        <v>0.56433624520923098</v>
      </c>
      <c r="BK578">
        <v>1.57409290804149</v>
      </c>
      <c r="BL578">
        <v>1.5740929080416</v>
      </c>
      <c r="BM578">
        <v>1.5740929080417301</v>
      </c>
      <c r="BN578">
        <v>1.60837006508134</v>
      </c>
      <c r="BO578">
        <v>0.57627472365953003</v>
      </c>
      <c r="BP578">
        <v>1.57409290804132</v>
      </c>
      <c r="BQ578">
        <v>1.6083700650810999</v>
      </c>
      <c r="BR578">
        <v>10.010578524844799</v>
      </c>
      <c r="BS578">
        <v>1.5740929080416399</v>
      </c>
      <c r="BT578">
        <v>1.60837006508094</v>
      </c>
      <c r="BU578">
        <v>0.459512485443615</v>
      </c>
      <c r="BV578">
        <v>1.5740929080417201</v>
      </c>
      <c r="BW578">
        <v>1.6083700650814201</v>
      </c>
      <c r="BX578">
        <v>0.56333791557183999</v>
      </c>
      <c r="BY578">
        <v>1.5740929080418</v>
      </c>
      <c r="BZ578">
        <v>0.56376874251542497</v>
      </c>
      <c r="CA578">
        <v>24.923906771560102</v>
      </c>
      <c r="CB578">
        <v>0.57259709670328196</v>
      </c>
      <c r="CC578">
        <v>1.60837006508122</v>
      </c>
      <c r="CD578">
        <v>0.57451923785586301</v>
      </c>
      <c r="CE578">
        <v>1.57409290804161</v>
      </c>
      <c r="CF578">
        <v>1.6083700650812101</v>
      </c>
      <c r="CG578">
        <v>1.6083700650811501</v>
      </c>
      <c r="CH578">
        <v>1.57409290804126</v>
      </c>
      <c r="CI578">
        <v>1.5740929080416799</v>
      </c>
      <c r="CJ578">
        <v>1.57409290804186</v>
      </c>
      <c r="CK578">
        <v>16.911903471906399</v>
      </c>
      <c r="CL578">
        <v>1.60837006508132</v>
      </c>
      <c r="CM578">
        <v>28.3960188320866</v>
      </c>
      <c r="CN578">
        <v>1.5740929080413699</v>
      </c>
      <c r="CO578">
        <v>1.57409290804129</v>
      </c>
      <c r="CP578">
        <v>1.5740929080414501</v>
      </c>
      <c r="CQ578">
        <v>1.5740929080416901</v>
      </c>
      <c r="CR578">
        <v>1.5740929080383099</v>
      </c>
      <c r="CS578">
        <v>11.2374145150808</v>
      </c>
      <c r="CT578">
        <v>1.61493836838699</v>
      </c>
      <c r="CU578">
        <v>1.5740929080400501</v>
      </c>
      <c r="CV578">
        <v>0.56333791557216895</v>
      </c>
      <c r="CW578">
        <v>1.6083700650820301</v>
      </c>
      <c r="CX578">
        <v>1.6083700650812101</v>
      </c>
      <c r="CY578">
        <v>1.57409290804132</v>
      </c>
      <c r="CZ578">
        <v>1.60837006508106</v>
      </c>
      <c r="DA578">
        <v>1.5740929080416399</v>
      </c>
      <c r="DB578">
        <v>1.60837006508123</v>
      </c>
      <c r="DC578">
        <v>1.5740929080405699</v>
      </c>
      <c r="DD578">
        <v>1.5740929080416799</v>
      </c>
      <c r="DE578">
        <v>1.57409290804156</v>
      </c>
      <c r="DF578">
        <v>1.57409290804157</v>
      </c>
      <c r="DG578">
        <v>1.5740929080414801</v>
      </c>
      <c r="DH578">
        <v>1.5740929080416399</v>
      </c>
      <c r="DI578">
        <v>1.57409290804152</v>
      </c>
      <c r="DJ578">
        <v>6.0830807162289702</v>
      </c>
      <c r="DK578">
        <v>1.60837006508159</v>
      </c>
      <c r="DL578">
        <v>1.5740929080416199</v>
      </c>
      <c r="DM578">
        <v>1.57409290804149</v>
      </c>
      <c r="DN578">
        <v>19.971838072340301</v>
      </c>
      <c r="DO578">
        <v>1.57409290804768</v>
      </c>
      <c r="DP578">
        <v>1.5740929080416499</v>
      </c>
      <c r="DQ578">
        <v>1.60837006508134</v>
      </c>
      <c r="DR578">
        <v>1.5740929080413899</v>
      </c>
      <c r="DS578">
        <v>1.6083700650813699</v>
      </c>
      <c r="DT578">
        <v>1.5740929080414301</v>
      </c>
      <c r="DU578">
        <v>0.56333791557217605</v>
      </c>
      <c r="DV578">
        <v>1.5740929080416299</v>
      </c>
      <c r="DW578">
        <v>6.0217069693676804</v>
      </c>
      <c r="DX578">
        <v>6.0145289394003099</v>
      </c>
      <c r="DY578">
        <v>1.6083700650811501</v>
      </c>
      <c r="DZ578">
        <v>1.57409290804181</v>
      </c>
      <c r="EA578">
        <v>1.57669080954533</v>
      </c>
      <c r="EB578">
        <v>0.53535001195097098</v>
      </c>
      <c r="EC578">
        <v>1.6083700650814301</v>
      </c>
      <c r="ED578">
        <v>0.54821657361641496</v>
      </c>
      <c r="EE578">
        <v>0.53573420204872002</v>
      </c>
      <c r="EF578">
        <v>1.60837006508105</v>
      </c>
      <c r="EG578">
        <v>0.53591445552192196</v>
      </c>
      <c r="EH578">
        <v>1.5740929080417601</v>
      </c>
      <c r="EI578">
        <v>1.57409290804154</v>
      </c>
      <c r="EJ578">
        <v>0.55580897910927596</v>
      </c>
      <c r="EK578">
        <v>10.017653061422701</v>
      </c>
      <c r="EL578">
        <v>34.228562592839701</v>
      </c>
      <c r="EM578">
        <v>1.57409290804157</v>
      </c>
      <c r="EN578">
        <v>1.5740929080417101</v>
      </c>
      <c r="EO578">
        <v>1.5740929080417001</v>
      </c>
      <c r="EP578">
        <v>0.577535486204096</v>
      </c>
      <c r="EQ578">
        <v>1.5740929080414601</v>
      </c>
      <c r="ER578">
        <v>1.5740929080429999</v>
      </c>
      <c r="ES578">
        <v>1.5740929080417101</v>
      </c>
      <c r="ET578">
        <v>1.6083700650813599</v>
      </c>
      <c r="EU578">
        <v>1.6083700650814601</v>
      </c>
      <c r="EV578">
        <v>27.5589380675939</v>
      </c>
      <c r="EW578">
        <v>1.57409290804151</v>
      </c>
      <c r="EX578">
        <v>6.02170696936762</v>
      </c>
      <c r="EY578">
        <v>0.56274207081966598</v>
      </c>
      <c r="EZ578">
        <v>1.6083700650803401</v>
      </c>
      <c r="FA578">
        <v>1.5740929080417001</v>
      </c>
      <c r="FB578">
        <v>1.5803836832153699</v>
      </c>
      <c r="FC578">
        <v>1.6083700650812101</v>
      </c>
      <c r="FD578">
        <v>0.56425465450935897</v>
      </c>
      <c r="FE578">
        <v>6.0217069693674903</v>
      </c>
      <c r="FF578">
        <v>1.57409290804178</v>
      </c>
      <c r="FG578">
        <v>1.5740929080414701</v>
      </c>
      <c r="FH578">
        <v>1.57409290804151</v>
      </c>
      <c r="FI578">
        <v>1.57409290804154</v>
      </c>
      <c r="FJ578">
        <v>1.60837006508104</v>
      </c>
      <c r="FK578">
        <v>1.60837006508131</v>
      </c>
      <c r="FL578">
        <v>6.0217069693672904</v>
      </c>
      <c r="FM578">
        <v>1.5740929080399899</v>
      </c>
      <c r="FN578">
        <v>44.761836194589101</v>
      </c>
      <c r="FO578">
        <v>1.6083700650808801</v>
      </c>
      <c r="FP578">
        <v>1.5740929080414801</v>
      </c>
      <c r="FQ578">
        <v>1.5740929080415</v>
      </c>
      <c r="FR578">
        <v>0.55580897910999405</v>
      </c>
      <c r="FS578">
        <v>1.5740929080438799</v>
      </c>
      <c r="FT578">
        <v>1.5740929080414301</v>
      </c>
      <c r="FU578">
        <v>1.5740929080416599</v>
      </c>
      <c r="FV578">
        <v>1.6083700650805599</v>
      </c>
      <c r="FW578">
        <v>1.57409290804121</v>
      </c>
      <c r="FX578">
        <v>1.57409290804161</v>
      </c>
      <c r="FY578">
        <v>1.6083700650811801</v>
      </c>
      <c r="FZ578">
        <v>1.5740929080418899</v>
      </c>
      <c r="GA578">
        <v>1.6083700650812101</v>
      </c>
      <c r="GB578">
        <v>1.5740929080411099</v>
      </c>
      <c r="GC578">
        <v>1.6083700650813</v>
      </c>
      <c r="GD578">
        <v>1.60837006508133</v>
      </c>
      <c r="GE578">
        <v>1.60837006508124</v>
      </c>
      <c r="GF578">
        <v>0.57428541749579998</v>
      </c>
      <c r="GG578">
        <v>1.57409290804124</v>
      </c>
      <c r="GH578">
        <v>6.0145289394010302</v>
      </c>
      <c r="GI578">
        <v>1.60837006508132</v>
      </c>
      <c r="GJ578">
        <v>1.57409290804121</v>
      </c>
      <c r="GK578">
        <v>1.6083700650811601</v>
      </c>
      <c r="GL578">
        <v>1.5740929080414301</v>
      </c>
      <c r="GM578">
        <v>1.57409290804155</v>
      </c>
      <c r="GN578">
        <v>1.5740929080416699</v>
      </c>
      <c r="GO578">
        <v>0.57603947249822096</v>
      </c>
      <c r="GP578">
        <v>1.60837006508133</v>
      </c>
      <c r="GQ578">
        <v>1.5740929080416799</v>
      </c>
      <c r="GR578">
        <v>1.57409290804012</v>
      </c>
      <c r="GS578">
        <v>1.5740929080417101</v>
      </c>
      <c r="GT578">
        <v>0.57648995390282498</v>
      </c>
      <c r="GU578">
        <v>1.6083700650860899</v>
      </c>
      <c r="GV578">
        <v>1.5740929080413999</v>
      </c>
      <c r="GW578">
        <v>1.6083700650811801</v>
      </c>
      <c r="GX578">
        <v>1.57409290804177</v>
      </c>
      <c r="GY578">
        <v>0.57603947249824194</v>
      </c>
      <c r="GZ578">
        <v>1.60837006508127</v>
      </c>
      <c r="HA578">
        <v>1.57409290804152</v>
      </c>
      <c r="HB578">
        <v>6.0145289394001997</v>
      </c>
      <c r="HC578">
        <v>1.60837006508128</v>
      </c>
      <c r="HD578">
        <v>1.5740929080415</v>
      </c>
      <c r="HE578">
        <v>0.54798611000157105</v>
      </c>
      <c r="HF578">
        <v>1.5740929080414801</v>
      </c>
      <c r="HG578">
        <v>1.57409290804182</v>
      </c>
      <c r="HH578">
        <v>1.5740929080413999</v>
      </c>
      <c r="HI578">
        <v>0.56333791557139401</v>
      </c>
      <c r="HJ578">
        <v>1.5740929080417501</v>
      </c>
      <c r="HK578">
        <v>1.57409290804157</v>
      </c>
      <c r="HL578">
        <v>0.57535035465058104</v>
      </c>
      <c r="HM578">
        <v>6.0217069693674103</v>
      </c>
      <c r="HN578">
        <v>0.56333791557155699</v>
      </c>
      <c r="HO578">
        <v>1.60837006508131</v>
      </c>
      <c r="HP578">
        <v>17.5508288826118</v>
      </c>
      <c r="HQ578">
        <v>1.5740929080413799</v>
      </c>
      <c r="HR578">
        <v>0.54821657361750697</v>
      </c>
      <c r="HS578">
        <v>1.57409290804153</v>
      </c>
      <c r="HT578">
        <v>1.60837006508106</v>
      </c>
      <c r="HU578">
        <v>1.57409290804159</v>
      </c>
      <c r="HV578">
        <v>1.6083700650863</v>
      </c>
      <c r="HW578">
        <v>0.56219563222968005</v>
      </c>
      <c r="HX578">
        <v>0.45943767815945202</v>
      </c>
      <c r="HY578">
        <v>1.57409290804185</v>
      </c>
      <c r="HZ578">
        <v>1.57409290804154</v>
      </c>
      <c r="IA578">
        <v>1.6083700650813</v>
      </c>
      <c r="IB578">
        <v>1.5740929080420001</v>
      </c>
      <c r="IC578">
        <v>1.5740929080421799</v>
      </c>
      <c r="ID578">
        <v>1.57409290804181</v>
      </c>
      <c r="IE578">
        <v>1.5740929080417301</v>
      </c>
      <c r="IF578">
        <v>32.939757619406699</v>
      </c>
      <c r="IG578">
        <v>0.45801208193682502</v>
      </c>
      <c r="IH578">
        <v>1.6083700650815</v>
      </c>
      <c r="II578">
        <v>1.57409290804152</v>
      </c>
      <c r="IJ578">
        <v>1.60837006508122</v>
      </c>
      <c r="IK578">
        <v>6.0217069693677399</v>
      </c>
      <c r="IL578">
        <v>1.60837006508158</v>
      </c>
      <c r="IM578">
        <v>1.6083700650802499</v>
      </c>
      <c r="IN578">
        <v>0.55678077896867995</v>
      </c>
      <c r="IO578">
        <v>1.60837006508129</v>
      </c>
      <c r="IP578">
        <v>0.57603947249842802</v>
      </c>
      <c r="IQ578">
        <v>1.6083700650814401</v>
      </c>
      <c r="IR578">
        <v>0.55678077896557598</v>
      </c>
      <c r="IS578">
        <v>1.60837006508132</v>
      </c>
      <c r="IT578">
        <v>4.8630994748115803</v>
      </c>
      <c r="IU578">
        <v>1.5740929080414501</v>
      </c>
      <c r="IV578">
        <v>10.7507946436672</v>
      </c>
      <c r="IW578">
        <v>1.5740929080443</v>
      </c>
      <c r="IX578">
        <v>1.6083700650813999</v>
      </c>
      <c r="IY578">
        <v>25.863923586496501</v>
      </c>
      <c r="IZ578">
        <v>1.60837006508128</v>
      </c>
      <c r="JA578">
        <v>1.57409290804381</v>
      </c>
      <c r="JB578">
        <v>1.57409290804124</v>
      </c>
      <c r="JC578">
        <v>1.60837006508126</v>
      </c>
      <c r="JD578">
        <v>1.5740929080416901</v>
      </c>
      <c r="JE578">
        <v>0.56219563222997804</v>
      </c>
      <c r="JF578">
        <v>1.57409290804177</v>
      </c>
      <c r="JG578">
        <v>1.57409290804185</v>
      </c>
      <c r="JH578">
        <v>1.5740929080417001</v>
      </c>
      <c r="JI578">
        <v>1.5740929080422901</v>
      </c>
      <c r="JJ578">
        <v>1.60837006508126</v>
      </c>
      <c r="JK578">
        <v>1.5766908095455501</v>
      </c>
      <c r="JL578">
        <v>1.57409290804158</v>
      </c>
      <c r="JM578">
        <v>0.56476860108790194</v>
      </c>
      <c r="JN578">
        <v>0.56333791557149904</v>
      </c>
      <c r="JO578">
        <v>0.55678077896553901</v>
      </c>
      <c r="JP578">
        <v>0.55580897910544103</v>
      </c>
      <c r="JQ578">
        <v>1.5740929080413799</v>
      </c>
      <c r="JR578">
        <v>1.5740929080416</v>
      </c>
      <c r="JS578">
        <v>1.5740929080416399</v>
      </c>
      <c r="JT578">
        <v>1.57409290804156</v>
      </c>
      <c r="JU578">
        <v>1.5740929080416599</v>
      </c>
      <c r="JV578">
        <v>1.60837006508101</v>
      </c>
      <c r="JW578">
        <v>1.60837006508106</v>
      </c>
      <c r="JX578">
        <v>1.57409290804125</v>
      </c>
      <c r="JY578">
        <v>33.040637874537602</v>
      </c>
      <c r="JZ578">
        <v>1.5740929080417001</v>
      </c>
      <c r="KA578">
        <v>1.57409290804154</v>
      </c>
      <c r="KB578">
        <v>3.7627847931596001</v>
      </c>
      <c r="KC578">
        <v>1.57409290804151</v>
      </c>
      <c r="KD578">
        <v>1.60837006508127</v>
      </c>
      <c r="KE578">
        <v>1.5740929080414501</v>
      </c>
      <c r="KF578">
        <v>1.5740929080413</v>
      </c>
      <c r="KG578">
        <v>33.653538983313702</v>
      </c>
      <c r="KH578">
        <v>1.5740929080411601</v>
      </c>
      <c r="KI578">
        <v>1.60837006508098</v>
      </c>
      <c r="KJ578">
        <v>1.60837006508134</v>
      </c>
      <c r="KK578">
        <v>6.0145289394001296</v>
      </c>
      <c r="KL578">
        <v>0.53591445552168204</v>
      </c>
      <c r="KM578">
        <v>11.237414515080699</v>
      </c>
      <c r="KN578">
        <v>1.5740929080413499</v>
      </c>
      <c r="KO578">
        <v>1.5740929080417501</v>
      </c>
      <c r="KP578">
        <v>0.57652960136101095</v>
      </c>
      <c r="KQ578">
        <v>1.5740929080413399</v>
      </c>
      <c r="KR578">
        <v>1.57409290804184</v>
      </c>
      <c r="KS578">
        <v>0.45953912678721798</v>
      </c>
      <c r="KT578">
        <v>1.5740929080412001</v>
      </c>
      <c r="KU578">
        <v>1.5740929080450401</v>
      </c>
      <c r="KV578">
        <v>1.5740929080414301</v>
      </c>
      <c r="KW578">
        <v>1.6083700650813899</v>
      </c>
      <c r="KX578">
        <v>1.57409290804126</v>
      </c>
      <c r="KY578">
        <v>1.5740929080411299</v>
      </c>
      <c r="KZ578">
        <v>6.0217069693675702</v>
      </c>
      <c r="LA578">
        <v>1.5740929080422501</v>
      </c>
      <c r="LB578">
        <v>1.6083700650814901</v>
      </c>
      <c r="LC578">
        <v>1.5740929080419099</v>
      </c>
      <c r="LD578">
        <v>1.6083700650813</v>
      </c>
      <c r="LE578">
        <v>1.6083700650814601</v>
      </c>
      <c r="LF578">
        <v>1.6083700650813</v>
      </c>
      <c r="LG578">
        <v>1.5740929080414501</v>
      </c>
      <c r="LH578">
        <v>14.4102178223756</v>
      </c>
      <c r="LI578">
        <v>1.5766908095454999</v>
      </c>
      <c r="LJ578">
        <v>1.60837006508125</v>
      </c>
      <c r="LK578">
        <v>1.57409290804161</v>
      </c>
      <c r="LL578">
        <v>6.0145289394001704</v>
      </c>
      <c r="LM578">
        <v>1.60837006508101</v>
      </c>
      <c r="LN578">
        <v>1.57409290804151</v>
      </c>
      <c r="LO578">
        <v>1.5740929080416799</v>
      </c>
      <c r="LP578">
        <v>1.6083700650789401</v>
      </c>
      <c r="LQ578">
        <v>34.228562592840802</v>
      </c>
      <c r="LR578">
        <v>6.0217069693677399</v>
      </c>
      <c r="LS578">
        <v>1.57409290804161</v>
      </c>
      <c r="LT578">
        <v>0.56208851196308895</v>
      </c>
      <c r="LU578">
        <v>1.6083700650813799</v>
      </c>
      <c r="LV578">
        <v>1.5766908095448999</v>
      </c>
      <c r="LW578">
        <v>1.57409290804152</v>
      </c>
      <c r="LX578">
        <v>1.6083700650814901</v>
      </c>
      <c r="LY578">
        <v>1.5399352379134199</v>
      </c>
      <c r="LZ578">
        <v>1.57409290804128</v>
      </c>
      <c r="MA578">
        <v>1.5740929080414101</v>
      </c>
      <c r="MB578">
        <v>0.53627532660166499</v>
      </c>
      <c r="MC578">
        <v>1.5740929080416699</v>
      </c>
      <c r="MD578">
        <v>1.5740929080411501</v>
      </c>
      <c r="ME578">
        <v>1.57409290804159</v>
      </c>
      <c r="MF578">
        <v>0.57603947249822196</v>
      </c>
      <c r="MG578">
        <v>1.60837006508099</v>
      </c>
      <c r="MH578">
        <v>1.5740929080419499</v>
      </c>
      <c r="MI578">
        <v>1.57409290804183</v>
      </c>
      <c r="MJ578">
        <v>1.5740929080402</v>
      </c>
      <c r="MK578">
        <v>1.60837006508106</v>
      </c>
      <c r="ML578">
        <v>1.5740929080417001</v>
      </c>
      <c r="MM578">
        <v>1.5740929080415</v>
      </c>
      <c r="MN578">
        <v>1.5740929080419701</v>
      </c>
      <c r="MO578">
        <v>1.5740929080503101</v>
      </c>
      <c r="MP578">
        <v>1.60837006508124</v>
      </c>
      <c r="MQ578">
        <v>1.57669080954508</v>
      </c>
      <c r="MR578">
        <v>0.56333791557167501</v>
      </c>
      <c r="MS578">
        <v>10.014285284837401</v>
      </c>
      <c r="MT578">
        <v>1.6083700650814099</v>
      </c>
      <c r="MU578">
        <v>1.57409290804186</v>
      </c>
      <c r="MV578">
        <v>1.6083700650814099</v>
      </c>
      <c r="MW578">
        <v>1.5740929080372299</v>
      </c>
      <c r="MX578">
        <v>1.6083700650814201</v>
      </c>
      <c r="MY578">
        <v>1.6083700650812101</v>
      </c>
      <c r="MZ578">
        <v>1.5740929080414701</v>
      </c>
      <c r="NA578">
        <v>0.57648995390233004</v>
      </c>
      <c r="NB578">
        <v>37.611590899954102</v>
      </c>
      <c r="NC578">
        <v>1.5740929080418</v>
      </c>
      <c r="ND578">
        <v>1.60837006508129</v>
      </c>
      <c r="NE578">
        <v>1.5740929080416199</v>
      </c>
      <c r="NF578">
        <v>1.5740929080421</v>
      </c>
      <c r="NG578">
        <v>1.6083700650814099</v>
      </c>
      <c r="NH578">
        <v>0.56476860108829696</v>
      </c>
      <c r="NI578">
        <v>6.0217069693676102</v>
      </c>
      <c r="NJ578">
        <v>1.57409290804181</v>
      </c>
      <c r="NK578">
        <v>1.57409290804153</v>
      </c>
      <c r="NL578">
        <v>1.5740929080503101</v>
      </c>
      <c r="NM578">
        <v>31.262597869867701</v>
      </c>
      <c r="NN578">
        <v>1.57409290804186</v>
      </c>
      <c r="NO578">
        <v>1.5740929080416599</v>
      </c>
      <c r="NP578">
        <v>1.60837006507433</v>
      </c>
      <c r="NQ578">
        <v>0.57552841001009603</v>
      </c>
      <c r="NR578">
        <v>1.5740929080419901</v>
      </c>
      <c r="NS578">
        <v>0.53564534474268299</v>
      </c>
      <c r="NT578">
        <v>1.5740929080416599</v>
      </c>
      <c r="NU578">
        <v>0.45809159020485701</v>
      </c>
      <c r="NV578">
        <v>1.6083700650806201</v>
      </c>
      <c r="NW578">
        <v>1.60837006508179</v>
      </c>
      <c r="NX578">
        <v>1.60837006508126</v>
      </c>
      <c r="NY578">
        <v>1.5740929080416499</v>
      </c>
      <c r="NZ578">
        <v>1.5740929080416399</v>
      </c>
      <c r="OA578">
        <v>0.56476860108823501</v>
      </c>
      <c r="OB578">
        <v>1.6083700650814099</v>
      </c>
      <c r="OC578">
        <v>10.0105785248446</v>
      </c>
      <c r="OD578">
        <v>1.5740929080411299</v>
      </c>
      <c r="OE578">
        <v>0.55404493795254794</v>
      </c>
      <c r="OF578">
        <v>1.60837006508101</v>
      </c>
      <c r="OG578">
        <v>1.60837006508128</v>
      </c>
      <c r="OH578">
        <v>0.564336245209624</v>
      </c>
      <c r="OI578">
        <v>1.60837006508131</v>
      </c>
      <c r="OJ578">
        <v>0.53591445552222405</v>
      </c>
      <c r="OK578">
        <v>0.49965096777898299</v>
      </c>
      <c r="OL578">
        <v>20.635302227024098</v>
      </c>
      <c r="OM578">
        <v>1.6083700650811801</v>
      </c>
      <c r="ON578">
        <v>10.010578524844201</v>
      </c>
      <c r="OO578">
        <v>28.379864582925801</v>
      </c>
      <c r="OP578">
        <v>1.5740929080416</v>
      </c>
      <c r="OQ578">
        <v>1.5740929080416</v>
      </c>
      <c r="OR578">
        <v>1.60837006508123</v>
      </c>
      <c r="OS578">
        <v>17.180063513088001</v>
      </c>
      <c r="OT578">
        <v>1.6083700650816399</v>
      </c>
      <c r="OU578">
        <v>1.5740929080409001</v>
      </c>
      <c r="OV578">
        <v>1.60837006508134</v>
      </c>
      <c r="OW578">
        <v>1.6083700650812001</v>
      </c>
      <c r="OX578">
        <v>1.5740929080411601</v>
      </c>
      <c r="OY578">
        <v>1.5740929080520401</v>
      </c>
      <c r="OZ578">
        <v>1.6083700650813799</v>
      </c>
      <c r="PA578">
        <v>1.6083700650814801</v>
      </c>
      <c r="PB578">
        <v>0.57648995390268998</v>
      </c>
      <c r="PC578">
        <v>1.57409290804129</v>
      </c>
      <c r="PD578">
        <v>1.5740929080413599</v>
      </c>
      <c r="PE578">
        <v>1.6083700650816899</v>
      </c>
      <c r="PF578">
        <v>1.6083700650811901</v>
      </c>
      <c r="PG578">
        <v>6.0217069693473997</v>
      </c>
      <c r="PH578">
        <v>6.0145289393998196</v>
      </c>
      <c r="PI578">
        <v>1.6083700650814501</v>
      </c>
      <c r="PJ578">
        <v>1.57409290804161</v>
      </c>
      <c r="PK578">
        <v>1.6083700650813499</v>
      </c>
      <c r="PL578">
        <v>1.6083700650811299</v>
      </c>
      <c r="PM578">
        <v>27.008925626746802</v>
      </c>
      <c r="PN578">
        <v>1.5740929080414101</v>
      </c>
      <c r="PO578">
        <v>0.563768742511639</v>
      </c>
      <c r="PP578">
        <v>1.60837006508127</v>
      </c>
      <c r="PQ578">
        <v>1.5740929080416599</v>
      </c>
      <c r="PR578">
        <v>1.6083700650811701</v>
      </c>
      <c r="PS578">
        <v>0.53591445552141703</v>
      </c>
      <c r="PT578">
        <v>1.60837006507958</v>
      </c>
      <c r="PU578">
        <v>1.57409290804601</v>
      </c>
      <c r="PV578">
        <v>4.6105889178396904</v>
      </c>
      <c r="PW578">
        <v>1.57409290804155</v>
      </c>
      <c r="PX578">
        <v>1.6083700650813</v>
      </c>
      <c r="PY578">
        <v>1.5740929080416299</v>
      </c>
      <c r="PZ578">
        <v>1.6083700650814801</v>
      </c>
      <c r="QA578">
        <v>1.6083700650813999</v>
      </c>
      <c r="QB578">
        <v>0.56333791557160895</v>
      </c>
      <c r="QC578">
        <v>0.45804124079387498</v>
      </c>
      <c r="QD578">
        <v>1.60837006508125</v>
      </c>
      <c r="QE578">
        <v>1.6083700650814801</v>
      </c>
      <c r="QF578">
        <v>1.6083700650811601</v>
      </c>
      <c r="QG578">
        <v>15.9426788032216</v>
      </c>
      <c r="QH578">
        <v>1.6083700650762001</v>
      </c>
      <c r="QI578">
        <v>1.5740929080417401</v>
      </c>
      <c r="QJ578">
        <v>1.60837006508125</v>
      </c>
      <c r="QK578">
        <v>1.5740929080413799</v>
      </c>
      <c r="QL578">
        <v>1.57409290804159</v>
      </c>
      <c r="QM578">
        <v>1.60837006508128</v>
      </c>
      <c r="QN578">
        <v>1.57409290804156</v>
      </c>
      <c r="QO578">
        <v>1.5740929080413499</v>
      </c>
      <c r="QP578">
        <v>17.016151030035299</v>
      </c>
      <c r="QQ578">
        <v>1.60837006508125</v>
      </c>
      <c r="SG578">
        <f>COUNTIF(B578:SF578,"&gt;0.1")</f>
        <v>458</v>
      </c>
    </row>
    <row r="579" spans="1:501" x14ac:dyDescent="0.2">
      <c r="A579" t="s">
        <v>259</v>
      </c>
      <c r="B579">
        <v>1.57409290804205</v>
      </c>
      <c r="C579">
        <v>1.5740929080409101</v>
      </c>
      <c r="D579">
        <v>1.6083700650811199</v>
      </c>
      <c r="E579">
        <v>1.5740929080417201</v>
      </c>
      <c r="F579">
        <v>1.5740929080393999</v>
      </c>
      <c r="G579">
        <v>1.6083700650813699</v>
      </c>
      <c r="H579">
        <v>1.5740929080419199</v>
      </c>
      <c r="I579">
        <v>1.60837006508124</v>
      </c>
      <c r="J579">
        <v>1.60837006508126</v>
      </c>
      <c r="K579">
        <v>1.57409290804149</v>
      </c>
      <c r="L579">
        <v>1.5740929080417401</v>
      </c>
      <c r="M579">
        <v>1.60837006508127</v>
      </c>
      <c r="N579">
        <v>1.5740929080417401</v>
      </c>
      <c r="O579">
        <v>1.6083700650816</v>
      </c>
      <c r="P579">
        <v>1.5740929080416</v>
      </c>
      <c r="Q579">
        <v>1.5740929080414801</v>
      </c>
      <c r="R579">
        <v>1.60837006508123</v>
      </c>
      <c r="S579">
        <v>1.57409290804161</v>
      </c>
      <c r="T579">
        <v>10.0105785248461</v>
      </c>
      <c r="U579">
        <v>1.5740929080415</v>
      </c>
      <c r="V579">
        <v>1.60837006508132</v>
      </c>
      <c r="W579">
        <v>1.5740929080414701</v>
      </c>
      <c r="X579">
        <v>1.6083700650813999</v>
      </c>
      <c r="Y579">
        <v>1.6083700650814801</v>
      </c>
      <c r="Z579">
        <v>0.58800104208854198</v>
      </c>
      <c r="AA579">
        <v>0.53731460968645095</v>
      </c>
      <c r="AB579">
        <v>1.5740929080797801</v>
      </c>
      <c r="AC579">
        <v>1.5740929080402899</v>
      </c>
      <c r="AD579">
        <v>1.5740929080413799</v>
      </c>
      <c r="AE579">
        <v>12.351083331398</v>
      </c>
      <c r="AF579">
        <v>1.60837006508125</v>
      </c>
      <c r="AG579">
        <v>1.5740929080416499</v>
      </c>
      <c r="AH579">
        <v>1.5740929080411501</v>
      </c>
      <c r="AI579">
        <v>6.0145289394005497</v>
      </c>
      <c r="AJ579">
        <v>1.6083700650814601</v>
      </c>
      <c r="AK579">
        <v>1.5740929080470301</v>
      </c>
      <c r="AL579">
        <v>1.60837006508133</v>
      </c>
      <c r="AM579">
        <v>1.57409290804161</v>
      </c>
      <c r="AN579">
        <v>5.7850104610005397</v>
      </c>
      <c r="AO579">
        <v>1.60837006508213</v>
      </c>
      <c r="AP579">
        <v>1.5740929080419599</v>
      </c>
      <c r="AQ579">
        <v>1.5740929080430901</v>
      </c>
      <c r="AR579">
        <v>1.57409290804039</v>
      </c>
      <c r="AS579">
        <v>1.5740929080417301</v>
      </c>
      <c r="AT579">
        <v>1.57409290804153</v>
      </c>
      <c r="AU579">
        <v>6.0217069693675098</v>
      </c>
      <c r="AV579">
        <v>5.1490223861593396</v>
      </c>
      <c r="AW579">
        <v>1.57409290804126</v>
      </c>
      <c r="AX579">
        <v>1.5740929080416</v>
      </c>
      <c r="AY579">
        <v>1.5740929080414801</v>
      </c>
      <c r="AZ579">
        <v>1.6083700650811199</v>
      </c>
      <c r="BA579">
        <v>1.57409290804154</v>
      </c>
      <c r="BB579">
        <v>1.57409290804154</v>
      </c>
      <c r="BC579">
        <v>1.6083700650814601</v>
      </c>
      <c r="BD579">
        <v>1.60837006508132</v>
      </c>
      <c r="BE579">
        <v>10.7516042197781</v>
      </c>
      <c r="BF579">
        <v>1.57409290804153</v>
      </c>
      <c r="BG579">
        <v>1.5740929080406001</v>
      </c>
      <c r="BH579">
        <v>1.57409290804181</v>
      </c>
      <c r="BI579">
        <v>0.56433624520955805</v>
      </c>
      <c r="BJ579">
        <v>1.5740929080414101</v>
      </c>
      <c r="BK579">
        <v>1.5740929080421799</v>
      </c>
      <c r="BL579">
        <v>0.70960035754940398</v>
      </c>
      <c r="BM579">
        <v>1.57409290804155</v>
      </c>
      <c r="BN579">
        <v>1.6083700650808099</v>
      </c>
      <c r="BO579">
        <v>0.57627472365926902</v>
      </c>
      <c r="BP579">
        <v>1.60837006508128</v>
      </c>
      <c r="BQ579">
        <v>10.0105785248451</v>
      </c>
      <c r="BR579">
        <v>1.5740929080317001</v>
      </c>
      <c r="BS579">
        <v>1.6083700650813599</v>
      </c>
      <c r="BT579">
        <v>0.45951248544374401</v>
      </c>
      <c r="BU579">
        <v>1.57409290804158</v>
      </c>
      <c r="BV579">
        <v>1.6083700650820401</v>
      </c>
      <c r="BW579">
        <v>0.56333791557186597</v>
      </c>
      <c r="BX579">
        <v>1.5740929080415</v>
      </c>
      <c r="BY579">
        <v>0.56376874251534803</v>
      </c>
      <c r="BZ579">
        <v>24.923906771559999</v>
      </c>
      <c r="CA579">
        <v>0.57259709670448999</v>
      </c>
      <c r="CB579">
        <v>1.60837006508211</v>
      </c>
      <c r="CC579">
        <v>0.57451923785596604</v>
      </c>
      <c r="CD579">
        <v>1.57409290804179</v>
      </c>
      <c r="CE579">
        <v>1.60837006508125</v>
      </c>
      <c r="CF579">
        <v>1.6083700650814099</v>
      </c>
      <c r="CG579">
        <v>1.5740929080417401</v>
      </c>
      <c r="CH579">
        <v>1.57409290804155</v>
      </c>
      <c r="CI579">
        <v>1.5740929080416399</v>
      </c>
      <c r="CJ579">
        <v>16.929879413352399</v>
      </c>
      <c r="CK579">
        <v>1.6083700650811099</v>
      </c>
      <c r="CL579">
        <v>28.396018832086298</v>
      </c>
      <c r="CM579">
        <v>1.5740929080417101</v>
      </c>
      <c r="CN579">
        <v>1.57409290804157</v>
      </c>
      <c r="CO579">
        <v>1.57409290804159</v>
      </c>
      <c r="CP579">
        <v>1.5740929080380399</v>
      </c>
      <c r="CQ579">
        <v>1.5740929080416599</v>
      </c>
      <c r="CR579">
        <v>1.6083700650814501</v>
      </c>
      <c r="CS579">
        <v>11.2374145150806</v>
      </c>
      <c r="CT579">
        <v>1.61493836838753</v>
      </c>
      <c r="CU579">
        <v>1.5740929080413699</v>
      </c>
      <c r="CV579">
        <v>0.56333791557142499</v>
      </c>
      <c r="CW579">
        <v>1.6083700650813499</v>
      </c>
      <c r="CX579">
        <v>1.60837006508127</v>
      </c>
      <c r="CY579">
        <v>1.5740929080416199</v>
      </c>
      <c r="CZ579">
        <v>1.60837006508131</v>
      </c>
      <c r="DA579">
        <v>1.5740929080417601</v>
      </c>
      <c r="DB579">
        <v>1.60837006508128</v>
      </c>
      <c r="DC579">
        <v>1.57409290804151</v>
      </c>
      <c r="DD579">
        <v>1.5740929080416901</v>
      </c>
      <c r="DE579">
        <v>1.57409290804154</v>
      </c>
      <c r="DF579">
        <v>1.5740929080411901</v>
      </c>
      <c r="DG579">
        <v>1.5740929080409101</v>
      </c>
      <c r="DH579">
        <v>1.5740929080417001</v>
      </c>
      <c r="DI579">
        <v>1.57409290804153</v>
      </c>
      <c r="DJ579">
        <v>1.5740929080415</v>
      </c>
      <c r="DK579">
        <v>6.0830807162290297</v>
      </c>
      <c r="DL579">
        <v>1.5740929080416499</v>
      </c>
      <c r="DM579">
        <v>1.6083700650811401</v>
      </c>
      <c r="DN579">
        <v>1.5740929080411901</v>
      </c>
      <c r="DO579">
        <v>19.971838072339999</v>
      </c>
      <c r="DP579">
        <v>1.57409290801153</v>
      </c>
      <c r="DQ579">
        <v>1.5740929080361199</v>
      </c>
      <c r="DR579">
        <v>1.60837006508131</v>
      </c>
      <c r="DS579">
        <v>1.57409290804126</v>
      </c>
      <c r="DT579">
        <v>1.6083700650814301</v>
      </c>
      <c r="DU579">
        <v>1.5740929080414701</v>
      </c>
      <c r="DV579">
        <v>0.56333791557199298</v>
      </c>
      <c r="DW579">
        <v>1.5740929080413399</v>
      </c>
      <c r="DX579">
        <v>6.0217069693675898</v>
      </c>
      <c r="DY579">
        <v>6.0145289393978203</v>
      </c>
      <c r="DZ579">
        <v>1.60837006508133</v>
      </c>
      <c r="EA579">
        <v>1.57669080954539</v>
      </c>
      <c r="EB579">
        <v>0.53535001195065401</v>
      </c>
      <c r="EC579">
        <v>0.54821657361800102</v>
      </c>
      <c r="ED579">
        <v>0.53573420204923605</v>
      </c>
      <c r="EE579">
        <v>1.6083700650811901</v>
      </c>
      <c r="EF579">
        <v>0.53591445552210804</v>
      </c>
      <c r="EG579">
        <v>1.5740929080414501</v>
      </c>
      <c r="EH579">
        <v>0.55580897910973304</v>
      </c>
      <c r="EI579">
        <v>10.0176530614222</v>
      </c>
      <c r="EJ579">
        <v>34.228562592840198</v>
      </c>
      <c r="EK579">
        <v>1.5740929080419801</v>
      </c>
      <c r="EL579">
        <v>1.5740929080419499</v>
      </c>
      <c r="EM579">
        <v>1.57409290804154</v>
      </c>
      <c r="EN579">
        <v>1.5740929080489501</v>
      </c>
      <c r="EO579">
        <v>1.5740929080416399</v>
      </c>
      <c r="EP579">
        <v>0.57753548620540796</v>
      </c>
      <c r="EQ579">
        <v>1.5740929080414801</v>
      </c>
      <c r="ER579">
        <v>1.5740929080414101</v>
      </c>
      <c r="ES579">
        <v>1.5740929080414501</v>
      </c>
      <c r="ET579">
        <v>1.60837006508134</v>
      </c>
      <c r="EU579">
        <v>1.60837006508126</v>
      </c>
      <c r="EV579">
        <v>27.558938067630301</v>
      </c>
      <c r="EW579">
        <v>1.5740929080411401</v>
      </c>
      <c r="EX579">
        <v>6.0217069693676901</v>
      </c>
      <c r="EY579">
        <v>0.56274207081960304</v>
      </c>
      <c r="EZ579">
        <v>1.60837006508716</v>
      </c>
      <c r="FA579">
        <v>1.57409290804235</v>
      </c>
      <c r="FB579">
        <v>1.5803836832154801</v>
      </c>
      <c r="FC579">
        <v>1.60837006508355</v>
      </c>
      <c r="FD579">
        <v>0.56425465450946599</v>
      </c>
      <c r="FE579">
        <v>6.0217069693675498</v>
      </c>
      <c r="FF579">
        <v>1.57409290804156</v>
      </c>
      <c r="FG579">
        <v>1.5740929080414701</v>
      </c>
      <c r="FH579">
        <v>1.5740929080408299</v>
      </c>
      <c r="FI579">
        <v>1.5740929080416</v>
      </c>
      <c r="FJ579">
        <v>1.6083700650813799</v>
      </c>
      <c r="FK579">
        <v>6.0217069693677701</v>
      </c>
      <c r="FL579">
        <v>1.5740929080416</v>
      </c>
      <c r="FM579">
        <v>44.761836194589101</v>
      </c>
      <c r="FN579">
        <v>1.60837006508069</v>
      </c>
      <c r="FO579">
        <v>1.5740929080418</v>
      </c>
      <c r="FP579">
        <v>0.55580897910946803</v>
      </c>
      <c r="FQ579">
        <v>1.57409290804157</v>
      </c>
      <c r="FR579">
        <v>1.5740929080413899</v>
      </c>
      <c r="FS579">
        <v>1.57409290804126</v>
      </c>
      <c r="FT579">
        <v>1.6083700650786299</v>
      </c>
      <c r="FU579">
        <v>1.5740929080482799</v>
      </c>
      <c r="FV579">
        <v>1.5740929080460599</v>
      </c>
      <c r="FW579">
        <v>1.6083700650811601</v>
      </c>
      <c r="FX579">
        <v>1.5740929080416199</v>
      </c>
      <c r="FY579">
        <v>1.6083700650808701</v>
      </c>
      <c r="FZ579">
        <v>1.5740929080414401</v>
      </c>
      <c r="GA579">
        <v>1.60837006508122</v>
      </c>
      <c r="GB579">
        <v>1.6083700650814201</v>
      </c>
      <c r="GC579">
        <v>1.6083700650811801</v>
      </c>
      <c r="GD579">
        <v>0.57428541749600504</v>
      </c>
      <c r="GE579">
        <v>1.57409290804152</v>
      </c>
      <c r="GF579">
        <v>6.0145289394031103</v>
      </c>
      <c r="GG579">
        <v>1.6083700650816399</v>
      </c>
      <c r="GH579">
        <v>1.5740929080416499</v>
      </c>
      <c r="GI579">
        <v>1.6083700650812101</v>
      </c>
      <c r="GJ579">
        <v>1.5740929080419801</v>
      </c>
      <c r="GK579">
        <v>1.57409290804161</v>
      </c>
      <c r="GL579">
        <v>1.57409290804122</v>
      </c>
      <c r="GM579">
        <v>1.5740929080411299</v>
      </c>
      <c r="GN579">
        <v>1.57409290804154</v>
      </c>
      <c r="GO579">
        <v>0.57603947249831999</v>
      </c>
      <c r="GP579">
        <v>1.60837006508122</v>
      </c>
      <c r="GQ579">
        <v>1.5740929080413399</v>
      </c>
      <c r="GR579">
        <v>1.57409290804124</v>
      </c>
      <c r="GS579">
        <v>0.57648995390253899</v>
      </c>
      <c r="GT579">
        <v>1.60837006508124</v>
      </c>
      <c r="GU579">
        <v>1.57409290804181</v>
      </c>
      <c r="GV579">
        <v>1.6083700650806201</v>
      </c>
      <c r="GW579">
        <v>1.5740929080458099</v>
      </c>
      <c r="GX579">
        <v>1.5740929080397299</v>
      </c>
      <c r="GY579">
        <v>0.57603947249828602</v>
      </c>
      <c r="GZ579">
        <v>1.6083700650813499</v>
      </c>
      <c r="HA579">
        <v>1.5740929080416399</v>
      </c>
      <c r="HB579">
        <v>6.01452893940015</v>
      </c>
      <c r="HC579">
        <v>1.60837006508133</v>
      </c>
      <c r="HD579">
        <v>1.57409290804178</v>
      </c>
      <c r="HE579">
        <v>0.54798611000155795</v>
      </c>
      <c r="HF579">
        <v>1.5740929080417001</v>
      </c>
      <c r="HG579">
        <v>1.5740929080416199</v>
      </c>
      <c r="HH579">
        <v>0.563337915572523</v>
      </c>
      <c r="HI579">
        <v>1.5740929080416799</v>
      </c>
      <c r="HJ579">
        <v>1.57409290804233</v>
      </c>
      <c r="HK579">
        <v>1.57409290804154</v>
      </c>
      <c r="HL579">
        <v>0.57535035465065798</v>
      </c>
      <c r="HM579">
        <v>6.0217069693677896</v>
      </c>
      <c r="HN579">
        <v>0.56333791557145996</v>
      </c>
      <c r="HO579">
        <v>1.60837006508128</v>
      </c>
      <c r="HP579">
        <v>17.5508288826137</v>
      </c>
      <c r="HQ579">
        <v>1.5740929080413799</v>
      </c>
      <c r="HR579">
        <v>0.54821657361744602</v>
      </c>
      <c r="HS579">
        <v>1.57409290803817</v>
      </c>
      <c r="HT579">
        <v>1.6083700650795301</v>
      </c>
      <c r="HU579">
        <v>1.5740929080413599</v>
      </c>
      <c r="HV579">
        <v>1.60837006508122</v>
      </c>
      <c r="HW579">
        <v>0.56219563221721702</v>
      </c>
      <c r="HX579">
        <v>0.45943767815796499</v>
      </c>
      <c r="HY579">
        <v>1.5740929080443999</v>
      </c>
      <c r="HZ579">
        <v>1.5740929080422601</v>
      </c>
      <c r="IA579">
        <v>1.57409290804178</v>
      </c>
      <c r="IB579">
        <v>1.5740929080386801</v>
      </c>
      <c r="IC579">
        <v>1.60837006508131</v>
      </c>
      <c r="ID579">
        <v>1.57409290804075</v>
      </c>
      <c r="IE579">
        <v>32.939757619407096</v>
      </c>
      <c r="IF579">
        <v>1.6083700650202499</v>
      </c>
      <c r="IG579">
        <v>0.45801208192349202</v>
      </c>
      <c r="IH579">
        <v>1.60837006508123</v>
      </c>
      <c r="II579">
        <v>1.5740929080416199</v>
      </c>
      <c r="IJ579">
        <v>1.5740929080445301</v>
      </c>
      <c r="IK579">
        <v>1.6083700650811701</v>
      </c>
      <c r="IL579">
        <v>6.0217069693675196</v>
      </c>
      <c r="IM579">
        <v>1.6083700650812101</v>
      </c>
      <c r="IN579">
        <v>1.60837006508125</v>
      </c>
      <c r="IO579">
        <v>0.55678077896031397</v>
      </c>
      <c r="IP579">
        <v>1.6083700650814901</v>
      </c>
      <c r="IQ579">
        <v>0.57603947249841203</v>
      </c>
      <c r="IR579">
        <v>1.6083700650825301</v>
      </c>
      <c r="IS579">
        <v>1.5740929080416299</v>
      </c>
      <c r="IT579">
        <v>0.55678077896534595</v>
      </c>
      <c r="IU579">
        <v>1.60837006508157</v>
      </c>
      <c r="IV579">
        <v>1.57409290804159</v>
      </c>
      <c r="IW579">
        <v>4.8630994748115501</v>
      </c>
      <c r="IX579">
        <v>1.5740929080413599</v>
      </c>
      <c r="IY579">
        <v>10.750794643667</v>
      </c>
      <c r="IZ579">
        <v>1.5740929080416299</v>
      </c>
      <c r="JA579">
        <v>1.6083700650811701</v>
      </c>
      <c r="JB579">
        <v>25.863923586496</v>
      </c>
      <c r="JC579">
        <v>1.60837006508127</v>
      </c>
      <c r="JD579">
        <v>1.5740929080047801</v>
      </c>
      <c r="JE579">
        <v>1.5740929080414601</v>
      </c>
      <c r="JF579">
        <v>1.57409290803125</v>
      </c>
      <c r="JG579">
        <v>1.6083700650808199</v>
      </c>
      <c r="JH579">
        <v>1.5740929080413999</v>
      </c>
      <c r="JI579">
        <v>0.562195632230021</v>
      </c>
      <c r="JJ579">
        <v>1.5740929080414701</v>
      </c>
      <c r="JK579">
        <v>1.5740929080417201</v>
      </c>
      <c r="JL579">
        <v>1.5740929080414301</v>
      </c>
      <c r="JM579">
        <v>1.57409290804239</v>
      </c>
      <c r="JN579">
        <v>1.5740929080413699</v>
      </c>
      <c r="JO579">
        <v>1.60837006508128</v>
      </c>
      <c r="JP579">
        <v>1.5766908095443799</v>
      </c>
      <c r="JQ579">
        <v>1.57409290804159</v>
      </c>
      <c r="JR579">
        <v>0.564768601088392</v>
      </c>
      <c r="JS579">
        <v>0.56333791557170199</v>
      </c>
      <c r="JT579">
        <v>0.55678077896565004</v>
      </c>
      <c r="JU579">
        <v>0.555808979109501</v>
      </c>
      <c r="JV579">
        <v>1.57409290804131</v>
      </c>
      <c r="JW579">
        <v>1.5740929080414601</v>
      </c>
      <c r="JX579">
        <v>1.57409290804151</v>
      </c>
      <c r="JY579">
        <v>1.5740929080412001</v>
      </c>
      <c r="JZ579">
        <v>1.6083700650808399</v>
      </c>
      <c r="KA579">
        <v>1.60837006508129</v>
      </c>
      <c r="KB579">
        <v>33.040637874536202</v>
      </c>
      <c r="KC579">
        <v>1.5740929080413499</v>
      </c>
      <c r="KD579">
        <v>1.5740929080413599</v>
      </c>
      <c r="KE579">
        <v>1.5740929080415</v>
      </c>
      <c r="KF579">
        <v>3.7627847931596499</v>
      </c>
      <c r="KG579">
        <v>1.57409290804186</v>
      </c>
      <c r="KH579">
        <v>1.5740929082005</v>
      </c>
      <c r="KI579">
        <v>1.5740929080419399</v>
      </c>
      <c r="KJ579">
        <v>1.60837006508126</v>
      </c>
      <c r="KK579">
        <v>1.5740929081244299</v>
      </c>
      <c r="KL579">
        <v>1.57409290804242</v>
      </c>
      <c r="KM579">
        <v>33.653538983313801</v>
      </c>
      <c r="KN579">
        <v>1.57409290804157</v>
      </c>
      <c r="KO579">
        <v>1.6083700650814201</v>
      </c>
      <c r="KP579">
        <v>1.60837006508131</v>
      </c>
      <c r="KQ579">
        <v>6.0145289394003996</v>
      </c>
      <c r="KR579">
        <v>0.53591445552180705</v>
      </c>
      <c r="KS579">
        <v>11.2374145150805</v>
      </c>
      <c r="KT579">
        <v>1.5740929080416499</v>
      </c>
      <c r="KU579">
        <v>0.57652960136104003</v>
      </c>
      <c r="KV579">
        <v>1.57409290804127</v>
      </c>
      <c r="KW579">
        <v>1.5740929080411701</v>
      </c>
      <c r="KX579">
        <v>0.45953912679101899</v>
      </c>
      <c r="KY579">
        <v>1.5740929080550601</v>
      </c>
      <c r="KZ579">
        <v>1.60837006508134</v>
      </c>
      <c r="LA579">
        <v>1.5740929080413</v>
      </c>
      <c r="LB579">
        <v>1.6083700650811401</v>
      </c>
      <c r="LC579">
        <v>1.57409290804215</v>
      </c>
      <c r="LD579">
        <v>6.0217069693675196</v>
      </c>
      <c r="LE579">
        <v>1.6083700650814099</v>
      </c>
      <c r="LF579">
        <v>1.5740929080417501</v>
      </c>
      <c r="LG579">
        <v>1.6083700650813999</v>
      </c>
      <c r="LH579">
        <v>1.6083700650823001</v>
      </c>
      <c r="LI579">
        <v>1.60837006508125</v>
      </c>
      <c r="LJ579">
        <v>1.57409290803881</v>
      </c>
      <c r="LK579">
        <v>14.4102178223766</v>
      </c>
      <c r="LL579">
        <v>1.5766908095455701</v>
      </c>
      <c r="LM579">
        <v>1.6083700650811299</v>
      </c>
      <c r="LN579">
        <v>6.0145289394000603</v>
      </c>
      <c r="LO579">
        <v>1.60837006508131</v>
      </c>
      <c r="LP579">
        <v>1.5740929080416199</v>
      </c>
      <c r="LQ579">
        <v>1.5740929080417301</v>
      </c>
      <c r="LR579">
        <v>1.57409290804214</v>
      </c>
      <c r="LS579">
        <v>1.6083700650812101</v>
      </c>
      <c r="LT579">
        <v>34.228562592839701</v>
      </c>
      <c r="LU579">
        <v>6.0217069693677399</v>
      </c>
      <c r="LV579">
        <v>1.57409290804177</v>
      </c>
      <c r="LW579">
        <v>0.56208851196280496</v>
      </c>
      <c r="LX579">
        <v>1.60837006508128</v>
      </c>
      <c r="LY579">
        <v>1.5766908095493799</v>
      </c>
      <c r="LZ579">
        <v>1.57409290804183</v>
      </c>
      <c r="MA579">
        <v>1.60837006508129</v>
      </c>
      <c r="MB579">
        <v>1.5399352379140201</v>
      </c>
      <c r="MC579">
        <v>1.57409290804295</v>
      </c>
      <c r="MD579">
        <v>1.5740929080422199</v>
      </c>
      <c r="ME579">
        <v>0.53627532660180399</v>
      </c>
      <c r="MF579">
        <v>1.5740929080413999</v>
      </c>
      <c r="MG579">
        <v>1.5740929080416799</v>
      </c>
      <c r="MH579">
        <v>0.576039472498173</v>
      </c>
      <c r="MI579">
        <v>1.60837006508134</v>
      </c>
      <c r="MJ579">
        <v>1.5740929080417101</v>
      </c>
      <c r="MK579">
        <v>1.57409290804151</v>
      </c>
      <c r="ML579">
        <v>1.57409290804149</v>
      </c>
      <c r="MM579">
        <v>1.5740929080414601</v>
      </c>
      <c r="MN579">
        <v>1.6083700650813</v>
      </c>
      <c r="MO579">
        <v>1.5740929080413599</v>
      </c>
      <c r="MP579">
        <v>1.57409290804211</v>
      </c>
      <c r="MQ579">
        <v>1.6083700650811701</v>
      </c>
      <c r="MR579">
        <v>1.5766908095454599</v>
      </c>
      <c r="MS579">
        <v>0.56333791557171398</v>
      </c>
      <c r="MT579">
        <v>10.014285284837401</v>
      </c>
      <c r="MU579">
        <v>1.60837006507401</v>
      </c>
      <c r="MV579">
        <v>1.6083700650816599</v>
      </c>
      <c r="MW579">
        <v>1.5740929080408399</v>
      </c>
      <c r="MX579">
        <v>1.5740929080363799</v>
      </c>
      <c r="MY579">
        <v>1.60837006508126</v>
      </c>
      <c r="MZ579">
        <v>1.57409290804371</v>
      </c>
      <c r="NA579">
        <v>1.5740929080466299</v>
      </c>
      <c r="NB579">
        <v>0.57648995390239199</v>
      </c>
      <c r="NC579">
        <v>37.611590899954301</v>
      </c>
      <c r="ND579">
        <v>1.5740929080417001</v>
      </c>
      <c r="NE579">
        <v>1.57409290804761</v>
      </c>
      <c r="NF579">
        <v>1.6083700650811099</v>
      </c>
      <c r="NG579">
        <v>1.57409290804105</v>
      </c>
      <c r="NH579">
        <v>0.56476860108813298</v>
      </c>
      <c r="NI579">
        <v>6.0217069693679699</v>
      </c>
      <c r="NJ579">
        <v>1.57409290804158</v>
      </c>
      <c r="NK579">
        <v>1.57409290804121</v>
      </c>
      <c r="NL579">
        <v>1.57409290803377</v>
      </c>
      <c r="NM579">
        <v>31.262597869867701</v>
      </c>
      <c r="NN579">
        <v>1.5740929080411901</v>
      </c>
      <c r="NO579">
        <v>1.57409290804131</v>
      </c>
      <c r="NP579">
        <v>1.6083700650811401</v>
      </c>
      <c r="NQ579">
        <v>0.57552840999971899</v>
      </c>
      <c r="NR579">
        <v>1.5740929080419099</v>
      </c>
      <c r="NS579">
        <v>1.5740929080391599</v>
      </c>
      <c r="NT579">
        <v>0.53564534474255299</v>
      </c>
      <c r="NU579">
        <v>1.57409290804178</v>
      </c>
      <c r="NV579">
        <v>0.45809159020471402</v>
      </c>
      <c r="NW579">
        <v>1.6083700650813599</v>
      </c>
      <c r="NX579">
        <v>1.60837006508105</v>
      </c>
      <c r="NY579">
        <v>1.6083700650812101</v>
      </c>
      <c r="NZ579">
        <v>1.57409290804159</v>
      </c>
      <c r="OA579">
        <v>1.60837006508125</v>
      </c>
      <c r="OB579">
        <v>0.56476860113790595</v>
      </c>
      <c r="OC579">
        <v>1.6083700650811801</v>
      </c>
      <c r="OD579">
        <v>10.010578524845499</v>
      </c>
      <c r="OE579">
        <v>1.5740929080420001</v>
      </c>
      <c r="OF579">
        <v>0.55404493795240295</v>
      </c>
      <c r="OG579">
        <v>1.60837006508123</v>
      </c>
      <c r="OH579">
        <v>1.60837006508122</v>
      </c>
      <c r="OI579">
        <v>1.5740929080414601</v>
      </c>
      <c r="OJ579">
        <v>0.56433624520968895</v>
      </c>
      <c r="OK579">
        <v>0.53591445552184902</v>
      </c>
      <c r="OL579">
        <v>0.49965096777901202</v>
      </c>
      <c r="OM579">
        <v>20.6353022270245</v>
      </c>
      <c r="ON579">
        <v>10.010578524845601</v>
      </c>
      <c r="OO579">
        <v>28.379864582925698</v>
      </c>
      <c r="OP579">
        <v>1.57409290804156</v>
      </c>
      <c r="OQ579">
        <v>17.180063513088001</v>
      </c>
      <c r="OR579">
        <v>1.6083700650766799</v>
      </c>
      <c r="OS579">
        <v>1.57409290804129</v>
      </c>
      <c r="OT579">
        <v>1.6083700650812001</v>
      </c>
      <c r="OU579">
        <v>1.57409290804126</v>
      </c>
      <c r="OV579">
        <v>1.57409290804153</v>
      </c>
      <c r="OW579">
        <v>1.60837006508128</v>
      </c>
      <c r="OX579">
        <v>1.6083700650813899</v>
      </c>
      <c r="OY579">
        <v>1.6083700650813</v>
      </c>
      <c r="OZ579">
        <v>0.57648995390237001</v>
      </c>
      <c r="PA579">
        <v>1.5740929080414301</v>
      </c>
      <c r="PB579">
        <v>1.5740929080411501</v>
      </c>
      <c r="PC579">
        <v>1.60837006508134</v>
      </c>
      <c r="PD579">
        <v>1.60837006508134</v>
      </c>
      <c r="PE579">
        <v>6.02170696936762</v>
      </c>
      <c r="PF579">
        <v>6.0145289393999501</v>
      </c>
      <c r="PG579">
        <v>1.57409290804132</v>
      </c>
      <c r="PH579">
        <v>1.57409290803879</v>
      </c>
      <c r="PI579">
        <v>1.6083700650814501</v>
      </c>
      <c r="PJ579">
        <v>1.60837006508127</v>
      </c>
      <c r="PK579">
        <v>1.60837006507411</v>
      </c>
      <c r="PL579">
        <v>27.008925626739</v>
      </c>
      <c r="PM579">
        <v>1.5740929080414101</v>
      </c>
      <c r="PN579">
        <v>0.56376874251531595</v>
      </c>
      <c r="PO579">
        <v>1.6083700650813</v>
      </c>
      <c r="PP579">
        <v>1.5740929080414501</v>
      </c>
      <c r="PQ579">
        <v>1.5740929080414701</v>
      </c>
      <c r="PR579">
        <v>1.6083700650814701</v>
      </c>
      <c r="PS579">
        <v>0.53591445552163497</v>
      </c>
      <c r="PT579">
        <v>1.6083700650795201</v>
      </c>
      <c r="PU579">
        <v>1.60837006508132</v>
      </c>
      <c r="PV579">
        <v>1.57409290804184</v>
      </c>
      <c r="PW579">
        <v>4.61058891783438</v>
      </c>
      <c r="PX579">
        <v>1.57409290804151</v>
      </c>
      <c r="PY579">
        <v>1.6083700650811601</v>
      </c>
      <c r="PZ579">
        <v>1.60837006508124</v>
      </c>
      <c r="QA579">
        <v>1.57409290804184</v>
      </c>
      <c r="QB579">
        <v>1.6083700650783199</v>
      </c>
      <c r="QC579">
        <v>0.56333791557151103</v>
      </c>
      <c r="QD579">
        <v>1.5740929080418899</v>
      </c>
      <c r="QE579">
        <v>0.45804124079390501</v>
      </c>
      <c r="QF579">
        <v>1.60837006508122</v>
      </c>
      <c r="QG579">
        <v>15.942678803222</v>
      </c>
      <c r="QH579">
        <v>1.6083700650812001</v>
      </c>
      <c r="QI579">
        <v>1.5740929080414401</v>
      </c>
      <c r="QJ579">
        <v>1.6083700650814501</v>
      </c>
      <c r="QK579">
        <v>1.5740929080406501</v>
      </c>
      <c r="QL579">
        <v>1.5740929080415</v>
      </c>
      <c r="QM579">
        <v>1.60837006508129</v>
      </c>
      <c r="QN579">
        <v>1.5740929080416599</v>
      </c>
      <c r="QO579">
        <v>1.57409290804133</v>
      </c>
      <c r="QP579">
        <v>17.016151030035399</v>
      </c>
      <c r="QQ579">
        <v>1.60837006508123</v>
      </c>
      <c r="SG579">
        <f>COUNTIF(B579:SF579,"&gt;0.1")</f>
        <v>458</v>
      </c>
    </row>
    <row r="580" spans="1:501" x14ac:dyDescent="0.2">
      <c r="A580" t="s">
        <v>299</v>
      </c>
      <c r="B580">
        <v>1.5740929080396899</v>
      </c>
      <c r="C580">
        <v>1.5740929080417101</v>
      </c>
      <c r="D580">
        <v>1.60837006508131</v>
      </c>
      <c r="E580">
        <v>1.5740929080416199</v>
      </c>
      <c r="F580">
        <v>1.57409290804157</v>
      </c>
      <c r="G580">
        <v>1.6083700650812101</v>
      </c>
      <c r="H580">
        <v>1.5740929080416399</v>
      </c>
      <c r="I580">
        <v>1.6083700650814301</v>
      </c>
      <c r="J580">
        <v>1.6083700650811701</v>
      </c>
      <c r="K580">
        <v>1.5740929080416799</v>
      </c>
      <c r="L580">
        <v>1.5740929080418899</v>
      </c>
      <c r="M580">
        <v>1.6083700650949899</v>
      </c>
      <c r="N580">
        <v>1.57409290804182</v>
      </c>
      <c r="O580">
        <v>1.6083700650813</v>
      </c>
      <c r="P580">
        <v>1.5740929080424599</v>
      </c>
      <c r="Q580">
        <v>1.5740929080413999</v>
      </c>
      <c r="R580">
        <v>1.6083700650731101</v>
      </c>
      <c r="S580">
        <v>1.5740929080417401</v>
      </c>
      <c r="T580">
        <v>10.0105785248451</v>
      </c>
      <c r="U580">
        <v>1.5740929080397701</v>
      </c>
      <c r="V580">
        <v>1.6083700650813699</v>
      </c>
      <c r="W580">
        <v>1.57409290803993</v>
      </c>
      <c r="X580">
        <v>1.6083700650814301</v>
      </c>
      <c r="Y580">
        <v>0.58800104208841297</v>
      </c>
      <c r="Z580">
        <v>0.53731460968656597</v>
      </c>
      <c r="AA580">
        <v>1.5740929080413499</v>
      </c>
      <c r="AB580">
        <v>1.5740929080414501</v>
      </c>
      <c r="AC580">
        <v>1.57409290804181</v>
      </c>
      <c r="AD580">
        <v>12.3510833313979</v>
      </c>
      <c r="AE580">
        <v>1.60837006508018</v>
      </c>
      <c r="AF580">
        <v>1.5740929080417301</v>
      </c>
      <c r="AG580">
        <v>1.5740929080410999</v>
      </c>
      <c r="AH580">
        <v>6.0145289394002202</v>
      </c>
      <c r="AI580">
        <v>1.6083700650819099</v>
      </c>
      <c r="AJ580">
        <v>1.5740929080414101</v>
      </c>
      <c r="AK580">
        <v>1.6083700650812001</v>
      </c>
      <c r="AL580">
        <v>1.57409290804156</v>
      </c>
      <c r="AM580">
        <v>5.7850104610003701</v>
      </c>
      <c r="AN580">
        <v>1.60837006508209</v>
      </c>
      <c r="AO580">
        <v>1.57409290804125</v>
      </c>
      <c r="AP580">
        <v>1.5740929080414201</v>
      </c>
      <c r="AQ580">
        <v>1.5740929080416</v>
      </c>
      <c r="AR580">
        <v>1.57409290804155</v>
      </c>
      <c r="AS580">
        <v>1.5740929080416799</v>
      </c>
      <c r="AT580">
        <v>6.0217069693672496</v>
      </c>
      <c r="AU580">
        <v>5.1490223861603601</v>
      </c>
      <c r="AV580">
        <v>1.5740929080416</v>
      </c>
      <c r="AW580">
        <v>1.5740929080416599</v>
      </c>
      <c r="AX580">
        <v>1.57409290804184</v>
      </c>
      <c r="AY580">
        <v>1.60837006508122</v>
      </c>
      <c r="AZ580">
        <v>1.5740929080416</v>
      </c>
      <c r="BA580">
        <v>1.5740929080414801</v>
      </c>
      <c r="BB580">
        <v>1.60837006508133</v>
      </c>
      <c r="BC580">
        <v>1.60837006508095</v>
      </c>
      <c r="BD580">
        <v>10.7516042197782</v>
      </c>
      <c r="BE580">
        <v>1.5740929080416901</v>
      </c>
      <c r="BF580">
        <v>1.5740929080416699</v>
      </c>
      <c r="BG580">
        <v>1.57409290804158</v>
      </c>
      <c r="BH580">
        <v>1.57409290804159</v>
      </c>
      <c r="BI580">
        <v>0.56433624520941905</v>
      </c>
      <c r="BJ580">
        <v>1.5740929080416699</v>
      </c>
      <c r="BK580">
        <v>1.5740929080424899</v>
      </c>
      <c r="BL580">
        <v>1.5740929080378201</v>
      </c>
      <c r="BM580">
        <v>1.57409290804152</v>
      </c>
      <c r="BN580">
        <v>1.6083700650813499</v>
      </c>
      <c r="BO580">
        <v>0.57627472365927701</v>
      </c>
      <c r="BP580">
        <v>1.5740929080419199</v>
      </c>
      <c r="BQ580">
        <v>1.6083700650809201</v>
      </c>
      <c r="BR580">
        <v>10.0105785248451</v>
      </c>
      <c r="BS580">
        <v>1.5740929080417301</v>
      </c>
      <c r="BT580">
        <v>1.6083700650808901</v>
      </c>
      <c r="BU580">
        <v>0.45951248544405598</v>
      </c>
      <c r="BV580">
        <v>1.5740929080416499</v>
      </c>
      <c r="BW580">
        <v>1.6083700650814301</v>
      </c>
      <c r="BX580">
        <v>0.56333791557165702</v>
      </c>
      <c r="BY580">
        <v>1.5740929080414801</v>
      </c>
      <c r="BZ580">
        <v>0.56376874251549203</v>
      </c>
      <c r="CA580">
        <v>24.923906771560102</v>
      </c>
      <c r="CB580">
        <v>0.57259709670376202</v>
      </c>
      <c r="CC580">
        <v>1.6083700650814099</v>
      </c>
      <c r="CD580">
        <v>0.57451923785585701</v>
      </c>
      <c r="CE580">
        <v>1.57409290804133</v>
      </c>
      <c r="CF580">
        <v>1.6083700650813999</v>
      </c>
      <c r="CG580">
        <v>1.6083700650813699</v>
      </c>
      <c r="CH580">
        <v>1.5740929080406501</v>
      </c>
      <c r="CI580">
        <v>1.5740929080416399</v>
      </c>
      <c r="CJ580">
        <v>1.5740929080423001</v>
      </c>
      <c r="CK580">
        <v>16.929879413347301</v>
      </c>
      <c r="CL580">
        <v>28.396018832117999</v>
      </c>
      <c r="CM580">
        <v>1.5740929080416199</v>
      </c>
      <c r="CN580">
        <v>1.5740929080413999</v>
      </c>
      <c r="CO580">
        <v>1.57409290804132</v>
      </c>
      <c r="CP580">
        <v>1.57409290804183</v>
      </c>
      <c r="CQ580">
        <v>1.5740929080413499</v>
      </c>
      <c r="CR580">
        <v>1.60837006508132</v>
      </c>
      <c r="CS580">
        <v>11.2374145150806</v>
      </c>
      <c r="CT580">
        <v>1.61493836838704</v>
      </c>
      <c r="CU580">
        <v>1.5740929080422901</v>
      </c>
      <c r="CV580">
        <v>0.56333791557153301</v>
      </c>
      <c r="CW580">
        <v>1.60837006508122</v>
      </c>
      <c r="CX580">
        <v>1.6083700650814401</v>
      </c>
      <c r="CY580">
        <v>1.5740929080421799</v>
      </c>
      <c r="CZ580">
        <v>1.60837006508134</v>
      </c>
      <c r="DA580">
        <v>1.57409290804183</v>
      </c>
      <c r="DB580">
        <v>1.60837006508122</v>
      </c>
      <c r="DC580">
        <v>1.5740929080414801</v>
      </c>
      <c r="DD580">
        <v>1.57409290804409</v>
      </c>
      <c r="DE580">
        <v>1.5740929080416699</v>
      </c>
      <c r="DF580">
        <v>1.5740929080416599</v>
      </c>
      <c r="DG580">
        <v>1.5740929080413799</v>
      </c>
      <c r="DH580">
        <v>1.57409290804178</v>
      </c>
      <c r="DI580">
        <v>1.57409290804179</v>
      </c>
      <c r="DJ580">
        <v>6.0830807162286096</v>
      </c>
      <c r="DK580">
        <v>1.57409290804263</v>
      </c>
      <c r="DL580">
        <v>1.6083700650811801</v>
      </c>
      <c r="DM580">
        <v>1.57409290804121</v>
      </c>
      <c r="DN580">
        <v>1.5740929080414601</v>
      </c>
      <c r="DO580">
        <v>19.971838072340201</v>
      </c>
      <c r="DP580">
        <v>1.57409290804184</v>
      </c>
      <c r="DQ580">
        <v>1.5740929080414601</v>
      </c>
      <c r="DR580">
        <v>1.60837006508157</v>
      </c>
      <c r="DS580">
        <v>1.5740929080417501</v>
      </c>
      <c r="DT580">
        <v>1.60837006507963</v>
      </c>
      <c r="DU580">
        <v>1.5740929080413399</v>
      </c>
      <c r="DV580">
        <v>0.56333791557217505</v>
      </c>
      <c r="DW580">
        <v>1.57409290804151</v>
      </c>
      <c r="DX580">
        <v>6.0217069693676297</v>
      </c>
      <c r="DY580">
        <v>6.0145289394011501</v>
      </c>
      <c r="DZ580">
        <v>1.60837006508132</v>
      </c>
      <c r="EA580">
        <v>1.5766908095454999</v>
      </c>
      <c r="EB580">
        <v>0.53535001195099796</v>
      </c>
      <c r="EC580">
        <v>1.60837006508128</v>
      </c>
      <c r="ED580">
        <v>0.54821657361761</v>
      </c>
      <c r="EE580">
        <v>0.53573420204913802</v>
      </c>
      <c r="EF580">
        <v>1.60837006508123</v>
      </c>
      <c r="EG580">
        <v>0.53591445552189798</v>
      </c>
      <c r="EH580">
        <v>1.57409290804159</v>
      </c>
      <c r="EI580">
        <v>1.57409290804179</v>
      </c>
      <c r="EJ580">
        <v>0.55580897910941496</v>
      </c>
      <c r="EK580">
        <v>10.0176530614225</v>
      </c>
      <c r="EL580">
        <v>34.228562592839701</v>
      </c>
      <c r="EM580">
        <v>1.5740929080417201</v>
      </c>
      <c r="EN580">
        <v>1.57409290804436</v>
      </c>
      <c r="EO580">
        <v>1.5740929080417201</v>
      </c>
      <c r="EP580">
        <v>1.5740929080416699</v>
      </c>
      <c r="EQ580">
        <v>1.5740929080414601</v>
      </c>
      <c r="ER580">
        <v>0.57753548620539197</v>
      </c>
      <c r="ES580">
        <v>1.57409290804151</v>
      </c>
      <c r="ET580">
        <v>1.57409290804151</v>
      </c>
      <c r="EU580">
        <v>1.6083700650808701</v>
      </c>
      <c r="EV580">
        <v>1.6083700650811601</v>
      </c>
      <c r="EW580">
        <v>27.5589380676061</v>
      </c>
      <c r="EX580">
        <v>6.0217069693676901</v>
      </c>
      <c r="EY580">
        <v>0.56274207081955097</v>
      </c>
      <c r="EZ580">
        <v>1.6083700650813</v>
      </c>
      <c r="FA580">
        <v>1.5740929080419199</v>
      </c>
      <c r="FB580">
        <v>1.5740929080416499</v>
      </c>
      <c r="FC580">
        <v>1.5803836832154201</v>
      </c>
      <c r="FD580">
        <v>1.6083700650813499</v>
      </c>
      <c r="FE580">
        <v>0.56425465450812495</v>
      </c>
      <c r="FF580">
        <v>6.0217069693677399</v>
      </c>
      <c r="FG580">
        <v>1.5740929080416199</v>
      </c>
      <c r="FH580">
        <v>1.57409290804044</v>
      </c>
      <c r="FI580">
        <v>1.5740929080405699</v>
      </c>
      <c r="FJ580">
        <v>1.5740929080411601</v>
      </c>
      <c r="FK580">
        <v>1.6083700650814601</v>
      </c>
      <c r="FL580">
        <v>1.6083700650813499</v>
      </c>
      <c r="FM580">
        <v>6.0217069693676697</v>
      </c>
      <c r="FN580">
        <v>1.57409290804158</v>
      </c>
      <c r="FO580">
        <v>44.761836194608598</v>
      </c>
      <c r="FP580">
        <v>1.60837006507983</v>
      </c>
      <c r="FQ580">
        <v>1.5740929080416399</v>
      </c>
      <c r="FR580">
        <v>1.5740929080413</v>
      </c>
      <c r="FS580">
        <v>0.55580897910927696</v>
      </c>
      <c r="FT580">
        <v>1.5740929080405299</v>
      </c>
      <c r="FU580">
        <v>1.57409290804072</v>
      </c>
      <c r="FV580">
        <v>1.5740929080414401</v>
      </c>
      <c r="FW580">
        <v>1.6083700650813699</v>
      </c>
      <c r="FX580">
        <v>1.5740929080413899</v>
      </c>
      <c r="FY580">
        <v>1.57409290804214</v>
      </c>
      <c r="FZ580">
        <v>1.6083700650813599</v>
      </c>
      <c r="GA580">
        <v>1.5740929080422801</v>
      </c>
      <c r="GB580">
        <v>1.6083700650813999</v>
      </c>
      <c r="GC580">
        <v>1.60837006508123</v>
      </c>
      <c r="GD580">
        <v>1.6083700650814701</v>
      </c>
      <c r="GE580">
        <v>1.60837006508125</v>
      </c>
      <c r="GF580">
        <v>0.57428541749571305</v>
      </c>
      <c r="GG580">
        <v>1.57409290804149</v>
      </c>
      <c r="GH580">
        <v>6.0145289394007397</v>
      </c>
      <c r="GI580">
        <v>1.60837006508131</v>
      </c>
      <c r="GJ580">
        <v>1.5740929080413599</v>
      </c>
      <c r="GK580">
        <v>1.60837006508132</v>
      </c>
      <c r="GL580">
        <v>1.5740929080414601</v>
      </c>
      <c r="GM580">
        <v>1.57409290804153</v>
      </c>
      <c r="GN580">
        <v>1.57409290804181</v>
      </c>
      <c r="GO580">
        <v>1.57409290804077</v>
      </c>
      <c r="GP580">
        <v>1.5740929080405299</v>
      </c>
      <c r="GQ580">
        <v>0.57603947249781395</v>
      </c>
      <c r="GR580">
        <v>1.60837006508153</v>
      </c>
      <c r="GS580">
        <v>1.5740929080416901</v>
      </c>
      <c r="GT580">
        <v>1.5740929080413599</v>
      </c>
      <c r="GU580">
        <v>1.57409290804129</v>
      </c>
      <c r="GV580">
        <v>0.57648995390156899</v>
      </c>
      <c r="GW580">
        <v>1.6083700650811501</v>
      </c>
      <c r="GX580">
        <v>1.57409290804152</v>
      </c>
      <c r="GY580">
        <v>1.6083700650814801</v>
      </c>
      <c r="GZ580">
        <v>1.57409290804155</v>
      </c>
      <c r="HA580">
        <v>1.57409290804161</v>
      </c>
      <c r="HB580">
        <v>0.57603947249819498</v>
      </c>
      <c r="HC580">
        <v>1.60837006508131</v>
      </c>
      <c r="HD580">
        <v>1.57409290804185</v>
      </c>
      <c r="HE580">
        <v>6.01452893940015</v>
      </c>
      <c r="HF580">
        <v>1.60837006507901</v>
      </c>
      <c r="HG580">
        <v>0.54798611000158304</v>
      </c>
      <c r="HH580">
        <v>1.57409290804096</v>
      </c>
      <c r="HI580">
        <v>1.5740929080413699</v>
      </c>
      <c r="HJ580">
        <v>0.56333791557192603</v>
      </c>
      <c r="HK580">
        <v>1.57409290804154</v>
      </c>
      <c r="HL580">
        <v>0.57535035465046902</v>
      </c>
      <c r="HM580">
        <v>6.0217069693678997</v>
      </c>
      <c r="HN580">
        <v>0.56333791559771695</v>
      </c>
      <c r="HO580">
        <v>1.6083700650813699</v>
      </c>
      <c r="HP580">
        <v>17.5508288826118</v>
      </c>
      <c r="HQ580">
        <v>1.5740929080414301</v>
      </c>
      <c r="HR580">
        <v>0.54821657361735299</v>
      </c>
      <c r="HS580">
        <v>1.60837006508101</v>
      </c>
      <c r="HT580">
        <v>1.5740929080416799</v>
      </c>
      <c r="HU580">
        <v>1.60837006508122</v>
      </c>
      <c r="HV580">
        <v>0.56219563222960001</v>
      </c>
      <c r="HW580">
        <v>0.45943767815921799</v>
      </c>
      <c r="HX580">
        <v>1.5740929080417101</v>
      </c>
      <c r="HY580">
        <v>1.5740929080411299</v>
      </c>
      <c r="HZ580">
        <v>1.60837006508125</v>
      </c>
      <c r="IA580">
        <v>1.57409290805681</v>
      </c>
      <c r="IB580">
        <v>1.5740929080410899</v>
      </c>
      <c r="IC580">
        <v>1.5740929080414201</v>
      </c>
      <c r="ID580">
        <v>1.60837006508134</v>
      </c>
      <c r="IE580">
        <v>1.5740929080416199</v>
      </c>
      <c r="IF580">
        <v>32.939757619407096</v>
      </c>
      <c r="IG580">
        <v>1.6083700650810799</v>
      </c>
      <c r="IH580">
        <v>0.45801208193408599</v>
      </c>
      <c r="II580">
        <v>1.60837006508131</v>
      </c>
      <c r="IJ580">
        <v>1.57409290804183</v>
      </c>
      <c r="IK580">
        <v>1.5740929080414701</v>
      </c>
      <c r="IL580">
        <v>1.6083700650745001</v>
      </c>
      <c r="IM580">
        <v>6.0217069693677097</v>
      </c>
      <c r="IN580">
        <v>1.60837006508131</v>
      </c>
      <c r="IO580">
        <v>0.556780778965558</v>
      </c>
      <c r="IP580">
        <v>0.57603947249824305</v>
      </c>
      <c r="IQ580">
        <v>1.6083700650814501</v>
      </c>
      <c r="IR580">
        <v>1.57409290804133</v>
      </c>
      <c r="IS580">
        <v>0.556780778965416</v>
      </c>
      <c r="IT580">
        <v>1.60837006508128</v>
      </c>
      <c r="IU580">
        <v>1.5740929080413</v>
      </c>
      <c r="IV580">
        <v>4.8630994748115697</v>
      </c>
      <c r="IW580">
        <v>1.5740929080413699</v>
      </c>
      <c r="IX580">
        <v>10.750794643667099</v>
      </c>
      <c r="IY580">
        <v>1.5740929080417101</v>
      </c>
      <c r="IZ580">
        <v>1.6083700650814301</v>
      </c>
      <c r="JA580">
        <v>25.863923586496199</v>
      </c>
      <c r="JB580">
        <v>1.6083700650802999</v>
      </c>
      <c r="JC580">
        <v>1.5740929080415</v>
      </c>
      <c r="JD580">
        <v>1.57409290804156</v>
      </c>
      <c r="JE580">
        <v>1.6083700650805099</v>
      </c>
      <c r="JF580">
        <v>1.5740929080417201</v>
      </c>
      <c r="JG580">
        <v>0.56219563223014701</v>
      </c>
      <c r="JH580">
        <v>1.5740929080416299</v>
      </c>
      <c r="JI580">
        <v>1.57409290804183</v>
      </c>
      <c r="JJ580">
        <v>1.5740929080378601</v>
      </c>
      <c r="JK580">
        <v>1.5740929080416399</v>
      </c>
      <c r="JL580">
        <v>1.60837006508014</v>
      </c>
      <c r="JM580">
        <v>1.57669080954559</v>
      </c>
      <c r="JN580">
        <v>0.56476860108823501</v>
      </c>
      <c r="JO580">
        <v>0.563337915571679</v>
      </c>
      <c r="JP580">
        <v>0.55678077896566103</v>
      </c>
      <c r="JQ580">
        <v>0.55580897910944804</v>
      </c>
      <c r="JR580">
        <v>1.57409290804157</v>
      </c>
      <c r="JS580">
        <v>1.57409290804153</v>
      </c>
      <c r="JT580">
        <v>1.57409290804159</v>
      </c>
      <c r="JU580">
        <v>1.5740929080414701</v>
      </c>
      <c r="JV580">
        <v>1.60837006508106</v>
      </c>
      <c r="JW580">
        <v>1.60837006508123</v>
      </c>
      <c r="JX580">
        <v>1.57409290804157</v>
      </c>
      <c r="JY580">
        <v>33.040637874535598</v>
      </c>
      <c r="JZ580">
        <v>1.5740929080411901</v>
      </c>
      <c r="KA580">
        <v>3.7627847931593301</v>
      </c>
      <c r="KB580">
        <v>1.57409290804123</v>
      </c>
      <c r="KC580">
        <v>1.5740929080433901</v>
      </c>
      <c r="KD580">
        <v>1.5740929080413999</v>
      </c>
      <c r="KE580">
        <v>1.60837006508103</v>
      </c>
      <c r="KF580">
        <v>1.57409290804156</v>
      </c>
      <c r="KG580">
        <v>1.5740929080413</v>
      </c>
      <c r="KH580">
        <v>33.653538983312799</v>
      </c>
      <c r="KI580">
        <v>1.5740929080414401</v>
      </c>
      <c r="KJ580">
        <v>6.0145289393999999</v>
      </c>
      <c r="KK580">
        <v>0.53591445552192396</v>
      </c>
      <c r="KL580">
        <v>11.2374145150806</v>
      </c>
      <c r="KM580">
        <v>1.5740929080417301</v>
      </c>
      <c r="KN580">
        <v>0.57652960136125497</v>
      </c>
      <c r="KO580">
        <v>1.57409290804104</v>
      </c>
      <c r="KP580">
        <v>1.5740929080416799</v>
      </c>
      <c r="KQ580">
        <v>0.45953912679110498</v>
      </c>
      <c r="KR580">
        <v>1.57409290804149</v>
      </c>
      <c r="KS580">
        <v>1.5740929080417401</v>
      </c>
      <c r="KT580">
        <v>1.57409290804153</v>
      </c>
      <c r="KU580">
        <v>1.60837006508182</v>
      </c>
      <c r="KV580">
        <v>1.5740929080414601</v>
      </c>
      <c r="KW580">
        <v>1.6083700650813799</v>
      </c>
      <c r="KX580">
        <v>1.5740929080417201</v>
      </c>
      <c r="KY580">
        <v>6.0217069693674796</v>
      </c>
      <c r="KZ580">
        <v>1.60837006508131</v>
      </c>
      <c r="LA580">
        <v>1.57409290797902</v>
      </c>
      <c r="LB580">
        <v>1.60837006508152</v>
      </c>
      <c r="LC580">
        <v>1.6083700650794299</v>
      </c>
      <c r="LD580">
        <v>1.60837006508132</v>
      </c>
      <c r="LE580">
        <v>1.57409290804123</v>
      </c>
      <c r="LF580">
        <v>14.4102178223759</v>
      </c>
      <c r="LG580">
        <v>1.57669080954425</v>
      </c>
      <c r="LH580">
        <v>1.60837006509798</v>
      </c>
      <c r="LI580">
        <v>1.57409290804151</v>
      </c>
      <c r="LJ580">
        <v>6.01452893940011</v>
      </c>
      <c r="LK580">
        <v>1.6083700650812101</v>
      </c>
      <c r="LL580">
        <v>1.57409290804214</v>
      </c>
      <c r="LM580">
        <v>1.5740929080416399</v>
      </c>
      <c r="LN580">
        <v>1.5740929080522701</v>
      </c>
      <c r="LO580">
        <v>1.60837006508096</v>
      </c>
      <c r="LP580">
        <v>34.228562592840298</v>
      </c>
      <c r="LQ580">
        <v>6.0217069693674699</v>
      </c>
      <c r="LR580">
        <v>1.57409290804125</v>
      </c>
      <c r="LS580">
        <v>0.56208851196305598</v>
      </c>
      <c r="LT580">
        <v>1.6083700650813499</v>
      </c>
      <c r="LU580">
        <v>1.5766908095455101</v>
      </c>
      <c r="LV580">
        <v>1.6083700650812101</v>
      </c>
      <c r="LW580">
        <v>1.53993523791747</v>
      </c>
      <c r="LX580">
        <v>1.5740929080418</v>
      </c>
      <c r="LY580">
        <v>1.57409290804098</v>
      </c>
      <c r="LZ580">
        <v>0.53627532660128296</v>
      </c>
      <c r="MA580">
        <v>1.5740929080408701</v>
      </c>
      <c r="MB580">
        <v>1.5740929080463799</v>
      </c>
      <c r="MC580">
        <v>1.57409290804188</v>
      </c>
      <c r="MD580">
        <v>0.57603947249820597</v>
      </c>
      <c r="ME580">
        <v>1.608370065081</v>
      </c>
      <c r="MF580">
        <v>1.6083700650813</v>
      </c>
      <c r="MG580">
        <v>1.5740929080417001</v>
      </c>
      <c r="MH580">
        <v>1.5740929080416699</v>
      </c>
      <c r="MI580">
        <v>1.57409290804152</v>
      </c>
      <c r="MJ580">
        <v>1.5740929080417401</v>
      </c>
      <c r="MK580">
        <v>1.60837006508019</v>
      </c>
      <c r="ML580">
        <v>1.5740929080416199</v>
      </c>
      <c r="MM580">
        <v>1.5740929080413899</v>
      </c>
      <c r="MN580">
        <v>1.5740929080419299</v>
      </c>
      <c r="MO580">
        <v>1.57409290804188</v>
      </c>
      <c r="MP580">
        <v>1.6083700650811601</v>
      </c>
      <c r="MQ580">
        <v>1.57669080954565</v>
      </c>
      <c r="MR580">
        <v>0.563337915571404</v>
      </c>
      <c r="MS580">
        <v>10.0142852848376</v>
      </c>
      <c r="MT580">
        <v>1.57409290804161</v>
      </c>
      <c r="MU580">
        <v>1.60837006508127</v>
      </c>
      <c r="MV580">
        <v>1.57409290804899</v>
      </c>
      <c r="MW580">
        <v>1.60837006508132</v>
      </c>
      <c r="MX580">
        <v>1.57409290804153</v>
      </c>
      <c r="MY580">
        <v>1.6083700650811801</v>
      </c>
      <c r="MZ580">
        <v>1.5740929080412001</v>
      </c>
      <c r="NA580">
        <v>0.57648995390276203</v>
      </c>
      <c r="NB580">
        <v>37.611590899954699</v>
      </c>
      <c r="NC580">
        <v>1.5740929080413499</v>
      </c>
      <c r="ND580">
        <v>1.60837006508104</v>
      </c>
      <c r="NE580">
        <v>1.5740929080417201</v>
      </c>
      <c r="NF580">
        <v>1.60837006506599</v>
      </c>
      <c r="NG580">
        <v>0.56476860108766502</v>
      </c>
      <c r="NH580">
        <v>6.0217069693678198</v>
      </c>
      <c r="NI580">
        <v>1.5740929080414101</v>
      </c>
      <c r="NJ580">
        <v>1.5740929080413699</v>
      </c>
      <c r="NK580">
        <v>1.5740929080417401</v>
      </c>
      <c r="NL580">
        <v>31.26259786987</v>
      </c>
      <c r="NM580">
        <v>1.5740929080414401</v>
      </c>
      <c r="NN580">
        <v>1.5740929080325801</v>
      </c>
      <c r="NO580">
        <v>1.6083700650812001</v>
      </c>
      <c r="NP580">
        <v>0.57552840999956301</v>
      </c>
      <c r="NQ580">
        <v>1.5740929080416</v>
      </c>
      <c r="NR580">
        <v>1.5740929080414401</v>
      </c>
      <c r="NS580">
        <v>0.53564534474275505</v>
      </c>
      <c r="NT580">
        <v>1.5740929080416199</v>
      </c>
      <c r="NU580">
        <v>0.45809159020472401</v>
      </c>
      <c r="NV580">
        <v>1.6083700650812101</v>
      </c>
      <c r="NW580">
        <v>1.6083700650809201</v>
      </c>
      <c r="NX580">
        <v>1.6083700650819299</v>
      </c>
      <c r="NY580">
        <v>1.5740929080417201</v>
      </c>
      <c r="NZ580">
        <v>1.60837006508245</v>
      </c>
      <c r="OA580">
        <v>1.5740929080416599</v>
      </c>
      <c r="OB580">
        <v>0.56476860108817295</v>
      </c>
      <c r="OC580">
        <v>1.60837006508134</v>
      </c>
      <c r="OD580">
        <v>10.0105785248451</v>
      </c>
      <c r="OE580">
        <v>1.57409290804149</v>
      </c>
      <c r="OF580">
        <v>0.55404493795258603</v>
      </c>
      <c r="OG580">
        <v>1.60837006507934</v>
      </c>
      <c r="OH580">
        <v>1.60837006508129</v>
      </c>
      <c r="OI580">
        <v>1.57409290804074</v>
      </c>
      <c r="OJ580">
        <v>0.56433624520943404</v>
      </c>
      <c r="OK580">
        <v>1.60837006508132</v>
      </c>
      <c r="OL580">
        <v>0.53591445552188699</v>
      </c>
      <c r="OM580">
        <v>0.49965096777900803</v>
      </c>
      <c r="ON580">
        <v>20.635302227158601</v>
      </c>
      <c r="OO580">
        <v>1.5740929080413899</v>
      </c>
      <c r="OP580">
        <v>1.60837006508124</v>
      </c>
      <c r="OQ580">
        <v>10.010578524844901</v>
      </c>
      <c r="OR580">
        <v>28.379864582925599</v>
      </c>
      <c r="OS580">
        <v>1.5740929080416699</v>
      </c>
      <c r="OT580">
        <v>1.60837006508129</v>
      </c>
      <c r="OU580">
        <v>17.180063513088001</v>
      </c>
      <c r="OV580">
        <v>1.5740929080414301</v>
      </c>
      <c r="OW580">
        <v>1.6083700650811701</v>
      </c>
      <c r="OX580">
        <v>1.6083700650812001</v>
      </c>
      <c r="OY580">
        <v>1.57409290804153</v>
      </c>
      <c r="OZ580">
        <v>1.5740929080417601</v>
      </c>
      <c r="PA580">
        <v>1.60837006508133</v>
      </c>
      <c r="PB580">
        <v>1.6083700650794199</v>
      </c>
      <c r="PC580">
        <v>0.57648995390283397</v>
      </c>
      <c r="PD580">
        <v>1.5740929080413699</v>
      </c>
      <c r="PE580">
        <v>1.57409290804212</v>
      </c>
      <c r="PF580">
        <v>1.60837006508122</v>
      </c>
      <c r="PG580">
        <v>1.6083700650813499</v>
      </c>
      <c r="PH580">
        <v>6.0217069693678598</v>
      </c>
      <c r="PI580">
        <v>1.6083700650813599</v>
      </c>
      <c r="PJ580">
        <v>1.57409290804122</v>
      </c>
      <c r="PK580">
        <v>1.6083700650806401</v>
      </c>
      <c r="PL580">
        <v>27.008925626745601</v>
      </c>
      <c r="PM580">
        <v>0.56376874251563602</v>
      </c>
      <c r="PN580">
        <v>1.6083700650783199</v>
      </c>
      <c r="PO580">
        <v>1.6083700650810999</v>
      </c>
      <c r="PP580">
        <v>0.53591445552162997</v>
      </c>
      <c r="PQ580">
        <v>1.6083700650831401</v>
      </c>
      <c r="PR580">
        <v>1.6083700650813999</v>
      </c>
      <c r="PS580">
        <v>1.57409290804179</v>
      </c>
      <c r="PT580">
        <v>4.6105889178399604</v>
      </c>
      <c r="PU580">
        <v>1.57409290804149</v>
      </c>
      <c r="PV580">
        <v>1.57409290804158</v>
      </c>
      <c r="PW580">
        <v>1.6083700650814099</v>
      </c>
      <c r="PX580">
        <v>1.60837006498542</v>
      </c>
      <c r="PY580">
        <v>0.56333791557153501</v>
      </c>
      <c r="PZ580">
        <v>1.57409290804159</v>
      </c>
      <c r="QA580">
        <v>0.458041240792467</v>
      </c>
      <c r="QB580">
        <v>1.60837006508125</v>
      </c>
      <c r="QC580">
        <v>1.60837006508046</v>
      </c>
      <c r="QD580">
        <v>1.57409290804186</v>
      </c>
      <c r="QE580">
        <v>1.60837006508131</v>
      </c>
      <c r="QF580">
        <v>15.9426788032219</v>
      </c>
      <c r="QG580">
        <v>1.6083700650813499</v>
      </c>
      <c r="QH580">
        <v>1.5740929080413599</v>
      </c>
      <c r="QI580">
        <v>1.5740929080419399</v>
      </c>
      <c r="QJ580">
        <v>1.6083700650812001</v>
      </c>
      <c r="QK580">
        <v>1.5740929080543</v>
      </c>
      <c r="QL580">
        <v>1.5740929080414101</v>
      </c>
      <c r="QM580">
        <v>1.6083700650811199</v>
      </c>
      <c r="QN580">
        <v>1.5740929080441499</v>
      </c>
      <c r="QO580">
        <v>1.5740929080406201</v>
      </c>
      <c r="QP580">
        <v>17.016151030035498</v>
      </c>
      <c r="QQ580">
        <v>1.6083700650813599</v>
      </c>
      <c r="SG580">
        <f>COUNTIF(B580:SF580,"&gt;0.1")</f>
        <v>458</v>
      </c>
    </row>
    <row r="581" spans="1:501" x14ac:dyDescent="0.2">
      <c r="A581" t="s">
        <v>343</v>
      </c>
      <c r="B581">
        <v>1.5740929080408299</v>
      </c>
      <c r="C581">
        <v>1.57409290804158</v>
      </c>
      <c r="D581">
        <v>1.6083700650813</v>
      </c>
      <c r="E581">
        <v>1.5740929080415</v>
      </c>
      <c r="F581">
        <v>1.5740929080413999</v>
      </c>
      <c r="G581">
        <v>1.6083700650800901</v>
      </c>
      <c r="H581">
        <v>1.57409290804268</v>
      </c>
      <c r="I581">
        <v>1.6083700650760699</v>
      </c>
      <c r="J581">
        <v>1.6083700650800099</v>
      </c>
      <c r="K581">
        <v>1.5740929080421899</v>
      </c>
      <c r="L581">
        <v>1.5740929080414301</v>
      </c>
      <c r="M581">
        <v>1.60837006508123</v>
      </c>
      <c r="N581">
        <v>1.5740929080414401</v>
      </c>
      <c r="O581">
        <v>1.60837006508133</v>
      </c>
      <c r="P581">
        <v>1.57409290804131</v>
      </c>
      <c r="Q581">
        <v>1.5740929080392101</v>
      </c>
      <c r="R581">
        <v>1.6083700650813999</v>
      </c>
      <c r="S581">
        <v>1.57409290804156</v>
      </c>
      <c r="T581">
        <v>10.0105785248463</v>
      </c>
      <c r="U581">
        <v>1.5740929080413599</v>
      </c>
      <c r="V581">
        <v>1.60837006508094</v>
      </c>
      <c r="W581">
        <v>1.57409290804154</v>
      </c>
      <c r="X581">
        <v>1.60837006508131</v>
      </c>
      <c r="Y581">
        <v>1.60837006508132</v>
      </c>
      <c r="Z581">
        <v>0.58800104208854198</v>
      </c>
      <c r="AA581">
        <v>0.53731460968659805</v>
      </c>
      <c r="AB581">
        <v>1.5740929080414101</v>
      </c>
      <c r="AC581">
        <v>1.57409290804182</v>
      </c>
      <c r="AD581">
        <v>12.351083331397801</v>
      </c>
      <c r="AE581">
        <v>1.6083700650813</v>
      </c>
      <c r="AF581">
        <v>1.57409290804128</v>
      </c>
      <c r="AG581">
        <v>1.5740929080421999</v>
      </c>
      <c r="AH581">
        <v>6.0145289394000496</v>
      </c>
      <c r="AI581">
        <v>1.6083700650797501</v>
      </c>
      <c r="AJ581">
        <v>1.5740929080411401</v>
      </c>
      <c r="AK581">
        <v>1.6083700650814099</v>
      </c>
      <c r="AL581">
        <v>1.57409290804151</v>
      </c>
      <c r="AM581">
        <v>5.7850104609994997</v>
      </c>
      <c r="AN581">
        <v>1.60837006508132</v>
      </c>
      <c r="AO581">
        <v>1.5740929080416799</v>
      </c>
      <c r="AP581">
        <v>1.5740929080416299</v>
      </c>
      <c r="AQ581">
        <v>1.5740929080412001</v>
      </c>
      <c r="AR581">
        <v>1.5740929080417001</v>
      </c>
      <c r="AS581">
        <v>1.57409290804151</v>
      </c>
      <c r="AT581">
        <v>6.0217069693677301</v>
      </c>
      <c r="AU581">
        <v>5.1490223861604001</v>
      </c>
      <c r="AV581">
        <v>1.5740929080417001</v>
      </c>
      <c r="AW581">
        <v>1.57409290804152</v>
      </c>
      <c r="AX581">
        <v>1.5740929080413799</v>
      </c>
      <c r="AY581">
        <v>1.60837006508124</v>
      </c>
      <c r="AZ581">
        <v>1.5740929080417201</v>
      </c>
      <c r="BA581">
        <v>1.6083700650813699</v>
      </c>
      <c r="BB581">
        <v>1.60837006508133</v>
      </c>
      <c r="BC581">
        <v>10.7516042197785</v>
      </c>
      <c r="BD581">
        <v>1.5740929080417501</v>
      </c>
      <c r="BE581">
        <v>1.5740929080416399</v>
      </c>
      <c r="BF581">
        <v>1.5740929080417101</v>
      </c>
      <c r="BG581">
        <v>1.5740929080417201</v>
      </c>
      <c r="BH581">
        <v>0.56433624520942804</v>
      </c>
      <c r="BI581">
        <v>1.57409290804187</v>
      </c>
      <c r="BJ581">
        <v>1.5740929080418</v>
      </c>
      <c r="BK581">
        <v>1.5740929080416499</v>
      </c>
      <c r="BL581">
        <v>1.5740929080416199</v>
      </c>
      <c r="BM581">
        <v>1.6083700650810899</v>
      </c>
      <c r="BN581">
        <v>0.57627472365953103</v>
      </c>
      <c r="BO581">
        <v>1.5740929080417001</v>
      </c>
      <c r="BP581">
        <v>1.60837006508124</v>
      </c>
      <c r="BQ581">
        <v>10.0105785248454</v>
      </c>
      <c r="BR581">
        <v>1.57409290804209</v>
      </c>
      <c r="BS581">
        <v>1.6083700650813499</v>
      </c>
      <c r="BT581">
        <v>0.45951248544364598</v>
      </c>
      <c r="BU581">
        <v>1.5740929080425701</v>
      </c>
      <c r="BV581">
        <v>1.6083700650811901</v>
      </c>
      <c r="BW581">
        <v>0.56333791557151303</v>
      </c>
      <c r="BX581">
        <v>1.57409290804126</v>
      </c>
      <c r="BY581">
        <v>0.56376874251568698</v>
      </c>
      <c r="BZ581">
        <v>24.923906771559899</v>
      </c>
      <c r="CA581">
        <v>0.57259709670390102</v>
      </c>
      <c r="CB581">
        <v>1.6083700650813899</v>
      </c>
      <c r="CC581">
        <v>0.57451923785601899</v>
      </c>
      <c r="CD581">
        <v>1.5740929080416299</v>
      </c>
      <c r="CE581">
        <v>1.6083700650814701</v>
      </c>
      <c r="CF581">
        <v>1.60837006508179</v>
      </c>
      <c r="CG581">
        <v>1.57409290804161</v>
      </c>
      <c r="CH581">
        <v>1.5740929080416699</v>
      </c>
      <c r="CI581">
        <v>1.57409290804153</v>
      </c>
      <c r="CJ581">
        <v>16.929879413345901</v>
      </c>
      <c r="CK581">
        <v>1.60837006508128</v>
      </c>
      <c r="CL581">
        <v>28.3960188320866</v>
      </c>
      <c r="CM581">
        <v>1.5740929080420001</v>
      </c>
      <c r="CN581">
        <v>1.5740929080413599</v>
      </c>
      <c r="CO581">
        <v>1.57409290804187</v>
      </c>
      <c r="CP581">
        <v>1.57409290804158</v>
      </c>
      <c r="CQ581">
        <v>1.5740929080407899</v>
      </c>
      <c r="CR581">
        <v>1.60837006508124</v>
      </c>
      <c r="CS581">
        <v>11.2374145150803</v>
      </c>
      <c r="CT581">
        <v>1.6149383683874301</v>
      </c>
      <c r="CU581">
        <v>1.5740929080417401</v>
      </c>
      <c r="CV581">
        <v>0.56333791557200397</v>
      </c>
      <c r="CW581">
        <v>1.6083700650813699</v>
      </c>
      <c r="CX581">
        <v>1.6083700650810899</v>
      </c>
      <c r="CY581">
        <v>1.5740929080419701</v>
      </c>
      <c r="CZ581">
        <v>1.60837006508132</v>
      </c>
      <c r="DA581">
        <v>1.5740929080403501</v>
      </c>
      <c r="DB581">
        <v>1.6083700650805901</v>
      </c>
      <c r="DC581">
        <v>1.5740929080422501</v>
      </c>
      <c r="DD581">
        <v>1.57409290804155</v>
      </c>
      <c r="DE581">
        <v>1.5740929080416699</v>
      </c>
      <c r="DF581">
        <v>1.57409290804177</v>
      </c>
      <c r="DG581">
        <v>1.5740929080405299</v>
      </c>
      <c r="DH581">
        <v>1.57409290804183</v>
      </c>
      <c r="DI581">
        <v>1.57409290804186</v>
      </c>
      <c r="DJ581">
        <v>1.5740929080417601</v>
      </c>
      <c r="DK581">
        <v>6.0830807162342797</v>
      </c>
      <c r="DL581">
        <v>1.5740929080416499</v>
      </c>
      <c r="DM581">
        <v>1.6083700650813499</v>
      </c>
      <c r="DN581">
        <v>1.5740929080418999</v>
      </c>
      <c r="DO581">
        <v>19.971838072340599</v>
      </c>
      <c r="DP581">
        <v>1.57409290804181</v>
      </c>
      <c r="DQ581">
        <v>1.5740929080416499</v>
      </c>
      <c r="DR581">
        <v>1.60837006508126</v>
      </c>
      <c r="DS581">
        <v>1.5740929080256101</v>
      </c>
      <c r="DT581">
        <v>1.60837006508096</v>
      </c>
      <c r="DU581">
        <v>1.5740929080416299</v>
      </c>
      <c r="DV581">
        <v>0.56333791557202495</v>
      </c>
      <c r="DW581">
        <v>1.57409290804184</v>
      </c>
      <c r="DX581">
        <v>6.02170696937395</v>
      </c>
      <c r="DY581">
        <v>6.0145289393999501</v>
      </c>
      <c r="DZ581">
        <v>1.60837006508132</v>
      </c>
      <c r="EA581">
        <v>1.57409290804101</v>
      </c>
      <c r="EB581">
        <v>1.5766908095455701</v>
      </c>
      <c r="EC581">
        <v>0.535350011950947</v>
      </c>
      <c r="ED581">
        <v>1.6083700650810999</v>
      </c>
      <c r="EE581">
        <v>0.54821657361748299</v>
      </c>
      <c r="EF581">
        <v>0.53573420204920597</v>
      </c>
      <c r="EG581">
        <v>1.60837006508128</v>
      </c>
      <c r="EH581">
        <v>0.53591445552184902</v>
      </c>
      <c r="EI581">
        <v>1.57409290804152</v>
      </c>
      <c r="EJ581">
        <v>1.57409290804183</v>
      </c>
      <c r="EK581">
        <v>0.55580897910928295</v>
      </c>
      <c r="EL581">
        <v>10.017653061422401</v>
      </c>
      <c r="EM581">
        <v>34.228562592839999</v>
      </c>
      <c r="EN581">
        <v>1.5740929080416399</v>
      </c>
      <c r="EO581">
        <v>1.5740929080416599</v>
      </c>
      <c r="EP581">
        <v>1.5740929080398001</v>
      </c>
      <c r="EQ581">
        <v>1.5740929080416</v>
      </c>
      <c r="ER581">
        <v>0.57753548620580097</v>
      </c>
      <c r="ES581">
        <v>1.57409290804177</v>
      </c>
      <c r="ET581">
        <v>1.5740929080416799</v>
      </c>
      <c r="EU581">
        <v>1.5740929080416199</v>
      </c>
      <c r="EV581">
        <v>1.60837006508123</v>
      </c>
      <c r="EW581">
        <v>1.60837006508122</v>
      </c>
      <c r="EX581">
        <v>27.558938067605801</v>
      </c>
      <c r="EY581">
        <v>1.57409290804187</v>
      </c>
      <c r="EZ581">
        <v>6.0217069693673801</v>
      </c>
      <c r="FA581">
        <v>0.56274207081957395</v>
      </c>
      <c r="FB581">
        <v>1.6083700650808299</v>
      </c>
      <c r="FC581">
        <v>1.5740929080406101</v>
      </c>
      <c r="FD581">
        <v>1.57409290804186</v>
      </c>
      <c r="FE581">
        <v>1.58038368321633</v>
      </c>
      <c r="FF581">
        <v>1.6083700650813999</v>
      </c>
      <c r="FG581">
        <v>0.56425465450944001</v>
      </c>
      <c r="FH581">
        <v>6.0217069693676599</v>
      </c>
      <c r="FI581">
        <v>1.5740929080418</v>
      </c>
      <c r="FJ581">
        <v>1.57409290804017</v>
      </c>
      <c r="FK581">
        <v>1.5740929080414301</v>
      </c>
      <c r="FL581">
        <v>1.57409290804272</v>
      </c>
      <c r="FM581">
        <v>1.6083700650825099</v>
      </c>
      <c r="FN581">
        <v>1.60837006508155</v>
      </c>
      <c r="FO581">
        <v>6.0217069693676297</v>
      </c>
      <c r="FP581">
        <v>1.57409290805739</v>
      </c>
      <c r="FQ581">
        <v>44.761836194592597</v>
      </c>
      <c r="FR581">
        <v>1.6083700650812001</v>
      </c>
      <c r="FS581">
        <v>1.57409290804205</v>
      </c>
      <c r="FT581">
        <v>1.57409290804263</v>
      </c>
      <c r="FU581">
        <v>0.555808979109368</v>
      </c>
      <c r="FV581">
        <v>1.5740929080405901</v>
      </c>
      <c r="FW581">
        <v>1.5740929080419099</v>
      </c>
      <c r="FX581">
        <v>1.6083700650813899</v>
      </c>
      <c r="FY581">
        <v>1.5740929080408601</v>
      </c>
      <c r="FZ581">
        <v>1.57409290804179</v>
      </c>
      <c r="GA581">
        <v>1.6083700650813599</v>
      </c>
      <c r="GB581">
        <v>1.5740929080416</v>
      </c>
      <c r="GC581">
        <v>1.6083700650811801</v>
      </c>
      <c r="GD581">
        <v>1.5740929080418999</v>
      </c>
      <c r="GE581">
        <v>1.60837006508356</v>
      </c>
      <c r="GF581">
        <v>1.6083700650813999</v>
      </c>
      <c r="GG581">
        <v>1.60837006508125</v>
      </c>
      <c r="GH581">
        <v>0.57428541749602702</v>
      </c>
      <c r="GI581">
        <v>1.5740929080417001</v>
      </c>
      <c r="GJ581">
        <v>6.0145289394016102</v>
      </c>
      <c r="GK581">
        <v>1.5740929080416901</v>
      </c>
      <c r="GL581">
        <v>1.6083700650817301</v>
      </c>
      <c r="GM581">
        <v>1.57409290796853</v>
      </c>
      <c r="GN581">
        <v>1.57409290804152</v>
      </c>
      <c r="GO581">
        <v>1.57409290804159</v>
      </c>
      <c r="GP581">
        <v>1.5740929080416199</v>
      </c>
      <c r="GQ581">
        <v>0.57603947249846299</v>
      </c>
      <c r="GR581">
        <v>1.60837006508127</v>
      </c>
      <c r="GS581">
        <v>1.57409290804156</v>
      </c>
      <c r="GT581">
        <v>1.5740929080414101</v>
      </c>
      <c r="GU581">
        <v>1.5740929080416499</v>
      </c>
      <c r="GV581">
        <v>0.57648995390268098</v>
      </c>
      <c r="GW581">
        <v>1.6083700650813499</v>
      </c>
      <c r="GX581">
        <v>1.5740929080416199</v>
      </c>
      <c r="GY581">
        <v>1.5740929080418</v>
      </c>
      <c r="GZ581">
        <v>1.5740929080428401</v>
      </c>
      <c r="HA581">
        <v>0.57603947249872101</v>
      </c>
      <c r="HB581">
        <v>1.60837006508129</v>
      </c>
      <c r="HC581">
        <v>1.5740929080497501</v>
      </c>
      <c r="HD581">
        <v>6.0145289394005399</v>
      </c>
      <c r="HE581">
        <v>1.6083700650808099</v>
      </c>
      <c r="HF581">
        <v>1.5740929080417101</v>
      </c>
      <c r="HG581">
        <v>0.54798611000158104</v>
      </c>
      <c r="HH581">
        <v>1.5740929080421</v>
      </c>
      <c r="HI581">
        <v>1.5740929080413799</v>
      </c>
      <c r="HJ581">
        <v>1.57409290804179</v>
      </c>
      <c r="HK581">
        <v>0.56333791557165203</v>
      </c>
      <c r="HL581">
        <v>1.5740929080446699</v>
      </c>
      <c r="HM581">
        <v>1.57409290804131</v>
      </c>
      <c r="HN581">
        <v>1.57409290804183</v>
      </c>
      <c r="HO581">
        <v>0.57535035465062001</v>
      </c>
      <c r="HP581">
        <v>6.0217069693674699</v>
      </c>
      <c r="HQ581">
        <v>0.56333791558450497</v>
      </c>
      <c r="HR581">
        <v>1.60837006508127</v>
      </c>
      <c r="HS581">
        <v>17.5508288826118</v>
      </c>
      <c r="HT581">
        <v>1.5740929080416901</v>
      </c>
      <c r="HU581">
        <v>0.54821657361753295</v>
      </c>
      <c r="HV581">
        <v>1.5740929080416199</v>
      </c>
      <c r="HW581">
        <v>1.6083700650813599</v>
      </c>
      <c r="HX581">
        <v>1.57409290804181</v>
      </c>
      <c r="HY581">
        <v>1.6083700650817001</v>
      </c>
      <c r="HZ581">
        <v>0.56219563226161395</v>
      </c>
      <c r="IA581">
        <v>0.45943767815930697</v>
      </c>
      <c r="IB581">
        <v>1.5740929080428201</v>
      </c>
      <c r="IC581">
        <v>1.6083700650811299</v>
      </c>
      <c r="ID581">
        <v>1.57409290804177</v>
      </c>
      <c r="IE581">
        <v>1.5740929080420401</v>
      </c>
      <c r="IF581">
        <v>1.5740929080417101</v>
      </c>
      <c r="IG581">
        <v>1.60837006508128</v>
      </c>
      <c r="IH581">
        <v>1.57409290804157</v>
      </c>
      <c r="II581">
        <v>32.939757619406898</v>
      </c>
      <c r="IJ581">
        <v>1.60837006507077</v>
      </c>
      <c r="IK581">
        <v>0.45801208193714099</v>
      </c>
      <c r="IL581">
        <v>1.6083700650813699</v>
      </c>
      <c r="IM581">
        <v>1.57409290803429</v>
      </c>
      <c r="IN581">
        <v>1.57409290804159</v>
      </c>
      <c r="IO581">
        <v>1.60837006508122</v>
      </c>
      <c r="IP581">
        <v>6.0217069693677301</v>
      </c>
      <c r="IQ581">
        <v>1.60837006508129</v>
      </c>
      <c r="IR581">
        <v>1.6083700650814201</v>
      </c>
      <c r="IS581">
        <v>0.55678077896574996</v>
      </c>
      <c r="IT581">
        <v>1.6083700650813799</v>
      </c>
      <c r="IU581">
        <v>0.57603947249854504</v>
      </c>
      <c r="IV581">
        <v>1.6083700650813599</v>
      </c>
      <c r="IW581">
        <v>1.5740929080414201</v>
      </c>
      <c r="IX581">
        <v>0.55678077896579703</v>
      </c>
      <c r="IY581">
        <v>1.6083700650813799</v>
      </c>
      <c r="IZ581">
        <v>4.86309947481086</v>
      </c>
      <c r="JA581">
        <v>1.5740929080419099</v>
      </c>
      <c r="JB581">
        <v>10.750794643666501</v>
      </c>
      <c r="JC581">
        <v>1.5740929080419399</v>
      </c>
      <c r="JD581">
        <v>1.6083700650813899</v>
      </c>
      <c r="JE581">
        <v>25.863923586496401</v>
      </c>
      <c r="JF581">
        <v>1.6083700650812101</v>
      </c>
      <c r="JG581">
        <v>1.5740929080416699</v>
      </c>
      <c r="JH581">
        <v>1.57409290804161</v>
      </c>
      <c r="JI581">
        <v>1.5740929080417601</v>
      </c>
      <c r="JJ581">
        <v>1.6083700650816</v>
      </c>
      <c r="JK581">
        <v>1.57409290804185</v>
      </c>
      <c r="JL581">
        <v>0.56219563223010305</v>
      </c>
      <c r="JM581">
        <v>1.5740929080416</v>
      </c>
      <c r="JN581">
        <v>1.5740929080417001</v>
      </c>
      <c r="JO581">
        <v>1.57409290804133</v>
      </c>
      <c r="JP581">
        <v>1.5740929080417601</v>
      </c>
      <c r="JQ581">
        <v>1.57669080954569</v>
      </c>
      <c r="JR581">
        <v>0.56476860108783</v>
      </c>
      <c r="JS581">
        <v>0.56333791557148305</v>
      </c>
      <c r="JT581">
        <v>0.55678077896568301</v>
      </c>
      <c r="JU581">
        <v>0.55580897910939697</v>
      </c>
      <c r="JV581">
        <v>1.57409290804104</v>
      </c>
      <c r="JW581">
        <v>1.5740929080417101</v>
      </c>
      <c r="JX581">
        <v>1.5740929080416</v>
      </c>
      <c r="JY581">
        <v>1.5740929080416299</v>
      </c>
      <c r="JZ581">
        <v>1.57409290804186</v>
      </c>
      <c r="KA581">
        <v>1.6083700650813</v>
      </c>
      <c r="KB581">
        <v>1.6083700650813999</v>
      </c>
      <c r="KC581">
        <v>1.57409290804156</v>
      </c>
      <c r="KD581">
        <v>33.040637874541602</v>
      </c>
      <c r="KE581">
        <v>1.5740929080416799</v>
      </c>
      <c r="KF581">
        <v>1.5740929080384101</v>
      </c>
      <c r="KG581">
        <v>1.57409290804177</v>
      </c>
      <c r="KH581">
        <v>3.76278479317532</v>
      </c>
      <c r="KI581">
        <v>1.5740929080416399</v>
      </c>
      <c r="KJ581">
        <v>1.5740929080416699</v>
      </c>
      <c r="KK581">
        <v>1.5740929080411701</v>
      </c>
      <c r="KL581">
        <v>1.6083700650816499</v>
      </c>
      <c r="KM581">
        <v>1.5740929080411501</v>
      </c>
      <c r="KN581">
        <v>1.57409290804152</v>
      </c>
      <c r="KO581">
        <v>33.653538983314199</v>
      </c>
      <c r="KP581">
        <v>1.60837006508128</v>
      </c>
      <c r="KQ581">
        <v>6.0145289393999901</v>
      </c>
      <c r="KR581">
        <v>0.53591445552140404</v>
      </c>
      <c r="KS581">
        <v>11.237414515080699</v>
      </c>
      <c r="KT581">
        <v>1.5740929080417601</v>
      </c>
      <c r="KU581">
        <v>0.57652960136139697</v>
      </c>
      <c r="KV581">
        <v>1.5740929080414501</v>
      </c>
      <c r="KW581">
        <v>1.57409290804208</v>
      </c>
      <c r="KX581">
        <v>0.45953912679650499</v>
      </c>
      <c r="KY581">
        <v>1.5740929080416</v>
      </c>
      <c r="KZ581">
        <v>1.5740929080420201</v>
      </c>
      <c r="LA581">
        <v>1.5740929080428001</v>
      </c>
      <c r="LB581">
        <v>1.6083700650813599</v>
      </c>
      <c r="LC581">
        <v>1.57409290804154</v>
      </c>
      <c r="LD581">
        <v>1.60837006508134</v>
      </c>
      <c r="LE581">
        <v>1.57409290801927</v>
      </c>
      <c r="LF581">
        <v>6.02170696936762</v>
      </c>
      <c r="LG581">
        <v>1.6083700650811601</v>
      </c>
      <c r="LH581">
        <v>1.6083700650814201</v>
      </c>
      <c r="LI581">
        <v>1.6083700650813699</v>
      </c>
      <c r="LJ581">
        <v>1.60837006508099</v>
      </c>
      <c r="LK581">
        <v>1.5740929080421</v>
      </c>
      <c r="LL581">
        <v>14.4102178223755</v>
      </c>
      <c r="LM581">
        <v>1.57669080954401</v>
      </c>
      <c r="LN581">
        <v>1.6083700650811801</v>
      </c>
      <c r="LO581">
        <v>1.5740929080414701</v>
      </c>
      <c r="LP581">
        <v>6.0145289394000701</v>
      </c>
      <c r="LQ581">
        <v>1.6083700650812101</v>
      </c>
      <c r="LR581">
        <v>1.5740929080416901</v>
      </c>
      <c r="LS581">
        <v>1.5740929080417401</v>
      </c>
      <c r="LT581">
        <v>1.5740929080414201</v>
      </c>
      <c r="LU581">
        <v>1.60837006508125</v>
      </c>
      <c r="LV581">
        <v>34.2285625928399</v>
      </c>
      <c r="LW581">
        <v>6.0217069693639402</v>
      </c>
      <c r="LX581">
        <v>1.57409290804121</v>
      </c>
      <c r="LY581">
        <v>0.56208851196302401</v>
      </c>
      <c r="LZ581">
        <v>1.6083700650813699</v>
      </c>
      <c r="MA581">
        <v>1.5766908095460599</v>
      </c>
      <c r="MB581">
        <v>1.5740929080417101</v>
      </c>
      <c r="MC581">
        <v>1.6083700650813699</v>
      </c>
      <c r="MD581">
        <v>1.53993523791357</v>
      </c>
      <c r="ME581">
        <v>1.57409290804159</v>
      </c>
      <c r="MF581">
        <v>1.57409290804152</v>
      </c>
      <c r="MG581">
        <v>0.53627532660160304</v>
      </c>
      <c r="MH581">
        <v>1.57409290804155</v>
      </c>
      <c r="MI581">
        <v>1.57409290804155</v>
      </c>
      <c r="MJ581">
        <v>1.5740929080422399</v>
      </c>
      <c r="MK581">
        <v>0.576039472498307</v>
      </c>
      <c r="ML581">
        <v>1.60837006508178</v>
      </c>
      <c r="MM581">
        <v>1.60837006508126</v>
      </c>
      <c r="MN581">
        <v>1.57409290804179</v>
      </c>
      <c r="MO581">
        <v>1.5740929080414101</v>
      </c>
      <c r="MP581">
        <v>1.5740929080417201</v>
      </c>
      <c r="MQ581">
        <v>1.5740929080413999</v>
      </c>
      <c r="MR581">
        <v>1.57409290804098</v>
      </c>
      <c r="MS581">
        <v>1.57409290804187</v>
      </c>
      <c r="MT581">
        <v>1.57409290804153</v>
      </c>
      <c r="MU581">
        <v>1.57409290804182</v>
      </c>
      <c r="MV581">
        <v>1.60837006512327</v>
      </c>
      <c r="MW581">
        <v>1.5766908097367101</v>
      </c>
      <c r="MX581">
        <v>0.56333791557175406</v>
      </c>
      <c r="MY581">
        <v>10.0142852848375</v>
      </c>
      <c r="MZ581">
        <v>1.60837006508159</v>
      </c>
      <c r="NA581">
        <v>1.5740929080417501</v>
      </c>
      <c r="NB581">
        <v>1.6083700650813599</v>
      </c>
      <c r="NC581">
        <v>1.5740929080413699</v>
      </c>
      <c r="ND581">
        <v>1.5740929080431101</v>
      </c>
      <c r="NE581">
        <v>1.5740929080417501</v>
      </c>
      <c r="NF581">
        <v>1.57409290804151</v>
      </c>
      <c r="NG581">
        <v>0.576489953902524</v>
      </c>
      <c r="NH581">
        <v>37.6115908999545</v>
      </c>
      <c r="NI581">
        <v>1.57409290804161</v>
      </c>
      <c r="NJ581">
        <v>1.57409290804177</v>
      </c>
      <c r="NK581">
        <v>1.57409290804149</v>
      </c>
      <c r="NL581">
        <v>1.57409290804149</v>
      </c>
      <c r="NM581">
        <v>1.6083700650813599</v>
      </c>
      <c r="NN581">
        <v>0.56476860108856597</v>
      </c>
      <c r="NO581">
        <v>6.0217069693678598</v>
      </c>
      <c r="NP581">
        <v>1.57409290804238</v>
      </c>
      <c r="NQ581">
        <v>31.262597869867498</v>
      </c>
      <c r="NR581">
        <v>1.57409290804184</v>
      </c>
      <c r="NS581">
        <v>1.5740929080417401</v>
      </c>
      <c r="NT581">
        <v>1.57409290804156</v>
      </c>
      <c r="NU581">
        <v>0.57552840999979904</v>
      </c>
      <c r="NV581">
        <v>1.5740929080419599</v>
      </c>
      <c r="NW581">
        <v>1.5740929080416199</v>
      </c>
      <c r="NX581">
        <v>0.53564534474333303</v>
      </c>
      <c r="NY581">
        <v>1.5740929080418</v>
      </c>
      <c r="NZ581">
        <v>0.458091590204875</v>
      </c>
      <c r="OA581">
        <v>1.6083700650816399</v>
      </c>
      <c r="OB581">
        <v>1.60837006508131</v>
      </c>
      <c r="OC581">
        <v>1.60837006508126</v>
      </c>
      <c r="OD581">
        <v>1.57409290804153</v>
      </c>
      <c r="OE581">
        <v>1.6083700650811501</v>
      </c>
      <c r="OF581">
        <v>0.56476860108863103</v>
      </c>
      <c r="OG581">
        <v>10.010578524846901</v>
      </c>
      <c r="OH581">
        <v>1.5740929080424499</v>
      </c>
      <c r="OI581">
        <v>0.55404493795268805</v>
      </c>
      <c r="OJ581">
        <v>1.6083700650805499</v>
      </c>
      <c r="OK581">
        <v>0.56433624520911696</v>
      </c>
      <c r="OL581">
        <v>1.6083700650816799</v>
      </c>
      <c r="OM581">
        <v>0.53591445552205197</v>
      </c>
      <c r="ON581">
        <v>0.49965096777922702</v>
      </c>
      <c r="OO581">
        <v>20.635302227022802</v>
      </c>
      <c r="OP581">
        <v>1.6083700650813</v>
      </c>
      <c r="OQ581">
        <v>10.0105785248291</v>
      </c>
      <c r="OR581">
        <v>28.379864582926199</v>
      </c>
      <c r="OS581">
        <v>1.6083700650813</v>
      </c>
      <c r="OT581">
        <v>17.180063513087699</v>
      </c>
      <c r="OU581">
        <v>1.6083700650813699</v>
      </c>
      <c r="OV581">
        <v>1.5740929080416901</v>
      </c>
      <c r="OW581">
        <v>1.60837006508124</v>
      </c>
      <c r="OX581">
        <v>1.6083700650813599</v>
      </c>
      <c r="OY581">
        <v>1.57409290805623</v>
      </c>
      <c r="OZ581">
        <v>1.6083700650810999</v>
      </c>
      <c r="PA581">
        <v>1.6083700650814401</v>
      </c>
      <c r="PB581">
        <v>0.57648995390248703</v>
      </c>
      <c r="PC581">
        <v>1.5740929080413399</v>
      </c>
      <c r="PD581">
        <v>1.5740929080415</v>
      </c>
      <c r="PE581">
        <v>1.60837006508129</v>
      </c>
      <c r="PF581">
        <v>1.60837006508124</v>
      </c>
      <c r="PG581">
        <v>6.0217069693676999</v>
      </c>
      <c r="PH581">
        <v>6.0145289394001997</v>
      </c>
      <c r="PI581">
        <v>1.60837006508133</v>
      </c>
      <c r="PJ581">
        <v>1.57409290804158</v>
      </c>
      <c r="PK581">
        <v>1.5740929080416901</v>
      </c>
      <c r="PL581">
        <v>1.6083700650815</v>
      </c>
      <c r="PM581">
        <v>1.60837006508131</v>
      </c>
      <c r="PN581">
        <v>27.008925626746802</v>
      </c>
      <c r="PO581">
        <v>0.56376874251570896</v>
      </c>
      <c r="PP581">
        <v>1.6083700650813499</v>
      </c>
      <c r="PQ581">
        <v>1.5740929080418899</v>
      </c>
      <c r="PR581">
        <v>1.5740929080418999</v>
      </c>
      <c r="PS581">
        <v>1.6083700650813</v>
      </c>
      <c r="PT581">
        <v>0.53591445552192496</v>
      </c>
      <c r="PU581">
        <v>4.6105889178403503</v>
      </c>
      <c r="PV581">
        <v>1.5740929080416799</v>
      </c>
      <c r="PW581">
        <v>1.60837006508122</v>
      </c>
      <c r="PX581">
        <v>1.6083700650816399</v>
      </c>
      <c r="PY581">
        <v>1.57409290804206</v>
      </c>
      <c r="PZ581">
        <v>1.60837006508124</v>
      </c>
      <c r="QA581">
        <v>0.56333791557174795</v>
      </c>
      <c r="QB581">
        <v>1.57409290804216</v>
      </c>
      <c r="QC581">
        <v>0.458041240793777</v>
      </c>
      <c r="QD581">
        <v>1.60837006508097</v>
      </c>
      <c r="QE581">
        <v>1.60837006508126</v>
      </c>
      <c r="QF581">
        <v>1.57409290804178</v>
      </c>
      <c r="QG581">
        <v>15.9426788032219</v>
      </c>
      <c r="QH581">
        <v>1.60837006508292</v>
      </c>
      <c r="QI581">
        <v>1.5740929080419701</v>
      </c>
      <c r="QJ581">
        <v>1.5740929080416499</v>
      </c>
      <c r="QK581">
        <v>1.60837006507568</v>
      </c>
      <c r="QL581">
        <v>1.5740929080413499</v>
      </c>
      <c r="QM581">
        <v>1.60837006508131</v>
      </c>
      <c r="QN581">
        <v>1.5740929080417601</v>
      </c>
      <c r="QO581">
        <v>1.5740929080414701</v>
      </c>
      <c r="QP581">
        <v>17.0161510300515</v>
      </c>
      <c r="QQ581">
        <v>1.6083700650853201</v>
      </c>
      <c r="SG581">
        <f>COUNTIF(B581:SF581,"&gt;0.1")</f>
        <v>458</v>
      </c>
    </row>
    <row r="582" spans="1:501" x14ac:dyDescent="0.2">
      <c r="A582" t="s">
        <v>373</v>
      </c>
      <c r="B582">
        <v>1.5740929080396899</v>
      </c>
      <c r="C582">
        <v>1.5740929080417101</v>
      </c>
      <c r="D582">
        <v>1.60837006508131</v>
      </c>
      <c r="E582">
        <v>1.5740929080416199</v>
      </c>
      <c r="F582">
        <v>1.57409290804157</v>
      </c>
      <c r="G582">
        <v>1.6083700650812101</v>
      </c>
      <c r="H582">
        <v>1.5740929080416399</v>
      </c>
      <c r="I582">
        <v>1.6083700650814301</v>
      </c>
      <c r="J582">
        <v>1.6083700650811701</v>
      </c>
      <c r="K582">
        <v>1.5740929080416799</v>
      </c>
      <c r="L582">
        <v>1.5740929080418899</v>
      </c>
      <c r="M582">
        <v>1.6083700650949899</v>
      </c>
      <c r="N582">
        <v>1.57409290804182</v>
      </c>
      <c r="O582">
        <v>1.6083700650813</v>
      </c>
      <c r="P582">
        <v>1.5740929080424599</v>
      </c>
      <c r="Q582">
        <v>1.5740929080413999</v>
      </c>
      <c r="R582">
        <v>1.6083700650731101</v>
      </c>
      <c r="S582">
        <v>1.5740929080417401</v>
      </c>
      <c r="T582">
        <v>10.0105785248451</v>
      </c>
      <c r="U582">
        <v>1.5740929080397701</v>
      </c>
      <c r="V582">
        <v>1.6083700650813699</v>
      </c>
      <c r="W582">
        <v>1.57409290803993</v>
      </c>
      <c r="X582">
        <v>1.6083700650814301</v>
      </c>
      <c r="Y582">
        <v>0.58800104208841297</v>
      </c>
      <c r="Z582">
        <v>0.53731460968656597</v>
      </c>
      <c r="AA582">
        <v>1.5740929080413499</v>
      </c>
      <c r="AB582">
        <v>1.5740929080414501</v>
      </c>
      <c r="AC582">
        <v>1.57409290804181</v>
      </c>
      <c r="AD582">
        <v>12.3510833313979</v>
      </c>
      <c r="AE582">
        <v>1.60837006508018</v>
      </c>
      <c r="AF582">
        <v>1.5740929080417301</v>
      </c>
      <c r="AG582">
        <v>1.5740929080410999</v>
      </c>
      <c r="AH582">
        <v>6.0145289394002202</v>
      </c>
      <c r="AI582">
        <v>1.6083700650819099</v>
      </c>
      <c r="AJ582">
        <v>1.5740929080414101</v>
      </c>
      <c r="AK582">
        <v>1.6083700650812001</v>
      </c>
      <c r="AL582">
        <v>1.57409290804156</v>
      </c>
      <c r="AM582">
        <v>5.7850104610003701</v>
      </c>
      <c r="AN582">
        <v>1.60837006508209</v>
      </c>
      <c r="AO582">
        <v>1.57409290804125</v>
      </c>
      <c r="AP582">
        <v>1.5740929080414201</v>
      </c>
      <c r="AQ582">
        <v>1.5740929080416</v>
      </c>
      <c r="AR582">
        <v>1.57409290804155</v>
      </c>
      <c r="AS582">
        <v>1.5740929080416799</v>
      </c>
      <c r="AT582">
        <v>6.0217069693672496</v>
      </c>
      <c r="AU582">
        <v>5.1490223861603601</v>
      </c>
      <c r="AV582">
        <v>1.5740929080416</v>
      </c>
      <c r="AW582">
        <v>1.5740929080416599</v>
      </c>
      <c r="AX582">
        <v>1.57409290804184</v>
      </c>
      <c r="AY582">
        <v>1.60837006508122</v>
      </c>
      <c r="AZ582">
        <v>1.5740929080416</v>
      </c>
      <c r="BA582">
        <v>1.5740929080414801</v>
      </c>
      <c r="BB582">
        <v>1.60837006508133</v>
      </c>
      <c r="BC582">
        <v>1.60837006508095</v>
      </c>
      <c r="BD582">
        <v>10.7516042197782</v>
      </c>
      <c r="BE582">
        <v>1.5740929080416901</v>
      </c>
      <c r="BF582">
        <v>1.5740929080416699</v>
      </c>
      <c r="BG582">
        <v>1.57409290804158</v>
      </c>
      <c r="BH582">
        <v>1.57409290804159</v>
      </c>
      <c r="BI582">
        <v>0.56433624520941905</v>
      </c>
      <c r="BJ582">
        <v>1.5740929080416699</v>
      </c>
      <c r="BK582">
        <v>1.5740929080424899</v>
      </c>
      <c r="BL582">
        <v>1.5740929080378201</v>
      </c>
      <c r="BM582">
        <v>1.57409290804152</v>
      </c>
      <c r="BN582">
        <v>1.6083700650813499</v>
      </c>
      <c r="BO582">
        <v>0.57627472365927701</v>
      </c>
      <c r="BP582">
        <v>1.5740929080419199</v>
      </c>
      <c r="BQ582">
        <v>1.6083700650809201</v>
      </c>
      <c r="BR582">
        <v>10.0105785248451</v>
      </c>
      <c r="BS582">
        <v>1.5740929080417301</v>
      </c>
      <c r="BT582">
        <v>1.6083700650808901</v>
      </c>
      <c r="BU582">
        <v>0.45951248544405598</v>
      </c>
      <c r="BV582">
        <v>1.5740929080416499</v>
      </c>
      <c r="BW582">
        <v>1.6083700650814301</v>
      </c>
      <c r="BX582">
        <v>0.56333791557165702</v>
      </c>
      <c r="BY582">
        <v>1.5740929080414801</v>
      </c>
      <c r="BZ582">
        <v>0.56376874251549203</v>
      </c>
      <c r="CA582">
        <v>24.923906771560102</v>
      </c>
      <c r="CB582">
        <v>0.57259709670376202</v>
      </c>
      <c r="CC582">
        <v>1.6083700650814099</v>
      </c>
      <c r="CD582">
        <v>0.57451923785585701</v>
      </c>
      <c r="CE582">
        <v>1.57409290804133</v>
      </c>
      <c r="CF582">
        <v>1.6083700650813999</v>
      </c>
      <c r="CG582">
        <v>1.6083700650813699</v>
      </c>
      <c r="CH582">
        <v>1.5740929080406501</v>
      </c>
      <c r="CI582">
        <v>1.5740929080416399</v>
      </c>
      <c r="CJ582">
        <v>1.5740929080423001</v>
      </c>
      <c r="CK582">
        <v>16.929879413347301</v>
      </c>
      <c r="CL582">
        <v>28.396018832117999</v>
      </c>
      <c r="CM582">
        <v>1.5740929080416199</v>
      </c>
      <c r="CN582">
        <v>1.5740929080413999</v>
      </c>
      <c r="CO582">
        <v>1.57409290804132</v>
      </c>
      <c r="CP582">
        <v>1.57409290804183</v>
      </c>
      <c r="CQ582">
        <v>1.5740929080413499</v>
      </c>
      <c r="CR582">
        <v>1.60837006508132</v>
      </c>
      <c r="CS582">
        <v>11.2374145150806</v>
      </c>
      <c r="CT582">
        <v>1.61493836838704</v>
      </c>
      <c r="CU582">
        <v>1.5740929080422901</v>
      </c>
      <c r="CV582">
        <v>0.56333791557153301</v>
      </c>
      <c r="CW582">
        <v>1.60837006508122</v>
      </c>
      <c r="CX582">
        <v>1.6083700650814401</v>
      </c>
      <c r="CY582">
        <v>1.5740929080421799</v>
      </c>
      <c r="CZ582">
        <v>1.60837006508134</v>
      </c>
      <c r="DA582">
        <v>1.57409290804183</v>
      </c>
      <c r="DB582">
        <v>1.60837006508122</v>
      </c>
      <c r="DC582">
        <v>1.5740929080414801</v>
      </c>
      <c r="DD582">
        <v>1.57409290804409</v>
      </c>
      <c r="DE582">
        <v>1.5740929080416699</v>
      </c>
      <c r="DF582">
        <v>1.5740929080416599</v>
      </c>
      <c r="DG582">
        <v>1.5740929080413799</v>
      </c>
      <c r="DH582">
        <v>1.57409290804178</v>
      </c>
      <c r="DI582">
        <v>1.57409290804179</v>
      </c>
      <c r="DJ582">
        <v>6.0830807162286096</v>
      </c>
      <c r="DK582">
        <v>1.57409290804263</v>
      </c>
      <c r="DL582">
        <v>1.6083700650811801</v>
      </c>
      <c r="DM582">
        <v>1.57409290804121</v>
      </c>
      <c r="DN582">
        <v>1.5740929080414601</v>
      </c>
      <c r="DO582">
        <v>19.971838072340201</v>
      </c>
      <c r="DP582">
        <v>1.57409290804184</v>
      </c>
      <c r="DQ582">
        <v>1.5740929080414601</v>
      </c>
      <c r="DR582">
        <v>1.60837006508157</v>
      </c>
      <c r="DS582">
        <v>1.5740929080417501</v>
      </c>
      <c r="DT582">
        <v>1.60837006507963</v>
      </c>
      <c r="DU582">
        <v>1.5740929080413399</v>
      </c>
      <c r="DV582">
        <v>0.56333791557217505</v>
      </c>
      <c r="DW582">
        <v>1.57409290804151</v>
      </c>
      <c r="DX582">
        <v>6.0217069693676297</v>
      </c>
      <c r="DY582">
        <v>6.0145289394011501</v>
      </c>
      <c r="DZ582">
        <v>1.60837006508132</v>
      </c>
      <c r="EA582">
        <v>1.5766908095454999</v>
      </c>
      <c r="EB582">
        <v>0.53535001195099796</v>
      </c>
      <c r="EC582">
        <v>1.60837006508128</v>
      </c>
      <c r="ED582">
        <v>0.54821657361761</v>
      </c>
      <c r="EE582">
        <v>0.53573420204913802</v>
      </c>
      <c r="EF582">
        <v>1.60837006508123</v>
      </c>
      <c r="EG582">
        <v>0.53591445552189798</v>
      </c>
      <c r="EH582">
        <v>1.57409290804159</v>
      </c>
      <c r="EI582">
        <v>1.57409290804179</v>
      </c>
      <c r="EJ582">
        <v>0.55580897910941496</v>
      </c>
      <c r="EK582">
        <v>10.0176530614225</v>
      </c>
      <c r="EL582">
        <v>34.228562592839701</v>
      </c>
      <c r="EM582">
        <v>1.5740929080417201</v>
      </c>
      <c r="EN582">
        <v>1.57409290804436</v>
      </c>
      <c r="EO582">
        <v>1.5740929080417201</v>
      </c>
      <c r="EP582">
        <v>1.5740929080416699</v>
      </c>
      <c r="EQ582">
        <v>1.5740929080414601</v>
      </c>
      <c r="ER582">
        <v>0.57753548620539197</v>
      </c>
      <c r="ES582">
        <v>1.57409290804151</v>
      </c>
      <c r="ET582">
        <v>1.57409290804151</v>
      </c>
      <c r="EU582">
        <v>1.6083700650808701</v>
      </c>
      <c r="EV582">
        <v>1.6083700650811601</v>
      </c>
      <c r="EW582">
        <v>27.5589380676061</v>
      </c>
      <c r="EX582">
        <v>6.0217069693676901</v>
      </c>
      <c r="EY582">
        <v>0.56274207081955097</v>
      </c>
      <c r="EZ582">
        <v>1.6083700650813</v>
      </c>
      <c r="FA582">
        <v>1.5740929080419199</v>
      </c>
      <c r="FB582">
        <v>1.5740929080416499</v>
      </c>
      <c r="FC582">
        <v>1.5803836832154201</v>
      </c>
      <c r="FD582">
        <v>1.6083700650813499</v>
      </c>
      <c r="FE582">
        <v>0.56425465450812495</v>
      </c>
      <c r="FF582">
        <v>6.0217069693677399</v>
      </c>
      <c r="FG582">
        <v>1.5740929080416199</v>
      </c>
      <c r="FH582">
        <v>1.57409290804044</v>
      </c>
      <c r="FI582">
        <v>1.5740929080405699</v>
      </c>
      <c r="FJ582">
        <v>1.5740929080411601</v>
      </c>
      <c r="FK582">
        <v>1.6083700650814601</v>
      </c>
      <c r="FL582">
        <v>1.6083700650813499</v>
      </c>
      <c r="FM582">
        <v>6.0217069693676697</v>
      </c>
      <c r="FN582">
        <v>1.57409290804158</v>
      </c>
      <c r="FO582">
        <v>44.761836194608598</v>
      </c>
      <c r="FP582">
        <v>1.60837006507983</v>
      </c>
      <c r="FQ582">
        <v>1.5740929080416399</v>
      </c>
      <c r="FR582">
        <v>1.5740929080413</v>
      </c>
      <c r="FS582">
        <v>0.55580897910927696</v>
      </c>
      <c r="FT582">
        <v>1.5740929080405299</v>
      </c>
      <c r="FU582">
        <v>1.57409290804072</v>
      </c>
      <c r="FV582">
        <v>1.5740929080414401</v>
      </c>
      <c r="FW582">
        <v>1.6083700650813699</v>
      </c>
      <c r="FX582">
        <v>1.5740929080413899</v>
      </c>
      <c r="FY582">
        <v>1.57409290804214</v>
      </c>
      <c r="FZ582">
        <v>1.6083700650813599</v>
      </c>
      <c r="GA582">
        <v>1.5740929080422801</v>
      </c>
      <c r="GB582">
        <v>1.6083700650813999</v>
      </c>
      <c r="GC582">
        <v>1.60837006508123</v>
      </c>
      <c r="GD582">
        <v>1.6083700650814701</v>
      </c>
      <c r="GE582">
        <v>1.60837006508125</v>
      </c>
      <c r="GF582">
        <v>0.57428541749571305</v>
      </c>
      <c r="GG582">
        <v>1.57409290804149</v>
      </c>
      <c r="GH582">
        <v>6.0145289394007397</v>
      </c>
      <c r="GI582">
        <v>1.60837006508131</v>
      </c>
      <c r="GJ582">
        <v>1.5740929080413599</v>
      </c>
      <c r="GK582">
        <v>1.60837006508132</v>
      </c>
      <c r="GL582">
        <v>1.5740929080414601</v>
      </c>
      <c r="GM582">
        <v>1.57409290804153</v>
      </c>
      <c r="GN582">
        <v>1.57409290804181</v>
      </c>
      <c r="GO582">
        <v>1.57409290804077</v>
      </c>
      <c r="GP582">
        <v>1.5740929080405299</v>
      </c>
      <c r="GQ582">
        <v>0.57603947249781395</v>
      </c>
      <c r="GR582">
        <v>1.60837006508153</v>
      </c>
      <c r="GS582">
        <v>1.5740929080416901</v>
      </c>
      <c r="GT582">
        <v>1.5740929080413599</v>
      </c>
      <c r="GU582">
        <v>1.57409290804129</v>
      </c>
      <c r="GV582">
        <v>0.57648995390156899</v>
      </c>
      <c r="GW582">
        <v>1.6083700650811501</v>
      </c>
      <c r="GX582">
        <v>1.57409290804152</v>
      </c>
      <c r="GY582">
        <v>1.6083700650814801</v>
      </c>
      <c r="GZ582">
        <v>1.57409290804155</v>
      </c>
      <c r="HA582">
        <v>1.57409290804161</v>
      </c>
      <c r="HB582">
        <v>0.57603947249819498</v>
      </c>
      <c r="HC582">
        <v>1.60837006508131</v>
      </c>
      <c r="HD582">
        <v>1.57409290804185</v>
      </c>
      <c r="HE582">
        <v>6.01452893940015</v>
      </c>
      <c r="HF582">
        <v>1.60837006507901</v>
      </c>
      <c r="HG582">
        <v>0.54798611000158304</v>
      </c>
      <c r="HH582">
        <v>1.57409290804096</v>
      </c>
      <c r="HI582">
        <v>1.5740929080413699</v>
      </c>
      <c r="HJ582">
        <v>0.56333791557192603</v>
      </c>
      <c r="HK582">
        <v>1.57409290804154</v>
      </c>
      <c r="HL582">
        <v>0.57535035465046902</v>
      </c>
      <c r="HM582">
        <v>6.0217069693678997</v>
      </c>
      <c r="HN582">
        <v>0.56333791559771695</v>
      </c>
      <c r="HO582">
        <v>1.6083700650813699</v>
      </c>
      <c r="HP582">
        <v>17.5508288826118</v>
      </c>
      <c r="HQ582">
        <v>1.5740929080414301</v>
      </c>
      <c r="HR582">
        <v>0.54821657361735299</v>
      </c>
      <c r="HS582">
        <v>1.60837006508101</v>
      </c>
      <c r="HT582">
        <v>1.5740929080416799</v>
      </c>
      <c r="HU582">
        <v>1.60837006508122</v>
      </c>
      <c r="HV582">
        <v>0.56219563222960001</v>
      </c>
      <c r="HW582">
        <v>0.45943767815921799</v>
      </c>
      <c r="HX582">
        <v>1.5740929080417101</v>
      </c>
      <c r="HY582">
        <v>1.5740929080411299</v>
      </c>
      <c r="HZ582">
        <v>1.60837006508125</v>
      </c>
      <c r="IA582">
        <v>1.57409290805681</v>
      </c>
      <c r="IB582">
        <v>1.5740929080410899</v>
      </c>
      <c r="IC582">
        <v>1.5740929080414201</v>
      </c>
      <c r="ID582">
        <v>1.60837006508134</v>
      </c>
      <c r="IE582">
        <v>1.5740929080416199</v>
      </c>
      <c r="IF582">
        <v>32.939757619407096</v>
      </c>
      <c r="IG582">
        <v>1.6083700650810799</v>
      </c>
      <c r="IH582">
        <v>0.45801208193408599</v>
      </c>
      <c r="II582">
        <v>1.60837006508131</v>
      </c>
      <c r="IJ582">
        <v>1.57409290804183</v>
      </c>
      <c r="IK582">
        <v>1.5740929080414701</v>
      </c>
      <c r="IL582">
        <v>1.6083700650745001</v>
      </c>
      <c r="IM582">
        <v>6.0217069693677097</v>
      </c>
      <c r="IN582">
        <v>1.60837006508131</v>
      </c>
      <c r="IO582">
        <v>0.556780778965558</v>
      </c>
      <c r="IP582">
        <v>0.57603947249824305</v>
      </c>
      <c r="IQ582">
        <v>1.6083700650814501</v>
      </c>
      <c r="IR582">
        <v>1.57409290804133</v>
      </c>
      <c r="IS582">
        <v>0.556780778965416</v>
      </c>
      <c r="IT582">
        <v>1.60837006508128</v>
      </c>
      <c r="IU582">
        <v>1.5740929080413</v>
      </c>
      <c r="IV582">
        <v>4.8630994748115697</v>
      </c>
      <c r="IW582">
        <v>1.5740929080413699</v>
      </c>
      <c r="IX582">
        <v>10.750794643667099</v>
      </c>
      <c r="IY582">
        <v>1.5740929080417101</v>
      </c>
      <c r="IZ582">
        <v>1.6083700650814301</v>
      </c>
      <c r="JA582">
        <v>25.863923586496199</v>
      </c>
      <c r="JB582">
        <v>1.6083700650802999</v>
      </c>
      <c r="JC582">
        <v>1.5740929080415</v>
      </c>
      <c r="JD582">
        <v>1.57409290804156</v>
      </c>
      <c r="JE582">
        <v>1.6083700650805099</v>
      </c>
      <c r="JF582">
        <v>1.5740929080417201</v>
      </c>
      <c r="JG582">
        <v>0.56219563223014701</v>
      </c>
      <c r="JH582">
        <v>1.5740929080416299</v>
      </c>
      <c r="JI582">
        <v>1.57409290804183</v>
      </c>
      <c r="JJ582">
        <v>1.5740929080378601</v>
      </c>
      <c r="JK582">
        <v>1.5740929080416399</v>
      </c>
      <c r="JL582">
        <v>1.60837006508014</v>
      </c>
      <c r="JM582">
        <v>1.57669080954559</v>
      </c>
      <c r="JN582">
        <v>0.56476860108823501</v>
      </c>
      <c r="JO582">
        <v>0.563337915571679</v>
      </c>
      <c r="JP582">
        <v>0.55678077896566103</v>
      </c>
      <c r="JQ582">
        <v>0.55580897910944804</v>
      </c>
      <c r="JR582">
        <v>1.57409290804157</v>
      </c>
      <c r="JS582">
        <v>1.57409290804153</v>
      </c>
      <c r="JT582">
        <v>1.57409290804159</v>
      </c>
      <c r="JU582">
        <v>1.5740929080414701</v>
      </c>
      <c r="JV582">
        <v>1.60837006508106</v>
      </c>
      <c r="JW582">
        <v>1.60837006508123</v>
      </c>
      <c r="JX582">
        <v>1.57409290804157</v>
      </c>
      <c r="JY582">
        <v>33.040637874535598</v>
      </c>
      <c r="JZ582">
        <v>1.5740929080411901</v>
      </c>
      <c r="KA582">
        <v>3.7627847931593301</v>
      </c>
      <c r="KB582">
        <v>1.57409290804123</v>
      </c>
      <c r="KC582">
        <v>1.5740929080433901</v>
      </c>
      <c r="KD582">
        <v>1.5740929080413999</v>
      </c>
      <c r="KE582">
        <v>1.60837006508103</v>
      </c>
      <c r="KF582">
        <v>1.57409290804156</v>
      </c>
      <c r="KG582">
        <v>1.5740929080413</v>
      </c>
      <c r="KH582">
        <v>33.653538983312799</v>
      </c>
      <c r="KI582">
        <v>1.5740929080414401</v>
      </c>
      <c r="KJ582">
        <v>6.0145289393999999</v>
      </c>
      <c r="KK582">
        <v>0.53591445552192396</v>
      </c>
      <c r="KL582">
        <v>11.2374145150806</v>
      </c>
      <c r="KM582">
        <v>1.5740929080417301</v>
      </c>
      <c r="KN582">
        <v>0.57652960136125497</v>
      </c>
      <c r="KO582">
        <v>1.57409290804104</v>
      </c>
      <c r="KP582">
        <v>1.5740929080416799</v>
      </c>
      <c r="KQ582">
        <v>0.45953912679110498</v>
      </c>
      <c r="KR582">
        <v>1.57409290804149</v>
      </c>
      <c r="KS582">
        <v>1.5740929080417401</v>
      </c>
      <c r="KT582">
        <v>1.57409290804153</v>
      </c>
      <c r="KU582">
        <v>1.60837006508182</v>
      </c>
      <c r="KV582">
        <v>1.5740929080414601</v>
      </c>
      <c r="KW582">
        <v>1.6083700650813799</v>
      </c>
      <c r="KX582">
        <v>1.5740929080417201</v>
      </c>
      <c r="KY582">
        <v>6.0217069693674796</v>
      </c>
      <c r="KZ582">
        <v>1.60837006508131</v>
      </c>
      <c r="LA582">
        <v>1.57409290797902</v>
      </c>
      <c r="LB582">
        <v>1.60837006508152</v>
      </c>
      <c r="LC582">
        <v>1.6083700650794299</v>
      </c>
      <c r="LD582">
        <v>1.60837006508132</v>
      </c>
      <c r="LE582">
        <v>1.57409290804123</v>
      </c>
      <c r="LF582">
        <v>14.4102178223759</v>
      </c>
      <c r="LG582">
        <v>1.57669080954425</v>
      </c>
      <c r="LH582">
        <v>1.60837006509798</v>
      </c>
      <c r="LI582">
        <v>1.57409290804151</v>
      </c>
      <c r="LJ582">
        <v>6.01452893940011</v>
      </c>
      <c r="LK582">
        <v>1.6083700650812101</v>
      </c>
      <c r="LL582">
        <v>1.57409290804214</v>
      </c>
      <c r="LM582">
        <v>1.5740929080416399</v>
      </c>
      <c r="LN582">
        <v>1.5740929080522701</v>
      </c>
      <c r="LO582">
        <v>1.60837006508096</v>
      </c>
      <c r="LP582">
        <v>34.228562592840298</v>
      </c>
      <c r="LQ582">
        <v>6.0217069693674699</v>
      </c>
      <c r="LR582">
        <v>1.57409290804125</v>
      </c>
      <c r="LS582">
        <v>0.56208851196305598</v>
      </c>
      <c r="LT582">
        <v>1.6083700650813499</v>
      </c>
      <c r="LU582">
        <v>1.5766908095455101</v>
      </c>
      <c r="LV582">
        <v>1.6083700650812101</v>
      </c>
      <c r="LW582">
        <v>1.53993523791747</v>
      </c>
      <c r="LX582">
        <v>1.5740929080418</v>
      </c>
      <c r="LY582">
        <v>1.57409290804098</v>
      </c>
      <c r="LZ582">
        <v>0.53627532660128296</v>
      </c>
      <c r="MA582">
        <v>1.5740929080408701</v>
      </c>
      <c r="MB582">
        <v>1.5740929080463799</v>
      </c>
      <c r="MC582">
        <v>1.57409290804188</v>
      </c>
      <c r="MD582">
        <v>0.57603947249820597</v>
      </c>
      <c r="ME582">
        <v>1.608370065081</v>
      </c>
      <c r="MF582">
        <v>1.6083700650813</v>
      </c>
      <c r="MG582">
        <v>1.5740929080417001</v>
      </c>
      <c r="MH582">
        <v>1.5740929080416699</v>
      </c>
      <c r="MI582">
        <v>1.57409290804152</v>
      </c>
      <c r="MJ582">
        <v>1.5740929080417401</v>
      </c>
      <c r="MK582">
        <v>1.60837006508019</v>
      </c>
      <c r="ML582">
        <v>1.5740929080416199</v>
      </c>
      <c r="MM582">
        <v>1.5740929080413899</v>
      </c>
      <c r="MN582">
        <v>1.5740929080419299</v>
      </c>
      <c r="MO582">
        <v>1.57409290804188</v>
      </c>
      <c r="MP582">
        <v>1.6083700650811601</v>
      </c>
      <c r="MQ582">
        <v>1.57669080954565</v>
      </c>
      <c r="MR582">
        <v>0.563337915571404</v>
      </c>
      <c r="MS582">
        <v>10.0142852848376</v>
      </c>
      <c r="MT582">
        <v>1.57409290804161</v>
      </c>
      <c r="MU582">
        <v>1.60837006508127</v>
      </c>
      <c r="MV582">
        <v>1.57409290804899</v>
      </c>
      <c r="MW582">
        <v>1.60837006508132</v>
      </c>
      <c r="MX582">
        <v>1.57409290804153</v>
      </c>
      <c r="MY582">
        <v>1.6083700650811801</v>
      </c>
      <c r="MZ582">
        <v>1.5740929080412001</v>
      </c>
      <c r="NA582">
        <v>0.57648995390276203</v>
      </c>
      <c r="NB582">
        <v>37.611590899954699</v>
      </c>
      <c r="NC582">
        <v>1.5740929080413499</v>
      </c>
      <c r="ND582">
        <v>1.60837006508104</v>
      </c>
      <c r="NE582">
        <v>1.5740929080417201</v>
      </c>
      <c r="NF582">
        <v>1.60837006506599</v>
      </c>
      <c r="NG582">
        <v>0.56476860108766502</v>
      </c>
      <c r="NH582">
        <v>6.0217069693678198</v>
      </c>
      <c r="NI582">
        <v>1.5740929080414101</v>
      </c>
      <c r="NJ582">
        <v>1.5740929080413699</v>
      </c>
      <c r="NK582">
        <v>1.5740929080417401</v>
      </c>
      <c r="NL582">
        <v>31.26259786987</v>
      </c>
      <c r="NM582">
        <v>1.5740929080414401</v>
      </c>
      <c r="NN582">
        <v>1.5740929080325801</v>
      </c>
      <c r="NO582">
        <v>1.6083700650812001</v>
      </c>
      <c r="NP582">
        <v>0.57552840999956301</v>
      </c>
      <c r="NQ582">
        <v>1.5740929080416</v>
      </c>
      <c r="NR582">
        <v>1.5740929080414401</v>
      </c>
      <c r="NS582">
        <v>0.53564534474275505</v>
      </c>
      <c r="NT582">
        <v>1.5740929080416199</v>
      </c>
      <c r="NU582">
        <v>0.45809159020472401</v>
      </c>
      <c r="NV582">
        <v>1.6083700650812101</v>
      </c>
      <c r="NW582">
        <v>1.6083700650809201</v>
      </c>
      <c r="NX582">
        <v>1.6083700650819299</v>
      </c>
      <c r="NY582">
        <v>1.5740929080417201</v>
      </c>
      <c r="NZ582">
        <v>1.60837006508245</v>
      </c>
      <c r="OA582">
        <v>1.5740929080416599</v>
      </c>
      <c r="OB582">
        <v>0.56476860108817295</v>
      </c>
      <c r="OC582">
        <v>1.60837006508134</v>
      </c>
      <c r="OD582">
        <v>10.0105785248451</v>
      </c>
      <c r="OE582">
        <v>1.57409290804149</v>
      </c>
      <c r="OF582">
        <v>0.55404493795258603</v>
      </c>
      <c r="OG582">
        <v>1.60837006507934</v>
      </c>
      <c r="OH582">
        <v>1.60837006508129</v>
      </c>
      <c r="OI582">
        <v>1.57409290804074</v>
      </c>
      <c r="OJ582">
        <v>0.56433624520943404</v>
      </c>
      <c r="OK582">
        <v>1.60837006508132</v>
      </c>
      <c r="OL582">
        <v>0.53591445552188699</v>
      </c>
      <c r="OM582">
        <v>0.49965096777900803</v>
      </c>
      <c r="ON582">
        <v>20.635302227158601</v>
      </c>
      <c r="OO582">
        <v>1.5740929080413899</v>
      </c>
      <c r="OP582">
        <v>1.60837006508124</v>
      </c>
      <c r="OQ582">
        <v>10.010578524844901</v>
      </c>
      <c r="OR582">
        <v>28.379864582925599</v>
      </c>
      <c r="OS582">
        <v>1.5740929080416699</v>
      </c>
      <c r="OT582">
        <v>1.60837006508129</v>
      </c>
      <c r="OU582">
        <v>17.180063513088001</v>
      </c>
      <c r="OV582">
        <v>1.5740929080414301</v>
      </c>
      <c r="OW582">
        <v>1.6083700650811701</v>
      </c>
      <c r="OX582">
        <v>1.6083700650812001</v>
      </c>
      <c r="OY582">
        <v>1.57409290804153</v>
      </c>
      <c r="OZ582">
        <v>1.5740929080417601</v>
      </c>
      <c r="PA582">
        <v>1.60837006508133</v>
      </c>
      <c r="PB582">
        <v>1.6083700650794199</v>
      </c>
      <c r="PC582">
        <v>0.57648995390283397</v>
      </c>
      <c r="PD582">
        <v>1.5740929080413699</v>
      </c>
      <c r="PE582">
        <v>1.57409290804212</v>
      </c>
      <c r="PF582">
        <v>1.60837006508122</v>
      </c>
      <c r="PG582">
        <v>1.6083700650813499</v>
      </c>
      <c r="PH582">
        <v>6.0217069693678598</v>
      </c>
      <c r="PI582">
        <v>1.6083700650813599</v>
      </c>
      <c r="PJ582">
        <v>1.57409290804122</v>
      </c>
      <c r="PK582">
        <v>1.6083700650806401</v>
      </c>
      <c r="PL582">
        <v>27.008925626745601</v>
      </c>
      <c r="PM582">
        <v>0.56376874251563602</v>
      </c>
      <c r="PN582">
        <v>1.6083700650783199</v>
      </c>
      <c r="PO582">
        <v>1.6083700650810999</v>
      </c>
      <c r="PP582">
        <v>0.53591445552162997</v>
      </c>
      <c r="PQ582">
        <v>1.6083700650831401</v>
      </c>
      <c r="PR582">
        <v>1.6083700650813999</v>
      </c>
      <c r="PS582">
        <v>1.57409290804179</v>
      </c>
      <c r="PT582">
        <v>4.6105889178399604</v>
      </c>
      <c r="PU582">
        <v>1.57409290804149</v>
      </c>
      <c r="PV582">
        <v>1.57409290804158</v>
      </c>
      <c r="PW582">
        <v>1.6083700650814099</v>
      </c>
      <c r="PX582">
        <v>1.60837006498542</v>
      </c>
      <c r="PY582">
        <v>0.56333791557153501</v>
      </c>
      <c r="PZ582">
        <v>1.57409290804159</v>
      </c>
      <c r="QA582">
        <v>0.458041240792467</v>
      </c>
      <c r="QB582">
        <v>1.60837006508125</v>
      </c>
      <c r="QC582">
        <v>1.60837006508046</v>
      </c>
      <c r="QD582">
        <v>1.57409290804186</v>
      </c>
      <c r="QE582">
        <v>1.60837006508131</v>
      </c>
      <c r="QF582">
        <v>15.9426788032219</v>
      </c>
      <c r="QG582">
        <v>1.6083700650813499</v>
      </c>
      <c r="QH582">
        <v>1.5740929080413599</v>
      </c>
      <c r="QI582">
        <v>1.5740929080419399</v>
      </c>
      <c r="QJ582">
        <v>1.6083700650812001</v>
      </c>
      <c r="QK582">
        <v>1.5740929080543</v>
      </c>
      <c r="QL582">
        <v>1.5740929080414101</v>
      </c>
      <c r="QM582">
        <v>1.6083700650811199</v>
      </c>
      <c r="QN582">
        <v>1.5740929080441499</v>
      </c>
      <c r="QO582">
        <v>1.5740929080406201</v>
      </c>
      <c r="QP582">
        <v>17.016151030035498</v>
      </c>
      <c r="QQ582">
        <v>1.6083700650813599</v>
      </c>
      <c r="SG582">
        <f>COUNTIF(B582:SF582,"&gt;0.1")</f>
        <v>458</v>
      </c>
    </row>
    <row r="583" spans="1:501" x14ac:dyDescent="0.2">
      <c r="A583" t="s">
        <v>377</v>
      </c>
      <c r="B583">
        <v>1.57409290804154</v>
      </c>
      <c r="C583">
        <v>1.5740929080414101</v>
      </c>
      <c r="D583">
        <v>1.60837006508128</v>
      </c>
      <c r="E583">
        <v>1.5740929080398101</v>
      </c>
      <c r="F583">
        <v>1.57409290804349</v>
      </c>
      <c r="G583">
        <v>1.60837006508129</v>
      </c>
      <c r="H583">
        <v>1.5740929080414701</v>
      </c>
      <c r="I583">
        <v>1.6083700650810699</v>
      </c>
      <c r="J583">
        <v>1.60837006508106</v>
      </c>
      <c r="K583">
        <v>1.5740929080419499</v>
      </c>
      <c r="L583">
        <v>1.5740929080414201</v>
      </c>
      <c r="M583">
        <v>1.6083700650813899</v>
      </c>
      <c r="N583">
        <v>1.5740929080416599</v>
      </c>
      <c r="O583">
        <v>1.6083700650813799</v>
      </c>
      <c r="P583">
        <v>1.5740929080417601</v>
      </c>
      <c r="Q583">
        <v>1.5740929080416499</v>
      </c>
      <c r="R583">
        <v>1.60837006508128</v>
      </c>
      <c r="S583">
        <v>1.5740929080416299</v>
      </c>
      <c r="T583">
        <v>10.010578524845201</v>
      </c>
      <c r="U583">
        <v>1.57409290804153</v>
      </c>
      <c r="V583">
        <v>1.6083700650819099</v>
      </c>
      <c r="W583">
        <v>1.57409290803653</v>
      </c>
      <c r="X583">
        <v>1.60837006508095</v>
      </c>
      <c r="Y583">
        <v>1.60837006508127</v>
      </c>
      <c r="Z583">
        <v>0.58800104208860504</v>
      </c>
      <c r="AA583">
        <v>0.53731460968672295</v>
      </c>
      <c r="AB583">
        <v>1.57409290804069</v>
      </c>
      <c r="AC583">
        <v>1.5740929080416399</v>
      </c>
      <c r="AD583">
        <v>1.5740929080417501</v>
      </c>
      <c r="AE583">
        <v>12.3510833313977</v>
      </c>
      <c r="AF583">
        <v>1.60837006508123</v>
      </c>
      <c r="AG583">
        <v>1.57409290804072</v>
      </c>
      <c r="AH583">
        <v>1.5740929080416799</v>
      </c>
      <c r="AI583">
        <v>6.0145289393998702</v>
      </c>
      <c r="AJ583">
        <v>1.6083700650812001</v>
      </c>
      <c r="AK583">
        <v>1.57409290804097</v>
      </c>
      <c r="AL583">
        <v>1.6083700650811501</v>
      </c>
      <c r="AM583">
        <v>1.5740929080416</v>
      </c>
      <c r="AN583">
        <v>5.7850104609999198</v>
      </c>
      <c r="AO583">
        <v>1.57409290804159</v>
      </c>
      <c r="AP583">
        <v>1.5740929080416</v>
      </c>
      <c r="AQ583">
        <v>1.5740929080414601</v>
      </c>
      <c r="AR583">
        <v>1.5740929080408601</v>
      </c>
      <c r="AS583">
        <v>1.5740929080414601</v>
      </c>
      <c r="AT583">
        <v>6.02170696936758</v>
      </c>
      <c r="AU583">
        <v>5.1490223861603903</v>
      </c>
      <c r="AV583">
        <v>1.5740929080416</v>
      </c>
      <c r="AW583">
        <v>1.5740929079271799</v>
      </c>
      <c r="AX583">
        <v>1.5740929080411299</v>
      </c>
      <c r="AY583">
        <v>1.6083700650813699</v>
      </c>
      <c r="AZ583">
        <v>1.5740929080417301</v>
      </c>
      <c r="BA583">
        <v>1.5740929080278301</v>
      </c>
      <c r="BB583">
        <v>1.6083700650813</v>
      </c>
      <c r="BC583">
        <v>1.6083700650771799</v>
      </c>
      <c r="BD583">
        <v>10.751604219778001</v>
      </c>
      <c r="BE583">
        <v>1.5740929080416199</v>
      </c>
      <c r="BF583">
        <v>1.574092908041</v>
      </c>
      <c r="BG583">
        <v>1.57409290804263</v>
      </c>
      <c r="BH583">
        <v>1.5740929080413799</v>
      </c>
      <c r="BI583">
        <v>0.564336245209627</v>
      </c>
      <c r="BJ583">
        <v>1.5740929080416499</v>
      </c>
      <c r="BK583">
        <v>1.5740929080417301</v>
      </c>
      <c r="BL583">
        <v>1.5740929080413599</v>
      </c>
      <c r="BM583">
        <v>1.5740929080414501</v>
      </c>
      <c r="BN583">
        <v>1.60837006508125</v>
      </c>
      <c r="BO583">
        <v>0.57627472365895305</v>
      </c>
      <c r="BP583">
        <v>1.57409290804161</v>
      </c>
      <c r="BQ583">
        <v>1.6083700650813499</v>
      </c>
      <c r="BR583">
        <v>10.0105785248451</v>
      </c>
      <c r="BS583">
        <v>1.5740929080416199</v>
      </c>
      <c r="BT583">
        <v>1.60837006508127</v>
      </c>
      <c r="BU583">
        <v>0.459512485443694</v>
      </c>
      <c r="BV583">
        <v>1.60837006508134</v>
      </c>
      <c r="BW583">
        <v>0.56333791557176904</v>
      </c>
      <c r="BX583">
        <v>1.5740929080422099</v>
      </c>
      <c r="BY583">
        <v>0.56376874251541098</v>
      </c>
      <c r="BZ583">
        <v>24.923906771560102</v>
      </c>
      <c r="CA583">
        <v>0.57259709670263903</v>
      </c>
      <c r="CB583">
        <v>1.60837006508131</v>
      </c>
      <c r="CC583">
        <v>0.57451923785588199</v>
      </c>
      <c r="CD583">
        <v>1.5740929080413899</v>
      </c>
      <c r="CE583">
        <v>1.6083700650813499</v>
      </c>
      <c r="CF583">
        <v>1.6083700650813899</v>
      </c>
      <c r="CG583">
        <v>1.57409290804159</v>
      </c>
      <c r="CH583">
        <v>1.5740929080416199</v>
      </c>
      <c r="CI583">
        <v>16.9298794133461</v>
      </c>
      <c r="CJ583">
        <v>1.60837006508124</v>
      </c>
      <c r="CK583">
        <v>28.396018832086401</v>
      </c>
      <c r="CL583">
        <v>1.57409290804101</v>
      </c>
      <c r="CM583">
        <v>1.57409290804131</v>
      </c>
      <c r="CN583">
        <v>1.5740929080414101</v>
      </c>
      <c r="CO583">
        <v>1.57409290804177</v>
      </c>
      <c r="CP583">
        <v>1.5740929080417401</v>
      </c>
      <c r="CQ583">
        <v>1.60837006508132</v>
      </c>
      <c r="CR583">
        <v>11.237414515080401</v>
      </c>
      <c r="CS583">
        <v>1.61493836838729</v>
      </c>
      <c r="CT583">
        <v>1.5740929080413699</v>
      </c>
      <c r="CU583">
        <v>0.56333791557160395</v>
      </c>
      <c r="CV583">
        <v>1.6083700650813</v>
      </c>
      <c r="CW583">
        <v>1.60837006508127</v>
      </c>
      <c r="CX583">
        <v>1.57409290804152</v>
      </c>
      <c r="CY583">
        <v>1.60837006508128</v>
      </c>
      <c r="CZ583">
        <v>1.57409290804096</v>
      </c>
      <c r="DA583">
        <v>1.60837006508156</v>
      </c>
      <c r="DB583">
        <v>1.57409290804185</v>
      </c>
      <c r="DC583">
        <v>1.57409290804154</v>
      </c>
      <c r="DD583">
        <v>1.5740929080413</v>
      </c>
      <c r="DE583">
        <v>1.5740929080414801</v>
      </c>
      <c r="DF583">
        <v>1.5740929080414801</v>
      </c>
      <c r="DG583">
        <v>1.5740929080414701</v>
      </c>
      <c r="DH583">
        <v>1.57409290804209</v>
      </c>
      <c r="DI583">
        <v>6.0830807162290101</v>
      </c>
      <c r="DJ583">
        <v>1.57409290804153</v>
      </c>
      <c r="DK583">
        <v>1.60837006508134</v>
      </c>
      <c r="DL583">
        <v>1.5740929080417001</v>
      </c>
      <c r="DM583">
        <v>19.971838072340201</v>
      </c>
      <c r="DN583">
        <v>1.5740929080306501</v>
      </c>
      <c r="DO583">
        <v>1.6083700650813999</v>
      </c>
      <c r="DP583">
        <v>1.5740929080413999</v>
      </c>
      <c r="DQ583">
        <v>1.5740929080414301</v>
      </c>
      <c r="DR583">
        <v>0.56333791557152701</v>
      </c>
      <c r="DS583">
        <v>1.5740929080417001</v>
      </c>
      <c r="DT583">
        <v>6.0217069693675898</v>
      </c>
      <c r="DU583">
        <v>6.0145289394002699</v>
      </c>
      <c r="DV583">
        <v>1.5740929080417101</v>
      </c>
      <c r="DW583">
        <v>1.57669080954531</v>
      </c>
      <c r="DX583">
        <v>0.53535001195111798</v>
      </c>
      <c r="DY583">
        <v>1.6083700650813599</v>
      </c>
      <c r="DZ583">
        <v>0.54821657361726805</v>
      </c>
      <c r="EA583">
        <v>0.535734202049021</v>
      </c>
      <c r="EB583">
        <v>1.60837006508124</v>
      </c>
      <c r="EC583">
        <v>0.53591445552177297</v>
      </c>
      <c r="ED583">
        <v>1.57409290804154</v>
      </c>
      <c r="EE583">
        <v>1.57409290804156</v>
      </c>
      <c r="EF583">
        <v>0.55580897910929905</v>
      </c>
      <c r="EG583">
        <v>10.017653061423999</v>
      </c>
      <c r="EH583">
        <v>34.228562592840198</v>
      </c>
      <c r="EI583">
        <v>1.5740929080415</v>
      </c>
      <c r="EJ583">
        <v>1.5740929080457999</v>
      </c>
      <c r="EK583">
        <v>1.57409290804161</v>
      </c>
      <c r="EL583">
        <v>1.57409290804071</v>
      </c>
      <c r="EM583">
        <v>1.5740929080414501</v>
      </c>
      <c r="EN583">
        <v>0.57753548620538697</v>
      </c>
      <c r="EO583">
        <v>1.5740929080416199</v>
      </c>
      <c r="EP583">
        <v>1.57409290804179</v>
      </c>
      <c r="EQ583">
        <v>1.57409290804158</v>
      </c>
      <c r="ER583">
        <v>1.6083700651350801</v>
      </c>
      <c r="ES583">
        <v>1.6083700650812101</v>
      </c>
      <c r="ET583">
        <v>27.558938067606299</v>
      </c>
      <c r="EU583">
        <v>1.5740929080416399</v>
      </c>
      <c r="EV583">
        <v>6.0217069693676999</v>
      </c>
      <c r="EW583">
        <v>0.56274207081863004</v>
      </c>
      <c r="EX583">
        <v>1.6083700650811901</v>
      </c>
      <c r="EY583">
        <v>1.5740929080415</v>
      </c>
      <c r="EZ583">
        <v>1.5740929080408299</v>
      </c>
      <c r="FA583">
        <v>1.58038368321554</v>
      </c>
      <c r="FB583">
        <v>1.6083700650813699</v>
      </c>
      <c r="FC583">
        <v>0.56425465450906298</v>
      </c>
      <c r="FD583">
        <v>6.0217069693677097</v>
      </c>
      <c r="FE583">
        <v>1.57409290804149</v>
      </c>
      <c r="FF583">
        <v>1.57409290804242</v>
      </c>
      <c r="FG583">
        <v>1.57409290804212</v>
      </c>
      <c r="FH583">
        <v>1.57409290801188</v>
      </c>
      <c r="FI583">
        <v>1.6083700650814601</v>
      </c>
      <c r="FJ583">
        <v>1.6083700650814701</v>
      </c>
      <c r="FK583">
        <v>6.0217069693677496</v>
      </c>
      <c r="FL583">
        <v>1.57409290804178</v>
      </c>
      <c r="FM583">
        <v>44.761836194588597</v>
      </c>
      <c r="FN583">
        <v>1.6083700650814501</v>
      </c>
      <c r="FO583">
        <v>1.5740929080408701</v>
      </c>
      <c r="FP583">
        <v>1.5740929080416799</v>
      </c>
      <c r="FQ583">
        <v>0.55580897910942795</v>
      </c>
      <c r="FR583">
        <v>1.57409290801984</v>
      </c>
      <c r="FS583">
        <v>1.5740929080413999</v>
      </c>
      <c r="FT583">
        <v>1.5740929080416699</v>
      </c>
      <c r="FU583">
        <v>1.6083700650812101</v>
      </c>
      <c r="FV583">
        <v>1.5740929080414501</v>
      </c>
      <c r="FW583">
        <v>1.57409290803435</v>
      </c>
      <c r="FX583">
        <v>1.6083700650814901</v>
      </c>
      <c r="FY583">
        <v>1.57409290789046</v>
      </c>
      <c r="FZ583">
        <v>1.60837006508095</v>
      </c>
      <c r="GA583">
        <v>1.57409290804125</v>
      </c>
      <c r="GB583">
        <v>1.6083700650813699</v>
      </c>
      <c r="GC583">
        <v>1.60837006508134</v>
      </c>
      <c r="GD583">
        <v>1.60837006508151</v>
      </c>
      <c r="GE583">
        <v>0.574285417495914</v>
      </c>
      <c r="GF583">
        <v>1.5740929080416299</v>
      </c>
      <c r="GG583">
        <v>6.0145289394000496</v>
      </c>
      <c r="GH583">
        <v>1.60837006508125</v>
      </c>
      <c r="GI583">
        <v>1.60837006508128</v>
      </c>
      <c r="GJ583">
        <v>1.5740929080412001</v>
      </c>
      <c r="GK583">
        <v>1.57409290804152</v>
      </c>
      <c r="GL583">
        <v>1.57409290804158</v>
      </c>
      <c r="GM583">
        <v>1.57409290804066</v>
      </c>
      <c r="GN583">
        <v>0.57603947249818299</v>
      </c>
      <c r="GO583">
        <v>1.6083700650813799</v>
      </c>
      <c r="GP583">
        <v>1.5740929080421899</v>
      </c>
      <c r="GQ583">
        <v>1.5740929080416499</v>
      </c>
      <c r="GR583">
        <v>0.57648995390227198</v>
      </c>
      <c r="GS583">
        <v>1.60837006508078</v>
      </c>
      <c r="GT583">
        <v>1.6083700650813899</v>
      </c>
      <c r="GU583">
        <v>1.5740929080414401</v>
      </c>
      <c r="GV583">
        <v>1.5740929080403501</v>
      </c>
      <c r="GW583">
        <v>0.57603947249555798</v>
      </c>
      <c r="GX583">
        <v>1.60837006508134</v>
      </c>
      <c r="GY583">
        <v>1.5740929080411199</v>
      </c>
      <c r="GZ583">
        <v>6.0145289394001002</v>
      </c>
      <c r="HA583">
        <v>1.6083700650814801</v>
      </c>
      <c r="HB583">
        <v>1.5740929080422399</v>
      </c>
      <c r="HC583">
        <v>0.54798611000173802</v>
      </c>
      <c r="HD583">
        <v>1.5740929080413799</v>
      </c>
      <c r="HE583">
        <v>1.57409290804158</v>
      </c>
      <c r="HF583">
        <v>1.57409290804154</v>
      </c>
      <c r="HG583">
        <v>0.56333791557177904</v>
      </c>
      <c r="HH583">
        <v>1.57409290804177</v>
      </c>
      <c r="HI583">
        <v>1.57409290804129</v>
      </c>
      <c r="HJ583">
        <v>1.57409290804161</v>
      </c>
      <c r="HK583">
        <v>0.57535035465020601</v>
      </c>
      <c r="HL583">
        <v>6.0217069693675098</v>
      </c>
      <c r="HM583">
        <v>0.56333791557172896</v>
      </c>
      <c r="HN583">
        <v>1.6083700650812101</v>
      </c>
      <c r="HO583">
        <v>17.550828882611601</v>
      </c>
      <c r="HP583">
        <v>1.5740929080417001</v>
      </c>
      <c r="HQ583">
        <v>0.54821657361754805</v>
      </c>
      <c r="HR583">
        <v>1.57409290803908</v>
      </c>
      <c r="HS583">
        <v>1.60837006508129</v>
      </c>
      <c r="HT583">
        <v>1.5740929080414701</v>
      </c>
      <c r="HU583">
        <v>1.6083700650811401</v>
      </c>
      <c r="HV583">
        <v>0.56219563223448399</v>
      </c>
      <c r="HW583">
        <v>0.459437678159694</v>
      </c>
      <c r="HX583">
        <v>1.57409290804183</v>
      </c>
      <c r="HY583">
        <v>1.5740929080413899</v>
      </c>
      <c r="HZ583">
        <v>1.6083700650812101</v>
      </c>
      <c r="IA583">
        <v>1.5740929080416901</v>
      </c>
      <c r="IB583">
        <v>1.57409290804179</v>
      </c>
      <c r="IC583">
        <v>1.57409290804096</v>
      </c>
      <c r="ID583">
        <v>1.60837006508124</v>
      </c>
      <c r="IE583">
        <v>1.5740929080417301</v>
      </c>
      <c r="IF583">
        <v>32.939757619407096</v>
      </c>
      <c r="IG583">
        <v>1.6083700650813699</v>
      </c>
      <c r="IH583">
        <v>0.45801208193726001</v>
      </c>
      <c r="II583">
        <v>1.60837006508075</v>
      </c>
      <c r="IJ583">
        <v>1.5740929080413499</v>
      </c>
      <c r="IK583">
        <v>1.6083700650811299</v>
      </c>
      <c r="IL583">
        <v>6.0217069693676102</v>
      </c>
      <c r="IM583">
        <v>1.60837006508158</v>
      </c>
      <c r="IN583">
        <v>0.55678077896526101</v>
      </c>
      <c r="IO583">
        <v>1.6083700650813699</v>
      </c>
      <c r="IP583">
        <v>0.57603947249816501</v>
      </c>
      <c r="IQ583">
        <v>1.5740929080416599</v>
      </c>
      <c r="IR583">
        <v>0.55678077896629197</v>
      </c>
      <c r="IS583">
        <v>1.60837006508126</v>
      </c>
      <c r="IT583">
        <v>1.5740929080411701</v>
      </c>
      <c r="IU583">
        <v>4.86309947481059</v>
      </c>
      <c r="IV583">
        <v>10.7507946436669</v>
      </c>
      <c r="IW583">
        <v>1.57409290803543</v>
      </c>
      <c r="IX583">
        <v>1.6083700650814301</v>
      </c>
      <c r="IY583">
        <v>25.8639235864966</v>
      </c>
      <c r="IZ583">
        <v>1.6083700650606401</v>
      </c>
      <c r="JA583">
        <v>1.5740929080420001</v>
      </c>
      <c r="JB583">
        <v>1.5740929080414601</v>
      </c>
      <c r="JC583">
        <v>1.5740929080416299</v>
      </c>
      <c r="JD583">
        <v>1.6083700650811099</v>
      </c>
      <c r="JE583">
        <v>1.57409290804156</v>
      </c>
      <c r="JF583">
        <v>0.56219563222986502</v>
      </c>
      <c r="JG583">
        <v>1.5740929080414601</v>
      </c>
      <c r="JH583">
        <v>1.57409290804156</v>
      </c>
      <c r="JI583">
        <v>1.57409290804155</v>
      </c>
      <c r="JJ583">
        <v>1.6083700650811701</v>
      </c>
      <c r="JK583">
        <v>1.57669080954512</v>
      </c>
      <c r="JL583">
        <v>1.5740929080416299</v>
      </c>
      <c r="JM583">
        <v>0.564768601088255</v>
      </c>
      <c r="JN583">
        <v>0.56333791557168</v>
      </c>
      <c r="JO583">
        <v>0.556780778965141</v>
      </c>
      <c r="JP583">
        <v>0.55580897910928895</v>
      </c>
      <c r="JQ583">
        <v>1.5740929080420401</v>
      </c>
      <c r="JR583">
        <v>1.5740929080415</v>
      </c>
      <c r="JS583">
        <v>1.57409290804187</v>
      </c>
      <c r="JT583">
        <v>1.5740929080414701</v>
      </c>
      <c r="JU583">
        <v>1.5740929080414601</v>
      </c>
      <c r="JV583">
        <v>1.6083700650813</v>
      </c>
      <c r="JW583">
        <v>1.6083700650808701</v>
      </c>
      <c r="JX583">
        <v>1.5740929080408199</v>
      </c>
      <c r="JY583">
        <v>33.040637874536003</v>
      </c>
      <c r="JZ583">
        <v>1.5740929080381501</v>
      </c>
      <c r="KA583">
        <v>1.5740929080413799</v>
      </c>
      <c r="KB583">
        <v>3.7627847931594798</v>
      </c>
      <c r="KC583">
        <v>1.57409290804159</v>
      </c>
      <c r="KD583">
        <v>1.5740929080499</v>
      </c>
      <c r="KE583">
        <v>1.5740929080419599</v>
      </c>
      <c r="KF583">
        <v>1.60837006508097</v>
      </c>
      <c r="KG583">
        <v>1.5740929080413499</v>
      </c>
      <c r="KH583">
        <v>1.57409290804125</v>
      </c>
      <c r="KI583">
        <v>33.653538983313901</v>
      </c>
      <c r="KJ583">
        <v>1.57409290803465</v>
      </c>
      <c r="KK583">
        <v>1.6083700650813999</v>
      </c>
      <c r="KL583">
        <v>1.60837006508129</v>
      </c>
      <c r="KM583">
        <v>6.0145289394097299</v>
      </c>
      <c r="KN583">
        <v>0.53591445552168304</v>
      </c>
      <c r="KO583">
        <v>11.237414515081101</v>
      </c>
      <c r="KP583">
        <v>1.5740929080414201</v>
      </c>
      <c r="KQ583">
        <v>1.5740929080417001</v>
      </c>
      <c r="KR583">
        <v>0.57652960136125098</v>
      </c>
      <c r="KS583">
        <v>1.5740929080414601</v>
      </c>
      <c r="KT583">
        <v>1.5740929080416799</v>
      </c>
      <c r="KU583">
        <v>0.45953912679103798</v>
      </c>
      <c r="KV583">
        <v>1.5740929080413999</v>
      </c>
      <c r="KW583">
        <v>1.5740929080417001</v>
      </c>
      <c r="KX583">
        <v>1.5740929080416901</v>
      </c>
      <c r="KY583">
        <v>1.60837006508153</v>
      </c>
      <c r="KZ583">
        <v>1.57409290804132</v>
      </c>
      <c r="LA583">
        <v>1.6083700650813899</v>
      </c>
      <c r="LB583">
        <v>1.57409290804243</v>
      </c>
      <c r="LC583">
        <v>6.0217069693677701</v>
      </c>
      <c r="LD583">
        <v>1.60837006508157</v>
      </c>
      <c r="LE583">
        <v>1.5740929080413499</v>
      </c>
      <c r="LF583">
        <v>1.60837006508156</v>
      </c>
      <c r="LG583">
        <v>1.6083700650813</v>
      </c>
      <c r="LH583">
        <v>1.60837006508123</v>
      </c>
      <c r="LI583">
        <v>1.57409290804153</v>
      </c>
      <c r="LJ583">
        <v>14.4102178223756</v>
      </c>
      <c r="LK583">
        <v>1.57669080954566</v>
      </c>
      <c r="LL583">
        <v>1.60837006508124</v>
      </c>
      <c r="LM583">
        <v>1.5740929080417401</v>
      </c>
      <c r="LN583">
        <v>6.01452893940019</v>
      </c>
      <c r="LO583">
        <v>1.6083700650812101</v>
      </c>
      <c r="LP583">
        <v>1.60837006508047</v>
      </c>
      <c r="LQ583">
        <v>34.228562592840298</v>
      </c>
      <c r="LR583">
        <v>6.0217069693752601</v>
      </c>
      <c r="LS583">
        <v>1.57409290804154</v>
      </c>
      <c r="LT583">
        <v>0.562088511963032</v>
      </c>
      <c r="LU583">
        <v>1.60837006508134</v>
      </c>
      <c r="LV583">
        <v>1.57669080954564</v>
      </c>
      <c r="LW583">
        <v>1.5740929080419099</v>
      </c>
      <c r="LX583">
        <v>1.60837006508156</v>
      </c>
      <c r="LY583">
        <v>1.5399352379137401</v>
      </c>
      <c r="LZ583">
        <v>1.57409290804185</v>
      </c>
      <c r="MA583">
        <v>1.57409290804152</v>
      </c>
      <c r="MB583">
        <v>0.53627532660154198</v>
      </c>
      <c r="MC583">
        <v>1.57409290804151</v>
      </c>
      <c r="MD583">
        <v>1.57409290804123</v>
      </c>
      <c r="ME583">
        <v>1.5740929080416199</v>
      </c>
      <c r="MF583">
        <v>0.576039472498177</v>
      </c>
      <c r="MG583">
        <v>1.60837006508151</v>
      </c>
      <c r="MH583">
        <v>1.60837006508128</v>
      </c>
      <c r="MI583">
        <v>1.5740929080419599</v>
      </c>
      <c r="MJ583">
        <v>1.5740929080228001</v>
      </c>
      <c r="MK583">
        <v>1.57409290804153</v>
      </c>
      <c r="ML583">
        <v>1.5740929080414301</v>
      </c>
      <c r="MM583">
        <v>1.60837006508122</v>
      </c>
      <c r="MN583">
        <v>1.57409290804156</v>
      </c>
      <c r="MO583">
        <v>1.57409290804157</v>
      </c>
      <c r="MP583">
        <v>1.57409290804153</v>
      </c>
      <c r="MQ583">
        <v>1.57409290804132</v>
      </c>
      <c r="MR583">
        <v>1.6083700650812101</v>
      </c>
      <c r="MS583">
        <v>1.5766908095452401</v>
      </c>
      <c r="MT583">
        <v>0.56333791557132096</v>
      </c>
      <c r="MU583">
        <v>10.0142852848375</v>
      </c>
      <c r="MV583">
        <v>1.60837006508132</v>
      </c>
      <c r="MW583">
        <v>1.6083700650812001</v>
      </c>
      <c r="MX583">
        <v>1.5740929080417601</v>
      </c>
      <c r="MY583">
        <v>1.5740929080411501</v>
      </c>
      <c r="MZ583">
        <v>1.60837006508126</v>
      </c>
      <c r="NA583">
        <v>1.5740929080410899</v>
      </c>
      <c r="NB583">
        <v>1.6083700650812001</v>
      </c>
      <c r="NC583">
        <v>1.5740929080424699</v>
      </c>
      <c r="ND583">
        <v>0.57648995390239399</v>
      </c>
      <c r="NE583">
        <v>37.611590899953001</v>
      </c>
      <c r="NF583">
        <v>1.5740929080418999</v>
      </c>
      <c r="NG583">
        <v>1.5740929080411099</v>
      </c>
      <c r="NH583">
        <v>1.57409290804152</v>
      </c>
      <c r="NI583">
        <v>1.5740929080418899</v>
      </c>
      <c r="NJ583">
        <v>1.60837006508124</v>
      </c>
      <c r="NK583">
        <v>0.56476860108793603</v>
      </c>
      <c r="NL583">
        <v>6.02170696936785</v>
      </c>
      <c r="NM583">
        <v>1.5740929080413599</v>
      </c>
      <c r="NN583">
        <v>1.5740929080414201</v>
      </c>
      <c r="NO583">
        <v>31.262597869867601</v>
      </c>
      <c r="NP583">
        <v>1.57409290804213</v>
      </c>
      <c r="NQ583">
        <v>1.5740929080416599</v>
      </c>
      <c r="NR583">
        <v>1.57409290804122</v>
      </c>
      <c r="NS583">
        <v>1.6083700650813699</v>
      </c>
      <c r="NT583">
        <v>0.57552840999963395</v>
      </c>
      <c r="NU583">
        <v>1.5740929080416901</v>
      </c>
      <c r="NV583">
        <v>1.5740929080420001</v>
      </c>
      <c r="NW583">
        <v>0.53564534474263004</v>
      </c>
      <c r="NX583">
        <v>1.57409290804157</v>
      </c>
      <c r="NY583">
        <v>0.45809159020452</v>
      </c>
      <c r="NZ583">
        <v>1.6083700650810999</v>
      </c>
      <c r="OA583">
        <v>1.6083700650811601</v>
      </c>
      <c r="OB583">
        <v>1.60837006508132</v>
      </c>
      <c r="OC583">
        <v>1.6083700650794099</v>
      </c>
      <c r="OD583">
        <v>0.56476860112022198</v>
      </c>
      <c r="OE583">
        <v>1.6083700650813</v>
      </c>
      <c r="OF583">
        <v>10.0105785248453</v>
      </c>
      <c r="OG583">
        <v>0.554044937949012</v>
      </c>
      <c r="OH583">
        <v>1.5740929080413699</v>
      </c>
      <c r="OI583">
        <v>0.56433624520802605</v>
      </c>
      <c r="OJ583">
        <v>1.60837006508125</v>
      </c>
      <c r="OK583">
        <v>0.53591445552217198</v>
      </c>
      <c r="OL583">
        <v>0.49965096777924001</v>
      </c>
      <c r="OM583">
        <v>20.6353022270259</v>
      </c>
      <c r="ON583">
        <v>1.5740929080416</v>
      </c>
      <c r="OO583">
        <v>1.6083700650811501</v>
      </c>
      <c r="OP583">
        <v>10.0105785248451</v>
      </c>
      <c r="OQ583">
        <v>28.379864582925901</v>
      </c>
      <c r="OR583">
        <v>1.57409290804629</v>
      </c>
      <c r="OS583">
        <v>1.57409290804155</v>
      </c>
      <c r="OT583">
        <v>17.180063513087902</v>
      </c>
      <c r="OU583">
        <v>1.6083700650805599</v>
      </c>
      <c r="OV583">
        <v>1.5740929080410799</v>
      </c>
      <c r="OW583">
        <v>1.60837006508133</v>
      </c>
      <c r="OX583">
        <v>1.60837006508213</v>
      </c>
      <c r="OY583">
        <v>1.60837006508128</v>
      </c>
      <c r="OZ583">
        <v>1.6083700650814099</v>
      </c>
      <c r="PA583">
        <v>1.60837006508126</v>
      </c>
      <c r="PB583">
        <v>0.57648995390262303</v>
      </c>
      <c r="PC583">
        <v>1.5740929080418</v>
      </c>
      <c r="PD583">
        <v>1.5740929080413</v>
      </c>
      <c r="PE583">
        <v>1.60837006508123</v>
      </c>
      <c r="PF583">
        <v>1.60837006508131</v>
      </c>
      <c r="PG583">
        <v>6.0217069693675702</v>
      </c>
      <c r="PH583">
        <v>6.0145289394001802</v>
      </c>
      <c r="PI583">
        <v>1.6083700650813599</v>
      </c>
      <c r="PJ583">
        <v>1.5740929080416</v>
      </c>
      <c r="PK583">
        <v>1.57409290804157</v>
      </c>
      <c r="PL583">
        <v>1.6083700650813699</v>
      </c>
      <c r="PM583">
        <v>1.6083700650813599</v>
      </c>
      <c r="PN583">
        <v>27.008925626746599</v>
      </c>
      <c r="PO583">
        <v>1.5740929080416699</v>
      </c>
      <c r="PP583">
        <v>0.56376874251497999</v>
      </c>
      <c r="PQ583">
        <v>1.60837006508127</v>
      </c>
      <c r="PR583">
        <v>1.57409290804128</v>
      </c>
      <c r="PS583">
        <v>1.5740929080417201</v>
      </c>
      <c r="PT583">
        <v>1.60837006508099</v>
      </c>
      <c r="PU583">
        <v>0.53591445552182104</v>
      </c>
      <c r="PV583">
        <v>1.6083700650814099</v>
      </c>
      <c r="PW583">
        <v>1.57409290804016</v>
      </c>
      <c r="PX583">
        <v>4.6105889178396504</v>
      </c>
      <c r="PY583">
        <v>1.5740929080457799</v>
      </c>
      <c r="PZ583">
        <v>1.6083700650808299</v>
      </c>
      <c r="QA583">
        <v>1.57409290804152</v>
      </c>
      <c r="QB583">
        <v>1.6083700650813499</v>
      </c>
      <c r="QC583">
        <v>0.56333791557163304</v>
      </c>
      <c r="QD583">
        <v>0.458041240793926</v>
      </c>
      <c r="QE583">
        <v>1.6083700650813999</v>
      </c>
      <c r="QF583">
        <v>1.5740929080415</v>
      </c>
      <c r="QG583">
        <v>1.6083700650808299</v>
      </c>
      <c r="QH583">
        <v>15.942678803222201</v>
      </c>
      <c r="QI583">
        <v>1.60837006508125</v>
      </c>
      <c r="QJ583">
        <v>1.57409290804207</v>
      </c>
      <c r="QK583">
        <v>1.60837006508125</v>
      </c>
      <c r="QL583">
        <v>1.5740929080413599</v>
      </c>
      <c r="QM583">
        <v>1.60837006508127</v>
      </c>
      <c r="QN583">
        <v>1.5740929080413799</v>
      </c>
      <c r="QO583">
        <v>1.5740929080432899</v>
      </c>
      <c r="QP583">
        <v>17.016151030035399</v>
      </c>
      <c r="QQ583">
        <v>1.6083700650811299</v>
      </c>
      <c r="SG583">
        <f>COUNTIF(B583:SF583,"&gt;0.1")</f>
        <v>458</v>
      </c>
    </row>
    <row r="584" spans="1:501" x14ac:dyDescent="0.2">
      <c r="A584" t="s">
        <v>441</v>
      </c>
      <c r="B584">
        <v>1.57409290804188</v>
      </c>
      <c r="C584">
        <v>1.57409290804125</v>
      </c>
      <c r="D584">
        <v>1.6083700650811701</v>
      </c>
      <c r="E584">
        <v>1.5740929080416299</v>
      </c>
      <c r="F584">
        <v>1.5740929080419199</v>
      </c>
      <c r="G584">
        <v>1.60837006508129</v>
      </c>
      <c r="H584">
        <v>1.5740929080417001</v>
      </c>
      <c r="I584">
        <v>1.6083700650813499</v>
      </c>
      <c r="J584">
        <v>1.57409290804133</v>
      </c>
      <c r="K584">
        <v>1.57409290804158</v>
      </c>
      <c r="L584">
        <v>1.6083700650814501</v>
      </c>
      <c r="M584">
        <v>1.57409290804154</v>
      </c>
      <c r="N584">
        <v>1.60837006508159</v>
      </c>
      <c r="O584">
        <v>1.57409290796264</v>
      </c>
      <c r="P584">
        <v>1.57409290804072</v>
      </c>
      <c r="Q584">
        <v>1.6083700650811801</v>
      </c>
      <c r="R584">
        <v>1.57409290804181</v>
      </c>
      <c r="S584">
        <v>10.0105785248451</v>
      </c>
      <c r="T584">
        <v>1.5740929080411601</v>
      </c>
      <c r="U584">
        <v>1.6083700650813599</v>
      </c>
      <c r="V584">
        <v>1.5740929080413799</v>
      </c>
      <c r="W584">
        <v>1.60837006508156</v>
      </c>
      <c r="X584">
        <v>1.60837006508234</v>
      </c>
      <c r="Y584">
        <v>0.588001042090188</v>
      </c>
      <c r="Z584">
        <v>0.53731460969204403</v>
      </c>
      <c r="AA584">
        <v>1.5740929080416199</v>
      </c>
      <c r="AB584">
        <v>1.5740929080399899</v>
      </c>
      <c r="AC584">
        <v>1.5740929080414401</v>
      </c>
      <c r="AD584">
        <v>12.351083331398</v>
      </c>
      <c r="AE584">
        <v>1.60837006508131</v>
      </c>
      <c r="AF584">
        <v>1.57409290804133</v>
      </c>
      <c r="AG584">
        <v>1.5740929080413899</v>
      </c>
      <c r="AH584">
        <v>6.0145289394000301</v>
      </c>
      <c r="AI584">
        <v>1.6083700650813899</v>
      </c>
      <c r="AJ584">
        <v>1.57409290804681</v>
      </c>
      <c r="AK584">
        <v>1.60837006508846</v>
      </c>
      <c r="AL584">
        <v>1.57409290804155</v>
      </c>
      <c r="AM584">
        <v>5.7850104609999597</v>
      </c>
      <c r="AN584">
        <v>1.6083700650813899</v>
      </c>
      <c r="AO584">
        <v>1.5740929080394199</v>
      </c>
      <c r="AP584">
        <v>1.5740929080394099</v>
      </c>
      <c r="AQ584">
        <v>1.57409290804156</v>
      </c>
      <c r="AR584">
        <v>1.5740929080416499</v>
      </c>
      <c r="AS584">
        <v>1.5740929080416901</v>
      </c>
      <c r="AT584">
        <v>6.02170696936754</v>
      </c>
      <c r="AU584">
        <v>5.1490223861524198</v>
      </c>
      <c r="AV584">
        <v>1.57409290804154</v>
      </c>
      <c r="AW584">
        <v>1.5740929080416799</v>
      </c>
      <c r="AX584">
        <v>1.57409290804677</v>
      </c>
      <c r="AY584">
        <v>1.6083700650813599</v>
      </c>
      <c r="AZ584">
        <v>1.57409290804151</v>
      </c>
      <c r="BA584">
        <v>1.60837006508125</v>
      </c>
      <c r="BB584">
        <v>1.60837006508128</v>
      </c>
      <c r="BC584">
        <v>10.7516042197784</v>
      </c>
      <c r="BD584">
        <v>1.5740929080417601</v>
      </c>
      <c r="BE584">
        <v>1.57409290804153</v>
      </c>
      <c r="BF584">
        <v>1.5740929080416</v>
      </c>
      <c r="BG584">
        <v>1.5740929080417201</v>
      </c>
      <c r="BH584">
        <v>0.56433624520979597</v>
      </c>
      <c r="BI584">
        <v>1.57409290804158</v>
      </c>
      <c r="BJ584">
        <v>1.57409290804105</v>
      </c>
      <c r="BK584">
        <v>1.5740929080414801</v>
      </c>
      <c r="BL584">
        <v>1.5740929080486701</v>
      </c>
      <c r="BM584">
        <v>1.60837006508129</v>
      </c>
      <c r="BN584">
        <v>0.57627472365926702</v>
      </c>
      <c r="BO584">
        <v>1.5740929080416</v>
      </c>
      <c r="BP584">
        <v>1.6083700650812001</v>
      </c>
      <c r="BQ584">
        <v>10.0105785248341</v>
      </c>
      <c r="BR584">
        <v>1.5740929080180499</v>
      </c>
      <c r="BS584">
        <v>1.6083700650819199</v>
      </c>
      <c r="BT584">
        <v>0.45951248544411999</v>
      </c>
      <c r="BU584">
        <v>1.5740929080417301</v>
      </c>
      <c r="BV584">
        <v>1.60837006508129</v>
      </c>
      <c r="BW584">
        <v>0.56333791557164103</v>
      </c>
      <c r="BX584">
        <v>1.5740929080417001</v>
      </c>
      <c r="BY584">
        <v>0.56376874251519304</v>
      </c>
      <c r="BZ584">
        <v>24.923906771559999</v>
      </c>
      <c r="CA584">
        <v>0.57259709670349701</v>
      </c>
      <c r="CB584">
        <v>1.6083700650814501</v>
      </c>
      <c r="CC584">
        <v>0.57451923785584502</v>
      </c>
      <c r="CD584">
        <v>1.5740929080420301</v>
      </c>
      <c r="CE584">
        <v>1.60837006508128</v>
      </c>
      <c r="CF584">
        <v>1.60837006508126</v>
      </c>
      <c r="CG584">
        <v>1.5740929080417001</v>
      </c>
      <c r="CH584">
        <v>1.5740929080416299</v>
      </c>
      <c r="CI584">
        <v>1.57409290804187</v>
      </c>
      <c r="CJ584">
        <v>16.929879413345802</v>
      </c>
      <c r="CK584">
        <v>1.6083700650812101</v>
      </c>
      <c r="CL584">
        <v>28.396018832086799</v>
      </c>
      <c r="CM584">
        <v>1.57409290804151</v>
      </c>
      <c r="CN584">
        <v>1.5740929080413399</v>
      </c>
      <c r="CO584">
        <v>1.5740929080452</v>
      </c>
      <c r="CP584">
        <v>1.57409290804124</v>
      </c>
      <c r="CQ584">
        <v>1.57409290804438</v>
      </c>
      <c r="CR584">
        <v>1.6083700650819901</v>
      </c>
      <c r="CS584">
        <v>11.237414515080999</v>
      </c>
      <c r="CT584">
        <v>1.61493836838725</v>
      </c>
      <c r="CU584">
        <v>1.57409290804158</v>
      </c>
      <c r="CV584">
        <v>0.56333791557190904</v>
      </c>
      <c r="CW584">
        <v>1.6083700650828401</v>
      </c>
      <c r="CX584">
        <v>1.6083700650814301</v>
      </c>
      <c r="CY584">
        <v>1.57409290804155</v>
      </c>
      <c r="CZ584">
        <v>1.60837006508128</v>
      </c>
      <c r="DA584">
        <v>1.5740929080416499</v>
      </c>
      <c r="DB584">
        <v>1.60837006508123</v>
      </c>
      <c r="DC584">
        <v>1.5740929080405499</v>
      </c>
      <c r="DD584">
        <v>1.5740929080416799</v>
      </c>
      <c r="DE584">
        <v>1.57409290804161</v>
      </c>
      <c r="DF584">
        <v>1.5740929080505599</v>
      </c>
      <c r="DG584">
        <v>1.5740929080413999</v>
      </c>
      <c r="DH584">
        <v>1.57409290804206</v>
      </c>
      <c r="DI584">
        <v>1.5740929080416599</v>
      </c>
      <c r="DJ584">
        <v>1.57409290804156</v>
      </c>
      <c r="DK584">
        <v>6.0830807162289098</v>
      </c>
      <c r="DL584">
        <v>1.5740929080414201</v>
      </c>
      <c r="DM584">
        <v>1.60837006508128</v>
      </c>
      <c r="DN584">
        <v>1.5740929080416799</v>
      </c>
      <c r="DO584">
        <v>1.5740929080417601</v>
      </c>
      <c r="DP584">
        <v>19.971838072340098</v>
      </c>
      <c r="DQ584">
        <v>1.57409290804185</v>
      </c>
      <c r="DR584">
        <v>1.57409290804263</v>
      </c>
      <c r="DS584">
        <v>1.60837006508131</v>
      </c>
      <c r="DT584">
        <v>1.57409290804133</v>
      </c>
      <c r="DU584">
        <v>1.5740929080414801</v>
      </c>
      <c r="DV584">
        <v>0.56333791557125501</v>
      </c>
      <c r="DW584">
        <v>1.5740929080411199</v>
      </c>
      <c r="DX584">
        <v>6.0217069693675898</v>
      </c>
      <c r="DY584">
        <v>6.0145289393891401</v>
      </c>
      <c r="DZ584">
        <v>1.60837006508126</v>
      </c>
      <c r="EA584">
        <v>1.5740929080417601</v>
      </c>
      <c r="EB584">
        <v>1.57669080954477</v>
      </c>
      <c r="EC584">
        <v>0.53535001195113796</v>
      </c>
      <c r="ED584">
        <v>1.60837006506515</v>
      </c>
      <c r="EE584">
        <v>0.54821657361757303</v>
      </c>
      <c r="EF584">
        <v>0.53573420204932098</v>
      </c>
      <c r="EG584">
        <v>1.6083700650811901</v>
      </c>
      <c r="EH584">
        <v>0.53591445552092198</v>
      </c>
      <c r="EI584">
        <v>1.57409290804181</v>
      </c>
      <c r="EJ584">
        <v>0.55580897910967397</v>
      </c>
      <c r="EK584">
        <v>10.017653061422299</v>
      </c>
      <c r="EL584">
        <v>34.2285625928399</v>
      </c>
      <c r="EM584">
        <v>1.5740929080419801</v>
      </c>
      <c r="EN584">
        <v>1.57409290804153</v>
      </c>
      <c r="EO584">
        <v>1.5740929080416799</v>
      </c>
      <c r="EP584">
        <v>1.57409290804154</v>
      </c>
      <c r="EQ584">
        <v>0.57753548620554396</v>
      </c>
      <c r="ER584">
        <v>1.5740929080414701</v>
      </c>
      <c r="ES584">
        <v>1.57409290804159</v>
      </c>
      <c r="ET584">
        <v>1.5740929080414501</v>
      </c>
      <c r="EU584">
        <v>1.60837006508134</v>
      </c>
      <c r="EV584">
        <v>1.60837006508134</v>
      </c>
      <c r="EW584">
        <v>27.558938067605901</v>
      </c>
      <c r="EX584">
        <v>1.5740929080416799</v>
      </c>
      <c r="EY584">
        <v>6.0217069693676297</v>
      </c>
      <c r="EZ584">
        <v>0.56274207081963001</v>
      </c>
      <c r="FA584">
        <v>1.6083700650809101</v>
      </c>
      <c r="FB584">
        <v>1.5740929080413499</v>
      </c>
      <c r="FC584">
        <v>1.57409290804161</v>
      </c>
      <c r="FD584">
        <v>1.5803836832154701</v>
      </c>
      <c r="FE584">
        <v>1.60837006508134</v>
      </c>
      <c r="FF584">
        <v>0.56425465450974199</v>
      </c>
      <c r="FG584">
        <v>6.0217069693679104</v>
      </c>
      <c r="FH584">
        <v>1.57409290804073</v>
      </c>
      <c r="FI584">
        <v>1.5740929080436199</v>
      </c>
      <c r="FJ584">
        <v>1.5740929080417601</v>
      </c>
      <c r="FK584">
        <v>1.5740929080414601</v>
      </c>
      <c r="FL584">
        <v>1.60837006508125</v>
      </c>
      <c r="FM584">
        <v>1.6083700650814401</v>
      </c>
      <c r="FN584">
        <v>6.0217069693675596</v>
      </c>
      <c r="FO584">
        <v>1.57409290804288</v>
      </c>
      <c r="FP584">
        <v>44.761836194588803</v>
      </c>
      <c r="FQ584">
        <v>1.6083700650752799</v>
      </c>
      <c r="FR584">
        <v>1.5740929080413999</v>
      </c>
      <c r="FS584">
        <v>1.57409290804149</v>
      </c>
      <c r="FT584">
        <v>0.55580897910957805</v>
      </c>
      <c r="FU584">
        <v>1.57409290804156</v>
      </c>
      <c r="FV584">
        <v>1.5740929080413899</v>
      </c>
      <c r="FW584">
        <v>1.6083700650813</v>
      </c>
      <c r="FX584">
        <v>1.5740929080413399</v>
      </c>
      <c r="FY584">
        <v>1.57409290804102</v>
      </c>
      <c r="FZ584">
        <v>1.60837006508074</v>
      </c>
      <c r="GA584">
        <v>1.57409290804182</v>
      </c>
      <c r="GB584">
        <v>1.60837006508122</v>
      </c>
      <c r="GC584">
        <v>1.5740929080418</v>
      </c>
      <c r="GD584">
        <v>1.6083700650814801</v>
      </c>
      <c r="GE584">
        <v>1.60837006508134</v>
      </c>
      <c r="GF584">
        <v>0.57428541749600603</v>
      </c>
      <c r="GG584">
        <v>1.5740929080414101</v>
      </c>
      <c r="GH584">
        <v>6.0145289393997601</v>
      </c>
      <c r="GI584">
        <v>1.6083700650814099</v>
      </c>
      <c r="GJ584">
        <v>1.57409290804155</v>
      </c>
      <c r="GK584">
        <v>1.60837006508178</v>
      </c>
      <c r="GL584">
        <v>1.5740929080414101</v>
      </c>
      <c r="GM584">
        <v>1.57409290804157</v>
      </c>
      <c r="GN584">
        <v>1.57409290804123</v>
      </c>
      <c r="GO584">
        <v>1.5740929080413</v>
      </c>
      <c r="GP584">
        <v>1.57409290804653</v>
      </c>
      <c r="GQ584">
        <v>0.57603947249632304</v>
      </c>
      <c r="GR584">
        <v>1.6083700650813499</v>
      </c>
      <c r="GS584">
        <v>1.57409290804401</v>
      </c>
      <c r="GT584">
        <v>1.57409290804179</v>
      </c>
      <c r="GU584">
        <v>1.5740929080417201</v>
      </c>
      <c r="GV584">
        <v>0.57648995390222302</v>
      </c>
      <c r="GW584">
        <v>1.6083700650811801</v>
      </c>
      <c r="GX584">
        <v>1.5740929080413999</v>
      </c>
      <c r="GY584">
        <v>1.6083700650814099</v>
      </c>
      <c r="GZ584">
        <v>1.57409290804742</v>
      </c>
      <c r="HA584">
        <v>1.57409290804237</v>
      </c>
      <c r="HB584">
        <v>0.57603947249839205</v>
      </c>
      <c r="HC584">
        <v>1.60837006509653</v>
      </c>
      <c r="HD584">
        <v>1.5740929080401</v>
      </c>
      <c r="HE584">
        <v>6.0145289394001598</v>
      </c>
      <c r="HF584">
        <v>1.60837006508127</v>
      </c>
      <c r="HG584">
        <v>1.57409290804289</v>
      </c>
      <c r="HH584">
        <v>0.54798611005307496</v>
      </c>
      <c r="HI584">
        <v>1.57409290804179</v>
      </c>
      <c r="HJ584">
        <v>1.5740929080416399</v>
      </c>
      <c r="HK584">
        <v>1.5740929080414701</v>
      </c>
      <c r="HL584">
        <v>0.56333791556655899</v>
      </c>
      <c r="HM584">
        <v>1.57409290804155</v>
      </c>
      <c r="HN584">
        <v>1.57409290804128</v>
      </c>
      <c r="HO584">
        <v>1.5740929080415</v>
      </c>
      <c r="HP584">
        <v>0.57535035465054896</v>
      </c>
      <c r="HQ584">
        <v>6.0217069693677203</v>
      </c>
      <c r="HR584">
        <v>0.56333791557152801</v>
      </c>
      <c r="HS584">
        <v>1.6083700650861099</v>
      </c>
      <c r="HT584">
        <v>17.550828882614599</v>
      </c>
      <c r="HU584">
        <v>1.57409290804161</v>
      </c>
      <c r="HV584">
        <v>0.54821657361752596</v>
      </c>
      <c r="HW584">
        <v>1.57409290803658</v>
      </c>
      <c r="HX584">
        <v>1.60837006508122</v>
      </c>
      <c r="HY584">
        <v>1.57409290804121</v>
      </c>
      <c r="HZ584">
        <v>1.60837006508073</v>
      </c>
      <c r="IA584">
        <v>0.56219563220073898</v>
      </c>
      <c r="IB584">
        <v>0.45943767815915998</v>
      </c>
      <c r="IC584">
        <v>1.5740929078094901</v>
      </c>
      <c r="ID584">
        <v>1.5740929080413599</v>
      </c>
      <c r="IE584">
        <v>1.6083700650811701</v>
      </c>
      <c r="IF584">
        <v>1.57409290804099</v>
      </c>
      <c r="IG584">
        <v>32.939757619406997</v>
      </c>
      <c r="IH584">
        <v>1.6083700650814201</v>
      </c>
      <c r="II584">
        <v>0.45801208193736698</v>
      </c>
      <c r="IJ584">
        <v>1.6083700650811801</v>
      </c>
      <c r="IK584">
        <v>1.5740929080417401</v>
      </c>
      <c r="IL584">
        <v>6.0217069693677603</v>
      </c>
      <c r="IM584">
        <v>1.6083700650814501</v>
      </c>
      <c r="IN584">
        <v>1.60837006508125</v>
      </c>
      <c r="IO584">
        <v>0.55678077894182398</v>
      </c>
      <c r="IP584">
        <v>1.60837006508122</v>
      </c>
      <c r="IQ584">
        <v>0.57603947249839604</v>
      </c>
      <c r="IR584">
        <v>1.60837006508151</v>
      </c>
      <c r="IS584">
        <v>1.5740929080416499</v>
      </c>
      <c r="IT584">
        <v>0.55678077896561395</v>
      </c>
      <c r="IU584">
        <v>1.60837006508133</v>
      </c>
      <c r="IV584">
        <v>1.57409290804158</v>
      </c>
      <c r="IW584">
        <v>4.8630994748115697</v>
      </c>
      <c r="IX584">
        <v>1.5740929080417301</v>
      </c>
      <c r="IY584">
        <v>10.7507946436669</v>
      </c>
      <c r="IZ584">
        <v>1.6083700650812001</v>
      </c>
      <c r="JA584">
        <v>25.863923586496501</v>
      </c>
      <c r="JB584">
        <v>1.60837006508155</v>
      </c>
      <c r="JC584">
        <v>1.5740929080496899</v>
      </c>
      <c r="JD584">
        <v>1.5740929080410999</v>
      </c>
      <c r="JE584">
        <v>1.57409290804126</v>
      </c>
      <c r="JF584">
        <v>1.60837006508099</v>
      </c>
      <c r="JG584">
        <v>1.5740929080418</v>
      </c>
      <c r="JH584">
        <v>0.56219563223006597</v>
      </c>
      <c r="JI584">
        <v>1.5740929080417001</v>
      </c>
      <c r="JJ584">
        <v>1.5740929080416599</v>
      </c>
      <c r="JK584">
        <v>1.5740929080419499</v>
      </c>
      <c r="JL584">
        <v>1.5740929080416</v>
      </c>
      <c r="JM584">
        <v>1.60837006508126</v>
      </c>
      <c r="JN584">
        <v>1.5766908095452099</v>
      </c>
      <c r="JO584">
        <v>1.57409290804185</v>
      </c>
      <c r="JP584">
        <v>0.564768601088107</v>
      </c>
      <c r="JQ584">
        <v>0.56333791557160695</v>
      </c>
      <c r="JR584">
        <v>0.55678077896577005</v>
      </c>
      <c r="JS584">
        <v>0.55580897910946803</v>
      </c>
      <c r="JT584">
        <v>1.57409290804125</v>
      </c>
      <c r="JU584">
        <v>1.5740929080416399</v>
      </c>
      <c r="JV584">
        <v>1.57409290804154</v>
      </c>
      <c r="JW584">
        <v>1.5740929080410699</v>
      </c>
      <c r="JX584">
        <v>1.5740929080419801</v>
      </c>
      <c r="JY584">
        <v>1.6083700650822399</v>
      </c>
      <c r="JZ584">
        <v>33.040637874536699</v>
      </c>
      <c r="KA584">
        <v>1.5740929080392601</v>
      </c>
      <c r="KB584">
        <v>1.5740929080414501</v>
      </c>
      <c r="KC584">
        <v>1.57409290804155</v>
      </c>
      <c r="KD584">
        <v>3.7627847931479401</v>
      </c>
      <c r="KE584">
        <v>1.5740929080424599</v>
      </c>
      <c r="KF584">
        <v>1.5740929080416499</v>
      </c>
      <c r="KG584">
        <v>1.6083700650802899</v>
      </c>
      <c r="KH584">
        <v>1.5740929080415</v>
      </c>
      <c r="KI584">
        <v>1.5740929080411299</v>
      </c>
      <c r="KJ584">
        <v>33.653538983314</v>
      </c>
      <c r="KK584">
        <v>1.57409290804179</v>
      </c>
      <c r="KL584">
        <v>1.6083700650808599</v>
      </c>
      <c r="KM584">
        <v>1.6083700650814901</v>
      </c>
      <c r="KN584">
        <v>6.01452893940092</v>
      </c>
      <c r="KO584">
        <v>0.53591445552133998</v>
      </c>
      <c r="KP584">
        <v>11.2374145150803</v>
      </c>
      <c r="KQ584">
        <v>1.5740929080415</v>
      </c>
      <c r="KR584">
        <v>0.57652960136109999</v>
      </c>
      <c r="KS584">
        <v>1.5740929080414301</v>
      </c>
      <c r="KT584">
        <v>1.5740929080419901</v>
      </c>
      <c r="KU584">
        <v>0.459539126789901</v>
      </c>
      <c r="KV584">
        <v>1.57409290804158</v>
      </c>
      <c r="KW584">
        <v>1.57409290803879</v>
      </c>
      <c r="KX584">
        <v>1.5740929080417001</v>
      </c>
      <c r="KY584">
        <v>1.6083700650814701</v>
      </c>
      <c r="KZ584">
        <v>1.5740929080413599</v>
      </c>
      <c r="LA584">
        <v>1.6083700650813499</v>
      </c>
      <c r="LB584">
        <v>1.5740929080416</v>
      </c>
      <c r="LC584">
        <v>6.0217069693677097</v>
      </c>
      <c r="LD584">
        <v>1.5740929080416599</v>
      </c>
      <c r="LE584">
        <v>1.60837006507575</v>
      </c>
      <c r="LF584">
        <v>1.5740929080417201</v>
      </c>
      <c r="LG584">
        <v>1.60837006508045</v>
      </c>
      <c r="LH584">
        <v>1.6083700650813599</v>
      </c>
      <c r="LI584">
        <v>1.60837006508124</v>
      </c>
      <c r="LJ584">
        <v>1.5740929080419299</v>
      </c>
      <c r="LK584">
        <v>14.4102178223753</v>
      </c>
      <c r="LL584">
        <v>1.5766908095454799</v>
      </c>
      <c r="LM584">
        <v>1.57409290804153</v>
      </c>
      <c r="LN584">
        <v>6.0145289394000798</v>
      </c>
      <c r="LO584">
        <v>1.6083700650814099</v>
      </c>
      <c r="LP584">
        <v>1.57409290804159</v>
      </c>
      <c r="LQ584">
        <v>1.57409290804047</v>
      </c>
      <c r="LR584">
        <v>1.6083700650813499</v>
      </c>
      <c r="LS584">
        <v>34.228562592840397</v>
      </c>
      <c r="LT584">
        <v>6.0217069693677203</v>
      </c>
      <c r="LU584">
        <v>1.5740929080416799</v>
      </c>
      <c r="LV584">
        <v>0.56208851196292597</v>
      </c>
      <c r="LW584">
        <v>1.608370065081</v>
      </c>
      <c r="LX584">
        <v>1.5766908095454</v>
      </c>
      <c r="LY584">
        <v>1.57409290804188</v>
      </c>
      <c r="LZ584">
        <v>1.6083700650814601</v>
      </c>
      <c r="MA584">
        <v>1.5399352379136599</v>
      </c>
      <c r="MB584">
        <v>1.5740929080414401</v>
      </c>
      <c r="MC584">
        <v>1.5740929080417401</v>
      </c>
      <c r="MD584">
        <v>0.53627532660143096</v>
      </c>
      <c r="ME584">
        <v>1.57409290804158</v>
      </c>
      <c r="MF584">
        <v>1.5740929080414501</v>
      </c>
      <c r="MG584">
        <v>1.5740929080421699</v>
      </c>
      <c r="MH584">
        <v>0.57603947249815202</v>
      </c>
      <c r="MI584">
        <v>1.6083700650811701</v>
      </c>
      <c r="MJ584">
        <v>1.6083700650832</v>
      </c>
      <c r="MK584">
        <v>1.5740929080420101</v>
      </c>
      <c r="ML584">
        <v>1.5740929080414501</v>
      </c>
      <c r="MM584">
        <v>1.5740929080411801</v>
      </c>
      <c r="MN584">
        <v>1.60837006508123</v>
      </c>
      <c r="MO584">
        <v>1.5740929080416901</v>
      </c>
      <c r="MP584">
        <v>1.57409290804153</v>
      </c>
      <c r="MQ584">
        <v>1.5740929080411901</v>
      </c>
      <c r="MR584">
        <v>1.5740929080417501</v>
      </c>
      <c r="MS584">
        <v>1.57669080954534</v>
      </c>
      <c r="MT584">
        <v>0.56333791557163004</v>
      </c>
      <c r="MU584">
        <v>10.0142852848375</v>
      </c>
      <c r="MV584">
        <v>1.5740929080417101</v>
      </c>
      <c r="MW584">
        <v>1.6083700650810799</v>
      </c>
      <c r="MX584">
        <v>1.57409290823096</v>
      </c>
      <c r="MY584">
        <v>1.6083700650812001</v>
      </c>
      <c r="MZ584">
        <v>1.57409290804184</v>
      </c>
      <c r="NA584">
        <v>0.57648995390240898</v>
      </c>
      <c r="NB584">
        <v>37.6115908999545</v>
      </c>
      <c r="NC584">
        <v>1.57409290804183</v>
      </c>
      <c r="ND584">
        <v>1.57409290804133</v>
      </c>
      <c r="NE584">
        <v>1.6083700650812101</v>
      </c>
      <c r="NF584">
        <v>1.5740929080417101</v>
      </c>
      <c r="NG584">
        <v>1.5740929080414601</v>
      </c>
      <c r="NH584">
        <v>1.6083700650814099</v>
      </c>
      <c r="NI584">
        <v>0.56476860108814897</v>
      </c>
      <c r="NJ584">
        <v>6.0217069693678003</v>
      </c>
      <c r="NK584">
        <v>1.5740929080416499</v>
      </c>
      <c r="NL584">
        <v>1.57409290804077</v>
      </c>
      <c r="NM584">
        <v>1.57409290804043</v>
      </c>
      <c r="NN584">
        <v>31.2625978698678</v>
      </c>
      <c r="NO584">
        <v>1.57409290804178</v>
      </c>
      <c r="NP584">
        <v>1.57409290804122</v>
      </c>
      <c r="NQ584">
        <v>1.5740929080408399</v>
      </c>
      <c r="NR584">
        <v>1.60837006508158</v>
      </c>
      <c r="NS584">
        <v>0.57552840999971899</v>
      </c>
      <c r="NT584">
        <v>1.5740929080422901</v>
      </c>
      <c r="NU584">
        <v>0.53564534474276404</v>
      </c>
      <c r="NV584">
        <v>1.57409290804182</v>
      </c>
      <c r="NW584">
        <v>0.45809159020462997</v>
      </c>
      <c r="NX584">
        <v>1.6083700650813599</v>
      </c>
      <c r="NY584">
        <v>1.6083700650812101</v>
      </c>
      <c r="NZ584">
        <v>1.60837006508126</v>
      </c>
      <c r="OA584">
        <v>1.5740929080417301</v>
      </c>
      <c r="OB584">
        <v>1.6083700650813699</v>
      </c>
      <c r="OC584">
        <v>1.57409290804149</v>
      </c>
      <c r="OD584">
        <v>0.564768601088106</v>
      </c>
      <c r="OE584">
        <v>1.60837006508132</v>
      </c>
      <c r="OF584">
        <v>10.010578524845201</v>
      </c>
      <c r="OG584">
        <v>1.5740929080410699</v>
      </c>
      <c r="OH584">
        <v>0.55404493795240295</v>
      </c>
      <c r="OI584">
        <v>1.60837006508125</v>
      </c>
      <c r="OJ584">
        <v>1.6083700650810899</v>
      </c>
      <c r="OK584">
        <v>1.57409290804156</v>
      </c>
      <c r="OL584">
        <v>0.56433624520939096</v>
      </c>
      <c r="OM584">
        <v>0.53591445552167605</v>
      </c>
      <c r="ON584">
        <v>0.49965096777901002</v>
      </c>
      <c r="OO584">
        <v>20.6353022270244</v>
      </c>
      <c r="OP584">
        <v>1.57409290804158</v>
      </c>
      <c r="OQ584">
        <v>1.6083700650807899</v>
      </c>
      <c r="OR584">
        <v>10.0105785248451</v>
      </c>
      <c r="OS584">
        <v>28.3798645829261</v>
      </c>
      <c r="OT584">
        <v>1.57409290804157</v>
      </c>
      <c r="OU584">
        <v>1.5740929080419399</v>
      </c>
      <c r="OV584">
        <v>1.6083700650820101</v>
      </c>
      <c r="OW584">
        <v>17.180063513087699</v>
      </c>
      <c r="OX584">
        <v>1.57409290804153</v>
      </c>
      <c r="OY584">
        <v>1.60837006508122</v>
      </c>
      <c r="OZ584">
        <v>1.5740929080416699</v>
      </c>
      <c r="PA584">
        <v>1.57409290804152</v>
      </c>
      <c r="PB584">
        <v>1.6083700650814099</v>
      </c>
      <c r="PC584">
        <v>1.6083700650813899</v>
      </c>
      <c r="PD584">
        <v>0.57648995390236801</v>
      </c>
      <c r="PE584">
        <v>1.5740929080905699</v>
      </c>
      <c r="PF584">
        <v>1.60837006508155</v>
      </c>
      <c r="PG584">
        <v>1.6083700650813899</v>
      </c>
      <c r="PH584">
        <v>6.02170696936762</v>
      </c>
      <c r="PI584">
        <v>1.60837006507299</v>
      </c>
      <c r="PJ584">
        <v>1.57409290804156</v>
      </c>
      <c r="PK584">
        <v>1.6083700650813</v>
      </c>
      <c r="PL584">
        <v>1.6083700650806401</v>
      </c>
      <c r="PM584">
        <v>1.60837006508133</v>
      </c>
      <c r="PN584">
        <v>27.008925626747001</v>
      </c>
      <c r="PO584">
        <v>0.563768742515531</v>
      </c>
      <c r="PP584">
        <v>1.60837006508215</v>
      </c>
      <c r="PQ584">
        <v>1.5740929080418999</v>
      </c>
      <c r="PR584">
        <v>1.5740929080417101</v>
      </c>
      <c r="PS584">
        <v>1.6083700650813</v>
      </c>
      <c r="PT584">
        <v>0.535914455521732</v>
      </c>
      <c r="PU584">
        <v>1.6083700650808399</v>
      </c>
      <c r="PV584">
        <v>1.60837006508122</v>
      </c>
      <c r="PW584">
        <v>1.5740929080416199</v>
      </c>
      <c r="PX584">
        <v>4.6105889178400101</v>
      </c>
      <c r="PY584">
        <v>1.5740929080411199</v>
      </c>
      <c r="PZ584">
        <v>1.60837006508129</v>
      </c>
      <c r="QA584">
        <v>1.6083700650812001</v>
      </c>
      <c r="QB584">
        <v>1.5740929080522399</v>
      </c>
      <c r="QC584">
        <v>1.6083700650813599</v>
      </c>
      <c r="QD584">
        <v>1.60837006508155</v>
      </c>
      <c r="QE584">
        <v>0.56333791557136104</v>
      </c>
      <c r="QF584">
        <v>0.45804124082675302</v>
      </c>
      <c r="QG584">
        <v>1.60837006508154</v>
      </c>
      <c r="QH584">
        <v>1.6083700650808099</v>
      </c>
      <c r="QI584">
        <v>1.6083700650811901</v>
      </c>
      <c r="QJ584">
        <v>15.9426788032216</v>
      </c>
      <c r="QK584">
        <v>1.6083700650811901</v>
      </c>
      <c r="QL584">
        <v>1.5740929080416399</v>
      </c>
      <c r="QM584">
        <v>1.57409290804099</v>
      </c>
      <c r="QN584">
        <v>1.6083700650811199</v>
      </c>
      <c r="QO584">
        <v>1.5740929080411501</v>
      </c>
      <c r="QP584">
        <v>17.016151030035498</v>
      </c>
      <c r="QQ584">
        <v>1.6083700650813799</v>
      </c>
      <c r="SG584">
        <f>COUNTIF(B584:SF584,"&gt;0.1")</f>
        <v>458</v>
      </c>
    </row>
    <row r="585" spans="1:501" x14ac:dyDescent="0.2">
      <c r="A585" t="s">
        <v>484</v>
      </c>
      <c r="B585">
        <v>1.57409290804125</v>
      </c>
      <c r="C585">
        <v>1.5740929080414101</v>
      </c>
      <c r="D585">
        <v>1.60837006508131</v>
      </c>
      <c r="E585">
        <v>1.5740929080413599</v>
      </c>
      <c r="F585">
        <v>1.57409290804149</v>
      </c>
      <c r="G585">
        <v>1.6083700650813799</v>
      </c>
      <c r="H585">
        <v>1.5740929080419599</v>
      </c>
      <c r="I585">
        <v>1.6083700650808801</v>
      </c>
      <c r="J585">
        <v>1.60837006508128</v>
      </c>
      <c r="K585">
        <v>1.5740929080411099</v>
      </c>
      <c r="L585">
        <v>1.5740929080417601</v>
      </c>
      <c r="M585">
        <v>1.6083700650806301</v>
      </c>
      <c r="N585">
        <v>1.57409290804097</v>
      </c>
      <c r="O585">
        <v>1.6083700650814301</v>
      </c>
      <c r="P585">
        <v>1.57409290804188</v>
      </c>
      <c r="Q585">
        <v>1.57409290804153</v>
      </c>
      <c r="R585">
        <v>1.6083700650813</v>
      </c>
      <c r="S585">
        <v>1.5740929080416</v>
      </c>
      <c r="T585">
        <v>10.010578524845</v>
      </c>
      <c r="U585">
        <v>1.5740929080416299</v>
      </c>
      <c r="V585">
        <v>1.60837006508125</v>
      </c>
      <c r="W585">
        <v>1.5740929080413399</v>
      </c>
      <c r="X585">
        <v>1.6083700650811401</v>
      </c>
      <c r="Y585">
        <v>1.6083700650814099</v>
      </c>
      <c r="Z585">
        <v>0.58800104208861104</v>
      </c>
      <c r="AA585">
        <v>0.53731460968627298</v>
      </c>
      <c r="AB585">
        <v>1.5740929080414801</v>
      </c>
      <c r="AC585">
        <v>1.57409290804124</v>
      </c>
      <c r="AD585">
        <v>1.57409290804154</v>
      </c>
      <c r="AE585">
        <v>12.3510833313977</v>
      </c>
      <c r="AF585">
        <v>1.60837006508154</v>
      </c>
      <c r="AG585">
        <v>1.57409290804157</v>
      </c>
      <c r="AH585">
        <v>1.57409290804177</v>
      </c>
      <c r="AI585">
        <v>6.0145289394000203</v>
      </c>
      <c r="AJ585">
        <v>1.6083700650812001</v>
      </c>
      <c r="AK585">
        <v>1.5740929080413999</v>
      </c>
      <c r="AL585">
        <v>1.60837006508125</v>
      </c>
      <c r="AM585">
        <v>1.5740929080414301</v>
      </c>
      <c r="AN585">
        <v>5.7850104609985102</v>
      </c>
      <c r="AO585">
        <v>1.60837006508126</v>
      </c>
      <c r="AP585">
        <v>1.57409290804161</v>
      </c>
      <c r="AQ585">
        <v>1.5740929080418899</v>
      </c>
      <c r="AR585">
        <v>1.5740929080411801</v>
      </c>
      <c r="AS585">
        <v>1.5740929080416199</v>
      </c>
      <c r="AT585">
        <v>1.5740929080413499</v>
      </c>
      <c r="AU585">
        <v>6.0217069693677399</v>
      </c>
      <c r="AV585">
        <v>5.1490223861604898</v>
      </c>
      <c r="AW585">
        <v>1.5740929080417301</v>
      </c>
      <c r="AX585">
        <v>1.5740929080414201</v>
      </c>
      <c r="AY585">
        <v>1.57409290804124</v>
      </c>
      <c r="AZ585">
        <v>1.5740929080416699</v>
      </c>
      <c r="BA585">
        <v>1.5740929080464301</v>
      </c>
      <c r="BB585">
        <v>1.6083700650813899</v>
      </c>
      <c r="BC585">
        <v>10.7516042197782</v>
      </c>
      <c r="BD585">
        <v>1.5740929080420301</v>
      </c>
      <c r="BE585">
        <v>1.5740929080415</v>
      </c>
      <c r="BF585">
        <v>1.5740929080405299</v>
      </c>
      <c r="BG585">
        <v>1.57409290804151</v>
      </c>
      <c r="BH585">
        <v>0.56433624520926096</v>
      </c>
      <c r="BI585">
        <v>1.57409290804149</v>
      </c>
      <c r="BJ585">
        <v>1.5740929080416</v>
      </c>
      <c r="BK585">
        <v>1.5740929080420301</v>
      </c>
      <c r="BL585">
        <v>1.5740929080414201</v>
      </c>
      <c r="BM585">
        <v>1.60837006508123</v>
      </c>
      <c r="BN585">
        <v>0.57627472365953003</v>
      </c>
      <c r="BO585">
        <v>1.57409290804132</v>
      </c>
      <c r="BP585">
        <v>1.6083700650810999</v>
      </c>
      <c r="BQ585">
        <v>10.010578524845</v>
      </c>
      <c r="BR585">
        <v>1.5740929080416399</v>
      </c>
      <c r="BS585">
        <v>1.6083700650808901</v>
      </c>
      <c r="BT585">
        <v>0.45951248544346601</v>
      </c>
      <c r="BU585">
        <v>1.5740929080417201</v>
      </c>
      <c r="BV585">
        <v>1.6083700650814201</v>
      </c>
      <c r="BW585">
        <v>0.56333791557183999</v>
      </c>
      <c r="BX585">
        <v>1.5740929080418</v>
      </c>
      <c r="BY585">
        <v>0.56376874251542497</v>
      </c>
      <c r="BZ585">
        <v>24.923906771559999</v>
      </c>
      <c r="CA585">
        <v>0.57259709670328196</v>
      </c>
      <c r="CB585">
        <v>1.60837006508126</v>
      </c>
      <c r="CC585">
        <v>0.57451923785586301</v>
      </c>
      <c r="CD585">
        <v>1.57409290804161</v>
      </c>
      <c r="CE585">
        <v>1.60837006508122</v>
      </c>
      <c r="CF585">
        <v>1.6083700650812001</v>
      </c>
      <c r="CG585">
        <v>1.5740929080409301</v>
      </c>
      <c r="CH585">
        <v>1.5740929080416799</v>
      </c>
      <c r="CI585">
        <v>1.57409290804186</v>
      </c>
      <c r="CJ585">
        <v>16.929879413346899</v>
      </c>
      <c r="CK585">
        <v>1.60837006508132</v>
      </c>
      <c r="CL585">
        <v>28.396018832086501</v>
      </c>
      <c r="CM585">
        <v>1.5740929080413699</v>
      </c>
      <c r="CN585">
        <v>1.57409290804129</v>
      </c>
      <c r="CO585">
        <v>1.5740929080414501</v>
      </c>
      <c r="CP585">
        <v>1.5740929080416799</v>
      </c>
      <c r="CQ585">
        <v>1.57409290804464</v>
      </c>
      <c r="CR585">
        <v>1.6083700650811099</v>
      </c>
      <c r="CS585">
        <v>11.2374145150808</v>
      </c>
      <c r="CT585">
        <v>1.61493836838699</v>
      </c>
      <c r="CU585">
        <v>1.57409290804156</v>
      </c>
      <c r="CV585">
        <v>0.56333791557155999</v>
      </c>
      <c r="CW585">
        <v>1.6083700650820301</v>
      </c>
      <c r="CX585">
        <v>1.6083700650812101</v>
      </c>
      <c r="CY585">
        <v>1.5740929080413899</v>
      </c>
      <c r="CZ585">
        <v>1.60837006508106</v>
      </c>
      <c r="DA585">
        <v>1.5740929080416499</v>
      </c>
      <c r="DB585">
        <v>1.57409290804545</v>
      </c>
      <c r="DC585">
        <v>1.57409290804156</v>
      </c>
      <c r="DD585">
        <v>1.5740929080416799</v>
      </c>
      <c r="DE585">
        <v>1.57409290804156</v>
      </c>
      <c r="DF585">
        <v>1.57409290804157</v>
      </c>
      <c r="DG585">
        <v>1.5740929080414601</v>
      </c>
      <c r="DH585">
        <v>1.5740929080413999</v>
      </c>
      <c r="DI585">
        <v>1.57409290804152</v>
      </c>
      <c r="DJ585">
        <v>6.0830807162289702</v>
      </c>
      <c r="DK585">
        <v>1.57409290804132</v>
      </c>
      <c r="DL585">
        <v>1.60837006508159</v>
      </c>
      <c r="DM585">
        <v>1.5740929080416199</v>
      </c>
      <c r="DN585">
        <v>1.5740929080413799</v>
      </c>
      <c r="DO585">
        <v>19.971838072340301</v>
      </c>
      <c r="DP585">
        <v>1.57409290804157</v>
      </c>
      <c r="DQ585">
        <v>1.5740929080416299</v>
      </c>
      <c r="DR585">
        <v>1.60837006508134</v>
      </c>
      <c r="DS585">
        <v>1.5740929080413999</v>
      </c>
      <c r="DT585">
        <v>1.6083700650813699</v>
      </c>
      <c r="DU585">
        <v>1.5740929080414701</v>
      </c>
      <c r="DV585">
        <v>0.56333791557264901</v>
      </c>
      <c r="DW585">
        <v>1.5740929080416299</v>
      </c>
      <c r="DX585">
        <v>6.0217069693676804</v>
      </c>
      <c r="DY585">
        <v>6.0145289394003099</v>
      </c>
      <c r="DZ585">
        <v>1.6083700650811501</v>
      </c>
      <c r="EA585">
        <v>1.57409290804181</v>
      </c>
      <c r="EB585">
        <v>1.57669080954511</v>
      </c>
      <c r="EC585">
        <v>0.53535001195097698</v>
      </c>
      <c r="ED585">
        <v>1.60837006508156</v>
      </c>
      <c r="EE585">
        <v>0.54821657361641496</v>
      </c>
      <c r="EF585">
        <v>0.53573420204849198</v>
      </c>
      <c r="EG585">
        <v>1.6083700650810799</v>
      </c>
      <c r="EH585">
        <v>0.53591445552192196</v>
      </c>
      <c r="EI585">
        <v>1.5740929080417601</v>
      </c>
      <c r="EJ585">
        <v>1.57409290804154</v>
      </c>
      <c r="EK585">
        <v>0.55580897910954796</v>
      </c>
      <c r="EL585">
        <v>10.0176530614226</v>
      </c>
      <c r="EM585">
        <v>34.228562592839602</v>
      </c>
      <c r="EN585">
        <v>1.5740929080417001</v>
      </c>
      <c r="EO585">
        <v>1.57409290804149</v>
      </c>
      <c r="EP585">
        <v>1.57409290804161</v>
      </c>
      <c r="EQ585">
        <v>1.5740929080416199</v>
      </c>
      <c r="ER585">
        <v>1.5740929080417001</v>
      </c>
      <c r="ES585">
        <v>0.57753548620539996</v>
      </c>
      <c r="ET585">
        <v>1.5740929080414601</v>
      </c>
      <c r="EU585">
        <v>1.5740929080416499</v>
      </c>
      <c r="EV585">
        <v>1.57409290804151</v>
      </c>
      <c r="EW585">
        <v>1.6083700650813599</v>
      </c>
      <c r="EX585">
        <v>1.6083700650814401</v>
      </c>
      <c r="EY585">
        <v>27.558938067606402</v>
      </c>
      <c r="EZ585">
        <v>1.5740929080417501</v>
      </c>
      <c r="FA585">
        <v>6.02170696936762</v>
      </c>
      <c r="FB585">
        <v>0.562742070819514</v>
      </c>
      <c r="FC585">
        <v>1.6083700650803401</v>
      </c>
      <c r="FD585">
        <v>1.5740929080417001</v>
      </c>
      <c r="FE585">
        <v>1.5803836832153699</v>
      </c>
      <c r="FF585">
        <v>1.60837006508122</v>
      </c>
      <c r="FG585">
        <v>0.56425465450927004</v>
      </c>
      <c r="FH585">
        <v>6.0217069693677399</v>
      </c>
      <c r="FI585">
        <v>1.57409290804178</v>
      </c>
      <c r="FJ585">
        <v>1.5740929080414701</v>
      </c>
      <c r="FK585">
        <v>1.5740929080415</v>
      </c>
      <c r="FL585">
        <v>1.5740929080416399</v>
      </c>
      <c r="FM585">
        <v>1.60837006508099</v>
      </c>
      <c r="FN585">
        <v>1.60837006508131</v>
      </c>
      <c r="FO585">
        <v>6.0217069693673402</v>
      </c>
      <c r="FP585">
        <v>1.5740929080399899</v>
      </c>
      <c r="FQ585">
        <v>44.761836194588398</v>
      </c>
      <c r="FR585">
        <v>1.6083700650809201</v>
      </c>
      <c r="FS585">
        <v>1.5740929080414801</v>
      </c>
      <c r="FT585">
        <v>0.55580897910999405</v>
      </c>
      <c r="FU585">
        <v>1.5740929080438699</v>
      </c>
      <c r="FV585">
        <v>1.5740929080414201</v>
      </c>
      <c r="FW585">
        <v>1.5740929080416599</v>
      </c>
      <c r="FX585">
        <v>1.60837006508133</v>
      </c>
      <c r="FY585">
        <v>1.57409290804122</v>
      </c>
      <c r="FZ585">
        <v>1.57409290804161</v>
      </c>
      <c r="GA585">
        <v>1.6083700650811801</v>
      </c>
      <c r="GB585">
        <v>1.5740929080418899</v>
      </c>
      <c r="GC585">
        <v>1.60837006508122</v>
      </c>
      <c r="GD585">
        <v>1.5740929080411099</v>
      </c>
      <c r="GE585">
        <v>1.60837006508123</v>
      </c>
      <c r="GF585">
        <v>0.57428541749579998</v>
      </c>
      <c r="GG585">
        <v>1.57409290804124</v>
      </c>
      <c r="GH585">
        <v>6.01452893940096</v>
      </c>
      <c r="GI585">
        <v>1.60837006508132</v>
      </c>
      <c r="GJ585">
        <v>1.57409290804121</v>
      </c>
      <c r="GK585">
        <v>1.6083700650811601</v>
      </c>
      <c r="GL585">
        <v>1.5740929080414301</v>
      </c>
      <c r="GM585">
        <v>1.57409290804154</v>
      </c>
      <c r="GN585">
        <v>1.5740929080414601</v>
      </c>
      <c r="GO585">
        <v>1.57409290804155</v>
      </c>
      <c r="GP585">
        <v>1.5740929080416699</v>
      </c>
      <c r="GQ585">
        <v>0.57603947249822096</v>
      </c>
      <c r="GR585">
        <v>1.60837006508133</v>
      </c>
      <c r="GS585">
        <v>1.5740929080416799</v>
      </c>
      <c r="GT585">
        <v>1.57409290804011</v>
      </c>
      <c r="GU585">
        <v>1.5740929080417201</v>
      </c>
      <c r="GV585">
        <v>0.57648995390282498</v>
      </c>
      <c r="GW585">
        <v>1.6083700650860899</v>
      </c>
      <c r="GX585">
        <v>1.5740929080415</v>
      </c>
      <c r="GY585">
        <v>1.60837006508124</v>
      </c>
      <c r="GZ585">
        <v>1.57409290804177</v>
      </c>
      <c r="HA585">
        <v>1.5740929080422901</v>
      </c>
      <c r="HB585">
        <v>0.57603947249824194</v>
      </c>
      <c r="HC585">
        <v>1.60837006508127</v>
      </c>
      <c r="HD585">
        <v>1.57409290804151</v>
      </c>
      <c r="HE585">
        <v>6.0145289394000496</v>
      </c>
      <c r="HF585">
        <v>1.60837006508103</v>
      </c>
      <c r="HG585">
        <v>1.5740929080413699</v>
      </c>
      <c r="HH585">
        <v>0.54798611000157105</v>
      </c>
      <c r="HI585">
        <v>1.5740929080414801</v>
      </c>
      <c r="HJ585">
        <v>1.5740929080417201</v>
      </c>
      <c r="HK585">
        <v>0.56333791557139401</v>
      </c>
      <c r="HL585">
        <v>1.57409290804181</v>
      </c>
      <c r="HM585">
        <v>1.5740929080417101</v>
      </c>
      <c r="HN585">
        <v>1.57409290804157</v>
      </c>
      <c r="HO585">
        <v>0.57535035465052597</v>
      </c>
      <c r="HP585">
        <v>6.0217069693676502</v>
      </c>
      <c r="HQ585">
        <v>0.56333791557155699</v>
      </c>
      <c r="HR585">
        <v>1.60837006508131</v>
      </c>
      <c r="HS585">
        <v>17.5508288826118</v>
      </c>
      <c r="HT585">
        <v>1.5740929080413699</v>
      </c>
      <c r="HU585">
        <v>0.54821657361738296</v>
      </c>
      <c r="HV585">
        <v>1.57409290804153</v>
      </c>
      <c r="HW585">
        <v>1.60837006508106</v>
      </c>
      <c r="HX585">
        <v>1.57409290804159</v>
      </c>
      <c r="HY585">
        <v>1.60837006508134</v>
      </c>
      <c r="HZ585">
        <v>0.56219563222968005</v>
      </c>
      <c r="IA585">
        <v>0.45943767815945202</v>
      </c>
      <c r="IB585">
        <v>1.5740929080416399</v>
      </c>
      <c r="IC585">
        <v>1.57409290804154</v>
      </c>
      <c r="ID585">
        <v>1.6083700650814501</v>
      </c>
      <c r="IE585">
        <v>1.57409290804154</v>
      </c>
      <c r="IF585">
        <v>1.5740929080416</v>
      </c>
      <c r="IG585">
        <v>1.5740929080416299</v>
      </c>
      <c r="IH585">
        <v>1.6083700650811199</v>
      </c>
      <c r="II585">
        <v>1.5740929080417201</v>
      </c>
      <c r="IJ585">
        <v>32.939757619406898</v>
      </c>
      <c r="IK585">
        <v>0.45801208193675502</v>
      </c>
      <c r="IL585">
        <v>1.6083700650814701</v>
      </c>
      <c r="IM585">
        <v>1.57409290804152</v>
      </c>
      <c r="IN585">
        <v>1.60837006508122</v>
      </c>
      <c r="IO585">
        <v>6.0217069693677399</v>
      </c>
      <c r="IP585">
        <v>1.6083700650814501</v>
      </c>
      <c r="IQ585">
        <v>1.60837006508099</v>
      </c>
      <c r="IR585">
        <v>0.55678077896513101</v>
      </c>
      <c r="IS585">
        <v>1.60837006508129</v>
      </c>
      <c r="IT585">
        <v>0.57603947249836596</v>
      </c>
      <c r="IU585">
        <v>1.6083700650814701</v>
      </c>
      <c r="IV585">
        <v>1.5740929080413599</v>
      </c>
      <c r="IW585">
        <v>0.55678077896660205</v>
      </c>
      <c r="IX585">
        <v>1.60837006508132</v>
      </c>
      <c r="IY585">
        <v>1.5740929080417301</v>
      </c>
      <c r="IZ585">
        <v>4.8630994748115803</v>
      </c>
      <c r="JA585">
        <v>1.5740929080413899</v>
      </c>
      <c r="JB585">
        <v>10.7507946436672</v>
      </c>
      <c r="JC585">
        <v>1.5740929080443</v>
      </c>
      <c r="JD585">
        <v>1.6083700650813999</v>
      </c>
      <c r="JE585">
        <v>25.863923586496401</v>
      </c>
      <c r="JF585">
        <v>1.60837006508128</v>
      </c>
      <c r="JG585">
        <v>1.57409290804381</v>
      </c>
      <c r="JH585">
        <v>1.5740929080409301</v>
      </c>
      <c r="JI585">
        <v>1.5740929080411701</v>
      </c>
      <c r="JJ585">
        <v>1.60837006508126</v>
      </c>
      <c r="JK585">
        <v>1.5740929080414701</v>
      </c>
      <c r="JL585">
        <v>0.56219563222997804</v>
      </c>
      <c r="JM585">
        <v>1.57409290804177</v>
      </c>
      <c r="JN585">
        <v>1.57409290804185</v>
      </c>
      <c r="JO585">
        <v>1.57409290804161</v>
      </c>
      <c r="JP585">
        <v>1.5740929080422299</v>
      </c>
      <c r="JQ585">
        <v>1.5766908095455501</v>
      </c>
      <c r="JR585">
        <v>1.57409290804158</v>
      </c>
      <c r="JS585">
        <v>0.56476860108790194</v>
      </c>
      <c r="JT585">
        <v>0.56333791557149904</v>
      </c>
      <c r="JU585">
        <v>0.55678077896554101</v>
      </c>
      <c r="JV585">
        <v>0.555808979105478</v>
      </c>
      <c r="JW585">
        <v>1.5740929080413799</v>
      </c>
      <c r="JX585">
        <v>1.57409290804161</v>
      </c>
      <c r="JY585">
        <v>1.57409290804183</v>
      </c>
      <c r="JZ585">
        <v>1.57409290804156</v>
      </c>
      <c r="KA585">
        <v>1.60837006508104</v>
      </c>
      <c r="KB585">
        <v>1.57409290804125</v>
      </c>
      <c r="KC585">
        <v>33.0406378745365</v>
      </c>
      <c r="KD585">
        <v>1.5740929080417001</v>
      </c>
      <c r="KE585">
        <v>1.57409290804154</v>
      </c>
      <c r="KF585">
        <v>1.5740929080414101</v>
      </c>
      <c r="KG585">
        <v>3.7627847931596001</v>
      </c>
      <c r="KH585">
        <v>1.57409290804161</v>
      </c>
      <c r="KI585">
        <v>1.60837006508133</v>
      </c>
      <c r="KJ585">
        <v>1.5740929080414501</v>
      </c>
      <c r="KK585">
        <v>1.5740929080413</v>
      </c>
      <c r="KL585">
        <v>33.653538983313403</v>
      </c>
      <c r="KM585">
        <v>1.5740929080411601</v>
      </c>
      <c r="KN585">
        <v>1.60837006508097</v>
      </c>
      <c r="KO585">
        <v>1.6083700650813699</v>
      </c>
      <c r="KP585">
        <v>6.0145289394001296</v>
      </c>
      <c r="KQ585">
        <v>0.535914455521732</v>
      </c>
      <c r="KR585">
        <v>11.2374145150808</v>
      </c>
      <c r="KS585">
        <v>1.57409290804133</v>
      </c>
      <c r="KT585">
        <v>1.57409290804185</v>
      </c>
      <c r="KU585">
        <v>0.57652960136101095</v>
      </c>
      <c r="KV585">
        <v>1.57409290804184</v>
      </c>
      <c r="KW585">
        <v>0.45953912679108899</v>
      </c>
      <c r="KX585">
        <v>1.5740929080412001</v>
      </c>
      <c r="KY585">
        <v>1.5740929080416</v>
      </c>
      <c r="KZ585">
        <v>1.57409290804159</v>
      </c>
      <c r="LA585">
        <v>1.6083700650813899</v>
      </c>
      <c r="LB585">
        <v>1.57409290804126</v>
      </c>
      <c r="LC585">
        <v>1.5740929080411099</v>
      </c>
      <c r="LD585">
        <v>6.0217069693675702</v>
      </c>
      <c r="LE585">
        <v>1.5740929080422701</v>
      </c>
      <c r="LF585">
        <v>1.6083700650814901</v>
      </c>
      <c r="LG585">
        <v>1.5740929080419299</v>
      </c>
      <c r="LH585">
        <v>1.6083700650813</v>
      </c>
      <c r="LI585">
        <v>1.6083700650814601</v>
      </c>
      <c r="LJ585">
        <v>1.6083700650813</v>
      </c>
      <c r="LK585">
        <v>1.5740929080414501</v>
      </c>
      <c r="LL585">
        <v>14.4102178223755</v>
      </c>
      <c r="LM585">
        <v>1.5766908095454999</v>
      </c>
      <c r="LN585">
        <v>1.60837006508125</v>
      </c>
      <c r="LO585">
        <v>1.5740929080417001</v>
      </c>
      <c r="LP585">
        <v>6.0145289394001802</v>
      </c>
      <c r="LQ585">
        <v>1.60837006508101</v>
      </c>
      <c r="LR585">
        <v>1.6083700650811701</v>
      </c>
      <c r="LS585">
        <v>34.228562592840298</v>
      </c>
      <c r="LT585">
        <v>6.0217069693677496</v>
      </c>
      <c r="LU585">
        <v>0.56208851196308895</v>
      </c>
      <c r="LV585">
        <v>1.6083700650813799</v>
      </c>
      <c r="LW585">
        <v>1.5766908095449199</v>
      </c>
      <c r="LX585">
        <v>1.57409290804152</v>
      </c>
      <c r="LY585">
        <v>1.60837006508134</v>
      </c>
      <c r="LZ585">
        <v>1.5399352379134701</v>
      </c>
      <c r="MA585">
        <v>1.57409290804128</v>
      </c>
      <c r="MB585">
        <v>1.5740929080413899</v>
      </c>
      <c r="MC585">
        <v>0.53627532660157196</v>
      </c>
      <c r="MD585">
        <v>1.5740929080416699</v>
      </c>
      <c r="ME585">
        <v>1.5740929080411501</v>
      </c>
      <c r="MF585">
        <v>1.57409290804159</v>
      </c>
      <c r="MG585">
        <v>0.57603947249822196</v>
      </c>
      <c r="MH585">
        <v>1.60837006508099</v>
      </c>
      <c r="MI585">
        <v>1.60837006508122</v>
      </c>
      <c r="MJ585">
        <v>1.5740929080419499</v>
      </c>
      <c r="MK585">
        <v>1.5740929080413699</v>
      </c>
      <c r="ML585">
        <v>1.57409290804183</v>
      </c>
      <c r="MM585">
        <v>1.5740929080456101</v>
      </c>
      <c r="MN585">
        <v>1.5740929080415</v>
      </c>
      <c r="MO585">
        <v>1.5740929080419701</v>
      </c>
      <c r="MP585">
        <v>1.5740929080502699</v>
      </c>
      <c r="MQ585">
        <v>1.60837006508129</v>
      </c>
      <c r="MR585">
        <v>1.57669080954508</v>
      </c>
      <c r="MS585">
        <v>0.56333791557167501</v>
      </c>
      <c r="MT585">
        <v>10.014285284837401</v>
      </c>
      <c r="MU585">
        <v>1.60837006508127</v>
      </c>
      <c r="MV585">
        <v>1.57409290804186</v>
      </c>
      <c r="MW585">
        <v>1.6083700650814099</v>
      </c>
      <c r="MX585">
        <v>1.5740929080416399</v>
      </c>
      <c r="MY585">
        <v>1.5740929080374</v>
      </c>
      <c r="MZ585">
        <v>1.6083700650814201</v>
      </c>
      <c r="NA585">
        <v>1.5740929080417101</v>
      </c>
      <c r="NB585">
        <v>1.6083700650812101</v>
      </c>
      <c r="NC585">
        <v>1.5740929080414101</v>
      </c>
      <c r="ND585">
        <v>0.57648995390233204</v>
      </c>
      <c r="NE585">
        <v>37.611590899954003</v>
      </c>
      <c r="NF585">
        <v>1.5740929080418</v>
      </c>
      <c r="NG585">
        <v>1.5740929080416199</v>
      </c>
      <c r="NH585">
        <v>1.57409290804209</v>
      </c>
      <c r="NI585">
        <v>1.6083700650814099</v>
      </c>
      <c r="NJ585">
        <v>0.56476860108829696</v>
      </c>
      <c r="NK585">
        <v>6.0217069693676697</v>
      </c>
      <c r="NL585">
        <v>1.57409290804181</v>
      </c>
      <c r="NM585">
        <v>1.5740929080510699</v>
      </c>
      <c r="NN585">
        <v>31.262597869867601</v>
      </c>
      <c r="NO585">
        <v>1.57409290804186</v>
      </c>
      <c r="NP585">
        <v>1.5740929080416799</v>
      </c>
      <c r="NQ585">
        <v>1.5740929080416599</v>
      </c>
      <c r="NR585">
        <v>1.60837006507521</v>
      </c>
      <c r="NS585">
        <v>0.57552840999931199</v>
      </c>
      <c r="NT585">
        <v>1.5740929080422099</v>
      </c>
      <c r="NU585">
        <v>0.53564534474268399</v>
      </c>
      <c r="NV585">
        <v>1.5740929080419199</v>
      </c>
      <c r="NW585">
        <v>0.45809159020485701</v>
      </c>
      <c r="NX585">
        <v>1.6083700650806301</v>
      </c>
      <c r="NY585">
        <v>1.60837006508179</v>
      </c>
      <c r="NZ585">
        <v>1.60837006508126</v>
      </c>
      <c r="OA585">
        <v>1.5740929080416499</v>
      </c>
      <c r="OB585">
        <v>1.60837006508125</v>
      </c>
      <c r="OC585">
        <v>1.5740929080416399</v>
      </c>
      <c r="OD585">
        <v>0.56476860108823701</v>
      </c>
      <c r="OE585">
        <v>1.6083700650813999</v>
      </c>
      <c r="OF585">
        <v>10.0105785248446</v>
      </c>
      <c r="OG585">
        <v>1.5740929080411299</v>
      </c>
      <c r="OH585">
        <v>0.55404493795254695</v>
      </c>
      <c r="OI585">
        <v>1.60837006508129</v>
      </c>
      <c r="OJ585">
        <v>1.60837006508128</v>
      </c>
      <c r="OK585">
        <v>1.57409290804151</v>
      </c>
      <c r="OL585">
        <v>0.564336245209624</v>
      </c>
      <c r="OM585">
        <v>1.60837006508129</v>
      </c>
      <c r="ON585">
        <v>0.53591445552222405</v>
      </c>
      <c r="OO585">
        <v>0.49965096777898299</v>
      </c>
      <c r="OP585">
        <v>20.635302227024798</v>
      </c>
      <c r="OQ585">
        <v>1.6083700650811901</v>
      </c>
      <c r="OR585">
        <v>10.0105785248451</v>
      </c>
      <c r="OS585">
        <v>28.379864582925901</v>
      </c>
      <c r="OT585">
        <v>1.5740929080416</v>
      </c>
      <c r="OU585">
        <v>1.5740929080416</v>
      </c>
      <c r="OV585">
        <v>1.60837006508123</v>
      </c>
      <c r="OW585">
        <v>17.180063513088001</v>
      </c>
      <c r="OX585">
        <v>1.6083700650816</v>
      </c>
      <c r="OY585">
        <v>1.5740929080409001</v>
      </c>
      <c r="OZ585">
        <v>1.6083700650812001</v>
      </c>
      <c r="PA585">
        <v>1.57409290805239</v>
      </c>
      <c r="PB585">
        <v>1.6083700650813799</v>
      </c>
      <c r="PC585">
        <v>1.6083700650814801</v>
      </c>
      <c r="PD585">
        <v>0.57648995390269597</v>
      </c>
      <c r="PE585">
        <v>1.5740929080419599</v>
      </c>
      <c r="PF585">
        <v>1.5740929080413599</v>
      </c>
      <c r="PG585">
        <v>1.6083700650816899</v>
      </c>
      <c r="PH585">
        <v>1.6083700650811901</v>
      </c>
      <c r="PI585">
        <v>6.0217069693473801</v>
      </c>
      <c r="PJ585">
        <v>6.0145289393998196</v>
      </c>
      <c r="PK585">
        <v>1.6083700650814901</v>
      </c>
      <c r="PL585">
        <v>1.57409290804152</v>
      </c>
      <c r="PM585">
        <v>1.6083700650816299</v>
      </c>
      <c r="PN585">
        <v>1.6083700650811099</v>
      </c>
      <c r="PO585">
        <v>1.6083700650813499</v>
      </c>
      <c r="PP585">
        <v>27.0089256267465</v>
      </c>
      <c r="PQ585">
        <v>1.5740929080414101</v>
      </c>
      <c r="PR585">
        <v>0.56376874251549502</v>
      </c>
      <c r="PS585">
        <v>1.5740929080416599</v>
      </c>
      <c r="PT585">
        <v>1.6083700650811701</v>
      </c>
      <c r="PU585">
        <v>0.53591445552141703</v>
      </c>
      <c r="PV585">
        <v>1.60837006507958</v>
      </c>
      <c r="PW585">
        <v>1.60837006508131</v>
      </c>
      <c r="PX585">
        <v>1.57409290804605</v>
      </c>
      <c r="PY585">
        <v>4.6105889178398298</v>
      </c>
      <c r="PZ585">
        <v>1.5740929080408499</v>
      </c>
      <c r="QA585">
        <v>1.6083700650813</v>
      </c>
      <c r="QB585">
        <v>0.56333791557161095</v>
      </c>
      <c r="QC585">
        <v>1.57409290804129</v>
      </c>
      <c r="QD585">
        <v>0.458041240793779</v>
      </c>
      <c r="QE585">
        <v>1.6083700650813599</v>
      </c>
      <c r="QF585">
        <v>1.57409290804159</v>
      </c>
      <c r="QG585">
        <v>1.6083700650811601</v>
      </c>
      <c r="QH585">
        <v>15.942678803221799</v>
      </c>
      <c r="QI585">
        <v>1.60837006508124</v>
      </c>
      <c r="QJ585">
        <v>1.5740929080417401</v>
      </c>
      <c r="QK585">
        <v>1.5740929080416299</v>
      </c>
      <c r="QL585">
        <v>1.5740929080413799</v>
      </c>
      <c r="QM585">
        <v>1.60837006508128</v>
      </c>
      <c r="QN585">
        <v>1.57409290804156</v>
      </c>
      <c r="QO585">
        <v>1.5740929080413499</v>
      </c>
      <c r="QP585">
        <v>17.0161510300352</v>
      </c>
      <c r="QQ585">
        <v>1.60837006508125</v>
      </c>
      <c r="SG585">
        <f>COUNTIF(B585:SF585,"&gt;0.1")</f>
        <v>458</v>
      </c>
    </row>
    <row r="586" spans="1:501" x14ac:dyDescent="0.2">
      <c r="A586" t="s">
        <v>557</v>
      </c>
      <c r="B586">
        <v>1.5740929080414801</v>
      </c>
      <c r="C586">
        <v>1.5740929080417601</v>
      </c>
      <c r="D586">
        <v>1.6083700650814901</v>
      </c>
      <c r="E586">
        <v>1.57409290804155</v>
      </c>
      <c r="F586">
        <v>1.574092908041</v>
      </c>
      <c r="G586">
        <v>1.6083700650812101</v>
      </c>
      <c r="H586">
        <v>1.57409290804155</v>
      </c>
      <c r="I586">
        <v>1.6083700650814301</v>
      </c>
      <c r="J586">
        <v>1.6083700650811701</v>
      </c>
      <c r="K586">
        <v>1.5740929080417401</v>
      </c>
      <c r="L586">
        <v>1.5740929080414501</v>
      </c>
      <c r="M586">
        <v>1.6083700650936501</v>
      </c>
      <c r="N586">
        <v>1.5740929080419099</v>
      </c>
      <c r="O586">
        <v>1.6083700650813699</v>
      </c>
      <c r="P586">
        <v>1.5740929080416399</v>
      </c>
      <c r="Q586">
        <v>1.5740929080413999</v>
      </c>
      <c r="R586">
        <v>1.6083700650728401</v>
      </c>
      <c r="S586">
        <v>1.5740929080420401</v>
      </c>
      <c r="T586">
        <v>10.0105785248451</v>
      </c>
      <c r="U586">
        <v>1.57409290804157</v>
      </c>
      <c r="V586">
        <v>1.6083700650813699</v>
      </c>
      <c r="W586">
        <v>1.5740929080414301</v>
      </c>
      <c r="X586">
        <v>1.6083700650813599</v>
      </c>
      <c r="Y586">
        <v>1.60837006508133</v>
      </c>
      <c r="Z586">
        <v>0.58800104208845805</v>
      </c>
      <c r="AA586">
        <v>0.53731460968746603</v>
      </c>
      <c r="AB586">
        <v>1.5740929080419701</v>
      </c>
      <c r="AC586">
        <v>1.5740929080414501</v>
      </c>
      <c r="AD586">
        <v>1.57409290804158</v>
      </c>
      <c r="AE586">
        <v>12.3510833313979</v>
      </c>
      <c r="AF586">
        <v>1.60837006507983</v>
      </c>
      <c r="AG586">
        <v>1.57409290804124</v>
      </c>
      <c r="AH586">
        <v>1.5740929080409201</v>
      </c>
      <c r="AI586">
        <v>6.0145289394007602</v>
      </c>
      <c r="AJ586">
        <v>1.6083700650814401</v>
      </c>
      <c r="AK586">
        <v>1.57409290804149</v>
      </c>
      <c r="AL586">
        <v>1.6083700650811299</v>
      </c>
      <c r="AM586">
        <v>1.57409290804159</v>
      </c>
      <c r="AN586">
        <v>5.7850104610003799</v>
      </c>
      <c r="AO586">
        <v>1.6083700650813899</v>
      </c>
      <c r="AP586">
        <v>1.5740929080414201</v>
      </c>
      <c r="AQ586">
        <v>1.5740929080414201</v>
      </c>
      <c r="AR586">
        <v>1.5740929080367601</v>
      </c>
      <c r="AS586">
        <v>1.57409290801489</v>
      </c>
      <c r="AT586">
        <v>1.57409290804158</v>
      </c>
      <c r="AU586">
        <v>6.0217069693672496</v>
      </c>
      <c r="AV586">
        <v>5.1490223861603601</v>
      </c>
      <c r="AW586">
        <v>1.57409290804158</v>
      </c>
      <c r="AX586">
        <v>1.5740929080414301</v>
      </c>
      <c r="AY586">
        <v>1.5740929080416599</v>
      </c>
      <c r="AZ586">
        <v>1.6083700650812101</v>
      </c>
      <c r="BA586">
        <v>1.5740929080360999</v>
      </c>
      <c r="BB586">
        <v>1.5740929080414801</v>
      </c>
      <c r="BC586">
        <v>1.60837006508132</v>
      </c>
      <c r="BD586">
        <v>1.6083700650814099</v>
      </c>
      <c r="BE586">
        <v>10.7516042197782</v>
      </c>
      <c r="BF586">
        <v>1.5740929080416199</v>
      </c>
      <c r="BG586">
        <v>1.57409290804154</v>
      </c>
      <c r="BH586">
        <v>1.5740929080416299</v>
      </c>
      <c r="BI586">
        <v>0.56433624520924897</v>
      </c>
      <c r="BJ586">
        <v>1.57409290804157</v>
      </c>
      <c r="BK586">
        <v>1.57409290804155</v>
      </c>
      <c r="BL586">
        <v>1.5740929080402299</v>
      </c>
      <c r="BM586">
        <v>1.57409290804152</v>
      </c>
      <c r="BN586">
        <v>1.6083700650813499</v>
      </c>
      <c r="BO586">
        <v>0.57627472365927701</v>
      </c>
      <c r="BP586">
        <v>1.57409290804181</v>
      </c>
      <c r="BQ586">
        <v>1.6083700650813</v>
      </c>
      <c r="BR586">
        <v>10.0105785248451</v>
      </c>
      <c r="BS586">
        <v>1.57409290804215</v>
      </c>
      <c r="BT586">
        <v>1.60837006508102</v>
      </c>
      <c r="BU586">
        <v>0.459512485444181</v>
      </c>
      <c r="BV586">
        <v>1.5740929080416499</v>
      </c>
      <c r="BW586">
        <v>1.60837006508134</v>
      </c>
      <c r="BX586">
        <v>0.56333791557165602</v>
      </c>
      <c r="BY586">
        <v>1.57409290804151</v>
      </c>
      <c r="BZ586">
        <v>0.56376874251549303</v>
      </c>
      <c r="CA586">
        <v>24.9239067715598</v>
      </c>
      <c r="CB586">
        <v>0.57259709670376202</v>
      </c>
      <c r="CC586">
        <v>1.6083700650813999</v>
      </c>
      <c r="CD586">
        <v>0.57451923785585701</v>
      </c>
      <c r="CE586">
        <v>1.60837006508158</v>
      </c>
      <c r="CF586">
        <v>1.60837006508125</v>
      </c>
      <c r="CG586">
        <v>1.5740929080407</v>
      </c>
      <c r="CH586">
        <v>1.57409290804403</v>
      </c>
      <c r="CI586">
        <v>1.5740929080423001</v>
      </c>
      <c r="CJ586">
        <v>16.929879413346001</v>
      </c>
      <c r="CK586">
        <v>28.396018832086501</v>
      </c>
      <c r="CL586">
        <v>1.5740929080416199</v>
      </c>
      <c r="CM586">
        <v>1.5740929080413999</v>
      </c>
      <c r="CN586">
        <v>1.57409290804132</v>
      </c>
      <c r="CO586">
        <v>1.57409290804151</v>
      </c>
      <c r="CP586">
        <v>1.5740929080413499</v>
      </c>
      <c r="CQ586">
        <v>1.6083700650813499</v>
      </c>
      <c r="CR586">
        <v>11.2374145150806</v>
      </c>
      <c r="CS586">
        <v>1.61493836838704</v>
      </c>
      <c r="CT586">
        <v>1.5740929080414101</v>
      </c>
      <c r="CU586">
        <v>0.56333791557153301</v>
      </c>
      <c r="CV586">
        <v>1.6083700650811801</v>
      </c>
      <c r="CW586">
        <v>1.60837006508097</v>
      </c>
      <c r="CX586">
        <v>1.57409290804212</v>
      </c>
      <c r="CY586">
        <v>1.6083700650814401</v>
      </c>
      <c r="CZ586">
        <v>1.57409290804183</v>
      </c>
      <c r="DA586">
        <v>1.60837006508122</v>
      </c>
      <c r="DB586">
        <v>1.5740929080414701</v>
      </c>
      <c r="DC586">
        <v>1.57409290804158</v>
      </c>
      <c r="DD586">
        <v>1.5740929080415</v>
      </c>
      <c r="DE586">
        <v>1.5740929080421799</v>
      </c>
      <c r="DF586">
        <v>1.5740929080416599</v>
      </c>
      <c r="DG586">
        <v>1.5740929080413799</v>
      </c>
      <c r="DH586">
        <v>1.57409290803346</v>
      </c>
      <c r="DI586">
        <v>1.57409290804179</v>
      </c>
      <c r="DJ586">
        <v>6.0830807162286096</v>
      </c>
      <c r="DK586">
        <v>1.57409290804263</v>
      </c>
      <c r="DL586">
        <v>1.60837006507735</v>
      </c>
      <c r="DM586">
        <v>1.57409290804122</v>
      </c>
      <c r="DN586">
        <v>1.5740929080414601</v>
      </c>
      <c r="DO586">
        <v>19.971838072340098</v>
      </c>
      <c r="DP586">
        <v>1.5740929080419399</v>
      </c>
      <c r="DQ586">
        <v>1.5740929080416</v>
      </c>
      <c r="DR586">
        <v>1.6083700650811501</v>
      </c>
      <c r="DS586">
        <v>1.5740929080417501</v>
      </c>
      <c r="DT586">
        <v>1.60837006507963</v>
      </c>
      <c r="DU586">
        <v>1.5740929080413399</v>
      </c>
      <c r="DV586">
        <v>0.563337915572235</v>
      </c>
      <c r="DW586">
        <v>1.57409290804151</v>
      </c>
      <c r="DX586">
        <v>6.0217069693676004</v>
      </c>
      <c r="DY586">
        <v>6.0145289393999599</v>
      </c>
      <c r="DZ586">
        <v>1.60837006508134</v>
      </c>
      <c r="EA586">
        <v>1.5740929080425701</v>
      </c>
      <c r="EB586">
        <v>1.5766908095455301</v>
      </c>
      <c r="EC586">
        <v>0.53535001195099796</v>
      </c>
      <c r="ED586">
        <v>1.60837006508128</v>
      </c>
      <c r="EE586">
        <v>0.54821657361761</v>
      </c>
      <c r="EF586">
        <v>0.53573420204912103</v>
      </c>
      <c r="EG586">
        <v>1.60837006508131</v>
      </c>
      <c r="EH586">
        <v>0.53591445552178296</v>
      </c>
      <c r="EI586">
        <v>1.57409290804159</v>
      </c>
      <c r="EJ586">
        <v>1.5740929080417601</v>
      </c>
      <c r="EK586">
        <v>0.55580897910948202</v>
      </c>
      <c r="EL586">
        <v>10.0176530614219</v>
      </c>
      <c r="EM586">
        <v>34.228562592839999</v>
      </c>
      <c r="EN586">
        <v>1.5740929080417201</v>
      </c>
      <c r="EO586">
        <v>1.57409290804435</v>
      </c>
      <c r="EP586">
        <v>1.5740929080417201</v>
      </c>
      <c r="EQ586">
        <v>1.5740929080417001</v>
      </c>
      <c r="ER586">
        <v>1.5740929080414601</v>
      </c>
      <c r="ES586">
        <v>0.57753548620539197</v>
      </c>
      <c r="ET586">
        <v>1.57409290804151</v>
      </c>
      <c r="EU586">
        <v>1.6083700650811901</v>
      </c>
      <c r="EV586">
        <v>1.6083700650811601</v>
      </c>
      <c r="EW586">
        <v>27.558938067606</v>
      </c>
      <c r="EX586">
        <v>1.5740929080416199</v>
      </c>
      <c r="EY586">
        <v>6.0217069693676901</v>
      </c>
      <c r="EZ586">
        <v>0.56274207081972305</v>
      </c>
      <c r="FA586">
        <v>1.6083700650813</v>
      </c>
      <c r="FB586">
        <v>1.5740929080419499</v>
      </c>
      <c r="FC586">
        <v>1.57409290804182</v>
      </c>
      <c r="FD586">
        <v>1.5803836832154501</v>
      </c>
      <c r="FE586">
        <v>1.60837006508134</v>
      </c>
      <c r="FF586">
        <v>0.56425465450812495</v>
      </c>
      <c r="FG586">
        <v>6.0217069693677399</v>
      </c>
      <c r="FH586">
        <v>1.5740929080416799</v>
      </c>
      <c r="FI586">
        <v>1.5740929080414301</v>
      </c>
      <c r="FJ586">
        <v>1.5740929080405801</v>
      </c>
      <c r="FK586">
        <v>1.5740929080412001</v>
      </c>
      <c r="FL586">
        <v>1.6083700650814601</v>
      </c>
      <c r="FM586">
        <v>1.6083700650813499</v>
      </c>
      <c r="FN586">
        <v>6.0217069693676697</v>
      </c>
      <c r="FO586">
        <v>1.57409290804157</v>
      </c>
      <c r="FP586">
        <v>44.761836194589101</v>
      </c>
      <c r="FQ586">
        <v>1.60837006508153</v>
      </c>
      <c r="FR586">
        <v>1.5740929080416499</v>
      </c>
      <c r="FS586">
        <v>1.5740929080413</v>
      </c>
      <c r="FT586">
        <v>0.55580897910935401</v>
      </c>
      <c r="FU586">
        <v>1.57409290804151</v>
      </c>
      <c r="FV586">
        <v>1.57409290804073</v>
      </c>
      <c r="FW586">
        <v>1.5740929080414401</v>
      </c>
      <c r="FX586">
        <v>1.6083700650813699</v>
      </c>
      <c r="FY586">
        <v>1.57409290804128</v>
      </c>
      <c r="FZ586">
        <v>1.57409290804187</v>
      </c>
      <c r="GA586">
        <v>1.6083700650813899</v>
      </c>
      <c r="GB586">
        <v>1.57409290804211</v>
      </c>
      <c r="GC586">
        <v>1.60837006508707</v>
      </c>
      <c r="GD586">
        <v>1.60837006508128</v>
      </c>
      <c r="GE586">
        <v>1.60837006508125</v>
      </c>
      <c r="GF586">
        <v>0.57428541749570905</v>
      </c>
      <c r="GG586">
        <v>1.5740929080416</v>
      </c>
      <c r="GH586">
        <v>6.0145289394002202</v>
      </c>
      <c r="GI586">
        <v>1.60837006508131</v>
      </c>
      <c r="GJ586">
        <v>1.5740929080411601</v>
      </c>
      <c r="GK586">
        <v>1.6083700650813699</v>
      </c>
      <c r="GL586">
        <v>1.5740929080414801</v>
      </c>
      <c r="GM586">
        <v>1.57409290804153</v>
      </c>
      <c r="GN586">
        <v>1.57409290804181</v>
      </c>
      <c r="GO586">
        <v>1.57409290804074</v>
      </c>
      <c r="GP586">
        <v>1.5740929080405299</v>
      </c>
      <c r="GQ586">
        <v>0.57603947249781395</v>
      </c>
      <c r="GR586">
        <v>1.60837006508153</v>
      </c>
      <c r="GS586">
        <v>1.5740929080416901</v>
      </c>
      <c r="GT586">
        <v>1.5740929080413599</v>
      </c>
      <c r="GU586">
        <v>1.57409290804129</v>
      </c>
      <c r="GV586">
        <v>0.57648995390234103</v>
      </c>
      <c r="GW586">
        <v>1.6083700650812101</v>
      </c>
      <c r="GX586">
        <v>1.57409290804131</v>
      </c>
      <c r="GY586">
        <v>1.6083700650814501</v>
      </c>
      <c r="GZ586">
        <v>1.57409290804152</v>
      </c>
      <c r="HA586">
        <v>1.57409290803817</v>
      </c>
      <c r="HB586">
        <v>0.57603947249819498</v>
      </c>
      <c r="HC586">
        <v>1.60837006508133</v>
      </c>
      <c r="HD586">
        <v>1.5740929080416299</v>
      </c>
      <c r="HE586">
        <v>6.0145289394003401</v>
      </c>
      <c r="HF586">
        <v>1.6083700650789601</v>
      </c>
      <c r="HG586">
        <v>1.57409290804156</v>
      </c>
      <c r="HH586">
        <v>0.54798611000370701</v>
      </c>
      <c r="HI586">
        <v>1.5740929080383399</v>
      </c>
      <c r="HJ586">
        <v>1.57409290804096</v>
      </c>
      <c r="HK586">
        <v>1.5740929080413599</v>
      </c>
      <c r="HL586">
        <v>0.56333791557190704</v>
      </c>
      <c r="HM586">
        <v>1.57409290804157</v>
      </c>
      <c r="HN586">
        <v>1.57409290804153</v>
      </c>
      <c r="HO586">
        <v>1.57409290804158</v>
      </c>
      <c r="HP586">
        <v>0.57535035465039297</v>
      </c>
      <c r="HQ586">
        <v>6.0217069693678802</v>
      </c>
      <c r="HR586">
        <v>0.56333791557121204</v>
      </c>
      <c r="HS586">
        <v>17.5508288826118</v>
      </c>
      <c r="HT586">
        <v>1.5740929080414301</v>
      </c>
      <c r="HU586">
        <v>0.54821657361748599</v>
      </c>
      <c r="HV586">
        <v>1.5740929080416799</v>
      </c>
      <c r="HW586">
        <v>1.60837006508132</v>
      </c>
      <c r="HX586">
        <v>1.5740929080416599</v>
      </c>
      <c r="HY586">
        <v>1.60837006508122</v>
      </c>
      <c r="HZ586">
        <v>0.562195632229606</v>
      </c>
      <c r="IA586">
        <v>0.45943767815937497</v>
      </c>
      <c r="IB586">
        <v>1.5740929080417101</v>
      </c>
      <c r="IC586">
        <v>1.5740929080411199</v>
      </c>
      <c r="ID586">
        <v>1.60837006508125</v>
      </c>
      <c r="IE586">
        <v>1.5740929080400301</v>
      </c>
      <c r="IF586">
        <v>1.5740929080410999</v>
      </c>
      <c r="IG586">
        <v>1.57409290804161</v>
      </c>
      <c r="IH586">
        <v>1.60837006508134</v>
      </c>
      <c r="II586">
        <v>32.939757619406898</v>
      </c>
      <c r="IJ586">
        <v>1.60837006508151</v>
      </c>
      <c r="IK586">
        <v>0.45801208193756199</v>
      </c>
      <c r="IL586">
        <v>1.60837006508131</v>
      </c>
      <c r="IM586">
        <v>1.57409290804161</v>
      </c>
      <c r="IN586">
        <v>1.5740929080414701</v>
      </c>
      <c r="IO586">
        <v>1.60837006507577</v>
      </c>
      <c r="IP586">
        <v>6.0217069693677301</v>
      </c>
      <c r="IQ586">
        <v>1.6083700651203801</v>
      </c>
      <c r="IR586">
        <v>0.556780778965557</v>
      </c>
      <c r="IS586">
        <v>1.6083700650813899</v>
      </c>
      <c r="IT586">
        <v>0.57603947249824305</v>
      </c>
      <c r="IU586">
        <v>1.6083700650814501</v>
      </c>
      <c r="IV586">
        <v>1.57409290804133</v>
      </c>
      <c r="IW586">
        <v>0.55678077896552203</v>
      </c>
      <c r="IX586">
        <v>1.6083700650813</v>
      </c>
      <c r="IY586">
        <v>1.5740929080413</v>
      </c>
      <c r="IZ586">
        <v>4.8630994748115697</v>
      </c>
      <c r="JA586">
        <v>1.5740929080413699</v>
      </c>
      <c r="JB586">
        <v>10.7507946436669</v>
      </c>
      <c r="JC586">
        <v>1.5740929080417101</v>
      </c>
      <c r="JD586">
        <v>1.6083700650814301</v>
      </c>
      <c r="JE586">
        <v>25.8639235864966</v>
      </c>
      <c r="JF586">
        <v>1.6083700650802999</v>
      </c>
      <c r="JG586">
        <v>1.5740929080415</v>
      </c>
      <c r="JH586">
        <v>1.5740929080416199</v>
      </c>
      <c r="JI586">
        <v>1.5740929080413599</v>
      </c>
      <c r="JJ586">
        <v>1.6083700650805299</v>
      </c>
      <c r="JK586">
        <v>1.5740929080416799</v>
      </c>
      <c r="JL586">
        <v>0.56219563223014701</v>
      </c>
      <c r="JM586">
        <v>1.5740929080417101</v>
      </c>
      <c r="JN586">
        <v>1.57409290804184</v>
      </c>
      <c r="JO586">
        <v>1.57409290804159</v>
      </c>
      <c r="JP586">
        <v>1.5740929080416399</v>
      </c>
      <c r="JQ586">
        <v>1.60837006508182</v>
      </c>
      <c r="JR586">
        <v>1.5766908095455601</v>
      </c>
      <c r="JS586">
        <v>1.5740929080417201</v>
      </c>
      <c r="JT586">
        <v>0.56476860108823501</v>
      </c>
      <c r="JU586">
        <v>0.563337915571679</v>
      </c>
      <c r="JV586">
        <v>0.55678077896576395</v>
      </c>
      <c r="JW586">
        <v>0.55580897910944804</v>
      </c>
      <c r="JX586">
        <v>1.5740929080415</v>
      </c>
      <c r="JY586">
        <v>1.57409290804152</v>
      </c>
      <c r="JZ586">
        <v>1.57409290804156</v>
      </c>
      <c r="KA586">
        <v>1.57409290804152</v>
      </c>
      <c r="KB586">
        <v>1.60837006508106</v>
      </c>
      <c r="KC586">
        <v>1.6083700650814701</v>
      </c>
      <c r="KD586">
        <v>1.574092908066</v>
      </c>
      <c r="KE586">
        <v>33.040637874536003</v>
      </c>
      <c r="KF586">
        <v>1.5740929080430099</v>
      </c>
      <c r="KG586">
        <v>1.5740929080414701</v>
      </c>
      <c r="KH586">
        <v>3.7627847931593799</v>
      </c>
      <c r="KI586">
        <v>1.5740929080414501</v>
      </c>
      <c r="KJ586">
        <v>1.57409290804149</v>
      </c>
      <c r="KK586">
        <v>1.57409290804154</v>
      </c>
      <c r="KL586">
        <v>1.6083700650810899</v>
      </c>
      <c r="KM586">
        <v>1.5740929080413</v>
      </c>
      <c r="KN586">
        <v>33.653538983314</v>
      </c>
      <c r="KO586">
        <v>1.60837006508125</v>
      </c>
      <c r="KP586">
        <v>6.0145289393999999</v>
      </c>
      <c r="KQ586">
        <v>0.53591445552192396</v>
      </c>
      <c r="KR586">
        <v>11.2374145150806</v>
      </c>
      <c r="KS586">
        <v>1.5740929080417301</v>
      </c>
      <c r="KT586">
        <v>1.5740929080416</v>
      </c>
      <c r="KU586">
        <v>0.57652960136130005</v>
      </c>
      <c r="KV586">
        <v>1.5740929080414401</v>
      </c>
      <c r="KW586">
        <v>1.5740929080419199</v>
      </c>
      <c r="KX586">
        <v>0.45953912679110498</v>
      </c>
      <c r="KY586">
        <v>1.57409290804149</v>
      </c>
      <c r="KZ586">
        <v>1.5740929080417401</v>
      </c>
      <c r="LA586">
        <v>1.5740929080417301</v>
      </c>
      <c r="LB586">
        <v>1.60837006508181</v>
      </c>
      <c r="LC586">
        <v>1.5740929080414601</v>
      </c>
      <c r="LD586">
        <v>1.60837006508245</v>
      </c>
      <c r="LE586">
        <v>1.57409290804178</v>
      </c>
      <c r="LF586">
        <v>6.0217069693675898</v>
      </c>
      <c r="LG586">
        <v>1.57409290804161</v>
      </c>
      <c r="LH586">
        <v>1.6083700650813999</v>
      </c>
      <c r="LI586">
        <v>1.57409290804215</v>
      </c>
      <c r="LJ586">
        <v>1.60837006508152</v>
      </c>
      <c r="LK586">
        <v>1.6083700650811601</v>
      </c>
      <c r="LL586">
        <v>1.57409290804131</v>
      </c>
      <c r="LM586">
        <v>14.410217822376</v>
      </c>
      <c r="LN586">
        <v>1.5766908095455301</v>
      </c>
      <c r="LO586">
        <v>1.6083700650813699</v>
      </c>
      <c r="LP586">
        <v>1.57409290804151</v>
      </c>
      <c r="LQ586">
        <v>6.01452893940011</v>
      </c>
      <c r="LR586">
        <v>1.60837006508122</v>
      </c>
      <c r="LS586">
        <v>1.57409290804213</v>
      </c>
      <c r="LT586">
        <v>1.5740929080417001</v>
      </c>
      <c r="LU586">
        <v>1.5740929080416499</v>
      </c>
      <c r="LV586">
        <v>1.60837006508124</v>
      </c>
      <c r="LW586">
        <v>34.228562592840099</v>
      </c>
      <c r="LX586">
        <v>6.0217069693674699</v>
      </c>
      <c r="LY586">
        <v>0.56208851196308696</v>
      </c>
      <c r="LZ586">
        <v>1.5766908095454999</v>
      </c>
      <c r="MA586">
        <v>1.5740929080419099</v>
      </c>
      <c r="MB586">
        <v>1.53993523791386</v>
      </c>
      <c r="MC586">
        <v>1.57409290804212</v>
      </c>
      <c r="MD586">
        <v>0.53627532660128296</v>
      </c>
      <c r="ME586">
        <v>1.5740929080410799</v>
      </c>
      <c r="MF586">
        <v>1.5740929080483701</v>
      </c>
      <c r="MG586">
        <v>0.57603947249820997</v>
      </c>
      <c r="MH586">
        <v>1.60837006508104</v>
      </c>
      <c r="MI586">
        <v>1.6083700650813</v>
      </c>
      <c r="MJ586">
        <v>1.5740929080416799</v>
      </c>
      <c r="MK586">
        <v>1.57409290804149</v>
      </c>
      <c r="ML586">
        <v>1.57409290804129</v>
      </c>
      <c r="MM586">
        <v>1.5740929080417501</v>
      </c>
      <c r="MN586">
        <v>1.6083700650802</v>
      </c>
      <c r="MO586">
        <v>1.57409290804072</v>
      </c>
      <c r="MP586">
        <v>1.5740929080414201</v>
      </c>
      <c r="MQ586">
        <v>1.57409290804127</v>
      </c>
      <c r="MR586">
        <v>1.57409290804178</v>
      </c>
      <c r="MS586">
        <v>1.6083700650811901</v>
      </c>
      <c r="MT586">
        <v>1.57669080954567</v>
      </c>
      <c r="MU586">
        <v>0.563337915571404</v>
      </c>
      <c r="MV586">
        <v>10.0142852848376</v>
      </c>
      <c r="MW586">
        <v>1.6083700650811801</v>
      </c>
      <c r="MX586">
        <v>1.57409290804899</v>
      </c>
      <c r="MY586">
        <v>1.60837006508132</v>
      </c>
      <c r="MZ586">
        <v>1.57409290804154</v>
      </c>
      <c r="NA586">
        <v>1.6083700650794699</v>
      </c>
      <c r="NB586">
        <v>1.5740929080412001</v>
      </c>
      <c r="NC586">
        <v>0.57648995390253699</v>
      </c>
      <c r="ND586">
        <v>37.611590899953903</v>
      </c>
      <c r="NE586">
        <v>1.57409290804182</v>
      </c>
      <c r="NF586">
        <v>1.57409290804205</v>
      </c>
      <c r="NG586">
        <v>1.6083700650810699</v>
      </c>
      <c r="NH586">
        <v>1.6083700650817201</v>
      </c>
      <c r="NI586">
        <v>0.56476860108807903</v>
      </c>
      <c r="NJ586">
        <v>6.0217069693679202</v>
      </c>
      <c r="NK586">
        <v>1.57409290804159</v>
      </c>
      <c r="NL586">
        <v>1.5740929080413699</v>
      </c>
      <c r="NM586">
        <v>1.57409290804177</v>
      </c>
      <c r="NN586">
        <v>31.262597869868099</v>
      </c>
      <c r="NO586">
        <v>1.57409290804152</v>
      </c>
      <c r="NP586">
        <v>1.57409290804156</v>
      </c>
      <c r="NQ586">
        <v>1.5740929080325401</v>
      </c>
      <c r="NR586">
        <v>1.6083700650812001</v>
      </c>
      <c r="NS586">
        <v>0.57552840999964505</v>
      </c>
      <c r="NT586">
        <v>1.5740929080403701</v>
      </c>
      <c r="NU586">
        <v>0.53564534474275505</v>
      </c>
      <c r="NV586">
        <v>1.57409290804181</v>
      </c>
      <c r="NW586">
        <v>0.45809159020479001</v>
      </c>
      <c r="NX586">
        <v>1.60837006508126</v>
      </c>
      <c r="NY586">
        <v>1.6083700650805499</v>
      </c>
      <c r="NZ586">
        <v>1.60837006508096</v>
      </c>
      <c r="OA586">
        <v>1.60837006508245</v>
      </c>
      <c r="OB586">
        <v>1.5740929080416599</v>
      </c>
      <c r="OC586">
        <v>0.56476860108805205</v>
      </c>
      <c r="OD586">
        <v>10.0105785248451</v>
      </c>
      <c r="OE586">
        <v>0.55404493795258603</v>
      </c>
      <c r="OF586">
        <v>1.60837006508133</v>
      </c>
      <c r="OG586">
        <v>1.60837006508129</v>
      </c>
      <c r="OH586">
        <v>1.57409290804074</v>
      </c>
      <c r="OI586">
        <v>0.56433624523730497</v>
      </c>
      <c r="OJ586">
        <v>1.60837006508132</v>
      </c>
      <c r="OK586">
        <v>0.53591445552188699</v>
      </c>
      <c r="OL586">
        <v>0.499650967778904</v>
      </c>
      <c r="OM586">
        <v>20.635302227024798</v>
      </c>
      <c r="ON586">
        <v>1.5740929080413899</v>
      </c>
      <c r="OO586">
        <v>1.6083700650812001</v>
      </c>
      <c r="OP586">
        <v>10.010578524844901</v>
      </c>
      <c r="OQ586">
        <v>28.379864582925698</v>
      </c>
      <c r="OR586">
        <v>1.5740929080416799</v>
      </c>
      <c r="OS586">
        <v>1.57409290804126</v>
      </c>
      <c r="OT586">
        <v>1.60837006508129</v>
      </c>
      <c r="OU586">
        <v>17.180063513087099</v>
      </c>
      <c r="OV586">
        <v>1.60837006508131</v>
      </c>
      <c r="OW586">
        <v>1.60837006508127</v>
      </c>
      <c r="OX586">
        <v>1.57409290804153</v>
      </c>
      <c r="OY586">
        <v>1.5740929080417601</v>
      </c>
      <c r="OZ586">
        <v>1.60837006508133</v>
      </c>
      <c r="PA586">
        <v>1.60837006508122</v>
      </c>
      <c r="PB586">
        <v>0.57648995390292002</v>
      </c>
      <c r="PC586">
        <v>1.57409290804216</v>
      </c>
      <c r="PD586">
        <v>1.6083700650813499</v>
      </c>
      <c r="PE586">
        <v>6.02170696936781</v>
      </c>
      <c r="PF586">
        <v>6.0145289393999901</v>
      </c>
      <c r="PG586">
        <v>1.6083700650813599</v>
      </c>
      <c r="PH586">
        <v>1.57409290804122</v>
      </c>
      <c r="PI586">
        <v>1.6083700650806401</v>
      </c>
      <c r="PJ586">
        <v>1.60837006508122</v>
      </c>
      <c r="PK586">
        <v>27.008925626747999</v>
      </c>
      <c r="PL586">
        <v>0.56376874251563602</v>
      </c>
      <c r="PM586">
        <v>1.6083700650894499</v>
      </c>
      <c r="PN586">
        <v>1.5740929080416699</v>
      </c>
      <c r="PO586">
        <v>1.6083700650811801</v>
      </c>
      <c r="PP586">
        <v>0.53591445552162997</v>
      </c>
      <c r="PQ586">
        <v>1.6083700650811299</v>
      </c>
      <c r="PR586">
        <v>1.60837006508127</v>
      </c>
      <c r="PS586">
        <v>1.5740929080414601</v>
      </c>
      <c r="PT586">
        <v>4.6105889178252299</v>
      </c>
      <c r="PU586">
        <v>1.57409290804149</v>
      </c>
      <c r="PV586">
        <v>1.60837006508124</v>
      </c>
      <c r="PW586">
        <v>1.60837006508014</v>
      </c>
      <c r="PX586">
        <v>1.5740929080411601</v>
      </c>
      <c r="PY586">
        <v>1.60837006508101</v>
      </c>
      <c r="PZ586">
        <v>0.56333791557200597</v>
      </c>
      <c r="QA586">
        <v>1.57409290804159</v>
      </c>
      <c r="QB586">
        <v>0.45804124079349801</v>
      </c>
      <c r="QC586">
        <v>1.60837006508125</v>
      </c>
      <c r="QD586">
        <v>1.6083700650607</v>
      </c>
      <c r="QE586">
        <v>1.5740929080416799</v>
      </c>
      <c r="QF586">
        <v>1.6083700650811701</v>
      </c>
      <c r="QG586">
        <v>15.9426788032216</v>
      </c>
      <c r="QH586">
        <v>1.6083700650813799</v>
      </c>
      <c r="QI586">
        <v>1.5740929080417501</v>
      </c>
      <c r="QJ586">
        <v>1.6083700650812001</v>
      </c>
      <c r="QK586">
        <v>1.57409290805457</v>
      </c>
      <c r="QL586">
        <v>1.5740929080417201</v>
      </c>
      <c r="QM586">
        <v>1.6083700650811701</v>
      </c>
      <c r="QN586">
        <v>1.5740929080483399</v>
      </c>
      <c r="QO586">
        <v>1.5740929080339301</v>
      </c>
      <c r="QP586">
        <v>17.016151030035498</v>
      </c>
      <c r="QQ586">
        <v>1.6083700650813499</v>
      </c>
      <c r="SG586">
        <f>COUNTIF(B586:SF586,"&gt;0.1")</f>
        <v>458</v>
      </c>
    </row>
    <row r="587" spans="1:501" x14ac:dyDescent="0.2">
      <c r="A587" t="s">
        <v>622</v>
      </c>
      <c r="B587">
        <v>1.5740929080420101</v>
      </c>
      <c r="C587">
        <v>1.5740929080416799</v>
      </c>
      <c r="D587">
        <v>1.60837006508129</v>
      </c>
      <c r="E587">
        <v>1.5740929080416299</v>
      </c>
      <c r="F587">
        <v>1.57409290804129</v>
      </c>
      <c r="G587">
        <v>1.60837006508131</v>
      </c>
      <c r="H587">
        <v>1.57409290804206</v>
      </c>
      <c r="I587">
        <v>1.60837006508129</v>
      </c>
      <c r="J587">
        <v>1.60837006508122</v>
      </c>
      <c r="K587">
        <v>1.5740929080413499</v>
      </c>
      <c r="L587">
        <v>1.5740929080414801</v>
      </c>
      <c r="M587">
        <v>1.6083700650814201</v>
      </c>
      <c r="N587">
        <v>1.57409290804154</v>
      </c>
      <c r="O587">
        <v>1.60837006508159</v>
      </c>
      <c r="P587">
        <v>1.5740929080416499</v>
      </c>
      <c r="Q587">
        <v>1.5740929080407799</v>
      </c>
      <c r="R587">
        <v>1.60837006508128</v>
      </c>
      <c r="S587">
        <v>1.5740929080419399</v>
      </c>
      <c r="T587">
        <v>10.010578524844901</v>
      </c>
      <c r="U587">
        <v>1.5740929080418</v>
      </c>
      <c r="V587">
        <v>1.6083700650812101</v>
      </c>
      <c r="W587">
        <v>1.5740929080417101</v>
      </c>
      <c r="X587">
        <v>1.6083700650813599</v>
      </c>
      <c r="Y587">
        <v>1.6083700650813799</v>
      </c>
      <c r="Z587">
        <v>0.588001042090188</v>
      </c>
      <c r="AA587">
        <v>0.53731460968661204</v>
      </c>
      <c r="AB587">
        <v>1.57409290804126</v>
      </c>
      <c r="AC587">
        <v>1.5740929080392501</v>
      </c>
      <c r="AD587">
        <v>1.57409290804182</v>
      </c>
      <c r="AE587">
        <v>12.351083331398</v>
      </c>
      <c r="AF587">
        <v>1.6083700650813</v>
      </c>
      <c r="AG587">
        <v>1.5740929080413899</v>
      </c>
      <c r="AH587">
        <v>1.5740929080413699</v>
      </c>
      <c r="AI587">
        <v>6.0145289393972297</v>
      </c>
      <c r="AJ587">
        <v>1.6083700650816399</v>
      </c>
      <c r="AK587">
        <v>1.5740929080469801</v>
      </c>
      <c r="AL587">
        <v>1.6083700650814201</v>
      </c>
      <c r="AM587">
        <v>1.57409290804154</v>
      </c>
      <c r="AN587">
        <v>5.7850104609997599</v>
      </c>
      <c r="AO587">
        <v>1.60837006439174</v>
      </c>
      <c r="AP587">
        <v>1.5740929080458099</v>
      </c>
      <c r="AQ587">
        <v>1.5740929080414301</v>
      </c>
      <c r="AR587">
        <v>1.57409290804156</v>
      </c>
      <c r="AS587">
        <v>1.5740929080417401</v>
      </c>
      <c r="AT587">
        <v>1.57409290804157</v>
      </c>
      <c r="AU587">
        <v>6.0217069693675098</v>
      </c>
      <c r="AV587">
        <v>5.1490223861601896</v>
      </c>
      <c r="AW587">
        <v>1.5740929080414701</v>
      </c>
      <c r="AX587">
        <v>1.5740929080417201</v>
      </c>
      <c r="AY587">
        <v>1.57409290804677</v>
      </c>
      <c r="AZ587">
        <v>1.60837006508125</v>
      </c>
      <c r="BA587">
        <v>1.5740929080419599</v>
      </c>
      <c r="BB587">
        <v>1.5740929080417301</v>
      </c>
      <c r="BC587">
        <v>1.60837006508155</v>
      </c>
      <c r="BD587">
        <v>1.60837006508128</v>
      </c>
      <c r="BE587">
        <v>10.7516042199392</v>
      </c>
      <c r="BF587">
        <v>1.57409290804149</v>
      </c>
      <c r="BG587">
        <v>1.57409290804153</v>
      </c>
      <c r="BH587">
        <v>1.57409290804545</v>
      </c>
      <c r="BI587">
        <v>1.5740929080414101</v>
      </c>
      <c r="BJ587">
        <v>0.56433624520922498</v>
      </c>
      <c r="BK587">
        <v>1.57409290804149</v>
      </c>
      <c r="BL587">
        <v>1.574092908041</v>
      </c>
      <c r="BM587">
        <v>1.5740929080413999</v>
      </c>
      <c r="BN587">
        <v>1.5740929080410599</v>
      </c>
      <c r="BO587">
        <v>1.6083700650811501</v>
      </c>
      <c r="BP587">
        <v>0.57627472365995003</v>
      </c>
      <c r="BQ587">
        <v>1.5740929080411401</v>
      </c>
      <c r="BR587">
        <v>1.60837006508125</v>
      </c>
      <c r="BS587">
        <v>10.0105785247657</v>
      </c>
      <c r="BT587">
        <v>1.5740929080317001</v>
      </c>
      <c r="BU587">
        <v>1.60837006508123</v>
      </c>
      <c r="BV587">
        <v>0.45951248544364398</v>
      </c>
      <c r="BW587">
        <v>1.57409290804187</v>
      </c>
      <c r="BX587">
        <v>1.6083700650813899</v>
      </c>
      <c r="BY587">
        <v>0.56333791557131896</v>
      </c>
      <c r="BZ587">
        <v>1.5740929080416799</v>
      </c>
      <c r="CA587">
        <v>0.56376874251511999</v>
      </c>
      <c r="CB587">
        <v>24.923906771560301</v>
      </c>
      <c r="CC587">
        <v>0.57259709670350301</v>
      </c>
      <c r="CD587">
        <v>1.60837006506377</v>
      </c>
      <c r="CE587">
        <v>0.57451923785595505</v>
      </c>
      <c r="CF587">
        <v>1.57409290804289</v>
      </c>
      <c r="CG587">
        <v>1.60837006508134</v>
      </c>
      <c r="CH587">
        <v>1.60837006508132</v>
      </c>
      <c r="CI587">
        <v>1.5740929080416901</v>
      </c>
      <c r="CJ587">
        <v>1.5740929080416299</v>
      </c>
      <c r="CK587">
        <v>1.5740929080416399</v>
      </c>
      <c r="CL587">
        <v>16.929879413345901</v>
      </c>
      <c r="CM587">
        <v>1.60837006508296</v>
      </c>
      <c r="CN587">
        <v>28.396018832093301</v>
      </c>
      <c r="CO587">
        <v>1.5740929080414801</v>
      </c>
      <c r="CP587">
        <v>1.5740929080413399</v>
      </c>
      <c r="CQ587">
        <v>1.5740929080416499</v>
      </c>
      <c r="CR587">
        <v>1.5740929080325099</v>
      </c>
      <c r="CS587">
        <v>1.57409290804127</v>
      </c>
      <c r="CT587">
        <v>11.237414515083399</v>
      </c>
      <c r="CU587">
        <v>1.6149383683872001</v>
      </c>
      <c r="CV587">
        <v>1.5740929080428401</v>
      </c>
      <c r="CW587">
        <v>0.56333791557214197</v>
      </c>
      <c r="CX587">
        <v>1.60837006508216</v>
      </c>
      <c r="CY587">
        <v>1.6083700650814901</v>
      </c>
      <c r="CZ587">
        <v>1.57409290804152</v>
      </c>
      <c r="DA587">
        <v>1.6083700650813499</v>
      </c>
      <c r="DB587">
        <v>1.5740929080410899</v>
      </c>
      <c r="DC587">
        <v>1.60837006508262</v>
      </c>
      <c r="DD587">
        <v>1.5740929080413499</v>
      </c>
      <c r="DE587">
        <v>1.57409290804186</v>
      </c>
      <c r="DF587">
        <v>1.5740929080416699</v>
      </c>
      <c r="DG587">
        <v>1.5740929080417101</v>
      </c>
      <c r="DH587">
        <v>1.5740929080389801</v>
      </c>
      <c r="DI587">
        <v>1.57409290804206</v>
      </c>
      <c r="DJ587">
        <v>1.57409290804153</v>
      </c>
      <c r="DK587">
        <v>1.57409290804149</v>
      </c>
      <c r="DL587">
        <v>6.0830807162289204</v>
      </c>
      <c r="DM587">
        <v>1.57409290804158</v>
      </c>
      <c r="DN587">
        <v>1.6083700650809201</v>
      </c>
      <c r="DO587">
        <v>1.5740929080417401</v>
      </c>
      <c r="DP587">
        <v>1.5740929080414601</v>
      </c>
      <c r="DQ587">
        <v>19.971838072340201</v>
      </c>
      <c r="DR587">
        <v>1.5740929082386199</v>
      </c>
      <c r="DS587">
        <v>1.57409290803094</v>
      </c>
      <c r="DT587">
        <v>1.60837006508126</v>
      </c>
      <c r="DU587">
        <v>1.57409290804126</v>
      </c>
      <c r="DV587">
        <v>1.6083700650813999</v>
      </c>
      <c r="DW587">
        <v>1.57409290804155</v>
      </c>
      <c r="DX587">
        <v>0.56333791557170998</v>
      </c>
      <c r="DY587">
        <v>1.5740929080416499</v>
      </c>
      <c r="DZ587">
        <v>6.0217069693676599</v>
      </c>
      <c r="EA587">
        <v>6.0145289394077199</v>
      </c>
      <c r="EB587">
        <v>1.60837006508126</v>
      </c>
      <c r="EC587">
        <v>1.57669080954789</v>
      </c>
      <c r="ED587">
        <v>0.53535001195112097</v>
      </c>
      <c r="EE587">
        <v>1.60837006508133</v>
      </c>
      <c r="EF587">
        <v>0.54821657362384002</v>
      </c>
      <c r="EG587">
        <v>0.53573420204928102</v>
      </c>
      <c r="EH587">
        <v>1.6083700650811501</v>
      </c>
      <c r="EI587">
        <v>0.53591445552137296</v>
      </c>
      <c r="EJ587">
        <v>1.57409290804156</v>
      </c>
      <c r="EK587">
        <v>1.5740929080416199</v>
      </c>
      <c r="EL587">
        <v>0.55580897911807203</v>
      </c>
      <c r="EM587">
        <v>10.0176530614225</v>
      </c>
      <c r="EN587">
        <v>34.228562592839999</v>
      </c>
      <c r="EO587">
        <v>1.5740929080419801</v>
      </c>
      <c r="EP587">
        <v>1.57409290804157</v>
      </c>
      <c r="EQ587">
        <v>1.5740929080416499</v>
      </c>
      <c r="ER587">
        <v>1.57409290804291</v>
      </c>
      <c r="ES587">
        <v>1.5740929080417301</v>
      </c>
      <c r="ET587">
        <v>0.57753548620554995</v>
      </c>
      <c r="EU587">
        <v>1.57409290804183</v>
      </c>
      <c r="EV587">
        <v>1.57409290804159</v>
      </c>
      <c r="EW587">
        <v>1.57409290804159</v>
      </c>
      <c r="EX587">
        <v>1.60837006508132</v>
      </c>
      <c r="EY587">
        <v>1.60837006508127</v>
      </c>
      <c r="EZ587">
        <v>27.558938067607102</v>
      </c>
      <c r="FA587">
        <v>1.5740929080416799</v>
      </c>
      <c r="FB587">
        <v>6.0217069693676901</v>
      </c>
      <c r="FC587">
        <v>0.56274207081932504</v>
      </c>
      <c r="FD587">
        <v>1.6083700650813699</v>
      </c>
      <c r="FE587">
        <v>1.5740929080416599</v>
      </c>
      <c r="FF587">
        <v>1.5740929080416199</v>
      </c>
      <c r="FG587">
        <v>1.5803836832154801</v>
      </c>
      <c r="FH587">
        <v>1.60837006508132</v>
      </c>
      <c r="FI587">
        <v>0.56425465450335199</v>
      </c>
      <c r="FJ587">
        <v>6.0217069693679504</v>
      </c>
      <c r="FK587">
        <v>1.5740929080405099</v>
      </c>
      <c r="FL587">
        <v>1.5740929080436299</v>
      </c>
      <c r="FM587">
        <v>1.5740929080414801</v>
      </c>
      <c r="FN587">
        <v>1.57409290804153</v>
      </c>
      <c r="FO587">
        <v>1.60837006508124</v>
      </c>
      <c r="FP587">
        <v>1.60837006508129</v>
      </c>
      <c r="FQ587">
        <v>6.0217069693677798</v>
      </c>
      <c r="FR587">
        <v>1.57409290804295</v>
      </c>
      <c r="FS587">
        <v>44.761836194589399</v>
      </c>
      <c r="FT587">
        <v>1.60837006515098</v>
      </c>
      <c r="FU587">
        <v>1.5740929080432799</v>
      </c>
      <c r="FV587">
        <v>1.57409290804154</v>
      </c>
      <c r="FW587">
        <v>0.55580897910901494</v>
      </c>
      <c r="FX587">
        <v>1.5740929080414501</v>
      </c>
      <c r="FY587">
        <v>1.57409290804154</v>
      </c>
      <c r="FZ587">
        <v>1.57409290804153</v>
      </c>
      <c r="GA587">
        <v>1.5740929080416699</v>
      </c>
      <c r="GB587">
        <v>1.57409290804183</v>
      </c>
      <c r="GC587">
        <v>1.60837006508328</v>
      </c>
      <c r="GD587">
        <v>1.5740929080416399</v>
      </c>
      <c r="GE587">
        <v>1.60837006508105</v>
      </c>
      <c r="GF587">
        <v>1.5740929080418</v>
      </c>
      <c r="GG587">
        <v>1.6083700650814501</v>
      </c>
      <c r="GH587">
        <v>1.60837006508122</v>
      </c>
      <c r="GI587">
        <v>0.57428541749600903</v>
      </c>
      <c r="GJ587">
        <v>1.5740929080414801</v>
      </c>
      <c r="GK587">
        <v>6.0145289394002797</v>
      </c>
      <c r="GL587">
        <v>1.60837006508102</v>
      </c>
      <c r="GM587">
        <v>1.6083700650810799</v>
      </c>
      <c r="GN587">
        <v>1.5740929080414101</v>
      </c>
      <c r="GO587">
        <v>1.57409290804158</v>
      </c>
      <c r="GP587">
        <v>1.5740929080413699</v>
      </c>
      <c r="GQ587">
        <v>1.57409290803873</v>
      </c>
      <c r="GR587">
        <v>1.5740929080421</v>
      </c>
      <c r="GS587">
        <v>0.57603947249828102</v>
      </c>
      <c r="GT587">
        <v>1.6083700650813699</v>
      </c>
      <c r="GU587">
        <v>1.5740929080441</v>
      </c>
      <c r="GV587">
        <v>1.5740929080414701</v>
      </c>
      <c r="GW587">
        <v>1.5740929080416</v>
      </c>
      <c r="GX587">
        <v>0.57648995390239199</v>
      </c>
      <c r="GY587">
        <v>1.6083700650811501</v>
      </c>
      <c r="GZ587">
        <v>1.57409290804126</v>
      </c>
      <c r="HA587">
        <v>1.6083700650814501</v>
      </c>
      <c r="HB587">
        <v>1.5740929080408901</v>
      </c>
      <c r="HC587">
        <v>0.57603947249830501</v>
      </c>
      <c r="HD587">
        <v>1.6083700650819801</v>
      </c>
      <c r="HE587">
        <v>1.5740929080383901</v>
      </c>
      <c r="HF587">
        <v>6.0145289394001704</v>
      </c>
      <c r="HG587">
        <v>1.6083700650800901</v>
      </c>
      <c r="HH587">
        <v>0.54798611000143105</v>
      </c>
      <c r="HI587">
        <v>1.57409290804179</v>
      </c>
      <c r="HJ587">
        <v>1.57409290803989</v>
      </c>
      <c r="HK587">
        <v>0.56333791557150203</v>
      </c>
      <c r="HL587">
        <v>1.5740929080414601</v>
      </c>
      <c r="HM587">
        <v>1.5740929080402299</v>
      </c>
      <c r="HN587">
        <v>1.57409290804158</v>
      </c>
      <c r="HO587">
        <v>0.57535035465068496</v>
      </c>
      <c r="HP587">
        <v>6.0217069693677301</v>
      </c>
      <c r="HQ587">
        <v>0.56333791557152801</v>
      </c>
      <c r="HR587">
        <v>1.60837006508484</v>
      </c>
      <c r="HS587">
        <v>17.550828882613398</v>
      </c>
      <c r="HT587">
        <v>0.54821657361754705</v>
      </c>
      <c r="HU587">
        <v>1.6083700650811801</v>
      </c>
      <c r="HV587">
        <v>1.5740929080420301</v>
      </c>
      <c r="HW587">
        <v>1.6083700650797701</v>
      </c>
      <c r="HX587">
        <v>0.56219563223777802</v>
      </c>
      <c r="HY587">
        <v>0.45943767815930903</v>
      </c>
      <c r="HZ587">
        <v>1.57409290804121</v>
      </c>
      <c r="IA587">
        <v>1.5740929080413599</v>
      </c>
      <c r="IB587">
        <v>1.60837006508152</v>
      </c>
      <c r="IC587">
        <v>1.5740929080414301</v>
      </c>
      <c r="ID587">
        <v>1.57409290804156</v>
      </c>
      <c r="IE587">
        <v>1.57409290804151</v>
      </c>
      <c r="IF587">
        <v>1.6083700650794099</v>
      </c>
      <c r="IG587">
        <v>1.5740929080408099</v>
      </c>
      <c r="IH587">
        <v>32.939757619405697</v>
      </c>
      <c r="II587">
        <v>1.6083700650814401</v>
      </c>
      <c r="IJ587">
        <v>0.45801208193724402</v>
      </c>
      <c r="IK587">
        <v>1.6083700650813799</v>
      </c>
      <c r="IL587">
        <v>1.57409290804157</v>
      </c>
      <c r="IM587">
        <v>1.5740929080414701</v>
      </c>
      <c r="IN587">
        <v>1.60837006508182</v>
      </c>
      <c r="IO587">
        <v>6.0217069693677097</v>
      </c>
      <c r="IP587">
        <v>1.60837006508127</v>
      </c>
      <c r="IQ587">
        <v>1.6083700650812001</v>
      </c>
      <c r="IR587">
        <v>0.55678077896581402</v>
      </c>
      <c r="IS587">
        <v>1.6083700650814099</v>
      </c>
      <c r="IT587">
        <v>0.57603947249839804</v>
      </c>
      <c r="IU587">
        <v>1.6083700650814401</v>
      </c>
      <c r="IV587">
        <v>1.5740929080416</v>
      </c>
      <c r="IW587">
        <v>0.55678077896559297</v>
      </c>
      <c r="IX587">
        <v>1.6083700650813599</v>
      </c>
      <c r="IY587">
        <v>1.5740929080405399</v>
      </c>
      <c r="IZ587">
        <v>4.8630994748115501</v>
      </c>
      <c r="JA587">
        <v>1.57409290804103</v>
      </c>
      <c r="JB587">
        <v>10.7507946436673</v>
      </c>
      <c r="JC587">
        <v>1.5740929080416299</v>
      </c>
      <c r="JD587">
        <v>1.60837006508122</v>
      </c>
      <c r="JE587">
        <v>25.863923586496401</v>
      </c>
      <c r="JF587">
        <v>1.60837006503626</v>
      </c>
      <c r="JG587">
        <v>1.5740929080393999</v>
      </c>
      <c r="JH587">
        <v>1.57409290804131</v>
      </c>
      <c r="JI587">
        <v>1.60837006508098</v>
      </c>
      <c r="JJ587">
        <v>0.56219563222997904</v>
      </c>
      <c r="JK587">
        <v>1.57409290800656</v>
      </c>
      <c r="JL587">
        <v>1.5740929080416499</v>
      </c>
      <c r="JM587">
        <v>1.57409290804132</v>
      </c>
      <c r="JN587">
        <v>1.5740929080416</v>
      </c>
      <c r="JO587">
        <v>1.6083700650811701</v>
      </c>
      <c r="JP587">
        <v>1.57669080954564</v>
      </c>
      <c r="JQ587">
        <v>1.5740929080416299</v>
      </c>
      <c r="JR587">
        <v>0.56476860108814997</v>
      </c>
      <c r="JS587">
        <v>0.56333791557150903</v>
      </c>
      <c r="JT587">
        <v>0.55678077896556999</v>
      </c>
      <c r="JU587">
        <v>0.55580897911007798</v>
      </c>
      <c r="JV587">
        <v>1.5740929080413899</v>
      </c>
      <c r="JW587">
        <v>1.57409290803986</v>
      </c>
      <c r="JX587">
        <v>1.5740929080413799</v>
      </c>
      <c r="JY587">
        <v>1.5740929080413999</v>
      </c>
      <c r="JZ587">
        <v>1.5740929080416699</v>
      </c>
      <c r="KA587">
        <v>1.6083700650808599</v>
      </c>
      <c r="KB587">
        <v>1.60837006508132</v>
      </c>
      <c r="KC587">
        <v>1.57409290804209</v>
      </c>
      <c r="KD587">
        <v>33.040637874536699</v>
      </c>
      <c r="KE587">
        <v>1.57409290804186</v>
      </c>
      <c r="KF587">
        <v>1.5740929080413699</v>
      </c>
      <c r="KG587">
        <v>1.5740929080410999</v>
      </c>
      <c r="KH587">
        <v>3.7627847931597902</v>
      </c>
      <c r="KI587">
        <v>1.57409290804155</v>
      </c>
      <c r="KJ587">
        <v>1.57409290803847</v>
      </c>
      <c r="KK587">
        <v>1.6083700650871799</v>
      </c>
      <c r="KL587">
        <v>1.5740929080414301</v>
      </c>
      <c r="KM587">
        <v>33.653538983313801</v>
      </c>
      <c r="KN587">
        <v>1.5740929080417001</v>
      </c>
      <c r="KO587">
        <v>1.6083700650811801</v>
      </c>
      <c r="KP587">
        <v>1.6083700650810999</v>
      </c>
      <c r="KQ587">
        <v>6.0145289394001002</v>
      </c>
      <c r="KR587">
        <v>0.53591445552179295</v>
      </c>
      <c r="KS587">
        <v>11.237414515163101</v>
      </c>
      <c r="KT587">
        <v>1.57409290804155</v>
      </c>
      <c r="KU587">
        <v>0.57652960136341902</v>
      </c>
      <c r="KV587">
        <v>1.57409290804122</v>
      </c>
      <c r="KW587">
        <v>1.5740929080420001</v>
      </c>
      <c r="KX587">
        <v>0.45953912681146197</v>
      </c>
      <c r="KY587">
        <v>1.57409290804132</v>
      </c>
      <c r="KZ587">
        <v>1.5740929080414801</v>
      </c>
      <c r="LA587">
        <v>1.5740929080416901</v>
      </c>
      <c r="LB587">
        <v>1.6083700650814201</v>
      </c>
      <c r="LC587">
        <v>1.6083700650833099</v>
      </c>
      <c r="LD587">
        <v>1.5740929080535699</v>
      </c>
      <c r="LE587">
        <v>6.0217069693676697</v>
      </c>
      <c r="LF587">
        <v>1.5740929080417201</v>
      </c>
      <c r="LG587">
        <v>1.6083700650813499</v>
      </c>
      <c r="LH587">
        <v>1.57409290804156</v>
      </c>
      <c r="LI587">
        <v>1.6083700650813699</v>
      </c>
      <c r="LJ587">
        <v>1.60837006508134</v>
      </c>
      <c r="LK587">
        <v>1.60837006508179</v>
      </c>
      <c r="LL587">
        <v>1.5740929080417101</v>
      </c>
      <c r="LM587">
        <v>14.410217822375399</v>
      </c>
      <c r="LN587">
        <v>1.5766908095454899</v>
      </c>
      <c r="LO587">
        <v>1.60837006508123</v>
      </c>
      <c r="LP587">
        <v>1.5740929080413699</v>
      </c>
      <c r="LQ587">
        <v>6.0145289394000701</v>
      </c>
      <c r="LR587">
        <v>1.6083700650866199</v>
      </c>
      <c r="LS587">
        <v>1.574092908041</v>
      </c>
      <c r="LT587">
        <v>1.57409290804155</v>
      </c>
      <c r="LU587">
        <v>1.60837006508102</v>
      </c>
      <c r="LV587">
        <v>34.228562592840397</v>
      </c>
      <c r="LW587">
        <v>6.0217069693678997</v>
      </c>
      <c r="LX587">
        <v>1.5740929080413599</v>
      </c>
      <c r="LY587">
        <v>0.56208851196280796</v>
      </c>
      <c r="LZ587">
        <v>1.60837006508131</v>
      </c>
      <c r="MA587">
        <v>1.5766908095454899</v>
      </c>
      <c r="MB587">
        <v>1.57409290804188</v>
      </c>
      <c r="MC587">
        <v>1.6083700650813</v>
      </c>
      <c r="MD587">
        <v>1.5399352379234801</v>
      </c>
      <c r="ME587">
        <v>1.57409290804212</v>
      </c>
      <c r="MF587">
        <v>0.53627532660156096</v>
      </c>
      <c r="MG587">
        <v>1.5740929080378501</v>
      </c>
      <c r="MH587">
        <v>1.57409290804153</v>
      </c>
      <c r="MI587">
        <v>1.57409290804155</v>
      </c>
      <c r="MJ587">
        <v>0.57603947249828003</v>
      </c>
      <c r="MK587">
        <v>1.60837006508321</v>
      </c>
      <c r="ML587">
        <v>1.5740929080420301</v>
      </c>
      <c r="MM587">
        <v>1.5740929080414601</v>
      </c>
      <c r="MN587">
        <v>1.5740929080413499</v>
      </c>
      <c r="MO587">
        <v>1.5740929080538599</v>
      </c>
      <c r="MP587">
        <v>1.57409290804151</v>
      </c>
      <c r="MQ587">
        <v>1.57409290804241</v>
      </c>
      <c r="MR587">
        <v>1.5740929080415</v>
      </c>
      <c r="MS587">
        <v>1.6083700650826001</v>
      </c>
      <c r="MT587">
        <v>1.5766908095454899</v>
      </c>
      <c r="MU587">
        <v>0.563337915571406</v>
      </c>
      <c r="MV587">
        <v>10.0142852848376</v>
      </c>
      <c r="MW587">
        <v>1.6083700651213</v>
      </c>
      <c r="MX587">
        <v>1.6083700650812101</v>
      </c>
      <c r="MY587">
        <v>1.5740929080414401</v>
      </c>
      <c r="MZ587">
        <v>1.60837006508126</v>
      </c>
      <c r="NA587">
        <v>1.57409290806795</v>
      </c>
      <c r="NB587">
        <v>1.60837006508103</v>
      </c>
      <c r="NC587">
        <v>1.57409290803961</v>
      </c>
      <c r="ND587">
        <v>0.57648995390240598</v>
      </c>
      <c r="NE587">
        <v>37.611590899954599</v>
      </c>
      <c r="NF587">
        <v>1.5740929080409301</v>
      </c>
      <c r="NG587">
        <v>1.5740929080416599</v>
      </c>
      <c r="NH587">
        <v>1.60837006508124</v>
      </c>
      <c r="NI587">
        <v>1.5740929080414201</v>
      </c>
      <c r="NJ587">
        <v>1.6083700650814099</v>
      </c>
      <c r="NK587">
        <v>0.56476860108723503</v>
      </c>
      <c r="NL587">
        <v>6.02170696936785</v>
      </c>
      <c r="NM587">
        <v>1.5740929080413</v>
      </c>
      <c r="NN587">
        <v>1.5740929080419801</v>
      </c>
      <c r="NO587">
        <v>31.262597869867999</v>
      </c>
      <c r="NP587">
        <v>1.5740929080416901</v>
      </c>
      <c r="NQ587">
        <v>1.5740929080392301</v>
      </c>
      <c r="NR587">
        <v>1.5740929080413899</v>
      </c>
      <c r="NS587">
        <v>1.6083700650811901</v>
      </c>
      <c r="NT587">
        <v>0.57552840999935895</v>
      </c>
      <c r="NU587">
        <v>1.5740929080422901</v>
      </c>
      <c r="NV587">
        <v>0.53564534474276704</v>
      </c>
      <c r="NW587">
        <v>1.57409290804184</v>
      </c>
      <c r="NX587">
        <v>0.458091590204594</v>
      </c>
      <c r="NY587">
        <v>1.6083700650815</v>
      </c>
      <c r="NZ587">
        <v>1.60837006508124</v>
      </c>
      <c r="OA587">
        <v>1.57409290804184</v>
      </c>
      <c r="OB587">
        <v>1.60837006508125</v>
      </c>
      <c r="OC587">
        <v>1.57409290804521</v>
      </c>
      <c r="OD587">
        <v>0.56476860108809801</v>
      </c>
      <c r="OE587">
        <v>1.6083700650814601</v>
      </c>
      <c r="OF587">
        <v>10.0105785248385</v>
      </c>
      <c r="OG587">
        <v>0.55404493795240295</v>
      </c>
      <c r="OH587">
        <v>1.6083700650817001</v>
      </c>
      <c r="OI587">
        <v>1.60837006508128</v>
      </c>
      <c r="OJ587">
        <v>0.56433624520946801</v>
      </c>
      <c r="OK587">
        <v>1.60837006508127</v>
      </c>
      <c r="OL587">
        <v>0.53591445552190498</v>
      </c>
      <c r="OM587">
        <v>0.49965096777901002</v>
      </c>
      <c r="ON587">
        <v>20.635302227024798</v>
      </c>
      <c r="OO587">
        <v>1.5740929080446999</v>
      </c>
      <c r="OP587">
        <v>1.6083700650811401</v>
      </c>
      <c r="OQ587">
        <v>10.0105785248528</v>
      </c>
      <c r="OR587">
        <v>28.379864582925698</v>
      </c>
      <c r="OS587">
        <v>1.5740929080414301</v>
      </c>
      <c r="OT587">
        <v>1.6083700650861099</v>
      </c>
      <c r="OU587">
        <v>17.180063513087902</v>
      </c>
      <c r="OV587">
        <v>1.60837006508133</v>
      </c>
      <c r="OW587">
        <v>1.5740929080410799</v>
      </c>
      <c r="OX587">
        <v>1.6083700651027</v>
      </c>
      <c r="OY587">
        <v>1.6083700650813599</v>
      </c>
      <c r="OZ587">
        <v>1.5740929080423101</v>
      </c>
      <c r="PA587">
        <v>1.57409290804094</v>
      </c>
      <c r="PB587">
        <v>1.6083700650807899</v>
      </c>
      <c r="PC587">
        <v>1.60837006508131</v>
      </c>
      <c r="PD587">
        <v>0.57648995390236502</v>
      </c>
      <c r="PE587">
        <v>1.57409290804132</v>
      </c>
      <c r="PF587">
        <v>1.5740929080411501</v>
      </c>
      <c r="PG587">
        <v>1.6083700650810899</v>
      </c>
      <c r="PH587">
        <v>6.0217069693675001</v>
      </c>
      <c r="PI587">
        <v>6.0145289394000701</v>
      </c>
      <c r="PJ587">
        <v>1.6083700650806101</v>
      </c>
      <c r="PK587">
        <v>1.57409290804185</v>
      </c>
      <c r="PL587">
        <v>1.5740929080414401</v>
      </c>
      <c r="PM587">
        <v>1.6083700650810899</v>
      </c>
      <c r="PN587">
        <v>1.60837006508261</v>
      </c>
      <c r="PO587">
        <v>1.6083700650805499</v>
      </c>
      <c r="PP587">
        <v>27.008925626746699</v>
      </c>
      <c r="PQ587">
        <v>1.5740929080413399</v>
      </c>
      <c r="PR587">
        <v>0.56376874251546405</v>
      </c>
      <c r="PS587">
        <v>1.6083700650814701</v>
      </c>
      <c r="PT587">
        <v>1.57409290804133</v>
      </c>
      <c r="PU587">
        <v>0.53591445552179295</v>
      </c>
      <c r="PV587">
        <v>1.60837006507957</v>
      </c>
      <c r="PW587">
        <v>1.5740929080416199</v>
      </c>
      <c r="PX587">
        <v>4.6105889178397499</v>
      </c>
      <c r="PY587">
        <v>1.57409290804122</v>
      </c>
      <c r="PZ587">
        <v>1.60837006508126</v>
      </c>
      <c r="QA587">
        <v>1.5740929080522399</v>
      </c>
      <c r="QB587">
        <v>1.60837006508515</v>
      </c>
      <c r="QC587">
        <v>0.56333791557157398</v>
      </c>
      <c r="QD587">
        <v>1.57409290804179</v>
      </c>
      <c r="QE587">
        <v>0.45804124079344499</v>
      </c>
      <c r="QF587">
        <v>1.60837006507568</v>
      </c>
      <c r="QG587">
        <v>1.57409290804177</v>
      </c>
      <c r="QH587">
        <v>15.9426788032219</v>
      </c>
      <c r="QI587">
        <v>1.60837006508124</v>
      </c>
      <c r="QJ587">
        <v>1.5740929080417501</v>
      </c>
      <c r="QK587">
        <v>1.57409290804153</v>
      </c>
      <c r="QL587">
        <v>1.57409290804128</v>
      </c>
      <c r="QM587">
        <v>1.57409290804066</v>
      </c>
      <c r="QN587">
        <v>1.5740929080410899</v>
      </c>
      <c r="QO587">
        <v>1.5740929080411099</v>
      </c>
      <c r="QP587">
        <v>17.016151030035498</v>
      </c>
      <c r="QQ587">
        <v>1.60837006508134</v>
      </c>
      <c r="SG587">
        <f>COUNTIF(B587:SF587,"&gt;0.1")</f>
        <v>458</v>
      </c>
    </row>
    <row r="588" spans="1:501" x14ac:dyDescent="0.2">
      <c r="A588" t="s">
        <v>623</v>
      </c>
      <c r="B588">
        <v>1.57409290804095</v>
      </c>
      <c r="C588">
        <v>1.5740929080418</v>
      </c>
      <c r="D588">
        <v>1.6083700650800901</v>
      </c>
      <c r="E588">
        <v>1.5740929080413699</v>
      </c>
      <c r="F588">
        <v>1.5740929080435699</v>
      </c>
      <c r="G588">
        <v>1.60837006507818</v>
      </c>
      <c r="H588">
        <v>1.5740929080407999</v>
      </c>
      <c r="I588">
        <v>1.6083700650824699</v>
      </c>
      <c r="J588">
        <v>1.60837006508132</v>
      </c>
      <c r="K588">
        <v>1.5740929080405499</v>
      </c>
      <c r="L588">
        <v>1.5740929080417201</v>
      </c>
      <c r="M588">
        <v>1.60837006508178</v>
      </c>
      <c r="N588">
        <v>1.57409290804205</v>
      </c>
      <c r="O588">
        <v>1.6083700650813799</v>
      </c>
      <c r="P588">
        <v>1.5740929080414201</v>
      </c>
      <c r="Q588">
        <v>1.5740929080417001</v>
      </c>
      <c r="R588">
        <v>1.6083700650813</v>
      </c>
      <c r="S588">
        <v>1.5740929080416</v>
      </c>
      <c r="T588">
        <v>10.0105785248451</v>
      </c>
      <c r="U588">
        <v>1.5740929080410699</v>
      </c>
      <c r="V588">
        <v>1.60837006508131</v>
      </c>
      <c r="W588">
        <v>1.57409290804182</v>
      </c>
      <c r="X588">
        <v>1.60837006508132</v>
      </c>
      <c r="Y588">
        <v>1.60837006508133</v>
      </c>
      <c r="Z588">
        <v>0.58800104208844695</v>
      </c>
      <c r="AA588">
        <v>0.53731460968368105</v>
      </c>
      <c r="AB588">
        <v>1.5740929080417101</v>
      </c>
      <c r="AC588">
        <v>1.5740929080408499</v>
      </c>
      <c r="AD588">
        <v>1.5740929080414401</v>
      </c>
      <c r="AE588">
        <v>11.3131771690969</v>
      </c>
      <c r="AF588">
        <v>1.6083700650855901</v>
      </c>
      <c r="AG588">
        <v>1.5740929080422801</v>
      </c>
      <c r="AH588">
        <v>1.5740929080413999</v>
      </c>
      <c r="AI588">
        <v>6.0145289393998098</v>
      </c>
      <c r="AJ588">
        <v>1.6083700650813899</v>
      </c>
      <c r="AK588">
        <v>1.57409290804151</v>
      </c>
      <c r="AL588">
        <v>1.6083700650892601</v>
      </c>
      <c r="AM588">
        <v>1.57409290804019</v>
      </c>
      <c r="AN588">
        <v>5.7850104610024697</v>
      </c>
      <c r="AO588">
        <v>1.60837006508655</v>
      </c>
      <c r="AP588">
        <v>1.5740929080416599</v>
      </c>
      <c r="AQ588">
        <v>1.5740929080416</v>
      </c>
      <c r="AR588">
        <v>1.5740929080480599</v>
      </c>
      <c r="AS588">
        <v>1.5740929080414501</v>
      </c>
      <c r="AT588">
        <v>1.57409290804186</v>
      </c>
      <c r="AU588">
        <v>6.0217069693676697</v>
      </c>
      <c r="AV588">
        <v>3.8633663452081501</v>
      </c>
      <c r="AW588">
        <v>1.5740929080418999</v>
      </c>
      <c r="AX588">
        <v>1.57409290804179</v>
      </c>
      <c r="AY588">
        <v>1.5740929080413599</v>
      </c>
      <c r="AZ588">
        <v>1.60837006508129</v>
      </c>
      <c r="BA588">
        <v>1.5740929080417501</v>
      </c>
      <c r="BB588">
        <v>1.5740929080416199</v>
      </c>
      <c r="BC588">
        <v>1.6083700650814601</v>
      </c>
      <c r="BD588">
        <v>1.60837006508129</v>
      </c>
      <c r="BE588">
        <v>10.5423555746038</v>
      </c>
      <c r="BF588">
        <v>1.5740929080417101</v>
      </c>
      <c r="BG588">
        <v>1.57409290804155</v>
      </c>
      <c r="BH588">
        <v>1.5740929080414701</v>
      </c>
      <c r="BI588">
        <v>0.56433624520955195</v>
      </c>
      <c r="BJ588">
        <v>1.5740929080416</v>
      </c>
      <c r="BK588">
        <v>1.5740929080414701</v>
      </c>
      <c r="BL588">
        <v>1.57409290803875</v>
      </c>
      <c r="BM588">
        <v>1.57409290804177</v>
      </c>
      <c r="BN588">
        <v>1.6083700650813799</v>
      </c>
      <c r="BO588">
        <v>0.57627472365979404</v>
      </c>
      <c r="BP588">
        <v>1.57409290804149</v>
      </c>
      <c r="BQ588">
        <v>1.60837006508074</v>
      </c>
      <c r="BR588">
        <v>10.0105785248451</v>
      </c>
      <c r="BS588">
        <v>1.5740929080417201</v>
      </c>
      <c r="BT588">
        <v>1.6083700650813499</v>
      </c>
      <c r="BU588">
        <v>0.45951248544412399</v>
      </c>
      <c r="BV588">
        <v>1.5740929080418</v>
      </c>
      <c r="BW588">
        <v>1.6083700650815</v>
      </c>
      <c r="BX588">
        <v>0.56333791557152602</v>
      </c>
      <c r="BY588">
        <v>1.5740929080412001</v>
      </c>
      <c r="BZ588">
        <v>0.56376874251533804</v>
      </c>
      <c r="CA588">
        <v>21.6362258282212</v>
      </c>
      <c r="CB588">
        <v>0.57259709670283099</v>
      </c>
      <c r="CC588">
        <v>1.6083700650814901</v>
      </c>
      <c r="CD588">
        <v>0.57451923785602099</v>
      </c>
      <c r="CE588">
        <v>1.5740929080416699</v>
      </c>
      <c r="CF588">
        <v>1.60837006508128</v>
      </c>
      <c r="CG588">
        <v>1.60837006508133</v>
      </c>
      <c r="CH588">
        <v>1.57409290804181</v>
      </c>
      <c r="CI588">
        <v>1.5740929080416199</v>
      </c>
      <c r="CJ588">
        <v>1.57409290804154</v>
      </c>
      <c r="CK588">
        <v>16.0368289838317</v>
      </c>
      <c r="CL588">
        <v>1.6083700650811801</v>
      </c>
      <c r="CM588">
        <v>25.368520783403401</v>
      </c>
      <c r="CN588">
        <v>1.5740929080414701</v>
      </c>
      <c r="CO588">
        <v>1.57409290804155</v>
      </c>
      <c r="CP588">
        <v>1.57409290804158</v>
      </c>
      <c r="CQ588">
        <v>1.5740929080414501</v>
      </c>
      <c r="CR588">
        <v>1.608370065081</v>
      </c>
      <c r="CS588">
        <v>11.237414515080999</v>
      </c>
      <c r="CT588">
        <v>1.61493836836644</v>
      </c>
      <c r="CU588">
        <v>1.57409290818289</v>
      </c>
      <c r="CV588">
        <v>0.563337915571266</v>
      </c>
      <c r="CW588">
        <v>1.60837006508127</v>
      </c>
      <c r="CX588">
        <v>1.60837006508179</v>
      </c>
      <c r="CY588">
        <v>1.5740929080414701</v>
      </c>
      <c r="CZ588">
        <v>1.60837006508122</v>
      </c>
      <c r="DA588">
        <v>1.5740929080417501</v>
      </c>
      <c r="DB588">
        <v>1.60837006508128</v>
      </c>
      <c r="DC588">
        <v>1.5740929080413599</v>
      </c>
      <c r="DD588">
        <v>1.5740929080416299</v>
      </c>
      <c r="DE588">
        <v>1.5740929080416799</v>
      </c>
      <c r="DF588">
        <v>1.57409290804132</v>
      </c>
      <c r="DG588">
        <v>1.57409290804128</v>
      </c>
      <c r="DH588">
        <v>1.57409290804071</v>
      </c>
      <c r="DI588">
        <v>1.5740929080415</v>
      </c>
      <c r="DJ588">
        <v>6.0830807162286602</v>
      </c>
      <c r="DK588">
        <v>1.5740929080413999</v>
      </c>
      <c r="DL588">
        <v>1.6083700650747299</v>
      </c>
      <c r="DM588">
        <v>1.5740929080413999</v>
      </c>
      <c r="DN588">
        <v>1.5740929080414801</v>
      </c>
      <c r="DO588">
        <v>18.4102388754449</v>
      </c>
      <c r="DP588">
        <v>1.45862668688519</v>
      </c>
      <c r="DQ588">
        <v>1.57409290804152</v>
      </c>
      <c r="DR588">
        <v>1.60837006508131</v>
      </c>
      <c r="DS588">
        <v>1.57409290804149</v>
      </c>
      <c r="DT588">
        <v>1.60837006508129</v>
      </c>
      <c r="DU588">
        <v>1.5740929080416199</v>
      </c>
      <c r="DV588">
        <v>0.56333791557148205</v>
      </c>
      <c r="DW588">
        <v>1.57409290804152</v>
      </c>
      <c r="DX588">
        <v>6.0217069693677097</v>
      </c>
      <c r="DY588">
        <v>6.01452893939984</v>
      </c>
      <c r="DZ588">
        <v>1.60837006508124</v>
      </c>
      <c r="EA588">
        <v>1.5740929080416901</v>
      </c>
      <c r="EB588">
        <v>1.5766908095454399</v>
      </c>
      <c r="EC588">
        <v>0.53535001195102305</v>
      </c>
      <c r="ED588">
        <v>0.54821657361727505</v>
      </c>
      <c r="EE588">
        <v>0.53573420204909705</v>
      </c>
      <c r="EF588">
        <v>1.6083700650805599</v>
      </c>
      <c r="EG588">
        <v>0.53591445552211503</v>
      </c>
      <c r="EH588">
        <v>1.57409290804185</v>
      </c>
      <c r="EI588">
        <v>1.5740929080416799</v>
      </c>
      <c r="EJ588">
        <v>0.55580897910961902</v>
      </c>
      <c r="EK588">
        <v>10.017653061422299</v>
      </c>
      <c r="EL588">
        <v>34.228562592840198</v>
      </c>
      <c r="EM588">
        <v>1.5740929080417301</v>
      </c>
      <c r="EN588">
        <v>1.57409290804159</v>
      </c>
      <c r="EO588">
        <v>1.5740929080417401</v>
      </c>
      <c r="EP588">
        <v>1.57409290804183</v>
      </c>
      <c r="EQ588">
        <v>0.57753548620542206</v>
      </c>
      <c r="ER588">
        <v>1.57409290804181</v>
      </c>
      <c r="ES588">
        <v>1.57409290804161</v>
      </c>
      <c r="ET588">
        <v>1.57409290804158</v>
      </c>
      <c r="EU588">
        <v>1.6083700650799</v>
      </c>
      <c r="EV588">
        <v>1.6083700650813799</v>
      </c>
      <c r="EW588">
        <v>23.4658043910907</v>
      </c>
      <c r="EX588">
        <v>1.57409290804149</v>
      </c>
      <c r="EY588">
        <v>6.0217069693672096</v>
      </c>
      <c r="EZ588">
        <v>0.56274207081954197</v>
      </c>
      <c r="FA588">
        <v>1.6083700650813599</v>
      </c>
      <c r="FB588">
        <v>1.5740929080411901</v>
      </c>
      <c r="FC588">
        <v>1.57409290804161</v>
      </c>
      <c r="FD588">
        <v>1.5803836832154401</v>
      </c>
      <c r="FE588">
        <v>1.6083700650816199</v>
      </c>
      <c r="FF588">
        <v>0.56425465450940604</v>
      </c>
      <c r="FG588">
        <v>6.0217069693676804</v>
      </c>
      <c r="FH588">
        <v>1.5740929080413499</v>
      </c>
      <c r="FI588">
        <v>1.57409290804095</v>
      </c>
      <c r="FJ588">
        <v>1.57409290804126</v>
      </c>
      <c r="FK588">
        <v>1.5740929080416799</v>
      </c>
      <c r="FL588">
        <v>1.6083700650814501</v>
      </c>
      <c r="FM588">
        <v>6.0217069693669503</v>
      </c>
      <c r="FN588">
        <v>1.5740929080458399</v>
      </c>
      <c r="FO588">
        <v>44.727119118139598</v>
      </c>
      <c r="FP588">
        <v>1.60837006508128</v>
      </c>
      <c r="FQ588">
        <v>1.57409290804149</v>
      </c>
      <c r="FR588">
        <v>0.55580897910942095</v>
      </c>
      <c r="FS588">
        <v>1.5740929080416499</v>
      </c>
      <c r="FT588">
        <v>1.5740929080410699</v>
      </c>
      <c r="FU588">
        <v>1.5740929080416399</v>
      </c>
      <c r="FV588">
        <v>1.5740929080419901</v>
      </c>
      <c r="FW588">
        <v>1.57409290804179</v>
      </c>
      <c r="FX588">
        <v>1.6083700650817201</v>
      </c>
      <c r="FY588">
        <v>1.5740929080416499</v>
      </c>
      <c r="FZ588">
        <v>1.60837006508134</v>
      </c>
      <c r="GA588">
        <v>1.5740929080416</v>
      </c>
      <c r="GB588">
        <v>1.6083700650811701</v>
      </c>
      <c r="GC588">
        <v>1.6083700650813599</v>
      </c>
      <c r="GD588">
        <v>1.60837006508126</v>
      </c>
      <c r="GE588">
        <v>0.57428541749443196</v>
      </c>
      <c r="GF588">
        <v>1.57409290804154</v>
      </c>
      <c r="GG588">
        <v>6.0145289394004999</v>
      </c>
      <c r="GH588">
        <v>1.60837006508123</v>
      </c>
      <c r="GI588">
        <v>1.57409290804157</v>
      </c>
      <c r="GJ588">
        <v>1.6083700650817001</v>
      </c>
      <c r="GK588">
        <v>1.5740929080403701</v>
      </c>
      <c r="GL588">
        <v>1.5740929080427499</v>
      </c>
      <c r="GM588">
        <v>1.57409290804152</v>
      </c>
      <c r="GN588">
        <v>1.57409290804159</v>
      </c>
      <c r="GO588">
        <v>1.5740929080416499</v>
      </c>
      <c r="GP588">
        <v>0.57603947249854703</v>
      </c>
      <c r="GQ588">
        <v>1.60837006508128</v>
      </c>
      <c r="GR588">
        <v>1.5740929080436901</v>
      </c>
      <c r="GS588">
        <v>1.5740929080405099</v>
      </c>
      <c r="GT588">
        <v>1.5740929080413599</v>
      </c>
      <c r="GU588">
        <v>0.57648995390247404</v>
      </c>
      <c r="GV588">
        <v>1.60837006508132</v>
      </c>
      <c r="GW588">
        <v>1.6083700650872399</v>
      </c>
      <c r="GX588">
        <v>1.57409290804022</v>
      </c>
      <c r="GY588">
        <v>1.57409290804323</v>
      </c>
      <c r="GZ588">
        <v>0.57603947249834297</v>
      </c>
      <c r="HA588">
        <v>1.6083700650816399</v>
      </c>
      <c r="HB588">
        <v>1.57409290802936</v>
      </c>
      <c r="HC588">
        <v>6.0145289394000496</v>
      </c>
      <c r="HD588">
        <v>1.6083700650803801</v>
      </c>
      <c r="HE588">
        <v>1.5740929080414601</v>
      </c>
      <c r="HF588">
        <v>0.54798611000063002</v>
      </c>
      <c r="HG588">
        <v>1.57409290804152</v>
      </c>
      <c r="HH588">
        <v>1.5740929080416901</v>
      </c>
      <c r="HI588">
        <v>1.5740929080416799</v>
      </c>
      <c r="HJ588">
        <v>0.563337915571404</v>
      </c>
      <c r="HK588">
        <v>1.57409290804153</v>
      </c>
      <c r="HL588">
        <v>0.57535035465019202</v>
      </c>
      <c r="HM588">
        <v>0.56333791557147195</v>
      </c>
      <c r="HN588">
        <v>1.60837006508105</v>
      </c>
      <c r="HO588">
        <v>16.591460822026701</v>
      </c>
      <c r="HP588">
        <v>1.5740929080396799</v>
      </c>
      <c r="HQ588">
        <v>0.548216573617478</v>
      </c>
      <c r="HR588">
        <v>1.5740929080416299</v>
      </c>
      <c r="HS588">
        <v>1.60837006508266</v>
      </c>
      <c r="HT588">
        <v>1.5740929080411701</v>
      </c>
      <c r="HU588">
        <v>1.6083700650821799</v>
      </c>
      <c r="HV588">
        <v>0.56219563223009195</v>
      </c>
      <c r="HW588">
        <v>0.45943767815898001</v>
      </c>
      <c r="HX588">
        <v>1.5740929080416499</v>
      </c>
      <c r="HY588">
        <v>1.5740929080414801</v>
      </c>
      <c r="HZ588">
        <v>1.6083700650814301</v>
      </c>
      <c r="IA588">
        <v>1.5740929080409201</v>
      </c>
      <c r="IB588">
        <v>1.57409290804206</v>
      </c>
      <c r="IC588">
        <v>1.57409290804128</v>
      </c>
      <c r="ID588">
        <v>1.6083700650814301</v>
      </c>
      <c r="IE588">
        <v>1.5740929080414501</v>
      </c>
      <c r="IF588">
        <v>32.435043943572701</v>
      </c>
      <c r="IG588">
        <v>1.6083700650807999</v>
      </c>
      <c r="IH588">
        <v>0.45801208193726101</v>
      </c>
      <c r="II588">
        <v>1.60837006508123</v>
      </c>
      <c r="IJ588">
        <v>1.5740929080414501</v>
      </c>
      <c r="IK588">
        <v>1.6083700650810799</v>
      </c>
      <c r="IL588">
        <v>6.0217069693677896</v>
      </c>
      <c r="IM588">
        <v>1.60837006508125</v>
      </c>
      <c r="IN588">
        <v>0.55678077897574396</v>
      </c>
      <c r="IO588">
        <v>1.6083700650814501</v>
      </c>
      <c r="IP588">
        <v>0.57603947249839405</v>
      </c>
      <c r="IQ588">
        <v>1.60837006508151</v>
      </c>
      <c r="IR588">
        <v>0.55678077896535205</v>
      </c>
      <c r="IS588">
        <v>1.6083700650813999</v>
      </c>
      <c r="IT588">
        <v>1.57409290804152</v>
      </c>
      <c r="IU588">
        <v>4.8630994748115404</v>
      </c>
      <c r="IV588">
        <v>1.5740929080414501</v>
      </c>
      <c r="IW588">
        <v>9.7669108425618099</v>
      </c>
      <c r="IX588">
        <v>1.5740929080417001</v>
      </c>
      <c r="IY588">
        <v>1.6083700650810899</v>
      </c>
      <c r="IZ588">
        <v>25.694032990695799</v>
      </c>
      <c r="JA588">
        <v>1.60837006508073</v>
      </c>
      <c r="JB588">
        <v>1.5740929080458601</v>
      </c>
      <c r="JC588">
        <v>1.57409290804149</v>
      </c>
      <c r="JD588">
        <v>1.57409290804122</v>
      </c>
      <c r="JE588">
        <v>1.6083700650812001</v>
      </c>
      <c r="JF588">
        <v>0.56219563222995494</v>
      </c>
      <c r="JG588">
        <v>1.57409290804154</v>
      </c>
      <c r="JH588">
        <v>1.5740929080417201</v>
      </c>
      <c r="JI588">
        <v>1.5740929080416</v>
      </c>
      <c r="JJ588">
        <v>1.5740929080416399</v>
      </c>
      <c r="JK588">
        <v>1.57409290804153</v>
      </c>
      <c r="JL588">
        <v>1.6083700650813</v>
      </c>
      <c r="JM588">
        <v>1.5766908095454399</v>
      </c>
      <c r="JN588">
        <v>1.57409290804156</v>
      </c>
      <c r="JO588">
        <v>0.56476860107353599</v>
      </c>
      <c r="JP588">
        <v>0.56333791557111401</v>
      </c>
      <c r="JQ588">
        <v>0.55678077896563305</v>
      </c>
      <c r="JR588">
        <v>0.55580897910959404</v>
      </c>
      <c r="JS588">
        <v>1.57409290804183</v>
      </c>
      <c r="JT588">
        <v>1.57409290804186</v>
      </c>
      <c r="JU588">
        <v>1.5740929080016499</v>
      </c>
      <c r="JV588">
        <v>1.5740929080412001</v>
      </c>
      <c r="JW588">
        <v>1.57409290804157</v>
      </c>
      <c r="JX588">
        <v>1.60837006508077</v>
      </c>
      <c r="JY588">
        <v>1.60837006508128</v>
      </c>
      <c r="JZ588">
        <v>1.57409290804123</v>
      </c>
      <c r="KA588">
        <v>31.236853795638702</v>
      </c>
      <c r="KB588">
        <v>1.5740929080416299</v>
      </c>
      <c r="KC588">
        <v>1.5740929080414201</v>
      </c>
      <c r="KD588">
        <v>1.5740929080413499</v>
      </c>
      <c r="KE588">
        <v>3.7627847931596299</v>
      </c>
      <c r="KF588">
        <v>1.5740929080416599</v>
      </c>
      <c r="KG588">
        <v>1.5740929080414801</v>
      </c>
      <c r="KH588">
        <v>1.6083700650812001</v>
      </c>
      <c r="KI588">
        <v>1.57409290814745</v>
      </c>
      <c r="KJ588">
        <v>1.5740929080414101</v>
      </c>
      <c r="KK588">
        <v>28.183575005333498</v>
      </c>
      <c r="KL588">
        <v>1.5740929080417301</v>
      </c>
      <c r="KM588">
        <v>1.6083700650813599</v>
      </c>
      <c r="KN588">
        <v>1.6083700650813899</v>
      </c>
      <c r="KO588">
        <v>6.0145289394003703</v>
      </c>
      <c r="KP588">
        <v>0.53591445552152095</v>
      </c>
      <c r="KQ588">
        <v>11.2374145150806</v>
      </c>
      <c r="KR588">
        <v>1.57409290804104</v>
      </c>
      <c r="KS588">
        <v>1.5740929080411601</v>
      </c>
      <c r="KT588">
        <v>0.57652960136119302</v>
      </c>
      <c r="KU588">
        <v>1.5740929080405901</v>
      </c>
      <c r="KV588">
        <v>1.5740929080403501</v>
      </c>
      <c r="KW588">
        <v>0.45953912679101699</v>
      </c>
      <c r="KX588">
        <v>1.57409290804208</v>
      </c>
      <c r="KY588">
        <v>1.5740929080419499</v>
      </c>
      <c r="KZ588">
        <v>1.60837006508132</v>
      </c>
      <c r="LA588">
        <v>1.60837006508127</v>
      </c>
      <c r="LB588">
        <v>1.5740929080411299</v>
      </c>
      <c r="LC588">
        <v>6.0217069693677097</v>
      </c>
      <c r="LD588">
        <v>1.6083700650813999</v>
      </c>
      <c r="LE588">
        <v>1.6083700650816199</v>
      </c>
      <c r="LF588">
        <v>1.60837006508124</v>
      </c>
      <c r="LG588">
        <v>1.6083700650811601</v>
      </c>
      <c r="LH588">
        <v>10.586191815438401</v>
      </c>
      <c r="LI588">
        <v>1.5766908095454599</v>
      </c>
      <c r="LJ588">
        <v>1.6083700650811601</v>
      </c>
      <c r="LK588">
        <v>6.0145289393999599</v>
      </c>
      <c r="LL588">
        <v>1.6083700650817101</v>
      </c>
      <c r="LM588">
        <v>1.57409290804206</v>
      </c>
      <c r="LN588">
        <v>1.57409290804154</v>
      </c>
      <c r="LO588">
        <v>1.5740929080414701</v>
      </c>
      <c r="LP588">
        <v>33.412652736362197</v>
      </c>
      <c r="LQ588">
        <v>6.0217069693675596</v>
      </c>
      <c r="LR588">
        <v>0.56208851196320497</v>
      </c>
      <c r="LS588">
        <v>1.6083700650808499</v>
      </c>
      <c r="LT588">
        <v>1.5766908095454699</v>
      </c>
      <c r="LU588">
        <v>1.5740929080416199</v>
      </c>
      <c r="LV588">
        <v>1.6083700650813599</v>
      </c>
      <c r="LW588">
        <v>1.5399352379176601</v>
      </c>
      <c r="LX588">
        <v>1.5740929080405599</v>
      </c>
      <c r="LY588">
        <v>0.53627532660202704</v>
      </c>
      <c r="LZ588">
        <v>1.5740929080416699</v>
      </c>
      <c r="MA588">
        <v>1.5740929080416699</v>
      </c>
      <c r="MB588">
        <v>0.57603947249828003</v>
      </c>
      <c r="MC588">
        <v>1.6083700650816599</v>
      </c>
      <c r="MD588">
        <v>1.6083700650814401</v>
      </c>
      <c r="ME588">
        <v>1.5740929080417601</v>
      </c>
      <c r="MF588">
        <v>1.5740929080413999</v>
      </c>
      <c r="MG588">
        <v>1.5740929080415</v>
      </c>
      <c r="MH588">
        <v>1.5740929080417201</v>
      </c>
      <c r="MI588">
        <v>1.5740929080414201</v>
      </c>
      <c r="MJ588">
        <v>1.6083700650797399</v>
      </c>
      <c r="MK588">
        <v>1.5766908095450101</v>
      </c>
      <c r="ML588">
        <v>0.56333791557149904</v>
      </c>
      <c r="MM588">
        <v>10.0142852848373</v>
      </c>
      <c r="MN588">
        <v>1.6083700650813699</v>
      </c>
      <c r="MO588">
        <v>1.5740929080417501</v>
      </c>
      <c r="MP588">
        <v>1.60837006508958</v>
      </c>
      <c r="MQ588">
        <v>1.57409290804153</v>
      </c>
      <c r="MR588">
        <v>1.5740929080417501</v>
      </c>
      <c r="MS588">
        <v>1.6083700650813899</v>
      </c>
      <c r="MT588">
        <v>1.57409290804097</v>
      </c>
      <c r="MU588">
        <v>1.60837006508126</v>
      </c>
      <c r="MV588">
        <v>1.5740929080533399</v>
      </c>
      <c r="MW588">
        <v>0.57648995390243696</v>
      </c>
      <c r="MX588">
        <v>37.6115908999544</v>
      </c>
      <c r="MY588">
        <v>1.57409290802991</v>
      </c>
      <c r="MZ588">
        <v>1.60837006508122</v>
      </c>
      <c r="NA588">
        <v>1.5740929080417501</v>
      </c>
      <c r="NB588">
        <v>1.5740929080416599</v>
      </c>
      <c r="NC588">
        <v>1.60837006508122</v>
      </c>
      <c r="ND588">
        <v>0.56476860108825599</v>
      </c>
      <c r="NE588">
        <v>6.02170696936835</v>
      </c>
      <c r="NF588">
        <v>1.57409290804158</v>
      </c>
      <c r="NG588">
        <v>1.5740929080414101</v>
      </c>
      <c r="NH588">
        <v>1.57409290804131</v>
      </c>
      <c r="NI588">
        <v>29.778661383618001</v>
      </c>
      <c r="NJ588">
        <v>1.5740929080414301</v>
      </c>
      <c r="NK588">
        <v>1.57409290804121</v>
      </c>
      <c r="NL588">
        <v>1.6083700650813799</v>
      </c>
      <c r="NM588">
        <v>0.57552840999926502</v>
      </c>
      <c r="NN588">
        <v>1.5740929080416799</v>
      </c>
      <c r="NO588">
        <v>1.57409290804153</v>
      </c>
      <c r="NP588">
        <v>0.535645344742947</v>
      </c>
      <c r="NQ588">
        <v>1.5740929080420301</v>
      </c>
      <c r="NR588">
        <v>0.45809159020620299</v>
      </c>
      <c r="NS588">
        <v>1.6083700650810899</v>
      </c>
      <c r="NT588">
        <v>1.6083700650812101</v>
      </c>
      <c r="NU588">
        <v>1.6083700650811601</v>
      </c>
      <c r="NV588">
        <v>1.5740929080413599</v>
      </c>
      <c r="NW588">
        <v>1.60837006508123</v>
      </c>
      <c r="NX588">
        <v>1.57409290804293</v>
      </c>
      <c r="NY588">
        <v>0.56476860108825699</v>
      </c>
      <c r="NZ588">
        <v>10.0105785248478</v>
      </c>
      <c r="OA588">
        <v>1.57409290804131</v>
      </c>
      <c r="OB588">
        <v>0.55404493795239296</v>
      </c>
      <c r="OC588">
        <v>1.6083700650813799</v>
      </c>
      <c r="OD588">
        <v>1.6083700650811701</v>
      </c>
      <c r="OE588">
        <v>1.57409290804156</v>
      </c>
      <c r="OF588">
        <v>0.56433624520950398</v>
      </c>
      <c r="OG588">
        <v>1.60837006508134</v>
      </c>
      <c r="OH588">
        <v>0.53591445552200501</v>
      </c>
      <c r="OI588">
        <v>0.49965096777898399</v>
      </c>
      <c r="OJ588">
        <v>18.724594850685602</v>
      </c>
      <c r="OK588">
        <v>1.60837006508295</v>
      </c>
      <c r="OL588">
        <v>10.0105785248451</v>
      </c>
      <c r="OM588">
        <v>23.259855678240601</v>
      </c>
      <c r="ON588">
        <v>1.57409290804099</v>
      </c>
      <c r="OO588">
        <v>1.6083700650813</v>
      </c>
      <c r="OP588">
        <v>15.4042024472836</v>
      </c>
      <c r="OQ588">
        <v>1.6083700650812101</v>
      </c>
      <c r="OR588">
        <v>1.5740929080406301</v>
      </c>
      <c r="OS588">
        <v>1.6083700650813999</v>
      </c>
      <c r="OT588">
        <v>1.6083700650814401</v>
      </c>
      <c r="OU588">
        <v>1.57409290804938</v>
      </c>
      <c r="OV588">
        <v>1.5740929080407799</v>
      </c>
      <c r="OW588">
        <v>1.60837006508122</v>
      </c>
      <c r="OX588">
        <v>1.6083700650813899</v>
      </c>
      <c r="OY588">
        <v>1.6083700650811701</v>
      </c>
      <c r="OZ588">
        <v>0.57648995390243096</v>
      </c>
      <c r="PA588">
        <v>1.57409290802236</v>
      </c>
      <c r="PB588">
        <v>1.57409290804238</v>
      </c>
      <c r="PC588">
        <v>1.6083700650830901</v>
      </c>
      <c r="PD588">
        <v>1.60837006508189</v>
      </c>
      <c r="PE588">
        <v>6.0145289394001997</v>
      </c>
      <c r="PF588">
        <v>1.5740929080416</v>
      </c>
      <c r="PG588">
        <v>1.60837006508014</v>
      </c>
      <c r="PH588">
        <v>1.60837006508124</v>
      </c>
      <c r="PI588">
        <v>1.6083700650811099</v>
      </c>
      <c r="PJ588">
        <v>21.011384776988201</v>
      </c>
      <c r="PK588">
        <v>1.5740929080417601</v>
      </c>
      <c r="PL588">
        <v>0.56376874250806397</v>
      </c>
      <c r="PM588">
        <v>1.6083700650810699</v>
      </c>
      <c r="PN588">
        <v>1.57409290804151</v>
      </c>
      <c r="PO588">
        <v>1.57409290804126</v>
      </c>
      <c r="PP588">
        <v>1.60837006508127</v>
      </c>
      <c r="PQ588">
        <v>0.53591445552177697</v>
      </c>
      <c r="PR588">
        <v>1.6083700650794099</v>
      </c>
      <c r="PS588">
        <v>1.60837006508133</v>
      </c>
      <c r="PT588">
        <v>1.57409290804151</v>
      </c>
      <c r="PU588">
        <v>4.6105889179854902</v>
      </c>
      <c r="PV588">
        <v>1.57409290804149</v>
      </c>
      <c r="PW588">
        <v>1.60837006508125</v>
      </c>
      <c r="PX588">
        <v>1.57409290803901</v>
      </c>
      <c r="PY588">
        <v>1.6083700650814099</v>
      </c>
      <c r="PZ588">
        <v>1.6083700650813</v>
      </c>
      <c r="QA588">
        <v>0.56333791557156698</v>
      </c>
      <c r="QB588">
        <v>1.5740929080414601</v>
      </c>
      <c r="QC588">
        <v>0.45804124079395803</v>
      </c>
      <c r="QD588">
        <v>1.6083700650738999</v>
      </c>
      <c r="QE588">
        <v>1.6083700650813799</v>
      </c>
      <c r="QF588">
        <v>1.57409290804099</v>
      </c>
      <c r="QG588">
        <v>1.60837006508132</v>
      </c>
      <c r="QH588">
        <v>15.9426788032217</v>
      </c>
      <c r="QI588">
        <v>1.6083700650814099</v>
      </c>
      <c r="QJ588">
        <v>1.5740929080417401</v>
      </c>
      <c r="QK588">
        <v>1.5740929080380299</v>
      </c>
      <c r="QL588">
        <v>1.6083700650819699</v>
      </c>
      <c r="QM588">
        <v>1.5740929084486499</v>
      </c>
      <c r="QN588">
        <v>1.5740929080414801</v>
      </c>
      <c r="QO588">
        <v>1.5740929080414701</v>
      </c>
      <c r="QP588">
        <v>1.57409290804149</v>
      </c>
      <c r="QQ588">
        <v>17.016151030035299</v>
      </c>
      <c r="SG588">
        <f>COUNTIF(B588:SF588,"&gt;0.1")</f>
        <v>458</v>
      </c>
    </row>
    <row r="589" spans="1:501" x14ac:dyDescent="0.2">
      <c r="A589" t="s">
        <v>637</v>
      </c>
      <c r="B589">
        <v>1.5740929080408299</v>
      </c>
      <c r="C589">
        <v>1.5740929080416599</v>
      </c>
      <c r="D589">
        <v>1.6083700650813</v>
      </c>
      <c r="E589">
        <v>1.5740929080415</v>
      </c>
      <c r="F589">
        <v>1.5740929080414201</v>
      </c>
      <c r="G589">
        <v>1.6083700650800901</v>
      </c>
      <c r="H589">
        <v>1.57409290804268</v>
      </c>
      <c r="I589">
        <v>1.6083700650760699</v>
      </c>
      <c r="J589">
        <v>1.6083700650800099</v>
      </c>
      <c r="K589">
        <v>1.5740929080421799</v>
      </c>
      <c r="L589">
        <v>1.5740929080414301</v>
      </c>
      <c r="M589">
        <v>1.60837006508123</v>
      </c>
      <c r="N589">
        <v>1.5740929080414401</v>
      </c>
      <c r="O589">
        <v>1.60837006508133</v>
      </c>
      <c r="P589">
        <v>1.57409290804131</v>
      </c>
      <c r="Q589">
        <v>1.5740929080392101</v>
      </c>
      <c r="R589">
        <v>1.6083700650814501</v>
      </c>
      <c r="S589">
        <v>1.57409290804149</v>
      </c>
      <c r="T589">
        <v>10.0105785248463</v>
      </c>
      <c r="U589">
        <v>1.5740929080413599</v>
      </c>
      <c r="V589">
        <v>1.60837006508129</v>
      </c>
      <c r="W589">
        <v>1.57409290804154</v>
      </c>
      <c r="X589">
        <v>1.60837006508131</v>
      </c>
      <c r="Y589">
        <v>1.60837006508132</v>
      </c>
      <c r="Z589">
        <v>0.58800104208854098</v>
      </c>
      <c r="AA589">
        <v>0.53731460968658495</v>
      </c>
      <c r="AB589">
        <v>1.57409290804156</v>
      </c>
      <c r="AC589">
        <v>1.5740929080414101</v>
      </c>
      <c r="AD589">
        <v>1.5740929080418899</v>
      </c>
      <c r="AE589">
        <v>12.351083331397801</v>
      </c>
      <c r="AF589">
        <v>1.6083700650813</v>
      </c>
      <c r="AG589">
        <v>1.57409290804128</v>
      </c>
      <c r="AH589">
        <v>1.5740929080414601</v>
      </c>
      <c r="AI589">
        <v>6.0145289393979899</v>
      </c>
      <c r="AJ589">
        <v>1.6083700650796999</v>
      </c>
      <c r="AK589">
        <v>1.5740929080411401</v>
      </c>
      <c r="AL589">
        <v>1.6083700650813799</v>
      </c>
      <c r="AM589">
        <v>1.57409290804151</v>
      </c>
      <c r="AN589">
        <v>5.7850104609994997</v>
      </c>
      <c r="AO589">
        <v>1.60837006508132</v>
      </c>
      <c r="AP589">
        <v>1.5740929080414801</v>
      </c>
      <c r="AQ589">
        <v>1.57409290804161</v>
      </c>
      <c r="AR589">
        <v>1.5740929080411801</v>
      </c>
      <c r="AS589">
        <v>1.5740929080417001</v>
      </c>
      <c r="AT589">
        <v>1.57409290804151</v>
      </c>
      <c r="AU589">
        <v>6.0217069693677301</v>
      </c>
      <c r="AV589">
        <v>5.1490223861603397</v>
      </c>
      <c r="AW589">
        <v>1.5740929080417001</v>
      </c>
      <c r="AX589">
        <v>1.57409290804152</v>
      </c>
      <c r="AY589">
        <v>1.5740929080413799</v>
      </c>
      <c r="AZ589">
        <v>1.60837006508124</v>
      </c>
      <c r="BA589">
        <v>1.5740929080417201</v>
      </c>
      <c r="BB589">
        <v>1.6083700650813699</v>
      </c>
      <c r="BC589">
        <v>1.60837006508133</v>
      </c>
      <c r="BD589">
        <v>10.7516042197785</v>
      </c>
      <c r="BE589">
        <v>1.5740929080417601</v>
      </c>
      <c r="BF589">
        <v>1.5740929080417601</v>
      </c>
      <c r="BG589">
        <v>1.5740929080417101</v>
      </c>
      <c r="BH589">
        <v>1.5740929080417201</v>
      </c>
      <c r="BI589">
        <v>0.56433624520943004</v>
      </c>
      <c r="BJ589">
        <v>1.57409290804187</v>
      </c>
      <c r="BK589">
        <v>1.57409290804177</v>
      </c>
      <c r="BL589">
        <v>1.5740929080427799</v>
      </c>
      <c r="BM589">
        <v>1.5740929080417101</v>
      </c>
      <c r="BN589">
        <v>1.60837006508128</v>
      </c>
      <c r="BO589">
        <v>0.57627472365953103</v>
      </c>
      <c r="BP589">
        <v>1.5740929080417001</v>
      </c>
      <c r="BQ589">
        <v>1.60837006508124</v>
      </c>
      <c r="BR589">
        <v>10.010578524845201</v>
      </c>
      <c r="BS589">
        <v>1.57409290804209</v>
      </c>
      <c r="BT589">
        <v>1.60837006508069</v>
      </c>
      <c r="BU589">
        <v>0.45951248544364098</v>
      </c>
      <c r="BV589">
        <v>1.5740929080425701</v>
      </c>
      <c r="BW589">
        <v>1.6083700650814401</v>
      </c>
      <c r="BX589">
        <v>0.56333791557151203</v>
      </c>
      <c r="BY589">
        <v>1.57409290804159</v>
      </c>
      <c r="BZ589">
        <v>0.56376874251568698</v>
      </c>
      <c r="CA589">
        <v>24.923906771560301</v>
      </c>
      <c r="CB589">
        <v>0.57259709670390102</v>
      </c>
      <c r="CC589">
        <v>1.6083700650813899</v>
      </c>
      <c r="CD589">
        <v>0.57451923785601899</v>
      </c>
      <c r="CE589">
        <v>1.5740929080416199</v>
      </c>
      <c r="CF589">
        <v>1.6083700650814701</v>
      </c>
      <c r="CG589">
        <v>1.60837006508179</v>
      </c>
      <c r="CH589">
        <v>1.57409290804161</v>
      </c>
      <c r="CI589">
        <v>1.5740929080416699</v>
      </c>
      <c r="CJ589">
        <v>1.57409290804153</v>
      </c>
      <c r="CK589">
        <v>16.929879413346001</v>
      </c>
      <c r="CL589">
        <v>1.6083700650814099</v>
      </c>
      <c r="CM589">
        <v>28.396018832087002</v>
      </c>
      <c r="CN589">
        <v>1.5740929080413499</v>
      </c>
      <c r="CO589">
        <v>1.5740929080413599</v>
      </c>
      <c r="CP589">
        <v>1.57409290804187</v>
      </c>
      <c r="CQ589">
        <v>1.5740929080416</v>
      </c>
      <c r="CR589">
        <v>1.5740929080407899</v>
      </c>
      <c r="CS589">
        <v>1.6083700650814801</v>
      </c>
      <c r="CT589">
        <v>11.2374145148368</v>
      </c>
      <c r="CU589">
        <v>1.6149383683874301</v>
      </c>
      <c r="CV589">
        <v>1.5740929080417401</v>
      </c>
      <c r="CW589">
        <v>0.56333791557200397</v>
      </c>
      <c r="CX589">
        <v>1.6083700650813699</v>
      </c>
      <c r="CY589">
        <v>1.6083700650810899</v>
      </c>
      <c r="CZ589">
        <v>1.60837006508134</v>
      </c>
      <c r="DA589">
        <v>1.5740929080403501</v>
      </c>
      <c r="DB589">
        <v>1.60837006508015</v>
      </c>
      <c r="DC589">
        <v>1.5740929080407999</v>
      </c>
      <c r="DD589">
        <v>1.57409290804152</v>
      </c>
      <c r="DE589">
        <v>1.57409290804161</v>
      </c>
      <c r="DF589">
        <v>1.57409290804177</v>
      </c>
      <c r="DG589">
        <v>1.5740929080405299</v>
      </c>
      <c r="DH589">
        <v>1.57409290804183</v>
      </c>
      <c r="DI589">
        <v>1.57409290804186</v>
      </c>
      <c r="DJ589">
        <v>1.5740929080413599</v>
      </c>
      <c r="DK589">
        <v>6.0830807162342797</v>
      </c>
      <c r="DL589">
        <v>1.5740929080417301</v>
      </c>
      <c r="DM589">
        <v>1.60837006508134</v>
      </c>
      <c r="DN589">
        <v>1.5740929080418999</v>
      </c>
      <c r="DO589">
        <v>19.971838072340599</v>
      </c>
      <c r="DP589">
        <v>1.5740929080419099</v>
      </c>
      <c r="DQ589">
        <v>1.5740929080416199</v>
      </c>
      <c r="DR589">
        <v>1.60837006508126</v>
      </c>
      <c r="DS589">
        <v>1.5740929080527</v>
      </c>
      <c r="DT589">
        <v>1.60837006508103</v>
      </c>
      <c r="DU589">
        <v>1.5740929080416299</v>
      </c>
      <c r="DV589">
        <v>0.56333791557202495</v>
      </c>
      <c r="DW589">
        <v>1.57409290804184</v>
      </c>
      <c r="DX589">
        <v>6.02170696937395</v>
      </c>
      <c r="DY589">
        <v>6.0145289393999297</v>
      </c>
      <c r="DZ589">
        <v>1.6083700650810699</v>
      </c>
      <c r="EA589">
        <v>1.57409290804101</v>
      </c>
      <c r="EB589">
        <v>1.57669080954561</v>
      </c>
      <c r="EC589">
        <v>0.53535001195096699</v>
      </c>
      <c r="ED589">
        <v>1.60837006507573</v>
      </c>
      <c r="EE589">
        <v>0.54821657361748299</v>
      </c>
      <c r="EF589">
        <v>0.53573420204920597</v>
      </c>
      <c r="EG589">
        <v>1.60837006508128</v>
      </c>
      <c r="EH589">
        <v>0.53591445552184902</v>
      </c>
      <c r="EI589">
        <v>1.5740929080414801</v>
      </c>
      <c r="EJ589">
        <v>0.555808979109357</v>
      </c>
      <c r="EK589">
        <v>10.017653061422299</v>
      </c>
      <c r="EL589">
        <v>34.228562592840198</v>
      </c>
      <c r="EM589">
        <v>1.5740929080416399</v>
      </c>
      <c r="EN589">
        <v>1.5740929080416599</v>
      </c>
      <c r="EO589">
        <v>1.5740929080408701</v>
      </c>
      <c r="EP589">
        <v>1.5740929080416</v>
      </c>
      <c r="EQ589">
        <v>0.57753548620580097</v>
      </c>
      <c r="ER589">
        <v>1.57409290804177</v>
      </c>
      <c r="ES589">
        <v>1.5740929080416799</v>
      </c>
      <c r="ET589">
        <v>1.5740929080416399</v>
      </c>
      <c r="EU589">
        <v>1.60837006508132</v>
      </c>
      <c r="EV589">
        <v>1.6083700650811701</v>
      </c>
      <c r="EW589">
        <v>27.558938067606402</v>
      </c>
      <c r="EX589">
        <v>1.57409290804493</v>
      </c>
      <c r="EY589">
        <v>6.0217069693673597</v>
      </c>
      <c r="EZ589">
        <v>0.56274207081957395</v>
      </c>
      <c r="FA589">
        <v>1.6083700650808299</v>
      </c>
      <c r="FB589">
        <v>1.57409290803741</v>
      </c>
      <c r="FC589">
        <v>1.57409290804186</v>
      </c>
      <c r="FD589">
        <v>1.58038368321633</v>
      </c>
      <c r="FE589">
        <v>1.6083700650813999</v>
      </c>
      <c r="FF589">
        <v>0.56425465450944001</v>
      </c>
      <c r="FG589">
        <v>6.0217069693665497</v>
      </c>
      <c r="FH589">
        <v>1.5740929080418</v>
      </c>
      <c r="FI589">
        <v>1.57409290804154</v>
      </c>
      <c r="FJ589">
        <v>1.5740929080416599</v>
      </c>
      <c r="FK589">
        <v>1.57409290804272</v>
      </c>
      <c r="FL589">
        <v>1.60837006508105</v>
      </c>
      <c r="FM589">
        <v>1.60837006508155</v>
      </c>
      <c r="FN589">
        <v>6.0217069693676404</v>
      </c>
      <c r="FO589">
        <v>1.57409290805739</v>
      </c>
      <c r="FP589">
        <v>44.761836194589002</v>
      </c>
      <c r="FQ589">
        <v>1.6083700650812001</v>
      </c>
      <c r="FR589">
        <v>1.5740929080424799</v>
      </c>
      <c r="FS589">
        <v>1.5740929080417601</v>
      </c>
      <c r="FT589">
        <v>0.555808979109367</v>
      </c>
      <c r="FU589">
        <v>1.5740929080418</v>
      </c>
      <c r="FV589">
        <v>1.57409290804177</v>
      </c>
      <c r="FW589">
        <v>1.5740929080416299</v>
      </c>
      <c r="FX589">
        <v>1.6083700650813899</v>
      </c>
      <c r="FY589">
        <v>1.5740929080417401</v>
      </c>
      <c r="FZ589">
        <v>1.57409290804178</v>
      </c>
      <c r="GA589">
        <v>1.60837006508133</v>
      </c>
      <c r="GB589">
        <v>1.5740929080416</v>
      </c>
      <c r="GC589">
        <v>1.6083700650811801</v>
      </c>
      <c r="GD589">
        <v>1.5740929080418999</v>
      </c>
      <c r="GE589">
        <v>1.60837006508344</v>
      </c>
      <c r="GF589">
        <v>1.6083700650814401</v>
      </c>
      <c r="GG589">
        <v>1.60837006508125</v>
      </c>
      <c r="GH589">
        <v>0.57428541749602702</v>
      </c>
      <c r="GI589">
        <v>1.5740929080413799</v>
      </c>
      <c r="GJ589">
        <v>6.0145289394016102</v>
      </c>
      <c r="GK589">
        <v>1.60837006508127</v>
      </c>
      <c r="GL589">
        <v>1.5740929080416901</v>
      </c>
      <c r="GM589">
        <v>1.6083700650817301</v>
      </c>
      <c r="GN589">
        <v>1.5740929080413699</v>
      </c>
      <c r="GO589">
        <v>1.5740929080417201</v>
      </c>
      <c r="GP589">
        <v>1.57409290804152</v>
      </c>
      <c r="GQ589">
        <v>1.57409290804159</v>
      </c>
      <c r="GR589">
        <v>0.57603947249846299</v>
      </c>
      <c r="GS589">
        <v>1.60837006508127</v>
      </c>
      <c r="GT589">
        <v>1.57409290804156</v>
      </c>
      <c r="GU589">
        <v>1.5740929080414101</v>
      </c>
      <c r="GV589">
        <v>1.5740929080416499</v>
      </c>
      <c r="GW589">
        <v>0.57648995390267899</v>
      </c>
      <c r="GX589">
        <v>1.6083700650813499</v>
      </c>
      <c r="GY589">
        <v>1.5740929080416199</v>
      </c>
      <c r="GZ589">
        <v>1.60837006508134</v>
      </c>
      <c r="HA589">
        <v>1.5740929080418</v>
      </c>
      <c r="HB589">
        <v>1.5740929080428401</v>
      </c>
      <c r="HC589">
        <v>0.57603947249872101</v>
      </c>
      <c r="HD589">
        <v>1.60837006508129</v>
      </c>
      <c r="HE589">
        <v>1.57409290804188</v>
      </c>
      <c r="HF589">
        <v>6.0145289394005301</v>
      </c>
      <c r="HG589">
        <v>1.6083700650808299</v>
      </c>
      <c r="HH589">
        <v>1.5740929080417101</v>
      </c>
      <c r="HI589">
        <v>0.54798611000158104</v>
      </c>
      <c r="HJ589">
        <v>1.57409290804211</v>
      </c>
      <c r="HK589">
        <v>1.5740929080413799</v>
      </c>
      <c r="HL589">
        <v>1.5740929080417001</v>
      </c>
      <c r="HM589">
        <v>0.56333791557165303</v>
      </c>
      <c r="HN589">
        <v>1.5740929080391299</v>
      </c>
      <c r="HO589">
        <v>1.57409290804131</v>
      </c>
      <c r="HP589">
        <v>1.57409290804183</v>
      </c>
      <c r="HQ589">
        <v>0.57535035465062001</v>
      </c>
      <c r="HR589">
        <v>6.0217069693674699</v>
      </c>
      <c r="HS589">
        <v>0.56333791561287405</v>
      </c>
      <c r="HT589">
        <v>1.60837006508127</v>
      </c>
      <c r="HU589">
        <v>17.5508288826118</v>
      </c>
      <c r="HV589">
        <v>1.5740929080417101</v>
      </c>
      <c r="HW589">
        <v>0.54821657361753695</v>
      </c>
      <c r="HX589">
        <v>1.5740929080416199</v>
      </c>
      <c r="HY589">
        <v>1.6083700650813599</v>
      </c>
      <c r="HZ589">
        <v>1.57409290804185</v>
      </c>
      <c r="IA589">
        <v>1.6083700650817001</v>
      </c>
      <c r="IB589">
        <v>0.56219563223012803</v>
      </c>
      <c r="IC589">
        <v>0.45943767813063602</v>
      </c>
      <c r="ID589">
        <v>1.5740929080424999</v>
      </c>
      <c r="IE589">
        <v>1.6083700650811501</v>
      </c>
      <c r="IF589">
        <v>1.57409290804177</v>
      </c>
      <c r="IG589">
        <v>1.57409290804183</v>
      </c>
      <c r="IH589">
        <v>1.5740929080417101</v>
      </c>
      <c r="II589">
        <v>1.57409290804157</v>
      </c>
      <c r="IJ589">
        <v>32.939757619406798</v>
      </c>
      <c r="IK589">
        <v>1.6083700650694699</v>
      </c>
      <c r="IL589">
        <v>0.45801208193714099</v>
      </c>
      <c r="IM589">
        <v>1.6083700650813699</v>
      </c>
      <c r="IN589">
        <v>1.5740929080411601</v>
      </c>
      <c r="IO589">
        <v>1.57409290804159</v>
      </c>
      <c r="IP589">
        <v>1.60837006508122</v>
      </c>
      <c r="IQ589">
        <v>6.0217069693676697</v>
      </c>
      <c r="IR589">
        <v>1.60837006508129</v>
      </c>
      <c r="IS589">
        <v>1.6083700650814201</v>
      </c>
      <c r="IT589">
        <v>0.55678077896586997</v>
      </c>
      <c r="IU589">
        <v>1.6083700650813799</v>
      </c>
      <c r="IV589">
        <v>0.57603947249853804</v>
      </c>
      <c r="IW589">
        <v>1.6083700650813699</v>
      </c>
      <c r="IX589">
        <v>1.5740929080414101</v>
      </c>
      <c r="IY589">
        <v>0.55678077896544298</v>
      </c>
      <c r="IZ589">
        <v>1.6083700650813799</v>
      </c>
      <c r="JA589">
        <v>4.86309947481086</v>
      </c>
      <c r="JB589">
        <v>1.57409290804188</v>
      </c>
      <c r="JC589">
        <v>10.750794643666501</v>
      </c>
      <c r="JD589">
        <v>1.5740929080419399</v>
      </c>
      <c r="JE589">
        <v>1.6083700650813899</v>
      </c>
      <c r="JF589">
        <v>25.863923586496401</v>
      </c>
      <c r="JG589">
        <v>1.6083700650811401</v>
      </c>
      <c r="JH589">
        <v>1.5740929080416699</v>
      </c>
      <c r="JI589">
        <v>1.57409290804161</v>
      </c>
      <c r="JJ589">
        <v>1.5740929080417201</v>
      </c>
      <c r="JK589">
        <v>1.60837006508153</v>
      </c>
      <c r="JL589">
        <v>1.5740929080420301</v>
      </c>
      <c r="JM589">
        <v>0.56219563223014202</v>
      </c>
      <c r="JN589">
        <v>1.57409290804156</v>
      </c>
      <c r="JO589">
        <v>1.5740929080417201</v>
      </c>
      <c r="JP589">
        <v>1.57409290804133</v>
      </c>
      <c r="JQ589">
        <v>1.57409290804179</v>
      </c>
      <c r="JR589">
        <v>1.57409290804182</v>
      </c>
      <c r="JS589">
        <v>1.60837006508131</v>
      </c>
      <c r="JT589">
        <v>1.57669080954569</v>
      </c>
      <c r="JU589">
        <v>1.5740929080416699</v>
      </c>
      <c r="JV589">
        <v>0.56476860108783</v>
      </c>
      <c r="JW589">
        <v>0.56333791557148305</v>
      </c>
      <c r="JX589">
        <v>0.55678077896594902</v>
      </c>
      <c r="JY589">
        <v>0.55580897910939697</v>
      </c>
      <c r="JZ589">
        <v>1.57409290804104</v>
      </c>
      <c r="KA589">
        <v>1.57409290804154</v>
      </c>
      <c r="KB589">
        <v>1.5740929080416</v>
      </c>
      <c r="KC589">
        <v>1.5740929080416399</v>
      </c>
      <c r="KD589">
        <v>1.57409290804186</v>
      </c>
      <c r="KE589">
        <v>1.6083700650813</v>
      </c>
      <c r="KF589">
        <v>1.6083700650813999</v>
      </c>
      <c r="KG589">
        <v>1.57409290804155</v>
      </c>
      <c r="KH589">
        <v>33.040637874536898</v>
      </c>
      <c r="KI589">
        <v>1.57409290803817</v>
      </c>
      <c r="KJ589">
        <v>1.57409290804181</v>
      </c>
      <c r="KK589">
        <v>3.7627847931757299</v>
      </c>
      <c r="KL589">
        <v>1.5740929080416399</v>
      </c>
      <c r="KM589">
        <v>1.5740929080416699</v>
      </c>
      <c r="KN589">
        <v>1.5740929080411701</v>
      </c>
      <c r="KO589">
        <v>1.6083700650816799</v>
      </c>
      <c r="KP589">
        <v>1.5740929080411501</v>
      </c>
      <c r="KQ589">
        <v>33.653538983314199</v>
      </c>
      <c r="KR589">
        <v>1.57409290804182</v>
      </c>
      <c r="KS589">
        <v>1.60837006508126</v>
      </c>
      <c r="KT589">
        <v>1.60837006508124</v>
      </c>
      <c r="KU589">
        <v>6.0145289394006802</v>
      </c>
      <c r="KV589">
        <v>0.53591445552135897</v>
      </c>
      <c r="KW589">
        <v>11.237414515080699</v>
      </c>
      <c r="KX589">
        <v>1.5740929080417601</v>
      </c>
      <c r="KY589">
        <v>1.5740929080416299</v>
      </c>
      <c r="KZ589">
        <v>0.57652960136139697</v>
      </c>
      <c r="LA589">
        <v>1.5740929080417401</v>
      </c>
      <c r="LB589">
        <v>1.57409290804209</v>
      </c>
      <c r="LC589">
        <v>0.45953912679081799</v>
      </c>
      <c r="LD589">
        <v>1.5740929080416</v>
      </c>
      <c r="LE589">
        <v>1.5740929080418899</v>
      </c>
      <c r="LF589">
        <v>1.5740929080427399</v>
      </c>
      <c r="LG589">
        <v>1.6083700650813599</v>
      </c>
      <c r="LH589">
        <v>1.57409290804154</v>
      </c>
      <c r="LI589">
        <v>1.57409290801927</v>
      </c>
      <c r="LJ589">
        <v>6.0217069693676004</v>
      </c>
      <c r="LK589">
        <v>1.57409290804154</v>
      </c>
      <c r="LL589">
        <v>1.6083700650809201</v>
      </c>
      <c r="LM589">
        <v>1.60837006508099</v>
      </c>
      <c r="LN589">
        <v>1.57409290804177</v>
      </c>
      <c r="LO589">
        <v>14.4102178223755</v>
      </c>
      <c r="LP589">
        <v>1.5766908095456</v>
      </c>
      <c r="LQ589">
        <v>1.6083700650812001</v>
      </c>
      <c r="LR589">
        <v>1.5740929080414701</v>
      </c>
      <c r="LS589">
        <v>6.0145289394000701</v>
      </c>
      <c r="LT589">
        <v>1.6083700650812101</v>
      </c>
      <c r="LU589">
        <v>1.5740929080416901</v>
      </c>
      <c r="LV589">
        <v>1.5740929080417401</v>
      </c>
      <c r="LW589">
        <v>1.57409290804207</v>
      </c>
      <c r="LX589">
        <v>1.6083700650813</v>
      </c>
      <c r="LY589">
        <v>34.228562592840198</v>
      </c>
      <c r="LZ589">
        <v>6.0217069693639003</v>
      </c>
      <c r="MA589">
        <v>1.5740929080413899</v>
      </c>
      <c r="MB589">
        <v>0.56208851195837595</v>
      </c>
      <c r="MC589">
        <v>1.6083700650813899</v>
      </c>
      <c r="MD589">
        <v>1.57669080954977</v>
      </c>
      <c r="ME589">
        <v>1.5740929080417201</v>
      </c>
      <c r="MF589">
        <v>1.6083700650813699</v>
      </c>
      <c r="MG589">
        <v>1.53993523791357</v>
      </c>
      <c r="MH589">
        <v>1.57409290804159</v>
      </c>
      <c r="MI589">
        <v>1.5740929080422501</v>
      </c>
      <c r="MJ589">
        <v>0.53627532660160304</v>
      </c>
      <c r="MK589">
        <v>1.5740929080417601</v>
      </c>
      <c r="ML589">
        <v>1.57409290804155</v>
      </c>
      <c r="MM589">
        <v>0.576039472498306</v>
      </c>
      <c r="MN589">
        <v>1.6083700650812001</v>
      </c>
      <c r="MO589">
        <v>1.60837006508122</v>
      </c>
      <c r="MP589">
        <v>1.5740929080414201</v>
      </c>
      <c r="MQ589">
        <v>1.5740929080417301</v>
      </c>
      <c r="MR589">
        <v>1.5740929080413899</v>
      </c>
      <c r="MS589">
        <v>1.6083700650813499</v>
      </c>
      <c r="MT589">
        <v>1.57409290804098</v>
      </c>
      <c r="MU589">
        <v>1.57409290804186</v>
      </c>
      <c r="MV589">
        <v>1.5740929080400601</v>
      </c>
      <c r="MW589">
        <v>1.57409290804182</v>
      </c>
      <c r="MX589">
        <v>1.6083700650813999</v>
      </c>
      <c r="MY589">
        <v>1.57669080970958</v>
      </c>
      <c r="MZ589">
        <v>0.56333791557175406</v>
      </c>
      <c r="NA589">
        <v>10.0142852848375</v>
      </c>
      <c r="NB589">
        <v>1.6083700650817401</v>
      </c>
      <c r="NC589">
        <v>1.5740929080416799</v>
      </c>
      <c r="ND589">
        <v>1.6083700650813599</v>
      </c>
      <c r="NE589">
        <v>1.57409290803985</v>
      </c>
      <c r="NF589">
        <v>1.5740929080431101</v>
      </c>
      <c r="NG589">
        <v>1.6083700650813</v>
      </c>
      <c r="NH589">
        <v>1.5740929080417501</v>
      </c>
      <c r="NI589">
        <v>1.57409290804151</v>
      </c>
      <c r="NJ589">
        <v>0.576489953902524</v>
      </c>
      <c r="NK589">
        <v>37.611590899954003</v>
      </c>
      <c r="NL589">
        <v>1.57409290804177</v>
      </c>
      <c r="NM589">
        <v>1.6083700650814701</v>
      </c>
      <c r="NN589">
        <v>1.57409290804149</v>
      </c>
      <c r="NO589">
        <v>1.57409290804149</v>
      </c>
      <c r="NP589">
        <v>1.6083700650817401</v>
      </c>
      <c r="NQ589">
        <v>0.56476860108856697</v>
      </c>
      <c r="NR589">
        <v>6.0217069693678598</v>
      </c>
      <c r="NS589">
        <v>1.57409290804238</v>
      </c>
      <c r="NT589">
        <v>31.2625978698652</v>
      </c>
      <c r="NU589">
        <v>1.5740929080416299</v>
      </c>
      <c r="NV589">
        <v>1.6083700650811801</v>
      </c>
      <c r="NW589">
        <v>0.57552840999980304</v>
      </c>
      <c r="NX589">
        <v>1.57409290804161</v>
      </c>
      <c r="NY589">
        <v>0.53564534474333303</v>
      </c>
      <c r="NZ589">
        <v>1.5740929080418</v>
      </c>
      <c r="OA589">
        <v>0.45809159020485901</v>
      </c>
      <c r="OB589">
        <v>1.6083700650816399</v>
      </c>
      <c r="OC589">
        <v>1.60837006508131</v>
      </c>
      <c r="OD589">
        <v>1.57409290804153</v>
      </c>
      <c r="OE589">
        <v>1.6083700650811501</v>
      </c>
      <c r="OF589">
        <v>0.56476860108853</v>
      </c>
      <c r="OG589">
        <v>10.010578524842799</v>
      </c>
      <c r="OH589">
        <v>1.5740929080424499</v>
      </c>
      <c r="OI589">
        <v>0.55404493795268805</v>
      </c>
      <c r="OJ589">
        <v>1.6083700650813599</v>
      </c>
      <c r="OK589">
        <v>1.6083700650814301</v>
      </c>
      <c r="OL589">
        <v>0.56433624520911696</v>
      </c>
      <c r="OM589">
        <v>1.6083700650814401</v>
      </c>
      <c r="ON589">
        <v>0.53591445552205097</v>
      </c>
      <c r="OO589">
        <v>0.49965096777922702</v>
      </c>
      <c r="OP589">
        <v>20.635302227022599</v>
      </c>
      <c r="OQ589">
        <v>1.6083700650813499</v>
      </c>
      <c r="OR589">
        <v>10.0105785248287</v>
      </c>
      <c r="OS589">
        <v>28.3798645829261</v>
      </c>
      <c r="OT589">
        <v>1.57409290804159</v>
      </c>
      <c r="OU589">
        <v>1.5740929080415</v>
      </c>
      <c r="OV589">
        <v>17.180063513087699</v>
      </c>
      <c r="OW589">
        <v>1.6083700650813799</v>
      </c>
      <c r="OX589">
        <v>1.5740929080416901</v>
      </c>
      <c r="OY589">
        <v>1.60837006508124</v>
      </c>
      <c r="OZ589">
        <v>1.6083700650813599</v>
      </c>
      <c r="PA589">
        <v>1.57409290805623</v>
      </c>
      <c r="PB589">
        <v>1.6083700650810999</v>
      </c>
      <c r="PC589">
        <v>1.6083700650814099</v>
      </c>
      <c r="PD589">
        <v>0.57648995390248703</v>
      </c>
      <c r="PE589">
        <v>1.5740929080413399</v>
      </c>
      <c r="PF589">
        <v>1.5740929080453701</v>
      </c>
      <c r="PG589">
        <v>1.60837006508129</v>
      </c>
      <c r="PH589">
        <v>1.60837006508128</v>
      </c>
      <c r="PI589">
        <v>6.0217069693676999</v>
      </c>
      <c r="PJ589">
        <v>6.0145289394002104</v>
      </c>
      <c r="PK589">
        <v>1.60837006508133</v>
      </c>
      <c r="PL589">
        <v>1.5740929080416901</v>
      </c>
      <c r="PM589">
        <v>1.6083700650815</v>
      </c>
      <c r="PN589">
        <v>1.6083700650813699</v>
      </c>
      <c r="PO589">
        <v>1.60837006508159</v>
      </c>
      <c r="PP589">
        <v>27.008925626746802</v>
      </c>
      <c r="PQ589">
        <v>0.56376874251570896</v>
      </c>
      <c r="PR589">
        <v>1.6083700650813499</v>
      </c>
      <c r="PS589">
        <v>1.5740929080418899</v>
      </c>
      <c r="PT589">
        <v>0.53591445552190098</v>
      </c>
      <c r="PU589">
        <v>1.5740929080417001</v>
      </c>
      <c r="PV589">
        <v>4.6105889178433896</v>
      </c>
      <c r="PW589">
        <v>1.5740929080416901</v>
      </c>
      <c r="PX589">
        <v>1.60837006508122</v>
      </c>
      <c r="PY589">
        <v>1.6083700650816599</v>
      </c>
      <c r="PZ589">
        <v>1.57409290804206</v>
      </c>
      <c r="QA589">
        <v>1.60837006508127</v>
      </c>
      <c r="QB589">
        <v>1.6083700650812101</v>
      </c>
      <c r="QC589">
        <v>0.56333791557174795</v>
      </c>
      <c r="QD589">
        <v>1.57409290804216</v>
      </c>
      <c r="QE589">
        <v>0.45804124079377601</v>
      </c>
      <c r="QF589">
        <v>1.6083700650811801</v>
      </c>
      <c r="QG589">
        <v>1.60837006508124</v>
      </c>
      <c r="QH589">
        <v>15.9426788032233</v>
      </c>
      <c r="QI589">
        <v>1.6083700650858901</v>
      </c>
      <c r="QJ589">
        <v>1.5740929080420101</v>
      </c>
      <c r="QK589">
        <v>1.6083700650725401</v>
      </c>
      <c r="QL589">
        <v>1.57409290804152</v>
      </c>
      <c r="QM589">
        <v>1.5740929080413499</v>
      </c>
      <c r="QN589">
        <v>1.60837006508131</v>
      </c>
      <c r="QO589">
        <v>1.5740929080414801</v>
      </c>
      <c r="QP589">
        <v>17.016151030049901</v>
      </c>
      <c r="QQ589">
        <v>1.6083700650853201</v>
      </c>
      <c r="SG589">
        <f>COUNTIF(B589:SF589,"&gt;0.1")</f>
        <v>458</v>
      </c>
    </row>
    <row r="590" spans="1:501" x14ac:dyDescent="0.2">
      <c r="A590" t="s">
        <v>649</v>
      </c>
      <c r="B590">
        <v>1.5740929080413</v>
      </c>
      <c r="C590">
        <v>1.5740929080414501</v>
      </c>
      <c r="D590">
        <v>1.6083700650812101</v>
      </c>
      <c r="E590">
        <v>1.5740929080417601</v>
      </c>
      <c r="F590">
        <v>1.5740929080420201</v>
      </c>
      <c r="G590">
        <v>1.6083700650813599</v>
      </c>
      <c r="H590">
        <v>1.5740929080417201</v>
      </c>
      <c r="I590">
        <v>1.6083700650816699</v>
      </c>
      <c r="J590">
        <v>1.60837006508132</v>
      </c>
      <c r="K590">
        <v>1.5740929080416299</v>
      </c>
      <c r="L590">
        <v>1.5740929080420301</v>
      </c>
      <c r="M590">
        <v>1.6083700650814201</v>
      </c>
      <c r="N590">
        <v>1.57409290804181</v>
      </c>
      <c r="O590">
        <v>1.6083700650813599</v>
      </c>
      <c r="P590">
        <v>1.57409290804186</v>
      </c>
      <c r="Q590">
        <v>1.5740929080416599</v>
      </c>
      <c r="R590">
        <v>1.6083700650812001</v>
      </c>
      <c r="S590">
        <v>1.5740929080402599</v>
      </c>
      <c r="T590">
        <v>10.010578524844799</v>
      </c>
      <c r="U590">
        <v>1.57409290804126</v>
      </c>
      <c r="V590">
        <v>1.6083700650813799</v>
      </c>
      <c r="W590">
        <v>1.5740929080417601</v>
      </c>
      <c r="X590">
        <v>1.60837006508134</v>
      </c>
      <c r="Y590">
        <v>1.60837006508124</v>
      </c>
      <c r="Z590">
        <v>0.58800104208688198</v>
      </c>
      <c r="AA590">
        <v>0.53731460968674605</v>
      </c>
      <c r="AB590">
        <v>1.57409290804152</v>
      </c>
      <c r="AC590">
        <v>1.5740929080408701</v>
      </c>
      <c r="AD590">
        <v>1.57409290804157</v>
      </c>
      <c r="AE590">
        <v>12.3510833313979</v>
      </c>
      <c r="AF590">
        <v>1.6083700650806501</v>
      </c>
      <c r="AG590">
        <v>1.57409290804153</v>
      </c>
      <c r="AH590">
        <v>1.5740929080416299</v>
      </c>
      <c r="AI590">
        <v>6.0145289394000603</v>
      </c>
      <c r="AJ590">
        <v>1.60837006508127</v>
      </c>
      <c r="AK590">
        <v>1.5740929080416299</v>
      </c>
      <c r="AL590">
        <v>1.6083700650813</v>
      </c>
      <c r="AM590">
        <v>1.57409290804161</v>
      </c>
      <c r="AN590">
        <v>5.7850104610143802</v>
      </c>
      <c r="AO590">
        <v>1.6083700650817101</v>
      </c>
      <c r="AP590">
        <v>1.57409290804152</v>
      </c>
      <c r="AQ590">
        <v>1.57409290804179</v>
      </c>
      <c r="AR590">
        <v>1.57409290804156</v>
      </c>
      <c r="AS590">
        <v>1.5740929080414501</v>
      </c>
      <c r="AT590">
        <v>1.57409290804159</v>
      </c>
      <c r="AU590">
        <v>6.0217069693675098</v>
      </c>
      <c r="AV590">
        <v>5.1490223861598698</v>
      </c>
      <c r="AW590">
        <v>1.5740929080414301</v>
      </c>
      <c r="AX590">
        <v>1.57409290804182</v>
      </c>
      <c r="AY590">
        <v>1.57409290803982</v>
      </c>
      <c r="AZ590">
        <v>1.60837006508096</v>
      </c>
      <c r="BA590">
        <v>1.5740929080417401</v>
      </c>
      <c r="BB590">
        <v>1.57409290804152</v>
      </c>
      <c r="BC590">
        <v>1.60837006508134</v>
      </c>
      <c r="BD590">
        <v>1.6083700650806001</v>
      </c>
      <c r="BE590">
        <v>10.751604219778301</v>
      </c>
      <c r="BF590">
        <v>1.5740929080417001</v>
      </c>
      <c r="BG590">
        <v>1.5740929080416199</v>
      </c>
      <c r="BH590">
        <v>1.5740929080417401</v>
      </c>
      <c r="BI590">
        <v>1.5740929080416199</v>
      </c>
      <c r="BJ590">
        <v>0.56433624520954595</v>
      </c>
      <c r="BK590">
        <v>1.57409290804208</v>
      </c>
      <c r="BL590">
        <v>1.57409290804161</v>
      </c>
      <c r="BM590">
        <v>1.57409290804403</v>
      </c>
      <c r="BN590">
        <v>1.5740929080417001</v>
      </c>
      <c r="BO590">
        <v>1.60837006508128</v>
      </c>
      <c r="BP590">
        <v>0.57627472365121901</v>
      </c>
      <c r="BQ590">
        <v>1.5740929080414501</v>
      </c>
      <c r="BR590">
        <v>10.010578524845201</v>
      </c>
      <c r="BS590">
        <v>1.5740929080416901</v>
      </c>
      <c r="BT590">
        <v>1.60837006508127</v>
      </c>
      <c r="BU590">
        <v>0.45951248544378598</v>
      </c>
      <c r="BV590">
        <v>1.6083700650813899</v>
      </c>
      <c r="BW590">
        <v>0.56333791557527002</v>
      </c>
      <c r="BX590">
        <v>0.56376874251533104</v>
      </c>
      <c r="BY590">
        <v>24.923906771560102</v>
      </c>
      <c r="BZ590">
        <v>0.57259709669409498</v>
      </c>
      <c r="CA590">
        <v>1.60837006508188</v>
      </c>
      <c r="CB590">
        <v>0.57451923785590397</v>
      </c>
      <c r="CC590">
        <v>1.5740929080412001</v>
      </c>
      <c r="CD590">
        <v>1.60837006508126</v>
      </c>
      <c r="CE590">
        <v>1.60837006508122</v>
      </c>
      <c r="CF590">
        <v>1.5740929080417001</v>
      </c>
      <c r="CG590">
        <v>1.57409290804178</v>
      </c>
      <c r="CH590">
        <v>1.5740929080416</v>
      </c>
      <c r="CI590">
        <v>16.929879413345802</v>
      </c>
      <c r="CJ590">
        <v>1.6083700650483299</v>
      </c>
      <c r="CK590">
        <v>28.3960188320859</v>
      </c>
      <c r="CL590">
        <v>1.5740929080416199</v>
      </c>
      <c r="CM590">
        <v>1.5740929080418999</v>
      </c>
      <c r="CN590">
        <v>1.5740929080403001</v>
      </c>
      <c r="CO590">
        <v>1.5740929080414401</v>
      </c>
      <c r="CP590">
        <v>1.5740929080413999</v>
      </c>
      <c r="CQ590">
        <v>1.60837006512355</v>
      </c>
      <c r="CR590">
        <v>11.237414515080101</v>
      </c>
      <c r="CS590">
        <v>1.61493836838889</v>
      </c>
      <c r="CT590">
        <v>1.57409290804158</v>
      </c>
      <c r="CU590">
        <v>0.56333791557199897</v>
      </c>
      <c r="CV590">
        <v>1.60837006508133</v>
      </c>
      <c r="CW590">
        <v>1.6083700650811501</v>
      </c>
      <c r="CX590">
        <v>1.5740929080416299</v>
      </c>
      <c r="CY590">
        <v>1.60837006508187</v>
      </c>
      <c r="CZ590">
        <v>1.57409290804244</v>
      </c>
      <c r="DA590">
        <v>1.60837006508069</v>
      </c>
      <c r="DB590">
        <v>1.5740929080411299</v>
      </c>
      <c r="DC590">
        <v>1.57409290804149</v>
      </c>
      <c r="DD590">
        <v>1.5740929080417301</v>
      </c>
      <c r="DE590">
        <v>1.57409290802372</v>
      </c>
      <c r="DF590">
        <v>1.57409290804128</v>
      </c>
      <c r="DG590">
        <v>1.5740929080414101</v>
      </c>
      <c r="DH590">
        <v>1.57409290804159</v>
      </c>
      <c r="DI590">
        <v>6.0830807162289</v>
      </c>
      <c r="DJ590">
        <v>1.57409290804158</v>
      </c>
      <c r="DK590">
        <v>1.6083700650816599</v>
      </c>
      <c r="DL590">
        <v>1.57409290804151</v>
      </c>
      <c r="DM590">
        <v>1.57409290804153</v>
      </c>
      <c r="DN590">
        <v>19.971838072339999</v>
      </c>
      <c r="DO590">
        <v>1.5740929080349899</v>
      </c>
      <c r="DP590">
        <v>1.57409290804157</v>
      </c>
      <c r="DQ590">
        <v>1.6083700650813</v>
      </c>
      <c r="DR590">
        <v>1.5740929080414601</v>
      </c>
      <c r="DS590">
        <v>1.60837006508159</v>
      </c>
      <c r="DT590">
        <v>1.57409290804159</v>
      </c>
      <c r="DU590">
        <v>0.56333791556570301</v>
      </c>
      <c r="DV590">
        <v>1.5740929080417501</v>
      </c>
      <c r="DW590">
        <v>6.0217069693678598</v>
      </c>
      <c r="DX590">
        <v>6.0145289393999901</v>
      </c>
      <c r="DY590">
        <v>1.5740929080417301</v>
      </c>
      <c r="DZ590">
        <v>1.5766908095455401</v>
      </c>
      <c r="EA590">
        <v>0.535350011951227</v>
      </c>
      <c r="EB590">
        <v>1.60837006508127</v>
      </c>
      <c r="EC590">
        <v>0.548216573615394</v>
      </c>
      <c r="ED590">
        <v>0.53573420204916999</v>
      </c>
      <c r="EE590">
        <v>1.60837006508125</v>
      </c>
      <c r="EF590">
        <v>0.53591445552184802</v>
      </c>
      <c r="EG590">
        <v>1.57409290804152</v>
      </c>
      <c r="EH590">
        <v>1.5740929080420201</v>
      </c>
      <c r="EI590">
        <v>0.55580897910944504</v>
      </c>
      <c r="EJ590">
        <v>10.017653061422401</v>
      </c>
      <c r="EK590">
        <v>34.228562592840298</v>
      </c>
      <c r="EL590">
        <v>1.5740929080417101</v>
      </c>
      <c r="EM590">
        <v>1.5740929080416399</v>
      </c>
      <c r="EN590">
        <v>1.5740929080469901</v>
      </c>
      <c r="EO590">
        <v>1.5740929080417201</v>
      </c>
      <c r="EP590">
        <v>1.57409290803153</v>
      </c>
      <c r="EQ590">
        <v>0.57753548620565598</v>
      </c>
      <c r="ER590">
        <v>1.57409290804161</v>
      </c>
      <c r="ES590">
        <v>1.5740929080405199</v>
      </c>
      <c r="ET590">
        <v>1.57409290804185</v>
      </c>
      <c r="EU590">
        <v>1.6083700650813599</v>
      </c>
      <c r="EV590">
        <v>1.6083700650811901</v>
      </c>
      <c r="EW590">
        <v>27.558938067606299</v>
      </c>
      <c r="EX590">
        <v>1.5740929080417101</v>
      </c>
      <c r="EY590">
        <v>6.0217069693674796</v>
      </c>
      <c r="EZ590">
        <v>0.56274207081972905</v>
      </c>
      <c r="FA590">
        <v>1.60837006508131</v>
      </c>
      <c r="FB590">
        <v>1.5740929080414601</v>
      </c>
      <c r="FC590">
        <v>1.57409290800065</v>
      </c>
      <c r="FD590">
        <v>1.5803836832159399</v>
      </c>
      <c r="FE590">
        <v>1.6083700650813999</v>
      </c>
      <c r="FF590">
        <v>0.56425465450940204</v>
      </c>
      <c r="FG590">
        <v>6.0217069693675001</v>
      </c>
      <c r="FH590">
        <v>1.5740929080416</v>
      </c>
      <c r="FI590">
        <v>1.5740929080414701</v>
      </c>
      <c r="FJ590">
        <v>1.5740929080416499</v>
      </c>
      <c r="FK590">
        <v>1.57409290804179</v>
      </c>
      <c r="FL590">
        <v>1.6083700650814901</v>
      </c>
      <c r="FM590">
        <v>6.0217069693678598</v>
      </c>
      <c r="FN590">
        <v>1.5740929080414401</v>
      </c>
      <c r="FO590">
        <v>44.761836194588902</v>
      </c>
      <c r="FP590">
        <v>1.60837006508133</v>
      </c>
      <c r="FQ590">
        <v>1.57409290804153</v>
      </c>
      <c r="FR590">
        <v>0.55580897910974003</v>
      </c>
      <c r="FS590">
        <v>1.57409290804151</v>
      </c>
      <c r="FT590">
        <v>1.5740929080414501</v>
      </c>
      <c r="FU590">
        <v>1.5740929080417101</v>
      </c>
      <c r="FV590">
        <v>1.60837006508129</v>
      </c>
      <c r="FW590">
        <v>1.57409290804157</v>
      </c>
      <c r="FX590">
        <v>1.5740929080417101</v>
      </c>
      <c r="FY590">
        <v>1.60837006508182</v>
      </c>
      <c r="FZ590">
        <v>1.5740929080389201</v>
      </c>
      <c r="GA590">
        <v>1.6083700650778101</v>
      </c>
      <c r="GB590">
        <v>1.5740929080416499</v>
      </c>
      <c r="GC590">
        <v>1.6083700650813699</v>
      </c>
      <c r="GD590">
        <v>1.60837006508153</v>
      </c>
      <c r="GE590">
        <v>0.574285417495489</v>
      </c>
      <c r="GF590">
        <v>6.0145289393998702</v>
      </c>
      <c r="GG590">
        <v>1.6083700650814201</v>
      </c>
      <c r="GH590">
        <v>1.5740929080416</v>
      </c>
      <c r="GI590">
        <v>1.6083700650620001</v>
      </c>
      <c r="GJ590">
        <v>1.5740929080416699</v>
      </c>
      <c r="GK590">
        <v>1.57409290804154</v>
      </c>
      <c r="GL590">
        <v>1.5740929079350401</v>
      </c>
      <c r="GM590">
        <v>1.57409290804188</v>
      </c>
      <c r="GN590">
        <v>1.5740929080430499</v>
      </c>
      <c r="GO590">
        <v>0.57603947249954501</v>
      </c>
      <c r="GP590">
        <v>1.6083700650813599</v>
      </c>
      <c r="GQ590">
        <v>1.57409290804157</v>
      </c>
      <c r="GR590">
        <v>1.5740929080416199</v>
      </c>
      <c r="GS590">
        <v>0.57648995390370295</v>
      </c>
      <c r="GT590">
        <v>1.60837006508156</v>
      </c>
      <c r="GU590">
        <v>1.5740929080400401</v>
      </c>
      <c r="GV590">
        <v>1.60837006508264</v>
      </c>
      <c r="GW590">
        <v>1.57409290804154</v>
      </c>
      <c r="GX590">
        <v>1.5740929080411801</v>
      </c>
      <c r="GY590">
        <v>0.57603947249837995</v>
      </c>
      <c r="GZ590">
        <v>1.6083700650810699</v>
      </c>
      <c r="HA590">
        <v>1.5740929080416299</v>
      </c>
      <c r="HB590">
        <v>6.01452893940042</v>
      </c>
      <c r="HC590">
        <v>1.60837006507881</v>
      </c>
      <c r="HD590">
        <v>1.5740929080416399</v>
      </c>
      <c r="HE590">
        <v>0.54798611000126096</v>
      </c>
      <c r="HF590">
        <v>1.57409290804159</v>
      </c>
      <c r="HG590">
        <v>1.57409290804206</v>
      </c>
      <c r="HH590">
        <v>1.57409290804241</v>
      </c>
      <c r="HI590">
        <v>0.56333791557173896</v>
      </c>
      <c r="HJ590">
        <v>1.5740929080416399</v>
      </c>
      <c r="HK590">
        <v>1.5740929080497601</v>
      </c>
      <c r="HL590">
        <v>1.57409290804155</v>
      </c>
      <c r="HM590">
        <v>0.57535035465047102</v>
      </c>
      <c r="HN590">
        <v>6.0217069693680498</v>
      </c>
      <c r="HO590">
        <v>0.56333791544145195</v>
      </c>
      <c r="HP590">
        <v>1.6083700650811801</v>
      </c>
      <c r="HQ590">
        <v>17.550828882609601</v>
      </c>
      <c r="HR590">
        <v>1.57409290804158</v>
      </c>
      <c r="HS590">
        <v>0.54821657361754905</v>
      </c>
      <c r="HT590">
        <v>1.57409290804186</v>
      </c>
      <c r="HU590">
        <v>1.60837006508132</v>
      </c>
      <c r="HV590">
        <v>1.5740929080413899</v>
      </c>
      <c r="HW590">
        <v>0.56219563223025604</v>
      </c>
      <c r="HX590">
        <v>0.45943767806929298</v>
      </c>
      <c r="HY590">
        <v>1.5740929080414401</v>
      </c>
      <c r="HZ590">
        <v>1.5740929080406001</v>
      </c>
      <c r="IA590">
        <v>1.60837006507715</v>
      </c>
      <c r="IB590">
        <v>1.5740929080416599</v>
      </c>
      <c r="IC590">
        <v>1.5740929080377899</v>
      </c>
      <c r="ID590">
        <v>1.5740929080419099</v>
      </c>
      <c r="IE590">
        <v>1.6083700650811801</v>
      </c>
      <c r="IF590">
        <v>1.57409290804158</v>
      </c>
      <c r="IG590">
        <v>32.939757619405697</v>
      </c>
      <c r="IH590">
        <v>1.6083700650813899</v>
      </c>
      <c r="II590">
        <v>0.45801208193733001</v>
      </c>
      <c r="IJ590">
        <v>1.6083700650809101</v>
      </c>
      <c r="IK590">
        <v>1.5740929080413499</v>
      </c>
      <c r="IL590">
        <v>1.57409290804154</v>
      </c>
      <c r="IM590">
        <v>6.0217069693677399</v>
      </c>
      <c r="IN590">
        <v>1.60837006508134</v>
      </c>
      <c r="IO590">
        <v>1.60837006508133</v>
      </c>
      <c r="IP590">
        <v>0.556780778965836</v>
      </c>
      <c r="IQ590">
        <v>1.6083700650814501</v>
      </c>
      <c r="IR590">
        <v>0.57603947249834098</v>
      </c>
      <c r="IS590">
        <v>1.6083700650808901</v>
      </c>
      <c r="IT590">
        <v>1.5740929081255199</v>
      </c>
      <c r="IU590">
        <v>0.55678077896563904</v>
      </c>
      <c r="IV590">
        <v>1.6083700650833701</v>
      </c>
      <c r="IW590">
        <v>1.5740929080414201</v>
      </c>
      <c r="IX590">
        <v>4.8630994748115901</v>
      </c>
      <c r="IY590">
        <v>10.750794643668099</v>
      </c>
      <c r="IZ590">
        <v>1.5740929080319299</v>
      </c>
      <c r="JA590">
        <v>1.6083700650813799</v>
      </c>
      <c r="JB590">
        <v>25.8639235864967</v>
      </c>
      <c r="JC590">
        <v>1.5740929080411901</v>
      </c>
      <c r="JD590">
        <v>1.5740929080416901</v>
      </c>
      <c r="JE590">
        <v>1.5740929080416</v>
      </c>
      <c r="JF590">
        <v>1.6083700650813699</v>
      </c>
      <c r="JG590">
        <v>1.57409290804932</v>
      </c>
      <c r="JH590">
        <v>0.56219563223006397</v>
      </c>
      <c r="JI590">
        <v>1.57409290804216</v>
      </c>
      <c r="JJ590">
        <v>1.5740929080414201</v>
      </c>
      <c r="JK590">
        <v>1.5740929080416399</v>
      </c>
      <c r="JL590">
        <v>1.5740929080410699</v>
      </c>
      <c r="JM590">
        <v>1.60837006508105</v>
      </c>
      <c r="JN590">
        <v>1.5766908095455101</v>
      </c>
      <c r="JO590">
        <v>1.5740929080427799</v>
      </c>
      <c r="JP590">
        <v>0.56476860108826599</v>
      </c>
      <c r="JQ590">
        <v>0.563337915573912</v>
      </c>
      <c r="JR590">
        <v>0.55678077896595801</v>
      </c>
      <c r="JS590">
        <v>0.55580897910945903</v>
      </c>
      <c r="JT590">
        <v>1.5740929080408399</v>
      </c>
      <c r="JU590">
        <v>1.5740929080430801</v>
      </c>
      <c r="JV590">
        <v>1.57409290803961</v>
      </c>
      <c r="JW590">
        <v>1.57409290804149</v>
      </c>
      <c r="JX590">
        <v>1.5740929080408399</v>
      </c>
      <c r="JY590">
        <v>1.6083700650811199</v>
      </c>
      <c r="JZ590">
        <v>1.6083700650814701</v>
      </c>
      <c r="KA590">
        <v>1.57409290804205</v>
      </c>
      <c r="KB590">
        <v>33.040637874536898</v>
      </c>
      <c r="KC590">
        <v>1.57409290804151</v>
      </c>
      <c r="KD590">
        <v>1.57409290804153</v>
      </c>
      <c r="KE590">
        <v>3.7627847931593901</v>
      </c>
      <c r="KF590">
        <v>1.57409290801382</v>
      </c>
      <c r="KG590">
        <v>1.5740929080418</v>
      </c>
      <c r="KH590">
        <v>1.5740929080417001</v>
      </c>
      <c r="KI590">
        <v>1.6083700650814401</v>
      </c>
      <c r="KJ590">
        <v>1.57409290804153</v>
      </c>
      <c r="KK590">
        <v>1.5740929080417501</v>
      </c>
      <c r="KL590">
        <v>33.6535389833141</v>
      </c>
      <c r="KM590">
        <v>1.6083700650455299</v>
      </c>
      <c r="KN590">
        <v>1.6083700650814601</v>
      </c>
      <c r="KO590">
        <v>6.0145289394002202</v>
      </c>
      <c r="KP590">
        <v>0.53591445552178196</v>
      </c>
      <c r="KQ590">
        <v>11.2374145150806</v>
      </c>
      <c r="KR590">
        <v>1.5740929080416699</v>
      </c>
      <c r="KS590">
        <v>0.57652960136115206</v>
      </c>
      <c r="KT590">
        <v>1.5740929080416799</v>
      </c>
      <c r="KU590">
        <v>1.574092908041</v>
      </c>
      <c r="KV590">
        <v>0.45953912679125303</v>
      </c>
      <c r="KW590">
        <v>1.5740929080414501</v>
      </c>
      <c r="KX590">
        <v>1.57409290804179</v>
      </c>
      <c r="KY590">
        <v>1.5740929080414501</v>
      </c>
      <c r="KZ590">
        <v>1.6083700650813</v>
      </c>
      <c r="LA590">
        <v>1.57409290804128</v>
      </c>
      <c r="LB590">
        <v>1.60837006508125</v>
      </c>
      <c r="LC590">
        <v>1.5740929080155901</v>
      </c>
      <c r="LD590">
        <v>6.0217069693676999</v>
      </c>
      <c r="LE590">
        <v>1.57409290804046</v>
      </c>
      <c r="LF590">
        <v>1.5740929080413599</v>
      </c>
      <c r="LG590">
        <v>1.60837006508237</v>
      </c>
      <c r="LH590">
        <v>1.60837006508158</v>
      </c>
      <c r="LI590">
        <v>1.6083700650814301</v>
      </c>
      <c r="LJ590">
        <v>1.5740929080413499</v>
      </c>
      <c r="LK590">
        <v>14.410217822375399</v>
      </c>
      <c r="LL590">
        <v>1.57669080953737</v>
      </c>
      <c r="LM590">
        <v>1.60837006508155</v>
      </c>
      <c r="LN590">
        <v>1.57409290804151</v>
      </c>
      <c r="LO590">
        <v>6.0145289393994199</v>
      </c>
      <c r="LP590">
        <v>1.60837006508132</v>
      </c>
      <c r="LQ590">
        <v>1.57409290804098</v>
      </c>
      <c r="LR590">
        <v>1.57409290804074</v>
      </c>
      <c r="LS590">
        <v>1.57409290804183</v>
      </c>
      <c r="LT590">
        <v>1.6083700650807999</v>
      </c>
      <c r="LU590">
        <v>34.2285625928399</v>
      </c>
      <c r="LV590">
        <v>6.0217069693672496</v>
      </c>
      <c r="LW590">
        <v>1.5740929080416499</v>
      </c>
      <c r="LX590">
        <v>0.56208851196320497</v>
      </c>
      <c r="LY590">
        <v>1.6083700650813699</v>
      </c>
      <c r="LZ590">
        <v>1.5766908095454899</v>
      </c>
      <c r="MA590">
        <v>1.60837006508129</v>
      </c>
      <c r="MB590">
        <v>1.5399352380097899</v>
      </c>
      <c r="MC590">
        <v>1.5740929080410699</v>
      </c>
      <c r="MD590">
        <v>1.57409290803816</v>
      </c>
      <c r="ME590">
        <v>0.53627532660127797</v>
      </c>
      <c r="MF590">
        <v>1.5740929080505399</v>
      </c>
      <c r="MG590">
        <v>1.57409290804151</v>
      </c>
      <c r="MH590">
        <v>1.5740929080413</v>
      </c>
      <c r="MI590">
        <v>0.57603947249821597</v>
      </c>
      <c r="MJ590">
        <v>1.6083700650808701</v>
      </c>
      <c r="MK590">
        <v>1.6083700650823001</v>
      </c>
      <c r="ML590">
        <v>1.57409290804187</v>
      </c>
      <c r="MM590">
        <v>1.57409290804103</v>
      </c>
      <c r="MN590">
        <v>1.57409290803288</v>
      </c>
      <c r="MO590">
        <v>1.60837006508122</v>
      </c>
      <c r="MP590">
        <v>1.57409290804043</v>
      </c>
      <c r="MQ590">
        <v>1.57409290804153</v>
      </c>
      <c r="MR590">
        <v>1.5740929080397399</v>
      </c>
      <c r="MS590">
        <v>1.60837006508123</v>
      </c>
      <c r="MT590">
        <v>1.5766908095460199</v>
      </c>
      <c r="MU590">
        <v>0.56333791557160195</v>
      </c>
      <c r="MV590">
        <v>10.0142852848375</v>
      </c>
      <c r="MW590">
        <v>1.6083700650807</v>
      </c>
      <c r="MX590">
        <v>1.57409290804184</v>
      </c>
      <c r="MY590">
        <v>1.60837006508098</v>
      </c>
      <c r="MZ590">
        <v>1.5740929080416399</v>
      </c>
      <c r="NA590">
        <v>1.57409290802539</v>
      </c>
      <c r="NB590">
        <v>1.6083700650813699</v>
      </c>
      <c r="NC590">
        <v>1.57409290804297</v>
      </c>
      <c r="ND590">
        <v>1.6083700650853301</v>
      </c>
      <c r="NE590">
        <v>1.5740929080492301</v>
      </c>
      <c r="NF590">
        <v>0.57648995390242297</v>
      </c>
      <c r="NG590">
        <v>37.611590899953001</v>
      </c>
      <c r="NH590">
        <v>1.57409290804161</v>
      </c>
      <c r="NI590">
        <v>1.5740929080413999</v>
      </c>
      <c r="NJ590">
        <v>1.60837006508124</v>
      </c>
      <c r="NK590">
        <v>1.57409290804181</v>
      </c>
      <c r="NL590">
        <v>1.60837006508125</v>
      </c>
      <c r="NM590">
        <v>0.56476860108787896</v>
      </c>
      <c r="NN590">
        <v>6.0217069693690801</v>
      </c>
      <c r="NO590">
        <v>1.57409290804125</v>
      </c>
      <c r="NP590">
        <v>31.262597869867498</v>
      </c>
      <c r="NQ590">
        <v>1.5740929080418999</v>
      </c>
      <c r="NR590">
        <v>1.5740929080416699</v>
      </c>
      <c r="NS590">
        <v>1.5740929080413899</v>
      </c>
      <c r="NT590">
        <v>1.60837006508129</v>
      </c>
      <c r="NU590">
        <v>0.57552840999877897</v>
      </c>
      <c r="NV590">
        <v>1.5740929080417301</v>
      </c>
      <c r="NW590">
        <v>0.53564534474317704</v>
      </c>
      <c r="NX590">
        <v>0.45809159020470802</v>
      </c>
      <c r="NY590">
        <v>1.60837006508044</v>
      </c>
      <c r="NZ590">
        <v>1.6083700650813799</v>
      </c>
      <c r="OA590">
        <v>1.60837006508127</v>
      </c>
      <c r="OB590">
        <v>1.5740929080417501</v>
      </c>
      <c r="OC590">
        <v>1.60837006508438</v>
      </c>
      <c r="OD590">
        <v>0.56476860108812099</v>
      </c>
      <c r="OE590">
        <v>1.60837006508125</v>
      </c>
      <c r="OF590">
        <v>10.0105785248451</v>
      </c>
      <c r="OG590">
        <v>1.57409290804177</v>
      </c>
      <c r="OH590">
        <v>0.55404493795270604</v>
      </c>
      <c r="OI590">
        <v>1.6083700650814099</v>
      </c>
      <c r="OJ590">
        <v>1.60837006508098</v>
      </c>
      <c r="OK590">
        <v>0.56433624520863002</v>
      </c>
      <c r="OL590">
        <v>1.6083700650813899</v>
      </c>
      <c r="OM590">
        <v>0.53591445552087902</v>
      </c>
      <c r="ON590">
        <v>0.49965096777912099</v>
      </c>
      <c r="OO590">
        <v>20.635302227024798</v>
      </c>
      <c r="OP590">
        <v>1.57409290804323</v>
      </c>
      <c r="OQ590">
        <v>10.010578524845201</v>
      </c>
      <c r="OR590">
        <v>28.3798645829261</v>
      </c>
      <c r="OS590">
        <v>1.5740929080414301</v>
      </c>
      <c r="OT590">
        <v>1.60837006508156</v>
      </c>
      <c r="OU590">
        <v>17.180063513089198</v>
      </c>
      <c r="OV590">
        <v>1.60837006508046</v>
      </c>
      <c r="OW590">
        <v>1.5740929080480699</v>
      </c>
      <c r="OX590">
        <v>1.6083700650812101</v>
      </c>
      <c r="OY590">
        <v>1.6083700651269</v>
      </c>
      <c r="OZ590">
        <v>1.5740929080417001</v>
      </c>
      <c r="PA590">
        <v>1.5740929080416499</v>
      </c>
      <c r="PB590">
        <v>1.6083700650813999</v>
      </c>
      <c r="PC590">
        <v>1.60837006508132</v>
      </c>
      <c r="PD590">
        <v>1.6083700650842501</v>
      </c>
      <c r="PE590">
        <v>0.57648995390192403</v>
      </c>
      <c r="PF590">
        <v>1.5740929080402599</v>
      </c>
      <c r="PG590">
        <v>1.5740929080419599</v>
      </c>
      <c r="PH590">
        <v>1.60837006508133</v>
      </c>
      <c r="PI590">
        <v>1.6083700650811299</v>
      </c>
      <c r="PJ590">
        <v>6.0217069693676901</v>
      </c>
      <c r="PK590">
        <v>6.01452893940019</v>
      </c>
      <c r="PL590">
        <v>1.6083700650813799</v>
      </c>
      <c r="PM590">
        <v>1.5740929080414801</v>
      </c>
      <c r="PN590">
        <v>1.5740929080414501</v>
      </c>
      <c r="PO590">
        <v>1.6083700650811601</v>
      </c>
      <c r="PP590">
        <v>27.008925626746802</v>
      </c>
      <c r="PQ590">
        <v>0.56376874251546605</v>
      </c>
      <c r="PR590">
        <v>1.60837006508134</v>
      </c>
      <c r="PS590">
        <v>1.57409290804187</v>
      </c>
      <c r="PT590">
        <v>1.5740929080416499</v>
      </c>
      <c r="PU590">
        <v>1.6083700650814801</v>
      </c>
      <c r="PV590">
        <v>0.53591445552188899</v>
      </c>
      <c r="PW590">
        <v>1.6083700650813599</v>
      </c>
      <c r="PX590">
        <v>1.6083700650811099</v>
      </c>
      <c r="PY590">
        <v>4.6105889178397996</v>
      </c>
      <c r="PZ590">
        <v>1.5740929080435899</v>
      </c>
      <c r="QA590">
        <v>1.6083700650813899</v>
      </c>
      <c r="QB590">
        <v>1.57409290804041</v>
      </c>
      <c r="QC590">
        <v>1.60837006508077</v>
      </c>
      <c r="QD590">
        <v>0.56333791557068902</v>
      </c>
      <c r="QE590">
        <v>1.5740929080416299</v>
      </c>
      <c r="QF590">
        <v>0.45804124079394298</v>
      </c>
      <c r="QG590">
        <v>1.6083700650791699</v>
      </c>
      <c r="QH590">
        <v>1.60837006508132</v>
      </c>
      <c r="QI590">
        <v>15.9426788032213</v>
      </c>
      <c r="QJ590">
        <v>1.5740929080411701</v>
      </c>
      <c r="QK590">
        <v>1.57409290804149</v>
      </c>
      <c r="QL590">
        <v>1.6083700650820301</v>
      </c>
      <c r="QM590">
        <v>1.57409290804077</v>
      </c>
      <c r="QN590">
        <v>1.5740929080422299</v>
      </c>
      <c r="QO590">
        <v>1.5740929080409001</v>
      </c>
      <c r="QP590">
        <v>17.016151030035498</v>
      </c>
      <c r="QQ590">
        <v>1.60837006508131</v>
      </c>
      <c r="SG590">
        <f>COUNTIF(B590:SF590,"&gt;0.1")</f>
        <v>458</v>
      </c>
    </row>
    <row r="591" spans="1:501" x14ac:dyDescent="0.2">
      <c r="A591" t="s">
        <v>663</v>
      </c>
      <c r="B591">
        <v>1.5740929080420101</v>
      </c>
      <c r="C591">
        <v>1.5740929080416799</v>
      </c>
      <c r="D591">
        <v>1.60837006508129</v>
      </c>
      <c r="E591">
        <v>1.5740929080416299</v>
      </c>
      <c r="F591">
        <v>1.57409290804129</v>
      </c>
      <c r="G591">
        <v>1.60837006508131</v>
      </c>
      <c r="H591">
        <v>1.57409290804206</v>
      </c>
      <c r="I591">
        <v>1.60837006508129</v>
      </c>
      <c r="J591">
        <v>1.60837006508122</v>
      </c>
      <c r="K591">
        <v>1.5740929080413499</v>
      </c>
      <c r="L591">
        <v>1.5740929080414801</v>
      </c>
      <c r="M591">
        <v>1.6083700650814201</v>
      </c>
      <c r="N591">
        <v>1.57409290804154</v>
      </c>
      <c r="O591">
        <v>1.60837006508159</v>
      </c>
      <c r="P591">
        <v>1.5740929080416499</v>
      </c>
      <c r="Q591">
        <v>1.5740929080407799</v>
      </c>
      <c r="R591">
        <v>1.60837006508128</v>
      </c>
      <c r="S591">
        <v>1.5740929080419399</v>
      </c>
      <c r="T591">
        <v>10.010578524844901</v>
      </c>
      <c r="U591">
        <v>1.5740929080418</v>
      </c>
      <c r="V591">
        <v>1.6083700650812101</v>
      </c>
      <c r="W591">
        <v>1.5740929080417101</v>
      </c>
      <c r="X591">
        <v>1.6083700650813599</v>
      </c>
      <c r="Y591">
        <v>1.6083700650813799</v>
      </c>
      <c r="Z591">
        <v>0.588001042090188</v>
      </c>
      <c r="AA591">
        <v>0.53731460968661204</v>
      </c>
      <c r="AB591">
        <v>1.57409290804126</v>
      </c>
      <c r="AC591">
        <v>1.5740929080392501</v>
      </c>
      <c r="AD591">
        <v>1.57409290804182</v>
      </c>
      <c r="AE591">
        <v>12.351083331398</v>
      </c>
      <c r="AF591">
        <v>1.6083700650813</v>
      </c>
      <c r="AG591">
        <v>1.5740929080413899</v>
      </c>
      <c r="AH591">
        <v>1.5740929080413699</v>
      </c>
      <c r="AI591">
        <v>6.0145289393972297</v>
      </c>
      <c r="AJ591">
        <v>1.6083700650816399</v>
      </c>
      <c r="AK591">
        <v>1.5740929080469801</v>
      </c>
      <c r="AL591">
        <v>1.6083700650814201</v>
      </c>
      <c r="AM591">
        <v>1.57409290804154</v>
      </c>
      <c r="AN591">
        <v>5.7850104609997599</v>
      </c>
      <c r="AO591">
        <v>1.60837006439174</v>
      </c>
      <c r="AP591">
        <v>1.5740929080458099</v>
      </c>
      <c r="AQ591">
        <v>1.5740929080414301</v>
      </c>
      <c r="AR591">
        <v>1.57409290804156</v>
      </c>
      <c r="AS591">
        <v>1.5740929080417401</v>
      </c>
      <c r="AT591">
        <v>1.57409290804157</v>
      </c>
      <c r="AU591">
        <v>6.0217069693675098</v>
      </c>
      <c r="AV591">
        <v>5.1490223861601896</v>
      </c>
      <c r="AW591">
        <v>1.5740929080414701</v>
      </c>
      <c r="AX591">
        <v>1.5740929080417201</v>
      </c>
      <c r="AY591">
        <v>1.57409290804677</v>
      </c>
      <c r="AZ591">
        <v>1.60837006508125</v>
      </c>
      <c r="BA591">
        <v>1.5740929080419599</v>
      </c>
      <c r="BB591">
        <v>1.5740929080417301</v>
      </c>
      <c r="BC591">
        <v>1.60837006508155</v>
      </c>
      <c r="BD591">
        <v>1.60837006508128</v>
      </c>
      <c r="BE591">
        <v>10.7516042199392</v>
      </c>
      <c r="BF591">
        <v>1.57409290804149</v>
      </c>
      <c r="BG591">
        <v>1.57409290804153</v>
      </c>
      <c r="BH591">
        <v>1.57409290804545</v>
      </c>
      <c r="BI591">
        <v>1.5740929080414101</v>
      </c>
      <c r="BJ591">
        <v>0.56433624520922498</v>
      </c>
      <c r="BK591">
        <v>1.57409290804149</v>
      </c>
      <c r="BL591">
        <v>1.574092908041</v>
      </c>
      <c r="BM591">
        <v>1.5740929080413999</v>
      </c>
      <c r="BN591">
        <v>1.5740929080410599</v>
      </c>
      <c r="BO591">
        <v>1.6083700650811501</v>
      </c>
      <c r="BP591">
        <v>0.57627472365995003</v>
      </c>
      <c r="BQ591">
        <v>1.5740929080411401</v>
      </c>
      <c r="BR591">
        <v>1.60837006508125</v>
      </c>
      <c r="BS591">
        <v>10.0105785247657</v>
      </c>
      <c r="BT591">
        <v>1.5740929080317001</v>
      </c>
      <c r="BU591">
        <v>1.60837006508123</v>
      </c>
      <c r="BV591">
        <v>0.45951248544364398</v>
      </c>
      <c r="BW591">
        <v>1.57409290804187</v>
      </c>
      <c r="BX591">
        <v>1.6083700650813899</v>
      </c>
      <c r="BY591">
        <v>0.56333791557131896</v>
      </c>
      <c r="BZ591">
        <v>1.5740929080416799</v>
      </c>
      <c r="CA591">
        <v>0.56376874251511999</v>
      </c>
      <c r="CB591">
        <v>24.923906771560301</v>
      </c>
      <c r="CC591">
        <v>0.57259709670350301</v>
      </c>
      <c r="CD591">
        <v>1.60837006506377</v>
      </c>
      <c r="CE591">
        <v>0.57451923785595505</v>
      </c>
      <c r="CF591">
        <v>1.57409290804289</v>
      </c>
      <c r="CG591">
        <v>1.60837006508134</v>
      </c>
      <c r="CH591">
        <v>1.60837006508132</v>
      </c>
      <c r="CI591">
        <v>1.5740929080416901</v>
      </c>
      <c r="CJ591">
        <v>1.5740929080416299</v>
      </c>
      <c r="CK591">
        <v>1.5740929080416399</v>
      </c>
      <c r="CL591">
        <v>16.929879413345901</v>
      </c>
      <c r="CM591">
        <v>1.60837006508296</v>
      </c>
      <c r="CN591">
        <v>28.396018832093301</v>
      </c>
      <c r="CO591">
        <v>1.5740929080414801</v>
      </c>
      <c r="CP591">
        <v>1.5740929080413399</v>
      </c>
      <c r="CQ591">
        <v>1.5740929080416499</v>
      </c>
      <c r="CR591">
        <v>1.5740929080325099</v>
      </c>
      <c r="CS591">
        <v>1.57409290804127</v>
      </c>
      <c r="CT591">
        <v>11.237414515083399</v>
      </c>
      <c r="CU591">
        <v>1.6149383683872001</v>
      </c>
      <c r="CV591">
        <v>1.5740929080428401</v>
      </c>
      <c r="CW591">
        <v>0.56333791557214197</v>
      </c>
      <c r="CX591">
        <v>1.60837006508216</v>
      </c>
      <c r="CY591">
        <v>1.6083700650814901</v>
      </c>
      <c r="CZ591">
        <v>1.57409290804152</v>
      </c>
      <c r="DA591">
        <v>1.6083700650813499</v>
      </c>
      <c r="DB591">
        <v>1.5740929080410899</v>
      </c>
      <c r="DC591">
        <v>1.60837006508262</v>
      </c>
      <c r="DD591">
        <v>1.5740929080413499</v>
      </c>
      <c r="DE591">
        <v>1.57409290804186</v>
      </c>
      <c r="DF591">
        <v>1.5740929080416699</v>
      </c>
      <c r="DG591">
        <v>1.5740929080417101</v>
      </c>
      <c r="DH591">
        <v>1.5740929080389801</v>
      </c>
      <c r="DI591">
        <v>1.57409290804206</v>
      </c>
      <c r="DJ591">
        <v>1.57409290804153</v>
      </c>
      <c r="DK591">
        <v>1.57409290804149</v>
      </c>
      <c r="DL591">
        <v>6.0830807162289204</v>
      </c>
      <c r="DM591">
        <v>1.57409290804158</v>
      </c>
      <c r="DN591">
        <v>1.6083700650809201</v>
      </c>
      <c r="DO591">
        <v>1.5740929080417401</v>
      </c>
      <c r="DP591">
        <v>1.5740929080414601</v>
      </c>
      <c r="DQ591">
        <v>19.971838072340201</v>
      </c>
      <c r="DR591">
        <v>1.5740929082386199</v>
      </c>
      <c r="DS591">
        <v>1.57409290803094</v>
      </c>
      <c r="DT591">
        <v>1.60837006508126</v>
      </c>
      <c r="DU591">
        <v>1.57409290804126</v>
      </c>
      <c r="DV591">
        <v>1.6083700650813999</v>
      </c>
      <c r="DW591">
        <v>1.57409290804155</v>
      </c>
      <c r="DX591">
        <v>0.56333791557170998</v>
      </c>
      <c r="DY591">
        <v>1.5740929080416499</v>
      </c>
      <c r="DZ591">
        <v>6.0217069693676599</v>
      </c>
      <c r="EA591">
        <v>6.0145289394077199</v>
      </c>
      <c r="EB591">
        <v>1.60837006508126</v>
      </c>
      <c r="EC591">
        <v>1.57669080954789</v>
      </c>
      <c r="ED591">
        <v>0.53535001195112097</v>
      </c>
      <c r="EE591">
        <v>1.60837006508133</v>
      </c>
      <c r="EF591">
        <v>0.54821657362384002</v>
      </c>
      <c r="EG591">
        <v>0.53573420204928102</v>
      </c>
      <c r="EH591">
        <v>1.6083700650811501</v>
      </c>
      <c r="EI591">
        <v>0.53591445552137296</v>
      </c>
      <c r="EJ591">
        <v>1.57409290804156</v>
      </c>
      <c r="EK591">
        <v>1.5740929080416199</v>
      </c>
      <c r="EL591">
        <v>0.55580897911807203</v>
      </c>
      <c r="EM591">
        <v>10.0176530614225</v>
      </c>
      <c r="EN591">
        <v>34.228562592839999</v>
      </c>
      <c r="EO591">
        <v>1.5740929080419801</v>
      </c>
      <c r="EP591">
        <v>1.57409290804157</v>
      </c>
      <c r="EQ591">
        <v>1.5740929080416499</v>
      </c>
      <c r="ER591">
        <v>1.57409290804291</v>
      </c>
      <c r="ES591">
        <v>1.5740929080417301</v>
      </c>
      <c r="ET591">
        <v>0.57753548620554995</v>
      </c>
      <c r="EU591">
        <v>1.57409290804183</v>
      </c>
      <c r="EV591">
        <v>1.57409290804159</v>
      </c>
      <c r="EW591">
        <v>1.57409290804159</v>
      </c>
      <c r="EX591">
        <v>1.60837006508132</v>
      </c>
      <c r="EY591">
        <v>1.60837006508127</v>
      </c>
      <c r="EZ591">
        <v>27.558938067607102</v>
      </c>
      <c r="FA591">
        <v>1.5740929080416799</v>
      </c>
      <c r="FB591">
        <v>6.0217069693676901</v>
      </c>
      <c r="FC591">
        <v>0.56274207081932504</v>
      </c>
      <c r="FD591">
        <v>1.6083700650813699</v>
      </c>
      <c r="FE591">
        <v>1.5740929080416599</v>
      </c>
      <c r="FF591">
        <v>1.5740929080416199</v>
      </c>
      <c r="FG591">
        <v>1.5803836832154801</v>
      </c>
      <c r="FH591">
        <v>1.60837006508132</v>
      </c>
      <c r="FI591">
        <v>0.56425465450335199</v>
      </c>
      <c r="FJ591">
        <v>6.0217069693679504</v>
      </c>
      <c r="FK591">
        <v>1.5740929080405099</v>
      </c>
      <c r="FL591">
        <v>1.5740929080436299</v>
      </c>
      <c r="FM591">
        <v>1.5740929080414801</v>
      </c>
      <c r="FN591">
        <v>1.57409290804153</v>
      </c>
      <c r="FO591">
        <v>1.60837006508124</v>
      </c>
      <c r="FP591">
        <v>1.60837006508129</v>
      </c>
      <c r="FQ591">
        <v>6.0217069693677798</v>
      </c>
      <c r="FR591">
        <v>1.57409290804295</v>
      </c>
      <c r="FS591">
        <v>44.761836194589399</v>
      </c>
      <c r="FT591">
        <v>1.60837006515098</v>
      </c>
      <c r="FU591">
        <v>1.5740929080432799</v>
      </c>
      <c r="FV591">
        <v>1.57409290804154</v>
      </c>
      <c r="FW591">
        <v>0.55580897910901494</v>
      </c>
      <c r="FX591">
        <v>1.5740929080414501</v>
      </c>
      <c r="FY591">
        <v>1.57409290804154</v>
      </c>
      <c r="FZ591">
        <v>1.57409290804153</v>
      </c>
      <c r="GA591">
        <v>1.5740929080416699</v>
      </c>
      <c r="GB591">
        <v>1.57409290804183</v>
      </c>
      <c r="GC591">
        <v>1.60837006508328</v>
      </c>
      <c r="GD591">
        <v>1.5740929080416399</v>
      </c>
      <c r="GE591">
        <v>1.60837006508105</v>
      </c>
      <c r="GF591">
        <v>1.5740929080418</v>
      </c>
      <c r="GG591">
        <v>1.6083700650814501</v>
      </c>
      <c r="GH591">
        <v>1.60837006508122</v>
      </c>
      <c r="GI591">
        <v>0.57428541749600903</v>
      </c>
      <c r="GJ591">
        <v>1.5740929080414801</v>
      </c>
      <c r="GK591">
        <v>6.0145289394002797</v>
      </c>
      <c r="GL591">
        <v>1.60837006508102</v>
      </c>
      <c r="GM591">
        <v>1.6083700650810799</v>
      </c>
      <c r="GN591">
        <v>1.5740929080414101</v>
      </c>
      <c r="GO591">
        <v>1.57409290804158</v>
      </c>
      <c r="GP591">
        <v>1.5740929080413699</v>
      </c>
      <c r="GQ591">
        <v>1.57409290803873</v>
      </c>
      <c r="GR591">
        <v>1.5740929080421</v>
      </c>
      <c r="GS591">
        <v>0.57603947249828102</v>
      </c>
      <c r="GT591">
        <v>1.6083700650813699</v>
      </c>
      <c r="GU591">
        <v>1.5740929080441</v>
      </c>
      <c r="GV591">
        <v>1.5740929080414701</v>
      </c>
      <c r="GW591">
        <v>1.5740929080416</v>
      </c>
      <c r="GX591">
        <v>0.57648995390239199</v>
      </c>
      <c r="GY591">
        <v>1.6083700650811501</v>
      </c>
      <c r="GZ591">
        <v>1.57409290804126</v>
      </c>
      <c r="HA591">
        <v>1.6083700650814501</v>
      </c>
      <c r="HB591">
        <v>1.5740929080408901</v>
      </c>
      <c r="HC591">
        <v>0.57603947249830501</v>
      </c>
      <c r="HD591">
        <v>1.6083700650819801</v>
      </c>
      <c r="HE591">
        <v>1.5740929080383901</v>
      </c>
      <c r="HF591">
        <v>6.0145289394001704</v>
      </c>
      <c r="HG591">
        <v>1.6083700650800901</v>
      </c>
      <c r="HH591">
        <v>0.54798611000143105</v>
      </c>
      <c r="HI591">
        <v>1.57409290804179</v>
      </c>
      <c r="HJ591">
        <v>1.57409290803989</v>
      </c>
      <c r="HK591">
        <v>0.56333791557150203</v>
      </c>
      <c r="HL591">
        <v>1.5740929080414601</v>
      </c>
      <c r="HM591">
        <v>1.5740929080402299</v>
      </c>
      <c r="HN591">
        <v>1.57409290804158</v>
      </c>
      <c r="HO591">
        <v>0.57535035465068496</v>
      </c>
      <c r="HP591">
        <v>6.0217069693677301</v>
      </c>
      <c r="HQ591">
        <v>0.56333791557152801</v>
      </c>
      <c r="HR591">
        <v>1.60837006508484</v>
      </c>
      <c r="HS591">
        <v>17.550828882613398</v>
      </c>
      <c r="HT591">
        <v>0.54821657361754705</v>
      </c>
      <c r="HU591">
        <v>1.6083700650811801</v>
      </c>
      <c r="HV591">
        <v>1.5740929080420301</v>
      </c>
      <c r="HW591">
        <v>1.6083700650797701</v>
      </c>
      <c r="HX591">
        <v>0.56219563223777802</v>
      </c>
      <c r="HY591">
        <v>0.45943767815930903</v>
      </c>
      <c r="HZ591">
        <v>1.57409290804121</v>
      </c>
      <c r="IA591">
        <v>1.5740929080413599</v>
      </c>
      <c r="IB591">
        <v>1.60837006508152</v>
      </c>
      <c r="IC591">
        <v>1.5740929080414301</v>
      </c>
      <c r="ID591">
        <v>1.57409290804156</v>
      </c>
      <c r="IE591">
        <v>1.57409290804151</v>
      </c>
      <c r="IF591">
        <v>1.6083700650794099</v>
      </c>
      <c r="IG591">
        <v>1.5740929080408099</v>
      </c>
      <c r="IH591">
        <v>32.939757619405697</v>
      </c>
      <c r="II591">
        <v>1.6083700650814401</v>
      </c>
      <c r="IJ591">
        <v>0.45801208193724402</v>
      </c>
      <c r="IK591">
        <v>1.6083700650813799</v>
      </c>
      <c r="IL591">
        <v>1.57409290804157</v>
      </c>
      <c r="IM591">
        <v>1.5740929080414701</v>
      </c>
      <c r="IN591">
        <v>1.60837006508182</v>
      </c>
      <c r="IO591">
        <v>6.0217069693677097</v>
      </c>
      <c r="IP591">
        <v>1.60837006508127</v>
      </c>
      <c r="IQ591">
        <v>1.6083700650812001</v>
      </c>
      <c r="IR591">
        <v>0.55678077896581402</v>
      </c>
      <c r="IS591">
        <v>1.6083700650814099</v>
      </c>
      <c r="IT591">
        <v>0.57603947249839804</v>
      </c>
      <c r="IU591">
        <v>1.6083700650814401</v>
      </c>
      <c r="IV591">
        <v>1.5740929080416</v>
      </c>
      <c r="IW591">
        <v>0.55678077896559297</v>
      </c>
      <c r="IX591">
        <v>1.6083700650813599</v>
      </c>
      <c r="IY591">
        <v>1.5740929080405399</v>
      </c>
      <c r="IZ591">
        <v>4.8630994748115501</v>
      </c>
      <c r="JA591">
        <v>1.57409290804103</v>
      </c>
      <c r="JB591">
        <v>10.7507946436673</v>
      </c>
      <c r="JC591">
        <v>1.5740929080416299</v>
      </c>
      <c r="JD591">
        <v>1.60837006508122</v>
      </c>
      <c r="JE591">
        <v>25.863923586496401</v>
      </c>
      <c r="JF591">
        <v>1.60837006503626</v>
      </c>
      <c r="JG591">
        <v>1.5740929080393999</v>
      </c>
      <c r="JH591">
        <v>1.57409290804131</v>
      </c>
      <c r="JI591">
        <v>1.60837006508098</v>
      </c>
      <c r="JJ591">
        <v>0.56219563222997904</v>
      </c>
      <c r="JK591">
        <v>1.57409290800656</v>
      </c>
      <c r="JL591">
        <v>1.5740929080416499</v>
      </c>
      <c r="JM591">
        <v>1.57409290804132</v>
      </c>
      <c r="JN591">
        <v>1.5740929080416</v>
      </c>
      <c r="JO591">
        <v>1.6083700650811701</v>
      </c>
      <c r="JP591">
        <v>1.57669080954564</v>
      </c>
      <c r="JQ591">
        <v>1.5740929080416299</v>
      </c>
      <c r="JR591">
        <v>0.56476860108814997</v>
      </c>
      <c r="JS591">
        <v>0.56333791557150903</v>
      </c>
      <c r="JT591">
        <v>0.55678077896556999</v>
      </c>
      <c r="JU591">
        <v>0.55580897911007798</v>
      </c>
      <c r="JV591">
        <v>1.5740929080413899</v>
      </c>
      <c r="JW591">
        <v>1.57409290803986</v>
      </c>
      <c r="JX591">
        <v>1.5740929080413799</v>
      </c>
      <c r="JY591">
        <v>1.5740929080413999</v>
      </c>
      <c r="JZ591">
        <v>1.5740929080416699</v>
      </c>
      <c r="KA591">
        <v>1.6083700650808599</v>
      </c>
      <c r="KB591">
        <v>1.60837006508132</v>
      </c>
      <c r="KC591">
        <v>1.57409290804209</v>
      </c>
      <c r="KD591">
        <v>33.040637874536699</v>
      </c>
      <c r="KE591">
        <v>1.57409290804186</v>
      </c>
      <c r="KF591">
        <v>1.5740929080413699</v>
      </c>
      <c r="KG591">
        <v>1.5740929080410999</v>
      </c>
      <c r="KH591">
        <v>3.7627847931597902</v>
      </c>
      <c r="KI591">
        <v>1.57409290804155</v>
      </c>
      <c r="KJ591">
        <v>1.57409290803847</v>
      </c>
      <c r="KK591">
        <v>1.6083700650871799</v>
      </c>
      <c r="KL591">
        <v>1.5740929080414301</v>
      </c>
      <c r="KM591">
        <v>33.653538983313801</v>
      </c>
      <c r="KN591">
        <v>1.5740929080417001</v>
      </c>
      <c r="KO591">
        <v>1.6083700650811801</v>
      </c>
      <c r="KP591">
        <v>1.6083700650810999</v>
      </c>
      <c r="KQ591">
        <v>6.0145289394001002</v>
      </c>
      <c r="KR591">
        <v>0.53591445552179295</v>
      </c>
      <c r="KS591">
        <v>11.237414515163101</v>
      </c>
      <c r="KT591">
        <v>1.57409290804155</v>
      </c>
      <c r="KU591">
        <v>0.57652960136341902</v>
      </c>
      <c r="KV591">
        <v>1.57409290804122</v>
      </c>
      <c r="KW591">
        <v>1.5740929080420001</v>
      </c>
      <c r="KX591">
        <v>0.45953912681146197</v>
      </c>
      <c r="KY591">
        <v>1.57409290804132</v>
      </c>
      <c r="KZ591">
        <v>1.5740929080414801</v>
      </c>
      <c r="LA591">
        <v>1.5740929080416901</v>
      </c>
      <c r="LB591">
        <v>1.6083700650814201</v>
      </c>
      <c r="LC591">
        <v>1.6083700650833099</v>
      </c>
      <c r="LD591">
        <v>1.5740929080535699</v>
      </c>
      <c r="LE591">
        <v>6.0217069693676697</v>
      </c>
      <c r="LF591">
        <v>1.5740929080417201</v>
      </c>
      <c r="LG591">
        <v>1.6083700650813499</v>
      </c>
      <c r="LH591">
        <v>1.57409290804156</v>
      </c>
      <c r="LI591">
        <v>1.6083700650813699</v>
      </c>
      <c r="LJ591">
        <v>1.60837006508134</v>
      </c>
      <c r="LK591">
        <v>1.60837006508179</v>
      </c>
      <c r="LL591">
        <v>1.5740929080417101</v>
      </c>
      <c r="LM591">
        <v>14.410217822375399</v>
      </c>
      <c r="LN591">
        <v>1.5766908095454899</v>
      </c>
      <c r="LO591">
        <v>1.60837006508123</v>
      </c>
      <c r="LP591">
        <v>1.5740929080413699</v>
      </c>
      <c r="LQ591">
        <v>6.0145289394000701</v>
      </c>
      <c r="LR591">
        <v>1.6083700650866199</v>
      </c>
      <c r="LS591">
        <v>1.574092908041</v>
      </c>
      <c r="LT591">
        <v>1.57409290804155</v>
      </c>
      <c r="LU591">
        <v>1.60837006508102</v>
      </c>
      <c r="LV591">
        <v>34.228562592840397</v>
      </c>
      <c r="LW591">
        <v>6.0217069693678997</v>
      </c>
      <c r="LX591">
        <v>1.5740929080413599</v>
      </c>
      <c r="LY591">
        <v>0.56208851196280796</v>
      </c>
      <c r="LZ591">
        <v>1.60837006508131</v>
      </c>
      <c r="MA591">
        <v>1.5766908095454899</v>
      </c>
      <c r="MB591">
        <v>1.57409290804188</v>
      </c>
      <c r="MC591">
        <v>1.6083700650813</v>
      </c>
      <c r="MD591">
        <v>1.5399352379234801</v>
      </c>
      <c r="ME591">
        <v>1.57409290804212</v>
      </c>
      <c r="MF591">
        <v>0.53627532660156096</v>
      </c>
      <c r="MG591">
        <v>1.5740929080378501</v>
      </c>
      <c r="MH591">
        <v>1.57409290804153</v>
      </c>
      <c r="MI591">
        <v>1.57409290804155</v>
      </c>
      <c r="MJ591">
        <v>0.57603947249828003</v>
      </c>
      <c r="MK591">
        <v>1.60837006508321</v>
      </c>
      <c r="ML591">
        <v>1.5740929080420301</v>
      </c>
      <c r="MM591">
        <v>1.5740929080414601</v>
      </c>
      <c r="MN591">
        <v>1.5740929080413499</v>
      </c>
      <c r="MO591">
        <v>1.5740929080538599</v>
      </c>
      <c r="MP591">
        <v>1.57409290804151</v>
      </c>
      <c r="MQ591">
        <v>1.57409290804241</v>
      </c>
      <c r="MR591">
        <v>1.5740929080415</v>
      </c>
      <c r="MS591">
        <v>1.6083700650826001</v>
      </c>
      <c r="MT591">
        <v>1.5766908095454899</v>
      </c>
      <c r="MU591">
        <v>0.563337915571406</v>
      </c>
      <c r="MV591">
        <v>10.0142852848376</v>
      </c>
      <c r="MW591">
        <v>1.6083700651213</v>
      </c>
      <c r="MX591">
        <v>1.6083700650812101</v>
      </c>
      <c r="MY591">
        <v>1.5740929080414401</v>
      </c>
      <c r="MZ591">
        <v>1.60837006508126</v>
      </c>
      <c r="NA591">
        <v>1.57409290806795</v>
      </c>
      <c r="NB591">
        <v>1.60837006508103</v>
      </c>
      <c r="NC591">
        <v>1.57409290803961</v>
      </c>
      <c r="ND591">
        <v>0.57648995390240598</v>
      </c>
      <c r="NE591">
        <v>37.611590899954599</v>
      </c>
      <c r="NF591">
        <v>1.5740929080409301</v>
      </c>
      <c r="NG591">
        <v>1.5740929080416599</v>
      </c>
      <c r="NH591">
        <v>1.60837006508124</v>
      </c>
      <c r="NI591">
        <v>1.5740929080414201</v>
      </c>
      <c r="NJ591">
        <v>1.6083700650814099</v>
      </c>
      <c r="NK591">
        <v>0.56476860108723503</v>
      </c>
      <c r="NL591">
        <v>6.02170696936785</v>
      </c>
      <c r="NM591">
        <v>1.5740929080413</v>
      </c>
      <c r="NN591">
        <v>1.5740929080419801</v>
      </c>
      <c r="NO591">
        <v>31.262597869867999</v>
      </c>
      <c r="NP591">
        <v>1.5740929080416901</v>
      </c>
      <c r="NQ591">
        <v>1.5740929080392301</v>
      </c>
      <c r="NR591">
        <v>1.5740929080413899</v>
      </c>
      <c r="NS591">
        <v>1.6083700650811901</v>
      </c>
      <c r="NT591">
        <v>0.57552840999935895</v>
      </c>
      <c r="NU591">
        <v>1.5740929080422901</v>
      </c>
      <c r="NV591">
        <v>0.53564534474276704</v>
      </c>
      <c r="NW591">
        <v>1.57409290804184</v>
      </c>
      <c r="NX591">
        <v>0.458091590204594</v>
      </c>
      <c r="NY591">
        <v>1.6083700650815</v>
      </c>
      <c r="NZ591">
        <v>1.60837006508124</v>
      </c>
      <c r="OA591">
        <v>1.57409290804184</v>
      </c>
      <c r="OB591">
        <v>1.60837006508125</v>
      </c>
      <c r="OC591">
        <v>1.57409290804521</v>
      </c>
      <c r="OD591">
        <v>0.56476860108809801</v>
      </c>
      <c r="OE591">
        <v>1.6083700650814601</v>
      </c>
      <c r="OF591">
        <v>10.0105785248385</v>
      </c>
      <c r="OG591">
        <v>0.55404493795240295</v>
      </c>
      <c r="OH591">
        <v>1.6083700650817001</v>
      </c>
      <c r="OI591">
        <v>1.60837006508128</v>
      </c>
      <c r="OJ591">
        <v>0.56433624520946801</v>
      </c>
      <c r="OK591">
        <v>1.60837006508127</v>
      </c>
      <c r="OL591">
        <v>0.53591445552190498</v>
      </c>
      <c r="OM591">
        <v>0.49965096777901002</v>
      </c>
      <c r="ON591">
        <v>20.635302227024798</v>
      </c>
      <c r="OO591">
        <v>1.5740929080446999</v>
      </c>
      <c r="OP591">
        <v>1.6083700650811401</v>
      </c>
      <c r="OQ591">
        <v>10.0105785248528</v>
      </c>
      <c r="OR591">
        <v>28.379864582925698</v>
      </c>
      <c r="OS591">
        <v>1.5740929080414301</v>
      </c>
      <c r="OT591">
        <v>1.6083700650861099</v>
      </c>
      <c r="OU591">
        <v>17.180063513087902</v>
      </c>
      <c r="OV591">
        <v>1.60837006508133</v>
      </c>
      <c r="OW591">
        <v>1.5740929080410799</v>
      </c>
      <c r="OX591">
        <v>1.6083700651027</v>
      </c>
      <c r="OY591">
        <v>1.6083700650813599</v>
      </c>
      <c r="OZ591">
        <v>1.5740929080423101</v>
      </c>
      <c r="PA591">
        <v>1.57409290804094</v>
      </c>
      <c r="PB591">
        <v>1.6083700650807899</v>
      </c>
      <c r="PC591">
        <v>1.60837006508131</v>
      </c>
      <c r="PD591">
        <v>0.57648995390236502</v>
      </c>
      <c r="PE591">
        <v>1.57409290804132</v>
      </c>
      <c r="PF591">
        <v>1.5740929080411501</v>
      </c>
      <c r="PG591">
        <v>1.6083700650810899</v>
      </c>
      <c r="PH591">
        <v>6.0217069693675001</v>
      </c>
      <c r="PI591">
        <v>6.0145289394000701</v>
      </c>
      <c r="PJ591">
        <v>1.6083700650806101</v>
      </c>
      <c r="PK591">
        <v>1.57409290804185</v>
      </c>
      <c r="PL591">
        <v>1.5740929080414401</v>
      </c>
      <c r="PM591">
        <v>1.6083700650810899</v>
      </c>
      <c r="PN591">
        <v>1.60837006508261</v>
      </c>
      <c r="PO591">
        <v>1.6083700650805499</v>
      </c>
      <c r="PP591">
        <v>27.008925626746699</v>
      </c>
      <c r="PQ591">
        <v>1.5740929080413399</v>
      </c>
      <c r="PR591">
        <v>0.56376874251546405</v>
      </c>
      <c r="PS591">
        <v>1.6083700650814701</v>
      </c>
      <c r="PT591">
        <v>1.57409290804133</v>
      </c>
      <c r="PU591">
        <v>0.53591445552179295</v>
      </c>
      <c r="PV591">
        <v>1.60837006507957</v>
      </c>
      <c r="PW591">
        <v>1.5740929080416199</v>
      </c>
      <c r="PX591">
        <v>4.6105889178397499</v>
      </c>
      <c r="PY591">
        <v>1.57409290804122</v>
      </c>
      <c r="PZ591">
        <v>1.60837006508126</v>
      </c>
      <c r="QA591">
        <v>1.5740929080522399</v>
      </c>
      <c r="QB591">
        <v>1.60837006508515</v>
      </c>
      <c r="QC591">
        <v>0.56333791557157398</v>
      </c>
      <c r="QD591">
        <v>1.57409290804179</v>
      </c>
      <c r="QE591">
        <v>0.45804124079344499</v>
      </c>
      <c r="QF591">
        <v>1.60837006507568</v>
      </c>
      <c r="QG591">
        <v>1.57409290804177</v>
      </c>
      <c r="QH591">
        <v>15.9426788032219</v>
      </c>
      <c r="QI591">
        <v>1.60837006508124</v>
      </c>
      <c r="QJ591">
        <v>1.5740929080417501</v>
      </c>
      <c r="QK591">
        <v>1.57409290804153</v>
      </c>
      <c r="QL591">
        <v>1.57409290804128</v>
      </c>
      <c r="QM591">
        <v>1.57409290804066</v>
      </c>
      <c r="QN591">
        <v>1.5740929080410899</v>
      </c>
      <c r="QO591">
        <v>1.5740929080411099</v>
      </c>
      <c r="QP591">
        <v>17.016151030035498</v>
      </c>
      <c r="QQ591">
        <v>1.60837006508134</v>
      </c>
      <c r="SG591">
        <f>COUNTIF(B591:SF591,"&gt;0.1")</f>
        <v>458</v>
      </c>
    </row>
    <row r="592" spans="1:501" x14ac:dyDescent="0.2">
      <c r="A592" t="s">
        <v>678</v>
      </c>
      <c r="B592">
        <v>1.5740929080419701</v>
      </c>
      <c r="C592">
        <v>1.5740929080413399</v>
      </c>
      <c r="D592">
        <v>1.60837006508155</v>
      </c>
      <c r="E592">
        <v>1.5740929080414601</v>
      </c>
      <c r="F592">
        <v>1.57409290804156</v>
      </c>
      <c r="G592">
        <v>1.60837006508126</v>
      </c>
      <c r="H592">
        <v>1.57409290804155</v>
      </c>
      <c r="I592">
        <v>1.6083700650813799</v>
      </c>
      <c r="J592">
        <v>1.6083700650811601</v>
      </c>
      <c r="K592">
        <v>1.5740929080412001</v>
      </c>
      <c r="L592">
        <v>1.57409290804178</v>
      </c>
      <c r="M592">
        <v>1.60837006508122</v>
      </c>
      <c r="N592">
        <v>1.57409290804153</v>
      </c>
      <c r="O592">
        <v>1.60837006508161</v>
      </c>
      <c r="P592">
        <v>1.5740929080416499</v>
      </c>
      <c r="Q592">
        <v>1.5740929080408099</v>
      </c>
      <c r="R592">
        <v>1.60837006508125</v>
      </c>
      <c r="S592">
        <v>1.5740929080419299</v>
      </c>
      <c r="T592">
        <v>10.0105785248451</v>
      </c>
      <c r="U592">
        <v>1.5740929080417001</v>
      </c>
      <c r="V592">
        <v>1.6083700650814601</v>
      </c>
      <c r="W592">
        <v>1.5740929080413999</v>
      </c>
      <c r="X592">
        <v>1.6083700650813699</v>
      </c>
      <c r="Y592">
        <v>1.6083700650813999</v>
      </c>
      <c r="Z592">
        <v>0.58800104208838799</v>
      </c>
      <c r="AA592">
        <v>0.53731460968649203</v>
      </c>
      <c r="AB592">
        <v>1.5740929080414601</v>
      </c>
      <c r="AC592">
        <v>1.57409290804015</v>
      </c>
      <c r="AD592">
        <v>1.5740929080414801</v>
      </c>
      <c r="AE592">
        <v>12.351083331398</v>
      </c>
      <c r="AF592">
        <v>1.60837006508123</v>
      </c>
      <c r="AG592">
        <v>1.5740929080413699</v>
      </c>
      <c r="AH592">
        <v>1.5740929080415</v>
      </c>
      <c r="AI592">
        <v>6.0145289394001198</v>
      </c>
      <c r="AJ592">
        <v>1.6083700650814201</v>
      </c>
      <c r="AK592">
        <v>1.60837006508123</v>
      </c>
      <c r="AL592">
        <v>1.5740929080413599</v>
      </c>
      <c r="AM592">
        <v>5.7850104610000903</v>
      </c>
      <c r="AN592">
        <v>1.6083700650819299</v>
      </c>
      <c r="AO592">
        <v>1.5740929080413</v>
      </c>
      <c r="AP592">
        <v>1.57409290804149</v>
      </c>
      <c r="AQ592">
        <v>1.57409290804156</v>
      </c>
      <c r="AR592">
        <v>1.5740929080417501</v>
      </c>
      <c r="AS592">
        <v>1.5740929080414701</v>
      </c>
      <c r="AT592">
        <v>6.0145289394000097</v>
      </c>
      <c r="AU592">
        <v>5.1490223861602704</v>
      </c>
      <c r="AV592">
        <v>1.5740929080417001</v>
      </c>
      <c r="AW592">
        <v>1.57409290804206</v>
      </c>
      <c r="AX592">
        <v>1.5740929080416399</v>
      </c>
      <c r="AY592">
        <v>1.60837006508127</v>
      </c>
      <c r="AZ592">
        <v>1.5740929080415</v>
      </c>
      <c r="BA592">
        <v>1.57409290804152</v>
      </c>
      <c r="BB592">
        <v>1.60837006508123</v>
      </c>
      <c r="BC592">
        <v>1.60837006507679</v>
      </c>
      <c r="BD592">
        <v>10.7516042197781</v>
      </c>
      <c r="BE592">
        <v>1.5740929080435899</v>
      </c>
      <c r="BF592">
        <v>1.57409290804155</v>
      </c>
      <c r="BG592">
        <v>1.57409290804158</v>
      </c>
      <c r="BH592">
        <v>1.5740929080414701</v>
      </c>
      <c r="BI592">
        <v>0.56433624520960801</v>
      </c>
      <c r="BJ592">
        <v>1.57409290804149</v>
      </c>
      <c r="BK592">
        <v>1.5740929080416901</v>
      </c>
      <c r="BL592">
        <v>1.5740929080414101</v>
      </c>
      <c r="BM592">
        <v>1.57409290804183</v>
      </c>
      <c r="BN592">
        <v>1.6083700650811801</v>
      </c>
      <c r="BO592">
        <v>0.57627472365954702</v>
      </c>
      <c r="BP592">
        <v>1.5740929080416</v>
      </c>
      <c r="BQ592">
        <v>1.60837006508127</v>
      </c>
      <c r="BR592">
        <v>10.010578524845201</v>
      </c>
      <c r="BS592">
        <v>1.5740929080317001</v>
      </c>
      <c r="BT592">
        <v>0.16955577549445899</v>
      </c>
      <c r="BU592">
        <v>1.5740929080413999</v>
      </c>
      <c r="BV592">
        <v>1.6083700650814099</v>
      </c>
      <c r="BW592">
        <v>0.56333791557136703</v>
      </c>
      <c r="BX592">
        <v>1.57409290804152</v>
      </c>
      <c r="BY592">
        <v>0.56376874251511999</v>
      </c>
      <c r="BZ592">
        <v>24.923906771560102</v>
      </c>
      <c r="CA592">
        <v>0.57259709670363301</v>
      </c>
      <c r="CB592">
        <v>1.6083700650814701</v>
      </c>
      <c r="CC592">
        <v>0.57451923785595505</v>
      </c>
      <c r="CD592">
        <v>1.5740929080416199</v>
      </c>
      <c r="CE592">
        <v>1.6083700650812101</v>
      </c>
      <c r="CF592">
        <v>1.60837006508124</v>
      </c>
      <c r="CG592">
        <v>1.5740929080430599</v>
      </c>
      <c r="CH592">
        <v>1.5740929080416199</v>
      </c>
      <c r="CI592">
        <v>1.5740929080416399</v>
      </c>
      <c r="CJ592">
        <v>16.929879413346001</v>
      </c>
      <c r="CK592">
        <v>1.60837006508126</v>
      </c>
      <c r="CL592">
        <v>28.396018832086401</v>
      </c>
      <c r="CM592">
        <v>1.5740929080415</v>
      </c>
      <c r="CN592">
        <v>1.5740929080413899</v>
      </c>
      <c r="CO592">
        <v>1.5740929080416699</v>
      </c>
      <c r="CP592">
        <v>1.57409290804152</v>
      </c>
      <c r="CQ592">
        <v>1.5740929080417501</v>
      </c>
      <c r="CR592">
        <v>1.6083700650813</v>
      </c>
      <c r="CS592">
        <v>11.237414515081101</v>
      </c>
      <c r="CT592">
        <v>1.6149383683872101</v>
      </c>
      <c r="CU592">
        <v>1.5740929080416499</v>
      </c>
      <c r="CV592">
        <v>0.56333791557166801</v>
      </c>
      <c r="CW592">
        <v>1.6083700650800301</v>
      </c>
      <c r="CX592">
        <v>1.6083700650811401</v>
      </c>
      <c r="CY592">
        <v>1.57409290804152</v>
      </c>
      <c r="CZ592">
        <v>1.6083700650816799</v>
      </c>
      <c r="DA592">
        <v>1.57409290804149</v>
      </c>
      <c r="DB592">
        <v>1.5740929080417101</v>
      </c>
      <c r="DC592">
        <v>1.5740929080416</v>
      </c>
      <c r="DD592">
        <v>1.57409290804151</v>
      </c>
      <c r="DE592">
        <v>1.57409290804153</v>
      </c>
      <c r="DF592">
        <v>1.5740929080414101</v>
      </c>
      <c r="DG592">
        <v>6.0826208083678903</v>
      </c>
      <c r="DH592">
        <v>1.57409290803988</v>
      </c>
      <c r="DI592">
        <v>1.6083700650814201</v>
      </c>
      <c r="DJ592">
        <v>1.5740929080418999</v>
      </c>
      <c r="DK592">
        <v>19.971838072340301</v>
      </c>
      <c r="DL592">
        <v>1.5740929080413999</v>
      </c>
      <c r="DM592">
        <v>1.5740929080366699</v>
      </c>
      <c r="DN592">
        <v>1.60837006508125</v>
      </c>
      <c r="DO592">
        <v>1.5740929080413499</v>
      </c>
      <c r="DP592">
        <v>0.56333791557145296</v>
      </c>
      <c r="DQ592">
        <v>1.5740929080416399</v>
      </c>
      <c r="DR592">
        <v>6.0145289394001002</v>
      </c>
      <c r="DS592">
        <v>6.0145289394001198</v>
      </c>
      <c r="DT592">
        <v>1.60837006508126</v>
      </c>
      <c r="DU592">
        <v>1.57409290804159</v>
      </c>
      <c r="DV592">
        <v>1.5766908095459</v>
      </c>
      <c r="DW592">
        <v>0.169555775494412</v>
      </c>
      <c r="DX592">
        <v>1.60837006508133</v>
      </c>
      <c r="DY592">
        <v>0.54821657361750997</v>
      </c>
      <c r="DZ592">
        <v>0.535734202049299</v>
      </c>
      <c r="EA592">
        <v>1.608370065081</v>
      </c>
      <c r="EB592">
        <v>0.53591445552199901</v>
      </c>
      <c r="EC592">
        <v>1.5740929080419901</v>
      </c>
      <c r="ED592">
        <v>0.55580897910956195</v>
      </c>
      <c r="EE592">
        <v>10.0176530614222</v>
      </c>
      <c r="EF592">
        <v>34.228562592840397</v>
      </c>
      <c r="EG592">
        <v>1.57409290804154</v>
      </c>
      <c r="EH592">
        <v>1.57409290804149</v>
      </c>
      <c r="EI592">
        <v>1.57409290804181</v>
      </c>
      <c r="EJ592">
        <v>1.57409290804154</v>
      </c>
      <c r="EK592">
        <v>1.5740929080416299</v>
      </c>
      <c r="EL592">
        <v>0.57753548620553996</v>
      </c>
      <c r="EM592">
        <v>1.5740929080416499</v>
      </c>
      <c r="EN592">
        <v>1.57409290804159</v>
      </c>
      <c r="EO592">
        <v>1.57409290804157</v>
      </c>
      <c r="EP592">
        <v>1.60837006508132</v>
      </c>
      <c r="EQ592">
        <v>1.60837006508128</v>
      </c>
      <c r="ER592">
        <v>27.5589380676061</v>
      </c>
      <c r="ES592">
        <v>6.0145289394000097</v>
      </c>
      <c r="ET592">
        <v>0.562742070819366</v>
      </c>
      <c r="EU592">
        <v>1.6083700650814201</v>
      </c>
      <c r="EV592">
        <v>1.57409290804103</v>
      </c>
      <c r="EW592">
        <v>1.5740929080416199</v>
      </c>
      <c r="EX592">
        <v>1.5803836832159699</v>
      </c>
      <c r="EY592">
        <v>1.60837006508131</v>
      </c>
      <c r="EZ592">
        <v>0.56425465450934298</v>
      </c>
      <c r="FA592">
        <v>6.0145289393999102</v>
      </c>
      <c r="FB592">
        <v>1.5740929080416</v>
      </c>
      <c r="FC592">
        <v>1.57409290804232</v>
      </c>
      <c r="FD592">
        <v>1.5740929080413799</v>
      </c>
      <c r="FE592">
        <v>1.5740929080417101</v>
      </c>
      <c r="FF592">
        <v>1.60837006508129</v>
      </c>
      <c r="FG592">
        <v>6.0145289393999004</v>
      </c>
      <c r="FH592">
        <v>1.57409290804295</v>
      </c>
      <c r="FI592">
        <v>44.761836194588298</v>
      </c>
      <c r="FJ592">
        <v>1.60837006508133</v>
      </c>
      <c r="FK592">
        <v>1.57409290805046</v>
      </c>
      <c r="FL592">
        <v>0.55580897910958604</v>
      </c>
      <c r="FM592">
        <v>1.5740929080417301</v>
      </c>
      <c r="FN592">
        <v>1.5740929080419399</v>
      </c>
      <c r="FO592">
        <v>1.57409290804153</v>
      </c>
      <c r="FP592">
        <v>1.60837006508132</v>
      </c>
      <c r="FQ592">
        <v>1.57409290802818</v>
      </c>
      <c r="FR592">
        <v>1.57409290804183</v>
      </c>
      <c r="FS592">
        <v>1.60837006508127</v>
      </c>
      <c r="FT592">
        <v>1.57409290804127</v>
      </c>
      <c r="FU592">
        <v>1.6083700650813899</v>
      </c>
      <c r="FV592">
        <v>1.57409290804126</v>
      </c>
      <c r="FW592">
        <v>1.6083700650814099</v>
      </c>
      <c r="FX592">
        <v>1.60837006508132</v>
      </c>
      <c r="FY592">
        <v>1.6083700650813699</v>
      </c>
      <c r="FZ592">
        <v>0.57428541749600903</v>
      </c>
      <c r="GA592">
        <v>1.5740929080413599</v>
      </c>
      <c r="GB592">
        <v>6.0145289394100496</v>
      </c>
      <c r="GC592">
        <v>1.60837006508133</v>
      </c>
      <c r="GD592">
        <v>1.5740929080414401</v>
      </c>
      <c r="GE592">
        <v>1.6083700650812001</v>
      </c>
      <c r="GF592">
        <v>1.5740929080413499</v>
      </c>
      <c r="GG592">
        <v>1.57409290804158</v>
      </c>
      <c r="GH592">
        <v>1.5740929080414301</v>
      </c>
      <c r="GI592">
        <v>1.5740929080419599</v>
      </c>
      <c r="GJ592">
        <v>0.576039472498177</v>
      </c>
      <c r="GK592">
        <v>1.60837006508124</v>
      </c>
      <c r="GL592">
        <v>1.5740929080441</v>
      </c>
      <c r="GM592">
        <v>1.57409290804206</v>
      </c>
      <c r="GN592">
        <v>1.57409290804157</v>
      </c>
      <c r="GO592">
        <v>0.57648995390192403</v>
      </c>
      <c r="GP592">
        <v>1.6083700650914099</v>
      </c>
      <c r="GQ592">
        <v>1.5740929080414501</v>
      </c>
      <c r="GR592">
        <v>1.5740929080416299</v>
      </c>
      <c r="GS592">
        <v>1.57409290804463</v>
      </c>
      <c r="GT592">
        <v>0.57603947249828602</v>
      </c>
      <c r="GU592">
        <v>1.60837006508185</v>
      </c>
      <c r="GV592">
        <v>1.57409290804131</v>
      </c>
      <c r="GW592">
        <v>6.0145289394000798</v>
      </c>
      <c r="GX592">
        <v>1.60837006508133</v>
      </c>
      <c r="GY592">
        <v>1.5740929080419499</v>
      </c>
      <c r="GZ592">
        <v>0.54798611000136099</v>
      </c>
      <c r="HA592">
        <v>1.57409290804179</v>
      </c>
      <c r="HB592">
        <v>1.5740929080414501</v>
      </c>
      <c r="HC592">
        <v>0.56333791557150203</v>
      </c>
      <c r="HD592">
        <v>1.5740929080422399</v>
      </c>
      <c r="HE592">
        <v>1.574092908041</v>
      </c>
      <c r="HF592">
        <v>1.57409290804156</v>
      </c>
      <c r="HG592">
        <v>0.57535035465048801</v>
      </c>
      <c r="HH592">
        <v>6.0145289394001002</v>
      </c>
      <c r="HI592">
        <v>0.56333791557164703</v>
      </c>
      <c r="HJ592">
        <v>1.60837006508209</v>
      </c>
      <c r="HK592">
        <v>17.5508288826118</v>
      </c>
      <c r="HL592">
        <v>1.5740929080413799</v>
      </c>
      <c r="HM592">
        <v>0.54821657361754395</v>
      </c>
      <c r="HN592">
        <v>1.5740929080417301</v>
      </c>
      <c r="HO592">
        <v>1.60837006508128</v>
      </c>
      <c r="HP592">
        <v>1.5740929080420301</v>
      </c>
      <c r="HQ592">
        <v>1.60837006508127</v>
      </c>
      <c r="HR592">
        <v>0.56219563222973501</v>
      </c>
      <c r="HS592">
        <v>0.16891104354338499</v>
      </c>
      <c r="HT592">
        <v>1.5740929080414101</v>
      </c>
      <c r="HU592">
        <v>1.57409290804155</v>
      </c>
      <c r="HV592">
        <v>1.60837006508133</v>
      </c>
      <c r="HW592">
        <v>1.57409290804295</v>
      </c>
      <c r="HX592">
        <v>1.57409290804178</v>
      </c>
      <c r="HY592">
        <v>1.57409290804154</v>
      </c>
      <c r="HZ592">
        <v>1.6083700650811901</v>
      </c>
      <c r="IA592">
        <v>1.57409290804161</v>
      </c>
      <c r="IB592">
        <v>32.939757619407096</v>
      </c>
      <c r="IC592">
        <v>0.16852091393142701</v>
      </c>
      <c r="ID592">
        <v>1.6083700650813799</v>
      </c>
      <c r="IE592">
        <v>1.57409290804129</v>
      </c>
      <c r="IF592">
        <v>1.6083700650813</v>
      </c>
      <c r="IG592">
        <v>6.0145289393983496</v>
      </c>
      <c r="IH592">
        <v>1.6083700650814201</v>
      </c>
      <c r="II592">
        <v>1.6083700650812001</v>
      </c>
      <c r="IJ592">
        <v>0.55678077896534806</v>
      </c>
      <c r="IK592">
        <v>1.6083700650816299</v>
      </c>
      <c r="IL592">
        <v>0.57603947249841603</v>
      </c>
      <c r="IM592">
        <v>1.60837006508151</v>
      </c>
      <c r="IN592">
        <v>1.5740929080416</v>
      </c>
      <c r="IO592">
        <v>0.556780778965692</v>
      </c>
      <c r="IP592">
        <v>1.60837006508123</v>
      </c>
      <c r="IQ592">
        <v>4.86309947481167</v>
      </c>
      <c r="IR592">
        <v>1.57409290804155</v>
      </c>
      <c r="IS592">
        <v>10.7507946436673</v>
      </c>
      <c r="IT592">
        <v>1.5740929080416599</v>
      </c>
      <c r="IU592">
        <v>25.863923586496401</v>
      </c>
      <c r="IV592">
        <v>1.5740929080393999</v>
      </c>
      <c r="IW592">
        <v>1.5740929080410699</v>
      </c>
      <c r="IX592">
        <v>1.57409290804179</v>
      </c>
      <c r="IY592">
        <v>1.6083700650803201</v>
      </c>
      <c r="IZ592">
        <v>1.57409290804075</v>
      </c>
      <c r="JA592">
        <v>0.56219563223023405</v>
      </c>
      <c r="JB592">
        <v>1.5740929080417101</v>
      </c>
      <c r="JC592">
        <v>1.5740929080417601</v>
      </c>
      <c r="JD592">
        <v>1.57409290804132</v>
      </c>
      <c r="JE592">
        <v>1.5740929080421</v>
      </c>
      <c r="JF592">
        <v>1.6083700650810799</v>
      </c>
      <c r="JG592">
        <v>1.5766908095458401</v>
      </c>
      <c r="JH592">
        <v>1.57409290805017</v>
      </c>
      <c r="JI592">
        <v>0.56476860108834404</v>
      </c>
      <c r="JJ592">
        <v>0.56333791558872104</v>
      </c>
      <c r="JK592">
        <v>0.55678077896580802</v>
      </c>
      <c r="JL592">
        <v>0.55580897910937499</v>
      </c>
      <c r="JM592">
        <v>1.5740929080413899</v>
      </c>
      <c r="JN592">
        <v>1.5740929080416699</v>
      </c>
      <c r="JO592">
        <v>1.5740929080417301</v>
      </c>
      <c r="JP592">
        <v>1.5740929080413499</v>
      </c>
      <c r="JQ592">
        <v>1.5740929080413699</v>
      </c>
      <c r="JR592">
        <v>1.6083700650808499</v>
      </c>
      <c r="JS592">
        <v>1.6083700650812001</v>
      </c>
      <c r="JT592">
        <v>1.57409290804209</v>
      </c>
      <c r="JU592">
        <v>33.040637874536401</v>
      </c>
      <c r="JV592">
        <v>1.5740929080416799</v>
      </c>
      <c r="JW592">
        <v>1.57409290804153</v>
      </c>
      <c r="JX592">
        <v>1.57409290804151</v>
      </c>
      <c r="JY592">
        <v>3.76278479315609</v>
      </c>
      <c r="JZ592">
        <v>1.57409290804159</v>
      </c>
      <c r="KA592">
        <v>1.57409290804154</v>
      </c>
      <c r="KB592">
        <v>1.5740929080414701</v>
      </c>
      <c r="KC592">
        <v>1.60837006508132</v>
      </c>
      <c r="KD592">
        <v>1.5740929080417601</v>
      </c>
      <c r="KE592">
        <v>1.5740929080413399</v>
      </c>
      <c r="KF592">
        <v>33.653538983313801</v>
      </c>
      <c r="KG592">
        <v>1.5740929080417301</v>
      </c>
      <c r="KH592">
        <v>1.60837006508126</v>
      </c>
      <c r="KI592">
        <v>1.60837006508214</v>
      </c>
      <c r="KJ592">
        <v>6.0145289393998302</v>
      </c>
      <c r="KK592">
        <v>0.53591445552162198</v>
      </c>
      <c r="KL592">
        <v>11.2374145150809</v>
      </c>
      <c r="KM592">
        <v>1.5740929080416599</v>
      </c>
      <c r="KN592">
        <v>0.57652960136341902</v>
      </c>
      <c r="KO592">
        <v>1.5740929080415</v>
      </c>
      <c r="KP592">
        <v>1.5740929080418999</v>
      </c>
      <c r="KQ592">
        <v>0.16955577549439699</v>
      </c>
      <c r="KR592">
        <v>1.5740929080316799</v>
      </c>
      <c r="KS592">
        <v>1.57409290804158</v>
      </c>
      <c r="KT592">
        <v>1.60837006508154</v>
      </c>
      <c r="KU592">
        <v>1.5740929080416</v>
      </c>
      <c r="KV592">
        <v>1.60837006508124</v>
      </c>
      <c r="KW592">
        <v>1.57409290804124</v>
      </c>
      <c r="KX592">
        <v>6.0145289393999501</v>
      </c>
      <c r="KY592">
        <v>1.5740929080418</v>
      </c>
      <c r="KZ592">
        <v>1.6083700650814401</v>
      </c>
      <c r="LA592">
        <v>1.57409290804158</v>
      </c>
      <c r="LB592">
        <v>1.6083700650813999</v>
      </c>
      <c r="LC592">
        <v>1.60837006508131</v>
      </c>
      <c r="LD592">
        <v>1.60837006508182</v>
      </c>
      <c r="LE592">
        <v>1.5740929080414401</v>
      </c>
      <c r="LF592">
        <v>14.4102178223753</v>
      </c>
      <c r="LG592">
        <v>1.5766908095452601</v>
      </c>
      <c r="LH592">
        <v>6.0145289394001997</v>
      </c>
      <c r="LI592">
        <v>1.60837006508189</v>
      </c>
      <c r="LJ592">
        <v>1.5740929080418899</v>
      </c>
      <c r="LK592">
        <v>1.57409290804161</v>
      </c>
      <c r="LL592">
        <v>1.57409290804237</v>
      </c>
      <c r="LM592">
        <v>1.60837006508094</v>
      </c>
      <c r="LN592">
        <v>34.228562592839502</v>
      </c>
      <c r="LO592">
        <v>6.0145289393992201</v>
      </c>
      <c r="LP592">
        <v>1.5740929080417101</v>
      </c>
      <c r="LQ592">
        <v>0.56208851196284004</v>
      </c>
      <c r="LR592">
        <v>1.6083700650813599</v>
      </c>
      <c r="LS592">
        <v>1.5766908095454499</v>
      </c>
      <c r="LT592">
        <v>1.5740929080418899</v>
      </c>
      <c r="LU592">
        <v>1.6083700650813599</v>
      </c>
      <c r="LV592">
        <v>1.5399352379137301</v>
      </c>
      <c r="LW592">
        <v>1.57409290804122</v>
      </c>
      <c r="LX592">
        <v>0.99795836628428902</v>
      </c>
      <c r="LY592">
        <v>0.53627532660159405</v>
      </c>
      <c r="LZ592">
        <v>1.57409290804156</v>
      </c>
      <c r="MA592">
        <v>1.57409290804153</v>
      </c>
      <c r="MB592">
        <v>0.57603947249772203</v>
      </c>
      <c r="MC592">
        <v>1.60837006508131</v>
      </c>
      <c r="MD592">
        <v>1.60837006508124</v>
      </c>
      <c r="ME592">
        <v>1.57409290802432</v>
      </c>
      <c r="MF592">
        <v>1.5740929080414601</v>
      </c>
      <c r="MG592">
        <v>0.99795836628775803</v>
      </c>
      <c r="MH592">
        <v>1.5740929080413499</v>
      </c>
      <c r="MI592">
        <v>1.6083700650812001</v>
      </c>
      <c r="MJ592">
        <v>1.57409290804182</v>
      </c>
      <c r="MK592">
        <v>1.57409290804234</v>
      </c>
      <c r="ML592">
        <v>1.5740929080415</v>
      </c>
      <c r="MM592">
        <v>1.6083700650811801</v>
      </c>
      <c r="MN592">
        <v>1.57669080954535</v>
      </c>
      <c r="MO592">
        <v>0.563337915571406</v>
      </c>
      <c r="MP592">
        <v>10.0142852848376</v>
      </c>
      <c r="MQ592">
        <v>1.60837006508152</v>
      </c>
      <c r="MR592">
        <v>1.5740929080416399</v>
      </c>
      <c r="MS592">
        <v>1.60837006508181</v>
      </c>
      <c r="MT592">
        <v>1.57409290804157</v>
      </c>
      <c r="MU592">
        <v>1.5740929080414801</v>
      </c>
      <c r="MV592">
        <v>1.60837006508134</v>
      </c>
      <c r="MW592">
        <v>1.57409290804149</v>
      </c>
      <c r="MX592">
        <v>1.6083700650812101</v>
      </c>
      <c r="MY592">
        <v>1.5740929080118999</v>
      </c>
      <c r="MZ592">
        <v>0.57648995390241298</v>
      </c>
      <c r="NA592">
        <v>37.611590899954102</v>
      </c>
      <c r="NB592">
        <v>1.5740929080417201</v>
      </c>
      <c r="NC592">
        <v>1.6083700650804</v>
      </c>
      <c r="ND592">
        <v>1.5740929080411299</v>
      </c>
      <c r="NE592">
        <v>1.5740929080414301</v>
      </c>
      <c r="NF592">
        <v>1.60837006508317</v>
      </c>
      <c r="NG592">
        <v>0.56476860108837301</v>
      </c>
      <c r="NH592">
        <v>6.0145289394000701</v>
      </c>
      <c r="NI592">
        <v>1.57409290805904</v>
      </c>
      <c r="NJ592">
        <v>1.5740929080417101</v>
      </c>
      <c r="NK592">
        <v>31.262597869868301</v>
      </c>
      <c r="NL592">
        <v>1.5740929080419299</v>
      </c>
      <c r="NM592">
        <v>1.5740929080416399</v>
      </c>
      <c r="NN592">
        <v>1.57409290804159</v>
      </c>
      <c r="NO592">
        <v>1.6083700650815</v>
      </c>
      <c r="NP592">
        <v>0.57552840999981603</v>
      </c>
      <c r="NQ592">
        <v>1.57409290804125</v>
      </c>
      <c r="NR592">
        <v>1.5740929080413499</v>
      </c>
      <c r="NS592">
        <v>0.535645344742537</v>
      </c>
      <c r="NT592">
        <v>1.57409290804177</v>
      </c>
      <c r="NU592">
        <v>0.16852091393653801</v>
      </c>
      <c r="NV592">
        <v>1.6083700650813499</v>
      </c>
      <c r="NW592">
        <v>1.60837006508123</v>
      </c>
      <c r="NX592">
        <v>1.6083700650811701</v>
      </c>
      <c r="NY592">
        <v>1.57409290804157</v>
      </c>
      <c r="NZ592">
        <v>1.6083700650814701</v>
      </c>
      <c r="OA592">
        <v>1.5740929080416299</v>
      </c>
      <c r="OB592">
        <v>0.56476860108809801</v>
      </c>
      <c r="OC592">
        <v>1.6083700650814501</v>
      </c>
      <c r="OD592">
        <v>10.010578524844799</v>
      </c>
      <c r="OE592">
        <v>1.5740929080410799</v>
      </c>
      <c r="OF592">
        <v>0.55404493795240295</v>
      </c>
      <c r="OG592">
        <v>1.5740929080414201</v>
      </c>
      <c r="OH592">
        <v>0.56433624520957004</v>
      </c>
      <c r="OI592">
        <v>0.53591445552190498</v>
      </c>
      <c r="OJ592">
        <v>0.49965096777899398</v>
      </c>
      <c r="OK592">
        <v>20.635302227024699</v>
      </c>
      <c r="OL592">
        <v>1.5740929080417201</v>
      </c>
      <c r="OM592">
        <v>1.6083700650812101</v>
      </c>
      <c r="ON592">
        <v>10.0105785248451</v>
      </c>
      <c r="OO592">
        <v>28.379864582925901</v>
      </c>
      <c r="OP592">
        <v>1.5740929080414801</v>
      </c>
      <c r="OQ592">
        <v>1.60837006508129</v>
      </c>
      <c r="OR592">
        <v>17.180063513087902</v>
      </c>
      <c r="OS592">
        <v>1.60837006508126</v>
      </c>
      <c r="OT592">
        <v>1.5740929080413</v>
      </c>
      <c r="OU592">
        <v>1.6083700650813599</v>
      </c>
      <c r="OV592">
        <v>1.5740929080413899</v>
      </c>
      <c r="OW592">
        <v>1.5740929080416399</v>
      </c>
      <c r="OX592">
        <v>1.6083700650813499</v>
      </c>
      <c r="OY592">
        <v>1.60837006508129</v>
      </c>
      <c r="OZ592">
        <v>0.57648995390264501</v>
      </c>
      <c r="PA592">
        <v>1.57409290804181</v>
      </c>
      <c r="PB592">
        <v>1.5740929080411501</v>
      </c>
      <c r="PC592">
        <v>1.60837006508152</v>
      </c>
      <c r="PD592">
        <v>1.6083700650831501</v>
      </c>
      <c r="PE592">
        <v>6.0145289394000301</v>
      </c>
      <c r="PF592">
        <v>6.0145289394002903</v>
      </c>
      <c r="PG592">
        <v>1.6083700650814901</v>
      </c>
      <c r="PH592">
        <v>1.57409290804183</v>
      </c>
      <c r="PI592">
        <v>1.5740929080414401</v>
      </c>
      <c r="PJ592">
        <v>1.60837006508124</v>
      </c>
      <c r="PK592">
        <v>1.60837006508134</v>
      </c>
      <c r="PL592">
        <v>27.008925626745</v>
      </c>
      <c r="PM592">
        <v>1.5740929080413399</v>
      </c>
      <c r="PN592">
        <v>0.56376874251546405</v>
      </c>
      <c r="PO592">
        <v>1.6083700650814099</v>
      </c>
      <c r="PP592">
        <v>1.5740929080411099</v>
      </c>
      <c r="PQ592">
        <v>1.5740929080413</v>
      </c>
      <c r="PR592">
        <v>1.60837006508127</v>
      </c>
      <c r="PS592">
        <v>0.53591445552528505</v>
      </c>
      <c r="PT592">
        <v>1.60837006508124</v>
      </c>
      <c r="PU592">
        <v>1.60837006507957</v>
      </c>
      <c r="PV592">
        <v>1.5740929080416199</v>
      </c>
      <c r="PW592">
        <v>4.6105889178397197</v>
      </c>
      <c r="PX592">
        <v>1.5740929080411801</v>
      </c>
      <c r="PY592">
        <v>1.60837006508103</v>
      </c>
      <c r="PZ592">
        <v>1.60837006508134</v>
      </c>
      <c r="QA592">
        <v>1.5740929080523001</v>
      </c>
      <c r="QB592">
        <v>1.6083700650813599</v>
      </c>
      <c r="QC592">
        <v>1.6083700650869599</v>
      </c>
      <c r="QD592">
        <v>0.56333791557135804</v>
      </c>
      <c r="QE592">
        <v>1.5740929080416901</v>
      </c>
      <c r="QF592">
        <v>0.16852091393093899</v>
      </c>
      <c r="QG592">
        <v>1.6083700650813899</v>
      </c>
      <c r="QH592">
        <v>1.6083700650817201</v>
      </c>
      <c r="QI592">
        <v>1.5740929080413699</v>
      </c>
      <c r="QJ592">
        <v>15.9426788032223</v>
      </c>
      <c r="QK592">
        <v>1.5740929080417401</v>
      </c>
      <c r="QL592">
        <v>1.60837006508128</v>
      </c>
      <c r="QM592">
        <v>1.57409290804066</v>
      </c>
      <c r="QN592">
        <v>1.60837006508124</v>
      </c>
      <c r="QO592">
        <v>1.5740929080407899</v>
      </c>
      <c r="QP592">
        <v>17.016151030035399</v>
      </c>
      <c r="QQ592">
        <v>1.6083700650813899</v>
      </c>
      <c r="SG592">
        <f>COUNTIF(B592:SF592,"&gt;0.1")</f>
        <v>458</v>
      </c>
    </row>
    <row r="593" spans="1:501" x14ac:dyDescent="0.2">
      <c r="A593" t="s">
        <v>685</v>
      </c>
      <c r="B593">
        <v>1.57409290804069</v>
      </c>
      <c r="C593">
        <v>1.5740929080416599</v>
      </c>
      <c r="D593">
        <v>1.6083700650813499</v>
      </c>
      <c r="E593">
        <v>1.57409290804153</v>
      </c>
      <c r="F593">
        <v>1.5740929080414501</v>
      </c>
      <c r="G593">
        <v>1.6083700650808599</v>
      </c>
      <c r="H593">
        <v>1.57409290804158</v>
      </c>
      <c r="I593">
        <v>1.6083700650813899</v>
      </c>
      <c r="J593">
        <v>1.6083700650761601</v>
      </c>
      <c r="K593">
        <v>1.5740929080418899</v>
      </c>
      <c r="L593">
        <v>1.57409290804179</v>
      </c>
      <c r="M593">
        <v>1.6083700650813699</v>
      </c>
      <c r="N593">
        <v>1.5740929080386701</v>
      </c>
      <c r="O593">
        <v>1.60837006508154</v>
      </c>
      <c r="P593">
        <v>1.5740929080417001</v>
      </c>
      <c r="Q593">
        <v>1.57409290804187</v>
      </c>
      <c r="R593">
        <v>1.6083700650813699</v>
      </c>
      <c r="S593">
        <v>1.57409290804149</v>
      </c>
      <c r="T593">
        <v>10.0105785248451</v>
      </c>
      <c r="U593">
        <v>1.57409290804131</v>
      </c>
      <c r="V593">
        <v>1.60837006508122</v>
      </c>
      <c r="W593">
        <v>1.5740929080417301</v>
      </c>
      <c r="X593">
        <v>1.6083700596292101</v>
      </c>
      <c r="Y593">
        <v>1.6083700650814901</v>
      </c>
      <c r="Z593">
        <v>0.58800104208860504</v>
      </c>
      <c r="AA593">
        <v>0.53731460968621203</v>
      </c>
      <c r="AB593">
        <v>1.57409290804156</v>
      </c>
      <c r="AC593">
        <v>1.5740929080416399</v>
      </c>
      <c r="AD593">
        <v>1.5740929080416199</v>
      </c>
      <c r="AE593">
        <v>12.351083331397501</v>
      </c>
      <c r="AF593">
        <v>1.6083700650808701</v>
      </c>
      <c r="AG593">
        <v>1.57409290804153</v>
      </c>
      <c r="AH593">
        <v>1.57409290804181</v>
      </c>
      <c r="AI593">
        <v>6.0145289394000203</v>
      </c>
      <c r="AJ593">
        <v>1.6083700650814901</v>
      </c>
      <c r="AK593">
        <v>1.57409290804161</v>
      </c>
      <c r="AL593">
        <v>1.6083700650813599</v>
      </c>
      <c r="AM593">
        <v>1.5740929080388599</v>
      </c>
      <c r="AN593">
        <v>5.7850104610008</v>
      </c>
      <c r="AO593">
        <v>1.60837006508129</v>
      </c>
      <c r="AP593">
        <v>1.57409290804156</v>
      </c>
      <c r="AQ593">
        <v>1.5740929080414601</v>
      </c>
      <c r="AR593">
        <v>1.5740929080411801</v>
      </c>
      <c r="AS593">
        <v>1.5740929080417401</v>
      </c>
      <c r="AT593">
        <v>1.5740929080416299</v>
      </c>
      <c r="AU593">
        <v>6.0217069693674503</v>
      </c>
      <c r="AV593">
        <v>5.1490223861595696</v>
      </c>
      <c r="AW593">
        <v>1.5740929080416199</v>
      </c>
      <c r="AX593">
        <v>1.57409290804406</v>
      </c>
      <c r="AY593">
        <v>1.57409290804158</v>
      </c>
      <c r="AZ593">
        <v>1.6083700650811501</v>
      </c>
      <c r="BA593">
        <v>1.5740929080572199</v>
      </c>
      <c r="BB593">
        <v>1.57409290804159</v>
      </c>
      <c r="BC593">
        <v>1.60837006508106</v>
      </c>
      <c r="BD593">
        <v>1.6083700650811099</v>
      </c>
      <c r="BE593">
        <v>10.7516042197781</v>
      </c>
      <c r="BF593">
        <v>1.5740929080414501</v>
      </c>
      <c r="BG593">
        <v>1.5740929080416</v>
      </c>
      <c r="BH593">
        <v>1.5740929080416499</v>
      </c>
      <c r="BI593">
        <v>0.56433624520512204</v>
      </c>
      <c r="BJ593">
        <v>1.57409290804042</v>
      </c>
      <c r="BK593">
        <v>1.5740929080417301</v>
      </c>
      <c r="BL593">
        <v>1.5740929080413999</v>
      </c>
      <c r="BM593">
        <v>1.57409290804133</v>
      </c>
      <c r="BN593">
        <v>1.6083700650813899</v>
      </c>
      <c r="BO593">
        <v>0.57627472365921195</v>
      </c>
      <c r="BP593">
        <v>1.5740929080418</v>
      </c>
      <c r="BQ593">
        <v>1.60837006508122</v>
      </c>
      <c r="BR593">
        <v>10.010578524845201</v>
      </c>
      <c r="BS593">
        <v>1.608370065081</v>
      </c>
      <c r="BT593">
        <v>0.45951248544374401</v>
      </c>
      <c r="BU593">
        <v>1.57409290804152</v>
      </c>
      <c r="BV593">
        <v>1.6083700650813</v>
      </c>
      <c r="BW593">
        <v>0.56333791557172497</v>
      </c>
      <c r="BX593">
        <v>1.57409290804127</v>
      </c>
      <c r="BY593">
        <v>0.563768742515521</v>
      </c>
      <c r="BZ593">
        <v>24.923906771560301</v>
      </c>
      <c r="CA593">
        <v>0.57259709640447198</v>
      </c>
      <c r="CB593">
        <v>1.60837006508132</v>
      </c>
      <c r="CC593">
        <v>0.57451923785588399</v>
      </c>
      <c r="CD593">
        <v>1.57409290804129</v>
      </c>
      <c r="CE593">
        <v>1.60837006508131</v>
      </c>
      <c r="CF593">
        <v>1.60837006508124</v>
      </c>
      <c r="CG593">
        <v>1.5740929080416399</v>
      </c>
      <c r="CH593">
        <v>1.57409290804154</v>
      </c>
      <c r="CI593">
        <v>1.5740929080417201</v>
      </c>
      <c r="CJ593">
        <v>16.929879413346001</v>
      </c>
      <c r="CK593">
        <v>1.60837006508126</v>
      </c>
      <c r="CL593">
        <v>28.396018832086501</v>
      </c>
      <c r="CM593">
        <v>1.5740929080414201</v>
      </c>
      <c r="CN593">
        <v>1.57409290804133</v>
      </c>
      <c r="CO593">
        <v>1.5740929080416901</v>
      </c>
      <c r="CP593">
        <v>1.5740929080413799</v>
      </c>
      <c r="CQ593">
        <v>1.57409290803932</v>
      </c>
      <c r="CR593">
        <v>1.60837006508153</v>
      </c>
      <c r="CS593">
        <v>11.237414515081101</v>
      </c>
      <c r="CT593">
        <v>1.6149383683883201</v>
      </c>
      <c r="CU593">
        <v>1.57409290804152</v>
      </c>
      <c r="CV593">
        <v>0.56333791557145696</v>
      </c>
      <c r="CW593">
        <v>1.60837006507983</v>
      </c>
      <c r="CX593">
        <v>1.6083700650816299</v>
      </c>
      <c r="CY593">
        <v>1.57409290804152</v>
      </c>
      <c r="CZ593">
        <v>1.6083700650813599</v>
      </c>
      <c r="DA593">
        <v>1.57409290804158</v>
      </c>
      <c r="DB593">
        <v>1.6083700650812001</v>
      </c>
      <c r="DC593">
        <v>1.5740929080341499</v>
      </c>
      <c r="DD593">
        <v>1.5740929080410899</v>
      </c>
      <c r="DE593">
        <v>1.5740929080416699</v>
      </c>
      <c r="DF593">
        <v>1.5740929080416199</v>
      </c>
      <c r="DG593">
        <v>1.5740929080416</v>
      </c>
      <c r="DH593">
        <v>6.0830807162290803</v>
      </c>
      <c r="DI593">
        <v>1.57409290804125</v>
      </c>
      <c r="DJ593">
        <v>1.6083700650817401</v>
      </c>
      <c r="DK593">
        <v>1.5740929080406501</v>
      </c>
      <c r="DL593">
        <v>1.57409290804159</v>
      </c>
      <c r="DM593">
        <v>19.971838072337601</v>
      </c>
      <c r="DN593">
        <v>1.57409290805069</v>
      </c>
      <c r="DO593">
        <v>1.5740929080431401</v>
      </c>
      <c r="DP593">
        <v>1.60837006508789</v>
      </c>
      <c r="DQ593">
        <v>1.5740929080407799</v>
      </c>
      <c r="DR593">
        <v>1.6083700650813699</v>
      </c>
      <c r="DS593">
        <v>1.5740929080416199</v>
      </c>
      <c r="DT593">
        <v>0.56333791557174495</v>
      </c>
      <c r="DU593">
        <v>1.5740929080413999</v>
      </c>
      <c r="DV593">
        <v>6.0217069693675596</v>
      </c>
      <c r="DW593">
        <v>6.0145289394008001</v>
      </c>
      <c r="DX593">
        <v>1.6083700650789601</v>
      </c>
      <c r="DY593">
        <v>1.5740929080417201</v>
      </c>
      <c r="DZ593">
        <v>1.57669080954506</v>
      </c>
      <c r="EA593">
        <v>0.535350011951089</v>
      </c>
      <c r="EB593">
        <v>1.60837006508126</v>
      </c>
      <c r="EC593">
        <v>0.54821657361727305</v>
      </c>
      <c r="ED593">
        <v>0.53573420204906796</v>
      </c>
      <c r="EE593">
        <v>1.60837006508122</v>
      </c>
      <c r="EF593">
        <v>0.53591445552188899</v>
      </c>
      <c r="EG593">
        <v>1.57409290804151</v>
      </c>
      <c r="EH593">
        <v>1.57409290804152</v>
      </c>
      <c r="EI593">
        <v>0.55580897910954197</v>
      </c>
      <c r="EJ593">
        <v>10.0176530616174</v>
      </c>
      <c r="EK593">
        <v>34.228562592788499</v>
      </c>
      <c r="EL593">
        <v>1.5740929080416799</v>
      </c>
      <c r="EM593">
        <v>1.5740929080517001</v>
      </c>
      <c r="EN593">
        <v>1.5740929080411601</v>
      </c>
      <c r="EO593">
        <v>1.5740929080411601</v>
      </c>
      <c r="EP593">
        <v>0.577535486205349</v>
      </c>
      <c r="EQ593">
        <v>1.57409290804149</v>
      </c>
      <c r="ER593">
        <v>1.57409290804016</v>
      </c>
      <c r="ES593">
        <v>1.6083700650817301</v>
      </c>
      <c r="ET593">
        <v>1.6083700650805399</v>
      </c>
      <c r="EU593">
        <v>27.5589380676061</v>
      </c>
      <c r="EV593">
        <v>1.5740929080414701</v>
      </c>
      <c r="EW593">
        <v>6.0217069693676804</v>
      </c>
      <c r="EX593">
        <v>0.56274207081899397</v>
      </c>
      <c r="EY593">
        <v>1.60837006508104</v>
      </c>
      <c r="EZ593">
        <v>1.5740929080417201</v>
      </c>
      <c r="FA593">
        <v>1.58038368321527</v>
      </c>
      <c r="FB593">
        <v>1.6083700650813799</v>
      </c>
      <c r="FC593">
        <v>0.56425465450935697</v>
      </c>
      <c r="FD593">
        <v>6.0217069693678198</v>
      </c>
      <c r="FE593">
        <v>1.5740929080417101</v>
      </c>
      <c r="FF593">
        <v>1.57409290804125</v>
      </c>
      <c r="FG593">
        <v>1.5740929080083299</v>
      </c>
      <c r="FH593">
        <v>1.57409290804154</v>
      </c>
      <c r="FI593">
        <v>1.6083700650814601</v>
      </c>
      <c r="FJ593">
        <v>1.6083700650813799</v>
      </c>
      <c r="FK593">
        <v>6.0217069693675898</v>
      </c>
      <c r="FL593">
        <v>1.5740929080417001</v>
      </c>
      <c r="FM593">
        <v>44.761836194588902</v>
      </c>
      <c r="FN593">
        <v>1.6083700650813</v>
      </c>
      <c r="FO593">
        <v>1.57409290804151</v>
      </c>
      <c r="FP593">
        <v>1.5740929080415</v>
      </c>
      <c r="FQ593">
        <v>0.55580897910896199</v>
      </c>
      <c r="FR593">
        <v>1.57409290804157</v>
      </c>
      <c r="FS593">
        <v>1.5740929080416599</v>
      </c>
      <c r="FT593">
        <v>1.5740929080416</v>
      </c>
      <c r="FU593">
        <v>1.6083700650811501</v>
      </c>
      <c r="FV593">
        <v>1.5740929080416901</v>
      </c>
      <c r="FW593">
        <v>1.5740929080408399</v>
      </c>
      <c r="FX593">
        <v>1.60837006508122</v>
      </c>
      <c r="FY593">
        <v>1.57409290804216</v>
      </c>
      <c r="FZ593">
        <v>1.60837006508124</v>
      </c>
      <c r="GA593">
        <v>1.57409290804129</v>
      </c>
      <c r="GB593">
        <v>1.60837006508128</v>
      </c>
      <c r="GC593">
        <v>1.6083700650803501</v>
      </c>
      <c r="GD593">
        <v>0.57428541749609496</v>
      </c>
      <c r="GE593">
        <v>1.5740929080411801</v>
      </c>
      <c r="GF593">
        <v>6.0145289394001997</v>
      </c>
      <c r="GG593">
        <v>1.60837006508127</v>
      </c>
      <c r="GH593">
        <v>1.57409290804157</v>
      </c>
      <c r="GI593">
        <v>1.6083700650816399</v>
      </c>
      <c r="GJ593">
        <v>1.57409290804121</v>
      </c>
      <c r="GK593">
        <v>1.5740929080417101</v>
      </c>
      <c r="GL593">
        <v>1.5740929080413599</v>
      </c>
      <c r="GM593">
        <v>1.5740929080419399</v>
      </c>
      <c r="GN593">
        <v>1.5740929080417001</v>
      </c>
      <c r="GO593">
        <v>0.57603947249901299</v>
      </c>
      <c r="GP593">
        <v>1.6083700650811701</v>
      </c>
      <c r="GQ593">
        <v>1.5740929080416599</v>
      </c>
      <c r="GR593">
        <v>1.5740929080410899</v>
      </c>
      <c r="GS593">
        <v>1.5740929080408299</v>
      </c>
      <c r="GT593">
        <v>0.57648995390239299</v>
      </c>
      <c r="GU593">
        <v>1.60837006508126</v>
      </c>
      <c r="GV593">
        <v>1.5740929080417301</v>
      </c>
      <c r="GW593">
        <v>1.5740929080458701</v>
      </c>
      <c r="GX593">
        <v>0.57603947249798404</v>
      </c>
      <c r="GY593">
        <v>1.6083700650811199</v>
      </c>
      <c r="GZ593">
        <v>1.5740929080414401</v>
      </c>
      <c r="HA593">
        <v>6.0145289394001997</v>
      </c>
      <c r="HB593">
        <v>0.54798611000073605</v>
      </c>
      <c r="HC593">
        <v>1.5740929080416699</v>
      </c>
      <c r="HD593">
        <v>1.57409290804178</v>
      </c>
      <c r="HE593">
        <v>1.57409290804131</v>
      </c>
      <c r="HF593">
        <v>0.56333791557139101</v>
      </c>
      <c r="HG593">
        <v>1.5740929080408099</v>
      </c>
      <c r="HH593">
        <v>1.5740929080414701</v>
      </c>
      <c r="HI593">
        <v>0.57535035465311002</v>
      </c>
      <c r="HJ593">
        <v>6.02170696936789</v>
      </c>
      <c r="HK593">
        <v>0.56333791557152602</v>
      </c>
      <c r="HL593">
        <v>1.6083700650811299</v>
      </c>
      <c r="HM593">
        <v>17.550828882611501</v>
      </c>
      <c r="HN593">
        <v>1.5740929080414601</v>
      </c>
      <c r="HO593">
        <v>0.54821657361751797</v>
      </c>
      <c r="HP593">
        <v>1.6083700650812101</v>
      </c>
      <c r="HQ593">
        <v>1.5740929080417401</v>
      </c>
      <c r="HR593">
        <v>1.60837006508158</v>
      </c>
      <c r="HS593">
        <v>0.56219563223000202</v>
      </c>
      <c r="HT593">
        <v>0.45943767815928899</v>
      </c>
      <c r="HU593">
        <v>1.5740929080421999</v>
      </c>
      <c r="HV593">
        <v>1.5740929080414501</v>
      </c>
      <c r="HW593">
        <v>1.60837006508155</v>
      </c>
      <c r="HX593">
        <v>1.5740929080417501</v>
      </c>
      <c r="HY593">
        <v>1.57409290804156</v>
      </c>
      <c r="HZ593">
        <v>1.60837006508133</v>
      </c>
      <c r="IA593">
        <v>1.57409290804206</v>
      </c>
      <c r="IB593">
        <v>32.939757619407096</v>
      </c>
      <c r="IC593">
        <v>1.60837006508346</v>
      </c>
      <c r="ID593">
        <v>0.45801208193745901</v>
      </c>
      <c r="IE593">
        <v>1.60837006508125</v>
      </c>
      <c r="IF593">
        <v>1.57409290804126</v>
      </c>
      <c r="IG593">
        <v>1.57409290804151</v>
      </c>
      <c r="IH593">
        <v>1.60837006508128</v>
      </c>
      <c r="II593">
        <v>6.0217069693676004</v>
      </c>
      <c r="IJ593">
        <v>1.6083700650811501</v>
      </c>
      <c r="IK593">
        <v>1.6083700650813999</v>
      </c>
      <c r="IL593">
        <v>0.55678077896601497</v>
      </c>
      <c r="IM593">
        <v>1.6083700650813699</v>
      </c>
      <c r="IN593">
        <v>0.57603947249813003</v>
      </c>
      <c r="IO593">
        <v>1.60837006508134</v>
      </c>
      <c r="IP593">
        <v>0.55678077896600997</v>
      </c>
      <c r="IQ593">
        <v>1.5740929080413999</v>
      </c>
      <c r="IR593">
        <v>4.8630994748089602</v>
      </c>
      <c r="IS593">
        <v>1.57409290804151</v>
      </c>
      <c r="IT593">
        <v>10.750794643667099</v>
      </c>
      <c r="IU593">
        <v>1.57409290804105</v>
      </c>
      <c r="IV593">
        <v>1.6083700650808499</v>
      </c>
      <c r="IW593">
        <v>25.8639235864967</v>
      </c>
      <c r="IX593">
        <v>1.6083700650808299</v>
      </c>
      <c r="IY593">
        <v>1.57409290804159</v>
      </c>
      <c r="IZ593">
        <v>1.5740929080431501</v>
      </c>
      <c r="JA593">
        <v>1.57409290804122</v>
      </c>
      <c r="JB593">
        <v>1.6083700650811601</v>
      </c>
      <c r="JC593">
        <v>1.57409290804181</v>
      </c>
      <c r="JD593">
        <v>0.56219563223012103</v>
      </c>
      <c r="JE593">
        <v>1.5740929080411401</v>
      </c>
      <c r="JF593">
        <v>1.5740929080420301</v>
      </c>
      <c r="JG593">
        <v>1.57409290804149</v>
      </c>
      <c r="JH593">
        <v>1.5740929080419801</v>
      </c>
      <c r="JI593">
        <v>1.6083700650816</v>
      </c>
      <c r="JJ593">
        <v>1.57669080954535</v>
      </c>
      <c r="JK593">
        <v>1.5740929080414801</v>
      </c>
      <c r="JL593">
        <v>0.56476860108113203</v>
      </c>
      <c r="JM593">
        <v>0.56333791557164403</v>
      </c>
      <c r="JN593">
        <v>0.556780778969722</v>
      </c>
      <c r="JO593">
        <v>0.55580897910958504</v>
      </c>
      <c r="JP593">
        <v>1.5740929080422801</v>
      </c>
      <c r="JQ593">
        <v>1.5740929080425301</v>
      </c>
      <c r="JR593">
        <v>1.5740929080410699</v>
      </c>
      <c r="JS593">
        <v>1.5740929080418899</v>
      </c>
      <c r="JT593">
        <v>1.5740929080416399</v>
      </c>
      <c r="JU593">
        <v>1.60837006508131</v>
      </c>
      <c r="JV593">
        <v>33.0406378745366</v>
      </c>
      <c r="JW593">
        <v>1.5740929080419701</v>
      </c>
      <c r="JX593">
        <v>1.5740929080415</v>
      </c>
      <c r="JY593">
        <v>3.7627847931594598</v>
      </c>
      <c r="JZ593">
        <v>1.5740929080421999</v>
      </c>
      <c r="KA593">
        <v>1.5740929080413999</v>
      </c>
      <c r="KB593">
        <v>1.60837006508326</v>
      </c>
      <c r="KC593">
        <v>1.5740929080416499</v>
      </c>
      <c r="KD593">
        <v>1.5740929080407</v>
      </c>
      <c r="KE593">
        <v>33.653538983313702</v>
      </c>
      <c r="KF593">
        <v>1.57409290804155</v>
      </c>
      <c r="KG593">
        <v>1.6083700650814501</v>
      </c>
      <c r="KH593">
        <v>1.6083700650657</v>
      </c>
      <c r="KI593">
        <v>6.0145289394000496</v>
      </c>
      <c r="KJ593">
        <v>0.53591445552290495</v>
      </c>
      <c r="KK593">
        <v>11.2374145150806</v>
      </c>
      <c r="KL593">
        <v>1.57409290804186</v>
      </c>
      <c r="KM593">
        <v>0.57652960136129405</v>
      </c>
      <c r="KN593">
        <v>1.5740929080622901</v>
      </c>
      <c r="KO593">
        <v>1.57409290804157</v>
      </c>
      <c r="KP593">
        <v>0.45953912679122</v>
      </c>
      <c r="KQ593">
        <v>1.57409290804434</v>
      </c>
      <c r="KR593">
        <v>1.5740929080414501</v>
      </c>
      <c r="KS593">
        <v>1.60837006508155</v>
      </c>
      <c r="KT593">
        <v>1.5740929080411701</v>
      </c>
      <c r="KU593">
        <v>1.60837006508076</v>
      </c>
      <c r="KV593">
        <v>1.5740929080414201</v>
      </c>
      <c r="KW593">
        <v>6.0217069693675898</v>
      </c>
      <c r="KX593">
        <v>1.5740929080416901</v>
      </c>
      <c r="KY593">
        <v>1.60837006508158</v>
      </c>
      <c r="KZ593">
        <v>1.60837006508129</v>
      </c>
      <c r="LA593">
        <v>1.60837006508122</v>
      </c>
      <c r="LB593">
        <v>1.5740929080400901</v>
      </c>
      <c r="LC593">
        <v>14.410217822374999</v>
      </c>
      <c r="LD593">
        <v>1.5766908095455501</v>
      </c>
      <c r="LE593">
        <v>1.60837006508188</v>
      </c>
      <c r="LF593">
        <v>1.5740929080413799</v>
      </c>
      <c r="LG593">
        <v>6.0145289394000798</v>
      </c>
      <c r="LH593">
        <v>1.60837006508133</v>
      </c>
      <c r="LI593">
        <v>1.5740929080414501</v>
      </c>
      <c r="LJ593">
        <v>1.57409290804153</v>
      </c>
      <c r="LK593">
        <v>1.5740929080413899</v>
      </c>
      <c r="LL593">
        <v>1.6083700650797501</v>
      </c>
      <c r="LM593">
        <v>34.228562592852199</v>
      </c>
      <c r="LN593">
        <v>6.0217069693676804</v>
      </c>
      <c r="LO593">
        <v>1.5740929080416</v>
      </c>
      <c r="LP593">
        <v>0.562088511962897</v>
      </c>
      <c r="LQ593">
        <v>1.60837006508125</v>
      </c>
      <c r="LR593">
        <v>1.57669080954514</v>
      </c>
      <c r="LS593">
        <v>1.60837006508123</v>
      </c>
      <c r="LT593">
        <v>1.5399352379136699</v>
      </c>
      <c r="LU593">
        <v>1.57409290804156</v>
      </c>
      <c r="LV593">
        <v>1.5740929080416399</v>
      </c>
      <c r="LW593">
        <v>0.53627532660157895</v>
      </c>
      <c r="LX593">
        <v>1.5740929080413999</v>
      </c>
      <c r="LY593">
        <v>1.5740929080414301</v>
      </c>
      <c r="LZ593">
        <v>0.57603947249862397</v>
      </c>
      <c r="MA593">
        <v>1.60837006508128</v>
      </c>
      <c r="MB593">
        <v>1.6083700650813</v>
      </c>
      <c r="MC593">
        <v>1.5740929080428401</v>
      </c>
      <c r="MD593">
        <v>1.5740929080414701</v>
      </c>
      <c r="ME593">
        <v>1.57409290804155</v>
      </c>
      <c r="MF593">
        <v>1.5740929080408801</v>
      </c>
      <c r="MG593">
        <v>1.6083700650811801</v>
      </c>
      <c r="MH593">
        <v>1.57409290804161</v>
      </c>
      <c r="MI593">
        <v>1.5740929080414701</v>
      </c>
      <c r="MJ593">
        <v>1.5740929080417201</v>
      </c>
      <c r="MK593">
        <v>1.5740929080420401</v>
      </c>
      <c r="ML593">
        <v>1.60837006508128</v>
      </c>
      <c r="MM593">
        <v>1.5766908095454799</v>
      </c>
      <c r="MN593">
        <v>0.56333791557189195</v>
      </c>
      <c r="MO593">
        <v>10.0142852848393</v>
      </c>
      <c r="MP593">
        <v>1.60837006512773</v>
      </c>
      <c r="MQ593">
        <v>1.57409290804185</v>
      </c>
      <c r="MR593">
        <v>1.5740929080416399</v>
      </c>
      <c r="MS593">
        <v>1.6083700650813999</v>
      </c>
      <c r="MT593">
        <v>1.5740929080413499</v>
      </c>
      <c r="MU593">
        <v>1.6083700650811401</v>
      </c>
      <c r="MV593">
        <v>1.5740929080419099</v>
      </c>
      <c r="MW593">
        <v>0.57648995390267999</v>
      </c>
      <c r="MX593">
        <v>37.611590899954201</v>
      </c>
      <c r="MY593">
        <v>1.57409290804178</v>
      </c>
      <c r="MZ593">
        <v>1.57409290804155</v>
      </c>
      <c r="NA593">
        <v>1.6083700650814701</v>
      </c>
      <c r="NB593">
        <v>1.57409290804155</v>
      </c>
      <c r="NC593">
        <v>1.5740929080249</v>
      </c>
      <c r="ND593">
        <v>1.6083700650800901</v>
      </c>
      <c r="NE593">
        <v>0.56476860108825699</v>
      </c>
      <c r="NF593">
        <v>6.0217069693678003</v>
      </c>
      <c r="NG593">
        <v>1.5740929080413399</v>
      </c>
      <c r="NH593">
        <v>1.57409290804152</v>
      </c>
      <c r="NI593">
        <v>1.57409290807316</v>
      </c>
      <c r="NJ593">
        <v>31.262597869867498</v>
      </c>
      <c r="NK593">
        <v>1.57409290804212</v>
      </c>
      <c r="NL593">
        <v>1.5740929080413599</v>
      </c>
      <c r="NM593">
        <v>1.6083700650821799</v>
      </c>
      <c r="NN593">
        <v>0.57552840999945998</v>
      </c>
      <c r="NO593">
        <v>1.5740929080409001</v>
      </c>
      <c r="NP593">
        <v>1.5740929080411501</v>
      </c>
      <c r="NQ593">
        <v>0.53564534474143199</v>
      </c>
      <c r="NR593">
        <v>1.5740929080416699</v>
      </c>
      <c r="NS593">
        <v>0.45809159020437101</v>
      </c>
      <c r="NT593">
        <v>1.60837006508122</v>
      </c>
      <c r="NU593">
        <v>1.57409290804187</v>
      </c>
      <c r="NV593">
        <v>1.6083700650813499</v>
      </c>
      <c r="NW593">
        <v>0.56476860108580096</v>
      </c>
      <c r="NX593">
        <v>1.60837006508126</v>
      </c>
      <c r="NY593">
        <v>10.0105785248521</v>
      </c>
      <c r="NZ593">
        <v>1.5740929080410999</v>
      </c>
      <c r="OA593">
        <v>0.55404493795262799</v>
      </c>
      <c r="OB593">
        <v>1.6083700650813899</v>
      </c>
      <c r="OC593">
        <v>1.60837006508133</v>
      </c>
      <c r="OD593">
        <v>1.57409290803989</v>
      </c>
      <c r="OE593">
        <v>0.564336245209208</v>
      </c>
      <c r="OF593">
        <v>1.60837006508131</v>
      </c>
      <c r="OG593">
        <v>0.53591445552200401</v>
      </c>
      <c r="OH593">
        <v>0.49965096777894102</v>
      </c>
      <c r="OI593">
        <v>20.635302227024599</v>
      </c>
      <c r="OJ593">
        <v>1.5740929080416399</v>
      </c>
      <c r="OK593">
        <v>1.60837006508129</v>
      </c>
      <c r="OL593">
        <v>10.010578524845201</v>
      </c>
      <c r="OM593">
        <v>28.3798645829267</v>
      </c>
      <c r="ON593">
        <v>1.57409290804153</v>
      </c>
      <c r="OO593">
        <v>1.5740929080413499</v>
      </c>
      <c r="OP593">
        <v>1.60837006508073</v>
      </c>
      <c r="OQ593">
        <v>17.180063513087699</v>
      </c>
      <c r="OR593">
        <v>1.60837006508157</v>
      </c>
      <c r="OS593">
        <v>1.5740929080416399</v>
      </c>
      <c r="OT593">
        <v>1.60837006508075</v>
      </c>
      <c r="OU593">
        <v>1.6083700650813799</v>
      </c>
      <c r="OV593">
        <v>1.57409290803936</v>
      </c>
      <c r="OW593">
        <v>1.57409290804102</v>
      </c>
      <c r="OX593">
        <v>1.6083700650813999</v>
      </c>
      <c r="OY593">
        <v>1.6083700650814601</v>
      </c>
      <c r="OZ593">
        <v>0.57648995390238</v>
      </c>
      <c r="PA593">
        <v>1.57409290804132</v>
      </c>
      <c r="PB593">
        <v>1.6083700650813799</v>
      </c>
      <c r="PC593">
        <v>6.0217069693589096</v>
      </c>
      <c r="PD593">
        <v>6.0145289394001598</v>
      </c>
      <c r="PE593">
        <v>1.60837006508128</v>
      </c>
      <c r="PF593">
        <v>1.6083700650813699</v>
      </c>
      <c r="PG593">
        <v>1.6083700650813799</v>
      </c>
      <c r="PH593">
        <v>1.60837006508094</v>
      </c>
      <c r="PI593">
        <v>27.008925626747299</v>
      </c>
      <c r="PJ593">
        <v>1.5740929080414201</v>
      </c>
      <c r="PK593">
        <v>0.56376874251542397</v>
      </c>
      <c r="PL593">
        <v>1.5740929080414101</v>
      </c>
      <c r="PM593">
        <v>1.5740929080414601</v>
      </c>
      <c r="PN593">
        <v>1.60837006508123</v>
      </c>
      <c r="PO593">
        <v>0.53591445552181005</v>
      </c>
      <c r="PP593">
        <v>1.60837006509488</v>
      </c>
      <c r="PQ593">
        <v>1.60837006508133</v>
      </c>
      <c r="PR593">
        <v>1.57409290804513</v>
      </c>
      <c r="PS593">
        <v>4.6105889178398503</v>
      </c>
      <c r="PT593">
        <v>1.57409290804095</v>
      </c>
      <c r="PU593">
        <v>1.6083700650810999</v>
      </c>
      <c r="PV593">
        <v>1.6083700650806401</v>
      </c>
      <c r="PW593">
        <v>1.5740929080414501</v>
      </c>
      <c r="PX593">
        <v>1.6083700650814701</v>
      </c>
      <c r="PY593">
        <v>1.6083700650814301</v>
      </c>
      <c r="PZ593">
        <v>0.56333791557135604</v>
      </c>
      <c r="QA593">
        <v>1.57409290804151</v>
      </c>
      <c r="QB593">
        <v>0.45804124086281001</v>
      </c>
      <c r="QC593">
        <v>1.6083700650549999</v>
      </c>
      <c r="QD593">
        <v>1.6083700650814801</v>
      </c>
      <c r="QE593">
        <v>1.5740929080411401</v>
      </c>
      <c r="QF593">
        <v>1.60837006502233</v>
      </c>
      <c r="QG593">
        <v>15.9426788032468</v>
      </c>
      <c r="QH593">
        <v>1.6083700650929</v>
      </c>
      <c r="QI593">
        <v>1.5740929080417101</v>
      </c>
      <c r="QJ593">
        <v>1.5740929080416799</v>
      </c>
      <c r="QK593">
        <v>1.60837006508122</v>
      </c>
      <c r="QL593">
        <v>1.5740929079980599</v>
      </c>
      <c r="QM593">
        <v>1.57409290804159</v>
      </c>
      <c r="QN593">
        <v>1.57409290804178</v>
      </c>
      <c r="QO593">
        <v>1.57409290804185</v>
      </c>
      <c r="QP593">
        <v>17.016151030035498</v>
      </c>
      <c r="QQ593">
        <v>1.6083700650916499</v>
      </c>
      <c r="SG593">
        <f>COUNTIF(B593:SF593,"&gt;0.1")</f>
        <v>458</v>
      </c>
    </row>
    <row r="594" spans="1:501" x14ac:dyDescent="0.2">
      <c r="A594" t="s">
        <v>743</v>
      </c>
      <c r="B594">
        <v>1.57409290804066</v>
      </c>
      <c r="C594">
        <v>1.57409290809243</v>
      </c>
      <c r="D594">
        <v>1.6083700650816299</v>
      </c>
      <c r="E594">
        <v>1.57409290804133</v>
      </c>
      <c r="F594">
        <v>1.5740929080414301</v>
      </c>
      <c r="G594">
        <v>1.60837006508518</v>
      </c>
      <c r="H594">
        <v>1.57409290804157</v>
      </c>
      <c r="I594">
        <v>1.6083700650811601</v>
      </c>
      <c r="J594">
        <v>1.6083700650812101</v>
      </c>
      <c r="K594">
        <v>1.5740929080418899</v>
      </c>
      <c r="L594">
        <v>1.57409290804179</v>
      </c>
      <c r="M594">
        <v>1.6083700650816399</v>
      </c>
      <c r="N594">
        <v>1.57409290804157</v>
      </c>
      <c r="O594">
        <v>1.60837006508205</v>
      </c>
      <c r="P594">
        <v>1.5740929080417101</v>
      </c>
      <c r="Q594">
        <v>1.57409290804177</v>
      </c>
      <c r="R594">
        <v>1.6083700650813699</v>
      </c>
      <c r="S594">
        <v>1.5740929080419199</v>
      </c>
      <c r="T594">
        <v>10.0105785248451</v>
      </c>
      <c r="U594">
        <v>1.5740929080414501</v>
      </c>
      <c r="V594">
        <v>1.60837006508123</v>
      </c>
      <c r="W594">
        <v>1.5740929080416799</v>
      </c>
      <c r="X594">
        <v>1.6083700596292501</v>
      </c>
      <c r="Y594">
        <v>1.6083700650814901</v>
      </c>
      <c r="Z594">
        <v>0.58800104208860504</v>
      </c>
      <c r="AA594">
        <v>0.53731460968620504</v>
      </c>
      <c r="AB594">
        <v>1.5740929080416499</v>
      </c>
      <c r="AC594">
        <v>1.5740929080416599</v>
      </c>
      <c r="AD594">
        <v>1.57409290804155</v>
      </c>
      <c r="AE594">
        <v>12.3510833313979</v>
      </c>
      <c r="AF594">
        <v>1.6083700650812001</v>
      </c>
      <c r="AG594">
        <v>1.5740929080414701</v>
      </c>
      <c r="AH594">
        <v>6.0145289394000097</v>
      </c>
      <c r="AI594">
        <v>1.60837006508155</v>
      </c>
      <c r="AJ594">
        <v>1.57409290804158</v>
      </c>
      <c r="AK594">
        <v>1.60837006508134</v>
      </c>
      <c r="AL594">
        <v>1.5740929080413699</v>
      </c>
      <c r="AM594">
        <v>5.7850104610007804</v>
      </c>
      <c r="AN594">
        <v>1.6083700650763</v>
      </c>
      <c r="AO594">
        <v>1.57409290804156</v>
      </c>
      <c r="AP594">
        <v>1.57409290804181</v>
      </c>
      <c r="AQ594">
        <v>1.57409290804157</v>
      </c>
      <c r="AR594">
        <v>1.5740929080417001</v>
      </c>
      <c r="AS594">
        <v>1.57409290804161</v>
      </c>
      <c r="AT594">
        <v>6.0217069693674397</v>
      </c>
      <c r="AU594">
        <v>5.1490223861595696</v>
      </c>
      <c r="AV594">
        <v>1.5740929080416199</v>
      </c>
      <c r="AW594">
        <v>1.5740929080416699</v>
      </c>
      <c r="AX594">
        <v>1.57409290804158</v>
      </c>
      <c r="AY594">
        <v>1.60837006508159</v>
      </c>
      <c r="AZ594">
        <v>1.5740929080417201</v>
      </c>
      <c r="BA594">
        <v>1.5740929080414501</v>
      </c>
      <c r="BB594">
        <v>1.60837006508131</v>
      </c>
      <c r="BC594">
        <v>1.6083700650813699</v>
      </c>
      <c r="BD594">
        <v>10.7516042197781</v>
      </c>
      <c r="BE594">
        <v>1.5740929080417001</v>
      </c>
      <c r="BF594">
        <v>1.5740929080414501</v>
      </c>
      <c r="BG594">
        <v>1.5740929080414401</v>
      </c>
      <c r="BH594">
        <v>0.56433624520936398</v>
      </c>
      <c r="BI594">
        <v>1.57409290804161</v>
      </c>
      <c r="BJ594">
        <v>1.5740929080417301</v>
      </c>
      <c r="BK594">
        <v>1.57409290803485</v>
      </c>
      <c r="BL594">
        <v>1.5740929080529</v>
      </c>
      <c r="BM594">
        <v>1.6083700650811299</v>
      </c>
      <c r="BN594">
        <v>0.57627472365925403</v>
      </c>
      <c r="BO594">
        <v>1.5740929080414401</v>
      </c>
      <c r="BP594">
        <v>1.60837006508128</v>
      </c>
      <c r="BQ594">
        <v>10.0105785248451</v>
      </c>
      <c r="BR594">
        <v>1.5740929080417601</v>
      </c>
      <c r="BS594">
        <v>1.6083700650809301</v>
      </c>
      <c r="BT594">
        <v>0.45951248543621598</v>
      </c>
      <c r="BU594">
        <v>1.57409290804153</v>
      </c>
      <c r="BV594">
        <v>1.6083700650811901</v>
      </c>
      <c r="BW594">
        <v>0.56333791557172397</v>
      </c>
      <c r="BX594">
        <v>1.5740929080419099</v>
      </c>
      <c r="BY594">
        <v>0.56376874251541098</v>
      </c>
      <c r="BZ594">
        <v>24.923906771560201</v>
      </c>
      <c r="CA594">
        <v>0.57259709640447198</v>
      </c>
      <c r="CB594">
        <v>1.6083700650813499</v>
      </c>
      <c r="CC594">
        <v>0.57451923785588399</v>
      </c>
      <c r="CD594">
        <v>1.57409290804129</v>
      </c>
      <c r="CE594">
        <v>1.60837006508126</v>
      </c>
      <c r="CF594">
        <v>1.6083700650813699</v>
      </c>
      <c r="CG594">
        <v>1.5740929080416399</v>
      </c>
      <c r="CH594">
        <v>1.57409290804155</v>
      </c>
      <c r="CI594">
        <v>1.5740929080416399</v>
      </c>
      <c r="CJ594">
        <v>16.929879413345699</v>
      </c>
      <c r="CK594">
        <v>1.60837006508126</v>
      </c>
      <c r="CL594">
        <v>28.396018832090999</v>
      </c>
      <c r="CM594">
        <v>1.5740929080417401</v>
      </c>
      <c r="CN594">
        <v>1.57409290804133</v>
      </c>
      <c r="CO594">
        <v>1.5740929080416499</v>
      </c>
      <c r="CP594">
        <v>1.5740929080419299</v>
      </c>
      <c r="CQ594">
        <v>1.5740929080397901</v>
      </c>
      <c r="CR594">
        <v>1.6083700650813599</v>
      </c>
      <c r="CS594">
        <v>11.2374145150744</v>
      </c>
      <c r="CT594">
        <v>1.6149383683880201</v>
      </c>
      <c r="CU594">
        <v>1.57409290804124</v>
      </c>
      <c r="CV594">
        <v>0.56333791557145696</v>
      </c>
      <c r="CW594">
        <v>1.6083700650798201</v>
      </c>
      <c r="CX594">
        <v>1.6083700650811299</v>
      </c>
      <c r="CY594">
        <v>1.57409290804152</v>
      </c>
      <c r="CZ594">
        <v>1.60837006508129</v>
      </c>
      <c r="DA594">
        <v>1.5740929080416199</v>
      </c>
      <c r="DB594">
        <v>1.6083700650811701</v>
      </c>
      <c r="DC594">
        <v>1.57409290804132</v>
      </c>
      <c r="DD594">
        <v>1.5740929080414601</v>
      </c>
      <c r="DE594">
        <v>1.57409290804544</v>
      </c>
      <c r="DF594">
        <v>1.57409290804182</v>
      </c>
      <c r="DG594">
        <v>1.5740929080416901</v>
      </c>
      <c r="DH594">
        <v>1.57409290804187</v>
      </c>
      <c r="DI594">
        <v>1.57409290804155</v>
      </c>
      <c r="DJ594">
        <v>6.0830807162289302</v>
      </c>
      <c r="DK594">
        <v>1.5740929080414201</v>
      </c>
      <c r="DL594">
        <v>1.6083700650817401</v>
      </c>
      <c r="DM594">
        <v>1.57409290804522</v>
      </c>
      <c r="DN594">
        <v>1.5740929080399</v>
      </c>
      <c r="DO594">
        <v>19.971838072337899</v>
      </c>
      <c r="DP594">
        <v>1.5740929081333901</v>
      </c>
      <c r="DQ594">
        <v>1.5740929080435599</v>
      </c>
      <c r="DR594">
        <v>1.6083700650809301</v>
      </c>
      <c r="DS594">
        <v>1.57409290804099</v>
      </c>
      <c r="DT594">
        <v>1.60837006508127</v>
      </c>
      <c r="DU594">
        <v>1.5740929080416299</v>
      </c>
      <c r="DV594">
        <v>0.56333791557152901</v>
      </c>
      <c r="DW594">
        <v>1.5740929080414601</v>
      </c>
      <c r="DX594">
        <v>6.0217069693704897</v>
      </c>
      <c r="DY594">
        <v>6.0145289394007504</v>
      </c>
      <c r="DZ594">
        <v>1.6083700650789901</v>
      </c>
      <c r="EA594">
        <v>1.57669080952985</v>
      </c>
      <c r="EB594">
        <v>0.535350011951088</v>
      </c>
      <c r="EC594">
        <v>0.54821657361738396</v>
      </c>
      <c r="ED594">
        <v>0.53573420204906796</v>
      </c>
      <c r="EE594">
        <v>1.6083700650816199</v>
      </c>
      <c r="EF594">
        <v>0.53591445552184902</v>
      </c>
      <c r="EG594">
        <v>1.57409290804149</v>
      </c>
      <c r="EH594">
        <v>1.5740929080414601</v>
      </c>
      <c r="EI594">
        <v>0.55580897910942795</v>
      </c>
      <c r="EJ594">
        <v>10.017653061422401</v>
      </c>
      <c r="EK594">
        <v>34.228562592840703</v>
      </c>
      <c r="EL594">
        <v>1.5740929080416199</v>
      </c>
      <c r="EM594">
        <v>1.57409290804131</v>
      </c>
      <c r="EN594">
        <v>1.5740929080416199</v>
      </c>
      <c r="EO594">
        <v>1.57409290804121</v>
      </c>
      <c r="EP594">
        <v>1.5740929080411601</v>
      </c>
      <c r="EQ594">
        <v>0.57753548620554196</v>
      </c>
      <c r="ER594">
        <v>1.57409290804149</v>
      </c>
      <c r="ES594">
        <v>1.5740929080428301</v>
      </c>
      <c r="ET594">
        <v>1.60837006508104</v>
      </c>
      <c r="EU594">
        <v>1.60837006508122</v>
      </c>
      <c r="EV594">
        <v>27.558938067606199</v>
      </c>
      <c r="EW594">
        <v>1.5740929080414701</v>
      </c>
      <c r="EX594">
        <v>6.0217069693676901</v>
      </c>
      <c r="EY594">
        <v>0.56274207081856797</v>
      </c>
      <c r="EZ594">
        <v>1.60837006508105</v>
      </c>
      <c r="FA594">
        <v>1.57409290804153</v>
      </c>
      <c r="FB594">
        <v>1.57409290803908</v>
      </c>
      <c r="FC594">
        <v>1.58038368321527</v>
      </c>
      <c r="FD594">
        <v>1.6083700650813899</v>
      </c>
      <c r="FE594">
        <v>0.56425465450927303</v>
      </c>
      <c r="FF594">
        <v>6.02170696936762</v>
      </c>
      <c r="FG594">
        <v>1.5740929080417101</v>
      </c>
      <c r="FH594">
        <v>1.5740929080417501</v>
      </c>
      <c r="FI594">
        <v>1.57409290803849</v>
      </c>
      <c r="FJ594">
        <v>1.5740929080417601</v>
      </c>
      <c r="FK594">
        <v>1.6083700650814701</v>
      </c>
      <c r="FL594">
        <v>1.6083700650813999</v>
      </c>
      <c r="FM594">
        <v>6.0217069693676004</v>
      </c>
      <c r="FN594">
        <v>1.5740929080417001</v>
      </c>
      <c r="FO594">
        <v>44.761836194589101</v>
      </c>
      <c r="FP594">
        <v>1.60837006508122</v>
      </c>
      <c r="FQ594">
        <v>1.57409290804151</v>
      </c>
      <c r="FR594">
        <v>0.55580897910874505</v>
      </c>
      <c r="FS594">
        <v>1.57409290804126</v>
      </c>
      <c r="FT594">
        <v>1.5740929080411701</v>
      </c>
      <c r="FU594">
        <v>1.6083700650811801</v>
      </c>
      <c r="FV594">
        <v>1.5740929080416901</v>
      </c>
      <c r="FW594">
        <v>1.57409290804127</v>
      </c>
      <c r="FX594">
        <v>1.60837006508122</v>
      </c>
      <c r="FY594">
        <v>1.57409290804216</v>
      </c>
      <c r="FZ594">
        <v>1.60837006508128</v>
      </c>
      <c r="GA594">
        <v>1.5740929080363899</v>
      </c>
      <c r="GB594">
        <v>1.6083700650812001</v>
      </c>
      <c r="GC594">
        <v>1.60837006508128</v>
      </c>
      <c r="GD594">
        <v>1.6083700650559201</v>
      </c>
      <c r="GE594">
        <v>0.57428541749600603</v>
      </c>
      <c r="GF594">
        <v>1.5740929080411901</v>
      </c>
      <c r="GG594">
        <v>6.0145289394001997</v>
      </c>
      <c r="GH594">
        <v>1.6083700650814201</v>
      </c>
      <c r="GI594">
        <v>1.5740929080450701</v>
      </c>
      <c r="GJ594">
        <v>1.5740929080424699</v>
      </c>
      <c r="GK594">
        <v>1.5740929080413699</v>
      </c>
      <c r="GL594">
        <v>1.5740929080419499</v>
      </c>
      <c r="GM594">
        <v>1.5740929080463999</v>
      </c>
      <c r="GN594">
        <v>0.57603947249901299</v>
      </c>
      <c r="GO594">
        <v>1.6083700650812001</v>
      </c>
      <c r="GP594">
        <v>1.5740929080448101</v>
      </c>
      <c r="GQ594">
        <v>1.5740929080410899</v>
      </c>
      <c r="GR594">
        <v>1.5740929080408499</v>
      </c>
      <c r="GS594">
        <v>0.576489953891137</v>
      </c>
      <c r="GT594">
        <v>1.5740929080416699</v>
      </c>
      <c r="GU594">
        <v>1.6083700650822501</v>
      </c>
      <c r="GV594">
        <v>1.5740929080318999</v>
      </c>
      <c r="GW594">
        <v>1.57409290804595</v>
      </c>
      <c r="GX594">
        <v>0.57603947249798704</v>
      </c>
      <c r="GY594">
        <v>1.5740929080414401</v>
      </c>
      <c r="GZ594">
        <v>6.0145289394001997</v>
      </c>
      <c r="HA594">
        <v>1.6083700650813699</v>
      </c>
      <c r="HB594">
        <v>1.57409290804661</v>
      </c>
      <c r="HC594">
        <v>0.54798610999638098</v>
      </c>
      <c r="HD594">
        <v>1.57409290804155</v>
      </c>
      <c r="HE594">
        <v>1.5740929080397601</v>
      </c>
      <c r="HF594">
        <v>0.56333791557141699</v>
      </c>
      <c r="HG594">
        <v>1.57409290804294</v>
      </c>
      <c r="HH594">
        <v>1.57409290803873</v>
      </c>
      <c r="HI594">
        <v>0.57535035465314499</v>
      </c>
      <c r="HJ594">
        <v>6.0217069693680303</v>
      </c>
      <c r="HK594">
        <v>0.56333791557152602</v>
      </c>
      <c r="HL594">
        <v>1.6083700650811099</v>
      </c>
      <c r="HM594">
        <v>17.550828882613501</v>
      </c>
      <c r="HN594">
        <v>1.57409290804178</v>
      </c>
      <c r="HO594">
        <v>0.54821657361746801</v>
      </c>
      <c r="HP594">
        <v>1.5740929080414601</v>
      </c>
      <c r="HQ594">
        <v>1.5740929080406201</v>
      </c>
      <c r="HR594">
        <v>1.6083700650811701</v>
      </c>
      <c r="HS594">
        <v>0.56219563223000202</v>
      </c>
      <c r="HT594">
        <v>0.45943767815928899</v>
      </c>
      <c r="HU594">
        <v>1.5740929080417401</v>
      </c>
      <c r="HV594">
        <v>1.6083700650813</v>
      </c>
      <c r="HW594">
        <v>1.5740929080500701</v>
      </c>
      <c r="HX594">
        <v>1.57409290804632</v>
      </c>
      <c r="HY594">
        <v>1.5740929080414701</v>
      </c>
      <c r="HZ594">
        <v>1.57409290804151</v>
      </c>
      <c r="IA594">
        <v>32.939757619406898</v>
      </c>
      <c r="IB594">
        <v>1.6083700650814501</v>
      </c>
      <c r="IC594">
        <v>0.45801208193746201</v>
      </c>
      <c r="ID594">
        <v>1.60837006508123</v>
      </c>
      <c r="IE594">
        <v>1.57409290804127</v>
      </c>
      <c r="IF594">
        <v>1.57409290804158</v>
      </c>
      <c r="IG594">
        <v>6.0217069693676102</v>
      </c>
      <c r="IH594">
        <v>1.60837006508134</v>
      </c>
      <c r="II594">
        <v>0.55678077896643596</v>
      </c>
      <c r="IJ594">
        <v>1.6083700650814201</v>
      </c>
      <c r="IK594">
        <v>0.57603947249807796</v>
      </c>
      <c r="IL594">
        <v>1.6083700650813499</v>
      </c>
      <c r="IM594">
        <v>0.55678077896566303</v>
      </c>
      <c r="IN594">
        <v>1.60837006508132</v>
      </c>
      <c r="IO594">
        <v>1.57409290803989</v>
      </c>
      <c r="IP594">
        <v>4.8630994748115599</v>
      </c>
      <c r="IQ594">
        <v>1.57409290804128</v>
      </c>
      <c r="IR594">
        <v>10.7507946436669</v>
      </c>
      <c r="IS594">
        <v>1.5740929080416299</v>
      </c>
      <c r="IT594">
        <v>1.6083700651996999</v>
      </c>
      <c r="IU594">
        <v>25.8639235864866</v>
      </c>
      <c r="IV594">
        <v>1.60837006508095</v>
      </c>
      <c r="IW594">
        <v>1.5740929080403501</v>
      </c>
      <c r="IX594">
        <v>1.5740929080414801</v>
      </c>
      <c r="IY594">
        <v>1.5740929080472601</v>
      </c>
      <c r="IZ594">
        <v>1.57409290804237</v>
      </c>
      <c r="JA594">
        <v>0.56219563223012203</v>
      </c>
      <c r="JB594">
        <v>1.5740929080411401</v>
      </c>
      <c r="JC594">
        <v>1.5740929080417001</v>
      </c>
      <c r="JD594">
        <v>1.57409290804151</v>
      </c>
      <c r="JE594">
        <v>1.5740929080413499</v>
      </c>
      <c r="JF594">
        <v>1.6083700651734201</v>
      </c>
      <c r="JG594">
        <v>1.57669080954541</v>
      </c>
      <c r="JH594">
        <v>1.57409290804159</v>
      </c>
      <c r="JI594">
        <v>0.56476860108812499</v>
      </c>
      <c r="JJ594">
        <v>0.56333791557184698</v>
      </c>
      <c r="JK594">
        <v>0.55678077897572098</v>
      </c>
      <c r="JL594">
        <v>0.55580897910958504</v>
      </c>
      <c r="JM594">
        <v>1.5740929080419299</v>
      </c>
      <c r="JN594">
        <v>1.57409290804097</v>
      </c>
      <c r="JO594">
        <v>1.57409290804177</v>
      </c>
      <c r="JP594">
        <v>1.57409290804159</v>
      </c>
      <c r="JQ594">
        <v>1.6083700650813899</v>
      </c>
      <c r="JR594">
        <v>1.5740929080416699</v>
      </c>
      <c r="JS594">
        <v>33.0406378745365</v>
      </c>
      <c r="JT594">
        <v>1.5740929080419701</v>
      </c>
      <c r="JU594">
        <v>1.57409290804149</v>
      </c>
      <c r="JV594">
        <v>1.5740929080415</v>
      </c>
      <c r="JW594">
        <v>3.7627847931597902</v>
      </c>
      <c r="JX594">
        <v>1.5740929080463799</v>
      </c>
      <c r="JY594">
        <v>1.5740929080413999</v>
      </c>
      <c r="JZ594">
        <v>1.5740929080416499</v>
      </c>
      <c r="KA594">
        <v>1.6083700650813799</v>
      </c>
      <c r="KB594">
        <v>1.57409290795044</v>
      </c>
      <c r="KC594">
        <v>1.5740929080412001</v>
      </c>
      <c r="KD594">
        <v>33.6535389833141</v>
      </c>
      <c r="KE594">
        <v>1.57409290804155</v>
      </c>
      <c r="KF594">
        <v>1.6083700650810899</v>
      </c>
      <c r="KG594">
        <v>1.6083700650813699</v>
      </c>
      <c r="KH594">
        <v>6.0145289394000496</v>
      </c>
      <c r="KI594">
        <v>0.53591445552295303</v>
      </c>
      <c r="KJ594">
        <v>11.2374145150806</v>
      </c>
      <c r="KK594">
        <v>1.5740929080417301</v>
      </c>
      <c r="KL594">
        <v>0.57652960136127096</v>
      </c>
      <c r="KM594">
        <v>1.5740929080413699</v>
      </c>
      <c r="KN594">
        <v>1.57409290804157</v>
      </c>
      <c r="KO594">
        <v>0.45953912679123998</v>
      </c>
      <c r="KP594">
        <v>1.5740929080447801</v>
      </c>
      <c r="KQ594">
        <v>1.5740929080363</v>
      </c>
      <c r="KR594">
        <v>1.5740929080414501</v>
      </c>
      <c r="KS594">
        <v>1.60837006508153</v>
      </c>
      <c r="KT594">
        <v>1.5740929080411601</v>
      </c>
      <c r="KU594">
        <v>1.6083700650808901</v>
      </c>
      <c r="KV594">
        <v>1.57409290804157</v>
      </c>
      <c r="KW594">
        <v>6.0217069693675898</v>
      </c>
      <c r="KX594">
        <v>1.5740929080413799</v>
      </c>
      <c r="KY594">
        <v>1.6083700650814701</v>
      </c>
      <c r="KZ594">
        <v>1.5740929080413999</v>
      </c>
      <c r="LA594">
        <v>1.60837006508128</v>
      </c>
      <c r="LB594">
        <v>1.5740929080413399</v>
      </c>
      <c r="LC594">
        <v>14.410217822374999</v>
      </c>
      <c r="LD594">
        <v>1.5766908095457499</v>
      </c>
      <c r="LE594">
        <v>1.57409290804152</v>
      </c>
      <c r="LF594">
        <v>6.0145289394000603</v>
      </c>
      <c r="LG594">
        <v>1.60837006508133</v>
      </c>
      <c r="LH594">
        <v>1.5740929080418999</v>
      </c>
      <c r="LI594">
        <v>1.5740929080417201</v>
      </c>
      <c r="LJ594">
        <v>1.5740929080413799</v>
      </c>
      <c r="LK594">
        <v>1.6083700650811501</v>
      </c>
      <c r="LL594">
        <v>34.228562592839999</v>
      </c>
      <c r="LM594">
        <v>6.0217069693679699</v>
      </c>
      <c r="LN594">
        <v>1.5740929080418899</v>
      </c>
      <c r="LO594">
        <v>0.562088511962897</v>
      </c>
      <c r="LP594">
        <v>1.6083700650804</v>
      </c>
      <c r="LQ594">
        <v>1.5766908095461301</v>
      </c>
      <c r="LR594">
        <v>1.5740929080417201</v>
      </c>
      <c r="LS594">
        <v>1.60837006508123</v>
      </c>
      <c r="LT594">
        <v>1.53993523791361</v>
      </c>
      <c r="LU594">
        <v>1.5740929080421899</v>
      </c>
      <c r="LV594">
        <v>0.53627532660157895</v>
      </c>
      <c r="LW594">
        <v>1.57409290804179</v>
      </c>
      <c r="LX594">
        <v>1.57409290804149</v>
      </c>
      <c r="LY594">
        <v>1.5740929080417001</v>
      </c>
      <c r="LZ594">
        <v>0.57603947249862397</v>
      </c>
      <c r="MA594">
        <v>1.60837006508128</v>
      </c>
      <c r="MB594">
        <v>1.6083700650805499</v>
      </c>
      <c r="MC594">
        <v>1.57409290804291</v>
      </c>
      <c r="MD594">
        <v>1.5740929080414701</v>
      </c>
      <c r="ME594">
        <v>1.57409290804155</v>
      </c>
      <c r="MF594">
        <v>1.5740929080408901</v>
      </c>
      <c r="MG594">
        <v>1.60837006508131</v>
      </c>
      <c r="MH594">
        <v>1.57409290804161</v>
      </c>
      <c r="MI594">
        <v>1.5740929080414701</v>
      </c>
      <c r="MJ594">
        <v>1.57409290804187</v>
      </c>
      <c r="MK594">
        <v>1.60837006508134</v>
      </c>
      <c r="ML594">
        <v>1.57669080954534</v>
      </c>
      <c r="MM594">
        <v>0.56333791557189195</v>
      </c>
      <c r="MN594">
        <v>10.0142852848373</v>
      </c>
      <c r="MO594">
        <v>1.60837006508126</v>
      </c>
      <c r="MP594">
        <v>1.5740929080418999</v>
      </c>
      <c r="MQ594">
        <v>1.5740929080463599</v>
      </c>
      <c r="MR594">
        <v>1.608370065081</v>
      </c>
      <c r="MS594">
        <v>1.57409290804156</v>
      </c>
      <c r="MT594">
        <v>1.60837006508125</v>
      </c>
      <c r="MU594">
        <v>1.57409290804074</v>
      </c>
      <c r="MV594">
        <v>0.57648995390267899</v>
      </c>
      <c r="MW594">
        <v>37.611590899954003</v>
      </c>
      <c r="MX594">
        <v>1.57409290804159</v>
      </c>
      <c r="MY594">
        <v>1.60837006508125</v>
      </c>
      <c r="MZ594">
        <v>1.5740929080414801</v>
      </c>
      <c r="NA594">
        <v>1.5740929080419801</v>
      </c>
      <c r="NB594">
        <v>1.6083700650800801</v>
      </c>
      <c r="NC594">
        <v>0.56476860108822502</v>
      </c>
      <c r="ND594">
        <v>6.0217069693678802</v>
      </c>
      <c r="NE594">
        <v>1.5740929080413499</v>
      </c>
      <c r="NF594">
        <v>1.5740929080414101</v>
      </c>
      <c r="NG594">
        <v>1.57409290807403</v>
      </c>
      <c r="NH594">
        <v>31.262597869867701</v>
      </c>
      <c r="NI594">
        <v>1.57409290804214</v>
      </c>
      <c r="NJ594">
        <v>1.5740929080414401</v>
      </c>
      <c r="NK594">
        <v>1.57409290804149</v>
      </c>
      <c r="NL594">
        <v>1.6083700650810899</v>
      </c>
      <c r="NM594">
        <v>0.57552840999946298</v>
      </c>
      <c r="NN594">
        <v>1.5740929080411401</v>
      </c>
      <c r="NO594">
        <v>1.57409290804152</v>
      </c>
      <c r="NP594">
        <v>0.53564534474143199</v>
      </c>
      <c r="NQ594">
        <v>1.57409290804177</v>
      </c>
      <c r="NR594">
        <v>0.45809159020437101</v>
      </c>
      <c r="NS594">
        <v>1.60837006508122</v>
      </c>
      <c r="NT594">
        <v>1.60837006508129</v>
      </c>
      <c r="NU594">
        <v>1.6083700650814201</v>
      </c>
      <c r="NV594">
        <v>1.57409290804186</v>
      </c>
      <c r="NW594">
        <v>1.60837006508127</v>
      </c>
      <c r="NX594">
        <v>0.56476860108548299</v>
      </c>
      <c r="NY594">
        <v>1.60837006508045</v>
      </c>
      <c r="NZ594">
        <v>10.0105785248434</v>
      </c>
      <c r="OA594">
        <v>1.5740929080416</v>
      </c>
      <c r="OB594">
        <v>0.55404493795262799</v>
      </c>
      <c r="OC594">
        <v>1.60837006508132</v>
      </c>
      <c r="OD594">
        <v>1.5740929080417101</v>
      </c>
      <c r="OE594">
        <v>0.56433624520954295</v>
      </c>
      <c r="OF594">
        <v>1.60837006508134</v>
      </c>
      <c r="OG594">
        <v>0.53591445552200401</v>
      </c>
      <c r="OH594">
        <v>0.49965096777894102</v>
      </c>
      <c r="OI594">
        <v>20.635302227038601</v>
      </c>
      <c r="OJ594">
        <v>1.5740929080416399</v>
      </c>
      <c r="OK594">
        <v>1.60837006508129</v>
      </c>
      <c r="OL594">
        <v>10.010578524845601</v>
      </c>
      <c r="OM594">
        <v>28.379864582925901</v>
      </c>
      <c r="ON594">
        <v>1.57409290804131</v>
      </c>
      <c r="OO594">
        <v>17.180063513087699</v>
      </c>
      <c r="OP594">
        <v>1.60837006508124</v>
      </c>
      <c r="OQ594">
        <v>1.57409290804128</v>
      </c>
      <c r="OR594">
        <v>1.6083700650816599</v>
      </c>
      <c r="OS594">
        <v>1.6083700650813899</v>
      </c>
      <c r="OT594">
        <v>1.57409290803938</v>
      </c>
      <c r="OU594">
        <v>1.5740929080875199</v>
      </c>
      <c r="OV594">
        <v>1.60837006508134</v>
      </c>
      <c r="OW594">
        <v>1.60837006508102</v>
      </c>
      <c r="OX594">
        <v>0.576489953902379</v>
      </c>
      <c r="OY594">
        <v>1.57409290804132</v>
      </c>
      <c r="OZ594">
        <v>1.5740929080411299</v>
      </c>
      <c r="PA594">
        <v>1.6083700650813</v>
      </c>
      <c r="PB594">
        <v>1.6083700650805901</v>
      </c>
      <c r="PC594">
        <v>6.0217069693589096</v>
      </c>
      <c r="PD594">
        <v>6.0145289394000798</v>
      </c>
      <c r="PE594">
        <v>1.60837006508132</v>
      </c>
      <c r="PF594">
        <v>1.5740929080442001</v>
      </c>
      <c r="PG594">
        <v>1.6083700650727599</v>
      </c>
      <c r="PH594">
        <v>1.6083700650813599</v>
      </c>
      <c r="PI594">
        <v>1.60837006508106</v>
      </c>
      <c r="PJ594">
        <v>27.0089256268183</v>
      </c>
      <c r="PK594">
        <v>1.5740929080414201</v>
      </c>
      <c r="PL594">
        <v>0.56376874251501996</v>
      </c>
      <c r="PM594">
        <v>1.60837006508129</v>
      </c>
      <c r="PN594">
        <v>1.60837006508124</v>
      </c>
      <c r="PO594">
        <v>0.53591445552181005</v>
      </c>
      <c r="PP594">
        <v>1.6083700650813699</v>
      </c>
      <c r="PQ594">
        <v>1.6083700650813</v>
      </c>
      <c r="PR594">
        <v>1.57409290804513</v>
      </c>
      <c r="PS594">
        <v>4.6105889178400501</v>
      </c>
      <c r="PT594">
        <v>1.57409290804151</v>
      </c>
      <c r="PU594">
        <v>1.6083700650830901</v>
      </c>
      <c r="PV594">
        <v>1.6083700650806101</v>
      </c>
      <c r="PW594">
        <v>1.5740929080414101</v>
      </c>
      <c r="PX594">
        <v>1.60837006508126</v>
      </c>
      <c r="PY594">
        <v>1.6083700650814801</v>
      </c>
      <c r="PZ594">
        <v>0.56333791557135204</v>
      </c>
      <c r="QA594">
        <v>1.5740929080511901</v>
      </c>
      <c r="QB594">
        <v>0.45804124085526698</v>
      </c>
      <c r="QC594">
        <v>1.60837006503985</v>
      </c>
      <c r="QD594">
        <v>1.6083700650816599</v>
      </c>
      <c r="QE594">
        <v>1.5740929080410599</v>
      </c>
      <c r="QF594">
        <v>1.60837006508122</v>
      </c>
      <c r="QG594">
        <v>15.942678803221799</v>
      </c>
      <c r="QH594">
        <v>1.6083700650813999</v>
      </c>
      <c r="QI594">
        <v>1.5740929080417601</v>
      </c>
      <c r="QJ594">
        <v>1.5740929080417401</v>
      </c>
      <c r="QK594">
        <v>1.6083700650830399</v>
      </c>
      <c r="QL594">
        <v>1.5740929079980599</v>
      </c>
      <c r="QM594">
        <v>1.5740929080411501</v>
      </c>
      <c r="QN594">
        <v>1.6083700650812101</v>
      </c>
      <c r="QO594">
        <v>1.5740929080353501</v>
      </c>
      <c r="QP594">
        <v>17.016151030035498</v>
      </c>
      <c r="QQ594">
        <v>1.6083700650916499</v>
      </c>
      <c r="SG594">
        <f>COUNTIF(B594:SF594,"&gt;0.1")</f>
        <v>458</v>
      </c>
    </row>
    <row r="595" spans="1:501" x14ac:dyDescent="0.2">
      <c r="A595" t="s">
        <v>753</v>
      </c>
      <c r="B595">
        <v>1.5740929080396899</v>
      </c>
      <c r="C595">
        <v>1.5740929080417101</v>
      </c>
      <c r="D595">
        <v>1.60837006508131</v>
      </c>
      <c r="E595">
        <v>1.5740929080416199</v>
      </c>
      <c r="F595">
        <v>1.57409290804157</v>
      </c>
      <c r="G595">
        <v>1.6083700650812101</v>
      </c>
      <c r="H595">
        <v>1.5740929080416399</v>
      </c>
      <c r="I595">
        <v>1.6083700650814301</v>
      </c>
      <c r="J595">
        <v>1.6083700650811701</v>
      </c>
      <c r="K595">
        <v>1.5740929080416799</v>
      </c>
      <c r="L595">
        <v>1.5740929080418899</v>
      </c>
      <c r="M595">
        <v>1.6083700650949899</v>
      </c>
      <c r="N595">
        <v>1.57409290804182</v>
      </c>
      <c r="O595">
        <v>1.6083700650813</v>
      </c>
      <c r="P595">
        <v>1.5740929080424599</v>
      </c>
      <c r="Q595">
        <v>1.5740929080413999</v>
      </c>
      <c r="R595">
        <v>1.6083700650731101</v>
      </c>
      <c r="S595">
        <v>1.5740929080417401</v>
      </c>
      <c r="T595">
        <v>10.0105785248451</v>
      </c>
      <c r="U595">
        <v>1.5740929080397701</v>
      </c>
      <c r="V595">
        <v>1.6083700650813699</v>
      </c>
      <c r="W595">
        <v>1.57409290803993</v>
      </c>
      <c r="X595">
        <v>1.6083700650814301</v>
      </c>
      <c r="Y595">
        <v>0.58800104208841297</v>
      </c>
      <c r="Z595">
        <v>0.53731460968656597</v>
      </c>
      <c r="AA595">
        <v>1.5740929080413499</v>
      </c>
      <c r="AB595">
        <v>1.5740929080414501</v>
      </c>
      <c r="AC595">
        <v>1.57409290804181</v>
      </c>
      <c r="AD595">
        <v>12.3510833313979</v>
      </c>
      <c r="AE595">
        <v>1.60837006508018</v>
      </c>
      <c r="AF595">
        <v>1.5740929080417301</v>
      </c>
      <c r="AG595">
        <v>1.5740929080410999</v>
      </c>
      <c r="AH595">
        <v>6.0145289394002202</v>
      </c>
      <c r="AI595">
        <v>1.6083700650819099</v>
      </c>
      <c r="AJ595">
        <v>1.5740929080414101</v>
      </c>
      <c r="AK595">
        <v>1.6083700650812001</v>
      </c>
      <c r="AL595">
        <v>1.57409290804156</v>
      </c>
      <c r="AM595">
        <v>5.7850104610003701</v>
      </c>
      <c r="AN595">
        <v>1.60837006508209</v>
      </c>
      <c r="AO595">
        <v>1.57409290804125</v>
      </c>
      <c r="AP595">
        <v>1.5740929080414201</v>
      </c>
      <c r="AQ595">
        <v>1.5740929080416</v>
      </c>
      <c r="AR595">
        <v>1.57409290804155</v>
      </c>
      <c r="AS595">
        <v>1.5740929080416799</v>
      </c>
      <c r="AT595">
        <v>6.0217069693672496</v>
      </c>
      <c r="AU595">
        <v>5.1490223861603601</v>
      </c>
      <c r="AV595">
        <v>1.5740929080416</v>
      </c>
      <c r="AW595">
        <v>1.5740929080416599</v>
      </c>
      <c r="AX595">
        <v>1.57409290804184</v>
      </c>
      <c r="AY595">
        <v>1.60837006508122</v>
      </c>
      <c r="AZ595">
        <v>1.5740929080416</v>
      </c>
      <c r="BA595">
        <v>1.5740929080414801</v>
      </c>
      <c r="BB595">
        <v>1.60837006508133</v>
      </c>
      <c r="BC595">
        <v>1.60837006508095</v>
      </c>
      <c r="BD595">
        <v>10.7516042197782</v>
      </c>
      <c r="BE595">
        <v>1.5740929080416901</v>
      </c>
      <c r="BF595">
        <v>1.5740929080416699</v>
      </c>
      <c r="BG595">
        <v>1.57409290804158</v>
      </c>
      <c r="BH595">
        <v>1.57409290804159</v>
      </c>
      <c r="BI595">
        <v>0.56433624520941905</v>
      </c>
      <c r="BJ595">
        <v>1.5740929080416699</v>
      </c>
      <c r="BK595">
        <v>1.5740929080424899</v>
      </c>
      <c r="BL595">
        <v>1.5740929080378201</v>
      </c>
      <c r="BM595">
        <v>1.57409290804152</v>
      </c>
      <c r="BN595">
        <v>1.6083700650813499</v>
      </c>
      <c r="BO595">
        <v>0.57627472365927701</v>
      </c>
      <c r="BP595">
        <v>1.5740929080419199</v>
      </c>
      <c r="BQ595">
        <v>1.6083700650809201</v>
      </c>
      <c r="BR595">
        <v>10.0105785248451</v>
      </c>
      <c r="BS595">
        <v>1.5740929080417301</v>
      </c>
      <c r="BT595">
        <v>1.6083700650808901</v>
      </c>
      <c r="BU595">
        <v>0.45951248544405598</v>
      </c>
      <c r="BV595">
        <v>1.5740929080416499</v>
      </c>
      <c r="BW595">
        <v>1.6083700650814301</v>
      </c>
      <c r="BX595">
        <v>0.56333791557165702</v>
      </c>
      <c r="BY595">
        <v>1.5740929080414801</v>
      </c>
      <c r="BZ595">
        <v>0.56376874251549203</v>
      </c>
      <c r="CA595">
        <v>24.923906771560102</v>
      </c>
      <c r="CB595">
        <v>0.57259709670376202</v>
      </c>
      <c r="CC595">
        <v>1.6083700650814099</v>
      </c>
      <c r="CD595">
        <v>0.57451923785585701</v>
      </c>
      <c r="CE595">
        <v>1.57409290804133</v>
      </c>
      <c r="CF595">
        <v>1.6083700650813999</v>
      </c>
      <c r="CG595">
        <v>1.6083700650813699</v>
      </c>
      <c r="CH595">
        <v>1.5740929080406501</v>
      </c>
      <c r="CI595">
        <v>1.5740929080416399</v>
      </c>
      <c r="CJ595">
        <v>1.5740929080423001</v>
      </c>
      <c r="CK595">
        <v>16.929879413347301</v>
      </c>
      <c r="CL595">
        <v>28.396018832117999</v>
      </c>
      <c r="CM595">
        <v>1.5740929080416199</v>
      </c>
      <c r="CN595">
        <v>1.5740929080413999</v>
      </c>
      <c r="CO595">
        <v>1.57409290804132</v>
      </c>
      <c r="CP595">
        <v>1.57409290804183</v>
      </c>
      <c r="CQ595">
        <v>1.5740929080413499</v>
      </c>
      <c r="CR595">
        <v>1.60837006508132</v>
      </c>
      <c r="CS595">
        <v>11.2374145150806</v>
      </c>
      <c r="CT595">
        <v>1.61493836838704</v>
      </c>
      <c r="CU595">
        <v>1.5740929080422901</v>
      </c>
      <c r="CV595">
        <v>0.56333791557153301</v>
      </c>
      <c r="CW595">
        <v>1.60837006508122</v>
      </c>
      <c r="CX595">
        <v>1.6083700650814401</v>
      </c>
      <c r="CY595">
        <v>1.5740929080421799</v>
      </c>
      <c r="CZ595">
        <v>1.60837006508134</v>
      </c>
      <c r="DA595">
        <v>1.57409290804183</v>
      </c>
      <c r="DB595">
        <v>1.60837006508122</v>
      </c>
      <c r="DC595">
        <v>1.5740929080414801</v>
      </c>
      <c r="DD595">
        <v>1.57409290804409</v>
      </c>
      <c r="DE595">
        <v>1.5740929080416699</v>
      </c>
      <c r="DF595">
        <v>1.5740929080416599</v>
      </c>
      <c r="DG595">
        <v>1.5740929080413799</v>
      </c>
      <c r="DH595">
        <v>1.57409290804178</v>
      </c>
      <c r="DI595">
        <v>1.57409290804179</v>
      </c>
      <c r="DJ595">
        <v>6.0830807162286096</v>
      </c>
      <c r="DK595">
        <v>1.57409290804263</v>
      </c>
      <c r="DL595">
        <v>1.6083700650811801</v>
      </c>
      <c r="DM595">
        <v>1.57409290804121</v>
      </c>
      <c r="DN595">
        <v>1.5740929080414601</v>
      </c>
      <c r="DO595">
        <v>19.971838072340201</v>
      </c>
      <c r="DP595">
        <v>1.57409290804184</v>
      </c>
      <c r="DQ595">
        <v>1.5740929080414601</v>
      </c>
      <c r="DR595">
        <v>1.60837006508157</v>
      </c>
      <c r="DS595">
        <v>1.5740929080417501</v>
      </c>
      <c r="DT595">
        <v>1.60837006507963</v>
      </c>
      <c r="DU595">
        <v>1.5740929080413399</v>
      </c>
      <c r="DV595">
        <v>0.56333791557217505</v>
      </c>
      <c r="DW595">
        <v>1.57409290804151</v>
      </c>
      <c r="DX595">
        <v>6.0217069693676297</v>
      </c>
      <c r="DY595">
        <v>6.0145289394011501</v>
      </c>
      <c r="DZ595">
        <v>1.60837006508132</v>
      </c>
      <c r="EA595">
        <v>1.5766908095454999</v>
      </c>
      <c r="EB595">
        <v>0.53535001195099796</v>
      </c>
      <c r="EC595">
        <v>1.60837006508128</v>
      </c>
      <c r="ED595">
        <v>0.54821657361761</v>
      </c>
      <c r="EE595">
        <v>0.53573420204913802</v>
      </c>
      <c r="EF595">
        <v>1.60837006508123</v>
      </c>
      <c r="EG595">
        <v>0.53591445552189798</v>
      </c>
      <c r="EH595">
        <v>1.57409290804159</v>
      </c>
      <c r="EI595">
        <v>1.57409290804179</v>
      </c>
      <c r="EJ595">
        <v>0.55580897910941496</v>
      </c>
      <c r="EK595">
        <v>10.0176530614225</v>
      </c>
      <c r="EL595">
        <v>34.228562592839701</v>
      </c>
      <c r="EM595">
        <v>1.5740929080417201</v>
      </c>
      <c r="EN595">
        <v>1.57409290804436</v>
      </c>
      <c r="EO595">
        <v>1.5740929080417201</v>
      </c>
      <c r="EP595">
        <v>1.5740929080416699</v>
      </c>
      <c r="EQ595">
        <v>1.5740929080414601</v>
      </c>
      <c r="ER595">
        <v>0.57753548620539197</v>
      </c>
      <c r="ES595">
        <v>1.57409290804151</v>
      </c>
      <c r="ET595">
        <v>1.57409290804151</v>
      </c>
      <c r="EU595">
        <v>1.6083700650808701</v>
      </c>
      <c r="EV595">
        <v>1.6083700650811601</v>
      </c>
      <c r="EW595">
        <v>27.5589380676061</v>
      </c>
      <c r="EX595">
        <v>6.0217069693676901</v>
      </c>
      <c r="EY595">
        <v>0.56274207081955097</v>
      </c>
      <c r="EZ595">
        <v>1.6083700650813</v>
      </c>
      <c r="FA595">
        <v>1.5740929080419199</v>
      </c>
      <c r="FB595">
        <v>1.5740929080416499</v>
      </c>
      <c r="FC595">
        <v>1.5803836832154201</v>
      </c>
      <c r="FD595">
        <v>1.6083700650813499</v>
      </c>
      <c r="FE595">
        <v>0.56425465450812495</v>
      </c>
      <c r="FF595">
        <v>6.0217069693677399</v>
      </c>
      <c r="FG595">
        <v>1.5740929080416199</v>
      </c>
      <c r="FH595">
        <v>1.57409290804044</v>
      </c>
      <c r="FI595">
        <v>1.5740929080405699</v>
      </c>
      <c r="FJ595">
        <v>1.5740929080411601</v>
      </c>
      <c r="FK595">
        <v>1.6083700650814601</v>
      </c>
      <c r="FL595">
        <v>1.6083700650813499</v>
      </c>
      <c r="FM595">
        <v>6.0217069693676697</v>
      </c>
      <c r="FN595">
        <v>1.57409290804158</v>
      </c>
      <c r="FO595">
        <v>44.761836194608598</v>
      </c>
      <c r="FP595">
        <v>1.60837006507983</v>
      </c>
      <c r="FQ595">
        <v>1.5740929080416399</v>
      </c>
      <c r="FR595">
        <v>1.5740929080413</v>
      </c>
      <c r="FS595">
        <v>0.55580897910927696</v>
      </c>
      <c r="FT595">
        <v>1.5740929080405299</v>
      </c>
      <c r="FU595">
        <v>1.57409290804072</v>
      </c>
      <c r="FV595">
        <v>1.5740929080414401</v>
      </c>
      <c r="FW595">
        <v>1.6083700650813699</v>
      </c>
      <c r="FX595">
        <v>1.5740929080413899</v>
      </c>
      <c r="FY595">
        <v>1.57409290804214</v>
      </c>
      <c r="FZ595">
        <v>1.6083700650813599</v>
      </c>
      <c r="GA595">
        <v>1.5740929080422801</v>
      </c>
      <c r="GB595">
        <v>1.6083700650813999</v>
      </c>
      <c r="GC595">
        <v>1.60837006508123</v>
      </c>
      <c r="GD595">
        <v>1.6083700650814701</v>
      </c>
      <c r="GE595">
        <v>1.60837006508125</v>
      </c>
      <c r="GF595">
        <v>0.57428541749571305</v>
      </c>
      <c r="GG595">
        <v>1.57409290804149</v>
      </c>
      <c r="GH595">
        <v>6.0145289394007397</v>
      </c>
      <c r="GI595">
        <v>1.60837006508131</v>
      </c>
      <c r="GJ595">
        <v>1.5740929080413599</v>
      </c>
      <c r="GK595">
        <v>1.60837006508132</v>
      </c>
      <c r="GL595">
        <v>1.5740929080414601</v>
      </c>
      <c r="GM595">
        <v>1.57409290804153</v>
      </c>
      <c r="GN595">
        <v>1.57409290804181</v>
      </c>
      <c r="GO595">
        <v>1.57409290804077</v>
      </c>
      <c r="GP595">
        <v>1.5740929080405299</v>
      </c>
      <c r="GQ595">
        <v>0.57603947249781395</v>
      </c>
      <c r="GR595">
        <v>1.60837006508153</v>
      </c>
      <c r="GS595">
        <v>1.5740929080416901</v>
      </c>
      <c r="GT595">
        <v>1.5740929080413599</v>
      </c>
      <c r="GU595">
        <v>1.57409290804129</v>
      </c>
      <c r="GV595">
        <v>0.57648995390156899</v>
      </c>
      <c r="GW595">
        <v>1.6083700650811501</v>
      </c>
      <c r="GX595">
        <v>1.57409290804152</v>
      </c>
      <c r="GY595">
        <v>1.6083700650814801</v>
      </c>
      <c r="GZ595">
        <v>1.57409290804155</v>
      </c>
      <c r="HA595">
        <v>1.57409290804161</v>
      </c>
      <c r="HB595">
        <v>0.57603947249819498</v>
      </c>
      <c r="HC595">
        <v>1.60837006508131</v>
      </c>
      <c r="HD595">
        <v>1.57409290804185</v>
      </c>
      <c r="HE595">
        <v>6.01452893940015</v>
      </c>
      <c r="HF595">
        <v>1.60837006507901</v>
      </c>
      <c r="HG595">
        <v>0.54798611000158304</v>
      </c>
      <c r="HH595">
        <v>1.57409290804096</v>
      </c>
      <c r="HI595">
        <v>1.5740929080413699</v>
      </c>
      <c r="HJ595">
        <v>0.56333791557192603</v>
      </c>
      <c r="HK595">
        <v>1.57409290804154</v>
      </c>
      <c r="HL595">
        <v>0.57535035465046902</v>
      </c>
      <c r="HM595">
        <v>6.0217069693678997</v>
      </c>
      <c r="HN595">
        <v>0.56333791559771695</v>
      </c>
      <c r="HO595">
        <v>1.6083700650813699</v>
      </c>
      <c r="HP595">
        <v>17.5508288826118</v>
      </c>
      <c r="HQ595">
        <v>1.5740929080414301</v>
      </c>
      <c r="HR595">
        <v>0.54821657361735299</v>
      </c>
      <c r="HS595">
        <v>1.60837006508101</v>
      </c>
      <c r="HT595">
        <v>1.5740929080416799</v>
      </c>
      <c r="HU595">
        <v>1.60837006508122</v>
      </c>
      <c r="HV595">
        <v>0.56219563222960001</v>
      </c>
      <c r="HW595">
        <v>0.45943767815921799</v>
      </c>
      <c r="HX595">
        <v>1.5740929080417101</v>
      </c>
      <c r="HY595">
        <v>1.5740929080411299</v>
      </c>
      <c r="HZ595">
        <v>1.60837006508125</v>
      </c>
      <c r="IA595">
        <v>1.57409290805681</v>
      </c>
      <c r="IB595">
        <v>1.5740929080410899</v>
      </c>
      <c r="IC595">
        <v>1.5740929080414201</v>
      </c>
      <c r="ID595">
        <v>1.60837006508134</v>
      </c>
      <c r="IE595">
        <v>1.5740929080416199</v>
      </c>
      <c r="IF595">
        <v>32.939757619407096</v>
      </c>
      <c r="IG595">
        <v>1.6083700650810799</v>
      </c>
      <c r="IH595">
        <v>0.45801208193408599</v>
      </c>
      <c r="II595">
        <v>1.60837006508131</v>
      </c>
      <c r="IJ595">
        <v>1.57409290804183</v>
      </c>
      <c r="IK595">
        <v>1.5740929080414701</v>
      </c>
      <c r="IL595">
        <v>1.6083700650745001</v>
      </c>
      <c r="IM595">
        <v>6.0217069693677097</v>
      </c>
      <c r="IN595">
        <v>1.60837006508131</v>
      </c>
      <c r="IO595">
        <v>0.556780778965558</v>
      </c>
      <c r="IP595">
        <v>0.57603947249824305</v>
      </c>
      <c r="IQ595">
        <v>1.6083700650814501</v>
      </c>
      <c r="IR595">
        <v>1.57409290804133</v>
      </c>
      <c r="IS595">
        <v>0.556780778965416</v>
      </c>
      <c r="IT595">
        <v>1.60837006508128</v>
      </c>
      <c r="IU595">
        <v>1.5740929080413</v>
      </c>
      <c r="IV595">
        <v>4.8630994748115697</v>
      </c>
      <c r="IW595">
        <v>1.5740929080413699</v>
      </c>
      <c r="IX595">
        <v>10.750794643667099</v>
      </c>
      <c r="IY595">
        <v>1.5740929080417101</v>
      </c>
      <c r="IZ595">
        <v>1.6083700650814301</v>
      </c>
      <c r="JA595">
        <v>25.863923586496199</v>
      </c>
      <c r="JB595">
        <v>1.6083700650802999</v>
      </c>
      <c r="JC595">
        <v>1.5740929080415</v>
      </c>
      <c r="JD595">
        <v>1.57409290804156</v>
      </c>
      <c r="JE595">
        <v>1.6083700650805099</v>
      </c>
      <c r="JF595">
        <v>1.5740929080417201</v>
      </c>
      <c r="JG595">
        <v>0.56219563223014701</v>
      </c>
      <c r="JH595">
        <v>1.5740929080416299</v>
      </c>
      <c r="JI595">
        <v>1.57409290804183</v>
      </c>
      <c r="JJ595">
        <v>1.5740929080378601</v>
      </c>
      <c r="JK595">
        <v>1.5740929080416399</v>
      </c>
      <c r="JL595">
        <v>1.60837006508014</v>
      </c>
      <c r="JM595">
        <v>1.57669080954559</v>
      </c>
      <c r="JN595">
        <v>0.56476860108823501</v>
      </c>
      <c r="JO595">
        <v>0.563337915571679</v>
      </c>
      <c r="JP595">
        <v>0.55678077896566103</v>
      </c>
      <c r="JQ595">
        <v>0.55580897910944804</v>
      </c>
      <c r="JR595">
        <v>1.57409290804157</v>
      </c>
      <c r="JS595">
        <v>1.57409290804153</v>
      </c>
      <c r="JT595">
        <v>1.57409290804159</v>
      </c>
      <c r="JU595">
        <v>1.5740929080414701</v>
      </c>
      <c r="JV595">
        <v>1.60837006508106</v>
      </c>
      <c r="JW595">
        <v>1.60837006508123</v>
      </c>
      <c r="JX595">
        <v>1.57409290804157</v>
      </c>
      <c r="JY595">
        <v>33.040637874535598</v>
      </c>
      <c r="JZ595">
        <v>1.5740929080411901</v>
      </c>
      <c r="KA595">
        <v>3.7627847931593301</v>
      </c>
      <c r="KB595">
        <v>1.57409290804123</v>
      </c>
      <c r="KC595">
        <v>1.5740929080433901</v>
      </c>
      <c r="KD595">
        <v>1.5740929080413999</v>
      </c>
      <c r="KE595">
        <v>1.60837006508103</v>
      </c>
      <c r="KF595">
        <v>1.57409290804156</v>
      </c>
      <c r="KG595">
        <v>1.5740929080413</v>
      </c>
      <c r="KH595">
        <v>33.653538983312799</v>
      </c>
      <c r="KI595">
        <v>1.5740929080414401</v>
      </c>
      <c r="KJ595">
        <v>6.0145289393999999</v>
      </c>
      <c r="KK595">
        <v>0.53591445552192396</v>
      </c>
      <c r="KL595">
        <v>11.2374145150806</v>
      </c>
      <c r="KM595">
        <v>1.5740929080417301</v>
      </c>
      <c r="KN595">
        <v>0.57652960136125497</v>
      </c>
      <c r="KO595">
        <v>1.57409290804104</v>
      </c>
      <c r="KP595">
        <v>1.5740929080416799</v>
      </c>
      <c r="KQ595">
        <v>0.45953912679110498</v>
      </c>
      <c r="KR595">
        <v>1.57409290804149</v>
      </c>
      <c r="KS595">
        <v>1.5740929080417401</v>
      </c>
      <c r="KT595">
        <v>1.57409290804153</v>
      </c>
      <c r="KU595">
        <v>1.60837006508182</v>
      </c>
      <c r="KV595">
        <v>1.5740929080414601</v>
      </c>
      <c r="KW595">
        <v>1.6083700650813799</v>
      </c>
      <c r="KX595">
        <v>1.5740929080417201</v>
      </c>
      <c r="KY595">
        <v>6.0217069693674796</v>
      </c>
      <c r="KZ595">
        <v>1.60837006508131</v>
      </c>
      <c r="LA595">
        <v>1.57409290797902</v>
      </c>
      <c r="LB595">
        <v>1.60837006508152</v>
      </c>
      <c r="LC595">
        <v>1.6083700650794299</v>
      </c>
      <c r="LD595">
        <v>1.60837006508132</v>
      </c>
      <c r="LE595">
        <v>1.57409290804123</v>
      </c>
      <c r="LF595">
        <v>14.4102178223759</v>
      </c>
      <c r="LG595">
        <v>1.57669080954425</v>
      </c>
      <c r="LH595">
        <v>1.60837006509798</v>
      </c>
      <c r="LI595">
        <v>1.57409290804151</v>
      </c>
      <c r="LJ595">
        <v>6.01452893940011</v>
      </c>
      <c r="LK595">
        <v>1.6083700650812101</v>
      </c>
      <c r="LL595">
        <v>1.57409290804214</v>
      </c>
      <c r="LM595">
        <v>1.5740929080416399</v>
      </c>
      <c r="LN595">
        <v>1.5740929080522701</v>
      </c>
      <c r="LO595">
        <v>1.60837006508096</v>
      </c>
      <c r="LP595">
        <v>34.228562592840298</v>
      </c>
      <c r="LQ595">
        <v>6.0217069693674699</v>
      </c>
      <c r="LR595">
        <v>1.57409290804125</v>
      </c>
      <c r="LS595">
        <v>0.56208851196305598</v>
      </c>
      <c r="LT595">
        <v>1.6083700650813499</v>
      </c>
      <c r="LU595">
        <v>1.5766908095455101</v>
      </c>
      <c r="LV595">
        <v>1.6083700650812101</v>
      </c>
      <c r="LW595">
        <v>1.53993523791747</v>
      </c>
      <c r="LX595">
        <v>1.5740929080418</v>
      </c>
      <c r="LY595">
        <v>1.57409290804098</v>
      </c>
      <c r="LZ595">
        <v>0.53627532660128296</v>
      </c>
      <c r="MA595">
        <v>1.5740929080408701</v>
      </c>
      <c r="MB595">
        <v>1.5740929080463799</v>
      </c>
      <c r="MC595">
        <v>1.57409290804188</v>
      </c>
      <c r="MD595">
        <v>0.57603947249820597</v>
      </c>
      <c r="ME595">
        <v>1.608370065081</v>
      </c>
      <c r="MF595">
        <v>1.6083700650813</v>
      </c>
      <c r="MG595">
        <v>1.5740929080417001</v>
      </c>
      <c r="MH595">
        <v>1.5740929080416699</v>
      </c>
      <c r="MI595">
        <v>1.57409290804152</v>
      </c>
      <c r="MJ595">
        <v>1.5740929080417401</v>
      </c>
      <c r="MK595">
        <v>1.60837006508019</v>
      </c>
      <c r="ML595">
        <v>1.5740929080416199</v>
      </c>
      <c r="MM595">
        <v>1.5740929080413899</v>
      </c>
      <c r="MN595">
        <v>1.5740929080419299</v>
      </c>
      <c r="MO595">
        <v>1.57409290804188</v>
      </c>
      <c r="MP595">
        <v>1.6083700650811601</v>
      </c>
      <c r="MQ595">
        <v>1.57669080954565</v>
      </c>
      <c r="MR595">
        <v>0.563337915571404</v>
      </c>
      <c r="MS595">
        <v>10.0142852848376</v>
      </c>
      <c r="MT595">
        <v>1.57409290804161</v>
      </c>
      <c r="MU595">
        <v>1.60837006508127</v>
      </c>
      <c r="MV595">
        <v>1.57409290804899</v>
      </c>
      <c r="MW595">
        <v>1.60837006508132</v>
      </c>
      <c r="MX595">
        <v>1.57409290804153</v>
      </c>
      <c r="MY595">
        <v>1.6083700650811801</v>
      </c>
      <c r="MZ595">
        <v>1.5740929080412001</v>
      </c>
      <c r="NA595">
        <v>0.57648995390276203</v>
      </c>
      <c r="NB595">
        <v>37.611590899954699</v>
      </c>
      <c r="NC595">
        <v>1.5740929080413499</v>
      </c>
      <c r="ND595">
        <v>1.60837006508104</v>
      </c>
      <c r="NE595">
        <v>1.5740929080417201</v>
      </c>
      <c r="NF595">
        <v>1.60837006506599</v>
      </c>
      <c r="NG595">
        <v>0.56476860108766502</v>
      </c>
      <c r="NH595">
        <v>6.0217069693678198</v>
      </c>
      <c r="NI595">
        <v>1.5740929080414101</v>
      </c>
      <c r="NJ595">
        <v>1.5740929080413699</v>
      </c>
      <c r="NK595">
        <v>1.5740929080417401</v>
      </c>
      <c r="NL595">
        <v>31.26259786987</v>
      </c>
      <c r="NM595">
        <v>1.5740929080414401</v>
      </c>
      <c r="NN595">
        <v>1.5740929080325801</v>
      </c>
      <c r="NO595">
        <v>1.6083700650812001</v>
      </c>
      <c r="NP595">
        <v>0.57552840999956301</v>
      </c>
      <c r="NQ595">
        <v>1.5740929080416</v>
      </c>
      <c r="NR595">
        <v>1.5740929080414401</v>
      </c>
      <c r="NS595">
        <v>0.53564534474275505</v>
      </c>
      <c r="NT595">
        <v>1.5740929080416199</v>
      </c>
      <c r="NU595">
        <v>0.45809159020472401</v>
      </c>
      <c r="NV595">
        <v>1.6083700650812101</v>
      </c>
      <c r="NW595">
        <v>1.6083700650809201</v>
      </c>
      <c r="NX595">
        <v>1.6083700650819299</v>
      </c>
      <c r="NY595">
        <v>1.5740929080417201</v>
      </c>
      <c r="NZ595">
        <v>1.60837006508245</v>
      </c>
      <c r="OA595">
        <v>1.5740929080416599</v>
      </c>
      <c r="OB595">
        <v>0.56476860108817295</v>
      </c>
      <c r="OC595">
        <v>1.60837006508134</v>
      </c>
      <c r="OD595">
        <v>10.0105785248451</v>
      </c>
      <c r="OE595">
        <v>1.57409290804149</v>
      </c>
      <c r="OF595">
        <v>0.55404493795258603</v>
      </c>
      <c r="OG595">
        <v>1.60837006507934</v>
      </c>
      <c r="OH595">
        <v>1.60837006508129</v>
      </c>
      <c r="OI595">
        <v>1.57409290804074</v>
      </c>
      <c r="OJ595">
        <v>0.56433624520943404</v>
      </c>
      <c r="OK595">
        <v>1.60837006508132</v>
      </c>
      <c r="OL595">
        <v>0.53591445552188699</v>
      </c>
      <c r="OM595">
        <v>0.49965096777900803</v>
      </c>
      <c r="ON595">
        <v>20.635302227158601</v>
      </c>
      <c r="OO595">
        <v>1.5740929080413899</v>
      </c>
      <c r="OP595">
        <v>1.60837006508124</v>
      </c>
      <c r="OQ595">
        <v>10.010578524844901</v>
      </c>
      <c r="OR595">
        <v>28.379864582925599</v>
      </c>
      <c r="OS595">
        <v>1.5740929080416699</v>
      </c>
      <c r="OT595">
        <v>1.60837006508129</v>
      </c>
      <c r="OU595">
        <v>17.180063513088001</v>
      </c>
      <c r="OV595">
        <v>1.5740929080414301</v>
      </c>
      <c r="OW595">
        <v>1.6083700650811701</v>
      </c>
      <c r="OX595">
        <v>1.6083700650812001</v>
      </c>
      <c r="OY595">
        <v>1.57409290804153</v>
      </c>
      <c r="OZ595">
        <v>1.5740929080417601</v>
      </c>
      <c r="PA595">
        <v>1.60837006508133</v>
      </c>
      <c r="PB595">
        <v>1.6083700650794199</v>
      </c>
      <c r="PC595">
        <v>0.57648995390283397</v>
      </c>
      <c r="PD595">
        <v>1.5740929080413699</v>
      </c>
      <c r="PE595">
        <v>1.57409290804212</v>
      </c>
      <c r="PF595">
        <v>1.60837006508122</v>
      </c>
      <c r="PG595">
        <v>1.6083700650813499</v>
      </c>
      <c r="PH595">
        <v>6.0217069693678598</v>
      </c>
      <c r="PI595">
        <v>1.6083700650813599</v>
      </c>
      <c r="PJ595">
        <v>1.57409290804122</v>
      </c>
      <c r="PK595">
        <v>1.6083700650806401</v>
      </c>
      <c r="PL595">
        <v>27.008925626745601</v>
      </c>
      <c r="PM595">
        <v>0.56376874251563602</v>
      </c>
      <c r="PN595">
        <v>1.6083700650783199</v>
      </c>
      <c r="PO595">
        <v>1.6083700650810999</v>
      </c>
      <c r="PP595">
        <v>0.53591445552162997</v>
      </c>
      <c r="PQ595">
        <v>1.6083700650831401</v>
      </c>
      <c r="PR595">
        <v>1.6083700650813999</v>
      </c>
      <c r="PS595">
        <v>1.57409290804179</v>
      </c>
      <c r="PT595">
        <v>4.6105889178399604</v>
      </c>
      <c r="PU595">
        <v>1.57409290804149</v>
      </c>
      <c r="PV595">
        <v>1.57409290804158</v>
      </c>
      <c r="PW595">
        <v>1.6083700650814099</v>
      </c>
      <c r="PX595">
        <v>1.60837006498542</v>
      </c>
      <c r="PY595">
        <v>0.56333791557153501</v>
      </c>
      <c r="PZ595">
        <v>1.57409290804159</v>
      </c>
      <c r="QA595">
        <v>0.458041240792467</v>
      </c>
      <c r="QB595">
        <v>1.60837006508125</v>
      </c>
      <c r="QC595">
        <v>1.60837006508046</v>
      </c>
      <c r="QD595">
        <v>1.57409290804186</v>
      </c>
      <c r="QE595">
        <v>1.60837006508131</v>
      </c>
      <c r="QF595">
        <v>15.9426788032219</v>
      </c>
      <c r="QG595">
        <v>1.6083700650813499</v>
      </c>
      <c r="QH595">
        <v>1.5740929080413599</v>
      </c>
      <c r="QI595">
        <v>1.5740929080419399</v>
      </c>
      <c r="QJ595">
        <v>1.6083700650812001</v>
      </c>
      <c r="QK595">
        <v>1.5740929080543</v>
      </c>
      <c r="QL595">
        <v>1.5740929080414101</v>
      </c>
      <c r="QM595">
        <v>1.6083700650811199</v>
      </c>
      <c r="QN595">
        <v>1.5740929080441499</v>
      </c>
      <c r="QO595">
        <v>1.5740929080406201</v>
      </c>
      <c r="QP595">
        <v>17.016151030035498</v>
      </c>
      <c r="QQ595">
        <v>1.6083700650813599</v>
      </c>
      <c r="SG595">
        <f>COUNTIF(B595:SF595,"&gt;0.1")</f>
        <v>458</v>
      </c>
    </row>
    <row r="596" spans="1:501" x14ac:dyDescent="0.2">
      <c r="A596" t="s">
        <v>844</v>
      </c>
      <c r="B596">
        <v>1.5740929080396899</v>
      </c>
      <c r="C596">
        <v>1.5740929080417101</v>
      </c>
      <c r="D596">
        <v>1.60837006508131</v>
      </c>
      <c r="E596">
        <v>1.5740929080416199</v>
      </c>
      <c r="F596">
        <v>1.57409290804157</v>
      </c>
      <c r="G596">
        <v>1.6083700650812101</v>
      </c>
      <c r="H596">
        <v>1.5740929080416399</v>
      </c>
      <c r="I596">
        <v>1.6083700650814301</v>
      </c>
      <c r="J596">
        <v>1.6083700650811701</v>
      </c>
      <c r="K596">
        <v>1.5740929080416799</v>
      </c>
      <c r="L596">
        <v>1.5740929080418899</v>
      </c>
      <c r="M596">
        <v>1.6083700650949899</v>
      </c>
      <c r="N596">
        <v>1.57409290804182</v>
      </c>
      <c r="O596">
        <v>1.6083700650813</v>
      </c>
      <c r="P596">
        <v>1.5740929080424599</v>
      </c>
      <c r="Q596">
        <v>1.5740929080413999</v>
      </c>
      <c r="R596">
        <v>1.6083700650731101</v>
      </c>
      <c r="S596">
        <v>1.5740929080417401</v>
      </c>
      <c r="T596">
        <v>10.0105785248451</v>
      </c>
      <c r="U596">
        <v>1.5740929080397701</v>
      </c>
      <c r="V596">
        <v>1.6083700650813699</v>
      </c>
      <c r="W596">
        <v>1.57409290803993</v>
      </c>
      <c r="X596">
        <v>1.6083700650814301</v>
      </c>
      <c r="Y596">
        <v>0.58800104208841297</v>
      </c>
      <c r="Z596">
        <v>0.53731460968656597</v>
      </c>
      <c r="AA596">
        <v>1.5740929080413499</v>
      </c>
      <c r="AB596">
        <v>1.5740929080414501</v>
      </c>
      <c r="AC596">
        <v>1.57409290804181</v>
      </c>
      <c r="AD596">
        <v>12.3510833313979</v>
      </c>
      <c r="AE596">
        <v>1.60837006508018</v>
      </c>
      <c r="AF596">
        <v>1.5740929080417301</v>
      </c>
      <c r="AG596">
        <v>1.5740929080410999</v>
      </c>
      <c r="AH596">
        <v>6.0145289394002202</v>
      </c>
      <c r="AI596">
        <v>1.6083700650819099</v>
      </c>
      <c r="AJ596">
        <v>1.5740929080414101</v>
      </c>
      <c r="AK596">
        <v>1.6083700650812001</v>
      </c>
      <c r="AL596">
        <v>1.57409290804156</v>
      </c>
      <c r="AM596">
        <v>5.7850104610003701</v>
      </c>
      <c r="AN596">
        <v>1.60837006508209</v>
      </c>
      <c r="AO596">
        <v>1.57409290804125</v>
      </c>
      <c r="AP596">
        <v>1.5740929080414201</v>
      </c>
      <c r="AQ596">
        <v>1.5740929080416</v>
      </c>
      <c r="AR596">
        <v>1.57409290804155</v>
      </c>
      <c r="AS596">
        <v>1.5740929080416799</v>
      </c>
      <c r="AT596">
        <v>6.0217069693672496</v>
      </c>
      <c r="AU596">
        <v>5.1490223861603601</v>
      </c>
      <c r="AV596">
        <v>1.5740929080416</v>
      </c>
      <c r="AW596">
        <v>1.5740929080416599</v>
      </c>
      <c r="AX596">
        <v>1.57409290804184</v>
      </c>
      <c r="AY596">
        <v>1.60837006508122</v>
      </c>
      <c r="AZ596">
        <v>1.5740929080416</v>
      </c>
      <c r="BA596">
        <v>1.5740929080414801</v>
      </c>
      <c r="BB596">
        <v>1.60837006508133</v>
      </c>
      <c r="BC596">
        <v>1.60837006508095</v>
      </c>
      <c r="BD596">
        <v>10.7516042197782</v>
      </c>
      <c r="BE596">
        <v>1.5740929080416901</v>
      </c>
      <c r="BF596">
        <v>1.5740929080416699</v>
      </c>
      <c r="BG596">
        <v>1.57409290804158</v>
      </c>
      <c r="BH596">
        <v>1.57409290804159</v>
      </c>
      <c r="BI596">
        <v>0.56433624520941905</v>
      </c>
      <c r="BJ596">
        <v>1.5740929080416699</v>
      </c>
      <c r="BK596">
        <v>1.5740929080424899</v>
      </c>
      <c r="BL596">
        <v>1.5740929080378201</v>
      </c>
      <c r="BM596">
        <v>1.57409290804152</v>
      </c>
      <c r="BN596">
        <v>1.6083700650813499</v>
      </c>
      <c r="BO596">
        <v>0.57627472365927701</v>
      </c>
      <c r="BP596">
        <v>1.5740929080419199</v>
      </c>
      <c r="BQ596">
        <v>1.6083700650809201</v>
      </c>
      <c r="BR596">
        <v>10.0105785248451</v>
      </c>
      <c r="BS596">
        <v>1.5740929080417301</v>
      </c>
      <c r="BT596">
        <v>1.6083700650808901</v>
      </c>
      <c r="BU596">
        <v>0.45951248544405598</v>
      </c>
      <c r="BV596">
        <v>1.5740929080416499</v>
      </c>
      <c r="BW596">
        <v>1.6083700650814301</v>
      </c>
      <c r="BX596">
        <v>0.56333791557165702</v>
      </c>
      <c r="BY596">
        <v>1.5740929080414801</v>
      </c>
      <c r="BZ596">
        <v>0.56376874251549203</v>
      </c>
      <c r="CA596">
        <v>24.923906771560102</v>
      </c>
      <c r="CB596">
        <v>0.57259709670376202</v>
      </c>
      <c r="CC596">
        <v>1.6083700650814099</v>
      </c>
      <c r="CD596">
        <v>0.57451923785585701</v>
      </c>
      <c r="CE596">
        <v>1.57409290804133</v>
      </c>
      <c r="CF596">
        <v>1.6083700650813999</v>
      </c>
      <c r="CG596">
        <v>1.6083700650813699</v>
      </c>
      <c r="CH596">
        <v>1.5740929080406501</v>
      </c>
      <c r="CI596">
        <v>1.5740929080416399</v>
      </c>
      <c r="CJ596">
        <v>1.5740929080423001</v>
      </c>
      <c r="CK596">
        <v>16.929879413347301</v>
      </c>
      <c r="CL596">
        <v>28.396018832117999</v>
      </c>
      <c r="CM596">
        <v>1.5740929080416199</v>
      </c>
      <c r="CN596">
        <v>1.5740929080413999</v>
      </c>
      <c r="CO596">
        <v>1.57409290804132</v>
      </c>
      <c r="CP596">
        <v>1.57409290804183</v>
      </c>
      <c r="CQ596">
        <v>1.5740929080413499</v>
      </c>
      <c r="CR596">
        <v>1.60837006508132</v>
      </c>
      <c r="CS596">
        <v>11.2374145150806</v>
      </c>
      <c r="CT596">
        <v>1.61493836838704</v>
      </c>
      <c r="CU596">
        <v>1.5740929080422901</v>
      </c>
      <c r="CV596">
        <v>0.56333791557153301</v>
      </c>
      <c r="CW596">
        <v>1.60837006508122</v>
      </c>
      <c r="CX596">
        <v>1.6083700650814401</v>
      </c>
      <c r="CY596">
        <v>1.5740929080421799</v>
      </c>
      <c r="CZ596">
        <v>1.60837006508134</v>
      </c>
      <c r="DA596">
        <v>1.57409290804183</v>
      </c>
      <c r="DB596">
        <v>1.60837006508122</v>
      </c>
      <c r="DC596">
        <v>1.5740929080414801</v>
      </c>
      <c r="DD596">
        <v>1.57409290804409</v>
      </c>
      <c r="DE596">
        <v>1.5740929080416699</v>
      </c>
      <c r="DF596">
        <v>1.5740929080416599</v>
      </c>
      <c r="DG596">
        <v>1.5740929080413799</v>
      </c>
      <c r="DH596">
        <v>1.57409290804178</v>
      </c>
      <c r="DI596">
        <v>1.57409290804179</v>
      </c>
      <c r="DJ596">
        <v>6.0830807162286096</v>
      </c>
      <c r="DK596">
        <v>1.57409290804263</v>
      </c>
      <c r="DL596">
        <v>1.6083700650811801</v>
      </c>
      <c r="DM596">
        <v>1.57409290804121</v>
      </c>
      <c r="DN596">
        <v>1.5740929080414601</v>
      </c>
      <c r="DO596">
        <v>19.971838072340201</v>
      </c>
      <c r="DP596">
        <v>1.57409290804184</v>
      </c>
      <c r="DQ596">
        <v>1.5740929080414601</v>
      </c>
      <c r="DR596">
        <v>1.60837006508157</v>
      </c>
      <c r="DS596">
        <v>1.5740929080417501</v>
      </c>
      <c r="DT596">
        <v>1.60837006507963</v>
      </c>
      <c r="DU596">
        <v>1.5740929080413399</v>
      </c>
      <c r="DV596">
        <v>0.56333791557217505</v>
      </c>
      <c r="DW596">
        <v>1.57409290804151</v>
      </c>
      <c r="DX596">
        <v>6.0217069693676297</v>
      </c>
      <c r="DY596">
        <v>6.0145289394011501</v>
      </c>
      <c r="DZ596">
        <v>1.60837006508132</v>
      </c>
      <c r="EA596">
        <v>1.5766908095454999</v>
      </c>
      <c r="EB596">
        <v>0.53535001195099796</v>
      </c>
      <c r="EC596">
        <v>1.60837006508128</v>
      </c>
      <c r="ED596">
        <v>0.54821657361761</v>
      </c>
      <c r="EE596">
        <v>0.53573420204913802</v>
      </c>
      <c r="EF596">
        <v>1.60837006508123</v>
      </c>
      <c r="EG596">
        <v>0.53591445552189798</v>
      </c>
      <c r="EH596">
        <v>1.57409290804159</v>
      </c>
      <c r="EI596">
        <v>1.57409290804179</v>
      </c>
      <c r="EJ596">
        <v>0.55580897910941496</v>
      </c>
      <c r="EK596">
        <v>10.0176530614225</v>
      </c>
      <c r="EL596">
        <v>34.228562592839701</v>
      </c>
      <c r="EM596">
        <v>1.5740929080417201</v>
      </c>
      <c r="EN596">
        <v>1.57409290804436</v>
      </c>
      <c r="EO596">
        <v>1.5740929080417201</v>
      </c>
      <c r="EP596">
        <v>1.5740929080416699</v>
      </c>
      <c r="EQ596">
        <v>1.5740929080414601</v>
      </c>
      <c r="ER596">
        <v>0.57753548620539197</v>
      </c>
      <c r="ES596">
        <v>1.57409290804151</v>
      </c>
      <c r="ET596">
        <v>1.57409290804151</v>
      </c>
      <c r="EU596">
        <v>1.6083700650808701</v>
      </c>
      <c r="EV596">
        <v>1.6083700650811601</v>
      </c>
      <c r="EW596">
        <v>27.5589380676061</v>
      </c>
      <c r="EX596">
        <v>6.0217069693676901</v>
      </c>
      <c r="EY596">
        <v>0.56274207081955097</v>
      </c>
      <c r="EZ596">
        <v>1.6083700650813</v>
      </c>
      <c r="FA596">
        <v>1.5740929080419199</v>
      </c>
      <c r="FB596">
        <v>1.5740929080416499</v>
      </c>
      <c r="FC596">
        <v>1.5803836832154201</v>
      </c>
      <c r="FD596">
        <v>1.6083700650813499</v>
      </c>
      <c r="FE596">
        <v>0.56425465450812495</v>
      </c>
      <c r="FF596">
        <v>6.0217069693677399</v>
      </c>
      <c r="FG596">
        <v>1.5740929080416199</v>
      </c>
      <c r="FH596">
        <v>1.57409290804044</v>
      </c>
      <c r="FI596">
        <v>1.5740929080405699</v>
      </c>
      <c r="FJ596">
        <v>1.5740929080411601</v>
      </c>
      <c r="FK596">
        <v>1.6083700650814601</v>
      </c>
      <c r="FL596">
        <v>1.6083700650813499</v>
      </c>
      <c r="FM596">
        <v>6.0217069693676697</v>
      </c>
      <c r="FN596">
        <v>1.57409290804158</v>
      </c>
      <c r="FO596">
        <v>44.761836194608598</v>
      </c>
      <c r="FP596">
        <v>1.60837006507983</v>
      </c>
      <c r="FQ596">
        <v>1.5740929080416399</v>
      </c>
      <c r="FR596">
        <v>1.5740929080413</v>
      </c>
      <c r="FS596">
        <v>0.55580897910927696</v>
      </c>
      <c r="FT596">
        <v>1.5740929080405299</v>
      </c>
      <c r="FU596">
        <v>1.57409290804072</v>
      </c>
      <c r="FV596">
        <v>1.5740929080414401</v>
      </c>
      <c r="FW596">
        <v>1.6083700650813699</v>
      </c>
      <c r="FX596">
        <v>1.5740929080413899</v>
      </c>
      <c r="FY596">
        <v>1.57409290804214</v>
      </c>
      <c r="FZ596">
        <v>1.6083700650813599</v>
      </c>
      <c r="GA596">
        <v>1.5740929080422801</v>
      </c>
      <c r="GB596">
        <v>1.6083700650813999</v>
      </c>
      <c r="GC596">
        <v>1.60837006508123</v>
      </c>
      <c r="GD596">
        <v>1.6083700650814701</v>
      </c>
      <c r="GE596">
        <v>1.60837006508125</v>
      </c>
      <c r="GF596">
        <v>0.57428541749571305</v>
      </c>
      <c r="GG596">
        <v>1.57409290804149</v>
      </c>
      <c r="GH596">
        <v>6.0145289394007397</v>
      </c>
      <c r="GI596">
        <v>1.60837006508131</v>
      </c>
      <c r="GJ596">
        <v>1.5740929080413599</v>
      </c>
      <c r="GK596">
        <v>1.60837006508132</v>
      </c>
      <c r="GL596">
        <v>1.5740929080414601</v>
      </c>
      <c r="GM596">
        <v>1.57409290804153</v>
      </c>
      <c r="GN596">
        <v>1.57409290804181</v>
      </c>
      <c r="GO596">
        <v>1.57409290804077</v>
      </c>
      <c r="GP596">
        <v>1.5740929080405299</v>
      </c>
      <c r="GQ596">
        <v>0.57603947249781395</v>
      </c>
      <c r="GR596">
        <v>1.60837006508153</v>
      </c>
      <c r="GS596">
        <v>1.5740929080416901</v>
      </c>
      <c r="GT596">
        <v>1.5740929080413599</v>
      </c>
      <c r="GU596">
        <v>1.57409290804129</v>
      </c>
      <c r="GV596">
        <v>0.57648995390156899</v>
      </c>
      <c r="GW596">
        <v>1.6083700650811501</v>
      </c>
      <c r="GX596">
        <v>1.57409290804152</v>
      </c>
      <c r="GY596">
        <v>1.6083700650814801</v>
      </c>
      <c r="GZ596">
        <v>1.57409290804155</v>
      </c>
      <c r="HA596">
        <v>1.57409290804161</v>
      </c>
      <c r="HB596">
        <v>0.57603947249819498</v>
      </c>
      <c r="HC596">
        <v>1.60837006508131</v>
      </c>
      <c r="HD596">
        <v>1.57409290804185</v>
      </c>
      <c r="HE596">
        <v>6.01452893940015</v>
      </c>
      <c r="HF596">
        <v>1.60837006507901</v>
      </c>
      <c r="HG596">
        <v>0.54798611000158304</v>
      </c>
      <c r="HH596">
        <v>1.57409290804096</v>
      </c>
      <c r="HI596">
        <v>1.5740929080413699</v>
      </c>
      <c r="HJ596">
        <v>0.56333791557192603</v>
      </c>
      <c r="HK596">
        <v>1.57409290804154</v>
      </c>
      <c r="HL596">
        <v>0.57535035465046902</v>
      </c>
      <c r="HM596">
        <v>6.0217069693678997</v>
      </c>
      <c r="HN596">
        <v>0.56333791559771695</v>
      </c>
      <c r="HO596">
        <v>1.6083700650813699</v>
      </c>
      <c r="HP596">
        <v>17.5508288826118</v>
      </c>
      <c r="HQ596">
        <v>1.5740929080414301</v>
      </c>
      <c r="HR596">
        <v>0.54821657361735299</v>
      </c>
      <c r="HS596">
        <v>1.60837006508101</v>
      </c>
      <c r="HT596">
        <v>1.5740929080416799</v>
      </c>
      <c r="HU596">
        <v>1.60837006508122</v>
      </c>
      <c r="HV596">
        <v>0.56219563222960001</v>
      </c>
      <c r="HW596">
        <v>0.45943767815921799</v>
      </c>
      <c r="HX596">
        <v>1.5740929080417101</v>
      </c>
      <c r="HY596">
        <v>1.5740929080411299</v>
      </c>
      <c r="HZ596">
        <v>1.60837006508125</v>
      </c>
      <c r="IA596">
        <v>1.57409290805681</v>
      </c>
      <c r="IB596">
        <v>1.5740929080410899</v>
      </c>
      <c r="IC596">
        <v>1.5740929080414201</v>
      </c>
      <c r="ID596">
        <v>1.60837006508134</v>
      </c>
      <c r="IE596">
        <v>1.5740929080416199</v>
      </c>
      <c r="IF596">
        <v>32.939757619407096</v>
      </c>
      <c r="IG596">
        <v>1.6083700650810799</v>
      </c>
      <c r="IH596">
        <v>0.45801208193408599</v>
      </c>
      <c r="II596">
        <v>1.60837006508131</v>
      </c>
      <c r="IJ596">
        <v>1.57409290804183</v>
      </c>
      <c r="IK596">
        <v>1.5740929080414701</v>
      </c>
      <c r="IL596">
        <v>1.6083700650745001</v>
      </c>
      <c r="IM596">
        <v>6.0217069693677097</v>
      </c>
      <c r="IN596">
        <v>1.60837006508131</v>
      </c>
      <c r="IO596">
        <v>0.556780778965558</v>
      </c>
      <c r="IP596">
        <v>0.57603947249824305</v>
      </c>
      <c r="IQ596">
        <v>1.6083700650814501</v>
      </c>
      <c r="IR596">
        <v>1.57409290804133</v>
      </c>
      <c r="IS596">
        <v>0.556780778965416</v>
      </c>
      <c r="IT596">
        <v>1.60837006508128</v>
      </c>
      <c r="IU596">
        <v>1.5740929080413</v>
      </c>
      <c r="IV596">
        <v>4.8630994748115697</v>
      </c>
      <c r="IW596">
        <v>1.5740929080413699</v>
      </c>
      <c r="IX596">
        <v>10.750794643667099</v>
      </c>
      <c r="IY596">
        <v>1.5740929080417101</v>
      </c>
      <c r="IZ596">
        <v>1.6083700650814301</v>
      </c>
      <c r="JA596">
        <v>25.863923586496199</v>
      </c>
      <c r="JB596">
        <v>1.6083700650802999</v>
      </c>
      <c r="JC596">
        <v>1.5740929080415</v>
      </c>
      <c r="JD596">
        <v>1.57409290804156</v>
      </c>
      <c r="JE596">
        <v>1.6083700650805099</v>
      </c>
      <c r="JF596">
        <v>1.5740929080417201</v>
      </c>
      <c r="JG596">
        <v>0.56219563223014701</v>
      </c>
      <c r="JH596">
        <v>1.5740929080416299</v>
      </c>
      <c r="JI596">
        <v>1.57409290804183</v>
      </c>
      <c r="JJ596">
        <v>1.5740929080378601</v>
      </c>
      <c r="JK596">
        <v>1.5740929080416399</v>
      </c>
      <c r="JL596">
        <v>1.60837006508014</v>
      </c>
      <c r="JM596">
        <v>1.57669080954559</v>
      </c>
      <c r="JN596">
        <v>0.56476860108823501</v>
      </c>
      <c r="JO596">
        <v>0.563337915571679</v>
      </c>
      <c r="JP596">
        <v>0.55678077896566103</v>
      </c>
      <c r="JQ596">
        <v>0.55580897910944804</v>
      </c>
      <c r="JR596">
        <v>1.57409290804157</v>
      </c>
      <c r="JS596">
        <v>1.57409290804153</v>
      </c>
      <c r="JT596">
        <v>1.57409290804159</v>
      </c>
      <c r="JU596">
        <v>1.5740929080414701</v>
      </c>
      <c r="JV596">
        <v>1.60837006508106</v>
      </c>
      <c r="JW596">
        <v>1.60837006508123</v>
      </c>
      <c r="JX596">
        <v>1.57409290804157</v>
      </c>
      <c r="JY596">
        <v>33.040637874535598</v>
      </c>
      <c r="JZ596">
        <v>1.5740929080411901</v>
      </c>
      <c r="KA596">
        <v>3.7627847931593301</v>
      </c>
      <c r="KB596">
        <v>1.57409290804123</v>
      </c>
      <c r="KC596">
        <v>1.5740929080433901</v>
      </c>
      <c r="KD596">
        <v>1.5740929080413999</v>
      </c>
      <c r="KE596">
        <v>1.60837006508103</v>
      </c>
      <c r="KF596">
        <v>1.57409290804156</v>
      </c>
      <c r="KG596">
        <v>1.5740929080413</v>
      </c>
      <c r="KH596">
        <v>33.653538983312799</v>
      </c>
      <c r="KI596">
        <v>1.5740929080414401</v>
      </c>
      <c r="KJ596">
        <v>6.0145289393999999</v>
      </c>
      <c r="KK596">
        <v>0.53591445552192396</v>
      </c>
      <c r="KL596">
        <v>11.2374145150806</v>
      </c>
      <c r="KM596">
        <v>1.5740929080417301</v>
      </c>
      <c r="KN596">
        <v>0.57652960136125497</v>
      </c>
      <c r="KO596">
        <v>1.57409290804104</v>
      </c>
      <c r="KP596">
        <v>1.5740929080416799</v>
      </c>
      <c r="KQ596">
        <v>0.45953912679110498</v>
      </c>
      <c r="KR596">
        <v>1.57409290804149</v>
      </c>
      <c r="KS596">
        <v>1.5740929080417401</v>
      </c>
      <c r="KT596">
        <v>1.57409290804153</v>
      </c>
      <c r="KU596">
        <v>1.60837006508182</v>
      </c>
      <c r="KV596">
        <v>1.5740929080414601</v>
      </c>
      <c r="KW596">
        <v>1.6083700650813799</v>
      </c>
      <c r="KX596">
        <v>1.5740929080417201</v>
      </c>
      <c r="KY596">
        <v>6.0217069693674796</v>
      </c>
      <c r="KZ596">
        <v>1.60837006508131</v>
      </c>
      <c r="LA596">
        <v>1.57409290797902</v>
      </c>
      <c r="LB596">
        <v>1.60837006508152</v>
      </c>
      <c r="LC596">
        <v>1.6083700650794299</v>
      </c>
      <c r="LD596">
        <v>1.60837006508132</v>
      </c>
      <c r="LE596">
        <v>1.57409290804123</v>
      </c>
      <c r="LF596">
        <v>14.4102178223759</v>
      </c>
      <c r="LG596">
        <v>1.57669080954425</v>
      </c>
      <c r="LH596">
        <v>1.60837006509798</v>
      </c>
      <c r="LI596">
        <v>1.57409290804151</v>
      </c>
      <c r="LJ596">
        <v>6.01452893940011</v>
      </c>
      <c r="LK596">
        <v>1.6083700650812101</v>
      </c>
      <c r="LL596">
        <v>1.57409290804214</v>
      </c>
      <c r="LM596">
        <v>1.5740929080416399</v>
      </c>
      <c r="LN596">
        <v>1.5740929080522701</v>
      </c>
      <c r="LO596">
        <v>1.60837006508096</v>
      </c>
      <c r="LP596">
        <v>34.228562592840298</v>
      </c>
      <c r="LQ596">
        <v>6.0217069693674699</v>
      </c>
      <c r="LR596">
        <v>1.57409290804125</v>
      </c>
      <c r="LS596">
        <v>0.56208851196305598</v>
      </c>
      <c r="LT596">
        <v>1.6083700650813499</v>
      </c>
      <c r="LU596">
        <v>1.5766908095455101</v>
      </c>
      <c r="LV596">
        <v>1.6083700650812101</v>
      </c>
      <c r="LW596">
        <v>1.53993523791747</v>
      </c>
      <c r="LX596">
        <v>1.5740929080418</v>
      </c>
      <c r="LY596">
        <v>1.57409290804098</v>
      </c>
      <c r="LZ596">
        <v>0.53627532660128296</v>
      </c>
      <c r="MA596">
        <v>1.5740929080408701</v>
      </c>
      <c r="MB596">
        <v>1.5740929080463799</v>
      </c>
      <c r="MC596">
        <v>1.57409290804188</v>
      </c>
      <c r="MD596">
        <v>0.57603947249820597</v>
      </c>
      <c r="ME596">
        <v>1.608370065081</v>
      </c>
      <c r="MF596">
        <v>1.6083700650813</v>
      </c>
      <c r="MG596">
        <v>1.5740929080417001</v>
      </c>
      <c r="MH596">
        <v>1.5740929080416699</v>
      </c>
      <c r="MI596">
        <v>1.57409290804152</v>
      </c>
      <c r="MJ596">
        <v>1.5740929080417401</v>
      </c>
      <c r="MK596">
        <v>1.60837006508019</v>
      </c>
      <c r="ML596">
        <v>1.5740929080416199</v>
      </c>
      <c r="MM596">
        <v>1.5740929080413899</v>
      </c>
      <c r="MN596">
        <v>1.5740929080419299</v>
      </c>
      <c r="MO596">
        <v>1.57409290804188</v>
      </c>
      <c r="MP596">
        <v>1.6083700650811601</v>
      </c>
      <c r="MQ596">
        <v>1.57669080954565</v>
      </c>
      <c r="MR596">
        <v>0.563337915571404</v>
      </c>
      <c r="MS596">
        <v>10.0142852848376</v>
      </c>
      <c r="MT596">
        <v>1.57409290804161</v>
      </c>
      <c r="MU596">
        <v>1.60837006508127</v>
      </c>
      <c r="MV596">
        <v>1.57409290804899</v>
      </c>
      <c r="MW596">
        <v>1.60837006508132</v>
      </c>
      <c r="MX596">
        <v>1.57409290804153</v>
      </c>
      <c r="MY596">
        <v>1.6083700650811801</v>
      </c>
      <c r="MZ596">
        <v>1.5740929080412001</v>
      </c>
      <c r="NA596">
        <v>0.57648995390276203</v>
      </c>
      <c r="NB596">
        <v>37.611590899954699</v>
      </c>
      <c r="NC596">
        <v>1.5740929080413499</v>
      </c>
      <c r="ND596">
        <v>1.60837006508104</v>
      </c>
      <c r="NE596">
        <v>1.5740929080417201</v>
      </c>
      <c r="NF596">
        <v>1.60837006506599</v>
      </c>
      <c r="NG596">
        <v>0.56476860108766502</v>
      </c>
      <c r="NH596">
        <v>6.0217069693678198</v>
      </c>
      <c r="NI596">
        <v>1.5740929080414101</v>
      </c>
      <c r="NJ596">
        <v>1.5740929080413699</v>
      </c>
      <c r="NK596">
        <v>1.5740929080417401</v>
      </c>
      <c r="NL596">
        <v>31.26259786987</v>
      </c>
      <c r="NM596">
        <v>1.5740929080414401</v>
      </c>
      <c r="NN596">
        <v>1.5740929080325801</v>
      </c>
      <c r="NO596">
        <v>1.6083700650812001</v>
      </c>
      <c r="NP596">
        <v>0.57552840999956301</v>
      </c>
      <c r="NQ596">
        <v>1.5740929080416</v>
      </c>
      <c r="NR596">
        <v>1.5740929080414401</v>
      </c>
      <c r="NS596">
        <v>0.53564534474275505</v>
      </c>
      <c r="NT596">
        <v>1.5740929080416199</v>
      </c>
      <c r="NU596">
        <v>0.45809159020472401</v>
      </c>
      <c r="NV596">
        <v>1.6083700650812101</v>
      </c>
      <c r="NW596">
        <v>1.6083700650809201</v>
      </c>
      <c r="NX596">
        <v>1.6083700650819299</v>
      </c>
      <c r="NY596">
        <v>1.5740929080417201</v>
      </c>
      <c r="NZ596">
        <v>1.60837006508245</v>
      </c>
      <c r="OA596">
        <v>1.5740929080416599</v>
      </c>
      <c r="OB596">
        <v>0.56476860108817295</v>
      </c>
      <c r="OC596">
        <v>1.60837006508134</v>
      </c>
      <c r="OD596">
        <v>10.0105785248451</v>
      </c>
      <c r="OE596">
        <v>1.57409290804149</v>
      </c>
      <c r="OF596">
        <v>0.55404493795258603</v>
      </c>
      <c r="OG596">
        <v>1.60837006507934</v>
      </c>
      <c r="OH596">
        <v>1.60837006508129</v>
      </c>
      <c r="OI596">
        <v>1.57409290804074</v>
      </c>
      <c r="OJ596">
        <v>0.56433624520943404</v>
      </c>
      <c r="OK596">
        <v>1.60837006508132</v>
      </c>
      <c r="OL596">
        <v>0.53591445552188699</v>
      </c>
      <c r="OM596">
        <v>0.49965096777900803</v>
      </c>
      <c r="ON596">
        <v>20.635302227158601</v>
      </c>
      <c r="OO596">
        <v>1.5740929080413899</v>
      </c>
      <c r="OP596">
        <v>1.60837006508124</v>
      </c>
      <c r="OQ596">
        <v>10.010578524844901</v>
      </c>
      <c r="OR596">
        <v>28.379864582925599</v>
      </c>
      <c r="OS596">
        <v>1.5740929080416699</v>
      </c>
      <c r="OT596">
        <v>1.60837006508129</v>
      </c>
      <c r="OU596">
        <v>17.180063513088001</v>
      </c>
      <c r="OV596">
        <v>1.5740929080414301</v>
      </c>
      <c r="OW596">
        <v>1.6083700650811701</v>
      </c>
      <c r="OX596">
        <v>1.6083700650812001</v>
      </c>
      <c r="OY596">
        <v>1.57409290804153</v>
      </c>
      <c r="OZ596">
        <v>1.5740929080417601</v>
      </c>
      <c r="PA596">
        <v>1.60837006508133</v>
      </c>
      <c r="PB596">
        <v>1.6083700650794199</v>
      </c>
      <c r="PC596">
        <v>0.57648995390283397</v>
      </c>
      <c r="PD596">
        <v>1.5740929080413699</v>
      </c>
      <c r="PE596">
        <v>1.57409290804212</v>
      </c>
      <c r="PF596">
        <v>1.60837006508122</v>
      </c>
      <c r="PG596">
        <v>1.6083700650813499</v>
      </c>
      <c r="PH596">
        <v>6.0217069693678598</v>
      </c>
      <c r="PI596">
        <v>1.6083700650813599</v>
      </c>
      <c r="PJ596">
        <v>1.57409290804122</v>
      </c>
      <c r="PK596">
        <v>1.6083700650806401</v>
      </c>
      <c r="PL596">
        <v>27.008925626745601</v>
      </c>
      <c r="PM596">
        <v>0.56376874251563602</v>
      </c>
      <c r="PN596">
        <v>1.6083700650783199</v>
      </c>
      <c r="PO596">
        <v>1.6083700650810999</v>
      </c>
      <c r="PP596">
        <v>0.53591445552162997</v>
      </c>
      <c r="PQ596">
        <v>1.6083700650831401</v>
      </c>
      <c r="PR596">
        <v>1.6083700650813999</v>
      </c>
      <c r="PS596">
        <v>1.57409290804179</v>
      </c>
      <c r="PT596">
        <v>4.6105889178399604</v>
      </c>
      <c r="PU596">
        <v>1.57409290804149</v>
      </c>
      <c r="PV596">
        <v>1.57409290804158</v>
      </c>
      <c r="PW596">
        <v>1.6083700650814099</v>
      </c>
      <c r="PX596">
        <v>1.60837006498542</v>
      </c>
      <c r="PY596">
        <v>0.56333791557153501</v>
      </c>
      <c r="PZ596">
        <v>1.57409290804159</v>
      </c>
      <c r="QA596">
        <v>0.458041240792467</v>
      </c>
      <c r="QB596">
        <v>1.60837006508125</v>
      </c>
      <c r="QC596">
        <v>1.60837006508046</v>
      </c>
      <c r="QD596">
        <v>1.57409290804186</v>
      </c>
      <c r="QE596">
        <v>1.60837006508131</v>
      </c>
      <c r="QF596">
        <v>15.9426788032219</v>
      </c>
      <c r="QG596">
        <v>1.6083700650813499</v>
      </c>
      <c r="QH596">
        <v>1.5740929080413599</v>
      </c>
      <c r="QI596">
        <v>1.5740929080419399</v>
      </c>
      <c r="QJ596">
        <v>1.6083700650812001</v>
      </c>
      <c r="QK596">
        <v>1.5740929080543</v>
      </c>
      <c r="QL596">
        <v>1.5740929080414101</v>
      </c>
      <c r="QM596">
        <v>1.6083700650811199</v>
      </c>
      <c r="QN596">
        <v>1.5740929080441499</v>
      </c>
      <c r="QO596">
        <v>1.5740929080406201</v>
      </c>
      <c r="QP596">
        <v>17.016151030035498</v>
      </c>
      <c r="QQ596">
        <v>1.6083700650813599</v>
      </c>
      <c r="SG596">
        <f>COUNTIF(B596:SF596,"&gt;0.1")</f>
        <v>458</v>
      </c>
    </row>
    <row r="597" spans="1:501" x14ac:dyDescent="0.2">
      <c r="A597" t="s">
        <v>850</v>
      </c>
      <c r="B597">
        <v>1.5740929080420101</v>
      </c>
      <c r="C597">
        <v>1.5740929080416799</v>
      </c>
      <c r="D597">
        <v>1.60837006508129</v>
      </c>
      <c r="E597">
        <v>1.5740929080416299</v>
      </c>
      <c r="F597">
        <v>1.57409290804129</v>
      </c>
      <c r="G597">
        <v>1.60837006508131</v>
      </c>
      <c r="H597">
        <v>1.57409290804206</v>
      </c>
      <c r="I597">
        <v>1.60837006508129</v>
      </c>
      <c r="J597">
        <v>1.60837006508122</v>
      </c>
      <c r="K597">
        <v>1.5740929080413499</v>
      </c>
      <c r="L597">
        <v>1.5740929080414801</v>
      </c>
      <c r="M597">
        <v>1.6083700650814201</v>
      </c>
      <c r="N597">
        <v>1.57409290804154</v>
      </c>
      <c r="O597">
        <v>1.60837006508159</v>
      </c>
      <c r="P597">
        <v>1.5740929080416499</v>
      </c>
      <c r="Q597">
        <v>1.5740929080407799</v>
      </c>
      <c r="R597">
        <v>1.60837006508128</v>
      </c>
      <c r="S597">
        <v>1.5740929080419399</v>
      </c>
      <c r="T597">
        <v>10.010578524844901</v>
      </c>
      <c r="U597">
        <v>1.5740929080418</v>
      </c>
      <c r="V597">
        <v>1.6083700650812101</v>
      </c>
      <c r="W597">
        <v>1.5740929080417101</v>
      </c>
      <c r="X597">
        <v>1.6083700650813599</v>
      </c>
      <c r="Y597">
        <v>1.6083700650813799</v>
      </c>
      <c r="Z597">
        <v>0.588001042090188</v>
      </c>
      <c r="AA597">
        <v>0.53731460968661204</v>
      </c>
      <c r="AB597">
        <v>1.57409290804126</v>
      </c>
      <c r="AC597">
        <v>1.5740929080392501</v>
      </c>
      <c r="AD597">
        <v>1.57409290804182</v>
      </c>
      <c r="AE597">
        <v>12.351083331398</v>
      </c>
      <c r="AF597">
        <v>1.6083700650813</v>
      </c>
      <c r="AG597">
        <v>1.5740929080413899</v>
      </c>
      <c r="AH597">
        <v>1.5740929080413699</v>
      </c>
      <c r="AI597">
        <v>6.0145289393972297</v>
      </c>
      <c r="AJ597">
        <v>1.6083700650816399</v>
      </c>
      <c r="AK597">
        <v>1.5740929080469801</v>
      </c>
      <c r="AL597">
        <v>1.6083700650814201</v>
      </c>
      <c r="AM597">
        <v>1.57409290804154</v>
      </c>
      <c r="AN597">
        <v>5.7850104609997599</v>
      </c>
      <c r="AO597">
        <v>1.60837006439174</v>
      </c>
      <c r="AP597">
        <v>1.5740929080458099</v>
      </c>
      <c r="AQ597">
        <v>1.5740929080414301</v>
      </c>
      <c r="AR597">
        <v>1.57409290804156</v>
      </c>
      <c r="AS597">
        <v>1.5740929080417401</v>
      </c>
      <c r="AT597">
        <v>1.57409290804157</v>
      </c>
      <c r="AU597">
        <v>6.0217069693675098</v>
      </c>
      <c r="AV597">
        <v>5.1490223861601896</v>
      </c>
      <c r="AW597">
        <v>1.5740929080414701</v>
      </c>
      <c r="AX597">
        <v>1.5740929080417201</v>
      </c>
      <c r="AY597">
        <v>1.57409290804677</v>
      </c>
      <c r="AZ597">
        <v>1.60837006508125</v>
      </c>
      <c r="BA597">
        <v>1.5740929080419599</v>
      </c>
      <c r="BB597">
        <v>1.5740929080417301</v>
      </c>
      <c r="BC597">
        <v>1.60837006508155</v>
      </c>
      <c r="BD597">
        <v>1.60837006508128</v>
      </c>
      <c r="BE597">
        <v>10.7516042199392</v>
      </c>
      <c r="BF597">
        <v>1.57409290804149</v>
      </c>
      <c r="BG597">
        <v>1.57409290804153</v>
      </c>
      <c r="BH597">
        <v>1.57409290804545</v>
      </c>
      <c r="BI597">
        <v>1.5740929080414101</v>
      </c>
      <c r="BJ597">
        <v>0.56433624520922498</v>
      </c>
      <c r="BK597">
        <v>1.57409290804149</v>
      </c>
      <c r="BL597">
        <v>1.574092908041</v>
      </c>
      <c r="BM597">
        <v>1.5740929080413999</v>
      </c>
      <c r="BN597">
        <v>1.5740929080410599</v>
      </c>
      <c r="BO597">
        <v>1.6083700650811501</v>
      </c>
      <c r="BP597">
        <v>0.57627472365995003</v>
      </c>
      <c r="BQ597">
        <v>1.5740929080411401</v>
      </c>
      <c r="BR597">
        <v>1.60837006508125</v>
      </c>
      <c r="BS597">
        <v>10.0105785247657</v>
      </c>
      <c r="BT597">
        <v>1.5740929080317001</v>
      </c>
      <c r="BU597">
        <v>1.60837006508123</v>
      </c>
      <c r="BV597">
        <v>0.45951248544364398</v>
      </c>
      <c r="BW597">
        <v>1.57409290804187</v>
      </c>
      <c r="BX597">
        <v>1.6083700650813899</v>
      </c>
      <c r="BY597">
        <v>0.56333791557131896</v>
      </c>
      <c r="BZ597">
        <v>1.5740929080416799</v>
      </c>
      <c r="CA597">
        <v>0.56376874251511999</v>
      </c>
      <c r="CB597">
        <v>24.923906771560301</v>
      </c>
      <c r="CC597">
        <v>0.57259709670350301</v>
      </c>
      <c r="CD597">
        <v>1.60837006506377</v>
      </c>
      <c r="CE597">
        <v>0.57451923785595505</v>
      </c>
      <c r="CF597">
        <v>1.57409290804289</v>
      </c>
      <c r="CG597">
        <v>1.60837006508134</v>
      </c>
      <c r="CH597">
        <v>1.60837006508132</v>
      </c>
      <c r="CI597">
        <v>1.5740929080416901</v>
      </c>
      <c r="CJ597">
        <v>1.5740929080416299</v>
      </c>
      <c r="CK597">
        <v>1.5740929080416399</v>
      </c>
      <c r="CL597">
        <v>16.929879413345901</v>
      </c>
      <c r="CM597">
        <v>1.60837006508296</v>
      </c>
      <c r="CN597">
        <v>28.396018832093301</v>
      </c>
      <c r="CO597">
        <v>1.5740929080414801</v>
      </c>
      <c r="CP597">
        <v>1.5740929080413399</v>
      </c>
      <c r="CQ597">
        <v>1.5740929080416499</v>
      </c>
      <c r="CR597">
        <v>1.5740929080325099</v>
      </c>
      <c r="CS597">
        <v>1.57409290804127</v>
      </c>
      <c r="CT597">
        <v>11.237414515083399</v>
      </c>
      <c r="CU597">
        <v>1.6149383683872001</v>
      </c>
      <c r="CV597">
        <v>1.5740929080428401</v>
      </c>
      <c r="CW597">
        <v>0.56333791557214197</v>
      </c>
      <c r="CX597">
        <v>1.60837006508216</v>
      </c>
      <c r="CY597">
        <v>1.6083700650814901</v>
      </c>
      <c r="CZ597">
        <v>1.57409290804152</v>
      </c>
      <c r="DA597">
        <v>1.6083700650813499</v>
      </c>
      <c r="DB597">
        <v>1.5740929080410899</v>
      </c>
      <c r="DC597">
        <v>1.60837006508262</v>
      </c>
      <c r="DD597">
        <v>1.5740929080413499</v>
      </c>
      <c r="DE597">
        <v>1.57409290804186</v>
      </c>
      <c r="DF597">
        <v>1.5740929080416699</v>
      </c>
      <c r="DG597">
        <v>1.5740929080417101</v>
      </c>
      <c r="DH597">
        <v>1.5740929080389801</v>
      </c>
      <c r="DI597">
        <v>1.57409290804206</v>
      </c>
      <c r="DJ597">
        <v>1.57409290804153</v>
      </c>
      <c r="DK597">
        <v>1.57409290804149</v>
      </c>
      <c r="DL597">
        <v>6.0830807162289204</v>
      </c>
      <c r="DM597">
        <v>1.57409290804158</v>
      </c>
      <c r="DN597">
        <v>1.6083700650809201</v>
      </c>
      <c r="DO597">
        <v>1.5740929080417401</v>
      </c>
      <c r="DP597">
        <v>1.5740929080414601</v>
      </c>
      <c r="DQ597">
        <v>19.971838072340201</v>
      </c>
      <c r="DR597">
        <v>1.5740929082386199</v>
      </c>
      <c r="DS597">
        <v>1.57409290803094</v>
      </c>
      <c r="DT597">
        <v>1.60837006508126</v>
      </c>
      <c r="DU597">
        <v>1.57409290804126</v>
      </c>
      <c r="DV597">
        <v>1.6083700650813999</v>
      </c>
      <c r="DW597">
        <v>1.57409290804155</v>
      </c>
      <c r="DX597">
        <v>0.56333791557170998</v>
      </c>
      <c r="DY597">
        <v>1.5740929080416499</v>
      </c>
      <c r="DZ597">
        <v>6.0217069693676599</v>
      </c>
      <c r="EA597">
        <v>6.0145289394077199</v>
      </c>
      <c r="EB597">
        <v>1.60837006508126</v>
      </c>
      <c r="EC597">
        <v>1.57669080954789</v>
      </c>
      <c r="ED597">
        <v>0.53535001195112097</v>
      </c>
      <c r="EE597">
        <v>1.60837006508133</v>
      </c>
      <c r="EF597">
        <v>0.54821657362384002</v>
      </c>
      <c r="EG597">
        <v>0.53573420204928102</v>
      </c>
      <c r="EH597">
        <v>1.6083700650811501</v>
      </c>
      <c r="EI597">
        <v>0.53591445552137296</v>
      </c>
      <c r="EJ597">
        <v>1.57409290804156</v>
      </c>
      <c r="EK597">
        <v>1.5740929080416199</v>
      </c>
      <c r="EL597">
        <v>0.55580897911807203</v>
      </c>
      <c r="EM597">
        <v>10.0176530614225</v>
      </c>
      <c r="EN597">
        <v>34.228562592839999</v>
      </c>
      <c r="EO597">
        <v>1.5740929080419801</v>
      </c>
      <c r="EP597">
        <v>1.57409290804157</v>
      </c>
      <c r="EQ597">
        <v>1.5740929080416499</v>
      </c>
      <c r="ER597">
        <v>1.57409290804291</v>
      </c>
      <c r="ES597">
        <v>1.5740929080417301</v>
      </c>
      <c r="ET597">
        <v>0.57753548620554995</v>
      </c>
      <c r="EU597">
        <v>1.57409290804183</v>
      </c>
      <c r="EV597">
        <v>1.57409290804159</v>
      </c>
      <c r="EW597">
        <v>1.57409290804159</v>
      </c>
      <c r="EX597">
        <v>1.60837006508132</v>
      </c>
      <c r="EY597">
        <v>1.60837006508127</v>
      </c>
      <c r="EZ597">
        <v>27.558938067607102</v>
      </c>
      <c r="FA597">
        <v>1.5740929080416799</v>
      </c>
      <c r="FB597">
        <v>6.0217069693676901</v>
      </c>
      <c r="FC597">
        <v>0.56274207081932504</v>
      </c>
      <c r="FD597">
        <v>1.6083700650813699</v>
      </c>
      <c r="FE597">
        <v>1.5740929080416599</v>
      </c>
      <c r="FF597">
        <v>1.5740929080416199</v>
      </c>
      <c r="FG597">
        <v>1.5803836832154801</v>
      </c>
      <c r="FH597">
        <v>1.60837006508132</v>
      </c>
      <c r="FI597">
        <v>0.56425465450335199</v>
      </c>
      <c r="FJ597">
        <v>6.0217069693679504</v>
      </c>
      <c r="FK597">
        <v>1.5740929080405099</v>
      </c>
      <c r="FL597">
        <v>1.5740929080436299</v>
      </c>
      <c r="FM597">
        <v>1.5740929080414801</v>
      </c>
      <c r="FN597">
        <v>1.57409290804153</v>
      </c>
      <c r="FO597">
        <v>1.60837006508124</v>
      </c>
      <c r="FP597">
        <v>1.60837006508129</v>
      </c>
      <c r="FQ597">
        <v>6.0217069693677798</v>
      </c>
      <c r="FR597">
        <v>1.57409290804295</v>
      </c>
      <c r="FS597">
        <v>44.761836194589399</v>
      </c>
      <c r="FT597">
        <v>1.60837006515098</v>
      </c>
      <c r="FU597">
        <v>1.5740929080432799</v>
      </c>
      <c r="FV597">
        <v>1.57409290804154</v>
      </c>
      <c r="FW597">
        <v>0.55580897910901494</v>
      </c>
      <c r="FX597">
        <v>1.5740929080414501</v>
      </c>
      <c r="FY597">
        <v>1.57409290804154</v>
      </c>
      <c r="FZ597">
        <v>1.57409290804153</v>
      </c>
      <c r="GA597">
        <v>1.5740929080416699</v>
      </c>
      <c r="GB597">
        <v>1.57409290804183</v>
      </c>
      <c r="GC597">
        <v>1.60837006508328</v>
      </c>
      <c r="GD597">
        <v>1.5740929080416399</v>
      </c>
      <c r="GE597">
        <v>1.60837006508105</v>
      </c>
      <c r="GF597">
        <v>1.5740929080418</v>
      </c>
      <c r="GG597">
        <v>1.6083700650814501</v>
      </c>
      <c r="GH597">
        <v>1.60837006508122</v>
      </c>
      <c r="GI597">
        <v>0.57428541749600903</v>
      </c>
      <c r="GJ597">
        <v>1.5740929080414801</v>
      </c>
      <c r="GK597">
        <v>6.0145289394002797</v>
      </c>
      <c r="GL597">
        <v>1.60837006508102</v>
      </c>
      <c r="GM597">
        <v>1.6083700650810799</v>
      </c>
      <c r="GN597">
        <v>1.5740929080414101</v>
      </c>
      <c r="GO597">
        <v>1.57409290804158</v>
      </c>
      <c r="GP597">
        <v>1.5740929080413699</v>
      </c>
      <c r="GQ597">
        <v>1.57409290803873</v>
      </c>
      <c r="GR597">
        <v>1.5740929080421</v>
      </c>
      <c r="GS597">
        <v>0.57603947249828102</v>
      </c>
      <c r="GT597">
        <v>1.6083700650813699</v>
      </c>
      <c r="GU597">
        <v>1.5740929080441</v>
      </c>
      <c r="GV597">
        <v>1.5740929080414701</v>
      </c>
      <c r="GW597">
        <v>1.5740929080416</v>
      </c>
      <c r="GX597">
        <v>0.57648995390239199</v>
      </c>
      <c r="GY597">
        <v>1.6083700650811501</v>
      </c>
      <c r="GZ597">
        <v>1.57409290804126</v>
      </c>
      <c r="HA597">
        <v>1.6083700650814501</v>
      </c>
      <c r="HB597">
        <v>1.5740929080408901</v>
      </c>
      <c r="HC597">
        <v>0.57603947249830501</v>
      </c>
      <c r="HD597">
        <v>1.6083700650819801</v>
      </c>
      <c r="HE597">
        <v>1.5740929080383901</v>
      </c>
      <c r="HF597">
        <v>6.0145289394001704</v>
      </c>
      <c r="HG597">
        <v>1.6083700650800901</v>
      </c>
      <c r="HH597">
        <v>0.54798611000143105</v>
      </c>
      <c r="HI597">
        <v>1.57409290804179</v>
      </c>
      <c r="HJ597">
        <v>1.57409290803989</v>
      </c>
      <c r="HK597">
        <v>0.56333791557150203</v>
      </c>
      <c r="HL597">
        <v>1.5740929080414601</v>
      </c>
      <c r="HM597">
        <v>1.5740929080402299</v>
      </c>
      <c r="HN597">
        <v>1.57409290804158</v>
      </c>
      <c r="HO597">
        <v>0.57535035465068496</v>
      </c>
      <c r="HP597">
        <v>6.0217069693677301</v>
      </c>
      <c r="HQ597">
        <v>0.56333791557152801</v>
      </c>
      <c r="HR597">
        <v>1.60837006508484</v>
      </c>
      <c r="HS597">
        <v>17.550828882613398</v>
      </c>
      <c r="HT597">
        <v>0.54821657361754705</v>
      </c>
      <c r="HU597">
        <v>1.6083700650811801</v>
      </c>
      <c r="HV597">
        <v>1.5740929080420301</v>
      </c>
      <c r="HW597">
        <v>1.6083700650797701</v>
      </c>
      <c r="HX597">
        <v>0.56219563223777802</v>
      </c>
      <c r="HY597">
        <v>0.45943767815930903</v>
      </c>
      <c r="HZ597">
        <v>1.57409290804121</v>
      </c>
      <c r="IA597">
        <v>1.5740929080413599</v>
      </c>
      <c r="IB597">
        <v>1.60837006508152</v>
      </c>
      <c r="IC597">
        <v>1.5740929080414301</v>
      </c>
      <c r="ID597">
        <v>1.57409290804156</v>
      </c>
      <c r="IE597">
        <v>1.57409290804151</v>
      </c>
      <c r="IF597">
        <v>1.6083700650794099</v>
      </c>
      <c r="IG597">
        <v>1.5740929080408099</v>
      </c>
      <c r="IH597">
        <v>32.939757619405697</v>
      </c>
      <c r="II597">
        <v>1.6083700650814401</v>
      </c>
      <c r="IJ597">
        <v>0.45801208193724402</v>
      </c>
      <c r="IK597">
        <v>1.6083700650813799</v>
      </c>
      <c r="IL597">
        <v>1.57409290804157</v>
      </c>
      <c r="IM597">
        <v>1.5740929080414701</v>
      </c>
      <c r="IN597">
        <v>1.60837006508182</v>
      </c>
      <c r="IO597">
        <v>6.0217069693677097</v>
      </c>
      <c r="IP597">
        <v>1.60837006508127</v>
      </c>
      <c r="IQ597">
        <v>1.6083700650812001</v>
      </c>
      <c r="IR597">
        <v>0.55678077896581402</v>
      </c>
      <c r="IS597">
        <v>1.6083700650814099</v>
      </c>
      <c r="IT597">
        <v>0.57603947249839804</v>
      </c>
      <c r="IU597">
        <v>1.6083700650814401</v>
      </c>
      <c r="IV597">
        <v>1.5740929080416</v>
      </c>
      <c r="IW597">
        <v>0.55678077896559297</v>
      </c>
      <c r="IX597">
        <v>1.6083700650813599</v>
      </c>
      <c r="IY597">
        <v>1.5740929080405399</v>
      </c>
      <c r="IZ597">
        <v>4.8630994748115501</v>
      </c>
      <c r="JA597">
        <v>1.57409290804103</v>
      </c>
      <c r="JB597">
        <v>10.7507946436673</v>
      </c>
      <c r="JC597">
        <v>1.5740929080416299</v>
      </c>
      <c r="JD597">
        <v>1.60837006508122</v>
      </c>
      <c r="JE597">
        <v>25.863923586496401</v>
      </c>
      <c r="JF597">
        <v>1.60837006503626</v>
      </c>
      <c r="JG597">
        <v>1.5740929080393999</v>
      </c>
      <c r="JH597">
        <v>1.57409290804131</v>
      </c>
      <c r="JI597">
        <v>1.60837006508098</v>
      </c>
      <c r="JJ597">
        <v>0.56219563222997904</v>
      </c>
      <c r="JK597">
        <v>1.57409290800656</v>
      </c>
      <c r="JL597">
        <v>1.5740929080416499</v>
      </c>
      <c r="JM597">
        <v>1.57409290804132</v>
      </c>
      <c r="JN597">
        <v>1.5740929080416</v>
      </c>
      <c r="JO597">
        <v>1.6083700650811701</v>
      </c>
      <c r="JP597">
        <v>1.57669080954564</v>
      </c>
      <c r="JQ597">
        <v>1.5740929080416299</v>
      </c>
      <c r="JR597">
        <v>0.56476860108814997</v>
      </c>
      <c r="JS597">
        <v>0.56333791557150903</v>
      </c>
      <c r="JT597">
        <v>0.55678077896556999</v>
      </c>
      <c r="JU597">
        <v>0.55580897911007798</v>
      </c>
      <c r="JV597">
        <v>1.5740929080413899</v>
      </c>
      <c r="JW597">
        <v>1.57409290803986</v>
      </c>
      <c r="JX597">
        <v>1.5740929080413799</v>
      </c>
      <c r="JY597">
        <v>1.5740929080413999</v>
      </c>
      <c r="JZ597">
        <v>1.5740929080416699</v>
      </c>
      <c r="KA597">
        <v>1.6083700650808599</v>
      </c>
      <c r="KB597">
        <v>1.60837006508132</v>
      </c>
      <c r="KC597">
        <v>1.57409290804209</v>
      </c>
      <c r="KD597">
        <v>33.040637874536699</v>
      </c>
      <c r="KE597">
        <v>1.57409290804186</v>
      </c>
      <c r="KF597">
        <v>1.5740929080413699</v>
      </c>
      <c r="KG597">
        <v>1.5740929080410999</v>
      </c>
      <c r="KH597">
        <v>3.7627847931597902</v>
      </c>
      <c r="KI597">
        <v>1.57409290804155</v>
      </c>
      <c r="KJ597">
        <v>1.57409290803847</v>
      </c>
      <c r="KK597">
        <v>1.6083700650871799</v>
      </c>
      <c r="KL597">
        <v>1.5740929080414301</v>
      </c>
      <c r="KM597">
        <v>33.653538983313801</v>
      </c>
      <c r="KN597">
        <v>1.5740929080417001</v>
      </c>
      <c r="KO597">
        <v>1.6083700650811801</v>
      </c>
      <c r="KP597">
        <v>1.6083700650810999</v>
      </c>
      <c r="KQ597">
        <v>6.0145289394001002</v>
      </c>
      <c r="KR597">
        <v>0.53591445552179295</v>
      </c>
      <c r="KS597">
        <v>11.237414515163101</v>
      </c>
      <c r="KT597">
        <v>1.57409290804155</v>
      </c>
      <c r="KU597">
        <v>0.57652960136341902</v>
      </c>
      <c r="KV597">
        <v>1.57409290804122</v>
      </c>
      <c r="KW597">
        <v>1.5740929080420001</v>
      </c>
      <c r="KX597">
        <v>0.45953912681146197</v>
      </c>
      <c r="KY597">
        <v>1.57409290804132</v>
      </c>
      <c r="KZ597">
        <v>1.5740929080414801</v>
      </c>
      <c r="LA597">
        <v>1.5740929080416901</v>
      </c>
      <c r="LB597">
        <v>1.6083700650814201</v>
      </c>
      <c r="LC597">
        <v>1.6083700650833099</v>
      </c>
      <c r="LD597">
        <v>1.5740929080535699</v>
      </c>
      <c r="LE597">
        <v>6.0217069693676697</v>
      </c>
      <c r="LF597">
        <v>1.5740929080417201</v>
      </c>
      <c r="LG597">
        <v>1.6083700650813499</v>
      </c>
      <c r="LH597">
        <v>1.57409290804156</v>
      </c>
      <c r="LI597">
        <v>1.6083700650813699</v>
      </c>
      <c r="LJ597">
        <v>1.60837006508134</v>
      </c>
      <c r="LK597">
        <v>1.60837006508179</v>
      </c>
      <c r="LL597">
        <v>1.5740929080417101</v>
      </c>
      <c r="LM597">
        <v>14.410217822375399</v>
      </c>
      <c r="LN597">
        <v>1.5766908095454899</v>
      </c>
      <c r="LO597">
        <v>1.60837006508123</v>
      </c>
      <c r="LP597">
        <v>1.5740929080413699</v>
      </c>
      <c r="LQ597">
        <v>6.0145289394000701</v>
      </c>
      <c r="LR597">
        <v>1.6083700650866199</v>
      </c>
      <c r="LS597">
        <v>1.574092908041</v>
      </c>
      <c r="LT597">
        <v>1.57409290804155</v>
      </c>
      <c r="LU597">
        <v>1.60837006508102</v>
      </c>
      <c r="LV597">
        <v>34.228562592840397</v>
      </c>
      <c r="LW597">
        <v>6.0217069693678997</v>
      </c>
      <c r="LX597">
        <v>1.5740929080413599</v>
      </c>
      <c r="LY597">
        <v>0.56208851196280796</v>
      </c>
      <c r="LZ597">
        <v>1.60837006508131</v>
      </c>
      <c r="MA597">
        <v>1.5766908095454899</v>
      </c>
      <c r="MB597">
        <v>1.57409290804188</v>
      </c>
      <c r="MC597">
        <v>1.6083700650813</v>
      </c>
      <c r="MD597">
        <v>1.5399352379234801</v>
      </c>
      <c r="ME597">
        <v>1.57409290804212</v>
      </c>
      <c r="MF597">
        <v>0.53627532660156096</v>
      </c>
      <c r="MG597">
        <v>1.5740929080378501</v>
      </c>
      <c r="MH597">
        <v>1.57409290804153</v>
      </c>
      <c r="MI597">
        <v>1.57409290804155</v>
      </c>
      <c r="MJ597">
        <v>0.57603947249828003</v>
      </c>
      <c r="MK597">
        <v>1.60837006508321</v>
      </c>
      <c r="ML597">
        <v>1.5740929080420301</v>
      </c>
      <c r="MM597">
        <v>1.5740929080414601</v>
      </c>
      <c r="MN597">
        <v>1.5740929080413499</v>
      </c>
      <c r="MO597">
        <v>1.5740929080538599</v>
      </c>
      <c r="MP597">
        <v>1.57409290804151</v>
      </c>
      <c r="MQ597">
        <v>1.57409290804241</v>
      </c>
      <c r="MR597">
        <v>1.5740929080415</v>
      </c>
      <c r="MS597">
        <v>1.6083700650826001</v>
      </c>
      <c r="MT597">
        <v>1.5766908095454899</v>
      </c>
      <c r="MU597">
        <v>0.563337915571406</v>
      </c>
      <c r="MV597">
        <v>10.0142852848376</v>
      </c>
      <c r="MW597">
        <v>1.6083700651213</v>
      </c>
      <c r="MX597">
        <v>1.6083700650812101</v>
      </c>
      <c r="MY597">
        <v>1.5740929080414401</v>
      </c>
      <c r="MZ597">
        <v>1.60837006508126</v>
      </c>
      <c r="NA597">
        <v>1.57409290806795</v>
      </c>
      <c r="NB597">
        <v>1.60837006508103</v>
      </c>
      <c r="NC597">
        <v>1.57409290803961</v>
      </c>
      <c r="ND597">
        <v>0.57648995390240598</v>
      </c>
      <c r="NE597">
        <v>37.611590899954599</v>
      </c>
      <c r="NF597">
        <v>1.5740929080409301</v>
      </c>
      <c r="NG597">
        <v>1.5740929080416599</v>
      </c>
      <c r="NH597">
        <v>1.60837006508124</v>
      </c>
      <c r="NI597">
        <v>1.5740929080414201</v>
      </c>
      <c r="NJ597">
        <v>1.6083700650814099</v>
      </c>
      <c r="NK597">
        <v>0.56476860108723503</v>
      </c>
      <c r="NL597">
        <v>6.02170696936785</v>
      </c>
      <c r="NM597">
        <v>1.5740929080413</v>
      </c>
      <c r="NN597">
        <v>1.5740929080419801</v>
      </c>
      <c r="NO597">
        <v>31.262597869867999</v>
      </c>
      <c r="NP597">
        <v>1.5740929080416901</v>
      </c>
      <c r="NQ597">
        <v>1.5740929080392301</v>
      </c>
      <c r="NR597">
        <v>1.5740929080413899</v>
      </c>
      <c r="NS597">
        <v>1.6083700650811901</v>
      </c>
      <c r="NT597">
        <v>0.57552840999935895</v>
      </c>
      <c r="NU597">
        <v>1.5740929080422901</v>
      </c>
      <c r="NV597">
        <v>0.53564534474276704</v>
      </c>
      <c r="NW597">
        <v>1.57409290804184</v>
      </c>
      <c r="NX597">
        <v>0.458091590204594</v>
      </c>
      <c r="NY597">
        <v>1.6083700650815</v>
      </c>
      <c r="NZ597">
        <v>1.60837006508124</v>
      </c>
      <c r="OA597">
        <v>1.57409290804184</v>
      </c>
      <c r="OB597">
        <v>1.60837006508125</v>
      </c>
      <c r="OC597">
        <v>1.57409290804521</v>
      </c>
      <c r="OD597">
        <v>0.56476860108809801</v>
      </c>
      <c r="OE597">
        <v>1.6083700650814601</v>
      </c>
      <c r="OF597">
        <v>10.0105785248385</v>
      </c>
      <c r="OG597">
        <v>0.55404493795240295</v>
      </c>
      <c r="OH597">
        <v>1.6083700650817001</v>
      </c>
      <c r="OI597">
        <v>1.60837006508128</v>
      </c>
      <c r="OJ597">
        <v>0.56433624520946801</v>
      </c>
      <c r="OK597">
        <v>1.60837006508127</v>
      </c>
      <c r="OL597">
        <v>0.53591445552190498</v>
      </c>
      <c r="OM597">
        <v>0.49965096777901002</v>
      </c>
      <c r="ON597">
        <v>20.635302227024798</v>
      </c>
      <c r="OO597">
        <v>1.5740929080446999</v>
      </c>
      <c r="OP597">
        <v>1.6083700650811401</v>
      </c>
      <c r="OQ597">
        <v>10.0105785248528</v>
      </c>
      <c r="OR597">
        <v>28.379864582925698</v>
      </c>
      <c r="OS597">
        <v>1.5740929080414301</v>
      </c>
      <c r="OT597">
        <v>1.6083700650861099</v>
      </c>
      <c r="OU597">
        <v>17.180063513087902</v>
      </c>
      <c r="OV597">
        <v>1.60837006508133</v>
      </c>
      <c r="OW597">
        <v>1.5740929080410799</v>
      </c>
      <c r="OX597">
        <v>1.6083700651027</v>
      </c>
      <c r="OY597">
        <v>1.6083700650813599</v>
      </c>
      <c r="OZ597">
        <v>1.5740929080423101</v>
      </c>
      <c r="PA597">
        <v>1.57409290804094</v>
      </c>
      <c r="PB597">
        <v>1.6083700650807899</v>
      </c>
      <c r="PC597">
        <v>1.60837006508131</v>
      </c>
      <c r="PD597">
        <v>0.57648995390236502</v>
      </c>
      <c r="PE597">
        <v>1.57409290804132</v>
      </c>
      <c r="PF597">
        <v>1.5740929080411501</v>
      </c>
      <c r="PG597">
        <v>1.6083700650810899</v>
      </c>
      <c r="PH597">
        <v>6.0217069693675001</v>
      </c>
      <c r="PI597">
        <v>6.0145289394000701</v>
      </c>
      <c r="PJ597">
        <v>1.6083700650806101</v>
      </c>
      <c r="PK597">
        <v>1.57409290804185</v>
      </c>
      <c r="PL597">
        <v>1.5740929080414401</v>
      </c>
      <c r="PM597">
        <v>1.6083700650810899</v>
      </c>
      <c r="PN597">
        <v>1.60837006508261</v>
      </c>
      <c r="PO597">
        <v>1.6083700650805499</v>
      </c>
      <c r="PP597">
        <v>27.008925626746699</v>
      </c>
      <c r="PQ597">
        <v>1.5740929080413399</v>
      </c>
      <c r="PR597">
        <v>0.56376874251546405</v>
      </c>
      <c r="PS597">
        <v>1.6083700650814701</v>
      </c>
      <c r="PT597">
        <v>1.57409290804133</v>
      </c>
      <c r="PU597">
        <v>0.53591445552179295</v>
      </c>
      <c r="PV597">
        <v>1.60837006507957</v>
      </c>
      <c r="PW597">
        <v>1.5740929080416199</v>
      </c>
      <c r="PX597">
        <v>4.6105889178397499</v>
      </c>
      <c r="PY597">
        <v>1.57409290804122</v>
      </c>
      <c r="PZ597">
        <v>1.60837006508126</v>
      </c>
      <c r="QA597">
        <v>1.5740929080522399</v>
      </c>
      <c r="QB597">
        <v>1.60837006508515</v>
      </c>
      <c r="QC597">
        <v>0.56333791557157398</v>
      </c>
      <c r="QD597">
        <v>1.57409290804179</v>
      </c>
      <c r="QE597">
        <v>0.45804124079344499</v>
      </c>
      <c r="QF597">
        <v>1.60837006507568</v>
      </c>
      <c r="QG597">
        <v>1.57409290804177</v>
      </c>
      <c r="QH597">
        <v>15.9426788032219</v>
      </c>
      <c r="QI597">
        <v>1.60837006508124</v>
      </c>
      <c r="QJ597">
        <v>1.5740929080417501</v>
      </c>
      <c r="QK597">
        <v>1.57409290804153</v>
      </c>
      <c r="QL597">
        <v>1.57409290804128</v>
      </c>
      <c r="QM597">
        <v>1.57409290804066</v>
      </c>
      <c r="QN597">
        <v>1.5740929080410899</v>
      </c>
      <c r="QO597">
        <v>1.5740929080411099</v>
      </c>
      <c r="QP597">
        <v>17.016151030035498</v>
      </c>
      <c r="QQ597">
        <v>1.60837006508134</v>
      </c>
      <c r="SG597">
        <f>COUNTIF(B597:SF597,"&gt;0.1")</f>
        <v>458</v>
      </c>
    </row>
    <row r="598" spans="1:501" x14ac:dyDescent="0.2">
      <c r="A598" t="s">
        <v>873</v>
      </c>
      <c r="B598">
        <v>1.5740929080419199</v>
      </c>
      <c r="C598">
        <v>1.57409290804076</v>
      </c>
      <c r="D598">
        <v>1.6083700650807999</v>
      </c>
      <c r="E598">
        <v>1.5740929080416299</v>
      </c>
      <c r="F598">
        <v>1.5740929080414801</v>
      </c>
      <c r="G598">
        <v>1.60837006508157</v>
      </c>
      <c r="H598">
        <v>1.57409290804186</v>
      </c>
      <c r="I598">
        <v>1.6083700650813899</v>
      </c>
      <c r="J598">
        <v>1.60837006508134</v>
      </c>
      <c r="K598">
        <v>1.57409290804133</v>
      </c>
      <c r="L598">
        <v>1.5740929080417501</v>
      </c>
      <c r="M598">
        <v>1.6083700650813599</v>
      </c>
      <c r="N598">
        <v>1.57409290804154</v>
      </c>
      <c r="O598">
        <v>1.6083700650816</v>
      </c>
      <c r="P598">
        <v>1.5740929080417101</v>
      </c>
      <c r="Q598">
        <v>1.57409290804075</v>
      </c>
      <c r="R598">
        <v>1.6083700650812001</v>
      </c>
      <c r="S598">
        <v>1.57409290804179</v>
      </c>
      <c r="T598">
        <v>10.0105785248451</v>
      </c>
      <c r="U598">
        <v>1.5740929080405399</v>
      </c>
      <c r="V598">
        <v>1.6083700650815</v>
      </c>
      <c r="W598">
        <v>1.57409290804149</v>
      </c>
      <c r="X598">
        <v>1.60837006508123</v>
      </c>
      <c r="Y598">
        <v>1.6083700650813799</v>
      </c>
      <c r="Z598">
        <v>0.588001042090188</v>
      </c>
      <c r="AA598">
        <v>0.53731460968624101</v>
      </c>
      <c r="AB598">
        <v>1.57409290804149</v>
      </c>
      <c r="AC598">
        <v>1.57409290804184</v>
      </c>
      <c r="AD598">
        <v>1.57409290804152</v>
      </c>
      <c r="AE598">
        <v>12.351083331397801</v>
      </c>
      <c r="AF598">
        <v>1.6083700650813</v>
      </c>
      <c r="AG598">
        <v>1.5740929080677799</v>
      </c>
      <c r="AH598">
        <v>1.5740929080413699</v>
      </c>
      <c r="AI598">
        <v>6.0145289394000301</v>
      </c>
      <c r="AJ598">
        <v>1.6083700650813999</v>
      </c>
      <c r="AK598">
        <v>1.5740929080470201</v>
      </c>
      <c r="AL598">
        <v>1.60837006508966</v>
      </c>
      <c r="AM598">
        <v>1.57409290804154</v>
      </c>
      <c r="AN598">
        <v>5.7850104609999802</v>
      </c>
      <c r="AO598">
        <v>1.6083700645021</v>
      </c>
      <c r="AP598">
        <v>1.5740929080394199</v>
      </c>
      <c r="AQ598">
        <v>1.5740929080394099</v>
      </c>
      <c r="AR598">
        <v>1.57409290804156</v>
      </c>
      <c r="AS598">
        <v>1.5740929080417501</v>
      </c>
      <c r="AT598">
        <v>1.57409290804157</v>
      </c>
      <c r="AU598">
        <v>6.0217069693675302</v>
      </c>
      <c r="AV598">
        <v>5.1490223861601798</v>
      </c>
      <c r="AW598">
        <v>1.5740929080411099</v>
      </c>
      <c r="AX598">
        <v>1.5740929080416799</v>
      </c>
      <c r="AY598">
        <v>1.57409290804772</v>
      </c>
      <c r="AZ598">
        <v>1.6083700650811801</v>
      </c>
      <c r="BA598">
        <v>1.5740929080419299</v>
      </c>
      <c r="BB598">
        <v>1.5740929080413899</v>
      </c>
      <c r="BC598">
        <v>1.60837006508133</v>
      </c>
      <c r="BD598">
        <v>1.60837006508128</v>
      </c>
      <c r="BE598">
        <v>10.751604219623699</v>
      </c>
      <c r="BF598">
        <v>1.5740929080415</v>
      </c>
      <c r="BG598">
        <v>1.57409290804154</v>
      </c>
      <c r="BH598" s="1">
        <v>-2.76927704299214E-12</v>
      </c>
      <c r="BI598">
        <v>1.57409290804154</v>
      </c>
      <c r="BJ598">
        <v>0.56433624520987102</v>
      </c>
      <c r="BK598">
        <v>1.5740929080416</v>
      </c>
      <c r="BL598">
        <v>1.57409290804105</v>
      </c>
      <c r="BM598">
        <v>1.5740929080414701</v>
      </c>
      <c r="BN598">
        <v>1.57409290804152</v>
      </c>
      <c r="BO598">
        <v>1.6083700650812101</v>
      </c>
      <c r="BP598">
        <v>0.57627472365925303</v>
      </c>
      <c r="BQ598">
        <v>1.5740929080411401</v>
      </c>
      <c r="BR598">
        <v>1.6083700650810799</v>
      </c>
      <c r="BS598">
        <v>10.010578524845201</v>
      </c>
      <c r="BT598">
        <v>1.5740929080317001</v>
      </c>
      <c r="BU598">
        <v>1.60837006508128</v>
      </c>
      <c r="BV598">
        <v>0.45951248544377199</v>
      </c>
      <c r="BW598">
        <v>1.5740929080417501</v>
      </c>
      <c r="BX598">
        <v>1.6083700650814201</v>
      </c>
      <c r="BY598" s="1">
        <v>-1.8823803973673901E-16</v>
      </c>
      <c r="BZ598">
        <v>1.5740929080417001</v>
      </c>
      <c r="CA598" s="1">
        <v>-3.0954551101954199E-15</v>
      </c>
      <c r="CB598">
        <v>24.9239067715605</v>
      </c>
      <c r="CC598">
        <v>0.572597096703507</v>
      </c>
      <c r="CD598">
        <v>1.60837006508152</v>
      </c>
      <c r="CE598">
        <v>0.57451923785589798</v>
      </c>
      <c r="CF598">
        <v>1.57409290804161</v>
      </c>
      <c r="CG598">
        <v>1.6083700650817001</v>
      </c>
      <c r="CH598">
        <v>1.60837006508134</v>
      </c>
      <c r="CI598">
        <v>1.5740929080416901</v>
      </c>
      <c r="CJ598">
        <v>1.57409290804177</v>
      </c>
      <c r="CK598">
        <v>16.929879413345802</v>
      </c>
      <c r="CL598">
        <v>1.60837006510542</v>
      </c>
      <c r="CM598">
        <v>28.396018832085399</v>
      </c>
      <c r="CN598">
        <v>1.5740929080414601</v>
      </c>
      <c r="CO598">
        <v>1.5740929080413399</v>
      </c>
      <c r="CP598">
        <v>1.57409290804157</v>
      </c>
      <c r="CQ598">
        <v>1.57409290804156</v>
      </c>
      <c r="CR598">
        <v>1.5740929080731501</v>
      </c>
      <c r="CS598">
        <v>1.6083700650812101</v>
      </c>
      <c r="CT598">
        <v>11.237414515080101</v>
      </c>
      <c r="CU598">
        <v>1.61493836838728</v>
      </c>
      <c r="CV598">
        <v>1.5740929080430399</v>
      </c>
      <c r="CW598">
        <v>0.56333791557214197</v>
      </c>
      <c r="CX598">
        <v>1.6083700650803501</v>
      </c>
      <c r="CY598">
        <v>1.6083700650814801</v>
      </c>
      <c r="CZ598">
        <v>1.57409290804153</v>
      </c>
      <c r="DA598">
        <v>1.60837006507294</v>
      </c>
      <c r="DB598">
        <v>1.5740929080417101</v>
      </c>
      <c r="DC598">
        <v>1.60837006508264</v>
      </c>
      <c r="DD598">
        <v>1.5740929080421699</v>
      </c>
      <c r="DE598">
        <v>1.5740929080413499</v>
      </c>
      <c r="DF598">
        <v>1.57409290804161</v>
      </c>
      <c r="DG598">
        <v>1.5740929080411701</v>
      </c>
      <c r="DH598">
        <v>1.5740929080417401</v>
      </c>
      <c r="DI598">
        <v>1.57409290804206</v>
      </c>
      <c r="DJ598">
        <v>1.5740929080416699</v>
      </c>
      <c r="DK598">
        <v>1.5740929080414401</v>
      </c>
      <c r="DL598">
        <v>6.0830807162289</v>
      </c>
      <c r="DM598">
        <v>1.5740929080419901</v>
      </c>
      <c r="DN598">
        <v>1.6083700650817401</v>
      </c>
      <c r="DO598">
        <v>1.5740929080408399</v>
      </c>
      <c r="DP598">
        <v>1.5740929080414701</v>
      </c>
      <c r="DQ598">
        <v>19.971838072339999</v>
      </c>
      <c r="DR598">
        <v>1.5740929080419701</v>
      </c>
      <c r="DS598">
        <v>1.57409290804263</v>
      </c>
      <c r="DT598">
        <v>1.60837006508134</v>
      </c>
      <c r="DU598" s="1">
        <v>-6.2999650906180502E-15</v>
      </c>
      <c r="DV598">
        <v>1.60837006508126</v>
      </c>
      <c r="DW598">
        <v>1.5740929080415</v>
      </c>
      <c r="DX598">
        <v>0.56333791557163004</v>
      </c>
      <c r="DY598">
        <v>1.57409290804132</v>
      </c>
      <c r="DZ598">
        <v>6.0217069693675702</v>
      </c>
      <c r="EA598">
        <v>6.0145289393786703</v>
      </c>
      <c r="EB598">
        <v>1.60837006508126</v>
      </c>
      <c r="EC598">
        <v>1.5740929080416699</v>
      </c>
      <c r="ED598">
        <v>1.57669080954565</v>
      </c>
      <c r="EE598">
        <v>0.53535001195111698</v>
      </c>
      <c r="EF598">
        <v>1.60837006508262</v>
      </c>
      <c r="EG598">
        <v>0.54821657361738396</v>
      </c>
      <c r="EH598">
        <v>0.53573420204907796</v>
      </c>
      <c r="EI598">
        <v>1.6083700650811501</v>
      </c>
      <c r="EJ598">
        <v>0.53591445552146499</v>
      </c>
      <c r="EK598">
        <v>1.5740929080417401</v>
      </c>
      <c r="EL598">
        <v>1.57409290804161</v>
      </c>
      <c r="EM598">
        <v>0.55580897910926896</v>
      </c>
      <c r="EN598">
        <v>10.017653061422299</v>
      </c>
      <c r="EO598">
        <v>34.228562592839999</v>
      </c>
      <c r="EP598">
        <v>1.5740929080418</v>
      </c>
      <c r="EQ598">
        <v>1.57409290804157</v>
      </c>
      <c r="ER598">
        <v>1.5740929080416499</v>
      </c>
      <c r="ES598">
        <v>1.57409290804288</v>
      </c>
      <c r="ET598">
        <v>1.5740929080416399</v>
      </c>
      <c r="EU598">
        <v>0.577535486204937</v>
      </c>
      <c r="EV598">
        <v>1.57409290804182</v>
      </c>
      <c r="EW598">
        <v>1.57409290804159</v>
      </c>
      <c r="EX598">
        <v>1.57409290804159</v>
      </c>
      <c r="EY598">
        <v>1.6083700650813499</v>
      </c>
      <c r="EZ598">
        <v>1.6083700650805901</v>
      </c>
      <c r="FA598">
        <v>27.558938067603702</v>
      </c>
      <c r="FB598">
        <v>1.5740929080416799</v>
      </c>
      <c r="FC598">
        <v>6.0217069693680703</v>
      </c>
      <c r="FD598">
        <v>0.56274207081963001</v>
      </c>
      <c r="FE598">
        <v>1.5740929080413</v>
      </c>
      <c r="FF598">
        <v>1.5740929080416901</v>
      </c>
      <c r="FG598">
        <v>1.5803836832154801</v>
      </c>
      <c r="FH598">
        <v>1.60837006508131</v>
      </c>
      <c r="FI598">
        <v>0.56425465450978796</v>
      </c>
      <c r="FJ598">
        <v>6.0217069693676004</v>
      </c>
      <c r="FK598">
        <v>1.5740929080411701</v>
      </c>
      <c r="FL598">
        <v>1.5740929080430199</v>
      </c>
      <c r="FM598">
        <v>1.5740929080416699</v>
      </c>
      <c r="FN598">
        <v>1.5740929080420401</v>
      </c>
      <c r="FO598">
        <v>1.60837006508129</v>
      </c>
      <c r="FP598">
        <v>1.60837006508132</v>
      </c>
      <c r="FQ598">
        <v>6.0217069693679397</v>
      </c>
      <c r="FR598">
        <v>1.57409290804295</v>
      </c>
      <c r="FS598">
        <v>44.761836194587303</v>
      </c>
      <c r="FT598">
        <v>1.60837006508132</v>
      </c>
      <c r="FU598">
        <v>1.5740929080415</v>
      </c>
      <c r="FV598">
        <v>1.57409290804151</v>
      </c>
      <c r="FW598">
        <v>0.55580897910955596</v>
      </c>
      <c r="FX598">
        <v>1.5740929080413</v>
      </c>
      <c r="FY598">
        <v>1.5740929080414601</v>
      </c>
      <c r="FZ598">
        <v>1.57409290804151</v>
      </c>
      <c r="GA598">
        <v>1.6083700650813</v>
      </c>
      <c r="GB598">
        <v>1.5740929080413499</v>
      </c>
      <c r="GC598">
        <v>1.5740929080386099</v>
      </c>
      <c r="GD598">
        <v>1.60837006508153</v>
      </c>
      <c r="GE598">
        <v>1.5740929080416699</v>
      </c>
      <c r="GF598">
        <v>1.6083700650820401</v>
      </c>
      <c r="GG598">
        <v>1.57409290804179</v>
      </c>
      <c r="GH598">
        <v>1.6083700650815</v>
      </c>
      <c r="GI598">
        <v>1.60837006508154</v>
      </c>
      <c r="GJ598">
        <v>0.57428541749600603</v>
      </c>
      <c r="GK598">
        <v>1.5740929080414201</v>
      </c>
      <c r="GL598">
        <v>6.0145289393998302</v>
      </c>
      <c r="GM598">
        <v>1.6083700650813499</v>
      </c>
      <c r="GN598">
        <v>1.57409290804157</v>
      </c>
      <c r="GO598">
        <v>1.6083700650811199</v>
      </c>
      <c r="GP598">
        <v>1.5740929080414101</v>
      </c>
      <c r="GQ598">
        <v>1.57409290804158</v>
      </c>
      <c r="GR598">
        <v>1.57409290804121</v>
      </c>
      <c r="GS598">
        <v>1.5740929080413599</v>
      </c>
      <c r="GT598">
        <v>1.5740929080449</v>
      </c>
      <c r="GU598">
        <v>0.57603947249632104</v>
      </c>
      <c r="GV598">
        <v>1.60837006508127</v>
      </c>
      <c r="GW598">
        <v>1.57409290804401</v>
      </c>
      <c r="GX598">
        <v>1.57409290804207</v>
      </c>
      <c r="GY598">
        <v>1.5740929080416799</v>
      </c>
      <c r="GZ598">
        <v>0.57648995390220603</v>
      </c>
      <c r="HA598">
        <v>1.6083700650811801</v>
      </c>
      <c r="HB598">
        <v>1.5740929080414501</v>
      </c>
      <c r="HC598">
        <v>1.6083700650815</v>
      </c>
      <c r="HD598">
        <v>1.57409290804129</v>
      </c>
      <c r="HE598">
        <v>1.5740929080399599</v>
      </c>
      <c r="HF598" s="1">
        <v>-3.6383670676941498E-15</v>
      </c>
      <c r="HG598">
        <v>1.60837006509653</v>
      </c>
      <c r="HH598">
        <v>1.5740929080414501</v>
      </c>
      <c r="HI598">
        <v>6.01452893939791</v>
      </c>
      <c r="HJ598">
        <v>1.6083700650802499</v>
      </c>
      <c r="HK598">
        <v>1.5740929080416901</v>
      </c>
      <c r="HL598">
        <v>0.54798611005346998</v>
      </c>
      <c r="HM598">
        <v>1.57409290804263</v>
      </c>
      <c r="HN598">
        <v>1.5740929080408099</v>
      </c>
      <c r="HO598">
        <v>0.56333791556656398</v>
      </c>
      <c r="HP598">
        <v>1.57409290804155</v>
      </c>
      <c r="HQ598">
        <v>1.57409290804094</v>
      </c>
      <c r="HR598">
        <v>1.5740929080414401</v>
      </c>
      <c r="HS598">
        <v>0.57535035465054396</v>
      </c>
      <c r="HT598">
        <v>6.0217069693675001</v>
      </c>
      <c r="HU598">
        <v>0.56333791557152602</v>
      </c>
      <c r="HV598">
        <v>1.60837006508882</v>
      </c>
      <c r="HW598">
        <v>17.550828882613398</v>
      </c>
      <c r="HX598">
        <v>1.5740929080414701</v>
      </c>
      <c r="HY598">
        <v>0.54821657361751297</v>
      </c>
      <c r="HZ598">
        <v>1.5740929080413599</v>
      </c>
      <c r="IA598">
        <v>1.60837006508125</v>
      </c>
      <c r="IB598">
        <v>1.5740929080413399</v>
      </c>
      <c r="IC598">
        <v>1.60837006508073</v>
      </c>
      <c r="ID598">
        <v>0.56219563223381197</v>
      </c>
      <c r="IE598">
        <v>0.45943767806893199</v>
      </c>
      <c r="IF598">
        <v>1.57409290804101</v>
      </c>
      <c r="IG598">
        <v>1.5740929080413499</v>
      </c>
      <c r="IH598">
        <v>1.6083700650817101</v>
      </c>
      <c r="II598">
        <v>1.5740929080417301</v>
      </c>
      <c r="IJ598">
        <v>1.5740929080422099</v>
      </c>
      <c r="IK598">
        <v>1.57409290804151</v>
      </c>
      <c r="IL598">
        <v>1.60837006508098</v>
      </c>
      <c r="IM598">
        <v>1.57409290804077</v>
      </c>
      <c r="IN598">
        <v>32.939757619406798</v>
      </c>
      <c r="IO598">
        <v>0.45801208193742698</v>
      </c>
      <c r="IP598">
        <v>1.60837006508123</v>
      </c>
      <c r="IQ598">
        <v>1.57409290804152</v>
      </c>
      <c r="IR598">
        <v>1.57409290804149</v>
      </c>
      <c r="IS598">
        <v>6.0217069693676999</v>
      </c>
      <c r="IT598">
        <v>1.6083700650814601</v>
      </c>
      <c r="IU598">
        <v>1.60837006508126</v>
      </c>
      <c r="IV598">
        <v>0.55678077896596601</v>
      </c>
      <c r="IW598">
        <v>1.6083700650817001</v>
      </c>
      <c r="IX598">
        <v>0.57603947249839804</v>
      </c>
      <c r="IY598">
        <v>1.6083700650814401</v>
      </c>
      <c r="IZ598">
        <v>1.5740929080417101</v>
      </c>
      <c r="JA598">
        <v>0.55678077896561196</v>
      </c>
      <c r="JB598">
        <v>1.60837006508129</v>
      </c>
      <c r="JC598">
        <v>4.8630994748115102</v>
      </c>
      <c r="JD598">
        <v>1.5740929080417301</v>
      </c>
      <c r="JE598">
        <v>10.7507946436669</v>
      </c>
      <c r="JF598">
        <v>1.5740929080416299</v>
      </c>
      <c r="JG598">
        <v>1.6083700650820401</v>
      </c>
      <c r="JH598">
        <v>25.863923586496298</v>
      </c>
      <c r="JI598">
        <v>1.60837006508129</v>
      </c>
      <c r="JJ598">
        <v>1.5740929080393999</v>
      </c>
      <c r="JK598">
        <v>1.57409290804129</v>
      </c>
      <c r="JL598">
        <v>1.57409290804129</v>
      </c>
      <c r="JM598">
        <v>1.60837006508099</v>
      </c>
      <c r="JN598">
        <v>1.5740929080419399</v>
      </c>
      <c r="JO598">
        <v>0.56219563223010305</v>
      </c>
      <c r="JP598">
        <v>1.5740929080055801</v>
      </c>
      <c r="JQ598">
        <v>1.5740929080417101</v>
      </c>
      <c r="JR598">
        <v>1.5740929080422601</v>
      </c>
      <c r="JS598">
        <v>1.5740929080411801</v>
      </c>
      <c r="JT598">
        <v>1.60837006508129</v>
      </c>
      <c r="JU598">
        <v>1.5766908095452099</v>
      </c>
      <c r="JV598">
        <v>1.5740929080416199</v>
      </c>
      <c r="JW598">
        <v>0.564768601088107</v>
      </c>
      <c r="JX598">
        <v>0.56333791557160895</v>
      </c>
      <c r="JY598">
        <v>0.55678077896552303</v>
      </c>
      <c r="JZ598">
        <v>0.55580897910946803</v>
      </c>
      <c r="KA598">
        <v>1.5740929080413499</v>
      </c>
      <c r="KB598">
        <v>1.5740929080416399</v>
      </c>
      <c r="KC598">
        <v>1.5740929080414201</v>
      </c>
      <c r="KD598">
        <v>1.60837006507569</v>
      </c>
      <c r="KE598">
        <v>1.60837006508073</v>
      </c>
      <c r="KF598">
        <v>1.5740929080417001</v>
      </c>
      <c r="KG598">
        <v>33.040637874536699</v>
      </c>
      <c r="KH598">
        <v>1.5740929080419499</v>
      </c>
      <c r="KI598">
        <v>1.5740929080413999</v>
      </c>
      <c r="KJ598">
        <v>1.5740929080410599</v>
      </c>
      <c r="KK598">
        <v>3.7627847931594101</v>
      </c>
      <c r="KL598">
        <v>1.5740929080414101</v>
      </c>
      <c r="KM598">
        <v>1.5740929080377299</v>
      </c>
      <c r="KN598">
        <v>1.5740929080413999</v>
      </c>
      <c r="KO598">
        <v>1.57409290804155</v>
      </c>
      <c r="KP598">
        <v>33.653538983314398</v>
      </c>
      <c r="KQ598">
        <v>1.5740929080417601</v>
      </c>
      <c r="KR598">
        <v>1.6083700650809101</v>
      </c>
      <c r="KS598">
        <v>1.6083700650813</v>
      </c>
      <c r="KT598">
        <v>6.0145289394000496</v>
      </c>
      <c r="KU598">
        <v>0.53591445552163397</v>
      </c>
      <c r="KV598">
        <v>11.237414515077001</v>
      </c>
      <c r="KW598">
        <v>1.57409290804155</v>
      </c>
      <c r="KX598">
        <v>1.5740929080416</v>
      </c>
      <c r="KY598">
        <v>0.57652960136111298</v>
      </c>
      <c r="KZ598">
        <v>1.57409290804157</v>
      </c>
      <c r="LA598">
        <v>1.5740929080414701</v>
      </c>
      <c r="LB598">
        <v>0.45953912679109399</v>
      </c>
      <c r="LC598">
        <v>1.5740929080414501</v>
      </c>
      <c r="LD598">
        <v>1.60837006508155</v>
      </c>
      <c r="LE598">
        <v>1.57409290804132</v>
      </c>
      <c r="LF598">
        <v>1.60837006508269</v>
      </c>
      <c r="LG598">
        <v>1.57409290804149</v>
      </c>
      <c r="LH598">
        <v>6.0217069693676804</v>
      </c>
      <c r="LI598">
        <v>1.5740929080416599</v>
      </c>
      <c r="LJ598">
        <v>1.6083700650786401</v>
      </c>
      <c r="LK598">
        <v>1.57409290804156</v>
      </c>
      <c r="LL598">
        <v>1.60837006508132</v>
      </c>
      <c r="LM598">
        <v>1.60837006508134</v>
      </c>
      <c r="LN598">
        <v>1.60837006508123</v>
      </c>
      <c r="LO598">
        <v>1.57409290804074</v>
      </c>
      <c r="LP598" s="1">
        <v>3.9017099186265401E-13</v>
      </c>
      <c r="LQ598">
        <v>1.57669080954614</v>
      </c>
      <c r="LR598">
        <v>1.60837006508122</v>
      </c>
      <c r="LS598">
        <v>6.0145289394000603</v>
      </c>
      <c r="LT598">
        <v>1.6083700650813699</v>
      </c>
      <c r="LU598">
        <v>1.57409290804159</v>
      </c>
      <c r="LV598">
        <v>1.5740929080414601</v>
      </c>
      <c r="LW598">
        <v>1.57409290804157</v>
      </c>
      <c r="LX598">
        <v>1.6083700650803701</v>
      </c>
      <c r="LY598">
        <v>34.228562592840397</v>
      </c>
      <c r="LZ598">
        <v>6.02170696936762</v>
      </c>
      <c r="MA598">
        <v>1.57409290804151</v>
      </c>
      <c r="MB598">
        <v>0.56208851196292597</v>
      </c>
      <c r="MC598">
        <v>1.6083700650812001</v>
      </c>
      <c r="MD598">
        <v>1.57669080954539</v>
      </c>
      <c r="ME598">
        <v>1.57409290804131</v>
      </c>
      <c r="MF598">
        <v>1.6083700650814601</v>
      </c>
      <c r="MG598">
        <v>1.5399352379133899</v>
      </c>
      <c r="MH598">
        <v>1.5740929080417501</v>
      </c>
      <c r="MI598">
        <v>0.53627532660154298</v>
      </c>
      <c r="MJ598">
        <v>1.5740929080378401</v>
      </c>
      <c r="MK598">
        <v>1.57409290804149</v>
      </c>
      <c r="ML598">
        <v>1.57409290804161</v>
      </c>
      <c r="MM598">
        <v>0.57603947249814902</v>
      </c>
      <c r="MN598">
        <v>1.6083700650814201</v>
      </c>
      <c r="MO598">
        <v>1.60837006508317</v>
      </c>
      <c r="MP598">
        <v>1.5740929080420201</v>
      </c>
      <c r="MQ598">
        <v>1.5740929080414501</v>
      </c>
      <c r="MR598">
        <v>1.60837006508123</v>
      </c>
      <c r="MS598">
        <v>1.5740929080539099</v>
      </c>
      <c r="MT598">
        <v>1.57409290804153</v>
      </c>
      <c r="MU598">
        <v>1.57409290804047</v>
      </c>
      <c r="MV598">
        <v>1.5740929080417501</v>
      </c>
      <c r="MW598">
        <v>1.6083700650824999</v>
      </c>
      <c r="MX598">
        <v>1.5766908095452701</v>
      </c>
      <c r="MY598">
        <v>0.56333791557161705</v>
      </c>
      <c r="MZ598">
        <v>10.0142852848375</v>
      </c>
      <c r="NA598">
        <v>1.60837006508129</v>
      </c>
      <c r="NB598">
        <v>1.57409290804183</v>
      </c>
      <c r="NC598">
        <v>1.60837006508128</v>
      </c>
      <c r="ND598">
        <v>1.5740929080411501</v>
      </c>
      <c r="NE598">
        <v>1.60837006508158</v>
      </c>
      <c r="NF598">
        <v>1.57409290804157</v>
      </c>
      <c r="NG598">
        <v>1.60837006508125</v>
      </c>
      <c r="NH598">
        <v>1.5740929080416599</v>
      </c>
      <c r="NI598" s="1">
        <v>6.62114917090533E-15</v>
      </c>
      <c r="NJ598">
        <v>37.611590899954301</v>
      </c>
      <c r="NK598">
        <v>1.5740929080419801</v>
      </c>
      <c r="NL598">
        <v>1.60837006508123</v>
      </c>
      <c r="NM598">
        <v>1.5740929080416</v>
      </c>
      <c r="NN598">
        <v>1.5740929080414301</v>
      </c>
      <c r="NO598">
        <v>1.6083700650814099</v>
      </c>
      <c r="NP598">
        <v>0.56476860108869997</v>
      </c>
      <c r="NQ598">
        <v>6.0217069693680001</v>
      </c>
      <c r="NR598">
        <v>1.5740929080416499</v>
      </c>
      <c r="NS598">
        <v>1.5740929080413</v>
      </c>
      <c r="NT598">
        <v>1.5740929080419801</v>
      </c>
      <c r="NU598">
        <v>31.2625978698679</v>
      </c>
      <c r="NV598">
        <v>1.5740929080414101</v>
      </c>
      <c r="NW598">
        <v>1.5740929080525901</v>
      </c>
      <c r="NX598">
        <v>1.5740929080414201</v>
      </c>
      <c r="NY598">
        <v>1.6083700650811901</v>
      </c>
      <c r="NZ598">
        <v>0.57552840999787902</v>
      </c>
      <c r="OA598">
        <v>1.57409290804152</v>
      </c>
      <c r="OB598" s="1">
        <v>1.3659931231258399E-13</v>
      </c>
      <c r="OC598">
        <v>0.535645344742818</v>
      </c>
      <c r="OD598">
        <v>1.57409290804153</v>
      </c>
      <c r="OE598">
        <v>0.458091590204594</v>
      </c>
      <c r="OF598">
        <v>1.6083700650809301</v>
      </c>
      <c r="OG598">
        <v>1.60837006508123</v>
      </c>
      <c r="OH598">
        <v>1.608370065081</v>
      </c>
      <c r="OI598">
        <v>1.5740929080419399</v>
      </c>
      <c r="OJ598">
        <v>1.5740929080442401</v>
      </c>
      <c r="OK598">
        <v>0.56476860108810401</v>
      </c>
      <c r="OL598">
        <v>10.010578524845</v>
      </c>
      <c r="OM598">
        <v>1.57409290804153</v>
      </c>
      <c r="ON598">
        <v>0.55404493795240295</v>
      </c>
      <c r="OO598">
        <v>1.60837006508105</v>
      </c>
      <c r="OP598">
        <v>1.60837006508124</v>
      </c>
      <c r="OQ598">
        <v>1.57409290804156</v>
      </c>
      <c r="OR598">
        <v>0.56433624520960401</v>
      </c>
      <c r="OS598">
        <v>0.53591445552190498</v>
      </c>
      <c r="OT598">
        <v>0.49965096777901002</v>
      </c>
      <c r="OU598">
        <v>20.635302227024599</v>
      </c>
      <c r="OV598">
        <v>1.6083700650808199</v>
      </c>
      <c r="OW598">
        <v>10.010578524845201</v>
      </c>
      <c r="OX598">
        <v>28.379864582925901</v>
      </c>
      <c r="OY598">
        <v>1.5740929080417201</v>
      </c>
      <c r="OZ598">
        <v>1.60837006508599</v>
      </c>
      <c r="PA598">
        <v>17.180063513088001</v>
      </c>
      <c r="PB598">
        <v>1.6083700650802299</v>
      </c>
      <c r="PC598">
        <v>1.57409290804102</v>
      </c>
      <c r="PD598">
        <v>1.6083700650813599</v>
      </c>
      <c r="PE598">
        <v>1.6083700650813599</v>
      </c>
      <c r="PF598">
        <v>1.5740929080411299</v>
      </c>
      <c r="PG598">
        <v>1.57409290804151</v>
      </c>
      <c r="PH598">
        <v>1.60837006508096</v>
      </c>
      <c r="PI598">
        <v>1.6083700650813499</v>
      </c>
      <c r="PJ598">
        <v>1.6083700650813499</v>
      </c>
      <c r="PK598" s="1">
        <v>-1.0561152016666899E-15</v>
      </c>
      <c r="PL598">
        <v>1.57409290804187</v>
      </c>
      <c r="PM598">
        <v>1.5740929080414601</v>
      </c>
      <c r="PN598">
        <v>1.6083700650811401</v>
      </c>
      <c r="PO598">
        <v>1.6083700650813499</v>
      </c>
      <c r="PP598">
        <v>6.0217069693677896</v>
      </c>
      <c r="PQ598">
        <v>6.0145289394002299</v>
      </c>
      <c r="PR598">
        <v>1.60837006508124</v>
      </c>
      <c r="PS598">
        <v>1.57409290804156</v>
      </c>
      <c r="PT598">
        <v>1.5740929080414401</v>
      </c>
      <c r="PU598">
        <v>1.6083700650814099</v>
      </c>
      <c r="PV598">
        <v>1.60837006508127</v>
      </c>
      <c r="PW598">
        <v>27.008925626747299</v>
      </c>
      <c r="PX598">
        <v>1.5740929080413399</v>
      </c>
      <c r="PY598">
        <v>0.56376874252896902</v>
      </c>
      <c r="PZ598">
        <v>1.6083700650813</v>
      </c>
      <c r="QA598">
        <v>0.53591445552179395</v>
      </c>
      <c r="QB598">
        <v>1.6083700650813599</v>
      </c>
      <c r="QC598">
        <v>1.60837006507957</v>
      </c>
      <c r="QD598">
        <v>1.5740929080416199</v>
      </c>
      <c r="QE598">
        <v>4.6105889178394399</v>
      </c>
      <c r="QF598">
        <v>1.5740929080411099</v>
      </c>
      <c r="QG598">
        <v>1.60837006508126</v>
      </c>
      <c r="QH598">
        <v>1.6083700650812001</v>
      </c>
      <c r="QI598" s="1">
        <v>-1.30826719248246E-9</v>
      </c>
      <c r="QJ598">
        <v>1.60837006508134</v>
      </c>
      <c r="QK598">
        <v>1.60837006508129</v>
      </c>
      <c r="QL598" s="1">
        <v>2.0840039295458202E-12</v>
      </c>
      <c r="QM598">
        <v>1.57409290804178</v>
      </c>
      <c r="QN598">
        <v>0.45804124079351999</v>
      </c>
      <c r="QO598">
        <v>1.6083700650811801</v>
      </c>
      <c r="QP598">
        <v>1.5740929080417601</v>
      </c>
      <c r="QQ598">
        <v>15.9426788032219</v>
      </c>
      <c r="QR598">
        <v>1.6083700650811901</v>
      </c>
      <c r="QS598">
        <v>1.5740929080417501</v>
      </c>
      <c r="QT598">
        <v>1.57409290804154</v>
      </c>
      <c r="QU598">
        <v>1.6083700650812101</v>
      </c>
      <c r="QV598">
        <v>1.57409290804095</v>
      </c>
      <c r="QW598">
        <v>1.5740929080420101</v>
      </c>
      <c r="QX598">
        <v>1.60837006508132</v>
      </c>
      <c r="QY598">
        <v>1.5740929080410899</v>
      </c>
      <c r="QZ598">
        <v>1.5740929080410799</v>
      </c>
      <c r="RA598">
        <v>17.016151030035498</v>
      </c>
      <c r="RB598">
        <v>1.6083700650814901</v>
      </c>
      <c r="SG598">
        <f>COUNTIF(B598:SF598,"&gt;0.1")</f>
        <v>458</v>
      </c>
    </row>
    <row r="599" spans="1:501" x14ac:dyDescent="0.2">
      <c r="A599" t="s">
        <v>874</v>
      </c>
      <c r="B599">
        <v>1.5740929080419499</v>
      </c>
      <c r="C599">
        <v>1.5740929080420401</v>
      </c>
      <c r="D599">
        <v>1.60837006508129</v>
      </c>
      <c r="E599">
        <v>1.5740929080413599</v>
      </c>
      <c r="F599">
        <v>1.57409290804179</v>
      </c>
      <c r="G599">
        <v>1.6083700650814501</v>
      </c>
      <c r="H599">
        <v>1.5740929080420101</v>
      </c>
      <c r="I599">
        <v>1.60837006508129</v>
      </c>
      <c r="J599">
        <v>1.6083700650813599</v>
      </c>
      <c r="K599">
        <v>1.57409290804132</v>
      </c>
      <c r="L599">
        <v>1.5740929080417201</v>
      </c>
      <c r="M599">
        <v>1.6083700650814301</v>
      </c>
      <c r="N599">
        <v>1.57409290804182</v>
      </c>
      <c r="O599">
        <v>1.60837006508159</v>
      </c>
      <c r="P599">
        <v>1.5740929080414201</v>
      </c>
      <c r="Q599">
        <v>1.5740929080407</v>
      </c>
      <c r="R599">
        <v>1.6083700650811501</v>
      </c>
      <c r="S599">
        <v>1.57409290804161</v>
      </c>
      <c r="T599">
        <v>10.0105785248451</v>
      </c>
      <c r="U599">
        <v>1.5740929080414501</v>
      </c>
      <c r="V599">
        <v>1.60837006508132</v>
      </c>
      <c r="W599">
        <v>1.5740929080416699</v>
      </c>
      <c r="X599">
        <v>1.6083700650813</v>
      </c>
      <c r="Y599">
        <v>1.60837006508129</v>
      </c>
      <c r="Z599">
        <v>0.58800104208802895</v>
      </c>
      <c r="AA599">
        <v>0.53731460968657596</v>
      </c>
      <c r="AB599">
        <v>1.5740929080416599</v>
      </c>
      <c r="AC599">
        <v>1.57409290804184</v>
      </c>
      <c r="AD599">
        <v>1.5740929080416699</v>
      </c>
      <c r="AE599">
        <v>12.0174495676494</v>
      </c>
      <c r="AF599">
        <v>1.6083700650811401</v>
      </c>
      <c r="AG599">
        <v>1.5740929080414701</v>
      </c>
      <c r="AH599">
        <v>1.5740929080416399</v>
      </c>
      <c r="AI599">
        <v>6.0145289393999501</v>
      </c>
      <c r="AJ599">
        <v>1.60837006508844</v>
      </c>
      <c r="AK599">
        <v>1.57409290804154</v>
      </c>
      <c r="AL599">
        <v>5.7850104610000503</v>
      </c>
      <c r="AM599">
        <v>1.60837006508133</v>
      </c>
      <c r="AN599">
        <v>1.5740929080417301</v>
      </c>
      <c r="AO599">
        <v>1.57409290804161</v>
      </c>
      <c r="AP599">
        <v>1.57409290804155</v>
      </c>
      <c r="AQ599">
        <v>1.5740929080357799</v>
      </c>
      <c r="AR599">
        <v>1.5740929080418</v>
      </c>
      <c r="AS599">
        <v>6.0217069693675702</v>
      </c>
      <c r="AT599">
        <v>5.1490223861601798</v>
      </c>
      <c r="AU599">
        <v>1.57409290804151</v>
      </c>
      <c r="AV599">
        <v>1.5740929080417301</v>
      </c>
      <c r="AW599">
        <v>1.5740929080416499</v>
      </c>
      <c r="AX599">
        <v>1.60837006508129</v>
      </c>
      <c r="AY599">
        <v>1.5740929080417501</v>
      </c>
      <c r="AZ599">
        <v>1.5740929080414101</v>
      </c>
      <c r="BA599">
        <v>1.6083700650814601</v>
      </c>
      <c r="BB599">
        <v>1.60837006508129</v>
      </c>
      <c r="BC599">
        <v>10.751604219933499</v>
      </c>
      <c r="BD599">
        <v>1.5740929080416901</v>
      </c>
      <c r="BE599">
        <v>1.57409290804155</v>
      </c>
      <c r="BF599">
        <v>1.57409290804149</v>
      </c>
      <c r="BG599">
        <v>1.5740929080418</v>
      </c>
      <c r="BH599">
        <v>0.56433624520968395</v>
      </c>
      <c r="BI599">
        <v>1.5740929080416</v>
      </c>
      <c r="BJ599">
        <v>1.57409290804156</v>
      </c>
      <c r="BK599">
        <v>1.5740929080414201</v>
      </c>
      <c r="BL599">
        <v>1.5740929080444599</v>
      </c>
      <c r="BM599">
        <v>1.6083700650813699</v>
      </c>
      <c r="BN599">
        <v>0.57627472366055899</v>
      </c>
      <c r="BO599">
        <v>1.57409290804151</v>
      </c>
      <c r="BP599">
        <v>1.60837006508125</v>
      </c>
      <c r="BQ599">
        <v>10.0105785248451</v>
      </c>
      <c r="BR599">
        <v>1.57409290804161</v>
      </c>
      <c r="BS599">
        <v>1.60837006508211</v>
      </c>
      <c r="BT599">
        <v>0.45951248544359102</v>
      </c>
      <c r="BU599">
        <v>1.5740929080417401</v>
      </c>
      <c r="BV599">
        <v>0.56333791557164103</v>
      </c>
      <c r="BW599">
        <v>1.5740929080416199</v>
      </c>
      <c r="BX599">
        <v>0.56376874251517195</v>
      </c>
      <c r="BY599">
        <v>24.6655513504721</v>
      </c>
      <c r="BZ599">
        <v>0.572597096703233</v>
      </c>
      <c r="CA599">
        <v>1.6083700650814801</v>
      </c>
      <c r="CB599">
        <v>0.57451923785599801</v>
      </c>
      <c r="CC599">
        <v>1.5740929080420401</v>
      </c>
      <c r="CD599">
        <v>1.60837006508124</v>
      </c>
      <c r="CE599">
        <v>1.6083700650814099</v>
      </c>
      <c r="CF599">
        <v>1.5740929080416299</v>
      </c>
      <c r="CG599">
        <v>1.5740929080417201</v>
      </c>
      <c r="CH599">
        <v>16.929879413345802</v>
      </c>
      <c r="CI599">
        <v>1.60837006508132</v>
      </c>
      <c r="CJ599">
        <v>28.251927770356101</v>
      </c>
      <c r="CK599">
        <v>1.5740929080413399</v>
      </c>
      <c r="CL599">
        <v>1.57409290804237</v>
      </c>
      <c r="CM599">
        <v>1.57409290804157</v>
      </c>
      <c r="CN599">
        <v>1.5740929080416199</v>
      </c>
      <c r="CO599">
        <v>1.5740929080380901</v>
      </c>
      <c r="CP599">
        <v>1.60837006508125</v>
      </c>
      <c r="CQ599">
        <v>11.2374145150806</v>
      </c>
      <c r="CR599">
        <v>1.6149383683871099</v>
      </c>
      <c r="CS599">
        <v>1.5740929080416</v>
      </c>
      <c r="CT599">
        <v>0.56333791557155999</v>
      </c>
      <c r="CU599">
        <v>1.6083700650813799</v>
      </c>
      <c r="CV599">
        <v>1.6083700650814301</v>
      </c>
      <c r="CW599">
        <v>1.60837006508122</v>
      </c>
      <c r="CX599">
        <v>1.57409290804244</v>
      </c>
      <c r="CY599">
        <v>1.60837006508128</v>
      </c>
      <c r="CZ599">
        <v>1.5740929080423001</v>
      </c>
      <c r="DA599">
        <v>1.5740929080414601</v>
      </c>
      <c r="DB599">
        <v>1.57409290804161</v>
      </c>
      <c r="DC599">
        <v>1.5740929080416799</v>
      </c>
      <c r="DD599">
        <v>1.57409290804127</v>
      </c>
      <c r="DE599">
        <v>1.57409290804232</v>
      </c>
      <c r="DF599">
        <v>1.5740929080416699</v>
      </c>
      <c r="DG599">
        <v>1.5740929080414501</v>
      </c>
      <c r="DH599">
        <v>6.0830807162289204</v>
      </c>
      <c r="DI599">
        <v>1.5740929080413999</v>
      </c>
      <c r="DJ599">
        <v>1.60837006508686</v>
      </c>
      <c r="DK599">
        <v>1.57409290804183</v>
      </c>
      <c r="DL599">
        <v>1.57409290804157</v>
      </c>
      <c r="DM599">
        <v>19.971838072340301</v>
      </c>
      <c r="DN599">
        <v>1.4782264430233401</v>
      </c>
      <c r="DO599">
        <v>1.5740929080453401</v>
      </c>
      <c r="DP599">
        <v>1.6083700650813899</v>
      </c>
      <c r="DQ599">
        <v>1.57409290804121</v>
      </c>
      <c r="DR599">
        <v>1.6083700650811601</v>
      </c>
      <c r="DS599">
        <v>1.57409290804133</v>
      </c>
      <c r="DT599">
        <v>0.563337915571965</v>
      </c>
      <c r="DU599">
        <v>1.5740929080413399</v>
      </c>
      <c r="DV599">
        <v>6.02170696936762</v>
      </c>
      <c r="DW599">
        <v>6.0145289394004697</v>
      </c>
      <c r="DX599">
        <v>1.60837006508125</v>
      </c>
      <c r="DY599">
        <v>1.5740929080416699</v>
      </c>
      <c r="DZ599">
        <v>1.57669080954563</v>
      </c>
      <c r="EA599">
        <v>0.53535001195096299</v>
      </c>
      <c r="EB599">
        <v>1.60837006508262</v>
      </c>
      <c r="EC599">
        <v>0.54821657361742404</v>
      </c>
      <c r="ED599">
        <v>0.53573420204928002</v>
      </c>
      <c r="EE599">
        <v>1.6083700650811801</v>
      </c>
      <c r="EF599">
        <v>0.53591445552211503</v>
      </c>
      <c r="EG599">
        <v>1.5740929080417501</v>
      </c>
      <c r="EH599">
        <v>1.5740929080416499</v>
      </c>
      <c r="EI599">
        <v>0.55580897910942195</v>
      </c>
      <c r="EJ599">
        <v>10.017653061422299</v>
      </c>
      <c r="EK599">
        <v>34.228562592840198</v>
      </c>
      <c r="EL599">
        <v>1.5740929080419801</v>
      </c>
      <c r="EM599">
        <v>1.57409290804158</v>
      </c>
      <c r="EN599">
        <v>1.5740929080417001</v>
      </c>
      <c r="EO599">
        <v>1.57409290804159</v>
      </c>
      <c r="EP599">
        <v>0.57753548620533302</v>
      </c>
      <c r="EQ599">
        <v>1.5740929080417101</v>
      </c>
      <c r="ER599">
        <v>1.5740929080416</v>
      </c>
      <c r="ES599">
        <v>1.57409290804156</v>
      </c>
      <c r="ET599">
        <v>1.6083700650810899</v>
      </c>
      <c r="EU599">
        <v>1.6083700650814099</v>
      </c>
      <c r="EV599">
        <v>25.098169496668799</v>
      </c>
      <c r="EW599">
        <v>1.5740929080419599</v>
      </c>
      <c r="EX599">
        <v>6.0217069693675196</v>
      </c>
      <c r="EY599">
        <v>0.56274207082013705</v>
      </c>
      <c r="EZ599">
        <v>1.6083700650813499</v>
      </c>
      <c r="FA599">
        <v>1.57409290804133</v>
      </c>
      <c r="FB599">
        <v>1.5740929080416199</v>
      </c>
      <c r="FC599">
        <v>1.5803836832184599</v>
      </c>
      <c r="FD599">
        <v>1.6083700650811501</v>
      </c>
      <c r="FE599">
        <v>0.56425465450978796</v>
      </c>
      <c r="FF599">
        <v>6.0217069693674299</v>
      </c>
      <c r="FG599">
        <v>1.5740929080411199</v>
      </c>
      <c r="FH599">
        <v>1.5740929080414501</v>
      </c>
      <c r="FI599">
        <v>1.5740929080413599</v>
      </c>
      <c r="FJ599">
        <v>1.6083700650811501</v>
      </c>
      <c r="FK599">
        <v>1.6083700650811901</v>
      </c>
      <c r="FL599">
        <v>6.0217069693675702</v>
      </c>
      <c r="FM599">
        <v>1.5740929080430299</v>
      </c>
      <c r="FN599">
        <v>44.7618361945852</v>
      </c>
      <c r="FO599">
        <v>1.60837006508124</v>
      </c>
      <c r="FP599">
        <v>1.57409290804149</v>
      </c>
      <c r="FQ599">
        <v>1.5740929080416399</v>
      </c>
      <c r="FR599">
        <v>0.55580897910922999</v>
      </c>
      <c r="FS599">
        <v>1.5740929080414101</v>
      </c>
      <c r="FT599">
        <v>1.5740929080416299</v>
      </c>
      <c r="FU599">
        <v>1.6083700650814901</v>
      </c>
      <c r="FV599">
        <v>1.57409290804161</v>
      </c>
      <c r="FW599">
        <v>1.5740929080421</v>
      </c>
      <c r="FX599">
        <v>1.6083700650814099</v>
      </c>
      <c r="FY599">
        <v>1.5740929080416499</v>
      </c>
      <c r="FZ599">
        <v>1.6083700650813</v>
      </c>
      <c r="GA599">
        <v>1.5740929080413399</v>
      </c>
      <c r="GB599">
        <v>1.6083700650813799</v>
      </c>
      <c r="GC599">
        <v>1.60837006508131</v>
      </c>
      <c r="GD599">
        <v>1.60837006508124</v>
      </c>
      <c r="GE599">
        <v>0.57428541749600603</v>
      </c>
      <c r="GF599">
        <v>1.57409290804153</v>
      </c>
      <c r="GG599">
        <v>6.0145289393996899</v>
      </c>
      <c r="GH599">
        <v>1.6083700650813599</v>
      </c>
      <c r="GI599">
        <v>1.5740929080416699</v>
      </c>
      <c r="GJ599">
        <v>1.60837006508123</v>
      </c>
      <c r="GK599">
        <v>1.5740929080414101</v>
      </c>
      <c r="GL599">
        <v>1.57409290804099</v>
      </c>
      <c r="GM599">
        <v>1.57409290804129</v>
      </c>
      <c r="GN599">
        <v>1.5740929080416699</v>
      </c>
      <c r="GO599">
        <v>0.57603947249631304</v>
      </c>
      <c r="GP599">
        <v>1.60837006508128</v>
      </c>
      <c r="GQ599">
        <v>1.57409290804403</v>
      </c>
      <c r="GR599">
        <v>1.5740929080413499</v>
      </c>
      <c r="GS599">
        <v>1.5740929080419399</v>
      </c>
      <c r="GT599">
        <v>0.57648995390240099</v>
      </c>
      <c r="GU599">
        <v>1.6083700650811601</v>
      </c>
      <c r="GV599">
        <v>1.57409290804128</v>
      </c>
      <c r="GW599">
        <v>1.6083700650813799</v>
      </c>
      <c r="GX599">
        <v>1.5740929080410599</v>
      </c>
      <c r="GY599">
        <v>1.5740929080416699</v>
      </c>
      <c r="GZ599">
        <v>0.57603947249839005</v>
      </c>
      <c r="HA599">
        <v>1.6083700650811299</v>
      </c>
      <c r="HB599">
        <v>6.0145289394002202</v>
      </c>
      <c r="HC599">
        <v>1.60837006507984</v>
      </c>
      <c r="HD599">
        <v>1.57409290804122</v>
      </c>
      <c r="HE599">
        <v>0.54798611000104303</v>
      </c>
      <c r="HF599">
        <v>1.57409290804179</v>
      </c>
      <c r="HG599">
        <v>1.57409290804182</v>
      </c>
      <c r="HH599">
        <v>0.56333791557042401</v>
      </c>
      <c r="HI599">
        <v>1.5740929080413999</v>
      </c>
      <c r="HJ599">
        <v>1.5740929080422801</v>
      </c>
      <c r="HK599">
        <v>1.57409290804154</v>
      </c>
      <c r="HL599">
        <v>0.57535035465064599</v>
      </c>
      <c r="HM599">
        <v>6.0217069693676599</v>
      </c>
      <c r="HN599">
        <v>0.56333791557173496</v>
      </c>
      <c r="HO599">
        <v>1.6083700650814501</v>
      </c>
      <c r="HP599">
        <v>17.5508288826118</v>
      </c>
      <c r="HQ599">
        <v>1.57409290804156</v>
      </c>
      <c r="HR599">
        <v>0.54821657361757004</v>
      </c>
      <c r="HS599">
        <v>1.5740929080413599</v>
      </c>
      <c r="HT599">
        <v>1.60837006508125</v>
      </c>
      <c r="HU599">
        <v>1.5740929080411501</v>
      </c>
      <c r="HV599">
        <v>1.6083700650808299</v>
      </c>
      <c r="HW599">
        <v>0.56219563223009195</v>
      </c>
      <c r="HX599">
        <v>0.45943767815939301</v>
      </c>
      <c r="HY599">
        <v>1.5740929080413399</v>
      </c>
      <c r="HZ599">
        <v>1.6083700650814501</v>
      </c>
      <c r="IA599">
        <v>1.57409290804182</v>
      </c>
      <c r="IB599">
        <v>1.5740929080416799</v>
      </c>
      <c r="IC599">
        <v>1.5740929080416299</v>
      </c>
      <c r="ID599">
        <v>1.6083700650809301</v>
      </c>
      <c r="IE599">
        <v>1.57409290804156</v>
      </c>
      <c r="IF599">
        <v>32.939757619406997</v>
      </c>
      <c r="IG599">
        <v>1.6083700650813799</v>
      </c>
      <c r="IH599">
        <v>0.45801208193725701</v>
      </c>
      <c r="II599">
        <v>1.6083700650822099</v>
      </c>
      <c r="IJ599">
        <v>1.5740929080414601</v>
      </c>
      <c r="IK599">
        <v>1.6083700650810799</v>
      </c>
      <c r="IL599">
        <v>6.0217069693676102</v>
      </c>
      <c r="IM599">
        <v>1.6083700650814701</v>
      </c>
      <c r="IN599">
        <v>1.60837006508126</v>
      </c>
      <c r="IO599">
        <v>0.55678077898797995</v>
      </c>
      <c r="IP599">
        <v>1.6083700650811801</v>
      </c>
      <c r="IQ599">
        <v>0.57603947249839405</v>
      </c>
      <c r="IR599">
        <v>1.6083700650814301</v>
      </c>
      <c r="IS599">
        <v>0.556780778965701</v>
      </c>
      <c r="IT599">
        <v>1.60837006508123</v>
      </c>
      <c r="IU599">
        <v>1.5740929080413999</v>
      </c>
      <c r="IV599">
        <v>4.8630994748115697</v>
      </c>
      <c r="IW599">
        <v>10.7507946436672</v>
      </c>
      <c r="IX599">
        <v>1.5740929080415</v>
      </c>
      <c r="IY599">
        <v>1.6083700650811299</v>
      </c>
      <c r="IZ599">
        <v>25.863923586496298</v>
      </c>
      <c r="JA599">
        <v>1.5740929080393999</v>
      </c>
      <c r="JB599">
        <v>1.5740929080413899</v>
      </c>
      <c r="JC599">
        <v>1.5740929080406001</v>
      </c>
      <c r="JD599">
        <v>1.6083700650811701</v>
      </c>
      <c r="JE599">
        <v>1.57409290804181</v>
      </c>
      <c r="JF599">
        <v>0.56219563223006597</v>
      </c>
      <c r="JG599">
        <v>1.57409290804124</v>
      </c>
      <c r="JH599">
        <v>1.5740929080423101</v>
      </c>
      <c r="JI599">
        <v>1.5740929080414201</v>
      </c>
      <c r="JJ599">
        <v>1.5740929080416399</v>
      </c>
      <c r="JK599">
        <v>1.57409290804152</v>
      </c>
      <c r="JL599">
        <v>1.60837006508134</v>
      </c>
      <c r="JM599">
        <v>1.5766908095452099</v>
      </c>
      <c r="JN599">
        <v>1.57409290804157</v>
      </c>
      <c r="JO599">
        <v>0.564768601088112</v>
      </c>
      <c r="JP599">
        <v>0.56333791557160895</v>
      </c>
      <c r="JQ599">
        <v>0.55678077896568501</v>
      </c>
      <c r="JR599">
        <v>0.55580897910938298</v>
      </c>
      <c r="JS599">
        <v>1.57409290804181</v>
      </c>
      <c r="JT599">
        <v>1.5740929080419299</v>
      </c>
      <c r="JU599">
        <v>1.5740929080417101</v>
      </c>
      <c r="JV599">
        <v>1.57409290804159</v>
      </c>
      <c r="JW599">
        <v>1.60837006508104</v>
      </c>
      <c r="JX599">
        <v>1.60837006508158</v>
      </c>
      <c r="JY599">
        <v>31.2368537956383</v>
      </c>
      <c r="JZ599">
        <v>1.5740929080392601</v>
      </c>
      <c r="KA599">
        <v>1.57409290804097</v>
      </c>
      <c r="KB599">
        <v>1.5740929080413399</v>
      </c>
      <c r="KC599">
        <v>3.7627847930892999</v>
      </c>
      <c r="KD599">
        <v>1.57409290804154</v>
      </c>
      <c r="KE599">
        <v>1.5740929080441399</v>
      </c>
      <c r="KF599">
        <v>1.5740929080415</v>
      </c>
      <c r="KG599">
        <v>1.6083700650813499</v>
      </c>
      <c r="KH599">
        <v>1.5740929080443</v>
      </c>
      <c r="KI599">
        <v>1.5740929080413</v>
      </c>
      <c r="KJ599">
        <v>33.596521049279701</v>
      </c>
      <c r="KK599">
        <v>1.5740929080419901</v>
      </c>
      <c r="KL599">
        <v>1.6083700650812001</v>
      </c>
      <c r="KM599">
        <v>6.0145289393886001</v>
      </c>
      <c r="KN599">
        <v>0.53591445552180295</v>
      </c>
      <c r="KO599">
        <v>11.2374145150799</v>
      </c>
      <c r="KP599">
        <v>1.5740929080408499</v>
      </c>
      <c r="KQ599">
        <v>1.5740929080417601</v>
      </c>
      <c r="KR599">
        <v>0.57652960136109499</v>
      </c>
      <c r="KS599">
        <v>1.5740929080414201</v>
      </c>
      <c r="KT599">
        <v>0.459539126791085</v>
      </c>
      <c r="KU599">
        <v>1.5740929080416</v>
      </c>
      <c r="KV599">
        <v>1.57409290804152</v>
      </c>
      <c r="KW599">
        <v>1.5740929080413599</v>
      </c>
      <c r="KX599">
        <v>1.60837006508126</v>
      </c>
      <c r="KY599">
        <v>1.57409290804156</v>
      </c>
      <c r="KZ599">
        <v>1.6083700650814601</v>
      </c>
      <c r="LA599">
        <v>1.5740929080410799</v>
      </c>
      <c r="LB599">
        <v>6.0217069693677097</v>
      </c>
      <c r="LC599">
        <v>1.5740929080414501</v>
      </c>
      <c r="LD599">
        <v>1.6083700650814301</v>
      </c>
      <c r="LE599">
        <v>1.5740929080416299</v>
      </c>
      <c r="LF599">
        <v>1.60837006508124</v>
      </c>
      <c r="LG599">
        <v>1.57409290804269</v>
      </c>
      <c r="LH599">
        <v>14.3066950974709</v>
      </c>
      <c r="LI599">
        <v>1.57669080954532</v>
      </c>
      <c r="LJ599">
        <v>1.5740929080416199</v>
      </c>
      <c r="LK599">
        <v>6.0145289393999999</v>
      </c>
      <c r="LL599">
        <v>1.6083700650814201</v>
      </c>
      <c r="LM599">
        <v>1.5740929080414401</v>
      </c>
      <c r="LN599">
        <v>1.57409290804149</v>
      </c>
      <c r="LO599">
        <v>1.5740929080339801</v>
      </c>
      <c r="LP599">
        <v>1.60837006508122</v>
      </c>
      <c r="LQ599">
        <v>33.780539842682501</v>
      </c>
      <c r="LR599">
        <v>6.0217069693676404</v>
      </c>
      <c r="LS599">
        <v>1.5740929080413899</v>
      </c>
      <c r="LT599">
        <v>0.56208851196329401</v>
      </c>
      <c r="LU599">
        <v>1.60837006508128</v>
      </c>
      <c r="LV599">
        <v>1.5766908095454299</v>
      </c>
      <c r="LW599">
        <v>1.57409290804206</v>
      </c>
      <c r="LX599">
        <v>1.6083700650814401</v>
      </c>
      <c r="LY599">
        <v>1.53993523791359</v>
      </c>
      <c r="LZ599">
        <v>1.5740929080421999</v>
      </c>
      <c r="MA599">
        <v>1.5740929080405599</v>
      </c>
      <c r="MB599">
        <v>0.53627532660155997</v>
      </c>
      <c r="MC599">
        <v>1.5740929080414701</v>
      </c>
      <c r="MD599">
        <v>1.5740929080416599</v>
      </c>
      <c r="ME599">
        <v>0.57603947249828003</v>
      </c>
      <c r="MF599">
        <v>1.60837006508103</v>
      </c>
      <c r="MG599">
        <v>1.60837006508131</v>
      </c>
      <c r="MH599">
        <v>1.57409290804049</v>
      </c>
      <c r="MI599">
        <v>1.5740929080414401</v>
      </c>
      <c r="MJ599">
        <v>1.57409290804181</v>
      </c>
      <c r="MK599">
        <v>1.5740929080414401</v>
      </c>
      <c r="ML599">
        <v>1.60837006508124</v>
      </c>
      <c r="MM599">
        <v>1.5740929080418999</v>
      </c>
      <c r="MN599">
        <v>1.57409290804152</v>
      </c>
      <c r="MO599">
        <v>1.57409290804161</v>
      </c>
      <c r="MP599">
        <v>1.5740929080417601</v>
      </c>
      <c r="MQ599">
        <v>1.60837006508125</v>
      </c>
      <c r="MR599">
        <v>1.5766908095438501</v>
      </c>
      <c r="MS599">
        <v>0.56333791557161395</v>
      </c>
      <c r="MT599">
        <v>10.0142852848373</v>
      </c>
      <c r="MU599">
        <v>1.6083700650670301</v>
      </c>
      <c r="MV599">
        <v>1.57409290804181</v>
      </c>
      <c r="MW599">
        <v>1.6083700650805399</v>
      </c>
      <c r="MX599">
        <v>1.5740929080417201</v>
      </c>
      <c r="MY599">
        <v>1.57409290804154</v>
      </c>
      <c r="MZ599">
        <v>1.60837006508098</v>
      </c>
      <c r="NA599">
        <v>1.5740929080414301</v>
      </c>
      <c r="NB599">
        <v>1.60837006508126</v>
      </c>
      <c r="NC599">
        <v>1.5740929080419901</v>
      </c>
      <c r="ND599">
        <v>0.57648995390242597</v>
      </c>
      <c r="NE599">
        <v>37.3482102609509</v>
      </c>
      <c r="NF599">
        <v>1.5740929080417101</v>
      </c>
      <c r="NG599">
        <v>1.5740929080413999</v>
      </c>
      <c r="NH599">
        <v>1.6083700650813499</v>
      </c>
      <c r="NI599">
        <v>1.5740929080417101</v>
      </c>
      <c r="NJ599">
        <v>1.57409290804157</v>
      </c>
      <c r="NK599">
        <v>0.56476860108821103</v>
      </c>
      <c r="NL599">
        <v>6.0217069693670799</v>
      </c>
      <c r="NM599">
        <v>1.5740929080411601</v>
      </c>
      <c r="NN599">
        <v>1.57409290804262</v>
      </c>
      <c r="NO599">
        <v>31.134174098885801</v>
      </c>
      <c r="NP599">
        <v>1.5740929080418999</v>
      </c>
      <c r="NQ599">
        <v>1.5740929080417601</v>
      </c>
      <c r="NR599">
        <v>1.57409290804121</v>
      </c>
      <c r="NS599">
        <v>1.60837006508133</v>
      </c>
      <c r="NT599">
        <v>0.57552840999962396</v>
      </c>
      <c r="NU599">
        <v>1.5740929080422801</v>
      </c>
      <c r="NV599">
        <v>0.53564534474300396</v>
      </c>
      <c r="NW599">
        <v>0.45809159020579598</v>
      </c>
      <c r="NX599">
        <v>1.6083700650812101</v>
      </c>
      <c r="NY599">
        <v>1.60837006508158</v>
      </c>
      <c r="NZ599">
        <v>1.6083700650900701</v>
      </c>
      <c r="OA599">
        <v>1.57409290804293</v>
      </c>
      <c r="OB599">
        <v>0.56476860108810001</v>
      </c>
      <c r="OC599">
        <v>10.010578524843099</v>
      </c>
      <c r="OD599">
        <v>1.5740929080408901</v>
      </c>
      <c r="OE599">
        <v>0.55404493795240295</v>
      </c>
      <c r="OF599">
        <v>1.6083700650813999</v>
      </c>
      <c r="OG599">
        <v>1.6083700650811401</v>
      </c>
      <c r="OH599">
        <v>0.56433624520903003</v>
      </c>
      <c r="OI599">
        <v>1.60837006508132</v>
      </c>
      <c r="OJ599">
        <v>0.53591445552195904</v>
      </c>
      <c r="OK599">
        <v>0.49965096777900903</v>
      </c>
      <c r="OL599">
        <v>20.635302227024699</v>
      </c>
      <c r="OM599">
        <v>1.57409290804159</v>
      </c>
      <c r="ON599">
        <v>10.010578524845201</v>
      </c>
      <c r="OO599">
        <v>28.379864582926</v>
      </c>
      <c r="OP599">
        <v>1.5740929080416799</v>
      </c>
      <c r="OQ599">
        <v>1.5740929080416799</v>
      </c>
      <c r="OR599">
        <v>1.60837006508131</v>
      </c>
      <c r="OS599">
        <v>16.909187198843501</v>
      </c>
      <c r="OT599">
        <v>1.6083700650813599</v>
      </c>
      <c r="OU599">
        <v>1.57409290804125</v>
      </c>
      <c r="OV599">
        <v>1.60837006508128</v>
      </c>
      <c r="OW599">
        <v>1.60837006508124</v>
      </c>
      <c r="OX599">
        <v>1.5740929080419599</v>
      </c>
      <c r="OY599">
        <v>1.57409290804071</v>
      </c>
      <c r="OZ599">
        <v>1.60837006508122</v>
      </c>
      <c r="PA599">
        <v>1.60837006507821</v>
      </c>
      <c r="PB599">
        <v>1.6083700650828101</v>
      </c>
      <c r="PC599">
        <v>0.57648995390236801</v>
      </c>
      <c r="PD599">
        <v>1.5740929080413899</v>
      </c>
      <c r="PE599">
        <v>1.6083700650813</v>
      </c>
      <c r="PF599">
        <v>1.6083700650813499</v>
      </c>
      <c r="PG599">
        <v>6.0217069693676502</v>
      </c>
      <c r="PH599">
        <v>6.0145289394003001</v>
      </c>
      <c r="PI599">
        <v>1.6083700650813799</v>
      </c>
      <c r="PJ599">
        <v>1.57409290804121</v>
      </c>
      <c r="PK599">
        <v>1.5740929080414401</v>
      </c>
      <c r="PL599">
        <v>1.6083700650806101</v>
      </c>
      <c r="PM599">
        <v>1.6083700650811501</v>
      </c>
      <c r="PN599">
        <v>1.6083700650813699</v>
      </c>
      <c r="PO599">
        <v>27.003102319768399</v>
      </c>
      <c r="PP599">
        <v>1.5740929080377899</v>
      </c>
      <c r="PQ599">
        <v>0.56376874251559606</v>
      </c>
      <c r="PR599">
        <v>1.60837006508131</v>
      </c>
      <c r="PS599">
        <v>1.5740929080416399</v>
      </c>
      <c r="PT599">
        <v>1.6083700650813</v>
      </c>
      <c r="PU599">
        <v>0.53591445552158301</v>
      </c>
      <c r="PV599">
        <v>1.60837006508103</v>
      </c>
      <c r="PW599">
        <v>4.6105889178399204</v>
      </c>
      <c r="PX599">
        <v>1.5740929080414101</v>
      </c>
      <c r="PY599">
        <v>1.6083700650813</v>
      </c>
      <c r="PZ599">
        <v>1.57409290802931</v>
      </c>
      <c r="QA599">
        <v>1.60837006508127</v>
      </c>
      <c r="QB599">
        <v>0.56333791557135904</v>
      </c>
      <c r="QC599">
        <v>1.57409290804177</v>
      </c>
      <c r="QD599">
        <v>0.45804124079409703</v>
      </c>
      <c r="QE599">
        <v>1.6083700650820301</v>
      </c>
      <c r="QF599">
        <v>1.6083700650830499</v>
      </c>
      <c r="QG599">
        <v>1.5740929080413399</v>
      </c>
      <c r="QH599">
        <v>15.942678803222</v>
      </c>
      <c r="QI599">
        <v>1.6083700650813699</v>
      </c>
      <c r="QJ599">
        <v>1.5740929080417401</v>
      </c>
      <c r="QK599">
        <v>1.57409290804235</v>
      </c>
      <c r="QL599">
        <v>1.6083700650816599</v>
      </c>
      <c r="QM599">
        <v>1.5740929080413699</v>
      </c>
      <c r="QN599">
        <v>1.5740929080413799</v>
      </c>
      <c r="QO599">
        <v>1.5740929080414601</v>
      </c>
      <c r="QP599">
        <v>1.57409290804149</v>
      </c>
      <c r="QQ599">
        <v>17.016151030035399</v>
      </c>
      <c r="SG599">
        <f>COUNTIF(B599:SF599,"&gt;0.1")</f>
        <v>458</v>
      </c>
    </row>
    <row r="600" spans="1:501" x14ac:dyDescent="0.2">
      <c r="A600" t="s">
        <v>111</v>
      </c>
      <c r="B600">
        <v>1.57409290804104</v>
      </c>
      <c r="C600">
        <v>1.57409290804133</v>
      </c>
      <c r="D600">
        <v>1.6083700650807</v>
      </c>
      <c r="E600">
        <v>1.57409290804122</v>
      </c>
      <c r="F600">
        <v>1.57409290804019</v>
      </c>
      <c r="G600">
        <v>1.60837006507733</v>
      </c>
      <c r="H600">
        <v>1.57409290804181</v>
      </c>
      <c r="I600">
        <v>1.6083700650814201</v>
      </c>
      <c r="J600">
        <v>1.60837006508132</v>
      </c>
      <c r="K600">
        <v>1.5740929080414801</v>
      </c>
      <c r="L600">
        <v>1.5740929080417301</v>
      </c>
      <c r="M600">
        <v>1.60837006508179</v>
      </c>
      <c r="N600">
        <v>1.5740929080414501</v>
      </c>
      <c r="O600">
        <v>1.6083700650813999</v>
      </c>
      <c r="P600">
        <v>1.5740929080046999</v>
      </c>
      <c r="Q600">
        <v>1.5740929080414101</v>
      </c>
      <c r="R600">
        <v>1.60837006508132</v>
      </c>
      <c r="S600">
        <v>1.5740929080416699</v>
      </c>
      <c r="T600">
        <v>10.010578524845</v>
      </c>
      <c r="U600">
        <v>1.5740929080411801</v>
      </c>
      <c r="V600">
        <v>1.6083700650814099</v>
      </c>
      <c r="W600">
        <v>1.57409290804187</v>
      </c>
      <c r="X600">
        <v>1.6083700650814601</v>
      </c>
      <c r="Y600">
        <v>1.6083700650813599</v>
      </c>
      <c r="Z600">
        <v>0.58800104208843895</v>
      </c>
      <c r="AA600">
        <v>0.53731460968744205</v>
      </c>
      <c r="AB600">
        <v>1.5740929080413599</v>
      </c>
      <c r="AC600">
        <v>1.5740929080399999</v>
      </c>
      <c r="AD600">
        <v>1.57409290796098</v>
      </c>
      <c r="AE600">
        <v>12.3510833313977</v>
      </c>
      <c r="AF600">
        <v>1.60837006508124</v>
      </c>
      <c r="AG600">
        <v>1.5740929080417201</v>
      </c>
      <c r="AH600">
        <v>1.57409290804097</v>
      </c>
      <c r="AI600">
        <v>6.0145289393930303</v>
      </c>
      <c r="AJ600">
        <v>1.6083700650813899</v>
      </c>
      <c r="AK600">
        <v>1.5740929080417501</v>
      </c>
      <c r="AL600">
        <v>1.60837006508126</v>
      </c>
      <c r="AM600">
        <v>1.5740929080413999</v>
      </c>
      <c r="AN600">
        <v>5.7850104610094304</v>
      </c>
      <c r="AO600">
        <v>1.6083700650813499</v>
      </c>
      <c r="AP600">
        <v>1.5740929080414401</v>
      </c>
      <c r="AQ600">
        <v>1.57409290804127</v>
      </c>
      <c r="AR600">
        <v>1.57409290804158</v>
      </c>
      <c r="AS600">
        <v>1.5740929080416499</v>
      </c>
      <c r="AT600">
        <v>1.5740929080417501</v>
      </c>
      <c r="AU600">
        <v>6.0217069693677496</v>
      </c>
      <c r="AV600">
        <v>5.1490223861600501</v>
      </c>
      <c r="AW600">
        <v>1.5740929080418999</v>
      </c>
      <c r="AX600">
        <v>1.5740929080416599</v>
      </c>
      <c r="AY600">
        <v>1.5740929080430901</v>
      </c>
      <c r="AZ600">
        <v>1.6083700650811901</v>
      </c>
      <c r="BA600">
        <v>1.5740929080428001</v>
      </c>
      <c r="BB600">
        <v>1.5740929080409101</v>
      </c>
      <c r="BC600">
        <v>1.6083700650812101</v>
      </c>
      <c r="BD600">
        <v>1.6083700650814099</v>
      </c>
      <c r="BE600">
        <v>10.751604219777001</v>
      </c>
      <c r="BF600">
        <v>1.57409290804159</v>
      </c>
      <c r="BG600">
        <v>1.57409290804154</v>
      </c>
      <c r="BH600">
        <v>1.5740929080259001</v>
      </c>
      <c r="BI600">
        <v>1.5740929080417301</v>
      </c>
      <c r="BJ600">
        <v>0.564336245209622</v>
      </c>
      <c r="BK600">
        <v>1.57409290804043</v>
      </c>
      <c r="BL600">
        <v>1.57409290804153</v>
      </c>
      <c r="BM600">
        <v>1.5740929080414701</v>
      </c>
      <c r="BN600">
        <v>1.57409290804149</v>
      </c>
      <c r="BO600">
        <v>1.6083700650855199</v>
      </c>
      <c r="BP600">
        <v>0.57627472365826204</v>
      </c>
      <c r="BQ600">
        <v>1.5740929080414101</v>
      </c>
      <c r="BR600">
        <v>1.60837006508134</v>
      </c>
      <c r="BS600">
        <v>10.010578524845201</v>
      </c>
      <c r="BT600">
        <v>1.5740929080417201</v>
      </c>
      <c r="BU600">
        <v>1.6083700650813499</v>
      </c>
      <c r="BV600">
        <v>0.45951248544366402</v>
      </c>
      <c r="BW600">
        <v>1.5740929080406301</v>
      </c>
      <c r="BX600">
        <v>1.6083700650814501</v>
      </c>
      <c r="BY600">
        <v>0.563337915571688</v>
      </c>
      <c r="BZ600">
        <v>1.57409290804179</v>
      </c>
      <c r="CA600">
        <v>0.563768742515107</v>
      </c>
      <c r="CB600">
        <v>24.923906771560301</v>
      </c>
      <c r="CC600">
        <v>0.57259709670332004</v>
      </c>
      <c r="CD600">
        <v>1.60837006508126</v>
      </c>
      <c r="CE600">
        <v>0.57451923785581205</v>
      </c>
      <c r="CF600">
        <v>1.57409290804155</v>
      </c>
      <c r="CG600">
        <v>1.6083700650810799</v>
      </c>
      <c r="CH600">
        <v>1.6083700650813</v>
      </c>
      <c r="CI600">
        <v>1.57409290804183</v>
      </c>
      <c r="CJ600">
        <v>1.5740929080416399</v>
      </c>
      <c r="CK600">
        <v>1.5740929080418899</v>
      </c>
      <c r="CL600">
        <v>16.929879413335101</v>
      </c>
      <c r="CM600">
        <v>1.6083700650802299</v>
      </c>
      <c r="CN600">
        <v>28.396018832086501</v>
      </c>
      <c r="CO600">
        <v>1.57409290804161</v>
      </c>
      <c r="CP600">
        <v>1.5740929080411901</v>
      </c>
      <c r="CQ600">
        <v>1.5740929080416</v>
      </c>
      <c r="CR600">
        <v>1.5740929080352699</v>
      </c>
      <c r="CS600">
        <v>1.5740929080413399</v>
      </c>
      <c r="CT600">
        <v>1.6083700650814601</v>
      </c>
      <c r="CU600">
        <v>11.2374145150808</v>
      </c>
      <c r="CV600">
        <v>1.61493836838732</v>
      </c>
      <c r="CW600">
        <v>1.57409290804131</v>
      </c>
      <c r="CX600">
        <v>0.56333791556333301</v>
      </c>
      <c r="CY600">
        <v>1.60837006508128</v>
      </c>
      <c r="CZ600">
        <v>1.5740929080414501</v>
      </c>
      <c r="DA600">
        <v>1.6083700650813799</v>
      </c>
      <c r="DB600">
        <v>1.57409290804181</v>
      </c>
      <c r="DC600">
        <v>1.60837006508129</v>
      </c>
      <c r="DD600">
        <v>1.57409290804179</v>
      </c>
      <c r="DE600">
        <v>1.5740929080417501</v>
      </c>
      <c r="DF600">
        <v>1.57409290800762</v>
      </c>
      <c r="DG600">
        <v>1.5740929080418</v>
      </c>
      <c r="DH600">
        <v>1.5740929079097301</v>
      </c>
      <c r="DI600">
        <v>1.5740929080413999</v>
      </c>
      <c r="DJ600">
        <v>1.5740929080421699</v>
      </c>
      <c r="DK600">
        <v>1.5740929080416</v>
      </c>
      <c r="DL600">
        <v>6.0830807162291496</v>
      </c>
      <c r="DM600">
        <v>1.5740929080414701</v>
      </c>
      <c r="DN600">
        <v>1.60837006508128</v>
      </c>
      <c r="DO600">
        <v>1.57409290804151</v>
      </c>
      <c r="DP600">
        <v>1.57409290804152</v>
      </c>
      <c r="DQ600">
        <v>19.971838072340098</v>
      </c>
      <c r="DR600">
        <v>1.5740929080414401</v>
      </c>
      <c r="DS600">
        <v>1.5740929080416199</v>
      </c>
      <c r="DT600">
        <v>1.6083700650812101</v>
      </c>
      <c r="DU600">
        <v>1.5740929080411601</v>
      </c>
      <c r="DV600">
        <v>1.60837006508132</v>
      </c>
      <c r="DW600">
        <v>1.57409290804149</v>
      </c>
      <c r="DX600">
        <v>0.56333791557186697</v>
      </c>
      <c r="DY600">
        <v>1.57409290804154</v>
      </c>
      <c r="DZ600">
        <v>6.0217069693671696</v>
      </c>
      <c r="EA600">
        <v>6.0145289394002699</v>
      </c>
      <c r="EB600">
        <v>1.6083700650831001</v>
      </c>
      <c r="EC600">
        <v>1.57409290804156</v>
      </c>
      <c r="ED600">
        <v>1.57669080954534</v>
      </c>
      <c r="EE600">
        <v>0.535350011950944</v>
      </c>
      <c r="EF600">
        <v>1.60837006508019</v>
      </c>
      <c r="EG600">
        <v>0.54821657361730902</v>
      </c>
      <c r="EH600">
        <v>0.53573420204913902</v>
      </c>
      <c r="EI600">
        <v>1.6083700650811601</v>
      </c>
      <c r="EJ600">
        <v>0.53591445552208905</v>
      </c>
      <c r="EK600">
        <v>1.57409290804181</v>
      </c>
      <c r="EL600">
        <v>1.57409290804151</v>
      </c>
      <c r="EM600">
        <v>0.55580897910953597</v>
      </c>
      <c r="EN600">
        <v>10.0176530613303</v>
      </c>
      <c r="EO600">
        <v>34.228562592839999</v>
      </c>
      <c r="EP600">
        <v>1.5740929080417301</v>
      </c>
      <c r="EQ600">
        <v>1.57409290804153</v>
      </c>
      <c r="ER600">
        <v>1.57409290804157</v>
      </c>
      <c r="ES600">
        <v>1.5740929080419299</v>
      </c>
      <c r="ET600">
        <v>1.5740929080416</v>
      </c>
      <c r="EU600">
        <v>0.57753548620533102</v>
      </c>
      <c r="EV600">
        <v>1.57409290804182</v>
      </c>
      <c r="EW600">
        <v>1.57409290804455</v>
      </c>
      <c r="EX600">
        <v>1.5740929080453501</v>
      </c>
      <c r="EY600">
        <v>1.6083700650813499</v>
      </c>
      <c r="EZ600">
        <v>1.60837006508125</v>
      </c>
      <c r="FA600">
        <v>27.558938067606402</v>
      </c>
      <c r="FB600">
        <v>1.57409290804149</v>
      </c>
      <c r="FC600">
        <v>6.0217069693676297</v>
      </c>
      <c r="FD600">
        <v>0.56274207081945904</v>
      </c>
      <c r="FE600">
        <v>1.6083700650811501</v>
      </c>
      <c r="FF600">
        <v>1.57409290804155</v>
      </c>
      <c r="FG600">
        <v>1.57409290804157</v>
      </c>
      <c r="FH600">
        <v>1.5803836832154701</v>
      </c>
      <c r="FI600">
        <v>1.6083700650814401</v>
      </c>
      <c r="FJ600">
        <v>0.56425465450910195</v>
      </c>
      <c r="FK600">
        <v>6.0217069693677399</v>
      </c>
      <c r="FL600">
        <v>1.57409290804159</v>
      </c>
      <c r="FM600">
        <v>1.57409290804101</v>
      </c>
      <c r="FN600">
        <v>1.57409290803345</v>
      </c>
      <c r="FO600">
        <v>1.57409290804161</v>
      </c>
      <c r="FP600">
        <v>1.60837006508123</v>
      </c>
      <c r="FQ600">
        <v>1.60837006508156</v>
      </c>
      <c r="FR600">
        <v>6.0217069693673801</v>
      </c>
      <c r="FS600">
        <v>1.5740929080422299</v>
      </c>
      <c r="FT600">
        <v>44.761836194588497</v>
      </c>
      <c r="FU600">
        <v>1.60837006508127</v>
      </c>
      <c r="FV600">
        <v>1.57409290804122</v>
      </c>
      <c r="FW600">
        <v>1.57409290804132</v>
      </c>
      <c r="FX600">
        <v>0.55580897910930604</v>
      </c>
      <c r="FY600">
        <v>1.57409290804123</v>
      </c>
      <c r="FZ600">
        <v>1.5740929080410899</v>
      </c>
      <c r="GA600">
        <v>1.5740929080389601</v>
      </c>
      <c r="GB600">
        <v>1.6083700650744399</v>
      </c>
      <c r="GC600">
        <v>1.57409290804132</v>
      </c>
      <c r="GD600">
        <v>1.5740929080414701</v>
      </c>
      <c r="GE600">
        <v>1.6083700650810699</v>
      </c>
      <c r="GF600">
        <v>1.5740929080420001</v>
      </c>
      <c r="GG600">
        <v>1.60837006506511</v>
      </c>
      <c r="GH600">
        <v>1.5740929080413799</v>
      </c>
      <c r="GI600">
        <v>1.6083700650811901</v>
      </c>
      <c r="GJ600">
        <v>1.6083700650813799</v>
      </c>
      <c r="GK600">
        <v>1.60837006508128</v>
      </c>
      <c r="GL600">
        <v>0.57428541749443196</v>
      </c>
      <c r="GM600">
        <v>1.5740929080414701</v>
      </c>
      <c r="GN600">
        <v>6.01452893940038</v>
      </c>
      <c r="GO600">
        <v>1.60837006508129</v>
      </c>
      <c r="GP600">
        <v>1.57409290804157</v>
      </c>
      <c r="GQ600">
        <v>1.60837006508161</v>
      </c>
      <c r="GR600">
        <v>1.5740929080416599</v>
      </c>
      <c r="GS600">
        <v>1.57409290804152</v>
      </c>
      <c r="GT600">
        <v>1.5740929080414401</v>
      </c>
      <c r="GU600">
        <v>1.5740929080413999</v>
      </c>
      <c r="GV600">
        <v>0.576039472498306</v>
      </c>
      <c r="GW600">
        <v>1.60837006508077</v>
      </c>
      <c r="GX600">
        <v>1.57409290813907</v>
      </c>
      <c r="GY600">
        <v>1.57409290798686</v>
      </c>
      <c r="GZ600">
        <v>1.57409290804151</v>
      </c>
      <c r="HA600">
        <v>0.57648995390239699</v>
      </c>
      <c r="HB600">
        <v>1.60837006508127</v>
      </c>
      <c r="HC600">
        <v>1.60837006508291</v>
      </c>
      <c r="HD600">
        <v>1.5740929080424999</v>
      </c>
      <c r="HE600">
        <v>1.5740929080408901</v>
      </c>
      <c r="HF600">
        <v>0.57603947249620002</v>
      </c>
      <c r="HG600">
        <v>1.6083700650814201</v>
      </c>
      <c r="HH600">
        <v>1.57409290804161</v>
      </c>
      <c r="HI600">
        <v>6.0145289394003099</v>
      </c>
      <c r="HJ600">
        <v>1.6083700650819299</v>
      </c>
      <c r="HK600">
        <v>1.5740929080414401</v>
      </c>
      <c r="HL600">
        <v>0.54798611000238695</v>
      </c>
      <c r="HM600">
        <v>1.5740929080413999</v>
      </c>
      <c r="HN600">
        <v>1.5740929080416199</v>
      </c>
      <c r="HO600">
        <v>1.5740929080422199</v>
      </c>
      <c r="HP600">
        <v>0.563337915571542</v>
      </c>
      <c r="HQ600">
        <v>1.5740929080413499</v>
      </c>
      <c r="HR600">
        <v>1.57409290804153</v>
      </c>
      <c r="HS600">
        <v>1.5740929080417601</v>
      </c>
      <c r="HT600">
        <v>0.57535035465045004</v>
      </c>
      <c r="HU600">
        <v>6.0217069693677603</v>
      </c>
      <c r="HV600">
        <v>0.563337915571682</v>
      </c>
      <c r="HW600">
        <v>1.6083700650816399</v>
      </c>
      <c r="HX600">
        <v>17.550828882587599</v>
      </c>
      <c r="HY600">
        <v>0.548216573617479</v>
      </c>
      <c r="HZ600">
        <v>1.57409290804681</v>
      </c>
      <c r="IA600">
        <v>1.60837006508122</v>
      </c>
      <c r="IB600">
        <v>1.5740929080413399</v>
      </c>
      <c r="IC600">
        <v>1.6083700650824699</v>
      </c>
      <c r="ID600">
        <v>0.56219563223003299</v>
      </c>
      <c r="IE600">
        <v>0.45943767815935599</v>
      </c>
      <c r="IF600">
        <v>1.5740929080416199</v>
      </c>
      <c r="IG600">
        <v>1.57409290804149</v>
      </c>
      <c r="IH600">
        <v>1.6083700650812101</v>
      </c>
      <c r="II600">
        <v>1.57409290804149</v>
      </c>
      <c r="IJ600">
        <v>1.57409290804376</v>
      </c>
      <c r="IK600">
        <v>1.5740929080416699</v>
      </c>
      <c r="IL600">
        <v>1.6083700650813499</v>
      </c>
      <c r="IM600">
        <v>1.5740929080417501</v>
      </c>
      <c r="IN600">
        <v>32.939757619405803</v>
      </c>
      <c r="IO600">
        <v>1.60837006508153</v>
      </c>
      <c r="IP600">
        <v>0.45801208193700499</v>
      </c>
      <c r="IQ600">
        <v>1.60837006508127</v>
      </c>
      <c r="IR600">
        <v>1.5740929080421899</v>
      </c>
      <c r="IS600">
        <v>1.6083700650809101</v>
      </c>
      <c r="IT600">
        <v>6.0217069693599097</v>
      </c>
      <c r="IU600">
        <v>1.6083700650816299</v>
      </c>
      <c r="IV600">
        <v>1.60837006508122</v>
      </c>
      <c r="IW600">
        <v>0.55678077896556399</v>
      </c>
      <c r="IX600">
        <v>1.60837006508129</v>
      </c>
      <c r="IY600">
        <v>0.57603947249841403</v>
      </c>
      <c r="IZ600">
        <v>1.6083700650813799</v>
      </c>
      <c r="JA600">
        <v>1.57409290804154</v>
      </c>
      <c r="JB600">
        <v>0.556780778965553</v>
      </c>
      <c r="JC600">
        <v>1.6083700650813699</v>
      </c>
      <c r="JD600">
        <v>1.5740929080414801</v>
      </c>
      <c r="JE600">
        <v>4.8630994748115404</v>
      </c>
      <c r="JF600">
        <v>1.57409290804153</v>
      </c>
      <c r="JG600">
        <v>10.750794643667099</v>
      </c>
      <c r="JH600">
        <v>1.5740929080414701</v>
      </c>
      <c r="JI600">
        <v>25.863923586496401</v>
      </c>
      <c r="JJ600">
        <v>1.57409290804128</v>
      </c>
      <c r="JK600">
        <v>1.5740929080414801</v>
      </c>
      <c r="JL600">
        <v>1.5740929080414601</v>
      </c>
      <c r="JM600">
        <v>1.6083700650811299</v>
      </c>
      <c r="JN600">
        <v>0.56219563223020397</v>
      </c>
      <c r="JO600">
        <v>1.57409290803799</v>
      </c>
      <c r="JP600">
        <v>1.5740929080417301</v>
      </c>
      <c r="JQ600">
        <v>1.5740929080413599</v>
      </c>
      <c r="JR600">
        <v>1.57409290804153</v>
      </c>
      <c r="JS600">
        <v>1.60837006508127</v>
      </c>
      <c r="JT600">
        <v>1.5766908095449601</v>
      </c>
      <c r="JU600">
        <v>1.57409290804156</v>
      </c>
      <c r="JV600">
        <v>0.56476860108817095</v>
      </c>
      <c r="JW600">
        <v>0.56333791556674195</v>
      </c>
      <c r="JX600">
        <v>0.55678077896553102</v>
      </c>
      <c r="JY600">
        <v>0.55580897910954097</v>
      </c>
      <c r="JZ600">
        <v>1.5740929080419199</v>
      </c>
      <c r="KA600">
        <v>1.5740929080416799</v>
      </c>
      <c r="KB600">
        <v>1.5740929080416799</v>
      </c>
      <c r="KC600">
        <v>1.57409290804126</v>
      </c>
      <c r="KD600">
        <v>1.6083700650905901</v>
      </c>
      <c r="KE600">
        <v>1.60837006508122</v>
      </c>
      <c r="KF600">
        <v>1.57409290804123</v>
      </c>
      <c r="KG600">
        <v>33.040637874536301</v>
      </c>
      <c r="KH600">
        <v>1.5740929080416</v>
      </c>
      <c r="KI600">
        <v>1.5740929080415</v>
      </c>
      <c r="KJ600">
        <v>3.7627847931593701</v>
      </c>
      <c r="KK600">
        <v>1.5740929080416499</v>
      </c>
      <c r="KL600">
        <v>1.5740929079089501</v>
      </c>
      <c r="KM600">
        <v>1.5740929080416299</v>
      </c>
      <c r="KN600">
        <v>1.57409290804373</v>
      </c>
      <c r="KO600">
        <v>1.5740929080414101</v>
      </c>
      <c r="KP600">
        <v>33.653538983313702</v>
      </c>
      <c r="KQ600">
        <v>1.6083700650813599</v>
      </c>
      <c r="KR600">
        <v>6.0145289394002601</v>
      </c>
      <c r="KS600">
        <v>0.53591445552179295</v>
      </c>
      <c r="KT600">
        <v>11.237414514807</v>
      </c>
      <c r="KU600">
        <v>1.5740929080413799</v>
      </c>
      <c r="KV600">
        <v>1.57409290804177</v>
      </c>
      <c r="KW600">
        <v>0.57652960136119102</v>
      </c>
      <c r="KX600">
        <v>1.57409290804121</v>
      </c>
      <c r="KY600">
        <v>1.5740929080408299</v>
      </c>
      <c r="KZ600">
        <v>0.45953912679109199</v>
      </c>
      <c r="LA600">
        <v>1.5740929080413999</v>
      </c>
      <c r="LB600">
        <v>1.5740929080472701</v>
      </c>
      <c r="LC600">
        <v>1.5740929080416399</v>
      </c>
      <c r="LD600">
        <v>1.60837006508128</v>
      </c>
      <c r="LE600">
        <v>1.5740929080413599</v>
      </c>
      <c r="LF600">
        <v>1.60837006508291</v>
      </c>
      <c r="LG600">
        <v>1.5740929080416</v>
      </c>
      <c r="LH600">
        <v>6.0217069693670897</v>
      </c>
      <c r="LI600">
        <v>1.57409290804151</v>
      </c>
      <c r="LJ600">
        <v>1.6083700650813699</v>
      </c>
      <c r="LK600">
        <v>1.57409290804097</v>
      </c>
      <c r="LL600">
        <v>1.6083700650786199</v>
      </c>
      <c r="LM600">
        <v>1.6083700650810899</v>
      </c>
      <c r="LN600">
        <v>1.60837006508126</v>
      </c>
      <c r="LO600">
        <v>14.410217822374999</v>
      </c>
      <c r="LP600">
        <v>1.5766908095454599</v>
      </c>
      <c r="LQ600">
        <v>1.60837006508152</v>
      </c>
      <c r="LR600">
        <v>1.57409290804133</v>
      </c>
      <c r="LS600">
        <v>6.0145289393999803</v>
      </c>
      <c r="LT600">
        <v>1.6083700650812001</v>
      </c>
      <c r="LU600">
        <v>1.57409290804122</v>
      </c>
      <c r="LV600">
        <v>1.57409290804155</v>
      </c>
      <c r="LW600">
        <v>1.60837006508124</v>
      </c>
      <c r="LX600">
        <v>34.228562592840198</v>
      </c>
      <c r="LY600">
        <v>6.0217069693676901</v>
      </c>
      <c r="LZ600">
        <v>1.57409290804161</v>
      </c>
      <c r="MA600">
        <v>0.56208851196296306</v>
      </c>
      <c r="MB600">
        <v>1.5766908095371399</v>
      </c>
      <c r="MC600">
        <v>1.5740929080335</v>
      </c>
      <c r="MD600">
        <v>1.6083700650812101</v>
      </c>
      <c r="ME600">
        <v>1.5399352379100899</v>
      </c>
      <c r="MF600">
        <v>1.5740929080413799</v>
      </c>
      <c r="MG600">
        <v>1.5740929080416199</v>
      </c>
      <c r="MH600">
        <v>0.53627532660209898</v>
      </c>
      <c r="MI600">
        <v>1.5740929080416399</v>
      </c>
      <c r="MJ600">
        <v>1.5740929080406101</v>
      </c>
      <c r="MK600">
        <v>1.57409290804206</v>
      </c>
      <c r="ML600">
        <v>0.576039472498173</v>
      </c>
      <c r="MM600">
        <v>1.6083700650811299</v>
      </c>
      <c r="MN600">
        <v>1.6083700650797901</v>
      </c>
      <c r="MO600">
        <v>1.5740929080422299</v>
      </c>
      <c r="MP600">
        <v>1.57409290804156</v>
      </c>
      <c r="MQ600">
        <v>1.5740929080417201</v>
      </c>
      <c r="MR600">
        <v>1.5740929080414201</v>
      </c>
      <c r="MS600">
        <v>1.60837006508158</v>
      </c>
      <c r="MT600">
        <v>1.5740929080407899</v>
      </c>
      <c r="MU600">
        <v>1.57409290800043</v>
      </c>
      <c r="MV600">
        <v>1.57409290804016</v>
      </c>
      <c r="MW600">
        <v>1.6083700650813999</v>
      </c>
      <c r="MX600">
        <v>1.57669080954534</v>
      </c>
      <c r="MY600">
        <v>0.56333791557179802</v>
      </c>
      <c r="MZ600">
        <v>10.014285284837401</v>
      </c>
      <c r="NA600">
        <v>1.6083700650813599</v>
      </c>
      <c r="NB600">
        <v>1.5740929080416901</v>
      </c>
      <c r="NC600">
        <v>1.6083700650811501</v>
      </c>
      <c r="ND600">
        <v>1.5740929080413699</v>
      </c>
      <c r="NE600">
        <v>1.5740929080238599</v>
      </c>
      <c r="NF600">
        <v>1.60837006508122</v>
      </c>
      <c r="NG600">
        <v>1.5740929080420001</v>
      </c>
      <c r="NH600">
        <v>1.6083700650811401</v>
      </c>
      <c r="NI600">
        <v>1.57409290804215</v>
      </c>
      <c r="NJ600">
        <v>0.57648995390243796</v>
      </c>
      <c r="NK600">
        <v>37.611590899954898</v>
      </c>
      <c r="NL600">
        <v>1.57409290804206</v>
      </c>
      <c r="NM600">
        <v>1.6083700650812001</v>
      </c>
      <c r="NN600">
        <v>1.57409290804133</v>
      </c>
      <c r="NO600">
        <v>1.57409290804071</v>
      </c>
      <c r="NP600">
        <v>0.56476860108805504</v>
      </c>
      <c r="NQ600">
        <v>6.0217069693675898</v>
      </c>
      <c r="NR600">
        <v>1.57409290804157</v>
      </c>
      <c r="NS600">
        <v>1.5740929080416299</v>
      </c>
      <c r="NT600">
        <v>31.262597869867498</v>
      </c>
      <c r="NU600">
        <v>1.5740929080492201</v>
      </c>
      <c r="NV600">
        <v>1.5740929080416199</v>
      </c>
      <c r="NW600">
        <v>0.57552840999957</v>
      </c>
      <c r="NX600">
        <v>1.57409290804597</v>
      </c>
      <c r="NY600">
        <v>1.5740929080416699</v>
      </c>
      <c r="NZ600">
        <v>0.53564534474290904</v>
      </c>
      <c r="OA600">
        <v>1.57409290804181</v>
      </c>
      <c r="OB600">
        <v>0.45809159020471701</v>
      </c>
      <c r="OC600">
        <v>1.6083700650811299</v>
      </c>
      <c r="OD600">
        <v>1.5740929080416599</v>
      </c>
      <c r="OE600">
        <v>1.6083700650810999</v>
      </c>
      <c r="OF600">
        <v>1.5740929080468899</v>
      </c>
      <c r="OG600">
        <v>0.56476860108820404</v>
      </c>
      <c r="OH600">
        <v>1.60837006508131</v>
      </c>
      <c r="OI600">
        <v>10.0105785248454</v>
      </c>
      <c r="OJ600">
        <v>1.57409290804123</v>
      </c>
      <c r="OK600">
        <v>0.55404493795257703</v>
      </c>
      <c r="OL600">
        <v>1.60837006508123</v>
      </c>
      <c r="OM600">
        <v>1.5740929080413999</v>
      </c>
      <c r="ON600">
        <v>0.56433624520993297</v>
      </c>
      <c r="OO600">
        <v>0.53591445552181805</v>
      </c>
      <c r="OP600">
        <v>0.49965096777900098</v>
      </c>
      <c r="OQ600">
        <v>20.6353022270245</v>
      </c>
      <c r="OR600">
        <v>1.5740929080410899</v>
      </c>
      <c r="OS600">
        <v>1.6083700650811801</v>
      </c>
      <c r="OT600">
        <v>10.0105785248451</v>
      </c>
      <c r="OU600">
        <v>28.379864582925901</v>
      </c>
      <c r="OV600">
        <v>1.5740929080416799</v>
      </c>
      <c r="OW600">
        <v>1.57409290804157</v>
      </c>
      <c r="OX600">
        <v>1.60837006508403</v>
      </c>
      <c r="OY600">
        <v>17.180063513085098</v>
      </c>
      <c r="OZ600">
        <v>1.5740929080411099</v>
      </c>
      <c r="PA600">
        <v>1.608370065081</v>
      </c>
      <c r="PB600">
        <v>1.6083700650814401</v>
      </c>
      <c r="PC600">
        <v>1.60837006508134</v>
      </c>
      <c r="PD600">
        <v>1.6083700650810999</v>
      </c>
      <c r="PE600">
        <v>1.6083700650812101</v>
      </c>
      <c r="PF600">
        <v>0.57648995390243096</v>
      </c>
      <c r="PG600">
        <v>1.5740929080419499</v>
      </c>
      <c r="PH600">
        <v>1.60837006508132</v>
      </c>
      <c r="PI600">
        <v>1.60837006508131</v>
      </c>
      <c r="PJ600">
        <v>6.0217069693674601</v>
      </c>
      <c r="PK600">
        <v>6.0145289394000496</v>
      </c>
      <c r="PL600">
        <v>1.6083700650769499</v>
      </c>
      <c r="PM600">
        <v>1.5740929080413</v>
      </c>
      <c r="PN600">
        <v>27.008925626745899</v>
      </c>
      <c r="PO600">
        <v>1.57409290804038</v>
      </c>
      <c r="PP600">
        <v>0.56376874251539799</v>
      </c>
      <c r="PQ600">
        <v>1.60837006508133</v>
      </c>
      <c r="PR600">
        <v>1.5740929080417101</v>
      </c>
      <c r="PS600">
        <v>1.57409290804157</v>
      </c>
      <c r="PT600">
        <v>1.6083700650822901</v>
      </c>
      <c r="PU600">
        <v>0.53591445552180506</v>
      </c>
      <c r="PV600">
        <v>1.60837006508491</v>
      </c>
      <c r="PW600">
        <v>4.6105889178399497</v>
      </c>
      <c r="PX600">
        <v>1.57409290804152</v>
      </c>
      <c r="PY600">
        <v>1.60837006508134</v>
      </c>
      <c r="PZ600">
        <v>1.6083700650813599</v>
      </c>
      <c r="QA600">
        <v>1.5740929080414501</v>
      </c>
      <c r="QB600">
        <v>1.60837006508134</v>
      </c>
      <c r="QC600">
        <v>0.56333791557156698</v>
      </c>
      <c r="QD600">
        <v>1.5740929080414601</v>
      </c>
      <c r="QE600">
        <v>0.45804124079381597</v>
      </c>
      <c r="QF600">
        <v>1.6083700650805901</v>
      </c>
      <c r="QG600">
        <v>1.6083700650814301</v>
      </c>
      <c r="QH600">
        <v>1.6083700650811099</v>
      </c>
      <c r="QI600">
        <v>15.942678803218501</v>
      </c>
      <c r="QJ600">
        <v>1.6083700650814501</v>
      </c>
      <c r="QK600">
        <v>1.57409290804206</v>
      </c>
      <c r="QL600">
        <v>1.60837006508128</v>
      </c>
      <c r="QM600">
        <v>1.5740929080416901</v>
      </c>
      <c r="QN600">
        <v>1.57409290804125</v>
      </c>
      <c r="QO600">
        <v>1.6083700650813</v>
      </c>
      <c r="QP600">
        <v>1.57409290804015</v>
      </c>
      <c r="QQ600">
        <v>17.016151030035399</v>
      </c>
      <c r="QR600">
        <v>1.60837006508104</v>
      </c>
      <c r="SG600">
        <f>COUNTIF(B600:SF600,"&gt;0.1")</f>
        <v>459</v>
      </c>
    </row>
    <row r="601" spans="1:501" x14ac:dyDescent="0.2">
      <c r="A601" t="s">
        <v>139</v>
      </c>
      <c r="B601">
        <v>1.57409290804158</v>
      </c>
      <c r="C601">
        <v>1.5740929080417601</v>
      </c>
      <c r="D601">
        <v>1.6083700650814401</v>
      </c>
      <c r="E601">
        <v>1.57409290804155</v>
      </c>
      <c r="F601">
        <v>1.57409290804155</v>
      </c>
      <c r="G601">
        <v>1.6083700650812101</v>
      </c>
      <c r="H601">
        <v>1.5740929080416499</v>
      </c>
      <c r="I601">
        <v>1.6083700650814301</v>
      </c>
      <c r="J601">
        <v>1.6083700650811701</v>
      </c>
      <c r="K601">
        <v>1.5740929080417401</v>
      </c>
      <c r="L601">
        <v>1.5740929080414501</v>
      </c>
      <c r="M601">
        <v>1.60837006508127</v>
      </c>
      <c r="N601">
        <v>1.5740929080419099</v>
      </c>
      <c r="O601">
        <v>1.6083700650813699</v>
      </c>
      <c r="P601">
        <v>1.57409290804156</v>
      </c>
      <c r="Q601">
        <v>1.5740929080413999</v>
      </c>
      <c r="R601">
        <v>1.6083700650728401</v>
      </c>
      <c r="S601">
        <v>1.57409290804205</v>
      </c>
      <c r="T601">
        <v>10.0105785248451</v>
      </c>
      <c r="U601">
        <v>1.57409290804157</v>
      </c>
      <c r="V601">
        <v>1.6083700650813799</v>
      </c>
      <c r="W601">
        <v>1.5740929080413399</v>
      </c>
      <c r="X601">
        <v>1.6083700650813499</v>
      </c>
      <c r="Y601">
        <v>1.6083700650812101</v>
      </c>
      <c r="Z601">
        <v>0.58800104208845805</v>
      </c>
      <c r="AA601">
        <v>0.53731460968780997</v>
      </c>
      <c r="AB601">
        <v>1.5740929080419701</v>
      </c>
      <c r="AC601">
        <v>1.5740929080419901</v>
      </c>
      <c r="AD601">
        <v>1.57409290804149</v>
      </c>
      <c r="AE601">
        <v>12.351083331397801</v>
      </c>
      <c r="AF601">
        <v>1.60837006507983</v>
      </c>
      <c r="AG601">
        <v>1.57409290804124</v>
      </c>
      <c r="AH601">
        <v>1.5740929080411901</v>
      </c>
      <c r="AI601">
        <v>6.0145289394007602</v>
      </c>
      <c r="AJ601">
        <v>1.6083700650814401</v>
      </c>
      <c r="AK601">
        <v>1.5740929080414601</v>
      </c>
      <c r="AL601">
        <v>1.6083700650811401</v>
      </c>
      <c r="AM601">
        <v>1.57409290804159</v>
      </c>
      <c r="AN601">
        <v>5.7850104610003799</v>
      </c>
      <c r="AO601">
        <v>1.6083700650814301</v>
      </c>
      <c r="AP601">
        <v>1.5740929080414201</v>
      </c>
      <c r="AQ601">
        <v>1.5740929080414201</v>
      </c>
      <c r="AR601">
        <v>1.5740929080367601</v>
      </c>
      <c r="AS601">
        <v>1.57409290801489</v>
      </c>
      <c r="AT601">
        <v>1.57409290804149</v>
      </c>
      <c r="AU601">
        <v>6.0217069693672496</v>
      </c>
      <c r="AV601">
        <v>5.1490223861603601</v>
      </c>
      <c r="AW601">
        <v>1.57409290804158</v>
      </c>
      <c r="AX601">
        <v>1.5740929080417201</v>
      </c>
      <c r="AY601">
        <v>1.5740929080416599</v>
      </c>
      <c r="AZ601">
        <v>1.6083700650812101</v>
      </c>
      <c r="BA601">
        <v>1.5740929080361901</v>
      </c>
      <c r="BB601">
        <v>1.5740929080414801</v>
      </c>
      <c r="BC601">
        <v>1.60837006508132</v>
      </c>
      <c r="BD601">
        <v>1.6083700650814501</v>
      </c>
      <c r="BE601">
        <v>10.7516042197782</v>
      </c>
      <c r="BF601">
        <v>1.5740929080416299</v>
      </c>
      <c r="BG601">
        <v>1.57409290804154</v>
      </c>
      <c r="BH601">
        <v>1.5740929080416299</v>
      </c>
      <c r="BI601">
        <v>1.5740929080414301</v>
      </c>
      <c r="BJ601">
        <v>0.56433624520925396</v>
      </c>
      <c r="BK601">
        <v>1.57409290804156</v>
      </c>
      <c r="BL601">
        <v>1.57409290804155</v>
      </c>
      <c r="BM601">
        <v>1.5740929080402299</v>
      </c>
      <c r="BN601">
        <v>1.57409290804152</v>
      </c>
      <c r="BO601">
        <v>1.6083700650813499</v>
      </c>
      <c r="BP601">
        <v>0.57627472365927701</v>
      </c>
      <c r="BQ601">
        <v>1.5740929080417501</v>
      </c>
      <c r="BR601">
        <v>1.6083700650813</v>
      </c>
      <c r="BS601">
        <v>10.010578524845</v>
      </c>
      <c r="BT601">
        <v>1.57409290804213</v>
      </c>
      <c r="BU601">
        <v>1.60837006508101</v>
      </c>
      <c r="BV601">
        <v>0.45951248544406798</v>
      </c>
      <c r="BW601">
        <v>1.5740929080416499</v>
      </c>
      <c r="BX601">
        <v>1.6083700650813499</v>
      </c>
      <c r="BY601">
        <v>0.56333791557165602</v>
      </c>
      <c r="BZ601">
        <v>1.57409290804151</v>
      </c>
      <c r="CA601">
        <v>0.56376874251549303</v>
      </c>
      <c r="CB601">
        <v>24.923906771560102</v>
      </c>
      <c r="CC601">
        <v>0.57259709670376202</v>
      </c>
      <c r="CD601">
        <v>1.6083700650813999</v>
      </c>
      <c r="CE601">
        <v>0.57451923785585701</v>
      </c>
      <c r="CF601">
        <v>1.60837006508123</v>
      </c>
      <c r="CG601">
        <v>1.6083700650809301</v>
      </c>
      <c r="CH601">
        <v>1.5740929080407</v>
      </c>
      <c r="CI601">
        <v>1.57409290804403</v>
      </c>
      <c r="CJ601">
        <v>1.5740929080423001</v>
      </c>
      <c r="CK601">
        <v>16.9298794133461</v>
      </c>
      <c r="CL601">
        <v>1.60837006508127</v>
      </c>
      <c r="CM601">
        <v>28.396018832086298</v>
      </c>
      <c r="CN601">
        <v>1.5740929080416299</v>
      </c>
      <c r="CO601">
        <v>1.5740929080413999</v>
      </c>
      <c r="CP601">
        <v>1.57409290804132</v>
      </c>
      <c r="CQ601">
        <v>1.57409290804128</v>
      </c>
      <c r="CR601">
        <v>1.6083700650813499</v>
      </c>
      <c r="CS601">
        <v>11.2374145150806</v>
      </c>
      <c r="CT601">
        <v>1.61493836838704</v>
      </c>
      <c r="CU601">
        <v>1.5740929080414101</v>
      </c>
      <c r="CV601">
        <v>0.56333791557153301</v>
      </c>
      <c r="CW601">
        <v>1.6083700650811901</v>
      </c>
      <c r="CX601">
        <v>1.60837006508095</v>
      </c>
      <c r="CY601">
        <v>1.57409290804179</v>
      </c>
      <c r="CZ601">
        <v>1.6083700650814401</v>
      </c>
      <c r="DA601">
        <v>1.57409290804183</v>
      </c>
      <c r="DB601">
        <v>1.60837006508123</v>
      </c>
      <c r="DC601">
        <v>1.5740929080414701</v>
      </c>
      <c r="DD601">
        <v>1.5740929080413899</v>
      </c>
      <c r="DE601">
        <v>1.5740929080415</v>
      </c>
      <c r="DF601">
        <v>1.5740929080421799</v>
      </c>
      <c r="DG601">
        <v>1.5740929080416599</v>
      </c>
      <c r="DH601">
        <v>1.5740929080413799</v>
      </c>
      <c r="DI601">
        <v>1.57409290803323</v>
      </c>
      <c r="DJ601">
        <v>1.57409290804179</v>
      </c>
      <c r="DK601">
        <v>6.0830807162286096</v>
      </c>
      <c r="DL601">
        <v>1.57409290804263</v>
      </c>
      <c r="DM601">
        <v>1.60837006508411</v>
      </c>
      <c r="DN601">
        <v>1.57409290804153</v>
      </c>
      <c r="DO601">
        <v>19.971838072339999</v>
      </c>
      <c r="DP601">
        <v>1.5740929080419299</v>
      </c>
      <c r="DQ601">
        <v>1.57409290804133</v>
      </c>
      <c r="DR601">
        <v>1.6083700650802499</v>
      </c>
      <c r="DS601">
        <v>1.5740929080417501</v>
      </c>
      <c r="DT601">
        <v>1.60837006507963</v>
      </c>
      <c r="DU601">
        <v>1.5740929080413399</v>
      </c>
      <c r="DV601">
        <v>0.56333791557214896</v>
      </c>
      <c r="DW601">
        <v>1.57409290804151</v>
      </c>
      <c r="DX601">
        <v>6.0217069693684904</v>
      </c>
      <c r="DY601">
        <v>6.0145289393999599</v>
      </c>
      <c r="DZ601">
        <v>1.60837006508134</v>
      </c>
      <c r="EA601">
        <v>1.5740929080424999</v>
      </c>
      <c r="EB601">
        <v>1.5766908095454899</v>
      </c>
      <c r="EC601">
        <v>0.53535001195099796</v>
      </c>
      <c r="ED601">
        <v>1.60837006508128</v>
      </c>
      <c r="EE601">
        <v>0.54821657361752996</v>
      </c>
      <c r="EF601">
        <v>0.53573420204907396</v>
      </c>
      <c r="EG601">
        <v>0.53591445552158701</v>
      </c>
      <c r="EH601">
        <v>1.57409290804159</v>
      </c>
      <c r="EI601">
        <v>1.5740929080417501</v>
      </c>
      <c r="EJ601">
        <v>0.55580897910948202</v>
      </c>
      <c r="EK601">
        <v>10.0176530614219</v>
      </c>
      <c r="EL601">
        <v>34.228562592839999</v>
      </c>
      <c r="EM601">
        <v>1.5740929080417201</v>
      </c>
      <c r="EN601">
        <v>1.57409290804435</v>
      </c>
      <c r="EO601">
        <v>1.5740929080417201</v>
      </c>
      <c r="EP601">
        <v>1.5740929080417001</v>
      </c>
      <c r="EQ601">
        <v>1.5740929080414601</v>
      </c>
      <c r="ER601">
        <v>0.57753548620539197</v>
      </c>
      <c r="ES601">
        <v>1.57409290804151</v>
      </c>
      <c r="ET601">
        <v>1.5740929080416699</v>
      </c>
      <c r="EU601">
        <v>1.6083700650812001</v>
      </c>
      <c r="EV601">
        <v>1.6083700650811601</v>
      </c>
      <c r="EW601">
        <v>27.5589380676061</v>
      </c>
      <c r="EX601">
        <v>1.5740929080416199</v>
      </c>
      <c r="EY601">
        <v>6.0217069693676297</v>
      </c>
      <c r="EZ601">
        <v>0.56274207081954297</v>
      </c>
      <c r="FA601">
        <v>1.60837006508129</v>
      </c>
      <c r="FB601">
        <v>1.5740929080419901</v>
      </c>
      <c r="FC601">
        <v>1.57409290804182</v>
      </c>
      <c r="FD601">
        <v>1.5803836832154401</v>
      </c>
      <c r="FE601">
        <v>1.6083700650813599</v>
      </c>
      <c r="FF601">
        <v>0.56425465450943901</v>
      </c>
      <c r="FG601">
        <v>6.0217069693677097</v>
      </c>
      <c r="FH601">
        <v>1.5740929080414301</v>
      </c>
      <c r="FI601">
        <v>1.5740929080405801</v>
      </c>
      <c r="FJ601">
        <v>1.5740929080412001</v>
      </c>
      <c r="FK601">
        <v>1.6083700650812101</v>
      </c>
      <c r="FL601">
        <v>6.0217069693676697</v>
      </c>
      <c r="FM601">
        <v>1.5740929080416199</v>
      </c>
      <c r="FN601">
        <v>44.761836194588902</v>
      </c>
      <c r="FO601">
        <v>1.60837006508153</v>
      </c>
      <c r="FP601">
        <v>1.57409290804153</v>
      </c>
      <c r="FQ601">
        <v>1.5740929080413</v>
      </c>
      <c r="FR601">
        <v>0.55580897910935401</v>
      </c>
      <c r="FS601">
        <v>1.57409290804073</v>
      </c>
      <c r="FT601">
        <v>1.5740929080414401</v>
      </c>
      <c r="FU601">
        <v>1.5740929080414101</v>
      </c>
      <c r="FV601">
        <v>1.57409290804186</v>
      </c>
      <c r="FW601">
        <v>1.6083700650813899</v>
      </c>
      <c r="FX601">
        <v>1.57409290804211</v>
      </c>
      <c r="FY601">
        <v>1.6083700650806101</v>
      </c>
      <c r="FZ601">
        <v>1.60837006508125</v>
      </c>
      <c r="GA601">
        <v>1.60837006508128</v>
      </c>
      <c r="GB601">
        <v>1.60837006508125</v>
      </c>
      <c r="GC601">
        <v>0.57428541749570905</v>
      </c>
      <c r="GD601">
        <v>1.5740929080416</v>
      </c>
      <c r="GE601">
        <v>6.0145289394001704</v>
      </c>
      <c r="GF601">
        <v>1.60837006508131</v>
      </c>
      <c r="GG601">
        <v>1.5740929080411601</v>
      </c>
      <c r="GH601">
        <v>1.60837006508133</v>
      </c>
      <c r="GI601">
        <v>1.5740929080414801</v>
      </c>
      <c r="GJ601">
        <v>1.57409290804153</v>
      </c>
      <c r="GK601">
        <v>1.57409290804181</v>
      </c>
      <c r="GL601">
        <v>1.57409290804075</v>
      </c>
      <c r="GM601">
        <v>1.5740929080405299</v>
      </c>
      <c r="GN601">
        <v>0.576039472498315</v>
      </c>
      <c r="GO601">
        <v>1.60837006508153</v>
      </c>
      <c r="GP601">
        <v>1.5740929080416399</v>
      </c>
      <c r="GQ601">
        <v>1.57409290804129</v>
      </c>
      <c r="GR601">
        <v>0.57648995390234603</v>
      </c>
      <c r="GS601">
        <v>1.6083700650813499</v>
      </c>
      <c r="GT601">
        <v>1.5740929080413599</v>
      </c>
      <c r="GU601">
        <v>1.6083700650808599</v>
      </c>
      <c r="GV601">
        <v>1.57409290804152</v>
      </c>
      <c r="GW601">
        <v>1.57409290803716</v>
      </c>
      <c r="GX601">
        <v>0.57603947249819498</v>
      </c>
      <c r="GY601">
        <v>1.6083700650811401</v>
      </c>
      <c r="GZ601">
        <v>1.57409290804151</v>
      </c>
      <c r="HA601">
        <v>6.0145289394003703</v>
      </c>
      <c r="HB601">
        <v>1.6083700650813699</v>
      </c>
      <c r="HC601">
        <v>1.57409290804157</v>
      </c>
      <c r="HD601">
        <v>0.54798611000156305</v>
      </c>
      <c r="HE601">
        <v>1.5740929080383399</v>
      </c>
      <c r="HF601">
        <v>1.57409290804096</v>
      </c>
      <c r="HG601">
        <v>1.5740929080413599</v>
      </c>
      <c r="HH601">
        <v>0.56333791557190804</v>
      </c>
      <c r="HI601">
        <v>1.57409290804157</v>
      </c>
      <c r="HJ601">
        <v>1.57409290804154</v>
      </c>
      <c r="HK601">
        <v>1.5740929080414501</v>
      </c>
      <c r="HL601">
        <v>0.57535035465039297</v>
      </c>
      <c r="HM601">
        <v>6.0217069693678802</v>
      </c>
      <c r="HN601">
        <v>0.56333791557120305</v>
      </c>
      <c r="HO601">
        <v>1.6083700650813699</v>
      </c>
      <c r="HP601">
        <v>17.5508288826118</v>
      </c>
      <c r="HQ601">
        <v>1.5740929080414301</v>
      </c>
      <c r="HR601">
        <v>0.54821657361748599</v>
      </c>
      <c r="HS601">
        <v>1.5740929080416799</v>
      </c>
      <c r="HT601">
        <v>1.6083700650813699</v>
      </c>
      <c r="HU601">
        <v>1.5740929080416599</v>
      </c>
      <c r="HV601">
        <v>1.60837006508122</v>
      </c>
      <c r="HW601">
        <v>0.562195632229606</v>
      </c>
      <c r="HX601">
        <v>0.45943767815921799</v>
      </c>
      <c r="HY601">
        <v>1.5740929080417101</v>
      </c>
      <c r="HZ601">
        <v>1.5740929080411199</v>
      </c>
      <c r="IA601">
        <v>1.60837006508126</v>
      </c>
      <c r="IB601">
        <v>1.5740929080400301</v>
      </c>
      <c r="IC601">
        <v>1.57409290804101</v>
      </c>
      <c r="ID601">
        <v>1.5740929080414201</v>
      </c>
      <c r="IE601">
        <v>1.60837006508134</v>
      </c>
      <c r="IF601">
        <v>1.57409290804159</v>
      </c>
      <c r="IG601">
        <v>32.939757619407203</v>
      </c>
      <c r="IH601">
        <v>1.60837006508151</v>
      </c>
      <c r="II601">
        <v>0.45801208193756199</v>
      </c>
      <c r="IJ601">
        <v>1.6083700650814901</v>
      </c>
      <c r="IK601">
        <v>1.57409290804237</v>
      </c>
      <c r="IL601">
        <v>1.5740929080414701</v>
      </c>
      <c r="IM601">
        <v>1.6083700650811801</v>
      </c>
      <c r="IN601">
        <v>6.0217069693677301</v>
      </c>
      <c r="IO601">
        <v>1.6083700650813799</v>
      </c>
      <c r="IP601">
        <v>1.6083700651203801</v>
      </c>
      <c r="IQ601">
        <v>0.55678077896553302</v>
      </c>
      <c r="IR601">
        <v>1.6083700650813899</v>
      </c>
      <c r="IS601">
        <v>0.57603947249824305</v>
      </c>
      <c r="IT601">
        <v>1.57409290804133</v>
      </c>
      <c r="IU601">
        <v>0.55678077896557698</v>
      </c>
      <c r="IV601">
        <v>1.6083700650813</v>
      </c>
      <c r="IW601">
        <v>1.5740929080413</v>
      </c>
      <c r="IX601">
        <v>4.8630994748115697</v>
      </c>
      <c r="IY601">
        <v>1.5740929080410599</v>
      </c>
      <c r="IZ601">
        <v>10.7507946436669</v>
      </c>
      <c r="JA601">
        <v>1.5740929080417101</v>
      </c>
      <c r="JB601">
        <v>25.863923586496401</v>
      </c>
      <c r="JC601">
        <v>1.6083700650807</v>
      </c>
      <c r="JD601">
        <v>1.5740929080415</v>
      </c>
      <c r="JE601">
        <v>1.5740929080416199</v>
      </c>
      <c r="JF601">
        <v>1.57409290804133</v>
      </c>
      <c r="JG601">
        <v>1.6083700650805299</v>
      </c>
      <c r="JH601">
        <v>1.5740929080416799</v>
      </c>
      <c r="JI601">
        <v>0.56219563223014701</v>
      </c>
      <c r="JJ601">
        <v>1.5740929080417101</v>
      </c>
      <c r="JK601">
        <v>1.5740929080418</v>
      </c>
      <c r="JL601">
        <v>1.5740929080419901</v>
      </c>
      <c r="JM601">
        <v>1.5740929080416299</v>
      </c>
      <c r="JN601">
        <v>1.5740929080416399</v>
      </c>
      <c r="JO601">
        <v>1.60837006508182</v>
      </c>
      <c r="JP601">
        <v>1.5766908095455601</v>
      </c>
      <c r="JQ601">
        <v>1.5740929080416199</v>
      </c>
      <c r="JR601">
        <v>0.56476860108823501</v>
      </c>
      <c r="JS601">
        <v>0.56333791557168</v>
      </c>
      <c r="JT601">
        <v>0.55678077896566303</v>
      </c>
      <c r="JU601">
        <v>0.55580897910944804</v>
      </c>
      <c r="JV601">
        <v>1.57409290804158</v>
      </c>
      <c r="JW601">
        <v>1.5740929080415</v>
      </c>
      <c r="JX601">
        <v>1.57409290804152</v>
      </c>
      <c r="JY601">
        <v>1.57409290804156</v>
      </c>
      <c r="JZ601">
        <v>1.5740929080414601</v>
      </c>
      <c r="KA601">
        <v>1.60837006508106</v>
      </c>
      <c r="KB601">
        <v>1.6083700650814701</v>
      </c>
      <c r="KC601">
        <v>1.5740929080413499</v>
      </c>
      <c r="KD601">
        <v>33.040637874535904</v>
      </c>
      <c r="KE601">
        <v>1.5740929080430099</v>
      </c>
      <c r="KF601">
        <v>1.5740929080414701</v>
      </c>
      <c r="KG601">
        <v>1.57409290804161</v>
      </c>
      <c r="KH601">
        <v>3.7627847931593799</v>
      </c>
      <c r="KI601">
        <v>1.5740929080414501</v>
      </c>
      <c r="KJ601">
        <v>1.57409290804154</v>
      </c>
      <c r="KK601">
        <v>1.60837006508106</v>
      </c>
      <c r="KL601">
        <v>1.57409290804151</v>
      </c>
      <c r="KM601">
        <v>1.5740929080413</v>
      </c>
      <c r="KN601">
        <v>33.653538983314199</v>
      </c>
      <c r="KO601">
        <v>1.6083700650814501</v>
      </c>
      <c r="KP601">
        <v>1.60837006508125</v>
      </c>
      <c r="KQ601">
        <v>6.0145289393999999</v>
      </c>
      <c r="KR601">
        <v>0.53591445552196204</v>
      </c>
      <c r="KS601">
        <v>11.2374145150806</v>
      </c>
      <c r="KT601">
        <v>1.5740929080417301</v>
      </c>
      <c r="KU601">
        <v>1.5740929080416</v>
      </c>
      <c r="KV601">
        <v>0.57652960136136</v>
      </c>
      <c r="KW601">
        <v>1.5740929080414401</v>
      </c>
      <c r="KX601">
        <v>1.5740929080419199</v>
      </c>
      <c r="KY601">
        <v>0.45953912679110498</v>
      </c>
      <c r="KZ601">
        <v>1.57409290804149</v>
      </c>
      <c r="LA601">
        <v>1.5740929080417401</v>
      </c>
      <c r="LB601">
        <v>1.5740929080417301</v>
      </c>
      <c r="LC601">
        <v>1.60837006508124</v>
      </c>
      <c r="LD601">
        <v>1.5740929080414601</v>
      </c>
      <c r="LE601">
        <v>1.6083700650827299</v>
      </c>
      <c r="LF601">
        <v>1.57409290804126</v>
      </c>
      <c r="LG601">
        <v>6.0217069693674601</v>
      </c>
      <c r="LH601">
        <v>1.57409290804161</v>
      </c>
      <c r="LI601">
        <v>1.6083700650813899</v>
      </c>
      <c r="LJ601">
        <v>1.60837006508152</v>
      </c>
      <c r="LK601">
        <v>1.6083700650811601</v>
      </c>
      <c r="LL601">
        <v>1.57409290804131</v>
      </c>
      <c r="LM601">
        <v>14.410217822375801</v>
      </c>
      <c r="LN601">
        <v>1.5766908095455301</v>
      </c>
      <c r="LO601">
        <v>1.60837006508133</v>
      </c>
      <c r="LP601">
        <v>6.01452893940011</v>
      </c>
      <c r="LQ601">
        <v>1.60837006508122</v>
      </c>
      <c r="LR601">
        <v>1.57409290804213</v>
      </c>
      <c r="LS601">
        <v>1.5740929080416901</v>
      </c>
      <c r="LT601">
        <v>1.5740929080414401</v>
      </c>
      <c r="LU601">
        <v>1.60837006508124</v>
      </c>
      <c r="LV601">
        <v>34.228562592816601</v>
      </c>
      <c r="LW601">
        <v>6.0217069693674397</v>
      </c>
      <c r="LX601">
        <v>1.5740929080414701</v>
      </c>
      <c r="LY601">
        <v>0.56208851196308696</v>
      </c>
      <c r="LZ601">
        <v>1.6083700650811901</v>
      </c>
      <c r="MA601">
        <v>1.5766908095454999</v>
      </c>
      <c r="MB601">
        <v>1.5740929080419099</v>
      </c>
      <c r="MC601">
        <v>1.6083700650813999</v>
      </c>
      <c r="MD601">
        <v>1.53993523791386</v>
      </c>
      <c r="ME601">
        <v>1.5740929080421699</v>
      </c>
      <c r="MF601">
        <v>0.53627532660128296</v>
      </c>
      <c r="MG601">
        <v>1.5740929080410699</v>
      </c>
      <c r="MH601">
        <v>1.57409290804153</v>
      </c>
      <c r="MI601">
        <v>0.57603947249820997</v>
      </c>
      <c r="MJ601">
        <v>1.60837006508103</v>
      </c>
      <c r="MK601">
        <v>1.6083700650813</v>
      </c>
      <c r="ML601">
        <v>1.57409290804238</v>
      </c>
      <c r="MM601">
        <v>1.57409290804404</v>
      </c>
      <c r="MN601">
        <v>1.5740929080413899</v>
      </c>
      <c r="MO601">
        <v>1.5740929080417501</v>
      </c>
      <c r="MP601">
        <v>1.6083700650802</v>
      </c>
      <c r="MQ601">
        <v>1.57409290804072</v>
      </c>
      <c r="MR601">
        <v>1.57409290804153</v>
      </c>
      <c r="MS601">
        <v>1.57409290804105</v>
      </c>
      <c r="MT601">
        <v>1.57409290804188</v>
      </c>
      <c r="MU601">
        <v>1.6083700650811901</v>
      </c>
      <c r="MV601">
        <v>1.57669080954567</v>
      </c>
      <c r="MW601">
        <v>0.56333791557155199</v>
      </c>
      <c r="MX601">
        <v>10.0142852848376</v>
      </c>
      <c r="MY601">
        <v>1.60837006508131</v>
      </c>
      <c r="MZ601">
        <v>1.5740929080416399</v>
      </c>
      <c r="NA601">
        <v>1.60837006508124</v>
      </c>
      <c r="NB601">
        <v>1.57409290804153</v>
      </c>
      <c r="NC601">
        <v>1.57409290804899</v>
      </c>
      <c r="ND601">
        <v>1.60837006508132</v>
      </c>
      <c r="NE601">
        <v>1.57409290804154</v>
      </c>
      <c r="NF601">
        <v>1.57409290804121</v>
      </c>
      <c r="NG601">
        <v>0.57648995390253699</v>
      </c>
      <c r="NH601">
        <v>37.611590899953903</v>
      </c>
      <c r="NI601">
        <v>1.57409290804181</v>
      </c>
      <c r="NJ601">
        <v>1.57409290804205</v>
      </c>
      <c r="NK601">
        <v>1.6083700650810699</v>
      </c>
      <c r="NL601">
        <v>1.6083700650819801</v>
      </c>
      <c r="NM601">
        <v>0.56476860108807903</v>
      </c>
      <c r="NN601">
        <v>6.0217069693678198</v>
      </c>
      <c r="NO601">
        <v>1.57409290804154</v>
      </c>
      <c r="NP601">
        <v>1.5740929080413699</v>
      </c>
      <c r="NQ601">
        <v>1.57409290804178</v>
      </c>
      <c r="NR601">
        <v>31.262597869867701</v>
      </c>
      <c r="NS601">
        <v>1.57409290804152</v>
      </c>
      <c r="NT601">
        <v>1.57409290804156</v>
      </c>
      <c r="NU601">
        <v>1.5740929080325401</v>
      </c>
      <c r="NV601">
        <v>0.57552840999964505</v>
      </c>
      <c r="NW601">
        <v>1.5740929080403701</v>
      </c>
      <c r="NX601">
        <v>0.53564534474275505</v>
      </c>
      <c r="NY601">
        <v>1.57409290804181</v>
      </c>
      <c r="NZ601">
        <v>0.45809159020472401</v>
      </c>
      <c r="OA601">
        <v>1.60837006508126</v>
      </c>
      <c r="OB601">
        <v>1.60837006508072</v>
      </c>
      <c r="OC601">
        <v>1.60837006508096</v>
      </c>
      <c r="OD601">
        <v>1.6083700650814099</v>
      </c>
      <c r="OE601">
        <v>1.5740929080416</v>
      </c>
      <c r="OF601">
        <v>0.56476860108805305</v>
      </c>
      <c r="OG601">
        <v>10.0105785248451</v>
      </c>
      <c r="OH601">
        <v>0.55404493795258603</v>
      </c>
      <c r="OI601">
        <v>1.60837006508133</v>
      </c>
      <c r="OJ601">
        <v>1.6083700650809101</v>
      </c>
      <c r="OK601">
        <v>1.57409290804074</v>
      </c>
      <c r="OL601">
        <v>0.56433624520907</v>
      </c>
      <c r="OM601">
        <v>1.60837006508132</v>
      </c>
      <c r="ON601">
        <v>0.53591445552188699</v>
      </c>
      <c r="OO601">
        <v>0.49965096777909901</v>
      </c>
      <c r="OP601">
        <v>20.635302227024798</v>
      </c>
      <c r="OQ601">
        <v>1.5740929080413899</v>
      </c>
      <c r="OR601">
        <v>1.60837006508122</v>
      </c>
      <c r="OS601">
        <v>10.0105785248457</v>
      </c>
      <c r="OT601">
        <v>28.379864582925599</v>
      </c>
      <c r="OU601">
        <v>1.5740929080416799</v>
      </c>
      <c r="OV601">
        <v>1.57409290804127</v>
      </c>
      <c r="OW601">
        <v>1.6083700650814201</v>
      </c>
      <c r="OX601">
        <v>17.180063513087099</v>
      </c>
      <c r="OY601">
        <v>1.60837006508131</v>
      </c>
      <c r="OZ601">
        <v>1.5740929080414301</v>
      </c>
      <c r="PA601">
        <v>1.5740929080417601</v>
      </c>
      <c r="PB601">
        <v>1.60837006508122</v>
      </c>
      <c r="PC601">
        <v>1.6083700650811901</v>
      </c>
      <c r="PD601">
        <v>0.57648995390249003</v>
      </c>
      <c r="PE601">
        <v>1.5740929080413699</v>
      </c>
      <c r="PF601">
        <v>1.5740929080413899</v>
      </c>
      <c r="PG601">
        <v>1.60837006508122</v>
      </c>
      <c r="PH601">
        <v>6.02170696936781</v>
      </c>
      <c r="PI601">
        <v>6.0145289393999901</v>
      </c>
      <c r="PJ601">
        <v>1.6083700650813599</v>
      </c>
      <c r="PK601">
        <v>1.57409290804122</v>
      </c>
      <c r="PL601">
        <v>1.6083700650806401</v>
      </c>
      <c r="PM601">
        <v>1.60837006508133</v>
      </c>
      <c r="PN601">
        <v>1.60837006508122</v>
      </c>
      <c r="PO601">
        <v>27.008925626747299</v>
      </c>
      <c r="PP601">
        <v>0.56376874251563602</v>
      </c>
      <c r="PQ601">
        <v>1.60837006508128</v>
      </c>
      <c r="PR601">
        <v>1.5740929080416699</v>
      </c>
      <c r="PS601">
        <v>1.6083700650811801</v>
      </c>
      <c r="PT601">
        <v>0.53591445552162997</v>
      </c>
      <c r="PU601">
        <v>1.6083700650811299</v>
      </c>
      <c r="PV601">
        <v>1.60837006508127</v>
      </c>
      <c r="PW601">
        <v>1.5740929080414601</v>
      </c>
      <c r="PX601">
        <v>4.6105889178252299</v>
      </c>
      <c r="PY601">
        <v>1.60837006508124</v>
      </c>
      <c r="PZ601">
        <v>1.6083700650816699</v>
      </c>
      <c r="QA601">
        <v>1.5740929080411401</v>
      </c>
      <c r="QB601">
        <v>1.6083700650807899</v>
      </c>
      <c r="QC601">
        <v>0.56333791557200597</v>
      </c>
      <c r="QD601">
        <v>0.45804124079349801</v>
      </c>
      <c r="QE601">
        <v>1.60837006508125</v>
      </c>
      <c r="QF601">
        <v>1.6083700650813699</v>
      </c>
      <c r="QG601">
        <v>1.5740929080416799</v>
      </c>
      <c r="QH601">
        <v>1.6083700650811801</v>
      </c>
      <c r="QI601">
        <v>15.9426788032223</v>
      </c>
      <c r="QJ601">
        <v>1.6083700650817001</v>
      </c>
      <c r="QK601">
        <v>1.5740929080417501</v>
      </c>
      <c r="QL601">
        <v>1.6083700650812001</v>
      </c>
      <c r="QM601">
        <v>1.5740929080544599</v>
      </c>
      <c r="QN601">
        <v>1.5740929080417201</v>
      </c>
      <c r="QO601">
        <v>1.6083700650811701</v>
      </c>
      <c r="QP601">
        <v>1.57409290804077</v>
      </c>
      <c r="QQ601">
        <v>17.016151030035399</v>
      </c>
      <c r="QR601">
        <v>1.6083700650813499</v>
      </c>
      <c r="SG601">
        <f>COUNTIF(B601:SF601,"&gt;0.1")</f>
        <v>459</v>
      </c>
    </row>
    <row r="602" spans="1:501" x14ac:dyDescent="0.2">
      <c r="A602" t="s">
        <v>216</v>
      </c>
      <c r="B602">
        <v>1.57409290804125</v>
      </c>
      <c r="C602">
        <v>1.5740929080414101</v>
      </c>
      <c r="D602">
        <v>1.60837006508131</v>
      </c>
      <c r="E602">
        <v>1.5740929080413599</v>
      </c>
      <c r="F602">
        <v>1.57409290804149</v>
      </c>
      <c r="G602">
        <v>1.6083700650813799</v>
      </c>
      <c r="H602">
        <v>1.5740929080419599</v>
      </c>
      <c r="I602">
        <v>1.6083700650808801</v>
      </c>
      <c r="J602">
        <v>1.60837006508128</v>
      </c>
      <c r="K602">
        <v>1.5740929080411099</v>
      </c>
      <c r="L602">
        <v>1.5740929080417601</v>
      </c>
      <c r="M602">
        <v>1.6083700650806301</v>
      </c>
      <c r="N602">
        <v>1.57409290804097</v>
      </c>
      <c r="O602">
        <v>1.6083700650814301</v>
      </c>
      <c r="P602">
        <v>1.57409290804188</v>
      </c>
      <c r="Q602">
        <v>1.57409290804153</v>
      </c>
      <c r="R602">
        <v>1.6083700650813</v>
      </c>
      <c r="S602">
        <v>1.5740929080416</v>
      </c>
      <c r="T602">
        <v>10.010578524845</v>
      </c>
      <c r="U602">
        <v>1.5740929080416299</v>
      </c>
      <c r="V602">
        <v>1.60837006508125</v>
      </c>
      <c r="W602">
        <v>1.5740929080413399</v>
      </c>
      <c r="X602">
        <v>1.6083700650811401</v>
      </c>
      <c r="Y602">
        <v>1.6083700650814099</v>
      </c>
      <c r="Z602">
        <v>0.58800104208861104</v>
      </c>
      <c r="AA602">
        <v>0.53731460968627298</v>
      </c>
      <c r="AB602">
        <v>1.5740929080414801</v>
      </c>
      <c r="AC602">
        <v>1.57409290804124</v>
      </c>
      <c r="AD602">
        <v>1.57409290804154</v>
      </c>
      <c r="AE602">
        <v>12.3510833313977</v>
      </c>
      <c r="AF602">
        <v>1.60837006508154</v>
      </c>
      <c r="AG602">
        <v>1.57409290804157</v>
      </c>
      <c r="AH602">
        <v>1.57409290804177</v>
      </c>
      <c r="AI602">
        <v>6.0145289394000203</v>
      </c>
      <c r="AJ602">
        <v>1.6083700650812001</v>
      </c>
      <c r="AK602">
        <v>1.5740929080413999</v>
      </c>
      <c r="AL602">
        <v>1.60837006508125</v>
      </c>
      <c r="AM602">
        <v>1.5740929080414301</v>
      </c>
      <c r="AN602">
        <v>5.7850104609985102</v>
      </c>
      <c r="AO602">
        <v>1.60837006508126</v>
      </c>
      <c r="AP602">
        <v>1.57409290804161</v>
      </c>
      <c r="AQ602">
        <v>1.5740929080418899</v>
      </c>
      <c r="AR602">
        <v>1.5740929080411801</v>
      </c>
      <c r="AS602">
        <v>1.5740929080416199</v>
      </c>
      <c r="AT602">
        <v>1.5740929080413499</v>
      </c>
      <c r="AU602">
        <v>6.0217069693677399</v>
      </c>
      <c r="AV602">
        <v>5.1490223861604898</v>
      </c>
      <c r="AW602">
        <v>1.5740929080417301</v>
      </c>
      <c r="AX602">
        <v>1.5740929080414201</v>
      </c>
      <c r="AY602">
        <v>1.57409290804124</v>
      </c>
      <c r="AZ602">
        <v>1.5740929080416699</v>
      </c>
      <c r="BA602">
        <v>1.5740929080464301</v>
      </c>
      <c r="BB602">
        <v>1.6083700650813899</v>
      </c>
      <c r="BC602">
        <v>10.7516042197782</v>
      </c>
      <c r="BD602">
        <v>1.5740929080420301</v>
      </c>
      <c r="BE602">
        <v>1.5740929080415</v>
      </c>
      <c r="BF602">
        <v>1.5740929080405299</v>
      </c>
      <c r="BG602">
        <v>1.57409290804151</v>
      </c>
      <c r="BH602">
        <v>0.56433624520926096</v>
      </c>
      <c r="BI602">
        <v>1.57409290804149</v>
      </c>
      <c r="BJ602">
        <v>1.5740929080416</v>
      </c>
      <c r="BK602">
        <v>1.5740929080420301</v>
      </c>
      <c r="BL602">
        <v>1.5740929080414201</v>
      </c>
      <c r="BM602">
        <v>1.60837006508123</v>
      </c>
      <c r="BN602">
        <v>0.57627472365953003</v>
      </c>
      <c r="BO602">
        <v>1.57409290804132</v>
      </c>
      <c r="BP602">
        <v>1.6083700650810999</v>
      </c>
      <c r="BQ602">
        <v>10.010578524845</v>
      </c>
      <c r="BR602">
        <v>1.5740929080416399</v>
      </c>
      <c r="BS602">
        <v>1.6083700650808901</v>
      </c>
      <c r="BT602">
        <v>0.45951248544346601</v>
      </c>
      <c r="BU602">
        <v>1.5740929080417201</v>
      </c>
      <c r="BV602">
        <v>1.6083700650814201</v>
      </c>
      <c r="BW602">
        <v>0.56333791557183999</v>
      </c>
      <c r="BX602">
        <v>1.5740929080418</v>
      </c>
      <c r="BY602">
        <v>0.56376874251542497</v>
      </c>
      <c r="BZ602">
        <v>24.923906771559999</v>
      </c>
      <c r="CA602">
        <v>0.57259709670328196</v>
      </c>
      <c r="CB602">
        <v>1.60837006508126</v>
      </c>
      <c r="CC602">
        <v>0.57451923785586301</v>
      </c>
      <c r="CD602">
        <v>1.57409290804161</v>
      </c>
      <c r="CE602">
        <v>1.60837006508122</v>
      </c>
      <c r="CF602">
        <v>1.6083700650812001</v>
      </c>
      <c r="CG602">
        <v>1.5740929080409301</v>
      </c>
      <c r="CH602">
        <v>1.5740929080416799</v>
      </c>
      <c r="CI602">
        <v>1.57409290804186</v>
      </c>
      <c r="CJ602">
        <v>16.929879413346899</v>
      </c>
      <c r="CK602">
        <v>1.60837006508132</v>
      </c>
      <c r="CL602">
        <v>28.396018832086501</v>
      </c>
      <c r="CM602">
        <v>1.5740929080413699</v>
      </c>
      <c r="CN602">
        <v>1.57409290804129</v>
      </c>
      <c r="CO602">
        <v>1.5740929080414501</v>
      </c>
      <c r="CP602">
        <v>1.5740929080416799</v>
      </c>
      <c r="CQ602">
        <v>1.57409290804464</v>
      </c>
      <c r="CR602">
        <v>1.6083700650811099</v>
      </c>
      <c r="CS602">
        <v>11.2374145150808</v>
      </c>
      <c r="CT602">
        <v>1.61493836838699</v>
      </c>
      <c r="CU602">
        <v>1.57409290804156</v>
      </c>
      <c r="CV602">
        <v>0.56333791557155999</v>
      </c>
      <c r="CW602">
        <v>1.6083700650820301</v>
      </c>
      <c r="CX602">
        <v>1.6083700650812101</v>
      </c>
      <c r="CY602">
        <v>1.5740929080413899</v>
      </c>
      <c r="CZ602">
        <v>1.60837006508106</v>
      </c>
      <c r="DA602">
        <v>1.5740929080416499</v>
      </c>
      <c r="DB602">
        <v>1.5740929080457</v>
      </c>
      <c r="DC602">
        <v>1.57409290804156</v>
      </c>
      <c r="DD602">
        <v>1.5740929080416799</v>
      </c>
      <c r="DE602">
        <v>1.57409290804156</v>
      </c>
      <c r="DF602">
        <v>1.57409290804157</v>
      </c>
      <c r="DG602">
        <v>1.5740929080414601</v>
      </c>
      <c r="DH602">
        <v>1.5740929080413999</v>
      </c>
      <c r="DI602">
        <v>1.57409290804152</v>
      </c>
      <c r="DJ602">
        <v>6.0830807162289702</v>
      </c>
      <c r="DK602">
        <v>1.57409290804132</v>
      </c>
      <c r="DL602">
        <v>1.60837006508159</v>
      </c>
      <c r="DM602">
        <v>1.5740929080416199</v>
      </c>
      <c r="DN602">
        <v>1.5740929080413799</v>
      </c>
      <c r="DO602">
        <v>19.971838072340301</v>
      </c>
      <c r="DP602">
        <v>1.57409290804157</v>
      </c>
      <c r="DQ602">
        <v>1.57409290804152</v>
      </c>
      <c r="DR602">
        <v>1.60837006508134</v>
      </c>
      <c r="DS602">
        <v>1.5740929080413999</v>
      </c>
      <c r="DT602">
        <v>1.6083700650813699</v>
      </c>
      <c r="DU602">
        <v>1.5740929080414701</v>
      </c>
      <c r="DV602">
        <v>0.56333791557264901</v>
      </c>
      <c r="DW602">
        <v>1.5740929080416299</v>
      </c>
      <c r="DX602">
        <v>6.0217069693676804</v>
      </c>
      <c r="DY602">
        <v>6.0145289394003099</v>
      </c>
      <c r="DZ602">
        <v>1.6083700650811501</v>
      </c>
      <c r="EA602">
        <v>1.57409290804158</v>
      </c>
      <c r="EB602">
        <v>1.57669080954511</v>
      </c>
      <c r="EC602">
        <v>0.53535001195097698</v>
      </c>
      <c r="ED602">
        <v>1.60837006508156</v>
      </c>
      <c r="EE602">
        <v>0.54821657361641496</v>
      </c>
      <c r="EF602">
        <v>0.53573420204849198</v>
      </c>
      <c r="EG602">
        <v>1.6083700650810799</v>
      </c>
      <c r="EH602">
        <v>0.53591445552192196</v>
      </c>
      <c r="EI602">
        <v>1.5740929080417601</v>
      </c>
      <c r="EJ602">
        <v>1.57409290804154</v>
      </c>
      <c r="EK602">
        <v>0.55580897910954796</v>
      </c>
      <c r="EL602">
        <v>10.0176530614226</v>
      </c>
      <c r="EM602">
        <v>34.228562592839602</v>
      </c>
      <c r="EN602">
        <v>1.5740929080417001</v>
      </c>
      <c r="EO602">
        <v>1.57409290804149</v>
      </c>
      <c r="EP602">
        <v>1.57409290804161</v>
      </c>
      <c r="EQ602">
        <v>1.5740929080416199</v>
      </c>
      <c r="ER602">
        <v>1.5740929080417001</v>
      </c>
      <c r="ES602">
        <v>0.57753548620539996</v>
      </c>
      <c r="ET602">
        <v>1.5740929080414601</v>
      </c>
      <c r="EU602">
        <v>1.5740929080416499</v>
      </c>
      <c r="EV602">
        <v>1.57409290804151</v>
      </c>
      <c r="EW602">
        <v>1.6083700650813599</v>
      </c>
      <c r="EX602">
        <v>1.6083700650814401</v>
      </c>
      <c r="EY602">
        <v>27.558938067606402</v>
      </c>
      <c r="EZ602">
        <v>1.5740929080417501</v>
      </c>
      <c r="FA602">
        <v>6.02170696936762</v>
      </c>
      <c r="FB602">
        <v>0.562742070819514</v>
      </c>
      <c r="FC602">
        <v>1.6083700650803401</v>
      </c>
      <c r="FD602">
        <v>1.5740929080417001</v>
      </c>
      <c r="FE602">
        <v>1.5803836832153699</v>
      </c>
      <c r="FF602">
        <v>1.60837006508122</v>
      </c>
      <c r="FG602">
        <v>0.56425465450927004</v>
      </c>
      <c r="FH602">
        <v>6.0217069693677399</v>
      </c>
      <c r="FI602">
        <v>1.5740929080416599</v>
      </c>
      <c r="FJ602">
        <v>1.5740929080414701</v>
      </c>
      <c r="FK602">
        <v>1.5740929080415</v>
      </c>
      <c r="FL602">
        <v>1.5740929080416399</v>
      </c>
      <c r="FM602">
        <v>1.60837006508099</v>
      </c>
      <c r="FN602">
        <v>1.60837006508131</v>
      </c>
      <c r="FO602">
        <v>6.0217069693673402</v>
      </c>
      <c r="FP602">
        <v>1.5740929080399899</v>
      </c>
      <c r="FQ602">
        <v>44.761836194588398</v>
      </c>
      <c r="FR602">
        <v>1.6083700650809201</v>
      </c>
      <c r="FS602">
        <v>1.5740929080414801</v>
      </c>
      <c r="FT602">
        <v>0.55580897910999405</v>
      </c>
      <c r="FU602">
        <v>1.5740929080438699</v>
      </c>
      <c r="FV602">
        <v>1.5740929080414201</v>
      </c>
      <c r="FW602">
        <v>1.5740929080416599</v>
      </c>
      <c r="FX602">
        <v>1.60837006508133</v>
      </c>
      <c r="FY602">
        <v>1.57409290804122</v>
      </c>
      <c r="FZ602">
        <v>1.57409290804161</v>
      </c>
      <c r="GA602">
        <v>1.6083700650811801</v>
      </c>
      <c r="GB602">
        <v>1.5740929080418899</v>
      </c>
      <c r="GC602">
        <v>1.60837006508122</v>
      </c>
      <c r="GD602">
        <v>1.5740929080411099</v>
      </c>
      <c r="GE602">
        <v>1.60837006508123</v>
      </c>
      <c r="GF602">
        <v>0.57428541749579998</v>
      </c>
      <c r="GG602">
        <v>1.57409290804124</v>
      </c>
      <c r="GH602">
        <v>6.01452893940096</v>
      </c>
      <c r="GI602">
        <v>1.60837006508132</v>
      </c>
      <c r="GJ602">
        <v>1.57409290804121</v>
      </c>
      <c r="GK602">
        <v>1.6083700650811601</v>
      </c>
      <c r="GL602">
        <v>1.5740929080414301</v>
      </c>
      <c r="GM602">
        <v>1.57409290804154</v>
      </c>
      <c r="GN602">
        <v>1.5740929080414601</v>
      </c>
      <c r="GO602">
        <v>1.57409290804155</v>
      </c>
      <c r="GP602">
        <v>1.5740929080416699</v>
      </c>
      <c r="GQ602">
        <v>0.57603947249822096</v>
      </c>
      <c r="GR602">
        <v>1.60837006508133</v>
      </c>
      <c r="GS602">
        <v>1.5740929080416799</v>
      </c>
      <c r="GT602">
        <v>1.57409290804011</v>
      </c>
      <c r="GU602">
        <v>1.5740929080417201</v>
      </c>
      <c r="GV602">
        <v>0.57648995390282498</v>
      </c>
      <c r="GW602">
        <v>1.6083700650860899</v>
      </c>
      <c r="GX602">
        <v>1.5740929080415</v>
      </c>
      <c r="GY602">
        <v>1.60837006508124</v>
      </c>
      <c r="GZ602">
        <v>1.57409290804177</v>
      </c>
      <c r="HA602">
        <v>1.5740929080422901</v>
      </c>
      <c r="HB602">
        <v>0.57603947249824194</v>
      </c>
      <c r="HC602">
        <v>1.60837006508127</v>
      </c>
      <c r="HD602">
        <v>1.57409290804151</v>
      </c>
      <c r="HE602">
        <v>6.0145289394000496</v>
      </c>
      <c r="HF602">
        <v>1.60837006508103</v>
      </c>
      <c r="HG602">
        <v>1.5740929080413699</v>
      </c>
      <c r="HH602">
        <v>0.54798611000157105</v>
      </c>
      <c r="HI602">
        <v>1.5740929080414801</v>
      </c>
      <c r="HJ602">
        <v>1.5740929080417201</v>
      </c>
      <c r="HK602">
        <v>0.56333791557139401</v>
      </c>
      <c r="HL602">
        <v>1.57409290804181</v>
      </c>
      <c r="HM602">
        <v>1.5740929080417101</v>
      </c>
      <c r="HN602">
        <v>1.57409290804157</v>
      </c>
      <c r="HO602">
        <v>0.57535035465052597</v>
      </c>
      <c r="HP602">
        <v>6.0217069693676502</v>
      </c>
      <c r="HQ602">
        <v>0.56333791557155699</v>
      </c>
      <c r="HR602">
        <v>1.60837006508131</v>
      </c>
      <c r="HS602">
        <v>17.5508288826118</v>
      </c>
      <c r="HT602">
        <v>1.5740929080413699</v>
      </c>
      <c r="HU602">
        <v>0.54821657361738296</v>
      </c>
      <c r="HV602">
        <v>1.57409290804153</v>
      </c>
      <c r="HW602">
        <v>1.60837006508106</v>
      </c>
      <c r="HX602">
        <v>1.57409290804159</v>
      </c>
      <c r="HY602">
        <v>1.60837006508134</v>
      </c>
      <c r="HZ602">
        <v>0.56219563222968005</v>
      </c>
      <c r="IA602">
        <v>0.45943767815945202</v>
      </c>
      <c r="IB602">
        <v>1.5740929080416399</v>
      </c>
      <c r="IC602">
        <v>1.57409290804154</v>
      </c>
      <c r="ID602">
        <v>1.6083700650814501</v>
      </c>
      <c r="IE602">
        <v>1.57409290804154</v>
      </c>
      <c r="IF602">
        <v>1.5740929080416</v>
      </c>
      <c r="IG602">
        <v>1.5740929080416299</v>
      </c>
      <c r="IH602">
        <v>1.6083700650811199</v>
      </c>
      <c r="II602">
        <v>1.5740929080417201</v>
      </c>
      <c r="IJ602">
        <v>32.939757619406898</v>
      </c>
      <c r="IK602">
        <v>0.45801208193675502</v>
      </c>
      <c r="IL602">
        <v>1.6083700650814701</v>
      </c>
      <c r="IM602">
        <v>1.60837006508122</v>
      </c>
      <c r="IN602">
        <v>6.0217069693677399</v>
      </c>
      <c r="IO602">
        <v>1.6083700650814501</v>
      </c>
      <c r="IP602">
        <v>1.60837006508099</v>
      </c>
      <c r="IQ602">
        <v>0.55678077896513101</v>
      </c>
      <c r="IR602">
        <v>1.60837006508129</v>
      </c>
      <c r="IS602">
        <v>0.57603947249836596</v>
      </c>
      <c r="IT602">
        <v>1.6083700650814701</v>
      </c>
      <c r="IU602">
        <v>1.5740929080413599</v>
      </c>
      <c r="IV602">
        <v>0.55678077896660205</v>
      </c>
      <c r="IW602">
        <v>1.60837006508132</v>
      </c>
      <c r="IX602">
        <v>1.5740929080417301</v>
      </c>
      <c r="IY602">
        <v>4.8630994748115803</v>
      </c>
      <c r="IZ602">
        <v>1.5740929080413899</v>
      </c>
      <c r="JA602">
        <v>10.7507946436672</v>
      </c>
      <c r="JB602">
        <v>1.5740929080443</v>
      </c>
      <c r="JC602">
        <v>1.6083700650813999</v>
      </c>
      <c r="JD602">
        <v>25.863923586496401</v>
      </c>
      <c r="JE602">
        <v>1.60837006508128</v>
      </c>
      <c r="JF602">
        <v>1.57409290804381</v>
      </c>
      <c r="JG602">
        <v>1.5740929080409301</v>
      </c>
      <c r="JH602">
        <v>1.5740929080411701</v>
      </c>
      <c r="JI602">
        <v>1.60837006508126</v>
      </c>
      <c r="JJ602">
        <v>1.5740929080414701</v>
      </c>
      <c r="JK602">
        <v>0.56219563222997804</v>
      </c>
      <c r="JL602">
        <v>1.57409290804177</v>
      </c>
      <c r="JM602">
        <v>1.57409290804185</v>
      </c>
      <c r="JN602">
        <v>1.57409290804161</v>
      </c>
      <c r="JO602">
        <v>1.57409290804178</v>
      </c>
      <c r="JP602">
        <v>1.5740929080422299</v>
      </c>
      <c r="JQ602">
        <v>1.5766908095455501</v>
      </c>
      <c r="JR602">
        <v>1.57409290804158</v>
      </c>
      <c r="JS602">
        <v>0.56476860108790194</v>
      </c>
      <c r="JT602">
        <v>0.56333791557149904</v>
      </c>
      <c r="JU602">
        <v>0.55678077896554101</v>
      </c>
      <c r="JV602">
        <v>0.555808979105478</v>
      </c>
      <c r="JW602">
        <v>1.5740929080413799</v>
      </c>
      <c r="JX602">
        <v>1.57409290804161</v>
      </c>
      <c r="JY602">
        <v>1.57409290804183</v>
      </c>
      <c r="JZ602">
        <v>1.57409290804156</v>
      </c>
      <c r="KA602">
        <v>1.60837006508104</v>
      </c>
      <c r="KB602">
        <v>1.57409290804125</v>
      </c>
      <c r="KC602">
        <v>33.0406378745365</v>
      </c>
      <c r="KD602">
        <v>1.5740929080417001</v>
      </c>
      <c r="KE602">
        <v>1.57409290804154</v>
      </c>
      <c r="KF602">
        <v>1.5740929080414101</v>
      </c>
      <c r="KG602">
        <v>3.7627847931596001</v>
      </c>
      <c r="KH602">
        <v>1.57409290804161</v>
      </c>
      <c r="KI602">
        <v>1.60837006508133</v>
      </c>
      <c r="KJ602">
        <v>1.5740929080414501</v>
      </c>
      <c r="KK602">
        <v>1.5740929080413</v>
      </c>
      <c r="KL602">
        <v>33.653538983313403</v>
      </c>
      <c r="KM602">
        <v>1.5740929080411601</v>
      </c>
      <c r="KN602">
        <v>1.60837006508097</v>
      </c>
      <c r="KO602">
        <v>1.6083700650813699</v>
      </c>
      <c r="KP602">
        <v>6.0145289394001296</v>
      </c>
      <c r="KQ602">
        <v>0.535914455521732</v>
      </c>
      <c r="KR602">
        <v>11.2374145150808</v>
      </c>
      <c r="KS602">
        <v>1.57409290804133</v>
      </c>
      <c r="KT602">
        <v>1.57409290804185</v>
      </c>
      <c r="KU602">
        <v>0.57652960136101095</v>
      </c>
      <c r="KV602">
        <v>1.57409290804184</v>
      </c>
      <c r="KW602">
        <v>0.45953912679108899</v>
      </c>
      <c r="KX602">
        <v>1.5740929080412001</v>
      </c>
      <c r="KY602">
        <v>1.5740929080416</v>
      </c>
      <c r="KZ602">
        <v>1.57409290804159</v>
      </c>
      <c r="LA602">
        <v>1.6083700650813899</v>
      </c>
      <c r="LB602">
        <v>1.57409290804126</v>
      </c>
      <c r="LC602">
        <v>1.5740929080411099</v>
      </c>
      <c r="LD602">
        <v>6.0217069693675702</v>
      </c>
      <c r="LE602">
        <v>1.5740929080422701</v>
      </c>
      <c r="LF602">
        <v>1.6083700650814901</v>
      </c>
      <c r="LG602">
        <v>1.5740929080419299</v>
      </c>
      <c r="LH602">
        <v>1.6083700650813</v>
      </c>
      <c r="LI602">
        <v>1.6083700650814601</v>
      </c>
      <c r="LJ602">
        <v>1.6083700650813</v>
      </c>
      <c r="LK602">
        <v>1.5740929080414501</v>
      </c>
      <c r="LL602">
        <v>14.4102178223755</v>
      </c>
      <c r="LM602">
        <v>1.5766908095454999</v>
      </c>
      <c r="LN602">
        <v>1.60837006508125</v>
      </c>
      <c r="LO602">
        <v>1.5740929080417001</v>
      </c>
      <c r="LP602">
        <v>6.0145289394001802</v>
      </c>
      <c r="LQ602">
        <v>1.60837006508101</v>
      </c>
      <c r="LR602">
        <v>1.6083700650811701</v>
      </c>
      <c r="LS602">
        <v>34.228562592840298</v>
      </c>
      <c r="LT602">
        <v>6.0217069693677496</v>
      </c>
      <c r="LU602">
        <v>0.56208851196308895</v>
      </c>
      <c r="LV602">
        <v>1.6083700650813799</v>
      </c>
      <c r="LW602">
        <v>1.5766908095449199</v>
      </c>
      <c r="LX602">
        <v>1.57409290804152</v>
      </c>
      <c r="LY602">
        <v>1.60837006508134</v>
      </c>
      <c r="LZ602">
        <v>1.53993523791335</v>
      </c>
      <c r="MA602">
        <v>1.57409290804128</v>
      </c>
      <c r="MB602">
        <v>1.5740929080413899</v>
      </c>
      <c r="MC602">
        <v>0.53627532660157196</v>
      </c>
      <c r="MD602">
        <v>1.5740929080416699</v>
      </c>
      <c r="ME602">
        <v>1.5740929080411501</v>
      </c>
      <c r="MF602">
        <v>1.57409290804159</v>
      </c>
      <c r="MG602">
        <v>0.57603947249822196</v>
      </c>
      <c r="MH602">
        <v>1.60837006508099</v>
      </c>
      <c r="MI602">
        <v>1.60837006508122</v>
      </c>
      <c r="MJ602">
        <v>1.5740929080419499</v>
      </c>
      <c r="MK602">
        <v>1.5740929080413699</v>
      </c>
      <c r="ML602">
        <v>1.57409290804183</v>
      </c>
      <c r="MM602">
        <v>1.5740929080456101</v>
      </c>
      <c r="MN602">
        <v>1.5740929080415</v>
      </c>
      <c r="MO602">
        <v>1.5740929080419701</v>
      </c>
      <c r="MP602">
        <v>1.57409290805018</v>
      </c>
      <c r="MQ602">
        <v>1.60837006508129</v>
      </c>
      <c r="MR602">
        <v>1.57669080954508</v>
      </c>
      <c r="MS602">
        <v>0.56333791557167501</v>
      </c>
      <c r="MT602">
        <v>10.014285284837401</v>
      </c>
      <c r="MU602">
        <v>1.60837006508127</v>
      </c>
      <c r="MV602">
        <v>1.57409290804186</v>
      </c>
      <c r="MW602">
        <v>1.6083700650814099</v>
      </c>
      <c r="MX602">
        <v>1.5740929080416399</v>
      </c>
      <c r="MY602">
        <v>1.5740929080374</v>
      </c>
      <c r="MZ602">
        <v>1.6083700650814201</v>
      </c>
      <c r="NA602">
        <v>1.5740929080417101</v>
      </c>
      <c r="NB602">
        <v>1.6083700650812101</v>
      </c>
      <c r="NC602">
        <v>1.5740929080414101</v>
      </c>
      <c r="ND602">
        <v>0.57648995390233204</v>
      </c>
      <c r="NE602">
        <v>37.611590899954003</v>
      </c>
      <c r="NF602">
        <v>1.5740929080418</v>
      </c>
      <c r="NG602">
        <v>1.5740929080414301</v>
      </c>
      <c r="NH602">
        <v>1.57409290804209</v>
      </c>
      <c r="NI602">
        <v>1.6083700650814099</v>
      </c>
      <c r="NJ602">
        <v>0.56476860108829696</v>
      </c>
      <c r="NK602">
        <v>6.0217069693676697</v>
      </c>
      <c r="NL602">
        <v>1.57409290804181</v>
      </c>
      <c r="NM602">
        <v>1.5740929080510699</v>
      </c>
      <c r="NN602">
        <v>31.262597869867601</v>
      </c>
      <c r="NO602">
        <v>1.57409290804186</v>
      </c>
      <c r="NP602">
        <v>1.5740929080416799</v>
      </c>
      <c r="NQ602">
        <v>1.60837006507521</v>
      </c>
      <c r="NR602">
        <v>0.57552840999931199</v>
      </c>
      <c r="NS602">
        <v>1.5740929080416199</v>
      </c>
      <c r="NT602">
        <v>1.5740929080422099</v>
      </c>
      <c r="NU602">
        <v>0.53564534474268399</v>
      </c>
      <c r="NV602">
        <v>1.5740929080419199</v>
      </c>
      <c r="NW602">
        <v>0.45809159020485701</v>
      </c>
      <c r="NX602">
        <v>1.6083700650806301</v>
      </c>
      <c r="NY602">
        <v>1.60837006508179</v>
      </c>
      <c r="NZ602">
        <v>1.60837006508126</v>
      </c>
      <c r="OA602">
        <v>1.5740929080416499</v>
      </c>
      <c r="OB602">
        <v>1.60837006508125</v>
      </c>
      <c r="OC602">
        <v>1.5740929080416399</v>
      </c>
      <c r="OD602">
        <v>0.56476860108823701</v>
      </c>
      <c r="OE602">
        <v>1.6083700650813999</v>
      </c>
      <c r="OF602">
        <v>10.0105785248446</v>
      </c>
      <c r="OG602">
        <v>1.5740929080411299</v>
      </c>
      <c r="OH602">
        <v>0.55404493795254695</v>
      </c>
      <c r="OI602">
        <v>1.60837006508129</v>
      </c>
      <c r="OJ602">
        <v>1.60837006508128</v>
      </c>
      <c r="OK602">
        <v>1.57409290804151</v>
      </c>
      <c r="OL602">
        <v>0.564336245209624</v>
      </c>
      <c r="OM602">
        <v>1.60837006508129</v>
      </c>
      <c r="ON602">
        <v>0.53591445552222405</v>
      </c>
      <c r="OO602">
        <v>0.49965096777898299</v>
      </c>
      <c r="OP602">
        <v>20.635302227024798</v>
      </c>
      <c r="OQ602">
        <v>1.6083700650811901</v>
      </c>
      <c r="OR602">
        <v>10.0105785248451</v>
      </c>
      <c r="OS602">
        <v>28.379864582925901</v>
      </c>
      <c r="OT602">
        <v>1.5740929080416</v>
      </c>
      <c r="OU602">
        <v>1.5740929080416</v>
      </c>
      <c r="OV602">
        <v>1.60837006508123</v>
      </c>
      <c r="OW602">
        <v>17.180063513088001</v>
      </c>
      <c r="OX602">
        <v>1.6083700650816</v>
      </c>
      <c r="OY602">
        <v>1.5740929080409001</v>
      </c>
      <c r="OZ602">
        <v>1.6083700650812001</v>
      </c>
      <c r="PA602">
        <v>1.57409290805239</v>
      </c>
      <c r="PB602">
        <v>1.6083700650813799</v>
      </c>
      <c r="PC602">
        <v>1.6083700650814801</v>
      </c>
      <c r="PD602">
        <v>0.57648995390269597</v>
      </c>
      <c r="PE602">
        <v>1.5740929080419599</v>
      </c>
      <c r="PF602">
        <v>1.5740929080413599</v>
      </c>
      <c r="PG602">
        <v>1.6083700650816899</v>
      </c>
      <c r="PH602">
        <v>1.6083700650811901</v>
      </c>
      <c r="PI602">
        <v>6.0217069693473801</v>
      </c>
      <c r="PJ602">
        <v>6.01452893939984</v>
      </c>
      <c r="PK602">
        <v>1.6083700650814901</v>
      </c>
      <c r="PL602">
        <v>1.57409290804152</v>
      </c>
      <c r="PM602">
        <v>1.6083700650816299</v>
      </c>
      <c r="PN602">
        <v>1.6083700650811099</v>
      </c>
      <c r="PO602">
        <v>1.6083700650813499</v>
      </c>
      <c r="PP602">
        <v>27.0089256267465</v>
      </c>
      <c r="PQ602">
        <v>1.5740929080414101</v>
      </c>
      <c r="PR602">
        <v>0.56376874251549502</v>
      </c>
      <c r="PS602">
        <v>1.5740929080416599</v>
      </c>
      <c r="PT602">
        <v>1.6083700650811701</v>
      </c>
      <c r="PU602">
        <v>0.53591445552141703</v>
      </c>
      <c r="PV602">
        <v>1.60837006507958</v>
      </c>
      <c r="PW602">
        <v>1.60837006508131</v>
      </c>
      <c r="PX602">
        <v>1.57409290804605</v>
      </c>
      <c r="PY602">
        <v>4.6105889178398298</v>
      </c>
      <c r="PZ602">
        <v>1.5740929080408499</v>
      </c>
      <c r="QA602">
        <v>1.6083700650813</v>
      </c>
      <c r="QB602">
        <v>1.5740929080416299</v>
      </c>
      <c r="QC602">
        <v>0.56333791557161095</v>
      </c>
      <c r="QD602">
        <v>1.57409290804129</v>
      </c>
      <c r="QE602">
        <v>0.458041240793779</v>
      </c>
      <c r="QF602">
        <v>1.6083700650813599</v>
      </c>
      <c r="QG602">
        <v>1.57409290804159</v>
      </c>
      <c r="QH602">
        <v>1.6083700650811601</v>
      </c>
      <c r="QI602">
        <v>15.942678803221799</v>
      </c>
      <c r="QJ602">
        <v>1.60837006508124</v>
      </c>
      <c r="QK602">
        <v>1.5740929080417401</v>
      </c>
      <c r="QL602">
        <v>1.5740929080416299</v>
      </c>
      <c r="QM602">
        <v>1.5740929080413799</v>
      </c>
      <c r="QN602">
        <v>1.60837006508128</v>
      </c>
      <c r="QO602">
        <v>1.57409290804156</v>
      </c>
      <c r="QP602">
        <v>1.5740929080413499</v>
      </c>
      <c r="QQ602">
        <v>17.0161510300352</v>
      </c>
      <c r="QR602">
        <v>1.60837006508125</v>
      </c>
      <c r="SG602">
        <f>COUNTIF(B602:SF602,"&gt;0.1")</f>
        <v>459</v>
      </c>
    </row>
    <row r="603" spans="1:501" x14ac:dyDescent="0.2">
      <c r="A603" t="s">
        <v>223</v>
      </c>
      <c r="B603">
        <v>1.57409290804154</v>
      </c>
      <c r="C603">
        <v>1.5740929080414101</v>
      </c>
      <c r="D603">
        <v>1.6083700650812101</v>
      </c>
      <c r="E603">
        <v>1.57409290804178</v>
      </c>
      <c r="F603">
        <v>1.57409290804344</v>
      </c>
      <c r="G603">
        <v>1.60837006508134</v>
      </c>
      <c r="H603">
        <v>1.57409290804152</v>
      </c>
      <c r="I603">
        <v>1.60837006508122</v>
      </c>
      <c r="J603">
        <v>1.60837006508106</v>
      </c>
      <c r="K603">
        <v>1.57409290804621</v>
      </c>
      <c r="L603">
        <v>1.57409290804151</v>
      </c>
      <c r="M603">
        <v>1.6083700650814401</v>
      </c>
      <c r="N603">
        <v>1.57409290803956</v>
      </c>
      <c r="O603">
        <v>1.6083700650813799</v>
      </c>
      <c r="P603">
        <v>1.5740929080417601</v>
      </c>
      <c r="Q603">
        <v>1.5740929080416499</v>
      </c>
      <c r="R603">
        <v>1.60837006508124</v>
      </c>
      <c r="S603">
        <v>1.57409290804153</v>
      </c>
      <c r="T603">
        <v>10.0105785248453</v>
      </c>
      <c r="U603">
        <v>1.57409290804153</v>
      </c>
      <c r="V603">
        <v>1.60837006508212</v>
      </c>
      <c r="W603">
        <v>1.57409290802544</v>
      </c>
      <c r="X603">
        <v>1.60837006508095</v>
      </c>
      <c r="Y603">
        <v>1.60837006508127</v>
      </c>
      <c r="Z603">
        <v>0.58800104208858694</v>
      </c>
      <c r="AA603">
        <v>0.53731460968653399</v>
      </c>
      <c r="AB603">
        <v>1.5740929080416399</v>
      </c>
      <c r="AC603">
        <v>1.5740929080416399</v>
      </c>
      <c r="AD603">
        <v>1.5740929080417501</v>
      </c>
      <c r="AE603">
        <v>12.3510833313977</v>
      </c>
      <c r="AF603">
        <v>1.60837006508123</v>
      </c>
      <c r="AG603">
        <v>1.57409290804072</v>
      </c>
      <c r="AH603">
        <v>1.5740929080416699</v>
      </c>
      <c r="AI603">
        <v>6.0145289393998702</v>
      </c>
      <c r="AJ603">
        <v>1.6083700650817101</v>
      </c>
      <c r="AK603">
        <v>1.57409290804099</v>
      </c>
      <c r="AL603">
        <v>1.6083700650811501</v>
      </c>
      <c r="AM603">
        <v>5.7850104609999198</v>
      </c>
      <c r="AN603" s="1">
        <v>-3.0697162183848902E-13</v>
      </c>
      <c r="AO603">
        <v>1.57409290804159</v>
      </c>
      <c r="AP603">
        <v>1.5740929080416</v>
      </c>
      <c r="AQ603">
        <v>1.5740929080413999</v>
      </c>
      <c r="AR603">
        <v>1.57409290804161</v>
      </c>
      <c r="AS603">
        <v>1.57409290804157</v>
      </c>
      <c r="AT603">
        <v>6.0217069693677603</v>
      </c>
      <c r="AU603">
        <v>5.1490223861603903</v>
      </c>
      <c r="AV603">
        <v>1.5740929080416</v>
      </c>
      <c r="AW603">
        <v>1.5740929079271799</v>
      </c>
      <c r="AX603">
        <v>1.5740929080414501</v>
      </c>
      <c r="AY603">
        <v>1.6083700650813899</v>
      </c>
      <c r="AZ603">
        <v>1.5740929080417301</v>
      </c>
      <c r="BA603">
        <v>1.5740929080278301</v>
      </c>
      <c r="BB603">
        <v>1.6083700650813</v>
      </c>
      <c r="BC603">
        <v>1.6083700650772299</v>
      </c>
      <c r="BD603">
        <v>10.7516042197782</v>
      </c>
      <c r="BE603">
        <v>1.5740929080413</v>
      </c>
      <c r="BF603">
        <v>1.5740929080416599</v>
      </c>
      <c r="BG603">
        <v>1.57409290804262</v>
      </c>
      <c r="BH603">
        <v>1.5740929080413799</v>
      </c>
      <c r="BI603">
        <v>0.564336245209627</v>
      </c>
      <c r="BJ603">
        <v>1.5740929080416499</v>
      </c>
      <c r="BK603" s="1">
        <v>-2.0449328209434702E-12</v>
      </c>
      <c r="BL603">
        <v>1.5740929080414301</v>
      </c>
      <c r="BM603">
        <v>1.5740929080411501</v>
      </c>
      <c r="BN603">
        <v>1.6083700650813699</v>
      </c>
      <c r="BO603">
        <v>0.57627472365895205</v>
      </c>
      <c r="BP603">
        <v>1.5740929080399</v>
      </c>
      <c r="BQ603">
        <v>1.6083700650813999</v>
      </c>
      <c r="BR603">
        <v>10.010578524845499</v>
      </c>
      <c r="BS603">
        <v>1.57409290804149</v>
      </c>
      <c r="BT603">
        <v>1.60837006508132</v>
      </c>
      <c r="BU603">
        <v>0.45951248544358198</v>
      </c>
      <c r="BV603">
        <v>1.5740929080414501</v>
      </c>
      <c r="BW603">
        <v>1.60837006508134</v>
      </c>
      <c r="BX603">
        <v>0.56333791557176904</v>
      </c>
      <c r="BY603">
        <v>1.5740929080422099</v>
      </c>
      <c r="BZ603">
        <v>0.56376874251514097</v>
      </c>
      <c r="CA603">
        <v>24.923906771560102</v>
      </c>
      <c r="CB603">
        <v>0.57259709670263903</v>
      </c>
      <c r="CC603">
        <v>1.6083700650814201</v>
      </c>
      <c r="CD603">
        <v>0.57451923785588199</v>
      </c>
      <c r="CE603" s="1">
        <v>-3.0686437207971101E-13</v>
      </c>
      <c r="CF603">
        <v>1.6083700650813499</v>
      </c>
      <c r="CG603">
        <v>1.6083700650830099</v>
      </c>
      <c r="CH603">
        <v>1.5740929080416299</v>
      </c>
      <c r="CI603">
        <v>1.5740929080416399</v>
      </c>
      <c r="CJ603">
        <v>1.57409290804152</v>
      </c>
      <c r="CK603">
        <v>16.9298794133461</v>
      </c>
      <c r="CL603">
        <v>28.396018832086501</v>
      </c>
      <c r="CM603">
        <v>1.574092908041</v>
      </c>
      <c r="CN603">
        <v>1.57409290804131</v>
      </c>
      <c r="CO603">
        <v>1.5740929080410699</v>
      </c>
      <c r="CP603">
        <v>1.57409290804177</v>
      </c>
      <c r="CQ603">
        <v>1.5740929080418999</v>
      </c>
      <c r="CR603">
        <v>1.60837006508132</v>
      </c>
      <c r="CS603">
        <v>11.2374145150805</v>
      </c>
      <c r="CT603">
        <v>1.61493836838779</v>
      </c>
      <c r="CU603">
        <v>1.5740929080413699</v>
      </c>
      <c r="CV603">
        <v>0.56333791557178503</v>
      </c>
      <c r="CW603">
        <v>1.6083700650811099</v>
      </c>
      <c r="CX603">
        <v>1.60837006508126</v>
      </c>
      <c r="CY603">
        <v>1.57409290804152</v>
      </c>
      <c r="CZ603">
        <v>1.60837006508128</v>
      </c>
      <c r="DA603">
        <v>1.5740929080417001</v>
      </c>
      <c r="DB603">
        <v>1.60837006508156</v>
      </c>
      <c r="DC603">
        <v>1.5740929080404</v>
      </c>
      <c r="DD603">
        <v>1.5740929080413</v>
      </c>
      <c r="DE603">
        <v>1.57409290804185</v>
      </c>
      <c r="DF603">
        <v>1.5740929080419399</v>
      </c>
      <c r="DG603">
        <v>1.5740929080417001</v>
      </c>
      <c r="DH603">
        <v>1.57409290804161</v>
      </c>
      <c r="DI603">
        <v>1.57409290804181</v>
      </c>
      <c r="DJ603">
        <v>6.0830807162290101</v>
      </c>
      <c r="DK603">
        <v>1.57409290804153</v>
      </c>
      <c r="DL603">
        <v>1.6083700650812101</v>
      </c>
      <c r="DM603">
        <v>1.5740929080399999</v>
      </c>
      <c r="DN603">
        <v>19.971838072340201</v>
      </c>
      <c r="DO603">
        <v>1.5740929080306501</v>
      </c>
      <c r="DP603">
        <v>1.57409290804124</v>
      </c>
      <c r="DQ603">
        <v>1.6083700650813999</v>
      </c>
      <c r="DR603">
        <v>1.5740929080413999</v>
      </c>
      <c r="DS603">
        <v>1.60837006508133</v>
      </c>
      <c r="DT603">
        <v>1.5740929080414301</v>
      </c>
      <c r="DU603">
        <v>0.56333791557152701</v>
      </c>
      <c r="DV603">
        <v>1.5740929080416901</v>
      </c>
      <c r="DW603">
        <v>6.0217069693675898</v>
      </c>
      <c r="DX603">
        <v>6.0145289394010302</v>
      </c>
      <c r="DY603">
        <v>1.60837006508125</v>
      </c>
      <c r="DZ603">
        <v>1.5740929080417101</v>
      </c>
      <c r="EA603">
        <v>1.57669080954531</v>
      </c>
      <c r="EB603">
        <v>0.53535001195104104</v>
      </c>
      <c r="EC603">
        <v>1.6083700650813599</v>
      </c>
      <c r="ED603">
        <v>0.54821657361674803</v>
      </c>
      <c r="EE603">
        <v>0.53573420204891697</v>
      </c>
      <c r="EF603">
        <v>1.6083700650811801</v>
      </c>
      <c r="EG603">
        <v>0.53591445552177297</v>
      </c>
      <c r="EH603">
        <v>1.5740929080400301</v>
      </c>
      <c r="EI603">
        <v>1.5740929080417001</v>
      </c>
      <c r="EJ603">
        <v>0.55580897910945704</v>
      </c>
      <c r="EK603">
        <v>10.017653061423999</v>
      </c>
      <c r="EL603">
        <v>34.228562592840298</v>
      </c>
      <c r="EM603">
        <v>1.5740929080415</v>
      </c>
      <c r="EN603">
        <v>1.5740929080457999</v>
      </c>
      <c r="EO603">
        <v>1.5740929080417101</v>
      </c>
      <c r="EP603">
        <v>1.57409290804071</v>
      </c>
      <c r="EQ603">
        <v>1.5740929080414501</v>
      </c>
      <c r="ER603">
        <v>0.57753548620524997</v>
      </c>
      <c r="ES603">
        <v>1.5740929080416199</v>
      </c>
      <c r="ET603">
        <v>1.57409290804179</v>
      </c>
      <c r="EU603">
        <v>1.5740929080414801</v>
      </c>
      <c r="EV603">
        <v>1.6083700651350801</v>
      </c>
      <c r="EW603">
        <v>1.60837006508125</v>
      </c>
      <c r="EX603">
        <v>27.558938067606299</v>
      </c>
      <c r="EY603">
        <v>6.0217069693676999</v>
      </c>
      <c r="EZ603">
        <v>0.56274207082148997</v>
      </c>
      <c r="FA603">
        <v>1.6083700650811901</v>
      </c>
      <c r="FB603">
        <v>1.5740929080408299</v>
      </c>
      <c r="FC603">
        <v>1.58038368321554</v>
      </c>
      <c r="FD603">
        <v>1.6083700650813699</v>
      </c>
      <c r="FE603">
        <v>0.56425465450849499</v>
      </c>
      <c r="FF603">
        <v>6.0217069693676804</v>
      </c>
      <c r="FG603">
        <v>1.57409290804149</v>
      </c>
      <c r="FH603">
        <v>1.57409290804242</v>
      </c>
      <c r="FI603">
        <v>1.5740929080403301</v>
      </c>
      <c r="FJ603">
        <v>1.5740929080118999</v>
      </c>
      <c r="FK603">
        <v>1.6083700650815</v>
      </c>
      <c r="FL603">
        <v>1.6083700650816399</v>
      </c>
      <c r="FM603">
        <v>6.0217069693677496</v>
      </c>
      <c r="FN603">
        <v>1.57409290804178</v>
      </c>
      <c r="FO603">
        <v>44.761836194589897</v>
      </c>
      <c r="FP603">
        <v>1.60837006507717</v>
      </c>
      <c r="FQ603">
        <v>1.5740929080408701</v>
      </c>
      <c r="FR603">
        <v>1.5740929080416799</v>
      </c>
      <c r="FS603">
        <v>0.55580897910942795</v>
      </c>
      <c r="FT603">
        <v>1.5740929080195301</v>
      </c>
      <c r="FU603">
        <v>1.5740929080416699</v>
      </c>
      <c r="FV603">
        <v>1.6083700650811901</v>
      </c>
      <c r="FW603">
        <v>1.57409290804159</v>
      </c>
      <c r="FX603">
        <v>1.57409290803435</v>
      </c>
      <c r="FY603">
        <v>1.6083700650814901</v>
      </c>
      <c r="FZ603">
        <v>1.57409290789046</v>
      </c>
      <c r="GA603">
        <v>1.6083700650814401</v>
      </c>
      <c r="GB603">
        <v>1.57409290804125</v>
      </c>
      <c r="GC603">
        <v>1.60837006508134</v>
      </c>
      <c r="GD603">
        <v>1.60837006508153</v>
      </c>
      <c r="GE603">
        <v>0.574285417495914</v>
      </c>
      <c r="GF603">
        <v>1.5740929080412001</v>
      </c>
      <c r="GG603">
        <v>6.0145289394000496</v>
      </c>
      <c r="GH603">
        <v>1.60837006508125</v>
      </c>
      <c r="GI603">
        <v>1.57409290804161</v>
      </c>
      <c r="GJ603">
        <v>1.60837006508128</v>
      </c>
      <c r="GK603">
        <v>1.5740929080413999</v>
      </c>
      <c r="GL603">
        <v>1.57409290804152</v>
      </c>
      <c r="GM603">
        <v>1.5740929080414701</v>
      </c>
      <c r="GN603">
        <v>1.57409290804158</v>
      </c>
      <c r="GO603">
        <v>0.57603947249830101</v>
      </c>
      <c r="GP603">
        <v>1.6083700650813799</v>
      </c>
      <c r="GQ603">
        <v>1.5740929080421899</v>
      </c>
      <c r="GR603">
        <v>1.5740929080416499</v>
      </c>
      <c r="GS603">
        <v>1.5740929080418</v>
      </c>
      <c r="GT603">
        <v>0.57648995390594404</v>
      </c>
      <c r="GU603">
        <v>1.60837006508078</v>
      </c>
      <c r="GV603">
        <v>1.6083700650813899</v>
      </c>
      <c r="GW603">
        <v>1.5740929080414401</v>
      </c>
      <c r="GX603">
        <v>1.57409290804019</v>
      </c>
      <c r="GY603">
        <v>0.57603947249555798</v>
      </c>
      <c r="GZ603">
        <v>1.6083700650846799</v>
      </c>
      <c r="HA603">
        <v>1.5740929080410699</v>
      </c>
      <c r="HB603">
        <v>6.0145289394001002</v>
      </c>
      <c r="HC603">
        <v>1.60837006508127</v>
      </c>
      <c r="HD603">
        <v>1.5740929080422299</v>
      </c>
      <c r="HE603">
        <v>0.54798611000494801</v>
      </c>
      <c r="HF603">
        <v>1.5740929080413799</v>
      </c>
      <c r="HG603">
        <v>1.57409290804158</v>
      </c>
      <c r="HH603">
        <v>0.56333791557177904</v>
      </c>
      <c r="HI603">
        <v>1.57409290804177</v>
      </c>
      <c r="HJ603">
        <v>1.5740929080411401</v>
      </c>
      <c r="HK603">
        <v>0.57535035465020601</v>
      </c>
      <c r="HL603">
        <v>6.0217069693679202</v>
      </c>
      <c r="HM603">
        <v>0.56333791557152602</v>
      </c>
      <c r="HN603">
        <v>1.6083700650814701</v>
      </c>
      <c r="HO603">
        <v>17.550828882611601</v>
      </c>
      <c r="HP603">
        <v>1.5740929080416799</v>
      </c>
      <c r="HQ603">
        <v>0.54821657361749698</v>
      </c>
      <c r="HR603">
        <v>1.57409290803908</v>
      </c>
      <c r="HS603">
        <v>1.6083700650816199</v>
      </c>
      <c r="HT603">
        <v>1.5740929080414601</v>
      </c>
      <c r="HU603">
        <v>1.60837006508126</v>
      </c>
      <c r="HV603">
        <v>0.56219563223448399</v>
      </c>
      <c r="HW603">
        <v>0.45943767815922398</v>
      </c>
      <c r="HX603">
        <v>1.5740929080414601</v>
      </c>
      <c r="HY603">
        <v>1.5740929080413899</v>
      </c>
      <c r="HZ603">
        <v>1.6083700650814201</v>
      </c>
      <c r="IA603">
        <v>1.57409290804156</v>
      </c>
      <c r="IB603">
        <v>1.57409290804179</v>
      </c>
      <c r="IC603">
        <v>1.5740929080413499</v>
      </c>
      <c r="ID603">
        <v>1.60837006508129</v>
      </c>
      <c r="IE603">
        <v>1.5740929080417301</v>
      </c>
      <c r="IF603">
        <v>32.939757619407303</v>
      </c>
      <c r="IG603" s="1">
        <v>2.87853197106234E-13</v>
      </c>
      <c r="IH603">
        <v>0.45801208193718201</v>
      </c>
      <c r="II603">
        <v>1.60837006508071</v>
      </c>
      <c r="IJ603">
        <v>1.5740929080414101</v>
      </c>
      <c r="IK603">
        <v>1.5740929080416399</v>
      </c>
      <c r="IL603">
        <v>1.6083700650811601</v>
      </c>
      <c r="IM603">
        <v>6.0217069693676102</v>
      </c>
      <c r="IN603">
        <v>1.60837006508158</v>
      </c>
      <c r="IO603">
        <v>0.55678077894435796</v>
      </c>
      <c r="IP603">
        <v>1.60837006508133</v>
      </c>
      <c r="IQ603">
        <v>0.57603947249815701</v>
      </c>
      <c r="IR603">
        <v>1.6083700650814301</v>
      </c>
      <c r="IS603" s="1">
        <v>-3.2409643755133101E-13</v>
      </c>
      <c r="IT603">
        <v>0.55678077896551204</v>
      </c>
      <c r="IU603">
        <v>1.60837006508125</v>
      </c>
      <c r="IV603">
        <v>1.5740929080411701</v>
      </c>
      <c r="IW603">
        <v>4.8630994748116096</v>
      </c>
      <c r="IX603">
        <v>1.5740929080414701</v>
      </c>
      <c r="IY603">
        <v>10.7507946436669</v>
      </c>
      <c r="IZ603">
        <v>1.57409290803543</v>
      </c>
      <c r="JA603">
        <v>1.6083700650814301</v>
      </c>
      <c r="JB603">
        <v>25.8639235864966</v>
      </c>
      <c r="JC603">
        <v>1.6083700650606401</v>
      </c>
      <c r="JD603">
        <v>1.5740929080420001</v>
      </c>
      <c r="JE603">
        <v>1.5740929080414501</v>
      </c>
      <c r="JF603">
        <v>1.5740929080416399</v>
      </c>
      <c r="JG603">
        <v>1.57409290804156</v>
      </c>
      <c r="JH603">
        <v>0.56219563222985902</v>
      </c>
      <c r="JI603">
        <v>1.57409290804158</v>
      </c>
      <c r="JJ603">
        <v>1.5740929080416299</v>
      </c>
      <c r="JK603">
        <v>1.57409290804184</v>
      </c>
      <c r="JL603">
        <v>1.57409290804155</v>
      </c>
      <c r="JM603">
        <v>1.60837006508123</v>
      </c>
      <c r="JN603">
        <v>1.57669080954512</v>
      </c>
      <c r="JO603">
        <v>1.5740929080416399</v>
      </c>
      <c r="JP603">
        <v>0.564768601088254</v>
      </c>
      <c r="JQ603">
        <v>0.56333791557168</v>
      </c>
      <c r="JR603">
        <v>0.55678077895828004</v>
      </c>
      <c r="JS603">
        <v>0.55580897910948901</v>
      </c>
      <c r="JT603">
        <v>1.5740929080394599</v>
      </c>
      <c r="JU603">
        <v>1.5740929080415</v>
      </c>
      <c r="JV603">
        <v>1.57409290798596</v>
      </c>
      <c r="JW603">
        <v>1.5740929080413999</v>
      </c>
      <c r="JX603">
        <v>1.5740929080413399</v>
      </c>
      <c r="JY603">
        <v>1.60837006508131</v>
      </c>
      <c r="JZ603">
        <v>1.6083700650808801</v>
      </c>
      <c r="KA603">
        <v>1.57409290804121</v>
      </c>
      <c r="KB603">
        <v>33.0406378745366</v>
      </c>
      <c r="KC603">
        <v>1.5740929080381501</v>
      </c>
      <c r="KD603">
        <v>1.5740929080414501</v>
      </c>
      <c r="KE603">
        <v>1.5740929080413799</v>
      </c>
      <c r="KF603">
        <v>3.76278479315949</v>
      </c>
      <c r="KG603">
        <v>1.5740929080417001</v>
      </c>
      <c r="KH603">
        <v>1.5740929080499</v>
      </c>
      <c r="KI603">
        <v>1.5740929080414601</v>
      </c>
      <c r="KJ603">
        <v>1.6083700650813799</v>
      </c>
      <c r="KK603" s="1">
        <v>-3.8530866368925498E-13</v>
      </c>
      <c r="KL603">
        <v>1.5740929080413499</v>
      </c>
      <c r="KM603">
        <v>33.653538983314</v>
      </c>
      <c r="KN603">
        <v>1.57409290803465</v>
      </c>
      <c r="KO603">
        <v>1.60837006508155</v>
      </c>
      <c r="KP603">
        <v>6.0145289394000896</v>
      </c>
      <c r="KQ603">
        <v>0.53591445552168304</v>
      </c>
      <c r="KR603">
        <v>11.237414515080101</v>
      </c>
      <c r="KS603">
        <v>1.5740929080414201</v>
      </c>
      <c r="KT603">
        <v>1.5740929080417001</v>
      </c>
      <c r="KU603">
        <v>0.57652960136125098</v>
      </c>
      <c r="KV603">
        <v>1.57409290804103</v>
      </c>
      <c r="KW603">
        <v>1.57409290804105</v>
      </c>
      <c r="KX603">
        <v>0.45953912679103798</v>
      </c>
      <c r="KY603">
        <v>1.5740929080413999</v>
      </c>
      <c r="KZ603">
        <v>1.5740929080417001</v>
      </c>
      <c r="LA603">
        <v>1.5740929080416901</v>
      </c>
      <c r="LB603">
        <v>1.60837006508153</v>
      </c>
      <c r="LC603">
        <v>1.57409290804132</v>
      </c>
      <c r="LD603">
        <v>1.6083700650813899</v>
      </c>
      <c r="LE603">
        <v>1.5740929080424599</v>
      </c>
      <c r="LF603">
        <v>6.0217069693677701</v>
      </c>
      <c r="LG603">
        <v>1.5740929080417401</v>
      </c>
      <c r="LH603">
        <v>1.60837006508157</v>
      </c>
      <c r="LI603">
        <v>1.5740929080413499</v>
      </c>
      <c r="LJ603">
        <v>1.6083700650815</v>
      </c>
      <c r="LK603">
        <v>1.6083700650813</v>
      </c>
      <c r="LL603">
        <v>1.6083700650811801</v>
      </c>
      <c r="LM603">
        <v>14.410217822375801</v>
      </c>
      <c r="LN603">
        <v>1.5766908095455301</v>
      </c>
      <c r="LO603">
        <v>1.60837006508214</v>
      </c>
      <c r="LP603">
        <v>1.5740929080422501</v>
      </c>
      <c r="LQ603">
        <v>6.0145289394002299</v>
      </c>
      <c r="LR603">
        <v>1.5740929080413399</v>
      </c>
      <c r="LS603">
        <v>1.60837006508046</v>
      </c>
      <c r="LT603">
        <v>34.228562592840298</v>
      </c>
      <c r="LU603">
        <v>6.0217069693752601</v>
      </c>
      <c r="LV603">
        <v>1.57409290804182</v>
      </c>
      <c r="LW603">
        <v>0.562088511963032</v>
      </c>
      <c r="LX603">
        <v>1.5766908095829399</v>
      </c>
      <c r="LY603">
        <v>1.5740929080419099</v>
      </c>
      <c r="LZ603">
        <v>1.60837006508156</v>
      </c>
      <c r="MA603">
        <v>1.5399352379137401</v>
      </c>
      <c r="MB603">
        <v>1.57409290804185</v>
      </c>
      <c r="MC603">
        <v>1.57409290804153</v>
      </c>
      <c r="MD603">
        <v>0.53627532660154198</v>
      </c>
      <c r="ME603">
        <v>1.5740929080404999</v>
      </c>
      <c r="MF603">
        <v>1.5740929080416199</v>
      </c>
      <c r="MG603">
        <v>1.57409290804152</v>
      </c>
      <c r="MH603">
        <v>0.57603947249826604</v>
      </c>
      <c r="MI603">
        <v>1.60837006508151</v>
      </c>
      <c r="MJ603">
        <v>1.6083700650806401</v>
      </c>
      <c r="MK603">
        <v>1.5740929080419599</v>
      </c>
      <c r="ML603">
        <v>1.5740929080228001</v>
      </c>
      <c r="MM603">
        <v>1.57409290804154</v>
      </c>
      <c r="MN603">
        <v>1.5740929080414301</v>
      </c>
      <c r="MO603">
        <v>1.60837006508125</v>
      </c>
      <c r="MP603">
        <v>1.5740929080413899</v>
      </c>
      <c r="MQ603">
        <v>1.57409290804157</v>
      </c>
      <c r="MR603">
        <v>1.57409290804347</v>
      </c>
      <c r="MS603">
        <v>1.57409290804132</v>
      </c>
      <c r="MT603">
        <v>1.6083700650812101</v>
      </c>
      <c r="MU603">
        <v>1.5766908095452401</v>
      </c>
      <c r="MV603">
        <v>0.56333791557132096</v>
      </c>
      <c r="MW603">
        <v>10.0142852848375</v>
      </c>
      <c r="MX603">
        <v>1.6083700650815</v>
      </c>
      <c r="MY603" s="1">
        <v>3.1003325942748301E-13</v>
      </c>
      <c r="MZ603">
        <v>1.6083700650812001</v>
      </c>
      <c r="NA603">
        <v>1.5740929080417301</v>
      </c>
      <c r="NB603">
        <v>1.5740929080411501</v>
      </c>
      <c r="NC603">
        <v>1.5740929080410899</v>
      </c>
      <c r="ND603">
        <v>1.60837006508263</v>
      </c>
      <c r="NE603">
        <v>1.57409290804354</v>
      </c>
      <c r="NF603">
        <v>0.57648995390239399</v>
      </c>
      <c r="NG603">
        <v>37.611590899953001</v>
      </c>
      <c r="NH603">
        <v>1.5740929080419299</v>
      </c>
      <c r="NI603">
        <v>1.57409290804214</v>
      </c>
      <c r="NJ603">
        <v>1.6083700650812101</v>
      </c>
      <c r="NK603">
        <v>1.5740929080417401</v>
      </c>
      <c r="NL603">
        <v>1.60837006508124</v>
      </c>
      <c r="NM603">
        <v>0.56476860108793603</v>
      </c>
      <c r="NN603">
        <v>6.0217069693679104</v>
      </c>
      <c r="NO603">
        <v>1.5740929080416599</v>
      </c>
      <c r="NP603">
        <v>1.5740929080414101</v>
      </c>
      <c r="NQ603">
        <v>1.57409290804154</v>
      </c>
      <c r="NR603">
        <v>31.262597869868099</v>
      </c>
      <c r="NS603">
        <v>1.57409290804213</v>
      </c>
      <c r="NT603">
        <v>1.57409290804215</v>
      </c>
      <c r="NU603">
        <v>1.5740929080420401</v>
      </c>
      <c r="NV603">
        <v>1.60837006508132</v>
      </c>
      <c r="NW603">
        <v>0.57552840999961996</v>
      </c>
      <c r="NX603">
        <v>1.5740929080420101</v>
      </c>
      <c r="NY603">
        <v>0.53564534474262704</v>
      </c>
      <c r="NZ603">
        <v>1.57409290804155</v>
      </c>
      <c r="OA603">
        <v>0.45809159020444301</v>
      </c>
      <c r="OB603">
        <v>1.6083700650805099</v>
      </c>
      <c r="OC603">
        <v>1.6083700650811601</v>
      </c>
      <c r="OD603">
        <v>1.60837006508132</v>
      </c>
      <c r="OE603">
        <v>1.6083700650793999</v>
      </c>
      <c r="OF603">
        <v>1.5740929080416299</v>
      </c>
      <c r="OG603">
        <v>0.56476860108875504</v>
      </c>
      <c r="OH603">
        <v>10.010578524790001</v>
      </c>
      <c r="OI603">
        <v>1.5740929080413799</v>
      </c>
      <c r="OJ603">
        <v>0.554044937949012</v>
      </c>
      <c r="OK603">
        <v>1.6083700650813899</v>
      </c>
      <c r="OL603">
        <v>1.60837006508124</v>
      </c>
      <c r="OM603">
        <v>1.5740929080413699</v>
      </c>
      <c r="ON603">
        <v>0.56433624520801995</v>
      </c>
      <c r="OO603">
        <v>1.6083700650807899</v>
      </c>
      <c r="OP603">
        <v>0.53591445552217198</v>
      </c>
      <c r="OQ603">
        <v>0.49965096777895401</v>
      </c>
      <c r="OR603">
        <v>20.6353022270259</v>
      </c>
      <c r="OS603">
        <v>1.5740929080416</v>
      </c>
      <c r="OT603">
        <v>1.60837006508104</v>
      </c>
      <c r="OU603">
        <v>10.0105785248339</v>
      </c>
      <c r="OV603">
        <v>28.379864582925599</v>
      </c>
      <c r="OW603">
        <v>1.57409290804629</v>
      </c>
      <c r="OX603">
        <v>1.57409290804156</v>
      </c>
      <c r="OY603">
        <v>1.60837006508128</v>
      </c>
      <c r="OZ603">
        <v>17.180063513087902</v>
      </c>
      <c r="PA603">
        <v>1.6083700650805901</v>
      </c>
      <c r="PB603">
        <v>1.5740929080410799</v>
      </c>
      <c r="PC603">
        <v>1.60837006508133</v>
      </c>
      <c r="PD603">
        <v>1.60837006508213</v>
      </c>
      <c r="PE603">
        <v>1.57409290804155</v>
      </c>
      <c r="PF603">
        <v>1.57409290804181</v>
      </c>
      <c r="PG603">
        <v>1.60837006508126</v>
      </c>
      <c r="PH603">
        <v>1.60837006508131</v>
      </c>
      <c r="PI603">
        <v>1.6083700650811701</v>
      </c>
      <c r="PJ603">
        <v>0.57648995390281899</v>
      </c>
      <c r="PK603">
        <v>1.5740929080418</v>
      </c>
      <c r="PL603">
        <v>1.5740929080413</v>
      </c>
      <c r="PM603">
        <v>1.60837006508123</v>
      </c>
      <c r="PN603">
        <v>1.60837006508131</v>
      </c>
      <c r="PO603">
        <v>6.02170696936762</v>
      </c>
      <c r="PP603">
        <v>6.0145289394001296</v>
      </c>
      <c r="PQ603">
        <v>1.6083700650813599</v>
      </c>
      <c r="PR603">
        <v>1.5740929080416901</v>
      </c>
      <c r="PS603">
        <v>1.57409290804157</v>
      </c>
      <c r="PT603">
        <v>1.6083700650813699</v>
      </c>
      <c r="PU603">
        <v>1.60837006508134</v>
      </c>
      <c r="PV603">
        <v>27.008925626747502</v>
      </c>
      <c r="PW603">
        <v>1.5740929080416699</v>
      </c>
      <c r="PX603">
        <v>0.56376874251497899</v>
      </c>
      <c r="PY603">
        <v>1.60837006508127</v>
      </c>
      <c r="PZ603">
        <v>1.57409290804128</v>
      </c>
      <c r="QA603">
        <v>1.5740929080417401</v>
      </c>
      <c r="QB603">
        <v>1.60837006508098</v>
      </c>
      <c r="QC603">
        <v>0.53591445552182104</v>
      </c>
      <c r="QD603">
        <v>1.6083700650814601</v>
      </c>
      <c r="QE603">
        <v>1.57409290804016</v>
      </c>
      <c r="QF603">
        <v>4.6105889178396504</v>
      </c>
      <c r="QG603">
        <v>1.57409290804381</v>
      </c>
      <c r="QH603">
        <v>1.6083700650811501</v>
      </c>
      <c r="QI603">
        <v>1.57409290804151</v>
      </c>
      <c r="QJ603">
        <v>1.6083700650814099</v>
      </c>
      <c r="QK603">
        <v>1.6083700650813999</v>
      </c>
      <c r="QL603">
        <v>0.56333791557153401</v>
      </c>
      <c r="QM603">
        <v>1.5740929080414501</v>
      </c>
      <c r="QN603">
        <v>0.45804124079387099</v>
      </c>
      <c r="QO603">
        <v>1.6083700650813799</v>
      </c>
      <c r="QP603">
        <v>1.60837006508124</v>
      </c>
      <c r="QQ603">
        <v>1.5740929080386199</v>
      </c>
      <c r="QR603">
        <v>1.6083700650808801</v>
      </c>
      <c r="QS603">
        <v>15.9426788032214</v>
      </c>
      <c r="QT603">
        <v>1.6083700650811701</v>
      </c>
      <c r="QU603">
        <v>1.57409290804207</v>
      </c>
      <c r="QV603">
        <v>1.60837006508104</v>
      </c>
      <c r="QW603">
        <v>1.5740929080413799</v>
      </c>
      <c r="QX603">
        <v>1.57409290804318</v>
      </c>
      <c r="QY603">
        <v>17.016151030035399</v>
      </c>
      <c r="SG603">
        <f>COUNTIF(B603:SF603,"&gt;0.1")</f>
        <v>459</v>
      </c>
    </row>
    <row r="604" spans="1:501" x14ac:dyDescent="0.2">
      <c r="A604" t="s">
        <v>281</v>
      </c>
      <c r="B604">
        <v>1.5740929080408299</v>
      </c>
      <c r="C604">
        <v>1.5740929080416599</v>
      </c>
      <c r="D604">
        <v>1.6083700650813</v>
      </c>
      <c r="E604">
        <v>1.5740929080415</v>
      </c>
      <c r="F604">
        <v>1.5740929080414201</v>
      </c>
      <c r="G604">
        <v>1.6083700650800901</v>
      </c>
      <c r="H604">
        <v>1.57409290804268</v>
      </c>
      <c r="I604">
        <v>1.6083700650760699</v>
      </c>
      <c r="J604">
        <v>1.6083700650800099</v>
      </c>
      <c r="K604">
        <v>1.5740929080421799</v>
      </c>
      <c r="L604">
        <v>1.5740929080414301</v>
      </c>
      <c r="M604">
        <v>1.60837006508123</v>
      </c>
      <c r="N604">
        <v>1.5740929080414401</v>
      </c>
      <c r="O604">
        <v>1.60837006508133</v>
      </c>
      <c r="P604">
        <v>1.57409290804131</v>
      </c>
      <c r="Q604">
        <v>1.5740929080392101</v>
      </c>
      <c r="R604">
        <v>1.6083700650814501</v>
      </c>
      <c r="S604">
        <v>1.57409290804149</v>
      </c>
      <c r="T604">
        <v>10.0105785248463</v>
      </c>
      <c r="U604">
        <v>1.5740929080413599</v>
      </c>
      <c r="V604">
        <v>1.60837006508129</v>
      </c>
      <c r="W604">
        <v>1.57409290804154</v>
      </c>
      <c r="X604">
        <v>1.60837006508131</v>
      </c>
      <c r="Y604">
        <v>1.60837006508132</v>
      </c>
      <c r="Z604">
        <v>0.58800104208854098</v>
      </c>
      <c r="AA604">
        <v>0.53731460968658495</v>
      </c>
      <c r="AB604">
        <v>1.57409290804156</v>
      </c>
      <c r="AC604">
        <v>1.5740929080414101</v>
      </c>
      <c r="AD604">
        <v>1.5740929080418899</v>
      </c>
      <c r="AE604">
        <v>12.351083331397801</v>
      </c>
      <c r="AF604">
        <v>1.6083700650813</v>
      </c>
      <c r="AG604">
        <v>1.57409290804128</v>
      </c>
      <c r="AH604">
        <v>1.5740929080414601</v>
      </c>
      <c r="AI604">
        <v>6.0145289393979899</v>
      </c>
      <c r="AJ604">
        <v>1.6083700650796999</v>
      </c>
      <c r="AK604">
        <v>1.5740929080411401</v>
      </c>
      <c r="AL604">
        <v>1.6083700650813799</v>
      </c>
      <c r="AM604">
        <v>1.57409290804151</v>
      </c>
      <c r="AN604">
        <v>5.7850104609994997</v>
      </c>
      <c r="AO604">
        <v>1.60837006508132</v>
      </c>
      <c r="AP604">
        <v>1.5740929080414801</v>
      </c>
      <c r="AQ604">
        <v>1.57409290804161</v>
      </c>
      <c r="AR604">
        <v>1.5740929080411801</v>
      </c>
      <c r="AS604">
        <v>1.5740929080417001</v>
      </c>
      <c r="AT604">
        <v>1.57409290804151</v>
      </c>
      <c r="AU604">
        <v>6.0217069693677301</v>
      </c>
      <c r="AV604">
        <v>5.1490223861603397</v>
      </c>
      <c r="AW604">
        <v>1.5740929080417001</v>
      </c>
      <c r="AX604">
        <v>1.57409290804152</v>
      </c>
      <c r="AY604">
        <v>1.5740929080413799</v>
      </c>
      <c r="AZ604">
        <v>1.60837006508124</v>
      </c>
      <c r="BA604">
        <v>1.5740929080417201</v>
      </c>
      <c r="BB604">
        <v>1.6083700650813699</v>
      </c>
      <c r="BC604">
        <v>1.60837006508133</v>
      </c>
      <c r="BD604">
        <v>10.7516042197785</v>
      </c>
      <c r="BE604">
        <v>1.5740929080417601</v>
      </c>
      <c r="BF604">
        <v>1.5740929080417601</v>
      </c>
      <c r="BG604">
        <v>1.5740929080417101</v>
      </c>
      <c r="BH604">
        <v>1.5740929080417201</v>
      </c>
      <c r="BI604">
        <v>0.56433624520943004</v>
      </c>
      <c r="BJ604">
        <v>1.57409290804187</v>
      </c>
      <c r="BK604">
        <v>1.57409290804177</v>
      </c>
      <c r="BL604">
        <v>1.5740929080427799</v>
      </c>
      <c r="BM604">
        <v>1.5740929080417101</v>
      </c>
      <c r="BN604">
        <v>1.60837006508128</v>
      </c>
      <c r="BO604">
        <v>0.57627472365953103</v>
      </c>
      <c r="BP604">
        <v>1.5740929080417001</v>
      </c>
      <c r="BQ604">
        <v>1.60837006508124</v>
      </c>
      <c r="BR604">
        <v>10.010578524845201</v>
      </c>
      <c r="BS604">
        <v>1.57409290804209</v>
      </c>
      <c r="BT604">
        <v>1.60837006508069</v>
      </c>
      <c r="BU604">
        <v>0.45951248544364098</v>
      </c>
      <c r="BV604">
        <v>1.5740929080425701</v>
      </c>
      <c r="BW604">
        <v>1.6083700650814401</v>
      </c>
      <c r="BX604">
        <v>0.56333791557151203</v>
      </c>
      <c r="BY604">
        <v>1.57409290804159</v>
      </c>
      <c r="BZ604">
        <v>0.56376874251568698</v>
      </c>
      <c r="CA604">
        <v>24.923906771560102</v>
      </c>
      <c r="CB604">
        <v>0.57259709670390102</v>
      </c>
      <c r="CC604">
        <v>1.6083700650813899</v>
      </c>
      <c r="CD604">
        <v>0.57451923785601899</v>
      </c>
      <c r="CE604">
        <v>1.5740929080416199</v>
      </c>
      <c r="CF604">
        <v>1.6083700650814701</v>
      </c>
      <c r="CG604">
        <v>1.60837006508179</v>
      </c>
      <c r="CH604">
        <v>1.57409290804161</v>
      </c>
      <c r="CI604">
        <v>1.5740929080416699</v>
      </c>
      <c r="CJ604">
        <v>1.57409290804153</v>
      </c>
      <c r="CK604">
        <v>16.929879413346001</v>
      </c>
      <c r="CL604">
        <v>1.6083700650814099</v>
      </c>
      <c r="CM604">
        <v>28.396018832087002</v>
      </c>
      <c r="CN604">
        <v>1.5740929080413499</v>
      </c>
      <c r="CO604">
        <v>1.5740929080413599</v>
      </c>
      <c r="CP604">
        <v>1.57409290804187</v>
      </c>
      <c r="CQ604">
        <v>1.5740929080416</v>
      </c>
      <c r="CR604">
        <v>1.5740929080407899</v>
      </c>
      <c r="CS604">
        <v>1.6083700650814801</v>
      </c>
      <c r="CT604">
        <v>11.2374145148368</v>
      </c>
      <c r="CU604">
        <v>1.6149383683874301</v>
      </c>
      <c r="CV604">
        <v>1.5740929080417401</v>
      </c>
      <c r="CW604">
        <v>0.56333791557200397</v>
      </c>
      <c r="CX604">
        <v>1.6083700650813699</v>
      </c>
      <c r="CY604">
        <v>1.6083700650810899</v>
      </c>
      <c r="CZ604">
        <v>1.60837006508134</v>
      </c>
      <c r="DA604">
        <v>1.5740929080403501</v>
      </c>
      <c r="DB604">
        <v>1.60837006508015</v>
      </c>
      <c r="DC604">
        <v>1.5740929080407999</v>
      </c>
      <c r="DD604">
        <v>1.57409290804152</v>
      </c>
      <c r="DE604">
        <v>1.57409290804161</v>
      </c>
      <c r="DF604">
        <v>1.57409290804177</v>
      </c>
      <c r="DG604">
        <v>1.5740929080405299</v>
      </c>
      <c r="DH604">
        <v>1.57409290804183</v>
      </c>
      <c r="DI604">
        <v>1.57409290804186</v>
      </c>
      <c r="DJ604">
        <v>1.5740929080413599</v>
      </c>
      <c r="DK604">
        <v>6.0830807162342797</v>
      </c>
      <c r="DL604">
        <v>1.5740929080417301</v>
      </c>
      <c r="DM604">
        <v>1.60837006508134</v>
      </c>
      <c r="DN604">
        <v>1.5740929080418999</v>
      </c>
      <c r="DO604">
        <v>19.971838072340599</v>
      </c>
      <c r="DP604">
        <v>1.5740929080419099</v>
      </c>
      <c r="DQ604">
        <v>1.5740929080416199</v>
      </c>
      <c r="DR604">
        <v>1.60837006508126</v>
      </c>
      <c r="DS604">
        <v>1.5740929080527</v>
      </c>
      <c r="DT604">
        <v>1.60837006508103</v>
      </c>
      <c r="DU604">
        <v>1.5740929080416299</v>
      </c>
      <c r="DV604">
        <v>0.56333791557202495</v>
      </c>
      <c r="DW604">
        <v>1.57409290804184</v>
      </c>
      <c r="DX604">
        <v>6.02170696937395</v>
      </c>
      <c r="DY604">
        <v>6.0145289393999297</v>
      </c>
      <c r="DZ604">
        <v>1.6083700650810699</v>
      </c>
      <c r="EA604">
        <v>1.57409290804101</v>
      </c>
      <c r="EB604">
        <v>1.57669080954561</v>
      </c>
      <c r="EC604">
        <v>0.53535001195096699</v>
      </c>
      <c r="ED604">
        <v>1.60837006507573</v>
      </c>
      <c r="EE604">
        <v>0.54821657361748299</v>
      </c>
      <c r="EF604">
        <v>0.53573420204920597</v>
      </c>
      <c r="EG604">
        <v>1.60837006508128</v>
      </c>
      <c r="EH604">
        <v>0.53591445552184902</v>
      </c>
      <c r="EI604">
        <v>1.5740929080414801</v>
      </c>
      <c r="EJ604">
        <v>0.555808979109357</v>
      </c>
      <c r="EK604">
        <v>10.017653061422299</v>
      </c>
      <c r="EL604">
        <v>34.228562592840198</v>
      </c>
      <c r="EM604">
        <v>1.5740929080416399</v>
      </c>
      <c r="EN604">
        <v>1.5740929080416599</v>
      </c>
      <c r="EO604">
        <v>1.5740929080408701</v>
      </c>
      <c r="EP604">
        <v>1.5740929080416</v>
      </c>
      <c r="EQ604">
        <v>0.57753548620580097</v>
      </c>
      <c r="ER604">
        <v>1.57409290804177</v>
      </c>
      <c r="ES604">
        <v>1.5740929080416799</v>
      </c>
      <c r="ET604">
        <v>1.5740929080416399</v>
      </c>
      <c r="EU604">
        <v>1.60837006508132</v>
      </c>
      <c r="EV604">
        <v>1.6083700650811701</v>
      </c>
      <c r="EW604">
        <v>27.558938067606402</v>
      </c>
      <c r="EX604">
        <v>1.57409290804493</v>
      </c>
      <c r="EY604">
        <v>6.0217069693673597</v>
      </c>
      <c r="EZ604">
        <v>0.56274207081957395</v>
      </c>
      <c r="FA604">
        <v>1.6083700650808299</v>
      </c>
      <c r="FB604">
        <v>1.57409290803741</v>
      </c>
      <c r="FC604">
        <v>1.57409290804186</v>
      </c>
      <c r="FD604">
        <v>1.58038368321633</v>
      </c>
      <c r="FE604">
        <v>1.6083700650813999</v>
      </c>
      <c r="FF604">
        <v>0.56425465450944001</v>
      </c>
      <c r="FG604">
        <v>6.0217069693665497</v>
      </c>
      <c r="FH604">
        <v>1.5740929080418</v>
      </c>
      <c r="FI604">
        <v>1.57409290804154</v>
      </c>
      <c r="FJ604">
        <v>1.5740929080416599</v>
      </c>
      <c r="FK604">
        <v>1.57409290804272</v>
      </c>
      <c r="FL604">
        <v>1.60837006508105</v>
      </c>
      <c r="FM604">
        <v>1.60837006508155</v>
      </c>
      <c r="FN604">
        <v>6.0217069693676404</v>
      </c>
      <c r="FO604">
        <v>1.57409290805739</v>
      </c>
      <c r="FP604">
        <v>44.761836194589002</v>
      </c>
      <c r="FQ604">
        <v>1.6083700650812001</v>
      </c>
      <c r="FR604">
        <v>1.5740929080424799</v>
      </c>
      <c r="FS604">
        <v>1.5740929080417601</v>
      </c>
      <c r="FT604">
        <v>0.555808979109367</v>
      </c>
      <c r="FU604">
        <v>1.5740929080418</v>
      </c>
      <c r="FV604">
        <v>1.57409290804177</v>
      </c>
      <c r="FW604">
        <v>1.5740929080416299</v>
      </c>
      <c r="FX604">
        <v>1.6083700650813899</v>
      </c>
      <c r="FY604">
        <v>1.5740929080417401</v>
      </c>
      <c r="FZ604">
        <v>1.57409290804178</v>
      </c>
      <c r="GA604">
        <v>1.60837006508133</v>
      </c>
      <c r="GB604">
        <v>1.5740929080416</v>
      </c>
      <c r="GC604">
        <v>1.6083700650811801</v>
      </c>
      <c r="GD604">
        <v>1.5740929080418999</v>
      </c>
      <c r="GE604">
        <v>1.60837006508344</v>
      </c>
      <c r="GF604">
        <v>1.6083700650814401</v>
      </c>
      <c r="GG604">
        <v>1.60837006508125</v>
      </c>
      <c r="GH604">
        <v>0.57428541749602702</v>
      </c>
      <c r="GI604">
        <v>1.5740929080413799</v>
      </c>
      <c r="GJ604">
        <v>6.0145289394016102</v>
      </c>
      <c r="GK604">
        <v>1.60837006508127</v>
      </c>
      <c r="GL604">
        <v>1.5740929080416901</v>
      </c>
      <c r="GM604">
        <v>1.6083700650817301</v>
      </c>
      <c r="GN604">
        <v>1.5740929080413699</v>
      </c>
      <c r="GO604">
        <v>1.5740929080417201</v>
      </c>
      <c r="GP604">
        <v>1.57409290804152</v>
      </c>
      <c r="GQ604">
        <v>1.57409290804159</v>
      </c>
      <c r="GR604">
        <v>0.57603947249846299</v>
      </c>
      <c r="GS604">
        <v>1.60837006508127</v>
      </c>
      <c r="GT604">
        <v>1.57409290804156</v>
      </c>
      <c r="GU604">
        <v>1.5740929080414101</v>
      </c>
      <c r="GV604">
        <v>1.5740929080416499</v>
      </c>
      <c r="GW604">
        <v>0.57648995390267899</v>
      </c>
      <c r="GX604">
        <v>1.6083700650813499</v>
      </c>
      <c r="GY604">
        <v>1.5740929080416199</v>
      </c>
      <c r="GZ604">
        <v>1.60837006508134</v>
      </c>
      <c r="HA604">
        <v>1.5740929080418</v>
      </c>
      <c r="HB604">
        <v>1.5740929080428401</v>
      </c>
      <c r="HC604">
        <v>0.57603947249872101</v>
      </c>
      <c r="HD604">
        <v>1.60837006508129</v>
      </c>
      <c r="HE604">
        <v>1.57409290804188</v>
      </c>
      <c r="HF604">
        <v>6.0145289394005301</v>
      </c>
      <c r="HG604">
        <v>1.6083700650808299</v>
      </c>
      <c r="HH604">
        <v>1.5740929080417101</v>
      </c>
      <c r="HI604">
        <v>0.54798611000158104</v>
      </c>
      <c r="HJ604">
        <v>1.57409290804211</v>
      </c>
      <c r="HK604">
        <v>1.5740929080413799</v>
      </c>
      <c r="HL604">
        <v>1.5740929080417001</v>
      </c>
      <c r="HM604">
        <v>0.56333791557165303</v>
      </c>
      <c r="HN604">
        <v>1.5740929080391299</v>
      </c>
      <c r="HO604">
        <v>1.57409290804131</v>
      </c>
      <c r="HP604">
        <v>1.57409290804183</v>
      </c>
      <c r="HQ604">
        <v>0.57535035465062001</v>
      </c>
      <c r="HR604">
        <v>6.0217069693674699</v>
      </c>
      <c r="HS604">
        <v>0.56333791561287405</v>
      </c>
      <c r="HT604">
        <v>1.60837006508127</v>
      </c>
      <c r="HU604">
        <v>17.5508288826118</v>
      </c>
      <c r="HV604">
        <v>1.5740929080417101</v>
      </c>
      <c r="HW604">
        <v>0.54821657361753695</v>
      </c>
      <c r="HX604">
        <v>1.5740929080416199</v>
      </c>
      <c r="HY604">
        <v>1.6083700650813599</v>
      </c>
      <c r="HZ604">
        <v>1.57409290804185</v>
      </c>
      <c r="IA604">
        <v>1.6083700650817001</v>
      </c>
      <c r="IB604">
        <v>0.56219563223012803</v>
      </c>
      <c r="IC604">
        <v>0.45943767813063602</v>
      </c>
      <c r="ID604">
        <v>1.5740929080424999</v>
      </c>
      <c r="IE604">
        <v>1.6083700650811501</v>
      </c>
      <c r="IF604">
        <v>1.57409290804177</v>
      </c>
      <c r="IG604">
        <v>1.57409290804183</v>
      </c>
      <c r="IH604">
        <v>1.5740929080417101</v>
      </c>
      <c r="II604">
        <v>1.57409290804157</v>
      </c>
      <c r="IJ604">
        <v>32.939757619406798</v>
      </c>
      <c r="IK604">
        <v>1.6083700650694699</v>
      </c>
      <c r="IL604">
        <v>0.45801208193714099</v>
      </c>
      <c r="IM604">
        <v>1.6083700650813699</v>
      </c>
      <c r="IN604">
        <v>1.5740929080411601</v>
      </c>
      <c r="IO604">
        <v>1.57409290804159</v>
      </c>
      <c r="IP604">
        <v>1.60837006508122</v>
      </c>
      <c r="IQ604">
        <v>6.0217069693676697</v>
      </c>
      <c r="IR604">
        <v>1.60837006508129</v>
      </c>
      <c r="IS604">
        <v>1.6083700650814201</v>
      </c>
      <c r="IT604">
        <v>0.55678077896586997</v>
      </c>
      <c r="IU604">
        <v>1.6083700650813799</v>
      </c>
      <c r="IV604">
        <v>0.57603947249853804</v>
      </c>
      <c r="IW604">
        <v>1.6083700650813699</v>
      </c>
      <c r="IX604">
        <v>1.5740929080414101</v>
      </c>
      <c r="IY604">
        <v>0.55678077896544298</v>
      </c>
      <c r="IZ604">
        <v>1.6083700650813799</v>
      </c>
      <c r="JA604">
        <v>4.86309947481086</v>
      </c>
      <c r="JB604">
        <v>1.57409290804188</v>
      </c>
      <c r="JC604">
        <v>10.750794643666501</v>
      </c>
      <c r="JD604">
        <v>1.5740929080419399</v>
      </c>
      <c r="JE604">
        <v>1.6083700650813899</v>
      </c>
      <c r="JF604">
        <v>25.863923586496401</v>
      </c>
      <c r="JG604">
        <v>1.6083700650811401</v>
      </c>
      <c r="JH604">
        <v>1.5740929080416699</v>
      </c>
      <c r="JI604">
        <v>1.57409290804161</v>
      </c>
      <c r="JJ604">
        <v>1.5740929080416399</v>
      </c>
      <c r="JK604">
        <v>1.60837006508153</v>
      </c>
      <c r="JL604">
        <v>1.5740929080420301</v>
      </c>
      <c r="JM604">
        <v>0.56219563223014801</v>
      </c>
      <c r="JN604">
        <v>1.57409290804156</v>
      </c>
      <c r="JO604">
        <v>1.5740929080417201</v>
      </c>
      <c r="JP604">
        <v>1.57409290804133</v>
      </c>
      <c r="JQ604">
        <v>1.57409290804179</v>
      </c>
      <c r="JR604">
        <v>1.57409290804182</v>
      </c>
      <c r="JS604">
        <v>1.60837006508131</v>
      </c>
      <c r="JT604">
        <v>1.57669080954569</v>
      </c>
      <c r="JU604">
        <v>1.5740929080416499</v>
      </c>
      <c r="JV604">
        <v>0.56476860108783</v>
      </c>
      <c r="JW604">
        <v>0.56333791557148305</v>
      </c>
      <c r="JX604">
        <v>0.55678077896594902</v>
      </c>
      <c r="JY604">
        <v>0.55580897910939697</v>
      </c>
      <c r="JZ604">
        <v>1.57409290804104</v>
      </c>
      <c r="KA604">
        <v>1.57409290804154</v>
      </c>
      <c r="KB604">
        <v>1.5740929080416</v>
      </c>
      <c r="KC604">
        <v>1.57409290804186</v>
      </c>
      <c r="KD604">
        <v>1.6083700650813</v>
      </c>
      <c r="KE604">
        <v>1.6083700650813999</v>
      </c>
      <c r="KF604">
        <v>1.57409290804155</v>
      </c>
      <c r="KG604">
        <v>33.040637874536898</v>
      </c>
      <c r="KH604">
        <v>1.57409290803817</v>
      </c>
      <c r="KI604">
        <v>1.57409290804181</v>
      </c>
      <c r="KJ604">
        <v>3.7627847931754199</v>
      </c>
      <c r="KK604">
        <v>1.5740929080416399</v>
      </c>
      <c r="KL604">
        <v>1.5740929080416699</v>
      </c>
      <c r="KM604">
        <v>1.5740929080411701</v>
      </c>
      <c r="KN604">
        <v>1.6083700650816799</v>
      </c>
      <c r="KO604">
        <v>1.5740929080411501</v>
      </c>
      <c r="KP604">
        <v>33.653538983314199</v>
      </c>
      <c r="KQ604">
        <v>1.57409290804182</v>
      </c>
      <c r="KR604">
        <v>1.60837006508126</v>
      </c>
      <c r="KS604">
        <v>1.60837006508124</v>
      </c>
      <c r="KT604">
        <v>6.0145289394006802</v>
      </c>
      <c r="KU604">
        <v>0.53591445552135897</v>
      </c>
      <c r="KV604">
        <v>11.237414515080699</v>
      </c>
      <c r="KW604">
        <v>1.5740929080417601</v>
      </c>
      <c r="KX604">
        <v>1.5740929080416299</v>
      </c>
      <c r="KY604">
        <v>0.57652960136139697</v>
      </c>
      <c r="KZ604">
        <v>1.5740929080417401</v>
      </c>
      <c r="LA604">
        <v>1.57409290804209</v>
      </c>
      <c r="LB604">
        <v>0.45953912679081799</v>
      </c>
      <c r="LC604">
        <v>1.5740929080416</v>
      </c>
      <c r="LD604">
        <v>1.5740929080418899</v>
      </c>
      <c r="LE604">
        <v>1.5740929080432</v>
      </c>
      <c r="LF604">
        <v>1.6083700650813599</v>
      </c>
      <c r="LG604">
        <v>1.57409290804154</v>
      </c>
      <c r="LH604">
        <v>1.57409290801927</v>
      </c>
      <c r="LI604">
        <v>6.0217069693676004</v>
      </c>
      <c r="LJ604">
        <v>1.57409290804154</v>
      </c>
      <c r="LK604">
        <v>1.6083700650809201</v>
      </c>
      <c r="LL604">
        <v>1.60837006508099</v>
      </c>
      <c r="LM604">
        <v>1.57409290804177</v>
      </c>
      <c r="LN604">
        <v>14.4102178223755</v>
      </c>
      <c r="LO604">
        <v>1.5766908095456</v>
      </c>
      <c r="LP604">
        <v>1.6083700650812001</v>
      </c>
      <c r="LQ604">
        <v>1.5740929080414701</v>
      </c>
      <c r="LR604">
        <v>6.0145289394000701</v>
      </c>
      <c r="LS604">
        <v>1.6083700650812101</v>
      </c>
      <c r="LT604">
        <v>1.5740929080416901</v>
      </c>
      <c r="LU604">
        <v>1.5740929080417401</v>
      </c>
      <c r="LV604">
        <v>1.57409290804207</v>
      </c>
      <c r="LW604">
        <v>1.6083700650813</v>
      </c>
      <c r="LX604">
        <v>34.228562592840198</v>
      </c>
      <c r="LY604">
        <v>6.0217069693639003</v>
      </c>
      <c r="LZ604">
        <v>1.5740929080413899</v>
      </c>
      <c r="MA604">
        <v>0.56208851195837595</v>
      </c>
      <c r="MB604">
        <v>1.6083700650813899</v>
      </c>
      <c r="MC604">
        <v>1.57669080954977</v>
      </c>
      <c r="MD604">
        <v>1.5740929080417201</v>
      </c>
      <c r="ME604">
        <v>1.6083700650813699</v>
      </c>
      <c r="MF604">
        <v>1.53993523791357</v>
      </c>
      <c r="MG604">
        <v>1.57409290804159</v>
      </c>
      <c r="MH604">
        <v>1.5740929080422501</v>
      </c>
      <c r="MI604">
        <v>0.53627532660160304</v>
      </c>
      <c r="MJ604">
        <v>1.5740929080417601</v>
      </c>
      <c r="MK604">
        <v>1.57409290804155</v>
      </c>
      <c r="ML604">
        <v>0.576039472498306</v>
      </c>
      <c r="MM604">
        <v>1.6083700650812001</v>
      </c>
      <c r="MN604">
        <v>1.60837006508122</v>
      </c>
      <c r="MO604">
        <v>1.5740929080414201</v>
      </c>
      <c r="MP604">
        <v>1.5740929080417301</v>
      </c>
      <c r="MQ604">
        <v>1.5740929080413899</v>
      </c>
      <c r="MR604">
        <v>1.6083700650813499</v>
      </c>
      <c r="MS604">
        <v>1.57409290804098</v>
      </c>
      <c r="MT604">
        <v>1.57409290804186</v>
      </c>
      <c r="MU604">
        <v>1.5740929080400601</v>
      </c>
      <c r="MV604">
        <v>1.57409290804182</v>
      </c>
      <c r="MW604">
        <v>1.6083700650813999</v>
      </c>
      <c r="MX604">
        <v>1.57669080970958</v>
      </c>
      <c r="MY604">
        <v>0.56333791557175406</v>
      </c>
      <c r="MZ604">
        <v>10.0142852848375</v>
      </c>
      <c r="NA604">
        <v>1.6083700650817401</v>
      </c>
      <c r="NB604">
        <v>1.5740929080416799</v>
      </c>
      <c r="NC604">
        <v>1.6083700650813599</v>
      </c>
      <c r="ND604">
        <v>1.5740929080392501</v>
      </c>
      <c r="NE604">
        <v>1.5740929080431101</v>
      </c>
      <c r="NF604">
        <v>1.6083700650813</v>
      </c>
      <c r="NG604">
        <v>1.5740929080417501</v>
      </c>
      <c r="NH604">
        <v>1.57409290804151</v>
      </c>
      <c r="NI604">
        <v>0.576489953902524</v>
      </c>
      <c r="NJ604">
        <v>37.611590899954003</v>
      </c>
      <c r="NK604">
        <v>1.57409290804177</v>
      </c>
      <c r="NL604">
        <v>1.6083700650814701</v>
      </c>
      <c r="NM604">
        <v>1.57409290804149</v>
      </c>
      <c r="NN604">
        <v>1.5740929080413999</v>
      </c>
      <c r="NO604">
        <v>1.6083700650817401</v>
      </c>
      <c r="NP604">
        <v>0.56476860108856697</v>
      </c>
      <c r="NQ604">
        <v>6.0217069693678598</v>
      </c>
      <c r="NR604">
        <v>1.57409290804238</v>
      </c>
      <c r="NS604">
        <v>31.2625978698652</v>
      </c>
      <c r="NT604">
        <v>1.5740929080416299</v>
      </c>
      <c r="NU604">
        <v>1.6083700650811801</v>
      </c>
      <c r="NV604">
        <v>0.57552840999980304</v>
      </c>
      <c r="NW604">
        <v>1.57409290804161</v>
      </c>
      <c r="NX604">
        <v>0.53564534474333303</v>
      </c>
      <c r="NY604">
        <v>1.5740929080418</v>
      </c>
      <c r="NZ604">
        <v>0.45809159020485901</v>
      </c>
      <c r="OA604">
        <v>1.6083700650816399</v>
      </c>
      <c r="OB604">
        <v>1.60837006508131</v>
      </c>
      <c r="OC604">
        <v>1.57409290804153</v>
      </c>
      <c r="OD604">
        <v>1.6083700650811501</v>
      </c>
      <c r="OE604">
        <v>0.56476860108853</v>
      </c>
      <c r="OF604">
        <v>10.0105785248433</v>
      </c>
      <c r="OG604">
        <v>1.5740929080424499</v>
      </c>
      <c r="OH604">
        <v>0.55404493795268805</v>
      </c>
      <c r="OI604">
        <v>1.6083700650813599</v>
      </c>
      <c r="OJ604">
        <v>1.6083700650814301</v>
      </c>
      <c r="OK604">
        <v>0.56433624520911696</v>
      </c>
      <c r="OL604">
        <v>1.6083700650814401</v>
      </c>
      <c r="OM604">
        <v>0.53591445552205097</v>
      </c>
      <c r="ON604">
        <v>0.49965096777922702</v>
      </c>
      <c r="OO604">
        <v>20.635302227022599</v>
      </c>
      <c r="OP604">
        <v>1.6083700650813499</v>
      </c>
      <c r="OQ604">
        <v>10.0105785248287</v>
      </c>
      <c r="OR604">
        <v>28.3798645829261</v>
      </c>
      <c r="OS604">
        <v>1.57409290804159</v>
      </c>
      <c r="OT604">
        <v>1.5740929080415</v>
      </c>
      <c r="OU604">
        <v>17.180063513087699</v>
      </c>
      <c r="OV604">
        <v>1.6083700650813799</v>
      </c>
      <c r="OW604">
        <v>1.5740929080416901</v>
      </c>
      <c r="OX604">
        <v>1.60837006508124</v>
      </c>
      <c r="OY604">
        <v>1.6083700650813599</v>
      </c>
      <c r="OZ604">
        <v>1.57409290805623</v>
      </c>
      <c r="PA604">
        <v>1.5740929080416799</v>
      </c>
      <c r="PB604">
        <v>1.6083700650810999</v>
      </c>
      <c r="PC604">
        <v>1.6083700650814099</v>
      </c>
      <c r="PD604">
        <v>0.57648995390248703</v>
      </c>
      <c r="PE604">
        <v>1.5740929080413399</v>
      </c>
      <c r="PF604">
        <v>1.5740929080453701</v>
      </c>
      <c r="PG604">
        <v>1.60837006508129</v>
      </c>
      <c r="PH604">
        <v>1.60837006508128</v>
      </c>
      <c r="PI604">
        <v>6.0217069693676999</v>
      </c>
      <c r="PJ604">
        <v>6.0145289394002104</v>
      </c>
      <c r="PK604">
        <v>1.60837006508133</v>
      </c>
      <c r="PL604">
        <v>1.5740929080416901</v>
      </c>
      <c r="PM604">
        <v>1.6083700650815</v>
      </c>
      <c r="PN604">
        <v>1.6083700650813699</v>
      </c>
      <c r="PO604">
        <v>1.60837006508159</v>
      </c>
      <c r="PP604">
        <v>27.008925626746802</v>
      </c>
      <c r="PQ604">
        <v>0.56376874251570896</v>
      </c>
      <c r="PR604">
        <v>1.6083700650813499</v>
      </c>
      <c r="PS604">
        <v>1.5740929080418899</v>
      </c>
      <c r="PT604">
        <v>1.60837006508129</v>
      </c>
      <c r="PU604">
        <v>0.53591445552190098</v>
      </c>
      <c r="PV604">
        <v>1.5740929080417001</v>
      </c>
      <c r="PW604">
        <v>4.6105889178433896</v>
      </c>
      <c r="PX604">
        <v>1.5740929080416901</v>
      </c>
      <c r="PY604">
        <v>1.60837006508122</v>
      </c>
      <c r="PZ604">
        <v>1.6083700650816599</v>
      </c>
      <c r="QA604">
        <v>1.57409290804206</v>
      </c>
      <c r="QB604">
        <v>1.60837006508127</v>
      </c>
      <c r="QC604">
        <v>1.6083700650812101</v>
      </c>
      <c r="QD604">
        <v>0.56333791557174795</v>
      </c>
      <c r="QE604">
        <v>1.57409290804216</v>
      </c>
      <c r="QF604">
        <v>0.45804124079377601</v>
      </c>
      <c r="QG604">
        <v>1.6083700650811801</v>
      </c>
      <c r="QH604">
        <v>1.60837006508124</v>
      </c>
      <c r="QI604">
        <v>15.942678803224499</v>
      </c>
      <c r="QJ604">
        <v>1.6083700650858901</v>
      </c>
      <c r="QK604">
        <v>1.5740929080420101</v>
      </c>
      <c r="QL604">
        <v>1.6083700650725401</v>
      </c>
      <c r="QM604">
        <v>1.57409290804152</v>
      </c>
      <c r="QN604">
        <v>1.5740929080413499</v>
      </c>
      <c r="QO604">
        <v>1.60837006508131</v>
      </c>
      <c r="QP604">
        <v>1.5740929080414801</v>
      </c>
      <c r="QQ604">
        <v>17.016151030049901</v>
      </c>
      <c r="QR604">
        <v>1.6083700650853201</v>
      </c>
      <c r="SG604">
        <f>COUNTIF(B604:SF604,"&gt;0.1")</f>
        <v>459</v>
      </c>
    </row>
    <row r="605" spans="1:501" x14ac:dyDescent="0.2">
      <c r="A605" t="s">
        <v>344</v>
      </c>
      <c r="B605">
        <v>1.57409290804125</v>
      </c>
      <c r="C605">
        <v>1.5740929080414101</v>
      </c>
      <c r="D605">
        <v>1.60837006508131</v>
      </c>
      <c r="E605">
        <v>1.5740929080413599</v>
      </c>
      <c r="F605">
        <v>1.57409290804149</v>
      </c>
      <c r="G605">
        <v>1.6083700650813799</v>
      </c>
      <c r="H605">
        <v>1.5740929080419599</v>
      </c>
      <c r="I605">
        <v>1.6083700650808801</v>
      </c>
      <c r="J605">
        <v>1.60837006508128</v>
      </c>
      <c r="K605">
        <v>1.5740929080411099</v>
      </c>
      <c r="L605">
        <v>1.5740929080417601</v>
      </c>
      <c r="M605">
        <v>1.6083700650806301</v>
      </c>
      <c r="N605">
        <v>1.57409290804097</v>
      </c>
      <c r="O605">
        <v>1.6083700650814301</v>
      </c>
      <c r="P605">
        <v>1.57409290804188</v>
      </c>
      <c r="Q605">
        <v>1.57409290804153</v>
      </c>
      <c r="R605">
        <v>1.6083700650813</v>
      </c>
      <c r="S605">
        <v>1.5740929080416</v>
      </c>
      <c r="T605">
        <v>10.010578524845</v>
      </c>
      <c r="U605">
        <v>1.5740929080416299</v>
      </c>
      <c r="V605">
        <v>1.60837006508125</v>
      </c>
      <c r="W605">
        <v>1.5740929080413399</v>
      </c>
      <c r="X605">
        <v>1.6083700650811401</v>
      </c>
      <c r="Y605">
        <v>1.6083700650814099</v>
      </c>
      <c r="Z605">
        <v>0.58800104208861104</v>
      </c>
      <c r="AA605">
        <v>0.53731460968627298</v>
      </c>
      <c r="AB605">
        <v>1.5740929080414801</v>
      </c>
      <c r="AC605">
        <v>1.57409290804124</v>
      </c>
      <c r="AD605">
        <v>1.57409290804154</v>
      </c>
      <c r="AE605">
        <v>12.3510833313977</v>
      </c>
      <c r="AF605">
        <v>1.60837006508154</v>
      </c>
      <c r="AG605">
        <v>1.57409290804157</v>
      </c>
      <c r="AH605">
        <v>1.57409290804177</v>
      </c>
      <c r="AI605">
        <v>6.0145289394000203</v>
      </c>
      <c r="AJ605">
        <v>1.6083700650812001</v>
      </c>
      <c r="AK605">
        <v>1.5740929080413999</v>
      </c>
      <c r="AL605">
        <v>1.60837006508125</v>
      </c>
      <c r="AM605">
        <v>1.5740929080414301</v>
      </c>
      <c r="AN605">
        <v>5.7850104609985102</v>
      </c>
      <c r="AO605">
        <v>1.60837006508126</v>
      </c>
      <c r="AP605">
        <v>1.57409290804161</v>
      </c>
      <c r="AQ605">
        <v>1.5740929080418899</v>
      </c>
      <c r="AR605">
        <v>1.5740929080411801</v>
      </c>
      <c r="AS605">
        <v>1.5740929080416199</v>
      </c>
      <c r="AT605">
        <v>1.5740929080413499</v>
      </c>
      <c r="AU605">
        <v>6.0217069693677399</v>
      </c>
      <c r="AV605">
        <v>5.1490223861604898</v>
      </c>
      <c r="AW605">
        <v>1.5740929080417301</v>
      </c>
      <c r="AX605">
        <v>1.5740929080414201</v>
      </c>
      <c r="AY605">
        <v>1.57409290804124</v>
      </c>
      <c r="AZ605">
        <v>1.5740929080416699</v>
      </c>
      <c r="BA605">
        <v>1.5740929080464301</v>
      </c>
      <c r="BB605">
        <v>1.6083700650813899</v>
      </c>
      <c r="BC605">
        <v>10.7516042197782</v>
      </c>
      <c r="BD605">
        <v>1.5740929080420301</v>
      </c>
      <c r="BE605">
        <v>1.5740929080415</v>
      </c>
      <c r="BF605">
        <v>1.5740929080405299</v>
      </c>
      <c r="BG605">
        <v>1.57409290804151</v>
      </c>
      <c r="BH605">
        <v>0.56433624520926096</v>
      </c>
      <c r="BI605">
        <v>1.57409290804149</v>
      </c>
      <c r="BJ605">
        <v>1.5740929080416</v>
      </c>
      <c r="BK605">
        <v>1.5740929080420301</v>
      </c>
      <c r="BL605">
        <v>1.5740929080414201</v>
      </c>
      <c r="BM605">
        <v>1.60837006508123</v>
      </c>
      <c r="BN605">
        <v>0.57627472365953003</v>
      </c>
      <c r="BO605">
        <v>1.57409290804132</v>
      </c>
      <c r="BP605">
        <v>1.6083700650810999</v>
      </c>
      <c r="BQ605">
        <v>10.010578524845</v>
      </c>
      <c r="BR605">
        <v>1.5740929080416399</v>
      </c>
      <c r="BS605">
        <v>1.6083700650808901</v>
      </c>
      <c r="BT605">
        <v>0.45951248544346601</v>
      </c>
      <c r="BU605">
        <v>1.5740929080417201</v>
      </c>
      <c r="BV605">
        <v>1.6083700650814201</v>
      </c>
      <c r="BW605">
        <v>0.56333791557183999</v>
      </c>
      <c r="BX605">
        <v>1.5740929080418</v>
      </c>
      <c r="BY605">
        <v>0.56376874251542497</v>
      </c>
      <c r="BZ605">
        <v>24.923906771559999</v>
      </c>
      <c r="CA605">
        <v>0.57259709670328196</v>
      </c>
      <c r="CB605">
        <v>1.60837006508126</v>
      </c>
      <c r="CC605">
        <v>0.57451923785586301</v>
      </c>
      <c r="CD605">
        <v>1.57409290804161</v>
      </c>
      <c r="CE605">
        <v>1.60837006508122</v>
      </c>
      <c r="CF605">
        <v>1.6083700650812001</v>
      </c>
      <c r="CG605">
        <v>1.5740929080409301</v>
      </c>
      <c r="CH605">
        <v>1.5740929080416799</v>
      </c>
      <c r="CI605">
        <v>1.57409290804186</v>
      </c>
      <c r="CJ605">
        <v>16.929879413346899</v>
      </c>
      <c r="CK605">
        <v>1.60837006508132</v>
      </c>
      <c r="CL605">
        <v>28.396018832086501</v>
      </c>
      <c r="CM605">
        <v>1.5740929080413699</v>
      </c>
      <c r="CN605">
        <v>1.57409290804129</v>
      </c>
      <c r="CO605">
        <v>1.5740929080414501</v>
      </c>
      <c r="CP605">
        <v>1.5740929080416799</v>
      </c>
      <c r="CQ605">
        <v>1.57409290804464</v>
      </c>
      <c r="CR605">
        <v>1.6083700650811099</v>
      </c>
      <c r="CS605">
        <v>11.2374145150808</v>
      </c>
      <c r="CT605">
        <v>1.61493836838699</v>
      </c>
      <c r="CU605">
        <v>1.57409290804156</v>
      </c>
      <c r="CV605">
        <v>0.56333791557155999</v>
      </c>
      <c r="CW605">
        <v>1.6083700650820301</v>
      </c>
      <c r="CX605">
        <v>1.6083700650812101</v>
      </c>
      <c r="CY605">
        <v>1.5740929080413899</v>
      </c>
      <c r="CZ605">
        <v>1.60837006508106</v>
      </c>
      <c r="DA605">
        <v>1.5740929080416499</v>
      </c>
      <c r="DB605">
        <v>1.5740929080457</v>
      </c>
      <c r="DC605">
        <v>1.57409290804156</v>
      </c>
      <c r="DD605">
        <v>1.5740929080416799</v>
      </c>
      <c r="DE605">
        <v>1.57409290804156</v>
      </c>
      <c r="DF605">
        <v>1.57409290804157</v>
      </c>
      <c r="DG605">
        <v>1.5740929080414601</v>
      </c>
      <c r="DH605">
        <v>1.5740929080413999</v>
      </c>
      <c r="DI605">
        <v>1.57409290804152</v>
      </c>
      <c r="DJ605">
        <v>6.0830807162289702</v>
      </c>
      <c r="DK605">
        <v>1.57409290804132</v>
      </c>
      <c r="DL605">
        <v>1.60837006508159</v>
      </c>
      <c r="DM605">
        <v>1.5740929080416199</v>
      </c>
      <c r="DN605">
        <v>1.5740929080413799</v>
      </c>
      <c r="DO605">
        <v>19.971838072340301</v>
      </c>
      <c r="DP605">
        <v>1.57409290804157</v>
      </c>
      <c r="DQ605">
        <v>1.57409290804152</v>
      </c>
      <c r="DR605">
        <v>1.60837006508134</v>
      </c>
      <c r="DS605">
        <v>1.5740929080413999</v>
      </c>
      <c r="DT605">
        <v>1.6083700650813699</v>
      </c>
      <c r="DU605">
        <v>1.5740929080414701</v>
      </c>
      <c r="DV605">
        <v>0.56333791557264901</v>
      </c>
      <c r="DW605">
        <v>1.5740929080416299</v>
      </c>
      <c r="DX605">
        <v>6.0217069693676804</v>
      </c>
      <c r="DY605">
        <v>6.0145289394003099</v>
      </c>
      <c r="DZ605">
        <v>1.6083700650811501</v>
      </c>
      <c r="EA605">
        <v>1.57409290804158</v>
      </c>
      <c r="EB605">
        <v>1.57669080954511</v>
      </c>
      <c r="EC605">
        <v>0.53535001195097698</v>
      </c>
      <c r="ED605">
        <v>1.60837006508156</v>
      </c>
      <c r="EE605">
        <v>0.54821657361641496</v>
      </c>
      <c r="EF605">
        <v>0.53573420204849198</v>
      </c>
      <c r="EG605">
        <v>1.6083700650810799</v>
      </c>
      <c r="EH605">
        <v>0.53591445552192196</v>
      </c>
      <c r="EI605">
        <v>1.5740929080417601</v>
      </c>
      <c r="EJ605">
        <v>1.57409290804154</v>
      </c>
      <c r="EK605">
        <v>0.55580897910954796</v>
      </c>
      <c r="EL605">
        <v>10.0176530614226</v>
      </c>
      <c r="EM605">
        <v>34.228562592839602</v>
      </c>
      <c r="EN605">
        <v>1.5740929080417001</v>
      </c>
      <c r="EO605">
        <v>1.57409290804149</v>
      </c>
      <c r="EP605">
        <v>1.57409290804161</v>
      </c>
      <c r="EQ605">
        <v>1.5740929080416199</v>
      </c>
      <c r="ER605">
        <v>1.5740929080417001</v>
      </c>
      <c r="ES605">
        <v>0.57753548620539996</v>
      </c>
      <c r="ET605">
        <v>1.5740929080414601</v>
      </c>
      <c r="EU605">
        <v>1.5740929080416499</v>
      </c>
      <c r="EV605">
        <v>1.57409290804151</v>
      </c>
      <c r="EW605">
        <v>1.6083700650813599</v>
      </c>
      <c r="EX605">
        <v>1.6083700650814401</v>
      </c>
      <c r="EY605">
        <v>27.558938067606402</v>
      </c>
      <c r="EZ605">
        <v>1.5740929080417501</v>
      </c>
      <c r="FA605">
        <v>6.02170696936762</v>
      </c>
      <c r="FB605">
        <v>0.562742070819514</v>
      </c>
      <c r="FC605">
        <v>1.6083700650803401</v>
      </c>
      <c r="FD605">
        <v>1.5740929080417001</v>
      </c>
      <c r="FE605">
        <v>1.5803836832153699</v>
      </c>
      <c r="FF605">
        <v>1.60837006508122</v>
      </c>
      <c r="FG605">
        <v>0.56425465450927004</v>
      </c>
      <c r="FH605">
        <v>6.0217069693677399</v>
      </c>
      <c r="FI605">
        <v>1.5740929080416599</v>
      </c>
      <c r="FJ605">
        <v>1.5740929080414701</v>
      </c>
      <c r="FK605">
        <v>1.5740929080415</v>
      </c>
      <c r="FL605">
        <v>1.5740929080416399</v>
      </c>
      <c r="FM605">
        <v>1.60837006508099</v>
      </c>
      <c r="FN605">
        <v>1.60837006508131</v>
      </c>
      <c r="FO605">
        <v>6.0217069693673402</v>
      </c>
      <c r="FP605">
        <v>1.5740929080399899</v>
      </c>
      <c r="FQ605">
        <v>44.761836194588398</v>
      </c>
      <c r="FR605">
        <v>1.6083700650809201</v>
      </c>
      <c r="FS605">
        <v>1.5740929080414801</v>
      </c>
      <c r="FT605">
        <v>0.55580897910999405</v>
      </c>
      <c r="FU605">
        <v>1.5740929080438699</v>
      </c>
      <c r="FV605">
        <v>1.5740929080414201</v>
      </c>
      <c r="FW605">
        <v>1.5740929080416599</v>
      </c>
      <c r="FX605">
        <v>1.60837006508133</v>
      </c>
      <c r="FY605">
        <v>1.57409290804122</v>
      </c>
      <c r="FZ605">
        <v>1.57409290804161</v>
      </c>
      <c r="GA605">
        <v>1.6083700650811801</v>
      </c>
      <c r="GB605">
        <v>1.5740929080418899</v>
      </c>
      <c r="GC605">
        <v>1.60837006508122</v>
      </c>
      <c r="GD605">
        <v>1.5740929080411099</v>
      </c>
      <c r="GE605">
        <v>1.60837006508123</v>
      </c>
      <c r="GF605">
        <v>0.57428541749579998</v>
      </c>
      <c r="GG605">
        <v>1.57409290804124</v>
      </c>
      <c r="GH605">
        <v>6.01452893940096</v>
      </c>
      <c r="GI605">
        <v>1.60837006508132</v>
      </c>
      <c r="GJ605">
        <v>1.57409290804121</v>
      </c>
      <c r="GK605">
        <v>1.6083700650811601</v>
      </c>
      <c r="GL605">
        <v>1.5740929080414301</v>
      </c>
      <c r="GM605">
        <v>1.57409290804154</v>
      </c>
      <c r="GN605">
        <v>1.5740929080414601</v>
      </c>
      <c r="GO605">
        <v>1.57409290804155</v>
      </c>
      <c r="GP605">
        <v>1.5740929080416699</v>
      </c>
      <c r="GQ605">
        <v>0.57603947249822096</v>
      </c>
      <c r="GR605">
        <v>1.60837006508133</v>
      </c>
      <c r="GS605">
        <v>1.5740929080416799</v>
      </c>
      <c r="GT605">
        <v>1.57409290804011</v>
      </c>
      <c r="GU605">
        <v>1.5740929080417201</v>
      </c>
      <c r="GV605">
        <v>0.57648995390282498</v>
      </c>
      <c r="GW605">
        <v>1.6083700650860899</v>
      </c>
      <c r="GX605">
        <v>1.5740929080415</v>
      </c>
      <c r="GY605">
        <v>1.60837006508124</v>
      </c>
      <c r="GZ605">
        <v>1.57409290804177</v>
      </c>
      <c r="HA605">
        <v>1.5740929080422901</v>
      </c>
      <c r="HB605">
        <v>0.57603947249824194</v>
      </c>
      <c r="HC605">
        <v>1.60837006508127</v>
      </c>
      <c r="HD605">
        <v>1.57409290804151</v>
      </c>
      <c r="HE605">
        <v>6.0145289394000496</v>
      </c>
      <c r="HF605">
        <v>1.60837006508103</v>
      </c>
      <c r="HG605">
        <v>1.5740929080413699</v>
      </c>
      <c r="HH605">
        <v>0.54798611000157105</v>
      </c>
      <c r="HI605">
        <v>1.5740929080414801</v>
      </c>
      <c r="HJ605">
        <v>1.5740929080417201</v>
      </c>
      <c r="HK605">
        <v>0.56333791557139401</v>
      </c>
      <c r="HL605">
        <v>1.57409290804181</v>
      </c>
      <c r="HM605">
        <v>1.5740929080417101</v>
      </c>
      <c r="HN605">
        <v>1.57409290804157</v>
      </c>
      <c r="HO605">
        <v>0.57535035465052597</v>
      </c>
      <c r="HP605">
        <v>6.0217069693676502</v>
      </c>
      <c r="HQ605">
        <v>0.56333791557155699</v>
      </c>
      <c r="HR605">
        <v>1.60837006508131</v>
      </c>
      <c r="HS605">
        <v>17.5508288826118</v>
      </c>
      <c r="HT605">
        <v>1.5740929080413699</v>
      </c>
      <c r="HU605">
        <v>0.54821657361738296</v>
      </c>
      <c r="HV605">
        <v>1.57409290804153</v>
      </c>
      <c r="HW605">
        <v>1.60837006508106</v>
      </c>
      <c r="HX605">
        <v>1.57409290804159</v>
      </c>
      <c r="HY605">
        <v>1.60837006508134</v>
      </c>
      <c r="HZ605">
        <v>0.56219563222968005</v>
      </c>
      <c r="IA605">
        <v>0.45943767815945202</v>
      </c>
      <c r="IB605">
        <v>1.5740929080416399</v>
      </c>
      <c r="IC605">
        <v>1.57409290804154</v>
      </c>
      <c r="ID605">
        <v>1.6083700650814501</v>
      </c>
      <c r="IE605">
        <v>1.57409290804154</v>
      </c>
      <c r="IF605">
        <v>1.5740929080416</v>
      </c>
      <c r="IG605">
        <v>1.5740929080416299</v>
      </c>
      <c r="IH605">
        <v>1.6083700650811199</v>
      </c>
      <c r="II605">
        <v>1.5740929080417201</v>
      </c>
      <c r="IJ605">
        <v>32.939757619406898</v>
      </c>
      <c r="IK605">
        <v>0.45801208193675502</v>
      </c>
      <c r="IL605">
        <v>1.6083700650814701</v>
      </c>
      <c r="IM605">
        <v>1.60837006508122</v>
      </c>
      <c r="IN605">
        <v>6.0217069693677399</v>
      </c>
      <c r="IO605">
        <v>1.6083700650814501</v>
      </c>
      <c r="IP605">
        <v>1.60837006508099</v>
      </c>
      <c r="IQ605">
        <v>0.55678077896513101</v>
      </c>
      <c r="IR605">
        <v>1.60837006508129</v>
      </c>
      <c r="IS605">
        <v>0.57603947249836596</v>
      </c>
      <c r="IT605">
        <v>1.6083700650814701</v>
      </c>
      <c r="IU605">
        <v>1.5740929080413599</v>
      </c>
      <c r="IV605">
        <v>0.55678077896660205</v>
      </c>
      <c r="IW605">
        <v>1.60837006508132</v>
      </c>
      <c r="IX605">
        <v>1.5740929080417301</v>
      </c>
      <c r="IY605">
        <v>4.8630994748115803</v>
      </c>
      <c r="IZ605">
        <v>1.5740929080413899</v>
      </c>
      <c r="JA605">
        <v>10.7507946436672</v>
      </c>
      <c r="JB605">
        <v>1.5740929080443</v>
      </c>
      <c r="JC605">
        <v>1.6083700650813999</v>
      </c>
      <c r="JD605">
        <v>25.863923586496401</v>
      </c>
      <c r="JE605">
        <v>1.60837006508128</v>
      </c>
      <c r="JF605">
        <v>1.57409290804381</v>
      </c>
      <c r="JG605">
        <v>1.5740929080409301</v>
      </c>
      <c r="JH605">
        <v>1.5740929080411701</v>
      </c>
      <c r="JI605">
        <v>1.60837006508126</v>
      </c>
      <c r="JJ605">
        <v>1.5740929080414701</v>
      </c>
      <c r="JK605">
        <v>0.56219563222997804</v>
      </c>
      <c r="JL605">
        <v>1.57409290804177</v>
      </c>
      <c r="JM605">
        <v>1.57409290804185</v>
      </c>
      <c r="JN605">
        <v>1.57409290804161</v>
      </c>
      <c r="JO605">
        <v>1.57409290804178</v>
      </c>
      <c r="JP605">
        <v>1.5740929080422299</v>
      </c>
      <c r="JQ605">
        <v>1.5766908095455501</v>
      </c>
      <c r="JR605">
        <v>1.57409290804158</v>
      </c>
      <c r="JS605">
        <v>0.56476860108790194</v>
      </c>
      <c r="JT605">
        <v>0.56333791557149904</v>
      </c>
      <c r="JU605">
        <v>0.55678077896554101</v>
      </c>
      <c r="JV605">
        <v>0.555808979105478</v>
      </c>
      <c r="JW605">
        <v>1.5740929080413799</v>
      </c>
      <c r="JX605">
        <v>1.57409290804161</v>
      </c>
      <c r="JY605">
        <v>1.57409290804183</v>
      </c>
      <c r="JZ605">
        <v>1.57409290804156</v>
      </c>
      <c r="KA605">
        <v>1.60837006508104</v>
      </c>
      <c r="KB605">
        <v>1.57409290804125</v>
      </c>
      <c r="KC605">
        <v>33.0406378745365</v>
      </c>
      <c r="KD605">
        <v>1.5740929080417001</v>
      </c>
      <c r="KE605">
        <v>1.57409290804154</v>
      </c>
      <c r="KF605">
        <v>1.5740929080414101</v>
      </c>
      <c r="KG605">
        <v>3.7627847931596001</v>
      </c>
      <c r="KH605">
        <v>1.57409290804161</v>
      </c>
      <c r="KI605">
        <v>1.60837006508133</v>
      </c>
      <c r="KJ605">
        <v>1.5740929080414501</v>
      </c>
      <c r="KK605">
        <v>1.5740929080413</v>
      </c>
      <c r="KL605">
        <v>33.653538983313403</v>
      </c>
      <c r="KM605">
        <v>1.5740929080411601</v>
      </c>
      <c r="KN605">
        <v>1.60837006508097</v>
      </c>
      <c r="KO605">
        <v>1.6083700650813699</v>
      </c>
      <c r="KP605">
        <v>6.0145289394001296</v>
      </c>
      <c r="KQ605">
        <v>0.535914455521732</v>
      </c>
      <c r="KR605">
        <v>11.2374145150808</v>
      </c>
      <c r="KS605">
        <v>1.57409290804133</v>
      </c>
      <c r="KT605">
        <v>1.57409290804185</v>
      </c>
      <c r="KU605">
        <v>0.57652960136101095</v>
      </c>
      <c r="KV605">
        <v>1.57409290804184</v>
      </c>
      <c r="KW605">
        <v>0.45953912679108899</v>
      </c>
      <c r="KX605">
        <v>1.5740929080412001</v>
      </c>
      <c r="KY605">
        <v>1.5740929080416</v>
      </c>
      <c r="KZ605">
        <v>1.57409290804159</v>
      </c>
      <c r="LA605">
        <v>1.6083700650813899</v>
      </c>
      <c r="LB605">
        <v>1.57409290804126</v>
      </c>
      <c r="LC605">
        <v>1.5740929080411099</v>
      </c>
      <c r="LD605">
        <v>6.0217069693675702</v>
      </c>
      <c r="LE605">
        <v>1.5740929080422701</v>
      </c>
      <c r="LF605">
        <v>1.6083700650814901</v>
      </c>
      <c r="LG605">
        <v>1.5740929080419299</v>
      </c>
      <c r="LH605">
        <v>1.6083700650813</v>
      </c>
      <c r="LI605">
        <v>1.6083700650814601</v>
      </c>
      <c r="LJ605">
        <v>1.6083700650813</v>
      </c>
      <c r="LK605">
        <v>1.5740929080414501</v>
      </c>
      <c r="LL605">
        <v>14.4102178223755</v>
      </c>
      <c r="LM605">
        <v>1.5766908095454999</v>
      </c>
      <c r="LN605">
        <v>1.60837006508125</v>
      </c>
      <c r="LO605">
        <v>1.5740929080417001</v>
      </c>
      <c r="LP605">
        <v>6.0145289394001802</v>
      </c>
      <c r="LQ605">
        <v>1.60837006508101</v>
      </c>
      <c r="LR605">
        <v>1.6083700650811701</v>
      </c>
      <c r="LS605">
        <v>34.228562592840298</v>
      </c>
      <c r="LT605">
        <v>6.0217069693677496</v>
      </c>
      <c r="LU605">
        <v>0.56208851196308895</v>
      </c>
      <c r="LV605">
        <v>1.6083700650813799</v>
      </c>
      <c r="LW605">
        <v>1.5766908095449199</v>
      </c>
      <c r="LX605">
        <v>1.57409290804152</v>
      </c>
      <c r="LY605">
        <v>1.60837006508134</v>
      </c>
      <c r="LZ605">
        <v>1.53993523791335</v>
      </c>
      <c r="MA605">
        <v>1.57409290804128</v>
      </c>
      <c r="MB605">
        <v>1.5740929080413899</v>
      </c>
      <c r="MC605">
        <v>0.53627532660157196</v>
      </c>
      <c r="MD605">
        <v>1.5740929080416699</v>
      </c>
      <c r="ME605">
        <v>1.5740929080411501</v>
      </c>
      <c r="MF605">
        <v>1.57409290804159</v>
      </c>
      <c r="MG605">
        <v>0.57603947249822196</v>
      </c>
      <c r="MH605">
        <v>1.60837006508099</v>
      </c>
      <c r="MI605">
        <v>1.60837006508122</v>
      </c>
      <c r="MJ605">
        <v>1.5740929080419499</v>
      </c>
      <c r="MK605">
        <v>1.5740929080413699</v>
      </c>
      <c r="ML605">
        <v>1.57409290804183</v>
      </c>
      <c r="MM605">
        <v>1.5740929080456101</v>
      </c>
      <c r="MN605">
        <v>1.5740929080415</v>
      </c>
      <c r="MO605">
        <v>1.5740929080419701</v>
      </c>
      <c r="MP605">
        <v>1.57409290805018</v>
      </c>
      <c r="MQ605">
        <v>1.60837006508129</v>
      </c>
      <c r="MR605">
        <v>1.57669080954508</v>
      </c>
      <c r="MS605">
        <v>0.56333791557167501</v>
      </c>
      <c r="MT605">
        <v>10.014285284837401</v>
      </c>
      <c r="MU605">
        <v>1.60837006508127</v>
      </c>
      <c r="MV605">
        <v>1.57409290804186</v>
      </c>
      <c r="MW605">
        <v>1.6083700650814099</v>
      </c>
      <c r="MX605">
        <v>1.5740929080416399</v>
      </c>
      <c r="MY605">
        <v>1.5740929080374</v>
      </c>
      <c r="MZ605">
        <v>1.6083700650814201</v>
      </c>
      <c r="NA605">
        <v>1.5740929080417101</v>
      </c>
      <c r="NB605">
        <v>1.6083700650812101</v>
      </c>
      <c r="NC605">
        <v>1.5740929080414101</v>
      </c>
      <c r="ND605">
        <v>0.57648995390233204</v>
      </c>
      <c r="NE605">
        <v>37.611590899954003</v>
      </c>
      <c r="NF605">
        <v>1.5740929080418</v>
      </c>
      <c r="NG605">
        <v>1.5740929080414301</v>
      </c>
      <c r="NH605">
        <v>1.57409290804209</v>
      </c>
      <c r="NI605">
        <v>1.6083700650814099</v>
      </c>
      <c r="NJ605">
        <v>0.56476860108829696</v>
      </c>
      <c r="NK605">
        <v>6.0217069693676697</v>
      </c>
      <c r="NL605">
        <v>1.57409290804181</v>
      </c>
      <c r="NM605">
        <v>1.5740929080510699</v>
      </c>
      <c r="NN605">
        <v>31.262597869867601</v>
      </c>
      <c r="NO605">
        <v>1.57409290804186</v>
      </c>
      <c r="NP605">
        <v>1.5740929080416799</v>
      </c>
      <c r="NQ605">
        <v>1.60837006507521</v>
      </c>
      <c r="NR605">
        <v>0.57552840999931199</v>
      </c>
      <c r="NS605">
        <v>1.5740929080416199</v>
      </c>
      <c r="NT605">
        <v>1.5740929080422099</v>
      </c>
      <c r="NU605">
        <v>0.53564534474268399</v>
      </c>
      <c r="NV605">
        <v>1.5740929080419199</v>
      </c>
      <c r="NW605">
        <v>0.45809159020485701</v>
      </c>
      <c r="NX605">
        <v>1.6083700650806301</v>
      </c>
      <c r="NY605">
        <v>1.60837006508179</v>
      </c>
      <c r="NZ605">
        <v>1.60837006508126</v>
      </c>
      <c r="OA605">
        <v>1.5740929080416499</v>
      </c>
      <c r="OB605">
        <v>1.60837006508125</v>
      </c>
      <c r="OC605">
        <v>1.5740929080416399</v>
      </c>
      <c r="OD605">
        <v>0.56476860108823701</v>
      </c>
      <c r="OE605">
        <v>1.6083700650813999</v>
      </c>
      <c r="OF605">
        <v>10.0105785248446</v>
      </c>
      <c r="OG605">
        <v>1.5740929080411299</v>
      </c>
      <c r="OH605">
        <v>0.55404493795254695</v>
      </c>
      <c r="OI605">
        <v>1.60837006508129</v>
      </c>
      <c r="OJ605">
        <v>1.60837006508128</v>
      </c>
      <c r="OK605">
        <v>1.57409290804151</v>
      </c>
      <c r="OL605">
        <v>0.564336245209624</v>
      </c>
      <c r="OM605">
        <v>1.60837006508129</v>
      </c>
      <c r="ON605">
        <v>0.53591445552222405</v>
      </c>
      <c r="OO605">
        <v>0.49965096777898299</v>
      </c>
      <c r="OP605">
        <v>20.635302227024798</v>
      </c>
      <c r="OQ605">
        <v>1.6083700650811901</v>
      </c>
      <c r="OR605">
        <v>10.0105785248451</v>
      </c>
      <c r="OS605">
        <v>28.379864582925901</v>
      </c>
      <c r="OT605">
        <v>1.5740929080416</v>
      </c>
      <c r="OU605">
        <v>1.5740929080416</v>
      </c>
      <c r="OV605">
        <v>1.60837006508123</v>
      </c>
      <c r="OW605">
        <v>17.180063513088001</v>
      </c>
      <c r="OX605">
        <v>1.6083700650816</v>
      </c>
      <c r="OY605">
        <v>1.5740929080409001</v>
      </c>
      <c r="OZ605">
        <v>1.6083700650812001</v>
      </c>
      <c r="PA605">
        <v>1.57409290805239</v>
      </c>
      <c r="PB605">
        <v>1.6083700650813799</v>
      </c>
      <c r="PC605">
        <v>1.6083700650814801</v>
      </c>
      <c r="PD605">
        <v>0.57648995390269597</v>
      </c>
      <c r="PE605">
        <v>1.5740929080419599</v>
      </c>
      <c r="PF605">
        <v>1.5740929080413599</v>
      </c>
      <c r="PG605">
        <v>1.6083700650816899</v>
      </c>
      <c r="PH605">
        <v>1.6083700650811901</v>
      </c>
      <c r="PI605">
        <v>6.0217069693473801</v>
      </c>
      <c r="PJ605">
        <v>6.01452893939984</v>
      </c>
      <c r="PK605">
        <v>1.6083700650814901</v>
      </c>
      <c r="PL605">
        <v>1.57409290804152</v>
      </c>
      <c r="PM605">
        <v>1.6083700650816299</v>
      </c>
      <c r="PN605">
        <v>1.6083700650811099</v>
      </c>
      <c r="PO605">
        <v>1.6083700650813499</v>
      </c>
      <c r="PP605">
        <v>27.0089256267465</v>
      </c>
      <c r="PQ605">
        <v>1.5740929080414101</v>
      </c>
      <c r="PR605">
        <v>0.56376874251549502</v>
      </c>
      <c r="PS605">
        <v>1.5740929080416599</v>
      </c>
      <c r="PT605">
        <v>1.6083700650811701</v>
      </c>
      <c r="PU605">
        <v>0.53591445552141703</v>
      </c>
      <c r="PV605">
        <v>1.60837006507958</v>
      </c>
      <c r="PW605">
        <v>1.60837006508131</v>
      </c>
      <c r="PX605">
        <v>1.57409290804605</v>
      </c>
      <c r="PY605">
        <v>4.6105889178398298</v>
      </c>
      <c r="PZ605">
        <v>1.5740929080408499</v>
      </c>
      <c r="QA605">
        <v>1.6083700650813</v>
      </c>
      <c r="QB605">
        <v>1.5740929080416299</v>
      </c>
      <c r="QC605">
        <v>0.56333791557161095</v>
      </c>
      <c r="QD605">
        <v>1.57409290804129</v>
      </c>
      <c r="QE605">
        <v>0.458041240793779</v>
      </c>
      <c r="QF605">
        <v>1.6083700650813599</v>
      </c>
      <c r="QG605">
        <v>1.57409290804159</v>
      </c>
      <c r="QH605">
        <v>1.6083700650811601</v>
      </c>
      <c r="QI605">
        <v>15.942678803221799</v>
      </c>
      <c r="QJ605">
        <v>1.60837006508124</v>
      </c>
      <c r="QK605">
        <v>1.5740929080417401</v>
      </c>
      <c r="QL605">
        <v>1.5740929080416299</v>
      </c>
      <c r="QM605">
        <v>1.5740929080413799</v>
      </c>
      <c r="QN605">
        <v>1.60837006508128</v>
      </c>
      <c r="QO605">
        <v>1.57409290804156</v>
      </c>
      <c r="QP605">
        <v>1.5740929080413499</v>
      </c>
      <c r="QQ605">
        <v>17.0161510300352</v>
      </c>
      <c r="QR605">
        <v>1.60837006508125</v>
      </c>
      <c r="SG605">
        <f>COUNTIF(B605:SF605,"&gt;0.1")</f>
        <v>459</v>
      </c>
    </row>
    <row r="606" spans="1:501" x14ac:dyDescent="0.2">
      <c r="A606" t="s">
        <v>362</v>
      </c>
      <c r="B606">
        <v>1.57409290804181</v>
      </c>
      <c r="C606">
        <v>1.5740929080414701</v>
      </c>
      <c r="D606">
        <v>1.60837006508123</v>
      </c>
      <c r="E606">
        <v>1.57409290804234</v>
      </c>
      <c r="F606">
        <v>1.5740929080421899</v>
      </c>
      <c r="G606">
        <v>1.60837006508128</v>
      </c>
      <c r="H606">
        <v>1.5740929080219399</v>
      </c>
      <c r="I606">
        <v>1.60837006508132</v>
      </c>
      <c r="J606">
        <v>1.60837006508125</v>
      </c>
      <c r="K606">
        <v>1.57409290804154</v>
      </c>
      <c r="L606">
        <v>1.5740929080414501</v>
      </c>
      <c r="M606">
        <v>1.6083700650814701</v>
      </c>
      <c r="N606">
        <v>1.57409290804179</v>
      </c>
      <c r="O606">
        <v>1.6083700650814301</v>
      </c>
      <c r="P606">
        <v>1.57409290804209</v>
      </c>
      <c r="Q606">
        <v>1.5740929080416799</v>
      </c>
      <c r="R606">
        <v>1.6083700650786601</v>
      </c>
      <c r="S606">
        <v>1.57409290804157</v>
      </c>
      <c r="T606">
        <v>10.010578524845201</v>
      </c>
      <c r="U606">
        <v>1.57409290804122</v>
      </c>
      <c r="V606">
        <v>1.6083700650813999</v>
      </c>
      <c r="W606">
        <v>1.5740929080414401</v>
      </c>
      <c r="X606">
        <v>1.6083700650816499</v>
      </c>
      <c r="Y606">
        <v>1.6083700650819199</v>
      </c>
      <c r="Z606">
        <v>0.58800104208856296</v>
      </c>
      <c r="AA606">
        <v>0.53731460968682099</v>
      </c>
      <c r="AB606">
        <v>1.57409290804151</v>
      </c>
      <c r="AC606">
        <v>1.57409290804187</v>
      </c>
      <c r="AD606">
        <v>1.5740929080416299</v>
      </c>
      <c r="AE606">
        <v>12.3510833313977</v>
      </c>
      <c r="AF606">
        <v>1.6083700650813699</v>
      </c>
      <c r="AG606">
        <v>1.57409290804158</v>
      </c>
      <c r="AH606">
        <v>1.5740929080414601</v>
      </c>
      <c r="AI606">
        <v>6.0145289394002397</v>
      </c>
      <c r="AJ606">
        <v>1.60837006508134</v>
      </c>
      <c r="AK606">
        <v>1.5740929080414601</v>
      </c>
      <c r="AL606">
        <v>1.60837006508132</v>
      </c>
      <c r="AM606">
        <v>1.5740929080414201</v>
      </c>
      <c r="AN606">
        <v>5.7850104610003497</v>
      </c>
      <c r="AO606">
        <v>1.60837006508129</v>
      </c>
      <c r="AP606">
        <v>1.57409290804097</v>
      </c>
      <c r="AQ606">
        <v>1.57409290803849</v>
      </c>
      <c r="AR606">
        <v>1.5740929080415</v>
      </c>
      <c r="AS606">
        <v>1.57409290804149</v>
      </c>
      <c r="AT606">
        <v>6.0217069693676901</v>
      </c>
      <c r="AU606">
        <v>5.1490223861600803</v>
      </c>
      <c r="AV606">
        <v>1.57409290804156</v>
      </c>
      <c r="AW606">
        <v>1.5740929080416499</v>
      </c>
      <c r="AX606">
        <v>1.57409290803935</v>
      </c>
      <c r="AY606">
        <v>1.6083700650796999</v>
      </c>
      <c r="AZ606">
        <v>1.57409290805187</v>
      </c>
      <c r="BA606">
        <v>1.5740929080413599</v>
      </c>
      <c r="BB606">
        <v>1.6083700650816</v>
      </c>
      <c r="BC606">
        <v>1.6083700650812001</v>
      </c>
      <c r="BD606">
        <v>10.7516042197782</v>
      </c>
      <c r="BE606">
        <v>1.5740929080416599</v>
      </c>
      <c r="BF606">
        <v>1.57409290804152</v>
      </c>
      <c r="BG606">
        <v>1.5740929080416799</v>
      </c>
      <c r="BH606">
        <v>1.5740929080406401</v>
      </c>
      <c r="BI606">
        <v>0.56433624520905601</v>
      </c>
      <c r="BJ606">
        <v>1.5740929080416199</v>
      </c>
      <c r="BK606">
        <v>1.57409290804154</v>
      </c>
      <c r="BL606">
        <v>1.5740929080414701</v>
      </c>
      <c r="BM606">
        <v>1.5740929080560599</v>
      </c>
      <c r="BN606">
        <v>1.60837006508131</v>
      </c>
      <c r="BO606">
        <v>0.57627472365951904</v>
      </c>
      <c r="BP606">
        <v>1.5740929080388</v>
      </c>
      <c r="BQ606">
        <v>1.60837006508134</v>
      </c>
      <c r="BR606">
        <v>10.010578524844799</v>
      </c>
      <c r="BS606">
        <v>1.57409290804152</v>
      </c>
      <c r="BT606">
        <v>1.6083700650814901</v>
      </c>
      <c r="BU606">
        <v>0.45943944379991902</v>
      </c>
      <c r="BV606">
        <v>1.57409290804157</v>
      </c>
      <c r="BW606">
        <v>1.6083700650814401</v>
      </c>
      <c r="BX606">
        <v>0.56333791557088397</v>
      </c>
      <c r="BY606">
        <v>1.5740929080416699</v>
      </c>
      <c r="BZ606">
        <v>0.56376874250657805</v>
      </c>
      <c r="CA606">
        <v>24.9239067715604</v>
      </c>
      <c r="CB606">
        <v>0.57259709670355197</v>
      </c>
      <c r="CC606">
        <v>1.6083700650813499</v>
      </c>
      <c r="CD606">
        <v>0.57451923785585302</v>
      </c>
      <c r="CE606">
        <v>1.57409290804182</v>
      </c>
      <c r="CF606">
        <v>1.60837006508125</v>
      </c>
      <c r="CG606">
        <v>1.60837006508129</v>
      </c>
      <c r="CH606">
        <v>1.57409290803988</v>
      </c>
      <c r="CI606">
        <v>1.5740929080428401</v>
      </c>
      <c r="CJ606">
        <v>1.5740929080420201</v>
      </c>
      <c r="CK606">
        <v>16.929879413345901</v>
      </c>
      <c r="CL606">
        <v>1.60837006508127</v>
      </c>
      <c r="CM606">
        <v>28.396018832086501</v>
      </c>
      <c r="CN606">
        <v>1.57409290804237</v>
      </c>
      <c r="CO606">
        <v>1.57409291451225</v>
      </c>
      <c r="CP606">
        <v>1.5740929080414701</v>
      </c>
      <c r="CQ606">
        <v>1.5740929080424799</v>
      </c>
      <c r="CR606">
        <v>1.57409290803296</v>
      </c>
      <c r="CS606">
        <v>1.60837006507741</v>
      </c>
      <c r="CT606">
        <v>11.2374145150796</v>
      </c>
      <c r="CU606">
        <v>1.6149383683888101</v>
      </c>
      <c r="CV606">
        <v>1.57409290804151</v>
      </c>
      <c r="CW606">
        <v>0.56333791557161605</v>
      </c>
      <c r="CX606">
        <v>1.60837006508122</v>
      </c>
      <c r="CY606">
        <v>1.6083700650814701</v>
      </c>
      <c r="CZ606">
        <v>1.5740929080413699</v>
      </c>
      <c r="DA606">
        <v>1.6083700650799</v>
      </c>
      <c r="DB606">
        <v>1.5740929080475401</v>
      </c>
      <c r="DC606" s="1">
        <v>4.0035899860243003E-17</v>
      </c>
      <c r="DD606">
        <v>1.57409290804158</v>
      </c>
      <c r="DE606">
        <v>1.5740929080419701</v>
      </c>
      <c r="DF606">
        <v>1.5740929080416499</v>
      </c>
      <c r="DG606">
        <v>1.5740929080418</v>
      </c>
      <c r="DH606">
        <v>1.57409290804153</v>
      </c>
      <c r="DI606">
        <v>1.5740929080415</v>
      </c>
      <c r="DJ606">
        <v>6.0830807162289098</v>
      </c>
      <c r="DK606">
        <v>1.57409290804154</v>
      </c>
      <c r="DL606">
        <v>1.60837006508123</v>
      </c>
      <c r="DM606">
        <v>1.5740929080419299</v>
      </c>
      <c r="DN606" s="1">
        <v>-3.7963300111879203E-14</v>
      </c>
      <c r="DO606">
        <v>19.971838072340098</v>
      </c>
      <c r="DP606">
        <v>1.57409290803155</v>
      </c>
      <c r="DQ606">
        <v>1.57409290804149</v>
      </c>
      <c r="DR606">
        <v>1.6083700650813799</v>
      </c>
      <c r="DS606">
        <v>1.5740929080225901</v>
      </c>
      <c r="DT606">
        <v>1.6083700650813699</v>
      </c>
      <c r="DU606">
        <v>1.5740929080422701</v>
      </c>
      <c r="DV606">
        <v>0.563337915571547</v>
      </c>
      <c r="DW606">
        <v>1.57409290804151</v>
      </c>
      <c r="DX606">
        <v>6.0217069693675001</v>
      </c>
      <c r="DY606">
        <v>6.0145289394002202</v>
      </c>
      <c r="DZ606">
        <v>1.60837006508134</v>
      </c>
      <c r="EA606">
        <v>1.57409290804261</v>
      </c>
      <c r="EB606">
        <v>1.5766908095454499</v>
      </c>
      <c r="EC606">
        <v>0.53535001195070797</v>
      </c>
      <c r="ED606">
        <v>1.60837006507547</v>
      </c>
      <c r="EE606">
        <v>0.54821657361749698</v>
      </c>
      <c r="EF606">
        <v>0.53573420204904998</v>
      </c>
      <c r="EG606">
        <v>1.6083700650812101</v>
      </c>
      <c r="EH606">
        <v>0.53591445551927597</v>
      </c>
      <c r="EI606">
        <v>1.5740929080416599</v>
      </c>
      <c r="EJ606">
        <v>1.5740929080416</v>
      </c>
      <c r="EK606">
        <v>0.55580897910946103</v>
      </c>
      <c r="EL606">
        <v>10.0176530614289</v>
      </c>
      <c r="EM606">
        <v>34.228562592839801</v>
      </c>
      <c r="EN606">
        <v>1.5740929080417001</v>
      </c>
      <c r="EO606">
        <v>1.5740929080417201</v>
      </c>
      <c r="EP606">
        <v>1.57409290804207</v>
      </c>
      <c r="EQ606">
        <v>1.57409290804183</v>
      </c>
      <c r="ER606">
        <v>1.57409290804352</v>
      </c>
      <c r="ES606">
        <v>0.57753548620561002</v>
      </c>
      <c r="ET606">
        <v>1.57409290804152</v>
      </c>
      <c r="EU606">
        <v>1.5740929080413399</v>
      </c>
      <c r="EV606">
        <v>1.5740929080415</v>
      </c>
      <c r="EW606">
        <v>1.6083700650813499</v>
      </c>
      <c r="EX606">
        <v>27.558938067606402</v>
      </c>
      <c r="EY606">
        <v>1.5740929080414501</v>
      </c>
      <c r="EZ606">
        <v>6.0217069693676697</v>
      </c>
      <c r="FA606">
        <v>0.56274207081919803</v>
      </c>
      <c r="FB606">
        <v>1.60837006508123</v>
      </c>
      <c r="FC606">
        <v>1.5740929080423101</v>
      </c>
      <c r="FD606">
        <v>1.57409290804161</v>
      </c>
      <c r="FE606">
        <v>1.58038368321584</v>
      </c>
      <c r="FF606">
        <v>1.6083700650814801</v>
      </c>
      <c r="FG606">
        <v>0.56425465450939205</v>
      </c>
      <c r="FH606">
        <v>6.02170696936785</v>
      </c>
      <c r="FI606" s="1">
        <v>-1.1032866392386E-13</v>
      </c>
      <c r="FJ606">
        <v>1.5740929080410899</v>
      </c>
      <c r="FK606">
        <v>1.5740929080417301</v>
      </c>
      <c r="FL606">
        <v>1.5740929080415</v>
      </c>
      <c r="FM606">
        <v>1.6083700650813</v>
      </c>
      <c r="FN606">
        <v>1.6083700650811801</v>
      </c>
      <c r="FO606">
        <v>6.02170696936758</v>
      </c>
      <c r="FP606">
        <v>1.5740929080416199</v>
      </c>
      <c r="FQ606">
        <v>44.761836194589002</v>
      </c>
      <c r="FR606">
        <v>1.60837006508094</v>
      </c>
      <c r="FS606">
        <v>1.5740929080417101</v>
      </c>
      <c r="FT606">
        <v>1.5740929080414801</v>
      </c>
      <c r="FU606">
        <v>0.55580897910947702</v>
      </c>
      <c r="FV606">
        <v>1.5740929080414701</v>
      </c>
      <c r="FW606">
        <v>1.57409290804158</v>
      </c>
      <c r="FX606">
        <v>1.57409290804161</v>
      </c>
      <c r="FY606">
        <v>1.60837006508127</v>
      </c>
      <c r="FZ606">
        <v>1.57409290804123</v>
      </c>
      <c r="GA606">
        <v>1.57409290804154</v>
      </c>
      <c r="GB606">
        <v>1.5740929080402899</v>
      </c>
      <c r="GC606">
        <v>1.6083700650814601</v>
      </c>
      <c r="GD606">
        <v>1.57409290804158</v>
      </c>
      <c r="GE606">
        <v>1.6083700650780599</v>
      </c>
      <c r="GF606">
        <v>1.6083700650814901</v>
      </c>
      <c r="GG606">
        <v>1.60837006508154</v>
      </c>
      <c r="GH606">
        <v>0.57428541749025797</v>
      </c>
      <c r="GI606">
        <v>1.5740929080417401</v>
      </c>
      <c r="GJ606">
        <v>6.0145289394003099</v>
      </c>
      <c r="GK606">
        <v>1.60837006508128</v>
      </c>
      <c r="GL606">
        <v>1.5740929080416299</v>
      </c>
      <c r="GM606">
        <v>1.6083700650816799</v>
      </c>
      <c r="GN606">
        <v>1.57409290804216</v>
      </c>
      <c r="GO606">
        <v>1.574092908041</v>
      </c>
      <c r="GP606">
        <v>1.5740929080416499</v>
      </c>
      <c r="GQ606">
        <v>1.5740929080413399</v>
      </c>
      <c r="GR606">
        <v>0.57603947249814902</v>
      </c>
      <c r="GS606">
        <v>1.60837006508128</v>
      </c>
      <c r="GT606">
        <v>1.57409290804124</v>
      </c>
      <c r="GU606">
        <v>1.57409290804132</v>
      </c>
      <c r="GV606">
        <v>1.57409290804154</v>
      </c>
      <c r="GW606">
        <v>0.57648995390242197</v>
      </c>
      <c r="GX606">
        <v>1.6083700650813999</v>
      </c>
      <c r="GY606">
        <v>1.5740929080453701</v>
      </c>
      <c r="GZ606">
        <v>1.6083700650813899</v>
      </c>
      <c r="HA606">
        <v>1.5740929080419299</v>
      </c>
      <c r="HB606">
        <v>1.5740929080417401</v>
      </c>
      <c r="HC606">
        <v>0.57603947249822696</v>
      </c>
      <c r="HD606">
        <v>1.60837006508131</v>
      </c>
      <c r="HE606">
        <v>1.5740929080417001</v>
      </c>
      <c r="HF606">
        <v>1.60837006508133</v>
      </c>
      <c r="HG606">
        <v>1.57409290804152</v>
      </c>
      <c r="HH606">
        <v>0.54798611000112896</v>
      </c>
      <c r="HI606">
        <v>1.57409290804182</v>
      </c>
      <c r="HJ606">
        <v>1.5740929080409201</v>
      </c>
      <c r="HK606">
        <v>1.5740929080416499</v>
      </c>
      <c r="HL606">
        <v>0.56333791557132595</v>
      </c>
      <c r="HM606">
        <v>1.5740929080411701</v>
      </c>
      <c r="HN606">
        <v>1.5740929080419801</v>
      </c>
      <c r="HO606">
        <v>1.5740929080414601</v>
      </c>
      <c r="HP606">
        <v>0.57535035465044904</v>
      </c>
      <c r="HQ606">
        <v>6.0217069693676999</v>
      </c>
      <c r="HR606">
        <v>0.56333791557144497</v>
      </c>
      <c r="HS606">
        <v>17.5508288826111</v>
      </c>
      <c r="HT606">
        <v>1.5740929080421799</v>
      </c>
      <c r="HU606">
        <v>0.548216573617476</v>
      </c>
      <c r="HV606">
        <v>1.5740929080360799</v>
      </c>
      <c r="HW606">
        <v>1.6083700650959301</v>
      </c>
      <c r="HX606">
        <v>1.5740929080415</v>
      </c>
      <c r="HY606">
        <v>1.60837006508125</v>
      </c>
      <c r="HZ606">
        <v>0.56219563223038804</v>
      </c>
      <c r="IA606">
        <v>0.45936466029150402</v>
      </c>
      <c r="IB606">
        <v>1.5740929080441901</v>
      </c>
      <c r="IC606">
        <v>1.5740929080424999</v>
      </c>
      <c r="ID606">
        <v>1.6083700650808701</v>
      </c>
      <c r="IE606">
        <v>1.5740929080416699</v>
      </c>
      <c r="IF606">
        <v>1.57409290804153</v>
      </c>
      <c r="IG606" s="1">
        <v>3.63239063407493E-16</v>
      </c>
      <c r="IH606">
        <v>1.60837006508044</v>
      </c>
      <c r="II606">
        <v>1.57409290804569</v>
      </c>
      <c r="IJ606">
        <v>32.939757619406898</v>
      </c>
      <c r="IK606">
        <v>1.60837006508132</v>
      </c>
      <c r="IL606">
        <v>0.45793951646697201</v>
      </c>
      <c r="IM606">
        <v>1.6083700650813899</v>
      </c>
      <c r="IN606">
        <v>1.57409290804156</v>
      </c>
      <c r="IO606">
        <v>1.5740929080414801</v>
      </c>
      <c r="IP606">
        <v>1.6083700650810799</v>
      </c>
      <c r="IQ606">
        <v>6.0217069693661296</v>
      </c>
      <c r="IR606">
        <v>1.60837006508129</v>
      </c>
      <c r="IS606">
        <v>1.6083700650811801</v>
      </c>
      <c r="IT606">
        <v>0.55678077896571598</v>
      </c>
      <c r="IU606">
        <v>1.60837006508096</v>
      </c>
      <c r="IV606">
        <v>0.57603947249840703</v>
      </c>
      <c r="IW606">
        <v>1.6083700650814201</v>
      </c>
      <c r="IX606">
        <v>1.5740929080420001</v>
      </c>
      <c r="IY606">
        <v>0.55678077896557099</v>
      </c>
      <c r="IZ606">
        <v>1.6083700650813899</v>
      </c>
      <c r="JA606">
        <v>1.5740929080405299</v>
      </c>
      <c r="JB606">
        <v>4.8630994748115697</v>
      </c>
      <c r="JC606">
        <v>1.5740929080416599</v>
      </c>
      <c r="JD606">
        <v>10.7507946436669</v>
      </c>
      <c r="JE606">
        <v>1.5740929080827299</v>
      </c>
      <c r="JF606">
        <v>1.60837006508158</v>
      </c>
      <c r="JG606">
        <v>25.8639235864967</v>
      </c>
      <c r="JH606">
        <v>1.6083700650813999</v>
      </c>
      <c r="JI606">
        <v>1.5740929080410999</v>
      </c>
      <c r="JJ606" s="1">
        <v>-1.8895442369517901E-15</v>
      </c>
      <c r="JK606">
        <v>1.5740929085037401</v>
      </c>
      <c r="JL606">
        <v>1.60837006508126</v>
      </c>
      <c r="JM606">
        <v>1.5740929080417101</v>
      </c>
      <c r="JN606">
        <v>0.56219563223013402</v>
      </c>
      <c r="JO606">
        <v>1.57409290804152</v>
      </c>
      <c r="JP606">
        <v>1.57409290804847</v>
      </c>
      <c r="JQ606">
        <v>1.57409290804154</v>
      </c>
      <c r="JR606">
        <v>1.57409290804153</v>
      </c>
      <c r="JS606">
        <v>1.5740929080417001</v>
      </c>
      <c r="JT606">
        <v>1.6083700650811601</v>
      </c>
      <c r="JU606">
        <v>1.57669080954567</v>
      </c>
      <c r="JV606">
        <v>1.5740929080420401</v>
      </c>
      <c r="JW606">
        <v>0.56476860108819404</v>
      </c>
      <c r="JX606">
        <v>0.56333791557157098</v>
      </c>
      <c r="JY606">
        <v>0.556780778965559</v>
      </c>
      <c r="JZ606">
        <v>0.55580897910939098</v>
      </c>
      <c r="KA606">
        <v>1.5740929080416599</v>
      </c>
      <c r="KB606">
        <v>1.57409290804131</v>
      </c>
      <c r="KC606">
        <v>1.5740929080414301</v>
      </c>
      <c r="KD606">
        <v>1.5740929080414601</v>
      </c>
      <c r="KE606">
        <v>1.60837006508067</v>
      </c>
      <c r="KF606">
        <v>1.6083700650819499</v>
      </c>
      <c r="KG606">
        <v>33.040637874536998</v>
      </c>
      <c r="KH606">
        <v>1.5740929081989199</v>
      </c>
      <c r="KI606">
        <v>1.5740929081469299</v>
      </c>
      <c r="KJ606">
        <v>1.5740929080416599</v>
      </c>
      <c r="KK606">
        <v>3.76278479315947</v>
      </c>
      <c r="KL606">
        <v>1.5740929080411099</v>
      </c>
      <c r="KM606">
        <v>1.57409290804151</v>
      </c>
      <c r="KN606">
        <v>1.57409290804159</v>
      </c>
      <c r="KO606">
        <v>1.6083700650814401</v>
      </c>
      <c r="KP606">
        <v>1.5740929080377699</v>
      </c>
      <c r="KQ606">
        <v>1.57409290804149</v>
      </c>
      <c r="KR606">
        <v>33.653538983313801</v>
      </c>
      <c r="KS606">
        <v>1.5740929080416699</v>
      </c>
      <c r="KT606">
        <v>1.6083700650862101</v>
      </c>
      <c r="KU606">
        <v>1.6083700650811199</v>
      </c>
      <c r="KV606">
        <v>6.0145289394002903</v>
      </c>
      <c r="KW606">
        <v>0.53591445552191197</v>
      </c>
      <c r="KX606">
        <v>11.2374145150734</v>
      </c>
      <c r="KY606">
        <v>1.5740929080436901</v>
      </c>
      <c r="KZ606">
        <v>1.5740929080416199</v>
      </c>
      <c r="LA606">
        <v>0.57652960136104203</v>
      </c>
      <c r="LB606">
        <v>1.57409290804157</v>
      </c>
      <c r="LC606">
        <v>1.5740929080413</v>
      </c>
      <c r="LD606">
        <v>0.45946607667676598</v>
      </c>
      <c r="LE606">
        <v>1.5740929080456101</v>
      </c>
      <c r="LF606">
        <v>1.57409290804123</v>
      </c>
      <c r="LG606">
        <v>1.5740929080415</v>
      </c>
      <c r="LH606">
        <v>1.6083700650814801</v>
      </c>
      <c r="LI606">
        <v>1.60837006508127</v>
      </c>
      <c r="LJ606">
        <v>1.57409290803853</v>
      </c>
      <c r="LK606">
        <v>6.0217069693676404</v>
      </c>
      <c r="LL606">
        <v>1.5740929080414501</v>
      </c>
      <c r="LM606">
        <v>1.6083700650814301</v>
      </c>
      <c r="LN606">
        <v>1.57409290804149</v>
      </c>
      <c r="LO606">
        <v>1.6083700650814099</v>
      </c>
      <c r="LP606">
        <v>1.60837006508133</v>
      </c>
      <c r="LQ606">
        <v>14.4102178223752</v>
      </c>
      <c r="LR606">
        <v>1.57669080954535</v>
      </c>
      <c r="LS606">
        <v>1.6083700650810999</v>
      </c>
      <c r="LT606">
        <v>6.0145289393944896</v>
      </c>
      <c r="LU606">
        <v>1.6083700650821899</v>
      </c>
      <c r="LV606">
        <v>1.57409290804207</v>
      </c>
      <c r="LW606">
        <v>1.5740929080414301</v>
      </c>
      <c r="LX606">
        <v>1.6083700650616799</v>
      </c>
      <c r="LY606">
        <v>34.228562592840902</v>
      </c>
      <c r="LZ606">
        <v>6.0217069693676804</v>
      </c>
      <c r="MA606">
        <v>0.562088511963037</v>
      </c>
      <c r="MB606">
        <v>1.60837006508133</v>
      </c>
      <c r="MC606">
        <v>1.5766908095457499</v>
      </c>
      <c r="MD606">
        <v>1.57409290804159</v>
      </c>
      <c r="ME606">
        <v>1.60837006508129</v>
      </c>
      <c r="MF606">
        <v>1.53993523791274</v>
      </c>
      <c r="MG606">
        <v>1.57409290804179</v>
      </c>
      <c r="MH606">
        <v>0.53627532660121402</v>
      </c>
      <c r="MI606">
        <v>1.57409290804161</v>
      </c>
      <c r="MJ606">
        <v>1.5740929080416</v>
      </c>
      <c r="MK606">
        <v>1.5740929080436199</v>
      </c>
      <c r="ML606">
        <v>0.57603947249808896</v>
      </c>
      <c r="MM606">
        <v>1.6083700650817501</v>
      </c>
      <c r="MN606">
        <v>1.60837006508159</v>
      </c>
      <c r="MO606">
        <v>1.5740929080416199</v>
      </c>
      <c r="MP606">
        <v>1.57409290804155</v>
      </c>
      <c r="MQ606">
        <v>1.57409290804133</v>
      </c>
      <c r="MR606">
        <v>1.6083700650811099</v>
      </c>
      <c r="MS606">
        <v>1.57409290804151</v>
      </c>
      <c r="MT606">
        <v>1.5740929080163599</v>
      </c>
      <c r="MU606">
        <v>1.5740929080413699</v>
      </c>
      <c r="MV606">
        <v>1.57669080954588</v>
      </c>
      <c r="MW606">
        <v>0.56333791557130297</v>
      </c>
      <c r="MX606">
        <v>10.0142852848373</v>
      </c>
      <c r="MY606">
        <v>1.60837006508152</v>
      </c>
      <c r="MZ606">
        <v>1.5740929080413399</v>
      </c>
      <c r="NA606">
        <v>1.57409290804187</v>
      </c>
      <c r="NB606">
        <v>1.57409290803985</v>
      </c>
      <c r="NC606">
        <v>1.5740929080417401</v>
      </c>
      <c r="ND606">
        <v>1.60837006508127</v>
      </c>
      <c r="NE606">
        <v>1.574092908041</v>
      </c>
      <c r="NF606">
        <v>0.576489953902525</v>
      </c>
      <c r="NG606">
        <v>37.611590899954699</v>
      </c>
      <c r="NH606">
        <v>1.5740929080416901</v>
      </c>
      <c r="NI606">
        <v>1.57409290804098</v>
      </c>
      <c r="NJ606">
        <v>1.60837006508128</v>
      </c>
      <c r="NK606">
        <v>1.57409290804152</v>
      </c>
      <c r="NL606">
        <v>1.57409290804158</v>
      </c>
      <c r="NM606">
        <v>1.6083700650810899</v>
      </c>
      <c r="NN606">
        <v>0.56476860108832605</v>
      </c>
      <c r="NO606">
        <v>6.0217069693696299</v>
      </c>
      <c r="NP606">
        <v>1.57409290804151</v>
      </c>
      <c r="NQ606">
        <v>1.57409290804126</v>
      </c>
      <c r="NR606">
        <v>1.57409290803991</v>
      </c>
      <c r="NS606">
        <v>31.2625978698678</v>
      </c>
      <c r="NT606">
        <v>1.5740929080417501</v>
      </c>
      <c r="NU606">
        <v>1.5740929080429</v>
      </c>
      <c r="NV606">
        <v>1.6083700650814801</v>
      </c>
      <c r="NW606">
        <v>0.57552841000003696</v>
      </c>
      <c r="NX606">
        <v>1.5740929080411801</v>
      </c>
      <c r="NY606">
        <v>0.53564534474256198</v>
      </c>
      <c r="NZ606">
        <v>0.45801899954112302</v>
      </c>
      <c r="OA606">
        <v>1.6083700650814301</v>
      </c>
      <c r="OB606">
        <v>1.60837006508134</v>
      </c>
      <c r="OC606">
        <v>1.57409290802628</v>
      </c>
      <c r="OD606">
        <v>1.6083700649666599</v>
      </c>
      <c r="OE606">
        <v>1.5740929080413999</v>
      </c>
      <c r="OF606">
        <v>0.56476860108809102</v>
      </c>
      <c r="OG606">
        <v>1.60837006508131</v>
      </c>
      <c r="OH606">
        <v>10.010578524845</v>
      </c>
      <c r="OI606">
        <v>1.57409290804132</v>
      </c>
      <c r="OJ606">
        <v>0.55404493795321696</v>
      </c>
      <c r="OK606">
        <v>1.6083700650814601</v>
      </c>
      <c r="OL606">
        <v>1.6083700650811801</v>
      </c>
      <c r="OM606">
        <v>1.57409290804179</v>
      </c>
      <c r="ON606">
        <v>0.56433624520967296</v>
      </c>
      <c r="OO606">
        <v>0.53591445552221195</v>
      </c>
      <c r="OP606">
        <v>0.49965096777906898</v>
      </c>
      <c r="OQ606">
        <v>20.635302227024098</v>
      </c>
      <c r="OR606">
        <v>1.60837006508124</v>
      </c>
      <c r="OS606">
        <v>10.010578524845201</v>
      </c>
      <c r="OT606">
        <v>28.379864582925901</v>
      </c>
      <c r="OU606">
        <v>1.5740929080416399</v>
      </c>
      <c r="OV606" s="1">
        <v>2.7508018383866702E-16</v>
      </c>
      <c r="OW606">
        <v>1.60837006508132</v>
      </c>
      <c r="OX606">
        <v>17.180063513087699</v>
      </c>
      <c r="OY606">
        <v>1.6083700650834301</v>
      </c>
      <c r="OZ606">
        <v>1.57409290804122</v>
      </c>
      <c r="PA606">
        <v>1.60837006508129</v>
      </c>
      <c r="PB606">
        <v>1.6083700650805599</v>
      </c>
      <c r="PC606">
        <v>1.57409290804153</v>
      </c>
      <c r="PD606">
        <v>1.5740929080419299</v>
      </c>
      <c r="PE606">
        <v>1.6083700650813999</v>
      </c>
      <c r="PF606">
        <v>1.6083700650799799</v>
      </c>
      <c r="PG606">
        <v>1.60837006508131</v>
      </c>
      <c r="PH606">
        <v>0.57648995389664803</v>
      </c>
      <c r="PI606">
        <v>1.57409290804132</v>
      </c>
      <c r="PJ606">
        <v>1.57409290804455</v>
      </c>
      <c r="PK606">
        <v>1.6083700650811601</v>
      </c>
      <c r="PL606">
        <v>1.6083700650708199</v>
      </c>
      <c r="PM606">
        <v>6.0217069693676102</v>
      </c>
      <c r="PN606">
        <v>6.0145289394006403</v>
      </c>
      <c r="PO606">
        <v>1.60837006508161</v>
      </c>
      <c r="PP606" s="1">
        <v>2.0390905030851299E-13</v>
      </c>
      <c r="PQ606">
        <v>1.57409290804185</v>
      </c>
      <c r="PR606">
        <v>1.6083700650803101</v>
      </c>
      <c r="PS606">
        <v>27.008925626747001</v>
      </c>
      <c r="PT606">
        <v>1.5740929080414801</v>
      </c>
      <c r="PU606">
        <v>0.56376874252042597</v>
      </c>
      <c r="PV606">
        <v>1.6083700650814501</v>
      </c>
      <c r="PW606">
        <v>1.57409290804017</v>
      </c>
      <c r="PX606">
        <v>1.60837006508131</v>
      </c>
      <c r="PY606">
        <v>0.53591445552158801</v>
      </c>
      <c r="PZ606">
        <v>1.60837006508094</v>
      </c>
      <c r="QA606">
        <v>1.57409290804316</v>
      </c>
      <c r="QB606">
        <v>4.6105889178467798</v>
      </c>
      <c r="QC606">
        <v>1.57409290804151</v>
      </c>
      <c r="QD606">
        <v>1.60837006508133</v>
      </c>
      <c r="QE606">
        <v>1.60837006508132</v>
      </c>
      <c r="QF606">
        <v>1.6083700650813699</v>
      </c>
      <c r="QG606">
        <v>1.6083700650813799</v>
      </c>
      <c r="QH606">
        <v>0.56333791557157498</v>
      </c>
      <c r="QI606">
        <v>1.5740929080407</v>
      </c>
      <c r="QJ606">
        <v>0.45796866608520098</v>
      </c>
      <c r="QK606">
        <v>1.6083700650820201</v>
      </c>
      <c r="QL606">
        <v>1.5740929080413699</v>
      </c>
      <c r="QM606">
        <v>1.6083700650813699</v>
      </c>
      <c r="QN606">
        <v>15.9426788032223</v>
      </c>
      <c r="QO606">
        <v>1.6083700650812101</v>
      </c>
      <c r="QP606">
        <v>1.57409290804177</v>
      </c>
      <c r="QQ606">
        <v>1.57409290804178</v>
      </c>
      <c r="QR606">
        <v>1.60837006508128</v>
      </c>
      <c r="QS606">
        <v>1.57409290804101</v>
      </c>
      <c r="QT606">
        <v>1.5740929080410899</v>
      </c>
      <c r="QU606">
        <v>1.6083700650811199</v>
      </c>
      <c r="QV606">
        <v>1.57409290804149</v>
      </c>
      <c r="QW606">
        <v>1.5740929080413999</v>
      </c>
      <c r="QX606">
        <v>17.0161510300346</v>
      </c>
      <c r="QY606">
        <v>1.60837006508328</v>
      </c>
      <c r="SG606">
        <f>COUNTIF(B606:SF606,"&gt;0.1")</f>
        <v>459</v>
      </c>
    </row>
    <row r="607" spans="1:501" x14ac:dyDescent="0.2">
      <c r="A607" t="s">
        <v>371</v>
      </c>
      <c r="B607">
        <v>1.57409290804158</v>
      </c>
      <c r="C607">
        <v>1.5740929080417601</v>
      </c>
      <c r="D607">
        <v>1.6083700650814401</v>
      </c>
      <c r="E607">
        <v>1.57409290804155</v>
      </c>
      <c r="F607">
        <v>1.57409290804155</v>
      </c>
      <c r="G607">
        <v>1.6083700650812101</v>
      </c>
      <c r="H607">
        <v>1.5740929080416499</v>
      </c>
      <c r="I607">
        <v>1.6083700650814301</v>
      </c>
      <c r="J607">
        <v>1.6083700650811701</v>
      </c>
      <c r="K607">
        <v>1.5740929080417401</v>
      </c>
      <c r="L607">
        <v>1.5740929080414501</v>
      </c>
      <c r="M607">
        <v>1.60837006508127</v>
      </c>
      <c r="N607">
        <v>1.5740929080419099</v>
      </c>
      <c r="O607">
        <v>1.6083700650813699</v>
      </c>
      <c r="P607">
        <v>1.57409290804156</v>
      </c>
      <c r="Q607">
        <v>1.5740929080413999</v>
      </c>
      <c r="R607">
        <v>1.6083700650728401</v>
      </c>
      <c r="S607">
        <v>1.57409290804205</v>
      </c>
      <c r="T607">
        <v>10.0105785248451</v>
      </c>
      <c r="U607">
        <v>1.57409290804157</v>
      </c>
      <c r="V607">
        <v>1.6083700650813799</v>
      </c>
      <c r="W607">
        <v>1.5740929080413399</v>
      </c>
      <c r="X607">
        <v>1.6083700650813499</v>
      </c>
      <c r="Y607">
        <v>1.6083700650812101</v>
      </c>
      <c r="Z607">
        <v>0.58800104208845805</v>
      </c>
      <c r="AA607">
        <v>0.53731460968780997</v>
      </c>
      <c r="AB607">
        <v>1.5740929080419701</v>
      </c>
      <c r="AC607">
        <v>1.5740929080419901</v>
      </c>
      <c r="AD607">
        <v>1.57409290804149</v>
      </c>
      <c r="AE607">
        <v>12.351083331397801</v>
      </c>
      <c r="AF607">
        <v>1.60837006507983</v>
      </c>
      <c r="AG607">
        <v>1.57409290804124</v>
      </c>
      <c r="AH607">
        <v>1.5740929080411901</v>
      </c>
      <c r="AI607">
        <v>6.0145289394007602</v>
      </c>
      <c r="AJ607">
        <v>1.6083700650814401</v>
      </c>
      <c r="AK607">
        <v>1.5740929080414601</v>
      </c>
      <c r="AL607">
        <v>1.6083700650811401</v>
      </c>
      <c r="AM607">
        <v>1.57409290804159</v>
      </c>
      <c r="AN607">
        <v>5.7850104610003799</v>
      </c>
      <c r="AO607">
        <v>1.6083700650814301</v>
      </c>
      <c r="AP607">
        <v>1.5740929080414201</v>
      </c>
      <c r="AQ607">
        <v>1.5740929080414201</v>
      </c>
      <c r="AR607">
        <v>1.5740929080367601</v>
      </c>
      <c r="AS607">
        <v>1.57409290801489</v>
      </c>
      <c r="AT607">
        <v>1.57409290804149</v>
      </c>
      <c r="AU607">
        <v>6.0217069693672496</v>
      </c>
      <c r="AV607">
        <v>5.1490223861603601</v>
      </c>
      <c r="AW607">
        <v>1.57409290804158</v>
      </c>
      <c r="AX607">
        <v>1.5740929080417201</v>
      </c>
      <c r="AY607">
        <v>1.5740929080416599</v>
      </c>
      <c r="AZ607">
        <v>1.6083700650812101</v>
      </c>
      <c r="BA607">
        <v>1.5740929080361901</v>
      </c>
      <c r="BB607">
        <v>1.5740929080414801</v>
      </c>
      <c r="BC607">
        <v>1.60837006508132</v>
      </c>
      <c r="BD607">
        <v>1.6083700650814501</v>
      </c>
      <c r="BE607">
        <v>10.7516042197782</v>
      </c>
      <c r="BF607">
        <v>1.5740929080416299</v>
      </c>
      <c r="BG607">
        <v>1.57409290804154</v>
      </c>
      <c r="BH607">
        <v>1.5740929080416299</v>
      </c>
      <c r="BI607">
        <v>1.5740929080414301</v>
      </c>
      <c r="BJ607">
        <v>0.56433624520925396</v>
      </c>
      <c r="BK607">
        <v>1.57409290804156</v>
      </c>
      <c r="BL607">
        <v>1.57409290804155</v>
      </c>
      <c r="BM607">
        <v>1.5740929080402299</v>
      </c>
      <c r="BN607">
        <v>1.57409290804152</v>
      </c>
      <c r="BO607">
        <v>1.6083700650813499</v>
      </c>
      <c r="BP607">
        <v>0.57627472365927701</v>
      </c>
      <c r="BQ607">
        <v>1.5740929080417501</v>
      </c>
      <c r="BR607">
        <v>1.6083700650813</v>
      </c>
      <c r="BS607">
        <v>10.010578524845</v>
      </c>
      <c r="BT607">
        <v>1.57409290804213</v>
      </c>
      <c r="BU607">
        <v>1.60837006508101</v>
      </c>
      <c r="BV607">
        <v>0.45951248544406798</v>
      </c>
      <c r="BW607">
        <v>1.5740929080416499</v>
      </c>
      <c r="BX607">
        <v>1.6083700650813499</v>
      </c>
      <c r="BY607">
        <v>0.56333791557165602</v>
      </c>
      <c r="BZ607">
        <v>1.57409290804151</v>
      </c>
      <c r="CA607">
        <v>0.56376874251549303</v>
      </c>
      <c r="CB607">
        <v>24.923906771560102</v>
      </c>
      <c r="CC607">
        <v>0.57259709670376202</v>
      </c>
      <c r="CD607">
        <v>1.6083700650813999</v>
      </c>
      <c r="CE607">
        <v>0.57451923785585701</v>
      </c>
      <c r="CF607">
        <v>1.60837006508123</v>
      </c>
      <c r="CG607">
        <v>1.6083700650809301</v>
      </c>
      <c r="CH607">
        <v>1.5740929080407</v>
      </c>
      <c r="CI607">
        <v>1.57409290804403</v>
      </c>
      <c r="CJ607">
        <v>1.5740929080423001</v>
      </c>
      <c r="CK607">
        <v>16.9298794133461</v>
      </c>
      <c r="CL607">
        <v>1.60837006508127</v>
      </c>
      <c r="CM607">
        <v>28.396018832086298</v>
      </c>
      <c r="CN607">
        <v>1.5740929080416299</v>
      </c>
      <c r="CO607">
        <v>1.5740929080413999</v>
      </c>
      <c r="CP607">
        <v>1.57409290804132</v>
      </c>
      <c r="CQ607">
        <v>1.57409290804128</v>
      </c>
      <c r="CR607">
        <v>1.6083700650813499</v>
      </c>
      <c r="CS607">
        <v>11.2374145150806</v>
      </c>
      <c r="CT607">
        <v>1.61493836838704</v>
      </c>
      <c r="CU607">
        <v>1.5740929080414101</v>
      </c>
      <c r="CV607">
        <v>0.56333791557153301</v>
      </c>
      <c r="CW607">
        <v>1.6083700650811901</v>
      </c>
      <c r="CX607">
        <v>1.60837006508095</v>
      </c>
      <c r="CY607">
        <v>1.57409290804179</v>
      </c>
      <c r="CZ607">
        <v>1.6083700650814401</v>
      </c>
      <c r="DA607">
        <v>1.57409290804183</v>
      </c>
      <c r="DB607">
        <v>1.60837006508123</v>
      </c>
      <c r="DC607">
        <v>1.5740929080414701</v>
      </c>
      <c r="DD607">
        <v>1.5740929080413899</v>
      </c>
      <c r="DE607">
        <v>1.5740929080415</v>
      </c>
      <c r="DF607">
        <v>1.5740929080421799</v>
      </c>
      <c r="DG607">
        <v>1.5740929080416599</v>
      </c>
      <c r="DH607">
        <v>1.5740929080413799</v>
      </c>
      <c r="DI607">
        <v>1.57409290803323</v>
      </c>
      <c r="DJ607">
        <v>1.57409290804179</v>
      </c>
      <c r="DK607">
        <v>6.0830807162286096</v>
      </c>
      <c r="DL607">
        <v>1.57409290804263</v>
      </c>
      <c r="DM607">
        <v>1.60837006508411</v>
      </c>
      <c r="DN607">
        <v>1.57409290804153</v>
      </c>
      <c r="DO607">
        <v>19.971838072339999</v>
      </c>
      <c r="DP607">
        <v>1.5740929080419299</v>
      </c>
      <c r="DQ607">
        <v>1.57409290804133</v>
      </c>
      <c r="DR607">
        <v>1.6083700650802499</v>
      </c>
      <c r="DS607">
        <v>1.5740929080417501</v>
      </c>
      <c r="DT607">
        <v>1.60837006507963</v>
      </c>
      <c r="DU607">
        <v>1.5740929080413399</v>
      </c>
      <c r="DV607">
        <v>0.56333791557214896</v>
      </c>
      <c r="DW607">
        <v>1.57409290804151</v>
      </c>
      <c r="DX607">
        <v>6.0217069693684904</v>
      </c>
      <c r="DY607">
        <v>6.0145289393999599</v>
      </c>
      <c r="DZ607">
        <v>1.60837006508134</v>
      </c>
      <c r="EA607">
        <v>1.5740929080424999</v>
      </c>
      <c r="EB607">
        <v>1.5766908095454899</v>
      </c>
      <c r="EC607">
        <v>0.53535001195099796</v>
      </c>
      <c r="ED607">
        <v>1.60837006508128</v>
      </c>
      <c r="EE607">
        <v>0.54821657361752996</v>
      </c>
      <c r="EF607">
        <v>0.53573420204907396</v>
      </c>
      <c r="EG607">
        <v>0.53591445552158701</v>
      </c>
      <c r="EH607">
        <v>1.57409290804159</v>
      </c>
      <c r="EI607">
        <v>1.5740929080417501</v>
      </c>
      <c r="EJ607">
        <v>0.55580897910948202</v>
      </c>
      <c r="EK607">
        <v>10.0176530614219</v>
      </c>
      <c r="EL607">
        <v>34.228562592839999</v>
      </c>
      <c r="EM607">
        <v>1.5740929080417201</v>
      </c>
      <c r="EN607">
        <v>1.57409290804435</v>
      </c>
      <c r="EO607">
        <v>1.5740929080417201</v>
      </c>
      <c r="EP607">
        <v>1.5740929080417001</v>
      </c>
      <c r="EQ607">
        <v>1.5740929080414601</v>
      </c>
      <c r="ER607">
        <v>0.57753548620539197</v>
      </c>
      <c r="ES607">
        <v>1.57409290804151</v>
      </c>
      <c r="ET607">
        <v>1.5740929080416699</v>
      </c>
      <c r="EU607">
        <v>1.6083700650812001</v>
      </c>
      <c r="EV607">
        <v>1.6083700650811601</v>
      </c>
      <c r="EW607">
        <v>27.5589380676061</v>
      </c>
      <c r="EX607">
        <v>1.5740929080416199</v>
      </c>
      <c r="EY607">
        <v>6.0217069693676297</v>
      </c>
      <c r="EZ607">
        <v>0.56274207081954297</v>
      </c>
      <c r="FA607">
        <v>1.60837006508129</v>
      </c>
      <c r="FB607">
        <v>1.5740929080419901</v>
      </c>
      <c r="FC607">
        <v>1.57409290804182</v>
      </c>
      <c r="FD607">
        <v>1.5803836832154401</v>
      </c>
      <c r="FE607">
        <v>1.6083700650813599</v>
      </c>
      <c r="FF607">
        <v>0.56425465450943901</v>
      </c>
      <c r="FG607">
        <v>6.0217069693677097</v>
      </c>
      <c r="FH607">
        <v>1.5740929080414301</v>
      </c>
      <c r="FI607">
        <v>1.5740929080405801</v>
      </c>
      <c r="FJ607">
        <v>1.5740929080412001</v>
      </c>
      <c r="FK607">
        <v>1.6083700650812101</v>
      </c>
      <c r="FL607">
        <v>6.0217069693676697</v>
      </c>
      <c r="FM607">
        <v>1.5740929080416199</v>
      </c>
      <c r="FN607">
        <v>44.761836194588902</v>
      </c>
      <c r="FO607">
        <v>1.60837006508153</v>
      </c>
      <c r="FP607">
        <v>1.57409290804153</v>
      </c>
      <c r="FQ607">
        <v>1.5740929080413</v>
      </c>
      <c r="FR607">
        <v>0.55580897910935401</v>
      </c>
      <c r="FS607">
        <v>1.57409290804073</v>
      </c>
      <c r="FT607">
        <v>1.5740929080414401</v>
      </c>
      <c r="FU607">
        <v>1.5740929080414101</v>
      </c>
      <c r="FV607">
        <v>1.57409290804186</v>
      </c>
      <c r="FW607">
        <v>1.6083700650813899</v>
      </c>
      <c r="FX607">
        <v>1.57409290804211</v>
      </c>
      <c r="FY607">
        <v>1.6083700650806101</v>
      </c>
      <c r="FZ607">
        <v>1.60837006508125</v>
      </c>
      <c r="GA607">
        <v>1.60837006508128</v>
      </c>
      <c r="GB607">
        <v>1.60837006508125</v>
      </c>
      <c r="GC607">
        <v>0.57428541749570905</v>
      </c>
      <c r="GD607">
        <v>1.5740929080416</v>
      </c>
      <c r="GE607">
        <v>6.0145289394001704</v>
      </c>
      <c r="GF607">
        <v>1.60837006508131</v>
      </c>
      <c r="GG607">
        <v>1.5740929080411601</v>
      </c>
      <c r="GH607">
        <v>1.60837006508133</v>
      </c>
      <c r="GI607">
        <v>1.5740929080414801</v>
      </c>
      <c r="GJ607">
        <v>1.57409290804153</v>
      </c>
      <c r="GK607">
        <v>1.57409290804181</v>
      </c>
      <c r="GL607">
        <v>1.57409290804075</v>
      </c>
      <c r="GM607">
        <v>1.5740929080405299</v>
      </c>
      <c r="GN607">
        <v>0.576039472498315</v>
      </c>
      <c r="GO607">
        <v>1.60837006508153</v>
      </c>
      <c r="GP607">
        <v>1.5740929080416399</v>
      </c>
      <c r="GQ607">
        <v>1.57409290804129</v>
      </c>
      <c r="GR607">
        <v>0.57648995390234603</v>
      </c>
      <c r="GS607">
        <v>1.6083700650813499</v>
      </c>
      <c r="GT607">
        <v>1.5740929080413599</v>
      </c>
      <c r="GU607">
        <v>1.6083700650808599</v>
      </c>
      <c r="GV607">
        <v>1.57409290804152</v>
      </c>
      <c r="GW607">
        <v>1.57409290803716</v>
      </c>
      <c r="GX607">
        <v>0.57603947249819498</v>
      </c>
      <c r="GY607">
        <v>1.6083700650811401</v>
      </c>
      <c r="GZ607">
        <v>1.57409290804151</v>
      </c>
      <c r="HA607">
        <v>6.0145289394003703</v>
      </c>
      <c r="HB607">
        <v>1.6083700650813699</v>
      </c>
      <c r="HC607">
        <v>1.57409290804157</v>
      </c>
      <c r="HD607">
        <v>0.54798611000156305</v>
      </c>
      <c r="HE607">
        <v>1.5740929080383399</v>
      </c>
      <c r="HF607">
        <v>1.57409290804096</v>
      </c>
      <c r="HG607">
        <v>1.5740929080413599</v>
      </c>
      <c r="HH607">
        <v>0.56333791557190804</v>
      </c>
      <c r="HI607">
        <v>1.57409290804157</v>
      </c>
      <c r="HJ607">
        <v>1.57409290804154</v>
      </c>
      <c r="HK607">
        <v>1.5740929080414501</v>
      </c>
      <c r="HL607">
        <v>0.57535035465039297</v>
      </c>
      <c r="HM607">
        <v>6.0217069693678802</v>
      </c>
      <c r="HN607">
        <v>0.56333791557120305</v>
      </c>
      <c r="HO607">
        <v>1.6083700650813699</v>
      </c>
      <c r="HP607">
        <v>17.5508288826118</v>
      </c>
      <c r="HQ607">
        <v>1.5740929080414301</v>
      </c>
      <c r="HR607">
        <v>0.54821657361748599</v>
      </c>
      <c r="HS607">
        <v>1.5740929080416799</v>
      </c>
      <c r="HT607">
        <v>1.6083700650813699</v>
      </c>
      <c r="HU607">
        <v>1.5740929080416599</v>
      </c>
      <c r="HV607">
        <v>1.60837006508122</v>
      </c>
      <c r="HW607">
        <v>0.562195632229606</v>
      </c>
      <c r="HX607">
        <v>0.45943767815921799</v>
      </c>
      <c r="HY607">
        <v>1.5740929080417101</v>
      </c>
      <c r="HZ607">
        <v>1.5740929080411199</v>
      </c>
      <c r="IA607">
        <v>1.60837006508126</v>
      </c>
      <c r="IB607">
        <v>1.5740929080400301</v>
      </c>
      <c r="IC607">
        <v>1.57409290804101</v>
      </c>
      <c r="ID607">
        <v>1.5740929080414201</v>
      </c>
      <c r="IE607">
        <v>1.60837006508134</v>
      </c>
      <c r="IF607">
        <v>1.57409290804159</v>
      </c>
      <c r="IG607">
        <v>32.939757619407203</v>
      </c>
      <c r="IH607">
        <v>1.60837006508151</v>
      </c>
      <c r="II607">
        <v>0.45801208193756199</v>
      </c>
      <c r="IJ607">
        <v>1.6083700650814901</v>
      </c>
      <c r="IK607">
        <v>1.57409290804237</v>
      </c>
      <c r="IL607">
        <v>1.5740929080414701</v>
      </c>
      <c r="IM607">
        <v>1.6083700650811801</v>
      </c>
      <c r="IN607">
        <v>6.0217069693677301</v>
      </c>
      <c r="IO607">
        <v>1.6083700650813799</v>
      </c>
      <c r="IP607">
        <v>1.6083700651203801</v>
      </c>
      <c r="IQ607">
        <v>0.55678077896553302</v>
      </c>
      <c r="IR607">
        <v>1.6083700650813899</v>
      </c>
      <c r="IS607">
        <v>0.57603947249824305</v>
      </c>
      <c r="IT607">
        <v>1.57409290804133</v>
      </c>
      <c r="IU607">
        <v>0.55678077896557698</v>
      </c>
      <c r="IV607">
        <v>1.6083700650813</v>
      </c>
      <c r="IW607">
        <v>1.5740929080413</v>
      </c>
      <c r="IX607">
        <v>4.8630994748115697</v>
      </c>
      <c r="IY607">
        <v>1.5740929080410599</v>
      </c>
      <c r="IZ607">
        <v>10.7507946436669</v>
      </c>
      <c r="JA607">
        <v>1.5740929080417101</v>
      </c>
      <c r="JB607">
        <v>25.863923586496401</v>
      </c>
      <c r="JC607">
        <v>1.6083700650807</v>
      </c>
      <c r="JD607">
        <v>1.5740929080415</v>
      </c>
      <c r="JE607">
        <v>1.5740929080416199</v>
      </c>
      <c r="JF607">
        <v>1.57409290804133</v>
      </c>
      <c r="JG607">
        <v>1.6083700650805299</v>
      </c>
      <c r="JH607">
        <v>1.5740929080416799</v>
      </c>
      <c r="JI607">
        <v>0.56219563223014701</v>
      </c>
      <c r="JJ607">
        <v>1.5740929080417101</v>
      </c>
      <c r="JK607">
        <v>1.5740929080418</v>
      </c>
      <c r="JL607">
        <v>1.5740929080419901</v>
      </c>
      <c r="JM607">
        <v>1.5740929080416299</v>
      </c>
      <c r="JN607">
        <v>1.5740929080416399</v>
      </c>
      <c r="JO607">
        <v>1.60837006508182</v>
      </c>
      <c r="JP607">
        <v>1.5766908095455601</v>
      </c>
      <c r="JQ607">
        <v>1.5740929080416199</v>
      </c>
      <c r="JR607">
        <v>0.56476860108823501</v>
      </c>
      <c r="JS607">
        <v>0.56333791557168</v>
      </c>
      <c r="JT607">
        <v>0.55678077896566303</v>
      </c>
      <c r="JU607">
        <v>0.55580897910944804</v>
      </c>
      <c r="JV607">
        <v>1.57409290804158</v>
      </c>
      <c r="JW607">
        <v>1.5740929080415</v>
      </c>
      <c r="JX607">
        <v>1.57409290804152</v>
      </c>
      <c r="JY607">
        <v>1.57409290804156</v>
      </c>
      <c r="JZ607">
        <v>1.5740929080414601</v>
      </c>
      <c r="KA607">
        <v>1.60837006508106</v>
      </c>
      <c r="KB607">
        <v>1.6083700650814701</v>
      </c>
      <c r="KC607">
        <v>1.5740929080413499</v>
      </c>
      <c r="KD607">
        <v>33.040637874535904</v>
      </c>
      <c r="KE607">
        <v>1.5740929080430099</v>
      </c>
      <c r="KF607">
        <v>1.5740929080414701</v>
      </c>
      <c r="KG607">
        <v>1.57409290804161</v>
      </c>
      <c r="KH607">
        <v>3.7627847931593799</v>
      </c>
      <c r="KI607">
        <v>1.5740929080414501</v>
      </c>
      <c r="KJ607">
        <v>1.57409290804154</v>
      </c>
      <c r="KK607">
        <v>1.60837006508106</v>
      </c>
      <c r="KL607">
        <v>1.57409290804151</v>
      </c>
      <c r="KM607">
        <v>1.5740929080413</v>
      </c>
      <c r="KN607">
        <v>33.653538983314199</v>
      </c>
      <c r="KO607">
        <v>1.6083700650814501</v>
      </c>
      <c r="KP607">
        <v>1.60837006508125</v>
      </c>
      <c r="KQ607">
        <v>6.0145289393999999</v>
      </c>
      <c r="KR607">
        <v>0.53591445552196204</v>
      </c>
      <c r="KS607">
        <v>11.2374145150806</v>
      </c>
      <c r="KT607">
        <v>1.5740929080417301</v>
      </c>
      <c r="KU607">
        <v>1.5740929080416</v>
      </c>
      <c r="KV607">
        <v>0.57652960136136</v>
      </c>
      <c r="KW607">
        <v>1.5740929080414401</v>
      </c>
      <c r="KX607">
        <v>1.5740929080419199</v>
      </c>
      <c r="KY607">
        <v>0.45953912679110498</v>
      </c>
      <c r="KZ607">
        <v>1.57409290804149</v>
      </c>
      <c r="LA607">
        <v>1.5740929080417401</v>
      </c>
      <c r="LB607">
        <v>1.5740929080417301</v>
      </c>
      <c r="LC607">
        <v>1.60837006508124</v>
      </c>
      <c r="LD607">
        <v>1.5740929080414601</v>
      </c>
      <c r="LE607">
        <v>1.6083700650827299</v>
      </c>
      <c r="LF607">
        <v>1.57409290804126</v>
      </c>
      <c r="LG607">
        <v>6.0217069693674601</v>
      </c>
      <c r="LH607">
        <v>1.57409290804161</v>
      </c>
      <c r="LI607">
        <v>1.6083700650813899</v>
      </c>
      <c r="LJ607">
        <v>1.60837006508152</v>
      </c>
      <c r="LK607">
        <v>1.6083700650811601</v>
      </c>
      <c r="LL607">
        <v>1.57409290804131</v>
      </c>
      <c r="LM607">
        <v>14.410217822375801</v>
      </c>
      <c r="LN607">
        <v>1.5766908095455301</v>
      </c>
      <c r="LO607">
        <v>1.60837006508133</v>
      </c>
      <c r="LP607">
        <v>6.01452893940011</v>
      </c>
      <c r="LQ607">
        <v>1.60837006508122</v>
      </c>
      <c r="LR607">
        <v>1.57409290804213</v>
      </c>
      <c r="LS607">
        <v>1.5740929080416901</v>
      </c>
      <c r="LT607">
        <v>1.5740929080414401</v>
      </c>
      <c r="LU607">
        <v>1.60837006508124</v>
      </c>
      <c r="LV607">
        <v>34.228562592816601</v>
      </c>
      <c r="LW607">
        <v>6.0217069693674397</v>
      </c>
      <c r="LX607">
        <v>1.5740929080414701</v>
      </c>
      <c r="LY607">
        <v>0.56208851196308696</v>
      </c>
      <c r="LZ607">
        <v>1.6083700650811901</v>
      </c>
      <c r="MA607">
        <v>1.5766908095454999</v>
      </c>
      <c r="MB607">
        <v>1.5740929080419099</v>
      </c>
      <c r="MC607">
        <v>1.6083700650813999</v>
      </c>
      <c r="MD607">
        <v>1.53993523791386</v>
      </c>
      <c r="ME607">
        <v>1.5740929080421699</v>
      </c>
      <c r="MF607">
        <v>0.53627532660128296</v>
      </c>
      <c r="MG607">
        <v>1.5740929080410699</v>
      </c>
      <c r="MH607">
        <v>1.57409290804153</v>
      </c>
      <c r="MI607">
        <v>0.57603947249820997</v>
      </c>
      <c r="MJ607">
        <v>1.60837006508103</v>
      </c>
      <c r="MK607">
        <v>1.6083700650813</v>
      </c>
      <c r="ML607">
        <v>1.57409290804238</v>
      </c>
      <c r="MM607">
        <v>1.57409290804404</v>
      </c>
      <c r="MN607">
        <v>1.5740929080413899</v>
      </c>
      <c r="MO607">
        <v>1.5740929080417501</v>
      </c>
      <c r="MP607">
        <v>1.6083700650802</v>
      </c>
      <c r="MQ607">
        <v>1.57409290804072</v>
      </c>
      <c r="MR607">
        <v>1.57409290804153</v>
      </c>
      <c r="MS607">
        <v>1.57409290804105</v>
      </c>
      <c r="MT607">
        <v>1.57409290804188</v>
      </c>
      <c r="MU607">
        <v>1.6083700650811901</v>
      </c>
      <c r="MV607">
        <v>1.57669080954567</v>
      </c>
      <c r="MW607">
        <v>0.56333791557155199</v>
      </c>
      <c r="MX607">
        <v>10.0142852848376</v>
      </c>
      <c r="MY607">
        <v>1.60837006508131</v>
      </c>
      <c r="MZ607">
        <v>1.5740929080416399</v>
      </c>
      <c r="NA607">
        <v>1.60837006508124</v>
      </c>
      <c r="NB607">
        <v>1.57409290804153</v>
      </c>
      <c r="NC607">
        <v>1.57409290804899</v>
      </c>
      <c r="ND607">
        <v>1.60837006508132</v>
      </c>
      <c r="NE607">
        <v>1.57409290804154</v>
      </c>
      <c r="NF607">
        <v>1.57409290804121</v>
      </c>
      <c r="NG607">
        <v>0.57648995390253699</v>
      </c>
      <c r="NH607">
        <v>37.611590899953903</v>
      </c>
      <c r="NI607">
        <v>1.57409290804181</v>
      </c>
      <c r="NJ607">
        <v>1.57409290804205</v>
      </c>
      <c r="NK607">
        <v>1.6083700650810699</v>
      </c>
      <c r="NL607">
        <v>1.6083700650819801</v>
      </c>
      <c r="NM607">
        <v>0.56476860108807903</v>
      </c>
      <c r="NN607">
        <v>6.0217069693678198</v>
      </c>
      <c r="NO607">
        <v>1.57409290804154</v>
      </c>
      <c r="NP607">
        <v>1.5740929080413699</v>
      </c>
      <c r="NQ607">
        <v>1.57409290804178</v>
      </c>
      <c r="NR607">
        <v>31.262597869867701</v>
      </c>
      <c r="NS607">
        <v>1.57409290804152</v>
      </c>
      <c r="NT607">
        <v>1.57409290804156</v>
      </c>
      <c r="NU607">
        <v>1.5740929080325401</v>
      </c>
      <c r="NV607">
        <v>0.57552840999964505</v>
      </c>
      <c r="NW607">
        <v>1.5740929080403701</v>
      </c>
      <c r="NX607">
        <v>0.53564534474275505</v>
      </c>
      <c r="NY607">
        <v>1.57409290804181</v>
      </c>
      <c r="NZ607">
        <v>0.45809159020472401</v>
      </c>
      <c r="OA607">
        <v>1.60837006508126</v>
      </c>
      <c r="OB607">
        <v>1.60837006508072</v>
      </c>
      <c r="OC607">
        <v>1.60837006508096</v>
      </c>
      <c r="OD607">
        <v>1.6083700650814099</v>
      </c>
      <c r="OE607">
        <v>1.5740929080416</v>
      </c>
      <c r="OF607">
        <v>0.56476860108805305</v>
      </c>
      <c r="OG607">
        <v>10.0105785248451</v>
      </c>
      <c r="OH607">
        <v>0.55404493795258603</v>
      </c>
      <c r="OI607">
        <v>1.60837006508133</v>
      </c>
      <c r="OJ607">
        <v>1.6083700650809101</v>
      </c>
      <c r="OK607">
        <v>1.57409290804074</v>
      </c>
      <c r="OL607">
        <v>0.56433624520907</v>
      </c>
      <c r="OM607">
        <v>1.60837006508132</v>
      </c>
      <c r="ON607">
        <v>0.53591445552188699</v>
      </c>
      <c r="OO607">
        <v>0.49965096777909901</v>
      </c>
      <c r="OP607">
        <v>20.635302227024798</v>
      </c>
      <c r="OQ607">
        <v>1.5740929080413899</v>
      </c>
      <c r="OR607">
        <v>1.60837006508122</v>
      </c>
      <c r="OS607">
        <v>10.0105785248457</v>
      </c>
      <c r="OT607">
        <v>28.379864582925599</v>
      </c>
      <c r="OU607">
        <v>1.5740929080416799</v>
      </c>
      <c r="OV607">
        <v>1.57409290804127</v>
      </c>
      <c r="OW607">
        <v>1.6083700650814201</v>
      </c>
      <c r="OX607">
        <v>17.180063513087099</v>
      </c>
      <c r="OY607">
        <v>1.60837006508131</v>
      </c>
      <c r="OZ607">
        <v>1.5740929080414301</v>
      </c>
      <c r="PA607">
        <v>1.5740929080417601</v>
      </c>
      <c r="PB607">
        <v>1.60837006508122</v>
      </c>
      <c r="PC607">
        <v>1.6083700650811901</v>
      </c>
      <c r="PD607">
        <v>0.57648995390249003</v>
      </c>
      <c r="PE607">
        <v>1.5740929080413699</v>
      </c>
      <c r="PF607">
        <v>1.5740929080413899</v>
      </c>
      <c r="PG607">
        <v>1.60837006508122</v>
      </c>
      <c r="PH607">
        <v>6.02170696936781</v>
      </c>
      <c r="PI607">
        <v>6.0145289393999901</v>
      </c>
      <c r="PJ607">
        <v>1.6083700650813599</v>
      </c>
      <c r="PK607">
        <v>1.57409290804122</v>
      </c>
      <c r="PL607">
        <v>1.6083700650806401</v>
      </c>
      <c r="PM607">
        <v>1.60837006508133</v>
      </c>
      <c r="PN607">
        <v>1.60837006508122</v>
      </c>
      <c r="PO607">
        <v>27.008925626747299</v>
      </c>
      <c r="PP607">
        <v>0.56376874251563602</v>
      </c>
      <c r="PQ607">
        <v>1.60837006508128</v>
      </c>
      <c r="PR607">
        <v>1.5740929080416699</v>
      </c>
      <c r="PS607">
        <v>1.6083700650811801</v>
      </c>
      <c r="PT607">
        <v>0.53591445552162997</v>
      </c>
      <c r="PU607">
        <v>1.6083700650811299</v>
      </c>
      <c r="PV607">
        <v>1.60837006508127</v>
      </c>
      <c r="PW607">
        <v>1.5740929080414601</v>
      </c>
      <c r="PX607">
        <v>4.6105889178252299</v>
      </c>
      <c r="PY607">
        <v>1.60837006508124</v>
      </c>
      <c r="PZ607">
        <v>1.6083700650816699</v>
      </c>
      <c r="QA607">
        <v>1.5740929080411401</v>
      </c>
      <c r="QB607">
        <v>1.6083700650807899</v>
      </c>
      <c r="QC607">
        <v>0.56333791557200597</v>
      </c>
      <c r="QD607">
        <v>0.45804124079349801</v>
      </c>
      <c r="QE607">
        <v>1.60837006508125</v>
      </c>
      <c r="QF607">
        <v>1.6083700650813699</v>
      </c>
      <c r="QG607">
        <v>1.5740929080416799</v>
      </c>
      <c r="QH607">
        <v>1.6083700650811801</v>
      </c>
      <c r="QI607">
        <v>15.9426788032223</v>
      </c>
      <c r="QJ607">
        <v>1.6083700650817001</v>
      </c>
      <c r="QK607">
        <v>1.5740929080417501</v>
      </c>
      <c r="QL607">
        <v>1.6083700650812001</v>
      </c>
      <c r="QM607">
        <v>1.5740929080544599</v>
      </c>
      <c r="QN607">
        <v>1.5740929080417201</v>
      </c>
      <c r="QO607">
        <v>1.6083700650811701</v>
      </c>
      <c r="QP607">
        <v>1.57409290804077</v>
      </c>
      <c r="QQ607">
        <v>17.016151030035399</v>
      </c>
      <c r="QR607">
        <v>1.6083700650813499</v>
      </c>
      <c r="SG607">
        <f>COUNTIF(B607:SF607,"&gt;0.1")</f>
        <v>459</v>
      </c>
    </row>
    <row r="608" spans="1:501" x14ac:dyDescent="0.2">
      <c r="A608" t="s">
        <v>409</v>
      </c>
      <c r="B608">
        <v>1.5740929080419901</v>
      </c>
      <c r="C608">
        <v>1.5740929080413</v>
      </c>
      <c r="D608">
        <v>1.6083700650854</v>
      </c>
      <c r="E608">
        <v>1.5740929080416299</v>
      </c>
      <c r="F608">
        <v>1.57409290804156</v>
      </c>
      <c r="G608">
        <v>1.6083700650813799</v>
      </c>
      <c r="H608">
        <v>1.5740929080413699</v>
      </c>
      <c r="I608">
        <v>1.6083700650814301</v>
      </c>
      <c r="J608">
        <v>1.6083700650811601</v>
      </c>
      <c r="K608">
        <v>1.5740929080417001</v>
      </c>
      <c r="L608">
        <v>1.57409290804178</v>
      </c>
      <c r="M608">
        <v>1.60837006508122</v>
      </c>
      <c r="N608">
        <v>1.57409290804154</v>
      </c>
      <c r="O608">
        <v>1.60837006508161</v>
      </c>
      <c r="P608">
        <v>1.5740929080417501</v>
      </c>
      <c r="Q608">
        <v>1.5740929080408099</v>
      </c>
      <c r="R608">
        <v>1.60837006508125</v>
      </c>
      <c r="S608">
        <v>1.57409290804156</v>
      </c>
      <c r="T608">
        <v>10.010578524844901</v>
      </c>
      <c r="U608">
        <v>1.5740929080417001</v>
      </c>
      <c r="V608">
        <v>1.60837006508122</v>
      </c>
      <c r="W608">
        <v>1.57409290804125</v>
      </c>
      <c r="X608">
        <v>1.6083700650813599</v>
      </c>
      <c r="Y608">
        <v>1.6083700650814099</v>
      </c>
      <c r="Z608">
        <v>0.588001042090188</v>
      </c>
      <c r="AA608">
        <v>0.53731460968662403</v>
      </c>
      <c r="AB608">
        <v>1.5740929080414201</v>
      </c>
      <c r="AC608">
        <v>1.57409290804015</v>
      </c>
      <c r="AD608">
        <v>1.5740929080416499</v>
      </c>
      <c r="AE608">
        <v>12.351083331398</v>
      </c>
      <c r="AF608">
        <v>1.60837006508123</v>
      </c>
      <c r="AG608">
        <v>1.5740929080413799</v>
      </c>
      <c r="AH608">
        <v>1.5740929080415</v>
      </c>
      <c r="AI608">
        <v>6.0145289393999102</v>
      </c>
      <c r="AJ608">
        <v>1.6083700650816</v>
      </c>
      <c r="AK608" s="1">
        <v>-1.4450389079295E-15</v>
      </c>
      <c r="AL608">
        <v>1.60837006508123</v>
      </c>
      <c r="AM608">
        <v>1.57409290804154</v>
      </c>
      <c r="AN608">
        <v>5.7850104610000903</v>
      </c>
      <c r="AO608">
        <v>1.6083700650819299</v>
      </c>
      <c r="AP608">
        <v>1.5740929080458099</v>
      </c>
      <c r="AQ608">
        <v>1.57409290804129</v>
      </c>
      <c r="AR608" s="1">
        <v>4.1213977719017099E-17</v>
      </c>
      <c r="AS608">
        <v>1.5740929080417501</v>
      </c>
      <c r="AT608">
        <v>1.5740929080414301</v>
      </c>
      <c r="AU608">
        <v>6.0217069693675702</v>
      </c>
      <c r="AV608">
        <v>5.1490223861604498</v>
      </c>
      <c r="AW608">
        <v>0</v>
      </c>
      <c r="AX608">
        <v>1.57409290804206</v>
      </c>
      <c r="AY608">
        <v>1.5740929080416399</v>
      </c>
      <c r="AZ608">
        <v>1.60837006508127</v>
      </c>
      <c r="BA608">
        <v>1.5740929080416499</v>
      </c>
      <c r="BB608">
        <v>1.5740929080417401</v>
      </c>
      <c r="BC608">
        <v>1.60837006508124</v>
      </c>
      <c r="BD608">
        <v>10.7516042197781</v>
      </c>
      <c r="BE608">
        <v>1.57409290804149</v>
      </c>
      <c r="BF608">
        <v>1.57409290804153</v>
      </c>
      <c r="BG608">
        <v>1.57409290804158</v>
      </c>
      <c r="BH608">
        <v>1.57409290804069</v>
      </c>
      <c r="BI608">
        <v>0.56433624520921699</v>
      </c>
      <c r="BJ608">
        <v>1.57409290804149</v>
      </c>
      <c r="BK608">
        <v>1.5740929080413699</v>
      </c>
      <c r="BL608">
        <v>1.57409290804206</v>
      </c>
      <c r="BM608">
        <v>1.60837006508125</v>
      </c>
      <c r="BN608">
        <v>0.57627472365954702</v>
      </c>
      <c r="BO608">
        <v>1.5740929080417301</v>
      </c>
      <c r="BP608">
        <v>1.60837006508125</v>
      </c>
      <c r="BQ608">
        <v>10.010578524845</v>
      </c>
      <c r="BR608">
        <v>1.5740929080344199</v>
      </c>
      <c r="BS608">
        <v>1.6083700650812101</v>
      </c>
      <c r="BT608">
        <v>0.45951248544375001</v>
      </c>
      <c r="BU608">
        <v>1.5740929080413999</v>
      </c>
      <c r="BV608">
        <v>1.6083700650814099</v>
      </c>
      <c r="BW608">
        <v>0.56333791557131896</v>
      </c>
      <c r="BX608">
        <v>1.57409290804152</v>
      </c>
      <c r="BY608">
        <v>0.56376874251511999</v>
      </c>
      <c r="BZ608">
        <v>24.923906771559999</v>
      </c>
      <c r="CA608">
        <v>0.57259709670363301</v>
      </c>
      <c r="CB608">
        <v>1.6083700650814701</v>
      </c>
      <c r="CC608">
        <v>0.57451923785595505</v>
      </c>
      <c r="CD608">
        <v>1.57409290804288</v>
      </c>
      <c r="CE608">
        <v>1.60837006508152</v>
      </c>
      <c r="CF608">
        <v>1.60837006508126</v>
      </c>
      <c r="CG608">
        <v>1.57409290804234</v>
      </c>
      <c r="CH608">
        <v>1.5740929080416299</v>
      </c>
      <c r="CI608">
        <v>1.5740929080416399</v>
      </c>
      <c r="CJ608">
        <v>16.929879413345901</v>
      </c>
      <c r="CK608">
        <v>1.60837006508128</v>
      </c>
      <c r="CL608">
        <v>28.396018832086401</v>
      </c>
      <c r="CM608">
        <v>1.5740929080413</v>
      </c>
      <c r="CN608">
        <v>1.5740929080413899</v>
      </c>
      <c r="CO608">
        <v>1.5740929080416699</v>
      </c>
      <c r="CP608">
        <v>1.57409290804152</v>
      </c>
      <c r="CQ608">
        <v>1.5740929080419299</v>
      </c>
      <c r="CR608">
        <v>1.6083700650813</v>
      </c>
      <c r="CS608">
        <v>11.237414515101801</v>
      </c>
      <c r="CT608">
        <v>1.6149383683872101</v>
      </c>
      <c r="CU608">
        <v>0.56333791557166801</v>
      </c>
      <c r="CV608">
        <v>1.6083700650800301</v>
      </c>
      <c r="CW608">
        <v>1.60837006508127</v>
      </c>
      <c r="CX608">
        <v>1.57409290804152</v>
      </c>
      <c r="CY608">
        <v>1.60837006508153</v>
      </c>
      <c r="CZ608">
        <v>1.6083700650817001</v>
      </c>
      <c r="DA608">
        <v>1.5740929080408499</v>
      </c>
      <c r="DB608">
        <v>1.5740929080417101</v>
      </c>
      <c r="DC608">
        <v>1.5740929080417201</v>
      </c>
      <c r="DD608">
        <v>1.5740929080417001</v>
      </c>
      <c r="DE608">
        <v>1.5740929080414801</v>
      </c>
      <c r="DF608">
        <v>1.57409290804151</v>
      </c>
      <c r="DG608">
        <v>1.5740929080416299</v>
      </c>
      <c r="DH608">
        <v>1.57409290804183</v>
      </c>
      <c r="DI608">
        <v>6.0830807162289302</v>
      </c>
      <c r="DJ608">
        <v>1.5740929080411601</v>
      </c>
      <c r="DK608">
        <v>1.6083700650814201</v>
      </c>
      <c r="DL608">
        <v>1.57409290804158</v>
      </c>
      <c r="DM608">
        <v>1.5740929080419499</v>
      </c>
      <c r="DN608">
        <v>19.971838072340201</v>
      </c>
      <c r="DO608">
        <v>1.57409290804153</v>
      </c>
      <c r="DP608">
        <v>1.57409290804154</v>
      </c>
      <c r="DQ608">
        <v>1.60837006508126</v>
      </c>
      <c r="DR608">
        <v>1.57409290803683</v>
      </c>
      <c r="DS608">
        <v>1.6083700650811401</v>
      </c>
      <c r="DT608">
        <v>1.57409290804155</v>
      </c>
      <c r="DU608">
        <v>0.56333791557171597</v>
      </c>
      <c r="DV608">
        <v>1.5740929080416399</v>
      </c>
      <c r="DW608">
        <v>6.0217069693673899</v>
      </c>
      <c r="DX608">
        <v>6.0145289394001198</v>
      </c>
      <c r="DY608">
        <v>1.60837006508126</v>
      </c>
      <c r="DZ608">
        <v>1.57409290804126</v>
      </c>
      <c r="EA608">
        <v>1.57669080954589</v>
      </c>
      <c r="EB608">
        <v>0.53535001195112997</v>
      </c>
      <c r="EC608">
        <v>1.60837006508133</v>
      </c>
      <c r="ED608">
        <v>0.54821657361750997</v>
      </c>
      <c r="EE608">
        <v>0.53573420204937805</v>
      </c>
      <c r="EF608">
        <v>1.608370065081</v>
      </c>
      <c r="EG608">
        <v>0.53591445552139305</v>
      </c>
      <c r="EH608">
        <v>1.5740929080419801</v>
      </c>
      <c r="EI608">
        <v>0.55580897910944504</v>
      </c>
      <c r="EJ608">
        <v>10.0176530614226</v>
      </c>
      <c r="EK608">
        <v>34.228562592840397</v>
      </c>
      <c r="EL608">
        <v>1.5740929080419801</v>
      </c>
      <c r="EM608">
        <v>1.57409290804149</v>
      </c>
      <c r="EN608">
        <v>1.57409290804181</v>
      </c>
      <c r="EO608">
        <v>1.5740929080416299</v>
      </c>
      <c r="EP608">
        <v>1.5740929080417401</v>
      </c>
      <c r="EQ608">
        <v>0.57753548620553996</v>
      </c>
      <c r="ER608">
        <v>1.5740929080392401</v>
      </c>
      <c r="ES608">
        <v>1.57409290804159</v>
      </c>
      <c r="ET608">
        <v>1.5740929080419801</v>
      </c>
      <c r="EU608">
        <v>1.60837006508132</v>
      </c>
      <c r="EV608">
        <v>1.60837006508122</v>
      </c>
      <c r="EW608">
        <v>27.558938067609301</v>
      </c>
      <c r="EX608">
        <v>1.5740929080417201</v>
      </c>
      <c r="EY608">
        <v>6.0217069693675302</v>
      </c>
      <c r="EZ608">
        <v>0.56274207081960703</v>
      </c>
      <c r="FA608">
        <v>1.6083700650813599</v>
      </c>
      <c r="FB608">
        <v>1.57409290804099</v>
      </c>
      <c r="FC608">
        <v>1.5740929080416199</v>
      </c>
      <c r="FD608">
        <v>1.5803836832159699</v>
      </c>
      <c r="FE608">
        <v>1.60837006508131</v>
      </c>
      <c r="FF608">
        <v>0.56425465450934298</v>
      </c>
      <c r="FG608">
        <v>6.0217069693676502</v>
      </c>
      <c r="FH608">
        <v>1.5740929080416499</v>
      </c>
      <c r="FI608">
        <v>1.5740929080423101</v>
      </c>
      <c r="FJ608">
        <v>1.57409290804151</v>
      </c>
      <c r="FK608">
        <v>1.5740929080416599</v>
      </c>
      <c r="FL608">
        <v>1.60837006508129</v>
      </c>
      <c r="FM608">
        <v>6.0217069693677896</v>
      </c>
      <c r="FN608">
        <v>1.57409290804295</v>
      </c>
      <c r="FO608" s="1">
        <v>6.0743384681909502E-14</v>
      </c>
      <c r="FP608">
        <v>1.60837006508125</v>
      </c>
      <c r="FQ608">
        <v>1.5740929080486601</v>
      </c>
      <c r="FR608">
        <v>1.5740929080405699</v>
      </c>
      <c r="FS608">
        <v>0.55580897910957905</v>
      </c>
      <c r="FT608">
        <v>1.5740929080417301</v>
      </c>
      <c r="FU608">
        <v>1.5740929080419399</v>
      </c>
      <c r="FV608">
        <v>1.57409290804153</v>
      </c>
      <c r="FW608">
        <v>1.60837006508132</v>
      </c>
      <c r="FX608">
        <v>1.5740929080417001</v>
      </c>
      <c r="FY608">
        <v>1.57409290804185</v>
      </c>
      <c r="FZ608">
        <v>1.60837006508127</v>
      </c>
      <c r="GA608">
        <v>1.57409290804128</v>
      </c>
      <c r="GB608">
        <v>1.6083700650814701</v>
      </c>
      <c r="GC608">
        <v>1.57409290804126</v>
      </c>
      <c r="GD608">
        <v>1.6083700650813999</v>
      </c>
      <c r="GE608">
        <v>1.60837006508132</v>
      </c>
      <c r="GF608">
        <v>1.6083700650813699</v>
      </c>
      <c r="GG608">
        <v>0.57428541749600903</v>
      </c>
      <c r="GH608">
        <v>1.5740929080413999</v>
      </c>
      <c r="GI608">
        <v>6.0145289394007397</v>
      </c>
      <c r="GJ608">
        <v>1.60837006508104</v>
      </c>
      <c r="GK608">
        <v>1.5740929080414401</v>
      </c>
      <c r="GL608">
        <v>1.6083700650812001</v>
      </c>
      <c r="GM608">
        <v>1.5740929080413499</v>
      </c>
      <c r="GN608">
        <v>1.57409290804159</v>
      </c>
      <c r="GO608">
        <v>1.5740929080416</v>
      </c>
      <c r="GP608">
        <v>1.57409290803874</v>
      </c>
      <c r="GQ608">
        <v>1.5740929080419701</v>
      </c>
      <c r="GR608">
        <v>0.57603947249828102</v>
      </c>
      <c r="GS608">
        <v>1.6083700650813699</v>
      </c>
      <c r="GT608">
        <v>1.5740929080441</v>
      </c>
      <c r="GU608">
        <v>1.57409290804206</v>
      </c>
      <c r="GV608">
        <v>1.5740929080416</v>
      </c>
      <c r="GW608">
        <v>0.576489953902383</v>
      </c>
      <c r="GX608">
        <v>1.6083700650811501</v>
      </c>
      <c r="GY608">
        <v>1.57409290804127</v>
      </c>
      <c r="GZ608">
        <v>1.6083700650814501</v>
      </c>
      <c r="HA608">
        <v>1.57409290804486</v>
      </c>
      <c r="HB608">
        <v>0.57603947249828602</v>
      </c>
      <c r="HC608">
        <v>1.6083700650813499</v>
      </c>
      <c r="HD608">
        <v>1.5740929080417001</v>
      </c>
      <c r="HE608">
        <v>6.0145289393999404</v>
      </c>
      <c r="HF608">
        <v>1.60837006508129</v>
      </c>
      <c r="HG608">
        <v>0.54798611000135899</v>
      </c>
      <c r="HH608">
        <v>1.57409290804179</v>
      </c>
      <c r="HI608">
        <v>1.5740929080414801</v>
      </c>
      <c r="HJ608">
        <v>1.57409290804156</v>
      </c>
      <c r="HK608">
        <v>0.56333791557150203</v>
      </c>
      <c r="HL608">
        <v>1.574092908041</v>
      </c>
      <c r="HM608">
        <v>1.57409290804156</v>
      </c>
      <c r="HN608">
        <v>0.57535035465045303</v>
      </c>
      <c r="HO608">
        <v>6.0217069693677203</v>
      </c>
      <c r="HP608">
        <v>0.56333791557164703</v>
      </c>
      <c r="HQ608">
        <v>1.6083700650814401</v>
      </c>
      <c r="HR608">
        <v>17.5508288826118</v>
      </c>
      <c r="HS608">
        <v>1.5740929080413799</v>
      </c>
      <c r="HT608">
        <v>0.54821657361754395</v>
      </c>
      <c r="HU608">
        <v>1.5740929080416901</v>
      </c>
      <c r="HV608">
        <v>1.60837006508106</v>
      </c>
      <c r="HW608">
        <v>1.5740929080420301</v>
      </c>
      <c r="HX608">
        <v>1.60837006508127</v>
      </c>
      <c r="HY608">
        <v>0.56219563223012303</v>
      </c>
      <c r="HZ608">
        <v>0.45943767815925501</v>
      </c>
      <c r="IA608">
        <v>1.5740929080414101</v>
      </c>
      <c r="IB608">
        <v>1.5740929080413599</v>
      </c>
      <c r="IC608">
        <v>1.6083700650814901</v>
      </c>
      <c r="ID608">
        <v>1.5740929080414301</v>
      </c>
      <c r="IE608">
        <v>1.5740929080414301</v>
      </c>
      <c r="IF608">
        <v>1.57409290804323</v>
      </c>
      <c r="IG608">
        <v>1.6083700650814301</v>
      </c>
      <c r="IH608">
        <v>1.57409290804207</v>
      </c>
      <c r="II608">
        <v>32.939757619406798</v>
      </c>
      <c r="IJ608">
        <v>1.6083700650814201</v>
      </c>
      <c r="IK608">
        <v>0.45801208193735299</v>
      </c>
      <c r="IL608">
        <v>1.6083700650813799</v>
      </c>
      <c r="IM608">
        <v>1.57409290804129</v>
      </c>
      <c r="IN608">
        <v>1.60837006508131</v>
      </c>
      <c r="IO608">
        <v>6.02170696936754</v>
      </c>
      <c r="IP608">
        <v>1.6083700650814201</v>
      </c>
      <c r="IQ608">
        <v>1.6083700650812101</v>
      </c>
      <c r="IR608">
        <v>0.55678077896544198</v>
      </c>
      <c r="IS608">
        <v>1.6083700650814801</v>
      </c>
      <c r="IT608">
        <v>0.57603947249841603</v>
      </c>
      <c r="IU608">
        <v>1.60837006508151</v>
      </c>
      <c r="IV608">
        <v>0.55678077896907396</v>
      </c>
      <c r="IW608">
        <v>1.60837006508134</v>
      </c>
      <c r="IX608">
        <v>1.5740929080413999</v>
      </c>
      <c r="IY608">
        <v>4.8630994748114897</v>
      </c>
      <c r="IZ608">
        <v>1.5740929080416901</v>
      </c>
      <c r="JA608">
        <v>10.7507946436673</v>
      </c>
      <c r="JB608">
        <v>1.5740929080416599</v>
      </c>
      <c r="JC608">
        <v>1.6083700650811801</v>
      </c>
      <c r="JD608">
        <v>25.863923586496401</v>
      </c>
      <c r="JE608">
        <v>1.5740929080393999</v>
      </c>
      <c r="JF608">
        <v>1.57409290804133</v>
      </c>
      <c r="JG608">
        <v>1.57409290804179</v>
      </c>
      <c r="JH608">
        <v>1.60837006508103</v>
      </c>
      <c r="JI608">
        <v>1.57409290804155</v>
      </c>
      <c r="JJ608">
        <v>0.56219563222986502</v>
      </c>
      <c r="JK608">
        <v>1.5740929080416699</v>
      </c>
      <c r="JL608">
        <v>1.5740929080417101</v>
      </c>
      <c r="JM608">
        <v>1.5740929080416499</v>
      </c>
      <c r="JN608">
        <v>1.57409290804132</v>
      </c>
      <c r="JO608">
        <v>1.57409290804149</v>
      </c>
      <c r="JP608" s="1">
        <v>-4.8753044142503796E-16</v>
      </c>
      <c r="JQ608">
        <v>1.57669080954564</v>
      </c>
      <c r="JR608">
        <v>1.5740929080414601</v>
      </c>
      <c r="JS608">
        <v>0.56476860108834503</v>
      </c>
      <c r="JT608">
        <v>0.56333791557161506</v>
      </c>
      <c r="JU608">
        <v>0.55678077896575495</v>
      </c>
      <c r="JV608">
        <v>0.55580897910942895</v>
      </c>
      <c r="JW608">
        <v>1.5740929080413899</v>
      </c>
      <c r="JX608">
        <v>1.5740929080417001</v>
      </c>
      <c r="JY608">
        <v>1.5740929080413699</v>
      </c>
      <c r="JZ608">
        <v>1.6083700650808499</v>
      </c>
      <c r="KA608">
        <v>1.6083700650812001</v>
      </c>
      <c r="KB608">
        <v>1.57409290804209</v>
      </c>
      <c r="KC608">
        <v>33.0406378745366</v>
      </c>
      <c r="KD608">
        <v>1.57409290804186</v>
      </c>
      <c r="KE608">
        <v>1.57409290804151</v>
      </c>
      <c r="KF608">
        <v>3.7627847931596099</v>
      </c>
      <c r="KG608">
        <v>1.57409290804156</v>
      </c>
      <c r="KH608">
        <v>1.57409290804154</v>
      </c>
      <c r="KI608">
        <v>1.57409290804188</v>
      </c>
      <c r="KJ608">
        <v>1.60837006508132</v>
      </c>
      <c r="KK608">
        <v>1.5740929080102799</v>
      </c>
      <c r="KL608">
        <v>1.5740929080413399</v>
      </c>
      <c r="KM608">
        <v>33.653538983313801</v>
      </c>
      <c r="KN608">
        <v>1.5740929080417301</v>
      </c>
      <c r="KO608">
        <v>6.0145289393997396</v>
      </c>
      <c r="KP608">
        <v>0.53591445552195205</v>
      </c>
      <c r="KQ608">
        <v>11.2374145150805</v>
      </c>
      <c r="KR608">
        <v>1.57409290804154</v>
      </c>
      <c r="KS608">
        <v>1.57409290804157</v>
      </c>
      <c r="KT608">
        <v>0.57652960136341902</v>
      </c>
      <c r="KU608">
        <v>1.5740929080414101</v>
      </c>
      <c r="KV608">
        <v>1.5740929080418999</v>
      </c>
      <c r="KW608">
        <v>0.45953912679127301</v>
      </c>
      <c r="KX608">
        <v>1.57409290804132</v>
      </c>
      <c r="KY608">
        <v>1.5740929080416599</v>
      </c>
      <c r="KZ608">
        <v>1.60837006508151</v>
      </c>
      <c r="LA608">
        <v>1.60837006508124</v>
      </c>
      <c r="LB608">
        <v>1.57409290804124</v>
      </c>
      <c r="LC608">
        <v>6.0217069693676297</v>
      </c>
      <c r="LD608">
        <v>1.57409290804151</v>
      </c>
      <c r="LE608">
        <v>1.6083700650814401</v>
      </c>
      <c r="LF608">
        <v>1.57409290804158</v>
      </c>
      <c r="LG608">
        <v>1.60837006507877</v>
      </c>
      <c r="LH608">
        <v>1.60837006508132</v>
      </c>
      <c r="LI608">
        <v>1.60837006508182</v>
      </c>
      <c r="LJ608">
        <v>14.410217822375699</v>
      </c>
      <c r="LK608">
        <v>1.5766908095452701</v>
      </c>
      <c r="LL608">
        <v>0.626475740689594</v>
      </c>
      <c r="LM608">
        <v>1.5740929080416699</v>
      </c>
      <c r="LN608">
        <v>6.0145289394001997</v>
      </c>
      <c r="LO608">
        <v>1.60837006508189</v>
      </c>
      <c r="LP608">
        <v>1.5740929080418899</v>
      </c>
      <c r="LQ608">
        <v>1.57409290804102</v>
      </c>
      <c r="LR608">
        <v>1.57409290804236</v>
      </c>
      <c r="LS608">
        <v>1.60837006508106</v>
      </c>
      <c r="LT608">
        <v>34.228562592839999</v>
      </c>
      <c r="LU608">
        <v>6.0217069693678402</v>
      </c>
      <c r="LV608">
        <v>1.5740929080415</v>
      </c>
      <c r="LW608">
        <v>0.56208851196289</v>
      </c>
      <c r="LX608">
        <v>1.6083700650813799</v>
      </c>
      <c r="LY608">
        <v>1.5766908095455201</v>
      </c>
      <c r="LZ608">
        <v>1.5740929080418899</v>
      </c>
      <c r="MA608">
        <v>1.6083700650814099</v>
      </c>
      <c r="MB608">
        <v>1.5399352379137301</v>
      </c>
      <c r="MC608">
        <v>1.57409290804178</v>
      </c>
      <c r="MD608">
        <v>1.57409290804159</v>
      </c>
      <c r="ME608">
        <v>0.53627532660168697</v>
      </c>
      <c r="MF608">
        <v>1.57409290804156</v>
      </c>
      <c r="MG608">
        <v>1.57409290804158</v>
      </c>
      <c r="MH608">
        <v>0.57603947249772203</v>
      </c>
      <c r="MI608">
        <v>1.60837006508131</v>
      </c>
      <c r="MJ608">
        <v>1.60837006508127</v>
      </c>
      <c r="MK608">
        <v>1.57409290804157</v>
      </c>
      <c r="ML608">
        <v>1.5740929080414601</v>
      </c>
      <c r="MM608">
        <v>1.5740929080416299</v>
      </c>
      <c r="MN608">
        <v>1.5740929080413499</v>
      </c>
      <c r="MO608">
        <v>1.6083700650811501</v>
      </c>
      <c r="MP608">
        <v>1.5740929080416599</v>
      </c>
      <c r="MQ608">
        <v>1.5740929080420301</v>
      </c>
      <c r="MR608">
        <v>1.5740929080416</v>
      </c>
      <c r="MS608">
        <v>1.60837006508075</v>
      </c>
      <c r="MT608">
        <v>1.5766908095452701</v>
      </c>
      <c r="MU608">
        <v>0.563337915571406</v>
      </c>
      <c r="MV608">
        <v>10.0142852848376</v>
      </c>
      <c r="MW608">
        <v>1.60837006508152</v>
      </c>
      <c r="MX608">
        <v>1.5740929080416399</v>
      </c>
      <c r="MY608">
        <v>1.60837006508181</v>
      </c>
      <c r="MZ608">
        <v>1.5740929080416</v>
      </c>
      <c r="NA608">
        <v>1.5740929080414801</v>
      </c>
      <c r="NB608">
        <v>1.60837006508134</v>
      </c>
      <c r="NC608">
        <v>1.57409290804149</v>
      </c>
      <c r="ND608">
        <v>1.6083700650812101</v>
      </c>
      <c r="NE608">
        <v>0.57648995390241298</v>
      </c>
      <c r="NF608">
        <v>37.611590899953796</v>
      </c>
      <c r="NG608">
        <v>1.5740929080417501</v>
      </c>
      <c r="NH608">
        <v>1.5740929080416599</v>
      </c>
      <c r="NI608">
        <v>1.6083700650811401</v>
      </c>
      <c r="NJ608">
        <v>1.5740929080414201</v>
      </c>
      <c r="NK608">
        <v>1.5740929080414201</v>
      </c>
      <c r="NL608">
        <v>0.564768601088393</v>
      </c>
      <c r="NM608">
        <v>6.0217069693678198</v>
      </c>
      <c r="NN608">
        <v>1.57409290804152</v>
      </c>
      <c r="NO608">
        <v>1.5740929080415</v>
      </c>
      <c r="NP608">
        <v>1.5740929080416399</v>
      </c>
      <c r="NQ608">
        <v>31.262597869867601</v>
      </c>
      <c r="NR608">
        <v>1.5740929080419299</v>
      </c>
      <c r="NS608">
        <v>1.57409290804158</v>
      </c>
      <c r="NT608">
        <v>1.57409290804156</v>
      </c>
      <c r="NU608">
        <v>1.6083700650811901</v>
      </c>
      <c r="NV608">
        <v>0.57552840999935895</v>
      </c>
      <c r="NW608">
        <v>1.57409290804178</v>
      </c>
      <c r="NX608">
        <v>1.5740929080413499</v>
      </c>
      <c r="NY608">
        <v>0.53564534474313497</v>
      </c>
      <c r="NZ608">
        <v>1.5740929080416199</v>
      </c>
      <c r="OA608">
        <v>0.45809159020463502</v>
      </c>
      <c r="OB608">
        <v>1.6083700650813499</v>
      </c>
      <c r="OC608">
        <v>1.60837006508123</v>
      </c>
      <c r="OD608">
        <v>1.6083700650811701</v>
      </c>
      <c r="OE608">
        <v>1.6083700650799899</v>
      </c>
      <c r="OF608">
        <v>0.56476860108809801</v>
      </c>
      <c r="OG608">
        <v>1.6083700650814501</v>
      </c>
      <c r="OH608">
        <v>10.0105785248453</v>
      </c>
      <c r="OI608">
        <v>1.57409290804153</v>
      </c>
      <c r="OJ608">
        <v>0.55404493795240295</v>
      </c>
      <c r="OK608">
        <v>1.6083700650813699</v>
      </c>
      <c r="OL608">
        <v>1.5740929080414201</v>
      </c>
      <c r="OM608">
        <v>0.56433624520926295</v>
      </c>
      <c r="ON608">
        <v>1.6083700650813599</v>
      </c>
      <c r="OO608">
        <v>0.53591445552190498</v>
      </c>
      <c r="OP608">
        <v>0.49965096777901002</v>
      </c>
      <c r="OQ608">
        <v>20.635302227121201</v>
      </c>
      <c r="OR608">
        <v>1.5740929080417201</v>
      </c>
      <c r="OS608">
        <v>1.6083700650812101</v>
      </c>
      <c r="OT608">
        <v>10.010578524845</v>
      </c>
      <c r="OU608">
        <v>28.379864582925901</v>
      </c>
      <c r="OV608">
        <v>1.5740929080416199</v>
      </c>
      <c r="OW608">
        <v>1.5740929080414601</v>
      </c>
      <c r="OX608">
        <v>1.6083700650862001</v>
      </c>
      <c r="OY608">
        <v>17.180063513087699</v>
      </c>
      <c r="OZ608">
        <v>1.60837006508134</v>
      </c>
      <c r="PA608">
        <v>1.5740929080410799</v>
      </c>
      <c r="PB608">
        <v>1.6083700650813</v>
      </c>
      <c r="PC608">
        <v>1.57409290804103</v>
      </c>
      <c r="PD608">
        <v>1.5740929080416599</v>
      </c>
      <c r="PE608">
        <v>1.60837006508134</v>
      </c>
      <c r="PF608">
        <v>1.6083700650813499</v>
      </c>
      <c r="PG608">
        <v>1.6083700650811401</v>
      </c>
      <c r="PH608">
        <v>0.57648995390236701</v>
      </c>
      <c r="PI608">
        <v>1.57409290804181</v>
      </c>
      <c r="PJ608">
        <v>1.5740929080411501</v>
      </c>
      <c r="PK608">
        <v>1.60837006508152</v>
      </c>
      <c r="PL608">
        <v>1.6083700650816199</v>
      </c>
      <c r="PM608">
        <v>6.02170696936758</v>
      </c>
      <c r="PN608">
        <v>6.01452893940015</v>
      </c>
      <c r="PO608">
        <v>1.60837006508133</v>
      </c>
      <c r="PP608">
        <v>1.5740929080414401</v>
      </c>
      <c r="PQ608">
        <v>1.608370065081</v>
      </c>
      <c r="PR608">
        <v>1.6083700650813599</v>
      </c>
      <c r="PS608">
        <v>1.60837006508099</v>
      </c>
      <c r="PT608">
        <v>27.008925626747001</v>
      </c>
      <c r="PU608">
        <v>1.5740929080413399</v>
      </c>
      <c r="PV608">
        <v>0.56376874251546405</v>
      </c>
      <c r="PW608">
        <v>1.5740929080419599</v>
      </c>
      <c r="PX608">
        <v>1.60837006508127</v>
      </c>
      <c r="PY608">
        <v>0.53591445552182704</v>
      </c>
      <c r="PZ608">
        <v>1.60837006508124</v>
      </c>
      <c r="QA608">
        <v>1.60837006507957</v>
      </c>
      <c r="QB608">
        <v>4.6105889178397801</v>
      </c>
      <c r="QC608">
        <v>1.5740929080413699</v>
      </c>
      <c r="QD608">
        <v>1.60837006508104</v>
      </c>
      <c r="QE608">
        <v>1.60837006508131</v>
      </c>
      <c r="QF608">
        <v>1.5740929080522701</v>
      </c>
      <c r="QG608">
        <v>1.60837006508122</v>
      </c>
      <c r="QH608">
        <v>1.60837006508124</v>
      </c>
      <c r="QI608">
        <v>0.56333791557157198</v>
      </c>
      <c r="QJ608">
        <v>1.5740929080417601</v>
      </c>
      <c r="QK608">
        <v>0.45804124079389902</v>
      </c>
      <c r="QL608">
        <v>1.60837006508125</v>
      </c>
      <c r="QM608">
        <v>1.6083700650813799</v>
      </c>
      <c r="QN608">
        <v>1.60837006508154</v>
      </c>
      <c r="QO608">
        <v>15.9426788032216</v>
      </c>
      <c r="QP608">
        <v>1.5740929080417401</v>
      </c>
      <c r="QQ608">
        <v>1.6083700650812001</v>
      </c>
      <c r="QR608">
        <v>1.5740929080406001</v>
      </c>
      <c r="QS608">
        <v>1.60837006508124</v>
      </c>
      <c r="QT608">
        <v>1.5740929080416</v>
      </c>
      <c r="QU608">
        <v>1.5740929080408199</v>
      </c>
      <c r="QV608">
        <v>17.016151030035299</v>
      </c>
      <c r="QW608">
        <v>1.60837006508131</v>
      </c>
      <c r="SG608">
        <f>COUNTIF(B608:SF608,"&gt;0.1")</f>
        <v>459</v>
      </c>
    </row>
    <row r="609" spans="1:501" x14ac:dyDescent="0.2">
      <c r="A609" t="s">
        <v>436</v>
      </c>
      <c r="B609">
        <v>1.5740929080417501</v>
      </c>
      <c r="C609">
        <v>1.5740929080416901</v>
      </c>
      <c r="D609">
        <v>1.6083700650812101</v>
      </c>
      <c r="E609">
        <v>1.57409290804155</v>
      </c>
      <c r="F609">
        <v>1.5740929080416499</v>
      </c>
      <c r="G609">
        <v>1.6083700650812101</v>
      </c>
      <c r="H609">
        <v>1.57409290804154</v>
      </c>
      <c r="I609">
        <v>1.6083700650816599</v>
      </c>
      <c r="J609">
        <v>1.60837006508076</v>
      </c>
      <c r="K609">
        <v>1.5740929080672701</v>
      </c>
      <c r="L609">
        <v>1.57409290804156</v>
      </c>
      <c r="M609">
        <v>1.6083700650811901</v>
      </c>
      <c r="N609">
        <v>1.5740929080414601</v>
      </c>
      <c r="O609">
        <v>1.6083700650814301</v>
      </c>
      <c r="P609">
        <v>1.57409290804149</v>
      </c>
      <c r="Q609">
        <v>1.60837006508124</v>
      </c>
      <c r="R609">
        <v>1.5740929080426</v>
      </c>
      <c r="S609">
        <v>10.010578524845201</v>
      </c>
      <c r="T609">
        <v>1.57409290804017</v>
      </c>
      <c r="U609">
        <v>1.6083700650813499</v>
      </c>
      <c r="V609">
        <v>1.5740929080417001</v>
      </c>
      <c r="W609">
        <v>1.60837006508125</v>
      </c>
      <c r="X609">
        <v>1.60837006508131</v>
      </c>
      <c r="Y609">
        <v>0.58800104208845905</v>
      </c>
      <c r="Z609">
        <v>0.53731460968660905</v>
      </c>
      <c r="AA609">
        <v>1.5740929080414601</v>
      </c>
      <c r="AB609">
        <v>1.57409290804153</v>
      </c>
      <c r="AC609">
        <v>1.57409290804151</v>
      </c>
      <c r="AD609">
        <v>12.351083331397801</v>
      </c>
      <c r="AE609">
        <v>1.60837006508129</v>
      </c>
      <c r="AF609">
        <v>1.5740929080416299</v>
      </c>
      <c r="AG609">
        <v>1.5740929080413999</v>
      </c>
      <c r="AH609">
        <v>6.0145289394000896</v>
      </c>
      <c r="AI609">
        <v>1.6083700650814901</v>
      </c>
      <c r="AJ609">
        <v>1.5740929081022199</v>
      </c>
      <c r="AK609">
        <v>1.6083700650808701</v>
      </c>
      <c r="AL609">
        <v>1.5740929080413499</v>
      </c>
      <c r="AM609">
        <v>5.7850104610001098</v>
      </c>
      <c r="AN609">
        <v>1.5740929080413799</v>
      </c>
      <c r="AO609">
        <v>1.5740929080414201</v>
      </c>
      <c r="AP609">
        <v>1.57409290804156</v>
      </c>
      <c r="AQ609">
        <v>1.57409290804154</v>
      </c>
      <c r="AR609">
        <v>1.5740929080416199</v>
      </c>
      <c r="AS609">
        <v>6.0217069693676502</v>
      </c>
      <c r="AT609">
        <v>5.1490223861603699</v>
      </c>
      <c r="AU609">
        <v>1.5740929080416399</v>
      </c>
      <c r="AV609">
        <v>1.57409290805631</v>
      </c>
      <c r="AW609">
        <v>1.5740929080415</v>
      </c>
      <c r="AX609">
        <v>1.60837006508122</v>
      </c>
      <c r="AY609">
        <v>1.5740929080416199</v>
      </c>
      <c r="AZ609">
        <v>1.5740929080414201</v>
      </c>
      <c r="BA609">
        <v>1.60837006508126</v>
      </c>
      <c r="BB609">
        <v>1.6083700650814099</v>
      </c>
      <c r="BC609">
        <v>10.7516042197782</v>
      </c>
      <c r="BD609">
        <v>1.57409290804179</v>
      </c>
      <c r="BE609">
        <v>1.5740929080416699</v>
      </c>
      <c r="BF609">
        <v>1.5740929080414201</v>
      </c>
      <c r="BG609">
        <v>1.57409290804131</v>
      </c>
      <c r="BH609">
        <v>0.56433624520551995</v>
      </c>
      <c r="BI609">
        <v>1.57409290804151</v>
      </c>
      <c r="BJ609">
        <v>1.5740929080424899</v>
      </c>
      <c r="BK609">
        <v>1.57409290804149</v>
      </c>
      <c r="BL609">
        <v>1.57409290804186</v>
      </c>
      <c r="BM609">
        <v>1.60837006508122</v>
      </c>
      <c r="BN609">
        <v>0.57627472365948296</v>
      </c>
      <c r="BO609">
        <v>1.57409290804185</v>
      </c>
      <c r="BP609">
        <v>1.6083700650813599</v>
      </c>
      <c r="BQ609">
        <v>1.5740929080417601</v>
      </c>
      <c r="BR609">
        <v>1.60837006508101</v>
      </c>
      <c r="BS609">
        <v>0.45951248544369999</v>
      </c>
      <c r="BT609">
        <v>1.5740929080416399</v>
      </c>
      <c r="BU609">
        <v>0.56333791557165902</v>
      </c>
      <c r="BV609">
        <v>1.5740929080416799</v>
      </c>
      <c r="BW609">
        <v>0.56376874251549303</v>
      </c>
      <c r="BX609">
        <v>24.923906771559999</v>
      </c>
      <c r="BY609">
        <v>0.57259709670376202</v>
      </c>
      <c r="BZ609">
        <v>1.6083700650810699</v>
      </c>
      <c r="CA609">
        <v>0.57451923769741697</v>
      </c>
      <c r="CB609">
        <v>1.57409290804151</v>
      </c>
      <c r="CC609">
        <v>1.6083700650813599</v>
      </c>
      <c r="CD609">
        <v>1.60837006508123</v>
      </c>
      <c r="CE609">
        <v>1.5740929079958501</v>
      </c>
      <c r="CF609">
        <v>1.5740929080416199</v>
      </c>
      <c r="CG609">
        <v>1.5740929080427699</v>
      </c>
      <c r="CH609">
        <v>16.929879413346999</v>
      </c>
      <c r="CI609">
        <v>1.60837006508131</v>
      </c>
      <c r="CJ609">
        <v>28.396018832072102</v>
      </c>
      <c r="CK609">
        <v>1.5740929080414301</v>
      </c>
      <c r="CL609">
        <v>1.5740929080411601</v>
      </c>
      <c r="CM609">
        <v>1.5740929080420301</v>
      </c>
      <c r="CN609">
        <v>1.5740929080416299</v>
      </c>
      <c r="CO609">
        <v>1.5740929080413899</v>
      </c>
      <c r="CP609">
        <v>1.60837006508131</v>
      </c>
      <c r="CQ609">
        <v>11.2374145150806</v>
      </c>
      <c r="CR609">
        <v>1.6149383683873599</v>
      </c>
      <c r="CS609">
        <v>0.56333791557028301</v>
      </c>
      <c r="CT609">
        <v>1.60837006507601</v>
      </c>
      <c r="CU609">
        <v>1.60837006508127</v>
      </c>
      <c r="CV609">
        <v>1.57409290804154</v>
      </c>
      <c r="CW609">
        <v>1.60837006508134</v>
      </c>
      <c r="CX609">
        <v>1.57409290804152</v>
      </c>
      <c r="CY609">
        <v>1.60837006508099</v>
      </c>
      <c r="CZ609">
        <v>1.57409290804153</v>
      </c>
      <c r="DA609">
        <v>1.5740929080418</v>
      </c>
      <c r="DB609">
        <v>1.5740929080414501</v>
      </c>
      <c r="DC609">
        <v>1.5740929080416399</v>
      </c>
      <c r="DD609">
        <v>1.57409290804179</v>
      </c>
      <c r="DE609">
        <v>1.57409290804177</v>
      </c>
      <c r="DF609">
        <v>1.5740929080334001</v>
      </c>
      <c r="DG609">
        <v>1.5740929080397701</v>
      </c>
      <c r="DH609">
        <v>6.0830807162284</v>
      </c>
      <c r="DI609">
        <v>1.57409290804263</v>
      </c>
      <c r="DJ609">
        <v>1.6083700650816399</v>
      </c>
      <c r="DK609">
        <v>1.57409290804122</v>
      </c>
      <c r="DL609">
        <v>1.5740929080414301</v>
      </c>
      <c r="DM609">
        <v>19.9718380723398</v>
      </c>
      <c r="DN609">
        <v>1.5740929080420001</v>
      </c>
      <c r="DO609">
        <v>1.57409290804153</v>
      </c>
      <c r="DP609">
        <v>1.60837006507906</v>
      </c>
      <c r="DQ609">
        <v>1.5740929080417501</v>
      </c>
      <c r="DR609">
        <v>1.6083700650814401</v>
      </c>
      <c r="DS609">
        <v>1.57409290804133</v>
      </c>
      <c r="DT609">
        <v>0.56333791557228396</v>
      </c>
      <c r="DU609">
        <v>1.57409290804185</v>
      </c>
      <c r="DV609">
        <v>6.0217069693675702</v>
      </c>
      <c r="DW609">
        <v>6.0145289394009396</v>
      </c>
      <c r="DX609">
        <v>1.6083700650811601</v>
      </c>
      <c r="DY609">
        <v>1.5740929080416</v>
      </c>
      <c r="DZ609">
        <v>1.57669080954536</v>
      </c>
      <c r="EA609">
        <v>0.53535001195112097</v>
      </c>
      <c r="EB609">
        <v>1.6083700650811701</v>
      </c>
      <c r="EC609">
        <v>0.54821657361762899</v>
      </c>
      <c r="ED609">
        <v>0.53573420204917299</v>
      </c>
      <c r="EE609">
        <v>1.6083700650817201</v>
      </c>
      <c r="EF609">
        <v>0.53591445552197703</v>
      </c>
      <c r="EG609">
        <v>1.5740929080420301</v>
      </c>
      <c r="EH609">
        <v>1.57409290804179</v>
      </c>
      <c r="EI609">
        <v>0.55580897910943905</v>
      </c>
      <c r="EJ609">
        <v>10.017653061422401</v>
      </c>
      <c r="EK609">
        <v>34.228562592839097</v>
      </c>
      <c r="EL609">
        <v>1.5740929080417401</v>
      </c>
      <c r="EM609">
        <v>1.57409290804155</v>
      </c>
      <c r="EN609">
        <v>1.5740929080414601</v>
      </c>
      <c r="EO609">
        <v>0.57753548620539097</v>
      </c>
      <c r="EP609">
        <v>1.57409290804151</v>
      </c>
      <c r="EQ609">
        <v>1.5740929080416499</v>
      </c>
      <c r="ER609">
        <v>1.60837006508134</v>
      </c>
      <c r="ES609">
        <v>1.60837006508123</v>
      </c>
      <c r="ET609">
        <v>27.558938067606402</v>
      </c>
      <c r="EU609">
        <v>1.5740929080416499</v>
      </c>
      <c r="EV609">
        <v>6.0217069693678802</v>
      </c>
      <c r="EW609">
        <v>0.56274207081959404</v>
      </c>
      <c r="EX609">
        <v>1.6083700650813</v>
      </c>
      <c r="EY609">
        <v>1.57409290804158</v>
      </c>
      <c r="EZ609">
        <v>1.5740929080416799</v>
      </c>
      <c r="FA609">
        <v>1.5803836832154201</v>
      </c>
      <c r="FB609">
        <v>1.6083700650806101</v>
      </c>
      <c r="FC609">
        <v>0.56425465450914203</v>
      </c>
      <c r="FD609">
        <v>6.0217069693677399</v>
      </c>
      <c r="FE609">
        <v>1.57409290804125</v>
      </c>
      <c r="FF609">
        <v>1.57409290804043</v>
      </c>
      <c r="FG609">
        <v>1.5740929080413699</v>
      </c>
      <c r="FH609">
        <v>1.5740929080411299</v>
      </c>
      <c r="FI609">
        <v>1.60837006508155</v>
      </c>
      <c r="FJ609">
        <v>1.60837006508133</v>
      </c>
      <c r="FK609">
        <v>6.0217069693676697</v>
      </c>
      <c r="FL609">
        <v>1.5740929080420101</v>
      </c>
      <c r="FM609">
        <v>44.761836194589002</v>
      </c>
      <c r="FN609">
        <v>1.60837006508126</v>
      </c>
      <c r="FO609">
        <v>1.5740929080416399</v>
      </c>
      <c r="FP609">
        <v>1.57409290804124</v>
      </c>
      <c r="FQ609">
        <v>0.55580897910948901</v>
      </c>
      <c r="FR609">
        <v>1.5740929080413399</v>
      </c>
      <c r="FS609">
        <v>1.57409290804074</v>
      </c>
      <c r="FT609">
        <v>1.5740929080414701</v>
      </c>
      <c r="FU609">
        <v>1.6083700650814401</v>
      </c>
      <c r="FV609">
        <v>1.5740929080416199</v>
      </c>
      <c r="FW609">
        <v>1.5740929080229</v>
      </c>
      <c r="FX609">
        <v>1.6083700650814301</v>
      </c>
      <c r="FY609">
        <v>1.57409290804182</v>
      </c>
      <c r="FZ609">
        <v>1.6083700650814301</v>
      </c>
      <c r="GA609">
        <v>1.60837006508128</v>
      </c>
      <c r="GB609">
        <v>1.6083700650814601</v>
      </c>
      <c r="GC609">
        <v>1.60837006508125</v>
      </c>
      <c r="GD609">
        <v>0.57428541749589901</v>
      </c>
      <c r="GE609">
        <v>1.57409290804152</v>
      </c>
      <c r="GF609">
        <v>6.0145289394002202</v>
      </c>
      <c r="GG609">
        <v>1.6083700650813699</v>
      </c>
      <c r="GH609">
        <v>1.5740929080409101</v>
      </c>
      <c r="GI609">
        <v>1.60837006508131</v>
      </c>
      <c r="GJ609">
        <v>1.5740929080414501</v>
      </c>
      <c r="GK609">
        <v>1.5740929081403801</v>
      </c>
      <c r="GL609">
        <v>1.57409290804181</v>
      </c>
      <c r="GM609">
        <v>1.5740929080413</v>
      </c>
      <c r="GN609">
        <v>1.5740929080405801</v>
      </c>
      <c r="GO609">
        <v>0.57603947249781995</v>
      </c>
      <c r="GP609">
        <v>1.60837006508153</v>
      </c>
      <c r="GQ609">
        <v>1.5740929080414501</v>
      </c>
      <c r="GR609">
        <v>1.57409290804155</v>
      </c>
      <c r="GS609">
        <v>1.57409290804212</v>
      </c>
      <c r="GT609">
        <v>0.57648995390220703</v>
      </c>
      <c r="GU609">
        <v>1.6083700650814601</v>
      </c>
      <c r="GV609">
        <v>0.57603947249819498</v>
      </c>
      <c r="GW609">
        <v>1.60837006508127</v>
      </c>
      <c r="GX609">
        <v>1.57409290804959</v>
      </c>
      <c r="GY609">
        <v>6.0145289394002104</v>
      </c>
      <c r="GZ609">
        <v>1.60837006508122</v>
      </c>
      <c r="HA609">
        <v>1.57409290804154</v>
      </c>
      <c r="HB609">
        <v>0.54798611000170105</v>
      </c>
      <c r="HC609">
        <v>1.57409290804159</v>
      </c>
      <c r="HD609">
        <v>1.57409290804152</v>
      </c>
      <c r="HE609">
        <v>1.5740929080417401</v>
      </c>
      <c r="HF609">
        <v>0.56333791557193202</v>
      </c>
      <c r="HG609">
        <v>1.5740929080419199</v>
      </c>
      <c r="HH609">
        <v>1.57409290804154</v>
      </c>
      <c r="HI609">
        <v>1.5740929080414401</v>
      </c>
      <c r="HJ609">
        <v>0.57535035465043904</v>
      </c>
      <c r="HK609">
        <v>6.0217069693678997</v>
      </c>
      <c r="HL609">
        <v>0.56333791557177704</v>
      </c>
      <c r="HM609">
        <v>1.6083700650814099</v>
      </c>
      <c r="HN609">
        <v>17.5508288826118</v>
      </c>
      <c r="HO609">
        <v>1.57409290804155</v>
      </c>
      <c r="HP609">
        <v>0.54821657361736398</v>
      </c>
      <c r="HQ609">
        <v>1.60837006508102</v>
      </c>
      <c r="HR609">
        <v>1.5740929080416199</v>
      </c>
      <c r="HS609">
        <v>1.60837006508122</v>
      </c>
      <c r="HT609">
        <v>0.56219563222962998</v>
      </c>
      <c r="HU609">
        <v>0.45943767815914499</v>
      </c>
      <c r="HV609">
        <v>1.5740929080416699</v>
      </c>
      <c r="HW609">
        <v>1.5740929080414501</v>
      </c>
      <c r="HX609">
        <v>1.60837006508126</v>
      </c>
      <c r="HY609">
        <v>1.5740929080416</v>
      </c>
      <c r="HZ609">
        <v>1.5740929080364501</v>
      </c>
      <c r="IA609">
        <v>1.60837006508039</v>
      </c>
      <c r="IB609">
        <v>1.5740929080417101</v>
      </c>
      <c r="IC609">
        <v>32.939757619406997</v>
      </c>
      <c r="ID609">
        <v>1.6083700650811299</v>
      </c>
      <c r="IE609">
        <v>0.45801208193721199</v>
      </c>
      <c r="IF609">
        <v>1.6083700650813699</v>
      </c>
      <c r="IG609">
        <v>1.57409290804157</v>
      </c>
      <c r="IH609">
        <v>1.5740929080414801</v>
      </c>
      <c r="II609">
        <v>1.6083700650811601</v>
      </c>
      <c r="IJ609">
        <v>6.0217069693677097</v>
      </c>
      <c r="IK609">
        <v>1.6083700650814401</v>
      </c>
      <c r="IL609">
        <v>0.55678077896561595</v>
      </c>
      <c r="IM609">
        <v>1.6083700650813499</v>
      </c>
      <c r="IN609">
        <v>0.57603947249823795</v>
      </c>
      <c r="IO609">
        <v>1.57409290804177</v>
      </c>
      <c r="IP609">
        <v>0.55678077896507805</v>
      </c>
      <c r="IQ609">
        <v>1.60837006508127</v>
      </c>
      <c r="IR609">
        <v>1.5740929080413</v>
      </c>
      <c r="IS609">
        <v>4.8630994748115501</v>
      </c>
      <c r="IT609">
        <v>1.5740929080413399</v>
      </c>
      <c r="IU609">
        <v>10.7507946436662</v>
      </c>
      <c r="IV609">
        <v>1.57409290804152</v>
      </c>
      <c r="IW609">
        <v>1.6083700650819699</v>
      </c>
      <c r="IX609">
        <v>25.8639235864866</v>
      </c>
      <c r="IY609">
        <v>1.6083700650813</v>
      </c>
      <c r="IZ609">
        <v>1.5740929080422601</v>
      </c>
      <c r="JA609">
        <v>1.5740929080414501</v>
      </c>
      <c r="JB609">
        <v>1.5740929080413899</v>
      </c>
      <c r="JC609">
        <v>1.60837006508048</v>
      </c>
      <c r="JD609">
        <v>1.57409290804131</v>
      </c>
      <c r="JE609">
        <v>0.56219563223013402</v>
      </c>
      <c r="JF609">
        <v>1.5740929080416299</v>
      </c>
      <c r="JG609">
        <v>1.57409290804184</v>
      </c>
      <c r="JH609">
        <v>1.5740929080413799</v>
      </c>
      <c r="JI609">
        <v>1.5740929080416199</v>
      </c>
      <c r="JJ609">
        <v>1.5740929080416499</v>
      </c>
      <c r="JK609">
        <v>1.6083700650816899</v>
      </c>
      <c r="JL609">
        <v>1.5766908095458201</v>
      </c>
      <c r="JM609">
        <v>1.5740929080416599</v>
      </c>
      <c r="JN609">
        <v>0.56476860108812998</v>
      </c>
      <c r="JO609">
        <v>0.56333791557168</v>
      </c>
      <c r="JP609">
        <v>0.55678077896576095</v>
      </c>
      <c r="JQ609">
        <v>0.55580897910959204</v>
      </c>
      <c r="JR609">
        <v>1.5740929080427699</v>
      </c>
      <c r="JS609">
        <v>1.57409290804151</v>
      </c>
      <c r="JT609">
        <v>1.5740929080416901</v>
      </c>
      <c r="JU609">
        <v>1.57409290804094</v>
      </c>
      <c r="JV609">
        <v>1.57409290804149</v>
      </c>
      <c r="JW609">
        <v>1.6083700650897601</v>
      </c>
      <c r="JX609">
        <v>1.60837006508123</v>
      </c>
      <c r="JY609">
        <v>1.57409290804157</v>
      </c>
      <c r="JZ609">
        <v>33.040637874535797</v>
      </c>
      <c r="KA609">
        <v>1.57409290804127</v>
      </c>
      <c r="KB609">
        <v>1.5740929080414701</v>
      </c>
      <c r="KC609">
        <v>1.57409290804152</v>
      </c>
      <c r="KD609">
        <v>3.7627847931593301</v>
      </c>
      <c r="KE609">
        <v>1.57409290804123</v>
      </c>
      <c r="KF609">
        <v>1.5740929080414201</v>
      </c>
      <c r="KG609">
        <v>1.57409290804183</v>
      </c>
      <c r="KH609">
        <v>1.6083700650808801</v>
      </c>
      <c r="KI609">
        <v>1.5740929080416199</v>
      </c>
      <c r="KJ609">
        <v>33.653538983312401</v>
      </c>
      <c r="KK609">
        <v>1.6083700650816599</v>
      </c>
      <c r="KL609">
        <v>1.60837006508101</v>
      </c>
      <c r="KM609">
        <v>6.0145289394002504</v>
      </c>
      <c r="KN609">
        <v>0.53591445552194406</v>
      </c>
      <c r="KO609">
        <v>11.2374145150805</v>
      </c>
      <c r="KP609">
        <v>1.57409290804463</v>
      </c>
      <c r="KQ609">
        <v>1.5740929080416499</v>
      </c>
      <c r="KR609">
        <v>0.57652960136126097</v>
      </c>
      <c r="KS609">
        <v>1.5740929080410699</v>
      </c>
      <c r="KT609">
        <v>1.57409290804157</v>
      </c>
      <c r="KU609">
        <v>0.45953912679110698</v>
      </c>
      <c r="KV609">
        <v>1.57409290804158</v>
      </c>
      <c r="KW609">
        <v>1.5740929080414601</v>
      </c>
      <c r="KX609">
        <v>1.6083700650813999</v>
      </c>
      <c r="KY609">
        <v>1.5740929080413399</v>
      </c>
      <c r="KZ609">
        <v>1.6083700650813799</v>
      </c>
      <c r="LA609">
        <v>1.57409290804181</v>
      </c>
      <c r="LB609">
        <v>6.0217069693685197</v>
      </c>
      <c r="LC609">
        <v>1.60837006508131</v>
      </c>
      <c r="LD609">
        <v>1.60837006508152</v>
      </c>
      <c r="LE609">
        <v>1.60837006508128</v>
      </c>
      <c r="LF609">
        <v>1.6083700650813599</v>
      </c>
      <c r="LG609">
        <v>1.5740929080417201</v>
      </c>
      <c r="LH609">
        <v>14.4102178223755</v>
      </c>
      <c r="LI609">
        <v>1.5766908095446901</v>
      </c>
      <c r="LJ609">
        <v>1.60837006506549</v>
      </c>
      <c r="LK609">
        <v>1.5740929080411401</v>
      </c>
      <c r="LL609">
        <v>6.01452893940011</v>
      </c>
      <c r="LM609">
        <v>1.6083700650811501</v>
      </c>
      <c r="LN609">
        <v>1.57409290804291</v>
      </c>
      <c r="LO609">
        <v>1.5740929080416399</v>
      </c>
      <c r="LP609">
        <v>1.57409290804598</v>
      </c>
      <c r="LQ609">
        <v>1.608370065081</v>
      </c>
      <c r="LR609">
        <v>34.228562592840298</v>
      </c>
      <c r="LS609">
        <v>1.5740929080414101</v>
      </c>
      <c r="LT609">
        <v>0.56208851196318999</v>
      </c>
      <c r="LU609">
        <v>1.6083700650813599</v>
      </c>
      <c r="LV609">
        <v>1.5766908095455201</v>
      </c>
      <c r="LW609">
        <v>1.57409290804177</v>
      </c>
      <c r="LX609">
        <v>1.6083700650811501</v>
      </c>
      <c r="LY609">
        <v>1.53993523791356</v>
      </c>
      <c r="LZ609">
        <v>1.5740929080417501</v>
      </c>
      <c r="MA609">
        <v>1.5740929080417301</v>
      </c>
      <c r="MB609">
        <v>0.53627532660128396</v>
      </c>
      <c r="MC609">
        <v>1.5740929080417601</v>
      </c>
      <c r="MD609">
        <v>1.5740929080417001</v>
      </c>
      <c r="ME609">
        <v>1.5740929080416599</v>
      </c>
      <c r="MF609">
        <v>0.57603947249814202</v>
      </c>
      <c r="MG609">
        <v>1.6083700650812001</v>
      </c>
      <c r="MH609">
        <v>1.60837006508131</v>
      </c>
      <c r="MI609">
        <v>1.5740929080417501</v>
      </c>
      <c r="MJ609">
        <v>1.5740929080415</v>
      </c>
      <c r="MK609">
        <v>1.57409290804158</v>
      </c>
      <c r="ML609">
        <v>1.57409290804072</v>
      </c>
      <c r="MM609">
        <v>1.60837006508126</v>
      </c>
      <c r="MN609">
        <v>1.5740929080416799</v>
      </c>
      <c r="MO609">
        <v>1.57409290804121</v>
      </c>
      <c r="MP609">
        <v>1.5740929080419199</v>
      </c>
      <c r="MQ609">
        <v>1.6083700650811701</v>
      </c>
      <c r="MR609">
        <v>1.57669080954569</v>
      </c>
      <c r="MS609">
        <v>0.56333791557150403</v>
      </c>
      <c r="MT609">
        <v>10.014285284838801</v>
      </c>
      <c r="MU609">
        <v>1.6083700650813</v>
      </c>
      <c r="MV609">
        <v>1.5740929080416299</v>
      </c>
      <c r="MW609">
        <v>1.60837006508159</v>
      </c>
      <c r="MX609">
        <v>1.5740929080417601</v>
      </c>
      <c r="MY609">
        <v>1.60837006508133</v>
      </c>
      <c r="MZ609">
        <v>1.5740929080425501</v>
      </c>
      <c r="NA609">
        <v>1.5740929080412001</v>
      </c>
      <c r="NB609">
        <v>0.57648995390604696</v>
      </c>
      <c r="NC609">
        <v>37.611590899954699</v>
      </c>
      <c r="ND609">
        <v>1.57409290804183</v>
      </c>
      <c r="NE609">
        <v>1.60837006508106</v>
      </c>
      <c r="NF609">
        <v>1.5740929080414701</v>
      </c>
      <c r="NG609">
        <v>1.5740929080416</v>
      </c>
      <c r="NH609">
        <v>1.6083700650813699</v>
      </c>
      <c r="NI609">
        <v>0.56476860108815397</v>
      </c>
      <c r="NJ609">
        <v>6.0217069693677097</v>
      </c>
      <c r="NK609">
        <v>1.5740929080399799</v>
      </c>
      <c r="NL609">
        <v>1.5740929080413699</v>
      </c>
      <c r="NM609">
        <v>1.5740929076883201</v>
      </c>
      <c r="NN609">
        <v>31.262597869865999</v>
      </c>
      <c r="NO609">
        <v>1.57409290804153</v>
      </c>
      <c r="NP609">
        <v>1.5740929080416299</v>
      </c>
      <c r="NQ609">
        <v>1.5740929080328201</v>
      </c>
      <c r="NR609">
        <v>0.57552840999961397</v>
      </c>
      <c r="NS609">
        <v>1.5740929080417101</v>
      </c>
      <c r="NT609">
        <v>0.53564534474319403</v>
      </c>
      <c r="NU609">
        <v>1.57409290804181</v>
      </c>
      <c r="NV609">
        <v>0.45809159020467299</v>
      </c>
      <c r="NW609">
        <v>1.60837006508122</v>
      </c>
      <c r="NX609">
        <v>1.6083700650727499</v>
      </c>
      <c r="NY609">
        <v>1.6083700650813499</v>
      </c>
      <c r="NZ609">
        <v>1.5740929080417201</v>
      </c>
      <c r="OA609">
        <v>1.60837006508131</v>
      </c>
      <c r="OB609">
        <v>1.5740929080416599</v>
      </c>
      <c r="OC609">
        <v>0.56476860108855098</v>
      </c>
      <c r="OD609">
        <v>1.60837006508134</v>
      </c>
      <c r="OE609">
        <v>10.0105785248451</v>
      </c>
      <c r="OF609">
        <v>1.57409290804149</v>
      </c>
      <c r="OG609">
        <v>0.55404493795293697</v>
      </c>
      <c r="OH609">
        <v>1.60837006508128</v>
      </c>
      <c r="OI609">
        <v>1.5740929080411199</v>
      </c>
      <c r="OJ609">
        <v>0.56433624521025905</v>
      </c>
      <c r="OK609">
        <v>1.60837006508132</v>
      </c>
      <c r="OL609">
        <v>0.53591445552167605</v>
      </c>
      <c r="OM609">
        <v>0.49965096777905799</v>
      </c>
      <c r="ON609">
        <v>20.6353022270244</v>
      </c>
      <c r="OO609">
        <v>1.5740929080413999</v>
      </c>
      <c r="OP609">
        <v>1.60837006460313</v>
      </c>
      <c r="OQ609">
        <v>10.010578524845</v>
      </c>
      <c r="OR609">
        <v>28.379864582922199</v>
      </c>
      <c r="OS609">
        <v>1.57409290804159</v>
      </c>
      <c r="OT609">
        <v>1.5740929080411801</v>
      </c>
      <c r="OU609">
        <v>1.60837006508153</v>
      </c>
      <c r="OV609">
        <v>17.180063513088001</v>
      </c>
      <c r="OW609">
        <v>1.6083700650863499</v>
      </c>
      <c r="OX609">
        <v>1.60837006508126</v>
      </c>
      <c r="OY609">
        <v>1.6083700650812101</v>
      </c>
      <c r="OZ609">
        <v>1.5740929080414201</v>
      </c>
      <c r="PA609">
        <v>1.5740929080417001</v>
      </c>
      <c r="PB609">
        <v>1.6083700650813999</v>
      </c>
      <c r="PC609">
        <v>1.60837006508049</v>
      </c>
      <c r="PD609">
        <v>0.57648995390232605</v>
      </c>
      <c r="PE609">
        <v>1.60837006508124</v>
      </c>
      <c r="PF609">
        <v>1.60837006508134</v>
      </c>
      <c r="PG609">
        <v>6.0217069693677496</v>
      </c>
      <c r="PH609">
        <v>6.0145289394002299</v>
      </c>
      <c r="PI609">
        <v>1.57409290804263</v>
      </c>
      <c r="PJ609">
        <v>1.5740929080407999</v>
      </c>
      <c r="PK609">
        <v>1.6083700650808399</v>
      </c>
      <c r="PL609">
        <v>1.60837006508098</v>
      </c>
      <c r="PM609">
        <v>27.008925626745601</v>
      </c>
      <c r="PN609">
        <v>0.56376874251510101</v>
      </c>
      <c r="PO609">
        <v>1.6083700650753701</v>
      </c>
      <c r="PP609">
        <v>1.5740929080414801</v>
      </c>
      <c r="PQ609">
        <v>1.57409290804152</v>
      </c>
      <c r="PR609">
        <v>1.6083700650810999</v>
      </c>
      <c r="PS609">
        <v>0.535914455521593</v>
      </c>
      <c r="PT609">
        <v>1.6083700650845001</v>
      </c>
      <c r="PU609">
        <v>1.6083700650813599</v>
      </c>
      <c r="PV609">
        <v>1.57409290804159</v>
      </c>
      <c r="PW609">
        <v>4.6105889178400803</v>
      </c>
      <c r="PX609">
        <v>1.57409290804149</v>
      </c>
      <c r="PY609">
        <v>1.60837006508127</v>
      </c>
      <c r="PZ609">
        <v>1.60837006508154</v>
      </c>
      <c r="QA609">
        <v>1.5740929080438599</v>
      </c>
      <c r="QB609">
        <v>1.6083700650811299</v>
      </c>
      <c r="QC609">
        <v>1.6083700651792101</v>
      </c>
      <c r="QD609">
        <v>0.56333791557096702</v>
      </c>
      <c r="QE609">
        <v>1.57409290804153</v>
      </c>
      <c r="QF609">
        <v>0.45804124079381597</v>
      </c>
      <c r="QG609">
        <v>1.60837006508123</v>
      </c>
      <c r="QH609">
        <v>1.60837006508739</v>
      </c>
      <c r="QI609">
        <v>1.57409290804158</v>
      </c>
      <c r="QJ609">
        <v>1.60837006508125</v>
      </c>
      <c r="QK609">
        <v>15.9426788032216</v>
      </c>
      <c r="QL609">
        <v>1.60837006506381</v>
      </c>
      <c r="QM609">
        <v>1.57409290804181</v>
      </c>
      <c r="QN609">
        <v>1.6083700650825099</v>
      </c>
      <c r="QO609">
        <v>1.60837006508128</v>
      </c>
      <c r="QP609">
        <v>1.57409290804102</v>
      </c>
      <c r="QQ609">
        <v>17.016151030035498</v>
      </c>
      <c r="QR609">
        <v>1.6083700650813499</v>
      </c>
      <c r="SG609">
        <f>COUNTIF(B609:SF609,"&gt;0.1")</f>
        <v>459</v>
      </c>
    </row>
    <row r="610" spans="1:501" x14ac:dyDescent="0.2">
      <c r="A610" t="s">
        <v>462</v>
      </c>
      <c r="B610">
        <v>1.5740929080413899</v>
      </c>
      <c r="C610">
        <v>1.57409290804042</v>
      </c>
      <c r="D610">
        <v>1.6083700650811901</v>
      </c>
      <c r="E610">
        <v>1.57409290804156</v>
      </c>
      <c r="F610">
        <v>1.5740929080416699</v>
      </c>
      <c r="G610">
        <v>1.60837006508103</v>
      </c>
      <c r="H610">
        <v>1.5740929080417601</v>
      </c>
      <c r="I610">
        <v>1.6083700650813</v>
      </c>
      <c r="J610">
        <v>1.6083700650819801</v>
      </c>
      <c r="K610">
        <v>1.5740929080411401</v>
      </c>
      <c r="L610">
        <v>1.5740929080414601</v>
      </c>
      <c r="M610">
        <v>1.60837006508155</v>
      </c>
      <c r="N610">
        <v>1.5740929080408199</v>
      </c>
      <c r="O610">
        <v>1.60837006508125</v>
      </c>
      <c r="P610">
        <v>1.5740929080416299</v>
      </c>
      <c r="Q610">
        <v>1.5740929080416199</v>
      </c>
      <c r="R610">
        <v>1.6083700650810799</v>
      </c>
      <c r="S610">
        <v>1.57409290804178</v>
      </c>
      <c r="T610">
        <v>10.0105785248453</v>
      </c>
      <c r="U610">
        <v>1.57409290804186</v>
      </c>
      <c r="V610">
        <v>1.6083700650806101</v>
      </c>
      <c r="W610">
        <v>1.5740929080409301</v>
      </c>
      <c r="X610">
        <v>1.60837006508129</v>
      </c>
      <c r="Y610">
        <v>1.6083700650799</v>
      </c>
      <c r="Z610">
        <v>0.588001042090188</v>
      </c>
      <c r="AA610">
        <v>0.53731460968670497</v>
      </c>
      <c r="AB610">
        <v>1.5740929080416199</v>
      </c>
      <c r="AC610">
        <v>1.5740929080413999</v>
      </c>
      <c r="AD610">
        <v>1.5740929080417001</v>
      </c>
      <c r="AE610">
        <v>12.3510833313979</v>
      </c>
      <c r="AF610">
        <v>1.60837006508124</v>
      </c>
      <c r="AG610">
        <v>1.5740929080416299</v>
      </c>
      <c r="AH610">
        <v>1.57409290804103</v>
      </c>
      <c r="AI610">
        <v>6.0145289394000203</v>
      </c>
      <c r="AJ610">
        <v>1.60837006508132</v>
      </c>
      <c r="AK610">
        <v>1.5740929080413799</v>
      </c>
      <c r="AL610">
        <v>1.60837006508129</v>
      </c>
      <c r="AM610">
        <v>1.57409290804153</v>
      </c>
      <c r="AN610">
        <v>5.7850104609996098</v>
      </c>
      <c r="AO610">
        <v>1.60837006508131</v>
      </c>
      <c r="AP610">
        <v>1.5740929080421999</v>
      </c>
      <c r="AQ610">
        <v>1.5740929080414401</v>
      </c>
      <c r="AR610">
        <v>1.5740929080414401</v>
      </c>
      <c r="AS610">
        <v>1.5740929080416</v>
      </c>
      <c r="AT610">
        <v>6.02170696936762</v>
      </c>
      <c r="AU610">
        <v>5.1490223861602402</v>
      </c>
      <c r="AV610">
        <v>1.5740929081835899</v>
      </c>
      <c r="AW610">
        <v>1.5740929080413999</v>
      </c>
      <c r="AX610">
        <v>1.60837006508132</v>
      </c>
      <c r="AY610">
        <v>1.5740929080417101</v>
      </c>
      <c r="AZ610">
        <v>1.57409290804291</v>
      </c>
      <c r="BA610">
        <v>1.60837006508134</v>
      </c>
      <c r="BB610">
        <v>1.6083700650816799</v>
      </c>
      <c r="BC610">
        <v>10.7516042197781</v>
      </c>
      <c r="BD610">
        <v>1.5740929080416599</v>
      </c>
      <c r="BE610">
        <v>1.57409290804156</v>
      </c>
      <c r="BF610">
        <v>1.5740929080422601</v>
      </c>
      <c r="BG610">
        <v>1.5740929080416901</v>
      </c>
      <c r="BH610">
        <v>0.564336245209488</v>
      </c>
      <c r="BI610">
        <v>1.5740929080322801</v>
      </c>
      <c r="BJ610">
        <v>1.57409290804432</v>
      </c>
      <c r="BK610">
        <v>1.5740929080418899</v>
      </c>
      <c r="BL610">
        <v>1.5740929080414601</v>
      </c>
      <c r="BM610">
        <v>1.6083700650813799</v>
      </c>
      <c r="BN610">
        <v>0.57627472364950105</v>
      </c>
      <c r="BO610">
        <v>1.57409290804158</v>
      </c>
      <c r="BP610">
        <v>1.6083700650811601</v>
      </c>
      <c r="BQ610">
        <v>10.0105785252833</v>
      </c>
      <c r="BR610">
        <v>1.60837006508133</v>
      </c>
      <c r="BS610">
        <v>0.45951248553595098</v>
      </c>
      <c r="BT610">
        <v>1.57409290804073</v>
      </c>
      <c r="BU610">
        <v>1.6083700650813899</v>
      </c>
      <c r="BV610">
        <v>0.56333791557141299</v>
      </c>
      <c r="BW610">
        <v>1.5740929080414601</v>
      </c>
      <c r="BX610">
        <v>0.56376874251548903</v>
      </c>
      <c r="BY610">
        <v>24.923906771560301</v>
      </c>
      <c r="BZ610">
        <v>0.57259709669687298</v>
      </c>
      <c r="CA610">
        <v>1.60837006509433</v>
      </c>
      <c r="CB610">
        <v>0.57451923785588199</v>
      </c>
      <c r="CC610">
        <v>1.5740929080416599</v>
      </c>
      <c r="CD610">
        <v>1.60837006508134</v>
      </c>
      <c r="CE610">
        <v>1.60837006508131</v>
      </c>
      <c r="CF610">
        <v>1.5740929080417401</v>
      </c>
      <c r="CG610">
        <v>1.5740929080416199</v>
      </c>
      <c r="CH610">
        <v>1.5740929080416799</v>
      </c>
      <c r="CI610">
        <v>16.929879413345699</v>
      </c>
      <c r="CJ610">
        <v>1.60837006508129</v>
      </c>
      <c r="CK610">
        <v>28.396018832086298</v>
      </c>
      <c r="CL610">
        <v>1.57409290804127</v>
      </c>
      <c r="CM610">
        <v>1.5740929080409001</v>
      </c>
      <c r="CN610">
        <v>1.5740929080417301</v>
      </c>
      <c r="CO610">
        <v>1.5740929080413699</v>
      </c>
      <c r="CP610">
        <v>1.60837006508077</v>
      </c>
      <c r="CQ610">
        <v>11.2374145150806</v>
      </c>
      <c r="CR610">
        <v>1.6149383683868399</v>
      </c>
      <c r="CS610">
        <v>1.57409290804178</v>
      </c>
      <c r="CT610">
        <v>0.56333791557163504</v>
      </c>
      <c r="CU610">
        <v>1.6083700650821799</v>
      </c>
      <c r="CV610">
        <v>1.6083700650812101</v>
      </c>
      <c r="CW610">
        <v>1.57409290804153</v>
      </c>
      <c r="CX610">
        <v>1.6083700650817501</v>
      </c>
      <c r="CY610">
        <v>1.5740929080416399</v>
      </c>
      <c r="CZ610">
        <v>1.6083700650816299</v>
      </c>
      <c r="DA610">
        <v>1.57409290804179</v>
      </c>
      <c r="DB610">
        <v>1.5740929080495301</v>
      </c>
      <c r="DC610">
        <v>1.57409290804188</v>
      </c>
      <c r="DD610">
        <v>1.57409290804152</v>
      </c>
      <c r="DE610">
        <v>1.5740929080419701</v>
      </c>
      <c r="DF610">
        <v>1.57409290804159</v>
      </c>
      <c r="DG610">
        <v>1.5740929080417001</v>
      </c>
      <c r="DH610">
        <v>1.5740929080416199</v>
      </c>
      <c r="DI610">
        <v>6.0830807162289604</v>
      </c>
      <c r="DJ610">
        <v>1.5740929080414201</v>
      </c>
      <c r="DK610">
        <v>1.60837006508134</v>
      </c>
      <c r="DL610">
        <v>1.57409290804158</v>
      </c>
      <c r="DM610">
        <v>1.5740929080416799</v>
      </c>
      <c r="DN610">
        <v>19.971838072231801</v>
      </c>
      <c r="DO610">
        <v>1.57409290804183</v>
      </c>
      <c r="DP610">
        <v>1.57409290804188</v>
      </c>
      <c r="DQ610">
        <v>1.6083700650811099</v>
      </c>
      <c r="DR610">
        <v>1.57409290804182</v>
      </c>
      <c r="DS610">
        <v>1.6083700650811501</v>
      </c>
      <c r="DT610">
        <v>1.5740929080415</v>
      </c>
      <c r="DU610">
        <v>0.56333791539919698</v>
      </c>
      <c r="DV610">
        <v>1.5740929080415</v>
      </c>
      <c r="DW610">
        <v>6.0217069693818503</v>
      </c>
      <c r="DX610">
        <v>6.0145289393999404</v>
      </c>
      <c r="DY610">
        <v>1.60837006508133</v>
      </c>
      <c r="DZ610">
        <v>1.5740929080402499</v>
      </c>
      <c r="EA610">
        <v>1.5766908095455501</v>
      </c>
      <c r="EB610">
        <v>0.53535001195103005</v>
      </c>
      <c r="EC610">
        <v>1.6083700650806201</v>
      </c>
      <c r="ED610">
        <v>0.54821657361742304</v>
      </c>
      <c r="EE610">
        <v>0.53573420204913103</v>
      </c>
      <c r="EF610">
        <v>1.60837006508127</v>
      </c>
      <c r="EG610">
        <v>0.53591445552201999</v>
      </c>
      <c r="EH610">
        <v>1.5740929080417101</v>
      </c>
      <c r="EI610">
        <v>1.5740929080414101</v>
      </c>
      <c r="EJ610">
        <v>0.55580897910956395</v>
      </c>
      <c r="EK610">
        <v>10.017653061422701</v>
      </c>
      <c r="EL610">
        <v>34.228562592840099</v>
      </c>
      <c r="EM610">
        <v>1.5740929080416699</v>
      </c>
      <c r="EN610">
        <v>1.5740929080414501</v>
      </c>
      <c r="EO610">
        <v>1.5740929080416901</v>
      </c>
      <c r="EP610">
        <v>1.57409290805267</v>
      </c>
      <c r="EQ610">
        <v>1.57409290804074</v>
      </c>
      <c r="ER610">
        <v>0.57753548620572204</v>
      </c>
      <c r="ES610">
        <v>1.5740929080416199</v>
      </c>
      <c r="ET610">
        <v>1.57409290804187</v>
      </c>
      <c r="EU610">
        <v>1.5740929080416299</v>
      </c>
      <c r="EV610">
        <v>1.60837006508151</v>
      </c>
      <c r="EW610">
        <v>1.60837006508152</v>
      </c>
      <c r="EX610">
        <v>27.558938067606601</v>
      </c>
      <c r="EY610">
        <v>1.5740929080420301</v>
      </c>
      <c r="EZ610">
        <v>6.0217069693672602</v>
      </c>
      <c r="FA610">
        <v>0.56274207081958405</v>
      </c>
      <c r="FB610">
        <v>1.60837006508154</v>
      </c>
      <c r="FC610">
        <v>1.5740929080419499</v>
      </c>
      <c r="FD610">
        <v>1.57409290804124</v>
      </c>
      <c r="FE610">
        <v>1.5803836832156499</v>
      </c>
      <c r="FF610">
        <v>1.6083700650813999</v>
      </c>
      <c r="FG610">
        <v>0.56425465450938395</v>
      </c>
      <c r="FH610">
        <v>6.0217069693713796</v>
      </c>
      <c r="FI610">
        <v>1.57409290804159</v>
      </c>
      <c r="FJ610">
        <v>1.57409290804123</v>
      </c>
      <c r="FK610">
        <v>1.57409290804161</v>
      </c>
      <c r="FL610">
        <v>1.6083700650813499</v>
      </c>
      <c r="FM610">
        <v>1.6083700650814099</v>
      </c>
      <c r="FN610">
        <v>6.0217069692913601</v>
      </c>
      <c r="FO610">
        <v>1.57409290804488</v>
      </c>
      <c r="FP610">
        <v>44.761836194589002</v>
      </c>
      <c r="FQ610">
        <v>1.57409290804127</v>
      </c>
      <c r="FR610">
        <v>0.55580897910943206</v>
      </c>
      <c r="FS610">
        <v>1.5740929080418899</v>
      </c>
      <c r="FT610">
        <v>1.6083700650811901</v>
      </c>
      <c r="FU610">
        <v>1.57409290804154</v>
      </c>
      <c r="FV610">
        <v>1.5740929080253701</v>
      </c>
      <c r="FW610">
        <v>1.60837006508123</v>
      </c>
      <c r="FX610">
        <v>1.5740929080421699</v>
      </c>
      <c r="FY610">
        <v>1.6083700650811401</v>
      </c>
      <c r="FZ610">
        <v>1.60837006508377</v>
      </c>
      <c r="GA610">
        <v>1.60837006508128</v>
      </c>
      <c r="GB610">
        <v>1.6083700650816799</v>
      </c>
      <c r="GC610">
        <v>0.57428541749581896</v>
      </c>
      <c r="GD610">
        <v>1.5740929080414801</v>
      </c>
      <c r="GE610">
        <v>6.0145289393994403</v>
      </c>
      <c r="GF610">
        <v>1.60837006508125</v>
      </c>
      <c r="GG610">
        <v>1.60837006508132</v>
      </c>
      <c r="GH610">
        <v>1.5740929080414401</v>
      </c>
      <c r="GI610">
        <v>1.57409290804205</v>
      </c>
      <c r="GJ610">
        <v>1.57409290804153</v>
      </c>
      <c r="GK610">
        <v>1.5740929080411801</v>
      </c>
      <c r="GL610">
        <v>1.57409290803629</v>
      </c>
      <c r="GM610">
        <v>0.57603947249782605</v>
      </c>
      <c r="GN610">
        <v>1.60837006508128</v>
      </c>
      <c r="GO610">
        <v>1.5740929080489801</v>
      </c>
      <c r="GP610">
        <v>1.57409290804624</v>
      </c>
      <c r="GQ610">
        <v>1.5740929080407999</v>
      </c>
      <c r="GR610">
        <v>0.57648995390244795</v>
      </c>
      <c r="GS610">
        <v>1.60837006508122</v>
      </c>
      <c r="GT610">
        <v>1.5740929080413399</v>
      </c>
      <c r="GU610">
        <v>1.6083700650813799</v>
      </c>
      <c r="GV610">
        <v>1.5740929080396</v>
      </c>
      <c r="GW610">
        <v>1.57409290804268</v>
      </c>
      <c r="GX610">
        <v>0.57603947249839405</v>
      </c>
      <c r="GY610">
        <v>1.6083700650836299</v>
      </c>
      <c r="GZ610">
        <v>1.5740929080414701</v>
      </c>
      <c r="HA610">
        <v>6.0145289394002397</v>
      </c>
      <c r="HB610">
        <v>1.60837006508127</v>
      </c>
      <c r="HC610">
        <v>1.57409290804151</v>
      </c>
      <c r="HD610">
        <v>0.54798611000150199</v>
      </c>
      <c r="HE610">
        <v>1.5740929080409101</v>
      </c>
      <c r="HF610">
        <v>1.5740929080416499</v>
      </c>
      <c r="HG610">
        <v>1.5740929080413999</v>
      </c>
      <c r="HH610">
        <v>0.563337915571968</v>
      </c>
      <c r="HI610">
        <v>1.57409290804128</v>
      </c>
      <c r="HJ610">
        <v>1.57409290804158</v>
      </c>
      <c r="HK610">
        <v>1.57409290803788</v>
      </c>
      <c r="HL610">
        <v>0.57535035465050399</v>
      </c>
      <c r="HM610">
        <v>6.0217069693675302</v>
      </c>
      <c r="HN610">
        <v>0.56333791557096402</v>
      </c>
      <c r="HO610">
        <v>1.6083700650814701</v>
      </c>
      <c r="HP610">
        <v>17.5508288826117</v>
      </c>
      <c r="HQ610">
        <v>0.548216573611081</v>
      </c>
      <c r="HR610">
        <v>1.57409290803348</v>
      </c>
      <c r="HS610">
        <v>1.60837006508134</v>
      </c>
      <c r="HT610">
        <v>1.5740929080417501</v>
      </c>
      <c r="HU610">
        <v>1.60837006508124</v>
      </c>
      <c r="HV610">
        <v>0.56219563223013702</v>
      </c>
      <c r="HW610">
        <v>0.45943767815930198</v>
      </c>
      <c r="HX610">
        <v>1.57409290804161</v>
      </c>
      <c r="HY610">
        <v>1.5740929080414801</v>
      </c>
      <c r="HZ610">
        <v>1.60837006508134</v>
      </c>
      <c r="IA610">
        <v>1.5740929080416499</v>
      </c>
      <c r="IB610">
        <v>1.5740929080347701</v>
      </c>
      <c r="IC610">
        <v>1.5740929080416199</v>
      </c>
      <c r="ID610">
        <v>1.6083700650810899</v>
      </c>
      <c r="IE610">
        <v>1.5740929080416901</v>
      </c>
      <c r="IF610">
        <v>32.939757619406898</v>
      </c>
      <c r="IG610">
        <v>1.6083700650808399</v>
      </c>
      <c r="IH610">
        <v>0.45801208193716902</v>
      </c>
      <c r="II610">
        <v>1.60837006508185</v>
      </c>
      <c r="IJ610">
        <v>1.57409290804161</v>
      </c>
      <c r="IK610">
        <v>1.57409290804126</v>
      </c>
      <c r="IL610">
        <v>1.6083700650802999</v>
      </c>
      <c r="IM610">
        <v>6.0217069693675302</v>
      </c>
      <c r="IN610">
        <v>1.60837006508126</v>
      </c>
      <c r="IO610">
        <v>1.6083700650811199</v>
      </c>
      <c r="IP610">
        <v>0.55678077896600298</v>
      </c>
      <c r="IQ610">
        <v>1.6083700650814201</v>
      </c>
      <c r="IR610">
        <v>0.57603947249629395</v>
      </c>
      <c r="IS610">
        <v>1.60837006508151</v>
      </c>
      <c r="IT610">
        <v>1.57409290804155</v>
      </c>
      <c r="IU610">
        <v>0.55678077896581002</v>
      </c>
      <c r="IV610">
        <v>1.60837006508123</v>
      </c>
      <c r="IW610">
        <v>1.57409290804159</v>
      </c>
      <c r="IX610">
        <v>4.8630994748115901</v>
      </c>
      <c r="IY610">
        <v>1.57409290804158</v>
      </c>
      <c r="IZ610">
        <v>10.750794643666801</v>
      </c>
      <c r="JA610">
        <v>1.5740929080414701</v>
      </c>
      <c r="JB610">
        <v>1.6083700650811401</v>
      </c>
      <c r="JC610">
        <v>25.863923586496298</v>
      </c>
      <c r="JD610">
        <v>1.60837006508122</v>
      </c>
      <c r="JE610">
        <v>1.5740929080402299</v>
      </c>
      <c r="JF610">
        <v>1.57409290804153</v>
      </c>
      <c r="JG610">
        <v>1.5740929080413499</v>
      </c>
      <c r="JH610">
        <v>1.6083700650808599</v>
      </c>
      <c r="JI610">
        <v>1.5740929080416299</v>
      </c>
      <c r="JJ610">
        <v>0.56219563222991598</v>
      </c>
      <c r="JK610">
        <v>1.5740929080413</v>
      </c>
      <c r="JL610">
        <v>1.5740929080417401</v>
      </c>
      <c r="JM610">
        <v>1.57409290804151</v>
      </c>
      <c r="JN610">
        <v>1.5740929080414301</v>
      </c>
      <c r="JO610">
        <v>1.5740929080416399</v>
      </c>
      <c r="JP610">
        <v>1.60837006508151</v>
      </c>
      <c r="JQ610">
        <v>1.5766908095452701</v>
      </c>
      <c r="JR610">
        <v>1.5740929080416</v>
      </c>
      <c r="JS610">
        <v>0.56476860108801596</v>
      </c>
      <c r="JT610">
        <v>0.563337915570299</v>
      </c>
      <c r="JU610">
        <v>0.55678077896560896</v>
      </c>
      <c r="JV610">
        <v>0.55580897910948301</v>
      </c>
      <c r="JW610">
        <v>1.5740929080414401</v>
      </c>
      <c r="JX610">
        <v>1.5740929080403201</v>
      </c>
      <c r="JY610">
        <v>1.57409290804177</v>
      </c>
      <c r="JZ610">
        <v>1.5740929080416399</v>
      </c>
      <c r="KA610">
        <v>1.57409290804157</v>
      </c>
      <c r="KB610">
        <v>1.6083700650811801</v>
      </c>
      <c r="KC610">
        <v>1.57409290804121</v>
      </c>
      <c r="KD610">
        <v>33.040637874536102</v>
      </c>
      <c r="KE610">
        <v>1.5740929080418899</v>
      </c>
      <c r="KF610">
        <v>1.57409290804152</v>
      </c>
      <c r="KG610">
        <v>1.5740929080416901</v>
      </c>
      <c r="KH610">
        <v>3.7627847931594598</v>
      </c>
      <c r="KI610">
        <v>1.57409290804156</v>
      </c>
      <c r="KJ610">
        <v>1.57409290804104</v>
      </c>
      <c r="KK610">
        <v>1.6083700650814801</v>
      </c>
      <c r="KL610">
        <v>1.57409290804105</v>
      </c>
      <c r="KM610">
        <v>1.57409290804153</v>
      </c>
      <c r="KN610">
        <v>33.653538983313197</v>
      </c>
      <c r="KO610">
        <v>1.57409290804177</v>
      </c>
      <c r="KP610">
        <v>1.60837006508131</v>
      </c>
      <c r="KQ610">
        <v>6.0145289394001198</v>
      </c>
      <c r="KR610">
        <v>0.53591445552164296</v>
      </c>
      <c r="KS610">
        <v>11.2374145150808</v>
      </c>
      <c r="KT610">
        <v>1.5740929080416199</v>
      </c>
      <c r="KU610">
        <v>1.5740929080417101</v>
      </c>
      <c r="KV610">
        <v>0.57652960136117404</v>
      </c>
      <c r="KW610">
        <v>1.57409290804123</v>
      </c>
      <c r="KX610">
        <v>0.45953912679122799</v>
      </c>
      <c r="KY610">
        <v>1.5740929080417601</v>
      </c>
      <c r="KZ610">
        <v>1.57409290804262</v>
      </c>
      <c r="LA610">
        <v>1.57409290804155</v>
      </c>
      <c r="LB610">
        <v>1.6083700650813999</v>
      </c>
      <c r="LC610">
        <v>1.6083700650559301</v>
      </c>
      <c r="LD610">
        <v>1.5740929080414101</v>
      </c>
      <c r="LE610">
        <v>6.0217069693676297</v>
      </c>
      <c r="LF610">
        <v>1.57409290804158</v>
      </c>
      <c r="LG610">
        <v>1.6083700650813499</v>
      </c>
      <c r="LH610">
        <v>1.57409290804599</v>
      </c>
      <c r="LI610">
        <v>14.4102178223756</v>
      </c>
      <c r="LJ610">
        <v>1.57669080954565</v>
      </c>
      <c r="LK610">
        <v>1.6083700650606101</v>
      </c>
      <c r="LL610">
        <v>1.57409290804156</v>
      </c>
      <c r="LM610">
        <v>6.0145289394014299</v>
      </c>
      <c r="LN610">
        <v>1.60837006507938</v>
      </c>
      <c r="LO610">
        <v>1.57409290804155</v>
      </c>
      <c r="LP610">
        <v>1.5740929080414101</v>
      </c>
      <c r="LQ610">
        <v>1.6083700650813599</v>
      </c>
      <c r="LR610">
        <v>34.228562592841001</v>
      </c>
      <c r="LS610">
        <v>6.0217069693676901</v>
      </c>
      <c r="LT610">
        <v>1.5740929080411501</v>
      </c>
      <c r="LU610">
        <v>0.562088511963033</v>
      </c>
      <c r="LV610">
        <v>1.6083700650814201</v>
      </c>
      <c r="LW610">
        <v>1.5766908095455801</v>
      </c>
      <c r="LX610">
        <v>1.5740929080394901</v>
      </c>
      <c r="LY610">
        <v>1.6083700650816899</v>
      </c>
      <c r="LZ610">
        <v>1.53993523791308</v>
      </c>
      <c r="MA610">
        <v>1.57409290804154</v>
      </c>
      <c r="MB610">
        <v>1.5740929080417501</v>
      </c>
      <c r="MC610">
        <v>0.53627532660145005</v>
      </c>
      <c r="MD610">
        <v>1.57409290804151</v>
      </c>
      <c r="ME610">
        <v>1.5740929080407</v>
      </c>
      <c r="MF610">
        <v>1.5740929080414701</v>
      </c>
      <c r="MG610">
        <v>0.57603947249836396</v>
      </c>
      <c r="MH610">
        <v>1.60837006508069</v>
      </c>
      <c r="MI610">
        <v>1.60837006508124</v>
      </c>
      <c r="MJ610">
        <v>1.57409290804238</v>
      </c>
      <c r="MK610">
        <v>1.5740929080436299</v>
      </c>
      <c r="ML610">
        <v>1.5740929080351</v>
      </c>
      <c r="MM610">
        <v>1.60837006508242</v>
      </c>
      <c r="MN610">
        <v>1.5740929080414401</v>
      </c>
      <c r="MO610">
        <v>1.5740929080419901</v>
      </c>
      <c r="MP610">
        <v>1.6083700650807</v>
      </c>
      <c r="MQ610">
        <v>1.5766908095454799</v>
      </c>
      <c r="MR610">
        <v>0.56333791557144597</v>
      </c>
      <c r="MS610">
        <v>10.014285284837401</v>
      </c>
      <c r="MT610">
        <v>1.6083700650815</v>
      </c>
      <c r="MU610">
        <v>1.57409290804185</v>
      </c>
      <c r="MV610">
        <v>1.60837006508134</v>
      </c>
      <c r="MW610">
        <v>1.5740929080414201</v>
      </c>
      <c r="MX610">
        <v>1.6083700650811199</v>
      </c>
      <c r="MY610">
        <v>1.5740929080416499</v>
      </c>
      <c r="MZ610">
        <v>1.60837006508822</v>
      </c>
      <c r="NA610">
        <v>1.5740929080413899</v>
      </c>
      <c r="NB610">
        <v>0.57648995390233804</v>
      </c>
      <c r="NC610">
        <v>37.611590899954003</v>
      </c>
      <c r="ND610">
        <v>1.60837006508161</v>
      </c>
      <c r="NE610">
        <v>1.5740929080417201</v>
      </c>
      <c r="NF610">
        <v>1.60837006508124</v>
      </c>
      <c r="NG610">
        <v>0.564768601088388</v>
      </c>
      <c r="NH610">
        <v>6.0217069693679699</v>
      </c>
      <c r="NI610">
        <v>1.5740929080408901</v>
      </c>
      <c r="NJ610">
        <v>1.5740929080417401</v>
      </c>
      <c r="NK610">
        <v>1.57409290804149</v>
      </c>
      <c r="NL610">
        <v>31.262597869871001</v>
      </c>
      <c r="NM610">
        <v>1.57409290804264</v>
      </c>
      <c r="NN610">
        <v>1.57409290804153</v>
      </c>
      <c r="NO610">
        <v>1.5740929080411501</v>
      </c>
      <c r="NP610">
        <v>1.60837006508123</v>
      </c>
      <c r="NQ610">
        <v>0.57552840999962895</v>
      </c>
      <c r="NR610">
        <v>0.53564534474279402</v>
      </c>
      <c r="NS610">
        <v>1.57409290804157</v>
      </c>
      <c r="NT610">
        <v>0.458091590204738</v>
      </c>
      <c r="NU610">
        <v>1.60837006508126</v>
      </c>
      <c r="NV610">
        <v>1.6083700650813599</v>
      </c>
      <c r="NW610">
        <v>1.5740929080412001</v>
      </c>
      <c r="NX610">
        <v>1.6083700650811701</v>
      </c>
      <c r="NY610">
        <v>1.5740929080411501</v>
      </c>
      <c r="NZ610">
        <v>0.56476860106664994</v>
      </c>
      <c r="OA610">
        <v>1.60837006508161</v>
      </c>
      <c r="OB610">
        <v>10.0105785244356</v>
      </c>
      <c r="OC610">
        <v>1.57409290804241</v>
      </c>
      <c r="OD610">
        <v>0.55404493795273901</v>
      </c>
      <c r="OE610">
        <v>1.6083700650814401</v>
      </c>
      <c r="OF610">
        <v>1.6083700650810999</v>
      </c>
      <c r="OG610">
        <v>0.56433624520926995</v>
      </c>
      <c r="OH610">
        <v>1.6083700650806101</v>
      </c>
      <c r="OI610">
        <v>0.53591445552189998</v>
      </c>
      <c r="OJ610">
        <v>0.49965096777905199</v>
      </c>
      <c r="OK610">
        <v>20.635302227024798</v>
      </c>
      <c r="OL610">
        <v>1.5740929080420001</v>
      </c>
      <c r="OM610">
        <v>1.60837006526294</v>
      </c>
      <c r="ON610">
        <v>10.0105785248451</v>
      </c>
      <c r="OO610">
        <v>28.379864582926199</v>
      </c>
      <c r="OP610">
        <v>1.57409290804184</v>
      </c>
      <c r="OQ610">
        <v>1.57409290804129</v>
      </c>
      <c r="OR610">
        <v>1.60837006508073</v>
      </c>
      <c r="OS610">
        <v>17.180063513087902</v>
      </c>
      <c r="OT610">
        <v>1.60837006508131</v>
      </c>
      <c r="OU610">
        <v>1.5740929080416901</v>
      </c>
      <c r="OV610">
        <v>1.6083700650825701</v>
      </c>
      <c r="OW610">
        <v>1.60837006508181</v>
      </c>
      <c r="OX610">
        <v>1.5740929080417001</v>
      </c>
      <c r="OY610">
        <v>1.57409290804125</v>
      </c>
      <c r="OZ610">
        <v>1.6083700650813699</v>
      </c>
      <c r="PA610">
        <v>1.60837006508129</v>
      </c>
      <c r="PB610">
        <v>1.60837006508155</v>
      </c>
      <c r="PC610">
        <v>0.57648995390241098</v>
      </c>
      <c r="PD610">
        <v>1.5740929080413899</v>
      </c>
      <c r="PE610">
        <v>1.5740929080417101</v>
      </c>
      <c r="PF610">
        <v>1.6083700650810699</v>
      </c>
      <c r="PG610">
        <v>1.6083700650816499</v>
      </c>
      <c r="PH610">
        <v>6.0217069693677496</v>
      </c>
      <c r="PI610">
        <v>6.01452893940038</v>
      </c>
      <c r="PJ610">
        <v>1.60837006509243</v>
      </c>
      <c r="PK610">
        <v>1.60837006508127</v>
      </c>
      <c r="PL610">
        <v>27.008925626746901</v>
      </c>
      <c r="PM610">
        <v>1.5740929080403401</v>
      </c>
      <c r="PN610">
        <v>0.56376874251564002</v>
      </c>
      <c r="PO610">
        <v>1.60837006508132</v>
      </c>
      <c r="PP610">
        <v>1.5740929080417301</v>
      </c>
      <c r="PQ610">
        <v>1.57409290804099</v>
      </c>
      <c r="PR610">
        <v>1.6083700650813799</v>
      </c>
      <c r="PS610">
        <v>0.53591445552180195</v>
      </c>
      <c r="PT610">
        <v>1.6083700650832999</v>
      </c>
      <c r="PU610">
        <v>1.6083700650813699</v>
      </c>
      <c r="PV610">
        <v>1.57409290804151</v>
      </c>
      <c r="PW610">
        <v>4.6105889178409596</v>
      </c>
      <c r="PX610">
        <v>1.5740929080417401</v>
      </c>
      <c r="PY610">
        <v>1.6083700650811601</v>
      </c>
      <c r="PZ610">
        <v>1.608370065081</v>
      </c>
      <c r="QA610">
        <v>1.57409290804185</v>
      </c>
      <c r="QB610">
        <v>0.56333791557163104</v>
      </c>
      <c r="QC610">
        <v>1.5740929080427</v>
      </c>
      <c r="QD610">
        <v>0.45804124079390102</v>
      </c>
      <c r="QE610">
        <v>1.60837006508103</v>
      </c>
      <c r="QF610">
        <v>1.60837006508071</v>
      </c>
      <c r="QG610">
        <v>1.60837006508129</v>
      </c>
      <c r="QH610">
        <v>15.942678803222</v>
      </c>
      <c r="QI610">
        <v>1.60837006508188</v>
      </c>
      <c r="QJ610">
        <v>1.5740929080416599</v>
      </c>
      <c r="QK610">
        <v>1.57409290804157</v>
      </c>
      <c r="QL610">
        <v>1.60837006508158</v>
      </c>
      <c r="QM610">
        <v>1.5740929080413599</v>
      </c>
      <c r="QN610">
        <v>1.57409290804149</v>
      </c>
      <c r="QO610">
        <v>1.60837006508134</v>
      </c>
      <c r="QP610">
        <v>1.57409290804265</v>
      </c>
      <c r="QQ610">
        <v>1.57409290804157</v>
      </c>
      <c r="QR610">
        <v>17.016151030035399</v>
      </c>
      <c r="SG610">
        <f>COUNTIF(B610:SF610,"&gt;0.1")</f>
        <v>459</v>
      </c>
    </row>
    <row r="611" spans="1:501" x14ac:dyDescent="0.2">
      <c r="A611" t="s">
        <v>500</v>
      </c>
      <c r="B611">
        <v>1.5740929080417301</v>
      </c>
      <c r="C611">
        <v>1.5740929080416699</v>
      </c>
      <c r="D611">
        <v>1.60837006508133</v>
      </c>
      <c r="E611">
        <v>1.5740929080414801</v>
      </c>
      <c r="F611">
        <v>1.57409290804157</v>
      </c>
      <c r="G611">
        <v>1.60837006508133</v>
      </c>
      <c r="H611">
        <v>1.57409290804179</v>
      </c>
      <c r="I611">
        <v>1.60837006508128</v>
      </c>
      <c r="J611">
        <v>1.6083700650811401</v>
      </c>
      <c r="K611">
        <v>1.5740929080414101</v>
      </c>
      <c r="L611">
        <v>1.57409290804156</v>
      </c>
      <c r="M611">
        <v>1.60837006508132</v>
      </c>
      <c r="N611">
        <v>1.5740929080416901</v>
      </c>
      <c r="O611">
        <v>1.6083700650813</v>
      </c>
      <c r="P611">
        <v>1.5740929080416399</v>
      </c>
      <c r="Q611">
        <v>1.5740929080397299</v>
      </c>
      <c r="R611">
        <v>1.60837006508126</v>
      </c>
      <c r="S611">
        <v>1.5740929080434301</v>
      </c>
      <c r="T611">
        <v>10.010578524845201</v>
      </c>
      <c r="U611">
        <v>1.5740929080413699</v>
      </c>
      <c r="V611">
        <v>1.6083700650813999</v>
      </c>
      <c r="W611">
        <v>1.5740929080414801</v>
      </c>
      <c r="X611">
        <v>1.60837006508126</v>
      </c>
      <c r="Y611">
        <v>1.60837006508123</v>
      </c>
      <c r="Z611">
        <v>0.58800104208850901</v>
      </c>
      <c r="AA611">
        <v>0.53731460968537803</v>
      </c>
      <c r="AB611">
        <v>1.5740929080530399</v>
      </c>
      <c r="AC611">
        <v>1.5740929080400801</v>
      </c>
      <c r="AD611">
        <v>1.5740929080413599</v>
      </c>
      <c r="AE611">
        <v>12.3510833313979</v>
      </c>
      <c r="AF611">
        <v>1.60837006508069</v>
      </c>
      <c r="AG611">
        <v>1.57409290804124</v>
      </c>
      <c r="AH611">
        <v>1.5740929080417601</v>
      </c>
      <c r="AI611">
        <v>6.0145289394000701</v>
      </c>
      <c r="AJ611">
        <v>1.6083700650814099</v>
      </c>
      <c r="AK611">
        <v>1.57409290804149</v>
      </c>
      <c r="AL611">
        <v>1.60837006508789</v>
      </c>
      <c r="AM611">
        <v>1.5740929080422701</v>
      </c>
      <c r="AN611">
        <v>5.7850104609997901</v>
      </c>
      <c r="AO611">
        <v>1.6083700650803201</v>
      </c>
      <c r="AP611">
        <v>1.5740929080416</v>
      </c>
      <c r="AQ611">
        <v>1.57409290804125</v>
      </c>
      <c r="AR611">
        <v>1.5740929080413999</v>
      </c>
      <c r="AS611">
        <v>1.5740929080380699</v>
      </c>
      <c r="AT611">
        <v>1.57409290804156</v>
      </c>
      <c r="AU611">
        <v>6.02170696936588</v>
      </c>
      <c r="AV611">
        <v>5.1490223861603601</v>
      </c>
      <c r="AW611">
        <v>1.57409290804154</v>
      </c>
      <c r="AX611">
        <v>1.57409290806074</v>
      </c>
      <c r="AY611">
        <v>1.5740929080416299</v>
      </c>
      <c r="AZ611">
        <v>1.57409290805621</v>
      </c>
      <c r="BA611">
        <v>1.5740929080414301</v>
      </c>
      <c r="BB611">
        <v>1.6083700650753701</v>
      </c>
      <c r="BC611">
        <v>1.6083700650811901</v>
      </c>
      <c r="BD611">
        <v>10.7516042197781</v>
      </c>
      <c r="BE611">
        <v>1.57409290804158</v>
      </c>
      <c r="BF611">
        <v>1.5740929080416499</v>
      </c>
      <c r="BG611">
        <v>1.5740929080414101</v>
      </c>
      <c r="BH611">
        <v>0.56433624521258696</v>
      </c>
      <c r="BI611">
        <v>1.5740929080417001</v>
      </c>
      <c r="BJ611">
        <v>1.57409290804153</v>
      </c>
      <c r="BK611">
        <v>1.5740929080411801</v>
      </c>
      <c r="BL611">
        <v>1.5740929080416901</v>
      </c>
      <c r="BM611">
        <v>1.60837006508123</v>
      </c>
      <c r="BN611">
        <v>0.57627472365947796</v>
      </c>
      <c r="BO611">
        <v>1.57409290804152</v>
      </c>
      <c r="BP611">
        <v>1.6083700650799799</v>
      </c>
      <c r="BQ611">
        <v>10.010578524845</v>
      </c>
      <c r="BR611">
        <v>1.5740929080411801</v>
      </c>
      <c r="BS611">
        <v>1.60837006508123</v>
      </c>
      <c r="BT611">
        <v>0.45951248544199003</v>
      </c>
      <c r="BU611">
        <v>1.57409290804156</v>
      </c>
      <c r="BV611">
        <v>1.60837006508131</v>
      </c>
      <c r="BW611">
        <v>0.56333791752778095</v>
      </c>
      <c r="BX611">
        <v>1.57409290804149</v>
      </c>
      <c r="BY611">
        <v>0.56376874251481301</v>
      </c>
      <c r="BZ611">
        <v>24.923906771559999</v>
      </c>
      <c r="CA611">
        <v>0.57259709670377101</v>
      </c>
      <c r="CB611">
        <v>1.60837006508239</v>
      </c>
      <c r="CC611">
        <v>0.57451923785580306</v>
      </c>
      <c r="CD611">
        <v>1.5740929080415</v>
      </c>
      <c r="CE611">
        <v>1.6083700650813</v>
      </c>
      <c r="CF611">
        <v>1.6083700577917199</v>
      </c>
      <c r="CG611">
        <v>1.57409290804158</v>
      </c>
      <c r="CH611">
        <v>1.57409290804157</v>
      </c>
      <c r="CI611">
        <v>1.5740929080297199</v>
      </c>
      <c r="CJ611">
        <v>16.929879413345699</v>
      </c>
      <c r="CK611">
        <v>1.60837006508123</v>
      </c>
      <c r="CL611">
        <v>28.3960188320866</v>
      </c>
      <c r="CM611">
        <v>1.5740929080413499</v>
      </c>
      <c r="CN611">
        <v>1.5740929080416901</v>
      </c>
      <c r="CO611">
        <v>1.5740929080411401</v>
      </c>
      <c r="CP611">
        <v>1.5740929080417301</v>
      </c>
      <c r="CQ611">
        <v>1.57409290804154</v>
      </c>
      <c r="CR611">
        <v>1.6083700650813999</v>
      </c>
      <c r="CS611">
        <v>11.2374145150808</v>
      </c>
      <c r="CT611">
        <v>1.6149383683872101</v>
      </c>
      <c r="CU611">
        <v>1.5740929080416399</v>
      </c>
      <c r="CV611">
        <v>0.56333791557183799</v>
      </c>
      <c r="CW611">
        <v>1.60837006508124</v>
      </c>
      <c r="CX611">
        <v>1.60837006508131</v>
      </c>
      <c r="CY611">
        <v>1.60837006508046</v>
      </c>
      <c r="CZ611">
        <v>1.5740929080416799</v>
      </c>
      <c r="DA611">
        <v>1.60837006508127</v>
      </c>
      <c r="DB611">
        <v>1.5740929080413799</v>
      </c>
      <c r="DC611">
        <v>1.57409290804158</v>
      </c>
      <c r="DD611">
        <v>1.57409290804159</v>
      </c>
      <c r="DE611">
        <v>1.57409290804159</v>
      </c>
      <c r="DF611">
        <v>1.5740929080425199</v>
      </c>
      <c r="DG611">
        <v>1.57409290804151</v>
      </c>
      <c r="DH611">
        <v>1.57409290804159</v>
      </c>
      <c r="DI611">
        <v>1.5740929080422501</v>
      </c>
      <c r="DJ611">
        <v>6.0830807162289702</v>
      </c>
      <c r="DK611">
        <v>1.574092908041</v>
      </c>
      <c r="DL611">
        <v>1.60837006508402</v>
      </c>
      <c r="DM611">
        <v>1.5740929080413399</v>
      </c>
      <c r="DN611">
        <v>1.57409290804296</v>
      </c>
      <c r="DO611">
        <v>19.971838072340098</v>
      </c>
      <c r="DP611">
        <v>1.5740929080408701</v>
      </c>
      <c r="DQ611">
        <v>1.5740929080416</v>
      </c>
      <c r="DR611">
        <v>1.60837006508103</v>
      </c>
      <c r="DS611">
        <v>1.5740929080414601</v>
      </c>
      <c r="DT611">
        <v>1.6083700650812101</v>
      </c>
      <c r="DU611">
        <v>1.57409290804125</v>
      </c>
      <c r="DV611">
        <v>0.56333791557148205</v>
      </c>
      <c r="DW611">
        <v>1.57409290804041</v>
      </c>
      <c r="DX611">
        <v>6.0217069693679504</v>
      </c>
      <c r="DY611">
        <v>6.0145289393954302</v>
      </c>
      <c r="DZ611">
        <v>1.60837006508132</v>
      </c>
      <c r="EA611">
        <v>1.5740929080411501</v>
      </c>
      <c r="EB611">
        <v>1.57669080954541</v>
      </c>
      <c r="EC611">
        <v>0.53535001195102705</v>
      </c>
      <c r="ED611">
        <v>1.6083700650812101</v>
      </c>
      <c r="EE611">
        <v>0.54821657361749399</v>
      </c>
      <c r="EF611">
        <v>0.53573420204896505</v>
      </c>
      <c r="EG611">
        <v>1.6083700650811501</v>
      </c>
      <c r="EH611">
        <v>0.53591445552186701</v>
      </c>
      <c r="EI611">
        <v>1.57409290804154</v>
      </c>
      <c r="EJ611">
        <v>1.5740929080414501</v>
      </c>
      <c r="EK611">
        <v>0.55580897910925398</v>
      </c>
      <c r="EL611">
        <v>10.017653061422299</v>
      </c>
      <c r="EM611">
        <v>34.228562592841499</v>
      </c>
      <c r="EN611">
        <v>1.5740929080414801</v>
      </c>
      <c r="EO611">
        <v>1.5740929080414501</v>
      </c>
      <c r="EP611">
        <v>1.57409290804155</v>
      </c>
      <c r="EQ611">
        <v>1.5740929080419599</v>
      </c>
      <c r="ER611">
        <v>1.5740929080342501</v>
      </c>
      <c r="ES611">
        <v>0.57753548620553796</v>
      </c>
      <c r="ET611">
        <v>1.57409290804151</v>
      </c>
      <c r="EU611">
        <v>1.5740929080413399</v>
      </c>
      <c r="EV611">
        <v>1.60837006507908</v>
      </c>
      <c r="EW611">
        <v>1.6083700650811299</v>
      </c>
      <c r="EX611">
        <v>27.558938067606299</v>
      </c>
      <c r="EY611">
        <v>1.57409290804161</v>
      </c>
      <c r="EZ611">
        <v>6.0217069693677097</v>
      </c>
      <c r="FA611">
        <v>0.56274207081949201</v>
      </c>
      <c r="FB611">
        <v>1.6083700650798001</v>
      </c>
      <c r="FC611">
        <v>1.57409290804159</v>
      </c>
      <c r="FD611">
        <v>1.5740929080424</v>
      </c>
      <c r="FE611">
        <v>1.5803836832154701</v>
      </c>
      <c r="FF611">
        <v>1.6083700650815</v>
      </c>
      <c r="FG611">
        <v>0.564254654509321</v>
      </c>
      <c r="FH611">
        <v>6.0217069693676004</v>
      </c>
      <c r="FI611">
        <v>1.5740929080417501</v>
      </c>
      <c r="FJ611">
        <v>1.5740929080410699</v>
      </c>
      <c r="FK611">
        <v>1.57409290804149</v>
      </c>
      <c r="FL611">
        <v>1.5740929080414701</v>
      </c>
      <c r="FM611">
        <v>1.60837006508134</v>
      </c>
      <c r="FN611">
        <v>1.60837006508123</v>
      </c>
      <c r="FO611">
        <v>6.0217069693677496</v>
      </c>
      <c r="FP611">
        <v>1.5740929080414501</v>
      </c>
      <c r="FQ611">
        <v>44.761836194588703</v>
      </c>
      <c r="FR611">
        <v>1.6083700650811099</v>
      </c>
      <c r="FS611">
        <v>1.5740929080414801</v>
      </c>
      <c r="FT611">
        <v>0.555808979109367</v>
      </c>
      <c r="FU611">
        <v>1.57409290804104</v>
      </c>
      <c r="FV611">
        <v>1.57409290804153</v>
      </c>
      <c r="FW611">
        <v>1.5740929080385699</v>
      </c>
      <c r="FX611">
        <v>1.6083700650813899</v>
      </c>
      <c r="FY611">
        <v>1.57409290807681</v>
      </c>
      <c r="FZ611">
        <v>1.5740929080416</v>
      </c>
      <c r="GA611">
        <v>1.6083700650839901</v>
      </c>
      <c r="GB611">
        <v>1.5740929080413699</v>
      </c>
      <c r="GC611">
        <v>1.6083700650813599</v>
      </c>
      <c r="GD611">
        <v>1.57409290804184</v>
      </c>
      <c r="GE611">
        <v>1.6083700652169</v>
      </c>
      <c r="GF611">
        <v>1.60837006508046</v>
      </c>
      <c r="GG611">
        <v>0.57428541749581896</v>
      </c>
      <c r="GH611">
        <v>1.57409290804159</v>
      </c>
      <c r="GI611">
        <v>6.0145289394003001</v>
      </c>
      <c r="GJ611">
        <v>1.6083700650811701</v>
      </c>
      <c r="GK611">
        <v>1.60837006508132</v>
      </c>
      <c r="GL611">
        <v>1.57409290804152</v>
      </c>
      <c r="GM611">
        <v>1.5740929080414701</v>
      </c>
      <c r="GN611">
        <v>1.5740929080414201</v>
      </c>
      <c r="GO611">
        <v>1.5740929080414701</v>
      </c>
      <c r="GP611">
        <v>1.5740929080416799</v>
      </c>
      <c r="GQ611">
        <v>0.57603947249828502</v>
      </c>
      <c r="GR611">
        <v>1.60837006508125</v>
      </c>
      <c r="GS611">
        <v>1.5740929080422601</v>
      </c>
      <c r="GT611">
        <v>1.5740929080417401</v>
      </c>
      <c r="GU611">
        <v>1.5740929080416599</v>
      </c>
      <c r="GV611">
        <v>0.57648995390249402</v>
      </c>
      <c r="GW611">
        <v>1.6083700650805901</v>
      </c>
      <c r="GX611">
        <v>1.5740929080414601</v>
      </c>
      <c r="GY611">
        <v>1.6083700650811401</v>
      </c>
      <c r="GZ611">
        <v>1.5740929080422601</v>
      </c>
      <c r="HA611">
        <v>0.57603947249824194</v>
      </c>
      <c r="HB611">
        <v>1.60837006508128</v>
      </c>
      <c r="HC611">
        <v>1.5740929080414301</v>
      </c>
      <c r="HD611">
        <v>6.01452893940015</v>
      </c>
      <c r="HE611">
        <v>1.6083700650814099</v>
      </c>
      <c r="HF611">
        <v>1.57409290803929</v>
      </c>
      <c r="HG611">
        <v>0.54798611000126296</v>
      </c>
      <c r="HH611">
        <v>1.5740929080407899</v>
      </c>
      <c r="HI611">
        <v>1.5740929080410799</v>
      </c>
      <c r="HJ611">
        <v>0.56333791557167301</v>
      </c>
      <c r="HK611">
        <v>1.57409290804325</v>
      </c>
      <c r="HL611">
        <v>1.5740929080411501</v>
      </c>
      <c r="HM611">
        <v>0.57535035465217799</v>
      </c>
      <c r="HN611">
        <v>6.0217069693675098</v>
      </c>
      <c r="HO611">
        <v>0.56333791557142099</v>
      </c>
      <c r="HP611">
        <v>1.6083700650811099</v>
      </c>
      <c r="HQ611">
        <v>17.5508288826117</v>
      </c>
      <c r="HR611">
        <v>1.5740929080416599</v>
      </c>
      <c r="HS611">
        <v>0.54821657361754905</v>
      </c>
      <c r="HT611">
        <v>1.5740929080416</v>
      </c>
      <c r="HU611">
        <v>1.6083700650974699</v>
      </c>
      <c r="HV611">
        <v>1.57409290804153</v>
      </c>
      <c r="HW611">
        <v>1.60837006508985</v>
      </c>
      <c r="HX611">
        <v>0.56219563222991598</v>
      </c>
      <c r="HY611">
        <v>0.45943767815925801</v>
      </c>
      <c r="HZ611">
        <v>1.5740929080416699</v>
      </c>
      <c r="IA611">
        <v>1.60837006508099</v>
      </c>
      <c r="IB611">
        <v>1.57409290804155</v>
      </c>
      <c r="IC611">
        <v>1.5740929080413899</v>
      </c>
      <c r="ID611">
        <v>1.57409290804156</v>
      </c>
      <c r="IE611">
        <v>1.5740929080416399</v>
      </c>
      <c r="IF611">
        <v>32.939757619407096</v>
      </c>
      <c r="IG611">
        <v>1.6083700650814201</v>
      </c>
      <c r="IH611">
        <v>0.45801208193718301</v>
      </c>
      <c r="II611">
        <v>1.6083700650807899</v>
      </c>
      <c r="IJ611">
        <v>1.5740929080414101</v>
      </c>
      <c r="IK611">
        <v>1.6083700650814099</v>
      </c>
      <c r="IL611">
        <v>6.0217069693676901</v>
      </c>
      <c r="IM611">
        <v>1.6083700650817401</v>
      </c>
      <c r="IN611">
        <v>1.6083700650812101</v>
      </c>
      <c r="IO611">
        <v>0.55678077896556499</v>
      </c>
      <c r="IP611">
        <v>1.6083700650811701</v>
      </c>
      <c r="IQ611">
        <v>0.57603947249845</v>
      </c>
      <c r="IR611">
        <v>1.6083700650814501</v>
      </c>
      <c r="IS611">
        <v>1.57409290804128</v>
      </c>
      <c r="IT611">
        <v>0.55678077896558298</v>
      </c>
      <c r="IU611">
        <v>1.6083700650813</v>
      </c>
      <c r="IV611">
        <v>4.8630994748186804</v>
      </c>
      <c r="IW611">
        <v>1.5740929080414401</v>
      </c>
      <c r="IX611">
        <v>10.7507946436673</v>
      </c>
      <c r="IY611">
        <v>1.57409290809123</v>
      </c>
      <c r="IZ611">
        <v>1.60837006508133</v>
      </c>
      <c r="JA611">
        <v>25.863923586496298</v>
      </c>
      <c r="JB611">
        <v>1.6083700650813699</v>
      </c>
      <c r="JC611">
        <v>1.5740929080397901</v>
      </c>
      <c r="JD611">
        <v>1.57409290804152</v>
      </c>
      <c r="JE611">
        <v>1.6083700650812001</v>
      </c>
      <c r="JF611">
        <v>1.5740929080417601</v>
      </c>
      <c r="JG611">
        <v>0.56219563223164004</v>
      </c>
      <c r="JH611">
        <v>1.5740929080408399</v>
      </c>
      <c r="JI611">
        <v>1.5740929080414801</v>
      </c>
      <c r="JJ611">
        <v>1.57409290804238</v>
      </c>
      <c r="JK611">
        <v>1.57409290804158</v>
      </c>
      <c r="JL611">
        <v>1.5740929080413999</v>
      </c>
      <c r="JM611">
        <v>1.60837006508126</v>
      </c>
      <c r="JN611">
        <v>1.57669080954592</v>
      </c>
      <c r="JO611">
        <v>1.57409290804157</v>
      </c>
      <c r="JP611">
        <v>0.56476860114489702</v>
      </c>
      <c r="JQ611">
        <v>0.56333791557136903</v>
      </c>
      <c r="JR611">
        <v>0.55678077896554801</v>
      </c>
      <c r="JS611">
        <v>0.55580897910930505</v>
      </c>
      <c r="JT611">
        <v>1.5740929080414701</v>
      </c>
      <c r="JU611">
        <v>1.5740929080418</v>
      </c>
      <c r="JV611">
        <v>1.5740929080416299</v>
      </c>
      <c r="JW611">
        <v>1.6083700651105799</v>
      </c>
      <c r="JX611">
        <v>1.60837006508159</v>
      </c>
      <c r="JY611">
        <v>1.57409290804149</v>
      </c>
      <c r="JZ611">
        <v>33.040637874536102</v>
      </c>
      <c r="KA611">
        <v>1.5740929080414601</v>
      </c>
      <c r="KB611">
        <v>1.5740929080414601</v>
      </c>
      <c r="KC611">
        <v>1.57409290804154</v>
      </c>
      <c r="KD611">
        <v>3.7627847931596401</v>
      </c>
      <c r="KE611">
        <v>1.5740929080414601</v>
      </c>
      <c r="KF611">
        <v>1.57409290804182</v>
      </c>
      <c r="KG611">
        <v>1.6083700650812101</v>
      </c>
      <c r="KH611">
        <v>1.5740929080416599</v>
      </c>
      <c r="KI611">
        <v>33.653538983314398</v>
      </c>
      <c r="KJ611">
        <v>1.57409290804159</v>
      </c>
      <c r="KK611">
        <v>1.6083700650813799</v>
      </c>
      <c r="KL611">
        <v>1.60837006508125</v>
      </c>
      <c r="KM611">
        <v>6.0145289394001198</v>
      </c>
      <c r="KN611">
        <v>0.53591445552053596</v>
      </c>
      <c r="KO611">
        <v>11.2374145150805</v>
      </c>
      <c r="KP611">
        <v>1.57409290804679</v>
      </c>
      <c r="KQ611">
        <v>1.57409290804188</v>
      </c>
      <c r="KR611">
        <v>0.57652960136108999</v>
      </c>
      <c r="KS611">
        <v>1.5740929080416299</v>
      </c>
      <c r="KT611">
        <v>1.5740929080413899</v>
      </c>
      <c r="KU611">
        <v>0.45953912676938702</v>
      </c>
      <c r="KV611">
        <v>1.5740929080414301</v>
      </c>
      <c r="KW611">
        <v>1.5740929080400601</v>
      </c>
      <c r="KX611">
        <v>1.5740929080417101</v>
      </c>
      <c r="KY611">
        <v>1.60837006507853</v>
      </c>
      <c r="KZ611">
        <v>1.5740929080415</v>
      </c>
      <c r="LA611">
        <v>1.6083700650811601</v>
      </c>
      <c r="LB611">
        <v>1.5740929080411199</v>
      </c>
      <c r="LC611">
        <v>6.0217069693676297</v>
      </c>
      <c r="LD611">
        <v>1.5740929080416599</v>
      </c>
      <c r="LE611">
        <v>1.60837006508131</v>
      </c>
      <c r="LF611">
        <v>1.5740929080413599</v>
      </c>
      <c r="LG611">
        <v>1.6083700650814701</v>
      </c>
      <c r="LH611">
        <v>1.60837006508012</v>
      </c>
      <c r="LI611">
        <v>1.60837006508125</v>
      </c>
      <c r="LJ611">
        <v>1.57409290804184</v>
      </c>
      <c r="LK611">
        <v>14.410217822374999</v>
      </c>
      <c r="LL611">
        <v>1.57669080954569</v>
      </c>
      <c r="LM611">
        <v>1.6083700650812101</v>
      </c>
      <c r="LN611">
        <v>1.5740929080415</v>
      </c>
      <c r="LO611">
        <v>6.0145289393999599</v>
      </c>
      <c r="LP611">
        <v>1.60837006508124</v>
      </c>
      <c r="LQ611">
        <v>1.57409290804133</v>
      </c>
      <c r="LR611">
        <v>1.57409290804151</v>
      </c>
      <c r="LS611">
        <v>1.57409290804153</v>
      </c>
      <c r="LT611">
        <v>1.60837006508122</v>
      </c>
      <c r="LU611">
        <v>34.228562592840703</v>
      </c>
      <c r="LV611">
        <v>6.02170696936762</v>
      </c>
      <c r="LW611">
        <v>1.5740929080408299</v>
      </c>
      <c r="LX611">
        <v>0.56208851196306897</v>
      </c>
      <c r="LY611">
        <v>1.6083700650813499</v>
      </c>
      <c r="LZ611">
        <v>1.5766908095458101</v>
      </c>
      <c r="MA611">
        <v>1.5740929080391699</v>
      </c>
      <c r="MB611">
        <v>1.6083700650813</v>
      </c>
      <c r="MC611">
        <v>1.5399352379133899</v>
      </c>
      <c r="MD611">
        <v>1.57409290799486</v>
      </c>
      <c r="ME611">
        <v>0.53627532660144905</v>
      </c>
      <c r="MF611">
        <v>1.57409290804103</v>
      </c>
      <c r="MG611">
        <v>0.57603947249825505</v>
      </c>
      <c r="MH611">
        <v>1.60837006508126</v>
      </c>
      <c r="MI611">
        <v>1.6083700650814901</v>
      </c>
      <c r="MJ611">
        <v>1.5740929080416299</v>
      </c>
      <c r="MK611">
        <v>1.5740929080416599</v>
      </c>
      <c r="ML611">
        <v>1.5740929080380099</v>
      </c>
      <c r="MM611">
        <v>1.5740929080417001</v>
      </c>
      <c r="MN611">
        <v>1.60837006508129</v>
      </c>
      <c r="MO611">
        <v>1.57409290804152</v>
      </c>
      <c r="MP611">
        <v>1.57409290806548</v>
      </c>
      <c r="MQ611">
        <v>1.5740929080414301</v>
      </c>
      <c r="MR611">
        <v>1.6083700650814701</v>
      </c>
      <c r="MS611">
        <v>1.5766908095454</v>
      </c>
      <c r="MT611">
        <v>0.56333791557152801</v>
      </c>
      <c r="MU611">
        <v>10.014285284836401</v>
      </c>
      <c r="MV611">
        <v>1.60837006508096</v>
      </c>
      <c r="MW611">
        <v>1.5740929080413399</v>
      </c>
      <c r="MX611">
        <v>1.6083700650813999</v>
      </c>
      <c r="MY611">
        <v>1.5740929080411299</v>
      </c>
      <c r="MZ611">
        <v>1.5740929080517401</v>
      </c>
      <c r="NA611">
        <v>1.6083700650813599</v>
      </c>
      <c r="NB611">
        <v>1.60837006508128</v>
      </c>
      <c r="NC611">
        <v>1.57409290804133</v>
      </c>
      <c r="ND611">
        <v>0.57648995390257196</v>
      </c>
      <c r="NE611">
        <v>37.611590899954102</v>
      </c>
      <c r="NF611">
        <v>1.5740929080412001</v>
      </c>
      <c r="NG611">
        <v>1.6083700650811901</v>
      </c>
      <c r="NH611">
        <v>1.5740929080414601</v>
      </c>
      <c r="NI611">
        <v>1.6083700650811501</v>
      </c>
      <c r="NJ611">
        <v>0.56476860108826799</v>
      </c>
      <c r="NK611">
        <v>6.0217069693675498</v>
      </c>
      <c r="NL611">
        <v>1.5740929080414101</v>
      </c>
      <c r="NM611">
        <v>1.5740929080208399</v>
      </c>
      <c r="NN611">
        <v>31.262597869868198</v>
      </c>
      <c r="NO611">
        <v>1.57409290802599</v>
      </c>
      <c r="NP611">
        <v>1.57409290804161</v>
      </c>
      <c r="NQ611">
        <v>1.57409290804101</v>
      </c>
      <c r="NR611">
        <v>1.6083700650812101</v>
      </c>
      <c r="NS611">
        <v>0.575528409999576</v>
      </c>
      <c r="NT611">
        <v>1.57409290804184</v>
      </c>
      <c r="NU611">
        <v>1.5740929080416399</v>
      </c>
      <c r="NV611">
        <v>0.53564534474337799</v>
      </c>
      <c r="NW611">
        <v>1.57409290807375</v>
      </c>
      <c r="NX611">
        <v>0.45809159020264001</v>
      </c>
      <c r="NY611">
        <v>1.6083700650814701</v>
      </c>
      <c r="NZ611">
        <v>1.60837006508077</v>
      </c>
      <c r="OA611">
        <v>1.60837006508132</v>
      </c>
      <c r="OB611">
        <v>1.6083700650810799</v>
      </c>
      <c r="OC611">
        <v>1.57409290804161</v>
      </c>
      <c r="OD611">
        <v>0.56476860108395599</v>
      </c>
      <c r="OE611">
        <v>1.60837006508213</v>
      </c>
      <c r="OF611">
        <v>10.010578524845</v>
      </c>
      <c r="OG611">
        <v>0.55404493795156295</v>
      </c>
      <c r="OH611">
        <v>1.60837006508131</v>
      </c>
      <c r="OI611">
        <v>1.5740929080416199</v>
      </c>
      <c r="OJ611">
        <v>0.564336245209625</v>
      </c>
      <c r="OK611">
        <v>1.6083700650808299</v>
      </c>
      <c r="OL611">
        <v>0.53591445552184203</v>
      </c>
      <c r="OM611">
        <v>0.49965096777902401</v>
      </c>
      <c r="ON611">
        <v>20.635302227024699</v>
      </c>
      <c r="OO611">
        <v>1.5740929080413399</v>
      </c>
      <c r="OP611">
        <v>10.0105785248451</v>
      </c>
      <c r="OQ611">
        <v>28.379864582925801</v>
      </c>
      <c r="OR611">
        <v>1.57409290804122</v>
      </c>
      <c r="OS611">
        <v>1.6083700650811299</v>
      </c>
      <c r="OT611">
        <v>17.1800635130875</v>
      </c>
      <c r="OU611">
        <v>1.60837006508133</v>
      </c>
      <c r="OV611">
        <v>1.57409290804463</v>
      </c>
      <c r="OW611">
        <v>1.6083700650812001</v>
      </c>
      <c r="OX611">
        <v>1.60837006508465</v>
      </c>
      <c r="OY611">
        <v>1.5740929080806301</v>
      </c>
      <c r="OZ611">
        <v>1.57409290804159</v>
      </c>
      <c r="PA611">
        <v>1.6083700650813699</v>
      </c>
      <c r="PB611">
        <v>1.60837006507993</v>
      </c>
      <c r="PC611">
        <v>1.60837006508134</v>
      </c>
      <c r="PD611">
        <v>0.57648995389833302</v>
      </c>
      <c r="PE611">
        <v>1.6083700650814301</v>
      </c>
      <c r="PF611">
        <v>1.60837006508154</v>
      </c>
      <c r="PG611">
        <v>6.0217069693676102</v>
      </c>
      <c r="PH611">
        <v>6.0145289393999999</v>
      </c>
      <c r="PI611">
        <v>1.60837006508102</v>
      </c>
      <c r="PJ611">
        <v>1.5740929080413799</v>
      </c>
      <c r="PK611">
        <v>1.60837006508133</v>
      </c>
      <c r="PL611">
        <v>1.6083700650813</v>
      </c>
      <c r="PM611">
        <v>1.6083700650813899</v>
      </c>
      <c r="PN611">
        <v>27.008925626746901</v>
      </c>
      <c r="PO611">
        <v>1.5740929080420301</v>
      </c>
      <c r="PP611">
        <v>0.563768742515529</v>
      </c>
      <c r="PQ611">
        <v>1.6083700650871899</v>
      </c>
      <c r="PR611">
        <v>1.57409290804159</v>
      </c>
      <c r="PS611">
        <v>1.5740929080414701</v>
      </c>
      <c r="PT611">
        <v>1.6083700650813799</v>
      </c>
      <c r="PU611">
        <v>0.53591445552152805</v>
      </c>
      <c r="PV611">
        <v>1.60837006508134</v>
      </c>
      <c r="PW611">
        <v>1.5740929080422199</v>
      </c>
      <c r="PX611">
        <v>4.6105889178444102</v>
      </c>
      <c r="PY611">
        <v>1.5740929080417501</v>
      </c>
      <c r="PZ611">
        <v>1.60837006508127</v>
      </c>
      <c r="QA611">
        <v>1.60837006508132</v>
      </c>
      <c r="QB611">
        <v>0.56333791557136703</v>
      </c>
      <c r="QC611">
        <v>1.5740929080416499</v>
      </c>
      <c r="QD611">
        <v>0.45804124080820802</v>
      </c>
      <c r="QE611">
        <v>1.6083700650811601</v>
      </c>
      <c r="QF611">
        <v>1.6083700650813799</v>
      </c>
      <c r="QG611">
        <v>1.5740929080416901</v>
      </c>
      <c r="QH611">
        <v>1.60837006508134</v>
      </c>
      <c r="QI611">
        <v>15.9426788032234</v>
      </c>
      <c r="QJ611">
        <v>1.57409290804047</v>
      </c>
      <c r="QK611">
        <v>1.6083700650808801</v>
      </c>
      <c r="QL611">
        <v>1.57409290804269</v>
      </c>
      <c r="QM611">
        <v>1.5740929080414701</v>
      </c>
      <c r="QN611">
        <v>1.6083700651426001</v>
      </c>
      <c r="QO611">
        <v>1.57409290803963</v>
      </c>
      <c r="QP611">
        <v>1.5740929080416399</v>
      </c>
      <c r="QQ611">
        <v>17.016151030035399</v>
      </c>
      <c r="QR611">
        <v>1.6083700650833199</v>
      </c>
      <c r="SG611">
        <f>COUNTIF(B611:SF611,"&gt;0.1")</f>
        <v>459</v>
      </c>
    </row>
    <row r="612" spans="1:501" x14ac:dyDescent="0.2">
      <c r="A612" t="s">
        <v>513</v>
      </c>
      <c r="B612">
        <v>1.57409290804188</v>
      </c>
      <c r="C612">
        <v>1.5740929080417001</v>
      </c>
      <c r="D612">
        <v>1.6083700650807899</v>
      </c>
      <c r="E612">
        <v>1.5740929080410799</v>
      </c>
      <c r="F612">
        <v>1.5740929080416399</v>
      </c>
      <c r="G612">
        <v>1.6083700650816499</v>
      </c>
      <c r="H612">
        <v>1.574092908041</v>
      </c>
      <c r="I612">
        <v>1.6083700650813999</v>
      </c>
      <c r="J612">
        <v>1.6083700650813599</v>
      </c>
      <c r="K612">
        <v>1.5740929080420101</v>
      </c>
      <c r="L612">
        <v>1.57409290804158</v>
      </c>
      <c r="M612">
        <v>1.6083700650814099</v>
      </c>
      <c r="N612">
        <v>1.5740929080414501</v>
      </c>
      <c r="O612">
        <v>1.60837006509187</v>
      </c>
      <c r="P612">
        <v>1.5740929080417101</v>
      </c>
      <c r="Q612">
        <v>1.57409290804074</v>
      </c>
      <c r="R612">
        <v>1.60837006508294</v>
      </c>
      <c r="S612">
        <v>1.57409290804153</v>
      </c>
      <c r="T612">
        <v>10.0105785248474</v>
      </c>
      <c r="U612">
        <v>1.5740929080416901</v>
      </c>
      <c r="V612">
        <v>1.5740929080414601</v>
      </c>
      <c r="W612">
        <v>1.6083700650813</v>
      </c>
      <c r="X612">
        <v>1.6083700650789501</v>
      </c>
      <c r="Y612">
        <v>0.58800104208861204</v>
      </c>
      <c r="Z612">
        <v>0.53731460968621803</v>
      </c>
      <c r="AA612">
        <v>1.57409290804151</v>
      </c>
      <c r="AB612">
        <v>1.57409290804377</v>
      </c>
      <c r="AC612">
        <v>1.5740929080417201</v>
      </c>
      <c r="AD612">
        <v>12.3510833313979</v>
      </c>
      <c r="AE612">
        <v>1.60837006508125</v>
      </c>
      <c r="AF612">
        <v>1.5740929080413399</v>
      </c>
      <c r="AG612">
        <v>1.5740929080420001</v>
      </c>
      <c r="AH612">
        <v>6.0145289393997903</v>
      </c>
      <c r="AI612">
        <v>1.6083700650814601</v>
      </c>
      <c r="AJ612">
        <v>1.57409290804151</v>
      </c>
      <c r="AK612">
        <v>1.60837006508128</v>
      </c>
      <c r="AL612">
        <v>1.5740929080413799</v>
      </c>
      <c r="AM612">
        <v>5.7850104609999704</v>
      </c>
      <c r="AN612">
        <v>1.6083700650814099</v>
      </c>
      <c r="AO612">
        <v>1.57409290804178</v>
      </c>
      <c r="AP612">
        <v>1.57409290804156</v>
      </c>
      <c r="AQ612">
        <v>1.57409290804104</v>
      </c>
      <c r="AR612">
        <v>1.57409290804151</v>
      </c>
      <c r="AS612">
        <v>1.5740929080412001</v>
      </c>
      <c r="AT612">
        <v>6.0217069693669902</v>
      </c>
      <c r="AU612">
        <v>5.1490223860825202</v>
      </c>
      <c r="AV612">
        <v>1.57409290804126</v>
      </c>
      <c r="AW612">
        <v>1.5740929080414101</v>
      </c>
      <c r="AX612">
        <v>1.5740929080417401</v>
      </c>
      <c r="AY612">
        <v>1.60837006508123</v>
      </c>
      <c r="AZ612">
        <v>1.5740929080419199</v>
      </c>
      <c r="BA612">
        <v>1.57409290804159</v>
      </c>
      <c r="BB612">
        <v>1.60837006508134</v>
      </c>
      <c r="BC612">
        <v>1.60837006508124</v>
      </c>
      <c r="BD612">
        <v>10.7516042197778</v>
      </c>
      <c r="BE612">
        <v>1.57409290804151</v>
      </c>
      <c r="BF612">
        <v>1.57409290804149</v>
      </c>
      <c r="BG612">
        <v>1.57409290804067</v>
      </c>
      <c r="BH612">
        <v>1.57409290804178</v>
      </c>
      <c r="BI612">
        <v>0.56433624520946302</v>
      </c>
      <c r="BJ612">
        <v>1.5740929080416</v>
      </c>
      <c r="BK612">
        <v>1.5740929080416</v>
      </c>
      <c r="BL612">
        <v>1.5740929080420401</v>
      </c>
      <c r="BM612">
        <v>1.5740929080413399</v>
      </c>
      <c r="BN612">
        <v>1.60837006508154</v>
      </c>
      <c r="BO612">
        <v>0.57627472365952304</v>
      </c>
      <c r="BP612">
        <v>1.57409290804152</v>
      </c>
      <c r="BQ612">
        <v>1.60837006508125</v>
      </c>
      <c r="BR612">
        <v>10.0105785248451</v>
      </c>
      <c r="BS612">
        <v>1.5740929080397901</v>
      </c>
      <c r="BT612">
        <v>1.60837006508125</v>
      </c>
      <c r="BU612">
        <v>0.45951248544365703</v>
      </c>
      <c r="BV612">
        <v>1.5740929080417101</v>
      </c>
      <c r="BW612">
        <v>1.6083700650807899</v>
      </c>
      <c r="BX612">
        <v>0.56333791557157198</v>
      </c>
      <c r="BY612">
        <v>1.5740929080416699</v>
      </c>
      <c r="BZ612">
        <v>0.563768742515388</v>
      </c>
      <c r="CA612">
        <v>24.9239067715597</v>
      </c>
      <c r="CB612">
        <v>0.57259709670683101</v>
      </c>
      <c r="CC612">
        <v>1.60837006508129</v>
      </c>
      <c r="CD612">
        <v>0.57451923785589298</v>
      </c>
      <c r="CE612">
        <v>1.57409290804049</v>
      </c>
      <c r="CF612">
        <v>1.6083700650813</v>
      </c>
      <c r="CG612">
        <v>1.6083700650814401</v>
      </c>
      <c r="CH612">
        <v>1.57409290804158</v>
      </c>
      <c r="CI612">
        <v>1.5740929080416399</v>
      </c>
      <c r="CJ612">
        <v>1.5740929080419599</v>
      </c>
      <c r="CK612">
        <v>16.929879413345802</v>
      </c>
      <c r="CL612">
        <v>1.60837006508126</v>
      </c>
      <c r="CM612">
        <v>28.396018832086298</v>
      </c>
      <c r="CN612">
        <v>1.57409290804154</v>
      </c>
      <c r="CO612">
        <v>1.57409290804133</v>
      </c>
      <c r="CP612">
        <v>1.57409290804157</v>
      </c>
      <c r="CQ612">
        <v>1.5740929080426</v>
      </c>
      <c r="CR612">
        <v>1.5740929080416199</v>
      </c>
      <c r="CS612">
        <v>1.60837006508134</v>
      </c>
      <c r="CT612">
        <v>11.237414515080699</v>
      </c>
      <c r="CU612">
        <v>1.6149383683871299</v>
      </c>
      <c r="CV612">
        <v>1.5740929080417101</v>
      </c>
      <c r="CW612">
        <v>0.56333791557164703</v>
      </c>
      <c r="CX612">
        <v>1.6083700650813599</v>
      </c>
      <c r="CY612">
        <v>1.60837006505048</v>
      </c>
      <c r="CZ612">
        <v>1.57409290804161</v>
      </c>
      <c r="DA612">
        <v>1.6083700650811901</v>
      </c>
      <c r="DB612">
        <v>1.57409290804157</v>
      </c>
      <c r="DC612">
        <v>1.6083700650803101</v>
      </c>
      <c r="DD612">
        <v>1.5740929080417501</v>
      </c>
      <c r="DE612">
        <v>1.57409290804153</v>
      </c>
      <c r="DF612">
        <v>1.57409290804159</v>
      </c>
      <c r="DG612">
        <v>1.5740929080407999</v>
      </c>
      <c r="DH612">
        <v>1.57409290804154</v>
      </c>
      <c r="DI612">
        <v>1.57409290804206</v>
      </c>
      <c r="DJ612">
        <v>1.57409290804161</v>
      </c>
      <c r="DK612">
        <v>1.5740929080420101</v>
      </c>
      <c r="DL612">
        <v>6.0830807162288103</v>
      </c>
      <c r="DM612">
        <v>1.5740929080414501</v>
      </c>
      <c r="DN612">
        <v>1.6083700650816499</v>
      </c>
      <c r="DO612">
        <v>1.5740929080418999</v>
      </c>
      <c r="DP612">
        <v>1.57409290804182</v>
      </c>
      <c r="DQ612">
        <v>19.971838072340201</v>
      </c>
      <c r="DR612">
        <v>1.5740929080416499</v>
      </c>
      <c r="DS612">
        <v>1.5740929080414401</v>
      </c>
      <c r="DT612">
        <v>1.6083700650814201</v>
      </c>
      <c r="DU612">
        <v>1.5740929080419701</v>
      </c>
      <c r="DV612">
        <v>1.6083700650813799</v>
      </c>
      <c r="DW612">
        <v>0.56333791557142698</v>
      </c>
      <c r="DX612">
        <v>1.57409290804129</v>
      </c>
      <c r="DY612">
        <v>6.0217069693675196</v>
      </c>
      <c r="DZ612">
        <v>6.0145289394012096</v>
      </c>
      <c r="EA612">
        <v>1.60837006508132</v>
      </c>
      <c r="EB612">
        <v>1.5740929080417101</v>
      </c>
      <c r="EC612">
        <v>1.5766908095454599</v>
      </c>
      <c r="ED612">
        <v>0.53535001195112997</v>
      </c>
      <c r="EE612">
        <v>1.6083700650812001</v>
      </c>
      <c r="EF612">
        <v>0.54821657361742204</v>
      </c>
      <c r="EG612">
        <v>0.53573420204907296</v>
      </c>
      <c r="EH612">
        <v>1.6083700650808499</v>
      </c>
      <c r="EI612">
        <v>0.53591445552226602</v>
      </c>
      <c r="EJ612">
        <v>1.57409290804871</v>
      </c>
      <c r="EK612">
        <v>1.5740929080414401</v>
      </c>
      <c r="EL612">
        <v>0.555808979109497</v>
      </c>
      <c r="EM612">
        <v>10.0176530614225</v>
      </c>
      <c r="EN612">
        <v>34.228562592839999</v>
      </c>
      <c r="EO612">
        <v>1.57409290803906</v>
      </c>
      <c r="EP612">
        <v>1.5740929080416799</v>
      </c>
      <c r="EQ612">
        <v>1.5740929080413499</v>
      </c>
      <c r="ER612">
        <v>1.5740929080416799</v>
      </c>
      <c r="ES612">
        <v>1.57409290804155</v>
      </c>
      <c r="ET612">
        <v>0.57753548620571704</v>
      </c>
      <c r="EU612">
        <v>1.57409290804153</v>
      </c>
      <c r="EV612">
        <v>1.57409290804096</v>
      </c>
      <c r="EW612">
        <v>1.60837006508127</v>
      </c>
      <c r="EX612">
        <v>1.60837006508127</v>
      </c>
      <c r="EY612">
        <v>27.558938067606</v>
      </c>
      <c r="EZ612">
        <v>1.5740929080414601</v>
      </c>
      <c r="FA612">
        <v>6.0217069693667504</v>
      </c>
      <c r="FB612">
        <v>0.56274207081850403</v>
      </c>
      <c r="FC612">
        <v>1.60837006508041</v>
      </c>
      <c r="FD612">
        <v>1.5740929080366599</v>
      </c>
      <c r="FE612">
        <v>1.57409290804156</v>
      </c>
      <c r="FF612">
        <v>1.5803836832154901</v>
      </c>
      <c r="FG612">
        <v>1.6083700650814099</v>
      </c>
      <c r="FH612">
        <v>0.56425465450902701</v>
      </c>
      <c r="FI612">
        <v>6.0217069693679202</v>
      </c>
      <c r="FJ612">
        <v>1.5740929080414701</v>
      </c>
      <c r="FK612">
        <v>1.5740929080414301</v>
      </c>
      <c r="FL612">
        <v>1.57409290804539</v>
      </c>
      <c r="FM612">
        <v>1.5740929080416399</v>
      </c>
      <c r="FN612">
        <v>1.6083700650811601</v>
      </c>
      <c r="FO612">
        <v>1.60837006508132</v>
      </c>
      <c r="FP612">
        <v>6.0217069693674299</v>
      </c>
      <c r="FQ612">
        <v>1.5740929080415</v>
      </c>
      <c r="FR612">
        <v>44.761836194588803</v>
      </c>
      <c r="FS612">
        <v>1.60837006508128</v>
      </c>
      <c r="FT612">
        <v>1.57409290804149</v>
      </c>
      <c r="FU612">
        <v>0.55580897910967098</v>
      </c>
      <c r="FV612">
        <v>1.5740929080414201</v>
      </c>
      <c r="FW612">
        <v>1.5740929080413999</v>
      </c>
      <c r="FX612">
        <v>1.60837006508131</v>
      </c>
      <c r="FY612">
        <v>1.57409290804151</v>
      </c>
      <c r="FZ612">
        <v>1.5740929080417201</v>
      </c>
      <c r="GA612">
        <v>1.6083700650811701</v>
      </c>
      <c r="GB612">
        <v>1.5740929080422501</v>
      </c>
      <c r="GC612">
        <v>1.60837006508102</v>
      </c>
      <c r="GD612">
        <v>1.57409290804102</v>
      </c>
      <c r="GE612">
        <v>1.60837006508125</v>
      </c>
      <c r="GF612">
        <v>1.6083700650813599</v>
      </c>
      <c r="GG612">
        <v>0.57428541749600603</v>
      </c>
      <c r="GH612">
        <v>1.5740929080408701</v>
      </c>
      <c r="GI612">
        <v>6.0145289394000496</v>
      </c>
      <c r="GJ612">
        <v>1.60837006508129</v>
      </c>
      <c r="GK612">
        <v>1.5740929080416299</v>
      </c>
      <c r="GL612">
        <v>1.60837006508124</v>
      </c>
      <c r="GM612">
        <v>1.5740929080420101</v>
      </c>
      <c r="GN612">
        <v>1.5740929080414501</v>
      </c>
      <c r="GO612">
        <v>1.5740929080413999</v>
      </c>
      <c r="GP612">
        <v>1.57409290804156</v>
      </c>
      <c r="GQ612">
        <v>0.57603947249631204</v>
      </c>
      <c r="GR612">
        <v>1.60837006508122</v>
      </c>
      <c r="GS612">
        <v>1.5740929080416901</v>
      </c>
      <c r="GT612">
        <v>1.5740929080416799</v>
      </c>
      <c r="GU612">
        <v>0.57648995390239699</v>
      </c>
      <c r="GV612">
        <v>1.6083700650814401</v>
      </c>
      <c r="GW612">
        <v>1.5740929080414201</v>
      </c>
      <c r="GX612">
        <v>1.6083700650811601</v>
      </c>
      <c r="GY612">
        <v>1.5740929080384001</v>
      </c>
      <c r="GZ612">
        <v>0.57603947249820198</v>
      </c>
      <c r="HA612">
        <v>1.6083700650809101</v>
      </c>
      <c r="HB612">
        <v>1.57409290804152</v>
      </c>
      <c r="HC612">
        <v>6.0145289394001598</v>
      </c>
      <c r="HD612">
        <v>1.60837006508128</v>
      </c>
      <c r="HE612">
        <v>0.54798611000143804</v>
      </c>
      <c r="HF612">
        <v>1.5740929080409201</v>
      </c>
      <c r="HG612">
        <v>0.56333791557139601</v>
      </c>
      <c r="HH612">
        <v>1.5740929080419199</v>
      </c>
      <c r="HI612">
        <v>1.57409290804187</v>
      </c>
      <c r="HJ612">
        <v>0.57535035465050699</v>
      </c>
      <c r="HK612">
        <v>6.0217069693676901</v>
      </c>
      <c r="HL612">
        <v>0.56333791557152402</v>
      </c>
      <c r="HM612">
        <v>1.60837006508129</v>
      </c>
      <c r="HN612">
        <v>17.5508288826118</v>
      </c>
      <c r="HO612">
        <v>1.5740929080414701</v>
      </c>
      <c r="HP612">
        <v>0.54821657361756504</v>
      </c>
      <c r="HQ612">
        <v>1.5740929080411801</v>
      </c>
      <c r="HR612">
        <v>1.60837006508125</v>
      </c>
      <c r="HS612">
        <v>1.57409290804133</v>
      </c>
      <c r="HT612">
        <v>1.6083700650810999</v>
      </c>
      <c r="HU612">
        <v>0.56219563222989799</v>
      </c>
      <c r="HV612">
        <v>0.45943767815921799</v>
      </c>
      <c r="HW612">
        <v>1.5740929080417101</v>
      </c>
      <c r="HX612">
        <v>1.57409290804155</v>
      </c>
      <c r="HY612">
        <v>1.6083700650813699</v>
      </c>
      <c r="HZ612">
        <v>1.5740929080413899</v>
      </c>
      <c r="IA612">
        <v>1.5740929080415</v>
      </c>
      <c r="IB612">
        <v>32.939757619406997</v>
      </c>
      <c r="IC612">
        <v>0.458012081937684</v>
      </c>
      <c r="ID612">
        <v>1.60837006508133</v>
      </c>
      <c r="IE612">
        <v>1.57409290804152</v>
      </c>
      <c r="IF612">
        <v>1.57409290804161</v>
      </c>
      <c r="IG612">
        <v>1.6083700650814301</v>
      </c>
      <c r="IH612">
        <v>6.0217069693676297</v>
      </c>
      <c r="II612">
        <v>1.60837006508131</v>
      </c>
      <c r="IJ612">
        <v>0.55678077896607403</v>
      </c>
      <c r="IK612">
        <v>1.6083700650813599</v>
      </c>
      <c r="IL612">
        <v>0.57603947249825505</v>
      </c>
      <c r="IM612">
        <v>1.5740929080413899</v>
      </c>
      <c r="IN612">
        <v>0.556780778964717</v>
      </c>
      <c r="IO612">
        <v>1.60837006508123</v>
      </c>
      <c r="IP612">
        <v>1.5740929080416299</v>
      </c>
      <c r="IQ612">
        <v>4.8630994748116496</v>
      </c>
      <c r="IR612">
        <v>1.5740929080417401</v>
      </c>
      <c r="IS612">
        <v>10.7507946436669</v>
      </c>
      <c r="IT612">
        <v>1.5740929080418</v>
      </c>
      <c r="IU612">
        <v>1.60837006508153</v>
      </c>
      <c r="IV612">
        <v>25.863923586496401</v>
      </c>
      <c r="IW612">
        <v>1.60837006508124</v>
      </c>
      <c r="IX612">
        <v>1.57409290804158</v>
      </c>
      <c r="IY612">
        <v>1.5740929080413999</v>
      </c>
      <c r="IZ612">
        <v>1.60837006508098</v>
      </c>
      <c r="JA612">
        <v>1.57409290804216</v>
      </c>
      <c r="JB612">
        <v>0.56219563222996505</v>
      </c>
      <c r="JC612">
        <v>1.5740929080413899</v>
      </c>
      <c r="JD612">
        <v>1.5740929080418899</v>
      </c>
      <c r="JE612">
        <v>1.5740929080410899</v>
      </c>
      <c r="JF612">
        <v>1.57409290804153</v>
      </c>
      <c r="JG612">
        <v>1.57409290804155</v>
      </c>
      <c r="JH612">
        <v>1.60837006508095</v>
      </c>
      <c r="JI612">
        <v>1.57669080954533</v>
      </c>
      <c r="JJ612">
        <v>1.57409290804161</v>
      </c>
      <c r="JK612">
        <v>0.56476860108812799</v>
      </c>
      <c r="JL612">
        <v>0.56333791557129897</v>
      </c>
      <c r="JM612">
        <v>0.55678077895843003</v>
      </c>
      <c r="JN612">
        <v>0.55580897910929805</v>
      </c>
      <c r="JO612">
        <v>1.57409290804214</v>
      </c>
      <c r="JP612">
        <v>1.5740929080416</v>
      </c>
      <c r="JQ612">
        <v>1.57409290804105</v>
      </c>
      <c r="JR612">
        <v>1.5740929080377499</v>
      </c>
      <c r="JS612">
        <v>1.57409290804157</v>
      </c>
      <c r="JT612">
        <v>1.6083700650814601</v>
      </c>
      <c r="JU612">
        <v>1.57409290804182</v>
      </c>
      <c r="JV612">
        <v>33.040637874536401</v>
      </c>
      <c r="JW612">
        <v>1.5740929080413</v>
      </c>
      <c r="JX612">
        <v>1.57409290804149</v>
      </c>
      <c r="JY612">
        <v>3.7627847931587501</v>
      </c>
      <c r="JZ612">
        <v>1.57409290804161</v>
      </c>
      <c r="KA612">
        <v>1.57409290804152</v>
      </c>
      <c r="KB612">
        <v>1.6083700650805099</v>
      </c>
      <c r="KC612">
        <v>1.57409290804021</v>
      </c>
      <c r="KD612">
        <v>1.5740929080416599</v>
      </c>
      <c r="KE612">
        <v>33.653538983317297</v>
      </c>
      <c r="KF612">
        <v>1.57409290804154</v>
      </c>
      <c r="KG612">
        <v>1.6083700650805299</v>
      </c>
      <c r="KH612">
        <v>1.6083700650817501</v>
      </c>
      <c r="KI612">
        <v>6.0145289394002299</v>
      </c>
      <c r="KJ612">
        <v>0.53591445552167705</v>
      </c>
      <c r="KK612">
        <v>11.2374145150813</v>
      </c>
      <c r="KL612">
        <v>1.5740929080414801</v>
      </c>
      <c r="KM612">
        <v>1.57409290804159</v>
      </c>
      <c r="KN612">
        <v>0.57652960136117903</v>
      </c>
      <c r="KO612">
        <v>1.5740929080410699</v>
      </c>
      <c r="KP612">
        <v>1.5740929080416901</v>
      </c>
      <c r="KQ612">
        <v>0.45953912679121101</v>
      </c>
      <c r="KR612">
        <v>1.5740929080416799</v>
      </c>
      <c r="KS612">
        <v>1.57409290803686</v>
      </c>
      <c r="KT612">
        <v>1.5740929080418899</v>
      </c>
      <c r="KU612">
        <v>1.6083700650815</v>
      </c>
      <c r="KV612">
        <v>1.6083700650811401</v>
      </c>
      <c r="KW612">
        <v>1.5740929080409101</v>
      </c>
      <c r="KX612">
        <v>6.02170696936789</v>
      </c>
      <c r="KY612">
        <v>1.5740929080417201</v>
      </c>
      <c r="KZ612">
        <v>1.6083700650811901</v>
      </c>
      <c r="LA612">
        <v>1.5740929080416299</v>
      </c>
      <c r="LB612">
        <v>1.60837006507963</v>
      </c>
      <c r="LC612">
        <v>1.6083700650810899</v>
      </c>
      <c r="LD612">
        <v>1.6083700650811801</v>
      </c>
      <c r="LE612">
        <v>1.5740929080414401</v>
      </c>
      <c r="LF612">
        <v>14.4102178223755</v>
      </c>
      <c r="LG612">
        <v>1.5766908095454699</v>
      </c>
      <c r="LH612">
        <v>1.6083700650813699</v>
      </c>
      <c r="LI612">
        <v>1.5740929080414301</v>
      </c>
      <c r="LJ612">
        <v>6.0145289393998</v>
      </c>
      <c r="LK612">
        <v>1.6083700650811099</v>
      </c>
      <c r="LL612">
        <v>1.57409290804155</v>
      </c>
      <c r="LM612">
        <v>1.57409290804161</v>
      </c>
      <c r="LN612">
        <v>1.57409290803355</v>
      </c>
      <c r="LO612">
        <v>1.6083700650803801</v>
      </c>
      <c r="LP612">
        <v>34.228562592840902</v>
      </c>
      <c r="LQ612">
        <v>6.0217069693673899</v>
      </c>
      <c r="LR612">
        <v>1.5740929080417201</v>
      </c>
      <c r="LS612">
        <v>0.56208851196292597</v>
      </c>
      <c r="LT612">
        <v>1.6083700650811099</v>
      </c>
      <c r="LU612">
        <v>1.5766908095455101</v>
      </c>
      <c r="LV612">
        <v>1.5740929079850201</v>
      </c>
      <c r="LW612">
        <v>1.6083700650812001</v>
      </c>
      <c r="LX612">
        <v>1.5399352379136999</v>
      </c>
      <c r="LY612">
        <v>1.5740929080652899</v>
      </c>
      <c r="LZ612">
        <v>1.57409290804183</v>
      </c>
      <c r="MA612">
        <v>0.53627532660135802</v>
      </c>
      <c r="MB612">
        <v>1.5740929080413799</v>
      </c>
      <c r="MC612">
        <v>1.5740929080418</v>
      </c>
      <c r="MD612">
        <v>0.57603947249841803</v>
      </c>
      <c r="ME612">
        <v>1.60837006508123</v>
      </c>
      <c r="MF612">
        <v>1.6083700650813</v>
      </c>
      <c r="MG612">
        <v>1.57409290804124</v>
      </c>
      <c r="MH612">
        <v>1.5740929080416199</v>
      </c>
      <c r="MI612">
        <v>1.57409290804181</v>
      </c>
      <c r="MJ612">
        <v>1.6083700650814301</v>
      </c>
      <c r="MK612">
        <v>1.5740929080417401</v>
      </c>
      <c r="ML612">
        <v>1.5740929080405699</v>
      </c>
      <c r="MM612">
        <v>1.5740929080411501</v>
      </c>
      <c r="MN612">
        <v>1.5740929080419499</v>
      </c>
      <c r="MO612">
        <v>1.6083700650811299</v>
      </c>
      <c r="MP612">
        <v>1.57669080954541</v>
      </c>
      <c r="MQ612">
        <v>0.56333791557161705</v>
      </c>
      <c r="MR612">
        <v>10.014285284837401</v>
      </c>
      <c r="MS612">
        <v>1.6083700650853601</v>
      </c>
      <c r="MT612">
        <v>1.60837006508124</v>
      </c>
      <c r="MU612">
        <v>1.57409290804158</v>
      </c>
      <c r="MV612">
        <v>1.6083700650816799</v>
      </c>
      <c r="MW612">
        <v>1.57409290804152</v>
      </c>
      <c r="MX612">
        <v>1.60837006508129</v>
      </c>
      <c r="MY612">
        <v>1.5740929080408701</v>
      </c>
      <c r="MZ612">
        <v>0.57648995390263602</v>
      </c>
      <c r="NA612">
        <v>37.611590899954201</v>
      </c>
      <c r="NB612">
        <v>1.57409290803233</v>
      </c>
      <c r="NC612">
        <v>1.60837006508707</v>
      </c>
      <c r="ND612">
        <v>1.5740929080416699</v>
      </c>
      <c r="NE612">
        <v>1.5740929080416299</v>
      </c>
      <c r="NF612">
        <v>1.6083700650814601</v>
      </c>
      <c r="NG612">
        <v>0.56476860108835003</v>
      </c>
      <c r="NH612">
        <v>6.0217069693676297</v>
      </c>
      <c r="NI612">
        <v>1.5740929080416199</v>
      </c>
      <c r="NJ612">
        <v>1.5740929080414601</v>
      </c>
      <c r="NK612">
        <v>1.5740929080452799</v>
      </c>
      <c r="NL612">
        <v>31.262597869867999</v>
      </c>
      <c r="NM612">
        <v>1.5740929080416199</v>
      </c>
      <c r="NN612">
        <v>1.60837006508134</v>
      </c>
      <c r="NO612">
        <v>0.57552840999981303</v>
      </c>
      <c r="NP612">
        <v>1.5740929080414401</v>
      </c>
      <c r="NQ612">
        <v>0.53564534474254399</v>
      </c>
      <c r="NR612">
        <v>1.5740929080416499</v>
      </c>
      <c r="NS612">
        <v>0.45809159020441598</v>
      </c>
      <c r="NT612">
        <v>1.60837006508243</v>
      </c>
      <c r="NU612">
        <v>1.6083700650812001</v>
      </c>
      <c r="NV612">
        <v>1.60837006508126</v>
      </c>
      <c r="NW612">
        <v>1.5740929080414801</v>
      </c>
      <c r="NX612">
        <v>1.60837006508103</v>
      </c>
      <c r="NY612">
        <v>1.57409290804157</v>
      </c>
      <c r="NZ612">
        <v>0.564768601088105</v>
      </c>
      <c r="OA612">
        <v>1.6083700650810899</v>
      </c>
      <c r="OB612">
        <v>10.010578524844901</v>
      </c>
      <c r="OC612">
        <v>1.57409290804155</v>
      </c>
      <c r="OD612">
        <v>0.55404493795262699</v>
      </c>
      <c r="OE612">
        <v>1.60837006508127</v>
      </c>
      <c r="OF612">
        <v>1.6083700650867101</v>
      </c>
      <c r="OG612">
        <v>1.57409290804149</v>
      </c>
      <c r="OH612">
        <v>0.56433624520937697</v>
      </c>
      <c r="OI612">
        <v>1.60837006508134</v>
      </c>
      <c r="OJ612">
        <v>0.53591445552171602</v>
      </c>
      <c r="OK612">
        <v>0.49965096777900397</v>
      </c>
      <c r="OL612">
        <v>20.6353022270299</v>
      </c>
      <c r="OM612">
        <v>1.60837006508126</v>
      </c>
      <c r="ON612">
        <v>10.0105785248451</v>
      </c>
      <c r="OO612">
        <v>28.379864582925499</v>
      </c>
      <c r="OP612">
        <v>1.5740929080417401</v>
      </c>
      <c r="OQ612">
        <v>1.5740929080416199</v>
      </c>
      <c r="OR612">
        <v>1.60837006508132</v>
      </c>
      <c r="OS612">
        <v>17.180063513087401</v>
      </c>
      <c r="OT612">
        <v>1.6083700650811501</v>
      </c>
      <c r="OU612">
        <v>1.57409290804102</v>
      </c>
      <c r="OV612">
        <v>1.60837006508295</v>
      </c>
      <c r="OW612">
        <v>1.6083700650813699</v>
      </c>
      <c r="OX612">
        <v>1.5740929080414501</v>
      </c>
      <c r="OY612">
        <v>1.5740929080406101</v>
      </c>
      <c r="OZ612">
        <v>1.60837006508124</v>
      </c>
      <c r="PA612">
        <v>1.6083700650816199</v>
      </c>
      <c r="PB612">
        <v>0.57648995390245295</v>
      </c>
      <c r="PC612">
        <v>1.5740929080409101</v>
      </c>
      <c r="PD612">
        <v>1.57409290804151</v>
      </c>
      <c r="PE612">
        <v>1.60837006508131</v>
      </c>
      <c r="PF612">
        <v>6.02170696936754</v>
      </c>
      <c r="PG612">
        <v>6.01452893940042</v>
      </c>
      <c r="PH612">
        <v>1.5740929080414601</v>
      </c>
      <c r="PI612">
        <v>1.5740929080414401</v>
      </c>
      <c r="PJ612">
        <v>1.60837006508631</v>
      </c>
      <c r="PK612">
        <v>1.60837006508127</v>
      </c>
      <c r="PL612">
        <v>1.60837006508158</v>
      </c>
      <c r="PM612">
        <v>27.0089256267471</v>
      </c>
      <c r="PN612">
        <v>1.57409290804132</v>
      </c>
      <c r="PO612">
        <v>0.56376874252095999</v>
      </c>
      <c r="PP612">
        <v>1.6083700650813</v>
      </c>
      <c r="PQ612">
        <v>1.5740929080411701</v>
      </c>
      <c r="PR612">
        <v>1.5740929080413599</v>
      </c>
      <c r="PS612">
        <v>1.60837006508158</v>
      </c>
      <c r="PT612">
        <v>0.53591445552168804</v>
      </c>
      <c r="PU612">
        <v>1.60837006508126</v>
      </c>
      <c r="PV612">
        <v>1.60837006508133</v>
      </c>
      <c r="PW612">
        <v>1.5740929080416199</v>
      </c>
      <c r="PX612">
        <v>4.6105889178401203</v>
      </c>
      <c r="PY612">
        <v>1.5740929080428101</v>
      </c>
      <c r="PZ612">
        <v>1.60837006508738</v>
      </c>
      <c r="QA612">
        <v>1.6083700650816699</v>
      </c>
      <c r="QB612">
        <v>1.60837006508133</v>
      </c>
      <c r="QC612">
        <v>0.56333791557169599</v>
      </c>
      <c r="QD612">
        <v>1.5740929080416699</v>
      </c>
      <c r="QE612">
        <v>0.45804124079398201</v>
      </c>
      <c r="QF612">
        <v>1.6083700650814201</v>
      </c>
      <c r="QG612">
        <v>1.5740929080414601</v>
      </c>
      <c r="QH612">
        <v>1.6083700650814801</v>
      </c>
      <c r="QI612">
        <v>15.9426788032219</v>
      </c>
      <c r="QJ612">
        <v>1.6083700650811901</v>
      </c>
      <c r="QK612">
        <v>1.57409290803012</v>
      </c>
      <c r="QL612">
        <v>1.60837006508123</v>
      </c>
      <c r="QM612">
        <v>1.5740929080416499</v>
      </c>
      <c r="QN612">
        <v>1.60837006508131</v>
      </c>
      <c r="QO612">
        <v>1.5740929080412001</v>
      </c>
      <c r="QP612">
        <v>1.5740929080413999</v>
      </c>
      <c r="QQ612">
        <v>17.016151030035299</v>
      </c>
      <c r="QR612">
        <v>1.60837006508123</v>
      </c>
      <c r="SG612">
        <f>COUNTIF(B612:SF612,"&gt;0.1")</f>
        <v>459</v>
      </c>
    </row>
    <row r="613" spans="1:501" x14ac:dyDescent="0.2">
      <c r="A613" t="s">
        <v>518</v>
      </c>
      <c r="B613">
        <v>1.57409290804104</v>
      </c>
      <c r="C613">
        <v>1.57409290804133</v>
      </c>
      <c r="D613">
        <v>1.6083700650807</v>
      </c>
      <c r="E613">
        <v>1.57409290804122</v>
      </c>
      <c r="F613">
        <v>1.57409290804019</v>
      </c>
      <c r="G613">
        <v>1.60837006507733</v>
      </c>
      <c r="H613">
        <v>1.5740929080417201</v>
      </c>
      <c r="I613">
        <v>1.60837006508126</v>
      </c>
      <c r="J613">
        <v>1.60837006508132</v>
      </c>
      <c r="K613">
        <v>1.5740929080414801</v>
      </c>
      <c r="L613">
        <v>1.5740929080417301</v>
      </c>
      <c r="M613">
        <v>1.60837006508179</v>
      </c>
      <c r="N613">
        <v>1.5740929080414501</v>
      </c>
      <c r="O613">
        <v>1.6083700650813999</v>
      </c>
      <c r="P613">
        <v>1.5740929080046999</v>
      </c>
      <c r="Q613">
        <v>1.5740929080414101</v>
      </c>
      <c r="R613">
        <v>1.60837006508132</v>
      </c>
      <c r="S613">
        <v>1.5740929080416699</v>
      </c>
      <c r="T613">
        <v>10.010578524845</v>
      </c>
      <c r="U613">
        <v>1.5740929080411801</v>
      </c>
      <c r="V613">
        <v>1.6083700650814099</v>
      </c>
      <c r="W613">
        <v>1.57409290804187</v>
      </c>
      <c r="X613">
        <v>1.6083700650814601</v>
      </c>
      <c r="Y613">
        <v>1.6083700650813599</v>
      </c>
      <c r="Z613">
        <v>0.58800104208843895</v>
      </c>
      <c r="AA613">
        <v>0.53731460968744205</v>
      </c>
      <c r="AB613">
        <v>1.5740929080413599</v>
      </c>
      <c r="AC613">
        <v>1.5740929080399999</v>
      </c>
      <c r="AD613">
        <v>1.57409290796098</v>
      </c>
      <c r="AE613">
        <v>12.3510833313977</v>
      </c>
      <c r="AF613">
        <v>1.60837006508124</v>
      </c>
      <c r="AG613">
        <v>1.5740929080417201</v>
      </c>
      <c r="AH613">
        <v>1.57409290804099</v>
      </c>
      <c r="AI613">
        <v>6.0145289393930303</v>
      </c>
      <c r="AJ613">
        <v>1.6083700650813899</v>
      </c>
      <c r="AK613">
        <v>1.5740929080417501</v>
      </c>
      <c r="AL613">
        <v>1.60837006508126</v>
      </c>
      <c r="AM613">
        <v>1.5740929080413999</v>
      </c>
      <c r="AN613">
        <v>5.7850104610094304</v>
      </c>
      <c r="AO613">
        <v>1.6083700650813499</v>
      </c>
      <c r="AP613">
        <v>1.5740929080414401</v>
      </c>
      <c r="AQ613">
        <v>1.57409290804127</v>
      </c>
      <c r="AR613">
        <v>1.57409290804158</v>
      </c>
      <c r="AS613">
        <v>1.5740929080416499</v>
      </c>
      <c r="AT613">
        <v>1.5740929080417501</v>
      </c>
      <c r="AU613">
        <v>6.0217069693677496</v>
      </c>
      <c r="AV613">
        <v>5.1490223861600501</v>
      </c>
      <c r="AW613">
        <v>1.5740929080418999</v>
      </c>
      <c r="AX613">
        <v>1.5740929080416599</v>
      </c>
      <c r="AY613">
        <v>1.5740929080430901</v>
      </c>
      <c r="AZ613">
        <v>1.6083700650811901</v>
      </c>
      <c r="BA613">
        <v>1.5740929080428001</v>
      </c>
      <c r="BB613">
        <v>1.5740929080409101</v>
      </c>
      <c r="BC613">
        <v>1.6083700650812101</v>
      </c>
      <c r="BD613">
        <v>1.6083700650814099</v>
      </c>
      <c r="BE613">
        <v>10.751604219777001</v>
      </c>
      <c r="BF613">
        <v>1.57409290804159</v>
      </c>
      <c r="BG613">
        <v>1.57409290804154</v>
      </c>
      <c r="BH613">
        <v>1.5740929080259001</v>
      </c>
      <c r="BI613">
        <v>1.5740929080417301</v>
      </c>
      <c r="BJ613">
        <v>0.564336245209622</v>
      </c>
      <c r="BK613">
        <v>1.57409290804043</v>
      </c>
      <c r="BL613">
        <v>1.57409290804153</v>
      </c>
      <c r="BM613">
        <v>1.5740929080414701</v>
      </c>
      <c r="BN613">
        <v>1.57409290804158</v>
      </c>
      <c r="BO613">
        <v>1.6083700650855199</v>
      </c>
      <c r="BP613">
        <v>0.57627472365826204</v>
      </c>
      <c r="BQ613">
        <v>1.5740929080414101</v>
      </c>
      <c r="BR613">
        <v>1.60837006508134</v>
      </c>
      <c r="BS613">
        <v>10.010578524845201</v>
      </c>
      <c r="BT613">
        <v>1.5740929080417201</v>
      </c>
      <c r="BU613">
        <v>1.6083700650813499</v>
      </c>
      <c r="BV613">
        <v>0.45951248544366402</v>
      </c>
      <c r="BW613">
        <v>1.5740929080406301</v>
      </c>
      <c r="BX613">
        <v>1.6083700650814501</v>
      </c>
      <c r="BY613">
        <v>0.563337915571688</v>
      </c>
      <c r="BZ613">
        <v>1.57409290804179</v>
      </c>
      <c r="CA613">
        <v>0.563768742515107</v>
      </c>
      <c r="CB613">
        <v>24.923906771560301</v>
      </c>
      <c r="CC613">
        <v>0.57259709670332004</v>
      </c>
      <c r="CD613">
        <v>1.60837006508126</v>
      </c>
      <c r="CE613">
        <v>0.57451923785581205</v>
      </c>
      <c r="CF613">
        <v>1.57409290804155</v>
      </c>
      <c r="CG613">
        <v>1.6083700650810799</v>
      </c>
      <c r="CH613">
        <v>1.6083700650813</v>
      </c>
      <c r="CI613">
        <v>1.57409290804183</v>
      </c>
      <c r="CJ613">
        <v>1.5740929080416399</v>
      </c>
      <c r="CK613">
        <v>1.5740929080418899</v>
      </c>
      <c r="CL613">
        <v>16.929879413335101</v>
      </c>
      <c r="CM613">
        <v>1.6083700650802299</v>
      </c>
      <c r="CN613">
        <v>28.396018832086501</v>
      </c>
      <c r="CO613">
        <v>1.57409290804161</v>
      </c>
      <c r="CP613">
        <v>1.5740929080411901</v>
      </c>
      <c r="CQ613">
        <v>1.5740929080416</v>
      </c>
      <c r="CR613">
        <v>1.5740929080352699</v>
      </c>
      <c r="CS613">
        <v>1.5740929080413399</v>
      </c>
      <c r="CT613">
        <v>1.6083700650814601</v>
      </c>
      <c r="CU613">
        <v>11.237414515080999</v>
      </c>
      <c r="CV613">
        <v>1.61493836838732</v>
      </c>
      <c r="CW613">
        <v>1.57409290804131</v>
      </c>
      <c r="CX613">
        <v>0.56333791556333301</v>
      </c>
      <c r="CY613">
        <v>1.60837006508128</v>
      </c>
      <c r="CZ613">
        <v>1.6083700650814901</v>
      </c>
      <c r="DA613">
        <v>1.5740929080414501</v>
      </c>
      <c r="DB613">
        <v>1.6083700650813799</v>
      </c>
      <c r="DC613">
        <v>1.57409290804181</v>
      </c>
      <c r="DD613">
        <v>1.60837006508129</v>
      </c>
      <c r="DE613">
        <v>1.57409290804179</v>
      </c>
      <c r="DF613">
        <v>1.5740929080417501</v>
      </c>
      <c r="DG613">
        <v>1.5740929080078101</v>
      </c>
      <c r="DH613">
        <v>1.5740929080418</v>
      </c>
      <c r="DI613">
        <v>1.5740929079097301</v>
      </c>
      <c r="DJ613">
        <v>1.5740929080413999</v>
      </c>
      <c r="DK613">
        <v>1.5740929080421699</v>
      </c>
      <c r="DL613">
        <v>1.5740929080416</v>
      </c>
      <c r="DM613">
        <v>6.0830807162291496</v>
      </c>
      <c r="DN613">
        <v>1.5740929080414701</v>
      </c>
      <c r="DO613">
        <v>1.60837006508128</v>
      </c>
      <c r="DP613">
        <v>1.57409290804151</v>
      </c>
      <c r="DQ613">
        <v>1.57409290804152</v>
      </c>
      <c r="DR613">
        <v>19.971838072340098</v>
      </c>
      <c r="DS613">
        <v>1.5740929080414401</v>
      </c>
      <c r="DT613">
        <v>1.5740929080416199</v>
      </c>
      <c r="DU613">
        <v>1.6083700650812101</v>
      </c>
      <c r="DV613">
        <v>1.5740929080411601</v>
      </c>
      <c r="DW613">
        <v>1.60837006508132</v>
      </c>
      <c r="DX613">
        <v>1.57409290804149</v>
      </c>
      <c r="DY613">
        <v>0.56333791557186697</v>
      </c>
      <c r="DZ613">
        <v>1.57409290804154</v>
      </c>
      <c r="EA613">
        <v>6.0217069693671696</v>
      </c>
      <c r="EB613">
        <v>6.0145289394002699</v>
      </c>
      <c r="EC613">
        <v>1.6083700650831001</v>
      </c>
      <c r="ED613">
        <v>1.57409290804156</v>
      </c>
      <c r="EE613">
        <v>1.57669080954534</v>
      </c>
      <c r="EF613">
        <v>0.53535001195103704</v>
      </c>
      <c r="EG613">
        <v>1.60837006508019</v>
      </c>
      <c r="EH613">
        <v>0.54821657361730902</v>
      </c>
      <c r="EI613">
        <v>0.53573420204913902</v>
      </c>
      <c r="EJ613">
        <v>1.6083700650811601</v>
      </c>
      <c r="EK613">
        <v>0.53591445552208905</v>
      </c>
      <c r="EL613">
        <v>1.57409290804181</v>
      </c>
      <c r="EM613">
        <v>1.57409290804151</v>
      </c>
      <c r="EN613">
        <v>0.55580897910953597</v>
      </c>
      <c r="EO613">
        <v>10.017653061422299</v>
      </c>
      <c r="EP613">
        <v>34.228562592839999</v>
      </c>
      <c r="EQ613">
        <v>1.5740929080417301</v>
      </c>
      <c r="ER613">
        <v>1.57409290804153</v>
      </c>
      <c r="ES613">
        <v>1.5740929080415</v>
      </c>
      <c r="ET613">
        <v>1.5740929080419299</v>
      </c>
      <c r="EU613">
        <v>1.5740929080416</v>
      </c>
      <c r="EV613">
        <v>0.57753548620533102</v>
      </c>
      <c r="EW613">
        <v>1.57409290804182</v>
      </c>
      <c r="EX613">
        <v>1.57409290804465</v>
      </c>
      <c r="EY613">
        <v>1.5740929080453501</v>
      </c>
      <c r="EZ613">
        <v>1.6083700650813499</v>
      </c>
      <c r="FA613">
        <v>1.6083700650812001</v>
      </c>
      <c r="FB613">
        <v>27.558938067606402</v>
      </c>
      <c r="FC613">
        <v>1.57409290804149</v>
      </c>
      <c r="FD613">
        <v>6.0217069693676297</v>
      </c>
      <c r="FE613">
        <v>0.56274207081945904</v>
      </c>
      <c r="FF613">
        <v>1.6083700650811501</v>
      </c>
      <c r="FG613">
        <v>1.57409290804155</v>
      </c>
      <c r="FH613">
        <v>1.57409290804157</v>
      </c>
      <c r="FI613">
        <v>1.5803836832154701</v>
      </c>
      <c r="FJ613">
        <v>1.6083700650814401</v>
      </c>
      <c r="FK613">
        <v>0.56425465450910195</v>
      </c>
      <c r="FL613">
        <v>6.0217069693677399</v>
      </c>
      <c r="FM613">
        <v>1.57409290804159</v>
      </c>
      <c r="FN613">
        <v>1.57409290804101</v>
      </c>
      <c r="FO613">
        <v>1.5740929080335599</v>
      </c>
      <c r="FP613">
        <v>1.57409290804161</v>
      </c>
      <c r="FQ613">
        <v>1.60837006508123</v>
      </c>
      <c r="FR613">
        <v>1.60837006508156</v>
      </c>
      <c r="FS613">
        <v>6.0217069693673801</v>
      </c>
      <c r="FT613">
        <v>1.5740929080422299</v>
      </c>
      <c r="FU613">
        <v>44.761836194588497</v>
      </c>
      <c r="FV613">
        <v>1.60837006508127</v>
      </c>
      <c r="FW613">
        <v>1.57409290804122</v>
      </c>
      <c r="FX613">
        <v>1.57409290804132</v>
      </c>
      <c r="FY613">
        <v>0.55580897910930604</v>
      </c>
      <c r="FZ613">
        <v>1.57409290804123</v>
      </c>
      <c r="GA613">
        <v>1.5740929080410899</v>
      </c>
      <c r="GB613">
        <v>1.5740929080389601</v>
      </c>
      <c r="GC613">
        <v>1.6083700650744399</v>
      </c>
      <c r="GD613">
        <v>1.57409290804132</v>
      </c>
      <c r="GE613">
        <v>1.5740929080414701</v>
      </c>
      <c r="GF613">
        <v>1.6083700650810699</v>
      </c>
      <c r="GG613">
        <v>1.5740929080420001</v>
      </c>
      <c r="GH613">
        <v>1.60837006506511</v>
      </c>
      <c r="GI613">
        <v>1.5740929080413799</v>
      </c>
      <c r="GJ613">
        <v>1.6083700650811901</v>
      </c>
      <c r="GK613">
        <v>1.6083700650813799</v>
      </c>
      <c r="GL613">
        <v>1.60837006508128</v>
      </c>
      <c r="GM613">
        <v>0.57428541749443196</v>
      </c>
      <c r="GN613">
        <v>1.5740929080414701</v>
      </c>
      <c r="GO613">
        <v>6.01452893940038</v>
      </c>
      <c r="GP613">
        <v>1.60837006508129</v>
      </c>
      <c r="GQ613">
        <v>1.57409290804157</v>
      </c>
      <c r="GR613">
        <v>1.60837006508161</v>
      </c>
      <c r="GS613">
        <v>1.5740929080416599</v>
      </c>
      <c r="GT613">
        <v>1.57409290804152</v>
      </c>
      <c r="GU613">
        <v>1.5740929080414401</v>
      </c>
      <c r="GV613">
        <v>1.5740929080413999</v>
      </c>
      <c r="GW613">
        <v>0.576039472498306</v>
      </c>
      <c r="GX613">
        <v>1.60837006508077</v>
      </c>
      <c r="GY613">
        <v>1.57409290813907</v>
      </c>
      <c r="GZ613">
        <v>1.57409290798686</v>
      </c>
      <c r="HA613">
        <v>1.57409290804151</v>
      </c>
      <c r="HB613">
        <v>0.57648995390239699</v>
      </c>
      <c r="HC613">
        <v>1.60837006508127</v>
      </c>
      <c r="HD613">
        <v>1.60837006508291</v>
      </c>
      <c r="HE613">
        <v>1.5740929080424999</v>
      </c>
      <c r="HF613">
        <v>1.5740929080408901</v>
      </c>
      <c r="HG613">
        <v>0.57603947249620002</v>
      </c>
      <c r="HH613">
        <v>1.6083700650814201</v>
      </c>
      <c r="HI613">
        <v>1.57409290804161</v>
      </c>
      <c r="HJ613">
        <v>6.0145289394003099</v>
      </c>
      <c r="HK613">
        <v>1.6083700650819299</v>
      </c>
      <c r="HL613">
        <v>1.5740929080414401</v>
      </c>
      <c r="HM613">
        <v>0.54798611000238695</v>
      </c>
      <c r="HN613">
        <v>1.5740929080413999</v>
      </c>
      <c r="HO613">
        <v>1.5740929080416199</v>
      </c>
      <c r="HP613">
        <v>1.5740929080422199</v>
      </c>
      <c r="HQ613">
        <v>0.563337915571542</v>
      </c>
      <c r="HR613">
        <v>1.5740929080413499</v>
      </c>
      <c r="HS613">
        <v>1.57409290804153</v>
      </c>
      <c r="HT613">
        <v>1.5740929080417601</v>
      </c>
      <c r="HU613">
        <v>0.57535035465045004</v>
      </c>
      <c r="HV613">
        <v>6.0217069693677603</v>
      </c>
      <c r="HW613">
        <v>0.563337915571682</v>
      </c>
      <c r="HX613">
        <v>1.6083700650816399</v>
      </c>
      <c r="HY613">
        <v>17.550828882587599</v>
      </c>
      <c r="HZ613">
        <v>1.5740929080413999</v>
      </c>
      <c r="IA613">
        <v>0.548216573617479</v>
      </c>
      <c r="IB613">
        <v>1.57409290804681</v>
      </c>
      <c r="IC613">
        <v>1.60837006508122</v>
      </c>
      <c r="ID613">
        <v>1.5740929080413399</v>
      </c>
      <c r="IE613">
        <v>1.6083700650824699</v>
      </c>
      <c r="IF613">
        <v>0.56219563223003299</v>
      </c>
      <c r="IG613">
        <v>0.45943767815935599</v>
      </c>
      <c r="IH613">
        <v>1.5740929080416199</v>
      </c>
      <c r="II613">
        <v>1.57409290804149</v>
      </c>
      <c r="IJ613">
        <v>1.6083700650812101</v>
      </c>
      <c r="IK613">
        <v>1.5740929080415</v>
      </c>
      <c r="IL613">
        <v>1.57409290804376</v>
      </c>
      <c r="IM613">
        <v>1.5740929080416699</v>
      </c>
      <c r="IN613">
        <v>1.6083700650813499</v>
      </c>
      <c r="IO613">
        <v>1.5740929080417501</v>
      </c>
      <c r="IP613">
        <v>32.939757619405803</v>
      </c>
      <c r="IQ613">
        <v>1.60837006508153</v>
      </c>
      <c r="IR613">
        <v>0.45801208193700499</v>
      </c>
      <c r="IS613">
        <v>1.60837006508123</v>
      </c>
      <c r="IT613">
        <v>1.5740929080421899</v>
      </c>
      <c r="IU613">
        <v>1.6083700650809101</v>
      </c>
      <c r="IV613">
        <v>6.0217069693599097</v>
      </c>
      <c r="IW613">
        <v>1.6083700650816299</v>
      </c>
      <c r="IX613">
        <v>1.60837006508122</v>
      </c>
      <c r="IY613">
        <v>0.55678077896556399</v>
      </c>
      <c r="IZ613">
        <v>1.60837006508129</v>
      </c>
      <c r="JA613">
        <v>0.57603947249873999</v>
      </c>
      <c r="JB613">
        <v>1.6083700650813799</v>
      </c>
      <c r="JC613">
        <v>1.57409290804154</v>
      </c>
      <c r="JD613">
        <v>0.556780778965553</v>
      </c>
      <c r="JE613">
        <v>1.6083700650813699</v>
      </c>
      <c r="JF613">
        <v>1.5740929080414801</v>
      </c>
      <c r="JG613">
        <v>4.8630994748115404</v>
      </c>
      <c r="JH613">
        <v>1.57409290804153</v>
      </c>
      <c r="JI613">
        <v>10.750794643667099</v>
      </c>
      <c r="JJ613">
        <v>1.57409290804156</v>
      </c>
      <c r="JK613">
        <v>25.863923586496401</v>
      </c>
      <c r="JL613">
        <v>1.60837006508125</v>
      </c>
      <c r="JM613">
        <v>1.57409290804128</v>
      </c>
      <c r="JN613">
        <v>1.5740929080414801</v>
      </c>
      <c r="JO613">
        <v>1.5740929080416</v>
      </c>
      <c r="JP613">
        <v>1.6083700650811299</v>
      </c>
      <c r="JQ613">
        <v>0.56219563223020397</v>
      </c>
      <c r="JR613">
        <v>1.57409290803799</v>
      </c>
      <c r="JS613">
        <v>1.5740929080417301</v>
      </c>
      <c r="JT613">
        <v>1.57409290804153</v>
      </c>
      <c r="JU613">
        <v>1.60837006508127</v>
      </c>
      <c r="JV613">
        <v>1.5766908095449601</v>
      </c>
      <c r="JW613">
        <v>1.57409290804156</v>
      </c>
      <c r="JX613">
        <v>0.56476860108817095</v>
      </c>
      <c r="JY613">
        <v>0.56333791556674195</v>
      </c>
      <c r="JZ613">
        <v>0.55678077896553102</v>
      </c>
      <c r="KA613">
        <v>0.55580897910954097</v>
      </c>
      <c r="KB613">
        <v>1.5740929080419199</v>
      </c>
      <c r="KC613">
        <v>1.5740929080416799</v>
      </c>
      <c r="KD613">
        <v>1.5740929080416799</v>
      </c>
      <c r="KE613">
        <v>1.57409290804126</v>
      </c>
      <c r="KF613">
        <v>1.6083700650905901</v>
      </c>
      <c r="KG613">
        <v>1.60837006508122</v>
      </c>
      <c r="KH613">
        <v>1.57409290804123</v>
      </c>
      <c r="KI613">
        <v>33.040637874536301</v>
      </c>
      <c r="KJ613">
        <v>1.5740929080416</v>
      </c>
      <c r="KK613">
        <v>1.5740929080415</v>
      </c>
      <c r="KL613">
        <v>3.7627847931593701</v>
      </c>
      <c r="KM613">
        <v>1.5740929080416499</v>
      </c>
      <c r="KN613">
        <v>1.5740929079089501</v>
      </c>
      <c r="KO613">
        <v>1.5740929080416299</v>
      </c>
      <c r="KP613">
        <v>1.57409290804373</v>
      </c>
      <c r="KQ613">
        <v>1.5740929080414101</v>
      </c>
      <c r="KR613">
        <v>33.653538983313702</v>
      </c>
      <c r="KS613">
        <v>1.6083700650813599</v>
      </c>
      <c r="KT613">
        <v>6.0145289394002601</v>
      </c>
      <c r="KU613">
        <v>0.53591445552174699</v>
      </c>
      <c r="KV613">
        <v>11.2374145150805</v>
      </c>
      <c r="KW613">
        <v>1.5740929080413799</v>
      </c>
      <c r="KX613">
        <v>1.57409290804177</v>
      </c>
      <c r="KY613">
        <v>0.57652960136119102</v>
      </c>
      <c r="KZ613">
        <v>1.57409290804121</v>
      </c>
      <c r="LA613">
        <v>1.5740929080408299</v>
      </c>
      <c r="LB613">
        <v>0.45953912679109199</v>
      </c>
      <c r="LC613">
        <v>1.5740929080413999</v>
      </c>
      <c r="LD613">
        <v>1.5740929080472701</v>
      </c>
      <c r="LE613">
        <v>1.5740929080416399</v>
      </c>
      <c r="LF613">
        <v>1.60837006508128</v>
      </c>
      <c r="LG613">
        <v>1.5740929080413599</v>
      </c>
      <c r="LH613">
        <v>1.60837006508291</v>
      </c>
      <c r="LI613">
        <v>1.5740929080416</v>
      </c>
      <c r="LJ613">
        <v>6.0217069693670897</v>
      </c>
      <c r="LK613">
        <v>1.57409290804151</v>
      </c>
      <c r="LL613">
        <v>1.6083700650813699</v>
      </c>
      <c r="LM613">
        <v>1.57409290804097</v>
      </c>
      <c r="LN613">
        <v>1.6083700650786199</v>
      </c>
      <c r="LO613">
        <v>1.6083700650810899</v>
      </c>
      <c r="LP613">
        <v>1.60837006508126</v>
      </c>
      <c r="LQ613">
        <v>14.410217822374999</v>
      </c>
      <c r="LR613">
        <v>1.5766908095454599</v>
      </c>
      <c r="LS613">
        <v>1.60837006508152</v>
      </c>
      <c r="LT613">
        <v>1.57409290804133</v>
      </c>
      <c r="LU613">
        <v>6.0145289393999803</v>
      </c>
      <c r="LV613">
        <v>1.6083700650812001</v>
      </c>
      <c r="LW613">
        <v>1.57409290804122</v>
      </c>
      <c r="LX613">
        <v>1.57409290804155</v>
      </c>
      <c r="LY613">
        <v>1.60837006508124</v>
      </c>
      <c r="LZ613">
        <v>34.228562592840198</v>
      </c>
      <c r="MA613">
        <v>6.0217069693676901</v>
      </c>
      <c r="MB613">
        <v>1.57409290804161</v>
      </c>
      <c r="MC613">
        <v>0.56208851196316401</v>
      </c>
      <c r="MD613">
        <v>1.5766908095371399</v>
      </c>
      <c r="ME613">
        <v>1.5740929080335</v>
      </c>
      <c r="MF613">
        <v>1.6083700650812101</v>
      </c>
      <c r="MG613">
        <v>1.5399352379100899</v>
      </c>
      <c r="MH613">
        <v>1.5740929080413799</v>
      </c>
      <c r="MI613">
        <v>1.5740929080416199</v>
      </c>
      <c r="MJ613">
        <v>0.53627532660209898</v>
      </c>
      <c r="MK613">
        <v>1.5740929080416399</v>
      </c>
      <c r="ML613">
        <v>1.5740929080406101</v>
      </c>
      <c r="MM613">
        <v>1.57409290804206</v>
      </c>
      <c r="MN613">
        <v>0.576039472498173</v>
      </c>
      <c r="MO613">
        <v>1.6083700650811299</v>
      </c>
      <c r="MP613">
        <v>1.6083700650797901</v>
      </c>
      <c r="MQ613">
        <v>1.5740929080422299</v>
      </c>
      <c r="MR613">
        <v>1.57409290804156</v>
      </c>
      <c r="MS613">
        <v>1.5740929080417201</v>
      </c>
      <c r="MT613">
        <v>1.5740929080414201</v>
      </c>
      <c r="MU613">
        <v>1.60837006508158</v>
      </c>
      <c r="MV613">
        <v>1.5740929080407899</v>
      </c>
      <c r="MW613">
        <v>1.57409290800043</v>
      </c>
      <c r="MX613">
        <v>1.57409290804016</v>
      </c>
      <c r="MY613">
        <v>1.6083700650813999</v>
      </c>
      <c r="MZ613">
        <v>1.57669080954534</v>
      </c>
      <c r="NA613">
        <v>0.56333791557179802</v>
      </c>
      <c r="NB613">
        <v>10.0142852848375</v>
      </c>
      <c r="NC613">
        <v>1.6083700650813599</v>
      </c>
      <c r="ND613">
        <v>1.5740929080416901</v>
      </c>
      <c r="NE613">
        <v>1.6083700650811501</v>
      </c>
      <c r="NF613">
        <v>1.5740929080413699</v>
      </c>
      <c r="NG613">
        <v>1.5740929080238599</v>
      </c>
      <c r="NH613">
        <v>1.60837006508122</v>
      </c>
      <c r="NI613">
        <v>1.5740929080420001</v>
      </c>
      <c r="NJ613">
        <v>1.6083700650811401</v>
      </c>
      <c r="NK613">
        <v>1.57409290804215</v>
      </c>
      <c r="NL613">
        <v>0.57648995390243796</v>
      </c>
      <c r="NM613">
        <v>37.611590899954898</v>
      </c>
      <c r="NN613">
        <v>1.57409290804206</v>
      </c>
      <c r="NO613">
        <v>1.5740929080416599</v>
      </c>
      <c r="NP613">
        <v>1.57409290804071</v>
      </c>
      <c r="NQ613">
        <v>0.56476860108805504</v>
      </c>
      <c r="NR613">
        <v>6.0217069693675898</v>
      </c>
      <c r="NS613">
        <v>1.57409290804157</v>
      </c>
      <c r="NT613">
        <v>1.5740929080416299</v>
      </c>
      <c r="NU613">
        <v>31.262597869867498</v>
      </c>
      <c r="NV613">
        <v>1.5740929080492201</v>
      </c>
      <c r="NW613">
        <v>1.5740929080416199</v>
      </c>
      <c r="NX613">
        <v>0.57552840999957</v>
      </c>
      <c r="NY613">
        <v>1.57409290804597</v>
      </c>
      <c r="NZ613">
        <v>1.5740929080416699</v>
      </c>
      <c r="OA613">
        <v>0.53564534474290904</v>
      </c>
      <c r="OB613">
        <v>1.57409290804181</v>
      </c>
      <c r="OC613">
        <v>0.45809159020471701</v>
      </c>
      <c r="OD613">
        <v>1.6083700650811299</v>
      </c>
      <c r="OE613">
        <v>1.5740929080416599</v>
      </c>
      <c r="OF613">
        <v>1.6083700650810999</v>
      </c>
      <c r="OG613">
        <v>1.5740929080468899</v>
      </c>
      <c r="OH613">
        <v>0.56476860108820404</v>
      </c>
      <c r="OI613">
        <v>1.60837006508131</v>
      </c>
      <c r="OJ613">
        <v>10.010578524845499</v>
      </c>
      <c r="OK613">
        <v>1.57409290804123</v>
      </c>
      <c r="OL613">
        <v>0.55404493795257703</v>
      </c>
      <c r="OM613">
        <v>1.5740929080413999</v>
      </c>
      <c r="ON613">
        <v>0.56433624520993297</v>
      </c>
      <c r="OO613">
        <v>0.53591445552181805</v>
      </c>
      <c r="OP613">
        <v>0.49965096777900098</v>
      </c>
      <c r="OQ613">
        <v>20.6353022270245</v>
      </c>
      <c r="OR613">
        <v>1.5740929080410899</v>
      </c>
      <c r="OS613">
        <v>1.6083700650811801</v>
      </c>
      <c r="OT613">
        <v>10.010578524845201</v>
      </c>
      <c r="OU613">
        <v>28.379864582925901</v>
      </c>
      <c r="OV613">
        <v>1.5740929080416799</v>
      </c>
      <c r="OW613">
        <v>1.57409290804157</v>
      </c>
      <c r="OX613">
        <v>1.60837006508403</v>
      </c>
      <c r="OY613">
        <v>17.180063513085098</v>
      </c>
      <c r="OZ613">
        <v>1.5740929080411099</v>
      </c>
      <c r="PA613">
        <v>1.608370065081</v>
      </c>
      <c r="PB613">
        <v>1.6083700650814401</v>
      </c>
      <c r="PC613">
        <v>1.60837006508134</v>
      </c>
      <c r="PD613">
        <v>1.6083700650810999</v>
      </c>
      <c r="PE613">
        <v>1.6083700650812101</v>
      </c>
      <c r="PF613">
        <v>0.57648995390243096</v>
      </c>
      <c r="PG613">
        <v>1.5740929080419499</v>
      </c>
      <c r="PH613">
        <v>1.60837006508132</v>
      </c>
      <c r="PI613">
        <v>1.60837006508131</v>
      </c>
      <c r="PJ613">
        <v>6.0217069693674201</v>
      </c>
      <c r="PK613">
        <v>6.0145289394000496</v>
      </c>
      <c r="PL613">
        <v>1.6083700650769499</v>
      </c>
      <c r="PM613">
        <v>1.5740929080413</v>
      </c>
      <c r="PN613">
        <v>27.008925626745899</v>
      </c>
      <c r="PO613">
        <v>1.57409290804038</v>
      </c>
      <c r="PP613">
        <v>0.56376874251539799</v>
      </c>
      <c r="PQ613">
        <v>1.60837006508133</v>
      </c>
      <c r="PR613">
        <v>1.5740929080417101</v>
      </c>
      <c r="PS613">
        <v>1.57409290804157</v>
      </c>
      <c r="PT613">
        <v>1.6083700650822901</v>
      </c>
      <c r="PU613">
        <v>0.53591445552180506</v>
      </c>
      <c r="PV613">
        <v>1.60837006508491</v>
      </c>
      <c r="PW613">
        <v>4.6105889178399497</v>
      </c>
      <c r="PX613">
        <v>1.57409290804152</v>
      </c>
      <c r="PY613">
        <v>1.60837006508134</v>
      </c>
      <c r="PZ613">
        <v>1.6083700650813599</v>
      </c>
      <c r="QA613">
        <v>1.5740929080414501</v>
      </c>
      <c r="QB613">
        <v>1.60837006508134</v>
      </c>
      <c r="QC613">
        <v>0.56333791557146395</v>
      </c>
      <c r="QD613">
        <v>1.5740929080414601</v>
      </c>
      <c r="QE613">
        <v>0.45804124079381597</v>
      </c>
      <c r="QF613">
        <v>1.6083700650805901</v>
      </c>
      <c r="QG613">
        <v>1.6083700650814301</v>
      </c>
      <c r="QH613">
        <v>1.6083700650811099</v>
      </c>
      <c r="QI613">
        <v>15.942678803218501</v>
      </c>
      <c r="QJ613">
        <v>1.6083700650814201</v>
      </c>
      <c r="QK613">
        <v>1.57409290804206</v>
      </c>
      <c r="QL613">
        <v>1.60837006508128</v>
      </c>
      <c r="QM613">
        <v>1.5740929080416901</v>
      </c>
      <c r="QN613">
        <v>1.57409290804125</v>
      </c>
      <c r="QO613">
        <v>1.6083700650813</v>
      </c>
      <c r="QP613">
        <v>1.57409290804015</v>
      </c>
      <c r="QQ613">
        <v>17.016151030035399</v>
      </c>
      <c r="QR613">
        <v>1.60837006508104</v>
      </c>
      <c r="SG613">
        <f>COUNTIF(B613:SF613,"&gt;0.1")</f>
        <v>459</v>
      </c>
    </row>
    <row r="614" spans="1:501" x14ac:dyDescent="0.2">
      <c r="A614" t="s">
        <v>532</v>
      </c>
      <c r="B614">
        <v>1.57409290804158</v>
      </c>
      <c r="C614">
        <v>1.5740929080417601</v>
      </c>
      <c r="D614">
        <v>1.6083700650814401</v>
      </c>
      <c r="E614">
        <v>1.57409290804155</v>
      </c>
      <c r="F614">
        <v>1.57409290804155</v>
      </c>
      <c r="G614">
        <v>1.6083700650812101</v>
      </c>
      <c r="H614">
        <v>1.5740929080416499</v>
      </c>
      <c r="I614">
        <v>1.6083700650814301</v>
      </c>
      <c r="J614">
        <v>1.6083700650811701</v>
      </c>
      <c r="K614">
        <v>1.5740929080417401</v>
      </c>
      <c r="L614">
        <v>1.5740929080414501</v>
      </c>
      <c r="M614">
        <v>1.60837006508127</v>
      </c>
      <c r="N614">
        <v>1.5740929080419099</v>
      </c>
      <c r="O614">
        <v>1.6083700650813699</v>
      </c>
      <c r="P614">
        <v>1.5740929080416599</v>
      </c>
      <c r="Q614">
        <v>1.5740929080413999</v>
      </c>
      <c r="R614">
        <v>1.6083700650728401</v>
      </c>
      <c r="S614">
        <v>1.57409290804205</v>
      </c>
      <c r="T614">
        <v>10.0105785248451</v>
      </c>
      <c r="U614">
        <v>1.57409290804157</v>
      </c>
      <c r="V614">
        <v>1.6083700650813799</v>
      </c>
      <c r="W614">
        <v>1.5740929080413399</v>
      </c>
      <c r="X614">
        <v>1.6083700650813499</v>
      </c>
      <c r="Y614">
        <v>1.6083700650812101</v>
      </c>
      <c r="Z614">
        <v>0.58800104208845805</v>
      </c>
      <c r="AA614">
        <v>0.53731460968780997</v>
      </c>
      <c r="AB614">
        <v>1.5740929080419701</v>
      </c>
      <c r="AC614">
        <v>1.5740929080419901</v>
      </c>
      <c r="AD614">
        <v>1.57409290804149</v>
      </c>
      <c r="AE614">
        <v>12.351083331397801</v>
      </c>
      <c r="AF614">
        <v>1.60837006507983</v>
      </c>
      <c r="AG614">
        <v>1.57409290804124</v>
      </c>
      <c r="AH614">
        <v>1.5740929080411901</v>
      </c>
      <c r="AI614">
        <v>6.0145289394007602</v>
      </c>
      <c r="AJ614">
        <v>1.6083700650814401</v>
      </c>
      <c r="AK614">
        <v>1.5740929080414601</v>
      </c>
      <c r="AL614">
        <v>1.6083700650811401</v>
      </c>
      <c r="AM614">
        <v>1.57409290804159</v>
      </c>
      <c r="AN614">
        <v>5.7850104610003799</v>
      </c>
      <c r="AO614">
        <v>1.6083700650814301</v>
      </c>
      <c r="AP614">
        <v>1.5740929080414201</v>
      </c>
      <c r="AQ614">
        <v>1.5740929080414201</v>
      </c>
      <c r="AR614">
        <v>1.5740929080367601</v>
      </c>
      <c r="AS614">
        <v>1.57409290801489</v>
      </c>
      <c r="AT614">
        <v>1.57409290804149</v>
      </c>
      <c r="AU614">
        <v>6.0217069693672496</v>
      </c>
      <c r="AV614">
        <v>5.1490223861603601</v>
      </c>
      <c r="AW614">
        <v>1.57409290804158</v>
      </c>
      <c r="AX614">
        <v>1.5740929080417201</v>
      </c>
      <c r="AY614">
        <v>1.5740929080416599</v>
      </c>
      <c r="AZ614">
        <v>1.6083700650812101</v>
      </c>
      <c r="BA614">
        <v>1.5740929080361901</v>
      </c>
      <c r="BB614">
        <v>1.5740929080414801</v>
      </c>
      <c r="BC614">
        <v>1.60837006508132</v>
      </c>
      <c r="BD614">
        <v>1.6083700650814501</v>
      </c>
      <c r="BE614">
        <v>10.7516042197782</v>
      </c>
      <c r="BF614">
        <v>1.5740929080416299</v>
      </c>
      <c r="BG614">
        <v>1.57409290804154</v>
      </c>
      <c r="BH614">
        <v>1.5740929080416299</v>
      </c>
      <c r="BI614">
        <v>1.5740929080414301</v>
      </c>
      <c r="BJ614">
        <v>0.56433624520925396</v>
      </c>
      <c r="BK614">
        <v>1.57409290804156</v>
      </c>
      <c r="BL614">
        <v>1.57409290804155</v>
      </c>
      <c r="BM614">
        <v>1.5740929080402299</v>
      </c>
      <c r="BN614">
        <v>1.57409290804152</v>
      </c>
      <c r="BO614">
        <v>1.6083700650813499</v>
      </c>
      <c r="BP614">
        <v>0.57627472365927701</v>
      </c>
      <c r="BQ614">
        <v>1.5740929080417501</v>
      </c>
      <c r="BR614">
        <v>1.6083700650813</v>
      </c>
      <c r="BS614">
        <v>10.010578524845</v>
      </c>
      <c r="BT614">
        <v>1.57409290804213</v>
      </c>
      <c r="BU614">
        <v>1.60837006508101</v>
      </c>
      <c r="BV614">
        <v>0.45951248544406798</v>
      </c>
      <c r="BW614">
        <v>1.5740929080416499</v>
      </c>
      <c r="BX614">
        <v>1.6083700650813499</v>
      </c>
      <c r="BY614">
        <v>0.56333791557165602</v>
      </c>
      <c r="BZ614">
        <v>1.57409290804151</v>
      </c>
      <c r="CA614">
        <v>0.56376874251549303</v>
      </c>
      <c r="CB614">
        <v>24.923906771560102</v>
      </c>
      <c r="CC614">
        <v>0.57259709670376202</v>
      </c>
      <c r="CD614">
        <v>1.6083700650813999</v>
      </c>
      <c r="CE614">
        <v>0.57451923785585701</v>
      </c>
      <c r="CF614">
        <v>1.60837006508123</v>
      </c>
      <c r="CG614">
        <v>1.6083700650809301</v>
      </c>
      <c r="CH614">
        <v>1.5740929080407</v>
      </c>
      <c r="CI614">
        <v>1.57409290804403</v>
      </c>
      <c r="CJ614">
        <v>1.5740929080423001</v>
      </c>
      <c r="CK614">
        <v>16.9298794133461</v>
      </c>
      <c r="CL614">
        <v>1.60837006508127</v>
      </c>
      <c r="CM614">
        <v>28.396018832086298</v>
      </c>
      <c r="CN614">
        <v>1.5740929080416299</v>
      </c>
      <c r="CO614">
        <v>1.5740929080413999</v>
      </c>
      <c r="CP614">
        <v>1.57409290804132</v>
      </c>
      <c r="CQ614">
        <v>1.57409290804153</v>
      </c>
      <c r="CR614">
        <v>1.57409290804128</v>
      </c>
      <c r="CS614">
        <v>1.6083700650813499</v>
      </c>
      <c r="CT614">
        <v>11.2374145150806</v>
      </c>
      <c r="CU614">
        <v>1.61493836838704</v>
      </c>
      <c r="CV614">
        <v>1.5740929080414101</v>
      </c>
      <c r="CW614">
        <v>0.56333791557153301</v>
      </c>
      <c r="CX614">
        <v>1.6083700650811901</v>
      </c>
      <c r="CY614">
        <v>1.60837006508095</v>
      </c>
      <c r="CZ614">
        <v>1.57409290804179</v>
      </c>
      <c r="DA614">
        <v>1.6083700650814401</v>
      </c>
      <c r="DB614">
        <v>1.57409290804183</v>
      </c>
      <c r="DC614">
        <v>1.60837006508123</v>
      </c>
      <c r="DD614">
        <v>1.5740929080414701</v>
      </c>
      <c r="DE614">
        <v>1.5740929080413899</v>
      </c>
      <c r="DF614">
        <v>1.5740929080415</v>
      </c>
      <c r="DG614">
        <v>1.5740929080421799</v>
      </c>
      <c r="DH614">
        <v>1.5740929080413799</v>
      </c>
      <c r="DI614">
        <v>1.57409290803323</v>
      </c>
      <c r="DJ614">
        <v>1.57409290804179</v>
      </c>
      <c r="DK614">
        <v>6.0830807162286096</v>
      </c>
      <c r="DL614">
        <v>1.57409290804263</v>
      </c>
      <c r="DM614">
        <v>1.60837006508411</v>
      </c>
      <c r="DN614">
        <v>1.57409290804156</v>
      </c>
      <c r="DO614">
        <v>1.57409290804153</v>
      </c>
      <c r="DP614">
        <v>19.971838072339999</v>
      </c>
      <c r="DQ614">
        <v>1.5740929080419299</v>
      </c>
      <c r="DR614">
        <v>1.57409290804133</v>
      </c>
      <c r="DS614">
        <v>1.6083700650802499</v>
      </c>
      <c r="DT614">
        <v>1.5740929080417501</v>
      </c>
      <c r="DU614">
        <v>1.60837006507963</v>
      </c>
      <c r="DV614">
        <v>1.5740929080413399</v>
      </c>
      <c r="DW614">
        <v>0.56333791557214896</v>
      </c>
      <c r="DX614">
        <v>1.57409290804151</v>
      </c>
      <c r="DY614">
        <v>6.0217069693684904</v>
      </c>
      <c r="DZ614">
        <v>6.0145289393999599</v>
      </c>
      <c r="EA614">
        <v>1.60837006508134</v>
      </c>
      <c r="EB614">
        <v>1.5740929080424999</v>
      </c>
      <c r="EC614">
        <v>1.5766908095454899</v>
      </c>
      <c r="ED614">
        <v>0.53535001195099796</v>
      </c>
      <c r="EE614">
        <v>1.60837006508128</v>
      </c>
      <c r="EF614">
        <v>0.54821657361752996</v>
      </c>
      <c r="EG614">
        <v>0.53573420204907396</v>
      </c>
      <c r="EH614">
        <v>0.53591445552158701</v>
      </c>
      <c r="EI614">
        <v>1.57409290804159</v>
      </c>
      <c r="EJ614">
        <v>1.5740929080417501</v>
      </c>
      <c r="EK614">
        <v>0.55580897910948202</v>
      </c>
      <c r="EL614">
        <v>10.0176530614219</v>
      </c>
      <c r="EM614">
        <v>34.228562592839999</v>
      </c>
      <c r="EN614">
        <v>1.5740929080417201</v>
      </c>
      <c r="EO614">
        <v>1.57409290804435</v>
      </c>
      <c r="EP614">
        <v>1.5740929080417201</v>
      </c>
      <c r="EQ614">
        <v>1.5740929080417001</v>
      </c>
      <c r="ER614">
        <v>1.5740929080414601</v>
      </c>
      <c r="ES614">
        <v>0.57753548620539197</v>
      </c>
      <c r="ET614">
        <v>1.57409290804151</v>
      </c>
      <c r="EU614">
        <v>1.5740929080416699</v>
      </c>
      <c r="EV614">
        <v>1.6083700650812001</v>
      </c>
      <c r="EW614">
        <v>1.6083700650811601</v>
      </c>
      <c r="EX614">
        <v>27.5589380676061</v>
      </c>
      <c r="EY614">
        <v>1.5740929080416199</v>
      </c>
      <c r="EZ614">
        <v>6.0217069693676297</v>
      </c>
      <c r="FA614">
        <v>0.56274207081954297</v>
      </c>
      <c r="FB614">
        <v>1.60837006508129</v>
      </c>
      <c r="FC614">
        <v>1.5740929080419901</v>
      </c>
      <c r="FD614">
        <v>1.57409290804182</v>
      </c>
      <c r="FE614">
        <v>1.5803836832154401</v>
      </c>
      <c r="FF614">
        <v>1.6083700650813599</v>
      </c>
      <c r="FG614">
        <v>0.56425465450943901</v>
      </c>
      <c r="FH614">
        <v>6.0217069693677097</v>
      </c>
      <c r="FI614">
        <v>1.5740929080414301</v>
      </c>
      <c r="FJ614">
        <v>1.5740929080405801</v>
      </c>
      <c r="FK614">
        <v>1.5740929080412001</v>
      </c>
      <c r="FL614">
        <v>1.6083700650812101</v>
      </c>
      <c r="FM614">
        <v>6.0217069693676697</v>
      </c>
      <c r="FN614">
        <v>1.5740929080416199</v>
      </c>
      <c r="FO614">
        <v>44.761836194588902</v>
      </c>
      <c r="FP614">
        <v>1.60837006508153</v>
      </c>
      <c r="FQ614">
        <v>1.57409290804153</v>
      </c>
      <c r="FR614">
        <v>1.5740929080413</v>
      </c>
      <c r="FS614">
        <v>0.55580897910935401</v>
      </c>
      <c r="FT614">
        <v>1.57409290804073</v>
      </c>
      <c r="FU614">
        <v>1.5740929080414401</v>
      </c>
      <c r="FV614">
        <v>1.5740929080414101</v>
      </c>
      <c r="FW614">
        <v>1.57409290804186</v>
      </c>
      <c r="FX614">
        <v>1.6083700650813899</v>
      </c>
      <c r="FY614">
        <v>1.57409290804211</v>
      </c>
      <c r="FZ614">
        <v>1.6083700650806101</v>
      </c>
      <c r="GA614">
        <v>1.60837006508125</v>
      </c>
      <c r="GB614">
        <v>1.60837006508128</v>
      </c>
      <c r="GC614">
        <v>1.60837006508125</v>
      </c>
      <c r="GD614">
        <v>0.57428541749570905</v>
      </c>
      <c r="GE614">
        <v>1.5740929080416</v>
      </c>
      <c r="GF614">
        <v>6.0145289394001704</v>
      </c>
      <c r="GG614">
        <v>1.60837006508131</v>
      </c>
      <c r="GH614">
        <v>1.5740929080411601</v>
      </c>
      <c r="GI614">
        <v>1.60837006508133</v>
      </c>
      <c r="GJ614">
        <v>1.5740929080414801</v>
      </c>
      <c r="GK614">
        <v>1.57409290804153</v>
      </c>
      <c r="GL614">
        <v>1.57409290804181</v>
      </c>
      <c r="GM614">
        <v>1.57409290804075</v>
      </c>
      <c r="GN614">
        <v>1.5740929080405299</v>
      </c>
      <c r="GO614">
        <v>0.576039472498315</v>
      </c>
      <c r="GP614">
        <v>1.60837006508153</v>
      </c>
      <c r="GQ614">
        <v>1.5740929080416399</v>
      </c>
      <c r="GR614">
        <v>1.57409290804129</v>
      </c>
      <c r="GS614">
        <v>0.57648995390234603</v>
      </c>
      <c r="GT614">
        <v>1.6083700650813499</v>
      </c>
      <c r="GU614">
        <v>1.5740929080413599</v>
      </c>
      <c r="GV614">
        <v>1.6083700650808599</v>
      </c>
      <c r="GW614">
        <v>1.57409290804152</v>
      </c>
      <c r="GX614">
        <v>1.57409290803716</v>
      </c>
      <c r="GY614">
        <v>0.57603947249819498</v>
      </c>
      <c r="GZ614">
        <v>1.6083700650811401</v>
      </c>
      <c r="HA614">
        <v>1.57409290804151</v>
      </c>
      <c r="HB614">
        <v>6.0145289394003703</v>
      </c>
      <c r="HC614">
        <v>1.6083700650813699</v>
      </c>
      <c r="HD614">
        <v>1.57409290804157</v>
      </c>
      <c r="HE614">
        <v>0.54798611000156305</v>
      </c>
      <c r="HF614">
        <v>1.5740929080383399</v>
      </c>
      <c r="HG614">
        <v>1.57409290804096</v>
      </c>
      <c r="HH614">
        <v>1.5740929080413599</v>
      </c>
      <c r="HI614">
        <v>0.56333791557190804</v>
      </c>
      <c r="HJ614">
        <v>1.57409290804157</v>
      </c>
      <c r="HK614">
        <v>1.57409290804154</v>
      </c>
      <c r="HL614">
        <v>1.5740929080414501</v>
      </c>
      <c r="HM614">
        <v>0.57535035465039297</v>
      </c>
      <c r="HN614">
        <v>6.0217069693678802</v>
      </c>
      <c r="HO614">
        <v>0.56333791557120305</v>
      </c>
      <c r="HP614">
        <v>1.6083700650813699</v>
      </c>
      <c r="HQ614">
        <v>17.5508288826118</v>
      </c>
      <c r="HR614">
        <v>1.5740929080414301</v>
      </c>
      <c r="HS614">
        <v>0.54821657361748599</v>
      </c>
      <c r="HT614">
        <v>1.5740929080416799</v>
      </c>
      <c r="HU614">
        <v>1.6083700650813699</v>
      </c>
      <c r="HV614">
        <v>1.5740929080416599</v>
      </c>
      <c r="HW614">
        <v>1.60837006508122</v>
      </c>
      <c r="HX614">
        <v>0.562195632229606</v>
      </c>
      <c r="HY614">
        <v>0.45943767815921799</v>
      </c>
      <c r="HZ614">
        <v>1.5740929080417101</v>
      </c>
      <c r="IA614">
        <v>1.5740929080411199</v>
      </c>
      <c r="IB614">
        <v>1.60837006508126</v>
      </c>
      <c r="IC614">
        <v>1.5740929080400301</v>
      </c>
      <c r="ID614">
        <v>1.57409290804101</v>
      </c>
      <c r="IE614">
        <v>1.5740929080414201</v>
      </c>
      <c r="IF614">
        <v>1.60837006508134</v>
      </c>
      <c r="IG614">
        <v>1.57409290804159</v>
      </c>
      <c r="IH614">
        <v>32.939757619407203</v>
      </c>
      <c r="II614">
        <v>1.60837006508151</v>
      </c>
      <c r="IJ614">
        <v>0.45801208193756199</v>
      </c>
      <c r="IK614">
        <v>1.6083700650814901</v>
      </c>
      <c r="IL614">
        <v>1.57409290804237</v>
      </c>
      <c r="IM614">
        <v>1.5740929080414701</v>
      </c>
      <c r="IN614">
        <v>1.6083700650811801</v>
      </c>
      <c r="IO614">
        <v>6.0217069693677301</v>
      </c>
      <c r="IP614">
        <v>1.6083700650813799</v>
      </c>
      <c r="IQ614">
        <v>1.6083700651203801</v>
      </c>
      <c r="IR614">
        <v>0.55678077896553302</v>
      </c>
      <c r="IS614">
        <v>1.6083700650813899</v>
      </c>
      <c r="IT614">
        <v>0.57603947249824305</v>
      </c>
      <c r="IU614">
        <v>1.57409290804133</v>
      </c>
      <c r="IV614">
        <v>0.55678077896557698</v>
      </c>
      <c r="IW614">
        <v>1.6083700650813</v>
      </c>
      <c r="IX614">
        <v>1.5740929080413</v>
      </c>
      <c r="IY614">
        <v>4.8630994748115697</v>
      </c>
      <c r="IZ614">
        <v>1.5740929080410599</v>
      </c>
      <c r="JA614">
        <v>10.7507946436669</v>
      </c>
      <c r="JB614">
        <v>1.5740929080417101</v>
      </c>
      <c r="JC614">
        <v>25.863923586496401</v>
      </c>
      <c r="JD614">
        <v>1.6083700650807</v>
      </c>
      <c r="JE614">
        <v>1.5740929080415</v>
      </c>
      <c r="JF614">
        <v>1.5740929080416199</v>
      </c>
      <c r="JG614">
        <v>1.57409290804133</v>
      </c>
      <c r="JH614">
        <v>1.6083700650805299</v>
      </c>
      <c r="JI614">
        <v>1.5740929080416799</v>
      </c>
      <c r="JJ614">
        <v>0.56219563223014701</v>
      </c>
      <c r="JK614">
        <v>1.5740929080417101</v>
      </c>
      <c r="JL614">
        <v>1.5740929080418</v>
      </c>
      <c r="JM614">
        <v>1.5740929080419901</v>
      </c>
      <c r="JN614">
        <v>1.5740929080416299</v>
      </c>
      <c r="JO614">
        <v>1.5740929080416399</v>
      </c>
      <c r="JP614">
        <v>1.60837006508182</v>
      </c>
      <c r="JQ614">
        <v>1.5766908095455601</v>
      </c>
      <c r="JR614">
        <v>1.5740929080416199</v>
      </c>
      <c r="JS614">
        <v>0.56476860108823501</v>
      </c>
      <c r="JT614">
        <v>0.56333791557168</v>
      </c>
      <c r="JU614">
        <v>0.55678077896576395</v>
      </c>
      <c r="JV614">
        <v>0.55580897910944804</v>
      </c>
      <c r="JW614">
        <v>1.57409290804158</v>
      </c>
      <c r="JX614">
        <v>1.5740929080415</v>
      </c>
      <c r="JY614">
        <v>1.57409290804152</v>
      </c>
      <c r="JZ614">
        <v>1.57409290804156</v>
      </c>
      <c r="KA614">
        <v>1.5740929080414601</v>
      </c>
      <c r="KB614">
        <v>1.60837006508106</v>
      </c>
      <c r="KC614">
        <v>1.6083700650814701</v>
      </c>
      <c r="KD614">
        <v>1.5740929080413499</v>
      </c>
      <c r="KE614">
        <v>33.040637874535904</v>
      </c>
      <c r="KF614">
        <v>1.5740929080430099</v>
      </c>
      <c r="KG614">
        <v>1.5740929080414701</v>
      </c>
      <c r="KH614">
        <v>1.57409290804161</v>
      </c>
      <c r="KI614">
        <v>3.7627847931593799</v>
      </c>
      <c r="KJ614">
        <v>1.5740929080414501</v>
      </c>
      <c r="KK614">
        <v>1.57409290804154</v>
      </c>
      <c r="KL614">
        <v>1.60837006508106</v>
      </c>
      <c r="KM614">
        <v>1.57409290804151</v>
      </c>
      <c r="KN614">
        <v>1.5740929080413</v>
      </c>
      <c r="KO614">
        <v>33.653538983314199</v>
      </c>
      <c r="KP614">
        <v>1.6083700650814501</v>
      </c>
      <c r="KQ614">
        <v>1.60837006508125</v>
      </c>
      <c r="KR614">
        <v>6.0145289393999999</v>
      </c>
      <c r="KS614">
        <v>0.53591445552196204</v>
      </c>
      <c r="KT614">
        <v>11.2374145150806</v>
      </c>
      <c r="KU614">
        <v>1.5740929080417301</v>
      </c>
      <c r="KV614">
        <v>1.5740929080416</v>
      </c>
      <c r="KW614">
        <v>0.57652960136136</v>
      </c>
      <c r="KX614">
        <v>1.5740929080414401</v>
      </c>
      <c r="KY614">
        <v>1.5740929080419199</v>
      </c>
      <c r="KZ614">
        <v>0.45953912679110498</v>
      </c>
      <c r="LA614">
        <v>1.57409290804149</v>
      </c>
      <c r="LB614">
        <v>1.5740929080416399</v>
      </c>
      <c r="LC614">
        <v>1.5740929080417301</v>
      </c>
      <c r="LD614">
        <v>1.60837006508124</v>
      </c>
      <c r="LE614">
        <v>1.5740929080414601</v>
      </c>
      <c r="LF614">
        <v>1.6083700650827299</v>
      </c>
      <c r="LG614">
        <v>1.57409290804126</v>
      </c>
      <c r="LH614">
        <v>6.0217069693674601</v>
      </c>
      <c r="LI614">
        <v>1.57409290804161</v>
      </c>
      <c r="LJ614">
        <v>1.6083700650813899</v>
      </c>
      <c r="LK614">
        <v>1.60837006508152</v>
      </c>
      <c r="LL614">
        <v>1.6083700650811601</v>
      </c>
      <c r="LM614">
        <v>1.57409290804131</v>
      </c>
      <c r="LN614">
        <v>14.410217822375801</v>
      </c>
      <c r="LO614">
        <v>1.5766908095455301</v>
      </c>
      <c r="LP614">
        <v>1.60837006508133</v>
      </c>
      <c r="LQ614">
        <v>6.01452893940011</v>
      </c>
      <c r="LR614">
        <v>1.60837006508122</v>
      </c>
      <c r="LS614">
        <v>1.57409290804213</v>
      </c>
      <c r="LT614">
        <v>1.5740929080416901</v>
      </c>
      <c r="LU614">
        <v>1.5740929080414401</v>
      </c>
      <c r="LV614">
        <v>1.6083700650811199</v>
      </c>
      <c r="LW614">
        <v>34.228562592816601</v>
      </c>
      <c r="LX614">
        <v>6.0217069693674397</v>
      </c>
      <c r="LY614">
        <v>1.5740929080414701</v>
      </c>
      <c r="LZ614">
        <v>0.56208851196308696</v>
      </c>
      <c r="MA614">
        <v>1.6083700650811901</v>
      </c>
      <c r="MB614">
        <v>1.5766908095454999</v>
      </c>
      <c r="MC614">
        <v>1.5740929080419099</v>
      </c>
      <c r="MD614">
        <v>1.6083700650813999</v>
      </c>
      <c r="ME614">
        <v>1.53993523791386</v>
      </c>
      <c r="MF614">
        <v>1.5740929080421699</v>
      </c>
      <c r="MG614">
        <v>0.53627532660128296</v>
      </c>
      <c r="MH614">
        <v>1.5740929080410699</v>
      </c>
      <c r="MI614">
        <v>0.57603947249820997</v>
      </c>
      <c r="MJ614">
        <v>1.60837006508103</v>
      </c>
      <c r="MK614">
        <v>1.6083700650813</v>
      </c>
      <c r="ML614">
        <v>1.57409290804238</v>
      </c>
      <c r="MM614">
        <v>1.57409290804404</v>
      </c>
      <c r="MN614">
        <v>1.5740929080413899</v>
      </c>
      <c r="MO614">
        <v>1.5740929080417501</v>
      </c>
      <c r="MP614">
        <v>1.6083700650802</v>
      </c>
      <c r="MQ614">
        <v>1.57409290804072</v>
      </c>
      <c r="MR614">
        <v>1.57409290804153</v>
      </c>
      <c r="MS614">
        <v>1.57409290804105</v>
      </c>
      <c r="MT614">
        <v>1.57409290804178</v>
      </c>
      <c r="MU614">
        <v>1.6083700650811901</v>
      </c>
      <c r="MV614">
        <v>1.57669080954567</v>
      </c>
      <c r="MW614">
        <v>0.56333791557155199</v>
      </c>
      <c r="MX614">
        <v>10.0142852848376</v>
      </c>
      <c r="MY614">
        <v>1.60837006508131</v>
      </c>
      <c r="MZ614">
        <v>1.5740929080416399</v>
      </c>
      <c r="NA614">
        <v>1.60837006508124</v>
      </c>
      <c r="NB614">
        <v>1.57409290804153</v>
      </c>
      <c r="NC614">
        <v>1.57409290804899</v>
      </c>
      <c r="ND614">
        <v>1.60837006508132</v>
      </c>
      <c r="NE614">
        <v>1.57409290804154</v>
      </c>
      <c r="NF614">
        <v>1.57409290804121</v>
      </c>
      <c r="NG614">
        <v>0.57648995390253699</v>
      </c>
      <c r="NH614">
        <v>37.611590899953903</v>
      </c>
      <c r="NI614">
        <v>1.57409290804181</v>
      </c>
      <c r="NJ614">
        <v>1.57409290804205</v>
      </c>
      <c r="NK614">
        <v>1.6083700650810699</v>
      </c>
      <c r="NL614">
        <v>1.6083700650819801</v>
      </c>
      <c r="NM614">
        <v>0.56476860108807903</v>
      </c>
      <c r="NN614">
        <v>6.0217069693678198</v>
      </c>
      <c r="NO614">
        <v>1.57409290804154</v>
      </c>
      <c r="NP614">
        <v>1.5740929080413699</v>
      </c>
      <c r="NQ614">
        <v>1.57409290804178</v>
      </c>
      <c r="NR614">
        <v>31.262597869867701</v>
      </c>
      <c r="NS614">
        <v>1.57409290804152</v>
      </c>
      <c r="NT614">
        <v>1.57409290804156</v>
      </c>
      <c r="NU614">
        <v>1.5740929080325401</v>
      </c>
      <c r="NV614">
        <v>0.57552840999964505</v>
      </c>
      <c r="NW614">
        <v>1.5740929080403701</v>
      </c>
      <c r="NX614">
        <v>0.53564534474275505</v>
      </c>
      <c r="NY614">
        <v>1.57409290804181</v>
      </c>
      <c r="NZ614">
        <v>0.45809159020472401</v>
      </c>
      <c r="OA614">
        <v>1.60837006508126</v>
      </c>
      <c r="OB614">
        <v>1.60837006508072</v>
      </c>
      <c r="OC614">
        <v>1.60837006508096</v>
      </c>
      <c r="OD614">
        <v>1.6083700650814099</v>
      </c>
      <c r="OE614">
        <v>1.5740929080416</v>
      </c>
      <c r="OF614">
        <v>0.56476860108805305</v>
      </c>
      <c r="OG614">
        <v>10.0105785248451</v>
      </c>
      <c r="OH614">
        <v>0.55404493795258603</v>
      </c>
      <c r="OI614">
        <v>1.60837006508133</v>
      </c>
      <c r="OJ614">
        <v>1.6083700650809101</v>
      </c>
      <c r="OK614">
        <v>1.57409290804074</v>
      </c>
      <c r="OL614">
        <v>0.56433624520907</v>
      </c>
      <c r="OM614">
        <v>1.60837006508132</v>
      </c>
      <c r="ON614">
        <v>0.53591445552188699</v>
      </c>
      <c r="OO614">
        <v>0.49965096777909901</v>
      </c>
      <c r="OP614">
        <v>20.635302227024798</v>
      </c>
      <c r="OQ614">
        <v>1.5740929080413899</v>
      </c>
      <c r="OR614">
        <v>1.60837006508122</v>
      </c>
      <c r="OS614">
        <v>10.0105785248457</v>
      </c>
      <c r="OT614">
        <v>28.379864582925599</v>
      </c>
      <c r="OU614">
        <v>1.5740929080416799</v>
      </c>
      <c r="OV614">
        <v>1.57409290804127</v>
      </c>
      <c r="OW614">
        <v>1.6083700650814201</v>
      </c>
      <c r="OX614">
        <v>17.180063513087099</v>
      </c>
      <c r="OY614">
        <v>1.60837006508131</v>
      </c>
      <c r="OZ614">
        <v>1.5740929080414301</v>
      </c>
      <c r="PA614">
        <v>1.5740929080417601</v>
      </c>
      <c r="PB614">
        <v>1.60837006508122</v>
      </c>
      <c r="PC614">
        <v>1.6083700650811901</v>
      </c>
      <c r="PD614">
        <v>0.57648995390249003</v>
      </c>
      <c r="PE614">
        <v>1.5740929080413699</v>
      </c>
      <c r="PF614">
        <v>1.5740929080413899</v>
      </c>
      <c r="PG614">
        <v>1.60837006508122</v>
      </c>
      <c r="PH614">
        <v>6.02170696936781</v>
      </c>
      <c r="PI614">
        <v>6.0145289393999901</v>
      </c>
      <c r="PJ614">
        <v>1.6083700650813599</v>
      </c>
      <c r="PK614">
        <v>1.57409290804122</v>
      </c>
      <c r="PL614">
        <v>1.6083700650806401</v>
      </c>
      <c r="PM614">
        <v>1.60837006508133</v>
      </c>
      <c r="PN614">
        <v>1.60837006508122</v>
      </c>
      <c r="PO614">
        <v>27.008925626747299</v>
      </c>
      <c r="PP614">
        <v>0.56376874251563602</v>
      </c>
      <c r="PQ614">
        <v>1.60837006508128</v>
      </c>
      <c r="PR614">
        <v>1.5740929080416699</v>
      </c>
      <c r="PS614">
        <v>1.6083700650811801</v>
      </c>
      <c r="PT614">
        <v>0.53591445552162997</v>
      </c>
      <c r="PU614">
        <v>1.6083700650811299</v>
      </c>
      <c r="PV614">
        <v>1.60837006508127</v>
      </c>
      <c r="PW614">
        <v>1.5740929080414601</v>
      </c>
      <c r="PX614">
        <v>4.6105889178252299</v>
      </c>
      <c r="PY614">
        <v>1.60837006508124</v>
      </c>
      <c r="PZ614">
        <v>1.6083700650816699</v>
      </c>
      <c r="QA614">
        <v>1.5740929080411401</v>
      </c>
      <c r="QB614">
        <v>1.6083700650807899</v>
      </c>
      <c r="QC614">
        <v>0.56333791557200597</v>
      </c>
      <c r="QD614">
        <v>0.45804124079349801</v>
      </c>
      <c r="QE614">
        <v>1.60837006508125</v>
      </c>
      <c r="QF614">
        <v>1.6083700650813699</v>
      </c>
      <c r="QG614">
        <v>1.5740929080416799</v>
      </c>
      <c r="QH614">
        <v>1.6083700650811801</v>
      </c>
      <c r="QI614">
        <v>15.9426788032223</v>
      </c>
      <c r="QJ614">
        <v>1.6083700650816399</v>
      </c>
      <c r="QK614">
        <v>1.5740929080417501</v>
      </c>
      <c r="QL614">
        <v>1.6083700650812001</v>
      </c>
      <c r="QM614">
        <v>1.5740929080544599</v>
      </c>
      <c r="QN614">
        <v>1.5740929080417201</v>
      </c>
      <c r="QO614">
        <v>1.6083700650811701</v>
      </c>
      <c r="QP614">
        <v>1.57409290804077</v>
      </c>
      <c r="QQ614">
        <v>17.016151030035399</v>
      </c>
      <c r="QR614">
        <v>1.6083700650813499</v>
      </c>
      <c r="SG614">
        <f>COUNTIF(B614:SF614,"&gt;0.1")</f>
        <v>459</v>
      </c>
    </row>
    <row r="615" spans="1:501" x14ac:dyDescent="0.2">
      <c r="A615" t="s">
        <v>544</v>
      </c>
      <c r="B615">
        <v>1.57409290804154</v>
      </c>
      <c r="C615">
        <v>1.5740929080414101</v>
      </c>
      <c r="D615">
        <v>1.60837006508128</v>
      </c>
      <c r="E615">
        <v>1.5740929080398101</v>
      </c>
      <c r="F615">
        <v>1.57409290804349</v>
      </c>
      <c r="G615">
        <v>1.60837006508129</v>
      </c>
      <c r="H615">
        <v>1.5740929080414701</v>
      </c>
      <c r="I615">
        <v>1.60837006508122</v>
      </c>
      <c r="J615">
        <v>1.60837006508106</v>
      </c>
      <c r="K615">
        <v>1.5740929080419499</v>
      </c>
      <c r="L615">
        <v>1.5740929080414201</v>
      </c>
      <c r="M615">
        <v>1.6083700650813899</v>
      </c>
      <c r="N615">
        <v>1.5740929080416599</v>
      </c>
      <c r="O615">
        <v>1.6083700650813799</v>
      </c>
      <c r="P615">
        <v>1.5740929080417601</v>
      </c>
      <c r="Q615">
        <v>1.5740929080416499</v>
      </c>
      <c r="R615">
        <v>1.60837006508128</v>
      </c>
      <c r="S615">
        <v>1.5740929080416299</v>
      </c>
      <c r="T615">
        <v>10.010578524845201</v>
      </c>
      <c r="U615">
        <v>1.57409290804153</v>
      </c>
      <c r="V615">
        <v>1.6083700650819099</v>
      </c>
      <c r="W615">
        <v>1.57409290802544</v>
      </c>
      <c r="X615">
        <v>1.60837006508095</v>
      </c>
      <c r="Y615">
        <v>1.60837006508127</v>
      </c>
      <c r="Z615">
        <v>0.58800104208860504</v>
      </c>
      <c r="AA615">
        <v>0.53731460968651501</v>
      </c>
      <c r="AB615">
        <v>1.57409290804069</v>
      </c>
      <c r="AC615">
        <v>1.5740929080416399</v>
      </c>
      <c r="AD615">
        <v>1.5740929080417501</v>
      </c>
      <c r="AE615">
        <v>12.3510833313977</v>
      </c>
      <c r="AF615">
        <v>1.60837006508123</v>
      </c>
      <c r="AG615">
        <v>1.57409290804072</v>
      </c>
      <c r="AH615">
        <v>1.5740929080416799</v>
      </c>
      <c r="AI615">
        <v>6.0145289393998702</v>
      </c>
      <c r="AJ615">
        <v>1.6083700650812001</v>
      </c>
      <c r="AK615">
        <v>1.57409290804097</v>
      </c>
      <c r="AL615">
        <v>1.6083700650811501</v>
      </c>
      <c r="AM615">
        <v>1.5740929080416</v>
      </c>
      <c r="AN615">
        <v>5.7850104609999198</v>
      </c>
      <c r="AO615">
        <v>1.57409290804159</v>
      </c>
      <c r="AP615">
        <v>1.5740929080416</v>
      </c>
      <c r="AQ615">
        <v>1.5740929080414601</v>
      </c>
      <c r="AR615">
        <v>1.5740929080408601</v>
      </c>
      <c r="AS615">
        <v>1.5740929080414601</v>
      </c>
      <c r="AT615">
        <v>6.02170696936758</v>
      </c>
      <c r="AU615">
        <v>5.1490223861603903</v>
      </c>
      <c r="AV615">
        <v>1.5740929080416</v>
      </c>
      <c r="AW615">
        <v>1.5740929079271799</v>
      </c>
      <c r="AX615">
        <v>1.5740929080411299</v>
      </c>
      <c r="AY615">
        <v>1.6083700650813699</v>
      </c>
      <c r="AZ615">
        <v>1.5740929080417301</v>
      </c>
      <c r="BA615">
        <v>1.5740929080278301</v>
      </c>
      <c r="BB615">
        <v>1.6083700650813</v>
      </c>
      <c r="BC615">
        <v>1.6083700650771799</v>
      </c>
      <c r="BD615">
        <v>10.751604219778001</v>
      </c>
      <c r="BE615">
        <v>1.5740929080416199</v>
      </c>
      <c r="BF615">
        <v>1.574092908041</v>
      </c>
      <c r="BG615">
        <v>1.57409290804263</v>
      </c>
      <c r="BH615">
        <v>1.5740929080413799</v>
      </c>
      <c r="BI615">
        <v>0.564336245209627</v>
      </c>
      <c r="BJ615">
        <v>1.5740929080416499</v>
      </c>
      <c r="BK615">
        <v>1.5740929080417301</v>
      </c>
      <c r="BL615">
        <v>1.5740929080413599</v>
      </c>
      <c r="BM615">
        <v>1.57409290804105</v>
      </c>
      <c r="BN615">
        <v>1.6083700650811099</v>
      </c>
      <c r="BO615">
        <v>0.57627472365895305</v>
      </c>
      <c r="BP615">
        <v>1.57409290804161</v>
      </c>
      <c r="BQ615">
        <v>1.6083700650813499</v>
      </c>
      <c r="BR615">
        <v>10.0105785248451</v>
      </c>
      <c r="BS615">
        <v>1.5740929080414401</v>
      </c>
      <c r="BT615">
        <v>1.60837006508127</v>
      </c>
      <c r="BU615">
        <v>0.45951248544358198</v>
      </c>
      <c r="BV615">
        <v>1.5740929080414501</v>
      </c>
      <c r="BW615">
        <v>1.60837006508134</v>
      </c>
      <c r="BX615">
        <v>0.56333791557176904</v>
      </c>
      <c r="BY615">
        <v>1.5740929080422099</v>
      </c>
      <c r="BZ615">
        <v>0.56376874251541098</v>
      </c>
      <c r="CA615">
        <v>24.923906771560102</v>
      </c>
      <c r="CB615">
        <v>0.57259709670263903</v>
      </c>
      <c r="CC615">
        <v>1.60837006508131</v>
      </c>
      <c r="CD615">
        <v>0.57451923785588199</v>
      </c>
      <c r="CE615">
        <v>1.5740929080413899</v>
      </c>
      <c r="CF615">
        <v>1.6083700650813499</v>
      </c>
      <c r="CG615">
        <v>1.6083700650813899</v>
      </c>
      <c r="CH615">
        <v>1.57409290804159</v>
      </c>
      <c r="CI615">
        <v>1.5740929080416199</v>
      </c>
      <c r="CJ615">
        <v>1.57409290804152</v>
      </c>
      <c r="CK615">
        <v>16.9298794133461</v>
      </c>
      <c r="CL615">
        <v>1.60837006508124</v>
      </c>
      <c r="CM615">
        <v>28.396018832086401</v>
      </c>
      <c r="CN615">
        <v>1.57409290804101</v>
      </c>
      <c r="CO615">
        <v>1.57409290804131</v>
      </c>
      <c r="CP615">
        <v>1.5740929080414101</v>
      </c>
      <c r="CQ615">
        <v>1.57409290804177</v>
      </c>
      <c r="CR615">
        <v>1.5740929080417401</v>
      </c>
      <c r="CS615">
        <v>1.60837006508132</v>
      </c>
      <c r="CT615">
        <v>11.237414515080401</v>
      </c>
      <c r="CU615">
        <v>1.61493836838729</v>
      </c>
      <c r="CV615">
        <v>1.5740929080413699</v>
      </c>
      <c r="CW615">
        <v>0.56333791557160395</v>
      </c>
      <c r="CX615">
        <v>1.6083700650813</v>
      </c>
      <c r="CY615">
        <v>1.6083700650811701</v>
      </c>
      <c r="CZ615">
        <v>1.57409290804152</v>
      </c>
      <c r="DA615">
        <v>1.60837006508128</v>
      </c>
      <c r="DB615">
        <v>1.5740929080408701</v>
      </c>
      <c r="DC615">
        <v>1.60837006508156</v>
      </c>
      <c r="DD615">
        <v>1.57409290804185</v>
      </c>
      <c r="DE615">
        <v>1.57409290804154</v>
      </c>
      <c r="DF615">
        <v>1.5740929080413</v>
      </c>
      <c r="DG615">
        <v>1.5740929080414801</v>
      </c>
      <c r="DH615">
        <v>1.5740929080414801</v>
      </c>
      <c r="DI615">
        <v>1.5740929080414701</v>
      </c>
      <c r="DJ615">
        <v>1.5740929080418899</v>
      </c>
      <c r="DK615">
        <v>6.0830807162290101</v>
      </c>
      <c r="DL615">
        <v>1.57409290804153</v>
      </c>
      <c r="DM615">
        <v>1.60837006508134</v>
      </c>
      <c r="DN615">
        <v>1.5740929080417001</v>
      </c>
      <c r="DO615">
        <v>19.971838072340201</v>
      </c>
      <c r="DP615">
        <v>1.5740929080306501</v>
      </c>
      <c r="DQ615">
        <v>1.6083700650813999</v>
      </c>
      <c r="DR615">
        <v>1.5740929080413999</v>
      </c>
      <c r="DS615">
        <v>1.5740929080414301</v>
      </c>
      <c r="DT615">
        <v>0.56333791557152701</v>
      </c>
      <c r="DU615">
        <v>1.5740929080417001</v>
      </c>
      <c r="DV615">
        <v>6.0217069693675898</v>
      </c>
      <c r="DW615">
        <v>6.0145289394002699</v>
      </c>
      <c r="DX615">
        <v>1.5740929080417101</v>
      </c>
      <c r="DY615">
        <v>1.57669080954531</v>
      </c>
      <c r="DZ615">
        <v>0.53535001195104104</v>
      </c>
      <c r="EA615">
        <v>1.6083700650813599</v>
      </c>
      <c r="EB615">
        <v>0.54821657361726805</v>
      </c>
      <c r="EC615">
        <v>0.53573420204891697</v>
      </c>
      <c r="ED615">
        <v>1.60837006508124</v>
      </c>
      <c r="EE615">
        <v>0.53591445552177297</v>
      </c>
      <c r="EF615">
        <v>1.57409290804154</v>
      </c>
      <c r="EG615">
        <v>1.57409290804156</v>
      </c>
      <c r="EH615">
        <v>0.55580897910929905</v>
      </c>
      <c r="EI615">
        <v>10.017653061423999</v>
      </c>
      <c r="EJ615">
        <v>34.228562592840198</v>
      </c>
      <c r="EK615">
        <v>1.5740929080415</v>
      </c>
      <c r="EL615">
        <v>1.5740929080457999</v>
      </c>
      <c r="EM615">
        <v>1.57409290804161</v>
      </c>
      <c r="EN615">
        <v>1.57409290804071</v>
      </c>
      <c r="EO615">
        <v>1.5740929080414501</v>
      </c>
      <c r="EP615">
        <v>0.57753548620538697</v>
      </c>
      <c r="EQ615">
        <v>1.5740929080416199</v>
      </c>
      <c r="ER615">
        <v>1.57409290804179</v>
      </c>
      <c r="ES615">
        <v>1.5740929080414801</v>
      </c>
      <c r="ET615">
        <v>1.6083700651350801</v>
      </c>
      <c r="EU615">
        <v>1.6083700650812101</v>
      </c>
      <c r="EV615">
        <v>27.558938067606299</v>
      </c>
      <c r="EW615">
        <v>1.5740929080416399</v>
      </c>
      <c r="EX615">
        <v>6.0217069693676999</v>
      </c>
      <c r="EY615">
        <v>0.56274207081863004</v>
      </c>
      <c r="EZ615">
        <v>1.6083700650811901</v>
      </c>
      <c r="FA615">
        <v>1.5740929080415</v>
      </c>
      <c r="FB615">
        <v>1.5740929080408299</v>
      </c>
      <c r="FC615">
        <v>1.58038368321554</v>
      </c>
      <c r="FD615">
        <v>1.6083700650813699</v>
      </c>
      <c r="FE615">
        <v>0.56425465450864398</v>
      </c>
      <c r="FF615">
        <v>6.0217069693677097</v>
      </c>
      <c r="FG615">
        <v>1.57409290804149</v>
      </c>
      <c r="FH615">
        <v>1.57409290804242</v>
      </c>
      <c r="FI615">
        <v>1.57409290804212</v>
      </c>
      <c r="FJ615">
        <v>1.57409290801188</v>
      </c>
      <c r="FK615">
        <v>1.6083700650814601</v>
      </c>
      <c r="FL615">
        <v>1.6083700650814701</v>
      </c>
      <c r="FM615">
        <v>6.0217069693677496</v>
      </c>
      <c r="FN615">
        <v>1.57409290804178</v>
      </c>
      <c r="FO615">
        <v>44.761836194588597</v>
      </c>
      <c r="FP615">
        <v>1.6083700650814501</v>
      </c>
      <c r="FQ615">
        <v>1.5740929080416799</v>
      </c>
      <c r="FR615">
        <v>0.55580897910942795</v>
      </c>
      <c r="FS615">
        <v>1.57409290801984</v>
      </c>
      <c r="FT615">
        <v>1.5740929080413999</v>
      </c>
      <c r="FU615">
        <v>1.5740929080416699</v>
      </c>
      <c r="FV615">
        <v>1.6083700650812101</v>
      </c>
      <c r="FW615">
        <v>1.5740929080414501</v>
      </c>
      <c r="FX615">
        <v>1.57409290803435</v>
      </c>
      <c r="FY615">
        <v>1.6083700650814901</v>
      </c>
      <c r="FZ615">
        <v>1.57409290789046</v>
      </c>
      <c r="GA615">
        <v>1.60837006508095</v>
      </c>
      <c r="GB615">
        <v>1.57409290804125</v>
      </c>
      <c r="GC615">
        <v>1.6083700650813699</v>
      </c>
      <c r="GD615">
        <v>1.60837006508134</v>
      </c>
      <c r="GE615">
        <v>1.60837006508151</v>
      </c>
      <c r="GF615">
        <v>0.574285417495914</v>
      </c>
      <c r="GG615">
        <v>1.5740929080416299</v>
      </c>
      <c r="GH615">
        <v>6.0145289394000496</v>
      </c>
      <c r="GI615">
        <v>1.60837006508125</v>
      </c>
      <c r="GJ615">
        <v>1.60837006508128</v>
      </c>
      <c r="GK615">
        <v>1.5740929080412001</v>
      </c>
      <c r="GL615">
        <v>1.57409290804152</v>
      </c>
      <c r="GM615">
        <v>1.57409290804158</v>
      </c>
      <c r="GN615">
        <v>1.57409290804066</v>
      </c>
      <c r="GO615">
        <v>0.57603947249818299</v>
      </c>
      <c r="GP615">
        <v>1.6083700650813799</v>
      </c>
      <c r="GQ615">
        <v>1.5740929080421899</v>
      </c>
      <c r="GR615">
        <v>1.5740929080416499</v>
      </c>
      <c r="GS615">
        <v>1.5740929080414701</v>
      </c>
      <c r="GT615">
        <v>0.57648995390227198</v>
      </c>
      <c r="GU615">
        <v>1.60837006508078</v>
      </c>
      <c r="GV615">
        <v>1.6083700650813899</v>
      </c>
      <c r="GW615">
        <v>1.5740929080414401</v>
      </c>
      <c r="GX615">
        <v>1.5740929080403501</v>
      </c>
      <c r="GY615">
        <v>0.57603947249555798</v>
      </c>
      <c r="GZ615">
        <v>1.60837006508134</v>
      </c>
      <c r="HA615">
        <v>1.5740929080411199</v>
      </c>
      <c r="HB615">
        <v>6.0145289394001002</v>
      </c>
      <c r="HC615">
        <v>1.6083700650814401</v>
      </c>
      <c r="HD615">
        <v>1.5740929080422399</v>
      </c>
      <c r="HE615">
        <v>0.54798611000173802</v>
      </c>
      <c r="HF615">
        <v>1.5740929080413799</v>
      </c>
      <c r="HG615">
        <v>1.57409290804158</v>
      </c>
      <c r="HH615">
        <v>1.57409290804154</v>
      </c>
      <c r="HI615">
        <v>0.56333791557177904</v>
      </c>
      <c r="HJ615">
        <v>1.57409290804177</v>
      </c>
      <c r="HK615">
        <v>1.57409290804129</v>
      </c>
      <c r="HL615">
        <v>1.57409290804161</v>
      </c>
      <c r="HM615">
        <v>0.57535035465020601</v>
      </c>
      <c r="HN615">
        <v>6.0217069693675098</v>
      </c>
      <c r="HO615">
        <v>0.56333791557152602</v>
      </c>
      <c r="HP615">
        <v>1.6083700650812101</v>
      </c>
      <c r="HQ615">
        <v>17.550828882611601</v>
      </c>
      <c r="HR615">
        <v>1.5740929080417001</v>
      </c>
      <c r="HS615">
        <v>0.54821657361754805</v>
      </c>
      <c r="HT615">
        <v>1.57409290803908</v>
      </c>
      <c r="HU615">
        <v>1.60837006508129</v>
      </c>
      <c r="HV615">
        <v>1.5740929080414701</v>
      </c>
      <c r="HW615">
        <v>1.6083700650811401</v>
      </c>
      <c r="HX615">
        <v>0.56219563223448399</v>
      </c>
      <c r="HY615">
        <v>0.459437678159694</v>
      </c>
      <c r="HZ615">
        <v>1.5740929080413899</v>
      </c>
      <c r="IA615">
        <v>1.60837006508129</v>
      </c>
      <c r="IB615">
        <v>1.5740929080416901</v>
      </c>
      <c r="IC615">
        <v>1.57409290804179</v>
      </c>
      <c r="ID615">
        <v>1.57409290804096</v>
      </c>
      <c r="IE615">
        <v>1.60837006508123</v>
      </c>
      <c r="IF615">
        <v>1.5740929080417301</v>
      </c>
      <c r="IG615">
        <v>32.939757619407096</v>
      </c>
      <c r="IH615">
        <v>1.6083700650813699</v>
      </c>
      <c r="II615">
        <v>0.45801208193718201</v>
      </c>
      <c r="IJ615">
        <v>1.60837006508075</v>
      </c>
      <c r="IK615">
        <v>1.5740929080413499</v>
      </c>
      <c r="IL615">
        <v>1.6083700650811299</v>
      </c>
      <c r="IM615">
        <v>6.0217069693675596</v>
      </c>
      <c r="IN615">
        <v>1.60837006508158</v>
      </c>
      <c r="IO615">
        <v>0.55678077896526101</v>
      </c>
      <c r="IP615">
        <v>1.6083700650813699</v>
      </c>
      <c r="IQ615">
        <v>0.57603947249816501</v>
      </c>
      <c r="IR615">
        <v>1.5740929080416599</v>
      </c>
      <c r="IS615">
        <v>0.55678077896629197</v>
      </c>
      <c r="IT615">
        <v>1.60837006508126</v>
      </c>
      <c r="IU615">
        <v>1.5740929080411701</v>
      </c>
      <c r="IV615">
        <v>4.86309947481059</v>
      </c>
      <c r="IW615">
        <v>10.7507946436669</v>
      </c>
      <c r="IX615">
        <v>1.57409290803543</v>
      </c>
      <c r="IY615">
        <v>1.6083700650814301</v>
      </c>
      <c r="IZ615">
        <v>25.8639235864966</v>
      </c>
      <c r="JA615">
        <v>1.6083700650606401</v>
      </c>
      <c r="JB615">
        <v>1.5740929080420001</v>
      </c>
      <c r="JC615">
        <v>1.5740929080414601</v>
      </c>
      <c r="JD615">
        <v>1.5740929080416299</v>
      </c>
      <c r="JE615">
        <v>1.6083700650811099</v>
      </c>
      <c r="JF615">
        <v>1.57409290804156</v>
      </c>
      <c r="JG615">
        <v>0.56219563222986502</v>
      </c>
      <c r="JH615">
        <v>1.5740929080414601</v>
      </c>
      <c r="JI615">
        <v>1.57409290804184</v>
      </c>
      <c r="JJ615">
        <v>1.57409290804155</v>
      </c>
      <c r="JK615">
        <v>1.57409290804158</v>
      </c>
      <c r="JL615">
        <v>1.6083700650811701</v>
      </c>
      <c r="JM615">
        <v>1.57669080954512</v>
      </c>
      <c r="JN615">
        <v>1.5740929080416299</v>
      </c>
      <c r="JO615">
        <v>0.564768601088255</v>
      </c>
      <c r="JP615">
        <v>0.56333791557168</v>
      </c>
      <c r="JQ615">
        <v>0.556780778965141</v>
      </c>
      <c r="JR615">
        <v>0.55580897910928895</v>
      </c>
      <c r="JS615">
        <v>1.5740929080420401</v>
      </c>
      <c r="JT615">
        <v>1.5740929080415</v>
      </c>
      <c r="JU615">
        <v>1.57409290804187</v>
      </c>
      <c r="JV615">
        <v>1.5740929080414601</v>
      </c>
      <c r="JW615">
        <v>1.6083700650813</v>
      </c>
      <c r="JX615">
        <v>1.6083700650808701</v>
      </c>
      <c r="JY615">
        <v>1.5740929080408199</v>
      </c>
      <c r="JZ615">
        <v>33.040637874536003</v>
      </c>
      <c r="KA615">
        <v>1.5740929080381501</v>
      </c>
      <c r="KB615">
        <v>1.5740929080413799</v>
      </c>
      <c r="KC615">
        <v>3.7627847931594798</v>
      </c>
      <c r="KD615">
        <v>1.57409290804159</v>
      </c>
      <c r="KE615">
        <v>1.5740929080499</v>
      </c>
      <c r="KF615">
        <v>1.5740929080419599</v>
      </c>
      <c r="KG615">
        <v>1.60837006508096</v>
      </c>
      <c r="KH615">
        <v>1.5740929080413499</v>
      </c>
      <c r="KI615">
        <v>1.5740929080413599</v>
      </c>
      <c r="KJ615">
        <v>33.653538983313901</v>
      </c>
      <c r="KK615">
        <v>1.57409290803465</v>
      </c>
      <c r="KL615">
        <v>1.6083700650813999</v>
      </c>
      <c r="KM615">
        <v>1.60837006508129</v>
      </c>
      <c r="KN615">
        <v>6.0145289394097299</v>
      </c>
      <c r="KO615">
        <v>0.53591445552168304</v>
      </c>
      <c r="KP615">
        <v>11.237414515081101</v>
      </c>
      <c r="KQ615">
        <v>1.5740929080414201</v>
      </c>
      <c r="KR615">
        <v>1.5740929080417001</v>
      </c>
      <c r="KS615">
        <v>0.57652960136125098</v>
      </c>
      <c r="KT615">
        <v>1.5740929080414601</v>
      </c>
      <c r="KU615">
        <v>1.5740929080416799</v>
      </c>
      <c r="KV615">
        <v>0.45953912679103798</v>
      </c>
      <c r="KW615">
        <v>1.5740929080413999</v>
      </c>
      <c r="KX615">
        <v>1.5740929080417001</v>
      </c>
      <c r="KY615">
        <v>1.5740929080416901</v>
      </c>
      <c r="KZ615">
        <v>1.60837006508153</v>
      </c>
      <c r="LA615">
        <v>1.57409290804132</v>
      </c>
      <c r="LB615">
        <v>1.6083700650813899</v>
      </c>
      <c r="LC615">
        <v>1.57409290804243</v>
      </c>
      <c r="LD615">
        <v>6.0217069693677701</v>
      </c>
      <c r="LE615">
        <v>1.5740929080417301</v>
      </c>
      <c r="LF615">
        <v>1.60837006508157</v>
      </c>
      <c r="LG615">
        <v>1.5740929080413499</v>
      </c>
      <c r="LH615">
        <v>1.60837006508156</v>
      </c>
      <c r="LI615">
        <v>1.6083700650813</v>
      </c>
      <c r="LJ615">
        <v>1.60837006508123</v>
      </c>
      <c r="LK615">
        <v>1.57409290804153</v>
      </c>
      <c r="LL615">
        <v>14.4102178223756</v>
      </c>
      <c r="LM615">
        <v>1.57669080954566</v>
      </c>
      <c r="LN615">
        <v>1.60837006508124</v>
      </c>
      <c r="LO615">
        <v>1.5740929080417401</v>
      </c>
      <c r="LP615">
        <v>6.01452893940019</v>
      </c>
      <c r="LQ615">
        <v>1.6083700650812101</v>
      </c>
      <c r="LR615">
        <v>1.60837006508047</v>
      </c>
      <c r="LS615">
        <v>34.228562592840298</v>
      </c>
      <c r="LT615">
        <v>6.0217069693752601</v>
      </c>
      <c r="LU615">
        <v>1.57409290804154</v>
      </c>
      <c r="LV615">
        <v>0.562088511963032</v>
      </c>
      <c r="LW615">
        <v>1.57669080954564</v>
      </c>
      <c r="LX615">
        <v>1.5740929080419099</v>
      </c>
      <c r="LY615">
        <v>1.60837006508156</v>
      </c>
      <c r="LZ615">
        <v>1.5399352379137401</v>
      </c>
      <c r="MA615">
        <v>1.57409290804185</v>
      </c>
      <c r="MB615">
        <v>1.57409290804152</v>
      </c>
      <c r="MC615">
        <v>0.53627532660154198</v>
      </c>
      <c r="MD615">
        <v>1.57409290804151</v>
      </c>
      <c r="ME615">
        <v>1.57409290804123</v>
      </c>
      <c r="MF615">
        <v>1.5740929080416199</v>
      </c>
      <c r="MG615">
        <v>0.576039472498177</v>
      </c>
      <c r="MH615">
        <v>1.60837006508151</v>
      </c>
      <c r="MI615">
        <v>1.60837006508128</v>
      </c>
      <c r="MJ615">
        <v>1.5740929080419599</v>
      </c>
      <c r="MK615">
        <v>1.5740929080228001</v>
      </c>
      <c r="ML615">
        <v>1.57409290804153</v>
      </c>
      <c r="MM615">
        <v>1.5740929080414301</v>
      </c>
      <c r="MN615">
        <v>1.60837006508122</v>
      </c>
      <c r="MO615">
        <v>1.5740929080413899</v>
      </c>
      <c r="MP615">
        <v>1.57409290804157</v>
      </c>
      <c r="MQ615">
        <v>1.5740929080414401</v>
      </c>
      <c r="MR615">
        <v>1.57409290804132</v>
      </c>
      <c r="MS615">
        <v>1.6083700650812101</v>
      </c>
      <c r="MT615">
        <v>1.5766908095452401</v>
      </c>
      <c r="MU615">
        <v>0.56333791557132096</v>
      </c>
      <c r="MV615">
        <v>10.0142852848375</v>
      </c>
      <c r="MW615">
        <v>1.60837006508132</v>
      </c>
      <c r="MX615">
        <v>1.6083700650812001</v>
      </c>
      <c r="MY615">
        <v>1.5740929080417601</v>
      </c>
      <c r="MZ615">
        <v>1.5740929080411501</v>
      </c>
      <c r="NA615">
        <v>1.60837006508126</v>
      </c>
      <c r="NB615">
        <v>1.5740929080410899</v>
      </c>
      <c r="NC615">
        <v>1.6083700650812001</v>
      </c>
      <c r="ND615">
        <v>1.5740929080424699</v>
      </c>
      <c r="NE615">
        <v>0.57648995390239399</v>
      </c>
      <c r="NF615">
        <v>37.611590899953001</v>
      </c>
      <c r="NG615">
        <v>1.5740929080418999</v>
      </c>
      <c r="NH615">
        <v>1.5740929080411099</v>
      </c>
      <c r="NI615">
        <v>1.6083700650812101</v>
      </c>
      <c r="NJ615">
        <v>1.57409290804153</v>
      </c>
      <c r="NK615">
        <v>1.5740929080417501</v>
      </c>
      <c r="NL615">
        <v>1.60837006508124</v>
      </c>
      <c r="NM615">
        <v>0.56476860108793603</v>
      </c>
      <c r="NN615">
        <v>6.02170696936785</v>
      </c>
      <c r="NO615">
        <v>1.5740929080413599</v>
      </c>
      <c r="NP615">
        <v>1.5740929080414201</v>
      </c>
      <c r="NQ615">
        <v>31.2625978698672</v>
      </c>
      <c r="NR615">
        <v>1.57409290804213</v>
      </c>
      <c r="NS615">
        <v>1.5740929080416599</v>
      </c>
      <c r="NT615">
        <v>1.57409290804122</v>
      </c>
      <c r="NU615">
        <v>1.60837006508132</v>
      </c>
      <c r="NV615">
        <v>0.57552840999963395</v>
      </c>
      <c r="NW615">
        <v>1.5740929080420001</v>
      </c>
      <c r="NX615">
        <v>0.53564534474263004</v>
      </c>
      <c r="NY615">
        <v>1.57409290804157</v>
      </c>
      <c r="NZ615">
        <v>0.45809159020452</v>
      </c>
      <c r="OA615">
        <v>1.6083700650810999</v>
      </c>
      <c r="OB615">
        <v>1.6083700650811601</v>
      </c>
      <c r="OC615">
        <v>1.60837006508132</v>
      </c>
      <c r="OD615">
        <v>1.6083700650794099</v>
      </c>
      <c r="OE615">
        <v>0.56476860112022198</v>
      </c>
      <c r="OF615">
        <v>1.6083700650813</v>
      </c>
      <c r="OG615">
        <v>10.0105785248453</v>
      </c>
      <c r="OH615">
        <v>0.554044937949012</v>
      </c>
      <c r="OI615">
        <v>1.60837006508124</v>
      </c>
      <c r="OJ615">
        <v>1.5740929080413699</v>
      </c>
      <c r="OK615">
        <v>0.56433624520802605</v>
      </c>
      <c r="OL615">
        <v>1.60837006508125</v>
      </c>
      <c r="OM615">
        <v>0.53591445552217198</v>
      </c>
      <c r="ON615">
        <v>0.49965096777924001</v>
      </c>
      <c r="OO615">
        <v>20.6353022270259</v>
      </c>
      <c r="OP615">
        <v>1.5740929080416</v>
      </c>
      <c r="OQ615">
        <v>1.6083700650811501</v>
      </c>
      <c r="OR615">
        <v>10.0105785248451</v>
      </c>
      <c r="OS615">
        <v>28.379864582925901</v>
      </c>
      <c r="OT615">
        <v>1.57409290804629</v>
      </c>
      <c r="OU615">
        <v>1.57409290804155</v>
      </c>
      <c r="OV615">
        <v>17.180063513087902</v>
      </c>
      <c r="OW615">
        <v>1.6083700650805599</v>
      </c>
      <c r="OX615">
        <v>1.5740929080410799</v>
      </c>
      <c r="OY615">
        <v>1.60837006508133</v>
      </c>
      <c r="OZ615">
        <v>1.60837006508213</v>
      </c>
      <c r="PA615">
        <v>1.60837006508128</v>
      </c>
      <c r="PB615">
        <v>1.6083700650814099</v>
      </c>
      <c r="PC615">
        <v>1.60837006508126</v>
      </c>
      <c r="PD615">
        <v>0.57648995390262303</v>
      </c>
      <c r="PE615">
        <v>1.5740929080418</v>
      </c>
      <c r="PF615">
        <v>1.5740929080413</v>
      </c>
      <c r="PG615">
        <v>1.60837006508123</v>
      </c>
      <c r="PH615">
        <v>1.60837006508131</v>
      </c>
      <c r="PI615">
        <v>6.0217069693675702</v>
      </c>
      <c r="PJ615">
        <v>6.0145289394000798</v>
      </c>
      <c r="PK615">
        <v>1.6083700650813599</v>
      </c>
      <c r="PL615">
        <v>1.5740929080416</v>
      </c>
      <c r="PM615">
        <v>1.57409290804157</v>
      </c>
      <c r="PN615">
        <v>1.6083700650813699</v>
      </c>
      <c r="PO615">
        <v>1.6083700650813</v>
      </c>
      <c r="PP615">
        <v>27.008925626746599</v>
      </c>
      <c r="PQ615">
        <v>1.5740929080416699</v>
      </c>
      <c r="PR615">
        <v>0.56376874251497999</v>
      </c>
      <c r="PS615">
        <v>1.60837006508127</v>
      </c>
      <c r="PT615">
        <v>1.57409290804128</v>
      </c>
      <c r="PU615">
        <v>1.5740929080417201</v>
      </c>
      <c r="PV615">
        <v>1.60837006508099</v>
      </c>
      <c r="PW615">
        <v>0.53591445552182104</v>
      </c>
      <c r="PX615">
        <v>1.6083700650814099</v>
      </c>
      <c r="PY615">
        <v>1.57409290804016</v>
      </c>
      <c r="PZ615">
        <v>4.6105889178396504</v>
      </c>
      <c r="QA615">
        <v>1.5740929080457799</v>
      </c>
      <c r="QB615">
        <v>1.6083700650808399</v>
      </c>
      <c r="QC615">
        <v>1.57409290804152</v>
      </c>
      <c r="QD615">
        <v>1.60837006508125</v>
      </c>
      <c r="QE615">
        <v>0.56333791557163304</v>
      </c>
      <c r="QF615">
        <v>0.45804124079387099</v>
      </c>
      <c r="QG615">
        <v>1.6083700650813999</v>
      </c>
      <c r="QH615">
        <v>1.5740929080415</v>
      </c>
      <c r="QI615">
        <v>1.6083700650808299</v>
      </c>
      <c r="QJ615">
        <v>15.942678803222201</v>
      </c>
      <c r="QK615">
        <v>1.60837006508125</v>
      </c>
      <c r="QL615">
        <v>1.57409290804207</v>
      </c>
      <c r="QM615">
        <v>1.5740929080413599</v>
      </c>
      <c r="QN615">
        <v>1.60837006508127</v>
      </c>
      <c r="QO615">
        <v>1.5740929080413799</v>
      </c>
      <c r="QP615">
        <v>1.5740929080432899</v>
      </c>
      <c r="QQ615">
        <v>17.016151030035399</v>
      </c>
      <c r="QR615">
        <v>1.6083700650811299</v>
      </c>
      <c r="SG615">
        <f>COUNTIF(B615:SF615,"&gt;0.1")</f>
        <v>459</v>
      </c>
    </row>
    <row r="616" spans="1:501" x14ac:dyDescent="0.2">
      <c r="A616" t="s">
        <v>547</v>
      </c>
      <c r="B616">
        <v>1.57409290804069</v>
      </c>
      <c r="C616">
        <v>1.5740929080416599</v>
      </c>
      <c r="D616">
        <v>1.6083700650813499</v>
      </c>
      <c r="E616">
        <v>1.57409290804153</v>
      </c>
      <c r="F616">
        <v>1.57409290804125</v>
      </c>
      <c r="G616">
        <v>1.60837006508178</v>
      </c>
      <c r="H616">
        <v>1.57409290804158</v>
      </c>
      <c r="I616">
        <v>1.6083700650813899</v>
      </c>
      <c r="J616">
        <v>1.6083700650761601</v>
      </c>
      <c r="K616">
        <v>1.5740929080418899</v>
      </c>
      <c r="L616">
        <v>1.57409290804179</v>
      </c>
      <c r="M616">
        <v>1.6083700650813699</v>
      </c>
      <c r="N616">
        <v>1.5740929080386701</v>
      </c>
      <c r="O616">
        <v>1.60837006508154</v>
      </c>
      <c r="P616">
        <v>1.5740929080416</v>
      </c>
      <c r="Q616">
        <v>1.57409290804187</v>
      </c>
      <c r="R616">
        <v>1.6083700650813699</v>
      </c>
      <c r="S616">
        <v>1.57409290804149</v>
      </c>
      <c r="T616">
        <v>10.0105785248451</v>
      </c>
      <c r="U616">
        <v>1.57409290804131</v>
      </c>
      <c r="V616">
        <v>1.60837006508122</v>
      </c>
      <c r="W616">
        <v>1.5740929080417301</v>
      </c>
      <c r="X616">
        <v>1.6083700596292101</v>
      </c>
      <c r="Y616">
        <v>1.6083700650814901</v>
      </c>
      <c r="Z616">
        <v>0.58800104208860504</v>
      </c>
      <c r="AA616">
        <v>0.53731460968621203</v>
      </c>
      <c r="AB616">
        <v>1.57409290804156</v>
      </c>
      <c r="AC616">
        <v>1.5740929080416399</v>
      </c>
      <c r="AD616">
        <v>1.5740929080416199</v>
      </c>
      <c r="AE616">
        <v>12.351083331397501</v>
      </c>
      <c r="AF616">
        <v>1.6083700650808701</v>
      </c>
      <c r="AG616">
        <v>1.57409290804153</v>
      </c>
      <c r="AH616">
        <v>1.57409290804181</v>
      </c>
      <c r="AI616">
        <v>6.0145289394000203</v>
      </c>
      <c r="AJ616">
        <v>1.6083700650814901</v>
      </c>
      <c r="AK616">
        <v>1.57409290804161</v>
      </c>
      <c r="AL616">
        <v>1.6083700650813599</v>
      </c>
      <c r="AM616">
        <v>1.5740929080388599</v>
      </c>
      <c r="AN616">
        <v>5.7850104610008</v>
      </c>
      <c r="AO616">
        <v>1.60837006508129</v>
      </c>
      <c r="AP616">
        <v>1.57409290804156</v>
      </c>
      <c r="AQ616">
        <v>1.5740929080414601</v>
      </c>
      <c r="AR616">
        <v>1.5740929080411801</v>
      </c>
      <c r="AS616">
        <v>1.5740929080417401</v>
      </c>
      <c r="AT616">
        <v>1.5740929080416299</v>
      </c>
      <c r="AU616">
        <v>6.0217069693674503</v>
      </c>
      <c r="AV616">
        <v>5.1490223861595696</v>
      </c>
      <c r="AW616">
        <v>1.5740929080416199</v>
      </c>
      <c r="AX616">
        <v>1.57409290804406</v>
      </c>
      <c r="AY616">
        <v>1.57409290804158</v>
      </c>
      <c r="AZ616">
        <v>1.6083700650811501</v>
      </c>
      <c r="BA616">
        <v>1.5740929080572199</v>
      </c>
      <c r="BB616">
        <v>1.57409290804159</v>
      </c>
      <c r="BC616">
        <v>1.60837006508106</v>
      </c>
      <c r="BD616">
        <v>1.6083700650811099</v>
      </c>
      <c r="BE616">
        <v>10.7516042197781</v>
      </c>
      <c r="BF616">
        <v>1.57409290804152</v>
      </c>
      <c r="BG616">
        <v>1.5740929080414501</v>
      </c>
      <c r="BH616">
        <v>1.5740929080416</v>
      </c>
      <c r="BI616">
        <v>1.5740929080416499</v>
      </c>
      <c r="BJ616">
        <v>0.56433624520512204</v>
      </c>
      <c r="BK616">
        <v>1.57409290804042</v>
      </c>
      <c r="BL616">
        <v>1.5740929080417301</v>
      </c>
      <c r="BM616">
        <v>1.5740929080413999</v>
      </c>
      <c r="BN616">
        <v>1.57409290804133</v>
      </c>
      <c r="BO616">
        <v>1.6083700650811099</v>
      </c>
      <c r="BP616">
        <v>0.57627472365921195</v>
      </c>
      <c r="BQ616">
        <v>1.5740929080416</v>
      </c>
      <c r="BR616">
        <v>1.60837006508122</v>
      </c>
      <c r="BS616">
        <v>10.010578524845201</v>
      </c>
      <c r="BT616">
        <v>1.608370065081</v>
      </c>
      <c r="BU616">
        <v>0.45951248544362699</v>
      </c>
      <c r="BV616">
        <v>1.57409290804152</v>
      </c>
      <c r="BW616">
        <v>1.6083700650813</v>
      </c>
      <c r="BX616">
        <v>0.56333791557172497</v>
      </c>
      <c r="BY616">
        <v>1.57409290804127</v>
      </c>
      <c r="BZ616">
        <v>0.563768742515521</v>
      </c>
      <c r="CA616">
        <v>24.923906771560301</v>
      </c>
      <c r="CB616">
        <v>0.57259709640447198</v>
      </c>
      <c r="CC616">
        <v>1.60837006508132</v>
      </c>
      <c r="CD616">
        <v>0.57451923785588399</v>
      </c>
      <c r="CE616">
        <v>1.57409290804129</v>
      </c>
      <c r="CF616">
        <v>1.60837006508131</v>
      </c>
      <c r="CG616">
        <v>1.60837006508129</v>
      </c>
      <c r="CH616">
        <v>1.5740929080416399</v>
      </c>
      <c r="CI616">
        <v>1.57409290804154</v>
      </c>
      <c r="CJ616">
        <v>1.5740929080417201</v>
      </c>
      <c r="CK616">
        <v>16.929879413346001</v>
      </c>
      <c r="CL616">
        <v>1.60837006508126</v>
      </c>
      <c r="CM616">
        <v>28.396018832086501</v>
      </c>
      <c r="CN616">
        <v>1.5740929080414201</v>
      </c>
      <c r="CO616">
        <v>1.57409290804133</v>
      </c>
      <c r="CP616">
        <v>1.5740929080416901</v>
      </c>
      <c r="CQ616">
        <v>1.5740929080413799</v>
      </c>
      <c r="CR616">
        <v>1.57409290803932</v>
      </c>
      <c r="CS616">
        <v>1.60837006508153</v>
      </c>
      <c r="CT616">
        <v>11.237414515081101</v>
      </c>
      <c r="CU616">
        <v>1.6149383683883201</v>
      </c>
      <c r="CV616">
        <v>1.57409290804152</v>
      </c>
      <c r="CW616">
        <v>0.56333791557145696</v>
      </c>
      <c r="CX616">
        <v>1.60837006507983</v>
      </c>
      <c r="CY616">
        <v>1.6083700650816299</v>
      </c>
      <c r="CZ616">
        <v>1.57409290804152</v>
      </c>
      <c r="DA616">
        <v>1.6083700650813599</v>
      </c>
      <c r="DB616">
        <v>1.57409290804158</v>
      </c>
      <c r="DC616">
        <v>1.6083700650812001</v>
      </c>
      <c r="DD616">
        <v>1.5740929080414601</v>
      </c>
      <c r="DE616">
        <v>1.57409290804492</v>
      </c>
      <c r="DF616">
        <v>1.5740929080410899</v>
      </c>
      <c r="DG616">
        <v>1.5740929080416699</v>
      </c>
      <c r="DH616">
        <v>1.5740929080416199</v>
      </c>
      <c r="DI616">
        <v>1.5740929080416</v>
      </c>
      <c r="DJ616">
        <v>6.0830807162289897</v>
      </c>
      <c r="DK616">
        <v>1.57409290804125</v>
      </c>
      <c r="DL616">
        <v>1.6083700650817401</v>
      </c>
      <c r="DM616">
        <v>1.5740929080406501</v>
      </c>
      <c r="DN616">
        <v>1.57409290804159</v>
      </c>
      <c r="DO616">
        <v>19.971838072337601</v>
      </c>
      <c r="DP616">
        <v>1.57409290805069</v>
      </c>
      <c r="DQ616">
        <v>1.57409290804295</v>
      </c>
      <c r="DR616">
        <v>1.60837006508789</v>
      </c>
      <c r="DS616">
        <v>1.5740929080407799</v>
      </c>
      <c r="DT616">
        <v>1.6083700650813699</v>
      </c>
      <c r="DU616">
        <v>1.5740929080416199</v>
      </c>
      <c r="DV616">
        <v>0.56333791557174495</v>
      </c>
      <c r="DW616">
        <v>1.5740929080413999</v>
      </c>
      <c r="DX616">
        <v>6.0217069693675596</v>
      </c>
      <c r="DY616">
        <v>6.0145289394008001</v>
      </c>
      <c r="DZ616">
        <v>1.6083700650789601</v>
      </c>
      <c r="EA616">
        <v>1.5740929080414501</v>
      </c>
      <c r="EB616">
        <v>1.57669080954506</v>
      </c>
      <c r="EC616">
        <v>0.535350011951089</v>
      </c>
      <c r="ED616">
        <v>1.60837006508126</v>
      </c>
      <c r="EE616">
        <v>0.54821657361738396</v>
      </c>
      <c r="EF616">
        <v>0.53573420204906796</v>
      </c>
      <c r="EG616">
        <v>1.60837006508122</v>
      </c>
      <c r="EH616">
        <v>0.53591445552184902</v>
      </c>
      <c r="EI616">
        <v>1.57409290804151</v>
      </c>
      <c r="EJ616">
        <v>1.57409290804152</v>
      </c>
      <c r="EK616">
        <v>0.55580897910944904</v>
      </c>
      <c r="EL616">
        <v>10.0176530616174</v>
      </c>
      <c r="EM616">
        <v>34.228562592792301</v>
      </c>
      <c r="EN616">
        <v>1.5740929080416799</v>
      </c>
      <c r="EO616">
        <v>1.5740929080517001</v>
      </c>
      <c r="EP616">
        <v>1.5740929080411601</v>
      </c>
      <c r="EQ616">
        <v>1.5740929080411601</v>
      </c>
      <c r="ER616">
        <v>0.577535486205349</v>
      </c>
      <c r="ES616">
        <v>1.57409290804149</v>
      </c>
      <c r="ET616">
        <v>1.57409290804016</v>
      </c>
      <c r="EU616">
        <v>1.5740929080415</v>
      </c>
      <c r="EV616">
        <v>1.6083700650817301</v>
      </c>
      <c r="EW616">
        <v>1.6083700650805399</v>
      </c>
      <c r="EX616">
        <v>27.5589380676061</v>
      </c>
      <c r="EY616">
        <v>1.5740929080414701</v>
      </c>
      <c r="EZ616">
        <v>6.0217069693676804</v>
      </c>
      <c r="FA616">
        <v>0.56274207081899397</v>
      </c>
      <c r="FB616">
        <v>1.60837006508104</v>
      </c>
      <c r="FC616">
        <v>1.5740929080417201</v>
      </c>
      <c r="FD616">
        <v>1.58038368321527</v>
      </c>
      <c r="FE616">
        <v>1.6083700650813799</v>
      </c>
      <c r="FF616">
        <v>0.56425465450924805</v>
      </c>
      <c r="FG616">
        <v>6.0217069693678198</v>
      </c>
      <c r="FH616">
        <v>1.5740929080417101</v>
      </c>
      <c r="FI616">
        <v>1.57409290804125</v>
      </c>
      <c r="FJ616">
        <v>1.5740929080083299</v>
      </c>
      <c r="FK616">
        <v>1.57409290804154</v>
      </c>
      <c r="FL616">
        <v>1.6083700650814601</v>
      </c>
      <c r="FM616">
        <v>1.6083700650813799</v>
      </c>
      <c r="FN616">
        <v>6.0217069693675898</v>
      </c>
      <c r="FO616">
        <v>1.5740929080417001</v>
      </c>
      <c r="FP616">
        <v>44.761836194588902</v>
      </c>
      <c r="FQ616">
        <v>1.6083700650813</v>
      </c>
      <c r="FR616">
        <v>1.57409290804151</v>
      </c>
      <c r="FS616">
        <v>1.5740929080415</v>
      </c>
      <c r="FT616">
        <v>0.55580897910876004</v>
      </c>
      <c r="FU616">
        <v>1.57409290804157</v>
      </c>
      <c r="FV616">
        <v>1.5740929080416599</v>
      </c>
      <c r="FW616">
        <v>1.5740929080416</v>
      </c>
      <c r="FX616">
        <v>1.6083700650811501</v>
      </c>
      <c r="FY616">
        <v>1.5740929080416901</v>
      </c>
      <c r="FZ616">
        <v>1.5740929080403001</v>
      </c>
      <c r="GA616">
        <v>1.60837006508122</v>
      </c>
      <c r="GB616">
        <v>1.57409290804216</v>
      </c>
      <c r="GC616">
        <v>1.6083700650811901</v>
      </c>
      <c r="GD616">
        <v>1.57409290804129</v>
      </c>
      <c r="GE616">
        <v>1.60837006508128</v>
      </c>
      <c r="GF616">
        <v>1.6083700650803501</v>
      </c>
      <c r="GG616">
        <v>0.57428541749609496</v>
      </c>
      <c r="GH616">
        <v>1.5740929080411801</v>
      </c>
      <c r="GI616">
        <v>6.0145289394001997</v>
      </c>
      <c r="GJ616">
        <v>1.60837006508127</v>
      </c>
      <c r="GK616">
        <v>1.57409290804157</v>
      </c>
      <c r="GL616">
        <v>1.6083700650816399</v>
      </c>
      <c r="GM616">
        <v>1.57409290804121</v>
      </c>
      <c r="GN616">
        <v>1.5740929080417101</v>
      </c>
      <c r="GO616">
        <v>1.5740929080413599</v>
      </c>
      <c r="GP616">
        <v>1.5740929080419399</v>
      </c>
      <c r="GQ616">
        <v>1.5740929080417001</v>
      </c>
      <c r="GR616">
        <v>0.57603947249901299</v>
      </c>
      <c r="GS616">
        <v>1.6083700650811701</v>
      </c>
      <c r="GT616">
        <v>1.5740929080416599</v>
      </c>
      <c r="GU616">
        <v>1.5740929080410899</v>
      </c>
      <c r="GV616">
        <v>1.5740929080408299</v>
      </c>
      <c r="GW616">
        <v>0.57648995390239299</v>
      </c>
      <c r="GX616">
        <v>1.60837006508126</v>
      </c>
      <c r="GY616">
        <v>1.5740929080417301</v>
      </c>
      <c r="GZ616">
        <v>1.5740929080458701</v>
      </c>
      <c r="HA616">
        <v>0.57603947249798404</v>
      </c>
      <c r="HB616">
        <v>1.6083700650811199</v>
      </c>
      <c r="HC616">
        <v>1.5740929080414401</v>
      </c>
      <c r="HD616">
        <v>6.0145289394001997</v>
      </c>
      <c r="HE616">
        <v>0.54798610999653596</v>
      </c>
      <c r="HF616">
        <v>1.5740929080416699</v>
      </c>
      <c r="HG616">
        <v>1.57409290804178</v>
      </c>
      <c r="HH616">
        <v>1.57409290804131</v>
      </c>
      <c r="HI616">
        <v>0.56333791557139101</v>
      </c>
      <c r="HJ616">
        <v>1.5740929080408099</v>
      </c>
      <c r="HK616">
        <v>1.5740929080414701</v>
      </c>
      <c r="HL616">
        <v>0.57535035465311002</v>
      </c>
      <c r="HM616">
        <v>6.02170696936789</v>
      </c>
      <c r="HN616">
        <v>0.56333791557152602</v>
      </c>
      <c r="HO616">
        <v>1.6083700650811299</v>
      </c>
      <c r="HP616">
        <v>17.550828882611501</v>
      </c>
      <c r="HQ616">
        <v>0.54821657361746701</v>
      </c>
      <c r="HR616">
        <v>1.6083700650812101</v>
      </c>
      <c r="HS616">
        <v>1.5740929080417401</v>
      </c>
      <c r="HT616">
        <v>1.60837006508158</v>
      </c>
      <c r="HU616">
        <v>0.56219563223000202</v>
      </c>
      <c r="HV616">
        <v>0.45943767815928899</v>
      </c>
      <c r="HW616">
        <v>1.5740929080421999</v>
      </c>
      <c r="HX616">
        <v>1.5740929080414501</v>
      </c>
      <c r="HY616">
        <v>1.60837006508155</v>
      </c>
      <c r="HZ616">
        <v>1.5740929080416699</v>
      </c>
      <c r="IA616">
        <v>1.57409290804156</v>
      </c>
      <c r="IB616">
        <v>1.60837006508133</v>
      </c>
      <c r="IC616">
        <v>1.57409290804206</v>
      </c>
      <c r="ID616">
        <v>32.939757619407096</v>
      </c>
      <c r="IE616">
        <v>1.60837006508346</v>
      </c>
      <c r="IF616">
        <v>0.45801208193731502</v>
      </c>
      <c r="IG616">
        <v>1.60837006508125</v>
      </c>
      <c r="IH616">
        <v>1.57409290804126</v>
      </c>
      <c r="II616">
        <v>1.5740929080417101</v>
      </c>
      <c r="IJ616">
        <v>1.60837006508128</v>
      </c>
      <c r="IK616">
        <v>6.0217069693676004</v>
      </c>
      <c r="IL616">
        <v>1.6083700650811501</v>
      </c>
      <c r="IM616">
        <v>1.6083700650813999</v>
      </c>
      <c r="IN616">
        <v>0.55678077896582101</v>
      </c>
      <c r="IO616">
        <v>1.6083700650813699</v>
      </c>
      <c r="IP616">
        <v>0.57603947249813003</v>
      </c>
      <c r="IQ616">
        <v>1.60837006508134</v>
      </c>
      <c r="IR616">
        <v>0.55678077896600997</v>
      </c>
      <c r="IS616">
        <v>1.5740929080413999</v>
      </c>
      <c r="IT616">
        <v>4.8630994748089602</v>
      </c>
      <c r="IU616">
        <v>1.57409290804151</v>
      </c>
      <c r="IV616">
        <v>10.750794643667099</v>
      </c>
      <c r="IW616">
        <v>1.57409290804105</v>
      </c>
      <c r="IX616">
        <v>1.60837006508095</v>
      </c>
      <c r="IY616">
        <v>25.8639235864967</v>
      </c>
      <c r="IZ616">
        <v>1.6083700650808299</v>
      </c>
      <c r="JA616">
        <v>1.57409290804159</v>
      </c>
      <c r="JB616">
        <v>1.5740929080431501</v>
      </c>
      <c r="JC616">
        <v>1.57409290804122</v>
      </c>
      <c r="JD616">
        <v>1.6083700650811601</v>
      </c>
      <c r="JE616">
        <v>1.57409290804181</v>
      </c>
      <c r="JF616">
        <v>0.56219563223012103</v>
      </c>
      <c r="JG616">
        <v>1.5740929080411401</v>
      </c>
      <c r="JH616">
        <v>1.5740929080420301</v>
      </c>
      <c r="JI616">
        <v>1.57409290804149</v>
      </c>
      <c r="JJ616">
        <v>1.5740929080419801</v>
      </c>
      <c r="JK616">
        <v>1.6083700650816</v>
      </c>
      <c r="JL616">
        <v>1.57669080954535</v>
      </c>
      <c r="JM616">
        <v>1.5740929080414801</v>
      </c>
      <c r="JN616">
        <v>0.56476860108113203</v>
      </c>
      <c r="JO616">
        <v>0.56333791557184698</v>
      </c>
      <c r="JP616">
        <v>0.55678077896982503</v>
      </c>
      <c r="JQ616">
        <v>0.55580897910958504</v>
      </c>
      <c r="JR616">
        <v>1.5740929080422801</v>
      </c>
      <c r="JS616">
        <v>1.5740929080425301</v>
      </c>
      <c r="JT616">
        <v>1.5740929080410699</v>
      </c>
      <c r="JU616">
        <v>1.5740929080418899</v>
      </c>
      <c r="JV616">
        <v>1.5740929080416399</v>
      </c>
      <c r="JW616">
        <v>1.60837006508131</v>
      </c>
      <c r="JX616">
        <v>33.0406378745366</v>
      </c>
      <c r="JY616">
        <v>1.5740929080419701</v>
      </c>
      <c r="JZ616">
        <v>1.5740929080415</v>
      </c>
      <c r="KA616">
        <v>3.7627847931594598</v>
      </c>
      <c r="KB616">
        <v>1.5740929080421999</v>
      </c>
      <c r="KC616">
        <v>1.5740929080413999</v>
      </c>
      <c r="KD616">
        <v>1.6083700650831001</v>
      </c>
      <c r="KE616">
        <v>1.5740929080416499</v>
      </c>
      <c r="KF616">
        <v>1.5740929080407</v>
      </c>
      <c r="KG616">
        <v>33.653538983313702</v>
      </c>
      <c r="KH616">
        <v>1.57409290804155</v>
      </c>
      <c r="KI616">
        <v>1.6083700650814501</v>
      </c>
      <c r="KJ616">
        <v>1.6083700650659001</v>
      </c>
      <c r="KK616">
        <v>6.0145289394000496</v>
      </c>
      <c r="KL616">
        <v>0.53591445552290495</v>
      </c>
      <c r="KM616">
        <v>11.2374145150806</v>
      </c>
      <c r="KN616">
        <v>1.57409290804186</v>
      </c>
      <c r="KO616">
        <v>0.576529601361225</v>
      </c>
      <c r="KP616">
        <v>1.5740929080622901</v>
      </c>
      <c r="KQ616">
        <v>1.57409290804157</v>
      </c>
      <c r="KR616">
        <v>0.45953912679122</v>
      </c>
      <c r="KS616">
        <v>1.57409290804434</v>
      </c>
      <c r="KT616">
        <v>1.5740929080414501</v>
      </c>
      <c r="KU616">
        <v>1.60837006508155</v>
      </c>
      <c r="KV616">
        <v>1.5740929080411701</v>
      </c>
      <c r="KW616">
        <v>1.60837006508076</v>
      </c>
      <c r="KX616">
        <v>1.5740929080414201</v>
      </c>
      <c r="KY616">
        <v>6.0217069693675898</v>
      </c>
      <c r="KZ616">
        <v>1.5740929080416901</v>
      </c>
      <c r="LA616">
        <v>1.60837006508158</v>
      </c>
      <c r="LB616">
        <v>1.60837006508129</v>
      </c>
      <c r="LC616">
        <v>1.60837006508122</v>
      </c>
      <c r="LD616">
        <v>1.5740929080400901</v>
      </c>
      <c r="LE616">
        <v>14.410217822374999</v>
      </c>
      <c r="LF616">
        <v>1.5766908095455501</v>
      </c>
      <c r="LG616">
        <v>1.60837006508188</v>
      </c>
      <c r="LH616">
        <v>1.5740929080413799</v>
      </c>
      <c r="LI616">
        <v>6.0145289394000798</v>
      </c>
      <c r="LJ616">
        <v>1.60837006508133</v>
      </c>
      <c r="LK616">
        <v>1.57409290804153</v>
      </c>
      <c r="LL616">
        <v>1.5740929080413899</v>
      </c>
      <c r="LM616">
        <v>1.6083700650797501</v>
      </c>
      <c r="LN616">
        <v>34.228562592852199</v>
      </c>
      <c r="LO616">
        <v>6.0217069693676804</v>
      </c>
      <c r="LP616">
        <v>1.5740929080416</v>
      </c>
      <c r="LQ616">
        <v>0.562088511962897</v>
      </c>
      <c r="LR616">
        <v>1.60837006508125</v>
      </c>
      <c r="LS616">
        <v>1.57669080954514</v>
      </c>
      <c r="LT616">
        <v>1.60837006508123</v>
      </c>
      <c r="LU616">
        <v>1.5399352379136699</v>
      </c>
      <c r="LV616">
        <v>1.57409290804156</v>
      </c>
      <c r="LW616">
        <v>1.5740929080416399</v>
      </c>
      <c r="LX616">
        <v>0.53627532660147903</v>
      </c>
      <c r="LY616">
        <v>1.5740929080413999</v>
      </c>
      <c r="LZ616">
        <v>1.5740929080414301</v>
      </c>
      <c r="MA616">
        <v>0.57603947249862397</v>
      </c>
      <c r="MB616">
        <v>1.60837006508128</v>
      </c>
      <c r="MC616">
        <v>1.6083700650813</v>
      </c>
      <c r="MD616">
        <v>1.5740929080428401</v>
      </c>
      <c r="ME616">
        <v>1.5740929080414701</v>
      </c>
      <c r="MF616">
        <v>1.57409290804155</v>
      </c>
      <c r="MG616">
        <v>1.5740929080408801</v>
      </c>
      <c r="MH616">
        <v>1.6083700650811801</v>
      </c>
      <c r="MI616">
        <v>1.57409290804161</v>
      </c>
      <c r="MJ616">
        <v>1.5740929080414701</v>
      </c>
      <c r="MK616">
        <v>1.5740929080418999</v>
      </c>
      <c r="ML616">
        <v>1.60837006508128</v>
      </c>
      <c r="MM616">
        <v>1.5766908095454799</v>
      </c>
      <c r="MN616">
        <v>0.56333791557189195</v>
      </c>
      <c r="MO616">
        <v>10.0142852848393</v>
      </c>
      <c r="MP616">
        <v>1.60837006512773</v>
      </c>
      <c r="MQ616">
        <v>1.5740929080416499</v>
      </c>
      <c r="MR616">
        <v>1.5740929080416399</v>
      </c>
      <c r="MS616">
        <v>1.6083700650813999</v>
      </c>
      <c r="MT616">
        <v>1.5740929080413499</v>
      </c>
      <c r="MU616">
        <v>1.6083700650811401</v>
      </c>
      <c r="MV616">
        <v>1.5740929080419099</v>
      </c>
      <c r="MW616">
        <v>0.57648995390267999</v>
      </c>
      <c r="MX616">
        <v>37.611590899954201</v>
      </c>
      <c r="MY616">
        <v>1.57409290804178</v>
      </c>
      <c r="MZ616">
        <v>1.57409290804155</v>
      </c>
      <c r="NA616">
        <v>1.6083700650814701</v>
      </c>
      <c r="NB616">
        <v>1.5740929080413999</v>
      </c>
      <c r="NC616">
        <v>1.57409290802483</v>
      </c>
      <c r="ND616">
        <v>1.6083700650800901</v>
      </c>
      <c r="NE616">
        <v>0.56476860108825699</v>
      </c>
      <c r="NF616">
        <v>6.0217069693678003</v>
      </c>
      <c r="NG616">
        <v>1.5740929080413899</v>
      </c>
      <c r="NH616">
        <v>1.57409290804152</v>
      </c>
      <c r="NI616">
        <v>1.5740929080742001</v>
      </c>
      <c r="NJ616">
        <v>31.262597869867498</v>
      </c>
      <c r="NK616">
        <v>1.57409290804212</v>
      </c>
      <c r="NL616">
        <v>1.5740929080413599</v>
      </c>
      <c r="NM616">
        <v>1.60837006508214</v>
      </c>
      <c r="NN616">
        <v>0.57552840999945998</v>
      </c>
      <c r="NO616">
        <v>1.5740929080405499</v>
      </c>
      <c r="NP616">
        <v>1.5740929080411501</v>
      </c>
      <c r="NQ616">
        <v>0.53564534474143199</v>
      </c>
      <c r="NR616">
        <v>1.5740929080416699</v>
      </c>
      <c r="NS616">
        <v>0.45809159020437101</v>
      </c>
      <c r="NT616">
        <v>1.60837006508122</v>
      </c>
      <c r="NU616">
        <v>1.57409290804187</v>
      </c>
      <c r="NV616">
        <v>1.6083700650813499</v>
      </c>
      <c r="NW616">
        <v>0.56476860108580096</v>
      </c>
      <c r="NX616">
        <v>1.60837006508126</v>
      </c>
      <c r="NY616">
        <v>10.0105785248521</v>
      </c>
      <c r="NZ616">
        <v>1.5740929080410999</v>
      </c>
      <c r="OA616">
        <v>0.55404493795262799</v>
      </c>
      <c r="OB616">
        <v>1.6083700650813899</v>
      </c>
      <c r="OC616">
        <v>1.60837006508133</v>
      </c>
      <c r="OD616">
        <v>1.57409290803989</v>
      </c>
      <c r="OE616">
        <v>0.564336245209208</v>
      </c>
      <c r="OF616">
        <v>1.60837006508131</v>
      </c>
      <c r="OG616">
        <v>0.53591445552200401</v>
      </c>
      <c r="OH616">
        <v>0.49965096777894102</v>
      </c>
      <c r="OI616">
        <v>20.635302227024599</v>
      </c>
      <c r="OJ616">
        <v>1.5740929080416399</v>
      </c>
      <c r="OK616">
        <v>1.60837006508129</v>
      </c>
      <c r="OL616">
        <v>10.010578524845201</v>
      </c>
      <c r="OM616">
        <v>28.3798645829267</v>
      </c>
      <c r="ON616">
        <v>1.5740929080416199</v>
      </c>
      <c r="OO616">
        <v>1.57409290804123</v>
      </c>
      <c r="OP616">
        <v>1.60837006508073</v>
      </c>
      <c r="OQ616">
        <v>17.180063513087699</v>
      </c>
      <c r="OR616">
        <v>1.60837006508157</v>
      </c>
      <c r="OS616">
        <v>1.5740929080416399</v>
      </c>
      <c r="OT616">
        <v>1.60837006508075</v>
      </c>
      <c r="OU616">
        <v>1.6083700650813799</v>
      </c>
      <c r="OV616">
        <v>1.57409290803936</v>
      </c>
      <c r="OW616">
        <v>1.57409290804102</v>
      </c>
      <c r="OX616">
        <v>1.6083700650813999</v>
      </c>
      <c r="OY616">
        <v>1.6083700650814601</v>
      </c>
      <c r="OZ616">
        <v>0.57648995390238</v>
      </c>
      <c r="PA616">
        <v>1.57409290804132</v>
      </c>
      <c r="PB616">
        <v>1.6083700650813799</v>
      </c>
      <c r="PC616">
        <v>6.0217069693589096</v>
      </c>
      <c r="PD616">
        <v>6.0145289394000896</v>
      </c>
      <c r="PE616">
        <v>1.60837006508128</v>
      </c>
      <c r="PF616">
        <v>1.5740929080414501</v>
      </c>
      <c r="PG616">
        <v>1.6083700650813699</v>
      </c>
      <c r="PH616">
        <v>1.6083700650813799</v>
      </c>
      <c r="PI616">
        <v>1.6083700650809001</v>
      </c>
      <c r="PJ616">
        <v>27.008925626747299</v>
      </c>
      <c r="PK616">
        <v>1.5740929080414201</v>
      </c>
      <c r="PL616">
        <v>0.56376874251542397</v>
      </c>
      <c r="PM616">
        <v>1.57409290804161</v>
      </c>
      <c r="PN616">
        <v>1.5740929080414601</v>
      </c>
      <c r="PO616">
        <v>1.60837006508123</v>
      </c>
      <c r="PP616">
        <v>0.53591445552181005</v>
      </c>
      <c r="PQ616">
        <v>1.60837006509488</v>
      </c>
      <c r="PR616">
        <v>1.60837006508133</v>
      </c>
      <c r="PS616">
        <v>1.57409290804513</v>
      </c>
      <c r="PT616">
        <v>4.6105889178398503</v>
      </c>
      <c r="PU616">
        <v>1.57409290804095</v>
      </c>
      <c r="PV616">
        <v>1.6083700650810999</v>
      </c>
      <c r="PW616">
        <v>1.6083700650806401</v>
      </c>
      <c r="PX616">
        <v>1.5740929080414501</v>
      </c>
      <c r="PY616">
        <v>1.6083700650814701</v>
      </c>
      <c r="PZ616">
        <v>1.6083700650814301</v>
      </c>
      <c r="QA616">
        <v>0.56333791557115698</v>
      </c>
      <c r="QB616">
        <v>1.57409290804151</v>
      </c>
      <c r="QC616">
        <v>0.45804124086269699</v>
      </c>
      <c r="QD616">
        <v>1.6083700650553401</v>
      </c>
      <c r="QE616">
        <v>1.6083700650814801</v>
      </c>
      <c r="QF616">
        <v>1.5740929080411401</v>
      </c>
      <c r="QG616">
        <v>1.60837006502233</v>
      </c>
      <c r="QH616">
        <v>15.9426788032468</v>
      </c>
      <c r="QI616">
        <v>1.6083700650929</v>
      </c>
      <c r="QJ616">
        <v>1.5740929080417101</v>
      </c>
      <c r="QK616">
        <v>1.5740929080416799</v>
      </c>
      <c r="QL616">
        <v>1.60837006508122</v>
      </c>
      <c r="QM616">
        <v>1.5740929079980599</v>
      </c>
      <c r="QN616">
        <v>1.57409290804159</v>
      </c>
      <c r="QO616">
        <v>1.57409290804178</v>
      </c>
      <c r="QP616">
        <v>1.5740929080406401</v>
      </c>
      <c r="QQ616">
        <v>17.016151030035498</v>
      </c>
      <c r="QR616">
        <v>1.6083700650916499</v>
      </c>
      <c r="SG616">
        <f>COUNTIF(B616:SF616,"&gt;0.1")</f>
        <v>459</v>
      </c>
    </row>
    <row r="617" spans="1:501" x14ac:dyDescent="0.2">
      <c r="A617" t="s">
        <v>554</v>
      </c>
      <c r="B617">
        <v>1.57409290804066</v>
      </c>
      <c r="C617">
        <v>1.5740929080416599</v>
      </c>
      <c r="D617">
        <v>1.6083700650813799</v>
      </c>
      <c r="E617">
        <v>1.57409290804153</v>
      </c>
      <c r="F617">
        <v>1.57409290804152</v>
      </c>
      <c r="G617">
        <v>1.6083700650810899</v>
      </c>
      <c r="H617">
        <v>1.57409290804158</v>
      </c>
      <c r="I617">
        <v>1.6083700650796</v>
      </c>
      <c r="J617">
        <v>1.6083700650803501</v>
      </c>
      <c r="K617">
        <v>1.5740929080414701</v>
      </c>
      <c r="L617">
        <v>1.57409290804178</v>
      </c>
      <c r="M617">
        <v>1.6083700650813</v>
      </c>
      <c r="N617">
        <v>1.5740929080392001</v>
      </c>
      <c r="O617">
        <v>1.6083700650810799</v>
      </c>
      <c r="P617">
        <v>1.5740929080417001</v>
      </c>
      <c r="Q617">
        <v>1.57409290804187</v>
      </c>
      <c r="R617">
        <v>1.6083700650813599</v>
      </c>
      <c r="S617">
        <v>1.5740929080402699</v>
      </c>
      <c r="T617">
        <v>10.010578524845</v>
      </c>
      <c r="U617">
        <v>1.57409290804131</v>
      </c>
      <c r="V617">
        <v>1.6083700650811701</v>
      </c>
      <c r="W617">
        <v>1.5740929080416799</v>
      </c>
      <c r="X617">
        <v>1.60837006508127</v>
      </c>
      <c r="Y617">
        <v>1.6083700650814901</v>
      </c>
      <c r="Z617">
        <v>0.58800104208843995</v>
      </c>
      <c r="AA617">
        <v>0.53731460968552502</v>
      </c>
      <c r="AB617">
        <v>1.57409290804154</v>
      </c>
      <c r="AC617">
        <v>1.5740929080416399</v>
      </c>
      <c r="AD617">
        <v>1.5740929080414301</v>
      </c>
      <c r="AE617">
        <v>12.351083331398</v>
      </c>
      <c r="AF617">
        <v>1.60837006508123</v>
      </c>
      <c r="AG617">
        <v>1.57409290804152</v>
      </c>
      <c r="AH617">
        <v>1.5740929080426</v>
      </c>
      <c r="AI617">
        <v>6.0145289394000203</v>
      </c>
      <c r="AJ617">
        <v>1.6083700650819801</v>
      </c>
      <c r="AK617">
        <v>1.5740929080413699</v>
      </c>
      <c r="AL617">
        <v>1.6083700650813599</v>
      </c>
      <c r="AM617">
        <v>1.5740929080414501</v>
      </c>
      <c r="AN617">
        <v>5.7850104610008</v>
      </c>
      <c r="AO617">
        <v>1.60837006508156</v>
      </c>
      <c r="AP617">
        <v>1.5740929080414601</v>
      </c>
      <c r="AQ617">
        <v>1.5740929080411901</v>
      </c>
      <c r="AR617">
        <v>1.5740929080417401</v>
      </c>
      <c r="AS617">
        <v>1.5740929080417501</v>
      </c>
      <c r="AT617">
        <v>6.0217069693673704</v>
      </c>
      <c r="AU617">
        <v>5.1490223861595599</v>
      </c>
      <c r="AV617">
        <v>1.5740929080416199</v>
      </c>
      <c r="AW617">
        <v>1.5740929080414801</v>
      </c>
      <c r="AX617">
        <v>1.6083700650811501</v>
      </c>
      <c r="AY617">
        <v>1.5740929080416399</v>
      </c>
      <c r="AZ617">
        <v>1.57409290804159</v>
      </c>
      <c r="BA617">
        <v>1.60837006508124</v>
      </c>
      <c r="BB617">
        <v>1.6083700650811299</v>
      </c>
      <c r="BC617">
        <v>10.7516042197781</v>
      </c>
      <c r="BD617">
        <v>1.5740929080414501</v>
      </c>
      <c r="BE617">
        <v>1.5740929080415</v>
      </c>
      <c r="BF617">
        <v>1.5740929080416</v>
      </c>
      <c r="BG617">
        <v>1.57409290804155</v>
      </c>
      <c r="BH617">
        <v>0.56433624520944603</v>
      </c>
      <c r="BI617">
        <v>1.57409290804042</v>
      </c>
      <c r="BJ617">
        <v>1.5740929080417301</v>
      </c>
      <c r="BK617">
        <v>1.5740929080416599</v>
      </c>
      <c r="BL617">
        <v>1.5740929080413499</v>
      </c>
      <c r="BM617">
        <v>1.6083700650813899</v>
      </c>
      <c r="BN617">
        <v>0.576274723657479</v>
      </c>
      <c r="BO617">
        <v>1.5740929080418</v>
      </c>
      <c r="BP617">
        <v>1.60837006508122</v>
      </c>
      <c r="BQ617">
        <v>10.0105785248451</v>
      </c>
      <c r="BR617">
        <v>1.5740929080417501</v>
      </c>
      <c r="BS617">
        <v>1.60837006508095</v>
      </c>
      <c r="BT617">
        <v>0.45951248544374401</v>
      </c>
      <c r="BU617">
        <v>1.6083700650813</v>
      </c>
      <c r="BV617">
        <v>0.56333791557172597</v>
      </c>
      <c r="BW617">
        <v>1.57409290804127</v>
      </c>
      <c r="BX617">
        <v>0.563768742515525</v>
      </c>
      <c r="BY617">
        <v>24.923906771560201</v>
      </c>
      <c r="BZ617">
        <v>0.57259709640447198</v>
      </c>
      <c r="CA617">
        <v>1.60837006508131</v>
      </c>
      <c r="CB617">
        <v>0.57451923785574899</v>
      </c>
      <c r="CC617">
        <v>1.57409290804186</v>
      </c>
      <c r="CD617">
        <v>1.60837006508131</v>
      </c>
      <c r="CE617">
        <v>1.6083700650812001</v>
      </c>
      <c r="CF617">
        <v>1.5740929080416</v>
      </c>
      <c r="CG617">
        <v>1.5740929080417001</v>
      </c>
      <c r="CH617">
        <v>16.929879413345301</v>
      </c>
      <c r="CI617">
        <v>1.60837006508126</v>
      </c>
      <c r="CJ617">
        <v>28.396018832086501</v>
      </c>
      <c r="CK617">
        <v>1.5740929080416699</v>
      </c>
      <c r="CL617">
        <v>1.57409290804099</v>
      </c>
      <c r="CM617">
        <v>1.5740929080416901</v>
      </c>
      <c r="CN617">
        <v>1.5740929080413899</v>
      </c>
      <c r="CO617">
        <v>1.57409290803932</v>
      </c>
      <c r="CP617">
        <v>1.60837006508152</v>
      </c>
      <c r="CQ617">
        <v>11.2374145150803</v>
      </c>
      <c r="CR617">
        <v>1.6149383683882901</v>
      </c>
      <c r="CS617">
        <v>0.56333791557145696</v>
      </c>
      <c r="CT617">
        <v>1.60837006507983</v>
      </c>
      <c r="CU617">
        <v>1.6083700650817201</v>
      </c>
      <c r="CV617">
        <v>1.57409290804152</v>
      </c>
      <c r="CW617">
        <v>1.6083700650813899</v>
      </c>
      <c r="CX617">
        <v>1.57409290804158</v>
      </c>
      <c r="CY617">
        <v>1.6083700650812001</v>
      </c>
      <c r="CZ617">
        <v>1.57409290804131</v>
      </c>
      <c r="DA617">
        <v>1.57409290804156</v>
      </c>
      <c r="DB617">
        <v>1.5740929080410899</v>
      </c>
      <c r="DC617">
        <v>1.5740929080414601</v>
      </c>
      <c r="DD617">
        <v>1.5740929080416199</v>
      </c>
      <c r="DE617">
        <v>1.57409290804187</v>
      </c>
      <c r="DF617">
        <v>1.57409290804156</v>
      </c>
      <c r="DG617">
        <v>6.0830807162289204</v>
      </c>
      <c r="DH617">
        <v>1.57409290804125</v>
      </c>
      <c r="DI617">
        <v>1.6083700650817401</v>
      </c>
      <c r="DJ617">
        <v>1.5740929080406501</v>
      </c>
      <c r="DK617">
        <v>1.5740929080414501</v>
      </c>
      <c r="DL617">
        <v>19.971838072337601</v>
      </c>
      <c r="DM617">
        <v>1.5740929080525099</v>
      </c>
      <c r="DN617">
        <v>1.60837006508789</v>
      </c>
      <c r="DO617">
        <v>1.57409290804149</v>
      </c>
      <c r="DP617">
        <v>1.6083700650815</v>
      </c>
      <c r="DQ617">
        <v>1.5740929080416299</v>
      </c>
      <c r="DR617">
        <v>0.56333791557174495</v>
      </c>
      <c r="DS617">
        <v>1.5740929080413</v>
      </c>
      <c r="DT617">
        <v>6.0217069693675596</v>
      </c>
      <c r="DU617">
        <v>6.0145289394008499</v>
      </c>
      <c r="DV617">
        <v>1.60837006507768</v>
      </c>
      <c r="DW617">
        <v>1.5740929080417201</v>
      </c>
      <c r="DX617">
        <v>1.5766908095449901</v>
      </c>
      <c r="DY617">
        <v>0.535350011951089</v>
      </c>
      <c r="DZ617">
        <v>0.54821657361738396</v>
      </c>
      <c r="EA617">
        <v>0.53573420204906796</v>
      </c>
      <c r="EB617">
        <v>1.6083700650811099</v>
      </c>
      <c r="EC617">
        <v>0.53591445552189099</v>
      </c>
      <c r="ED617">
        <v>0.55580897910951998</v>
      </c>
      <c r="EE617">
        <v>10.0176530616174</v>
      </c>
      <c r="EF617">
        <v>34.228562592840198</v>
      </c>
      <c r="EG617">
        <v>1.5740929080416699</v>
      </c>
      <c r="EH617">
        <v>1.5740929080517001</v>
      </c>
      <c r="EI617">
        <v>1.5740929080416199</v>
      </c>
      <c r="EJ617">
        <v>1.5740929080411601</v>
      </c>
      <c r="EK617">
        <v>1.5740929080411601</v>
      </c>
      <c r="EL617">
        <v>0.577535486205348</v>
      </c>
      <c r="EM617">
        <v>1.57409290804151</v>
      </c>
      <c r="EN617">
        <v>1.57409290804016</v>
      </c>
      <c r="EO617">
        <v>1.5740929080414701</v>
      </c>
      <c r="EP617">
        <v>1.6083700650817601</v>
      </c>
      <c r="EQ617">
        <v>1.6083700650813</v>
      </c>
      <c r="ER617">
        <v>27.5589380676061</v>
      </c>
      <c r="ES617">
        <v>1.5740929080414701</v>
      </c>
      <c r="ET617">
        <v>6.0217069693676804</v>
      </c>
      <c r="EU617">
        <v>0.56274207081968597</v>
      </c>
      <c r="EV617">
        <v>1.60837006508104</v>
      </c>
      <c r="EW617">
        <v>1.57409290804153</v>
      </c>
      <c r="EX617">
        <v>1.5740929080417201</v>
      </c>
      <c r="EY617">
        <v>1.58038368321527</v>
      </c>
      <c r="EZ617">
        <v>1.6083700650813799</v>
      </c>
      <c r="FA617">
        <v>0.56425465450952905</v>
      </c>
      <c r="FB617">
        <v>6.02170696936781</v>
      </c>
      <c r="FC617">
        <v>1.57409290804157</v>
      </c>
      <c r="FD617">
        <v>1.5740929080416199</v>
      </c>
      <c r="FE617">
        <v>1.5740929080066199</v>
      </c>
      <c r="FF617">
        <v>1.57409290804154</v>
      </c>
      <c r="FG617">
        <v>1.60837006508132</v>
      </c>
      <c r="FH617">
        <v>1.6083700650813799</v>
      </c>
      <c r="FI617">
        <v>6.0217069693676102</v>
      </c>
      <c r="FJ617">
        <v>1.5740929080417001</v>
      </c>
      <c r="FK617">
        <v>44.761836194588199</v>
      </c>
      <c r="FL617">
        <v>1.6083700650813899</v>
      </c>
      <c r="FM617">
        <v>1.57409290804149</v>
      </c>
      <c r="FN617">
        <v>0.55580897910896199</v>
      </c>
      <c r="FO617">
        <v>1.57409290804157</v>
      </c>
      <c r="FP617">
        <v>1.5740929080416599</v>
      </c>
      <c r="FQ617">
        <v>1.5740929080416</v>
      </c>
      <c r="FR617">
        <v>1.6083700650814801</v>
      </c>
      <c r="FS617">
        <v>1.57409290804048</v>
      </c>
      <c r="FT617">
        <v>1.60837006508122</v>
      </c>
      <c r="FU617">
        <v>1.57409290804216</v>
      </c>
      <c r="FV617">
        <v>1.60837006508122</v>
      </c>
      <c r="FW617">
        <v>1.57409290804129</v>
      </c>
      <c r="FX617">
        <v>1.60837006508128</v>
      </c>
      <c r="FY617">
        <v>1.60837006508021</v>
      </c>
      <c r="FZ617">
        <v>0.57428541749609596</v>
      </c>
      <c r="GA617">
        <v>1.5740929080411801</v>
      </c>
      <c r="GB617">
        <v>6.0145289394001997</v>
      </c>
      <c r="GC617">
        <v>1.60837006508128</v>
      </c>
      <c r="GD617">
        <v>1.57409290804157</v>
      </c>
      <c r="GE617">
        <v>1.6083700650816399</v>
      </c>
      <c r="GF617">
        <v>1.57409290804121</v>
      </c>
      <c r="GG617">
        <v>1.5740929080417501</v>
      </c>
      <c r="GH617">
        <v>1.5740929080413499</v>
      </c>
      <c r="GI617">
        <v>1.57409290804206</v>
      </c>
      <c r="GJ617">
        <v>1.5740929080417001</v>
      </c>
      <c r="GK617">
        <v>0.57603947249901299</v>
      </c>
      <c r="GL617">
        <v>1.60837006508126</v>
      </c>
      <c r="GM617">
        <v>1.57409290804152</v>
      </c>
      <c r="GN617">
        <v>1.5740929080410899</v>
      </c>
      <c r="GO617">
        <v>1.5740929080408399</v>
      </c>
      <c r="GP617">
        <v>0.576489953902389</v>
      </c>
      <c r="GQ617">
        <v>1.60837006508126</v>
      </c>
      <c r="GR617">
        <v>1.5740929080416901</v>
      </c>
      <c r="GS617">
        <v>1.5740929080458701</v>
      </c>
      <c r="GT617">
        <v>0.57603947249798704</v>
      </c>
      <c r="GU617">
        <v>1.60837006508124</v>
      </c>
      <c r="GV617">
        <v>1.5740929080414401</v>
      </c>
      <c r="GW617">
        <v>6.0145289394001997</v>
      </c>
      <c r="GX617">
        <v>1.60837006508103</v>
      </c>
      <c r="GY617">
        <v>0.54798611000175701</v>
      </c>
      <c r="GZ617">
        <v>1.5740929080419099</v>
      </c>
      <c r="HA617">
        <v>1.57409290804131</v>
      </c>
      <c r="HB617">
        <v>0.56333791557141699</v>
      </c>
      <c r="HC617">
        <v>1.5740929080414601</v>
      </c>
      <c r="HD617">
        <v>1.5740929080413899</v>
      </c>
      <c r="HE617">
        <v>0.575350354650497</v>
      </c>
      <c r="HF617">
        <v>6.02170696936789</v>
      </c>
      <c r="HG617">
        <v>0.56333791557493595</v>
      </c>
      <c r="HH617">
        <v>1.6083700650811299</v>
      </c>
      <c r="HI617">
        <v>17.550828882611501</v>
      </c>
      <c r="HJ617">
        <v>1.5740929080416</v>
      </c>
      <c r="HK617">
        <v>0.54821657361751697</v>
      </c>
      <c r="HL617">
        <v>1.5740929080414601</v>
      </c>
      <c r="HM617">
        <v>1.6083700650812101</v>
      </c>
      <c r="HN617">
        <v>1.5740929080417401</v>
      </c>
      <c r="HO617">
        <v>1.60837006508153</v>
      </c>
      <c r="HP617">
        <v>0.56219563223000202</v>
      </c>
      <c r="HQ617">
        <v>0.45943767815928899</v>
      </c>
      <c r="HR617">
        <v>1.5740929080421999</v>
      </c>
      <c r="HS617">
        <v>1.5740929080417501</v>
      </c>
      <c r="HT617">
        <v>1.57409290804234</v>
      </c>
      <c r="HU617">
        <v>1.5740929080411299</v>
      </c>
      <c r="HV617">
        <v>1.60837006508134</v>
      </c>
      <c r="HW617">
        <v>1.57409290804213</v>
      </c>
      <c r="HX617">
        <v>32.939757619406798</v>
      </c>
      <c r="HY617">
        <v>1.60837006508346</v>
      </c>
      <c r="HZ617">
        <v>0.45801208193745702</v>
      </c>
      <c r="IA617">
        <v>1.60837006508124</v>
      </c>
      <c r="IB617">
        <v>1.57409290804126</v>
      </c>
      <c r="IC617">
        <v>1.60837006508128</v>
      </c>
      <c r="ID617">
        <v>6.02170696936754</v>
      </c>
      <c r="IE617">
        <v>1.60837006508123</v>
      </c>
      <c r="IF617">
        <v>1.6083700650813999</v>
      </c>
      <c r="IG617">
        <v>0.55678077896581102</v>
      </c>
      <c r="IH617">
        <v>1.6083700650813899</v>
      </c>
      <c r="II617">
        <v>0.57603947249812903</v>
      </c>
      <c r="IJ617">
        <v>1.6083700650813499</v>
      </c>
      <c r="IK617">
        <v>1.5740929080417101</v>
      </c>
      <c r="IL617">
        <v>0.55678077896580802</v>
      </c>
      <c r="IM617">
        <v>1.60837006508129</v>
      </c>
      <c r="IN617">
        <v>1.5740929080413999</v>
      </c>
      <c r="IO617">
        <v>4.8630994748115297</v>
      </c>
      <c r="IP617">
        <v>1.57409290804151</v>
      </c>
      <c r="IQ617">
        <v>10.750794643667099</v>
      </c>
      <c r="IR617">
        <v>1.57409290804105</v>
      </c>
      <c r="IS617">
        <v>1.60837006508095</v>
      </c>
      <c r="IT617">
        <v>25.8639235864967</v>
      </c>
      <c r="IU617">
        <v>1.6083700650808499</v>
      </c>
      <c r="IV617">
        <v>1.57409290804186</v>
      </c>
      <c r="IW617">
        <v>1.5740929080431301</v>
      </c>
      <c r="IX617">
        <v>1.57409290804122</v>
      </c>
      <c r="IY617">
        <v>1.6083700650811601</v>
      </c>
      <c r="IZ617">
        <v>1.57409290804181</v>
      </c>
      <c r="JA617">
        <v>0.56219563223000402</v>
      </c>
      <c r="JB617">
        <v>1.5740929080411401</v>
      </c>
      <c r="JC617">
        <v>1.57409290804188</v>
      </c>
      <c r="JD617">
        <v>1.5740929080424599</v>
      </c>
      <c r="JE617">
        <v>1.6083700650814701</v>
      </c>
      <c r="JF617">
        <v>1.57669080954535</v>
      </c>
      <c r="JG617">
        <v>1.5740929080414801</v>
      </c>
      <c r="JH617">
        <v>0.56476860108738802</v>
      </c>
      <c r="JI617">
        <v>0.56333791557184698</v>
      </c>
      <c r="JJ617">
        <v>0.55678077896982403</v>
      </c>
      <c r="JK617">
        <v>0.55580897910958504</v>
      </c>
      <c r="JL617">
        <v>1.57409290804158</v>
      </c>
      <c r="JM617">
        <v>1.5740929080425301</v>
      </c>
      <c r="JN617">
        <v>1.57409290804151</v>
      </c>
      <c r="JO617">
        <v>1.57409290804179</v>
      </c>
      <c r="JP617">
        <v>1.5740929080414801</v>
      </c>
      <c r="JQ617">
        <v>1.60837006508101</v>
      </c>
      <c r="JR617">
        <v>1.6083700650813499</v>
      </c>
      <c r="JS617">
        <v>1.5740929080416799</v>
      </c>
      <c r="JT617">
        <v>33.040637874536202</v>
      </c>
      <c r="JU617">
        <v>1.5740929080419701</v>
      </c>
      <c r="JV617">
        <v>1.57409290804149</v>
      </c>
      <c r="JW617">
        <v>1.5740929080415</v>
      </c>
      <c r="JX617">
        <v>3.7627847931594798</v>
      </c>
      <c r="JY617">
        <v>1.5740929080463699</v>
      </c>
      <c r="JZ617">
        <v>1.5740929080413999</v>
      </c>
      <c r="KA617">
        <v>1.5740929080416599</v>
      </c>
      <c r="KB617">
        <v>1.6083700650813599</v>
      </c>
      <c r="KC617">
        <v>1.5740929080416499</v>
      </c>
      <c r="KD617">
        <v>1.5740929080407</v>
      </c>
      <c r="KE617">
        <v>33.653538983313702</v>
      </c>
      <c r="KF617">
        <v>1.5740929080417201</v>
      </c>
      <c r="KG617">
        <v>1.60837006507491</v>
      </c>
      <c r="KH617">
        <v>6.0145289394002903</v>
      </c>
      <c r="KI617">
        <v>0.53591445552174199</v>
      </c>
      <c r="KJ617">
        <v>11.2374145150808</v>
      </c>
      <c r="KK617">
        <v>0.57652960136129305</v>
      </c>
      <c r="KL617">
        <v>1.5740929080413699</v>
      </c>
      <c r="KM617">
        <v>1.5740929080414401</v>
      </c>
      <c r="KN617">
        <v>0.45953912679122</v>
      </c>
      <c r="KO617">
        <v>1.5740929080448001</v>
      </c>
      <c r="KP617">
        <v>1.5740929080416499</v>
      </c>
      <c r="KQ617">
        <v>1.5740929080414501</v>
      </c>
      <c r="KR617">
        <v>1.60837006508157</v>
      </c>
      <c r="KS617">
        <v>1.5740929080411701</v>
      </c>
      <c r="KT617">
        <v>1.60837006508076</v>
      </c>
      <c r="KU617">
        <v>1.5740929080414201</v>
      </c>
      <c r="KV617">
        <v>6.0217069693675898</v>
      </c>
      <c r="KW617">
        <v>1.5740929080416901</v>
      </c>
      <c r="KX617">
        <v>1.60837006508126</v>
      </c>
      <c r="KY617">
        <v>1.57409290804241</v>
      </c>
      <c r="KZ617">
        <v>1.60837006508122</v>
      </c>
      <c r="LA617">
        <v>1.57409290804017</v>
      </c>
      <c r="LB617">
        <v>14.410217822374999</v>
      </c>
      <c r="LC617">
        <v>1.5766908095454799</v>
      </c>
      <c r="LD617">
        <v>1.60837006508129</v>
      </c>
      <c r="LE617">
        <v>1.5740929080414301</v>
      </c>
      <c r="LF617">
        <v>6.0145289394001296</v>
      </c>
      <c r="LG617">
        <v>1.60837006508133</v>
      </c>
      <c r="LH617">
        <v>1.5740929080414501</v>
      </c>
      <c r="LI617">
        <v>1.57409290804153</v>
      </c>
      <c r="LJ617">
        <v>1.5740929080413899</v>
      </c>
      <c r="LK617">
        <v>1.60837006507966</v>
      </c>
      <c r="LL617">
        <v>6.0217069693677097</v>
      </c>
      <c r="LM617">
        <v>1.57409290804156</v>
      </c>
      <c r="LN617">
        <v>0.56208851196298604</v>
      </c>
      <c r="LO617">
        <v>1.60837006508127</v>
      </c>
      <c r="LP617">
        <v>1.57669080954514</v>
      </c>
      <c r="LQ617">
        <v>1.57409290804216</v>
      </c>
      <c r="LR617">
        <v>1.60837006508123</v>
      </c>
      <c r="LS617">
        <v>1.5399352379136699</v>
      </c>
      <c r="LT617">
        <v>1.5740929080414201</v>
      </c>
      <c r="LU617">
        <v>1.5740929080416399</v>
      </c>
      <c r="LV617">
        <v>0.53627532660157895</v>
      </c>
      <c r="LW617">
        <v>1.5740929080413999</v>
      </c>
      <c r="LX617">
        <v>1.5740929080414301</v>
      </c>
      <c r="LY617">
        <v>1.57409290804159</v>
      </c>
      <c r="LZ617">
        <v>0.57603947249862397</v>
      </c>
      <c r="MA617">
        <v>1.60837006508128</v>
      </c>
      <c r="MB617">
        <v>1.57409290804154</v>
      </c>
      <c r="MC617">
        <v>1.57409290804149</v>
      </c>
      <c r="MD617">
        <v>1.57409290804155</v>
      </c>
      <c r="ME617">
        <v>1.5740929080414101</v>
      </c>
      <c r="MF617">
        <v>1.60837006508127</v>
      </c>
      <c r="MG617">
        <v>1.57409290804161</v>
      </c>
      <c r="MH617">
        <v>1.5740929080414601</v>
      </c>
      <c r="MI617">
        <v>1.5740929080417201</v>
      </c>
      <c r="MJ617">
        <v>1.5740929080418999</v>
      </c>
      <c r="MK617">
        <v>1.60837006508128</v>
      </c>
      <c r="ML617">
        <v>1.57669080954532</v>
      </c>
      <c r="MM617">
        <v>0.56333791557189195</v>
      </c>
      <c r="MN617">
        <v>10.014285284839399</v>
      </c>
      <c r="MO617">
        <v>1.6083700650814601</v>
      </c>
      <c r="MP617">
        <v>1.57409290804159</v>
      </c>
      <c r="MQ617">
        <v>1.60837006512877</v>
      </c>
      <c r="MR617">
        <v>1.6083700650808701</v>
      </c>
      <c r="MS617">
        <v>1.5740929080413599</v>
      </c>
      <c r="MT617">
        <v>1.6083700650811401</v>
      </c>
      <c r="MU617">
        <v>1.57409290804152</v>
      </c>
      <c r="MV617">
        <v>0.57648995390267999</v>
      </c>
      <c r="MW617">
        <v>37.611590899956603</v>
      </c>
      <c r="MX617">
        <v>1.57409290804155</v>
      </c>
      <c r="MY617">
        <v>1.6083700650814701</v>
      </c>
      <c r="MZ617">
        <v>1.57409290804156</v>
      </c>
      <c r="NA617">
        <v>1.5740929080247299</v>
      </c>
      <c r="NB617">
        <v>1.60837006508132</v>
      </c>
      <c r="NC617">
        <v>0.56476860108817195</v>
      </c>
      <c r="ND617">
        <v>6.02170696936785</v>
      </c>
      <c r="NE617">
        <v>1.57409290804151</v>
      </c>
      <c r="NF617">
        <v>1.57409290804152</v>
      </c>
      <c r="NG617">
        <v>1.57409290807316</v>
      </c>
      <c r="NH617">
        <v>31.2625978698659</v>
      </c>
      <c r="NI617">
        <v>1.57409290804209</v>
      </c>
      <c r="NJ617">
        <v>1.5740929080414601</v>
      </c>
      <c r="NK617">
        <v>1.5740929080424899</v>
      </c>
      <c r="NL617">
        <v>1.60837006508212</v>
      </c>
      <c r="NM617">
        <v>0.57552840999452504</v>
      </c>
      <c r="NN617">
        <v>1.5740929080416299</v>
      </c>
      <c r="NO617">
        <v>1.5740929080411299</v>
      </c>
      <c r="NP617">
        <v>0.53564534474143199</v>
      </c>
      <c r="NQ617">
        <v>1.57409290804151</v>
      </c>
      <c r="NR617">
        <v>0.45809159020437101</v>
      </c>
      <c r="NS617">
        <v>1.60837006508154</v>
      </c>
      <c r="NT617">
        <v>1.5740929080416299</v>
      </c>
      <c r="NU617">
        <v>1.6083700650813499</v>
      </c>
      <c r="NV617">
        <v>1.5740929080416199</v>
      </c>
      <c r="NW617">
        <v>0.56476860108580096</v>
      </c>
      <c r="NX617">
        <v>1.6083700650814901</v>
      </c>
      <c r="NY617">
        <v>10.0105785248451</v>
      </c>
      <c r="NZ617">
        <v>1.5740929080410999</v>
      </c>
      <c r="OA617">
        <v>0.55404493795262799</v>
      </c>
      <c r="OB617">
        <v>1.6083700650811601</v>
      </c>
      <c r="OC617">
        <v>1.60837006508125</v>
      </c>
      <c r="OD617">
        <v>1.5740929080399499</v>
      </c>
      <c r="OE617">
        <v>0.56433624521299997</v>
      </c>
      <c r="OF617">
        <v>1.60837006508132</v>
      </c>
      <c r="OG617">
        <v>0.53591445552200401</v>
      </c>
      <c r="OH617">
        <v>0.499650967778346</v>
      </c>
      <c r="OI617">
        <v>20.635302227024599</v>
      </c>
      <c r="OJ617">
        <v>1.5740929080416399</v>
      </c>
      <c r="OK617">
        <v>1.60837006508129</v>
      </c>
      <c r="OL617">
        <v>10.010578524845499</v>
      </c>
      <c r="OM617">
        <v>28.379864582925801</v>
      </c>
      <c r="ON617">
        <v>1.5740929080423001</v>
      </c>
      <c r="OO617">
        <v>1.5740929080413799</v>
      </c>
      <c r="OP617">
        <v>1.6083700650806501</v>
      </c>
      <c r="OQ617">
        <v>17.180063513087699</v>
      </c>
      <c r="OR617">
        <v>1.6083700650799899</v>
      </c>
      <c r="OS617">
        <v>1.5740929080416299</v>
      </c>
      <c r="OT617">
        <v>1.6083700650826001</v>
      </c>
      <c r="OU617">
        <v>1.57409290803938</v>
      </c>
      <c r="OV617">
        <v>1.5740929080418</v>
      </c>
      <c r="OW617">
        <v>1.60837006508122</v>
      </c>
      <c r="OX617">
        <v>1.6083700650813899</v>
      </c>
      <c r="OY617">
        <v>1.60837006507964</v>
      </c>
      <c r="OZ617">
        <v>0.57648995390238</v>
      </c>
      <c r="PA617">
        <v>1.57409290804132</v>
      </c>
      <c r="PB617">
        <v>1.60837006508131</v>
      </c>
      <c r="PC617">
        <v>1.6083700650813899</v>
      </c>
      <c r="PD617">
        <v>6.0217069693589096</v>
      </c>
      <c r="PE617">
        <v>6.0145289394000896</v>
      </c>
      <c r="PF617">
        <v>1.60837006508128</v>
      </c>
      <c r="PG617">
        <v>1.5740929080419199</v>
      </c>
      <c r="PH617">
        <v>1.6083700650812001</v>
      </c>
      <c r="PI617">
        <v>1.6083700650813799</v>
      </c>
      <c r="PJ617">
        <v>1.6083700650808801</v>
      </c>
      <c r="PK617">
        <v>27.008925626749001</v>
      </c>
      <c r="PL617">
        <v>1.5740929080414201</v>
      </c>
      <c r="PM617">
        <v>0.56376874251542397</v>
      </c>
      <c r="PN617">
        <v>1.60837006508103</v>
      </c>
      <c r="PO617">
        <v>1.5740929080416901</v>
      </c>
      <c r="PP617">
        <v>1.60837006508122</v>
      </c>
      <c r="PQ617">
        <v>0.53591445552181005</v>
      </c>
      <c r="PR617">
        <v>1.60837006508881</v>
      </c>
      <c r="PS617">
        <v>1.60837006508131</v>
      </c>
      <c r="PT617">
        <v>1.57409290804513</v>
      </c>
      <c r="PU617">
        <v>4.6105889178402801</v>
      </c>
      <c r="PV617">
        <v>1.57409290804095</v>
      </c>
      <c r="PW617">
        <v>1.6083700650810999</v>
      </c>
      <c r="PX617">
        <v>1.6083700650806401</v>
      </c>
      <c r="PY617">
        <v>1.5740929080414501</v>
      </c>
      <c r="PZ617">
        <v>1.6083700650814701</v>
      </c>
      <c r="QA617">
        <v>1.60837006508124</v>
      </c>
      <c r="QB617">
        <v>0.56333791557135604</v>
      </c>
      <c r="QC617">
        <v>0.45804124086281001</v>
      </c>
      <c r="QD617">
        <v>1.60837006505605</v>
      </c>
      <c r="QE617">
        <v>1.6083700650814801</v>
      </c>
      <c r="QF617">
        <v>1.5740929080411099</v>
      </c>
      <c r="QG617">
        <v>1.6083700650817301</v>
      </c>
      <c r="QH617">
        <v>15.942678803222099</v>
      </c>
      <c r="QI617">
        <v>1.6083700650927499</v>
      </c>
      <c r="QJ617">
        <v>1.5740929080413599</v>
      </c>
      <c r="QK617">
        <v>1.60837006508103</v>
      </c>
      <c r="QL617">
        <v>1.5740929079980599</v>
      </c>
      <c r="QM617">
        <v>1.57409290804158</v>
      </c>
      <c r="QN617">
        <v>1.6083700650810699</v>
      </c>
      <c r="QO617">
        <v>1.57409290804178</v>
      </c>
      <c r="QP617">
        <v>1.57409290804177</v>
      </c>
      <c r="QQ617">
        <v>17.016151030035498</v>
      </c>
      <c r="QR617">
        <v>1.60837006508239</v>
      </c>
      <c r="SG617">
        <f>COUNTIF(B617:SF617,"&gt;0.1")</f>
        <v>459</v>
      </c>
    </row>
    <row r="618" spans="1:501" x14ac:dyDescent="0.2">
      <c r="A618" t="s">
        <v>555</v>
      </c>
      <c r="B618">
        <v>1.5740929080417301</v>
      </c>
      <c r="C618">
        <v>1.5740929080416699</v>
      </c>
      <c r="D618">
        <v>1.60837006508133</v>
      </c>
      <c r="E618">
        <v>1.5740929080414801</v>
      </c>
      <c r="F618">
        <v>1.57409290804157</v>
      </c>
      <c r="G618">
        <v>1.60837006508133</v>
      </c>
      <c r="H618">
        <v>1.57409290804179</v>
      </c>
      <c r="I618">
        <v>1.60837006508128</v>
      </c>
      <c r="J618">
        <v>1.6083700650811401</v>
      </c>
      <c r="K618">
        <v>1.5740929080414101</v>
      </c>
      <c r="L618">
        <v>1.57409290804156</v>
      </c>
      <c r="M618">
        <v>1.60837006508132</v>
      </c>
      <c r="N618">
        <v>1.5740929080416901</v>
      </c>
      <c r="O618">
        <v>1.6083700650813</v>
      </c>
      <c r="P618">
        <v>1.5740929080416399</v>
      </c>
      <c r="Q618">
        <v>1.5740929080397299</v>
      </c>
      <c r="R618">
        <v>1.60837006508126</v>
      </c>
      <c r="S618">
        <v>1.5740929080434301</v>
      </c>
      <c r="T618">
        <v>10.010578524845201</v>
      </c>
      <c r="U618">
        <v>1.5740929080413699</v>
      </c>
      <c r="V618">
        <v>1.6083700650813999</v>
      </c>
      <c r="W618">
        <v>1.5740929080414801</v>
      </c>
      <c r="X618">
        <v>1.60837006508126</v>
      </c>
      <c r="Y618">
        <v>1.60837006508123</v>
      </c>
      <c r="Z618">
        <v>0.58800104208850901</v>
      </c>
      <c r="AA618">
        <v>0.53731460968537803</v>
      </c>
      <c r="AB618">
        <v>1.5740929080530399</v>
      </c>
      <c r="AC618">
        <v>1.5740929080400801</v>
      </c>
      <c r="AD618">
        <v>1.5740929080413599</v>
      </c>
      <c r="AE618">
        <v>12.3510833313979</v>
      </c>
      <c r="AF618">
        <v>1.60837006508069</v>
      </c>
      <c r="AG618">
        <v>1.57409290804124</v>
      </c>
      <c r="AH618">
        <v>1.5740929080417601</v>
      </c>
      <c r="AI618">
        <v>6.0145289394000701</v>
      </c>
      <c r="AJ618">
        <v>1.6083700650814099</v>
      </c>
      <c r="AK618">
        <v>1.57409290804149</v>
      </c>
      <c r="AL618">
        <v>1.60837006508789</v>
      </c>
      <c r="AM618">
        <v>1.5740929080422701</v>
      </c>
      <c r="AN618">
        <v>5.7850104609997901</v>
      </c>
      <c r="AO618">
        <v>1.6083700650803201</v>
      </c>
      <c r="AP618">
        <v>1.5740929080416</v>
      </c>
      <c r="AQ618">
        <v>1.57409290804125</v>
      </c>
      <c r="AR618">
        <v>1.5740929080413999</v>
      </c>
      <c r="AS618">
        <v>1.5740929080380699</v>
      </c>
      <c r="AT618">
        <v>1.57409290804156</v>
      </c>
      <c r="AU618">
        <v>6.02170696936588</v>
      </c>
      <c r="AV618">
        <v>5.1490223861603601</v>
      </c>
      <c r="AW618">
        <v>1.57409290804154</v>
      </c>
      <c r="AX618">
        <v>1.57409290806074</v>
      </c>
      <c r="AY618">
        <v>1.5740929080416299</v>
      </c>
      <c r="AZ618">
        <v>1.57409290805621</v>
      </c>
      <c r="BA618">
        <v>1.5740929080414301</v>
      </c>
      <c r="BB618">
        <v>1.6083700650753701</v>
      </c>
      <c r="BC618">
        <v>1.6083700650811901</v>
      </c>
      <c r="BD618">
        <v>10.7516042197781</v>
      </c>
      <c r="BE618">
        <v>1.57409290804158</v>
      </c>
      <c r="BF618">
        <v>1.5740929080416499</v>
      </c>
      <c r="BG618">
        <v>1.5740929080414101</v>
      </c>
      <c r="BH618">
        <v>0.56433624521258696</v>
      </c>
      <c r="BI618">
        <v>1.5740929080417001</v>
      </c>
      <c r="BJ618">
        <v>1.57409290804153</v>
      </c>
      <c r="BK618">
        <v>1.5740929080411801</v>
      </c>
      <c r="BL618">
        <v>1.5740929080416901</v>
      </c>
      <c r="BM618">
        <v>1.60837006508123</v>
      </c>
      <c r="BN618">
        <v>0.57627472365947796</v>
      </c>
      <c r="BO618">
        <v>1.57409290804152</v>
      </c>
      <c r="BP618">
        <v>1.6083700650799799</v>
      </c>
      <c r="BQ618">
        <v>10.010578524845</v>
      </c>
      <c r="BR618">
        <v>1.5740929080411801</v>
      </c>
      <c r="BS618">
        <v>1.60837006508123</v>
      </c>
      <c r="BT618">
        <v>0.45951248544199003</v>
      </c>
      <c r="BU618">
        <v>1.57409290804156</v>
      </c>
      <c r="BV618">
        <v>1.60837006508131</v>
      </c>
      <c r="BW618">
        <v>0.56333791752778095</v>
      </c>
      <c r="BX618">
        <v>1.57409290804149</v>
      </c>
      <c r="BY618">
        <v>0.56376874251481301</v>
      </c>
      <c r="BZ618">
        <v>24.923906771559999</v>
      </c>
      <c r="CA618">
        <v>0.57259709670377101</v>
      </c>
      <c r="CB618">
        <v>1.60837006508239</v>
      </c>
      <c r="CC618">
        <v>0.57451923785580306</v>
      </c>
      <c r="CD618">
        <v>1.5740929080415</v>
      </c>
      <c r="CE618">
        <v>1.6083700650813</v>
      </c>
      <c r="CF618">
        <v>1.6083700577917199</v>
      </c>
      <c r="CG618">
        <v>1.57409290804158</v>
      </c>
      <c r="CH618">
        <v>1.57409290804157</v>
      </c>
      <c r="CI618">
        <v>1.5740929080297199</v>
      </c>
      <c r="CJ618">
        <v>16.929879413345699</v>
      </c>
      <c r="CK618">
        <v>1.60837006508123</v>
      </c>
      <c r="CL618">
        <v>28.3960188320866</v>
      </c>
      <c r="CM618">
        <v>1.5740929080413499</v>
      </c>
      <c r="CN618">
        <v>1.5740929080416901</v>
      </c>
      <c r="CO618">
        <v>1.5740929080411401</v>
      </c>
      <c r="CP618">
        <v>1.5740929080417301</v>
      </c>
      <c r="CQ618">
        <v>1.5740929080416799</v>
      </c>
      <c r="CR618">
        <v>1.6083700650813999</v>
      </c>
      <c r="CS618">
        <v>11.2374145150808</v>
      </c>
      <c r="CT618">
        <v>1.6149383683872101</v>
      </c>
      <c r="CU618">
        <v>1.5740929080416399</v>
      </c>
      <c r="CV618">
        <v>0.56333791557183799</v>
      </c>
      <c r="CW618">
        <v>1.60837006508124</v>
      </c>
      <c r="CX618">
        <v>1.60837006508131</v>
      </c>
      <c r="CY618">
        <v>1.60837006508046</v>
      </c>
      <c r="CZ618">
        <v>1.5740929080416799</v>
      </c>
      <c r="DA618">
        <v>1.60837006508127</v>
      </c>
      <c r="DB618">
        <v>1.5740929080413799</v>
      </c>
      <c r="DC618">
        <v>1.57409290804158</v>
      </c>
      <c r="DD618">
        <v>1.57409290804159</v>
      </c>
      <c r="DE618">
        <v>1.57409290804159</v>
      </c>
      <c r="DF618">
        <v>1.5740929080425199</v>
      </c>
      <c r="DG618">
        <v>1.57409290804151</v>
      </c>
      <c r="DH618">
        <v>1.57409290804159</v>
      </c>
      <c r="DI618">
        <v>1.5740929080422501</v>
      </c>
      <c r="DJ618">
        <v>6.0830807162289702</v>
      </c>
      <c r="DK618">
        <v>1.574092908041</v>
      </c>
      <c r="DL618">
        <v>1.60837006508402</v>
      </c>
      <c r="DM618">
        <v>1.5740929080413399</v>
      </c>
      <c r="DN618">
        <v>1.57409290804296</v>
      </c>
      <c r="DO618">
        <v>19.971838072340098</v>
      </c>
      <c r="DP618">
        <v>1.5740929080408701</v>
      </c>
      <c r="DQ618">
        <v>1.5740929080416</v>
      </c>
      <c r="DR618">
        <v>1.60837006508103</v>
      </c>
      <c r="DS618">
        <v>1.5740929080414601</v>
      </c>
      <c r="DT618">
        <v>1.6083700650812101</v>
      </c>
      <c r="DU618">
        <v>1.57409290804125</v>
      </c>
      <c r="DV618">
        <v>0.56333791557148205</v>
      </c>
      <c r="DW618">
        <v>1.57409290804041</v>
      </c>
      <c r="DX618">
        <v>6.0217069693679504</v>
      </c>
      <c r="DY618">
        <v>6.0145289393954302</v>
      </c>
      <c r="DZ618">
        <v>1.60837006508132</v>
      </c>
      <c r="EA618">
        <v>1.5740929080411501</v>
      </c>
      <c r="EB618">
        <v>1.57669080954541</v>
      </c>
      <c r="EC618">
        <v>0.53535001195102705</v>
      </c>
      <c r="ED618">
        <v>1.6083700650812101</v>
      </c>
      <c r="EE618">
        <v>0.54821657361749399</v>
      </c>
      <c r="EF618">
        <v>0.53573420204896505</v>
      </c>
      <c r="EG618">
        <v>1.6083700650811501</v>
      </c>
      <c r="EH618">
        <v>0.53591445552186701</v>
      </c>
      <c r="EI618">
        <v>1.57409290804154</v>
      </c>
      <c r="EJ618">
        <v>1.5740929080414501</v>
      </c>
      <c r="EK618">
        <v>0.55580897910925398</v>
      </c>
      <c r="EL618">
        <v>10.017653061422299</v>
      </c>
      <c r="EM618">
        <v>34.228562592841499</v>
      </c>
      <c r="EN618">
        <v>1.5740929080414801</v>
      </c>
      <c r="EO618">
        <v>1.5740929080414501</v>
      </c>
      <c r="EP618">
        <v>1.57409290804155</v>
      </c>
      <c r="EQ618">
        <v>1.5740929080419599</v>
      </c>
      <c r="ER618">
        <v>1.5740929080342501</v>
      </c>
      <c r="ES618">
        <v>0.57753548620553796</v>
      </c>
      <c r="ET618">
        <v>1.57409290804151</v>
      </c>
      <c r="EU618">
        <v>1.5740929080413399</v>
      </c>
      <c r="EV618">
        <v>1.60837006507908</v>
      </c>
      <c r="EW618">
        <v>1.6083700650811299</v>
      </c>
      <c r="EX618">
        <v>27.558938067606299</v>
      </c>
      <c r="EY618">
        <v>1.57409290804161</v>
      </c>
      <c r="EZ618">
        <v>6.0217069693677097</v>
      </c>
      <c r="FA618">
        <v>0.56274207081949201</v>
      </c>
      <c r="FB618">
        <v>1.6083700650798001</v>
      </c>
      <c r="FC618">
        <v>1.57409290804159</v>
      </c>
      <c r="FD618">
        <v>1.5740929080424</v>
      </c>
      <c r="FE618">
        <v>1.5803836832154701</v>
      </c>
      <c r="FF618">
        <v>1.6083700650815</v>
      </c>
      <c r="FG618">
        <v>0.564254654509321</v>
      </c>
      <c r="FH618">
        <v>6.0217069693676004</v>
      </c>
      <c r="FI618">
        <v>1.5740929080417501</v>
      </c>
      <c r="FJ618">
        <v>1.5740929080410699</v>
      </c>
      <c r="FK618">
        <v>1.57409290804149</v>
      </c>
      <c r="FL618">
        <v>1.5740929080414701</v>
      </c>
      <c r="FM618">
        <v>1.60837006508134</v>
      </c>
      <c r="FN618">
        <v>1.60837006508123</v>
      </c>
      <c r="FO618">
        <v>6.0217069693677496</v>
      </c>
      <c r="FP618">
        <v>1.5740929080414501</v>
      </c>
      <c r="FQ618">
        <v>44.761836194588703</v>
      </c>
      <c r="FR618">
        <v>1.6083700650811099</v>
      </c>
      <c r="FS618">
        <v>1.5740929080414801</v>
      </c>
      <c r="FT618">
        <v>0.555808979109367</v>
      </c>
      <c r="FU618">
        <v>1.57409290804104</v>
      </c>
      <c r="FV618">
        <v>1.57409290804153</v>
      </c>
      <c r="FW618">
        <v>1.5740929080385699</v>
      </c>
      <c r="FX618">
        <v>1.6083700650813899</v>
      </c>
      <c r="FY618">
        <v>1.57409290807681</v>
      </c>
      <c r="FZ618">
        <v>1.5740929080416</v>
      </c>
      <c r="GA618">
        <v>1.6083700650839901</v>
      </c>
      <c r="GB618">
        <v>1.5740929080413699</v>
      </c>
      <c r="GC618">
        <v>1.6083700650813599</v>
      </c>
      <c r="GD618">
        <v>1.57409290804184</v>
      </c>
      <c r="GE618">
        <v>1.6083700652169</v>
      </c>
      <c r="GF618">
        <v>1.60837006508046</v>
      </c>
      <c r="GG618">
        <v>0.57428541749581896</v>
      </c>
      <c r="GH618">
        <v>1.57409290804159</v>
      </c>
      <c r="GI618">
        <v>6.0145289394003001</v>
      </c>
      <c r="GJ618">
        <v>1.6083700650811701</v>
      </c>
      <c r="GK618">
        <v>1.60837006508132</v>
      </c>
      <c r="GL618">
        <v>1.57409290804152</v>
      </c>
      <c r="GM618">
        <v>1.5740929080414701</v>
      </c>
      <c r="GN618">
        <v>1.5740929080414201</v>
      </c>
      <c r="GO618">
        <v>1.5740929080414701</v>
      </c>
      <c r="GP618">
        <v>1.5740929080416799</v>
      </c>
      <c r="GQ618">
        <v>0.57603947249828502</v>
      </c>
      <c r="GR618">
        <v>1.60837006508125</v>
      </c>
      <c r="GS618">
        <v>1.5740929080422601</v>
      </c>
      <c r="GT618">
        <v>1.5740929080417401</v>
      </c>
      <c r="GU618">
        <v>1.5740929080416599</v>
      </c>
      <c r="GV618">
        <v>0.57648995390249402</v>
      </c>
      <c r="GW618">
        <v>1.6083700650805901</v>
      </c>
      <c r="GX618">
        <v>1.5740929080414601</v>
      </c>
      <c r="GY618">
        <v>1.6083700650811401</v>
      </c>
      <c r="GZ618">
        <v>1.5740929080422601</v>
      </c>
      <c r="HA618">
        <v>0.57603947249824194</v>
      </c>
      <c r="HB618">
        <v>1.60837006508128</v>
      </c>
      <c r="HC618">
        <v>1.5740929080414301</v>
      </c>
      <c r="HD618">
        <v>6.01452893940015</v>
      </c>
      <c r="HE618">
        <v>1.6083700650814099</v>
      </c>
      <c r="HF618">
        <v>1.57409290803929</v>
      </c>
      <c r="HG618">
        <v>0.54798611000126296</v>
      </c>
      <c r="HH618">
        <v>1.5740929080407899</v>
      </c>
      <c r="HI618">
        <v>1.5740929080410799</v>
      </c>
      <c r="HJ618">
        <v>1.57409290804154</v>
      </c>
      <c r="HK618">
        <v>0.56333791557167301</v>
      </c>
      <c r="HL618">
        <v>1.57409290804325</v>
      </c>
      <c r="HM618">
        <v>1.5740929080411501</v>
      </c>
      <c r="HN618">
        <v>0.57535035465217799</v>
      </c>
      <c r="HO618">
        <v>6.0217069693675098</v>
      </c>
      <c r="HP618">
        <v>0.56333791557142099</v>
      </c>
      <c r="HQ618">
        <v>1.6083700650811099</v>
      </c>
      <c r="HR618">
        <v>17.5508288826117</v>
      </c>
      <c r="HS618">
        <v>1.5740929080416599</v>
      </c>
      <c r="HT618">
        <v>0.54821657361754905</v>
      </c>
      <c r="HU618">
        <v>1.5740929080416</v>
      </c>
      <c r="HV618">
        <v>1.6083700650974699</v>
      </c>
      <c r="HW618">
        <v>1.57409290804153</v>
      </c>
      <c r="HX618">
        <v>1.60837006508985</v>
      </c>
      <c r="HY618">
        <v>0.56219563222991598</v>
      </c>
      <c r="HZ618">
        <v>0.45943767815925801</v>
      </c>
      <c r="IA618">
        <v>1.5740929080416699</v>
      </c>
      <c r="IB618">
        <v>1.60837006508099</v>
      </c>
      <c r="IC618">
        <v>1.57409290804155</v>
      </c>
      <c r="ID618">
        <v>1.5740929080413899</v>
      </c>
      <c r="IE618">
        <v>1.57409290804156</v>
      </c>
      <c r="IF618">
        <v>1.5740929080416399</v>
      </c>
      <c r="IG618">
        <v>32.939757619407096</v>
      </c>
      <c r="IH618">
        <v>1.6083700650814201</v>
      </c>
      <c r="II618">
        <v>0.45801208193718301</v>
      </c>
      <c r="IJ618">
        <v>1.6083700650807899</v>
      </c>
      <c r="IK618">
        <v>1.5740929080414101</v>
      </c>
      <c r="IL618">
        <v>1.6083700650814099</v>
      </c>
      <c r="IM618">
        <v>6.0217069693676901</v>
      </c>
      <c r="IN618">
        <v>1.6083700650817401</v>
      </c>
      <c r="IO618">
        <v>1.6083700650812101</v>
      </c>
      <c r="IP618">
        <v>0.55678077896558298</v>
      </c>
      <c r="IQ618">
        <v>1.6083700650811701</v>
      </c>
      <c r="IR618">
        <v>0.57603947249845</v>
      </c>
      <c r="IS618">
        <v>1.6083700650814501</v>
      </c>
      <c r="IT618">
        <v>1.57409290804128</v>
      </c>
      <c r="IU618">
        <v>1.6083700650813</v>
      </c>
      <c r="IV618">
        <v>4.8630994748186804</v>
      </c>
      <c r="IW618">
        <v>1.5740929080414401</v>
      </c>
      <c r="IX618">
        <v>10.7507946436673</v>
      </c>
      <c r="IY618">
        <v>1.57409290809123</v>
      </c>
      <c r="IZ618">
        <v>1.60837006508133</v>
      </c>
      <c r="JA618">
        <v>25.863923586496298</v>
      </c>
      <c r="JB618">
        <v>1.6083700650813699</v>
      </c>
      <c r="JC618">
        <v>1.5740929080397901</v>
      </c>
      <c r="JD618">
        <v>1.57409290804152</v>
      </c>
      <c r="JE618">
        <v>1.6083700650812001</v>
      </c>
      <c r="JF618">
        <v>1.5740929080417601</v>
      </c>
      <c r="JG618">
        <v>0.56219563223164004</v>
      </c>
      <c r="JH618">
        <v>1.5740929080408399</v>
      </c>
      <c r="JI618">
        <v>1.5740929080414801</v>
      </c>
      <c r="JJ618">
        <v>1.57409290804238</v>
      </c>
      <c r="JK618">
        <v>1.57409290804158</v>
      </c>
      <c r="JL618">
        <v>1.5740929080413999</v>
      </c>
      <c r="JM618">
        <v>1.60837006508126</v>
      </c>
      <c r="JN618">
        <v>1.57669080954592</v>
      </c>
      <c r="JO618">
        <v>1.57409290804157</v>
      </c>
      <c r="JP618">
        <v>0.56476860114489702</v>
      </c>
      <c r="JQ618">
        <v>0.56333791557136903</v>
      </c>
      <c r="JR618">
        <v>0.55678077896554801</v>
      </c>
      <c r="JS618">
        <v>0.55580897910930505</v>
      </c>
      <c r="JT618">
        <v>1.5740929080414701</v>
      </c>
      <c r="JU618">
        <v>1.5740929080418</v>
      </c>
      <c r="JV618">
        <v>1.5740929080416299</v>
      </c>
      <c r="JW618">
        <v>1.6083700651105799</v>
      </c>
      <c r="JX618">
        <v>1.60837006508159</v>
      </c>
      <c r="JY618">
        <v>1.57409290804149</v>
      </c>
      <c r="JZ618">
        <v>33.040637874536102</v>
      </c>
      <c r="KA618">
        <v>1.5740929080414601</v>
      </c>
      <c r="KB618">
        <v>1.5740929080414601</v>
      </c>
      <c r="KC618">
        <v>1.57409290804154</v>
      </c>
      <c r="KD618">
        <v>3.7627847931596401</v>
      </c>
      <c r="KE618">
        <v>1.5740929080414601</v>
      </c>
      <c r="KF618">
        <v>1.57409290804182</v>
      </c>
      <c r="KG618">
        <v>1.6083700650812101</v>
      </c>
      <c r="KH618">
        <v>1.5740929080416599</v>
      </c>
      <c r="KI618">
        <v>33.653538983314398</v>
      </c>
      <c r="KJ618">
        <v>1.57409290804159</v>
      </c>
      <c r="KK618">
        <v>1.6083700650813799</v>
      </c>
      <c r="KL618">
        <v>1.60837006508125</v>
      </c>
      <c r="KM618">
        <v>6.0145289394001198</v>
      </c>
      <c r="KN618">
        <v>0.53591445552053596</v>
      </c>
      <c r="KO618">
        <v>11.2374145150805</v>
      </c>
      <c r="KP618">
        <v>1.57409290804679</v>
      </c>
      <c r="KQ618">
        <v>1.57409290804188</v>
      </c>
      <c r="KR618">
        <v>0.57652960136108999</v>
      </c>
      <c r="KS618">
        <v>1.5740929080416299</v>
      </c>
      <c r="KT618">
        <v>1.5740929080413899</v>
      </c>
      <c r="KU618">
        <v>0.45953912676938702</v>
      </c>
      <c r="KV618">
        <v>1.5740929080414301</v>
      </c>
      <c r="KW618">
        <v>1.5740929080400601</v>
      </c>
      <c r="KX618">
        <v>1.5740929080417101</v>
      </c>
      <c r="KY618">
        <v>1.60837006507853</v>
      </c>
      <c r="KZ618">
        <v>1.5740929080415</v>
      </c>
      <c r="LA618">
        <v>1.6083700650811601</v>
      </c>
      <c r="LB618">
        <v>1.5740929080411199</v>
      </c>
      <c r="LC618">
        <v>6.0217069693676297</v>
      </c>
      <c r="LD618">
        <v>1.5740929080416599</v>
      </c>
      <c r="LE618">
        <v>1.60837006508131</v>
      </c>
      <c r="LF618">
        <v>1.5740929080413599</v>
      </c>
      <c r="LG618">
        <v>1.6083700650814701</v>
      </c>
      <c r="LH618">
        <v>1.60837006508012</v>
      </c>
      <c r="LI618">
        <v>1.60837006508125</v>
      </c>
      <c r="LJ618">
        <v>1.57409290804184</v>
      </c>
      <c r="LK618">
        <v>14.410217822374999</v>
      </c>
      <c r="LL618">
        <v>1.57669080954569</v>
      </c>
      <c r="LM618">
        <v>1.6083700650812101</v>
      </c>
      <c r="LN618">
        <v>1.5740929080415</v>
      </c>
      <c r="LO618">
        <v>6.0145289393999599</v>
      </c>
      <c r="LP618">
        <v>1.60837006508124</v>
      </c>
      <c r="LQ618">
        <v>1.57409290804133</v>
      </c>
      <c r="LR618">
        <v>1.57409290804151</v>
      </c>
      <c r="LS618">
        <v>1.57409290804153</v>
      </c>
      <c r="LT618">
        <v>1.60837006508122</v>
      </c>
      <c r="LU618">
        <v>34.228562592840703</v>
      </c>
      <c r="LV618">
        <v>6.02170696936762</v>
      </c>
      <c r="LW618">
        <v>1.5740929080408299</v>
      </c>
      <c r="LX618">
        <v>0.56208851196306897</v>
      </c>
      <c r="LY618">
        <v>1.6083700650813499</v>
      </c>
      <c r="LZ618">
        <v>1.5766908095458101</v>
      </c>
      <c r="MA618">
        <v>1.5740929080391699</v>
      </c>
      <c r="MB618">
        <v>1.6083700650813</v>
      </c>
      <c r="MC618">
        <v>1.5399352379133899</v>
      </c>
      <c r="MD618">
        <v>1.57409290799486</v>
      </c>
      <c r="ME618">
        <v>0.53627532660144905</v>
      </c>
      <c r="MF618">
        <v>1.57409290804103</v>
      </c>
      <c r="MG618">
        <v>0.57603947249825505</v>
      </c>
      <c r="MH618">
        <v>1.60837006508126</v>
      </c>
      <c r="MI618">
        <v>1.6083700650814901</v>
      </c>
      <c r="MJ618">
        <v>1.5740929080416299</v>
      </c>
      <c r="MK618">
        <v>1.5740929080416599</v>
      </c>
      <c r="ML618">
        <v>1.5740929080380099</v>
      </c>
      <c r="MM618">
        <v>1.5740929080417001</v>
      </c>
      <c r="MN618">
        <v>1.60837006508129</v>
      </c>
      <c r="MO618">
        <v>1.57409290804152</v>
      </c>
      <c r="MP618">
        <v>1.57409290806548</v>
      </c>
      <c r="MQ618">
        <v>1.5740929080414301</v>
      </c>
      <c r="MR618">
        <v>1.6083700650814701</v>
      </c>
      <c r="MS618">
        <v>1.5766908095454</v>
      </c>
      <c r="MT618">
        <v>0.56333791557152801</v>
      </c>
      <c r="MU618">
        <v>10.014285284836401</v>
      </c>
      <c r="MV618">
        <v>1.60837006508096</v>
      </c>
      <c r="MW618">
        <v>1.5740929080413399</v>
      </c>
      <c r="MX618">
        <v>1.6083700650813999</v>
      </c>
      <c r="MY618">
        <v>1.5740929080411299</v>
      </c>
      <c r="MZ618">
        <v>1.5740929080517401</v>
      </c>
      <c r="NA618">
        <v>1.6083700650813599</v>
      </c>
      <c r="NB618">
        <v>1.60837006508128</v>
      </c>
      <c r="NC618">
        <v>1.57409290804133</v>
      </c>
      <c r="ND618">
        <v>0.57648995390255697</v>
      </c>
      <c r="NE618">
        <v>37.611590899954102</v>
      </c>
      <c r="NF618">
        <v>1.5740929080412001</v>
      </c>
      <c r="NG618">
        <v>1.6083700650811901</v>
      </c>
      <c r="NH618">
        <v>1.5740929080414601</v>
      </c>
      <c r="NI618">
        <v>1.6083700650811501</v>
      </c>
      <c r="NJ618">
        <v>0.56476860108826799</v>
      </c>
      <c r="NK618">
        <v>6.0217069693675498</v>
      </c>
      <c r="NL618">
        <v>1.5740929080414101</v>
      </c>
      <c r="NM618">
        <v>1.5740929080208399</v>
      </c>
      <c r="NN618">
        <v>31.262597869868198</v>
      </c>
      <c r="NO618">
        <v>1.57409290802599</v>
      </c>
      <c r="NP618">
        <v>1.57409290804161</v>
      </c>
      <c r="NQ618">
        <v>1.57409290804101</v>
      </c>
      <c r="NR618">
        <v>1.6083700650812101</v>
      </c>
      <c r="NS618">
        <v>0.575528409999576</v>
      </c>
      <c r="NT618">
        <v>1.57409290804184</v>
      </c>
      <c r="NU618">
        <v>1.5740929080416399</v>
      </c>
      <c r="NV618">
        <v>0.53564534474337799</v>
      </c>
      <c r="NW618">
        <v>1.57409290807375</v>
      </c>
      <c r="NX618">
        <v>0.45809159020264001</v>
      </c>
      <c r="NY618">
        <v>1.6083700650814701</v>
      </c>
      <c r="NZ618">
        <v>1.60837006508077</v>
      </c>
      <c r="OA618">
        <v>1.60837006508132</v>
      </c>
      <c r="OB618">
        <v>1.6083700650810799</v>
      </c>
      <c r="OC618">
        <v>1.57409290804161</v>
      </c>
      <c r="OD618">
        <v>0.56476860108395599</v>
      </c>
      <c r="OE618">
        <v>1.60837006508213</v>
      </c>
      <c r="OF618">
        <v>10.010578524845</v>
      </c>
      <c r="OG618">
        <v>0.55404493795156295</v>
      </c>
      <c r="OH618">
        <v>1.60837006508131</v>
      </c>
      <c r="OI618">
        <v>1.5740929080416199</v>
      </c>
      <c r="OJ618">
        <v>0.564336245209625</v>
      </c>
      <c r="OK618">
        <v>1.6083700650808299</v>
      </c>
      <c r="OL618">
        <v>0.53591445552184203</v>
      </c>
      <c r="OM618">
        <v>0.49965096777902401</v>
      </c>
      <c r="ON618">
        <v>20.635302227024699</v>
      </c>
      <c r="OO618">
        <v>1.5740929080413399</v>
      </c>
      <c r="OP618">
        <v>10.0105785248451</v>
      </c>
      <c r="OQ618">
        <v>28.379864582925801</v>
      </c>
      <c r="OR618">
        <v>1.57409290804122</v>
      </c>
      <c r="OS618">
        <v>1.6083700650811299</v>
      </c>
      <c r="OT618">
        <v>17.1800635130875</v>
      </c>
      <c r="OU618">
        <v>1.60837006508133</v>
      </c>
      <c r="OV618">
        <v>1.57409290804463</v>
      </c>
      <c r="OW618">
        <v>1.6083700650812001</v>
      </c>
      <c r="OX618">
        <v>1.60837006508465</v>
      </c>
      <c r="OY618">
        <v>1.5740929080806301</v>
      </c>
      <c r="OZ618">
        <v>1.57409290804159</v>
      </c>
      <c r="PA618">
        <v>1.6083700650813699</v>
      </c>
      <c r="PB618">
        <v>1.60837006507993</v>
      </c>
      <c r="PC618">
        <v>1.60837006508134</v>
      </c>
      <c r="PD618">
        <v>0.57648995389833302</v>
      </c>
      <c r="PE618">
        <v>1.6083700650814301</v>
      </c>
      <c r="PF618">
        <v>1.60837006508154</v>
      </c>
      <c r="PG618">
        <v>6.0217069693676102</v>
      </c>
      <c r="PH618">
        <v>6.0145289393999999</v>
      </c>
      <c r="PI618">
        <v>1.60837006508102</v>
      </c>
      <c r="PJ618">
        <v>1.5740929080413799</v>
      </c>
      <c r="PK618">
        <v>1.60837006508133</v>
      </c>
      <c r="PL618">
        <v>1.6083700650813</v>
      </c>
      <c r="PM618">
        <v>1.6083700650813899</v>
      </c>
      <c r="PN618">
        <v>27.008925626746901</v>
      </c>
      <c r="PO618">
        <v>1.5740929080420301</v>
      </c>
      <c r="PP618">
        <v>0.563768742515529</v>
      </c>
      <c r="PQ618">
        <v>1.6083700650871899</v>
      </c>
      <c r="PR618">
        <v>1.57409290804159</v>
      </c>
      <c r="PS618">
        <v>1.5740929080414701</v>
      </c>
      <c r="PT618">
        <v>1.6083700650813799</v>
      </c>
      <c r="PU618">
        <v>0.53591445552152805</v>
      </c>
      <c r="PV618">
        <v>1.60837006508134</v>
      </c>
      <c r="PW618">
        <v>1.5740929080422199</v>
      </c>
      <c r="PX618">
        <v>4.6105889178444102</v>
      </c>
      <c r="PY618">
        <v>1.5740929080417501</v>
      </c>
      <c r="PZ618">
        <v>1.60837006508127</v>
      </c>
      <c r="QA618">
        <v>1.60837006508132</v>
      </c>
      <c r="QB618">
        <v>0.56333791557136703</v>
      </c>
      <c r="QC618">
        <v>1.5740929080416499</v>
      </c>
      <c r="QD618">
        <v>0.45804124080820802</v>
      </c>
      <c r="QE618">
        <v>1.6083700650811601</v>
      </c>
      <c r="QF618">
        <v>1.6083700650813799</v>
      </c>
      <c r="QG618">
        <v>1.5740929080416901</v>
      </c>
      <c r="QH618">
        <v>1.60837006508134</v>
      </c>
      <c r="QI618">
        <v>15.9426788032234</v>
      </c>
      <c r="QJ618">
        <v>1.57409290804047</v>
      </c>
      <c r="QK618">
        <v>1.6083700650808801</v>
      </c>
      <c r="QL618">
        <v>1.57409290804269</v>
      </c>
      <c r="QM618">
        <v>1.5740929080414701</v>
      </c>
      <c r="QN618">
        <v>1.6083700651426001</v>
      </c>
      <c r="QO618">
        <v>1.57409290803963</v>
      </c>
      <c r="QP618">
        <v>1.5740929080416399</v>
      </c>
      <c r="QQ618">
        <v>17.016151030035399</v>
      </c>
      <c r="QR618">
        <v>1.6083700650833199</v>
      </c>
      <c r="SG618">
        <f>COUNTIF(B618:SF618,"&gt;0.1")</f>
        <v>459</v>
      </c>
    </row>
    <row r="619" spans="1:501" x14ac:dyDescent="0.2">
      <c r="A619" t="s">
        <v>584</v>
      </c>
      <c r="B619">
        <v>1.57409290804188</v>
      </c>
      <c r="C619">
        <v>1.5740929080413599</v>
      </c>
      <c r="D619">
        <v>1.6083700650791899</v>
      </c>
      <c r="E619">
        <v>1.5740929080410799</v>
      </c>
      <c r="F619">
        <v>1.5740929080419701</v>
      </c>
      <c r="G619">
        <v>1.6083700650816699</v>
      </c>
      <c r="H619">
        <v>1.57409290804153</v>
      </c>
      <c r="I619">
        <v>1.6083700650813899</v>
      </c>
      <c r="J619">
        <v>1.60837006508134</v>
      </c>
      <c r="K619">
        <v>1.5740929080378401</v>
      </c>
      <c r="L619">
        <v>1.5740929080442401</v>
      </c>
      <c r="M619">
        <v>1.6083700650814099</v>
      </c>
      <c r="N619">
        <v>1.57409290804177</v>
      </c>
      <c r="O619">
        <v>0.90734203545883896</v>
      </c>
      <c r="P619">
        <v>1.5740929080417101</v>
      </c>
      <c r="Q619">
        <v>1.57409290804072</v>
      </c>
      <c r="R619">
        <v>1.6083700650712001</v>
      </c>
      <c r="S619">
        <v>1.57409290804158</v>
      </c>
      <c r="T619">
        <v>10.0105785248474</v>
      </c>
      <c r="U619">
        <v>1.5740929080416799</v>
      </c>
      <c r="V619">
        <v>1.60837006508131</v>
      </c>
      <c r="W619">
        <v>1.57409290801566</v>
      </c>
      <c r="X619">
        <v>1.60837006508882</v>
      </c>
      <c r="Y619">
        <v>1.6083700650789501</v>
      </c>
      <c r="Z619">
        <v>0.588001042090188</v>
      </c>
      <c r="AA619">
        <v>0.53731460968621703</v>
      </c>
      <c r="AB619">
        <v>1.57409290804151</v>
      </c>
      <c r="AC619">
        <v>1.57409290804377</v>
      </c>
      <c r="AD619">
        <v>1.57409290804182</v>
      </c>
      <c r="AE619">
        <v>12.2141215252461</v>
      </c>
      <c r="AF619">
        <v>1.60837006508125</v>
      </c>
      <c r="AG619">
        <v>1.57409290804179</v>
      </c>
      <c r="AH619">
        <v>1.5740929080418999</v>
      </c>
      <c r="AI619">
        <v>6.0145289394003703</v>
      </c>
      <c r="AJ619">
        <v>1.60837006508125</v>
      </c>
      <c r="AK619">
        <v>1.5740929080417001</v>
      </c>
      <c r="AL619">
        <v>1.60837006508128</v>
      </c>
      <c r="AM619">
        <v>1.5740929080413799</v>
      </c>
      <c r="AN619">
        <v>5.7850104609999704</v>
      </c>
      <c r="AO619">
        <v>1.6083700650814099</v>
      </c>
      <c r="AP619">
        <v>1.5740929080397901</v>
      </c>
      <c r="AQ619">
        <v>1.5740929080394099</v>
      </c>
      <c r="AR619">
        <v>1.57409290804099</v>
      </c>
      <c r="AS619">
        <v>1.57409290804151</v>
      </c>
      <c r="AT619">
        <v>1.5740929080414301</v>
      </c>
      <c r="AU619">
        <v>6.0217069693672398</v>
      </c>
      <c r="AV619">
        <v>5.1490223860825202</v>
      </c>
      <c r="AW619">
        <v>1.57409290804126</v>
      </c>
      <c r="AX619">
        <v>1.5740929080414101</v>
      </c>
      <c r="AY619">
        <v>1.57409290804152</v>
      </c>
      <c r="AZ619">
        <v>1.60837006508123</v>
      </c>
      <c r="BA619">
        <v>1.5740929080416499</v>
      </c>
      <c r="BB619">
        <v>1.57409290804159</v>
      </c>
      <c r="BC619">
        <v>1.6083700650811299</v>
      </c>
      <c r="BD619">
        <v>10.7516042197782</v>
      </c>
      <c r="BE619">
        <v>1.5740929080406101</v>
      </c>
      <c r="BF619">
        <v>1.57409290804149</v>
      </c>
      <c r="BG619">
        <v>1.57409290804177</v>
      </c>
      <c r="BH619">
        <v>1.57409290804178</v>
      </c>
      <c r="BI619">
        <v>0.56433624520946302</v>
      </c>
      <c r="BJ619">
        <v>1.5740929080416</v>
      </c>
      <c r="BK619">
        <v>1.5740929080410699</v>
      </c>
      <c r="BL619">
        <v>1.5740929080413399</v>
      </c>
      <c r="BM619">
        <v>1.5740929080419399</v>
      </c>
      <c r="BN619">
        <v>1.60837006508154</v>
      </c>
      <c r="BO619">
        <v>0.576274723659009</v>
      </c>
      <c r="BP619">
        <v>1.57409290804152</v>
      </c>
      <c r="BQ619">
        <v>1.6083700650813899</v>
      </c>
      <c r="BR619">
        <v>10.010578524846</v>
      </c>
      <c r="BS619">
        <v>1.5740929080539501</v>
      </c>
      <c r="BT619">
        <v>1.6083700650019801</v>
      </c>
      <c r="BU619">
        <v>0.45951248544365703</v>
      </c>
      <c r="BV619">
        <v>1.5740929080503201</v>
      </c>
      <c r="BW619">
        <v>1.6083700650814801</v>
      </c>
      <c r="BX619">
        <v>0.56333791557164203</v>
      </c>
      <c r="BY619">
        <v>1.57409290804153</v>
      </c>
      <c r="BZ619">
        <v>0.56376874251519005</v>
      </c>
      <c r="CA619">
        <v>24.9239067715577</v>
      </c>
      <c r="CB619">
        <v>0.57259709670346404</v>
      </c>
      <c r="CC619">
        <v>1.60837006508126</v>
      </c>
      <c r="CD619">
        <v>0.57451923785589298</v>
      </c>
      <c r="CE619">
        <v>1.57409290804161</v>
      </c>
      <c r="CF619">
        <v>1.6083700650813</v>
      </c>
      <c r="CG619">
        <v>1.6083700650813499</v>
      </c>
      <c r="CH619">
        <v>1.5740929080416399</v>
      </c>
      <c r="CI619">
        <v>1.5740929080416299</v>
      </c>
      <c r="CJ619">
        <v>1.5740929080418899</v>
      </c>
      <c r="CK619">
        <v>16.694549135358098</v>
      </c>
      <c r="CL619">
        <v>1.60837006508122</v>
      </c>
      <c r="CM619">
        <v>28.274604816863501</v>
      </c>
      <c r="CN619">
        <v>1.5740929080419499</v>
      </c>
      <c r="CO619">
        <v>1.57409290804133</v>
      </c>
      <c r="CP619">
        <v>1.57409290804157</v>
      </c>
      <c r="CQ619">
        <v>1.5740929080422099</v>
      </c>
      <c r="CR619">
        <v>1.5740929080435699</v>
      </c>
      <c r="CS619">
        <v>1.60837006508134</v>
      </c>
      <c r="CT619">
        <v>11.2374145150806</v>
      </c>
      <c r="CU619">
        <v>1.6149383683871299</v>
      </c>
      <c r="CV619">
        <v>1.5740929080431201</v>
      </c>
      <c r="CW619">
        <v>0.56333791557164703</v>
      </c>
      <c r="CX619">
        <v>1.60837006508153</v>
      </c>
      <c r="CY619">
        <v>1.57409290804151</v>
      </c>
      <c r="CZ619">
        <v>1.60837006508105</v>
      </c>
      <c r="DA619">
        <v>1.57409290804181</v>
      </c>
      <c r="DB619">
        <v>1.6083700650817601</v>
      </c>
      <c r="DC619">
        <v>1.5740929080417501</v>
      </c>
      <c r="DD619">
        <v>1.5740929080416199</v>
      </c>
      <c r="DE619">
        <v>1.57409290804069</v>
      </c>
      <c r="DF619">
        <v>1.57409290804157</v>
      </c>
      <c r="DG619">
        <v>1.57409290804206</v>
      </c>
      <c r="DH619">
        <v>1.57409290804161</v>
      </c>
      <c r="DI619">
        <v>1.5740929080414301</v>
      </c>
      <c r="DJ619">
        <v>6.0830807162287703</v>
      </c>
      <c r="DK619">
        <v>1.5740929080412001</v>
      </c>
      <c r="DL619">
        <v>1.60837006508406</v>
      </c>
      <c r="DM619">
        <v>1.57409290804629</v>
      </c>
      <c r="DN619">
        <v>1.57409290804188</v>
      </c>
      <c r="DO619">
        <v>19.648518191572801</v>
      </c>
      <c r="DP619">
        <v>1.57409290804183</v>
      </c>
      <c r="DQ619">
        <v>1.5740929080413899</v>
      </c>
      <c r="DR619">
        <v>1.60837006508127</v>
      </c>
      <c r="DS619">
        <v>1.6083700652151101</v>
      </c>
      <c r="DT619">
        <v>1.5740929080414601</v>
      </c>
      <c r="DU619">
        <v>0.56333791557143698</v>
      </c>
      <c r="DV619">
        <v>1.5740929080419801</v>
      </c>
      <c r="DW619">
        <v>5.8109536317756803</v>
      </c>
      <c r="DX619">
        <v>6.0145289394005497</v>
      </c>
      <c r="DY619">
        <v>1.60837006508132</v>
      </c>
      <c r="DZ619">
        <v>1.5740929080416699</v>
      </c>
      <c r="EA619">
        <v>1.5766908095454799</v>
      </c>
      <c r="EB619">
        <v>0.53535001195112997</v>
      </c>
      <c r="EC619">
        <v>1.60837006508127</v>
      </c>
      <c r="ED619">
        <v>0.54821657361742404</v>
      </c>
      <c r="EE619">
        <v>0.53573420204907296</v>
      </c>
      <c r="EF619">
        <v>1.6083700650811401</v>
      </c>
      <c r="EG619">
        <v>0.535914455520767</v>
      </c>
      <c r="EH619">
        <v>1.57409290804852</v>
      </c>
      <c r="EI619">
        <v>1.5740929080286199</v>
      </c>
      <c r="EJ619">
        <v>0.55580897910805604</v>
      </c>
      <c r="EK619">
        <v>10.017653061422299</v>
      </c>
      <c r="EL619">
        <v>34.228562592839999</v>
      </c>
      <c r="EM619">
        <v>1.16341560338922</v>
      </c>
      <c r="EN619">
        <v>1.57409290804149</v>
      </c>
      <c r="EO619">
        <v>1.5740929080416799</v>
      </c>
      <c r="EP619">
        <v>1.57409290803909</v>
      </c>
      <c r="EQ619">
        <v>0.57753548620571704</v>
      </c>
      <c r="ER619">
        <v>1.57409290804153</v>
      </c>
      <c r="ES619">
        <v>1.57409290804159</v>
      </c>
      <c r="ET619">
        <v>1.5740929080416</v>
      </c>
      <c r="EU619">
        <v>1.60837006507823</v>
      </c>
      <c r="EV619">
        <v>1.6083700650813</v>
      </c>
      <c r="EW619">
        <v>27.5589380676061</v>
      </c>
      <c r="EX619">
        <v>1.5740929080414601</v>
      </c>
      <c r="EY619">
        <v>5.9377714035349998</v>
      </c>
      <c r="EZ619">
        <v>0.56274207081967298</v>
      </c>
      <c r="FA619">
        <v>1.6083700650803801</v>
      </c>
      <c r="FB619">
        <v>1.57409290803683</v>
      </c>
      <c r="FC619">
        <v>1.5740929080416499</v>
      </c>
      <c r="FD619">
        <v>1.5803836832154701</v>
      </c>
      <c r="FE619">
        <v>1.6083700650813699</v>
      </c>
      <c r="FF619">
        <v>0.56425465450910195</v>
      </c>
      <c r="FG619">
        <v>6.0217069693685303</v>
      </c>
      <c r="FH619">
        <v>1.5740929080416</v>
      </c>
      <c r="FI619">
        <v>1.5740929080413899</v>
      </c>
      <c r="FJ619">
        <v>1.57409290804492</v>
      </c>
      <c r="FK619">
        <v>1.57409290803988</v>
      </c>
      <c r="FL619">
        <v>1.60837006508127</v>
      </c>
      <c r="FM619">
        <v>1.6083700650816199</v>
      </c>
      <c r="FN619">
        <v>3.8435204381472698</v>
      </c>
      <c r="FO619">
        <v>1.5740929080415</v>
      </c>
      <c r="FP619">
        <v>44.761836194588703</v>
      </c>
      <c r="FQ619">
        <v>1.60837006508128</v>
      </c>
      <c r="FR619">
        <v>1.57409290804149</v>
      </c>
      <c r="FS619">
        <v>0.55580897910964899</v>
      </c>
      <c r="FT619">
        <v>1.57409290804156</v>
      </c>
      <c r="FU619">
        <v>1.5740929080414201</v>
      </c>
      <c r="FV619">
        <v>1.5740929080414401</v>
      </c>
      <c r="FW619">
        <v>1.60837006508131</v>
      </c>
      <c r="FX619">
        <v>1.57409298728719</v>
      </c>
      <c r="FY619">
        <v>1.5740929080416299</v>
      </c>
      <c r="FZ619">
        <v>1.60837006508157</v>
      </c>
      <c r="GA619">
        <v>1.5740929080422901</v>
      </c>
      <c r="GB619">
        <v>1.60837006508102</v>
      </c>
      <c r="GC619">
        <v>1.57409290804102</v>
      </c>
      <c r="GD619">
        <v>1.6083700650811199</v>
      </c>
      <c r="GE619">
        <v>1.6083700650811601</v>
      </c>
      <c r="GF619">
        <v>1.6083700650813699</v>
      </c>
      <c r="GG619">
        <v>0.57428541749600603</v>
      </c>
      <c r="GH619">
        <v>1.5740929080408601</v>
      </c>
      <c r="GI619">
        <v>6.0145289394006198</v>
      </c>
      <c r="GJ619">
        <v>1.60837006508129</v>
      </c>
      <c r="GK619">
        <v>1.5740929080416399</v>
      </c>
      <c r="GL619">
        <v>1.60837006508124</v>
      </c>
      <c r="GM619">
        <v>1.5740929080414101</v>
      </c>
      <c r="GN619">
        <v>1.5740929080413999</v>
      </c>
      <c r="GO619">
        <v>1.57409290804155</v>
      </c>
      <c r="GP619">
        <v>1.57409290804154</v>
      </c>
      <c r="GQ619">
        <v>0.57603947249631204</v>
      </c>
      <c r="GR619">
        <v>1.60837006508122</v>
      </c>
      <c r="GS619">
        <v>1.5740929080389501</v>
      </c>
      <c r="GT619">
        <v>1.5740929080416799</v>
      </c>
      <c r="GU619">
        <v>1.5740929080411199</v>
      </c>
      <c r="GV619">
        <v>0.57648995390274405</v>
      </c>
      <c r="GW619">
        <v>1.60837006508131</v>
      </c>
      <c r="GX619">
        <v>1.60837006508127</v>
      </c>
      <c r="GY619">
        <v>1.5740929080402699</v>
      </c>
      <c r="GZ619">
        <v>0.57603947249839305</v>
      </c>
      <c r="HA619">
        <v>1.6083700650821799</v>
      </c>
      <c r="HB619">
        <v>1.5740929080415</v>
      </c>
      <c r="HC619">
        <v>6.0145289394001598</v>
      </c>
      <c r="HD619">
        <v>1.60837006508234</v>
      </c>
      <c r="HE619">
        <v>1.57409290804122</v>
      </c>
      <c r="HF619">
        <v>0.54798611000143804</v>
      </c>
      <c r="HG619">
        <v>1.5740929080416901</v>
      </c>
      <c r="HH619">
        <v>1.5740929080410599</v>
      </c>
      <c r="HI619">
        <v>0.56333791556656498</v>
      </c>
      <c r="HJ619">
        <v>1.5740929080417001</v>
      </c>
      <c r="HK619">
        <v>1.5740929080414401</v>
      </c>
      <c r="HL619">
        <v>1.5740929080405399</v>
      </c>
      <c r="HM619">
        <v>0.57535035465054596</v>
      </c>
      <c r="HN619">
        <v>6.0217069693682399</v>
      </c>
      <c r="HO619">
        <v>0.56333791557152402</v>
      </c>
      <c r="HP619">
        <v>1.6083700650857899</v>
      </c>
      <c r="HQ619">
        <v>17.304704436567601</v>
      </c>
      <c r="HR619">
        <v>1.5740929080414701</v>
      </c>
      <c r="HS619">
        <v>0.54821657361749299</v>
      </c>
      <c r="HT619">
        <v>1.5740929080411801</v>
      </c>
      <c r="HU619">
        <v>0.78639267368135901</v>
      </c>
      <c r="HV619">
        <v>1.5740929080413799</v>
      </c>
      <c r="HW619">
        <v>1.60837006508101</v>
      </c>
      <c r="HX619">
        <v>0.56219563222208802</v>
      </c>
      <c r="HY619">
        <v>0.45943767815710901</v>
      </c>
      <c r="HZ619">
        <v>1.5740929080416499</v>
      </c>
      <c r="IA619">
        <v>1.57409290804155</v>
      </c>
      <c r="IB619">
        <v>1.60837006508125</v>
      </c>
      <c r="IC619">
        <v>1.5740929078691801</v>
      </c>
      <c r="ID619">
        <v>1.5740929080413</v>
      </c>
      <c r="IE619">
        <v>1.6083700650819901</v>
      </c>
      <c r="IF619">
        <v>1.5740929080416</v>
      </c>
      <c r="IG619">
        <v>32.939757619407096</v>
      </c>
      <c r="IH619">
        <v>1.6083700650814201</v>
      </c>
      <c r="II619">
        <v>0.45801208193763498</v>
      </c>
      <c r="IJ619">
        <v>1.60837006508122</v>
      </c>
      <c r="IK619">
        <v>1.57409290804152</v>
      </c>
      <c r="IL619">
        <v>1.6083700650808701</v>
      </c>
      <c r="IM619">
        <v>6.0217069693676502</v>
      </c>
      <c r="IN619">
        <v>0.55678077896608902</v>
      </c>
      <c r="IO619">
        <v>1.6083700650814601</v>
      </c>
      <c r="IP619">
        <v>0.57603947249843601</v>
      </c>
      <c r="IQ619">
        <v>1.6083700650814601</v>
      </c>
      <c r="IR619">
        <v>1.57409290804184</v>
      </c>
      <c r="IS619">
        <v>0.55678077896526901</v>
      </c>
      <c r="IT619">
        <v>1.60837006508129</v>
      </c>
      <c r="IU619">
        <v>4.8617131043685902</v>
      </c>
      <c r="IV619">
        <v>1.5740929080417401</v>
      </c>
      <c r="IW619">
        <v>10.7507946436669</v>
      </c>
      <c r="IX619">
        <v>1.57409290804154</v>
      </c>
      <c r="IY619">
        <v>1.60837006508151</v>
      </c>
      <c r="IZ619">
        <v>25.8639235864966</v>
      </c>
      <c r="JA619">
        <v>1.6083700650813499</v>
      </c>
      <c r="JB619">
        <v>1.57409290804157</v>
      </c>
      <c r="JC619">
        <v>1.57409290804132</v>
      </c>
      <c r="JD619">
        <v>1.60837006508098</v>
      </c>
      <c r="JE619">
        <v>1.57409290804211</v>
      </c>
      <c r="JF619">
        <v>0.56219563223024605</v>
      </c>
      <c r="JG619">
        <v>1.5740929080389601</v>
      </c>
      <c r="JH619">
        <v>1.5740929080419399</v>
      </c>
      <c r="JI619">
        <v>1.5740929080411701</v>
      </c>
      <c r="JJ619">
        <v>1.5740929080433901</v>
      </c>
      <c r="JK619">
        <v>1.60837006508134</v>
      </c>
      <c r="JL619">
        <v>1.57669080954509</v>
      </c>
      <c r="JM619">
        <v>1.5740929080383901</v>
      </c>
      <c r="JN619">
        <v>0.56476860108821703</v>
      </c>
      <c r="JO619">
        <v>0.56333791557160795</v>
      </c>
      <c r="JP619">
        <v>0.55678077896620204</v>
      </c>
      <c r="JQ619">
        <v>0.55580897903548598</v>
      </c>
      <c r="JR619">
        <v>1.1633295246949</v>
      </c>
      <c r="JS619">
        <v>1.5740929080416</v>
      </c>
      <c r="JT619">
        <v>1.5740929080411401</v>
      </c>
      <c r="JU619">
        <v>1.18336732278404</v>
      </c>
      <c r="JV619">
        <v>1.5740929080412001</v>
      </c>
      <c r="JW619">
        <v>1.6083700650814501</v>
      </c>
      <c r="JX619">
        <v>1.60837006508152</v>
      </c>
      <c r="JY619">
        <v>1.57409290804182</v>
      </c>
      <c r="JZ619">
        <v>33.0406378745366</v>
      </c>
      <c r="KA619">
        <v>1.57409290804151</v>
      </c>
      <c r="KB619">
        <v>1.57409290804149</v>
      </c>
      <c r="KC619">
        <v>3.7627847931596201</v>
      </c>
      <c r="KD619">
        <v>1.5740929080417001</v>
      </c>
      <c r="KE619">
        <v>1.5740929080420401</v>
      </c>
      <c r="KF619">
        <v>1.6083700650806001</v>
      </c>
      <c r="KG619">
        <v>1.57409290804021</v>
      </c>
      <c r="KH619">
        <v>1.5740929080420401</v>
      </c>
      <c r="KI619">
        <v>33.653538983313901</v>
      </c>
      <c r="KJ619">
        <v>1.57409290804154</v>
      </c>
      <c r="KK619">
        <v>1.60837006508099</v>
      </c>
      <c r="KL619">
        <v>1.6083700650814801</v>
      </c>
      <c r="KM619">
        <v>6.0145289393994599</v>
      </c>
      <c r="KN619">
        <v>0.53591445552147898</v>
      </c>
      <c r="KO619">
        <v>11.237414515081401</v>
      </c>
      <c r="KP619">
        <v>1.57409290804149</v>
      </c>
      <c r="KQ619">
        <v>1.5740929080414401</v>
      </c>
      <c r="KR619">
        <v>0.576529601361088</v>
      </c>
      <c r="KS619">
        <v>1.5740929080414701</v>
      </c>
      <c r="KT619">
        <v>1.5740929080480199</v>
      </c>
      <c r="KU619">
        <v>0.459539126791015</v>
      </c>
      <c r="KV619">
        <v>1.5740929080447099</v>
      </c>
      <c r="KW619">
        <v>1.57409290804048</v>
      </c>
      <c r="KX619">
        <v>1.5740929080417401</v>
      </c>
      <c r="KY619">
        <v>1.60837006508156</v>
      </c>
      <c r="KZ619">
        <v>1.6083700650833599</v>
      </c>
      <c r="LA619">
        <v>1.5740929080413399</v>
      </c>
      <c r="LB619">
        <v>3.6823033833852401</v>
      </c>
      <c r="LC619">
        <v>1.5740929080417101</v>
      </c>
      <c r="LD619">
        <v>1.6083700650811901</v>
      </c>
      <c r="LE619">
        <v>1.5740929080416599</v>
      </c>
      <c r="LF619">
        <v>1.60837006508078</v>
      </c>
      <c r="LG619">
        <v>1.6083700650810899</v>
      </c>
      <c r="LH619">
        <v>0.86773359799094696</v>
      </c>
      <c r="LI619">
        <v>1.5740929080414401</v>
      </c>
      <c r="LJ619">
        <v>14.394998458787001</v>
      </c>
      <c r="LK619">
        <v>1.5766908095454699</v>
      </c>
      <c r="LL619">
        <v>1.5740929080149899</v>
      </c>
      <c r="LM619">
        <v>6.0145289394004804</v>
      </c>
      <c r="LN619">
        <v>1.60837006508155</v>
      </c>
      <c r="LO619">
        <v>1.57409290804158</v>
      </c>
      <c r="LP619">
        <v>1.5740929080414801</v>
      </c>
      <c r="LQ619">
        <v>1.57409290804156</v>
      </c>
      <c r="LR619">
        <v>1.6083700650803801</v>
      </c>
      <c r="LS619">
        <v>34.228562592839097</v>
      </c>
      <c r="LT619">
        <v>6.0217069693673704</v>
      </c>
      <c r="LU619">
        <v>1.5740929080417101</v>
      </c>
      <c r="LV619">
        <v>0.56208851196292597</v>
      </c>
      <c r="LW619">
        <v>1.6083700650810799</v>
      </c>
      <c r="LX619">
        <v>1.5766908095454699</v>
      </c>
      <c r="LY619">
        <v>1.5740929079844399</v>
      </c>
      <c r="LZ619">
        <v>1.6083700650820401</v>
      </c>
      <c r="MA619">
        <v>1.5399352379137901</v>
      </c>
      <c r="MB619">
        <v>1.5740929080653301</v>
      </c>
      <c r="MC619">
        <v>1.57409290804184</v>
      </c>
      <c r="MD619">
        <v>0.53627532660644495</v>
      </c>
      <c r="ME619">
        <v>1.5740929080413799</v>
      </c>
      <c r="MF619">
        <v>0.57603947249841803</v>
      </c>
      <c r="MG619">
        <v>1.60837006508123</v>
      </c>
      <c r="MH619">
        <v>1.6083700650811299</v>
      </c>
      <c r="MI619">
        <v>1.5740929080416199</v>
      </c>
      <c r="MJ619">
        <v>1.57409290804179</v>
      </c>
      <c r="MK619">
        <v>1.6083700650813899</v>
      </c>
      <c r="ML619">
        <v>1.5740929080417001</v>
      </c>
      <c r="MM619">
        <v>1.5740929080413799</v>
      </c>
      <c r="MN619">
        <v>1.5740929080411501</v>
      </c>
      <c r="MO619">
        <v>1.57409290804209</v>
      </c>
      <c r="MP619">
        <v>1.60837006509828</v>
      </c>
      <c r="MQ619">
        <v>1.5766908095458001</v>
      </c>
      <c r="MR619">
        <v>0.56333791557161705</v>
      </c>
      <c r="MS619">
        <v>10.0142852848375</v>
      </c>
      <c r="MT619">
        <v>1.6083700650865</v>
      </c>
      <c r="MU619">
        <v>1.57409290804149</v>
      </c>
      <c r="MV619">
        <v>1.60837006508124</v>
      </c>
      <c r="MW619">
        <v>1.60837006504022</v>
      </c>
      <c r="MX619">
        <v>1.5740929080417601</v>
      </c>
      <c r="MY619">
        <v>1.5740929080413399</v>
      </c>
      <c r="MZ619">
        <v>0.576489953902804</v>
      </c>
      <c r="NA619">
        <v>37.211076797190202</v>
      </c>
      <c r="NB619">
        <v>1.57409290804161</v>
      </c>
      <c r="NC619">
        <v>1.5740929080417201</v>
      </c>
      <c r="ND619">
        <v>1.6083700650797099</v>
      </c>
      <c r="NE619">
        <v>1.57409290804214</v>
      </c>
      <c r="NF619">
        <v>1.6083700650814601</v>
      </c>
      <c r="NG619">
        <v>0.56476860108835003</v>
      </c>
      <c r="NH619">
        <v>6.0217069693677097</v>
      </c>
      <c r="NI619">
        <v>1.5740929080419801</v>
      </c>
      <c r="NJ619">
        <v>1.5740929080416199</v>
      </c>
      <c r="NK619">
        <v>31.154295606490301</v>
      </c>
      <c r="NL619">
        <v>1.57409290804181</v>
      </c>
      <c r="NM619">
        <v>1.5740929080400601</v>
      </c>
      <c r="NN619">
        <v>1.6083700650814201</v>
      </c>
      <c r="NO619">
        <v>0.57552840999959498</v>
      </c>
      <c r="NP619">
        <v>1.5740929080414601</v>
      </c>
      <c r="NQ619">
        <v>1.5740929080424699</v>
      </c>
      <c r="NR619">
        <v>0.53564534474285697</v>
      </c>
      <c r="NS619">
        <v>1.5740929080267001</v>
      </c>
      <c r="NT619">
        <v>0.45809159020441598</v>
      </c>
      <c r="NU619">
        <v>1.6083700650781201</v>
      </c>
      <c r="NV619">
        <v>1.6083700650808399</v>
      </c>
      <c r="NW619">
        <v>1.5740929080444499</v>
      </c>
      <c r="NX619">
        <v>1.6083700650814099</v>
      </c>
      <c r="NY619">
        <v>1.57409290804158</v>
      </c>
      <c r="NZ619">
        <v>0.564768601088105</v>
      </c>
      <c r="OA619">
        <v>1.6083700650812101</v>
      </c>
      <c r="OB619">
        <v>10.010578524844901</v>
      </c>
      <c r="OC619">
        <v>0.55404493795262699</v>
      </c>
      <c r="OD619">
        <v>1.6083700650894801</v>
      </c>
      <c r="OE619">
        <v>1.6083700650566199</v>
      </c>
      <c r="OF619">
        <v>0.56433624520937697</v>
      </c>
      <c r="OG619">
        <v>1.60837006508131</v>
      </c>
      <c r="OH619">
        <v>0.53591445552171102</v>
      </c>
      <c r="OI619">
        <v>0.49965096777900397</v>
      </c>
      <c r="OJ619">
        <v>20.5661874802061</v>
      </c>
      <c r="OK619">
        <v>1.5740929080416499</v>
      </c>
      <c r="OL619">
        <v>0.786392673857358</v>
      </c>
      <c r="OM619">
        <v>10.0105785248451</v>
      </c>
      <c r="ON619">
        <v>28.379864582925801</v>
      </c>
      <c r="OO619">
        <v>1.5740929080417401</v>
      </c>
      <c r="OP619">
        <v>1.5740929080422801</v>
      </c>
      <c r="OQ619">
        <v>1.60837006508604</v>
      </c>
      <c r="OR619">
        <v>14.901930323898499</v>
      </c>
      <c r="OS619">
        <v>1.6083700650816299</v>
      </c>
      <c r="OT619">
        <v>1.57409290804102</v>
      </c>
      <c r="OU619">
        <v>0.78639267369265797</v>
      </c>
      <c r="OV619">
        <v>1.6083700650813599</v>
      </c>
      <c r="OW619">
        <v>1.574092908041</v>
      </c>
      <c r="OX619">
        <v>1.5740929080406301</v>
      </c>
      <c r="OY619">
        <v>1.60837006508158</v>
      </c>
      <c r="OZ619">
        <v>1.60837006508291</v>
      </c>
      <c r="PA619">
        <v>0.57648995390236801</v>
      </c>
      <c r="PB619">
        <v>1.5740929080416799</v>
      </c>
      <c r="PC619">
        <v>1.57409290804151</v>
      </c>
      <c r="PD619">
        <v>1.60837006508131</v>
      </c>
      <c r="PE619">
        <v>1.6083700650805099</v>
      </c>
      <c r="PF619">
        <v>3.7775584003632798</v>
      </c>
      <c r="PG619">
        <v>6.0145289394003303</v>
      </c>
      <c r="PH619">
        <v>1.6083700650813999</v>
      </c>
      <c r="PI619">
        <v>1.57409290804186</v>
      </c>
      <c r="PJ619">
        <v>1.6083700650813699</v>
      </c>
      <c r="PK619">
        <v>1.60837006508154</v>
      </c>
      <c r="PL619">
        <v>27.0089256267471</v>
      </c>
      <c r="PM619">
        <v>1.57409290804132</v>
      </c>
      <c r="PN619">
        <v>0.56376874251548403</v>
      </c>
      <c r="PO619">
        <v>1.6083700650813</v>
      </c>
      <c r="PP619">
        <v>1.5740929080413599</v>
      </c>
      <c r="PQ619">
        <v>1.6083700650811701</v>
      </c>
      <c r="PR619">
        <v>0.53591445552179395</v>
      </c>
      <c r="PS619">
        <v>1.6083700650814301</v>
      </c>
      <c r="PT619">
        <v>1.57409290804351</v>
      </c>
      <c r="PU619">
        <v>4.1722861738793497</v>
      </c>
      <c r="PV619">
        <v>1.57409290804105</v>
      </c>
      <c r="PW619">
        <v>1.60837006507853</v>
      </c>
      <c r="PX619">
        <v>1.6083700650816699</v>
      </c>
      <c r="PY619">
        <v>1.57409290804603</v>
      </c>
      <c r="PZ619">
        <v>1.6083700650816599</v>
      </c>
      <c r="QA619">
        <v>0.56333791557135304</v>
      </c>
      <c r="QB619">
        <v>1.5740929080416399</v>
      </c>
      <c r="QC619">
        <v>0.45804124079411801</v>
      </c>
      <c r="QD619">
        <v>1.6083700650814601</v>
      </c>
      <c r="QE619">
        <v>1.6083700650813999</v>
      </c>
      <c r="QF619">
        <v>1.5740929080414501</v>
      </c>
      <c r="QG619">
        <v>1.6083700650813499</v>
      </c>
      <c r="QH619">
        <v>15.6900137840976</v>
      </c>
      <c r="QI619">
        <v>1.60837006507992</v>
      </c>
      <c r="QJ619">
        <v>1.5740929080295201</v>
      </c>
      <c r="QK619">
        <v>1.5740929080417301</v>
      </c>
      <c r="QL619">
        <v>1.60837006508132</v>
      </c>
      <c r="QM619">
        <v>1.5740929080414701</v>
      </c>
      <c r="QN619">
        <v>1.5740929080416699</v>
      </c>
      <c r="QO619">
        <v>1.60837006508131</v>
      </c>
      <c r="QP619">
        <v>1.5740929080413499</v>
      </c>
      <c r="QQ619">
        <v>17.016151030035498</v>
      </c>
      <c r="QR619">
        <v>1.60837006508125</v>
      </c>
      <c r="SG619">
        <f>COUNTIF(B619:SF619,"&gt;0.1")</f>
        <v>459</v>
      </c>
    </row>
    <row r="620" spans="1:501" x14ac:dyDescent="0.2">
      <c r="A620" t="s">
        <v>590</v>
      </c>
      <c r="B620">
        <v>1.5740929080417501</v>
      </c>
      <c r="C620">
        <v>1.5740929080416901</v>
      </c>
      <c r="D620">
        <v>1.60837006508122</v>
      </c>
      <c r="E620">
        <v>1.57409290804155</v>
      </c>
      <c r="F620">
        <v>1.57409290804156</v>
      </c>
      <c r="G620">
        <v>1.6083700650812101</v>
      </c>
      <c r="H620">
        <v>1.5740929080416399</v>
      </c>
      <c r="I620">
        <v>1.60837006508159</v>
      </c>
      <c r="J620">
        <v>1.60837006508076</v>
      </c>
      <c r="K620">
        <v>1.5740929080672701</v>
      </c>
      <c r="L620">
        <v>1.57409290804177</v>
      </c>
      <c r="M620">
        <v>1.60837006508134</v>
      </c>
      <c r="N620">
        <v>1.5740929080414601</v>
      </c>
      <c r="O620">
        <v>1.6083700650814301</v>
      </c>
      <c r="P620">
        <v>1.57409290804149</v>
      </c>
      <c r="Q620">
        <v>1.60837006508124</v>
      </c>
      <c r="R620">
        <v>1.5740929080416199</v>
      </c>
      <c r="S620">
        <v>10.010578524845201</v>
      </c>
      <c r="T620">
        <v>1.57409290803956</v>
      </c>
      <c r="U620">
        <v>1.6083700650813499</v>
      </c>
      <c r="V620">
        <v>1.57409290804184</v>
      </c>
      <c r="W620">
        <v>1.60837006508125</v>
      </c>
      <c r="X620">
        <v>1.60837006508131</v>
      </c>
      <c r="Y620">
        <v>0.58800104208845905</v>
      </c>
      <c r="Z620">
        <v>0.53731460968660905</v>
      </c>
      <c r="AA620">
        <v>1.5740929080414601</v>
      </c>
      <c r="AB620">
        <v>1.57409290804153</v>
      </c>
      <c r="AC620">
        <v>1.57409290804151</v>
      </c>
      <c r="AD620">
        <v>12.351083331397801</v>
      </c>
      <c r="AE620">
        <v>1.60837006508129</v>
      </c>
      <c r="AF620">
        <v>1.5740929080416299</v>
      </c>
      <c r="AG620">
        <v>1.5740929080413999</v>
      </c>
      <c r="AH620">
        <v>6.0145289394000496</v>
      </c>
      <c r="AI620">
        <v>1.6083700650814901</v>
      </c>
      <c r="AJ620">
        <v>1.5740929081022199</v>
      </c>
      <c r="AK620">
        <v>1.60837006508354</v>
      </c>
      <c r="AL620">
        <v>1.5740929080413499</v>
      </c>
      <c r="AM620">
        <v>5.7850104610001098</v>
      </c>
      <c r="AN620">
        <v>1.5740929080413799</v>
      </c>
      <c r="AO620">
        <v>1.5740929080414201</v>
      </c>
      <c r="AP620">
        <v>1.57409290804154</v>
      </c>
      <c r="AQ620">
        <v>1.5740929080416199</v>
      </c>
      <c r="AR620">
        <v>6.0217069693676502</v>
      </c>
      <c r="AS620">
        <v>5.1490223861603699</v>
      </c>
      <c r="AT620">
        <v>1.5740929080416399</v>
      </c>
      <c r="AU620">
        <v>1.5740929080416</v>
      </c>
      <c r="AV620">
        <v>1.5740929080415</v>
      </c>
      <c r="AW620">
        <v>1.60837006508122</v>
      </c>
      <c r="AX620">
        <v>1.5740929080416199</v>
      </c>
      <c r="AY620">
        <v>1.5740929080414201</v>
      </c>
      <c r="AZ620">
        <v>1.60837006508122</v>
      </c>
      <c r="BA620">
        <v>1.6083700650814099</v>
      </c>
      <c r="BB620">
        <v>10.7516042197782</v>
      </c>
      <c r="BC620">
        <v>1.57409290804177</v>
      </c>
      <c r="BD620">
        <v>1.5740929080416699</v>
      </c>
      <c r="BE620">
        <v>1.5740929080414201</v>
      </c>
      <c r="BF620">
        <v>1.57409290804131</v>
      </c>
      <c r="BG620">
        <v>0.56433624520551995</v>
      </c>
      <c r="BH620">
        <v>1.57409290804151</v>
      </c>
      <c r="BI620">
        <v>1.5740929080424899</v>
      </c>
      <c r="BJ620">
        <v>1.57409290804149</v>
      </c>
      <c r="BK620">
        <v>1.57409290804182</v>
      </c>
      <c r="BL620">
        <v>1.60837006508122</v>
      </c>
      <c r="BM620">
        <v>0.57627472365948296</v>
      </c>
      <c r="BN620">
        <v>1.57409290804185</v>
      </c>
      <c r="BO620">
        <v>1.60837006508185</v>
      </c>
      <c r="BP620">
        <v>1.57409290804161</v>
      </c>
      <c r="BQ620">
        <v>1.60837006508101</v>
      </c>
      <c r="BR620">
        <v>0.45951248544407503</v>
      </c>
      <c r="BS620">
        <v>1.5740929080416399</v>
      </c>
      <c r="BT620">
        <v>1.6083700650812001</v>
      </c>
      <c r="BU620">
        <v>0.56333791557165902</v>
      </c>
      <c r="BV620">
        <v>1.5740929080416799</v>
      </c>
      <c r="BW620">
        <v>0.56376874251549303</v>
      </c>
      <c r="BX620">
        <v>24.923906771559999</v>
      </c>
      <c r="BY620">
        <v>0.57259709670376202</v>
      </c>
      <c r="BZ620">
        <v>1.6083700650813499</v>
      </c>
      <c r="CA620">
        <v>0.57451923769741697</v>
      </c>
      <c r="CB620">
        <v>1.57409290804151</v>
      </c>
      <c r="CC620">
        <v>1.6083700650813599</v>
      </c>
      <c r="CD620">
        <v>1.60837006508126</v>
      </c>
      <c r="CE620">
        <v>1.5740929079963999</v>
      </c>
      <c r="CF620">
        <v>1.5740929080427699</v>
      </c>
      <c r="CG620">
        <v>16.929879413347301</v>
      </c>
      <c r="CH620">
        <v>1.60837006508132</v>
      </c>
      <c r="CI620">
        <v>28.396018832072102</v>
      </c>
      <c r="CJ620">
        <v>1.5740929080414301</v>
      </c>
      <c r="CK620">
        <v>1.5740929080411601</v>
      </c>
      <c r="CL620">
        <v>1.5740929080420301</v>
      </c>
      <c r="CM620">
        <v>1.5740929080416299</v>
      </c>
      <c r="CN620">
        <v>1.5740929080413899</v>
      </c>
      <c r="CO620">
        <v>1.60837006508131</v>
      </c>
      <c r="CP620">
        <v>11.2374145150806</v>
      </c>
      <c r="CQ620">
        <v>1.6149383683873599</v>
      </c>
      <c r="CR620">
        <v>0.56333791557028301</v>
      </c>
      <c r="CS620">
        <v>1.60837006507601</v>
      </c>
      <c r="CT620">
        <v>1.60837006508127</v>
      </c>
      <c r="CU620">
        <v>1.57409290804154</v>
      </c>
      <c r="CV620">
        <v>1.57409290804152</v>
      </c>
      <c r="CW620">
        <v>1.60837006508099</v>
      </c>
      <c r="CX620">
        <v>1.57409290804153</v>
      </c>
      <c r="CY620">
        <v>1.5740929080416799</v>
      </c>
      <c r="CZ620">
        <v>1.57409290804158</v>
      </c>
      <c r="DA620">
        <v>1.5740929080417301</v>
      </c>
      <c r="DB620">
        <v>1.57409290804179</v>
      </c>
      <c r="DC620">
        <v>1.57409290804177</v>
      </c>
      <c r="DD620">
        <v>1.5740929080332899</v>
      </c>
      <c r="DE620">
        <v>1.5740929080397701</v>
      </c>
      <c r="DF620">
        <v>6.0830807162284</v>
      </c>
      <c r="DG620">
        <v>1.57409290804263</v>
      </c>
      <c r="DH620">
        <v>1.6083700650816399</v>
      </c>
      <c r="DI620">
        <v>1.57409290804122</v>
      </c>
      <c r="DJ620">
        <v>1.5740929080414301</v>
      </c>
      <c r="DK620">
        <v>19.9718380723398</v>
      </c>
      <c r="DL620">
        <v>1.5740929080418899</v>
      </c>
      <c r="DM620">
        <v>1.5740929080414401</v>
      </c>
      <c r="DN620">
        <v>1.6083700650791699</v>
      </c>
      <c r="DO620">
        <v>1.5740929080417501</v>
      </c>
      <c r="DP620">
        <v>1.6083700650814401</v>
      </c>
      <c r="DQ620">
        <v>1.57409290804133</v>
      </c>
      <c r="DR620">
        <v>0.56333791557228396</v>
      </c>
      <c r="DS620">
        <v>1.57409290804185</v>
      </c>
      <c r="DT620">
        <v>6.0217069693675702</v>
      </c>
      <c r="DU620">
        <v>6.0145289394009396</v>
      </c>
      <c r="DV620">
        <v>1.6083700650811601</v>
      </c>
      <c r="DW620">
        <v>1.5740929080416</v>
      </c>
      <c r="DX620">
        <v>1.57669080954536</v>
      </c>
      <c r="DY620">
        <v>0.535350011951225</v>
      </c>
      <c r="DZ620">
        <v>1.6083700650811701</v>
      </c>
      <c r="EA620">
        <v>0.54821657361762899</v>
      </c>
      <c r="EB620">
        <v>0.53573420204908395</v>
      </c>
      <c r="EC620">
        <v>1.6083700651056501</v>
      </c>
      <c r="ED620">
        <v>0.535914455521594</v>
      </c>
      <c r="EE620">
        <v>1.5740929080420301</v>
      </c>
      <c r="EF620">
        <v>1.57409290804179</v>
      </c>
      <c r="EG620">
        <v>0.55580897910931704</v>
      </c>
      <c r="EH620">
        <v>10.017653061422401</v>
      </c>
      <c r="EI620">
        <v>34.228562592840099</v>
      </c>
      <c r="EJ620">
        <v>1.5740929080417401</v>
      </c>
      <c r="EK620">
        <v>1.57409290804155</v>
      </c>
      <c r="EL620">
        <v>1.5740929080417201</v>
      </c>
      <c r="EM620">
        <v>1.5740929080417501</v>
      </c>
      <c r="EN620">
        <v>1.5740929080414601</v>
      </c>
      <c r="EO620">
        <v>0.57753548620539097</v>
      </c>
      <c r="EP620">
        <v>1.57409290804151</v>
      </c>
      <c r="EQ620">
        <v>1.5740929080416499</v>
      </c>
      <c r="ER620">
        <v>1.57409290804153</v>
      </c>
      <c r="ES620">
        <v>1.60837006508134</v>
      </c>
      <c r="ET620">
        <v>1.6083700650813699</v>
      </c>
      <c r="EU620">
        <v>27.558938067606402</v>
      </c>
      <c r="EV620">
        <v>1.57409290804178</v>
      </c>
      <c r="EW620">
        <v>6.0217069693678802</v>
      </c>
      <c r="EX620">
        <v>0.56274207081959404</v>
      </c>
      <c r="EY620">
        <v>1.6083700650813</v>
      </c>
      <c r="EZ620">
        <v>1.57409290804158</v>
      </c>
      <c r="FA620">
        <v>1.5740929080416799</v>
      </c>
      <c r="FB620">
        <v>1.5803836832154201</v>
      </c>
      <c r="FC620">
        <v>1.6083700650806101</v>
      </c>
      <c r="FD620">
        <v>0.56425465450914203</v>
      </c>
      <c r="FE620">
        <v>6.0217069693677399</v>
      </c>
      <c r="FF620">
        <v>1.57409290804125</v>
      </c>
      <c r="FG620">
        <v>1.57409290804043</v>
      </c>
      <c r="FH620">
        <v>1.5740929080413699</v>
      </c>
      <c r="FI620">
        <v>1.5740929080411299</v>
      </c>
      <c r="FJ620">
        <v>1.60837006508155</v>
      </c>
      <c r="FK620">
        <v>1.60837006508126</v>
      </c>
      <c r="FL620">
        <v>6.0217069693676697</v>
      </c>
      <c r="FM620">
        <v>1.5740929080420101</v>
      </c>
      <c r="FN620">
        <v>44.761836194589002</v>
      </c>
      <c r="FO620">
        <v>1.60837006508126</v>
      </c>
      <c r="FP620">
        <v>1.57409290804124</v>
      </c>
      <c r="FQ620">
        <v>0.55580897910948901</v>
      </c>
      <c r="FR620">
        <v>1.5740929080413399</v>
      </c>
      <c r="FS620">
        <v>1.57409290804074</v>
      </c>
      <c r="FT620">
        <v>1.5740929080414701</v>
      </c>
      <c r="FU620">
        <v>1.5740929080416199</v>
      </c>
      <c r="FV620">
        <v>1.5740929080229</v>
      </c>
      <c r="FW620">
        <v>1.6083700650814301</v>
      </c>
      <c r="FX620">
        <v>1.57409290804182</v>
      </c>
      <c r="FY620">
        <v>1.60837006508134</v>
      </c>
      <c r="FZ620">
        <v>1.60837006508128</v>
      </c>
      <c r="GA620">
        <v>1.6083700650814701</v>
      </c>
      <c r="GB620">
        <v>1.60837006508125</v>
      </c>
      <c r="GC620">
        <v>0.57428541749589901</v>
      </c>
      <c r="GD620">
        <v>1.57409290804152</v>
      </c>
      <c r="GE620">
        <v>6.0145289394008303</v>
      </c>
      <c r="GF620">
        <v>1.5740929080409101</v>
      </c>
      <c r="GG620">
        <v>1.60837006508131</v>
      </c>
      <c r="GH620">
        <v>1.5740929080414501</v>
      </c>
      <c r="GI620">
        <v>1.5740929081403801</v>
      </c>
      <c r="GJ620">
        <v>1.57409290804181</v>
      </c>
      <c r="GK620">
        <v>1.5740929080413</v>
      </c>
      <c r="GL620">
        <v>1.5740929080405801</v>
      </c>
      <c r="GM620">
        <v>0.57603947249781995</v>
      </c>
      <c r="GN620">
        <v>1.60837006508153</v>
      </c>
      <c r="GO620">
        <v>1.5740929080414501</v>
      </c>
      <c r="GP620">
        <v>1.57409290804155</v>
      </c>
      <c r="GQ620">
        <v>1.57409290804212</v>
      </c>
      <c r="GR620">
        <v>0.57648995390220703</v>
      </c>
      <c r="GS620">
        <v>1.60837006508106</v>
      </c>
      <c r="GT620">
        <v>1.6083700650814601</v>
      </c>
      <c r="GU620">
        <v>0.57603947249819498</v>
      </c>
      <c r="GV620">
        <v>1.60837006508132</v>
      </c>
      <c r="GW620">
        <v>1.57409290804959</v>
      </c>
      <c r="GX620">
        <v>6.0145289394001402</v>
      </c>
      <c r="GY620">
        <v>1.6083700650738499</v>
      </c>
      <c r="GZ620">
        <v>1.57409290804154</v>
      </c>
      <c r="HA620">
        <v>0.54798611000170105</v>
      </c>
      <c r="HB620">
        <v>1.5740929080488599</v>
      </c>
      <c r="HC620">
        <v>1.57409290804152</v>
      </c>
      <c r="HD620">
        <v>1.5740929080417401</v>
      </c>
      <c r="HE620">
        <v>0.56333791557193202</v>
      </c>
      <c r="HF620">
        <v>1.5740929080419199</v>
      </c>
      <c r="HG620">
        <v>1.57409290804154</v>
      </c>
      <c r="HH620">
        <v>0.57535035465043904</v>
      </c>
      <c r="HI620">
        <v>6.0217069693678997</v>
      </c>
      <c r="HJ620">
        <v>0.56333791557177704</v>
      </c>
      <c r="HK620">
        <v>1.6083700650814099</v>
      </c>
      <c r="HL620">
        <v>17.5508288826118</v>
      </c>
      <c r="HM620">
        <v>1.57409290804155</v>
      </c>
      <c r="HN620">
        <v>0.54821657361736398</v>
      </c>
      <c r="HO620">
        <v>1.60837006508102</v>
      </c>
      <c r="HP620">
        <v>1.5740929080416199</v>
      </c>
      <c r="HQ620">
        <v>1.60837006508122</v>
      </c>
      <c r="HR620">
        <v>0.56219563222962998</v>
      </c>
      <c r="HS620">
        <v>0.45943767815922198</v>
      </c>
      <c r="HT620">
        <v>1.5740929080416699</v>
      </c>
      <c r="HU620">
        <v>1.5740929080414501</v>
      </c>
      <c r="HV620">
        <v>1.60837006508126</v>
      </c>
      <c r="HW620">
        <v>1.5740929080416</v>
      </c>
      <c r="HX620">
        <v>1.5740929080364501</v>
      </c>
      <c r="HY620">
        <v>1.6083700650814501</v>
      </c>
      <c r="HZ620">
        <v>1.5740929080414101</v>
      </c>
      <c r="IA620">
        <v>32.939757619406997</v>
      </c>
      <c r="IB620">
        <v>1.6083700650811299</v>
      </c>
      <c r="IC620">
        <v>0.45801208193647303</v>
      </c>
      <c r="ID620">
        <v>1.6083700650813699</v>
      </c>
      <c r="IE620">
        <v>1.57409290804157</v>
      </c>
      <c r="IF620">
        <v>1.5740929080414801</v>
      </c>
      <c r="IG620">
        <v>1.6083700650811601</v>
      </c>
      <c r="IH620">
        <v>6.0217069693677097</v>
      </c>
      <c r="II620">
        <v>1.60837006508131</v>
      </c>
      <c r="IJ620">
        <v>1.6083700650814401</v>
      </c>
      <c r="IK620">
        <v>0.55678077896561595</v>
      </c>
      <c r="IL620">
        <v>1.6083700650813499</v>
      </c>
      <c r="IM620">
        <v>0.57603947249823795</v>
      </c>
      <c r="IN620">
        <v>0.55678077896507805</v>
      </c>
      <c r="IO620">
        <v>1.60837006508127</v>
      </c>
      <c r="IP620">
        <v>1.5740929080413</v>
      </c>
      <c r="IQ620">
        <v>4.8630994748115697</v>
      </c>
      <c r="IR620">
        <v>1.5740929080413399</v>
      </c>
      <c r="IS620">
        <v>10.7507946436662</v>
      </c>
      <c r="IT620">
        <v>1.57409290804152</v>
      </c>
      <c r="IU620">
        <v>1.6083700650819699</v>
      </c>
      <c r="IV620">
        <v>25.8639235864866</v>
      </c>
      <c r="IW620">
        <v>1.6083700650813</v>
      </c>
      <c r="IX620">
        <v>1.5740929080422601</v>
      </c>
      <c r="IY620">
        <v>1.5740929080414501</v>
      </c>
      <c r="IZ620">
        <v>1.5740929080413899</v>
      </c>
      <c r="JA620">
        <v>1.6083700650805199</v>
      </c>
      <c r="JB620">
        <v>1.57409290804131</v>
      </c>
      <c r="JC620">
        <v>0.56219563223013402</v>
      </c>
      <c r="JD620">
        <v>1.5740929080416299</v>
      </c>
      <c r="JE620">
        <v>1.57409290804184</v>
      </c>
      <c r="JF620">
        <v>1.5740929080413799</v>
      </c>
      <c r="JG620">
        <v>1.57409290803772</v>
      </c>
      <c r="JH620">
        <v>1.5740929080416499</v>
      </c>
      <c r="JI620">
        <v>1.6083700650816899</v>
      </c>
      <c r="JJ620">
        <v>1.5766908095458201</v>
      </c>
      <c r="JK620">
        <v>1.5740929080416599</v>
      </c>
      <c r="JL620">
        <v>0.56476860108812998</v>
      </c>
      <c r="JM620">
        <v>0.56333791557168</v>
      </c>
      <c r="JN620">
        <v>0.55678077896566003</v>
      </c>
      <c r="JO620">
        <v>0.55580897910959204</v>
      </c>
      <c r="JP620">
        <v>1.5740929080427699</v>
      </c>
      <c r="JQ620">
        <v>1.57409290804151</v>
      </c>
      <c r="JR620">
        <v>1.5740929080416901</v>
      </c>
      <c r="JS620">
        <v>1.57409290804094</v>
      </c>
      <c r="JT620">
        <v>1.57409290804149</v>
      </c>
      <c r="JU620">
        <v>1.6083700650897601</v>
      </c>
      <c r="JV620">
        <v>1.60837006508123</v>
      </c>
      <c r="JW620">
        <v>1.57409290804157</v>
      </c>
      <c r="JX620">
        <v>33.040637874535697</v>
      </c>
      <c r="JY620">
        <v>1.57409290804127</v>
      </c>
      <c r="JZ620">
        <v>1.5740929080414701</v>
      </c>
      <c r="KA620">
        <v>1.57409290804152</v>
      </c>
      <c r="KB620">
        <v>3.7627847931593301</v>
      </c>
      <c r="KC620">
        <v>1.57409290804123</v>
      </c>
      <c r="KD620">
        <v>1.5740929080414201</v>
      </c>
      <c r="KE620">
        <v>1.57409290804183</v>
      </c>
      <c r="KF620">
        <v>1.6083700650808801</v>
      </c>
      <c r="KG620">
        <v>1.5740929080416199</v>
      </c>
      <c r="KH620">
        <v>33.653538983312401</v>
      </c>
      <c r="KI620">
        <v>1.6083700650816599</v>
      </c>
      <c r="KJ620">
        <v>1.60837006508101</v>
      </c>
      <c r="KK620">
        <v>6.0145289393987298</v>
      </c>
      <c r="KL620">
        <v>0.53591445552185701</v>
      </c>
      <c r="KM620">
        <v>11.2374145150805</v>
      </c>
      <c r="KN620">
        <v>1.57409290804463</v>
      </c>
      <c r="KO620">
        <v>1.5740929080416399</v>
      </c>
      <c r="KP620">
        <v>0.57652960136126097</v>
      </c>
      <c r="KQ620">
        <v>1.5740929080410699</v>
      </c>
      <c r="KR620">
        <v>1.5740929080416799</v>
      </c>
      <c r="KS620">
        <v>0.45953912679495301</v>
      </c>
      <c r="KT620">
        <v>1.5740929080414601</v>
      </c>
      <c r="KU620">
        <v>1.57409290804153</v>
      </c>
      <c r="KV620">
        <v>1.6083700650813999</v>
      </c>
      <c r="KW620">
        <v>1.5740929080413399</v>
      </c>
      <c r="KX620">
        <v>1.6083700650813799</v>
      </c>
      <c r="KY620">
        <v>1.57409290804181</v>
      </c>
      <c r="KZ620">
        <v>6.0217069693679397</v>
      </c>
      <c r="LA620">
        <v>1.5740929080416901</v>
      </c>
      <c r="LB620">
        <v>1.60837006508131</v>
      </c>
      <c r="LC620">
        <v>1.60837006508152</v>
      </c>
      <c r="LD620">
        <v>1.6083700650811701</v>
      </c>
      <c r="LE620">
        <v>1.6083700650813599</v>
      </c>
      <c r="LF620">
        <v>1.5740929080417201</v>
      </c>
      <c r="LG620">
        <v>14.4102178223755</v>
      </c>
      <c r="LH620">
        <v>1.5766908095446901</v>
      </c>
      <c r="LI620">
        <v>1.60837006506549</v>
      </c>
      <c r="LJ620">
        <v>1.57409290804041</v>
      </c>
      <c r="LK620">
        <v>6.01452893940011</v>
      </c>
      <c r="LL620">
        <v>1.6083700650811501</v>
      </c>
      <c r="LM620">
        <v>1.57409290804291</v>
      </c>
      <c r="LN620">
        <v>1.5740929080416399</v>
      </c>
      <c r="LO620">
        <v>1.57409290804598</v>
      </c>
      <c r="LP620">
        <v>1.608370065081</v>
      </c>
      <c r="LQ620">
        <v>34.228562592840298</v>
      </c>
      <c r="LR620">
        <v>1.5740929080414101</v>
      </c>
      <c r="LS620">
        <v>0.56208851196318999</v>
      </c>
      <c r="LT620">
        <v>1.6083700650814099</v>
      </c>
      <c r="LU620">
        <v>1.5766908095455201</v>
      </c>
      <c r="LV620">
        <v>1.6083700650811501</v>
      </c>
      <c r="LW620">
        <v>1.53993523791356</v>
      </c>
      <c r="LX620">
        <v>1.5740929080417501</v>
      </c>
      <c r="LY620">
        <v>1.5740929080413599</v>
      </c>
      <c r="LZ620">
        <v>0.53627532660128396</v>
      </c>
      <c r="MA620">
        <v>1.5740929080417601</v>
      </c>
      <c r="MB620">
        <v>1.5740929080417001</v>
      </c>
      <c r="MC620">
        <v>1.5740929080416599</v>
      </c>
      <c r="MD620">
        <v>0.57603947249814202</v>
      </c>
      <c r="ME620">
        <v>1.6083700650812001</v>
      </c>
      <c r="MF620">
        <v>1.60837006508131</v>
      </c>
      <c r="MG620">
        <v>1.5740929080417501</v>
      </c>
      <c r="MH620">
        <v>1.5740929080415</v>
      </c>
      <c r="MI620">
        <v>1.5740929080416299</v>
      </c>
      <c r="MJ620">
        <v>1.57409290804072</v>
      </c>
      <c r="MK620">
        <v>1.60837006508126</v>
      </c>
      <c r="ML620">
        <v>1.5740929080416799</v>
      </c>
      <c r="MM620">
        <v>1.57409290804121</v>
      </c>
      <c r="MN620">
        <v>1.5740929080419199</v>
      </c>
      <c r="MO620">
        <v>1.6083700650811701</v>
      </c>
      <c r="MP620">
        <v>1.57669080954569</v>
      </c>
      <c r="MQ620">
        <v>0.56333791557150403</v>
      </c>
      <c r="MR620">
        <v>10.014285284838801</v>
      </c>
      <c r="MS620">
        <v>1.6083700650813</v>
      </c>
      <c r="MT620">
        <v>1.5740929080416299</v>
      </c>
      <c r="MU620">
        <v>1.60837006508159</v>
      </c>
      <c r="MV620">
        <v>1.5740929080417601</v>
      </c>
      <c r="MW620">
        <v>1.60837006508133</v>
      </c>
      <c r="MX620">
        <v>1.5740929080425501</v>
      </c>
      <c r="MY620">
        <v>1.60837006508127</v>
      </c>
      <c r="MZ620">
        <v>1.5740929080412001</v>
      </c>
      <c r="NA620">
        <v>0.57648995390604696</v>
      </c>
      <c r="NB620">
        <v>37.611590899954699</v>
      </c>
      <c r="NC620">
        <v>1.57409290804183</v>
      </c>
      <c r="ND620">
        <v>1.60837006508106</v>
      </c>
      <c r="NE620">
        <v>1.5740929080414701</v>
      </c>
      <c r="NF620">
        <v>1.5740929080416</v>
      </c>
      <c r="NG620">
        <v>1.6083700650813699</v>
      </c>
      <c r="NH620">
        <v>0.56476860108815397</v>
      </c>
      <c r="NI620">
        <v>6.0217069693677097</v>
      </c>
      <c r="NJ620">
        <v>1.5740929080413699</v>
      </c>
      <c r="NK620">
        <v>1.5740929076883201</v>
      </c>
      <c r="NL620">
        <v>31.262597869865999</v>
      </c>
      <c r="NM620">
        <v>1.57409290804153</v>
      </c>
      <c r="NN620">
        <v>1.5740929080416199</v>
      </c>
      <c r="NO620">
        <v>1.57409290803294</v>
      </c>
      <c r="NP620">
        <v>0.57552840999961397</v>
      </c>
      <c r="NQ620">
        <v>1.5740929080417101</v>
      </c>
      <c r="NR620">
        <v>0.53564534474319403</v>
      </c>
      <c r="NS620">
        <v>1.57409290804181</v>
      </c>
      <c r="NT620">
        <v>0.45809159020479001</v>
      </c>
      <c r="NU620">
        <v>1.60837006508122</v>
      </c>
      <c r="NV620">
        <v>1.6083700650727499</v>
      </c>
      <c r="NW620">
        <v>1.6083700650856401</v>
      </c>
      <c r="NX620">
        <v>1.5740929080417201</v>
      </c>
      <c r="NY620">
        <v>1.60837006508131</v>
      </c>
      <c r="NZ620">
        <v>1.5740929080416599</v>
      </c>
      <c r="OA620">
        <v>0.56476860108865401</v>
      </c>
      <c r="OB620">
        <v>1.60837006508134</v>
      </c>
      <c r="OC620">
        <v>10.0105785248451</v>
      </c>
      <c r="OD620">
        <v>1.57409290804149</v>
      </c>
      <c r="OE620">
        <v>0.55404493795293697</v>
      </c>
      <c r="OF620">
        <v>1.60837006508128</v>
      </c>
      <c r="OG620">
        <v>1.5740929080411199</v>
      </c>
      <c r="OH620">
        <v>0.56433624520946901</v>
      </c>
      <c r="OI620">
        <v>1.60837006508132</v>
      </c>
      <c r="OJ620">
        <v>0.53591445552167605</v>
      </c>
      <c r="OK620">
        <v>0.49965096777905799</v>
      </c>
      <c r="OL620">
        <v>20.6353022270244</v>
      </c>
      <c r="OM620">
        <v>1.5740929080413999</v>
      </c>
      <c r="ON620">
        <v>1.60837006460318</v>
      </c>
      <c r="OO620">
        <v>10.010578524845</v>
      </c>
      <c r="OP620">
        <v>28.379864582922199</v>
      </c>
      <c r="OQ620">
        <v>1.57409290804159</v>
      </c>
      <c r="OR620">
        <v>1.5740929080411801</v>
      </c>
      <c r="OS620">
        <v>1.60837006508153</v>
      </c>
      <c r="OT620">
        <v>17.180063513088001</v>
      </c>
      <c r="OU620">
        <v>1.6083700650863499</v>
      </c>
      <c r="OV620">
        <v>1.6083700650814201</v>
      </c>
      <c r="OW620">
        <v>1.6083700650812101</v>
      </c>
      <c r="OX620">
        <v>1.5740929080414201</v>
      </c>
      <c r="OY620">
        <v>1.5740929080417401</v>
      </c>
      <c r="OZ620">
        <v>1.6083700650813899</v>
      </c>
      <c r="PA620">
        <v>1.6083700650811901</v>
      </c>
      <c r="PB620">
        <v>1.60837006508049</v>
      </c>
      <c r="PC620">
        <v>0.57648995390232605</v>
      </c>
      <c r="PD620">
        <v>1.60837006508124</v>
      </c>
      <c r="PE620">
        <v>6.0217069693676999</v>
      </c>
      <c r="PF620">
        <v>6.0145289394001997</v>
      </c>
      <c r="PG620">
        <v>1.6083700650813599</v>
      </c>
      <c r="PH620">
        <v>1.57409290804263</v>
      </c>
      <c r="PI620">
        <v>1.5740929080407999</v>
      </c>
      <c r="PJ620">
        <v>1.6083700650808399</v>
      </c>
      <c r="PK620">
        <v>1.60837006508098</v>
      </c>
      <c r="PL620">
        <v>27.008925626745601</v>
      </c>
      <c r="PM620">
        <v>0.56376874251510101</v>
      </c>
      <c r="PN620">
        <v>1.6083700650809301</v>
      </c>
      <c r="PO620">
        <v>1.5740929080369599</v>
      </c>
      <c r="PP620">
        <v>1.57409290804152</v>
      </c>
      <c r="PQ620">
        <v>1.6083700650810999</v>
      </c>
      <c r="PR620">
        <v>0.53591445552162997</v>
      </c>
      <c r="PS620">
        <v>1.6083700650845001</v>
      </c>
      <c r="PT620">
        <v>1.6083700650813599</v>
      </c>
      <c r="PU620">
        <v>1.57409290804159</v>
      </c>
      <c r="PV620">
        <v>4.6105889178400803</v>
      </c>
      <c r="PW620">
        <v>1.57409290804149</v>
      </c>
      <c r="PX620">
        <v>1.60837006508127</v>
      </c>
      <c r="PY620">
        <v>1.60837006508154</v>
      </c>
      <c r="PZ620">
        <v>1.5740929080438599</v>
      </c>
      <c r="QA620">
        <v>1.6083700650808299</v>
      </c>
      <c r="QB620">
        <v>1.6083700651792101</v>
      </c>
      <c r="QC620">
        <v>0.56333791557096702</v>
      </c>
      <c r="QD620">
        <v>1.57409290804153</v>
      </c>
      <c r="QE620">
        <v>0.45804124079283598</v>
      </c>
      <c r="QF620">
        <v>1.60837006508123</v>
      </c>
      <c r="QG620">
        <v>1.60837006508739</v>
      </c>
      <c r="QH620">
        <v>1.57409290804158</v>
      </c>
      <c r="QI620">
        <v>1.6083700650813</v>
      </c>
      <c r="QJ620">
        <v>15.9426788032216</v>
      </c>
      <c r="QK620">
        <v>1.60837006506381</v>
      </c>
      <c r="QL620">
        <v>1.57409290804181</v>
      </c>
      <c r="QM620">
        <v>1.6083700650817701</v>
      </c>
      <c r="QN620">
        <v>1.57409290804157</v>
      </c>
      <c r="QO620">
        <v>1.60837006508124</v>
      </c>
      <c r="QP620">
        <v>1.57409290804102</v>
      </c>
      <c r="QQ620">
        <v>17.016151030035498</v>
      </c>
      <c r="QR620">
        <v>1.6083700650813499</v>
      </c>
      <c r="SG620">
        <f>COUNTIF(B620:SF620,"&gt;0.1")</f>
        <v>459</v>
      </c>
    </row>
    <row r="621" spans="1:501" x14ac:dyDescent="0.2">
      <c r="A621" t="s">
        <v>605</v>
      </c>
      <c r="B621">
        <v>1.5740929080413899</v>
      </c>
      <c r="C621">
        <v>1.57409290804042</v>
      </c>
      <c r="D621">
        <v>1.6083700650811901</v>
      </c>
      <c r="E621">
        <v>1.57409290804156</v>
      </c>
      <c r="F621">
        <v>1.5740929080416699</v>
      </c>
      <c r="G621">
        <v>1.60837006508103</v>
      </c>
      <c r="H621">
        <v>1.5740929080417601</v>
      </c>
      <c r="I621">
        <v>1.6083700650813</v>
      </c>
      <c r="J621">
        <v>1.6083700650819801</v>
      </c>
      <c r="K621">
        <v>1.5740929080411401</v>
      </c>
      <c r="L621">
        <v>1.5740929080414601</v>
      </c>
      <c r="M621">
        <v>1.60837006508155</v>
      </c>
      <c r="N621">
        <v>1.5740929080408199</v>
      </c>
      <c r="O621">
        <v>1.60837006508125</v>
      </c>
      <c r="P621">
        <v>1.5740929080416299</v>
      </c>
      <c r="Q621">
        <v>1.5740929080416199</v>
      </c>
      <c r="R621">
        <v>1.6083700650810799</v>
      </c>
      <c r="S621">
        <v>1.57409290804178</v>
      </c>
      <c r="T621">
        <v>10.0105785248453</v>
      </c>
      <c r="U621">
        <v>1.57409290804186</v>
      </c>
      <c r="V621">
        <v>1.6083700650806101</v>
      </c>
      <c r="W621">
        <v>1.5740929080409301</v>
      </c>
      <c r="X621">
        <v>1.60837006508129</v>
      </c>
      <c r="Y621">
        <v>1.6083700650799</v>
      </c>
      <c r="Z621">
        <v>0.588001042090188</v>
      </c>
      <c r="AA621">
        <v>0.53731460968670497</v>
      </c>
      <c r="AB621">
        <v>1.5740929080416199</v>
      </c>
      <c r="AC621">
        <v>1.5740929080413999</v>
      </c>
      <c r="AD621">
        <v>1.5740929080417001</v>
      </c>
      <c r="AE621">
        <v>12.3510833313979</v>
      </c>
      <c r="AF621">
        <v>1.60837006508124</v>
      </c>
      <c r="AG621">
        <v>1.5740929080416299</v>
      </c>
      <c r="AH621">
        <v>1.57409290804103</v>
      </c>
      <c r="AI621">
        <v>6.0145289394000203</v>
      </c>
      <c r="AJ621">
        <v>1.60837006508132</v>
      </c>
      <c r="AK621">
        <v>1.5740929080413799</v>
      </c>
      <c r="AL621">
        <v>1.60837006508129</v>
      </c>
      <c r="AM621">
        <v>1.57409290804153</v>
      </c>
      <c r="AN621">
        <v>5.7850104609996098</v>
      </c>
      <c r="AO621">
        <v>1.60837006508131</v>
      </c>
      <c r="AP621">
        <v>1.5740929080421999</v>
      </c>
      <c r="AQ621">
        <v>1.5740929080414401</v>
      </c>
      <c r="AR621">
        <v>1.5740929080414401</v>
      </c>
      <c r="AS621">
        <v>1.5740929080416</v>
      </c>
      <c r="AT621">
        <v>6.02170696936762</v>
      </c>
      <c r="AU621">
        <v>5.1490223861602402</v>
      </c>
      <c r="AV621">
        <v>1.5740929081835899</v>
      </c>
      <c r="AW621">
        <v>1.5740929080413999</v>
      </c>
      <c r="AX621">
        <v>1.60837006508132</v>
      </c>
      <c r="AY621">
        <v>1.5740929080417101</v>
      </c>
      <c r="AZ621">
        <v>1.57409290804291</v>
      </c>
      <c r="BA621">
        <v>1.60837006508134</v>
      </c>
      <c r="BB621">
        <v>1.6083700650816799</v>
      </c>
      <c r="BC621">
        <v>10.7516042197781</v>
      </c>
      <c r="BD621">
        <v>1.5740929080416599</v>
      </c>
      <c r="BE621">
        <v>1.57409290804156</v>
      </c>
      <c r="BF621">
        <v>1.5740929080422601</v>
      </c>
      <c r="BG621">
        <v>1.5740929080416901</v>
      </c>
      <c r="BH621">
        <v>0.564336245209488</v>
      </c>
      <c r="BI621">
        <v>1.5740929080322801</v>
      </c>
      <c r="BJ621">
        <v>1.57409290804432</v>
      </c>
      <c r="BK621">
        <v>1.5740929080418899</v>
      </c>
      <c r="BL621">
        <v>1.5740929080414601</v>
      </c>
      <c r="BM621">
        <v>1.6083700650813799</v>
      </c>
      <c r="BN621">
        <v>0.57627472364950105</v>
      </c>
      <c r="BO621">
        <v>1.57409290804158</v>
      </c>
      <c r="BP621">
        <v>1.6083700650811601</v>
      </c>
      <c r="BQ621">
        <v>10.0105785252833</v>
      </c>
      <c r="BR621">
        <v>1.60837006508133</v>
      </c>
      <c r="BS621">
        <v>0.45951248553595098</v>
      </c>
      <c r="BT621">
        <v>1.57409290804073</v>
      </c>
      <c r="BU621">
        <v>1.6083700650813899</v>
      </c>
      <c r="BV621">
        <v>0.56333791557141299</v>
      </c>
      <c r="BW621">
        <v>1.5740929080414601</v>
      </c>
      <c r="BX621">
        <v>0.56376874251548903</v>
      </c>
      <c r="BY621">
        <v>24.923906771560301</v>
      </c>
      <c r="BZ621">
        <v>0.57259709669687298</v>
      </c>
      <c r="CA621">
        <v>1.60837006509433</v>
      </c>
      <c r="CB621">
        <v>0.57451923785588199</v>
      </c>
      <c r="CC621">
        <v>1.5740929080416599</v>
      </c>
      <c r="CD621">
        <v>1.60837006508134</v>
      </c>
      <c r="CE621">
        <v>1.60837006508131</v>
      </c>
      <c r="CF621">
        <v>1.5740929080417401</v>
      </c>
      <c r="CG621">
        <v>1.5740929080416199</v>
      </c>
      <c r="CH621">
        <v>1.5740929080416799</v>
      </c>
      <c r="CI621">
        <v>16.929879413345699</v>
      </c>
      <c r="CJ621">
        <v>1.60837006508129</v>
      </c>
      <c r="CK621">
        <v>28.396018832086298</v>
      </c>
      <c r="CL621">
        <v>1.57409290804127</v>
      </c>
      <c r="CM621">
        <v>1.5740929080409001</v>
      </c>
      <c r="CN621">
        <v>1.5740929080417301</v>
      </c>
      <c r="CO621">
        <v>1.5740929080413699</v>
      </c>
      <c r="CP621">
        <v>1.60837006508077</v>
      </c>
      <c r="CQ621">
        <v>11.2374145150806</v>
      </c>
      <c r="CR621">
        <v>1.6149383683868399</v>
      </c>
      <c r="CS621">
        <v>1.57409290804178</v>
      </c>
      <c r="CT621">
        <v>0.56333791557163504</v>
      </c>
      <c r="CU621">
        <v>1.6083700650821799</v>
      </c>
      <c r="CV621">
        <v>1.6083700650812101</v>
      </c>
      <c r="CW621">
        <v>1.57409290804153</v>
      </c>
      <c r="CX621">
        <v>1.6083700650817501</v>
      </c>
      <c r="CY621">
        <v>1.5740929080416399</v>
      </c>
      <c r="CZ621">
        <v>1.6083700650816299</v>
      </c>
      <c r="DA621">
        <v>1.57409290804179</v>
      </c>
      <c r="DB621">
        <v>1.5740929080495301</v>
      </c>
      <c r="DC621">
        <v>1.57409290804188</v>
      </c>
      <c r="DD621">
        <v>1.57409290804152</v>
      </c>
      <c r="DE621">
        <v>1.5740929080419701</v>
      </c>
      <c r="DF621">
        <v>1.57409290804159</v>
      </c>
      <c r="DG621">
        <v>1.5740929080417001</v>
      </c>
      <c r="DH621">
        <v>1.5740929080416199</v>
      </c>
      <c r="DI621">
        <v>6.0830807162289604</v>
      </c>
      <c r="DJ621">
        <v>1.5740929080414201</v>
      </c>
      <c r="DK621">
        <v>1.60837006508134</v>
      </c>
      <c r="DL621">
        <v>1.57409290804158</v>
      </c>
      <c r="DM621">
        <v>1.5740929080416799</v>
      </c>
      <c r="DN621">
        <v>19.971838072231801</v>
      </c>
      <c r="DO621">
        <v>1.57409290804183</v>
      </c>
      <c r="DP621">
        <v>1.57409290804188</v>
      </c>
      <c r="DQ621">
        <v>1.6083700650811099</v>
      </c>
      <c r="DR621">
        <v>1.57409290804182</v>
      </c>
      <c r="DS621">
        <v>1.6083700650811501</v>
      </c>
      <c r="DT621">
        <v>1.5740929080415</v>
      </c>
      <c r="DU621">
        <v>0.56333791539919698</v>
      </c>
      <c r="DV621">
        <v>1.5740929080415</v>
      </c>
      <c r="DW621">
        <v>6.0217069693818503</v>
      </c>
      <c r="DX621">
        <v>6.0145289393999404</v>
      </c>
      <c r="DY621">
        <v>1.60837006508133</v>
      </c>
      <c r="DZ621">
        <v>1.5740929080402499</v>
      </c>
      <c r="EA621">
        <v>1.5766908095455501</v>
      </c>
      <c r="EB621">
        <v>0.53535001195103005</v>
      </c>
      <c r="EC621">
        <v>1.6083700650806201</v>
      </c>
      <c r="ED621">
        <v>0.54821657361742304</v>
      </c>
      <c r="EE621">
        <v>0.53573420204913103</v>
      </c>
      <c r="EF621">
        <v>1.60837006508127</v>
      </c>
      <c r="EG621">
        <v>0.53591445552201999</v>
      </c>
      <c r="EH621">
        <v>1.5740929080417101</v>
      </c>
      <c r="EI621">
        <v>1.5740929080414101</v>
      </c>
      <c r="EJ621">
        <v>0.55580897910956395</v>
      </c>
      <c r="EK621">
        <v>10.017653061422701</v>
      </c>
      <c r="EL621">
        <v>34.228562592840099</v>
      </c>
      <c r="EM621">
        <v>1.5740929080416699</v>
      </c>
      <c r="EN621">
        <v>1.5740929080414501</v>
      </c>
      <c r="EO621">
        <v>1.5740929080416901</v>
      </c>
      <c r="EP621">
        <v>1.57409290805267</v>
      </c>
      <c r="EQ621">
        <v>1.57409290804074</v>
      </c>
      <c r="ER621">
        <v>0.57753548620572204</v>
      </c>
      <c r="ES621">
        <v>1.5740929080416199</v>
      </c>
      <c r="ET621">
        <v>1.57409290804187</v>
      </c>
      <c r="EU621">
        <v>1.5740929080416299</v>
      </c>
      <c r="EV621">
        <v>1.60837006508151</v>
      </c>
      <c r="EW621">
        <v>1.60837006508152</v>
      </c>
      <c r="EX621">
        <v>27.558938067606601</v>
      </c>
      <c r="EY621">
        <v>1.5740929080420301</v>
      </c>
      <c r="EZ621">
        <v>6.0217069693672602</v>
      </c>
      <c r="FA621">
        <v>0.56274207081958405</v>
      </c>
      <c r="FB621">
        <v>1.60837006508154</v>
      </c>
      <c r="FC621">
        <v>1.5740929080419499</v>
      </c>
      <c r="FD621">
        <v>1.57409290804124</v>
      </c>
      <c r="FE621">
        <v>1.5803836832156499</v>
      </c>
      <c r="FF621">
        <v>1.6083700650813999</v>
      </c>
      <c r="FG621">
        <v>0.56425465450938395</v>
      </c>
      <c r="FH621">
        <v>6.0217069693713796</v>
      </c>
      <c r="FI621">
        <v>1.57409290804159</v>
      </c>
      <c r="FJ621">
        <v>1.57409290804123</v>
      </c>
      <c r="FK621">
        <v>1.57409290804161</v>
      </c>
      <c r="FL621">
        <v>1.6083700650813499</v>
      </c>
      <c r="FM621">
        <v>1.6083700650814099</v>
      </c>
      <c r="FN621">
        <v>6.0217069692913601</v>
      </c>
      <c r="FO621">
        <v>1.57409290804488</v>
      </c>
      <c r="FP621">
        <v>44.761836194589002</v>
      </c>
      <c r="FQ621">
        <v>1.57409290804127</v>
      </c>
      <c r="FR621">
        <v>0.55580897910943206</v>
      </c>
      <c r="FS621">
        <v>1.5740929080418899</v>
      </c>
      <c r="FT621">
        <v>1.6083700650811901</v>
      </c>
      <c r="FU621">
        <v>1.57409290804154</v>
      </c>
      <c r="FV621">
        <v>1.5740929080253701</v>
      </c>
      <c r="FW621">
        <v>1.60837006508123</v>
      </c>
      <c r="FX621">
        <v>1.5740929080421699</v>
      </c>
      <c r="FY621">
        <v>1.6083700650811401</v>
      </c>
      <c r="FZ621">
        <v>1.60837006508377</v>
      </c>
      <c r="GA621">
        <v>1.60837006508128</v>
      </c>
      <c r="GB621">
        <v>1.6083700650816799</v>
      </c>
      <c r="GC621">
        <v>0.57428541749581896</v>
      </c>
      <c r="GD621">
        <v>1.5740929080414801</v>
      </c>
      <c r="GE621">
        <v>6.0145289393994403</v>
      </c>
      <c r="GF621">
        <v>1.60837006508125</v>
      </c>
      <c r="GG621">
        <v>1.60837006508132</v>
      </c>
      <c r="GH621">
        <v>1.5740929080414401</v>
      </c>
      <c r="GI621">
        <v>1.57409290804205</v>
      </c>
      <c r="GJ621">
        <v>1.57409290804153</v>
      </c>
      <c r="GK621">
        <v>1.5740929080411801</v>
      </c>
      <c r="GL621">
        <v>1.57409290803629</v>
      </c>
      <c r="GM621">
        <v>0.57603947249782605</v>
      </c>
      <c r="GN621">
        <v>1.60837006508128</v>
      </c>
      <c r="GO621">
        <v>1.5740929080489801</v>
      </c>
      <c r="GP621">
        <v>1.57409290804624</v>
      </c>
      <c r="GQ621">
        <v>1.5740929080407999</v>
      </c>
      <c r="GR621">
        <v>0.57648995390244795</v>
      </c>
      <c r="GS621">
        <v>1.60837006508122</v>
      </c>
      <c r="GT621">
        <v>1.5740929080413399</v>
      </c>
      <c r="GU621">
        <v>1.6083700650813799</v>
      </c>
      <c r="GV621">
        <v>1.5740929080396</v>
      </c>
      <c r="GW621">
        <v>1.57409290804268</v>
      </c>
      <c r="GX621">
        <v>0.57603947249839405</v>
      </c>
      <c r="GY621">
        <v>1.6083700650836299</v>
      </c>
      <c r="GZ621">
        <v>1.5740929080414701</v>
      </c>
      <c r="HA621">
        <v>6.0145289394002397</v>
      </c>
      <c r="HB621">
        <v>1.60837006508127</v>
      </c>
      <c r="HC621">
        <v>1.57409290804151</v>
      </c>
      <c r="HD621">
        <v>0.54798611000150199</v>
      </c>
      <c r="HE621">
        <v>1.5740929080409101</v>
      </c>
      <c r="HF621">
        <v>1.5740929080416499</v>
      </c>
      <c r="HG621">
        <v>1.5740929080413999</v>
      </c>
      <c r="HH621">
        <v>0.563337915571968</v>
      </c>
      <c r="HI621">
        <v>1.57409290804128</v>
      </c>
      <c r="HJ621">
        <v>1.57409290804158</v>
      </c>
      <c r="HK621">
        <v>1.57409290803788</v>
      </c>
      <c r="HL621">
        <v>0.57535035465050399</v>
      </c>
      <c r="HM621">
        <v>6.0217069693675302</v>
      </c>
      <c r="HN621">
        <v>0.56333791557096402</v>
      </c>
      <c r="HO621">
        <v>1.6083700650814701</v>
      </c>
      <c r="HP621">
        <v>17.5508288826117</v>
      </c>
      <c r="HQ621">
        <v>0.548216573611081</v>
      </c>
      <c r="HR621">
        <v>1.57409290803348</v>
      </c>
      <c r="HS621">
        <v>1.60837006508134</v>
      </c>
      <c r="HT621">
        <v>1.5740929080417501</v>
      </c>
      <c r="HU621">
        <v>1.60837006508124</v>
      </c>
      <c r="HV621">
        <v>0.56219563223013702</v>
      </c>
      <c r="HW621">
        <v>0.45943767815930198</v>
      </c>
      <c r="HX621">
        <v>1.57409290804161</v>
      </c>
      <c r="HY621">
        <v>1.5740929080414801</v>
      </c>
      <c r="HZ621">
        <v>1.60837006508134</v>
      </c>
      <c r="IA621">
        <v>1.5740929080416499</v>
      </c>
      <c r="IB621">
        <v>1.5740929080347701</v>
      </c>
      <c r="IC621">
        <v>1.5740929080416199</v>
      </c>
      <c r="ID621">
        <v>1.6083700650810899</v>
      </c>
      <c r="IE621">
        <v>1.5740929080416901</v>
      </c>
      <c r="IF621">
        <v>32.939757619406898</v>
      </c>
      <c r="IG621">
        <v>1.6083700650808399</v>
      </c>
      <c r="IH621">
        <v>0.45801208193716902</v>
      </c>
      <c r="II621">
        <v>1.60837006508185</v>
      </c>
      <c r="IJ621">
        <v>1.57409290804161</v>
      </c>
      <c r="IK621">
        <v>1.57409290804126</v>
      </c>
      <c r="IL621">
        <v>1.6083700650802999</v>
      </c>
      <c r="IM621">
        <v>6.0217069693675302</v>
      </c>
      <c r="IN621">
        <v>1.60837006508126</v>
      </c>
      <c r="IO621">
        <v>1.6083700650811199</v>
      </c>
      <c r="IP621">
        <v>0.55678077896600298</v>
      </c>
      <c r="IQ621">
        <v>1.6083700650814201</v>
      </c>
      <c r="IR621">
        <v>0.57603947249629395</v>
      </c>
      <c r="IS621">
        <v>1.60837006508151</v>
      </c>
      <c r="IT621">
        <v>1.57409290804155</v>
      </c>
      <c r="IU621">
        <v>0.55678077896581002</v>
      </c>
      <c r="IV621">
        <v>1.60837006508123</v>
      </c>
      <c r="IW621">
        <v>1.57409290804159</v>
      </c>
      <c r="IX621">
        <v>4.8630994748115901</v>
      </c>
      <c r="IY621">
        <v>1.57409290804158</v>
      </c>
      <c r="IZ621">
        <v>10.750794643666801</v>
      </c>
      <c r="JA621">
        <v>1.5740929080414701</v>
      </c>
      <c r="JB621">
        <v>1.6083700650811401</v>
      </c>
      <c r="JC621">
        <v>25.863923586496298</v>
      </c>
      <c r="JD621">
        <v>1.60837006508122</v>
      </c>
      <c r="JE621">
        <v>1.5740929080402299</v>
      </c>
      <c r="JF621">
        <v>1.57409290804153</v>
      </c>
      <c r="JG621">
        <v>1.5740929080413499</v>
      </c>
      <c r="JH621">
        <v>1.6083700650808599</v>
      </c>
      <c r="JI621">
        <v>1.5740929080416299</v>
      </c>
      <c r="JJ621">
        <v>0.56219563222991598</v>
      </c>
      <c r="JK621">
        <v>1.5740929080413</v>
      </c>
      <c r="JL621">
        <v>1.5740929080417401</v>
      </c>
      <c r="JM621">
        <v>1.57409290804151</v>
      </c>
      <c r="JN621">
        <v>1.5740929080414301</v>
      </c>
      <c r="JO621">
        <v>1.5740929080416399</v>
      </c>
      <c r="JP621">
        <v>1.60837006508151</v>
      </c>
      <c r="JQ621">
        <v>1.5766908095452701</v>
      </c>
      <c r="JR621">
        <v>1.5740929080416</v>
      </c>
      <c r="JS621">
        <v>0.56476860108801596</v>
      </c>
      <c r="JT621">
        <v>0.563337915570299</v>
      </c>
      <c r="JU621">
        <v>0.55678077896560896</v>
      </c>
      <c r="JV621">
        <v>0.55580897910948301</v>
      </c>
      <c r="JW621">
        <v>1.5740929080414401</v>
      </c>
      <c r="JX621">
        <v>1.5740929080403201</v>
      </c>
      <c r="JY621">
        <v>1.57409290804177</v>
      </c>
      <c r="JZ621">
        <v>1.5740929080416399</v>
      </c>
      <c r="KA621">
        <v>1.57409290804157</v>
      </c>
      <c r="KB621">
        <v>1.6083700650811801</v>
      </c>
      <c r="KC621">
        <v>1.57409290804121</v>
      </c>
      <c r="KD621">
        <v>33.040637874536102</v>
      </c>
      <c r="KE621">
        <v>1.5740929080418899</v>
      </c>
      <c r="KF621">
        <v>1.57409290804152</v>
      </c>
      <c r="KG621">
        <v>1.5740929080416901</v>
      </c>
      <c r="KH621">
        <v>3.7627847931594598</v>
      </c>
      <c r="KI621">
        <v>1.57409290804156</v>
      </c>
      <c r="KJ621">
        <v>1.57409290804104</v>
      </c>
      <c r="KK621">
        <v>1.6083700650814801</v>
      </c>
      <c r="KL621">
        <v>1.57409290804105</v>
      </c>
      <c r="KM621">
        <v>1.57409290804153</v>
      </c>
      <c r="KN621">
        <v>33.653538983313197</v>
      </c>
      <c r="KO621">
        <v>1.57409290804177</v>
      </c>
      <c r="KP621">
        <v>1.60837006508131</v>
      </c>
      <c r="KQ621">
        <v>6.0145289394001198</v>
      </c>
      <c r="KR621">
        <v>0.53591445552164296</v>
      </c>
      <c r="KS621">
        <v>11.2374145150808</v>
      </c>
      <c r="KT621">
        <v>1.5740929080416199</v>
      </c>
      <c r="KU621">
        <v>1.5740929080417101</v>
      </c>
      <c r="KV621">
        <v>0.57652960136117404</v>
      </c>
      <c r="KW621">
        <v>1.57409290804123</v>
      </c>
      <c r="KX621">
        <v>0.45953912679122799</v>
      </c>
      <c r="KY621">
        <v>1.5740929080417601</v>
      </c>
      <c r="KZ621">
        <v>1.57409290804262</v>
      </c>
      <c r="LA621">
        <v>1.57409290804155</v>
      </c>
      <c r="LB621">
        <v>1.6083700650813999</v>
      </c>
      <c r="LC621">
        <v>1.6083700650559301</v>
      </c>
      <c r="LD621">
        <v>1.5740929080414101</v>
      </c>
      <c r="LE621">
        <v>6.0217069693676297</v>
      </c>
      <c r="LF621">
        <v>1.57409290804158</v>
      </c>
      <c r="LG621">
        <v>1.6083700650813499</v>
      </c>
      <c r="LH621">
        <v>1.57409290804599</v>
      </c>
      <c r="LI621">
        <v>14.4102178223756</v>
      </c>
      <c r="LJ621">
        <v>1.57669080954565</v>
      </c>
      <c r="LK621">
        <v>1.6083700650606101</v>
      </c>
      <c r="LL621">
        <v>1.57409290804156</v>
      </c>
      <c r="LM621">
        <v>6.0145289394014299</v>
      </c>
      <c r="LN621">
        <v>1.60837006507938</v>
      </c>
      <c r="LO621">
        <v>1.57409290804155</v>
      </c>
      <c r="LP621">
        <v>1.5740929080414101</v>
      </c>
      <c r="LQ621">
        <v>1.6083700650813599</v>
      </c>
      <c r="LR621">
        <v>34.228562592841001</v>
      </c>
      <c r="LS621">
        <v>6.0217069693676901</v>
      </c>
      <c r="LT621">
        <v>1.5740929080411501</v>
      </c>
      <c r="LU621">
        <v>0.562088511963033</v>
      </c>
      <c r="LV621">
        <v>1.6083700650814201</v>
      </c>
      <c r="LW621">
        <v>1.5766908095455801</v>
      </c>
      <c r="LX621">
        <v>1.5740929080394901</v>
      </c>
      <c r="LY621">
        <v>1.6083700650816899</v>
      </c>
      <c r="LZ621">
        <v>1.53993523791308</v>
      </c>
      <c r="MA621">
        <v>1.57409290804154</v>
      </c>
      <c r="MB621">
        <v>1.5740929080417501</v>
      </c>
      <c r="MC621">
        <v>0.53627532660145005</v>
      </c>
      <c r="MD621">
        <v>1.57409290804151</v>
      </c>
      <c r="ME621">
        <v>1.5740929080407</v>
      </c>
      <c r="MF621">
        <v>1.5740929080414701</v>
      </c>
      <c r="MG621">
        <v>0.57603947249836396</v>
      </c>
      <c r="MH621">
        <v>1.60837006508069</v>
      </c>
      <c r="MI621">
        <v>1.60837006508124</v>
      </c>
      <c r="MJ621">
        <v>1.57409290804238</v>
      </c>
      <c r="MK621">
        <v>1.5740929080436299</v>
      </c>
      <c r="ML621">
        <v>1.5740929080351</v>
      </c>
      <c r="MM621">
        <v>1.60837006508242</v>
      </c>
      <c r="MN621">
        <v>1.5740929080414401</v>
      </c>
      <c r="MO621">
        <v>1.5740929080419901</v>
      </c>
      <c r="MP621">
        <v>1.6083700650807</v>
      </c>
      <c r="MQ621">
        <v>1.5766908095454799</v>
      </c>
      <c r="MR621">
        <v>0.56333791557144597</v>
      </c>
      <c r="MS621">
        <v>10.014285284837401</v>
      </c>
      <c r="MT621">
        <v>1.6083700650815</v>
      </c>
      <c r="MU621">
        <v>1.57409290804185</v>
      </c>
      <c r="MV621">
        <v>1.60837006508134</v>
      </c>
      <c r="MW621">
        <v>1.5740929080414201</v>
      </c>
      <c r="MX621">
        <v>1.6083700650811199</v>
      </c>
      <c r="MY621">
        <v>1.5740929080416499</v>
      </c>
      <c r="MZ621">
        <v>1.60837006508822</v>
      </c>
      <c r="NA621">
        <v>1.5740929080413899</v>
      </c>
      <c r="NB621">
        <v>0.57648995390233804</v>
      </c>
      <c r="NC621">
        <v>37.611590899954003</v>
      </c>
      <c r="ND621">
        <v>1.60837006508161</v>
      </c>
      <c r="NE621">
        <v>1.5740929080417201</v>
      </c>
      <c r="NF621">
        <v>1.60837006508124</v>
      </c>
      <c r="NG621">
        <v>0.564768601088388</v>
      </c>
      <c r="NH621">
        <v>6.0217069693679699</v>
      </c>
      <c r="NI621">
        <v>1.5740929080408901</v>
      </c>
      <c r="NJ621">
        <v>1.5740929080417401</v>
      </c>
      <c r="NK621">
        <v>1.57409290804149</v>
      </c>
      <c r="NL621">
        <v>31.262597869871001</v>
      </c>
      <c r="NM621">
        <v>1.57409290804264</v>
      </c>
      <c r="NN621">
        <v>1.57409290804153</v>
      </c>
      <c r="NO621">
        <v>1.5740929080411501</v>
      </c>
      <c r="NP621">
        <v>1.60837006508123</v>
      </c>
      <c r="NQ621">
        <v>0.57552840999962895</v>
      </c>
      <c r="NR621">
        <v>0.53564534474279402</v>
      </c>
      <c r="NS621">
        <v>1.57409290804157</v>
      </c>
      <c r="NT621">
        <v>0.458091590204738</v>
      </c>
      <c r="NU621">
        <v>1.60837006508126</v>
      </c>
      <c r="NV621">
        <v>1.6083700650813599</v>
      </c>
      <c r="NW621">
        <v>1.5740929080412001</v>
      </c>
      <c r="NX621">
        <v>1.6083700650811701</v>
      </c>
      <c r="NY621">
        <v>1.5740929080411501</v>
      </c>
      <c r="NZ621">
        <v>0.56476860106664994</v>
      </c>
      <c r="OA621">
        <v>1.60837006508161</v>
      </c>
      <c r="OB621">
        <v>10.0105785244356</v>
      </c>
      <c r="OC621">
        <v>1.57409290804241</v>
      </c>
      <c r="OD621">
        <v>0.55404493795273901</v>
      </c>
      <c r="OE621">
        <v>1.6083700650814401</v>
      </c>
      <c r="OF621">
        <v>1.6083700650810999</v>
      </c>
      <c r="OG621">
        <v>0.56433624520926995</v>
      </c>
      <c r="OH621">
        <v>1.6083700650806101</v>
      </c>
      <c r="OI621">
        <v>0.53591445552189998</v>
      </c>
      <c r="OJ621">
        <v>0.49965096777905199</v>
      </c>
      <c r="OK621">
        <v>20.635302227024798</v>
      </c>
      <c r="OL621">
        <v>1.5740929080420001</v>
      </c>
      <c r="OM621">
        <v>1.60837006526294</v>
      </c>
      <c r="ON621">
        <v>10.0105785248451</v>
      </c>
      <c r="OO621">
        <v>28.379864582926199</v>
      </c>
      <c r="OP621">
        <v>1.57409290804184</v>
      </c>
      <c r="OQ621">
        <v>1.57409290804129</v>
      </c>
      <c r="OR621">
        <v>1.60837006508073</v>
      </c>
      <c r="OS621">
        <v>17.180063513087902</v>
      </c>
      <c r="OT621">
        <v>1.60837006508131</v>
      </c>
      <c r="OU621">
        <v>1.5740929080416901</v>
      </c>
      <c r="OV621">
        <v>1.6083700650825701</v>
      </c>
      <c r="OW621">
        <v>1.60837006508181</v>
      </c>
      <c r="OX621">
        <v>1.5740929080417001</v>
      </c>
      <c r="OY621">
        <v>1.57409290804125</v>
      </c>
      <c r="OZ621">
        <v>1.6083700650813699</v>
      </c>
      <c r="PA621">
        <v>1.60837006508129</v>
      </c>
      <c r="PB621">
        <v>1.60837006508155</v>
      </c>
      <c r="PC621">
        <v>0.57648995390241098</v>
      </c>
      <c r="PD621">
        <v>1.5740929080413899</v>
      </c>
      <c r="PE621">
        <v>1.5740929080417101</v>
      </c>
      <c r="PF621">
        <v>1.6083700650810699</v>
      </c>
      <c r="PG621">
        <v>1.6083700650816499</v>
      </c>
      <c r="PH621">
        <v>6.0217069693677496</v>
      </c>
      <c r="PI621">
        <v>6.01452893940038</v>
      </c>
      <c r="PJ621">
        <v>1.60837006509243</v>
      </c>
      <c r="PK621">
        <v>1.60837006508127</v>
      </c>
      <c r="PL621">
        <v>27.008925626746901</v>
      </c>
      <c r="PM621">
        <v>1.5740929080403401</v>
      </c>
      <c r="PN621">
        <v>0.56376874251564002</v>
      </c>
      <c r="PO621">
        <v>1.60837006508132</v>
      </c>
      <c r="PP621">
        <v>1.5740929080417301</v>
      </c>
      <c r="PQ621">
        <v>1.57409290804099</v>
      </c>
      <c r="PR621">
        <v>1.6083700650813799</v>
      </c>
      <c r="PS621">
        <v>0.53591445552180195</v>
      </c>
      <c r="PT621">
        <v>1.6083700650832999</v>
      </c>
      <c r="PU621">
        <v>1.6083700650813699</v>
      </c>
      <c r="PV621">
        <v>1.57409290804151</v>
      </c>
      <c r="PW621">
        <v>4.6105889178409596</v>
      </c>
      <c r="PX621">
        <v>1.5740929080417401</v>
      </c>
      <c r="PY621">
        <v>1.6083700650811601</v>
      </c>
      <c r="PZ621">
        <v>1.608370065081</v>
      </c>
      <c r="QA621">
        <v>1.57409290804185</v>
      </c>
      <c r="QB621">
        <v>0.56333791557163104</v>
      </c>
      <c r="QC621">
        <v>1.5740929080427</v>
      </c>
      <c r="QD621">
        <v>0.45804124079390102</v>
      </c>
      <c r="QE621">
        <v>1.60837006508103</v>
      </c>
      <c r="QF621">
        <v>1.60837006508071</v>
      </c>
      <c r="QG621">
        <v>1.60837006508129</v>
      </c>
      <c r="QH621">
        <v>15.942678803222</v>
      </c>
      <c r="QI621">
        <v>1.60837006508188</v>
      </c>
      <c r="QJ621">
        <v>1.5740929080416599</v>
      </c>
      <c r="QK621">
        <v>1.57409290804157</v>
      </c>
      <c r="QL621">
        <v>1.60837006508158</v>
      </c>
      <c r="QM621">
        <v>1.5740929080413599</v>
      </c>
      <c r="QN621">
        <v>1.57409290804149</v>
      </c>
      <c r="QO621">
        <v>1.60837006508134</v>
      </c>
      <c r="QP621">
        <v>1.57409290804265</v>
      </c>
      <c r="QQ621">
        <v>1.57409290804157</v>
      </c>
      <c r="QR621">
        <v>17.016151030035399</v>
      </c>
      <c r="SG621">
        <f>COUNTIF(B621:SF621,"&gt;0.1")</f>
        <v>459</v>
      </c>
    </row>
    <row r="622" spans="1:501" x14ac:dyDescent="0.2">
      <c r="A622" t="s">
        <v>648</v>
      </c>
      <c r="B622">
        <v>1.57409290804066</v>
      </c>
      <c r="C622">
        <v>1.5740929080416599</v>
      </c>
      <c r="D622">
        <v>1.6083700650813499</v>
      </c>
      <c r="E622">
        <v>1.57409290804153</v>
      </c>
      <c r="F622">
        <v>1.5740929080417001</v>
      </c>
      <c r="G622">
        <v>1.6083700650810899</v>
      </c>
      <c r="H622">
        <v>1.5740929080416699</v>
      </c>
      <c r="I622">
        <v>1.6083700650800301</v>
      </c>
      <c r="J622">
        <v>1.6083700650806501</v>
      </c>
      <c r="K622">
        <v>1.57409290804181</v>
      </c>
      <c r="L622">
        <v>1.57409290804154</v>
      </c>
      <c r="M622">
        <v>1.6083700650813699</v>
      </c>
      <c r="N622">
        <v>1.57409290804161</v>
      </c>
      <c r="O622">
        <v>1.6083700650700701</v>
      </c>
      <c r="P622">
        <v>1.5740929080474699</v>
      </c>
      <c r="Q622">
        <v>1.57409290804187</v>
      </c>
      <c r="R622">
        <v>1.6083700650813599</v>
      </c>
      <c r="S622">
        <v>1.5740929080400701</v>
      </c>
      <c r="T622">
        <v>10.010578524845201</v>
      </c>
      <c r="U622">
        <v>1.57409290804131</v>
      </c>
      <c r="V622">
        <v>1.60837006508134</v>
      </c>
      <c r="W622">
        <v>1.57409290804155</v>
      </c>
      <c r="X622">
        <v>1.60837006508126</v>
      </c>
      <c r="Y622">
        <v>1.6083700650811901</v>
      </c>
      <c r="Z622">
        <v>0.58800104208861803</v>
      </c>
      <c r="AA622">
        <v>0.53731460968675204</v>
      </c>
      <c r="AB622">
        <v>1.57409290804156</v>
      </c>
      <c r="AC622">
        <v>1.5740929080416399</v>
      </c>
      <c r="AD622">
        <v>1.5740929080414401</v>
      </c>
      <c r="AE622">
        <v>12.351083331398</v>
      </c>
      <c r="AF622">
        <v>1.60837006508131</v>
      </c>
      <c r="AG622">
        <v>1.5740929080414601</v>
      </c>
      <c r="AH622">
        <v>1.57409290804149</v>
      </c>
      <c r="AI622">
        <v>6.0145289394000097</v>
      </c>
      <c r="AJ622">
        <v>1.6083700650819599</v>
      </c>
      <c r="AK622">
        <v>1.5740929080413599</v>
      </c>
      <c r="AL622">
        <v>1.6083700650813499</v>
      </c>
      <c r="AM622">
        <v>1.5740929080414501</v>
      </c>
      <c r="AN622">
        <v>5.7850104610006996</v>
      </c>
      <c r="AO622">
        <v>1.60837006508156</v>
      </c>
      <c r="AP622">
        <v>1.5740929080414101</v>
      </c>
      <c r="AQ622">
        <v>1.5740929080416499</v>
      </c>
      <c r="AR622">
        <v>1.57409290804152</v>
      </c>
      <c r="AS622">
        <v>1.57409290804066</v>
      </c>
      <c r="AT622">
        <v>1.57409290804181</v>
      </c>
      <c r="AU622">
        <v>6.0217069693676502</v>
      </c>
      <c r="AV622">
        <v>5.14902238616029</v>
      </c>
      <c r="AW622">
        <v>1.5740929080416199</v>
      </c>
      <c r="AX622">
        <v>1.5740929080416199</v>
      </c>
      <c r="AY622">
        <v>1.57409290803846</v>
      </c>
      <c r="AZ622">
        <v>1.60837006508132</v>
      </c>
      <c r="BA622">
        <v>1.5740929080414701</v>
      </c>
      <c r="BB622">
        <v>1.57409290804154</v>
      </c>
      <c r="BC622">
        <v>1.6083700650811701</v>
      </c>
      <c r="BD622">
        <v>1.60837006508154</v>
      </c>
      <c r="BE622">
        <v>10.7516042197781</v>
      </c>
      <c r="BF622">
        <v>1.5740929080416299</v>
      </c>
      <c r="BG622">
        <v>1.57409290804149</v>
      </c>
      <c r="BH622">
        <v>1.5740929080416</v>
      </c>
      <c r="BI622">
        <v>1.57409290804178</v>
      </c>
      <c r="BJ622">
        <v>0.56433624520922099</v>
      </c>
      <c r="BK622">
        <v>1.5740929080414401</v>
      </c>
      <c r="BL622">
        <v>1.5740929080417301</v>
      </c>
      <c r="BM622">
        <v>1.5740929080414601</v>
      </c>
      <c r="BN622">
        <v>1.5740929080413499</v>
      </c>
      <c r="BO622">
        <v>1.60837006508125</v>
      </c>
      <c r="BP622">
        <v>0.57627472365940902</v>
      </c>
      <c r="BQ622">
        <v>1.5740929080418</v>
      </c>
      <c r="BR622">
        <v>1.60837006508122</v>
      </c>
      <c r="BS622">
        <v>10.0105785248451</v>
      </c>
      <c r="BT622">
        <v>1.57409290804153</v>
      </c>
      <c r="BU622">
        <v>1.6083700650817201</v>
      </c>
      <c r="BV622">
        <v>0.45951248544495199</v>
      </c>
      <c r="BW622">
        <v>1.5740929080400801</v>
      </c>
      <c r="BX622">
        <v>1.6083700650813599</v>
      </c>
      <c r="BY622">
        <v>0.56333791557172297</v>
      </c>
      <c r="BZ622">
        <v>1.57409290804161</v>
      </c>
      <c r="CA622">
        <v>0.563768742515521</v>
      </c>
      <c r="CB622">
        <v>24.923906771560102</v>
      </c>
      <c r="CC622">
        <v>0.57259709670371595</v>
      </c>
      <c r="CD622">
        <v>1.60837006508515</v>
      </c>
      <c r="CE622">
        <v>0.57451923785595604</v>
      </c>
      <c r="CF622">
        <v>1.57409290804186</v>
      </c>
      <c r="CG622">
        <v>1.60837006510995</v>
      </c>
      <c r="CH622">
        <v>1.60837006508123</v>
      </c>
      <c r="CI622">
        <v>1.5740929080416799</v>
      </c>
      <c r="CJ622">
        <v>1.57409290804157</v>
      </c>
      <c r="CK622">
        <v>1.5740929080420401</v>
      </c>
      <c r="CL622">
        <v>16.929879413345901</v>
      </c>
      <c r="CM622">
        <v>1.6083700650811701</v>
      </c>
      <c r="CN622">
        <v>28.396018832086501</v>
      </c>
      <c r="CO622">
        <v>1.5740929080361701</v>
      </c>
      <c r="CP622">
        <v>1.5740929080413699</v>
      </c>
      <c r="CQ622">
        <v>1.5740929080416901</v>
      </c>
      <c r="CR622">
        <v>1.5740929080413999</v>
      </c>
      <c r="CS622">
        <v>1.5740929080424699</v>
      </c>
      <c r="CT622">
        <v>1.6083700649682799</v>
      </c>
      <c r="CU622">
        <v>11.2374145150812</v>
      </c>
      <c r="CV622">
        <v>1.6149383683871701</v>
      </c>
      <c r="CW622">
        <v>1.57409290804156</v>
      </c>
      <c r="CX622">
        <v>0.56333791557272095</v>
      </c>
      <c r="CY622">
        <v>1.6083700650797099</v>
      </c>
      <c r="CZ622">
        <v>1.6083700650813499</v>
      </c>
      <c r="DA622">
        <v>1.60837006508134</v>
      </c>
      <c r="DB622">
        <v>1.57409290804158</v>
      </c>
      <c r="DC622">
        <v>1.60837006508126</v>
      </c>
      <c r="DD622">
        <v>1.57409290804156</v>
      </c>
      <c r="DE622">
        <v>1.5740929080416599</v>
      </c>
      <c r="DF622">
        <v>1.5740929080411299</v>
      </c>
      <c r="DG622">
        <v>1.57409290804155</v>
      </c>
      <c r="DH622">
        <v>1.5740929080414201</v>
      </c>
      <c r="DI622">
        <v>6.0830807162289302</v>
      </c>
      <c r="DJ622">
        <v>1.60837006508154</v>
      </c>
      <c r="DK622">
        <v>1.5740929080406501</v>
      </c>
      <c r="DL622">
        <v>1.5740929080414101</v>
      </c>
      <c r="DM622">
        <v>19.971838072340098</v>
      </c>
      <c r="DN622">
        <v>1.5740929080419099</v>
      </c>
      <c r="DO622">
        <v>1.57409290804129</v>
      </c>
      <c r="DP622">
        <v>1.60837006508793</v>
      </c>
      <c r="DQ622">
        <v>1.5740929080415</v>
      </c>
      <c r="DR622">
        <v>1.6083700650814901</v>
      </c>
      <c r="DS622">
        <v>1.5740929080414501</v>
      </c>
      <c r="DT622">
        <v>0.56333791557285495</v>
      </c>
      <c r="DU622">
        <v>1.5740929080412001</v>
      </c>
      <c r="DV622">
        <v>6.0217069693675596</v>
      </c>
      <c r="DW622">
        <v>6.0145289394008001</v>
      </c>
      <c r="DX622">
        <v>1.6083700650777899</v>
      </c>
      <c r="DY622">
        <v>1.5740929080414401</v>
      </c>
      <c r="DZ622">
        <v>1.57669080954533</v>
      </c>
      <c r="EA622">
        <v>0.53535001195071097</v>
      </c>
      <c r="EB622">
        <v>1.60837006508126</v>
      </c>
      <c r="EC622">
        <v>0.54821657361755904</v>
      </c>
      <c r="ED622">
        <v>0.53573420205239997</v>
      </c>
      <c r="EE622">
        <v>1.60837006508102</v>
      </c>
      <c r="EF622">
        <v>0.53591445552232098</v>
      </c>
      <c r="EG622">
        <v>1.57409290804151</v>
      </c>
      <c r="EH622">
        <v>1.57409290804152</v>
      </c>
      <c r="EI622">
        <v>0.55580897910951499</v>
      </c>
      <c r="EJ622">
        <v>10.017653061638701</v>
      </c>
      <c r="EK622">
        <v>34.228562592835303</v>
      </c>
      <c r="EL622">
        <v>1.5740929080416699</v>
      </c>
      <c r="EM622">
        <v>1.5740929080521</v>
      </c>
      <c r="EN622">
        <v>1.5740929080417601</v>
      </c>
      <c r="EO622">
        <v>1.5740929080414601</v>
      </c>
      <c r="EP622">
        <v>0.577535486205348</v>
      </c>
      <c r="EQ622">
        <v>1.57409290804151</v>
      </c>
      <c r="ER622">
        <v>1.57409290804014</v>
      </c>
      <c r="ES622">
        <v>1.57409290804156</v>
      </c>
      <c r="ET622">
        <v>1.6083700650817401</v>
      </c>
      <c r="EU622">
        <v>27.558938067606299</v>
      </c>
      <c r="EV622">
        <v>1.57409290804188</v>
      </c>
      <c r="EW622">
        <v>6.0217069693675898</v>
      </c>
      <c r="EX622">
        <v>0.56274207081963901</v>
      </c>
      <c r="EY622">
        <v>1.60837006508105</v>
      </c>
      <c r="EZ622">
        <v>1.57409290801935</v>
      </c>
      <c r="FA622">
        <v>1.5740929080417201</v>
      </c>
      <c r="FB622">
        <v>1.58038368321532</v>
      </c>
      <c r="FC622">
        <v>1.60837006508127</v>
      </c>
      <c r="FD622">
        <v>0.56425465443754896</v>
      </c>
      <c r="FE622">
        <v>6.02170696936781</v>
      </c>
      <c r="FF622">
        <v>1.57409290804155</v>
      </c>
      <c r="FG622">
        <v>1.5740929080413499</v>
      </c>
      <c r="FH622">
        <v>1.57409290804153</v>
      </c>
      <c r="FI622">
        <v>1.60837006508125</v>
      </c>
      <c r="FJ622">
        <v>6.0217069693676697</v>
      </c>
      <c r="FK622">
        <v>1.5740929080417001</v>
      </c>
      <c r="FL622">
        <v>44.761836194588902</v>
      </c>
      <c r="FM622">
        <v>1.6083700650811099</v>
      </c>
      <c r="FN622">
        <v>1.57409290804152</v>
      </c>
      <c r="FO622">
        <v>0.55580897910943405</v>
      </c>
      <c r="FP622">
        <v>1.5740929080416399</v>
      </c>
      <c r="FQ622">
        <v>1.5740929080411401</v>
      </c>
      <c r="FR622">
        <v>1.60837006508321</v>
      </c>
      <c r="FS622">
        <v>1.57409290804048</v>
      </c>
      <c r="FT622">
        <v>1.60837006508126</v>
      </c>
      <c r="FU622">
        <v>1.5740929080422601</v>
      </c>
      <c r="FV622">
        <v>1.60837006508134</v>
      </c>
      <c r="FW622">
        <v>1.5740929080410599</v>
      </c>
      <c r="FX622">
        <v>1.6083700650812001</v>
      </c>
      <c r="FY622">
        <v>1.60837006508129</v>
      </c>
      <c r="FZ622">
        <v>1.60837006508131</v>
      </c>
      <c r="GA622">
        <v>0.57428541749568196</v>
      </c>
      <c r="GB622">
        <v>1.5740929080421799</v>
      </c>
      <c r="GC622">
        <v>6.0145289394001997</v>
      </c>
      <c r="GD622">
        <v>1.60837006508128</v>
      </c>
      <c r="GE622">
        <v>1.57409290804133</v>
      </c>
      <c r="GF622">
        <v>1.6083700650783499</v>
      </c>
      <c r="GG622">
        <v>1.57409290804121</v>
      </c>
      <c r="GH622">
        <v>1.5740929080417501</v>
      </c>
      <c r="GI622">
        <v>1.57409290804157</v>
      </c>
      <c r="GJ622">
        <v>1.5740929080419399</v>
      </c>
      <c r="GK622">
        <v>1.57409290804122</v>
      </c>
      <c r="GL622">
        <v>0.57603947250338605</v>
      </c>
      <c r="GM622">
        <v>1.6083700650810699</v>
      </c>
      <c r="GN622">
        <v>1.5740929080416599</v>
      </c>
      <c r="GO622">
        <v>1.5740929080411199</v>
      </c>
      <c r="GP622">
        <v>1.5740929080417501</v>
      </c>
      <c r="GQ622">
        <v>0.57648995390240099</v>
      </c>
      <c r="GR622">
        <v>1.6083700650812001</v>
      </c>
      <c r="GS622">
        <v>1.5740929080416799</v>
      </c>
      <c r="GT622">
        <v>1.60837006508133</v>
      </c>
      <c r="GU622">
        <v>1.5740929080416901</v>
      </c>
      <c r="GV622">
        <v>1.5740929080424</v>
      </c>
      <c r="GW622">
        <v>0.57603947249808196</v>
      </c>
      <c r="GX622">
        <v>1.5740929080414401</v>
      </c>
      <c r="GY622">
        <v>6.0145289394000701</v>
      </c>
      <c r="GZ622">
        <v>1.6083700650735699</v>
      </c>
      <c r="HA622">
        <v>1.57409290804985</v>
      </c>
      <c r="HB622">
        <v>0.547986110001493</v>
      </c>
      <c r="HC622">
        <v>1.57409290804151</v>
      </c>
      <c r="HD622">
        <v>1.5740929080417501</v>
      </c>
      <c r="HE622">
        <v>1.57409290804152</v>
      </c>
      <c r="HF622">
        <v>0.56333791557128199</v>
      </c>
      <c r="HG622">
        <v>1.57409290804598</v>
      </c>
      <c r="HH622">
        <v>1.5740929080414801</v>
      </c>
      <c r="HI622">
        <v>1.57409290804154</v>
      </c>
      <c r="HJ622">
        <v>0.575350354650497</v>
      </c>
      <c r="HK622">
        <v>6.0217069693677701</v>
      </c>
      <c r="HL622">
        <v>0.56333791557110902</v>
      </c>
      <c r="HM622">
        <v>1.6083700650811299</v>
      </c>
      <c r="HN622">
        <v>17.550828882611501</v>
      </c>
      <c r="HO622">
        <v>1.5740929080416</v>
      </c>
      <c r="HP622">
        <v>0.54821657361782805</v>
      </c>
      <c r="HQ622">
        <v>1.60837006508123</v>
      </c>
      <c r="HR622">
        <v>1.6083700650785699</v>
      </c>
      <c r="HS622">
        <v>0.56219563223000202</v>
      </c>
      <c r="HT622">
        <v>0.45943767815928199</v>
      </c>
      <c r="HU622">
        <v>1.5740929080423001</v>
      </c>
      <c r="HV622">
        <v>1.5740929080414501</v>
      </c>
      <c r="HW622">
        <v>1.60837006508133</v>
      </c>
      <c r="HX622">
        <v>1.5740929080419599</v>
      </c>
      <c r="HY622">
        <v>1.57409290804099</v>
      </c>
      <c r="HZ622">
        <v>1.60837006508161</v>
      </c>
      <c r="IA622">
        <v>1.57409290804155</v>
      </c>
      <c r="IB622">
        <v>32.939757619407096</v>
      </c>
      <c r="IC622">
        <v>1.6083700650814501</v>
      </c>
      <c r="ID622">
        <v>0.45801208194758602</v>
      </c>
      <c r="IE622">
        <v>1.60837006508128</v>
      </c>
      <c r="IF622">
        <v>1.57409290804126</v>
      </c>
      <c r="IG622">
        <v>1.57409290804128</v>
      </c>
      <c r="IH622">
        <v>1.6083700650811601</v>
      </c>
      <c r="II622">
        <v>6.0217069693673499</v>
      </c>
      <c r="IJ622">
        <v>1.60837006508124</v>
      </c>
      <c r="IK622">
        <v>1.6083700650808499</v>
      </c>
      <c r="IL622">
        <v>0.55678077896561395</v>
      </c>
      <c r="IM622">
        <v>1.6083700650813799</v>
      </c>
      <c r="IN622">
        <v>0.57603947249818099</v>
      </c>
      <c r="IO622">
        <v>1.6083700650813599</v>
      </c>
      <c r="IP622">
        <v>1.5740929080417101</v>
      </c>
      <c r="IQ622">
        <v>0.55678077896605804</v>
      </c>
      <c r="IR622">
        <v>1.60837006508122</v>
      </c>
      <c r="IS622">
        <v>1.5740929080407899</v>
      </c>
      <c r="IT622">
        <v>4.8630994748115297</v>
      </c>
      <c r="IU622">
        <v>10.750794643667099</v>
      </c>
      <c r="IV622">
        <v>1.5740929080416199</v>
      </c>
      <c r="IW622">
        <v>1.60837006508095</v>
      </c>
      <c r="IX622">
        <v>25.863923586496401</v>
      </c>
      <c r="IY622">
        <v>1.6083700650811299</v>
      </c>
      <c r="IZ622">
        <v>1.5740929080216901</v>
      </c>
      <c r="JA622">
        <v>1.5740929080414201</v>
      </c>
      <c r="JB622">
        <v>1.57409290804122</v>
      </c>
      <c r="JC622">
        <v>1.6083700650811901</v>
      </c>
      <c r="JD622">
        <v>0.56219563222981095</v>
      </c>
      <c r="JE622">
        <v>1.57409290804161</v>
      </c>
      <c r="JF622">
        <v>1.57409290803017</v>
      </c>
      <c r="JG622">
        <v>1.5740929080416199</v>
      </c>
      <c r="JH622">
        <v>1.5740929080416499</v>
      </c>
      <c r="JI622">
        <v>1.6083700650816</v>
      </c>
      <c r="JJ622">
        <v>1.57669080954535</v>
      </c>
      <c r="JK622">
        <v>1.5740929080415</v>
      </c>
      <c r="JL622">
        <v>0.56476860108738702</v>
      </c>
      <c r="JM622">
        <v>0.56333791557149304</v>
      </c>
      <c r="JN622">
        <v>0.55678077896548805</v>
      </c>
      <c r="JO622">
        <v>0.55580897910945204</v>
      </c>
      <c r="JP622">
        <v>1.57409290804158</v>
      </c>
      <c r="JQ622">
        <v>1.5740929080425401</v>
      </c>
      <c r="JR622">
        <v>1.57409290803547</v>
      </c>
      <c r="JS622">
        <v>1.57409290803738</v>
      </c>
      <c r="JT622">
        <v>1.60837006508102</v>
      </c>
      <c r="JU622">
        <v>1.60837006508123</v>
      </c>
      <c r="JV622">
        <v>1.5740929080416</v>
      </c>
      <c r="JW622">
        <v>33.040637874536699</v>
      </c>
      <c r="JX622">
        <v>1.57409290804272</v>
      </c>
      <c r="JY622">
        <v>1.5740929080414801</v>
      </c>
      <c r="JZ622">
        <v>3.76278479315953</v>
      </c>
      <c r="KA622">
        <v>1.57409290804181</v>
      </c>
      <c r="KB622">
        <v>1.5740929080416399</v>
      </c>
      <c r="KC622">
        <v>1.5740929080425099</v>
      </c>
      <c r="KD622">
        <v>1.6083700650813999</v>
      </c>
      <c r="KE622">
        <v>1.5740929080416399</v>
      </c>
      <c r="KF622">
        <v>1.57409290804155</v>
      </c>
      <c r="KG622">
        <v>33.653538983313702</v>
      </c>
      <c r="KH622">
        <v>1.6083700650809201</v>
      </c>
      <c r="KI622">
        <v>1.60837006508099</v>
      </c>
      <c r="KJ622">
        <v>6.0145289394002903</v>
      </c>
      <c r="KK622">
        <v>0.53591445552221495</v>
      </c>
      <c r="KL622">
        <v>11.237414515071</v>
      </c>
      <c r="KM622">
        <v>1.5740929080416199</v>
      </c>
      <c r="KN622">
        <v>1.5740929080414801</v>
      </c>
      <c r="KO622">
        <v>0.57652960136126297</v>
      </c>
      <c r="KP622">
        <v>1.5740929080413699</v>
      </c>
      <c r="KQ622">
        <v>1.57409290804074</v>
      </c>
      <c r="KR622">
        <v>0.45953912678251502</v>
      </c>
      <c r="KS622">
        <v>1.5740929080405199</v>
      </c>
      <c r="KT622">
        <v>1.5740929080414701</v>
      </c>
      <c r="KU622">
        <v>1.5740929080414501</v>
      </c>
      <c r="KV622">
        <v>1.6083700650833901</v>
      </c>
      <c r="KW622">
        <v>1.5740929080411601</v>
      </c>
      <c r="KX622">
        <v>1.6083700650813899</v>
      </c>
      <c r="KY622">
        <v>6.0217069693675898</v>
      </c>
      <c r="KZ622">
        <v>1.6083700650814501</v>
      </c>
      <c r="LA622">
        <v>1.60837006508129</v>
      </c>
      <c r="LB622">
        <v>1.6083700650813</v>
      </c>
      <c r="LC622">
        <v>1.60837006508122</v>
      </c>
      <c r="LD622">
        <v>1.5740929080401</v>
      </c>
      <c r="LE622">
        <v>14.4102178223752</v>
      </c>
      <c r="LF622">
        <v>1.5766908095454799</v>
      </c>
      <c r="LG622">
        <v>1.60837006508129</v>
      </c>
      <c r="LH622">
        <v>1.5740929080414301</v>
      </c>
      <c r="LI622">
        <v>6.0145289394001704</v>
      </c>
      <c r="LJ622">
        <v>1.6083700650810999</v>
      </c>
      <c r="LK622">
        <v>1.5740929080414501</v>
      </c>
      <c r="LL622">
        <v>1.57409290804153</v>
      </c>
      <c r="LM622">
        <v>1.57409290804123</v>
      </c>
      <c r="LN622">
        <v>1.6083700650814099</v>
      </c>
      <c r="LO622">
        <v>34.228562592840703</v>
      </c>
      <c r="LP622">
        <v>6.0217069693670702</v>
      </c>
      <c r="LQ622">
        <v>0.56208851196328202</v>
      </c>
      <c r="LR622">
        <v>1.60837006508132</v>
      </c>
      <c r="LS622">
        <v>1.5766908095452301</v>
      </c>
      <c r="LT622">
        <v>1.57409290804216</v>
      </c>
      <c r="LU622">
        <v>1.6083700650814099</v>
      </c>
      <c r="LV622">
        <v>1.5399352379136699</v>
      </c>
      <c r="LW622">
        <v>1.5740929080416399</v>
      </c>
      <c r="LX622">
        <v>0.53627532660210397</v>
      </c>
      <c r="LY622">
        <v>1.574092908041</v>
      </c>
      <c r="LZ622">
        <v>1.5740929080413999</v>
      </c>
      <c r="MA622">
        <v>1.5740929080415</v>
      </c>
      <c r="MB622">
        <v>0.57603947249862397</v>
      </c>
      <c r="MC622">
        <v>1.60837006508133</v>
      </c>
      <c r="MD622">
        <v>1.6083700650813799</v>
      </c>
      <c r="ME622">
        <v>1.57409290804209</v>
      </c>
      <c r="MF622">
        <v>1.5740929080414701</v>
      </c>
      <c r="MG622">
        <v>1.57409290804151</v>
      </c>
      <c r="MH622">
        <v>1.5740929080414101</v>
      </c>
      <c r="MI622">
        <v>1.60837006508127</v>
      </c>
      <c r="MJ622">
        <v>1.57409290804105</v>
      </c>
      <c r="MK622">
        <v>1.5740929080416499</v>
      </c>
      <c r="ML622">
        <v>1.57409290804234</v>
      </c>
      <c r="MM622">
        <v>1.57409290804188</v>
      </c>
      <c r="MN622">
        <v>1.6083700650812101</v>
      </c>
      <c r="MO622">
        <v>1.5766908095454399</v>
      </c>
      <c r="MP622">
        <v>0.56333791557157198</v>
      </c>
      <c r="MQ622">
        <v>10.0142852848393</v>
      </c>
      <c r="MR622">
        <v>1.6083700650813699</v>
      </c>
      <c r="MS622">
        <v>1.6083700650810899</v>
      </c>
      <c r="MT622">
        <v>1.5740929080413399</v>
      </c>
      <c r="MU622">
        <v>1.5740929080416901</v>
      </c>
      <c r="MV622">
        <v>1.6083700650797601</v>
      </c>
      <c r="MW622">
        <v>1.5740929080416299</v>
      </c>
      <c r="MX622">
        <v>1.6083700650809201</v>
      </c>
      <c r="MY622">
        <v>0.57648995390230395</v>
      </c>
      <c r="MZ622">
        <v>37.6115908999544</v>
      </c>
      <c r="NA622">
        <v>1.5740929080417601</v>
      </c>
      <c r="NB622">
        <v>1.57409290804121</v>
      </c>
      <c r="NC622">
        <v>1.6083700650795201</v>
      </c>
      <c r="ND622">
        <v>1.57409290804158</v>
      </c>
      <c r="NE622">
        <v>1.57409290804153</v>
      </c>
      <c r="NF622">
        <v>1.60837006508132</v>
      </c>
      <c r="NG622">
        <v>0.56476860108817395</v>
      </c>
      <c r="NH622">
        <v>6.0217069693673002</v>
      </c>
      <c r="NI622">
        <v>1.5740929080415</v>
      </c>
      <c r="NJ622">
        <v>1.57409290804153</v>
      </c>
      <c r="NK622">
        <v>1.57409290804068</v>
      </c>
      <c r="NL622">
        <v>31.262597869868198</v>
      </c>
      <c r="NM622">
        <v>1.57409290804212</v>
      </c>
      <c r="NN622">
        <v>1.5740929080414601</v>
      </c>
      <c r="NO622">
        <v>1.5740929080439801</v>
      </c>
      <c r="NP622">
        <v>1.60837006508205</v>
      </c>
      <c r="NQ622">
        <v>0.575528409999573</v>
      </c>
      <c r="NR622">
        <v>1.5740929080408399</v>
      </c>
      <c r="NS622">
        <v>1.5740929080418</v>
      </c>
      <c r="NT622">
        <v>0.53564534474143199</v>
      </c>
      <c r="NU622">
        <v>1.5740929080416299</v>
      </c>
      <c r="NV622">
        <v>0.45809159020530799</v>
      </c>
      <c r="NW622">
        <v>1.60837006508122</v>
      </c>
      <c r="NX622">
        <v>1.6083700650813</v>
      </c>
      <c r="NY622">
        <v>1.60837006508153</v>
      </c>
      <c r="NZ622">
        <v>1.5740929080416799</v>
      </c>
      <c r="OA622">
        <v>1.6083700650793</v>
      </c>
      <c r="OB622">
        <v>1.5740929080402699</v>
      </c>
      <c r="OC622">
        <v>0.56476860108829796</v>
      </c>
      <c r="OD622">
        <v>1.6083700650810899</v>
      </c>
      <c r="OE622">
        <v>10.0105785248451</v>
      </c>
      <c r="OF622">
        <v>1.57409290804151</v>
      </c>
      <c r="OG622">
        <v>0.55404493795252996</v>
      </c>
      <c r="OH622">
        <v>1.6083700650811099</v>
      </c>
      <c r="OI622">
        <v>1.5740929080421799</v>
      </c>
      <c r="OJ622">
        <v>0.56433624521299997</v>
      </c>
      <c r="OK622">
        <v>1.6083700650813599</v>
      </c>
      <c r="OL622">
        <v>0.53591445552368699</v>
      </c>
      <c r="OM622">
        <v>0.49965096778171197</v>
      </c>
      <c r="ON622">
        <v>20.635302227024599</v>
      </c>
      <c r="OO622">
        <v>1.5740929080414601</v>
      </c>
      <c r="OP622">
        <v>1.60837006504022</v>
      </c>
      <c r="OQ622">
        <v>10.0105785248484</v>
      </c>
      <c r="OR622">
        <v>28.379864582926199</v>
      </c>
      <c r="OS622">
        <v>1.57409290803626</v>
      </c>
      <c r="OT622">
        <v>1.57409290804152</v>
      </c>
      <c r="OU622">
        <v>1.6083700650810899</v>
      </c>
      <c r="OV622">
        <v>17.180063513088299</v>
      </c>
      <c r="OW622">
        <v>1.60837006508262</v>
      </c>
      <c r="OX622">
        <v>1.6083700650814201</v>
      </c>
      <c r="OY622">
        <v>1.57409290803933</v>
      </c>
      <c r="OZ622">
        <v>1.5740929080414301</v>
      </c>
      <c r="PA622">
        <v>1.60837006507128</v>
      </c>
      <c r="PB622">
        <v>1.60837006508401</v>
      </c>
      <c r="PC622">
        <v>1.6083700650857899</v>
      </c>
      <c r="PD622">
        <v>0.576489953902111</v>
      </c>
      <c r="PE622">
        <v>1.57409290804132</v>
      </c>
      <c r="PF622">
        <v>1.57409290804132</v>
      </c>
      <c r="PG622">
        <v>1.60837006508155</v>
      </c>
      <c r="PH622">
        <v>6.0217069693591103</v>
      </c>
      <c r="PI622">
        <v>6.0145289394001598</v>
      </c>
      <c r="PJ622">
        <v>1.60837006508132</v>
      </c>
      <c r="PK622">
        <v>1.6083700650814801</v>
      </c>
      <c r="PL622">
        <v>1.60837006508072</v>
      </c>
      <c r="PM622">
        <v>27.0089256267471</v>
      </c>
      <c r="PN622">
        <v>1.5740929080414101</v>
      </c>
      <c r="PO622">
        <v>0.56376874251539399</v>
      </c>
      <c r="PP622">
        <v>1.6083700650777499</v>
      </c>
      <c r="PQ622">
        <v>1.5740929080414401</v>
      </c>
      <c r="PR622">
        <v>1.5740929080414601</v>
      </c>
      <c r="PS622">
        <v>1.6083700650811901</v>
      </c>
      <c r="PT622">
        <v>0.53591445552211903</v>
      </c>
      <c r="PU622">
        <v>1.60837006508268</v>
      </c>
      <c r="PV622">
        <v>1.57409290804513</v>
      </c>
      <c r="PW622">
        <v>4.6105889178408797</v>
      </c>
      <c r="PX622">
        <v>1.6083700650806401</v>
      </c>
      <c r="PY622">
        <v>1.60837006508684</v>
      </c>
      <c r="PZ622">
        <v>1.60837006509347</v>
      </c>
      <c r="QA622">
        <v>0.56333791557135204</v>
      </c>
      <c r="QB622">
        <v>1.57409290804151</v>
      </c>
      <c r="QC622">
        <v>0.45804124081938502</v>
      </c>
      <c r="QD622">
        <v>1.6083700650814099</v>
      </c>
      <c r="QE622">
        <v>1.6083700650814401</v>
      </c>
      <c r="QF622">
        <v>1.5740929080433601</v>
      </c>
      <c r="QG622">
        <v>15.942678803222</v>
      </c>
      <c r="QH622">
        <v>1.6083700650929</v>
      </c>
      <c r="QI622">
        <v>1.5740929080419901</v>
      </c>
      <c r="QJ622">
        <v>1.5740929080461801</v>
      </c>
      <c r="QK622">
        <v>1.6083700650810799</v>
      </c>
      <c r="QL622">
        <v>1.5740929079980099</v>
      </c>
      <c r="QM622">
        <v>1.5740929080417601</v>
      </c>
      <c r="QN622">
        <v>1.6083700650810699</v>
      </c>
      <c r="QO622">
        <v>1.57409290804215</v>
      </c>
      <c r="QP622">
        <v>1.57409290804185</v>
      </c>
      <c r="QQ622">
        <v>17.016151030035399</v>
      </c>
      <c r="QR622">
        <v>1.6083700650795001</v>
      </c>
      <c r="SG622">
        <f>COUNTIF(B622:SF622,"&gt;0.1")</f>
        <v>459</v>
      </c>
    </row>
    <row r="623" spans="1:501" x14ac:dyDescent="0.2">
      <c r="A623" t="s">
        <v>657</v>
      </c>
      <c r="B623">
        <v>1.57409290804104</v>
      </c>
      <c r="C623">
        <v>1.57409290804133</v>
      </c>
      <c r="D623">
        <v>1.6083700650807</v>
      </c>
      <c r="E623">
        <v>1.57409290804122</v>
      </c>
      <c r="F623">
        <v>1.57409290804019</v>
      </c>
      <c r="G623">
        <v>1.60837006507733</v>
      </c>
      <c r="H623">
        <v>1.57409290804181</v>
      </c>
      <c r="I623">
        <v>1.6083700650814201</v>
      </c>
      <c r="J623">
        <v>1.60837006508132</v>
      </c>
      <c r="K623">
        <v>1.5740929080414801</v>
      </c>
      <c r="L623">
        <v>1.5740929080417301</v>
      </c>
      <c r="M623">
        <v>1.60837006508179</v>
      </c>
      <c r="N623">
        <v>1.5740929080414501</v>
      </c>
      <c r="O623">
        <v>1.6083700650813999</v>
      </c>
      <c r="P623">
        <v>1.5740929080046999</v>
      </c>
      <c r="Q623">
        <v>1.5740929080414101</v>
      </c>
      <c r="R623">
        <v>1.60837006508132</v>
      </c>
      <c r="S623">
        <v>1.5740929080416699</v>
      </c>
      <c r="T623">
        <v>10.010578524845</v>
      </c>
      <c r="U623">
        <v>1.5740929080411801</v>
      </c>
      <c r="V623">
        <v>1.6083700650814099</v>
      </c>
      <c r="W623">
        <v>1.57409290804187</v>
      </c>
      <c r="X623">
        <v>1.6083700650814601</v>
      </c>
      <c r="Y623">
        <v>1.6083700650813599</v>
      </c>
      <c r="Z623">
        <v>0.58800104208843895</v>
      </c>
      <c r="AA623">
        <v>0.53731460968744205</v>
      </c>
      <c r="AB623">
        <v>1.5740929080413599</v>
      </c>
      <c r="AC623">
        <v>1.5740929080399999</v>
      </c>
      <c r="AD623">
        <v>1.57409290796098</v>
      </c>
      <c r="AE623">
        <v>12.3510833313977</v>
      </c>
      <c r="AF623">
        <v>1.60837006508124</v>
      </c>
      <c r="AG623">
        <v>1.5740929080417201</v>
      </c>
      <c r="AH623">
        <v>1.57409290804097</v>
      </c>
      <c r="AI623">
        <v>6.0145289393930303</v>
      </c>
      <c r="AJ623">
        <v>1.6083700650813899</v>
      </c>
      <c r="AK623">
        <v>1.5740929080417501</v>
      </c>
      <c r="AL623">
        <v>1.60837006508126</v>
      </c>
      <c r="AM623">
        <v>1.5740929080413999</v>
      </c>
      <c r="AN623">
        <v>5.7850104610094304</v>
      </c>
      <c r="AO623">
        <v>1.6083700650813499</v>
      </c>
      <c r="AP623">
        <v>1.5740929080414401</v>
      </c>
      <c r="AQ623">
        <v>1.57409290804127</v>
      </c>
      <c r="AR623">
        <v>1.57409290804158</v>
      </c>
      <c r="AS623">
        <v>1.5740929080416499</v>
      </c>
      <c r="AT623">
        <v>1.5740929080417501</v>
      </c>
      <c r="AU623">
        <v>6.0217069693677496</v>
      </c>
      <c r="AV623">
        <v>5.1490223861600501</v>
      </c>
      <c r="AW623">
        <v>1.5740929080418999</v>
      </c>
      <c r="AX623">
        <v>1.5740929080416599</v>
      </c>
      <c r="AY623">
        <v>1.5740929080430901</v>
      </c>
      <c r="AZ623">
        <v>1.6083700650811901</v>
      </c>
      <c r="BA623">
        <v>1.5740929080428001</v>
      </c>
      <c r="BB623">
        <v>1.5740929080409101</v>
      </c>
      <c r="BC623">
        <v>1.6083700650812101</v>
      </c>
      <c r="BD623">
        <v>1.6083700650814099</v>
      </c>
      <c r="BE623">
        <v>10.751604219777001</v>
      </c>
      <c r="BF623">
        <v>1.57409290804159</v>
      </c>
      <c r="BG623">
        <v>1.57409290804154</v>
      </c>
      <c r="BH623">
        <v>1.5740929080259001</v>
      </c>
      <c r="BI623">
        <v>1.5740929080417301</v>
      </c>
      <c r="BJ623">
        <v>0.564336245209622</v>
      </c>
      <c r="BK623">
        <v>1.57409290804043</v>
      </c>
      <c r="BL623">
        <v>1.57409290804153</v>
      </c>
      <c r="BM623">
        <v>1.5740929080414701</v>
      </c>
      <c r="BN623">
        <v>1.57409290804149</v>
      </c>
      <c r="BO623">
        <v>1.6083700650855199</v>
      </c>
      <c r="BP623">
        <v>0.57627472365826204</v>
      </c>
      <c r="BQ623">
        <v>1.5740929080414101</v>
      </c>
      <c r="BR623">
        <v>1.60837006508134</v>
      </c>
      <c r="BS623">
        <v>10.010578524845201</v>
      </c>
      <c r="BT623">
        <v>1.5740929080417201</v>
      </c>
      <c r="BU623">
        <v>1.6083700650813499</v>
      </c>
      <c r="BV623">
        <v>0.45951248544366402</v>
      </c>
      <c r="BW623">
        <v>1.5740929080406301</v>
      </c>
      <c r="BX623">
        <v>1.6083700650814501</v>
      </c>
      <c r="BY623">
        <v>0.563337915571688</v>
      </c>
      <c r="BZ623">
        <v>1.57409290804179</v>
      </c>
      <c r="CA623">
        <v>0.563768742515107</v>
      </c>
      <c r="CB623">
        <v>24.923906771560301</v>
      </c>
      <c r="CC623">
        <v>0.57259709670332004</v>
      </c>
      <c r="CD623">
        <v>1.60837006508126</v>
      </c>
      <c r="CE623">
        <v>0.57451923785581205</v>
      </c>
      <c r="CF623">
        <v>1.57409290804155</v>
      </c>
      <c r="CG623">
        <v>1.6083700650810799</v>
      </c>
      <c r="CH623">
        <v>1.6083700650813</v>
      </c>
      <c r="CI623">
        <v>1.57409290804183</v>
      </c>
      <c r="CJ623">
        <v>1.5740929080416399</v>
      </c>
      <c r="CK623">
        <v>1.5740929080418899</v>
      </c>
      <c r="CL623">
        <v>16.929879413335101</v>
      </c>
      <c r="CM623">
        <v>1.6083700650802299</v>
      </c>
      <c r="CN623">
        <v>28.396018832086501</v>
      </c>
      <c r="CO623">
        <v>1.57409290804161</v>
      </c>
      <c r="CP623">
        <v>1.5740929080411901</v>
      </c>
      <c r="CQ623">
        <v>1.5740929080416</v>
      </c>
      <c r="CR623">
        <v>1.5740929080352699</v>
      </c>
      <c r="CS623">
        <v>1.5740929080413399</v>
      </c>
      <c r="CT623">
        <v>1.6083700650814601</v>
      </c>
      <c r="CU623">
        <v>11.237414515080999</v>
      </c>
      <c r="CV623">
        <v>1.61493836838732</v>
      </c>
      <c r="CW623">
        <v>1.57409290804131</v>
      </c>
      <c r="CX623">
        <v>0.56333791556333301</v>
      </c>
      <c r="CY623">
        <v>1.60837006508128</v>
      </c>
      <c r="CZ623">
        <v>1.5740929080414501</v>
      </c>
      <c r="DA623">
        <v>1.6083700650813799</v>
      </c>
      <c r="DB623">
        <v>1.57409290804181</v>
      </c>
      <c r="DC623">
        <v>1.60837006508129</v>
      </c>
      <c r="DD623">
        <v>1.57409290804179</v>
      </c>
      <c r="DE623">
        <v>1.5740929080417501</v>
      </c>
      <c r="DF623">
        <v>1.57409290800762</v>
      </c>
      <c r="DG623">
        <v>1.5740929080418</v>
      </c>
      <c r="DH623">
        <v>1.5740929079097301</v>
      </c>
      <c r="DI623">
        <v>1.5740929080413999</v>
      </c>
      <c r="DJ623">
        <v>1.5740929080421699</v>
      </c>
      <c r="DK623">
        <v>1.5740929080416</v>
      </c>
      <c r="DL623">
        <v>6.0830807162291496</v>
      </c>
      <c r="DM623">
        <v>1.5740929080414701</v>
      </c>
      <c r="DN623">
        <v>1.60837006508128</v>
      </c>
      <c r="DO623">
        <v>1.57409290804151</v>
      </c>
      <c r="DP623">
        <v>1.57409290804152</v>
      </c>
      <c r="DQ623">
        <v>19.971838072340098</v>
      </c>
      <c r="DR623">
        <v>1.5740929080414401</v>
      </c>
      <c r="DS623">
        <v>1.5740929080416199</v>
      </c>
      <c r="DT623">
        <v>1.6083700650812101</v>
      </c>
      <c r="DU623">
        <v>1.5740929080411601</v>
      </c>
      <c r="DV623">
        <v>1.60837006508132</v>
      </c>
      <c r="DW623">
        <v>1.57409290804149</v>
      </c>
      <c r="DX623">
        <v>0.56333791557186697</v>
      </c>
      <c r="DY623">
        <v>1.57409290804154</v>
      </c>
      <c r="DZ623">
        <v>6.0217069693671696</v>
      </c>
      <c r="EA623">
        <v>6.0145289394002699</v>
      </c>
      <c r="EB623">
        <v>1.6083700650831001</v>
      </c>
      <c r="EC623">
        <v>1.57409290804156</v>
      </c>
      <c r="ED623">
        <v>1.57669080954534</v>
      </c>
      <c r="EE623">
        <v>0.535350011950944</v>
      </c>
      <c r="EF623">
        <v>1.60837006508019</v>
      </c>
      <c r="EG623">
        <v>0.54821657361730902</v>
      </c>
      <c r="EH623">
        <v>0.53573420204913902</v>
      </c>
      <c r="EI623">
        <v>1.6083700650811601</v>
      </c>
      <c r="EJ623">
        <v>0.53591445552208905</v>
      </c>
      <c r="EK623">
        <v>1.57409290804181</v>
      </c>
      <c r="EL623">
        <v>1.57409290804151</v>
      </c>
      <c r="EM623">
        <v>0.55580897910953597</v>
      </c>
      <c r="EN623">
        <v>10.017653061422299</v>
      </c>
      <c r="EO623">
        <v>34.228562592839999</v>
      </c>
      <c r="EP623">
        <v>1.5740929080417301</v>
      </c>
      <c r="EQ623">
        <v>1.57409290804153</v>
      </c>
      <c r="ER623">
        <v>1.57409290804157</v>
      </c>
      <c r="ES623">
        <v>1.5740929080419299</v>
      </c>
      <c r="ET623">
        <v>1.5740929080416</v>
      </c>
      <c r="EU623">
        <v>0.57753548620533102</v>
      </c>
      <c r="EV623">
        <v>1.57409290804182</v>
      </c>
      <c r="EW623">
        <v>1.57409290804455</v>
      </c>
      <c r="EX623">
        <v>1.5740929080453501</v>
      </c>
      <c r="EY623">
        <v>1.6083700650813499</v>
      </c>
      <c r="EZ623">
        <v>1.60837006508125</v>
      </c>
      <c r="FA623">
        <v>27.558938067606402</v>
      </c>
      <c r="FB623">
        <v>1.57409290804149</v>
      </c>
      <c r="FC623">
        <v>6.0217069693676297</v>
      </c>
      <c r="FD623">
        <v>0.56274207081945904</v>
      </c>
      <c r="FE623">
        <v>1.6083700650811501</v>
      </c>
      <c r="FF623">
        <v>1.57409290804155</v>
      </c>
      <c r="FG623">
        <v>1.57409290804157</v>
      </c>
      <c r="FH623">
        <v>1.5803836832154701</v>
      </c>
      <c r="FI623">
        <v>1.6083700650814401</v>
      </c>
      <c r="FJ623">
        <v>0.56425465450910195</v>
      </c>
      <c r="FK623">
        <v>6.0217069693677399</v>
      </c>
      <c r="FL623">
        <v>1.57409290804159</v>
      </c>
      <c r="FM623">
        <v>1.57409290804101</v>
      </c>
      <c r="FN623">
        <v>1.57409290803345</v>
      </c>
      <c r="FO623">
        <v>1.57409290804161</v>
      </c>
      <c r="FP623">
        <v>1.60837006508123</v>
      </c>
      <c r="FQ623">
        <v>1.60837006508156</v>
      </c>
      <c r="FR623">
        <v>6.0217069693673801</v>
      </c>
      <c r="FS623">
        <v>1.5740929080422299</v>
      </c>
      <c r="FT623">
        <v>44.761836194588497</v>
      </c>
      <c r="FU623">
        <v>1.60837006508127</v>
      </c>
      <c r="FV623">
        <v>1.57409290804122</v>
      </c>
      <c r="FW623">
        <v>1.57409290804132</v>
      </c>
      <c r="FX623">
        <v>0.55580897910930604</v>
      </c>
      <c r="FY623">
        <v>1.57409290804123</v>
      </c>
      <c r="FZ623">
        <v>1.5740929080410899</v>
      </c>
      <c r="GA623">
        <v>1.5740929080389601</v>
      </c>
      <c r="GB623">
        <v>1.6083700650744399</v>
      </c>
      <c r="GC623">
        <v>1.57409290804132</v>
      </c>
      <c r="GD623">
        <v>1.5740929080414701</v>
      </c>
      <c r="GE623">
        <v>1.6083700650810699</v>
      </c>
      <c r="GF623">
        <v>1.5740929080420001</v>
      </c>
      <c r="GG623">
        <v>1.60837006506511</v>
      </c>
      <c r="GH623">
        <v>1.5740929080413799</v>
      </c>
      <c r="GI623">
        <v>1.6083700650811901</v>
      </c>
      <c r="GJ623">
        <v>1.6083700650813799</v>
      </c>
      <c r="GK623">
        <v>1.60837006508128</v>
      </c>
      <c r="GL623">
        <v>0.57428541749443196</v>
      </c>
      <c r="GM623">
        <v>1.5740929080414701</v>
      </c>
      <c r="GN623">
        <v>6.01452893940038</v>
      </c>
      <c r="GO623">
        <v>1.60837006508129</v>
      </c>
      <c r="GP623">
        <v>1.57409290804157</v>
      </c>
      <c r="GQ623">
        <v>1.60837006508161</v>
      </c>
      <c r="GR623">
        <v>1.5740929080416599</v>
      </c>
      <c r="GS623">
        <v>1.57409290804152</v>
      </c>
      <c r="GT623">
        <v>1.5740929080414401</v>
      </c>
      <c r="GU623">
        <v>1.5740929080413999</v>
      </c>
      <c r="GV623">
        <v>0.576039472498306</v>
      </c>
      <c r="GW623">
        <v>1.60837006508077</v>
      </c>
      <c r="GX623">
        <v>1.57409290813907</v>
      </c>
      <c r="GY623">
        <v>1.57409290798686</v>
      </c>
      <c r="GZ623">
        <v>1.57409290804151</v>
      </c>
      <c r="HA623">
        <v>0.57648995390239699</v>
      </c>
      <c r="HB623">
        <v>1.60837006508127</v>
      </c>
      <c r="HC623">
        <v>1.60837006508291</v>
      </c>
      <c r="HD623">
        <v>1.5740929080424999</v>
      </c>
      <c r="HE623">
        <v>1.5740929080408901</v>
      </c>
      <c r="HF623">
        <v>0.57603947249620002</v>
      </c>
      <c r="HG623">
        <v>1.6083700650814201</v>
      </c>
      <c r="HH623">
        <v>1.57409290804161</v>
      </c>
      <c r="HI623">
        <v>6.0145289394003099</v>
      </c>
      <c r="HJ623">
        <v>1.6083700650819299</v>
      </c>
      <c r="HK623">
        <v>1.5740929080414401</v>
      </c>
      <c r="HL623">
        <v>0.54798611000238695</v>
      </c>
      <c r="HM623">
        <v>1.5740929080413999</v>
      </c>
      <c r="HN623">
        <v>1.5740929080416199</v>
      </c>
      <c r="HO623">
        <v>1.5740929080422199</v>
      </c>
      <c r="HP623">
        <v>0.563337915571542</v>
      </c>
      <c r="HQ623">
        <v>1.5740929080413499</v>
      </c>
      <c r="HR623">
        <v>1.57409290804153</v>
      </c>
      <c r="HS623">
        <v>1.5740929080417601</v>
      </c>
      <c r="HT623">
        <v>0.57535035465045004</v>
      </c>
      <c r="HU623">
        <v>6.0217069693677603</v>
      </c>
      <c r="HV623">
        <v>0.563337915571682</v>
      </c>
      <c r="HW623">
        <v>1.6083700650816399</v>
      </c>
      <c r="HX623">
        <v>17.550828882587599</v>
      </c>
      <c r="HY623">
        <v>0.548216573617479</v>
      </c>
      <c r="HZ623">
        <v>1.57409290804681</v>
      </c>
      <c r="IA623">
        <v>1.60837006508122</v>
      </c>
      <c r="IB623">
        <v>1.5740929080413399</v>
      </c>
      <c r="IC623">
        <v>1.6083700650824699</v>
      </c>
      <c r="ID623">
        <v>0.56219563223003299</v>
      </c>
      <c r="IE623">
        <v>0.45943767815935599</v>
      </c>
      <c r="IF623">
        <v>1.5740929080416199</v>
      </c>
      <c r="IG623">
        <v>1.57409290804149</v>
      </c>
      <c r="IH623">
        <v>1.6083700650812101</v>
      </c>
      <c r="II623">
        <v>1.57409290804149</v>
      </c>
      <c r="IJ623">
        <v>1.57409290804376</v>
      </c>
      <c r="IK623">
        <v>1.5740929080416699</v>
      </c>
      <c r="IL623">
        <v>1.6083700650813499</v>
      </c>
      <c r="IM623">
        <v>1.5740929080417501</v>
      </c>
      <c r="IN623">
        <v>32.939757619405803</v>
      </c>
      <c r="IO623">
        <v>1.60837006508153</v>
      </c>
      <c r="IP623">
        <v>0.45801208193700499</v>
      </c>
      <c r="IQ623">
        <v>1.60837006508127</v>
      </c>
      <c r="IR623">
        <v>1.5740929080421899</v>
      </c>
      <c r="IS623">
        <v>1.6083700650809101</v>
      </c>
      <c r="IT623">
        <v>6.0217069693599097</v>
      </c>
      <c r="IU623">
        <v>1.6083700650816299</v>
      </c>
      <c r="IV623">
        <v>1.60837006508122</v>
      </c>
      <c r="IW623">
        <v>0.55678077896556399</v>
      </c>
      <c r="IX623">
        <v>1.60837006508129</v>
      </c>
      <c r="IY623">
        <v>0.57603947249841403</v>
      </c>
      <c r="IZ623">
        <v>1.6083700650813799</v>
      </c>
      <c r="JA623">
        <v>1.57409290804154</v>
      </c>
      <c r="JB623">
        <v>0.556780778965553</v>
      </c>
      <c r="JC623">
        <v>1.6083700650813699</v>
      </c>
      <c r="JD623">
        <v>1.5740929080414801</v>
      </c>
      <c r="JE623">
        <v>4.8630994748115404</v>
      </c>
      <c r="JF623">
        <v>1.57409290804153</v>
      </c>
      <c r="JG623">
        <v>10.750794643667099</v>
      </c>
      <c r="JH623">
        <v>1.5740929080414701</v>
      </c>
      <c r="JI623">
        <v>25.863923586496401</v>
      </c>
      <c r="JJ623">
        <v>1.57409290804128</v>
      </c>
      <c r="JK623">
        <v>1.5740929080414801</v>
      </c>
      <c r="JL623">
        <v>1.5740929080414601</v>
      </c>
      <c r="JM623">
        <v>1.6083700650811299</v>
      </c>
      <c r="JN623">
        <v>0.56219563223020397</v>
      </c>
      <c r="JO623">
        <v>1.57409290803799</v>
      </c>
      <c r="JP623">
        <v>1.5740929080417301</v>
      </c>
      <c r="JQ623">
        <v>1.5740929080413599</v>
      </c>
      <c r="JR623">
        <v>1.57409290804153</v>
      </c>
      <c r="JS623">
        <v>1.60837006508127</v>
      </c>
      <c r="JT623">
        <v>1.5766908095449601</v>
      </c>
      <c r="JU623">
        <v>1.57409290804156</v>
      </c>
      <c r="JV623">
        <v>0.56476860108817095</v>
      </c>
      <c r="JW623">
        <v>0.56333791556674195</v>
      </c>
      <c r="JX623">
        <v>0.55678077896553102</v>
      </c>
      <c r="JY623">
        <v>0.55580897910954097</v>
      </c>
      <c r="JZ623">
        <v>1.5740929080419199</v>
      </c>
      <c r="KA623">
        <v>1.5740929080416799</v>
      </c>
      <c r="KB623">
        <v>1.5740929080416799</v>
      </c>
      <c r="KC623">
        <v>1.57409290804126</v>
      </c>
      <c r="KD623">
        <v>1.6083700650905901</v>
      </c>
      <c r="KE623">
        <v>1.60837006508122</v>
      </c>
      <c r="KF623">
        <v>1.57409290804123</v>
      </c>
      <c r="KG623">
        <v>33.040637874536301</v>
      </c>
      <c r="KH623">
        <v>1.5740929080416</v>
      </c>
      <c r="KI623">
        <v>1.5740929080415</v>
      </c>
      <c r="KJ623">
        <v>3.7627847931593701</v>
      </c>
      <c r="KK623">
        <v>1.5740929080416499</v>
      </c>
      <c r="KL623">
        <v>1.5740929079089501</v>
      </c>
      <c r="KM623">
        <v>1.5740929080416299</v>
      </c>
      <c r="KN623">
        <v>1.57409290804373</v>
      </c>
      <c r="KO623">
        <v>1.5740929080414101</v>
      </c>
      <c r="KP623">
        <v>33.653538983313702</v>
      </c>
      <c r="KQ623">
        <v>1.6083700650813599</v>
      </c>
      <c r="KR623">
        <v>6.0145289394002601</v>
      </c>
      <c r="KS623">
        <v>0.53591445552179295</v>
      </c>
      <c r="KT623">
        <v>11.2374145150805</v>
      </c>
      <c r="KU623">
        <v>1.5740929080413799</v>
      </c>
      <c r="KV623">
        <v>1.57409290804177</v>
      </c>
      <c r="KW623">
        <v>0.57652960136119102</v>
      </c>
      <c r="KX623">
        <v>1.57409290804121</v>
      </c>
      <c r="KY623">
        <v>1.5740929080408299</v>
      </c>
      <c r="KZ623">
        <v>0.45953912679109199</v>
      </c>
      <c r="LA623">
        <v>1.5740929080413999</v>
      </c>
      <c r="LB623">
        <v>1.5740929080472701</v>
      </c>
      <c r="LC623">
        <v>1.5740929080416399</v>
      </c>
      <c r="LD623">
        <v>1.60837006508128</v>
      </c>
      <c r="LE623">
        <v>1.5740929080413599</v>
      </c>
      <c r="LF623">
        <v>1.60837006508291</v>
      </c>
      <c r="LG623">
        <v>1.5740929080416</v>
      </c>
      <c r="LH623">
        <v>6.0217069693670897</v>
      </c>
      <c r="LI623">
        <v>1.57409290804151</v>
      </c>
      <c r="LJ623">
        <v>1.6083700650813699</v>
      </c>
      <c r="LK623">
        <v>1.57409290804097</v>
      </c>
      <c r="LL623">
        <v>1.6083700650786199</v>
      </c>
      <c r="LM623">
        <v>1.6083700650810899</v>
      </c>
      <c r="LN623">
        <v>1.60837006508126</v>
      </c>
      <c r="LO623">
        <v>14.410217822374999</v>
      </c>
      <c r="LP623">
        <v>1.5766908095454599</v>
      </c>
      <c r="LQ623">
        <v>1.60837006508152</v>
      </c>
      <c r="LR623">
        <v>1.57409290804133</v>
      </c>
      <c r="LS623">
        <v>6.0145289393999803</v>
      </c>
      <c r="LT623">
        <v>1.6083700650812001</v>
      </c>
      <c r="LU623">
        <v>1.57409290804122</v>
      </c>
      <c r="LV623">
        <v>1.57409290804155</v>
      </c>
      <c r="LW623">
        <v>1.60837006508124</v>
      </c>
      <c r="LX623">
        <v>34.228562592840198</v>
      </c>
      <c r="LY623">
        <v>6.0217069693676901</v>
      </c>
      <c r="LZ623">
        <v>1.57409290804161</v>
      </c>
      <c r="MA623">
        <v>0.56208851196296306</v>
      </c>
      <c r="MB623">
        <v>1.5766908095371399</v>
      </c>
      <c r="MC623">
        <v>1.5740929080335</v>
      </c>
      <c r="MD623">
        <v>1.6083700650812101</v>
      </c>
      <c r="ME623">
        <v>1.5399352379100899</v>
      </c>
      <c r="MF623">
        <v>1.5740929080413799</v>
      </c>
      <c r="MG623">
        <v>1.5740929080416199</v>
      </c>
      <c r="MH623">
        <v>0.53627532660209898</v>
      </c>
      <c r="MI623">
        <v>1.5740929080416399</v>
      </c>
      <c r="MJ623">
        <v>1.5740929080406101</v>
      </c>
      <c r="MK623">
        <v>1.57409290804206</v>
      </c>
      <c r="ML623">
        <v>0.576039472498173</v>
      </c>
      <c r="MM623">
        <v>1.6083700650811299</v>
      </c>
      <c r="MN623">
        <v>1.6083700650797901</v>
      </c>
      <c r="MO623">
        <v>1.5740929080422299</v>
      </c>
      <c r="MP623">
        <v>1.57409290804156</v>
      </c>
      <c r="MQ623">
        <v>1.5740929080417201</v>
      </c>
      <c r="MR623">
        <v>1.5740929080414201</v>
      </c>
      <c r="MS623">
        <v>1.60837006508158</v>
      </c>
      <c r="MT623">
        <v>1.5740929080407899</v>
      </c>
      <c r="MU623">
        <v>1.57409290800043</v>
      </c>
      <c r="MV623">
        <v>1.57409290804016</v>
      </c>
      <c r="MW623">
        <v>1.6083700650813999</v>
      </c>
      <c r="MX623">
        <v>1.57669080954534</v>
      </c>
      <c r="MY623">
        <v>0.56333791557179802</v>
      </c>
      <c r="MZ623">
        <v>10.0142852848375</v>
      </c>
      <c r="NA623">
        <v>1.6083700650813599</v>
      </c>
      <c r="NB623">
        <v>1.5740929080416901</v>
      </c>
      <c r="NC623">
        <v>1.6083700650811501</v>
      </c>
      <c r="ND623">
        <v>1.5740929080413699</v>
      </c>
      <c r="NE623">
        <v>1.5740929080238599</v>
      </c>
      <c r="NF623">
        <v>1.60837006508122</v>
      </c>
      <c r="NG623">
        <v>1.5740929080420001</v>
      </c>
      <c r="NH623">
        <v>1.6083700650811401</v>
      </c>
      <c r="NI623">
        <v>1.57409290804215</v>
      </c>
      <c r="NJ623">
        <v>0.57648995390243796</v>
      </c>
      <c r="NK623">
        <v>37.611590899954898</v>
      </c>
      <c r="NL623">
        <v>1.57409290804206</v>
      </c>
      <c r="NM623">
        <v>1.6083700650812001</v>
      </c>
      <c r="NN623">
        <v>1.57409290804133</v>
      </c>
      <c r="NO623">
        <v>1.57409290804071</v>
      </c>
      <c r="NP623">
        <v>0.56476860108805504</v>
      </c>
      <c r="NQ623">
        <v>6.0217069693675898</v>
      </c>
      <c r="NR623">
        <v>1.57409290804157</v>
      </c>
      <c r="NS623">
        <v>1.5740929080416299</v>
      </c>
      <c r="NT623">
        <v>31.262597869867498</v>
      </c>
      <c r="NU623">
        <v>1.5740929080492201</v>
      </c>
      <c r="NV623">
        <v>1.5740929080416199</v>
      </c>
      <c r="NW623">
        <v>0.57552840999957</v>
      </c>
      <c r="NX623">
        <v>1.57409290804597</v>
      </c>
      <c r="NY623">
        <v>1.5740929080416699</v>
      </c>
      <c r="NZ623">
        <v>0.53564534474290904</v>
      </c>
      <c r="OA623">
        <v>1.57409290804181</v>
      </c>
      <c r="OB623">
        <v>0.45809159020471701</v>
      </c>
      <c r="OC623">
        <v>1.6083700650811299</v>
      </c>
      <c r="OD623">
        <v>1.5740929080416599</v>
      </c>
      <c r="OE623">
        <v>1.6083700650810999</v>
      </c>
      <c r="OF623">
        <v>1.5740929080468899</v>
      </c>
      <c r="OG623">
        <v>0.56476860108820404</v>
      </c>
      <c r="OH623">
        <v>1.60837006508131</v>
      </c>
      <c r="OI623">
        <v>10.0105785248457</v>
      </c>
      <c r="OJ623">
        <v>1.57409290804123</v>
      </c>
      <c r="OK623">
        <v>0.55404493795257703</v>
      </c>
      <c r="OL623">
        <v>1.60837006508123</v>
      </c>
      <c r="OM623">
        <v>1.5740929080413999</v>
      </c>
      <c r="ON623">
        <v>0.56433624520993297</v>
      </c>
      <c r="OO623">
        <v>0.53591445552181805</v>
      </c>
      <c r="OP623">
        <v>0.49965096777900098</v>
      </c>
      <c r="OQ623">
        <v>20.6353022270245</v>
      </c>
      <c r="OR623">
        <v>1.5740929080410899</v>
      </c>
      <c r="OS623">
        <v>1.6083700650811801</v>
      </c>
      <c r="OT623">
        <v>10.010578524845201</v>
      </c>
      <c r="OU623">
        <v>28.379864582925901</v>
      </c>
      <c r="OV623">
        <v>1.5740929080416799</v>
      </c>
      <c r="OW623">
        <v>1.57409290804157</v>
      </c>
      <c r="OX623">
        <v>1.60837006508403</v>
      </c>
      <c r="OY623">
        <v>17.180063513085098</v>
      </c>
      <c r="OZ623">
        <v>1.5740929080411099</v>
      </c>
      <c r="PA623">
        <v>1.608370065081</v>
      </c>
      <c r="PB623">
        <v>1.6083700650814401</v>
      </c>
      <c r="PC623">
        <v>1.60837006508134</v>
      </c>
      <c r="PD623">
        <v>1.6083700650810999</v>
      </c>
      <c r="PE623">
        <v>1.6083700650812101</v>
      </c>
      <c r="PF623">
        <v>0.57648995390243096</v>
      </c>
      <c r="PG623">
        <v>1.5740929080419499</v>
      </c>
      <c r="PH623">
        <v>1.60837006508132</v>
      </c>
      <c r="PI623">
        <v>1.60837006508131</v>
      </c>
      <c r="PJ623">
        <v>6.0217069693674201</v>
      </c>
      <c r="PK623">
        <v>6.0145289394000496</v>
      </c>
      <c r="PL623">
        <v>1.6083700650769499</v>
      </c>
      <c r="PM623">
        <v>1.5740929080413</v>
      </c>
      <c r="PN623">
        <v>27.008925626745899</v>
      </c>
      <c r="PO623">
        <v>1.57409290804038</v>
      </c>
      <c r="PP623">
        <v>0.56376874251539799</v>
      </c>
      <c r="PQ623">
        <v>1.60837006508133</v>
      </c>
      <c r="PR623">
        <v>1.5740929080417101</v>
      </c>
      <c r="PS623">
        <v>1.57409290804157</v>
      </c>
      <c r="PT623">
        <v>1.6083700650822901</v>
      </c>
      <c r="PU623">
        <v>0.53591445552180506</v>
      </c>
      <c r="PV623">
        <v>1.60837006508491</v>
      </c>
      <c r="PW623">
        <v>4.6105889178399497</v>
      </c>
      <c r="PX623">
        <v>1.57409290804152</v>
      </c>
      <c r="PY623">
        <v>1.60837006508134</v>
      </c>
      <c r="PZ623">
        <v>1.6083700650813599</v>
      </c>
      <c r="QA623">
        <v>1.5740929080414501</v>
      </c>
      <c r="QB623">
        <v>1.60837006508134</v>
      </c>
      <c r="QC623">
        <v>0.56333791557156698</v>
      </c>
      <c r="QD623">
        <v>1.5740929080414601</v>
      </c>
      <c r="QE623">
        <v>0.45804124079381597</v>
      </c>
      <c r="QF623">
        <v>1.6083700650805901</v>
      </c>
      <c r="QG623">
        <v>1.6083700650814301</v>
      </c>
      <c r="QH623">
        <v>1.6083700650811099</v>
      </c>
      <c r="QI623">
        <v>15.942678803218501</v>
      </c>
      <c r="QJ623">
        <v>1.6083700650814501</v>
      </c>
      <c r="QK623">
        <v>1.57409290804206</v>
      </c>
      <c r="QL623">
        <v>1.60837006508128</v>
      </c>
      <c r="QM623">
        <v>1.5740929080416901</v>
      </c>
      <c r="QN623">
        <v>1.57409290804125</v>
      </c>
      <c r="QO623">
        <v>1.6083700650813</v>
      </c>
      <c r="QP623">
        <v>1.57409290804015</v>
      </c>
      <c r="QQ623">
        <v>17.016151030035399</v>
      </c>
      <c r="QR623">
        <v>1.60837006508104</v>
      </c>
      <c r="SG623">
        <f>COUNTIF(B623:SF623,"&gt;0.1")</f>
        <v>459</v>
      </c>
    </row>
    <row r="624" spans="1:501" x14ac:dyDescent="0.2">
      <c r="A624" t="s">
        <v>703</v>
      </c>
      <c r="B624">
        <v>1.57409290804104</v>
      </c>
      <c r="C624">
        <v>1.57409290804133</v>
      </c>
      <c r="D624">
        <v>1.6083700650807</v>
      </c>
      <c r="E624">
        <v>1.57409290804122</v>
      </c>
      <c r="F624">
        <v>1.57409290804019</v>
      </c>
      <c r="G624">
        <v>1.60837006507733</v>
      </c>
      <c r="H624">
        <v>1.57409290804181</v>
      </c>
      <c r="I624">
        <v>1.6083700650814201</v>
      </c>
      <c r="J624">
        <v>1.60837006508132</v>
      </c>
      <c r="K624">
        <v>1.5740929080414801</v>
      </c>
      <c r="L624">
        <v>1.5740929080417301</v>
      </c>
      <c r="M624">
        <v>1.60837006508179</v>
      </c>
      <c r="N624">
        <v>1.5740929080414501</v>
      </c>
      <c r="O624">
        <v>1.6083700650813999</v>
      </c>
      <c r="P624">
        <v>1.5740929080046999</v>
      </c>
      <c r="Q624">
        <v>1.5740929080414101</v>
      </c>
      <c r="R624">
        <v>1.60837006508132</v>
      </c>
      <c r="S624">
        <v>1.5740929080416699</v>
      </c>
      <c r="T624">
        <v>10.010578524845</v>
      </c>
      <c r="U624">
        <v>1.5740929080411801</v>
      </c>
      <c r="V624">
        <v>1.6083700650814099</v>
      </c>
      <c r="W624">
        <v>1.57409290804187</v>
      </c>
      <c r="X624">
        <v>1.6083700650814601</v>
      </c>
      <c r="Y624">
        <v>1.6083700650813599</v>
      </c>
      <c r="Z624">
        <v>0.58800104208843895</v>
      </c>
      <c r="AA624">
        <v>0.53731460968744205</v>
      </c>
      <c r="AB624">
        <v>1.5740929080413599</v>
      </c>
      <c r="AC624">
        <v>1.5740929080399999</v>
      </c>
      <c r="AD624">
        <v>1.57409290796098</v>
      </c>
      <c r="AE624">
        <v>12.3510833313977</v>
      </c>
      <c r="AF624">
        <v>1.60837006508124</v>
      </c>
      <c r="AG624">
        <v>1.5740929080417201</v>
      </c>
      <c r="AH624">
        <v>1.57409290804097</v>
      </c>
      <c r="AI624">
        <v>6.0145289393930303</v>
      </c>
      <c r="AJ624">
        <v>1.6083700650813899</v>
      </c>
      <c r="AK624">
        <v>1.5740929080417501</v>
      </c>
      <c r="AL624">
        <v>1.60837006508126</v>
      </c>
      <c r="AM624">
        <v>1.5740929080413999</v>
      </c>
      <c r="AN624">
        <v>5.7850104610094304</v>
      </c>
      <c r="AO624">
        <v>1.6083700650813499</v>
      </c>
      <c r="AP624">
        <v>1.5740929080414401</v>
      </c>
      <c r="AQ624">
        <v>1.57409290804127</v>
      </c>
      <c r="AR624">
        <v>1.57409290804158</v>
      </c>
      <c r="AS624">
        <v>1.5740929080416499</v>
      </c>
      <c r="AT624">
        <v>1.5740929080417501</v>
      </c>
      <c r="AU624">
        <v>6.0217069693677496</v>
      </c>
      <c r="AV624">
        <v>5.1490223861600501</v>
      </c>
      <c r="AW624">
        <v>1.5740929080418999</v>
      </c>
      <c r="AX624">
        <v>1.5740929080416599</v>
      </c>
      <c r="AY624">
        <v>1.5740929080430901</v>
      </c>
      <c r="AZ624">
        <v>1.6083700650811901</v>
      </c>
      <c r="BA624">
        <v>1.5740929080428001</v>
      </c>
      <c r="BB624">
        <v>1.5740929080409101</v>
      </c>
      <c r="BC624">
        <v>1.6083700650812101</v>
      </c>
      <c r="BD624">
        <v>1.6083700650814099</v>
      </c>
      <c r="BE624">
        <v>10.751604219777001</v>
      </c>
      <c r="BF624">
        <v>1.57409290804159</v>
      </c>
      <c r="BG624">
        <v>1.57409290804154</v>
      </c>
      <c r="BH624">
        <v>1.5740929080259001</v>
      </c>
      <c r="BI624">
        <v>1.5740929080417301</v>
      </c>
      <c r="BJ624">
        <v>0.564336245209622</v>
      </c>
      <c r="BK624">
        <v>1.57409290804043</v>
      </c>
      <c r="BL624">
        <v>1.57409290804153</v>
      </c>
      <c r="BM624">
        <v>1.5740929080414701</v>
      </c>
      <c r="BN624">
        <v>1.57409290804149</v>
      </c>
      <c r="BO624">
        <v>1.6083700650855199</v>
      </c>
      <c r="BP624">
        <v>0.57627472365826204</v>
      </c>
      <c r="BQ624">
        <v>1.5740929080414101</v>
      </c>
      <c r="BR624">
        <v>1.60837006508134</v>
      </c>
      <c r="BS624">
        <v>10.010578524845201</v>
      </c>
      <c r="BT624">
        <v>1.5740929080417201</v>
      </c>
      <c r="BU624">
        <v>1.6083700650813499</v>
      </c>
      <c r="BV624">
        <v>0.45951248544366402</v>
      </c>
      <c r="BW624">
        <v>1.5740929080406301</v>
      </c>
      <c r="BX624">
        <v>1.6083700650814501</v>
      </c>
      <c r="BY624">
        <v>0.563337915571688</v>
      </c>
      <c r="BZ624">
        <v>1.57409290804179</v>
      </c>
      <c r="CA624">
        <v>0.563768742515107</v>
      </c>
      <c r="CB624">
        <v>24.923906771560301</v>
      </c>
      <c r="CC624">
        <v>0.57259709670332004</v>
      </c>
      <c r="CD624">
        <v>1.60837006508126</v>
      </c>
      <c r="CE624">
        <v>0.57451923785581205</v>
      </c>
      <c r="CF624">
        <v>1.57409290804155</v>
      </c>
      <c r="CG624">
        <v>1.6083700650810799</v>
      </c>
      <c r="CH624">
        <v>1.6083700650813</v>
      </c>
      <c r="CI624">
        <v>1.57409290804183</v>
      </c>
      <c r="CJ624">
        <v>1.5740929080416399</v>
      </c>
      <c r="CK624">
        <v>1.5740929080418899</v>
      </c>
      <c r="CL624">
        <v>16.929879413335101</v>
      </c>
      <c r="CM624">
        <v>1.6083700650802299</v>
      </c>
      <c r="CN624">
        <v>28.396018832086501</v>
      </c>
      <c r="CO624">
        <v>1.57409290804161</v>
      </c>
      <c r="CP624">
        <v>1.5740929080411901</v>
      </c>
      <c r="CQ624">
        <v>1.5740929080416</v>
      </c>
      <c r="CR624">
        <v>1.5740929080352699</v>
      </c>
      <c r="CS624">
        <v>1.5740929080413399</v>
      </c>
      <c r="CT624">
        <v>1.6083700650814601</v>
      </c>
      <c r="CU624">
        <v>11.237414515080999</v>
      </c>
      <c r="CV624">
        <v>1.61493836838732</v>
      </c>
      <c r="CW624">
        <v>1.57409290804131</v>
      </c>
      <c r="CX624">
        <v>0.56333791556333301</v>
      </c>
      <c r="CY624">
        <v>1.60837006508128</v>
      </c>
      <c r="CZ624">
        <v>1.5740929080414501</v>
      </c>
      <c r="DA624">
        <v>1.6083700650813799</v>
      </c>
      <c r="DB624">
        <v>1.57409290804181</v>
      </c>
      <c r="DC624">
        <v>1.60837006508129</v>
      </c>
      <c r="DD624">
        <v>1.57409290804179</v>
      </c>
      <c r="DE624">
        <v>1.5740929080417501</v>
      </c>
      <c r="DF624">
        <v>1.57409290800762</v>
      </c>
      <c r="DG624">
        <v>1.5740929080418</v>
      </c>
      <c r="DH624">
        <v>1.5740929079097301</v>
      </c>
      <c r="DI624">
        <v>1.5740929080413999</v>
      </c>
      <c r="DJ624">
        <v>1.5740929080421699</v>
      </c>
      <c r="DK624">
        <v>1.5740929080416</v>
      </c>
      <c r="DL624">
        <v>6.0830807162291496</v>
      </c>
      <c r="DM624">
        <v>1.5740929080414701</v>
      </c>
      <c r="DN624">
        <v>1.60837006508128</v>
      </c>
      <c r="DO624">
        <v>1.57409290804151</v>
      </c>
      <c r="DP624">
        <v>1.57409290804152</v>
      </c>
      <c r="DQ624">
        <v>19.971838072340098</v>
      </c>
      <c r="DR624">
        <v>1.5740929080414401</v>
      </c>
      <c r="DS624">
        <v>1.5740929080416199</v>
      </c>
      <c r="DT624">
        <v>1.6083700650812101</v>
      </c>
      <c r="DU624">
        <v>1.5740929080411601</v>
      </c>
      <c r="DV624">
        <v>1.60837006508132</v>
      </c>
      <c r="DW624">
        <v>1.57409290804149</v>
      </c>
      <c r="DX624">
        <v>0.56333791557186697</v>
      </c>
      <c r="DY624">
        <v>1.57409290804154</v>
      </c>
      <c r="DZ624">
        <v>6.0217069693671696</v>
      </c>
      <c r="EA624">
        <v>6.0145289394002699</v>
      </c>
      <c r="EB624">
        <v>1.6083700650831001</v>
      </c>
      <c r="EC624">
        <v>1.57409290804156</v>
      </c>
      <c r="ED624">
        <v>1.57669080954534</v>
      </c>
      <c r="EE624">
        <v>0.535350011950944</v>
      </c>
      <c r="EF624">
        <v>1.60837006508019</v>
      </c>
      <c r="EG624">
        <v>0.54821657361730902</v>
      </c>
      <c r="EH624">
        <v>0.53573420204913902</v>
      </c>
      <c r="EI624">
        <v>1.6083700650811601</v>
      </c>
      <c r="EJ624">
        <v>0.53591445552208905</v>
      </c>
      <c r="EK624">
        <v>1.57409290804181</v>
      </c>
      <c r="EL624">
        <v>1.57409290804151</v>
      </c>
      <c r="EM624">
        <v>0.55580897910953597</v>
      </c>
      <c r="EN624">
        <v>10.017653061422299</v>
      </c>
      <c r="EO624">
        <v>34.228562592839999</v>
      </c>
      <c r="EP624">
        <v>1.5740929080417301</v>
      </c>
      <c r="EQ624">
        <v>1.57409290804153</v>
      </c>
      <c r="ER624">
        <v>1.57409290804157</v>
      </c>
      <c r="ES624">
        <v>1.5740929080419299</v>
      </c>
      <c r="ET624">
        <v>1.5740929080416</v>
      </c>
      <c r="EU624">
        <v>0.57753548620533102</v>
      </c>
      <c r="EV624">
        <v>1.57409290804182</v>
      </c>
      <c r="EW624">
        <v>1.57409290804455</v>
      </c>
      <c r="EX624">
        <v>1.5740929080453501</v>
      </c>
      <c r="EY624">
        <v>1.6083700650813499</v>
      </c>
      <c r="EZ624">
        <v>1.60837006508125</v>
      </c>
      <c r="FA624">
        <v>27.558938067606402</v>
      </c>
      <c r="FB624">
        <v>1.57409290804149</v>
      </c>
      <c r="FC624">
        <v>6.0217069693676297</v>
      </c>
      <c r="FD624">
        <v>0.56274207081945904</v>
      </c>
      <c r="FE624">
        <v>1.6083700650811501</v>
      </c>
      <c r="FF624">
        <v>1.57409290804155</v>
      </c>
      <c r="FG624">
        <v>1.57409290804157</v>
      </c>
      <c r="FH624">
        <v>1.5803836832154701</v>
      </c>
      <c r="FI624">
        <v>1.6083700650814401</v>
      </c>
      <c r="FJ624">
        <v>0.56425465450910195</v>
      </c>
      <c r="FK624">
        <v>6.0217069693677399</v>
      </c>
      <c r="FL624">
        <v>1.57409290804159</v>
      </c>
      <c r="FM624">
        <v>1.57409290804101</v>
      </c>
      <c r="FN624">
        <v>1.57409290803345</v>
      </c>
      <c r="FO624">
        <v>1.57409290804161</v>
      </c>
      <c r="FP624">
        <v>1.60837006508123</v>
      </c>
      <c r="FQ624">
        <v>1.60837006508156</v>
      </c>
      <c r="FR624">
        <v>6.0217069693673801</v>
      </c>
      <c r="FS624">
        <v>1.5740929080422299</v>
      </c>
      <c r="FT624">
        <v>44.761836194588497</v>
      </c>
      <c r="FU624">
        <v>1.60837006508127</v>
      </c>
      <c r="FV624">
        <v>1.57409290804122</v>
      </c>
      <c r="FW624">
        <v>1.57409290804132</v>
      </c>
      <c r="FX624">
        <v>0.55580897910930604</v>
      </c>
      <c r="FY624">
        <v>1.57409290804123</v>
      </c>
      <c r="FZ624">
        <v>1.5740929080410899</v>
      </c>
      <c r="GA624">
        <v>1.5740929080389601</v>
      </c>
      <c r="GB624">
        <v>1.6083700650744399</v>
      </c>
      <c r="GC624">
        <v>1.57409290804132</v>
      </c>
      <c r="GD624">
        <v>1.5740929080414701</v>
      </c>
      <c r="GE624">
        <v>1.6083700650810699</v>
      </c>
      <c r="GF624">
        <v>1.5740929080420001</v>
      </c>
      <c r="GG624">
        <v>1.60837006506511</v>
      </c>
      <c r="GH624">
        <v>1.5740929080413799</v>
      </c>
      <c r="GI624">
        <v>1.6083700650811901</v>
      </c>
      <c r="GJ624">
        <v>1.6083700650813799</v>
      </c>
      <c r="GK624">
        <v>1.60837006508128</v>
      </c>
      <c r="GL624">
        <v>0.57428541749443196</v>
      </c>
      <c r="GM624">
        <v>1.5740929080414701</v>
      </c>
      <c r="GN624">
        <v>6.01452893940038</v>
      </c>
      <c r="GO624">
        <v>1.60837006508129</v>
      </c>
      <c r="GP624">
        <v>1.57409290804157</v>
      </c>
      <c r="GQ624">
        <v>1.60837006508161</v>
      </c>
      <c r="GR624">
        <v>1.5740929080416599</v>
      </c>
      <c r="GS624">
        <v>1.57409290804152</v>
      </c>
      <c r="GT624">
        <v>1.5740929080414401</v>
      </c>
      <c r="GU624">
        <v>1.5740929080413999</v>
      </c>
      <c r="GV624">
        <v>0.576039472498306</v>
      </c>
      <c r="GW624">
        <v>1.60837006508077</v>
      </c>
      <c r="GX624">
        <v>1.57409290813907</v>
      </c>
      <c r="GY624">
        <v>1.57409290798686</v>
      </c>
      <c r="GZ624">
        <v>1.57409290804151</v>
      </c>
      <c r="HA624">
        <v>0.57648995390239699</v>
      </c>
      <c r="HB624">
        <v>1.60837006508127</v>
      </c>
      <c r="HC624">
        <v>1.60837006508291</v>
      </c>
      <c r="HD624">
        <v>1.5740929080424999</v>
      </c>
      <c r="HE624">
        <v>1.5740929080408901</v>
      </c>
      <c r="HF624">
        <v>0.57603947249620002</v>
      </c>
      <c r="HG624">
        <v>1.6083700650814201</v>
      </c>
      <c r="HH624">
        <v>1.57409290804161</v>
      </c>
      <c r="HI624">
        <v>6.0145289394003099</v>
      </c>
      <c r="HJ624">
        <v>1.6083700650819299</v>
      </c>
      <c r="HK624">
        <v>1.5740929080414401</v>
      </c>
      <c r="HL624">
        <v>0.54798611000238695</v>
      </c>
      <c r="HM624">
        <v>1.5740929080413999</v>
      </c>
      <c r="HN624">
        <v>1.5740929080416199</v>
      </c>
      <c r="HO624">
        <v>1.5740929080422199</v>
      </c>
      <c r="HP624">
        <v>0.563337915571542</v>
      </c>
      <c r="HQ624">
        <v>1.5740929080413499</v>
      </c>
      <c r="HR624">
        <v>1.57409290804153</v>
      </c>
      <c r="HS624">
        <v>1.5740929080417601</v>
      </c>
      <c r="HT624">
        <v>0.57535035465045004</v>
      </c>
      <c r="HU624">
        <v>6.0217069693677603</v>
      </c>
      <c r="HV624">
        <v>0.563337915571682</v>
      </c>
      <c r="HW624">
        <v>1.6083700650816399</v>
      </c>
      <c r="HX624">
        <v>17.550828882587599</v>
      </c>
      <c r="HY624">
        <v>0.548216573617479</v>
      </c>
      <c r="HZ624">
        <v>1.57409290804681</v>
      </c>
      <c r="IA624">
        <v>1.60837006508122</v>
      </c>
      <c r="IB624">
        <v>1.5740929080413399</v>
      </c>
      <c r="IC624">
        <v>1.6083700650824699</v>
      </c>
      <c r="ID624">
        <v>0.56219563223003299</v>
      </c>
      <c r="IE624">
        <v>0.45943767815935599</v>
      </c>
      <c r="IF624">
        <v>1.5740929080416199</v>
      </c>
      <c r="IG624">
        <v>1.57409290804149</v>
      </c>
      <c r="IH624">
        <v>1.6083700650812101</v>
      </c>
      <c r="II624">
        <v>1.57409290804149</v>
      </c>
      <c r="IJ624">
        <v>1.57409290804376</v>
      </c>
      <c r="IK624">
        <v>1.5740929080416699</v>
      </c>
      <c r="IL624">
        <v>1.6083700650813499</v>
      </c>
      <c r="IM624">
        <v>1.5740929080417501</v>
      </c>
      <c r="IN624">
        <v>32.939757619405803</v>
      </c>
      <c r="IO624">
        <v>1.60837006508153</v>
      </c>
      <c r="IP624">
        <v>0.45801208193700499</v>
      </c>
      <c r="IQ624">
        <v>1.60837006508127</v>
      </c>
      <c r="IR624">
        <v>1.5740929080421899</v>
      </c>
      <c r="IS624">
        <v>1.6083700650809101</v>
      </c>
      <c r="IT624">
        <v>6.0217069693599097</v>
      </c>
      <c r="IU624">
        <v>1.6083700650816299</v>
      </c>
      <c r="IV624">
        <v>1.60837006508122</v>
      </c>
      <c r="IW624">
        <v>0.55678077896556399</v>
      </c>
      <c r="IX624">
        <v>1.60837006508129</v>
      </c>
      <c r="IY624">
        <v>0.57603947249841403</v>
      </c>
      <c r="IZ624">
        <v>1.6083700650813799</v>
      </c>
      <c r="JA624">
        <v>1.57409290804154</v>
      </c>
      <c r="JB624">
        <v>0.556780778965553</v>
      </c>
      <c r="JC624">
        <v>1.6083700650813699</v>
      </c>
      <c r="JD624">
        <v>1.5740929080414801</v>
      </c>
      <c r="JE624">
        <v>4.8630994748115404</v>
      </c>
      <c r="JF624">
        <v>1.57409290804153</v>
      </c>
      <c r="JG624">
        <v>10.750794643667099</v>
      </c>
      <c r="JH624">
        <v>1.5740929080414701</v>
      </c>
      <c r="JI624">
        <v>25.863923586496401</v>
      </c>
      <c r="JJ624">
        <v>1.57409290804128</v>
      </c>
      <c r="JK624">
        <v>1.5740929080414801</v>
      </c>
      <c r="JL624">
        <v>1.5740929080414601</v>
      </c>
      <c r="JM624">
        <v>1.6083700650811299</v>
      </c>
      <c r="JN624">
        <v>0.56219563223020397</v>
      </c>
      <c r="JO624">
        <v>1.57409290803799</v>
      </c>
      <c r="JP624">
        <v>1.5740929080417301</v>
      </c>
      <c r="JQ624">
        <v>1.5740929080413599</v>
      </c>
      <c r="JR624">
        <v>1.57409290804153</v>
      </c>
      <c r="JS624">
        <v>1.60837006508127</v>
      </c>
      <c r="JT624">
        <v>1.5766908095449601</v>
      </c>
      <c r="JU624">
        <v>1.57409290804156</v>
      </c>
      <c r="JV624">
        <v>0.56476860108817095</v>
      </c>
      <c r="JW624">
        <v>0.56333791556674195</v>
      </c>
      <c r="JX624">
        <v>0.55678077896553102</v>
      </c>
      <c r="JY624">
        <v>0.55580897910954097</v>
      </c>
      <c r="JZ624">
        <v>1.5740929080419199</v>
      </c>
      <c r="KA624">
        <v>1.5740929080416799</v>
      </c>
      <c r="KB624">
        <v>1.5740929080416799</v>
      </c>
      <c r="KC624">
        <v>1.57409290804126</v>
      </c>
      <c r="KD624">
        <v>1.6083700650905901</v>
      </c>
      <c r="KE624">
        <v>1.60837006508122</v>
      </c>
      <c r="KF624">
        <v>1.57409290804123</v>
      </c>
      <c r="KG624">
        <v>33.040637874536301</v>
      </c>
      <c r="KH624">
        <v>1.5740929080416</v>
      </c>
      <c r="KI624">
        <v>1.5740929080415</v>
      </c>
      <c r="KJ624">
        <v>3.7627847931593701</v>
      </c>
      <c r="KK624">
        <v>1.5740929080416499</v>
      </c>
      <c r="KL624">
        <v>1.5740929079089501</v>
      </c>
      <c r="KM624">
        <v>1.5740929080416299</v>
      </c>
      <c r="KN624">
        <v>1.57409290804373</v>
      </c>
      <c r="KO624">
        <v>1.5740929080414101</v>
      </c>
      <c r="KP624">
        <v>33.653538983313702</v>
      </c>
      <c r="KQ624">
        <v>1.6083700650813599</v>
      </c>
      <c r="KR624">
        <v>6.0145289394002601</v>
      </c>
      <c r="KS624">
        <v>0.53591445552179295</v>
      </c>
      <c r="KT624">
        <v>11.2374145150805</v>
      </c>
      <c r="KU624">
        <v>1.5740929080413799</v>
      </c>
      <c r="KV624">
        <v>1.57409290804177</v>
      </c>
      <c r="KW624">
        <v>0.57652960136119102</v>
      </c>
      <c r="KX624">
        <v>1.57409290804121</v>
      </c>
      <c r="KY624">
        <v>1.5740929080408299</v>
      </c>
      <c r="KZ624">
        <v>0.45953912679109199</v>
      </c>
      <c r="LA624">
        <v>1.5740929080413999</v>
      </c>
      <c r="LB624">
        <v>1.5740929080472701</v>
      </c>
      <c r="LC624">
        <v>1.5740929080416399</v>
      </c>
      <c r="LD624">
        <v>1.60837006508128</v>
      </c>
      <c r="LE624">
        <v>1.5740929080413599</v>
      </c>
      <c r="LF624">
        <v>1.60837006508291</v>
      </c>
      <c r="LG624">
        <v>1.5740929080416</v>
      </c>
      <c r="LH624">
        <v>6.0217069693670897</v>
      </c>
      <c r="LI624">
        <v>1.57409290804151</v>
      </c>
      <c r="LJ624">
        <v>1.6083700650813699</v>
      </c>
      <c r="LK624">
        <v>1.57409290804097</v>
      </c>
      <c r="LL624">
        <v>1.6083700650786199</v>
      </c>
      <c r="LM624">
        <v>1.6083700650810899</v>
      </c>
      <c r="LN624">
        <v>1.60837006508126</v>
      </c>
      <c r="LO624">
        <v>14.410217822374999</v>
      </c>
      <c r="LP624">
        <v>1.5766908095454599</v>
      </c>
      <c r="LQ624">
        <v>1.60837006508152</v>
      </c>
      <c r="LR624">
        <v>1.57409290804133</v>
      </c>
      <c r="LS624">
        <v>6.0145289393999803</v>
      </c>
      <c r="LT624">
        <v>1.6083700650812001</v>
      </c>
      <c r="LU624">
        <v>1.57409290804122</v>
      </c>
      <c r="LV624">
        <v>1.57409290804155</v>
      </c>
      <c r="LW624">
        <v>1.60837006508124</v>
      </c>
      <c r="LX624">
        <v>34.228562592840198</v>
      </c>
      <c r="LY624">
        <v>6.0217069693676901</v>
      </c>
      <c r="LZ624">
        <v>1.57409290804161</v>
      </c>
      <c r="MA624">
        <v>0.56208851196296306</v>
      </c>
      <c r="MB624">
        <v>1.5766908095371399</v>
      </c>
      <c r="MC624">
        <v>1.5740929080335</v>
      </c>
      <c r="MD624">
        <v>1.6083700650812101</v>
      </c>
      <c r="ME624">
        <v>1.5399352379100899</v>
      </c>
      <c r="MF624">
        <v>1.5740929080413799</v>
      </c>
      <c r="MG624">
        <v>1.5740929080416199</v>
      </c>
      <c r="MH624">
        <v>0.53627532660209898</v>
      </c>
      <c r="MI624">
        <v>1.5740929080416399</v>
      </c>
      <c r="MJ624">
        <v>1.5740929080406101</v>
      </c>
      <c r="MK624">
        <v>1.57409290804206</v>
      </c>
      <c r="ML624">
        <v>0.576039472498173</v>
      </c>
      <c r="MM624">
        <v>1.6083700650811299</v>
      </c>
      <c r="MN624">
        <v>1.6083700650797901</v>
      </c>
      <c r="MO624">
        <v>1.5740929080422299</v>
      </c>
      <c r="MP624">
        <v>1.57409290804156</v>
      </c>
      <c r="MQ624">
        <v>1.5740929080417201</v>
      </c>
      <c r="MR624">
        <v>1.5740929080414201</v>
      </c>
      <c r="MS624">
        <v>1.60837006508158</v>
      </c>
      <c r="MT624">
        <v>1.5740929080407899</v>
      </c>
      <c r="MU624">
        <v>1.57409290800043</v>
      </c>
      <c r="MV624">
        <v>1.57409290804016</v>
      </c>
      <c r="MW624">
        <v>1.6083700650813999</v>
      </c>
      <c r="MX624">
        <v>1.57669080954534</v>
      </c>
      <c r="MY624">
        <v>0.56333791557179802</v>
      </c>
      <c r="MZ624">
        <v>10.0142852848375</v>
      </c>
      <c r="NA624">
        <v>1.6083700650813599</v>
      </c>
      <c r="NB624">
        <v>1.5740929080416901</v>
      </c>
      <c r="NC624">
        <v>1.6083700650811501</v>
      </c>
      <c r="ND624">
        <v>1.5740929080413699</v>
      </c>
      <c r="NE624">
        <v>1.5740929080238599</v>
      </c>
      <c r="NF624">
        <v>1.60837006508122</v>
      </c>
      <c r="NG624">
        <v>1.5740929080420001</v>
      </c>
      <c r="NH624">
        <v>1.6083700650811401</v>
      </c>
      <c r="NI624">
        <v>1.57409290804215</v>
      </c>
      <c r="NJ624">
        <v>0.57648995390243796</v>
      </c>
      <c r="NK624">
        <v>37.611590899954898</v>
      </c>
      <c r="NL624">
        <v>1.57409290804206</v>
      </c>
      <c r="NM624">
        <v>1.6083700650812001</v>
      </c>
      <c r="NN624">
        <v>1.57409290804133</v>
      </c>
      <c r="NO624">
        <v>1.57409290804071</v>
      </c>
      <c r="NP624">
        <v>0.56476860108805504</v>
      </c>
      <c r="NQ624">
        <v>6.0217069693675898</v>
      </c>
      <c r="NR624">
        <v>1.57409290804157</v>
      </c>
      <c r="NS624">
        <v>1.5740929080416299</v>
      </c>
      <c r="NT624">
        <v>31.262597869867498</v>
      </c>
      <c r="NU624">
        <v>1.5740929080492201</v>
      </c>
      <c r="NV624">
        <v>1.5740929080416199</v>
      </c>
      <c r="NW624">
        <v>0.57552840999957</v>
      </c>
      <c r="NX624">
        <v>1.57409290804597</v>
      </c>
      <c r="NY624">
        <v>1.5740929080416699</v>
      </c>
      <c r="NZ624">
        <v>0.53564534474290904</v>
      </c>
      <c r="OA624">
        <v>1.57409290804181</v>
      </c>
      <c r="OB624">
        <v>0.45809159020471701</v>
      </c>
      <c r="OC624">
        <v>1.6083700650811299</v>
      </c>
      <c r="OD624">
        <v>1.5740929080416599</v>
      </c>
      <c r="OE624">
        <v>1.6083700650810999</v>
      </c>
      <c r="OF624">
        <v>1.5740929080468899</v>
      </c>
      <c r="OG624">
        <v>0.56476860108820404</v>
      </c>
      <c r="OH624">
        <v>1.60837006508131</v>
      </c>
      <c r="OI624">
        <v>10.0105785248457</v>
      </c>
      <c r="OJ624">
        <v>1.57409290804123</v>
      </c>
      <c r="OK624">
        <v>0.55404493795257703</v>
      </c>
      <c r="OL624">
        <v>1.60837006508123</v>
      </c>
      <c r="OM624">
        <v>1.5740929080413999</v>
      </c>
      <c r="ON624">
        <v>0.56433624520993297</v>
      </c>
      <c r="OO624">
        <v>0.53591445552181805</v>
      </c>
      <c r="OP624">
        <v>0.49965096777900098</v>
      </c>
      <c r="OQ624">
        <v>20.6353022270245</v>
      </c>
      <c r="OR624">
        <v>1.5740929080410899</v>
      </c>
      <c r="OS624">
        <v>1.6083700650811801</v>
      </c>
      <c r="OT624">
        <v>10.010578524845201</v>
      </c>
      <c r="OU624">
        <v>28.379864582925901</v>
      </c>
      <c r="OV624">
        <v>1.5740929080416799</v>
      </c>
      <c r="OW624">
        <v>1.57409290804157</v>
      </c>
      <c r="OX624">
        <v>1.60837006508403</v>
      </c>
      <c r="OY624">
        <v>17.180063513085098</v>
      </c>
      <c r="OZ624">
        <v>1.5740929080411099</v>
      </c>
      <c r="PA624">
        <v>1.608370065081</v>
      </c>
      <c r="PB624">
        <v>1.6083700650814401</v>
      </c>
      <c r="PC624">
        <v>1.60837006508134</v>
      </c>
      <c r="PD624">
        <v>1.6083700650810999</v>
      </c>
      <c r="PE624">
        <v>1.6083700650812101</v>
      </c>
      <c r="PF624">
        <v>0.57648995390243096</v>
      </c>
      <c r="PG624">
        <v>1.5740929080419499</v>
      </c>
      <c r="PH624">
        <v>1.60837006508132</v>
      </c>
      <c r="PI624">
        <v>1.60837006508131</v>
      </c>
      <c r="PJ624">
        <v>6.0217069693674201</v>
      </c>
      <c r="PK624">
        <v>6.0145289394000496</v>
      </c>
      <c r="PL624">
        <v>1.6083700650769499</v>
      </c>
      <c r="PM624">
        <v>1.5740929080413</v>
      </c>
      <c r="PN624">
        <v>27.008925626745899</v>
      </c>
      <c r="PO624">
        <v>1.57409290804038</v>
      </c>
      <c r="PP624">
        <v>0.56376874251539799</v>
      </c>
      <c r="PQ624">
        <v>1.60837006508133</v>
      </c>
      <c r="PR624">
        <v>1.5740929080417101</v>
      </c>
      <c r="PS624">
        <v>1.57409290804157</v>
      </c>
      <c r="PT624">
        <v>1.6083700650822901</v>
      </c>
      <c r="PU624">
        <v>0.53591445552180506</v>
      </c>
      <c r="PV624">
        <v>1.60837006508491</v>
      </c>
      <c r="PW624">
        <v>4.6105889178399497</v>
      </c>
      <c r="PX624">
        <v>1.57409290804152</v>
      </c>
      <c r="PY624">
        <v>1.60837006508134</v>
      </c>
      <c r="PZ624">
        <v>1.6083700650813599</v>
      </c>
      <c r="QA624">
        <v>1.5740929080414501</v>
      </c>
      <c r="QB624">
        <v>1.60837006508134</v>
      </c>
      <c r="QC624">
        <v>0.56333791557156698</v>
      </c>
      <c r="QD624">
        <v>1.5740929080414601</v>
      </c>
      <c r="QE624">
        <v>0.45804124079381597</v>
      </c>
      <c r="QF624">
        <v>1.6083700650805901</v>
      </c>
      <c r="QG624">
        <v>1.6083700650814301</v>
      </c>
      <c r="QH624">
        <v>1.6083700650811099</v>
      </c>
      <c r="QI624">
        <v>15.942678803218501</v>
      </c>
      <c r="QJ624">
        <v>1.6083700650814501</v>
      </c>
      <c r="QK624">
        <v>1.57409290804206</v>
      </c>
      <c r="QL624">
        <v>1.60837006508128</v>
      </c>
      <c r="QM624">
        <v>1.5740929080416901</v>
      </c>
      <c r="QN624">
        <v>1.57409290804125</v>
      </c>
      <c r="QO624">
        <v>1.6083700650813</v>
      </c>
      <c r="QP624">
        <v>1.57409290804015</v>
      </c>
      <c r="QQ624">
        <v>17.016151030035399</v>
      </c>
      <c r="QR624">
        <v>1.60837006508104</v>
      </c>
      <c r="SG624">
        <f>COUNTIF(B624:SF624,"&gt;0.1")</f>
        <v>459</v>
      </c>
    </row>
    <row r="625" spans="1:501" x14ac:dyDescent="0.2">
      <c r="A625" t="s">
        <v>716</v>
      </c>
      <c r="B625">
        <v>1.5740929080413899</v>
      </c>
      <c r="C625">
        <v>1.57409290804042</v>
      </c>
      <c r="D625">
        <v>1.6083700650811901</v>
      </c>
      <c r="E625">
        <v>1.57409290804156</v>
      </c>
      <c r="F625">
        <v>1.5740929080416699</v>
      </c>
      <c r="G625">
        <v>1.60837006508103</v>
      </c>
      <c r="H625">
        <v>1.5740929080417601</v>
      </c>
      <c r="I625">
        <v>1.6083700650813</v>
      </c>
      <c r="J625">
        <v>1.6083700650819801</v>
      </c>
      <c r="K625">
        <v>1.5740929080411401</v>
      </c>
      <c r="L625">
        <v>1.5740929080414601</v>
      </c>
      <c r="M625">
        <v>1.60837006508155</v>
      </c>
      <c r="N625">
        <v>1.5740929080408199</v>
      </c>
      <c r="O625">
        <v>1.60837006508125</v>
      </c>
      <c r="P625">
        <v>1.5740929080416299</v>
      </c>
      <c r="Q625">
        <v>1.5740929080416199</v>
      </c>
      <c r="R625">
        <v>1.6083700650810799</v>
      </c>
      <c r="S625">
        <v>1.57409290804178</v>
      </c>
      <c r="T625">
        <v>10.0105785248453</v>
      </c>
      <c r="U625">
        <v>1.57409290804186</v>
      </c>
      <c r="V625">
        <v>1.6083700650806101</v>
      </c>
      <c r="W625">
        <v>1.5740929080409301</v>
      </c>
      <c r="X625">
        <v>1.60837006508129</v>
      </c>
      <c r="Y625">
        <v>1.6083700650799</v>
      </c>
      <c r="Z625">
        <v>0.588001042090188</v>
      </c>
      <c r="AA625">
        <v>0.53731460968670497</v>
      </c>
      <c r="AB625">
        <v>1.5740929080416199</v>
      </c>
      <c r="AC625">
        <v>1.5740929080413999</v>
      </c>
      <c r="AD625">
        <v>1.5740929080417001</v>
      </c>
      <c r="AE625">
        <v>12.3510833313979</v>
      </c>
      <c r="AF625">
        <v>1.60837006508124</v>
      </c>
      <c r="AG625">
        <v>1.5740929080416299</v>
      </c>
      <c r="AH625">
        <v>1.57409290804103</v>
      </c>
      <c r="AI625">
        <v>6.0145289394000203</v>
      </c>
      <c r="AJ625">
        <v>1.60837006508132</v>
      </c>
      <c r="AK625">
        <v>1.5740929080413799</v>
      </c>
      <c r="AL625">
        <v>1.60837006508129</v>
      </c>
      <c r="AM625">
        <v>1.57409290804153</v>
      </c>
      <c r="AN625">
        <v>5.7850104609996098</v>
      </c>
      <c r="AO625">
        <v>1.60837006508131</v>
      </c>
      <c r="AP625">
        <v>1.5740929080421999</v>
      </c>
      <c r="AQ625">
        <v>1.5740929080414401</v>
      </c>
      <c r="AR625">
        <v>1.5740929080414401</v>
      </c>
      <c r="AS625">
        <v>1.5740929080416</v>
      </c>
      <c r="AT625">
        <v>6.02170696936762</v>
      </c>
      <c r="AU625">
        <v>5.1490223861602402</v>
      </c>
      <c r="AV625">
        <v>1.5740929081835899</v>
      </c>
      <c r="AW625">
        <v>1.5740929080413999</v>
      </c>
      <c r="AX625">
        <v>1.60837006508132</v>
      </c>
      <c r="AY625">
        <v>1.5740929080417101</v>
      </c>
      <c r="AZ625">
        <v>1.57409290804291</v>
      </c>
      <c r="BA625">
        <v>1.60837006508134</v>
      </c>
      <c r="BB625">
        <v>1.6083700650816799</v>
      </c>
      <c r="BC625">
        <v>10.7516042197781</v>
      </c>
      <c r="BD625">
        <v>1.5740929080416599</v>
      </c>
      <c r="BE625">
        <v>1.57409290804156</v>
      </c>
      <c r="BF625">
        <v>1.5740929080422601</v>
      </c>
      <c r="BG625">
        <v>1.5740929080416901</v>
      </c>
      <c r="BH625">
        <v>0.564336245209488</v>
      </c>
      <c r="BI625">
        <v>1.5740929080322801</v>
      </c>
      <c r="BJ625">
        <v>1.57409290804432</v>
      </c>
      <c r="BK625">
        <v>1.5740929080418899</v>
      </c>
      <c r="BL625">
        <v>1.5740929080414601</v>
      </c>
      <c r="BM625">
        <v>1.6083700650813799</v>
      </c>
      <c r="BN625">
        <v>0.57627472364950105</v>
      </c>
      <c r="BO625">
        <v>1.57409290804158</v>
      </c>
      <c r="BP625">
        <v>1.6083700650811601</v>
      </c>
      <c r="BQ625">
        <v>10.0105785252833</v>
      </c>
      <c r="BR625">
        <v>1.60837006508133</v>
      </c>
      <c r="BS625">
        <v>0.45951248553595098</v>
      </c>
      <c r="BT625">
        <v>1.57409290804073</v>
      </c>
      <c r="BU625">
        <v>1.6083700650813899</v>
      </c>
      <c r="BV625">
        <v>0.56333791557141299</v>
      </c>
      <c r="BW625">
        <v>1.5740929080414601</v>
      </c>
      <c r="BX625">
        <v>0.56376874251548903</v>
      </c>
      <c r="BY625">
        <v>24.923906771560301</v>
      </c>
      <c r="BZ625">
        <v>0.57259709669687298</v>
      </c>
      <c r="CA625">
        <v>1.60837006509433</v>
      </c>
      <c r="CB625">
        <v>0.57451923785588199</v>
      </c>
      <c r="CC625">
        <v>1.5740929080416599</v>
      </c>
      <c r="CD625">
        <v>1.60837006508134</v>
      </c>
      <c r="CE625">
        <v>1.60837006508131</v>
      </c>
      <c r="CF625">
        <v>1.5740929080417401</v>
      </c>
      <c r="CG625">
        <v>1.5740929080416199</v>
      </c>
      <c r="CH625">
        <v>1.5740929080416799</v>
      </c>
      <c r="CI625">
        <v>16.929879413345699</v>
      </c>
      <c r="CJ625">
        <v>1.60837006508129</v>
      </c>
      <c r="CK625">
        <v>28.396018832086298</v>
      </c>
      <c r="CL625">
        <v>1.57409290804127</v>
      </c>
      <c r="CM625">
        <v>1.5740929080409001</v>
      </c>
      <c r="CN625">
        <v>1.5740929080417301</v>
      </c>
      <c r="CO625">
        <v>1.5740929080413699</v>
      </c>
      <c r="CP625">
        <v>1.60837006508077</v>
      </c>
      <c r="CQ625">
        <v>11.2374145150806</v>
      </c>
      <c r="CR625">
        <v>1.6149383683868399</v>
      </c>
      <c r="CS625">
        <v>1.57409290804178</v>
      </c>
      <c r="CT625">
        <v>0.56333791557163504</v>
      </c>
      <c r="CU625">
        <v>1.6083700650821799</v>
      </c>
      <c r="CV625">
        <v>1.6083700650812101</v>
      </c>
      <c r="CW625">
        <v>1.57409290804153</v>
      </c>
      <c r="CX625">
        <v>1.6083700650817501</v>
      </c>
      <c r="CY625">
        <v>1.5740929080416399</v>
      </c>
      <c r="CZ625">
        <v>1.6083700650816299</v>
      </c>
      <c r="DA625">
        <v>1.57409290804179</v>
      </c>
      <c r="DB625">
        <v>1.5740929080495301</v>
      </c>
      <c r="DC625">
        <v>1.57409290804188</v>
      </c>
      <c r="DD625">
        <v>1.57409290804152</v>
      </c>
      <c r="DE625">
        <v>1.5740929080419701</v>
      </c>
      <c r="DF625">
        <v>1.57409290804159</v>
      </c>
      <c r="DG625">
        <v>1.5740929080417001</v>
      </c>
      <c r="DH625">
        <v>1.5740929080416199</v>
      </c>
      <c r="DI625">
        <v>6.0830807162289604</v>
      </c>
      <c r="DJ625">
        <v>1.5740929080414201</v>
      </c>
      <c r="DK625">
        <v>1.60837006508134</v>
      </c>
      <c r="DL625">
        <v>1.57409290804158</v>
      </c>
      <c r="DM625">
        <v>1.5740929080416799</v>
      </c>
      <c r="DN625">
        <v>19.971838072231801</v>
      </c>
      <c r="DO625">
        <v>1.57409290804183</v>
      </c>
      <c r="DP625">
        <v>1.57409290804188</v>
      </c>
      <c r="DQ625">
        <v>1.6083700650811099</v>
      </c>
      <c r="DR625">
        <v>1.57409290804182</v>
      </c>
      <c r="DS625">
        <v>1.6083700650811501</v>
      </c>
      <c r="DT625">
        <v>1.5740929080415</v>
      </c>
      <c r="DU625">
        <v>0.56333791539919698</v>
      </c>
      <c r="DV625">
        <v>1.5740929080415</v>
      </c>
      <c r="DW625">
        <v>6.0217069693818503</v>
      </c>
      <c r="DX625">
        <v>6.0145289393999404</v>
      </c>
      <c r="DY625">
        <v>1.60837006508133</v>
      </c>
      <c r="DZ625">
        <v>1.5740929080402499</v>
      </c>
      <c r="EA625">
        <v>1.5766908095455501</v>
      </c>
      <c r="EB625">
        <v>0.53535001195103005</v>
      </c>
      <c r="EC625">
        <v>1.6083700650806201</v>
      </c>
      <c r="ED625">
        <v>0.54821657361742304</v>
      </c>
      <c r="EE625">
        <v>0.53573420204913103</v>
      </c>
      <c r="EF625">
        <v>1.60837006508127</v>
      </c>
      <c r="EG625">
        <v>0.53591445552201999</v>
      </c>
      <c r="EH625">
        <v>1.5740929080417101</v>
      </c>
      <c r="EI625">
        <v>1.5740929080414101</v>
      </c>
      <c r="EJ625">
        <v>0.55580897910956395</v>
      </c>
      <c r="EK625">
        <v>10.017653061422701</v>
      </c>
      <c r="EL625">
        <v>34.228562592840099</v>
      </c>
      <c r="EM625">
        <v>1.5740929080416699</v>
      </c>
      <c r="EN625">
        <v>1.5740929080414501</v>
      </c>
      <c r="EO625">
        <v>1.5740929080416901</v>
      </c>
      <c r="EP625">
        <v>1.57409290805267</v>
      </c>
      <c r="EQ625">
        <v>1.57409290804074</v>
      </c>
      <c r="ER625">
        <v>0.57753548620572204</v>
      </c>
      <c r="ES625">
        <v>1.5740929080416199</v>
      </c>
      <c r="ET625">
        <v>1.57409290804187</v>
      </c>
      <c r="EU625">
        <v>1.5740929080416299</v>
      </c>
      <c r="EV625">
        <v>1.60837006508151</v>
      </c>
      <c r="EW625">
        <v>1.60837006508152</v>
      </c>
      <c r="EX625">
        <v>27.558938067606601</v>
      </c>
      <c r="EY625">
        <v>1.5740929080420301</v>
      </c>
      <c r="EZ625">
        <v>6.0217069693672602</v>
      </c>
      <c r="FA625">
        <v>0.56274207081958405</v>
      </c>
      <c r="FB625">
        <v>1.60837006508154</v>
      </c>
      <c r="FC625">
        <v>1.5740929080419499</v>
      </c>
      <c r="FD625">
        <v>1.57409290804124</v>
      </c>
      <c r="FE625">
        <v>1.5803836832156499</v>
      </c>
      <c r="FF625">
        <v>1.6083700650813999</v>
      </c>
      <c r="FG625">
        <v>0.56425465450938395</v>
      </c>
      <c r="FH625">
        <v>6.0217069693713796</v>
      </c>
      <c r="FI625">
        <v>1.57409290804159</v>
      </c>
      <c r="FJ625">
        <v>1.57409290804123</v>
      </c>
      <c r="FK625">
        <v>1.57409290804161</v>
      </c>
      <c r="FL625">
        <v>1.6083700650813499</v>
      </c>
      <c r="FM625">
        <v>1.6083700650814099</v>
      </c>
      <c r="FN625">
        <v>6.0217069692913601</v>
      </c>
      <c r="FO625">
        <v>1.57409290804488</v>
      </c>
      <c r="FP625">
        <v>44.761836194589002</v>
      </c>
      <c r="FQ625">
        <v>1.57409290804127</v>
      </c>
      <c r="FR625">
        <v>0.55580897910943206</v>
      </c>
      <c r="FS625">
        <v>1.5740929080418899</v>
      </c>
      <c r="FT625">
        <v>1.6083700650811901</v>
      </c>
      <c r="FU625">
        <v>1.57409290804154</v>
      </c>
      <c r="FV625">
        <v>1.5740929080253701</v>
      </c>
      <c r="FW625">
        <v>1.60837006508123</v>
      </c>
      <c r="FX625">
        <v>1.5740929080421699</v>
      </c>
      <c r="FY625">
        <v>1.6083700650811401</v>
      </c>
      <c r="FZ625">
        <v>1.60837006508377</v>
      </c>
      <c r="GA625">
        <v>1.60837006508128</v>
      </c>
      <c r="GB625">
        <v>1.6083700650816799</v>
      </c>
      <c r="GC625">
        <v>0.57428541749581896</v>
      </c>
      <c r="GD625">
        <v>1.5740929080414801</v>
      </c>
      <c r="GE625">
        <v>6.0145289393994403</v>
      </c>
      <c r="GF625">
        <v>1.60837006508125</v>
      </c>
      <c r="GG625">
        <v>1.60837006508132</v>
      </c>
      <c r="GH625">
        <v>1.5740929080414401</v>
      </c>
      <c r="GI625">
        <v>1.57409290804205</v>
      </c>
      <c r="GJ625">
        <v>1.57409290804153</v>
      </c>
      <c r="GK625">
        <v>1.5740929080411801</v>
      </c>
      <c r="GL625">
        <v>1.57409290803629</v>
      </c>
      <c r="GM625">
        <v>0.57603947249782605</v>
      </c>
      <c r="GN625">
        <v>1.60837006508128</v>
      </c>
      <c r="GO625">
        <v>1.5740929080489801</v>
      </c>
      <c r="GP625">
        <v>1.57409290804624</v>
      </c>
      <c r="GQ625">
        <v>1.5740929080407999</v>
      </c>
      <c r="GR625">
        <v>0.57648995390244795</v>
      </c>
      <c r="GS625">
        <v>1.60837006508122</v>
      </c>
      <c r="GT625">
        <v>1.5740929080413399</v>
      </c>
      <c r="GU625">
        <v>1.6083700650813799</v>
      </c>
      <c r="GV625">
        <v>1.5740929080396</v>
      </c>
      <c r="GW625">
        <v>1.57409290804268</v>
      </c>
      <c r="GX625">
        <v>0.57603947249839405</v>
      </c>
      <c r="GY625">
        <v>1.6083700650836299</v>
      </c>
      <c r="GZ625">
        <v>1.5740929080414701</v>
      </c>
      <c r="HA625">
        <v>6.0145289394002397</v>
      </c>
      <c r="HB625">
        <v>1.60837006508127</v>
      </c>
      <c r="HC625">
        <v>1.57409290804151</v>
      </c>
      <c r="HD625">
        <v>0.54798611000150199</v>
      </c>
      <c r="HE625">
        <v>1.5740929080409101</v>
      </c>
      <c r="HF625">
        <v>1.5740929080416499</v>
      </c>
      <c r="HG625">
        <v>1.5740929080413999</v>
      </c>
      <c r="HH625">
        <v>0.563337915571968</v>
      </c>
      <c r="HI625">
        <v>1.57409290804128</v>
      </c>
      <c r="HJ625">
        <v>1.57409290804158</v>
      </c>
      <c r="HK625">
        <v>1.57409290803788</v>
      </c>
      <c r="HL625">
        <v>0.57535035465050399</v>
      </c>
      <c r="HM625">
        <v>6.0217069693675302</v>
      </c>
      <c r="HN625">
        <v>0.56333791557096402</v>
      </c>
      <c r="HO625">
        <v>1.6083700650814701</v>
      </c>
      <c r="HP625">
        <v>17.5508288826117</v>
      </c>
      <c r="HQ625">
        <v>0.548216573611081</v>
      </c>
      <c r="HR625">
        <v>1.57409290803348</v>
      </c>
      <c r="HS625">
        <v>1.60837006508134</v>
      </c>
      <c r="HT625">
        <v>1.5740929080417501</v>
      </c>
      <c r="HU625">
        <v>1.60837006508124</v>
      </c>
      <c r="HV625">
        <v>0.56219563223013702</v>
      </c>
      <c r="HW625">
        <v>0.45943767815930198</v>
      </c>
      <c r="HX625">
        <v>1.57409290804161</v>
      </c>
      <c r="HY625">
        <v>1.5740929080414801</v>
      </c>
      <c r="HZ625">
        <v>1.60837006508134</v>
      </c>
      <c r="IA625">
        <v>1.5740929080416499</v>
      </c>
      <c r="IB625">
        <v>1.5740929080347701</v>
      </c>
      <c r="IC625">
        <v>1.5740929080416199</v>
      </c>
      <c r="ID625">
        <v>1.6083700650810899</v>
      </c>
      <c r="IE625">
        <v>1.5740929080416901</v>
      </c>
      <c r="IF625">
        <v>32.939757619406898</v>
      </c>
      <c r="IG625">
        <v>1.6083700650808399</v>
      </c>
      <c r="IH625">
        <v>0.45801208193716902</v>
      </c>
      <c r="II625">
        <v>1.60837006508185</v>
      </c>
      <c r="IJ625">
        <v>1.57409290804161</v>
      </c>
      <c r="IK625">
        <v>1.57409290804126</v>
      </c>
      <c r="IL625">
        <v>1.6083700650802999</v>
      </c>
      <c r="IM625">
        <v>6.0217069693675302</v>
      </c>
      <c r="IN625">
        <v>1.60837006508126</v>
      </c>
      <c r="IO625">
        <v>1.6083700650811199</v>
      </c>
      <c r="IP625">
        <v>0.55678077896600298</v>
      </c>
      <c r="IQ625">
        <v>1.6083700650814201</v>
      </c>
      <c r="IR625">
        <v>0.57603947249629395</v>
      </c>
      <c r="IS625">
        <v>1.60837006508151</v>
      </c>
      <c r="IT625">
        <v>1.57409290804155</v>
      </c>
      <c r="IU625">
        <v>0.55678077896581002</v>
      </c>
      <c r="IV625">
        <v>1.60837006508123</v>
      </c>
      <c r="IW625">
        <v>1.57409290804159</v>
      </c>
      <c r="IX625">
        <v>4.8630994748115901</v>
      </c>
      <c r="IY625">
        <v>1.57409290804158</v>
      </c>
      <c r="IZ625">
        <v>10.750794643666801</v>
      </c>
      <c r="JA625">
        <v>1.5740929080414701</v>
      </c>
      <c r="JB625">
        <v>1.6083700650811401</v>
      </c>
      <c r="JC625">
        <v>25.863923586496298</v>
      </c>
      <c r="JD625">
        <v>1.60837006508122</v>
      </c>
      <c r="JE625">
        <v>1.5740929080402299</v>
      </c>
      <c r="JF625">
        <v>1.57409290804153</v>
      </c>
      <c r="JG625">
        <v>1.5740929080413499</v>
      </c>
      <c r="JH625">
        <v>1.6083700650808599</v>
      </c>
      <c r="JI625">
        <v>1.5740929080416299</v>
      </c>
      <c r="JJ625">
        <v>0.56219563222991598</v>
      </c>
      <c r="JK625">
        <v>1.5740929080413</v>
      </c>
      <c r="JL625">
        <v>1.5740929080417401</v>
      </c>
      <c r="JM625">
        <v>1.57409290804151</v>
      </c>
      <c r="JN625">
        <v>1.5740929080414301</v>
      </c>
      <c r="JO625">
        <v>1.5740929080416399</v>
      </c>
      <c r="JP625">
        <v>1.60837006508151</v>
      </c>
      <c r="JQ625">
        <v>1.5766908095452701</v>
      </c>
      <c r="JR625">
        <v>1.5740929080416</v>
      </c>
      <c r="JS625">
        <v>0.56476860108801596</v>
      </c>
      <c r="JT625">
        <v>0.563337915570299</v>
      </c>
      <c r="JU625">
        <v>0.55678077896560896</v>
      </c>
      <c r="JV625">
        <v>0.55580897910948301</v>
      </c>
      <c r="JW625">
        <v>1.5740929080414401</v>
      </c>
      <c r="JX625">
        <v>1.5740929080403201</v>
      </c>
      <c r="JY625">
        <v>1.57409290804177</v>
      </c>
      <c r="JZ625">
        <v>1.5740929080416399</v>
      </c>
      <c r="KA625">
        <v>1.57409290804157</v>
      </c>
      <c r="KB625">
        <v>1.6083700650811801</v>
      </c>
      <c r="KC625">
        <v>1.57409290804121</v>
      </c>
      <c r="KD625">
        <v>33.040637874536102</v>
      </c>
      <c r="KE625">
        <v>1.5740929080418899</v>
      </c>
      <c r="KF625">
        <v>1.57409290804152</v>
      </c>
      <c r="KG625">
        <v>1.5740929080416901</v>
      </c>
      <c r="KH625">
        <v>3.7627847931594598</v>
      </c>
      <c r="KI625">
        <v>1.57409290804156</v>
      </c>
      <c r="KJ625">
        <v>1.57409290804104</v>
      </c>
      <c r="KK625">
        <v>1.6083700650814801</v>
      </c>
      <c r="KL625">
        <v>1.57409290804105</v>
      </c>
      <c r="KM625">
        <v>1.57409290804153</v>
      </c>
      <c r="KN625">
        <v>33.653538983313197</v>
      </c>
      <c r="KO625">
        <v>1.57409290804177</v>
      </c>
      <c r="KP625">
        <v>1.60837006508131</v>
      </c>
      <c r="KQ625">
        <v>6.0145289394001198</v>
      </c>
      <c r="KR625">
        <v>0.53591445552164296</v>
      </c>
      <c r="KS625">
        <v>11.2374145150808</v>
      </c>
      <c r="KT625">
        <v>1.5740929080416199</v>
      </c>
      <c r="KU625">
        <v>1.5740929080417101</v>
      </c>
      <c r="KV625">
        <v>0.57652960136117404</v>
      </c>
      <c r="KW625">
        <v>1.57409290804123</v>
      </c>
      <c r="KX625">
        <v>0.45953912679122799</v>
      </c>
      <c r="KY625">
        <v>1.5740929080417601</v>
      </c>
      <c r="KZ625">
        <v>1.57409290804262</v>
      </c>
      <c r="LA625">
        <v>1.57409290804155</v>
      </c>
      <c r="LB625">
        <v>1.6083700650813999</v>
      </c>
      <c r="LC625">
        <v>1.6083700650559301</v>
      </c>
      <c r="LD625">
        <v>1.5740929080414101</v>
      </c>
      <c r="LE625">
        <v>6.0217069693676297</v>
      </c>
      <c r="LF625">
        <v>1.57409290804158</v>
      </c>
      <c r="LG625">
        <v>1.6083700650813499</v>
      </c>
      <c r="LH625">
        <v>1.57409290804599</v>
      </c>
      <c r="LI625">
        <v>14.4102178223756</v>
      </c>
      <c r="LJ625">
        <v>1.57669080954565</v>
      </c>
      <c r="LK625">
        <v>1.6083700650606101</v>
      </c>
      <c r="LL625">
        <v>1.57409290804156</v>
      </c>
      <c r="LM625">
        <v>6.0145289394014299</v>
      </c>
      <c r="LN625">
        <v>1.60837006507938</v>
      </c>
      <c r="LO625">
        <v>1.57409290804155</v>
      </c>
      <c r="LP625">
        <v>1.5740929080414101</v>
      </c>
      <c r="LQ625">
        <v>1.6083700650813599</v>
      </c>
      <c r="LR625">
        <v>34.228562592841001</v>
      </c>
      <c r="LS625">
        <v>6.0217069693676901</v>
      </c>
      <c r="LT625">
        <v>1.5740929080411501</v>
      </c>
      <c r="LU625">
        <v>0.562088511963033</v>
      </c>
      <c r="LV625">
        <v>1.6083700650814201</v>
      </c>
      <c r="LW625">
        <v>1.5766908095455801</v>
      </c>
      <c r="LX625">
        <v>1.5740929080394901</v>
      </c>
      <c r="LY625">
        <v>1.6083700650816899</v>
      </c>
      <c r="LZ625">
        <v>1.53993523791308</v>
      </c>
      <c r="MA625">
        <v>1.57409290804154</v>
      </c>
      <c r="MB625">
        <v>1.5740929080417501</v>
      </c>
      <c r="MC625">
        <v>0.53627532660145005</v>
      </c>
      <c r="MD625">
        <v>1.57409290804151</v>
      </c>
      <c r="ME625">
        <v>1.5740929080407</v>
      </c>
      <c r="MF625">
        <v>1.5740929080414701</v>
      </c>
      <c r="MG625">
        <v>0.57603947249836396</v>
      </c>
      <c r="MH625">
        <v>1.60837006508069</v>
      </c>
      <c r="MI625">
        <v>1.60837006508124</v>
      </c>
      <c r="MJ625">
        <v>1.57409290804238</v>
      </c>
      <c r="MK625">
        <v>1.5740929080436299</v>
      </c>
      <c r="ML625">
        <v>1.5740929080351</v>
      </c>
      <c r="MM625">
        <v>1.60837006508242</v>
      </c>
      <c r="MN625">
        <v>1.5740929080414401</v>
      </c>
      <c r="MO625">
        <v>1.5740929080419901</v>
      </c>
      <c r="MP625">
        <v>1.6083700650807</v>
      </c>
      <c r="MQ625">
        <v>1.5766908095454799</v>
      </c>
      <c r="MR625">
        <v>0.56333791557144597</v>
      </c>
      <c r="MS625">
        <v>10.014285284837401</v>
      </c>
      <c r="MT625">
        <v>1.6083700650815</v>
      </c>
      <c r="MU625">
        <v>1.57409290804185</v>
      </c>
      <c r="MV625">
        <v>1.60837006508134</v>
      </c>
      <c r="MW625">
        <v>1.5740929080414201</v>
      </c>
      <c r="MX625">
        <v>1.6083700650811199</v>
      </c>
      <c r="MY625">
        <v>1.5740929080416499</v>
      </c>
      <c r="MZ625">
        <v>1.60837006508822</v>
      </c>
      <c r="NA625">
        <v>1.5740929080413899</v>
      </c>
      <c r="NB625">
        <v>0.57648995390233804</v>
      </c>
      <c r="NC625">
        <v>37.611590899954003</v>
      </c>
      <c r="ND625">
        <v>1.60837006508161</v>
      </c>
      <c r="NE625">
        <v>1.5740929080417201</v>
      </c>
      <c r="NF625">
        <v>1.60837006508124</v>
      </c>
      <c r="NG625">
        <v>0.564768601088388</v>
      </c>
      <c r="NH625">
        <v>6.0217069693679699</v>
      </c>
      <c r="NI625">
        <v>1.5740929080408901</v>
      </c>
      <c r="NJ625">
        <v>1.5740929080417401</v>
      </c>
      <c r="NK625">
        <v>1.57409290804149</v>
      </c>
      <c r="NL625">
        <v>31.262597869871001</v>
      </c>
      <c r="NM625">
        <v>1.57409290804264</v>
      </c>
      <c r="NN625">
        <v>1.57409290804153</v>
      </c>
      <c r="NO625">
        <v>1.5740929080411501</v>
      </c>
      <c r="NP625">
        <v>1.60837006508123</v>
      </c>
      <c r="NQ625">
        <v>0.57552840999962895</v>
      </c>
      <c r="NR625">
        <v>0.53564534474279402</v>
      </c>
      <c r="NS625">
        <v>1.57409290804157</v>
      </c>
      <c r="NT625">
        <v>0.458091590204738</v>
      </c>
      <c r="NU625">
        <v>1.60837006508126</v>
      </c>
      <c r="NV625">
        <v>1.6083700650813599</v>
      </c>
      <c r="NW625">
        <v>1.5740929080412001</v>
      </c>
      <c r="NX625">
        <v>1.6083700650811701</v>
      </c>
      <c r="NY625">
        <v>1.5740929080411501</v>
      </c>
      <c r="NZ625">
        <v>0.56476860106664994</v>
      </c>
      <c r="OA625">
        <v>1.60837006508161</v>
      </c>
      <c r="OB625">
        <v>10.0105785244356</v>
      </c>
      <c r="OC625">
        <v>1.57409290804241</v>
      </c>
      <c r="OD625">
        <v>0.55404493795273901</v>
      </c>
      <c r="OE625">
        <v>1.6083700650814401</v>
      </c>
      <c r="OF625">
        <v>1.6083700650810999</v>
      </c>
      <c r="OG625">
        <v>0.56433624520926995</v>
      </c>
      <c r="OH625">
        <v>1.6083700650806101</v>
      </c>
      <c r="OI625">
        <v>0.53591445552189998</v>
      </c>
      <c r="OJ625">
        <v>0.49965096777905199</v>
      </c>
      <c r="OK625">
        <v>20.635302227024798</v>
      </c>
      <c r="OL625">
        <v>1.5740929080420001</v>
      </c>
      <c r="OM625">
        <v>1.60837006526294</v>
      </c>
      <c r="ON625">
        <v>10.0105785248451</v>
      </c>
      <c r="OO625">
        <v>28.379864582926199</v>
      </c>
      <c r="OP625">
        <v>1.57409290804184</v>
      </c>
      <c r="OQ625">
        <v>1.57409290804129</v>
      </c>
      <c r="OR625">
        <v>1.60837006508073</v>
      </c>
      <c r="OS625">
        <v>17.180063513087902</v>
      </c>
      <c r="OT625">
        <v>1.60837006508131</v>
      </c>
      <c r="OU625">
        <v>1.5740929080416901</v>
      </c>
      <c r="OV625">
        <v>1.6083700650825701</v>
      </c>
      <c r="OW625">
        <v>1.60837006508181</v>
      </c>
      <c r="OX625">
        <v>1.5740929080417001</v>
      </c>
      <c r="OY625">
        <v>1.57409290804125</v>
      </c>
      <c r="OZ625">
        <v>1.6083700650813699</v>
      </c>
      <c r="PA625">
        <v>1.60837006508129</v>
      </c>
      <c r="PB625">
        <v>1.60837006508155</v>
      </c>
      <c r="PC625">
        <v>0.57648995390241098</v>
      </c>
      <c r="PD625">
        <v>1.5740929080413899</v>
      </c>
      <c r="PE625">
        <v>1.5740929080417101</v>
      </c>
      <c r="PF625">
        <v>1.6083700650810699</v>
      </c>
      <c r="PG625">
        <v>1.6083700650816499</v>
      </c>
      <c r="PH625">
        <v>6.0217069693677496</v>
      </c>
      <c r="PI625">
        <v>6.01452893940038</v>
      </c>
      <c r="PJ625">
        <v>1.60837006509243</v>
      </c>
      <c r="PK625">
        <v>1.60837006508127</v>
      </c>
      <c r="PL625">
        <v>27.008925626746901</v>
      </c>
      <c r="PM625">
        <v>1.5740929080403401</v>
      </c>
      <c r="PN625">
        <v>0.56376874251564002</v>
      </c>
      <c r="PO625">
        <v>1.60837006508132</v>
      </c>
      <c r="PP625">
        <v>1.5740929080417301</v>
      </c>
      <c r="PQ625">
        <v>1.57409290804099</v>
      </c>
      <c r="PR625">
        <v>1.6083700650813799</v>
      </c>
      <c r="PS625">
        <v>0.53591445552180195</v>
      </c>
      <c r="PT625">
        <v>1.6083700650832999</v>
      </c>
      <c r="PU625">
        <v>1.6083700650813699</v>
      </c>
      <c r="PV625">
        <v>1.57409290804151</v>
      </c>
      <c r="PW625">
        <v>4.6105889178409596</v>
      </c>
      <c r="PX625">
        <v>1.5740929080417401</v>
      </c>
      <c r="PY625">
        <v>1.6083700650811601</v>
      </c>
      <c r="PZ625">
        <v>1.608370065081</v>
      </c>
      <c r="QA625">
        <v>1.57409290804185</v>
      </c>
      <c r="QB625">
        <v>0.56333791557163104</v>
      </c>
      <c r="QC625">
        <v>1.5740929080427</v>
      </c>
      <c r="QD625">
        <v>0.45804124079390102</v>
      </c>
      <c r="QE625">
        <v>1.60837006508103</v>
      </c>
      <c r="QF625">
        <v>1.60837006508071</v>
      </c>
      <c r="QG625">
        <v>1.60837006508129</v>
      </c>
      <c r="QH625">
        <v>15.942678803222</v>
      </c>
      <c r="QI625">
        <v>1.60837006508188</v>
      </c>
      <c r="QJ625">
        <v>1.5740929080416599</v>
      </c>
      <c r="QK625">
        <v>1.57409290804157</v>
      </c>
      <c r="QL625">
        <v>1.60837006508158</v>
      </c>
      <c r="QM625">
        <v>1.5740929080413599</v>
      </c>
      <c r="QN625">
        <v>1.57409290804149</v>
      </c>
      <c r="QO625">
        <v>1.60837006508134</v>
      </c>
      <c r="QP625">
        <v>1.57409290804265</v>
      </c>
      <c r="QQ625">
        <v>1.57409290804157</v>
      </c>
      <c r="QR625">
        <v>17.016151030035399</v>
      </c>
      <c r="SG625">
        <f>COUNTIF(B625:SF625,"&gt;0.1")</f>
        <v>459</v>
      </c>
    </row>
    <row r="626" spans="1:501" x14ac:dyDescent="0.2">
      <c r="A626" t="s">
        <v>722</v>
      </c>
      <c r="B626">
        <v>1.57409290804185</v>
      </c>
      <c r="C626">
        <v>1.5740929080414701</v>
      </c>
      <c r="D626">
        <v>1.6083700650817501</v>
      </c>
      <c r="E626">
        <v>1.57409290804263</v>
      </c>
      <c r="F626">
        <v>1.5740929080422299</v>
      </c>
      <c r="G626">
        <v>1.60837006508128</v>
      </c>
      <c r="H626">
        <v>1.5740929080413</v>
      </c>
      <c r="I626">
        <v>1.60837006508132</v>
      </c>
      <c r="J626">
        <v>1.60837006508124</v>
      </c>
      <c r="K626">
        <v>1.57409290804154</v>
      </c>
      <c r="L626">
        <v>1.5740929080414501</v>
      </c>
      <c r="M626">
        <v>1.60837006508151</v>
      </c>
      <c r="N626">
        <v>1.5740929080416599</v>
      </c>
      <c r="O626">
        <v>1.6083700650814201</v>
      </c>
      <c r="P626">
        <v>1.57409290804209</v>
      </c>
      <c r="Q626">
        <v>1.5740929080416799</v>
      </c>
      <c r="R626">
        <v>1.6083700650811199</v>
      </c>
      <c r="S626">
        <v>1.5740929080416799</v>
      </c>
      <c r="T626">
        <v>10.0105785248453</v>
      </c>
      <c r="U626">
        <v>1.57409290804122</v>
      </c>
      <c r="V626">
        <v>1.60837006508133</v>
      </c>
      <c r="W626">
        <v>1.5740929080413499</v>
      </c>
      <c r="X626">
        <v>1.6083700650813</v>
      </c>
      <c r="Y626">
        <v>1.6083700650819199</v>
      </c>
      <c r="Z626">
        <v>0.58800104208855897</v>
      </c>
      <c r="AA626">
        <v>0.53731460968682498</v>
      </c>
      <c r="AB626">
        <v>1.57409290804152</v>
      </c>
      <c r="AC626">
        <v>1.5740929080419399</v>
      </c>
      <c r="AD626">
        <v>1.57409290804149</v>
      </c>
      <c r="AE626">
        <v>12.3510833313977</v>
      </c>
      <c r="AF626">
        <v>1.6083700650813699</v>
      </c>
      <c r="AG626">
        <v>1.57409290804158</v>
      </c>
      <c r="AH626">
        <v>1.5740929080433399</v>
      </c>
      <c r="AI626">
        <v>6.0145289394002397</v>
      </c>
      <c r="AJ626">
        <v>1.60837006508134</v>
      </c>
      <c r="AK626">
        <v>1.5740929080414601</v>
      </c>
      <c r="AL626">
        <v>1.60837006508132</v>
      </c>
      <c r="AM626">
        <v>1.5740929080414301</v>
      </c>
      <c r="AN626">
        <v>5.7850104610003497</v>
      </c>
      <c r="AO626">
        <v>1.6083700650813599</v>
      </c>
      <c r="AP626">
        <v>1.57409290804097</v>
      </c>
      <c r="AQ626">
        <v>1.57409290803849</v>
      </c>
      <c r="AR626">
        <v>1.5740929080416799</v>
      </c>
      <c r="AS626">
        <v>1.5740929080416799</v>
      </c>
      <c r="AT626">
        <v>1.57409290804149</v>
      </c>
      <c r="AU626">
        <v>6.0217069693676901</v>
      </c>
      <c r="AV626">
        <v>5.1490223861600901</v>
      </c>
      <c r="AW626">
        <v>1.57409290804126</v>
      </c>
      <c r="AX626">
        <v>1.57409290804179</v>
      </c>
      <c r="AY626">
        <v>1.57409290803935</v>
      </c>
      <c r="AZ626">
        <v>1.6083700650814501</v>
      </c>
      <c r="BA626">
        <v>1.5740929080513399</v>
      </c>
      <c r="BB626">
        <v>1.5740929080413799</v>
      </c>
      <c r="BC626">
        <v>1.6083700650822501</v>
      </c>
      <c r="BD626">
        <v>1.6083700650816899</v>
      </c>
      <c r="BE626">
        <v>10.7516042197782</v>
      </c>
      <c r="BF626">
        <v>1.5740929080416599</v>
      </c>
      <c r="BG626">
        <v>1.5740929080416799</v>
      </c>
      <c r="BH626">
        <v>1.5740929080406401</v>
      </c>
      <c r="BI626">
        <v>0.56433624521145498</v>
      </c>
      <c r="BJ626">
        <v>1.5740929080416199</v>
      </c>
      <c r="BK626">
        <v>1.57409290804151</v>
      </c>
      <c r="BL626">
        <v>1.5740929080414701</v>
      </c>
      <c r="BM626">
        <v>1.5740929080420001</v>
      </c>
      <c r="BN626">
        <v>1.6083700650813</v>
      </c>
      <c r="BO626">
        <v>0.57627472365955101</v>
      </c>
      <c r="BP626">
        <v>1.5740929080388</v>
      </c>
      <c r="BQ626">
        <v>1.60837006508134</v>
      </c>
      <c r="BR626">
        <v>10.010578524844901</v>
      </c>
      <c r="BS626">
        <v>1.57409290804155</v>
      </c>
      <c r="BT626">
        <v>1.6083700650814701</v>
      </c>
      <c r="BU626">
        <v>0.45951248544519402</v>
      </c>
      <c r="BV626">
        <v>1.57409290804156</v>
      </c>
      <c r="BW626">
        <v>1.6083700650814401</v>
      </c>
      <c r="BX626">
        <v>0.56333791557089596</v>
      </c>
      <c r="BY626">
        <v>1.5740929080414701</v>
      </c>
      <c r="BZ626">
        <v>0.56376874250657705</v>
      </c>
      <c r="CA626">
        <v>24.923906771559899</v>
      </c>
      <c r="CB626">
        <v>0.57259709670355197</v>
      </c>
      <c r="CC626">
        <v>1.6083700650813599</v>
      </c>
      <c r="CD626">
        <v>0.57451923785585302</v>
      </c>
      <c r="CE626">
        <v>1.57409290804185</v>
      </c>
      <c r="CF626">
        <v>1.60837006508125</v>
      </c>
      <c r="CG626">
        <v>1.60837006508131</v>
      </c>
      <c r="CH626">
        <v>1.57409290803988</v>
      </c>
      <c r="CI626">
        <v>1.5740929080428401</v>
      </c>
      <c r="CJ626">
        <v>1.5740929080414301</v>
      </c>
      <c r="CK626">
        <v>16.929879413345901</v>
      </c>
      <c r="CL626">
        <v>1.60837006508128</v>
      </c>
      <c r="CM626">
        <v>28.396018832086401</v>
      </c>
      <c r="CN626">
        <v>1.57409290804237</v>
      </c>
      <c r="CO626">
        <v>1.57409291451225</v>
      </c>
      <c r="CP626">
        <v>1.5740929080414701</v>
      </c>
      <c r="CQ626">
        <v>1.5740929080424799</v>
      </c>
      <c r="CR626">
        <v>1.57409290804127</v>
      </c>
      <c r="CS626">
        <v>1.6083700650811099</v>
      </c>
      <c r="CT626">
        <v>11.2374145150796</v>
      </c>
      <c r="CU626">
        <v>1.61493836838842</v>
      </c>
      <c r="CV626">
        <v>1.57409290804151</v>
      </c>
      <c r="CW626">
        <v>0.56333791559143598</v>
      </c>
      <c r="CX626">
        <v>1.60837006508122</v>
      </c>
      <c r="CY626">
        <v>1.6083700650811901</v>
      </c>
      <c r="CZ626">
        <v>1.5740929080413699</v>
      </c>
      <c r="DA626">
        <v>1.6083700650799</v>
      </c>
      <c r="DB626">
        <v>1.5740929080474799</v>
      </c>
      <c r="DC626">
        <v>1.6083700650813499</v>
      </c>
      <c r="DD626">
        <v>1.5740929080416699</v>
      </c>
      <c r="DE626">
        <v>1.5740929080419599</v>
      </c>
      <c r="DF626">
        <v>1.5740929080419199</v>
      </c>
      <c r="DG626">
        <v>1.5740929080416499</v>
      </c>
      <c r="DH626">
        <v>1.5740929080417001</v>
      </c>
      <c r="DI626">
        <v>1.57409290804074</v>
      </c>
      <c r="DJ626">
        <v>1.5740929080415</v>
      </c>
      <c r="DK626">
        <v>6.0830807162290297</v>
      </c>
      <c r="DL626">
        <v>1.57409290804152</v>
      </c>
      <c r="DM626">
        <v>1.6083700650811099</v>
      </c>
      <c r="DN626">
        <v>1.57409290804205</v>
      </c>
      <c r="DO626">
        <v>1.57409290804125</v>
      </c>
      <c r="DP626">
        <v>19.971838072340201</v>
      </c>
      <c r="DQ626">
        <v>1.57409290804186</v>
      </c>
      <c r="DR626">
        <v>1.57409290804149</v>
      </c>
      <c r="DS626">
        <v>1.6083700650813799</v>
      </c>
      <c r="DT626">
        <v>1.5740929080225901</v>
      </c>
      <c r="DU626">
        <v>1.6083700650814301</v>
      </c>
      <c r="DV626">
        <v>1.5740929080420301</v>
      </c>
      <c r="DW626">
        <v>0.563337915571547</v>
      </c>
      <c r="DX626">
        <v>1.57409290804158</v>
      </c>
      <c r="DY626">
        <v>6.0217069693675001</v>
      </c>
      <c r="DZ626">
        <v>6.0145289394002202</v>
      </c>
      <c r="EA626">
        <v>1.57409290804261</v>
      </c>
      <c r="EB626">
        <v>1.57669080954542</v>
      </c>
      <c r="EC626">
        <v>0.53535001195096199</v>
      </c>
      <c r="ED626">
        <v>1.60837006507547</v>
      </c>
      <c r="EE626">
        <v>0.54821657361753795</v>
      </c>
      <c r="EF626">
        <v>0.53573420204905298</v>
      </c>
      <c r="EG626">
        <v>1.6083700650812101</v>
      </c>
      <c r="EH626">
        <v>0.53591445552208605</v>
      </c>
      <c r="EI626">
        <v>1.5740929080416599</v>
      </c>
      <c r="EJ626">
        <v>1.5740929080416</v>
      </c>
      <c r="EK626">
        <v>0.55580897910941796</v>
      </c>
      <c r="EL626">
        <v>10.0176530614289</v>
      </c>
      <c r="EM626">
        <v>34.228562592840099</v>
      </c>
      <c r="EN626">
        <v>1.5740929080417001</v>
      </c>
      <c r="EO626">
        <v>1.5740929080417201</v>
      </c>
      <c r="EP626">
        <v>1.57409290804128</v>
      </c>
      <c r="EQ626">
        <v>1.57409290804183</v>
      </c>
      <c r="ER626">
        <v>1.57409290804352</v>
      </c>
      <c r="ES626">
        <v>0.57753548620561002</v>
      </c>
      <c r="ET626">
        <v>1.57409290804156</v>
      </c>
      <c r="EU626">
        <v>1.5740929080416</v>
      </c>
      <c r="EV626">
        <v>1.57409290804213</v>
      </c>
      <c r="EW626">
        <v>1.6083700650801001</v>
      </c>
      <c r="EX626">
        <v>1.6083700650812101</v>
      </c>
      <c r="EY626">
        <v>27.558938067606402</v>
      </c>
      <c r="EZ626">
        <v>1.5740929080420001</v>
      </c>
      <c r="FA626">
        <v>6.0217069693676697</v>
      </c>
      <c r="FB626">
        <v>0.562742070819649</v>
      </c>
      <c r="FC626">
        <v>1.6083700650812001</v>
      </c>
      <c r="FD626">
        <v>1.5740929080414301</v>
      </c>
      <c r="FE626">
        <v>1.57409290804159</v>
      </c>
      <c r="FF626">
        <v>1.5803836832154401</v>
      </c>
      <c r="FG626">
        <v>1.6083700650814801</v>
      </c>
      <c r="FH626">
        <v>0.564254654509318</v>
      </c>
      <c r="FI626">
        <v>6.0217069693677701</v>
      </c>
      <c r="FJ626">
        <v>1.5740929080410699</v>
      </c>
      <c r="FK626">
        <v>1.5740929080419701</v>
      </c>
      <c r="FL626">
        <v>1.5740929080415</v>
      </c>
      <c r="FM626">
        <v>1.6083700650813</v>
      </c>
      <c r="FN626">
        <v>1.6083700650811801</v>
      </c>
      <c r="FO626">
        <v>6.02170696936758</v>
      </c>
      <c r="FP626">
        <v>44.761836194588497</v>
      </c>
      <c r="FQ626">
        <v>1.60837006508094</v>
      </c>
      <c r="FR626">
        <v>1.5740929080394399</v>
      </c>
      <c r="FS626">
        <v>1.5740929080414801</v>
      </c>
      <c r="FT626">
        <v>0.55580897910946603</v>
      </c>
      <c r="FU626">
        <v>1.57409290804153</v>
      </c>
      <c r="FV626">
        <v>1.5740929080419299</v>
      </c>
      <c r="FW626">
        <v>1.57409290804161</v>
      </c>
      <c r="FX626">
        <v>1.60837006508127</v>
      </c>
      <c r="FY626">
        <v>1.5740929080411401</v>
      </c>
      <c r="FZ626">
        <v>1.57409290804154</v>
      </c>
      <c r="GA626">
        <v>1.60837006508129</v>
      </c>
      <c r="GB626">
        <v>1.5740929080403201</v>
      </c>
      <c r="GC626">
        <v>1.6083700650814501</v>
      </c>
      <c r="GD626">
        <v>1.57409290804159</v>
      </c>
      <c r="GE626">
        <v>1.6083700650780599</v>
      </c>
      <c r="GF626">
        <v>1.6083700650814801</v>
      </c>
      <c r="GG626">
        <v>1.60837006508185</v>
      </c>
      <c r="GH626">
        <v>0.57428541749505002</v>
      </c>
      <c r="GI626">
        <v>1.5740929080417001</v>
      </c>
      <c r="GJ626">
        <v>6.0145289394003196</v>
      </c>
      <c r="GK626">
        <v>1.60837006508128</v>
      </c>
      <c r="GL626">
        <v>1.5740929080417201</v>
      </c>
      <c r="GM626">
        <v>1.6083700650817001</v>
      </c>
      <c r="GN626">
        <v>1.57409290804161</v>
      </c>
      <c r="GO626">
        <v>1.57409290804099</v>
      </c>
      <c r="GP626">
        <v>1.5740929080416599</v>
      </c>
      <c r="GQ626">
        <v>1.5740929080413399</v>
      </c>
      <c r="GR626">
        <v>1.57409290804156</v>
      </c>
      <c r="GS626">
        <v>0.576039472498314</v>
      </c>
      <c r="GT626">
        <v>1.60837006508128</v>
      </c>
      <c r="GU626">
        <v>1.57409290804124</v>
      </c>
      <c r="GV626">
        <v>1.57409290804132</v>
      </c>
      <c r="GW626">
        <v>1.57409290804154</v>
      </c>
      <c r="GX626">
        <v>0.57648995390242197</v>
      </c>
      <c r="GY626">
        <v>1.6083700650814301</v>
      </c>
      <c r="GZ626">
        <v>1.5740929080453701</v>
      </c>
      <c r="HA626">
        <v>1.6083700650813899</v>
      </c>
      <c r="HB626">
        <v>1.57409290804155</v>
      </c>
      <c r="HC626">
        <v>1.57409290804182</v>
      </c>
      <c r="HD626">
        <v>0.57603947249827203</v>
      </c>
      <c r="HE626">
        <v>1.6083700650813799</v>
      </c>
      <c r="HF626">
        <v>6.01452893940046</v>
      </c>
      <c r="HG626">
        <v>1.60837006508133</v>
      </c>
      <c r="HH626">
        <v>1.57409290804152</v>
      </c>
      <c r="HI626">
        <v>0.54798611000115505</v>
      </c>
      <c r="HJ626">
        <v>1.5740929080417501</v>
      </c>
      <c r="HK626">
        <v>1.5740929080416499</v>
      </c>
      <c r="HL626">
        <v>0.56333791557132695</v>
      </c>
      <c r="HM626">
        <v>1.5740929080411099</v>
      </c>
      <c r="HN626">
        <v>1.57409290804205</v>
      </c>
      <c r="HO626">
        <v>1.5740929080414601</v>
      </c>
      <c r="HP626">
        <v>0.57535035465042605</v>
      </c>
      <c r="HQ626">
        <v>6.0217069693679397</v>
      </c>
      <c r="HR626">
        <v>0.56333791557143398</v>
      </c>
      <c r="HS626">
        <v>17.5508288826111</v>
      </c>
      <c r="HT626">
        <v>1.5740929080421799</v>
      </c>
      <c r="HU626">
        <v>0.54821657361748299</v>
      </c>
      <c r="HV626">
        <v>1.5740929080360799</v>
      </c>
      <c r="HW626">
        <v>1.6083700650967501</v>
      </c>
      <c r="HX626">
        <v>1.5740929080414101</v>
      </c>
      <c r="HY626">
        <v>1.60837006508125</v>
      </c>
      <c r="HZ626">
        <v>0.56219563223026203</v>
      </c>
      <c r="IA626">
        <v>0.45943767815943798</v>
      </c>
      <c r="IB626">
        <v>1.5740929080442101</v>
      </c>
      <c r="IC626">
        <v>1.5740929080392101</v>
      </c>
      <c r="ID626">
        <v>1.6083700650808801</v>
      </c>
      <c r="IE626">
        <v>1.5740929080416699</v>
      </c>
      <c r="IF626">
        <v>1.5740929080414301</v>
      </c>
      <c r="IG626">
        <v>1.5740929080416799</v>
      </c>
      <c r="IH626">
        <v>1.60837006508044</v>
      </c>
      <c r="II626">
        <v>1.57409290804158</v>
      </c>
      <c r="IJ626">
        <v>32.939757619407402</v>
      </c>
      <c r="IK626">
        <v>1.60837006508132</v>
      </c>
      <c r="IL626">
        <v>0.45801208193628801</v>
      </c>
      <c r="IM626">
        <v>1.6083700650813799</v>
      </c>
      <c r="IN626">
        <v>1.60837006508126</v>
      </c>
      <c r="IO626">
        <v>6.0217069693677097</v>
      </c>
      <c r="IP626">
        <v>1.60837006508129</v>
      </c>
      <c r="IQ626">
        <v>1.6083700650811801</v>
      </c>
      <c r="IR626">
        <v>0.55678077896589895</v>
      </c>
      <c r="IS626">
        <v>1.6083700650814099</v>
      </c>
      <c r="IT626">
        <v>0.57603947249840703</v>
      </c>
      <c r="IU626">
        <v>1.57409290804178</v>
      </c>
      <c r="IV626">
        <v>0.55678077896570799</v>
      </c>
      <c r="IW626">
        <v>1.6083700650813899</v>
      </c>
      <c r="IX626">
        <v>1.57409290804185</v>
      </c>
      <c r="IY626">
        <v>4.8630994748115697</v>
      </c>
      <c r="IZ626">
        <v>1.5740929080417101</v>
      </c>
      <c r="JA626">
        <v>10.7507946436669</v>
      </c>
      <c r="JB626">
        <v>1.60837006508158</v>
      </c>
      <c r="JC626">
        <v>25.863923586496401</v>
      </c>
      <c r="JD626">
        <v>1.6083700650813999</v>
      </c>
      <c r="JE626">
        <v>1.5740929080410899</v>
      </c>
      <c r="JF626">
        <v>1.5740929080413999</v>
      </c>
      <c r="JG626">
        <v>1.5740929080414401</v>
      </c>
      <c r="JH626">
        <v>1.60837006508126</v>
      </c>
      <c r="JI626">
        <v>0.56219563223021796</v>
      </c>
      <c r="JJ626">
        <v>1.57409290804151</v>
      </c>
      <c r="JK626">
        <v>1.57409290804603</v>
      </c>
      <c r="JL626">
        <v>1.5740929080417301</v>
      </c>
      <c r="JM626">
        <v>1.57409290804153</v>
      </c>
      <c r="JN626">
        <v>1.5740929080413399</v>
      </c>
      <c r="JO626">
        <v>1.60837006508126</v>
      </c>
      <c r="JP626">
        <v>1.57669080954569</v>
      </c>
      <c r="JQ626">
        <v>1.57409290804128</v>
      </c>
      <c r="JR626">
        <v>0.56476860108819404</v>
      </c>
      <c r="JS626">
        <v>0.56333791557153001</v>
      </c>
      <c r="JT626">
        <v>0.55678077896580802</v>
      </c>
      <c r="JU626">
        <v>0.55580897910939198</v>
      </c>
      <c r="JV626">
        <v>1.57409290804161</v>
      </c>
      <c r="JW626">
        <v>1.57409290804132</v>
      </c>
      <c r="JX626">
        <v>1.5740929080414301</v>
      </c>
      <c r="JY626">
        <v>1.60837006508067</v>
      </c>
      <c r="JZ626">
        <v>1.6083700650819099</v>
      </c>
      <c r="KA626">
        <v>1.5740929080416901</v>
      </c>
      <c r="KB626">
        <v>33.0406378745339</v>
      </c>
      <c r="KC626">
        <v>1.5740929081469299</v>
      </c>
      <c r="KD626">
        <v>1.57409290804159</v>
      </c>
      <c r="KE626">
        <v>3.7627847931594798</v>
      </c>
      <c r="KF626">
        <v>1.57409290804159</v>
      </c>
      <c r="KG626">
        <v>1.57409290804151</v>
      </c>
      <c r="KH626">
        <v>1.57409290804186</v>
      </c>
      <c r="KI626">
        <v>1.6083700650814401</v>
      </c>
      <c r="KJ626">
        <v>1.5740929080377699</v>
      </c>
      <c r="KK626">
        <v>1.5740929080414101</v>
      </c>
      <c r="KL626">
        <v>33.653538983314</v>
      </c>
      <c r="KM626">
        <v>1.5740929080416699</v>
      </c>
      <c r="KN626">
        <v>1.6083700650815</v>
      </c>
      <c r="KO626">
        <v>1.6083700650810699</v>
      </c>
      <c r="KP626">
        <v>6.0145289394002903</v>
      </c>
      <c r="KQ626">
        <v>0.535914455521878</v>
      </c>
      <c r="KR626">
        <v>11.2374145150806</v>
      </c>
      <c r="KS626">
        <v>1.5740929080436901</v>
      </c>
      <c r="KT626">
        <v>1.57409290804182</v>
      </c>
      <c r="KU626">
        <v>0.57652960136104603</v>
      </c>
      <c r="KV626">
        <v>1.57409290804157</v>
      </c>
      <c r="KW626">
        <v>1.57409290804128</v>
      </c>
      <c r="KX626">
        <v>0.45953912679112102</v>
      </c>
      <c r="KY626">
        <v>1.5740929080456101</v>
      </c>
      <c r="KZ626">
        <v>1.57409290804123</v>
      </c>
      <c r="LA626">
        <v>1.57409290804153</v>
      </c>
      <c r="LB626">
        <v>1.60837006508186</v>
      </c>
      <c r="LC626">
        <v>1.5740929080414501</v>
      </c>
      <c r="LD626">
        <v>1.5740929080414501</v>
      </c>
      <c r="LE626">
        <v>6.0217069693676404</v>
      </c>
      <c r="LF626">
        <v>1.5740929080414501</v>
      </c>
      <c r="LG626">
        <v>1.6083700650814301</v>
      </c>
      <c r="LH626">
        <v>1.6083700650814501</v>
      </c>
      <c r="LI626">
        <v>1.60837006508133</v>
      </c>
      <c r="LJ626">
        <v>1.5740929080416199</v>
      </c>
      <c r="LK626">
        <v>14.4102178223752</v>
      </c>
      <c r="LL626">
        <v>1.57669080954535</v>
      </c>
      <c r="LM626">
        <v>1.60837006508126</v>
      </c>
      <c r="LN626">
        <v>1.57409290804102</v>
      </c>
      <c r="LO626">
        <v>6.0145289393941699</v>
      </c>
      <c r="LP626">
        <v>1.6083700650822901</v>
      </c>
      <c r="LQ626">
        <v>1.5740929080416199</v>
      </c>
      <c r="LR626">
        <v>1.57409290804161</v>
      </c>
      <c r="LS626">
        <v>1.6083700650616799</v>
      </c>
      <c r="LT626">
        <v>34.228562592841101</v>
      </c>
      <c r="LU626">
        <v>1.5740929080415</v>
      </c>
      <c r="LV626">
        <v>0.562088511969419</v>
      </c>
      <c r="LW626">
        <v>1.60837006508133</v>
      </c>
      <c r="LX626">
        <v>1.5766908095457299</v>
      </c>
      <c r="LY626">
        <v>1.57409290804159</v>
      </c>
      <c r="LZ626">
        <v>1.60837006508129</v>
      </c>
      <c r="MA626">
        <v>1.53993523791362</v>
      </c>
      <c r="MB626">
        <v>1.57409290804179</v>
      </c>
      <c r="MC626">
        <v>1.5740929080415</v>
      </c>
      <c r="MD626">
        <v>0.53627532660121802</v>
      </c>
      <c r="ME626">
        <v>1.5740929080415</v>
      </c>
      <c r="MF626">
        <v>1.5740929080416</v>
      </c>
      <c r="MG626">
        <v>0.57603947249807497</v>
      </c>
      <c r="MH626">
        <v>1.60837006508181</v>
      </c>
      <c r="MI626">
        <v>1.60837006508132</v>
      </c>
      <c r="MJ626">
        <v>1.5740929080416199</v>
      </c>
      <c r="MK626">
        <v>1.57409290804133</v>
      </c>
      <c r="ML626">
        <v>1.60837006508133</v>
      </c>
      <c r="MM626">
        <v>1.57409290804151</v>
      </c>
      <c r="MN626">
        <v>1.5740929080413499</v>
      </c>
      <c r="MO626">
        <v>1.5740929080413699</v>
      </c>
      <c r="MP626">
        <v>1.60837006508123</v>
      </c>
      <c r="MQ626">
        <v>1.57669080954588</v>
      </c>
      <c r="MR626">
        <v>0.56333791557131296</v>
      </c>
      <c r="MS626">
        <v>10.0142852848373</v>
      </c>
      <c r="MT626">
        <v>1.60837006508152</v>
      </c>
      <c r="MU626">
        <v>1.57409290804177</v>
      </c>
      <c r="MV626">
        <v>1.6083700650814201</v>
      </c>
      <c r="MW626">
        <v>1.57409290804187</v>
      </c>
      <c r="MX626">
        <v>1.60837006508128</v>
      </c>
      <c r="MY626">
        <v>1.5740929080417401</v>
      </c>
      <c r="MZ626">
        <v>1.60837006508127</v>
      </c>
      <c r="NA626">
        <v>1.574092908041</v>
      </c>
      <c r="NB626">
        <v>0.57648995390254099</v>
      </c>
      <c r="NC626">
        <v>37.611590899954798</v>
      </c>
      <c r="ND626">
        <v>1.57409290804178</v>
      </c>
      <c r="NE626">
        <v>1.57409290804098</v>
      </c>
      <c r="NF626">
        <v>1.60837006508129</v>
      </c>
      <c r="NG626">
        <v>1.5740929080414401</v>
      </c>
      <c r="NH626">
        <v>1.5740929080416499</v>
      </c>
      <c r="NI626">
        <v>1.6083700650811501</v>
      </c>
      <c r="NJ626">
        <v>0.56476860108832605</v>
      </c>
      <c r="NK626">
        <v>6.0217069693696299</v>
      </c>
      <c r="NL626">
        <v>1.57409290804155</v>
      </c>
      <c r="NM626">
        <v>1.57409290804126</v>
      </c>
      <c r="NN626">
        <v>31.262597869867701</v>
      </c>
      <c r="NO626">
        <v>1.5740929080416399</v>
      </c>
      <c r="NP626">
        <v>1.57409290804154</v>
      </c>
      <c r="NQ626">
        <v>1.5740929080429</v>
      </c>
      <c r="NR626">
        <v>0.57552841000003796</v>
      </c>
      <c r="NS626">
        <v>1.5740929080416599</v>
      </c>
      <c r="NT626">
        <v>1.5740929080411801</v>
      </c>
      <c r="NU626">
        <v>0.53564534474256198</v>
      </c>
      <c r="NV626">
        <v>1.5740929080414401</v>
      </c>
      <c r="NW626">
        <v>0.45809159020464102</v>
      </c>
      <c r="NX626">
        <v>1.6083700650814301</v>
      </c>
      <c r="NY626">
        <v>1.60837006508127</v>
      </c>
      <c r="NZ626">
        <v>1.60837006508134</v>
      </c>
      <c r="OA626">
        <v>1.5740929080416599</v>
      </c>
      <c r="OB626">
        <v>1.5740929080414101</v>
      </c>
      <c r="OC626">
        <v>0.56476860108826898</v>
      </c>
      <c r="OD626">
        <v>10.010578524845</v>
      </c>
      <c r="OE626">
        <v>1.5740929080414501</v>
      </c>
      <c r="OF626">
        <v>0.55404493795271303</v>
      </c>
      <c r="OG626">
        <v>1.6083700650814601</v>
      </c>
      <c r="OH626">
        <v>1.6083700650812101</v>
      </c>
      <c r="OI626">
        <v>0.56433624520966197</v>
      </c>
      <c r="OJ626">
        <v>0.53591445552221595</v>
      </c>
      <c r="OK626">
        <v>0.49965096777906898</v>
      </c>
      <c r="OL626">
        <v>20.635302227024201</v>
      </c>
      <c r="OM626">
        <v>1.57409290804158</v>
      </c>
      <c r="ON626">
        <v>1.60837006508124</v>
      </c>
      <c r="OO626">
        <v>10.0105785248451</v>
      </c>
      <c r="OP626">
        <v>28.379864582925901</v>
      </c>
      <c r="OQ626">
        <v>1.5740929080416901</v>
      </c>
      <c r="OR626">
        <v>1.5740929080407999</v>
      </c>
      <c r="OS626">
        <v>1.6083700650813699</v>
      </c>
      <c r="OT626">
        <v>17.1800635130876</v>
      </c>
      <c r="OU626">
        <v>1.60837006508095</v>
      </c>
      <c r="OV626">
        <v>1.5740929080414801</v>
      </c>
      <c r="OW626">
        <v>1.60837006508129</v>
      </c>
      <c r="OX626">
        <v>1.6083700650805799</v>
      </c>
      <c r="OY626">
        <v>1.57409290804158</v>
      </c>
      <c r="OZ626">
        <v>1.57409290804181</v>
      </c>
      <c r="PA626">
        <v>1.6083700650799799</v>
      </c>
      <c r="PB626">
        <v>1.60837006508126</v>
      </c>
      <c r="PC626">
        <v>0.57648995389654401</v>
      </c>
      <c r="PD626">
        <v>1.57409290804132</v>
      </c>
      <c r="PE626">
        <v>1.57409290804456</v>
      </c>
      <c r="PF626">
        <v>1.6083700650811601</v>
      </c>
      <c r="PG626">
        <v>1.60837006507071</v>
      </c>
      <c r="PH626">
        <v>6.0217069693676102</v>
      </c>
      <c r="PI626">
        <v>6.0145289394006296</v>
      </c>
      <c r="PJ626">
        <v>1.5740929080414301</v>
      </c>
      <c r="PK626">
        <v>1.57409290804185</v>
      </c>
      <c r="PL626">
        <v>1.6083700650803301</v>
      </c>
      <c r="PM626">
        <v>27.008925626746901</v>
      </c>
      <c r="PN626">
        <v>1.5740929080414801</v>
      </c>
      <c r="PO626">
        <v>0.56376874254312503</v>
      </c>
      <c r="PP626">
        <v>1.5740929080416199</v>
      </c>
      <c r="PQ626">
        <v>1.5740929080414601</v>
      </c>
      <c r="PR626">
        <v>1.60837006508131</v>
      </c>
      <c r="PS626">
        <v>0.535914455521595</v>
      </c>
      <c r="PT626">
        <v>1.60837006508094</v>
      </c>
      <c r="PU626">
        <v>1.60837006508131</v>
      </c>
      <c r="PV626">
        <v>1.5740929080417201</v>
      </c>
      <c r="PW626">
        <v>4.61058891784013</v>
      </c>
      <c r="PX626">
        <v>1.57409290804151</v>
      </c>
      <c r="PY626">
        <v>1.6083700650816599</v>
      </c>
      <c r="PZ626">
        <v>1.5740929080407999</v>
      </c>
      <c r="QA626">
        <v>1.6083700650813699</v>
      </c>
      <c r="QB626">
        <v>1.6083700650813899</v>
      </c>
      <c r="QC626">
        <v>0.56333791557150203</v>
      </c>
      <c r="QD626">
        <v>1.57409290804129</v>
      </c>
      <c r="QE626">
        <v>0.45804124079379699</v>
      </c>
      <c r="QF626">
        <v>1.6083700650813599</v>
      </c>
      <c r="QG626">
        <v>1.6083700650820201</v>
      </c>
      <c r="QH626">
        <v>1.6083700650813</v>
      </c>
      <c r="QI626">
        <v>15.942678803221799</v>
      </c>
      <c r="QJ626">
        <v>1.57409290804177</v>
      </c>
      <c r="QK626">
        <v>1.60837006508128</v>
      </c>
      <c r="QL626">
        <v>1.57409290804101</v>
      </c>
      <c r="QM626">
        <v>1.5740929080414201</v>
      </c>
      <c r="QN626">
        <v>1.60837006508105</v>
      </c>
      <c r="QO626">
        <v>1.57409290804149</v>
      </c>
      <c r="QP626">
        <v>1.5740929080413999</v>
      </c>
      <c r="QQ626">
        <v>17.016151030035299</v>
      </c>
      <c r="QR626">
        <v>1.60837006508134</v>
      </c>
      <c r="SG626">
        <f>COUNTIF(B626:SF626,"&gt;0.1")</f>
        <v>459</v>
      </c>
    </row>
    <row r="627" spans="1:501" x14ac:dyDescent="0.2">
      <c r="A627" t="s">
        <v>771</v>
      </c>
      <c r="B627">
        <v>1.57409290804188</v>
      </c>
      <c r="C627">
        <v>1.57409290804161</v>
      </c>
      <c r="D627">
        <v>1.6083700650800701</v>
      </c>
      <c r="E627">
        <v>1.5740929080416299</v>
      </c>
      <c r="F627">
        <v>1.5740929080413799</v>
      </c>
      <c r="G627">
        <v>1.6083700650817101</v>
      </c>
      <c r="H627">
        <v>1.57409290804153</v>
      </c>
      <c r="I627">
        <v>1.6083700650813</v>
      </c>
      <c r="J627">
        <v>1.60837006508131</v>
      </c>
      <c r="K627">
        <v>1.5740929080414201</v>
      </c>
      <c r="L627">
        <v>1.5740929080417401</v>
      </c>
      <c r="M627">
        <v>1.6083700650814099</v>
      </c>
      <c r="N627">
        <v>1.5740929080417501</v>
      </c>
      <c r="O627">
        <v>1.6083700650816</v>
      </c>
      <c r="P627">
        <v>1.5740929080417101</v>
      </c>
      <c r="Q627">
        <v>1.57409290804075</v>
      </c>
      <c r="R627">
        <v>1.60837006508102</v>
      </c>
      <c r="S627">
        <v>1.5740929080416399</v>
      </c>
      <c r="T627">
        <v>10.010578524845201</v>
      </c>
      <c r="U627">
        <v>1.57409290804156</v>
      </c>
      <c r="V627">
        <v>1.60837006508129</v>
      </c>
      <c r="W627">
        <v>1.57409290804155</v>
      </c>
      <c r="X627">
        <v>1.60837006508127</v>
      </c>
      <c r="Y627">
        <v>1.60837006507938</v>
      </c>
      <c r="Z627">
        <v>0.588001042090188</v>
      </c>
      <c r="AA627">
        <v>0.53731460968621703</v>
      </c>
      <c r="AB627">
        <v>1.57409290804159</v>
      </c>
      <c r="AC627">
        <v>1.5740929080383199</v>
      </c>
      <c r="AD627">
        <v>1.5740929080403301</v>
      </c>
      <c r="AE627">
        <v>12.351083331398099</v>
      </c>
      <c r="AF627">
        <v>1.6083700650813</v>
      </c>
      <c r="AG627">
        <v>1.57409290804185</v>
      </c>
      <c r="AH627">
        <v>1.5740929080413699</v>
      </c>
      <c r="AI627">
        <v>6.0145289394003703</v>
      </c>
      <c r="AJ627">
        <v>1.60837006508125</v>
      </c>
      <c r="AK627">
        <v>1.5740929080417101</v>
      </c>
      <c r="AL627">
        <v>1.6083700650891699</v>
      </c>
      <c r="AM627">
        <v>1.57409290804154</v>
      </c>
      <c r="AN627">
        <v>5.7850104609999802</v>
      </c>
      <c r="AO627">
        <v>1.60837006438869</v>
      </c>
      <c r="AP627">
        <v>1.5740929080405199</v>
      </c>
      <c r="AQ627">
        <v>1.5740929080394099</v>
      </c>
      <c r="AR627">
        <v>1.57409290804156</v>
      </c>
      <c r="AS627">
        <v>1.57409290804151</v>
      </c>
      <c r="AT627">
        <v>1.57409290804155</v>
      </c>
      <c r="AU627">
        <v>6.0217069693675302</v>
      </c>
      <c r="AV627">
        <v>5.1490223861602296</v>
      </c>
      <c r="AW627">
        <v>1.5740929080413699</v>
      </c>
      <c r="AX627">
        <v>1.5740929080417201</v>
      </c>
      <c r="AY627">
        <v>1.574092908046</v>
      </c>
      <c r="AZ627">
        <v>1.60837006508122</v>
      </c>
      <c r="BA627">
        <v>1.5740929080416499</v>
      </c>
      <c r="BB627">
        <v>1.57409290804159</v>
      </c>
      <c r="BC627">
        <v>1.6083700650811299</v>
      </c>
      <c r="BD627">
        <v>1.60837006508124</v>
      </c>
      <c r="BE627">
        <v>10.7516042197781</v>
      </c>
      <c r="BF627">
        <v>1.5740929080415</v>
      </c>
      <c r="BG627">
        <v>1.57409290804178</v>
      </c>
      <c r="BH627">
        <v>1.57409290804158</v>
      </c>
      <c r="BI627">
        <v>0.56433624520945402</v>
      </c>
      <c r="BJ627">
        <v>1.5740929080416</v>
      </c>
      <c r="BK627">
        <v>1.57409290804121</v>
      </c>
      <c r="BL627">
        <v>1.5740929080414301</v>
      </c>
      <c r="BM627">
        <v>1.5740929080418999</v>
      </c>
      <c r="BN627">
        <v>1.60837006508184</v>
      </c>
      <c r="BO627">
        <v>0.57627472365828603</v>
      </c>
      <c r="BP627">
        <v>1.5740929080411199</v>
      </c>
      <c r="BQ627">
        <v>1.60837006508132</v>
      </c>
      <c r="BR627">
        <v>10.010578524845901</v>
      </c>
      <c r="BS627">
        <v>1.5740929080317001</v>
      </c>
      <c r="BT627">
        <v>1.60837006508124</v>
      </c>
      <c r="BU627">
        <v>0.45951248544365803</v>
      </c>
      <c r="BV627">
        <v>1.5740929080417601</v>
      </c>
      <c r="BW627">
        <v>1.6083700650814301</v>
      </c>
      <c r="BX627">
        <v>0.56333791557164103</v>
      </c>
      <c r="BY627">
        <v>1.57409290804153</v>
      </c>
      <c r="BZ627">
        <v>0.56376874251519304</v>
      </c>
      <c r="CA627">
        <v>24.923906771559999</v>
      </c>
      <c r="CB627">
        <v>0.57259709670350301</v>
      </c>
      <c r="CC627">
        <v>1.60837006507878</v>
      </c>
      <c r="CD627">
        <v>0.57451923785589798</v>
      </c>
      <c r="CE627">
        <v>1.57409290804133</v>
      </c>
      <c r="CF627">
        <v>1.6083700650813</v>
      </c>
      <c r="CG627">
        <v>1.6083700650814301</v>
      </c>
      <c r="CH627">
        <v>1.5740929080418</v>
      </c>
      <c r="CI627">
        <v>1.5740929080416299</v>
      </c>
      <c r="CJ627">
        <v>1.5740929080418899</v>
      </c>
      <c r="CK627">
        <v>16.929879413345802</v>
      </c>
      <c r="CL627">
        <v>1.6083700651056201</v>
      </c>
      <c r="CM627">
        <v>28.396018832086401</v>
      </c>
      <c r="CN627">
        <v>1.57409290804131</v>
      </c>
      <c r="CO627">
        <v>1.5740929080413399</v>
      </c>
      <c r="CP627">
        <v>1.57409290804156</v>
      </c>
      <c r="CQ627">
        <v>1.57409290804159</v>
      </c>
      <c r="CR627">
        <v>1.5740929080413799</v>
      </c>
      <c r="CS627">
        <v>1.60837006508134</v>
      </c>
      <c r="CT627">
        <v>11.237414515080401</v>
      </c>
      <c r="CU627">
        <v>1.61493836838724</v>
      </c>
      <c r="CV627">
        <v>1.5740929080430299</v>
      </c>
      <c r="CW627">
        <v>0.56333791557164703</v>
      </c>
      <c r="CX627">
        <v>1.6083700650824599</v>
      </c>
      <c r="CY627">
        <v>1.6083700650811099</v>
      </c>
      <c r="CZ627">
        <v>1.57409290804153</v>
      </c>
      <c r="DA627">
        <v>1.60837006507289</v>
      </c>
      <c r="DB627">
        <v>1.5740929080416901</v>
      </c>
      <c r="DC627">
        <v>1.60837006508181</v>
      </c>
      <c r="DD627">
        <v>1.5740929080421699</v>
      </c>
      <c r="DE627">
        <v>1.5740929080413799</v>
      </c>
      <c r="DF627">
        <v>1.57409290804161</v>
      </c>
      <c r="DG627">
        <v>1.5740929080417401</v>
      </c>
      <c r="DH627">
        <v>1.57409290804154</v>
      </c>
      <c r="DI627">
        <v>1.57409290804206</v>
      </c>
      <c r="DJ627">
        <v>1.5740929080416599</v>
      </c>
      <c r="DK627">
        <v>6.0830807162287197</v>
      </c>
      <c r="DL627">
        <v>1.5740929080420201</v>
      </c>
      <c r="DM627">
        <v>1.6083700650841799</v>
      </c>
      <c r="DN627">
        <v>1.5740929080419499</v>
      </c>
      <c r="DO627">
        <v>19.971838072339899</v>
      </c>
      <c r="DP627">
        <v>1.5740929080417301</v>
      </c>
      <c r="DQ627">
        <v>1.5740929080414101</v>
      </c>
      <c r="DR627">
        <v>1.6083700650813599</v>
      </c>
      <c r="DS627">
        <v>1.57409290804133</v>
      </c>
      <c r="DT627">
        <v>1.60837006508123</v>
      </c>
      <c r="DU627">
        <v>1.5740929080414601</v>
      </c>
      <c r="DV627">
        <v>0.56333791557179802</v>
      </c>
      <c r="DW627">
        <v>1.57409290804215</v>
      </c>
      <c r="DX627">
        <v>6.0217069693675702</v>
      </c>
      <c r="DY627">
        <v>6.0145289394005097</v>
      </c>
      <c r="DZ627">
        <v>1.6083700650813899</v>
      </c>
      <c r="EA627">
        <v>1.5740929080416699</v>
      </c>
      <c r="EB627">
        <v>1.5766908095446299</v>
      </c>
      <c r="EC627">
        <v>0.53535001195112997</v>
      </c>
      <c r="ED627">
        <v>1.6083700650825901</v>
      </c>
      <c r="EE627">
        <v>0.54821657361742404</v>
      </c>
      <c r="EF627">
        <v>0.53573420204907296</v>
      </c>
      <c r="EG627">
        <v>1.60837006508131</v>
      </c>
      <c r="EH627">
        <v>0.53591445552182904</v>
      </c>
      <c r="EI627">
        <v>1.5740929080391299</v>
      </c>
      <c r="EJ627">
        <v>1.5740929080416699</v>
      </c>
      <c r="EK627">
        <v>0.55580897910960303</v>
      </c>
      <c r="EL627">
        <v>10.017653061422299</v>
      </c>
      <c r="EM627">
        <v>34.2285625928399</v>
      </c>
      <c r="EN627">
        <v>1.5740929080418</v>
      </c>
      <c r="EO627">
        <v>1.57409290804149</v>
      </c>
      <c r="EP627">
        <v>1.57409290804153</v>
      </c>
      <c r="EQ627">
        <v>1.5740929080416799</v>
      </c>
      <c r="ER627">
        <v>1.5740929080413399</v>
      </c>
      <c r="ES627">
        <v>0.57753548620539996</v>
      </c>
      <c r="ET627">
        <v>1.57409290804129</v>
      </c>
      <c r="EU627">
        <v>1.57409290804159</v>
      </c>
      <c r="EV627">
        <v>1.5740929080416</v>
      </c>
      <c r="EW627">
        <v>1.60837006508133</v>
      </c>
      <c r="EX627">
        <v>1.6083700650800199</v>
      </c>
      <c r="EY627">
        <v>27.5589380676068</v>
      </c>
      <c r="EZ627">
        <v>1.5740929080417301</v>
      </c>
      <c r="FA627">
        <v>6.0217069693676804</v>
      </c>
      <c r="FB627">
        <v>0.56274207081967398</v>
      </c>
      <c r="FC627">
        <v>1.6083700650813699</v>
      </c>
      <c r="FD627">
        <v>1.5740929080413499</v>
      </c>
      <c r="FE627">
        <v>1.57409290804157</v>
      </c>
      <c r="FF627">
        <v>1.5803836832154801</v>
      </c>
      <c r="FG627">
        <v>1.60837006508132</v>
      </c>
      <c r="FH627">
        <v>0.56425465450978796</v>
      </c>
      <c r="FI627">
        <v>6.0217069693676004</v>
      </c>
      <c r="FJ627">
        <v>1.57409290804158</v>
      </c>
      <c r="FK627">
        <v>1.57409290804434</v>
      </c>
      <c r="FL627">
        <v>1.5740929080410599</v>
      </c>
      <c r="FM627">
        <v>1.57409290804018</v>
      </c>
      <c r="FN627">
        <v>1.6083700650814201</v>
      </c>
      <c r="FO627">
        <v>1.60837006508154</v>
      </c>
      <c r="FP627">
        <v>1.57409290804295</v>
      </c>
      <c r="FQ627">
        <v>44.7618361945893</v>
      </c>
      <c r="FR627">
        <v>1.60837006508127</v>
      </c>
      <c r="FS627">
        <v>1.5740929080415</v>
      </c>
      <c r="FT627">
        <v>1.57409290804149</v>
      </c>
      <c r="FU627">
        <v>0.55580897910955596</v>
      </c>
      <c r="FV627">
        <v>1.57409290804149</v>
      </c>
      <c r="FW627">
        <v>1.57409290804154</v>
      </c>
      <c r="FX627">
        <v>1.5740929080414401</v>
      </c>
      <c r="FY627">
        <v>1.6083700650808099</v>
      </c>
      <c r="FZ627">
        <v>1.57409290804124</v>
      </c>
      <c r="GA627">
        <v>1.5740929080416199</v>
      </c>
      <c r="GB627">
        <v>1.6083700650505901</v>
      </c>
      <c r="GC627">
        <v>1.57409290804161</v>
      </c>
      <c r="GD627">
        <v>1.6083700650813699</v>
      </c>
      <c r="GE627">
        <v>1.5740929080411401</v>
      </c>
      <c r="GF627">
        <v>1.60837006508128</v>
      </c>
      <c r="GG627">
        <v>1.60837006508155</v>
      </c>
      <c r="GH627">
        <v>1.6083700650811401</v>
      </c>
      <c r="GI627">
        <v>0.57428541749600603</v>
      </c>
      <c r="GJ627">
        <v>1.5740929080414201</v>
      </c>
      <c r="GK627">
        <v>6.0145289394011598</v>
      </c>
      <c r="GL627">
        <v>1.5740929080416199</v>
      </c>
      <c r="GM627">
        <v>1.5740929080413999</v>
      </c>
      <c r="GN627">
        <v>1.57409290752953</v>
      </c>
      <c r="GO627">
        <v>1.5740929080411199</v>
      </c>
      <c r="GP627">
        <v>1.57409290804154</v>
      </c>
      <c r="GQ627">
        <v>0.57603947249631204</v>
      </c>
      <c r="GR627">
        <v>1.60837006508132</v>
      </c>
      <c r="GS627">
        <v>1.57409290804399</v>
      </c>
      <c r="GT627">
        <v>1.57409290804183</v>
      </c>
      <c r="GU627">
        <v>0.57648995390220603</v>
      </c>
      <c r="GV627">
        <v>1.60837006508124</v>
      </c>
      <c r="GW627">
        <v>1.5740929080414601</v>
      </c>
      <c r="GX627">
        <v>1.6083700650811801</v>
      </c>
      <c r="GY627">
        <v>1.5740929080416699</v>
      </c>
      <c r="GZ627">
        <v>1.57409290803965</v>
      </c>
      <c r="HA627">
        <v>0.57603947249839305</v>
      </c>
      <c r="HB627">
        <v>1.60837006508068</v>
      </c>
      <c r="HC627">
        <v>1.5740929080417201</v>
      </c>
      <c r="HD627">
        <v>6.0145289393977297</v>
      </c>
      <c r="HE627">
        <v>1.6083700650906001</v>
      </c>
      <c r="HF627">
        <v>1.5740929080411901</v>
      </c>
      <c r="HG627">
        <v>0.54798611000104103</v>
      </c>
      <c r="HH627">
        <v>1.57409290804186</v>
      </c>
      <c r="HI627">
        <v>1.57409290804268</v>
      </c>
      <c r="HJ627">
        <v>1.5740929080413899</v>
      </c>
      <c r="HK627">
        <v>0.56333791556656498</v>
      </c>
      <c r="HL627">
        <v>1.57409290804151</v>
      </c>
      <c r="HM627">
        <v>1.5740929080414401</v>
      </c>
      <c r="HN627">
        <v>1.5740929080414701</v>
      </c>
      <c r="HO627">
        <v>0.57535035465054696</v>
      </c>
      <c r="HP627">
        <v>6.0217069693676901</v>
      </c>
      <c r="HQ627">
        <v>0.56333791557152801</v>
      </c>
      <c r="HR627">
        <v>1.6083700650858701</v>
      </c>
      <c r="HS627">
        <v>17.5508288826111</v>
      </c>
      <c r="HT627">
        <v>1.5740929080414701</v>
      </c>
      <c r="HU627">
        <v>0.54821657361754605</v>
      </c>
      <c r="HV627">
        <v>1.5740929080414601</v>
      </c>
      <c r="HW627">
        <v>1.6083700650806201</v>
      </c>
      <c r="HX627">
        <v>1.60837006508098</v>
      </c>
      <c r="HY627">
        <v>0.56219563223380797</v>
      </c>
      <c r="HZ627">
        <v>0.45943767815679598</v>
      </c>
      <c r="IA627">
        <v>1.5740929080416699</v>
      </c>
      <c r="IB627">
        <v>1.6083700650813999</v>
      </c>
      <c r="IC627">
        <v>1.57409290804184</v>
      </c>
      <c r="ID627">
        <v>1.5740929080413399</v>
      </c>
      <c r="IE627">
        <v>1.57409290804151</v>
      </c>
      <c r="IF627">
        <v>1.6083700650814501</v>
      </c>
      <c r="IG627">
        <v>32.939757619407096</v>
      </c>
      <c r="IH627">
        <v>1.6083700650814401</v>
      </c>
      <c r="II627">
        <v>0.45801208193746601</v>
      </c>
      <c r="IJ627">
        <v>1.6083700650811701</v>
      </c>
      <c r="IK627">
        <v>1.57409290804152</v>
      </c>
      <c r="IL627">
        <v>1.6083700650809101</v>
      </c>
      <c r="IM627">
        <v>6.0217069693676999</v>
      </c>
      <c r="IN627">
        <v>1.6083700650814601</v>
      </c>
      <c r="IO627">
        <v>1.60837006508125</v>
      </c>
      <c r="IP627">
        <v>0.55678077896608902</v>
      </c>
      <c r="IQ627">
        <v>1.6083700650814601</v>
      </c>
      <c r="IR627">
        <v>0.57603947249844001</v>
      </c>
      <c r="IS627">
        <v>1.6083700650814901</v>
      </c>
      <c r="IT627">
        <v>0.55678077896556399</v>
      </c>
      <c r="IU627">
        <v>1.57409290804149</v>
      </c>
      <c r="IV627">
        <v>4.8630994748115697</v>
      </c>
      <c r="IW627">
        <v>10.7507946436669</v>
      </c>
      <c r="IX627">
        <v>1.5740929080416299</v>
      </c>
      <c r="IY627">
        <v>1.6083700650808099</v>
      </c>
      <c r="IZ627">
        <v>25.8639235864966</v>
      </c>
      <c r="JA627">
        <v>1.60837006508128</v>
      </c>
      <c r="JB627">
        <v>1.5740929080393999</v>
      </c>
      <c r="JC627">
        <v>1.57409290804132</v>
      </c>
      <c r="JD627">
        <v>1.57409290804128</v>
      </c>
      <c r="JE627">
        <v>1.60837006508098</v>
      </c>
      <c r="JF627">
        <v>1.57409290804177</v>
      </c>
      <c r="JG627">
        <v>0.56219563223010804</v>
      </c>
      <c r="JH627">
        <v>1.5740929080416399</v>
      </c>
      <c r="JI627">
        <v>1.5740929080322199</v>
      </c>
      <c r="JJ627">
        <v>1.57409290804216</v>
      </c>
      <c r="JK627">
        <v>1.5740929080416499</v>
      </c>
      <c r="JL627">
        <v>1.5740929080410899</v>
      </c>
      <c r="JM627">
        <v>1.5766908095452099</v>
      </c>
      <c r="JN627">
        <v>1.5740929080385699</v>
      </c>
      <c r="JO627">
        <v>0.564768601088109</v>
      </c>
      <c r="JP627">
        <v>0.56333791557160795</v>
      </c>
      <c r="JQ627">
        <v>0.55678077896556999</v>
      </c>
      <c r="JR627">
        <v>0.55580897910946803</v>
      </c>
      <c r="JS627">
        <v>1.57409290804124</v>
      </c>
      <c r="JT627">
        <v>1.5740929080416399</v>
      </c>
      <c r="JU627">
        <v>1.5740929080411299</v>
      </c>
      <c r="JV627">
        <v>1.57409290804159</v>
      </c>
      <c r="JW627">
        <v>1.57409290804158</v>
      </c>
      <c r="JX627">
        <v>1.60837006508293</v>
      </c>
      <c r="JY627">
        <v>1.6083700650817601</v>
      </c>
      <c r="JZ627">
        <v>1.57409290804046</v>
      </c>
      <c r="KA627">
        <v>33.040637874536401</v>
      </c>
      <c r="KB627">
        <v>1.57409290804155</v>
      </c>
      <c r="KC627">
        <v>1.5740929080411601</v>
      </c>
      <c r="KD627">
        <v>3.7627847931596201</v>
      </c>
      <c r="KE627">
        <v>1.57409290804131</v>
      </c>
      <c r="KF627">
        <v>1.57409290804157</v>
      </c>
      <c r="KG627">
        <v>1.5740929080420301</v>
      </c>
      <c r="KH627">
        <v>1.60837006508123</v>
      </c>
      <c r="KI627">
        <v>1.5740929080413999</v>
      </c>
      <c r="KJ627">
        <v>1.57409290804157</v>
      </c>
      <c r="KK627">
        <v>33.653538983314</v>
      </c>
      <c r="KL627">
        <v>1.5740929080416</v>
      </c>
      <c r="KM627">
        <v>1.6083700650816199</v>
      </c>
      <c r="KN627">
        <v>1.6083700650814901</v>
      </c>
      <c r="KO627">
        <v>6.0145289393995096</v>
      </c>
      <c r="KP627">
        <v>0.53591445552161199</v>
      </c>
      <c r="KQ627">
        <v>11.237414515078401</v>
      </c>
      <c r="KR627">
        <v>1.57409290804181</v>
      </c>
      <c r="KS627">
        <v>0.57652960136107101</v>
      </c>
      <c r="KT627">
        <v>1.5740929080401</v>
      </c>
      <c r="KU627">
        <v>1.5740929080419801</v>
      </c>
      <c r="KV627">
        <v>0.45953912685423598</v>
      </c>
      <c r="KW627">
        <v>1.5740929080416299</v>
      </c>
      <c r="KX627">
        <v>1.5740929080386601</v>
      </c>
      <c r="KY627">
        <v>1.6083700650814801</v>
      </c>
      <c r="KZ627">
        <v>1.57409290804153</v>
      </c>
      <c r="LA627">
        <v>1.6083700650833701</v>
      </c>
      <c r="LB627">
        <v>1.5740929080413999</v>
      </c>
      <c r="LC627">
        <v>6.0217069693677301</v>
      </c>
      <c r="LD627">
        <v>1.5740929080416901</v>
      </c>
      <c r="LE627">
        <v>1.6083700650811901</v>
      </c>
      <c r="LF627">
        <v>1.5740929080416901</v>
      </c>
      <c r="LG627">
        <v>1.60837006508131</v>
      </c>
      <c r="LH627">
        <v>1.6083700650810899</v>
      </c>
      <c r="LI627">
        <v>1.5740929080408499</v>
      </c>
      <c r="LJ627">
        <v>14.4102178223755</v>
      </c>
      <c r="LK627">
        <v>1.57669080954538</v>
      </c>
      <c r="LL627">
        <v>1.6083700650811299</v>
      </c>
      <c r="LM627">
        <v>1.5740929080413999</v>
      </c>
      <c r="LN627">
        <v>6.0145289394003996</v>
      </c>
      <c r="LO627">
        <v>1.60837006508126</v>
      </c>
      <c r="LP627">
        <v>1.5740929080416199</v>
      </c>
      <c r="LQ627">
        <v>1.5740929080414601</v>
      </c>
      <c r="LR627">
        <v>1.6083700650803801</v>
      </c>
      <c r="LS627">
        <v>34.228562592840397</v>
      </c>
      <c r="LT627">
        <v>6.02170696936754</v>
      </c>
      <c r="LU627">
        <v>0.56208851196292597</v>
      </c>
      <c r="LV627">
        <v>1.60837006508039</v>
      </c>
      <c r="LW627">
        <v>1.57669080954539</v>
      </c>
      <c r="LX627">
        <v>1.57409290804122</v>
      </c>
      <c r="LY627">
        <v>1.6083700650814701</v>
      </c>
      <c r="LZ627">
        <v>1.5399352379136999</v>
      </c>
      <c r="MA627">
        <v>1.5740929080409001</v>
      </c>
      <c r="MB627">
        <v>0.53627532660650301</v>
      </c>
      <c r="MC627">
        <v>1.5740929080410599</v>
      </c>
      <c r="MD627">
        <v>1.57409290804152</v>
      </c>
      <c r="ME627">
        <v>1.5740929080417201</v>
      </c>
      <c r="MF627">
        <v>0.57603947249841803</v>
      </c>
      <c r="MG627">
        <v>1.60837006508125</v>
      </c>
      <c r="MH627">
        <v>1.60837006508408</v>
      </c>
      <c r="MI627">
        <v>1.5740929080417601</v>
      </c>
      <c r="MJ627">
        <v>1.5740929080416199</v>
      </c>
      <c r="MK627">
        <v>1.57409290804155</v>
      </c>
      <c r="ML627">
        <v>1.6083700650813699</v>
      </c>
      <c r="MM627">
        <v>1.5740929080416399</v>
      </c>
      <c r="MN627">
        <v>1.5740929080411601</v>
      </c>
      <c r="MO627">
        <v>1.5740929080417501</v>
      </c>
      <c r="MP627">
        <v>1.57669080954537</v>
      </c>
      <c r="MQ627">
        <v>0.56333791557161705</v>
      </c>
      <c r="MR627">
        <v>10.0142852848375</v>
      </c>
      <c r="MS627">
        <v>1.60837006508126</v>
      </c>
      <c r="MT627">
        <v>1.57409290804149</v>
      </c>
      <c r="MU627">
        <v>1.60837006508123</v>
      </c>
      <c r="MV627">
        <v>1.57409290804154</v>
      </c>
      <c r="MW627">
        <v>1.5740929080411501</v>
      </c>
      <c r="MX627">
        <v>1.6083700650957</v>
      </c>
      <c r="MY627">
        <v>1.5740929080313899</v>
      </c>
      <c r="MZ627">
        <v>1.60837006508125</v>
      </c>
      <c r="NA627">
        <v>1.5740929080416</v>
      </c>
      <c r="NB627">
        <v>0.57648995390242597</v>
      </c>
      <c r="NC627">
        <v>37.6115908999544</v>
      </c>
      <c r="ND627">
        <v>1.5740929080417001</v>
      </c>
      <c r="NE627">
        <v>1.5740929080417301</v>
      </c>
      <c r="NF627">
        <v>1.60837006508123</v>
      </c>
      <c r="NG627">
        <v>1.57409290804216</v>
      </c>
      <c r="NH627">
        <v>1.5740929080414301</v>
      </c>
      <c r="NI627">
        <v>1.6083700650814099</v>
      </c>
      <c r="NJ627">
        <v>0.56476860108835003</v>
      </c>
      <c r="NK627">
        <v>6.0217069693680099</v>
      </c>
      <c r="NL627">
        <v>1.5740929080416499</v>
      </c>
      <c r="NM627">
        <v>1.57409290804126</v>
      </c>
      <c r="NN627">
        <v>1.57409290804158</v>
      </c>
      <c r="NO627">
        <v>31.262597869867601</v>
      </c>
      <c r="NP627">
        <v>1.57409290804181</v>
      </c>
      <c r="NQ627">
        <v>1.5740929080625199</v>
      </c>
      <c r="NR627">
        <v>1.57409290804127</v>
      </c>
      <c r="NS627">
        <v>0.57552840999955002</v>
      </c>
      <c r="NT627">
        <v>1.5740929080424499</v>
      </c>
      <c r="NU627">
        <v>0.535645344744753</v>
      </c>
      <c r="NV627">
        <v>1.57409290804183</v>
      </c>
      <c r="NW627">
        <v>0.458091590204594</v>
      </c>
      <c r="NX627">
        <v>1.6083700650781201</v>
      </c>
      <c r="NY627">
        <v>1.60837006508122</v>
      </c>
      <c r="NZ627">
        <v>1.60837006508128</v>
      </c>
      <c r="OA627">
        <v>1.57409290804101</v>
      </c>
      <c r="OB627">
        <v>1.6083700650819099</v>
      </c>
      <c r="OC627">
        <v>1.5740929080442401</v>
      </c>
      <c r="OD627">
        <v>0.564768601088105</v>
      </c>
      <c r="OE627">
        <v>1.60837006508133</v>
      </c>
      <c r="OF627">
        <v>10.010578524845</v>
      </c>
      <c r="OG627">
        <v>1.57409290804153</v>
      </c>
      <c r="OH627">
        <v>0.55404493795240295</v>
      </c>
      <c r="OI627">
        <v>1.6083700650814501</v>
      </c>
      <c r="OJ627">
        <v>1.57409290804156</v>
      </c>
      <c r="OK627">
        <v>0.56433624520960501</v>
      </c>
      <c r="OL627">
        <v>1.6083700650813999</v>
      </c>
      <c r="OM627">
        <v>0.53591445572877505</v>
      </c>
      <c r="ON627">
        <v>0.49965096777902401</v>
      </c>
      <c r="OO627">
        <v>20.635302227024599</v>
      </c>
      <c r="OP627">
        <v>1.6083700650811801</v>
      </c>
      <c r="OQ627">
        <v>10.0105785248451</v>
      </c>
      <c r="OR627">
        <v>28.379864582925901</v>
      </c>
      <c r="OS627">
        <v>1.5740929080403701</v>
      </c>
      <c r="OT627">
        <v>1.60837006508597</v>
      </c>
      <c r="OU627">
        <v>17.180063513088001</v>
      </c>
      <c r="OV627">
        <v>1.60837006508021</v>
      </c>
      <c r="OW627">
        <v>1.57409290804102</v>
      </c>
      <c r="OX627">
        <v>1.6083700650813699</v>
      </c>
      <c r="OY627">
        <v>1.5740929080424899</v>
      </c>
      <c r="OZ627">
        <v>1.57409290804132</v>
      </c>
      <c r="PA627">
        <v>1.6083700650814401</v>
      </c>
      <c r="PB627">
        <v>1.60837006508132</v>
      </c>
      <c r="PC627">
        <v>0.57648995390236701</v>
      </c>
      <c r="PD627">
        <v>1.57409290804186</v>
      </c>
      <c r="PE627">
        <v>1.57409290804151</v>
      </c>
      <c r="PF627">
        <v>1.60837006508131</v>
      </c>
      <c r="PG627">
        <v>1.6083700650816</v>
      </c>
      <c r="PH627">
        <v>6.0217069693677896</v>
      </c>
      <c r="PI627">
        <v>6.0145289394002504</v>
      </c>
      <c r="PJ627">
        <v>1.6083700650813799</v>
      </c>
      <c r="PK627">
        <v>1.57409290804188</v>
      </c>
      <c r="PL627">
        <v>1.5740929080414401</v>
      </c>
      <c r="PM627">
        <v>1.6083700650813499</v>
      </c>
      <c r="PN627">
        <v>1.60837006508127</v>
      </c>
      <c r="PO627">
        <v>1.6083700650814099</v>
      </c>
      <c r="PP627">
        <v>27.008925626746301</v>
      </c>
      <c r="PQ627">
        <v>1.5740929080413399</v>
      </c>
      <c r="PR627">
        <v>0.56376874251554099</v>
      </c>
      <c r="PS627">
        <v>1.6083700650813</v>
      </c>
      <c r="PT627">
        <v>1.57409290804121</v>
      </c>
      <c r="PU627">
        <v>1.5740929080414501</v>
      </c>
      <c r="PV627">
        <v>1.60837006508151</v>
      </c>
      <c r="PW627">
        <v>0.53591445552177797</v>
      </c>
      <c r="PX627">
        <v>1.60837006508124</v>
      </c>
      <c r="PY627">
        <v>1.6083700650813499</v>
      </c>
      <c r="PZ627">
        <v>4.6105889178395101</v>
      </c>
      <c r="QA627">
        <v>1.6083700650816699</v>
      </c>
      <c r="QB627">
        <v>1.5740929080522701</v>
      </c>
      <c r="QC627">
        <v>1.6083700650815</v>
      </c>
      <c r="QD627">
        <v>1.6083700650813999</v>
      </c>
      <c r="QE627">
        <v>0.56333791557135304</v>
      </c>
      <c r="QF627">
        <v>1.57409290804179</v>
      </c>
      <c r="QG627">
        <v>0.45804124079393399</v>
      </c>
      <c r="QH627">
        <v>1.6083700650813499</v>
      </c>
      <c r="QI627">
        <v>1.6083700650814401</v>
      </c>
      <c r="QJ627">
        <v>1.57409290804132</v>
      </c>
      <c r="QK627">
        <v>1.6083700650811901</v>
      </c>
      <c r="QL627">
        <v>15.942678803221799</v>
      </c>
      <c r="QM627">
        <v>1.6083700650811801</v>
      </c>
      <c r="QN627">
        <v>1.5740929080416799</v>
      </c>
      <c r="QO627">
        <v>1.5740929080420101</v>
      </c>
      <c r="QP627">
        <v>1.6083700650812001</v>
      </c>
      <c r="QQ627">
        <v>1.5740929080411199</v>
      </c>
      <c r="QR627">
        <v>17.016151030035399</v>
      </c>
      <c r="SG627">
        <f>COUNTIF(B627:SF627,"&gt;0.1")</f>
        <v>459</v>
      </c>
    </row>
    <row r="628" spans="1:501" x14ac:dyDescent="0.2">
      <c r="A628" t="s">
        <v>168</v>
      </c>
      <c r="B628">
        <v>1.5740929080413899</v>
      </c>
      <c r="C628">
        <v>1.57409290804042</v>
      </c>
      <c r="D628">
        <v>1.6083700650811901</v>
      </c>
      <c r="E628">
        <v>1.57409290804156</v>
      </c>
      <c r="F628">
        <v>1.5740929080416699</v>
      </c>
      <c r="G628">
        <v>1.60837006508103</v>
      </c>
      <c r="H628">
        <v>1.5740929080417601</v>
      </c>
      <c r="I628">
        <v>1.6083700650813</v>
      </c>
      <c r="J628">
        <v>1.6083700650819801</v>
      </c>
      <c r="K628">
        <v>1.5740929080411401</v>
      </c>
      <c r="L628">
        <v>1.5740929080414601</v>
      </c>
      <c r="M628">
        <v>1.60837006508155</v>
      </c>
      <c r="N628">
        <v>1.5740929080408199</v>
      </c>
      <c r="O628">
        <v>1.60837006508125</v>
      </c>
      <c r="P628">
        <v>1.5740929080416299</v>
      </c>
      <c r="Q628">
        <v>1.5740929080416199</v>
      </c>
      <c r="R628">
        <v>1.6083700650810799</v>
      </c>
      <c r="S628">
        <v>1.57409290804178</v>
      </c>
      <c r="T628">
        <v>10.0105785248453</v>
      </c>
      <c r="U628">
        <v>1.57409290804186</v>
      </c>
      <c r="V628">
        <v>1.6083700650806101</v>
      </c>
      <c r="W628">
        <v>1.5740929080409301</v>
      </c>
      <c r="X628">
        <v>1.60837006508129</v>
      </c>
      <c r="Y628">
        <v>1.6083700650799</v>
      </c>
      <c r="Z628">
        <v>0.588001042090188</v>
      </c>
      <c r="AA628">
        <v>0.53731460968670497</v>
      </c>
      <c r="AB628">
        <v>1.5740929080416199</v>
      </c>
      <c r="AC628">
        <v>1.5740929080413999</v>
      </c>
      <c r="AD628">
        <v>1.5740929080417001</v>
      </c>
      <c r="AE628">
        <v>12.3510833313979</v>
      </c>
      <c r="AF628">
        <v>1.60837006508124</v>
      </c>
      <c r="AG628">
        <v>1.5740929080416299</v>
      </c>
      <c r="AH628">
        <v>1.57409290804103</v>
      </c>
      <c r="AI628">
        <v>6.0145289394000203</v>
      </c>
      <c r="AJ628">
        <v>1.60837006508132</v>
      </c>
      <c r="AK628">
        <v>1.5740929080413799</v>
      </c>
      <c r="AL628">
        <v>1.60837006508129</v>
      </c>
      <c r="AM628">
        <v>1.57409290804153</v>
      </c>
      <c r="AN628">
        <v>5.7850104609996098</v>
      </c>
      <c r="AO628">
        <v>1.60837006508131</v>
      </c>
      <c r="AP628">
        <v>1.5740929080421999</v>
      </c>
      <c r="AQ628">
        <v>1.5740929080414401</v>
      </c>
      <c r="AR628">
        <v>1.5740929080414401</v>
      </c>
      <c r="AS628">
        <v>1.5740929080416</v>
      </c>
      <c r="AT628">
        <v>6.02170696936762</v>
      </c>
      <c r="AU628">
        <v>5.1490223861602402</v>
      </c>
      <c r="AV628">
        <v>1.5740929081835899</v>
      </c>
      <c r="AW628">
        <v>1.5740929080413999</v>
      </c>
      <c r="AX628">
        <v>1.60837006508132</v>
      </c>
      <c r="AY628">
        <v>1.5740929080417101</v>
      </c>
      <c r="AZ628">
        <v>1.57409290804291</v>
      </c>
      <c r="BA628">
        <v>1.60837006508134</v>
      </c>
      <c r="BB628">
        <v>1.6083700650816799</v>
      </c>
      <c r="BC628">
        <v>10.7516042197781</v>
      </c>
      <c r="BD628">
        <v>1.5740929080416599</v>
      </c>
      <c r="BE628">
        <v>1.57409290804156</v>
      </c>
      <c r="BF628">
        <v>1.5740929080422601</v>
      </c>
      <c r="BG628">
        <v>1.5740929080416901</v>
      </c>
      <c r="BH628">
        <v>0.564336245209488</v>
      </c>
      <c r="BI628">
        <v>1.5740929080322801</v>
      </c>
      <c r="BJ628">
        <v>1.57409290804432</v>
      </c>
      <c r="BK628">
        <v>1.5740929080418899</v>
      </c>
      <c r="BL628">
        <v>1.5740929080414601</v>
      </c>
      <c r="BM628">
        <v>1.6083700650813799</v>
      </c>
      <c r="BN628">
        <v>0.57627472364950105</v>
      </c>
      <c r="BO628">
        <v>1.57409290804158</v>
      </c>
      <c r="BP628">
        <v>1.6083700650811601</v>
      </c>
      <c r="BQ628">
        <v>10.0105785252833</v>
      </c>
      <c r="BR628">
        <v>1.60837006508133</v>
      </c>
      <c r="BS628">
        <v>0.45951248553595098</v>
      </c>
      <c r="BT628">
        <v>1.57409290804073</v>
      </c>
      <c r="BU628">
        <v>1.6083700650813899</v>
      </c>
      <c r="BV628">
        <v>0.56333791557141299</v>
      </c>
      <c r="BW628">
        <v>1.5740929080414601</v>
      </c>
      <c r="BX628">
        <v>0.56376874251548903</v>
      </c>
      <c r="BY628">
        <v>24.923906771560301</v>
      </c>
      <c r="BZ628">
        <v>0.57259709669687298</v>
      </c>
      <c r="CA628">
        <v>1.60837006509433</v>
      </c>
      <c r="CB628">
        <v>0.57451923785588199</v>
      </c>
      <c r="CC628">
        <v>1.57409290804185</v>
      </c>
      <c r="CD628">
        <v>1.60837006508134</v>
      </c>
      <c r="CE628">
        <v>1.60837006508131</v>
      </c>
      <c r="CF628">
        <v>1.5740929080417401</v>
      </c>
      <c r="CG628">
        <v>1.5740929080416199</v>
      </c>
      <c r="CH628">
        <v>1.5740929080416799</v>
      </c>
      <c r="CI628">
        <v>16.929879413345699</v>
      </c>
      <c r="CJ628">
        <v>1.60837006508129</v>
      </c>
      <c r="CK628">
        <v>28.396018832086298</v>
      </c>
      <c r="CL628">
        <v>1.57409290804127</v>
      </c>
      <c r="CM628">
        <v>1.5740929080409001</v>
      </c>
      <c r="CN628">
        <v>1.5740929080417301</v>
      </c>
      <c r="CO628">
        <v>1.5740929080413699</v>
      </c>
      <c r="CP628">
        <v>1.60837006508077</v>
      </c>
      <c r="CQ628">
        <v>11.2374145150806</v>
      </c>
      <c r="CR628">
        <v>1.6149383683868399</v>
      </c>
      <c r="CS628">
        <v>1.57409290804178</v>
      </c>
      <c r="CT628">
        <v>0.56333791557163504</v>
      </c>
      <c r="CU628">
        <v>1.6083700650821799</v>
      </c>
      <c r="CV628">
        <v>1.6083700650812101</v>
      </c>
      <c r="CW628">
        <v>1.57409290804153</v>
      </c>
      <c r="CX628">
        <v>1.6083700650817501</v>
      </c>
      <c r="CY628">
        <v>1.5740929080416399</v>
      </c>
      <c r="CZ628">
        <v>1.6083700650816299</v>
      </c>
      <c r="DA628">
        <v>1.57409290804179</v>
      </c>
      <c r="DB628">
        <v>1.5740929080495301</v>
      </c>
      <c r="DC628">
        <v>1.57409290804188</v>
      </c>
      <c r="DD628">
        <v>1.57409290804152</v>
      </c>
      <c r="DE628">
        <v>1.5740929080419701</v>
      </c>
      <c r="DF628">
        <v>1.57409290804159</v>
      </c>
      <c r="DG628">
        <v>1.5740929080417001</v>
      </c>
      <c r="DH628">
        <v>1.5740929080416199</v>
      </c>
      <c r="DI628">
        <v>6.0830807162289604</v>
      </c>
      <c r="DJ628">
        <v>1.5740929080414201</v>
      </c>
      <c r="DK628">
        <v>1.60837006508134</v>
      </c>
      <c r="DL628">
        <v>1.57409290804158</v>
      </c>
      <c r="DM628">
        <v>1.5740929080416799</v>
      </c>
      <c r="DN628">
        <v>19.971838072231801</v>
      </c>
      <c r="DO628">
        <v>1.57409290804183</v>
      </c>
      <c r="DP628">
        <v>1.57409290804188</v>
      </c>
      <c r="DQ628">
        <v>1.6083700650811099</v>
      </c>
      <c r="DR628">
        <v>1.57409290804182</v>
      </c>
      <c r="DS628">
        <v>1.6083700650811501</v>
      </c>
      <c r="DT628">
        <v>1.5740929080415</v>
      </c>
      <c r="DU628">
        <v>0.56333791539919698</v>
      </c>
      <c r="DV628">
        <v>1.5740929080415</v>
      </c>
      <c r="DW628">
        <v>6.0217069693818503</v>
      </c>
      <c r="DX628">
        <v>6.0145289393999404</v>
      </c>
      <c r="DY628">
        <v>1.60837006508133</v>
      </c>
      <c r="DZ628">
        <v>1.5740929080402499</v>
      </c>
      <c r="EA628">
        <v>1.5766908095455501</v>
      </c>
      <c r="EB628">
        <v>0.53535001195103005</v>
      </c>
      <c r="EC628">
        <v>1.6083700650806201</v>
      </c>
      <c r="ED628">
        <v>0.54821657361742304</v>
      </c>
      <c r="EE628">
        <v>0.53573420204913103</v>
      </c>
      <c r="EF628">
        <v>1.60837006508127</v>
      </c>
      <c r="EG628">
        <v>0.53591445552201999</v>
      </c>
      <c r="EH628">
        <v>1.5740929080417101</v>
      </c>
      <c r="EI628">
        <v>1.5740929080414101</v>
      </c>
      <c r="EJ628">
        <v>0.55580897910956395</v>
      </c>
      <c r="EK628">
        <v>10.017653061422701</v>
      </c>
      <c r="EL628">
        <v>34.228562592840099</v>
      </c>
      <c r="EM628">
        <v>1.5740929080416699</v>
      </c>
      <c r="EN628">
        <v>1.5740929080414501</v>
      </c>
      <c r="EO628">
        <v>1.5740929080416901</v>
      </c>
      <c r="EP628">
        <v>1.57409290805267</v>
      </c>
      <c r="EQ628">
        <v>1.57409290804074</v>
      </c>
      <c r="ER628">
        <v>0.57753548620572204</v>
      </c>
      <c r="ES628">
        <v>1.5740929080416199</v>
      </c>
      <c r="ET628">
        <v>1.57409290804187</v>
      </c>
      <c r="EU628">
        <v>1.5740929080416299</v>
      </c>
      <c r="EV628">
        <v>1.60837006508151</v>
      </c>
      <c r="EW628">
        <v>1.60837006508152</v>
      </c>
      <c r="EX628">
        <v>27.558938067606601</v>
      </c>
      <c r="EY628">
        <v>1.5740929080420301</v>
      </c>
      <c r="EZ628">
        <v>6.0217069693672602</v>
      </c>
      <c r="FA628">
        <v>0.56274207081958405</v>
      </c>
      <c r="FB628">
        <v>1.60837006508154</v>
      </c>
      <c r="FC628">
        <v>1.5740929080419499</v>
      </c>
      <c r="FD628">
        <v>1.57409290804124</v>
      </c>
      <c r="FE628">
        <v>1.5803836832156499</v>
      </c>
      <c r="FF628">
        <v>1.6083700650813999</v>
      </c>
      <c r="FG628">
        <v>0.56425465450938395</v>
      </c>
      <c r="FH628">
        <v>6.0217069693713796</v>
      </c>
      <c r="FI628">
        <v>1.57409290804159</v>
      </c>
      <c r="FJ628">
        <v>1.57409290804123</v>
      </c>
      <c r="FK628">
        <v>1.57409290804161</v>
      </c>
      <c r="FL628">
        <v>1.6083700650813499</v>
      </c>
      <c r="FM628">
        <v>1.6083700650814099</v>
      </c>
      <c r="FN628">
        <v>6.0217069692913601</v>
      </c>
      <c r="FO628">
        <v>1.57409290804488</v>
      </c>
      <c r="FP628">
        <v>44.761836194589002</v>
      </c>
      <c r="FQ628">
        <v>1.57409290804127</v>
      </c>
      <c r="FR628">
        <v>0.55580897910943206</v>
      </c>
      <c r="FS628">
        <v>1.5740929080418899</v>
      </c>
      <c r="FT628">
        <v>1.6083700650811901</v>
      </c>
      <c r="FU628">
        <v>1.57409290804154</v>
      </c>
      <c r="FV628">
        <v>1.5740929080253701</v>
      </c>
      <c r="FW628">
        <v>1.60837006508123</v>
      </c>
      <c r="FX628">
        <v>1.5740929080421699</v>
      </c>
      <c r="FY628">
        <v>1.6083700650811401</v>
      </c>
      <c r="FZ628">
        <v>1.60837006508377</v>
      </c>
      <c r="GA628">
        <v>1.60837006508128</v>
      </c>
      <c r="GB628">
        <v>1.6083700650816799</v>
      </c>
      <c r="GC628">
        <v>0.57428541749581896</v>
      </c>
      <c r="GD628">
        <v>1.5740929080414801</v>
      </c>
      <c r="GE628">
        <v>6.0145289393994403</v>
      </c>
      <c r="GF628">
        <v>1.60837006508125</v>
      </c>
      <c r="GG628">
        <v>1.60837006508132</v>
      </c>
      <c r="GH628">
        <v>1.5740929080414401</v>
      </c>
      <c r="GI628">
        <v>1.57409290804205</v>
      </c>
      <c r="GJ628">
        <v>1.57409290804153</v>
      </c>
      <c r="GK628">
        <v>1.5740929080411801</v>
      </c>
      <c r="GL628">
        <v>1.57409290803629</v>
      </c>
      <c r="GM628">
        <v>0.57603947249782605</v>
      </c>
      <c r="GN628">
        <v>1.60837006508128</v>
      </c>
      <c r="GO628">
        <v>1.5740929080489801</v>
      </c>
      <c r="GP628">
        <v>1.57409290804624</v>
      </c>
      <c r="GQ628">
        <v>1.5740929080407999</v>
      </c>
      <c r="GR628">
        <v>0.57648995390244795</v>
      </c>
      <c r="GS628">
        <v>1.60837006508122</v>
      </c>
      <c r="GT628">
        <v>1.5740929080413399</v>
      </c>
      <c r="GU628">
        <v>1.6083700650813799</v>
      </c>
      <c r="GV628">
        <v>1.5740929080396</v>
      </c>
      <c r="GW628">
        <v>1.57409290804268</v>
      </c>
      <c r="GX628">
        <v>0.57603947249839405</v>
      </c>
      <c r="GY628">
        <v>1.6083700650836299</v>
      </c>
      <c r="GZ628">
        <v>1.5740929080414701</v>
      </c>
      <c r="HA628">
        <v>6.0145289394002397</v>
      </c>
      <c r="HB628">
        <v>1.60837006508127</v>
      </c>
      <c r="HC628">
        <v>1.57409290804151</v>
      </c>
      <c r="HD628">
        <v>0.54798611000150199</v>
      </c>
      <c r="HE628">
        <v>1.5740929080409101</v>
      </c>
      <c r="HF628">
        <v>1.5740929080416499</v>
      </c>
      <c r="HG628">
        <v>1.5740929080413999</v>
      </c>
      <c r="HH628">
        <v>0.563337915571968</v>
      </c>
      <c r="HI628">
        <v>1.57409290804128</v>
      </c>
      <c r="HJ628">
        <v>1.57409290804158</v>
      </c>
      <c r="HK628">
        <v>1.57409290803788</v>
      </c>
      <c r="HL628">
        <v>0.57535035465050399</v>
      </c>
      <c r="HM628">
        <v>6.0217069693675302</v>
      </c>
      <c r="HN628">
        <v>0.56333791557096402</v>
      </c>
      <c r="HO628">
        <v>1.6083700650814701</v>
      </c>
      <c r="HP628">
        <v>17.5508288826117</v>
      </c>
      <c r="HQ628">
        <v>0.548216573611081</v>
      </c>
      <c r="HR628">
        <v>1.57409290803348</v>
      </c>
      <c r="HS628">
        <v>1.60837006508134</v>
      </c>
      <c r="HT628">
        <v>1.5740929080417501</v>
      </c>
      <c r="HU628">
        <v>1.60837006508124</v>
      </c>
      <c r="HV628">
        <v>0.56219563223013702</v>
      </c>
      <c r="HW628">
        <v>0.45943767815930198</v>
      </c>
      <c r="HX628">
        <v>1.57409290804161</v>
      </c>
      <c r="HY628">
        <v>1.5740929080414801</v>
      </c>
      <c r="HZ628">
        <v>1.60837006508134</v>
      </c>
      <c r="IA628">
        <v>1.5740929080416499</v>
      </c>
      <c r="IB628">
        <v>1.5740929080347701</v>
      </c>
      <c r="IC628">
        <v>1.5740929080416199</v>
      </c>
      <c r="ID628">
        <v>1.6083700650810899</v>
      </c>
      <c r="IE628">
        <v>1.5740929080416901</v>
      </c>
      <c r="IF628">
        <v>32.939757619406898</v>
      </c>
      <c r="IG628">
        <v>1.6083700650808399</v>
      </c>
      <c r="IH628">
        <v>0.45801208193716902</v>
      </c>
      <c r="II628">
        <v>1.60837006508185</v>
      </c>
      <c r="IJ628">
        <v>1.57409290804161</v>
      </c>
      <c r="IK628">
        <v>1.57409290804126</v>
      </c>
      <c r="IL628">
        <v>1.6083700650802999</v>
      </c>
      <c r="IM628">
        <v>6.0217069693675302</v>
      </c>
      <c r="IN628">
        <v>1.60837006508126</v>
      </c>
      <c r="IO628">
        <v>1.6083700650811199</v>
      </c>
      <c r="IP628">
        <v>0.55678077896600298</v>
      </c>
      <c r="IQ628">
        <v>1.6083700650814201</v>
      </c>
      <c r="IR628">
        <v>0.57603947249629395</v>
      </c>
      <c r="IS628">
        <v>1.60837006508151</v>
      </c>
      <c r="IT628">
        <v>1.57409290804155</v>
      </c>
      <c r="IU628">
        <v>0.55678077896581002</v>
      </c>
      <c r="IV628">
        <v>1.60837006508123</v>
      </c>
      <c r="IW628">
        <v>1.57409290804159</v>
      </c>
      <c r="IX628">
        <v>4.8630994748115901</v>
      </c>
      <c r="IY628">
        <v>1.57409290804158</v>
      </c>
      <c r="IZ628">
        <v>10.750794643666801</v>
      </c>
      <c r="JA628">
        <v>1.5740929080414701</v>
      </c>
      <c r="JB628">
        <v>1.6083700650811401</v>
      </c>
      <c r="JC628">
        <v>25.863923586496298</v>
      </c>
      <c r="JD628">
        <v>1.60837006508122</v>
      </c>
      <c r="JE628">
        <v>1.5740929080402299</v>
      </c>
      <c r="JF628">
        <v>1.57409290804153</v>
      </c>
      <c r="JG628">
        <v>1.5740929080413499</v>
      </c>
      <c r="JH628">
        <v>1.6083700650808599</v>
      </c>
      <c r="JI628">
        <v>1.57409290804186</v>
      </c>
      <c r="JJ628">
        <v>0.56219563222991598</v>
      </c>
      <c r="JK628">
        <v>1.5740929080413</v>
      </c>
      <c r="JL628">
        <v>1.5740929080417401</v>
      </c>
      <c r="JM628">
        <v>1.57409290804151</v>
      </c>
      <c r="JN628">
        <v>1.5740929080414301</v>
      </c>
      <c r="JO628">
        <v>1.5740929080416399</v>
      </c>
      <c r="JP628">
        <v>1.60837006508151</v>
      </c>
      <c r="JQ628">
        <v>1.5766908095452701</v>
      </c>
      <c r="JR628">
        <v>1.5740929080416</v>
      </c>
      <c r="JS628">
        <v>0.56476860108801596</v>
      </c>
      <c r="JT628">
        <v>0.563337915570299</v>
      </c>
      <c r="JU628">
        <v>0.55678077896560896</v>
      </c>
      <c r="JV628">
        <v>0.55580897910948301</v>
      </c>
      <c r="JW628">
        <v>1.5740929080414401</v>
      </c>
      <c r="JX628">
        <v>1.5740929080403201</v>
      </c>
      <c r="JY628">
        <v>1.57409290804177</v>
      </c>
      <c r="JZ628">
        <v>1.5740929080416399</v>
      </c>
      <c r="KA628">
        <v>1.57409290804157</v>
      </c>
      <c r="KB628">
        <v>1.6083700650811801</v>
      </c>
      <c r="KC628">
        <v>1.57409290804121</v>
      </c>
      <c r="KD628">
        <v>33.040637874536102</v>
      </c>
      <c r="KE628">
        <v>1.5740929080418899</v>
      </c>
      <c r="KF628">
        <v>1.57409290804152</v>
      </c>
      <c r="KG628">
        <v>1.5740929080416901</v>
      </c>
      <c r="KH628">
        <v>3.7627847931594598</v>
      </c>
      <c r="KI628">
        <v>1.57409290804156</v>
      </c>
      <c r="KJ628">
        <v>1.57409290804104</v>
      </c>
      <c r="KK628">
        <v>1.6083700650814801</v>
      </c>
      <c r="KL628">
        <v>1.5740929080410799</v>
      </c>
      <c r="KM628">
        <v>1.57409290804153</v>
      </c>
      <c r="KN628">
        <v>33.653538983313197</v>
      </c>
      <c r="KO628">
        <v>1.57409290804177</v>
      </c>
      <c r="KP628">
        <v>1.60837006508131</v>
      </c>
      <c r="KQ628">
        <v>6.0145289394001198</v>
      </c>
      <c r="KR628">
        <v>0.53591445552164296</v>
      </c>
      <c r="KS628">
        <v>11.2374145150808</v>
      </c>
      <c r="KT628">
        <v>1.5740929080416199</v>
      </c>
      <c r="KU628">
        <v>1.5740929080417101</v>
      </c>
      <c r="KV628">
        <v>0.57652960136117404</v>
      </c>
      <c r="KW628">
        <v>1.57409290804123</v>
      </c>
      <c r="KX628">
        <v>0.45953912679122799</v>
      </c>
      <c r="KY628">
        <v>1.5740929080417601</v>
      </c>
      <c r="KZ628">
        <v>1.57409290804262</v>
      </c>
      <c r="LA628">
        <v>1.57409290804155</v>
      </c>
      <c r="LB628">
        <v>1.6083700650813999</v>
      </c>
      <c r="LC628">
        <v>1.6083700650559301</v>
      </c>
      <c r="LD628">
        <v>1.5740929080414101</v>
      </c>
      <c r="LE628">
        <v>6.0217069693676297</v>
      </c>
      <c r="LF628">
        <v>1.57409290804158</v>
      </c>
      <c r="LG628">
        <v>1.6083700650813499</v>
      </c>
      <c r="LH628">
        <v>1.57409290804599</v>
      </c>
      <c r="LI628">
        <v>14.4102178223756</v>
      </c>
      <c r="LJ628">
        <v>1.57669080954565</v>
      </c>
      <c r="LK628">
        <v>1.6083700650606101</v>
      </c>
      <c r="LL628">
        <v>1.57409290804156</v>
      </c>
      <c r="LM628">
        <v>6.0145289394014299</v>
      </c>
      <c r="LN628">
        <v>1.60837006507938</v>
      </c>
      <c r="LO628">
        <v>1.57409290804155</v>
      </c>
      <c r="LP628">
        <v>1.5740929080416599</v>
      </c>
      <c r="LQ628">
        <v>1.5740929080414101</v>
      </c>
      <c r="LR628">
        <v>1.6083700650813599</v>
      </c>
      <c r="LS628">
        <v>34.228562592841001</v>
      </c>
      <c r="LT628">
        <v>6.0217069693676901</v>
      </c>
      <c r="LU628">
        <v>1.5740929080411501</v>
      </c>
      <c r="LV628">
        <v>0.562088511963033</v>
      </c>
      <c r="LW628">
        <v>1.6083700650814201</v>
      </c>
      <c r="LX628">
        <v>1.5766908095455801</v>
      </c>
      <c r="LY628">
        <v>1.5740929080394901</v>
      </c>
      <c r="LZ628">
        <v>1.6083700650816899</v>
      </c>
      <c r="MA628">
        <v>1.53993523791308</v>
      </c>
      <c r="MB628">
        <v>1.57409290804154</v>
      </c>
      <c r="MC628">
        <v>1.5740929080417501</v>
      </c>
      <c r="MD628">
        <v>0.53627532660145005</v>
      </c>
      <c r="ME628">
        <v>1.57409290804151</v>
      </c>
      <c r="MF628">
        <v>1.5740929080407</v>
      </c>
      <c r="MG628">
        <v>1.5740929080414701</v>
      </c>
      <c r="MH628">
        <v>0.57603947249836396</v>
      </c>
      <c r="MI628">
        <v>1.60837006508069</v>
      </c>
      <c r="MJ628">
        <v>1.60837006508124</v>
      </c>
      <c r="MK628">
        <v>1.57409290804238</v>
      </c>
      <c r="ML628">
        <v>1.5740929080436299</v>
      </c>
      <c r="MM628">
        <v>1.5740929080351</v>
      </c>
      <c r="MN628">
        <v>1.60837006508242</v>
      </c>
      <c r="MO628">
        <v>1.5740929080414401</v>
      </c>
      <c r="MP628">
        <v>1.5740929080419901</v>
      </c>
      <c r="MQ628">
        <v>1.6083700650807</v>
      </c>
      <c r="MR628">
        <v>1.5766908095454799</v>
      </c>
      <c r="MS628">
        <v>0.56333791557144597</v>
      </c>
      <c r="MT628">
        <v>10.014285284837401</v>
      </c>
      <c r="MU628">
        <v>1.6083700650815</v>
      </c>
      <c r="MV628">
        <v>1.57409290804185</v>
      </c>
      <c r="MW628">
        <v>1.60837006508134</v>
      </c>
      <c r="MX628">
        <v>1.5740929080414201</v>
      </c>
      <c r="MY628">
        <v>1.6083700650811199</v>
      </c>
      <c r="MZ628">
        <v>1.5740929080416499</v>
      </c>
      <c r="NA628">
        <v>1.60837006508822</v>
      </c>
      <c r="NB628">
        <v>1.5740929080413899</v>
      </c>
      <c r="NC628">
        <v>0.57648995390233804</v>
      </c>
      <c r="ND628">
        <v>37.611590899954003</v>
      </c>
      <c r="NE628">
        <v>1.60837006508161</v>
      </c>
      <c r="NF628">
        <v>1.5740929080417201</v>
      </c>
      <c r="NG628">
        <v>1.60837006508124</v>
      </c>
      <c r="NH628">
        <v>0.564768601088388</v>
      </c>
      <c r="NI628">
        <v>6.0217069693679699</v>
      </c>
      <c r="NJ628">
        <v>1.5740929080408901</v>
      </c>
      <c r="NK628">
        <v>1.5740929080417401</v>
      </c>
      <c r="NL628">
        <v>1.57409290804149</v>
      </c>
      <c r="NM628">
        <v>31.262597869871001</v>
      </c>
      <c r="NN628">
        <v>1.57409290804264</v>
      </c>
      <c r="NO628">
        <v>1.57409290804153</v>
      </c>
      <c r="NP628">
        <v>1.5740929080411501</v>
      </c>
      <c r="NQ628">
        <v>1.60837006508123</v>
      </c>
      <c r="NR628">
        <v>0.57552840999962895</v>
      </c>
      <c r="NS628">
        <v>0.53564534474279402</v>
      </c>
      <c r="NT628">
        <v>1.57409290804157</v>
      </c>
      <c r="NU628">
        <v>0.458091590204738</v>
      </c>
      <c r="NV628">
        <v>1.60837006508126</v>
      </c>
      <c r="NW628">
        <v>1.6083700650813599</v>
      </c>
      <c r="NX628">
        <v>1.5740929080412001</v>
      </c>
      <c r="NY628">
        <v>1.6083700650811701</v>
      </c>
      <c r="NZ628">
        <v>1.5740929080411501</v>
      </c>
      <c r="OA628">
        <v>0.56476860106664994</v>
      </c>
      <c r="OB628">
        <v>1.60837006508161</v>
      </c>
      <c r="OC628">
        <v>10.0105785244356</v>
      </c>
      <c r="OD628">
        <v>1.57409290804241</v>
      </c>
      <c r="OE628">
        <v>0.55404493795273901</v>
      </c>
      <c r="OF628">
        <v>1.6083700650814401</v>
      </c>
      <c r="OG628">
        <v>1.6083700650810999</v>
      </c>
      <c r="OH628">
        <v>0.56433624520926995</v>
      </c>
      <c r="OI628">
        <v>1.6083700650806101</v>
      </c>
      <c r="OJ628">
        <v>0.53591445552189998</v>
      </c>
      <c r="OK628">
        <v>0.49965096777905199</v>
      </c>
      <c r="OL628">
        <v>20.635302227024798</v>
      </c>
      <c r="OM628">
        <v>1.5740929080420001</v>
      </c>
      <c r="ON628">
        <v>1.60837006526294</v>
      </c>
      <c r="OO628">
        <v>10.0105785248451</v>
      </c>
      <c r="OP628">
        <v>28.379864582926199</v>
      </c>
      <c r="OQ628">
        <v>1.57409290804184</v>
      </c>
      <c r="OR628">
        <v>1.57409290804129</v>
      </c>
      <c r="OS628">
        <v>1.60837006508073</v>
      </c>
      <c r="OT628">
        <v>17.180063513087902</v>
      </c>
      <c r="OU628">
        <v>1.60837006508131</v>
      </c>
      <c r="OV628">
        <v>1.5740929080416901</v>
      </c>
      <c r="OW628">
        <v>1.6083700650825701</v>
      </c>
      <c r="OX628">
        <v>1.60837006508181</v>
      </c>
      <c r="OY628">
        <v>1.5740929080417001</v>
      </c>
      <c r="OZ628">
        <v>1.57409290804125</v>
      </c>
      <c r="PA628">
        <v>1.6083700650813699</v>
      </c>
      <c r="PB628">
        <v>1.60837006508129</v>
      </c>
      <c r="PC628">
        <v>1.60837006508155</v>
      </c>
      <c r="PD628">
        <v>0.57648995390241098</v>
      </c>
      <c r="PE628">
        <v>1.5740929080413899</v>
      </c>
      <c r="PF628">
        <v>1.5740929080417101</v>
      </c>
      <c r="PG628">
        <v>1.6083700650810699</v>
      </c>
      <c r="PH628">
        <v>1.6083700650816499</v>
      </c>
      <c r="PI628">
        <v>6.0217069693677496</v>
      </c>
      <c r="PJ628">
        <v>6.01452893940038</v>
      </c>
      <c r="PK628">
        <v>1.60837006509243</v>
      </c>
      <c r="PL628">
        <v>1.60837006508127</v>
      </c>
      <c r="PM628">
        <v>27.008925626746901</v>
      </c>
      <c r="PN628">
        <v>1.5740929080403401</v>
      </c>
      <c r="PO628">
        <v>0.56376874251564002</v>
      </c>
      <c r="PP628">
        <v>1.60837006508132</v>
      </c>
      <c r="PQ628">
        <v>1.5740929080417301</v>
      </c>
      <c r="PR628">
        <v>1.57409290804099</v>
      </c>
      <c r="PS628">
        <v>1.6083700650813799</v>
      </c>
      <c r="PT628">
        <v>0.53591445552180195</v>
      </c>
      <c r="PU628">
        <v>1.6083700650832999</v>
      </c>
      <c r="PV628">
        <v>1.6083700650813699</v>
      </c>
      <c r="PW628">
        <v>1.57409290804151</v>
      </c>
      <c r="PX628">
        <v>4.6105889178409596</v>
      </c>
      <c r="PY628">
        <v>1.5740929080417401</v>
      </c>
      <c r="PZ628">
        <v>1.6083700650811601</v>
      </c>
      <c r="QA628">
        <v>1.608370065081</v>
      </c>
      <c r="QB628">
        <v>1.57409290804185</v>
      </c>
      <c r="QC628">
        <v>0.56333791557163104</v>
      </c>
      <c r="QD628">
        <v>1.5740929080427</v>
      </c>
      <c r="QE628">
        <v>0.45804124079390102</v>
      </c>
      <c r="QF628">
        <v>1.60837006508103</v>
      </c>
      <c r="QG628">
        <v>1.60837006508071</v>
      </c>
      <c r="QH628">
        <v>1.60837006508129</v>
      </c>
      <c r="QI628">
        <v>15.942678803222</v>
      </c>
      <c r="QJ628">
        <v>1.60837006508188</v>
      </c>
      <c r="QK628">
        <v>1.5740929080416599</v>
      </c>
      <c r="QL628">
        <v>1.57409290804157</v>
      </c>
      <c r="QM628">
        <v>1.60837006508158</v>
      </c>
      <c r="QN628">
        <v>1.5740929080413599</v>
      </c>
      <c r="QO628">
        <v>1.57409290804149</v>
      </c>
      <c r="QP628">
        <v>1.60837006508134</v>
      </c>
      <c r="QQ628">
        <v>1.57409290804265</v>
      </c>
      <c r="QR628">
        <v>1.57409290804157</v>
      </c>
      <c r="QS628">
        <v>17.016151030035399</v>
      </c>
      <c r="SG628">
        <f>COUNTIF(B628:SF628,"&gt;0.1")</f>
        <v>460</v>
      </c>
    </row>
    <row r="629" spans="1:501" x14ac:dyDescent="0.2">
      <c r="A629" t="s">
        <v>170</v>
      </c>
      <c r="B629">
        <v>1.57409290804158</v>
      </c>
      <c r="C629">
        <v>1.57409290804129</v>
      </c>
      <c r="D629">
        <v>1.60837006508126</v>
      </c>
      <c r="E629">
        <v>1.5740929080416799</v>
      </c>
      <c r="F629">
        <v>1.5740929080415</v>
      </c>
      <c r="G629">
        <v>1.6083700650814201</v>
      </c>
      <c r="H629">
        <v>1.57409290804155</v>
      </c>
      <c r="I629">
        <v>1.60837006508152</v>
      </c>
      <c r="J629">
        <v>1.60837006508132</v>
      </c>
      <c r="K629">
        <v>1.5740929080419399</v>
      </c>
      <c r="L629">
        <v>1.5740929081303101</v>
      </c>
      <c r="M629">
        <v>1.6083700650812101</v>
      </c>
      <c r="N629">
        <v>1.5740929080416901</v>
      </c>
      <c r="O629">
        <v>1.6083700650813799</v>
      </c>
      <c r="P629">
        <v>1.5740929080477699</v>
      </c>
      <c r="Q629">
        <v>1.57409290803964</v>
      </c>
      <c r="R629">
        <v>1.6083700650810699</v>
      </c>
      <c r="S629">
        <v>1.5740929080417101</v>
      </c>
      <c r="T629">
        <v>10.0105785248451</v>
      </c>
      <c r="U629">
        <v>1.5740929080305699</v>
      </c>
      <c r="V629">
        <v>1.6083700650813599</v>
      </c>
      <c r="W629">
        <v>1.5740929080628401</v>
      </c>
      <c r="X629">
        <v>1.6083700650807899</v>
      </c>
      <c r="Y629">
        <v>1.6083700650813999</v>
      </c>
      <c r="Z629">
        <v>0.58800104208860804</v>
      </c>
      <c r="AA629">
        <v>0.53731460968780698</v>
      </c>
      <c r="AB629">
        <v>1.57409290804099</v>
      </c>
      <c r="AC629">
        <v>1.57409290803382</v>
      </c>
      <c r="AD629">
        <v>1.5740929080416799</v>
      </c>
      <c r="AE629">
        <v>12.351083331397801</v>
      </c>
      <c r="AF629">
        <v>1.60837006508128</v>
      </c>
      <c r="AG629">
        <v>1.57409290804244</v>
      </c>
      <c r="AH629">
        <v>1.5740929080405099</v>
      </c>
      <c r="AI629">
        <v>6.0145289393997299</v>
      </c>
      <c r="AJ629">
        <v>1.6083700650813499</v>
      </c>
      <c r="AK629">
        <v>1.57409290804156</v>
      </c>
      <c r="AL629">
        <v>1.60837006508122</v>
      </c>
      <c r="AM629">
        <v>1.57409290804131</v>
      </c>
      <c r="AN629">
        <v>5.7850104610513098</v>
      </c>
      <c r="AO629">
        <v>1.6083700650816499</v>
      </c>
      <c r="AP629">
        <v>1.5740929080413599</v>
      </c>
      <c r="AQ629">
        <v>1.5740929080414101</v>
      </c>
      <c r="AR629">
        <v>1.5740929080424699</v>
      </c>
      <c r="AS629">
        <v>1.57409290804157</v>
      </c>
      <c r="AT629">
        <v>1.5740929080414301</v>
      </c>
      <c r="AU629">
        <v>6.0217069693675498</v>
      </c>
      <c r="AV629">
        <v>5.1490223861615396</v>
      </c>
      <c r="AW629">
        <v>1.5740929080413</v>
      </c>
      <c r="AX629">
        <v>1.57409290803872</v>
      </c>
      <c r="AY629">
        <v>1.5740929080414801</v>
      </c>
      <c r="AZ629">
        <v>1.6083700650811199</v>
      </c>
      <c r="BA629">
        <v>1.57409290804121</v>
      </c>
      <c r="BB629">
        <v>1.5740929080413899</v>
      </c>
      <c r="BC629">
        <v>1.6083700650815</v>
      </c>
      <c r="BD629">
        <v>1.6083700650811099</v>
      </c>
      <c r="BE629">
        <v>10.7516042197781</v>
      </c>
      <c r="BF629">
        <v>1.57409290804158</v>
      </c>
      <c r="BG629">
        <v>1.5740929080427799</v>
      </c>
      <c r="BH629">
        <v>1.5740929080413999</v>
      </c>
      <c r="BI629">
        <v>0.56433624520946601</v>
      </c>
      <c r="BJ629">
        <v>1.5740929080402399</v>
      </c>
      <c r="BK629">
        <v>1.5740929080417301</v>
      </c>
      <c r="BL629">
        <v>1.57409290804149</v>
      </c>
      <c r="BM629">
        <v>1.60837006508106</v>
      </c>
      <c r="BN629">
        <v>0.57627472366003196</v>
      </c>
      <c r="BO629">
        <v>1.57409290804881</v>
      </c>
      <c r="BP629">
        <v>1.6083700650813699</v>
      </c>
      <c r="BQ629">
        <v>10.010578524845</v>
      </c>
      <c r="BR629">
        <v>1.57409290804178</v>
      </c>
      <c r="BS629">
        <v>1.60837006508134</v>
      </c>
      <c r="BT629">
        <v>0.45951248544796203</v>
      </c>
      <c r="BU629">
        <v>1.5740929080417401</v>
      </c>
      <c r="BV629">
        <v>1.60837006508125</v>
      </c>
      <c r="BW629">
        <v>0.56333791557022705</v>
      </c>
      <c r="BX629">
        <v>1.5740929080416199</v>
      </c>
      <c r="BY629">
        <v>0.56376874251539799</v>
      </c>
      <c r="BZ629">
        <v>24.923906771560201</v>
      </c>
      <c r="CA629">
        <v>0.57259709670374803</v>
      </c>
      <c r="CB629">
        <v>1.6083700650809101</v>
      </c>
      <c r="CC629">
        <v>0.57451923785582903</v>
      </c>
      <c r="CD629">
        <v>1.5740929080420101</v>
      </c>
      <c r="CE629">
        <v>1.6083700650816199</v>
      </c>
      <c r="CF629">
        <v>1.6083700650813699</v>
      </c>
      <c r="CG629">
        <v>1.57409290804289</v>
      </c>
      <c r="CH629">
        <v>1.57409290804048</v>
      </c>
      <c r="CI629">
        <v>1.57409290804153</v>
      </c>
      <c r="CJ629">
        <v>16.929879413344501</v>
      </c>
      <c r="CK629">
        <v>1.60837006508123</v>
      </c>
      <c r="CL629">
        <v>28.396018832086501</v>
      </c>
      <c r="CM629">
        <v>1.5740929080416499</v>
      </c>
      <c r="CN629">
        <v>1.5740929080416399</v>
      </c>
      <c r="CO629">
        <v>1.57409290804184</v>
      </c>
      <c r="CP629">
        <v>1.5740929080419099</v>
      </c>
      <c r="CQ629">
        <v>1.5740929080414701</v>
      </c>
      <c r="CR629">
        <v>1.6083700650819099</v>
      </c>
      <c r="CS629">
        <v>11.2374145150805</v>
      </c>
      <c r="CT629">
        <v>1.6149383683874401</v>
      </c>
      <c r="CU629">
        <v>1.57409290804096</v>
      </c>
      <c r="CV629">
        <v>0.563337915571405</v>
      </c>
      <c r="CW629">
        <v>1.6083700650775901</v>
      </c>
      <c r="CX629">
        <v>1.57409290804102</v>
      </c>
      <c r="CY629">
        <v>1.60837006508791</v>
      </c>
      <c r="CZ629">
        <v>1.5740929080416</v>
      </c>
      <c r="DA629">
        <v>1.60837006508125</v>
      </c>
      <c r="DB629">
        <v>1.57409290804161</v>
      </c>
      <c r="DC629">
        <v>1.5740929080407</v>
      </c>
      <c r="DD629">
        <v>1.5740929080416399</v>
      </c>
      <c r="DE629">
        <v>1.5740929080416799</v>
      </c>
      <c r="DF629">
        <v>1.5740929080402799</v>
      </c>
      <c r="DG629">
        <v>1.5740929080419801</v>
      </c>
      <c r="DH629">
        <v>1.5740929080411701</v>
      </c>
      <c r="DI629">
        <v>1.5740929080413799</v>
      </c>
      <c r="DJ629">
        <v>6.08308071622894</v>
      </c>
      <c r="DK629">
        <v>1.5740929080406101</v>
      </c>
      <c r="DL629">
        <v>1.5740929080416499</v>
      </c>
      <c r="DM629">
        <v>1.57409290804128</v>
      </c>
      <c r="DN629">
        <v>19.971838072340201</v>
      </c>
      <c r="DO629">
        <v>1.5740929080405599</v>
      </c>
      <c r="DP629">
        <v>1.57409290804133</v>
      </c>
      <c r="DQ629">
        <v>1.60837006508126</v>
      </c>
      <c r="DR629">
        <v>1.5740929080580901</v>
      </c>
      <c r="DS629">
        <v>1.6083700650925501</v>
      </c>
      <c r="DT629">
        <v>1.5740929080416199</v>
      </c>
      <c r="DU629">
        <v>0.56333791557148505</v>
      </c>
      <c r="DV629">
        <v>1.5740929080414101</v>
      </c>
      <c r="DW629">
        <v>6.0217069693674903</v>
      </c>
      <c r="DX629">
        <v>6.0145289394000603</v>
      </c>
      <c r="DY629">
        <v>1.6083700650814701</v>
      </c>
      <c r="DZ629">
        <v>1.5740929080416499</v>
      </c>
      <c r="EA629">
        <v>1.57669080954483</v>
      </c>
      <c r="EB629">
        <v>0.53535001195061105</v>
      </c>
      <c r="EC629">
        <v>1.608370065083</v>
      </c>
      <c r="ED629">
        <v>0.54821657361732301</v>
      </c>
      <c r="EE629">
        <v>0.53573420204992095</v>
      </c>
      <c r="EF629">
        <v>1.6083700650811199</v>
      </c>
      <c r="EG629">
        <v>0.53591445552023997</v>
      </c>
      <c r="EH629">
        <v>1.57409290804206</v>
      </c>
      <c r="EI629">
        <v>1.57409290804153</v>
      </c>
      <c r="EJ629">
        <v>0.55580897910972105</v>
      </c>
      <c r="EK629">
        <v>10.017653061422701</v>
      </c>
      <c r="EL629">
        <v>34.228562592840298</v>
      </c>
      <c r="EM629">
        <v>1.5740929080416901</v>
      </c>
      <c r="EN629">
        <v>1.57409290804152</v>
      </c>
      <c r="EO629">
        <v>1.5740929080423001</v>
      </c>
      <c r="EP629">
        <v>1.57409290804124</v>
      </c>
      <c r="EQ629">
        <v>1.5740929080518</v>
      </c>
      <c r="ER629">
        <v>0.57753548620563</v>
      </c>
      <c r="ES629">
        <v>1.57409290804159</v>
      </c>
      <c r="ET629">
        <v>1.5740929080420001</v>
      </c>
      <c r="EU629">
        <v>1.57409290804161</v>
      </c>
      <c r="EV629">
        <v>1.6083700650866899</v>
      </c>
      <c r="EW629">
        <v>1.60837006507938</v>
      </c>
      <c r="EX629">
        <v>27.558938067605801</v>
      </c>
      <c r="EY629">
        <v>1.5740929080416</v>
      </c>
      <c r="EZ629">
        <v>6.0217069693678003</v>
      </c>
      <c r="FA629">
        <v>0.56274207081924799</v>
      </c>
      <c r="FB629">
        <v>1.60837006508127</v>
      </c>
      <c r="FC629">
        <v>1.5740929080416499</v>
      </c>
      <c r="FD629">
        <v>1.57409290804183</v>
      </c>
      <c r="FE629">
        <v>1.58038368321609</v>
      </c>
      <c r="FF629">
        <v>1.60837006508134</v>
      </c>
      <c r="FG629">
        <v>0.56425465450924694</v>
      </c>
      <c r="FH629">
        <v>6.0217069693676901</v>
      </c>
      <c r="FI629">
        <v>1.5740929080413699</v>
      </c>
      <c r="FJ629">
        <v>1.57409290804153</v>
      </c>
      <c r="FK629">
        <v>1.5740929080414401</v>
      </c>
      <c r="FL629">
        <v>1.60837006508127</v>
      </c>
      <c r="FM629">
        <v>1.60837006508156</v>
      </c>
      <c r="FN629">
        <v>6.0217069693676599</v>
      </c>
      <c r="FO629">
        <v>1.57409290804179</v>
      </c>
      <c r="FP629">
        <v>44.761836194588902</v>
      </c>
      <c r="FQ629">
        <v>1.6083700650806101</v>
      </c>
      <c r="FR629">
        <v>1.5740929080426</v>
      </c>
      <c r="FS629">
        <v>1.5740929080414101</v>
      </c>
      <c r="FT629">
        <v>0.55580897910968197</v>
      </c>
      <c r="FU629">
        <v>1.5740929080412001</v>
      </c>
      <c r="FV629">
        <v>1.5740929080413699</v>
      </c>
      <c r="FW629">
        <v>1.5740929080414501</v>
      </c>
      <c r="FX629">
        <v>1.60837006508179</v>
      </c>
      <c r="FY629">
        <v>1.5740929080728101</v>
      </c>
      <c r="FZ629">
        <v>1.5740929080417101</v>
      </c>
      <c r="GA629">
        <v>1.60837006508123</v>
      </c>
      <c r="GB629">
        <v>1.57409290804182</v>
      </c>
      <c r="GC629">
        <v>1.6083700650813</v>
      </c>
      <c r="GD629">
        <v>1.57409290804213</v>
      </c>
      <c r="GE629">
        <v>1.6083700650814099</v>
      </c>
      <c r="GF629">
        <v>1.60837006508076</v>
      </c>
      <c r="GG629">
        <v>1.6083700650814801</v>
      </c>
      <c r="GH629">
        <v>0.57428541749587103</v>
      </c>
      <c r="GI629">
        <v>1.57409290804151</v>
      </c>
      <c r="GJ629">
        <v>6.01452893940015</v>
      </c>
      <c r="GK629">
        <v>1.60837006508127</v>
      </c>
      <c r="GL629">
        <v>1.5740929080403401</v>
      </c>
      <c r="GM629">
        <v>1.6083700650605099</v>
      </c>
      <c r="GN629">
        <v>1.5740929080410999</v>
      </c>
      <c r="GO629">
        <v>1.57409290804126</v>
      </c>
      <c r="GP629">
        <v>1.57409290804156</v>
      </c>
      <c r="GQ629">
        <v>1.57409290804132</v>
      </c>
      <c r="GR629">
        <v>1.57409290804097</v>
      </c>
      <c r="GS629">
        <v>0.57603947249818799</v>
      </c>
      <c r="GT629">
        <v>1.60837006508134</v>
      </c>
      <c r="GU629">
        <v>1.5740929080413899</v>
      </c>
      <c r="GV629">
        <v>1.5740929080413899</v>
      </c>
      <c r="GW629">
        <v>1.5740929080385599</v>
      </c>
      <c r="GX629">
        <v>0.57648995386542901</v>
      </c>
      <c r="GY629">
        <v>1.60837006508124</v>
      </c>
      <c r="GZ629">
        <v>1.5740929080414201</v>
      </c>
      <c r="HA629">
        <v>1.60837006508134</v>
      </c>
      <c r="HB629">
        <v>1.57409290804151</v>
      </c>
      <c r="HC629">
        <v>1.57409290804183</v>
      </c>
      <c r="HD629">
        <v>0.57603947249975995</v>
      </c>
      <c r="HE629">
        <v>1.60837006508131</v>
      </c>
      <c r="HF629">
        <v>1.5740929080419701</v>
      </c>
      <c r="HG629">
        <v>6.0145289394001402</v>
      </c>
      <c r="HH629">
        <v>1.60837006508485</v>
      </c>
      <c r="HI629">
        <v>1.5740929080380299</v>
      </c>
      <c r="HJ629">
        <v>0.54798611000129505</v>
      </c>
      <c r="HK629">
        <v>1.5740929080410699</v>
      </c>
      <c r="HL629">
        <v>1.5740929080417501</v>
      </c>
      <c r="HM629">
        <v>1.57409290804179</v>
      </c>
      <c r="HN629">
        <v>0.56333791557153901</v>
      </c>
      <c r="HO629">
        <v>1.5740929080419199</v>
      </c>
      <c r="HP629">
        <v>1.57409290804177</v>
      </c>
      <c r="HQ629">
        <v>1.57409290803797</v>
      </c>
      <c r="HR629">
        <v>0.57535035464971596</v>
      </c>
      <c r="HS629">
        <v>6.0217069693658001</v>
      </c>
      <c r="HT629">
        <v>0.563337915571546</v>
      </c>
      <c r="HU629">
        <v>1.60837006508128</v>
      </c>
      <c r="HV629">
        <v>17.550828882611601</v>
      </c>
      <c r="HW629">
        <v>1.5740929080416</v>
      </c>
      <c r="HX629">
        <v>0.54821657361742404</v>
      </c>
      <c r="HY629">
        <v>1.57409290804154</v>
      </c>
      <c r="HZ629">
        <v>1.6083700650812101</v>
      </c>
      <c r="IA629">
        <v>1.5740929080416599</v>
      </c>
      <c r="IB629">
        <v>1.6083700650811701</v>
      </c>
      <c r="IC629">
        <v>0.56219563222995095</v>
      </c>
      <c r="ID629">
        <v>0.45943767815174602</v>
      </c>
      <c r="IE629">
        <v>1.5740929080416699</v>
      </c>
      <c r="IF629">
        <v>1.6083700650812101</v>
      </c>
      <c r="IG629">
        <v>1.57409290804161</v>
      </c>
      <c r="IH629">
        <v>1.5740929080431201</v>
      </c>
      <c r="II629">
        <v>1.5740929080384201</v>
      </c>
      <c r="IJ629">
        <v>1.60837006508096</v>
      </c>
      <c r="IK629">
        <v>1.57409290804159</v>
      </c>
      <c r="IL629">
        <v>32.939757619407096</v>
      </c>
      <c r="IM629">
        <v>1.6083700650813999</v>
      </c>
      <c r="IN629">
        <v>0.45801208193717702</v>
      </c>
      <c r="IO629">
        <v>1.6083700650816599</v>
      </c>
      <c r="IP629">
        <v>1.5740929080413699</v>
      </c>
      <c r="IQ629">
        <v>6.0217069693676004</v>
      </c>
      <c r="IR629">
        <v>1.6083700650813599</v>
      </c>
      <c r="IS629">
        <v>1.60837006508155</v>
      </c>
      <c r="IT629">
        <v>0.55678077896561895</v>
      </c>
      <c r="IU629">
        <v>0.57603947249837095</v>
      </c>
      <c r="IV629">
        <v>1.60837006508132</v>
      </c>
      <c r="IW629">
        <v>0.55678077896563005</v>
      </c>
      <c r="IX629">
        <v>1.6083700650813599</v>
      </c>
      <c r="IY629">
        <v>4.8630994748116496</v>
      </c>
      <c r="IZ629">
        <v>10.7507946436669</v>
      </c>
      <c r="JA629">
        <v>1.57409290804122</v>
      </c>
      <c r="JB629">
        <v>1.60837006507739</v>
      </c>
      <c r="JC629">
        <v>25.863923586496298</v>
      </c>
      <c r="JD629">
        <v>1.60837006508238</v>
      </c>
      <c r="JE629">
        <v>1.5740929080049499</v>
      </c>
      <c r="JF629">
        <v>1.5740929080413999</v>
      </c>
      <c r="JG629">
        <v>1.5740929080416199</v>
      </c>
      <c r="JH629">
        <v>1.60837006508066</v>
      </c>
      <c r="JI629">
        <v>0.56219563222992397</v>
      </c>
      <c r="JJ629">
        <v>1.5740929080416901</v>
      </c>
      <c r="JK629">
        <v>1.57409290804181</v>
      </c>
      <c r="JL629">
        <v>1.57409290804401</v>
      </c>
      <c r="JM629">
        <v>1.57409290804155</v>
      </c>
      <c r="JN629">
        <v>1.57409290804151</v>
      </c>
      <c r="JO629">
        <v>1.57669080954477</v>
      </c>
      <c r="JP629">
        <v>1.5740929076467201</v>
      </c>
      <c r="JQ629">
        <v>0.564768601091302</v>
      </c>
      <c r="JR629">
        <v>0.56333791556801804</v>
      </c>
      <c r="JS629">
        <v>0.55678077896584099</v>
      </c>
      <c r="JT629">
        <v>0.555808979109368</v>
      </c>
      <c r="JU629">
        <v>1.5740929080603301</v>
      </c>
      <c r="JV629">
        <v>1.5740929080441299</v>
      </c>
      <c r="JW629">
        <v>1.5740929080407999</v>
      </c>
      <c r="JX629">
        <v>1.5740929080419901</v>
      </c>
      <c r="JY629">
        <v>1.57409290804126</v>
      </c>
      <c r="JZ629">
        <v>1.6083700650811299</v>
      </c>
      <c r="KA629">
        <v>1.6083700650811501</v>
      </c>
      <c r="KB629">
        <v>1.5740929080413599</v>
      </c>
      <c r="KC629">
        <v>33.040637874535904</v>
      </c>
      <c r="KD629">
        <v>1.5740929080413599</v>
      </c>
      <c r="KE629">
        <v>3.7627847931593799</v>
      </c>
      <c r="KF629">
        <v>1.5740929080416</v>
      </c>
      <c r="KG629">
        <v>1.5740929083649</v>
      </c>
      <c r="KH629">
        <v>1.5740929080430099</v>
      </c>
      <c r="KI629">
        <v>1.5740929080416399</v>
      </c>
      <c r="KJ629">
        <v>33.653538983314299</v>
      </c>
      <c r="KK629">
        <v>1.5740929080422199</v>
      </c>
      <c r="KL629">
        <v>1.60837006508122</v>
      </c>
      <c r="KM629">
        <v>1.60837006508131</v>
      </c>
      <c r="KN629">
        <v>6.0145289394006696</v>
      </c>
      <c r="KO629">
        <v>0.53591445554304595</v>
      </c>
      <c r="KP629">
        <v>11.237414515080401</v>
      </c>
      <c r="KQ629">
        <v>1.5740929080480099</v>
      </c>
      <c r="KR629">
        <v>1.57409290804212</v>
      </c>
      <c r="KS629">
        <v>0.57652960136123199</v>
      </c>
      <c r="KT629">
        <v>1.57409290804152</v>
      </c>
      <c r="KU629">
        <v>0.45953912679122</v>
      </c>
      <c r="KV629">
        <v>1.5740929080356501</v>
      </c>
      <c r="KW629">
        <v>1.5740929080416399</v>
      </c>
      <c r="KX629">
        <v>1.57409290804151</v>
      </c>
      <c r="KY629">
        <v>1.60837006508151</v>
      </c>
      <c r="KZ629">
        <v>1.57409290804158</v>
      </c>
      <c r="LA629">
        <v>1.60837006507956</v>
      </c>
      <c r="LB629">
        <v>1.5740929080417601</v>
      </c>
      <c r="LC629">
        <v>6.0217069693675498</v>
      </c>
      <c r="LD629">
        <v>1.57409290803405</v>
      </c>
      <c r="LE629">
        <v>1.6083700650813999</v>
      </c>
      <c r="LF629">
        <v>1.5740929080414501</v>
      </c>
      <c r="LG629">
        <v>1.6083700650778801</v>
      </c>
      <c r="LH629">
        <v>1.60837006508161</v>
      </c>
      <c r="LI629">
        <v>1.6083700650811099</v>
      </c>
      <c r="LJ629">
        <v>1.5740929080303201</v>
      </c>
      <c r="LK629">
        <v>14.410217822375699</v>
      </c>
      <c r="LL629">
        <v>1.57669080954485</v>
      </c>
      <c r="LM629">
        <v>1.5740929080410699</v>
      </c>
      <c r="LN629">
        <v>6.0145289393999901</v>
      </c>
      <c r="LO629">
        <v>1.60837006508133</v>
      </c>
      <c r="LP629">
        <v>1.57409290804155</v>
      </c>
      <c r="LQ629">
        <v>1.5740929080417401</v>
      </c>
      <c r="LR629">
        <v>1.5740929080417001</v>
      </c>
      <c r="LS629">
        <v>1.6083700650909101</v>
      </c>
      <c r="LT629">
        <v>34.228562592839801</v>
      </c>
      <c r="LU629">
        <v>6.0217069693673499</v>
      </c>
      <c r="LV629">
        <v>1.57409290804185</v>
      </c>
      <c r="LW629">
        <v>0.56208851196342302</v>
      </c>
      <c r="LX629">
        <v>1.60837006507995</v>
      </c>
      <c r="LY629">
        <v>1.5766908095454599</v>
      </c>
      <c r="LZ629">
        <v>1.6083700650819599</v>
      </c>
      <c r="MA629">
        <v>1.5399352379144999</v>
      </c>
      <c r="MB629">
        <v>1.5740929080417201</v>
      </c>
      <c r="MC629">
        <v>1.5740929080409101</v>
      </c>
      <c r="MD629">
        <v>0.53627532660145105</v>
      </c>
      <c r="ME629">
        <v>1.57409290804233</v>
      </c>
      <c r="MF629">
        <v>1.5740929080400099</v>
      </c>
      <c r="MG629">
        <v>0.57603947249823595</v>
      </c>
      <c r="MH629">
        <v>1.60837006508123</v>
      </c>
      <c r="MI629">
        <v>1.60837006508124</v>
      </c>
      <c r="MJ629">
        <v>1.5740929080419399</v>
      </c>
      <c r="MK629">
        <v>1.57409290804151</v>
      </c>
      <c r="ML629">
        <v>1.57409290804177</v>
      </c>
      <c r="MM629">
        <v>1.5740929080414801</v>
      </c>
      <c r="MN629">
        <v>1.6083700650813999</v>
      </c>
      <c r="MO629">
        <v>1.57409290804178</v>
      </c>
      <c r="MP629">
        <v>1.57409290804184</v>
      </c>
      <c r="MQ629">
        <v>1.5740929079630801</v>
      </c>
      <c r="MR629">
        <v>1.60837006508133</v>
      </c>
      <c r="MS629">
        <v>1.57669080954513</v>
      </c>
      <c r="MT629">
        <v>0.56333791557068702</v>
      </c>
      <c r="MU629">
        <v>10.014285284837401</v>
      </c>
      <c r="MV629">
        <v>1.6083700650814701</v>
      </c>
      <c r="MW629">
        <v>1.60837006508131</v>
      </c>
      <c r="MX629">
        <v>1.5740929080416199</v>
      </c>
      <c r="MY629">
        <v>1.5740929080460599</v>
      </c>
      <c r="MZ629">
        <v>1.5740929080414601</v>
      </c>
      <c r="NA629">
        <v>1.60837006508128</v>
      </c>
      <c r="NB629">
        <v>1.5740929080413599</v>
      </c>
      <c r="NC629">
        <v>0.57648995390198299</v>
      </c>
      <c r="ND629">
        <v>37.6115908999544</v>
      </c>
      <c r="NE629">
        <v>1.5740929080419099</v>
      </c>
      <c r="NF629">
        <v>1.57409290804183</v>
      </c>
      <c r="NG629">
        <v>1.6083700650812001</v>
      </c>
      <c r="NH629">
        <v>1.5740929080229999</v>
      </c>
      <c r="NI629">
        <v>1.5740929080414601</v>
      </c>
      <c r="NJ629">
        <v>1.6083700650817101</v>
      </c>
      <c r="NK629">
        <v>0.564768601088949</v>
      </c>
      <c r="NL629">
        <v>6.0217069693678598</v>
      </c>
      <c r="NM629">
        <v>1.5740929080416599</v>
      </c>
      <c r="NN629">
        <v>31.262597869867999</v>
      </c>
      <c r="NO629">
        <v>1.5740929080416399</v>
      </c>
      <c r="NP629">
        <v>1.5740929080406001</v>
      </c>
      <c r="NQ629">
        <v>0.57552840999953903</v>
      </c>
      <c r="NR629">
        <v>1.5740929080419099</v>
      </c>
      <c r="NS629">
        <v>1.5740929080485899</v>
      </c>
      <c r="NT629">
        <v>0.53564534474290904</v>
      </c>
      <c r="NU629">
        <v>0.45809159020470502</v>
      </c>
      <c r="NV629">
        <v>1.6083700650811901</v>
      </c>
      <c r="NW629">
        <v>1.60837006508131</v>
      </c>
      <c r="NX629">
        <v>1.60837006507122</v>
      </c>
      <c r="NY629">
        <v>1.6083700650764099</v>
      </c>
      <c r="NZ629">
        <v>1.57409290804157</v>
      </c>
      <c r="OA629">
        <v>0.56476860108878302</v>
      </c>
      <c r="OB629">
        <v>10.0105785248453</v>
      </c>
      <c r="OC629">
        <v>0.55404493795353404</v>
      </c>
      <c r="OD629">
        <v>1.60837006508126</v>
      </c>
      <c r="OE629">
        <v>1.5740929080413499</v>
      </c>
      <c r="OF629">
        <v>0.56433624520946601</v>
      </c>
      <c r="OG629">
        <v>1.6083700650813699</v>
      </c>
      <c r="OH629">
        <v>0.53591445552194705</v>
      </c>
      <c r="OI629">
        <v>0.49965096777907098</v>
      </c>
      <c r="OJ629">
        <v>20.635302227024901</v>
      </c>
      <c r="OK629">
        <v>1.5740929080414601</v>
      </c>
      <c r="OL629">
        <v>1.6083700650813</v>
      </c>
      <c r="OM629">
        <v>10.010578524845201</v>
      </c>
      <c r="ON629">
        <v>28.379864582925901</v>
      </c>
      <c r="OO629">
        <v>1.5740929080418</v>
      </c>
      <c r="OP629">
        <v>1.57409290804129</v>
      </c>
      <c r="OQ629">
        <v>1.6083700654095601</v>
      </c>
      <c r="OR629">
        <v>17.180063513087401</v>
      </c>
      <c r="OS629">
        <v>1.60837006508129</v>
      </c>
      <c r="OT629">
        <v>1.5740929080405399</v>
      </c>
      <c r="OU629">
        <v>1.60837006508122</v>
      </c>
      <c r="OV629">
        <v>1.5740929080313599</v>
      </c>
      <c r="OW629">
        <v>1.5740929080419399</v>
      </c>
      <c r="OX629">
        <v>1.60837006508132</v>
      </c>
      <c r="OY629">
        <v>1.60837006508128</v>
      </c>
      <c r="OZ629">
        <v>1.6083700650812101</v>
      </c>
      <c r="PA629">
        <v>0.57648995390246105</v>
      </c>
      <c r="PB629">
        <v>1.5740929080416699</v>
      </c>
      <c r="PC629">
        <v>1.57409290804156</v>
      </c>
      <c r="PD629">
        <v>1.6083700650813499</v>
      </c>
      <c r="PE629">
        <v>1.60837006508047</v>
      </c>
      <c r="PF629">
        <v>6.0217069693676004</v>
      </c>
      <c r="PG629">
        <v>6.0145289394001296</v>
      </c>
      <c r="PH629">
        <v>1.60837006508123</v>
      </c>
      <c r="PI629">
        <v>1.5740929080441299</v>
      </c>
      <c r="PJ629">
        <v>1.574092908041</v>
      </c>
      <c r="PK629">
        <v>1.6083700650811501</v>
      </c>
      <c r="PL629">
        <v>1.6083700650833701</v>
      </c>
      <c r="PM629">
        <v>1.6083700650811299</v>
      </c>
      <c r="PN629">
        <v>27.008925626747001</v>
      </c>
      <c r="PO629">
        <v>1.5740929080419199</v>
      </c>
      <c r="PP629">
        <v>0.56376874251542397</v>
      </c>
      <c r="PQ629">
        <v>1.60837006508122</v>
      </c>
      <c r="PR629">
        <v>1.57409290811929</v>
      </c>
      <c r="PS629">
        <v>1.57409290804132</v>
      </c>
      <c r="PT629">
        <v>1.6083700650811601</v>
      </c>
      <c r="PU629">
        <v>0.53591445552180395</v>
      </c>
      <c r="PV629">
        <v>1.6083700650811801</v>
      </c>
      <c r="PW629">
        <v>1.5740929080269801</v>
      </c>
      <c r="PX629">
        <v>4.6105889178400901</v>
      </c>
      <c r="PY629">
        <v>1.57409290804151</v>
      </c>
      <c r="PZ629">
        <v>1.6083700650811601</v>
      </c>
      <c r="QA629">
        <v>1.6083700650813499</v>
      </c>
      <c r="QB629">
        <v>1.57409290804181</v>
      </c>
      <c r="QC629">
        <v>1.60837006508184</v>
      </c>
      <c r="QD629">
        <v>1.6083700650847901</v>
      </c>
      <c r="QE629">
        <v>0.56333791557178603</v>
      </c>
      <c r="QF629">
        <v>1.57409290803659</v>
      </c>
      <c r="QG629">
        <v>0.45804124078546599</v>
      </c>
      <c r="QH629">
        <v>1.6083700650820101</v>
      </c>
      <c r="QI629">
        <v>1.6083700650811299</v>
      </c>
      <c r="QJ629">
        <v>1.5740929080436199</v>
      </c>
      <c r="QK629">
        <v>15.9426788032207</v>
      </c>
      <c r="QL629">
        <v>1.57409290804181</v>
      </c>
      <c r="QM629">
        <v>1.60837006508151</v>
      </c>
      <c r="QN629">
        <v>1.5740929080411299</v>
      </c>
      <c r="QO629">
        <v>1.5740929080425199</v>
      </c>
      <c r="QP629">
        <v>1.57409290804151</v>
      </c>
      <c r="QQ629">
        <v>1.57409290804182</v>
      </c>
      <c r="QR629">
        <v>17.016151030035299</v>
      </c>
      <c r="QS629">
        <v>1.60837006508097</v>
      </c>
      <c r="SG629">
        <f>COUNTIF(B629:SF629,"&gt;0.1")</f>
        <v>460</v>
      </c>
    </row>
    <row r="630" spans="1:501" x14ac:dyDescent="0.2">
      <c r="A630" t="s">
        <v>177</v>
      </c>
      <c r="B630">
        <v>1.57409290804154</v>
      </c>
      <c r="C630">
        <v>1.5740929080414501</v>
      </c>
      <c r="D630">
        <v>1.60837006508129</v>
      </c>
      <c r="E630">
        <v>1.5740929080416199</v>
      </c>
      <c r="F630">
        <v>1.5740929080425601</v>
      </c>
      <c r="G630">
        <v>1.60837006508125</v>
      </c>
      <c r="H630">
        <v>1.5740929080416799</v>
      </c>
      <c r="I630">
        <v>1.60837006508129</v>
      </c>
      <c r="J630">
        <v>1.60837006508106</v>
      </c>
      <c r="K630">
        <v>1.5740929080413799</v>
      </c>
      <c r="L630">
        <v>1.5740929080414201</v>
      </c>
      <c r="M630">
        <v>1.6083700650813899</v>
      </c>
      <c r="N630">
        <v>1.5740929080416599</v>
      </c>
      <c r="O630">
        <v>1.60837006508131</v>
      </c>
      <c r="P630">
        <v>1.5740929080416699</v>
      </c>
      <c r="Q630">
        <v>1.5740929080416599</v>
      </c>
      <c r="R630">
        <v>1.60837006508134</v>
      </c>
      <c r="S630">
        <v>1.57409290804151</v>
      </c>
      <c r="T630">
        <v>10.010578524845201</v>
      </c>
      <c r="U630">
        <v>1.5740929080413999</v>
      </c>
      <c r="V630">
        <v>1.60837006508133</v>
      </c>
      <c r="W630">
        <v>1.57409290803653</v>
      </c>
      <c r="X630">
        <v>1.60837006508127</v>
      </c>
      <c r="Y630">
        <v>0.58800104208858395</v>
      </c>
      <c r="Z630">
        <v>0.53731460968672795</v>
      </c>
      <c r="AA630">
        <v>1.5740929080413699</v>
      </c>
      <c r="AB630">
        <v>1.5740929080416399</v>
      </c>
      <c r="AC630">
        <v>1.5740929080417201</v>
      </c>
      <c r="AD630">
        <v>12.3510833313977</v>
      </c>
      <c r="AE630">
        <v>1.60837006508123</v>
      </c>
      <c r="AF630">
        <v>1.57409290804157</v>
      </c>
      <c r="AG630">
        <v>1.5740929080416799</v>
      </c>
      <c r="AH630">
        <v>6.0145289394000301</v>
      </c>
      <c r="AI630">
        <v>1.6083700650811901</v>
      </c>
      <c r="AJ630">
        <v>1.57409290804099</v>
      </c>
      <c r="AK630">
        <v>1.6083700650811501</v>
      </c>
      <c r="AL630">
        <v>1.5740929080416</v>
      </c>
      <c r="AM630">
        <v>5.7850104609998896</v>
      </c>
      <c r="AN630">
        <v>1.60837006508126</v>
      </c>
      <c r="AO630">
        <v>1.57409290804159</v>
      </c>
      <c r="AP630">
        <v>1.5740929080416</v>
      </c>
      <c r="AQ630">
        <v>1.57409290804187</v>
      </c>
      <c r="AR630">
        <v>1.5740929080416399</v>
      </c>
      <c r="AS630">
        <v>1.5740929080414601</v>
      </c>
      <c r="AT630">
        <v>6.02170696936758</v>
      </c>
      <c r="AU630">
        <v>5.1490223861603903</v>
      </c>
      <c r="AV630">
        <v>1.5740929080413899</v>
      </c>
      <c r="AW630">
        <v>1.5740929080411299</v>
      </c>
      <c r="AX630">
        <v>1.6083700650813699</v>
      </c>
      <c r="AY630">
        <v>1.5740929080417301</v>
      </c>
      <c r="AZ630">
        <v>1.5740929080278301</v>
      </c>
      <c r="BA630">
        <v>1.6083700650813</v>
      </c>
      <c r="BB630">
        <v>1.6083700650812001</v>
      </c>
      <c r="BC630">
        <v>10.7516042197781</v>
      </c>
      <c r="BD630">
        <v>1.57409290804161</v>
      </c>
      <c r="BE630">
        <v>1.574092908041</v>
      </c>
      <c r="BF630">
        <v>1.57409290804159</v>
      </c>
      <c r="BG630">
        <v>1.5740929080413799</v>
      </c>
      <c r="BH630">
        <v>0.564336245209627</v>
      </c>
      <c r="BI630">
        <v>1.57409290804156</v>
      </c>
      <c r="BJ630">
        <v>1.5740929080417301</v>
      </c>
      <c r="BK630">
        <v>1.5740929080413599</v>
      </c>
      <c r="BL630">
        <v>1.57409290804155</v>
      </c>
      <c r="BM630">
        <v>1.60837006508133</v>
      </c>
      <c r="BN630">
        <v>0.57627472365966603</v>
      </c>
      <c r="BO630">
        <v>1.5740929080416199</v>
      </c>
      <c r="BP630">
        <v>1.6083700650813599</v>
      </c>
      <c r="BQ630">
        <v>10.010578524845</v>
      </c>
      <c r="BR630">
        <v>1.57409290804186</v>
      </c>
      <c r="BS630">
        <v>1.60837006508129</v>
      </c>
      <c r="BT630">
        <v>0.459512485443694</v>
      </c>
      <c r="BU630">
        <v>1.5740929080414601</v>
      </c>
      <c r="BV630">
        <v>1.60837006508124</v>
      </c>
      <c r="BW630">
        <v>0.56333791557176904</v>
      </c>
      <c r="BX630">
        <v>1.5740929080418</v>
      </c>
      <c r="BY630">
        <v>0.56376874251541098</v>
      </c>
      <c r="BZ630">
        <v>24.923906771559899</v>
      </c>
      <c r="CA630">
        <v>0.57259709670345504</v>
      </c>
      <c r="CB630">
        <v>1.60837006508125</v>
      </c>
      <c r="CC630">
        <v>0.57451923785588199</v>
      </c>
      <c r="CD630">
        <v>1.5740929080413899</v>
      </c>
      <c r="CE630">
        <v>1.6083700650813499</v>
      </c>
      <c r="CF630">
        <v>1.60837006508124</v>
      </c>
      <c r="CG630">
        <v>1.57409290804068</v>
      </c>
      <c r="CH630">
        <v>1.5740929080416199</v>
      </c>
      <c r="CI630">
        <v>1.5740929080416</v>
      </c>
      <c r="CJ630">
        <v>16.929879413345901</v>
      </c>
      <c r="CK630">
        <v>1.60837006508133</v>
      </c>
      <c r="CL630">
        <v>28.3960188320874</v>
      </c>
      <c r="CM630">
        <v>1.57409290804132</v>
      </c>
      <c r="CN630">
        <v>1.5740929080414801</v>
      </c>
      <c r="CO630">
        <v>1.5740929080411801</v>
      </c>
      <c r="CP630">
        <v>1.5740929080419399</v>
      </c>
      <c r="CQ630">
        <v>1.5740929080417501</v>
      </c>
      <c r="CR630">
        <v>1.60837006508132</v>
      </c>
      <c r="CS630">
        <v>11.237414515080101</v>
      </c>
      <c r="CT630">
        <v>1.61493836838729</v>
      </c>
      <c r="CU630">
        <v>1.5740929080413699</v>
      </c>
      <c r="CV630">
        <v>0.56333791557160395</v>
      </c>
      <c r="CW630">
        <v>1.60837006508128</v>
      </c>
      <c r="CX630">
        <v>1.6083700650814301</v>
      </c>
      <c r="CY630">
        <v>1.57409290804152</v>
      </c>
      <c r="CZ630">
        <v>1.60837006508128</v>
      </c>
      <c r="DA630">
        <v>1.57409290804095</v>
      </c>
      <c r="DB630">
        <v>1.6083700650813799</v>
      </c>
      <c r="DC630">
        <v>1.57409290804129</v>
      </c>
      <c r="DD630">
        <v>1.5740929080414801</v>
      </c>
      <c r="DE630">
        <v>1.5740929080413</v>
      </c>
      <c r="DF630">
        <v>1.5740929080414801</v>
      </c>
      <c r="DG630">
        <v>1.5740929080414801</v>
      </c>
      <c r="DH630">
        <v>1.5740929080414501</v>
      </c>
      <c r="DI630">
        <v>1.57409290804233</v>
      </c>
      <c r="DJ630">
        <v>1.57409290804215</v>
      </c>
      <c r="DK630">
        <v>6.0830807162290101</v>
      </c>
      <c r="DL630">
        <v>1.57409290804153</v>
      </c>
      <c r="DM630">
        <v>1.60837006508131</v>
      </c>
      <c r="DN630">
        <v>1.57409290804129</v>
      </c>
      <c r="DO630">
        <v>1.57409290804155</v>
      </c>
      <c r="DP630">
        <v>19.971838072340201</v>
      </c>
      <c r="DQ630">
        <v>1.57409290803093</v>
      </c>
      <c r="DR630">
        <v>1.5740929080428601</v>
      </c>
      <c r="DS630">
        <v>1.6083700650813999</v>
      </c>
      <c r="DT630">
        <v>1.5740929080418899</v>
      </c>
      <c r="DU630">
        <v>1.6083700650813599</v>
      </c>
      <c r="DV630">
        <v>1.5740929080414301</v>
      </c>
      <c r="DW630">
        <v>0.56333791557152701</v>
      </c>
      <c r="DX630">
        <v>1.5740929080417601</v>
      </c>
      <c r="DY630">
        <v>6.0217069693676697</v>
      </c>
      <c r="DZ630">
        <v>6.0145289394002699</v>
      </c>
      <c r="EA630">
        <v>1.60837006508106</v>
      </c>
      <c r="EB630">
        <v>1.5740929080416399</v>
      </c>
      <c r="EC630">
        <v>1.5766908095455501</v>
      </c>
      <c r="ED630">
        <v>0.53535001195111798</v>
      </c>
      <c r="EE630">
        <v>1.60837006507882</v>
      </c>
      <c r="EF630">
        <v>0.54821657361726805</v>
      </c>
      <c r="EG630">
        <v>0.535734202049021</v>
      </c>
      <c r="EH630">
        <v>1.60837006508132</v>
      </c>
      <c r="EI630">
        <v>0.53591445552177297</v>
      </c>
      <c r="EJ630">
        <v>1.5740929080444801</v>
      </c>
      <c r="EK630">
        <v>1.57409290804149</v>
      </c>
      <c r="EL630">
        <v>0.55580897910943905</v>
      </c>
      <c r="EM630">
        <v>10.017653061422401</v>
      </c>
      <c r="EN630">
        <v>34.228562592840099</v>
      </c>
      <c r="EO630">
        <v>1.5740929080415</v>
      </c>
      <c r="EP630">
        <v>1.57409290804153</v>
      </c>
      <c r="EQ630">
        <v>1.57409290804161</v>
      </c>
      <c r="ER630">
        <v>1.57409290804071</v>
      </c>
      <c r="ES630">
        <v>1.57409290804156</v>
      </c>
      <c r="ET630">
        <v>0.57753548620538697</v>
      </c>
      <c r="EU630">
        <v>1.5740929080416199</v>
      </c>
      <c r="EV630">
        <v>1.57409290804178</v>
      </c>
      <c r="EW630">
        <v>1.57409290804157</v>
      </c>
      <c r="EX630">
        <v>1.6083700651350801</v>
      </c>
      <c r="EY630">
        <v>1.6083700650812101</v>
      </c>
      <c r="EZ630">
        <v>27.558938067605901</v>
      </c>
      <c r="FA630">
        <v>1.5740929080416399</v>
      </c>
      <c r="FB630">
        <v>6.0217069693676999</v>
      </c>
      <c r="FC630">
        <v>0.56274207081810801</v>
      </c>
      <c r="FD630">
        <v>1.5740929080415</v>
      </c>
      <c r="FE630">
        <v>1.58038368321554</v>
      </c>
      <c r="FF630">
        <v>1.6083700650813699</v>
      </c>
      <c r="FG630">
        <v>0.56425465450935097</v>
      </c>
      <c r="FH630">
        <v>6.0217069693677301</v>
      </c>
      <c r="FI630">
        <v>1.57409290804242</v>
      </c>
      <c r="FJ630">
        <v>1.5740929080418</v>
      </c>
      <c r="FK630">
        <v>1.5740929080416799</v>
      </c>
      <c r="FL630">
        <v>1.6083700650814601</v>
      </c>
      <c r="FM630">
        <v>1.60837006508152</v>
      </c>
      <c r="FN630">
        <v>1.57409290804178</v>
      </c>
      <c r="FO630">
        <v>44.761836194588803</v>
      </c>
      <c r="FP630">
        <v>1.60837006508125</v>
      </c>
      <c r="FQ630">
        <v>1.57409290804161</v>
      </c>
      <c r="FR630">
        <v>1.57409290804154</v>
      </c>
      <c r="FS630">
        <v>0.55580897910944804</v>
      </c>
      <c r="FT630">
        <v>1.57409290804153</v>
      </c>
      <c r="FU630">
        <v>1.57409290804132</v>
      </c>
      <c r="FV630">
        <v>1.57409290804155</v>
      </c>
      <c r="FW630">
        <v>1.6083700650812001</v>
      </c>
      <c r="FX630">
        <v>1.5740929080414501</v>
      </c>
      <c r="FY630">
        <v>1.57409290803435</v>
      </c>
      <c r="FZ630">
        <v>1.5740929080414401</v>
      </c>
      <c r="GA630">
        <v>1.60837006508095</v>
      </c>
      <c r="GB630">
        <v>1.57409290804152</v>
      </c>
      <c r="GC630">
        <v>1.6083700650813499</v>
      </c>
      <c r="GD630">
        <v>1.60837006508134</v>
      </c>
      <c r="GE630">
        <v>1.60837006508126</v>
      </c>
      <c r="GF630">
        <v>0.57428541749652096</v>
      </c>
      <c r="GG630">
        <v>1.57409290804157</v>
      </c>
      <c r="GH630">
        <v>6.0145289394000399</v>
      </c>
      <c r="GI630">
        <v>1.60837006508123</v>
      </c>
      <c r="GJ630">
        <v>1.60837006508128</v>
      </c>
      <c r="GK630">
        <v>1.5740929080404999</v>
      </c>
      <c r="GL630">
        <v>1.57409290804152</v>
      </c>
      <c r="GM630">
        <v>1.57409290804158</v>
      </c>
      <c r="GN630">
        <v>1.5740929080422601</v>
      </c>
      <c r="GO630">
        <v>0.57603947249818299</v>
      </c>
      <c r="GP630">
        <v>1.6083700650813799</v>
      </c>
      <c r="GQ630">
        <v>1.57409290804269</v>
      </c>
      <c r="GR630">
        <v>1.5740929080416399</v>
      </c>
      <c r="GS630">
        <v>1.57409290804156</v>
      </c>
      <c r="GT630">
        <v>0.57648995390237701</v>
      </c>
      <c r="GU630">
        <v>1.6083700650811601</v>
      </c>
      <c r="GV630">
        <v>1.6083700650811901</v>
      </c>
      <c r="GW630">
        <v>1.5740929080427399</v>
      </c>
      <c r="GX630">
        <v>1.5740929080403501</v>
      </c>
      <c r="GY630">
        <v>0.57603947249555798</v>
      </c>
      <c r="GZ630">
        <v>1.6083700650813499</v>
      </c>
      <c r="HA630">
        <v>1.5740929080417101</v>
      </c>
      <c r="HB630">
        <v>6.0145289394001002</v>
      </c>
      <c r="HC630">
        <v>1.6083700650814601</v>
      </c>
      <c r="HD630">
        <v>1.5740929080416901</v>
      </c>
      <c r="HE630">
        <v>0.54798611000173802</v>
      </c>
      <c r="HF630">
        <v>1.57409290804158</v>
      </c>
      <c r="HG630">
        <v>1.57409290804152</v>
      </c>
      <c r="HH630">
        <v>0.56333791557177904</v>
      </c>
      <c r="HI630">
        <v>1.57409290804177</v>
      </c>
      <c r="HJ630">
        <v>1.57409290804242</v>
      </c>
      <c r="HK630">
        <v>1.57409290804187</v>
      </c>
      <c r="HL630">
        <v>0.57535035465036899</v>
      </c>
      <c r="HM630">
        <v>6.0217069693674903</v>
      </c>
      <c r="HN630">
        <v>0.56333791557176804</v>
      </c>
      <c r="HO630">
        <v>1.60837006508122</v>
      </c>
      <c r="HP630">
        <v>17.5508288825927</v>
      </c>
      <c r="HQ630">
        <v>1.5740929080417001</v>
      </c>
      <c r="HR630">
        <v>0.54821657361742704</v>
      </c>
      <c r="HS630">
        <v>1.57409290803908</v>
      </c>
      <c r="HT630">
        <v>1.60837006508126</v>
      </c>
      <c r="HU630">
        <v>1.5740929080414601</v>
      </c>
      <c r="HV630">
        <v>1.6083700650811401</v>
      </c>
      <c r="HW630">
        <v>0.56219563223020996</v>
      </c>
      <c r="HX630">
        <v>0.459437678159694</v>
      </c>
      <c r="HY630">
        <v>1.5740929080414501</v>
      </c>
      <c r="HZ630">
        <v>1.5740929080413899</v>
      </c>
      <c r="IA630">
        <v>1.60837006508131</v>
      </c>
      <c r="IB630">
        <v>1.5740929080416299</v>
      </c>
      <c r="IC630">
        <v>1.57409290804179</v>
      </c>
      <c r="ID630">
        <v>1.57409290804096</v>
      </c>
      <c r="IE630">
        <v>1.60837006508123</v>
      </c>
      <c r="IF630">
        <v>1.5740929080417101</v>
      </c>
      <c r="IG630">
        <v>32.939757619406798</v>
      </c>
      <c r="IH630">
        <v>1.6083700650814801</v>
      </c>
      <c r="II630">
        <v>0.45801208193726001</v>
      </c>
      <c r="IJ630">
        <v>1.6083700650817301</v>
      </c>
      <c r="IK630">
        <v>1.5740929080414101</v>
      </c>
      <c r="IL630">
        <v>1.5740929080413499</v>
      </c>
      <c r="IM630">
        <v>1.6083700650812001</v>
      </c>
      <c r="IN630">
        <v>6.0217069693676599</v>
      </c>
      <c r="IO630">
        <v>1.60837006508157</v>
      </c>
      <c r="IP630">
        <v>0.55678077896529499</v>
      </c>
      <c r="IQ630">
        <v>1.60837006508127</v>
      </c>
      <c r="IR630">
        <v>0.57603947249861798</v>
      </c>
      <c r="IS630">
        <v>1.6083700650814501</v>
      </c>
      <c r="IT630">
        <v>1.5740929080416599</v>
      </c>
      <c r="IU630">
        <v>0.55678077896575096</v>
      </c>
      <c r="IV630">
        <v>1.60837006508126</v>
      </c>
      <c r="IW630">
        <v>1.5740929080411701</v>
      </c>
      <c r="IX630">
        <v>4.8630994748116096</v>
      </c>
      <c r="IY630">
        <v>1.57409290804153</v>
      </c>
      <c r="IZ630">
        <v>10.7507946436672</v>
      </c>
      <c r="JA630">
        <v>1.5740929080124999</v>
      </c>
      <c r="JB630">
        <v>1.60837006508129</v>
      </c>
      <c r="JC630">
        <v>25.863923586496501</v>
      </c>
      <c r="JD630">
        <v>1.6083700650606301</v>
      </c>
      <c r="JE630">
        <v>1.5740929080420001</v>
      </c>
      <c r="JF630">
        <v>1.5740929080413999</v>
      </c>
      <c r="JG630">
        <v>1.57409290804157</v>
      </c>
      <c r="JH630">
        <v>1.6083700650811099</v>
      </c>
      <c r="JI630">
        <v>0.56219563222990299</v>
      </c>
      <c r="JJ630">
        <v>1.5740929080413799</v>
      </c>
      <c r="JK630">
        <v>1.57409290804155</v>
      </c>
      <c r="JL630">
        <v>1.57409290804151</v>
      </c>
      <c r="JM630">
        <v>1.57669080954512</v>
      </c>
      <c r="JN630">
        <v>1.57409290804132</v>
      </c>
      <c r="JO630">
        <v>0.564768601088255</v>
      </c>
      <c r="JP630">
        <v>0.563337915571683</v>
      </c>
      <c r="JQ630">
        <v>0.55678077896571598</v>
      </c>
      <c r="JR630">
        <v>0.55580897910928895</v>
      </c>
      <c r="JS630">
        <v>1.57409290804151</v>
      </c>
      <c r="JT630">
        <v>1.5740929080416499</v>
      </c>
      <c r="JU630">
        <v>1.57409290804159</v>
      </c>
      <c r="JV630">
        <v>1.57409290804152</v>
      </c>
      <c r="JW630">
        <v>1.60837006508127</v>
      </c>
      <c r="JX630">
        <v>1.60837006508129</v>
      </c>
      <c r="JY630">
        <v>1.57409290804124</v>
      </c>
      <c r="JZ630">
        <v>33.040637874536202</v>
      </c>
      <c r="KA630">
        <v>1.5740929080414201</v>
      </c>
      <c r="KB630">
        <v>1.5740929080414101</v>
      </c>
      <c r="KC630">
        <v>1.5740929080413799</v>
      </c>
      <c r="KD630">
        <v>3.76278479315949</v>
      </c>
      <c r="KE630">
        <v>1.5740929080416799</v>
      </c>
      <c r="KF630">
        <v>1.5740929080414801</v>
      </c>
      <c r="KG630">
        <v>1.5740929080416699</v>
      </c>
      <c r="KH630">
        <v>1.6083700650814201</v>
      </c>
      <c r="KI630">
        <v>1.57409290804156</v>
      </c>
      <c r="KJ630">
        <v>1.5740929080417301</v>
      </c>
      <c r="KK630">
        <v>33.653538983314</v>
      </c>
      <c r="KL630">
        <v>1.5740929080416</v>
      </c>
      <c r="KM630">
        <v>1.60837006508125</v>
      </c>
      <c r="KN630">
        <v>1.60837006508134</v>
      </c>
      <c r="KO630">
        <v>6.0145289394001002</v>
      </c>
      <c r="KP630">
        <v>0.53591445552195804</v>
      </c>
      <c r="KQ630">
        <v>11.2374145150805</v>
      </c>
      <c r="KR630">
        <v>1.5740929080414201</v>
      </c>
      <c r="KS630">
        <v>1.5740929080416299</v>
      </c>
      <c r="KT630">
        <v>0.57652960136112397</v>
      </c>
      <c r="KU630">
        <v>1.5740929080417201</v>
      </c>
      <c r="KV630">
        <v>0.45953912679103798</v>
      </c>
      <c r="KW630">
        <v>1.5740929080417001</v>
      </c>
      <c r="KX630">
        <v>1.57409290804127</v>
      </c>
      <c r="KY630">
        <v>1.6083700650813999</v>
      </c>
      <c r="KZ630">
        <v>1.57409290804132</v>
      </c>
      <c r="LA630">
        <v>1.60837006508128</v>
      </c>
      <c r="LB630">
        <v>6.0217069693676502</v>
      </c>
      <c r="LC630">
        <v>1.57409290804154</v>
      </c>
      <c r="LD630">
        <v>1.6083700650814301</v>
      </c>
      <c r="LE630">
        <v>1.5740929080413499</v>
      </c>
      <c r="LF630">
        <v>1.6083700650813999</v>
      </c>
      <c r="LG630">
        <v>1.6083700650814099</v>
      </c>
      <c r="LH630">
        <v>1.60837006508124</v>
      </c>
      <c r="LI630">
        <v>1.57409290804157</v>
      </c>
      <c r="LJ630">
        <v>14.410217822375399</v>
      </c>
      <c r="LK630">
        <v>1.57669080954566</v>
      </c>
      <c r="LL630">
        <v>1.60837006508132</v>
      </c>
      <c r="LM630">
        <v>1.5740929080417401</v>
      </c>
      <c r="LN630">
        <v>6.01452893940011</v>
      </c>
      <c r="LO630">
        <v>1.6083700650812101</v>
      </c>
      <c r="LP630">
        <v>1.5740929080417001</v>
      </c>
      <c r="LQ630">
        <v>1.57409290804155</v>
      </c>
      <c r="LR630">
        <v>1.60837006508126</v>
      </c>
      <c r="LS630">
        <v>34.228562592840298</v>
      </c>
      <c r="LT630">
        <v>6.02170696937032</v>
      </c>
      <c r="LU630">
        <v>1.57409290804154</v>
      </c>
      <c r="LV630">
        <v>0.562088511963032</v>
      </c>
      <c r="LW630">
        <v>1.6083700650812001</v>
      </c>
      <c r="LX630">
        <v>1.57669080954564</v>
      </c>
      <c r="LY630">
        <v>1.5740929080419099</v>
      </c>
      <c r="LZ630">
        <v>1.6083700650810699</v>
      </c>
      <c r="MA630">
        <v>1.53993523791352</v>
      </c>
      <c r="MB630">
        <v>1.57409290804185</v>
      </c>
      <c r="MC630">
        <v>1.57409290804152</v>
      </c>
      <c r="MD630">
        <v>0.53627532660154198</v>
      </c>
      <c r="ME630">
        <v>1.57409290804151</v>
      </c>
      <c r="MF630">
        <v>1.5740929080414301</v>
      </c>
      <c r="MG630">
        <v>1.57409290804124</v>
      </c>
      <c r="MH630">
        <v>0.576039472498177</v>
      </c>
      <c r="MI630">
        <v>1.60837006508151</v>
      </c>
      <c r="MJ630">
        <v>1.60837006508132</v>
      </c>
      <c r="MK630">
        <v>1.5740929080419701</v>
      </c>
      <c r="ML630">
        <v>1.57409290804157</v>
      </c>
      <c r="MM630">
        <v>1.57409290804154</v>
      </c>
      <c r="MN630">
        <v>1.5740929080407799</v>
      </c>
      <c r="MO630">
        <v>1.6083700650811701</v>
      </c>
      <c r="MP630">
        <v>1.5740929080411199</v>
      </c>
      <c r="MQ630">
        <v>1.5740929080414101</v>
      </c>
      <c r="MR630">
        <v>1.57409290804132</v>
      </c>
      <c r="MS630">
        <v>1.6083700650812101</v>
      </c>
      <c r="MT630">
        <v>1.5766908095452601</v>
      </c>
      <c r="MU630">
        <v>0.56333791557131996</v>
      </c>
      <c r="MV630">
        <v>10.014285284837401</v>
      </c>
      <c r="MW630">
        <v>1.60837006508132</v>
      </c>
      <c r="MX630">
        <v>1.6083700650813</v>
      </c>
      <c r="MY630">
        <v>1.5740929080414701</v>
      </c>
      <c r="MZ630">
        <v>1.60837006508126</v>
      </c>
      <c r="NA630">
        <v>1.5740929080410899</v>
      </c>
      <c r="NB630">
        <v>1.5740929080413399</v>
      </c>
      <c r="NC630">
        <v>0.57648995390239399</v>
      </c>
      <c r="ND630">
        <v>37.611590899954798</v>
      </c>
      <c r="NE630">
        <v>1.5740929080419299</v>
      </c>
      <c r="NF630">
        <v>1.5740929080410699</v>
      </c>
      <c r="NG630">
        <v>1.5740929080416699</v>
      </c>
      <c r="NH630">
        <v>1.5740929080441199</v>
      </c>
      <c r="NI630">
        <v>0.56476860108833804</v>
      </c>
      <c r="NJ630">
        <v>6.0217069693680099</v>
      </c>
      <c r="NK630">
        <v>1.5740929080413599</v>
      </c>
      <c r="NL630">
        <v>1.5740929080414601</v>
      </c>
      <c r="NM630">
        <v>31.2625978698678</v>
      </c>
      <c r="NN630">
        <v>1.57409290804213</v>
      </c>
      <c r="NO630">
        <v>1.5740929080416599</v>
      </c>
      <c r="NP630">
        <v>1.57409290804177</v>
      </c>
      <c r="NQ630">
        <v>1.6083700650813699</v>
      </c>
      <c r="NR630">
        <v>0.57552840999958799</v>
      </c>
      <c r="NS630">
        <v>1.57409290804185</v>
      </c>
      <c r="NT630">
        <v>1.5740929080420001</v>
      </c>
      <c r="NU630">
        <v>0.535645344742956</v>
      </c>
      <c r="NV630">
        <v>1.5740929080414701</v>
      </c>
      <c r="NW630">
        <v>0.45809159020452</v>
      </c>
      <c r="NX630">
        <v>1.60837006508133</v>
      </c>
      <c r="NY630">
        <v>1.6083700650811601</v>
      </c>
      <c r="NZ630">
        <v>1.60837006508132</v>
      </c>
      <c r="OA630">
        <v>0.56476860108761995</v>
      </c>
      <c r="OB630">
        <v>1.60837006508123</v>
      </c>
      <c r="OC630">
        <v>10.0105785248453</v>
      </c>
      <c r="OD630">
        <v>0.55404493795254905</v>
      </c>
      <c r="OE630">
        <v>1.6083700650813799</v>
      </c>
      <c r="OF630">
        <v>1.60837006508124</v>
      </c>
      <c r="OG630">
        <v>1.5740929080414101</v>
      </c>
      <c r="OH630">
        <v>0.56433624520802905</v>
      </c>
      <c r="OI630">
        <v>1.60837006508132</v>
      </c>
      <c r="OJ630">
        <v>0.53591445552217198</v>
      </c>
      <c r="OK630">
        <v>0.49965096777924001</v>
      </c>
      <c r="OL630">
        <v>20.6353022270259</v>
      </c>
      <c r="OM630">
        <v>1.5740929080416</v>
      </c>
      <c r="ON630">
        <v>1.6083700650811401</v>
      </c>
      <c r="OO630">
        <v>10.0105785248451</v>
      </c>
      <c r="OP630">
        <v>28.379864582925901</v>
      </c>
      <c r="OQ630">
        <v>1.57409290804159</v>
      </c>
      <c r="OR630">
        <v>1.60837006508134</v>
      </c>
      <c r="OS630">
        <v>17.180063513088001</v>
      </c>
      <c r="OT630">
        <v>1.60837006508128</v>
      </c>
      <c r="OU630">
        <v>1.5740929080410799</v>
      </c>
      <c r="OV630">
        <v>1.6083700650011501</v>
      </c>
      <c r="OW630">
        <v>1.5740929080419901</v>
      </c>
      <c r="OX630">
        <v>1.5740929080417601</v>
      </c>
      <c r="OY630">
        <v>1.60837006508127</v>
      </c>
      <c r="OZ630">
        <v>1.6083700650814099</v>
      </c>
      <c r="PA630">
        <v>1.60837006508127</v>
      </c>
      <c r="PB630">
        <v>0.57648995390262203</v>
      </c>
      <c r="PC630">
        <v>1.57409290804181</v>
      </c>
      <c r="PD630">
        <v>1.57409290804127</v>
      </c>
      <c r="PE630">
        <v>1.60837006508125</v>
      </c>
      <c r="PF630">
        <v>6.02170696936785</v>
      </c>
      <c r="PG630">
        <v>6.0145289394001296</v>
      </c>
      <c r="PH630">
        <v>1.6083700650813799</v>
      </c>
      <c r="PI630">
        <v>1.57409290804122</v>
      </c>
      <c r="PJ630">
        <v>1.57409290804156</v>
      </c>
      <c r="PK630">
        <v>1.60837006521159</v>
      </c>
      <c r="PL630">
        <v>1.60837006508133</v>
      </c>
      <c r="PM630">
        <v>1.6083700650814201</v>
      </c>
      <c r="PN630">
        <v>27.008925626746802</v>
      </c>
      <c r="PO630">
        <v>1.5740929080416599</v>
      </c>
      <c r="PP630">
        <v>0.56376874251576004</v>
      </c>
      <c r="PQ630">
        <v>1.60837006508127</v>
      </c>
      <c r="PR630">
        <v>1.57409290804128</v>
      </c>
      <c r="PS630">
        <v>1.5740929080417201</v>
      </c>
      <c r="PT630">
        <v>1.608370065081</v>
      </c>
      <c r="PU630">
        <v>0.53591445552201999</v>
      </c>
      <c r="PV630">
        <v>1.60837006508122</v>
      </c>
      <c r="PW630">
        <v>1.6083700650813799</v>
      </c>
      <c r="PX630">
        <v>1.5740929080417401</v>
      </c>
      <c r="PY630">
        <v>4.61058891783955</v>
      </c>
      <c r="PZ630">
        <v>1.5740929080411401</v>
      </c>
      <c r="QA630">
        <v>1.6083700650814099</v>
      </c>
      <c r="QB630">
        <v>1.57409290804133</v>
      </c>
      <c r="QC630">
        <v>1.6083700650813899</v>
      </c>
      <c r="QD630">
        <v>1.6083700650817501</v>
      </c>
      <c r="QE630">
        <v>0.56333791557163304</v>
      </c>
      <c r="QF630">
        <v>1.5740929080414501</v>
      </c>
      <c r="QG630">
        <v>0.458041240793926</v>
      </c>
      <c r="QH630">
        <v>1.60837006508128</v>
      </c>
      <c r="QI630">
        <v>1.5740929080415</v>
      </c>
      <c r="QJ630">
        <v>1.60837006508123</v>
      </c>
      <c r="QK630">
        <v>15.942678803221099</v>
      </c>
      <c r="QL630">
        <v>1.60837006508125</v>
      </c>
      <c r="QM630">
        <v>1.5740929080416299</v>
      </c>
      <c r="QN630">
        <v>1.5740929080414301</v>
      </c>
      <c r="QO630">
        <v>1.60837006508125</v>
      </c>
      <c r="QP630">
        <v>1.5740929080417101</v>
      </c>
      <c r="QQ630">
        <v>1.57409290804073</v>
      </c>
      <c r="QR630">
        <v>17.016151030035399</v>
      </c>
      <c r="QS630">
        <v>1.6083700650811299</v>
      </c>
      <c r="SG630">
        <f>COUNTIF(B630:SF630,"&gt;0.1")</f>
        <v>460</v>
      </c>
    </row>
    <row r="631" spans="1:501" x14ac:dyDescent="0.2">
      <c r="A631" t="s">
        <v>181</v>
      </c>
      <c r="B631">
        <v>1.57409290804066</v>
      </c>
      <c r="C631">
        <v>1.5740929080416599</v>
      </c>
      <c r="D631">
        <v>1.6083700650813499</v>
      </c>
      <c r="E631">
        <v>1.57409290804153</v>
      </c>
      <c r="F631">
        <v>1.57409290804131</v>
      </c>
      <c r="G631">
        <v>1.6083700650810899</v>
      </c>
      <c r="H631">
        <v>1.5740929080416299</v>
      </c>
      <c r="I631">
        <v>1.6083700650797901</v>
      </c>
      <c r="J631">
        <v>1.6083700650806501</v>
      </c>
      <c r="K631">
        <v>1.57409290804266</v>
      </c>
      <c r="L631">
        <v>1.5740929080418</v>
      </c>
      <c r="M631">
        <v>1.6083700650813699</v>
      </c>
      <c r="N631">
        <v>1.57409290803928</v>
      </c>
      <c r="O631">
        <v>1.6083700650700701</v>
      </c>
      <c r="P631">
        <v>1.5740929080463499</v>
      </c>
      <c r="Q631">
        <v>1.57409290804187</v>
      </c>
      <c r="R631">
        <v>1.60837006508134</v>
      </c>
      <c r="S631">
        <v>1.5740929080402599</v>
      </c>
      <c r="T631">
        <v>10.010578524845</v>
      </c>
      <c r="U631">
        <v>1.57409290804131</v>
      </c>
      <c r="V631">
        <v>1.6083700650814501</v>
      </c>
      <c r="W631">
        <v>1.5740929080416799</v>
      </c>
      <c r="X631">
        <v>1.60837006508126</v>
      </c>
      <c r="Y631">
        <v>1.6083700650812001</v>
      </c>
      <c r="Z631">
        <v>0.58800104208854698</v>
      </c>
      <c r="AA631">
        <v>0.53731460968629896</v>
      </c>
      <c r="AB631">
        <v>1.57409290804156</v>
      </c>
      <c r="AC631">
        <v>1.5740929080416399</v>
      </c>
      <c r="AD631">
        <v>1.5740929080414401</v>
      </c>
      <c r="AE631">
        <v>12.351083331398</v>
      </c>
      <c r="AF631">
        <v>1.60837006508131</v>
      </c>
      <c r="AG631">
        <v>1.5740929080414601</v>
      </c>
      <c r="AH631">
        <v>1.57409290804152</v>
      </c>
      <c r="AI631">
        <v>6.0145289394000097</v>
      </c>
      <c r="AJ631">
        <v>1.6083700650819599</v>
      </c>
      <c r="AK631">
        <v>1.5740929080413599</v>
      </c>
      <c r="AL631">
        <v>1.6083700650813499</v>
      </c>
      <c r="AM631">
        <v>1.5740929080414501</v>
      </c>
      <c r="AN631">
        <v>5.7850104610006801</v>
      </c>
      <c r="AO631">
        <v>1.60837006508156</v>
      </c>
      <c r="AP631">
        <v>1.5740929080414101</v>
      </c>
      <c r="AQ631">
        <v>1.5740929080416499</v>
      </c>
      <c r="AR631">
        <v>1.57409290804153</v>
      </c>
      <c r="AS631">
        <v>1.57409290804066</v>
      </c>
      <c r="AT631">
        <v>1.57409290804181</v>
      </c>
      <c r="AU631">
        <v>6.0217069693675098</v>
      </c>
      <c r="AV631">
        <v>5.1490223861602997</v>
      </c>
      <c r="AW631">
        <v>1.5740929080416199</v>
      </c>
      <c r="AX631">
        <v>1.57409290804155</v>
      </c>
      <c r="AY631">
        <v>1.57409290803846</v>
      </c>
      <c r="AZ631">
        <v>1.6083700650811701</v>
      </c>
      <c r="BA631">
        <v>1.57409290804216</v>
      </c>
      <c r="BB631">
        <v>1.57409290804159</v>
      </c>
      <c r="BC631">
        <v>1.6083700650811701</v>
      </c>
      <c r="BD631">
        <v>1.60837006508154</v>
      </c>
      <c r="BE631">
        <v>10.7516042197781</v>
      </c>
      <c r="BF631">
        <v>1.5740929080416299</v>
      </c>
      <c r="BG631">
        <v>1.5740929079927399</v>
      </c>
      <c r="BH631">
        <v>1.5740929080416</v>
      </c>
      <c r="BI631">
        <v>1.57409290804178</v>
      </c>
      <c r="BJ631">
        <v>0.56433624520922199</v>
      </c>
      <c r="BK631">
        <v>1.5740929080414201</v>
      </c>
      <c r="BL631">
        <v>1.5740929080417301</v>
      </c>
      <c r="BM631">
        <v>1.5740929080414401</v>
      </c>
      <c r="BN631">
        <v>1.5740929080411501</v>
      </c>
      <c r="BO631">
        <v>1.6083700650813499</v>
      </c>
      <c r="BP631">
        <v>0.57627472365941601</v>
      </c>
      <c r="BQ631">
        <v>1.5740929080416</v>
      </c>
      <c r="BR631">
        <v>1.60837006508122</v>
      </c>
      <c r="BS631">
        <v>10.010578524845</v>
      </c>
      <c r="BT631">
        <v>1.57409290804153</v>
      </c>
      <c r="BU631">
        <v>1.60837006508099</v>
      </c>
      <c r="BV631">
        <v>0.45951248544483497</v>
      </c>
      <c r="BW631">
        <v>1.5740929080505</v>
      </c>
      <c r="BX631">
        <v>1.60837006508129</v>
      </c>
      <c r="BY631">
        <v>0.56333791557172497</v>
      </c>
      <c r="BZ631">
        <v>1.57409290804129</v>
      </c>
      <c r="CA631">
        <v>0.563768742515521</v>
      </c>
      <c r="CB631">
        <v>24.923906771560102</v>
      </c>
      <c r="CC631">
        <v>0.57259709670371595</v>
      </c>
      <c r="CD631">
        <v>1.60837006508515</v>
      </c>
      <c r="CE631">
        <v>0.57451923785574899</v>
      </c>
      <c r="CF631">
        <v>1.57409290804186</v>
      </c>
      <c r="CG631">
        <v>1.60837006510995</v>
      </c>
      <c r="CH631">
        <v>1.6083700650813</v>
      </c>
      <c r="CI631">
        <v>1.5740929080416799</v>
      </c>
      <c r="CJ631">
        <v>1.57409290804157</v>
      </c>
      <c r="CK631">
        <v>1.5740929080419701</v>
      </c>
      <c r="CL631">
        <v>16.929879413345901</v>
      </c>
      <c r="CM631">
        <v>1.6083700650811701</v>
      </c>
      <c r="CN631">
        <v>28.396018832086501</v>
      </c>
      <c r="CO631">
        <v>1.57409290805018</v>
      </c>
      <c r="CP631">
        <v>1.5740929080413699</v>
      </c>
      <c r="CQ631">
        <v>1.5740929080416901</v>
      </c>
      <c r="CR631">
        <v>1.5740929080413</v>
      </c>
      <c r="CS631">
        <v>1.57409290804238</v>
      </c>
      <c r="CT631">
        <v>1.6083700649682799</v>
      </c>
      <c r="CU631">
        <v>11.2374145150812</v>
      </c>
      <c r="CV631">
        <v>1.6149383683871701</v>
      </c>
      <c r="CW631">
        <v>1.57409290804156</v>
      </c>
      <c r="CX631">
        <v>0.563337915565847</v>
      </c>
      <c r="CY631">
        <v>1.6083700650797099</v>
      </c>
      <c r="CZ631">
        <v>1.60837006508132</v>
      </c>
      <c r="DA631">
        <v>1.5740929080428701</v>
      </c>
      <c r="DB631">
        <v>1.60837006508134</v>
      </c>
      <c r="DC631">
        <v>1.57409290804158</v>
      </c>
      <c r="DD631">
        <v>1.60837006508127</v>
      </c>
      <c r="DE631">
        <v>1.57409290804157</v>
      </c>
      <c r="DF631">
        <v>1.5740929080414701</v>
      </c>
      <c r="DG631">
        <v>1.57409290804155</v>
      </c>
      <c r="DH631">
        <v>1.5740929080411299</v>
      </c>
      <c r="DI631">
        <v>1.57409290804149</v>
      </c>
      <c r="DJ631">
        <v>1.57409290804154</v>
      </c>
      <c r="DK631">
        <v>1.5740929080414101</v>
      </c>
      <c r="DL631">
        <v>6.0830807162289302</v>
      </c>
      <c r="DM631">
        <v>1.57409290804154</v>
      </c>
      <c r="DN631">
        <v>1.60837006508154</v>
      </c>
      <c r="DO631">
        <v>1.5740929080406501</v>
      </c>
      <c r="DP631">
        <v>19.971838072340098</v>
      </c>
      <c r="DQ631">
        <v>1.5740929080418899</v>
      </c>
      <c r="DR631">
        <v>1.57409290804129</v>
      </c>
      <c r="DS631">
        <v>1.60837006508793</v>
      </c>
      <c r="DT631">
        <v>1.5740929080415</v>
      </c>
      <c r="DU631">
        <v>1.60837006508151</v>
      </c>
      <c r="DV631">
        <v>1.5740929080414501</v>
      </c>
      <c r="DW631">
        <v>0.56333791556041501</v>
      </c>
      <c r="DX631">
        <v>1.5740929080411701</v>
      </c>
      <c r="DY631">
        <v>6.0217069693675596</v>
      </c>
      <c r="DZ631">
        <v>6.0145289394008001</v>
      </c>
      <c r="EA631">
        <v>1.6083700650777899</v>
      </c>
      <c r="EB631">
        <v>1.5740929080414401</v>
      </c>
      <c r="EC631">
        <v>1.57669080954533</v>
      </c>
      <c r="ED631">
        <v>0.53535001195072895</v>
      </c>
      <c r="EE631">
        <v>1.60837006508126</v>
      </c>
      <c r="EF631">
        <v>0.54821657361755904</v>
      </c>
      <c r="EG631">
        <v>0.53573420205229705</v>
      </c>
      <c r="EH631">
        <v>1.60837006508094</v>
      </c>
      <c r="EI631">
        <v>0.53591445552178496</v>
      </c>
      <c r="EJ631">
        <v>1.57409290804151</v>
      </c>
      <c r="EK631">
        <v>0.55580897910941296</v>
      </c>
      <c r="EL631">
        <v>10.017653061415301</v>
      </c>
      <c r="EM631">
        <v>34.228562592835303</v>
      </c>
      <c r="EN631">
        <v>1.5740929080416599</v>
      </c>
      <c r="EO631">
        <v>1.5740929080521</v>
      </c>
      <c r="EP631">
        <v>1.57409290804161</v>
      </c>
      <c r="EQ631">
        <v>1.5740929080417601</v>
      </c>
      <c r="ER631">
        <v>1.5740929080411601</v>
      </c>
      <c r="ES631">
        <v>0.57753548620535</v>
      </c>
      <c r="ET631">
        <v>1.57409290804151</v>
      </c>
      <c r="EU631">
        <v>1.57409290804014</v>
      </c>
      <c r="EV631">
        <v>1.5740929080416</v>
      </c>
      <c r="EW631">
        <v>1.6083700650817401</v>
      </c>
      <c r="EX631">
        <v>1.60837006508132</v>
      </c>
      <c r="EY631">
        <v>27.558938067606299</v>
      </c>
      <c r="EZ631">
        <v>1.57409290804188</v>
      </c>
      <c r="FA631">
        <v>6.0217069693676697</v>
      </c>
      <c r="FB631">
        <v>0.56274207081963901</v>
      </c>
      <c r="FC631">
        <v>1.60837006508105</v>
      </c>
      <c r="FD631">
        <v>1.57409290801934</v>
      </c>
      <c r="FE631">
        <v>1.5740929080417201</v>
      </c>
      <c r="FF631">
        <v>1.58038368321532</v>
      </c>
      <c r="FG631">
        <v>1.60837006508127</v>
      </c>
      <c r="FH631">
        <v>0.56425465443754896</v>
      </c>
      <c r="FI631">
        <v>6.02170696936781</v>
      </c>
      <c r="FJ631">
        <v>1.5740929080413499</v>
      </c>
      <c r="FK631">
        <v>1.57409290804154</v>
      </c>
      <c r="FL631">
        <v>1.6083700650814301</v>
      </c>
      <c r="FM631">
        <v>1.6083700650813899</v>
      </c>
      <c r="FN631">
        <v>6.0217069693676599</v>
      </c>
      <c r="FO631">
        <v>1.5740929080417001</v>
      </c>
      <c r="FP631">
        <v>44.761836194589101</v>
      </c>
      <c r="FQ631">
        <v>1.6083700650811099</v>
      </c>
      <c r="FR631">
        <v>1.5740929080417101</v>
      </c>
      <c r="FS631">
        <v>1.57409290804155</v>
      </c>
      <c r="FT631">
        <v>0.55580897910943405</v>
      </c>
      <c r="FU631">
        <v>1.5740929080416399</v>
      </c>
      <c r="FV631">
        <v>1.5740929080411401</v>
      </c>
      <c r="FW631">
        <v>1.5740929080414401</v>
      </c>
      <c r="FX631">
        <v>1.5740929080413899</v>
      </c>
      <c r="FY631">
        <v>1.6083700650812101</v>
      </c>
      <c r="FZ631">
        <v>1.57409290804235</v>
      </c>
      <c r="GA631">
        <v>1.60837006508134</v>
      </c>
      <c r="GB631">
        <v>1.5740929080410599</v>
      </c>
      <c r="GC631">
        <v>1.60837006508129</v>
      </c>
      <c r="GD631">
        <v>1.6083700650802799</v>
      </c>
      <c r="GE631">
        <v>0.57428541749568196</v>
      </c>
      <c r="GF631">
        <v>1.5740929080421799</v>
      </c>
      <c r="GG631">
        <v>6.0145289394001997</v>
      </c>
      <c r="GH631">
        <v>1.60837006508129</v>
      </c>
      <c r="GI631">
        <v>1.57409290804133</v>
      </c>
      <c r="GJ631">
        <v>1.6083700650783499</v>
      </c>
      <c r="GK631">
        <v>1.57409290804121</v>
      </c>
      <c r="GL631">
        <v>1.5740929080417501</v>
      </c>
      <c r="GM631">
        <v>1.5740929080413599</v>
      </c>
      <c r="GN631">
        <v>1.5740929080419399</v>
      </c>
      <c r="GO631">
        <v>1.57409290804122</v>
      </c>
      <c r="GP631">
        <v>0.576039472503311</v>
      </c>
      <c r="GQ631">
        <v>1.6083700650810699</v>
      </c>
      <c r="GR631">
        <v>1.5740929080416599</v>
      </c>
      <c r="GS631">
        <v>1.5740929080411199</v>
      </c>
      <c r="GT631">
        <v>1.5740929080414301</v>
      </c>
      <c r="GU631">
        <v>0.57648995390239899</v>
      </c>
      <c r="GV631">
        <v>1.6083700650812001</v>
      </c>
      <c r="GW631">
        <v>1.5740929080416799</v>
      </c>
      <c r="GX631">
        <v>1.6083700650813799</v>
      </c>
      <c r="GY631">
        <v>1.5740929080422701</v>
      </c>
      <c r="GZ631">
        <v>0.57603947249794696</v>
      </c>
      <c r="HA631">
        <v>1.60837006508132</v>
      </c>
      <c r="HB631">
        <v>6.0145289394002397</v>
      </c>
      <c r="HC631">
        <v>1.60837006507344</v>
      </c>
      <c r="HD631">
        <v>1.57409290804985</v>
      </c>
      <c r="HE631">
        <v>0.547986110001494</v>
      </c>
      <c r="HF631">
        <v>1.57409290804151</v>
      </c>
      <c r="HG631">
        <v>1.57409290804179</v>
      </c>
      <c r="HH631">
        <v>1.57409290804131</v>
      </c>
      <c r="HI631">
        <v>0.56333791557129698</v>
      </c>
      <c r="HJ631">
        <v>1.5740929080458099</v>
      </c>
      <c r="HK631">
        <v>1.5740929080414801</v>
      </c>
      <c r="HL631">
        <v>0.575350354650497</v>
      </c>
      <c r="HM631">
        <v>6.0217069693677701</v>
      </c>
      <c r="HN631">
        <v>0.563337915569042</v>
      </c>
      <c r="HO631">
        <v>17.550828882611501</v>
      </c>
      <c r="HP631">
        <v>1.5740929080416</v>
      </c>
      <c r="HQ631">
        <v>0.54821657361782805</v>
      </c>
      <c r="HR631">
        <v>1.5740929080414601</v>
      </c>
      <c r="HS631">
        <v>1.6083700650812101</v>
      </c>
      <c r="HT631">
        <v>1.5740929080417401</v>
      </c>
      <c r="HU631">
        <v>1.6083700650785699</v>
      </c>
      <c r="HV631">
        <v>0.56219563223000202</v>
      </c>
      <c r="HW631">
        <v>0.45943767815928199</v>
      </c>
      <c r="HX631">
        <v>1.5740929080422901</v>
      </c>
      <c r="HY631">
        <v>1.5740929080414501</v>
      </c>
      <c r="HZ631">
        <v>1.5740929080416299</v>
      </c>
      <c r="IA631">
        <v>1.5740929080430599</v>
      </c>
      <c r="IB631">
        <v>1.57409290804099</v>
      </c>
      <c r="IC631">
        <v>1.6083700650816299</v>
      </c>
      <c r="ID631">
        <v>32.939757619407203</v>
      </c>
      <c r="IE631">
        <v>1.60837006508347</v>
      </c>
      <c r="IF631">
        <v>0.45801208194750298</v>
      </c>
      <c r="IG631">
        <v>1.60837006508132</v>
      </c>
      <c r="IH631">
        <v>1.57409290804126</v>
      </c>
      <c r="II631">
        <v>1.5740929080410999</v>
      </c>
      <c r="IJ631">
        <v>1.6083700650811401</v>
      </c>
      <c r="IK631">
        <v>6.0217069693673198</v>
      </c>
      <c r="IL631">
        <v>1.60837006508124</v>
      </c>
      <c r="IM631">
        <v>1.6083700650808499</v>
      </c>
      <c r="IN631">
        <v>0.55678077896582101</v>
      </c>
      <c r="IO631">
        <v>1.6083700650813799</v>
      </c>
      <c r="IP631">
        <v>0.576039472498176</v>
      </c>
      <c r="IQ631">
        <v>1.6083700650811801</v>
      </c>
      <c r="IR631">
        <v>1.5740929080417101</v>
      </c>
      <c r="IS631">
        <v>0.55678077896579603</v>
      </c>
      <c r="IT631">
        <v>1.60837006508124</v>
      </c>
      <c r="IU631">
        <v>1.5740929080403701</v>
      </c>
      <c r="IV631">
        <v>4.8630994748115599</v>
      </c>
      <c r="IW631">
        <v>10.750794643667099</v>
      </c>
      <c r="IX631">
        <v>1.5740929080416199</v>
      </c>
      <c r="IY631">
        <v>1.60837006508095</v>
      </c>
      <c r="IZ631">
        <v>25.863923586496401</v>
      </c>
      <c r="JA631">
        <v>1.6083700650811299</v>
      </c>
      <c r="JB631">
        <v>1.5740929080216901</v>
      </c>
      <c r="JC631">
        <v>1.5740929080414201</v>
      </c>
      <c r="JD631">
        <v>1.57409290804122</v>
      </c>
      <c r="JE631">
        <v>1.6083700650811501</v>
      </c>
      <c r="JF631">
        <v>0.56219563222981905</v>
      </c>
      <c r="JG631">
        <v>1.5740929080417001</v>
      </c>
      <c r="JH631">
        <v>1.5740929080375901</v>
      </c>
      <c r="JI631">
        <v>1.5740929080416199</v>
      </c>
      <c r="JJ631">
        <v>1.5740929080416499</v>
      </c>
      <c r="JK631">
        <v>1.6083700650816</v>
      </c>
      <c r="JL631">
        <v>1.57669080954537</v>
      </c>
      <c r="JM631">
        <v>1.5740929080415</v>
      </c>
      <c r="JN631">
        <v>0.56476860108738702</v>
      </c>
      <c r="JO631">
        <v>0.56333791557147594</v>
      </c>
      <c r="JP631">
        <v>0.55678077896548805</v>
      </c>
      <c r="JQ631">
        <v>0.55580897910945204</v>
      </c>
      <c r="JR631">
        <v>1.57409290804158</v>
      </c>
      <c r="JS631">
        <v>1.5740929080425401</v>
      </c>
      <c r="JT631">
        <v>1.57409290803541</v>
      </c>
      <c r="JU631">
        <v>1.57409290803738</v>
      </c>
      <c r="JV631">
        <v>1.60837006508104</v>
      </c>
      <c r="JW631">
        <v>1.60837006508184</v>
      </c>
      <c r="JX631">
        <v>1.5740929080416</v>
      </c>
      <c r="JY631">
        <v>33.040637874536898</v>
      </c>
      <c r="JZ631">
        <v>1.57409290804298</v>
      </c>
      <c r="KA631">
        <v>1.5740929080414801</v>
      </c>
      <c r="KB631">
        <v>3.76278479315953</v>
      </c>
      <c r="KC631">
        <v>1.5740929080418</v>
      </c>
      <c r="KD631">
        <v>1.5740929080416399</v>
      </c>
      <c r="KE631">
        <v>1.5740929080416699</v>
      </c>
      <c r="KF631">
        <v>1.6083700650813999</v>
      </c>
      <c r="KG631">
        <v>1.5740929080416699</v>
      </c>
      <c r="KH631">
        <v>33.653538983313801</v>
      </c>
      <c r="KI631">
        <v>1.57409290804155</v>
      </c>
      <c r="KJ631">
        <v>1.6083700650809101</v>
      </c>
      <c r="KK631">
        <v>1.60837006508856</v>
      </c>
      <c r="KL631">
        <v>6.0145289394002903</v>
      </c>
      <c r="KM631">
        <v>0.53591445552171502</v>
      </c>
      <c r="KN631">
        <v>11.237414515071</v>
      </c>
      <c r="KO631">
        <v>1.57409290804161</v>
      </c>
      <c r="KP631">
        <v>1.5740929080414801</v>
      </c>
      <c r="KQ631">
        <v>0.57652960136105602</v>
      </c>
      <c r="KR631">
        <v>1.5740929080413699</v>
      </c>
      <c r="KS631">
        <v>1.57409290804074</v>
      </c>
      <c r="KT631">
        <v>0.45953912678251502</v>
      </c>
      <c r="KU631">
        <v>1.5740929080405199</v>
      </c>
      <c r="KV631">
        <v>1.5740929080414701</v>
      </c>
      <c r="KW631">
        <v>1.5740929080414501</v>
      </c>
      <c r="KX631">
        <v>1.6083700650834201</v>
      </c>
      <c r="KY631">
        <v>1.5740929080411601</v>
      </c>
      <c r="KZ631">
        <v>1.6083700650813899</v>
      </c>
      <c r="LA631">
        <v>1.5740929080414201</v>
      </c>
      <c r="LB631">
        <v>6.0217069693675898</v>
      </c>
      <c r="LC631">
        <v>1.57409290804157</v>
      </c>
      <c r="LD631">
        <v>1.6083700650814501</v>
      </c>
      <c r="LE631">
        <v>1.57409290804179</v>
      </c>
      <c r="LF631">
        <v>1.60837006508129</v>
      </c>
      <c r="LG631">
        <v>1.6083700650813</v>
      </c>
      <c r="LH631">
        <v>1.60837006508122</v>
      </c>
      <c r="LI631">
        <v>1.5740929080401</v>
      </c>
      <c r="LJ631">
        <v>14.4102178223753</v>
      </c>
      <c r="LK631">
        <v>1.5766908095454799</v>
      </c>
      <c r="LL631">
        <v>1.5740929080414301</v>
      </c>
      <c r="LM631">
        <v>6.0145289394002202</v>
      </c>
      <c r="LN631">
        <v>1.6083700650810999</v>
      </c>
      <c r="LO631">
        <v>1.5740929080414501</v>
      </c>
      <c r="LP631">
        <v>1.57409290804153</v>
      </c>
      <c r="LQ631">
        <v>1.57409290803844</v>
      </c>
      <c r="LR631">
        <v>1.60837006507955</v>
      </c>
      <c r="LS631">
        <v>34.228562592840497</v>
      </c>
      <c r="LT631">
        <v>6.0217069693670702</v>
      </c>
      <c r="LU631">
        <v>0.56208851196296505</v>
      </c>
      <c r="LV631">
        <v>1.6083700650803401</v>
      </c>
      <c r="LW631">
        <v>1.5766908095452301</v>
      </c>
      <c r="LX631">
        <v>1.5740929080421899</v>
      </c>
      <c r="LY631">
        <v>1.6083700650814099</v>
      </c>
      <c r="LZ631">
        <v>1.5399352379136699</v>
      </c>
      <c r="MA631">
        <v>1.5740929080414201</v>
      </c>
      <c r="MB631">
        <v>1.5740929080416399</v>
      </c>
      <c r="MC631">
        <v>0.536275326601927</v>
      </c>
      <c r="MD631">
        <v>1.57409290804102</v>
      </c>
      <c r="ME631">
        <v>1.5740929080414301</v>
      </c>
      <c r="MF631">
        <v>0.57603947249862397</v>
      </c>
      <c r="MG631">
        <v>1.60837006508133</v>
      </c>
      <c r="MH631">
        <v>1.6083700650813799</v>
      </c>
      <c r="MI631">
        <v>1.57409290804209</v>
      </c>
      <c r="MJ631">
        <v>1.5740929080414601</v>
      </c>
      <c r="MK631">
        <v>1.5740929080414101</v>
      </c>
      <c r="ML631">
        <v>1.60837006508127</v>
      </c>
      <c r="MM631">
        <v>1.57409290804105</v>
      </c>
      <c r="MN631">
        <v>1.57409290804132</v>
      </c>
      <c r="MO631">
        <v>1.5740929080424</v>
      </c>
      <c r="MP631">
        <v>1.57409290804188</v>
      </c>
      <c r="MQ631">
        <v>1.6083700650811901</v>
      </c>
      <c r="MR631">
        <v>1.5766908095454399</v>
      </c>
      <c r="MS631">
        <v>0.56333791557157298</v>
      </c>
      <c r="MT631">
        <v>10.0142852848393</v>
      </c>
      <c r="MU631">
        <v>1.6083700650813699</v>
      </c>
      <c r="MV631">
        <v>1.57409290804159</v>
      </c>
      <c r="MW631">
        <v>1.6083700650810899</v>
      </c>
      <c r="MX631">
        <v>1.5740929080416901</v>
      </c>
      <c r="MY631">
        <v>1.6083700650797601</v>
      </c>
      <c r="MZ631">
        <v>1.57409290804152</v>
      </c>
      <c r="NA631">
        <v>1.6083700650808499</v>
      </c>
      <c r="NB631">
        <v>0.57648995390229696</v>
      </c>
      <c r="NC631">
        <v>37.611590899954301</v>
      </c>
      <c r="ND631">
        <v>1.5740929080417601</v>
      </c>
      <c r="NE631">
        <v>1.5740929080414501</v>
      </c>
      <c r="NF631">
        <v>1.6083700650795201</v>
      </c>
      <c r="NG631">
        <v>1.57409290804159</v>
      </c>
      <c r="NH631">
        <v>1.60837006508132</v>
      </c>
      <c r="NI631">
        <v>0.56476860108817395</v>
      </c>
      <c r="NJ631">
        <v>1.57409290804153</v>
      </c>
      <c r="NK631">
        <v>1.5740929080405599</v>
      </c>
      <c r="NL631">
        <v>31.262597869868099</v>
      </c>
      <c r="NM631">
        <v>1.57409290804212</v>
      </c>
      <c r="NN631">
        <v>1.5740929080414601</v>
      </c>
      <c r="NO631">
        <v>1.57409290804407</v>
      </c>
      <c r="NP631">
        <v>1.6083700650820101</v>
      </c>
      <c r="NQ631">
        <v>0.575528409999572</v>
      </c>
      <c r="NR631">
        <v>1.5740929080417601</v>
      </c>
      <c r="NS631">
        <v>1.57409290804182</v>
      </c>
      <c r="NT631">
        <v>0.53564534474143199</v>
      </c>
      <c r="NU631">
        <v>1.5740929080419199</v>
      </c>
      <c r="NV631">
        <v>0.458091590204044</v>
      </c>
      <c r="NW631">
        <v>1.60837006508122</v>
      </c>
      <c r="NX631">
        <v>1.60837006508133</v>
      </c>
      <c r="NY631">
        <v>1.60837006508153</v>
      </c>
      <c r="NZ631">
        <v>1.5740929080416799</v>
      </c>
      <c r="OA631">
        <v>1.60837006508012</v>
      </c>
      <c r="OB631">
        <v>0.56476860108959803</v>
      </c>
      <c r="OC631">
        <v>1.60837006508159</v>
      </c>
      <c r="OD631">
        <v>10.0105785248451</v>
      </c>
      <c r="OE631">
        <v>1.57409290804151</v>
      </c>
      <c r="OF631">
        <v>0.55404493795251397</v>
      </c>
      <c r="OG631">
        <v>1.60837006508124</v>
      </c>
      <c r="OH631">
        <v>1.6083700650812001</v>
      </c>
      <c r="OI631">
        <v>1.5740929080421799</v>
      </c>
      <c r="OJ631">
        <v>0.56433624521299997</v>
      </c>
      <c r="OK631">
        <v>1.6083700650813599</v>
      </c>
      <c r="OL631">
        <v>0.53591445552368699</v>
      </c>
      <c r="OM631">
        <v>0.49965096778171197</v>
      </c>
      <c r="ON631">
        <v>20.635302227024599</v>
      </c>
      <c r="OO631">
        <v>1.5740929080416399</v>
      </c>
      <c r="OP631">
        <v>1.60837006504022</v>
      </c>
      <c r="OQ631">
        <v>10.010578524847899</v>
      </c>
      <c r="OR631">
        <v>28.379864582933099</v>
      </c>
      <c r="OS631">
        <v>1.5740929080367101</v>
      </c>
      <c r="OT631">
        <v>1.57409290804075</v>
      </c>
      <c r="OU631">
        <v>1.6083700650811099</v>
      </c>
      <c r="OV631">
        <v>17.180063513088299</v>
      </c>
      <c r="OW631">
        <v>1.60837006508122</v>
      </c>
      <c r="OX631">
        <v>1.60837006508262</v>
      </c>
      <c r="OY631">
        <v>1.57409290803934</v>
      </c>
      <c r="OZ631">
        <v>1.6083700650712001</v>
      </c>
      <c r="PA631">
        <v>1.60837006508401</v>
      </c>
      <c r="PB631">
        <v>1.6083700650861401</v>
      </c>
      <c r="PC631">
        <v>0.57648995390213098</v>
      </c>
      <c r="PD631">
        <v>1.57409290804132</v>
      </c>
      <c r="PE631">
        <v>1.57409290804132</v>
      </c>
      <c r="PF631">
        <v>1.60837006508131</v>
      </c>
      <c r="PG631">
        <v>1.60837006508155</v>
      </c>
      <c r="PH631">
        <v>6.0217069693591103</v>
      </c>
      <c r="PI631">
        <v>6.0145289394001598</v>
      </c>
      <c r="PJ631">
        <v>1.60837006508131</v>
      </c>
      <c r="PK631">
        <v>1.57409290804123</v>
      </c>
      <c r="PL631">
        <v>1.6083700650818999</v>
      </c>
      <c r="PM631">
        <v>1.60837006508071</v>
      </c>
      <c r="PN631">
        <v>27.008925626746802</v>
      </c>
      <c r="PO631">
        <v>1.5740929080414101</v>
      </c>
      <c r="PP631">
        <v>0.563768742515393</v>
      </c>
      <c r="PQ631">
        <v>1.6083700650777499</v>
      </c>
      <c r="PR631">
        <v>1.5740929080414401</v>
      </c>
      <c r="PS631">
        <v>1.6083700650811901</v>
      </c>
      <c r="PT631">
        <v>0.53591445552210903</v>
      </c>
      <c r="PU631">
        <v>1.6083700650819399</v>
      </c>
      <c r="PV631">
        <v>1.6083700650813</v>
      </c>
      <c r="PW631">
        <v>1.57409290804513</v>
      </c>
      <c r="PX631">
        <v>4.6105889178408797</v>
      </c>
      <c r="PY631">
        <v>1.6083700650806401</v>
      </c>
      <c r="PZ631">
        <v>1.60837006508684</v>
      </c>
      <c r="QA631">
        <v>1.60837006509347</v>
      </c>
      <c r="QB631">
        <v>0.56333791557114998</v>
      </c>
      <c r="QC631">
        <v>1.57409290804151</v>
      </c>
      <c r="QD631">
        <v>0.45804124079299902</v>
      </c>
      <c r="QE631">
        <v>1.6083700650814301</v>
      </c>
      <c r="QF631">
        <v>1.60837006507264</v>
      </c>
      <c r="QG631">
        <v>1.57409290804353</v>
      </c>
      <c r="QH631">
        <v>1.60837006508465</v>
      </c>
      <c r="QI631">
        <v>15.942678803222099</v>
      </c>
      <c r="QJ631">
        <v>1.6083700650927499</v>
      </c>
      <c r="QK631">
        <v>1.57409290804208</v>
      </c>
      <c r="QL631">
        <v>1.5740929080461901</v>
      </c>
      <c r="QM631">
        <v>1.5740929079980099</v>
      </c>
      <c r="QN631">
        <v>1.57409290804321</v>
      </c>
      <c r="QO631">
        <v>1.6083700650810699</v>
      </c>
      <c r="QP631">
        <v>1.5740929080419299</v>
      </c>
      <c r="QQ631">
        <v>1.5740929080405901</v>
      </c>
      <c r="QR631">
        <v>17.016151030035399</v>
      </c>
      <c r="QS631">
        <v>1.60837006507327</v>
      </c>
      <c r="SG631">
        <f>COUNTIF(B631:SF631,"&gt;0.1")</f>
        <v>460</v>
      </c>
    </row>
    <row r="632" spans="1:501" x14ac:dyDescent="0.2">
      <c r="A632" t="s">
        <v>230</v>
      </c>
      <c r="B632">
        <v>1.57409290804158</v>
      </c>
      <c r="C632">
        <v>1.5740929080417601</v>
      </c>
      <c r="D632">
        <v>1.6083700650814401</v>
      </c>
      <c r="E632">
        <v>1.57409290804155</v>
      </c>
      <c r="F632">
        <v>1.5740929080416399</v>
      </c>
      <c r="G632">
        <v>1.6083700650812101</v>
      </c>
      <c r="H632">
        <v>1.57409290804155</v>
      </c>
      <c r="I632">
        <v>1.6083700650814301</v>
      </c>
      <c r="J632">
        <v>1.6083700650811701</v>
      </c>
      <c r="K632">
        <v>1.5740929080417401</v>
      </c>
      <c r="L632">
        <v>1.5740929080414501</v>
      </c>
      <c r="M632">
        <v>1.60837006508127</v>
      </c>
      <c r="N632">
        <v>1.5740929080419099</v>
      </c>
      <c r="O632">
        <v>1.6083700650813699</v>
      </c>
      <c r="P632">
        <v>1.5740929080416499</v>
      </c>
      <c r="Q632">
        <v>1.5740929080413999</v>
      </c>
      <c r="R632">
        <v>1.6083700650728401</v>
      </c>
      <c r="S632">
        <v>1.57409290804205</v>
      </c>
      <c r="T632">
        <v>10.0105785248451</v>
      </c>
      <c r="U632">
        <v>1.57409290804157</v>
      </c>
      <c r="V632">
        <v>1.6083700650813799</v>
      </c>
      <c r="W632">
        <v>1.5740929080414301</v>
      </c>
      <c r="X632">
        <v>1.6083700650813499</v>
      </c>
      <c r="Y632">
        <v>1.6083700650812101</v>
      </c>
      <c r="Z632">
        <v>0.58800104208845805</v>
      </c>
      <c r="AA632">
        <v>0.53731460968746603</v>
      </c>
      <c r="AB632">
        <v>1.5740929080419701</v>
      </c>
      <c r="AC632">
        <v>1.5740929080419901</v>
      </c>
      <c r="AD632">
        <v>1.57409290804154</v>
      </c>
      <c r="AE632">
        <v>12.351083331397801</v>
      </c>
      <c r="AF632">
        <v>1.60837006507983</v>
      </c>
      <c r="AG632">
        <v>1.57409290804124</v>
      </c>
      <c r="AH632">
        <v>1.57409290804104</v>
      </c>
      <c r="AI632">
        <v>6.0145289394007602</v>
      </c>
      <c r="AJ632">
        <v>1.6083700650814401</v>
      </c>
      <c r="AK632">
        <v>1.5740929080414601</v>
      </c>
      <c r="AL632">
        <v>1.6083700650811401</v>
      </c>
      <c r="AM632">
        <v>1.57409290804159</v>
      </c>
      <c r="AN632">
        <v>5.7850104610003799</v>
      </c>
      <c r="AO632">
        <v>1.6083700650814301</v>
      </c>
      <c r="AP632">
        <v>1.5740929080414201</v>
      </c>
      <c r="AQ632">
        <v>1.5740929080414201</v>
      </c>
      <c r="AR632">
        <v>1.5740929080367601</v>
      </c>
      <c r="AS632">
        <v>1.57409290801489</v>
      </c>
      <c r="AT632">
        <v>1.57409290804161</v>
      </c>
      <c r="AU632">
        <v>6.0217069693672496</v>
      </c>
      <c r="AV632">
        <v>5.1490223861603601</v>
      </c>
      <c r="AW632">
        <v>1.57409290804158</v>
      </c>
      <c r="AX632">
        <v>1.5740929080417201</v>
      </c>
      <c r="AY632">
        <v>1.5740929080416599</v>
      </c>
      <c r="AZ632">
        <v>1.6083700650812101</v>
      </c>
      <c r="BA632">
        <v>1.5740929080360999</v>
      </c>
      <c r="BB632">
        <v>1.5740929080414801</v>
      </c>
      <c r="BC632">
        <v>1.60837006508132</v>
      </c>
      <c r="BD632">
        <v>1.6083700650814099</v>
      </c>
      <c r="BE632">
        <v>10.7516042197782</v>
      </c>
      <c r="BF632">
        <v>1.5740929080416299</v>
      </c>
      <c r="BG632">
        <v>1.57409290804154</v>
      </c>
      <c r="BH632">
        <v>1.5740929080416299</v>
      </c>
      <c r="BI632">
        <v>1.5740929080414301</v>
      </c>
      <c r="BJ632">
        <v>0.56433624520925196</v>
      </c>
      <c r="BK632">
        <v>1.57409290804156</v>
      </c>
      <c r="BL632">
        <v>1.57409290804155</v>
      </c>
      <c r="BM632">
        <v>1.5740929080402299</v>
      </c>
      <c r="BN632">
        <v>1.57409290804152</v>
      </c>
      <c r="BO632">
        <v>1.6083700650813499</v>
      </c>
      <c r="BP632">
        <v>0.57627472365927701</v>
      </c>
      <c r="BQ632">
        <v>1.57409290804181</v>
      </c>
      <c r="BR632">
        <v>1.6083700650813</v>
      </c>
      <c r="BS632">
        <v>10.010578524845</v>
      </c>
      <c r="BT632">
        <v>1.5740929080422399</v>
      </c>
      <c r="BU632">
        <v>1.60837006508101</v>
      </c>
      <c r="BV632">
        <v>0.45951248544419998</v>
      </c>
      <c r="BW632">
        <v>1.5740929080416499</v>
      </c>
      <c r="BX632">
        <v>1.6083700650813499</v>
      </c>
      <c r="BY632">
        <v>0.56333791557165602</v>
      </c>
      <c r="BZ632">
        <v>1.57409290804151</v>
      </c>
      <c r="CA632">
        <v>0.56376874251549303</v>
      </c>
      <c r="CB632">
        <v>24.923906771560102</v>
      </c>
      <c r="CC632">
        <v>0.57259709670376202</v>
      </c>
      <c r="CD632">
        <v>1.6083700650813999</v>
      </c>
      <c r="CE632">
        <v>0.57451923785585701</v>
      </c>
      <c r="CF632">
        <v>1.60837006508123</v>
      </c>
      <c r="CG632">
        <v>1.6083700650809301</v>
      </c>
      <c r="CH632">
        <v>1.5740929080407</v>
      </c>
      <c r="CI632">
        <v>1.57409290804403</v>
      </c>
      <c r="CJ632">
        <v>1.5740929080423001</v>
      </c>
      <c r="CK632">
        <v>16.9298794133461</v>
      </c>
      <c r="CL632">
        <v>1.60837006508127</v>
      </c>
      <c r="CM632">
        <v>28.396018832086298</v>
      </c>
      <c r="CN632">
        <v>1.5740929080416299</v>
      </c>
      <c r="CO632">
        <v>1.5740929080413999</v>
      </c>
      <c r="CP632">
        <v>1.57409290804126</v>
      </c>
      <c r="CQ632">
        <v>1.57409290804154</v>
      </c>
      <c r="CR632">
        <v>1.57409290804128</v>
      </c>
      <c r="CS632">
        <v>1.6083700650813499</v>
      </c>
      <c r="CT632">
        <v>11.2374145150806</v>
      </c>
      <c r="CU632">
        <v>1.61493836838704</v>
      </c>
      <c r="CV632">
        <v>1.5740929080414101</v>
      </c>
      <c r="CW632">
        <v>0.56333791557153301</v>
      </c>
      <c r="CX632">
        <v>1.6083700650811901</v>
      </c>
      <c r="CY632">
        <v>1.60837006508095</v>
      </c>
      <c r="CZ632">
        <v>1.57409290804159</v>
      </c>
      <c r="DA632">
        <v>1.6083700650814401</v>
      </c>
      <c r="DB632">
        <v>1.57409290804183</v>
      </c>
      <c r="DC632">
        <v>1.60837006508123</v>
      </c>
      <c r="DD632">
        <v>1.5740929080414701</v>
      </c>
      <c r="DE632">
        <v>1.5740929080413899</v>
      </c>
      <c r="DF632">
        <v>1.5740929080415</v>
      </c>
      <c r="DG632">
        <v>1.5740929080421799</v>
      </c>
      <c r="DH632">
        <v>1.5740929080416599</v>
      </c>
      <c r="DI632">
        <v>1.5740929080413799</v>
      </c>
      <c r="DJ632">
        <v>1.57409290803346</v>
      </c>
      <c r="DK632">
        <v>1.57409290804179</v>
      </c>
      <c r="DL632">
        <v>6.0830807162286096</v>
      </c>
      <c r="DM632">
        <v>1.57409290804263</v>
      </c>
      <c r="DN632">
        <v>1.60837006508377</v>
      </c>
      <c r="DO632">
        <v>1.57409290804156</v>
      </c>
      <c r="DP632">
        <v>1.57409290804153</v>
      </c>
      <c r="DQ632">
        <v>19.971838072340098</v>
      </c>
      <c r="DR632">
        <v>1.5740929080419299</v>
      </c>
      <c r="DS632">
        <v>1.57409290804133</v>
      </c>
      <c r="DT632">
        <v>1.6083700650802499</v>
      </c>
      <c r="DU632">
        <v>1.5740929080417501</v>
      </c>
      <c r="DV632">
        <v>1.60837006507963</v>
      </c>
      <c r="DW632">
        <v>1.5740929080413399</v>
      </c>
      <c r="DX632">
        <v>0.56333791557232604</v>
      </c>
      <c r="DY632">
        <v>1.57409290804151</v>
      </c>
      <c r="DZ632">
        <v>6.0217069693684904</v>
      </c>
      <c r="EA632">
        <v>6.0145289393999599</v>
      </c>
      <c r="EB632">
        <v>1.60837006508134</v>
      </c>
      <c r="EC632">
        <v>1.5740929080425401</v>
      </c>
      <c r="ED632">
        <v>1.5766908095454899</v>
      </c>
      <c r="EE632">
        <v>0.53535001195099796</v>
      </c>
      <c r="EF632">
        <v>1.60837006508128</v>
      </c>
      <c r="EG632">
        <v>0.54821657361752996</v>
      </c>
      <c r="EH632">
        <v>0.53573420204907396</v>
      </c>
      <c r="EI632">
        <v>0.53591445552178296</v>
      </c>
      <c r="EJ632">
        <v>1.57409290804159</v>
      </c>
      <c r="EK632">
        <v>1.5740929080417501</v>
      </c>
      <c r="EL632">
        <v>0.55580897910948202</v>
      </c>
      <c r="EM632">
        <v>10.0176530614219</v>
      </c>
      <c r="EN632">
        <v>34.228562592839999</v>
      </c>
      <c r="EO632">
        <v>1.5740929080417201</v>
      </c>
      <c r="EP632">
        <v>1.57409290804435</v>
      </c>
      <c r="EQ632">
        <v>1.5740929080417201</v>
      </c>
      <c r="ER632">
        <v>1.5740929080417001</v>
      </c>
      <c r="ES632">
        <v>1.5740929080414601</v>
      </c>
      <c r="ET632">
        <v>0.57753548620539197</v>
      </c>
      <c r="EU632">
        <v>1.57409290804151</v>
      </c>
      <c r="EV632">
        <v>1.5740929080416699</v>
      </c>
      <c r="EW632">
        <v>1.6083700650812001</v>
      </c>
      <c r="EX632">
        <v>1.6083700650811601</v>
      </c>
      <c r="EY632">
        <v>27.5589380676061</v>
      </c>
      <c r="EZ632">
        <v>1.5740929080416199</v>
      </c>
      <c r="FA632">
        <v>6.0217069693678296</v>
      </c>
      <c r="FB632">
        <v>0.56274207081972305</v>
      </c>
      <c r="FC632">
        <v>1.60837006508129</v>
      </c>
      <c r="FD632">
        <v>1.5740929080419901</v>
      </c>
      <c r="FE632">
        <v>1.57409290804182</v>
      </c>
      <c r="FF632">
        <v>1.5803836832154501</v>
      </c>
      <c r="FG632">
        <v>1.6083700650813599</v>
      </c>
      <c r="FH632">
        <v>0.56425465450943901</v>
      </c>
      <c r="FI632">
        <v>6.0217069693677097</v>
      </c>
      <c r="FJ632">
        <v>1.5740929080414301</v>
      </c>
      <c r="FK632">
        <v>1.5740929080405801</v>
      </c>
      <c r="FL632">
        <v>1.5740929080412001</v>
      </c>
      <c r="FM632">
        <v>1.6083700650814601</v>
      </c>
      <c r="FN632">
        <v>6.0217069693676697</v>
      </c>
      <c r="FO632">
        <v>1.5740929080416199</v>
      </c>
      <c r="FP632">
        <v>44.761836194588902</v>
      </c>
      <c r="FQ632">
        <v>1.60837006508153</v>
      </c>
      <c r="FR632">
        <v>1.57409290804153</v>
      </c>
      <c r="FS632">
        <v>1.5740929080413</v>
      </c>
      <c r="FT632">
        <v>0.55580897910935401</v>
      </c>
      <c r="FU632">
        <v>1.57409290804073</v>
      </c>
      <c r="FV632">
        <v>1.5740929080414401</v>
      </c>
      <c r="FW632">
        <v>1.5740929080414101</v>
      </c>
      <c r="FX632">
        <v>1.57409290804186</v>
      </c>
      <c r="FY632">
        <v>1.6083700650813899</v>
      </c>
      <c r="FZ632">
        <v>1.57409290804211</v>
      </c>
      <c r="GA632">
        <v>1.6083700650805499</v>
      </c>
      <c r="GB632">
        <v>1.60837006508125</v>
      </c>
      <c r="GC632">
        <v>1.60837006508128</v>
      </c>
      <c r="GD632">
        <v>1.60837006508125</v>
      </c>
      <c r="GE632">
        <v>0.57428541749570905</v>
      </c>
      <c r="GF632">
        <v>1.5740929080416</v>
      </c>
      <c r="GG632">
        <v>6.0145289394001704</v>
      </c>
      <c r="GH632">
        <v>1.60837006508131</v>
      </c>
      <c r="GI632">
        <v>1.5740929080411601</v>
      </c>
      <c r="GJ632">
        <v>1.6083700650813699</v>
      </c>
      <c r="GK632">
        <v>1.5740929080414801</v>
      </c>
      <c r="GL632">
        <v>1.57409290804153</v>
      </c>
      <c r="GM632">
        <v>1.57409290804181</v>
      </c>
      <c r="GN632">
        <v>1.57409290804075</v>
      </c>
      <c r="GO632">
        <v>1.5740929080405299</v>
      </c>
      <c r="GP632">
        <v>0.576039472498315</v>
      </c>
      <c r="GQ632">
        <v>1.60837006508153</v>
      </c>
      <c r="GR632">
        <v>1.5740929080416399</v>
      </c>
      <c r="GS632">
        <v>1.5740929080413599</v>
      </c>
      <c r="GT632">
        <v>1.57409290804129</v>
      </c>
      <c r="GU632">
        <v>0.57648995390244795</v>
      </c>
      <c r="GV632">
        <v>1.6083700650813499</v>
      </c>
      <c r="GW632">
        <v>1.5740929080413399</v>
      </c>
      <c r="GX632">
        <v>1.6083700650809301</v>
      </c>
      <c r="GY632">
        <v>1.57409290804152</v>
      </c>
      <c r="GZ632">
        <v>1.5740929080383299</v>
      </c>
      <c r="HA632">
        <v>0.57603947249819498</v>
      </c>
      <c r="HB632">
        <v>1.6083700650811401</v>
      </c>
      <c r="HC632">
        <v>1.57409290804158</v>
      </c>
      <c r="HD632">
        <v>6.0145289394003703</v>
      </c>
      <c r="HE632">
        <v>1.6083700650813699</v>
      </c>
      <c r="HF632">
        <v>1.57409290804157</v>
      </c>
      <c r="HG632">
        <v>0.54798611000370701</v>
      </c>
      <c r="HH632">
        <v>1.5740929080383399</v>
      </c>
      <c r="HI632">
        <v>1.57409290804096</v>
      </c>
      <c r="HJ632">
        <v>1.5740929080413599</v>
      </c>
      <c r="HK632">
        <v>0.56333791557190804</v>
      </c>
      <c r="HL632">
        <v>1.57409290804157</v>
      </c>
      <c r="HM632">
        <v>1.57409290804154</v>
      </c>
      <c r="HN632">
        <v>1.57409290804156</v>
      </c>
      <c r="HO632">
        <v>0.57535035465039297</v>
      </c>
      <c r="HP632">
        <v>6.0217069693678802</v>
      </c>
      <c r="HQ632">
        <v>0.56333791557120305</v>
      </c>
      <c r="HR632">
        <v>1.6083700650813699</v>
      </c>
      <c r="HS632">
        <v>17.5508288826118</v>
      </c>
      <c r="HT632">
        <v>1.5740929080414301</v>
      </c>
      <c r="HU632">
        <v>0.54821657361748599</v>
      </c>
      <c r="HV632">
        <v>1.5740929080416799</v>
      </c>
      <c r="HW632">
        <v>1.60837006508132</v>
      </c>
      <c r="HX632">
        <v>1.5740929080416599</v>
      </c>
      <c r="HY632">
        <v>1.60837006508122</v>
      </c>
      <c r="HZ632">
        <v>0.562195632229606</v>
      </c>
      <c r="IA632">
        <v>0.45943767815937497</v>
      </c>
      <c r="IB632">
        <v>1.5740929080417101</v>
      </c>
      <c r="IC632">
        <v>1.5740929080411299</v>
      </c>
      <c r="ID632">
        <v>1.60837006508126</v>
      </c>
      <c r="IE632">
        <v>1.5740929080400301</v>
      </c>
      <c r="IF632">
        <v>1.57409290804102</v>
      </c>
      <c r="IG632">
        <v>1.57409290804161</v>
      </c>
      <c r="IH632">
        <v>1.60837006508134</v>
      </c>
      <c r="II632">
        <v>1.57409290804159</v>
      </c>
      <c r="IJ632">
        <v>32.939757619406997</v>
      </c>
      <c r="IK632">
        <v>1.60837006508151</v>
      </c>
      <c r="IL632">
        <v>0.45801208193756199</v>
      </c>
      <c r="IM632">
        <v>1.6083700650814901</v>
      </c>
      <c r="IN632">
        <v>1.57409290804237</v>
      </c>
      <c r="IO632">
        <v>1.5740929080414701</v>
      </c>
      <c r="IP632">
        <v>1.60837006508126</v>
      </c>
      <c r="IQ632">
        <v>6.0217069693677301</v>
      </c>
      <c r="IR632">
        <v>1.6083700650813699</v>
      </c>
      <c r="IS632">
        <v>1.6083700651203801</v>
      </c>
      <c r="IT632">
        <v>0.556780778965558</v>
      </c>
      <c r="IU632">
        <v>1.6083700650813899</v>
      </c>
      <c r="IV632">
        <v>0.57603947249824305</v>
      </c>
      <c r="IW632">
        <v>1.57409290804133</v>
      </c>
      <c r="IX632">
        <v>0.55678077896552203</v>
      </c>
      <c r="IY632">
        <v>1.6083700650813</v>
      </c>
      <c r="IZ632">
        <v>1.5740929080413</v>
      </c>
      <c r="JA632">
        <v>4.8630994748115697</v>
      </c>
      <c r="JB632">
        <v>1.5740929080410599</v>
      </c>
      <c r="JC632">
        <v>10.7507946436669</v>
      </c>
      <c r="JD632">
        <v>1.5740929080417101</v>
      </c>
      <c r="JE632">
        <v>25.863923586496401</v>
      </c>
      <c r="JF632">
        <v>1.6083700650802999</v>
      </c>
      <c r="JG632">
        <v>1.5740929080415</v>
      </c>
      <c r="JH632">
        <v>1.5740929080416199</v>
      </c>
      <c r="JI632">
        <v>1.57409290804133</v>
      </c>
      <c r="JJ632">
        <v>1.6083700650805299</v>
      </c>
      <c r="JK632">
        <v>1.5740929080416799</v>
      </c>
      <c r="JL632">
        <v>0.56219563223014701</v>
      </c>
      <c r="JM632">
        <v>1.5740929080417101</v>
      </c>
      <c r="JN632">
        <v>1.5740929080418</v>
      </c>
      <c r="JO632">
        <v>1.57409290804184</v>
      </c>
      <c r="JP632">
        <v>1.5740929080416299</v>
      </c>
      <c r="JQ632">
        <v>1.5740929080416399</v>
      </c>
      <c r="JR632">
        <v>1.60837006508182</v>
      </c>
      <c r="JS632">
        <v>1.5766908095455601</v>
      </c>
      <c r="JT632">
        <v>1.5740929080417201</v>
      </c>
      <c r="JU632">
        <v>0.56476860108823501</v>
      </c>
      <c r="JV632">
        <v>0.563337915571679</v>
      </c>
      <c r="JW632">
        <v>0.55678077896576395</v>
      </c>
      <c r="JX632">
        <v>0.55580897910944804</v>
      </c>
      <c r="JY632">
        <v>1.5740929080415</v>
      </c>
      <c r="JZ632">
        <v>1.57409290804152</v>
      </c>
      <c r="KA632">
        <v>1.57409290804156</v>
      </c>
      <c r="KB632">
        <v>1.5740929080414601</v>
      </c>
      <c r="KC632">
        <v>1.60837006508106</v>
      </c>
      <c r="KD632">
        <v>1.6083700650814701</v>
      </c>
      <c r="KE632">
        <v>1.5740929080413499</v>
      </c>
      <c r="KF632">
        <v>33.040637874536202</v>
      </c>
      <c r="KG632">
        <v>1.5740929080430199</v>
      </c>
      <c r="KH632">
        <v>1.5740929080414701</v>
      </c>
      <c r="KI632">
        <v>1.57409290804161</v>
      </c>
      <c r="KJ632">
        <v>3.7627847931593799</v>
      </c>
      <c r="KK632">
        <v>1.5740929080414501</v>
      </c>
      <c r="KL632">
        <v>1.57409290804149</v>
      </c>
      <c r="KM632">
        <v>1.60837006508106</v>
      </c>
      <c r="KN632">
        <v>1.5740929080413</v>
      </c>
      <c r="KO632">
        <v>33.653538983314199</v>
      </c>
      <c r="KP632">
        <v>1.6083700650814501</v>
      </c>
      <c r="KQ632">
        <v>1.60837006508125</v>
      </c>
      <c r="KR632">
        <v>6.0145289393999999</v>
      </c>
      <c r="KS632">
        <v>0.53591445552196204</v>
      </c>
      <c r="KT632">
        <v>11.2374145150806</v>
      </c>
      <c r="KU632">
        <v>1.5740929080417301</v>
      </c>
      <c r="KV632">
        <v>1.5740929080416</v>
      </c>
      <c r="KW632">
        <v>0.576529601361361</v>
      </c>
      <c r="KX632">
        <v>1.5740929080414401</v>
      </c>
      <c r="KY632">
        <v>1.5740929080419199</v>
      </c>
      <c r="KZ632">
        <v>0.45953912679110498</v>
      </c>
      <c r="LA632">
        <v>1.57409290804149</v>
      </c>
      <c r="LB632">
        <v>1.5740929080417401</v>
      </c>
      <c r="LC632">
        <v>1.5740929080417301</v>
      </c>
      <c r="LD632">
        <v>1.60837006508124</v>
      </c>
      <c r="LE632">
        <v>1.5740929080414601</v>
      </c>
      <c r="LF632">
        <v>1.6083700650827299</v>
      </c>
      <c r="LG632">
        <v>1.57409290804178</v>
      </c>
      <c r="LH632">
        <v>6.0217069693675898</v>
      </c>
      <c r="LI632">
        <v>1.57409290804161</v>
      </c>
      <c r="LJ632">
        <v>1.6083700650813899</v>
      </c>
      <c r="LK632">
        <v>1.57409290804213</v>
      </c>
      <c r="LL632">
        <v>1.60837006508152</v>
      </c>
      <c r="LM632">
        <v>1.6083700650811601</v>
      </c>
      <c r="LN632">
        <v>1.57409290804131</v>
      </c>
      <c r="LO632">
        <v>14.4102178223759</v>
      </c>
      <c r="LP632">
        <v>1.5766908095454999</v>
      </c>
      <c r="LQ632">
        <v>1.57409290804151</v>
      </c>
      <c r="LR632">
        <v>6.01452893940011</v>
      </c>
      <c r="LS632">
        <v>1.60837006508122</v>
      </c>
      <c r="LT632">
        <v>1.57409290804213</v>
      </c>
      <c r="LU632">
        <v>1.5740929080416901</v>
      </c>
      <c r="LV632">
        <v>1.60837006508124</v>
      </c>
      <c r="LW632">
        <v>34.228562592816601</v>
      </c>
      <c r="LX632">
        <v>6.0217069693674397</v>
      </c>
      <c r="LY632">
        <v>1.5740929080414701</v>
      </c>
      <c r="LZ632">
        <v>0.56208851196308696</v>
      </c>
      <c r="MA632">
        <v>1.6083700650813</v>
      </c>
      <c r="MB632">
        <v>1.5766908095454999</v>
      </c>
      <c r="MC632">
        <v>1.5740929080419099</v>
      </c>
      <c r="MD632">
        <v>1.6083700650813999</v>
      </c>
      <c r="ME632">
        <v>1.53993523791386</v>
      </c>
      <c r="MF632">
        <v>1.5740929080421699</v>
      </c>
      <c r="MG632">
        <v>0.53627532660128296</v>
      </c>
      <c r="MH632">
        <v>1.5740929080410699</v>
      </c>
      <c r="MI632">
        <v>1.57409290804153</v>
      </c>
      <c r="MJ632">
        <v>0.57603947249820997</v>
      </c>
      <c r="MK632">
        <v>1.60837006508103</v>
      </c>
      <c r="ML632">
        <v>1.6083700650813</v>
      </c>
      <c r="MM632">
        <v>1.57409290804151</v>
      </c>
      <c r="MN632">
        <v>1.57409290804404</v>
      </c>
      <c r="MO632">
        <v>1.57409290804129</v>
      </c>
      <c r="MP632">
        <v>1.5740929080417501</v>
      </c>
      <c r="MQ632">
        <v>1.6083700650802</v>
      </c>
      <c r="MR632">
        <v>1.57409290804072</v>
      </c>
      <c r="MS632">
        <v>1.57409290804157</v>
      </c>
      <c r="MT632">
        <v>1.57409290804124</v>
      </c>
      <c r="MU632">
        <v>1.6083700650811901</v>
      </c>
      <c r="MV632">
        <v>1.57669080954567</v>
      </c>
      <c r="MW632">
        <v>0.56333791557155199</v>
      </c>
      <c r="MX632">
        <v>10.0142852848376</v>
      </c>
      <c r="MY632">
        <v>1.60837006508131</v>
      </c>
      <c r="MZ632">
        <v>1.5740929080416399</v>
      </c>
      <c r="NA632">
        <v>1.6083700650811801</v>
      </c>
      <c r="NB632">
        <v>1.57409290804153</v>
      </c>
      <c r="NC632">
        <v>1.57409290804899</v>
      </c>
      <c r="ND632">
        <v>1.60837006508132</v>
      </c>
      <c r="NE632">
        <v>1.57409290804154</v>
      </c>
      <c r="NF632">
        <v>1.60837006507993</v>
      </c>
      <c r="NG632">
        <v>1.5740929080412001</v>
      </c>
      <c r="NH632">
        <v>0.57648995390253699</v>
      </c>
      <c r="NI632">
        <v>37.611590899953903</v>
      </c>
      <c r="NJ632">
        <v>1.57409290804181</v>
      </c>
      <c r="NK632">
        <v>1.57409290804205</v>
      </c>
      <c r="NL632">
        <v>1.6083700650810699</v>
      </c>
      <c r="NM632">
        <v>1.6083700650819801</v>
      </c>
      <c r="NN632">
        <v>0.56476860108807903</v>
      </c>
      <c r="NO632">
        <v>6.0217069693678198</v>
      </c>
      <c r="NP632">
        <v>1.57409290804154</v>
      </c>
      <c r="NQ632">
        <v>1.5740929080413699</v>
      </c>
      <c r="NR632">
        <v>1.57409290804178</v>
      </c>
      <c r="NS632">
        <v>31.262597869867701</v>
      </c>
      <c r="NT632">
        <v>1.57409290804152</v>
      </c>
      <c r="NU632">
        <v>1.57409290804156</v>
      </c>
      <c r="NV632">
        <v>1.5740929080325401</v>
      </c>
      <c r="NW632">
        <v>0.57552840999964505</v>
      </c>
      <c r="NX632">
        <v>1.5740929080403701</v>
      </c>
      <c r="NY632">
        <v>0.53564534474275505</v>
      </c>
      <c r="NZ632">
        <v>1.57409290804181</v>
      </c>
      <c r="OA632">
        <v>0.45809159020479001</v>
      </c>
      <c r="OB632">
        <v>1.60837006508126</v>
      </c>
      <c r="OC632">
        <v>1.60837006508069</v>
      </c>
      <c r="OD632">
        <v>1.60837006508096</v>
      </c>
      <c r="OE632">
        <v>1.6083700650814201</v>
      </c>
      <c r="OF632">
        <v>1.5740929080416599</v>
      </c>
      <c r="OG632">
        <v>0.56476860108805205</v>
      </c>
      <c r="OH632">
        <v>10.0105785248451</v>
      </c>
      <c r="OI632">
        <v>1.57409290804149</v>
      </c>
      <c r="OJ632">
        <v>0.55404493795258603</v>
      </c>
      <c r="OK632">
        <v>1.60837006508133</v>
      </c>
      <c r="OL632">
        <v>1.60837006508129</v>
      </c>
      <c r="OM632">
        <v>1.57409290804074</v>
      </c>
      <c r="ON632">
        <v>0.56433624523730497</v>
      </c>
      <c r="OO632">
        <v>1.60837006508132</v>
      </c>
      <c r="OP632">
        <v>0.53591445552188699</v>
      </c>
      <c r="OQ632">
        <v>0.499650967778904</v>
      </c>
      <c r="OR632">
        <v>20.635302227024798</v>
      </c>
      <c r="OS632">
        <v>1.5740929080413899</v>
      </c>
      <c r="OT632">
        <v>10.0105785248457</v>
      </c>
      <c r="OU632">
        <v>28.379864582925698</v>
      </c>
      <c r="OV632">
        <v>1.5740929080416799</v>
      </c>
      <c r="OW632">
        <v>1.57409290804127</v>
      </c>
      <c r="OX632">
        <v>1.60837006508129</v>
      </c>
      <c r="OY632">
        <v>17.180063513087099</v>
      </c>
      <c r="OZ632">
        <v>1.60837006508131</v>
      </c>
      <c r="PA632">
        <v>1.5740929080417601</v>
      </c>
      <c r="PB632">
        <v>1.60837006508133</v>
      </c>
      <c r="PC632">
        <v>1.60837006508122</v>
      </c>
      <c r="PD632">
        <v>1.6083700650811901</v>
      </c>
      <c r="PE632">
        <v>0.57648995390292002</v>
      </c>
      <c r="PF632">
        <v>1.5740929080413699</v>
      </c>
      <c r="PG632">
        <v>1.57409290804216</v>
      </c>
      <c r="PH632">
        <v>1.60837006508122</v>
      </c>
      <c r="PI632">
        <v>6.02170696936781</v>
      </c>
      <c r="PJ632">
        <v>6.0145289393999901</v>
      </c>
      <c r="PK632">
        <v>1.6083700650813599</v>
      </c>
      <c r="PL632">
        <v>1.57409290804122</v>
      </c>
      <c r="PM632">
        <v>1.6083700650806401</v>
      </c>
      <c r="PN632">
        <v>1.60837006508133</v>
      </c>
      <c r="PO632">
        <v>1.60837006508122</v>
      </c>
      <c r="PP632">
        <v>27.008925626747299</v>
      </c>
      <c r="PQ632">
        <v>0.56376874251563602</v>
      </c>
      <c r="PR632">
        <v>1.60837006508128</v>
      </c>
      <c r="PS632">
        <v>1.5740929080416699</v>
      </c>
      <c r="PT632">
        <v>1.6083700650811801</v>
      </c>
      <c r="PU632">
        <v>0.53591445552162997</v>
      </c>
      <c r="PV632">
        <v>1.6083700650811299</v>
      </c>
      <c r="PW632">
        <v>1.60837006508127</v>
      </c>
      <c r="PX632">
        <v>1.5740929080414601</v>
      </c>
      <c r="PY632">
        <v>4.6105889178252299</v>
      </c>
      <c r="PZ632">
        <v>1.57409290804149</v>
      </c>
      <c r="QA632">
        <v>1.60837006508124</v>
      </c>
      <c r="QB632">
        <v>1.6083700650816699</v>
      </c>
      <c r="QC632">
        <v>1.5740929080411601</v>
      </c>
      <c r="QD632">
        <v>1.6083700650810699</v>
      </c>
      <c r="QE632">
        <v>0.56333791557200597</v>
      </c>
      <c r="QF632">
        <v>0.45804124079349801</v>
      </c>
      <c r="QG632">
        <v>1.60837006508125</v>
      </c>
      <c r="QH632">
        <v>1.6083700650813699</v>
      </c>
      <c r="QI632">
        <v>1.5740929080416799</v>
      </c>
      <c r="QJ632">
        <v>1.6083700650811801</v>
      </c>
      <c r="QK632">
        <v>15.9426788032223</v>
      </c>
      <c r="QL632">
        <v>1.6083700650814601</v>
      </c>
      <c r="QM632">
        <v>1.5740929080417501</v>
      </c>
      <c r="QN632">
        <v>1.6083700650812001</v>
      </c>
      <c r="QO632">
        <v>1.57409290805457</v>
      </c>
      <c r="QP632">
        <v>1.6083700650811701</v>
      </c>
      <c r="QQ632">
        <v>1.57409290804077</v>
      </c>
      <c r="QR632">
        <v>17.016151030035399</v>
      </c>
      <c r="QS632">
        <v>1.6083700650813499</v>
      </c>
      <c r="SG632">
        <f>COUNTIF(B632:SF632,"&gt;0.1")</f>
        <v>460</v>
      </c>
    </row>
    <row r="633" spans="1:501" x14ac:dyDescent="0.2">
      <c r="A633" t="s">
        <v>372</v>
      </c>
      <c r="B633">
        <v>1.5740929080418899</v>
      </c>
      <c r="C633">
        <v>1.5740929080416499</v>
      </c>
      <c r="D633">
        <v>1.6083700650807899</v>
      </c>
      <c r="E633">
        <v>1.5740929080410799</v>
      </c>
      <c r="F633">
        <v>1.5740929080416599</v>
      </c>
      <c r="G633">
        <v>1.6083700650816499</v>
      </c>
      <c r="H633">
        <v>1.574092908041</v>
      </c>
      <c r="I633">
        <v>1.6083700650810699</v>
      </c>
      <c r="J633">
        <v>1.60837006508134</v>
      </c>
      <c r="K633">
        <v>1.5740929080420101</v>
      </c>
      <c r="L633">
        <v>1.57409290804158</v>
      </c>
      <c r="M633">
        <v>1.6083700650814099</v>
      </c>
      <c r="N633">
        <v>1.5740929080414501</v>
      </c>
      <c r="O633">
        <v>1.6083700650813799</v>
      </c>
      <c r="P633">
        <v>1.5740929080414101</v>
      </c>
      <c r="Q633">
        <v>1.5740929080412001</v>
      </c>
      <c r="R633">
        <v>1.60837006508293</v>
      </c>
      <c r="S633">
        <v>1.57409290804157</v>
      </c>
      <c r="T633">
        <v>10.0105785248453</v>
      </c>
      <c r="U633">
        <v>1.57409290804209</v>
      </c>
      <c r="V633">
        <v>1.6083700650813599</v>
      </c>
      <c r="W633">
        <v>1.5740929080411701</v>
      </c>
      <c r="X633">
        <v>1.6083700650813899</v>
      </c>
      <c r="Y633">
        <v>1.6083700650789601</v>
      </c>
      <c r="Z633">
        <v>0.58800104208854798</v>
      </c>
      <c r="AA633">
        <v>0.53731460968621803</v>
      </c>
      <c r="AB633">
        <v>1.57409290804797</v>
      </c>
      <c r="AC633">
        <v>1.57409290804096</v>
      </c>
      <c r="AD633">
        <v>1.5740929080416799</v>
      </c>
      <c r="AE633">
        <v>12.351083331398</v>
      </c>
      <c r="AF633">
        <v>1.6083700650815</v>
      </c>
      <c r="AG633">
        <v>1.5740929080413499</v>
      </c>
      <c r="AH633">
        <v>1.57409290804154</v>
      </c>
      <c r="AI633">
        <v>6.01452893939374</v>
      </c>
      <c r="AJ633">
        <v>1.6083700650814601</v>
      </c>
      <c r="AK633">
        <v>1.57409290804152</v>
      </c>
      <c r="AL633">
        <v>1.6083700650820001</v>
      </c>
      <c r="AM633">
        <v>1.5740929080413799</v>
      </c>
      <c r="AN633">
        <v>5.7850104610048803</v>
      </c>
      <c r="AO633">
        <v>1.6083700650814099</v>
      </c>
      <c r="AP633">
        <v>1.5740929080413399</v>
      </c>
      <c r="AQ633">
        <v>1.57409290804154</v>
      </c>
      <c r="AR633">
        <v>1.57409290804875</v>
      </c>
      <c r="AS633">
        <v>1.57409290804152</v>
      </c>
      <c r="AT633">
        <v>1.5740929080405199</v>
      </c>
      <c r="AU633">
        <v>6.0217069693535104</v>
      </c>
      <c r="AV633">
        <v>5.1490223858707598</v>
      </c>
      <c r="AW633">
        <v>1.57409290804126</v>
      </c>
      <c r="AX633">
        <v>1.5740929080413999</v>
      </c>
      <c r="AY633">
        <v>1.57409290804149</v>
      </c>
      <c r="AZ633">
        <v>1.60837006508125</v>
      </c>
      <c r="BA633">
        <v>1.5740929080419901</v>
      </c>
      <c r="BB633">
        <v>1.5740929080413799</v>
      </c>
      <c r="BC633">
        <v>1.60837006508133</v>
      </c>
      <c r="BD633">
        <v>1.60837006508124</v>
      </c>
      <c r="BE633">
        <v>10.7516042197778</v>
      </c>
      <c r="BF633">
        <v>1.5740929080414301</v>
      </c>
      <c r="BG633">
        <v>1.57409290803992</v>
      </c>
      <c r="BH633">
        <v>1.57409290804178</v>
      </c>
      <c r="BI633">
        <v>0.564336245209483</v>
      </c>
      <c r="BJ633">
        <v>1.5740929080416</v>
      </c>
      <c r="BK633">
        <v>1.57409290804157</v>
      </c>
      <c r="BL633">
        <v>1.5740929080420401</v>
      </c>
      <c r="BM633">
        <v>1.5740929080403201</v>
      </c>
      <c r="BN633">
        <v>1.60837006508129</v>
      </c>
      <c r="BO633">
        <v>0.57627472365948296</v>
      </c>
      <c r="BP633">
        <v>1.60837006508099</v>
      </c>
      <c r="BQ633">
        <v>10.010578524845201</v>
      </c>
      <c r="BR633">
        <v>1.57409290804185</v>
      </c>
      <c r="BS633">
        <v>1.60837006508124</v>
      </c>
      <c r="BT633">
        <v>0.45951248544362899</v>
      </c>
      <c r="BU633">
        <v>1.5740929080416299</v>
      </c>
      <c r="BV633">
        <v>1.60837006508078</v>
      </c>
      <c r="BW633">
        <v>0.56333791557149004</v>
      </c>
      <c r="BX633">
        <v>1.5740929080416599</v>
      </c>
      <c r="BY633">
        <v>0.56376874251490205</v>
      </c>
      <c r="BZ633">
        <v>24.9239067715597</v>
      </c>
      <c r="CA633">
        <v>0.57259709670721803</v>
      </c>
      <c r="CB633">
        <v>1.60837006508124</v>
      </c>
      <c r="CC633">
        <v>0.57451923785589298</v>
      </c>
      <c r="CD633">
        <v>1.57409290804238</v>
      </c>
      <c r="CE633">
        <v>1.60837006508134</v>
      </c>
      <c r="CF633">
        <v>1.60837006508124</v>
      </c>
      <c r="CG633">
        <v>1.57409290804158</v>
      </c>
      <c r="CH633">
        <v>1.5740929080416901</v>
      </c>
      <c r="CI633">
        <v>16.929879413345802</v>
      </c>
      <c r="CJ633">
        <v>1.60837006508126</v>
      </c>
      <c r="CK633">
        <v>28.396018832086501</v>
      </c>
      <c r="CL633">
        <v>1.57409290804956</v>
      </c>
      <c r="CM633">
        <v>1.5740929080474499</v>
      </c>
      <c r="CN633">
        <v>1.5740929080416499</v>
      </c>
      <c r="CO633">
        <v>1.60837006508069</v>
      </c>
      <c r="CP633">
        <v>11.237414515080699</v>
      </c>
      <c r="CQ633">
        <v>1.6149383683871099</v>
      </c>
      <c r="CR633">
        <v>1.57409290804182</v>
      </c>
      <c r="CS633">
        <v>0.56333791557166502</v>
      </c>
      <c r="CT633">
        <v>1.6083700650813499</v>
      </c>
      <c r="CU633">
        <v>1.6083700650816399</v>
      </c>
      <c r="CV633">
        <v>1.57409290804157</v>
      </c>
      <c r="CW633">
        <v>1.6083700650811901</v>
      </c>
      <c r="CX633">
        <v>1.5740929080416699</v>
      </c>
      <c r="CY633">
        <v>1.60837006508127</v>
      </c>
      <c r="CZ633">
        <v>1.5740929080330901</v>
      </c>
      <c r="DA633">
        <v>1.5740929080416199</v>
      </c>
      <c r="DB633">
        <v>1.5740929080417101</v>
      </c>
      <c r="DC633">
        <v>1.5740929080407999</v>
      </c>
      <c r="DD633">
        <v>1.57409290804154</v>
      </c>
      <c r="DE633">
        <v>1.5740929080414301</v>
      </c>
      <c r="DF633">
        <v>1.5740929080414701</v>
      </c>
      <c r="DG633">
        <v>1.5740929080414401</v>
      </c>
      <c r="DH633">
        <v>6.0830807162288503</v>
      </c>
      <c r="DI633">
        <v>1.57409290803936</v>
      </c>
      <c r="DJ633">
        <v>1.60837006503904</v>
      </c>
      <c r="DK633">
        <v>1.5740929080417101</v>
      </c>
      <c r="DL633">
        <v>1.57409290804123</v>
      </c>
      <c r="DM633">
        <v>19.971838072340201</v>
      </c>
      <c r="DN633">
        <v>1.5740929080419199</v>
      </c>
      <c r="DO633">
        <v>1.57409290804156</v>
      </c>
      <c r="DP633">
        <v>1.6083700650814701</v>
      </c>
      <c r="DQ633">
        <v>1.5740929080414601</v>
      </c>
      <c r="DR633">
        <v>1.6083700650813799</v>
      </c>
      <c r="DS633">
        <v>1.5740929080417201</v>
      </c>
      <c r="DT633">
        <v>0.56333791557147095</v>
      </c>
      <c r="DU633">
        <v>1.57409290804129</v>
      </c>
      <c r="DV633">
        <v>6.0217069693677496</v>
      </c>
      <c r="DW633">
        <v>6.0145289394000203</v>
      </c>
      <c r="DX633">
        <v>1.60837006508132</v>
      </c>
      <c r="DY633">
        <v>1.5740929080416</v>
      </c>
      <c r="DZ633">
        <v>1.5766908095453001</v>
      </c>
      <c r="EA633">
        <v>0.53535001195103504</v>
      </c>
      <c r="EB633">
        <v>1.6083700650812001</v>
      </c>
      <c r="EC633">
        <v>0.54821657361741905</v>
      </c>
      <c r="ED633">
        <v>0.53573420204891797</v>
      </c>
      <c r="EE633">
        <v>1.6083700650811801</v>
      </c>
      <c r="EF633">
        <v>0.53591445552191097</v>
      </c>
      <c r="EG633">
        <v>1.57409290804159</v>
      </c>
      <c r="EH633">
        <v>1.57409290804152</v>
      </c>
      <c r="EI633">
        <v>0.55580897910834004</v>
      </c>
      <c r="EJ633">
        <v>10.017653061422701</v>
      </c>
      <c r="EK633">
        <v>34.228562592839801</v>
      </c>
      <c r="EL633">
        <v>1.57409290803928</v>
      </c>
      <c r="EM633">
        <v>1.5740929080414501</v>
      </c>
      <c r="EN633">
        <v>1.5740929080413499</v>
      </c>
      <c r="EO633">
        <v>1.57409290804158</v>
      </c>
      <c r="EP633">
        <v>1.57409290804155</v>
      </c>
      <c r="EQ633">
        <v>0.57753548620555895</v>
      </c>
      <c r="ER633">
        <v>1.5740929080410599</v>
      </c>
      <c r="ES633">
        <v>1.57409290804121</v>
      </c>
      <c r="ET633">
        <v>1.6083700650803601</v>
      </c>
      <c r="EU633">
        <v>1.60837006508128</v>
      </c>
      <c r="EV633">
        <v>27.558938067606</v>
      </c>
      <c r="EW633">
        <v>1.5740929080414601</v>
      </c>
      <c r="EX633">
        <v>6.0217069693676102</v>
      </c>
      <c r="EY633">
        <v>0.56274207082039496</v>
      </c>
      <c r="EZ633">
        <v>1.60837006506106</v>
      </c>
      <c r="FA633">
        <v>1.57409290804159</v>
      </c>
      <c r="FB633">
        <v>1.57409290804156</v>
      </c>
      <c r="FC633">
        <v>1.58038368321556</v>
      </c>
      <c r="FD633">
        <v>1.60837006508597</v>
      </c>
      <c r="FE633">
        <v>0.56425465450957502</v>
      </c>
      <c r="FF633">
        <v>6.0217069693677399</v>
      </c>
      <c r="FG633">
        <v>1.57409290804149</v>
      </c>
      <c r="FH633">
        <v>1.5740929080413899</v>
      </c>
      <c r="FI633">
        <v>1.5740929080452699</v>
      </c>
      <c r="FJ633">
        <v>1.5740929080416399</v>
      </c>
      <c r="FK633">
        <v>1.60837006508124</v>
      </c>
      <c r="FL633">
        <v>1.60837006508128</v>
      </c>
      <c r="FM633">
        <v>6.0217069693680498</v>
      </c>
      <c r="FN633">
        <v>1.5740929080416199</v>
      </c>
      <c r="FO633">
        <v>44.761836194588497</v>
      </c>
      <c r="FP633">
        <v>1.6083700650811401</v>
      </c>
      <c r="FQ633">
        <v>1.5740929080416</v>
      </c>
      <c r="FR633">
        <v>1.57409290804179</v>
      </c>
      <c r="FS633">
        <v>0.55580897910953897</v>
      </c>
      <c r="FT633">
        <v>1.5740929080414201</v>
      </c>
      <c r="FU633">
        <v>1.5740929080414501</v>
      </c>
      <c r="FV633">
        <v>1.5740929080413999</v>
      </c>
      <c r="FW633">
        <v>1.60837006511299</v>
      </c>
      <c r="FX633">
        <v>1.57409290804151</v>
      </c>
      <c r="FY633">
        <v>1.57409290804159</v>
      </c>
      <c r="FZ633">
        <v>1.60837006508158</v>
      </c>
      <c r="GA633">
        <v>1.5740929080422701</v>
      </c>
      <c r="GB633">
        <v>1.60837006508102</v>
      </c>
      <c r="GC633">
        <v>1.57409290804076</v>
      </c>
      <c r="GD633">
        <v>1.6083700650814701</v>
      </c>
      <c r="GE633">
        <v>1.60837006508122</v>
      </c>
      <c r="GF633">
        <v>0.57428541749600603</v>
      </c>
      <c r="GG633">
        <v>1.5740929080408901</v>
      </c>
      <c r="GH633">
        <v>6.0145289394001296</v>
      </c>
      <c r="GI633">
        <v>1.60837006508129</v>
      </c>
      <c r="GJ633">
        <v>1.5740929080417601</v>
      </c>
      <c r="GK633">
        <v>1.60837006508125</v>
      </c>
      <c r="GL633">
        <v>1.5740929080420001</v>
      </c>
      <c r="GM633">
        <v>1.5740929080416599</v>
      </c>
      <c r="GN633">
        <v>1.5740929080413999</v>
      </c>
      <c r="GO633">
        <v>1.5740929080410599</v>
      </c>
      <c r="GP633">
        <v>0.576039472497342</v>
      </c>
      <c r="GQ633">
        <v>1.60837006508124</v>
      </c>
      <c r="GR633">
        <v>1.5740929080416699</v>
      </c>
      <c r="GS633">
        <v>1.5740929080416799</v>
      </c>
      <c r="GT633">
        <v>1.57409290804269</v>
      </c>
      <c r="GU633">
        <v>0.57648995390254298</v>
      </c>
      <c r="GV633">
        <v>1.6083700650813</v>
      </c>
      <c r="GW633">
        <v>1.5740929080419901</v>
      </c>
      <c r="GX633">
        <v>1.5740929080308099</v>
      </c>
      <c r="GY633">
        <v>1.57409290803957</v>
      </c>
      <c r="GZ633">
        <v>0.57603947249762599</v>
      </c>
      <c r="HA633">
        <v>1.57409290804151</v>
      </c>
      <c r="HB633">
        <v>6.0145289393849204</v>
      </c>
      <c r="HC633">
        <v>1.6083700650811099</v>
      </c>
      <c r="HD633">
        <v>1.57409290804156</v>
      </c>
      <c r="HE633">
        <v>0.54798611000143704</v>
      </c>
      <c r="HF633">
        <v>1.57409290804155</v>
      </c>
      <c r="HG633">
        <v>1.5740929080408399</v>
      </c>
      <c r="HH633">
        <v>1.5740929080416799</v>
      </c>
      <c r="HI633">
        <v>0.56333791557138402</v>
      </c>
      <c r="HJ633">
        <v>1.5740929080435699</v>
      </c>
      <c r="HK633">
        <v>1.5740929080414601</v>
      </c>
      <c r="HL633">
        <v>1.57409290804186</v>
      </c>
      <c r="HM633">
        <v>0.57535035465050699</v>
      </c>
      <c r="HN633">
        <v>6.0217069693677603</v>
      </c>
      <c r="HO633">
        <v>0.56333791557153101</v>
      </c>
      <c r="HP633">
        <v>1.60837006508129</v>
      </c>
      <c r="HQ633">
        <v>17.5508288826118</v>
      </c>
      <c r="HR633">
        <v>1.5740929080413699</v>
      </c>
      <c r="HS633">
        <v>0.54821657361730902</v>
      </c>
      <c r="HT633">
        <v>1.5740929080411601</v>
      </c>
      <c r="HU633">
        <v>1.60837006508123</v>
      </c>
      <c r="HV633">
        <v>1.57409290804133</v>
      </c>
      <c r="HW633">
        <v>0.56219563222989899</v>
      </c>
      <c r="HX633">
        <v>0.45943767815921099</v>
      </c>
      <c r="HY633">
        <v>1.5740929080414401</v>
      </c>
      <c r="HZ633">
        <v>1.57409290804155</v>
      </c>
      <c r="IA633">
        <v>1.60837006508131</v>
      </c>
      <c r="IB633">
        <v>1.5740929080413899</v>
      </c>
      <c r="IC633">
        <v>1.5740929080414101</v>
      </c>
      <c r="ID633">
        <v>1.6083700650672399</v>
      </c>
      <c r="IE633">
        <v>1.57409290804158</v>
      </c>
      <c r="IF633">
        <v>32.939757619406997</v>
      </c>
      <c r="IG633">
        <v>1.6083700650814201</v>
      </c>
      <c r="IH633">
        <v>0.45801208193717702</v>
      </c>
      <c r="II633">
        <v>1.60837006508123</v>
      </c>
      <c r="IJ633">
        <v>1.57409290804152</v>
      </c>
      <c r="IK633">
        <v>1.5740929080312001</v>
      </c>
      <c r="IL633">
        <v>1.60837006508126</v>
      </c>
      <c r="IM633">
        <v>6.0217069693675898</v>
      </c>
      <c r="IN633">
        <v>1.60837006508131</v>
      </c>
      <c r="IO633">
        <v>0.55678077896554801</v>
      </c>
      <c r="IP633">
        <v>1.6083700650813599</v>
      </c>
      <c r="IQ633">
        <v>0.57603947249826104</v>
      </c>
      <c r="IR633">
        <v>1.6083700650814201</v>
      </c>
      <c r="IS633">
        <v>1.5740929080413599</v>
      </c>
      <c r="IT633">
        <v>0.556780778965691</v>
      </c>
      <c r="IU633">
        <v>1.60837006508123</v>
      </c>
      <c r="IV633">
        <v>1.5740929080413399</v>
      </c>
      <c r="IW633">
        <v>4.8630994748094896</v>
      </c>
      <c r="IX633">
        <v>1.5740929080417101</v>
      </c>
      <c r="IY633">
        <v>10.750794643667</v>
      </c>
      <c r="IZ633">
        <v>1.5740929080417201</v>
      </c>
      <c r="JA633">
        <v>1.6083700650807899</v>
      </c>
      <c r="JB633">
        <v>25.863923586495801</v>
      </c>
      <c r="JC633">
        <v>1.60837006508131</v>
      </c>
      <c r="JD633">
        <v>1.57409290804158</v>
      </c>
      <c r="JE633">
        <v>1.57409290804185</v>
      </c>
      <c r="JF633">
        <v>1.6083700650813899</v>
      </c>
      <c r="JG633">
        <v>1.5740929080436401</v>
      </c>
      <c r="JH633">
        <v>0.56219563222989299</v>
      </c>
      <c r="JI633">
        <v>1.57409290804159</v>
      </c>
      <c r="JJ633">
        <v>1.5740929080418899</v>
      </c>
      <c r="JK633">
        <v>1.5740929080410799</v>
      </c>
      <c r="JL633">
        <v>1.57409290804151</v>
      </c>
      <c r="JM633">
        <v>1.57409290804153</v>
      </c>
      <c r="JN633">
        <v>1.60837006508095</v>
      </c>
      <c r="JO633">
        <v>1.57669080954486</v>
      </c>
      <c r="JP633">
        <v>1.5740929080416199</v>
      </c>
      <c r="JQ633">
        <v>0.56476860108810001</v>
      </c>
      <c r="JR633">
        <v>0.563337915571829</v>
      </c>
      <c r="JS633">
        <v>0.55678077896579503</v>
      </c>
      <c r="JT633">
        <v>0.55580897910953098</v>
      </c>
      <c r="JU633">
        <v>1.57409290804214</v>
      </c>
      <c r="JV633">
        <v>1.5740929080416</v>
      </c>
      <c r="JW633">
        <v>1.5740929080410899</v>
      </c>
      <c r="JX633">
        <v>1.5740929080377499</v>
      </c>
      <c r="JY633">
        <v>1.60837006508179</v>
      </c>
      <c r="JZ633">
        <v>1.57409290804182</v>
      </c>
      <c r="KA633">
        <v>33.0406378745365</v>
      </c>
      <c r="KB633">
        <v>1.57409290804151</v>
      </c>
      <c r="KC633">
        <v>1.5740929080415</v>
      </c>
      <c r="KD633">
        <v>3.7627847931588301</v>
      </c>
      <c r="KE633">
        <v>1.57409290804161</v>
      </c>
      <c r="KF633">
        <v>1.5740929080414701</v>
      </c>
      <c r="KG633">
        <v>1.57409290804021</v>
      </c>
      <c r="KH633">
        <v>1.60837006508125</v>
      </c>
      <c r="KI633">
        <v>1.5740929080399899</v>
      </c>
      <c r="KJ633">
        <v>1.5740929080542001</v>
      </c>
      <c r="KK633">
        <v>33.653538983313403</v>
      </c>
      <c r="KL633">
        <v>1.5740929080417001</v>
      </c>
      <c r="KM633">
        <v>1.6083700650811401</v>
      </c>
      <c r="KN633">
        <v>1.6083700650817401</v>
      </c>
      <c r="KO633">
        <v>6.0145289394800496</v>
      </c>
      <c r="KP633">
        <v>0.53591445552167405</v>
      </c>
      <c r="KQ633">
        <v>11.237414515080401</v>
      </c>
      <c r="KR633">
        <v>1.5740929080414801</v>
      </c>
      <c r="KS633">
        <v>1.5740929080417001</v>
      </c>
      <c r="KT633">
        <v>0.57652960136117704</v>
      </c>
      <c r="KU633">
        <v>1.5740929080414601</v>
      </c>
      <c r="KV633">
        <v>1.5740929080416901</v>
      </c>
      <c r="KW633">
        <v>0.45953912679085102</v>
      </c>
      <c r="KX633">
        <v>1.5740929080413499</v>
      </c>
      <c r="KY633">
        <v>1.5740929080406001</v>
      </c>
      <c r="KZ633">
        <v>1.57409290804124</v>
      </c>
      <c r="LA633">
        <v>1.60837006508124</v>
      </c>
      <c r="LB633">
        <v>1.57409290804178</v>
      </c>
      <c r="LC633">
        <v>1.6083700650811401</v>
      </c>
      <c r="LD633">
        <v>1.57409290804132</v>
      </c>
      <c r="LE633">
        <v>6.0217069693678704</v>
      </c>
      <c r="LF633">
        <v>1.5740929080413699</v>
      </c>
      <c r="LG633">
        <v>1.60837006508125</v>
      </c>
      <c r="LH633">
        <v>1.57409290804154</v>
      </c>
      <c r="LI633">
        <v>1.60837006507963</v>
      </c>
      <c r="LJ633">
        <v>1.6083700650811601</v>
      </c>
      <c r="LK633">
        <v>1.60837006508126</v>
      </c>
      <c r="LL633">
        <v>1.5740929080389301</v>
      </c>
      <c r="LM633">
        <v>14.410217822375699</v>
      </c>
      <c r="LN633">
        <v>1.5766908095454599</v>
      </c>
      <c r="LO633">
        <v>1.6083700650814301</v>
      </c>
      <c r="LP633">
        <v>1.5740929080414301</v>
      </c>
      <c r="LQ633">
        <v>6.0145289393998702</v>
      </c>
      <c r="LR633">
        <v>1.6083700650873201</v>
      </c>
      <c r="LS633">
        <v>1.57409290804161</v>
      </c>
      <c r="LT633">
        <v>1.5740929080425901</v>
      </c>
      <c r="LU633">
        <v>1.6083700650815</v>
      </c>
      <c r="LV633">
        <v>34.228562592840497</v>
      </c>
      <c r="LW633">
        <v>6.02170696954897</v>
      </c>
      <c r="LX633">
        <v>1.5740929080413899</v>
      </c>
      <c r="LY633">
        <v>0.56208851196292597</v>
      </c>
      <c r="LZ633">
        <v>1.6083700650811099</v>
      </c>
      <c r="MA633">
        <v>1.5766908095454999</v>
      </c>
      <c r="MB633">
        <v>1.5740929080413899</v>
      </c>
      <c r="MC633">
        <v>1.6083700650812001</v>
      </c>
      <c r="MD633">
        <v>1.5399352379134501</v>
      </c>
      <c r="ME633">
        <v>1.5740929080385599</v>
      </c>
      <c r="MF633">
        <v>0.53627532660135802</v>
      </c>
      <c r="MG633">
        <v>1.57409290804152</v>
      </c>
      <c r="MH633">
        <v>1.5740929080417501</v>
      </c>
      <c r="MI633">
        <v>0.57603947249841203</v>
      </c>
      <c r="MJ633">
        <v>1.6083700650864601</v>
      </c>
      <c r="MK633">
        <v>1.60837006508128</v>
      </c>
      <c r="ML633">
        <v>1.57409290804097</v>
      </c>
      <c r="MM633">
        <v>1.57409290804149</v>
      </c>
      <c r="MN633">
        <v>1.5740929079666399</v>
      </c>
      <c r="MO633">
        <v>1.57409290804121</v>
      </c>
      <c r="MP633">
        <v>1.6083700650814301</v>
      </c>
      <c r="MQ633">
        <v>1.5740929080417401</v>
      </c>
      <c r="MR633">
        <v>1.5740929080416599</v>
      </c>
      <c r="MS633">
        <v>1.5740929080420401</v>
      </c>
      <c r="MT633">
        <v>1.6083700650811701</v>
      </c>
      <c r="MU633">
        <v>1.57669080954535</v>
      </c>
      <c r="MV633">
        <v>0.56333791557160995</v>
      </c>
      <c r="MW633">
        <v>10.014285284837401</v>
      </c>
      <c r="MX633">
        <v>1.6083700650815</v>
      </c>
      <c r="MY633">
        <v>1.57409290804156</v>
      </c>
      <c r="MZ633">
        <v>1.5740929080416901</v>
      </c>
      <c r="NA633">
        <v>1.57409290804156</v>
      </c>
      <c r="NB633">
        <v>1.6083700650816799</v>
      </c>
      <c r="NC633">
        <v>1.5740929080414601</v>
      </c>
      <c r="ND633">
        <v>1.6083700650789301</v>
      </c>
      <c r="NE633">
        <v>1.5740929080409201</v>
      </c>
      <c r="NF633">
        <v>0.57648995390249302</v>
      </c>
      <c r="NG633">
        <v>37.611590899954201</v>
      </c>
      <c r="NH633">
        <v>1.57409290804154</v>
      </c>
      <c r="NI633">
        <v>1.5740929080416</v>
      </c>
      <c r="NJ633">
        <v>1.60837006508129</v>
      </c>
      <c r="NK633">
        <v>1.57409290804157</v>
      </c>
      <c r="NL633">
        <v>1.5740929080411901</v>
      </c>
      <c r="NM633">
        <v>1.60837006508133</v>
      </c>
      <c r="NN633">
        <v>0.56476860108860505</v>
      </c>
      <c r="NO633">
        <v>6.0217069693720902</v>
      </c>
      <c r="NP633">
        <v>1.57409290804161</v>
      </c>
      <c r="NQ633">
        <v>1.57409290803571</v>
      </c>
      <c r="NR633">
        <v>31.2625978698828</v>
      </c>
      <c r="NS633">
        <v>1.57409290804155</v>
      </c>
      <c r="NT633">
        <v>1.5740929080416199</v>
      </c>
      <c r="NU633">
        <v>1.60837006508125</v>
      </c>
      <c r="NV633">
        <v>0.57552840999976995</v>
      </c>
      <c r="NW633">
        <v>1.57409290804152</v>
      </c>
      <c r="NX633">
        <v>1.5740929080425199</v>
      </c>
      <c r="NY633">
        <v>0.535645344742539</v>
      </c>
      <c r="NZ633">
        <v>0.45809159020416501</v>
      </c>
      <c r="OA633">
        <v>1.6083700650811299</v>
      </c>
      <c r="OB633">
        <v>1.60837006508097</v>
      </c>
      <c r="OC633">
        <v>1.6083700650811099</v>
      </c>
      <c r="OD633">
        <v>1.57409290804157</v>
      </c>
      <c r="OE633">
        <v>0.56476860108844196</v>
      </c>
      <c r="OF633">
        <v>1.60837006508122</v>
      </c>
      <c r="OG633">
        <v>10.0105785248451</v>
      </c>
      <c r="OH633">
        <v>1.57409290804155</v>
      </c>
      <c r="OI633">
        <v>0.55404493795361898</v>
      </c>
      <c r="OJ633">
        <v>1.60837006508127</v>
      </c>
      <c r="OK633">
        <v>1.6083700650811801</v>
      </c>
      <c r="OL633">
        <v>1.5740929080414701</v>
      </c>
      <c r="OM633">
        <v>0.56433624485772704</v>
      </c>
      <c r="ON633">
        <v>1.60837006508134</v>
      </c>
      <c r="OO633">
        <v>0.53591445552202699</v>
      </c>
      <c r="OP633">
        <v>0.49965096777915702</v>
      </c>
      <c r="OQ633">
        <v>20.635302227006701</v>
      </c>
      <c r="OR633">
        <v>1.57409290804156</v>
      </c>
      <c r="OS633">
        <v>1.60837006339996</v>
      </c>
      <c r="OT633">
        <v>10.010578524845</v>
      </c>
      <c r="OU633">
        <v>28.379864582926</v>
      </c>
      <c r="OV633">
        <v>1.57409290804153</v>
      </c>
      <c r="OW633">
        <v>1.60837006508132</v>
      </c>
      <c r="OX633">
        <v>17.1800635130882</v>
      </c>
      <c r="OY633">
        <v>1.6083700650811501</v>
      </c>
      <c r="OZ633">
        <v>1.57409290804101</v>
      </c>
      <c r="PA633">
        <v>1.60837006508295</v>
      </c>
      <c r="PB633">
        <v>1.6083700650813599</v>
      </c>
      <c r="PC633">
        <v>1.5740929080414501</v>
      </c>
      <c r="PD633">
        <v>1.6083700650813699</v>
      </c>
      <c r="PE633">
        <v>1.6083700650816199</v>
      </c>
      <c r="PF633">
        <v>0.57648995390245406</v>
      </c>
      <c r="PG633">
        <v>1.574092908041</v>
      </c>
      <c r="PH633">
        <v>1.57409290804465</v>
      </c>
      <c r="PI633">
        <v>1.60837006508129</v>
      </c>
      <c r="PJ633">
        <v>6.0217069693675898</v>
      </c>
      <c r="PK633">
        <v>6.0145289392236698</v>
      </c>
      <c r="PL633">
        <v>1.60837006508131</v>
      </c>
      <c r="PM633">
        <v>1.5740929080410899</v>
      </c>
      <c r="PN633">
        <v>1.57409290804235</v>
      </c>
      <c r="PO633">
        <v>1.60837006508127</v>
      </c>
      <c r="PP633">
        <v>1.6083700650816399</v>
      </c>
      <c r="PQ633">
        <v>27.008925626746901</v>
      </c>
      <c r="PR633">
        <v>1.57409290804129</v>
      </c>
      <c r="PS633">
        <v>0.56376874251216902</v>
      </c>
      <c r="PT633">
        <v>1.5740929080411601</v>
      </c>
      <c r="PU633">
        <v>1.57409290804099</v>
      </c>
      <c r="PV633">
        <v>1.60837006508158</v>
      </c>
      <c r="PW633">
        <v>0.53591445552170403</v>
      </c>
      <c r="PX633">
        <v>1.6083700650813699</v>
      </c>
      <c r="PY633">
        <v>1.6083700650814701</v>
      </c>
      <c r="PZ633">
        <v>1.57409290804094</v>
      </c>
      <c r="QA633">
        <v>4.6105889178401096</v>
      </c>
      <c r="QB633">
        <v>1.6083700650909201</v>
      </c>
      <c r="QC633">
        <v>1.6083700650816499</v>
      </c>
      <c r="QD633">
        <v>1.57409290804151</v>
      </c>
      <c r="QE633">
        <v>1.6083700650814099</v>
      </c>
      <c r="QF633">
        <v>0.56333791557724</v>
      </c>
      <c r="QG633">
        <v>1.57409290804161</v>
      </c>
      <c r="QH633">
        <v>0.45804124079392999</v>
      </c>
      <c r="QI633">
        <v>1.6083700650825199</v>
      </c>
      <c r="QJ633">
        <v>1.6083700650811801</v>
      </c>
      <c r="QK633">
        <v>1.5740929080405801</v>
      </c>
      <c r="QL633">
        <v>1.6083700650813799</v>
      </c>
      <c r="QM633">
        <v>15.942678803220801</v>
      </c>
      <c r="QN633">
        <v>1.60837006508134</v>
      </c>
      <c r="QO633">
        <v>1.6083700650813799</v>
      </c>
      <c r="QP633">
        <v>1.60837006508126</v>
      </c>
      <c r="QQ633">
        <v>1.57409290804131</v>
      </c>
      <c r="QR633">
        <v>17.016151030035399</v>
      </c>
      <c r="QS633">
        <v>1.60837006508123</v>
      </c>
      <c r="SG633">
        <f>COUNTIF(B633:SF633,"&gt;0.1")</f>
        <v>460</v>
      </c>
    </row>
    <row r="634" spans="1:501" x14ac:dyDescent="0.2">
      <c r="A634" t="s">
        <v>385</v>
      </c>
      <c r="B634">
        <v>1.57409290804179</v>
      </c>
      <c r="C634">
        <v>1.5740929080414701</v>
      </c>
      <c r="D634">
        <v>1.6083700650759101</v>
      </c>
      <c r="E634">
        <v>1.5740929080422299</v>
      </c>
      <c r="F634">
        <v>1.5740929080423101</v>
      </c>
      <c r="G634">
        <v>1.60837006508128</v>
      </c>
      <c r="H634">
        <v>1.57409290802435</v>
      </c>
      <c r="I634">
        <v>1.60837006508128</v>
      </c>
      <c r="J634">
        <v>1.6083700650816299</v>
      </c>
      <c r="K634">
        <v>1.57409290804154</v>
      </c>
      <c r="L634">
        <v>1.5740929080414501</v>
      </c>
      <c r="M634">
        <v>1.6083700650814701</v>
      </c>
      <c r="N634">
        <v>1.57409290804179</v>
      </c>
      <c r="O634">
        <v>1.6083700650813599</v>
      </c>
      <c r="P634">
        <v>1.5740929080422901</v>
      </c>
      <c r="Q634">
        <v>1.5740929080416799</v>
      </c>
      <c r="R634">
        <v>1.60837006508133</v>
      </c>
      <c r="S634">
        <v>1.57409290804157</v>
      </c>
      <c r="T634">
        <v>10.010578524845201</v>
      </c>
      <c r="U634">
        <v>1.5740929080413599</v>
      </c>
      <c r="V634">
        <v>1.6083700650813999</v>
      </c>
      <c r="W634">
        <v>1.5740929080414501</v>
      </c>
      <c r="X634">
        <v>1.6083700650816499</v>
      </c>
      <c r="Y634">
        <v>1.60837006508132</v>
      </c>
      <c r="Z634">
        <v>0.58800104208856696</v>
      </c>
      <c r="AA634">
        <v>0.53731460968685996</v>
      </c>
      <c r="AB634">
        <v>1.57409290804155</v>
      </c>
      <c r="AC634">
        <v>1.5740929080418999</v>
      </c>
      <c r="AD634">
        <v>1.5740929080421999</v>
      </c>
      <c r="AE634">
        <v>12.351083331397801</v>
      </c>
      <c r="AF634">
        <v>1.6083700650813699</v>
      </c>
      <c r="AG634">
        <v>1.5740929080416699</v>
      </c>
      <c r="AH634">
        <v>1.5740929080414601</v>
      </c>
      <c r="AI634">
        <v>6.0145289394002397</v>
      </c>
      <c r="AJ634">
        <v>1.6083700650813499</v>
      </c>
      <c r="AK634">
        <v>1.57409290804149</v>
      </c>
      <c r="AL634">
        <v>1.6083700650810899</v>
      </c>
      <c r="AM634">
        <v>1.5740929080414301</v>
      </c>
      <c r="AN634">
        <v>5.7850104610003399</v>
      </c>
      <c r="AO634">
        <v>1.6083700650783499</v>
      </c>
      <c r="AP634">
        <v>1.57409290804097</v>
      </c>
      <c r="AQ634">
        <v>1.57409290803849</v>
      </c>
      <c r="AR634">
        <v>1.5740929080415</v>
      </c>
      <c r="AS634">
        <v>1.5740929080417401</v>
      </c>
      <c r="AT634">
        <v>1.57409290804154</v>
      </c>
      <c r="AU634">
        <v>6.0217069693677097</v>
      </c>
      <c r="AV634">
        <v>5.1490223861601603</v>
      </c>
      <c r="AW634">
        <v>1.57409290804153</v>
      </c>
      <c r="AX634">
        <v>1.57409290804159</v>
      </c>
      <c r="AY634">
        <v>1.57409290803935</v>
      </c>
      <c r="AZ634">
        <v>1.6083700650796999</v>
      </c>
      <c r="BA634">
        <v>1.5740929080406501</v>
      </c>
      <c r="BB634">
        <v>1.5740929080413599</v>
      </c>
      <c r="BC634">
        <v>1.6083700650816</v>
      </c>
      <c r="BD634">
        <v>1.6083700650812001</v>
      </c>
      <c r="BE634">
        <v>10.7516042197782</v>
      </c>
      <c r="BF634">
        <v>1.5740929080416799</v>
      </c>
      <c r="BG634">
        <v>1.5740929080416299</v>
      </c>
      <c r="BH634">
        <v>1.5740929080425199</v>
      </c>
      <c r="BI634">
        <v>1.5740929080406401</v>
      </c>
      <c r="BJ634">
        <v>0.56433624520904702</v>
      </c>
      <c r="BK634">
        <v>1.5740929080416199</v>
      </c>
      <c r="BL634">
        <v>1.5740929080416</v>
      </c>
      <c r="BM634">
        <v>1.5740929080414701</v>
      </c>
      <c r="BN634">
        <v>1.57409290805765</v>
      </c>
      <c r="BO634">
        <v>1.6083700650813</v>
      </c>
      <c r="BP634">
        <v>0.57627472365969701</v>
      </c>
      <c r="BQ634">
        <v>1.5740929080388599</v>
      </c>
      <c r="BR634">
        <v>1.60837006508124</v>
      </c>
      <c r="BS634">
        <v>10.010578524845</v>
      </c>
      <c r="BT634">
        <v>1.5740929080416199</v>
      </c>
      <c r="BU634">
        <v>1.60837006508152</v>
      </c>
      <c r="BV634">
        <v>0.45951248544519402</v>
      </c>
      <c r="BW634">
        <v>1.57409290804187</v>
      </c>
      <c r="BX634">
        <v>1.6083700650814401</v>
      </c>
      <c r="BY634">
        <v>0.56333791557088397</v>
      </c>
      <c r="BZ634">
        <v>1.5740929080416699</v>
      </c>
      <c r="CA634">
        <v>0.56376874250657705</v>
      </c>
      <c r="CB634">
        <v>24.9239067715605</v>
      </c>
      <c r="CC634">
        <v>0.57259709670355197</v>
      </c>
      <c r="CD634">
        <v>0.57451923785585302</v>
      </c>
      <c r="CE634">
        <v>1.57409290804127</v>
      </c>
      <c r="CF634">
        <v>1.60837006508125</v>
      </c>
      <c r="CG634">
        <v>1.60837006508129</v>
      </c>
      <c r="CH634">
        <v>1.57409290804187</v>
      </c>
      <c r="CI634">
        <v>1.5740929080425901</v>
      </c>
      <c r="CJ634">
        <v>1.5740929080419199</v>
      </c>
      <c r="CK634">
        <v>16.929879413345901</v>
      </c>
      <c r="CL634">
        <v>1.6083700650811299</v>
      </c>
      <c r="CM634">
        <v>28.396018832086501</v>
      </c>
      <c r="CN634">
        <v>1.57409290804238</v>
      </c>
      <c r="CO634">
        <v>1.5740929080411801</v>
      </c>
      <c r="CP634">
        <v>1.5740929080414701</v>
      </c>
      <c r="CQ634">
        <v>1.5740929080424799</v>
      </c>
      <c r="CR634">
        <v>1.5740929080413399</v>
      </c>
      <c r="CS634">
        <v>1.60837006507743</v>
      </c>
      <c r="CT634">
        <v>11.2374145150796</v>
      </c>
      <c r="CU634">
        <v>1.61493836838647</v>
      </c>
      <c r="CV634">
        <v>1.57409290804151</v>
      </c>
      <c r="CW634">
        <v>0.56333791557161605</v>
      </c>
      <c r="CX634">
        <v>1.60837006508122</v>
      </c>
      <c r="CY634">
        <v>1.60837006508125</v>
      </c>
      <c r="CZ634">
        <v>1.5740929080413699</v>
      </c>
      <c r="DA634">
        <v>1.60837006508044</v>
      </c>
      <c r="DB634">
        <v>1.5740929080477</v>
      </c>
      <c r="DC634">
        <v>1.60837006508125</v>
      </c>
      <c r="DD634">
        <v>1.57409290804158</v>
      </c>
      <c r="DE634">
        <v>1.5740929080408499</v>
      </c>
      <c r="DF634">
        <v>1.57409290804181</v>
      </c>
      <c r="DG634">
        <v>1.5740929080416499</v>
      </c>
      <c r="DH634">
        <v>1.57409290804178</v>
      </c>
      <c r="DI634">
        <v>1.57409290804187</v>
      </c>
      <c r="DJ634">
        <v>1.5740929080415</v>
      </c>
      <c r="DK634">
        <v>6.0830807162290297</v>
      </c>
      <c r="DL634">
        <v>1.57409290804154</v>
      </c>
      <c r="DM634">
        <v>1.60837006508126</v>
      </c>
      <c r="DN634">
        <v>1.5740929080422299</v>
      </c>
      <c r="DO634">
        <v>1.5740929080413799</v>
      </c>
      <c r="DP634">
        <v>19.971838072340201</v>
      </c>
      <c r="DQ634">
        <v>1.57409290803155</v>
      </c>
      <c r="DR634">
        <v>1.57409290804149</v>
      </c>
      <c r="DS634">
        <v>1.6083700650813799</v>
      </c>
      <c r="DT634">
        <v>1.5740929080225901</v>
      </c>
      <c r="DU634">
        <v>1.6083700650813799</v>
      </c>
      <c r="DV634">
        <v>1.5740929080422701</v>
      </c>
      <c r="DW634">
        <v>0.563337915571547</v>
      </c>
      <c r="DX634">
        <v>6.0217069693791796</v>
      </c>
      <c r="DY634">
        <v>6.0145289393998302</v>
      </c>
      <c r="DZ634">
        <v>1.60837006508071</v>
      </c>
      <c r="EA634">
        <v>1.57409290804186</v>
      </c>
      <c r="EB634">
        <v>1.5766908095454499</v>
      </c>
      <c r="EC634">
        <v>0.53535001195082199</v>
      </c>
      <c r="ED634">
        <v>1.60837006507547</v>
      </c>
      <c r="EE634">
        <v>0.54821657361749698</v>
      </c>
      <c r="EF634">
        <v>0.53573420204910005</v>
      </c>
      <c r="EG634">
        <v>1.6083700650812101</v>
      </c>
      <c r="EH634">
        <v>0.53591445551927597</v>
      </c>
      <c r="EI634">
        <v>1.5740929080416599</v>
      </c>
      <c r="EJ634">
        <v>1.5740929080416</v>
      </c>
      <c r="EK634">
        <v>0.55580897910946303</v>
      </c>
      <c r="EL634">
        <v>10.0176530614289</v>
      </c>
      <c r="EM634">
        <v>34.2285625928399</v>
      </c>
      <c r="EN634">
        <v>1.5740929080417001</v>
      </c>
      <c r="EO634">
        <v>1.5740929080417201</v>
      </c>
      <c r="EP634">
        <v>1.57409290804263</v>
      </c>
      <c r="EQ634">
        <v>1.57409290804183</v>
      </c>
      <c r="ER634">
        <v>1.57409290804352</v>
      </c>
      <c r="ES634">
        <v>0.57753548620560902</v>
      </c>
      <c r="ET634">
        <v>1.57409290804155</v>
      </c>
      <c r="EU634">
        <v>1.5740929080413399</v>
      </c>
      <c r="EV634">
        <v>1.57409290804159</v>
      </c>
      <c r="EW634">
        <v>1.60837006508132</v>
      </c>
      <c r="EX634">
        <v>1.60837006508133</v>
      </c>
      <c r="EY634">
        <v>27.558938067606</v>
      </c>
      <c r="EZ634">
        <v>1.5740929080416799</v>
      </c>
      <c r="FA634">
        <v>6.0217069693676804</v>
      </c>
      <c r="FB634">
        <v>0.56274207081962102</v>
      </c>
      <c r="FC634">
        <v>1.60837006508123</v>
      </c>
      <c r="FD634">
        <v>1.57409290804216</v>
      </c>
      <c r="FE634">
        <v>1.57409290804159</v>
      </c>
      <c r="FF634">
        <v>1.5803836832154701</v>
      </c>
      <c r="FG634">
        <v>1.6083700650814801</v>
      </c>
      <c r="FH634">
        <v>0.56425465450906298</v>
      </c>
      <c r="FI634">
        <v>6.0217069693676102</v>
      </c>
      <c r="FJ634">
        <v>1.5740929080411199</v>
      </c>
      <c r="FK634">
        <v>1.5740929080410899</v>
      </c>
      <c r="FL634">
        <v>1.5740929080417301</v>
      </c>
      <c r="FM634">
        <v>1.57409290804411</v>
      </c>
      <c r="FN634">
        <v>1.6083700650813</v>
      </c>
      <c r="FO634">
        <v>1.60837006508128</v>
      </c>
      <c r="FP634">
        <v>6.0217069693676004</v>
      </c>
      <c r="FQ634">
        <v>1.5740929080416199</v>
      </c>
      <c r="FR634">
        <v>44.761836194588497</v>
      </c>
      <c r="FS634">
        <v>1.60837006508094</v>
      </c>
      <c r="FT634">
        <v>1.57409290804178</v>
      </c>
      <c r="FU634">
        <v>1.5740929080414801</v>
      </c>
      <c r="FV634">
        <v>0.55580897910955795</v>
      </c>
      <c r="FW634">
        <v>1.57409290804157</v>
      </c>
      <c r="FX634">
        <v>1.57409290804155</v>
      </c>
      <c r="FY634">
        <v>1.57409290804161</v>
      </c>
      <c r="FZ634">
        <v>1.60837006508127</v>
      </c>
      <c r="GA634">
        <v>1.57409290804124</v>
      </c>
      <c r="GB634">
        <v>1.57409290804154</v>
      </c>
      <c r="GC634">
        <v>1.5740929080402899</v>
      </c>
      <c r="GD634">
        <v>1.6083700650814601</v>
      </c>
      <c r="GE634">
        <v>1.57409290804158</v>
      </c>
      <c r="GF634">
        <v>1.6083700650816899</v>
      </c>
      <c r="GG634">
        <v>1.60837006508151</v>
      </c>
      <c r="GH634">
        <v>1.6083700650811801</v>
      </c>
      <c r="GI634">
        <v>0.57428541749025797</v>
      </c>
      <c r="GJ634">
        <v>1.5740929080417301</v>
      </c>
      <c r="GK634">
        <v>6.0145289393994101</v>
      </c>
      <c r="GL634">
        <v>1.60837006508128</v>
      </c>
      <c r="GM634">
        <v>1.57409290804154</v>
      </c>
      <c r="GN634">
        <v>1.60837006508184</v>
      </c>
      <c r="GO634">
        <v>1.57409290804216</v>
      </c>
      <c r="GP634">
        <v>1.5740929080416599</v>
      </c>
      <c r="GQ634">
        <v>1.57409290810097</v>
      </c>
      <c r="GR634">
        <v>1.5740929080413499</v>
      </c>
      <c r="GS634">
        <v>1.5740929080413899</v>
      </c>
      <c r="GT634">
        <v>0.57603947249815701</v>
      </c>
      <c r="GU634">
        <v>1.60837006508128</v>
      </c>
      <c r="GV634">
        <v>1.57409290804132</v>
      </c>
      <c r="GW634">
        <v>1.5740929080413399</v>
      </c>
      <c r="GX634">
        <v>0.57648995390242597</v>
      </c>
      <c r="GY634">
        <v>1.6083700650814301</v>
      </c>
      <c r="GZ634">
        <v>1.5740929080453701</v>
      </c>
      <c r="HA634">
        <v>1.6083700650813999</v>
      </c>
      <c r="HB634">
        <v>1.5740929080419299</v>
      </c>
      <c r="HC634">
        <v>1.5740929080417401</v>
      </c>
      <c r="HD634">
        <v>0.57603947249822696</v>
      </c>
      <c r="HE634">
        <v>1.60837006508128</v>
      </c>
      <c r="HF634">
        <v>1.5740929080417001</v>
      </c>
      <c r="HG634">
        <v>6.0145289393749897</v>
      </c>
      <c r="HH634">
        <v>1.57409290804152</v>
      </c>
      <c r="HI634">
        <v>0.54798611000112296</v>
      </c>
      <c r="HJ634">
        <v>1.5740929080415</v>
      </c>
      <c r="HK634">
        <v>1.5740929080431001</v>
      </c>
      <c r="HL634">
        <v>1.5740929080416499</v>
      </c>
      <c r="HM634">
        <v>0.56333791557132595</v>
      </c>
      <c r="HN634">
        <v>1.5740929080416</v>
      </c>
      <c r="HO634">
        <v>1.57409290804205</v>
      </c>
      <c r="HP634">
        <v>1.5740929080414701</v>
      </c>
      <c r="HQ634">
        <v>0.57535035464853002</v>
      </c>
      <c r="HR634">
        <v>6.0217069693675196</v>
      </c>
      <c r="HS634">
        <v>0.56333791557142698</v>
      </c>
      <c r="HT634">
        <v>17.5508288826118</v>
      </c>
      <c r="HU634">
        <v>1.5740929080421799</v>
      </c>
      <c r="HV634">
        <v>0.54821657360808795</v>
      </c>
      <c r="HW634">
        <v>1.5740929080360799</v>
      </c>
      <c r="HX634">
        <v>1.6083700650969801</v>
      </c>
      <c r="HY634">
        <v>1.5740929080415</v>
      </c>
      <c r="HZ634">
        <v>1.6083700651639301</v>
      </c>
      <c r="IA634">
        <v>0.56219563223028701</v>
      </c>
      <c r="IB634">
        <v>0.45943767815876502</v>
      </c>
      <c r="IC634">
        <v>1.57409290804209</v>
      </c>
      <c r="ID634">
        <v>1.6083700650814201</v>
      </c>
      <c r="IE634">
        <v>1.5740929080416699</v>
      </c>
      <c r="IF634">
        <v>1.57409290804152</v>
      </c>
      <c r="IG634">
        <v>1.5740929080414401</v>
      </c>
      <c r="IH634">
        <v>1.60837006508042</v>
      </c>
      <c r="II634">
        <v>1.57409290804569</v>
      </c>
      <c r="IJ634">
        <v>32.939757619406898</v>
      </c>
      <c r="IK634">
        <v>1.60837006508131</v>
      </c>
      <c r="IL634">
        <v>0.45801208193674597</v>
      </c>
      <c r="IM634">
        <v>1.6083700650813899</v>
      </c>
      <c r="IN634">
        <v>1.5740929080441</v>
      </c>
      <c r="IO634">
        <v>1.5740929080414801</v>
      </c>
      <c r="IP634">
        <v>1.60837006508127</v>
      </c>
      <c r="IQ634">
        <v>6.0217069693676599</v>
      </c>
      <c r="IR634">
        <v>1.6083700650813</v>
      </c>
      <c r="IS634">
        <v>1.6083700650811901</v>
      </c>
      <c r="IT634">
        <v>0.55678077896566602</v>
      </c>
      <c r="IU634">
        <v>1.6083700650813999</v>
      </c>
      <c r="IV634">
        <v>0.57603947249840703</v>
      </c>
      <c r="IW634">
        <v>1.6083700650814201</v>
      </c>
      <c r="IX634">
        <v>1.57409290804156</v>
      </c>
      <c r="IY634">
        <v>0.55678077896557199</v>
      </c>
      <c r="IZ634">
        <v>1.6083700650813899</v>
      </c>
      <c r="JA634">
        <v>1.5740929080405299</v>
      </c>
      <c r="JB634">
        <v>4.8630994748115697</v>
      </c>
      <c r="JC634">
        <v>1.5740929080416499</v>
      </c>
      <c r="JD634">
        <v>10.7507946436669</v>
      </c>
      <c r="JE634">
        <v>1.5740929080844099</v>
      </c>
      <c r="JF634">
        <v>1.60837006508157</v>
      </c>
      <c r="JG634">
        <v>25.8639235864966</v>
      </c>
      <c r="JH634">
        <v>1.6083700650813999</v>
      </c>
      <c r="JI634">
        <v>1.5740929080410899</v>
      </c>
      <c r="JJ634">
        <v>1.57409290804149</v>
      </c>
      <c r="JK634">
        <v>1.57409290850379</v>
      </c>
      <c r="JL634">
        <v>1.5740929080416599</v>
      </c>
      <c r="JM634">
        <v>0.56219563223013402</v>
      </c>
      <c r="JN634">
        <v>1.5740929080417201</v>
      </c>
      <c r="JO634">
        <v>1.57409290804847</v>
      </c>
      <c r="JP634">
        <v>1.5740929080416399</v>
      </c>
      <c r="JQ634">
        <v>1.57409290804153</v>
      </c>
      <c r="JR634">
        <v>1.5740929080418899</v>
      </c>
      <c r="JS634">
        <v>1.6083700650812101</v>
      </c>
      <c r="JT634">
        <v>1.5766908095451599</v>
      </c>
      <c r="JU634">
        <v>1.57409290804215</v>
      </c>
      <c r="JV634">
        <v>0.56476860108819704</v>
      </c>
      <c r="JW634">
        <v>0.56333791557160895</v>
      </c>
      <c r="JX634">
        <v>0.55678077896551603</v>
      </c>
      <c r="JY634">
        <v>0.55580897910939098</v>
      </c>
      <c r="JZ634">
        <v>1.5740929080417101</v>
      </c>
      <c r="KA634">
        <v>1.57409290804153</v>
      </c>
      <c r="KB634">
        <v>1.57409290804133</v>
      </c>
      <c r="KC634">
        <v>1.57409290804487</v>
      </c>
      <c r="KD634">
        <v>1.6083700650806001</v>
      </c>
      <c r="KE634">
        <v>1.57409290804126</v>
      </c>
      <c r="KF634">
        <v>33.040637874537197</v>
      </c>
      <c r="KG634">
        <v>1.5740929081936099</v>
      </c>
      <c r="KH634">
        <v>1.5740929081469299</v>
      </c>
      <c r="KI634">
        <v>1.57409290804152</v>
      </c>
      <c r="KJ634">
        <v>3.7627847931594798</v>
      </c>
      <c r="KK634">
        <v>1.57409290804151</v>
      </c>
      <c r="KL634">
        <v>1.5740929080414501</v>
      </c>
      <c r="KM634">
        <v>1.6083700650813899</v>
      </c>
      <c r="KN634">
        <v>1.5740929080377699</v>
      </c>
      <c r="KO634">
        <v>1.57409290804149</v>
      </c>
      <c r="KP634">
        <v>33.653538983313901</v>
      </c>
      <c r="KQ634">
        <v>1.5740929080416699</v>
      </c>
      <c r="KR634">
        <v>1.60837006508594</v>
      </c>
      <c r="KS634">
        <v>6.0145289394002104</v>
      </c>
      <c r="KT634">
        <v>0.53591445552155903</v>
      </c>
      <c r="KU634">
        <v>11.2374145150731</v>
      </c>
      <c r="KV634">
        <v>1.5740929080436901</v>
      </c>
      <c r="KW634">
        <v>1.57409290804461</v>
      </c>
      <c r="KX634">
        <v>0.57652960136104203</v>
      </c>
      <c r="KY634">
        <v>1.5740929080413</v>
      </c>
      <c r="KZ634">
        <v>0.45953912679092601</v>
      </c>
      <c r="LA634">
        <v>1.5740929080456101</v>
      </c>
      <c r="LB634">
        <v>1.57409290804123</v>
      </c>
      <c r="LC634">
        <v>1.5740929080415</v>
      </c>
      <c r="LD634">
        <v>1.6083700650815</v>
      </c>
      <c r="LE634">
        <v>1.60837006508127</v>
      </c>
      <c r="LF634">
        <v>1.5740929080391699</v>
      </c>
      <c r="LG634">
        <v>6.0217069693676804</v>
      </c>
      <c r="LH634">
        <v>1.5740929080414501</v>
      </c>
      <c r="LI634">
        <v>1.6083700650814301</v>
      </c>
      <c r="LJ634">
        <v>1.57409290804149</v>
      </c>
      <c r="LK634">
        <v>1.6083700651000501</v>
      </c>
      <c r="LL634">
        <v>1.60837006508127</v>
      </c>
      <c r="LM634">
        <v>1.60837006508133</v>
      </c>
      <c r="LN634">
        <v>1.5740929080416199</v>
      </c>
      <c r="LO634">
        <v>14.4102178223755</v>
      </c>
      <c r="LP634">
        <v>1.57669080954536</v>
      </c>
      <c r="LQ634">
        <v>1.6083700650810999</v>
      </c>
      <c r="LR634">
        <v>1.5740929080414101</v>
      </c>
      <c r="LS634">
        <v>6.0145289394000496</v>
      </c>
      <c r="LT634">
        <v>1.6083700650822399</v>
      </c>
      <c r="LU634">
        <v>1.5740929081213699</v>
      </c>
      <c r="LV634">
        <v>1.57409290804161</v>
      </c>
      <c r="LW634">
        <v>1.5740929080414301</v>
      </c>
      <c r="LX634">
        <v>1.6083700650616799</v>
      </c>
      <c r="LY634">
        <v>34.228562592840902</v>
      </c>
      <c r="LZ634">
        <v>6.0217069693677301</v>
      </c>
      <c r="MA634">
        <v>1.57409290804151</v>
      </c>
      <c r="MB634">
        <v>0.56208851196302201</v>
      </c>
      <c r="MC634">
        <v>1.5766908095452301</v>
      </c>
      <c r="MD634">
        <v>1.60837006508129</v>
      </c>
      <c r="ME634">
        <v>1.53993523791274</v>
      </c>
      <c r="MF634">
        <v>1.57409290804179</v>
      </c>
      <c r="MG634">
        <v>1.5740929080414501</v>
      </c>
      <c r="MH634">
        <v>0.53627532660124899</v>
      </c>
      <c r="MI634">
        <v>1.57409290804161</v>
      </c>
      <c r="MJ634">
        <v>1.5740929080508299</v>
      </c>
      <c r="MK634">
        <v>1.57409290804242</v>
      </c>
      <c r="ML634">
        <v>0.57603947249808896</v>
      </c>
      <c r="MM634">
        <v>1.60837006508132</v>
      </c>
      <c r="MN634">
        <v>1.5740929080416299</v>
      </c>
      <c r="MO634">
        <v>1.57409290804154</v>
      </c>
      <c r="MP634">
        <v>1.57409290804127</v>
      </c>
      <c r="MQ634">
        <v>1.57409290804183</v>
      </c>
      <c r="MR634">
        <v>1.6083700650811601</v>
      </c>
      <c r="MS634">
        <v>1.5740929080416499</v>
      </c>
      <c r="MT634">
        <v>1.57409290804151</v>
      </c>
      <c r="MU634">
        <v>1.5740929080413999</v>
      </c>
      <c r="MV634">
        <v>1.6083700650811801</v>
      </c>
      <c r="MW634">
        <v>1.57669080954591</v>
      </c>
      <c r="MX634">
        <v>0.56333791557130297</v>
      </c>
      <c r="MY634">
        <v>10.0142852848373</v>
      </c>
      <c r="MZ634">
        <v>1.60837006508153</v>
      </c>
      <c r="NA634">
        <v>1.57409290804155</v>
      </c>
      <c r="NB634">
        <v>1.57409290803965</v>
      </c>
      <c r="NC634">
        <v>1.57409290804178</v>
      </c>
      <c r="ND634">
        <v>1.60837006508127</v>
      </c>
      <c r="NE634">
        <v>1.5740929080414701</v>
      </c>
      <c r="NF634">
        <v>0.576489953902525</v>
      </c>
      <c r="NG634">
        <v>37.611590899954699</v>
      </c>
      <c r="NH634">
        <v>1.57409290804098</v>
      </c>
      <c r="NI634">
        <v>1.60837006508129</v>
      </c>
      <c r="NJ634">
        <v>1.5740929080416799</v>
      </c>
      <c r="NK634">
        <v>1.6083700650810899</v>
      </c>
      <c r="NL634">
        <v>0.56476860108816296</v>
      </c>
      <c r="NM634">
        <v>6.0217069693696397</v>
      </c>
      <c r="NN634">
        <v>1.57409290804155</v>
      </c>
      <c r="NO634">
        <v>1.5740929080408099</v>
      </c>
      <c r="NP634">
        <v>1.57409290803991</v>
      </c>
      <c r="NQ634">
        <v>31.262597869868099</v>
      </c>
      <c r="NR634">
        <v>1.5740929080406401</v>
      </c>
      <c r="NS634">
        <v>1.57409290804154</v>
      </c>
      <c r="NT634">
        <v>1.5740929080429</v>
      </c>
      <c r="NU634">
        <v>0.57552841000003696</v>
      </c>
      <c r="NV634">
        <v>1.57409290804155</v>
      </c>
      <c r="NW634">
        <v>1.5740929080411801</v>
      </c>
      <c r="NX634">
        <v>0.53564534474256198</v>
      </c>
      <c r="NY634">
        <v>1.5740929080414401</v>
      </c>
      <c r="NZ634">
        <v>0.45809159020463602</v>
      </c>
      <c r="OA634">
        <v>1.60837006508127</v>
      </c>
      <c r="OB634">
        <v>1.60837006508128</v>
      </c>
      <c r="OC634">
        <v>1.60837006508134</v>
      </c>
      <c r="OD634">
        <v>1.5740929080141699</v>
      </c>
      <c r="OE634">
        <v>1.60837006508134</v>
      </c>
      <c r="OF634">
        <v>1.5740929080413999</v>
      </c>
      <c r="OG634">
        <v>0.56476860108951898</v>
      </c>
      <c r="OH634">
        <v>1.60837006508131</v>
      </c>
      <c r="OI634">
        <v>10.0105785248451</v>
      </c>
      <c r="OJ634">
        <v>1.5740929080413599</v>
      </c>
      <c r="OK634">
        <v>0.55404493795320997</v>
      </c>
      <c r="OL634">
        <v>1.6083700650816299</v>
      </c>
      <c r="OM634">
        <v>1.6083700650812001</v>
      </c>
      <c r="ON634">
        <v>0.56433624520967296</v>
      </c>
      <c r="OO634">
        <v>0.53591445552217298</v>
      </c>
      <c r="OP634">
        <v>0.49965096777904</v>
      </c>
      <c r="OQ634">
        <v>20.635302227024201</v>
      </c>
      <c r="OR634">
        <v>1.57409290804158</v>
      </c>
      <c r="OS634">
        <v>10.010578524845201</v>
      </c>
      <c r="OT634">
        <v>28.379864582925901</v>
      </c>
      <c r="OU634">
        <v>1.5740929080425701</v>
      </c>
      <c r="OV634">
        <v>17.180063513087699</v>
      </c>
      <c r="OW634">
        <v>1.60837006508153</v>
      </c>
      <c r="OX634">
        <v>1.57409290805316</v>
      </c>
      <c r="OY634">
        <v>1.60837006508129</v>
      </c>
      <c r="OZ634">
        <v>1.60837006508129</v>
      </c>
      <c r="PA634">
        <v>1.57409290804153</v>
      </c>
      <c r="PB634">
        <v>1.57409290804181</v>
      </c>
      <c r="PC634">
        <v>1.6083700650814701</v>
      </c>
      <c r="PD634">
        <v>1.6083700650811801</v>
      </c>
      <c r="PE634">
        <v>1.6083700650812101</v>
      </c>
      <c r="PF634">
        <v>0.57648995389664803</v>
      </c>
      <c r="PG634">
        <v>1.57409290804132</v>
      </c>
      <c r="PH634">
        <v>1.57409290804455</v>
      </c>
      <c r="PI634">
        <v>1.6083700650813499</v>
      </c>
      <c r="PJ634">
        <v>1.6083700650742101</v>
      </c>
      <c r="PK634">
        <v>6.0145289394003898</v>
      </c>
      <c r="PL634">
        <v>1.5740929080411701</v>
      </c>
      <c r="PM634">
        <v>1.57409290804184</v>
      </c>
      <c r="PN634">
        <v>1.6083700650803101</v>
      </c>
      <c r="PO634">
        <v>1.6083700650811601</v>
      </c>
      <c r="PP634">
        <v>27.0089256267472</v>
      </c>
      <c r="PQ634">
        <v>1.5740929080414801</v>
      </c>
      <c r="PR634">
        <v>0.56376874251041798</v>
      </c>
      <c r="PS634">
        <v>1.5740929080395301</v>
      </c>
      <c r="PT634">
        <v>1.60837006508131</v>
      </c>
      <c r="PU634">
        <v>0.535914455521592</v>
      </c>
      <c r="PV634">
        <v>1.6083700650814501</v>
      </c>
      <c r="PW634">
        <v>1.57409290804316</v>
      </c>
      <c r="PX634">
        <v>4.6105889178464201</v>
      </c>
      <c r="PY634">
        <v>1.57409290804151</v>
      </c>
      <c r="PZ634">
        <v>1.57409290804018</v>
      </c>
      <c r="QA634">
        <v>1.6083700650816199</v>
      </c>
      <c r="QB634">
        <v>1.6083700650813699</v>
      </c>
      <c r="QC634">
        <v>0.56333791557157498</v>
      </c>
      <c r="QD634">
        <v>1.5740929080407</v>
      </c>
      <c r="QE634">
        <v>0.45804124079387498</v>
      </c>
      <c r="QF634">
        <v>1.6083700650814099</v>
      </c>
      <c r="QG634">
        <v>1.6083700650820201</v>
      </c>
      <c r="QH634">
        <v>1.60837006508133</v>
      </c>
      <c r="QI634">
        <v>15.942678803222</v>
      </c>
      <c r="QJ634">
        <v>1.6083700650808199</v>
      </c>
      <c r="QK634">
        <v>1.5740929080417201</v>
      </c>
      <c r="QL634">
        <v>1.57409290804099</v>
      </c>
      <c r="QM634">
        <v>1.60837006508291</v>
      </c>
      <c r="QN634">
        <v>1.57409290803399</v>
      </c>
      <c r="QO634">
        <v>1.57409290804125</v>
      </c>
      <c r="QP634">
        <v>1.5740929080414401</v>
      </c>
      <c r="QQ634">
        <v>1.5740929080413899</v>
      </c>
      <c r="QR634">
        <v>17.0161510300346</v>
      </c>
      <c r="QS634">
        <v>1.60837006508317</v>
      </c>
      <c r="SG634">
        <f>COUNTIF(B634:SF634,"&gt;0.1")</f>
        <v>460</v>
      </c>
    </row>
    <row r="635" spans="1:501" x14ac:dyDescent="0.2">
      <c r="A635" t="s">
        <v>388</v>
      </c>
      <c r="B635">
        <v>1.57409290804188</v>
      </c>
      <c r="C635">
        <v>1.5740929080416499</v>
      </c>
      <c r="D635">
        <v>1.60837006507909</v>
      </c>
      <c r="E635">
        <v>1.5740929080416599</v>
      </c>
      <c r="F635">
        <v>1.6083700650816499</v>
      </c>
      <c r="G635">
        <v>1.57409290804101</v>
      </c>
      <c r="H635">
        <v>1.60837006508133</v>
      </c>
      <c r="I635">
        <v>1.6083700650813499</v>
      </c>
      <c r="J635">
        <v>1.5740929080411099</v>
      </c>
      <c r="K635">
        <v>1.57409290804158</v>
      </c>
      <c r="L635">
        <v>1.6083700650814601</v>
      </c>
      <c r="M635">
        <v>1.5740929080414401</v>
      </c>
      <c r="N635">
        <v>1.6083700650813499</v>
      </c>
      <c r="O635">
        <v>1.57409290804047</v>
      </c>
      <c r="P635">
        <v>1.57409290804133</v>
      </c>
      <c r="Q635">
        <v>1.60837006508124</v>
      </c>
      <c r="R635">
        <v>1.57409290804155</v>
      </c>
      <c r="S635">
        <v>10.0105785248454</v>
      </c>
      <c r="T635">
        <v>1.5740929080442501</v>
      </c>
      <c r="U635">
        <v>1.6083700650813599</v>
      </c>
      <c r="V635">
        <v>1.5740929080411801</v>
      </c>
      <c r="W635">
        <v>1.60837006508768</v>
      </c>
      <c r="X635">
        <v>1.6083700650815</v>
      </c>
      <c r="Y635">
        <v>0.58800104208854798</v>
      </c>
      <c r="Z635">
        <v>0.53731460968667299</v>
      </c>
      <c r="AA635">
        <v>1.5740929080414601</v>
      </c>
      <c r="AB635">
        <v>1.5740929080407899</v>
      </c>
      <c r="AC635">
        <v>1.5740929080470201</v>
      </c>
      <c r="AD635">
        <v>12.3510833313976</v>
      </c>
      <c r="AE635">
        <v>1.60837006508125</v>
      </c>
      <c r="AF635">
        <v>1.57409290804186</v>
      </c>
      <c r="AG635">
        <v>1.5740929080417501</v>
      </c>
      <c r="AH635">
        <v>6.0145289394006198</v>
      </c>
      <c r="AI635">
        <v>1.6083700650813799</v>
      </c>
      <c r="AJ635">
        <v>1.57409290804151</v>
      </c>
      <c r="AK635">
        <v>1.6083700650812001</v>
      </c>
      <c r="AL635">
        <v>1.5740929080413799</v>
      </c>
      <c r="AM635">
        <v>5.7850104610045801</v>
      </c>
      <c r="AN635">
        <v>1.6083700650814099</v>
      </c>
      <c r="AO635">
        <v>1.5740929080414401</v>
      </c>
      <c r="AP635">
        <v>1.57409290804152</v>
      </c>
      <c r="AQ635">
        <v>1.5740929080427899</v>
      </c>
      <c r="AR635">
        <v>1.57409290804152</v>
      </c>
      <c r="AS635">
        <v>1.5740929080413999</v>
      </c>
      <c r="AT635">
        <v>6.02170696936754</v>
      </c>
      <c r="AU635">
        <v>5.1490223862700697</v>
      </c>
      <c r="AV635">
        <v>1.57409290804126</v>
      </c>
      <c r="AW635">
        <v>1.57409290804133</v>
      </c>
      <c r="AX635">
        <v>1.5740929080414401</v>
      </c>
      <c r="AY635">
        <v>1.6083700650798101</v>
      </c>
      <c r="AZ635">
        <v>1.5740929082250299</v>
      </c>
      <c r="BA635">
        <v>1.5740929080417201</v>
      </c>
      <c r="BB635">
        <v>1.6083700650825901</v>
      </c>
      <c r="BC635">
        <v>1.60837006508124</v>
      </c>
      <c r="BD635">
        <v>10.7516042197782</v>
      </c>
      <c r="BE635">
        <v>1.5740929080416699</v>
      </c>
      <c r="BF635">
        <v>1.57409290804158</v>
      </c>
      <c r="BG635">
        <v>1.5740929080562001</v>
      </c>
      <c r="BH635">
        <v>1.57409290804178</v>
      </c>
      <c r="BI635">
        <v>0.56433624520959702</v>
      </c>
      <c r="BJ635">
        <v>1.57409290804153</v>
      </c>
      <c r="BK635">
        <v>1.5740929080416</v>
      </c>
      <c r="BL635">
        <v>1.5740929080420401</v>
      </c>
      <c r="BM635">
        <v>1.5740929080402899</v>
      </c>
      <c r="BN635">
        <v>1.6083700650803501</v>
      </c>
      <c r="BO635">
        <v>0.57627472365948895</v>
      </c>
      <c r="BP635">
        <v>1.5740929080414801</v>
      </c>
      <c r="BQ635">
        <v>1.60837006507845</v>
      </c>
      <c r="BR635">
        <v>10.010578524845201</v>
      </c>
      <c r="BS635">
        <v>1.5740929080416699</v>
      </c>
      <c r="BT635">
        <v>1.60837006508122</v>
      </c>
      <c r="BU635">
        <v>0.45951248544380102</v>
      </c>
      <c r="BV635">
        <v>1.5740929080416299</v>
      </c>
      <c r="BW635">
        <v>0.56333791557151003</v>
      </c>
      <c r="BX635">
        <v>1.5740929080416499</v>
      </c>
      <c r="BY635">
        <v>0.56376874251529996</v>
      </c>
      <c r="BZ635">
        <v>24.9239067715598</v>
      </c>
      <c r="CA635">
        <v>0.57259709670713799</v>
      </c>
      <c r="CB635">
        <v>0.57451923785588699</v>
      </c>
      <c r="CC635">
        <v>1.5740929080420201</v>
      </c>
      <c r="CD635">
        <v>1.60837006505566</v>
      </c>
      <c r="CE635">
        <v>1.60837006508133</v>
      </c>
      <c r="CF635">
        <v>1.57409290804158</v>
      </c>
      <c r="CG635">
        <v>1.57409290804186</v>
      </c>
      <c r="CH635">
        <v>1.5740929080441599</v>
      </c>
      <c r="CI635">
        <v>16.929879413314701</v>
      </c>
      <c r="CJ635">
        <v>1.60837006508126</v>
      </c>
      <c r="CK635">
        <v>28.396018832086501</v>
      </c>
      <c r="CL635">
        <v>1.57409290804154</v>
      </c>
      <c r="CM635">
        <v>1.5740929080414701</v>
      </c>
      <c r="CN635">
        <v>1.57409290804156</v>
      </c>
      <c r="CO635">
        <v>1.5740929080416699</v>
      </c>
      <c r="CP635">
        <v>1.6083700650905099</v>
      </c>
      <c r="CQ635">
        <v>11.2374145150806</v>
      </c>
      <c r="CR635">
        <v>1.61493836838726</v>
      </c>
      <c r="CS635">
        <v>1.57409290804185</v>
      </c>
      <c r="CT635">
        <v>0.56333791557148505</v>
      </c>
      <c r="CU635">
        <v>1.60837006508129</v>
      </c>
      <c r="CV635">
        <v>1.6083700650817301</v>
      </c>
      <c r="CW635">
        <v>1.57409290804177</v>
      </c>
      <c r="CX635">
        <v>1.6083700650811601</v>
      </c>
      <c r="CY635">
        <v>1.5740929080413999</v>
      </c>
      <c r="CZ635">
        <v>1.60837006508126</v>
      </c>
      <c r="DA635">
        <v>1.57409290804155</v>
      </c>
      <c r="DB635">
        <v>1.5740929080417001</v>
      </c>
      <c r="DC635">
        <v>1.57409290804206</v>
      </c>
      <c r="DD635">
        <v>1.5740929080408399</v>
      </c>
      <c r="DE635">
        <v>1.57409290803789</v>
      </c>
      <c r="DF635">
        <v>1.5740929080414301</v>
      </c>
      <c r="DG635">
        <v>1.5740929080411299</v>
      </c>
      <c r="DH635">
        <v>6.08308071623191</v>
      </c>
      <c r="DI635">
        <v>1.5740929080416199</v>
      </c>
      <c r="DJ635">
        <v>1.6083700650813499</v>
      </c>
      <c r="DK635">
        <v>1.57409290804133</v>
      </c>
      <c r="DL635">
        <v>1.57409290804158</v>
      </c>
      <c r="DM635">
        <v>19.971838072340201</v>
      </c>
      <c r="DN635">
        <v>1.5740929080414401</v>
      </c>
      <c r="DO635">
        <v>1.57409290804158</v>
      </c>
      <c r="DP635">
        <v>1.60837006508154</v>
      </c>
      <c r="DQ635">
        <v>1.5740929080558099</v>
      </c>
      <c r="DR635">
        <v>1.6083700650813799</v>
      </c>
      <c r="DS635">
        <v>1.5740929080417101</v>
      </c>
      <c r="DT635">
        <v>0.563337915571829</v>
      </c>
      <c r="DU635">
        <v>1.57409290804155</v>
      </c>
      <c r="DV635">
        <v>6.0217069693677097</v>
      </c>
      <c r="DW635">
        <v>6.0145289394111003</v>
      </c>
      <c r="DX635">
        <v>1.60837006508132</v>
      </c>
      <c r="DY635">
        <v>1.5766908095452501</v>
      </c>
      <c r="DZ635">
        <v>0.53535001195158305</v>
      </c>
      <c r="EA635">
        <v>1.6083700650811401</v>
      </c>
      <c r="EB635">
        <v>0.54821657361157305</v>
      </c>
      <c r="EC635">
        <v>0.53573420204883404</v>
      </c>
      <c r="ED635">
        <v>1.6083700650811601</v>
      </c>
      <c r="EE635">
        <v>0.53591445551366002</v>
      </c>
      <c r="EF635">
        <v>1.57409290804104</v>
      </c>
      <c r="EG635">
        <v>1.5740929080416799</v>
      </c>
      <c r="EH635">
        <v>0.55580897910979898</v>
      </c>
      <c r="EI635">
        <v>10.0176530614222</v>
      </c>
      <c r="EJ635">
        <v>34.228562592839999</v>
      </c>
      <c r="EK635">
        <v>1.57409290803928</v>
      </c>
      <c r="EL635">
        <v>1.57409290804155</v>
      </c>
      <c r="EM635">
        <v>1.5740929080416299</v>
      </c>
      <c r="EN635">
        <v>0.57753548620545303</v>
      </c>
      <c r="EO635">
        <v>1.57409290804105</v>
      </c>
      <c r="EP635">
        <v>1.57409290804105</v>
      </c>
      <c r="EQ635">
        <v>1.60837006508046</v>
      </c>
      <c r="ER635">
        <v>1.60837006508096</v>
      </c>
      <c r="ES635">
        <v>27.5589380676061</v>
      </c>
      <c r="ET635">
        <v>1.5740929080414601</v>
      </c>
      <c r="EU635">
        <v>6.02170696936762</v>
      </c>
      <c r="EV635">
        <v>0.56274207081943906</v>
      </c>
      <c r="EW635">
        <v>1.60837006508125</v>
      </c>
      <c r="EX635">
        <v>1.5740929080417301</v>
      </c>
      <c r="EY635">
        <v>1.5740929080397801</v>
      </c>
      <c r="EZ635">
        <v>1.5803836832356599</v>
      </c>
      <c r="FA635">
        <v>1.6083700650813499</v>
      </c>
      <c r="FB635">
        <v>0.56425465450974099</v>
      </c>
      <c r="FC635">
        <v>6.0217069693677399</v>
      </c>
      <c r="FD635">
        <v>1.5740929080414801</v>
      </c>
      <c r="FE635">
        <v>1.5740929079058401</v>
      </c>
      <c r="FF635">
        <v>1.5740929080450601</v>
      </c>
      <c r="FG635">
        <v>1.5740929080416499</v>
      </c>
      <c r="FH635">
        <v>1.60837006505352</v>
      </c>
      <c r="FI635">
        <v>1.6083700650813999</v>
      </c>
      <c r="FJ635">
        <v>6.0217069693676697</v>
      </c>
      <c r="FK635">
        <v>1.5740929080416199</v>
      </c>
      <c r="FL635">
        <v>44.761836194589002</v>
      </c>
      <c r="FM635">
        <v>1.6083700650811401</v>
      </c>
      <c r="FN635">
        <v>1.57409290804177</v>
      </c>
      <c r="FO635">
        <v>0.55580897910970894</v>
      </c>
      <c r="FP635">
        <v>1.5740929080416399</v>
      </c>
      <c r="FQ635">
        <v>1.5740929080416</v>
      </c>
      <c r="FR635">
        <v>1.5740929080413699</v>
      </c>
      <c r="FS635">
        <v>1.60837006508015</v>
      </c>
      <c r="FT635">
        <v>1.5740929080419499</v>
      </c>
      <c r="FU635">
        <v>1.6083700650811601</v>
      </c>
      <c r="FV635">
        <v>1.57409290804628</v>
      </c>
      <c r="FW635">
        <v>1.6083700650811801</v>
      </c>
      <c r="FX635">
        <v>1.5740929080408901</v>
      </c>
      <c r="FY635">
        <v>1.60837006508122</v>
      </c>
      <c r="FZ635">
        <v>1.60837006508134</v>
      </c>
      <c r="GA635">
        <v>1.6083700650812101</v>
      </c>
      <c r="GB635">
        <v>0.57428541749600603</v>
      </c>
      <c r="GC635">
        <v>1.57409290804153</v>
      </c>
      <c r="GD635">
        <v>6.0145289394001198</v>
      </c>
      <c r="GE635">
        <v>1.60837006508128</v>
      </c>
      <c r="GF635">
        <v>1.5740929080459301</v>
      </c>
      <c r="GG635">
        <v>1.60837006508066</v>
      </c>
      <c r="GH635">
        <v>1.5740929080420301</v>
      </c>
      <c r="GI635">
        <v>1.57409290804149</v>
      </c>
      <c r="GJ635">
        <v>1.5740929080413999</v>
      </c>
      <c r="GK635">
        <v>1.5740929080413899</v>
      </c>
      <c r="GL635">
        <v>1.57409290804157</v>
      </c>
      <c r="GM635">
        <v>0.57603947249807896</v>
      </c>
      <c r="GN635">
        <v>1.60837006508074</v>
      </c>
      <c r="GO635">
        <v>1.57409290804183</v>
      </c>
      <c r="GP635">
        <v>1.57409290804129</v>
      </c>
      <c r="GQ635">
        <v>1.5740929080417601</v>
      </c>
      <c r="GR635">
        <v>0.57648995389765501</v>
      </c>
      <c r="GS635">
        <v>1.6083700650813699</v>
      </c>
      <c r="GT635">
        <v>1.5740929080413699</v>
      </c>
      <c r="GU635">
        <v>1.60837006508125</v>
      </c>
      <c r="GV635">
        <v>1.5740929080413799</v>
      </c>
      <c r="GW635">
        <v>1.5740929080416299</v>
      </c>
      <c r="GX635">
        <v>0.57603947249848197</v>
      </c>
      <c r="GY635">
        <v>1.6083700650813</v>
      </c>
      <c r="GZ635">
        <v>1.57409290804149</v>
      </c>
      <c r="HA635">
        <v>6.0145289394000399</v>
      </c>
      <c r="HB635">
        <v>1.6083700650813899</v>
      </c>
      <c r="HC635">
        <v>1.5740929080409301</v>
      </c>
      <c r="HD635">
        <v>0.54798611000152198</v>
      </c>
      <c r="HE635">
        <v>1.57409290804154</v>
      </c>
      <c r="HF635">
        <v>1.57409290804075</v>
      </c>
      <c r="HG635">
        <v>0.56333791557161095</v>
      </c>
      <c r="HH635">
        <v>1.5740929080416901</v>
      </c>
      <c r="HI635">
        <v>1.5740929080414601</v>
      </c>
      <c r="HJ635">
        <v>1.57409290804187</v>
      </c>
      <c r="HK635">
        <v>0.57535035465050599</v>
      </c>
      <c r="HL635">
        <v>6.0217069693680196</v>
      </c>
      <c r="HM635">
        <v>0.56333791556995305</v>
      </c>
      <c r="HN635">
        <v>17.5508288826117</v>
      </c>
      <c r="HO635">
        <v>0.54821657361753195</v>
      </c>
      <c r="HP635">
        <v>1.60837006508127</v>
      </c>
      <c r="HQ635">
        <v>1.6083700650814701</v>
      </c>
      <c r="HR635">
        <v>0.56219563222996505</v>
      </c>
      <c r="HS635">
        <v>0.459437678159201</v>
      </c>
      <c r="HT635">
        <v>1.5740929080417101</v>
      </c>
      <c r="HU635">
        <v>1.57409290804155</v>
      </c>
      <c r="HV635">
        <v>1.60837006508128</v>
      </c>
      <c r="HW635">
        <v>1.5740929080416699</v>
      </c>
      <c r="HX635">
        <v>1.57409290804243</v>
      </c>
      <c r="HY635">
        <v>1.5740929080414101</v>
      </c>
      <c r="HZ635">
        <v>1.60837006506738</v>
      </c>
      <c r="IA635">
        <v>1.57409290804159</v>
      </c>
      <c r="IB635">
        <v>32.939757619406699</v>
      </c>
      <c r="IC635">
        <v>1.6083700650814201</v>
      </c>
      <c r="ID635">
        <v>0.45801208193719001</v>
      </c>
      <c r="IE635">
        <v>1.57409290804154</v>
      </c>
      <c r="IF635">
        <v>1.57409290804152</v>
      </c>
      <c r="IG635">
        <v>1.60837006508156</v>
      </c>
      <c r="IH635">
        <v>6.02170696936758</v>
      </c>
      <c r="II635">
        <v>1.60837006508131</v>
      </c>
      <c r="IJ635">
        <v>0.55678077896561595</v>
      </c>
      <c r="IK635">
        <v>1.60837006508131</v>
      </c>
      <c r="IL635">
        <v>0.57603947249814902</v>
      </c>
      <c r="IM635">
        <v>1.60837006508455</v>
      </c>
      <c r="IN635">
        <v>0.556780778965694</v>
      </c>
      <c r="IO635">
        <v>1.60837006508151</v>
      </c>
      <c r="IP635">
        <v>1.5740929080416699</v>
      </c>
      <c r="IQ635">
        <v>4.8630994748137404</v>
      </c>
      <c r="IR635">
        <v>1.5740929080414201</v>
      </c>
      <c r="IS635">
        <v>10.7507946436676</v>
      </c>
      <c r="IT635">
        <v>1.57409290807598</v>
      </c>
      <c r="IU635">
        <v>1.6083700650807999</v>
      </c>
      <c r="IV635">
        <v>25.863923586495901</v>
      </c>
      <c r="IW635">
        <v>1.60837006508133</v>
      </c>
      <c r="IX635">
        <v>1.57409290804124</v>
      </c>
      <c r="IY635">
        <v>1.5740929080410899</v>
      </c>
      <c r="IZ635">
        <v>1.6083700650813799</v>
      </c>
      <c r="JA635">
        <v>1.5740929080416399</v>
      </c>
      <c r="JB635">
        <v>0.56219563222986402</v>
      </c>
      <c r="JC635">
        <v>1.5740929080416199</v>
      </c>
      <c r="JD635">
        <v>1.57409290804187</v>
      </c>
      <c r="JE635">
        <v>1.5740929080410899</v>
      </c>
      <c r="JF635">
        <v>1.57409290804151</v>
      </c>
      <c r="JG635">
        <v>1.5740929080418</v>
      </c>
      <c r="JH635">
        <v>1.60837006508099</v>
      </c>
      <c r="JI635">
        <v>1.5766908095457399</v>
      </c>
      <c r="JJ635">
        <v>1.5740929080417001</v>
      </c>
      <c r="JK635">
        <v>0.56476860108860505</v>
      </c>
      <c r="JL635">
        <v>0.56333791557067303</v>
      </c>
      <c r="JM635">
        <v>0.55678077896560996</v>
      </c>
      <c r="JN635">
        <v>0.555808979109779</v>
      </c>
      <c r="JO635">
        <v>1.57409290804214</v>
      </c>
      <c r="JP635">
        <v>1.5740929080416</v>
      </c>
      <c r="JQ635">
        <v>1.5740929080416199</v>
      </c>
      <c r="JR635">
        <v>1.57409290804156</v>
      </c>
      <c r="JS635">
        <v>1.57409290804157</v>
      </c>
      <c r="JT635">
        <v>1.5740929080418</v>
      </c>
      <c r="JU635">
        <v>33.040637874535904</v>
      </c>
      <c r="JV635">
        <v>1.5740929080415</v>
      </c>
      <c r="JW635">
        <v>1.5740929080738499</v>
      </c>
      <c r="JX635">
        <v>1.57409290804159</v>
      </c>
      <c r="JY635">
        <v>3.76278479315841</v>
      </c>
      <c r="JZ635">
        <v>1.57409290804159</v>
      </c>
      <c r="KA635">
        <v>1.57409290804212</v>
      </c>
      <c r="KB635">
        <v>1.60837006508123</v>
      </c>
      <c r="KC635">
        <v>1.5740929078313299</v>
      </c>
      <c r="KD635">
        <v>1.5740929080413399</v>
      </c>
      <c r="KE635">
        <v>33.653538983313702</v>
      </c>
      <c r="KF635">
        <v>1.5740929080416799</v>
      </c>
      <c r="KG635">
        <v>1.60837006508124</v>
      </c>
      <c r="KH635">
        <v>1.6083700650544701</v>
      </c>
      <c r="KI635">
        <v>6.0145289394000097</v>
      </c>
      <c r="KJ635">
        <v>0.53591445552170003</v>
      </c>
      <c r="KK635">
        <v>11.2374145151518</v>
      </c>
      <c r="KL635">
        <v>1.5740929080416</v>
      </c>
      <c r="KM635">
        <v>1.5740929080417101</v>
      </c>
      <c r="KN635">
        <v>0.57652960136077103</v>
      </c>
      <c r="KO635">
        <v>1.57409290804153</v>
      </c>
      <c r="KP635">
        <v>0.459539126770794</v>
      </c>
      <c r="KQ635">
        <v>1.5740929080410599</v>
      </c>
      <c r="KR635">
        <v>1.57409290805262</v>
      </c>
      <c r="KS635">
        <v>1.5740929080414801</v>
      </c>
      <c r="KT635">
        <v>1.6083700650813799</v>
      </c>
      <c r="KU635">
        <v>1.5740929080417601</v>
      </c>
      <c r="KV635">
        <v>1.6083700650811401</v>
      </c>
      <c r="KW635">
        <v>1.5740929080413399</v>
      </c>
      <c r="KX635">
        <v>6.0217069693677496</v>
      </c>
      <c r="KY635">
        <v>1.5740929080413699</v>
      </c>
      <c r="KZ635">
        <v>1.6083700650814301</v>
      </c>
      <c r="LA635">
        <v>1.57409290804154</v>
      </c>
      <c r="LB635">
        <v>1.6083700650813599</v>
      </c>
      <c r="LC635">
        <v>1.6083700650813799</v>
      </c>
      <c r="LD635">
        <v>1.60837006508126</v>
      </c>
      <c r="LE635">
        <v>1.5740929080414501</v>
      </c>
      <c r="LF635">
        <v>14.4102178223756</v>
      </c>
      <c r="LG635">
        <v>1.5766908095452901</v>
      </c>
      <c r="LH635">
        <v>1.6083700650814301</v>
      </c>
      <c r="LI635">
        <v>1.5740929080414301</v>
      </c>
      <c r="LJ635">
        <v>6.0145289392675396</v>
      </c>
      <c r="LK635">
        <v>1.6083700650808199</v>
      </c>
      <c r="LL635">
        <v>1.57409290804151</v>
      </c>
      <c r="LM635">
        <v>1.5740929080417601</v>
      </c>
      <c r="LN635">
        <v>1.5740929080411401</v>
      </c>
      <c r="LO635">
        <v>1.6083700650812101</v>
      </c>
      <c r="LP635">
        <v>34.228562592841001</v>
      </c>
      <c r="LQ635">
        <v>6.0217069693677496</v>
      </c>
      <c r="LR635">
        <v>1.57409290804158</v>
      </c>
      <c r="LS635">
        <v>0.56208851196299303</v>
      </c>
      <c r="LT635">
        <v>1.60837006508151</v>
      </c>
      <c r="LU635">
        <v>1.5766908095455201</v>
      </c>
      <c r="LV635">
        <v>1.5740929080413899</v>
      </c>
      <c r="LW635">
        <v>1.60837006508129</v>
      </c>
      <c r="LX635">
        <v>1.5399352379145901</v>
      </c>
      <c r="LY635">
        <v>1.5740929080413799</v>
      </c>
      <c r="LZ635">
        <v>1.57409290803928</v>
      </c>
      <c r="MA635">
        <v>0.53627532660141797</v>
      </c>
      <c r="MB635">
        <v>1.57409290804153</v>
      </c>
      <c r="MC635">
        <v>1.57409290804151</v>
      </c>
      <c r="MD635">
        <v>1.5740929080413999</v>
      </c>
      <c r="ME635">
        <v>0.57603947249841103</v>
      </c>
      <c r="MF635">
        <v>1.6083700650841899</v>
      </c>
      <c r="MG635">
        <v>1.6083700650813699</v>
      </c>
      <c r="MH635">
        <v>1.5740929080450701</v>
      </c>
      <c r="MI635">
        <v>1.5740929080413899</v>
      </c>
      <c r="MJ635">
        <v>1.5740929079666399</v>
      </c>
      <c r="MK635">
        <v>1.5740929080410999</v>
      </c>
      <c r="ML635">
        <v>1.6083700650811401</v>
      </c>
      <c r="MM635">
        <v>1.5740929080415</v>
      </c>
      <c r="MN635">
        <v>1.57409290804623</v>
      </c>
      <c r="MO635">
        <v>1.5740929080421999</v>
      </c>
      <c r="MP635">
        <v>1.6083700650810999</v>
      </c>
      <c r="MQ635">
        <v>1.57669080954542</v>
      </c>
      <c r="MR635">
        <v>0.56333791557164004</v>
      </c>
      <c r="MS635">
        <v>10.014285284837401</v>
      </c>
      <c r="MT635">
        <v>1.6083700650811901</v>
      </c>
      <c r="MU635">
        <v>1.5740929080417001</v>
      </c>
      <c r="MV635">
        <v>1.57409290803074</v>
      </c>
      <c r="MW635">
        <v>1.60837006507879</v>
      </c>
      <c r="MX635">
        <v>1.57409290804152</v>
      </c>
      <c r="MY635">
        <v>1.6083700650842701</v>
      </c>
      <c r="MZ635">
        <v>1.5740929080431001</v>
      </c>
      <c r="NA635">
        <v>0.57648995390249103</v>
      </c>
      <c r="NB635">
        <v>37.611590899954003</v>
      </c>
      <c r="NC635">
        <v>1.57409290804154</v>
      </c>
      <c r="ND635">
        <v>1.57409290804126</v>
      </c>
      <c r="NE635">
        <v>1.60837006508127</v>
      </c>
      <c r="NF635">
        <v>1.5740929080414701</v>
      </c>
      <c r="NG635">
        <v>1.60837006508129</v>
      </c>
      <c r="NH635">
        <v>0.56476860108817895</v>
      </c>
      <c r="NI635">
        <v>6.0217069693676297</v>
      </c>
      <c r="NJ635">
        <v>1.5740929080417501</v>
      </c>
      <c r="NK635">
        <v>1.57409290804152</v>
      </c>
      <c r="NL635">
        <v>1.57409290804102</v>
      </c>
      <c r="NM635">
        <v>31.262597869868799</v>
      </c>
      <c r="NN635">
        <v>1.57409290804149</v>
      </c>
      <c r="NO635">
        <v>1.57409290804132</v>
      </c>
      <c r="NP635">
        <v>1.60837006508122</v>
      </c>
      <c r="NQ635">
        <v>0.57552840999976995</v>
      </c>
      <c r="NR635">
        <v>1.5740929080416499</v>
      </c>
      <c r="NS635">
        <v>1.57409290804124</v>
      </c>
      <c r="NT635">
        <v>0.53564534474255698</v>
      </c>
      <c r="NU635">
        <v>1.5740929080414301</v>
      </c>
      <c r="NV635">
        <v>0.45809159020454898</v>
      </c>
      <c r="NW635">
        <v>1.60837006508122</v>
      </c>
      <c r="NX635">
        <v>1.60837006508124</v>
      </c>
      <c r="NY635">
        <v>1.6083700650811099</v>
      </c>
      <c r="NZ635">
        <v>1.5740929080417301</v>
      </c>
      <c r="OA635">
        <v>1.60837006508122</v>
      </c>
      <c r="OB635">
        <v>1.57409290804295</v>
      </c>
      <c r="OC635">
        <v>0.56476860108201299</v>
      </c>
      <c r="OD635">
        <v>1.6083700650814201</v>
      </c>
      <c r="OE635">
        <v>10.010578524782799</v>
      </c>
      <c r="OF635">
        <v>1.5740929080419199</v>
      </c>
      <c r="OG635">
        <v>0.55404493795362098</v>
      </c>
      <c r="OH635">
        <v>1.6083700650813</v>
      </c>
      <c r="OI635">
        <v>1.5740929080414501</v>
      </c>
      <c r="OJ635">
        <v>0.56433624520942804</v>
      </c>
      <c r="OK635">
        <v>1.60837006508134</v>
      </c>
      <c r="OL635">
        <v>0.53591445552280004</v>
      </c>
      <c r="OM635">
        <v>0.49965096777915702</v>
      </c>
      <c r="ON635">
        <v>20.635302227024699</v>
      </c>
      <c r="OO635">
        <v>1.6083700650811099</v>
      </c>
      <c r="OP635">
        <v>10.010578524845</v>
      </c>
      <c r="OQ635">
        <v>28.379864582925801</v>
      </c>
      <c r="OR635">
        <v>1.5740929080417401</v>
      </c>
      <c r="OS635">
        <v>1.57409290804133</v>
      </c>
      <c r="OT635">
        <v>1.60837006508132</v>
      </c>
      <c r="OU635">
        <v>17.180063513127099</v>
      </c>
      <c r="OV635">
        <v>1.5740929080422199</v>
      </c>
      <c r="OW635">
        <v>1.60837006508299</v>
      </c>
      <c r="OX635">
        <v>1.5740929080414501</v>
      </c>
      <c r="OY635">
        <v>1.574092908041</v>
      </c>
      <c r="OZ635">
        <v>1.60837006508128</v>
      </c>
      <c r="PA635">
        <v>1.60837006508077</v>
      </c>
      <c r="PB635">
        <v>0.57648995390245406</v>
      </c>
      <c r="PC635">
        <v>1.57409290804094</v>
      </c>
      <c r="PD635">
        <v>1.5740929080410999</v>
      </c>
      <c r="PE635">
        <v>6.0217069693676999</v>
      </c>
      <c r="PF635">
        <v>6.0145289394000798</v>
      </c>
      <c r="PG635">
        <v>1.60837006508134</v>
      </c>
      <c r="PH635">
        <v>1.5740929080414401</v>
      </c>
      <c r="PI635">
        <v>1.5740929080411901</v>
      </c>
      <c r="PJ635">
        <v>1.60837006508128</v>
      </c>
      <c r="PK635">
        <v>1.60837006508519</v>
      </c>
      <c r="PL635">
        <v>1.6083700650823001</v>
      </c>
      <c r="PM635">
        <v>27.008925626747001</v>
      </c>
      <c r="PN635">
        <v>1.5740929080413899</v>
      </c>
      <c r="PO635">
        <v>0.56376874251611997</v>
      </c>
      <c r="PP635">
        <v>1.60837006508106</v>
      </c>
      <c r="PQ635">
        <v>1.5740929080411701</v>
      </c>
      <c r="PR635">
        <v>1.57409290804155</v>
      </c>
      <c r="PS635">
        <v>1.60837006508325</v>
      </c>
      <c r="PT635">
        <v>0.53591445552179495</v>
      </c>
      <c r="PU635">
        <v>1.6083700650813899</v>
      </c>
      <c r="PV635">
        <v>1.6083700650814801</v>
      </c>
      <c r="PW635">
        <v>4.6105889178398298</v>
      </c>
      <c r="PX635">
        <v>1.57409290804187</v>
      </c>
      <c r="PY635">
        <v>1.6083700650811801</v>
      </c>
      <c r="PZ635">
        <v>1.6083700650816499</v>
      </c>
      <c r="QA635">
        <v>1.6083700650839099</v>
      </c>
      <c r="QB635">
        <v>1.6083700650702799</v>
      </c>
      <c r="QC635">
        <v>0.56333791557145096</v>
      </c>
      <c r="QD635">
        <v>1.5740929080203201</v>
      </c>
      <c r="QE635">
        <v>0.45804124079450398</v>
      </c>
      <c r="QF635">
        <v>1.6083700650825601</v>
      </c>
      <c r="QG635">
        <v>1.6083700650811801</v>
      </c>
      <c r="QH635">
        <v>1.57409290804179</v>
      </c>
      <c r="QI635">
        <v>1.60837006508623</v>
      </c>
      <c r="QJ635">
        <v>15.9426788032216</v>
      </c>
      <c r="QK635">
        <v>1.6083700650813</v>
      </c>
      <c r="QL635">
        <v>1.57409290804187</v>
      </c>
      <c r="QM635">
        <v>1.5740929080419599</v>
      </c>
      <c r="QN635">
        <v>1.6083700650812001</v>
      </c>
      <c r="QO635">
        <v>1.5740929080416399</v>
      </c>
      <c r="QP635">
        <v>1.5740929080416599</v>
      </c>
      <c r="QQ635">
        <v>1.60837006508126</v>
      </c>
      <c r="QR635">
        <v>17.016151030035399</v>
      </c>
      <c r="QS635">
        <v>1.60837006508123</v>
      </c>
      <c r="SG635">
        <f>COUNTIF(B635:SF635,"&gt;0.1")</f>
        <v>460</v>
      </c>
    </row>
    <row r="636" spans="1:501" x14ac:dyDescent="0.2">
      <c r="A636" t="s">
        <v>396</v>
      </c>
      <c r="B636">
        <v>1.5740929080419099</v>
      </c>
      <c r="C636">
        <v>1.5740929080432799</v>
      </c>
      <c r="D636">
        <v>1.6083700650813599</v>
      </c>
      <c r="E636">
        <v>1.57409290804158</v>
      </c>
      <c r="F636">
        <v>1.5740929080417001</v>
      </c>
      <c r="G636">
        <v>1.6083700650814601</v>
      </c>
      <c r="H636">
        <v>1.5740929080516499</v>
      </c>
      <c r="I636">
        <v>1.60837006508129</v>
      </c>
      <c r="J636">
        <v>1.6083700650813599</v>
      </c>
      <c r="K636">
        <v>1.57409290804132</v>
      </c>
      <c r="L636">
        <v>1.5740929080417201</v>
      </c>
      <c r="M636">
        <v>1.6083700650814301</v>
      </c>
      <c r="N636">
        <v>1.57409290804155</v>
      </c>
      <c r="O636">
        <v>1.60837006508159</v>
      </c>
      <c r="P636">
        <v>1.57409290804156</v>
      </c>
      <c r="Q636">
        <v>1.5740929080407</v>
      </c>
      <c r="R636">
        <v>1.6083700650811501</v>
      </c>
      <c r="S636">
        <v>1.57409290804179</v>
      </c>
      <c r="T636">
        <v>10.0105785248451</v>
      </c>
      <c r="U636">
        <v>1.5740929080414501</v>
      </c>
      <c r="V636">
        <v>1.6083700650811801</v>
      </c>
      <c r="W636">
        <v>1.5740929080416699</v>
      </c>
      <c r="X636">
        <v>1.60837006508129</v>
      </c>
      <c r="Y636">
        <v>1.60837006508129</v>
      </c>
      <c r="Z636">
        <v>0.58800104208802895</v>
      </c>
      <c r="AA636">
        <v>0.53731460968739797</v>
      </c>
      <c r="AB636">
        <v>1.5740929080416599</v>
      </c>
      <c r="AC636">
        <v>1.57409290804184</v>
      </c>
      <c r="AD636">
        <v>1.5740929080415</v>
      </c>
      <c r="AE636">
        <v>12.351083331398</v>
      </c>
      <c r="AF636">
        <v>1.6083700650811099</v>
      </c>
      <c r="AG636">
        <v>1.5740929080414701</v>
      </c>
      <c r="AH636">
        <v>1.5740929080416399</v>
      </c>
      <c r="AI636">
        <v>6.0145289393999697</v>
      </c>
      <c r="AJ636">
        <v>1.6083700650813</v>
      </c>
      <c r="AK636">
        <v>1.5740929080470301</v>
      </c>
      <c r="AL636">
        <v>1.60837006508844</v>
      </c>
      <c r="AM636">
        <v>1.57409290804154</v>
      </c>
      <c r="AN636">
        <v>5.7850104610000503</v>
      </c>
      <c r="AO636">
        <v>1.6083700645015799</v>
      </c>
      <c r="AP636">
        <v>1.5740929080394199</v>
      </c>
      <c r="AQ636">
        <v>1.5740929080414801</v>
      </c>
      <c r="AR636">
        <v>1.57409290804156</v>
      </c>
      <c r="AS636">
        <v>1.5740929080357799</v>
      </c>
      <c r="AT636">
        <v>1.5740929080415</v>
      </c>
      <c r="AU636">
        <v>6.0217069693674397</v>
      </c>
      <c r="AV636">
        <v>5.1490223861601798</v>
      </c>
      <c r="AW636">
        <v>1.57409290804155</v>
      </c>
      <c r="AX636">
        <v>1.5740929080417201</v>
      </c>
      <c r="AY636">
        <v>1.5740929080416499</v>
      </c>
      <c r="AZ636">
        <v>1.60837006508129</v>
      </c>
      <c r="BA636">
        <v>1.5740929080417501</v>
      </c>
      <c r="BB636">
        <v>1.57409290804151</v>
      </c>
      <c r="BC636">
        <v>1.60837006508131</v>
      </c>
      <c r="BD636">
        <v>1.60837006508124</v>
      </c>
      <c r="BE636">
        <v>10.751604219933499</v>
      </c>
      <c r="BF636">
        <v>1.5740929080417201</v>
      </c>
      <c r="BG636">
        <v>1.57409290804153</v>
      </c>
      <c r="BH636">
        <v>1.57409290804149</v>
      </c>
      <c r="BI636">
        <v>1.57409290804179</v>
      </c>
      <c r="BJ636">
        <v>0.56433624520968395</v>
      </c>
      <c r="BK636">
        <v>1.5740929080416</v>
      </c>
      <c r="BL636">
        <v>1.5740929080413599</v>
      </c>
      <c r="BM636">
        <v>1.5740929080414201</v>
      </c>
      <c r="BN636">
        <v>1.5740929080444199</v>
      </c>
      <c r="BO636">
        <v>1.6083700650811601</v>
      </c>
      <c r="BP636">
        <v>0.57627472365949794</v>
      </c>
      <c r="BQ636">
        <v>1.5740929080414101</v>
      </c>
      <c r="BR636">
        <v>1.60837006508125</v>
      </c>
      <c r="BS636">
        <v>10.0105785248451</v>
      </c>
      <c r="BT636">
        <v>1.5740929080417101</v>
      </c>
      <c r="BU636">
        <v>1.6083700650813699</v>
      </c>
      <c r="BV636">
        <v>0.45951248544349399</v>
      </c>
      <c r="BW636">
        <v>1.5740929080417401</v>
      </c>
      <c r="BX636">
        <v>1.6083700650814601</v>
      </c>
      <c r="BY636">
        <v>0.56333791557164203</v>
      </c>
      <c r="BZ636">
        <v>1.5740929080416901</v>
      </c>
      <c r="CA636">
        <v>0.56376874251517195</v>
      </c>
      <c r="CB636">
        <v>24.923906771560102</v>
      </c>
      <c r="CC636">
        <v>0.572597096703232</v>
      </c>
      <c r="CD636">
        <v>1.6083700650814801</v>
      </c>
      <c r="CE636">
        <v>0.57451923785599801</v>
      </c>
      <c r="CF636">
        <v>1.57409290804212</v>
      </c>
      <c r="CG636">
        <v>1.60837006508127</v>
      </c>
      <c r="CH636">
        <v>1.6083700650814301</v>
      </c>
      <c r="CI636">
        <v>1.5740929080416299</v>
      </c>
      <c r="CJ636">
        <v>1.5740929080414701</v>
      </c>
      <c r="CK636">
        <v>16.929879413345599</v>
      </c>
      <c r="CL636">
        <v>1.60837006508125</v>
      </c>
      <c r="CM636">
        <v>28.396018832086298</v>
      </c>
      <c r="CN636">
        <v>1.57409290804071</v>
      </c>
      <c r="CO636">
        <v>1.57409290804242</v>
      </c>
      <c r="CP636">
        <v>1.57409290804157</v>
      </c>
      <c r="CQ636">
        <v>1.57409290804159</v>
      </c>
      <c r="CR636">
        <v>1.5740929080380901</v>
      </c>
      <c r="CS636">
        <v>1.60837006508125</v>
      </c>
      <c r="CT636">
        <v>11.237414515080999</v>
      </c>
      <c r="CU636">
        <v>1.6149383683871099</v>
      </c>
      <c r="CV636">
        <v>1.57409290804156</v>
      </c>
      <c r="CW636">
        <v>0.56333791557155999</v>
      </c>
      <c r="CX636">
        <v>1.6083700650813799</v>
      </c>
      <c r="CY636">
        <v>1.60837006508152</v>
      </c>
      <c r="CZ636">
        <v>1.60837006508122</v>
      </c>
      <c r="DA636">
        <v>1.5740929080424499</v>
      </c>
      <c r="DB636">
        <v>1.60837006508128</v>
      </c>
      <c r="DC636">
        <v>1.5740929080421799</v>
      </c>
      <c r="DD636">
        <v>1.5740929080411601</v>
      </c>
      <c r="DE636">
        <v>1.57409290804151</v>
      </c>
      <c r="DF636">
        <v>1.5740929080416901</v>
      </c>
      <c r="DG636">
        <v>1.57409290804127</v>
      </c>
      <c r="DH636">
        <v>1.5740929080422601</v>
      </c>
      <c r="DI636">
        <v>1.5740929080416699</v>
      </c>
      <c r="DJ636">
        <v>1.5740929080413499</v>
      </c>
      <c r="DK636">
        <v>6.0830807162284399</v>
      </c>
      <c r="DL636">
        <v>1.5740929080413999</v>
      </c>
      <c r="DM636">
        <v>1.60837006508124</v>
      </c>
      <c r="DN636">
        <v>1.57409290804183</v>
      </c>
      <c r="DO636">
        <v>1.5740929080415</v>
      </c>
      <c r="DP636">
        <v>19.971838072340301</v>
      </c>
      <c r="DQ636">
        <v>1.5740929080452899</v>
      </c>
      <c r="DR636">
        <v>1.6083700650813999</v>
      </c>
      <c r="DS636">
        <v>1.57409290804122</v>
      </c>
      <c r="DT636">
        <v>1.6083700650811801</v>
      </c>
      <c r="DU636">
        <v>1.57409290804133</v>
      </c>
      <c r="DV636">
        <v>0.563337915571965</v>
      </c>
      <c r="DW636">
        <v>1.5740929080413</v>
      </c>
      <c r="DX636">
        <v>6.0217069693676102</v>
      </c>
      <c r="DY636">
        <v>6.0145289394001296</v>
      </c>
      <c r="DZ636">
        <v>1.60837006508126</v>
      </c>
      <c r="EA636">
        <v>1.57409290804161</v>
      </c>
      <c r="EB636">
        <v>1.5766908095455601</v>
      </c>
      <c r="EC636">
        <v>0.53535001195088205</v>
      </c>
      <c r="ED636">
        <v>1.60837006508262</v>
      </c>
      <c r="EE636">
        <v>0.54821657361742404</v>
      </c>
      <c r="EF636">
        <v>0.53573420204908795</v>
      </c>
      <c r="EG636">
        <v>1.6083700650811801</v>
      </c>
      <c r="EH636">
        <v>0.53591445552211503</v>
      </c>
      <c r="EI636">
        <v>1.5740929080416499</v>
      </c>
      <c r="EJ636">
        <v>0.55580897910948701</v>
      </c>
      <c r="EK636">
        <v>10.017653061422299</v>
      </c>
      <c r="EL636">
        <v>34.228562592840198</v>
      </c>
      <c r="EM636">
        <v>1.5740929080419801</v>
      </c>
      <c r="EN636">
        <v>1.57409290804157</v>
      </c>
      <c r="EO636">
        <v>1.5740929080416599</v>
      </c>
      <c r="EP636">
        <v>1.5740929080416199</v>
      </c>
      <c r="EQ636">
        <v>1.5740929080416399</v>
      </c>
      <c r="ER636">
        <v>0.57753548620533302</v>
      </c>
      <c r="ES636">
        <v>1.57409290804161</v>
      </c>
      <c r="ET636">
        <v>1.5740929080416</v>
      </c>
      <c r="EU636">
        <v>1.6083700650810899</v>
      </c>
      <c r="EV636">
        <v>1.6083700650814099</v>
      </c>
      <c r="EW636">
        <v>27.558938067606199</v>
      </c>
      <c r="EX636">
        <v>1.57409290804158</v>
      </c>
      <c r="EY636">
        <v>0.56274207082003302</v>
      </c>
      <c r="EZ636">
        <v>1.6083700650813699</v>
      </c>
      <c r="FA636">
        <v>1.57409290804133</v>
      </c>
      <c r="FB636">
        <v>1.5740929080416199</v>
      </c>
      <c r="FC636">
        <v>1.58038368321585</v>
      </c>
      <c r="FD636">
        <v>1.6083700650813899</v>
      </c>
      <c r="FE636">
        <v>0.56425465450978796</v>
      </c>
      <c r="FF636">
        <v>6.0217069693675596</v>
      </c>
      <c r="FG636">
        <v>1.5740929080410599</v>
      </c>
      <c r="FH636">
        <v>1.5740929080414401</v>
      </c>
      <c r="FI636">
        <v>1.57409290804157</v>
      </c>
      <c r="FJ636">
        <v>1.5740929080420401</v>
      </c>
      <c r="FK636">
        <v>1.6083700650811701</v>
      </c>
      <c r="FL636">
        <v>1.60837006508132</v>
      </c>
      <c r="FM636">
        <v>6.0217069693678198</v>
      </c>
      <c r="FN636">
        <v>1.57409290804295</v>
      </c>
      <c r="FO636">
        <v>44.761836194588902</v>
      </c>
      <c r="FP636">
        <v>1.60837006508126</v>
      </c>
      <c r="FQ636">
        <v>1.5740929080414801</v>
      </c>
      <c r="FR636">
        <v>1.5740929080416299</v>
      </c>
      <c r="FS636">
        <v>0.55580897910922999</v>
      </c>
      <c r="FT636">
        <v>1.57409290804149</v>
      </c>
      <c r="FU636">
        <v>1.5740929080416599</v>
      </c>
      <c r="FV636">
        <v>1.57409290804152</v>
      </c>
      <c r="FW636">
        <v>1.6083700650814901</v>
      </c>
      <c r="FX636">
        <v>1.5740929080416199</v>
      </c>
      <c r="FY636">
        <v>1.5740929080421</v>
      </c>
      <c r="FZ636">
        <v>1.60837006508126</v>
      </c>
      <c r="GA636">
        <v>1.5740929080416499</v>
      </c>
      <c r="GB636">
        <v>1.60837006508122</v>
      </c>
      <c r="GC636">
        <v>1.5740929080413399</v>
      </c>
      <c r="GD636">
        <v>1.6083700650814801</v>
      </c>
      <c r="GE636">
        <v>1.60837006508128</v>
      </c>
      <c r="GF636">
        <v>1.60837006508124</v>
      </c>
      <c r="GG636">
        <v>0.57428541749600603</v>
      </c>
      <c r="GH636">
        <v>6.0145289393996899</v>
      </c>
      <c r="GI636">
        <v>1.6083700650813699</v>
      </c>
      <c r="GJ636">
        <v>1.5740929080416699</v>
      </c>
      <c r="GK636">
        <v>1.60837006508134</v>
      </c>
      <c r="GL636">
        <v>1.5740929080414101</v>
      </c>
      <c r="GM636">
        <v>1.57409290804039</v>
      </c>
      <c r="GN636">
        <v>1.57409290804121</v>
      </c>
      <c r="GO636">
        <v>1.5740929080410799</v>
      </c>
      <c r="GP636">
        <v>0.57603947249632004</v>
      </c>
      <c r="GQ636">
        <v>1.60837006508128</v>
      </c>
      <c r="GR636">
        <v>1.57409290804403</v>
      </c>
      <c r="GS636">
        <v>1.5740929080413799</v>
      </c>
      <c r="GT636">
        <v>1.5740929080416299</v>
      </c>
      <c r="GU636">
        <v>0.57648995390239999</v>
      </c>
      <c r="GV636">
        <v>1.6083700650811601</v>
      </c>
      <c r="GW636">
        <v>1.57409290804128</v>
      </c>
      <c r="GX636">
        <v>1.6083700650813699</v>
      </c>
      <c r="GY636">
        <v>1.57409290804104</v>
      </c>
      <c r="GZ636">
        <v>1.57409290803965</v>
      </c>
      <c r="HA636">
        <v>0.57603947249839405</v>
      </c>
      <c r="HB636">
        <v>1.6083700650811299</v>
      </c>
      <c r="HC636">
        <v>1.57409290804132</v>
      </c>
      <c r="HD636">
        <v>6.0145289394002601</v>
      </c>
      <c r="HE636">
        <v>1.6083700650812101</v>
      </c>
      <c r="HF636">
        <v>1.57409290804122</v>
      </c>
      <c r="HG636">
        <v>0.547986110199563</v>
      </c>
      <c r="HH636">
        <v>1.57409290804179</v>
      </c>
      <c r="HI636">
        <v>1.57409290804182</v>
      </c>
      <c r="HJ636">
        <v>1.5740929080416901</v>
      </c>
      <c r="HK636">
        <v>0.56333791557042401</v>
      </c>
      <c r="HL636">
        <v>1.57409290804159</v>
      </c>
      <c r="HM636">
        <v>1.5740929080422801</v>
      </c>
      <c r="HN636">
        <v>1.57409290804154</v>
      </c>
      <c r="HO636">
        <v>0.57535035465064599</v>
      </c>
      <c r="HP636">
        <v>6.0217069693676599</v>
      </c>
      <c r="HQ636">
        <v>0.56333791557153201</v>
      </c>
      <c r="HR636">
        <v>1.6083700650814501</v>
      </c>
      <c r="HS636">
        <v>17.5508288826118</v>
      </c>
      <c r="HT636">
        <v>1.57409290804186</v>
      </c>
      <c r="HU636">
        <v>0.54821657361757603</v>
      </c>
      <c r="HV636">
        <v>1.5740929080413599</v>
      </c>
      <c r="HW636">
        <v>1.60837006508125</v>
      </c>
      <c r="HX636">
        <v>1.5740929080411501</v>
      </c>
      <c r="HY636">
        <v>1.6083700650805799</v>
      </c>
      <c r="HZ636">
        <v>0.56219563223009195</v>
      </c>
      <c r="IA636">
        <v>0.459437678158989</v>
      </c>
      <c r="IB636">
        <v>1.57409290804104</v>
      </c>
      <c r="IC636">
        <v>1.5740929080413599</v>
      </c>
      <c r="ID636">
        <v>1.6083700650814501</v>
      </c>
      <c r="IE636">
        <v>1.5740929080416799</v>
      </c>
      <c r="IF636">
        <v>1.57409290804155</v>
      </c>
      <c r="IG636">
        <v>1.6083700650808599</v>
      </c>
      <c r="IH636">
        <v>1.57409290804156</v>
      </c>
      <c r="II636">
        <v>32.939757619406997</v>
      </c>
      <c r="IJ636">
        <v>1.6083700650814099</v>
      </c>
      <c r="IK636">
        <v>0.45801208193725701</v>
      </c>
      <c r="IL636">
        <v>1.60837006508131</v>
      </c>
      <c r="IM636">
        <v>1.5740929080414601</v>
      </c>
      <c r="IN636">
        <v>1.6083700650810799</v>
      </c>
      <c r="IO636">
        <v>6.0217069693676102</v>
      </c>
      <c r="IP636">
        <v>1.6083700650814401</v>
      </c>
      <c r="IQ636">
        <v>0.55678077897710299</v>
      </c>
      <c r="IR636">
        <v>0.57603947249839604</v>
      </c>
      <c r="IS636">
        <v>1.6083700650814401</v>
      </c>
      <c r="IT636">
        <v>1.57409290804151</v>
      </c>
      <c r="IU636">
        <v>0.55678077896525902</v>
      </c>
      <c r="IV636">
        <v>1.60837006508122</v>
      </c>
      <c r="IW636">
        <v>1.5740929080414601</v>
      </c>
      <c r="IX636">
        <v>4.8630994748115697</v>
      </c>
      <c r="IY636">
        <v>10.750794643667099</v>
      </c>
      <c r="IZ636">
        <v>1.57409290804182</v>
      </c>
      <c r="JA636">
        <v>1.6083700650813499</v>
      </c>
      <c r="JB636">
        <v>25.863923586496298</v>
      </c>
      <c r="JC636">
        <v>1.60837006508129</v>
      </c>
      <c r="JD636">
        <v>1.5740929080393999</v>
      </c>
      <c r="JE636">
        <v>1.57409290804046</v>
      </c>
      <c r="JF636">
        <v>1.5740929080413799</v>
      </c>
      <c r="JG636">
        <v>1.6083700650803401</v>
      </c>
      <c r="JH636">
        <v>1.57409290804186</v>
      </c>
      <c r="JI636">
        <v>0.56219563223000102</v>
      </c>
      <c r="JJ636">
        <v>1.5740929080424999</v>
      </c>
      <c r="JK636">
        <v>1.5740929080419801</v>
      </c>
      <c r="JL636">
        <v>1.57409290804152</v>
      </c>
      <c r="JM636">
        <v>1.5740929080416399</v>
      </c>
      <c r="JN636">
        <v>1.5740929080414501</v>
      </c>
      <c r="JO636">
        <v>1.60837006508134</v>
      </c>
      <c r="JP636">
        <v>1.5766908095452099</v>
      </c>
      <c r="JQ636">
        <v>1.57409290804157</v>
      </c>
      <c r="JR636">
        <v>0.564768601088112</v>
      </c>
      <c r="JS636">
        <v>0.56333791557160895</v>
      </c>
      <c r="JT636">
        <v>0.55678077896568801</v>
      </c>
      <c r="JU636">
        <v>0.55580897910946803</v>
      </c>
      <c r="JV636">
        <v>1.5740929080417601</v>
      </c>
      <c r="JW636">
        <v>1.5740929080416399</v>
      </c>
      <c r="JX636">
        <v>1.57409290804159</v>
      </c>
      <c r="JY636">
        <v>1.6083700650883901</v>
      </c>
      <c r="JZ636">
        <v>1.60837006508158</v>
      </c>
      <c r="KA636">
        <v>1.5740929080414601</v>
      </c>
      <c r="KB636">
        <v>33.0406378745365</v>
      </c>
      <c r="KC636">
        <v>1.5740929080392601</v>
      </c>
      <c r="KD636">
        <v>1.57409290804098</v>
      </c>
      <c r="KE636">
        <v>1.5740929080410599</v>
      </c>
      <c r="KF636">
        <v>3.7627847931861602</v>
      </c>
      <c r="KG636">
        <v>1.5740929080416</v>
      </c>
      <c r="KH636">
        <v>1.5740929080441399</v>
      </c>
      <c r="KI636">
        <v>1.5740929080415</v>
      </c>
      <c r="KJ636">
        <v>1.6083700650813499</v>
      </c>
      <c r="KK636">
        <v>1.5740929080424599</v>
      </c>
      <c r="KL636">
        <v>1.5740929080413399</v>
      </c>
      <c r="KM636">
        <v>33.653538983313801</v>
      </c>
      <c r="KN636">
        <v>1.5740929080419901</v>
      </c>
      <c r="KO636">
        <v>1.6083700650812001</v>
      </c>
      <c r="KP636">
        <v>1.60837006508133</v>
      </c>
      <c r="KQ636">
        <v>6.0145289393871</v>
      </c>
      <c r="KR636">
        <v>0.53591445552180506</v>
      </c>
      <c r="KS636">
        <v>11.237414515079699</v>
      </c>
      <c r="KT636">
        <v>1.5740929080408499</v>
      </c>
      <c r="KU636">
        <v>1.57409290804177</v>
      </c>
      <c r="KV636">
        <v>0.57652960136112197</v>
      </c>
      <c r="KW636">
        <v>1.5740929080414301</v>
      </c>
      <c r="KX636">
        <v>1.5740929080417301</v>
      </c>
      <c r="KY636">
        <v>0.45953912679098702</v>
      </c>
      <c r="KZ636">
        <v>1.57409290804151</v>
      </c>
      <c r="LA636">
        <v>1.57409290804129</v>
      </c>
      <c r="LB636">
        <v>1.60837006508131</v>
      </c>
      <c r="LC636">
        <v>1.57409290804156</v>
      </c>
      <c r="LD636">
        <v>1.6083700650814601</v>
      </c>
      <c r="LE636">
        <v>1.5740929080411299</v>
      </c>
      <c r="LF636">
        <v>6.0217069693676999</v>
      </c>
      <c r="LG636">
        <v>1.6083700650814301</v>
      </c>
      <c r="LH636">
        <v>1.5740929080416399</v>
      </c>
      <c r="LI636">
        <v>1.6083700650811601</v>
      </c>
      <c r="LJ636">
        <v>1.60837006508124</v>
      </c>
      <c r="LK636">
        <v>1.60837006508124</v>
      </c>
      <c r="LL636">
        <v>1.5740929080424</v>
      </c>
      <c r="LM636">
        <v>14.4102178223755</v>
      </c>
      <c r="LN636">
        <v>1.57669080954532</v>
      </c>
      <c r="LO636">
        <v>1.5740929080416199</v>
      </c>
      <c r="LP636">
        <v>6.0145289394000896</v>
      </c>
      <c r="LQ636">
        <v>1.6083700650814201</v>
      </c>
      <c r="LR636">
        <v>1.5740929080414301</v>
      </c>
      <c r="LS636">
        <v>1.57409290804149</v>
      </c>
      <c r="LT636">
        <v>1.5740929080339701</v>
      </c>
      <c r="LU636">
        <v>34.228562592840298</v>
      </c>
      <c r="LV636">
        <v>6.0217069693662699</v>
      </c>
      <c r="LW636">
        <v>1.5740929080413899</v>
      </c>
      <c r="LX636">
        <v>0.56208851196309595</v>
      </c>
      <c r="LY636">
        <v>1.60837006508128</v>
      </c>
      <c r="LZ636">
        <v>1.5766908095454299</v>
      </c>
      <c r="MA636">
        <v>1.57409290804206</v>
      </c>
      <c r="MB636">
        <v>1.6083700650814401</v>
      </c>
      <c r="MC636">
        <v>1.53993523791354</v>
      </c>
      <c r="MD636">
        <v>1.5740929080422701</v>
      </c>
      <c r="ME636">
        <v>1.5740929080405599</v>
      </c>
      <c r="MF636">
        <v>0.53627532660142596</v>
      </c>
      <c r="MG636">
        <v>1.5740929080414701</v>
      </c>
      <c r="MH636">
        <v>1.5740929080416699</v>
      </c>
      <c r="MI636">
        <v>1.5740929080416699</v>
      </c>
      <c r="MJ636">
        <v>0.57603947249841403</v>
      </c>
      <c r="MK636">
        <v>1.60837006508129</v>
      </c>
      <c r="ML636">
        <v>1.60837006508131</v>
      </c>
      <c r="MM636">
        <v>1.5740929080405399</v>
      </c>
      <c r="MN636">
        <v>1.5740929080414501</v>
      </c>
      <c r="MO636">
        <v>1.5740929080415</v>
      </c>
      <c r="MP636">
        <v>1.5740929080406201</v>
      </c>
      <c r="MQ636">
        <v>1.6083700650811701</v>
      </c>
      <c r="MR636">
        <v>1.5740929080416799</v>
      </c>
      <c r="MS636">
        <v>1.57409290804152</v>
      </c>
      <c r="MT636">
        <v>1.5740929080414101</v>
      </c>
      <c r="MU636">
        <v>1.57409290804177</v>
      </c>
      <c r="MV636">
        <v>1.60837006508125</v>
      </c>
      <c r="MW636">
        <v>1.5766908095444601</v>
      </c>
      <c r="MX636">
        <v>0.56333791557161295</v>
      </c>
      <c r="MY636">
        <v>10.0142852848373</v>
      </c>
      <c r="MZ636">
        <v>1.6083700650670301</v>
      </c>
      <c r="NA636">
        <v>1.57409290804181</v>
      </c>
      <c r="NB636">
        <v>1.5740929080417601</v>
      </c>
      <c r="NC636">
        <v>1.57409290804154</v>
      </c>
      <c r="ND636">
        <v>1.60837006508098</v>
      </c>
      <c r="NE636">
        <v>1.60837006508126</v>
      </c>
      <c r="NF636">
        <v>1.57409290803982</v>
      </c>
      <c r="NG636">
        <v>0.57648995390242297</v>
      </c>
      <c r="NH636">
        <v>37.611590899954301</v>
      </c>
      <c r="NI636">
        <v>1.5740929080417101</v>
      </c>
      <c r="NJ636">
        <v>1.5740929080417101</v>
      </c>
      <c r="NK636">
        <v>1.6083700650813499</v>
      </c>
      <c r="NL636">
        <v>1.57409290804153</v>
      </c>
      <c r="NM636">
        <v>0.56476860108803295</v>
      </c>
      <c r="NN636">
        <v>6.0217069693671599</v>
      </c>
      <c r="NO636">
        <v>1.5740929080416199</v>
      </c>
      <c r="NP636">
        <v>1.5740929080413999</v>
      </c>
      <c r="NQ636">
        <v>1.57409290804262</v>
      </c>
      <c r="NR636">
        <v>31.262597869868799</v>
      </c>
      <c r="NS636">
        <v>1.5740929080418999</v>
      </c>
      <c r="NT636">
        <v>1.5740929080417601</v>
      </c>
      <c r="NU636">
        <v>1.5740929080409201</v>
      </c>
      <c r="NV636">
        <v>1.6083700650813799</v>
      </c>
      <c r="NW636">
        <v>0.57552840999972599</v>
      </c>
      <c r="NX636">
        <v>1.57409290804152</v>
      </c>
      <c r="NY636">
        <v>1.5740929080422801</v>
      </c>
      <c r="NZ636">
        <v>0.53564534474301895</v>
      </c>
      <c r="OA636">
        <v>1.5740929080417501</v>
      </c>
      <c r="OB636">
        <v>0.45809159020618301</v>
      </c>
      <c r="OC636">
        <v>1.6083700650812101</v>
      </c>
      <c r="OD636">
        <v>1.57409290804161</v>
      </c>
      <c r="OE636">
        <v>1.60837006508078</v>
      </c>
      <c r="OF636">
        <v>1.57409290804293</v>
      </c>
      <c r="OG636">
        <v>0.56476860108810301</v>
      </c>
      <c r="OH636">
        <v>10.010578524843201</v>
      </c>
      <c r="OI636">
        <v>1.5740929080408701</v>
      </c>
      <c r="OJ636">
        <v>0.55404493795240295</v>
      </c>
      <c r="OK636">
        <v>1.6083700650813999</v>
      </c>
      <c r="OL636">
        <v>1.6083700650811501</v>
      </c>
      <c r="OM636">
        <v>0.56433624520903003</v>
      </c>
      <c r="ON636">
        <v>0.53591445552195904</v>
      </c>
      <c r="OO636">
        <v>0.49965096777901002</v>
      </c>
      <c r="OP636">
        <v>20.6353022270244</v>
      </c>
      <c r="OQ636">
        <v>1.57409290804159</v>
      </c>
      <c r="OR636">
        <v>10.0105785248451</v>
      </c>
      <c r="OS636">
        <v>28.379864582925698</v>
      </c>
      <c r="OT636">
        <v>1.5740929080416799</v>
      </c>
      <c r="OU636">
        <v>1.6083700650882</v>
      </c>
      <c r="OV636">
        <v>17.180063513087699</v>
      </c>
      <c r="OW636">
        <v>1.57409290804102</v>
      </c>
      <c r="OX636">
        <v>1.60837006508126</v>
      </c>
      <c r="OY636">
        <v>1.60837006508124</v>
      </c>
      <c r="OZ636">
        <v>1.57409290804074</v>
      </c>
      <c r="PA636">
        <v>1.5740929080416</v>
      </c>
      <c r="PB636">
        <v>1.60837006508122</v>
      </c>
      <c r="PC636">
        <v>1.60837006508132</v>
      </c>
      <c r="PD636">
        <v>1.6083700650811199</v>
      </c>
      <c r="PE636">
        <v>0.57648995390236801</v>
      </c>
      <c r="PF636">
        <v>1.57409290804129</v>
      </c>
      <c r="PG636">
        <v>1.57409290804127</v>
      </c>
      <c r="PH636">
        <v>1.6083700650813</v>
      </c>
      <c r="PI636">
        <v>6.0217069693676404</v>
      </c>
      <c r="PJ636">
        <v>6.0145289394003196</v>
      </c>
      <c r="PK636">
        <v>1.60837006508128</v>
      </c>
      <c r="PL636">
        <v>1.57409290804128</v>
      </c>
      <c r="PM636">
        <v>1.5740929080414401</v>
      </c>
      <c r="PN636">
        <v>1.6083700650808701</v>
      </c>
      <c r="PO636">
        <v>1.6083700650813</v>
      </c>
      <c r="PP636">
        <v>27.0089256267471</v>
      </c>
      <c r="PQ636">
        <v>1.5740929080377899</v>
      </c>
      <c r="PR636">
        <v>0.56376874251559395</v>
      </c>
      <c r="PS636">
        <v>1.60837006508131</v>
      </c>
      <c r="PT636">
        <v>1.5740929080416399</v>
      </c>
      <c r="PU636">
        <v>0.53591445552176198</v>
      </c>
      <c r="PV636">
        <v>1.6083700650813599</v>
      </c>
      <c r="PW636">
        <v>1.60837006508103</v>
      </c>
      <c r="PX636">
        <v>1.5740929080416199</v>
      </c>
      <c r="PY636">
        <v>4.61058891783345</v>
      </c>
      <c r="PZ636">
        <v>1.5740929080413899</v>
      </c>
      <c r="QA636">
        <v>1.6083700650813</v>
      </c>
      <c r="QB636">
        <v>1.57409290802931</v>
      </c>
      <c r="QC636">
        <v>1.60837006508127</v>
      </c>
      <c r="QD636">
        <v>0.56333791557135604</v>
      </c>
      <c r="QE636">
        <v>1.5740929080418</v>
      </c>
      <c r="QF636">
        <v>0.45804124079409497</v>
      </c>
      <c r="QG636">
        <v>1.6083700650810799</v>
      </c>
      <c r="QH636">
        <v>1.6083700650811901</v>
      </c>
      <c r="QI636">
        <v>1.5740929080417601</v>
      </c>
      <c r="QJ636">
        <v>1.6083700650811901</v>
      </c>
      <c r="QK636">
        <v>15.942678803222</v>
      </c>
      <c r="QL636">
        <v>1.6083700650813699</v>
      </c>
      <c r="QM636">
        <v>1.5740929080417401</v>
      </c>
      <c r="QN636">
        <v>1.5740929080422501</v>
      </c>
      <c r="QO636">
        <v>1.6083700650817701</v>
      </c>
      <c r="QP636">
        <v>1.5740929080413699</v>
      </c>
      <c r="QQ636">
        <v>1.5740929080414601</v>
      </c>
      <c r="QR636">
        <v>1.57409290804149</v>
      </c>
      <c r="QS636">
        <v>17.016151030035299</v>
      </c>
      <c r="SG636">
        <f>COUNTIF(B636:SF636,"&gt;0.1")</f>
        <v>460</v>
      </c>
    </row>
    <row r="637" spans="1:501" x14ac:dyDescent="0.2">
      <c r="A637" t="s">
        <v>440</v>
      </c>
      <c r="B637">
        <v>1.57409290804188</v>
      </c>
      <c r="C637">
        <v>1.5740929080416499</v>
      </c>
      <c r="D637">
        <v>1.60837006507909</v>
      </c>
      <c r="E637">
        <v>1.5740929080416599</v>
      </c>
      <c r="F637">
        <v>1.6083700650816499</v>
      </c>
      <c r="G637">
        <v>1.57409290804101</v>
      </c>
      <c r="H637">
        <v>1.60837006508133</v>
      </c>
      <c r="I637">
        <v>1.6083700650813499</v>
      </c>
      <c r="J637">
        <v>1.5740929080411099</v>
      </c>
      <c r="K637">
        <v>1.57409290804158</v>
      </c>
      <c r="L637">
        <v>1.6083700650814601</v>
      </c>
      <c r="M637">
        <v>1.5740929080414401</v>
      </c>
      <c r="N637">
        <v>1.6083700650813499</v>
      </c>
      <c r="O637">
        <v>1.57409290804047</v>
      </c>
      <c r="P637">
        <v>1.57409290804133</v>
      </c>
      <c r="Q637">
        <v>1.60837006508124</v>
      </c>
      <c r="R637">
        <v>1.57409290804155</v>
      </c>
      <c r="S637">
        <v>10.0105785248454</v>
      </c>
      <c r="T637">
        <v>1.5740929080442501</v>
      </c>
      <c r="U637">
        <v>1.6083700650813599</v>
      </c>
      <c r="V637">
        <v>1.5740929080411801</v>
      </c>
      <c r="W637">
        <v>1.60837006508768</v>
      </c>
      <c r="X637">
        <v>1.6083700650815</v>
      </c>
      <c r="Y637">
        <v>0.58800104208854798</v>
      </c>
      <c r="Z637">
        <v>0.53731460968657296</v>
      </c>
      <c r="AA637">
        <v>1.5740929080414601</v>
      </c>
      <c r="AB637">
        <v>1.5740929080407899</v>
      </c>
      <c r="AC637">
        <v>1.5740929080470201</v>
      </c>
      <c r="AD637">
        <v>12.3510833313976</v>
      </c>
      <c r="AE637">
        <v>1.60837006508125</v>
      </c>
      <c r="AF637">
        <v>1.57409290804186</v>
      </c>
      <c r="AG637">
        <v>1.5740929080417501</v>
      </c>
      <c r="AH637">
        <v>6.0145289394006198</v>
      </c>
      <c r="AI637">
        <v>1.6083700650813799</v>
      </c>
      <c r="AJ637">
        <v>1.57409290804151</v>
      </c>
      <c r="AK637">
        <v>1.6083700650812001</v>
      </c>
      <c r="AL637">
        <v>1.5740929080413799</v>
      </c>
      <c r="AM637">
        <v>5.7850104610045801</v>
      </c>
      <c r="AN637">
        <v>1.6083700650814099</v>
      </c>
      <c r="AO637">
        <v>1.5740929080414401</v>
      </c>
      <c r="AP637">
        <v>1.57409290804152</v>
      </c>
      <c r="AQ637">
        <v>1.5740929080427899</v>
      </c>
      <c r="AR637">
        <v>1.57409290804152</v>
      </c>
      <c r="AS637">
        <v>1.5740929080413999</v>
      </c>
      <c r="AT637">
        <v>6.02170696936754</v>
      </c>
      <c r="AU637">
        <v>5.1490223862700697</v>
      </c>
      <c r="AV637">
        <v>1.57409290804126</v>
      </c>
      <c r="AW637">
        <v>1.57409290804133</v>
      </c>
      <c r="AX637">
        <v>1.5740929080414401</v>
      </c>
      <c r="AY637">
        <v>1.6083700650798101</v>
      </c>
      <c r="AZ637">
        <v>1.5740929082250299</v>
      </c>
      <c r="BA637">
        <v>1.5740929080417201</v>
      </c>
      <c r="BB637">
        <v>1.6083700650825901</v>
      </c>
      <c r="BC637">
        <v>1.60837006508124</v>
      </c>
      <c r="BD637">
        <v>10.7516042197782</v>
      </c>
      <c r="BE637">
        <v>1.5740929080416699</v>
      </c>
      <c r="BF637">
        <v>1.57409290804158</v>
      </c>
      <c r="BG637">
        <v>1.5740929080562001</v>
      </c>
      <c r="BH637">
        <v>1.57409290804178</v>
      </c>
      <c r="BI637">
        <v>0.56433624520959702</v>
      </c>
      <c r="BJ637">
        <v>1.57409290804153</v>
      </c>
      <c r="BK637">
        <v>1.5740929080416</v>
      </c>
      <c r="BL637">
        <v>1.5740929080420401</v>
      </c>
      <c r="BM637">
        <v>1.5740929080402899</v>
      </c>
      <c r="BN637">
        <v>1.6083700650803501</v>
      </c>
      <c r="BO637">
        <v>0.57627472365948895</v>
      </c>
      <c r="BP637">
        <v>1.5740929080414801</v>
      </c>
      <c r="BQ637">
        <v>1.60837006507845</v>
      </c>
      <c r="BR637">
        <v>10.010578524845201</v>
      </c>
      <c r="BS637">
        <v>1.5740929080416699</v>
      </c>
      <c r="BT637">
        <v>1.60837006508122</v>
      </c>
      <c r="BU637">
        <v>0.45951248544380102</v>
      </c>
      <c r="BV637">
        <v>1.5740929080416299</v>
      </c>
      <c r="BW637">
        <v>0.56333791557151003</v>
      </c>
      <c r="BX637">
        <v>1.5740929080416499</v>
      </c>
      <c r="BY637">
        <v>0.56376874251529996</v>
      </c>
      <c r="BZ637">
        <v>24.9239067715598</v>
      </c>
      <c r="CA637">
        <v>0.57259709670713799</v>
      </c>
      <c r="CB637">
        <v>0.57451923785588699</v>
      </c>
      <c r="CC637">
        <v>1.5740929080420201</v>
      </c>
      <c r="CD637">
        <v>1.60837006505566</v>
      </c>
      <c r="CE637">
        <v>1.60837006508133</v>
      </c>
      <c r="CF637">
        <v>1.57409290804158</v>
      </c>
      <c r="CG637">
        <v>1.57409290804186</v>
      </c>
      <c r="CH637">
        <v>1.5740929080441599</v>
      </c>
      <c r="CI637">
        <v>16.929879413314701</v>
      </c>
      <c r="CJ637">
        <v>1.60837006508126</v>
      </c>
      <c r="CK637">
        <v>28.396018832086501</v>
      </c>
      <c r="CL637">
        <v>1.57409290804154</v>
      </c>
      <c r="CM637">
        <v>1.5740929080414701</v>
      </c>
      <c r="CN637">
        <v>1.57409290804156</v>
      </c>
      <c r="CO637">
        <v>1.5740929080416699</v>
      </c>
      <c r="CP637">
        <v>1.6083700650905099</v>
      </c>
      <c r="CQ637">
        <v>11.2374145150806</v>
      </c>
      <c r="CR637">
        <v>1.61493836838726</v>
      </c>
      <c r="CS637">
        <v>1.57409290804185</v>
      </c>
      <c r="CT637">
        <v>0.56333791557148505</v>
      </c>
      <c r="CU637">
        <v>1.60837006508129</v>
      </c>
      <c r="CV637">
        <v>1.6083700650817301</v>
      </c>
      <c r="CW637">
        <v>1.57409290804177</v>
      </c>
      <c r="CX637">
        <v>1.6083700650811601</v>
      </c>
      <c r="CY637">
        <v>1.5740929080413999</v>
      </c>
      <c r="CZ637">
        <v>1.60837006508126</v>
      </c>
      <c r="DA637">
        <v>1.57409290804155</v>
      </c>
      <c r="DB637">
        <v>1.5740929080417001</v>
      </c>
      <c r="DC637">
        <v>1.57409290804206</v>
      </c>
      <c r="DD637">
        <v>1.5740929080408399</v>
      </c>
      <c r="DE637">
        <v>1.57409290803789</v>
      </c>
      <c r="DF637">
        <v>1.5740929080414301</v>
      </c>
      <c r="DG637">
        <v>1.5740929080411299</v>
      </c>
      <c r="DH637">
        <v>6.08308071623191</v>
      </c>
      <c r="DI637">
        <v>1.5740929080416199</v>
      </c>
      <c r="DJ637">
        <v>1.6083700650813499</v>
      </c>
      <c r="DK637">
        <v>1.57409290804133</v>
      </c>
      <c r="DL637">
        <v>1.57409290804158</v>
      </c>
      <c r="DM637">
        <v>19.971838072340201</v>
      </c>
      <c r="DN637">
        <v>1.5740929080414401</v>
      </c>
      <c r="DO637">
        <v>1.57409290804158</v>
      </c>
      <c r="DP637">
        <v>1.60837006508154</v>
      </c>
      <c r="DQ637">
        <v>1.5740929080558099</v>
      </c>
      <c r="DR637">
        <v>1.6083700650813799</v>
      </c>
      <c r="DS637">
        <v>1.5740929080417101</v>
      </c>
      <c r="DT637">
        <v>0.563337915571829</v>
      </c>
      <c r="DU637">
        <v>1.57409290804155</v>
      </c>
      <c r="DV637">
        <v>6.0217069693677097</v>
      </c>
      <c r="DW637">
        <v>6.0145289394111003</v>
      </c>
      <c r="DX637">
        <v>1.60837006508132</v>
      </c>
      <c r="DY637">
        <v>1.5766908095452501</v>
      </c>
      <c r="DZ637">
        <v>0.53535001195158305</v>
      </c>
      <c r="EA637">
        <v>1.6083700650811401</v>
      </c>
      <c r="EB637">
        <v>0.54821657361157305</v>
      </c>
      <c r="EC637">
        <v>0.53573420204883404</v>
      </c>
      <c r="ED637">
        <v>1.6083700650811601</v>
      </c>
      <c r="EE637">
        <v>0.53591445551366002</v>
      </c>
      <c r="EF637">
        <v>1.57409290804104</v>
      </c>
      <c r="EG637">
        <v>1.5740929080416799</v>
      </c>
      <c r="EH637">
        <v>0.55580897910979898</v>
      </c>
      <c r="EI637">
        <v>10.0176530614222</v>
      </c>
      <c r="EJ637">
        <v>34.228562592839999</v>
      </c>
      <c r="EK637">
        <v>1.57409290803928</v>
      </c>
      <c r="EL637">
        <v>1.57409290804155</v>
      </c>
      <c r="EM637">
        <v>1.5740929080416299</v>
      </c>
      <c r="EN637">
        <v>0.57753548620545303</v>
      </c>
      <c r="EO637">
        <v>1.57409290804105</v>
      </c>
      <c r="EP637">
        <v>1.57409290804105</v>
      </c>
      <c r="EQ637">
        <v>1.60837006508046</v>
      </c>
      <c r="ER637">
        <v>1.60837006508096</v>
      </c>
      <c r="ES637">
        <v>27.5589380676061</v>
      </c>
      <c r="ET637">
        <v>1.5740929080414601</v>
      </c>
      <c r="EU637">
        <v>6.02170696936762</v>
      </c>
      <c r="EV637">
        <v>0.56274207081943906</v>
      </c>
      <c r="EW637">
        <v>1.60837006508125</v>
      </c>
      <c r="EX637">
        <v>1.5740929080417301</v>
      </c>
      <c r="EY637">
        <v>1.5740929080397801</v>
      </c>
      <c r="EZ637">
        <v>1.5803836832356599</v>
      </c>
      <c r="FA637">
        <v>1.6083700650813499</v>
      </c>
      <c r="FB637">
        <v>0.56425465450974099</v>
      </c>
      <c r="FC637">
        <v>6.0217069693677399</v>
      </c>
      <c r="FD637">
        <v>1.5740929080414801</v>
      </c>
      <c r="FE637">
        <v>1.5740929079058401</v>
      </c>
      <c r="FF637">
        <v>1.5740929080450601</v>
      </c>
      <c r="FG637">
        <v>1.5740929080416499</v>
      </c>
      <c r="FH637">
        <v>1.60837006505352</v>
      </c>
      <c r="FI637">
        <v>1.6083700650813999</v>
      </c>
      <c r="FJ637">
        <v>6.0217069693676697</v>
      </c>
      <c r="FK637">
        <v>1.5740929080416199</v>
      </c>
      <c r="FL637">
        <v>44.761836194589002</v>
      </c>
      <c r="FM637">
        <v>1.6083700650811401</v>
      </c>
      <c r="FN637">
        <v>1.57409290804177</v>
      </c>
      <c r="FO637">
        <v>0.55580897910970894</v>
      </c>
      <c r="FP637">
        <v>1.5740929080416399</v>
      </c>
      <c r="FQ637">
        <v>1.5740929080416</v>
      </c>
      <c r="FR637">
        <v>1.5740929080413699</v>
      </c>
      <c r="FS637">
        <v>1.60837006508015</v>
      </c>
      <c r="FT637">
        <v>1.5740929080419499</v>
      </c>
      <c r="FU637">
        <v>1.6083700650811601</v>
      </c>
      <c r="FV637">
        <v>1.57409290804628</v>
      </c>
      <c r="FW637">
        <v>1.6083700650811801</v>
      </c>
      <c r="FX637">
        <v>1.5740929080408901</v>
      </c>
      <c r="FY637">
        <v>1.60837006508122</v>
      </c>
      <c r="FZ637">
        <v>1.60837006508134</v>
      </c>
      <c r="GA637">
        <v>1.6083700650812101</v>
      </c>
      <c r="GB637">
        <v>0.57428541749600603</v>
      </c>
      <c r="GC637">
        <v>1.57409290804153</v>
      </c>
      <c r="GD637">
        <v>6.0145289394001198</v>
      </c>
      <c r="GE637">
        <v>1.60837006508128</v>
      </c>
      <c r="GF637">
        <v>1.5740929080459301</v>
      </c>
      <c r="GG637">
        <v>1.60837006508066</v>
      </c>
      <c r="GH637">
        <v>1.5740929080420301</v>
      </c>
      <c r="GI637">
        <v>1.57409290804149</v>
      </c>
      <c r="GJ637">
        <v>1.5740929080413999</v>
      </c>
      <c r="GK637">
        <v>1.5740929080413899</v>
      </c>
      <c r="GL637">
        <v>1.57409290804157</v>
      </c>
      <c r="GM637">
        <v>0.57603947249807896</v>
      </c>
      <c r="GN637">
        <v>1.60837006508074</v>
      </c>
      <c r="GO637">
        <v>1.57409290804183</v>
      </c>
      <c r="GP637">
        <v>1.57409290804129</v>
      </c>
      <c r="GQ637">
        <v>1.5740929080417601</v>
      </c>
      <c r="GR637">
        <v>0.57648995389765501</v>
      </c>
      <c r="GS637">
        <v>1.6083700650813699</v>
      </c>
      <c r="GT637">
        <v>1.5740929080413699</v>
      </c>
      <c r="GU637">
        <v>1.60837006508125</v>
      </c>
      <c r="GV637">
        <v>1.5740929080413799</v>
      </c>
      <c r="GW637">
        <v>1.5740929080416299</v>
      </c>
      <c r="GX637">
        <v>0.57603947249848197</v>
      </c>
      <c r="GY637">
        <v>1.6083700650813</v>
      </c>
      <c r="GZ637">
        <v>1.57409290804149</v>
      </c>
      <c r="HA637">
        <v>6.0145289394000399</v>
      </c>
      <c r="HB637">
        <v>1.6083700650813899</v>
      </c>
      <c r="HC637">
        <v>1.5740929080409301</v>
      </c>
      <c r="HD637">
        <v>0.54798611000152198</v>
      </c>
      <c r="HE637">
        <v>1.57409290804154</v>
      </c>
      <c r="HF637">
        <v>1.57409290804075</v>
      </c>
      <c r="HG637">
        <v>0.56333791557161095</v>
      </c>
      <c r="HH637">
        <v>1.5740929080416901</v>
      </c>
      <c r="HI637">
        <v>1.5740929080414601</v>
      </c>
      <c r="HJ637">
        <v>1.57409290804187</v>
      </c>
      <c r="HK637">
        <v>0.57535035465050599</v>
      </c>
      <c r="HL637">
        <v>6.0217069693680196</v>
      </c>
      <c r="HM637">
        <v>0.56333791556995305</v>
      </c>
      <c r="HN637">
        <v>17.5508288826117</v>
      </c>
      <c r="HO637">
        <v>0.54821657361753195</v>
      </c>
      <c r="HP637">
        <v>1.60837006508127</v>
      </c>
      <c r="HQ637">
        <v>1.6083700650814701</v>
      </c>
      <c r="HR637">
        <v>0.56219563222996505</v>
      </c>
      <c r="HS637">
        <v>0.459437678159201</v>
      </c>
      <c r="HT637">
        <v>1.5740929080417101</v>
      </c>
      <c r="HU637">
        <v>1.57409290804155</v>
      </c>
      <c r="HV637">
        <v>1.60837006508128</v>
      </c>
      <c r="HW637">
        <v>1.5740929080416699</v>
      </c>
      <c r="HX637">
        <v>1.57409290804243</v>
      </c>
      <c r="HY637">
        <v>1.5740929080414101</v>
      </c>
      <c r="HZ637">
        <v>1.60837006506738</v>
      </c>
      <c r="IA637">
        <v>1.57409290804159</v>
      </c>
      <c r="IB637">
        <v>32.939757619406699</v>
      </c>
      <c r="IC637">
        <v>1.6083700650814201</v>
      </c>
      <c r="ID637">
        <v>0.45801208193719001</v>
      </c>
      <c r="IE637">
        <v>1.57409290804154</v>
      </c>
      <c r="IF637">
        <v>1.57409290804152</v>
      </c>
      <c r="IG637">
        <v>1.60837006508156</v>
      </c>
      <c r="IH637">
        <v>6.02170696936758</v>
      </c>
      <c r="II637">
        <v>1.60837006508131</v>
      </c>
      <c r="IJ637">
        <v>0.55678077896561595</v>
      </c>
      <c r="IK637">
        <v>1.60837006508131</v>
      </c>
      <c r="IL637">
        <v>0.57603947249814902</v>
      </c>
      <c r="IM637">
        <v>1.60837006508455</v>
      </c>
      <c r="IN637">
        <v>0.556780778965694</v>
      </c>
      <c r="IO637">
        <v>1.60837006508151</v>
      </c>
      <c r="IP637">
        <v>1.5740929080416699</v>
      </c>
      <c r="IQ637">
        <v>4.8630994748137404</v>
      </c>
      <c r="IR637">
        <v>1.5740929080414201</v>
      </c>
      <c r="IS637">
        <v>10.7507946436676</v>
      </c>
      <c r="IT637">
        <v>1.57409290807598</v>
      </c>
      <c r="IU637">
        <v>1.6083700650807999</v>
      </c>
      <c r="IV637">
        <v>25.863923586495901</v>
      </c>
      <c r="IW637">
        <v>1.60837006508133</v>
      </c>
      <c r="IX637">
        <v>1.57409290804124</v>
      </c>
      <c r="IY637">
        <v>1.5740929080410899</v>
      </c>
      <c r="IZ637">
        <v>1.6083700650813799</v>
      </c>
      <c r="JA637">
        <v>1.5740929080416399</v>
      </c>
      <c r="JB637">
        <v>0.56219563222986402</v>
      </c>
      <c r="JC637">
        <v>1.5740929080416199</v>
      </c>
      <c r="JD637">
        <v>1.57409290804187</v>
      </c>
      <c r="JE637">
        <v>1.5740929080410899</v>
      </c>
      <c r="JF637">
        <v>1.57409290804151</v>
      </c>
      <c r="JG637">
        <v>1.5740929080418</v>
      </c>
      <c r="JH637">
        <v>1.60837006508099</v>
      </c>
      <c r="JI637">
        <v>1.5766908095457399</v>
      </c>
      <c r="JJ637">
        <v>1.5740929080417001</v>
      </c>
      <c r="JK637">
        <v>0.56476860108860505</v>
      </c>
      <c r="JL637">
        <v>0.56333791557067303</v>
      </c>
      <c r="JM637">
        <v>0.55678077896560996</v>
      </c>
      <c r="JN637">
        <v>0.555808979109779</v>
      </c>
      <c r="JO637">
        <v>1.57409290804214</v>
      </c>
      <c r="JP637">
        <v>1.5740929080416</v>
      </c>
      <c r="JQ637">
        <v>1.5740929080416199</v>
      </c>
      <c r="JR637">
        <v>1.57409290804156</v>
      </c>
      <c r="JS637">
        <v>1.57409290804157</v>
      </c>
      <c r="JT637">
        <v>1.5740929080418</v>
      </c>
      <c r="JU637">
        <v>33.040637874535904</v>
      </c>
      <c r="JV637">
        <v>1.5740929080415</v>
      </c>
      <c r="JW637">
        <v>1.5740929080738499</v>
      </c>
      <c r="JX637">
        <v>1.57409290804159</v>
      </c>
      <c r="JY637">
        <v>3.76278479315841</v>
      </c>
      <c r="JZ637">
        <v>1.57409290804159</v>
      </c>
      <c r="KA637">
        <v>1.57409290804212</v>
      </c>
      <c r="KB637">
        <v>1.60837006508123</v>
      </c>
      <c r="KC637">
        <v>1.5740929078313299</v>
      </c>
      <c r="KD637">
        <v>1.5740929080413399</v>
      </c>
      <c r="KE637">
        <v>33.653538983313702</v>
      </c>
      <c r="KF637">
        <v>1.5740929080416799</v>
      </c>
      <c r="KG637">
        <v>1.60837006508124</v>
      </c>
      <c r="KH637">
        <v>1.6083700650544701</v>
      </c>
      <c r="KI637">
        <v>6.0145289394000097</v>
      </c>
      <c r="KJ637">
        <v>0.53591445552170003</v>
      </c>
      <c r="KK637">
        <v>11.2374145151518</v>
      </c>
      <c r="KL637">
        <v>1.5740929080416</v>
      </c>
      <c r="KM637">
        <v>1.5740929080417101</v>
      </c>
      <c r="KN637">
        <v>0.57652960136077103</v>
      </c>
      <c r="KO637">
        <v>1.57409290804153</v>
      </c>
      <c r="KP637">
        <v>0.459539126770794</v>
      </c>
      <c r="KQ637">
        <v>1.5740929080410599</v>
      </c>
      <c r="KR637">
        <v>1.57409290805262</v>
      </c>
      <c r="KS637">
        <v>1.5740929080414801</v>
      </c>
      <c r="KT637">
        <v>1.6083700650813799</v>
      </c>
      <c r="KU637">
        <v>1.5740929080417601</v>
      </c>
      <c r="KV637">
        <v>1.6083700650811401</v>
      </c>
      <c r="KW637">
        <v>1.5740929080413399</v>
      </c>
      <c r="KX637">
        <v>6.0217069693677496</v>
      </c>
      <c r="KY637">
        <v>1.5740929080413699</v>
      </c>
      <c r="KZ637">
        <v>1.6083700650814301</v>
      </c>
      <c r="LA637">
        <v>1.57409290804154</v>
      </c>
      <c r="LB637">
        <v>1.6083700650813599</v>
      </c>
      <c r="LC637">
        <v>1.6083700650813799</v>
      </c>
      <c r="LD637">
        <v>1.60837006508126</v>
      </c>
      <c r="LE637">
        <v>1.5740929080414501</v>
      </c>
      <c r="LF637">
        <v>14.4102178223756</v>
      </c>
      <c r="LG637">
        <v>1.5766908095452901</v>
      </c>
      <c r="LH637">
        <v>1.6083700650814301</v>
      </c>
      <c r="LI637">
        <v>1.5740929080414301</v>
      </c>
      <c r="LJ637">
        <v>6.0145289392675396</v>
      </c>
      <c r="LK637">
        <v>1.6083700650808199</v>
      </c>
      <c r="LL637">
        <v>1.57409290804151</v>
      </c>
      <c r="LM637">
        <v>1.5740929080417601</v>
      </c>
      <c r="LN637">
        <v>1.5740929080411401</v>
      </c>
      <c r="LO637">
        <v>1.6083700650812101</v>
      </c>
      <c r="LP637">
        <v>34.228562592841001</v>
      </c>
      <c r="LQ637">
        <v>6.0217069693677496</v>
      </c>
      <c r="LR637">
        <v>1.57409290804158</v>
      </c>
      <c r="LS637">
        <v>0.56208851196299303</v>
      </c>
      <c r="LT637">
        <v>1.60837006508151</v>
      </c>
      <c r="LU637">
        <v>1.5766908095455201</v>
      </c>
      <c r="LV637">
        <v>1.5740929080413899</v>
      </c>
      <c r="LW637">
        <v>1.60837006508129</v>
      </c>
      <c r="LX637">
        <v>1.5399352379145901</v>
      </c>
      <c r="LY637">
        <v>1.5740929080413799</v>
      </c>
      <c r="LZ637">
        <v>1.57409290803928</v>
      </c>
      <c r="MA637">
        <v>0.53627532660141797</v>
      </c>
      <c r="MB637">
        <v>1.57409290804153</v>
      </c>
      <c r="MC637">
        <v>1.57409290804151</v>
      </c>
      <c r="MD637">
        <v>1.5740929080413999</v>
      </c>
      <c r="ME637">
        <v>0.57603947249841103</v>
      </c>
      <c r="MF637">
        <v>1.6083700650841899</v>
      </c>
      <c r="MG637">
        <v>1.6083700650813699</v>
      </c>
      <c r="MH637">
        <v>1.5740929080450701</v>
      </c>
      <c r="MI637">
        <v>1.5740929080413899</v>
      </c>
      <c r="MJ637">
        <v>1.5740929079666399</v>
      </c>
      <c r="MK637">
        <v>1.5740929080410999</v>
      </c>
      <c r="ML637">
        <v>1.6083700650811401</v>
      </c>
      <c r="MM637">
        <v>1.5740929080415</v>
      </c>
      <c r="MN637">
        <v>1.57409290804623</v>
      </c>
      <c r="MO637">
        <v>1.5740929080421999</v>
      </c>
      <c r="MP637">
        <v>1.6083700650810999</v>
      </c>
      <c r="MQ637">
        <v>1.57669080954542</v>
      </c>
      <c r="MR637">
        <v>0.56333791557164004</v>
      </c>
      <c r="MS637">
        <v>10.014285284837401</v>
      </c>
      <c r="MT637">
        <v>1.6083700650811901</v>
      </c>
      <c r="MU637">
        <v>1.5740929080417001</v>
      </c>
      <c r="MV637">
        <v>1.57409290803074</v>
      </c>
      <c r="MW637">
        <v>1.60837006507879</v>
      </c>
      <c r="MX637">
        <v>1.57409290804152</v>
      </c>
      <c r="MY637">
        <v>1.6083700650842701</v>
      </c>
      <c r="MZ637">
        <v>1.5740929080431001</v>
      </c>
      <c r="NA637">
        <v>0.57648995390249103</v>
      </c>
      <c r="NB637">
        <v>37.611590899954003</v>
      </c>
      <c r="NC637">
        <v>1.57409290804154</v>
      </c>
      <c r="ND637">
        <v>1.57409290804126</v>
      </c>
      <c r="NE637">
        <v>1.60837006508127</v>
      </c>
      <c r="NF637">
        <v>1.5740929080414701</v>
      </c>
      <c r="NG637">
        <v>1.60837006508129</v>
      </c>
      <c r="NH637">
        <v>0.56476860108817895</v>
      </c>
      <c r="NI637">
        <v>6.0217069693676297</v>
      </c>
      <c r="NJ637">
        <v>1.5740929080417501</v>
      </c>
      <c r="NK637">
        <v>1.57409290804152</v>
      </c>
      <c r="NL637">
        <v>1.57409290804102</v>
      </c>
      <c r="NM637">
        <v>31.262597869868799</v>
      </c>
      <c r="NN637">
        <v>1.57409290804149</v>
      </c>
      <c r="NO637">
        <v>1.57409290804132</v>
      </c>
      <c r="NP637">
        <v>1.60837006508122</v>
      </c>
      <c r="NQ637">
        <v>0.57552840999976995</v>
      </c>
      <c r="NR637">
        <v>1.5740929080416499</v>
      </c>
      <c r="NS637">
        <v>1.57409290804124</v>
      </c>
      <c r="NT637">
        <v>0.53564534474255698</v>
      </c>
      <c r="NU637">
        <v>1.5740929080414301</v>
      </c>
      <c r="NV637">
        <v>0.45809159020454898</v>
      </c>
      <c r="NW637">
        <v>1.60837006508122</v>
      </c>
      <c r="NX637">
        <v>1.60837006508124</v>
      </c>
      <c r="NY637">
        <v>1.6083700650811099</v>
      </c>
      <c r="NZ637">
        <v>1.5740929080417301</v>
      </c>
      <c r="OA637">
        <v>1.60837006508122</v>
      </c>
      <c r="OB637">
        <v>1.57409290804295</v>
      </c>
      <c r="OC637">
        <v>0.56476860108201299</v>
      </c>
      <c r="OD637">
        <v>1.6083700650814201</v>
      </c>
      <c r="OE637">
        <v>10.010578524782799</v>
      </c>
      <c r="OF637">
        <v>1.5740929080419199</v>
      </c>
      <c r="OG637">
        <v>0.55404493795362098</v>
      </c>
      <c r="OH637">
        <v>1.6083700650813</v>
      </c>
      <c r="OI637">
        <v>1.5740929080414501</v>
      </c>
      <c r="OJ637">
        <v>0.56433624520942804</v>
      </c>
      <c r="OK637">
        <v>1.60837006508134</v>
      </c>
      <c r="OL637">
        <v>0.53591445552280004</v>
      </c>
      <c r="OM637">
        <v>0.49965096777915702</v>
      </c>
      <c r="ON637">
        <v>20.635302227024699</v>
      </c>
      <c r="OO637">
        <v>1.6083700650811099</v>
      </c>
      <c r="OP637">
        <v>10.010578524845</v>
      </c>
      <c r="OQ637">
        <v>28.379864582925801</v>
      </c>
      <c r="OR637">
        <v>1.5740929080417401</v>
      </c>
      <c r="OS637">
        <v>1.57409290804133</v>
      </c>
      <c r="OT637">
        <v>1.60837006508132</v>
      </c>
      <c r="OU637">
        <v>17.180063513127099</v>
      </c>
      <c r="OV637">
        <v>1.5740929080422199</v>
      </c>
      <c r="OW637">
        <v>1.60837006508299</v>
      </c>
      <c r="OX637">
        <v>1.5740929080414501</v>
      </c>
      <c r="OY637">
        <v>1.574092908041</v>
      </c>
      <c r="OZ637">
        <v>1.60837006508128</v>
      </c>
      <c r="PA637">
        <v>1.60837006508077</v>
      </c>
      <c r="PB637">
        <v>0.57648995390245406</v>
      </c>
      <c r="PC637">
        <v>1.57409290804094</v>
      </c>
      <c r="PD637">
        <v>1.5740929080410999</v>
      </c>
      <c r="PE637">
        <v>6.0217069693676999</v>
      </c>
      <c r="PF637">
        <v>6.0145289394000798</v>
      </c>
      <c r="PG637">
        <v>1.60837006508134</v>
      </c>
      <c r="PH637">
        <v>1.5740929080414401</v>
      </c>
      <c r="PI637">
        <v>1.5740929080411901</v>
      </c>
      <c r="PJ637">
        <v>1.60837006508128</v>
      </c>
      <c r="PK637">
        <v>1.60837006508519</v>
      </c>
      <c r="PL637">
        <v>1.6083700650823001</v>
      </c>
      <c r="PM637">
        <v>27.008925626747001</v>
      </c>
      <c r="PN637">
        <v>1.5740929080413899</v>
      </c>
      <c r="PO637">
        <v>0.56376874251611997</v>
      </c>
      <c r="PP637">
        <v>1.60837006508106</v>
      </c>
      <c r="PQ637">
        <v>1.5740929080411701</v>
      </c>
      <c r="PR637">
        <v>1.57409290804155</v>
      </c>
      <c r="PS637">
        <v>1.60837006508325</v>
      </c>
      <c r="PT637">
        <v>0.53591445552179495</v>
      </c>
      <c r="PU637">
        <v>1.6083700650813899</v>
      </c>
      <c r="PV637">
        <v>1.6083700650814801</v>
      </c>
      <c r="PW637">
        <v>4.6105889178398298</v>
      </c>
      <c r="PX637">
        <v>1.57409290804187</v>
      </c>
      <c r="PY637">
        <v>1.6083700650811801</v>
      </c>
      <c r="PZ637">
        <v>1.6083700650816499</v>
      </c>
      <c r="QA637">
        <v>1.6083700650839099</v>
      </c>
      <c r="QB637">
        <v>1.6083700650702799</v>
      </c>
      <c r="QC637">
        <v>0.56333791557145096</v>
      </c>
      <c r="QD637">
        <v>1.5740929080203201</v>
      </c>
      <c r="QE637">
        <v>0.45804124079450398</v>
      </c>
      <c r="QF637">
        <v>1.6083700650825601</v>
      </c>
      <c r="QG637">
        <v>1.6083700650811801</v>
      </c>
      <c r="QH637">
        <v>1.57409290804179</v>
      </c>
      <c r="QI637">
        <v>1.60837006508623</v>
      </c>
      <c r="QJ637">
        <v>15.9426788032216</v>
      </c>
      <c r="QK637">
        <v>1.6083700650813</v>
      </c>
      <c r="QL637">
        <v>1.57409290804187</v>
      </c>
      <c r="QM637">
        <v>1.5740929080419599</v>
      </c>
      <c r="QN637">
        <v>1.6083700650812001</v>
      </c>
      <c r="QO637">
        <v>1.5740929080416399</v>
      </c>
      <c r="QP637">
        <v>1.5740929080416599</v>
      </c>
      <c r="QQ637">
        <v>1.60837006508126</v>
      </c>
      <c r="QR637">
        <v>17.016151030035399</v>
      </c>
      <c r="QS637">
        <v>1.60837006508123</v>
      </c>
      <c r="SG637">
        <f>COUNTIF(B637:SF637,"&gt;0.1")</f>
        <v>460</v>
      </c>
    </row>
    <row r="638" spans="1:501" x14ac:dyDescent="0.2">
      <c r="A638" t="s">
        <v>444</v>
      </c>
      <c r="B638">
        <v>1.5740929080413</v>
      </c>
      <c r="C638">
        <v>1.5740929080414501</v>
      </c>
      <c r="D638">
        <v>1.6083700650812101</v>
      </c>
      <c r="E638">
        <v>1.5740929080417601</v>
      </c>
      <c r="F638">
        <v>1.5740929080420201</v>
      </c>
      <c r="G638">
        <v>1.6083700650813599</v>
      </c>
      <c r="H638">
        <v>1.5740929080417201</v>
      </c>
      <c r="I638">
        <v>1.6083700650816699</v>
      </c>
      <c r="J638">
        <v>1.60837006508132</v>
      </c>
      <c r="K638">
        <v>1.5740929080416299</v>
      </c>
      <c r="L638">
        <v>1.5740929080420301</v>
      </c>
      <c r="M638">
        <v>1.6083700650814201</v>
      </c>
      <c r="N638">
        <v>1.57409290804181</v>
      </c>
      <c r="O638">
        <v>1.6083700650813599</v>
      </c>
      <c r="P638">
        <v>1.57409290804186</v>
      </c>
      <c r="Q638">
        <v>1.5740929080416599</v>
      </c>
      <c r="R638">
        <v>1.6083700650812001</v>
      </c>
      <c r="S638">
        <v>1.5740929080402599</v>
      </c>
      <c r="T638">
        <v>10.010578524844799</v>
      </c>
      <c r="U638">
        <v>1.57409290804126</v>
      </c>
      <c r="V638">
        <v>1.6083700650813799</v>
      </c>
      <c r="W638">
        <v>1.5740929080417601</v>
      </c>
      <c r="X638">
        <v>1.60837006508134</v>
      </c>
      <c r="Y638">
        <v>1.60837006508124</v>
      </c>
      <c r="Z638">
        <v>0.58800104208688198</v>
      </c>
      <c r="AA638">
        <v>0.53731460968674605</v>
      </c>
      <c r="AB638">
        <v>1.57409290804152</v>
      </c>
      <c r="AC638">
        <v>1.5740929080408701</v>
      </c>
      <c r="AD638">
        <v>1.57409290804157</v>
      </c>
      <c r="AE638">
        <v>12.3510833313979</v>
      </c>
      <c r="AF638">
        <v>1.6083700650806501</v>
      </c>
      <c r="AG638">
        <v>1.57409290804153</v>
      </c>
      <c r="AH638">
        <v>1.5740929080416299</v>
      </c>
      <c r="AI638">
        <v>6.0145289394000603</v>
      </c>
      <c r="AJ638">
        <v>1.60837006508127</v>
      </c>
      <c r="AK638">
        <v>1.5740929080416299</v>
      </c>
      <c r="AL638">
        <v>1.6083700650813</v>
      </c>
      <c r="AM638">
        <v>1.57409290804161</v>
      </c>
      <c r="AN638">
        <v>5.7850104610143802</v>
      </c>
      <c r="AO638">
        <v>1.6083700650817101</v>
      </c>
      <c r="AP638">
        <v>1.57409290804152</v>
      </c>
      <c r="AQ638">
        <v>1.57409290804179</v>
      </c>
      <c r="AR638">
        <v>1.57409290804156</v>
      </c>
      <c r="AS638">
        <v>1.5740929080414501</v>
      </c>
      <c r="AT638">
        <v>1.57409290804159</v>
      </c>
      <c r="AU638">
        <v>6.0217069693675098</v>
      </c>
      <c r="AV638">
        <v>5.1490223861598698</v>
      </c>
      <c r="AW638">
        <v>1.5740929080414301</v>
      </c>
      <c r="AX638">
        <v>1.57409290804182</v>
      </c>
      <c r="AY638">
        <v>1.57409290803982</v>
      </c>
      <c r="AZ638">
        <v>1.60837006508096</v>
      </c>
      <c r="BA638">
        <v>1.5740929080417401</v>
      </c>
      <c r="BB638">
        <v>1.57409290804152</v>
      </c>
      <c r="BC638">
        <v>1.60837006508134</v>
      </c>
      <c r="BD638">
        <v>1.6083700650806001</v>
      </c>
      <c r="BE638">
        <v>10.751604219778301</v>
      </c>
      <c r="BF638">
        <v>1.5740929080417001</v>
      </c>
      <c r="BG638">
        <v>1.5740929080416199</v>
      </c>
      <c r="BH638">
        <v>1.5740929080417401</v>
      </c>
      <c r="BI638">
        <v>1.5740929080416199</v>
      </c>
      <c r="BJ638">
        <v>0.56433624520954595</v>
      </c>
      <c r="BK638">
        <v>1.57409290804208</v>
      </c>
      <c r="BL638">
        <v>1.57409290804161</v>
      </c>
      <c r="BM638">
        <v>1.57409290804403</v>
      </c>
      <c r="BN638">
        <v>1.5740929080417001</v>
      </c>
      <c r="BO638">
        <v>1.60837006508128</v>
      </c>
      <c r="BP638">
        <v>0.57627472365121901</v>
      </c>
      <c r="BQ638">
        <v>1.5740929080414501</v>
      </c>
      <c r="BR638">
        <v>10.010578524845201</v>
      </c>
      <c r="BS638">
        <v>1.5740929080416901</v>
      </c>
      <c r="BT638">
        <v>1.60837006508127</v>
      </c>
      <c r="BU638">
        <v>0.45951248544378598</v>
      </c>
      <c r="BV638">
        <v>1.6083700650813899</v>
      </c>
      <c r="BW638">
        <v>0.56333791557527002</v>
      </c>
      <c r="BX638">
        <v>0.56376874251533104</v>
      </c>
      <c r="BY638">
        <v>24.923906771560102</v>
      </c>
      <c r="BZ638">
        <v>0.57259709669409498</v>
      </c>
      <c r="CA638">
        <v>1.60837006508188</v>
      </c>
      <c r="CB638">
        <v>0.57451923785590397</v>
      </c>
      <c r="CC638">
        <v>1.5740929080412001</v>
      </c>
      <c r="CD638">
        <v>1.60837006508126</v>
      </c>
      <c r="CE638">
        <v>1.60837006508122</v>
      </c>
      <c r="CF638">
        <v>1.5740929080417001</v>
      </c>
      <c r="CG638">
        <v>1.57409290804178</v>
      </c>
      <c r="CH638">
        <v>1.5740929080416</v>
      </c>
      <c r="CI638">
        <v>16.929879413345802</v>
      </c>
      <c r="CJ638">
        <v>1.6083700650483299</v>
      </c>
      <c r="CK638">
        <v>28.3960188320859</v>
      </c>
      <c r="CL638">
        <v>1.5740929080416199</v>
      </c>
      <c r="CM638">
        <v>1.5740929080418999</v>
      </c>
      <c r="CN638">
        <v>1.5740929080403001</v>
      </c>
      <c r="CO638">
        <v>1.5740929080414401</v>
      </c>
      <c r="CP638">
        <v>1.5740929080413999</v>
      </c>
      <c r="CQ638">
        <v>1.60837006512355</v>
      </c>
      <c r="CR638">
        <v>11.237414515080101</v>
      </c>
      <c r="CS638">
        <v>1.61493836838889</v>
      </c>
      <c r="CT638">
        <v>1.57409290804158</v>
      </c>
      <c r="CU638">
        <v>0.56333791557199897</v>
      </c>
      <c r="CV638">
        <v>1.60837006508133</v>
      </c>
      <c r="CW638">
        <v>1.6083700650811501</v>
      </c>
      <c r="CX638">
        <v>1.5740929080416299</v>
      </c>
      <c r="CY638">
        <v>1.60837006508187</v>
      </c>
      <c r="CZ638">
        <v>1.57409290804244</v>
      </c>
      <c r="DA638">
        <v>1.6083700650810999</v>
      </c>
      <c r="DB638">
        <v>1.5740929080411299</v>
      </c>
      <c r="DC638">
        <v>1.57409290804149</v>
      </c>
      <c r="DD638">
        <v>1.5740929080417301</v>
      </c>
      <c r="DE638">
        <v>1.57409290802372</v>
      </c>
      <c r="DF638">
        <v>1.57409290804128</v>
      </c>
      <c r="DG638">
        <v>1.5740929080414101</v>
      </c>
      <c r="DH638">
        <v>1.57409290804159</v>
      </c>
      <c r="DI638">
        <v>6.0830807162289</v>
      </c>
      <c r="DJ638">
        <v>1.57409290804158</v>
      </c>
      <c r="DK638">
        <v>1.6083700650816599</v>
      </c>
      <c r="DL638">
        <v>1.57409290804151</v>
      </c>
      <c r="DM638">
        <v>1.57409290804153</v>
      </c>
      <c r="DN638">
        <v>19.971838072339999</v>
      </c>
      <c r="DO638">
        <v>1.5740929080349899</v>
      </c>
      <c r="DP638">
        <v>1.57409290804157</v>
      </c>
      <c r="DQ638">
        <v>1.6083700650813</v>
      </c>
      <c r="DR638">
        <v>1.5740929080414601</v>
      </c>
      <c r="DS638">
        <v>1.60837006508159</v>
      </c>
      <c r="DT638">
        <v>1.57409290804159</v>
      </c>
      <c r="DU638">
        <v>0.56333791556570301</v>
      </c>
      <c r="DV638">
        <v>1.5740929080417501</v>
      </c>
      <c r="DW638">
        <v>6.0217069693678598</v>
      </c>
      <c r="DX638">
        <v>6.0145289393999901</v>
      </c>
      <c r="DY638">
        <v>1.5740929080417301</v>
      </c>
      <c r="DZ638">
        <v>1.5766908095455401</v>
      </c>
      <c r="EA638">
        <v>0.535350011951227</v>
      </c>
      <c r="EB638">
        <v>1.60837006508127</v>
      </c>
      <c r="EC638">
        <v>0.548216573615394</v>
      </c>
      <c r="ED638">
        <v>0.53573420204916999</v>
      </c>
      <c r="EE638">
        <v>1.60837006508125</v>
      </c>
      <c r="EF638">
        <v>0.53591445552184802</v>
      </c>
      <c r="EG638">
        <v>1.57409290804152</v>
      </c>
      <c r="EH638">
        <v>1.5740929080420201</v>
      </c>
      <c r="EI638">
        <v>0.55580897910944504</v>
      </c>
      <c r="EJ638">
        <v>10.017653061422401</v>
      </c>
      <c r="EK638">
        <v>34.228562592840298</v>
      </c>
      <c r="EL638">
        <v>1.5740929080417101</v>
      </c>
      <c r="EM638">
        <v>1.5740929080416399</v>
      </c>
      <c r="EN638">
        <v>1.5740929080469901</v>
      </c>
      <c r="EO638">
        <v>1.5740929080417201</v>
      </c>
      <c r="EP638">
        <v>1.57409290803153</v>
      </c>
      <c r="EQ638">
        <v>0.57753548620565598</v>
      </c>
      <c r="ER638">
        <v>1.57409290804161</v>
      </c>
      <c r="ES638">
        <v>1.5740929080405199</v>
      </c>
      <c r="ET638">
        <v>1.57409290804185</v>
      </c>
      <c r="EU638">
        <v>1.6083700650813599</v>
      </c>
      <c r="EV638">
        <v>1.6083700650811901</v>
      </c>
      <c r="EW638">
        <v>27.558938067606299</v>
      </c>
      <c r="EX638">
        <v>1.5740929080417101</v>
      </c>
      <c r="EY638">
        <v>6.0217069693674796</v>
      </c>
      <c r="EZ638">
        <v>0.56274207081972905</v>
      </c>
      <c r="FA638">
        <v>1.60837006508131</v>
      </c>
      <c r="FB638">
        <v>1.5740929080414601</v>
      </c>
      <c r="FC638">
        <v>1.57409290800065</v>
      </c>
      <c r="FD638">
        <v>1.5803836832159399</v>
      </c>
      <c r="FE638">
        <v>1.6083700650813999</v>
      </c>
      <c r="FF638">
        <v>0.56425465450940204</v>
      </c>
      <c r="FG638">
        <v>6.0217069693675001</v>
      </c>
      <c r="FH638">
        <v>1.5740929080416</v>
      </c>
      <c r="FI638">
        <v>1.5740929080414701</v>
      </c>
      <c r="FJ638">
        <v>1.5740929080416499</v>
      </c>
      <c r="FK638">
        <v>1.57409290804179</v>
      </c>
      <c r="FL638">
        <v>1.6083700650814901</v>
      </c>
      <c r="FM638">
        <v>6.0217069693678598</v>
      </c>
      <c r="FN638">
        <v>1.5740929080414401</v>
      </c>
      <c r="FO638">
        <v>44.761836194588902</v>
      </c>
      <c r="FP638">
        <v>1.60837006508133</v>
      </c>
      <c r="FQ638">
        <v>1.57409290804153</v>
      </c>
      <c r="FR638">
        <v>0.55580897910974003</v>
      </c>
      <c r="FS638">
        <v>1.57409290804151</v>
      </c>
      <c r="FT638">
        <v>1.5740929080414501</v>
      </c>
      <c r="FU638">
        <v>1.5740929080417101</v>
      </c>
      <c r="FV638">
        <v>1.60837006508129</v>
      </c>
      <c r="FW638">
        <v>1.57409290804157</v>
      </c>
      <c r="FX638">
        <v>1.5740929080417101</v>
      </c>
      <c r="FY638">
        <v>1.60837006508182</v>
      </c>
      <c r="FZ638">
        <v>1.5740929080389201</v>
      </c>
      <c r="GA638">
        <v>1.6083700650778101</v>
      </c>
      <c r="GB638">
        <v>1.5740929080416499</v>
      </c>
      <c r="GC638">
        <v>1.6083700650813699</v>
      </c>
      <c r="GD638">
        <v>1.60837006508153</v>
      </c>
      <c r="GE638">
        <v>0.574285417495489</v>
      </c>
      <c r="GF638">
        <v>6.0145289393998702</v>
      </c>
      <c r="GG638">
        <v>1.6083700650814201</v>
      </c>
      <c r="GH638">
        <v>1.5740929080416</v>
      </c>
      <c r="GI638">
        <v>1.6083700650620001</v>
      </c>
      <c r="GJ638">
        <v>1.5740929080416699</v>
      </c>
      <c r="GK638">
        <v>1.57409290804154</v>
      </c>
      <c r="GL638">
        <v>1.5740929079350401</v>
      </c>
      <c r="GM638">
        <v>1.57409290804188</v>
      </c>
      <c r="GN638">
        <v>1.5740929080430499</v>
      </c>
      <c r="GO638">
        <v>0.57603947249954501</v>
      </c>
      <c r="GP638">
        <v>1.6083700650813599</v>
      </c>
      <c r="GQ638">
        <v>1.57409290804157</v>
      </c>
      <c r="GR638">
        <v>1.5740929080416199</v>
      </c>
      <c r="GS638">
        <v>1.5740929080416199</v>
      </c>
      <c r="GT638">
        <v>0.57648995390370295</v>
      </c>
      <c r="GU638">
        <v>1.60837006508156</v>
      </c>
      <c r="GV638">
        <v>1.5740929080400401</v>
      </c>
      <c r="GW638">
        <v>1.60837006508264</v>
      </c>
      <c r="GX638">
        <v>1.57409290804154</v>
      </c>
      <c r="GY638">
        <v>1.5740929080411801</v>
      </c>
      <c r="GZ638">
        <v>0.57603947249837995</v>
      </c>
      <c r="HA638">
        <v>1.6083700650810699</v>
      </c>
      <c r="HB638">
        <v>1.5740929080416299</v>
      </c>
      <c r="HC638">
        <v>6.0145289394004697</v>
      </c>
      <c r="HD638">
        <v>1.60837006507881</v>
      </c>
      <c r="HE638">
        <v>1.5740929080416399</v>
      </c>
      <c r="HF638">
        <v>0.54798611000126096</v>
      </c>
      <c r="HG638">
        <v>1.57409290804159</v>
      </c>
      <c r="HH638">
        <v>1.57409290804206</v>
      </c>
      <c r="HI638">
        <v>1.57409290804241</v>
      </c>
      <c r="HJ638">
        <v>0.56333791557173896</v>
      </c>
      <c r="HK638">
        <v>1.5740929080416399</v>
      </c>
      <c r="HL638">
        <v>1.5740929080497601</v>
      </c>
      <c r="HM638">
        <v>1.57409290804155</v>
      </c>
      <c r="HN638">
        <v>0.57535035465047102</v>
      </c>
      <c r="HO638">
        <v>6.0217069693680498</v>
      </c>
      <c r="HP638">
        <v>0.56333791544145195</v>
      </c>
      <c r="HQ638">
        <v>1.6083700650811801</v>
      </c>
      <c r="HR638">
        <v>17.550828882609601</v>
      </c>
      <c r="HS638">
        <v>1.57409290804158</v>
      </c>
      <c r="HT638">
        <v>0.54821657361754905</v>
      </c>
      <c r="HU638">
        <v>1.57409290804186</v>
      </c>
      <c r="HV638">
        <v>1.60837006508132</v>
      </c>
      <c r="HW638">
        <v>1.5740929080413899</v>
      </c>
      <c r="HX638">
        <v>0.56219563223025604</v>
      </c>
      <c r="HY638">
        <v>0.45943767806929298</v>
      </c>
      <c r="HZ638">
        <v>1.5740929080414401</v>
      </c>
      <c r="IA638">
        <v>1.5740929080406001</v>
      </c>
      <c r="IB638">
        <v>1.60837006507715</v>
      </c>
      <c r="IC638">
        <v>1.5740929080416599</v>
      </c>
      <c r="ID638">
        <v>1.5740929080377899</v>
      </c>
      <c r="IE638">
        <v>1.5740929080419099</v>
      </c>
      <c r="IF638">
        <v>1.6083700650811801</v>
      </c>
      <c r="IG638">
        <v>1.57409290804158</v>
      </c>
      <c r="IH638">
        <v>32.939757619405697</v>
      </c>
      <c r="II638">
        <v>1.6083700650813899</v>
      </c>
      <c r="IJ638">
        <v>0.45801208193733001</v>
      </c>
      <c r="IK638">
        <v>1.6083700650809101</v>
      </c>
      <c r="IL638">
        <v>1.5740929080413499</v>
      </c>
      <c r="IM638">
        <v>1.57409290804154</v>
      </c>
      <c r="IN638">
        <v>6.0217069693677399</v>
      </c>
      <c r="IO638">
        <v>1.60837006508134</v>
      </c>
      <c r="IP638">
        <v>1.60837006508133</v>
      </c>
      <c r="IQ638">
        <v>0.556780778965836</v>
      </c>
      <c r="IR638">
        <v>1.6083700650814501</v>
      </c>
      <c r="IS638">
        <v>0.57603947249834098</v>
      </c>
      <c r="IT638">
        <v>1.6083700650808901</v>
      </c>
      <c r="IU638">
        <v>1.5740929081255199</v>
      </c>
      <c r="IV638">
        <v>0.55678077896563904</v>
      </c>
      <c r="IW638">
        <v>1.6083700650833701</v>
      </c>
      <c r="IX638">
        <v>1.5740929080414201</v>
      </c>
      <c r="IY638">
        <v>4.8630994748115901</v>
      </c>
      <c r="IZ638">
        <v>10.750794643668099</v>
      </c>
      <c r="JA638">
        <v>1.5740929080319299</v>
      </c>
      <c r="JB638">
        <v>1.6083700650813799</v>
      </c>
      <c r="JC638">
        <v>25.8639235864967</v>
      </c>
      <c r="JD638">
        <v>1.5740929080411901</v>
      </c>
      <c r="JE638">
        <v>1.5740929080416901</v>
      </c>
      <c r="JF638">
        <v>1.5740929080416</v>
      </c>
      <c r="JG638">
        <v>1.6083700650813699</v>
      </c>
      <c r="JH638">
        <v>1.57409290804932</v>
      </c>
      <c r="JI638">
        <v>0.56219563223006397</v>
      </c>
      <c r="JJ638">
        <v>1.57409290804216</v>
      </c>
      <c r="JK638">
        <v>1.5740929080414201</v>
      </c>
      <c r="JL638">
        <v>1.5740929080416399</v>
      </c>
      <c r="JM638">
        <v>1.5740929080410699</v>
      </c>
      <c r="JN638">
        <v>1.60837006508105</v>
      </c>
      <c r="JO638">
        <v>1.5766908095455101</v>
      </c>
      <c r="JP638">
        <v>1.5740929080427799</v>
      </c>
      <c r="JQ638">
        <v>0.56476860108826599</v>
      </c>
      <c r="JR638">
        <v>0.563337915573912</v>
      </c>
      <c r="JS638">
        <v>0.55678077896595801</v>
      </c>
      <c r="JT638">
        <v>0.55580897910945903</v>
      </c>
      <c r="JU638">
        <v>1.5740929080408399</v>
      </c>
      <c r="JV638">
        <v>1.5740929080430801</v>
      </c>
      <c r="JW638">
        <v>1.57409290803961</v>
      </c>
      <c r="JX638">
        <v>1.57409290804149</v>
      </c>
      <c r="JY638">
        <v>1.5740929080408399</v>
      </c>
      <c r="JZ638">
        <v>1.6083700650811199</v>
      </c>
      <c r="KA638">
        <v>1.6083700650814701</v>
      </c>
      <c r="KB638">
        <v>1.57409290804205</v>
      </c>
      <c r="KC638">
        <v>33.040637874536898</v>
      </c>
      <c r="KD638">
        <v>1.57409290804151</v>
      </c>
      <c r="KE638">
        <v>1.57409290804153</v>
      </c>
      <c r="KF638">
        <v>3.7627847931593901</v>
      </c>
      <c r="KG638">
        <v>1.57409290801382</v>
      </c>
      <c r="KH638">
        <v>1.5740929080418</v>
      </c>
      <c r="KI638">
        <v>1.5740929080417001</v>
      </c>
      <c r="KJ638">
        <v>1.6083700650814401</v>
      </c>
      <c r="KK638">
        <v>1.57409290804153</v>
      </c>
      <c r="KL638">
        <v>1.5740929080417501</v>
      </c>
      <c r="KM638">
        <v>33.6535389833141</v>
      </c>
      <c r="KN638">
        <v>1.6083700650455299</v>
      </c>
      <c r="KO638">
        <v>1.6083700650814601</v>
      </c>
      <c r="KP638">
        <v>6.0145289394002202</v>
      </c>
      <c r="KQ638">
        <v>0.53591445552178196</v>
      </c>
      <c r="KR638">
        <v>11.2374145150806</v>
      </c>
      <c r="KS638">
        <v>1.5740929080416699</v>
      </c>
      <c r="KT638">
        <v>0.57652960136115206</v>
      </c>
      <c r="KU638">
        <v>1.5740929080416799</v>
      </c>
      <c r="KV638">
        <v>1.574092908041</v>
      </c>
      <c r="KW638">
        <v>0.45953912679125303</v>
      </c>
      <c r="KX638">
        <v>1.5740929080414501</v>
      </c>
      <c r="KY638">
        <v>1.57409290804179</v>
      </c>
      <c r="KZ638">
        <v>1.5740929080414501</v>
      </c>
      <c r="LA638">
        <v>1.6083700650813</v>
      </c>
      <c r="LB638">
        <v>1.57409290804128</v>
      </c>
      <c r="LC638">
        <v>1.60837006508125</v>
      </c>
      <c r="LD638">
        <v>1.5740929080155901</v>
      </c>
      <c r="LE638">
        <v>6.0217069693676999</v>
      </c>
      <c r="LF638">
        <v>1.57409290804046</v>
      </c>
      <c r="LG638">
        <v>1.5740929080413599</v>
      </c>
      <c r="LH638">
        <v>1.60837006508237</v>
      </c>
      <c r="LI638">
        <v>1.60837006508158</v>
      </c>
      <c r="LJ638">
        <v>1.6083700650814301</v>
      </c>
      <c r="LK638">
        <v>1.5740929080413499</v>
      </c>
      <c r="LL638">
        <v>14.410217822375399</v>
      </c>
      <c r="LM638">
        <v>1.57669080953737</v>
      </c>
      <c r="LN638">
        <v>1.60837006508155</v>
      </c>
      <c r="LO638">
        <v>1.57409290804151</v>
      </c>
      <c r="LP638">
        <v>6.0145289393994199</v>
      </c>
      <c r="LQ638">
        <v>1.60837006508132</v>
      </c>
      <c r="LR638">
        <v>1.57409290804098</v>
      </c>
      <c r="LS638">
        <v>1.57409290804074</v>
      </c>
      <c r="LT638">
        <v>1.57409290804183</v>
      </c>
      <c r="LU638">
        <v>1.6083700650807999</v>
      </c>
      <c r="LV638">
        <v>34.2285625928399</v>
      </c>
      <c r="LW638">
        <v>6.0217069693672496</v>
      </c>
      <c r="LX638">
        <v>1.5740929080416499</v>
      </c>
      <c r="LY638">
        <v>0.56208851196320497</v>
      </c>
      <c r="LZ638">
        <v>1.6083700650813699</v>
      </c>
      <c r="MA638">
        <v>1.5766908095454899</v>
      </c>
      <c r="MB638">
        <v>1.60837006508129</v>
      </c>
      <c r="MC638">
        <v>1.5399352380097899</v>
      </c>
      <c r="MD638">
        <v>1.5740929080410699</v>
      </c>
      <c r="ME638">
        <v>1.57409290803816</v>
      </c>
      <c r="MF638">
        <v>0.53627532660127797</v>
      </c>
      <c r="MG638">
        <v>1.5740929080505399</v>
      </c>
      <c r="MH638">
        <v>1.57409290804151</v>
      </c>
      <c r="MI638">
        <v>1.57409290804149</v>
      </c>
      <c r="MJ638">
        <v>0.57603947249821597</v>
      </c>
      <c r="MK638">
        <v>1.6083700650808701</v>
      </c>
      <c r="ML638">
        <v>1.6083700650823001</v>
      </c>
      <c r="MM638">
        <v>1.57409290804187</v>
      </c>
      <c r="MN638">
        <v>1.57409290804103</v>
      </c>
      <c r="MO638">
        <v>1.57409290803288</v>
      </c>
      <c r="MP638">
        <v>1.60837006508122</v>
      </c>
      <c r="MQ638">
        <v>1.57409290804043</v>
      </c>
      <c r="MR638">
        <v>1.57409290804153</v>
      </c>
      <c r="MS638">
        <v>1.5740929080397399</v>
      </c>
      <c r="MT638">
        <v>1.60837006508123</v>
      </c>
      <c r="MU638">
        <v>1.5766908095460199</v>
      </c>
      <c r="MV638">
        <v>0.56333791557160195</v>
      </c>
      <c r="MW638">
        <v>10.0142852848375</v>
      </c>
      <c r="MX638">
        <v>1.6083700650807</v>
      </c>
      <c r="MY638">
        <v>1.57409290804184</v>
      </c>
      <c r="MZ638">
        <v>1.60837006508098</v>
      </c>
      <c r="NA638">
        <v>1.5740929080416399</v>
      </c>
      <c r="NB638">
        <v>1.57409290802539</v>
      </c>
      <c r="NC638">
        <v>1.6083700650813699</v>
      </c>
      <c r="ND638">
        <v>1.57409290804297</v>
      </c>
      <c r="NE638">
        <v>1.6083700650853301</v>
      </c>
      <c r="NF638">
        <v>1.5740929080492301</v>
      </c>
      <c r="NG638">
        <v>0.57648995390242297</v>
      </c>
      <c r="NH638">
        <v>37.611590899953001</v>
      </c>
      <c r="NI638">
        <v>1.57409290804161</v>
      </c>
      <c r="NJ638">
        <v>1.5740929080413999</v>
      </c>
      <c r="NK638">
        <v>1.60837006508124</v>
      </c>
      <c r="NL638">
        <v>1.57409290804181</v>
      </c>
      <c r="NM638">
        <v>1.60837006508125</v>
      </c>
      <c r="NN638">
        <v>0.56476860108787896</v>
      </c>
      <c r="NO638">
        <v>6.0217069693690801</v>
      </c>
      <c r="NP638">
        <v>1.57409290804125</v>
      </c>
      <c r="NQ638">
        <v>31.262597869867498</v>
      </c>
      <c r="NR638">
        <v>1.5740929080418999</v>
      </c>
      <c r="NS638">
        <v>1.5740929080416699</v>
      </c>
      <c r="NT638">
        <v>1.5740929080413899</v>
      </c>
      <c r="NU638">
        <v>1.60837006508129</v>
      </c>
      <c r="NV638">
        <v>0.57552840999877897</v>
      </c>
      <c r="NW638">
        <v>1.5740929080417301</v>
      </c>
      <c r="NX638">
        <v>0.53564534474317704</v>
      </c>
      <c r="NY638">
        <v>0.45809159020470802</v>
      </c>
      <c r="NZ638">
        <v>1.60837006508044</v>
      </c>
      <c r="OA638">
        <v>1.6083700650813799</v>
      </c>
      <c r="OB638">
        <v>1.60837006508127</v>
      </c>
      <c r="OC638">
        <v>1.5740929080417501</v>
      </c>
      <c r="OD638">
        <v>1.60837006508438</v>
      </c>
      <c r="OE638">
        <v>0.56476860108812099</v>
      </c>
      <c r="OF638">
        <v>1.60837006508125</v>
      </c>
      <c r="OG638">
        <v>10.0105785248451</v>
      </c>
      <c r="OH638">
        <v>1.57409290804177</v>
      </c>
      <c r="OI638">
        <v>0.55404493795270604</v>
      </c>
      <c r="OJ638">
        <v>1.6083700650814099</v>
      </c>
      <c r="OK638">
        <v>1.60837006508098</v>
      </c>
      <c r="OL638">
        <v>0.56433624520863002</v>
      </c>
      <c r="OM638">
        <v>1.6083700650813899</v>
      </c>
      <c r="ON638">
        <v>0.53591445552087902</v>
      </c>
      <c r="OO638">
        <v>0.49965096777912099</v>
      </c>
      <c r="OP638">
        <v>20.635302227024798</v>
      </c>
      <c r="OQ638">
        <v>1.57409290804323</v>
      </c>
      <c r="OR638">
        <v>1.6083700650811299</v>
      </c>
      <c r="OS638">
        <v>10.010578524845201</v>
      </c>
      <c r="OT638">
        <v>28.3798645829261</v>
      </c>
      <c r="OU638">
        <v>1.5740929080414301</v>
      </c>
      <c r="OV638">
        <v>1.60837006508156</v>
      </c>
      <c r="OW638">
        <v>17.180063513088999</v>
      </c>
      <c r="OX638">
        <v>1.60837006508046</v>
      </c>
      <c r="OY638">
        <v>1.5740929080480699</v>
      </c>
      <c r="OZ638">
        <v>1.6083700650812101</v>
      </c>
      <c r="PA638">
        <v>1.6083700651269</v>
      </c>
      <c r="PB638">
        <v>1.5740929080417001</v>
      </c>
      <c r="PC638">
        <v>1.5740929080416499</v>
      </c>
      <c r="PD638">
        <v>1.6083700650813999</v>
      </c>
      <c r="PE638">
        <v>1.60837006508132</v>
      </c>
      <c r="PF638">
        <v>1.6083700650842501</v>
      </c>
      <c r="PG638">
        <v>0.57648995390192403</v>
      </c>
      <c r="PH638">
        <v>1.5740929080402599</v>
      </c>
      <c r="PI638">
        <v>1.5740929080419599</v>
      </c>
      <c r="PJ638">
        <v>1.60837006508133</v>
      </c>
      <c r="PK638">
        <v>1.6083700650811299</v>
      </c>
      <c r="PL638">
        <v>6.0217069693676901</v>
      </c>
      <c r="PM638">
        <v>6.01452893940019</v>
      </c>
      <c r="PN638">
        <v>1.6083700650813799</v>
      </c>
      <c r="PO638">
        <v>1.5740929080414801</v>
      </c>
      <c r="PP638">
        <v>1.5740929080414501</v>
      </c>
      <c r="PQ638">
        <v>1.6083700650811601</v>
      </c>
      <c r="PR638">
        <v>27.008925626746802</v>
      </c>
      <c r="PS638">
        <v>0.56376874251546605</v>
      </c>
      <c r="PT638">
        <v>1.60837006508134</v>
      </c>
      <c r="PU638">
        <v>1.57409290804187</v>
      </c>
      <c r="PV638">
        <v>1.5740929080416499</v>
      </c>
      <c r="PW638">
        <v>1.6083700650814801</v>
      </c>
      <c r="PX638">
        <v>0.53591445552188899</v>
      </c>
      <c r="PY638">
        <v>1.6083700650813599</v>
      </c>
      <c r="PZ638">
        <v>1.6083700650811099</v>
      </c>
      <c r="QA638">
        <v>4.6105889178397996</v>
      </c>
      <c r="QB638">
        <v>1.5740929080435899</v>
      </c>
      <c r="QC638">
        <v>1.6083700650813899</v>
      </c>
      <c r="QD638">
        <v>1.57409290804041</v>
      </c>
      <c r="QE638">
        <v>1.60837006508077</v>
      </c>
      <c r="QF638">
        <v>0.56333791557068902</v>
      </c>
      <c r="QG638">
        <v>1.5740929080416299</v>
      </c>
      <c r="QH638">
        <v>0.45804124079394298</v>
      </c>
      <c r="QI638">
        <v>1.6083700650791699</v>
      </c>
      <c r="QJ638">
        <v>1.60837006508132</v>
      </c>
      <c r="QK638">
        <v>15.9426788032213</v>
      </c>
      <c r="QL638">
        <v>1.5740929080411701</v>
      </c>
      <c r="QM638">
        <v>1.57409290804149</v>
      </c>
      <c r="QN638">
        <v>1.6083700650820301</v>
      </c>
      <c r="QO638">
        <v>1.57409290804077</v>
      </c>
      <c r="QP638">
        <v>1.5740929080422299</v>
      </c>
      <c r="QQ638">
        <v>1.5740929080409001</v>
      </c>
      <c r="QR638">
        <v>17.016151030035498</v>
      </c>
      <c r="QS638">
        <v>1.60837006508131</v>
      </c>
      <c r="SG638">
        <f>COUNTIF(B638:SF638,"&gt;0.1")</f>
        <v>460</v>
      </c>
    </row>
    <row r="639" spans="1:501" x14ac:dyDescent="0.2">
      <c r="A639" t="s">
        <v>464</v>
      </c>
      <c r="B639">
        <v>1.57409290804066</v>
      </c>
      <c r="C639">
        <v>1.57409290809243</v>
      </c>
      <c r="D639">
        <v>1.6083700650816299</v>
      </c>
      <c r="E639">
        <v>1.57409290804133</v>
      </c>
      <c r="F639">
        <v>1.57409290804124</v>
      </c>
      <c r="G639">
        <v>1.60837006508518</v>
      </c>
      <c r="H639">
        <v>1.57409290804157</v>
      </c>
      <c r="I639">
        <v>1.6083700650811601</v>
      </c>
      <c r="J639">
        <v>1.6083700650812101</v>
      </c>
      <c r="K639">
        <v>1.5740929080418899</v>
      </c>
      <c r="L639">
        <v>1.57409290804179</v>
      </c>
      <c r="M639">
        <v>1.6083700650816399</v>
      </c>
      <c r="N639">
        <v>1.57409290804157</v>
      </c>
      <c r="O639">
        <v>1.60837006508205</v>
      </c>
      <c r="P639">
        <v>1.57409290804161</v>
      </c>
      <c r="Q639">
        <v>1.57409290804177</v>
      </c>
      <c r="R639">
        <v>1.6083700650813699</v>
      </c>
      <c r="S639">
        <v>1.5740929080419199</v>
      </c>
      <c r="T639">
        <v>10.0105785248451</v>
      </c>
      <c r="U639">
        <v>1.5740929080414501</v>
      </c>
      <c r="V639">
        <v>1.60837006508123</v>
      </c>
      <c r="W639">
        <v>1.5740929080416799</v>
      </c>
      <c r="X639">
        <v>1.6083700596292501</v>
      </c>
      <c r="Y639">
        <v>1.6083700650814901</v>
      </c>
      <c r="Z639">
        <v>0.58800104208860504</v>
      </c>
      <c r="AA639">
        <v>0.53731460968620504</v>
      </c>
      <c r="AB639">
        <v>1.5740929080416499</v>
      </c>
      <c r="AC639">
        <v>1.5740929080416599</v>
      </c>
      <c r="AD639">
        <v>1.57409290804155</v>
      </c>
      <c r="AE639">
        <v>12.3510833313979</v>
      </c>
      <c r="AF639">
        <v>1.6083700650812001</v>
      </c>
      <c r="AG639">
        <v>1.5740929080414701</v>
      </c>
      <c r="AH639">
        <v>1.5740929080417101</v>
      </c>
      <c r="AI639">
        <v>6.0145289394000097</v>
      </c>
      <c r="AJ639">
        <v>1.60837006508155</v>
      </c>
      <c r="AK639">
        <v>1.57409290804158</v>
      </c>
      <c r="AL639">
        <v>1.60837006508134</v>
      </c>
      <c r="AM639">
        <v>1.5740929080413699</v>
      </c>
      <c r="AN639">
        <v>5.7850104610007804</v>
      </c>
      <c r="AO639">
        <v>1.6083700650763</v>
      </c>
      <c r="AP639">
        <v>1.57409290804156</v>
      </c>
      <c r="AQ639">
        <v>1.57409290804181</v>
      </c>
      <c r="AR639">
        <v>1.57409290804157</v>
      </c>
      <c r="AS639">
        <v>1.5740929080417001</v>
      </c>
      <c r="AT639">
        <v>1.57409290804161</v>
      </c>
      <c r="AU639">
        <v>6.0217069693674397</v>
      </c>
      <c r="AV639">
        <v>5.1490223861595696</v>
      </c>
      <c r="AW639">
        <v>1.5740929080416199</v>
      </c>
      <c r="AX639">
        <v>1.5740929080416699</v>
      </c>
      <c r="AY639">
        <v>1.57409290804158</v>
      </c>
      <c r="AZ639">
        <v>1.60837006508159</v>
      </c>
      <c r="BA639">
        <v>1.5740929080417201</v>
      </c>
      <c r="BB639">
        <v>1.5740929080414501</v>
      </c>
      <c r="BC639">
        <v>1.60837006508131</v>
      </c>
      <c r="BD639">
        <v>1.6083700650813699</v>
      </c>
      <c r="BE639">
        <v>10.7516042197781</v>
      </c>
      <c r="BF639">
        <v>1.5740929080417001</v>
      </c>
      <c r="BG639">
        <v>1.5740929080414501</v>
      </c>
      <c r="BH639">
        <v>1.5740929080414401</v>
      </c>
      <c r="BI639">
        <v>0.56433624520936398</v>
      </c>
      <c r="BJ639">
        <v>1.57409290804161</v>
      </c>
      <c r="BK639">
        <v>1.5740929080417301</v>
      </c>
      <c r="BL639">
        <v>1.57409290803485</v>
      </c>
      <c r="BM639">
        <v>1.5740929080529</v>
      </c>
      <c r="BN639">
        <v>1.6083700650811299</v>
      </c>
      <c r="BO639">
        <v>0.57627472365925403</v>
      </c>
      <c r="BP639">
        <v>1.57409290804154</v>
      </c>
      <c r="BQ639">
        <v>1.60837006508128</v>
      </c>
      <c r="BR639">
        <v>10.0105785248451</v>
      </c>
      <c r="BS639">
        <v>1.5740929080417601</v>
      </c>
      <c r="BT639">
        <v>1.6083700650809301</v>
      </c>
      <c r="BU639">
        <v>0.45951248543621598</v>
      </c>
      <c r="BV639">
        <v>1.57409290804153</v>
      </c>
      <c r="BW639">
        <v>1.6083700650811901</v>
      </c>
      <c r="BX639">
        <v>0.56333791557172397</v>
      </c>
      <c r="BY639">
        <v>1.5740929080419099</v>
      </c>
      <c r="BZ639">
        <v>0.56376874251541098</v>
      </c>
      <c r="CA639">
        <v>24.923906771560201</v>
      </c>
      <c r="CB639">
        <v>0.57259709640447198</v>
      </c>
      <c r="CC639">
        <v>1.6083700650813499</v>
      </c>
      <c r="CD639">
        <v>0.57451923785588399</v>
      </c>
      <c r="CE639">
        <v>1.57409290804129</v>
      </c>
      <c r="CF639">
        <v>1.60837006508126</v>
      </c>
      <c r="CG639">
        <v>1.6083700650813699</v>
      </c>
      <c r="CH639">
        <v>1.5740929080416399</v>
      </c>
      <c r="CI639">
        <v>1.57409290804155</v>
      </c>
      <c r="CJ639">
        <v>1.5740929080416399</v>
      </c>
      <c r="CK639">
        <v>16.929879413345699</v>
      </c>
      <c r="CL639">
        <v>1.60837006508126</v>
      </c>
      <c r="CM639">
        <v>28.396018832090999</v>
      </c>
      <c r="CN639">
        <v>1.5740929080417401</v>
      </c>
      <c r="CO639">
        <v>1.57409290804133</v>
      </c>
      <c r="CP639">
        <v>1.5740929080416499</v>
      </c>
      <c r="CQ639">
        <v>1.5740929080419299</v>
      </c>
      <c r="CR639">
        <v>1.5740929080397901</v>
      </c>
      <c r="CS639">
        <v>1.6083700650813599</v>
      </c>
      <c r="CT639">
        <v>11.2374145150744</v>
      </c>
      <c r="CU639">
        <v>1.6149383683880201</v>
      </c>
      <c r="CV639">
        <v>1.57409290804124</v>
      </c>
      <c r="CW639">
        <v>0.56333791557145696</v>
      </c>
      <c r="CX639">
        <v>1.6083700650798201</v>
      </c>
      <c r="CY639">
        <v>1.6083700650811299</v>
      </c>
      <c r="CZ639">
        <v>1.57409290804152</v>
      </c>
      <c r="DA639">
        <v>1.60837006508129</v>
      </c>
      <c r="DB639">
        <v>1.5740929080416199</v>
      </c>
      <c r="DC639">
        <v>1.6083700650811701</v>
      </c>
      <c r="DD639">
        <v>1.57409290804132</v>
      </c>
      <c r="DE639">
        <v>1.5740929080414601</v>
      </c>
      <c r="DF639">
        <v>1.57409290804544</v>
      </c>
      <c r="DG639">
        <v>1.57409290804182</v>
      </c>
      <c r="DH639">
        <v>1.5740929080416901</v>
      </c>
      <c r="DI639">
        <v>1.57409290804187</v>
      </c>
      <c r="DJ639">
        <v>1.5740929080416399</v>
      </c>
      <c r="DK639">
        <v>6.0830807162289302</v>
      </c>
      <c r="DL639">
        <v>1.5740929080414201</v>
      </c>
      <c r="DM639">
        <v>1.6083700650817401</v>
      </c>
      <c r="DN639">
        <v>1.57409290804522</v>
      </c>
      <c r="DO639">
        <v>1.5740929080408299</v>
      </c>
      <c r="DP639">
        <v>19.971838072337899</v>
      </c>
      <c r="DQ639">
        <v>1.5740929081333901</v>
      </c>
      <c r="DR639">
        <v>1.5740929080435599</v>
      </c>
      <c r="DS639">
        <v>1.6083700650809301</v>
      </c>
      <c r="DT639">
        <v>1.57409290804099</v>
      </c>
      <c r="DU639">
        <v>1.60837006508127</v>
      </c>
      <c r="DV639">
        <v>1.5740929080416299</v>
      </c>
      <c r="DW639">
        <v>0.56333791557152901</v>
      </c>
      <c r="DX639">
        <v>1.5740929080414601</v>
      </c>
      <c r="DY639">
        <v>6.0217069693704897</v>
      </c>
      <c r="DZ639">
        <v>6.0145289394007504</v>
      </c>
      <c r="EA639">
        <v>1.6083700650789901</v>
      </c>
      <c r="EB639">
        <v>1.5740929080414701</v>
      </c>
      <c r="EC639">
        <v>1.57669080952985</v>
      </c>
      <c r="ED639">
        <v>0.535350011951088</v>
      </c>
      <c r="EE639">
        <v>0.54821657361738396</v>
      </c>
      <c r="EF639">
        <v>0.53573420204906796</v>
      </c>
      <c r="EG639">
        <v>1.6083700650816199</v>
      </c>
      <c r="EH639">
        <v>0.53591445552184902</v>
      </c>
      <c r="EI639">
        <v>1.57409290804149</v>
      </c>
      <c r="EJ639">
        <v>1.5740929080414601</v>
      </c>
      <c r="EK639">
        <v>0.55580897910942795</v>
      </c>
      <c r="EL639">
        <v>10.017653061422401</v>
      </c>
      <c r="EM639">
        <v>34.228562592840703</v>
      </c>
      <c r="EN639">
        <v>1.5740929080416199</v>
      </c>
      <c r="EO639">
        <v>1.57409290804131</v>
      </c>
      <c r="EP639">
        <v>1.5740929080416199</v>
      </c>
      <c r="EQ639">
        <v>1.57409290804121</v>
      </c>
      <c r="ER639">
        <v>1.5740929080411601</v>
      </c>
      <c r="ES639">
        <v>0.57753548620554196</v>
      </c>
      <c r="ET639">
        <v>1.57409290804149</v>
      </c>
      <c r="EU639">
        <v>1.5740929080428301</v>
      </c>
      <c r="EV639">
        <v>1.60837006508104</v>
      </c>
      <c r="EW639">
        <v>1.60837006508122</v>
      </c>
      <c r="EX639">
        <v>27.558938067606199</v>
      </c>
      <c r="EY639">
        <v>1.5740929080414701</v>
      </c>
      <c r="EZ639">
        <v>6.0217069693676901</v>
      </c>
      <c r="FA639">
        <v>0.56274207081856797</v>
      </c>
      <c r="FB639">
        <v>1.60837006508105</v>
      </c>
      <c r="FC639">
        <v>1.57409290804153</v>
      </c>
      <c r="FD639">
        <v>1.57409290803908</v>
      </c>
      <c r="FE639">
        <v>1.58038368321527</v>
      </c>
      <c r="FF639">
        <v>1.6083700650813899</v>
      </c>
      <c r="FG639">
        <v>0.56425465450927303</v>
      </c>
      <c r="FH639">
        <v>6.02170696936762</v>
      </c>
      <c r="FI639">
        <v>1.5740929080417101</v>
      </c>
      <c r="FJ639">
        <v>1.5740929080417501</v>
      </c>
      <c r="FK639">
        <v>1.57409290803849</v>
      </c>
      <c r="FL639">
        <v>1.5740929080417601</v>
      </c>
      <c r="FM639">
        <v>1.6083700650814701</v>
      </c>
      <c r="FN639">
        <v>1.6083700650813999</v>
      </c>
      <c r="FO639">
        <v>6.0217069693676004</v>
      </c>
      <c r="FP639">
        <v>1.5740929080417001</v>
      </c>
      <c r="FQ639">
        <v>44.761836194589101</v>
      </c>
      <c r="FR639">
        <v>1.60837006508122</v>
      </c>
      <c r="FS639">
        <v>1.57409290804151</v>
      </c>
      <c r="FT639">
        <v>0.55580897910874505</v>
      </c>
      <c r="FU639">
        <v>1.57409290804126</v>
      </c>
      <c r="FV639">
        <v>1.5740929080411701</v>
      </c>
      <c r="FW639">
        <v>1.6083700650811801</v>
      </c>
      <c r="FX639">
        <v>1.5740929080416901</v>
      </c>
      <c r="FY639">
        <v>1.57409290804127</v>
      </c>
      <c r="FZ639">
        <v>1.60837006508122</v>
      </c>
      <c r="GA639">
        <v>1.57409290804216</v>
      </c>
      <c r="GB639">
        <v>1.6083700650811801</v>
      </c>
      <c r="GC639">
        <v>1.5740929080363899</v>
      </c>
      <c r="GD639">
        <v>1.6083700650812001</v>
      </c>
      <c r="GE639">
        <v>1.60837006508128</v>
      </c>
      <c r="GF639">
        <v>1.6083700650559201</v>
      </c>
      <c r="GG639">
        <v>0.57428541749600603</v>
      </c>
      <c r="GH639">
        <v>1.5740929080411901</v>
      </c>
      <c r="GI639">
        <v>6.0145289394001997</v>
      </c>
      <c r="GJ639">
        <v>1.6083700650814201</v>
      </c>
      <c r="GK639">
        <v>1.5740929080450701</v>
      </c>
      <c r="GL639">
        <v>1.5740929080424699</v>
      </c>
      <c r="GM639">
        <v>1.5740929080413699</v>
      </c>
      <c r="GN639">
        <v>1.5740929080419499</v>
      </c>
      <c r="GO639">
        <v>1.5740929080463999</v>
      </c>
      <c r="GP639">
        <v>0.57603947249901299</v>
      </c>
      <c r="GQ639">
        <v>1.6083700650812001</v>
      </c>
      <c r="GR639">
        <v>1.5740929080448101</v>
      </c>
      <c r="GS639">
        <v>1.5740929080410899</v>
      </c>
      <c r="GT639">
        <v>1.5740929080408499</v>
      </c>
      <c r="GU639">
        <v>0.576489953891137</v>
      </c>
      <c r="GV639">
        <v>1.5740929080416699</v>
      </c>
      <c r="GW639">
        <v>1.6083700650822501</v>
      </c>
      <c r="GX639">
        <v>1.5740929080318999</v>
      </c>
      <c r="GY639">
        <v>1.57409290804595</v>
      </c>
      <c r="GZ639">
        <v>0.57603947249798704</v>
      </c>
      <c r="HA639">
        <v>1.5740929080414401</v>
      </c>
      <c r="HB639">
        <v>6.0145289394001997</v>
      </c>
      <c r="HC639">
        <v>1.6083700650813699</v>
      </c>
      <c r="HD639">
        <v>1.57409290804661</v>
      </c>
      <c r="HE639">
        <v>0.54798610999638098</v>
      </c>
      <c r="HF639">
        <v>1.57409290804155</v>
      </c>
      <c r="HG639">
        <v>1.5740929080397601</v>
      </c>
      <c r="HH639">
        <v>0.56333791557141699</v>
      </c>
      <c r="HI639">
        <v>1.57409290804294</v>
      </c>
      <c r="HJ639">
        <v>1.57409290803873</v>
      </c>
      <c r="HK639">
        <v>0.57535035465314499</v>
      </c>
      <c r="HL639">
        <v>6.0217069693680303</v>
      </c>
      <c r="HM639">
        <v>0.56333791557152602</v>
      </c>
      <c r="HN639">
        <v>1.6083700650811099</v>
      </c>
      <c r="HO639">
        <v>17.550828882613501</v>
      </c>
      <c r="HP639">
        <v>1.57409290804178</v>
      </c>
      <c r="HQ639">
        <v>0.54821657361746801</v>
      </c>
      <c r="HR639">
        <v>1.5740929080414601</v>
      </c>
      <c r="HS639">
        <v>1.5740929080406201</v>
      </c>
      <c r="HT639">
        <v>1.6083700650811701</v>
      </c>
      <c r="HU639">
        <v>0.56219563223000202</v>
      </c>
      <c r="HV639">
        <v>0.45943767815928899</v>
      </c>
      <c r="HW639">
        <v>1.5740929080417401</v>
      </c>
      <c r="HX639">
        <v>1.6083700650813</v>
      </c>
      <c r="HY639">
        <v>1.5740929080500701</v>
      </c>
      <c r="HZ639">
        <v>1.57409290804632</v>
      </c>
      <c r="IA639">
        <v>1.5740929080414701</v>
      </c>
      <c r="IB639">
        <v>1.57409290804151</v>
      </c>
      <c r="IC639">
        <v>32.939757619406898</v>
      </c>
      <c r="ID639">
        <v>1.6083700650814501</v>
      </c>
      <c r="IE639">
        <v>0.45801208193731302</v>
      </c>
      <c r="IF639">
        <v>1.60837006508123</v>
      </c>
      <c r="IG639">
        <v>1.57409290804127</v>
      </c>
      <c r="IH639">
        <v>1.57409290804158</v>
      </c>
      <c r="II639">
        <v>6.0217069693676102</v>
      </c>
      <c r="IJ639">
        <v>1.60837006508134</v>
      </c>
      <c r="IK639">
        <v>0.55678077896643596</v>
      </c>
      <c r="IL639">
        <v>0.57603947249807796</v>
      </c>
      <c r="IM639">
        <v>1.6083700650813499</v>
      </c>
      <c r="IN639">
        <v>0.55678077896566303</v>
      </c>
      <c r="IO639">
        <v>1.60837006508132</v>
      </c>
      <c r="IP639">
        <v>1.57409290803989</v>
      </c>
      <c r="IQ639">
        <v>4.8630994748115599</v>
      </c>
      <c r="IR639">
        <v>1.57409290804128</v>
      </c>
      <c r="IS639">
        <v>10.7507946436669</v>
      </c>
      <c r="IT639">
        <v>1.5740929080416299</v>
      </c>
      <c r="IU639">
        <v>1.6083700651996999</v>
      </c>
      <c r="IV639">
        <v>25.8639235864866</v>
      </c>
      <c r="IW639">
        <v>1.60837006508095</v>
      </c>
      <c r="IX639">
        <v>1.5740929080403501</v>
      </c>
      <c r="IY639">
        <v>1.5740929080414801</v>
      </c>
      <c r="IZ639">
        <v>1.5740929080472601</v>
      </c>
      <c r="JA639">
        <v>1.57409290804237</v>
      </c>
      <c r="JB639">
        <v>0.56219563223012203</v>
      </c>
      <c r="JC639">
        <v>1.5740929080411401</v>
      </c>
      <c r="JD639">
        <v>1.5740929080417001</v>
      </c>
      <c r="JE639">
        <v>1.57409290804151</v>
      </c>
      <c r="JF639">
        <v>1.5740929080413499</v>
      </c>
      <c r="JG639">
        <v>1.6083700651734201</v>
      </c>
      <c r="JH639">
        <v>1.57669080954541</v>
      </c>
      <c r="JI639">
        <v>1.57409290804159</v>
      </c>
      <c r="JJ639">
        <v>0.56476860108812499</v>
      </c>
      <c r="JK639">
        <v>0.56333791557184698</v>
      </c>
      <c r="JL639">
        <v>0.55678077897572098</v>
      </c>
      <c r="JM639">
        <v>0.55580897910958504</v>
      </c>
      <c r="JN639">
        <v>1.5740929080419299</v>
      </c>
      <c r="JO639">
        <v>1.57409290804097</v>
      </c>
      <c r="JP639">
        <v>1.57409290804177</v>
      </c>
      <c r="JQ639">
        <v>1.57409290804159</v>
      </c>
      <c r="JR639">
        <v>1.6083700650813899</v>
      </c>
      <c r="JS639">
        <v>1.5740929080416699</v>
      </c>
      <c r="JT639">
        <v>33.0406378745365</v>
      </c>
      <c r="JU639">
        <v>1.5740929080419701</v>
      </c>
      <c r="JV639">
        <v>1.57409290804149</v>
      </c>
      <c r="JW639">
        <v>1.5740929080415</v>
      </c>
      <c r="JX639">
        <v>3.7627847931597902</v>
      </c>
      <c r="JY639">
        <v>1.5740929080463799</v>
      </c>
      <c r="JZ639">
        <v>1.5740929080413999</v>
      </c>
      <c r="KA639">
        <v>1.5740929080416499</v>
      </c>
      <c r="KB639">
        <v>1.6083700650813799</v>
      </c>
      <c r="KC639">
        <v>1.57409290795044</v>
      </c>
      <c r="KD639">
        <v>1.5740929080412001</v>
      </c>
      <c r="KE639">
        <v>33.6535389833141</v>
      </c>
      <c r="KF639">
        <v>1.57409290804155</v>
      </c>
      <c r="KG639">
        <v>1.6083700650810899</v>
      </c>
      <c r="KH639">
        <v>1.6083700650813699</v>
      </c>
      <c r="KI639">
        <v>6.0145289394000496</v>
      </c>
      <c r="KJ639">
        <v>0.53591445552295303</v>
      </c>
      <c r="KK639">
        <v>11.2374145150806</v>
      </c>
      <c r="KL639">
        <v>1.5740929080417301</v>
      </c>
      <c r="KM639">
        <v>0.57652960136120601</v>
      </c>
      <c r="KN639">
        <v>1.5740929080413699</v>
      </c>
      <c r="KO639">
        <v>1.57409290804157</v>
      </c>
      <c r="KP639">
        <v>0.45953912679118603</v>
      </c>
      <c r="KQ639">
        <v>1.5740929080447801</v>
      </c>
      <c r="KR639">
        <v>1.5740929080363</v>
      </c>
      <c r="KS639">
        <v>1.5740929080414501</v>
      </c>
      <c r="KT639">
        <v>1.60837006508153</v>
      </c>
      <c r="KU639">
        <v>1.5740929080411601</v>
      </c>
      <c r="KV639">
        <v>1.6083700650808901</v>
      </c>
      <c r="KW639">
        <v>1.57409290804157</v>
      </c>
      <c r="KX639">
        <v>6.0217069693675898</v>
      </c>
      <c r="KY639">
        <v>1.5740929080413799</v>
      </c>
      <c r="KZ639">
        <v>1.6083700650814701</v>
      </c>
      <c r="LA639">
        <v>1.5740929080413999</v>
      </c>
      <c r="LB639">
        <v>1.60837006508128</v>
      </c>
      <c r="LC639">
        <v>1.5740929080413399</v>
      </c>
      <c r="LD639">
        <v>14.410217822374999</v>
      </c>
      <c r="LE639">
        <v>1.5766908095457499</v>
      </c>
      <c r="LF639">
        <v>1.57409290804152</v>
      </c>
      <c r="LG639">
        <v>6.0145289394000603</v>
      </c>
      <c r="LH639">
        <v>1.60837006508133</v>
      </c>
      <c r="LI639">
        <v>1.5740929080418999</v>
      </c>
      <c r="LJ639">
        <v>1.5740929080417201</v>
      </c>
      <c r="LK639">
        <v>1.5740929080413799</v>
      </c>
      <c r="LL639">
        <v>1.6083700650811501</v>
      </c>
      <c r="LM639">
        <v>34.228562592839999</v>
      </c>
      <c r="LN639">
        <v>6.0217069693679699</v>
      </c>
      <c r="LO639">
        <v>1.5740929080418899</v>
      </c>
      <c r="LP639">
        <v>0.562088511962897</v>
      </c>
      <c r="LQ639">
        <v>1.6083700650804</v>
      </c>
      <c r="LR639">
        <v>1.5766908095461301</v>
      </c>
      <c r="LS639">
        <v>1.5740929080417201</v>
      </c>
      <c r="LT639">
        <v>1.60837006508123</v>
      </c>
      <c r="LU639">
        <v>1.53993523791361</v>
      </c>
      <c r="LV639">
        <v>1.5740929080421899</v>
      </c>
      <c r="LW639">
        <v>0.53627532660147903</v>
      </c>
      <c r="LX639">
        <v>1.57409290804179</v>
      </c>
      <c r="LY639">
        <v>1.57409290804149</v>
      </c>
      <c r="LZ639">
        <v>1.5740929080417001</v>
      </c>
      <c r="MA639">
        <v>0.57603947249862397</v>
      </c>
      <c r="MB639">
        <v>1.60837006508128</v>
      </c>
      <c r="MC639">
        <v>1.6083700650805499</v>
      </c>
      <c r="MD639">
        <v>1.57409290804291</v>
      </c>
      <c r="ME639">
        <v>1.5740929080414701</v>
      </c>
      <c r="MF639">
        <v>1.57409290804155</v>
      </c>
      <c r="MG639">
        <v>1.5740929080408901</v>
      </c>
      <c r="MH639">
        <v>1.60837006508131</v>
      </c>
      <c r="MI639">
        <v>1.57409290804161</v>
      </c>
      <c r="MJ639">
        <v>1.5740929080414701</v>
      </c>
      <c r="MK639">
        <v>1.57409290804187</v>
      </c>
      <c r="ML639">
        <v>1.60837006508134</v>
      </c>
      <c r="MM639">
        <v>1.57669080954534</v>
      </c>
      <c r="MN639">
        <v>0.56333791557189195</v>
      </c>
      <c r="MO639">
        <v>10.0142852848373</v>
      </c>
      <c r="MP639">
        <v>1.60837006508126</v>
      </c>
      <c r="MQ639">
        <v>1.5740929080416901</v>
      </c>
      <c r="MR639">
        <v>1.57409290804625</v>
      </c>
      <c r="MS639">
        <v>1.608370065081</v>
      </c>
      <c r="MT639">
        <v>1.57409290804156</v>
      </c>
      <c r="MU639">
        <v>1.60837006508125</v>
      </c>
      <c r="MV639">
        <v>1.57409290804074</v>
      </c>
      <c r="MW639">
        <v>0.57648995390267899</v>
      </c>
      <c r="MX639">
        <v>37.611590899954003</v>
      </c>
      <c r="MY639">
        <v>1.57409290804159</v>
      </c>
      <c r="MZ639">
        <v>1.60837006508125</v>
      </c>
      <c r="NA639">
        <v>1.5740929080414801</v>
      </c>
      <c r="NB639">
        <v>1.5740929080419801</v>
      </c>
      <c r="NC639">
        <v>1.6083700650800801</v>
      </c>
      <c r="ND639">
        <v>0.56476860108822502</v>
      </c>
      <c r="NE639">
        <v>6.0217069693678198</v>
      </c>
      <c r="NF639">
        <v>1.5740929080413499</v>
      </c>
      <c r="NG639">
        <v>1.5740929080414101</v>
      </c>
      <c r="NH639">
        <v>1.57409290807403</v>
      </c>
      <c r="NI639">
        <v>31.262597869867701</v>
      </c>
      <c r="NJ639">
        <v>1.57409290804214</v>
      </c>
      <c r="NK639">
        <v>1.5740929080414401</v>
      </c>
      <c r="NL639">
        <v>1.57409290804149</v>
      </c>
      <c r="NM639">
        <v>1.6083700650810899</v>
      </c>
      <c r="NN639">
        <v>0.57552840999946298</v>
      </c>
      <c r="NO639">
        <v>1.5740929080411401</v>
      </c>
      <c r="NP639">
        <v>1.57409290804152</v>
      </c>
      <c r="NQ639">
        <v>0.53564534474143199</v>
      </c>
      <c r="NR639">
        <v>1.57409290804177</v>
      </c>
      <c r="NS639">
        <v>0.45809159020437101</v>
      </c>
      <c r="NT639">
        <v>1.60837006508122</v>
      </c>
      <c r="NU639">
        <v>1.60837006508129</v>
      </c>
      <c r="NV639">
        <v>1.6083700650814201</v>
      </c>
      <c r="NW639">
        <v>1.57409290804186</v>
      </c>
      <c r="NX639">
        <v>1.60837006508127</v>
      </c>
      <c r="NY639">
        <v>0.56476860108548299</v>
      </c>
      <c r="NZ639">
        <v>1.60837006508045</v>
      </c>
      <c r="OA639">
        <v>10.0105785248434</v>
      </c>
      <c r="OB639">
        <v>1.5740929080416</v>
      </c>
      <c r="OC639">
        <v>0.55404493795262799</v>
      </c>
      <c r="OD639">
        <v>1.60837006508132</v>
      </c>
      <c r="OE639">
        <v>1.5740929080417101</v>
      </c>
      <c r="OF639">
        <v>0.56433624520954295</v>
      </c>
      <c r="OG639">
        <v>1.60837006508134</v>
      </c>
      <c r="OH639">
        <v>0.53591445552200401</v>
      </c>
      <c r="OI639">
        <v>0.49965096777894102</v>
      </c>
      <c r="OJ639">
        <v>20.635302227038601</v>
      </c>
      <c r="OK639">
        <v>1.5740929080416399</v>
      </c>
      <c r="OL639">
        <v>1.60837006508129</v>
      </c>
      <c r="OM639">
        <v>10.010578524845601</v>
      </c>
      <c r="ON639">
        <v>28.379864582925901</v>
      </c>
      <c r="OO639">
        <v>1.57409290804131</v>
      </c>
      <c r="OP639">
        <v>17.180063513087699</v>
      </c>
      <c r="OQ639">
        <v>1.60837006508124</v>
      </c>
      <c r="OR639">
        <v>1.57409290804128</v>
      </c>
      <c r="OS639">
        <v>1.6083700650816599</v>
      </c>
      <c r="OT639">
        <v>1.6083700650813899</v>
      </c>
      <c r="OU639">
        <v>1.57409290803938</v>
      </c>
      <c r="OV639">
        <v>1.5740929080875199</v>
      </c>
      <c r="OW639">
        <v>1.60837006508134</v>
      </c>
      <c r="OX639">
        <v>1.60837006508102</v>
      </c>
      <c r="OY639">
        <v>0.576489953902379</v>
      </c>
      <c r="OZ639">
        <v>1.57409290804132</v>
      </c>
      <c r="PA639">
        <v>1.5740929080411299</v>
      </c>
      <c r="PB639">
        <v>1.6083700650813</v>
      </c>
      <c r="PC639">
        <v>1.6083700650805901</v>
      </c>
      <c r="PD639">
        <v>6.0217069693589096</v>
      </c>
      <c r="PE639">
        <v>6.0145289394000798</v>
      </c>
      <c r="PF639">
        <v>1.60837006508132</v>
      </c>
      <c r="PG639">
        <v>1.5740929080442001</v>
      </c>
      <c r="PH639">
        <v>1.6083700650727599</v>
      </c>
      <c r="PI639">
        <v>1.6083700650813599</v>
      </c>
      <c r="PJ639">
        <v>1.60837006508106</v>
      </c>
      <c r="PK639">
        <v>27.0089256268183</v>
      </c>
      <c r="PL639">
        <v>1.5740929080414201</v>
      </c>
      <c r="PM639">
        <v>0.56376874251501996</v>
      </c>
      <c r="PN639">
        <v>1.60837006508129</v>
      </c>
      <c r="PO639">
        <v>1.57409290804129</v>
      </c>
      <c r="PP639">
        <v>1.60837006508124</v>
      </c>
      <c r="PQ639">
        <v>0.53591445552181005</v>
      </c>
      <c r="PR639">
        <v>1.6083700650813699</v>
      </c>
      <c r="PS639">
        <v>1.6083700650813</v>
      </c>
      <c r="PT639">
        <v>1.57409290804513</v>
      </c>
      <c r="PU639">
        <v>4.6105889178400501</v>
      </c>
      <c r="PV639">
        <v>1.57409290804151</v>
      </c>
      <c r="PW639">
        <v>1.6083700650830901</v>
      </c>
      <c r="PX639">
        <v>1.6083700650806101</v>
      </c>
      <c r="PY639">
        <v>1.5740929080414101</v>
      </c>
      <c r="PZ639">
        <v>1.60837006508126</v>
      </c>
      <c r="QA639">
        <v>1.6083700650814801</v>
      </c>
      <c r="QB639">
        <v>0.56333791557115398</v>
      </c>
      <c r="QC639">
        <v>1.5740929080511901</v>
      </c>
      <c r="QD639">
        <v>0.45804124085515302</v>
      </c>
      <c r="QE639">
        <v>1.60837006503985</v>
      </c>
      <c r="QF639">
        <v>1.6083700650816599</v>
      </c>
      <c r="QG639">
        <v>1.5740929080410599</v>
      </c>
      <c r="QH639">
        <v>1.60837006508122</v>
      </c>
      <c r="QI639">
        <v>15.942678803221799</v>
      </c>
      <c r="QJ639">
        <v>1.6083700650813999</v>
      </c>
      <c r="QK639">
        <v>1.5740929080417601</v>
      </c>
      <c r="QL639">
        <v>1.5740929080417401</v>
      </c>
      <c r="QM639">
        <v>1.6083700650830399</v>
      </c>
      <c r="QN639">
        <v>1.5740929079980599</v>
      </c>
      <c r="QO639">
        <v>1.5740929080411501</v>
      </c>
      <c r="QP639">
        <v>1.6083700650812101</v>
      </c>
      <c r="QQ639">
        <v>1.5740929080353501</v>
      </c>
      <c r="QR639">
        <v>17.016151030035498</v>
      </c>
      <c r="QS639">
        <v>1.6083700650916499</v>
      </c>
      <c r="SG639">
        <f>COUNTIF(B639:SF639,"&gt;0.1")</f>
        <v>460</v>
      </c>
    </row>
    <row r="640" spans="1:501" x14ac:dyDescent="0.2">
      <c r="A640" t="s">
        <v>506</v>
      </c>
      <c r="B640">
        <v>1.57409290804122</v>
      </c>
      <c r="C640">
        <v>1.5740929080413799</v>
      </c>
      <c r="D640">
        <v>1.60837006508125</v>
      </c>
      <c r="E640">
        <v>1.57409290804157</v>
      </c>
      <c r="F640">
        <v>1.5740929080416699</v>
      </c>
      <c r="G640">
        <v>1.6083700650810899</v>
      </c>
      <c r="H640">
        <v>1.5740929080417601</v>
      </c>
      <c r="I640">
        <v>1.6083700650813599</v>
      </c>
      <c r="J640">
        <v>1.60837006508122</v>
      </c>
      <c r="K640">
        <v>1.5740929080411401</v>
      </c>
      <c r="L640">
        <v>1.5740929080414601</v>
      </c>
      <c r="M640">
        <v>1.60837006508155</v>
      </c>
      <c r="N640">
        <v>1.5740929080406101</v>
      </c>
      <c r="O640">
        <v>1.60837006508125</v>
      </c>
      <c r="P640">
        <v>1.5740929080416</v>
      </c>
      <c r="Q640">
        <v>1.5740929080416199</v>
      </c>
      <c r="R640">
        <v>1.6083700650810799</v>
      </c>
      <c r="S640">
        <v>1.57409290804153</v>
      </c>
      <c r="T640">
        <v>10.0105785248453</v>
      </c>
      <c r="U640">
        <v>1.5740929080418899</v>
      </c>
      <c r="V640">
        <v>1.6083700650806101</v>
      </c>
      <c r="W640">
        <v>1.5740929080409301</v>
      </c>
      <c r="X640">
        <v>1.60837006508129</v>
      </c>
      <c r="Y640">
        <v>1.60837006507992</v>
      </c>
      <c r="Z640">
        <v>0.588001042090188</v>
      </c>
      <c r="AA640">
        <v>0.53731460968665901</v>
      </c>
      <c r="AB640">
        <v>1.5740929080416199</v>
      </c>
      <c r="AC640">
        <v>1.5740929080413999</v>
      </c>
      <c r="AD640">
        <v>1.5740929080416901</v>
      </c>
      <c r="AE640">
        <v>12.3510833313979</v>
      </c>
      <c r="AF640">
        <v>1.60837006508124</v>
      </c>
      <c r="AG640">
        <v>1.5740929080416299</v>
      </c>
      <c r="AH640">
        <v>1.57409290804095</v>
      </c>
      <c r="AI640">
        <v>6.0145289394000097</v>
      </c>
      <c r="AJ640">
        <v>1.60837006508132</v>
      </c>
      <c r="AK640">
        <v>1.5740929080413799</v>
      </c>
      <c r="AL640">
        <v>1.60837006508129</v>
      </c>
      <c r="AM640">
        <v>1.57409290804153</v>
      </c>
      <c r="AN640">
        <v>5.7850104609994002</v>
      </c>
      <c r="AO640">
        <v>1.60837006508131</v>
      </c>
      <c r="AP640">
        <v>1.57409290804208</v>
      </c>
      <c r="AQ640">
        <v>1.5740929080414401</v>
      </c>
      <c r="AR640">
        <v>1.57409290804152</v>
      </c>
      <c r="AS640">
        <v>1.5740929080416</v>
      </c>
      <c r="AT640">
        <v>1.57409290804157</v>
      </c>
      <c r="AU640">
        <v>6.0217069693676102</v>
      </c>
      <c r="AV640">
        <v>5.1490223861602402</v>
      </c>
      <c r="AW640">
        <v>1.5740929080416799</v>
      </c>
      <c r="AX640">
        <v>1.57409290804154</v>
      </c>
      <c r="AY640">
        <v>1.5740929080416</v>
      </c>
      <c r="AZ640">
        <v>1.60837006508132</v>
      </c>
      <c r="BA640">
        <v>1.5740929080417001</v>
      </c>
      <c r="BB640">
        <v>1.5740929080427699</v>
      </c>
      <c r="BC640">
        <v>1.6083700650797399</v>
      </c>
      <c r="BD640">
        <v>1.60837006508796</v>
      </c>
      <c r="BE640">
        <v>10.7516042197782</v>
      </c>
      <c r="BF640">
        <v>1.5740929080416</v>
      </c>
      <c r="BG640">
        <v>1.57409290804156</v>
      </c>
      <c r="BH640">
        <v>1.5740929080422601</v>
      </c>
      <c r="BI640">
        <v>0.564336245209489</v>
      </c>
      <c r="BJ640">
        <v>1.5740929080322801</v>
      </c>
      <c r="BK640">
        <v>1.5740929080450901</v>
      </c>
      <c r="BL640">
        <v>1.5740929080418899</v>
      </c>
      <c r="BM640">
        <v>1.5740929080414301</v>
      </c>
      <c r="BN640">
        <v>1.6083700650813699</v>
      </c>
      <c r="BO640">
        <v>0.57627472364884802</v>
      </c>
      <c r="BP640">
        <v>1.57409290804158</v>
      </c>
      <c r="BQ640">
        <v>1.6083700650811401</v>
      </c>
      <c r="BR640">
        <v>10.0105785252833</v>
      </c>
      <c r="BS640">
        <v>1.5740929080416499</v>
      </c>
      <c r="BT640">
        <v>1.60837006508101</v>
      </c>
      <c r="BU640">
        <v>0.45951248553603202</v>
      </c>
      <c r="BV640">
        <v>1.57409290804073</v>
      </c>
      <c r="BW640">
        <v>1.6083700650813899</v>
      </c>
      <c r="BX640">
        <v>0.56333791557141299</v>
      </c>
      <c r="BY640">
        <v>1.5740929080414601</v>
      </c>
      <c r="BZ640">
        <v>0.56376874251546005</v>
      </c>
      <c r="CA640">
        <v>24.923906771560301</v>
      </c>
      <c r="CB640">
        <v>0.57259709669687298</v>
      </c>
      <c r="CC640">
        <v>1.60837006508133</v>
      </c>
      <c r="CD640">
        <v>0.57451923785588199</v>
      </c>
      <c r="CE640">
        <v>1.57409290804185</v>
      </c>
      <c r="CF640">
        <v>1.60837006508134</v>
      </c>
      <c r="CG640">
        <v>1.60837006508124</v>
      </c>
      <c r="CH640">
        <v>1.57409290804154</v>
      </c>
      <c r="CI640">
        <v>1.5740929080416199</v>
      </c>
      <c r="CJ640">
        <v>1.5740929080416799</v>
      </c>
      <c r="CK640">
        <v>16.929879413345699</v>
      </c>
      <c r="CL640">
        <v>1.60837006508126</v>
      </c>
      <c r="CM640">
        <v>28.396018832087201</v>
      </c>
      <c r="CN640">
        <v>1.5740929080413699</v>
      </c>
      <c r="CO640">
        <v>1.5740929080409001</v>
      </c>
      <c r="CP640">
        <v>1.57409290804178</v>
      </c>
      <c r="CQ640">
        <v>1.5740929080416299</v>
      </c>
      <c r="CR640">
        <v>1.5740929080477699</v>
      </c>
      <c r="CS640">
        <v>1.60837006508067</v>
      </c>
      <c r="CT640">
        <v>11.237414515080699</v>
      </c>
      <c r="CU640">
        <v>1.6149383683868399</v>
      </c>
      <c r="CV640">
        <v>0.56333791557163604</v>
      </c>
      <c r="CW640">
        <v>1.6083700650821899</v>
      </c>
      <c r="CX640">
        <v>1.6083700650812101</v>
      </c>
      <c r="CY640">
        <v>1.57409290804153</v>
      </c>
      <c r="CZ640">
        <v>1.60837006508183</v>
      </c>
      <c r="DA640">
        <v>1.57409290804155</v>
      </c>
      <c r="DB640">
        <v>1.6083700650816399</v>
      </c>
      <c r="DC640">
        <v>1.5740929080418999</v>
      </c>
      <c r="DD640">
        <v>1.5740929080417301</v>
      </c>
      <c r="DE640">
        <v>1.5740929080404999</v>
      </c>
      <c r="DF640">
        <v>1.57409290804152</v>
      </c>
      <c r="DG640">
        <v>1.5740929080419701</v>
      </c>
      <c r="DH640">
        <v>1.5740929080416</v>
      </c>
      <c r="DI640">
        <v>1.5740929080417001</v>
      </c>
      <c r="DJ640">
        <v>1.5740929080421899</v>
      </c>
      <c r="DK640">
        <v>6.0830807162289604</v>
      </c>
      <c r="DL640">
        <v>1.5740929080414501</v>
      </c>
      <c r="DM640">
        <v>1.60837006508134</v>
      </c>
      <c r="DN640">
        <v>1.57409290804158</v>
      </c>
      <c r="DO640">
        <v>1.5740929080417201</v>
      </c>
      <c r="DP640">
        <v>19.971838072238999</v>
      </c>
      <c r="DQ640">
        <v>1.5740929080417601</v>
      </c>
      <c r="DR640">
        <v>1.57409290804188</v>
      </c>
      <c r="DS640">
        <v>1.60837006508132</v>
      </c>
      <c r="DT640">
        <v>1.57409290804181</v>
      </c>
      <c r="DU640">
        <v>1.6083700650810799</v>
      </c>
      <c r="DV640">
        <v>1.57409290804151</v>
      </c>
      <c r="DW640">
        <v>0.56333791557143598</v>
      </c>
      <c r="DX640">
        <v>1.57409290804151</v>
      </c>
      <c r="DY640">
        <v>6.0217069693676297</v>
      </c>
      <c r="DZ640">
        <v>6.0145289393999404</v>
      </c>
      <c r="EA640">
        <v>1.60837006508134</v>
      </c>
      <c r="EB640">
        <v>1.5740929080402499</v>
      </c>
      <c r="EC640">
        <v>1.5766908095455501</v>
      </c>
      <c r="ED640">
        <v>0.53535001195112397</v>
      </c>
      <c r="EE640">
        <v>1.6083700650806101</v>
      </c>
      <c r="EF640">
        <v>0.54821657361742304</v>
      </c>
      <c r="EG640">
        <v>0.53573420204913103</v>
      </c>
      <c r="EH640">
        <v>1.6083700650811299</v>
      </c>
      <c r="EI640">
        <v>0.53591445552226302</v>
      </c>
      <c r="EJ640">
        <v>1.5740929080417101</v>
      </c>
      <c r="EK640">
        <v>1.5740929080414101</v>
      </c>
      <c r="EL640">
        <v>0.55580897910956395</v>
      </c>
      <c r="EM640">
        <v>10.017653061422701</v>
      </c>
      <c r="EN640">
        <v>34.228562592840099</v>
      </c>
      <c r="EO640">
        <v>1.5740929080414501</v>
      </c>
      <c r="EP640">
        <v>1.57409290804152</v>
      </c>
      <c r="EQ640">
        <v>1.57409290805267</v>
      </c>
      <c r="ER640">
        <v>1.57409290804074</v>
      </c>
      <c r="ES640">
        <v>0.57753548620572204</v>
      </c>
      <c r="ET640">
        <v>1.5740929080283701</v>
      </c>
      <c r="EU640">
        <v>1.57409290804187</v>
      </c>
      <c r="EV640">
        <v>1.5740929080416599</v>
      </c>
      <c r="EW640">
        <v>1.60837006508151</v>
      </c>
      <c r="EX640">
        <v>1.6083700650814901</v>
      </c>
      <c r="EY640">
        <v>27.558938067606601</v>
      </c>
      <c r="EZ640">
        <v>6.0217069693672602</v>
      </c>
      <c r="FA640">
        <v>0.56274207081958405</v>
      </c>
      <c r="FB640">
        <v>1.60837006508123</v>
      </c>
      <c r="FC640" s="1">
        <v>-8.8363334562009499E-12</v>
      </c>
      <c r="FD640">
        <v>1.57409290804124</v>
      </c>
      <c r="FE640">
        <v>1.5803836832156499</v>
      </c>
      <c r="FF640">
        <v>1.6083700650813699</v>
      </c>
      <c r="FG640">
        <v>0.56425465450938395</v>
      </c>
      <c r="FH640">
        <v>6.0217069693676502</v>
      </c>
      <c r="FI640">
        <v>1.57409290804159</v>
      </c>
      <c r="FJ640">
        <v>0.96025654416036199</v>
      </c>
      <c r="FK640">
        <v>1.57409290804177</v>
      </c>
      <c r="FL640">
        <v>1.5740929080414101</v>
      </c>
      <c r="FM640">
        <v>1.60837006508131</v>
      </c>
      <c r="FN640">
        <v>1.60837006508131</v>
      </c>
      <c r="FO640">
        <v>6.0217069692913903</v>
      </c>
      <c r="FP640">
        <v>1.57409290804488</v>
      </c>
      <c r="FQ640">
        <v>44.7618361945892</v>
      </c>
      <c r="FR640">
        <v>1.60837006508127</v>
      </c>
      <c r="FS640">
        <v>1.5740929080413</v>
      </c>
      <c r="FT640">
        <v>1.5740929080417101</v>
      </c>
      <c r="FU640">
        <v>0.55580897911155203</v>
      </c>
      <c r="FV640">
        <v>1.57409290804161</v>
      </c>
      <c r="FW640">
        <v>1.57409290804177</v>
      </c>
      <c r="FX640">
        <v>1.5740929080416299</v>
      </c>
      <c r="FY640">
        <v>1.6083700650811901</v>
      </c>
      <c r="FZ640">
        <v>1.5740929080414301</v>
      </c>
      <c r="GA640">
        <v>1.5740929080416901</v>
      </c>
      <c r="GB640" s="1">
        <v>-4.3013731932962198E-12</v>
      </c>
      <c r="GC640">
        <v>1.6083700650811601</v>
      </c>
      <c r="GD640">
        <v>1.6083700650839301</v>
      </c>
      <c r="GE640">
        <v>1.6083700650813799</v>
      </c>
      <c r="GF640">
        <v>1.60837006508127</v>
      </c>
      <c r="GG640">
        <v>0.57428541749581896</v>
      </c>
      <c r="GH640" s="1">
        <v>-4.4346518673292696E-12</v>
      </c>
      <c r="GI640">
        <v>6.0145289394001002</v>
      </c>
      <c r="GJ640">
        <v>1.60837006508125</v>
      </c>
      <c r="GK640">
        <v>1.5740929080416199</v>
      </c>
      <c r="GL640">
        <v>1.60837006508132</v>
      </c>
      <c r="GM640">
        <v>1.5740929080414401</v>
      </c>
      <c r="GN640">
        <v>1.57409290804205</v>
      </c>
      <c r="GO640">
        <v>1.57409290804153</v>
      </c>
      <c r="GP640">
        <v>1.5740929080413699</v>
      </c>
      <c r="GQ640">
        <v>1.57409290803629</v>
      </c>
      <c r="GR640">
        <v>0.57603947249782605</v>
      </c>
      <c r="GS640">
        <v>1.6083700650814501</v>
      </c>
      <c r="GT640">
        <v>1.57409290804956</v>
      </c>
      <c r="GU640">
        <v>1.5740929080416499</v>
      </c>
      <c r="GV640">
        <v>1.5740929080407999</v>
      </c>
      <c r="GW640">
        <v>0.57648995390243196</v>
      </c>
      <c r="GX640">
        <v>1.60837006508122</v>
      </c>
      <c r="GY640">
        <v>1.5740929080413399</v>
      </c>
      <c r="GZ640">
        <v>1.6083700650813899</v>
      </c>
      <c r="HA640">
        <v>1.5740929080416901</v>
      </c>
      <c r="HB640">
        <v>1.5740929080427599</v>
      </c>
      <c r="HC640">
        <v>0.57603947249839305</v>
      </c>
      <c r="HD640">
        <v>1.6083700650816699</v>
      </c>
      <c r="HE640">
        <v>1.57409290804399</v>
      </c>
      <c r="HF640">
        <v>6.0145289394002397</v>
      </c>
      <c r="HG640">
        <v>1.6083700650811401</v>
      </c>
      <c r="HH640">
        <v>1.5740929080415</v>
      </c>
      <c r="HI640">
        <v>0.54798611000132003</v>
      </c>
      <c r="HJ640">
        <v>1.5740929080409101</v>
      </c>
      <c r="HK640">
        <v>1.5740929080412001</v>
      </c>
      <c r="HL640">
        <v>1.5740929080414601</v>
      </c>
      <c r="HM640">
        <v>0.563337915571968</v>
      </c>
      <c r="HN640">
        <v>1.57409290804128</v>
      </c>
      <c r="HO640">
        <v>1.57409290804158</v>
      </c>
      <c r="HP640">
        <v>1.57409290803767</v>
      </c>
      <c r="HQ640">
        <v>0.57535035465050399</v>
      </c>
      <c r="HR640">
        <v>6.0217069693675302</v>
      </c>
      <c r="HS640">
        <v>0.56333791557116897</v>
      </c>
      <c r="HT640">
        <v>1.6083700650814701</v>
      </c>
      <c r="HU640">
        <v>17.5508288826117</v>
      </c>
      <c r="HV640">
        <v>1.5740929080415</v>
      </c>
      <c r="HW640">
        <v>0.54821657361750098</v>
      </c>
      <c r="HX640">
        <v>1.57409290803348</v>
      </c>
      <c r="HY640">
        <v>1.60837006508133</v>
      </c>
      <c r="HZ640">
        <v>1.5740929080417501</v>
      </c>
      <c r="IA640">
        <v>0.56219563222951296</v>
      </c>
      <c r="IB640">
        <v>0.45943767815934</v>
      </c>
      <c r="IC640">
        <v>1.5740929080417101</v>
      </c>
      <c r="ID640">
        <v>1.5740929080414801</v>
      </c>
      <c r="IE640">
        <v>1.6083700650814501</v>
      </c>
      <c r="IF640">
        <v>1.5740929080416399</v>
      </c>
      <c r="IG640">
        <v>1.5740929080347701</v>
      </c>
      <c r="IH640">
        <v>1.60837006508099</v>
      </c>
      <c r="II640">
        <v>32.939757619406898</v>
      </c>
      <c r="IJ640">
        <v>1.6083700650808299</v>
      </c>
      <c r="IK640">
        <v>0.45801208193725101</v>
      </c>
      <c r="IL640">
        <v>1.60837006508124</v>
      </c>
      <c r="IM640">
        <v>1.57409290804161</v>
      </c>
      <c r="IN640">
        <v>1.57409290804125</v>
      </c>
      <c r="IO640">
        <v>1.6083700650802999</v>
      </c>
      <c r="IP640">
        <v>6.0217069693675302</v>
      </c>
      <c r="IQ640">
        <v>1.60837006508126</v>
      </c>
      <c r="IR640">
        <v>1.6083700650811199</v>
      </c>
      <c r="IS640">
        <v>0.55678077896595701</v>
      </c>
      <c r="IT640">
        <v>1.6083700650814401</v>
      </c>
      <c r="IU640">
        <v>0.57603947249629395</v>
      </c>
      <c r="IV640">
        <v>1.60837006508151</v>
      </c>
      <c r="IW640">
        <v>0.55678077896662703</v>
      </c>
      <c r="IX640">
        <v>1.60837006508122</v>
      </c>
      <c r="IY640">
        <v>1.57409290804159</v>
      </c>
      <c r="IZ640">
        <v>4.8630994748116203</v>
      </c>
      <c r="JA640">
        <v>1.5740929080402399</v>
      </c>
      <c r="JB640">
        <v>10.750794643666699</v>
      </c>
      <c r="JC640">
        <v>1.5740929080414701</v>
      </c>
      <c r="JD640">
        <v>25.863923586496199</v>
      </c>
      <c r="JE640">
        <v>1.60837006508122</v>
      </c>
      <c r="JF640">
        <v>1.57409290804022</v>
      </c>
      <c r="JG640">
        <v>1.57409290804153</v>
      </c>
      <c r="JH640" s="1">
        <v>-4.52278957036494E-12</v>
      </c>
      <c r="JI640">
        <v>1.6083700650805399</v>
      </c>
      <c r="JJ640">
        <v>1.5740929080416299</v>
      </c>
      <c r="JK640">
        <v>0.56219563222992697</v>
      </c>
      <c r="JL640">
        <v>1.5740929080417401</v>
      </c>
      <c r="JM640">
        <v>1.57409290804151</v>
      </c>
      <c r="JN640">
        <v>1.57409290804152</v>
      </c>
      <c r="JO640">
        <v>1.5740929080416399</v>
      </c>
      <c r="JP640">
        <v>1.60837006508151</v>
      </c>
      <c r="JQ640">
        <v>1.5766908095452701</v>
      </c>
      <c r="JR640">
        <v>0.56476860108831295</v>
      </c>
      <c r="JS640">
        <v>0.56333791557063395</v>
      </c>
      <c r="JT640">
        <v>0.55678077896560896</v>
      </c>
      <c r="JU640">
        <v>0.55580897910948301</v>
      </c>
      <c r="JV640">
        <v>1.5740929080414401</v>
      </c>
      <c r="JW640">
        <v>1.5740929080403201</v>
      </c>
      <c r="JX640">
        <v>1.5740929080417501</v>
      </c>
      <c r="JY640">
        <v>1.5740929080416399</v>
      </c>
      <c r="JZ640">
        <v>1.57409290804158</v>
      </c>
      <c r="KA640">
        <v>1.6083700650814099</v>
      </c>
      <c r="KB640">
        <v>1.57409290804121</v>
      </c>
      <c r="KC640">
        <v>33.040637874536102</v>
      </c>
      <c r="KD640">
        <v>1.5740929080418899</v>
      </c>
      <c r="KE640">
        <v>1.5740929080416901</v>
      </c>
      <c r="KF640">
        <v>3.7627847931594598</v>
      </c>
      <c r="KG640">
        <v>1.5740929080413899</v>
      </c>
      <c r="KH640">
        <v>1.57409290804104</v>
      </c>
      <c r="KI640">
        <v>1.60837006508161</v>
      </c>
      <c r="KJ640">
        <v>1.5740929080410699</v>
      </c>
      <c r="KK640">
        <v>1.57409290804153</v>
      </c>
      <c r="KL640">
        <v>33.653538983313197</v>
      </c>
      <c r="KM640">
        <v>1.60837006508131</v>
      </c>
      <c r="KN640">
        <v>6.0145289394000496</v>
      </c>
      <c r="KO640">
        <v>0.53591445552152694</v>
      </c>
      <c r="KP640">
        <v>11.2374145150808</v>
      </c>
      <c r="KQ640">
        <v>1.5740929080416199</v>
      </c>
      <c r="KR640">
        <v>1.5740929080416199</v>
      </c>
      <c r="KS640">
        <v>0.57652960136117404</v>
      </c>
      <c r="KT640">
        <v>1.57409290804123</v>
      </c>
      <c r="KU640">
        <v>1.57409290804155</v>
      </c>
      <c r="KV640">
        <v>0.45953912679122799</v>
      </c>
      <c r="KW640">
        <v>1.5740929080417601</v>
      </c>
      <c r="KX640">
        <v>1.5740929080428301</v>
      </c>
      <c r="KY640">
        <v>1.6083700650813999</v>
      </c>
      <c r="KZ640">
        <v>1.5740929080415</v>
      </c>
      <c r="LA640">
        <v>1.6083700650494701</v>
      </c>
      <c r="LB640">
        <v>6.0217069693676599</v>
      </c>
      <c r="LC640">
        <v>1.57409290804159</v>
      </c>
      <c r="LD640">
        <v>1.6083700650812101</v>
      </c>
      <c r="LE640">
        <v>1.5740929080415</v>
      </c>
      <c r="LF640">
        <v>1.6083700650813499</v>
      </c>
      <c r="LG640">
        <v>1.60837006508133</v>
      </c>
      <c r="LH640">
        <v>14.410217822374801</v>
      </c>
      <c r="LI640">
        <v>1.57669080954559</v>
      </c>
      <c r="LJ640">
        <v>1.60837006508123</v>
      </c>
      <c r="LK640">
        <v>1.57409290804156</v>
      </c>
      <c r="LL640">
        <v>6.01452893940019</v>
      </c>
      <c r="LM640">
        <v>1.60837006507938</v>
      </c>
      <c r="LN640">
        <v>1.57409290804154</v>
      </c>
      <c r="LO640">
        <v>1.5740929080416599</v>
      </c>
      <c r="LP640">
        <v>1.5740929080414101</v>
      </c>
      <c r="LQ640">
        <v>1.6083700650813599</v>
      </c>
      <c r="LR640">
        <v>34.228562592842202</v>
      </c>
      <c r="LS640">
        <v>6.0217069693676901</v>
      </c>
      <c r="LT640">
        <v>1.5740929080411501</v>
      </c>
      <c r="LU640">
        <v>0.562088511963033</v>
      </c>
      <c r="LV640">
        <v>1.5766908095455801</v>
      </c>
      <c r="LW640">
        <v>1.5740929080394901</v>
      </c>
      <c r="LX640">
        <v>1.6083700650817401</v>
      </c>
      <c r="LY640">
        <v>1.53993523791308</v>
      </c>
      <c r="LZ640">
        <v>1.57409290804154</v>
      </c>
      <c r="MA640">
        <v>1.5740929080417501</v>
      </c>
      <c r="MB640">
        <v>0.536275326601661</v>
      </c>
      <c r="MC640">
        <v>1.57409290804151</v>
      </c>
      <c r="MD640">
        <v>1.57409290804069</v>
      </c>
      <c r="ME640">
        <v>1.5740929080414701</v>
      </c>
      <c r="MF640">
        <v>0.57603947249836396</v>
      </c>
      <c r="MG640">
        <v>1.60837006508069</v>
      </c>
      <c r="MH640">
        <v>1.60837006508124</v>
      </c>
      <c r="MI640">
        <v>1.5740929080416199</v>
      </c>
      <c r="MJ640">
        <v>1.5740929080427399</v>
      </c>
      <c r="MK640">
        <v>1.57409290804375</v>
      </c>
      <c r="ML640">
        <v>1.57409290803493</v>
      </c>
      <c r="MM640">
        <v>1.60837006508242</v>
      </c>
      <c r="MN640">
        <v>1.5740929080414401</v>
      </c>
      <c r="MO640">
        <v>1.5740929080417501</v>
      </c>
      <c r="MP640">
        <v>1.57409290804291</v>
      </c>
      <c r="MQ640">
        <v>1.57409290804159</v>
      </c>
      <c r="MR640">
        <v>1.6083700650807</v>
      </c>
      <c r="MS640">
        <v>1.57669080954538</v>
      </c>
      <c r="MT640">
        <v>0.56333791557144597</v>
      </c>
      <c r="MU640">
        <v>10.014285284837401</v>
      </c>
      <c r="MV640">
        <v>1.57409290804149</v>
      </c>
      <c r="MW640">
        <v>1.60837006508134</v>
      </c>
      <c r="MX640">
        <v>1.5740929080414201</v>
      </c>
      <c r="MY640">
        <v>1.6083700650811199</v>
      </c>
      <c r="MZ640">
        <v>1.5740929080416499</v>
      </c>
      <c r="NA640">
        <v>1.6083700650882899</v>
      </c>
      <c r="NB640">
        <v>1.5740929080413999</v>
      </c>
      <c r="NC640">
        <v>0.57648995390233804</v>
      </c>
      <c r="ND640">
        <v>37.611590899954003</v>
      </c>
      <c r="NE640">
        <v>1.5740929080416799</v>
      </c>
      <c r="NF640">
        <v>0.91869177956002401</v>
      </c>
      <c r="NG640">
        <v>1.60837006508158</v>
      </c>
      <c r="NH640">
        <v>1.57409290804182</v>
      </c>
      <c r="NI640">
        <v>1.6083700650813</v>
      </c>
      <c r="NJ640">
        <v>0.564768601088388</v>
      </c>
      <c r="NK640">
        <v>6.0217069693680196</v>
      </c>
      <c r="NL640">
        <v>1.57409290804133</v>
      </c>
      <c r="NM640">
        <v>1.5740929080417401</v>
      </c>
      <c r="NN640">
        <v>1.5740929080413899</v>
      </c>
      <c r="NO640">
        <v>31.262597869871001</v>
      </c>
      <c r="NP640">
        <v>1.57409290804211</v>
      </c>
      <c r="NQ640">
        <v>1.57409290804014</v>
      </c>
      <c r="NR640">
        <v>1.6083700650813</v>
      </c>
      <c r="NS640">
        <v>0.57552840999962895</v>
      </c>
      <c r="NT640">
        <v>1.57409290804183</v>
      </c>
      <c r="NU640">
        <v>0.53564534474279601</v>
      </c>
      <c r="NV640">
        <v>1.57409290804149</v>
      </c>
      <c r="NW640">
        <v>0.458091590204807</v>
      </c>
      <c r="NX640">
        <v>1.6083700650813799</v>
      </c>
      <c r="NY640">
        <v>1.60837006508128</v>
      </c>
      <c r="NZ640">
        <v>1.6083700650813599</v>
      </c>
      <c r="OA640">
        <v>1.5740929080412001</v>
      </c>
      <c r="OB640">
        <v>1.6083700650811701</v>
      </c>
      <c r="OC640">
        <v>1.5740929080416599</v>
      </c>
      <c r="OD640">
        <v>0.56476860106664695</v>
      </c>
      <c r="OE640">
        <v>1.60837006508161</v>
      </c>
      <c r="OF640">
        <v>10.0105785248451</v>
      </c>
      <c r="OG640">
        <v>1.57409290804241</v>
      </c>
      <c r="OH640">
        <v>0.55404493795273202</v>
      </c>
      <c r="OI640">
        <v>1.6083700650814401</v>
      </c>
      <c r="OJ640">
        <v>1.6083700650808299</v>
      </c>
      <c r="OK640">
        <v>1.57409290804159</v>
      </c>
      <c r="OL640">
        <v>0.56433624520945103</v>
      </c>
      <c r="OM640">
        <v>1.60837006508131</v>
      </c>
      <c r="ON640">
        <v>0.53591445552189998</v>
      </c>
      <c r="OO640">
        <v>0.49965096777905199</v>
      </c>
      <c r="OP640">
        <v>20.635302227024798</v>
      </c>
      <c r="OQ640">
        <v>1.5740929080416499</v>
      </c>
      <c r="OR640">
        <v>1.6083700650812101</v>
      </c>
      <c r="OS640">
        <v>10.0105785248454</v>
      </c>
      <c r="OT640">
        <v>28.379864582926299</v>
      </c>
      <c r="OU640">
        <v>1.5740929080419299</v>
      </c>
      <c r="OV640">
        <v>1.5740929080411801</v>
      </c>
      <c r="OW640">
        <v>1.6083700650813499</v>
      </c>
      <c r="OX640">
        <v>17.180063513087902</v>
      </c>
      <c r="OY640">
        <v>1.60837006508131</v>
      </c>
      <c r="OZ640">
        <v>1.5740929080416901</v>
      </c>
      <c r="PA640">
        <v>1.6083700650825801</v>
      </c>
      <c r="PB640">
        <v>1.6083700650816499</v>
      </c>
      <c r="PC640">
        <v>1.5740929080417001</v>
      </c>
      <c r="PD640">
        <v>1.57409290804153</v>
      </c>
      <c r="PE640">
        <v>1.60837006508129</v>
      </c>
      <c r="PF640">
        <v>0.57648995390241098</v>
      </c>
      <c r="PG640">
        <v>1.5740929080413899</v>
      </c>
      <c r="PH640">
        <v>1.6083700650810699</v>
      </c>
      <c r="PI640">
        <v>1.6083700650813999</v>
      </c>
      <c r="PJ640">
        <v>6.0217069693677496</v>
      </c>
      <c r="PK640">
        <v>6.0145289394005799</v>
      </c>
      <c r="PL640">
        <v>1.6083700650814301</v>
      </c>
      <c r="PM640">
        <v>1.57409290804155</v>
      </c>
      <c r="PN640">
        <v>1.5740929080416299</v>
      </c>
      <c r="PO640">
        <v>1.6083700650813499</v>
      </c>
      <c r="PP640">
        <v>1.6083700650924899</v>
      </c>
      <c r="PQ640">
        <v>1.6083700650813999</v>
      </c>
      <c r="PR640">
        <v>27.008925626746802</v>
      </c>
      <c r="PS640">
        <v>1.5740929080414201</v>
      </c>
      <c r="PT640">
        <v>0.56376874251564701</v>
      </c>
      <c r="PU640">
        <v>1.6083700650813499</v>
      </c>
      <c r="PV640">
        <v>1.5740929080417301</v>
      </c>
      <c r="PW640">
        <v>1.57409290804099</v>
      </c>
      <c r="PX640">
        <v>1.60837006508133</v>
      </c>
      <c r="PY640">
        <v>0.53591445552178896</v>
      </c>
      <c r="PZ640">
        <v>1.6083700650833099</v>
      </c>
      <c r="QA640" s="1">
        <v>4.6297442593141002E-12</v>
      </c>
      <c r="QB640">
        <v>4.6105889178409596</v>
      </c>
      <c r="QC640">
        <v>1.5740929080417401</v>
      </c>
      <c r="QD640">
        <v>1.6083700650814301</v>
      </c>
      <c r="QE640">
        <v>1.57409290804185</v>
      </c>
      <c r="QF640">
        <v>1.6083700650813799</v>
      </c>
      <c r="QG640">
        <v>1.6083700650813999</v>
      </c>
      <c r="QH640">
        <v>0.56333791557163104</v>
      </c>
      <c r="QI640">
        <v>1.5740929080427</v>
      </c>
      <c r="QJ640">
        <v>0.45804124079397601</v>
      </c>
      <c r="QK640">
        <v>1.60837006508103</v>
      </c>
      <c r="QL640">
        <v>1.6083700650808199</v>
      </c>
      <c r="QM640">
        <v>1.5740929080417401</v>
      </c>
      <c r="QN640">
        <v>1.60837006508123</v>
      </c>
      <c r="QO640">
        <v>15.942678803221799</v>
      </c>
      <c r="QP640">
        <v>1.60837006508206</v>
      </c>
      <c r="QQ640">
        <v>1.5740929080416799</v>
      </c>
      <c r="QR640">
        <v>1.57409290804157</v>
      </c>
      <c r="QS640" s="1">
        <v>-2.75556686904762E-12</v>
      </c>
      <c r="QT640">
        <v>1.5740929080413699</v>
      </c>
      <c r="QU640">
        <v>1.57409290804149</v>
      </c>
      <c r="QV640">
        <v>1.60837006508134</v>
      </c>
      <c r="QW640">
        <v>1.57409290804265</v>
      </c>
      <c r="QX640">
        <v>1.57409290804154</v>
      </c>
      <c r="QY640">
        <v>17.016151030035399</v>
      </c>
      <c r="SG640">
        <f>COUNTIF(B640:SF640,"&gt;0.1")</f>
        <v>460</v>
      </c>
    </row>
    <row r="641" spans="1:501" x14ac:dyDescent="0.2">
      <c r="A641" t="s">
        <v>524</v>
      </c>
      <c r="B641">
        <v>1.57409290804066</v>
      </c>
      <c r="C641">
        <v>1.5740929080416599</v>
      </c>
      <c r="D641">
        <v>1.6083700650813499</v>
      </c>
      <c r="E641">
        <v>1.57409290804153</v>
      </c>
      <c r="F641">
        <v>1.57409290804131</v>
      </c>
      <c r="G641">
        <v>1.6083700650810899</v>
      </c>
      <c r="H641">
        <v>1.5740929080416299</v>
      </c>
      <c r="I641">
        <v>1.6083700650797901</v>
      </c>
      <c r="J641">
        <v>1.6083700650806501</v>
      </c>
      <c r="K641">
        <v>1.57409290804266</v>
      </c>
      <c r="L641">
        <v>1.5740929080418</v>
      </c>
      <c r="M641">
        <v>1.6083700650813699</v>
      </c>
      <c r="N641">
        <v>1.57409290803928</v>
      </c>
      <c r="O641">
        <v>1.6083700650700701</v>
      </c>
      <c r="P641">
        <v>1.5740929080463499</v>
      </c>
      <c r="Q641">
        <v>1.57409290804187</v>
      </c>
      <c r="R641">
        <v>1.60837006508134</v>
      </c>
      <c r="S641">
        <v>1.5740929080402599</v>
      </c>
      <c r="T641">
        <v>10.010578524845</v>
      </c>
      <c r="U641">
        <v>1.57409290804131</v>
      </c>
      <c r="V641">
        <v>1.6083700650814501</v>
      </c>
      <c r="W641">
        <v>1.5740929080416799</v>
      </c>
      <c r="X641">
        <v>1.60837006508126</v>
      </c>
      <c r="Y641">
        <v>1.6083700650812001</v>
      </c>
      <c r="Z641">
        <v>0.58800104208854698</v>
      </c>
      <c r="AA641">
        <v>0.53731460968629896</v>
      </c>
      <c r="AB641">
        <v>1.57409290804156</v>
      </c>
      <c r="AC641">
        <v>1.5740929080416399</v>
      </c>
      <c r="AD641">
        <v>1.5740929080414401</v>
      </c>
      <c r="AE641">
        <v>12.351083331398</v>
      </c>
      <c r="AF641">
        <v>1.60837006508131</v>
      </c>
      <c r="AG641">
        <v>1.5740929080414601</v>
      </c>
      <c r="AH641">
        <v>1.57409290804152</v>
      </c>
      <c r="AI641">
        <v>6.0145289394000097</v>
      </c>
      <c r="AJ641">
        <v>1.6083700650819599</v>
      </c>
      <c r="AK641">
        <v>1.5740929080413599</v>
      </c>
      <c r="AL641">
        <v>1.6083700650813499</v>
      </c>
      <c r="AM641">
        <v>1.5740929080414501</v>
      </c>
      <c r="AN641">
        <v>5.7850104610006801</v>
      </c>
      <c r="AO641">
        <v>1.60837006508156</v>
      </c>
      <c r="AP641">
        <v>1.5740929080414101</v>
      </c>
      <c r="AQ641">
        <v>1.5740929080416499</v>
      </c>
      <c r="AR641">
        <v>1.57409290804153</v>
      </c>
      <c r="AS641">
        <v>1.57409290804066</v>
      </c>
      <c r="AT641">
        <v>1.57409290804181</v>
      </c>
      <c r="AU641">
        <v>6.0217069693675098</v>
      </c>
      <c r="AV641">
        <v>5.1490223861602997</v>
      </c>
      <c r="AW641">
        <v>1.5740929080416199</v>
      </c>
      <c r="AX641">
        <v>1.57409290804155</v>
      </c>
      <c r="AY641">
        <v>1.57409290803846</v>
      </c>
      <c r="AZ641">
        <v>1.6083700650811701</v>
      </c>
      <c r="BA641">
        <v>1.57409290804216</v>
      </c>
      <c r="BB641">
        <v>1.57409290804159</v>
      </c>
      <c r="BC641">
        <v>1.6083700650811701</v>
      </c>
      <c r="BD641">
        <v>1.60837006508154</v>
      </c>
      <c r="BE641">
        <v>10.7516042197781</v>
      </c>
      <c r="BF641">
        <v>1.5740929080416299</v>
      </c>
      <c r="BG641">
        <v>1.5740929079927399</v>
      </c>
      <c r="BH641">
        <v>1.5740929080416</v>
      </c>
      <c r="BI641">
        <v>1.57409290804178</v>
      </c>
      <c r="BJ641">
        <v>0.56433624520922199</v>
      </c>
      <c r="BK641">
        <v>1.5740929080414201</v>
      </c>
      <c r="BL641">
        <v>1.5740929080417301</v>
      </c>
      <c r="BM641">
        <v>1.5740929080414401</v>
      </c>
      <c r="BN641">
        <v>1.5740929080411501</v>
      </c>
      <c r="BO641">
        <v>1.6083700650813499</v>
      </c>
      <c r="BP641">
        <v>0.57627472365941601</v>
      </c>
      <c r="BQ641">
        <v>1.5740929080416</v>
      </c>
      <c r="BR641">
        <v>1.60837006508122</v>
      </c>
      <c r="BS641">
        <v>10.010578524845</v>
      </c>
      <c r="BT641">
        <v>1.57409290804153</v>
      </c>
      <c r="BU641">
        <v>1.60837006508099</v>
      </c>
      <c r="BV641">
        <v>0.45951248544483497</v>
      </c>
      <c r="BW641">
        <v>1.5740929080505</v>
      </c>
      <c r="BX641">
        <v>1.60837006508129</v>
      </c>
      <c r="BY641">
        <v>0.56333791557172497</v>
      </c>
      <c r="BZ641">
        <v>1.57409290804129</v>
      </c>
      <c r="CA641">
        <v>0.563768742515521</v>
      </c>
      <c r="CB641">
        <v>24.923906771560102</v>
      </c>
      <c r="CC641">
        <v>0.57259709670371595</v>
      </c>
      <c r="CD641">
        <v>1.60837006508515</v>
      </c>
      <c r="CE641">
        <v>0.57451923785574899</v>
      </c>
      <c r="CF641">
        <v>1.57409290804186</v>
      </c>
      <c r="CG641">
        <v>1.60837006510995</v>
      </c>
      <c r="CH641">
        <v>1.6083700650813</v>
      </c>
      <c r="CI641">
        <v>1.5740929080416799</v>
      </c>
      <c r="CJ641">
        <v>1.57409290804157</v>
      </c>
      <c r="CK641">
        <v>1.5740929080419701</v>
      </c>
      <c r="CL641">
        <v>16.929879413345901</v>
      </c>
      <c r="CM641">
        <v>1.6083700650811701</v>
      </c>
      <c r="CN641">
        <v>28.396018832086501</v>
      </c>
      <c r="CO641">
        <v>1.57409290805018</v>
      </c>
      <c r="CP641">
        <v>1.5740929080413699</v>
      </c>
      <c r="CQ641">
        <v>1.5740929080416901</v>
      </c>
      <c r="CR641">
        <v>1.5740929080413</v>
      </c>
      <c r="CS641">
        <v>1.57409290804238</v>
      </c>
      <c r="CT641">
        <v>1.6083700649682799</v>
      </c>
      <c r="CU641">
        <v>11.2374145150812</v>
      </c>
      <c r="CV641">
        <v>1.6149383683871701</v>
      </c>
      <c r="CW641">
        <v>1.57409290804156</v>
      </c>
      <c r="CX641">
        <v>0.563337915565847</v>
      </c>
      <c r="CY641">
        <v>1.6083700650797099</v>
      </c>
      <c r="CZ641">
        <v>1.60837006508132</v>
      </c>
      <c r="DA641">
        <v>1.5740929080428701</v>
      </c>
      <c r="DB641">
        <v>1.60837006508134</v>
      </c>
      <c r="DC641">
        <v>1.57409290804158</v>
      </c>
      <c r="DD641">
        <v>1.60837006508127</v>
      </c>
      <c r="DE641">
        <v>1.57409290804157</v>
      </c>
      <c r="DF641">
        <v>1.5740929080414701</v>
      </c>
      <c r="DG641">
        <v>1.57409290804155</v>
      </c>
      <c r="DH641">
        <v>1.5740929080411299</v>
      </c>
      <c r="DI641">
        <v>1.57409290804149</v>
      </c>
      <c r="DJ641">
        <v>1.57409290804154</v>
      </c>
      <c r="DK641">
        <v>1.5740929080414101</v>
      </c>
      <c r="DL641">
        <v>6.0830807162289302</v>
      </c>
      <c r="DM641">
        <v>1.57409290804154</v>
      </c>
      <c r="DN641">
        <v>1.60837006508154</v>
      </c>
      <c r="DO641">
        <v>1.5740929080406501</v>
      </c>
      <c r="DP641">
        <v>19.971838072340098</v>
      </c>
      <c r="DQ641">
        <v>1.5740929080418899</v>
      </c>
      <c r="DR641">
        <v>1.57409290804129</v>
      </c>
      <c r="DS641">
        <v>1.60837006508793</v>
      </c>
      <c r="DT641">
        <v>1.5740929080415</v>
      </c>
      <c r="DU641">
        <v>1.60837006508151</v>
      </c>
      <c r="DV641">
        <v>1.5740929080414501</v>
      </c>
      <c r="DW641">
        <v>0.56333791556041501</v>
      </c>
      <c r="DX641">
        <v>1.5740929080411701</v>
      </c>
      <c r="DY641">
        <v>6.0217069693675596</v>
      </c>
      <c r="DZ641">
        <v>6.0145289394008001</v>
      </c>
      <c r="EA641">
        <v>1.6083700650777899</v>
      </c>
      <c r="EB641">
        <v>1.5740929080414401</v>
      </c>
      <c r="EC641">
        <v>1.57669080954533</v>
      </c>
      <c r="ED641">
        <v>0.53535001195072895</v>
      </c>
      <c r="EE641">
        <v>1.60837006508126</v>
      </c>
      <c r="EF641">
        <v>0.54821657361755904</v>
      </c>
      <c r="EG641">
        <v>0.53573420205229705</v>
      </c>
      <c r="EH641">
        <v>1.60837006508094</v>
      </c>
      <c r="EI641">
        <v>0.53591445552178496</v>
      </c>
      <c r="EJ641">
        <v>1.57409290804151</v>
      </c>
      <c r="EK641">
        <v>0.55580897910941296</v>
      </c>
      <c r="EL641">
        <v>10.017653061415301</v>
      </c>
      <c r="EM641">
        <v>34.228562592835303</v>
      </c>
      <c r="EN641">
        <v>1.5740929080416599</v>
      </c>
      <c r="EO641">
        <v>1.5740929080521</v>
      </c>
      <c r="EP641">
        <v>1.57409290804161</v>
      </c>
      <c r="EQ641">
        <v>1.5740929080417601</v>
      </c>
      <c r="ER641">
        <v>1.5740929080411601</v>
      </c>
      <c r="ES641">
        <v>0.57753548620535</v>
      </c>
      <c r="ET641">
        <v>1.57409290804151</v>
      </c>
      <c r="EU641">
        <v>1.57409290804014</v>
      </c>
      <c r="EV641">
        <v>1.5740929080416</v>
      </c>
      <c r="EW641">
        <v>1.6083700650817401</v>
      </c>
      <c r="EX641">
        <v>1.60837006508132</v>
      </c>
      <c r="EY641">
        <v>27.558938067606299</v>
      </c>
      <c r="EZ641">
        <v>1.57409290804188</v>
      </c>
      <c r="FA641">
        <v>6.0217069693676697</v>
      </c>
      <c r="FB641">
        <v>0.56274207081963901</v>
      </c>
      <c r="FC641">
        <v>1.60837006508105</v>
      </c>
      <c r="FD641">
        <v>1.57409290801934</v>
      </c>
      <c r="FE641">
        <v>1.5740929080417201</v>
      </c>
      <c r="FF641">
        <v>1.58038368321532</v>
      </c>
      <c r="FG641">
        <v>1.60837006508127</v>
      </c>
      <c r="FH641">
        <v>0.56425465443754896</v>
      </c>
      <c r="FI641">
        <v>6.02170696936781</v>
      </c>
      <c r="FJ641">
        <v>1.5740929080413499</v>
      </c>
      <c r="FK641">
        <v>1.57409290804154</v>
      </c>
      <c r="FL641">
        <v>1.6083700650814301</v>
      </c>
      <c r="FM641">
        <v>1.6083700650813899</v>
      </c>
      <c r="FN641">
        <v>6.0217069693676599</v>
      </c>
      <c r="FO641">
        <v>1.5740929080417001</v>
      </c>
      <c r="FP641">
        <v>44.761836194589101</v>
      </c>
      <c r="FQ641">
        <v>1.6083700650811099</v>
      </c>
      <c r="FR641">
        <v>1.5740929080417101</v>
      </c>
      <c r="FS641">
        <v>1.57409290804155</v>
      </c>
      <c r="FT641">
        <v>0.55580897910943405</v>
      </c>
      <c r="FU641">
        <v>1.5740929080416399</v>
      </c>
      <c r="FV641">
        <v>1.5740929080411401</v>
      </c>
      <c r="FW641">
        <v>1.5740929080414401</v>
      </c>
      <c r="FX641">
        <v>1.5740929080413899</v>
      </c>
      <c r="FY641">
        <v>1.6083700650812101</v>
      </c>
      <c r="FZ641">
        <v>1.57409290804235</v>
      </c>
      <c r="GA641">
        <v>1.60837006508134</v>
      </c>
      <c r="GB641">
        <v>1.5740929080410599</v>
      </c>
      <c r="GC641">
        <v>1.60837006508129</v>
      </c>
      <c r="GD641">
        <v>1.6083700650802799</v>
      </c>
      <c r="GE641">
        <v>0.57428541749568196</v>
      </c>
      <c r="GF641">
        <v>1.5740929080421799</v>
      </c>
      <c r="GG641">
        <v>6.0145289394001997</v>
      </c>
      <c r="GH641">
        <v>1.60837006508129</v>
      </c>
      <c r="GI641">
        <v>1.57409290804133</v>
      </c>
      <c r="GJ641">
        <v>1.6083700650783499</v>
      </c>
      <c r="GK641">
        <v>1.57409290804121</v>
      </c>
      <c r="GL641">
        <v>1.5740929080417501</v>
      </c>
      <c r="GM641">
        <v>1.5740929080413599</v>
      </c>
      <c r="GN641">
        <v>1.5740929080419399</v>
      </c>
      <c r="GO641">
        <v>1.57409290804122</v>
      </c>
      <c r="GP641">
        <v>0.576039472503311</v>
      </c>
      <c r="GQ641">
        <v>1.6083700650810699</v>
      </c>
      <c r="GR641">
        <v>1.5740929080416599</v>
      </c>
      <c r="GS641">
        <v>1.5740929080411199</v>
      </c>
      <c r="GT641">
        <v>1.5740929080414301</v>
      </c>
      <c r="GU641">
        <v>0.57648995390239899</v>
      </c>
      <c r="GV641">
        <v>1.6083700650812001</v>
      </c>
      <c r="GW641">
        <v>1.5740929080416799</v>
      </c>
      <c r="GX641">
        <v>1.6083700650813799</v>
      </c>
      <c r="GY641">
        <v>1.5740929080422701</v>
      </c>
      <c r="GZ641">
        <v>0.57603947249794696</v>
      </c>
      <c r="HA641">
        <v>1.60837006508132</v>
      </c>
      <c r="HB641">
        <v>6.0145289394002397</v>
      </c>
      <c r="HC641">
        <v>1.60837006507344</v>
      </c>
      <c r="HD641">
        <v>1.57409290804985</v>
      </c>
      <c r="HE641">
        <v>0.547986110001494</v>
      </c>
      <c r="HF641">
        <v>1.57409290804151</v>
      </c>
      <c r="HG641">
        <v>1.57409290804179</v>
      </c>
      <c r="HH641">
        <v>1.57409290804131</v>
      </c>
      <c r="HI641">
        <v>0.56333791557129698</v>
      </c>
      <c r="HJ641">
        <v>1.5740929080458099</v>
      </c>
      <c r="HK641">
        <v>1.5740929080414801</v>
      </c>
      <c r="HL641">
        <v>0.575350354650497</v>
      </c>
      <c r="HM641">
        <v>6.0217069693677701</v>
      </c>
      <c r="HN641">
        <v>0.563337915569042</v>
      </c>
      <c r="HO641">
        <v>17.550828882611501</v>
      </c>
      <c r="HP641">
        <v>1.5740929080416</v>
      </c>
      <c r="HQ641">
        <v>0.54821657361782805</v>
      </c>
      <c r="HR641">
        <v>1.5740929080414601</v>
      </c>
      <c r="HS641">
        <v>1.6083700650812101</v>
      </c>
      <c r="HT641">
        <v>1.5740929080417401</v>
      </c>
      <c r="HU641">
        <v>1.6083700650785699</v>
      </c>
      <c r="HV641">
        <v>0.56219563223000202</v>
      </c>
      <c r="HW641">
        <v>0.45943767815928199</v>
      </c>
      <c r="HX641">
        <v>1.5740929080422901</v>
      </c>
      <c r="HY641">
        <v>1.5740929080414501</v>
      </c>
      <c r="HZ641">
        <v>1.5740929080416299</v>
      </c>
      <c r="IA641">
        <v>1.5740929080430599</v>
      </c>
      <c r="IB641">
        <v>1.57409290804099</v>
      </c>
      <c r="IC641">
        <v>1.6083700650816299</v>
      </c>
      <c r="ID641">
        <v>32.939757619407203</v>
      </c>
      <c r="IE641">
        <v>1.60837006508347</v>
      </c>
      <c r="IF641">
        <v>0.45801208194750298</v>
      </c>
      <c r="IG641">
        <v>1.60837006508132</v>
      </c>
      <c r="IH641">
        <v>1.57409290804126</v>
      </c>
      <c r="II641">
        <v>1.5740929080410999</v>
      </c>
      <c r="IJ641">
        <v>1.6083700650811401</v>
      </c>
      <c r="IK641">
        <v>6.0217069693673198</v>
      </c>
      <c r="IL641">
        <v>1.60837006508124</v>
      </c>
      <c r="IM641">
        <v>1.6083700650808499</v>
      </c>
      <c r="IN641">
        <v>0.55678077896582101</v>
      </c>
      <c r="IO641">
        <v>1.6083700650813799</v>
      </c>
      <c r="IP641">
        <v>0.576039472498176</v>
      </c>
      <c r="IQ641">
        <v>1.6083700650811801</v>
      </c>
      <c r="IR641">
        <v>1.5740929080417101</v>
      </c>
      <c r="IS641">
        <v>0.55678077896579603</v>
      </c>
      <c r="IT641">
        <v>1.60837006508124</v>
      </c>
      <c r="IU641">
        <v>1.5740929080403701</v>
      </c>
      <c r="IV641">
        <v>4.8630994748115599</v>
      </c>
      <c r="IW641">
        <v>10.750794643667099</v>
      </c>
      <c r="IX641">
        <v>1.5740929080416199</v>
      </c>
      <c r="IY641">
        <v>1.60837006508095</v>
      </c>
      <c r="IZ641">
        <v>25.863923586496401</v>
      </c>
      <c r="JA641">
        <v>1.6083700650811299</v>
      </c>
      <c r="JB641">
        <v>1.5740929080216901</v>
      </c>
      <c r="JC641">
        <v>1.5740929080414201</v>
      </c>
      <c r="JD641">
        <v>1.57409290804122</v>
      </c>
      <c r="JE641">
        <v>1.6083700650811501</v>
      </c>
      <c r="JF641">
        <v>0.56219563222981905</v>
      </c>
      <c r="JG641">
        <v>1.5740929080417001</v>
      </c>
      <c r="JH641">
        <v>1.5740929080375901</v>
      </c>
      <c r="JI641">
        <v>1.5740929080416199</v>
      </c>
      <c r="JJ641">
        <v>1.5740929080416499</v>
      </c>
      <c r="JK641">
        <v>1.6083700650816</v>
      </c>
      <c r="JL641">
        <v>1.57669080954537</v>
      </c>
      <c r="JM641">
        <v>1.5740929080415</v>
      </c>
      <c r="JN641">
        <v>0.56476860108738702</v>
      </c>
      <c r="JO641">
        <v>0.56333791557147594</v>
      </c>
      <c r="JP641">
        <v>0.55678077896548805</v>
      </c>
      <c r="JQ641">
        <v>0.55580897910945204</v>
      </c>
      <c r="JR641">
        <v>1.57409290804158</v>
      </c>
      <c r="JS641">
        <v>1.5740929080425401</v>
      </c>
      <c r="JT641">
        <v>1.57409290803541</v>
      </c>
      <c r="JU641">
        <v>1.57409290803738</v>
      </c>
      <c r="JV641">
        <v>1.60837006508104</v>
      </c>
      <c r="JW641">
        <v>1.60837006508184</v>
      </c>
      <c r="JX641">
        <v>1.5740929080416</v>
      </c>
      <c r="JY641">
        <v>33.040637874536898</v>
      </c>
      <c r="JZ641">
        <v>1.57409290804298</v>
      </c>
      <c r="KA641">
        <v>1.5740929080414801</v>
      </c>
      <c r="KB641">
        <v>3.76278479315953</v>
      </c>
      <c r="KC641">
        <v>1.5740929080418</v>
      </c>
      <c r="KD641">
        <v>1.5740929080416399</v>
      </c>
      <c r="KE641">
        <v>1.5740929080416699</v>
      </c>
      <c r="KF641">
        <v>1.6083700650813999</v>
      </c>
      <c r="KG641">
        <v>1.5740929080416699</v>
      </c>
      <c r="KH641">
        <v>33.653538983313801</v>
      </c>
      <c r="KI641">
        <v>1.57409290804155</v>
      </c>
      <c r="KJ641">
        <v>1.6083700650809101</v>
      </c>
      <c r="KK641">
        <v>1.60837006508856</v>
      </c>
      <c r="KL641">
        <v>6.0145289394002903</v>
      </c>
      <c r="KM641">
        <v>0.53591445552171502</v>
      </c>
      <c r="KN641">
        <v>11.237414515071</v>
      </c>
      <c r="KO641">
        <v>1.57409290804161</v>
      </c>
      <c r="KP641">
        <v>1.5740929080414801</v>
      </c>
      <c r="KQ641">
        <v>0.57652960136105602</v>
      </c>
      <c r="KR641">
        <v>1.5740929080413699</v>
      </c>
      <c r="KS641">
        <v>1.57409290804074</v>
      </c>
      <c r="KT641">
        <v>0.45953912678251502</v>
      </c>
      <c r="KU641">
        <v>1.5740929080405199</v>
      </c>
      <c r="KV641">
        <v>1.5740929080414701</v>
      </c>
      <c r="KW641">
        <v>1.5740929080414501</v>
      </c>
      <c r="KX641">
        <v>1.6083700650834201</v>
      </c>
      <c r="KY641">
        <v>1.5740929080411601</v>
      </c>
      <c r="KZ641">
        <v>1.6083700650813899</v>
      </c>
      <c r="LA641">
        <v>1.5740929080414201</v>
      </c>
      <c r="LB641">
        <v>6.0217069693675898</v>
      </c>
      <c r="LC641">
        <v>1.57409290804157</v>
      </c>
      <c r="LD641">
        <v>1.6083700650814501</v>
      </c>
      <c r="LE641">
        <v>1.57409290804179</v>
      </c>
      <c r="LF641">
        <v>1.60837006508129</v>
      </c>
      <c r="LG641">
        <v>1.6083700650813</v>
      </c>
      <c r="LH641">
        <v>1.60837006508122</v>
      </c>
      <c r="LI641">
        <v>1.5740929080401</v>
      </c>
      <c r="LJ641">
        <v>14.4102178223753</v>
      </c>
      <c r="LK641">
        <v>1.5766908095454799</v>
      </c>
      <c r="LL641">
        <v>1.5740929080414301</v>
      </c>
      <c r="LM641">
        <v>6.0145289394002202</v>
      </c>
      <c r="LN641">
        <v>1.6083700650810999</v>
      </c>
      <c r="LO641">
        <v>1.5740929080414501</v>
      </c>
      <c r="LP641">
        <v>1.57409290804153</v>
      </c>
      <c r="LQ641">
        <v>1.57409290803844</v>
      </c>
      <c r="LR641">
        <v>1.60837006507955</v>
      </c>
      <c r="LS641">
        <v>34.228562592840497</v>
      </c>
      <c r="LT641">
        <v>6.0217069693670702</v>
      </c>
      <c r="LU641">
        <v>0.56208851196296505</v>
      </c>
      <c r="LV641">
        <v>1.6083700650803401</v>
      </c>
      <c r="LW641">
        <v>1.5766908095452301</v>
      </c>
      <c r="LX641">
        <v>1.5740929080421899</v>
      </c>
      <c r="LY641">
        <v>1.6083700650814099</v>
      </c>
      <c r="LZ641">
        <v>1.5399352379136699</v>
      </c>
      <c r="MA641">
        <v>1.5740929080414201</v>
      </c>
      <c r="MB641">
        <v>1.5740929080416399</v>
      </c>
      <c r="MC641">
        <v>0.536275326601927</v>
      </c>
      <c r="MD641">
        <v>1.57409290804102</v>
      </c>
      <c r="ME641">
        <v>1.5740929080414301</v>
      </c>
      <c r="MF641">
        <v>0.57603947249862397</v>
      </c>
      <c r="MG641">
        <v>1.60837006508133</v>
      </c>
      <c r="MH641">
        <v>1.6083700650813799</v>
      </c>
      <c r="MI641">
        <v>1.57409290804209</v>
      </c>
      <c r="MJ641">
        <v>1.5740929080414601</v>
      </c>
      <c r="MK641">
        <v>1.5740929080414101</v>
      </c>
      <c r="ML641">
        <v>1.60837006508127</v>
      </c>
      <c r="MM641">
        <v>1.57409290804105</v>
      </c>
      <c r="MN641">
        <v>1.57409290804132</v>
      </c>
      <c r="MO641">
        <v>1.5740929080424</v>
      </c>
      <c r="MP641">
        <v>1.57409290804188</v>
      </c>
      <c r="MQ641">
        <v>1.6083700650811901</v>
      </c>
      <c r="MR641">
        <v>1.5766908095454399</v>
      </c>
      <c r="MS641">
        <v>0.56333791557157298</v>
      </c>
      <c r="MT641">
        <v>10.0142852848393</v>
      </c>
      <c r="MU641">
        <v>1.6083700650813699</v>
      </c>
      <c r="MV641">
        <v>1.57409290804159</v>
      </c>
      <c r="MW641">
        <v>1.6083700650810899</v>
      </c>
      <c r="MX641">
        <v>1.5740929080416901</v>
      </c>
      <c r="MY641">
        <v>1.6083700650797601</v>
      </c>
      <c r="MZ641">
        <v>1.57409290804152</v>
      </c>
      <c r="NA641">
        <v>1.6083700650808499</v>
      </c>
      <c r="NB641">
        <v>0.57648995390229696</v>
      </c>
      <c r="NC641">
        <v>37.611590899954301</v>
      </c>
      <c r="ND641">
        <v>1.5740929080417601</v>
      </c>
      <c r="NE641">
        <v>1.5740929080414501</v>
      </c>
      <c r="NF641">
        <v>1.6083700650795201</v>
      </c>
      <c r="NG641">
        <v>1.57409290804159</v>
      </c>
      <c r="NH641">
        <v>1.60837006508132</v>
      </c>
      <c r="NI641">
        <v>0.56476860108817395</v>
      </c>
      <c r="NJ641">
        <v>1.57409290804153</v>
      </c>
      <c r="NK641">
        <v>1.5740929080405599</v>
      </c>
      <c r="NL641">
        <v>31.262597869868099</v>
      </c>
      <c r="NM641">
        <v>1.57409290804212</v>
      </c>
      <c r="NN641">
        <v>1.5740929080414601</v>
      </c>
      <c r="NO641">
        <v>1.57409290804407</v>
      </c>
      <c r="NP641">
        <v>1.6083700650820101</v>
      </c>
      <c r="NQ641">
        <v>0.575528409999572</v>
      </c>
      <c r="NR641">
        <v>1.5740929080417601</v>
      </c>
      <c r="NS641">
        <v>1.57409290804182</v>
      </c>
      <c r="NT641">
        <v>0.53564534474143199</v>
      </c>
      <c r="NU641">
        <v>1.5740929080419199</v>
      </c>
      <c r="NV641">
        <v>0.458091590204044</v>
      </c>
      <c r="NW641">
        <v>1.60837006508122</v>
      </c>
      <c r="NX641">
        <v>1.60837006508133</v>
      </c>
      <c r="NY641">
        <v>1.60837006508153</v>
      </c>
      <c r="NZ641">
        <v>1.5740929080416799</v>
      </c>
      <c r="OA641">
        <v>1.60837006508012</v>
      </c>
      <c r="OB641">
        <v>0.56476860108959803</v>
      </c>
      <c r="OC641">
        <v>1.60837006508159</v>
      </c>
      <c r="OD641">
        <v>10.0105785248451</v>
      </c>
      <c r="OE641">
        <v>1.57409290804151</v>
      </c>
      <c r="OF641">
        <v>0.55404493795251397</v>
      </c>
      <c r="OG641">
        <v>1.60837006508124</v>
      </c>
      <c r="OH641">
        <v>1.6083700650812001</v>
      </c>
      <c r="OI641">
        <v>1.5740929080421799</v>
      </c>
      <c r="OJ641">
        <v>0.56433624521299997</v>
      </c>
      <c r="OK641">
        <v>1.6083700650813599</v>
      </c>
      <c r="OL641">
        <v>0.53591445552368699</v>
      </c>
      <c r="OM641">
        <v>0.49965096778171197</v>
      </c>
      <c r="ON641">
        <v>20.635302227024599</v>
      </c>
      <c r="OO641">
        <v>1.5740929080416399</v>
      </c>
      <c r="OP641">
        <v>1.60837006504022</v>
      </c>
      <c r="OQ641">
        <v>10.010578524847899</v>
      </c>
      <c r="OR641">
        <v>28.379864582933099</v>
      </c>
      <c r="OS641">
        <v>1.5740929080367101</v>
      </c>
      <c r="OT641">
        <v>1.57409290804075</v>
      </c>
      <c r="OU641">
        <v>1.6083700650811099</v>
      </c>
      <c r="OV641">
        <v>17.180063513088299</v>
      </c>
      <c r="OW641">
        <v>1.60837006508122</v>
      </c>
      <c r="OX641">
        <v>1.60837006508262</v>
      </c>
      <c r="OY641">
        <v>1.57409290803934</v>
      </c>
      <c r="OZ641">
        <v>1.6083700650712001</v>
      </c>
      <c r="PA641">
        <v>1.60837006508401</v>
      </c>
      <c r="PB641">
        <v>1.6083700650861401</v>
      </c>
      <c r="PC641">
        <v>0.57648995390213098</v>
      </c>
      <c r="PD641">
        <v>1.57409290804132</v>
      </c>
      <c r="PE641">
        <v>1.57409290804132</v>
      </c>
      <c r="PF641">
        <v>1.60837006508131</v>
      </c>
      <c r="PG641">
        <v>1.60837006508155</v>
      </c>
      <c r="PH641">
        <v>6.0217069693591103</v>
      </c>
      <c r="PI641">
        <v>6.0145289394001598</v>
      </c>
      <c r="PJ641">
        <v>1.60837006508131</v>
      </c>
      <c r="PK641">
        <v>1.57409290804123</v>
      </c>
      <c r="PL641">
        <v>1.6083700650818999</v>
      </c>
      <c r="PM641">
        <v>1.60837006508071</v>
      </c>
      <c r="PN641">
        <v>27.008925626746802</v>
      </c>
      <c r="PO641">
        <v>1.5740929080414101</v>
      </c>
      <c r="PP641">
        <v>0.563768742515393</v>
      </c>
      <c r="PQ641">
        <v>1.6083700650777499</v>
      </c>
      <c r="PR641">
        <v>1.5740929080414401</v>
      </c>
      <c r="PS641">
        <v>1.6083700650811901</v>
      </c>
      <c r="PT641">
        <v>0.53591445552210903</v>
      </c>
      <c r="PU641">
        <v>1.6083700650819399</v>
      </c>
      <c r="PV641">
        <v>1.6083700650813</v>
      </c>
      <c r="PW641">
        <v>1.57409290804513</v>
      </c>
      <c r="PX641">
        <v>4.6105889178408797</v>
      </c>
      <c r="PY641">
        <v>1.6083700650806401</v>
      </c>
      <c r="PZ641">
        <v>1.60837006508684</v>
      </c>
      <c r="QA641">
        <v>1.60837006509347</v>
      </c>
      <c r="QB641">
        <v>0.56333791557114998</v>
      </c>
      <c r="QC641">
        <v>1.57409290804151</v>
      </c>
      <c r="QD641">
        <v>0.45804124079299902</v>
      </c>
      <c r="QE641">
        <v>1.6083700650814301</v>
      </c>
      <c r="QF641">
        <v>1.60837006507264</v>
      </c>
      <c r="QG641">
        <v>1.57409290804353</v>
      </c>
      <c r="QH641">
        <v>1.60837006508465</v>
      </c>
      <c r="QI641">
        <v>15.942678803222099</v>
      </c>
      <c r="QJ641">
        <v>1.6083700650927499</v>
      </c>
      <c r="QK641">
        <v>1.57409290804208</v>
      </c>
      <c r="QL641">
        <v>1.5740929080461901</v>
      </c>
      <c r="QM641">
        <v>1.5740929079980099</v>
      </c>
      <c r="QN641">
        <v>1.57409290804321</v>
      </c>
      <c r="QO641">
        <v>1.6083700650810699</v>
      </c>
      <c r="QP641">
        <v>1.5740929080419299</v>
      </c>
      <c r="QQ641">
        <v>1.5740929080405901</v>
      </c>
      <c r="QR641">
        <v>17.016151030035399</v>
      </c>
      <c r="QS641">
        <v>1.60837006507327</v>
      </c>
      <c r="SG641">
        <f>COUNTIF(B641:SF641,"&gt;0.1")</f>
        <v>460</v>
      </c>
    </row>
    <row r="642" spans="1:501" x14ac:dyDescent="0.2">
      <c r="A642" t="s">
        <v>542</v>
      </c>
      <c r="B642">
        <v>1.57409290804235</v>
      </c>
      <c r="C642">
        <v>1.57409290804151</v>
      </c>
      <c r="D642">
        <v>1.6083700649119901</v>
      </c>
      <c r="E642">
        <v>1.57409290804159</v>
      </c>
      <c r="F642">
        <v>1.57409290804129</v>
      </c>
      <c r="G642">
        <v>1.6083700650813899</v>
      </c>
      <c r="H642">
        <v>1.57409290804183</v>
      </c>
      <c r="I642">
        <v>1.6083700650813799</v>
      </c>
      <c r="J642">
        <v>1.60837006508131</v>
      </c>
      <c r="K642">
        <v>1.57409290827245</v>
      </c>
      <c r="L642">
        <v>1.5740929080417401</v>
      </c>
      <c r="M642">
        <v>1.6083700650813599</v>
      </c>
      <c r="N642">
        <v>1.5740929080413699</v>
      </c>
      <c r="O642">
        <v>1.6083700650816599</v>
      </c>
      <c r="P642">
        <v>1.57409290804161</v>
      </c>
      <c r="Q642">
        <v>1.57409290804075</v>
      </c>
      <c r="R642">
        <v>1.6083700650811901</v>
      </c>
      <c r="S642">
        <v>1.5740929080418</v>
      </c>
      <c r="T642">
        <v>10.010578524845201</v>
      </c>
      <c r="U642">
        <v>1.5740929080422601</v>
      </c>
      <c r="V642">
        <v>1.60837006508132</v>
      </c>
      <c r="W642">
        <v>1.57409290804152</v>
      </c>
      <c r="X642">
        <v>1.60837006508134</v>
      </c>
      <c r="Y642">
        <v>1.6083700650813599</v>
      </c>
      <c r="Z642">
        <v>0.588001042090188</v>
      </c>
      <c r="AA642">
        <v>0.53731460968622802</v>
      </c>
      <c r="AB642">
        <v>1.5740929080416299</v>
      </c>
      <c r="AC642">
        <v>1.5740929080416599</v>
      </c>
      <c r="AD642">
        <v>1.5740929080416</v>
      </c>
      <c r="AE642">
        <v>12.3510833313979</v>
      </c>
      <c r="AF642">
        <v>1.6083700650813</v>
      </c>
      <c r="AG642">
        <v>1.57409290804151</v>
      </c>
      <c r="AH642">
        <v>1.5740929080406201</v>
      </c>
      <c r="AI642">
        <v>6.0145289394000301</v>
      </c>
      <c r="AJ642">
        <v>1.6083700650813899</v>
      </c>
      <c r="AK642">
        <v>1.57409290804208</v>
      </c>
      <c r="AL642">
        <v>1.6083700650814701</v>
      </c>
      <c r="AM642">
        <v>1.5740929080411601</v>
      </c>
      <c r="AN642">
        <v>5.7850104609999802</v>
      </c>
      <c r="AO642">
        <v>1.6083700650871899</v>
      </c>
      <c r="AP642">
        <v>1.5740929080394199</v>
      </c>
      <c r="AQ642">
        <v>1.57409290804157</v>
      </c>
      <c r="AR642">
        <v>1.57409290804156</v>
      </c>
      <c r="AS642">
        <v>1.57409290804045</v>
      </c>
      <c r="AT642">
        <v>1.5740929080402299</v>
      </c>
      <c r="AU642">
        <v>6.02170696936754</v>
      </c>
      <c r="AV642">
        <v>5.1490223861601798</v>
      </c>
      <c r="AW642">
        <v>1.5740929080419599</v>
      </c>
      <c r="AX642">
        <v>1.5740929080416</v>
      </c>
      <c r="AY642">
        <v>1.57409290804772</v>
      </c>
      <c r="AZ642">
        <v>1.6083700650839801</v>
      </c>
      <c r="BA642">
        <v>1.5740929080447199</v>
      </c>
      <c r="BB642">
        <v>1.5740929080414701</v>
      </c>
      <c r="BC642">
        <v>1.60837006508155</v>
      </c>
      <c r="BD642">
        <v>1.60837006508127</v>
      </c>
      <c r="BE642">
        <v>10.7516042197781</v>
      </c>
      <c r="BF642">
        <v>1.5740929080415</v>
      </c>
      <c r="BG642">
        <v>1.57409290804154</v>
      </c>
      <c r="BH642">
        <v>1.5740929080448001</v>
      </c>
      <c r="BI642">
        <v>1.5740929080416299</v>
      </c>
      <c r="BJ642">
        <v>0.56433624520946302</v>
      </c>
      <c r="BK642">
        <v>1.5740929080416</v>
      </c>
      <c r="BL642">
        <v>1.57409290804103</v>
      </c>
      <c r="BM642">
        <v>1.5740929080416199</v>
      </c>
      <c r="BN642">
        <v>1.57409290804153</v>
      </c>
      <c r="BO642">
        <v>1.6083700650811501</v>
      </c>
      <c r="BP642">
        <v>0.57627472365925303</v>
      </c>
      <c r="BQ642">
        <v>1.5740929080428501</v>
      </c>
      <c r="BR642">
        <v>1.6083700650810799</v>
      </c>
      <c r="BS642">
        <v>10.0105785248453</v>
      </c>
      <c r="BT642">
        <v>1.5740929080419499</v>
      </c>
      <c r="BU642">
        <v>1.60837006508131</v>
      </c>
      <c r="BV642">
        <v>0.459512485443623</v>
      </c>
      <c r="BW642">
        <v>1.5740929080417401</v>
      </c>
      <c r="BX642">
        <v>1.6083700650814601</v>
      </c>
      <c r="BY642">
        <v>0.56333791557164103</v>
      </c>
      <c r="BZ642">
        <v>1.5740929080417001</v>
      </c>
      <c r="CA642">
        <v>0.56376874251519005</v>
      </c>
      <c r="CB642">
        <v>24.923906771560102</v>
      </c>
      <c r="CC642">
        <v>0.57259709670361503</v>
      </c>
      <c r="CD642">
        <v>1.60837006508153</v>
      </c>
      <c r="CE642">
        <v>0.57451923785589798</v>
      </c>
      <c r="CF642">
        <v>1.57409290804179</v>
      </c>
      <c r="CG642">
        <v>1.6083700650810799</v>
      </c>
      <c r="CH642">
        <v>1.57409290805077</v>
      </c>
      <c r="CI642">
        <v>1.57409290804157</v>
      </c>
      <c r="CJ642">
        <v>1.5740929080414601</v>
      </c>
      <c r="CK642">
        <v>16.929879413345802</v>
      </c>
      <c r="CL642">
        <v>1.6083700650811901</v>
      </c>
      <c r="CM642">
        <v>28.396018832086501</v>
      </c>
      <c r="CN642">
        <v>1.57409290804151</v>
      </c>
      <c r="CO642">
        <v>1.5740929080413399</v>
      </c>
      <c r="CP642">
        <v>1.57409290804156</v>
      </c>
      <c r="CQ642">
        <v>1.57409290804161</v>
      </c>
      <c r="CR642">
        <v>1.6083700650812101</v>
      </c>
      <c r="CS642">
        <v>11.237414515080999</v>
      </c>
      <c r="CT642">
        <v>1.61493836838728</v>
      </c>
      <c r="CU642">
        <v>1.5740929080420101</v>
      </c>
      <c r="CV642">
        <v>0.56333791557148205</v>
      </c>
      <c r="CW642">
        <v>1.6083700650803501</v>
      </c>
      <c r="CX642">
        <v>1.6083700650814099</v>
      </c>
      <c r="CY642">
        <v>1.57409290804153</v>
      </c>
      <c r="CZ642">
        <v>1.6083700650810699</v>
      </c>
      <c r="DA642">
        <v>1.5740929080416599</v>
      </c>
      <c r="DB642">
        <v>1.6083700650813</v>
      </c>
      <c r="DC642">
        <v>1.57409290804133</v>
      </c>
      <c r="DD642">
        <v>1.5740929080416599</v>
      </c>
      <c r="DE642">
        <v>1.5740929080410999</v>
      </c>
      <c r="DF642">
        <v>1.5740929080417401</v>
      </c>
      <c r="DG642">
        <v>1.57409290801512</v>
      </c>
      <c r="DH642">
        <v>1.5740929080416699</v>
      </c>
      <c r="DI642">
        <v>1.57409290804149</v>
      </c>
      <c r="DJ642">
        <v>6.0830807162289</v>
      </c>
      <c r="DK642">
        <v>1.5740929080413599</v>
      </c>
      <c r="DL642">
        <v>1.6083700650817401</v>
      </c>
      <c r="DM642">
        <v>1.5740929080305199</v>
      </c>
      <c r="DN642">
        <v>1.5740929080417301</v>
      </c>
      <c r="DO642">
        <v>19.971838072340699</v>
      </c>
      <c r="DP642">
        <v>1.5740929080419199</v>
      </c>
      <c r="DQ642">
        <v>1.5740929080431501</v>
      </c>
      <c r="DR642">
        <v>1.60837006508126</v>
      </c>
      <c r="DS642">
        <v>1.5740929080414201</v>
      </c>
      <c r="DT642">
        <v>1.60837006508126</v>
      </c>
      <c r="DU642">
        <v>1.5740929080415</v>
      </c>
      <c r="DV642">
        <v>0.56333791557163004</v>
      </c>
      <c r="DW642">
        <v>1.57409290804128</v>
      </c>
      <c r="DX642">
        <v>6.0217069693675001</v>
      </c>
      <c r="DY642">
        <v>6.0145289393786703</v>
      </c>
      <c r="DZ642">
        <v>1.5740929080416</v>
      </c>
      <c r="EA642">
        <v>1.5766908095468299</v>
      </c>
      <c r="EB642">
        <v>0.53535001195102505</v>
      </c>
      <c r="EC642">
        <v>0.54821657361738396</v>
      </c>
      <c r="ED642">
        <v>0.53573420204891198</v>
      </c>
      <c r="EE642">
        <v>1.6083700650811801</v>
      </c>
      <c r="EF642">
        <v>0.53591445552175299</v>
      </c>
      <c r="EG642">
        <v>1.5740929080417401</v>
      </c>
      <c r="EH642">
        <v>1.5740929080415</v>
      </c>
      <c r="EI642">
        <v>0.55580897910968396</v>
      </c>
      <c r="EJ642">
        <v>10.017653061422299</v>
      </c>
      <c r="EK642">
        <v>34.228562592840298</v>
      </c>
      <c r="EL642">
        <v>1.57409290804267</v>
      </c>
      <c r="EM642">
        <v>1.57409290803871</v>
      </c>
      <c r="EN642">
        <v>1.5740929080416499</v>
      </c>
      <c r="EO642">
        <v>1.57409290804121</v>
      </c>
      <c r="EP642">
        <v>1.5740929080416399</v>
      </c>
      <c r="EQ642">
        <v>0.577535486204937</v>
      </c>
      <c r="ER642">
        <v>1.57409290804266</v>
      </c>
      <c r="ES642">
        <v>1.57409290804159</v>
      </c>
      <c r="ET642">
        <v>1.5740929080414501</v>
      </c>
      <c r="EU642">
        <v>1.6083700650813499</v>
      </c>
      <c r="EV642">
        <v>1.6083700650814099</v>
      </c>
      <c r="EW642">
        <v>27.558938067612299</v>
      </c>
      <c r="EX642">
        <v>1.5740929080411601</v>
      </c>
      <c r="EY642">
        <v>6.0217069693675596</v>
      </c>
      <c r="EZ642">
        <v>0.56274207081932603</v>
      </c>
      <c r="FA642">
        <v>1.60837006507599</v>
      </c>
      <c r="FB642">
        <v>1.57409290801244</v>
      </c>
      <c r="FC642">
        <v>1.5740929080416901</v>
      </c>
      <c r="FD642">
        <v>1.5803836832150899</v>
      </c>
      <c r="FE642">
        <v>1.60837006508131</v>
      </c>
      <c r="FF642">
        <v>0.56425465450978796</v>
      </c>
      <c r="FG642">
        <v>6.0217069693672904</v>
      </c>
      <c r="FH642">
        <v>1.57409290804074</v>
      </c>
      <c r="FI642">
        <v>1.5740929080414501</v>
      </c>
      <c r="FJ642">
        <v>1.57409290804153</v>
      </c>
      <c r="FK642">
        <v>1.5740929080420401</v>
      </c>
      <c r="FL642">
        <v>1.60837006508129</v>
      </c>
      <c r="FM642">
        <v>1.60837006508127</v>
      </c>
      <c r="FN642">
        <v>6.0217069693673499</v>
      </c>
      <c r="FO642">
        <v>1.57409290804295</v>
      </c>
      <c r="FP642">
        <v>44.761836194588803</v>
      </c>
      <c r="FQ642">
        <v>1.60837006508133</v>
      </c>
      <c r="FR642">
        <v>1.5740929080416901</v>
      </c>
      <c r="FS642">
        <v>1.57409290804151</v>
      </c>
      <c r="FT642">
        <v>0.55580897910943305</v>
      </c>
      <c r="FU642">
        <v>1.57409290804019</v>
      </c>
      <c r="FV642">
        <v>1.5740929080414301</v>
      </c>
      <c r="FW642">
        <v>1.57409290804157</v>
      </c>
      <c r="FX642">
        <v>1.60837006508133</v>
      </c>
      <c r="FY642">
        <v>1.57409290804182</v>
      </c>
      <c r="FZ642">
        <v>1.57409290804243</v>
      </c>
      <c r="GA642">
        <v>1.60837006507712</v>
      </c>
      <c r="GB642">
        <v>1.6083700650816799</v>
      </c>
      <c r="GC642">
        <v>1.5740929080411401</v>
      </c>
      <c r="GD642">
        <v>1.6083700650828701</v>
      </c>
      <c r="GE642">
        <v>1.60837006507931</v>
      </c>
      <c r="GF642">
        <v>1.60837006508123</v>
      </c>
      <c r="GG642">
        <v>0.57428541749600603</v>
      </c>
      <c r="GH642">
        <v>1.5740929080414101</v>
      </c>
      <c r="GI642">
        <v>6.0145289394022097</v>
      </c>
      <c r="GJ642">
        <v>1.6083700650813499</v>
      </c>
      <c r="GK642">
        <v>1.5740929080416</v>
      </c>
      <c r="GL642">
        <v>1.6083700650811401</v>
      </c>
      <c r="GM642">
        <v>1.5740929080414101</v>
      </c>
      <c r="GN642">
        <v>1.5740929080416199</v>
      </c>
      <c r="GO642">
        <v>1.5740929080416901</v>
      </c>
      <c r="GP642">
        <v>1.57409290821962</v>
      </c>
      <c r="GQ642">
        <v>1.5740929080416699</v>
      </c>
      <c r="GR642">
        <v>0.57603947249632104</v>
      </c>
      <c r="GS642">
        <v>1.57409290804401</v>
      </c>
      <c r="GT642">
        <v>1.5740929080416699</v>
      </c>
      <c r="GU642">
        <v>1.5740929080414301</v>
      </c>
      <c r="GV642">
        <v>0.57648995390236801</v>
      </c>
      <c r="GW642">
        <v>1.6083700650811801</v>
      </c>
      <c r="GX642">
        <v>1.57409290804126</v>
      </c>
      <c r="GY642">
        <v>1.6083700650815</v>
      </c>
      <c r="GZ642">
        <v>1.57409290804129</v>
      </c>
      <c r="HA642">
        <v>1.5740929080423001</v>
      </c>
      <c r="HB642">
        <v>0.57603947249839704</v>
      </c>
      <c r="HC642">
        <v>1.60837006508128</v>
      </c>
      <c r="HD642">
        <v>1.57409290804158</v>
      </c>
      <c r="HE642">
        <v>6.0145289394001997</v>
      </c>
      <c r="HF642">
        <v>1.6083700650813899</v>
      </c>
      <c r="HG642">
        <v>1.5740929080416901</v>
      </c>
      <c r="HH642">
        <v>0.54798611000150399</v>
      </c>
      <c r="HI642">
        <v>1.57409290804154</v>
      </c>
      <c r="HJ642">
        <v>1.5740929080424599</v>
      </c>
      <c r="HK642">
        <v>1.5740929080408601</v>
      </c>
      <c r="HL642">
        <v>0.56333791556656398</v>
      </c>
      <c r="HM642">
        <v>1.57409290804152</v>
      </c>
      <c r="HN642">
        <v>1.5740929080414301</v>
      </c>
      <c r="HO642">
        <v>0.57535035465054896</v>
      </c>
      <c r="HP642">
        <v>6.0217069693678003</v>
      </c>
      <c r="HQ642">
        <v>0.56333791557152602</v>
      </c>
      <c r="HR642">
        <v>1.60837006508882</v>
      </c>
      <c r="HS642">
        <v>17.550828882613398</v>
      </c>
      <c r="HT642">
        <v>1.57409290804183</v>
      </c>
      <c r="HU642">
        <v>0.54821657361746601</v>
      </c>
      <c r="HV642">
        <v>1.5740929080413599</v>
      </c>
      <c r="HW642">
        <v>1.6083700650812001</v>
      </c>
      <c r="HX642">
        <v>1.5740929080395001</v>
      </c>
      <c r="HY642">
        <v>1.6083700650813699</v>
      </c>
      <c r="HZ642">
        <v>0.56219563223381197</v>
      </c>
      <c r="IA642">
        <v>0.459437678068571</v>
      </c>
      <c r="IB642">
        <v>1.5740929080442301</v>
      </c>
      <c r="IC642">
        <v>1.5740929080419299</v>
      </c>
      <c r="ID642">
        <v>1.60837006508239</v>
      </c>
      <c r="IE642">
        <v>1.57409290804177</v>
      </c>
      <c r="IF642">
        <v>1.57409290802936</v>
      </c>
      <c r="IG642">
        <v>1.57409290804157</v>
      </c>
      <c r="IH642">
        <v>1.6083700650813</v>
      </c>
      <c r="II642">
        <v>1.5740929080416599</v>
      </c>
      <c r="IJ642">
        <v>32.939757619406997</v>
      </c>
      <c r="IK642">
        <v>1.60837006508134</v>
      </c>
      <c r="IL642">
        <v>0.458012081937271</v>
      </c>
      <c r="IM642">
        <v>1.6083700651141599</v>
      </c>
      <c r="IN642">
        <v>1.57409290804156</v>
      </c>
      <c r="IO642">
        <v>1.60837006508129</v>
      </c>
      <c r="IP642">
        <v>6.02170696936754</v>
      </c>
      <c r="IQ642">
        <v>1.6083700650814601</v>
      </c>
      <c r="IR642">
        <v>1.60837006508126</v>
      </c>
      <c r="IS642">
        <v>0.55678077896596601</v>
      </c>
      <c r="IT642">
        <v>0.57603947249841103</v>
      </c>
      <c r="IU642">
        <v>1.6083700650813999</v>
      </c>
      <c r="IV642">
        <v>1.5740929080417101</v>
      </c>
      <c r="IW642">
        <v>0.55678077895952804</v>
      </c>
      <c r="IX642">
        <v>1.6083700650813999</v>
      </c>
      <c r="IY642">
        <v>1.57409290804151</v>
      </c>
      <c r="IZ642">
        <v>4.8630994748115102</v>
      </c>
      <c r="JA642">
        <v>1.5740929080417301</v>
      </c>
      <c r="JB642">
        <v>10.7507946436669</v>
      </c>
      <c r="JC642">
        <v>1.5740929080416299</v>
      </c>
      <c r="JD642">
        <v>1.6083700650950301</v>
      </c>
      <c r="JE642">
        <v>25.863923586496298</v>
      </c>
      <c r="JF642">
        <v>1.60837006508131</v>
      </c>
      <c r="JG642">
        <v>1.5740929080416</v>
      </c>
      <c r="JH642">
        <v>1.5740929080413599</v>
      </c>
      <c r="JI642">
        <v>1.5740929080413399</v>
      </c>
      <c r="JJ642">
        <v>1.60837006508099</v>
      </c>
      <c r="JK642">
        <v>0.56219563223010305</v>
      </c>
      <c r="JL642">
        <v>1.5740929080418</v>
      </c>
      <c r="JM642">
        <v>1.5740929080417101</v>
      </c>
      <c r="JN642">
        <v>1.57409290804799</v>
      </c>
      <c r="JO642">
        <v>1.5740929080417201</v>
      </c>
      <c r="JP642">
        <v>1.60837006508133</v>
      </c>
      <c r="JQ642">
        <v>1.5766908095452099</v>
      </c>
      <c r="JR642">
        <v>1.57409290804155</v>
      </c>
      <c r="JS642">
        <v>0.564768601088107</v>
      </c>
      <c r="JT642">
        <v>0.56333791557160795</v>
      </c>
      <c r="JU642">
        <v>0.55678077896561695</v>
      </c>
      <c r="JV642">
        <v>0.55580897910934302</v>
      </c>
      <c r="JW642">
        <v>1.5740929080402299</v>
      </c>
      <c r="JX642">
        <v>1.5740929080411801</v>
      </c>
      <c r="JY642">
        <v>1.57409290804154</v>
      </c>
      <c r="JZ642">
        <v>1.57409290804879</v>
      </c>
      <c r="KA642">
        <v>1.6083700650789601</v>
      </c>
      <c r="KB642">
        <v>1.5740929080417001</v>
      </c>
      <c r="KC642">
        <v>33.040637874536102</v>
      </c>
      <c r="KD642">
        <v>1.5740929080419499</v>
      </c>
      <c r="KE642">
        <v>1.5740929080413699</v>
      </c>
      <c r="KF642">
        <v>3.7627847931596001</v>
      </c>
      <c r="KG642">
        <v>1.5740929080413699</v>
      </c>
      <c r="KH642">
        <v>1.5740929080413999</v>
      </c>
      <c r="KI642">
        <v>1.5740929080415</v>
      </c>
      <c r="KJ642">
        <v>1.60837006508652</v>
      </c>
      <c r="KK642">
        <v>1.5740929080413999</v>
      </c>
      <c r="KL642">
        <v>1.5740929080412001</v>
      </c>
      <c r="KM642">
        <v>33.6535389833141</v>
      </c>
      <c r="KN642">
        <v>1.5740929080417001</v>
      </c>
      <c r="KO642">
        <v>1.60837006508323</v>
      </c>
      <c r="KP642">
        <v>1.60837006508125</v>
      </c>
      <c r="KQ642">
        <v>6.0145289394000496</v>
      </c>
      <c r="KR642">
        <v>0.53591445552156902</v>
      </c>
      <c r="KS642">
        <v>11.237414515077001</v>
      </c>
      <c r="KT642">
        <v>1.5740929080417301</v>
      </c>
      <c r="KU642">
        <v>1.5740929080416799</v>
      </c>
      <c r="KV642">
        <v>0.57652960136121401</v>
      </c>
      <c r="KW642">
        <v>1.57409290804126</v>
      </c>
      <c r="KX642">
        <v>1.5740929080414701</v>
      </c>
      <c r="KY642">
        <v>0.45953912679109399</v>
      </c>
      <c r="KZ642">
        <v>1.57409290804159</v>
      </c>
      <c r="LA642">
        <v>1.5740929080386601</v>
      </c>
      <c r="LB642">
        <v>1.5740929080408299</v>
      </c>
      <c r="LC642">
        <v>1.60837006508154</v>
      </c>
      <c r="LD642">
        <v>1.57409290804133</v>
      </c>
      <c r="LE642">
        <v>1.60837006508269</v>
      </c>
      <c r="LF642">
        <v>1.5740929080402799</v>
      </c>
      <c r="LG642">
        <v>6.0217069693676404</v>
      </c>
      <c r="LH642">
        <v>1.6083700650786401</v>
      </c>
      <c r="LI642">
        <v>1.57409290804156</v>
      </c>
      <c r="LJ642">
        <v>1.60837006508132</v>
      </c>
      <c r="LK642">
        <v>1.60837006508128</v>
      </c>
      <c r="LL642">
        <v>14.410217822376399</v>
      </c>
      <c r="LM642">
        <v>1.5766908095444601</v>
      </c>
      <c r="LN642">
        <v>1.5740929080413599</v>
      </c>
      <c r="LO642">
        <v>6.01452893940019</v>
      </c>
      <c r="LP642">
        <v>1.6083700650813799</v>
      </c>
      <c r="LQ642">
        <v>1.5740929080414201</v>
      </c>
      <c r="LR642">
        <v>1.57409290804157</v>
      </c>
      <c r="LS642">
        <v>1.6083700650803801</v>
      </c>
      <c r="LT642">
        <v>34.228562592839097</v>
      </c>
      <c r="LU642">
        <v>6.0217069693676697</v>
      </c>
      <c r="LV642">
        <v>1.5740929080410899</v>
      </c>
      <c r="LW642">
        <v>0.56208851196292597</v>
      </c>
      <c r="LX642">
        <v>1.60837006508123</v>
      </c>
      <c r="LY642">
        <v>1.57669080954531</v>
      </c>
      <c r="LZ642">
        <v>1.5740929080415</v>
      </c>
      <c r="MA642">
        <v>1.6083700650814301</v>
      </c>
      <c r="MB642">
        <v>1.5399352379137801</v>
      </c>
      <c r="MC642">
        <v>1.57409290804177</v>
      </c>
      <c r="MD642">
        <v>1.5740929080414401</v>
      </c>
      <c r="ME642">
        <v>0.53627532660142796</v>
      </c>
      <c r="MF642">
        <v>1.5740929080378201</v>
      </c>
      <c r="MG642">
        <v>1.57409290804159</v>
      </c>
      <c r="MH642">
        <v>0.57603947249816401</v>
      </c>
      <c r="MI642">
        <v>1.6083700650816399</v>
      </c>
      <c r="MJ642">
        <v>1.6083700650758499</v>
      </c>
      <c r="MK642">
        <v>1.5740929080364701</v>
      </c>
      <c r="ML642">
        <v>1.5740929080414501</v>
      </c>
      <c r="MM642">
        <v>1.57409290804131</v>
      </c>
      <c r="MN642">
        <v>1.6083700650813</v>
      </c>
      <c r="MO642">
        <v>1.5740929080416599</v>
      </c>
      <c r="MP642">
        <v>1.57409290804153</v>
      </c>
      <c r="MQ642">
        <v>1.5740929080402899</v>
      </c>
      <c r="MR642">
        <v>1.57409290803965</v>
      </c>
      <c r="MS642">
        <v>1.6083700650811801</v>
      </c>
      <c r="MT642">
        <v>1.5766908095451999</v>
      </c>
      <c r="MU642">
        <v>0.56333791557161705</v>
      </c>
      <c r="MV642">
        <v>10.0142852848375</v>
      </c>
      <c r="MW642">
        <v>1.6083700650755199</v>
      </c>
      <c r="MX642">
        <v>1.60837006508128</v>
      </c>
      <c r="MY642">
        <v>1.57409290804156</v>
      </c>
      <c r="MZ642">
        <v>1.5740929080411501</v>
      </c>
      <c r="NA642">
        <v>1.6083700650808701</v>
      </c>
      <c r="NB642">
        <v>1.57409290804711</v>
      </c>
      <c r="NC642">
        <v>1.57409290804159</v>
      </c>
      <c r="ND642">
        <v>0.57648995390241298</v>
      </c>
      <c r="NE642">
        <v>37.611590899954102</v>
      </c>
      <c r="NF642">
        <v>1.5740929080395101</v>
      </c>
      <c r="NG642">
        <v>1.5740929080416299</v>
      </c>
      <c r="NH642">
        <v>1.5740929080414101</v>
      </c>
      <c r="NI642">
        <v>1.5740929080414801</v>
      </c>
      <c r="NJ642">
        <v>1.6083700650816699</v>
      </c>
      <c r="NK642">
        <v>0.56476860108830296</v>
      </c>
      <c r="NL642">
        <v>6.0217069693677896</v>
      </c>
      <c r="NM642">
        <v>1.5740929080416499</v>
      </c>
      <c r="NN642">
        <v>1.57409290804131</v>
      </c>
      <c r="NO642">
        <v>1.5740929080408601</v>
      </c>
      <c r="NP642">
        <v>31.262597869867999</v>
      </c>
      <c r="NQ642">
        <v>1.5740929080962001</v>
      </c>
      <c r="NR642">
        <v>1.5740929080418999</v>
      </c>
      <c r="NS642">
        <v>1.6083700650811199</v>
      </c>
      <c r="NT642">
        <v>0.57552840999976596</v>
      </c>
      <c r="NU642">
        <v>1.57409290804152</v>
      </c>
      <c r="NV642">
        <v>1.5740929080422901</v>
      </c>
      <c r="NW642">
        <v>0.535645344742811</v>
      </c>
      <c r="NX642">
        <v>1.57409290804153</v>
      </c>
      <c r="NY642">
        <v>0.45809159020437401</v>
      </c>
      <c r="NZ642">
        <v>1.6083700650809301</v>
      </c>
      <c r="OA642">
        <v>1.60837006508123</v>
      </c>
      <c r="OB642">
        <v>1.60837006508129</v>
      </c>
      <c r="OC642">
        <v>1.5740929080442301</v>
      </c>
      <c r="OD642">
        <v>0.56476860108810401</v>
      </c>
      <c r="OE642">
        <v>1.60837006508124</v>
      </c>
      <c r="OF642">
        <v>10.010578524845</v>
      </c>
      <c r="OG642">
        <v>0.55404493795240295</v>
      </c>
      <c r="OH642">
        <v>1.6083700650814501</v>
      </c>
      <c r="OI642">
        <v>0.56433624519752801</v>
      </c>
      <c r="OJ642">
        <v>1.60837006508127</v>
      </c>
      <c r="OK642">
        <v>0.53591445552190498</v>
      </c>
      <c r="OL642">
        <v>0.49965096777901002</v>
      </c>
      <c r="OM642">
        <v>20.6353022270245</v>
      </c>
      <c r="ON642">
        <v>1.5740929080430399</v>
      </c>
      <c r="OO642">
        <v>1.60837006507427</v>
      </c>
      <c r="OP642">
        <v>10.0105785248454</v>
      </c>
      <c r="OQ642">
        <v>28.379864582924899</v>
      </c>
      <c r="OR642">
        <v>1.57409290804161</v>
      </c>
      <c r="OS642">
        <v>1.608370065086</v>
      </c>
      <c r="OT642">
        <v>17.1800635130876</v>
      </c>
      <c r="OU642">
        <v>1.60837006508122</v>
      </c>
      <c r="OV642">
        <v>1.57409290804102</v>
      </c>
      <c r="OW642">
        <v>1.6083700650813599</v>
      </c>
      <c r="OX642">
        <v>1.6083700650803801</v>
      </c>
      <c r="OY642">
        <v>1.5740929080411501</v>
      </c>
      <c r="OZ642">
        <v>1.5740929080422501</v>
      </c>
      <c r="PA642">
        <v>1.6083700650811801</v>
      </c>
      <c r="PB642">
        <v>1.6083700650813499</v>
      </c>
      <c r="PC642">
        <v>1.6083700650825199</v>
      </c>
      <c r="PD642">
        <v>0.57648995390236502</v>
      </c>
      <c r="PE642">
        <v>1.57409290804188</v>
      </c>
      <c r="PF642">
        <v>1.5740929080414601</v>
      </c>
      <c r="PG642">
        <v>1.60837006508152</v>
      </c>
      <c r="PH642">
        <v>6.0217069693675498</v>
      </c>
      <c r="PI642">
        <v>6.0145289394001402</v>
      </c>
      <c r="PJ642">
        <v>1.60837006508125</v>
      </c>
      <c r="PK642">
        <v>1.5740929080411401</v>
      </c>
      <c r="PL642">
        <v>1.60837006508183</v>
      </c>
      <c r="PM642">
        <v>1.60837006508128</v>
      </c>
      <c r="PN642">
        <v>1.60837006508128</v>
      </c>
      <c r="PO642">
        <v>27.008925626746802</v>
      </c>
      <c r="PP642">
        <v>1.5740929080413499</v>
      </c>
      <c r="PQ642">
        <v>0.56376874251550102</v>
      </c>
      <c r="PR642">
        <v>1.5740929080414601</v>
      </c>
      <c r="PS642">
        <v>1.5740929080417001</v>
      </c>
      <c r="PT642">
        <v>0.53591445552176298</v>
      </c>
      <c r="PU642">
        <v>1.6083700650813599</v>
      </c>
      <c r="PV642">
        <v>1.60837006507957</v>
      </c>
      <c r="PW642">
        <v>1.5740929080416199</v>
      </c>
      <c r="PX642">
        <v>4.6105889178419597</v>
      </c>
      <c r="PY642">
        <v>1.5740929080441499</v>
      </c>
      <c r="PZ642">
        <v>1.6083700650814301</v>
      </c>
      <c r="QA642">
        <v>1.6083700650812001</v>
      </c>
      <c r="QB642">
        <v>1.5740929080523001</v>
      </c>
      <c r="QC642">
        <v>1.6083700650814801</v>
      </c>
      <c r="QD642">
        <v>0.56333791557135804</v>
      </c>
      <c r="QE642">
        <v>1.5740929080422801</v>
      </c>
      <c r="QF642">
        <v>0.458041240793441</v>
      </c>
      <c r="QG642">
        <v>1.6083700650813599</v>
      </c>
      <c r="QH642">
        <v>1.5740929080417601</v>
      </c>
      <c r="QI642">
        <v>1.6083700650805799</v>
      </c>
      <c r="QJ642">
        <v>15.9426788032217</v>
      </c>
      <c r="QK642">
        <v>1.6083700650811701</v>
      </c>
      <c r="QL642">
        <v>1.57409290804177</v>
      </c>
      <c r="QM642">
        <v>1.6083700650828601</v>
      </c>
      <c r="QN642">
        <v>1.57409290804185</v>
      </c>
      <c r="QO642">
        <v>1.5740929080416</v>
      </c>
      <c r="QP642">
        <v>1.60837006507458</v>
      </c>
      <c r="QQ642">
        <v>1.5740929080410799</v>
      </c>
      <c r="QR642">
        <v>17.016151030035601</v>
      </c>
      <c r="QS642">
        <v>1.60837006508122</v>
      </c>
      <c r="SG642">
        <f>COUNTIF(B642:SF642,"&gt;0.1")</f>
        <v>460</v>
      </c>
    </row>
    <row r="643" spans="1:501" x14ac:dyDescent="0.2">
      <c r="A643" t="s">
        <v>583</v>
      </c>
      <c r="B643">
        <v>1.57409290804185</v>
      </c>
      <c r="C643">
        <v>1.5740929080414701</v>
      </c>
      <c r="D643">
        <v>1.60837006508125</v>
      </c>
      <c r="E643">
        <v>1.5740929080422501</v>
      </c>
      <c r="F643">
        <v>1.5740929080419701</v>
      </c>
      <c r="G643">
        <v>1.60837006508129</v>
      </c>
      <c r="H643">
        <v>1.57409290804155</v>
      </c>
      <c r="I643">
        <v>1.6083700650813799</v>
      </c>
      <c r="J643">
        <v>1.60837006508123</v>
      </c>
      <c r="K643">
        <v>1.57409290804153</v>
      </c>
      <c r="L643">
        <v>1.5740929080414501</v>
      </c>
      <c r="M643">
        <v>1.60837006508152</v>
      </c>
      <c r="N643">
        <v>1.5740929080417301</v>
      </c>
      <c r="O643">
        <v>0.90734203548052195</v>
      </c>
      <c r="P643">
        <v>1.57409290804208</v>
      </c>
      <c r="Q643">
        <v>1.5740929080416799</v>
      </c>
      <c r="R643">
        <v>1.6083700650811299</v>
      </c>
      <c r="S643">
        <v>1.5740929080413599</v>
      </c>
      <c r="T643">
        <v>10.010578524844901</v>
      </c>
      <c r="U643">
        <v>1.5740929080413499</v>
      </c>
      <c r="V643">
        <v>1.60837006508133</v>
      </c>
      <c r="W643">
        <v>1.5740929080422399</v>
      </c>
      <c r="X643">
        <v>1.6083700650835899</v>
      </c>
      <c r="Y643">
        <v>1.6083700650819199</v>
      </c>
      <c r="Z643">
        <v>0.58800104208856097</v>
      </c>
      <c r="AA643">
        <v>0.53731460968582401</v>
      </c>
      <c r="AB643">
        <v>1.5740929080399899</v>
      </c>
      <c r="AC643">
        <v>1.57409290804149</v>
      </c>
      <c r="AD643">
        <v>12.2141215252463</v>
      </c>
      <c r="AE643">
        <v>1.6083700650814701</v>
      </c>
      <c r="AF643">
        <v>1.5740929080416699</v>
      </c>
      <c r="AG643">
        <v>1.5740929080619499</v>
      </c>
      <c r="AH643">
        <v>6.0145289394002397</v>
      </c>
      <c r="AI643">
        <v>1.6083700650828501</v>
      </c>
      <c r="AJ643">
        <v>1.5740929080414601</v>
      </c>
      <c r="AK643">
        <v>1.60837006508134</v>
      </c>
      <c r="AL643">
        <v>1.5740929080414301</v>
      </c>
      <c r="AM643">
        <v>5.7850104610003301</v>
      </c>
      <c r="AN643">
        <v>1.60837006508012</v>
      </c>
      <c r="AO643">
        <v>1.57409290804158</v>
      </c>
      <c r="AP643">
        <v>1.5740929080386401</v>
      </c>
      <c r="AQ643">
        <v>1.5740929080574499</v>
      </c>
      <c r="AR643">
        <v>1.5740929080416799</v>
      </c>
      <c r="AS643">
        <v>1.5740929080517001</v>
      </c>
      <c r="AT643">
        <v>6.0217069693675898</v>
      </c>
      <c r="AU643">
        <v>5.1490223861597499</v>
      </c>
      <c r="AV643">
        <v>1.57409290804126</v>
      </c>
      <c r="AW643">
        <v>1.5740929080413599</v>
      </c>
      <c r="AX643">
        <v>1.57409290803935</v>
      </c>
      <c r="AY643">
        <v>1.57409290804157</v>
      </c>
      <c r="AZ643">
        <v>1.5740929080413599</v>
      </c>
      <c r="BA643">
        <v>1.6083700650817001</v>
      </c>
      <c r="BB643">
        <v>10.751604219777899</v>
      </c>
      <c r="BC643">
        <v>1.5740929080417601</v>
      </c>
      <c r="BD643">
        <v>1.57409290804152</v>
      </c>
      <c r="BE643">
        <v>1.5740929080406401</v>
      </c>
      <c r="BF643">
        <v>0.56433624521155201</v>
      </c>
      <c r="BG643">
        <v>1.5740929080416199</v>
      </c>
      <c r="BH643">
        <v>1.5740929080416599</v>
      </c>
      <c r="BI643">
        <v>1.57409290804149</v>
      </c>
      <c r="BJ643">
        <v>1.57409290804185</v>
      </c>
      <c r="BK643">
        <v>1.6083700650813</v>
      </c>
      <c r="BL643">
        <v>0.57627472365933896</v>
      </c>
      <c r="BM643">
        <v>1.5740929080389101</v>
      </c>
      <c r="BN643">
        <v>1.60837006508133</v>
      </c>
      <c r="BO643">
        <v>10.010578524845499</v>
      </c>
      <c r="BP643">
        <v>1.57409290804151</v>
      </c>
      <c r="BQ643">
        <v>1.60837006508133</v>
      </c>
      <c r="BR643">
        <v>0.45951248544519402</v>
      </c>
      <c r="BS643">
        <v>1.5740929080414401</v>
      </c>
      <c r="BT643">
        <v>1.6083700650814301</v>
      </c>
      <c r="BU643">
        <v>0.56333791557089397</v>
      </c>
      <c r="BV643">
        <v>1.57409290804149</v>
      </c>
      <c r="BW643">
        <v>0.56376874251542797</v>
      </c>
      <c r="BX643">
        <v>24.923906771559999</v>
      </c>
      <c r="BY643">
        <v>0.572597096703516</v>
      </c>
      <c r="BZ643">
        <v>1.60837006508152</v>
      </c>
      <c r="CA643">
        <v>0.57451923785585302</v>
      </c>
      <c r="CB643">
        <v>1.5740929080416299</v>
      </c>
      <c r="CC643">
        <v>1.60837006508125</v>
      </c>
      <c r="CD643">
        <v>1.60837006508124</v>
      </c>
      <c r="CE643">
        <v>1.5740929080417601</v>
      </c>
      <c r="CF643">
        <v>1.57409290804152</v>
      </c>
      <c r="CG643">
        <v>16.6945491353584</v>
      </c>
      <c r="CH643">
        <v>1.60837006508128</v>
      </c>
      <c r="CI643">
        <v>28.274604816863601</v>
      </c>
      <c r="CJ643">
        <v>1.57409290804238</v>
      </c>
      <c r="CK643">
        <v>1.57409291451225</v>
      </c>
      <c r="CL643">
        <v>1.5740929080418899</v>
      </c>
      <c r="CM643">
        <v>1.57409290804183</v>
      </c>
      <c r="CN643">
        <v>1.57409290804129</v>
      </c>
      <c r="CO643">
        <v>1.6083700650813999</v>
      </c>
      <c r="CP643">
        <v>11.2374145150796</v>
      </c>
      <c r="CQ643">
        <v>1.6149383683871601</v>
      </c>
      <c r="CR643">
        <v>1.57409290804159</v>
      </c>
      <c r="CS643">
        <v>0.563337915571545</v>
      </c>
      <c r="CT643">
        <v>1.60837006508123</v>
      </c>
      <c r="CU643">
        <v>1.6083700650811199</v>
      </c>
      <c r="CV643">
        <v>1.5740929080413599</v>
      </c>
      <c r="CW643">
        <v>1.60837006507991</v>
      </c>
      <c r="CX643">
        <v>1.5740929080416599</v>
      </c>
      <c r="CY643">
        <v>1.60837006508132</v>
      </c>
      <c r="CZ643">
        <v>1.5740929080427299</v>
      </c>
      <c r="DA643">
        <v>1.57409290804159</v>
      </c>
      <c r="DB643">
        <v>1.5740929080416199</v>
      </c>
      <c r="DC643">
        <v>1.5740929080416399</v>
      </c>
      <c r="DD643">
        <v>1.5740929080416499</v>
      </c>
      <c r="DE643">
        <v>1.5740929080414401</v>
      </c>
      <c r="DF643">
        <v>1.5740929080419599</v>
      </c>
      <c r="DG643">
        <v>1.5740929080416</v>
      </c>
      <c r="DH643">
        <v>6.0830807162288796</v>
      </c>
      <c r="DI643">
        <v>1.5740929080414601</v>
      </c>
      <c r="DJ643">
        <v>1.6083700650805</v>
      </c>
      <c r="DK643">
        <v>1.57409290804206</v>
      </c>
      <c r="DL643">
        <v>19.648518191572901</v>
      </c>
      <c r="DM643">
        <v>1.57409290804186</v>
      </c>
      <c r="DN643">
        <v>1.57409290804158</v>
      </c>
      <c r="DO643">
        <v>1.60837006508129</v>
      </c>
      <c r="DP643">
        <v>1.5740929080414501</v>
      </c>
      <c r="DQ643">
        <v>1.6083700650814701</v>
      </c>
      <c r="DR643">
        <v>1.57409290804151</v>
      </c>
      <c r="DS643">
        <v>0.563337915571547</v>
      </c>
      <c r="DT643">
        <v>1.57409290804232</v>
      </c>
      <c r="DU643">
        <v>5.8109536317079202</v>
      </c>
      <c r="DV643">
        <v>6.0145289394002202</v>
      </c>
      <c r="DW643">
        <v>1.60837006508133</v>
      </c>
      <c r="DX643">
        <v>1.5740929080419099</v>
      </c>
      <c r="DY643">
        <v>1.57669080954542</v>
      </c>
      <c r="DZ643">
        <v>0.53535001195106402</v>
      </c>
      <c r="EA643">
        <v>1.60837006508126</v>
      </c>
      <c r="EB643">
        <v>0.54821657361754705</v>
      </c>
      <c r="EC643">
        <v>0.53573420204910005</v>
      </c>
      <c r="ED643">
        <v>1.6083700650812101</v>
      </c>
      <c r="EE643">
        <v>0.53591445552190897</v>
      </c>
      <c r="EF643">
        <v>1.5740929080416599</v>
      </c>
      <c r="EG643">
        <v>1.5740929080416</v>
      </c>
      <c r="EH643">
        <v>0.55580897910937699</v>
      </c>
      <c r="EI643">
        <v>10.017653061421999</v>
      </c>
      <c r="EJ643">
        <v>34.228562592819401</v>
      </c>
      <c r="EK643">
        <v>1.16341560338921</v>
      </c>
      <c r="EL643">
        <v>1.5740929080417201</v>
      </c>
      <c r="EM643">
        <v>1.57409290804126</v>
      </c>
      <c r="EN643">
        <v>1.57409290804183</v>
      </c>
      <c r="EO643">
        <v>0.57753548620561002</v>
      </c>
      <c r="EP643">
        <v>1.5740929080413599</v>
      </c>
      <c r="EQ643">
        <v>1.57409290804149</v>
      </c>
      <c r="ER643">
        <v>1.57409290804216</v>
      </c>
      <c r="ES643">
        <v>1.60837006508131</v>
      </c>
      <c r="ET643">
        <v>1.6083700650812101</v>
      </c>
      <c r="EU643">
        <v>27.558938067606199</v>
      </c>
      <c r="EV643">
        <v>1.57409290804094</v>
      </c>
      <c r="EW643">
        <v>5.9377714035402596</v>
      </c>
      <c r="EX643">
        <v>0.56274207081697403</v>
      </c>
      <c r="EY643">
        <v>1.6083700650812001</v>
      </c>
      <c r="EZ643">
        <v>1.57409290804322</v>
      </c>
      <c r="FA643">
        <v>1.5803836832149101</v>
      </c>
      <c r="FB643">
        <v>1.6083700650814701</v>
      </c>
      <c r="FC643">
        <v>0.56425465450949397</v>
      </c>
      <c r="FD643">
        <v>6.0217069693676599</v>
      </c>
      <c r="FE643">
        <v>1.57409290804157</v>
      </c>
      <c r="FF643">
        <v>1.57409290804323</v>
      </c>
      <c r="FG643">
        <v>1.57409290804237</v>
      </c>
      <c r="FH643">
        <v>1.5740929080415</v>
      </c>
      <c r="FI643">
        <v>1.6083700650813599</v>
      </c>
      <c r="FJ643">
        <v>1.6083700650811801</v>
      </c>
      <c r="FK643">
        <v>3.8435204381471202</v>
      </c>
      <c r="FL643">
        <v>1.5740929080417101</v>
      </c>
      <c r="FM643">
        <v>44.7618361945892</v>
      </c>
      <c r="FN643">
        <v>1.6083700650816</v>
      </c>
      <c r="FO643">
        <v>1.57409290804012</v>
      </c>
      <c r="FP643">
        <v>1.5740929080415</v>
      </c>
      <c r="FQ643">
        <v>0.55580897910946603</v>
      </c>
      <c r="FR643">
        <v>1.5740929081571</v>
      </c>
      <c r="FS643">
        <v>1.57409290804177</v>
      </c>
      <c r="FT643">
        <v>1.57409290804158</v>
      </c>
      <c r="FU643">
        <v>1.60837006508127</v>
      </c>
      <c r="FV643">
        <v>1.57409290804159</v>
      </c>
      <c r="FW643">
        <v>1.57409290804154</v>
      </c>
      <c r="FX643">
        <v>1.60837006508129</v>
      </c>
      <c r="FY643">
        <v>1.5740929080419099</v>
      </c>
      <c r="FZ643">
        <v>1.6083700650814501</v>
      </c>
      <c r="GA643">
        <v>1.57409290804158</v>
      </c>
      <c r="GB643">
        <v>1.6083700650974699</v>
      </c>
      <c r="GC643">
        <v>1.6083700650810799</v>
      </c>
      <c r="GD643">
        <v>1.60837006508182</v>
      </c>
      <c r="GE643">
        <v>0.57428541749505002</v>
      </c>
      <c r="GF643">
        <v>1.5740929080419499</v>
      </c>
      <c r="GG643">
        <v>6.0145289394003099</v>
      </c>
      <c r="GH643">
        <v>1.60837006508128</v>
      </c>
      <c r="GI643">
        <v>1.5740929080416</v>
      </c>
      <c r="GJ643">
        <v>1.6083700650817001</v>
      </c>
      <c r="GK643">
        <v>1.57409290804161</v>
      </c>
      <c r="GL643">
        <v>1.5740929080417001</v>
      </c>
      <c r="GM643">
        <v>1.5740929080414101</v>
      </c>
      <c r="GN643">
        <v>1.57409290804154</v>
      </c>
      <c r="GO643">
        <v>0.57603947249830501</v>
      </c>
      <c r="GP643">
        <v>1.60837006508131</v>
      </c>
      <c r="GQ643">
        <v>1.57409290804158</v>
      </c>
      <c r="GR643">
        <v>1.57409290804132</v>
      </c>
      <c r="GS643">
        <v>1.5740929080417601</v>
      </c>
      <c r="GT643">
        <v>0.57648995390242097</v>
      </c>
      <c r="GU643">
        <v>1.6083700650813799</v>
      </c>
      <c r="GV643">
        <v>1.5740929080453601</v>
      </c>
      <c r="GW643">
        <v>1.60837006508156</v>
      </c>
      <c r="GX643">
        <v>1.5740929080411601</v>
      </c>
      <c r="GY643">
        <v>1.57409290804182</v>
      </c>
      <c r="GZ643">
        <v>0.57603947249827603</v>
      </c>
      <c r="HA643">
        <v>1.6083700650795401</v>
      </c>
      <c r="HB643">
        <v>1.5740929080413899</v>
      </c>
      <c r="HC643">
        <v>6.0145289394005497</v>
      </c>
      <c r="HD643">
        <v>1.60837006508133</v>
      </c>
      <c r="HE643">
        <v>1.5740929080417401</v>
      </c>
      <c r="HF643">
        <v>0.54798611000189601</v>
      </c>
      <c r="HG643">
        <v>1.5740929080420101</v>
      </c>
      <c r="HH643">
        <v>1.5740929080409001</v>
      </c>
      <c r="HI643">
        <v>1.5740929080416499</v>
      </c>
      <c r="HJ643">
        <v>0.56333791557132595</v>
      </c>
      <c r="HK643">
        <v>1.57409290804159</v>
      </c>
      <c r="HL643">
        <v>1.57409290804216</v>
      </c>
      <c r="HM643">
        <v>1.5740929080414601</v>
      </c>
      <c r="HN643">
        <v>0.57535035465043705</v>
      </c>
      <c r="HO643">
        <v>6.0217069693696503</v>
      </c>
      <c r="HP643">
        <v>0.56333791557143498</v>
      </c>
      <c r="HQ643">
        <v>1.60837006508131</v>
      </c>
      <c r="HR643">
        <v>17.304704436567501</v>
      </c>
      <c r="HS643">
        <v>1.57409290804039</v>
      </c>
      <c r="HT643">
        <v>0.548216573617479</v>
      </c>
      <c r="HU643">
        <v>1.5740929080413</v>
      </c>
      <c r="HV643">
        <v>0.786392673635813</v>
      </c>
      <c r="HW643">
        <v>1.5740929080414101</v>
      </c>
      <c r="HX643">
        <v>1.60837006508125</v>
      </c>
      <c r="HY643">
        <v>0.56219563223047797</v>
      </c>
      <c r="HZ643">
        <v>0.45943767815951297</v>
      </c>
      <c r="IA643">
        <v>1.5740929080413999</v>
      </c>
      <c r="IB643">
        <v>1.5740929080392301</v>
      </c>
      <c r="IC643">
        <v>1.6083700650810699</v>
      </c>
      <c r="ID643">
        <v>1.5740929080416699</v>
      </c>
      <c r="IE643">
        <v>1.5740929080414701</v>
      </c>
      <c r="IF643">
        <v>1.5740929080416399</v>
      </c>
      <c r="IG643">
        <v>1.60837006508261</v>
      </c>
      <c r="IH643">
        <v>32.939757619407402</v>
      </c>
      <c r="II643">
        <v>0.458012081936294</v>
      </c>
      <c r="IJ643">
        <v>1.6083700650813499</v>
      </c>
      <c r="IK643">
        <v>1.57409290804157</v>
      </c>
      <c r="IL643">
        <v>1.60837006508154</v>
      </c>
      <c r="IM643">
        <v>6.02170696936754</v>
      </c>
      <c r="IN643">
        <v>1.60837006508126</v>
      </c>
      <c r="IO643">
        <v>1.6083700650811801</v>
      </c>
      <c r="IP643">
        <v>0.55678077896581402</v>
      </c>
      <c r="IQ643">
        <v>1.6083700650816299</v>
      </c>
      <c r="IR643">
        <v>0.57603947249848697</v>
      </c>
      <c r="IS643">
        <v>1.6083700650814601</v>
      </c>
      <c r="IT643">
        <v>1.57409290804178</v>
      </c>
      <c r="IU643">
        <v>0.55678077896561895</v>
      </c>
      <c r="IV643">
        <v>1.6083700650813599</v>
      </c>
      <c r="IW643">
        <v>1.57409290804186</v>
      </c>
      <c r="IX643">
        <v>4.8617131043686301</v>
      </c>
      <c r="IY643">
        <v>1.57409290804161</v>
      </c>
      <c r="IZ643">
        <v>10.7507946436669</v>
      </c>
      <c r="JA643">
        <v>1.57409290804155</v>
      </c>
      <c r="JB643">
        <v>1.6083700650817301</v>
      </c>
      <c r="JC643">
        <v>25.863923586497201</v>
      </c>
      <c r="JD643">
        <v>1.6083700650810999</v>
      </c>
      <c r="JE643">
        <v>1.5740929080414301</v>
      </c>
      <c r="JF643">
        <v>1.5740929080420401</v>
      </c>
      <c r="JG643">
        <v>1.5740929080414301</v>
      </c>
      <c r="JH643">
        <v>1.6083700650813599</v>
      </c>
      <c r="JI643">
        <v>1.5740929080418899</v>
      </c>
      <c r="JJ643">
        <v>0.56219563223034996</v>
      </c>
      <c r="JK643">
        <v>1.5740929080414301</v>
      </c>
      <c r="JL643">
        <v>1.57409290804847</v>
      </c>
      <c r="JM643">
        <v>1.57409290804154</v>
      </c>
      <c r="JN643">
        <v>1.60837006508123</v>
      </c>
      <c r="JO643">
        <v>1.5766908095456</v>
      </c>
      <c r="JP643">
        <v>1.5740929080419399</v>
      </c>
      <c r="JQ643">
        <v>0.56476860108817795</v>
      </c>
      <c r="JR643">
        <v>0.56333791557119195</v>
      </c>
      <c r="JS643">
        <v>0.55678077896567502</v>
      </c>
      <c r="JT643">
        <v>0.55580897910939997</v>
      </c>
      <c r="JU643">
        <v>1.16332952469548</v>
      </c>
      <c r="JV643">
        <v>1.57409290804132</v>
      </c>
      <c r="JW643">
        <v>1.57409290804161</v>
      </c>
      <c r="JX643">
        <v>1.1833673227841399</v>
      </c>
      <c r="JY643">
        <v>1.57409290804149</v>
      </c>
      <c r="JZ643">
        <v>1.6083700650808299</v>
      </c>
      <c r="KA643">
        <v>1.60837006508125</v>
      </c>
      <c r="KB643">
        <v>33.0406378745366</v>
      </c>
      <c r="KC643">
        <v>1.5740929080417301</v>
      </c>
      <c r="KD643">
        <v>1.5740929080417301</v>
      </c>
      <c r="KE643">
        <v>3.7627847931594198</v>
      </c>
      <c r="KF643">
        <v>1.5740929080414801</v>
      </c>
      <c r="KG643">
        <v>1.57409290804151</v>
      </c>
      <c r="KH643">
        <v>1.5740929080417201</v>
      </c>
      <c r="KI643">
        <v>1.60837006508129</v>
      </c>
      <c r="KJ643">
        <v>1.57409290803763</v>
      </c>
      <c r="KK643">
        <v>1.5740929080412001</v>
      </c>
      <c r="KL643">
        <v>33.653538983313702</v>
      </c>
      <c r="KM643">
        <v>1.5740929080416199</v>
      </c>
      <c r="KN643">
        <v>1.6083700650813799</v>
      </c>
      <c r="KO643">
        <v>1.6083700650812101</v>
      </c>
      <c r="KP643">
        <v>6.0145289394002903</v>
      </c>
      <c r="KQ643">
        <v>0.53591445552177797</v>
      </c>
      <c r="KR643">
        <v>11.2374145150806</v>
      </c>
      <c r="KS643">
        <v>1.5740929080411901</v>
      </c>
      <c r="KT643">
        <v>0.57652960136110398</v>
      </c>
      <c r="KU643">
        <v>1.57409290804128</v>
      </c>
      <c r="KV643">
        <v>0.45953912679119602</v>
      </c>
      <c r="KW643">
        <v>1.5740929080456101</v>
      </c>
      <c r="KX643">
        <v>1.57409290804123</v>
      </c>
      <c r="KY643">
        <v>1.5740929080417101</v>
      </c>
      <c r="KZ643">
        <v>1.6083700650813599</v>
      </c>
      <c r="LA643">
        <v>1.5740929080414501</v>
      </c>
      <c r="LB643">
        <v>1.60837006508126</v>
      </c>
      <c r="LC643">
        <v>1.5740929080414501</v>
      </c>
      <c r="LD643">
        <v>3.6823033833832501</v>
      </c>
      <c r="LE643">
        <v>1.5740929080416399</v>
      </c>
      <c r="LF643">
        <v>1.6083700650814301</v>
      </c>
      <c r="LG643">
        <v>1.6083700650814401</v>
      </c>
      <c r="LH643">
        <v>1.6083700650813</v>
      </c>
      <c r="LI643">
        <v>0.86773359797002503</v>
      </c>
      <c r="LJ643">
        <v>1.57409290804239</v>
      </c>
      <c r="LK643">
        <v>14.394998458788001</v>
      </c>
      <c r="LL643">
        <v>1.5766908095454799</v>
      </c>
      <c r="LM643">
        <v>1.6083700650811501</v>
      </c>
      <c r="LN643">
        <v>1.57409290803738</v>
      </c>
      <c r="LO643">
        <v>6.0145289394001198</v>
      </c>
      <c r="LP643">
        <v>1.5740929080416</v>
      </c>
      <c r="LQ643">
        <v>1.5740929080406101</v>
      </c>
      <c r="LR643">
        <v>1.6083700650616799</v>
      </c>
      <c r="LS643">
        <v>34.228562592840703</v>
      </c>
      <c r="LT643">
        <v>6.0217069693686902</v>
      </c>
      <c r="LU643">
        <v>1.57409290804149</v>
      </c>
      <c r="LV643">
        <v>0.56208851196288301</v>
      </c>
      <c r="LW643">
        <v>1.60837006508134</v>
      </c>
      <c r="LX643">
        <v>1.5766908095457499</v>
      </c>
      <c r="LY643">
        <v>1.5740929080416299</v>
      </c>
      <c r="LZ643">
        <v>1.53993523791362</v>
      </c>
      <c r="MA643">
        <v>1.5740929080416599</v>
      </c>
      <c r="MB643">
        <v>0.53627532660125299</v>
      </c>
      <c r="MC643">
        <v>1.57409290804151</v>
      </c>
      <c r="MD643">
        <v>1.5740929080416</v>
      </c>
      <c r="ME643">
        <v>0.57603947249836196</v>
      </c>
      <c r="MF643">
        <v>1.60837006508125</v>
      </c>
      <c r="MG643">
        <v>1.60837006508122</v>
      </c>
      <c r="MH643">
        <v>1.5740929080416699</v>
      </c>
      <c r="MI643">
        <v>1.5740929080415</v>
      </c>
      <c r="MJ643">
        <v>1.57409290804133</v>
      </c>
      <c r="MK643">
        <v>1.60837006508105</v>
      </c>
      <c r="ML643">
        <v>1.5740929080416499</v>
      </c>
      <c r="MM643">
        <v>1.57409290804151</v>
      </c>
      <c r="MN643">
        <v>1.5740929080417301</v>
      </c>
      <c r="MO643">
        <v>1.5740929080413699</v>
      </c>
      <c r="MP643">
        <v>1.60837006508123</v>
      </c>
      <c r="MQ643">
        <v>1.57669080954593</v>
      </c>
      <c r="MR643">
        <v>0.56333791557155799</v>
      </c>
      <c r="MS643">
        <v>10.014285284837401</v>
      </c>
      <c r="MT643">
        <v>1.60837006508153</v>
      </c>
      <c r="MU643">
        <v>1.57409290804177</v>
      </c>
      <c r="MV643">
        <v>1.57409290804187</v>
      </c>
      <c r="MW643">
        <v>1.57409290804152</v>
      </c>
      <c r="MX643">
        <v>1.5740929080417501</v>
      </c>
      <c r="MY643">
        <v>1.6083700650786501</v>
      </c>
      <c r="MZ643">
        <v>1.5740929080416699</v>
      </c>
      <c r="NA643">
        <v>0.57648995390185198</v>
      </c>
      <c r="NB643">
        <v>37.211076797189499</v>
      </c>
      <c r="NC643">
        <v>1.5740929080383099</v>
      </c>
      <c r="ND643">
        <v>1.5740929080577499</v>
      </c>
      <c r="NE643">
        <v>1.60837006496093</v>
      </c>
      <c r="NF643">
        <v>1.57409290804133</v>
      </c>
      <c r="NG643">
        <v>1.5740929080413799</v>
      </c>
      <c r="NH643">
        <v>1.6083700651898101</v>
      </c>
      <c r="NI643">
        <v>0.56476860108832705</v>
      </c>
      <c r="NJ643">
        <v>6.0217069693679104</v>
      </c>
      <c r="NK643">
        <v>1.57409290804158</v>
      </c>
      <c r="NL643">
        <v>1.57409290804126</v>
      </c>
      <c r="NM643">
        <v>1.57409290804178</v>
      </c>
      <c r="NN643">
        <v>31.154295606491399</v>
      </c>
      <c r="NO643">
        <v>1.57409290804179</v>
      </c>
      <c r="NP643">
        <v>1.57409290804073</v>
      </c>
      <c r="NQ643">
        <v>1.5740929080425301</v>
      </c>
      <c r="NR643">
        <v>1.6083700650814801</v>
      </c>
      <c r="NS643">
        <v>0.57552840999851795</v>
      </c>
      <c r="NT643">
        <v>1.57409290804178</v>
      </c>
      <c r="NU643">
        <v>1.5740929080415</v>
      </c>
      <c r="NV643">
        <v>0.53564534474256198</v>
      </c>
      <c r="NW643">
        <v>1.5740929080417101</v>
      </c>
      <c r="NX643">
        <v>0.45809159020464002</v>
      </c>
      <c r="NY643">
        <v>1.6083700650814201</v>
      </c>
      <c r="NZ643">
        <v>1.6083700650825199</v>
      </c>
      <c r="OA643">
        <v>1.60837006508489</v>
      </c>
      <c r="OB643">
        <v>1.5740929080421999</v>
      </c>
      <c r="OC643">
        <v>0.56476860108826898</v>
      </c>
      <c r="OD643">
        <v>10.010578524845</v>
      </c>
      <c r="OE643">
        <v>0.55404493795271303</v>
      </c>
      <c r="OF643">
        <v>1.6083700650814601</v>
      </c>
      <c r="OG643">
        <v>1.60837006508103</v>
      </c>
      <c r="OH643">
        <v>1.57409290804179</v>
      </c>
      <c r="OI643">
        <v>0.56433624520972003</v>
      </c>
      <c r="OJ643">
        <v>0.53591445552221595</v>
      </c>
      <c r="OK643">
        <v>0.49965096777906898</v>
      </c>
      <c r="OL643">
        <v>20.566187480205901</v>
      </c>
      <c r="OM643">
        <v>1.5740929080423001</v>
      </c>
      <c r="ON643">
        <v>0.78639267367740195</v>
      </c>
      <c r="OO643">
        <v>10.0105785248451</v>
      </c>
      <c r="OP643">
        <v>28.379864582925901</v>
      </c>
      <c r="OQ643">
        <v>1.5740929080417401</v>
      </c>
      <c r="OR643">
        <v>1.6083700650813999</v>
      </c>
      <c r="OS643">
        <v>14.9019303238993</v>
      </c>
      <c r="OT643">
        <v>1.60837006508066</v>
      </c>
      <c r="OU643">
        <v>1.5740929080415</v>
      </c>
      <c r="OV643">
        <v>0.78639267367767596</v>
      </c>
      <c r="OW643">
        <v>1.6083700650811701</v>
      </c>
      <c r="OX643">
        <v>1.5740929080413599</v>
      </c>
      <c r="OY643">
        <v>1.57409290804212</v>
      </c>
      <c r="OZ643">
        <v>1.60837006508131</v>
      </c>
      <c r="PA643">
        <v>1.6083700650800501</v>
      </c>
      <c r="PB643">
        <v>1.6083700650810999</v>
      </c>
      <c r="PC643">
        <v>0.57648995390240998</v>
      </c>
      <c r="PD643">
        <v>1.5740929080413699</v>
      </c>
      <c r="PE643">
        <v>1.60837006509821</v>
      </c>
      <c r="PF643">
        <v>1.6083700650813999</v>
      </c>
      <c r="PG643">
        <v>3.7775584003553302</v>
      </c>
      <c r="PH643">
        <v>6.0145289393998898</v>
      </c>
      <c r="PI643">
        <v>1.57409290804182</v>
      </c>
      <c r="PJ643">
        <v>1.6083700650803301</v>
      </c>
      <c r="PK643">
        <v>1.60837006508129</v>
      </c>
      <c r="PL643">
        <v>1.6083700650832</v>
      </c>
      <c r="PM643">
        <v>27.008925626746901</v>
      </c>
      <c r="PN643">
        <v>0.56376874251527398</v>
      </c>
      <c r="PO643">
        <v>1.6083700650814501</v>
      </c>
      <c r="PP643">
        <v>1.5740929080417001</v>
      </c>
      <c r="PQ643">
        <v>1.5740929080403701</v>
      </c>
      <c r="PR643">
        <v>1.6083700650813799</v>
      </c>
      <c r="PS643">
        <v>0.535914455521595</v>
      </c>
      <c r="PT643">
        <v>1.60837006508133</v>
      </c>
      <c r="PU643">
        <v>1.57409290804156</v>
      </c>
      <c r="PV643">
        <v>4.1722861738795904</v>
      </c>
      <c r="PW643">
        <v>1.6083700650812001</v>
      </c>
      <c r="PX643">
        <v>1.60837006508132</v>
      </c>
      <c r="PY643">
        <v>1.5740929080418899</v>
      </c>
      <c r="PZ643">
        <v>1.6083700650813699</v>
      </c>
      <c r="QA643">
        <v>1.6083700650813499</v>
      </c>
      <c r="QB643">
        <v>0.56333791557170199</v>
      </c>
      <c r="QC643">
        <v>1.57409290804154</v>
      </c>
      <c r="QD643">
        <v>0.45804124079397102</v>
      </c>
      <c r="QE643">
        <v>1.6083700650814501</v>
      </c>
      <c r="QF643">
        <v>1.6083700650813699</v>
      </c>
      <c r="QG643">
        <v>1.57409290804151</v>
      </c>
      <c r="QH643">
        <v>15.6900137844837</v>
      </c>
      <c r="QI643">
        <v>1.60837006506856</v>
      </c>
      <c r="QJ643">
        <v>1.57409290804186</v>
      </c>
      <c r="QK643">
        <v>1.5740929080416499</v>
      </c>
      <c r="QL643">
        <v>1.60837006508128</v>
      </c>
      <c r="QM643">
        <v>1.574092908041</v>
      </c>
      <c r="QN643">
        <v>1.5740929080414201</v>
      </c>
      <c r="QO643">
        <v>1.6083700650810899</v>
      </c>
      <c r="QP643">
        <v>1.57409290804149</v>
      </c>
      <c r="QQ643">
        <v>1.57409290804158</v>
      </c>
      <c r="QR643">
        <v>17.016151030035399</v>
      </c>
      <c r="QS643">
        <v>1.60837006508123</v>
      </c>
      <c r="SG643">
        <f>COUNTIF(B643:SF643,"&gt;0.1")</f>
        <v>460</v>
      </c>
    </row>
    <row r="644" spans="1:501" x14ac:dyDescent="0.2">
      <c r="A644" t="s">
        <v>592</v>
      </c>
      <c r="B644">
        <v>1.57409290804154</v>
      </c>
      <c r="C644">
        <v>1.5740929080414101</v>
      </c>
      <c r="D644">
        <v>1.60837006508128</v>
      </c>
      <c r="E644">
        <v>1.5740929080398101</v>
      </c>
      <c r="F644">
        <v>1.57409290804349</v>
      </c>
      <c r="G644">
        <v>1.60837006508129</v>
      </c>
      <c r="H644">
        <v>1.5740929080414701</v>
      </c>
      <c r="I644">
        <v>1.60837006508122</v>
      </c>
      <c r="J644">
        <v>1.60837006508106</v>
      </c>
      <c r="K644">
        <v>1.5740929080419499</v>
      </c>
      <c r="L644">
        <v>1.5740929080414201</v>
      </c>
      <c r="M644">
        <v>1.6083700650813899</v>
      </c>
      <c r="N644">
        <v>1.5740929080416599</v>
      </c>
      <c r="O644">
        <v>1.60837006508129</v>
      </c>
      <c r="P644">
        <v>1.5740929080417601</v>
      </c>
      <c r="Q644">
        <v>1.5740929080416499</v>
      </c>
      <c r="R644">
        <v>1.60837006508128</v>
      </c>
      <c r="S644">
        <v>1.5740929080416299</v>
      </c>
      <c r="T644">
        <v>10.010578524845201</v>
      </c>
      <c r="U644">
        <v>1.57409290804153</v>
      </c>
      <c r="V644">
        <v>1.60837006508243</v>
      </c>
      <c r="W644">
        <v>1.57409290802544</v>
      </c>
      <c r="X644">
        <v>1.60837006508095</v>
      </c>
      <c r="Y644">
        <v>1.60837006508127</v>
      </c>
      <c r="Z644">
        <v>0.58800104208860504</v>
      </c>
      <c r="AA644">
        <v>0.53731460968651501</v>
      </c>
      <c r="AB644">
        <v>1.5740929080410699</v>
      </c>
      <c r="AC644">
        <v>1.5740929080416399</v>
      </c>
      <c r="AD644">
        <v>1.5740929080417501</v>
      </c>
      <c r="AE644">
        <v>12.3510833313977</v>
      </c>
      <c r="AF644">
        <v>1.60837006508123</v>
      </c>
      <c r="AG644">
        <v>1.57409290804072</v>
      </c>
      <c r="AH644">
        <v>1.5740929080416799</v>
      </c>
      <c r="AI644">
        <v>6.0145289394000301</v>
      </c>
      <c r="AJ644">
        <v>1.6083700650812001</v>
      </c>
      <c r="AK644">
        <v>1.57409290804097</v>
      </c>
      <c r="AL644">
        <v>1.6083700650811501</v>
      </c>
      <c r="AM644">
        <v>1.5740929080416</v>
      </c>
      <c r="AN644">
        <v>5.7850104609998896</v>
      </c>
      <c r="AO644">
        <v>1.57409290804159</v>
      </c>
      <c r="AP644">
        <v>1.5740929080416</v>
      </c>
      <c r="AQ644">
        <v>1.5740929080414601</v>
      </c>
      <c r="AR644">
        <v>1.5740929080411199</v>
      </c>
      <c r="AS644">
        <v>1.5740929080414601</v>
      </c>
      <c r="AT644">
        <v>6.02170696936758</v>
      </c>
      <c r="AU644">
        <v>5.1490223861603903</v>
      </c>
      <c r="AV644">
        <v>1.5740929080416</v>
      </c>
      <c r="AW644">
        <v>1.5740929079271799</v>
      </c>
      <c r="AX644">
        <v>1.5740929080411299</v>
      </c>
      <c r="AY644">
        <v>1.6083700650813699</v>
      </c>
      <c r="AZ644">
        <v>1.5740929080417301</v>
      </c>
      <c r="BA644">
        <v>1.5740929080278301</v>
      </c>
      <c r="BB644">
        <v>1.6083700650813</v>
      </c>
      <c r="BC644">
        <v>1.6083700650771799</v>
      </c>
      <c r="BD644">
        <v>10.7516042197781</v>
      </c>
      <c r="BE644">
        <v>1.5740929080416199</v>
      </c>
      <c r="BF644">
        <v>1.574092908041</v>
      </c>
      <c r="BG644">
        <v>1.57409290804263</v>
      </c>
      <c r="BH644">
        <v>1.5740929080413799</v>
      </c>
      <c r="BI644">
        <v>0.564336245209627</v>
      </c>
      <c r="BJ644">
        <v>1.5740929080416499</v>
      </c>
      <c r="BK644">
        <v>1.5740929080417301</v>
      </c>
      <c r="BL644">
        <v>1.5740929080413599</v>
      </c>
      <c r="BM644">
        <v>1.57409290804105</v>
      </c>
      <c r="BN644">
        <v>1.6083700650811099</v>
      </c>
      <c r="BO644">
        <v>0.57627472365895904</v>
      </c>
      <c r="BP644">
        <v>1.57409290804161</v>
      </c>
      <c r="BQ644">
        <v>1.6083700650813499</v>
      </c>
      <c r="BR644">
        <v>10.0105785248451</v>
      </c>
      <c r="BS644">
        <v>1.5740929080414401</v>
      </c>
      <c r="BT644">
        <v>0.45951248544358198</v>
      </c>
      <c r="BU644">
        <v>1.5740929080414501</v>
      </c>
      <c r="BV644">
        <v>1.6083700650810699</v>
      </c>
      <c r="BW644">
        <v>0.56333791557176904</v>
      </c>
      <c r="BX644">
        <v>1.5740929080422099</v>
      </c>
      <c r="BY644">
        <v>0.56376874251541098</v>
      </c>
      <c r="BZ644">
        <v>24.923906771560201</v>
      </c>
      <c r="CA644">
        <v>0.57259709670263903</v>
      </c>
      <c r="CB644">
        <v>1.60837006508132</v>
      </c>
      <c r="CC644">
        <v>0.57451923785588199</v>
      </c>
      <c r="CD644">
        <v>1.5740929080413899</v>
      </c>
      <c r="CE644">
        <v>1.6083700650813499</v>
      </c>
      <c r="CF644">
        <v>1.6083700650813899</v>
      </c>
      <c r="CG644">
        <v>1.57409290804159</v>
      </c>
      <c r="CH644">
        <v>1.5740929080416199</v>
      </c>
      <c r="CI644">
        <v>1.57409290804152</v>
      </c>
      <c r="CJ644">
        <v>16.9298794133461</v>
      </c>
      <c r="CK644">
        <v>1.60837006508125</v>
      </c>
      <c r="CL644">
        <v>28.396018832086501</v>
      </c>
      <c r="CM644">
        <v>1.57409290804101</v>
      </c>
      <c r="CN644">
        <v>1.57409290804131</v>
      </c>
      <c r="CO644">
        <v>1.5740929080414101</v>
      </c>
      <c r="CP644">
        <v>1.57409290804177</v>
      </c>
      <c r="CQ644">
        <v>1.5740929080417401</v>
      </c>
      <c r="CR644">
        <v>1.60837006508132</v>
      </c>
      <c r="CS644">
        <v>11.237414515080401</v>
      </c>
      <c r="CT644">
        <v>1.61493836838729</v>
      </c>
      <c r="CU644">
        <v>1.5740929080413699</v>
      </c>
      <c r="CV644">
        <v>0.56333791557160395</v>
      </c>
      <c r="CW644">
        <v>1.6083700650813</v>
      </c>
      <c r="CX644">
        <v>1.6083700650811701</v>
      </c>
      <c r="CY644">
        <v>1.57409290804152</v>
      </c>
      <c r="CZ644">
        <v>1.60837006508128</v>
      </c>
      <c r="DA644">
        <v>1.5740929080408299</v>
      </c>
      <c r="DB644">
        <v>1.60837006508156</v>
      </c>
      <c r="DC644">
        <v>1.57409290804185</v>
      </c>
      <c r="DD644">
        <v>1.57409290804154</v>
      </c>
      <c r="DE644">
        <v>1.5740929080413</v>
      </c>
      <c r="DF644">
        <v>1.5740929080414801</v>
      </c>
      <c r="DG644">
        <v>1.5740929080414801</v>
      </c>
      <c r="DH644">
        <v>1.57409290804155</v>
      </c>
      <c r="DI644">
        <v>1.57409290804188</v>
      </c>
      <c r="DJ644">
        <v>6.0830807162290101</v>
      </c>
      <c r="DK644">
        <v>1.57409290804153</v>
      </c>
      <c r="DL644">
        <v>1.60837006508134</v>
      </c>
      <c r="DM644">
        <v>1.5740929080417001</v>
      </c>
      <c r="DN644">
        <v>19.971838072340201</v>
      </c>
      <c r="DO644">
        <v>1.5740929080306501</v>
      </c>
      <c r="DP644">
        <v>1.6083700650813999</v>
      </c>
      <c r="DQ644">
        <v>1.5740929080413999</v>
      </c>
      <c r="DR644">
        <v>1.5740929080414301</v>
      </c>
      <c r="DS644">
        <v>0.56333791557152701</v>
      </c>
      <c r="DT644">
        <v>1.5740929080417001</v>
      </c>
      <c r="DU644">
        <v>6.0217069693675898</v>
      </c>
      <c r="DV644">
        <v>6.0145289394002699</v>
      </c>
      <c r="DW644">
        <v>1.5740929080417101</v>
      </c>
      <c r="DX644">
        <v>1.57669080954531</v>
      </c>
      <c r="DY644">
        <v>0.53535001195104104</v>
      </c>
      <c r="DZ644">
        <v>1.6083700650813599</v>
      </c>
      <c r="EA644">
        <v>0.54821657361726805</v>
      </c>
      <c r="EB644">
        <v>0.53573420204891697</v>
      </c>
      <c r="EC644">
        <v>1.60837006508133</v>
      </c>
      <c r="ED644">
        <v>0.53591445552177297</v>
      </c>
      <c r="EE644">
        <v>1.57409290804154</v>
      </c>
      <c r="EF644">
        <v>1.57409290804156</v>
      </c>
      <c r="EG644">
        <v>0.55580897910929905</v>
      </c>
      <c r="EH644">
        <v>10.017653061423999</v>
      </c>
      <c r="EI644">
        <v>34.228562592840198</v>
      </c>
      <c r="EJ644">
        <v>1.5740929080415</v>
      </c>
      <c r="EK644">
        <v>1.5740929080457999</v>
      </c>
      <c r="EL644">
        <v>1.57409290804161</v>
      </c>
      <c r="EM644">
        <v>1.57409290804071</v>
      </c>
      <c r="EN644">
        <v>1.5740929080414501</v>
      </c>
      <c r="EO644">
        <v>0.57753548620538697</v>
      </c>
      <c r="EP644">
        <v>1.5740929080416199</v>
      </c>
      <c r="EQ644">
        <v>1.57409290804179</v>
      </c>
      <c r="ER644">
        <v>1.5740929080414801</v>
      </c>
      <c r="ES644">
        <v>1.6083700651350801</v>
      </c>
      <c r="ET644">
        <v>1.6083700650812101</v>
      </c>
      <c r="EU644">
        <v>27.558938067606299</v>
      </c>
      <c r="EV644">
        <v>1.5740929080416399</v>
      </c>
      <c r="EW644">
        <v>6.0217069693676999</v>
      </c>
      <c r="EX644">
        <v>0.56274207081863004</v>
      </c>
      <c r="EY644">
        <v>1.6083700650811901</v>
      </c>
      <c r="EZ644">
        <v>1.5740929080415</v>
      </c>
      <c r="FA644">
        <v>1.58038368321554</v>
      </c>
      <c r="FB644">
        <v>1.6083700650813699</v>
      </c>
      <c r="FC644">
        <v>0.56425465450864398</v>
      </c>
      <c r="FD644">
        <v>6.0217069693677097</v>
      </c>
      <c r="FE644">
        <v>1.57409290804149</v>
      </c>
      <c r="FF644">
        <v>1.57409290804242</v>
      </c>
      <c r="FG644">
        <v>1.5740929080420201</v>
      </c>
      <c r="FH644">
        <v>1.57409290801188</v>
      </c>
      <c r="FI644">
        <v>1.6083700650814601</v>
      </c>
      <c r="FJ644">
        <v>1.6083700650814701</v>
      </c>
      <c r="FK644">
        <v>6.0217069693677496</v>
      </c>
      <c r="FL644">
        <v>1.57409290804178</v>
      </c>
      <c r="FM644">
        <v>44.761836194589002</v>
      </c>
      <c r="FN644">
        <v>1.6083700650814501</v>
      </c>
      <c r="FO644">
        <v>1.5740929080408701</v>
      </c>
      <c r="FP644">
        <v>1.5740929080416799</v>
      </c>
      <c r="FQ644">
        <v>0.55580897910942795</v>
      </c>
      <c r="FR644">
        <v>1.57409290801984</v>
      </c>
      <c r="FS644">
        <v>1.5740929080413999</v>
      </c>
      <c r="FT644">
        <v>1.5740929080416699</v>
      </c>
      <c r="FU644">
        <v>1.6083700650812101</v>
      </c>
      <c r="FV644">
        <v>1.5740929080414501</v>
      </c>
      <c r="FW644">
        <v>1.57409290803435</v>
      </c>
      <c r="FX644">
        <v>1.6083700650814901</v>
      </c>
      <c r="FY644">
        <v>1.57409290789046</v>
      </c>
      <c r="FZ644">
        <v>1.60837006508095</v>
      </c>
      <c r="GA644">
        <v>1.57409290804125</v>
      </c>
      <c r="GB644">
        <v>1.6083700650813699</v>
      </c>
      <c r="GC644">
        <v>1.60837006508134</v>
      </c>
      <c r="GD644">
        <v>1.6083700650813999</v>
      </c>
      <c r="GE644">
        <v>0.574285417495914</v>
      </c>
      <c r="GF644">
        <v>1.5740929080416299</v>
      </c>
      <c r="GG644">
        <v>6.0145289394000496</v>
      </c>
      <c r="GH644">
        <v>1.60837006508125</v>
      </c>
      <c r="GI644">
        <v>1.60837006508128</v>
      </c>
      <c r="GJ644">
        <v>1.5740929080412001</v>
      </c>
      <c r="GK644">
        <v>1.57409290804152</v>
      </c>
      <c r="GL644">
        <v>1.57409290804158</v>
      </c>
      <c r="GM644">
        <v>1.57409290804151</v>
      </c>
      <c r="GN644">
        <v>0.57603947249818299</v>
      </c>
      <c r="GO644">
        <v>1.6083700650813799</v>
      </c>
      <c r="GP644">
        <v>1.5740929080421899</v>
      </c>
      <c r="GQ644">
        <v>1.5740929080416399</v>
      </c>
      <c r="GR644">
        <v>1.5740929080414701</v>
      </c>
      <c r="GS644">
        <v>0.57648995390227198</v>
      </c>
      <c r="GT644">
        <v>1.60837006508078</v>
      </c>
      <c r="GU644">
        <v>1.6083700650813899</v>
      </c>
      <c r="GV644">
        <v>1.57409290804161</v>
      </c>
      <c r="GW644">
        <v>1.5740929080403501</v>
      </c>
      <c r="GX644">
        <v>0.57603947249555798</v>
      </c>
      <c r="GY644">
        <v>1.60837006508134</v>
      </c>
      <c r="GZ644">
        <v>1.57409290804129</v>
      </c>
      <c r="HA644">
        <v>6.0145289394001002</v>
      </c>
      <c r="HB644">
        <v>1.6083700650814401</v>
      </c>
      <c r="HC644">
        <v>1.5740929080422399</v>
      </c>
      <c r="HD644">
        <v>0.54798611000173802</v>
      </c>
      <c r="HE644">
        <v>1.5740929080414101</v>
      </c>
      <c r="HF644">
        <v>1.57409290804158</v>
      </c>
      <c r="HG644">
        <v>1.57409290804154</v>
      </c>
      <c r="HH644">
        <v>0.56333791557177904</v>
      </c>
      <c r="HI644">
        <v>1.57409290804177</v>
      </c>
      <c r="HJ644">
        <v>1.57409290804129</v>
      </c>
      <c r="HK644">
        <v>1.57409290804161</v>
      </c>
      <c r="HL644">
        <v>0.57535035465020601</v>
      </c>
      <c r="HM644">
        <v>6.0217069693675098</v>
      </c>
      <c r="HN644">
        <v>0.56333791557152602</v>
      </c>
      <c r="HO644">
        <v>1.6083700650812101</v>
      </c>
      <c r="HP644">
        <v>17.550828882611601</v>
      </c>
      <c r="HQ644">
        <v>1.5740929080417001</v>
      </c>
      <c r="HR644">
        <v>0.54821657361754805</v>
      </c>
      <c r="HS644">
        <v>1.57409290803908</v>
      </c>
      <c r="HT644">
        <v>1.60837006508129</v>
      </c>
      <c r="HU644">
        <v>1.5740929080414701</v>
      </c>
      <c r="HV644">
        <v>1.6083700650811401</v>
      </c>
      <c r="HW644">
        <v>0.56219563223448399</v>
      </c>
      <c r="HX644">
        <v>0.459437678159694</v>
      </c>
      <c r="HY644">
        <v>1.5740929080413899</v>
      </c>
      <c r="HZ644">
        <v>1.60837006508129</v>
      </c>
      <c r="IA644">
        <v>1.5740929080416901</v>
      </c>
      <c r="IB644">
        <v>1.57409290804179</v>
      </c>
      <c r="IC644">
        <v>1.57409290804096</v>
      </c>
      <c r="ID644">
        <v>1.60837006508123</v>
      </c>
      <c r="IE644">
        <v>1.5740929080417301</v>
      </c>
      <c r="IF644">
        <v>32.939757619407096</v>
      </c>
      <c r="IG644">
        <v>1.6083700650813699</v>
      </c>
      <c r="IH644">
        <v>0.45801208193718201</v>
      </c>
      <c r="II644">
        <v>1.6083700650806501</v>
      </c>
      <c r="IJ644">
        <v>1.5740929080413499</v>
      </c>
      <c r="IK644">
        <v>1.6083700650811299</v>
      </c>
      <c r="IL644">
        <v>6.0217069693675196</v>
      </c>
      <c r="IM644">
        <v>1.60837006508158</v>
      </c>
      <c r="IN644">
        <v>0.55678077896526101</v>
      </c>
      <c r="IO644">
        <v>1.6083700650813699</v>
      </c>
      <c r="IP644">
        <v>0.57603947249816501</v>
      </c>
      <c r="IQ644">
        <v>1.5740929080416599</v>
      </c>
      <c r="IR644">
        <v>0.55678077896629197</v>
      </c>
      <c r="IS644">
        <v>1.60837006508126</v>
      </c>
      <c r="IT644">
        <v>1.5740929080411701</v>
      </c>
      <c r="IU644">
        <v>4.86309947481059</v>
      </c>
      <c r="IV644">
        <v>1.5740929080414601</v>
      </c>
      <c r="IW644">
        <v>10.7507946436669</v>
      </c>
      <c r="IX644">
        <v>1.57409290803543</v>
      </c>
      <c r="IY644">
        <v>1.6083700650814301</v>
      </c>
      <c r="IZ644">
        <v>25.8639235864966</v>
      </c>
      <c r="JA644">
        <v>1.6083700650606401</v>
      </c>
      <c r="JB644">
        <v>1.5740929080420001</v>
      </c>
      <c r="JC644">
        <v>1.5740929080414601</v>
      </c>
      <c r="JD644">
        <v>1.5740929080416299</v>
      </c>
      <c r="JE644">
        <v>1.6083700650811099</v>
      </c>
      <c r="JF644">
        <v>1.57409290804156</v>
      </c>
      <c r="JG644">
        <v>0.56219563222986502</v>
      </c>
      <c r="JH644">
        <v>1.5740929080414601</v>
      </c>
      <c r="JI644">
        <v>1.57409290804158</v>
      </c>
      <c r="JJ644">
        <v>1.57409290804184</v>
      </c>
      <c r="JK644">
        <v>1.57409290804155</v>
      </c>
      <c r="JL644">
        <v>1.57409290804158</v>
      </c>
      <c r="JM644">
        <v>1.57669080954512</v>
      </c>
      <c r="JN644">
        <v>1.5740929080416299</v>
      </c>
      <c r="JO644">
        <v>0.564768601088255</v>
      </c>
      <c r="JP644">
        <v>0.56333791557168</v>
      </c>
      <c r="JQ644">
        <v>0.556780778965141</v>
      </c>
      <c r="JR644">
        <v>0.55580897910928895</v>
      </c>
      <c r="JS644">
        <v>1.5740929080416699</v>
      </c>
      <c r="JT644">
        <v>1.57409290804151</v>
      </c>
      <c r="JU644">
        <v>1.5740929080416499</v>
      </c>
      <c r="JV644">
        <v>1.5740929080414601</v>
      </c>
      <c r="JW644">
        <v>1.6083700650813</v>
      </c>
      <c r="JX644">
        <v>1.6083700650808701</v>
      </c>
      <c r="JY644">
        <v>1.5740929080408199</v>
      </c>
      <c r="JZ644">
        <v>33.040637874536003</v>
      </c>
      <c r="KA644">
        <v>1.5740929080381501</v>
      </c>
      <c r="KB644">
        <v>1.5740929080414701</v>
      </c>
      <c r="KC644">
        <v>1.5740929080413799</v>
      </c>
      <c r="KD644">
        <v>3.7627847931594798</v>
      </c>
      <c r="KE644">
        <v>1.57409290804159</v>
      </c>
      <c r="KF644">
        <v>1.5740929080499</v>
      </c>
      <c r="KG644">
        <v>1.5740929080419599</v>
      </c>
      <c r="KH644">
        <v>1.60837006508096</v>
      </c>
      <c r="KI644">
        <v>1.5740929080413399</v>
      </c>
      <c r="KJ644">
        <v>1.5740929080413599</v>
      </c>
      <c r="KK644">
        <v>33.653538983313901</v>
      </c>
      <c r="KL644">
        <v>1.57409290803465</v>
      </c>
      <c r="KM644">
        <v>1.6083700650813999</v>
      </c>
      <c r="KN644">
        <v>6.0145289394097299</v>
      </c>
      <c r="KO644">
        <v>0.53591445552168304</v>
      </c>
      <c r="KP644">
        <v>11.237414515081101</v>
      </c>
      <c r="KQ644">
        <v>1.5740929080414201</v>
      </c>
      <c r="KR644">
        <v>1.5740929080417001</v>
      </c>
      <c r="KS644">
        <v>0.57652960136125098</v>
      </c>
      <c r="KT644">
        <v>1.5740929080414601</v>
      </c>
      <c r="KU644">
        <v>1.5740929080416799</v>
      </c>
      <c r="KV644">
        <v>0.45953912679103798</v>
      </c>
      <c r="KW644">
        <v>1.5740929080413999</v>
      </c>
      <c r="KX644">
        <v>1.5740929080417001</v>
      </c>
      <c r="KY644">
        <v>1.5740929080416901</v>
      </c>
      <c r="KZ644">
        <v>1.60837006508153</v>
      </c>
      <c r="LA644">
        <v>1.57409290804132</v>
      </c>
      <c r="LB644">
        <v>1.6083700650813899</v>
      </c>
      <c r="LC644">
        <v>1.57409290804243</v>
      </c>
      <c r="LD644">
        <v>6.0217069693677701</v>
      </c>
      <c r="LE644">
        <v>1.5740929080417301</v>
      </c>
      <c r="LF644">
        <v>1.60837006508157</v>
      </c>
      <c r="LG644">
        <v>1.5740929080413499</v>
      </c>
      <c r="LH644">
        <v>1.60837006508156</v>
      </c>
      <c r="LI644">
        <v>1.60837006508129</v>
      </c>
      <c r="LJ644">
        <v>1.60837006508123</v>
      </c>
      <c r="LK644">
        <v>1.57409290804153</v>
      </c>
      <c r="LL644">
        <v>14.4102178223756</v>
      </c>
      <c r="LM644">
        <v>1.57669080954566</v>
      </c>
      <c r="LN644">
        <v>1.60837006508126</v>
      </c>
      <c r="LO644">
        <v>1.5740929080417401</v>
      </c>
      <c r="LP644">
        <v>6.01452893940019</v>
      </c>
      <c r="LQ644">
        <v>1.6083700650812101</v>
      </c>
      <c r="LR644">
        <v>1.60837006508047</v>
      </c>
      <c r="LS644">
        <v>34.228562592840298</v>
      </c>
      <c r="LT644">
        <v>6.0217069693752601</v>
      </c>
      <c r="LU644">
        <v>1.57409290804154</v>
      </c>
      <c r="LV644">
        <v>0.562088511963032</v>
      </c>
      <c r="LW644">
        <v>1.57669080954564</v>
      </c>
      <c r="LX644">
        <v>1.5740929080419099</v>
      </c>
      <c r="LY644">
        <v>1.60837006508156</v>
      </c>
      <c r="LZ644">
        <v>1.5399352379137401</v>
      </c>
      <c r="MA644">
        <v>1.57409290804185</v>
      </c>
      <c r="MB644">
        <v>1.57409290804152</v>
      </c>
      <c r="MC644">
        <v>0.53627532660154198</v>
      </c>
      <c r="MD644">
        <v>1.57409290804151</v>
      </c>
      <c r="ME644">
        <v>1.5740929080414301</v>
      </c>
      <c r="MF644">
        <v>1.57409290804124</v>
      </c>
      <c r="MG644">
        <v>0.576039472498177</v>
      </c>
      <c r="MH644">
        <v>1.60837006508151</v>
      </c>
      <c r="MI644">
        <v>1.60837006508128</v>
      </c>
      <c r="MJ644">
        <v>1.5740929080419599</v>
      </c>
      <c r="MK644">
        <v>1.5740929080228001</v>
      </c>
      <c r="ML644">
        <v>1.57409290804153</v>
      </c>
      <c r="MM644">
        <v>1.5740929080414301</v>
      </c>
      <c r="MN644">
        <v>1.60837006508122</v>
      </c>
      <c r="MO644">
        <v>1.5740929080413899</v>
      </c>
      <c r="MP644">
        <v>1.57409290804157</v>
      </c>
      <c r="MQ644">
        <v>1.5740929080414401</v>
      </c>
      <c r="MR644">
        <v>1.57409290804132</v>
      </c>
      <c r="MS644">
        <v>1.6083700650812101</v>
      </c>
      <c r="MT644">
        <v>1.5766908095452401</v>
      </c>
      <c r="MU644">
        <v>0.56333791557132096</v>
      </c>
      <c r="MV644">
        <v>10.0142852848375</v>
      </c>
      <c r="MW644">
        <v>1.60837006508132</v>
      </c>
      <c r="MX644">
        <v>1.6083700650812001</v>
      </c>
      <c r="MY644">
        <v>1.5740929080417601</v>
      </c>
      <c r="MZ644">
        <v>1.5740929080411501</v>
      </c>
      <c r="NA644">
        <v>1.60837006508126</v>
      </c>
      <c r="NB644">
        <v>1.5740929080410899</v>
      </c>
      <c r="NC644">
        <v>1.6083700650812001</v>
      </c>
      <c r="ND644">
        <v>1.5740929080424699</v>
      </c>
      <c r="NE644">
        <v>0.57648995390239399</v>
      </c>
      <c r="NF644">
        <v>37.611590899953001</v>
      </c>
      <c r="NG644">
        <v>1.5740929080418999</v>
      </c>
      <c r="NH644">
        <v>1.5740929080411099</v>
      </c>
      <c r="NI644">
        <v>1.6083700650812101</v>
      </c>
      <c r="NJ644">
        <v>1.57409290804153</v>
      </c>
      <c r="NK644">
        <v>1.5740929080417501</v>
      </c>
      <c r="NL644">
        <v>1.60837006508124</v>
      </c>
      <c r="NM644">
        <v>0.56476860108793603</v>
      </c>
      <c r="NN644">
        <v>6.02170696936785</v>
      </c>
      <c r="NO644">
        <v>1.5740929080413599</v>
      </c>
      <c r="NP644">
        <v>1.5740929080414201</v>
      </c>
      <c r="NQ644">
        <v>1.5740929080415</v>
      </c>
      <c r="NR644">
        <v>31.262597869867601</v>
      </c>
      <c r="NS644">
        <v>1.57409290804213</v>
      </c>
      <c r="NT644">
        <v>1.5740929080416599</v>
      </c>
      <c r="NU644">
        <v>1.57409290804073</v>
      </c>
      <c r="NV644">
        <v>1.60837006508132</v>
      </c>
      <c r="NW644">
        <v>0.57552840999962396</v>
      </c>
      <c r="NX644">
        <v>1.5740929080420001</v>
      </c>
      <c r="NY644">
        <v>0.53564534474263004</v>
      </c>
      <c r="NZ644">
        <v>1.57409290804157</v>
      </c>
      <c r="OA644">
        <v>0.45809159020452</v>
      </c>
      <c r="OB644">
        <v>1.6083700650810999</v>
      </c>
      <c r="OC644">
        <v>1.6083700650811601</v>
      </c>
      <c r="OD644">
        <v>1.60837006508132</v>
      </c>
      <c r="OE644">
        <v>1.6083700650794099</v>
      </c>
      <c r="OF644">
        <v>0.56476860112888805</v>
      </c>
      <c r="OG644">
        <v>1.6083700650813</v>
      </c>
      <c r="OH644">
        <v>10.0105785248453</v>
      </c>
      <c r="OI644">
        <v>1.5740929080413799</v>
      </c>
      <c r="OJ644">
        <v>0.554044937949012</v>
      </c>
      <c r="OK644">
        <v>1.60837006508124</v>
      </c>
      <c r="OL644">
        <v>1.5740929080413699</v>
      </c>
      <c r="OM644">
        <v>0.56433624520802605</v>
      </c>
      <c r="ON644">
        <v>1.60837006508125</v>
      </c>
      <c r="OO644">
        <v>0.53591445552217198</v>
      </c>
      <c r="OP644">
        <v>0.49965096777924001</v>
      </c>
      <c r="OQ644">
        <v>20.6353022270259</v>
      </c>
      <c r="OR644">
        <v>1.5740929080416</v>
      </c>
      <c r="OS644">
        <v>1.6083700650811501</v>
      </c>
      <c r="OT644">
        <v>10.0105785248451</v>
      </c>
      <c r="OU644">
        <v>28.379864582925901</v>
      </c>
      <c r="OV644">
        <v>1.57409290804629</v>
      </c>
      <c r="OW644">
        <v>1.57409290804155</v>
      </c>
      <c r="OX644">
        <v>17.180063513087902</v>
      </c>
      <c r="OY644">
        <v>1.6083700650805599</v>
      </c>
      <c r="OZ644">
        <v>1.5740929080410799</v>
      </c>
      <c r="PA644">
        <v>1.60837006508133</v>
      </c>
      <c r="PB644">
        <v>1.60837006508213</v>
      </c>
      <c r="PC644">
        <v>1.60837006508128</v>
      </c>
      <c r="PD644">
        <v>1.6083700650814099</v>
      </c>
      <c r="PE644">
        <v>1.60837006508126</v>
      </c>
      <c r="PF644">
        <v>0.57648995390262303</v>
      </c>
      <c r="PG644">
        <v>1.5740929080418</v>
      </c>
      <c r="PH644">
        <v>1.5740929080413</v>
      </c>
      <c r="PI644">
        <v>1.60837006508123</v>
      </c>
      <c r="PJ644">
        <v>1.60837006508131</v>
      </c>
      <c r="PK644">
        <v>6.0217069693675702</v>
      </c>
      <c r="PL644">
        <v>6.0145289394000798</v>
      </c>
      <c r="PM644">
        <v>1.6083700650813599</v>
      </c>
      <c r="PN644">
        <v>1.5740929080416</v>
      </c>
      <c r="PO644">
        <v>1.60837006508133</v>
      </c>
      <c r="PP644">
        <v>1.6083700650813</v>
      </c>
      <c r="PQ644">
        <v>27.008925626746599</v>
      </c>
      <c r="PR644">
        <v>1.5740929080416699</v>
      </c>
      <c r="PS644">
        <v>0.56376874251497999</v>
      </c>
      <c r="PT644">
        <v>1.60837006508127</v>
      </c>
      <c r="PU644">
        <v>1.57409290804128</v>
      </c>
      <c r="PV644">
        <v>1.5740929080417201</v>
      </c>
      <c r="PW644">
        <v>1.60837006508099</v>
      </c>
      <c r="PX644">
        <v>0.53591445552182104</v>
      </c>
      <c r="PY644">
        <v>1.6083700650813799</v>
      </c>
      <c r="PZ644">
        <v>1.57409290804016</v>
      </c>
      <c r="QA644">
        <v>4.6105889178396504</v>
      </c>
      <c r="QB644">
        <v>1.5740929080457799</v>
      </c>
      <c r="QC644">
        <v>1.6083700650808399</v>
      </c>
      <c r="QD644">
        <v>1.57409290804152</v>
      </c>
      <c r="QE644">
        <v>1.60837006508125</v>
      </c>
      <c r="QF644">
        <v>0.56333791557163304</v>
      </c>
      <c r="QG644">
        <v>0.45804124079387099</v>
      </c>
      <c r="QH644">
        <v>1.6083700650813999</v>
      </c>
      <c r="QI644">
        <v>1.60837006508128</v>
      </c>
      <c r="QJ644">
        <v>1.6083700650808299</v>
      </c>
      <c r="QK644">
        <v>15.9426788032219</v>
      </c>
      <c r="QL644">
        <v>1.60837006508125</v>
      </c>
      <c r="QM644">
        <v>1.57409290804207</v>
      </c>
      <c r="QN644">
        <v>1.5740929080413599</v>
      </c>
      <c r="QO644">
        <v>1.60837006508127</v>
      </c>
      <c r="QP644">
        <v>1.5740929080413799</v>
      </c>
      <c r="QQ644">
        <v>1.5740929080432899</v>
      </c>
      <c r="QR644">
        <v>17.016151030035399</v>
      </c>
      <c r="QS644">
        <v>1.6083700650811299</v>
      </c>
      <c r="SG644">
        <f>COUNTIF(B644:SF644,"&gt;0.1")</f>
        <v>460</v>
      </c>
    </row>
    <row r="645" spans="1:501" x14ac:dyDescent="0.2">
      <c r="A645" t="s">
        <v>694</v>
      </c>
      <c r="B645">
        <v>1.57409290804066</v>
      </c>
      <c r="C645">
        <v>1.57409290809243</v>
      </c>
      <c r="D645">
        <v>1.6083700650816299</v>
      </c>
      <c r="E645">
        <v>1.57409290804133</v>
      </c>
      <c r="F645">
        <v>1.57409290804124</v>
      </c>
      <c r="G645">
        <v>1.60837006508518</v>
      </c>
      <c r="H645">
        <v>1.57409290804157</v>
      </c>
      <c r="I645">
        <v>1.6083700650811601</v>
      </c>
      <c r="J645">
        <v>1.6083700650812101</v>
      </c>
      <c r="K645">
        <v>1.5740929080418899</v>
      </c>
      <c r="L645">
        <v>1.57409290804179</v>
      </c>
      <c r="M645">
        <v>1.6083700650816399</v>
      </c>
      <c r="N645">
        <v>1.57409290804157</v>
      </c>
      <c r="O645">
        <v>1.60837006508205</v>
      </c>
      <c r="P645">
        <v>1.57409290804161</v>
      </c>
      <c r="Q645">
        <v>1.57409290804177</v>
      </c>
      <c r="R645">
        <v>1.6083700650813699</v>
      </c>
      <c r="S645">
        <v>1.5740929080419199</v>
      </c>
      <c r="T645">
        <v>10.0105785248451</v>
      </c>
      <c r="U645">
        <v>1.5740929080414501</v>
      </c>
      <c r="V645">
        <v>1.60837006508123</v>
      </c>
      <c r="W645">
        <v>1.5740929080416799</v>
      </c>
      <c r="X645">
        <v>1.6083700596292501</v>
      </c>
      <c r="Y645">
        <v>1.6083700650814901</v>
      </c>
      <c r="Z645">
        <v>0.58800104208860504</v>
      </c>
      <c r="AA645">
        <v>0.53731460968620504</v>
      </c>
      <c r="AB645">
        <v>1.5740929080416499</v>
      </c>
      <c r="AC645">
        <v>1.5740929080416599</v>
      </c>
      <c r="AD645">
        <v>1.57409290804155</v>
      </c>
      <c r="AE645">
        <v>12.3510833313979</v>
      </c>
      <c r="AF645">
        <v>1.6083700650812001</v>
      </c>
      <c r="AG645">
        <v>1.5740929080414701</v>
      </c>
      <c r="AH645">
        <v>1.5740929080417101</v>
      </c>
      <c r="AI645">
        <v>6.0145289394000097</v>
      </c>
      <c r="AJ645">
        <v>1.60837006508155</v>
      </c>
      <c r="AK645">
        <v>1.57409290804158</v>
      </c>
      <c r="AL645">
        <v>1.60837006508134</v>
      </c>
      <c r="AM645">
        <v>1.5740929080413699</v>
      </c>
      <c r="AN645">
        <v>5.7850104610007804</v>
      </c>
      <c r="AO645">
        <v>1.6083700650763</v>
      </c>
      <c r="AP645">
        <v>1.57409290804156</v>
      </c>
      <c r="AQ645">
        <v>1.57409290804181</v>
      </c>
      <c r="AR645">
        <v>1.57409290804157</v>
      </c>
      <c r="AS645">
        <v>1.5740929080417001</v>
      </c>
      <c r="AT645">
        <v>1.57409290804161</v>
      </c>
      <c r="AU645">
        <v>6.0217069693674397</v>
      </c>
      <c r="AV645">
        <v>5.1490223861595696</v>
      </c>
      <c r="AW645">
        <v>1.5740929080416199</v>
      </c>
      <c r="AX645">
        <v>1.5740929080416699</v>
      </c>
      <c r="AY645">
        <v>1.57409290804158</v>
      </c>
      <c r="AZ645">
        <v>1.60837006508159</v>
      </c>
      <c r="BA645">
        <v>1.5740929080417201</v>
      </c>
      <c r="BB645">
        <v>1.5740929080414501</v>
      </c>
      <c r="BC645">
        <v>1.60837006508131</v>
      </c>
      <c r="BD645">
        <v>1.6083700650813699</v>
      </c>
      <c r="BE645">
        <v>10.7516042197781</v>
      </c>
      <c r="BF645">
        <v>1.5740929080417001</v>
      </c>
      <c r="BG645">
        <v>1.5740929080414501</v>
      </c>
      <c r="BH645">
        <v>1.5740929080414401</v>
      </c>
      <c r="BI645">
        <v>0.56433624520936398</v>
      </c>
      <c r="BJ645">
        <v>1.57409290804161</v>
      </c>
      <c r="BK645">
        <v>1.5740929080417301</v>
      </c>
      <c r="BL645">
        <v>1.57409290803485</v>
      </c>
      <c r="BM645">
        <v>1.5740929080529</v>
      </c>
      <c r="BN645">
        <v>1.6083700650811299</v>
      </c>
      <c r="BO645">
        <v>0.57627472365925403</v>
      </c>
      <c r="BP645">
        <v>1.57409290804154</v>
      </c>
      <c r="BQ645">
        <v>1.60837006508128</v>
      </c>
      <c r="BR645">
        <v>10.0105785248451</v>
      </c>
      <c r="BS645">
        <v>1.5740929080417601</v>
      </c>
      <c r="BT645">
        <v>1.6083700650809301</v>
      </c>
      <c r="BU645">
        <v>0.45951248543621598</v>
      </c>
      <c r="BV645">
        <v>1.57409290804153</v>
      </c>
      <c r="BW645">
        <v>1.6083700650811901</v>
      </c>
      <c r="BX645">
        <v>0.56333791557172397</v>
      </c>
      <c r="BY645">
        <v>1.5740929080419099</v>
      </c>
      <c r="BZ645">
        <v>0.56376874251541098</v>
      </c>
      <c r="CA645">
        <v>24.923906771560201</v>
      </c>
      <c r="CB645">
        <v>0.57259709640447198</v>
      </c>
      <c r="CC645">
        <v>1.6083700650813499</v>
      </c>
      <c r="CD645">
        <v>0.57451923785588399</v>
      </c>
      <c r="CE645">
        <v>1.57409290804129</v>
      </c>
      <c r="CF645">
        <v>1.60837006508126</v>
      </c>
      <c r="CG645">
        <v>1.6083700650813699</v>
      </c>
      <c r="CH645">
        <v>1.5740929080416399</v>
      </c>
      <c r="CI645">
        <v>1.57409290804155</v>
      </c>
      <c r="CJ645">
        <v>1.5740929080416399</v>
      </c>
      <c r="CK645">
        <v>16.929879413345699</v>
      </c>
      <c r="CL645">
        <v>1.60837006508126</v>
      </c>
      <c r="CM645">
        <v>28.396018832090999</v>
      </c>
      <c r="CN645">
        <v>1.5740929080417401</v>
      </c>
      <c r="CO645">
        <v>1.57409290804133</v>
      </c>
      <c r="CP645">
        <v>1.5740929080416499</v>
      </c>
      <c r="CQ645">
        <v>1.5740929080419299</v>
      </c>
      <c r="CR645">
        <v>1.5740929080397901</v>
      </c>
      <c r="CS645">
        <v>1.6083700650813599</v>
      </c>
      <c r="CT645">
        <v>11.2374145150744</v>
      </c>
      <c r="CU645">
        <v>1.6149383683880201</v>
      </c>
      <c r="CV645">
        <v>1.57409290804124</v>
      </c>
      <c r="CW645">
        <v>0.56333791557145696</v>
      </c>
      <c r="CX645">
        <v>1.6083700650798201</v>
      </c>
      <c r="CY645">
        <v>1.6083700650811299</v>
      </c>
      <c r="CZ645">
        <v>1.57409290804152</v>
      </c>
      <c r="DA645">
        <v>1.60837006508129</v>
      </c>
      <c r="DB645">
        <v>1.5740929080416199</v>
      </c>
      <c r="DC645">
        <v>1.6083700650811701</v>
      </c>
      <c r="DD645">
        <v>1.57409290804132</v>
      </c>
      <c r="DE645">
        <v>1.5740929080414601</v>
      </c>
      <c r="DF645">
        <v>1.57409290804544</v>
      </c>
      <c r="DG645">
        <v>1.57409290804182</v>
      </c>
      <c r="DH645">
        <v>1.5740929080416901</v>
      </c>
      <c r="DI645">
        <v>1.57409290804187</v>
      </c>
      <c r="DJ645">
        <v>1.5740929080416399</v>
      </c>
      <c r="DK645">
        <v>6.0830807162289302</v>
      </c>
      <c r="DL645">
        <v>1.5740929080414201</v>
      </c>
      <c r="DM645">
        <v>1.6083700650817401</v>
      </c>
      <c r="DN645">
        <v>1.57409290804522</v>
      </c>
      <c r="DO645">
        <v>1.5740929080408299</v>
      </c>
      <c r="DP645">
        <v>19.971838072337899</v>
      </c>
      <c r="DQ645">
        <v>1.5740929081333901</v>
      </c>
      <c r="DR645">
        <v>1.5740929080435599</v>
      </c>
      <c r="DS645">
        <v>1.6083700650809301</v>
      </c>
      <c r="DT645">
        <v>1.57409290804099</v>
      </c>
      <c r="DU645">
        <v>1.60837006508127</v>
      </c>
      <c r="DV645">
        <v>1.5740929080416299</v>
      </c>
      <c r="DW645">
        <v>0.56333791557152901</v>
      </c>
      <c r="DX645">
        <v>1.5740929080414601</v>
      </c>
      <c r="DY645">
        <v>6.0217069693704897</v>
      </c>
      <c r="DZ645">
        <v>6.0145289394007504</v>
      </c>
      <c r="EA645">
        <v>1.6083700650789901</v>
      </c>
      <c r="EB645">
        <v>1.5740929080414701</v>
      </c>
      <c r="EC645">
        <v>1.57669080952985</v>
      </c>
      <c r="ED645">
        <v>0.535350011951088</v>
      </c>
      <c r="EE645">
        <v>0.54821657361738396</v>
      </c>
      <c r="EF645">
        <v>0.53573420204906796</v>
      </c>
      <c r="EG645">
        <v>1.6083700650816199</v>
      </c>
      <c r="EH645">
        <v>0.53591445552184902</v>
      </c>
      <c r="EI645">
        <v>1.57409290804149</v>
      </c>
      <c r="EJ645">
        <v>1.5740929080414601</v>
      </c>
      <c r="EK645">
        <v>0.55580897910942795</v>
      </c>
      <c r="EL645">
        <v>10.017653061422401</v>
      </c>
      <c r="EM645">
        <v>34.228562592840703</v>
      </c>
      <c r="EN645">
        <v>1.5740929080416199</v>
      </c>
      <c r="EO645">
        <v>1.57409290804131</v>
      </c>
      <c r="EP645">
        <v>1.5740929080416199</v>
      </c>
      <c r="EQ645">
        <v>1.57409290804121</v>
      </c>
      <c r="ER645">
        <v>1.5740929080411601</v>
      </c>
      <c r="ES645">
        <v>0.57753548620554196</v>
      </c>
      <c r="ET645">
        <v>1.57409290804149</v>
      </c>
      <c r="EU645">
        <v>1.5740929080428301</v>
      </c>
      <c r="EV645">
        <v>1.60837006508104</v>
      </c>
      <c r="EW645">
        <v>1.60837006508122</v>
      </c>
      <c r="EX645">
        <v>27.558938067606199</v>
      </c>
      <c r="EY645">
        <v>1.5740929080414701</v>
      </c>
      <c r="EZ645">
        <v>6.0217069693676901</v>
      </c>
      <c r="FA645">
        <v>0.56274207081856797</v>
      </c>
      <c r="FB645">
        <v>1.60837006508105</v>
      </c>
      <c r="FC645">
        <v>1.57409290804153</v>
      </c>
      <c r="FD645">
        <v>1.57409290803908</v>
      </c>
      <c r="FE645">
        <v>1.58038368321527</v>
      </c>
      <c r="FF645">
        <v>1.6083700650813899</v>
      </c>
      <c r="FG645">
        <v>0.56425465450927303</v>
      </c>
      <c r="FH645">
        <v>6.02170696936762</v>
      </c>
      <c r="FI645">
        <v>1.5740929080417101</v>
      </c>
      <c r="FJ645">
        <v>1.5740929080417501</v>
      </c>
      <c r="FK645">
        <v>1.57409290803849</v>
      </c>
      <c r="FL645">
        <v>1.5740929080417601</v>
      </c>
      <c r="FM645">
        <v>1.6083700650814701</v>
      </c>
      <c r="FN645">
        <v>1.6083700650813999</v>
      </c>
      <c r="FO645">
        <v>6.0217069693676004</v>
      </c>
      <c r="FP645">
        <v>1.5740929080417001</v>
      </c>
      <c r="FQ645">
        <v>44.761836194589101</v>
      </c>
      <c r="FR645">
        <v>1.60837006508122</v>
      </c>
      <c r="FS645">
        <v>1.57409290804151</v>
      </c>
      <c r="FT645">
        <v>0.55580897910874505</v>
      </c>
      <c r="FU645">
        <v>1.57409290804126</v>
      </c>
      <c r="FV645">
        <v>1.5740929080411701</v>
      </c>
      <c r="FW645">
        <v>1.6083700650811801</v>
      </c>
      <c r="FX645">
        <v>1.5740929080416901</v>
      </c>
      <c r="FY645">
        <v>1.57409290804127</v>
      </c>
      <c r="FZ645">
        <v>1.60837006508122</v>
      </c>
      <c r="GA645">
        <v>1.57409290804216</v>
      </c>
      <c r="GB645">
        <v>1.6083700650811801</v>
      </c>
      <c r="GC645">
        <v>1.5740929080363899</v>
      </c>
      <c r="GD645">
        <v>1.6083700650812001</v>
      </c>
      <c r="GE645">
        <v>1.60837006508128</v>
      </c>
      <c r="GF645">
        <v>1.6083700650559201</v>
      </c>
      <c r="GG645">
        <v>0.57428541749600603</v>
      </c>
      <c r="GH645">
        <v>1.5740929080411901</v>
      </c>
      <c r="GI645">
        <v>6.0145289394001997</v>
      </c>
      <c r="GJ645">
        <v>1.6083700650814201</v>
      </c>
      <c r="GK645">
        <v>1.5740929080450701</v>
      </c>
      <c r="GL645">
        <v>1.5740929080424699</v>
      </c>
      <c r="GM645">
        <v>1.5740929080413699</v>
      </c>
      <c r="GN645">
        <v>1.5740929080419499</v>
      </c>
      <c r="GO645">
        <v>1.5740929080463999</v>
      </c>
      <c r="GP645">
        <v>0.57603947249901299</v>
      </c>
      <c r="GQ645">
        <v>1.6083700650812001</v>
      </c>
      <c r="GR645">
        <v>1.5740929080448101</v>
      </c>
      <c r="GS645">
        <v>1.5740929080410899</v>
      </c>
      <c r="GT645">
        <v>1.5740929080408499</v>
      </c>
      <c r="GU645">
        <v>0.576489953891137</v>
      </c>
      <c r="GV645">
        <v>1.5740929080416699</v>
      </c>
      <c r="GW645">
        <v>1.6083700650822501</v>
      </c>
      <c r="GX645">
        <v>1.5740929080318999</v>
      </c>
      <c r="GY645">
        <v>1.57409290804595</v>
      </c>
      <c r="GZ645">
        <v>0.57603947249798704</v>
      </c>
      <c r="HA645">
        <v>1.5740929080414401</v>
      </c>
      <c r="HB645">
        <v>6.0145289394001997</v>
      </c>
      <c r="HC645">
        <v>1.6083700650813699</v>
      </c>
      <c r="HD645">
        <v>1.57409290804661</v>
      </c>
      <c r="HE645">
        <v>0.54798610999638098</v>
      </c>
      <c r="HF645">
        <v>1.57409290804155</v>
      </c>
      <c r="HG645">
        <v>1.5740929080397601</v>
      </c>
      <c r="HH645">
        <v>0.56333791557141699</v>
      </c>
      <c r="HI645">
        <v>1.57409290804294</v>
      </c>
      <c r="HJ645">
        <v>1.57409290803873</v>
      </c>
      <c r="HK645">
        <v>0.57535035465314499</v>
      </c>
      <c r="HL645">
        <v>6.0217069693680303</v>
      </c>
      <c r="HM645">
        <v>0.56333791557152602</v>
      </c>
      <c r="HN645">
        <v>1.6083700650811099</v>
      </c>
      <c r="HO645">
        <v>17.550828882613501</v>
      </c>
      <c r="HP645">
        <v>1.57409290804178</v>
      </c>
      <c r="HQ645">
        <v>0.54821657361746801</v>
      </c>
      <c r="HR645">
        <v>1.5740929080414601</v>
      </c>
      <c r="HS645">
        <v>1.5740929080406201</v>
      </c>
      <c r="HT645">
        <v>1.6083700650811701</v>
      </c>
      <c r="HU645">
        <v>0.56219563223000202</v>
      </c>
      <c r="HV645">
        <v>0.45943767815928899</v>
      </c>
      <c r="HW645">
        <v>1.5740929080417401</v>
      </c>
      <c r="HX645">
        <v>1.6083700650813</v>
      </c>
      <c r="HY645">
        <v>1.5740929080500701</v>
      </c>
      <c r="HZ645">
        <v>1.57409290804632</v>
      </c>
      <c r="IA645">
        <v>1.5740929080414701</v>
      </c>
      <c r="IB645">
        <v>1.57409290804151</v>
      </c>
      <c r="IC645">
        <v>32.939757619406898</v>
      </c>
      <c r="ID645">
        <v>1.6083700650814501</v>
      </c>
      <c r="IE645">
        <v>0.45801208193731302</v>
      </c>
      <c r="IF645">
        <v>1.60837006508123</v>
      </c>
      <c r="IG645">
        <v>1.57409290804127</v>
      </c>
      <c r="IH645">
        <v>1.57409290804158</v>
      </c>
      <c r="II645">
        <v>6.0217069693676102</v>
      </c>
      <c r="IJ645">
        <v>1.60837006508134</v>
      </c>
      <c r="IK645">
        <v>0.55678077896643596</v>
      </c>
      <c r="IL645">
        <v>0.57603947249807796</v>
      </c>
      <c r="IM645">
        <v>1.6083700650813499</v>
      </c>
      <c r="IN645">
        <v>0.55678077896566303</v>
      </c>
      <c r="IO645">
        <v>1.60837006508132</v>
      </c>
      <c r="IP645">
        <v>1.57409290803989</v>
      </c>
      <c r="IQ645">
        <v>4.8630994748115599</v>
      </c>
      <c r="IR645">
        <v>1.57409290804128</v>
      </c>
      <c r="IS645">
        <v>10.7507946436669</v>
      </c>
      <c r="IT645">
        <v>1.5740929080416299</v>
      </c>
      <c r="IU645">
        <v>1.6083700651996999</v>
      </c>
      <c r="IV645">
        <v>25.8639235864866</v>
      </c>
      <c r="IW645">
        <v>1.60837006508095</v>
      </c>
      <c r="IX645">
        <v>1.5740929080403501</v>
      </c>
      <c r="IY645">
        <v>1.5740929080414801</v>
      </c>
      <c r="IZ645">
        <v>1.5740929080472601</v>
      </c>
      <c r="JA645">
        <v>1.57409290804237</v>
      </c>
      <c r="JB645">
        <v>0.56219563223012203</v>
      </c>
      <c r="JC645">
        <v>1.5740929080411401</v>
      </c>
      <c r="JD645">
        <v>1.5740929080417001</v>
      </c>
      <c r="JE645">
        <v>1.57409290804151</v>
      </c>
      <c r="JF645">
        <v>1.5740929080413499</v>
      </c>
      <c r="JG645">
        <v>1.6083700651734201</v>
      </c>
      <c r="JH645">
        <v>1.57669080954541</v>
      </c>
      <c r="JI645">
        <v>1.57409290804159</v>
      </c>
      <c r="JJ645">
        <v>0.56476860108812499</v>
      </c>
      <c r="JK645">
        <v>0.56333791557184698</v>
      </c>
      <c r="JL645">
        <v>0.55678077897572098</v>
      </c>
      <c r="JM645">
        <v>0.55580897910958504</v>
      </c>
      <c r="JN645">
        <v>1.5740929080419299</v>
      </c>
      <c r="JO645">
        <v>1.57409290804097</v>
      </c>
      <c r="JP645">
        <v>1.57409290804177</v>
      </c>
      <c r="JQ645">
        <v>1.57409290804159</v>
      </c>
      <c r="JR645">
        <v>1.6083700650813899</v>
      </c>
      <c r="JS645">
        <v>1.5740929080416699</v>
      </c>
      <c r="JT645">
        <v>33.0406378745365</v>
      </c>
      <c r="JU645">
        <v>1.5740929080419701</v>
      </c>
      <c r="JV645">
        <v>1.57409290804149</v>
      </c>
      <c r="JW645">
        <v>1.5740929080415</v>
      </c>
      <c r="JX645">
        <v>3.7627847931597902</v>
      </c>
      <c r="JY645">
        <v>1.5740929080463799</v>
      </c>
      <c r="JZ645">
        <v>1.5740929080413999</v>
      </c>
      <c r="KA645">
        <v>1.5740929080416499</v>
      </c>
      <c r="KB645">
        <v>1.6083700650813799</v>
      </c>
      <c r="KC645">
        <v>1.57409290795044</v>
      </c>
      <c r="KD645">
        <v>1.5740929080412001</v>
      </c>
      <c r="KE645">
        <v>33.6535389833141</v>
      </c>
      <c r="KF645">
        <v>1.57409290804155</v>
      </c>
      <c r="KG645">
        <v>1.6083700650810899</v>
      </c>
      <c r="KH645">
        <v>1.6083700650813699</v>
      </c>
      <c r="KI645">
        <v>6.0145289394000496</v>
      </c>
      <c r="KJ645">
        <v>0.53591445552295303</v>
      </c>
      <c r="KK645">
        <v>11.2374145150806</v>
      </c>
      <c r="KL645">
        <v>1.5740929080417301</v>
      </c>
      <c r="KM645">
        <v>0.57652960136120601</v>
      </c>
      <c r="KN645">
        <v>1.5740929080413699</v>
      </c>
      <c r="KO645">
        <v>1.57409290804157</v>
      </c>
      <c r="KP645">
        <v>0.45953912679118603</v>
      </c>
      <c r="KQ645">
        <v>1.5740929080447801</v>
      </c>
      <c r="KR645">
        <v>1.5740929080363</v>
      </c>
      <c r="KS645">
        <v>1.5740929080414501</v>
      </c>
      <c r="KT645">
        <v>1.60837006508153</v>
      </c>
      <c r="KU645">
        <v>1.5740929080411601</v>
      </c>
      <c r="KV645">
        <v>1.6083700650808901</v>
      </c>
      <c r="KW645">
        <v>1.57409290804157</v>
      </c>
      <c r="KX645">
        <v>6.0217069693675898</v>
      </c>
      <c r="KY645">
        <v>1.5740929080413799</v>
      </c>
      <c r="KZ645">
        <v>1.6083700650814701</v>
      </c>
      <c r="LA645">
        <v>1.5740929080413999</v>
      </c>
      <c r="LB645">
        <v>1.60837006508128</v>
      </c>
      <c r="LC645">
        <v>1.5740929080413399</v>
      </c>
      <c r="LD645">
        <v>14.410217822374999</v>
      </c>
      <c r="LE645">
        <v>1.5766908095457499</v>
      </c>
      <c r="LF645">
        <v>1.57409290804152</v>
      </c>
      <c r="LG645">
        <v>6.0145289394000603</v>
      </c>
      <c r="LH645">
        <v>1.60837006508133</v>
      </c>
      <c r="LI645">
        <v>1.5740929080418999</v>
      </c>
      <c r="LJ645">
        <v>1.5740929080417201</v>
      </c>
      <c r="LK645">
        <v>1.5740929080413799</v>
      </c>
      <c r="LL645">
        <v>1.6083700650811501</v>
      </c>
      <c r="LM645">
        <v>34.228562592839999</v>
      </c>
      <c r="LN645">
        <v>6.0217069693679699</v>
      </c>
      <c r="LO645">
        <v>1.5740929080418899</v>
      </c>
      <c r="LP645">
        <v>0.562088511962897</v>
      </c>
      <c r="LQ645">
        <v>1.6083700650804</v>
      </c>
      <c r="LR645">
        <v>1.5766908095461301</v>
      </c>
      <c r="LS645">
        <v>1.5740929080417201</v>
      </c>
      <c r="LT645">
        <v>1.60837006508123</v>
      </c>
      <c r="LU645">
        <v>1.53993523791361</v>
      </c>
      <c r="LV645">
        <v>1.5740929080421899</v>
      </c>
      <c r="LW645">
        <v>0.53627532660147903</v>
      </c>
      <c r="LX645">
        <v>1.57409290804179</v>
      </c>
      <c r="LY645">
        <v>1.57409290804149</v>
      </c>
      <c r="LZ645">
        <v>1.5740929080417001</v>
      </c>
      <c r="MA645">
        <v>0.57603947249862397</v>
      </c>
      <c r="MB645">
        <v>1.60837006508128</v>
      </c>
      <c r="MC645">
        <v>1.6083700650805499</v>
      </c>
      <c r="MD645">
        <v>1.57409290804291</v>
      </c>
      <c r="ME645">
        <v>1.5740929080414701</v>
      </c>
      <c r="MF645">
        <v>1.57409290804155</v>
      </c>
      <c r="MG645">
        <v>1.5740929080408901</v>
      </c>
      <c r="MH645">
        <v>1.60837006508131</v>
      </c>
      <c r="MI645">
        <v>1.57409290804161</v>
      </c>
      <c r="MJ645">
        <v>1.5740929080414701</v>
      </c>
      <c r="MK645">
        <v>1.57409290804187</v>
      </c>
      <c r="ML645">
        <v>1.60837006508134</v>
      </c>
      <c r="MM645">
        <v>1.57669080954534</v>
      </c>
      <c r="MN645">
        <v>0.56333791557189195</v>
      </c>
      <c r="MO645">
        <v>10.0142852848373</v>
      </c>
      <c r="MP645">
        <v>1.60837006508126</v>
      </c>
      <c r="MQ645">
        <v>1.5740929080416901</v>
      </c>
      <c r="MR645">
        <v>1.57409290804625</v>
      </c>
      <c r="MS645">
        <v>1.608370065081</v>
      </c>
      <c r="MT645">
        <v>1.57409290804156</v>
      </c>
      <c r="MU645">
        <v>1.60837006508125</v>
      </c>
      <c r="MV645">
        <v>1.57409290804074</v>
      </c>
      <c r="MW645">
        <v>0.57648995390267899</v>
      </c>
      <c r="MX645">
        <v>37.611590899954003</v>
      </c>
      <c r="MY645">
        <v>1.57409290804159</v>
      </c>
      <c r="MZ645">
        <v>1.60837006508125</v>
      </c>
      <c r="NA645">
        <v>1.5740929080414801</v>
      </c>
      <c r="NB645">
        <v>1.5740929080419801</v>
      </c>
      <c r="NC645">
        <v>1.6083700650800801</v>
      </c>
      <c r="ND645">
        <v>0.56476860108822502</v>
      </c>
      <c r="NE645">
        <v>6.0217069693678198</v>
      </c>
      <c r="NF645">
        <v>1.5740929080413499</v>
      </c>
      <c r="NG645">
        <v>1.5740929080414101</v>
      </c>
      <c r="NH645">
        <v>1.57409290807403</v>
      </c>
      <c r="NI645">
        <v>31.262597869867701</v>
      </c>
      <c r="NJ645">
        <v>1.57409290804214</v>
      </c>
      <c r="NK645">
        <v>1.5740929080414401</v>
      </c>
      <c r="NL645">
        <v>1.57409290804149</v>
      </c>
      <c r="NM645">
        <v>1.6083700650810899</v>
      </c>
      <c r="NN645">
        <v>0.57552840999946298</v>
      </c>
      <c r="NO645">
        <v>1.5740929080411401</v>
      </c>
      <c r="NP645">
        <v>1.57409290804152</v>
      </c>
      <c r="NQ645">
        <v>0.53564534474143199</v>
      </c>
      <c r="NR645">
        <v>1.57409290804177</v>
      </c>
      <c r="NS645">
        <v>0.45809159020437101</v>
      </c>
      <c r="NT645">
        <v>1.60837006508122</v>
      </c>
      <c r="NU645">
        <v>1.60837006508129</v>
      </c>
      <c r="NV645">
        <v>1.6083700650814201</v>
      </c>
      <c r="NW645">
        <v>1.57409290804186</v>
      </c>
      <c r="NX645">
        <v>1.60837006508127</v>
      </c>
      <c r="NY645">
        <v>0.56476860108548299</v>
      </c>
      <c r="NZ645">
        <v>1.60837006508045</v>
      </c>
      <c r="OA645">
        <v>10.0105785248434</v>
      </c>
      <c r="OB645">
        <v>1.5740929080416</v>
      </c>
      <c r="OC645">
        <v>0.55404493795262799</v>
      </c>
      <c r="OD645">
        <v>1.60837006508132</v>
      </c>
      <c r="OE645">
        <v>1.5740929080417101</v>
      </c>
      <c r="OF645">
        <v>0.56433624520954295</v>
      </c>
      <c r="OG645">
        <v>1.60837006508134</v>
      </c>
      <c r="OH645">
        <v>0.53591445552200401</v>
      </c>
      <c r="OI645">
        <v>0.49965096777894102</v>
      </c>
      <c r="OJ645">
        <v>20.635302227038601</v>
      </c>
      <c r="OK645">
        <v>1.5740929080416399</v>
      </c>
      <c r="OL645">
        <v>1.60837006508129</v>
      </c>
      <c r="OM645">
        <v>10.010578524845601</v>
      </c>
      <c r="ON645">
        <v>28.379864582925901</v>
      </c>
      <c r="OO645">
        <v>1.57409290804131</v>
      </c>
      <c r="OP645">
        <v>17.180063513087699</v>
      </c>
      <c r="OQ645">
        <v>1.60837006508124</v>
      </c>
      <c r="OR645">
        <v>1.57409290804128</v>
      </c>
      <c r="OS645">
        <v>1.6083700650816599</v>
      </c>
      <c r="OT645">
        <v>1.6083700650813899</v>
      </c>
      <c r="OU645">
        <v>1.57409290803938</v>
      </c>
      <c r="OV645">
        <v>1.5740929080875199</v>
      </c>
      <c r="OW645">
        <v>1.60837006508134</v>
      </c>
      <c r="OX645">
        <v>1.60837006508102</v>
      </c>
      <c r="OY645">
        <v>0.576489953902379</v>
      </c>
      <c r="OZ645">
        <v>1.57409290804132</v>
      </c>
      <c r="PA645">
        <v>1.5740929080411299</v>
      </c>
      <c r="PB645">
        <v>1.6083700650813</v>
      </c>
      <c r="PC645">
        <v>1.6083700650805901</v>
      </c>
      <c r="PD645">
        <v>6.0217069693589096</v>
      </c>
      <c r="PE645">
        <v>6.0145289394000798</v>
      </c>
      <c r="PF645">
        <v>1.60837006508132</v>
      </c>
      <c r="PG645">
        <v>1.5740929080442001</v>
      </c>
      <c r="PH645">
        <v>1.6083700650727599</v>
      </c>
      <c r="PI645">
        <v>1.6083700650813599</v>
      </c>
      <c r="PJ645">
        <v>1.60837006508106</v>
      </c>
      <c r="PK645">
        <v>27.0089256268183</v>
      </c>
      <c r="PL645">
        <v>1.5740929080414201</v>
      </c>
      <c r="PM645">
        <v>0.56376874251501996</v>
      </c>
      <c r="PN645">
        <v>1.60837006508129</v>
      </c>
      <c r="PO645">
        <v>1.57409290804129</v>
      </c>
      <c r="PP645">
        <v>1.60837006508124</v>
      </c>
      <c r="PQ645">
        <v>0.53591445552181005</v>
      </c>
      <c r="PR645">
        <v>1.6083700650813699</v>
      </c>
      <c r="PS645">
        <v>1.6083700650813</v>
      </c>
      <c r="PT645">
        <v>1.57409290804513</v>
      </c>
      <c r="PU645">
        <v>4.6105889178400501</v>
      </c>
      <c r="PV645">
        <v>1.57409290804151</v>
      </c>
      <c r="PW645">
        <v>1.6083700650830901</v>
      </c>
      <c r="PX645">
        <v>1.6083700650806101</v>
      </c>
      <c r="PY645">
        <v>1.5740929080414101</v>
      </c>
      <c r="PZ645">
        <v>1.60837006508126</v>
      </c>
      <c r="QA645">
        <v>1.6083700650814801</v>
      </c>
      <c r="QB645">
        <v>0.56333791557115398</v>
      </c>
      <c r="QC645">
        <v>1.5740929080511901</v>
      </c>
      <c r="QD645">
        <v>0.45804124085515302</v>
      </c>
      <c r="QE645">
        <v>1.60837006503985</v>
      </c>
      <c r="QF645">
        <v>1.6083700650816599</v>
      </c>
      <c r="QG645">
        <v>1.5740929080410599</v>
      </c>
      <c r="QH645">
        <v>1.60837006508122</v>
      </c>
      <c r="QI645">
        <v>15.942678803221799</v>
      </c>
      <c r="QJ645">
        <v>1.6083700650813999</v>
      </c>
      <c r="QK645">
        <v>1.5740929080417601</v>
      </c>
      <c r="QL645">
        <v>1.5740929080417401</v>
      </c>
      <c r="QM645">
        <v>1.6083700650830399</v>
      </c>
      <c r="QN645">
        <v>1.5740929079980599</v>
      </c>
      <c r="QO645">
        <v>1.5740929080411501</v>
      </c>
      <c r="QP645">
        <v>1.6083700650812101</v>
      </c>
      <c r="QQ645">
        <v>1.5740929080353501</v>
      </c>
      <c r="QR645">
        <v>17.016151030035498</v>
      </c>
      <c r="QS645">
        <v>1.6083700650916499</v>
      </c>
      <c r="SG645">
        <f>COUNTIF(B645:SF645,"&gt;0.1")</f>
        <v>460</v>
      </c>
    </row>
    <row r="646" spans="1:501" x14ac:dyDescent="0.2">
      <c r="A646" t="s">
        <v>727</v>
      </c>
      <c r="B646">
        <v>1.57409290804154</v>
      </c>
      <c r="C646">
        <v>1.5740929080414101</v>
      </c>
      <c r="D646">
        <v>1.60837006508132</v>
      </c>
      <c r="E646">
        <v>1.5740929080416</v>
      </c>
      <c r="F646">
        <v>1.5740929080415</v>
      </c>
      <c r="G646">
        <v>1.6083700650814701</v>
      </c>
      <c r="H646">
        <v>1.57409290804154</v>
      </c>
      <c r="I646">
        <v>1.60837006508124</v>
      </c>
      <c r="J646">
        <v>1.60837006508104</v>
      </c>
      <c r="K646">
        <v>1.57409290804124</v>
      </c>
      <c r="L646">
        <v>1.5740929080415</v>
      </c>
      <c r="M646">
        <v>1.6083700650814501</v>
      </c>
      <c r="N646">
        <v>1.57409290803961</v>
      </c>
      <c r="O646">
        <v>1.6083700650813</v>
      </c>
      <c r="P646">
        <v>1.5740929080413599</v>
      </c>
      <c r="Q646">
        <v>1.5740929080415</v>
      </c>
      <c r="R646">
        <v>1.60837006508124</v>
      </c>
      <c r="S646">
        <v>1.57409290806045</v>
      </c>
      <c r="T646">
        <v>10.010578524845201</v>
      </c>
      <c r="U646">
        <v>1.57409290804152</v>
      </c>
      <c r="V646">
        <v>1.6083700650812101</v>
      </c>
      <c r="W646">
        <v>1.5740929080413799</v>
      </c>
      <c r="X646">
        <v>1.60837006507983</v>
      </c>
      <c r="Y646">
        <v>1.60837006508245</v>
      </c>
      <c r="Z646">
        <v>0.58800104208755899</v>
      </c>
      <c r="AA646">
        <v>0.53731460968673195</v>
      </c>
      <c r="AB646">
        <v>1.5740929080416399</v>
      </c>
      <c r="AC646">
        <v>1.5740929080417001</v>
      </c>
      <c r="AD646">
        <v>1.5740929080417501</v>
      </c>
      <c r="AE646">
        <v>12.3510833313976</v>
      </c>
      <c r="AF646">
        <v>1.60837006508131</v>
      </c>
      <c r="AG646">
        <v>1.5740929080363399</v>
      </c>
      <c r="AH646">
        <v>1.5740929080414601</v>
      </c>
      <c r="AI646">
        <v>6.0145289377194002</v>
      </c>
      <c r="AJ646">
        <v>1.6083700650811801</v>
      </c>
      <c r="AK646">
        <v>1.57409290804716</v>
      </c>
      <c r="AL646">
        <v>1.6083700650813499</v>
      </c>
      <c r="AM646">
        <v>1.57409290804152</v>
      </c>
      <c r="AN646">
        <v>5.78501046100026</v>
      </c>
      <c r="AO646">
        <v>1.6083700650785699</v>
      </c>
      <c r="AP646">
        <v>1.5740929080414401</v>
      </c>
      <c r="AQ646">
        <v>1.5740929080414801</v>
      </c>
      <c r="AR646">
        <v>1.5740929080414601</v>
      </c>
      <c r="AS646">
        <v>1.57409290804161</v>
      </c>
      <c r="AT646">
        <v>1.5740929080414201</v>
      </c>
      <c r="AU646">
        <v>6.0217069693677798</v>
      </c>
      <c r="AV646">
        <v>5.14902238623554</v>
      </c>
      <c r="AW646">
        <v>1.5740929080416</v>
      </c>
      <c r="AX646">
        <v>1.5740929079270101</v>
      </c>
      <c r="AY646">
        <v>1.5740929080442001</v>
      </c>
      <c r="AZ646">
        <v>1.60837006508156</v>
      </c>
      <c r="BA646">
        <v>1.5740929080406301</v>
      </c>
      <c r="BB646">
        <v>1.5740929080414801</v>
      </c>
      <c r="BC646">
        <v>1.6083700650813799</v>
      </c>
      <c r="BD646">
        <v>1.6083700650811501</v>
      </c>
      <c r="BE646">
        <v>10.7516042197782</v>
      </c>
      <c r="BF646">
        <v>1.57409290804177</v>
      </c>
      <c r="BG646">
        <v>1.5740929080416599</v>
      </c>
      <c r="BH646">
        <v>1.57409290804149</v>
      </c>
      <c r="BI646">
        <v>1.5740929080413799</v>
      </c>
      <c r="BJ646">
        <v>0.56433624520958203</v>
      </c>
      <c r="BK646">
        <v>1.5740929080416499</v>
      </c>
      <c r="BL646">
        <v>1.5740929080416699</v>
      </c>
      <c r="BM646">
        <v>1.57409290804075</v>
      </c>
      <c r="BN646">
        <v>1.5740929080411501</v>
      </c>
      <c r="BO646">
        <v>0.57627472365972698</v>
      </c>
      <c r="BP646">
        <v>1.5740929080414501</v>
      </c>
      <c r="BQ646">
        <v>1.6083700650813999</v>
      </c>
      <c r="BR646">
        <v>10.0105785248451</v>
      </c>
      <c r="BS646">
        <v>1.5740929080416799</v>
      </c>
      <c r="BT646">
        <v>1.60837006508133</v>
      </c>
      <c r="BU646">
        <v>0.459512485443694</v>
      </c>
      <c r="BV646">
        <v>1.5740929080418</v>
      </c>
      <c r="BW646">
        <v>1.6083700650798201</v>
      </c>
      <c r="BX646">
        <v>0.56333791557131996</v>
      </c>
      <c r="BY646">
        <v>1.5740929080422701</v>
      </c>
      <c r="BZ646">
        <v>0.56376874250908504</v>
      </c>
      <c r="CA646">
        <v>24.9239067715598</v>
      </c>
      <c r="CB646">
        <v>0.57259709670338899</v>
      </c>
      <c r="CC646">
        <v>1.60837006508129</v>
      </c>
      <c r="CD646">
        <v>0.57451923785588199</v>
      </c>
      <c r="CE646">
        <v>1.5740929080411199</v>
      </c>
      <c r="CF646">
        <v>1.60837006509984</v>
      </c>
      <c r="CG646">
        <v>1.5740929080416499</v>
      </c>
      <c r="CH646">
        <v>1.5740929080416599</v>
      </c>
      <c r="CI646">
        <v>16.9298794133462</v>
      </c>
      <c r="CJ646">
        <v>1.60837006508125</v>
      </c>
      <c r="CK646">
        <v>28.3960188320866</v>
      </c>
      <c r="CL646">
        <v>1.5740929080414801</v>
      </c>
      <c r="CM646">
        <v>1.5740929080413999</v>
      </c>
      <c r="CN646">
        <v>1.57409290804153</v>
      </c>
      <c r="CO646">
        <v>1.5740929080447701</v>
      </c>
      <c r="CP646">
        <v>1.5740929080418999</v>
      </c>
      <c r="CQ646">
        <v>1.60837006508129</v>
      </c>
      <c r="CR646">
        <v>11.237414515079999</v>
      </c>
      <c r="CS646">
        <v>1.61493836832785</v>
      </c>
      <c r="CT646">
        <v>1.5740929080420201</v>
      </c>
      <c r="CU646">
        <v>0.56333791557061696</v>
      </c>
      <c r="CV646">
        <v>1.6083700650813699</v>
      </c>
      <c r="CW646">
        <v>1.6083700650811801</v>
      </c>
      <c r="CX646">
        <v>1.57409290804154</v>
      </c>
      <c r="CY646">
        <v>1.6083700650810699</v>
      </c>
      <c r="CZ646">
        <v>1.5740929080416</v>
      </c>
      <c r="DA646">
        <v>1.60837006508153</v>
      </c>
      <c r="DB646">
        <v>1.5740929080417501</v>
      </c>
      <c r="DC646">
        <v>1.5740929080413699</v>
      </c>
      <c r="DD646">
        <v>1.57409290804133</v>
      </c>
      <c r="DE646">
        <v>1.57409290804181</v>
      </c>
      <c r="DF646">
        <v>1.5740929080413799</v>
      </c>
      <c r="DG646">
        <v>1.5740929080414501</v>
      </c>
      <c r="DH646">
        <v>1.5740929080420401</v>
      </c>
      <c r="DI646">
        <v>1.5740929080418</v>
      </c>
      <c r="DJ646">
        <v>6.0830807163175802</v>
      </c>
      <c r="DK646">
        <v>1.57409290804153</v>
      </c>
      <c r="DL646">
        <v>1.60837006508133</v>
      </c>
      <c r="DM646">
        <v>1.5740929080417401</v>
      </c>
      <c r="DN646">
        <v>1.57409290804075</v>
      </c>
      <c r="DO646">
        <v>19.971838072339999</v>
      </c>
      <c r="DP646">
        <v>1.5740929080414201</v>
      </c>
      <c r="DQ646">
        <v>1.5740929080411601</v>
      </c>
      <c r="DR646">
        <v>1.60837006508122</v>
      </c>
      <c r="DS646">
        <v>1.57409290803931</v>
      </c>
      <c r="DT646">
        <v>1.60837006508133</v>
      </c>
      <c r="DU646">
        <v>1.5740929080414401</v>
      </c>
      <c r="DV646">
        <v>0.56333791557161705</v>
      </c>
      <c r="DW646">
        <v>1.57409290804235</v>
      </c>
      <c r="DX646">
        <v>6.0217069693671199</v>
      </c>
      <c r="DY646">
        <v>6.0145289394010302</v>
      </c>
      <c r="DZ646">
        <v>1.6083700650812001</v>
      </c>
      <c r="EA646">
        <v>1.5740929080417101</v>
      </c>
      <c r="EB646">
        <v>1.57669080954542</v>
      </c>
      <c r="EC646">
        <v>0.53535001195107701</v>
      </c>
      <c r="ED646">
        <v>1.60837006508101</v>
      </c>
      <c r="EE646">
        <v>0.54821657361675402</v>
      </c>
      <c r="EF646">
        <v>0.535734202049021</v>
      </c>
      <c r="EG646">
        <v>0.53591445552177097</v>
      </c>
      <c r="EH646">
        <v>1.57409290804149</v>
      </c>
      <c r="EI646">
        <v>1.57409290803098</v>
      </c>
      <c r="EJ646">
        <v>0.55580897910523697</v>
      </c>
      <c r="EK646">
        <v>10.0176530614221</v>
      </c>
      <c r="EL646">
        <v>34.228562592840198</v>
      </c>
      <c r="EM646">
        <v>1.57409290804151</v>
      </c>
      <c r="EN646">
        <v>1.5740929080414201</v>
      </c>
      <c r="EO646">
        <v>1.57409290804161</v>
      </c>
      <c r="EP646">
        <v>1.57409290804071</v>
      </c>
      <c r="EQ646">
        <v>1.5740929080414501</v>
      </c>
      <c r="ER646">
        <v>0.57753548620524997</v>
      </c>
      <c r="ES646">
        <v>1.5740929080414701</v>
      </c>
      <c r="ET646">
        <v>1.5740929080414701</v>
      </c>
      <c r="EU646">
        <v>1.5740929080408099</v>
      </c>
      <c r="EV646">
        <v>1.6083700650813799</v>
      </c>
      <c r="EW646">
        <v>1.60837006508125</v>
      </c>
      <c r="EX646">
        <v>27.558938067606402</v>
      </c>
      <c r="EY646">
        <v>6.0217069693719703</v>
      </c>
      <c r="EZ646">
        <v>0.56274207081933203</v>
      </c>
      <c r="FA646">
        <v>1.608370065081</v>
      </c>
      <c r="FB646">
        <v>1.5740929080445101</v>
      </c>
      <c r="FC646">
        <v>1.5740929080406001</v>
      </c>
      <c r="FD646">
        <v>1.58038368321496</v>
      </c>
      <c r="FE646">
        <v>0.56425465450926404</v>
      </c>
      <c r="FF646">
        <v>6.0217069693677097</v>
      </c>
      <c r="FG646">
        <v>1.57409290803936</v>
      </c>
      <c r="FH646">
        <v>1.57409290804153</v>
      </c>
      <c r="FI646">
        <v>1.5740929080408601</v>
      </c>
      <c r="FJ646">
        <v>1.5740929080122299</v>
      </c>
      <c r="FK646">
        <v>1.60837006508128</v>
      </c>
      <c r="FL646">
        <v>1.6083700650816899</v>
      </c>
      <c r="FM646">
        <v>6.0217069693660799</v>
      </c>
      <c r="FN646">
        <v>1.5740929080416499</v>
      </c>
      <c r="FO646">
        <v>44.761836194745797</v>
      </c>
      <c r="FP646">
        <v>1.60837006507717</v>
      </c>
      <c r="FQ646">
        <v>1.57409290804182</v>
      </c>
      <c r="FR646">
        <v>1.5740929080416799</v>
      </c>
      <c r="FS646">
        <v>0.555808979109219</v>
      </c>
      <c r="FT646">
        <v>1.5740929080416</v>
      </c>
      <c r="FU646">
        <v>1.5740929080416299</v>
      </c>
      <c r="FV646">
        <v>1.5740929080416901</v>
      </c>
      <c r="FW646">
        <v>1.60837006508125</v>
      </c>
      <c r="FX646">
        <v>1.5740929080428401</v>
      </c>
      <c r="FY646">
        <v>1.57409290803436</v>
      </c>
      <c r="FZ646">
        <v>1.60837006494792</v>
      </c>
      <c r="GA646">
        <v>1.57409290789046</v>
      </c>
      <c r="GB646">
        <v>1.6083700650814401</v>
      </c>
      <c r="GC646">
        <v>1.5740929080383701</v>
      </c>
      <c r="GD646">
        <v>1.60837006508134</v>
      </c>
      <c r="GE646">
        <v>1.60837006508131</v>
      </c>
      <c r="GF646">
        <v>1.60837006508132</v>
      </c>
      <c r="GG646">
        <v>0.574285417495914</v>
      </c>
      <c r="GH646">
        <v>1.5740929080413799</v>
      </c>
      <c r="GI646">
        <v>6.0145289393996402</v>
      </c>
      <c r="GJ646">
        <v>1.60837006508123</v>
      </c>
      <c r="GK646">
        <v>1.5740929080299999</v>
      </c>
      <c r="GL646">
        <v>1.60837006508127</v>
      </c>
      <c r="GM646">
        <v>1.5740929080413999</v>
      </c>
      <c r="GN646">
        <v>1.57409290804159</v>
      </c>
      <c r="GO646">
        <v>1.5740929080414301</v>
      </c>
      <c r="GP646">
        <v>1.57409290804158</v>
      </c>
      <c r="GQ646">
        <v>1.57409290804076</v>
      </c>
      <c r="GR646">
        <v>0.57603947250284104</v>
      </c>
      <c r="GS646">
        <v>1.5740929080417601</v>
      </c>
      <c r="GT646">
        <v>1.5740929080416499</v>
      </c>
      <c r="GU646">
        <v>1.5740929080417601</v>
      </c>
      <c r="GV646">
        <v>0.57648995390226199</v>
      </c>
      <c r="GW646">
        <v>1.6083700650811701</v>
      </c>
      <c r="GX646">
        <v>1.5740929080602799</v>
      </c>
      <c r="GY646">
        <v>1.60837006508128</v>
      </c>
      <c r="GZ646">
        <v>1.57409290804156</v>
      </c>
      <c r="HA646">
        <v>1.57409290804214</v>
      </c>
      <c r="HB646">
        <v>0.57603947249825005</v>
      </c>
      <c r="HC646">
        <v>1.6083700650846899</v>
      </c>
      <c r="HD646">
        <v>6.0145289394001002</v>
      </c>
      <c r="HE646">
        <v>1.60837006508127</v>
      </c>
      <c r="HF646">
        <v>1.57409290804184</v>
      </c>
      <c r="HG646">
        <v>0.54798611000156106</v>
      </c>
      <c r="HH646">
        <v>1.5740929080267501</v>
      </c>
      <c r="HI646">
        <v>1.5740929080416199</v>
      </c>
      <c r="HJ646">
        <v>0.56333791557104196</v>
      </c>
      <c r="HK646">
        <v>1.5740929080414401</v>
      </c>
      <c r="HL646">
        <v>1.57409290804122</v>
      </c>
      <c r="HM646">
        <v>0.57535035465020601</v>
      </c>
      <c r="HN646">
        <v>6.0217069693679202</v>
      </c>
      <c r="HO646">
        <v>0.56333791557155499</v>
      </c>
      <c r="HP646">
        <v>1.6083700650814701</v>
      </c>
      <c r="HQ646">
        <v>17.5508288826117</v>
      </c>
      <c r="HR646">
        <v>1.57409290804101</v>
      </c>
      <c r="HS646">
        <v>0.54821657361752796</v>
      </c>
      <c r="HT646">
        <v>1.57409290804183</v>
      </c>
      <c r="HU646">
        <v>1.60837006508133</v>
      </c>
      <c r="HV646">
        <v>1.57409290804161</v>
      </c>
      <c r="HW646">
        <v>1.6083700650811801</v>
      </c>
      <c r="HX646">
        <v>0.56219563223444402</v>
      </c>
      <c r="HY646">
        <v>0.45943767815922398</v>
      </c>
      <c r="HZ646">
        <v>1.5740929080416699</v>
      </c>
      <c r="IA646">
        <v>1.5740929080413899</v>
      </c>
      <c r="IB646">
        <v>1.60837006508133</v>
      </c>
      <c r="IC646">
        <v>1.57409290804677</v>
      </c>
      <c r="ID646">
        <v>1.5740929079535499</v>
      </c>
      <c r="IE646">
        <v>1.5740929080439101</v>
      </c>
      <c r="IF646">
        <v>1.6083700650817701</v>
      </c>
      <c r="IG646">
        <v>32.939757619406997</v>
      </c>
      <c r="IH646">
        <v>1.6083700650813499</v>
      </c>
      <c r="II646">
        <v>0.45801208193728599</v>
      </c>
      <c r="IJ646">
        <v>1.6083700650814099</v>
      </c>
      <c r="IK646">
        <v>1.5740929080414101</v>
      </c>
      <c r="IL646">
        <v>1.5740929080413599</v>
      </c>
      <c r="IM646">
        <v>1.60837006508132</v>
      </c>
      <c r="IN646">
        <v>6.02170696936758</v>
      </c>
      <c r="IO646">
        <v>1.60837006508154</v>
      </c>
      <c r="IP646">
        <v>1.6083700650825099</v>
      </c>
      <c r="IQ646">
        <v>0.55678077896568301</v>
      </c>
      <c r="IR646">
        <v>1.6083700650807999</v>
      </c>
      <c r="IS646">
        <v>0.576039472498311</v>
      </c>
      <c r="IT646">
        <v>1.6083700650814501</v>
      </c>
      <c r="IU646">
        <v>1.5740929080416499</v>
      </c>
      <c r="IV646">
        <v>0.55678077896561595</v>
      </c>
      <c r="IW646">
        <v>1.60837006508125</v>
      </c>
      <c r="IX646">
        <v>1.57409290804149</v>
      </c>
      <c r="IY646">
        <v>4.8630994748115599</v>
      </c>
      <c r="IZ646">
        <v>10.750794643667</v>
      </c>
      <c r="JA646">
        <v>1.5740929080408299</v>
      </c>
      <c r="JB646">
        <v>1.6083700650813699</v>
      </c>
      <c r="JC646">
        <v>25.863923586496401</v>
      </c>
      <c r="JD646">
        <v>1.6083700650841899</v>
      </c>
      <c r="JE646">
        <v>1.5740929080420001</v>
      </c>
      <c r="JF646">
        <v>1.5740929080414701</v>
      </c>
      <c r="JG646">
        <v>1.57409290800626</v>
      </c>
      <c r="JH646">
        <v>1.6083700650810799</v>
      </c>
      <c r="JI646">
        <v>1.5740929080416399</v>
      </c>
      <c r="JJ646">
        <v>0.56219563222956803</v>
      </c>
      <c r="JK646">
        <v>1.5740929080447801</v>
      </c>
      <c r="JL646">
        <v>1.5740929080416599</v>
      </c>
      <c r="JM646">
        <v>1.57409290804156</v>
      </c>
      <c r="JN646">
        <v>1.57409290804215</v>
      </c>
      <c r="JO646">
        <v>1.5740929080408801</v>
      </c>
      <c r="JP646">
        <v>1.6083700650810799</v>
      </c>
      <c r="JQ646">
        <v>1.57669080954535</v>
      </c>
      <c r="JR646">
        <v>1.5740929080416299</v>
      </c>
      <c r="JS646">
        <v>0.564768601086581</v>
      </c>
      <c r="JT646">
        <v>0.56333791557162605</v>
      </c>
      <c r="JU646">
        <v>0.556780778965831</v>
      </c>
      <c r="JV646">
        <v>0.55580897910935201</v>
      </c>
      <c r="JW646">
        <v>1.5740929080394599</v>
      </c>
      <c r="JX646">
        <v>1.57409290804151</v>
      </c>
      <c r="JY646">
        <v>1.5740929080415</v>
      </c>
      <c r="JZ646">
        <v>1.57409290805622</v>
      </c>
      <c r="KA646">
        <v>1.60837006508021</v>
      </c>
      <c r="KB646">
        <v>1.6083700650805099</v>
      </c>
      <c r="KC646">
        <v>1.57409290804121</v>
      </c>
      <c r="KD646">
        <v>33.040637874536699</v>
      </c>
      <c r="KE646">
        <v>1.5740929080486901</v>
      </c>
      <c r="KF646">
        <v>1.5740929080414501</v>
      </c>
      <c r="KG646">
        <v>1.5740929080413799</v>
      </c>
      <c r="KH646">
        <v>3.7627847931591698</v>
      </c>
      <c r="KI646">
        <v>1.5740929080417101</v>
      </c>
      <c r="KJ646">
        <v>1.5740929079492101</v>
      </c>
      <c r="KK646">
        <v>1.5740929080414401</v>
      </c>
      <c r="KL646">
        <v>1.6083700650813899</v>
      </c>
      <c r="KM646">
        <v>1.5740929080413799</v>
      </c>
      <c r="KN646">
        <v>33.653538983314199</v>
      </c>
      <c r="KO646">
        <v>1.5740929080616399</v>
      </c>
      <c r="KP646">
        <v>1.6083700650814901</v>
      </c>
      <c r="KQ646">
        <v>1.60837006508134</v>
      </c>
      <c r="KR646">
        <v>6.0145289393998898</v>
      </c>
      <c r="KS646">
        <v>0.53591445552168304</v>
      </c>
      <c r="KT646">
        <v>11.237414515079999</v>
      </c>
      <c r="KU646">
        <v>1.5740929080414201</v>
      </c>
      <c r="KV646">
        <v>1.5740929080417001</v>
      </c>
      <c r="KW646">
        <v>0.57652960136097997</v>
      </c>
      <c r="KX646">
        <v>1.5740929080417601</v>
      </c>
      <c r="KY646">
        <v>1.5740929080419299</v>
      </c>
      <c r="KZ646">
        <v>0.45953912679103798</v>
      </c>
      <c r="LA646">
        <v>1.57409290804156</v>
      </c>
      <c r="LB646">
        <v>1.60837006508153</v>
      </c>
      <c r="LC646">
        <v>1.57409290804132</v>
      </c>
      <c r="LD646">
        <v>1.5740929080416199</v>
      </c>
      <c r="LE646">
        <v>6.0217069693677496</v>
      </c>
      <c r="LF646">
        <v>1.5740929080417301</v>
      </c>
      <c r="LG646">
        <v>1.60837006508157</v>
      </c>
      <c r="LH646">
        <v>1.5740929080411501</v>
      </c>
      <c r="LI646">
        <v>1.6083700650813899</v>
      </c>
      <c r="LJ646">
        <v>1.6083700650813599</v>
      </c>
      <c r="LK646">
        <v>1.57409290804241</v>
      </c>
      <c r="LL646">
        <v>14.4102178223753</v>
      </c>
      <c r="LM646">
        <v>1.5766908095454999</v>
      </c>
      <c r="LN646">
        <v>1.6083700650811901</v>
      </c>
      <c r="LO646">
        <v>1.5740929080422601</v>
      </c>
      <c r="LP646">
        <v>6.0145289394001704</v>
      </c>
      <c r="LQ646">
        <v>1.60837006508126</v>
      </c>
      <c r="LR646">
        <v>1.5740929080414801</v>
      </c>
      <c r="LS646">
        <v>1.5740929080416299</v>
      </c>
      <c r="LT646">
        <v>1.574092908041</v>
      </c>
      <c r="LU646">
        <v>1.6083700650835899</v>
      </c>
      <c r="LV646">
        <v>34.228562592840298</v>
      </c>
      <c r="LW646">
        <v>6.0217069693678003</v>
      </c>
      <c r="LX646">
        <v>1.5740929080419801</v>
      </c>
      <c r="LY646">
        <v>0.562088511963032</v>
      </c>
      <c r="LZ646">
        <v>1.6083700650813799</v>
      </c>
      <c r="MA646">
        <v>1.5766908095454599</v>
      </c>
      <c r="MB646">
        <v>1.5740929080417301</v>
      </c>
      <c r="MC646">
        <v>1.6083700650810699</v>
      </c>
      <c r="MD646">
        <v>1.53993523792525</v>
      </c>
      <c r="ME646">
        <v>1.57409290804185</v>
      </c>
      <c r="MF646">
        <v>1.5740929080380199</v>
      </c>
      <c r="MG646">
        <v>0.53627532660153798</v>
      </c>
      <c r="MH646">
        <v>1.57409290804159</v>
      </c>
      <c r="MI646">
        <v>1.57409290804187</v>
      </c>
      <c r="MJ646">
        <v>0.57603947249826604</v>
      </c>
      <c r="MK646">
        <v>1.6083700650813499</v>
      </c>
      <c r="ML646">
        <v>1.60837006508129</v>
      </c>
      <c r="MM646">
        <v>1.5740929080419599</v>
      </c>
      <c r="MN646">
        <v>1.57409290804155</v>
      </c>
      <c r="MO646">
        <v>1.57409290804152</v>
      </c>
      <c r="MP646">
        <v>1.57409290804131</v>
      </c>
      <c r="MQ646">
        <v>1.6083700650706201</v>
      </c>
      <c r="MR646">
        <v>1.5740929080491699</v>
      </c>
      <c r="MS646">
        <v>1.57409290800653</v>
      </c>
      <c r="MT646">
        <v>1.5740929080506001</v>
      </c>
      <c r="MU646">
        <v>1.60837006508098</v>
      </c>
      <c r="MV646">
        <v>1.5766908095275101</v>
      </c>
      <c r="MW646">
        <v>0.56333791557149304</v>
      </c>
      <c r="MX646">
        <v>10.0142852848375</v>
      </c>
      <c r="MY646">
        <v>1.60837006508129</v>
      </c>
      <c r="MZ646">
        <v>1.57409290804105</v>
      </c>
      <c r="NA646">
        <v>1.6083700650812101</v>
      </c>
      <c r="NB646">
        <v>1.5740929080417301</v>
      </c>
      <c r="NC646">
        <v>1.5740929080394199</v>
      </c>
      <c r="ND646">
        <v>1.60837006508131</v>
      </c>
      <c r="NE646">
        <v>1.5740929080416399</v>
      </c>
      <c r="NF646">
        <v>1.60837006508263</v>
      </c>
      <c r="NG646">
        <v>1.5740929080416799</v>
      </c>
      <c r="NH646">
        <v>0.57648995390231506</v>
      </c>
      <c r="NI646">
        <v>37.611590899954301</v>
      </c>
      <c r="NJ646">
        <v>1.5740929080420101</v>
      </c>
      <c r="NK646">
        <v>1.57409290804158</v>
      </c>
      <c r="NL646">
        <v>1.5740929080414101</v>
      </c>
      <c r="NM646">
        <v>0.56476860108832305</v>
      </c>
      <c r="NN646">
        <v>6.0217069693679202</v>
      </c>
      <c r="NO646">
        <v>1.57409290804161</v>
      </c>
      <c r="NP646">
        <v>1.5740929080414601</v>
      </c>
      <c r="NQ646">
        <v>1.5740929080413999</v>
      </c>
      <c r="NR646">
        <v>31.262597869867399</v>
      </c>
      <c r="NS646">
        <v>1.57409290804213</v>
      </c>
      <c r="NT646">
        <v>1.5740929080416699</v>
      </c>
      <c r="NU646">
        <v>1.5740929080414801</v>
      </c>
      <c r="NV646">
        <v>0.57552840999963095</v>
      </c>
      <c r="NW646">
        <v>1.5740929080419599</v>
      </c>
      <c r="NX646">
        <v>1.5740929080361299</v>
      </c>
      <c r="NY646">
        <v>0.53564534474263903</v>
      </c>
      <c r="NZ646">
        <v>1.5740929080414101</v>
      </c>
      <c r="OA646">
        <v>0.45809159020444301</v>
      </c>
      <c r="OB646">
        <v>1.60837006508132</v>
      </c>
      <c r="OC646">
        <v>1.60837006508124</v>
      </c>
      <c r="OD646">
        <v>1.57409290804158</v>
      </c>
      <c r="OE646">
        <v>1.60837006508128</v>
      </c>
      <c r="OF646">
        <v>1.5740929083964199</v>
      </c>
      <c r="OG646">
        <v>0.56476860108802496</v>
      </c>
      <c r="OH646">
        <v>1.60837006508126</v>
      </c>
      <c r="OI646">
        <v>10.010578524845</v>
      </c>
      <c r="OJ646">
        <v>1.5740929080413699</v>
      </c>
      <c r="OK646">
        <v>0.55404493794467302</v>
      </c>
      <c r="OL646">
        <v>1.60837006508155</v>
      </c>
      <c r="OM646">
        <v>1.6083700650811601</v>
      </c>
      <c r="ON646">
        <v>0.56433624520961201</v>
      </c>
      <c r="OO646">
        <v>0.53591445552172801</v>
      </c>
      <c r="OP646">
        <v>0.49965096777895401</v>
      </c>
      <c r="OQ646">
        <v>20.6353022270244</v>
      </c>
      <c r="OR646">
        <v>1.5740929080417001</v>
      </c>
      <c r="OS646">
        <v>1.6083700650811601</v>
      </c>
      <c r="OT646">
        <v>10.010578524835999</v>
      </c>
      <c r="OU646">
        <v>28.379864582937401</v>
      </c>
      <c r="OV646">
        <v>1.57409290804631</v>
      </c>
      <c r="OW646">
        <v>1.60837006507816</v>
      </c>
      <c r="OX646">
        <v>17.1800635130876</v>
      </c>
      <c r="OY646">
        <v>1.60837006508097</v>
      </c>
      <c r="OZ646">
        <v>1.5740929080410799</v>
      </c>
      <c r="PA646">
        <v>1.60837006508133</v>
      </c>
      <c r="PB646">
        <v>1.60837006508213</v>
      </c>
      <c r="PC646">
        <v>1.57409290804154</v>
      </c>
      <c r="PD646">
        <v>1.60837006508132</v>
      </c>
      <c r="PE646">
        <v>1.60837006508124</v>
      </c>
      <c r="PF646">
        <v>0.57648995390282798</v>
      </c>
      <c r="PG646">
        <v>1.57409290804181</v>
      </c>
      <c r="PH646">
        <v>1.57409290804101</v>
      </c>
      <c r="PI646">
        <v>1.60837006508568</v>
      </c>
      <c r="PJ646">
        <v>1.60837006508124</v>
      </c>
      <c r="PK646">
        <v>6.0217069693675596</v>
      </c>
      <c r="PL646">
        <v>6.0145289394000798</v>
      </c>
      <c r="PM646">
        <v>1.6083700650814301</v>
      </c>
      <c r="PN646">
        <v>1.5740929080414501</v>
      </c>
      <c r="PO646">
        <v>1.6083700650813799</v>
      </c>
      <c r="PP646">
        <v>1.6083700650816199</v>
      </c>
      <c r="PQ646">
        <v>1.60837006508134</v>
      </c>
      <c r="PR646">
        <v>27.008925626747299</v>
      </c>
      <c r="PS646">
        <v>0.563768742515943</v>
      </c>
      <c r="PT646">
        <v>1.60837006508127</v>
      </c>
      <c r="PU646">
        <v>1.5740929080586601</v>
      </c>
      <c r="PV646">
        <v>1.6083700650780099</v>
      </c>
      <c r="PW646">
        <v>0.535914455521591</v>
      </c>
      <c r="PX646">
        <v>1.5740929080414701</v>
      </c>
      <c r="PY646">
        <v>4.6105889178396504</v>
      </c>
      <c r="PZ646">
        <v>1.57409290804411</v>
      </c>
      <c r="QA646">
        <v>1.6083700650799999</v>
      </c>
      <c r="QB646">
        <v>1.57409290804377</v>
      </c>
      <c r="QC646">
        <v>1.6083700650814301</v>
      </c>
      <c r="QD646">
        <v>1.6083700650810799</v>
      </c>
      <c r="QE646">
        <v>0.56333791557157598</v>
      </c>
      <c r="QF646">
        <v>1.5740929080435599</v>
      </c>
      <c r="QG646">
        <v>0.45804124084520598</v>
      </c>
      <c r="QH646">
        <v>1.6083700650813699</v>
      </c>
      <c r="QI646">
        <v>1.57409290804132</v>
      </c>
      <c r="QJ646">
        <v>15.9426788032223</v>
      </c>
      <c r="QK646">
        <v>1.60837006508134</v>
      </c>
      <c r="QL646">
        <v>1.5740929080416299</v>
      </c>
      <c r="QM646">
        <v>1.6083700650816799</v>
      </c>
      <c r="QN646">
        <v>1.57409290804133</v>
      </c>
      <c r="QO646">
        <v>1.57409290804159</v>
      </c>
      <c r="QP646">
        <v>1.60837006509826</v>
      </c>
      <c r="QQ646">
        <v>1.5740929080405499</v>
      </c>
      <c r="QR646">
        <v>17.016151030035498</v>
      </c>
      <c r="QS646">
        <v>1.60837006514153</v>
      </c>
      <c r="SG646">
        <f>COUNTIF(B646:SF646,"&gt;0.1")</f>
        <v>460</v>
      </c>
    </row>
    <row r="647" spans="1:501" x14ac:dyDescent="0.2">
      <c r="A647" t="s">
        <v>345</v>
      </c>
      <c r="B647">
        <v>1.57409290804151</v>
      </c>
      <c r="C647">
        <v>1.57409290804128</v>
      </c>
      <c r="D647">
        <v>1.60837006508018</v>
      </c>
      <c r="E647">
        <v>1.57409290804122</v>
      </c>
      <c r="F647">
        <v>1.5740929080420301</v>
      </c>
      <c r="G647">
        <v>1.60837006507714</v>
      </c>
      <c r="H647">
        <v>1.57409290804233</v>
      </c>
      <c r="I647">
        <v>1.6083700650808599</v>
      </c>
      <c r="J647">
        <v>1.6083700650822701</v>
      </c>
      <c r="K647">
        <v>1.57409290804149</v>
      </c>
      <c r="L647">
        <v>1.57409290804242</v>
      </c>
      <c r="M647">
        <v>1.60837006508134</v>
      </c>
      <c r="N647">
        <v>1.57409290804378</v>
      </c>
      <c r="O647">
        <v>1.6083700650813999</v>
      </c>
      <c r="P647">
        <v>1.5740929080414501</v>
      </c>
      <c r="Q647">
        <v>1.5740929080414101</v>
      </c>
      <c r="R647">
        <v>1.60837006508127</v>
      </c>
      <c r="S647">
        <v>1.57409290804186</v>
      </c>
      <c r="T647">
        <v>10.010578524845</v>
      </c>
      <c r="U647">
        <v>1.57409290804149</v>
      </c>
      <c r="V647">
        <v>1.6083700650814301</v>
      </c>
      <c r="W647">
        <v>1.5740929080413899</v>
      </c>
      <c r="X647">
        <v>1.60837006508183</v>
      </c>
      <c r="Y647">
        <v>1.6083700650814501</v>
      </c>
      <c r="Z647">
        <v>0.58800104208859705</v>
      </c>
      <c r="AA647">
        <v>0.53731460968854095</v>
      </c>
      <c r="AB647">
        <v>1.5740929080414201</v>
      </c>
      <c r="AC647">
        <v>1.57409290804128</v>
      </c>
      <c r="AD647">
        <v>1.5740929080416499</v>
      </c>
      <c r="AE647">
        <v>12.351083331398099</v>
      </c>
      <c r="AF647">
        <v>1.60837006508124</v>
      </c>
      <c r="AG647">
        <v>1.5740929080417201</v>
      </c>
      <c r="AH647">
        <v>1.5740929080407999</v>
      </c>
      <c r="AI647">
        <v>6.0145289393996304</v>
      </c>
      <c r="AJ647">
        <v>1.6083700650811801</v>
      </c>
      <c r="AK647">
        <v>1.5740929080413799</v>
      </c>
      <c r="AL647">
        <v>1.60837006508129</v>
      </c>
      <c r="AM647">
        <v>1.5740929080413999</v>
      </c>
      <c r="AN647">
        <v>5.7850104609995396</v>
      </c>
      <c r="AO647">
        <v>1.6083700650813599</v>
      </c>
      <c r="AP647">
        <v>1.5740929080416399</v>
      </c>
      <c r="AQ647">
        <v>1.57409290804157</v>
      </c>
      <c r="AR647">
        <v>1.5740929080416499</v>
      </c>
      <c r="AS647">
        <v>1.5740929080417001</v>
      </c>
      <c r="AT647">
        <v>6.0217069693675196</v>
      </c>
      <c r="AU647">
        <v>5.1490223861600501</v>
      </c>
      <c r="AV647">
        <v>1.5740929080411901</v>
      </c>
      <c r="AW647">
        <v>1.5740929080416199</v>
      </c>
      <c r="AX647">
        <v>1.5740929080416</v>
      </c>
      <c r="AY647">
        <v>1.60837006508128</v>
      </c>
      <c r="AZ647">
        <v>1.5740929080409101</v>
      </c>
      <c r="BA647">
        <v>1.6083700650812101</v>
      </c>
      <c r="BB647">
        <v>1.6083700650813999</v>
      </c>
      <c r="BC647">
        <v>10.75160421981</v>
      </c>
      <c r="BD647">
        <v>1.5740929080417201</v>
      </c>
      <c r="BE647">
        <v>1.57409290804048</v>
      </c>
      <c r="BF647">
        <v>1.5740929080416799</v>
      </c>
      <c r="BG647">
        <v>1.5740929080417301</v>
      </c>
      <c r="BH647">
        <v>0.56433624520991599</v>
      </c>
      <c r="BI647">
        <v>1.57409290804043</v>
      </c>
      <c r="BJ647">
        <v>1.5740929080419199</v>
      </c>
      <c r="BK647">
        <v>1.57409290804154</v>
      </c>
      <c r="BL647">
        <v>1.57409290804158</v>
      </c>
      <c r="BM647">
        <v>1.6083700650855199</v>
      </c>
      <c r="BN647">
        <v>0.57627472365941301</v>
      </c>
      <c r="BO647">
        <v>1.5740929080413899</v>
      </c>
      <c r="BP647">
        <v>1.60837006508134</v>
      </c>
      <c r="BQ647">
        <v>10.010578524845201</v>
      </c>
      <c r="BR647">
        <v>1.5740929080417201</v>
      </c>
      <c r="BS647">
        <v>1.60837006508078</v>
      </c>
      <c r="BT647">
        <v>0.45951248544373802</v>
      </c>
      <c r="BU647">
        <v>1.5740929080416399</v>
      </c>
      <c r="BV647">
        <v>1.6083700650814501</v>
      </c>
      <c r="BW647">
        <v>0.563337915571688</v>
      </c>
      <c r="BX647">
        <v>1.5740929080416799</v>
      </c>
      <c r="BY647">
        <v>0.563768742515107</v>
      </c>
      <c r="BZ647">
        <v>24.9239067715598</v>
      </c>
      <c r="CA647">
        <v>0.57259709670332304</v>
      </c>
      <c r="CB647">
        <v>1.6083700650813599</v>
      </c>
      <c r="CC647">
        <v>0.57451923785581205</v>
      </c>
      <c r="CD647">
        <v>1.57409290804158</v>
      </c>
      <c r="CE647">
        <v>1.6083700650810799</v>
      </c>
      <c r="CF647">
        <v>1.6083700650813</v>
      </c>
      <c r="CG647">
        <v>1.57409290804187</v>
      </c>
      <c r="CH647">
        <v>1.5740929080416199</v>
      </c>
      <c r="CI647">
        <v>1.5740929080419901</v>
      </c>
      <c r="CJ647">
        <v>16.929879413346001</v>
      </c>
      <c r="CK647">
        <v>1.6083700650810699</v>
      </c>
      <c r="CL647">
        <v>28.396018832086501</v>
      </c>
      <c r="CM647">
        <v>1.5740929080414401</v>
      </c>
      <c r="CN647">
        <v>1.57409290803989</v>
      </c>
      <c r="CO647">
        <v>1.5740929080417101</v>
      </c>
      <c r="CP647">
        <v>1.5740929080371999</v>
      </c>
      <c r="CQ647">
        <v>1.5740929080414401</v>
      </c>
      <c r="CR647">
        <v>1.6083700650814601</v>
      </c>
      <c r="CS647">
        <v>11.2374145150808</v>
      </c>
      <c r="CT647">
        <v>1.61493836838724</v>
      </c>
      <c r="CU647">
        <v>1.57409290804133</v>
      </c>
      <c r="CV647">
        <v>0.56333791557156998</v>
      </c>
      <c r="CW647">
        <v>1.6083700650811801</v>
      </c>
      <c r="CX647">
        <v>1.60837006508123</v>
      </c>
      <c r="CY647">
        <v>1.57409290804159</v>
      </c>
      <c r="CZ647">
        <v>1.6083700650814301</v>
      </c>
      <c r="DA647">
        <v>1.57409290804181</v>
      </c>
      <c r="DB647">
        <v>1.6083700650811701</v>
      </c>
      <c r="DC647">
        <v>1.5740929080382</v>
      </c>
      <c r="DD647">
        <v>1.5740929080396699</v>
      </c>
      <c r="DE647">
        <v>1.5740929080414301</v>
      </c>
      <c r="DF647">
        <v>1.5740929080410999</v>
      </c>
      <c r="DG647">
        <v>1.57409290804178</v>
      </c>
      <c r="DH647">
        <v>1.5740929080408601</v>
      </c>
      <c r="DI647">
        <v>6.0830807162290004</v>
      </c>
      <c r="DJ647">
        <v>1.5740929080414701</v>
      </c>
      <c r="DK647">
        <v>1.60837006508128</v>
      </c>
      <c r="DL647">
        <v>1.57409290804151</v>
      </c>
      <c r="DM647">
        <v>1.5740929080422801</v>
      </c>
      <c r="DN647">
        <v>19.971838072339899</v>
      </c>
      <c r="DO647">
        <v>1.57409290804188</v>
      </c>
      <c r="DP647">
        <v>1.5740929080407</v>
      </c>
      <c r="DQ647">
        <v>1.6083700650808901</v>
      </c>
      <c r="DR647">
        <v>1.5740929080413699</v>
      </c>
      <c r="DS647">
        <v>1.60837006508134</v>
      </c>
      <c r="DT647">
        <v>1.57409290804133</v>
      </c>
      <c r="DU647">
        <v>0.56333791557186397</v>
      </c>
      <c r="DV647">
        <v>1.57409290804154</v>
      </c>
      <c r="DW647">
        <v>6.02170696936704</v>
      </c>
      <c r="DX647">
        <v>6.0145289394002797</v>
      </c>
      <c r="DY647">
        <v>1.60837006508458</v>
      </c>
      <c r="DZ647">
        <v>1.57409290804156</v>
      </c>
      <c r="EA647">
        <v>1.57669080954534</v>
      </c>
      <c r="EB647">
        <v>0.53535001195106302</v>
      </c>
      <c r="EC647">
        <v>1.60837006508017</v>
      </c>
      <c r="ED647">
        <v>0.54821657361763099</v>
      </c>
      <c r="EE647">
        <v>0.53573420204913902</v>
      </c>
      <c r="EF647">
        <v>1.60837006508122</v>
      </c>
      <c r="EG647">
        <v>0.53591445552208905</v>
      </c>
      <c r="EH647">
        <v>1.57409290804181</v>
      </c>
      <c r="EI647">
        <v>1.57409290804184</v>
      </c>
      <c r="EJ647">
        <v>0.55580897910970495</v>
      </c>
      <c r="EK647">
        <v>10.0176530614225</v>
      </c>
      <c r="EL647">
        <v>34.228562592840298</v>
      </c>
      <c r="EM647">
        <v>1.57409290804177</v>
      </c>
      <c r="EN647">
        <v>1.57409290804153</v>
      </c>
      <c r="EO647">
        <v>1.5740929080381501</v>
      </c>
      <c r="EP647">
        <v>1.5740929080419299</v>
      </c>
      <c r="EQ647">
        <v>1.57409290804156</v>
      </c>
      <c r="ER647">
        <v>0.57753548620533302</v>
      </c>
      <c r="ES647">
        <v>1.5740929080414501</v>
      </c>
      <c r="ET647">
        <v>1.57409290804186</v>
      </c>
      <c r="EU647">
        <v>1.5740929080453301</v>
      </c>
      <c r="EV647">
        <v>1.60837006508492</v>
      </c>
      <c r="EW647">
        <v>1.6083700650813599</v>
      </c>
      <c r="EX647">
        <v>27.558938067606402</v>
      </c>
      <c r="EY647">
        <v>1.57409290804158</v>
      </c>
      <c r="EZ647">
        <v>6.0217069693673899</v>
      </c>
      <c r="FA647">
        <v>0.56274207081922401</v>
      </c>
      <c r="FB647">
        <v>1.60837006508127</v>
      </c>
      <c r="FC647">
        <v>1.57409290804155</v>
      </c>
      <c r="FD647">
        <v>1.57409290804159</v>
      </c>
      <c r="FE647">
        <v>1.5803836832154901</v>
      </c>
      <c r="FF647">
        <v>1.6083700650813</v>
      </c>
      <c r="FG647">
        <v>0.56425465450910195</v>
      </c>
      <c r="FH647">
        <v>6.0217069693677203</v>
      </c>
      <c r="FI647">
        <v>1.5740929080418</v>
      </c>
      <c r="FJ647">
        <v>1.5740929080417601</v>
      </c>
      <c r="FK647">
        <v>1.57409290803932</v>
      </c>
      <c r="FL647">
        <v>1.57409290804161</v>
      </c>
      <c r="FM647">
        <v>1.60837006508125</v>
      </c>
      <c r="FN647">
        <v>1.6083700650815</v>
      </c>
      <c r="FO647">
        <v>6.0217069693676004</v>
      </c>
      <c r="FP647">
        <v>1.5740929080416</v>
      </c>
      <c r="FQ647">
        <v>44.7618361945879</v>
      </c>
      <c r="FR647">
        <v>1.60837006508133</v>
      </c>
      <c r="FS647">
        <v>1.5740929080424499</v>
      </c>
      <c r="FT647">
        <v>1.57409290804132</v>
      </c>
      <c r="FU647">
        <v>0.55580897910943905</v>
      </c>
      <c r="FV647">
        <v>1.57409290804124</v>
      </c>
      <c r="FW647">
        <v>1.5740929080416499</v>
      </c>
      <c r="FX647">
        <v>1.5740929080389501</v>
      </c>
      <c r="FY647">
        <v>1.6083700650811199</v>
      </c>
      <c r="FZ647">
        <v>1.5740929080372801</v>
      </c>
      <c r="GA647">
        <v>1.60837006508046</v>
      </c>
      <c r="GB647">
        <v>1.57409290804187</v>
      </c>
      <c r="GC647">
        <v>1.60837006506511</v>
      </c>
      <c r="GD647">
        <v>1.5740929080415</v>
      </c>
      <c r="GE647">
        <v>1.60837006508215</v>
      </c>
      <c r="GF647">
        <v>1.6083700650813799</v>
      </c>
      <c r="GG647">
        <v>1.6083700650813</v>
      </c>
      <c r="GH647">
        <v>0.57428541749443196</v>
      </c>
      <c r="GI647">
        <v>1.5740929080419199</v>
      </c>
      <c r="GJ647">
        <v>6.0145289394003703</v>
      </c>
      <c r="GK647">
        <v>1.60837006508129</v>
      </c>
      <c r="GL647">
        <v>1.57409290804157</v>
      </c>
      <c r="GM647">
        <v>1.6083700650811099</v>
      </c>
      <c r="GN647">
        <v>1.57409290804131</v>
      </c>
      <c r="GO647">
        <v>1.5740929080416</v>
      </c>
      <c r="GP647">
        <v>1.5740929080421699</v>
      </c>
      <c r="GQ647">
        <v>1.5740929080414601</v>
      </c>
      <c r="GR647">
        <v>1.5740929080414301</v>
      </c>
      <c r="GS647">
        <v>0.57603947249823995</v>
      </c>
      <c r="GT647">
        <v>1.60837006508125</v>
      </c>
      <c r="GU647">
        <v>1.5740929080417501</v>
      </c>
      <c r="GV647">
        <v>1.57409290800126</v>
      </c>
      <c r="GW647">
        <v>1.57409290804151</v>
      </c>
      <c r="GX647">
        <v>0.57648995390239699</v>
      </c>
      <c r="GY647">
        <v>1.60837006508127</v>
      </c>
      <c r="GZ647">
        <v>1.60837006508129</v>
      </c>
      <c r="HA647">
        <v>1.57409290804243</v>
      </c>
      <c r="HB647">
        <v>1.57409290804097</v>
      </c>
      <c r="HC647">
        <v>0.57603947249837895</v>
      </c>
      <c r="HD647">
        <v>1.6083700650814201</v>
      </c>
      <c r="HE647">
        <v>1.5740929080439101</v>
      </c>
      <c r="HF647">
        <v>6.01452893940019</v>
      </c>
      <c r="HG647">
        <v>1.6083700650828601</v>
      </c>
      <c r="HH647">
        <v>0.54798611000124997</v>
      </c>
      <c r="HI647">
        <v>1.5740929080416901</v>
      </c>
      <c r="HJ647">
        <v>1.5740929080416199</v>
      </c>
      <c r="HK647">
        <v>1.5740929080417401</v>
      </c>
      <c r="HL647">
        <v>0.563337915571406</v>
      </c>
      <c r="HM647">
        <v>1.5740929080416699</v>
      </c>
      <c r="HN647">
        <v>1.5740929080414101</v>
      </c>
      <c r="HO647">
        <v>1.57409290804153</v>
      </c>
      <c r="HP647">
        <v>0.57535035465045103</v>
      </c>
      <c r="HQ647">
        <v>6.0217069693672904</v>
      </c>
      <c r="HR647">
        <v>0.56333791557078094</v>
      </c>
      <c r="HS647">
        <v>1.60837006508068</v>
      </c>
      <c r="HT647">
        <v>17.550828882595699</v>
      </c>
      <c r="HU647">
        <v>1.5740929080413999</v>
      </c>
      <c r="HV647">
        <v>0.548216573617479</v>
      </c>
      <c r="HW647">
        <v>1.57409290804682</v>
      </c>
      <c r="HX647">
        <v>1.60837006508122</v>
      </c>
      <c r="HY647">
        <v>1.5740929080413699</v>
      </c>
      <c r="HZ647">
        <v>1.6083700650813499</v>
      </c>
      <c r="IA647">
        <v>0.56219563223017299</v>
      </c>
      <c r="IB647">
        <v>0.459437678159417</v>
      </c>
      <c r="IC647">
        <v>1.5740929080416199</v>
      </c>
      <c r="ID647">
        <v>1.5740929080414201</v>
      </c>
      <c r="IE647">
        <v>1.57409290804149</v>
      </c>
      <c r="IF647">
        <v>1.57409290804157</v>
      </c>
      <c r="IG647">
        <v>1.5740929080417401</v>
      </c>
      <c r="IH647">
        <v>1.60837006508132</v>
      </c>
      <c r="II647">
        <v>1.5740929080356301</v>
      </c>
      <c r="IJ647">
        <v>32.939757619407303</v>
      </c>
      <c r="IK647">
        <v>1.6083700650814501</v>
      </c>
      <c r="IL647">
        <v>0.45801208193714998</v>
      </c>
      <c r="IM647">
        <v>1.6083700650795101</v>
      </c>
      <c r="IN647">
        <v>1.5740929080416599</v>
      </c>
      <c r="IO647">
        <v>1.5740929080414801</v>
      </c>
      <c r="IP647">
        <v>1.6083700650809101</v>
      </c>
      <c r="IQ647">
        <v>6.02170696936808</v>
      </c>
      <c r="IR647">
        <v>1.60837006508127</v>
      </c>
      <c r="IS647">
        <v>1.60837006508127</v>
      </c>
      <c r="IT647">
        <v>0.55678077896570999</v>
      </c>
      <c r="IU647">
        <v>1.6083700650822701</v>
      </c>
      <c r="IV647">
        <v>0.57603947249800203</v>
      </c>
      <c r="IW647">
        <v>1.6083700650813799</v>
      </c>
      <c r="IX647">
        <v>1.5740929080416901</v>
      </c>
      <c r="IY647">
        <v>0.55678077896447897</v>
      </c>
      <c r="IZ647">
        <v>1.6083700650813599</v>
      </c>
      <c r="JA647">
        <v>1.5740929080417401</v>
      </c>
      <c r="JB647">
        <v>4.8630994748114498</v>
      </c>
      <c r="JC647">
        <v>1.5740929080413799</v>
      </c>
      <c r="JD647">
        <v>10.750794643667099</v>
      </c>
      <c r="JE647">
        <v>1.5740929080417201</v>
      </c>
      <c r="JF647">
        <v>1.60837006508124</v>
      </c>
      <c r="JG647">
        <v>25.863923586495801</v>
      </c>
      <c r="JH647">
        <v>1.57409290804128</v>
      </c>
      <c r="JI647">
        <v>1.5740929080416399</v>
      </c>
      <c r="JJ647">
        <v>1.57409290804151</v>
      </c>
      <c r="JK647">
        <v>1.60837006508124</v>
      </c>
      <c r="JL647">
        <v>1.5740929080416599</v>
      </c>
      <c r="JM647">
        <v>0.56219563223018598</v>
      </c>
      <c r="JN647">
        <v>1.57409290804178</v>
      </c>
      <c r="JO647">
        <v>1.57409290804183</v>
      </c>
      <c r="JP647">
        <v>1.57409290804155</v>
      </c>
      <c r="JQ647">
        <v>1.57409290804152</v>
      </c>
      <c r="JR647">
        <v>1.5740929080417301</v>
      </c>
      <c r="JS647">
        <v>1.6083700650795301</v>
      </c>
      <c r="JT647">
        <v>1.57669080954565</v>
      </c>
      <c r="JU647">
        <v>1.57409290804157</v>
      </c>
      <c r="JV647">
        <v>0.56476860108826998</v>
      </c>
      <c r="JW647">
        <v>0.56333791557158197</v>
      </c>
      <c r="JX647">
        <v>0.55678077896553102</v>
      </c>
      <c r="JY647">
        <v>0.55580897910953997</v>
      </c>
      <c r="JZ647">
        <v>1.57409290804183</v>
      </c>
      <c r="KA647">
        <v>1.5740929080413499</v>
      </c>
      <c r="KB647">
        <v>1.5740929080411601</v>
      </c>
      <c r="KC647">
        <v>1.5740929080417201</v>
      </c>
      <c r="KD647">
        <v>1.5740929080414401</v>
      </c>
      <c r="KE647">
        <v>1.60837006508077</v>
      </c>
      <c r="KF647">
        <v>1.60837006508128</v>
      </c>
      <c r="KG647">
        <v>1.5740929080411901</v>
      </c>
      <c r="KH647">
        <v>33.0406378745366</v>
      </c>
      <c r="KI647">
        <v>1.5740929080322099</v>
      </c>
      <c r="KJ647">
        <v>3.7627847931885401</v>
      </c>
      <c r="KK647">
        <v>1.5740929080417001</v>
      </c>
      <c r="KL647">
        <v>1.57409290802318</v>
      </c>
      <c r="KM647">
        <v>1.5740929080416299</v>
      </c>
      <c r="KN647">
        <v>1.6083700650813499</v>
      </c>
      <c r="KO647">
        <v>1.57409290804377</v>
      </c>
      <c r="KP647">
        <v>1.5740929080407999</v>
      </c>
      <c r="KQ647">
        <v>33.653538983314398</v>
      </c>
      <c r="KR647">
        <v>1.57409290803489</v>
      </c>
      <c r="KS647">
        <v>1.6083700650811501</v>
      </c>
      <c r="KT647">
        <v>1.6083700650813999</v>
      </c>
      <c r="KU647">
        <v>6.0145289394000603</v>
      </c>
      <c r="KV647">
        <v>0.53591445552166705</v>
      </c>
      <c r="KW647">
        <v>11.237414515080401</v>
      </c>
      <c r="KX647">
        <v>1.57409290804161</v>
      </c>
      <c r="KY647">
        <v>1.57409290803958</v>
      </c>
      <c r="KZ647">
        <v>0.57652960136115206</v>
      </c>
      <c r="LA647">
        <v>1.5740929080409301</v>
      </c>
      <c r="LB647">
        <v>1.5740929080416901</v>
      </c>
      <c r="LC647">
        <v>0.45953912679109199</v>
      </c>
      <c r="LD647">
        <v>1.5740929080413899</v>
      </c>
      <c r="LE647">
        <v>1.5740929080408499</v>
      </c>
      <c r="LF647">
        <v>1.57409290804157</v>
      </c>
      <c r="LG647">
        <v>1.5740929080418</v>
      </c>
      <c r="LH647">
        <v>6.0217069693676599</v>
      </c>
      <c r="LI647">
        <v>1.57409290804178</v>
      </c>
      <c r="LJ647">
        <v>1.6083700650814201</v>
      </c>
      <c r="LK647">
        <v>1.57409290804044</v>
      </c>
      <c r="LL647">
        <v>1.6083700650807999</v>
      </c>
      <c r="LM647">
        <v>1.60837006508102</v>
      </c>
      <c r="LN647">
        <v>1.6083700650812001</v>
      </c>
      <c r="LO647">
        <v>1.57409290804152</v>
      </c>
      <c r="LP647">
        <v>14.410217822375399</v>
      </c>
      <c r="LQ647">
        <v>1.5766908095454599</v>
      </c>
      <c r="LR647">
        <v>1.60837006507463</v>
      </c>
      <c r="LS647">
        <v>1.5740929080415</v>
      </c>
      <c r="LT647">
        <v>6.0145289394000701</v>
      </c>
      <c r="LU647">
        <v>1.6083700650811901</v>
      </c>
      <c r="LV647">
        <v>1.5740929080399999</v>
      </c>
      <c r="LW647">
        <v>1.57409290804155</v>
      </c>
      <c r="LX647">
        <v>1.60837006508123</v>
      </c>
      <c r="LY647">
        <v>34.228562592864598</v>
      </c>
      <c r="LZ647">
        <v>6.0217069693677798</v>
      </c>
      <c r="MA647">
        <v>1.5740929080417001</v>
      </c>
      <c r="MB647">
        <v>0.56208851196286902</v>
      </c>
      <c r="MC647">
        <v>1.6083700650813699</v>
      </c>
      <c r="MD647">
        <v>1.5766908095460901</v>
      </c>
      <c r="ME647">
        <v>1.5740929080422801</v>
      </c>
      <c r="MF647">
        <v>1.6083700650812101</v>
      </c>
      <c r="MG647">
        <v>1.5399352379137199</v>
      </c>
      <c r="MH647">
        <v>1.5740929080352299</v>
      </c>
      <c r="MI647">
        <v>1.5740929080416299</v>
      </c>
      <c r="MJ647">
        <v>0.53627532660196398</v>
      </c>
      <c r="MK647">
        <v>1.5740929080416</v>
      </c>
      <c r="ML647">
        <v>1.5740929080416599</v>
      </c>
      <c r="MM647">
        <v>1.57409290804188</v>
      </c>
      <c r="MN647">
        <v>0.57603947249827903</v>
      </c>
      <c r="MO647">
        <v>1.6083700650811401</v>
      </c>
      <c r="MP647">
        <v>1.6083700650814301</v>
      </c>
      <c r="MQ647">
        <v>1.5740929080422399</v>
      </c>
      <c r="MR647">
        <v>1.57409290804152</v>
      </c>
      <c r="MS647">
        <v>1.5740929080417201</v>
      </c>
      <c r="MT647">
        <v>1.5740929080412001</v>
      </c>
      <c r="MU647">
        <v>1.60837006508133</v>
      </c>
      <c r="MV647">
        <v>1.5740929080407899</v>
      </c>
      <c r="MW647">
        <v>1.5740929080425601</v>
      </c>
      <c r="MX647">
        <v>1.6083700650813499</v>
      </c>
      <c r="MY647">
        <v>1.57669080954564</v>
      </c>
      <c r="MZ647">
        <v>0.56333791557179802</v>
      </c>
      <c r="NA647">
        <v>10.014285284837401</v>
      </c>
      <c r="NB647">
        <v>1.6083700650813599</v>
      </c>
      <c r="NC647">
        <v>1.5740929080417401</v>
      </c>
      <c r="ND647">
        <v>1.60837006508185</v>
      </c>
      <c r="NE647">
        <v>1.5740929080413599</v>
      </c>
      <c r="NF647">
        <v>1.60837006508131</v>
      </c>
      <c r="NG647">
        <v>1.5740929080420001</v>
      </c>
      <c r="NH647">
        <v>1.60837006508126</v>
      </c>
      <c r="NI647">
        <v>1.5740929080421799</v>
      </c>
      <c r="NJ647">
        <v>0.57648995390208702</v>
      </c>
      <c r="NK647">
        <v>37.6115908999544</v>
      </c>
      <c r="NL647">
        <v>1.5740929080415</v>
      </c>
      <c r="NM647">
        <v>1.5740929080416299</v>
      </c>
      <c r="NN647">
        <v>1.6083700650813999</v>
      </c>
      <c r="NO647">
        <v>1.57409290804071</v>
      </c>
      <c r="NP647">
        <v>0.56476860108812299</v>
      </c>
      <c r="NQ647">
        <v>6.0217069693678296</v>
      </c>
      <c r="NR647">
        <v>1.5740929080404</v>
      </c>
      <c r="NS647">
        <v>1.5740929080417301</v>
      </c>
      <c r="NT647">
        <v>31.2625978698678</v>
      </c>
      <c r="NU647">
        <v>1.57409290803736</v>
      </c>
      <c r="NV647">
        <v>1.60837006508124</v>
      </c>
      <c r="NW647">
        <v>0.575528409999569</v>
      </c>
      <c r="NX647">
        <v>1.5740929080419599</v>
      </c>
      <c r="NY647">
        <v>1.5740929080416699</v>
      </c>
      <c r="NZ647">
        <v>0.53564534474290904</v>
      </c>
      <c r="OA647">
        <v>1.5740929080416901</v>
      </c>
      <c r="OB647">
        <v>0.45809159020478302</v>
      </c>
      <c r="OC647">
        <v>1.60837006508131</v>
      </c>
      <c r="OD647">
        <v>1.60837006508125</v>
      </c>
      <c r="OE647">
        <v>1.60837006508207</v>
      </c>
      <c r="OF647">
        <v>1.5740929080416599</v>
      </c>
      <c r="OG647">
        <v>1.60837006508126</v>
      </c>
      <c r="OH647">
        <v>0.56476860108820404</v>
      </c>
      <c r="OI647">
        <v>1.6083700650811901</v>
      </c>
      <c r="OJ647">
        <v>10.010578524845201</v>
      </c>
      <c r="OK647">
        <v>1.57409290804131</v>
      </c>
      <c r="OL647">
        <v>0.55404493795257803</v>
      </c>
      <c r="OM647">
        <v>1.6083700650814401</v>
      </c>
      <c r="ON647">
        <v>1.60837006508124</v>
      </c>
      <c r="OO647">
        <v>0.56433624520993297</v>
      </c>
      <c r="OP647">
        <v>0.53591445552181805</v>
      </c>
      <c r="OQ647">
        <v>0.49965096777900098</v>
      </c>
      <c r="OR647">
        <v>20.635302227024699</v>
      </c>
      <c r="OS647">
        <v>1.57409290804097</v>
      </c>
      <c r="OT647">
        <v>1.60837006508125</v>
      </c>
      <c r="OU647">
        <v>10.0105785248451</v>
      </c>
      <c r="OV647">
        <v>28.379864582925901</v>
      </c>
      <c r="OW647">
        <v>1.5740929080411901</v>
      </c>
      <c r="OX647">
        <v>1.5740929080413499</v>
      </c>
      <c r="OY647">
        <v>1.6083700650813799</v>
      </c>
      <c r="OZ647">
        <v>17.180063513086498</v>
      </c>
      <c r="PA647">
        <v>1.60837006508103</v>
      </c>
      <c r="PB647">
        <v>1.5740929080411099</v>
      </c>
      <c r="PC647">
        <v>1.6083700650814501</v>
      </c>
      <c r="PD647">
        <v>1.5740929080416299</v>
      </c>
      <c r="PE647">
        <v>1.6083700650810999</v>
      </c>
      <c r="PF647">
        <v>1.60837006508129</v>
      </c>
      <c r="PG647">
        <v>0.576489953902518</v>
      </c>
      <c r="PH647">
        <v>1.57409290804187</v>
      </c>
      <c r="PI647">
        <v>1.60837006508132</v>
      </c>
      <c r="PJ647">
        <v>1.6083700650813699</v>
      </c>
      <c r="PK647">
        <v>6.0217069693676999</v>
      </c>
      <c r="PL647">
        <v>6.0145289394000496</v>
      </c>
      <c r="PM647">
        <v>1.60837006508128</v>
      </c>
      <c r="PN647">
        <v>1.5740929080416699</v>
      </c>
      <c r="PO647">
        <v>1.60837006508124</v>
      </c>
      <c r="PP647">
        <v>1.6083700650813</v>
      </c>
      <c r="PQ647">
        <v>27.008925626746802</v>
      </c>
      <c r="PR647">
        <v>1.57409290804038</v>
      </c>
      <c r="PS647">
        <v>0.563768742515388</v>
      </c>
      <c r="PT647">
        <v>1.60837006508132</v>
      </c>
      <c r="PU647">
        <v>1.6083700650810799</v>
      </c>
      <c r="PV647">
        <v>0.53591445552180506</v>
      </c>
      <c r="PW647">
        <v>1.60837006508494</v>
      </c>
      <c r="PX647">
        <v>1.5740929080417501</v>
      </c>
      <c r="PY647">
        <v>4.6105889178396904</v>
      </c>
      <c r="PZ647">
        <v>1.6083700650810799</v>
      </c>
      <c r="QA647">
        <v>1.5740929080414501</v>
      </c>
      <c r="QB647">
        <v>1.60837006508134</v>
      </c>
      <c r="QC647">
        <v>1.6083700650813899</v>
      </c>
      <c r="QD647">
        <v>0.56333791557145596</v>
      </c>
      <c r="QE647">
        <v>1.5740929080414601</v>
      </c>
      <c r="QF647">
        <v>0.45804124079402497</v>
      </c>
      <c r="QG647">
        <v>1.6083700650805901</v>
      </c>
      <c r="QH647">
        <v>1.6083700650813</v>
      </c>
      <c r="QI647">
        <v>1.57409290804071</v>
      </c>
      <c r="QJ647">
        <v>15.942678803222201</v>
      </c>
      <c r="QK647">
        <v>1.6083700650816799</v>
      </c>
      <c r="QL647">
        <v>1.5740929080418899</v>
      </c>
      <c r="QM647">
        <v>1.60837006508105</v>
      </c>
      <c r="QN647">
        <v>1.5740929080409301</v>
      </c>
      <c r="QO647">
        <v>1.57409290804125</v>
      </c>
      <c r="QP647">
        <v>1.60837006508106</v>
      </c>
      <c r="QQ647">
        <v>1.57409290804153</v>
      </c>
      <c r="QR647">
        <v>1.5740929080414101</v>
      </c>
      <c r="QS647">
        <v>17.016151030053798</v>
      </c>
      <c r="QT647">
        <v>1.6083700650814099</v>
      </c>
      <c r="SG647">
        <f>COUNTIF(B647:SF647,"&gt;0.1")</f>
        <v>461</v>
      </c>
    </row>
    <row r="648" spans="1:501" x14ac:dyDescent="0.2">
      <c r="A648" t="s">
        <v>389</v>
      </c>
      <c r="B648">
        <v>1.57409290804069</v>
      </c>
      <c r="C648">
        <v>1.5740929080416599</v>
      </c>
      <c r="D648">
        <v>1.6083700650813499</v>
      </c>
      <c r="E648">
        <v>1.57409290804153</v>
      </c>
      <c r="F648">
        <v>1.57409290804125</v>
      </c>
      <c r="G648">
        <v>1.60837006508178</v>
      </c>
      <c r="H648">
        <v>1.57409290804158</v>
      </c>
      <c r="I648">
        <v>1.6083700650813899</v>
      </c>
      <c r="J648">
        <v>1.6083700650803501</v>
      </c>
      <c r="K648">
        <v>1.57409290804101</v>
      </c>
      <c r="L648">
        <v>1.57409290804179</v>
      </c>
      <c r="M648">
        <v>1.6083700650813699</v>
      </c>
      <c r="N648">
        <v>1.5740929080386701</v>
      </c>
      <c r="O648">
        <v>1.60837006508154</v>
      </c>
      <c r="P648">
        <v>1.5740929080416</v>
      </c>
      <c r="Q648">
        <v>1.57409290804187</v>
      </c>
      <c r="R648">
        <v>1.6083700650813699</v>
      </c>
      <c r="S648">
        <v>1.57409290804149</v>
      </c>
      <c r="T648">
        <v>10.0105785248451</v>
      </c>
      <c r="U648">
        <v>1.57409290804131</v>
      </c>
      <c r="V648">
        <v>1.60837006508122</v>
      </c>
      <c r="W648">
        <v>1.5740929080417301</v>
      </c>
      <c r="X648">
        <v>1.60837006508127</v>
      </c>
      <c r="Y648">
        <v>1.6083700650814901</v>
      </c>
      <c r="Z648">
        <v>0.58800104208843895</v>
      </c>
      <c r="AA648">
        <v>0.53731460968621203</v>
      </c>
      <c r="AB648">
        <v>1.57409290804156</v>
      </c>
      <c r="AC648">
        <v>1.5740929080416399</v>
      </c>
      <c r="AD648">
        <v>1.5740929080416199</v>
      </c>
      <c r="AE648">
        <v>12.351083331397501</v>
      </c>
      <c r="AF648">
        <v>1.6083700650808701</v>
      </c>
      <c r="AG648">
        <v>1.57409290804153</v>
      </c>
      <c r="AH648">
        <v>1.5740929080422801</v>
      </c>
      <c r="AI648">
        <v>6.0145289394000203</v>
      </c>
      <c r="AJ648">
        <v>1.6083700650819199</v>
      </c>
      <c r="AK648">
        <v>1.57409290804161</v>
      </c>
      <c r="AL648">
        <v>1.6083700650813599</v>
      </c>
      <c r="AM648">
        <v>1.5740929080388599</v>
      </c>
      <c r="AN648">
        <v>5.7850104610008</v>
      </c>
      <c r="AO648">
        <v>1.6083700650816399</v>
      </c>
      <c r="AP648">
        <v>1.57409290804156</v>
      </c>
      <c r="AQ648">
        <v>1.5740929080414601</v>
      </c>
      <c r="AR648">
        <v>1.5740929080411801</v>
      </c>
      <c r="AS648">
        <v>1.5740929080417401</v>
      </c>
      <c r="AT648">
        <v>1.5740929080416299</v>
      </c>
      <c r="AU648">
        <v>6.0217069693673704</v>
      </c>
      <c r="AV648">
        <v>5.1490223861595696</v>
      </c>
      <c r="AW648">
        <v>1.5740929080416199</v>
      </c>
      <c r="AX648">
        <v>1.57409290804406</v>
      </c>
      <c r="AY648">
        <v>1.57409290804158</v>
      </c>
      <c r="AZ648">
        <v>1.6083700650811501</v>
      </c>
      <c r="BA648">
        <v>1.5740929080572199</v>
      </c>
      <c r="BB648">
        <v>1.57409290804159</v>
      </c>
      <c r="BC648">
        <v>1.60837006508106</v>
      </c>
      <c r="BD648">
        <v>1.6083700650811099</v>
      </c>
      <c r="BE648">
        <v>10.7516042197781</v>
      </c>
      <c r="BF648">
        <v>1.57409290804152</v>
      </c>
      <c r="BG648">
        <v>1.5740929080414501</v>
      </c>
      <c r="BH648">
        <v>1.5740929080416</v>
      </c>
      <c r="BI648">
        <v>1.5740929080416499</v>
      </c>
      <c r="BJ648">
        <v>0.56433624520512204</v>
      </c>
      <c r="BK648">
        <v>1.57409290804042</v>
      </c>
      <c r="BL648">
        <v>1.5740929080417301</v>
      </c>
      <c r="BM648">
        <v>1.5740929080413999</v>
      </c>
      <c r="BN648">
        <v>1.57409290804133</v>
      </c>
      <c r="BO648">
        <v>1.6083700650811099</v>
      </c>
      <c r="BP648">
        <v>0.57627472365714305</v>
      </c>
      <c r="BQ648">
        <v>1.5740929080416</v>
      </c>
      <c r="BR648">
        <v>1.60837006508122</v>
      </c>
      <c r="BS648">
        <v>10.010578524855401</v>
      </c>
      <c r="BT648">
        <v>1.608370065081</v>
      </c>
      <c r="BU648">
        <v>0.45951248544362699</v>
      </c>
      <c r="BV648">
        <v>1.57409290804152</v>
      </c>
      <c r="BW648">
        <v>1.6083700650813</v>
      </c>
      <c r="BX648">
        <v>0.56333791557172497</v>
      </c>
      <c r="BY648">
        <v>1.57409290804127</v>
      </c>
      <c r="BZ648">
        <v>0.563768742515521</v>
      </c>
      <c r="CA648">
        <v>24.923906771560301</v>
      </c>
      <c r="CB648">
        <v>0.57259709640447198</v>
      </c>
      <c r="CC648">
        <v>1.60837006508132</v>
      </c>
      <c r="CD648">
        <v>0.57451923785574899</v>
      </c>
      <c r="CE648">
        <v>1.57409290804129</v>
      </c>
      <c r="CF648">
        <v>1.60837006508131</v>
      </c>
      <c r="CG648">
        <v>1.60837006508129</v>
      </c>
      <c r="CH648">
        <v>1.57409290804159</v>
      </c>
      <c r="CI648">
        <v>1.57409290804154</v>
      </c>
      <c r="CJ648">
        <v>1.5740929080417201</v>
      </c>
      <c r="CK648">
        <v>16.929879413346001</v>
      </c>
      <c r="CL648">
        <v>1.60837006508126</v>
      </c>
      <c r="CM648">
        <v>28.396018832086501</v>
      </c>
      <c r="CN648">
        <v>1.5740929080417101</v>
      </c>
      <c r="CO648">
        <v>1.57409290804099</v>
      </c>
      <c r="CP648">
        <v>1.5740929080416901</v>
      </c>
      <c r="CQ648">
        <v>1.5740929080413799</v>
      </c>
      <c r="CR648">
        <v>1.57409290803932</v>
      </c>
      <c r="CS648">
        <v>1.60837006508153</v>
      </c>
      <c r="CT648">
        <v>11.237414515067501</v>
      </c>
      <c r="CU648">
        <v>1.6149383683882901</v>
      </c>
      <c r="CV648">
        <v>1.57409290804152</v>
      </c>
      <c r="CW648">
        <v>0.56333791557145696</v>
      </c>
      <c r="CX648">
        <v>1.60837006507983</v>
      </c>
      <c r="CY648">
        <v>1.6083700650816299</v>
      </c>
      <c r="CZ648">
        <v>1.57409290804152</v>
      </c>
      <c r="DA648">
        <v>1.6083700650813599</v>
      </c>
      <c r="DB648">
        <v>1.57409290804158</v>
      </c>
      <c r="DC648">
        <v>1.6083700650812001</v>
      </c>
      <c r="DD648">
        <v>1.5740929080413999</v>
      </c>
      <c r="DE648">
        <v>1.5740929080414601</v>
      </c>
      <c r="DF648">
        <v>1.57409290804492</v>
      </c>
      <c r="DG648">
        <v>1.5740929080410899</v>
      </c>
      <c r="DH648">
        <v>1.5740929080416699</v>
      </c>
      <c r="DI648">
        <v>1.5740929080416199</v>
      </c>
      <c r="DJ648">
        <v>1.57409290804158</v>
      </c>
      <c r="DK648">
        <v>1.5740929080416</v>
      </c>
      <c r="DL648">
        <v>6.0830807162289604</v>
      </c>
      <c r="DM648">
        <v>1.57409290804125</v>
      </c>
      <c r="DN648">
        <v>1.6083700650817401</v>
      </c>
      <c r="DO648">
        <v>1.5740929080406501</v>
      </c>
      <c r="DP648">
        <v>1.57409290804158</v>
      </c>
      <c r="DQ648">
        <v>19.971838072337601</v>
      </c>
      <c r="DR648">
        <v>1.57409290805069</v>
      </c>
      <c r="DS648">
        <v>1.57409290804124</v>
      </c>
      <c r="DT648">
        <v>1.60837006508789</v>
      </c>
      <c r="DU648">
        <v>1.5740929080407799</v>
      </c>
      <c r="DV648">
        <v>1.6083700650813699</v>
      </c>
      <c r="DW648">
        <v>1.5740929080416199</v>
      </c>
      <c r="DX648">
        <v>0.56333791557174495</v>
      </c>
      <c r="DY648">
        <v>1.57409290804126</v>
      </c>
      <c r="DZ648">
        <v>6.0217069693675596</v>
      </c>
      <c r="EA648">
        <v>6.0145289394008001</v>
      </c>
      <c r="EB648">
        <v>1.6083700650789601</v>
      </c>
      <c r="EC648">
        <v>1.5740929080414501</v>
      </c>
      <c r="ED648">
        <v>1.57669080954506</v>
      </c>
      <c r="EE648">
        <v>0.535350011951089</v>
      </c>
      <c r="EF648">
        <v>1.60837006508126</v>
      </c>
      <c r="EG648">
        <v>0.54821657361738396</v>
      </c>
      <c r="EH648">
        <v>0.53573420204906796</v>
      </c>
      <c r="EI648">
        <v>1.60837006508124</v>
      </c>
      <c r="EJ648">
        <v>0.53591445552185102</v>
      </c>
      <c r="EK648">
        <v>1.57409290804151</v>
      </c>
      <c r="EL648">
        <v>1.57409290804157</v>
      </c>
      <c r="EM648">
        <v>0.55580897910944904</v>
      </c>
      <c r="EN648">
        <v>10.0176530616174</v>
      </c>
      <c r="EO648">
        <v>34.228562592792301</v>
      </c>
      <c r="EP648">
        <v>1.5740929080416799</v>
      </c>
      <c r="EQ648">
        <v>1.5740929080517001</v>
      </c>
      <c r="ER648">
        <v>1.5740929080416199</v>
      </c>
      <c r="ES648">
        <v>1.5740929080411601</v>
      </c>
      <c r="ET648">
        <v>1.5740929080411601</v>
      </c>
      <c r="EU648">
        <v>0.577535486205349</v>
      </c>
      <c r="EV648">
        <v>1.57409290804149</v>
      </c>
      <c r="EW648">
        <v>1.57409290804016</v>
      </c>
      <c r="EX648">
        <v>1.5740929080415</v>
      </c>
      <c r="EY648">
        <v>1.6083700650817301</v>
      </c>
      <c r="EZ648">
        <v>1.6083700650805399</v>
      </c>
      <c r="FA648">
        <v>27.5589380676061</v>
      </c>
      <c r="FB648">
        <v>1.5740929080416599</v>
      </c>
      <c r="FC648">
        <v>6.0217069693676804</v>
      </c>
      <c r="FD648">
        <v>0.56274207081899397</v>
      </c>
      <c r="FE648">
        <v>1.60837006508104</v>
      </c>
      <c r="FF648">
        <v>1.5740929080417201</v>
      </c>
      <c r="FG648">
        <v>1.58038368321527</v>
      </c>
      <c r="FH648">
        <v>1.6083700650813799</v>
      </c>
      <c r="FI648">
        <v>0.56425465450924805</v>
      </c>
      <c r="FJ648">
        <v>6.0217069693678198</v>
      </c>
      <c r="FK648">
        <v>1.5740929080416199</v>
      </c>
      <c r="FL648">
        <v>1.5740929080083299</v>
      </c>
      <c r="FM648">
        <v>1.57409290804154</v>
      </c>
      <c r="FN648">
        <v>1.6083700650814601</v>
      </c>
      <c r="FO648">
        <v>1.6083700650813799</v>
      </c>
      <c r="FP648">
        <v>6.0217069693675898</v>
      </c>
      <c r="FQ648">
        <v>1.5740929080417001</v>
      </c>
      <c r="FR648">
        <v>44.761836194588199</v>
      </c>
      <c r="FS648">
        <v>1.6083700650813</v>
      </c>
      <c r="FT648">
        <v>1.57409290804151</v>
      </c>
      <c r="FU648">
        <v>1.5740929080415</v>
      </c>
      <c r="FV648">
        <v>0.55580897910876004</v>
      </c>
      <c r="FW648">
        <v>1.57409290804157</v>
      </c>
      <c r="FX648">
        <v>1.5740929080416599</v>
      </c>
      <c r="FY648">
        <v>1.5740929080416</v>
      </c>
      <c r="FZ648">
        <v>1.6083700650814801</v>
      </c>
      <c r="GA648">
        <v>1.5740929080416901</v>
      </c>
      <c r="GB648">
        <v>1.5740929080403001</v>
      </c>
      <c r="GC648">
        <v>1.60837006508122</v>
      </c>
      <c r="GD648">
        <v>1.57409290804216</v>
      </c>
      <c r="GE648">
        <v>1.6083700650811901</v>
      </c>
      <c r="GF648">
        <v>1.57409290804129</v>
      </c>
      <c r="GG648">
        <v>1.60837006508128</v>
      </c>
      <c r="GH648">
        <v>1.6083700650803501</v>
      </c>
      <c r="GI648">
        <v>0.57428541749609197</v>
      </c>
      <c r="GJ648">
        <v>1.5740929080411801</v>
      </c>
      <c r="GK648">
        <v>6.0145289394001997</v>
      </c>
      <c r="GL648">
        <v>1.60837006508127</v>
      </c>
      <c r="GM648">
        <v>1.57409290804157</v>
      </c>
      <c r="GN648">
        <v>1.6083700650816399</v>
      </c>
      <c r="GO648">
        <v>1.57409290804121</v>
      </c>
      <c r="GP648">
        <v>1.5740929080417501</v>
      </c>
      <c r="GQ648">
        <v>1.5740929080413599</v>
      </c>
      <c r="GR648">
        <v>1.5740929080419399</v>
      </c>
      <c r="GS648">
        <v>1.5740929080417001</v>
      </c>
      <c r="GT648">
        <v>0.57603947249901299</v>
      </c>
      <c r="GU648">
        <v>1.6083700650811701</v>
      </c>
      <c r="GV648">
        <v>1.5740929080416599</v>
      </c>
      <c r="GW648">
        <v>1.5740929080410899</v>
      </c>
      <c r="GX648">
        <v>1.5740929080408299</v>
      </c>
      <c r="GY648">
        <v>0.57648995390239299</v>
      </c>
      <c r="GZ648">
        <v>1.60837006508126</v>
      </c>
      <c r="HA648">
        <v>1.5740929080417301</v>
      </c>
      <c r="HB648">
        <v>1.5740929080458701</v>
      </c>
      <c r="HC648">
        <v>0.57603947249798404</v>
      </c>
      <c r="HD648">
        <v>1.60837006508102</v>
      </c>
      <c r="HE648">
        <v>1.5740929080414401</v>
      </c>
      <c r="HF648">
        <v>6.0145289394001997</v>
      </c>
      <c r="HG648">
        <v>0.54798610999653596</v>
      </c>
      <c r="HH648">
        <v>1.57409290804178</v>
      </c>
      <c r="HI648">
        <v>1.57409290804131</v>
      </c>
      <c r="HJ648">
        <v>0.56333791557139101</v>
      </c>
      <c r="HK648">
        <v>1.5740929080408099</v>
      </c>
      <c r="HL648">
        <v>1.5740929080414701</v>
      </c>
      <c r="HM648">
        <v>0.57535035465311002</v>
      </c>
      <c r="HN648">
        <v>6.02170696936789</v>
      </c>
      <c r="HO648">
        <v>0.56333791557632296</v>
      </c>
      <c r="HP648">
        <v>1.6083700650811299</v>
      </c>
      <c r="HQ648">
        <v>17.550828882611501</v>
      </c>
      <c r="HR648">
        <v>0.54821657361757303</v>
      </c>
      <c r="HS648">
        <v>1.6083700650812101</v>
      </c>
      <c r="HT648">
        <v>1.5740929080417401</v>
      </c>
      <c r="HU648">
        <v>1.608370065081</v>
      </c>
      <c r="HV648">
        <v>0.56219563223000202</v>
      </c>
      <c r="HW648">
        <v>0.45943767815928899</v>
      </c>
      <c r="HX648">
        <v>1.5740929080421999</v>
      </c>
      <c r="HY648">
        <v>1.5740929080414501</v>
      </c>
      <c r="HZ648">
        <v>1.60837006508155</v>
      </c>
      <c r="IA648">
        <v>1.5740929080416699</v>
      </c>
      <c r="IB648">
        <v>1.57409290804159</v>
      </c>
      <c r="IC648">
        <v>1.60837006508132</v>
      </c>
      <c r="ID648">
        <v>1.57409290804206</v>
      </c>
      <c r="IE648">
        <v>32.513975490111598</v>
      </c>
      <c r="IF648">
        <v>1.60837006508347</v>
      </c>
      <c r="IG648">
        <v>0.45801208193731502</v>
      </c>
      <c r="IH648">
        <v>1.60837006508125</v>
      </c>
      <c r="II648">
        <v>1.57409290804126</v>
      </c>
      <c r="IJ648">
        <v>1.5740929080417101</v>
      </c>
      <c r="IK648">
        <v>1.60837006508128</v>
      </c>
      <c r="IL648">
        <v>6.0217069693676004</v>
      </c>
      <c r="IM648">
        <v>1.6083700650811501</v>
      </c>
      <c r="IN648">
        <v>1.6083700650813999</v>
      </c>
      <c r="IO648">
        <v>0.55678077896582101</v>
      </c>
      <c r="IP648">
        <v>1.6083700650813699</v>
      </c>
      <c r="IQ648">
        <v>0.57603947249813003</v>
      </c>
      <c r="IR648">
        <v>1.60837006508134</v>
      </c>
      <c r="IS648">
        <v>1.5740929080417101</v>
      </c>
      <c r="IT648">
        <v>0.55678077896600997</v>
      </c>
      <c r="IU648">
        <v>1.5740929080413999</v>
      </c>
      <c r="IV648">
        <v>4.8630994748089602</v>
      </c>
      <c r="IW648">
        <v>1.57409290804151</v>
      </c>
      <c r="IX648">
        <v>10.750794643667099</v>
      </c>
      <c r="IY648">
        <v>1.57409290804105</v>
      </c>
      <c r="IZ648">
        <v>1.60837006508095</v>
      </c>
      <c r="JA648">
        <v>25.8639235864967</v>
      </c>
      <c r="JB648">
        <v>1.6083700650808299</v>
      </c>
      <c r="JC648">
        <v>1.57409290804159</v>
      </c>
      <c r="JD648">
        <v>1.5740929080431201</v>
      </c>
      <c r="JE648">
        <v>1.57409290804122</v>
      </c>
      <c r="JF648">
        <v>1.6083700650811601</v>
      </c>
      <c r="JG648">
        <v>1.57409290804181</v>
      </c>
      <c r="JH648">
        <v>0.56219563222999802</v>
      </c>
      <c r="JI648">
        <v>1.5740929080411401</v>
      </c>
      <c r="JJ648">
        <v>1.5740929080420301</v>
      </c>
      <c r="JK648">
        <v>1.57409290804149</v>
      </c>
      <c r="JL648">
        <v>1.5740929080419801</v>
      </c>
      <c r="JM648">
        <v>1.6083700650816</v>
      </c>
      <c r="JN648">
        <v>1.57669080954535</v>
      </c>
      <c r="JO648">
        <v>1.5740929080414801</v>
      </c>
      <c r="JP648">
        <v>0.56476860108113203</v>
      </c>
      <c r="JQ648">
        <v>0.56333791557184698</v>
      </c>
      <c r="JR648">
        <v>0.55678077896982503</v>
      </c>
      <c r="JS648">
        <v>0.55580897910958504</v>
      </c>
      <c r="JT648">
        <v>1.5740929080422801</v>
      </c>
      <c r="JU648">
        <v>1.5740929080425301</v>
      </c>
      <c r="JV648">
        <v>1.5740929080414601</v>
      </c>
      <c r="JW648">
        <v>1.5740929080418899</v>
      </c>
      <c r="JX648">
        <v>1.5740929080474499</v>
      </c>
      <c r="JY648">
        <v>1.60837006508131</v>
      </c>
      <c r="JZ648">
        <v>33.0406378745366</v>
      </c>
      <c r="KA648">
        <v>1.5740929080419701</v>
      </c>
      <c r="KB648">
        <v>1.57409290804149</v>
      </c>
      <c r="KC648">
        <v>1.5740929080415</v>
      </c>
      <c r="KD648">
        <v>3.7627847931594598</v>
      </c>
      <c r="KE648">
        <v>1.5740929080421999</v>
      </c>
      <c r="KF648">
        <v>1.5740929080413999</v>
      </c>
      <c r="KG648">
        <v>1.5740929080416599</v>
      </c>
      <c r="KH648">
        <v>1.6083700650831001</v>
      </c>
      <c r="KI648">
        <v>1.5740929080416499</v>
      </c>
      <c r="KJ648">
        <v>1.5740929080407</v>
      </c>
      <c r="KK648">
        <v>33.653538983313702</v>
      </c>
      <c r="KL648">
        <v>1.5740929080414701</v>
      </c>
      <c r="KM648">
        <v>1.6083700650814501</v>
      </c>
      <c r="KN648">
        <v>1.6083700650659001</v>
      </c>
      <c r="KO648">
        <v>6.0145289394000496</v>
      </c>
      <c r="KP648">
        <v>0.53591445552177697</v>
      </c>
      <c r="KQ648">
        <v>11.237414515080699</v>
      </c>
      <c r="KR648">
        <v>1.5740929080330299</v>
      </c>
      <c r="KS648">
        <v>0.576529601361225</v>
      </c>
      <c r="KT648">
        <v>1.5740929080622901</v>
      </c>
      <c r="KU648">
        <v>1.57409290804157</v>
      </c>
      <c r="KV648">
        <v>0.45953912679122</v>
      </c>
      <c r="KW648">
        <v>1.57409290804434</v>
      </c>
      <c r="KX648">
        <v>1.5740929080414501</v>
      </c>
      <c r="KY648">
        <v>1.60837006508155</v>
      </c>
      <c r="KZ648">
        <v>1.5740929080411701</v>
      </c>
      <c r="LA648">
        <v>1.60837006508076</v>
      </c>
      <c r="LB648">
        <v>1.5740929080414201</v>
      </c>
      <c r="LC648">
        <v>6.0217069693675898</v>
      </c>
      <c r="LD648">
        <v>1.57409290804178</v>
      </c>
      <c r="LE648">
        <v>1.60837006508158</v>
      </c>
      <c r="LF648">
        <v>1.5740929080414301</v>
      </c>
      <c r="LG648">
        <v>1.60837006508129</v>
      </c>
      <c r="LH648">
        <v>1.60837006508122</v>
      </c>
      <c r="LI648">
        <v>1.5740929080400901</v>
      </c>
      <c r="LJ648">
        <v>14.410217822374999</v>
      </c>
      <c r="LK648">
        <v>1.5766908095455501</v>
      </c>
      <c r="LL648">
        <v>1.6083700650822399</v>
      </c>
      <c r="LM648">
        <v>1.5740929080413799</v>
      </c>
      <c r="LN648">
        <v>6.0145289394000798</v>
      </c>
      <c r="LO648">
        <v>1.60837006508133</v>
      </c>
      <c r="LP648">
        <v>1.57409290804153</v>
      </c>
      <c r="LQ648">
        <v>1.5740929080413899</v>
      </c>
      <c r="LR648">
        <v>1.6083700650797501</v>
      </c>
      <c r="LS648">
        <v>34.228562592840099</v>
      </c>
      <c r="LT648">
        <v>6.0217069693676804</v>
      </c>
      <c r="LU648">
        <v>1.5740929080419701</v>
      </c>
      <c r="LV648">
        <v>0.56208851196314202</v>
      </c>
      <c r="LW648">
        <v>1.60837006508125</v>
      </c>
      <c r="LX648">
        <v>1.57669080954514</v>
      </c>
      <c r="LY648">
        <v>1.60837006508123</v>
      </c>
      <c r="LZ648">
        <v>1.5399352379136699</v>
      </c>
      <c r="MA648">
        <v>1.57409290804156</v>
      </c>
      <c r="MB648">
        <v>1.5740929080416399</v>
      </c>
      <c r="MC648">
        <v>0.53627532660147903</v>
      </c>
      <c r="MD648">
        <v>1.5740929080413999</v>
      </c>
      <c r="ME648">
        <v>1.5740929080414301</v>
      </c>
      <c r="MF648">
        <v>0.57603947249862397</v>
      </c>
      <c r="MG648">
        <v>1.60837006508128</v>
      </c>
      <c r="MH648">
        <v>1.6083700650813</v>
      </c>
      <c r="MI648">
        <v>1.5740929080428401</v>
      </c>
      <c r="MJ648">
        <v>1.57409290804155</v>
      </c>
      <c r="MK648">
        <v>1.5740929080408801</v>
      </c>
      <c r="ML648">
        <v>1.60837006508094</v>
      </c>
      <c r="MM648">
        <v>1.57409290804161</v>
      </c>
      <c r="MN648">
        <v>1.5740929080414701</v>
      </c>
      <c r="MO648">
        <v>1.5740929080418999</v>
      </c>
      <c r="MP648">
        <v>1.60837006508128</v>
      </c>
      <c r="MQ648">
        <v>1.57669080954532</v>
      </c>
      <c r="MR648">
        <v>0.56333791557189195</v>
      </c>
      <c r="MS648">
        <v>10.0142852848393</v>
      </c>
      <c r="MT648">
        <v>1.6083700650814601</v>
      </c>
      <c r="MU648">
        <v>1.60837006512773</v>
      </c>
      <c r="MV648">
        <v>1.5740929080416499</v>
      </c>
      <c r="MW648">
        <v>1.5740929080416399</v>
      </c>
      <c r="MX648">
        <v>1.6083700650813999</v>
      </c>
      <c r="MY648">
        <v>1.5740929080413499</v>
      </c>
      <c r="MZ648">
        <v>1.6083700650811401</v>
      </c>
      <c r="NA648">
        <v>1.5740929080419099</v>
      </c>
      <c r="NB648">
        <v>0.57648995390267999</v>
      </c>
      <c r="NC648">
        <v>37.611590899954201</v>
      </c>
      <c r="ND648">
        <v>1.57409290804178</v>
      </c>
      <c r="NE648">
        <v>1.57409290804155</v>
      </c>
      <c r="NF648">
        <v>1.6083700650814701</v>
      </c>
      <c r="NG648">
        <v>1.5740929080413999</v>
      </c>
      <c r="NH648">
        <v>1.57409290802483</v>
      </c>
      <c r="NI648">
        <v>1.6083700650800901</v>
      </c>
      <c r="NJ648">
        <v>0.56476860108812899</v>
      </c>
      <c r="NK648">
        <v>6.0217069693678003</v>
      </c>
      <c r="NL648">
        <v>1.5740929080413899</v>
      </c>
      <c r="NM648">
        <v>1.57409290804152</v>
      </c>
      <c r="NN648">
        <v>1.5740929080742001</v>
      </c>
      <c r="NO648">
        <v>31.262597869867498</v>
      </c>
      <c r="NP648">
        <v>1.57409290804212</v>
      </c>
      <c r="NQ648">
        <v>1.57409290804131</v>
      </c>
      <c r="NR648">
        <v>1.60837006508214</v>
      </c>
      <c r="NS648">
        <v>0.57552840999968502</v>
      </c>
      <c r="NT648">
        <v>1.5740929080405499</v>
      </c>
      <c r="NU648">
        <v>1.5740929080411501</v>
      </c>
      <c r="NV648">
        <v>0.53564534474143199</v>
      </c>
      <c r="NW648">
        <v>0.45809159020437101</v>
      </c>
      <c r="NX648">
        <v>1.60837006508122</v>
      </c>
      <c r="NY648">
        <v>1.60837006508129</v>
      </c>
      <c r="NZ648">
        <v>1.57409290804187</v>
      </c>
      <c r="OA648">
        <v>1.6083700650813499</v>
      </c>
      <c r="OB648">
        <v>0.56476860108580096</v>
      </c>
      <c r="OC648">
        <v>1.60837006508126</v>
      </c>
      <c r="OD648">
        <v>10.0105785248521</v>
      </c>
      <c r="OE648">
        <v>1.5740929080410999</v>
      </c>
      <c r="OF648">
        <v>0.55404493795262799</v>
      </c>
      <c r="OG648">
        <v>1.6083700650813899</v>
      </c>
      <c r="OH648">
        <v>1.60837006508133</v>
      </c>
      <c r="OI648">
        <v>1.57409290803989</v>
      </c>
      <c r="OJ648">
        <v>0.564336245209208</v>
      </c>
      <c r="OK648">
        <v>1.60837006508131</v>
      </c>
      <c r="OL648">
        <v>0.53591445552200401</v>
      </c>
      <c r="OM648">
        <v>0.499650967778346</v>
      </c>
      <c r="ON648">
        <v>20.635302227024599</v>
      </c>
      <c r="OO648">
        <v>1.5740929080416399</v>
      </c>
      <c r="OP648">
        <v>1.60837006508129</v>
      </c>
      <c r="OQ648">
        <v>10.010578524865601</v>
      </c>
      <c r="OR648">
        <v>28.3798645829267</v>
      </c>
      <c r="OS648">
        <v>1.5740929080416799</v>
      </c>
      <c r="OT648">
        <v>1.5740929080414701</v>
      </c>
      <c r="OU648">
        <v>1.60837006508073</v>
      </c>
      <c r="OV648">
        <v>17.180063513087699</v>
      </c>
      <c r="OW648">
        <v>1.60837006508157</v>
      </c>
      <c r="OX648">
        <v>1.5740929080416399</v>
      </c>
      <c r="OY648">
        <v>1.60837006508075</v>
      </c>
      <c r="OZ648">
        <v>1.6083700650813799</v>
      </c>
      <c r="PA648">
        <v>1.57409290803936</v>
      </c>
      <c r="PB648">
        <v>1.57409290804291</v>
      </c>
      <c r="PC648">
        <v>1.6083700650813999</v>
      </c>
      <c r="PD648">
        <v>1.60837006507965</v>
      </c>
      <c r="PE648">
        <v>0.57648995390238</v>
      </c>
      <c r="PF648">
        <v>1.57409290804132</v>
      </c>
      <c r="PG648">
        <v>1.6083700650813799</v>
      </c>
      <c r="PH648">
        <v>6.0217069693589096</v>
      </c>
      <c r="PI648">
        <v>6.0145289394000896</v>
      </c>
      <c r="PJ648">
        <v>1.60837006508128</v>
      </c>
      <c r="PK648">
        <v>1.57409290804121</v>
      </c>
      <c r="PL648">
        <v>1.6083700650811801</v>
      </c>
      <c r="PM648">
        <v>1.6083700650813799</v>
      </c>
      <c r="PN648">
        <v>1.6083700650809001</v>
      </c>
      <c r="PO648">
        <v>27.008925626747299</v>
      </c>
      <c r="PP648">
        <v>1.5740929080414201</v>
      </c>
      <c r="PQ648">
        <v>0.56376874251542397</v>
      </c>
      <c r="PR648">
        <v>1.60837006508123</v>
      </c>
      <c r="PS648">
        <v>0.53591445552181005</v>
      </c>
      <c r="PT648">
        <v>1.60837006509488</v>
      </c>
      <c r="PU648">
        <v>1.60837006508133</v>
      </c>
      <c r="PV648">
        <v>1.57409290804513</v>
      </c>
      <c r="PW648">
        <v>4.6105889178398503</v>
      </c>
      <c r="PX648">
        <v>1.57409290804095</v>
      </c>
      <c r="PY648">
        <v>1.6083700650810999</v>
      </c>
      <c r="PZ648">
        <v>1.6083700650806401</v>
      </c>
      <c r="QA648">
        <v>1.5740929080414501</v>
      </c>
      <c r="QB648">
        <v>1.6083700650814701</v>
      </c>
      <c r="QC648">
        <v>1.6083700650814301</v>
      </c>
      <c r="QD648">
        <v>0.56333791557115698</v>
      </c>
      <c r="QE648">
        <v>1.57409290804151</v>
      </c>
      <c r="QF648">
        <v>0.45804124086269699</v>
      </c>
      <c r="QG648">
        <v>1.6083700650553401</v>
      </c>
      <c r="QH648">
        <v>1.6083700650814801</v>
      </c>
      <c r="QI648">
        <v>1.5740929080411401</v>
      </c>
      <c r="QJ648">
        <v>1.60837006502233</v>
      </c>
      <c r="QK648">
        <v>15.9426788032468</v>
      </c>
      <c r="QL648">
        <v>1.6083700650929</v>
      </c>
      <c r="QM648">
        <v>1.57409290804207</v>
      </c>
      <c r="QN648">
        <v>1.5740929080416799</v>
      </c>
      <c r="QO648">
        <v>1.60837006508123</v>
      </c>
      <c r="QP648">
        <v>1.5740929079980599</v>
      </c>
      <c r="QQ648">
        <v>1.57409290804159</v>
      </c>
      <c r="QR648">
        <v>1.5740929080406401</v>
      </c>
      <c r="QS648">
        <v>17.016151030035498</v>
      </c>
      <c r="QT648">
        <v>1.60837006508127</v>
      </c>
      <c r="SG648">
        <f>COUNTIF(B648:SF648,"&gt;0.1")</f>
        <v>461</v>
      </c>
    </row>
    <row r="649" spans="1:501" x14ac:dyDescent="0.2">
      <c r="A649" t="s">
        <v>393</v>
      </c>
      <c r="B649">
        <v>1.57409290804241</v>
      </c>
      <c r="C649">
        <v>1.57409290804151</v>
      </c>
      <c r="D649">
        <v>1.6083700650813999</v>
      </c>
      <c r="E649">
        <v>1.57409290804155</v>
      </c>
      <c r="F649">
        <v>1.57409290804132</v>
      </c>
      <c r="G649">
        <v>1.6083700650811501</v>
      </c>
      <c r="H649">
        <v>1.57409290804177</v>
      </c>
      <c r="I649">
        <v>1.60837006508128</v>
      </c>
      <c r="J649">
        <v>1.60837006508131</v>
      </c>
      <c r="K649">
        <v>1.57409290826432</v>
      </c>
      <c r="L649">
        <v>1.5740929080452699</v>
      </c>
      <c r="M649">
        <v>1.6083700650813599</v>
      </c>
      <c r="N649">
        <v>1.5740929080413699</v>
      </c>
      <c r="O649">
        <v>1.6083700650818</v>
      </c>
      <c r="P649">
        <v>1.5740929080417101</v>
      </c>
      <c r="Q649">
        <v>1.57409290804075</v>
      </c>
      <c r="R649">
        <v>1.6083700650811901</v>
      </c>
      <c r="S649">
        <v>1.57409290804185</v>
      </c>
      <c r="T649">
        <v>10.010578524845201</v>
      </c>
      <c r="U649">
        <v>1.5740929080670101</v>
      </c>
      <c r="V649">
        <v>1.60837006508046</v>
      </c>
      <c r="W649">
        <v>1.5740929080416599</v>
      </c>
      <c r="X649">
        <v>1.6083700650814401</v>
      </c>
      <c r="Y649">
        <v>1.6083700650813599</v>
      </c>
      <c r="Z649">
        <v>0.588001042090188</v>
      </c>
      <c r="AA649">
        <v>0.53731460968621303</v>
      </c>
      <c r="AB649">
        <v>1.5740929080416399</v>
      </c>
      <c r="AC649">
        <v>1.5740929080416599</v>
      </c>
      <c r="AD649">
        <v>1.5740929080416399</v>
      </c>
      <c r="AE649">
        <v>12.3510833313979</v>
      </c>
      <c r="AF649">
        <v>1.6083700650813</v>
      </c>
      <c r="AG649">
        <v>1.57409290804151</v>
      </c>
      <c r="AH649">
        <v>1.5740929080269599</v>
      </c>
      <c r="AI649">
        <v>6.0145289394000399</v>
      </c>
      <c r="AJ649">
        <v>1.6083700650813899</v>
      </c>
      <c r="AK649">
        <v>1.57409290804212</v>
      </c>
      <c r="AL649">
        <v>1.6083700651628601</v>
      </c>
      <c r="AM649">
        <v>1.5740929080411901</v>
      </c>
      <c r="AN649">
        <v>5.7850104609999704</v>
      </c>
      <c r="AO649">
        <v>1.60837006508741</v>
      </c>
      <c r="AP649">
        <v>1.5740929080413</v>
      </c>
      <c r="AQ649">
        <v>1.57409290804157</v>
      </c>
      <c r="AR649">
        <v>1.5740929080414701</v>
      </c>
      <c r="AS649">
        <v>1.57409290804046</v>
      </c>
      <c r="AT649">
        <v>1.57409290804125</v>
      </c>
      <c r="AU649">
        <v>6.0217069693676404</v>
      </c>
      <c r="AV649">
        <v>5.1490223861605697</v>
      </c>
      <c r="AW649">
        <v>1.57409290804235</v>
      </c>
      <c r="AX649">
        <v>1.5740929080417301</v>
      </c>
      <c r="AY649">
        <v>1.5740929080411299</v>
      </c>
      <c r="AZ649">
        <v>1.6083700650839401</v>
      </c>
      <c r="BA649">
        <v>1.5740929080447501</v>
      </c>
      <c r="BB649">
        <v>1.5740929080416199</v>
      </c>
      <c r="BC649">
        <v>1.60837006508157</v>
      </c>
      <c r="BD649">
        <v>1.6083700650810899</v>
      </c>
      <c r="BE649">
        <v>10.7516042197781</v>
      </c>
      <c r="BF649">
        <v>1.57409290804159</v>
      </c>
      <c r="BG649">
        <v>1.57409290804154</v>
      </c>
      <c r="BH649">
        <v>1.5740929080448001</v>
      </c>
      <c r="BI649">
        <v>1.57409290804156</v>
      </c>
      <c r="BJ649">
        <v>0.56433624520946302</v>
      </c>
      <c r="BK649">
        <v>1.5740929080416</v>
      </c>
      <c r="BL649">
        <v>1.57409290804161</v>
      </c>
      <c r="BM649">
        <v>1.57409290804155</v>
      </c>
      <c r="BN649">
        <v>1.57409290804157</v>
      </c>
      <c r="BO649">
        <v>1.6083700650813799</v>
      </c>
      <c r="BP649">
        <v>0.57627472365925303</v>
      </c>
      <c r="BQ649">
        <v>1.57409290804295</v>
      </c>
      <c r="BR649">
        <v>1.6083700650810799</v>
      </c>
      <c r="BS649">
        <v>10.0105785248454</v>
      </c>
      <c r="BT649">
        <v>1.5740929080417301</v>
      </c>
      <c r="BU649">
        <v>1.6083700650811801</v>
      </c>
      <c r="BV649">
        <v>0.45951248544377299</v>
      </c>
      <c r="BW649">
        <v>1.57409290804161</v>
      </c>
      <c r="BX649">
        <v>1.6083700650810699</v>
      </c>
      <c r="BY649">
        <v>0.56333791557164203</v>
      </c>
      <c r="BZ649">
        <v>1.5740929080417001</v>
      </c>
      <c r="CA649">
        <v>0.56376874251519005</v>
      </c>
      <c r="CB649">
        <v>24.923906771560201</v>
      </c>
      <c r="CC649">
        <v>0.57259709670361203</v>
      </c>
      <c r="CD649">
        <v>1.6083700650813699</v>
      </c>
      <c r="CE649">
        <v>0.57451923785588699</v>
      </c>
      <c r="CF649">
        <v>1.57409290804128</v>
      </c>
      <c r="CG649">
        <v>1.60837006508127</v>
      </c>
      <c r="CH649">
        <v>1.60837006508102</v>
      </c>
      <c r="CI649">
        <v>1.5740929080416199</v>
      </c>
      <c r="CJ649">
        <v>1.57409290804157</v>
      </c>
      <c r="CK649">
        <v>1.57409290804157</v>
      </c>
      <c r="CL649">
        <v>16.929879413345699</v>
      </c>
      <c r="CM649">
        <v>1.6083700650802699</v>
      </c>
      <c r="CN649">
        <v>28.396018832086401</v>
      </c>
      <c r="CO649">
        <v>1.5740929080414701</v>
      </c>
      <c r="CP649">
        <v>1.5740929080413399</v>
      </c>
      <c r="CQ649">
        <v>1.57409290804157</v>
      </c>
      <c r="CR649">
        <v>1.5740929080414301</v>
      </c>
      <c r="CS649">
        <v>1.5740929080411199</v>
      </c>
      <c r="CT649">
        <v>1.6083700650812101</v>
      </c>
      <c r="CU649">
        <v>11.237414515081101</v>
      </c>
      <c r="CV649">
        <v>1.6149383683870899</v>
      </c>
      <c r="CW649">
        <v>1.5740929080420301</v>
      </c>
      <c r="CX649">
        <v>0.56333791557148205</v>
      </c>
      <c r="CY649">
        <v>1.6083700650802299</v>
      </c>
      <c r="CZ649">
        <v>1.6083700650814099</v>
      </c>
      <c r="DA649">
        <v>1.57409290804153</v>
      </c>
      <c r="DB649">
        <v>1.6083700650811701</v>
      </c>
      <c r="DC649">
        <v>1.5740929080416599</v>
      </c>
      <c r="DD649">
        <v>1.60837006508125</v>
      </c>
      <c r="DE649">
        <v>1.5740929080413799</v>
      </c>
      <c r="DF649">
        <v>1.5740929080416599</v>
      </c>
      <c r="DG649">
        <v>1.5740929080414801</v>
      </c>
      <c r="DH649">
        <v>1.5740929080417401</v>
      </c>
      <c r="DI649">
        <v>1.5740929080418999</v>
      </c>
      <c r="DJ649">
        <v>1.5740929080416699</v>
      </c>
      <c r="DK649">
        <v>1.57409290804149</v>
      </c>
      <c r="DL649">
        <v>6.0830807162289</v>
      </c>
      <c r="DM649">
        <v>1.5740929080413</v>
      </c>
      <c r="DN649">
        <v>1.6083700650817401</v>
      </c>
      <c r="DO649">
        <v>1.5740929080408701</v>
      </c>
      <c r="DP649">
        <v>19.971838072340201</v>
      </c>
      <c r="DQ649">
        <v>1.57409290804188</v>
      </c>
      <c r="DR649">
        <v>1.6083700650601001</v>
      </c>
      <c r="DS649">
        <v>1.5740929080414101</v>
      </c>
      <c r="DT649">
        <v>1.6083700650813799</v>
      </c>
      <c r="DU649">
        <v>1.5740929080415</v>
      </c>
      <c r="DV649">
        <v>0.56333791557155399</v>
      </c>
      <c r="DW649">
        <v>1.5740929080416299</v>
      </c>
      <c r="DX649">
        <v>6.0217069693335796</v>
      </c>
      <c r="DY649">
        <v>6.0145289394007504</v>
      </c>
      <c r="DZ649">
        <v>1.60837006508126</v>
      </c>
      <c r="EA649">
        <v>1.5740929080416599</v>
      </c>
      <c r="EB649" s="1">
        <v>-4.9686095523220099E-16</v>
      </c>
      <c r="EC649">
        <v>0.53535001195111898</v>
      </c>
      <c r="ED649">
        <v>1.6083700650783399</v>
      </c>
      <c r="EE649">
        <v>0.54821657361738396</v>
      </c>
      <c r="EF649">
        <v>0.53573420204906796</v>
      </c>
      <c r="EG649">
        <v>1.60837006508122</v>
      </c>
      <c r="EH649">
        <v>0.53591445552189898</v>
      </c>
      <c r="EI649">
        <v>1.5740929080418</v>
      </c>
      <c r="EJ649">
        <v>0.55580897910946203</v>
      </c>
      <c r="EK649">
        <v>10.017653061422999</v>
      </c>
      <c r="EL649">
        <v>34.228562592840099</v>
      </c>
      <c r="EM649">
        <v>1.5740929080416299</v>
      </c>
      <c r="EN649">
        <v>1.57409290803871</v>
      </c>
      <c r="EO649">
        <v>1.5740929080417001</v>
      </c>
      <c r="EP649">
        <v>1.57409290804121</v>
      </c>
      <c r="EQ649">
        <v>0.577535486204937</v>
      </c>
      <c r="ER649">
        <v>1.57409290804241</v>
      </c>
      <c r="ES649">
        <v>1.57409290804159</v>
      </c>
      <c r="ET649">
        <v>1.6083700650813499</v>
      </c>
      <c r="EU649">
        <v>1.60837006508129</v>
      </c>
      <c r="EV649">
        <v>27.558938067606199</v>
      </c>
      <c r="EW649">
        <v>1.5740929080414701</v>
      </c>
      <c r="EX649">
        <v>6.0217069693677097</v>
      </c>
      <c r="EY649">
        <v>0.56274207081928196</v>
      </c>
      <c r="EZ649">
        <v>1.6083700650773101</v>
      </c>
      <c r="FA649">
        <v>1.57409290801244</v>
      </c>
      <c r="FB649">
        <v>1.5740929080416901</v>
      </c>
      <c r="FC649">
        <v>1.5803836832150899</v>
      </c>
      <c r="FD649">
        <v>0.56425465450862899</v>
      </c>
      <c r="FE649">
        <v>6.0217069693677097</v>
      </c>
      <c r="FF649">
        <v>1.57409290803987</v>
      </c>
      <c r="FG649">
        <v>1.5740929080417301</v>
      </c>
      <c r="FH649">
        <v>1.5740929080417201</v>
      </c>
      <c r="FI649">
        <v>1.60837006508132</v>
      </c>
      <c r="FJ649">
        <v>1.60837006508132</v>
      </c>
      <c r="FK649">
        <v>6.0217069693677203</v>
      </c>
      <c r="FL649">
        <v>1.5740929080438399</v>
      </c>
      <c r="FM649">
        <v>44.761836194588703</v>
      </c>
      <c r="FN649">
        <v>1.60837006508129</v>
      </c>
      <c r="FO649">
        <v>1.5740929080417001</v>
      </c>
      <c r="FP649">
        <v>1.5740929080414701</v>
      </c>
      <c r="FQ649">
        <v>0.55580897910943405</v>
      </c>
      <c r="FR649">
        <v>1.5740929080414301</v>
      </c>
      <c r="FS649">
        <v>1.60837006508134</v>
      </c>
      <c r="FT649">
        <v>1.5740929080416199</v>
      </c>
      <c r="FU649">
        <v>1.57409290804267</v>
      </c>
      <c r="FV649">
        <v>1.60837006508126</v>
      </c>
      <c r="FW649">
        <v>1.5740929080416901</v>
      </c>
      <c r="FX649">
        <v>1.60837006508129</v>
      </c>
      <c r="FY649">
        <v>1.5740929080411401</v>
      </c>
      <c r="FZ649">
        <v>1.6083700650828501</v>
      </c>
      <c r="GA649">
        <v>1.60837006507928</v>
      </c>
      <c r="GB649">
        <v>1.60837006508125</v>
      </c>
      <c r="GC649">
        <v>0.57428541749600603</v>
      </c>
      <c r="GD649">
        <v>6.0145289394021901</v>
      </c>
      <c r="GE649">
        <v>1.60837006508125</v>
      </c>
      <c r="GF649">
        <v>1.6083700650811401</v>
      </c>
      <c r="GG649">
        <v>1.5740929080414101</v>
      </c>
      <c r="GH649">
        <v>1.5740929080424499</v>
      </c>
      <c r="GI649">
        <v>1.5740929080413699</v>
      </c>
      <c r="GJ649">
        <v>1.5740929080419499</v>
      </c>
      <c r="GK649">
        <v>1.57409290804377</v>
      </c>
      <c r="GL649">
        <v>0.57603947249632104</v>
      </c>
      <c r="GM649">
        <v>1.57409290804483</v>
      </c>
      <c r="GN649">
        <v>1.5740929080410899</v>
      </c>
      <c r="GO649">
        <v>1.5740929080410799</v>
      </c>
      <c r="GP649">
        <v>0.57648995390235902</v>
      </c>
      <c r="GQ649">
        <v>1.60837006508101</v>
      </c>
      <c r="GR649">
        <v>1.5740929080409301</v>
      </c>
      <c r="GS649">
        <v>1.6083700650813599</v>
      </c>
      <c r="GT649">
        <v>1.57409290804129</v>
      </c>
      <c r="GU649">
        <v>1.57409290804237</v>
      </c>
      <c r="GV649">
        <v>0.57603947249839804</v>
      </c>
      <c r="GW649">
        <v>1.6083700650814099</v>
      </c>
      <c r="GX649">
        <v>1.5740929080413799</v>
      </c>
      <c r="GY649">
        <v>6.0145289394001997</v>
      </c>
      <c r="GZ649">
        <v>1.60837006508128</v>
      </c>
      <c r="HA649">
        <v>1.57409290804215</v>
      </c>
      <c r="HB649">
        <v>0.54798611000145703</v>
      </c>
      <c r="HC649">
        <v>1.5740929080417201</v>
      </c>
      <c r="HD649">
        <v>1.57409290804186</v>
      </c>
      <c r="HE649">
        <v>1.57409290804071</v>
      </c>
      <c r="HF649">
        <v>0.56333791556656398</v>
      </c>
      <c r="HG649">
        <v>1.57409290804154</v>
      </c>
      <c r="HH649">
        <v>1.574092908041</v>
      </c>
      <c r="HI649">
        <v>1.5740929080414301</v>
      </c>
      <c r="HJ649">
        <v>0.57535035465059903</v>
      </c>
      <c r="HK649">
        <v>6.0217069693679903</v>
      </c>
      <c r="HL649">
        <v>0.56333791557152602</v>
      </c>
      <c r="HM649">
        <v>1.60837006508882</v>
      </c>
      <c r="HN649">
        <v>17.550828882613501</v>
      </c>
      <c r="HO649">
        <v>1.5740929080414701</v>
      </c>
      <c r="HP649">
        <v>0.54821657361729703</v>
      </c>
      <c r="HQ649">
        <v>1.5740929080414101</v>
      </c>
      <c r="HR649">
        <v>1.5740929080411099</v>
      </c>
      <c r="HS649">
        <v>1.6083700650813899</v>
      </c>
      <c r="HT649">
        <v>0.56219563222756197</v>
      </c>
      <c r="HU649">
        <v>0.459437678068571</v>
      </c>
      <c r="HV649">
        <v>1.5740929080417001</v>
      </c>
      <c r="HW649">
        <v>1.5740929080419299</v>
      </c>
      <c r="HX649">
        <v>1.60837006508132</v>
      </c>
      <c r="HY649">
        <v>1.57409290804149</v>
      </c>
      <c r="HZ649">
        <v>1.5740929080231301</v>
      </c>
      <c r="IA649">
        <v>1.5740929080413599</v>
      </c>
      <c r="IB649">
        <v>1.60837006508129</v>
      </c>
      <c r="IC649">
        <v>1.5740929080416599</v>
      </c>
      <c r="ID649">
        <v>32.9397576194065</v>
      </c>
      <c r="IE649">
        <v>1.60837006508134</v>
      </c>
      <c r="IF649">
        <v>0.458012081937411</v>
      </c>
      <c r="IG649">
        <v>1.60837006508122</v>
      </c>
      <c r="IH649">
        <v>1.5740929080417301</v>
      </c>
      <c r="II649">
        <v>1.57409290804156</v>
      </c>
      <c r="IJ649">
        <v>1.60837006508128</v>
      </c>
      <c r="IK649">
        <v>6.0217069693676102</v>
      </c>
      <c r="IL649">
        <v>1.60837006508158</v>
      </c>
      <c r="IM649">
        <v>1.60837006508124</v>
      </c>
      <c r="IN649">
        <v>0.55678077896457601</v>
      </c>
      <c r="IO649">
        <v>1.60837006508133</v>
      </c>
      <c r="IP649">
        <v>0.57603947249820897</v>
      </c>
      <c r="IQ649">
        <v>1.6083700650813999</v>
      </c>
      <c r="IR649">
        <v>1.5740929080417401</v>
      </c>
      <c r="IS649" s="1">
        <v>3.1717789755039701E-12</v>
      </c>
      <c r="IT649">
        <v>1.6083700650814301</v>
      </c>
      <c r="IU649">
        <v>1.5740929080416799</v>
      </c>
      <c r="IV649">
        <v>4.8630994748115199</v>
      </c>
      <c r="IW649">
        <v>10.7507946436669</v>
      </c>
      <c r="IX649">
        <v>1.5740929080416299</v>
      </c>
      <c r="IY649">
        <v>1.6083700650946799</v>
      </c>
      <c r="IZ649">
        <v>25.863923586496298</v>
      </c>
      <c r="JA649">
        <v>1.6083700650746</v>
      </c>
      <c r="JB649">
        <v>1.57409290804161</v>
      </c>
      <c r="JC649">
        <v>1.57409290804149</v>
      </c>
      <c r="JD649">
        <v>1.5740929080407899</v>
      </c>
      <c r="JE649">
        <v>1.60837006508099</v>
      </c>
      <c r="JF649">
        <v>1.5740929080425301</v>
      </c>
      <c r="JG649">
        <v>0.56219563223012003</v>
      </c>
      <c r="JH649">
        <v>1.57409290804375</v>
      </c>
      <c r="JI649">
        <v>1.57409290804014</v>
      </c>
      <c r="JJ649">
        <v>1.57409290804151</v>
      </c>
      <c r="JK649">
        <v>1.5740929080417001</v>
      </c>
      <c r="JL649">
        <v>1.5740929080414601</v>
      </c>
      <c r="JM649">
        <v>1.6083700650813</v>
      </c>
      <c r="JN649">
        <v>1.5766908095455101</v>
      </c>
      <c r="JO649">
        <v>1.57409290804155</v>
      </c>
      <c r="JP649">
        <v>0.56476860108829496</v>
      </c>
      <c r="JQ649">
        <v>0.56333791557160995</v>
      </c>
      <c r="JR649">
        <v>0.55678077896558398</v>
      </c>
      <c r="JS649">
        <v>0.55580897910955696</v>
      </c>
      <c r="JT649">
        <v>1.5740929080358299</v>
      </c>
      <c r="JU649">
        <v>1.5740929080416399</v>
      </c>
      <c r="JV649">
        <v>1.57409290804122</v>
      </c>
      <c r="JW649">
        <v>1.57409290804152</v>
      </c>
      <c r="JX649">
        <v>1.60837006508014</v>
      </c>
      <c r="JY649">
        <v>1.6083700650812001</v>
      </c>
      <c r="JZ649">
        <v>33.040637874535498</v>
      </c>
      <c r="KA649">
        <v>1.57409290805766</v>
      </c>
      <c r="KB649">
        <v>1.57409290804149</v>
      </c>
      <c r="KC649">
        <v>3.7627847931596001</v>
      </c>
      <c r="KD649">
        <v>1.5740929080414601</v>
      </c>
      <c r="KE649">
        <v>1.5740929080413999</v>
      </c>
      <c r="KF649">
        <v>1.5740929080415</v>
      </c>
      <c r="KG649">
        <v>1.6083700650814099</v>
      </c>
      <c r="KH649">
        <v>1.5740929080413999</v>
      </c>
      <c r="KI649">
        <v>1.5740929080412001</v>
      </c>
      <c r="KJ649">
        <v>33.6535389833141</v>
      </c>
      <c r="KK649">
        <v>1.5740929080416499</v>
      </c>
      <c r="KL649">
        <v>1.6083700650808901</v>
      </c>
      <c r="KM649">
        <v>1.60837006508128</v>
      </c>
      <c r="KN649">
        <v>6.0145289394000496</v>
      </c>
      <c r="KO649">
        <v>0.53591445551935202</v>
      </c>
      <c r="KP649">
        <v>11.237414515079299</v>
      </c>
      <c r="KQ649">
        <v>1.5740929080418999</v>
      </c>
      <c r="KR649">
        <v>0.57652960136118203</v>
      </c>
      <c r="KS649">
        <v>1.57409290804126</v>
      </c>
      <c r="KT649">
        <v>1.5740929080419801</v>
      </c>
      <c r="KU649">
        <v>0.45953912679109399</v>
      </c>
      <c r="KV649">
        <v>1.5740929080415</v>
      </c>
      <c r="KW649">
        <v>1.5740929080420001</v>
      </c>
      <c r="KX649">
        <v>1.57409290804157</v>
      </c>
      <c r="KY649">
        <v>1.60837006508156</v>
      </c>
      <c r="KZ649">
        <v>1.5740929080411901</v>
      </c>
      <c r="LA649">
        <v>1.60837006508269</v>
      </c>
      <c r="LB649">
        <v>1.5740929080402799</v>
      </c>
      <c r="LC649">
        <v>6.0217069693673597</v>
      </c>
      <c r="LD649">
        <v>1.6083700650786401</v>
      </c>
      <c r="LE649">
        <v>1.57409290804159</v>
      </c>
      <c r="LF649">
        <v>1.60837006508122</v>
      </c>
      <c r="LG649">
        <v>1.60837006508128</v>
      </c>
      <c r="LH649">
        <v>1.6083700650812001</v>
      </c>
      <c r="LI649">
        <v>1.5740929080418</v>
      </c>
      <c r="LJ649">
        <v>14.410217822375101</v>
      </c>
      <c r="LK649">
        <v>1.5766908095444701</v>
      </c>
      <c r="LL649">
        <v>1.60837006507883</v>
      </c>
      <c r="LM649">
        <v>1.57409290804152</v>
      </c>
      <c r="LN649">
        <v>6.0145289394001997</v>
      </c>
      <c r="LO649">
        <v>1.5740929080417601</v>
      </c>
      <c r="LP649">
        <v>1.5740929080417201</v>
      </c>
      <c r="LQ649">
        <v>1.57409290804157</v>
      </c>
      <c r="LR649">
        <v>1.6083700650803801</v>
      </c>
      <c r="LS649">
        <v>34.228562592840099</v>
      </c>
      <c r="LT649">
        <v>6.0217069693668304</v>
      </c>
      <c r="LU649">
        <v>1.5740929080410899</v>
      </c>
      <c r="LV649">
        <v>0.56208851196292597</v>
      </c>
      <c r="LW649">
        <v>1.60837006508123</v>
      </c>
      <c r="LX649" s="1">
        <v>4.6923229798538401E-17</v>
      </c>
      <c r="LY649">
        <v>1.57409290805355</v>
      </c>
      <c r="LZ649">
        <v>1.53993523791381</v>
      </c>
      <c r="MA649">
        <v>1.5740929080414601</v>
      </c>
      <c r="MB649">
        <v>1.5740929080414501</v>
      </c>
      <c r="MC649">
        <v>0.53627532660147903</v>
      </c>
      <c r="MD649">
        <v>1.5740929080415</v>
      </c>
      <c r="ME649">
        <v>1.5740929080416901</v>
      </c>
      <c r="MF649">
        <v>0.57603947249815102</v>
      </c>
      <c r="MG649">
        <v>1.60837006508161</v>
      </c>
      <c r="MH649">
        <v>1.6083700650842601</v>
      </c>
      <c r="MI649">
        <v>1.57409290804154</v>
      </c>
      <c r="MJ649">
        <v>1.57409290804069</v>
      </c>
      <c r="MK649">
        <v>1.57409290804131</v>
      </c>
      <c r="ML649">
        <v>1.60837006508129</v>
      </c>
      <c r="MM649">
        <v>1.5740929080416</v>
      </c>
      <c r="MN649">
        <v>1.57409290804457</v>
      </c>
      <c r="MO649">
        <v>1.5740929080417301</v>
      </c>
      <c r="MP649">
        <v>1.6083700650811801</v>
      </c>
      <c r="MQ649">
        <v>1.5766908095453001</v>
      </c>
      <c r="MR649">
        <v>0.56333791557161705</v>
      </c>
      <c r="MS649">
        <v>10.0142852848375</v>
      </c>
      <c r="MT649">
        <v>1.6083700650647399</v>
      </c>
      <c r="MU649">
        <v>1.57409290804151</v>
      </c>
      <c r="MV649">
        <v>1.57409290804156</v>
      </c>
      <c r="MW649">
        <v>1.5740929080411501</v>
      </c>
      <c r="MX649">
        <v>1.60837006508131</v>
      </c>
      <c r="MY649">
        <v>1.5740929080416199</v>
      </c>
      <c r="MZ649">
        <v>1.6083700650813</v>
      </c>
      <c r="NA649">
        <v>0.57648995390265001</v>
      </c>
      <c r="NB649">
        <v>37.6115908999544</v>
      </c>
      <c r="NC649">
        <v>1.57409290804151</v>
      </c>
      <c r="ND649">
        <v>1.57409290804161</v>
      </c>
      <c r="NE649">
        <v>1.60837006508125</v>
      </c>
      <c r="NF649">
        <v>1.5740929080416499</v>
      </c>
      <c r="NG649">
        <v>1.5740929080414801</v>
      </c>
      <c r="NH649">
        <v>1.6083700650816699</v>
      </c>
      <c r="NI649">
        <v>0.56476860108830296</v>
      </c>
      <c r="NJ649">
        <v>6.0217069693678704</v>
      </c>
      <c r="NK649">
        <v>1.57409290804344</v>
      </c>
      <c r="NL649">
        <v>1.57409290804179</v>
      </c>
      <c r="NM649">
        <v>1.57409290804132</v>
      </c>
      <c r="NN649">
        <v>31.2625978698672</v>
      </c>
      <c r="NO649">
        <v>1.5740929080970001</v>
      </c>
      <c r="NP649">
        <v>1.5740929080425601</v>
      </c>
      <c r="NQ649">
        <v>1.60837006508124</v>
      </c>
      <c r="NR649">
        <v>0.57552840999982102</v>
      </c>
      <c r="NS649">
        <v>1.57409290804152</v>
      </c>
      <c r="NT649">
        <v>1.5740929080422901</v>
      </c>
      <c r="NU649">
        <v>0.535645344742818</v>
      </c>
      <c r="NV649">
        <v>1.5740929080413399</v>
      </c>
      <c r="NW649">
        <v>0.45809159020437401</v>
      </c>
      <c r="NX649">
        <v>1.6083700650809201</v>
      </c>
      <c r="NY649">
        <v>1.60837006508155</v>
      </c>
      <c r="NZ649">
        <v>1.57409290804153</v>
      </c>
      <c r="OA649">
        <v>1.6083700650811601</v>
      </c>
      <c r="OB649">
        <v>1.5740929080416199</v>
      </c>
      <c r="OC649">
        <v>0.56476860108810401</v>
      </c>
      <c r="OD649">
        <v>1.60837006508132</v>
      </c>
      <c r="OE649">
        <v>10.010578524845</v>
      </c>
      <c r="OF649">
        <v>1.57409290804155</v>
      </c>
      <c r="OG649">
        <v>0.55404493795262699</v>
      </c>
      <c r="OH649">
        <v>1.6083700650814501</v>
      </c>
      <c r="OI649">
        <v>1.6083700650813</v>
      </c>
      <c r="OJ649">
        <v>0.56433624519141301</v>
      </c>
      <c r="OK649">
        <v>0.53591445552190498</v>
      </c>
      <c r="OL649">
        <v>0.49965096777901602</v>
      </c>
      <c r="OM649">
        <v>20.635302227038601</v>
      </c>
      <c r="ON649">
        <v>1.5740929080430901</v>
      </c>
      <c r="OO649">
        <v>1.6083700650812001</v>
      </c>
      <c r="OP649">
        <v>10.010578524845799</v>
      </c>
      <c r="OQ649">
        <v>28.379864582925901</v>
      </c>
      <c r="OR649">
        <v>1.57409290804153</v>
      </c>
      <c r="OS649">
        <v>1.5740929080425701</v>
      </c>
      <c r="OT649">
        <v>1.60837006508599</v>
      </c>
      <c r="OU649">
        <v>17.180063513087902</v>
      </c>
      <c r="OV649">
        <v>1.6083700650797099</v>
      </c>
      <c r="OW649">
        <v>1.57409290804102</v>
      </c>
      <c r="OX649">
        <v>1.6083700650811601</v>
      </c>
      <c r="OY649">
        <v>1.6083700650813899</v>
      </c>
      <c r="OZ649">
        <v>1.5740929080411801</v>
      </c>
      <c r="PA649">
        <v>1.57409290804158</v>
      </c>
      <c r="PB649">
        <v>1.6083700650812101</v>
      </c>
      <c r="PC649">
        <v>1.6083700650813899</v>
      </c>
      <c r="PD649">
        <v>1.6083700650825401</v>
      </c>
      <c r="PE649">
        <v>0.57648995390236601</v>
      </c>
      <c r="PF649">
        <v>1.57409290804151</v>
      </c>
      <c r="PG649">
        <v>1.60837006508375</v>
      </c>
      <c r="PH649">
        <v>6.0217069693676697</v>
      </c>
      <c r="PI649">
        <v>6.0145289394000798</v>
      </c>
      <c r="PJ649">
        <v>1.6083700650813499</v>
      </c>
      <c r="PK649">
        <v>1.5740929080416699</v>
      </c>
      <c r="PL649">
        <v>1.5740929080414401</v>
      </c>
      <c r="PM649">
        <v>1.60837006508153</v>
      </c>
      <c r="PN649">
        <v>1.60837006508128</v>
      </c>
      <c r="PO649">
        <v>1.60837006508096</v>
      </c>
      <c r="PP649">
        <v>27.0089256267511</v>
      </c>
      <c r="PQ649">
        <v>1.57409290804133</v>
      </c>
      <c r="PR649">
        <v>0.56376874251550002</v>
      </c>
      <c r="PS649">
        <v>1.60837006508128</v>
      </c>
      <c r="PT649">
        <v>1.5740929080354</v>
      </c>
      <c r="PU649">
        <v>1.60837006508122</v>
      </c>
      <c r="PV649">
        <v>0.53591445552178496</v>
      </c>
      <c r="PW649">
        <v>1.6083700650814301</v>
      </c>
      <c r="PX649">
        <v>1.6083700650813499</v>
      </c>
      <c r="PY649">
        <v>1.57409290804159</v>
      </c>
      <c r="PZ649">
        <v>4.6105889178400501</v>
      </c>
      <c r="QA649">
        <v>1.57409290804405</v>
      </c>
      <c r="QB649">
        <v>1.60837006508126</v>
      </c>
      <c r="QC649">
        <v>1.6083700650812001</v>
      </c>
      <c r="QD649">
        <v>1.5740929080467601</v>
      </c>
      <c r="QE649">
        <v>1.60837006508133</v>
      </c>
      <c r="QF649">
        <v>1.6083700650814801</v>
      </c>
      <c r="QG649">
        <v>0.56333791557135804</v>
      </c>
      <c r="QH649">
        <v>1.5740929080514501</v>
      </c>
      <c r="QI649">
        <v>0.45804124084084702</v>
      </c>
      <c r="QJ649">
        <v>1.60837006508151</v>
      </c>
      <c r="QK649">
        <v>1.5740929080421</v>
      </c>
      <c r="QL649">
        <v>1.60837006508123</v>
      </c>
      <c r="QM649">
        <v>15.942678803221799</v>
      </c>
      <c r="QN649">
        <v>1.60837006508154</v>
      </c>
      <c r="QO649">
        <v>1.5740929080422701</v>
      </c>
      <c r="QP649">
        <v>1.57409290804177</v>
      </c>
      <c r="QQ649">
        <v>1.60837006508293</v>
      </c>
      <c r="QR649">
        <v>1.57409290804265</v>
      </c>
      <c r="QS649">
        <v>1.57409290804159</v>
      </c>
      <c r="QT649">
        <v>1.60837006508131</v>
      </c>
      <c r="QU649">
        <v>1.57409290804182</v>
      </c>
      <c r="QV649">
        <v>17.016151030035399</v>
      </c>
      <c r="QW649">
        <v>1.6083700650808499</v>
      </c>
      <c r="SG649">
        <f>COUNTIF(B649:SF649,"&gt;0.1")</f>
        <v>461</v>
      </c>
    </row>
    <row r="650" spans="1:501" x14ac:dyDescent="0.2">
      <c r="A650" t="s">
        <v>430</v>
      </c>
      <c r="B650">
        <v>1.57409290804188</v>
      </c>
      <c r="C650">
        <v>1.57409290804178</v>
      </c>
      <c r="D650">
        <v>1.6083700650808299</v>
      </c>
      <c r="E650">
        <v>1.5740929080410999</v>
      </c>
      <c r="F650">
        <v>1.57409290804209</v>
      </c>
      <c r="G650">
        <v>1.6083700650816499</v>
      </c>
      <c r="H650">
        <v>1.5740929080414501</v>
      </c>
      <c r="I650">
        <v>1.60837006508132</v>
      </c>
      <c r="J650">
        <v>1.6083700650813599</v>
      </c>
      <c r="K650">
        <v>1.5740929080419299</v>
      </c>
      <c r="L650">
        <v>1.57409290804158</v>
      </c>
      <c r="M650">
        <v>1.6083700650814099</v>
      </c>
      <c r="N650">
        <v>1.60837006509187</v>
      </c>
      <c r="O650">
        <v>1.5740929080417101</v>
      </c>
      <c r="P650">
        <v>1.57409290804074</v>
      </c>
      <c r="Q650">
        <v>1.60837006508293</v>
      </c>
      <c r="R650">
        <v>1.57409290804128</v>
      </c>
      <c r="S650">
        <v>10.0105785248474</v>
      </c>
      <c r="T650">
        <v>1.5740929080416901</v>
      </c>
      <c r="U650">
        <v>1.6083700650813599</v>
      </c>
      <c r="V650">
        <v>1.5740929080414601</v>
      </c>
      <c r="W650">
        <v>1.6083700650813</v>
      </c>
      <c r="X650">
        <v>1.6083700650789501</v>
      </c>
      <c r="Y650">
        <v>0.58800104208861204</v>
      </c>
      <c r="Z650">
        <v>0.53731460968621803</v>
      </c>
      <c r="AA650">
        <v>1.57409290804151</v>
      </c>
      <c r="AB650">
        <v>1.57409290804377</v>
      </c>
      <c r="AC650">
        <v>1.5740929080417001</v>
      </c>
      <c r="AD650">
        <v>12.3510833313979</v>
      </c>
      <c r="AE650">
        <v>1.60837006508125</v>
      </c>
      <c r="AF650">
        <v>1.5740929080413899</v>
      </c>
      <c r="AG650">
        <v>1.5740929080413999</v>
      </c>
      <c r="AH650">
        <v>6.0145289393997903</v>
      </c>
      <c r="AI650">
        <v>1.6083700650814601</v>
      </c>
      <c r="AJ650">
        <v>1.57409290804151</v>
      </c>
      <c r="AK650">
        <v>1.60837006508128</v>
      </c>
      <c r="AL650">
        <v>1.5740929080413799</v>
      </c>
      <c r="AM650">
        <v>5.7850104609999802</v>
      </c>
      <c r="AN650">
        <v>1.6083700650814099</v>
      </c>
      <c r="AO650">
        <v>1.57409290804178</v>
      </c>
      <c r="AP650">
        <v>1.57409290804156</v>
      </c>
      <c r="AQ650">
        <v>1.5740929080411299</v>
      </c>
      <c r="AR650">
        <v>1.57409290804151</v>
      </c>
      <c r="AS650">
        <v>1.5740929080412001</v>
      </c>
      <c r="AT650">
        <v>6.0217069693671998</v>
      </c>
      <c r="AU650">
        <v>5.1490223860825202</v>
      </c>
      <c r="AV650">
        <v>1.57409290804126</v>
      </c>
      <c r="AW650">
        <v>1.5740929080414101</v>
      </c>
      <c r="AX650">
        <v>1.5740929080416399</v>
      </c>
      <c r="AY650">
        <v>1.60837006508123</v>
      </c>
      <c r="AZ650">
        <v>1.5740929080419199</v>
      </c>
      <c r="BA650">
        <v>1.57409290804159</v>
      </c>
      <c r="BB650">
        <v>1.60837006508134</v>
      </c>
      <c r="BC650">
        <v>1.60837006508124</v>
      </c>
      <c r="BD650">
        <v>10.7516042197777</v>
      </c>
      <c r="BE650">
        <v>1.5740929080406301</v>
      </c>
      <c r="BF650">
        <v>1.57409290804149</v>
      </c>
      <c r="BG650">
        <v>1.57409290804067</v>
      </c>
      <c r="BH650">
        <v>1.57409290804178</v>
      </c>
      <c r="BI650">
        <v>0.56433624520946302</v>
      </c>
      <c r="BJ650">
        <v>1.5740929080416</v>
      </c>
      <c r="BK650">
        <v>1.57409290804133</v>
      </c>
      <c r="BL650">
        <v>1.57409290804408</v>
      </c>
      <c r="BM650">
        <v>1.5740929080413499</v>
      </c>
      <c r="BN650">
        <v>1.60837006508154</v>
      </c>
      <c r="BO650">
        <v>0.57627472365952304</v>
      </c>
      <c r="BP650">
        <v>1.57409290804152</v>
      </c>
      <c r="BQ650">
        <v>1.60837006508125</v>
      </c>
      <c r="BR650">
        <v>10.0105785248451</v>
      </c>
      <c r="BS650">
        <v>1.5740929080363899</v>
      </c>
      <c r="BT650">
        <v>1.60837006508124</v>
      </c>
      <c r="BU650">
        <v>0.45951248544365703</v>
      </c>
      <c r="BV650">
        <v>1.5740929080417101</v>
      </c>
      <c r="BW650">
        <v>1.6083700650802999</v>
      </c>
      <c r="BX650">
        <v>0.56333791557156998</v>
      </c>
      <c r="BY650">
        <v>1.5740929080416799</v>
      </c>
      <c r="BZ650">
        <v>0.56376874251539</v>
      </c>
      <c r="CA650">
        <v>24.923906771560201</v>
      </c>
      <c r="CB650">
        <v>0.57259709670683101</v>
      </c>
      <c r="CC650">
        <v>1.60837006508129</v>
      </c>
      <c r="CD650">
        <v>0.57451923785589298</v>
      </c>
      <c r="CE650">
        <v>1.5740929080334101</v>
      </c>
      <c r="CF650">
        <v>1.6083700650813</v>
      </c>
      <c r="CG650">
        <v>1.6083700650814401</v>
      </c>
      <c r="CH650">
        <v>1.57409290804158</v>
      </c>
      <c r="CI650">
        <v>1.5740929080416299</v>
      </c>
      <c r="CJ650">
        <v>1.5740929080419701</v>
      </c>
      <c r="CK650">
        <v>16.929879413345802</v>
      </c>
      <c r="CL650">
        <v>1.6083700650813499</v>
      </c>
      <c r="CM650">
        <v>28.396018832094601</v>
      </c>
      <c r="CN650">
        <v>1.57409290804154</v>
      </c>
      <c r="CO650">
        <v>1.57409290804133</v>
      </c>
      <c r="CP650">
        <v>1.57409290804157</v>
      </c>
      <c r="CQ650">
        <v>1.5740929080425801</v>
      </c>
      <c r="CR650">
        <v>1.5740929080416499</v>
      </c>
      <c r="CS650">
        <v>1.60837006508134</v>
      </c>
      <c r="CT650">
        <v>11.237414515080699</v>
      </c>
      <c r="CU650">
        <v>1.6149383683871299</v>
      </c>
      <c r="CV650">
        <v>1.5740929080416799</v>
      </c>
      <c r="CW650">
        <v>0.56333791557164703</v>
      </c>
      <c r="CX650">
        <v>1.6083700650813599</v>
      </c>
      <c r="CY650">
        <v>1.6083700650887101</v>
      </c>
      <c r="CZ650">
        <v>1.57409290804161</v>
      </c>
      <c r="DA650">
        <v>1.6083700650811901</v>
      </c>
      <c r="DB650">
        <v>1.60837006508131</v>
      </c>
      <c r="DC650">
        <v>1.5740929080417501</v>
      </c>
      <c r="DD650">
        <v>1.57409290804151</v>
      </c>
      <c r="DE650">
        <v>1.5740929080416199</v>
      </c>
      <c r="DF650">
        <v>1.5740929080408399</v>
      </c>
      <c r="DG650">
        <v>1.57409290804154</v>
      </c>
      <c r="DH650">
        <v>1.57409290804206</v>
      </c>
      <c r="DI650">
        <v>1.57409290804161</v>
      </c>
      <c r="DJ650">
        <v>1.5740929080420201</v>
      </c>
      <c r="DK650">
        <v>6.0830807162288103</v>
      </c>
      <c r="DL650">
        <v>1.5740929080416199</v>
      </c>
      <c r="DM650">
        <v>1.6083700650817201</v>
      </c>
      <c r="DN650">
        <v>1.5740929080418999</v>
      </c>
      <c r="DO650">
        <v>1.57409290804182</v>
      </c>
      <c r="DP650">
        <v>19.971838072339999</v>
      </c>
      <c r="DQ650">
        <v>1.5740929080416499</v>
      </c>
      <c r="DR650">
        <v>1.5740929080414301</v>
      </c>
      <c r="DS650">
        <v>1.6083700650813499</v>
      </c>
      <c r="DT650">
        <v>1.57409290804188</v>
      </c>
      <c r="DU650">
        <v>1.6083700650813799</v>
      </c>
      <c r="DV650">
        <v>1.5740929080414601</v>
      </c>
      <c r="DW650">
        <v>0.56333791557142698</v>
      </c>
      <c r="DX650">
        <v>1.57409290804129</v>
      </c>
      <c r="DY650">
        <v>6.0217069693675196</v>
      </c>
      <c r="DZ650">
        <v>6.0145289394009298</v>
      </c>
      <c r="EA650">
        <v>1.60837006508132</v>
      </c>
      <c r="EB650">
        <v>1.5740929080417101</v>
      </c>
      <c r="EC650">
        <v>1.5766908095454599</v>
      </c>
      <c r="ED650">
        <v>0.53535001195112997</v>
      </c>
      <c r="EE650">
        <v>1.6083700650812001</v>
      </c>
      <c r="EF650">
        <v>0.54821657361742204</v>
      </c>
      <c r="EG650">
        <v>0.53573420204907296</v>
      </c>
      <c r="EH650">
        <v>1.60837006508096</v>
      </c>
      <c r="EI650">
        <v>0.53591445552221395</v>
      </c>
      <c r="EJ650">
        <v>1.57409290804871</v>
      </c>
      <c r="EK650">
        <v>1.5740929080414401</v>
      </c>
      <c r="EL650">
        <v>0.55580897910794602</v>
      </c>
      <c r="EM650">
        <v>10.0176530614225</v>
      </c>
      <c r="EN650">
        <v>34.228562592839197</v>
      </c>
      <c r="EO650">
        <v>1.57409290803906</v>
      </c>
      <c r="EP650">
        <v>1.57409290804149</v>
      </c>
      <c r="EQ650">
        <v>1.5740929080413499</v>
      </c>
      <c r="ER650">
        <v>1.5740929080416799</v>
      </c>
      <c r="ES650">
        <v>1.57409290804155</v>
      </c>
      <c r="ET650">
        <v>0.57753548620571704</v>
      </c>
      <c r="EU650">
        <v>1.57409290804153</v>
      </c>
      <c r="EV650">
        <v>1.5740929080407799</v>
      </c>
      <c r="EW650">
        <v>1.5740929080410699</v>
      </c>
      <c r="EX650">
        <v>1.6083700650819499</v>
      </c>
      <c r="EY650">
        <v>1.60837006508132</v>
      </c>
      <c r="EZ650">
        <v>27.558938067605901</v>
      </c>
      <c r="FA650">
        <v>1.5740929080414601</v>
      </c>
      <c r="FB650">
        <v>6.0217069693673499</v>
      </c>
      <c r="FC650">
        <v>0.56274207081902605</v>
      </c>
      <c r="FD650">
        <v>1.60837006508041</v>
      </c>
      <c r="FE650">
        <v>1.5740929080366599</v>
      </c>
      <c r="FF650">
        <v>1.57409290804156</v>
      </c>
      <c r="FG650">
        <v>1.5803836832154901</v>
      </c>
      <c r="FH650">
        <v>1.6083700650814099</v>
      </c>
      <c r="FI650">
        <v>0.56425465451038503</v>
      </c>
      <c r="FJ650">
        <v>6.0217069693678802</v>
      </c>
      <c r="FK650">
        <v>1.5740929080414401</v>
      </c>
      <c r="FL650">
        <v>1.5740929080414301</v>
      </c>
      <c r="FM650">
        <v>1.57409290804542</v>
      </c>
      <c r="FN650">
        <v>1.5740929080416399</v>
      </c>
      <c r="FO650">
        <v>1.6083700650811601</v>
      </c>
      <c r="FP650">
        <v>1.60837006508127</v>
      </c>
      <c r="FQ650">
        <v>6.0217069693674299</v>
      </c>
      <c r="FR650">
        <v>1.5740929080415</v>
      </c>
      <c r="FS650">
        <v>44.761836194589002</v>
      </c>
      <c r="FT650">
        <v>1.60837006508128</v>
      </c>
      <c r="FU650">
        <v>1.5740929080413999</v>
      </c>
      <c r="FV650">
        <v>1.57409290804149</v>
      </c>
      <c r="FW650">
        <v>0.55580897910967098</v>
      </c>
      <c r="FX650">
        <v>1.57409290804152</v>
      </c>
      <c r="FY650">
        <v>1.5740929080414201</v>
      </c>
      <c r="FZ650">
        <v>1.5740929080414401</v>
      </c>
      <c r="GA650">
        <v>1.60837006508131</v>
      </c>
      <c r="GB650">
        <v>1.57409290804152</v>
      </c>
      <c r="GC650">
        <v>1.5740929080417201</v>
      </c>
      <c r="GD650">
        <v>1.6083700650811701</v>
      </c>
      <c r="GE650">
        <v>1.5740929080423101</v>
      </c>
      <c r="GF650">
        <v>1.60837006508102</v>
      </c>
      <c r="GG650">
        <v>1.57409290804102</v>
      </c>
      <c r="GH650">
        <v>1.60837006508127</v>
      </c>
      <c r="GI650">
        <v>1.6083700650813599</v>
      </c>
      <c r="GJ650">
        <v>0.57428541749600603</v>
      </c>
      <c r="GK650">
        <v>1.5740929080408701</v>
      </c>
      <c r="GL650">
        <v>6.0145289393999901</v>
      </c>
      <c r="GM650">
        <v>1.60837006508129</v>
      </c>
      <c r="GN650">
        <v>1.5740929080416299</v>
      </c>
      <c r="GO650">
        <v>1.60837006508124</v>
      </c>
      <c r="GP650">
        <v>1.5740929080420101</v>
      </c>
      <c r="GQ650">
        <v>1.5740929080414701</v>
      </c>
      <c r="GR650">
        <v>1.5740929080413999</v>
      </c>
      <c r="GS650">
        <v>1.57409290804155</v>
      </c>
      <c r="GT650">
        <v>1.57409290804156</v>
      </c>
      <c r="GU650">
        <v>0.57603947249631204</v>
      </c>
      <c r="GV650">
        <v>1.60837006508122</v>
      </c>
      <c r="GW650">
        <v>1.5740929080416799</v>
      </c>
      <c r="GX650">
        <v>1.57409290804211</v>
      </c>
      <c r="GY650">
        <v>0.57648995390239699</v>
      </c>
      <c r="GZ650">
        <v>1.60837006508129</v>
      </c>
      <c r="HA650">
        <v>1.5740929080414201</v>
      </c>
      <c r="HB650">
        <v>1.60837006508128</v>
      </c>
      <c r="HC650">
        <v>1.5740929080416699</v>
      </c>
      <c r="HD650">
        <v>1.5740929080384001</v>
      </c>
      <c r="HE650">
        <v>0.57603947249820697</v>
      </c>
      <c r="HF650">
        <v>1.60837006508133</v>
      </c>
      <c r="HG650">
        <v>1.57409290804152</v>
      </c>
      <c r="HH650">
        <v>6.0145289394001598</v>
      </c>
      <c r="HI650">
        <v>1.6083700650814201</v>
      </c>
      <c r="HJ650">
        <v>0.54798611000143804</v>
      </c>
      <c r="HK650">
        <v>1.57409290804154</v>
      </c>
      <c r="HL650">
        <v>1.57409290804101</v>
      </c>
      <c r="HM650">
        <v>1.5740929080414401</v>
      </c>
      <c r="HN650">
        <v>0.56333791557139601</v>
      </c>
      <c r="HO650">
        <v>1.5740929080419399</v>
      </c>
      <c r="HP650">
        <v>1.5740929080414501</v>
      </c>
      <c r="HQ650">
        <v>1.57409290804187</v>
      </c>
      <c r="HR650">
        <v>0.57535035465054596</v>
      </c>
      <c r="HS650">
        <v>6.0217069693676999</v>
      </c>
      <c r="HT650">
        <v>0.56333791557152402</v>
      </c>
      <c r="HU650">
        <v>17.5508288826118</v>
      </c>
      <c r="HV650">
        <v>1.5740929080414701</v>
      </c>
      <c r="HW650">
        <v>0.54821657361756504</v>
      </c>
      <c r="HX650">
        <v>1.5740929080411801</v>
      </c>
      <c r="HY650">
        <v>1.60837006508134</v>
      </c>
      <c r="HZ650">
        <v>1.5740929080413599</v>
      </c>
      <c r="IA650">
        <v>1.6083700650810999</v>
      </c>
      <c r="IB650">
        <v>0.56219563222989599</v>
      </c>
      <c r="IC650">
        <v>0.45943767815921799</v>
      </c>
      <c r="ID650">
        <v>1.5740929080416199</v>
      </c>
      <c r="IE650">
        <v>1.57409290804155</v>
      </c>
      <c r="IF650">
        <v>1.6083700650810999</v>
      </c>
      <c r="IG650">
        <v>1.57409290804153</v>
      </c>
      <c r="IH650">
        <v>1.6083700650814501</v>
      </c>
      <c r="II650">
        <v>1.57409290804158</v>
      </c>
      <c r="IJ650">
        <v>32.939757619406898</v>
      </c>
      <c r="IK650">
        <v>1.6083700650814201</v>
      </c>
      <c r="IL650">
        <v>0.45801208193763898</v>
      </c>
      <c r="IM650">
        <v>1.60837006508133</v>
      </c>
      <c r="IN650">
        <v>1.57409290804152</v>
      </c>
      <c r="IO650">
        <v>1.5740929080416499</v>
      </c>
      <c r="IP650">
        <v>1.60837006508127</v>
      </c>
      <c r="IQ650">
        <v>6.0217069693676297</v>
      </c>
      <c r="IR650">
        <v>1.60837006508125</v>
      </c>
      <c r="IS650">
        <v>0.55678077896607403</v>
      </c>
      <c r="IT650">
        <v>1.60837006508134</v>
      </c>
      <c r="IU650">
        <v>0.57603947249825505</v>
      </c>
      <c r="IV650">
        <v>1.6083700650814601</v>
      </c>
      <c r="IW650">
        <v>0.55678077896477196</v>
      </c>
      <c r="IX650">
        <v>1.60837006508129</v>
      </c>
      <c r="IY650">
        <v>1.5740929080416299</v>
      </c>
      <c r="IZ650">
        <v>4.8630994748116496</v>
      </c>
      <c r="JA650">
        <v>1.5740929080417401</v>
      </c>
      <c r="JB650">
        <v>10.7507946436669</v>
      </c>
      <c r="JC650">
        <v>1.5740929080431201</v>
      </c>
      <c r="JD650">
        <v>1.60837006508153</v>
      </c>
      <c r="JE650">
        <v>25.863923586496501</v>
      </c>
      <c r="JF650">
        <v>1.60837006508124</v>
      </c>
      <c r="JG650">
        <v>1.57409290804158</v>
      </c>
      <c r="JH650">
        <v>1.5740929080416</v>
      </c>
      <c r="JI650">
        <v>1.5740929080414201</v>
      </c>
      <c r="JJ650">
        <v>1.60837006508098</v>
      </c>
      <c r="JK650">
        <v>1.57409290804216</v>
      </c>
      <c r="JL650">
        <v>0.56219563222996405</v>
      </c>
      <c r="JM650">
        <v>1.5740929080413499</v>
      </c>
      <c r="JN650">
        <v>1.5740929080410899</v>
      </c>
      <c r="JO650">
        <v>1.57409290804159</v>
      </c>
      <c r="JP650">
        <v>1.60837006508094</v>
      </c>
      <c r="JQ650">
        <v>1.57669080954653</v>
      </c>
      <c r="JR650">
        <v>1.57409290804185</v>
      </c>
      <c r="JS650">
        <v>0.56476860108812799</v>
      </c>
      <c r="JT650">
        <v>0.56333791557129897</v>
      </c>
      <c r="JU650">
        <v>0.55678077895899603</v>
      </c>
      <c r="JV650">
        <v>0.55580897910929805</v>
      </c>
      <c r="JW650">
        <v>1.57409290804214</v>
      </c>
      <c r="JX650">
        <v>1.5740929080416</v>
      </c>
      <c r="JY650">
        <v>1.57409290804153</v>
      </c>
      <c r="JZ650">
        <v>1.5740929080377499</v>
      </c>
      <c r="KA650">
        <v>1.5740929080411701</v>
      </c>
      <c r="KB650">
        <v>1.6083700650813499</v>
      </c>
      <c r="KC650">
        <v>1.60837006508132</v>
      </c>
      <c r="KD650">
        <v>1.57409290804182</v>
      </c>
      <c r="KE650">
        <v>33.040637874535904</v>
      </c>
      <c r="KF650">
        <v>1.57409290804127</v>
      </c>
      <c r="KG650">
        <v>1.5740929080414701</v>
      </c>
      <c r="KH650">
        <v>1.57409290804149</v>
      </c>
      <c r="KI650">
        <v>3.7627847931587501</v>
      </c>
      <c r="KJ650">
        <v>1.5740929080416199</v>
      </c>
      <c r="KK650">
        <v>1.6083700650807999</v>
      </c>
      <c r="KL650">
        <v>1.57409290804021</v>
      </c>
      <c r="KM650">
        <v>1.5740929080133199</v>
      </c>
      <c r="KN650">
        <v>31.643980554073</v>
      </c>
      <c r="KO650">
        <v>1.57409290804154</v>
      </c>
      <c r="KP650">
        <v>6.0145289394001997</v>
      </c>
      <c r="KQ650">
        <v>0.53591445552167705</v>
      </c>
      <c r="KR650">
        <v>11.2374145150815</v>
      </c>
      <c r="KS650">
        <v>1.5740929080415</v>
      </c>
      <c r="KT650">
        <v>1.57409290804159</v>
      </c>
      <c r="KU650">
        <v>0.57652960136117903</v>
      </c>
      <c r="KV650">
        <v>1.5740929080410699</v>
      </c>
      <c r="KW650">
        <v>1.5740929080416799</v>
      </c>
      <c r="KX650">
        <v>0.45953912679121101</v>
      </c>
      <c r="KY650">
        <v>1.5740929080416799</v>
      </c>
      <c r="KZ650">
        <v>1.5740929080235899</v>
      </c>
      <c r="LA650">
        <v>1.57409290804094</v>
      </c>
      <c r="LB650">
        <v>1.60837006508151</v>
      </c>
      <c r="LC650">
        <v>1.57409290804153</v>
      </c>
      <c r="LD650">
        <v>1.6083700650811401</v>
      </c>
      <c r="LE650">
        <v>6.02170696936789</v>
      </c>
      <c r="LF650">
        <v>1.5740929080417201</v>
      </c>
      <c r="LG650">
        <v>1.6083700650811901</v>
      </c>
      <c r="LH650">
        <v>1.60837006507963</v>
      </c>
      <c r="LI650">
        <v>1.6083700650810899</v>
      </c>
      <c r="LJ650">
        <v>1.6083700650811501</v>
      </c>
      <c r="LK650">
        <v>1.5740929080414401</v>
      </c>
      <c r="LL650">
        <v>14.410217822376399</v>
      </c>
      <c r="LM650">
        <v>1.5766908095454699</v>
      </c>
      <c r="LN650">
        <v>1.6083700650813699</v>
      </c>
      <c r="LO650">
        <v>1.5740929080413599</v>
      </c>
      <c r="LP650">
        <v>6.0145289393999102</v>
      </c>
      <c r="LQ650">
        <v>1.6083700650811701</v>
      </c>
      <c r="LR650">
        <v>1.57409290804155</v>
      </c>
      <c r="LS650">
        <v>1.57409290804161</v>
      </c>
      <c r="LT650">
        <v>1.5740929080474799</v>
      </c>
      <c r="LU650">
        <v>1.6083700650803801</v>
      </c>
      <c r="LV650">
        <v>34.228562592840802</v>
      </c>
      <c r="LW650">
        <v>6.0217069693673899</v>
      </c>
      <c r="LX650">
        <v>1.5740929080417201</v>
      </c>
      <c r="LY650">
        <v>0.56208851196292597</v>
      </c>
      <c r="LZ650">
        <v>1.6083700650811199</v>
      </c>
      <c r="MA650">
        <v>1.5766908095455101</v>
      </c>
      <c r="MB650">
        <v>1.57409290798462</v>
      </c>
      <c r="MC650">
        <v>1.6083700650812001</v>
      </c>
      <c r="MD650">
        <v>1.5399352379137099</v>
      </c>
      <c r="ME650">
        <v>1.5740929080652999</v>
      </c>
      <c r="MF650">
        <v>1.57409290804183</v>
      </c>
      <c r="MG650">
        <v>0.53627532660135802</v>
      </c>
      <c r="MH650">
        <v>1.5740929080413799</v>
      </c>
      <c r="MI650">
        <v>1.5740929080416499</v>
      </c>
      <c r="MJ650">
        <v>0.57603947249841803</v>
      </c>
      <c r="MK650">
        <v>1.60837006508123</v>
      </c>
      <c r="ML650">
        <v>1.60837006507873</v>
      </c>
      <c r="MM650">
        <v>1.57409290804124</v>
      </c>
      <c r="MN650">
        <v>1.57409290804181</v>
      </c>
      <c r="MO650">
        <v>1.6083700650813799</v>
      </c>
      <c r="MP650">
        <v>1.5740929080415</v>
      </c>
      <c r="MQ650">
        <v>1.5740929080405699</v>
      </c>
      <c r="MR650">
        <v>1.5740929080411501</v>
      </c>
      <c r="MS650">
        <v>1.5740929080419499</v>
      </c>
      <c r="MT650">
        <v>1.6083700650811299</v>
      </c>
      <c r="MU650">
        <v>1.57669080954541</v>
      </c>
      <c r="MV650">
        <v>0.56333791557161605</v>
      </c>
      <c r="MW650">
        <v>10.0142852848375</v>
      </c>
      <c r="MX650">
        <v>1.60837006508742</v>
      </c>
      <c r="MY650">
        <v>1.57409290804158</v>
      </c>
      <c r="MZ650">
        <v>1.60837006508131</v>
      </c>
      <c r="NA650">
        <v>1.57409290804149</v>
      </c>
      <c r="NB650">
        <v>1.60837006508129</v>
      </c>
      <c r="NC650">
        <v>1.5740929080416599</v>
      </c>
      <c r="ND650">
        <v>0.5764899539028</v>
      </c>
      <c r="NE650">
        <v>37.611590899954201</v>
      </c>
      <c r="NF650">
        <v>1.57409290803237</v>
      </c>
      <c r="NG650">
        <v>1.5740929080417201</v>
      </c>
      <c r="NH650">
        <v>1.60837006508706</v>
      </c>
      <c r="NI650">
        <v>1.5740929080416699</v>
      </c>
      <c r="NJ650">
        <v>1.5740929080416299</v>
      </c>
      <c r="NK650">
        <v>1.6083700650814601</v>
      </c>
      <c r="NL650">
        <v>0.56476860108835003</v>
      </c>
      <c r="NM650">
        <v>6.02170696936762</v>
      </c>
      <c r="NN650">
        <v>1.5740929080416199</v>
      </c>
      <c r="NO650">
        <v>1.5740929080452799</v>
      </c>
      <c r="NP650">
        <v>31.2625978698678</v>
      </c>
      <c r="NQ650">
        <v>1.5740929080416199</v>
      </c>
      <c r="NR650">
        <v>1.57409290804208</v>
      </c>
      <c r="NS650">
        <v>0.57552840999954002</v>
      </c>
      <c r="NT650">
        <v>0.53564534474254399</v>
      </c>
      <c r="NU650">
        <v>1.5740929080419801</v>
      </c>
      <c r="NV650">
        <v>0.45809159020441598</v>
      </c>
      <c r="NW650">
        <v>1.60837006508244</v>
      </c>
      <c r="NX650">
        <v>1.6083700650812001</v>
      </c>
      <c r="NY650">
        <v>1.6083700650811601</v>
      </c>
      <c r="NZ650">
        <v>1.5740929080414801</v>
      </c>
      <c r="OA650">
        <v>1.6083700650814099</v>
      </c>
      <c r="OB650">
        <v>1.57409290804157</v>
      </c>
      <c r="OC650">
        <v>0.564768601088105</v>
      </c>
      <c r="OD650">
        <v>1.60837006508124</v>
      </c>
      <c r="OE650">
        <v>10.010578524844901</v>
      </c>
      <c r="OF650">
        <v>1.57409290804155</v>
      </c>
      <c r="OG650">
        <v>0.55404493795262699</v>
      </c>
      <c r="OH650">
        <v>1.60837006508959</v>
      </c>
      <c r="OI650">
        <v>1.6083700650815</v>
      </c>
      <c r="OJ650">
        <v>1.5740929080413699</v>
      </c>
      <c r="OK650">
        <v>0.56433624520937697</v>
      </c>
      <c r="OL650">
        <v>1.6083700650811801</v>
      </c>
      <c r="OM650">
        <v>0.53591445552171002</v>
      </c>
      <c r="ON650">
        <v>0.49965096777900397</v>
      </c>
      <c r="OO650">
        <v>20.6353022270299</v>
      </c>
      <c r="OP650">
        <v>1.5740929080416299</v>
      </c>
      <c r="OQ650">
        <v>1.60837006508126</v>
      </c>
      <c r="OR650">
        <v>10.0105785248451</v>
      </c>
      <c r="OS650">
        <v>28.379864582925499</v>
      </c>
      <c r="OT650">
        <v>1.5740929080417401</v>
      </c>
      <c r="OU650">
        <v>1.5740929080416199</v>
      </c>
      <c r="OV650">
        <v>1.60837006508132</v>
      </c>
      <c r="OW650">
        <v>17.180063513087401</v>
      </c>
      <c r="OX650">
        <v>1.57409290804102</v>
      </c>
      <c r="OY650">
        <v>1.60837006508295</v>
      </c>
      <c r="OZ650">
        <v>1.6083700650813699</v>
      </c>
      <c r="PA650">
        <v>1.57409290804122</v>
      </c>
      <c r="PB650">
        <v>1.57409290804095</v>
      </c>
      <c r="PC650">
        <v>1.60837006508124</v>
      </c>
      <c r="PD650">
        <v>1.60837006508127</v>
      </c>
      <c r="PE650">
        <v>0.57648995390245295</v>
      </c>
      <c r="PF650">
        <v>1.5740929080413399</v>
      </c>
      <c r="PG650">
        <v>1.57409290804151</v>
      </c>
      <c r="PH650">
        <v>1.60837006508131</v>
      </c>
      <c r="PI650">
        <v>1.6083700650805799</v>
      </c>
      <c r="PJ650">
        <v>6.02170696936754</v>
      </c>
      <c r="PK650">
        <v>6.0145289394003303</v>
      </c>
      <c r="PL650">
        <v>1.5740929080414701</v>
      </c>
      <c r="PM650">
        <v>1.5740929080414401</v>
      </c>
      <c r="PN650">
        <v>1.6083700650863</v>
      </c>
      <c r="PO650">
        <v>1.60837006508159</v>
      </c>
      <c r="PP650">
        <v>24.9455428822294</v>
      </c>
      <c r="PQ650">
        <v>1.57409290804132</v>
      </c>
      <c r="PR650">
        <v>0.56376874251549702</v>
      </c>
      <c r="PS650">
        <v>1.6083700650813</v>
      </c>
      <c r="PT650">
        <v>1.57409290804149</v>
      </c>
      <c r="PU650">
        <v>1.5740929080413599</v>
      </c>
      <c r="PV650">
        <v>1.6083700650814601</v>
      </c>
      <c r="PW650">
        <v>0.53591445552177897</v>
      </c>
      <c r="PX650">
        <v>1.60837006508126</v>
      </c>
      <c r="PY650">
        <v>1.6083700650814501</v>
      </c>
      <c r="PZ650">
        <v>1.57409290804185</v>
      </c>
      <c r="QA650">
        <v>4.6105889178401203</v>
      </c>
      <c r="QB650">
        <v>1.5740929080428301</v>
      </c>
      <c r="QC650">
        <v>1.60837006508209</v>
      </c>
      <c r="QD650">
        <v>1.6083700650816699</v>
      </c>
      <c r="QE650">
        <v>1.6083700650811801</v>
      </c>
      <c r="QF650">
        <v>1.6083700650813499</v>
      </c>
      <c r="QG650">
        <v>0.56333791557169599</v>
      </c>
      <c r="QH650">
        <v>1.5740929080416699</v>
      </c>
      <c r="QI650">
        <v>0.45804124079399</v>
      </c>
      <c r="QJ650">
        <v>1.6083700650814099</v>
      </c>
      <c r="QK650">
        <v>1.5740929080414601</v>
      </c>
      <c r="QL650">
        <v>1.6083700650814701</v>
      </c>
      <c r="QM650">
        <v>15.9426788032219</v>
      </c>
      <c r="QN650">
        <v>1.57409290803012</v>
      </c>
      <c r="QO650">
        <v>1.60837006508153</v>
      </c>
      <c r="QP650">
        <v>1.5740929080416499</v>
      </c>
      <c r="QQ650">
        <v>1.5740929080412001</v>
      </c>
      <c r="QR650">
        <v>1.5740929080413599</v>
      </c>
      <c r="QS650">
        <v>17.016151030035399</v>
      </c>
      <c r="QT650">
        <v>1.6083700650812101</v>
      </c>
      <c r="SG650">
        <f>COUNTIF(B650:SF650,"&gt;0.1")</f>
        <v>461</v>
      </c>
    </row>
    <row r="651" spans="1:501" x14ac:dyDescent="0.2">
      <c r="A651" t="s">
        <v>475</v>
      </c>
      <c r="B651">
        <v>1.57409290804185</v>
      </c>
      <c r="C651">
        <v>1.5740929080409201</v>
      </c>
      <c r="D651">
        <v>1.6083700650811901</v>
      </c>
      <c r="E651">
        <v>1.5740929080414801</v>
      </c>
      <c r="F651">
        <v>1.57409290807739</v>
      </c>
      <c r="G651">
        <v>1.60837006508212</v>
      </c>
      <c r="H651">
        <v>1.57409290804158</v>
      </c>
      <c r="I651">
        <v>1.6083700650813599</v>
      </c>
      <c r="J651" s="1">
        <v>-5.8364209689575795E-11</v>
      </c>
      <c r="K651">
        <v>1.5740929080159201</v>
      </c>
      <c r="L651">
        <v>1.57409290804149</v>
      </c>
      <c r="M651">
        <v>1.60837006508134</v>
      </c>
      <c r="N651">
        <v>1.5740929080414601</v>
      </c>
      <c r="O651">
        <v>1.6083700650800601</v>
      </c>
      <c r="P651">
        <v>1.57409290803177</v>
      </c>
      <c r="Q651">
        <v>1.5740929080383701</v>
      </c>
      <c r="R651">
        <v>1.6083700650812101</v>
      </c>
      <c r="S651">
        <v>1.57409290804155</v>
      </c>
      <c r="T651">
        <v>10.010578524845201</v>
      </c>
      <c r="U651">
        <v>1.5740929080433199</v>
      </c>
      <c r="V651">
        <v>1.60837006508134</v>
      </c>
      <c r="W651">
        <v>1.57409290804161</v>
      </c>
      <c r="X651">
        <v>1.6083700650811601</v>
      </c>
      <c r="Y651">
        <v>1.6083700650818</v>
      </c>
      <c r="Z651">
        <v>0.588001042089767</v>
      </c>
      <c r="AA651">
        <v>0.53731460968658296</v>
      </c>
      <c r="AB651">
        <v>1.57409290804161</v>
      </c>
      <c r="AC651">
        <v>1.57409290804153</v>
      </c>
      <c r="AD651">
        <v>1.5740929080417001</v>
      </c>
      <c r="AE651">
        <v>12.3510833313977</v>
      </c>
      <c r="AF651">
        <v>1.6083700650813</v>
      </c>
      <c r="AG651">
        <v>1.57409290804492</v>
      </c>
      <c r="AH651">
        <v>1.5740929080419299</v>
      </c>
      <c r="AI651">
        <v>6.0145289393974997</v>
      </c>
      <c r="AJ651">
        <v>1.6083700650810999</v>
      </c>
      <c r="AK651">
        <v>1.57409290806316</v>
      </c>
      <c r="AL651">
        <v>1.6083700650812001</v>
      </c>
      <c r="AM651">
        <v>1.5740929080414401</v>
      </c>
      <c r="AN651">
        <v>5.7850104610001196</v>
      </c>
      <c r="AO651">
        <v>1.6083700650851001</v>
      </c>
      <c r="AP651">
        <v>1.5740929080415</v>
      </c>
      <c r="AQ651">
        <v>1.5740929080391901</v>
      </c>
      <c r="AR651">
        <v>1.57409290804157</v>
      </c>
      <c r="AS651">
        <v>1.57409290804154</v>
      </c>
      <c r="AT651">
        <v>1.5740929080418</v>
      </c>
      <c r="AU651">
        <v>6.02170696936758</v>
      </c>
      <c r="AV651">
        <v>5.1490223861604303</v>
      </c>
      <c r="AW651">
        <v>1.5740929080194499</v>
      </c>
      <c r="AX651">
        <v>1.57409290804131</v>
      </c>
      <c r="AY651">
        <v>1.5740929080413499</v>
      </c>
      <c r="AZ651">
        <v>1.60837006508122</v>
      </c>
      <c r="BA651">
        <v>1.5740929080416199</v>
      </c>
      <c r="BB651">
        <v>1.57409290802994</v>
      </c>
      <c r="BC651">
        <v>1.6083700650733901</v>
      </c>
      <c r="BD651">
        <v>1.6083700650813899</v>
      </c>
      <c r="BE651">
        <v>10.751604219791499</v>
      </c>
      <c r="BF651">
        <v>1.57409290803741</v>
      </c>
      <c r="BG651">
        <v>1.57409290800652</v>
      </c>
      <c r="BH651">
        <v>1.5740929080414201</v>
      </c>
      <c r="BI651">
        <v>1.57409290804157</v>
      </c>
      <c r="BJ651">
        <v>0.56433624520943904</v>
      </c>
      <c r="BK651">
        <v>1.57409290804158</v>
      </c>
      <c r="BL651">
        <v>1.5740929080416</v>
      </c>
      <c r="BM651">
        <v>1.5740929080422901</v>
      </c>
      <c r="BN651">
        <v>1.60837006508122</v>
      </c>
      <c r="BO651">
        <v>0.57627472366213806</v>
      </c>
      <c r="BP651">
        <v>1.5740929080411199</v>
      </c>
      <c r="BQ651">
        <v>1.60837006508134</v>
      </c>
      <c r="BR651">
        <v>10.010578524845201</v>
      </c>
      <c r="BS651">
        <v>1.5740929080416499</v>
      </c>
      <c r="BT651">
        <v>1.60837006508155</v>
      </c>
      <c r="BU651">
        <v>0.45951248544505202</v>
      </c>
      <c r="BV651">
        <v>1.5740929080441799</v>
      </c>
      <c r="BW651">
        <v>1.6083700649000101</v>
      </c>
      <c r="BX651">
        <v>0.56333791557183499</v>
      </c>
      <c r="BY651">
        <v>1.5740929080419399</v>
      </c>
      <c r="BZ651">
        <v>0.56376874251606901</v>
      </c>
      <c r="CA651" s="1">
        <v>2.6084815704499902E-13</v>
      </c>
      <c r="CB651">
        <v>0.57259709670366399</v>
      </c>
      <c r="CC651">
        <v>1.6083700650816</v>
      </c>
      <c r="CD651">
        <v>0.574519237855874</v>
      </c>
      <c r="CE651">
        <v>1.57409290804183</v>
      </c>
      <c r="CF651">
        <v>1.60837006508039</v>
      </c>
      <c r="CG651">
        <v>1.60837006507517</v>
      </c>
      <c r="CH651">
        <v>1.5740929080416599</v>
      </c>
      <c r="CI651">
        <v>1.5740929080416199</v>
      </c>
      <c r="CJ651">
        <v>1.57409290773518</v>
      </c>
      <c r="CK651">
        <v>16.929879413346001</v>
      </c>
      <c r="CL651">
        <v>1.6083700651011701</v>
      </c>
      <c r="CM651">
        <v>28.396018832086401</v>
      </c>
      <c r="CN651">
        <v>1.5740929080439201</v>
      </c>
      <c r="CO651">
        <v>1.574092908056</v>
      </c>
      <c r="CP651">
        <v>1.57409290804207</v>
      </c>
      <c r="CQ651">
        <v>1.57409290804157</v>
      </c>
      <c r="CR651">
        <v>1.57409290804125</v>
      </c>
      <c r="CS651">
        <v>1.6083700650813799</v>
      </c>
      <c r="CT651">
        <v>11.237414515079999</v>
      </c>
      <c r="CU651" s="1">
        <v>1.14536801880644E-14</v>
      </c>
      <c r="CV651">
        <v>1.57409290804104</v>
      </c>
      <c r="CW651">
        <v>0.56333791557168</v>
      </c>
      <c r="CX651">
        <v>1.6083700650813</v>
      </c>
      <c r="CY651">
        <v>1.6083700650827799</v>
      </c>
      <c r="CZ651">
        <v>1.5740929080417201</v>
      </c>
      <c r="DA651">
        <v>1.60837006508126</v>
      </c>
      <c r="DB651">
        <v>1.57409290804105</v>
      </c>
      <c r="DC651">
        <v>1.6083700650811801</v>
      </c>
      <c r="DD651">
        <v>1.57409290804153</v>
      </c>
      <c r="DE651">
        <v>1.57409290804182</v>
      </c>
      <c r="DF651">
        <v>1.57409290804158</v>
      </c>
      <c r="DG651">
        <v>1.57409290804157</v>
      </c>
      <c r="DH651">
        <v>1.57409290804177</v>
      </c>
      <c r="DI651">
        <v>1.57409290804184</v>
      </c>
      <c r="DJ651">
        <v>1.5740929080425401</v>
      </c>
      <c r="DK651">
        <v>6.0830807162287996</v>
      </c>
      <c r="DL651">
        <v>1.5740929080414801</v>
      </c>
      <c r="DM651">
        <v>1.6083700650817701</v>
      </c>
      <c r="DN651">
        <v>1.57409290804154</v>
      </c>
      <c r="DO651">
        <v>19.9718380723404</v>
      </c>
      <c r="DP651">
        <v>1.5740929080416901</v>
      </c>
      <c r="DQ651">
        <v>1.57409290804152</v>
      </c>
      <c r="DR651">
        <v>1.6083700650805</v>
      </c>
      <c r="DS651">
        <v>1.57409290804567</v>
      </c>
      <c r="DT651">
        <v>1.6083700650813</v>
      </c>
      <c r="DU651">
        <v>1.5740929080413399</v>
      </c>
      <c r="DV651">
        <v>0.56333791557084001</v>
      </c>
      <c r="DW651">
        <v>1.5740929080417201</v>
      </c>
      <c r="DX651">
        <v>6.0217069693676102</v>
      </c>
      <c r="DY651">
        <v>6.0145289393999901</v>
      </c>
      <c r="DZ651">
        <v>1.6083700650816299</v>
      </c>
      <c r="EA651">
        <v>1.5740929080416</v>
      </c>
      <c r="EB651">
        <v>1.57669080954537</v>
      </c>
      <c r="EC651">
        <v>0.53535001205505806</v>
      </c>
      <c r="ED651">
        <v>1.6083700650744399</v>
      </c>
      <c r="EE651">
        <v>0.54821657361755505</v>
      </c>
      <c r="EF651">
        <v>0.53573420205202804</v>
      </c>
      <c r="EG651">
        <v>1.60837006508241</v>
      </c>
      <c r="EH651">
        <v>0.53591445552171801</v>
      </c>
      <c r="EI651" s="1">
        <v>2.2730804326158401E-15</v>
      </c>
      <c r="EJ651">
        <v>0.555808979109784</v>
      </c>
      <c r="EK651">
        <v>10.017653061375301</v>
      </c>
      <c r="EL651">
        <v>34.228562592841399</v>
      </c>
      <c r="EM651">
        <v>1.5740929080417301</v>
      </c>
      <c r="EN651">
        <v>1.5740929080416299</v>
      </c>
      <c r="EO651">
        <v>1.57409290804155</v>
      </c>
      <c r="EP651">
        <v>1.5740929080400401</v>
      </c>
      <c r="EQ651">
        <v>1.5740929080414201</v>
      </c>
      <c r="ER651">
        <v>0.57753548620536799</v>
      </c>
      <c r="ES651">
        <v>1.5740929080414301</v>
      </c>
      <c r="ET651">
        <v>1.5740929080255299</v>
      </c>
      <c r="EU651">
        <v>1.5740929080392601</v>
      </c>
      <c r="EV651">
        <v>1.60837006508134</v>
      </c>
      <c r="EW651">
        <v>1.60837006507484</v>
      </c>
      <c r="EX651">
        <v>27.558938067606199</v>
      </c>
      <c r="EY651">
        <v>1.57409290804038</v>
      </c>
      <c r="EZ651">
        <v>6.0217069693674903</v>
      </c>
      <c r="FA651">
        <v>0.562742070819507</v>
      </c>
      <c r="FB651">
        <v>1.6083700650813</v>
      </c>
      <c r="FC651">
        <v>1.57409290804102</v>
      </c>
      <c r="FD651">
        <v>1.5740929080266399</v>
      </c>
      <c r="FE651" s="1">
        <v>-8.5930145064319598E-16</v>
      </c>
      <c r="FF651">
        <v>1.6083700650813799</v>
      </c>
      <c r="FG651">
        <v>0.56425465450943701</v>
      </c>
      <c r="FH651">
        <v>6.0217069693675498</v>
      </c>
      <c r="FI651">
        <v>1.5740929080416399</v>
      </c>
      <c r="FJ651">
        <v>1.5740929080405299</v>
      </c>
      <c r="FK651">
        <v>1.57409290804437</v>
      </c>
      <c r="FL651" s="1">
        <v>-7.1570010510275197E-14</v>
      </c>
      <c r="FM651">
        <v>1.6083700650813599</v>
      </c>
      <c r="FN651">
        <v>6.0217069693400598</v>
      </c>
      <c r="FO651">
        <v>44.761836194588803</v>
      </c>
      <c r="FP651">
        <v>1.5740929080407</v>
      </c>
      <c r="FQ651">
        <v>0.55580897910944305</v>
      </c>
      <c r="FR651">
        <v>1.5740929080413499</v>
      </c>
      <c r="FS651">
        <v>1.57409290804209</v>
      </c>
      <c r="FT651">
        <v>1.57409290804232</v>
      </c>
      <c r="FU651">
        <v>1.6083700650813699</v>
      </c>
      <c r="FV651">
        <v>1.57409290804183</v>
      </c>
      <c r="FW651">
        <v>1.5740929080230499</v>
      </c>
      <c r="FX651">
        <v>1.60837006509742</v>
      </c>
      <c r="FY651">
        <v>1.5740929080427399</v>
      </c>
      <c r="FZ651">
        <v>1.60837006507739</v>
      </c>
      <c r="GA651">
        <v>1.60837006508129</v>
      </c>
      <c r="GB651">
        <v>1.6083700650942301</v>
      </c>
      <c r="GC651">
        <v>1.6083700650813599</v>
      </c>
      <c r="GD651">
        <v>0.57428541749571704</v>
      </c>
      <c r="GE651">
        <v>1.5740929080415</v>
      </c>
      <c r="GF651">
        <v>6.0145289394003196</v>
      </c>
      <c r="GG651">
        <v>1.60837006508068</v>
      </c>
      <c r="GH651">
        <v>1.57409290804104</v>
      </c>
      <c r="GI651">
        <v>1.6083700650775199</v>
      </c>
      <c r="GJ651">
        <v>1.5740929080414401</v>
      </c>
      <c r="GK651">
        <v>1.5740929080414401</v>
      </c>
      <c r="GL651">
        <v>1.57409290804353</v>
      </c>
      <c r="GM651">
        <v>1.5740929080413899</v>
      </c>
      <c r="GN651">
        <v>1.57409290803796</v>
      </c>
      <c r="GO651">
        <v>0.57603947249836895</v>
      </c>
      <c r="GP651">
        <v>1.60837006508133</v>
      </c>
      <c r="GQ651">
        <v>1.57409290804149</v>
      </c>
      <c r="GR651">
        <v>1.57409290804438</v>
      </c>
      <c r="GS651">
        <v>1.57409290804212</v>
      </c>
      <c r="GT651">
        <v>0.57648995390246605</v>
      </c>
      <c r="GU651">
        <v>1.6083700650814099</v>
      </c>
      <c r="GV651">
        <v>1.6083700650811299</v>
      </c>
      <c r="GW651">
        <v>1.57409290810429</v>
      </c>
      <c r="GX651">
        <v>1.57409290804019</v>
      </c>
      <c r="GY651">
        <v>0.57603947249819498</v>
      </c>
      <c r="GZ651">
        <v>1.60837006508068</v>
      </c>
      <c r="HA651">
        <v>1.57409290804181</v>
      </c>
      <c r="HB651">
        <v>6.0145289394000798</v>
      </c>
      <c r="HC651">
        <v>1.60837006508133</v>
      </c>
      <c r="HD651">
        <v>1.5740929080411299</v>
      </c>
      <c r="HE651">
        <v>0.54798611000172204</v>
      </c>
      <c r="HF651">
        <v>1.5740929080435599</v>
      </c>
      <c r="HG651">
        <v>1.5740929080433099</v>
      </c>
      <c r="HH651">
        <v>1.5740929080428301</v>
      </c>
      <c r="HI651">
        <v>0.56333791557141499</v>
      </c>
      <c r="HJ651">
        <v>1.5740929080419199</v>
      </c>
      <c r="HK651">
        <v>1.5740929080416199</v>
      </c>
      <c r="HL651">
        <v>1.5740929080413799</v>
      </c>
      <c r="HM651">
        <v>0.57535035465059503</v>
      </c>
      <c r="HN651">
        <v>6.0217069693713299</v>
      </c>
      <c r="HO651">
        <v>0.56333791557151203</v>
      </c>
      <c r="HP651">
        <v>1.6083700650813699</v>
      </c>
      <c r="HQ651">
        <v>17.5508288826375</v>
      </c>
      <c r="HR651">
        <v>1.5740929080414701</v>
      </c>
      <c r="HS651">
        <v>0.54821657361803799</v>
      </c>
      <c r="HT651">
        <v>1.57409290804158</v>
      </c>
      <c r="HU651">
        <v>1.60837006506844</v>
      </c>
      <c r="HV651">
        <v>1.6083700650811501</v>
      </c>
      <c r="HW651">
        <v>0.56219563222992797</v>
      </c>
      <c r="HX651">
        <v>0.45943767815936398</v>
      </c>
      <c r="HY651">
        <v>1.5740929080403401</v>
      </c>
      <c r="HZ651">
        <v>1.5740929080341299</v>
      </c>
      <c r="IA651">
        <v>1.60837006508123</v>
      </c>
      <c r="IB651">
        <v>1.5740929080415</v>
      </c>
      <c r="IC651">
        <v>1.5740929080399799</v>
      </c>
      <c r="ID651">
        <v>1.57409290796488</v>
      </c>
      <c r="IE651">
        <v>1.60837006508326</v>
      </c>
      <c r="IF651">
        <v>32.939757619406997</v>
      </c>
      <c r="IG651">
        <v>1.6083700650816499</v>
      </c>
      <c r="IH651">
        <v>0.45801208191500897</v>
      </c>
      <c r="II651">
        <v>1.6083700650813699</v>
      </c>
      <c r="IJ651">
        <v>1.5740929080414801</v>
      </c>
      <c r="IK651">
        <v>1.6083700650823201</v>
      </c>
      <c r="IL651">
        <v>6.02170696936762</v>
      </c>
      <c r="IM651">
        <v>1.6083700650827</v>
      </c>
      <c r="IN651">
        <v>1.60837006508125</v>
      </c>
      <c r="IO651">
        <v>0.55678077896557698</v>
      </c>
      <c r="IP651">
        <v>1.60837006508156</v>
      </c>
      <c r="IQ651">
        <v>0.57603947249809695</v>
      </c>
      <c r="IR651">
        <v>1.60837006508124</v>
      </c>
      <c r="IS651">
        <v>1.5740929080414701</v>
      </c>
      <c r="IT651">
        <v>0.55678077896562295</v>
      </c>
      <c r="IU651">
        <v>1.60837006508128</v>
      </c>
      <c r="IV651">
        <v>1.5740929080413</v>
      </c>
      <c r="IW651">
        <v>4.8630994748063197</v>
      </c>
      <c r="IX651">
        <v>1.5740929080413399</v>
      </c>
      <c r="IY651">
        <v>10.394259688801601</v>
      </c>
      <c r="IZ651">
        <v>1.57409290804158</v>
      </c>
      <c r="JA651" s="1">
        <v>1.66107639553703E-12</v>
      </c>
      <c r="JB651">
        <v>25.863923586496199</v>
      </c>
      <c r="JC651">
        <v>1.60837006508122</v>
      </c>
      <c r="JD651">
        <v>1.5740929080411601</v>
      </c>
      <c r="JE651">
        <v>1.57409290804152</v>
      </c>
      <c r="JF651">
        <v>1.5740929080414101</v>
      </c>
      <c r="JG651">
        <v>1.60837006508125</v>
      </c>
      <c r="JH651">
        <v>1.57409290804159</v>
      </c>
      <c r="JI651">
        <v>0.56219563222989799</v>
      </c>
      <c r="JJ651">
        <v>1.5740929080416299</v>
      </c>
      <c r="JK651">
        <v>1.57409290804159</v>
      </c>
      <c r="JL651">
        <v>1.5740929080414601</v>
      </c>
      <c r="JM651">
        <v>1.5740929080416199</v>
      </c>
      <c r="JN651">
        <v>1.57409290805994</v>
      </c>
      <c r="JO651">
        <v>1.60837006508187</v>
      </c>
      <c r="JP651">
        <v>1.57669080954561</v>
      </c>
      <c r="JQ651">
        <v>1.5740929080414301</v>
      </c>
      <c r="JR651">
        <v>0.56476860108826898</v>
      </c>
      <c r="JS651">
        <v>0.56333791557146795</v>
      </c>
      <c r="JT651">
        <v>0.55678077896496303</v>
      </c>
      <c r="JU651">
        <v>0.55580897911523897</v>
      </c>
      <c r="JV651">
        <v>1.57409290804207</v>
      </c>
      <c r="JW651">
        <v>1.5740929080419701</v>
      </c>
      <c r="JX651">
        <v>1.5740929080417401</v>
      </c>
      <c r="JY651">
        <v>1.57409290804132</v>
      </c>
      <c r="JZ651">
        <v>1.57409290804132</v>
      </c>
      <c r="KA651">
        <v>1.6083700650814501</v>
      </c>
      <c r="KB651">
        <v>1.57409290804156</v>
      </c>
      <c r="KC651">
        <v>33.040637874536003</v>
      </c>
      <c r="KD651">
        <v>1.57409290804123</v>
      </c>
      <c r="KE651">
        <v>1.574092908281</v>
      </c>
      <c r="KF651">
        <v>3.3435542526353301</v>
      </c>
      <c r="KG651">
        <v>1.57409290804206</v>
      </c>
      <c r="KH651">
        <v>1.5740929080417401</v>
      </c>
      <c r="KI651">
        <v>1.57409290804159</v>
      </c>
      <c r="KJ651">
        <v>1.60837006508131</v>
      </c>
      <c r="KK651">
        <v>1.5740929080416901</v>
      </c>
      <c r="KL651">
        <v>1.5740929080414701</v>
      </c>
      <c r="KM651">
        <v>33.653538983314</v>
      </c>
      <c r="KN651">
        <v>1.60837006508126</v>
      </c>
      <c r="KO651">
        <v>1.6083700650800099</v>
      </c>
      <c r="KP651">
        <v>6.01452893939988</v>
      </c>
      <c r="KQ651">
        <v>0.53591445552257</v>
      </c>
      <c r="KR651">
        <v>11.2374145150806</v>
      </c>
      <c r="KS651">
        <v>1.57409290804463</v>
      </c>
      <c r="KT651">
        <v>1.5740929080417501</v>
      </c>
      <c r="KU651">
        <v>0.57652960136091302</v>
      </c>
      <c r="KV651">
        <v>1.57409290804127</v>
      </c>
      <c r="KW651">
        <v>1.57409290804899</v>
      </c>
      <c r="KX651">
        <v>0.45953912679111297</v>
      </c>
      <c r="KY651">
        <v>1.57409290804159</v>
      </c>
      <c r="KZ651">
        <v>1.5740929080316299</v>
      </c>
      <c r="LA651">
        <v>1.5740929080417301</v>
      </c>
      <c r="LB651">
        <v>1.6083700650813599</v>
      </c>
      <c r="LC651">
        <v>1.57409290804262</v>
      </c>
      <c r="LD651">
        <v>1.60837006508129</v>
      </c>
      <c r="LE651">
        <v>1.57409290804243</v>
      </c>
      <c r="LF651">
        <v>6.0217069693676804</v>
      </c>
      <c r="LG651">
        <v>1.5740929080432799</v>
      </c>
      <c r="LH651">
        <v>1.60837006508211</v>
      </c>
      <c r="LI651">
        <v>1.57409290804049</v>
      </c>
      <c r="LJ651">
        <v>1.6083700650819699</v>
      </c>
      <c r="LK651">
        <v>1.60837006508129</v>
      </c>
      <c r="LL651">
        <v>1.6083700650864099</v>
      </c>
      <c r="LM651" s="1">
        <v>4.1373624973572402E-12</v>
      </c>
      <c r="LN651">
        <v>14.410217822375399</v>
      </c>
      <c r="LO651">
        <v>1.5766908095452501</v>
      </c>
      <c r="LP651">
        <v>1.60837006508105</v>
      </c>
      <c r="LQ651">
        <v>1.57409290804151</v>
      </c>
      <c r="LR651">
        <v>6.0145289394012504</v>
      </c>
      <c r="LS651">
        <v>1.6083700650811801</v>
      </c>
      <c r="LT651">
        <v>1.5740929080531201</v>
      </c>
      <c r="LU651">
        <v>1.5740929080414101</v>
      </c>
      <c r="LV651">
        <v>1.57409290804207</v>
      </c>
      <c r="LW651">
        <v>1.60837006510295</v>
      </c>
      <c r="LX651">
        <v>34.228562592841499</v>
      </c>
      <c r="LY651">
        <v>6.0217069693673899</v>
      </c>
      <c r="LZ651">
        <v>1.5740929080411801</v>
      </c>
      <c r="MA651">
        <v>0.56208851196848197</v>
      </c>
      <c r="MB651">
        <v>1.60837006508269</v>
      </c>
      <c r="MC651">
        <v>1.5766908095454299</v>
      </c>
      <c r="MD651">
        <v>1.57409290804178</v>
      </c>
      <c r="ME651" s="1">
        <v>-2.1894194583449601E-13</v>
      </c>
      <c r="MF651" s="1">
        <v>-1.44357824698062E-13</v>
      </c>
      <c r="MG651">
        <v>1.57409290862239</v>
      </c>
      <c r="MH651">
        <v>0.53627532660160904</v>
      </c>
      <c r="MI651">
        <v>1.57409290804182</v>
      </c>
      <c r="MJ651">
        <v>1.57409290804187</v>
      </c>
      <c r="MK651">
        <v>1.5740929080416499</v>
      </c>
      <c r="ML651">
        <v>0.57603947249815302</v>
      </c>
      <c r="MM651">
        <v>1.60837006509355</v>
      </c>
      <c r="MN651">
        <v>1.5740929080417401</v>
      </c>
      <c r="MO651">
        <v>1.57409290804133</v>
      </c>
      <c r="MP651">
        <v>1.5740929080574599</v>
      </c>
      <c r="MQ651">
        <v>1.5740929080408399</v>
      </c>
      <c r="MR651">
        <v>1.60837006508158</v>
      </c>
      <c r="MS651">
        <v>1.57409290804123</v>
      </c>
      <c r="MT651">
        <v>1.5740929080414501</v>
      </c>
      <c r="MU651">
        <v>1.57409290801883</v>
      </c>
      <c r="MV651">
        <v>1.5740929080418899</v>
      </c>
      <c r="MW651">
        <v>1.60837006508132</v>
      </c>
      <c r="MX651">
        <v>1.5766908095452701</v>
      </c>
      <c r="MY651">
        <v>0.56333791557150403</v>
      </c>
      <c r="MZ651">
        <v>10.014285284837401</v>
      </c>
      <c r="NA651">
        <v>1.6083700650808499</v>
      </c>
      <c r="NB651">
        <v>1.5740929080416</v>
      </c>
      <c r="NC651">
        <v>1.60837006508122</v>
      </c>
      <c r="ND651">
        <v>1.5740929080416499</v>
      </c>
      <c r="NE651">
        <v>1.5740929080417601</v>
      </c>
      <c r="NF651">
        <v>1.60837006508126</v>
      </c>
      <c r="NG651">
        <v>1.57409290804133</v>
      </c>
      <c r="NH651">
        <v>1.60837006508124</v>
      </c>
      <c r="NI651" s="1">
        <v>5.5810546831276303E-14</v>
      </c>
      <c r="NJ651">
        <v>0.576489953902523</v>
      </c>
      <c r="NK651">
        <v>37.611590899954301</v>
      </c>
      <c r="NL651">
        <v>1.5740929080417401</v>
      </c>
      <c r="NM651">
        <v>1.5740929080417101</v>
      </c>
      <c r="NN651">
        <v>1.6083700650813499</v>
      </c>
      <c r="NO651">
        <v>1.57409290804133</v>
      </c>
      <c r="NP651">
        <v>1.5740929080419701</v>
      </c>
      <c r="NQ651">
        <v>1.6083700650811501</v>
      </c>
      <c r="NR651">
        <v>0.56476860108747295</v>
      </c>
      <c r="NS651">
        <v>6.0217069693680001</v>
      </c>
      <c r="NT651">
        <v>1.5740929080411199</v>
      </c>
      <c r="NU651">
        <v>1.5740929076883201</v>
      </c>
      <c r="NV651">
        <v>31.262597869868099</v>
      </c>
      <c r="NW651">
        <v>1.5740929080417101</v>
      </c>
      <c r="NX651">
        <v>1.5740929080416599</v>
      </c>
      <c r="NY651">
        <v>1.5740929080434201</v>
      </c>
      <c r="NZ651">
        <v>1.6083700650814201</v>
      </c>
      <c r="OA651">
        <v>0.57552840999941801</v>
      </c>
      <c r="OB651">
        <v>1.5740929080480399</v>
      </c>
      <c r="OC651">
        <v>0.53564534474323</v>
      </c>
      <c r="OD651">
        <v>1.57409290804181</v>
      </c>
      <c r="OE651">
        <v>0.45809159020472501</v>
      </c>
      <c r="OF651">
        <v>1.6083700650812001</v>
      </c>
      <c r="OG651">
        <v>1.60837006504431</v>
      </c>
      <c r="OH651">
        <v>1.6083700650887101</v>
      </c>
      <c r="OI651">
        <v>1.57409290804184</v>
      </c>
      <c r="OJ651">
        <v>1.6083700650813499</v>
      </c>
      <c r="OK651">
        <v>1.5740929080417501</v>
      </c>
      <c r="OL651">
        <v>0.56476860110514704</v>
      </c>
      <c r="OM651">
        <v>1.60837006508129</v>
      </c>
      <c r="ON651">
        <v>10.010578524845</v>
      </c>
      <c r="OO651">
        <v>1.5740929080439601</v>
      </c>
      <c r="OP651">
        <v>0.554044937953176</v>
      </c>
      <c r="OQ651">
        <v>1.6083700650937001</v>
      </c>
      <c r="OR651">
        <v>1.57409290805325</v>
      </c>
      <c r="OS651">
        <v>0.56433624536051696</v>
      </c>
      <c r="OT651">
        <v>1.6083700650812001</v>
      </c>
      <c r="OU651">
        <v>0.53591445552200201</v>
      </c>
      <c r="OV651">
        <v>0.49965096777961598</v>
      </c>
      <c r="OW651">
        <v>20.6353022270245</v>
      </c>
      <c r="OX651">
        <v>1.5740929079786099</v>
      </c>
      <c r="OY651">
        <v>1.6083700650550099</v>
      </c>
      <c r="OZ651">
        <v>10.010578524846199</v>
      </c>
      <c r="PA651">
        <v>28.379864582926</v>
      </c>
      <c r="PB651">
        <v>1.57409290804102</v>
      </c>
      <c r="PC651">
        <v>1.57409290804131</v>
      </c>
      <c r="PD651">
        <v>1.6083700650814601</v>
      </c>
      <c r="PE651">
        <v>17.180063513087799</v>
      </c>
      <c r="PF651">
        <v>1.6083700650813699</v>
      </c>
      <c r="PG651">
        <v>1.57409290805322</v>
      </c>
      <c r="PH651">
        <v>1.6083700650800701</v>
      </c>
      <c r="PI651">
        <v>1.60837006508134</v>
      </c>
      <c r="PJ651">
        <v>1.57409290804321</v>
      </c>
      <c r="PK651">
        <v>1.57409290804239</v>
      </c>
      <c r="PL651">
        <v>1.60837006508123</v>
      </c>
      <c r="PM651">
        <v>1.60837006508128</v>
      </c>
      <c r="PN651">
        <v>1.6083700650811801</v>
      </c>
      <c r="PO651">
        <v>0.57648995390170299</v>
      </c>
      <c r="PP651">
        <v>1.5740929080422299</v>
      </c>
      <c r="PQ651">
        <v>1.60837006508048</v>
      </c>
      <c r="PR651">
        <v>6.0217069693675898</v>
      </c>
      <c r="PS651">
        <v>6.0145289393994101</v>
      </c>
      <c r="PT651">
        <v>1.6083700650813999</v>
      </c>
      <c r="PU651">
        <v>1.5740929080408901</v>
      </c>
      <c r="PV651">
        <v>1.5740929080408601</v>
      </c>
      <c r="PW651">
        <v>1.60837006507967</v>
      </c>
      <c r="PX651">
        <v>1.6083700650813499</v>
      </c>
      <c r="PY651">
        <v>27.008925626746802</v>
      </c>
      <c r="PZ651">
        <v>1.5740929080414301</v>
      </c>
      <c r="QA651">
        <v>0.56376874251133202</v>
      </c>
      <c r="QB651">
        <v>1.6083700650811501</v>
      </c>
      <c r="QC651">
        <v>1.57409290804039</v>
      </c>
      <c r="QD651">
        <v>1.6083700650794399</v>
      </c>
      <c r="QE651">
        <v>0.535914455521459</v>
      </c>
      <c r="QF651">
        <v>1.6083700650816299</v>
      </c>
      <c r="QG651">
        <v>1.60837006508131</v>
      </c>
      <c r="QH651">
        <v>1.5740929080415</v>
      </c>
      <c r="QI651">
        <v>4.6105889178400998</v>
      </c>
      <c r="QJ651">
        <v>1.57409290804161</v>
      </c>
      <c r="QK651">
        <v>1.6083700650811901</v>
      </c>
      <c r="QL651">
        <v>1.60837006508105</v>
      </c>
      <c r="QM651">
        <v>1.60837006508133</v>
      </c>
      <c r="QN651">
        <v>1.6083700650814501</v>
      </c>
      <c r="QO651">
        <v>0.56333791557026103</v>
      </c>
      <c r="QP651">
        <v>0.582495658808732</v>
      </c>
      <c r="QQ651">
        <v>0.45804124079400799</v>
      </c>
      <c r="QR651">
        <v>1.6083700650812101</v>
      </c>
      <c r="QS651">
        <v>1.60837006508934</v>
      </c>
      <c r="QT651">
        <v>1.57409290804129</v>
      </c>
      <c r="QU651">
        <v>1.6083700650813799</v>
      </c>
      <c r="QV651">
        <v>15.9426788032219</v>
      </c>
      <c r="QW651">
        <v>1.60837006507993</v>
      </c>
      <c r="QX651">
        <v>1.5740929080406301</v>
      </c>
      <c r="QY651">
        <v>1.60837006507237</v>
      </c>
      <c r="QZ651">
        <v>1.5740929080411099</v>
      </c>
      <c r="RA651">
        <v>1.5740929080519199</v>
      </c>
      <c r="RB651">
        <v>1.60837006508122</v>
      </c>
      <c r="RC651">
        <v>1.57409290804154</v>
      </c>
      <c r="RD651">
        <v>1.5740929080407999</v>
      </c>
      <c r="RE651">
        <v>17.016151030035399</v>
      </c>
      <c r="SG651">
        <f>COUNTIF(B651:SF651,"&gt;0.1")</f>
        <v>461</v>
      </c>
    </row>
    <row r="652" spans="1:501" x14ac:dyDescent="0.2">
      <c r="A652" t="s">
        <v>537</v>
      </c>
      <c r="B652">
        <v>1.5740929080428001</v>
      </c>
      <c r="C652">
        <v>1.5740929080416</v>
      </c>
      <c r="D652">
        <v>1.6083700650964901</v>
      </c>
      <c r="E652">
        <v>1.57409290804049</v>
      </c>
      <c r="F652">
        <v>1.5740929080416499</v>
      </c>
      <c r="G652">
        <v>1.60837006508133</v>
      </c>
      <c r="H652">
        <v>1.574092908041</v>
      </c>
      <c r="I652">
        <v>1.6083700650786401</v>
      </c>
      <c r="J652">
        <v>1.60837006506545</v>
      </c>
      <c r="K652">
        <v>1.5740929080416599</v>
      </c>
      <c r="L652">
        <v>1.5740929080411701</v>
      </c>
      <c r="M652">
        <v>1.6083700650813899</v>
      </c>
      <c r="N652">
        <v>1.57409290804161</v>
      </c>
      <c r="O652">
        <v>1.6083700650830099</v>
      </c>
      <c r="P652">
        <v>1.57409290804177</v>
      </c>
      <c r="Q652">
        <v>1.5740929080416199</v>
      </c>
      <c r="R652">
        <v>1.60837006508134</v>
      </c>
      <c r="S652">
        <v>1.57409290804183</v>
      </c>
      <c r="T652">
        <v>10.0105785248453</v>
      </c>
      <c r="U652">
        <v>1.5740929080420101</v>
      </c>
      <c r="V652">
        <v>1.60837006508128</v>
      </c>
      <c r="W652">
        <v>1.5740929080417001</v>
      </c>
      <c r="X652">
        <v>1.60837006508131</v>
      </c>
      <c r="Y652">
        <v>1.6083700650855699</v>
      </c>
      <c r="Z652">
        <v>0.588001042088524</v>
      </c>
      <c r="AA652">
        <v>0.53731460968600298</v>
      </c>
      <c r="AB652">
        <v>1.5740929080435</v>
      </c>
      <c r="AC652">
        <v>1.5740929080406301</v>
      </c>
      <c r="AD652">
        <v>1.5740929080415</v>
      </c>
      <c r="AE652">
        <v>12.3510833313979</v>
      </c>
      <c r="AF652">
        <v>1.60837006508077</v>
      </c>
      <c r="AG652">
        <v>1.5740929080414301</v>
      </c>
      <c r="AH652">
        <v>1.57409290804157</v>
      </c>
      <c r="AI652">
        <v>6.0145289394003596</v>
      </c>
      <c r="AJ652">
        <v>1.6083700650809101</v>
      </c>
      <c r="AK652">
        <v>1.5740929080420401</v>
      </c>
      <c r="AL652">
        <v>1.6083700650813499</v>
      </c>
      <c r="AM652">
        <v>1.5740929080417101</v>
      </c>
      <c r="AN652">
        <v>5.7850104610001596</v>
      </c>
      <c r="AO652">
        <v>1.6083700650825199</v>
      </c>
      <c r="AP652">
        <v>1.57409290804185</v>
      </c>
      <c r="AQ652">
        <v>1.5740929080413</v>
      </c>
      <c r="AR652">
        <v>1.5740929080417201</v>
      </c>
      <c r="AS652">
        <v>1.57409290804185</v>
      </c>
      <c r="AT652">
        <v>1.57409290804152</v>
      </c>
      <c r="AU652">
        <v>6.0217069694765302</v>
      </c>
      <c r="AV652">
        <v>5.1490223861671698</v>
      </c>
      <c r="AW652">
        <v>1.5740929080417501</v>
      </c>
      <c r="AX652">
        <v>1.5740929080414501</v>
      </c>
      <c r="AY652">
        <v>1.5740929080413899</v>
      </c>
      <c r="AZ652">
        <v>1.60837006508132</v>
      </c>
      <c r="BA652">
        <v>1.5740929080427499</v>
      </c>
      <c r="BB652">
        <v>1.57409290804159</v>
      </c>
      <c r="BC652">
        <v>1.6083700650817701</v>
      </c>
      <c r="BD652">
        <v>10.7516042197781</v>
      </c>
      <c r="BE652">
        <v>1.57409290804161</v>
      </c>
      <c r="BF652">
        <v>1.57409290804154</v>
      </c>
      <c r="BG652">
        <v>1.5740929080416299</v>
      </c>
      <c r="BH652">
        <v>1.5740929080414601</v>
      </c>
      <c r="BI652">
        <v>0.564336245209484</v>
      </c>
      <c r="BJ652">
        <v>1.5740929080418999</v>
      </c>
      <c r="BK652">
        <v>1.5740929080416399</v>
      </c>
      <c r="BL652">
        <v>1.5740929080419299</v>
      </c>
      <c r="BM652">
        <v>1.5740929080417301</v>
      </c>
      <c r="BN652">
        <v>1.6083700650823001</v>
      </c>
      <c r="BO652">
        <v>0.57627472365926702</v>
      </c>
      <c r="BP652">
        <v>1.5740929080416699</v>
      </c>
      <c r="BQ652">
        <v>1.60837006508132</v>
      </c>
      <c r="BR652">
        <v>10.010578524845201</v>
      </c>
      <c r="BS652">
        <v>1.5740929080432899</v>
      </c>
      <c r="BT652">
        <v>1.6083700650800601</v>
      </c>
      <c r="BU652">
        <v>0.459512485375493</v>
      </c>
      <c r="BV652">
        <v>1.5740929080416799</v>
      </c>
      <c r="BW652">
        <v>1.60837006508152</v>
      </c>
      <c r="BX652">
        <v>0.56333791557147805</v>
      </c>
      <c r="BY652">
        <v>1.5740929080416599</v>
      </c>
      <c r="BZ652">
        <v>0.56376874251548603</v>
      </c>
      <c r="CA652">
        <v>24.923906771560301</v>
      </c>
      <c r="CB652">
        <v>0.57259709670364001</v>
      </c>
      <c r="CC652">
        <v>1.60837006508133</v>
      </c>
      <c r="CD652">
        <v>0.57451923785604098</v>
      </c>
      <c r="CE652">
        <v>1.5740929080420201</v>
      </c>
      <c r="CF652">
        <v>1.60837006508182</v>
      </c>
      <c r="CG652">
        <v>1.6083700650817401</v>
      </c>
      <c r="CH652">
        <v>1.5740929080417601</v>
      </c>
      <c r="CI652">
        <v>1.57409290804155</v>
      </c>
      <c r="CJ652">
        <v>1.5740929080419499</v>
      </c>
      <c r="CK652">
        <v>16.929879413345802</v>
      </c>
      <c r="CL652">
        <v>1.60837006507987</v>
      </c>
      <c r="CM652">
        <v>28.3960188320866</v>
      </c>
      <c r="CN652">
        <v>1.5740929080414501</v>
      </c>
      <c r="CO652">
        <v>1.5740929080416</v>
      </c>
      <c r="CP652">
        <v>1.57409290804151</v>
      </c>
      <c r="CQ652">
        <v>1.5740929080416199</v>
      </c>
      <c r="CR652">
        <v>1.6083700650811199</v>
      </c>
      <c r="CS652">
        <v>11.237414515097299</v>
      </c>
      <c r="CT652">
        <v>1.61493836838668</v>
      </c>
      <c r="CU652">
        <v>1.5740929075703101</v>
      </c>
      <c r="CV652">
        <v>0.56333791557145996</v>
      </c>
      <c r="CW652">
        <v>1.6083700650903701</v>
      </c>
      <c r="CX652">
        <v>1.60837006508132</v>
      </c>
      <c r="CY652">
        <v>1.5740929080417401</v>
      </c>
      <c r="CZ652">
        <v>1.60837006508931</v>
      </c>
      <c r="DA652">
        <v>1.5740929080416499</v>
      </c>
      <c r="DB652">
        <v>1.6083700650813</v>
      </c>
      <c r="DC652">
        <v>1.5740929080416</v>
      </c>
      <c r="DD652">
        <v>1.57409290804097</v>
      </c>
      <c r="DE652">
        <v>1.5740929080416499</v>
      </c>
      <c r="DF652">
        <v>1.5740929080411401</v>
      </c>
      <c r="DG652">
        <v>1.5740929080416</v>
      </c>
      <c r="DH652">
        <v>1.57409290804158</v>
      </c>
      <c r="DI652">
        <v>1.5740929080417101</v>
      </c>
      <c r="DJ652">
        <v>6.0830807162290004</v>
      </c>
      <c r="DK652">
        <v>1.57409290804155</v>
      </c>
      <c r="DL652">
        <v>1.6083700650813</v>
      </c>
      <c r="DM652">
        <v>1.5740929080416699</v>
      </c>
      <c r="DN652">
        <v>1.5740929080422299</v>
      </c>
      <c r="DO652">
        <v>19.971838072340201</v>
      </c>
      <c r="DP652">
        <v>1.5740929080426</v>
      </c>
      <c r="DQ652">
        <v>1.57409290804157</v>
      </c>
      <c r="DR652">
        <v>1.6083700650600401</v>
      </c>
      <c r="DS652">
        <v>1.5740929080416699</v>
      </c>
      <c r="DT652">
        <v>1.6083700650786299</v>
      </c>
      <c r="DU652">
        <v>1.5740929080416599</v>
      </c>
      <c r="DV652">
        <v>0.56333791557220403</v>
      </c>
      <c r="DW652">
        <v>1.57409290804156</v>
      </c>
      <c r="DX652">
        <v>6.0217069693682603</v>
      </c>
      <c r="DY652">
        <v>6.0145289393999199</v>
      </c>
      <c r="DZ652">
        <v>1.6083700650932</v>
      </c>
      <c r="EA652">
        <v>1.5766908095660801</v>
      </c>
      <c r="EB652">
        <v>0.53535001194916998</v>
      </c>
      <c r="EC652">
        <v>1.60837006508129</v>
      </c>
      <c r="ED652">
        <v>0.54821657361774501</v>
      </c>
      <c r="EE652">
        <v>0.53573420204922195</v>
      </c>
      <c r="EF652">
        <v>1.6083700650799899</v>
      </c>
      <c r="EG652">
        <v>0.53591445552174299</v>
      </c>
      <c r="EH652">
        <v>1.5740929080409301</v>
      </c>
      <c r="EI652">
        <v>1.57409290804149</v>
      </c>
      <c r="EJ652">
        <v>0.55580897910961102</v>
      </c>
      <c r="EK652">
        <v>10.017653061422401</v>
      </c>
      <c r="EL652">
        <v>34.228562592838401</v>
      </c>
      <c r="EM652">
        <v>1.5740929080414701</v>
      </c>
      <c r="EN652">
        <v>1.57409290804161</v>
      </c>
      <c r="EO652">
        <v>1.57409290804161</v>
      </c>
      <c r="EP652">
        <v>1.5740929080402599</v>
      </c>
      <c r="EQ652">
        <v>1.5740929080416</v>
      </c>
      <c r="ER652">
        <v>0.57753548620527995</v>
      </c>
      <c r="ES652">
        <v>1.57409290804154</v>
      </c>
      <c r="ET652">
        <v>1.57409290804155</v>
      </c>
      <c r="EU652">
        <v>1.60837006507993</v>
      </c>
      <c r="EV652">
        <v>1.6083700650814601</v>
      </c>
      <c r="EW652">
        <v>27.558938067606199</v>
      </c>
      <c r="EX652">
        <v>1.5740929080434201</v>
      </c>
      <c r="EY652">
        <v>6.0217069693675898</v>
      </c>
      <c r="EZ652">
        <v>0.56274207081907901</v>
      </c>
      <c r="FA652">
        <v>1.60837006510233</v>
      </c>
      <c r="FB652">
        <v>1.57409290804242</v>
      </c>
      <c r="FC652">
        <v>1.5740929080417001</v>
      </c>
      <c r="FD652">
        <v>1.58038368321555</v>
      </c>
      <c r="FE652">
        <v>1.60837006508133</v>
      </c>
      <c r="FF652">
        <v>0.56425465450954104</v>
      </c>
      <c r="FG652">
        <v>6.0217069693674796</v>
      </c>
      <c r="FH652">
        <v>1.57409290804187</v>
      </c>
      <c r="FI652">
        <v>1.5740929080416799</v>
      </c>
      <c r="FJ652">
        <v>1.60837006508129</v>
      </c>
      <c r="FK652">
        <v>1.60837006508129</v>
      </c>
      <c r="FL652">
        <v>6.0217069693676502</v>
      </c>
      <c r="FM652">
        <v>1.5740929080417601</v>
      </c>
      <c r="FN652">
        <v>44.761836194588902</v>
      </c>
      <c r="FO652">
        <v>1.6083700650814501</v>
      </c>
      <c r="FP652">
        <v>1.57409290804573</v>
      </c>
      <c r="FQ652">
        <v>0.55580897910939098</v>
      </c>
      <c r="FR652">
        <v>1.5740929080414701</v>
      </c>
      <c r="FS652">
        <v>1.5740929080414601</v>
      </c>
      <c r="FT652">
        <v>1.57409290804155</v>
      </c>
      <c r="FU652">
        <v>1.6083700650920201</v>
      </c>
      <c r="FV652">
        <v>1.5740929080398101</v>
      </c>
      <c r="FW652">
        <v>1.57409290805049</v>
      </c>
      <c r="FX652">
        <v>1.6083700650811401</v>
      </c>
      <c r="FY652">
        <v>1.5740929080415</v>
      </c>
      <c r="FZ652">
        <v>1.6083700650811801</v>
      </c>
      <c r="GA652">
        <v>1.57409290804152</v>
      </c>
      <c r="GB652">
        <v>1.60837006507466</v>
      </c>
      <c r="GC652">
        <v>1.6083700650814099</v>
      </c>
      <c r="GD652">
        <v>1.6083700650841599</v>
      </c>
      <c r="GE652">
        <v>0.57428541749617401</v>
      </c>
      <c r="GF652">
        <v>1.5740929080427699</v>
      </c>
      <c r="GG652">
        <v>6.01452893940038</v>
      </c>
      <c r="GH652">
        <v>1.6083700650813499</v>
      </c>
      <c r="GI652">
        <v>1.5740929082264801</v>
      </c>
      <c r="GJ652">
        <v>1.6083700650614301</v>
      </c>
      <c r="GK652">
        <v>1.57409290804161</v>
      </c>
      <c r="GL652">
        <v>1.5740929080413899</v>
      </c>
      <c r="GM652">
        <v>1.5740929080442601</v>
      </c>
      <c r="GN652">
        <v>0.57603947249839005</v>
      </c>
      <c r="GO652">
        <v>1.5740929080400501</v>
      </c>
      <c r="GP652">
        <v>1.5740929080414601</v>
      </c>
      <c r="GQ652">
        <v>1.5740929080419499</v>
      </c>
      <c r="GR652">
        <v>0.57648995390117797</v>
      </c>
      <c r="GS652">
        <v>1.60837006508097</v>
      </c>
      <c r="GT652">
        <v>1.57409290804156</v>
      </c>
      <c r="GU652">
        <v>1.60837006508124</v>
      </c>
      <c r="GV652">
        <v>1.57409290804158</v>
      </c>
      <c r="GW652">
        <v>1.5740929080403701</v>
      </c>
      <c r="GX652">
        <v>0.57603947249781295</v>
      </c>
      <c r="GY652">
        <v>1.6083700650813699</v>
      </c>
      <c r="GZ652">
        <v>1.57409290804539</v>
      </c>
      <c r="HA652">
        <v>6.0145289394002903</v>
      </c>
      <c r="HB652">
        <v>1.6083700651306601</v>
      </c>
      <c r="HC652">
        <v>1.57409290804157</v>
      </c>
      <c r="HD652">
        <v>0.54798611000181996</v>
      </c>
      <c r="HE652">
        <v>1.5740929080425901</v>
      </c>
      <c r="HF652">
        <v>1.5740929080414101</v>
      </c>
      <c r="HG652">
        <v>0.56333791557150303</v>
      </c>
      <c r="HH652">
        <v>1.5740929080416199</v>
      </c>
      <c r="HI652">
        <v>1.57409290804178</v>
      </c>
      <c r="HJ652">
        <v>1.5740929080407899</v>
      </c>
      <c r="HK652">
        <v>0.57535035465075202</v>
      </c>
      <c r="HL652">
        <v>6.0217069693691796</v>
      </c>
      <c r="HM652">
        <v>0.56333791557151702</v>
      </c>
      <c r="HN652">
        <v>1.6083700650812001</v>
      </c>
      <c r="HO652">
        <v>17.5508288826118</v>
      </c>
      <c r="HP652">
        <v>1.57409290804161</v>
      </c>
      <c r="HQ652">
        <v>0.54821657361734599</v>
      </c>
      <c r="HR652">
        <v>1.5740929080551</v>
      </c>
      <c r="HS652">
        <v>1.6083700650808399</v>
      </c>
      <c r="HT652">
        <v>1.5740929080416199</v>
      </c>
      <c r="HU652">
        <v>1.6083700650821</v>
      </c>
      <c r="HV652">
        <v>0.56219563222983504</v>
      </c>
      <c r="HW652">
        <v>0.45943767815943498</v>
      </c>
      <c r="HX652">
        <v>1.57409290805212</v>
      </c>
      <c r="HY652">
        <v>1.60837006508217</v>
      </c>
      <c r="HZ652">
        <v>1.57409290804151</v>
      </c>
      <c r="IA652">
        <v>1.57409290804153</v>
      </c>
      <c r="IB652">
        <v>1.60837006508159</v>
      </c>
      <c r="IC652">
        <v>1.5740929080416499</v>
      </c>
      <c r="ID652">
        <v>32.939757619406997</v>
      </c>
      <c r="IE652">
        <v>1.6083700651022601</v>
      </c>
      <c r="IF652">
        <v>0.45801208193717102</v>
      </c>
      <c r="IG652">
        <v>1.5740929080416399</v>
      </c>
      <c r="IH652">
        <v>1.5740929080416599</v>
      </c>
      <c r="II652">
        <v>1.60837006508129</v>
      </c>
      <c r="IJ652">
        <v>6.0217069693684202</v>
      </c>
      <c r="IK652">
        <v>1.60837006508131</v>
      </c>
      <c r="IL652">
        <v>1.6083700650813899</v>
      </c>
      <c r="IM652">
        <v>0.55678077896572498</v>
      </c>
      <c r="IN652">
        <v>1.60837006508133</v>
      </c>
      <c r="IO652">
        <v>0.57603947249833398</v>
      </c>
      <c r="IP652">
        <v>1.6083700650817401</v>
      </c>
      <c r="IQ652">
        <v>1.5740929080417001</v>
      </c>
      <c r="IR652">
        <v>0.55678077896553202</v>
      </c>
      <c r="IS652">
        <v>1.6083700650813599</v>
      </c>
      <c r="IT652">
        <v>1.57409290804128</v>
      </c>
      <c r="IU652">
        <v>4.86309947481175</v>
      </c>
      <c r="IV652">
        <v>10.750794643667099</v>
      </c>
      <c r="IW652">
        <v>1.5740929080569399</v>
      </c>
      <c r="IX652">
        <v>1.60837006508125</v>
      </c>
      <c r="IY652">
        <v>25.863923586497599</v>
      </c>
      <c r="IZ652">
        <v>1.5740929080422299</v>
      </c>
      <c r="JA652">
        <v>1.5740929080417101</v>
      </c>
      <c r="JB652">
        <v>1.5740929080416199</v>
      </c>
      <c r="JC652">
        <v>1.60837006508127</v>
      </c>
      <c r="JD652">
        <v>1.57409290804156</v>
      </c>
      <c r="JE652">
        <v>0.56219563222920099</v>
      </c>
      <c r="JF652">
        <v>1.5740929080417401</v>
      </c>
      <c r="JG652">
        <v>1.57409290804038</v>
      </c>
      <c r="JH652">
        <v>1.57409290804156</v>
      </c>
      <c r="JI652">
        <v>1.5740929080416199</v>
      </c>
      <c r="JJ652">
        <v>1.57409290804133</v>
      </c>
      <c r="JK652">
        <v>1.60837006508129</v>
      </c>
      <c r="JL652">
        <v>1.57669080954515</v>
      </c>
      <c r="JM652">
        <v>1.57409290804187</v>
      </c>
      <c r="JN652">
        <v>0.564768601088253</v>
      </c>
      <c r="JO652">
        <v>0.56333791557160096</v>
      </c>
      <c r="JP652">
        <v>0.556780778965696</v>
      </c>
      <c r="JQ652">
        <v>0.55580897910942295</v>
      </c>
      <c r="JR652">
        <v>1.5740929080413799</v>
      </c>
      <c r="JS652">
        <v>1.57409290804182</v>
      </c>
      <c r="JT652">
        <v>1.57409290804185</v>
      </c>
      <c r="JU652">
        <v>1.5740929080416299</v>
      </c>
      <c r="JV652">
        <v>1.5740929080416799</v>
      </c>
      <c r="JW652">
        <v>1.6083700650810699</v>
      </c>
      <c r="JX652">
        <v>1.60837006508151</v>
      </c>
      <c r="JY652">
        <v>33.040637874536301</v>
      </c>
      <c r="JZ652">
        <v>1.5740929080415</v>
      </c>
      <c r="KA652">
        <v>1.57409290804129</v>
      </c>
      <c r="KB652">
        <v>1.5740929080416901</v>
      </c>
      <c r="KC652">
        <v>3.76278479316202</v>
      </c>
      <c r="KD652">
        <v>1.57409290804155</v>
      </c>
      <c r="KE652">
        <v>1.5740929080416299</v>
      </c>
      <c r="KF652">
        <v>1.57409290804157</v>
      </c>
      <c r="KG652">
        <v>33.653538983313602</v>
      </c>
      <c r="KH652">
        <v>1.57409290804182</v>
      </c>
      <c r="KI652">
        <v>1.6083700650788999</v>
      </c>
      <c r="KJ652">
        <v>1.6083700650706001</v>
      </c>
      <c r="KK652">
        <v>6.01452893940019</v>
      </c>
      <c r="KL652">
        <v>0.53591445552370998</v>
      </c>
      <c r="KM652">
        <v>11.237414515080999</v>
      </c>
      <c r="KN652">
        <v>1.57409290804212</v>
      </c>
      <c r="KO652">
        <v>1.5740929080419399</v>
      </c>
      <c r="KP652">
        <v>0.57652960136110998</v>
      </c>
      <c r="KQ652">
        <v>1.5740929080413699</v>
      </c>
      <c r="KR652">
        <v>1.5740929080331501</v>
      </c>
      <c r="KS652">
        <v>0.45953912677731301</v>
      </c>
      <c r="KT652">
        <v>1.5740929080416399</v>
      </c>
      <c r="KU652">
        <v>1.57409290804149</v>
      </c>
      <c r="KV652">
        <v>1.5740929080419299</v>
      </c>
      <c r="KW652">
        <v>1.60837006508129</v>
      </c>
      <c r="KX652">
        <v>1.5740929080414601</v>
      </c>
      <c r="KY652">
        <v>1.60837006508299</v>
      </c>
      <c r="KZ652">
        <v>1.5740929080413699</v>
      </c>
      <c r="LA652">
        <v>6.0217069693702996</v>
      </c>
      <c r="LB652">
        <v>1.57409290804158</v>
      </c>
      <c r="LC652">
        <v>1.6083700650813699</v>
      </c>
      <c r="LD652">
        <v>1.57409290804159</v>
      </c>
      <c r="LE652">
        <v>1.6083700651016499</v>
      </c>
      <c r="LF652">
        <v>1.60837006508153</v>
      </c>
      <c r="LG652">
        <v>1.60837006508132</v>
      </c>
      <c r="LH652">
        <v>1.5740929080418</v>
      </c>
      <c r="LI652">
        <v>14.410217822375699</v>
      </c>
      <c r="LJ652">
        <v>1.57669080954539</v>
      </c>
      <c r="LK652">
        <v>1.6083700650814301</v>
      </c>
      <c r="LL652">
        <v>1.5740929080384001</v>
      </c>
      <c r="LM652">
        <v>6.01452893939984</v>
      </c>
      <c r="LN652">
        <v>1.6083700650813</v>
      </c>
      <c r="LO652">
        <v>1.5740929080417201</v>
      </c>
      <c r="LP652">
        <v>1.5740929080427</v>
      </c>
      <c r="LQ652">
        <v>1.5740929080416499</v>
      </c>
      <c r="LR652">
        <v>1.60837006508128</v>
      </c>
      <c r="LS652">
        <v>34.228562592840298</v>
      </c>
      <c r="LT652">
        <v>6.02170696936862</v>
      </c>
      <c r="LU652">
        <v>1.5740929080414701</v>
      </c>
      <c r="LV652">
        <v>0.56208851196281295</v>
      </c>
      <c r="LW652">
        <v>1.6083700650814301</v>
      </c>
      <c r="LX652">
        <v>1.57669080954533</v>
      </c>
      <c r="LY652">
        <v>1.5740929079853101</v>
      </c>
      <c r="LZ652">
        <v>1.6083700650813799</v>
      </c>
      <c r="MA652">
        <v>1.5399352379130899</v>
      </c>
      <c r="MB652">
        <v>1.57409290804152</v>
      </c>
      <c r="MC652">
        <v>0.53627532664977595</v>
      </c>
      <c r="MD652">
        <v>1.5740929080416901</v>
      </c>
      <c r="ME652">
        <v>1.5740929080415</v>
      </c>
      <c r="MF652">
        <v>0.57603947249839205</v>
      </c>
      <c r="MG652">
        <v>1.6083700650810899</v>
      </c>
      <c r="MH652">
        <v>1.5740929080414501</v>
      </c>
      <c r="MI652">
        <v>1.57409290804161</v>
      </c>
      <c r="MJ652">
        <v>1.5740929080417101</v>
      </c>
      <c r="MK652">
        <v>1.5740929080414801</v>
      </c>
      <c r="ML652">
        <v>1.60837006508071</v>
      </c>
      <c r="MM652">
        <v>1.5740929080414801</v>
      </c>
      <c r="MN652">
        <v>1.5740929080418999</v>
      </c>
      <c r="MO652">
        <v>1.6083700650811801</v>
      </c>
      <c r="MP652">
        <v>1.5766908095453001</v>
      </c>
      <c r="MQ652">
        <v>0.56333791557127799</v>
      </c>
      <c r="MR652">
        <v>10.0142852848373</v>
      </c>
      <c r="MS652">
        <v>1.6083700650814901</v>
      </c>
      <c r="MT652">
        <v>1.5740929080412001</v>
      </c>
      <c r="MU652">
        <v>1.6083700650814301</v>
      </c>
      <c r="MV652">
        <v>1.57409290804151</v>
      </c>
      <c r="MW652">
        <v>1.57409290804156</v>
      </c>
      <c r="MX652">
        <v>1.6083700650813799</v>
      </c>
      <c r="MY652">
        <v>1.6083700650813499</v>
      </c>
      <c r="MZ652">
        <v>0.57648995390240598</v>
      </c>
      <c r="NA652">
        <v>37.611590899954301</v>
      </c>
      <c r="NB652">
        <v>1.57409290804268</v>
      </c>
      <c r="NC652">
        <v>1.57409290807929</v>
      </c>
      <c r="ND652">
        <v>1.60837006508127</v>
      </c>
      <c r="NE652">
        <v>1.57409290804158</v>
      </c>
      <c r="NF652">
        <v>1.6083700650812001</v>
      </c>
      <c r="NG652">
        <v>0.56476860108843796</v>
      </c>
      <c r="NH652">
        <v>6.0217069693677301</v>
      </c>
      <c r="NI652">
        <v>1.5740929080416499</v>
      </c>
      <c r="NJ652">
        <v>1.5740929080416499</v>
      </c>
      <c r="NK652">
        <v>31.2625978698652</v>
      </c>
      <c r="NL652">
        <v>1.57409290804182</v>
      </c>
      <c r="NM652">
        <v>1.5740929080428501</v>
      </c>
      <c r="NN652">
        <v>1.57409290804072</v>
      </c>
      <c r="NO652">
        <v>1.60837006508124</v>
      </c>
      <c r="NP652">
        <v>0.575528409999711</v>
      </c>
      <c r="NQ652">
        <v>1.57409290804158</v>
      </c>
      <c r="NR652">
        <v>1.5740929080416399</v>
      </c>
      <c r="NS652">
        <v>0.53564534474287895</v>
      </c>
      <c r="NT652">
        <v>0.45809159020297302</v>
      </c>
      <c r="NU652">
        <v>1.6083700650814901</v>
      </c>
      <c r="NV652">
        <v>1.6083700650815</v>
      </c>
      <c r="NW652">
        <v>1.6083700650597299</v>
      </c>
      <c r="NX652">
        <v>1.6083700650814501</v>
      </c>
      <c r="NY652">
        <v>1.5740929080417101</v>
      </c>
      <c r="NZ652">
        <v>0.56476860108820104</v>
      </c>
      <c r="OA652">
        <v>1.60837006508122</v>
      </c>
      <c r="OB652">
        <v>10.010578524845201</v>
      </c>
      <c r="OC652">
        <v>1.57409290804161</v>
      </c>
      <c r="OD652">
        <v>0.55404493795262599</v>
      </c>
      <c r="OE652">
        <v>1.6083700650813</v>
      </c>
      <c r="OF652">
        <v>1.6083700650836199</v>
      </c>
      <c r="OG652">
        <v>1.5740929080416299</v>
      </c>
      <c r="OH652">
        <v>0.56433624520993997</v>
      </c>
      <c r="OI652">
        <v>1.60837006508129</v>
      </c>
      <c r="OJ652">
        <v>0.53591445552195305</v>
      </c>
      <c r="OK652">
        <v>0.49965096777913998</v>
      </c>
      <c r="OL652">
        <v>20.635302227024798</v>
      </c>
      <c r="OM652">
        <v>1.5740929080430499</v>
      </c>
      <c r="ON652">
        <v>1.6083700650753301</v>
      </c>
      <c r="OO652">
        <v>10.010578524844499</v>
      </c>
      <c r="OP652">
        <v>28.379864582925901</v>
      </c>
      <c r="OQ652">
        <v>1.5740929080283901</v>
      </c>
      <c r="OR652">
        <v>1.5740929080416799</v>
      </c>
      <c r="OS652">
        <v>1.6083700650810799</v>
      </c>
      <c r="OT652">
        <v>17.180063513087699</v>
      </c>
      <c r="OU652">
        <v>1.6083700650836901</v>
      </c>
      <c r="OV652">
        <v>1.57409290806435</v>
      </c>
      <c r="OW652">
        <v>1.6083700649119399</v>
      </c>
      <c r="OX652">
        <v>1.6083700650717101</v>
      </c>
      <c r="OY652">
        <v>1.5740929080430299</v>
      </c>
      <c r="OZ652">
        <v>1.6083700650814701</v>
      </c>
      <c r="PA652">
        <v>1.60837006508123</v>
      </c>
      <c r="PB652">
        <v>1.6083700650811601</v>
      </c>
      <c r="PC652">
        <v>0.576489953902518</v>
      </c>
      <c r="PD652">
        <v>1.57409290804017</v>
      </c>
      <c r="PE652">
        <v>1.5740929080417001</v>
      </c>
      <c r="PF652">
        <v>1.6083700650813499</v>
      </c>
      <c r="PG652">
        <v>1.60837006508128</v>
      </c>
      <c r="PH652">
        <v>6.0217069692907597</v>
      </c>
      <c r="PI652">
        <v>6.01452893940019</v>
      </c>
      <c r="PJ652">
        <v>1.6083700650814501</v>
      </c>
      <c r="PK652">
        <v>1.57409290804161</v>
      </c>
      <c r="PL652">
        <v>1.5740929080419701</v>
      </c>
      <c r="PM652">
        <v>1.6083700650816</v>
      </c>
      <c r="PN652">
        <v>27.008925626747001</v>
      </c>
      <c r="PO652">
        <v>1.57409290804158</v>
      </c>
      <c r="PP652">
        <v>0.56376874251538101</v>
      </c>
      <c r="PQ652">
        <v>1.6083700650810899</v>
      </c>
      <c r="PR652">
        <v>1.5740929080418</v>
      </c>
      <c r="PS652">
        <v>1.5740929081074599</v>
      </c>
      <c r="PT652">
        <v>1.60837006508134</v>
      </c>
      <c r="PU652">
        <v>0.53591445552172601</v>
      </c>
      <c r="PV652">
        <v>1.60837006508132</v>
      </c>
      <c r="PW652">
        <v>1.6083700650812001</v>
      </c>
      <c r="PX652">
        <v>1.5740929080414801</v>
      </c>
      <c r="PY652">
        <v>4.6105889178381796</v>
      </c>
      <c r="PZ652">
        <v>1.6083700650808499</v>
      </c>
      <c r="QA652">
        <v>1.6083700650813699</v>
      </c>
      <c r="QB652">
        <v>1.5740929080414801</v>
      </c>
      <c r="QC652">
        <v>1.6083700650814201</v>
      </c>
      <c r="QD652">
        <v>1.60837006508133</v>
      </c>
      <c r="QE652">
        <v>0.56333791557087098</v>
      </c>
      <c r="QF652">
        <v>1.5740929080414701</v>
      </c>
      <c r="QG652">
        <v>0.45804124079403802</v>
      </c>
      <c r="QH652">
        <v>1.6083700650811901</v>
      </c>
      <c r="QI652">
        <v>1.57409290804156</v>
      </c>
      <c r="QJ652">
        <v>1.6083700650813999</v>
      </c>
      <c r="QK652">
        <v>15.9426788032423</v>
      </c>
      <c r="QL652">
        <v>1.5740929080416399</v>
      </c>
      <c r="QM652">
        <v>1.5740929080409001</v>
      </c>
      <c r="QN652">
        <v>1.57409290804159</v>
      </c>
      <c r="QO652">
        <v>1.5740929080414101</v>
      </c>
      <c r="QP652">
        <v>1.6083700650814501</v>
      </c>
      <c r="QQ652">
        <v>1.5740929080414601</v>
      </c>
      <c r="QR652">
        <v>1.5740929080582799</v>
      </c>
      <c r="QS652">
        <v>17.016151030035399</v>
      </c>
      <c r="QT652">
        <v>1.6083700650813599</v>
      </c>
      <c r="SG652">
        <f>COUNTIF(B652:SF652,"&gt;0.1")</f>
        <v>461</v>
      </c>
    </row>
    <row r="653" spans="1:501" x14ac:dyDescent="0.2">
      <c r="A653" t="s">
        <v>596</v>
      </c>
      <c r="B653">
        <v>1.57409290804158</v>
      </c>
      <c r="C653">
        <v>1.5740929080417601</v>
      </c>
      <c r="D653">
        <v>1.6083700650814901</v>
      </c>
      <c r="E653">
        <v>1.57409290804155</v>
      </c>
      <c r="F653">
        <v>1.5740929080410899</v>
      </c>
      <c r="G653">
        <v>1.6083700650812101</v>
      </c>
      <c r="H653">
        <v>1.5740929080416499</v>
      </c>
      <c r="I653">
        <v>1.6083700650814301</v>
      </c>
      <c r="J653">
        <v>1.6083700650811701</v>
      </c>
      <c r="K653">
        <v>1.5740929080417401</v>
      </c>
      <c r="L653">
        <v>1.5740929080414501</v>
      </c>
      <c r="M653">
        <v>1.6083700650936501</v>
      </c>
      <c r="N653">
        <v>1.5740929080419099</v>
      </c>
      <c r="O653">
        <v>1.6083700650813699</v>
      </c>
      <c r="P653">
        <v>1.57409290804154</v>
      </c>
      <c r="Q653">
        <v>1.5740929080413999</v>
      </c>
      <c r="R653">
        <v>1.6083700650728401</v>
      </c>
      <c r="S653">
        <v>1.5740929080420401</v>
      </c>
      <c r="T653">
        <v>10.0105785248451</v>
      </c>
      <c r="U653">
        <v>1.57409290804157</v>
      </c>
      <c r="V653">
        <v>1.6083700650813699</v>
      </c>
      <c r="W653">
        <v>1.5740929080413399</v>
      </c>
      <c r="X653">
        <v>1.6083700650813599</v>
      </c>
      <c r="Y653">
        <v>1.60837006508133</v>
      </c>
      <c r="Z653">
        <v>0.58800104208845805</v>
      </c>
      <c r="AA653">
        <v>0.53731460968780997</v>
      </c>
      <c r="AB653">
        <v>1.5740929080419701</v>
      </c>
      <c r="AC653">
        <v>1.5740929080414501</v>
      </c>
      <c r="AD653">
        <v>1.57409290804153</v>
      </c>
      <c r="AE653">
        <v>12.3510833313979</v>
      </c>
      <c r="AF653">
        <v>1.60837006507983</v>
      </c>
      <c r="AG653">
        <v>1.57409290804124</v>
      </c>
      <c r="AH653">
        <v>1.5740929080410899</v>
      </c>
      <c r="AI653">
        <v>6.0145289394007602</v>
      </c>
      <c r="AJ653">
        <v>1.6083700650814401</v>
      </c>
      <c r="AK653">
        <v>1.57409290804149</v>
      </c>
      <c r="AL653">
        <v>1.6083700650811299</v>
      </c>
      <c r="AM653">
        <v>1.57409290804159</v>
      </c>
      <c r="AN653">
        <v>5.7850104610003799</v>
      </c>
      <c r="AO653">
        <v>1.6083700650813899</v>
      </c>
      <c r="AP653">
        <v>1.5740929080414201</v>
      </c>
      <c r="AQ653">
        <v>1.5740929080414201</v>
      </c>
      <c r="AR653">
        <v>1.5740929080367601</v>
      </c>
      <c r="AS653">
        <v>1.57409290801489</v>
      </c>
      <c r="AT653">
        <v>1.5740929080416799</v>
      </c>
      <c r="AU653">
        <v>6.0217069693672496</v>
      </c>
      <c r="AV653">
        <v>5.1490223861603601</v>
      </c>
      <c r="AW653">
        <v>1.57409290804158</v>
      </c>
      <c r="AX653">
        <v>1.5740929080414301</v>
      </c>
      <c r="AY653">
        <v>1.5740929080416599</v>
      </c>
      <c r="AZ653">
        <v>1.6083700650812101</v>
      </c>
      <c r="BA653">
        <v>1.5740929080361901</v>
      </c>
      <c r="BB653">
        <v>1.5740929080414801</v>
      </c>
      <c r="BC653">
        <v>1.60837006508132</v>
      </c>
      <c r="BD653">
        <v>1.6083700650814099</v>
      </c>
      <c r="BE653">
        <v>10.7516042197782</v>
      </c>
      <c r="BF653">
        <v>1.5740929080416199</v>
      </c>
      <c r="BG653">
        <v>1.57409290804154</v>
      </c>
      <c r="BH653">
        <v>1.5740929080416299</v>
      </c>
      <c r="BI653">
        <v>0.56433624520924897</v>
      </c>
      <c r="BJ653">
        <v>1.57409290804157</v>
      </c>
      <c r="BK653">
        <v>1.57409290804155</v>
      </c>
      <c r="BL653">
        <v>1.5740929080402299</v>
      </c>
      <c r="BM653">
        <v>1.57409290804152</v>
      </c>
      <c r="BN653">
        <v>1.6083700650813499</v>
      </c>
      <c r="BO653">
        <v>0.57627472365927701</v>
      </c>
      <c r="BP653">
        <v>1.5740929080417501</v>
      </c>
      <c r="BQ653">
        <v>1.6083700650813</v>
      </c>
      <c r="BR653">
        <v>10.0105785248451</v>
      </c>
      <c r="BS653">
        <v>1.60837006508102</v>
      </c>
      <c r="BT653">
        <v>0.45951248544402001</v>
      </c>
      <c r="BU653">
        <v>1.5740929080416499</v>
      </c>
      <c r="BV653">
        <v>1.60837006508134</v>
      </c>
      <c r="BW653">
        <v>0.56333791557165602</v>
      </c>
      <c r="BX653">
        <v>1.57409290804151</v>
      </c>
      <c r="BY653">
        <v>0.56376874251549303</v>
      </c>
      <c r="BZ653">
        <v>24.9239067715598</v>
      </c>
      <c r="CA653">
        <v>0.57259709670376202</v>
      </c>
      <c r="CB653">
        <v>1.6083700650813999</v>
      </c>
      <c r="CC653">
        <v>0.57451923785585701</v>
      </c>
      <c r="CD653">
        <v>1.60837006508158</v>
      </c>
      <c r="CE653">
        <v>1.60837006508125</v>
      </c>
      <c r="CF653">
        <v>1.5740929080407</v>
      </c>
      <c r="CG653">
        <v>1.57409290804403</v>
      </c>
      <c r="CH653">
        <v>1.5740929080423001</v>
      </c>
      <c r="CI653">
        <v>16.929879413346001</v>
      </c>
      <c r="CJ653">
        <v>28.396018832086501</v>
      </c>
      <c r="CK653">
        <v>1.5740929080416199</v>
      </c>
      <c r="CL653">
        <v>1.5740929080413999</v>
      </c>
      <c r="CM653">
        <v>1.57409290804132</v>
      </c>
      <c r="CN653">
        <v>1.57409290804161</v>
      </c>
      <c r="CO653">
        <v>1.5740929080413499</v>
      </c>
      <c r="CP653">
        <v>1.6083700650813499</v>
      </c>
      <c r="CQ653">
        <v>11.2374145150806</v>
      </c>
      <c r="CR653">
        <v>1.61493836838704</v>
      </c>
      <c r="CS653">
        <v>1.5740929080414101</v>
      </c>
      <c r="CT653">
        <v>0.56333791557153301</v>
      </c>
      <c r="CU653">
        <v>1.6083700650811801</v>
      </c>
      <c r="CV653">
        <v>1.60837006508097</v>
      </c>
      <c r="CW653">
        <v>1.5740929080420401</v>
      </c>
      <c r="CX653">
        <v>1.6083700650814401</v>
      </c>
      <c r="CY653">
        <v>1.57409290804183</v>
      </c>
      <c r="CZ653">
        <v>1.60837006508122</v>
      </c>
      <c r="DA653">
        <v>1.5740929080414701</v>
      </c>
      <c r="DB653">
        <v>1.5740929080413899</v>
      </c>
      <c r="DC653">
        <v>1.5740929080415</v>
      </c>
      <c r="DD653">
        <v>1.5740929080421799</v>
      </c>
      <c r="DE653">
        <v>1.5740929080416599</v>
      </c>
      <c r="DF653">
        <v>1.5740929080413799</v>
      </c>
      <c r="DG653">
        <v>1.57409290803323</v>
      </c>
      <c r="DH653">
        <v>1.57409290804179</v>
      </c>
      <c r="DI653">
        <v>6.0830807162286096</v>
      </c>
      <c r="DJ653">
        <v>1.57409290804263</v>
      </c>
      <c r="DK653">
        <v>1.60837006507735</v>
      </c>
      <c r="DL653">
        <v>1.57409290804122</v>
      </c>
      <c r="DM653">
        <v>1.5740929080414601</v>
      </c>
      <c r="DN653">
        <v>19.971838072339999</v>
      </c>
      <c r="DO653">
        <v>1.5740929080419399</v>
      </c>
      <c r="DP653">
        <v>1.5740929080416</v>
      </c>
      <c r="DQ653">
        <v>1.6083700650811501</v>
      </c>
      <c r="DR653">
        <v>1.5740929080417501</v>
      </c>
      <c r="DS653">
        <v>1.60837006507963</v>
      </c>
      <c r="DT653">
        <v>1.5740929080413399</v>
      </c>
      <c r="DU653">
        <v>0.563337915572235</v>
      </c>
      <c r="DV653">
        <v>1.57409290804151</v>
      </c>
      <c r="DW653">
        <v>6.0217069693675098</v>
      </c>
      <c r="DX653">
        <v>6.0145289393999599</v>
      </c>
      <c r="DY653">
        <v>1.60837006508134</v>
      </c>
      <c r="DZ653">
        <v>1.5740929080425701</v>
      </c>
      <c r="EA653">
        <v>1.5766908095455301</v>
      </c>
      <c r="EB653">
        <v>0.53535001195099796</v>
      </c>
      <c r="EC653">
        <v>1.60837006508128</v>
      </c>
      <c r="ED653">
        <v>0.54821657361761</v>
      </c>
      <c r="EE653">
        <v>0.53573420204907396</v>
      </c>
      <c r="EF653">
        <v>1.60837006508131</v>
      </c>
      <c r="EG653">
        <v>0.53591445552158701</v>
      </c>
      <c r="EH653">
        <v>1.57409290804159</v>
      </c>
      <c r="EI653">
        <v>1.5740929080417601</v>
      </c>
      <c r="EJ653">
        <v>0.55580897910948202</v>
      </c>
      <c r="EK653">
        <v>10.0176530614219</v>
      </c>
      <c r="EL653">
        <v>34.228562592839999</v>
      </c>
      <c r="EM653">
        <v>1.5740929080417201</v>
      </c>
      <c r="EN653">
        <v>1.57409290804435</v>
      </c>
      <c r="EO653">
        <v>1.5740929080417201</v>
      </c>
      <c r="EP653">
        <v>1.5740929080417001</v>
      </c>
      <c r="EQ653">
        <v>1.5740929080414601</v>
      </c>
      <c r="ER653">
        <v>0.57753548620539197</v>
      </c>
      <c r="ES653">
        <v>1.57409290804151</v>
      </c>
      <c r="ET653">
        <v>1.6083700650811901</v>
      </c>
      <c r="EU653">
        <v>1.6083700650811601</v>
      </c>
      <c r="EV653">
        <v>27.5589380676061</v>
      </c>
      <c r="EW653">
        <v>1.5740929080416199</v>
      </c>
      <c r="EX653">
        <v>6.0217069693676901</v>
      </c>
      <c r="EY653">
        <v>0.56274207081954297</v>
      </c>
      <c r="EZ653">
        <v>1.6083700650813</v>
      </c>
      <c r="FA653">
        <v>1.5740929080419499</v>
      </c>
      <c r="FB653">
        <v>1.57409290804182</v>
      </c>
      <c r="FC653">
        <v>1.5803836832154501</v>
      </c>
      <c r="FD653">
        <v>1.60837006508134</v>
      </c>
      <c r="FE653">
        <v>0.56425465450812495</v>
      </c>
      <c r="FF653">
        <v>6.0217069693677399</v>
      </c>
      <c r="FG653">
        <v>1.5740929080416799</v>
      </c>
      <c r="FH653">
        <v>1.5740929080414301</v>
      </c>
      <c r="FI653">
        <v>1.5740929080405801</v>
      </c>
      <c r="FJ653">
        <v>1.5740929080412001</v>
      </c>
      <c r="FK653">
        <v>1.6083700650814601</v>
      </c>
      <c r="FL653">
        <v>1.6083700650813499</v>
      </c>
      <c r="FM653">
        <v>6.0217069693676697</v>
      </c>
      <c r="FN653">
        <v>1.57409290804157</v>
      </c>
      <c r="FO653">
        <v>44.761836194589101</v>
      </c>
      <c r="FP653">
        <v>1.60837006508153</v>
      </c>
      <c r="FQ653">
        <v>1.5740929080416499</v>
      </c>
      <c r="FR653">
        <v>1.5740929080413</v>
      </c>
      <c r="FS653">
        <v>0.55580897910935401</v>
      </c>
      <c r="FT653">
        <v>1.57409290804151</v>
      </c>
      <c r="FU653">
        <v>1.57409290804073</v>
      </c>
      <c r="FV653">
        <v>1.5740929080414401</v>
      </c>
      <c r="FW653">
        <v>1.6083700650813699</v>
      </c>
      <c r="FX653">
        <v>1.57409290804128</v>
      </c>
      <c r="FY653">
        <v>1.57409290804187</v>
      </c>
      <c r="FZ653">
        <v>1.6083700650813899</v>
      </c>
      <c r="GA653">
        <v>1.57409290804211</v>
      </c>
      <c r="GB653">
        <v>1.6083700650870201</v>
      </c>
      <c r="GC653">
        <v>1.60837006508128</v>
      </c>
      <c r="GD653">
        <v>1.60837006508125</v>
      </c>
      <c r="GE653">
        <v>0.57428541749570905</v>
      </c>
      <c r="GF653">
        <v>1.5740929080416</v>
      </c>
      <c r="GG653">
        <v>6.0145289394001704</v>
      </c>
      <c r="GH653">
        <v>1.60837006508131</v>
      </c>
      <c r="GI653">
        <v>1.5740929080411601</v>
      </c>
      <c r="GJ653">
        <v>1.60837006508133</v>
      </c>
      <c r="GK653">
        <v>1.5740929080414801</v>
      </c>
      <c r="GL653">
        <v>1.57409290804153</v>
      </c>
      <c r="GM653">
        <v>1.57409290804181</v>
      </c>
      <c r="GN653">
        <v>1.57409290804074</v>
      </c>
      <c r="GO653">
        <v>1.5740929080405299</v>
      </c>
      <c r="GP653">
        <v>0.57603947249781395</v>
      </c>
      <c r="GQ653">
        <v>1.60837006508153</v>
      </c>
      <c r="GR653">
        <v>1.5740929080416901</v>
      </c>
      <c r="GS653">
        <v>1.5740929080413599</v>
      </c>
      <c r="GT653">
        <v>1.57409290804129</v>
      </c>
      <c r="GU653">
        <v>0.57648995390234103</v>
      </c>
      <c r="GV653">
        <v>1.6083700650812101</v>
      </c>
      <c r="GW653">
        <v>1.57409290804131</v>
      </c>
      <c r="GX653">
        <v>1.6083700650814501</v>
      </c>
      <c r="GY653">
        <v>1.57409290804152</v>
      </c>
      <c r="GZ653">
        <v>1.57409290803708</v>
      </c>
      <c r="HA653">
        <v>0.57603947249819498</v>
      </c>
      <c r="HB653">
        <v>1.60837006508133</v>
      </c>
      <c r="HC653">
        <v>1.57409290804157</v>
      </c>
      <c r="HD653">
        <v>6.0145289394003401</v>
      </c>
      <c r="HE653">
        <v>1.6083700650789601</v>
      </c>
      <c r="HF653">
        <v>1.57409290804156</v>
      </c>
      <c r="HG653">
        <v>0.54798611000370701</v>
      </c>
      <c r="HH653">
        <v>1.5740929080383399</v>
      </c>
      <c r="HI653">
        <v>1.57409290804096</v>
      </c>
      <c r="HJ653">
        <v>1.5740929080413599</v>
      </c>
      <c r="HK653">
        <v>0.56333791557190704</v>
      </c>
      <c r="HL653">
        <v>1.57409290804157</v>
      </c>
      <c r="HM653">
        <v>1.57409290804153</v>
      </c>
      <c r="HN653">
        <v>1.5740929080413599</v>
      </c>
      <c r="HO653">
        <v>0.57535035465039297</v>
      </c>
      <c r="HP653">
        <v>6.0217069693678802</v>
      </c>
      <c r="HQ653">
        <v>0.56333791557121204</v>
      </c>
      <c r="HR653">
        <v>17.5508288826118</v>
      </c>
      <c r="HS653">
        <v>1.5740929080414301</v>
      </c>
      <c r="HT653">
        <v>0.54821657361748599</v>
      </c>
      <c r="HU653">
        <v>1.5740929080416799</v>
      </c>
      <c r="HV653">
        <v>1.60837006508132</v>
      </c>
      <c r="HW653">
        <v>1.5740929080416599</v>
      </c>
      <c r="HX653">
        <v>1.60837006508122</v>
      </c>
      <c r="HY653">
        <v>0.562195632229606</v>
      </c>
      <c r="HZ653">
        <v>0.45943767815921799</v>
      </c>
      <c r="IA653">
        <v>1.5740929080417101</v>
      </c>
      <c r="IB653">
        <v>1.5740929080411199</v>
      </c>
      <c r="IC653">
        <v>1.60837006508125</v>
      </c>
      <c r="ID653">
        <v>1.5740929080400301</v>
      </c>
      <c r="IE653">
        <v>1.5740929080410999</v>
      </c>
      <c r="IF653">
        <v>1.5740929080414201</v>
      </c>
      <c r="IG653">
        <v>1.60837006508134</v>
      </c>
      <c r="IH653">
        <v>32.939757619406898</v>
      </c>
      <c r="II653">
        <v>1.60837006508151</v>
      </c>
      <c r="IJ653">
        <v>0.45801208193756199</v>
      </c>
      <c r="IK653">
        <v>1.60837006508131</v>
      </c>
      <c r="IL653">
        <v>1.57409290804161</v>
      </c>
      <c r="IM653">
        <v>1.5740929080414701</v>
      </c>
      <c r="IN653">
        <v>1.60837006507577</v>
      </c>
      <c r="IO653">
        <v>6.0217069693677301</v>
      </c>
      <c r="IP653">
        <v>1.6083700650814099</v>
      </c>
      <c r="IQ653">
        <v>1.6083700651203801</v>
      </c>
      <c r="IR653">
        <v>0.556780778965557</v>
      </c>
      <c r="IS653">
        <v>1.6083700650813899</v>
      </c>
      <c r="IT653">
        <v>0.57603947249824305</v>
      </c>
      <c r="IU653">
        <v>1.6083700650814501</v>
      </c>
      <c r="IV653">
        <v>1.57409290804133</v>
      </c>
      <c r="IW653">
        <v>0.55678077896552203</v>
      </c>
      <c r="IX653">
        <v>1.6083700650813</v>
      </c>
      <c r="IY653">
        <v>1.5740929080413</v>
      </c>
      <c r="IZ653">
        <v>4.8630994748115697</v>
      </c>
      <c r="JA653">
        <v>1.5740929080413699</v>
      </c>
      <c r="JB653">
        <v>10.7507946436669</v>
      </c>
      <c r="JC653">
        <v>1.5740929080417101</v>
      </c>
      <c r="JD653">
        <v>1.6083700650814301</v>
      </c>
      <c r="JE653">
        <v>25.8639235864966</v>
      </c>
      <c r="JF653">
        <v>1.6083700650802999</v>
      </c>
      <c r="JG653">
        <v>1.5740929080415</v>
      </c>
      <c r="JH653">
        <v>1.5740929080416199</v>
      </c>
      <c r="JI653">
        <v>1.5740929080413599</v>
      </c>
      <c r="JJ653">
        <v>1.6083700650805299</v>
      </c>
      <c r="JK653">
        <v>1.5740929080416799</v>
      </c>
      <c r="JL653">
        <v>0.56219563223014701</v>
      </c>
      <c r="JM653">
        <v>1.5740929080417101</v>
      </c>
      <c r="JN653">
        <v>1.57409290804184</v>
      </c>
      <c r="JO653">
        <v>1.57409290804159</v>
      </c>
      <c r="JP653">
        <v>1.5740929080416299</v>
      </c>
      <c r="JQ653">
        <v>1.5740929080416399</v>
      </c>
      <c r="JR653">
        <v>1.60837006508182</v>
      </c>
      <c r="JS653">
        <v>1.5766908095455601</v>
      </c>
      <c r="JT653">
        <v>1.5740929080416199</v>
      </c>
      <c r="JU653">
        <v>0.56476860108823501</v>
      </c>
      <c r="JV653">
        <v>0.563337915571679</v>
      </c>
      <c r="JW653">
        <v>0.55678077896566303</v>
      </c>
      <c r="JX653">
        <v>0.55580897910944804</v>
      </c>
      <c r="JY653">
        <v>1.57409290804158</v>
      </c>
      <c r="JZ653">
        <v>1.5740929080415</v>
      </c>
      <c r="KA653">
        <v>1.57409290804152</v>
      </c>
      <c r="KB653">
        <v>1.57409290804156</v>
      </c>
      <c r="KC653">
        <v>1.57409290804132</v>
      </c>
      <c r="KD653">
        <v>1.60837006508106</v>
      </c>
      <c r="KE653">
        <v>1.6083700650814701</v>
      </c>
      <c r="KF653">
        <v>1.574092908066</v>
      </c>
      <c r="KG653">
        <v>33.040637874536003</v>
      </c>
      <c r="KH653">
        <v>1.5740929080430099</v>
      </c>
      <c r="KI653">
        <v>1.5740929080414701</v>
      </c>
      <c r="KJ653">
        <v>3.7627847931593799</v>
      </c>
      <c r="KK653">
        <v>1.5740929080414501</v>
      </c>
      <c r="KL653">
        <v>1.57409290804149</v>
      </c>
      <c r="KM653">
        <v>1.57409290804154</v>
      </c>
      <c r="KN653">
        <v>1.6083700650810899</v>
      </c>
      <c r="KO653">
        <v>1.57409290804151</v>
      </c>
      <c r="KP653">
        <v>1.5740929080413</v>
      </c>
      <c r="KQ653">
        <v>33.653538983314</v>
      </c>
      <c r="KR653">
        <v>1.60837006508125</v>
      </c>
      <c r="KS653">
        <v>6.0145289393999999</v>
      </c>
      <c r="KT653">
        <v>0.53591445552192396</v>
      </c>
      <c r="KU653">
        <v>11.2374145150806</v>
      </c>
      <c r="KV653">
        <v>1.5740929080417301</v>
      </c>
      <c r="KW653">
        <v>1.5740929080416</v>
      </c>
      <c r="KX653">
        <v>0.57652960136130005</v>
      </c>
      <c r="KY653">
        <v>1.5740929080414401</v>
      </c>
      <c r="KZ653">
        <v>1.5740929080419199</v>
      </c>
      <c r="LA653">
        <v>0.45953912679110498</v>
      </c>
      <c r="LB653">
        <v>1.57409290804149</v>
      </c>
      <c r="LC653">
        <v>1.5740929080417401</v>
      </c>
      <c r="LD653">
        <v>1.5740929080417301</v>
      </c>
      <c r="LE653">
        <v>1.60837006508181</v>
      </c>
      <c r="LF653">
        <v>1.5740929080414601</v>
      </c>
      <c r="LG653">
        <v>1.60837006508245</v>
      </c>
      <c r="LH653">
        <v>1.57409290804178</v>
      </c>
      <c r="LI653">
        <v>6.0217069693674601</v>
      </c>
      <c r="LJ653">
        <v>1.57409290804161</v>
      </c>
      <c r="LK653">
        <v>1.6083700650813999</v>
      </c>
      <c r="LL653">
        <v>1.57409290804215</v>
      </c>
      <c r="LM653">
        <v>1.60837006508152</v>
      </c>
      <c r="LN653">
        <v>1.6083700650811601</v>
      </c>
      <c r="LO653">
        <v>1.57409290804131</v>
      </c>
      <c r="LP653">
        <v>14.410217822376</v>
      </c>
      <c r="LQ653">
        <v>1.5766908095455301</v>
      </c>
      <c r="LR653">
        <v>1.6083700650813699</v>
      </c>
      <c r="LS653">
        <v>1.57409290804151</v>
      </c>
      <c r="LT653">
        <v>6.01452893940011</v>
      </c>
      <c r="LU653">
        <v>1.60837006508122</v>
      </c>
      <c r="LV653">
        <v>1.57409290804213</v>
      </c>
      <c r="LW653">
        <v>1.5740929080417001</v>
      </c>
      <c r="LX653">
        <v>1.5740929080416499</v>
      </c>
      <c r="LY653">
        <v>1.60837006508124</v>
      </c>
      <c r="LZ653">
        <v>34.228562592840099</v>
      </c>
      <c r="MA653">
        <v>6.0217069693674699</v>
      </c>
      <c r="MB653">
        <v>0.56208851196308696</v>
      </c>
      <c r="MC653">
        <v>1.6083700650812001</v>
      </c>
      <c r="MD653">
        <v>1.5766908095454999</v>
      </c>
      <c r="ME653">
        <v>1.5740929080419099</v>
      </c>
      <c r="MF653">
        <v>1.53993523791386</v>
      </c>
      <c r="MG653">
        <v>1.57409290804212</v>
      </c>
      <c r="MH653">
        <v>0.53627532660128296</v>
      </c>
      <c r="MI653">
        <v>1.5740929080410799</v>
      </c>
      <c r="MJ653">
        <v>1.5740929080483701</v>
      </c>
      <c r="MK653">
        <v>0.57603947249820997</v>
      </c>
      <c r="ML653">
        <v>1.60837006508104</v>
      </c>
      <c r="MM653">
        <v>1.6083700650813</v>
      </c>
      <c r="MN653">
        <v>1.5740929080416799</v>
      </c>
      <c r="MO653">
        <v>1.57409290804149</v>
      </c>
      <c r="MP653">
        <v>1.5740929080417501</v>
      </c>
      <c r="MQ653">
        <v>1.6083700650802</v>
      </c>
      <c r="MR653">
        <v>1.57409290804072</v>
      </c>
      <c r="MS653">
        <v>1.5740929080414201</v>
      </c>
      <c r="MT653">
        <v>1.57409290804127</v>
      </c>
      <c r="MU653">
        <v>1.57409290804188</v>
      </c>
      <c r="MV653">
        <v>1.6083700650811901</v>
      </c>
      <c r="MW653">
        <v>1.57669080954567</v>
      </c>
      <c r="MX653">
        <v>0.563337915571404</v>
      </c>
      <c r="MY653">
        <v>10.0142852848376</v>
      </c>
      <c r="MZ653">
        <v>1.6083700650811801</v>
      </c>
      <c r="NA653">
        <v>1.57409290804899</v>
      </c>
      <c r="NB653">
        <v>1.60837006508132</v>
      </c>
      <c r="NC653">
        <v>1.57409290804154</v>
      </c>
      <c r="ND653">
        <v>1.6083700650794699</v>
      </c>
      <c r="NE653">
        <v>1.5740929080412001</v>
      </c>
      <c r="NF653">
        <v>0.57648995390253699</v>
      </c>
      <c r="NG653">
        <v>37.611590899953903</v>
      </c>
      <c r="NH653">
        <v>1.57409290804182</v>
      </c>
      <c r="NI653">
        <v>1.57409290804205</v>
      </c>
      <c r="NJ653">
        <v>1.6083700650810699</v>
      </c>
      <c r="NK653">
        <v>1.6083700650817201</v>
      </c>
      <c r="NL653">
        <v>0.56476860108807903</v>
      </c>
      <c r="NM653">
        <v>6.0217069693679202</v>
      </c>
      <c r="NN653">
        <v>1.57409290804159</v>
      </c>
      <c r="NO653">
        <v>1.5740929080413699</v>
      </c>
      <c r="NP653">
        <v>1.57409290804177</v>
      </c>
      <c r="NQ653">
        <v>31.262597869868099</v>
      </c>
      <c r="NR653">
        <v>1.57409290804152</v>
      </c>
      <c r="NS653">
        <v>1.57409290804156</v>
      </c>
      <c r="NT653">
        <v>1.5740929080325401</v>
      </c>
      <c r="NU653">
        <v>1.6083700650812001</v>
      </c>
      <c r="NV653">
        <v>0.57552840999964505</v>
      </c>
      <c r="NW653">
        <v>1.5740929080403701</v>
      </c>
      <c r="NX653">
        <v>0.53564534474275505</v>
      </c>
      <c r="NY653">
        <v>1.57409290804181</v>
      </c>
      <c r="NZ653">
        <v>0.45809159020472401</v>
      </c>
      <c r="OA653">
        <v>1.60837006508126</v>
      </c>
      <c r="OB653">
        <v>1.6083700650805499</v>
      </c>
      <c r="OC653">
        <v>1.60837006508096</v>
      </c>
      <c r="OD653">
        <v>1.60837006508245</v>
      </c>
      <c r="OE653">
        <v>1.5740929080416599</v>
      </c>
      <c r="OF653">
        <v>0.56476860108805205</v>
      </c>
      <c r="OG653">
        <v>10.0105785248451</v>
      </c>
      <c r="OH653">
        <v>0.55404493795258603</v>
      </c>
      <c r="OI653">
        <v>1.60837006508133</v>
      </c>
      <c r="OJ653">
        <v>1.60837006508129</v>
      </c>
      <c r="OK653">
        <v>1.57409290804074</v>
      </c>
      <c r="OL653">
        <v>0.56433624523730497</v>
      </c>
      <c r="OM653">
        <v>1.60837006508132</v>
      </c>
      <c r="ON653">
        <v>0.53591445552188699</v>
      </c>
      <c r="OO653">
        <v>0.499650967778904</v>
      </c>
      <c r="OP653">
        <v>20.635302227024798</v>
      </c>
      <c r="OQ653">
        <v>1.5740929080413899</v>
      </c>
      <c r="OR653">
        <v>1.6083700650812001</v>
      </c>
      <c r="OS653">
        <v>10.010578524844901</v>
      </c>
      <c r="OT653">
        <v>28.379864582925599</v>
      </c>
      <c r="OU653">
        <v>1.5740929080416799</v>
      </c>
      <c r="OV653">
        <v>1.57409290804126</v>
      </c>
      <c r="OW653">
        <v>1.60837006508129</v>
      </c>
      <c r="OX653">
        <v>17.180063513087099</v>
      </c>
      <c r="OY653">
        <v>1.60837006508131</v>
      </c>
      <c r="OZ653">
        <v>1.5740929080414301</v>
      </c>
      <c r="PA653">
        <v>1.60837006508127</v>
      </c>
      <c r="PB653">
        <v>1.57409290804153</v>
      </c>
      <c r="PC653">
        <v>1.5740929080417601</v>
      </c>
      <c r="PD653">
        <v>1.60837006508122</v>
      </c>
      <c r="PE653">
        <v>0.57648995390292002</v>
      </c>
      <c r="PF653">
        <v>1.57409290804216</v>
      </c>
      <c r="PG653">
        <v>1.6083700650813499</v>
      </c>
      <c r="PH653">
        <v>6.02170696936781</v>
      </c>
      <c r="PI653">
        <v>6.0145289393999901</v>
      </c>
      <c r="PJ653">
        <v>1.6083700650813599</v>
      </c>
      <c r="PK653">
        <v>1.57409290804122</v>
      </c>
      <c r="PL653">
        <v>1.6083700650806401</v>
      </c>
      <c r="PM653">
        <v>1.60837006508122</v>
      </c>
      <c r="PN653">
        <v>27.008925626747999</v>
      </c>
      <c r="PO653">
        <v>0.56376874251563602</v>
      </c>
      <c r="PP653">
        <v>1.6083700650894499</v>
      </c>
      <c r="PQ653">
        <v>1.5740929080416699</v>
      </c>
      <c r="PR653">
        <v>1.6083700650811801</v>
      </c>
      <c r="PS653">
        <v>0.53591445552162997</v>
      </c>
      <c r="PT653">
        <v>1.6083700650811299</v>
      </c>
      <c r="PU653">
        <v>1.60837006508127</v>
      </c>
      <c r="PV653">
        <v>1.5740929080414601</v>
      </c>
      <c r="PW653">
        <v>4.6105889178252299</v>
      </c>
      <c r="PX653">
        <v>1.57409290804149</v>
      </c>
      <c r="PY653">
        <v>1.60837006508124</v>
      </c>
      <c r="PZ653">
        <v>1.60837006508014</v>
      </c>
      <c r="QA653">
        <v>1.5740929080411601</v>
      </c>
      <c r="QB653">
        <v>1.60837006508075</v>
      </c>
      <c r="QC653">
        <v>0.56333791557200597</v>
      </c>
      <c r="QD653">
        <v>1.57409290804159</v>
      </c>
      <c r="QE653">
        <v>0.45804124079349801</v>
      </c>
      <c r="QF653">
        <v>1.60837006508125</v>
      </c>
      <c r="QG653">
        <v>1.6083700650607</v>
      </c>
      <c r="QH653">
        <v>1.5740929080416799</v>
      </c>
      <c r="QI653">
        <v>1.6083700650811701</v>
      </c>
      <c r="QJ653">
        <v>15.9426788032216</v>
      </c>
      <c r="QK653">
        <v>1.6083700650814801</v>
      </c>
      <c r="QL653">
        <v>1.5740929080417501</v>
      </c>
      <c r="QM653">
        <v>1.6083700650812001</v>
      </c>
      <c r="QN653">
        <v>1.57409290805457</v>
      </c>
      <c r="QO653">
        <v>1.5740929080417201</v>
      </c>
      <c r="QP653">
        <v>1.6083700650811701</v>
      </c>
      <c r="QQ653">
        <v>1.5740929080483399</v>
      </c>
      <c r="QR653">
        <v>1.5740929080339301</v>
      </c>
      <c r="QS653">
        <v>17.016151030035498</v>
      </c>
      <c r="QT653">
        <v>1.6083700650813499</v>
      </c>
      <c r="SG653">
        <f>COUNTIF(B653:SF653,"&gt;0.1")</f>
        <v>461</v>
      </c>
    </row>
    <row r="654" spans="1:501" x14ac:dyDescent="0.2">
      <c r="A654" t="s">
        <v>644</v>
      </c>
      <c r="B654">
        <v>1.57409290804188</v>
      </c>
      <c r="C654">
        <v>1.5740929080413599</v>
      </c>
      <c r="D654">
        <v>1.6083700650808099</v>
      </c>
      <c r="E654">
        <v>1.5740929080410999</v>
      </c>
      <c r="F654">
        <v>1.5740929080427599</v>
      </c>
      <c r="G654">
        <v>1.6083700650816499</v>
      </c>
      <c r="H654">
        <v>1.57409290804158</v>
      </c>
      <c r="I654">
        <v>1.6083700650813</v>
      </c>
      <c r="J654">
        <v>1.6083700650813599</v>
      </c>
      <c r="K654">
        <v>1.5740929080406501</v>
      </c>
      <c r="L654">
        <v>1.57409290804158</v>
      </c>
      <c r="M654">
        <v>1.6083700650814099</v>
      </c>
      <c r="N654">
        <v>1.5740929080414501</v>
      </c>
      <c r="O654">
        <v>1.60837006509187</v>
      </c>
      <c r="P654">
        <v>1.5740929080417101</v>
      </c>
      <c r="Q654">
        <v>1.57409290804074</v>
      </c>
      <c r="R654">
        <v>1.6083700650712001</v>
      </c>
      <c r="S654">
        <v>1.57409290804159</v>
      </c>
      <c r="T654">
        <v>10.0105785248474</v>
      </c>
      <c r="U654">
        <v>1.5740929080416901</v>
      </c>
      <c r="V654">
        <v>1.6083700650813599</v>
      </c>
      <c r="W654">
        <v>1.57409290801566</v>
      </c>
      <c r="X654">
        <v>1.6083700650813</v>
      </c>
      <c r="Y654">
        <v>1.6083700650789501</v>
      </c>
      <c r="Z654">
        <v>0.58800104208862802</v>
      </c>
      <c r="AA654">
        <v>0.53731460968621803</v>
      </c>
      <c r="AB654">
        <v>1.57409290804151</v>
      </c>
      <c r="AC654">
        <v>1.57409290804377</v>
      </c>
      <c r="AD654">
        <v>1.5740929080416499</v>
      </c>
      <c r="AE654">
        <v>12.3510833313979</v>
      </c>
      <c r="AF654">
        <v>1.60837006508125</v>
      </c>
      <c r="AG654">
        <v>1.57409290804179</v>
      </c>
      <c r="AH654">
        <v>1.5740929080414501</v>
      </c>
      <c r="AI654">
        <v>6.0145289393997903</v>
      </c>
      <c r="AJ654">
        <v>1.60837006508125</v>
      </c>
      <c r="AK654">
        <v>1.57409290804151</v>
      </c>
      <c r="AL654">
        <v>1.60837006508128</v>
      </c>
      <c r="AM654">
        <v>1.5740929080413799</v>
      </c>
      <c r="AN654">
        <v>5.7850104609999704</v>
      </c>
      <c r="AO654">
        <v>1.6083700650814099</v>
      </c>
      <c r="AP654">
        <v>1.5740929080417401</v>
      </c>
      <c r="AQ654">
        <v>1.57409290804156</v>
      </c>
      <c r="AR654">
        <v>1.5740929080409001</v>
      </c>
      <c r="AS654">
        <v>1.57409290804151</v>
      </c>
      <c r="AT654">
        <v>1.5740929080412001</v>
      </c>
      <c r="AU654">
        <v>6.0217069693671998</v>
      </c>
      <c r="AV654">
        <v>5.1490223860825202</v>
      </c>
      <c r="AW654">
        <v>1.57409290804126</v>
      </c>
      <c r="AX654">
        <v>1.5740929080414101</v>
      </c>
      <c r="AY654">
        <v>1.57409290804152</v>
      </c>
      <c r="AZ654">
        <v>1.60837006508123</v>
      </c>
      <c r="BA654">
        <v>1.57409290804187</v>
      </c>
      <c r="BB654">
        <v>1.57409290804159</v>
      </c>
      <c r="BC654">
        <v>1.60837006508134</v>
      </c>
      <c r="BD654">
        <v>1.60837006508124</v>
      </c>
      <c r="BE654">
        <v>10.7516042197781</v>
      </c>
      <c r="BF654">
        <v>1.5740929080406301</v>
      </c>
      <c r="BG654">
        <v>1.57409290804149</v>
      </c>
      <c r="BH654">
        <v>1.57409290804177</v>
      </c>
      <c r="BI654">
        <v>1.57409290804178</v>
      </c>
      <c r="BJ654">
        <v>0.56433624520946302</v>
      </c>
      <c r="BK654">
        <v>1.5740929080416</v>
      </c>
      <c r="BL654">
        <v>1.57409290804128</v>
      </c>
      <c r="BM654">
        <v>1.5740929080413399</v>
      </c>
      <c r="BN654">
        <v>1.5740929080413499</v>
      </c>
      <c r="BO654">
        <v>1.60837006508154</v>
      </c>
      <c r="BP654">
        <v>0.576274723659011</v>
      </c>
      <c r="BQ654">
        <v>1.57409290804152</v>
      </c>
      <c r="BR654">
        <v>1.60837006508125</v>
      </c>
      <c r="BS654">
        <v>10.010578524845</v>
      </c>
      <c r="BT654">
        <v>1.5740929080411401</v>
      </c>
      <c r="BU654">
        <v>1.60837006508126</v>
      </c>
      <c r="BV654">
        <v>0.45951248544365703</v>
      </c>
      <c r="BW654">
        <v>1.5740929080417101</v>
      </c>
      <c r="BX654">
        <v>0.56333791557164203</v>
      </c>
      <c r="BY654">
        <v>1.57409290804153</v>
      </c>
      <c r="BZ654">
        <v>0.56376874251518705</v>
      </c>
      <c r="CA654">
        <v>24.923906771565701</v>
      </c>
      <c r="CB654">
        <v>0.57259709670683101</v>
      </c>
      <c r="CC654">
        <v>1.60837006508129</v>
      </c>
      <c r="CD654">
        <v>0.57451923785589298</v>
      </c>
      <c r="CE654">
        <v>1.5740929080408701</v>
      </c>
      <c r="CF654">
        <v>1.6083700650813</v>
      </c>
      <c r="CG654">
        <v>1.6083700650814401</v>
      </c>
      <c r="CH654">
        <v>1.5740929080416399</v>
      </c>
      <c r="CI654">
        <v>1.5740929080416299</v>
      </c>
      <c r="CJ654">
        <v>1.5740929080419901</v>
      </c>
      <c r="CK654">
        <v>16.929879413345802</v>
      </c>
      <c r="CL654">
        <v>1.6083700650811901</v>
      </c>
      <c r="CM654">
        <v>28.396018832083801</v>
      </c>
      <c r="CN654">
        <v>1.5740929080419399</v>
      </c>
      <c r="CO654">
        <v>1.57409290804133</v>
      </c>
      <c r="CP654">
        <v>1.57409290804157</v>
      </c>
      <c r="CQ654">
        <v>1.5740929080425501</v>
      </c>
      <c r="CR654">
        <v>1.5740929080416499</v>
      </c>
      <c r="CS654">
        <v>1.60837006508134</v>
      </c>
      <c r="CT654">
        <v>11.237414515080699</v>
      </c>
      <c r="CU654">
        <v>1.6149383683871299</v>
      </c>
      <c r="CV654">
        <v>1.5740929080416901</v>
      </c>
      <c r="CW654">
        <v>0.56333791557164703</v>
      </c>
      <c r="CX654">
        <v>1.6083700650813599</v>
      </c>
      <c r="CY654">
        <v>1.6083700650814201</v>
      </c>
      <c r="CZ654">
        <v>1.57409290804161</v>
      </c>
      <c r="DA654">
        <v>1.60837006508105</v>
      </c>
      <c r="DB654">
        <v>1.5740929080418899</v>
      </c>
      <c r="DC654">
        <v>1.6083700650817601</v>
      </c>
      <c r="DD654">
        <v>1.5740929080417501</v>
      </c>
      <c r="DE654">
        <v>1.57409290804149</v>
      </c>
      <c r="DF654">
        <v>1.57409290804243</v>
      </c>
      <c r="DG654">
        <v>1.5740929080408299</v>
      </c>
      <c r="DH654">
        <v>1.57409290804154</v>
      </c>
      <c r="DI654">
        <v>1.57409290804206</v>
      </c>
      <c r="DJ654">
        <v>1.57409290804161</v>
      </c>
      <c r="DK654">
        <v>1.5740929080419099</v>
      </c>
      <c r="DL654">
        <v>6.0830807162288103</v>
      </c>
      <c r="DM654">
        <v>1.5740929080414201</v>
      </c>
      <c r="DN654">
        <v>1.6083700650816299</v>
      </c>
      <c r="DO654">
        <v>1.5740929080418999</v>
      </c>
      <c r="DP654">
        <v>1.57409290804183</v>
      </c>
      <c r="DQ654">
        <v>19.971838072339999</v>
      </c>
      <c r="DR654">
        <v>1.5740929080416699</v>
      </c>
      <c r="DS654">
        <v>1.5740929080414301</v>
      </c>
      <c r="DT654">
        <v>1.6083700650801001</v>
      </c>
      <c r="DU654">
        <v>1.57409290804151</v>
      </c>
      <c r="DV654">
        <v>1.6083700650813799</v>
      </c>
      <c r="DW654">
        <v>1.5740929080414601</v>
      </c>
      <c r="DX654">
        <v>0.56333791557142698</v>
      </c>
      <c r="DY654">
        <v>1.57409290804129</v>
      </c>
      <c r="DZ654">
        <v>6.0217069693675196</v>
      </c>
      <c r="EA654">
        <v>6.0145289394005497</v>
      </c>
      <c r="EB654">
        <v>1.60837006508132</v>
      </c>
      <c r="EC654">
        <v>1.5740929080416699</v>
      </c>
      <c r="ED654">
        <v>1.5766908095454599</v>
      </c>
      <c r="EE654">
        <v>0.53535001195112997</v>
      </c>
      <c r="EF654">
        <v>1.6083700650816299</v>
      </c>
      <c r="EG654">
        <v>0.54821657361742204</v>
      </c>
      <c r="EH654">
        <v>0.53573420204907296</v>
      </c>
      <c r="EI654">
        <v>1.60837006508096</v>
      </c>
      <c r="EJ654">
        <v>0.53591445552004702</v>
      </c>
      <c r="EK654">
        <v>1.57409290804846</v>
      </c>
      <c r="EL654">
        <v>1.5740929080286701</v>
      </c>
      <c r="EM654">
        <v>0.55580897910806104</v>
      </c>
      <c r="EN654">
        <v>10.0176530614225</v>
      </c>
      <c r="EO654">
        <v>34.228562592839197</v>
      </c>
      <c r="EP654">
        <v>1.57409290803906</v>
      </c>
      <c r="EQ654">
        <v>1.57409290804149</v>
      </c>
      <c r="ER654">
        <v>1.5740929080413499</v>
      </c>
      <c r="ES654">
        <v>1.5740929080416799</v>
      </c>
      <c r="ET654">
        <v>1.57409290803907</v>
      </c>
      <c r="EU654">
        <v>0.57753548620571704</v>
      </c>
      <c r="EV654">
        <v>1.57409290804153</v>
      </c>
      <c r="EW654">
        <v>1.57409290804159</v>
      </c>
      <c r="EX654">
        <v>1.5740929080411199</v>
      </c>
      <c r="EY654">
        <v>1.6083700650855299</v>
      </c>
      <c r="EZ654">
        <v>1.60837006508131</v>
      </c>
      <c r="FA654">
        <v>27.558938067605901</v>
      </c>
      <c r="FB654">
        <v>1.5740929080414601</v>
      </c>
      <c r="FC654">
        <v>6.0217069693673704</v>
      </c>
      <c r="FD654">
        <v>0.56274207081957806</v>
      </c>
      <c r="FE654">
        <v>1.60837006508041</v>
      </c>
      <c r="FF654">
        <v>1.5740929080366599</v>
      </c>
      <c r="FG654">
        <v>1.57409290804156</v>
      </c>
      <c r="FH654">
        <v>1.5803836832154901</v>
      </c>
      <c r="FI654">
        <v>1.6083700650814099</v>
      </c>
      <c r="FJ654">
        <v>0.56425465450887002</v>
      </c>
      <c r="FK654">
        <v>6.02170696936762</v>
      </c>
      <c r="FL654">
        <v>1.57409290804179</v>
      </c>
      <c r="FM654">
        <v>1.5740929080414301</v>
      </c>
      <c r="FN654">
        <v>1.57409290804542</v>
      </c>
      <c r="FO654">
        <v>1.5740929080416399</v>
      </c>
      <c r="FP654">
        <v>1.6083700650811601</v>
      </c>
      <c r="FQ654">
        <v>1.60837006508131</v>
      </c>
      <c r="FR654">
        <v>6.0217069693674299</v>
      </c>
      <c r="FS654">
        <v>1.5740929080415</v>
      </c>
      <c r="FT654">
        <v>44.761836194589002</v>
      </c>
      <c r="FU654">
        <v>1.60837006508128</v>
      </c>
      <c r="FV654">
        <v>1.57409290804149</v>
      </c>
      <c r="FW654">
        <v>0.55580897910968496</v>
      </c>
      <c r="FX654">
        <v>1.5740929080414801</v>
      </c>
      <c r="FY654">
        <v>1.5740929080414201</v>
      </c>
      <c r="FZ654">
        <v>1.5740929080414401</v>
      </c>
      <c r="GA654">
        <v>1.5740929080411099</v>
      </c>
      <c r="GB654">
        <v>1.5740929080417201</v>
      </c>
      <c r="GC654">
        <v>1.6083700650811701</v>
      </c>
      <c r="GD654">
        <v>1.5740929080423101</v>
      </c>
      <c r="GE654">
        <v>1.60837006508102</v>
      </c>
      <c r="GF654">
        <v>1.57409290804102</v>
      </c>
      <c r="GG654">
        <v>1.6083700650811199</v>
      </c>
      <c r="GH654">
        <v>0.57428541749600603</v>
      </c>
      <c r="GI654">
        <v>1.5740929080408601</v>
      </c>
      <c r="GJ654">
        <v>6.0145289394006198</v>
      </c>
      <c r="GK654">
        <v>1.60837006508129</v>
      </c>
      <c r="GL654">
        <v>1.5740929080416299</v>
      </c>
      <c r="GM654">
        <v>1.60837006508124</v>
      </c>
      <c r="GN654">
        <v>1.5740929080420101</v>
      </c>
      <c r="GO654">
        <v>1.5740929080414801</v>
      </c>
      <c r="GP654">
        <v>1.5740929080413999</v>
      </c>
      <c r="GQ654">
        <v>1.57409290804154</v>
      </c>
      <c r="GR654">
        <v>1.57409290804156</v>
      </c>
      <c r="GS654">
        <v>0.57603947249631204</v>
      </c>
      <c r="GT654">
        <v>1.60837006508122</v>
      </c>
      <c r="GU654">
        <v>1.5740929080391299</v>
      </c>
      <c r="GV654">
        <v>1.5740929080416799</v>
      </c>
      <c r="GW654">
        <v>1.57409290804216</v>
      </c>
      <c r="GX654">
        <v>0.57648995390239699</v>
      </c>
      <c r="GY654">
        <v>1.60837006508127</v>
      </c>
      <c r="GZ654">
        <v>1.5740929080414201</v>
      </c>
      <c r="HA654">
        <v>1.60837006508127</v>
      </c>
      <c r="HB654">
        <v>1.5740929080416699</v>
      </c>
      <c r="HC654">
        <v>1.5740929080383299</v>
      </c>
      <c r="HD654">
        <v>0.57603947249839305</v>
      </c>
      <c r="HE654">
        <v>1.6083700650811801</v>
      </c>
      <c r="HF654">
        <v>1.57409290804152</v>
      </c>
      <c r="HG654">
        <v>6.0145289394001598</v>
      </c>
      <c r="HH654">
        <v>1.6083700650813999</v>
      </c>
      <c r="HI654">
        <v>0.54798611000143804</v>
      </c>
      <c r="HJ654">
        <v>1.574092908041</v>
      </c>
      <c r="HK654">
        <v>1.57409290804154</v>
      </c>
      <c r="HL654">
        <v>0.56333791557139601</v>
      </c>
      <c r="HM654">
        <v>1.5740929080414401</v>
      </c>
      <c r="HN654">
        <v>1.57409290804188</v>
      </c>
      <c r="HO654">
        <v>0.57535035465054596</v>
      </c>
      <c r="HP654">
        <v>6.0217069693676404</v>
      </c>
      <c r="HQ654">
        <v>0.56333791557152402</v>
      </c>
      <c r="HR654">
        <v>17.5508288826118</v>
      </c>
      <c r="HS654">
        <v>1.5740929080414701</v>
      </c>
      <c r="HT654">
        <v>0.54821657361756504</v>
      </c>
      <c r="HU654">
        <v>1.5740929080411801</v>
      </c>
      <c r="HV654">
        <v>1.6083700650813699</v>
      </c>
      <c r="HW654">
        <v>1.5740929080414101</v>
      </c>
      <c r="HX654">
        <v>1.6083700650810999</v>
      </c>
      <c r="HY654">
        <v>0.56219563222979896</v>
      </c>
      <c r="HZ654">
        <v>0.45943767815710901</v>
      </c>
      <c r="IA654">
        <v>1.5740929080417101</v>
      </c>
      <c r="IB654">
        <v>1.57409290804155</v>
      </c>
      <c r="IC654">
        <v>1.60837006508103</v>
      </c>
      <c r="ID654">
        <v>1.5740929080414601</v>
      </c>
      <c r="IE654">
        <v>1.6083700650814401</v>
      </c>
      <c r="IF654">
        <v>1.57409290804159</v>
      </c>
      <c r="IG654">
        <v>32.939757619406898</v>
      </c>
      <c r="IH654">
        <v>1.6083700650814201</v>
      </c>
      <c r="II654">
        <v>0.45801208193760301</v>
      </c>
      <c r="IJ654">
        <v>1.60837006508132</v>
      </c>
      <c r="IK654">
        <v>1.57409290804152</v>
      </c>
      <c r="IL654">
        <v>1.60837006508124</v>
      </c>
      <c r="IM654">
        <v>6.0217069693676297</v>
      </c>
      <c r="IN654">
        <v>1.60837006508125</v>
      </c>
      <c r="IO654">
        <v>0.55678077896608902</v>
      </c>
      <c r="IP654">
        <v>1.6083700650813499</v>
      </c>
      <c r="IQ654">
        <v>0.57603947249825405</v>
      </c>
      <c r="IR654">
        <v>1.6083700650814601</v>
      </c>
      <c r="IS654">
        <v>1.5740929080413899</v>
      </c>
      <c r="IT654">
        <v>0.55678077896529199</v>
      </c>
      <c r="IU654">
        <v>1.60837006508129</v>
      </c>
      <c r="IV654">
        <v>1.5740929080416299</v>
      </c>
      <c r="IW654">
        <v>4.8630994748116496</v>
      </c>
      <c r="IX654">
        <v>1.5740929080417401</v>
      </c>
      <c r="IY654">
        <v>10.7507946436669</v>
      </c>
      <c r="IZ654">
        <v>1.57409290804319</v>
      </c>
      <c r="JA654">
        <v>1.60837006508153</v>
      </c>
      <c r="JB654">
        <v>25.8639235864966</v>
      </c>
      <c r="JC654">
        <v>1.60837006508124</v>
      </c>
      <c r="JD654">
        <v>1.57409290804157</v>
      </c>
      <c r="JE654">
        <v>1.57409290804161</v>
      </c>
      <c r="JF654">
        <v>1.60837006508098</v>
      </c>
      <c r="JG654">
        <v>1.5740929080421999</v>
      </c>
      <c r="JH654">
        <v>0.56219563222996405</v>
      </c>
      <c r="JI654">
        <v>1.5740929080416</v>
      </c>
      <c r="JJ654">
        <v>1.5740929080418899</v>
      </c>
      <c r="JK654">
        <v>1.5740929080410899</v>
      </c>
      <c r="JL654">
        <v>1.57409290804155</v>
      </c>
      <c r="JM654">
        <v>1.6083700650806401</v>
      </c>
      <c r="JN654">
        <v>1.5766908095454799</v>
      </c>
      <c r="JO654">
        <v>1.5740929080384201</v>
      </c>
      <c r="JP654">
        <v>0.56476860108812899</v>
      </c>
      <c r="JQ654">
        <v>0.56333791557129897</v>
      </c>
      <c r="JR654">
        <v>0.55678077896634603</v>
      </c>
      <c r="JS654">
        <v>0.55580897907792204</v>
      </c>
      <c r="JT654">
        <v>1.57409290804214</v>
      </c>
      <c r="JU654">
        <v>1.5740929080416</v>
      </c>
      <c r="JV654">
        <v>1.5740929080411401</v>
      </c>
      <c r="JW654">
        <v>1.5740929080377</v>
      </c>
      <c r="JX654">
        <v>1.5740929080411801</v>
      </c>
      <c r="JY654">
        <v>1.60837006508179</v>
      </c>
      <c r="JZ654">
        <v>1.60837006508209</v>
      </c>
      <c r="KA654">
        <v>1.57409290804182</v>
      </c>
      <c r="KB654">
        <v>33.040637874535697</v>
      </c>
      <c r="KC654">
        <v>1.57409290804126</v>
      </c>
      <c r="KD654">
        <v>1.57409290804155</v>
      </c>
      <c r="KE654">
        <v>1.57409290804149</v>
      </c>
      <c r="KF654">
        <v>3.7627847931596201</v>
      </c>
      <c r="KG654">
        <v>1.5740929080416</v>
      </c>
      <c r="KH654">
        <v>1.5740929080420401</v>
      </c>
      <c r="KI654">
        <v>1.60837006508133</v>
      </c>
      <c r="KJ654">
        <v>1.57409290804021</v>
      </c>
      <c r="KK654">
        <v>33.653538983313801</v>
      </c>
      <c r="KL654">
        <v>1.57409290804154</v>
      </c>
      <c r="KM654">
        <v>1.6083700650810999</v>
      </c>
      <c r="KN654">
        <v>1.6083700650813999</v>
      </c>
      <c r="KO654">
        <v>6.0145289393994004</v>
      </c>
      <c r="KP654">
        <v>0.53591445552167705</v>
      </c>
      <c r="KQ654">
        <v>11.237414515081401</v>
      </c>
      <c r="KR654">
        <v>0.57652960136117903</v>
      </c>
      <c r="KS654">
        <v>1.5740929080410699</v>
      </c>
      <c r="KT654">
        <v>1.5740929080480099</v>
      </c>
      <c r="KU654">
        <v>0.45953912679121101</v>
      </c>
      <c r="KV654">
        <v>1.5740929080416799</v>
      </c>
      <c r="KW654">
        <v>1.5740929080235899</v>
      </c>
      <c r="KX654">
        <v>1.60837006508153</v>
      </c>
      <c r="KY654">
        <v>1.57409290804153</v>
      </c>
      <c r="KZ654">
        <v>1.6083700650811401</v>
      </c>
      <c r="LA654">
        <v>1.5740929080408901</v>
      </c>
      <c r="LB654">
        <v>6.02170696936789</v>
      </c>
      <c r="LC654">
        <v>1.5740929080417101</v>
      </c>
      <c r="LD654">
        <v>1.60837006508078</v>
      </c>
      <c r="LE654">
        <v>1.6083700650810899</v>
      </c>
      <c r="LF654">
        <v>1.60837006508123</v>
      </c>
      <c r="LG654">
        <v>1.5740929080414401</v>
      </c>
      <c r="LH654">
        <v>14.4102178223755</v>
      </c>
      <c r="LI654">
        <v>1.5766908095454699</v>
      </c>
      <c r="LJ654">
        <v>1.6083700650813699</v>
      </c>
      <c r="LK654">
        <v>1.5740929080414101</v>
      </c>
      <c r="LL654">
        <v>6.0145289394003401</v>
      </c>
      <c r="LM654">
        <v>1.6083700650813</v>
      </c>
      <c r="LN654">
        <v>1.57409290804155</v>
      </c>
      <c r="LO654">
        <v>1.5740929080416199</v>
      </c>
      <c r="LP654">
        <v>1.6083700650803801</v>
      </c>
      <c r="LQ654">
        <v>34.228562592840802</v>
      </c>
      <c r="LR654">
        <v>6.0217069693673899</v>
      </c>
      <c r="LS654">
        <v>0.56208851196292597</v>
      </c>
      <c r="LT654">
        <v>1.6083700650811099</v>
      </c>
      <c r="LU654">
        <v>1.5766908095455101</v>
      </c>
      <c r="LV654">
        <v>1.5740929079844701</v>
      </c>
      <c r="LW654">
        <v>1.6083700650812001</v>
      </c>
      <c r="LX654">
        <v>1.53993523791391</v>
      </c>
      <c r="LY654">
        <v>1.5740929080653301</v>
      </c>
      <c r="LZ654">
        <v>1.57409290804187</v>
      </c>
      <c r="MA654">
        <v>0.53627532660140098</v>
      </c>
      <c r="MB654">
        <v>1.5740929080413799</v>
      </c>
      <c r="MC654">
        <v>1.5740929080416399</v>
      </c>
      <c r="MD654">
        <v>0.57603947249841803</v>
      </c>
      <c r="ME654">
        <v>1.60837006508123</v>
      </c>
      <c r="MF654">
        <v>1.6083700650786199</v>
      </c>
      <c r="MG654">
        <v>1.5740929080416199</v>
      </c>
      <c r="MH654">
        <v>1.57409290804181</v>
      </c>
      <c r="MI654">
        <v>1.6083700650813499</v>
      </c>
      <c r="MJ654">
        <v>1.5740929080417401</v>
      </c>
      <c r="MK654">
        <v>1.5740929080405699</v>
      </c>
      <c r="ML654">
        <v>1.5740929080411501</v>
      </c>
      <c r="MM654">
        <v>1.5740929080419499</v>
      </c>
      <c r="MN654">
        <v>1.6083700650811299</v>
      </c>
      <c r="MO654">
        <v>1.57669080954541</v>
      </c>
      <c r="MP654">
        <v>0.56333791557161705</v>
      </c>
      <c r="MQ654">
        <v>10.0142852848375</v>
      </c>
      <c r="MR654">
        <v>1.60837006508764</v>
      </c>
      <c r="MS654">
        <v>1.60837006508123</v>
      </c>
      <c r="MT654">
        <v>1.57409290804154</v>
      </c>
      <c r="MU654">
        <v>1.5740929080416699</v>
      </c>
      <c r="MV654">
        <v>1.60837006508128</v>
      </c>
      <c r="MW654">
        <v>1.57409290804125</v>
      </c>
      <c r="MX654">
        <v>1.60837006508129</v>
      </c>
      <c r="MY654">
        <v>0.576489953902804</v>
      </c>
      <c r="MZ654">
        <v>37.611590899954599</v>
      </c>
      <c r="NA654">
        <v>1.57409290804161</v>
      </c>
      <c r="NB654">
        <v>1.5740929080417301</v>
      </c>
      <c r="NC654">
        <v>1.60837006508599</v>
      </c>
      <c r="ND654">
        <v>1.5740929080421999</v>
      </c>
      <c r="NE654">
        <v>1.5740929080416299</v>
      </c>
      <c r="NF654">
        <v>1.6083700650814601</v>
      </c>
      <c r="NG654">
        <v>0.56476860108835003</v>
      </c>
      <c r="NH654">
        <v>6.02170696936762</v>
      </c>
      <c r="NI654">
        <v>1.5740929080420301</v>
      </c>
      <c r="NJ654">
        <v>1.5740929080414601</v>
      </c>
      <c r="NK654">
        <v>1.5740929080452799</v>
      </c>
      <c r="NL654">
        <v>31.2625978698679</v>
      </c>
      <c r="NM654">
        <v>1.5740929080400301</v>
      </c>
      <c r="NN654">
        <v>1.6083700650813599</v>
      </c>
      <c r="NO654">
        <v>0.57552840999954002</v>
      </c>
      <c r="NP654">
        <v>1.5740929080414701</v>
      </c>
      <c r="NQ654">
        <v>0.53564534474285697</v>
      </c>
      <c r="NR654">
        <v>1.5740929080417201</v>
      </c>
      <c r="NS654">
        <v>0.45809159020441598</v>
      </c>
      <c r="NT654">
        <v>1.6083700650781201</v>
      </c>
      <c r="NU654">
        <v>1.60837006508126</v>
      </c>
      <c r="NV654">
        <v>1.6083700650808399</v>
      </c>
      <c r="NW654">
        <v>1.5740929080414701</v>
      </c>
      <c r="NX654">
        <v>1.6083700650814701</v>
      </c>
      <c r="NY654">
        <v>1.57409290804157</v>
      </c>
      <c r="NZ654">
        <v>0.564768601088105</v>
      </c>
      <c r="OA654">
        <v>1.60837006508122</v>
      </c>
      <c r="OB654">
        <v>10.010578524844901</v>
      </c>
      <c r="OC654">
        <v>1.57409290804155</v>
      </c>
      <c r="OD654">
        <v>0.55404493795262699</v>
      </c>
      <c r="OE654">
        <v>1.6083700650895301</v>
      </c>
      <c r="OF654">
        <v>1.6083700650815</v>
      </c>
      <c r="OG654">
        <v>1.5740929080413899</v>
      </c>
      <c r="OH654">
        <v>0.56433624520937697</v>
      </c>
      <c r="OI654">
        <v>1.60837006508123</v>
      </c>
      <c r="OJ654">
        <v>0.53591445552172001</v>
      </c>
      <c r="OK654">
        <v>0.49965096777900397</v>
      </c>
      <c r="OL654">
        <v>20.6353022270299</v>
      </c>
      <c r="OM654">
        <v>1.5740929080416299</v>
      </c>
      <c r="ON654">
        <v>1.60837006508126</v>
      </c>
      <c r="OO654">
        <v>10.0105785248451</v>
      </c>
      <c r="OP654">
        <v>28.379864582925499</v>
      </c>
      <c r="OQ654">
        <v>1.5740929080417401</v>
      </c>
      <c r="OR654">
        <v>1.5740929080416199</v>
      </c>
      <c r="OS654">
        <v>1.60837006508132</v>
      </c>
      <c r="OT654">
        <v>17.180063513087401</v>
      </c>
      <c r="OU654">
        <v>1.60837006508095</v>
      </c>
      <c r="OV654">
        <v>1.57409290804102</v>
      </c>
      <c r="OW654">
        <v>1.60837006508295</v>
      </c>
      <c r="OX654">
        <v>1.6083700650813699</v>
      </c>
      <c r="OY654">
        <v>1.57409290804126</v>
      </c>
      <c r="OZ654">
        <v>1.5740929080408399</v>
      </c>
      <c r="PA654">
        <v>1.60837006508122</v>
      </c>
      <c r="PB654">
        <v>0.57648995390245295</v>
      </c>
      <c r="PC654">
        <v>1.57409290804132</v>
      </c>
      <c r="PD654">
        <v>1.57409290804151</v>
      </c>
      <c r="PE654">
        <v>1.60837006508131</v>
      </c>
      <c r="PF654">
        <v>1.6083700650805399</v>
      </c>
      <c r="PG654">
        <v>6.02170696936754</v>
      </c>
      <c r="PH654">
        <v>6.0145289394003303</v>
      </c>
      <c r="PI654">
        <v>1.5740929080414801</v>
      </c>
      <c r="PJ654">
        <v>1.5740929080414401</v>
      </c>
      <c r="PK654">
        <v>1.60837006508628</v>
      </c>
      <c r="PL654">
        <v>1.60837006508158</v>
      </c>
      <c r="PM654">
        <v>27.0089256267471</v>
      </c>
      <c r="PN654">
        <v>1.57409290804132</v>
      </c>
      <c r="PO654">
        <v>0.563768742520243</v>
      </c>
      <c r="PP654">
        <v>1.6083700650813</v>
      </c>
      <c r="PQ654">
        <v>1.5740929080413599</v>
      </c>
      <c r="PR654">
        <v>1.6083700650814601</v>
      </c>
      <c r="PS654">
        <v>0.53591445552178496</v>
      </c>
      <c r="PT654">
        <v>1.60837006508126</v>
      </c>
      <c r="PU654">
        <v>1.6083700650813499</v>
      </c>
      <c r="PV654">
        <v>1.5740929080441901</v>
      </c>
      <c r="PW654">
        <v>4.6105889178401203</v>
      </c>
      <c r="PX654">
        <v>1.57409290804105</v>
      </c>
      <c r="PY654">
        <v>1.6083700650809101</v>
      </c>
      <c r="PZ654">
        <v>1.6083700650816699</v>
      </c>
      <c r="QA654">
        <v>1.5740929080416599</v>
      </c>
      <c r="QB654">
        <v>1.6083700650810899</v>
      </c>
      <c r="QC654">
        <v>0.56333791557135304</v>
      </c>
      <c r="QD654">
        <v>1.5740929080416399</v>
      </c>
      <c r="QE654">
        <v>0.45804124079398201</v>
      </c>
      <c r="QF654">
        <v>1.6083700650814601</v>
      </c>
      <c r="QG654">
        <v>1.5740929080414501</v>
      </c>
      <c r="QH654">
        <v>1.6083700650813699</v>
      </c>
      <c r="QI654">
        <v>15.9426788032219</v>
      </c>
      <c r="QJ654">
        <v>1.6083700650791899</v>
      </c>
      <c r="QK654">
        <v>1.5740929080295201</v>
      </c>
      <c r="QL654">
        <v>1.57409290804153</v>
      </c>
      <c r="QM654">
        <v>1.6083700650813799</v>
      </c>
      <c r="QN654">
        <v>1.5740929080414701</v>
      </c>
      <c r="QO654">
        <v>1.5740929080416499</v>
      </c>
      <c r="QP654">
        <v>1.60837006508131</v>
      </c>
      <c r="QQ654">
        <v>1.57409290804181</v>
      </c>
      <c r="QR654">
        <v>1.57409290804132</v>
      </c>
      <c r="QS654">
        <v>17.016151030035299</v>
      </c>
      <c r="QT654">
        <v>1.60837006508122</v>
      </c>
      <c r="SG654">
        <f>COUNTIF(B654:SF654,"&gt;0.1")</f>
        <v>461</v>
      </c>
    </row>
    <row r="655" spans="1:501" x14ac:dyDescent="0.2">
      <c r="A655" t="s">
        <v>650</v>
      </c>
      <c r="B655">
        <v>1.57409290804188</v>
      </c>
      <c r="C655">
        <v>1.5740929080413599</v>
      </c>
      <c r="D655">
        <v>1.6083700650808099</v>
      </c>
      <c r="E655">
        <v>1.5740929080410999</v>
      </c>
      <c r="F655">
        <v>1.5740929080427599</v>
      </c>
      <c r="G655">
        <v>1.6083700650816499</v>
      </c>
      <c r="H655">
        <v>1.57409290804158</v>
      </c>
      <c r="I655">
        <v>1.60837006508127</v>
      </c>
      <c r="J655">
        <v>1.6083700650813599</v>
      </c>
      <c r="K655">
        <v>1.5740929080406501</v>
      </c>
      <c r="L655">
        <v>1.57409290804158</v>
      </c>
      <c r="M655">
        <v>1.6083700650814099</v>
      </c>
      <c r="N655">
        <v>1.5740929080414501</v>
      </c>
      <c r="O655">
        <v>1.60837006509187</v>
      </c>
      <c r="P655">
        <v>1.57409290804161</v>
      </c>
      <c r="Q655">
        <v>1.57409290804074</v>
      </c>
      <c r="R655">
        <v>1.6083700650712001</v>
      </c>
      <c r="S655">
        <v>1.57409290804159</v>
      </c>
      <c r="T655">
        <v>10.0105785248474</v>
      </c>
      <c r="U655">
        <v>1.5740929080416901</v>
      </c>
      <c r="V655">
        <v>1.6083700650813599</v>
      </c>
      <c r="W655">
        <v>1.57409290801566</v>
      </c>
      <c r="X655">
        <v>1.6083700650813</v>
      </c>
      <c r="Y655">
        <v>1.6083700650789501</v>
      </c>
      <c r="Z655">
        <v>0.58800104208862802</v>
      </c>
      <c r="AA655">
        <v>0.53731460968621803</v>
      </c>
      <c r="AB655">
        <v>1.57409290804151</v>
      </c>
      <c r="AC655">
        <v>1.57409290804377</v>
      </c>
      <c r="AD655">
        <v>1.5740929080416499</v>
      </c>
      <c r="AE655">
        <v>12.3510833313979</v>
      </c>
      <c r="AF655">
        <v>1.60837006508125</v>
      </c>
      <c r="AG655">
        <v>1.57409290804179</v>
      </c>
      <c r="AH655">
        <v>1.5740929080414501</v>
      </c>
      <c r="AI655">
        <v>6.0145289393997903</v>
      </c>
      <c r="AJ655">
        <v>1.60837006508125</v>
      </c>
      <c r="AK655">
        <v>1.57409290804151</v>
      </c>
      <c r="AL655">
        <v>1.60837006508128</v>
      </c>
      <c r="AM655">
        <v>1.5740929080413799</v>
      </c>
      <c r="AN655">
        <v>5.7850104609999704</v>
      </c>
      <c r="AO655">
        <v>1.6083700650814099</v>
      </c>
      <c r="AP655">
        <v>1.5740929080417401</v>
      </c>
      <c r="AQ655">
        <v>1.57409290804156</v>
      </c>
      <c r="AR655">
        <v>1.5740929080409001</v>
      </c>
      <c r="AS655">
        <v>1.57409290804151</v>
      </c>
      <c r="AT655">
        <v>1.5740929080405199</v>
      </c>
      <c r="AU655">
        <v>6.0217069693671998</v>
      </c>
      <c r="AV655">
        <v>5.1490223860825202</v>
      </c>
      <c r="AW655">
        <v>1.57409290804126</v>
      </c>
      <c r="AX655">
        <v>1.5740929080414101</v>
      </c>
      <c r="AY655">
        <v>1.57409290804152</v>
      </c>
      <c r="AZ655">
        <v>1.60837006508123</v>
      </c>
      <c r="BA655">
        <v>1.57409290804187</v>
      </c>
      <c r="BB655">
        <v>1.57409290804159</v>
      </c>
      <c r="BC655">
        <v>1.60837006508134</v>
      </c>
      <c r="BD655">
        <v>1.60837006508124</v>
      </c>
      <c r="BE655">
        <v>10.7516042197781</v>
      </c>
      <c r="BF655">
        <v>1.5740929080406301</v>
      </c>
      <c r="BG655">
        <v>1.57409290804149</v>
      </c>
      <c r="BH655">
        <v>1.57409290804177</v>
      </c>
      <c r="BI655">
        <v>1.57409290804178</v>
      </c>
      <c r="BJ655">
        <v>0.56433624520946302</v>
      </c>
      <c r="BK655">
        <v>1.5740929080416</v>
      </c>
      <c r="BL655">
        <v>1.57409290804128</v>
      </c>
      <c r="BM655">
        <v>1.5740929080413399</v>
      </c>
      <c r="BN655">
        <v>1.5740929080413499</v>
      </c>
      <c r="BO655">
        <v>1.6083700650802599</v>
      </c>
      <c r="BP655">
        <v>0.576274723659011</v>
      </c>
      <c r="BQ655">
        <v>1.57409290804152</v>
      </c>
      <c r="BR655">
        <v>1.60837006508125</v>
      </c>
      <c r="BS655">
        <v>10.010578524845</v>
      </c>
      <c r="BT655">
        <v>1.57409290804094</v>
      </c>
      <c r="BU655">
        <v>1.60837006508126</v>
      </c>
      <c r="BV655">
        <v>0.45951248544365703</v>
      </c>
      <c r="BW655">
        <v>1.5740929080417101</v>
      </c>
      <c r="BX655">
        <v>0.56333791557164203</v>
      </c>
      <c r="BY655">
        <v>1.57409290804153</v>
      </c>
      <c r="BZ655">
        <v>0.56376874251518705</v>
      </c>
      <c r="CA655">
        <v>24.923906771565701</v>
      </c>
      <c r="CB655">
        <v>0.57259709670683101</v>
      </c>
      <c r="CC655">
        <v>1.60837006508129</v>
      </c>
      <c r="CD655">
        <v>0.57451923785589298</v>
      </c>
      <c r="CE655">
        <v>1.5740929080410999</v>
      </c>
      <c r="CF655">
        <v>1.6083700650813</v>
      </c>
      <c r="CG655">
        <v>1.6083700650814501</v>
      </c>
      <c r="CH655">
        <v>1.5740929080416399</v>
      </c>
      <c r="CI655">
        <v>1.5740929080416299</v>
      </c>
      <c r="CJ655">
        <v>1.57409290804159</v>
      </c>
      <c r="CK655">
        <v>16.929879413345802</v>
      </c>
      <c r="CL655">
        <v>1.6083700650811901</v>
      </c>
      <c r="CM655">
        <v>28.396018832083801</v>
      </c>
      <c r="CN655">
        <v>1.5740929080419399</v>
      </c>
      <c r="CO655">
        <v>1.57409290804133</v>
      </c>
      <c r="CP655">
        <v>1.57409290804157</v>
      </c>
      <c r="CQ655">
        <v>1.5740929080425501</v>
      </c>
      <c r="CR655">
        <v>1.5740929080416499</v>
      </c>
      <c r="CS655">
        <v>1.60837006508134</v>
      </c>
      <c r="CT655">
        <v>11.237414515080699</v>
      </c>
      <c r="CU655">
        <v>1.6149383683871299</v>
      </c>
      <c r="CV655">
        <v>1.5740929080416901</v>
      </c>
      <c r="CW655">
        <v>0.56333791557164703</v>
      </c>
      <c r="CX655">
        <v>1.6083700650813599</v>
      </c>
      <c r="CY655">
        <v>1.6083700650814201</v>
      </c>
      <c r="CZ655">
        <v>1.57409290804161</v>
      </c>
      <c r="DA655">
        <v>1.60837006508105</v>
      </c>
      <c r="DB655">
        <v>1.57409290804184</v>
      </c>
      <c r="DC655">
        <v>1.6083700650817601</v>
      </c>
      <c r="DD655">
        <v>1.5740929080417501</v>
      </c>
      <c r="DE655">
        <v>1.57409290804149</v>
      </c>
      <c r="DF655">
        <v>1.5740929080419299</v>
      </c>
      <c r="DG655">
        <v>1.5740929080408299</v>
      </c>
      <c r="DH655">
        <v>1.57409290804154</v>
      </c>
      <c r="DI655">
        <v>1.57409290804206</v>
      </c>
      <c r="DJ655">
        <v>1.5740929080414801</v>
      </c>
      <c r="DK655">
        <v>1.5740929080419099</v>
      </c>
      <c r="DL655">
        <v>6.0830807162288103</v>
      </c>
      <c r="DM655">
        <v>1.5740929080414201</v>
      </c>
      <c r="DN655">
        <v>1.6083700650816299</v>
      </c>
      <c r="DO655">
        <v>1.5740929080418999</v>
      </c>
      <c r="DP655">
        <v>1.57409290804183</v>
      </c>
      <c r="DQ655">
        <v>19.971838072339999</v>
      </c>
      <c r="DR655">
        <v>1.5740929080416399</v>
      </c>
      <c r="DS655">
        <v>1.5740929080414301</v>
      </c>
      <c r="DT655">
        <v>1.6083700650801001</v>
      </c>
      <c r="DU655">
        <v>1.57409290804151</v>
      </c>
      <c r="DV655">
        <v>1.6083700650813799</v>
      </c>
      <c r="DW655">
        <v>1.5740929080414601</v>
      </c>
      <c r="DX655">
        <v>0.56333791557142698</v>
      </c>
      <c r="DY655">
        <v>1.57409290804129</v>
      </c>
      <c r="DZ655">
        <v>6.0217069693675196</v>
      </c>
      <c r="EA655">
        <v>6.0145289394005497</v>
      </c>
      <c r="EB655">
        <v>1.60837006508132</v>
      </c>
      <c r="EC655">
        <v>1.5766908095454599</v>
      </c>
      <c r="ED655">
        <v>0.53535001195103404</v>
      </c>
      <c r="EE655">
        <v>1.6083700650816299</v>
      </c>
      <c r="EF655">
        <v>0.54821657361742204</v>
      </c>
      <c r="EG655">
        <v>0.53573420204889</v>
      </c>
      <c r="EH655">
        <v>1.60837006508096</v>
      </c>
      <c r="EI655">
        <v>0.53591445552004702</v>
      </c>
      <c r="EJ655">
        <v>1.57409290804846</v>
      </c>
      <c r="EK655">
        <v>1.5740929080286701</v>
      </c>
      <c r="EL655">
        <v>0.55580897910777705</v>
      </c>
      <c r="EM655">
        <v>10.0176530614225</v>
      </c>
      <c r="EN655">
        <v>34.228562592839197</v>
      </c>
      <c r="EO655">
        <v>1.57409290803906</v>
      </c>
      <c r="EP655">
        <v>1.57409290804149</v>
      </c>
      <c r="EQ655">
        <v>1.5740929080413499</v>
      </c>
      <c r="ER655">
        <v>1.57409290804158</v>
      </c>
      <c r="ES655">
        <v>1.57409290803907</v>
      </c>
      <c r="ET655">
        <v>0.57753548620571704</v>
      </c>
      <c r="EU655">
        <v>1.57409290804153</v>
      </c>
      <c r="EV655">
        <v>1.57409290804159</v>
      </c>
      <c r="EW655">
        <v>1.5740929080411199</v>
      </c>
      <c r="EX655">
        <v>1.6083700650855299</v>
      </c>
      <c r="EY655">
        <v>1.60837006508131</v>
      </c>
      <c r="EZ655">
        <v>27.558938067605901</v>
      </c>
      <c r="FA655">
        <v>1.5740929080414601</v>
      </c>
      <c r="FB655">
        <v>6.0217069693673704</v>
      </c>
      <c r="FC655">
        <v>0.56274207081944505</v>
      </c>
      <c r="FD655">
        <v>1.60837006508041</v>
      </c>
      <c r="FE655">
        <v>1.5740929080366599</v>
      </c>
      <c r="FF655">
        <v>1.57409290804156</v>
      </c>
      <c r="FG655">
        <v>1.5803836832154901</v>
      </c>
      <c r="FH655">
        <v>1.6083700650814099</v>
      </c>
      <c r="FI655">
        <v>0.56425465450886003</v>
      </c>
      <c r="FJ655">
        <v>6.02170696936762</v>
      </c>
      <c r="FK655">
        <v>1.57409290804179</v>
      </c>
      <c r="FL655">
        <v>1.5740929080414301</v>
      </c>
      <c r="FM655">
        <v>1.57409290804542</v>
      </c>
      <c r="FN655">
        <v>1.5740929080416399</v>
      </c>
      <c r="FO655">
        <v>1.6083700650811601</v>
      </c>
      <c r="FP655">
        <v>1.60837006508131</v>
      </c>
      <c r="FQ655">
        <v>6.0217069693674299</v>
      </c>
      <c r="FR655">
        <v>1.5740929080415</v>
      </c>
      <c r="FS655">
        <v>44.761836194589002</v>
      </c>
      <c r="FT655">
        <v>1.60837006508128</v>
      </c>
      <c r="FU655">
        <v>1.57409290804149</v>
      </c>
      <c r="FV655">
        <v>0.55580897910968496</v>
      </c>
      <c r="FW655">
        <v>1.5740929080414801</v>
      </c>
      <c r="FX655">
        <v>1.5740929080414201</v>
      </c>
      <c r="FY655">
        <v>1.5740929080414401</v>
      </c>
      <c r="FZ655">
        <v>1.5740929080411099</v>
      </c>
      <c r="GA655">
        <v>1.5740929080417201</v>
      </c>
      <c r="GB655">
        <v>1.6083700650812101</v>
      </c>
      <c r="GC655">
        <v>1.5740929080423101</v>
      </c>
      <c r="GD655">
        <v>1.60837006508102</v>
      </c>
      <c r="GE655">
        <v>1.57409290804102</v>
      </c>
      <c r="GF655">
        <v>1.6083700650811199</v>
      </c>
      <c r="GG655">
        <v>0.57428541749600603</v>
      </c>
      <c r="GH655">
        <v>1.5740929080408601</v>
      </c>
      <c r="GI655">
        <v>6.0145289394006198</v>
      </c>
      <c r="GJ655">
        <v>1.60837006508129</v>
      </c>
      <c r="GK655">
        <v>1.5740929080416299</v>
      </c>
      <c r="GL655">
        <v>1.60837006508124</v>
      </c>
      <c r="GM655">
        <v>1.5740929080420101</v>
      </c>
      <c r="GN655">
        <v>1.5740929080414801</v>
      </c>
      <c r="GO655">
        <v>1.5740929080413999</v>
      </c>
      <c r="GP655">
        <v>1.57409290804154</v>
      </c>
      <c r="GQ655">
        <v>1.57409290804156</v>
      </c>
      <c r="GR655">
        <v>0.57603947249631204</v>
      </c>
      <c r="GS655">
        <v>1.60837006508122</v>
      </c>
      <c r="GT655">
        <v>1.5740929080391299</v>
      </c>
      <c r="GU655">
        <v>1.5740929080416799</v>
      </c>
      <c r="GV655">
        <v>1.57409290804216</v>
      </c>
      <c r="GW655">
        <v>0.57648995390239699</v>
      </c>
      <c r="GX655">
        <v>1.60837006508131</v>
      </c>
      <c r="GY655">
        <v>1.5740929080414201</v>
      </c>
      <c r="GZ655">
        <v>1.5740929080416699</v>
      </c>
      <c r="HA655">
        <v>1.5740929080383299</v>
      </c>
      <c r="HB655">
        <v>0.57603947249839305</v>
      </c>
      <c r="HC655">
        <v>1.6083700650811801</v>
      </c>
      <c r="HD655">
        <v>1.57409290804152</v>
      </c>
      <c r="HE655">
        <v>6.0145289394001598</v>
      </c>
      <c r="HF655">
        <v>1.6083700650813999</v>
      </c>
      <c r="HG655">
        <v>0.54798611000143804</v>
      </c>
      <c r="HH655">
        <v>1.5740929080409201</v>
      </c>
      <c r="HI655">
        <v>1.57409290804154</v>
      </c>
      <c r="HJ655">
        <v>0.56333791557139601</v>
      </c>
      <c r="HK655">
        <v>1.57409290804183</v>
      </c>
      <c r="HL655">
        <v>1.5740929080414401</v>
      </c>
      <c r="HM655">
        <v>1.57409290804188</v>
      </c>
      <c r="HN655">
        <v>0.57535035465054596</v>
      </c>
      <c r="HO655">
        <v>6.0217069693676404</v>
      </c>
      <c r="HP655">
        <v>0.56333791557152402</v>
      </c>
      <c r="HQ655">
        <v>17.5508288826118</v>
      </c>
      <c r="HR655">
        <v>1.5740929080414701</v>
      </c>
      <c r="HS655">
        <v>0.54821657361756504</v>
      </c>
      <c r="HT655">
        <v>1.5740929080411801</v>
      </c>
      <c r="HU655">
        <v>1.6083700650813699</v>
      </c>
      <c r="HV655">
        <v>1.5740929080414101</v>
      </c>
      <c r="HW655">
        <v>1.6083700650810999</v>
      </c>
      <c r="HX655">
        <v>0.56219563222979896</v>
      </c>
      <c r="HY655">
        <v>0.45943767815710901</v>
      </c>
      <c r="HZ655">
        <v>1.5740929080416199</v>
      </c>
      <c r="IA655">
        <v>1.57409290804155</v>
      </c>
      <c r="IB655">
        <v>1.6083700650813599</v>
      </c>
      <c r="IC655">
        <v>1.5740929080414601</v>
      </c>
      <c r="ID655">
        <v>1.5740929080414101</v>
      </c>
      <c r="IE655">
        <v>1.6083700650814401</v>
      </c>
      <c r="IF655">
        <v>1.57409290804159</v>
      </c>
      <c r="IG655">
        <v>32.939757619406898</v>
      </c>
      <c r="IH655">
        <v>1.6083700650814201</v>
      </c>
      <c r="II655">
        <v>0.45801208193760301</v>
      </c>
      <c r="IJ655">
        <v>1.60837006508132</v>
      </c>
      <c r="IK655">
        <v>1.57409290804152</v>
      </c>
      <c r="IL655">
        <v>1.60837006508124</v>
      </c>
      <c r="IM655">
        <v>6.0217069693676297</v>
      </c>
      <c r="IN655">
        <v>1.60837006508125</v>
      </c>
      <c r="IO655">
        <v>0.55678077896608902</v>
      </c>
      <c r="IP655">
        <v>1.6083700650813499</v>
      </c>
      <c r="IQ655">
        <v>0.57603947249825405</v>
      </c>
      <c r="IR655">
        <v>1.6083700650814601</v>
      </c>
      <c r="IS655">
        <v>1.5740929080413899</v>
      </c>
      <c r="IT655">
        <v>0.55678077896529199</v>
      </c>
      <c r="IU655">
        <v>1.60837006508129</v>
      </c>
      <c r="IV655">
        <v>1.5740929080416299</v>
      </c>
      <c r="IW655">
        <v>4.8630994748116496</v>
      </c>
      <c r="IX655">
        <v>1.5740929080417401</v>
      </c>
      <c r="IY655">
        <v>10.7507946436669</v>
      </c>
      <c r="IZ655">
        <v>1.57409290804319</v>
      </c>
      <c r="JA655">
        <v>1.60837006508153</v>
      </c>
      <c r="JB655">
        <v>25.8639235864966</v>
      </c>
      <c r="JC655">
        <v>1.60837006508124</v>
      </c>
      <c r="JD655">
        <v>1.57409290804157</v>
      </c>
      <c r="JE655">
        <v>1.5740929080414201</v>
      </c>
      <c r="JF655">
        <v>1.60837006508098</v>
      </c>
      <c r="JG655">
        <v>1.5740929080421999</v>
      </c>
      <c r="JH655">
        <v>0.56219563222996405</v>
      </c>
      <c r="JI655">
        <v>1.5740929080416</v>
      </c>
      <c r="JJ655">
        <v>1.5740929080418899</v>
      </c>
      <c r="JK655">
        <v>1.5740929080410899</v>
      </c>
      <c r="JL655">
        <v>1.57409290804155</v>
      </c>
      <c r="JM655">
        <v>1.6083700650806401</v>
      </c>
      <c r="JN655">
        <v>1.5766908095454799</v>
      </c>
      <c r="JO655">
        <v>1.5740929080384201</v>
      </c>
      <c r="JP655">
        <v>0.56476860108812899</v>
      </c>
      <c r="JQ655">
        <v>0.56333791557129897</v>
      </c>
      <c r="JR655">
        <v>0.55678077896634603</v>
      </c>
      <c r="JS655">
        <v>0.55580897907792204</v>
      </c>
      <c r="JT655">
        <v>1.57409290804214</v>
      </c>
      <c r="JU655">
        <v>1.5740929080416</v>
      </c>
      <c r="JV655">
        <v>1.5740929080411401</v>
      </c>
      <c r="JW655">
        <v>1.5740929080377</v>
      </c>
      <c r="JX655">
        <v>1.5740929080411801</v>
      </c>
      <c r="JY655">
        <v>1.60837006508179</v>
      </c>
      <c r="JZ655">
        <v>1.60837006508209</v>
      </c>
      <c r="KA655">
        <v>1.57409290804182</v>
      </c>
      <c r="KB655">
        <v>33.040637874535697</v>
      </c>
      <c r="KC655">
        <v>1.57409290804126</v>
      </c>
      <c r="KD655">
        <v>1.57409290804155</v>
      </c>
      <c r="KE655">
        <v>1.57409290804149</v>
      </c>
      <c r="KF655">
        <v>3.7627847931596201</v>
      </c>
      <c r="KG655">
        <v>1.5740929080416</v>
      </c>
      <c r="KH655">
        <v>1.5740929080420401</v>
      </c>
      <c r="KI655">
        <v>1.6083700650808299</v>
      </c>
      <c r="KJ655">
        <v>1.57409290804021</v>
      </c>
      <c r="KK655">
        <v>33.653538983313801</v>
      </c>
      <c r="KL655">
        <v>1.57409290804154</v>
      </c>
      <c r="KM655">
        <v>1.6083700650810999</v>
      </c>
      <c r="KN655">
        <v>1.6083700650813999</v>
      </c>
      <c r="KO655">
        <v>6.0145289393994004</v>
      </c>
      <c r="KP655">
        <v>0.53591445552167705</v>
      </c>
      <c r="KQ655">
        <v>11.237414515081401</v>
      </c>
      <c r="KR655">
        <v>1.5740929080416799</v>
      </c>
      <c r="KS655">
        <v>0.57652960136117903</v>
      </c>
      <c r="KT655">
        <v>1.5740929080410699</v>
      </c>
      <c r="KU655">
        <v>1.5740929080480099</v>
      </c>
      <c r="KV655">
        <v>0.45953912679085102</v>
      </c>
      <c r="KW655">
        <v>1.5740929080416799</v>
      </c>
      <c r="KX655">
        <v>1.5740929080235899</v>
      </c>
      <c r="KY655">
        <v>1.60837006508153</v>
      </c>
      <c r="KZ655">
        <v>1.57409290804153</v>
      </c>
      <c r="LA655">
        <v>1.6083700650811401</v>
      </c>
      <c r="LB655">
        <v>1.5740929080408901</v>
      </c>
      <c r="LC655">
        <v>6.02170696936789</v>
      </c>
      <c r="LD655">
        <v>1.5740929080417101</v>
      </c>
      <c r="LE655">
        <v>1.60837006508078</v>
      </c>
      <c r="LF655">
        <v>1.6083700650810899</v>
      </c>
      <c r="LG655">
        <v>1.60837006508123</v>
      </c>
      <c r="LH655">
        <v>1.5740929080414401</v>
      </c>
      <c r="LI655">
        <v>14.4102178223755</v>
      </c>
      <c r="LJ655">
        <v>1.5766908095454699</v>
      </c>
      <c r="LK655">
        <v>1.6083700650813699</v>
      </c>
      <c r="LL655">
        <v>1.5740929080414101</v>
      </c>
      <c r="LM655">
        <v>6.0145289394003401</v>
      </c>
      <c r="LN655">
        <v>1.6083700650813</v>
      </c>
      <c r="LO655">
        <v>1.57409290804155</v>
      </c>
      <c r="LP655">
        <v>1.6083700650803801</v>
      </c>
      <c r="LQ655">
        <v>34.228562592840603</v>
      </c>
      <c r="LR655">
        <v>6.0217069693673899</v>
      </c>
      <c r="LS655">
        <v>1.5740929080417101</v>
      </c>
      <c r="LT655">
        <v>0.56208851196292597</v>
      </c>
      <c r="LU655">
        <v>1.6083700650811099</v>
      </c>
      <c r="LV655">
        <v>1.5766908095455101</v>
      </c>
      <c r="LW655">
        <v>1.5740929079844701</v>
      </c>
      <c r="LX655">
        <v>1.6083700650812001</v>
      </c>
      <c r="LY655">
        <v>1.5399352379137501</v>
      </c>
      <c r="LZ655">
        <v>1.5740929080653301</v>
      </c>
      <c r="MA655">
        <v>1.57409290804187</v>
      </c>
      <c r="MB655">
        <v>0.53627532660140098</v>
      </c>
      <c r="MC655">
        <v>1.5740929080413799</v>
      </c>
      <c r="MD655">
        <v>1.5740929080416399</v>
      </c>
      <c r="ME655">
        <v>0.57603947249841803</v>
      </c>
      <c r="MF655">
        <v>1.60837006508123</v>
      </c>
      <c r="MG655">
        <v>1.6083700650786199</v>
      </c>
      <c r="MH655">
        <v>1.57409290804129</v>
      </c>
      <c r="MI655">
        <v>1.5740929080414701</v>
      </c>
      <c r="MJ655">
        <v>1.5740929080416199</v>
      </c>
      <c r="MK655">
        <v>1.57409290804181</v>
      </c>
      <c r="ML655">
        <v>1.60837006508131</v>
      </c>
      <c r="MM655">
        <v>1.5740929080417401</v>
      </c>
      <c r="MN655">
        <v>1.5740929080405699</v>
      </c>
      <c r="MO655">
        <v>1.5740929080411501</v>
      </c>
      <c r="MP655">
        <v>1.5740929080419499</v>
      </c>
      <c r="MQ655">
        <v>1.6083700650811299</v>
      </c>
      <c r="MR655">
        <v>1.57669080954541</v>
      </c>
      <c r="MS655">
        <v>0.56333791557161705</v>
      </c>
      <c r="MT655">
        <v>10.0142852848375</v>
      </c>
      <c r="MU655">
        <v>1.60837006508764</v>
      </c>
      <c r="MV655">
        <v>1.60837006508123</v>
      </c>
      <c r="MW655">
        <v>1.57409290804154</v>
      </c>
      <c r="MX655">
        <v>1.60837006508128</v>
      </c>
      <c r="MY655">
        <v>1.57409290804125</v>
      </c>
      <c r="MZ655">
        <v>1.60837006508129</v>
      </c>
      <c r="NA655">
        <v>0.576489953902804</v>
      </c>
      <c r="NB655">
        <v>37.611590899954599</v>
      </c>
      <c r="NC655">
        <v>1.5740929080417301</v>
      </c>
      <c r="ND655">
        <v>1.60837006508599</v>
      </c>
      <c r="NE655">
        <v>1.5740929080421999</v>
      </c>
      <c r="NF655">
        <v>1.5740929080416299</v>
      </c>
      <c r="NG655">
        <v>1.6083700650814601</v>
      </c>
      <c r="NH655">
        <v>0.56476860108835003</v>
      </c>
      <c r="NI655">
        <v>6.02170696936762</v>
      </c>
      <c r="NJ655">
        <v>1.5740929080420301</v>
      </c>
      <c r="NK655">
        <v>1.5740929080414601</v>
      </c>
      <c r="NL655">
        <v>1.5740929080452799</v>
      </c>
      <c r="NM655">
        <v>31.2625978698679</v>
      </c>
      <c r="NN655">
        <v>1.5740929080400301</v>
      </c>
      <c r="NO655">
        <v>1.60837006508131</v>
      </c>
      <c r="NP655">
        <v>0.57552840999954002</v>
      </c>
      <c r="NQ655">
        <v>1.57409290804152</v>
      </c>
      <c r="NR655">
        <v>1.5740929080414701</v>
      </c>
      <c r="NS655">
        <v>0.53564534474285697</v>
      </c>
      <c r="NT655">
        <v>1.5740929080417201</v>
      </c>
      <c r="NU655">
        <v>0.45809159020441598</v>
      </c>
      <c r="NV655">
        <v>1.6083700650781201</v>
      </c>
      <c r="NW655">
        <v>1.60837006508126</v>
      </c>
      <c r="NX655">
        <v>1.6083700650808399</v>
      </c>
      <c r="NY655">
        <v>1.5740929080414701</v>
      </c>
      <c r="NZ655">
        <v>1.6083700650814099</v>
      </c>
      <c r="OA655">
        <v>1.57409290804157</v>
      </c>
      <c r="OB655">
        <v>0.564768601088105</v>
      </c>
      <c r="OC655">
        <v>1.60837006508122</v>
      </c>
      <c r="OD655">
        <v>10.010578524844901</v>
      </c>
      <c r="OE655">
        <v>1.57409290804155</v>
      </c>
      <c r="OF655">
        <v>0.55404493795262699</v>
      </c>
      <c r="OG655">
        <v>1.6083700650895301</v>
      </c>
      <c r="OH655">
        <v>1.6083700650815</v>
      </c>
      <c r="OI655">
        <v>1.5740929080413899</v>
      </c>
      <c r="OJ655">
        <v>0.56433624520937697</v>
      </c>
      <c r="OK655">
        <v>1.60837006508123</v>
      </c>
      <c r="OL655">
        <v>0.53591445552172001</v>
      </c>
      <c r="OM655">
        <v>0.49965096777900397</v>
      </c>
      <c r="ON655">
        <v>20.6353022270299</v>
      </c>
      <c r="OO655">
        <v>1.5740929080416299</v>
      </c>
      <c r="OP655">
        <v>1.60837006508126</v>
      </c>
      <c r="OQ655">
        <v>10.0105785248451</v>
      </c>
      <c r="OR655">
        <v>28.379864582925499</v>
      </c>
      <c r="OS655">
        <v>1.5740929080417401</v>
      </c>
      <c r="OT655">
        <v>1.5740929080416199</v>
      </c>
      <c r="OU655">
        <v>1.60837006508132</v>
      </c>
      <c r="OV655">
        <v>17.180063513087401</v>
      </c>
      <c r="OW655">
        <v>1.60837006508095</v>
      </c>
      <c r="OX655">
        <v>1.57409290804102</v>
      </c>
      <c r="OY655">
        <v>1.60837006508295</v>
      </c>
      <c r="OZ655">
        <v>1.6083700650813699</v>
      </c>
      <c r="PA655">
        <v>1.5740929080417501</v>
      </c>
      <c r="PB655">
        <v>1.5740929080408399</v>
      </c>
      <c r="PC655">
        <v>1.60837006508122</v>
      </c>
      <c r="PD655">
        <v>0.57648995390245295</v>
      </c>
      <c r="PE655">
        <v>1.57409290804132</v>
      </c>
      <c r="PF655">
        <v>1.57409290804151</v>
      </c>
      <c r="PG655">
        <v>1.6083700650805399</v>
      </c>
      <c r="PH655">
        <v>6.0217069693674503</v>
      </c>
      <c r="PI655">
        <v>6.0145289394003303</v>
      </c>
      <c r="PJ655">
        <v>1.60837006508129</v>
      </c>
      <c r="PK655">
        <v>1.5740929080413399</v>
      </c>
      <c r="PL655">
        <v>1.5740929080414401</v>
      </c>
      <c r="PM655">
        <v>1.60837006508628</v>
      </c>
      <c r="PN655">
        <v>1.60837006508158</v>
      </c>
      <c r="PO655">
        <v>27.0089256267471</v>
      </c>
      <c r="PP655">
        <v>1.57409290804132</v>
      </c>
      <c r="PQ655">
        <v>0.563768742520243</v>
      </c>
      <c r="PR655">
        <v>1.6083700650813</v>
      </c>
      <c r="PS655">
        <v>1.5740929080413599</v>
      </c>
      <c r="PT655">
        <v>1.6083700650814601</v>
      </c>
      <c r="PU655">
        <v>0.53591445552178496</v>
      </c>
      <c r="PV655">
        <v>1.60837006508126</v>
      </c>
      <c r="PW655">
        <v>1.6083700650813499</v>
      </c>
      <c r="PX655">
        <v>1.5740929080444801</v>
      </c>
      <c r="PY655">
        <v>4.6105889178401203</v>
      </c>
      <c r="PZ655">
        <v>1.57409290804105</v>
      </c>
      <c r="QA655">
        <v>1.6083700650809101</v>
      </c>
      <c r="QB655">
        <v>1.6083700650816499</v>
      </c>
      <c r="QC655">
        <v>1.5740929080416599</v>
      </c>
      <c r="QD655">
        <v>1.6083700650810899</v>
      </c>
      <c r="QE655">
        <v>0.56333791557135304</v>
      </c>
      <c r="QF655">
        <v>1.5740929080416399</v>
      </c>
      <c r="QG655">
        <v>0.45804124079394598</v>
      </c>
      <c r="QH655">
        <v>1.5740929080414501</v>
      </c>
      <c r="QI655">
        <v>15.9426788032219</v>
      </c>
      <c r="QJ655">
        <v>1.6083700650792601</v>
      </c>
      <c r="QK655">
        <v>1.5740929080295201</v>
      </c>
      <c r="QL655">
        <v>1.57409290804153</v>
      </c>
      <c r="QM655">
        <v>1.6083700650813799</v>
      </c>
      <c r="QN655">
        <v>1.5740929080414701</v>
      </c>
      <c r="QO655">
        <v>1.5740929080416499</v>
      </c>
      <c r="QP655">
        <v>1.60837006508131</v>
      </c>
      <c r="QQ655">
        <v>1.57409290804181</v>
      </c>
      <c r="QR655">
        <v>1.57409290804132</v>
      </c>
      <c r="QS655">
        <v>17.016151030035299</v>
      </c>
      <c r="QT655">
        <v>1.60837006508122</v>
      </c>
      <c r="SG655">
        <f>COUNTIF(B655:SF655,"&gt;0.1")</f>
        <v>461</v>
      </c>
    </row>
    <row r="656" spans="1:501" x14ac:dyDescent="0.2">
      <c r="A656" t="s">
        <v>656</v>
      </c>
      <c r="B656">
        <v>1.5740929080399</v>
      </c>
      <c r="C656">
        <v>1.5740929080413699</v>
      </c>
      <c r="D656">
        <v>1.60837006508152</v>
      </c>
      <c r="E656">
        <v>1.57409290804155</v>
      </c>
      <c r="F656">
        <v>1.5740929080414601</v>
      </c>
      <c r="G656">
        <v>1.6083700650881301</v>
      </c>
      <c r="H656">
        <v>1.5740929080417101</v>
      </c>
      <c r="I656">
        <v>1.6083700650814501</v>
      </c>
      <c r="J656">
        <v>1.6083700650827799</v>
      </c>
      <c r="K656">
        <v>1.5740929080418899</v>
      </c>
      <c r="L656">
        <v>1.5740929080418</v>
      </c>
      <c r="M656">
        <v>1.60837006508134</v>
      </c>
      <c r="N656">
        <v>1.57409290804179</v>
      </c>
      <c r="O656">
        <v>1.60837006508209</v>
      </c>
      <c r="P656">
        <v>1.57409290804161</v>
      </c>
      <c r="Q656">
        <v>1.57409290804177</v>
      </c>
      <c r="R656">
        <v>1.60837006508128</v>
      </c>
      <c r="S656">
        <v>1.5740929080416499</v>
      </c>
      <c r="T656">
        <v>10.010578524845201</v>
      </c>
      <c r="U656">
        <v>1.5740929080414301</v>
      </c>
      <c r="V656">
        <v>1.60837006508123</v>
      </c>
      <c r="W656">
        <v>1.57409290804159</v>
      </c>
      <c r="X656">
        <v>1.60837006837659</v>
      </c>
      <c r="Y656">
        <v>1.6083700650814901</v>
      </c>
      <c r="Z656">
        <v>0.58800104208860504</v>
      </c>
      <c r="AA656">
        <v>0.53731460968623102</v>
      </c>
      <c r="AB656">
        <v>1.57409290804161</v>
      </c>
      <c r="AC656">
        <v>1.5740929080416599</v>
      </c>
      <c r="AD656">
        <v>1.5740929080416499</v>
      </c>
      <c r="AE656">
        <v>12.351083331398</v>
      </c>
      <c r="AF656">
        <v>1.6083700650812101</v>
      </c>
      <c r="AG656">
        <v>1.5740929080414601</v>
      </c>
      <c r="AH656">
        <v>1.5740929080417101</v>
      </c>
      <c r="AI656">
        <v>6.0145289394000097</v>
      </c>
      <c r="AJ656">
        <v>1.60837006508154</v>
      </c>
      <c r="AK656">
        <v>1.57409290804266</v>
      </c>
      <c r="AL656">
        <v>1.6083700650813</v>
      </c>
      <c r="AM656">
        <v>1.5740929080385699</v>
      </c>
      <c r="AN656">
        <v>5.7850104610007804</v>
      </c>
      <c r="AO656">
        <v>1.60837006507629</v>
      </c>
      <c r="AP656">
        <v>1.57409290804155</v>
      </c>
      <c r="AQ656">
        <v>1.5740929080416599</v>
      </c>
      <c r="AR656">
        <v>1.57409290804157</v>
      </c>
      <c r="AS656">
        <v>1.5740929080417201</v>
      </c>
      <c r="AT656">
        <v>1.5740929080416199</v>
      </c>
      <c r="AU656">
        <v>6.0217069693674397</v>
      </c>
      <c r="AV656">
        <v>5.1490223861596602</v>
      </c>
      <c r="AW656">
        <v>1.57409290804232</v>
      </c>
      <c r="AX656">
        <v>1.5740929080416699</v>
      </c>
      <c r="AY656">
        <v>1.57409290804158</v>
      </c>
      <c r="AZ656">
        <v>1.60837006508125</v>
      </c>
      <c r="BA656">
        <v>1.5740929080417101</v>
      </c>
      <c r="BB656">
        <v>1.60837006508131</v>
      </c>
      <c r="BC656">
        <v>1.6083700650813799</v>
      </c>
      <c r="BD656">
        <v>10.7516042197781</v>
      </c>
      <c r="BE656">
        <v>1.5740929080417001</v>
      </c>
      <c r="BF656">
        <v>1.5740929080414501</v>
      </c>
      <c r="BG656">
        <v>1.5740929080414101</v>
      </c>
      <c r="BH656">
        <v>1.5740929080413999</v>
      </c>
      <c r="BI656">
        <v>0.56433624520959202</v>
      </c>
      <c r="BJ656">
        <v>1.57409290804161</v>
      </c>
      <c r="BK656">
        <v>1.57409290804152</v>
      </c>
      <c r="BL656">
        <v>1.5740929080347299</v>
      </c>
      <c r="BM656">
        <v>1.5740929080529</v>
      </c>
      <c r="BN656">
        <v>1.6083700650811299</v>
      </c>
      <c r="BO656">
        <v>0.57627472365925603</v>
      </c>
      <c r="BP656">
        <v>1.5740929080417601</v>
      </c>
      <c r="BQ656">
        <v>1.60837006508128</v>
      </c>
      <c r="BR656">
        <v>10.0105785248451</v>
      </c>
      <c r="BS656">
        <v>1.5740929080417501</v>
      </c>
      <c r="BT656">
        <v>1.60837006508099</v>
      </c>
      <c r="BU656">
        <v>0.459512485443623</v>
      </c>
      <c r="BV656">
        <v>1.5740929080417301</v>
      </c>
      <c r="BW656">
        <v>1.6083700650811901</v>
      </c>
      <c r="BX656">
        <v>0.56333791557172597</v>
      </c>
      <c r="BY656">
        <v>1.5740929080419099</v>
      </c>
      <c r="BZ656">
        <v>0.56376874251539999</v>
      </c>
      <c r="CA656">
        <v>24.923906771560102</v>
      </c>
      <c r="CB656">
        <v>0.57259709640447198</v>
      </c>
      <c r="CC656">
        <v>1.6083700650813499</v>
      </c>
      <c r="CD656">
        <v>0.57451923785588199</v>
      </c>
      <c r="CE656">
        <v>1.57409290804126</v>
      </c>
      <c r="CF656">
        <v>1.60837006508127</v>
      </c>
      <c r="CG656">
        <v>1.60837006508127</v>
      </c>
      <c r="CH656">
        <v>1.5740929080416399</v>
      </c>
      <c r="CI656">
        <v>1.57409290804155</v>
      </c>
      <c r="CJ656">
        <v>1.57409290804122</v>
      </c>
      <c r="CK656">
        <v>16.929879413345699</v>
      </c>
      <c r="CL656">
        <v>1.60837006507848</v>
      </c>
      <c r="CM656">
        <v>28.396018832090999</v>
      </c>
      <c r="CN656">
        <v>1.5740929080413799</v>
      </c>
      <c r="CO656">
        <v>1.57409290804133</v>
      </c>
      <c r="CP656">
        <v>1.5740929080416499</v>
      </c>
      <c r="CQ656">
        <v>1.57409290804178</v>
      </c>
      <c r="CR656">
        <v>1.57409290803959</v>
      </c>
      <c r="CS656">
        <v>1.6083700650813599</v>
      </c>
      <c r="CT656">
        <v>11.2374145150745</v>
      </c>
      <c r="CU656">
        <v>1.6149383683877201</v>
      </c>
      <c r="CV656">
        <v>1.5740929080413599</v>
      </c>
      <c r="CW656">
        <v>0.56333791557165702</v>
      </c>
      <c r="CX656">
        <v>1.60837006508124</v>
      </c>
      <c r="CY656">
        <v>1.57409290804153</v>
      </c>
      <c r="CZ656">
        <v>1.60837006507799</v>
      </c>
      <c r="DA656">
        <v>1.5740929080416299</v>
      </c>
      <c r="DB656">
        <v>1.5740929080413499</v>
      </c>
      <c r="DC656">
        <v>1.5740929080415</v>
      </c>
      <c r="DD656">
        <v>1.5740929080417401</v>
      </c>
      <c r="DE656">
        <v>1.5740929080416901</v>
      </c>
      <c r="DF656">
        <v>1.5740929080416199</v>
      </c>
      <c r="DG656">
        <v>1.5740929080416699</v>
      </c>
      <c r="DH656">
        <v>1.57409290803766</v>
      </c>
      <c r="DI656">
        <v>6.0830807162288396</v>
      </c>
      <c r="DJ656">
        <v>1.5740929080414201</v>
      </c>
      <c r="DK656">
        <v>1.6083700650817401</v>
      </c>
      <c r="DL656">
        <v>1.5740929080458099</v>
      </c>
      <c r="DM656">
        <v>1.57409290804158</v>
      </c>
      <c r="DN656">
        <v>19.971838072335199</v>
      </c>
      <c r="DO656">
        <v>1.57409290813346</v>
      </c>
      <c r="DP656">
        <v>1.5740929080411299</v>
      </c>
      <c r="DQ656">
        <v>1.6083700650810699</v>
      </c>
      <c r="DR656">
        <v>1.57409290804099</v>
      </c>
      <c r="DS656">
        <v>1.6083700650813799</v>
      </c>
      <c r="DT656">
        <v>1.5740929080416299</v>
      </c>
      <c r="DU656">
        <v>0.563337915571545</v>
      </c>
      <c r="DV656">
        <v>1.5740929080414101</v>
      </c>
      <c r="DW656">
        <v>6.0217069693630503</v>
      </c>
      <c r="DX656">
        <v>6.0145289394008499</v>
      </c>
      <c r="DY656">
        <v>1.6083700650796799</v>
      </c>
      <c r="DZ656">
        <v>1.5740929080414701</v>
      </c>
      <c r="EA656">
        <v>1.5766908095301999</v>
      </c>
      <c r="EB656">
        <v>0.53535001195101695</v>
      </c>
      <c r="EC656">
        <v>1.60837006508129</v>
      </c>
      <c r="ED656">
        <v>0.54821657361738396</v>
      </c>
      <c r="EE656">
        <v>0.53573420204906896</v>
      </c>
      <c r="EF656">
        <v>1.6083700650820101</v>
      </c>
      <c r="EG656">
        <v>0.53591445552184902</v>
      </c>
      <c r="EH656">
        <v>1.57409290804181</v>
      </c>
      <c r="EI656">
        <v>1.5740929080414601</v>
      </c>
      <c r="EJ656">
        <v>0.55580897910564597</v>
      </c>
      <c r="EK656">
        <v>10.017653061422401</v>
      </c>
      <c r="EL656">
        <v>34.228562592840703</v>
      </c>
      <c r="EM656">
        <v>1.5740929080416199</v>
      </c>
      <c r="EN656">
        <v>1.57409290804128</v>
      </c>
      <c r="EO656">
        <v>1.57409290804121</v>
      </c>
      <c r="EP656">
        <v>1.5740929080411601</v>
      </c>
      <c r="EQ656">
        <v>0.57753548620554196</v>
      </c>
      <c r="ER656">
        <v>1.57409290804149</v>
      </c>
      <c r="ES656">
        <v>1.5740929080418</v>
      </c>
      <c r="ET656">
        <v>1.5740929080428001</v>
      </c>
      <c r="EU656">
        <v>1.6083700650812101</v>
      </c>
      <c r="EV656">
        <v>1.60837006508122</v>
      </c>
      <c r="EW656">
        <v>27.558938067606199</v>
      </c>
      <c r="EX656">
        <v>1.5740929080414701</v>
      </c>
      <c r="EY656">
        <v>6.0217069693676999</v>
      </c>
      <c r="EZ656">
        <v>0.56274207081880501</v>
      </c>
      <c r="FA656">
        <v>1.6083700650810999</v>
      </c>
      <c r="FB656">
        <v>1.57409290804599</v>
      </c>
      <c r="FC656">
        <v>1.5803836832150899</v>
      </c>
      <c r="FD656">
        <v>1.6083700650813899</v>
      </c>
      <c r="FE656">
        <v>0.56425465450932299</v>
      </c>
      <c r="FF656">
        <v>6.0217069693676297</v>
      </c>
      <c r="FG656">
        <v>1.5740929080418899</v>
      </c>
      <c r="FH656">
        <v>1.5740929080417501</v>
      </c>
      <c r="FI656">
        <v>1.5740929080414701</v>
      </c>
      <c r="FJ656">
        <v>1.57409290804179</v>
      </c>
      <c r="FK656">
        <v>1.6083700650816699</v>
      </c>
      <c r="FL656">
        <v>1.6083700650813999</v>
      </c>
      <c r="FM656">
        <v>6.0217069693681804</v>
      </c>
      <c r="FN656">
        <v>1.57409290804159</v>
      </c>
      <c r="FO656">
        <v>44.761836194588902</v>
      </c>
      <c r="FP656">
        <v>1.60837006508126</v>
      </c>
      <c r="FQ656">
        <v>1.5740929080414401</v>
      </c>
      <c r="FR656">
        <v>1.57409290804158</v>
      </c>
      <c r="FS656">
        <v>0.55580897911722704</v>
      </c>
      <c r="FT656">
        <v>1.57409290804157</v>
      </c>
      <c r="FU656">
        <v>1.5740929080413399</v>
      </c>
      <c r="FV656">
        <v>1.5740929080411701</v>
      </c>
      <c r="FW656">
        <v>1.6083700650811801</v>
      </c>
      <c r="FX656">
        <v>1.5740929080416699</v>
      </c>
      <c r="FY656">
        <v>1.5740929080430699</v>
      </c>
      <c r="FZ656">
        <v>1.57409290804216</v>
      </c>
      <c r="GA656">
        <v>1.6083700650811801</v>
      </c>
      <c r="GB656">
        <v>1.5740929080363899</v>
      </c>
      <c r="GC656">
        <v>1.60837006508459</v>
      </c>
      <c r="GD656">
        <v>1.60837006508128</v>
      </c>
      <c r="GE656">
        <v>1.60837006508127</v>
      </c>
      <c r="GF656">
        <v>0.57428541749600603</v>
      </c>
      <c r="GG656">
        <v>1.5740929080413</v>
      </c>
      <c r="GH656">
        <v>6.0145289394001997</v>
      </c>
      <c r="GI656">
        <v>1.60837006508126</v>
      </c>
      <c r="GJ656">
        <v>1.57409290804161</v>
      </c>
      <c r="GK656">
        <v>1.6083700650814201</v>
      </c>
      <c r="GL656">
        <v>1.5740929080450701</v>
      </c>
      <c r="GM656">
        <v>1.5740929080424699</v>
      </c>
      <c r="GN656">
        <v>1.5740929080413699</v>
      </c>
      <c r="GO656">
        <v>1.5740929080419399</v>
      </c>
      <c r="GP656">
        <v>1.5740929080463899</v>
      </c>
      <c r="GQ656">
        <v>0.57603947249901399</v>
      </c>
      <c r="GR656">
        <v>1.6083700650812001</v>
      </c>
      <c r="GS656">
        <v>1.5740929080448101</v>
      </c>
      <c r="GT656">
        <v>1.5740929080410899</v>
      </c>
      <c r="GU656">
        <v>1.5740929080409301</v>
      </c>
      <c r="GV656">
        <v>0.576489953891136</v>
      </c>
      <c r="GW656">
        <v>1.60837006508126</v>
      </c>
      <c r="GX656">
        <v>1.5740929080416699</v>
      </c>
      <c r="GY656">
        <v>1.60837006508153</v>
      </c>
      <c r="GZ656">
        <v>1.5740929080318999</v>
      </c>
      <c r="HA656">
        <v>1.57409290804595</v>
      </c>
      <c r="HB656">
        <v>0.57603947249635901</v>
      </c>
      <c r="HC656">
        <v>1.60837006508099</v>
      </c>
      <c r="HD656">
        <v>1.5740929080414301</v>
      </c>
      <c r="HE656">
        <v>6.0145289394002104</v>
      </c>
      <c r="HF656">
        <v>1.6083700650814099</v>
      </c>
      <c r="HG656">
        <v>1.5740929080457899</v>
      </c>
      <c r="HH656">
        <v>0.54798611000011399</v>
      </c>
      <c r="HI656">
        <v>1.57409290804153</v>
      </c>
      <c r="HJ656">
        <v>1.5740929080414701</v>
      </c>
      <c r="HK656">
        <v>1.5740929080399</v>
      </c>
      <c r="HL656">
        <v>0.56333791557152202</v>
      </c>
      <c r="HM656">
        <v>1.57409290804296</v>
      </c>
      <c r="HN656">
        <v>1.5740929080433901</v>
      </c>
      <c r="HO656">
        <v>0.575350354653275</v>
      </c>
      <c r="HP656">
        <v>6.0217069693679903</v>
      </c>
      <c r="HQ656">
        <v>0.56333791557152602</v>
      </c>
      <c r="HR656">
        <v>1.6083700650811099</v>
      </c>
      <c r="HS656">
        <v>17.550828882613501</v>
      </c>
      <c r="HT656">
        <v>1.5740929080417001</v>
      </c>
      <c r="HU656">
        <v>0.54821657361751797</v>
      </c>
      <c r="HV656">
        <v>1.5740929080415</v>
      </c>
      <c r="HW656">
        <v>1.57409290804133</v>
      </c>
      <c r="HX656">
        <v>1.6083700650811701</v>
      </c>
      <c r="HY656">
        <v>0.56219563223001701</v>
      </c>
      <c r="HZ656">
        <v>0.45943767815928899</v>
      </c>
      <c r="IA656">
        <v>1.5740929080417201</v>
      </c>
      <c r="IB656">
        <v>1.5740929080414501</v>
      </c>
      <c r="IC656">
        <v>1.6083700650813</v>
      </c>
      <c r="ID656">
        <v>1.57409290804899</v>
      </c>
      <c r="IE656">
        <v>1.57409290804656</v>
      </c>
      <c r="IF656">
        <v>1.5740929080414801</v>
      </c>
      <c r="IG656">
        <v>1.6083700650814601</v>
      </c>
      <c r="IH656">
        <v>32.939757619406699</v>
      </c>
      <c r="II656">
        <v>1.6083700650814301</v>
      </c>
      <c r="IJ656">
        <v>0.45801208193731202</v>
      </c>
      <c r="IK656">
        <v>1.57409290804127</v>
      </c>
      <c r="IL656">
        <v>1.60837006508128</v>
      </c>
      <c r="IM656">
        <v>6.0217069693676102</v>
      </c>
      <c r="IN656">
        <v>1.6083700650813599</v>
      </c>
      <c r="IO656">
        <v>1.6083700650813999</v>
      </c>
      <c r="IP656">
        <v>0.55678077896663403</v>
      </c>
      <c r="IQ656">
        <v>1.6083700650814701</v>
      </c>
      <c r="IR656">
        <v>0.57603947249809595</v>
      </c>
      <c r="IS656">
        <v>1.6083700650814301</v>
      </c>
      <c r="IT656">
        <v>1.5740929080417401</v>
      </c>
      <c r="IU656">
        <v>0.55678077896564504</v>
      </c>
      <c r="IV656">
        <v>1.60837006508132</v>
      </c>
      <c r="IW656">
        <v>1.5740929080399799</v>
      </c>
      <c r="IX656">
        <v>4.8630994748115599</v>
      </c>
      <c r="IY656">
        <v>1.57409290804133</v>
      </c>
      <c r="IZ656">
        <v>10.7507946436669</v>
      </c>
      <c r="JA656">
        <v>1.5740929080416299</v>
      </c>
      <c r="JB656">
        <v>1.6083700652016899</v>
      </c>
      <c r="JC656">
        <v>25.8639235864946</v>
      </c>
      <c r="JD656">
        <v>1.6083700650809301</v>
      </c>
      <c r="JE656">
        <v>1.57409290804152</v>
      </c>
      <c r="JF656">
        <v>1.5740929080471799</v>
      </c>
      <c r="JG656">
        <v>1.6083700650811601</v>
      </c>
      <c r="JH656">
        <v>1.57409290804237</v>
      </c>
      <c r="JI656">
        <v>0.56219563223011504</v>
      </c>
      <c r="JJ656">
        <v>1.57409290804123</v>
      </c>
      <c r="JK656">
        <v>1.5740929080420201</v>
      </c>
      <c r="JL656">
        <v>1.57409290804151</v>
      </c>
      <c r="JM656">
        <v>1.57409290804149</v>
      </c>
      <c r="JN656">
        <v>1.5740929080420301</v>
      </c>
      <c r="JO656">
        <v>1.6083700650809301</v>
      </c>
      <c r="JP656">
        <v>1.57669080954508</v>
      </c>
      <c r="JQ656">
        <v>1.57409290804159</v>
      </c>
      <c r="JR656">
        <v>0.56476860108812599</v>
      </c>
      <c r="JS656">
        <v>0.56333791557174295</v>
      </c>
      <c r="JT656">
        <v>0.55678077896597</v>
      </c>
      <c r="JU656">
        <v>0.55580897910958504</v>
      </c>
      <c r="JV656">
        <v>1.5740929080414601</v>
      </c>
      <c r="JW656">
        <v>1.57409290804186</v>
      </c>
      <c r="JX656">
        <v>1.5740929080416901</v>
      </c>
      <c r="JY656">
        <v>1.5740929080417601</v>
      </c>
      <c r="JZ656">
        <v>1.57409290804155</v>
      </c>
      <c r="KA656">
        <v>1.60837006508099</v>
      </c>
      <c r="KB656">
        <v>33.040637874537303</v>
      </c>
      <c r="KC656">
        <v>1.57409290804205</v>
      </c>
      <c r="KD656">
        <v>1.57409290804149</v>
      </c>
      <c r="KE656">
        <v>1.5740929080415</v>
      </c>
      <c r="KF656">
        <v>3.76278479315978</v>
      </c>
      <c r="KG656">
        <v>1.5740929080415</v>
      </c>
      <c r="KH656">
        <v>1.5740929080413999</v>
      </c>
      <c r="KI656">
        <v>1.5740929080416499</v>
      </c>
      <c r="KJ656">
        <v>1.60837006508129</v>
      </c>
      <c r="KK656">
        <v>1.5740929079505599</v>
      </c>
      <c r="KL656">
        <v>1.5740929080412001</v>
      </c>
      <c r="KM656">
        <v>33.6535389833141</v>
      </c>
      <c r="KN656">
        <v>1.57409290804076</v>
      </c>
      <c r="KO656">
        <v>1.6083700650810899</v>
      </c>
      <c r="KP656">
        <v>1.6083700650813799</v>
      </c>
      <c r="KQ656">
        <v>6.0145289394001402</v>
      </c>
      <c r="KR656">
        <v>0.53591445552174699</v>
      </c>
      <c r="KS656">
        <v>11.2374145150806</v>
      </c>
      <c r="KT656">
        <v>1.5740929080355199</v>
      </c>
      <c r="KU656">
        <v>0.57652960136125397</v>
      </c>
      <c r="KV656">
        <v>1.57409290804157</v>
      </c>
      <c r="KW656">
        <v>0.45953912674410002</v>
      </c>
      <c r="KX656">
        <v>1.5740929080447501</v>
      </c>
      <c r="KY656">
        <v>1.5740929080364201</v>
      </c>
      <c r="KZ656">
        <v>1.5740929080414501</v>
      </c>
      <c r="LA656">
        <v>1.60837006508151</v>
      </c>
      <c r="LB656">
        <v>1.6083700650808901</v>
      </c>
      <c r="LC656">
        <v>1.57409290804151</v>
      </c>
      <c r="LD656">
        <v>6.0217069693675898</v>
      </c>
      <c r="LE656">
        <v>1.5740929080413799</v>
      </c>
      <c r="LF656">
        <v>1.6083700650814701</v>
      </c>
      <c r="LG656">
        <v>1.5740929080417401</v>
      </c>
      <c r="LH656">
        <v>1.60837006508128</v>
      </c>
      <c r="LI656">
        <v>1.60837006508153</v>
      </c>
      <c r="LJ656">
        <v>1.6083700650813899</v>
      </c>
      <c r="LK656">
        <v>1.57409290804153</v>
      </c>
      <c r="LL656">
        <v>14.410217822374999</v>
      </c>
      <c r="LM656">
        <v>1.57669080954534</v>
      </c>
      <c r="LN656">
        <v>1.6083700650813599</v>
      </c>
      <c r="LO656">
        <v>1.57409290804151</v>
      </c>
      <c r="LP656">
        <v>6.0145289394002601</v>
      </c>
      <c r="LQ656">
        <v>1.6083700650814301</v>
      </c>
      <c r="LR656">
        <v>1.5740929080418999</v>
      </c>
      <c r="LS656">
        <v>1.5740929080417301</v>
      </c>
      <c r="LT656">
        <v>1.57409290804153</v>
      </c>
      <c r="LU656">
        <v>1.6083700650811501</v>
      </c>
      <c r="LV656">
        <v>34.228562592844902</v>
      </c>
      <c r="LW656">
        <v>6.0217069693679699</v>
      </c>
      <c r="LX656">
        <v>1.5740929080414401</v>
      </c>
      <c r="LY656">
        <v>0.562088511962897</v>
      </c>
      <c r="LZ656">
        <v>1.60837006508126</v>
      </c>
      <c r="MA656">
        <v>1.5766908095462899</v>
      </c>
      <c r="MB656">
        <v>1.60837006508123</v>
      </c>
      <c r="MC656">
        <v>1.53993523791381</v>
      </c>
      <c r="MD656">
        <v>1.5740929080420201</v>
      </c>
      <c r="ME656">
        <v>0.536275326601657</v>
      </c>
      <c r="MF656">
        <v>1.5740929080411299</v>
      </c>
      <c r="MG656">
        <v>1.57409290804149</v>
      </c>
      <c r="MH656">
        <v>1.5740929080417001</v>
      </c>
      <c r="MI656">
        <v>0.576039472497623</v>
      </c>
      <c r="MJ656">
        <v>1.6083700650806101</v>
      </c>
      <c r="MK656">
        <v>1.57409290804291</v>
      </c>
      <c r="ML656">
        <v>1.5740929080408801</v>
      </c>
      <c r="MM656">
        <v>1.57409290804161</v>
      </c>
      <c r="MN656">
        <v>1.5740929080414701</v>
      </c>
      <c r="MO656">
        <v>1.5740929080417201</v>
      </c>
      <c r="MP656">
        <v>1.5740929080338599</v>
      </c>
      <c r="MQ656">
        <v>1.6083700650813599</v>
      </c>
      <c r="MR656">
        <v>1.57669080954534</v>
      </c>
      <c r="MS656">
        <v>0.56333791557189195</v>
      </c>
      <c r="MT656">
        <v>10.0142852848373</v>
      </c>
      <c r="MU656">
        <v>1.60837006508126</v>
      </c>
      <c r="MV656">
        <v>1.6083700650813699</v>
      </c>
      <c r="MW656">
        <v>1.57409290803984</v>
      </c>
      <c r="MX656">
        <v>1.5740929080513399</v>
      </c>
      <c r="MY656">
        <v>1.57409290804156</v>
      </c>
      <c r="MZ656">
        <v>1.60837006508125</v>
      </c>
      <c r="NA656">
        <v>1.57409290804074</v>
      </c>
      <c r="NB656">
        <v>0.57648995390208002</v>
      </c>
      <c r="NC656">
        <v>37.611590899954003</v>
      </c>
      <c r="ND656">
        <v>1.57409290804129</v>
      </c>
      <c r="NE656">
        <v>1.60837006508125</v>
      </c>
      <c r="NF656">
        <v>1.5740929080420301</v>
      </c>
      <c r="NG656">
        <v>1.6083700650816499</v>
      </c>
      <c r="NH656">
        <v>0.56476860108838201</v>
      </c>
      <c r="NI656">
        <v>6.0217069693678296</v>
      </c>
      <c r="NJ656">
        <v>1.5740929080414101</v>
      </c>
      <c r="NK656">
        <v>1.57409290807432</v>
      </c>
      <c r="NL656">
        <v>31.262597869867001</v>
      </c>
      <c r="NM656">
        <v>1.5740929080962101</v>
      </c>
      <c r="NN656">
        <v>1.57409290804129</v>
      </c>
      <c r="NO656">
        <v>1.6083700650811099</v>
      </c>
      <c r="NP656">
        <v>0.57552840999946298</v>
      </c>
      <c r="NQ656">
        <v>1.5740929080411801</v>
      </c>
      <c r="NR656">
        <v>0.53564534474143299</v>
      </c>
      <c r="NS656">
        <v>1.5740929080396999</v>
      </c>
      <c r="NT656">
        <v>0.45809159020437101</v>
      </c>
      <c r="NU656">
        <v>1.6083700650809201</v>
      </c>
      <c r="NV656">
        <v>1.60837006508157</v>
      </c>
      <c r="NW656">
        <v>1.57409290804186</v>
      </c>
      <c r="NX656">
        <v>1.5740929080416199</v>
      </c>
      <c r="NY656">
        <v>0.56476860108548299</v>
      </c>
      <c r="NZ656">
        <v>1.60837006508045</v>
      </c>
      <c r="OA656">
        <v>10.0105785248434</v>
      </c>
      <c r="OB656">
        <v>1.57409290804155</v>
      </c>
      <c r="OC656">
        <v>0.55404493795262799</v>
      </c>
      <c r="OD656">
        <v>1.6083700650813899</v>
      </c>
      <c r="OE656">
        <v>1.6083700650813</v>
      </c>
      <c r="OF656">
        <v>1.57409290804153</v>
      </c>
      <c r="OG656">
        <v>0.56433624520958303</v>
      </c>
      <c r="OH656">
        <v>1.60837006508133</v>
      </c>
      <c r="OI656">
        <v>0.53591445552190398</v>
      </c>
      <c r="OJ656">
        <v>0.49965096777894102</v>
      </c>
      <c r="OK656">
        <v>20.635302227038601</v>
      </c>
      <c r="OL656">
        <v>1.5740929080417301</v>
      </c>
      <c r="OM656">
        <v>1.6083700650563999</v>
      </c>
      <c r="ON656">
        <v>10.0105785248454</v>
      </c>
      <c r="OO656">
        <v>28.379864582925801</v>
      </c>
      <c r="OP656">
        <v>1.57409290804153</v>
      </c>
      <c r="OQ656">
        <v>1.57409290804125</v>
      </c>
      <c r="OR656">
        <v>17.180063513088001</v>
      </c>
      <c r="OS656">
        <v>1.60837006508076</v>
      </c>
      <c r="OT656">
        <v>1.6083700650816599</v>
      </c>
      <c r="OU656">
        <v>1.6083700650813899</v>
      </c>
      <c r="OV656">
        <v>1.5740929080410799</v>
      </c>
      <c r="OW656">
        <v>1.5740929080413499</v>
      </c>
      <c r="OX656">
        <v>1.60837006508134</v>
      </c>
      <c r="OY656">
        <v>1.60837006508155</v>
      </c>
      <c r="OZ656">
        <v>0.576489953902379</v>
      </c>
      <c r="PA656">
        <v>1.57409290804132</v>
      </c>
      <c r="PB656">
        <v>1.57409290804124</v>
      </c>
      <c r="PC656">
        <v>1.6083700650813</v>
      </c>
      <c r="PD656">
        <v>1.6083700650808299</v>
      </c>
      <c r="PE656">
        <v>6.0217069693739198</v>
      </c>
      <c r="PF656">
        <v>6.0145289394000798</v>
      </c>
      <c r="PG656">
        <v>1.6083700650814099</v>
      </c>
      <c r="PH656">
        <v>1.57409290804159</v>
      </c>
      <c r="PI656">
        <v>1.6083700650727599</v>
      </c>
      <c r="PJ656">
        <v>1.6083700650812101</v>
      </c>
      <c r="PK656">
        <v>27.008925626818598</v>
      </c>
      <c r="PL656">
        <v>1.57409290804133</v>
      </c>
      <c r="PM656">
        <v>0.56376874251558695</v>
      </c>
      <c r="PN656">
        <v>1.60837006508129</v>
      </c>
      <c r="PO656">
        <v>1.5740929080413799</v>
      </c>
      <c r="PP656">
        <v>1.57409290803957</v>
      </c>
      <c r="PQ656">
        <v>1.60837006508123</v>
      </c>
      <c r="PR656">
        <v>0.53591445552180605</v>
      </c>
      <c r="PS656">
        <v>1.6083700650813799</v>
      </c>
      <c r="PT656">
        <v>1.6083700650813499</v>
      </c>
      <c r="PU656">
        <v>1.57409290804513</v>
      </c>
      <c r="PV656">
        <v>4.6105889178400501</v>
      </c>
      <c r="PW656">
        <v>1.57409290804151</v>
      </c>
      <c r="PX656">
        <v>1.6083700650827799</v>
      </c>
      <c r="PY656">
        <v>1.6083700650814099</v>
      </c>
      <c r="PZ656">
        <v>1.5740929080471699</v>
      </c>
      <c r="QA656">
        <v>1.60837006508122</v>
      </c>
      <c r="QB656">
        <v>1.6083700650814801</v>
      </c>
      <c r="QC656">
        <v>0.56333791557115198</v>
      </c>
      <c r="QD656">
        <v>1.5740929080511901</v>
      </c>
      <c r="QE656">
        <v>0.45804124085513798</v>
      </c>
      <c r="QF656">
        <v>1.6083700650333399</v>
      </c>
      <c r="QG656">
        <v>1.6083700650815</v>
      </c>
      <c r="QH656">
        <v>1.5740929080410599</v>
      </c>
      <c r="QI656">
        <v>1.60837006508122</v>
      </c>
      <c r="QJ656">
        <v>15.9426788032363</v>
      </c>
      <c r="QK656">
        <v>1.6083700650813499</v>
      </c>
      <c r="QL656">
        <v>1.5740929080417001</v>
      </c>
      <c r="QM656">
        <v>1.5740929080417401</v>
      </c>
      <c r="QN656">
        <v>1.6083700650830399</v>
      </c>
      <c r="QO656">
        <v>1.5740929079980599</v>
      </c>
      <c r="QP656">
        <v>1.5740929080411501</v>
      </c>
      <c r="QQ656">
        <v>1.6083700650812101</v>
      </c>
      <c r="QR656">
        <v>1.57409290803628</v>
      </c>
      <c r="QS656">
        <v>17.016151030035399</v>
      </c>
      <c r="QT656">
        <v>1.6083700650916499</v>
      </c>
      <c r="SG656">
        <f>COUNTIF(B656:SF656,"&gt;0.1")</f>
        <v>461</v>
      </c>
    </row>
    <row r="657" spans="1:501" x14ac:dyDescent="0.2">
      <c r="A657" t="s">
        <v>672</v>
      </c>
      <c r="B657">
        <v>1.5740929080417501</v>
      </c>
      <c r="C657">
        <v>1.57409290804149</v>
      </c>
      <c r="D657">
        <v>1.6083700650814301</v>
      </c>
      <c r="E657">
        <v>1.5740929080417201</v>
      </c>
      <c r="F657">
        <v>1.5740929080416599</v>
      </c>
      <c r="G657">
        <v>1.60837006508128</v>
      </c>
      <c r="H657">
        <v>1.57409290804186</v>
      </c>
      <c r="I657">
        <v>1.6083700650813599</v>
      </c>
      <c r="J657">
        <v>1.60837006508131</v>
      </c>
      <c r="K657">
        <v>1.57409290804185</v>
      </c>
      <c r="L657">
        <v>1.5740929080416</v>
      </c>
      <c r="M657">
        <v>1.6083700650811801</v>
      </c>
      <c r="N657">
        <v>1.57409290804161</v>
      </c>
      <c r="O657">
        <v>1.6083700650813599</v>
      </c>
      <c r="P657">
        <v>1.5740929080417501</v>
      </c>
      <c r="Q657">
        <v>1.5740929080416699</v>
      </c>
      <c r="R657">
        <v>1.6083700650812001</v>
      </c>
      <c r="S657">
        <v>1.5740929080417301</v>
      </c>
      <c r="T657">
        <v>10.010578524845201</v>
      </c>
      <c r="U657">
        <v>1.5740929080416299</v>
      </c>
      <c r="V657">
        <v>1.6083700650814801</v>
      </c>
      <c r="W657">
        <v>1.5740929080417401</v>
      </c>
      <c r="X657">
        <v>1.60837006508126</v>
      </c>
      <c r="Y657">
        <v>1.6083700650813699</v>
      </c>
      <c r="Z657">
        <v>0.588001042088663</v>
      </c>
      <c r="AA657">
        <v>0.53731460968674605</v>
      </c>
      <c r="AB657">
        <v>1.57409290804151</v>
      </c>
      <c r="AC657">
        <v>1.5740929080408701</v>
      </c>
      <c r="AD657">
        <v>1.5740929080416299</v>
      </c>
      <c r="AE657">
        <v>12.351083331397801</v>
      </c>
      <c r="AF657">
        <v>1.60837006508069</v>
      </c>
      <c r="AG657">
        <v>1.57409290804161</v>
      </c>
      <c r="AH657">
        <v>1.57409290804207</v>
      </c>
      <c r="AI657">
        <v>6.0145289394000798</v>
      </c>
      <c r="AJ657">
        <v>1.60837006508124</v>
      </c>
      <c r="AK657">
        <v>1.5740929080416399</v>
      </c>
      <c r="AL657">
        <v>1.6083700650813699</v>
      </c>
      <c r="AM657">
        <v>1.5740929080416499</v>
      </c>
      <c r="AN657">
        <v>5.78501046100026</v>
      </c>
      <c r="AO657">
        <v>1.60837006508125</v>
      </c>
      <c r="AP657">
        <v>1.57409290804128</v>
      </c>
      <c r="AQ657">
        <v>1.57409290803653</v>
      </c>
      <c r="AR657">
        <v>1.57409290804157</v>
      </c>
      <c r="AS657">
        <v>1.5740929080416699</v>
      </c>
      <c r="AT657">
        <v>1.57409290804159</v>
      </c>
      <c r="AU657">
        <v>6.0217069693682097</v>
      </c>
      <c r="AV657">
        <v>5.1490223861611497</v>
      </c>
      <c r="AW657">
        <v>1.5740929080414201</v>
      </c>
      <c r="AX657">
        <v>1.57409290804182</v>
      </c>
      <c r="AY657">
        <v>1.5740929080417301</v>
      </c>
      <c r="AZ657">
        <v>1.60837006508134</v>
      </c>
      <c r="BA657">
        <v>1.5740929080416199</v>
      </c>
      <c r="BB657">
        <v>1.60837006507855</v>
      </c>
      <c r="BC657">
        <v>10.7516042197782</v>
      </c>
      <c r="BD657">
        <v>1.5740929080417101</v>
      </c>
      <c r="BE657">
        <v>1.57409290805101</v>
      </c>
      <c r="BF657">
        <v>1.5740929080417401</v>
      </c>
      <c r="BG657">
        <v>1.5740929080417401</v>
      </c>
      <c r="BH657">
        <v>0.56433624521106796</v>
      </c>
      <c r="BI657">
        <v>1.57409290804208</v>
      </c>
      <c r="BJ657">
        <v>1.57409290804272</v>
      </c>
      <c r="BK657">
        <v>1.5740929080416299</v>
      </c>
      <c r="BL657">
        <v>1.5740929080417001</v>
      </c>
      <c r="BM657">
        <v>0.57627472365960197</v>
      </c>
      <c r="BN657">
        <v>1.5740929080414501</v>
      </c>
      <c r="BO657">
        <v>1.60837006508134</v>
      </c>
      <c r="BP657">
        <v>10.0105785248451</v>
      </c>
      <c r="BQ657">
        <v>1.5740929080416901</v>
      </c>
      <c r="BR657">
        <v>1.60837006508127</v>
      </c>
      <c r="BS657">
        <v>0.45951248544381101</v>
      </c>
      <c r="BT657">
        <v>1.57409290804178</v>
      </c>
      <c r="BU657">
        <v>1.6083700650813799</v>
      </c>
      <c r="BV657">
        <v>0.56333791557384605</v>
      </c>
      <c r="BW657">
        <v>1.57409290804214</v>
      </c>
      <c r="BX657">
        <v>0.56376874251533104</v>
      </c>
      <c r="BY657">
        <v>24.9239067715604</v>
      </c>
      <c r="BZ657">
        <v>0.57259709669374204</v>
      </c>
      <c r="CA657">
        <v>1.6083700650813599</v>
      </c>
      <c r="CB657">
        <v>0.57451923785590497</v>
      </c>
      <c r="CC657">
        <v>1.57409290804215</v>
      </c>
      <c r="CD657">
        <v>1.60837006508156</v>
      </c>
      <c r="CE657">
        <v>1.6083700650812101</v>
      </c>
      <c r="CF657">
        <v>1.57409290804179</v>
      </c>
      <c r="CG657">
        <v>1.5740929080416901</v>
      </c>
      <c r="CH657">
        <v>1.5740929080417101</v>
      </c>
      <c r="CI657">
        <v>16.929879413345699</v>
      </c>
      <c r="CJ657">
        <v>1.6083700650816199</v>
      </c>
      <c r="CK657">
        <v>28.396018832086401</v>
      </c>
      <c r="CL657">
        <v>1.5740929080417501</v>
      </c>
      <c r="CM657">
        <v>1.5740929080722399</v>
      </c>
      <c r="CN657">
        <v>1.5740929080414301</v>
      </c>
      <c r="CO657">
        <v>1.57409290804159</v>
      </c>
      <c r="CP657">
        <v>1.6083700650813999</v>
      </c>
      <c r="CQ657">
        <v>11.237414515080401</v>
      </c>
      <c r="CR657">
        <v>1.6149383683872101</v>
      </c>
      <c r="CS657">
        <v>1.5740929080399699</v>
      </c>
      <c r="CT657">
        <v>0.56333791557136104</v>
      </c>
      <c r="CU657">
        <v>1.60837006508129</v>
      </c>
      <c r="CV657">
        <v>1.57409290804153</v>
      </c>
      <c r="CW657">
        <v>1.60837006508096</v>
      </c>
      <c r="CX657">
        <v>1.5740929080419901</v>
      </c>
      <c r="CY657">
        <v>1.60837006508128</v>
      </c>
      <c r="CZ657">
        <v>1.5740929080408299</v>
      </c>
      <c r="DA657">
        <v>1.5740929080417201</v>
      </c>
      <c r="DB657">
        <v>1.5740929080417301</v>
      </c>
      <c r="DC657">
        <v>1.5740929080235699</v>
      </c>
      <c r="DD657">
        <v>1.57409290804154</v>
      </c>
      <c r="DE657">
        <v>1.5740929080416901</v>
      </c>
      <c r="DF657">
        <v>1.57409290804133</v>
      </c>
      <c r="DG657">
        <v>6.0830807162295404</v>
      </c>
      <c r="DH657">
        <v>1.5740929080414701</v>
      </c>
      <c r="DI657">
        <v>1.60837006508132</v>
      </c>
      <c r="DJ657">
        <v>1.57409290804151</v>
      </c>
      <c r="DK657">
        <v>1.5740929080419499</v>
      </c>
      <c r="DL657">
        <v>19.971838072340098</v>
      </c>
      <c r="DM657">
        <v>1.5740929080423001</v>
      </c>
      <c r="DN657">
        <v>1.57409290804157</v>
      </c>
      <c r="DO657">
        <v>1.6083700650813</v>
      </c>
      <c r="DP657">
        <v>1.5740929080414601</v>
      </c>
      <c r="DQ657">
        <v>1.6083700650811099</v>
      </c>
      <c r="DR657">
        <v>1.57409290804151</v>
      </c>
      <c r="DS657">
        <v>0.56333791557147805</v>
      </c>
      <c r="DT657">
        <v>1.57409290804149</v>
      </c>
      <c r="DU657">
        <v>6.0217069693674503</v>
      </c>
      <c r="DV657">
        <v>6.01452893940015</v>
      </c>
      <c r="DW657">
        <v>1.6083700650813999</v>
      </c>
      <c r="DX657">
        <v>1.5766908095455401</v>
      </c>
      <c r="DY657">
        <v>0.53535001195123</v>
      </c>
      <c r="DZ657">
        <v>1.60837006508127</v>
      </c>
      <c r="EA657">
        <v>0.54821657361751497</v>
      </c>
      <c r="EB657">
        <v>0.53573420204916999</v>
      </c>
      <c r="EC657">
        <v>1.6083700650811501</v>
      </c>
      <c r="ED657">
        <v>0.53591445552166495</v>
      </c>
      <c r="EE657">
        <v>1.57409290804155</v>
      </c>
      <c r="EF657">
        <v>1.5740929080414601</v>
      </c>
      <c r="EG657">
        <v>0.55580897910936999</v>
      </c>
      <c r="EH657">
        <v>10.0176530614222</v>
      </c>
      <c r="EI657">
        <v>34.228562592840397</v>
      </c>
      <c r="EJ657">
        <v>1.5740929080417201</v>
      </c>
      <c r="EK657">
        <v>1.5740929080417201</v>
      </c>
      <c r="EL657">
        <v>1.5740929080421799</v>
      </c>
      <c r="EM657">
        <v>1.5740929080416399</v>
      </c>
      <c r="EN657">
        <v>1.5740929080417501</v>
      </c>
      <c r="EO657">
        <v>0.57753548620566197</v>
      </c>
      <c r="EP657">
        <v>1.57409290804161</v>
      </c>
      <c r="EQ657">
        <v>1.57409290804128</v>
      </c>
      <c r="ER657">
        <v>1.5740929080414601</v>
      </c>
      <c r="ES657">
        <v>1.60837006508152</v>
      </c>
      <c r="ET657">
        <v>1.6083700650813899</v>
      </c>
      <c r="EU657">
        <v>27.558938067606402</v>
      </c>
      <c r="EV657">
        <v>1.5740929080417101</v>
      </c>
      <c r="EW657">
        <v>6.0217069693540104</v>
      </c>
      <c r="EX657">
        <v>0.56274207081958505</v>
      </c>
      <c r="EY657">
        <v>1.5740929080857</v>
      </c>
      <c r="EZ657">
        <v>1.57409290804047</v>
      </c>
      <c r="FA657">
        <v>1.5803836832163001</v>
      </c>
      <c r="FB657">
        <v>1.60837006508123</v>
      </c>
      <c r="FC657">
        <v>0.56425465450937395</v>
      </c>
      <c r="FD657">
        <v>6.0217069693676599</v>
      </c>
      <c r="FE657">
        <v>1.5740929080413699</v>
      </c>
      <c r="FF657">
        <v>1.57409290804149</v>
      </c>
      <c r="FG657">
        <v>1.5740929080416599</v>
      </c>
      <c r="FH657">
        <v>1.57409290804149</v>
      </c>
      <c r="FI657">
        <v>1.60837006508074</v>
      </c>
      <c r="FJ657">
        <v>6.0217069693677896</v>
      </c>
      <c r="FK657">
        <v>1.5740929080417101</v>
      </c>
      <c r="FL657">
        <v>44.761836194589598</v>
      </c>
      <c r="FM657">
        <v>1.60837006508104</v>
      </c>
      <c r="FN657">
        <v>1.57409290804181</v>
      </c>
      <c r="FO657">
        <v>1.5740929080417301</v>
      </c>
      <c r="FP657">
        <v>0.55580897910951699</v>
      </c>
      <c r="FQ657">
        <v>1.57409290804353</v>
      </c>
      <c r="FR657">
        <v>1.5740929080416199</v>
      </c>
      <c r="FS657">
        <v>1.57409290804154</v>
      </c>
      <c r="FT657">
        <v>1.6083700650813599</v>
      </c>
      <c r="FU657">
        <v>1.57409290804156</v>
      </c>
      <c r="FV657">
        <v>1.57409290804177</v>
      </c>
      <c r="FW657">
        <v>1.6083700650810699</v>
      </c>
      <c r="FX657">
        <v>1.5740929080417601</v>
      </c>
      <c r="FY657">
        <v>1.60837006507655</v>
      </c>
      <c r="FZ657">
        <v>1.5740929080416499</v>
      </c>
      <c r="GA657">
        <v>1.60837006508097</v>
      </c>
      <c r="GB657">
        <v>1.60837006508132</v>
      </c>
      <c r="GC657">
        <v>1.60837006508126</v>
      </c>
      <c r="GD657">
        <v>0.57428541749591799</v>
      </c>
      <c r="GE657">
        <v>1.5740929080416199</v>
      </c>
      <c r="GF657">
        <v>6.0145289393998604</v>
      </c>
      <c r="GG657">
        <v>1.6083700650814099</v>
      </c>
      <c r="GH657">
        <v>1.5740929080413399</v>
      </c>
      <c r="GI657">
        <v>1.6083700650620001</v>
      </c>
      <c r="GJ657">
        <v>1.57409290804152</v>
      </c>
      <c r="GK657">
        <v>1.5740929080416199</v>
      </c>
      <c r="GL657">
        <v>1.5740929080414701</v>
      </c>
      <c r="GM657">
        <v>1.57409290804161</v>
      </c>
      <c r="GN657">
        <v>1.5740929080419701</v>
      </c>
      <c r="GO657">
        <v>0.57603947249844101</v>
      </c>
      <c r="GP657">
        <v>1.60837006508132</v>
      </c>
      <c r="GQ657">
        <v>1.5740929080418</v>
      </c>
      <c r="GR657">
        <v>1.5740929080418</v>
      </c>
      <c r="GS657">
        <v>0.57648995390257496</v>
      </c>
      <c r="GT657">
        <v>1.6083700650778601</v>
      </c>
      <c r="GU657">
        <v>1.5740929080414601</v>
      </c>
      <c r="GV657">
        <v>1.6083700650811801</v>
      </c>
      <c r="GW657">
        <v>1.57409290804149</v>
      </c>
      <c r="GX657">
        <v>1.5740929080411901</v>
      </c>
      <c r="GY657">
        <v>0.57603947249859699</v>
      </c>
      <c r="GZ657">
        <v>1.6083700650813499</v>
      </c>
      <c r="HA657">
        <v>1.5740929080416299</v>
      </c>
      <c r="HB657">
        <v>6.0145289394001402</v>
      </c>
      <c r="HC657">
        <v>1.6083700650817401</v>
      </c>
      <c r="HD657">
        <v>1.5740929080428301</v>
      </c>
      <c r="HE657">
        <v>0.54798611000126096</v>
      </c>
      <c r="HF657">
        <v>1.5740929080414101</v>
      </c>
      <c r="HG657">
        <v>1.57409290804215</v>
      </c>
      <c r="HH657">
        <v>0.56333791556655499</v>
      </c>
      <c r="HI657">
        <v>1.5740929080416399</v>
      </c>
      <c r="HJ657">
        <v>1.5740929080413599</v>
      </c>
      <c r="HK657">
        <v>1.5740929080414101</v>
      </c>
      <c r="HL657">
        <v>0.57535035465127105</v>
      </c>
      <c r="HM657">
        <v>6.0217069693680898</v>
      </c>
      <c r="HN657">
        <v>0.56333791553475898</v>
      </c>
      <c r="HO657">
        <v>1.60837006508178</v>
      </c>
      <c r="HP657">
        <v>17.5508288826118</v>
      </c>
      <c r="HQ657">
        <v>1.57409290804158</v>
      </c>
      <c r="HR657">
        <v>0.54821657361755105</v>
      </c>
      <c r="HS657">
        <v>1.57409290804186</v>
      </c>
      <c r="HT657">
        <v>1.6083700650974899</v>
      </c>
      <c r="HU657">
        <v>1.5740929080413899</v>
      </c>
      <c r="HV657">
        <v>0.56219563223028601</v>
      </c>
      <c r="HW657">
        <v>0.45943767815944198</v>
      </c>
      <c r="HX657">
        <v>1.5740929080414401</v>
      </c>
      <c r="HY657">
        <v>1.60837006508129</v>
      </c>
      <c r="HZ657">
        <v>1.5740929080417101</v>
      </c>
      <c r="IA657">
        <v>1.5740929080424</v>
      </c>
      <c r="IB657">
        <v>1.5740929080412001</v>
      </c>
      <c r="IC657">
        <v>1.6083700650813</v>
      </c>
      <c r="ID657">
        <v>1.5740929080420201</v>
      </c>
      <c r="IE657">
        <v>32.939757619407203</v>
      </c>
      <c r="IF657">
        <v>1.6083700650813899</v>
      </c>
      <c r="IG657">
        <v>0.45801208193730703</v>
      </c>
      <c r="IH657">
        <v>1.6083700650813</v>
      </c>
      <c r="II657">
        <v>1.57409290804161</v>
      </c>
      <c r="IJ657">
        <v>1.57409290804159</v>
      </c>
      <c r="IK657">
        <v>1.6083700650808399</v>
      </c>
      <c r="IL657">
        <v>6.0217069693677603</v>
      </c>
      <c r="IM657">
        <v>1.6083700650814901</v>
      </c>
      <c r="IN657">
        <v>1.6083700650816899</v>
      </c>
      <c r="IO657">
        <v>0.55678077896549805</v>
      </c>
      <c r="IP657">
        <v>0.576039472498584</v>
      </c>
      <c r="IQ657">
        <v>1.6083700650809001</v>
      </c>
      <c r="IR657">
        <v>1.57409290804131</v>
      </c>
      <c r="IS657">
        <v>0.55678077896547695</v>
      </c>
      <c r="IT657">
        <v>1.6083700650813799</v>
      </c>
      <c r="IU657">
        <v>1.5740929080413999</v>
      </c>
      <c r="IV657">
        <v>4.8630994748115999</v>
      </c>
      <c r="IW657">
        <v>1.57409290804178</v>
      </c>
      <c r="IX657">
        <v>10.750794643667501</v>
      </c>
      <c r="IY657">
        <v>1.57409290804122</v>
      </c>
      <c r="IZ657">
        <v>1.6083700650813799</v>
      </c>
      <c r="JA657">
        <v>25.863923586498</v>
      </c>
      <c r="JB657">
        <v>1.6083700650818</v>
      </c>
      <c r="JC657">
        <v>1.5740929080417001</v>
      </c>
      <c r="JD657">
        <v>1.57409290804151</v>
      </c>
      <c r="JE657">
        <v>1.57409290804177</v>
      </c>
      <c r="JF657">
        <v>1.6083700650813699</v>
      </c>
      <c r="JG657">
        <v>1.5740929080419399</v>
      </c>
      <c r="JH657">
        <v>0.56219563222962898</v>
      </c>
      <c r="JI657">
        <v>1.5740929080416399</v>
      </c>
      <c r="JJ657">
        <v>1.5740929080414501</v>
      </c>
      <c r="JK657">
        <v>1.57409290804177</v>
      </c>
      <c r="JL657">
        <v>1.5740929080416399</v>
      </c>
      <c r="JM657">
        <v>1.57409290804183</v>
      </c>
      <c r="JN657">
        <v>1.60837006508103</v>
      </c>
      <c r="JO657">
        <v>1.5766908095455701</v>
      </c>
      <c r="JP657">
        <v>1.5740929080425099</v>
      </c>
      <c r="JQ657">
        <v>0.56476860108825999</v>
      </c>
      <c r="JR657">
        <v>0.56333791557318402</v>
      </c>
      <c r="JS657">
        <v>0.55678077896571798</v>
      </c>
      <c r="JT657">
        <v>0.55580897910928495</v>
      </c>
      <c r="JU657">
        <v>1.57409290804161</v>
      </c>
      <c r="JV657">
        <v>1.57409290804153</v>
      </c>
      <c r="JW657">
        <v>1.5740929080420301</v>
      </c>
      <c r="JX657">
        <v>1.5740929080416399</v>
      </c>
      <c r="JY657">
        <v>1.6083700650805199</v>
      </c>
      <c r="JZ657">
        <v>1.6083700650819699</v>
      </c>
      <c r="KA657">
        <v>1.57409290803289</v>
      </c>
      <c r="KB657">
        <v>33.040637874537502</v>
      </c>
      <c r="KC657">
        <v>1.57409290804151</v>
      </c>
      <c r="KD657">
        <v>1.5740929080416901</v>
      </c>
      <c r="KE657">
        <v>3.7627847932900802</v>
      </c>
      <c r="KF657">
        <v>1.5740929080419299</v>
      </c>
      <c r="KG657">
        <v>1.5740929080417601</v>
      </c>
      <c r="KH657">
        <v>1.6083700650814401</v>
      </c>
      <c r="KI657">
        <v>1.57409290804153</v>
      </c>
      <c r="KJ657">
        <v>1.5740929080416799</v>
      </c>
      <c r="KK657">
        <v>33.6535389833141</v>
      </c>
      <c r="KL657">
        <v>1.5740929080417101</v>
      </c>
      <c r="KM657">
        <v>1.60837006508125</v>
      </c>
      <c r="KN657">
        <v>1.60837006508713</v>
      </c>
      <c r="KO657">
        <v>6.0145289394002202</v>
      </c>
      <c r="KP657">
        <v>0.53591445552167605</v>
      </c>
      <c r="KQ657">
        <v>11.2374145150806</v>
      </c>
      <c r="KR657">
        <v>1.5740929080417201</v>
      </c>
      <c r="KS657">
        <v>1.5740929080417001</v>
      </c>
      <c r="KT657">
        <v>0.57652960136099496</v>
      </c>
      <c r="KU657">
        <v>1.57409290804181</v>
      </c>
      <c r="KV657">
        <v>1.57409290804124</v>
      </c>
      <c r="KW657">
        <v>0.45953912679125303</v>
      </c>
      <c r="KX657">
        <v>1.5740929080416599</v>
      </c>
      <c r="KY657">
        <v>1.57409290804158</v>
      </c>
      <c r="KZ657">
        <v>1.5740929080414401</v>
      </c>
      <c r="LA657">
        <v>1.6083700650813</v>
      </c>
      <c r="LB657">
        <v>1.57409290804124</v>
      </c>
      <c r="LC657">
        <v>1.6083700650811401</v>
      </c>
      <c r="LD657">
        <v>1.5740929080410999</v>
      </c>
      <c r="LE657">
        <v>6.0217069693676999</v>
      </c>
      <c r="LF657">
        <v>1.5740929080406501</v>
      </c>
      <c r="LG657">
        <v>1.6083700650813599</v>
      </c>
      <c r="LH657">
        <v>1.5740929080414701</v>
      </c>
      <c r="LI657">
        <v>1.6083700650800801</v>
      </c>
      <c r="LJ657">
        <v>1.6083700650814301</v>
      </c>
      <c r="LK657">
        <v>1.5740929080417501</v>
      </c>
      <c r="LL657">
        <v>14.4102178223763</v>
      </c>
      <c r="LM657">
        <v>1.5766908095457099</v>
      </c>
      <c r="LN657">
        <v>1.6083700650814901</v>
      </c>
      <c r="LO657">
        <v>1.57409290804153</v>
      </c>
      <c r="LP657">
        <v>6.0145289394001598</v>
      </c>
      <c r="LQ657">
        <v>1.60837006508132</v>
      </c>
      <c r="LR657">
        <v>1.5740929080406301</v>
      </c>
      <c r="LS657">
        <v>1.5740929080416</v>
      </c>
      <c r="LT657">
        <v>1.57409290804151</v>
      </c>
      <c r="LU657">
        <v>1.6083700650807999</v>
      </c>
      <c r="LV657">
        <v>34.228562592839303</v>
      </c>
      <c r="LW657">
        <v>6.0217069693677097</v>
      </c>
      <c r="LX657">
        <v>1.57409290804159</v>
      </c>
      <c r="LY657">
        <v>0.56208851196314702</v>
      </c>
      <c r="LZ657">
        <v>1.6083700650813799</v>
      </c>
      <c r="MA657">
        <v>1.5766908095454</v>
      </c>
      <c r="MB657">
        <v>1.57409290803767</v>
      </c>
      <c r="MC657">
        <v>1.60837006508129</v>
      </c>
      <c r="MD657">
        <v>1.5399352380097899</v>
      </c>
      <c r="ME657">
        <v>1.5740929080419399</v>
      </c>
      <c r="MF657">
        <v>1.5740929080416799</v>
      </c>
      <c r="MG657">
        <v>0.53627532660152999</v>
      </c>
      <c r="MH657">
        <v>1.5740929080506201</v>
      </c>
      <c r="MI657">
        <v>0.57603947249835596</v>
      </c>
      <c r="MJ657">
        <v>1.6083700650808701</v>
      </c>
      <c r="MK657">
        <v>1.6083700650814901</v>
      </c>
      <c r="ML657">
        <v>1.5740929080416199</v>
      </c>
      <c r="MM657">
        <v>1.5740929080413399</v>
      </c>
      <c r="MN657">
        <v>1.5740929080361199</v>
      </c>
      <c r="MO657">
        <v>1.57409290804157</v>
      </c>
      <c r="MP657">
        <v>1.6083700650814401</v>
      </c>
      <c r="MQ657">
        <v>1.57409290804041</v>
      </c>
      <c r="MR657">
        <v>1.57409290804158</v>
      </c>
      <c r="MS657">
        <v>1.5740929080692501</v>
      </c>
      <c r="MT657">
        <v>1.57409290821357</v>
      </c>
      <c r="MU657">
        <v>1.60837006508124</v>
      </c>
      <c r="MV657">
        <v>1.57669080954088</v>
      </c>
      <c r="MW657">
        <v>0.56333791557159996</v>
      </c>
      <c r="MX657">
        <v>10.0142852848376</v>
      </c>
      <c r="MY657">
        <v>1.60837006506967</v>
      </c>
      <c r="MZ657">
        <v>1.57409290804185</v>
      </c>
      <c r="NA657">
        <v>1.6083700650814801</v>
      </c>
      <c r="NB657">
        <v>1.57409290804155</v>
      </c>
      <c r="NC657">
        <v>1.5740929080417301</v>
      </c>
      <c r="ND657">
        <v>1.60837006508133</v>
      </c>
      <c r="NE657">
        <v>1.57409290804158</v>
      </c>
      <c r="NF657">
        <v>1.60837006508128</v>
      </c>
      <c r="NG657">
        <v>1.5740929080415</v>
      </c>
      <c r="NH657">
        <v>0.57648995390284097</v>
      </c>
      <c r="NI657">
        <v>37.611590899954301</v>
      </c>
      <c r="NJ657">
        <v>1.6083700650813499</v>
      </c>
      <c r="NK657">
        <v>1.5740929080414701</v>
      </c>
      <c r="NL657">
        <v>1.6083700650563999</v>
      </c>
      <c r="NM657">
        <v>0.56476860108844895</v>
      </c>
      <c r="NN657">
        <v>6.0217069693679699</v>
      </c>
      <c r="NO657">
        <v>1.5740929080415</v>
      </c>
      <c r="NP657">
        <v>1.5740929080416599</v>
      </c>
      <c r="NQ657">
        <v>31.262597869868301</v>
      </c>
      <c r="NR657">
        <v>1.5740929080419299</v>
      </c>
      <c r="NS657">
        <v>1.5740929080414201</v>
      </c>
      <c r="NT657">
        <v>1.5740929080400301</v>
      </c>
      <c r="NU657">
        <v>1.6083700650813</v>
      </c>
      <c r="NV657">
        <v>0.57552840999964305</v>
      </c>
      <c r="NW657">
        <v>0.53564534474315595</v>
      </c>
      <c r="NX657">
        <v>0.45809159020470802</v>
      </c>
      <c r="NY657">
        <v>1.6083700650813499</v>
      </c>
      <c r="NZ657">
        <v>1.60837006508106</v>
      </c>
      <c r="OA657">
        <v>1.57409290804177</v>
      </c>
      <c r="OB657">
        <v>0.56476860108826499</v>
      </c>
      <c r="OC657">
        <v>1.6083700650813999</v>
      </c>
      <c r="OD657">
        <v>10.010578524845</v>
      </c>
      <c r="OE657">
        <v>1.57409290804133</v>
      </c>
      <c r="OF657">
        <v>0.55404493795356802</v>
      </c>
      <c r="OG657">
        <v>1.60837006508094</v>
      </c>
      <c r="OH657">
        <v>1.60837006508106</v>
      </c>
      <c r="OI657">
        <v>1.57409290804154</v>
      </c>
      <c r="OJ657">
        <v>0.564336245208645</v>
      </c>
      <c r="OK657">
        <v>1.60837006508134</v>
      </c>
      <c r="OL657">
        <v>0.53591445552202899</v>
      </c>
      <c r="OM657">
        <v>0.49965096777918599</v>
      </c>
      <c r="ON657">
        <v>20.635302227024699</v>
      </c>
      <c r="OO657">
        <v>1.5740929080413899</v>
      </c>
      <c r="OP657">
        <v>1.60837006508126</v>
      </c>
      <c r="OQ657">
        <v>10.0105785248453</v>
      </c>
      <c r="OR657">
        <v>28.379864582925901</v>
      </c>
      <c r="OS657">
        <v>1.57409290804153</v>
      </c>
      <c r="OT657">
        <v>1.5740929080413899</v>
      </c>
      <c r="OU657">
        <v>1.6083700650802899</v>
      </c>
      <c r="OV657">
        <v>17.180063513087099</v>
      </c>
      <c r="OW657">
        <v>1.6083700650694901</v>
      </c>
      <c r="OX657">
        <v>1.57409290804153</v>
      </c>
      <c r="OY657">
        <v>1.6083700650813599</v>
      </c>
      <c r="OZ657">
        <v>1.57409290804299</v>
      </c>
      <c r="PA657">
        <v>1.5740929080417401</v>
      </c>
      <c r="PB657">
        <v>1.6083700650813899</v>
      </c>
      <c r="PC657">
        <v>0.57648995390240099</v>
      </c>
      <c r="PD657">
        <v>1.57409290804098</v>
      </c>
      <c r="PE657">
        <v>1.5740929080419599</v>
      </c>
      <c r="PF657">
        <v>1.60837006508133</v>
      </c>
      <c r="PG657">
        <v>6.0217069693677496</v>
      </c>
      <c r="PH657">
        <v>6.0145289394004999</v>
      </c>
      <c r="PI657">
        <v>1.6083700650814099</v>
      </c>
      <c r="PJ657">
        <v>1.5740929080416699</v>
      </c>
      <c r="PK657">
        <v>1.60837006508126</v>
      </c>
      <c r="PL657">
        <v>1.60837006508131</v>
      </c>
      <c r="PM657">
        <v>1.6083700650814099</v>
      </c>
      <c r="PN657">
        <v>27.008925626747001</v>
      </c>
      <c r="PO657">
        <v>1.5740929080416699</v>
      </c>
      <c r="PP657">
        <v>0.56376874251558295</v>
      </c>
      <c r="PQ657">
        <v>1.60837006508134</v>
      </c>
      <c r="PR657">
        <v>1.5740929080418899</v>
      </c>
      <c r="PS657">
        <v>1.6083700650814099</v>
      </c>
      <c r="PT657">
        <v>0.53591445552174199</v>
      </c>
      <c r="PU657">
        <v>1.60837006508133</v>
      </c>
      <c r="PV657">
        <v>1.57409290804159</v>
      </c>
      <c r="PW657">
        <v>4.6105889178392596</v>
      </c>
      <c r="PX657">
        <v>1.57409290804101</v>
      </c>
      <c r="PY657">
        <v>1.6083700650813499</v>
      </c>
      <c r="PZ657">
        <v>1.6083700650813899</v>
      </c>
      <c r="QA657">
        <v>1.5740929080402299</v>
      </c>
      <c r="QB657">
        <v>1.6083700650814301</v>
      </c>
      <c r="QC657">
        <v>1.6083700650813599</v>
      </c>
      <c r="QD657">
        <v>0.56333791557178703</v>
      </c>
      <c r="QE657">
        <v>1.57409290804183</v>
      </c>
      <c r="QF657">
        <v>0.45804124079394098</v>
      </c>
      <c r="QG657">
        <v>1.6083700650806201</v>
      </c>
      <c r="QH657">
        <v>1.6083700650814901</v>
      </c>
      <c r="QI657">
        <v>1.5740929080416599</v>
      </c>
      <c r="QJ657">
        <v>1.60837006508132</v>
      </c>
      <c r="QK657">
        <v>15.9426788032219</v>
      </c>
      <c r="QL657">
        <v>1.57409290804187</v>
      </c>
      <c r="QM657">
        <v>1.57409290804122</v>
      </c>
      <c r="QN657">
        <v>1.6083700650810899</v>
      </c>
      <c r="QO657">
        <v>1.5740929080429</v>
      </c>
      <c r="QP657">
        <v>1.5740929080415</v>
      </c>
      <c r="QQ657">
        <v>1.6083700650811701</v>
      </c>
      <c r="QR657">
        <v>1.5740929080419099</v>
      </c>
      <c r="QS657">
        <v>17.016151030035498</v>
      </c>
      <c r="QT657">
        <v>1.60837006508131</v>
      </c>
      <c r="SG657">
        <f>COUNTIF(B657:SF657,"&gt;0.1")</f>
        <v>461</v>
      </c>
    </row>
    <row r="658" spans="1:501" x14ac:dyDescent="0.2">
      <c r="A658" t="s">
        <v>673</v>
      </c>
      <c r="B658">
        <v>1.5740929080420301</v>
      </c>
      <c r="C658">
        <v>1.5740929080413</v>
      </c>
      <c r="D658">
        <v>1.6083700650853601</v>
      </c>
      <c r="E658">
        <v>1.5740929080416299</v>
      </c>
      <c r="F658">
        <v>1.57409290804156</v>
      </c>
      <c r="G658">
        <v>1.6083700650813799</v>
      </c>
      <c r="H658">
        <v>1.5740929080417001</v>
      </c>
      <c r="I658">
        <v>1.6083700650814301</v>
      </c>
      <c r="J658">
        <v>1.6083700650811601</v>
      </c>
      <c r="K658">
        <v>1.5740929080416</v>
      </c>
      <c r="L658">
        <v>1.57409290804178</v>
      </c>
      <c r="M658">
        <v>1.60837006508122</v>
      </c>
      <c r="N658">
        <v>1.57409290804154</v>
      </c>
      <c r="O658">
        <v>1.60837006508161</v>
      </c>
      <c r="P658">
        <v>1.5740929080417501</v>
      </c>
      <c r="Q658">
        <v>1.5740929080408099</v>
      </c>
      <c r="R658">
        <v>1.60837006508124</v>
      </c>
      <c r="S658">
        <v>1.5740929080416199</v>
      </c>
      <c r="T658">
        <v>10.010578524844901</v>
      </c>
      <c r="U658">
        <v>1.57409290804094</v>
      </c>
      <c r="V658">
        <v>1.60837006508122</v>
      </c>
      <c r="W658">
        <v>1.57409290804125</v>
      </c>
      <c r="X658">
        <v>1.6083700650813799</v>
      </c>
      <c r="Y658">
        <v>1.6083700650814099</v>
      </c>
      <c r="Z658">
        <v>0.588001042090188</v>
      </c>
      <c r="AA658">
        <v>0.53731460968657896</v>
      </c>
      <c r="AB658">
        <v>1.5740929080414201</v>
      </c>
      <c r="AC658">
        <v>1.5740929080392501</v>
      </c>
      <c r="AD658">
        <v>1.5740929080416299</v>
      </c>
      <c r="AE658">
        <v>12.351083331398</v>
      </c>
      <c r="AF658">
        <v>1.60837006508123</v>
      </c>
      <c r="AG658">
        <v>1.5740929080413699</v>
      </c>
      <c r="AH658">
        <v>1.57409290804149</v>
      </c>
      <c r="AI658">
        <v>6.0145289393999102</v>
      </c>
      <c r="AJ658">
        <v>1.6083700650816</v>
      </c>
      <c r="AK658">
        <v>1.57409290804151</v>
      </c>
      <c r="AL658">
        <v>1.60837006508123</v>
      </c>
      <c r="AM658">
        <v>5.7850104610000903</v>
      </c>
      <c r="AN658">
        <v>1.6083700650819299</v>
      </c>
      <c r="AO658">
        <v>1.5740929080458099</v>
      </c>
      <c r="AP658">
        <v>1.57409290804133</v>
      </c>
      <c r="AQ658">
        <v>1.57409290804156</v>
      </c>
      <c r="AR658">
        <v>1.5740929080417501</v>
      </c>
      <c r="AS658">
        <v>1.5740929080414301</v>
      </c>
      <c r="AT658">
        <v>6.0217069693675702</v>
      </c>
      <c r="AU658">
        <v>5.1490223861601896</v>
      </c>
      <c r="AV658">
        <v>1.5740929080417101</v>
      </c>
      <c r="AW658">
        <v>1.57409290804207</v>
      </c>
      <c r="AX658">
        <v>1.5740929080416399</v>
      </c>
      <c r="AY658">
        <v>1.60837006508098</v>
      </c>
      <c r="AZ658">
        <v>1.5740929080418999</v>
      </c>
      <c r="BA658">
        <v>1.5740929080417401</v>
      </c>
      <c r="BB658">
        <v>1.60837006508124</v>
      </c>
      <c r="BC658">
        <v>10.7516042197781</v>
      </c>
      <c r="BD658">
        <v>1.57409290804153</v>
      </c>
      <c r="BE658">
        <v>1.57409290804545</v>
      </c>
      <c r="BF658">
        <v>0.56433624520921699</v>
      </c>
      <c r="BG658">
        <v>1.57409290804149</v>
      </c>
      <c r="BH658">
        <v>1.5740929080416499</v>
      </c>
      <c r="BI658">
        <v>1.5740929080413699</v>
      </c>
      <c r="BJ658">
        <v>1.57409290804206</v>
      </c>
      <c r="BK658">
        <v>1.60837006508125</v>
      </c>
      <c r="BL658">
        <v>0.57627472365954702</v>
      </c>
      <c r="BM658">
        <v>1.5740929080417201</v>
      </c>
      <c r="BN658">
        <v>1.60837006508125</v>
      </c>
      <c r="BO658">
        <v>10.0105785248451</v>
      </c>
      <c r="BP658">
        <v>1.5740929080344199</v>
      </c>
      <c r="BQ658">
        <v>1.60837006508124</v>
      </c>
      <c r="BR658">
        <v>0.45951248544375001</v>
      </c>
      <c r="BS658">
        <v>1.5740929080413999</v>
      </c>
      <c r="BT658">
        <v>1.6083700650814099</v>
      </c>
      <c r="BU658">
        <v>0.56333791557131896</v>
      </c>
      <c r="BV658">
        <v>1.57409290804152</v>
      </c>
      <c r="BW658">
        <v>0.56376874251511999</v>
      </c>
      <c r="BX658">
        <v>24.923906771559999</v>
      </c>
      <c r="BY658">
        <v>0.57259709670363301</v>
      </c>
      <c r="BZ658">
        <v>1.6083700650814701</v>
      </c>
      <c r="CA658">
        <v>0.57451923785595505</v>
      </c>
      <c r="CB658">
        <v>1.57409290804288</v>
      </c>
      <c r="CC658">
        <v>1.60837006508152</v>
      </c>
      <c r="CD658">
        <v>1.60837006508128</v>
      </c>
      <c r="CE658">
        <v>1.57409290804154</v>
      </c>
      <c r="CF658">
        <v>1.5740929080416299</v>
      </c>
      <c r="CG658">
        <v>1.5740929080416399</v>
      </c>
      <c r="CH658">
        <v>16.929879413345901</v>
      </c>
      <c r="CI658">
        <v>1.60837006508128</v>
      </c>
      <c r="CJ658">
        <v>28.3960188320867</v>
      </c>
      <c r="CK658">
        <v>1.5740929080413</v>
      </c>
      <c r="CL658">
        <v>1.5740929080413899</v>
      </c>
      <c r="CM658">
        <v>1.5740929080416699</v>
      </c>
      <c r="CN658">
        <v>1.57409290804152</v>
      </c>
      <c r="CO658">
        <v>1.5740929080419299</v>
      </c>
      <c r="CP658">
        <v>1.6083700650813</v>
      </c>
      <c r="CQ658">
        <v>11.237414515101801</v>
      </c>
      <c r="CR658">
        <v>1.6149383683872101</v>
      </c>
      <c r="CS658">
        <v>1.57409290804155</v>
      </c>
      <c r="CT658">
        <v>0.56333791557166701</v>
      </c>
      <c r="CU658">
        <v>1.6083700650800301</v>
      </c>
      <c r="CV658">
        <v>1.60837006508134</v>
      </c>
      <c r="CW658">
        <v>1.57409290804152</v>
      </c>
      <c r="CX658">
        <v>1.60837006508131</v>
      </c>
      <c r="CY658">
        <v>1.57409290804149</v>
      </c>
      <c r="CZ658">
        <v>1.6083700650817001</v>
      </c>
      <c r="DA658">
        <v>1.57409290804159</v>
      </c>
      <c r="DB658">
        <v>1.5740929080417001</v>
      </c>
      <c r="DC658">
        <v>1.5740929080414801</v>
      </c>
      <c r="DD658">
        <v>1.57409290804213</v>
      </c>
      <c r="DE658">
        <v>1.5740929080416299</v>
      </c>
      <c r="DF658">
        <v>1.57409290804183</v>
      </c>
      <c r="DG658">
        <v>6.0830807162289204</v>
      </c>
      <c r="DH658">
        <v>1.5740929080412001</v>
      </c>
      <c r="DI658">
        <v>1.6083700650814201</v>
      </c>
      <c r="DJ658">
        <v>1.5740929080414101</v>
      </c>
      <c r="DK658">
        <v>1.5740929080419099</v>
      </c>
      <c r="DL658">
        <v>19.971838072339999</v>
      </c>
      <c r="DM658">
        <v>1.57409290804153</v>
      </c>
      <c r="DN658">
        <v>1.57409290804154</v>
      </c>
      <c r="DO658">
        <v>1.60837006508126</v>
      </c>
      <c r="DP658">
        <v>1.57409290803682</v>
      </c>
      <c r="DQ658">
        <v>1.6083700650811401</v>
      </c>
      <c r="DR658">
        <v>1.57409290804155</v>
      </c>
      <c r="DS658">
        <v>0.56333791557171597</v>
      </c>
      <c r="DT658">
        <v>1.5740929080416399</v>
      </c>
      <c r="DU658">
        <v>6.0217069693673899</v>
      </c>
      <c r="DV658">
        <v>6.0145289394001198</v>
      </c>
      <c r="DW658">
        <v>1.60837006508126</v>
      </c>
      <c r="DX658">
        <v>1.57409290804126</v>
      </c>
      <c r="DY658">
        <v>1.57669080954589</v>
      </c>
      <c r="DZ658">
        <v>0.53535001195113097</v>
      </c>
      <c r="EA658">
        <v>1.60837006508133</v>
      </c>
      <c r="EB658">
        <v>0.54821657361750997</v>
      </c>
      <c r="EC658">
        <v>0.53573420204937805</v>
      </c>
      <c r="ED658">
        <v>1.608370065081</v>
      </c>
      <c r="EE658">
        <v>0.53591445552139305</v>
      </c>
      <c r="EF658">
        <v>1.5740929080419599</v>
      </c>
      <c r="EG658">
        <v>1.5740929080416299</v>
      </c>
      <c r="EH658">
        <v>0.55580897910944504</v>
      </c>
      <c r="EI658">
        <v>10.0176530614226</v>
      </c>
      <c r="EJ658">
        <v>34.228562592840397</v>
      </c>
      <c r="EK658">
        <v>1.5740929080419801</v>
      </c>
      <c r="EL658">
        <v>1.57409290804149</v>
      </c>
      <c r="EM658">
        <v>1.57409290804181</v>
      </c>
      <c r="EN658">
        <v>1.5740929080416299</v>
      </c>
      <c r="EO658">
        <v>1.5740929080417301</v>
      </c>
      <c r="EP658">
        <v>0.57753548620553996</v>
      </c>
      <c r="EQ658">
        <v>1.5740929080416299</v>
      </c>
      <c r="ER658">
        <v>1.57409290804159</v>
      </c>
      <c r="ES658">
        <v>1.5740929080419801</v>
      </c>
      <c r="ET658">
        <v>1.60837006508132</v>
      </c>
      <c r="EU658">
        <v>1.6083700650812101</v>
      </c>
      <c r="EV658">
        <v>27.558938067609301</v>
      </c>
      <c r="EW658">
        <v>1.5740929080417201</v>
      </c>
      <c r="EX658">
        <v>6.0217069693676004</v>
      </c>
      <c r="EY658">
        <v>0.56274207081960703</v>
      </c>
      <c r="EZ658">
        <v>1.6083700650813499</v>
      </c>
      <c r="FA658">
        <v>1.57409290804104</v>
      </c>
      <c r="FB658">
        <v>1.5740929080416199</v>
      </c>
      <c r="FC658">
        <v>1.5803836832154801</v>
      </c>
      <c r="FD658">
        <v>1.60837006508131</v>
      </c>
      <c r="FE658">
        <v>0.56425465450934298</v>
      </c>
      <c r="FF658">
        <v>6.0217069693673597</v>
      </c>
      <c r="FG658">
        <v>1.5740929080423001</v>
      </c>
      <c r="FH658">
        <v>1.5740929080416599</v>
      </c>
      <c r="FI658">
        <v>1.60837006508126</v>
      </c>
      <c r="FJ658">
        <v>1.60837006508129</v>
      </c>
      <c r="FK658">
        <v>6.0217069693677896</v>
      </c>
      <c r="FL658">
        <v>1.57409290804295</v>
      </c>
      <c r="FM658">
        <v>44.761836194588902</v>
      </c>
      <c r="FN658">
        <v>1.60837006508125</v>
      </c>
      <c r="FO658">
        <v>1.5740929080414401</v>
      </c>
      <c r="FP658">
        <v>1.5740929080405599</v>
      </c>
      <c r="FQ658">
        <v>0.55580897910957905</v>
      </c>
      <c r="FR658">
        <v>1.5740929080414501</v>
      </c>
      <c r="FS658">
        <v>1.5740929080419399</v>
      </c>
      <c r="FT658">
        <v>1.57409290804153</v>
      </c>
      <c r="FU658">
        <v>1.60837006508132</v>
      </c>
      <c r="FV658">
        <v>1.57409290802659</v>
      </c>
      <c r="FW658">
        <v>1.57409290804185</v>
      </c>
      <c r="FX658">
        <v>1.60837006508127</v>
      </c>
      <c r="FY658">
        <v>1.5740929080413</v>
      </c>
      <c r="FZ658">
        <v>1.60837006508134</v>
      </c>
      <c r="GA658">
        <v>1.5740929080411401</v>
      </c>
      <c r="GB658">
        <v>1.6083700650813999</v>
      </c>
      <c r="GC658">
        <v>1.60837006508132</v>
      </c>
      <c r="GD658">
        <v>1.6083700650813699</v>
      </c>
      <c r="GE658">
        <v>0.57428541749600903</v>
      </c>
      <c r="GF658">
        <v>1.5740929080413999</v>
      </c>
      <c r="GG658">
        <v>6.0145289394007397</v>
      </c>
      <c r="GH658">
        <v>1.60837006508104</v>
      </c>
      <c r="GI658">
        <v>1.57409290804182</v>
      </c>
      <c r="GJ658">
        <v>1.6083700650812001</v>
      </c>
      <c r="GK658">
        <v>1.5740929080413499</v>
      </c>
      <c r="GL658">
        <v>1.5740929080416</v>
      </c>
      <c r="GM658">
        <v>1.57409290803874</v>
      </c>
      <c r="GN658">
        <v>1.5740929080419599</v>
      </c>
      <c r="GO658">
        <v>0.57603947249828102</v>
      </c>
      <c r="GP658">
        <v>1.6083700650813699</v>
      </c>
      <c r="GQ658">
        <v>1.5740929080441</v>
      </c>
      <c r="GR658">
        <v>1.57409290804206</v>
      </c>
      <c r="GS658">
        <v>1.5740929080416</v>
      </c>
      <c r="GT658">
        <v>0.576489953902383</v>
      </c>
      <c r="GU658">
        <v>1.6083700650811501</v>
      </c>
      <c r="GV658">
        <v>1.6083700650814501</v>
      </c>
      <c r="GW658">
        <v>1.5740929080447901</v>
      </c>
      <c r="GX658">
        <v>0.57603947249828602</v>
      </c>
      <c r="GY658">
        <v>1.60837006506932</v>
      </c>
      <c r="GZ658">
        <v>1.5740929080417001</v>
      </c>
      <c r="HA658">
        <v>6.0145289393999404</v>
      </c>
      <c r="HB658">
        <v>1.60837006508129</v>
      </c>
      <c r="HC658">
        <v>1.5740929080419499</v>
      </c>
      <c r="HD658">
        <v>0.54798611000136299</v>
      </c>
      <c r="HE658">
        <v>1.57409290804181</v>
      </c>
      <c r="HF658">
        <v>1.5740929080415</v>
      </c>
      <c r="HG658">
        <v>1.57409290804156</v>
      </c>
      <c r="HH658">
        <v>0.56333791557150203</v>
      </c>
      <c r="HI658">
        <v>1.57409290804242</v>
      </c>
      <c r="HJ658">
        <v>1.574092908041</v>
      </c>
      <c r="HK658">
        <v>1.57409290804156</v>
      </c>
      <c r="HL658">
        <v>0.57535035465045303</v>
      </c>
      <c r="HM658">
        <v>6.0217069693677203</v>
      </c>
      <c r="HN658">
        <v>0.56333791557164703</v>
      </c>
      <c r="HO658">
        <v>1.6083700650814401</v>
      </c>
      <c r="HP658">
        <v>17.5508288826118</v>
      </c>
      <c r="HQ658">
        <v>1.57409290804152</v>
      </c>
      <c r="HR658">
        <v>0.54821657361754395</v>
      </c>
      <c r="HS658">
        <v>1.5740929080417301</v>
      </c>
      <c r="HT658">
        <v>1.60837006508106</v>
      </c>
      <c r="HU658">
        <v>1.5740929080420301</v>
      </c>
      <c r="HV658">
        <v>1.60837006508127</v>
      </c>
      <c r="HW658">
        <v>0.56219563223012303</v>
      </c>
      <c r="HX658">
        <v>0.45943767815925501</v>
      </c>
      <c r="HY658">
        <v>1.57409290804127</v>
      </c>
      <c r="HZ658">
        <v>1.5740929080413599</v>
      </c>
      <c r="IA658">
        <v>1.6083700650816199</v>
      </c>
      <c r="IB658">
        <v>1.5740929080414301</v>
      </c>
      <c r="IC658">
        <v>1.5740929080416</v>
      </c>
      <c r="ID658">
        <v>1.57409290804323</v>
      </c>
      <c r="IE658">
        <v>1.6083700650814301</v>
      </c>
      <c r="IF658">
        <v>1.57409290804208</v>
      </c>
      <c r="IG658">
        <v>32.939757619406997</v>
      </c>
      <c r="IH658">
        <v>1.6083700650814201</v>
      </c>
      <c r="II658">
        <v>0.458012081937267</v>
      </c>
      <c r="IJ658">
        <v>1.6083700650813799</v>
      </c>
      <c r="IK658">
        <v>1.57409290804157</v>
      </c>
      <c r="IL658">
        <v>1.57409290804129</v>
      </c>
      <c r="IM658">
        <v>1.60837006508131</v>
      </c>
      <c r="IN658">
        <v>6.0217069693675596</v>
      </c>
      <c r="IO658">
        <v>1.6083700650814201</v>
      </c>
      <c r="IP658">
        <v>1.6083700650812001</v>
      </c>
      <c r="IQ658">
        <v>0.55678077896561096</v>
      </c>
      <c r="IR658">
        <v>1.6083700650815</v>
      </c>
      <c r="IS658">
        <v>0.57603947249841603</v>
      </c>
      <c r="IT658">
        <v>1.60837006508151</v>
      </c>
      <c r="IU658">
        <v>1.5740929080416</v>
      </c>
      <c r="IV658">
        <v>0.55678077896905898</v>
      </c>
      <c r="IW658">
        <v>1.6083700650813899</v>
      </c>
      <c r="IX658">
        <v>1.5740929080413999</v>
      </c>
      <c r="IY658">
        <v>4.8630994748115297</v>
      </c>
      <c r="IZ658">
        <v>1.5740929080416901</v>
      </c>
      <c r="JA658">
        <v>10.7507946436673</v>
      </c>
      <c r="JB658">
        <v>1.5740929080416599</v>
      </c>
      <c r="JC658">
        <v>1.6083700650811801</v>
      </c>
      <c r="JD658">
        <v>25.863923586496298</v>
      </c>
      <c r="JE658">
        <v>1.5740929080393999</v>
      </c>
      <c r="JF658">
        <v>1.57409290804133</v>
      </c>
      <c r="JG658">
        <v>1.57409290804179</v>
      </c>
      <c r="JH658">
        <v>1.60837006508103</v>
      </c>
      <c r="JI658">
        <v>1.5740929080414601</v>
      </c>
      <c r="JJ658">
        <v>0.56219563222986502</v>
      </c>
      <c r="JK658">
        <v>1.57409290804435</v>
      </c>
      <c r="JL658">
        <v>1.5740929080417101</v>
      </c>
      <c r="JM658">
        <v>1.5740929080416499</v>
      </c>
      <c r="JN658">
        <v>1.57409290804132</v>
      </c>
      <c r="JO658">
        <v>1.57409290804149</v>
      </c>
      <c r="JP658">
        <v>1.60837006508127</v>
      </c>
      <c r="JQ658">
        <v>1.57669080954564</v>
      </c>
      <c r="JR658">
        <v>1.5740929080414601</v>
      </c>
      <c r="JS658">
        <v>0.56476860108834503</v>
      </c>
      <c r="JT658">
        <v>0.56333791557151702</v>
      </c>
      <c r="JU658">
        <v>0.55678077896575495</v>
      </c>
      <c r="JV658">
        <v>0.55580897910942895</v>
      </c>
      <c r="JW658">
        <v>1.5740929080413899</v>
      </c>
      <c r="JX658">
        <v>1.5740929080413999</v>
      </c>
      <c r="JY658">
        <v>1.5740929080417001</v>
      </c>
      <c r="JZ658">
        <v>1.5740929080417001</v>
      </c>
      <c r="KA658">
        <v>1.5740929080413699</v>
      </c>
      <c r="KB658">
        <v>1.6083700650808499</v>
      </c>
      <c r="KC658">
        <v>1.60837006508132</v>
      </c>
      <c r="KD658">
        <v>1.5740929080421</v>
      </c>
      <c r="KE658">
        <v>33.037032398889899</v>
      </c>
      <c r="KF658">
        <v>1.57409290804186</v>
      </c>
      <c r="KG658">
        <v>1.57409290804151</v>
      </c>
      <c r="KH658">
        <v>3.7627847931595899</v>
      </c>
      <c r="KI658">
        <v>1.57409290804156</v>
      </c>
      <c r="KJ658">
        <v>1.57409290804154</v>
      </c>
      <c r="KK658">
        <v>1.57409290804157</v>
      </c>
      <c r="KL658">
        <v>1.60837006508132</v>
      </c>
      <c r="KM658">
        <v>1.5740929082466499</v>
      </c>
      <c r="KN658">
        <v>1.5740929080413399</v>
      </c>
      <c r="KO658">
        <v>33.653538983313702</v>
      </c>
      <c r="KP658">
        <v>1.5740929080417301</v>
      </c>
      <c r="KQ658">
        <v>1.60837006508134</v>
      </c>
      <c r="KR658">
        <v>1.60837006508122</v>
      </c>
      <c r="KS658">
        <v>6.0145289394001002</v>
      </c>
      <c r="KT658">
        <v>0.53591445552188499</v>
      </c>
      <c r="KU658">
        <v>11.2374145150805</v>
      </c>
      <c r="KV658">
        <v>1.57409290804154</v>
      </c>
      <c r="KW658">
        <v>1.57409290804157</v>
      </c>
      <c r="KX658">
        <v>0.57652960136341902</v>
      </c>
      <c r="KY658">
        <v>1.5740929080414101</v>
      </c>
      <c r="KZ658">
        <v>1.5740929080418999</v>
      </c>
      <c r="LA658">
        <v>0.45953912679127301</v>
      </c>
      <c r="LB658">
        <v>1.57409290804132</v>
      </c>
      <c r="LC658">
        <v>1.5740929080416599</v>
      </c>
      <c r="LD658">
        <v>1.5740929080416499</v>
      </c>
      <c r="LE658">
        <v>1.6083700650814201</v>
      </c>
      <c r="LF658">
        <v>1.57409290804149</v>
      </c>
      <c r="LG658">
        <v>1.60837006508124</v>
      </c>
      <c r="LH658">
        <v>1.57409290804124</v>
      </c>
      <c r="LI658">
        <v>6.0217069693676297</v>
      </c>
      <c r="LJ658">
        <v>1.57409290804151</v>
      </c>
      <c r="LK658">
        <v>1.6083700650814401</v>
      </c>
      <c r="LL658">
        <v>1.57409290804158</v>
      </c>
      <c r="LM658">
        <v>1.60837006507877</v>
      </c>
      <c r="LN658">
        <v>1.60837006508132</v>
      </c>
      <c r="LO658">
        <v>1.60837006508182</v>
      </c>
      <c r="LP658">
        <v>1.5740929080416199</v>
      </c>
      <c r="LQ658">
        <v>14.410217822375699</v>
      </c>
      <c r="LR658">
        <v>1.5766908095452701</v>
      </c>
      <c r="LS658">
        <v>1.60837006508122</v>
      </c>
      <c r="LT658">
        <v>1.5740929080416699</v>
      </c>
      <c r="LU658">
        <v>6.0145289394001997</v>
      </c>
      <c r="LV658">
        <v>1.60837006508189</v>
      </c>
      <c r="LW658">
        <v>1.5740929080418899</v>
      </c>
      <c r="LX658">
        <v>1.57409290804098</v>
      </c>
      <c r="LY658">
        <v>1.57409290804236</v>
      </c>
      <c r="LZ658">
        <v>1.60837006508106</v>
      </c>
      <c r="MA658">
        <v>34.228562592840298</v>
      </c>
      <c r="MB658">
        <v>6.0217069693678296</v>
      </c>
      <c r="MC658">
        <v>1.5740929080415</v>
      </c>
      <c r="MD658">
        <v>0.56208851196285103</v>
      </c>
      <c r="ME658">
        <v>1.6083700650813699</v>
      </c>
      <c r="MF658">
        <v>1.57669080954674</v>
      </c>
      <c r="MG658">
        <v>1.5740929080418899</v>
      </c>
      <c r="MH658">
        <v>1.6083700650813999</v>
      </c>
      <c r="MI658">
        <v>1.5399352379137301</v>
      </c>
      <c r="MJ658">
        <v>1.57409290804178</v>
      </c>
      <c r="MK658">
        <v>1.5740929080416799</v>
      </c>
      <c r="ML658">
        <v>0.53627532660168697</v>
      </c>
      <c r="MM658">
        <v>1.57409290804158</v>
      </c>
      <c r="MN658">
        <v>0.57603947249772203</v>
      </c>
      <c r="MO658">
        <v>1.60837006508131</v>
      </c>
      <c r="MP658">
        <v>1.60837006508127</v>
      </c>
      <c r="MQ658">
        <v>1.5740929080414601</v>
      </c>
      <c r="MR658">
        <v>1.5740929080416299</v>
      </c>
      <c r="MS658">
        <v>1.5740929080413499</v>
      </c>
      <c r="MT658">
        <v>1.6083700650812001</v>
      </c>
      <c r="MU658">
        <v>1.5740929080416599</v>
      </c>
      <c r="MV658">
        <v>1.57409290804151</v>
      </c>
      <c r="MW658">
        <v>1.5740929080420301</v>
      </c>
      <c r="MX658">
        <v>1.5740929080416</v>
      </c>
      <c r="MY658">
        <v>1.60837006508075</v>
      </c>
      <c r="MZ658">
        <v>1.5766908095452701</v>
      </c>
      <c r="NA658">
        <v>0.563337915571406</v>
      </c>
      <c r="NB658">
        <v>10.0142852848376</v>
      </c>
      <c r="NC658">
        <v>1.60837006508152</v>
      </c>
      <c r="ND658">
        <v>1.5740929080416399</v>
      </c>
      <c r="NE658">
        <v>1.60837006508181</v>
      </c>
      <c r="NF658">
        <v>1.5740929080414201</v>
      </c>
      <c r="NG658">
        <v>1.5740929080414801</v>
      </c>
      <c r="NH658">
        <v>1.60837006508134</v>
      </c>
      <c r="NI658">
        <v>1.57409290804149</v>
      </c>
      <c r="NJ658">
        <v>1.6083700650812101</v>
      </c>
      <c r="NK658">
        <v>1.5740929080416</v>
      </c>
      <c r="NL658">
        <v>0.57648995390241298</v>
      </c>
      <c r="NM658">
        <v>37.611590899953796</v>
      </c>
      <c r="NN658">
        <v>1.5740929080417501</v>
      </c>
      <c r="NO658">
        <v>1.5740929080416599</v>
      </c>
      <c r="NP658">
        <v>1.6083700650811401</v>
      </c>
      <c r="NQ658">
        <v>1.5740929080414201</v>
      </c>
      <c r="NR658">
        <v>0.564768601088393</v>
      </c>
      <c r="NS658">
        <v>6.0217069693678296</v>
      </c>
      <c r="NT658">
        <v>1.57409290804152</v>
      </c>
      <c r="NU658">
        <v>1.5740929080415</v>
      </c>
      <c r="NV658">
        <v>1.5740929080416399</v>
      </c>
      <c r="NW658">
        <v>31.262597869867701</v>
      </c>
      <c r="NX658">
        <v>1.5740929080419299</v>
      </c>
      <c r="NY658">
        <v>1.57409290804158</v>
      </c>
      <c r="NZ658">
        <v>1.57409290804156</v>
      </c>
      <c r="OA658">
        <v>1.6083700650811501</v>
      </c>
      <c r="OB658">
        <v>0.57552840999935895</v>
      </c>
      <c r="OC658">
        <v>1.57409290804178</v>
      </c>
      <c r="OD658">
        <v>1.5740929080413499</v>
      </c>
      <c r="OE658">
        <v>0.53564534474313497</v>
      </c>
      <c r="OF658">
        <v>0.45809159020460499</v>
      </c>
      <c r="OG658">
        <v>1.6083700650813499</v>
      </c>
      <c r="OH658">
        <v>1.60837006508123</v>
      </c>
      <c r="OI658">
        <v>1.60837006508123</v>
      </c>
      <c r="OJ658">
        <v>1.5740929080416901</v>
      </c>
      <c r="OK658">
        <v>1.6083700650800501</v>
      </c>
      <c r="OL658">
        <v>0.56476860108809801</v>
      </c>
      <c r="OM658">
        <v>1.6083700650814501</v>
      </c>
      <c r="ON658">
        <v>10.0105785248453</v>
      </c>
      <c r="OO658">
        <v>1.57409290804153</v>
      </c>
      <c r="OP658">
        <v>0.55404493795240295</v>
      </c>
      <c r="OQ658">
        <v>1.6083700650813699</v>
      </c>
      <c r="OR658">
        <v>1.5740929080414201</v>
      </c>
      <c r="OS658">
        <v>0.56433624520925996</v>
      </c>
      <c r="OT658">
        <v>1.6083700650813599</v>
      </c>
      <c r="OU658">
        <v>0.53591445552190498</v>
      </c>
      <c r="OV658">
        <v>0.49965096777901002</v>
      </c>
      <c r="OW658">
        <v>20.635302227121201</v>
      </c>
      <c r="OX658">
        <v>1.5740929080417201</v>
      </c>
      <c r="OY658">
        <v>1.60837006508122</v>
      </c>
      <c r="OZ658">
        <v>10.010578524845</v>
      </c>
      <c r="PA658">
        <v>28.379864582926</v>
      </c>
      <c r="PB658">
        <v>1.6083700650862001</v>
      </c>
      <c r="PC658">
        <v>17.180063513087699</v>
      </c>
      <c r="PD658">
        <v>1.5740929080410799</v>
      </c>
      <c r="PE658">
        <v>1.6083700650813</v>
      </c>
      <c r="PF658">
        <v>1.5740929080411701</v>
      </c>
      <c r="PG658">
        <v>1.5740929080416901</v>
      </c>
      <c r="PH658">
        <v>1.60837006508134</v>
      </c>
      <c r="PI658">
        <v>1.6083700650810899</v>
      </c>
      <c r="PJ658">
        <v>0.57648995390236701</v>
      </c>
      <c r="PK658">
        <v>1.57409290804181</v>
      </c>
      <c r="PL658">
        <v>1.5740929080411501</v>
      </c>
      <c r="PM658">
        <v>1.6083700650816299</v>
      </c>
      <c r="PN658">
        <v>6.0217069693676004</v>
      </c>
      <c r="PO658">
        <v>6.0145289394001997</v>
      </c>
      <c r="PP658">
        <v>1.60837006508133</v>
      </c>
      <c r="PQ658">
        <v>1.5740929080414401</v>
      </c>
      <c r="PR658">
        <v>1.60837006508102</v>
      </c>
      <c r="PS658" s="1">
        <v>-4.5731511586058402E-15</v>
      </c>
      <c r="PT658" s="1">
        <v>-1.86481404110287E-14</v>
      </c>
      <c r="PU658" s="1">
        <v>3.4907965754216097E-14</v>
      </c>
      <c r="PV658">
        <v>1.5740929080413399</v>
      </c>
      <c r="PW658">
        <v>0.56376874251546405</v>
      </c>
      <c r="PX658">
        <v>1.5740929080415</v>
      </c>
      <c r="PY658">
        <v>1.60837006508127</v>
      </c>
      <c r="PZ658">
        <v>0.53591445552183303</v>
      </c>
      <c r="QA658">
        <v>1.60837006508124</v>
      </c>
      <c r="QB658">
        <v>1.60837006507957</v>
      </c>
      <c r="QC658">
        <v>4.61058891783967</v>
      </c>
      <c r="QD658">
        <v>1.5740929080413799</v>
      </c>
      <c r="QE658">
        <v>1.60837006508131</v>
      </c>
      <c r="QF658">
        <v>1.5740929080522701</v>
      </c>
      <c r="QG658">
        <v>1.60837006508124</v>
      </c>
      <c r="QH658">
        <v>0.56333791557157198</v>
      </c>
      <c r="QI658">
        <v>1.5740929080417601</v>
      </c>
      <c r="QJ658">
        <v>0.45804124079389902</v>
      </c>
      <c r="QK658">
        <v>1.60837006508125</v>
      </c>
      <c r="QL658">
        <v>1.6083700650813799</v>
      </c>
      <c r="QM658">
        <v>1.57409290804177</v>
      </c>
      <c r="QN658">
        <v>1.6083700650813599</v>
      </c>
      <c r="QO658">
        <v>15.9426788032219</v>
      </c>
      <c r="QP658">
        <v>1.5740929080417401</v>
      </c>
      <c r="QQ658">
        <v>1.6083700650812001</v>
      </c>
      <c r="QR658">
        <v>1.5740929080419901</v>
      </c>
      <c r="QS658">
        <v>1.57409290804066</v>
      </c>
      <c r="QT658">
        <v>1.5740929080416</v>
      </c>
      <c r="QU658">
        <v>1.5740929080408499</v>
      </c>
      <c r="QV658">
        <v>17.016151030035399</v>
      </c>
      <c r="QW658">
        <v>1.6083700650813899</v>
      </c>
      <c r="SG658">
        <f>COUNTIF(B658:SF658,"&gt;0.1")</f>
        <v>461</v>
      </c>
    </row>
    <row r="659" spans="1:501" x14ac:dyDescent="0.2">
      <c r="A659" t="s">
        <v>700</v>
      </c>
      <c r="B659">
        <v>1.57409290804161</v>
      </c>
      <c r="C659">
        <v>1.5740929080413</v>
      </c>
      <c r="D659">
        <v>1.6083700650810999</v>
      </c>
      <c r="E659">
        <v>1.5740929080416799</v>
      </c>
      <c r="F659">
        <v>1.57409290804149</v>
      </c>
      <c r="G659">
        <v>1.6083700650813699</v>
      </c>
      <c r="H659">
        <v>1.57409290804152</v>
      </c>
      <c r="I659">
        <v>1.60837006508123</v>
      </c>
      <c r="J659">
        <v>1.60837006508133</v>
      </c>
      <c r="K659">
        <v>1.57409290804236</v>
      </c>
      <c r="L659">
        <v>1.5740929080414301</v>
      </c>
      <c r="M659">
        <v>1.60837006508131</v>
      </c>
      <c r="N659">
        <v>1.57409290804149</v>
      </c>
      <c r="O659">
        <v>1.6083700650813799</v>
      </c>
      <c r="P659">
        <v>1.57409290804153</v>
      </c>
      <c r="Q659">
        <v>1.5740929080416</v>
      </c>
      <c r="R659">
        <v>1.60837006508519</v>
      </c>
      <c r="S659">
        <v>1.5740929080417101</v>
      </c>
      <c r="T659">
        <v>10.0105785248451</v>
      </c>
      <c r="U659">
        <v>1.57409290804266</v>
      </c>
      <c r="V659">
        <v>1.6083700650810799</v>
      </c>
      <c r="W659">
        <v>1.5740929080414401</v>
      </c>
      <c r="X659">
        <v>1.6083700650810899</v>
      </c>
      <c r="Y659">
        <v>1.6083700650813999</v>
      </c>
      <c r="Z659">
        <v>0.58800104208863402</v>
      </c>
      <c r="AA659">
        <v>0.53731460969118205</v>
      </c>
      <c r="AB659">
        <v>1.57409290804177</v>
      </c>
      <c r="AC659">
        <v>1.5740929080413999</v>
      </c>
      <c r="AD659">
        <v>1.5740929080417601</v>
      </c>
      <c r="AE659">
        <v>12.351083331398</v>
      </c>
      <c r="AF659">
        <v>1.60837006508123</v>
      </c>
      <c r="AG659">
        <v>1.5740929080414801</v>
      </c>
      <c r="AH659">
        <v>1.5740929080404</v>
      </c>
      <c r="AI659">
        <v>6.0145289393997299</v>
      </c>
      <c r="AJ659">
        <v>1.6083700650814901</v>
      </c>
      <c r="AK659">
        <v>1.57409290804159</v>
      </c>
      <c r="AL659">
        <v>1.60837006508123</v>
      </c>
      <c r="AM659">
        <v>1.5740929080413899</v>
      </c>
      <c r="AN659">
        <v>5.7850104610513098</v>
      </c>
      <c r="AO659">
        <v>1.60837006508151</v>
      </c>
      <c r="AP659">
        <v>1.5740929080413499</v>
      </c>
      <c r="AQ659">
        <v>1.5740929080414101</v>
      </c>
      <c r="AR659">
        <v>1.57409290804244</v>
      </c>
      <c r="AS659">
        <v>1.5740929080416599</v>
      </c>
      <c r="AT659">
        <v>1.5740929080414501</v>
      </c>
      <c r="AU659">
        <v>6.0217069693675498</v>
      </c>
      <c r="AV659">
        <v>5.1490223861617697</v>
      </c>
      <c r="AW659">
        <v>1.5740929080417201</v>
      </c>
      <c r="AX659">
        <v>1.5740929080386099</v>
      </c>
      <c r="AY659">
        <v>1.5740929080416399</v>
      </c>
      <c r="AZ659">
        <v>1.6083700650811401</v>
      </c>
      <c r="BA659">
        <v>1.57409290804185</v>
      </c>
      <c r="BB659">
        <v>1.5740929080413899</v>
      </c>
      <c r="BC659">
        <v>1.60837006508124</v>
      </c>
      <c r="BD659">
        <v>1.60837006508126</v>
      </c>
      <c r="BE659">
        <v>10.7516042197781</v>
      </c>
      <c r="BF659">
        <v>1.57409290804153</v>
      </c>
      <c r="BG659">
        <v>1.57409290804736</v>
      </c>
      <c r="BH659">
        <v>1.5740929080427799</v>
      </c>
      <c r="BI659">
        <v>1.5740929080416</v>
      </c>
      <c r="BJ659">
        <v>0.56433624520945802</v>
      </c>
      <c r="BK659">
        <v>1.5740929080403601</v>
      </c>
      <c r="BL659">
        <v>1.5740929080415</v>
      </c>
      <c r="BM659">
        <v>1.5740929080415</v>
      </c>
      <c r="BN659">
        <v>1.57409290804149</v>
      </c>
      <c r="BO659">
        <v>1.60837006508106</v>
      </c>
      <c r="BP659">
        <v>0.57627472365951504</v>
      </c>
      <c r="BQ659">
        <v>1.5740929080409201</v>
      </c>
      <c r="BR659">
        <v>1.60837006508131</v>
      </c>
      <c r="BS659">
        <v>10.0105785248454</v>
      </c>
      <c r="BT659">
        <v>1.57409290804159</v>
      </c>
      <c r="BU659">
        <v>1.60837006508133</v>
      </c>
      <c r="BV659">
        <v>0.45951248544796203</v>
      </c>
      <c r="BW659">
        <v>1.5740929080417401</v>
      </c>
      <c r="BX659">
        <v>1.60837006508122</v>
      </c>
      <c r="BY659">
        <v>0.56333791557147095</v>
      </c>
      <c r="BZ659">
        <v>1.5740929080416199</v>
      </c>
      <c r="CA659">
        <v>0.56376874251539799</v>
      </c>
      <c r="CB659">
        <v>24.923906771560201</v>
      </c>
      <c r="CC659">
        <v>0.57259709670374803</v>
      </c>
      <c r="CD659">
        <v>1.60837006508129</v>
      </c>
      <c r="CE659">
        <v>0.57451923785582903</v>
      </c>
      <c r="CF659">
        <v>1.5740929080413999</v>
      </c>
      <c r="CG659">
        <v>1.60837006508134</v>
      </c>
      <c r="CH659">
        <v>1.6083700650813599</v>
      </c>
      <c r="CI659">
        <v>1.57409290804158</v>
      </c>
      <c r="CJ659">
        <v>1.5740929080416</v>
      </c>
      <c r="CK659">
        <v>1.57409290804153</v>
      </c>
      <c r="CL659">
        <v>16.929879413346001</v>
      </c>
      <c r="CM659">
        <v>1.6083700650811701</v>
      </c>
      <c r="CN659">
        <v>28.396018832086501</v>
      </c>
      <c r="CO659">
        <v>1.5740929080416599</v>
      </c>
      <c r="CP659">
        <v>1.5740929080416399</v>
      </c>
      <c r="CQ659">
        <v>1.5740929080409201</v>
      </c>
      <c r="CR659">
        <v>1.5740929080419099</v>
      </c>
      <c r="CS659">
        <v>1.6083700650814301</v>
      </c>
      <c r="CT659">
        <v>11.237414515080401</v>
      </c>
      <c r="CU659">
        <v>1.6149383683874501</v>
      </c>
      <c r="CV659">
        <v>1.5740929080417501</v>
      </c>
      <c r="CW659">
        <v>0.56333791557156998</v>
      </c>
      <c r="CX659">
        <v>1.60837006508132</v>
      </c>
      <c r="CY659">
        <v>1.6083700650813499</v>
      </c>
      <c r="CZ659">
        <v>1.57409290804208</v>
      </c>
      <c r="DA659">
        <v>1.6083700650814701</v>
      </c>
      <c r="DB659">
        <v>1.5740929080416799</v>
      </c>
      <c r="DC659">
        <v>1.60837006508124</v>
      </c>
      <c r="DD659">
        <v>1.57409290804161</v>
      </c>
      <c r="DE659">
        <v>1.5740929080414701</v>
      </c>
      <c r="DF659">
        <v>1.5740929080417301</v>
      </c>
      <c r="DG659">
        <v>1.5740929080414601</v>
      </c>
      <c r="DH659">
        <v>1.5740929080402899</v>
      </c>
      <c r="DI659">
        <v>1.5740929080418999</v>
      </c>
      <c r="DJ659">
        <v>1.5740929080411601</v>
      </c>
      <c r="DK659">
        <v>1.57409290804097</v>
      </c>
      <c r="DL659">
        <v>6.08308071622894</v>
      </c>
      <c r="DM659">
        <v>1.5740929080413399</v>
      </c>
      <c r="DN659">
        <v>1.60837006508128</v>
      </c>
      <c r="DO659">
        <v>1.5740929080416799</v>
      </c>
      <c r="DP659">
        <v>1.57409290804132</v>
      </c>
      <c r="DQ659">
        <v>19.971838072339999</v>
      </c>
      <c r="DR659">
        <v>1.5740929080421999</v>
      </c>
      <c r="DS659">
        <v>1.60837006508126</v>
      </c>
      <c r="DT659">
        <v>1.5740929080413599</v>
      </c>
      <c r="DU659">
        <v>1.6083700650936601</v>
      </c>
      <c r="DV659">
        <v>1.57409290804126</v>
      </c>
      <c r="DW659">
        <v>0.56333791557153401</v>
      </c>
      <c r="DX659">
        <v>1.57409290804151</v>
      </c>
      <c r="DY659">
        <v>6.02170696936762</v>
      </c>
      <c r="DZ659">
        <v>6.0145289394000603</v>
      </c>
      <c r="EA659">
        <v>1.6083700650814701</v>
      </c>
      <c r="EB659">
        <v>1.5740929080416499</v>
      </c>
      <c r="EC659">
        <v>1.57669080954531</v>
      </c>
      <c r="ED659">
        <v>0.53535001195071796</v>
      </c>
      <c r="EE659">
        <v>1.608370065083</v>
      </c>
      <c r="EF659">
        <v>0.54821657361679399</v>
      </c>
      <c r="EG659">
        <v>0.53573420204909605</v>
      </c>
      <c r="EH659">
        <v>1.60837006508634</v>
      </c>
      <c r="EI659">
        <v>0.53591445552185901</v>
      </c>
      <c r="EJ659">
        <v>1.57409290804206</v>
      </c>
      <c r="EK659">
        <v>1.57409290804159</v>
      </c>
      <c r="EL659">
        <v>0.555808979109785</v>
      </c>
      <c r="EM659">
        <v>10.017653061494</v>
      </c>
      <c r="EN659">
        <v>34.228562592834301</v>
      </c>
      <c r="EO659">
        <v>1.5740929080416901</v>
      </c>
      <c r="EP659">
        <v>1.57409290804152</v>
      </c>
      <c r="EQ659">
        <v>1.57409290804161</v>
      </c>
      <c r="ER659">
        <v>1.5740929080416599</v>
      </c>
      <c r="ES659">
        <v>1.5740929080414301</v>
      </c>
      <c r="ET659">
        <v>0.57753548620563</v>
      </c>
      <c r="EU659">
        <v>1.5740929080414401</v>
      </c>
      <c r="EV659">
        <v>1.5740929080414701</v>
      </c>
      <c r="EW659">
        <v>1.57409290804157</v>
      </c>
      <c r="EX659">
        <v>1.6083700650866899</v>
      </c>
      <c r="EY659">
        <v>1.6083700650811901</v>
      </c>
      <c r="EZ659">
        <v>27.558938067606402</v>
      </c>
      <c r="FA659">
        <v>1.57409290804161</v>
      </c>
      <c r="FB659">
        <v>6.0217069693678198</v>
      </c>
      <c r="FC659">
        <v>0.56274207081938499</v>
      </c>
      <c r="FD659">
        <v>1.60837006508127</v>
      </c>
      <c r="FE659">
        <v>1.5740929080420301</v>
      </c>
      <c r="FF659">
        <v>1.57409290804183</v>
      </c>
      <c r="FG659">
        <v>1.58038368321616</v>
      </c>
      <c r="FH659">
        <v>1.6083700650814401</v>
      </c>
      <c r="FI659">
        <v>0.56425465450924694</v>
      </c>
      <c r="FJ659">
        <v>6.0217069693677496</v>
      </c>
      <c r="FK659">
        <v>1.5740929080413799</v>
      </c>
      <c r="FL659">
        <v>1.5740929080414401</v>
      </c>
      <c r="FM659">
        <v>1.57409290804153</v>
      </c>
      <c r="FN659">
        <v>1.5740929080416199</v>
      </c>
      <c r="FO659">
        <v>1.60837006508128</v>
      </c>
      <c r="FP659">
        <v>1.60837006508156</v>
      </c>
      <c r="FQ659">
        <v>6.0217069693676697</v>
      </c>
      <c r="FR659">
        <v>1.57409290804181</v>
      </c>
      <c r="FS659">
        <v>44.761836194588199</v>
      </c>
      <c r="FT659">
        <v>1.6083700650813799</v>
      </c>
      <c r="FU659">
        <v>1.57409290804261</v>
      </c>
      <c r="FV659">
        <v>1.5740929080414201</v>
      </c>
      <c r="FW659">
        <v>0.55580897910946503</v>
      </c>
      <c r="FX659">
        <v>1.57409290804154</v>
      </c>
      <c r="FY659">
        <v>1.5740929080414101</v>
      </c>
      <c r="FZ659">
        <v>1.57409290802991</v>
      </c>
      <c r="GA659">
        <v>1.60837006508127</v>
      </c>
      <c r="GB659">
        <v>1.5740929080414501</v>
      </c>
      <c r="GC659">
        <v>1.5740929080416901</v>
      </c>
      <c r="GD659">
        <v>1.6083700650812101</v>
      </c>
      <c r="GE659">
        <v>1.5740929080416699</v>
      </c>
      <c r="GF659">
        <v>1.6083700650811299</v>
      </c>
      <c r="GG659">
        <v>1.57409290804156</v>
      </c>
      <c r="GH659">
        <v>1.6083700650813799</v>
      </c>
      <c r="GI659">
        <v>1.60837006508131</v>
      </c>
      <c r="GJ659">
        <v>1.60837006508128</v>
      </c>
      <c r="GK659">
        <v>0.574285417495906</v>
      </c>
      <c r="GL659">
        <v>1.57409290804151</v>
      </c>
      <c r="GM659">
        <v>6.0145289394004102</v>
      </c>
      <c r="GN659">
        <v>1.60837006508125</v>
      </c>
      <c r="GO659">
        <v>1.57409290804017</v>
      </c>
      <c r="GP659">
        <v>1.6083700650813499</v>
      </c>
      <c r="GQ659">
        <v>1.5740929080400401</v>
      </c>
      <c r="GR659">
        <v>1.5740929080416299</v>
      </c>
      <c r="GS659">
        <v>1.57409290804129</v>
      </c>
      <c r="GT659">
        <v>1.5740929080409301</v>
      </c>
      <c r="GU659">
        <v>0.57603947249818799</v>
      </c>
      <c r="GV659">
        <v>1.60837006508134</v>
      </c>
      <c r="GW659">
        <v>1.5740929080413399</v>
      </c>
      <c r="GX659">
        <v>1.5740929080413799</v>
      </c>
      <c r="GY659">
        <v>1.5740929080416499</v>
      </c>
      <c r="GZ659">
        <v>0.57648995390274105</v>
      </c>
      <c r="HA659">
        <v>1.6083700650814099</v>
      </c>
      <c r="HB659">
        <v>1.5740929080414201</v>
      </c>
      <c r="HC659">
        <v>1.60837006508124</v>
      </c>
      <c r="HD659">
        <v>1.57409290804151</v>
      </c>
      <c r="HE659">
        <v>0.57603947249971199</v>
      </c>
      <c r="HF659">
        <v>1.5740929080420401</v>
      </c>
      <c r="HG659">
        <v>6.0145289394001402</v>
      </c>
      <c r="HH659">
        <v>1.60837006508485</v>
      </c>
      <c r="HI659">
        <v>1.5740929080408299</v>
      </c>
      <c r="HJ659">
        <v>0.54798611000129505</v>
      </c>
      <c r="HK659">
        <v>1.5740929080410999</v>
      </c>
      <c r="HL659">
        <v>1.57409290804182</v>
      </c>
      <c r="HM659">
        <v>1.5740929080425901</v>
      </c>
      <c r="HN659">
        <v>0.563337915571262</v>
      </c>
      <c r="HO659">
        <v>1.5740929080419199</v>
      </c>
      <c r="HP659">
        <v>1.5740929080517501</v>
      </c>
      <c r="HQ659">
        <v>0.57535035465078199</v>
      </c>
      <c r="HR659">
        <v>6.0217069693677301</v>
      </c>
      <c r="HS659">
        <v>0.563337915571546</v>
      </c>
      <c r="HT659">
        <v>1.6083700650814099</v>
      </c>
      <c r="HU659">
        <v>17.5508288826118</v>
      </c>
      <c r="HV659">
        <v>1.5740929080420101</v>
      </c>
      <c r="HW659">
        <v>0.548216573617474</v>
      </c>
      <c r="HX659">
        <v>1.57409290804155</v>
      </c>
      <c r="HY659">
        <v>1.6083700650811901</v>
      </c>
      <c r="HZ659">
        <v>1.5740929080419801</v>
      </c>
      <c r="IA659">
        <v>0.56219563223006297</v>
      </c>
      <c r="IB659">
        <v>0.45943767815355302</v>
      </c>
      <c r="IC659">
        <v>1.5740929080416699</v>
      </c>
      <c r="ID659">
        <v>1.57409290804182</v>
      </c>
      <c r="IE659">
        <v>1.6083700650812001</v>
      </c>
      <c r="IF659">
        <v>1.5740929080416299</v>
      </c>
      <c r="IG659">
        <v>1.57409290771485</v>
      </c>
      <c r="IH659">
        <v>1.5740929080380499</v>
      </c>
      <c r="II659">
        <v>1.6083700650813799</v>
      </c>
      <c r="IJ659">
        <v>1.5740929080416</v>
      </c>
      <c r="IK659">
        <v>32.939757619406997</v>
      </c>
      <c r="IL659">
        <v>1.6083700650814099</v>
      </c>
      <c r="IM659">
        <v>0.45801208193717702</v>
      </c>
      <c r="IN659">
        <v>1.6083700650833599</v>
      </c>
      <c r="IO659">
        <v>1.5740929080413599</v>
      </c>
      <c r="IP659">
        <v>1.5740929080414601</v>
      </c>
      <c r="IQ659">
        <v>1.60837006508133</v>
      </c>
      <c r="IR659">
        <v>6.0217069693140504</v>
      </c>
      <c r="IS659">
        <v>1.6083700650807</v>
      </c>
      <c r="IT659">
        <v>0.55678077896561196</v>
      </c>
      <c r="IU659">
        <v>1.60837006508106</v>
      </c>
      <c r="IV659">
        <v>0.57603947249823695</v>
      </c>
      <c r="IW659">
        <v>1.60837006508132</v>
      </c>
      <c r="IX659">
        <v>1.5740929080417401</v>
      </c>
      <c r="IY659">
        <v>0.55678077896228195</v>
      </c>
      <c r="IZ659">
        <v>1.60837006508131</v>
      </c>
      <c r="JA659">
        <v>1.5740929080425701</v>
      </c>
      <c r="JB659">
        <v>4.8630994748117304</v>
      </c>
      <c r="JC659">
        <v>1.5740929080410699</v>
      </c>
      <c r="JD659">
        <v>10.750794643666801</v>
      </c>
      <c r="JE659">
        <v>1.57409290804154</v>
      </c>
      <c r="JF659">
        <v>1.60837006507797</v>
      </c>
      <c r="JG659">
        <v>25.863923586496501</v>
      </c>
      <c r="JH659">
        <v>1.60837006508129</v>
      </c>
      <c r="JI659">
        <v>1.5740929080049699</v>
      </c>
      <c r="JJ659">
        <v>1.5740929080414301</v>
      </c>
      <c r="JK659">
        <v>1.57409290804152</v>
      </c>
      <c r="JL659">
        <v>1.6083700650810699</v>
      </c>
      <c r="JM659">
        <v>1.5740929080416799</v>
      </c>
      <c r="JN659">
        <v>0.56219563222992397</v>
      </c>
      <c r="JO659">
        <v>1.5740929080417601</v>
      </c>
      <c r="JP659">
        <v>1.57409290804178</v>
      </c>
      <c r="JQ659">
        <v>1.5740929080417001</v>
      </c>
      <c r="JR659">
        <v>1.5740929080414601</v>
      </c>
      <c r="JS659">
        <v>1.6083700650811801</v>
      </c>
      <c r="JT659">
        <v>1.5766908095454499</v>
      </c>
      <c r="JU659">
        <v>0.56476860108806404</v>
      </c>
      <c r="JV659">
        <v>0.56333791557164503</v>
      </c>
      <c r="JW659">
        <v>0.55678078012559895</v>
      </c>
      <c r="JX659">
        <v>0.55580897911262594</v>
      </c>
      <c r="JY659">
        <v>1.5740929080610699</v>
      </c>
      <c r="JZ659">
        <v>1.5740929080416901</v>
      </c>
      <c r="KA659">
        <v>1.57409290803982</v>
      </c>
      <c r="KB659">
        <v>1.5740929080417101</v>
      </c>
      <c r="KC659">
        <v>1.5740929080736199</v>
      </c>
      <c r="KD659">
        <v>1.6083700650807</v>
      </c>
      <c r="KE659">
        <v>1.6083700650814201</v>
      </c>
      <c r="KF659">
        <v>1.57409290804133</v>
      </c>
      <c r="KG659">
        <v>33.040637874536699</v>
      </c>
      <c r="KH659">
        <v>1.5740929080414501</v>
      </c>
      <c r="KI659">
        <v>1.57409290804151</v>
      </c>
      <c r="KJ659">
        <v>1.57409290804153</v>
      </c>
      <c r="KK659">
        <v>3.7627847931592502</v>
      </c>
      <c r="KL659">
        <v>1.57409290804152</v>
      </c>
      <c r="KM659">
        <v>1.57409290804157</v>
      </c>
      <c r="KN659">
        <v>1.5740929080416199</v>
      </c>
      <c r="KO659">
        <v>1.6083700650812101</v>
      </c>
      <c r="KP659">
        <v>1.57409290804131</v>
      </c>
      <c r="KQ659">
        <v>33.653538983313901</v>
      </c>
      <c r="KR659">
        <v>1.5740929080422501</v>
      </c>
      <c r="KS659">
        <v>1.6083700650814099</v>
      </c>
      <c r="KT659">
        <v>1.6083700650811901</v>
      </c>
      <c r="KU659">
        <v>6.01452893939934</v>
      </c>
      <c r="KV659">
        <v>0.53591445552191697</v>
      </c>
      <c r="KW659">
        <v>11.2374145150805</v>
      </c>
      <c r="KX659">
        <v>1.5740929080414401</v>
      </c>
      <c r="KY659">
        <v>1.57409290804207</v>
      </c>
      <c r="KZ659">
        <v>0.57652960136114995</v>
      </c>
      <c r="LA659">
        <v>1.5740929080414501</v>
      </c>
      <c r="LB659">
        <v>0.459539126789696</v>
      </c>
      <c r="LC659">
        <v>1.5740929080416399</v>
      </c>
      <c r="LD659">
        <v>1.5740929080455199</v>
      </c>
      <c r="LE659">
        <v>1.60837006508151</v>
      </c>
      <c r="LF659">
        <v>1.57409290804151</v>
      </c>
      <c r="LG659">
        <v>1.60837006508134</v>
      </c>
      <c r="LH659">
        <v>1.5740929080417601</v>
      </c>
      <c r="LI659">
        <v>6.0217069693676102</v>
      </c>
      <c r="LJ659">
        <v>1.6083700650814701</v>
      </c>
      <c r="LK659">
        <v>1.5740929080414101</v>
      </c>
      <c r="LL659">
        <v>1.60837006508152</v>
      </c>
      <c r="LM659">
        <v>1.6083700650802599</v>
      </c>
      <c r="LN659">
        <v>1.6083700650815</v>
      </c>
      <c r="LO659">
        <v>1.5740929080414801</v>
      </c>
      <c r="LP659">
        <v>14.410217822375399</v>
      </c>
      <c r="LQ659">
        <v>1.57669080954478</v>
      </c>
      <c r="LR659">
        <v>1.6083700650814601</v>
      </c>
      <c r="LS659">
        <v>1.5740929080413999</v>
      </c>
      <c r="LT659">
        <v>6.0145289394000603</v>
      </c>
      <c r="LU659">
        <v>1.6083700650813</v>
      </c>
      <c r="LV659">
        <v>1.57409290804155</v>
      </c>
      <c r="LW659">
        <v>1.5740929080414701</v>
      </c>
      <c r="LX659">
        <v>1.60837006508318</v>
      </c>
      <c r="LY659">
        <v>34.228562592840099</v>
      </c>
      <c r="LZ659">
        <v>6.0217069693673304</v>
      </c>
      <c r="MA659">
        <v>0.56208851196336895</v>
      </c>
      <c r="MB659">
        <v>1.6083700650813499</v>
      </c>
      <c r="MC659">
        <v>1.5766908095454999</v>
      </c>
      <c r="MD659">
        <v>1.5740929080417601</v>
      </c>
      <c r="ME659">
        <v>1.6083700650814401</v>
      </c>
      <c r="MF659">
        <v>1.53993523791464</v>
      </c>
      <c r="MG659">
        <v>1.5740929080419199</v>
      </c>
      <c r="MH659">
        <v>1.5740929080409001</v>
      </c>
      <c r="MI659">
        <v>0.53627532660339905</v>
      </c>
      <c r="MJ659">
        <v>1.5740929080411199</v>
      </c>
      <c r="MK659">
        <v>1.57409290804016</v>
      </c>
      <c r="ML659">
        <v>1.57409290803961</v>
      </c>
      <c r="MM659">
        <v>0.57603947249825604</v>
      </c>
      <c r="MN659">
        <v>1.60837006508125</v>
      </c>
      <c r="MO659">
        <v>1.6083700650811901</v>
      </c>
      <c r="MP659">
        <v>1.57409290804151</v>
      </c>
      <c r="MQ659">
        <v>1.57409290804177</v>
      </c>
      <c r="MR659">
        <v>1.5740929080416699</v>
      </c>
      <c r="MS659">
        <v>1.6083700650811501</v>
      </c>
      <c r="MT659">
        <v>1.57409290804122</v>
      </c>
      <c r="MU659">
        <v>1.57409290804178</v>
      </c>
      <c r="MV659">
        <v>1.5740929080219099</v>
      </c>
      <c r="MW659">
        <v>1.5740929080417001</v>
      </c>
      <c r="MX659">
        <v>1.57669080954512</v>
      </c>
      <c r="MY659">
        <v>0.56333791557158697</v>
      </c>
      <c r="MZ659">
        <v>10.014285284837401</v>
      </c>
      <c r="NA659">
        <v>1.57409290804152</v>
      </c>
      <c r="NB659">
        <v>1.5740929080406501</v>
      </c>
      <c r="NC659">
        <v>1.57409290804124</v>
      </c>
      <c r="ND659">
        <v>1.60837006508132</v>
      </c>
      <c r="NE659">
        <v>1.5740929080414701</v>
      </c>
      <c r="NF659">
        <v>1.60837006508126</v>
      </c>
      <c r="NG659">
        <v>1.57409290804158</v>
      </c>
      <c r="NH659">
        <v>0.57648995390208102</v>
      </c>
      <c r="NI659">
        <v>37.611590899953498</v>
      </c>
      <c r="NJ659">
        <v>1.5740929080416599</v>
      </c>
      <c r="NK659">
        <v>1.5740929080150501</v>
      </c>
      <c r="NL659">
        <v>1.5740929080414601</v>
      </c>
      <c r="NM659">
        <v>1.6083700650817101</v>
      </c>
      <c r="NN659">
        <v>0.56476860108810301</v>
      </c>
      <c r="NO659">
        <v>6.02170696936789</v>
      </c>
      <c r="NP659">
        <v>1.5740929080416799</v>
      </c>
      <c r="NQ659">
        <v>1.5740929080413699</v>
      </c>
      <c r="NR659">
        <v>1.5740929080416199</v>
      </c>
      <c r="NS659">
        <v>31.262597869868301</v>
      </c>
      <c r="NT659">
        <v>1.5740929080416399</v>
      </c>
      <c r="NU659">
        <v>1.57409290804149</v>
      </c>
      <c r="NV659">
        <v>1.60837006508125</v>
      </c>
      <c r="NW659">
        <v>0.57552840999949595</v>
      </c>
      <c r="NX659">
        <v>1.5740929080417301</v>
      </c>
      <c r="NY659">
        <v>1.57409290804069</v>
      </c>
      <c r="NZ659">
        <v>0.53564534474291003</v>
      </c>
      <c r="OA659">
        <v>1.5740929080419099</v>
      </c>
      <c r="OB659">
        <v>0.45809159020470502</v>
      </c>
      <c r="OC659">
        <v>1.60837006508123</v>
      </c>
      <c r="OD659">
        <v>1.60837006508132</v>
      </c>
      <c r="OE659">
        <v>1.6083700651148001</v>
      </c>
      <c r="OF659">
        <v>1.6083700650812001</v>
      </c>
      <c r="OG659">
        <v>1.57409290804157</v>
      </c>
      <c r="OH659">
        <v>0.56476860108812299</v>
      </c>
      <c r="OI659">
        <v>10.010578525190599</v>
      </c>
      <c r="OJ659">
        <v>1.5740929080414401</v>
      </c>
      <c r="OK659">
        <v>0.55404493795295895</v>
      </c>
      <c r="OL659">
        <v>1.60837006508125</v>
      </c>
      <c r="OM659">
        <v>1.60837006508127</v>
      </c>
      <c r="ON659">
        <v>1.5740929080413499</v>
      </c>
      <c r="OO659">
        <v>0.56433624520960701</v>
      </c>
      <c r="OP659">
        <v>1.6083700650813699</v>
      </c>
      <c r="OQ659">
        <v>0.53591445552194705</v>
      </c>
      <c r="OR659">
        <v>0.49965096777907098</v>
      </c>
      <c r="OS659">
        <v>20.635302227024699</v>
      </c>
      <c r="OT659">
        <v>1.57409290804149</v>
      </c>
      <c r="OU659">
        <v>1.6083700650811801</v>
      </c>
      <c r="OV659">
        <v>10.0105785248627</v>
      </c>
      <c r="OW659">
        <v>28.379864582925801</v>
      </c>
      <c r="OX659">
        <v>1.57409290804128</v>
      </c>
      <c r="OY659">
        <v>1.60837006508124</v>
      </c>
      <c r="OZ659">
        <v>17.180063513087902</v>
      </c>
      <c r="PA659">
        <v>1.60837006508129</v>
      </c>
      <c r="PB659">
        <v>1.6083700650813899</v>
      </c>
      <c r="PC659">
        <v>1.574092908041</v>
      </c>
      <c r="PD659">
        <v>1.6083700650814501</v>
      </c>
      <c r="PE659">
        <v>1.60837006508127</v>
      </c>
      <c r="PF659">
        <v>0.57648995390180802</v>
      </c>
      <c r="PG659">
        <v>1.5740929080416699</v>
      </c>
      <c r="PH659">
        <v>1.5740929080400301</v>
      </c>
      <c r="PI659">
        <v>1.60837006508131</v>
      </c>
      <c r="PJ659">
        <v>1.60837006508047</v>
      </c>
      <c r="PK659">
        <v>6.0217069693674299</v>
      </c>
      <c r="PL659">
        <v>6.0145289394003196</v>
      </c>
      <c r="PM659">
        <v>1.60837006508126</v>
      </c>
      <c r="PN659">
        <v>1.5740929080416</v>
      </c>
      <c r="PO659">
        <v>1.6083700650833701</v>
      </c>
      <c r="PP659">
        <v>27.008925626746901</v>
      </c>
      <c r="PQ659">
        <v>1.5740929080419499</v>
      </c>
      <c r="PR659">
        <v>0.56376874251553499</v>
      </c>
      <c r="PS659">
        <v>1.60837006508122</v>
      </c>
      <c r="PT659">
        <v>1.57409290805434</v>
      </c>
      <c r="PU659">
        <v>1.57409290804149</v>
      </c>
      <c r="PV659">
        <v>1.60837006508133</v>
      </c>
      <c r="PW659">
        <v>0.53591445552183103</v>
      </c>
      <c r="PX659">
        <v>1.6083700650813899</v>
      </c>
      <c r="PY659">
        <v>1.5740929080416799</v>
      </c>
      <c r="PZ659">
        <v>4.6105889179198201</v>
      </c>
      <c r="QA659">
        <v>1.57409290804456</v>
      </c>
      <c r="QB659">
        <v>1.6083700650814701</v>
      </c>
      <c r="QC659">
        <v>1.6083700650813499</v>
      </c>
      <c r="QD659">
        <v>1.57409290804181</v>
      </c>
      <c r="QE659">
        <v>1.60837006508185</v>
      </c>
      <c r="QF659">
        <v>1.60837006508134</v>
      </c>
      <c r="QG659">
        <v>0.56333791557184798</v>
      </c>
      <c r="QH659">
        <v>1.57409290804186</v>
      </c>
      <c r="QI659">
        <v>0.45804124079388803</v>
      </c>
      <c r="QJ659">
        <v>1.6083700650820401</v>
      </c>
      <c r="QK659">
        <v>1.6083700650814801</v>
      </c>
      <c r="QL659">
        <v>15.9426788032216</v>
      </c>
      <c r="QM659">
        <v>1.57409290804181</v>
      </c>
      <c r="QN659">
        <v>1.57409290804161</v>
      </c>
      <c r="QO659">
        <v>1.60837006508127</v>
      </c>
      <c r="QP659">
        <v>1.5740929080411299</v>
      </c>
      <c r="QQ659">
        <v>1.60837006508127</v>
      </c>
      <c r="QR659">
        <v>1.57409290804182</v>
      </c>
      <c r="QS659">
        <v>17.016151030035399</v>
      </c>
      <c r="QT659">
        <v>1.6083700650813999</v>
      </c>
      <c r="SG659">
        <f>COUNTIF(B659:SF659,"&gt;0.1")</f>
        <v>461</v>
      </c>
    </row>
    <row r="660" spans="1:501" x14ac:dyDescent="0.2">
      <c r="A660" t="s">
        <v>754</v>
      </c>
      <c r="B660">
        <v>1.5740929080428001</v>
      </c>
      <c r="C660">
        <v>1.5740929080416</v>
      </c>
      <c r="D660">
        <v>1.6083700650964901</v>
      </c>
      <c r="E660">
        <v>1.57409290804049</v>
      </c>
      <c r="F660">
        <v>1.5740929080416499</v>
      </c>
      <c r="G660">
        <v>1.60837006508133</v>
      </c>
      <c r="H660">
        <v>1.574092908041</v>
      </c>
      <c r="I660">
        <v>1.6083700650786401</v>
      </c>
      <c r="J660">
        <v>1.60837006506545</v>
      </c>
      <c r="K660">
        <v>1.5740929080416599</v>
      </c>
      <c r="L660">
        <v>1.5740929080411701</v>
      </c>
      <c r="M660">
        <v>1.6083700650813899</v>
      </c>
      <c r="N660">
        <v>1.57409290804161</v>
      </c>
      <c r="O660">
        <v>1.6083700650830099</v>
      </c>
      <c r="P660">
        <v>1.57409290804177</v>
      </c>
      <c r="Q660">
        <v>1.5740929080416199</v>
      </c>
      <c r="R660">
        <v>1.60837006508134</v>
      </c>
      <c r="S660">
        <v>1.57409290804183</v>
      </c>
      <c r="T660">
        <v>10.0105785248453</v>
      </c>
      <c r="U660">
        <v>1.5740929080420101</v>
      </c>
      <c r="V660">
        <v>1.60837006508128</v>
      </c>
      <c r="W660">
        <v>1.5740929080417001</v>
      </c>
      <c r="X660">
        <v>1.60837006508131</v>
      </c>
      <c r="Y660">
        <v>1.6083700650855699</v>
      </c>
      <c r="Z660">
        <v>0.588001042088524</v>
      </c>
      <c r="AA660">
        <v>0.53731460968600298</v>
      </c>
      <c r="AB660">
        <v>1.5740929080435</v>
      </c>
      <c r="AC660">
        <v>1.5740929080406301</v>
      </c>
      <c r="AD660">
        <v>1.5740929080415</v>
      </c>
      <c r="AE660">
        <v>12.3510833313979</v>
      </c>
      <c r="AF660">
        <v>1.60837006508077</v>
      </c>
      <c r="AG660">
        <v>1.5740929080414301</v>
      </c>
      <c r="AH660">
        <v>1.57409290804157</v>
      </c>
      <c r="AI660">
        <v>6.0145289394003596</v>
      </c>
      <c r="AJ660">
        <v>1.6083700650809101</v>
      </c>
      <c r="AK660">
        <v>1.5740929080420401</v>
      </c>
      <c r="AL660">
        <v>1.6083700650813499</v>
      </c>
      <c r="AM660">
        <v>1.5740929080417101</v>
      </c>
      <c r="AN660">
        <v>5.7850104610001596</v>
      </c>
      <c r="AO660">
        <v>1.6083700650825199</v>
      </c>
      <c r="AP660">
        <v>1.57409290804185</v>
      </c>
      <c r="AQ660">
        <v>1.5740929080413</v>
      </c>
      <c r="AR660">
        <v>1.5740929080417201</v>
      </c>
      <c r="AS660">
        <v>1.57409290804185</v>
      </c>
      <c r="AT660">
        <v>1.57409290804152</v>
      </c>
      <c r="AU660">
        <v>6.0217069694765302</v>
      </c>
      <c r="AV660">
        <v>5.1490223861671698</v>
      </c>
      <c r="AW660">
        <v>1.5740929080417501</v>
      </c>
      <c r="AX660">
        <v>1.5740929080414501</v>
      </c>
      <c r="AY660">
        <v>1.5740929080413899</v>
      </c>
      <c r="AZ660">
        <v>1.60837006508132</v>
      </c>
      <c r="BA660">
        <v>1.5740929080427499</v>
      </c>
      <c r="BB660">
        <v>1.57409290804159</v>
      </c>
      <c r="BC660">
        <v>1.6083700650817701</v>
      </c>
      <c r="BD660">
        <v>10.7516042197781</v>
      </c>
      <c r="BE660">
        <v>1.57409290804161</v>
      </c>
      <c r="BF660">
        <v>1.57409290804154</v>
      </c>
      <c r="BG660">
        <v>1.5740929080416299</v>
      </c>
      <c r="BH660">
        <v>1.5740929080414601</v>
      </c>
      <c r="BI660">
        <v>0.564336245209484</v>
      </c>
      <c r="BJ660">
        <v>1.5740929080418999</v>
      </c>
      <c r="BK660">
        <v>1.5740929080416399</v>
      </c>
      <c r="BL660">
        <v>1.5740929080419299</v>
      </c>
      <c r="BM660">
        <v>1.5740929080417301</v>
      </c>
      <c r="BN660">
        <v>1.6083700650823001</v>
      </c>
      <c r="BO660">
        <v>0.57627472365926702</v>
      </c>
      <c r="BP660">
        <v>1.5740929080416699</v>
      </c>
      <c r="BQ660">
        <v>1.60837006508132</v>
      </c>
      <c r="BR660">
        <v>10.010578524845201</v>
      </c>
      <c r="BS660">
        <v>1.5740929080432899</v>
      </c>
      <c r="BT660">
        <v>1.6083700650800601</v>
      </c>
      <c r="BU660">
        <v>0.459512485375493</v>
      </c>
      <c r="BV660">
        <v>1.5740929080416799</v>
      </c>
      <c r="BW660">
        <v>1.60837006508152</v>
      </c>
      <c r="BX660">
        <v>0.56333791557147805</v>
      </c>
      <c r="BY660">
        <v>1.5740929080416599</v>
      </c>
      <c r="BZ660">
        <v>0.56376874251548603</v>
      </c>
      <c r="CA660">
        <v>24.923906771560301</v>
      </c>
      <c r="CB660">
        <v>0.57259709670364001</v>
      </c>
      <c r="CC660">
        <v>1.60837006508133</v>
      </c>
      <c r="CD660">
        <v>0.57451923785604098</v>
      </c>
      <c r="CE660">
        <v>1.5740929080420201</v>
      </c>
      <c r="CF660">
        <v>1.60837006508182</v>
      </c>
      <c r="CG660">
        <v>1.6083700650817401</v>
      </c>
      <c r="CH660">
        <v>1.5740929080417601</v>
      </c>
      <c r="CI660">
        <v>1.57409290804155</v>
      </c>
      <c r="CJ660">
        <v>1.5740929080419499</v>
      </c>
      <c r="CK660">
        <v>16.929879413345802</v>
      </c>
      <c r="CL660">
        <v>1.60837006507987</v>
      </c>
      <c r="CM660">
        <v>28.3960188320866</v>
      </c>
      <c r="CN660">
        <v>1.5740929080414501</v>
      </c>
      <c r="CO660">
        <v>1.5740929080416</v>
      </c>
      <c r="CP660">
        <v>1.57409290804151</v>
      </c>
      <c r="CQ660">
        <v>1.5740929080416199</v>
      </c>
      <c r="CR660">
        <v>1.6083700650811199</v>
      </c>
      <c r="CS660">
        <v>11.237414515097299</v>
      </c>
      <c r="CT660">
        <v>1.61493836838668</v>
      </c>
      <c r="CU660">
        <v>1.5740929075703101</v>
      </c>
      <c r="CV660">
        <v>0.56333791557145996</v>
      </c>
      <c r="CW660">
        <v>1.6083700650903701</v>
      </c>
      <c r="CX660">
        <v>1.60837006508132</v>
      </c>
      <c r="CY660">
        <v>1.5740929080417401</v>
      </c>
      <c r="CZ660">
        <v>1.60837006508931</v>
      </c>
      <c r="DA660">
        <v>1.5740929080416499</v>
      </c>
      <c r="DB660">
        <v>1.6083700650813</v>
      </c>
      <c r="DC660">
        <v>1.5740929080416</v>
      </c>
      <c r="DD660">
        <v>1.57409290804097</v>
      </c>
      <c r="DE660">
        <v>1.5740929080416499</v>
      </c>
      <c r="DF660">
        <v>1.5740929080411401</v>
      </c>
      <c r="DG660">
        <v>1.5740929080416</v>
      </c>
      <c r="DH660">
        <v>1.57409290804158</v>
      </c>
      <c r="DI660">
        <v>1.5740929080417101</v>
      </c>
      <c r="DJ660">
        <v>6.0830807162290004</v>
      </c>
      <c r="DK660">
        <v>1.57409290804155</v>
      </c>
      <c r="DL660">
        <v>1.6083700650813</v>
      </c>
      <c r="DM660">
        <v>1.5740929080416699</v>
      </c>
      <c r="DN660">
        <v>1.5740929080422299</v>
      </c>
      <c r="DO660">
        <v>19.971838072340201</v>
      </c>
      <c r="DP660">
        <v>1.5740929080422199</v>
      </c>
      <c r="DQ660">
        <v>1.57409290804157</v>
      </c>
      <c r="DR660">
        <v>1.6083700650600401</v>
      </c>
      <c r="DS660">
        <v>1.5740929080416699</v>
      </c>
      <c r="DT660">
        <v>1.6083700650786299</v>
      </c>
      <c r="DU660">
        <v>1.5740929080416599</v>
      </c>
      <c r="DV660">
        <v>0.56333791557220403</v>
      </c>
      <c r="DW660">
        <v>1.57409290804156</v>
      </c>
      <c r="DX660">
        <v>6.0217069693682603</v>
      </c>
      <c r="DY660">
        <v>6.0145289393999199</v>
      </c>
      <c r="DZ660">
        <v>1.6083700650932</v>
      </c>
      <c r="EA660">
        <v>1.5766908095660801</v>
      </c>
      <c r="EB660">
        <v>0.53535001194916998</v>
      </c>
      <c r="EC660">
        <v>1.60837006508129</v>
      </c>
      <c r="ED660">
        <v>0.54821657361774501</v>
      </c>
      <c r="EE660">
        <v>0.53573420204922195</v>
      </c>
      <c r="EF660">
        <v>1.6083700650799899</v>
      </c>
      <c r="EG660">
        <v>0.53591445552174299</v>
      </c>
      <c r="EH660">
        <v>1.5740929080409301</v>
      </c>
      <c r="EI660">
        <v>1.57409290804149</v>
      </c>
      <c r="EJ660">
        <v>0.55580897910961102</v>
      </c>
      <c r="EK660">
        <v>10.017653061422401</v>
      </c>
      <c r="EL660">
        <v>34.228562592838401</v>
      </c>
      <c r="EM660">
        <v>1.5740929080414701</v>
      </c>
      <c r="EN660">
        <v>1.57409290804161</v>
      </c>
      <c r="EO660">
        <v>1.57409290804161</v>
      </c>
      <c r="EP660">
        <v>1.5740929080402599</v>
      </c>
      <c r="EQ660">
        <v>1.5740929080416</v>
      </c>
      <c r="ER660">
        <v>0.57753548620527995</v>
      </c>
      <c r="ES660">
        <v>1.57409290804154</v>
      </c>
      <c r="ET660">
        <v>1.57409290804155</v>
      </c>
      <c r="EU660">
        <v>1.60837006507993</v>
      </c>
      <c r="EV660">
        <v>1.6083700650814601</v>
      </c>
      <c r="EW660">
        <v>27.558938067606199</v>
      </c>
      <c r="EX660">
        <v>1.5740929080434201</v>
      </c>
      <c r="EY660">
        <v>6.0217069693675898</v>
      </c>
      <c r="EZ660">
        <v>0.56274207081907901</v>
      </c>
      <c r="FA660">
        <v>1.60837006510233</v>
      </c>
      <c r="FB660">
        <v>1.57409290804242</v>
      </c>
      <c r="FC660">
        <v>1.5740929080417001</v>
      </c>
      <c r="FD660">
        <v>1.58038368321555</v>
      </c>
      <c r="FE660">
        <v>1.60837006508133</v>
      </c>
      <c r="FF660">
        <v>0.56425465450954104</v>
      </c>
      <c r="FG660">
        <v>6.0217069693674796</v>
      </c>
      <c r="FH660">
        <v>1.57409290804187</v>
      </c>
      <c r="FI660">
        <v>1.5740929080416799</v>
      </c>
      <c r="FJ660">
        <v>1.60837006508129</v>
      </c>
      <c r="FK660">
        <v>1.60837006508129</v>
      </c>
      <c r="FL660">
        <v>6.0217069693676502</v>
      </c>
      <c r="FM660">
        <v>1.5740929080417601</v>
      </c>
      <c r="FN660">
        <v>44.761836194588902</v>
      </c>
      <c r="FO660">
        <v>1.6083700650814501</v>
      </c>
      <c r="FP660">
        <v>1.57409290804573</v>
      </c>
      <c r="FQ660">
        <v>0.55580897910939098</v>
      </c>
      <c r="FR660">
        <v>1.5740929080414701</v>
      </c>
      <c r="FS660">
        <v>1.5740929080414601</v>
      </c>
      <c r="FT660">
        <v>1.57409290804155</v>
      </c>
      <c r="FU660">
        <v>1.6083700650920201</v>
      </c>
      <c r="FV660">
        <v>1.5740929080398101</v>
      </c>
      <c r="FW660">
        <v>1.57409290805049</v>
      </c>
      <c r="FX660">
        <v>1.6083700650811401</v>
      </c>
      <c r="FY660">
        <v>1.5740929080415</v>
      </c>
      <c r="FZ660">
        <v>1.6083700650811801</v>
      </c>
      <c r="GA660">
        <v>1.57409290804152</v>
      </c>
      <c r="GB660">
        <v>1.60837006507466</v>
      </c>
      <c r="GC660">
        <v>1.6083700650814099</v>
      </c>
      <c r="GD660">
        <v>1.6083700650841599</v>
      </c>
      <c r="GE660">
        <v>0.57428541749617401</v>
      </c>
      <c r="GF660">
        <v>1.5740929080427699</v>
      </c>
      <c r="GG660">
        <v>6.01452893940038</v>
      </c>
      <c r="GH660">
        <v>1.6083700650813499</v>
      </c>
      <c r="GI660">
        <v>1.5740929082264801</v>
      </c>
      <c r="GJ660">
        <v>1.6083700650614301</v>
      </c>
      <c r="GK660">
        <v>1.57409290804161</v>
      </c>
      <c r="GL660">
        <v>1.5740929080413899</v>
      </c>
      <c r="GM660">
        <v>1.5740929080442601</v>
      </c>
      <c r="GN660">
        <v>0.57603947249839005</v>
      </c>
      <c r="GO660">
        <v>1.5740929080400501</v>
      </c>
      <c r="GP660">
        <v>1.5740929080414601</v>
      </c>
      <c r="GQ660">
        <v>1.5740929080419499</v>
      </c>
      <c r="GR660">
        <v>0.57648995390117797</v>
      </c>
      <c r="GS660">
        <v>1.60837006508097</v>
      </c>
      <c r="GT660">
        <v>1.57409290804156</v>
      </c>
      <c r="GU660">
        <v>1.60837006508124</v>
      </c>
      <c r="GV660">
        <v>1.57409290804158</v>
      </c>
      <c r="GW660">
        <v>1.5740929080403701</v>
      </c>
      <c r="GX660">
        <v>0.57603947249781295</v>
      </c>
      <c r="GY660">
        <v>1.6083700650813699</v>
      </c>
      <c r="GZ660">
        <v>1.57409290804539</v>
      </c>
      <c r="HA660">
        <v>6.0145289394002903</v>
      </c>
      <c r="HB660">
        <v>1.6083700651306601</v>
      </c>
      <c r="HC660">
        <v>1.57409290804157</v>
      </c>
      <c r="HD660">
        <v>0.54798611000181996</v>
      </c>
      <c r="HE660">
        <v>1.5740929080425901</v>
      </c>
      <c r="HF660">
        <v>1.5740929080414101</v>
      </c>
      <c r="HG660">
        <v>0.56333791557150303</v>
      </c>
      <c r="HH660">
        <v>1.5740929080416199</v>
      </c>
      <c r="HI660">
        <v>1.57409290804178</v>
      </c>
      <c r="HJ660">
        <v>1.5740929080407899</v>
      </c>
      <c r="HK660">
        <v>0.57535035465075202</v>
      </c>
      <c r="HL660">
        <v>6.0217069693691796</v>
      </c>
      <c r="HM660">
        <v>0.56333791557151702</v>
      </c>
      <c r="HN660">
        <v>1.6083700650812001</v>
      </c>
      <c r="HO660">
        <v>17.5508288826118</v>
      </c>
      <c r="HP660">
        <v>1.57409290804161</v>
      </c>
      <c r="HQ660">
        <v>0.54821657361734599</v>
      </c>
      <c r="HR660">
        <v>1.5740929080551</v>
      </c>
      <c r="HS660">
        <v>1.6083700650808399</v>
      </c>
      <c r="HT660">
        <v>1.5740929080416199</v>
      </c>
      <c r="HU660">
        <v>1.6083700650821</v>
      </c>
      <c r="HV660">
        <v>0.56219563222983504</v>
      </c>
      <c r="HW660">
        <v>0.45943767815943498</v>
      </c>
      <c r="HX660">
        <v>1.57409290805212</v>
      </c>
      <c r="HY660">
        <v>1.60837006508217</v>
      </c>
      <c r="HZ660">
        <v>1.57409290804151</v>
      </c>
      <c r="IA660">
        <v>1.57409290804153</v>
      </c>
      <c r="IB660">
        <v>1.6083700650817101</v>
      </c>
      <c r="IC660">
        <v>1.5740929080416499</v>
      </c>
      <c r="ID660">
        <v>32.939757619406997</v>
      </c>
      <c r="IE660">
        <v>1.6083700651022601</v>
      </c>
      <c r="IF660">
        <v>0.45801208193717102</v>
      </c>
      <c r="IG660">
        <v>1.5740929080416399</v>
      </c>
      <c r="IH660">
        <v>1.5740929080416599</v>
      </c>
      <c r="II660">
        <v>1.60837006508129</v>
      </c>
      <c r="IJ660">
        <v>6.0217069693684202</v>
      </c>
      <c r="IK660">
        <v>1.60837006508131</v>
      </c>
      <c r="IL660">
        <v>1.6083700650813899</v>
      </c>
      <c r="IM660">
        <v>0.55678077896572498</v>
      </c>
      <c r="IN660">
        <v>1.60837006508133</v>
      </c>
      <c r="IO660">
        <v>0.57603947249833398</v>
      </c>
      <c r="IP660">
        <v>1.6083700650817401</v>
      </c>
      <c r="IQ660">
        <v>1.5740929080417001</v>
      </c>
      <c r="IR660">
        <v>0.55678077896553202</v>
      </c>
      <c r="IS660">
        <v>1.6083700650813599</v>
      </c>
      <c r="IT660">
        <v>1.57409290804128</v>
      </c>
      <c r="IU660">
        <v>4.86309947481175</v>
      </c>
      <c r="IV660">
        <v>10.750794643667099</v>
      </c>
      <c r="IW660">
        <v>1.5740929080569399</v>
      </c>
      <c r="IX660">
        <v>1.60837006508125</v>
      </c>
      <c r="IY660">
        <v>25.863923586497599</v>
      </c>
      <c r="IZ660">
        <v>1.5740929080422299</v>
      </c>
      <c r="JA660">
        <v>1.5740929080417101</v>
      </c>
      <c r="JB660">
        <v>1.5740929080416199</v>
      </c>
      <c r="JC660">
        <v>1.60837006508127</v>
      </c>
      <c r="JD660">
        <v>1.57409290804156</v>
      </c>
      <c r="JE660">
        <v>0.56219563222920099</v>
      </c>
      <c r="JF660">
        <v>1.5740929080417401</v>
      </c>
      <c r="JG660">
        <v>1.57409290804038</v>
      </c>
      <c r="JH660">
        <v>1.57409290804156</v>
      </c>
      <c r="JI660">
        <v>1.5740929080416199</v>
      </c>
      <c r="JJ660">
        <v>1.57409290804133</v>
      </c>
      <c r="JK660">
        <v>1.60837006508129</v>
      </c>
      <c r="JL660">
        <v>1.57669080954515</v>
      </c>
      <c r="JM660">
        <v>1.57409290804187</v>
      </c>
      <c r="JN660">
        <v>0.564768601088253</v>
      </c>
      <c r="JO660">
        <v>0.56333791557160096</v>
      </c>
      <c r="JP660">
        <v>0.556780778965696</v>
      </c>
      <c r="JQ660">
        <v>0.55580897910942295</v>
      </c>
      <c r="JR660">
        <v>1.5740929080413799</v>
      </c>
      <c r="JS660">
        <v>1.57409290804182</v>
      </c>
      <c r="JT660">
        <v>1.57409290804185</v>
      </c>
      <c r="JU660">
        <v>1.5740929080416299</v>
      </c>
      <c r="JV660">
        <v>1.5740929080416799</v>
      </c>
      <c r="JW660">
        <v>1.6083700650810699</v>
      </c>
      <c r="JX660">
        <v>1.60837006508151</v>
      </c>
      <c r="JY660">
        <v>33.040637874536301</v>
      </c>
      <c r="JZ660">
        <v>1.5740929080415</v>
      </c>
      <c r="KA660">
        <v>1.57409290804129</v>
      </c>
      <c r="KB660">
        <v>1.5740929080416901</v>
      </c>
      <c r="KC660">
        <v>3.76278479316202</v>
      </c>
      <c r="KD660">
        <v>1.57409290804155</v>
      </c>
      <c r="KE660">
        <v>1.5740929080416299</v>
      </c>
      <c r="KF660">
        <v>1.57409290804157</v>
      </c>
      <c r="KG660">
        <v>33.653538983313602</v>
      </c>
      <c r="KH660">
        <v>1.57409290804182</v>
      </c>
      <c r="KI660">
        <v>1.6083700650788999</v>
      </c>
      <c r="KJ660">
        <v>1.6083700650706001</v>
      </c>
      <c r="KK660">
        <v>6.01452893940019</v>
      </c>
      <c r="KL660">
        <v>0.53591445552370998</v>
      </c>
      <c r="KM660">
        <v>11.237414515080999</v>
      </c>
      <c r="KN660">
        <v>1.57409290804212</v>
      </c>
      <c r="KO660">
        <v>1.5740929080419399</v>
      </c>
      <c r="KP660">
        <v>0.57652960136110998</v>
      </c>
      <c r="KQ660">
        <v>1.5740929080413699</v>
      </c>
      <c r="KR660">
        <v>1.5740929080331501</v>
      </c>
      <c r="KS660">
        <v>0.45953912677731301</v>
      </c>
      <c r="KT660">
        <v>1.5740929080416399</v>
      </c>
      <c r="KU660">
        <v>1.57409290804149</v>
      </c>
      <c r="KV660">
        <v>1.5740929080419299</v>
      </c>
      <c r="KW660">
        <v>1.60837006508129</v>
      </c>
      <c r="KX660">
        <v>1.5740929080414601</v>
      </c>
      <c r="KY660">
        <v>1.60837006508299</v>
      </c>
      <c r="KZ660">
        <v>1.5740929080413699</v>
      </c>
      <c r="LA660">
        <v>6.0217069693702996</v>
      </c>
      <c r="LB660">
        <v>1.57409290804158</v>
      </c>
      <c r="LC660">
        <v>1.6083700650813699</v>
      </c>
      <c r="LD660">
        <v>1.57409290804159</v>
      </c>
      <c r="LE660">
        <v>1.6083700651016499</v>
      </c>
      <c r="LF660">
        <v>1.60837006508153</v>
      </c>
      <c r="LG660">
        <v>1.60837006508132</v>
      </c>
      <c r="LH660">
        <v>1.5740929080418</v>
      </c>
      <c r="LI660">
        <v>14.410217822375699</v>
      </c>
      <c r="LJ660">
        <v>1.57669080954539</v>
      </c>
      <c r="LK660">
        <v>1.6083700650814301</v>
      </c>
      <c r="LL660">
        <v>1.5740929080384001</v>
      </c>
      <c r="LM660">
        <v>6.01452893939984</v>
      </c>
      <c r="LN660">
        <v>1.6083700650813</v>
      </c>
      <c r="LO660">
        <v>1.5740929080417201</v>
      </c>
      <c r="LP660">
        <v>1.5740929080427</v>
      </c>
      <c r="LQ660">
        <v>1.5740929080416499</v>
      </c>
      <c r="LR660">
        <v>1.60837006508128</v>
      </c>
      <c r="LS660">
        <v>34.228562592840298</v>
      </c>
      <c r="LT660">
        <v>6.02170696936862</v>
      </c>
      <c r="LU660">
        <v>1.5740929080414701</v>
      </c>
      <c r="LV660">
        <v>0.56208851196281295</v>
      </c>
      <c r="LW660">
        <v>1.6083700650814301</v>
      </c>
      <c r="LX660">
        <v>1.57669080954533</v>
      </c>
      <c r="LY660">
        <v>1.5740929079853101</v>
      </c>
      <c r="LZ660">
        <v>1.6083700650813799</v>
      </c>
      <c r="MA660">
        <v>1.5399352379130899</v>
      </c>
      <c r="MB660">
        <v>1.57409290804152</v>
      </c>
      <c r="MC660">
        <v>0.53627532664977595</v>
      </c>
      <c r="MD660">
        <v>1.5740929080416901</v>
      </c>
      <c r="ME660">
        <v>1.5740929080415</v>
      </c>
      <c r="MF660">
        <v>0.57603947249839205</v>
      </c>
      <c r="MG660">
        <v>1.6083700650810899</v>
      </c>
      <c r="MH660">
        <v>1.5740929080414501</v>
      </c>
      <c r="MI660">
        <v>1.57409290804161</v>
      </c>
      <c r="MJ660">
        <v>1.5740929080417101</v>
      </c>
      <c r="MK660">
        <v>1.5740929080414801</v>
      </c>
      <c r="ML660">
        <v>1.60837006508071</v>
      </c>
      <c r="MM660">
        <v>1.5740929080414801</v>
      </c>
      <c r="MN660">
        <v>1.5740929080418999</v>
      </c>
      <c r="MO660">
        <v>1.6083700650811801</v>
      </c>
      <c r="MP660">
        <v>1.5766908095453001</v>
      </c>
      <c r="MQ660">
        <v>0.56333791557127799</v>
      </c>
      <c r="MR660">
        <v>10.0142852848373</v>
      </c>
      <c r="MS660">
        <v>1.6083700650814901</v>
      </c>
      <c r="MT660">
        <v>1.5740929080412001</v>
      </c>
      <c r="MU660">
        <v>1.6083700650814301</v>
      </c>
      <c r="MV660">
        <v>1.57409290804151</v>
      </c>
      <c r="MW660">
        <v>1.57409290804156</v>
      </c>
      <c r="MX660">
        <v>1.6083700650813799</v>
      </c>
      <c r="MY660">
        <v>1.6083700650813499</v>
      </c>
      <c r="MZ660">
        <v>0.57648995390240598</v>
      </c>
      <c r="NA660">
        <v>37.611590899954301</v>
      </c>
      <c r="NB660">
        <v>1.57409290804268</v>
      </c>
      <c r="NC660">
        <v>1.57409290807929</v>
      </c>
      <c r="ND660">
        <v>1.60837006508127</v>
      </c>
      <c r="NE660">
        <v>1.57409290804158</v>
      </c>
      <c r="NF660">
        <v>1.6083700650812001</v>
      </c>
      <c r="NG660">
        <v>0.56476860108843796</v>
      </c>
      <c r="NH660">
        <v>6.0217069693677301</v>
      </c>
      <c r="NI660">
        <v>1.5740929080416499</v>
      </c>
      <c r="NJ660">
        <v>1.5740929080416499</v>
      </c>
      <c r="NK660">
        <v>31.2625978698652</v>
      </c>
      <c r="NL660">
        <v>1.57409290804182</v>
      </c>
      <c r="NM660">
        <v>1.5740929080428501</v>
      </c>
      <c r="NN660">
        <v>1.57409290804072</v>
      </c>
      <c r="NO660">
        <v>1.60837006508124</v>
      </c>
      <c r="NP660">
        <v>0.575528409999711</v>
      </c>
      <c r="NQ660">
        <v>1.57409290804158</v>
      </c>
      <c r="NR660">
        <v>1.5740929080416399</v>
      </c>
      <c r="NS660">
        <v>0.53564534474287895</v>
      </c>
      <c r="NT660">
        <v>0.45809159020297302</v>
      </c>
      <c r="NU660">
        <v>1.6083700650814901</v>
      </c>
      <c r="NV660">
        <v>1.6083700650815</v>
      </c>
      <c r="NW660">
        <v>1.6083700650597299</v>
      </c>
      <c r="NX660">
        <v>1.6083700650814501</v>
      </c>
      <c r="NY660">
        <v>1.5740929080417101</v>
      </c>
      <c r="NZ660">
        <v>0.56476860108820104</v>
      </c>
      <c r="OA660">
        <v>1.60837006508122</v>
      </c>
      <c r="OB660">
        <v>10.010578524845201</v>
      </c>
      <c r="OC660">
        <v>1.57409290804161</v>
      </c>
      <c r="OD660">
        <v>0.55404493795262599</v>
      </c>
      <c r="OE660">
        <v>1.6083700650813</v>
      </c>
      <c r="OF660">
        <v>1.6083700650836199</v>
      </c>
      <c r="OG660">
        <v>1.5740929080416299</v>
      </c>
      <c r="OH660">
        <v>0.56433624520993997</v>
      </c>
      <c r="OI660">
        <v>1.60837006508129</v>
      </c>
      <c r="OJ660">
        <v>0.53591445552195305</v>
      </c>
      <c r="OK660">
        <v>0.49965096777913998</v>
      </c>
      <c r="OL660">
        <v>20.635302227024798</v>
      </c>
      <c r="OM660">
        <v>1.5740929080430499</v>
      </c>
      <c r="ON660">
        <v>1.6083700650753301</v>
      </c>
      <c r="OO660">
        <v>10.010578524844499</v>
      </c>
      <c r="OP660">
        <v>28.379864582925901</v>
      </c>
      <c r="OQ660">
        <v>1.5740929080283901</v>
      </c>
      <c r="OR660">
        <v>1.5740929080416799</v>
      </c>
      <c r="OS660">
        <v>1.6083700650810799</v>
      </c>
      <c r="OT660">
        <v>17.180063513087699</v>
      </c>
      <c r="OU660">
        <v>1.6083700650836901</v>
      </c>
      <c r="OV660">
        <v>1.57409290806435</v>
      </c>
      <c r="OW660">
        <v>1.6083700649119399</v>
      </c>
      <c r="OX660">
        <v>1.6083700650717101</v>
      </c>
      <c r="OY660">
        <v>1.5740929080430299</v>
      </c>
      <c r="OZ660">
        <v>1.6083700650814701</v>
      </c>
      <c r="PA660">
        <v>1.60837006508123</v>
      </c>
      <c r="PB660">
        <v>1.6083700650811601</v>
      </c>
      <c r="PC660">
        <v>0.576489953902518</v>
      </c>
      <c r="PD660">
        <v>1.57409290804017</v>
      </c>
      <c r="PE660">
        <v>1.5740929080417001</v>
      </c>
      <c r="PF660">
        <v>1.6083700650813499</v>
      </c>
      <c r="PG660">
        <v>1.60837006508128</v>
      </c>
      <c r="PH660">
        <v>6.0217069692907597</v>
      </c>
      <c r="PI660">
        <v>6.01452893940019</v>
      </c>
      <c r="PJ660">
        <v>1.6083700650814501</v>
      </c>
      <c r="PK660">
        <v>1.57409290804161</v>
      </c>
      <c r="PL660">
        <v>1.5740929080419701</v>
      </c>
      <c r="PM660">
        <v>1.6083700650816</v>
      </c>
      <c r="PN660">
        <v>27.008925626747001</v>
      </c>
      <c r="PO660">
        <v>1.57409290804158</v>
      </c>
      <c r="PP660">
        <v>0.56376874251538101</v>
      </c>
      <c r="PQ660">
        <v>1.6083700650810899</v>
      </c>
      <c r="PR660">
        <v>1.5740929080418</v>
      </c>
      <c r="PS660">
        <v>1.5740929081074599</v>
      </c>
      <c r="PT660">
        <v>1.60837006508134</v>
      </c>
      <c r="PU660">
        <v>0.53591445552172601</v>
      </c>
      <c r="PV660">
        <v>1.60837006508132</v>
      </c>
      <c r="PW660">
        <v>1.6083700650812001</v>
      </c>
      <c r="PX660">
        <v>1.5740929080414801</v>
      </c>
      <c r="PY660">
        <v>4.6105889178381796</v>
      </c>
      <c r="PZ660">
        <v>1.6083700650808499</v>
      </c>
      <c r="QA660">
        <v>1.6083700650813699</v>
      </c>
      <c r="QB660">
        <v>1.5740929080414801</v>
      </c>
      <c r="QC660">
        <v>1.6083700650814201</v>
      </c>
      <c r="QD660">
        <v>1.60837006508133</v>
      </c>
      <c r="QE660">
        <v>0.56333791557087098</v>
      </c>
      <c r="QF660">
        <v>1.5740929080414701</v>
      </c>
      <c r="QG660">
        <v>0.45804124079403802</v>
      </c>
      <c r="QH660">
        <v>1.6083700650811901</v>
      </c>
      <c r="QI660">
        <v>1.57409290804156</v>
      </c>
      <c r="QJ660">
        <v>1.6083700650813999</v>
      </c>
      <c r="QK660">
        <v>15.9426788032423</v>
      </c>
      <c r="QL660">
        <v>1.5740929080416399</v>
      </c>
      <c r="QM660">
        <v>1.5740929080409001</v>
      </c>
      <c r="QN660">
        <v>1.57409290804159</v>
      </c>
      <c r="QO660">
        <v>1.5740929080414101</v>
      </c>
      <c r="QP660">
        <v>1.6083700650814501</v>
      </c>
      <c r="QQ660">
        <v>1.5740929080414601</v>
      </c>
      <c r="QR660">
        <v>1.5740929080582799</v>
      </c>
      <c r="QS660">
        <v>17.016151030035399</v>
      </c>
      <c r="QT660">
        <v>1.6083700650813599</v>
      </c>
      <c r="SG660">
        <f>COUNTIF(B660:SF660,"&gt;0.1")</f>
        <v>461</v>
      </c>
    </row>
    <row r="661" spans="1:501" x14ac:dyDescent="0.2">
      <c r="A661" t="s">
        <v>756</v>
      </c>
      <c r="B661">
        <v>1.57409290804154</v>
      </c>
      <c r="C661">
        <v>1.5740929080414101</v>
      </c>
      <c r="D661">
        <v>1.60837006508132</v>
      </c>
      <c r="E661">
        <v>1.57409290804179</v>
      </c>
      <c r="F661">
        <v>1.5740929080415</v>
      </c>
      <c r="G661">
        <v>1.6083700650814701</v>
      </c>
      <c r="H661">
        <v>1.57409290804154</v>
      </c>
      <c r="I661">
        <v>1.60837006508129</v>
      </c>
      <c r="J661">
        <v>1.60837006508104</v>
      </c>
      <c r="K661">
        <v>1.57409290804124</v>
      </c>
      <c r="L661">
        <v>1.5740929080415</v>
      </c>
      <c r="M661">
        <v>1.6083700650814501</v>
      </c>
      <c r="N661">
        <v>1.57409290803961</v>
      </c>
      <c r="O661">
        <v>1.6083700650813</v>
      </c>
      <c r="P661">
        <v>1.5740929080413599</v>
      </c>
      <c r="Q661">
        <v>1.5740929080415</v>
      </c>
      <c r="R661">
        <v>1.60837006508124</v>
      </c>
      <c r="S661">
        <v>1.57409290806045</v>
      </c>
      <c r="T661">
        <v>10.010578524845201</v>
      </c>
      <c r="U661">
        <v>1.57409290804152</v>
      </c>
      <c r="V661">
        <v>1.6083700650812101</v>
      </c>
      <c r="W661">
        <v>1.5740929080416699</v>
      </c>
      <c r="X661">
        <v>1.60837006507983</v>
      </c>
      <c r="Y661">
        <v>1.60837006508245</v>
      </c>
      <c r="Z661">
        <v>0.58800104208755899</v>
      </c>
      <c r="AA661">
        <v>0.53731460968653499</v>
      </c>
      <c r="AB661">
        <v>1.5740929080416399</v>
      </c>
      <c r="AC661">
        <v>1.5740929080417001</v>
      </c>
      <c r="AD661">
        <v>1.5740929080417501</v>
      </c>
      <c r="AE661">
        <v>12.3510833313976</v>
      </c>
      <c r="AF661">
        <v>1.60837006508131</v>
      </c>
      <c r="AG661">
        <v>1.5740929080363399</v>
      </c>
      <c r="AH661">
        <v>1.5740929080414601</v>
      </c>
      <c r="AI661">
        <v>6.0145289377194002</v>
      </c>
      <c r="AJ661">
        <v>1.6083700650811801</v>
      </c>
      <c r="AK661">
        <v>1.57409290804716</v>
      </c>
      <c r="AL661">
        <v>1.6083700650813499</v>
      </c>
      <c r="AM661">
        <v>1.57409290804152</v>
      </c>
      <c r="AN661">
        <v>5.78501046100026</v>
      </c>
      <c r="AO661">
        <v>1.6083700650785699</v>
      </c>
      <c r="AP661">
        <v>1.5740929080414401</v>
      </c>
      <c r="AQ661">
        <v>1.5740929080414801</v>
      </c>
      <c r="AR661">
        <v>1.5740929080414601</v>
      </c>
      <c r="AS661">
        <v>1.57409290804161</v>
      </c>
      <c r="AT661">
        <v>1.5740929080414201</v>
      </c>
      <c r="AU661">
        <v>6.0217069693677798</v>
      </c>
      <c r="AV661">
        <v>5.14902238623554</v>
      </c>
      <c r="AW661">
        <v>1.5740929080416</v>
      </c>
      <c r="AX661">
        <v>1.5740929079270101</v>
      </c>
      <c r="AY661">
        <v>1.5740929080442001</v>
      </c>
      <c r="AZ661">
        <v>1.60837006508156</v>
      </c>
      <c r="BA661">
        <v>1.5740929080406301</v>
      </c>
      <c r="BB661">
        <v>1.5740929080414801</v>
      </c>
      <c r="BC661">
        <v>1.6083700650813799</v>
      </c>
      <c r="BD661">
        <v>1.6083700650811501</v>
      </c>
      <c r="BE661">
        <v>10.7516042197782</v>
      </c>
      <c r="BF661">
        <v>1.5740929080416799</v>
      </c>
      <c r="BG661">
        <v>1.5740929080416599</v>
      </c>
      <c r="BH661">
        <v>1.57409290804149</v>
      </c>
      <c r="BI661">
        <v>1.5740929080413799</v>
      </c>
      <c r="BJ661">
        <v>0.56433624520958203</v>
      </c>
      <c r="BK661">
        <v>1.5740929080416499</v>
      </c>
      <c r="BL661">
        <v>1.5740929080416699</v>
      </c>
      <c r="BM661">
        <v>1.57409290804075</v>
      </c>
      <c r="BN661">
        <v>1.5740929080411501</v>
      </c>
      <c r="BO661">
        <v>1.60837006508124</v>
      </c>
      <c r="BP661">
        <v>0.57627472365972698</v>
      </c>
      <c r="BQ661">
        <v>1.5740929080414501</v>
      </c>
      <c r="BR661">
        <v>1.6083700650813999</v>
      </c>
      <c r="BS661">
        <v>10.0105785248451</v>
      </c>
      <c r="BT661">
        <v>1.57409290804149</v>
      </c>
      <c r="BU661">
        <v>1.60837006508133</v>
      </c>
      <c r="BV661">
        <v>0.45951248544358198</v>
      </c>
      <c r="BW661">
        <v>1.5740929080418</v>
      </c>
      <c r="BX661">
        <v>1.6083700650798201</v>
      </c>
      <c r="BY661">
        <v>0.56333791557131996</v>
      </c>
      <c r="BZ661">
        <v>1.5740929080422701</v>
      </c>
      <c r="CA661">
        <v>0.56376874250908504</v>
      </c>
      <c r="CB661">
        <v>24.923906771560201</v>
      </c>
      <c r="CC661">
        <v>0.57259709670338899</v>
      </c>
      <c r="CD661">
        <v>1.60837006508129</v>
      </c>
      <c r="CE661">
        <v>0.57451923785588199</v>
      </c>
      <c r="CF661">
        <v>1.5740929080411199</v>
      </c>
      <c r="CG661">
        <v>1.60837006509991</v>
      </c>
      <c r="CH661">
        <v>1.5740929080416499</v>
      </c>
      <c r="CI661">
        <v>1.57409290804152</v>
      </c>
      <c r="CJ661">
        <v>16.9298794133461</v>
      </c>
      <c r="CK661">
        <v>1.60837006508125</v>
      </c>
      <c r="CL661">
        <v>28.396018832086501</v>
      </c>
      <c r="CM661">
        <v>1.5740929080414801</v>
      </c>
      <c r="CN661">
        <v>1.5740929080413999</v>
      </c>
      <c r="CO661">
        <v>1.57409290804153</v>
      </c>
      <c r="CP661">
        <v>1.5740929080447701</v>
      </c>
      <c r="CQ661">
        <v>1.5740929080418999</v>
      </c>
      <c r="CR661">
        <v>1.60837006508129</v>
      </c>
      <c r="CS661">
        <v>11.237414515079999</v>
      </c>
      <c r="CT661">
        <v>1.61493836832785</v>
      </c>
      <c r="CU661">
        <v>1.5740929080420201</v>
      </c>
      <c r="CV661">
        <v>0.56333791557061696</v>
      </c>
      <c r="CW661">
        <v>1.6083700650813699</v>
      </c>
      <c r="CX661">
        <v>1.6083700650811801</v>
      </c>
      <c r="CY661">
        <v>1.57409290804154</v>
      </c>
      <c r="CZ661">
        <v>1.6083700650810699</v>
      </c>
      <c r="DA661">
        <v>1.57409290804156</v>
      </c>
      <c r="DB661">
        <v>1.60837006508153</v>
      </c>
      <c r="DC661">
        <v>1.5740929080417401</v>
      </c>
      <c r="DD661">
        <v>1.5740929080413699</v>
      </c>
      <c r="DE661">
        <v>1.57409290804133</v>
      </c>
      <c r="DF661">
        <v>1.57409290804181</v>
      </c>
      <c r="DG661">
        <v>1.5740929080413799</v>
      </c>
      <c r="DH661">
        <v>1.5740929080414501</v>
      </c>
      <c r="DI661">
        <v>1.5740929080419499</v>
      </c>
      <c r="DJ661">
        <v>1.5740929080417501</v>
      </c>
      <c r="DK661">
        <v>6.0830807163175802</v>
      </c>
      <c r="DL661">
        <v>1.57409290804153</v>
      </c>
      <c r="DM661">
        <v>1.60837006508133</v>
      </c>
      <c r="DN661">
        <v>1.57409290804155</v>
      </c>
      <c r="DO661">
        <v>1.57409290804075</v>
      </c>
      <c r="DP661">
        <v>19.971838072339999</v>
      </c>
      <c r="DQ661">
        <v>1.5740929080414201</v>
      </c>
      <c r="DR661">
        <v>1.5740929080411601</v>
      </c>
      <c r="DS661">
        <v>1.60837006508122</v>
      </c>
      <c r="DT661">
        <v>1.57409290803931</v>
      </c>
      <c r="DU661">
        <v>1.60837006508133</v>
      </c>
      <c r="DV661">
        <v>1.5740929080414401</v>
      </c>
      <c r="DW661">
        <v>0.56333791557161705</v>
      </c>
      <c r="DX661">
        <v>1.57409290804235</v>
      </c>
      <c r="DY661">
        <v>6.0217069693671199</v>
      </c>
      <c r="DZ661">
        <v>6.0145289394010302</v>
      </c>
      <c r="EA661">
        <v>1.6083700650812001</v>
      </c>
      <c r="EB661">
        <v>1.5740929080417101</v>
      </c>
      <c r="EC661">
        <v>1.57669080954542</v>
      </c>
      <c r="ED661">
        <v>0.53535001195099996</v>
      </c>
      <c r="EE661">
        <v>1.60837006508101</v>
      </c>
      <c r="EF661">
        <v>0.54821657361675402</v>
      </c>
      <c r="EG661">
        <v>0.53573420204891697</v>
      </c>
      <c r="EH661">
        <v>0.53591445552177097</v>
      </c>
      <c r="EI661">
        <v>1.57409290804149</v>
      </c>
      <c r="EJ661">
        <v>1.57409290803098</v>
      </c>
      <c r="EK661">
        <v>0.55580897910523697</v>
      </c>
      <c r="EL661">
        <v>10.0176530614221</v>
      </c>
      <c r="EM661">
        <v>34.228562592840198</v>
      </c>
      <c r="EN661">
        <v>1.57409290804151</v>
      </c>
      <c r="EO661">
        <v>1.5740929080414201</v>
      </c>
      <c r="EP661">
        <v>1.57409290804161</v>
      </c>
      <c r="EQ661">
        <v>1.57409290804071</v>
      </c>
      <c r="ER661">
        <v>1.5740929080414501</v>
      </c>
      <c r="ES661">
        <v>0.57753548620524997</v>
      </c>
      <c r="ET661">
        <v>1.5740929080414701</v>
      </c>
      <c r="EU661">
        <v>1.5740929080414701</v>
      </c>
      <c r="EV661">
        <v>1.5740929080408099</v>
      </c>
      <c r="EW661">
        <v>1.6083700650813799</v>
      </c>
      <c r="EX661">
        <v>1.60837006508125</v>
      </c>
      <c r="EY661">
        <v>27.558938067606402</v>
      </c>
      <c r="EZ661">
        <v>6.0217069693719703</v>
      </c>
      <c r="FA661">
        <v>0.56274207081933203</v>
      </c>
      <c r="FB661">
        <v>1.608370065081</v>
      </c>
      <c r="FC661">
        <v>1.5740929080445101</v>
      </c>
      <c r="FD661">
        <v>1.5740929080406001</v>
      </c>
      <c r="FE661">
        <v>1.58038368321496</v>
      </c>
      <c r="FF661">
        <v>0.56425465450926404</v>
      </c>
      <c r="FG661">
        <v>6.0217069693677097</v>
      </c>
      <c r="FH661">
        <v>1.57409290803936</v>
      </c>
      <c r="FI661">
        <v>1.57409290804153</v>
      </c>
      <c r="FJ661">
        <v>1.5740929080408601</v>
      </c>
      <c r="FK661">
        <v>1.5740929080122299</v>
      </c>
      <c r="FL661">
        <v>1.60837006508128</v>
      </c>
      <c r="FM661">
        <v>1.6083700650816899</v>
      </c>
      <c r="FN661">
        <v>6.0217069693660799</v>
      </c>
      <c r="FO661">
        <v>1.5740929080416499</v>
      </c>
      <c r="FP661">
        <v>44.761836194745797</v>
      </c>
      <c r="FQ661">
        <v>1.60837006507717</v>
      </c>
      <c r="FR661">
        <v>1.57409290804182</v>
      </c>
      <c r="FS661">
        <v>1.5740929080416799</v>
      </c>
      <c r="FT661">
        <v>0.555808979109219</v>
      </c>
      <c r="FU661">
        <v>1.5740929080416</v>
      </c>
      <c r="FV661">
        <v>1.5740929080416299</v>
      </c>
      <c r="FW661">
        <v>1.5740929080416901</v>
      </c>
      <c r="FX661">
        <v>1.60837006508125</v>
      </c>
      <c r="FY661">
        <v>1.5740929080428401</v>
      </c>
      <c r="FZ661">
        <v>1.57409290803436</v>
      </c>
      <c r="GA661">
        <v>1.60837006494792</v>
      </c>
      <c r="GB661">
        <v>1.57409290789046</v>
      </c>
      <c r="GC661">
        <v>1.6083700650814401</v>
      </c>
      <c r="GD661">
        <v>1.5740929080383701</v>
      </c>
      <c r="GE661">
        <v>1.60837006508134</v>
      </c>
      <c r="GF661">
        <v>1.60837006508131</v>
      </c>
      <c r="GG661">
        <v>1.60837006508132</v>
      </c>
      <c r="GH661">
        <v>0.574285417495914</v>
      </c>
      <c r="GI661">
        <v>1.5740929080413799</v>
      </c>
      <c r="GJ661">
        <v>6.0145289393996402</v>
      </c>
      <c r="GK661">
        <v>1.60837006508123</v>
      </c>
      <c r="GL661">
        <v>1.5740929080299999</v>
      </c>
      <c r="GM661">
        <v>1.60837006508127</v>
      </c>
      <c r="GN661">
        <v>1.5740929080413999</v>
      </c>
      <c r="GO661">
        <v>1.57409290804159</v>
      </c>
      <c r="GP661">
        <v>1.5740929080414301</v>
      </c>
      <c r="GQ661">
        <v>1.57409290804158</v>
      </c>
      <c r="GR661">
        <v>1.57409290804076</v>
      </c>
      <c r="GS661">
        <v>0.57603947250284104</v>
      </c>
      <c r="GT661">
        <v>1.5740929080417601</v>
      </c>
      <c r="GU661">
        <v>1.5740929080416499</v>
      </c>
      <c r="GV661">
        <v>1.5740929080417301</v>
      </c>
      <c r="GW661">
        <v>0.57648995390226199</v>
      </c>
      <c r="GX661">
        <v>1.6083700650811701</v>
      </c>
      <c r="GY661">
        <v>1.5740929080602799</v>
      </c>
      <c r="GZ661">
        <v>1.60837006508128</v>
      </c>
      <c r="HA661">
        <v>1.57409290804214</v>
      </c>
      <c r="HB661">
        <v>0.57603947249825005</v>
      </c>
      <c r="HC661">
        <v>1.6083700650846899</v>
      </c>
      <c r="HD661">
        <v>1.5740929080414401</v>
      </c>
      <c r="HE661">
        <v>6.0145289394001002</v>
      </c>
      <c r="HF661">
        <v>1.60837006508127</v>
      </c>
      <c r="HG661">
        <v>1.57409290804184</v>
      </c>
      <c r="HH661">
        <v>0.54798611000156106</v>
      </c>
      <c r="HI661">
        <v>1.5740929080267501</v>
      </c>
      <c r="HJ661">
        <v>1.5740929080416199</v>
      </c>
      <c r="HK661">
        <v>0.56333791557104196</v>
      </c>
      <c r="HL661">
        <v>1.5740929080414401</v>
      </c>
      <c r="HM661">
        <v>1.57409290804122</v>
      </c>
      <c r="HN661">
        <v>0.57535035465020601</v>
      </c>
      <c r="HO661">
        <v>6.0217069693679202</v>
      </c>
      <c r="HP661">
        <v>0.56333791557155499</v>
      </c>
      <c r="HQ661">
        <v>1.6083700650814701</v>
      </c>
      <c r="HR661">
        <v>17.5508288826117</v>
      </c>
      <c r="HS661">
        <v>1.57409290804101</v>
      </c>
      <c r="HT661">
        <v>0.54821657361745602</v>
      </c>
      <c r="HU661">
        <v>1.57409290804183</v>
      </c>
      <c r="HV661">
        <v>1.60837006508133</v>
      </c>
      <c r="HW661">
        <v>1.57409290804161</v>
      </c>
      <c r="HX661">
        <v>1.6083700650811801</v>
      </c>
      <c r="HY661">
        <v>0.56219563223444402</v>
      </c>
      <c r="HZ661">
        <v>0.45943767815922398</v>
      </c>
      <c r="IA661">
        <v>1.57409290804149</v>
      </c>
      <c r="IB661">
        <v>1.5740929080413899</v>
      </c>
      <c r="IC661">
        <v>1.60837006508133</v>
      </c>
      <c r="ID661">
        <v>1.57409290804677</v>
      </c>
      <c r="IE661">
        <v>1.5740929079535499</v>
      </c>
      <c r="IF661">
        <v>1.5740929080439101</v>
      </c>
      <c r="IG661">
        <v>1.6083700650817301</v>
      </c>
      <c r="IH661">
        <v>32.939757619406997</v>
      </c>
      <c r="II661">
        <v>1.6083700650813499</v>
      </c>
      <c r="IJ661">
        <v>0.45801208193713899</v>
      </c>
      <c r="IK661">
        <v>1.6083700650814099</v>
      </c>
      <c r="IL661">
        <v>1.5740929080414101</v>
      </c>
      <c r="IM661">
        <v>1.5740929080413599</v>
      </c>
      <c r="IN661">
        <v>1.60837006508132</v>
      </c>
      <c r="IO661">
        <v>6.02170696936758</v>
      </c>
      <c r="IP661">
        <v>1.60837006508154</v>
      </c>
      <c r="IQ661">
        <v>1.6083700650825099</v>
      </c>
      <c r="IR661">
        <v>0.55678077896568301</v>
      </c>
      <c r="IS661">
        <v>1.6083700650807999</v>
      </c>
      <c r="IT661">
        <v>0.576039472498311</v>
      </c>
      <c r="IU661">
        <v>1.6083700650814501</v>
      </c>
      <c r="IV661">
        <v>1.5740929080416499</v>
      </c>
      <c r="IW661">
        <v>0.55678077896561595</v>
      </c>
      <c r="IX661">
        <v>1.60837006508125</v>
      </c>
      <c r="IY661">
        <v>4.8630994748115599</v>
      </c>
      <c r="IZ661">
        <v>10.750794643667</v>
      </c>
      <c r="JA661">
        <v>1.5740929080408299</v>
      </c>
      <c r="JB661">
        <v>1.6083700650813699</v>
      </c>
      <c r="JC661">
        <v>25.863923586496401</v>
      </c>
      <c r="JD661">
        <v>1.6083700650841899</v>
      </c>
      <c r="JE661">
        <v>1.5740929080420001</v>
      </c>
      <c r="JF661">
        <v>1.5740929080414701</v>
      </c>
      <c r="JG661">
        <v>1.57409290800626</v>
      </c>
      <c r="JH661">
        <v>1.6083700650810799</v>
      </c>
      <c r="JI661">
        <v>1.5740929080416399</v>
      </c>
      <c r="JJ661">
        <v>0.56219563222956803</v>
      </c>
      <c r="JK661">
        <v>1.5740929080447801</v>
      </c>
      <c r="JL661">
        <v>1.5740929080416599</v>
      </c>
      <c r="JM661">
        <v>1.57409290804184</v>
      </c>
      <c r="JN661">
        <v>1.57409290804215</v>
      </c>
      <c r="JO661">
        <v>1.5740929080408801</v>
      </c>
      <c r="JP661">
        <v>1.6083700650810799</v>
      </c>
      <c r="JQ661">
        <v>1.57669080954535</v>
      </c>
      <c r="JR661">
        <v>1.5740929080416299</v>
      </c>
      <c r="JS661">
        <v>0.564768601086581</v>
      </c>
      <c r="JT661">
        <v>0.56333791557162605</v>
      </c>
      <c r="JU661">
        <v>0.55678077896586298</v>
      </c>
      <c r="JV661">
        <v>0.55580897910935201</v>
      </c>
      <c r="JW661">
        <v>1.5740929080394599</v>
      </c>
      <c r="JX661">
        <v>1.57409290804151</v>
      </c>
      <c r="JY661">
        <v>1.5740929080415</v>
      </c>
      <c r="JZ661">
        <v>1.57409290805622</v>
      </c>
      <c r="KA661">
        <v>1.60837006508021</v>
      </c>
      <c r="KB661">
        <v>1.6083700650805099</v>
      </c>
      <c r="KC661">
        <v>1.57409290804121</v>
      </c>
      <c r="KD661">
        <v>33.040637874536699</v>
      </c>
      <c r="KE661">
        <v>1.5740929080486901</v>
      </c>
      <c r="KF661">
        <v>1.5740929080414501</v>
      </c>
      <c r="KG661">
        <v>1.5740929080413799</v>
      </c>
      <c r="KH661">
        <v>3.7627847931591698</v>
      </c>
      <c r="KI661">
        <v>1.5740929080417101</v>
      </c>
      <c r="KJ661">
        <v>1.5740929079492101</v>
      </c>
      <c r="KK661">
        <v>1.5740929080414401</v>
      </c>
      <c r="KL661">
        <v>1.6083700650811901</v>
      </c>
      <c r="KM661">
        <v>1.5740929080413799</v>
      </c>
      <c r="KN661">
        <v>1.57409290804157</v>
      </c>
      <c r="KO661">
        <v>33.653538983314199</v>
      </c>
      <c r="KP661">
        <v>1.5740929080616399</v>
      </c>
      <c r="KQ661">
        <v>1.6083700650814901</v>
      </c>
      <c r="KR661">
        <v>1.60837006508134</v>
      </c>
      <c r="KS661">
        <v>6.0145289393997796</v>
      </c>
      <c r="KT661">
        <v>0.53591445552168304</v>
      </c>
      <c r="KU661">
        <v>11.237414515079999</v>
      </c>
      <c r="KV661">
        <v>1.5740929080414201</v>
      </c>
      <c r="KW661">
        <v>1.5740929080417001</v>
      </c>
      <c r="KX661">
        <v>0.57652960136097997</v>
      </c>
      <c r="KY661">
        <v>1.5740929080417601</v>
      </c>
      <c r="KZ661">
        <v>1.5740929080419299</v>
      </c>
      <c r="LA661">
        <v>0.45953912679103798</v>
      </c>
      <c r="LB661">
        <v>1.57409290804156</v>
      </c>
      <c r="LC661">
        <v>1.60837006508153</v>
      </c>
      <c r="LD661">
        <v>1.57409290804132</v>
      </c>
      <c r="LE661">
        <v>1.6083700650813899</v>
      </c>
      <c r="LF661">
        <v>1.5740929080416199</v>
      </c>
      <c r="LG661">
        <v>6.0217069693677496</v>
      </c>
      <c r="LH661">
        <v>1.5740929080417301</v>
      </c>
      <c r="LI661">
        <v>1.60837006508157</v>
      </c>
      <c r="LJ661">
        <v>1.5740929080411501</v>
      </c>
      <c r="LK661">
        <v>1.6083700650813899</v>
      </c>
      <c r="LL661">
        <v>1.6083700650813599</v>
      </c>
      <c r="LM661">
        <v>1.57409290804241</v>
      </c>
      <c r="LN661">
        <v>14.4102178223753</v>
      </c>
      <c r="LO661">
        <v>1.5766908095454999</v>
      </c>
      <c r="LP661">
        <v>1.6083700650811901</v>
      </c>
      <c r="LQ661">
        <v>1.5740929080422601</v>
      </c>
      <c r="LR661">
        <v>6.0145289394002299</v>
      </c>
      <c r="LS661">
        <v>1.60837006508126</v>
      </c>
      <c r="LT661">
        <v>1.5740929080414801</v>
      </c>
      <c r="LU661">
        <v>1.5740929080416299</v>
      </c>
      <c r="LV661">
        <v>1.574092908041</v>
      </c>
      <c r="LW661">
        <v>1.6083700650835899</v>
      </c>
      <c r="LX661">
        <v>34.228562592840298</v>
      </c>
      <c r="LY661">
        <v>6.0217069693678003</v>
      </c>
      <c r="LZ661">
        <v>1.5740929080419801</v>
      </c>
      <c r="MA661">
        <v>0.562088511963032</v>
      </c>
      <c r="MB661">
        <v>1.6083700650813799</v>
      </c>
      <c r="MC661">
        <v>1.5766908095454599</v>
      </c>
      <c r="MD661">
        <v>1.5740929080417301</v>
      </c>
      <c r="ME661">
        <v>1.6083700650810699</v>
      </c>
      <c r="MF661">
        <v>1.53993523792525</v>
      </c>
      <c r="MG661">
        <v>1.57409290804185</v>
      </c>
      <c r="MH661">
        <v>1.5740929080380199</v>
      </c>
      <c r="MI661">
        <v>0.53627532660153798</v>
      </c>
      <c r="MJ661">
        <v>1.57409290804159</v>
      </c>
      <c r="MK661">
        <v>1.57409290804187</v>
      </c>
      <c r="ML661">
        <v>0.57603947249826604</v>
      </c>
      <c r="MM661">
        <v>1.6083700650813499</v>
      </c>
      <c r="MN661">
        <v>1.60837006508129</v>
      </c>
      <c r="MO661">
        <v>1.5740929080419599</v>
      </c>
      <c r="MP661">
        <v>1.57409290804155</v>
      </c>
      <c r="MQ661">
        <v>1.57409290804152</v>
      </c>
      <c r="MR661">
        <v>1.57409290804131</v>
      </c>
      <c r="MS661">
        <v>1.6083700650706201</v>
      </c>
      <c r="MT661">
        <v>1.5740929080491699</v>
      </c>
      <c r="MU661">
        <v>1.57409290800653</v>
      </c>
      <c r="MV661">
        <v>1.5740929080506001</v>
      </c>
      <c r="MW661">
        <v>1.60837006508098</v>
      </c>
      <c r="MX661">
        <v>1.5766908095275101</v>
      </c>
      <c r="MY661">
        <v>0.56333791557149304</v>
      </c>
      <c r="MZ661">
        <v>10.0142852848375</v>
      </c>
      <c r="NA661">
        <v>1.60837006508129</v>
      </c>
      <c r="NB661">
        <v>1.57409290804105</v>
      </c>
      <c r="NC661">
        <v>1.6083700650812101</v>
      </c>
      <c r="ND661">
        <v>1.5740929080417301</v>
      </c>
      <c r="NE661">
        <v>1.5740929080394199</v>
      </c>
      <c r="NF661">
        <v>1.60837006508131</v>
      </c>
      <c r="NG661">
        <v>1.60837006508263</v>
      </c>
      <c r="NH661">
        <v>1.5740929080416799</v>
      </c>
      <c r="NI661">
        <v>0.57648995390231506</v>
      </c>
      <c r="NJ661">
        <v>37.611590899954301</v>
      </c>
      <c r="NK661">
        <v>1.5740929080422099</v>
      </c>
      <c r="NL661">
        <v>1.5740929080416699</v>
      </c>
      <c r="NM661">
        <v>1.5740929080414101</v>
      </c>
      <c r="NN661">
        <v>0.56476860108832305</v>
      </c>
      <c r="NO661">
        <v>6.0217069693678704</v>
      </c>
      <c r="NP661">
        <v>1.57409290804156</v>
      </c>
      <c r="NQ661">
        <v>1.5740929080414601</v>
      </c>
      <c r="NR661">
        <v>1.5740929080413999</v>
      </c>
      <c r="NS661">
        <v>31.262597869867498</v>
      </c>
      <c r="NT661">
        <v>1.57409290804213</v>
      </c>
      <c r="NU661">
        <v>1.5740929080416699</v>
      </c>
      <c r="NV661">
        <v>1.5740929080414801</v>
      </c>
      <c r="NW661">
        <v>1.6083700650811199</v>
      </c>
      <c r="NX661">
        <v>0.57552840999963095</v>
      </c>
      <c r="NY661">
        <v>1.5740929080419599</v>
      </c>
      <c r="NZ661">
        <v>1.5740929080361299</v>
      </c>
      <c r="OA661">
        <v>0.53564534474263903</v>
      </c>
      <c r="OB661">
        <v>1.5740929080414101</v>
      </c>
      <c r="OC661">
        <v>0.45809159020444301</v>
      </c>
      <c r="OD661">
        <v>1.60837006508132</v>
      </c>
      <c r="OE661">
        <v>1.57409290804158</v>
      </c>
      <c r="OF661">
        <v>1.60837006508128</v>
      </c>
      <c r="OG661">
        <v>1.5740929083964199</v>
      </c>
      <c r="OH661">
        <v>0.56476860108802496</v>
      </c>
      <c r="OI661">
        <v>1.60837006508126</v>
      </c>
      <c r="OJ661">
        <v>10.010578524845</v>
      </c>
      <c r="OK661">
        <v>1.5740929080413699</v>
      </c>
      <c r="OL661">
        <v>0.55404493794467302</v>
      </c>
      <c r="OM661">
        <v>1.60837006508155</v>
      </c>
      <c r="ON661">
        <v>1.6083700650811601</v>
      </c>
      <c r="OO661">
        <v>0.56433624520961201</v>
      </c>
      <c r="OP661">
        <v>0.53591445552172801</v>
      </c>
      <c r="OQ661">
        <v>0.49965096777895401</v>
      </c>
      <c r="OR661">
        <v>20.6353022270244</v>
      </c>
      <c r="OS661">
        <v>1.5740929080417001</v>
      </c>
      <c r="OT661">
        <v>1.6083700650811601</v>
      </c>
      <c r="OU661">
        <v>10.010578524835999</v>
      </c>
      <c r="OV661">
        <v>28.379864582937401</v>
      </c>
      <c r="OW661">
        <v>1.57409290804631</v>
      </c>
      <c r="OX661">
        <v>1.60837006507816</v>
      </c>
      <c r="OY661">
        <v>17.1800635130876</v>
      </c>
      <c r="OZ661">
        <v>1.60837006508097</v>
      </c>
      <c r="PA661">
        <v>1.5740929080410799</v>
      </c>
      <c r="PB661">
        <v>1.60837006508133</v>
      </c>
      <c r="PC661">
        <v>1.60837006508213</v>
      </c>
      <c r="PD661">
        <v>1.57409290804154</v>
      </c>
      <c r="PE661">
        <v>1.60837006508132</v>
      </c>
      <c r="PF661">
        <v>1.60837006508124</v>
      </c>
      <c r="PG661">
        <v>0.57648995390282798</v>
      </c>
      <c r="PH661">
        <v>1.57409290804181</v>
      </c>
      <c r="PI661">
        <v>1.57409290804101</v>
      </c>
      <c r="PJ661">
        <v>1.60837006508568</v>
      </c>
      <c r="PK661">
        <v>1.60837006508124</v>
      </c>
      <c r="PL661">
        <v>6.0217069693675596</v>
      </c>
      <c r="PM661">
        <v>6.0145289394000798</v>
      </c>
      <c r="PN661">
        <v>1.6083700650814301</v>
      </c>
      <c r="PO661">
        <v>1.5740929080414501</v>
      </c>
      <c r="PP661">
        <v>1.6083700650813799</v>
      </c>
      <c r="PQ661">
        <v>1.6083700650816199</v>
      </c>
      <c r="PR661">
        <v>1.60837006508126</v>
      </c>
      <c r="PS661">
        <v>27.008925626747299</v>
      </c>
      <c r="PT661">
        <v>0.563768742515943</v>
      </c>
      <c r="PU661">
        <v>1.60837006508127</v>
      </c>
      <c r="PV661">
        <v>1.5740929080586601</v>
      </c>
      <c r="PW661">
        <v>1.6083700650780099</v>
      </c>
      <c r="PX661">
        <v>0.535914455521591</v>
      </c>
      <c r="PY661">
        <v>1.60837006508124</v>
      </c>
      <c r="PZ661">
        <v>1.5740929080414701</v>
      </c>
      <c r="QA661">
        <v>4.6105889178396504</v>
      </c>
      <c r="QB661">
        <v>1.57409290804411</v>
      </c>
      <c r="QC661">
        <v>1.6083700650799999</v>
      </c>
      <c r="QD661">
        <v>1.57409290804377</v>
      </c>
      <c r="QE661">
        <v>1.6083700650812101</v>
      </c>
      <c r="QF661">
        <v>0.56333791557157598</v>
      </c>
      <c r="QG661">
        <v>1.5740929080435599</v>
      </c>
      <c r="QH661">
        <v>0.45804124084520598</v>
      </c>
      <c r="QI661">
        <v>1.6083700650813699</v>
      </c>
      <c r="QJ661">
        <v>1.57409290804132</v>
      </c>
      <c r="QK661">
        <v>15.9426788032223</v>
      </c>
      <c r="QL661">
        <v>1.60837006508134</v>
      </c>
      <c r="QM661">
        <v>1.5740929080416299</v>
      </c>
      <c r="QN661">
        <v>1.6083700650816799</v>
      </c>
      <c r="QO661">
        <v>1.57409290804133</v>
      </c>
      <c r="QP661">
        <v>1.57409290804159</v>
      </c>
      <c r="QQ661">
        <v>1.60837006509826</v>
      </c>
      <c r="QR661">
        <v>1.5740929080405499</v>
      </c>
      <c r="QS661">
        <v>17.016151030035498</v>
      </c>
      <c r="QT661">
        <v>1.60837006514153</v>
      </c>
      <c r="SG661">
        <f>COUNTIF(B661:SF661,"&gt;0.1")</f>
        <v>461</v>
      </c>
    </row>
    <row r="662" spans="1:501" x14ac:dyDescent="0.2">
      <c r="A662" t="s">
        <v>757</v>
      </c>
      <c r="B662">
        <v>1.5740929080396899</v>
      </c>
      <c r="C662">
        <v>1.5740929080417101</v>
      </c>
      <c r="D662">
        <v>1.60837006508131</v>
      </c>
      <c r="E662">
        <v>1.5740929080416199</v>
      </c>
      <c r="F662">
        <v>1.5740929080416901</v>
      </c>
      <c r="G662">
        <v>1.6083700650812101</v>
      </c>
      <c r="H662">
        <v>1.5740929080416399</v>
      </c>
      <c r="I662">
        <v>1.6083700650814301</v>
      </c>
      <c r="J662">
        <v>1.6083700650811701</v>
      </c>
      <c r="K662">
        <v>1.5740929080416799</v>
      </c>
      <c r="L662">
        <v>1.5740929080418899</v>
      </c>
      <c r="M662">
        <v>1.6083700650949899</v>
      </c>
      <c r="N662">
        <v>1.5740929080416499</v>
      </c>
      <c r="O662">
        <v>1.6083700650813</v>
      </c>
      <c r="P662">
        <v>1.5740929080424599</v>
      </c>
      <c r="Q662">
        <v>1.5740929080413999</v>
      </c>
      <c r="R662">
        <v>1.6083700650731101</v>
      </c>
      <c r="S662">
        <v>1.5740929080417401</v>
      </c>
      <c r="T662">
        <v>10.0105785248451</v>
      </c>
      <c r="U662">
        <v>1.5740929080397701</v>
      </c>
      <c r="V662">
        <v>1.6083700650813699</v>
      </c>
      <c r="W662">
        <v>1.57409290803993</v>
      </c>
      <c r="X662">
        <v>1.6083700650813499</v>
      </c>
      <c r="Y662">
        <v>0.58800104208841297</v>
      </c>
      <c r="Z662">
        <v>0.53731460968656597</v>
      </c>
      <c r="AA662">
        <v>1.5740929080413499</v>
      </c>
      <c r="AB662">
        <v>1.5740929080414501</v>
      </c>
      <c r="AC662">
        <v>1.57409290804181</v>
      </c>
      <c r="AD662">
        <v>12.3510833313979</v>
      </c>
      <c r="AE662">
        <v>1.60837006508018</v>
      </c>
      <c r="AF662">
        <v>1.5740929080417301</v>
      </c>
      <c r="AG662">
        <v>1.5740929080409301</v>
      </c>
      <c r="AH662">
        <v>6.0145289394002202</v>
      </c>
      <c r="AI662">
        <v>1.6083700650819099</v>
      </c>
      <c r="AJ662">
        <v>1.5740929080414101</v>
      </c>
      <c r="AK662">
        <v>1.6083700650812001</v>
      </c>
      <c r="AL662">
        <v>1.57409290804156</v>
      </c>
      <c r="AM662">
        <v>5.7850104610003799</v>
      </c>
      <c r="AN662">
        <v>1.60837006508209</v>
      </c>
      <c r="AO662">
        <v>1.57409290804125</v>
      </c>
      <c r="AP662">
        <v>1.5740929080414201</v>
      </c>
      <c r="AQ662">
        <v>1.5740929080416</v>
      </c>
      <c r="AR662">
        <v>1.57409290804155</v>
      </c>
      <c r="AS662">
        <v>1.57409290804158</v>
      </c>
      <c r="AT662">
        <v>6.0217069693672496</v>
      </c>
      <c r="AU662">
        <v>5.1490223861603601</v>
      </c>
      <c r="AV662">
        <v>1.5740929080416</v>
      </c>
      <c r="AW662">
        <v>1.5740929080416599</v>
      </c>
      <c r="AX662">
        <v>1.57409290804184</v>
      </c>
      <c r="AY662">
        <v>1.60837006508122</v>
      </c>
      <c r="AZ662">
        <v>1.5740929080416</v>
      </c>
      <c r="BA662">
        <v>1.5740929080414801</v>
      </c>
      <c r="BB662">
        <v>1.60837006508133</v>
      </c>
      <c r="BC662">
        <v>1.60837006508095</v>
      </c>
      <c r="BD662">
        <v>10.7516042197782</v>
      </c>
      <c r="BE662">
        <v>1.5740929080416901</v>
      </c>
      <c r="BF662">
        <v>1.5740929080416699</v>
      </c>
      <c r="BG662">
        <v>1.57409290804158</v>
      </c>
      <c r="BH662">
        <v>1.5740929080415</v>
      </c>
      <c r="BI662">
        <v>0.564336245209623</v>
      </c>
      <c r="BJ662">
        <v>1.5740929080416699</v>
      </c>
      <c r="BK662">
        <v>1.5740929080424899</v>
      </c>
      <c r="BL662">
        <v>1.5740929080378201</v>
      </c>
      <c r="BM662">
        <v>1.57409290804152</v>
      </c>
      <c r="BN662">
        <v>1.6083700650813499</v>
      </c>
      <c r="BO662">
        <v>0.57627472365946997</v>
      </c>
      <c r="BP662">
        <v>1.5740929080419199</v>
      </c>
      <c r="BQ662">
        <v>1.6083700650809201</v>
      </c>
      <c r="BR662">
        <v>10.0105785248451</v>
      </c>
      <c r="BS662">
        <v>1.5740929080416399</v>
      </c>
      <c r="BT662">
        <v>1.60837006508102</v>
      </c>
      <c r="BU662">
        <v>0.45951248544421203</v>
      </c>
      <c r="BV662">
        <v>1.6083700650813999</v>
      </c>
      <c r="BW662">
        <v>0.56333791557165702</v>
      </c>
      <c r="BX662">
        <v>1.5740929080414801</v>
      </c>
      <c r="BY662">
        <v>0.56376874251549203</v>
      </c>
      <c r="BZ662">
        <v>24.923906771560102</v>
      </c>
      <c r="CA662">
        <v>0.57259709670376202</v>
      </c>
      <c r="CB662">
        <v>1.6083700650814099</v>
      </c>
      <c r="CC662">
        <v>0.57451923785585701</v>
      </c>
      <c r="CD662">
        <v>1.57409290804133</v>
      </c>
      <c r="CE662">
        <v>1.6083700650813999</v>
      </c>
      <c r="CF662">
        <v>1.6083700650813699</v>
      </c>
      <c r="CG662">
        <v>1.5740929080406501</v>
      </c>
      <c r="CH662">
        <v>1.5740929080416399</v>
      </c>
      <c r="CI662">
        <v>1.5740929080423001</v>
      </c>
      <c r="CJ662">
        <v>16.929879413347301</v>
      </c>
      <c r="CK662">
        <v>28.396018832118202</v>
      </c>
      <c r="CL662">
        <v>1.57409290804158</v>
      </c>
      <c r="CM662">
        <v>1.5740929080413999</v>
      </c>
      <c r="CN662">
        <v>1.57409290804132</v>
      </c>
      <c r="CO662">
        <v>1.57409290804183</v>
      </c>
      <c r="CP662">
        <v>1.5740929080413499</v>
      </c>
      <c r="CQ662">
        <v>1.60837006508132</v>
      </c>
      <c r="CR662">
        <v>11.2374145150806</v>
      </c>
      <c r="CS662">
        <v>1.61493836838704</v>
      </c>
      <c r="CT662">
        <v>1.5740929080422901</v>
      </c>
      <c r="CU662">
        <v>0.56333791557153301</v>
      </c>
      <c r="CV662">
        <v>1.60837006508122</v>
      </c>
      <c r="CW662">
        <v>1.60837006508151</v>
      </c>
      <c r="CX662">
        <v>1.5740929080421799</v>
      </c>
      <c r="CY662">
        <v>1.60837006508134</v>
      </c>
      <c r="CZ662">
        <v>1.57409290804183</v>
      </c>
      <c r="DA662">
        <v>1.60837006508122</v>
      </c>
      <c r="DB662">
        <v>1.5740929080414801</v>
      </c>
      <c r="DC662">
        <v>1.57409290804409</v>
      </c>
      <c r="DD662">
        <v>1.5740929080416699</v>
      </c>
      <c r="DE662">
        <v>1.5740929080416599</v>
      </c>
      <c r="DF662">
        <v>1.5740929080413799</v>
      </c>
      <c r="DG662">
        <v>1.57409290804178</v>
      </c>
      <c r="DH662">
        <v>1.57409290804179</v>
      </c>
      <c r="DI662">
        <v>6.0830807162286096</v>
      </c>
      <c r="DJ662">
        <v>1.57409290804263</v>
      </c>
      <c r="DK662">
        <v>1.60837006508131</v>
      </c>
      <c r="DL662">
        <v>1.57409290804121</v>
      </c>
      <c r="DM662">
        <v>1.5740929080414601</v>
      </c>
      <c r="DN662">
        <v>19.971838072340201</v>
      </c>
      <c r="DO662">
        <v>1.57409290804184</v>
      </c>
      <c r="DP662">
        <v>1.5740929080414601</v>
      </c>
      <c r="DQ662">
        <v>1.60837006508157</v>
      </c>
      <c r="DR662">
        <v>1.5740929080417501</v>
      </c>
      <c r="DS662">
        <v>1.60837006507963</v>
      </c>
      <c r="DT662">
        <v>1.5740929080413399</v>
      </c>
      <c r="DU662">
        <v>0.56333791557217505</v>
      </c>
      <c r="DV662">
        <v>1.57409290804151</v>
      </c>
      <c r="DW662">
        <v>6.0217069693675702</v>
      </c>
      <c r="DX662">
        <v>6.0145289394011501</v>
      </c>
      <c r="DY662">
        <v>1.60837006508132</v>
      </c>
      <c r="DZ662">
        <v>1.5766908095454</v>
      </c>
      <c r="EA662">
        <v>0.53535001195099796</v>
      </c>
      <c r="EB662">
        <v>1.60837006508128</v>
      </c>
      <c r="EC662">
        <v>0.54821657361761</v>
      </c>
      <c r="ED662">
        <v>0.53573420204913802</v>
      </c>
      <c r="EE662">
        <v>1.60837006508123</v>
      </c>
      <c r="EF662">
        <v>0.53591445552184902</v>
      </c>
      <c r="EG662">
        <v>1.57409290804159</v>
      </c>
      <c r="EH662">
        <v>1.57409290804179</v>
      </c>
      <c r="EI662">
        <v>0.55580897910941496</v>
      </c>
      <c r="EJ662">
        <v>10.0176530614225</v>
      </c>
      <c r="EK662">
        <v>34.228562592839701</v>
      </c>
      <c r="EL662">
        <v>1.5740929080417201</v>
      </c>
      <c r="EM662">
        <v>1.57409290804436</v>
      </c>
      <c r="EN662">
        <v>1.5740929080417201</v>
      </c>
      <c r="EO662">
        <v>1.5740929080416699</v>
      </c>
      <c r="EP662">
        <v>1.5740929080414601</v>
      </c>
      <c r="EQ662">
        <v>0.57753548620539197</v>
      </c>
      <c r="ER662">
        <v>1.57409290804151</v>
      </c>
      <c r="ES662">
        <v>1.57409290804156</v>
      </c>
      <c r="ET662">
        <v>1.5740929080414101</v>
      </c>
      <c r="EU662">
        <v>1.6083700650808701</v>
      </c>
      <c r="EV662">
        <v>1.6083700650811601</v>
      </c>
      <c r="EW662">
        <v>27.558938067606199</v>
      </c>
      <c r="EX662">
        <v>6.0217069693676502</v>
      </c>
      <c r="EY662">
        <v>0.56274207081955097</v>
      </c>
      <c r="EZ662">
        <v>1.60837006508134</v>
      </c>
      <c r="FA662">
        <v>1.5740929080419199</v>
      </c>
      <c r="FB662">
        <v>1.5740929080416499</v>
      </c>
      <c r="FC662">
        <v>1.5803836832154201</v>
      </c>
      <c r="FD662">
        <v>0.56425465450812495</v>
      </c>
      <c r="FE662">
        <v>6.0217069693677399</v>
      </c>
      <c r="FF662">
        <v>1.57409290804132</v>
      </c>
      <c r="FG662">
        <v>1.57409290804044</v>
      </c>
      <c r="FH662">
        <v>1.5740929080405699</v>
      </c>
      <c r="FI662">
        <v>1.5740929080411601</v>
      </c>
      <c r="FJ662">
        <v>1.6083700650814601</v>
      </c>
      <c r="FK662">
        <v>1.6083700650813499</v>
      </c>
      <c r="FL662">
        <v>6.0217069693676697</v>
      </c>
      <c r="FM662">
        <v>44.761836194608598</v>
      </c>
      <c r="FN662">
        <v>1.5740929080416399</v>
      </c>
      <c r="FO662">
        <v>1.5740929080413</v>
      </c>
      <c r="FP662">
        <v>0.55580897910927696</v>
      </c>
      <c r="FQ662">
        <v>1.5740929080405299</v>
      </c>
      <c r="FR662">
        <v>1.57409290804072</v>
      </c>
      <c r="FS662">
        <v>1.5740929080414401</v>
      </c>
      <c r="FT662">
        <v>1.6083700650813699</v>
      </c>
      <c r="FU662">
        <v>1.5740929080413899</v>
      </c>
      <c r="FV662">
        <v>1.57409290804214</v>
      </c>
      <c r="FW662">
        <v>1.6083700650813599</v>
      </c>
      <c r="FX662">
        <v>1.5740929080422801</v>
      </c>
      <c r="FY662">
        <v>1.6083700650813999</v>
      </c>
      <c r="FZ662">
        <v>1.60837006508123</v>
      </c>
      <c r="GA662">
        <v>1.6083700650814701</v>
      </c>
      <c r="GB662">
        <v>1.6083700650812001</v>
      </c>
      <c r="GC662">
        <v>0.57428541749571305</v>
      </c>
      <c r="GD662">
        <v>1.57409290804149</v>
      </c>
      <c r="GE662">
        <v>6.0145289394007397</v>
      </c>
      <c r="GF662">
        <v>1.6083700650813499</v>
      </c>
      <c r="GG662">
        <v>1.5740929080416399</v>
      </c>
      <c r="GH662">
        <v>1.60837006508127</v>
      </c>
      <c r="GI662">
        <v>1.5740929080414601</v>
      </c>
      <c r="GJ662">
        <v>1.5740929080414801</v>
      </c>
      <c r="GK662">
        <v>1.57409290804181</v>
      </c>
      <c r="GL662">
        <v>1.57409290804077</v>
      </c>
      <c r="GM662">
        <v>1.5740929080405299</v>
      </c>
      <c r="GN662">
        <v>0.57603947249781395</v>
      </c>
      <c r="GO662">
        <v>1.60837006508153</v>
      </c>
      <c r="GP662">
        <v>1.5740929080416901</v>
      </c>
      <c r="GQ662">
        <v>1.5740929080413599</v>
      </c>
      <c r="GR662">
        <v>1.57409290804129</v>
      </c>
      <c r="GS662">
        <v>0.57648995390156899</v>
      </c>
      <c r="GT662">
        <v>1.6083700650811501</v>
      </c>
      <c r="GU662">
        <v>1.5740929080414201</v>
      </c>
      <c r="GV662">
        <v>1.6083700650814801</v>
      </c>
      <c r="GW662">
        <v>1.57409290804155</v>
      </c>
      <c r="GX662">
        <v>1.57409290804161</v>
      </c>
      <c r="GY662">
        <v>0.57603947249819498</v>
      </c>
      <c r="GZ662">
        <v>1.57409290804185</v>
      </c>
      <c r="HA662">
        <v>6.01452893940015</v>
      </c>
      <c r="HB662">
        <v>1.60837006507901</v>
      </c>
      <c r="HC662">
        <v>0.54798611000158304</v>
      </c>
      <c r="HD662">
        <v>1.57409290804096</v>
      </c>
      <c r="HE662">
        <v>1.5740929080413699</v>
      </c>
      <c r="HF662">
        <v>0.56333791557192603</v>
      </c>
      <c r="HG662">
        <v>1.57409290804154</v>
      </c>
      <c r="HH662">
        <v>1.57409290804153</v>
      </c>
      <c r="HI662">
        <v>0.57535035465046902</v>
      </c>
      <c r="HJ662">
        <v>6.0217069693678997</v>
      </c>
      <c r="HK662">
        <v>0.56333791559758195</v>
      </c>
      <c r="HL662">
        <v>1.6083700650813699</v>
      </c>
      <c r="HM662">
        <v>17.5508288826118</v>
      </c>
      <c r="HN662">
        <v>1.5740929080414301</v>
      </c>
      <c r="HO662">
        <v>0.54821657361735299</v>
      </c>
      <c r="HP662">
        <v>1.57409290804152</v>
      </c>
      <c r="HQ662">
        <v>1.60837006508101</v>
      </c>
      <c r="HR662">
        <v>1.5740929080416799</v>
      </c>
      <c r="HS662">
        <v>1.60837006508122</v>
      </c>
      <c r="HT662">
        <v>0.56219563222960001</v>
      </c>
      <c r="HU662">
        <v>0.45943767815937497</v>
      </c>
      <c r="HV662">
        <v>1.5740929080416299</v>
      </c>
      <c r="HW662">
        <v>1.5740929080411299</v>
      </c>
      <c r="HX662">
        <v>1.57409290805681</v>
      </c>
      <c r="HY662">
        <v>1.5740929080410899</v>
      </c>
      <c r="HZ662">
        <v>1.5740929080414201</v>
      </c>
      <c r="IA662">
        <v>1.60837006508134</v>
      </c>
      <c r="IB662">
        <v>1.5740929080416199</v>
      </c>
      <c r="IC662">
        <v>32.939757619407096</v>
      </c>
      <c r="ID662">
        <v>1.6083700650810799</v>
      </c>
      <c r="IE662">
        <v>0.45801208193423198</v>
      </c>
      <c r="IF662">
        <v>1.60837006508131</v>
      </c>
      <c r="IG662">
        <v>1.57409290804183</v>
      </c>
      <c r="IH662">
        <v>1.5740929080414701</v>
      </c>
      <c r="II662">
        <v>1.6083700650745001</v>
      </c>
      <c r="IJ662">
        <v>6.0217069693677097</v>
      </c>
      <c r="IK662">
        <v>1.60837006508131</v>
      </c>
      <c r="IL662">
        <v>1.60837006508131</v>
      </c>
      <c r="IM662">
        <v>0.556780778965558</v>
      </c>
      <c r="IN662">
        <v>0.57603947249824305</v>
      </c>
      <c r="IO662">
        <v>1.6083700650814099</v>
      </c>
      <c r="IP662">
        <v>1.57409290804133</v>
      </c>
      <c r="IQ662">
        <v>0.55678077896561795</v>
      </c>
      <c r="IR662">
        <v>1.60837006508128</v>
      </c>
      <c r="IS662">
        <v>1.5740929080413</v>
      </c>
      <c r="IT662">
        <v>4.8630994748115697</v>
      </c>
      <c r="IU662">
        <v>1.5740929080413699</v>
      </c>
      <c r="IV662">
        <v>10.750794643667099</v>
      </c>
      <c r="IW662">
        <v>1.5740929080417101</v>
      </c>
      <c r="IX662">
        <v>1.60837006508134</v>
      </c>
      <c r="IY662">
        <v>25.863923586496199</v>
      </c>
      <c r="IZ662">
        <v>1.6083700650802999</v>
      </c>
      <c r="JA662">
        <v>1.5740929080415</v>
      </c>
      <c r="JB662">
        <v>1.57409290804156</v>
      </c>
      <c r="JC662">
        <v>1.6083700650805099</v>
      </c>
      <c r="JD662">
        <v>1.5740929080419499</v>
      </c>
      <c r="JE662">
        <v>0.56219563223014701</v>
      </c>
      <c r="JF662">
        <v>1.5740929080416299</v>
      </c>
      <c r="JG662">
        <v>1.57409290804183</v>
      </c>
      <c r="JH662">
        <v>1.57409290804158</v>
      </c>
      <c r="JI662">
        <v>1.5740929080378601</v>
      </c>
      <c r="JJ662">
        <v>1.57409290804155</v>
      </c>
      <c r="JK662">
        <v>1.60837006508014</v>
      </c>
      <c r="JL662">
        <v>1.57669080954559</v>
      </c>
      <c r="JM662">
        <v>1.5740929080416199</v>
      </c>
      <c r="JN662">
        <v>0.56476860108813398</v>
      </c>
      <c r="JO662">
        <v>0.563337915571679</v>
      </c>
      <c r="JP662">
        <v>0.55678077896576095</v>
      </c>
      <c r="JQ662">
        <v>0.55580897910933003</v>
      </c>
      <c r="JR662">
        <v>1.57409290804157</v>
      </c>
      <c r="JS662">
        <v>1.57409290804153</v>
      </c>
      <c r="JT662">
        <v>1.57409290804159</v>
      </c>
      <c r="JU662">
        <v>1.5740929080414701</v>
      </c>
      <c r="JV662">
        <v>1.60837006508106</v>
      </c>
      <c r="JW662">
        <v>1.60837006508123</v>
      </c>
      <c r="JX662">
        <v>1.57409290804157</v>
      </c>
      <c r="JY662">
        <v>33.040637874535598</v>
      </c>
      <c r="JZ662">
        <v>1.5740929080411901</v>
      </c>
      <c r="KA662">
        <v>1.57409290804151</v>
      </c>
      <c r="KB662">
        <v>3.7627847931593301</v>
      </c>
      <c r="KC662">
        <v>1.57409290804123</v>
      </c>
      <c r="KD662">
        <v>1.5740929080433901</v>
      </c>
      <c r="KE662">
        <v>1.5740929080413999</v>
      </c>
      <c r="KF662">
        <v>1.60837006508103</v>
      </c>
      <c r="KG662">
        <v>1.57409290804156</v>
      </c>
      <c r="KH662">
        <v>1.5740929080413</v>
      </c>
      <c r="KI662">
        <v>33.653538983312799</v>
      </c>
      <c r="KJ662">
        <v>1.5740929080414401</v>
      </c>
      <c r="KK662">
        <v>1.6083700650814501</v>
      </c>
      <c r="KL662">
        <v>6.0145289393999999</v>
      </c>
      <c r="KM662">
        <v>0.53591445552192396</v>
      </c>
      <c r="KN662">
        <v>11.2374145150806</v>
      </c>
      <c r="KO662">
        <v>1.5740929080417301</v>
      </c>
      <c r="KP662">
        <v>0.57652960136120202</v>
      </c>
      <c r="KQ662">
        <v>1.5740929080408399</v>
      </c>
      <c r="KR662">
        <v>1.57409290804157</v>
      </c>
      <c r="KS662">
        <v>0.45953912679110498</v>
      </c>
      <c r="KT662">
        <v>1.57409290804149</v>
      </c>
      <c r="KU662">
        <v>1.5740929080416499</v>
      </c>
      <c r="KV662">
        <v>1.57409290804153</v>
      </c>
      <c r="KW662">
        <v>1.60837006508182</v>
      </c>
      <c r="KX662">
        <v>1.5740929080414601</v>
      </c>
      <c r="KY662">
        <v>1.6083700650813799</v>
      </c>
      <c r="KZ662">
        <v>1.5740929080417201</v>
      </c>
      <c r="LA662">
        <v>6.0217069693675196</v>
      </c>
      <c r="LB662">
        <v>1.60837006508131</v>
      </c>
      <c r="LC662">
        <v>1.57409290797902</v>
      </c>
      <c r="LD662">
        <v>1.60837006508152</v>
      </c>
      <c r="LE662">
        <v>1.6083700650794299</v>
      </c>
      <c r="LF662">
        <v>1.60837006508132</v>
      </c>
      <c r="LG662">
        <v>1.57409290804123</v>
      </c>
      <c r="LH662">
        <v>14.4102178223759</v>
      </c>
      <c r="LI662">
        <v>1.57669080954425</v>
      </c>
      <c r="LJ662">
        <v>1.60837006509798</v>
      </c>
      <c r="LK662">
        <v>1.57409290804151</v>
      </c>
      <c r="LL662">
        <v>6.01452893940011</v>
      </c>
      <c r="LM662">
        <v>1.6083700650812101</v>
      </c>
      <c r="LN662">
        <v>1.57409290804214</v>
      </c>
      <c r="LO662">
        <v>1.5740929080416399</v>
      </c>
      <c r="LP662">
        <v>1.5740929080522701</v>
      </c>
      <c r="LQ662">
        <v>1.60837006508096</v>
      </c>
      <c r="LR662">
        <v>34.228562592840298</v>
      </c>
      <c r="LS662">
        <v>6.0217069693674699</v>
      </c>
      <c r="LT662">
        <v>1.57409290804125</v>
      </c>
      <c r="LU662">
        <v>0.56208851196300502</v>
      </c>
      <c r="LV662">
        <v>1.6083700650813499</v>
      </c>
      <c r="LW662">
        <v>1.5766908095455101</v>
      </c>
      <c r="LX662">
        <v>1.6083700650812101</v>
      </c>
      <c r="LY662">
        <v>1.53993523791747</v>
      </c>
      <c r="LZ662">
        <v>1.5740929080418</v>
      </c>
      <c r="MA662">
        <v>1.5740929080408299</v>
      </c>
      <c r="MB662">
        <v>0.53627532660128296</v>
      </c>
      <c r="MC662">
        <v>1.5740929080408701</v>
      </c>
      <c r="MD662">
        <v>1.5740929080463799</v>
      </c>
      <c r="ME662">
        <v>1.57409290804188</v>
      </c>
      <c r="MF662">
        <v>0.57603947249820597</v>
      </c>
      <c r="MG662">
        <v>1.608370065081</v>
      </c>
      <c r="MH662">
        <v>1.6083700650813</v>
      </c>
      <c r="MI662">
        <v>1.5740929080417001</v>
      </c>
      <c r="MJ662">
        <v>1.5740929080416699</v>
      </c>
      <c r="MK662">
        <v>1.57409290804152</v>
      </c>
      <c r="ML662">
        <v>1.5740929080417401</v>
      </c>
      <c r="MM662">
        <v>1.60837006508019</v>
      </c>
      <c r="MN662">
        <v>1.5740929080416199</v>
      </c>
      <c r="MO662">
        <v>1.5740929080413899</v>
      </c>
      <c r="MP662">
        <v>1.5740929080419299</v>
      </c>
      <c r="MQ662">
        <v>1.57409290804178</v>
      </c>
      <c r="MR662">
        <v>1.6083700650811601</v>
      </c>
      <c r="MS662">
        <v>1.57669080954565</v>
      </c>
      <c r="MT662">
        <v>0.563337915571404</v>
      </c>
      <c r="MU662">
        <v>10.0142852848376</v>
      </c>
      <c r="MV662">
        <v>1.57409290804161</v>
      </c>
      <c r="MW662">
        <v>1.60837006508127</v>
      </c>
      <c r="MX662">
        <v>1.5740929080493899</v>
      </c>
      <c r="MY662">
        <v>1.60837006508132</v>
      </c>
      <c r="MZ662">
        <v>1.5740929080414301</v>
      </c>
      <c r="NA662">
        <v>1.6083700650811801</v>
      </c>
      <c r="NB662">
        <v>1.5740929080412001</v>
      </c>
      <c r="NC662">
        <v>0.57648995390276203</v>
      </c>
      <c r="ND662">
        <v>37.611590899954699</v>
      </c>
      <c r="NE662">
        <v>1.5740929080413499</v>
      </c>
      <c r="NF662">
        <v>1.60837006508104</v>
      </c>
      <c r="NG662">
        <v>1.5740929080417201</v>
      </c>
      <c r="NH662">
        <v>1.60837006506599</v>
      </c>
      <c r="NI662">
        <v>0.56476860108766502</v>
      </c>
      <c r="NJ662">
        <v>6.0217069693678198</v>
      </c>
      <c r="NK662">
        <v>1.5740929080414101</v>
      </c>
      <c r="NL662">
        <v>1.5740929080413699</v>
      </c>
      <c r="NM662">
        <v>1.5740929080417401</v>
      </c>
      <c r="NN662">
        <v>31.26259786987</v>
      </c>
      <c r="NO662">
        <v>1.5740929080414401</v>
      </c>
      <c r="NP662">
        <v>1.5740929080325801</v>
      </c>
      <c r="NQ662">
        <v>1.6083700650812001</v>
      </c>
      <c r="NR662">
        <v>0.57552840999956301</v>
      </c>
      <c r="NS662">
        <v>1.5740929080416</v>
      </c>
      <c r="NT662">
        <v>1.5740929080414401</v>
      </c>
      <c r="NU662">
        <v>0.53564534474275505</v>
      </c>
      <c r="NV662">
        <v>1.5740929080416199</v>
      </c>
      <c r="NW662">
        <v>0.45809159020479001</v>
      </c>
      <c r="NX662">
        <v>1.6083700650812101</v>
      </c>
      <c r="NY662">
        <v>1.6083700650809201</v>
      </c>
      <c r="NZ662">
        <v>1.6083700650819299</v>
      </c>
      <c r="OA662">
        <v>1.5740929080417201</v>
      </c>
      <c r="OB662">
        <v>1.60837006508245</v>
      </c>
      <c r="OC662">
        <v>1.5740929080416599</v>
      </c>
      <c r="OD662">
        <v>0.56476860108806703</v>
      </c>
      <c r="OE662">
        <v>1.60837006508134</v>
      </c>
      <c r="OF662">
        <v>10.0105785248451</v>
      </c>
      <c r="OG662">
        <v>1.57409290804149</v>
      </c>
      <c r="OH662">
        <v>0.55404493795258603</v>
      </c>
      <c r="OI662">
        <v>1.60837006507934</v>
      </c>
      <c r="OJ662">
        <v>1.60837006508132</v>
      </c>
      <c r="OK662">
        <v>1.57409290804074</v>
      </c>
      <c r="OL662">
        <v>0.56433624520938297</v>
      </c>
      <c r="OM662">
        <v>1.60837006508132</v>
      </c>
      <c r="ON662">
        <v>0.53591445552188699</v>
      </c>
      <c r="OO662">
        <v>0.49965096777900803</v>
      </c>
      <c r="OP662">
        <v>20.635302227158601</v>
      </c>
      <c r="OQ662">
        <v>1.5740929080413899</v>
      </c>
      <c r="OR662">
        <v>1.60837006508124</v>
      </c>
      <c r="OS662">
        <v>10.010578524844901</v>
      </c>
      <c r="OT662">
        <v>28.379864582925698</v>
      </c>
      <c r="OU662">
        <v>1.5740929080416699</v>
      </c>
      <c r="OV662">
        <v>1.60837006508129</v>
      </c>
      <c r="OW662">
        <v>17.180063513088001</v>
      </c>
      <c r="OX662">
        <v>1.5740929080414301</v>
      </c>
      <c r="OY662">
        <v>1.6083700650811701</v>
      </c>
      <c r="OZ662">
        <v>1.6083700650812001</v>
      </c>
      <c r="PA662">
        <v>1.57409290804153</v>
      </c>
      <c r="PB662">
        <v>1.5740929080417201</v>
      </c>
      <c r="PC662">
        <v>1.60837006508133</v>
      </c>
      <c r="PD662">
        <v>1.6083700650794199</v>
      </c>
      <c r="PE662">
        <v>0.57648995390283397</v>
      </c>
      <c r="PF662">
        <v>1.5740929080413699</v>
      </c>
      <c r="PG662">
        <v>1.5740929080419701</v>
      </c>
      <c r="PH662">
        <v>1.60837006508122</v>
      </c>
      <c r="PI662">
        <v>1.6083700650813499</v>
      </c>
      <c r="PJ662">
        <v>6.0217069693678003</v>
      </c>
      <c r="PK662">
        <v>6.0145289394003099</v>
      </c>
      <c r="PL662">
        <v>1.6083700650813599</v>
      </c>
      <c r="PM662">
        <v>1.57409290804122</v>
      </c>
      <c r="PN662">
        <v>1.6083700650806401</v>
      </c>
      <c r="PO662">
        <v>27.008925626745601</v>
      </c>
      <c r="PP662">
        <v>0.56376874251563602</v>
      </c>
      <c r="PQ662">
        <v>1.6083700650783199</v>
      </c>
      <c r="PR662">
        <v>1.5740929080416599</v>
      </c>
      <c r="PS662">
        <v>1.6083700650810999</v>
      </c>
      <c r="PT662">
        <v>0.53591445552162997</v>
      </c>
      <c r="PU662">
        <v>1.6083700650831401</v>
      </c>
      <c r="PV662">
        <v>1.57409290804179</v>
      </c>
      <c r="PW662">
        <v>4.6105889178399604</v>
      </c>
      <c r="PX662">
        <v>1.57409290804149</v>
      </c>
      <c r="PY662">
        <v>1.60837006508133</v>
      </c>
      <c r="PZ662">
        <v>1.57409290804158</v>
      </c>
      <c r="QA662">
        <v>1.60837006498542</v>
      </c>
      <c r="QB662">
        <v>0.56333791557153501</v>
      </c>
      <c r="QC662">
        <v>1.57409290804159</v>
      </c>
      <c r="QD662">
        <v>0.458041240792604</v>
      </c>
      <c r="QE662">
        <v>1.60837006508125</v>
      </c>
      <c r="QF662">
        <v>1.60837006508046</v>
      </c>
      <c r="QG662">
        <v>1.57409290804186</v>
      </c>
      <c r="QH662">
        <v>1.60837006508131</v>
      </c>
      <c r="QI662">
        <v>15.9426788032219</v>
      </c>
      <c r="QJ662">
        <v>1.6083700650813499</v>
      </c>
      <c r="QK662">
        <v>1.5740929080413599</v>
      </c>
      <c r="QL662">
        <v>1.5740929080419399</v>
      </c>
      <c r="QM662">
        <v>1.6083700650812001</v>
      </c>
      <c r="QN662">
        <v>1.5740929080543</v>
      </c>
      <c r="QO662">
        <v>1.5740929080414101</v>
      </c>
      <c r="QP662">
        <v>1.6083700650811199</v>
      </c>
      <c r="QQ662">
        <v>1.5740929080441499</v>
      </c>
      <c r="QR662">
        <v>1.57409290804077</v>
      </c>
      <c r="QS662">
        <v>17.016151030035498</v>
      </c>
      <c r="QT662">
        <v>1.6083700650813599</v>
      </c>
      <c r="SG662">
        <f>COUNTIF(B662:SF662,"&gt;0.1")</f>
        <v>461</v>
      </c>
    </row>
    <row r="663" spans="1:501" x14ac:dyDescent="0.2">
      <c r="A663" t="s">
        <v>856</v>
      </c>
      <c r="B663">
        <v>1.57409290804185</v>
      </c>
      <c r="C663">
        <v>1.5740929080414701</v>
      </c>
      <c r="D663">
        <v>1.6083700650817501</v>
      </c>
      <c r="E663">
        <v>1.57409290804263</v>
      </c>
      <c r="F663">
        <v>1.57409290804234</v>
      </c>
      <c r="G663">
        <v>1.60837006508128</v>
      </c>
      <c r="H663">
        <v>1.5740929080413899</v>
      </c>
      <c r="I663">
        <v>1.6083700650813699</v>
      </c>
      <c r="J663">
        <v>1.60837006508124</v>
      </c>
      <c r="K663">
        <v>1.57409290804154</v>
      </c>
      <c r="L663">
        <v>1.5740929080414501</v>
      </c>
      <c r="M663">
        <v>1.60837006508151</v>
      </c>
      <c r="N663">
        <v>1.5740929080416599</v>
      </c>
      <c r="O663">
        <v>1.60837006508133</v>
      </c>
      <c r="P663">
        <v>1.57409290804209</v>
      </c>
      <c r="Q663">
        <v>1.5740929080416799</v>
      </c>
      <c r="R663">
        <v>1.6083700650811199</v>
      </c>
      <c r="S663">
        <v>1.5740929080416799</v>
      </c>
      <c r="T663">
        <v>10.0105785248453</v>
      </c>
      <c r="U663">
        <v>1.57409290804122</v>
      </c>
      <c r="V663">
        <v>1.5740929080413499</v>
      </c>
      <c r="W663">
        <v>1.6083700650813</v>
      </c>
      <c r="X663">
        <v>1.6083700650819199</v>
      </c>
      <c r="Y663">
        <v>0.58800104208855897</v>
      </c>
      <c r="Z663">
        <v>0.53731460968682498</v>
      </c>
      <c r="AA663">
        <v>1.57409290804152</v>
      </c>
      <c r="AB663">
        <v>1.5740929080419399</v>
      </c>
      <c r="AC663">
        <v>1.57409290804149</v>
      </c>
      <c r="AD663">
        <v>12.3510833313977</v>
      </c>
      <c r="AE663">
        <v>1.6083700650813699</v>
      </c>
      <c r="AF663">
        <v>1.5740929080416699</v>
      </c>
      <c r="AG663">
        <v>1.5740929080425801</v>
      </c>
      <c r="AH663">
        <v>6.0145289394002397</v>
      </c>
      <c r="AI663">
        <v>1.60837006508134</v>
      </c>
      <c r="AJ663">
        <v>1.5740929080414601</v>
      </c>
      <c r="AK663">
        <v>1.60837006508132</v>
      </c>
      <c r="AL663">
        <v>1.5740929080414301</v>
      </c>
      <c r="AM663">
        <v>5.7850104610003497</v>
      </c>
      <c r="AN663">
        <v>1.6083700650813599</v>
      </c>
      <c r="AO663">
        <v>1.57409290804097</v>
      </c>
      <c r="AP663">
        <v>1.57409290803849</v>
      </c>
      <c r="AQ663">
        <v>1.5740929080416799</v>
      </c>
      <c r="AR663">
        <v>1.5740929080416799</v>
      </c>
      <c r="AS663">
        <v>1.57409290804154</v>
      </c>
      <c r="AT663">
        <v>6.0217069693676901</v>
      </c>
      <c r="AU663">
        <v>5.1490223861600901</v>
      </c>
      <c r="AV663">
        <v>1.57409290804126</v>
      </c>
      <c r="AW663">
        <v>1.57409290804179</v>
      </c>
      <c r="AX663">
        <v>1.57409290803935</v>
      </c>
      <c r="AY663">
        <v>1.6083700650814501</v>
      </c>
      <c r="AZ663">
        <v>1.5740929080517301</v>
      </c>
      <c r="BA663">
        <v>1.5740929080413799</v>
      </c>
      <c r="BB663">
        <v>1.6083700650822501</v>
      </c>
      <c r="BC663">
        <v>1.6083700650816899</v>
      </c>
      <c r="BD663">
        <v>10.7516042197782</v>
      </c>
      <c r="BE663">
        <v>1.5740929080417201</v>
      </c>
      <c r="BF663">
        <v>1.5740929080416799</v>
      </c>
      <c r="BG663">
        <v>1.5740929080406401</v>
      </c>
      <c r="BH663">
        <v>0.56433624521145498</v>
      </c>
      <c r="BI663">
        <v>1.5740929080416199</v>
      </c>
      <c r="BJ663">
        <v>1.57409290804151</v>
      </c>
      <c r="BK663">
        <v>1.5740929080414701</v>
      </c>
      <c r="BL663">
        <v>1.5740929080420001</v>
      </c>
      <c r="BM663">
        <v>1.6083700650813</v>
      </c>
      <c r="BN663">
        <v>0.57627472365955101</v>
      </c>
      <c r="BO663">
        <v>1.5740929080388</v>
      </c>
      <c r="BP663">
        <v>1.60837006508134</v>
      </c>
      <c r="BQ663">
        <v>10.010578524844901</v>
      </c>
      <c r="BR663">
        <v>1.5740929080416499</v>
      </c>
      <c r="BS663">
        <v>1.60837006508152</v>
      </c>
      <c r="BT663">
        <v>0.45951248544519402</v>
      </c>
      <c r="BU663">
        <v>1.57409290804156</v>
      </c>
      <c r="BV663">
        <v>1.6083700650814401</v>
      </c>
      <c r="BW663">
        <v>0.56333791557089596</v>
      </c>
      <c r="BX663">
        <v>1.5740929080414701</v>
      </c>
      <c r="BY663">
        <v>0.56376874250657705</v>
      </c>
      <c r="BZ663">
        <v>24.923906771559899</v>
      </c>
      <c r="CA663">
        <v>0.57259709670355197</v>
      </c>
      <c r="CB663">
        <v>1.6083700650813599</v>
      </c>
      <c r="CC663">
        <v>0.57451923785585302</v>
      </c>
      <c r="CD663">
        <v>1.57409290804185</v>
      </c>
      <c r="CE663">
        <v>1.60837006508125</v>
      </c>
      <c r="CF663">
        <v>1.60837006508132</v>
      </c>
      <c r="CG663">
        <v>1.57409290803988</v>
      </c>
      <c r="CH663">
        <v>1.5740929080428401</v>
      </c>
      <c r="CI663">
        <v>1.57409290804154</v>
      </c>
      <c r="CJ663">
        <v>16.929879413345901</v>
      </c>
      <c r="CK663">
        <v>1.60837006508128</v>
      </c>
      <c r="CL663">
        <v>28.3960188320867</v>
      </c>
      <c r="CM663">
        <v>1.57409290804237</v>
      </c>
      <c r="CN663">
        <v>1.57409291451225</v>
      </c>
      <c r="CO663">
        <v>1.5740929080414701</v>
      </c>
      <c r="CP663">
        <v>1.5740929080424799</v>
      </c>
      <c r="CQ663">
        <v>1.57409290804127</v>
      </c>
      <c r="CR663">
        <v>1.6083700650811099</v>
      </c>
      <c r="CS663">
        <v>11.2374145150796</v>
      </c>
      <c r="CT663">
        <v>1.61493836838842</v>
      </c>
      <c r="CU663">
        <v>1.57409290804151</v>
      </c>
      <c r="CV663">
        <v>0.56333791559143598</v>
      </c>
      <c r="CW663">
        <v>1.60837006508122</v>
      </c>
      <c r="CX663">
        <v>1.6083700650811901</v>
      </c>
      <c r="CY663">
        <v>1.5740929080413699</v>
      </c>
      <c r="CZ663">
        <v>1.6083700650799</v>
      </c>
      <c r="DA663">
        <v>1.5740929080474799</v>
      </c>
      <c r="DB663">
        <v>1.6083700650813499</v>
      </c>
      <c r="DC663">
        <v>1.5740929080416699</v>
      </c>
      <c r="DD663">
        <v>1.5740929080419599</v>
      </c>
      <c r="DE663">
        <v>1.5740929080416199</v>
      </c>
      <c r="DF663">
        <v>1.5740929080419199</v>
      </c>
      <c r="DG663">
        <v>1.5740929080416499</v>
      </c>
      <c r="DH663">
        <v>1.5740929080417001</v>
      </c>
      <c r="DI663">
        <v>1.57409290804074</v>
      </c>
      <c r="DJ663">
        <v>1.5740929080415</v>
      </c>
      <c r="DK663">
        <v>6.0830807162290297</v>
      </c>
      <c r="DL663">
        <v>1.57409290804152</v>
      </c>
      <c r="DM663">
        <v>1.6083700650811099</v>
      </c>
      <c r="DN663">
        <v>1.57409290804205</v>
      </c>
      <c r="DO663">
        <v>1.57409290804125</v>
      </c>
      <c r="DP663">
        <v>19.971838072340201</v>
      </c>
      <c r="DQ663">
        <v>1.57409290804186</v>
      </c>
      <c r="DR663">
        <v>1.57409290804149</v>
      </c>
      <c r="DS663">
        <v>1.6083700650813799</v>
      </c>
      <c r="DT663">
        <v>1.5740929080225901</v>
      </c>
      <c r="DU663">
        <v>1.6083700650814901</v>
      </c>
      <c r="DV663">
        <v>1.5740929080420301</v>
      </c>
      <c r="DW663">
        <v>0.563337915571547</v>
      </c>
      <c r="DX663">
        <v>1.57409290804158</v>
      </c>
      <c r="DY663">
        <v>6.0217069693675001</v>
      </c>
      <c r="DZ663">
        <v>6.0145289394002202</v>
      </c>
      <c r="EA663">
        <v>1.57409290804261</v>
      </c>
      <c r="EB663">
        <v>1.57669080954542</v>
      </c>
      <c r="EC663">
        <v>0.53535001195105802</v>
      </c>
      <c r="ED663">
        <v>1.60837006507547</v>
      </c>
      <c r="EE663">
        <v>0.54821657361755505</v>
      </c>
      <c r="EF663">
        <v>0.53573420204910305</v>
      </c>
      <c r="EG663">
        <v>1.6083700650812101</v>
      </c>
      <c r="EH663">
        <v>0.53591445552188999</v>
      </c>
      <c r="EI663">
        <v>1.5740929080416599</v>
      </c>
      <c r="EJ663">
        <v>1.5740929080416</v>
      </c>
      <c r="EK663">
        <v>0.55580897910941796</v>
      </c>
      <c r="EL663">
        <v>10.0176530614289</v>
      </c>
      <c r="EM663">
        <v>34.228562592840099</v>
      </c>
      <c r="EN663">
        <v>1.5740929080417001</v>
      </c>
      <c r="EO663">
        <v>1.5740929080417201</v>
      </c>
      <c r="EP663">
        <v>1.57409290804128</v>
      </c>
      <c r="EQ663">
        <v>1.57409290804183</v>
      </c>
      <c r="ER663">
        <v>1.57409290804352</v>
      </c>
      <c r="ES663">
        <v>0.57753548620561002</v>
      </c>
      <c r="ET663">
        <v>1.57409290804156</v>
      </c>
      <c r="EU663">
        <v>1.5740929080416</v>
      </c>
      <c r="EV663">
        <v>1.57409290804213</v>
      </c>
      <c r="EW663">
        <v>1.6083700650801001</v>
      </c>
      <c r="EX663">
        <v>1.6083700650812101</v>
      </c>
      <c r="EY663">
        <v>27.558938067606402</v>
      </c>
      <c r="EZ663">
        <v>1.57409290804178</v>
      </c>
      <c r="FA663">
        <v>6.0217069693676999</v>
      </c>
      <c r="FB663">
        <v>0.56274207081944405</v>
      </c>
      <c r="FC663">
        <v>1.6083700650812001</v>
      </c>
      <c r="FD663">
        <v>1.5740929080414301</v>
      </c>
      <c r="FE663">
        <v>1.57409290804159</v>
      </c>
      <c r="FF663">
        <v>1.5803836832154401</v>
      </c>
      <c r="FG663">
        <v>1.6083700650814801</v>
      </c>
      <c r="FH663">
        <v>0.56425465450904599</v>
      </c>
      <c r="FI663">
        <v>6.0217069693677701</v>
      </c>
      <c r="FJ663">
        <v>1.5740929080410699</v>
      </c>
      <c r="FK663">
        <v>1.5740929080419701</v>
      </c>
      <c r="FL663">
        <v>1.5740929080415</v>
      </c>
      <c r="FM663">
        <v>1.6083700650813</v>
      </c>
      <c r="FN663">
        <v>1.6083700650811801</v>
      </c>
      <c r="FO663">
        <v>6.0217069693676004</v>
      </c>
      <c r="FP663">
        <v>44.761836194588497</v>
      </c>
      <c r="FQ663">
        <v>1.60837006508094</v>
      </c>
      <c r="FR663">
        <v>1.5740929080394399</v>
      </c>
      <c r="FS663">
        <v>1.5740929080414801</v>
      </c>
      <c r="FT663">
        <v>0.55580897910946603</v>
      </c>
      <c r="FU663">
        <v>1.5740929080414201</v>
      </c>
      <c r="FV663">
        <v>1.5740929080419299</v>
      </c>
      <c r="FW663">
        <v>1.57409290804161</v>
      </c>
      <c r="FX663">
        <v>1.60837006508127</v>
      </c>
      <c r="FY663">
        <v>1.5740929080411401</v>
      </c>
      <c r="FZ663">
        <v>1.57409290804154</v>
      </c>
      <c r="GA663">
        <v>1.60837006508129</v>
      </c>
      <c r="GB663">
        <v>1.5740929080403201</v>
      </c>
      <c r="GC663">
        <v>1.6083700650814501</v>
      </c>
      <c r="GD663">
        <v>1.57409290804159</v>
      </c>
      <c r="GE663">
        <v>1.6083700650780599</v>
      </c>
      <c r="GF663">
        <v>1.6083700650814801</v>
      </c>
      <c r="GG663">
        <v>1.60837006508185</v>
      </c>
      <c r="GH663">
        <v>0.57428541749505002</v>
      </c>
      <c r="GI663">
        <v>1.5740929080417001</v>
      </c>
      <c r="GJ663">
        <v>6.0145289394003196</v>
      </c>
      <c r="GK663">
        <v>1.60837006508128</v>
      </c>
      <c r="GL663">
        <v>1.5740929080417201</v>
      </c>
      <c r="GM663">
        <v>1.6083700650817001</v>
      </c>
      <c r="GN663">
        <v>1.57409290804161</v>
      </c>
      <c r="GO663">
        <v>1.57409290804099</v>
      </c>
      <c r="GP663">
        <v>1.5740929080416599</v>
      </c>
      <c r="GQ663">
        <v>1.5740929080413399</v>
      </c>
      <c r="GR663">
        <v>1.57409290804156</v>
      </c>
      <c r="GS663">
        <v>0.576039472498314</v>
      </c>
      <c r="GT663">
        <v>1.60837006508128</v>
      </c>
      <c r="GU663">
        <v>1.57409290804124</v>
      </c>
      <c r="GV663">
        <v>1.57409290804132</v>
      </c>
      <c r="GW663">
        <v>1.57409290804154</v>
      </c>
      <c r="GX663">
        <v>0.57648995390242197</v>
      </c>
      <c r="GY663">
        <v>1.6083700650814301</v>
      </c>
      <c r="GZ663">
        <v>1.5740929080453701</v>
      </c>
      <c r="HA663">
        <v>1.6083700650813899</v>
      </c>
      <c r="HB663">
        <v>1.57409290804155</v>
      </c>
      <c r="HC663">
        <v>1.57409290804182</v>
      </c>
      <c r="HD663">
        <v>0.57603947249827203</v>
      </c>
      <c r="HE663">
        <v>1.6083700650813799</v>
      </c>
      <c r="HF663">
        <v>6.01452893940046</v>
      </c>
      <c r="HG663">
        <v>1.60837006508133</v>
      </c>
      <c r="HH663">
        <v>1.57409290804152</v>
      </c>
      <c r="HI663">
        <v>0.54798611000115505</v>
      </c>
      <c r="HJ663">
        <v>1.5740929080417501</v>
      </c>
      <c r="HK663">
        <v>1.5740929080416499</v>
      </c>
      <c r="HL663">
        <v>0.56333791557132695</v>
      </c>
      <c r="HM663">
        <v>1.57409290804153</v>
      </c>
      <c r="HN663">
        <v>1.57409290804205</v>
      </c>
      <c r="HO663">
        <v>1.5740929080414601</v>
      </c>
      <c r="HP663">
        <v>0.57535035465042605</v>
      </c>
      <c r="HQ663">
        <v>6.0217069693679397</v>
      </c>
      <c r="HR663">
        <v>0.56333791557143398</v>
      </c>
      <c r="HS663">
        <v>17.5508288826111</v>
      </c>
      <c r="HT663">
        <v>1.5740929080421799</v>
      </c>
      <c r="HU663">
        <v>0.54821657361752596</v>
      </c>
      <c r="HV663">
        <v>1.5740929080360799</v>
      </c>
      <c r="HW663">
        <v>1.6083700650967501</v>
      </c>
      <c r="HX663">
        <v>1.5740929080414101</v>
      </c>
      <c r="HY663">
        <v>1.60837006508125</v>
      </c>
      <c r="HZ663">
        <v>0.56219563223035096</v>
      </c>
      <c r="IA663">
        <v>0.45943767815951297</v>
      </c>
      <c r="IB663">
        <v>1.5740929080442101</v>
      </c>
      <c r="IC663">
        <v>1.5740929080392101</v>
      </c>
      <c r="ID663">
        <v>1.6083700650808801</v>
      </c>
      <c r="IE663">
        <v>1.5740929080416699</v>
      </c>
      <c r="IF663">
        <v>1.5740929080414301</v>
      </c>
      <c r="IG663">
        <v>1.5740929080415</v>
      </c>
      <c r="IH663">
        <v>1.60837006508044</v>
      </c>
      <c r="II663">
        <v>1.57409290804158</v>
      </c>
      <c r="IJ663">
        <v>32.939757619407303</v>
      </c>
      <c r="IK663">
        <v>1.60837006508132</v>
      </c>
      <c r="IL663">
        <v>0.45801208193628801</v>
      </c>
      <c r="IM663">
        <v>1.6083700650813799</v>
      </c>
      <c r="IN663">
        <v>1.60837006508126</v>
      </c>
      <c r="IO663">
        <v>6.0217069693677097</v>
      </c>
      <c r="IP663">
        <v>1.60837006508129</v>
      </c>
      <c r="IQ663">
        <v>1.6083700650811801</v>
      </c>
      <c r="IR663">
        <v>0.55678077896589895</v>
      </c>
      <c r="IS663">
        <v>1.6083700650814301</v>
      </c>
      <c r="IT663">
        <v>0.57603947249840703</v>
      </c>
      <c r="IU663">
        <v>1.57409290804178</v>
      </c>
      <c r="IV663">
        <v>0.55678077896570799</v>
      </c>
      <c r="IW663">
        <v>1.6083700650813899</v>
      </c>
      <c r="IX663">
        <v>1.57409290804185</v>
      </c>
      <c r="IY663">
        <v>4.8630994748115697</v>
      </c>
      <c r="IZ663">
        <v>1.5740929080417101</v>
      </c>
      <c r="JA663">
        <v>10.7507946436669</v>
      </c>
      <c r="JB663">
        <v>1.60837006508158</v>
      </c>
      <c r="JC663">
        <v>25.863923586496401</v>
      </c>
      <c r="JD663">
        <v>1.6083700650813999</v>
      </c>
      <c r="JE663">
        <v>1.5740929080410899</v>
      </c>
      <c r="JF663">
        <v>1.5740929080414401</v>
      </c>
      <c r="JG663">
        <v>1.60837006508126</v>
      </c>
      <c r="JH663">
        <v>1.57409290804184</v>
      </c>
      <c r="JI663">
        <v>0.56219563223021796</v>
      </c>
      <c r="JJ663">
        <v>1.57409290804151</v>
      </c>
      <c r="JK663">
        <v>1.57409290804603</v>
      </c>
      <c r="JL663">
        <v>1.57409290804154</v>
      </c>
      <c r="JM663">
        <v>1.57409290804153</v>
      </c>
      <c r="JN663">
        <v>1.5740929080413399</v>
      </c>
      <c r="JO663">
        <v>1.60837006508126</v>
      </c>
      <c r="JP663">
        <v>1.57669080954569</v>
      </c>
      <c r="JQ663">
        <v>1.57409290804128</v>
      </c>
      <c r="JR663">
        <v>0.56476860108819404</v>
      </c>
      <c r="JS663">
        <v>0.56333791557153001</v>
      </c>
      <c r="JT663">
        <v>0.55678077896580802</v>
      </c>
      <c r="JU663">
        <v>0.55580897910939198</v>
      </c>
      <c r="JV663">
        <v>1.57409290804161</v>
      </c>
      <c r="JW663">
        <v>1.57409290804132</v>
      </c>
      <c r="JX663">
        <v>1.57409290804153</v>
      </c>
      <c r="JY663">
        <v>1.5740929080414301</v>
      </c>
      <c r="JZ663">
        <v>1.60837006508067</v>
      </c>
      <c r="KA663">
        <v>1.6083700650819099</v>
      </c>
      <c r="KB663">
        <v>1.5740929080416901</v>
      </c>
      <c r="KC663">
        <v>33.0406378745339</v>
      </c>
      <c r="KD663">
        <v>1.5740929080417301</v>
      </c>
      <c r="KE663">
        <v>1.5740929081469299</v>
      </c>
      <c r="KF663">
        <v>1.57409290804159</v>
      </c>
      <c r="KG663">
        <v>3.7627847931594798</v>
      </c>
      <c r="KH663">
        <v>1.57409290804159</v>
      </c>
      <c r="KI663">
        <v>1.57409290804151</v>
      </c>
      <c r="KJ663">
        <v>1.57409290804177</v>
      </c>
      <c r="KK663">
        <v>1.6083700650814401</v>
      </c>
      <c r="KL663">
        <v>1.5740929080377699</v>
      </c>
      <c r="KM663">
        <v>1.5740929080414101</v>
      </c>
      <c r="KN663">
        <v>33.653538983314</v>
      </c>
      <c r="KO663">
        <v>1.5740929080416699</v>
      </c>
      <c r="KP663">
        <v>1.6083700650815</v>
      </c>
      <c r="KQ663">
        <v>1.6083700650811099</v>
      </c>
      <c r="KR663">
        <v>6.0145289394002903</v>
      </c>
      <c r="KS663">
        <v>0.535914455521878</v>
      </c>
      <c r="KT663">
        <v>11.2374145150806</v>
      </c>
      <c r="KU663">
        <v>1.5740929080436901</v>
      </c>
      <c r="KV663">
        <v>1.5740929080416299</v>
      </c>
      <c r="KW663">
        <v>0.57652960136104603</v>
      </c>
      <c r="KX663">
        <v>1.57409290804157</v>
      </c>
      <c r="KY663">
        <v>1.57409290804128</v>
      </c>
      <c r="KZ663">
        <v>0.45953912679119402</v>
      </c>
      <c r="LA663">
        <v>1.5740929080456101</v>
      </c>
      <c r="LB663">
        <v>1.57409290804123</v>
      </c>
      <c r="LC663">
        <v>1.57409290804153</v>
      </c>
      <c r="LD663">
        <v>1.60837006508186</v>
      </c>
      <c r="LE663">
        <v>1.5740929080414501</v>
      </c>
      <c r="LF663">
        <v>1.5740929080414501</v>
      </c>
      <c r="LG663">
        <v>6.0217069693676697</v>
      </c>
      <c r="LH663">
        <v>1.5740929080414501</v>
      </c>
      <c r="LI663">
        <v>1.6083700650814301</v>
      </c>
      <c r="LJ663">
        <v>1.6083700650814501</v>
      </c>
      <c r="LK663">
        <v>1.60837006508133</v>
      </c>
      <c r="LL663">
        <v>1.5740929080416199</v>
      </c>
      <c r="LM663">
        <v>14.4102178223752</v>
      </c>
      <c r="LN663">
        <v>1.57669080954535</v>
      </c>
      <c r="LO663">
        <v>1.60837006508126</v>
      </c>
      <c r="LP663">
        <v>1.57409290804122</v>
      </c>
      <c r="LQ663">
        <v>6.0145289393941699</v>
      </c>
      <c r="LR663">
        <v>1.6083700650822901</v>
      </c>
      <c r="LS663">
        <v>1.57409290804161</v>
      </c>
      <c r="LT663">
        <v>1.6083700650616799</v>
      </c>
      <c r="LU663">
        <v>34.228562592841101</v>
      </c>
      <c r="LV663">
        <v>6.0217069693676697</v>
      </c>
      <c r="LW663">
        <v>1.5740929080415</v>
      </c>
      <c r="LX663">
        <v>0.562088511969419</v>
      </c>
      <c r="LY663">
        <v>1.60837006508133</v>
      </c>
      <c r="LZ663">
        <v>1.5766908095457299</v>
      </c>
      <c r="MA663">
        <v>1.57409290804159</v>
      </c>
      <c r="MB663">
        <v>1.60837006508129</v>
      </c>
      <c r="MC663">
        <v>1.53993523791362</v>
      </c>
      <c r="MD663">
        <v>1.57409290804179</v>
      </c>
      <c r="ME663">
        <v>0.53627532660125299</v>
      </c>
      <c r="MF663">
        <v>1.5740929080415</v>
      </c>
      <c r="MG663">
        <v>1.5740929080416</v>
      </c>
      <c r="MH663">
        <v>0.57603947249807497</v>
      </c>
      <c r="MI663">
        <v>1.60837006508181</v>
      </c>
      <c r="MJ663">
        <v>1.60837006508132</v>
      </c>
      <c r="MK663">
        <v>1.5740929080416199</v>
      </c>
      <c r="ML663">
        <v>1.57409290804133</v>
      </c>
      <c r="MM663">
        <v>1.60837006508133</v>
      </c>
      <c r="MN663">
        <v>1.57409290804151</v>
      </c>
      <c r="MO663">
        <v>1.57409290804131</v>
      </c>
      <c r="MP663">
        <v>1.5740929080413699</v>
      </c>
      <c r="MQ663">
        <v>1.60837006508123</v>
      </c>
      <c r="MR663">
        <v>1.57669080954588</v>
      </c>
      <c r="MS663">
        <v>0.56333791557131296</v>
      </c>
      <c r="MT663">
        <v>10.0142852848373</v>
      </c>
      <c r="MU663">
        <v>1.60837006508152</v>
      </c>
      <c r="MV663">
        <v>1.57409290804177</v>
      </c>
      <c r="MW663">
        <v>1.6083700650814201</v>
      </c>
      <c r="MX663">
        <v>1.57409290804187</v>
      </c>
      <c r="MY663">
        <v>1.60837006508128</v>
      </c>
      <c r="MZ663">
        <v>1.5740929080417401</v>
      </c>
      <c r="NA663">
        <v>1.60837006508127</v>
      </c>
      <c r="NB663">
        <v>1.574092908041</v>
      </c>
      <c r="NC663">
        <v>0.57648995390254099</v>
      </c>
      <c r="ND663">
        <v>37.611590899954798</v>
      </c>
      <c r="NE663">
        <v>1.57409290804178</v>
      </c>
      <c r="NF663">
        <v>1.57409290804098</v>
      </c>
      <c r="NG663">
        <v>1.60837006508129</v>
      </c>
      <c r="NH663">
        <v>1.5740929080416399</v>
      </c>
      <c r="NI663">
        <v>1.5740929080416499</v>
      </c>
      <c r="NJ663">
        <v>1.6083700650811501</v>
      </c>
      <c r="NK663">
        <v>0.56476860108832605</v>
      </c>
      <c r="NL663">
        <v>6.0217069693696299</v>
      </c>
      <c r="NM663">
        <v>1.57409290804155</v>
      </c>
      <c r="NN663">
        <v>1.57409290804126</v>
      </c>
      <c r="NO663">
        <v>31.262597869867701</v>
      </c>
      <c r="NP663">
        <v>1.5740929080416399</v>
      </c>
      <c r="NQ663">
        <v>1.57409290804154</v>
      </c>
      <c r="NR663">
        <v>1.5740929080429</v>
      </c>
      <c r="NS663">
        <v>0.57552841000003796</v>
      </c>
      <c r="NT663">
        <v>1.5740929080416599</v>
      </c>
      <c r="NU663">
        <v>1.5740929080411801</v>
      </c>
      <c r="NV663">
        <v>0.53564534474256198</v>
      </c>
      <c r="NW663">
        <v>1.5740929080414401</v>
      </c>
      <c r="NX663">
        <v>0.45809159020464102</v>
      </c>
      <c r="NY663">
        <v>1.6083700650814301</v>
      </c>
      <c r="NZ663">
        <v>1.60837006508127</v>
      </c>
      <c r="OA663">
        <v>1.60837006508134</v>
      </c>
      <c r="OB663">
        <v>1.5740929080417601</v>
      </c>
      <c r="OC663">
        <v>1.5740929080414101</v>
      </c>
      <c r="OD663">
        <v>0.56476860108826898</v>
      </c>
      <c r="OE663">
        <v>10.010578524845</v>
      </c>
      <c r="OF663">
        <v>1.5740929080414501</v>
      </c>
      <c r="OG663">
        <v>0.55404493795271303</v>
      </c>
      <c r="OH663">
        <v>1.6083700650814601</v>
      </c>
      <c r="OI663">
        <v>1.6083700650812101</v>
      </c>
      <c r="OJ663">
        <v>0.56433624520966197</v>
      </c>
      <c r="OK663">
        <v>0.53591445552221595</v>
      </c>
      <c r="OL663">
        <v>0.49965096777906898</v>
      </c>
      <c r="OM663">
        <v>20.635302227024201</v>
      </c>
      <c r="ON663">
        <v>1.57409290804158</v>
      </c>
      <c r="OO663">
        <v>1.60837006508124</v>
      </c>
      <c r="OP663">
        <v>10.0105785248451</v>
      </c>
      <c r="OQ663">
        <v>28.379864582925901</v>
      </c>
      <c r="OR663">
        <v>1.5740929080417401</v>
      </c>
      <c r="OS663">
        <v>1.5740929080407999</v>
      </c>
      <c r="OT663">
        <v>1.6083700650813699</v>
      </c>
      <c r="OU663">
        <v>17.1800635130876</v>
      </c>
      <c r="OV663">
        <v>1.60837006508095</v>
      </c>
      <c r="OW663">
        <v>1.5740929080414801</v>
      </c>
      <c r="OX663">
        <v>1.60837006508129</v>
      </c>
      <c r="OY663">
        <v>1.6083700650805799</v>
      </c>
      <c r="OZ663">
        <v>1.57409290804158</v>
      </c>
      <c r="PA663">
        <v>1.57409290804181</v>
      </c>
      <c r="PB663">
        <v>1.60837006508131</v>
      </c>
      <c r="PC663">
        <v>1.6083700650799799</v>
      </c>
      <c r="PD663">
        <v>1.60837006508126</v>
      </c>
      <c r="PE663">
        <v>0.57648995389654401</v>
      </c>
      <c r="PF663">
        <v>1.57409290804132</v>
      </c>
      <c r="PG663">
        <v>1.57409290804456</v>
      </c>
      <c r="PH663">
        <v>1.6083700650811601</v>
      </c>
      <c r="PI663">
        <v>1.60837006507071</v>
      </c>
      <c r="PJ663">
        <v>6.0217069693676102</v>
      </c>
      <c r="PK663">
        <v>6.0145289394006296</v>
      </c>
      <c r="PL663">
        <v>1.5740929080414301</v>
      </c>
      <c r="PM663">
        <v>1.57409290804185</v>
      </c>
      <c r="PN663">
        <v>1.6083700650803301</v>
      </c>
      <c r="PO663">
        <v>27.008925626746901</v>
      </c>
      <c r="PP663">
        <v>1.5740929080414801</v>
      </c>
      <c r="PQ663">
        <v>0.56376874254312503</v>
      </c>
      <c r="PR663">
        <v>1.5740929080416199</v>
      </c>
      <c r="PS663">
        <v>1.5740929080414601</v>
      </c>
      <c r="PT663">
        <v>1.60837006508131</v>
      </c>
      <c r="PU663">
        <v>0.535914455521595</v>
      </c>
      <c r="PV663">
        <v>1.60837006508094</v>
      </c>
      <c r="PW663">
        <v>1.60837006508131</v>
      </c>
      <c r="PX663">
        <v>1.57409290804153</v>
      </c>
      <c r="PY663">
        <v>4.61058891784013</v>
      </c>
      <c r="PZ663">
        <v>1.57409290804151</v>
      </c>
      <c r="QA663">
        <v>1.6083700650816599</v>
      </c>
      <c r="QB663">
        <v>1.60837006508132</v>
      </c>
      <c r="QC663">
        <v>1.5740929080407999</v>
      </c>
      <c r="QD663">
        <v>1.6083700650813699</v>
      </c>
      <c r="QE663">
        <v>1.6083700650813899</v>
      </c>
      <c r="QF663">
        <v>0.56333791557150203</v>
      </c>
      <c r="QG663">
        <v>1.57409290804129</v>
      </c>
      <c r="QH663">
        <v>0.45804124079386599</v>
      </c>
      <c r="QI663">
        <v>1.6083700650813599</v>
      </c>
      <c r="QJ663">
        <v>1.6083700650820201</v>
      </c>
      <c r="QK663">
        <v>1.6083700650813</v>
      </c>
      <c r="QL663">
        <v>15.942678803221799</v>
      </c>
      <c r="QM663">
        <v>1.57409290804177</v>
      </c>
      <c r="QN663">
        <v>1.60837006508128</v>
      </c>
      <c r="QO663">
        <v>1.57409290804101</v>
      </c>
      <c r="QP663">
        <v>1.5740929080414201</v>
      </c>
      <c r="QQ663">
        <v>1.60837006508105</v>
      </c>
      <c r="QR663">
        <v>1.57409290804149</v>
      </c>
      <c r="QS663">
        <v>1.5740929080413999</v>
      </c>
      <c r="QT663">
        <v>17.016151030035299</v>
      </c>
      <c r="SG663">
        <f>COUNTIF(B663:SF663,"&gt;0.1")</f>
        <v>461</v>
      </c>
    </row>
    <row r="664" spans="1:501" x14ac:dyDescent="0.2">
      <c r="A664" t="s">
        <v>857</v>
      </c>
      <c r="B664">
        <v>1.5740929080417501</v>
      </c>
      <c r="C664">
        <v>1.5740929080415</v>
      </c>
      <c r="D664">
        <v>1.6083700650813599</v>
      </c>
      <c r="E664">
        <v>1.5740929080417201</v>
      </c>
      <c r="F664">
        <v>1.5740929080420201</v>
      </c>
      <c r="G664">
        <v>1.6083700650813499</v>
      </c>
      <c r="H664">
        <v>1.57409290804186</v>
      </c>
      <c r="I664">
        <v>1.6083700650813599</v>
      </c>
      <c r="J664">
        <v>1.60837006508131</v>
      </c>
      <c r="K664">
        <v>1.5740929080416699</v>
      </c>
      <c r="L664">
        <v>1.57409290804178</v>
      </c>
      <c r="M664">
        <v>1.6083700650811801</v>
      </c>
      <c r="N664">
        <v>1.57409290804161</v>
      </c>
      <c r="O664">
        <v>1.6083700650813599</v>
      </c>
      <c r="P664">
        <v>1.57409290804177</v>
      </c>
      <c r="Q664">
        <v>1.6083700650812001</v>
      </c>
      <c r="R664">
        <v>1.5740929080417301</v>
      </c>
      <c r="S664">
        <v>10.010578524845201</v>
      </c>
      <c r="T664">
        <v>1.6083700650813799</v>
      </c>
      <c r="U664">
        <v>1.5740929080417601</v>
      </c>
      <c r="V664">
        <v>1.60837006508133</v>
      </c>
      <c r="W664">
        <v>1.6083700650813699</v>
      </c>
      <c r="X664">
        <v>0.58800104208863901</v>
      </c>
      <c r="Y664">
        <v>0.53731460968674605</v>
      </c>
      <c r="Z664">
        <v>1.57409290804151</v>
      </c>
      <c r="AA664">
        <v>1.5740929080408701</v>
      </c>
      <c r="AB664">
        <v>1.5740929080416299</v>
      </c>
      <c r="AC664">
        <v>12.351083331397801</v>
      </c>
      <c r="AD664">
        <v>1.6083700650806101</v>
      </c>
      <c r="AE664">
        <v>1.57409290804161</v>
      </c>
      <c r="AF664">
        <v>1.57409290804206</v>
      </c>
      <c r="AG664">
        <v>6.0145289394000798</v>
      </c>
      <c r="AH664">
        <v>1.60837006508124</v>
      </c>
      <c r="AI664">
        <v>1.5740929080416399</v>
      </c>
      <c r="AJ664">
        <v>1.60837006508127</v>
      </c>
      <c r="AK664">
        <v>1.5740929080416499</v>
      </c>
      <c r="AL664">
        <v>5.7850104610002502</v>
      </c>
      <c r="AM664">
        <v>1.60837006508125</v>
      </c>
      <c r="AN664">
        <v>1.57409290804128</v>
      </c>
      <c r="AO664">
        <v>1.57409290803459</v>
      </c>
      <c r="AP664">
        <v>1.57409290804157</v>
      </c>
      <c r="AQ664">
        <v>1.5740929080416599</v>
      </c>
      <c r="AR664">
        <v>1.57409290804159</v>
      </c>
      <c r="AS664">
        <v>6.0217069693682097</v>
      </c>
      <c r="AT664">
        <v>5.1490223861611399</v>
      </c>
      <c r="AU664">
        <v>1.5740929080414301</v>
      </c>
      <c r="AV664">
        <v>1.57409290804181</v>
      </c>
      <c r="AW664">
        <v>1.57409290804127</v>
      </c>
      <c r="AX664">
        <v>1.60837006508134</v>
      </c>
      <c r="AY664">
        <v>1.5740929080417401</v>
      </c>
      <c r="AZ664">
        <v>1.57409290804159</v>
      </c>
      <c r="BA664">
        <v>1.60837006507855</v>
      </c>
      <c r="BB664">
        <v>10.7516042198077</v>
      </c>
      <c r="BC664">
        <v>1.5740929080417101</v>
      </c>
      <c r="BD664">
        <v>1.57409290805101</v>
      </c>
      <c r="BE664">
        <v>1.5740929080417401</v>
      </c>
      <c r="BF664">
        <v>1.5740929080417401</v>
      </c>
      <c r="BG664">
        <v>0.56433624521106796</v>
      </c>
      <c r="BH664">
        <v>1.57409290804208</v>
      </c>
      <c r="BI664">
        <v>1.57409290804158</v>
      </c>
      <c r="BJ664">
        <v>1.5740929080416</v>
      </c>
      <c r="BK664">
        <v>1.5740929080417001</v>
      </c>
      <c r="BL664">
        <v>1.6083700650812001</v>
      </c>
      <c r="BM664">
        <v>0.57627472365960197</v>
      </c>
      <c r="BN664">
        <v>1.5740929080414501</v>
      </c>
      <c r="BO664">
        <v>10.0105785248453</v>
      </c>
      <c r="BP664">
        <v>1.5740929080416901</v>
      </c>
      <c r="BQ664">
        <v>1.60837006508127</v>
      </c>
      <c r="BR664">
        <v>0.45951248544381101</v>
      </c>
      <c r="BS664">
        <v>1.57409290804178</v>
      </c>
      <c r="BT664">
        <v>1.6083700650813599</v>
      </c>
      <c r="BU664">
        <v>0.56333791557384605</v>
      </c>
      <c r="BV664">
        <v>1.57409290804214</v>
      </c>
      <c r="BW664">
        <v>0.56376874251533104</v>
      </c>
      <c r="BX664">
        <v>24.923906771560301</v>
      </c>
      <c r="BY664">
        <v>0.57259709669374204</v>
      </c>
      <c r="BZ664">
        <v>1.6083700650813499</v>
      </c>
      <c r="CA664">
        <v>0.57451923785590397</v>
      </c>
      <c r="CB664">
        <v>1.57409290804151</v>
      </c>
      <c r="CC664">
        <v>1.60837006508156</v>
      </c>
      <c r="CD664">
        <v>1.6083700650812101</v>
      </c>
      <c r="CE664">
        <v>1.57409290804179</v>
      </c>
      <c r="CF664">
        <v>1.5740929080417101</v>
      </c>
      <c r="CG664">
        <v>16.929879413340998</v>
      </c>
      <c r="CH664">
        <v>1.6083700650816199</v>
      </c>
      <c r="CI664">
        <v>28.396018832108101</v>
      </c>
      <c r="CJ664">
        <v>1.57409290804153</v>
      </c>
      <c r="CK664">
        <v>1.5740929080722399</v>
      </c>
      <c r="CL664">
        <v>1.5740929080414301</v>
      </c>
      <c r="CM664">
        <v>1.57409290804159</v>
      </c>
      <c r="CN664">
        <v>1.57409290804161</v>
      </c>
      <c r="CO664">
        <v>1.60837006508429</v>
      </c>
      <c r="CP664">
        <v>11.237414515066799</v>
      </c>
      <c r="CQ664">
        <v>1.61493836838725</v>
      </c>
      <c r="CR664">
        <v>1.5740929080399699</v>
      </c>
      <c r="CS664">
        <v>0.56333791557136104</v>
      </c>
      <c r="CT664">
        <v>1.60837006508129</v>
      </c>
      <c r="CU664">
        <v>1.6083700650813799</v>
      </c>
      <c r="CV664">
        <v>1.6083700650806501</v>
      </c>
      <c r="CW664">
        <v>1.57409290804205</v>
      </c>
      <c r="CX664">
        <v>1.60837006508129</v>
      </c>
      <c r="CY664">
        <v>1.5740929080442301</v>
      </c>
      <c r="CZ664">
        <v>1.5740929080417201</v>
      </c>
      <c r="DA664">
        <v>1.5740929080417301</v>
      </c>
      <c r="DB664">
        <v>1.5740929080236901</v>
      </c>
      <c r="DC664">
        <v>1.5740929080417201</v>
      </c>
      <c r="DD664">
        <v>1.57409290804154</v>
      </c>
      <c r="DE664">
        <v>1.5740929080416901</v>
      </c>
      <c r="DF664">
        <v>1.5740929080413499</v>
      </c>
      <c r="DG664">
        <v>6.0830807162295404</v>
      </c>
      <c r="DH664">
        <v>1.5740929080414701</v>
      </c>
      <c r="DI664">
        <v>1.60837006508132</v>
      </c>
      <c r="DJ664">
        <v>1.5740929080416901</v>
      </c>
      <c r="DK664">
        <v>19.971838072340098</v>
      </c>
      <c r="DL664">
        <v>1.5740929080423001</v>
      </c>
      <c r="DM664">
        <v>1.57409290804157</v>
      </c>
      <c r="DN664">
        <v>1.6083700650813</v>
      </c>
      <c r="DO664">
        <v>1.5740929080414601</v>
      </c>
      <c r="DP664">
        <v>1.6083700650811401</v>
      </c>
      <c r="DQ664">
        <v>1.57409290804153</v>
      </c>
      <c r="DR664">
        <v>0.56333791557147805</v>
      </c>
      <c r="DS664">
        <v>1.57409290804153</v>
      </c>
      <c r="DT664">
        <v>6.0217069693675596</v>
      </c>
      <c r="DU664">
        <v>6.0145289394001598</v>
      </c>
      <c r="DV664">
        <v>1.5740929080417301</v>
      </c>
      <c r="DW664">
        <v>1.5766908095455401</v>
      </c>
      <c r="DX664">
        <v>0.53535001195123</v>
      </c>
      <c r="DY664">
        <v>1.60837006508127</v>
      </c>
      <c r="DZ664">
        <v>0.54821657361751497</v>
      </c>
      <c r="EA664">
        <v>0.53573420204916999</v>
      </c>
      <c r="EB664">
        <v>1.6083700650811501</v>
      </c>
      <c r="EC664">
        <v>0.53591445552166495</v>
      </c>
      <c r="ED664">
        <v>1.57409290804155</v>
      </c>
      <c r="EE664">
        <v>1.5740929080414501</v>
      </c>
      <c r="EF664">
        <v>0.55580897910937099</v>
      </c>
      <c r="EG664">
        <v>10.0176530614222</v>
      </c>
      <c r="EH664">
        <v>34.228562592843303</v>
      </c>
      <c r="EI664">
        <v>1.5740929080417201</v>
      </c>
      <c r="EJ664">
        <v>1.5740929080417201</v>
      </c>
      <c r="EK664">
        <v>1.5740929080416799</v>
      </c>
      <c r="EL664">
        <v>1.5740929080402799</v>
      </c>
      <c r="EM664">
        <v>0.57753548620566197</v>
      </c>
      <c r="EN664">
        <v>1.57409290804161</v>
      </c>
      <c r="EO664">
        <v>1.57409290804128</v>
      </c>
      <c r="EP664">
        <v>1.5740929080414601</v>
      </c>
      <c r="EQ664">
        <v>1.60837006508153</v>
      </c>
      <c r="ER664">
        <v>1.6083700650813899</v>
      </c>
      <c r="ES664">
        <v>27.558938067606402</v>
      </c>
      <c r="ET664">
        <v>6.0217069693540104</v>
      </c>
      <c r="EU664">
        <v>0.56274207081967198</v>
      </c>
      <c r="EV664">
        <v>1.6083700650813699</v>
      </c>
      <c r="EW664">
        <v>1.5740929080855599</v>
      </c>
      <c r="EX664">
        <v>1.57409290804047</v>
      </c>
      <c r="EY664">
        <v>1.5803836832163001</v>
      </c>
      <c r="EZ664">
        <v>1.60837006508124</v>
      </c>
      <c r="FA664">
        <v>0.56425465450937395</v>
      </c>
      <c r="FB664">
        <v>6.0217069693676697</v>
      </c>
      <c r="FC664">
        <v>1.5740929080416699</v>
      </c>
      <c r="FD664">
        <v>1.57409290804149</v>
      </c>
      <c r="FE664">
        <v>1.5740929080416799</v>
      </c>
      <c r="FF664">
        <v>1.57409290804149</v>
      </c>
      <c r="FG664">
        <v>1.6083700650813899</v>
      </c>
      <c r="FH664">
        <v>1.6083700650814801</v>
      </c>
      <c r="FI664">
        <v>6.02170696936781</v>
      </c>
      <c r="FJ664">
        <v>1.5740929080417101</v>
      </c>
      <c r="FK664">
        <v>44.761836194588597</v>
      </c>
      <c r="FL664">
        <v>1.60837006508104</v>
      </c>
      <c r="FM664">
        <v>1.5740929080414701</v>
      </c>
      <c r="FN664">
        <v>0.55580897910829796</v>
      </c>
      <c r="FO664">
        <v>1.57409290804383</v>
      </c>
      <c r="FP664">
        <v>1.5740929080416199</v>
      </c>
      <c r="FQ664">
        <v>1.57409290804154</v>
      </c>
      <c r="FR664">
        <v>1.6083700650813599</v>
      </c>
      <c r="FS664">
        <v>1.57409290804156</v>
      </c>
      <c r="FT664">
        <v>1.57409290804177</v>
      </c>
      <c r="FU664">
        <v>1.6083700650810899</v>
      </c>
      <c r="FV664">
        <v>1.5740929080410799</v>
      </c>
      <c r="FW664">
        <v>1.60837006507655</v>
      </c>
      <c r="FX664">
        <v>1.5740929080416499</v>
      </c>
      <c r="FY664">
        <v>1.60837006508132</v>
      </c>
      <c r="FZ664">
        <v>1.60837006508122</v>
      </c>
      <c r="GA664">
        <v>0.574285417495489</v>
      </c>
      <c r="GB664">
        <v>1.57409290804161</v>
      </c>
      <c r="GC664">
        <v>6.0145289393998702</v>
      </c>
      <c r="GD664">
        <v>1.6083700650814099</v>
      </c>
      <c r="GE664">
        <v>1.5740929080413899</v>
      </c>
      <c r="GF664">
        <v>1.6083700650620001</v>
      </c>
      <c r="GG664">
        <v>1.5740929080419099</v>
      </c>
      <c r="GH664">
        <v>1.5740929080416199</v>
      </c>
      <c r="GI664">
        <v>1.5740929081345001</v>
      </c>
      <c r="GJ664">
        <v>1.5740929080419701</v>
      </c>
      <c r="GK664">
        <v>0.57603947249844101</v>
      </c>
      <c r="GL664">
        <v>1.60837006508132</v>
      </c>
      <c r="GM664">
        <v>1.5740929080416199</v>
      </c>
      <c r="GN664">
        <v>1.5740929080418</v>
      </c>
      <c r="GO664">
        <v>1.57409290804181</v>
      </c>
      <c r="GP664">
        <v>0.57648995390257596</v>
      </c>
      <c r="GQ664">
        <v>1.6083700650778601</v>
      </c>
      <c r="GR664">
        <v>1.5740929080414601</v>
      </c>
      <c r="GS664">
        <v>1.6083700650811801</v>
      </c>
      <c r="GT664">
        <v>1.5740929080411801</v>
      </c>
      <c r="GU664">
        <v>0.576039472498588</v>
      </c>
      <c r="GV664">
        <v>1.6083700650813499</v>
      </c>
      <c r="GW664">
        <v>1.5740929080416299</v>
      </c>
      <c r="GX664">
        <v>6.0145289394001402</v>
      </c>
      <c r="GY664">
        <v>1.6083700650817401</v>
      </c>
      <c r="GZ664">
        <v>1.5740929080428001</v>
      </c>
      <c r="HA664">
        <v>0.54798611000126096</v>
      </c>
      <c r="HB664">
        <v>1.5740929080414101</v>
      </c>
      <c r="HC664">
        <v>1.57409290804211</v>
      </c>
      <c r="HD664">
        <v>0.56333791556655499</v>
      </c>
      <c r="HE664">
        <v>1.5740929080416399</v>
      </c>
      <c r="HF664">
        <v>1.5740929080413399</v>
      </c>
      <c r="HG664">
        <v>1.5740929080414101</v>
      </c>
      <c r="HH664">
        <v>0.57535035465127304</v>
      </c>
      <c r="HI664">
        <v>6.0217069693670098</v>
      </c>
      <c r="HJ664">
        <v>0.56333791553475898</v>
      </c>
      <c r="HK664">
        <v>1.6083700650464401</v>
      </c>
      <c r="HL664">
        <v>17.5508288826118</v>
      </c>
      <c r="HM664">
        <v>1.57409290804158</v>
      </c>
      <c r="HN664">
        <v>0.54821657365754595</v>
      </c>
      <c r="HO664">
        <v>1.57409290804186</v>
      </c>
      <c r="HP664">
        <v>1.60837006508131</v>
      </c>
      <c r="HQ664">
        <v>1.5740929080413899</v>
      </c>
      <c r="HR664">
        <v>0.56219563223028601</v>
      </c>
      <c r="HS664">
        <v>0.45943767815944198</v>
      </c>
      <c r="HT664">
        <v>1.5740929080414401</v>
      </c>
      <c r="HU664">
        <v>1.5740929080405801</v>
      </c>
      <c r="HV664">
        <v>1.60837006507712</v>
      </c>
      <c r="HW664">
        <v>1.5740929080417101</v>
      </c>
      <c r="HX664">
        <v>1.5740929080418</v>
      </c>
      <c r="HY664">
        <v>1.57409290804102</v>
      </c>
      <c r="HZ664">
        <v>1.60837006508131</v>
      </c>
      <c r="IA664">
        <v>1.5740929080420201</v>
      </c>
      <c r="IB664">
        <v>32.939757619407203</v>
      </c>
      <c r="IC664">
        <v>1.6083700650813999</v>
      </c>
      <c r="ID664">
        <v>0.45801208193730703</v>
      </c>
      <c r="IE664">
        <v>1.6083700650813</v>
      </c>
      <c r="IF664">
        <v>1.57409290804133</v>
      </c>
      <c r="IG664">
        <v>1.6083700650811099</v>
      </c>
      <c r="IH664">
        <v>6.0217069693801797</v>
      </c>
      <c r="II664">
        <v>1.6083700650814901</v>
      </c>
      <c r="IJ664">
        <v>1.6083700650816899</v>
      </c>
      <c r="IK664">
        <v>0.55678077896544498</v>
      </c>
      <c r="IL664">
        <v>1.60837006508128</v>
      </c>
      <c r="IM664">
        <v>0.57603947249844001</v>
      </c>
      <c r="IN664">
        <v>1.6083700650809001</v>
      </c>
      <c r="IO664">
        <v>1.57409290804131</v>
      </c>
      <c r="IP664">
        <v>0.55678077896490796</v>
      </c>
      <c r="IQ664">
        <v>1.6083700650813799</v>
      </c>
      <c r="IR664">
        <v>1.5740929080413999</v>
      </c>
      <c r="IS664">
        <v>4.8630994748115901</v>
      </c>
      <c r="IT664">
        <v>1.57409290804178</v>
      </c>
      <c r="IU664">
        <v>10.750794643667501</v>
      </c>
      <c r="IV664">
        <v>1.57409290804122</v>
      </c>
      <c r="IW664">
        <v>1.6083700650813799</v>
      </c>
      <c r="IX664">
        <v>25.863923586492099</v>
      </c>
      <c r="IY664">
        <v>1.60837006508181</v>
      </c>
      <c r="IZ664">
        <v>1.5740929080411099</v>
      </c>
      <c r="JA664">
        <v>1.57409290804151</v>
      </c>
      <c r="JB664">
        <v>1.5740929080417301</v>
      </c>
      <c r="JC664">
        <v>1.6083700650813699</v>
      </c>
      <c r="JD664">
        <v>1.5740929080419399</v>
      </c>
      <c r="JE664">
        <v>0.56219563222963198</v>
      </c>
      <c r="JF664">
        <v>1.5740929080416499</v>
      </c>
      <c r="JG664">
        <v>1.5740929080414801</v>
      </c>
      <c r="JH664">
        <v>1.57409290804177</v>
      </c>
      <c r="JI664">
        <v>1.5740929080416399</v>
      </c>
      <c r="JJ664">
        <v>1.57409290804183</v>
      </c>
      <c r="JK664">
        <v>1.60837006508099</v>
      </c>
      <c r="JL664">
        <v>1.5766908095455701</v>
      </c>
      <c r="JM664">
        <v>1.5740929080425301</v>
      </c>
      <c r="JN664">
        <v>0.56476860108825999</v>
      </c>
      <c r="JO664">
        <v>0.56333791557318402</v>
      </c>
      <c r="JP664">
        <v>0.55678077896567002</v>
      </c>
      <c r="JQ664">
        <v>0.55580897910925298</v>
      </c>
      <c r="JR664">
        <v>1.57409290804161</v>
      </c>
      <c r="JS664">
        <v>1.5740929080416299</v>
      </c>
      <c r="JT664">
        <v>1.5740929080420301</v>
      </c>
      <c r="JU664">
        <v>1.6083700650805199</v>
      </c>
      <c r="JV664">
        <v>1.6083700650819699</v>
      </c>
      <c r="JW664">
        <v>1.57409290803289</v>
      </c>
      <c r="JX664">
        <v>33.040637874536799</v>
      </c>
      <c r="JY664">
        <v>1.57409290804151</v>
      </c>
      <c r="JZ664">
        <v>1.5740929080416901</v>
      </c>
      <c r="KA664">
        <v>3.7627847932901299</v>
      </c>
      <c r="KB664">
        <v>1.5740929080417001</v>
      </c>
      <c r="KC664">
        <v>1.5740929080419299</v>
      </c>
      <c r="KD664">
        <v>1.57409290804128</v>
      </c>
      <c r="KE664">
        <v>1.6083700650814401</v>
      </c>
      <c r="KF664">
        <v>1.57409290804153</v>
      </c>
      <c r="KG664">
        <v>1.5740929080416799</v>
      </c>
      <c r="KH664">
        <v>33.6535389833194</v>
      </c>
      <c r="KI664">
        <v>1.5740929080417101</v>
      </c>
      <c r="KJ664">
        <v>1.60837006508125</v>
      </c>
      <c r="KK664">
        <v>1.60837006508713</v>
      </c>
      <c r="KL664">
        <v>6.0145289394002202</v>
      </c>
      <c r="KM664">
        <v>0.53591445552167505</v>
      </c>
      <c r="KN664">
        <v>11.2374145150806</v>
      </c>
      <c r="KO664">
        <v>1.5740929080417201</v>
      </c>
      <c r="KP664">
        <v>1.5740929080417001</v>
      </c>
      <c r="KQ664">
        <v>0.57652960136095899</v>
      </c>
      <c r="KR664">
        <v>1.57409290804184</v>
      </c>
      <c r="KS664">
        <v>1.57409290804125</v>
      </c>
      <c r="KT664">
        <v>0.45953912679125303</v>
      </c>
      <c r="KU664">
        <v>1.5740929080416599</v>
      </c>
      <c r="KV664">
        <v>1.57409290804158</v>
      </c>
      <c r="KW664">
        <v>1.6083700650813</v>
      </c>
      <c r="KX664">
        <v>1.57409290804124</v>
      </c>
      <c r="KY664">
        <v>1.5740929080410999</v>
      </c>
      <c r="KZ664">
        <v>6.0217069693677603</v>
      </c>
      <c r="LA664">
        <v>1.5740929080406501</v>
      </c>
      <c r="LB664">
        <v>1.6083700650813599</v>
      </c>
      <c r="LC664">
        <v>1.5740929080414701</v>
      </c>
      <c r="LD664">
        <v>1.6083700650813799</v>
      </c>
      <c r="LE664">
        <v>1.6083700650800801</v>
      </c>
      <c r="LF664">
        <v>1.6083700650814301</v>
      </c>
      <c r="LG664">
        <v>1.5740929080417501</v>
      </c>
      <c r="LH664">
        <v>14.410217822375699</v>
      </c>
      <c r="LI664">
        <v>1.57669080954569</v>
      </c>
      <c r="LJ664">
        <v>1.6083700650814901</v>
      </c>
      <c r="LK664">
        <v>1.57409290804153</v>
      </c>
      <c r="LL664">
        <v>6.0145289393993799</v>
      </c>
      <c r="LM664">
        <v>1.60837006508132</v>
      </c>
      <c r="LN664">
        <v>1.5740929080406401</v>
      </c>
      <c r="LO664">
        <v>1.5740929080416</v>
      </c>
      <c r="LP664">
        <v>1.57409290804156</v>
      </c>
      <c r="LQ664">
        <v>1.6083700650807999</v>
      </c>
      <c r="LR664">
        <v>34.228562592840703</v>
      </c>
      <c r="LS664">
        <v>6.0217069693677496</v>
      </c>
      <c r="LT664">
        <v>1.57409290804159</v>
      </c>
      <c r="LU664">
        <v>0.56208851196314702</v>
      </c>
      <c r="LV664">
        <v>1.6083700650813799</v>
      </c>
      <c r="LW664">
        <v>1.57669080954565</v>
      </c>
      <c r="LX664">
        <v>1.57409290803877</v>
      </c>
      <c r="LY664">
        <v>1.60837006508129</v>
      </c>
      <c r="LZ664">
        <v>1.5399352380097899</v>
      </c>
      <c r="MA664">
        <v>0.53627532660152999</v>
      </c>
      <c r="MB664">
        <v>1.5740929080506201</v>
      </c>
      <c r="MC664">
        <v>1.57409290804149</v>
      </c>
      <c r="MD664">
        <v>1.57409290803928</v>
      </c>
      <c r="ME664">
        <v>0.57603947249962395</v>
      </c>
      <c r="MF664">
        <v>1.6083700650808701</v>
      </c>
      <c r="MG664">
        <v>1.6083700650814901</v>
      </c>
      <c r="MH664">
        <v>1.57409290804159</v>
      </c>
      <c r="MI664">
        <v>1.5740929080413399</v>
      </c>
      <c r="MJ664">
        <v>1.5740929080380099</v>
      </c>
      <c r="MK664">
        <v>1.5740929080336601</v>
      </c>
      <c r="ML664">
        <v>1.60837006508328</v>
      </c>
      <c r="MM664">
        <v>1.57409290804041</v>
      </c>
      <c r="MN664">
        <v>1.5740929080692501</v>
      </c>
      <c r="MO664">
        <v>1.5740929082135799</v>
      </c>
      <c r="MP664">
        <v>1.6083700650814401</v>
      </c>
      <c r="MQ664">
        <v>1.57669080954088</v>
      </c>
      <c r="MR664">
        <v>0.56333791557159996</v>
      </c>
      <c r="MS664">
        <v>10.0142852848373</v>
      </c>
      <c r="MT664">
        <v>1.60837006508134</v>
      </c>
      <c r="MU664">
        <v>1.57409290804185</v>
      </c>
      <c r="MV664">
        <v>1.60837006508096</v>
      </c>
      <c r="MW664">
        <v>1.5740929080414601</v>
      </c>
      <c r="MX664">
        <v>1.5740929080417301</v>
      </c>
      <c r="MY664">
        <v>1.60837006508132</v>
      </c>
      <c r="MZ664">
        <v>1.60837006508128</v>
      </c>
      <c r="NA664">
        <v>1.5740929080474999</v>
      </c>
      <c r="NB664">
        <v>0.57648995390247304</v>
      </c>
      <c r="NC664">
        <v>37.611590899954301</v>
      </c>
      <c r="ND664">
        <v>1.57409290804378</v>
      </c>
      <c r="NE664">
        <v>1.6083700650811099</v>
      </c>
      <c r="NF664">
        <v>1.57409290804382</v>
      </c>
      <c r="NG664">
        <v>1.6083700650564099</v>
      </c>
      <c r="NH664">
        <v>0.56476860108844595</v>
      </c>
      <c r="NI664">
        <v>6.0217069693679699</v>
      </c>
      <c r="NJ664">
        <v>1.5740929080414201</v>
      </c>
      <c r="NK664">
        <v>1.5740929080416599</v>
      </c>
      <c r="NL664">
        <v>31.262597869867299</v>
      </c>
      <c r="NM664">
        <v>1.5740929080418999</v>
      </c>
      <c r="NN664">
        <v>1.5740929080414201</v>
      </c>
      <c r="NO664">
        <v>1.57409290804131</v>
      </c>
      <c r="NP664">
        <v>1.6083700650813</v>
      </c>
      <c r="NQ664">
        <v>0.57552840999949195</v>
      </c>
      <c r="NR664">
        <v>1.5740929080417201</v>
      </c>
      <c r="NS664">
        <v>0.53564534474316905</v>
      </c>
      <c r="NT664">
        <v>0.45809159020470802</v>
      </c>
      <c r="NU664">
        <v>1.6083700650813999</v>
      </c>
      <c r="NV664">
        <v>1.6083700650813499</v>
      </c>
      <c r="NW664">
        <v>1.6083700650813499</v>
      </c>
      <c r="NX664">
        <v>1.5740929080417401</v>
      </c>
      <c r="NY664">
        <v>1.60837006508106</v>
      </c>
      <c r="NZ664">
        <v>1.57409290804177</v>
      </c>
      <c r="OA664">
        <v>0.56476860108826499</v>
      </c>
      <c r="OB664">
        <v>1.6083700650813999</v>
      </c>
      <c r="OC664">
        <v>10.010578524845</v>
      </c>
      <c r="OD664">
        <v>1.5740929080413499</v>
      </c>
      <c r="OE664">
        <v>0.55404493795356802</v>
      </c>
      <c r="OF664">
        <v>1.60837006508094</v>
      </c>
      <c r="OG664">
        <v>1.6083700650813899</v>
      </c>
      <c r="OH664">
        <v>1.57409290804156</v>
      </c>
      <c r="OI664">
        <v>0.564336245208645</v>
      </c>
      <c r="OJ664">
        <v>1.60837006508134</v>
      </c>
      <c r="OK664">
        <v>0.53591445552202899</v>
      </c>
      <c r="OL664">
        <v>0.49965096777958601</v>
      </c>
      <c r="OM664">
        <v>20.635302227024699</v>
      </c>
      <c r="ON664">
        <v>1.5740929080413899</v>
      </c>
      <c r="OO664">
        <v>1.6083700650817201</v>
      </c>
      <c r="OP664">
        <v>10.0105785248453</v>
      </c>
      <c r="OQ664">
        <v>28.379864582926199</v>
      </c>
      <c r="OR664">
        <v>1.57409290804153</v>
      </c>
      <c r="OS664">
        <v>1.5740929080413899</v>
      </c>
      <c r="OT664">
        <v>1.6083700650802899</v>
      </c>
      <c r="OU664">
        <v>17.180063513087099</v>
      </c>
      <c r="OV664">
        <v>1.60837006506959</v>
      </c>
      <c r="OW664">
        <v>1.5740929080480699</v>
      </c>
      <c r="OX664">
        <v>1.6083700650807</v>
      </c>
      <c r="OY664">
        <v>1.5740929080430199</v>
      </c>
      <c r="OZ664">
        <v>1.5740929080417301</v>
      </c>
      <c r="PA664">
        <v>0.57648995390237201</v>
      </c>
      <c r="PB664">
        <v>1.57409290804098</v>
      </c>
      <c r="PC664">
        <v>1.5740929080419599</v>
      </c>
      <c r="PD664">
        <v>1.60837006508133</v>
      </c>
      <c r="PE664">
        <v>1.60837006508178</v>
      </c>
      <c r="PF664">
        <v>6.0217069693677496</v>
      </c>
      <c r="PG664">
        <v>6.0145289394005301</v>
      </c>
      <c r="PH664">
        <v>1.6083700650814099</v>
      </c>
      <c r="PI664">
        <v>1.5740929080416699</v>
      </c>
      <c r="PJ664">
        <v>1.6083700650814201</v>
      </c>
      <c r="PK664">
        <v>1.6083700650814099</v>
      </c>
      <c r="PL664">
        <v>27.008925626746901</v>
      </c>
      <c r="PM664">
        <v>1.5740929080416699</v>
      </c>
      <c r="PN664">
        <v>0.56376874251558295</v>
      </c>
      <c r="PO664">
        <v>1.5740929080418899</v>
      </c>
      <c r="PP664">
        <v>1.60837006508153</v>
      </c>
      <c r="PQ664">
        <v>0.53591445552259498</v>
      </c>
      <c r="PR664">
        <v>1.60837006508133</v>
      </c>
      <c r="PS664">
        <v>1.60837006508126</v>
      </c>
      <c r="PT664">
        <v>1.57409290804183</v>
      </c>
      <c r="PU664">
        <v>4.6105889178392196</v>
      </c>
      <c r="PV664">
        <v>1.57409290804104</v>
      </c>
      <c r="PW664">
        <v>1.6083700650813499</v>
      </c>
      <c r="PX664">
        <v>1.6083700650813899</v>
      </c>
      <c r="PY664">
        <v>1.5740929080402299</v>
      </c>
      <c r="PZ664">
        <v>1.6083700650813999</v>
      </c>
      <c r="QA664">
        <v>1.6083700650813599</v>
      </c>
      <c r="QB664">
        <v>0.56333791557178703</v>
      </c>
      <c r="QC664">
        <v>1.57409290804183</v>
      </c>
      <c r="QD664">
        <v>0.45804124079369801</v>
      </c>
      <c r="QE664">
        <v>1.60837006508073</v>
      </c>
      <c r="QF664">
        <v>1.6083700650814099</v>
      </c>
      <c r="QG664">
        <v>1.5740929080416599</v>
      </c>
      <c r="QH664">
        <v>1.60837006508132</v>
      </c>
      <c r="QI664">
        <v>15.942678803222</v>
      </c>
      <c r="QJ664">
        <v>1.6083700650814701</v>
      </c>
      <c r="QK664">
        <v>1.57409290804045</v>
      </c>
      <c r="QL664">
        <v>1.57409290804122</v>
      </c>
      <c r="QM664">
        <v>1.6083700650810899</v>
      </c>
      <c r="QN664">
        <v>1.5740929080429</v>
      </c>
      <c r="QO664">
        <v>1.57409290804152</v>
      </c>
      <c r="QP664">
        <v>1.6083700650811801</v>
      </c>
      <c r="QQ664">
        <v>1.5740929080416199</v>
      </c>
      <c r="QR664">
        <v>1.5740929080419199</v>
      </c>
      <c r="QS664">
        <v>17.016151030035498</v>
      </c>
      <c r="QT664">
        <v>1.60837006508131</v>
      </c>
      <c r="SG664">
        <f>COUNTIF(B664:SF664,"&gt;0.1")</f>
        <v>461</v>
      </c>
    </row>
    <row r="665" spans="1:501" x14ac:dyDescent="0.2">
      <c r="A665" t="s">
        <v>870</v>
      </c>
      <c r="B665">
        <v>1.5740929080417001</v>
      </c>
      <c r="C665">
        <v>1.57409290804125</v>
      </c>
      <c r="D665">
        <v>1.6083700650811501</v>
      </c>
      <c r="E665">
        <v>1.5740929080416299</v>
      </c>
      <c r="F665">
        <v>1.5740929080417201</v>
      </c>
      <c r="G665">
        <v>1.60837006508159</v>
      </c>
      <c r="H665">
        <v>1.5740929080419901</v>
      </c>
      <c r="I665">
        <v>1.60837006508129</v>
      </c>
      <c r="J665">
        <v>1.60837006508132</v>
      </c>
      <c r="K665">
        <v>1.57409290804133</v>
      </c>
      <c r="L665">
        <v>1.57409290804158</v>
      </c>
      <c r="M665">
        <v>1.6083700650814501</v>
      </c>
      <c r="N665">
        <v>1.57409290804154</v>
      </c>
      <c r="O665">
        <v>1.60837006508159</v>
      </c>
      <c r="P665">
        <v>1.57409290796264</v>
      </c>
      <c r="Q665">
        <v>1.57409290804072</v>
      </c>
      <c r="R665">
        <v>1.6083700650811801</v>
      </c>
      <c r="S665">
        <v>1.57409290804182</v>
      </c>
      <c r="T665">
        <v>10.010578524845201</v>
      </c>
      <c r="U665">
        <v>1.5740929080411601</v>
      </c>
      <c r="V665">
        <v>1.6083700650813599</v>
      </c>
      <c r="W665" s="1">
        <v>1.9200137235808601E-15</v>
      </c>
      <c r="X665">
        <v>1.6083700650818</v>
      </c>
      <c r="Y665">
        <v>1.60837006508234</v>
      </c>
      <c r="Z665">
        <v>0.588001042090188</v>
      </c>
      <c r="AA665">
        <v>0.53731460969204803</v>
      </c>
      <c r="AB665">
        <v>1.5740929080416199</v>
      </c>
      <c r="AC665">
        <v>1.5740929080399899</v>
      </c>
      <c r="AD665">
        <v>1.5740929080419701</v>
      </c>
      <c r="AE665">
        <v>12.351063890555499</v>
      </c>
      <c r="AF665">
        <v>1.60837006508131</v>
      </c>
      <c r="AG665">
        <v>1.5740929080413499</v>
      </c>
      <c r="AH665">
        <v>1.5740929080413899</v>
      </c>
      <c r="AI665">
        <v>6.0145289394000301</v>
      </c>
      <c r="AJ665">
        <v>1.6083700650813899</v>
      </c>
      <c r="AK665">
        <v>1.57409290804681</v>
      </c>
      <c r="AL665">
        <v>1.60837006508846</v>
      </c>
      <c r="AM665">
        <v>1.57409290804155</v>
      </c>
      <c r="AN665">
        <v>5.7850104609999704</v>
      </c>
      <c r="AO665">
        <v>0.62836409146549199</v>
      </c>
      <c r="AP665">
        <v>1.5740929080394199</v>
      </c>
      <c r="AQ665">
        <v>1.5740929080394099</v>
      </c>
      <c r="AR665">
        <v>1.5740929080424899</v>
      </c>
      <c r="AS665">
        <v>1.5740929080417301</v>
      </c>
      <c r="AT665">
        <v>1.5740929080416901</v>
      </c>
      <c r="AU665">
        <v>6.02170696936754</v>
      </c>
      <c r="AV665">
        <v>5.1490223861490101</v>
      </c>
      <c r="AW665">
        <v>1.57409290804154</v>
      </c>
      <c r="AX665">
        <v>1.5740929080416799</v>
      </c>
      <c r="AY665">
        <v>1.57409290804677</v>
      </c>
      <c r="AZ665">
        <v>1.6083700650813599</v>
      </c>
      <c r="BA665">
        <v>1.5740929080385899</v>
      </c>
      <c r="BB665">
        <v>1.57409290804151</v>
      </c>
      <c r="BC665">
        <v>1.60837006508125</v>
      </c>
      <c r="BD665">
        <v>1.60837006508128</v>
      </c>
      <c r="BE665">
        <v>10.751086527018201</v>
      </c>
      <c r="BF665">
        <v>1.57409290804178</v>
      </c>
      <c r="BG665">
        <v>1.57409290804153</v>
      </c>
      <c r="BH665">
        <v>1.5740929080416</v>
      </c>
      <c r="BI665">
        <v>1.5740929080417201</v>
      </c>
      <c r="BJ665">
        <v>0.56433624520983094</v>
      </c>
      <c r="BK665">
        <v>1.57409290803706</v>
      </c>
      <c r="BL665">
        <v>1.57409290804105</v>
      </c>
      <c r="BM665">
        <v>1.5740929080414401</v>
      </c>
      <c r="BN665">
        <v>1.57409290802548</v>
      </c>
      <c r="BO665">
        <v>1.60837006508129</v>
      </c>
      <c r="BP665">
        <v>0.57627472365929799</v>
      </c>
      <c r="BQ665">
        <v>1.5740929080416</v>
      </c>
      <c r="BR665">
        <v>1.60837006508124</v>
      </c>
      <c r="BS665">
        <v>10.0105785248341</v>
      </c>
      <c r="BT665">
        <v>1.5740929080289701</v>
      </c>
      <c r="BU665">
        <v>1.6083700650716</v>
      </c>
      <c r="BV665">
        <v>0.45951248544411999</v>
      </c>
      <c r="BW665">
        <v>1.60837006508129</v>
      </c>
      <c r="BX665">
        <v>0.56333791557164103</v>
      </c>
      <c r="BY665">
        <v>1.5740929080417001</v>
      </c>
      <c r="BZ665">
        <v>0.56376874251519304</v>
      </c>
      <c r="CA665">
        <v>24.923906771560102</v>
      </c>
      <c r="CB665">
        <v>0.57259709670349701</v>
      </c>
      <c r="CC665">
        <v>1.6083700650814501</v>
      </c>
      <c r="CD665">
        <v>0.57451923785584402</v>
      </c>
      <c r="CE665">
        <v>1.5740929080420301</v>
      </c>
      <c r="CF665">
        <v>1.60837006508128</v>
      </c>
      <c r="CG665">
        <v>1.60837006508126</v>
      </c>
      <c r="CH665">
        <v>1.5740929080417001</v>
      </c>
      <c r="CI665">
        <v>1.5740929080416299</v>
      </c>
      <c r="CJ665">
        <v>1.5740929080417501</v>
      </c>
      <c r="CK665">
        <v>16.929879413345802</v>
      </c>
      <c r="CL665">
        <v>1.6083700650812101</v>
      </c>
      <c r="CM665">
        <v>28.394160305275999</v>
      </c>
      <c r="CN665">
        <v>1.5740929080414601</v>
      </c>
      <c r="CO665">
        <v>1.5740929080413399</v>
      </c>
      <c r="CP665">
        <v>0.62517291212075998</v>
      </c>
      <c r="CQ665">
        <v>1.57409290804124</v>
      </c>
      <c r="CR665">
        <v>1.5740929080416799</v>
      </c>
      <c r="CS665">
        <v>1.6083700650819901</v>
      </c>
      <c r="CT665">
        <v>11.237414515080999</v>
      </c>
      <c r="CU665">
        <v>1.61493836838725</v>
      </c>
      <c r="CV665">
        <v>1.57409290804157</v>
      </c>
      <c r="CW665">
        <v>0.56333791557190904</v>
      </c>
      <c r="CX665">
        <v>1.6083700650828401</v>
      </c>
      <c r="CY665">
        <v>1.6083700650813899</v>
      </c>
      <c r="CZ665">
        <v>1.57409290804155</v>
      </c>
      <c r="DA665">
        <v>1.60837006508129</v>
      </c>
      <c r="DB665">
        <v>1.5740929080416699</v>
      </c>
      <c r="DC665">
        <v>1.6083700650548101</v>
      </c>
      <c r="DD665" s="1">
        <v>1.08677592293153E-13</v>
      </c>
      <c r="DE665">
        <v>1.5740929080416599</v>
      </c>
      <c r="DF665">
        <v>1.57409290804161</v>
      </c>
      <c r="DG665">
        <v>1.57409290804899</v>
      </c>
      <c r="DH665">
        <v>1.5740929080413999</v>
      </c>
      <c r="DI665">
        <v>1.57409290804206</v>
      </c>
      <c r="DJ665">
        <v>1.5740929080416599</v>
      </c>
      <c r="DK665">
        <v>1.57409290804156</v>
      </c>
      <c r="DL665">
        <v>6.0827823061315804</v>
      </c>
      <c r="DM665">
        <v>1.5740929080414201</v>
      </c>
      <c r="DN665">
        <v>1.60837006508128</v>
      </c>
      <c r="DO665">
        <v>1.5740929080417501</v>
      </c>
      <c r="DP665" s="1">
        <v>5.0894046129622401E-14</v>
      </c>
      <c r="DQ665">
        <v>19.971148563200501</v>
      </c>
      <c r="DR665">
        <v>1.57409290804185</v>
      </c>
      <c r="DS665">
        <v>1.57409290804263</v>
      </c>
      <c r="DT665">
        <v>1.60837006508125</v>
      </c>
      <c r="DU665">
        <v>1.57409290804133</v>
      </c>
      <c r="DV665">
        <v>1.5740929080414801</v>
      </c>
      <c r="DW665">
        <v>0.56333791557156099</v>
      </c>
      <c r="DX665">
        <v>1.5740929080411501</v>
      </c>
      <c r="DY665">
        <v>6.0217069693675898</v>
      </c>
      <c r="DZ665">
        <v>6.0145289393883896</v>
      </c>
      <c r="EA665">
        <v>1.60837006508126</v>
      </c>
      <c r="EB665">
        <v>1.57409290804152</v>
      </c>
      <c r="EC665">
        <v>1.57669080954564</v>
      </c>
      <c r="ED665">
        <v>0.53535001195113796</v>
      </c>
      <c r="EE665">
        <v>0.62836409146438599</v>
      </c>
      <c r="EF665">
        <v>0.54821657361757303</v>
      </c>
      <c r="EG665">
        <v>0.53573420204928701</v>
      </c>
      <c r="EH665">
        <v>1.6083700650811501</v>
      </c>
      <c r="EI665">
        <v>0.53591445552092198</v>
      </c>
      <c r="EJ665">
        <v>1.57409290804159</v>
      </c>
      <c r="EK665">
        <v>0.55580897910967197</v>
      </c>
      <c r="EL665">
        <v>10.017653061422299</v>
      </c>
      <c r="EM665">
        <v>34.2285625928399</v>
      </c>
      <c r="EN665">
        <v>1.5740929080419801</v>
      </c>
      <c r="EO665">
        <v>1.57409290804153</v>
      </c>
      <c r="EP665">
        <v>1.5740929080416499</v>
      </c>
      <c r="EQ665">
        <v>1.57409290804177</v>
      </c>
      <c r="ER665">
        <v>1.5740929080416399</v>
      </c>
      <c r="ES665">
        <v>0.57753548620555495</v>
      </c>
      <c r="ET665">
        <v>1.5740929080414701</v>
      </c>
      <c r="EU665">
        <v>1.57409290804159</v>
      </c>
      <c r="EV665">
        <v>1.5740929080414101</v>
      </c>
      <c r="EW665">
        <v>1.60837006508134</v>
      </c>
      <c r="EX665">
        <v>1.60837006508134</v>
      </c>
      <c r="EY665">
        <v>27.5589380676075</v>
      </c>
      <c r="EZ665">
        <v>1.5740929080416799</v>
      </c>
      <c r="FA665">
        <v>6.0217069693675498</v>
      </c>
      <c r="FB665">
        <v>0.56274207081963001</v>
      </c>
      <c r="FC665">
        <v>1.6083700650809101</v>
      </c>
      <c r="FD665">
        <v>1.5740929080411601</v>
      </c>
      <c r="FE665">
        <v>1.5740929080416199</v>
      </c>
      <c r="FF665">
        <v>1.5803836832154801</v>
      </c>
      <c r="FG665">
        <v>1.60837006508134</v>
      </c>
      <c r="FH665">
        <v>0.56425465450974199</v>
      </c>
      <c r="FI665">
        <v>6.0217069693679104</v>
      </c>
      <c r="FJ665" s="1">
        <v>9.3318056387311996E-14</v>
      </c>
      <c r="FK665">
        <v>1.5740929080436199</v>
      </c>
      <c r="FL665">
        <v>1.5740929080939099</v>
      </c>
      <c r="FM665">
        <v>1.5740929080414601</v>
      </c>
      <c r="FN665">
        <v>1.60837006508125</v>
      </c>
      <c r="FO665">
        <v>1.6083700650814401</v>
      </c>
      <c r="FP665">
        <v>6.02170696936762</v>
      </c>
      <c r="FQ665">
        <v>1.57409290804288</v>
      </c>
      <c r="FR665" s="1">
        <v>1.92039650633506E-14</v>
      </c>
      <c r="FS665">
        <v>1.6083700650753801</v>
      </c>
      <c r="FT665">
        <v>1.57409290804149</v>
      </c>
      <c r="FU665">
        <v>0.55580897910957805</v>
      </c>
      <c r="FV665">
        <v>1.57409290804157</v>
      </c>
      <c r="FW665">
        <v>1.5740929080441699</v>
      </c>
      <c r="FX665">
        <v>1.5740929080413899</v>
      </c>
      <c r="FY665">
        <v>1.6083700650813</v>
      </c>
      <c r="FZ665">
        <v>1.57409290804123</v>
      </c>
      <c r="GA665">
        <v>1.57409290804129</v>
      </c>
      <c r="GB665">
        <v>1.60837006508074</v>
      </c>
      <c r="GC665">
        <v>1.57409290804182</v>
      </c>
      <c r="GD665">
        <v>1.60837006508122</v>
      </c>
      <c r="GE665">
        <v>1.5740929080418</v>
      </c>
      <c r="GF665">
        <v>1.6083700650814801</v>
      </c>
      <c r="GG665">
        <v>1.60837006508134</v>
      </c>
      <c r="GH665">
        <v>1.6083700650813</v>
      </c>
      <c r="GI665">
        <v>0.57428541749600903</v>
      </c>
      <c r="GJ665">
        <v>1.5740929080414101</v>
      </c>
      <c r="GK665">
        <v>6.0145289393997503</v>
      </c>
      <c r="GL665">
        <v>1.6083700650813999</v>
      </c>
      <c r="GM665">
        <v>1.57409290804155</v>
      </c>
      <c r="GN665">
        <v>1.60837006508178</v>
      </c>
      <c r="GO665">
        <v>1.57409290804157</v>
      </c>
      <c r="GP665">
        <v>1.5740929080411901</v>
      </c>
      <c r="GQ665">
        <v>1.5740929080413</v>
      </c>
      <c r="GR665">
        <v>0.62517291212218895</v>
      </c>
      <c r="GS665">
        <v>0.57603947249632304</v>
      </c>
      <c r="GT665">
        <v>1.57409290804401</v>
      </c>
      <c r="GU665">
        <v>1.5740929080413</v>
      </c>
      <c r="GV665">
        <v>1.5740929080416699</v>
      </c>
      <c r="GW665">
        <v>0.57648995390222302</v>
      </c>
      <c r="GX665">
        <v>1.6083700650811801</v>
      </c>
      <c r="GY665">
        <v>1.5740929080414101</v>
      </c>
      <c r="GZ665">
        <v>1.6083700650814099</v>
      </c>
      <c r="HA665">
        <v>0.62517291212079396</v>
      </c>
      <c r="HB665">
        <v>1.57409290801123</v>
      </c>
      <c r="HC665">
        <v>0.57603947249839205</v>
      </c>
      <c r="HD665">
        <v>1.60837006509653</v>
      </c>
      <c r="HE665">
        <v>1.5740929080413499</v>
      </c>
      <c r="HF665">
        <v>6.0145289394001598</v>
      </c>
      <c r="HG665">
        <v>1.60837006508017</v>
      </c>
      <c r="HH665">
        <v>1.57409290804288</v>
      </c>
      <c r="HI665">
        <v>0.54798611005306797</v>
      </c>
      <c r="HJ665">
        <v>1.57409290804179</v>
      </c>
      <c r="HK665">
        <v>1.5740929080416399</v>
      </c>
      <c r="HL665">
        <v>1.5740929080414701</v>
      </c>
      <c r="HM665">
        <v>0.56333791556655899</v>
      </c>
      <c r="HN665">
        <v>1.57409290804097</v>
      </c>
      <c r="HO665">
        <v>1.5740929080415</v>
      </c>
      <c r="HP665">
        <v>0.57535035465054896</v>
      </c>
      <c r="HQ665">
        <v>6.0217069693677203</v>
      </c>
      <c r="HR665">
        <v>0.56333791557152801</v>
      </c>
      <c r="HS665">
        <v>1.6083700650861099</v>
      </c>
      <c r="HT665">
        <v>17.550828882615601</v>
      </c>
      <c r="HU665">
        <v>1.57409290804161</v>
      </c>
      <c r="HV665">
        <v>0.54821657361751996</v>
      </c>
      <c r="HW665">
        <v>1.57409290803658</v>
      </c>
      <c r="HX665">
        <v>1.60837006508122</v>
      </c>
      <c r="HY665">
        <v>1.57409290804125</v>
      </c>
      <c r="HZ665">
        <v>1.60837006508073</v>
      </c>
      <c r="IA665">
        <v>0.56219563220375102</v>
      </c>
      <c r="IB665">
        <v>0.45943767815916098</v>
      </c>
      <c r="IC665">
        <v>1.57409290967728</v>
      </c>
      <c r="ID665">
        <v>1.5740929080413499</v>
      </c>
      <c r="IE665">
        <v>1.6083700650811701</v>
      </c>
      <c r="IF665">
        <v>1.57409290804133</v>
      </c>
      <c r="IG665">
        <v>1.5740929080413999</v>
      </c>
      <c r="IH665" s="1">
        <v>1.35777427433472E-14</v>
      </c>
      <c r="II665">
        <v>1.6083700650813899</v>
      </c>
      <c r="IJ665">
        <v>1.57409290790181</v>
      </c>
      <c r="IK665">
        <v>32.939757619406798</v>
      </c>
      <c r="IL665">
        <v>0.62836409146443795</v>
      </c>
      <c r="IM665">
        <v>0.45801208193736698</v>
      </c>
      <c r="IN665">
        <v>1.6083700650813699</v>
      </c>
      <c r="IO665">
        <v>1.5740929080417401</v>
      </c>
      <c r="IP665">
        <v>1.57409290804096</v>
      </c>
      <c r="IQ665">
        <v>1.6083700650811501</v>
      </c>
      <c r="IR665">
        <v>6.0217069693677496</v>
      </c>
      <c r="IS665">
        <v>1.6083700650814501</v>
      </c>
      <c r="IT665">
        <v>1.60837006508125</v>
      </c>
      <c r="IU665">
        <v>0.55678077895627598</v>
      </c>
      <c r="IV665">
        <v>1.60837006508123</v>
      </c>
      <c r="IW665">
        <v>0.57603947249838505</v>
      </c>
      <c r="IX665">
        <v>1.60837006508151</v>
      </c>
      <c r="IY665">
        <v>1.5740929080416599</v>
      </c>
      <c r="IZ665">
        <v>0.55678077896561395</v>
      </c>
      <c r="JA665">
        <v>1.6083700650813</v>
      </c>
      <c r="JB665">
        <v>1.57409290804158</v>
      </c>
      <c r="JC665">
        <v>4.8628893465681502</v>
      </c>
      <c r="JD665">
        <v>1.5740929080417301</v>
      </c>
      <c r="JE665">
        <v>10.7506649204349</v>
      </c>
      <c r="JF665">
        <v>1.57409290804161</v>
      </c>
      <c r="JG665">
        <v>1.60837006508127</v>
      </c>
      <c r="JH665">
        <v>25.861081096995001</v>
      </c>
      <c r="JI665">
        <v>1.60837006508155</v>
      </c>
      <c r="JJ665">
        <v>1.5740929080496899</v>
      </c>
      <c r="JK665" s="1">
        <v>4.20347777477367E-17</v>
      </c>
      <c r="JL665">
        <v>1.57409290804126</v>
      </c>
      <c r="JM665">
        <v>1.60837006508099</v>
      </c>
      <c r="JN665">
        <v>1.5740929080418</v>
      </c>
      <c r="JO665">
        <v>0.56219563223006797</v>
      </c>
      <c r="JP665">
        <v>1.5740929080417101</v>
      </c>
      <c r="JQ665">
        <v>1.5740929080420201</v>
      </c>
      <c r="JR665">
        <v>1.5740929080416</v>
      </c>
      <c r="JS665">
        <v>1.60837006508126</v>
      </c>
      <c r="JT665">
        <v>1.5766908095452099</v>
      </c>
      <c r="JU665">
        <v>0.564768601088107</v>
      </c>
      <c r="JV665">
        <v>0.56333791557160495</v>
      </c>
      <c r="JW665">
        <v>0.55678077896553102</v>
      </c>
      <c r="JX665">
        <v>0.55580897910946803</v>
      </c>
      <c r="JY665">
        <v>1.57409290804125</v>
      </c>
      <c r="JZ665">
        <v>1.5740929080416399</v>
      </c>
      <c r="KA665">
        <v>1.57409290804154</v>
      </c>
      <c r="KB665">
        <v>1.5740929080416699</v>
      </c>
      <c r="KC665">
        <v>1.5740929080420101</v>
      </c>
      <c r="KD665">
        <v>1.6083700650822501</v>
      </c>
      <c r="KE665">
        <v>1.6083700650813</v>
      </c>
      <c r="KF665">
        <v>33.040637874536699</v>
      </c>
      <c r="KG665">
        <v>1.5740929080392601</v>
      </c>
      <c r="KH665">
        <v>1.5740929080414501</v>
      </c>
      <c r="KI665">
        <v>1.57409290804155</v>
      </c>
      <c r="KJ665">
        <v>3.7624391029240498</v>
      </c>
      <c r="KK665">
        <v>1.5740929080416199</v>
      </c>
      <c r="KL665">
        <v>1.5740929080424599</v>
      </c>
      <c r="KM665">
        <v>1.5740929080414601</v>
      </c>
      <c r="KN665">
        <v>1.6083700650802699</v>
      </c>
      <c r="KO665">
        <v>0.62517291212078896</v>
      </c>
      <c r="KP665">
        <v>1.57409290804151</v>
      </c>
      <c r="KQ665">
        <v>33.653538983314</v>
      </c>
      <c r="KR665">
        <v>1.57409290804179</v>
      </c>
      <c r="KS665">
        <v>1.6083700650809301</v>
      </c>
      <c r="KT665">
        <v>1.60837006508154</v>
      </c>
      <c r="KU665">
        <v>6.0145289394008801</v>
      </c>
      <c r="KV665">
        <v>0.53591445552133998</v>
      </c>
      <c r="KW665">
        <v>11.2374145150803</v>
      </c>
      <c r="KX665">
        <v>1.5740929080415</v>
      </c>
      <c r="KY665">
        <v>0.57652960136109999</v>
      </c>
      <c r="KZ665">
        <v>1.5740929080419901</v>
      </c>
      <c r="LA665">
        <v>0.459539126789901</v>
      </c>
      <c r="LB665">
        <v>1.57409290804158</v>
      </c>
      <c r="LC665">
        <v>1.57409290803879</v>
      </c>
      <c r="LD665">
        <v>1.5740929080417001</v>
      </c>
      <c r="LE665">
        <v>1.6083700650816199</v>
      </c>
      <c r="LF665">
        <v>1.5740929080413599</v>
      </c>
      <c r="LG665">
        <v>1.6083700650813499</v>
      </c>
      <c r="LH665">
        <v>1.5740929080413499</v>
      </c>
      <c r="LI665">
        <v>6.0217069693559298</v>
      </c>
      <c r="LJ665">
        <v>1.5740929080416599</v>
      </c>
      <c r="LK665">
        <v>1.60837006507575</v>
      </c>
      <c r="LL665">
        <v>1.5740929080417301</v>
      </c>
      <c r="LM665">
        <v>1.60837006508042</v>
      </c>
      <c r="LN665">
        <v>1.6083700650813599</v>
      </c>
      <c r="LO665">
        <v>1.60837006508124</v>
      </c>
      <c r="LP665">
        <v>1.57409290804215</v>
      </c>
      <c r="LQ665">
        <v>14.410044151213301</v>
      </c>
      <c r="LR665">
        <v>1.5766908095454799</v>
      </c>
      <c r="LS665">
        <v>1.60837006508127</v>
      </c>
      <c r="LT665" s="1">
        <v>6.8451895555456698E-14</v>
      </c>
      <c r="LU665">
        <v>6.0145289394000798</v>
      </c>
      <c r="LV665">
        <v>1.6083700650814099</v>
      </c>
      <c r="LW665">
        <v>1.57409290804159</v>
      </c>
      <c r="LX665">
        <v>1.57409290804047</v>
      </c>
      <c r="LY665">
        <v>1.57409290804156</v>
      </c>
      <c r="LZ665">
        <v>1.60837006508019</v>
      </c>
      <c r="MA665">
        <v>34.228562592840298</v>
      </c>
      <c r="MB665">
        <v>6.0217069693676102</v>
      </c>
      <c r="MC665">
        <v>1.57409290804152</v>
      </c>
      <c r="MD665">
        <v>0.56208851196292597</v>
      </c>
      <c r="ME665">
        <v>1.60837006508103</v>
      </c>
      <c r="MF665">
        <v>1.5766908095454299</v>
      </c>
      <c r="MG665">
        <v>1.57409290804188</v>
      </c>
      <c r="MH665">
        <v>1.6083700650814601</v>
      </c>
      <c r="MI665">
        <v>1.5399352379136599</v>
      </c>
      <c r="MJ665">
        <v>1.5740929080414401</v>
      </c>
      <c r="MK665">
        <v>1.5740929080417401</v>
      </c>
      <c r="ML665">
        <v>0.53627532660143495</v>
      </c>
      <c r="MM665">
        <v>1.5740929080452399</v>
      </c>
      <c r="MN665">
        <v>1.5740929081033599</v>
      </c>
      <c r="MO665">
        <v>0.57603947249815202</v>
      </c>
      <c r="MP665">
        <v>1.6083700650811701</v>
      </c>
      <c r="MQ665">
        <v>1.60837006508316</v>
      </c>
      <c r="MR665">
        <v>1.5740929080420101</v>
      </c>
      <c r="MS665">
        <v>1.5740929080414501</v>
      </c>
      <c r="MT665">
        <v>1.57409290804155</v>
      </c>
      <c r="MU665">
        <v>1.57409290804133</v>
      </c>
      <c r="MV665">
        <v>1.5740929080539099</v>
      </c>
      <c r="MW665">
        <v>1.57409290804153</v>
      </c>
      <c r="MX665">
        <v>1.5740929080417501</v>
      </c>
      <c r="MY665">
        <v>1.6083700650825501</v>
      </c>
      <c r="MZ665">
        <v>1.57669080954534</v>
      </c>
      <c r="NA665">
        <v>0.56333791557166202</v>
      </c>
      <c r="NB665">
        <v>10.0142852848375</v>
      </c>
      <c r="NC665">
        <v>1.57409290804152</v>
      </c>
      <c r="ND665">
        <v>1.6083700650810699</v>
      </c>
      <c r="NE665">
        <v>1.57409290804515</v>
      </c>
      <c r="NF665">
        <v>1.60837006508124</v>
      </c>
      <c r="NG665">
        <v>1.57409290823096</v>
      </c>
      <c r="NH665">
        <v>1.6083700650812001</v>
      </c>
      <c r="NI665">
        <v>1.57409290804178</v>
      </c>
      <c r="NJ665">
        <v>0.57648995390240898</v>
      </c>
      <c r="NK665">
        <v>37.6115908999545</v>
      </c>
      <c r="NL665">
        <v>1.57409290804183</v>
      </c>
      <c r="NM665">
        <v>1.57409290804132</v>
      </c>
      <c r="NN665">
        <v>1.60837006508123</v>
      </c>
      <c r="NO665">
        <v>1.57409290804152</v>
      </c>
      <c r="NP665">
        <v>1.5740929080414701</v>
      </c>
      <c r="NQ665">
        <v>0.56476860108814897</v>
      </c>
      <c r="NR665">
        <v>6.02170696936781</v>
      </c>
      <c r="NS665">
        <v>1.5740929080416499</v>
      </c>
      <c r="NT665">
        <v>1.57409290804077</v>
      </c>
      <c r="NU665">
        <v>1.57409290804041</v>
      </c>
      <c r="NV665">
        <v>31.261342939559</v>
      </c>
      <c r="NW665">
        <v>1.57409290804179</v>
      </c>
      <c r="NX665">
        <v>1.5740929080392401</v>
      </c>
      <c r="NY665">
        <v>1.5740929080409101</v>
      </c>
      <c r="NZ665">
        <v>1.60837006508207</v>
      </c>
      <c r="OA665">
        <v>0.57552840999971899</v>
      </c>
      <c r="OB665">
        <v>1.5740929080416499</v>
      </c>
      <c r="OC665">
        <v>1.5740929080422901</v>
      </c>
      <c r="OD665">
        <v>0.53564534474276404</v>
      </c>
      <c r="OE665">
        <v>1.57409290804182</v>
      </c>
      <c r="OF665">
        <v>0.45809159020463103</v>
      </c>
      <c r="OG665">
        <v>1.6083700650813599</v>
      </c>
      <c r="OH665">
        <v>1.6083700650812101</v>
      </c>
      <c r="OI665" s="1">
        <v>6.92479676338007E-15</v>
      </c>
      <c r="OJ665">
        <v>1.5740929080417201</v>
      </c>
      <c r="OK665">
        <v>1.60837006508127</v>
      </c>
      <c r="OL665">
        <v>1.5740929079819199</v>
      </c>
      <c r="OM665">
        <v>0.564768601088106</v>
      </c>
      <c r="ON665">
        <v>1.60837006508132</v>
      </c>
      <c r="OO665">
        <v>10.010578524845201</v>
      </c>
      <c r="OP665">
        <v>1.5740929080410699</v>
      </c>
      <c r="OQ665">
        <v>0.55404493795240295</v>
      </c>
      <c r="OR665">
        <v>1.60837006508125</v>
      </c>
      <c r="OS665">
        <v>1.6083700650810899</v>
      </c>
      <c r="OT665">
        <v>1.57409290804156</v>
      </c>
      <c r="OU665">
        <v>0.56433624520954895</v>
      </c>
      <c r="OV665">
        <v>1.6083700650814099</v>
      </c>
      <c r="OW665">
        <v>0.53591445552167605</v>
      </c>
      <c r="OX665">
        <v>0.49965096777901002</v>
      </c>
      <c r="OY665">
        <v>20.6353022270244</v>
      </c>
      <c r="OZ665">
        <v>1.57409290804158</v>
      </c>
      <c r="PA665">
        <v>1.60837006508105</v>
      </c>
      <c r="PB665">
        <v>10.0105785248451</v>
      </c>
      <c r="PC665">
        <v>28.3798645829261</v>
      </c>
      <c r="PD665">
        <v>1.57409290804157</v>
      </c>
      <c r="PE665" s="1">
        <v>-4.0946262345949601E-15</v>
      </c>
      <c r="PF665">
        <v>1.6083700650820101</v>
      </c>
      <c r="PG665">
        <v>17.179733408703399</v>
      </c>
      <c r="PH665">
        <v>1.60837006508123</v>
      </c>
      <c r="PI665">
        <v>1.57409290804153</v>
      </c>
      <c r="PJ665">
        <v>1.60837006508122</v>
      </c>
      <c r="PK665">
        <v>1.5740929080416699</v>
      </c>
      <c r="PL665">
        <v>1.5740929080413799</v>
      </c>
      <c r="PM665">
        <v>0.57648995390236801</v>
      </c>
      <c r="PN665">
        <v>1.57409290804124</v>
      </c>
      <c r="PO665">
        <v>1.5740929080905699</v>
      </c>
      <c r="PP665">
        <v>1.60837006508122</v>
      </c>
      <c r="PQ665">
        <v>1.6083700650813899</v>
      </c>
      <c r="PR665">
        <v>6.0217069693678296</v>
      </c>
      <c r="PS665">
        <v>6.01452893940019</v>
      </c>
      <c r="PT665">
        <v>1.60837006507292</v>
      </c>
      <c r="PU665" s="1">
        <v>-4.1113249709469E-14</v>
      </c>
      <c r="PV665">
        <v>1.60837006508131</v>
      </c>
      <c r="PW665">
        <v>1.6083700650806501</v>
      </c>
      <c r="PX665">
        <v>1.60837006508132</v>
      </c>
      <c r="PY665">
        <v>27.008925626747001</v>
      </c>
      <c r="PZ665">
        <v>1.5740929080413999</v>
      </c>
      <c r="QA665">
        <v>0.563768742515531</v>
      </c>
      <c r="QB665">
        <v>1.60837006508215</v>
      </c>
      <c r="QC665">
        <v>1.5740929080418999</v>
      </c>
      <c r="QD665">
        <v>1.5740929080417101</v>
      </c>
      <c r="QE665">
        <v>0.53591445552175998</v>
      </c>
      <c r="QF665">
        <v>0.628364091464514</v>
      </c>
      <c r="QG665">
        <v>1.5740929080416199</v>
      </c>
      <c r="QH665">
        <v>4.6102940162832198</v>
      </c>
      <c r="QI665">
        <v>1.5740929080411199</v>
      </c>
      <c r="QJ665">
        <v>1.6083700650812001</v>
      </c>
      <c r="QK665">
        <v>1.5740929080522399</v>
      </c>
      <c r="QL665">
        <v>1.6083700650817401</v>
      </c>
      <c r="QM665">
        <v>1.60837006508155</v>
      </c>
      <c r="QN665">
        <v>0.56333791557136104</v>
      </c>
      <c r="QO665">
        <v>1.57409290804182</v>
      </c>
      <c r="QP665">
        <v>0.45804124073278302</v>
      </c>
      <c r="QQ665">
        <v>1.6083700650814501</v>
      </c>
      <c r="QR665">
        <v>1.608370065081</v>
      </c>
      <c r="QS665">
        <v>1.5740929080413499</v>
      </c>
      <c r="QT665">
        <v>1.6083700650811901</v>
      </c>
      <c r="QU665">
        <v>15.942678803220801</v>
      </c>
      <c r="QV665">
        <v>1.6083700650811901</v>
      </c>
      <c r="QW665">
        <v>1.5740929080417601</v>
      </c>
      <c r="QX665">
        <v>1.57409290804153</v>
      </c>
      <c r="QY665">
        <v>1.60837006508129</v>
      </c>
      <c r="QZ665">
        <v>1.57409290804099</v>
      </c>
      <c r="RA665">
        <v>1.5740929080420001</v>
      </c>
      <c r="RB665">
        <v>1.6083700650811199</v>
      </c>
      <c r="RC665">
        <v>1.5740929080411501</v>
      </c>
      <c r="RD665">
        <v>17.016151030035498</v>
      </c>
      <c r="RE665">
        <v>1.60837006508125</v>
      </c>
      <c r="SG665">
        <f>COUNTIF(B665:SF665,"&gt;0.1")</f>
        <v>461</v>
      </c>
    </row>
    <row r="666" spans="1:501" x14ac:dyDescent="0.2">
      <c r="A666" t="s">
        <v>134</v>
      </c>
      <c r="B666">
        <v>1.5740929080419099</v>
      </c>
      <c r="C666">
        <v>1.5740929080422701</v>
      </c>
      <c r="D666">
        <v>1.60837006508102</v>
      </c>
      <c r="E666">
        <v>1.57409290804159</v>
      </c>
      <c r="F666">
        <v>1.5740929080417201</v>
      </c>
      <c r="G666">
        <v>1.6083700650814601</v>
      </c>
      <c r="H666">
        <v>1.5740929080411801</v>
      </c>
      <c r="I666">
        <v>1.60837006508129</v>
      </c>
      <c r="J666">
        <v>1.60837006508133</v>
      </c>
      <c r="K666">
        <v>1.57409290804133</v>
      </c>
      <c r="L666">
        <v>1.5740929080417201</v>
      </c>
      <c r="M666">
        <v>1.6083700650814301</v>
      </c>
      <c r="N666">
        <v>1.57409290804155</v>
      </c>
      <c r="O666">
        <v>1.6083700650816</v>
      </c>
      <c r="P666">
        <v>1.5740929080416199</v>
      </c>
      <c r="Q666">
        <v>1.57409290804075</v>
      </c>
      <c r="R666">
        <v>1.6083700650811501</v>
      </c>
      <c r="S666">
        <v>1.57409290804179</v>
      </c>
      <c r="T666">
        <v>10.0105785248451</v>
      </c>
      <c r="U666">
        <v>1.5740929080414501</v>
      </c>
      <c r="V666">
        <v>1.60837006508131</v>
      </c>
      <c r="W666">
        <v>1.5740929080416399</v>
      </c>
      <c r="X666">
        <v>1.60837006509156</v>
      </c>
      <c r="Y666">
        <v>1.6083700650813699</v>
      </c>
      <c r="Z666">
        <v>0.58800104208802895</v>
      </c>
      <c r="AA666">
        <v>0.537314609687918</v>
      </c>
      <c r="AB666">
        <v>1.5740929080416599</v>
      </c>
      <c r="AC666">
        <v>1.57409290804184</v>
      </c>
      <c r="AD666">
        <v>1.5740929080414701</v>
      </c>
      <c r="AE666">
        <v>12.3510833313979</v>
      </c>
      <c r="AF666">
        <v>1.60837006508131</v>
      </c>
      <c r="AG666">
        <v>1.5740929080414701</v>
      </c>
      <c r="AH666">
        <v>6.0145289393999599</v>
      </c>
      <c r="AI666">
        <v>1.6083700650813</v>
      </c>
      <c r="AJ666">
        <v>1.5740929080470201</v>
      </c>
      <c r="AK666">
        <v>1.60837006508845</v>
      </c>
      <c r="AL666">
        <v>1.57409290804154</v>
      </c>
      <c r="AM666">
        <v>5.7850104610014697</v>
      </c>
      <c r="AN666">
        <v>1.6083700645015599</v>
      </c>
      <c r="AO666">
        <v>1.5740929080394199</v>
      </c>
      <c r="AP666">
        <v>1.5740929080414801</v>
      </c>
      <c r="AQ666">
        <v>1.57409290804156</v>
      </c>
      <c r="AR666">
        <v>1.5740929080357799</v>
      </c>
      <c r="AS666">
        <v>1.5740929080415</v>
      </c>
      <c r="AT666">
        <v>6.0217069693674796</v>
      </c>
      <c r="AU666">
        <v>5.1490223861601203</v>
      </c>
      <c r="AV666">
        <v>1.57409290804155</v>
      </c>
      <c r="AW666">
        <v>1.5740929080417201</v>
      </c>
      <c r="AX666">
        <v>1.5740929080414301</v>
      </c>
      <c r="AY666">
        <v>1.6083700650814099</v>
      </c>
      <c r="AZ666">
        <v>1.5740929080417501</v>
      </c>
      <c r="BA666">
        <v>1.5740929080413799</v>
      </c>
      <c r="BB666">
        <v>1.60837006508134</v>
      </c>
      <c r="BC666">
        <v>1.60837006508124</v>
      </c>
      <c r="BD666">
        <v>10.751604219933499</v>
      </c>
      <c r="BE666">
        <v>1.5740929080415</v>
      </c>
      <c r="BF666">
        <v>1.57409290804154</v>
      </c>
      <c r="BG666">
        <v>1.57409290804482</v>
      </c>
      <c r="BH666">
        <v>1.57409290804179</v>
      </c>
      <c r="BI666">
        <v>0.56433624520968395</v>
      </c>
      <c r="BJ666">
        <v>1.5740929080416</v>
      </c>
      <c r="BK666">
        <v>1.5740929080413599</v>
      </c>
      <c r="BL666">
        <v>1.5740929080416699</v>
      </c>
      <c r="BM666">
        <v>1.5740929080416199</v>
      </c>
      <c r="BN666">
        <v>1.6083700650812101</v>
      </c>
      <c r="BO666">
        <v>0.57627472365949794</v>
      </c>
      <c r="BP666">
        <v>1.5740929080411401</v>
      </c>
      <c r="BQ666">
        <v>1.60837006508125</v>
      </c>
      <c r="BR666">
        <v>10.0105785248451</v>
      </c>
      <c r="BS666">
        <v>1.57409290804161</v>
      </c>
      <c r="BT666">
        <v>1.60837006508132</v>
      </c>
      <c r="BU666">
        <v>0.45951248544377199</v>
      </c>
      <c r="BV666">
        <v>1.5740929080417401</v>
      </c>
      <c r="BW666">
        <v>1.6083700650814901</v>
      </c>
      <c r="BX666">
        <v>0.56333791557164103</v>
      </c>
      <c r="BY666">
        <v>1.5740929080417001</v>
      </c>
      <c r="BZ666">
        <v>0.56376874251517195</v>
      </c>
      <c r="CA666">
        <v>24.923906771635401</v>
      </c>
      <c r="CB666">
        <v>0.57259709670363601</v>
      </c>
      <c r="CC666">
        <v>1.6083700650814701</v>
      </c>
      <c r="CD666">
        <v>0.57451923785599801</v>
      </c>
      <c r="CE666">
        <v>1.57409290804215</v>
      </c>
      <c r="CF666">
        <v>1.60837006508127</v>
      </c>
      <c r="CG666">
        <v>1.6083700650813999</v>
      </c>
      <c r="CH666">
        <v>1.57409290804161</v>
      </c>
      <c r="CI666">
        <v>1.5740929080416299</v>
      </c>
      <c r="CJ666">
        <v>1.5740929080416499</v>
      </c>
      <c r="CK666">
        <v>16.929879413345699</v>
      </c>
      <c r="CL666">
        <v>1.60837006508126</v>
      </c>
      <c r="CM666">
        <v>28.396018832086099</v>
      </c>
      <c r="CN666">
        <v>1.57409290804153</v>
      </c>
      <c r="CO666">
        <v>1.5740929080430599</v>
      </c>
      <c r="CP666">
        <v>1.57409290804157</v>
      </c>
      <c r="CQ666">
        <v>1.57409290804156</v>
      </c>
      <c r="CR666">
        <v>1.5740929080458099</v>
      </c>
      <c r="CS666">
        <v>1.60837006508125</v>
      </c>
      <c r="CT666">
        <v>11.237414515081101</v>
      </c>
      <c r="CU666">
        <v>1.6149383683871099</v>
      </c>
      <c r="CV666">
        <v>1.57409290804291</v>
      </c>
      <c r="CW666">
        <v>0.56333791557155999</v>
      </c>
      <c r="CX666">
        <v>1.6083700650813899</v>
      </c>
      <c r="CY666">
        <v>1.6083700650807</v>
      </c>
      <c r="CZ666">
        <v>1.5740929080417301</v>
      </c>
      <c r="DA666">
        <v>1.6083700650812101</v>
      </c>
      <c r="DB666">
        <v>1.57409290804244</v>
      </c>
      <c r="DC666">
        <v>1.6083700651622299</v>
      </c>
      <c r="DD666">
        <v>1.57409290804155</v>
      </c>
      <c r="DE666">
        <v>1.5740929081105199</v>
      </c>
      <c r="DF666">
        <v>1.57409290804161</v>
      </c>
      <c r="DG666">
        <v>1.5740929080416499</v>
      </c>
      <c r="DH666">
        <v>1.57409290804127</v>
      </c>
      <c r="DI666">
        <v>1.5740929080422501</v>
      </c>
      <c r="DJ666">
        <v>1.5740929080416699</v>
      </c>
      <c r="DK666">
        <v>1.5740929080413499</v>
      </c>
      <c r="DL666">
        <v>6.0830807162289</v>
      </c>
      <c r="DM666">
        <v>1.57409290804149</v>
      </c>
      <c r="DN666">
        <v>1.60837006508125</v>
      </c>
      <c r="DO666">
        <v>1.57409290804182</v>
      </c>
      <c r="DP666">
        <v>1.5740929080416</v>
      </c>
      <c r="DQ666">
        <v>19.971838072340098</v>
      </c>
      <c r="DR666">
        <v>1.5740929080864501</v>
      </c>
      <c r="DS666">
        <v>1.5740929080452899</v>
      </c>
      <c r="DT666">
        <v>1.6083700650813899</v>
      </c>
      <c r="DU666">
        <v>1.5740929080410999</v>
      </c>
      <c r="DV666">
        <v>1.60837006508126</v>
      </c>
      <c r="DW666">
        <v>1.57409290804133</v>
      </c>
      <c r="DX666">
        <v>0.563337915571965</v>
      </c>
      <c r="DY666">
        <v>1.5740929080413</v>
      </c>
      <c r="DZ666">
        <v>6.02170696936758</v>
      </c>
      <c r="EA666">
        <v>6.0145289394001296</v>
      </c>
      <c r="EB666">
        <v>1.5766908095455601</v>
      </c>
      <c r="EC666">
        <v>0.53535001195107201</v>
      </c>
      <c r="ED666">
        <v>1.60837006508262</v>
      </c>
      <c r="EE666">
        <v>0.54821657361742404</v>
      </c>
      <c r="EF666">
        <v>0.53573420204928102</v>
      </c>
      <c r="EG666">
        <v>1.6083700650811901</v>
      </c>
      <c r="EH666">
        <v>0.53591445552119199</v>
      </c>
      <c r="EI666">
        <v>1.57409290804161</v>
      </c>
      <c r="EJ666">
        <v>0.55580897910960503</v>
      </c>
      <c r="EK666">
        <v>10.017653061422299</v>
      </c>
      <c r="EL666">
        <v>34.228562592840603</v>
      </c>
      <c r="EM666">
        <v>1.5740929080419801</v>
      </c>
      <c r="EN666">
        <v>1.57409290804157</v>
      </c>
      <c r="EO666">
        <v>1.5740929080416599</v>
      </c>
      <c r="EP666">
        <v>1.5740929080416199</v>
      </c>
      <c r="EQ666">
        <v>1.5740929080416399</v>
      </c>
      <c r="ER666">
        <v>0.57753548620533302</v>
      </c>
      <c r="ES666">
        <v>1.57409290804159</v>
      </c>
      <c r="ET666">
        <v>1.5740929080416299</v>
      </c>
      <c r="EU666">
        <v>1.6083700650810799</v>
      </c>
      <c r="EV666">
        <v>1.6083700650807</v>
      </c>
      <c r="EW666">
        <v>27.558938067707199</v>
      </c>
      <c r="EX666">
        <v>1.5740929080418</v>
      </c>
      <c r="EY666">
        <v>6.0217069693676102</v>
      </c>
      <c r="EZ666">
        <v>0.56274207081982297</v>
      </c>
      <c r="FA666">
        <v>1.6083700650813499</v>
      </c>
      <c r="FB666">
        <v>1.5740929080413399</v>
      </c>
      <c r="FC666">
        <v>1.5740929080416199</v>
      </c>
      <c r="FD666">
        <v>1.5803836832154801</v>
      </c>
      <c r="FE666">
        <v>1.6083700650788699</v>
      </c>
      <c r="FF666">
        <v>0.56425465450978796</v>
      </c>
      <c r="FG666">
        <v>6.02170696936754</v>
      </c>
      <c r="FH666">
        <v>1.5740929080410699</v>
      </c>
      <c r="FI666">
        <v>1.5740929080428301</v>
      </c>
      <c r="FJ666">
        <v>1.5740929080417001</v>
      </c>
      <c r="FK666">
        <v>1.5740929080420101</v>
      </c>
      <c r="FL666">
        <v>1.6083700650811601</v>
      </c>
      <c r="FM666">
        <v>1.6083700650814501</v>
      </c>
      <c r="FN666">
        <v>6.0217069693676999</v>
      </c>
      <c r="FO666">
        <v>1.57409290804295</v>
      </c>
      <c r="FP666">
        <v>44.761836194590998</v>
      </c>
      <c r="FQ666">
        <v>1.60837006508126</v>
      </c>
      <c r="FR666">
        <v>1.57409290804129</v>
      </c>
      <c r="FS666">
        <v>1.5740929080416299</v>
      </c>
      <c r="FT666">
        <v>0.555808979109501</v>
      </c>
      <c r="FU666">
        <v>1.57409290804126</v>
      </c>
      <c r="FV666">
        <v>1.5740929080416699</v>
      </c>
      <c r="FW666">
        <v>1.57409290804151</v>
      </c>
      <c r="FX666">
        <v>1.6083700650814701</v>
      </c>
      <c r="FY666">
        <v>1.5740929080416299</v>
      </c>
      <c r="FZ666">
        <v>1.57409290804183</v>
      </c>
      <c r="GA666">
        <v>1.60837006508241</v>
      </c>
      <c r="GB666">
        <v>1.5740929080416499</v>
      </c>
      <c r="GC666">
        <v>1.60837006508122</v>
      </c>
      <c r="GD666">
        <v>1.6083700650814801</v>
      </c>
      <c r="GE666">
        <v>1.60837006508134</v>
      </c>
      <c r="GF666">
        <v>1.6083700650814601</v>
      </c>
      <c r="GG666">
        <v>0.57428541749600603</v>
      </c>
      <c r="GH666">
        <v>1.57409290804156</v>
      </c>
      <c r="GI666">
        <v>6.0145289393996899</v>
      </c>
      <c r="GJ666">
        <v>1.6083700650813699</v>
      </c>
      <c r="GK666">
        <v>1.5740929080416299</v>
      </c>
      <c r="GL666">
        <v>1.60837006508132</v>
      </c>
      <c r="GM666">
        <v>1.5740929080414101</v>
      </c>
      <c r="GN666">
        <v>1.5740929080563899</v>
      </c>
      <c r="GO666">
        <v>1.57409290804121</v>
      </c>
      <c r="GP666">
        <v>1.5740929080410599</v>
      </c>
      <c r="GQ666">
        <v>1.57409290804181</v>
      </c>
      <c r="GR666">
        <v>0.57603947249632104</v>
      </c>
      <c r="GS666">
        <v>1.6083700650813</v>
      </c>
      <c r="GT666">
        <v>1.57409290804401</v>
      </c>
      <c r="GU666">
        <v>1.5740929080413499</v>
      </c>
      <c r="GV666">
        <v>0.57648995390222002</v>
      </c>
      <c r="GW666">
        <v>1.6083700650811601</v>
      </c>
      <c r="GX666">
        <v>1.5740929080413799</v>
      </c>
      <c r="GY666">
        <v>1.6083700650814801</v>
      </c>
      <c r="GZ666">
        <v>1.57409290804103</v>
      </c>
      <c r="HA666">
        <v>1.57409290803817</v>
      </c>
      <c r="HB666">
        <v>0.57603947249839604</v>
      </c>
      <c r="HC666">
        <v>1.6083700650805399</v>
      </c>
      <c r="HD666">
        <v>1.5740929080399999</v>
      </c>
      <c r="HE666">
        <v>6.0145289394002397</v>
      </c>
      <c r="HF666">
        <v>1.60837006507984</v>
      </c>
      <c r="HG666">
        <v>1.57409290804122</v>
      </c>
      <c r="HH666">
        <v>0.54798611005315001</v>
      </c>
      <c r="HI666">
        <v>1.57409290804181</v>
      </c>
      <c r="HJ666">
        <v>1.57409290804161</v>
      </c>
      <c r="HK666">
        <v>0.56333791557042501</v>
      </c>
      <c r="HL666">
        <v>1.57409290804234</v>
      </c>
      <c r="HM666">
        <v>0.57535035465064599</v>
      </c>
      <c r="HN666">
        <v>6.0217069693676599</v>
      </c>
      <c r="HO666">
        <v>0.56333791551116197</v>
      </c>
      <c r="HP666">
        <v>1.6083700650872199</v>
      </c>
      <c r="HQ666">
        <v>17.5508288826118</v>
      </c>
      <c r="HR666">
        <v>1.57409290804156</v>
      </c>
      <c r="HS666">
        <v>0.54821657361750598</v>
      </c>
      <c r="HT666">
        <v>1.5740929080413599</v>
      </c>
      <c r="HU666">
        <v>1.60837006508125</v>
      </c>
      <c r="HV666">
        <v>1.5740929080411501</v>
      </c>
      <c r="HW666">
        <v>1.6083700650809101</v>
      </c>
      <c r="HX666">
        <v>0.56219563223009195</v>
      </c>
      <c r="HY666">
        <v>0.45943767815948</v>
      </c>
      <c r="HZ666">
        <v>1.57409290804104</v>
      </c>
      <c r="IA666">
        <v>1.5740929080413499</v>
      </c>
      <c r="IB666">
        <v>1.6083700650814501</v>
      </c>
      <c r="IC666">
        <v>1.57409290804149</v>
      </c>
      <c r="ID666">
        <v>1.57409290804233</v>
      </c>
      <c r="IE666">
        <v>1.5740929080414401</v>
      </c>
      <c r="IF666">
        <v>1.6083700650809201</v>
      </c>
      <c r="IG666">
        <v>1.5740929080408099</v>
      </c>
      <c r="IH666">
        <v>32.939757619407096</v>
      </c>
      <c r="II666">
        <v>1.6083700650814099</v>
      </c>
      <c r="IJ666">
        <v>0.458012081937271</v>
      </c>
      <c r="IK666">
        <v>1.60837006508134</v>
      </c>
      <c r="IL666">
        <v>1.5740929080414601</v>
      </c>
      <c r="IM666">
        <v>1.57409290804157</v>
      </c>
      <c r="IN666">
        <v>1.6083700650810799</v>
      </c>
      <c r="IO666">
        <v>6.0217069693676102</v>
      </c>
      <c r="IP666">
        <v>1.6083700650814601</v>
      </c>
      <c r="IQ666">
        <v>1.60837006508126</v>
      </c>
      <c r="IR666">
        <v>0.55678078029849798</v>
      </c>
      <c r="IS666">
        <v>1.6083700650811801</v>
      </c>
      <c r="IT666">
        <v>0.57603947249839704</v>
      </c>
      <c r="IU666">
        <v>1.6083700650814401</v>
      </c>
      <c r="IV666">
        <v>1.57409290804151</v>
      </c>
      <c r="IW666">
        <v>0.55678077896711298</v>
      </c>
      <c r="IX666">
        <v>1.6083700650812101</v>
      </c>
      <c r="IY666">
        <v>1.5740929080414701</v>
      </c>
      <c r="IZ666">
        <v>4.8630994748115697</v>
      </c>
      <c r="JA666">
        <v>1.5740929080417301</v>
      </c>
      <c r="JB666">
        <v>10.7507946436673</v>
      </c>
      <c r="JC666">
        <v>1.57409290804154</v>
      </c>
      <c r="JD666">
        <v>1.6083700650813499</v>
      </c>
      <c r="JE666">
        <v>25.863923586496298</v>
      </c>
      <c r="JF666">
        <v>1.60837006508129</v>
      </c>
      <c r="JG666">
        <v>1.5740929080393999</v>
      </c>
      <c r="JH666">
        <v>1.57409290804049</v>
      </c>
      <c r="JI666">
        <v>1.5740929080413</v>
      </c>
      <c r="JJ666">
        <v>1.6083700650803201</v>
      </c>
      <c r="JK666">
        <v>1.57409290804186</v>
      </c>
      <c r="JL666">
        <v>0.56219563223000202</v>
      </c>
      <c r="JM666">
        <v>1.5740929080419801</v>
      </c>
      <c r="JN666">
        <v>1.57409290804152</v>
      </c>
      <c r="JO666">
        <v>1.5740929080416399</v>
      </c>
      <c r="JP666">
        <v>1.5740929080416</v>
      </c>
      <c r="JQ666">
        <v>1.60837006508134</v>
      </c>
      <c r="JR666">
        <v>1.5766908095452099</v>
      </c>
      <c r="JS666">
        <v>0.564768601088108</v>
      </c>
      <c r="JT666">
        <v>0.56333791557160995</v>
      </c>
      <c r="JU666">
        <v>0.55678077896556999</v>
      </c>
      <c r="JV666">
        <v>0.55580897910946803</v>
      </c>
      <c r="JW666">
        <v>1.5740929080417601</v>
      </c>
      <c r="JX666">
        <v>1.60837006508849</v>
      </c>
      <c r="JY666">
        <v>1.5740929080414601</v>
      </c>
      <c r="JZ666">
        <v>33.040637874538596</v>
      </c>
      <c r="KA666">
        <v>1.5740929080392601</v>
      </c>
      <c r="KB666">
        <v>1.57409290804105</v>
      </c>
      <c r="KC666">
        <v>1.5740929080410699</v>
      </c>
      <c r="KD666">
        <v>3.7627847931877101</v>
      </c>
      <c r="KE666">
        <v>1.5740929080416199</v>
      </c>
      <c r="KF666">
        <v>1.57409290803845</v>
      </c>
      <c r="KG666">
        <v>1.57409290804151</v>
      </c>
      <c r="KH666">
        <v>1.6083700650813599</v>
      </c>
      <c r="KI666">
        <v>1.57409290804066</v>
      </c>
      <c r="KJ666">
        <v>1.57409290804122</v>
      </c>
      <c r="KK666">
        <v>33.653538983313801</v>
      </c>
      <c r="KL666">
        <v>1.5740929080419901</v>
      </c>
      <c r="KM666">
        <v>1.6083700650812001</v>
      </c>
      <c r="KN666">
        <v>1.60837006508134</v>
      </c>
      <c r="KO666">
        <v>6.01452893938702</v>
      </c>
      <c r="KP666">
        <v>0.53591445552180095</v>
      </c>
      <c r="KQ666">
        <v>11.237414515079699</v>
      </c>
      <c r="KR666">
        <v>1.5740929080414101</v>
      </c>
      <c r="KS666">
        <v>1.5740929080416599</v>
      </c>
      <c r="KT666">
        <v>0.57652960136111298</v>
      </c>
      <c r="KU666">
        <v>1.5740929080410599</v>
      </c>
      <c r="KV666">
        <v>1.5740929080417301</v>
      </c>
      <c r="KW666">
        <v>0.45953912679108799</v>
      </c>
      <c r="KX666">
        <v>1.57409290804267</v>
      </c>
      <c r="KY666">
        <v>1.57409290804129</v>
      </c>
      <c r="KZ666">
        <v>1.60837006508132</v>
      </c>
      <c r="LA666">
        <v>1.60837006508151</v>
      </c>
      <c r="LB666">
        <v>1.57409290804101</v>
      </c>
      <c r="LC666">
        <v>6.0217069693678198</v>
      </c>
      <c r="LD666">
        <v>1.5740929080414501</v>
      </c>
      <c r="LE666">
        <v>1.6083700650814301</v>
      </c>
      <c r="LF666">
        <v>1.57409290804155</v>
      </c>
      <c r="LG666">
        <v>1.6083700650811801</v>
      </c>
      <c r="LH666">
        <v>1.60837006508124</v>
      </c>
      <c r="LI666">
        <v>1.60837006508123</v>
      </c>
      <c r="LJ666">
        <v>1.5740929080433601</v>
      </c>
      <c r="LK666">
        <v>14.4102178223756</v>
      </c>
      <c r="LL666">
        <v>1.57669080954532</v>
      </c>
      <c r="LM666">
        <v>1.60837006508122</v>
      </c>
      <c r="LN666">
        <v>1.5740929080416199</v>
      </c>
      <c r="LO666">
        <v>6.0145289394000896</v>
      </c>
      <c r="LP666">
        <v>1.6083700650814201</v>
      </c>
      <c r="LQ666">
        <v>1.5740929080414801</v>
      </c>
      <c r="LR666">
        <v>1.57409290804149</v>
      </c>
      <c r="LS666">
        <v>1.5740929080338</v>
      </c>
      <c r="LT666">
        <v>1.60837006508188</v>
      </c>
      <c r="LU666">
        <v>34.228562592842898</v>
      </c>
      <c r="LV666">
        <v>6.02170696936623</v>
      </c>
      <c r="LW666">
        <v>1.5740929080413899</v>
      </c>
      <c r="LX666">
        <v>0.56208851194020304</v>
      </c>
      <c r="LY666">
        <v>1.60837006508129</v>
      </c>
      <c r="LZ666">
        <v>1.57669080954539</v>
      </c>
      <c r="MA666">
        <v>1.57409290804206</v>
      </c>
      <c r="MB666">
        <v>1.6083700650813699</v>
      </c>
      <c r="MC666">
        <v>1.53993523791363</v>
      </c>
      <c r="MD666">
        <v>1.5740929080422701</v>
      </c>
      <c r="ME666">
        <v>1.5740929080274799</v>
      </c>
      <c r="MF666">
        <v>0.53627532660142796</v>
      </c>
      <c r="MG666">
        <v>1.5740929080378201</v>
      </c>
      <c r="MH666">
        <v>1.5740929080416799</v>
      </c>
      <c r="MI666">
        <v>0.57603947249841303</v>
      </c>
      <c r="MJ666">
        <v>1.60837006508128</v>
      </c>
      <c r="MK666">
        <v>1.60837006508129</v>
      </c>
      <c r="ML666">
        <v>1.5740929080411701</v>
      </c>
      <c r="MM666">
        <v>1.5740929080414501</v>
      </c>
      <c r="MN666">
        <v>1.5740929080333199</v>
      </c>
      <c r="MO666">
        <v>1.57409290804234</v>
      </c>
      <c r="MP666">
        <v>1.60837006508125</v>
      </c>
      <c r="MQ666">
        <v>1.5740929080416699</v>
      </c>
      <c r="MR666">
        <v>1.57409290804153</v>
      </c>
      <c r="MS666">
        <v>1.57409290804181</v>
      </c>
      <c r="MT666">
        <v>1.5740929080417501</v>
      </c>
      <c r="MU666">
        <v>1.6083700650825401</v>
      </c>
      <c r="MV666">
        <v>1.5766908095446801</v>
      </c>
      <c r="MW666">
        <v>0.56333791557161705</v>
      </c>
      <c r="MX666">
        <v>10.0142852848386</v>
      </c>
      <c r="MY666">
        <v>1.6083700650670301</v>
      </c>
      <c r="MZ666">
        <v>1.60837006508132</v>
      </c>
      <c r="NA666">
        <v>1.5740929080417601</v>
      </c>
      <c r="NB666">
        <v>1.5740929080413</v>
      </c>
      <c r="NC666">
        <v>1.60837006508103</v>
      </c>
      <c r="ND666">
        <v>1.57409290804156</v>
      </c>
      <c r="NE666">
        <v>1.57409290803982</v>
      </c>
      <c r="NF666">
        <v>0.57648995390240598</v>
      </c>
      <c r="NG666">
        <v>37.6115908999544</v>
      </c>
      <c r="NH666">
        <v>1.5740929080417101</v>
      </c>
      <c r="NI666">
        <v>1.57409290804121</v>
      </c>
      <c r="NJ666">
        <v>1.6083700650814099</v>
      </c>
      <c r="NK666">
        <v>0.56476860108802296</v>
      </c>
      <c r="NL666">
        <v>6.0217069693671599</v>
      </c>
      <c r="NM666">
        <v>1.5740929080413999</v>
      </c>
      <c r="NN666">
        <v>1.57409290804151</v>
      </c>
      <c r="NO666">
        <v>31.262597869893501</v>
      </c>
      <c r="NP666">
        <v>1.5740929080418999</v>
      </c>
      <c r="NQ666">
        <v>1.5740929080392301</v>
      </c>
      <c r="NR666">
        <v>1.57409290804128</v>
      </c>
      <c r="NS666">
        <v>1.60837006508133</v>
      </c>
      <c r="NT666">
        <v>0.57552840999972998</v>
      </c>
      <c r="NU666">
        <v>1.57409290804152</v>
      </c>
      <c r="NV666">
        <v>1.5740929080422901</v>
      </c>
      <c r="NW666">
        <v>0.53564534474255598</v>
      </c>
      <c r="NX666">
        <v>1.5740929080414201</v>
      </c>
      <c r="NY666">
        <v>0.45809159020471801</v>
      </c>
      <c r="NZ666">
        <v>1.6083700650813599</v>
      </c>
      <c r="OA666">
        <v>1.60837006508123</v>
      </c>
      <c r="OB666">
        <v>1.6083700650813</v>
      </c>
      <c r="OC666">
        <v>1.57409290804161</v>
      </c>
      <c r="OD666">
        <v>1.6083700650815</v>
      </c>
      <c r="OE666">
        <v>1.5740929080442401</v>
      </c>
      <c r="OF666">
        <v>0.56476860108810401</v>
      </c>
      <c r="OG666">
        <v>10.010578524843201</v>
      </c>
      <c r="OH666">
        <v>1.5740929080408701</v>
      </c>
      <c r="OI666">
        <v>0.55404493795240295</v>
      </c>
      <c r="OJ666">
        <v>1.60837006508094</v>
      </c>
      <c r="OK666">
        <v>1.6083700650810999</v>
      </c>
      <c r="OL666">
        <v>1.57409290804156</v>
      </c>
      <c r="OM666">
        <v>0.56433624520942804</v>
      </c>
      <c r="ON666">
        <v>0.535914455522011</v>
      </c>
      <c r="OO666">
        <v>0.49965096777900903</v>
      </c>
      <c r="OP666">
        <v>20.6353022270244</v>
      </c>
      <c r="OQ666">
        <v>1.6083700650812001</v>
      </c>
      <c r="OR666">
        <v>10.0105785248451</v>
      </c>
      <c r="OS666">
        <v>28.379864582925698</v>
      </c>
      <c r="OT666">
        <v>1.5740929080416799</v>
      </c>
      <c r="OU666">
        <v>1.57409290804153</v>
      </c>
      <c r="OV666">
        <v>1.6083700650882</v>
      </c>
      <c r="OW666">
        <v>17.180063513088001</v>
      </c>
      <c r="OX666">
        <v>1.60837006508123</v>
      </c>
      <c r="OY666">
        <v>1.57409290804102</v>
      </c>
      <c r="OZ666">
        <v>1.6083700650812101</v>
      </c>
      <c r="PA666">
        <v>1.60837006508124</v>
      </c>
      <c r="PB666">
        <v>1.57409290804073</v>
      </c>
      <c r="PC666">
        <v>1.5740929080415</v>
      </c>
      <c r="PD666">
        <v>1.6083700650817701</v>
      </c>
      <c r="PE666">
        <v>1.60837006508132</v>
      </c>
      <c r="PF666">
        <v>1.6083700650811501</v>
      </c>
      <c r="PG666">
        <v>0.57648995390236502</v>
      </c>
      <c r="PH666">
        <v>1.5740929080411601</v>
      </c>
      <c r="PI666">
        <v>1.6083700650799599</v>
      </c>
      <c r="PJ666">
        <v>1.6083700650813499</v>
      </c>
      <c r="PK666">
        <v>6.0217069693676404</v>
      </c>
      <c r="PL666">
        <v>6.0145289394003196</v>
      </c>
      <c r="PM666">
        <v>1.60837006508128</v>
      </c>
      <c r="PN666">
        <v>1.57409290804133</v>
      </c>
      <c r="PO666">
        <v>1.5740929080414401</v>
      </c>
      <c r="PP666">
        <v>1.6083700650809001</v>
      </c>
      <c r="PQ666">
        <v>1.60837006508127</v>
      </c>
      <c r="PR666">
        <v>1.60837006508123</v>
      </c>
      <c r="PS666">
        <v>27.0089256267471</v>
      </c>
      <c r="PT666">
        <v>1.5740929080377499</v>
      </c>
      <c r="PU666">
        <v>0.56376874251572995</v>
      </c>
      <c r="PV666">
        <v>0.53591445552181405</v>
      </c>
      <c r="PW666">
        <v>1.6083700650813599</v>
      </c>
      <c r="PX666">
        <v>1.60837006508103</v>
      </c>
      <c r="PY666">
        <v>4.6105889178354396</v>
      </c>
      <c r="PZ666">
        <v>1.5740929080415</v>
      </c>
      <c r="QA666">
        <v>1.60837006508124</v>
      </c>
      <c r="QB666">
        <v>1.6083700650813</v>
      </c>
      <c r="QC666">
        <v>1.5740929080292501</v>
      </c>
      <c r="QD666">
        <v>1.6083700650813799</v>
      </c>
      <c r="QE666">
        <v>0.56333791557135804</v>
      </c>
      <c r="QF666">
        <v>1.57409290804178</v>
      </c>
      <c r="QG666">
        <v>0.45804124079351599</v>
      </c>
      <c r="QH666">
        <v>1.6083700650811199</v>
      </c>
      <c r="QI666">
        <v>1.5740929080417601</v>
      </c>
      <c r="QJ666">
        <v>1.6083700650811901</v>
      </c>
      <c r="QK666">
        <v>15.9426788032219</v>
      </c>
      <c r="QL666">
        <v>1.6083700650802799</v>
      </c>
      <c r="QM666">
        <v>1.5740929080417401</v>
      </c>
      <c r="QN666">
        <v>1.5740929080422501</v>
      </c>
      <c r="QO666">
        <v>1.6083700650831501</v>
      </c>
      <c r="QP666">
        <v>1.5740929080413699</v>
      </c>
      <c r="QQ666">
        <v>1.5740929080420001</v>
      </c>
      <c r="QR666">
        <v>1.5740929080410899</v>
      </c>
      <c r="QS666">
        <v>1.5740929080413999</v>
      </c>
      <c r="QT666">
        <v>17.016151030040302</v>
      </c>
      <c r="QU666">
        <v>1.60837006508131</v>
      </c>
      <c r="SG666">
        <f>COUNTIF(B666:SF666,"&gt;0.1")</f>
        <v>462</v>
      </c>
    </row>
    <row r="667" spans="1:501" x14ac:dyDescent="0.2">
      <c r="A667" t="s">
        <v>138</v>
      </c>
      <c r="B667">
        <v>1.57409290804187</v>
      </c>
      <c r="C667">
        <v>1.5740929080418</v>
      </c>
      <c r="D667">
        <v>1.60837006508132</v>
      </c>
      <c r="E667">
        <v>1.5740929080422399</v>
      </c>
      <c r="F667">
        <v>1.5740929080416799</v>
      </c>
      <c r="G667">
        <v>1.60837006508131</v>
      </c>
      <c r="H667">
        <v>1.5740929080424999</v>
      </c>
      <c r="I667">
        <v>1.60837006507958</v>
      </c>
      <c r="J667">
        <v>1.6083700650816299</v>
      </c>
      <c r="K667">
        <v>1.57409290804151</v>
      </c>
      <c r="L667">
        <v>1.57409290804149</v>
      </c>
      <c r="M667">
        <v>1.6083700650814701</v>
      </c>
      <c r="N667">
        <v>1.57409290804161</v>
      </c>
      <c r="O667">
        <v>1.6083700650813599</v>
      </c>
      <c r="P667">
        <v>1.5740929080427499</v>
      </c>
      <c r="Q667">
        <v>1.5740929080410599</v>
      </c>
      <c r="R667">
        <v>1.60837006508134</v>
      </c>
      <c r="S667">
        <v>1.57409290804156</v>
      </c>
      <c r="T667">
        <v>10.010578524845201</v>
      </c>
      <c r="U667">
        <v>1.5740929080413499</v>
      </c>
      <c r="V667">
        <v>1.6083700650813699</v>
      </c>
      <c r="W667">
        <v>1.5740929080414501</v>
      </c>
      <c r="X667">
        <v>1.6083700650791899</v>
      </c>
      <c r="Y667">
        <v>1.60837006508132</v>
      </c>
      <c r="Z667">
        <v>0.58800104208856496</v>
      </c>
      <c r="AA667">
        <v>0.53731460968678202</v>
      </c>
      <c r="AB667">
        <v>1.57409290804154</v>
      </c>
      <c r="AC667">
        <v>1.57409290804179</v>
      </c>
      <c r="AD667">
        <v>1.5740929080416499</v>
      </c>
      <c r="AE667">
        <v>12.3510833313977</v>
      </c>
      <c r="AF667">
        <v>1.6083700650814501</v>
      </c>
      <c r="AG667">
        <v>1.5740929080432999</v>
      </c>
      <c r="AH667">
        <v>1.5740929080416599</v>
      </c>
      <c r="AI667">
        <v>6.0145289394002397</v>
      </c>
      <c r="AJ667">
        <v>1.6083700650799599</v>
      </c>
      <c r="AK667">
        <v>1.57409290804157</v>
      </c>
      <c r="AL667">
        <v>1.60837006508124</v>
      </c>
      <c r="AM667">
        <v>1.5740929080415</v>
      </c>
      <c r="AN667">
        <v>5.7850104610153501</v>
      </c>
      <c r="AO667">
        <v>1.6083700650723001</v>
      </c>
      <c r="AP667">
        <v>1.57409290804127</v>
      </c>
      <c r="AQ667">
        <v>1.5740929080398001</v>
      </c>
      <c r="AR667">
        <v>1.57409290804155</v>
      </c>
      <c r="AS667">
        <v>1.5740929080417401</v>
      </c>
      <c r="AT667">
        <v>1.57409290804149</v>
      </c>
      <c r="AU667">
        <v>6.0217069693676004</v>
      </c>
      <c r="AV667">
        <v>5.1490223861603504</v>
      </c>
      <c r="AW667">
        <v>1.5740929080413599</v>
      </c>
      <c r="AX667">
        <v>1.5740929080383901</v>
      </c>
      <c r="AY667">
        <v>1.5740929080393899</v>
      </c>
      <c r="AZ667">
        <v>1.6083700650796899</v>
      </c>
      <c r="BA667">
        <v>1.5740929080142001</v>
      </c>
      <c r="BB667">
        <v>1.5740929080416299</v>
      </c>
      <c r="BC667">
        <v>1.6083700650816</v>
      </c>
      <c r="BD667">
        <v>1.6083700650812001</v>
      </c>
      <c r="BE667">
        <v>10.751604219780001</v>
      </c>
      <c r="BF667">
        <v>1.5740929080416199</v>
      </c>
      <c r="BG667">
        <v>1.5740929080418</v>
      </c>
      <c r="BH667">
        <v>1.57409290804154</v>
      </c>
      <c r="BI667">
        <v>1.5740929080406301</v>
      </c>
      <c r="BJ667">
        <v>0.56433624520922698</v>
      </c>
      <c r="BK667">
        <v>1.5740929080413699</v>
      </c>
      <c r="BL667">
        <v>1.5740929080414701</v>
      </c>
      <c r="BM667">
        <v>1.5740929080419599</v>
      </c>
      <c r="BN667">
        <v>1.6083700650813</v>
      </c>
      <c r="BO667">
        <v>0.57627472365966304</v>
      </c>
      <c r="BP667">
        <v>1.57409290803739</v>
      </c>
      <c r="BQ667">
        <v>1.60837006508161</v>
      </c>
      <c r="BR667">
        <v>10.010578524845</v>
      </c>
      <c r="BS667">
        <v>1.57409290804598</v>
      </c>
      <c r="BT667">
        <v>1.6083700650813499</v>
      </c>
      <c r="BU667">
        <v>0.45951248544155898</v>
      </c>
      <c r="BV667">
        <v>1.57409290804187</v>
      </c>
      <c r="BW667">
        <v>1.6083700650814099</v>
      </c>
      <c r="BX667">
        <v>0.56333791557186996</v>
      </c>
      <c r="BY667">
        <v>1.5740929080416699</v>
      </c>
      <c r="BZ667">
        <v>0.56376874251544296</v>
      </c>
      <c r="CA667">
        <v>24.923906771560102</v>
      </c>
      <c r="CB667">
        <v>0.57259709670367398</v>
      </c>
      <c r="CC667">
        <v>1.6083700650813499</v>
      </c>
      <c r="CD667">
        <v>0.57451923785589898</v>
      </c>
      <c r="CE667">
        <v>1.57409290804132</v>
      </c>
      <c r="CF667">
        <v>1.60837006508124</v>
      </c>
      <c r="CG667">
        <v>1.6083700650811501</v>
      </c>
      <c r="CH667">
        <v>1.57409290804187</v>
      </c>
      <c r="CI667">
        <v>1.5740929080425801</v>
      </c>
      <c r="CJ667">
        <v>1.5740929080419499</v>
      </c>
      <c r="CK667">
        <v>16.929879413346001</v>
      </c>
      <c r="CL667">
        <v>1.60837006508125</v>
      </c>
      <c r="CM667">
        <v>28.396018832086799</v>
      </c>
      <c r="CN667">
        <v>1.57409290804152</v>
      </c>
      <c r="CO667">
        <v>1.5740929080413599</v>
      </c>
      <c r="CP667">
        <v>1.5740929080414701</v>
      </c>
      <c r="CQ667">
        <v>1.57409290804127</v>
      </c>
      <c r="CR667">
        <v>1.57409290804161</v>
      </c>
      <c r="CS667">
        <v>1.60837006507122</v>
      </c>
      <c r="CT667">
        <v>11.2374145150806</v>
      </c>
      <c r="CU667">
        <v>1.61493836838703</v>
      </c>
      <c r="CV667">
        <v>1.57409290802633</v>
      </c>
      <c r="CW667">
        <v>0.56333791557189605</v>
      </c>
      <c r="CX667">
        <v>1.60837006508122</v>
      </c>
      <c r="CY667">
        <v>1.60837006508185</v>
      </c>
      <c r="CZ667">
        <v>1.5740929080413699</v>
      </c>
      <c r="DA667">
        <v>1.6083700650813999</v>
      </c>
      <c r="DB667">
        <v>1.5740929080407</v>
      </c>
      <c r="DC667">
        <v>1.6083700650813899</v>
      </c>
      <c r="DD667">
        <v>1.57409290804154</v>
      </c>
      <c r="DE667">
        <v>1.5740929080413899</v>
      </c>
      <c r="DF667">
        <v>1.57409290804066</v>
      </c>
      <c r="DG667">
        <v>1.5740929080422601</v>
      </c>
      <c r="DH667">
        <v>1.57409290804124</v>
      </c>
      <c r="DI667">
        <v>1.57409290804153</v>
      </c>
      <c r="DJ667">
        <v>1.57409290804187</v>
      </c>
      <c r="DK667">
        <v>1.57409290804151</v>
      </c>
      <c r="DL667">
        <v>6.0830807162290403</v>
      </c>
      <c r="DM667">
        <v>1.57409290804153</v>
      </c>
      <c r="DN667">
        <v>1.60837006508128</v>
      </c>
      <c r="DO667">
        <v>1.5740929080414201</v>
      </c>
      <c r="DP667">
        <v>1.5740929080413599</v>
      </c>
      <c r="DQ667">
        <v>19.971838072340201</v>
      </c>
      <c r="DR667">
        <v>1.5740929080496699</v>
      </c>
      <c r="DS667">
        <v>1.57409290804149</v>
      </c>
      <c r="DT667">
        <v>1.6083700650811701</v>
      </c>
      <c r="DU667">
        <v>1.57409290804154</v>
      </c>
      <c r="DV667">
        <v>1.6083700650814301</v>
      </c>
      <c r="DW667">
        <v>1.5740929080413999</v>
      </c>
      <c r="DX667">
        <v>0.56333791557175195</v>
      </c>
      <c r="DY667">
        <v>1.5740929080416699</v>
      </c>
      <c r="DZ667">
        <v>6.0217069693675596</v>
      </c>
      <c r="EA667">
        <v>6.0145289393998302</v>
      </c>
      <c r="EB667">
        <v>1.60837006508127</v>
      </c>
      <c r="EC667">
        <v>1.5740929080414301</v>
      </c>
      <c r="ED667">
        <v>1.5766908095454499</v>
      </c>
      <c r="EE667">
        <v>0.53535001195102205</v>
      </c>
      <c r="EF667">
        <v>1.6083700650812101</v>
      </c>
      <c r="EG667">
        <v>0.54821657361749698</v>
      </c>
      <c r="EH667">
        <v>0.53573420204497901</v>
      </c>
      <c r="EI667">
        <v>1.60837006508128</v>
      </c>
      <c r="EJ667">
        <v>0.53591445552203498</v>
      </c>
      <c r="EK667">
        <v>1.57409290804158</v>
      </c>
      <c r="EL667">
        <v>1.5740929080413999</v>
      </c>
      <c r="EM667">
        <v>0.55580897910954097</v>
      </c>
      <c r="EN667">
        <v>10.017653061422401</v>
      </c>
      <c r="EO667">
        <v>34.228562592840099</v>
      </c>
      <c r="EP667">
        <v>1.5740929080417001</v>
      </c>
      <c r="EQ667">
        <v>1.5740929080418</v>
      </c>
      <c r="ER667">
        <v>1.5740929080403701</v>
      </c>
      <c r="ES667">
        <v>1.57409290804182</v>
      </c>
      <c r="ET667">
        <v>1.57409290804346</v>
      </c>
      <c r="EU667">
        <v>0.57753548620552297</v>
      </c>
      <c r="EV667">
        <v>1.57409290804152</v>
      </c>
      <c r="EW667">
        <v>1.57409290804235</v>
      </c>
      <c r="EX667">
        <v>1.57409290804149</v>
      </c>
      <c r="EY667">
        <v>1.60837006508133</v>
      </c>
      <c r="EZ667">
        <v>27.558938067606199</v>
      </c>
      <c r="FA667">
        <v>1.5740929080416799</v>
      </c>
      <c r="FB667">
        <v>6.0217069693519099</v>
      </c>
      <c r="FC667">
        <v>0.562742070819647</v>
      </c>
      <c r="FD667">
        <v>1.60837006508126</v>
      </c>
      <c r="FE667">
        <v>1.57409290803818</v>
      </c>
      <c r="FF667">
        <v>1.57409290804151</v>
      </c>
      <c r="FG667">
        <v>1.5803836832154501</v>
      </c>
      <c r="FH667">
        <v>1.6083700650817101</v>
      </c>
      <c r="FI667">
        <v>0.56425465450928702</v>
      </c>
      <c r="FJ667">
        <v>6.0217069693676901</v>
      </c>
      <c r="FK667">
        <v>1.57409290804157</v>
      </c>
      <c r="FL667">
        <v>1.5740929080423001</v>
      </c>
      <c r="FM667">
        <v>1.5740929080431401</v>
      </c>
      <c r="FN667">
        <v>1.5740929080417301</v>
      </c>
      <c r="FO667">
        <v>1.6083700650810799</v>
      </c>
      <c r="FP667">
        <v>6.0217069693676297</v>
      </c>
      <c r="FQ667">
        <v>1.5740929080414101</v>
      </c>
      <c r="FR667">
        <v>44.761836194589002</v>
      </c>
      <c r="FS667">
        <v>1.60837006508094</v>
      </c>
      <c r="FT667">
        <v>1.5740929080414801</v>
      </c>
      <c r="FU667">
        <v>0.55580897910965998</v>
      </c>
      <c r="FV667">
        <v>1.57409290804149</v>
      </c>
      <c r="FW667">
        <v>1.57409290804149</v>
      </c>
      <c r="FX667">
        <v>1.57409290804242</v>
      </c>
      <c r="FY667">
        <v>1.60837006508127</v>
      </c>
      <c r="FZ667">
        <v>1.5740929080414301</v>
      </c>
      <c r="GA667">
        <v>1.6083700651316299</v>
      </c>
      <c r="GB667">
        <v>1.57409290802041</v>
      </c>
      <c r="GC667">
        <v>1.6083700650814501</v>
      </c>
      <c r="GD667">
        <v>1.57409290804159</v>
      </c>
      <c r="GE667">
        <v>1.6083700650816499</v>
      </c>
      <c r="GF667">
        <v>1.60837006505656</v>
      </c>
      <c r="GG667">
        <v>1.6083700651463</v>
      </c>
      <c r="GH667">
        <v>0.57428541751692697</v>
      </c>
      <c r="GI667">
        <v>1.5740929080417301</v>
      </c>
      <c r="GJ667">
        <v>6.0145289393994803</v>
      </c>
      <c r="GK667">
        <v>1.60837006508133</v>
      </c>
      <c r="GL667">
        <v>1.6083700650816699</v>
      </c>
      <c r="GM667">
        <v>1.5740929080420001</v>
      </c>
      <c r="GN667">
        <v>1.57409290804131</v>
      </c>
      <c r="GO667">
        <v>1.5740929080928701</v>
      </c>
      <c r="GP667">
        <v>1.57409290804074</v>
      </c>
      <c r="GQ667">
        <v>1.57409290803988</v>
      </c>
      <c r="GR667">
        <v>0.57603947249816401</v>
      </c>
      <c r="GS667">
        <v>1.60837006508128</v>
      </c>
      <c r="GT667">
        <v>1.5740929080417101</v>
      </c>
      <c r="GU667">
        <v>1.57409290804185</v>
      </c>
      <c r="GV667">
        <v>1.57409290804184</v>
      </c>
      <c r="GW667">
        <v>0.57648995390250002</v>
      </c>
      <c r="GX667">
        <v>1.6083700650812001</v>
      </c>
      <c r="GY667">
        <v>1.57409290804539</v>
      </c>
      <c r="GZ667">
        <v>1.6083700650814099</v>
      </c>
      <c r="HA667">
        <v>1.5740929080467601</v>
      </c>
      <c r="HB667">
        <v>1.57409290804181</v>
      </c>
      <c r="HC667">
        <v>0.57603947249655796</v>
      </c>
      <c r="HD667">
        <v>1.6083700650813999</v>
      </c>
      <c r="HE667">
        <v>1.5740929080413</v>
      </c>
      <c r="HF667">
        <v>6.01452893936629</v>
      </c>
      <c r="HG667">
        <v>1.6083700650814401</v>
      </c>
      <c r="HH667">
        <v>1.57409290804153</v>
      </c>
      <c r="HI667">
        <v>0.54798611000103903</v>
      </c>
      <c r="HJ667">
        <v>1.5740929080413899</v>
      </c>
      <c r="HK667">
        <v>1.5740929080391499</v>
      </c>
      <c r="HL667">
        <v>1.5740929080410799</v>
      </c>
      <c r="HM667">
        <v>0.56333791556958202</v>
      </c>
      <c r="HN667">
        <v>1.57409290804183</v>
      </c>
      <c r="HO667">
        <v>1.57409290804185</v>
      </c>
      <c r="HP667">
        <v>0.57535035464837503</v>
      </c>
      <c r="HQ667">
        <v>6.0217069693677798</v>
      </c>
      <c r="HR667">
        <v>0.56333791557142399</v>
      </c>
      <c r="HS667">
        <v>1.6083700650811099</v>
      </c>
      <c r="HT667">
        <v>17.5508288826118</v>
      </c>
      <c r="HU667">
        <v>1.57409290804179</v>
      </c>
      <c r="HV667">
        <v>0.54821657361848497</v>
      </c>
      <c r="HW667">
        <v>1.5740929080417501</v>
      </c>
      <c r="HX667">
        <v>1.60837006508125</v>
      </c>
      <c r="HY667">
        <v>1.60837006508131</v>
      </c>
      <c r="HZ667">
        <v>0.56219563222994295</v>
      </c>
      <c r="IA667">
        <v>0.45943767816041398</v>
      </c>
      <c r="IB667">
        <v>1.5740929080414801</v>
      </c>
      <c r="IC667">
        <v>1.5740929080420001</v>
      </c>
      <c r="ID667">
        <v>1.60837006508106</v>
      </c>
      <c r="IE667">
        <v>1.57409290804161</v>
      </c>
      <c r="IF667">
        <v>1.5740929080417201</v>
      </c>
      <c r="IG667">
        <v>1.6083700650812101</v>
      </c>
      <c r="IH667">
        <v>1.57409290804038</v>
      </c>
      <c r="II667">
        <v>32.939757619407501</v>
      </c>
      <c r="IJ667">
        <v>1.6083700650814501</v>
      </c>
      <c r="IK667">
        <v>0.45801208194457699</v>
      </c>
      <c r="IL667">
        <v>1.60837006508123</v>
      </c>
      <c r="IM667">
        <v>1.5740929080420301</v>
      </c>
      <c r="IN667">
        <v>1.57409290804185</v>
      </c>
      <c r="IO667">
        <v>1.60837006508125</v>
      </c>
      <c r="IP667">
        <v>6.0217069693676404</v>
      </c>
      <c r="IQ667">
        <v>1.6083700650813</v>
      </c>
      <c r="IR667">
        <v>1.6083700650813899</v>
      </c>
      <c r="IS667">
        <v>0.55678077896522105</v>
      </c>
      <c r="IT667">
        <v>1.60837006508157</v>
      </c>
      <c r="IU667">
        <v>0.57603947249832999</v>
      </c>
      <c r="IV667">
        <v>1.6083700650814201</v>
      </c>
      <c r="IW667">
        <v>1.57409290804154</v>
      </c>
      <c r="IX667">
        <v>0.55678077896556</v>
      </c>
      <c r="IY667">
        <v>1.6083700650813499</v>
      </c>
      <c r="IZ667">
        <v>1.5740929080414601</v>
      </c>
      <c r="JA667">
        <v>4.8630994748115697</v>
      </c>
      <c r="JB667">
        <v>1.5740929080416</v>
      </c>
      <c r="JC667">
        <v>10.750794643667099</v>
      </c>
      <c r="JD667">
        <v>1.5740929080414201</v>
      </c>
      <c r="JE667">
        <v>1.6083700650817501</v>
      </c>
      <c r="JF667">
        <v>25.8639235864966</v>
      </c>
      <c r="JG667">
        <v>1.6083700650805799</v>
      </c>
      <c r="JH667">
        <v>1.5740929080410899</v>
      </c>
      <c r="JI667">
        <v>1.5740929080417101</v>
      </c>
      <c r="JJ667">
        <v>1.5740929080417301</v>
      </c>
      <c r="JK667">
        <v>1.6083700650811501</v>
      </c>
      <c r="JL667">
        <v>1.5740929080417501</v>
      </c>
      <c r="JM667">
        <v>0.56219563223090996</v>
      </c>
      <c r="JN667">
        <v>1.5740929080418999</v>
      </c>
      <c r="JO667">
        <v>1.57409290804179</v>
      </c>
      <c r="JP667">
        <v>1.57409290804154</v>
      </c>
      <c r="JQ667">
        <v>1.5740929080415</v>
      </c>
      <c r="JR667">
        <v>1.6083700650808199</v>
      </c>
      <c r="JS667">
        <v>1.5766908095521099</v>
      </c>
      <c r="JT667">
        <v>1.57409290804215</v>
      </c>
      <c r="JU667">
        <v>0.56476860108819604</v>
      </c>
      <c r="JV667">
        <v>0.56333791557164203</v>
      </c>
      <c r="JW667">
        <v>0.55678077896551603</v>
      </c>
      <c r="JX667">
        <v>0.55580897910962501</v>
      </c>
      <c r="JY667">
        <v>1.57409290804153</v>
      </c>
      <c r="JZ667">
        <v>1.5740929080417201</v>
      </c>
      <c r="KA667">
        <v>1.57409290804153</v>
      </c>
      <c r="KB667">
        <v>1.5740929080416699</v>
      </c>
      <c r="KC667">
        <v>1.6083700654111699</v>
      </c>
      <c r="KD667">
        <v>1.60837006507821</v>
      </c>
      <c r="KE667">
        <v>1.5740929080411601</v>
      </c>
      <c r="KF667">
        <v>33.040637874536998</v>
      </c>
      <c r="KG667">
        <v>1.57409290817018</v>
      </c>
      <c r="KH667">
        <v>1.5740929081469299</v>
      </c>
      <c r="KI667">
        <v>1.57409290804403</v>
      </c>
      <c r="KJ667">
        <v>3.7627847931591099</v>
      </c>
      <c r="KK667">
        <v>1.5740929080416199</v>
      </c>
      <c r="KL667">
        <v>1.5740929080394199</v>
      </c>
      <c r="KM667">
        <v>1.57409290804154</v>
      </c>
      <c r="KN667">
        <v>1.60837006508106</v>
      </c>
      <c r="KO667">
        <v>1.5740929080416499</v>
      </c>
      <c r="KP667">
        <v>1.5740929080413899</v>
      </c>
      <c r="KQ667">
        <v>33.6535389833141</v>
      </c>
      <c r="KR667">
        <v>1.57409290804158</v>
      </c>
      <c r="KS667">
        <v>1.6083700650746899</v>
      </c>
      <c r="KT667">
        <v>1.6083700650808499</v>
      </c>
      <c r="KU667">
        <v>6.0145289394002202</v>
      </c>
      <c r="KV667">
        <v>0.53591445552177797</v>
      </c>
      <c r="KW667">
        <v>11.2374145150731</v>
      </c>
      <c r="KX667">
        <v>1.5740929080437001</v>
      </c>
      <c r="KY667">
        <v>0.57652960136104103</v>
      </c>
      <c r="KZ667">
        <v>1.5740929080413499</v>
      </c>
      <c r="LA667">
        <v>1.5740929080416799</v>
      </c>
      <c r="LB667">
        <v>0.45953912679115799</v>
      </c>
      <c r="LC667">
        <v>1.5740929080373001</v>
      </c>
      <c r="LD667">
        <v>1.57409290804762</v>
      </c>
      <c r="LE667">
        <v>1.6083700650814701</v>
      </c>
      <c r="LF667">
        <v>1.57409290804159</v>
      </c>
      <c r="LG667">
        <v>1.5740929080413</v>
      </c>
      <c r="LH667">
        <v>6.0217069693676297</v>
      </c>
      <c r="LI667">
        <v>1.57409290804907</v>
      </c>
      <c r="LJ667">
        <v>1.6083700650811901</v>
      </c>
      <c r="LK667">
        <v>1.60837006508242</v>
      </c>
      <c r="LL667">
        <v>1.60837006508127</v>
      </c>
      <c r="LM667">
        <v>1.60837006508133</v>
      </c>
      <c r="LN667">
        <v>1.5740929080416599</v>
      </c>
      <c r="LO667">
        <v>14.410217822376</v>
      </c>
      <c r="LP667">
        <v>1.5766908095454799</v>
      </c>
      <c r="LQ667">
        <v>1.60837006508077</v>
      </c>
      <c r="LR667">
        <v>1.5740929080410599</v>
      </c>
      <c r="LS667">
        <v>6.0145289394001598</v>
      </c>
      <c r="LT667">
        <v>1.6083700650772501</v>
      </c>
      <c r="LU667">
        <v>1.5740929080414301</v>
      </c>
      <c r="LV667">
        <v>1.5740929080416299</v>
      </c>
      <c r="LW667">
        <v>1.6083700650819299</v>
      </c>
      <c r="LX667">
        <v>34.228562592840198</v>
      </c>
      <c r="LY667">
        <v>6.0217069693636098</v>
      </c>
      <c r="LZ667">
        <v>1.5740929080416199</v>
      </c>
      <c r="MA667">
        <v>0.56208851196300202</v>
      </c>
      <c r="MB667">
        <v>1.5766908095449199</v>
      </c>
      <c r="MC667">
        <v>1.57409290804155</v>
      </c>
      <c r="MD667">
        <v>1.60837006508129</v>
      </c>
      <c r="ME667">
        <v>1.5399352379136999</v>
      </c>
      <c r="MF667">
        <v>1.57409290804177</v>
      </c>
      <c r="MG667">
        <v>1.57409290804153</v>
      </c>
      <c r="MH667">
        <v>0.53627532660121402</v>
      </c>
      <c r="MI667">
        <v>1.57409290804159</v>
      </c>
      <c r="MJ667">
        <v>1.5740929080419299</v>
      </c>
      <c r="MK667">
        <v>0.57603947249556997</v>
      </c>
      <c r="ML667">
        <v>1.60837006508132</v>
      </c>
      <c r="MM667">
        <v>1.60837006508133</v>
      </c>
      <c r="MN667">
        <v>1.57409290804851</v>
      </c>
      <c r="MO667">
        <v>1.57409290804127</v>
      </c>
      <c r="MP667">
        <v>1.5740929080403301</v>
      </c>
      <c r="MQ667">
        <v>1.5740929080414301</v>
      </c>
      <c r="MR667">
        <v>1.5740929080420201</v>
      </c>
      <c r="MS667">
        <v>1.57409290804154</v>
      </c>
      <c r="MT667">
        <v>1.6083700650819199</v>
      </c>
      <c r="MU667">
        <v>1.57669080954538</v>
      </c>
      <c r="MV667">
        <v>0.56333791557164603</v>
      </c>
      <c r="MW667">
        <v>10.014285284837401</v>
      </c>
      <c r="MX667">
        <v>1.6083700650814401</v>
      </c>
      <c r="MY667">
        <v>1.57409290804188</v>
      </c>
      <c r="MZ667">
        <v>1.6083700650814201</v>
      </c>
      <c r="NA667">
        <v>1.5740929080414801</v>
      </c>
      <c r="NB667">
        <v>1.57409290804041</v>
      </c>
      <c r="NC667">
        <v>1.60837006508128</v>
      </c>
      <c r="ND667">
        <v>1.5740929080419499</v>
      </c>
      <c r="NE667">
        <v>1.60837006508127</v>
      </c>
      <c r="NF667">
        <v>1.5740929080341099</v>
      </c>
      <c r="NG667">
        <v>0.57648995390218005</v>
      </c>
      <c r="NH667">
        <v>37.6115908999532</v>
      </c>
      <c r="NI667">
        <v>1.57409290804159</v>
      </c>
      <c r="NJ667">
        <v>1.57409290804151</v>
      </c>
      <c r="NK667">
        <v>1.6083700650813499</v>
      </c>
      <c r="NL667">
        <v>0.56476860108776195</v>
      </c>
      <c r="NM667">
        <v>6.0217069693682497</v>
      </c>
      <c r="NN667">
        <v>1.5740929080416199</v>
      </c>
      <c r="NO667">
        <v>1.5740929080408801</v>
      </c>
      <c r="NP667">
        <v>31.262597869867498</v>
      </c>
      <c r="NQ667">
        <v>1.5740929080713</v>
      </c>
      <c r="NR667">
        <v>1.6083700650802299</v>
      </c>
      <c r="NS667">
        <v>0.57552840999866395</v>
      </c>
      <c r="NT667">
        <v>1.57409290804466</v>
      </c>
      <c r="NU667">
        <v>1.5740929080417001</v>
      </c>
      <c r="NV667">
        <v>0.53564534474256198</v>
      </c>
      <c r="NW667">
        <v>1.5740929080417401</v>
      </c>
      <c r="NX667">
        <v>0.45809159020465201</v>
      </c>
      <c r="NY667">
        <v>1.6083700650810999</v>
      </c>
      <c r="NZ667">
        <v>1.6083700650813599</v>
      </c>
      <c r="OA667">
        <v>1.60837006508134</v>
      </c>
      <c r="OB667">
        <v>1.5740929080142201</v>
      </c>
      <c r="OC667">
        <v>1.6083700650814099</v>
      </c>
      <c r="OD667">
        <v>1.5740929080413899</v>
      </c>
      <c r="OE667">
        <v>0.56476860108815696</v>
      </c>
      <c r="OF667">
        <v>1.6083700650815</v>
      </c>
      <c r="OG667">
        <v>10.0105785248451</v>
      </c>
      <c r="OH667">
        <v>1.57409290804124</v>
      </c>
      <c r="OI667">
        <v>0.55404493795263499</v>
      </c>
      <c r="OJ667">
        <v>1.6083700650816199</v>
      </c>
      <c r="OK667">
        <v>1.6083700650810799</v>
      </c>
      <c r="OL667">
        <v>1.5740929080413699</v>
      </c>
      <c r="OM667">
        <v>0.56433624520319603</v>
      </c>
      <c r="ON667">
        <v>1.60837006508134</v>
      </c>
      <c r="OO667">
        <v>0.53591445552217398</v>
      </c>
      <c r="OP667">
        <v>0.49965096777923201</v>
      </c>
      <c r="OQ667">
        <v>20.635302227026401</v>
      </c>
      <c r="OR667">
        <v>1.60837006508124</v>
      </c>
      <c r="OS667">
        <v>10.0105785248501</v>
      </c>
      <c r="OT667">
        <v>28.379864582925801</v>
      </c>
      <c r="OU667">
        <v>1.5740929080419299</v>
      </c>
      <c r="OV667">
        <v>1.5740929080416199</v>
      </c>
      <c r="OW667">
        <v>1.6083700650808801</v>
      </c>
      <c r="OX667">
        <v>17.180063513088101</v>
      </c>
      <c r="OY667">
        <v>1.6083700650811901</v>
      </c>
      <c r="OZ667">
        <v>1.57409290804105</v>
      </c>
      <c r="PA667">
        <v>1.60837006508125</v>
      </c>
      <c r="PB667">
        <v>1.6083700650818999</v>
      </c>
      <c r="PC667">
        <v>1.5740929080530199</v>
      </c>
      <c r="PD667">
        <v>1.57409290804156</v>
      </c>
      <c r="PE667">
        <v>1.6083700650812001</v>
      </c>
      <c r="PF667">
        <v>1.6083700650811501</v>
      </c>
      <c r="PG667">
        <v>0.576489953902385</v>
      </c>
      <c r="PH667">
        <v>1.5740929080414101</v>
      </c>
      <c r="PI667">
        <v>1.57409290804099</v>
      </c>
      <c r="PJ667">
        <v>1.6083700650813999</v>
      </c>
      <c r="PK667">
        <v>1.60837006508126</v>
      </c>
      <c r="PL667">
        <v>6.0217069693674503</v>
      </c>
      <c r="PM667">
        <v>6.0145289393999697</v>
      </c>
      <c r="PN667">
        <v>1.6083700650813599</v>
      </c>
      <c r="PO667">
        <v>1.5740929080414301</v>
      </c>
      <c r="PP667">
        <v>1.5740929080414401</v>
      </c>
      <c r="PQ667">
        <v>27.0089256267471</v>
      </c>
      <c r="PR667">
        <v>1.5740929080413599</v>
      </c>
      <c r="PS667">
        <v>0.56376874251542397</v>
      </c>
      <c r="PT667">
        <v>1.6083700650816199</v>
      </c>
      <c r="PU667">
        <v>1.5740929080466399</v>
      </c>
      <c r="PV667">
        <v>1.6083700650813499</v>
      </c>
      <c r="PW667">
        <v>0.53591445552156503</v>
      </c>
      <c r="PX667">
        <v>1.6083700650812001</v>
      </c>
      <c r="PY667">
        <v>1.6083700650814501</v>
      </c>
      <c r="PZ667">
        <v>4.6105889178462904</v>
      </c>
      <c r="QA667">
        <v>1.5740929080727599</v>
      </c>
      <c r="QB667">
        <v>1.60837006509098</v>
      </c>
      <c r="QC667">
        <v>1.57409290804152</v>
      </c>
      <c r="QD667">
        <v>1.6083700650814301</v>
      </c>
      <c r="QE667">
        <v>1.6083700651107899</v>
      </c>
      <c r="QF667">
        <v>0.56333791557138402</v>
      </c>
      <c r="QG667">
        <v>1.57409290804186</v>
      </c>
      <c r="QH667">
        <v>0.45804124079390401</v>
      </c>
      <c r="QI667">
        <v>1.60837006508129</v>
      </c>
      <c r="QJ667">
        <v>1.6083700650820201</v>
      </c>
      <c r="QK667">
        <v>1.57409290804099</v>
      </c>
      <c r="QL667">
        <v>1.6083700650820301</v>
      </c>
      <c r="QM667">
        <v>15.942678803221799</v>
      </c>
      <c r="QN667">
        <v>1.6083700650800301</v>
      </c>
      <c r="QO667">
        <v>1.5740929080417301</v>
      </c>
      <c r="QP667">
        <v>1.57409290787683</v>
      </c>
      <c r="QQ667">
        <v>1.6083700650811901</v>
      </c>
      <c r="QR667">
        <v>1.5740929080413</v>
      </c>
      <c r="QS667">
        <v>1.5740929080414401</v>
      </c>
      <c r="QT667">
        <v>1.5740929080447701</v>
      </c>
      <c r="QU667">
        <v>17.0161510300358</v>
      </c>
      <c r="SG667">
        <f>COUNTIF(B667:SF667,"&gt;0.1")</f>
        <v>462</v>
      </c>
    </row>
    <row r="668" spans="1:501" x14ac:dyDescent="0.2">
      <c r="A668" t="s">
        <v>198</v>
      </c>
      <c r="B668">
        <v>1.57409290804205</v>
      </c>
      <c r="C668">
        <v>1.57409290804132</v>
      </c>
      <c r="D668">
        <v>1.6083700650810799</v>
      </c>
      <c r="E668">
        <v>1.5740929080417201</v>
      </c>
      <c r="F668">
        <v>1.5740929080407799</v>
      </c>
      <c r="G668">
        <v>1.6083700650813699</v>
      </c>
      <c r="H668">
        <v>1.5740929080414401</v>
      </c>
      <c r="I668">
        <v>1.60837006508125</v>
      </c>
      <c r="J668">
        <v>1.60837006508126</v>
      </c>
      <c r="K668">
        <v>1.57409290804149</v>
      </c>
      <c r="L668">
        <v>1.57409290804177</v>
      </c>
      <c r="M668">
        <v>1.60837006508127</v>
      </c>
      <c r="N668">
        <v>1.5740929080417401</v>
      </c>
      <c r="O668">
        <v>1.6083700650813799</v>
      </c>
      <c r="P668">
        <v>1.5740929080416</v>
      </c>
      <c r="Q668">
        <v>1.57409290804149</v>
      </c>
      <c r="R668">
        <v>1.60837006508123</v>
      </c>
      <c r="S668">
        <v>1.57409290804161</v>
      </c>
      <c r="T668">
        <v>10.0105785248464</v>
      </c>
      <c r="U668">
        <v>1.5740929080415</v>
      </c>
      <c r="V668">
        <v>1.60837006508132</v>
      </c>
      <c r="W668">
        <v>1.5740929080414701</v>
      </c>
      <c r="X668">
        <v>1.6083700650813999</v>
      </c>
      <c r="Y668">
        <v>1.6083700650815</v>
      </c>
      <c r="Z668">
        <v>0.58800104208854098</v>
      </c>
      <c r="AA668">
        <v>0.53731460968644396</v>
      </c>
      <c r="AB668">
        <v>1.5740929080797801</v>
      </c>
      <c r="AC668">
        <v>1.5740929080402899</v>
      </c>
      <c r="AD668">
        <v>1.5740929080416599</v>
      </c>
      <c r="AE668">
        <v>12.351083331398</v>
      </c>
      <c r="AF668">
        <v>1.60837006508125</v>
      </c>
      <c r="AG668">
        <v>1.5740929080414301</v>
      </c>
      <c r="AH668">
        <v>1.5740929080415</v>
      </c>
      <c r="AI668">
        <v>6.0145289394004697</v>
      </c>
      <c r="AJ668">
        <v>1.6083700650813599</v>
      </c>
      <c r="AK668">
        <v>1.5740929080413699</v>
      </c>
      <c r="AL668">
        <v>1.60837006508134</v>
      </c>
      <c r="AM668">
        <v>1.57409290804161</v>
      </c>
      <c r="AN668">
        <v>5.7850104610005104</v>
      </c>
      <c r="AO668">
        <v>1.6083700650813499</v>
      </c>
      <c r="AP668">
        <v>1.5740929080419599</v>
      </c>
      <c r="AQ668">
        <v>1.57409290804129</v>
      </c>
      <c r="AR668">
        <v>1.5740929080405099</v>
      </c>
      <c r="AS668">
        <v>1.5740929080417301</v>
      </c>
      <c r="AT668">
        <v>1.57409290804153</v>
      </c>
      <c r="AU668">
        <v>6.0217069693675001</v>
      </c>
      <c r="AV668">
        <v>5.1490223861600697</v>
      </c>
      <c r="AW668">
        <v>1.57409290804127</v>
      </c>
      <c r="AX668">
        <v>1.5740929080414801</v>
      </c>
      <c r="AY668">
        <v>1.60837006508127</v>
      </c>
      <c r="AZ668">
        <v>1.57409290804154</v>
      </c>
      <c r="BA668">
        <v>1.57409290804154</v>
      </c>
      <c r="BB668">
        <v>1.6083700650814601</v>
      </c>
      <c r="BC668">
        <v>1.6083700650813</v>
      </c>
      <c r="BD668">
        <v>10.7516042197781</v>
      </c>
      <c r="BE668">
        <v>1.57409290804157</v>
      </c>
      <c r="BF668">
        <v>1.5740929080419701</v>
      </c>
      <c r="BG668">
        <v>0.56433624520953996</v>
      </c>
      <c r="BH668">
        <v>1.5740929080414101</v>
      </c>
      <c r="BI668">
        <v>1.5740929080420001</v>
      </c>
      <c r="BJ668">
        <v>1.5740929080413599</v>
      </c>
      <c r="BK668">
        <v>1.5740929080391901</v>
      </c>
      <c r="BL668">
        <v>1.6083700650806501</v>
      </c>
      <c r="BM668">
        <v>0.57627472365926902</v>
      </c>
      <c r="BN668">
        <v>1.57409290804154</v>
      </c>
      <c r="BO668">
        <v>1.60837006508128</v>
      </c>
      <c r="BP668">
        <v>10.0105785248451</v>
      </c>
      <c r="BQ668">
        <v>1.5740929080317001</v>
      </c>
      <c r="BR668">
        <v>1.60837006508133</v>
      </c>
      <c r="BS668">
        <v>0.45951248544374401</v>
      </c>
      <c r="BT668">
        <v>1.57409290804158</v>
      </c>
      <c r="BU668">
        <v>1.6083700650820401</v>
      </c>
      <c r="BV668">
        <v>0.56333791557186597</v>
      </c>
      <c r="BW668">
        <v>1.5740929080415</v>
      </c>
      <c r="BX668">
        <v>0.56376874251534803</v>
      </c>
      <c r="BY668">
        <v>24.9239067715597</v>
      </c>
      <c r="BZ668">
        <v>0.57259709670362602</v>
      </c>
      <c r="CA668">
        <v>1.60837006508211</v>
      </c>
      <c r="CB668">
        <v>0.57451923785596604</v>
      </c>
      <c r="CC668">
        <v>1.57409290804179</v>
      </c>
      <c r="CD668">
        <v>1.60837006508126</v>
      </c>
      <c r="CE668">
        <v>1.6083700650814401</v>
      </c>
      <c r="CF668">
        <v>1.5740929080419299</v>
      </c>
      <c r="CG668">
        <v>1.57409290804155</v>
      </c>
      <c r="CH668">
        <v>1.5740929080416599</v>
      </c>
      <c r="CI668">
        <v>16.929879413352399</v>
      </c>
      <c r="CJ668">
        <v>1.6083700650811299</v>
      </c>
      <c r="CK668">
        <v>28.3960188320867</v>
      </c>
      <c r="CL668">
        <v>1.5740929080414601</v>
      </c>
      <c r="CM668">
        <v>1.57409290804157</v>
      </c>
      <c r="CN668">
        <v>1.57409290804159</v>
      </c>
      <c r="CO668">
        <v>1.5740929080380699</v>
      </c>
      <c r="CP668">
        <v>1.5740929080416799</v>
      </c>
      <c r="CQ668">
        <v>1.6083700650814201</v>
      </c>
      <c r="CR668">
        <v>11.237414515080699</v>
      </c>
      <c r="CS668">
        <v>1.6149383683874801</v>
      </c>
      <c r="CT668">
        <v>1.5740929080413599</v>
      </c>
      <c r="CU668">
        <v>0.56333791557142499</v>
      </c>
      <c r="CV668">
        <v>1.6083700650814901</v>
      </c>
      <c r="CW668">
        <v>1.60837006508128</v>
      </c>
      <c r="CX668">
        <v>1.5740929080416199</v>
      </c>
      <c r="CY668">
        <v>1.60837006508131</v>
      </c>
      <c r="CZ668">
        <v>1.5740929080417601</v>
      </c>
      <c r="DA668">
        <v>1.60837006508128</v>
      </c>
      <c r="DB668">
        <v>1.57409290804151</v>
      </c>
      <c r="DC668">
        <v>1.5740929080416901</v>
      </c>
      <c r="DD668">
        <v>1.57409290804154</v>
      </c>
      <c r="DE668">
        <v>1.5740929080411299</v>
      </c>
      <c r="DF668">
        <v>1.5740929080414401</v>
      </c>
      <c r="DG668">
        <v>1.5740929080417001</v>
      </c>
      <c r="DH668">
        <v>1.57409290804153</v>
      </c>
      <c r="DI668">
        <v>1.57409290804151</v>
      </c>
      <c r="DJ668">
        <v>6.0830807162290297</v>
      </c>
      <c r="DK668">
        <v>1.6083700650811401</v>
      </c>
      <c r="DL668">
        <v>1.57409290804127</v>
      </c>
      <c r="DM668">
        <v>1.5740929080411501</v>
      </c>
      <c r="DN668">
        <v>19.9718380723404</v>
      </c>
      <c r="DO668">
        <v>1.5740929080135899</v>
      </c>
      <c r="DP668">
        <v>1.57409290804157</v>
      </c>
      <c r="DQ668">
        <v>1.60837006508131</v>
      </c>
      <c r="DR668">
        <v>1.57409290804126</v>
      </c>
      <c r="DS668">
        <v>1.5740929080414701</v>
      </c>
      <c r="DT668">
        <v>0.56333791557199298</v>
      </c>
      <c r="DU668">
        <v>1.5740929080413399</v>
      </c>
      <c r="DV668">
        <v>6.0217069693675898</v>
      </c>
      <c r="DW668">
        <v>6.0145289393978203</v>
      </c>
      <c r="DX668">
        <v>1.60837006508132</v>
      </c>
      <c r="DY668">
        <v>1.57669080954539</v>
      </c>
      <c r="DZ668">
        <v>0.53535001195113197</v>
      </c>
      <c r="EA668">
        <v>1.60837006508122</v>
      </c>
      <c r="EB668">
        <v>0.54821657361799103</v>
      </c>
      <c r="EC668">
        <v>0.53573420204983802</v>
      </c>
      <c r="ED668">
        <v>1.6083700650811901</v>
      </c>
      <c r="EE668">
        <v>0.53591445552210804</v>
      </c>
      <c r="EF668">
        <v>1.5740929080416901</v>
      </c>
      <c r="EG668">
        <v>1.5740929080414501</v>
      </c>
      <c r="EH668">
        <v>0.55580897910972804</v>
      </c>
      <c r="EI668">
        <v>10.017653061422299</v>
      </c>
      <c r="EJ668">
        <v>34.228562592840198</v>
      </c>
      <c r="EK668">
        <v>1.5740929080419801</v>
      </c>
      <c r="EL668">
        <v>1.5740929080419701</v>
      </c>
      <c r="EM668">
        <v>1.57409290804154</v>
      </c>
      <c r="EN668">
        <v>1.5740929080488399</v>
      </c>
      <c r="EO668">
        <v>1.5740929080414701</v>
      </c>
      <c r="EP668">
        <v>0.57753548620540796</v>
      </c>
      <c r="EQ668">
        <v>1.5740929080414801</v>
      </c>
      <c r="ER668">
        <v>1.5740929080414601</v>
      </c>
      <c r="ES668">
        <v>1.5740929080413599</v>
      </c>
      <c r="ET668">
        <v>1.60837006508132</v>
      </c>
      <c r="EU668">
        <v>1.60837006508126</v>
      </c>
      <c r="EV668">
        <v>27.5589380676061</v>
      </c>
      <c r="EW668">
        <v>1.57409290804096</v>
      </c>
      <c r="EX668">
        <v>6.0217069693676901</v>
      </c>
      <c r="EY668">
        <v>0.56274207081960304</v>
      </c>
      <c r="EZ668">
        <v>1.6083700650824899</v>
      </c>
      <c r="FA668">
        <v>1.57409290804123</v>
      </c>
      <c r="FB668">
        <v>1.5740929080416199</v>
      </c>
      <c r="FC668">
        <v>1.5803836832154801</v>
      </c>
      <c r="FD668">
        <v>1.60837006508353</v>
      </c>
      <c r="FE668">
        <v>0.56425465450946599</v>
      </c>
      <c r="FF668">
        <v>6.0217069693675702</v>
      </c>
      <c r="FG668">
        <v>1.5740929080416199</v>
      </c>
      <c r="FH668">
        <v>1.5740929080414401</v>
      </c>
      <c r="FI668">
        <v>1.5740929080407799</v>
      </c>
      <c r="FJ668">
        <v>1.5740929080416</v>
      </c>
      <c r="FK668">
        <v>1.60837006508134</v>
      </c>
      <c r="FL668">
        <v>1.6083700650813799</v>
      </c>
      <c r="FM668">
        <v>6.0217069693677496</v>
      </c>
      <c r="FN668">
        <v>1.5740929080416</v>
      </c>
      <c r="FO668">
        <v>44.761836194589101</v>
      </c>
      <c r="FP668">
        <v>1.60837006508069</v>
      </c>
      <c r="FQ668">
        <v>1.57409290804181</v>
      </c>
      <c r="FR668">
        <v>1.57409290804153</v>
      </c>
      <c r="FS668">
        <v>0.55580897910939597</v>
      </c>
      <c r="FT668">
        <v>1.5740929081424</v>
      </c>
      <c r="FU668">
        <v>1.57409290804126</v>
      </c>
      <c r="FV668">
        <v>1.60837006507901</v>
      </c>
      <c r="FW668">
        <v>1.5740929080482799</v>
      </c>
      <c r="FX668">
        <v>1.5740929080416499</v>
      </c>
      <c r="FY668">
        <v>1.6083700650811601</v>
      </c>
      <c r="FZ668">
        <v>1.5740929080416199</v>
      </c>
      <c r="GA668">
        <v>1.6083700650808701</v>
      </c>
      <c r="GB668">
        <v>1.5740929080414401</v>
      </c>
      <c r="GC668">
        <v>1.60837006508122</v>
      </c>
      <c r="GD668">
        <v>1.6083700650814201</v>
      </c>
      <c r="GE668">
        <v>1.6083700650811299</v>
      </c>
      <c r="GF668">
        <v>0.57428541749600504</v>
      </c>
      <c r="GG668">
        <v>1.57409290804152</v>
      </c>
      <c r="GH668">
        <v>6.0145289394029096</v>
      </c>
      <c r="GI668">
        <v>1.6083700650816399</v>
      </c>
      <c r="GJ668">
        <v>1.57409290804159</v>
      </c>
      <c r="GK668">
        <v>1.6083700650812101</v>
      </c>
      <c r="GL668">
        <v>1.5740929080420101</v>
      </c>
      <c r="GM668">
        <v>1.57409290804161</v>
      </c>
      <c r="GN668">
        <v>1.57409290804158</v>
      </c>
      <c r="GO668">
        <v>1.5740929080411299</v>
      </c>
      <c r="GP668">
        <v>1.57409290804154</v>
      </c>
      <c r="GQ668">
        <v>0.57603947249832099</v>
      </c>
      <c r="GR668">
        <v>1.5740929080413499</v>
      </c>
      <c r="GS668">
        <v>1.57409290804124</v>
      </c>
      <c r="GT668">
        <v>1.5740929080413999</v>
      </c>
      <c r="GU668">
        <v>0.576489953902389</v>
      </c>
      <c r="GV668">
        <v>1.60837006508124</v>
      </c>
      <c r="GW668">
        <v>1.57409290804181</v>
      </c>
      <c r="GX668">
        <v>1.6083700650806101</v>
      </c>
      <c r="GY668">
        <v>1.5740929080458099</v>
      </c>
      <c r="GZ668">
        <v>1.5740929080398001</v>
      </c>
      <c r="HA668">
        <v>0.57603947249826903</v>
      </c>
      <c r="HB668">
        <v>1.6083700650813499</v>
      </c>
      <c r="HC668">
        <v>1.5740929080417101</v>
      </c>
      <c r="HD668">
        <v>6.01452893940015</v>
      </c>
      <c r="HE668">
        <v>1.6083700650813499</v>
      </c>
      <c r="HF668">
        <v>1.57409290804177</v>
      </c>
      <c r="HG668">
        <v>0.54798611001490305</v>
      </c>
      <c r="HH668">
        <v>1.5740929080417001</v>
      </c>
      <c r="HI668">
        <v>1.57409290804149</v>
      </c>
      <c r="HJ668">
        <v>1.5740929080416399</v>
      </c>
      <c r="HK668">
        <v>0.56333791557252799</v>
      </c>
      <c r="HL668">
        <v>1.5740929080417201</v>
      </c>
      <c r="HM668">
        <v>1.5740929080418999</v>
      </c>
      <c r="HN668">
        <v>0.57535035465065798</v>
      </c>
      <c r="HO668">
        <v>6.0217069693677496</v>
      </c>
      <c r="HP668">
        <v>0.56333791557145996</v>
      </c>
      <c r="HQ668">
        <v>1.60837006508128</v>
      </c>
      <c r="HR668">
        <v>17.550828882612201</v>
      </c>
      <c r="HS668">
        <v>1.5740929080413799</v>
      </c>
      <c r="HT668">
        <v>0.54821657361746801</v>
      </c>
      <c r="HU668">
        <v>1.57409290803817</v>
      </c>
      <c r="HV668">
        <v>1.60837006508125</v>
      </c>
      <c r="HW668">
        <v>1.5740929080413599</v>
      </c>
      <c r="HX668">
        <v>1.60837006508125</v>
      </c>
      <c r="HY668">
        <v>0.56219563223015201</v>
      </c>
      <c r="HZ668">
        <v>0.459437678158644</v>
      </c>
      <c r="IA668">
        <v>1.57409290804288</v>
      </c>
      <c r="IB668">
        <v>1.5740929080414301</v>
      </c>
      <c r="IC668">
        <v>1.60837006508131</v>
      </c>
      <c r="ID668">
        <v>1.5740929080416399</v>
      </c>
      <c r="IE668">
        <v>1.5740929080408199</v>
      </c>
      <c r="IF668">
        <v>1.60837006508214</v>
      </c>
      <c r="IG668">
        <v>1.5740929080406401</v>
      </c>
      <c r="IH668">
        <v>32.939757619406997</v>
      </c>
      <c r="II668">
        <v>1.6083700650202499</v>
      </c>
      <c r="IJ668">
        <v>0.45801208192371601</v>
      </c>
      <c r="IK668">
        <v>1.60837006508124</v>
      </c>
      <c r="IL668">
        <v>1.5740929080416199</v>
      </c>
      <c r="IM668">
        <v>1.5740929080447199</v>
      </c>
      <c r="IN668">
        <v>1.6083700650808801</v>
      </c>
      <c r="IO668">
        <v>6.0217069693675196</v>
      </c>
      <c r="IP668">
        <v>1.6083700650812101</v>
      </c>
      <c r="IQ668">
        <v>1.60837006508125</v>
      </c>
      <c r="IR668">
        <v>0.55678077895479905</v>
      </c>
      <c r="IS668">
        <v>0.57603947249841203</v>
      </c>
      <c r="IT668">
        <v>1.6083700650825199</v>
      </c>
      <c r="IU668">
        <v>1.5740929080416299</v>
      </c>
      <c r="IV668">
        <v>0.55678077896571199</v>
      </c>
      <c r="IW668">
        <v>1.60837006508155</v>
      </c>
      <c r="IX668">
        <v>1.57409290804159</v>
      </c>
      <c r="IY668">
        <v>4.8630994748115501</v>
      </c>
      <c r="IZ668">
        <v>1.5740929080413599</v>
      </c>
      <c r="JA668">
        <v>10.750794643666801</v>
      </c>
      <c r="JB668">
        <v>1.5740929080469399</v>
      </c>
      <c r="JC668">
        <v>1.6083700650811701</v>
      </c>
      <c r="JD668">
        <v>25.863923586496298</v>
      </c>
      <c r="JE668">
        <v>1.60837006508127</v>
      </c>
      <c r="JF668">
        <v>1.5740929080044299</v>
      </c>
      <c r="JG668">
        <v>1.57409290803262</v>
      </c>
      <c r="JH668">
        <v>1.6083700650808199</v>
      </c>
      <c r="JI668">
        <v>1.5740929080413799</v>
      </c>
      <c r="JJ668">
        <v>0.56219563222981805</v>
      </c>
      <c r="JK668">
        <v>1.5740929080414801</v>
      </c>
      <c r="JL668">
        <v>1.5740929080416699</v>
      </c>
      <c r="JM668">
        <v>1.57409290804239</v>
      </c>
      <c r="JN668">
        <v>1.5740929080414101</v>
      </c>
      <c r="JO668">
        <v>1.60837006508128</v>
      </c>
      <c r="JP668">
        <v>1.57669080954426</v>
      </c>
      <c r="JQ668">
        <v>1.57409290804159</v>
      </c>
      <c r="JR668">
        <v>0.564768601088392</v>
      </c>
      <c r="JS668">
        <v>0.56333791557170199</v>
      </c>
      <c r="JT668">
        <v>0.556780778965559</v>
      </c>
      <c r="JU668">
        <v>0.555808979109502</v>
      </c>
      <c r="JV668">
        <v>1.5740929080413599</v>
      </c>
      <c r="JW668">
        <v>1.57409290804156</v>
      </c>
      <c r="JX668">
        <v>1.57409290804123</v>
      </c>
      <c r="JY668">
        <v>1.57409290804154</v>
      </c>
      <c r="JZ668">
        <v>1.5740929080414701</v>
      </c>
      <c r="KA668">
        <v>1.60837006508129</v>
      </c>
      <c r="KB668">
        <v>1.5740929080414301</v>
      </c>
      <c r="KC668">
        <v>33.040637874536998</v>
      </c>
      <c r="KD668">
        <v>1.5740929080413499</v>
      </c>
      <c r="KE668">
        <v>3.76278479315918</v>
      </c>
      <c r="KF668">
        <v>1.57409290804186</v>
      </c>
      <c r="KG668">
        <v>1.5740929080416</v>
      </c>
      <c r="KH668">
        <v>1.60837006508131</v>
      </c>
      <c r="KI668">
        <v>1.57409290812375</v>
      </c>
      <c r="KJ668">
        <v>1.5740929080414201</v>
      </c>
      <c r="KK668">
        <v>33.653538983313901</v>
      </c>
      <c r="KL668">
        <v>1.57409290804157</v>
      </c>
      <c r="KM668">
        <v>1.60837006508128</v>
      </c>
      <c r="KN668">
        <v>1.60837006508122</v>
      </c>
      <c r="KO668">
        <v>6.01452893940042</v>
      </c>
      <c r="KP668">
        <v>0.53591445552180705</v>
      </c>
      <c r="KQ668">
        <v>11.2374145150805</v>
      </c>
      <c r="KR668">
        <v>1.5740929080416699</v>
      </c>
      <c r="KS668">
        <v>0.57652960136104003</v>
      </c>
      <c r="KT668">
        <v>1.5740929080411701</v>
      </c>
      <c r="KU668">
        <v>0.459539126790866</v>
      </c>
      <c r="KV668">
        <v>1.5740929080408399</v>
      </c>
      <c r="KW668">
        <v>1.5740929080550601</v>
      </c>
      <c r="KX668">
        <v>1.60837006508134</v>
      </c>
      <c r="KY668">
        <v>1.5740929080413</v>
      </c>
      <c r="KZ668">
        <v>1.6083700650811401</v>
      </c>
      <c r="LA668">
        <v>1.5740929080421999</v>
      </c>
      <c r="LB668">
        <v>6.0217069693675196</v>
      </c>
      <c r="LC668">
        <v>1.6083700650814099</v>
      </c>
      <c r="LD668">
        <v>1.5740929080417301</v>
      </c>
      <c r="LE668">
        <v>1.6083700650813999</v>
      </c>
      <c r="LF668">
        <v>1.6083700650823001</v>
      </c>
      <c r="LG668">
        <v>1.57409290803881</v>
      </c>
      <c r="LH668">
        <v>14.4102178223755</v>
      </c>
      <c r="LI668">
        <v>1.5766908095455701</v>
      </c>
      <c r="LJ668">
        <v>6.0145289394000603</v>
      </c>
      <c r="LK668">
        <v>1.5740929080416199</v>
      </c>
      <c r="LL668">
        <v>1.5740929080417301</v>
      </c>
      <c r="LM668">
        <v>1.5740929080419599</v>
      </c>
      <c r="LN668">
        <v>1.6083700650812101</v>
      </c>
      <c r="LO668">
        <v>34.228562592840397</v>
      </c>
      <c r="LP668">
        <v>6.0217069693676999</v>
      </c>
      <c r="LQ668">
        <v>1.5740929080416299</v>
      </c>
      <c r="LR668">
        <v>0.56208851196284804</v>
      </c>
      <c r="LS668">
        <v>1.60837006508126</v>
      </c>
      <c r="LT668">
        <v>1.5766908095457699</v>
      </c>
      <c r="LU668">
        <v>1.57409290804183</v>
      </c>
      <c r="LV668">
        <v>1.60837006508129</v>
      </c>
      <c r="LW668">
        <v>1.5399352379140701</v>
      </c>
      <c r="LX668">
        <v>1.5740929080414201</v>
      </c>
      <c r="LY668">
        <v>1.5740929080422199</v>
      </c>
      <c r="LZ668">
        <v>0.53627532660180399</v>
      </c>
      <c r="MA668">
        <v>1.5740929080413999</v>
      </c>
      <c r="MB668">
        <v>1.57409290804149</v>
      </c>
      <c r="MC668">
        <v>1.5740929080416799</v>
      </c>
      <c r="MD668">
        <v>0.576039472498174</v>
      </c>
      <c r="ME668">
        <v>1.60837006508133</v>
      </c>
      <c r="MF668">
        <v>1.57409290804185</v>
      </c>
      <c r="MG668">
        <v>1.57409290804149</v>
      </c>
      <c r="MH668">
        <v>1.6083700650813</v>
      </c>
      <c r="MI668">
        <v>1.5740929080416199</v>
      </c>
      <c r="MJ668">
        <v>1.5740929080413499</v>
      </c>
      <c r="MK668">
        <v>1.5740929080414601</v>
      </c>
      <c r="ML668">
        <v>1.57409290804211</v>
      </c>
      <c r="MM668">
        <v>1.6083700650813</v>
      </c>
      <c r="MN668">
        <v>1.5766908095454699</v>
      </c>
      <c r="MO668">
        <v>0.56333791557171398</v>
      </c>
      <c r="MP668">
        <v>10.014285284837401</v>
      </c>
      <c r="MQ668">
        <v>1.60837006507403</v>
      </c>
      <c r="MR668">
        <v>1.5740929080416799</v>
      </c>
      <c r="MS668">
        <v>1.6083700650817401</v>
      </c>
      <c r="MT668">
        <v>1.5740929080416799</v>
      </c>
      <c r="MU668">
        <v>1.5740929080344099</v>
      </c>
      <c r="MV668">
        <v>1.60837006508126</v>
      </c>
      <c r="MW668">
        <v>1.57409290804371</v>
      </c>
      <c r="MX668">
        <v>1.60837006508124</v>
      </c>
      <c r="MY668">
        <v>1.5740929080466299</v>
      </c>
      <c r="MZ668">
        <v>0.57648995390239199</v>
      </c>
      <c r="NA668">
        <v>37.611590899954997</v>
      </c>
      <c r="NB668">
        <v>1.5740929080417001</v>
      </c>
      <c r="NC668">
        <v>1.57409290804768</v>
      </c>
      <c r="ND668">
        <v>1.60837006508129</v>
      </c>
      <c r="NE668">
        <v>1.57409290804104</v>
      </c>
      <c r="NF668">
        <v>0.56476860108842897</v>
      </c>
      <c r="NG668">
        <v>6.0217069693679699</v>
      </c>
      <c r="NH668">
        <v>1.57409290804152</v>
      </c>
      <c r="NI668">
        <v>1.57409290804122</v>
      </c>
      <c r="NJ668">
        <v>1.5740929080416499</v>
      </c>
      <c r="NK668">
        <v>31.262597869867399</v>
      </c>
      <c r="NL668">
        <v>1.5740929080411901</v>
      </c>
      <c r="NM668">
        <v>1.57409290804131</v>
      </c>
      <c r="NN668">
        <v>1.57409290804268</v>
      </c>
      <c r="NO668">
        <v>1.6083700650811501</v>
      </c>
      <c r="NP668">
        <v>0.57552840999972299</v>
      </c>
      <c r="NQ668">
        <v>1.5740929080419099</v>
      </c>
      <c r="NR668">
        <v>1.5740929080391299</v>
      </c>
      <c r="NS668">
        <v>0.53564534474255299</v>
      </c>
      <c r="NT668">
        <v>1.57409290804178</v>
      </c>
      <c r="NU668">
        <v>0.45809159020471402</v>
      </c>
      <c r="NV668">
        <v>1.6083700650813599</v>
      </c>
      <c r="NW668">
        <v>1.6083700650810999</v>
      </c>
      <c r="NX668">
        <v>1.6083700650812101</v>
      </c>
      <c r="NY668">
        <v>1.57409290804159</v>
      </c>
      <c r="NZ668">
        <v>1.6083700650813899</v>
      </c>
      <c r="OA668">
        <v>0.56476860109148797</v>
      </c>
      <c r="OB668">
        <v>1.6083700650811801</v>
      </c>
      <c r="OC668">
        <v>10.0105785248454</v>
      </c>
      <c r="OD668">
        <v>1.5740929080420001</v>
      </c>
      <c r="OE668">
        <v>0.55404493795240295</v>
      </c>
      <c r="OF668">
        <v>1.60837006508123</v>
      </c>
      <c r="OG668">
        <v>1.5740929080414601</v>
      </c>
      <c r="OH668">
        <v>0.56433624520968895</v>
      </c>
      <c r="OI668">
        <v>1.60837006508133</v>
      </c>
      <c r="OJ668">
        <v>0.53591445552184902</v>
      </c>
      <c r="OK668">
        <v>0.49965096777901202</v>
      </c>
      <c r="OL668">
        <v>20.6353022270245</v>
      </c>
      <c r="OM668">
        <v>1.6083700650811901</v>
      </c>
      <c r="ON668">
        <v>10.010578524845601</v>
      </c>
      <c r="OO668">
        <v>28.379864582925698</v>
      </c>
      <c r="OP668">
        <v>1.57409290804156</v>
      </c>
      <c r="OQ668">
        <v>1.5740929080414801</v>
      </c>
      <c r="OR668">
        <v>1.6083700650811801</v>
      </c>
      <c r="OS668">
        <v>17.180063513088001</v>
      </c>
      <c r="OT668">
        <v>1.60837006508156</v>
      </c>
      <c r="OU668">
        <v>1.57409290804129</v>
      </c>
      <c r="OV668">
        <v>1.6083700650812001</v>
      </c>
      <c r="OW668">
        <v>1.6083700650814501</v>
      </c>
      <c r="OX668">
        <v>1.5740929080412001</v>
      </c>
      <c r="OY668">
        <v>1.57409290804152</v>
      </c>
      <c r="OZ668">
        <v>1.60837006508128</v>
      </c>
      <c r="PA668">
        <v>1.6083700650813899</v>
      </c>
      <c r="PB668">
        <v>1.60837006508122</v>
      </c>
      <c r="PC668">
        <v>0.57648995390237001</v>
      </c>
      <c r="PD668">
        <v>1.5740929080411501</v>
      </c>
      <c r="PE668">
        <v>1.60837006508134</v>
      </c>
      <c r="PF668">
        <v>1.60837006508134</v>
      </c>
      <c r="PG668">
        <v>6.0217069693675098</v>
      </c>
      <c r="PH668">
        <v>6.0145289394000496</v>
      </c>
      <c r="PI668">
        <v>1.60837006508133</v>
      </c>
      <c r="PJ668">
        <v>1.5740929080410999</v>
      </c>
      <c r="PK668">
        <v>1.5740929080414501</v>
      </c>
      <c r="PL668">
        <v>1.6083700650814501</v>
      </c>
      <c r="PM668">
        <v>1.60837006508127</v>
      </c>
      <c r="PN668">
        <v>1.60837006507411</v>
      </c>
      <c r="PO668">
        <v>27.008925626746699</v>
      </c>
      <c r="PP668">
        <v>1.5740929080414101</v>
      </c>
      <c r="PQ668">
        <v>0.56376874251546805</v>
      </c>
      <c r="PR668">
        <v>1.6083700650813</v>
      </c>
      <c r="PS668">
        <v>1.5740929080416</v>
      </c>
      <c r="PT668">
        <v>1.5740929080414601</v>
      </c>
      <c r="PU668">
        <v>1.6083700650811801</v>
      </c>
      <c r="PV668">
        <v>0.53591445552177797</v>
      </c>
      <c r="PW668">
        <v>1.6083700650795201</v>
      </c>
      <c r="PX668">
        <v>1.60837006508133</v>
      </c>
      <c r="PY668">
        <v>1.5740929080418899</v>
      </c>
      <c r="PZ668">
        <v>4.6105889178336996</v>
      </c>
      <c r="QA668">
        <v>1.57409290804151</v>
      </c>
      <c r="QB668">
        <v>1.6083700650811501</v>
      </c>
      <c r="QC668">
        <v>1.6083700650811501</v>
      </c>
      <c r="QD668">
        <v>1.5740929080419099</v>
      </c>
      <c r="QE668">
        <v>1.60837006507818</v>
      </c>
      <c r="QF668">
        <v>1.6083700650814601</v>
      </c>
      <c r="QG668">
        <v>0.56333791557153501</v>
      </c>
      <c r="QH668">
        <v>1.5740929080418899</v>
      </c>
      <c r="QI668">
        <v>0.45804124079390501</v>
      </c>
      <c r="QJ668">
        <v>1.6083700650812101</v>
      </c>
      <c r="QK668">
        <v>1.5740929080416299</v>
      </c>
      <c r="QL668">
        <v>1.60837006508127</v>
      </c>
      <c r="QM668">
        <v>15.942678803220501</v>
      </c>
      <c r="QN668">
        <v>1.60837006508123</v>
      </c>
      <c r="QO668">
        <v>1.5740929080419099</v>
      </c>
      <c r="QP668">
        <v>1.5740929080414201</v>
      </c>
      <c r="QQ668">
        <v>1.6083700650814401</v>
      </c>
      <c r="QR668">
        <v>1.5740929080406501</v>
      </c>
      <c r="QS668">
        <v>1.5740929080416599</v>
      </c>
      <c r="QT668">
        <v>1.57409290804133</v>
      </c>
      <c r="QU668">
        <v>17.016151030035399</v>
      </c>
      <c r="SG668">
        <f>COUNTIF(B668:SF668,"&gt;0.1")</f>
        <v>462</v>
      </c>
    </row>
    <row r="669" spans="1:501" x14ac:dyDescent="0.2">
      <c r="A669" t="s">
        <v>302</v>
      </c>
      <c r="B669">
        <v>1.57409290804244</v>
      </c>
      <c r="C669">
        <v>1.57409290804151</v>
      </c>
      <c r="D669">
        <v>1.6083700650792301</v>
      </c>
      <c r="E669">
        <v>1.57409290804156</v>
      </c>
      <c r="F669">
        <v>1.57409290804129</v>
      </c>
      <c r="G669">
        <v>1.60837006508157</v>
      </c>
      <c r="H669">
        <v>1.57409290804178</v>
      </c>
      <c r="I669">
        <v>1.6083700650813899</v>
      </c>
      <c r="J669">
        <v>1.60837006508134</v>
      </c>
      <c r="K669">
        <v>1.5740929080414401</v>
      </c>
      <c r="L669">
        <v>1.5740929080417401</v>
      </c>
      <c r="M669">
        <v>1.6083700650813599</v>
      </c>
      <c r="N669">
        <v>1.57409290804154</v>
      </c>
      <c r="O669">
        <v>1.6083700650816</v>
      </c>
      <c r="P669">
        <v>1.57409290804161</v>
      </c>
      <c r="Q669">
        <v>1.57409290804075</v>
      </c>
      <c r="R669">
        <v>1.6083700650811901</v>
      </c>
      <c r="S669">
        <v>1.5740929080411701</v>
      </c>
      <c r="T669">
        <v>10.010578524845201</v>
      </c>
      <c r="U669">
        <v>1.57409290804177</v>
      </c>
      <c r="V669">
        <v>1.60837006508133</v>
      </c>
      <c r="W669">
        <v>1.57409290804128</v>
      </c>
      <c r="X669">
        <v>1.60837006508409</v>
      </c>
      <c r="Y669">
        <v>1.6083700650813799</v>
      </c>
      <c r="Z669">
        <v>0.588001042090188</v>
      </c>
      <c r="AA669">
        <v>0.53731460968622402</v>
      </c>
      <c r="AB669">
        <v>1.57409290804184</v>
      </c>
      <c r="AC669">
        <v>1.5740929080402799</v>
      </c>
      <c r="AD669">
        <v>1.5740929080416399</v>
      </c>
      <c r="AE669">
        <v>12.3510833313979</v>
      </c>
      <c r="AF669">
        <v>1.6083700650814301</v>
      </c>
      <c r="AG669">
        <v>1.57409290804151</v>
      </c>
      <c r="AH669">
        <v>1.5740929080413699</v>
      </c>
      <c r="AI669">
        <v>6.0145289394000203</v>
      </c>
      <c r="AJ669">
        <v>1.6083700650813899</v>
      </c>
      <c r="AK669">
        <v>1.5740929080469901</v>
      </c>
      <c r="AL669">
        <v>1.6083700650964901</v>
      </c>
      <c r="AM669">
        <v>1.5740929080411501</v>
      </c>
      <c r="AN669">
        <v>5.7850104609999802</v>
      </c>
      <c r="AO669">
        <v>1.60837006450255</v>
      </c>
      <c r="AP669">
        <v>1.5740929080394199</v>
      </c>
      <c r="AQ669">
        <v>1.57409290804157</v>
      </c>
      <c r="AR669">
        <v>1.57409290804156</v>
      </c>
      <c r="AS669">
        <v>1.5740929080606501</v>
      </c>
      <c r="AT669">
        <v>1.57409290804128</v>
      </c>
      <c r="AU669">
        <v>6.02170696936754</v>
      </c>
      <c r="AV669">
        <v>5.1490223861601798</v>
      </c>
      <c r="AW669">
        <v>1.57409290804152</v>
      </c>
      <c r="AX669">
        <v>1.5740929080416</v>
      </c>
      <c r="AY669">
        <v>1.57409290804772</v>
      </c>
      <c r="AZ669">
        <v>1.60837006508134</v>
      </c>
      <c r="BA669">
        <v>1.5740929080416599</v>
      </c>
      <c r="BB669">
        <v>1.5740929080413699</v>
      </c>
      <c r="BC669">
        <v>1.60837006508155</v>
      </c>
      <c r="BD669">
        <v>1.60837006508126</v>
      </c>
      <c r="BE669">
        <v>10.7516042197781</v>
      </c>
      <c r="BF669">
        <v>1.5740929080415</v>
      </c>
      <c r="BG669">
        <v>1.57409290804154</v>
      </c>
      <c r="BH669">
        <v>1.5740929080448001</v>
      </c>
      <c r="BI669">
        <v>1.57409290804149</v>
      </c>
      <c r="BJ669">
        <v>0.56433624520946302</v>
      </c>
      <c r="BK669">
        <v>1.5740929080416</v>
      </c>
      <c r="BL669">
        <v>1.57409290804105</v>
      </c>
      <c r="BM669">
        <v>1.57409290804152</v>
      </c>
      <c r="BN669">
        <v>1.5740929080414501</v>
      </c>
      <c r="BO669">
        <v>1.6083700650811501</v>
      </c>
      <c r="BP669">
        <v>0.57627472365925303</v>
      </c>
      <c r="BQ669">
        <v>1.5740929080411401</v>
      </c>
      <c r="BR669">
        <v>1.6083700650810799</v>
      </c>
      <c r="BS669">
        <v>10.0105785248471</v>
      </c>
      <c r="BT669">
        <v>1.5740929080317001</v>
      </c>
      <c r="BU669">
        <v>1.60837006508134</v>
      </c>
      <c r="BV669">
        <v>0.459512485443623</v>
      </c>
      <c r="BW669">
        <v>1.5740929080417501</v>
      </c>
      <c r="BX669">
        <v>1.6083700650814099</v>
      </c>
      <c r="BY669">
        <v>0.56333791557164103</v>
      </c>
      <c r="BZ669">
        <v>1.5740929080417001</v>
      </c>
      <c r="CA669">
        <v>0.56376874251519005</v>
      </c>
      <c r="CB669">
        <v>24.923906771560201</v>
      </c>
      <c r="CC669">
        <v>0.57259709670361503</v>
      </c>
      <c r="CD669">
        <v>1.60837006508153</v>
      </c>
      <c r="CE669">
        <v>0.57451923785589798</v>
      </c>
      <c r="CF669">
        <v>1.57409290804161</v>
      </c>
      <c r="CG669">
        <v>1.6083700650817001</v>
      </c>
      <c r="CH669">
        <v>1.60837006475847</v>
      </c>
      <c r="CI669">
        <v>1.57409290804157</v>
      </c>
      <c r="CJ669">
        <v>1.57409290804177</v>
      </c>
      <c r="CK669">
        <v>16.929879413345802</v>
      </c>
      <c r="CL669">
        <v>1.60837006508123</v>
      </c>
      <c r="CM669">
        <v>28.396018832086501</v>
      </c>
      <c r="CN669">
        <v>1.5740929080414701</v>
      </c>
      <c r="CO669">
        <v>1.5740929080413399</v>
      </c>
      <c r="CP669">
        <v>1.57409290804157</v>
      </c>
      <c r="CQ669">
        <v>1.57409290804156</v>
      </c>
      <c r="CR669">
        <v>1.57409290804161</v>
      </c>
      <c r="CS669">
        <v>1.6083700650812101</v>
      </c>
      <c r="CT669">
        <v>11.2374145150795</v>
      </c>
      <c r="CU669">
        <v>1.61493836838728</v>
      </c>
      <c r="CV669">
        <v>1.57409290804299</v>
      </c>
      <c r="CW669">
        <v>0.56333791557148205</v>
      </c>
      <c r="CX669">
        <v>1.6083700650803501</v>
      </c>
      <c r="CY669">
        <v>1.6083700650813999</v>
      </c>
      <c r="CZ669">
        <v>1.6083700650769299</v>
      </c>
      <c r="DA669">
        <v>1.5740929080417001</v>
      </c>
      <c r="DB669">
        <v>1.6083700650810999</v>
      </c>
      <c r="DC669">
        <v>1.5740929080421899</v>
      </c>
      <c r="DD669">
        <v>1.5740929080414801</v>
      </c>
      <c r="DE669">
        <v>1.57409290804151</v>
      </c>
      <c r="DF669">
        <v>1.5740929080410899</v>
      </c>
      <c r="DG669">
        <v>1.5740929080417401</v>
      </c>
      <c r="DH669">
        <v>1.57409290804206</v>
      </c>
      <c r="DI669">
        <v>1.5740929080416699</v>
      </c>
      <c r="DJ669">
        <v>1.5740929080414401</v>
      </c>
      <c r="DK669">
        <v>6.0830807162289</v>
      </c>
      <c r="DL669">
        <v>1.5740929080413799</v>
      </c>
      <c r="DM669">
        <v>1.6083700650817401</v>
      </c>
      <c r="DN669">
        <v>1.5740929080408399</v>
      </c>
      <c r="DO669">
        <v>1.5740929080416799</v>
      </c>
      <c r="DP669">
        <v>19.971838072340301</v>
      </c>
      <c r="DQ669">
        <v>1.5740929080419099</v>
      </c>
      <c r="DR669">
        <v>1.5740929080431501</v>
      </c>
      <c r="DS669">
        <v>1.60837006508124</v>
      </c>
      <c r="DT669">
        <v>1.5740929080414201</v>
      </c>
      <c r="DU669">
        <v>1.6083700650813799</v>
      </c>
      <c r="DV669">
        <v>1.57409290804149</v>
      </c>
      <c r="DW669">
        <v>0.56333791557163004</v>
      </c>
      <c r="DX669">
        <v>1.57409290804187</v>
      </c>
      <c r="DY669">
        <v>6.0217069693675302</v>
      </c>
      <c r="DZ669">
        <v>6.0145289393786703</v>
      </c>
      <c r="EA669">
        <v>1.6083700650813799</v>
      </c>
      <c r="EB669">
        <v>1.5740929080416</v>
      </c>
      <c r="EC669">
        <v>1.5766908095469001</v>
      </c>
      <c r="ED669">
        <v>0.53535001195102405</v>
      </c>
      <c r="EE669">
        <v>1.60837006508261</v>
      </c>
      <c r="EF669">
        <v>0.54821657361738396</v>
      </c>
      <c r="EG669">
        <v>0.53573420204893596</v>
      </c>
      <c r="EH669">
        <v>1.6083700650817601</v>
      </c>
      <c r="EI669">
        <v>0.53591445552147099</v>
      </c>
      <c r="EJ669">
        <v>1.5740929080417401</v>
      </c>
      <c r="EK669">
        <v>1.57409290804161</v>
      </c>
      <c r="EL669">
        <v>0.55580897910957605</v>
      </c>
      <c r="EM669">
        <v>10.017653061422299</v>
      </c>
      <c r="EN669">
        <v>34.228562592839197</v>
      </c>
      <c r="EO669">
        <v>1.5740929080418</v>
      </c>
      <c r="EP669">
        <v>1.57409290804157</v>
      </c>
      <c r="EQ669">
        <v>1.5740929080416499</v>
      </c>
      <c r="ER669">
        <v>1.57409290804121</v>
      </c>
      <c r="ES669">
        <v>1.5740929080416399</v>
      </c>
      <c r="ET669">
        <v>0.577535486204937</v>
      </c>
      <c r="EU669">
        <v>1.57409290804161</v>
      </c>
      <c r="EV669">
        <v>1.57409290804159</v>
      </c>
      <c r="EW669">
        <v>1.5740929080414601</v>
      </c>
      <c r="EX669">
        <v>1.6083700650813499</v>
      </c>
      <c r="EY669">
        <v>1.6083700650814099</v>
      </c>
      <c r="EZ669">
        <v>27.558938067612399</v>
      </c>
      <c r="FA669">
        <v>1.5740929080416799</v>
      </c>
      <c r="FB669">
        <v>6.0217069693676102</v>
      </c>
      <c r="FC669">
        <v>0.56274207081932603</v>
      </c>
      <c r="FD669">
        <v>1.6083700650813499</v>
      </c>
      <c r="FE669">
        <v>1.5740929080413599</v>
      </c>
      <c r="FF669">
        <v>1.5740929080416901</v>
      </c>
      <c r="FG669">
        <v>1.5803836832154801</v>
      </c>
      <c r="FH669">
        <v>1.60837006508131</v>
      </c>
      <c r="FI669">
        <v>0.56425465450978796</v>
      </c>
      <c r="FJ669">
        <v>6.0217069693675196</v>
      </c>
      <c r="FK669">
        <v>1.5740929080414501</v>
      </c>
      <c r="FL669">
        <v>1.5740929080436501</v>
      </c>
      <c r="FM669">
        <v>1.57409290804151</v>
      </c>
      <c r="FN669">
        <v>1.5740929080420401</v>
      </c>
      <c r="FO669">
        <v>1.60837006508129</v>
      </c>
      <c r="FP669">
        <v>1.60837006508127</v>
      </c>
      <c r="FQ669">
        <v>6.0217069693705696</v>
      </c>
      <c r="FR669">
        <v>1.57409290804295</v>
      </c>
      <c r="FS669">
        <v>44.761836194592902</v>
      </c>
      <c r="FT669">
        <v>1.60837006508132</v>
      </c>
      <c r="FU669">
        <v>1.57409290804151</v>
      </c>
      <c r="FV669">
        <v>0.55580897910972005</v>
      </c>
      <c r="FW669">
        <v>1.5740929080415</v>
      </c>
      <c r="FX669">
        <v>1.57409290804157</v>
      </c>
      <c r="FY669">
        <v>1.60837006508126</v>
      </c>
      <c r="FZ669">
        <v>1.5740929080418</v>
      </c>
      <c r="GA669">
        <v>1.5740929080383299</v>
      </c>
      <c r="GB669">
        <v>1.60837006508153</v>
      </c>
      <c r="GC669">
        <v>1.5740929080416699</v>
      </c>
      <c r="GD669">
        <v>1.60837006508181</v>
      </c>
      <c r="GE669">
        <v>1.57409290804179</v>
      </c>
      <c r="GF669">
        <v>1.6083700650815</v>
      </c>
      <c r="GG669">
        <v>1.60837006508123</v>
      </c>
      <c r="GH669">
        <v>0.57428541749600603</v>
      </c>
      <c r="GI669">
        <v>1.5740929080414201</v>
      </c>
      <c r="GJ669">
        <v>6.0145289393906403</v>
      </c>
      <c r="GK669">
        <v>1.5740929080416</v>
      </c>
      <c r="GL669">
        <v>1.6083700650811401</v>
      </c>
      <c r="GM669">
        <v>1.5740929080414101</v>
      </c>
      <c r="GN669">
        <v>1.57409290804158</v>
      </c>
      <c r="GO669">
        <v>1.5740929080416901</v>
      </c>
      <c r="GP669">
        <v>1.5740929080413</v>
      </c>
      <c r="GQ669">
        <v>0.57603947249632104</v>
      </c>
      <c r="GR669">
        <v>1.60837006508127</v>
      </c>
      <c r="GS669">
        <v>1.57409290804401</v>
      </c>
      <c r="GT669">
        <v>1.57409290804154</v>
      </c>
      <c r="GU669">
        <v>1.57409290804181</v>
      </c>
      <c r="GV669">
        <v>0.57648995390222502</v>
      </c>
      <c r="GW669">
        <v>1.6083700650811801</v>
      </c>
      <c r="GX669">
        <v>1.5740929080414501</v>
      </c>
      <c r="GY669">
        <v>1.6083700650815</v>
      </c>
      <c r="GZ669">
        <v>1.57409290804129</v>
      </c>
      <c r="HA669">
        <v>1.5740929080394099</v>
      </c>
      <c r="HB669">
        <v>0.57603947249839704</v>
      </c>
      <c r="HC669">
        <v>1.60837006509653</v>
      </c>
      <c r="HD669">
        <v>1.5740929080415</v>
      </c>
      <c r="HE669">
        <v>6.0145289393978603</v>
      </c>
      <c r="HF669">
        <v>1.60837006507986</v>
      </c>
      <c r="HG669">
        <v>1.5740929080416901</v>
      </c>
      <c r="HH669">
        <v>0.54798611005338405</v>
      </c>
      <c r="HI669">
        <v>1.57409290804158</v>
      </c>
      <c r="HJ669">
        <v>1.5740929080424599</v>
      </c>
      <c r="HK669">
        <v>1.5740929080408601</v>
      </c>
      <c r="HL669">
        <v>0.56333791556656398</v>
      </c>
      <c r="HM669">
        <v>1.5740929080414301</v>
      </c>
      <c r="HN669">
        <v>1.5740929080414401</v>
      </c>
      <c r="HO669">
        <v>0.57535035465054396</v>
      </c>
      <c r="HP669">
        <v>6.0217069693676901</v>
      </c>
      <c r="HQ669">
        <v>0.56333791557152602</v>
      </c>
      <c r="HR669">
        <v>1.60837006508882</v>
      </c>
      <c r="HS669">
        <v>17.550828882613398</v>
      </c>
      <c r="HT669">
        <v>1.5740929080414701</v>
      </c>
      <c r="HU669">
        <v>0.54821657361744702</v>
      </c>
      <c r="HV669">
        <v>1.5740929080413599</v>
      </c>
      <c r="HW669">
        <v>1.60837006508127</v>
      </c>
      <c r="HX669">
        <v>1.60837006508159</v>
      </c>
      <c r="HY669">
        <v>0.56219563223381197</v>
      </c>
      <c r="HZ669">
        <v>0.45943767806893199</v>
      </c>
      <c r="IA669">
        <v>1.5740929080417401</v>
      </c>
      <c r="IB669">
        <v>1.57409290804187</v>
      </c>
      <c r="IC669">
        <v>1.60837006508239</v>
      </c>
      <c r="ID669">
        <v>1.57409290804158</v>
      </c>
      <c r="IE669">
        <v>1.5740929080446799</v>
      </c>
      <c r="IF669">
        <v>1.6083700650808399</v>
      </c>
      <c r="IG669">
        <v>1.5740929080416399</v>
      </c>
      <c r="IH669">
        <v>32.939757619406898</v>
      </c>
      <c r="II669">
        <v>1.60837006508134</v>
      </c>
      <c r="IJ669">
        <v>0.45801208193727999</v>
      </c>
      <c r="IK669">
        <v>1.60837006511411</v>
      </c>
      <c r="IL669">
        <v>1.57409290804152</v>
      </c>
      <c r="IM669">
        <v>1.5740929080414801</v>
      </c>
      <c r="IN669">
        <v>6.02170696936754</v>
      </c>
      <c r="IO669">
        <v>1.6083700650814601</v>
      </c>
      <c r="IP669">
        <v>1.60837006508126</v>
      </c>
      <c r="IQ669">
        <v>0.55678077896596601</v>
      </c>
      <c r="IR669">
        <v>1.6083700650817501</v>
      </c>
      <c r="IS669">
        <v>0.57603947249841103</v>
      </c>
      <c r="IT669">
        <v>1.6083700650813899</v>
      </c>
      <c r="IU669">
        <v>1.5740929080417101</v>
      </c>
      <c r="IV669">
        <v>0.55678077896557399</v>
      </c>
      <c r="IW669">
        <v>1.6083700650814099</v>
      </c>
      <c r="IX669">
        <v>1.57409290804151</v>
      </c>
      <c r="IY669">
        <v>4.8630994748115102</v>
      </c>
      <c r="IZ669">
        <v>1.5740929080417301</v>
      </c>
      <c r="JA669">
        <v>10.7507946436669</v>
      </c>
      <c r="JB669">
        <v>1.5740929080416299</v>
      </c>
      <c r="JC669">
        <v>1.6083700650811099</v>
      </c>
      <c r="JD669">
        <v>25.863923586496298</v>
      </c>
      <c r="JE669">
        <v>1.60837006508129</v>
      </c>
      <c r="JF669">
        <v>1.5740929080393999</v>
      </c>
      <c r="JG669">
        <v>1.60837006508099</v>
      </c>
      <c r="JH669">
        <v>1.5740929080417501</v>
      </c>
      <c r="JI669">
        <v>0.56219563223011404</v>
      </c>
      <c r="JJ669">
        <v>1.57409290804181</v>
      </c>
      <c r="JK669">
        <v>1.5740929080417101</v>
      </c>
      <c r="JL669">
        <v>1.57409290804205</v>
      </c>
      <c r="JM669">
        <v>1.5740929080416599</v>
      </c>
      <c r="JN669">
        <v>1.5740929080413899</v>
      </c>
      <c r="JO669">
        <v>1.5766908095452099</v>
      </c>
      <c r="JP669">
        <v>1.57409290804155</v>
      </c>
      <c r="JQ669">
        <v>0.564768601088107</v>
      </c>
      <c r="JR669">
        <v>0.56333791557160795</v>
      </c>
      <c r="JS669">
        <v>0.55678077896560396</v>
      </c>
      <c r="JT669">
        <v>0.55580897910935101</v>
      </c>
      <c r="JU669">
        <v>1.5740929080413499</v>
      </c>
      <c r="JV669">
        <v>1.5740929080402299</v>
      </c>
      <c r="JW669">
        <v>1.5740929080414201</v>
      </c>
      <c r="JX669">
        <v>1.57409290804159</v>
      </c>
      <c r="JY669">
        <v>1.57409290804158</v>
      </c>
      <c r="JZ669">
        <v>1.60837006511936</v>
      </c>
      <c r="KA669">
        <v>1.6083700650813</v>
      </c>
      <c r="KB669">
        <v>33.040637874536202</v>
      </c>
      <c r="KC669">
        <v>1.5740929080419499</v>
      </c>
      <c r="KD669">
        <v>1.5740929080413699</v>
      </c>
      <c r="KE669">
        <v>1.57409290804149</v>
      </c>
      <c r="KF669">
        <v>3.76278479316397</v>
      </c>
      <c r="KG669">
        <v>1.57409290803791</v>
      </c>
      <c r="KH669">
        <v>1.5740929080413999</v>
      </c>
      <c r="KI669">
        <v>1.5740929080415</v>
      </c>
      <c r="KJ669">
        <v>1.6083700650869801</v>
      </c>
      <c r="KK669">
        <v>1.5740929080413999</v>
      </c>
      <c r="KL669">
        <v>1.57409290804156</v>
      </c>
      <c r="KM669">
        <v>33.6535389833141</v>
      </c>
      <c r="KN669">
        <v>1.5740929080417601</v>
      </c>
      <c r="KO669">
        <v>1.6083700650836199</v>
      </c>
      <c r="KP669">
        <v>1.60837006508125</v>
      </c>
      <c r="KQ669">
        <v>6.0145289394000496</v>
      </c>
      <c r="KR669">
        <v>0.53591445552163397</v>
      </c>
      <c r="KS669">
        <v>11.237414515077001</v>
      </c>
      <c r="KT669">
        <v>1.57409290804155</v>
      </c>
      <c r="KU669">
        <v>1.5740929080417501</v>
      </c>
      <c r="KV669">
        <v>0.57652960136111298</v>
      </c>
      <c r="KW669">
        <v>1.5740929080416699</v>
      </c>
      <c r="KX669">
        <v>0.45953912679109399</v>
      </c>
      <c r="KY669">
        <v>1.57409290804159</v>
      </c>
      <c r="KZ669">
        <v>1.5740929080414501</v>
      </c>
      <c r="LA669">
        <v>1.5740929080408399</v>
      </c>
      <c r="LB669">
        <v>1.57409290804133</v>
      </c>
      <c r="LC669">
        <v>1.60837006508269</v>
      </c>
      <c r="LD669">
        <v>1.5740929080402799</v>
      </c>
      <c r="LE669">
        <v>6.0217069693676999</v>
      </c>
      <c r="LF669">
        <v>1.5740929080416599</v>
      </c>
      <c r="LG669">
        <v>1.6083700650786401</v>
      </c>
      <c r="LH669">
        <v>1.60837006508123</v>
      </c>
      <c r="LI669">
        <v>1.57409290804074</v>
      </c>
      <c r="LJ669">
        <v>14.410217822376</v>
      </c>
      <c r="LK669">
        <v>1.5766908095444601</v>
      </c>
      <c r="LL669">
        <v>1.6083700650812101</v>
      </c>
      <c r="LM669">
        <v>1.5740929080413499</v>
      </c>
      <c r="LN669">
        <v>6.0145289394000603</v>
      </c>
      <c r="LO669">
        <v>1.6083700650813699</v>
      </c>
      <c r="LP669">
        <v>1.5740929080414201</v>
      </c>
      <c r="LQ669">
        <v>1.5740929080414301</v>
      </c>
      <c r="LR669">
        <v>1.57409290804157</v>
      </c>
      <c r="LS669">
        <v>1.6083700650803801</v>
      </c>
      <c r="LT669">
        <v>34.228562592840397</v>
      </c>
      <c r="LU669">
        <v>6.0217069693676297</v>
      </c>
      <c r="LV669">
        <v>1.5740929080410899</v>
      </c>
      <c r="LW669">
        <v>0.56208851196269105</v>
      </c>
      <c r="LX669">
        <v>1.6083700650812101</v>
      </c>
      <c r="LY669">
        <v>1.57669080954531</v>
      </c>
      <c r="LZ669">
        <v>1.57409290804131</v>
      </c>
      <c r="MA669">
        <v>1.6083700650814601</v>
      </c>
      <c r="MB669">
        <v>1.5399352379137401</v>
      </c>
      <c r="MC669">
        <v>1.5740929080417501</v>
      </c>
      <c r="MD669">
        <v>0.53627532660145305</v>
      </c>
      <c r="ME669">
        <v>1.5740929080378401</v>
      </c>
      <c r="MF669">
        <v>1.5740929080415</v>
      </c>
      <c r="MG669">
        <v>1.57409290804159</v>
      </c>
      <c r="MH669">
        <v>0.57603947249819498</v>
      </c>
      <c r="MI669">
        <v>1.60837006508129</v>
      </c>
      <c r="MJ669">
        <v>1.60837006508123</v>
      </c>
      <c r="MK669">
        <v>1.5740929080419499</v>
      </c>
      <c r="ML669">
        <v>1.5740929080414501</v>
      </c>
      <c r="MM669">
        <v>1.5740929080456201</v>
      </c>
      <c r="MN669">
        <v>1.57409290804153</v>
      </c>
      <c r="MO669">
        <v>1.57409290797124</v>
      </c>
      <c r="MP669">
        <v>1.6083700650811801</v>
      </c>
      <c r="MQ669">
        <v>1.5766908095451999</v>
      </c>
      <c r="MR669">
        <v>0.56333791557161705</v>
      </c>
      <c r="MS669">
        <v>10.0142852848375</v>
      </c>
      <c r="MT669">
        <v>1.57409290804182</v>
      </c>
      <c r="MU669">
        <v>1.60837006508128</v>
      </c>
      <c r="MV669">
        <v>1.57409290804156</v>
      </c>
      <c r="MW669">
        <v>1.60837006508131</v>
      </c>
      <c r="MX669">
        <v>1.57409290804157</v>
      </c>
      <c r="MY669">
        <v>1.60837006508124</v>
      </c>
      <c r="MZ669">
        <v>1.57409290804159</v>
      </c>
      <c r="NA669">
        <v>0.57648995390241298</v>
      </c>
      <c r="NB669">
        <v>37.611590899954102</v>
      </c>
      <c r="NC669">
        <v>1.60837006508123</v>
      </c>
      <c r="ND669">
        <v>1.5740929080414101</v>
      </c>
      <c r="NE669">
        <v>1.6083700650816699</v>
      </c>
      <c r="NF669">
        <v>0.56476860108816795</v>
      </c>
      <c r="NG669">
        <v>6.02170696936789</v>
      </c>
      <c r="NH669">
        <v>1.5740929080416499</v>
      </c>
      <c r="NI669">
        <v>1.57409290804121</v>
      </c>
      <c r="NJ669">
        <v>1.5740929080419801</v>
      </c>
      <c r="NK669">
        <v>31.262597869867999</v>
      </c>
      <c r="NL669">
        <v>1.5740929080962101</v>
      </c>
      <c r="NM669">
        <v>1.5740929080627999</v>
      </c>
      <c r="NN669">
        <v>1.60837006508125</v>
      </c>
      <c r="NO669">
        <v>0.57552840999976496</v>
      </c>
      <c r="NP669">
        <v>1.57409290804152</v>
      </c>
      <c r="NQ669">
        <v>1.5740929080422901</v>
      </c>
      <c r="NR669">
        <v>0.535645344742811</v>
      </c>
      <c r="NS669">
        <v>1.57409290804153</v>
      </c>
      <c r="NT669">
        <v>0.45809159020441598</v>
      </c>
      <c r="NU669">
        <v>1.6083700650809301</v>
      </c>
      <c r="NV669">
        <v>1.60837006508123</v>
      </c>
      <c r="NW669">
        <v>1.6083700650808199</v>
      </c>
      <c r="NX669">
        <v>1.5740929081375901</v>
      </c>
      <c r="NY669">
        <v>1.6083700650798001</v>
      </c>
      <c r="NZ669">
        <v>1.5740929080442401</v>
      </c>
      <c r="OA669">
        <v>0.56476860108810401</v>
      </c>
      <c r="OB669">
        <v>1.60837006508124</v>
      </c>
      <c r="OC669">
        <v>10.010578524845</v>
      </c>
      <c r="OD669">
        <v>1.57409290804153</v>
      </c>
      <c r="OE669">
        <v>0.55404493795240295</v>
      </c>
      <c r="OF669">
        <v>1.6083700650814501</v>
      </c>
      <c r="OG669">
        <v>1.60837006508128</v>
      </c>
      <c r="OH669">
        <v>0.56433624520127501</v>
      </c>
      <c r="OI669">
        <v>0.53591445552190498</v>
      </c>
      <c r="OJ669">
        <v>0.49965096777901002</v>
      </c>
      <c r="OK669">
        <v>20.635302227024599</v>
      </c>
      <c r="OL669">
        <v>1.5740929080414601</v>
      </c>
      <c r="OM669">
        <v>1.60837006508125</v>
      </c>
      <c r="ON669">
        <v>10.010578524845601</v>
      </c>
      <c r="OO669">
        <v>28.379864582924998</v>
      </c>
      <c r="OP669">
        <v>1.57409290804161</v>
      </c>
      <c r="OQ669">
        <v>1.6083700650859201</v>
      </c>
      <c r="OR669">
        <v>17.1800635130876</v>
      </c>
      <c r="OS669">
        <v>1.6083700650805499</v>
      </c>
      <c r="OT669">
        <v>1.57409290804102</v>
      </c>
      <c r="OU669">
        <v>1.6083700650813599</v>
      </c>
      <c r="OV669">
        <v>1.6083700650813599</v>
      </c>
      <c r="OW669">
        <v>1.57409290804188</v>
      </c>
      <c r="OX669">
        <v>1.5740929080420001</v>
      </c>
      <c r="OY669">
        <v>1.6083700650811601</v>
      </c>
      <c r="OZ669">
        <v>1.6083700650813499</v>
      </c>
      <c r="PA669">
        <v>1.6083700650824599</v>
      </c>
      <c r="PB669">
        <v>0.57648995390236502</v>
      </c>
      <c r="PC669">
        <v>1.57409290804187</v>
      </c>
      <c r="PD669">
        <v>1.5740929080414601</v>
      </c>
      <c r="PE669">
        <v>1.6083700650813499</v>
      </c>
      <c r="PF669">
        <v>1.6083700650813499</v>
      </c>
      <c r="PG669">
        <v>6.0217069693678402</v>
      </c>
      <c r="PH669">
        <v>6.0145289393999599</v>
      </c>
      <c r="PI669">
        <v>1.60837006508128</v>
      </c>
      <c r="PJ669">
        <v>1.5740929080411199</v>
      </c>
      <c r="PK669">
        <v>1.5740929080414401</v>
      </c>
      <c r="PL669">
        <v>1.6083700650814099</v>
      </c>
      <c r="PM669">
        <v>27.0089256267471</v>
      </c>
      <c r="PN669">
        <v>1.5740929080413399</v>
      </c>
      <c r="PO669">
        <v>0.56376874251550102</v>
      </c>
      <c r="PP669">
        <v>1.6083700650813</v>
      </c>
      <c r="PQ669">
        <v>1.57409290804126</v>
      </c>
      <c r="PR669">
        <v>1.5740929080417101</v>
      </c>
      <c r="PS669">
        <v>1.6083700650810899</v>
      </c>
      <c r="PT669">
        <v>0.53591445552179595</v>
      </c>
      <c r="PU669">
        <v>1.6083700650813599</v>
      </c>
      <c r="PV669">
        <v>1.60837006507957</v>
      </c>
      <c r="PW669">
        <v>1.5740929080416199</v>
      </c>
      <c r="PX669">
        <v>4.6105889178391202</v>
      </c>
      <c r="PY669">
        <v>1.5740929080411099</v>
      </c>
      <c r="PZ669">
        <v>1.60837006508129</v>
      </c>
      <c r="QA669">
        <v>1.6083700650812001</v>
      </c>
      <c r="QB669">
        <v>1.5740929080523001</v>
      </c>
      <c r="QC669">
        <v>1.60837006508133</v>
      </c>
      <c r="QD669">
        <v>1.6083700650814801</v>
      </c>
      <c r="QE669">
        <v>0.56333791557135804</v>
      </c>
      <c r="QF669">
        <v>1.57409290804179</v>
      </c>
      <c r="QG669">
        <v>0.45804124079344199</v>
      </c>
      <c r="QH669">
        <v>1.60837006508127</v>
      </c>
      <c r="QI669">
        <v>1.60837006508098</v>
      </c>
      <c r="QJ669">
        <v>1.5740929080417601</v>
      </c>
      <c r="QK669">
        <v>1.60837006508132</v>
      </c>
      <c r="QL669">
        <v>15.9426788032219</v>
      </c>
      <c r="QM669">
        <v>1.5740929080417501</v>
      </c>
      <c r="QN669">
        <v>1.57409290804178</v>
      </c>
      <c r="QO669">
        <v>1.60837006508022</v>
      </c>
      <c r="QP669">
        <v>1.57409290804095</v>
      </c>
      <c r="QQ669">
        <v>1.60837006508133</v>
      </c>
      <c r="QR669">
        <v>1.5740929080417301</v>
      </c>
      <c r="QS669">
        <v>1.5740929080410799</v>
      </c>
      <c r="QT669">
        <v>17.016151030035498</v>
      </c>
      <c r="QU669">
        <v>1.6083700650808499</v>
      </c>
      <c r="SG669">
        <f>COUNTIF(B669:SF669,"&gt;0.1")</f>
        <v>462</v>
      </c>
    </row>
    <row r="670" spans="1:501" x14ac:dyDescent="0.2">
      <c r="A670" t="s">
        <v>304</v>
      </c>
      <c r="B670">
        <v>1.5740929080420101</v>
      </c>
      <c r="C670">
        <v>1.5740929080416799</v>
      </c>
      <c r="D670">
        <v>1.60837006508124</v>
      </c>
      <c r="E670">
        <v>1.5740929080416299</v>
      </c>
      <c r="F670">
        <v>1.57409290804129</v>
      </c>
      <c r="G670">
        <v>1.6083700650813699</v>
      </c>
      <c r="H670">
        <v>1.57409290804207</v>
      </c>
      <c r="I670">
        <v>1.60837006508129</v>
      </c>
      <c r="J670">
        <v>1.60837006508122</v>
      </c>
      <c r="K670">
        <v>1.57409290804157</v>
      </c>
      <c r="L670">
        <v>1.5740929080417401</v>
      </c>
      <c r="M670">
        <v>1.6083700650814501</v>
      </c>
      <c r="N670">
        <v>1.57409290804154</v>
      </c>
      <c r="O670">
        <v>1.60837006508159</v>
      </c>
      <c r="P670">
        <v>1.5740929080416499</v>
      </c>
      <c r="Q670">
        <v>1.5740929080408099</v>
      </c>
      <c r="R670">
        <v>1.6083700650813</v>
      </c>
      <c r="S670">
        <v>1.5740929080419901</v>
      </c>
      <c r="T670">
        <v>10.010578524844901</v>
      </c>
      <c r="U670">
        <v>1.5740929080418</v>
      </c>
      <c r="V670">
        <v>1.6083700650812101</v>
      </c>
      <c r="W670">
        <v>1.57409290804178</v>
      </c>
      <c r="X670">
        <v>1.6083700650380801</v>
      </c>
      <c r="Y670">
        <v>1.6083700650813699</v>
      </c>
      <c r="Z670">
        <v>0.588001042090188</v>
      </c>
      <c r="AA670">
        <v>0.53731460968661204</v>
      </c>
      <c r="AB670">
        <v>1.5740929080416</v>
      </c>
      <c r="AC670">
        <v>1.5740929080392501</v>
      </c>
      <c r="AD670">
        <v>1.57409290804161</v>
      </c>
      <c r="AE670">
        <v>12.351083331398</v>
      </c>
      <c r="AF670">
        <v>1.6083700650814701</v>
      </c>
      <c r="AG670">
        <v>1.5740929080413899</v>
      </c>
      <c r="AH670">
        <v>1.57409290804155</v>
      </c>
      <c r="AI670">
        <v>6.0145289393998702</v>
      </c>
      <c r="AJ670">
        <v>1.6083700650816199</v>
      </c>
      <c r="AK670">
        <v>1.5740929080469499</v>
      </c>
      <c r="AL670">
        <v>1.6083700650816199</v>
      </c>
      <c r="AM670">
        <v>1.57409290804154</v>
      </c>
      <c r="AN670">
        <v>5.7850104610001196</v>
      </c>
      <c r="AO670">
        <v>1.6083700650812101</v>
      </c>
      <c r="AP670">
        <v>1.5740929080458099</v>
      </c>
      <c r="AQ670">
        <v>1.5740929080415</v>
      </c>
      <c r="AR670">
        <v>1.57409290804156</v>
      </c>
      <c r="AS670">
        <v>1.5740929080417501</v>
      </c>
      <c r="AT670">
        <v>1.5740929080414701</v>
      </c>
      <c r="AU670">
        <v>6.0217069693675098</v>
      </c>
      <c r="AV670">
        <v>5.1490223861601896</v>
      </c>
      <c r="AW670">
        <v>1.5740929080435899</v>
      </c>
      <c r="AX670">
        <v>1.5740929080417201</v>
      </c>
      <c r="AY670">
        <v>1.5740929080413699</v>
      </c>
      <c r="AZ670">
        <v>1.60837006508105</v>
      </c>
      <c r="BA670">
        <v>1.5740929080419599</v>
      </c>
      <c r="BB670">
        <v>1.5740929080417401</v>
      </c>
      <c r="BC670">
        <v>1.60837006508156</v>
      </c>
      <c r="BD670">
        <v>1.60837006508122</v>
      </c>
      <c r="BE670">
        <v>10.7516042197781</v>
      </c>
      <c r="BF670">
        <v>1.5740929080415</v>
      </c>
      <c r="BG670">
        <v>1.57409290804153</v>
      </c>
      <c r="BH670">
        <v>1.57409290804545</v>
      </c>
      <c r="BI670">
        <v>1.5740929080416</v>
      </c>
      <c r="BJ670">
        <v>0.564336245209212</v>
      </c>
      <c r="BK670">
        <v>1.57409290804149</v>
      </c>
      <c r="BL670">
        <v>1.57409290804104</v>
      </c>
      <c r="BM670">
        <v>1.5740929080413799</v>
      </c>
      <c r="BN670">
        <v>1.57409290804206</v>
      </c>
      <c r="BO670">
        <v>1.6083700650811501</v>
      </c>
      <c r="BP670">
        <v>0.57627472365995003</v>
      </c>
      <c r="BQ670">
        <v>1.5740929080411401</v>
      </c>
      <c r="BR670">
        <v>1.60837006508125</v>
      </c>
      <c r="BS670">
        <v>10.0105785248453</v>
      </c>
      <c r="BT670">
        <v>1.5740929080317001</v>
      </c>
      <c r="BU670">
        <v>0.45951248544364398</v>
      </c>
      <c r="BV670">
        <v>1.5740929080413999</v>
      </c>
      <c r="BW670">
        <v>1.6083700650814099</v>
      </c>
      <c r="BX670">
        <v>0.56333791557131896</v>
      </c>
      <c r="BY670">
        <v>1.5740929080416799</v>
      </c>
      <c r="BZ670">
        <v>0.56376874251511999</v>
      </c>
      <c r="CA670">
        <v>24.9239067715617</v>
      </c>
      <c r="CB670">
        <v>0.57259709670350301</v>
      </c>
      <c r="CC670">
        <v>0.57451923785595505</v>
      </c>
      <c r="CD670">
        <v>1.57409290804291</v>
      </c>
      <c r="CE670">
        <v>1.60837006508134</v>
      </c>
      <c r="CF670">
        <v>1.6083700650656101</v>
      </c>
      <c r="CG670">
        <v>1.57409290804161</v>
      </c>
      <c r="CH670">
        <v>1.5740929080416299</v>
      </c>
      <c r="CI670">
        <v>1.5740929080416399</v>
      </c>
      <c r="CJ670">
        <v>16.929879413345901</v>
      </c>
      <c r="CK670">
        <v>1.60837006523462</v>
      </c>
      <c r="CL670">
        <v>28.396018832072802</v>
      </c>
      <c r="CM670">
        <v>1.57409290804152</v>
      </c>
      <c r="CN670">
        <v>1.5740929080422199</v>
      </c>
      <c r="CO670">
        <v>1.5740929080416699</v>
      </c>
      <c r="CP670">
        <v>1.57409290804216</v>
      </c>
      <c r="CQ670">
        <v>1.57409290804184</v>
      </c>
      <c r="CR670">
        <v>1.6083700650813</v>
      </c>
      <c r="CS670">
        <v>11.237414515097299</v>
      </c>
      <c r="CT670">
        <v>1.6149383683872101</v>
      </c>
      <c r="CU670">
        <v>1.57409290804154</v>
      </c>
      <c r="CV670">
        <v>0.56333791557214197</v>
      </c>
      <c r="CW670">
        <v>1.60837006508158</v>
      </c>
      <c r="CX670">
        <v>1.6083700650822099</v>
      </c>
      <c r="CY670">
        <v>1.57409290804153</v>
      </c>
      <c r="CZ670">
        <v>1.60837006508123</v>
      </c>
      <c r="DA670">
        <v>1.5740929080411299</v>
      </c>
      <c r="DB670">
        <v>1.608370065081</v>
      </c>
      <c r="DC670">
        <v>1.5740929080414101</v>
      </c>
      <c r="DD670">
        <v>1.5740929080416799</v>
      </c>
      <c r="DE670">
        <v>1.5740929080417101</v>
      </c>
      <c r="DF670">
        <v>1.5740929080414801</v>
      </c>
      <c r="DG670">
        <v>1.57409290804206</v>
      </c>
      <c r="DH670">
        <v>1.57409290804153</v>
      </c>
      <c r="DI670">
        <v>1.57409290804154</v>
      </c>
      <c r="DJ670">
        <v>6.0830807162289302</v>
      </c>
      <c r="DK670">
        <v>1.6083700650814201</v>
      </c>
      <c r="DL670">
        <v>1.5740929080416799</v>
      </c>
      <c r="DM670">
        <v>1.5740929080414401</v>
      </c>
      <c r="DN670">
        <v>19.971838072340098</v>
      </c>
      <c r="DO670">
        <v>1.5740929080411901</v>
      </c>
      <c r="DP670">
        <v>1.5740929080413999</v>
      </c>
      <c r="DQ670">
        <v>1.60837006508126</v>
      </c>
      <c r="DR670">
        <v>1.5740929080412001</v>
      </c>
      <c r="DS670">
        <v>1.60837006508133</v>
      </c>
      <c r="DT670">
        <v>1.57409290804155</v>
      </c>
      <c r="DU670">
        <v>0.56333791557171597</v>
      </c>
      <c r="DV670">
        <v>1.5740929080416499</v>
      </c>
      <c r="DW670">
        <v>6.0217069693676004</v>
      </c>
      <c r="DX670">
        <v>6.0145289394000798</v>
      </c>
      <c r="DY670">
        <v>1.60837006508126</v>
      </c>
      <c r="DZ670">
        <v>1.5740929080410899</v>
      </c>
      <c r="EA670">
        <v>1.57669080954791</v>
      </c>
      <c r="EB670">
        <v>0.53535001195101295</v>
      </c>
      <c r="EC670">
        <v>1.60837006508133</v>
      </c>
      <c r="ED670">
        <v>0.54821657362384002</v>
      </c>
      <c r="EE670">
        <v>0.53573420204928102</v>
      </c>
      <c r="EF670">
        <v>1.60837006508102</v>
      </c>
      <c r="EG670">
        <v>0.53591445552139105</v>
      </c>
      <c r="EH670">
        <v>1.5740929083128601</v>
      </c>
      <c r="EI670">
        <v>1.5740929080416399</v>
      </c>
      <c r="EJ670">
        <v>0.55580897910947102</v>
      </c>
      <c r="EK670">
        <v>10.0176530614226</v>
      </c>
      <c r="EL670">
        <v>34.2285625928399</v>
      </c>
      <c r="EM670">
        <v>1.5740929080419801</v>
      </c>
      <c r="EN670">
        <v>1.57409290804149</v>
      </c>
      <c r="EO670">
        <v>1.5740929080416399</v>
      </c>
      <c r="EP670">
        <v>1.57409290804154</v>
      </c>
      <c r="EQ670">
        <v>1.5740929080417301</v>
      </c>
      <c r="ER670">
        <v>0.57753548620554995</v>
      </c>
      <c r="ES670">
        <v>1.57409290804183</v>
      </c>
      <c r="ET670">
        <v>1.57409290804159</v>
      </c>
      <c r="EU670">
        <v>1.60837006508132</v>
      </c>
      <c r="EV670">
        <v>27.558938067609301</v>
      </c>
      <c r="EW670">
        <v>1.5740929080416199</v>
      </c>
      <c r="EX670">
        <v>6.0217069693676999</v>
      </c>
      <c r="EY670">
        <v>0.56274207081932504</v>
      </c>
      <c r="EZ670">
        <v>1.6083700650813699</v>
      </c>
      <c r="FA670">
        <v>1.5740929080416499</v>
      </c>
      <c r="FB670">
        <v>1.5740929080416199</v>
      </c>
      <c r="FC670">
        <v>1.5803836832154801</v>
      </c>
      <c r="FD670">
        <v>1.60837006508131</v>
      </c>
      <c r="FE670">
        <v>0.56425465450934298</v>
      </c>
      <c r="FF670">
        <v>6.0217069693679202</v>
      </c>
      <c r="FG670">
        <v>1.57409290804238</v>
      </c>
      <c r="FH670">
        <v>1.5740929080444599</v>
      </c>
      <c r="FI670">
        <v>1.5740929080415</v>
      </c>
      <c r="FJ670">
        <v>1.5740929080413499</v>
      </c>
      <c r="FK670">
        <v>1.60837006508129</v>
      </c>
      <c r="FL670">
        <v>6.0217069693677896</v>
      </c>
      <c r="FM670">
        <v>1.57409290804295</v>
      </c>
      <c r="FN670">
        <v>44.761836194589002</v>
      </c>
      <c r="FO670">
        <v>1.60837006515098</v>
      </c>
      <c r="FP670">
        <v>1.57409290804344</v>
      </c>
      <c r="FQ670">
        <v>0.55580897910901494</v>
      </c>
      <c r="FR670">
        <v>1.5740929080414501</v>
      </c>
      <c r="FS670">
        <v>1.57409290804211</v>
      </c>
      <c r="FT670">
        <v>1.57409290804153</v>
      </c>
      <c r="FU670">
        <v>1.60837006508161</v>
      </c>
      <c r="FV670">
        <v>1.5740929080416299</v>
      </c>
      <c r="FW670">
        <v>1.57409290804131</v>
      </c>
      <c r="FX670">
        <v>1.6083700650811801</v>
      </c>
      <c r="FY670">
        <v>1.5740929080410799</v>
      </c>
      <c r="FZ670">
        <v>1.60837006508049</v>
      </c>
      <c r="GA670">
        <v>1.5740929080411401</v>
      </c>
      <c r="GB670">
        <v>1.6083700650813999</v>
      </c>
      <c r="GC670">
        <v>1.60837006508132</v>
      </c>
      <c r="GD670">
        <v>1.60837006508128</v>
      </c>
      <c r="GE670">
        <v>0.57428541749600903</v>
      </c>
      <c r="GF670">
        <v>1.57409290804152</v>
      </c>
      <c r="GG670">
        <v>6.01452893940011</v>
      </c>
      <c r="GH670">
        <v>1.60837006508102</v>
      </c>
      <c r="GI670">
        <v>1.57409290804182</v>
      </c>
      <c r="GJ670">
        <v>1.6083700650812001</v>
      </c>
      <c r="GK670">
        <v>1.5740929080414101</v>
      </c>
      <c r="GL670">
        <v>1.57409290804159</v>
      </c>
      <c r="GM670">
        <v>1.5740929080413699</v>
      </c>
      <c r="GN670">
        <v>1.57409290803874</v>
      </c>
      <c r="GO670">
        <v>1.5740929080421699</v>
      </c>
      <c r="GP670">
        <v>0.57603947249828102</v>
      </c>
      <c r="GQ670">
        <v>1.6083700650813699</v>
      </c>
      <c r="GR670">
        <v>1.5740929080441</v>
      </c>
      <c r="GS670">
        <v>1.5740929080414701</v>
      </c>
      <c r="GT670">
        <v>1.5740929080416</v>
      </c>
      <c r="GU670">
        <v>0.576489953902383</v>
      </c>
      <c r="GV670">
        <v>1.6083700650811501</v>
      </c>
      <c r="GW670">
        <v>1.57409290804122</v>
      </c>
      <c r="GX670">
        <v>1.6083700650814501</v>
      </c>
      <c r="GY670">
        <v>1.57409290804486</v>
      </c>
      <c r="GZ670">
        <v>0.57603947249828602</v>
      </c>
      <c r="HA670">
        <v>1.60837006507874</v>
      </c>
      <c r="HB670">
        <v>1.57409290804214</v>
      </c>
      <c r="HC670">
        <v>6.0145289394001704</v>
      </c>
      <c r="HD670">
        <v>1.60837006507994</v>
      </c>
      <c r="HE670">
        <v>1.5740929080418899</v>
      </c>
      <c r="HF670">
        <v>0.54798611000143105</v>
      </c>
      <c r="HG670">
        <v>1.5740929080418</v>
      </c>
      <c r="HH670">
        <v>1.57409290804154</v>
      </c>
      <c r="HI670">
        <v>1.57409290803989</v>
      </c>
      <c r="HJ670">
        <v>0.56333791557150203</v>
      </c>
      <c r="HK670">
        <v>1.5740929080414101</v>
      </c>
      <c r="HL670">
        <v>1.5740929080403701</v>
      </c>
      <c r="HM670">
        <v>1.57409290804157</v>
      </c>
      <c r="HN670">
        <v>0.57535035465068496</v>
      </c>
      <c r="HO670">
        <v>6.0217069693677097</v>
      </c>
      <c r="HP670">
        <v>0.56333791557129398</v>
      </c>
      <c r="HQ670">
        <v>1.60837006508484</v>
      </c>
      <c r="HR670">
        <v>17.5508288826118</v>
      </c>
      <c r="HS670">
        <v>1.57409290804151</v>
      </c>
      <c r="HT670">
        <v>0.54821657361754705</v>
      </c>
      <c r="HU670">
        <v>1.5740929080416901</v>
      </c>
      <c r="HV670">
        <v>1.6083700650811601</v>
      </c>
      <c r="HW670">
        <v>1.60837006508127</v>
      </c>
      <c r="HX670">
        <v>0.56219563223832203</v>
      </c>
      <c r="HY670">
        <v>0.45943767815939202</v>
      </c>
      <c r="HZ670">
        <v>1.57409290804121</v>
      </c>
      <c r="IA670">
        <v>1.5740929080413599</v>
      </c>
      <c r="IB670">
        <v>1.60837006508152</v>
      </c>
      <c r="IC670">
        <v>1.5740929080413899</v>
      </c>
      <c r="ID670">
        <v>1.5740929080414501</v>
      </c>
      <c r="IE670">
        <v>1.5740929080427599</v>
      </c>
      <c r="IF670">
        <v>1.6083700650661701</v>
      </c>
      <c r="IG670">
        <v>1.5740929080407999</v>
      </c>
      <c r="IH670">
        <v>32.9397576192031</v>
      </c>
      <c r="II670">
        <v>1.6083700650814099</v>
      </c>
      <c r="IJ670">
        <v>0.45801208193722498</v>
      </c>
      <c r="IK670">
        <v>1.6083700650813799</v>
      </c>
      <c r="IL670">
        <v>1.57409290804157</v>
      </c>
      <c r="IM670">
        <v>1.57409290804129</v>
      </c>
      <c r="IN670">
        <v>1.60837006508131</v>
      </c>
      <c r="IO670">
        <v>6.0217069693675001</v>
      </c>
      <c r="IP670">
        <v>1.60837006508127</v>
      </c>
      <c r="IQ670">
        <v>1.6083700650812001</v>
      </c>
      <c r="IR670">
        <v>0.55678077896581701</v>
      </c>
      <c r="IS670">
        <v>1.6083700650814501</v>
      </c>
      <c r="IT670">
        <v>0.57603947249841603</v>
      </c>
      <c r="IU670">
        <v>1.6083700650814401</v>
      </c>
      <c r="IV670">
        <v>1.5740929080416</v>
      </c>
      <c r="IW670">
        <v>0.55678077896559297</v>
      </c>
      <c r="IX670">
        <v>1.60837006508128</v>
      </c>
      <c r="IY670">
        <v>1.5740929080405699</v>
      </c>
      <c r="IZ670">
        <v>4.8630994748115697</v>
      </c>
      <c r="JA670">
        <v>1.5740929080416901</v>
      </c>
      <c r="JB670">
        <v>10.7507946436673</v>
      </c>
      <c r="JC670">
        <v>1.5740929080416599</v>
      </c>
      <c r="JD670">
        <v>1.6083700650811801</v>
      </c>
      <c r="JE670">
        <v>25.863923586499599</v>
      </c>
      <c r="JF670">
        <v>1.60837006503542</v>
      </c>
      <c r="JG670">
        <v>1.5740929080393999</v>
      </c>
      <c r="JH670">
        <v>1.5740929080413599</v>
      </c>
      <c r="JI670">
        <v>1.5740929080414501</v>
      </c>
      <c r="JJ670">
        <v>1.60837006508099</v>
      </c>
      <c r="JK670">
        <v>1.5740929080422299</v>
      </c>
      <c r="JL670">
        <v>0.56219563222997604</v>
      </c>
      <c r="JM670">
        <v>1.5740929080417001</v>
      </c>
      <c r="JN670">
        <v>1.5740929080417101</v>
      </c>
      <c r="JO670">
        <v>1.5740929080416499</v>
      </c>
      <c r="JP670">
        <v>1.57409290804132</v>
      </c>
      <c r="JQ670">
        <v>1.6083700650811701</v>
      </c>
      <c r="JR670">
        <v>1.57669080954564</v>
      </c>
      <c r="JS670">
        <v>1.5740929080414601</v>
      </c>
      <c r="JT670">
        <v>0.56476860108814997</v>
      </c>
      <c r="JU670">
        <v>0.56333791557150903</v>
      </c>
      <c r="JV670">
        <v>0.55678077896552003</v>
      </c>
      <c r="JW670">
        <v>0.55580897910942895</v>
      </c>
      <c r="JX670">
        <v>1.57409290804161</v>
      </c>
      <c r="JY670">
        <v>1.5740929080417201</v>
      </c>
      <c r="JZ670">
        <v>1.5740929080414601</v>
      </c>
      <c r="KA670">
        <v>1.5740929080416599</v>
      </c>
      <c r="KB670">
        <v>1.6083700650808399</v>
      </c>
      <c r="KC670">
        <v>1.60837006508132</v>
      </c>
      <c r="KD670">
        <v>1.5740929080421</v>
      </c>
      <c r="KE670">
        <v>33.040637874559998</v>
      </c>
      <c r="KF670">
        <v>1.57409290804186</v>
      </c>
      <c r="KG670">
        <v>1.5740929080410799</v>
      </c>
      <c r="KH670">
        <v>1.57409290804105</v>
      </c>
      <c r="KI670">
        <v>3.7627847931589198</v>
      </c>
      <c r="KJ670">
        <v>1.5740929080391901</v>
      </c>
      <c r="KK670">
        <v>1.5740929080414401</v>
      </c>
      <c r="KL670">
        <v>1.60837006508132</v>
      </c>
      <c r="KM670">
        <v>1.5740929078110999</v>
      </c>
      <c r="KN670">
        <v>1.5740929080413399</v>
      </c>
      <c r="KO670">
        <v>33.6535389833221</v>
      </c>
      <c r="KP670">
        <v>1.5740929080419801</v>
      </c>
      <c r="KQ670">
        <v>1.6083700650810699</v>
      </c>
      <c r="KR670">
        <v>1.6083700650811299</v>
      </c>
      <c r="KS670">
        <v>6.0145289394001402</v>
      </c>
      <c r="KT670">
        <v>0.53591445552191497</v>
      </c>
      <c r="KU670">
        <v>11.237414515165399</v>
      </c>
      <c r="KV670">
        <v>1.57409290804149</v>
      </c>
      <c r="KW670">
        <v>1.5740929080416699</v>
      </c>
      <c r="KX670">
        <v>0.57652960136341902</v>
      </c>
      <c r="KY670">
        <v>1.57409290804122</v>
      </c>
      <c r="KZ670">
        <v>1.5740929080418999</v>
      </c>
      <c r="LA670">
        <v>0.45953912681151099</v>
      </c>
      <c r="LB670">
        <v>1.57409290804132</v>
      </c>
      <c r="LC670">
        <v>1.5740929080416599</v>
      </c>
      <c r="LD670">
        <v>1.5740929080416901</v>
      </c>
      <c r="LE670">
        <v>1.60837006508122</v>
      </c>
      <c r="LF670">
        <v>1.6083700650827499</v>
      </c>
      <c r="LG670">
        <v>1.5740929080535699</v>
      </c>
      <c r="LH670">
        <v>6.0217069693676102</v>
      </c>
      <c r="LI670">
        <v>1.6083700650813599</v>
      </c>
      <c r="LJ670">
        <v>1.57409290804156</v>
      </c>
      <c r="LK670">
        <v>1.6083700650814801</v>
      </c>
      <c r="LL670">
        <v>1.60837006508132</v>
      </c>
      <c r="LM670">
        <v>1.60837006508182</v>
      </c>
      <c r="LN670">
        <v>1.57409290804156</v>
      </c>
      <c r="LO670">
        <v>14.410217822375399</v>
      </c>
      <c r="LP670">
        <v>1.5766908095454899</v>
      </c>
      <c r="LQ670">
        <v>1.60837006508123</v>
      </c>
      <c r="LR670">
        <v>6.0145289394000603</v>
      </c>
      <c r="LS670">
        <v>1.60837006508189</v>
      </c>
      <c r="LT670">
        <v>1.5740929080414301</v>
      </c>
      <c r="LU670">
        <v>1.574092908041</v>
      </c>
      <c r="LV670">
        <v>34.228562592825298</v>
      </c>
      <c r="LW670">
        <v>6.0217069693678402</v>
      </c>
      <c r="LX670">
        <v>1.5740929080414701</v>
      </c>
      <c r="LY670">
        <v>0.56208851181979802</v>
      </c>
      <c r="LZ670">
        <v>1.60837006508131</v>
      </c>
      <c r="MA670">
        <v>1.57669080954513</v>
      </c>
      <c r="MB670">
        <v>1.5740929080418899</v>
      </c>
      <c r="MC670">
        <v>1.6083700650802</v>
      </c>
      <c r="MD670">
        <v>1.5399352379137301</v>
      </c>
      <c r="ME670">
        <v>1.57409290804177</v>
      </c>
      <c r="MF670">
        <v>1.5740929080458399</v>
      </c>
      <c r="MG670">
        <v>0.53627532660156396</v>
      </c>
      <c r="MH670">
        <v>1.5740929080289801</v>
      </c>
      <c r="MI670">
        <v>1.57409290804153</v>
      </c>
      <c r="MJ670">
        <v>0.57603947249832299</v>
      </c>
      <c r="MK670">
        <v>1.60837006508125</v>
      </c>
      <c r="ML670">
        <v>1.60837006508128</v>
      </c>
      <c r="MM670">
        <v>1.5740929080473101</v>
      </c>
      <c r="MN670">
        <v>1.5740929080413499</v>
      </c>
      <c r="MO670">
        <v>1.5740929080539099</v>
      </c>
      <c r="MP670">
        <v>1.57409290804151</v>
      </c>
      <c r="MQ670">
        <v>1.57409290804492</v>
      </c>
      <c r="MR670">
        <v>1.5740929080415</v>
      </c>
      <c r="MS670">
        <v>1.6083700650809201</v>
      </c>
      <c r="MT670">
        <v>1.5766908095453001</v>
      </c>
      <c r="MU670">
        <v>0.563337915571406</v>
      </c>
      <c r="MV670">
        <v>10.0142852848376</v>
      </c>
      <c r="MW670">
        <v>1.60837006512131</v>
      </c>
      <c r="MX670">
        <v>1.5740929080416599</v>
      </c>
      <c r="MY670">
        <v>1.5740929080414401</v>
      </c>
      <c r="MZ670">
        <v>1.5740929080414801</v>
      </c>
      <c r="NA670">
        <v>1.60837006508126</v>
      </c>
      <c r="NB670">
        <v>1.57409290847858</v>
      </c>
      <c r="NC670">
        <v>1.60837006508123</v>
      </c>
      <c r="ND670">
        <v>1.5740929080395201</v>
      </c>
      <c r="NE670">
        <v>0.57648995390241298</v>
      </c>
      <c r="NF670">
        <v>37.611590899953903</v>
      </c>
      <c r="NG670">
        <v>1.5740929080417601</v>
      </c>
      <c r="NH670">
        <v>1.6083700650811401</v>
      </c>
      <c r="NI670">
        <v>1.5740929080411099</v>
      </c>
      <c r="NJ670">
        <v>0.56476860108824101</v>
      </c>
      <c r="NK670">
        <v>6.0217069693677399</v>
      </c>
      <c r="NL670">
        <v>1.5740929080416199</v>
      </c>
      <c r="NM670">
        <v>1.5740929080413</v>
      </c>
      <c r="NN670">
        <v>1.5740929080414401</v>
      </c>
      <c r="NO670">
        <v>31.2625978698597</v>
      </c>
      <c r="NP670">
        <v>1.5740929080456201</v>
      </c>
      <c r="NQ670">
        <v>1.57409290804159</v>
      </c>
      <c r="NR670">
        <v>1.6083700650811901</v>
      </c>
      <c r="NS670">
        <v>0.57552840999935795</v>
      </c>
      <c r="NT670">
        <v>1.5740929080414301</v>
      </c>
      <c r="NU670">
        <v>1.5740929080422901</v>
      </c>
      <c r="NV670">
        <v>0.53564534474313497</v>
      </c>
      <c r="NW670">
        <v>1.5740929080416499</v>
      </c>
      <c r="NX670">
        <v>0.45809159020458401</v>
      </c>
      <c r="NY670">
        <v>1.6083700650795301</v>
      </c>
      <c r="NZ670">
        <v>1.60837006508123</v>
      </c>
      <c r="OA670">
        <v>1.60837006508128</v>
      </c>
      <c r="OB670">
        <v>1.6083700651302499</v>
      </c>
      <c r="OC670">
        <v>1.57409290804521</v>
      </c>
      <c r="OD670">
        <v>0.56476860108809801</v>
      </c>
      <c r="OE670">
        <v>1.6083700650814501</v>
      </c>
      <c r="OF670">
        <v>10.0105785248454</v>
      </c>
      <c r="OG670">
        <v>1.57409290804153</v>
      </c>
      <c r="OH670">
        <v>0.55404493795240295</v>
      </c>
      <c r="OI670">
        <v>1.6083700650817001</v>
      </c>
      <c r="OJ670">
        <v>1.60837006508126</v>
      </c>
      <c r="OK670">
        <v>1.5740929080414201</v>
      </c>
      <c r="OL670">
        <v>0.56433624520926295</v>
      </c>
      <c r="OM670">
        <v>1.60837006508134</v>
      </c>
      <c r="ON670">
        <v>0.53591445552190498</v>
      </c>
      <c r="OO670">
        <v>0.49965096777901002</v>
      </c>
      <c r="OP670">
        <v>20.635302227044701</v>
      </c>
      <c r="OQ670">
        <v>1.5740929080446999</v>
      </c>
      <c r="OR670">
        <v>1.6083700650811901</v>
      </c>
      <c r="OS670">
        <v>10.010578524845</v>
      </c>
      <c r="OT670">
        <v>28.379864582925901</v>
      </c>
      <c r="OU670">
        <v>1.5740929080416</v>
      </c>
      <c r="OV670">
        <v>1.6083700650861801</v>
      </c>
      <c r="OW670">
        <v>17.180063513087699</v>
      </c>
      <c r="OX670">
        <v>1.6083700650811299</v>
      </c>
      <c r="OY670">
        <v>1.5740929080410799</v>
      </c>
      <c r="OZ670">
        <v>1.6083700650813899</v>
      </c>
      <c r="PA670">
        <v>1.5740929080419099</v>
      </c>
      <c r="PB670">
        <v>1.5740929080408399</v>
      </c>
      <c r="PC670">
        <v>1.6083700650807899</v>
      </c>
      <c r="PD670">
        <v>1.60837006508132</v>
      </c>
      <c r="PE670">
        <v>1.6083700650813799</v>
      </c>
      <c r="PF670">
        <v>0.57648995390236701</v>
      </c>
      <c r="PG670">
        <v>1.5740929080419399</v>
      </c>
      <c r="PH670">
        <v>1.5740929080411501</v>
      </c>
      <c r="PI670">
        <v>1.6083700650810899</v>
      </c>
      <c r="PJ670">
        <v>1.60837006508158</v>
      </c>
      <c r="PK670">
        <v>6.0217069693675001</v>
      </c>
      <c r="PL670">
        <v>6.0145289393999803</v>
      </c>
      <c r="PM670">
        <v>1.6083700650806101</v>
      </c>
      <c r="PN670">
        <v>1.5740929080411401</v>
      </c>
      <c r="PO670">
        <v>1.6083700650810899</v>
      </c>
      <c r="PP670">
        <v>1.6083700650813599</v>
      </c>
      <c r="PQ670">
        <v>1.6083700650806001</v>
      </c>
      <c r="PR670">
        <v>27.008925626747001</v>
      </c>
      <c r="PS670">
        <v>1.5740929080413399</v>
      </c>
      <c r="PT670">
        <v>0.56376874251546405</v>
      </c>
      <c r="PU670">
        <v>1.5740929080424899</v>
      </c>
      <c r="PV670">
        <v>1.60837006508127</v>
      </c>
      <c r="PW670">
        <v>0.53591445552179395</v>
      </c>
      <c r="PX670">
        <v>1.60837006508124</v>
      </c>
      <c r="PY670">
        <v>1.60837006507957</v>
      </c>
      <c r="PZ670">
        <v>1.5740929080416199</v>
      </c>
      <c r="QA670">
        <v>4.6105889178396904</v>
      </c>
      <c r="QB670">
        <v>1.60837006508129</v>
      </c>
      <c r="QC670">
        <v>1.60837006508131</v>
      </c>
      <c r="QD670">
        <v>1.5740929080522701</v>
      </c>
      <c r="QE670">
        <v>1.60837006508515</v>
      </c>
      <c r="QF670">
        <v>0.56333791557157198</v>
      </c>
      <c r="QG670">
        <v>0.45804124079344499</v>
      </c>
      <c r="QH670">
        <v>1.60837006508124</v>
      </c>
      <c r="QI670">
        <v>1.6083700650813899</v>
      </c>
      <c r="QJ670">
        <v>1.57409290804177</v>
      </c>
      <c r="QK670">
        <v>1.6083700650810799</v>
      </c>
      <c r="QL670">
        <v>15.942678803221799</v>
      </c>
      <c r="QM670">
        <v>1.6083700650813799</v>
      </c>
      <c r="QN670">
        <v>1.5740929080417501</v>
      </c>
      <c r="QO670">
        <v>1.5740929080414801</v>
      </c>
      <c r="QP670">
        <v>1.6083700650812001</v>
      </c>
      <c r="QQ670">
        <v>1.5740929080413</v>
      </c>
      <c r="QR670">
        <v>1.5740929080406001</v>
      </c>
      <c r="QS670">
        <v>1.57409290804122</v>
      </c>
      <c r="QT670">
        <v>17.016151030059302</v>
      </c>
      <c r="QU670">
        <v>1.60837006508134</v>
      </c>
      <c r="SG670">
        <f>COUNTIF(B670:SF670,"&gt;0.1")</f>
        <v>462</v>
      </c>
    </row>
    <row r="671" spans="1:501" x14ac:dyDescent="0.2">
      <c r="A671" t="s">
        <v>368</v>
      </c>
      <c r="B671">
        <v>1.5740929080417501</v>
      </c>
      <c r="C671">
        <v>1.5740929080409101</v>
      </c>
      <c r="D671">
        <v>1.60837006508122</v>
      </c>
      <c r="E671">
        <v>1.5740929080414201</v>
      </c>
      <c r="F671">
        <v>1.5740929080417201</v>
      </c>
      <c r="G671">
        <v>1.6083700650812101</v>
      </c>
      <c r="H671">
        <v>1.57409290804151</v>
      </c>
      <c r="I671">
        <v>1.6083700650813799</v>
      </c>
      <c r="J671">
        <v>1.60837006508076</v>
      </c>
      <c r="K671">
        <v>1.5740929080413799</v>
      </c>
      <c r="L671">
        <v>1.5740929080415</v>
      </c>
      <c r="M671">
        <v>1.6083700650813</v>
      </c>
      <c r="N671">
        <v>1.5740929080414501</v>
      </c>
      <c r="O671">
        <v>1.6083700650814301</v>
      </c>
      <c r="P671">
        <v>1.5740929080414701</v>
      </c>
      <c r="Q671">
        <v>1.5740929080414601</v>
      </c>
      <c r="R671">
        <v>1.60837006508124</v>
      </c>
      <c r="S671">
        <v>1.5740929080426</v>
      </c>
      <c r="T671">
        <v>10.010578524845201</v>
      </c>
      <c r="U671">
        <v>1.5740929080417101</v>
      </c>
      <c r="V671">
        <v>1.60837006508134</v>
      </c>
      <c r="W671">
        <v>1.5740929080417001</v>
      </c>
      <c r="X671">
        <v>1.60837006508125</v>
      </c>
      <c r="Y671">
        <v>1.60837006508131</v>
      </c>
      <c r="Z671">
        <v>0.58800104208845805</v>
      </c>
      <c r="AA671">
        <v>0.53731460968661005</v>
      </c>
      <c r="AB671">
        <v>1.5740929080414601</v>
      </c>
      <c r="AC671">
        <v>1.57409290804153</v>
      </c>
      <c r="AD671">
        <v>1.5740929080436099</v>
      </c>
      <c r="AE671">
        <v>12.351083331397801</v>
      </c>
      <c r="AF671">
        <v>1.60837006508129</v>
      </c>
      <c r="AG671">
        <v>1.5740929080416299</v>
      </c>
      <c r="AH671">
        <v>1.5740929080418899</v>
      </c>
      <c r="AI671">
        <v>6.0145289394193204</v>
      </c>
      <c r="AJ671">
        <v>1.60837006508151</v>
      </c>
      <c r="AK671">
        <v>1.5740929081022099</v>
      </c>
      <c r="AL671">
        <v>1.6083700650803401</v>
      </c>
      <c r="AM671">
        <v>1.5740929080414401</v>
      </c>
      <c r="AN671">
        <v>5.7850104610001303</v>
      </c>
      <c r="AO671">
        <v>1.60837006508129</v>
      </c>
      <c r="AP671">
        <v>1.5740929080414701</v>
      </c>
      <c r="AQ671">
        <v>1.5740929080414201</v>
      </c>
      <c r="AR671">
        <v>1.57409290804156</v>
      </c>
      <c r="AS671">
        <v>1.57409290804154</v>
      </c>
      <c r="AT671">
        <v>1.5740929080416199</v>
      </c>
      <c r="AU671">
        <v>6.0217069693674903</v>
      </c>
      <c r="AV671">
        <v>5.1490223861460702</v>
      </c>
      <c r="AW671">
        <v>1.5740929080416399</v>
      </c>
      <c r="AX671">
        <v>1.5740929080420301</v>
      </c>
      <c r="AY671">
        <v>1.5740929080416199</v>
      </c>
      <c r="AZ671">
        <v>1.57409290802993</v>
      </c>
      <c r="BA671">
        <v>1.6083700650814099</v>
      </c>
      <c r="BB671">
        <v>10.7516042197782</v>
      </c>
      <c r="BC671">
        <v>1.57409290804179</v>
      </c>
      <c r="BD671">
        <v>1.5740929080416699</v>
      </c>
      <c r="BE671">
        <v>1.5740929080414201</v>
      </c>
      <c r="BF671">
        <v>1.57409290804128</v>
      </c>
      <c r="BG671">
        <v>0.56433624521168801</v>
      </c>
      <c r="BH671">
        <v>1.57409290804151</v>
      </c>
      <c r="BI671">
        <v>1.5740929080424899</v>
      </c>
      <c r="BJ671">
        <v>1.57409290804149</v>
      </c>
      <c r="BK671">
        <v>1.5740929080418999</v>
      </c>
      <c r="BL671">
        <v>1.60837006508122</v>
      </c>
      <c r="BM671">
        <v>0.57627472365948296</v>
      </c>
      <c r="BN671">
        <v>1.57409290804094</v>
      </c>
      <c r="BO671">
        <v>1.60837006508127</v>
      </c>
      <c r="BP671">
        <v>10.010578524844201</v>
      </c>
      <c r="BQ671">
        <v>1.5740929080418</v>
      </c>
      <c r="BR671">
        <v>1.60837006508102</v>
      </c>
      <c r="BS671">
        <v>0.45951248544376999</v>
      </c>
      <c r="BT671">
        <v>1.5740929080416399</v>
      </c>
      <c r="BU671">
        <v>1.6083700650813</v>
      </c>
      <c r="BV671">
        <v>0.56333791557165902</v>
      </c>
      <c r="BW671">
        <v>1.5740929080419399</v>
      </c>
      <c r="BX671">
        <v>0.56376874251549303</v>
      </c>
      <c r="BY671">
        <v>24.923906771560201</v>
      </c>
      <c r="BZ671">
        <v>0.57259709670355796</v>
      </c>
      <c r="CA671">
        <v>1.6083700650811199</v>
      </c>
      <c r="CB671">
        <v>0.57451923769741697</v>
      </c>
      <c r="CC671">
        <v>1.57409290804151</v>
      </c>
      <c r="CD671">
        <v>1.6083700650813499</v>
      </c>
      <c r="CE671">
        <v>1.60837006508126</v>
      </c>
      <c r="CF671">
        <v>1.5740929080416799</v>
      </c>
      <c r="CG671">
        <v>1.5740929080416199</v>
      </c>
      <c r="CH671">
        <v>1.5740929080427699</v>
      </c>
      <c r="CI671">
        <v>16.929879413345901</v>
      </c>
      <c r="CJ671">
        <v>1.60837006508131</v>
      </c>
      <c r="CK671">
        <v>28.3960188320866</v>
      </c>
      <c r="CL671">
        <v>1.5740929080414301</v>
      </c>
      <c r="CM671">
        <v>1.5740929080411601</v>
      </c>
      <c r="CN671">
        <v>1.5740929080420301</v>
      </c>
      <c r="CO671">
        <v>1.5740929080416299</v>
      </c>
      <c r="CP671">
        <v>1.57409290804132</v>
      </c>
      <c r="CQ671">
        <v>1.60837006508131</v>
      </c>
      <c r="CR671">
        <v>11.2374145150806</v>
      </c>
      <c r="CS671">
        <v>1.61493836838723</v>
      </c>
      <c r="CT671">
        <v>1.57409290804126</v>
      </c>
      <c r="CU671">
        <v>0.56333791557028901</v>
      </c>
      <c r="CV671">
        <v>1.60837006508068</v>
      </c>
      <c r="CW671">
        <v>1.6083700650814701</v>
      </c>
      <c r="CX671">
        <v>1.57409290804152</v>
      </c>
      <c r="CY671">
        <v>1.57409290804152</v>
      </c>
      <c r="CZ671">
        <v>1.60837006508106</v>
      </c>
      <c r="DA671">
        <v>1.57409290804153</v>
      </c>
      <c r="DB671">
        <v>1.5740929080417101</v>
      </c>
      <c r="DC671">
        <v>1.5740929080414101</v>
      </c>
      <c r="DD671">
        <v>1.5740929080419399</v>
      </c>
      <c r="DE671">
        <v>1.5740929080418999</v>
      </c>
      <c r="DF671">
        <v>1.57409290804177</v>
      </c>
      <c r="DG671">
        <v>1.5740929080334001</v>
      </c>
      <c r="DH671">
        <v>1.57409290803955</v>
      </c>
      <c r="DI671">
        <v>6.0830807162284</v>
      </c>
      <c r="DJ671">
        <v>1.5740929080428701</v>
      </c>
      <c r="DK671">
        <v>1.60837006508158</v>
      </c>
      <c r="DL671">
        <v>1.5740929080412001</v>
      </c>
      <c r="DM671">
        <v>1.5740929080419499</v>
      </c>
      <c r="DN671">
        <v>19.971838072339899</v>
      </c>
      <c r="DO671">
        <v>1.5740929080416499</v>
      </c>
      <c r="DP671">
        <v>1.6083700650808599</v>
      </c>
      <c r="DQ671">
        <v>1.5740929080417501</v>
      </c>
      <c r="DR671">
        <v>1.6083700650816599</v>
      </c>
      <c r="DS671">
        <v>1.57409290804133</v>
      </c>
      <c r="DT671">
        <v>0.56333791557227997</v>
      </c>
      <c r="DU671">
        <v>1.57409290804185</v>
      </c>
      <c r="DV671">
        <v>6.0217069693675098</v>
      </c>
      <c r="DW671">
        <v>6.0145289394009396</v>
      </c>
      <c r="DX671">
        <v>1.6083700650816699</v>
      </c>
      <c r="DY671">
        <v>1.5740929080416599</v>
      </c>
      <c r="DZ671">
        <v>1.5766908095454</v>
      </c>
      <c r="EA671">
        <v>0.535350011951228</v>
      </c>
      <c r="EB671">
        <v>1.6083700650811701</v>
      </c>
      <c r="EC671">
        <v>0.54821657361676401</v>
      </c>
      <c r="ED671">
        <v>0.53573420204921696</v>
      </c>
      <c r="EE671">
        <v>1.6083700650817201</v>
      </c>
      <c r="EF671">
        <v>0.53591445552197703</v>
      </c>
      <c r="EG671">
        <v>1.5740929080418</v>
      </c>
      <c r="EH671">
        <v>0.55580897910954696</v>
      </c>
      <c r="EI671">
        <v>10.017653061422401</v>
      </c>
      <c r="EJ671">
        <v>34.2285625928399</v>
      </c>
      <c r="EK671">
        <v>1.5740929080417401</v>
      </c>
      <c r="EL671">
        <v>1.57409290804155</v>
      </c>
      <c r="EM671">
        <v>1.57409290804155</v>
      </c>
      <c r="EN671">
        <v>1.5740929080417301</v>
      </c>
      <c r="EO671">
        <v>1.5740929080414601</v>
      </c>
      <c r="EP671">
        <v>0.57753548620539097</v>
      </c>
      <c r="EQ671">
        <v>1.5740929080422399</v>
      </c>
      <c r="ER671">
        <v>1.5740929080416399</v>
      </c>
      <c r="ES671">
        <v>1.6083700650813599</v>
      </c>
      <c r="ET671">
        <v>1.6083700650811701</v>
      </c>
      <c r="EU671">
        <v>27.558938067606501</v>
      </c>
      <c r="EV671">
        <v>1.5740929080416499</v>
      </c>
      <c r="EW671">
        <v>6.02170696936762</v>
      </c>
      <c r="EX671">
        <v>0.56274207081959404</v>
      </c>
      <c r="EY671">
        <v>1.60837006508123</v>
      </c>
      <c r="EZ671">
        <v>1.57409290804158</v>
      </c>
      <c r="FA671">
        <v>1.5740929080416799</v>
      </c>
      <c r="FB671">
        <v>1.5803836832154201</v>
      </c>
      <c r="FC671">
        <v>1.6083700650806101</v>
      </c>
      <c r="FD671">
        <v>0.56425465450914203</v>
      </c>
      <c r="FE671">
        <v>6.0217069693677496</v>
      </c>
      <c r="FF671">
        <v>1.57409290804129</v>
      </c>
      <c r="FG671">
        <v>1.57409290804042</v>
      </c>
      <c r="FH671">
        <v>1.5740929080413899</v>
      </c>
      <c r="FI671">
        <v>1.5740929080416499</v>
      </c>
      <c r="FJ671">
        <v>1.60837006508154</v>
      </c>
      <c r="FK671">
        <v>1.60837006508133</v>
      </c>
      <c r="FL671">
        <v>6.0217069693677496</v>
      </c>
      <c r="FM671">
        <v>1.5740929080402499</v>
      </c>
      <c r="FN671">
        <v>44.761836194589399</v>
      </c>
      <c r="FO671">
        <v>1.6083700650812001</v>
      </c>
      <c r="FP671">
        <v>1.5740929080414701</v>
      </c>
      <c r="FQ671">
        <v>1.57409290804124</v>
      </c>
      <c r="FR671">
        <v>0.555808979109634</v>
      </c>
      <c r="FS671">
        <v>1.5740929080411501</v>
      </c>
      <c r="FT671">
        <v>1.5740929080413599</v>
      </c>
      <c r="FU671">
        <v>1.5740929080414701</v>
      </c>
      <c r="FV671">
        <v>1.6083700650805199</v>
      </c>
      <c r="FW671">
        <v>1.57409290804157</v>
      </c>
      <c r="FX671">
        <v>1.5740929080229</v>
      </c>
      <c r="FY671">
        <v>1.6083700650813899</v>
      </c>
      <c r="FZ671">
        <v>1.57409290804182</v>
      </c>
      <c r="GA671">
        <v>1.6083700650814301</v>
      </c>
      <c r="GB671">
        <v>1.6083700650814099</v>
      </c>
      <c r="GC671">
        <v>1.6083700650815</v>
      </c>
      <c r="GD671">
        <v>1.60837006508126</v>
      </c>
      <c r="GE671">
        <v>0.57428541749589901</v>
      </c>
      <c r="GF671">
        <v>1.57409290804152</v>
      </c>
      <c r="GG671">
        <v>6.0145289394000701</v>
      </c>
      <c r="GH671">
        <v>1.6083700650813699</v>
      </c>
      <c r="GI671">
        <v>1.5740929080409001</v>
      </c>
      <c r="GJ671">
        <v>1.60837006508132</v>
      </c>
      <c r="GK671">
        <v>1.57409290804124</v>
      </c>
      <c r="GL671">
        <v>1.57409290814016</v>
      </c>
      <c r="GM671">
        <v>1.57409290804181</v>
      </c>
      <c r="GN671">
        <v>1.5740929080415</v>
      </c>
      <c r="GO671">
        <v>1.57409290804045</v>
      </c>
      <c r="GP671">
        <v>0.57603947249781295</v>
      </c>
      <c r="GQ671">
        <v>1.60837006508153</v>
      </c>
      <c r="GR671">
        <v>1.5740929080414501</v>
      </c>
      <c r="GS671">
        <v>1.5740929080413</v>
      </c>
      <c r="GT671">
        <v>1.57409290804212</v>
      </c>
      <c r="GU671">
        <v>0.57648995390220703</v>
      </c>
      <c r="GV671">
        <v>1.608370065081</v>
      </c>
      <c r="GW671">
        <v>1.5740929080416299</v>
      </c>
      <c r="GX671">
        <v>1.6083700650814801</v>
      </c>
      <c r="GY671">
        <v>1.57409290804153</v>
      </c>
      <c r="GZ671">
        <v>1.5740929080416499</v>
      </c>
      <c r="HA671">
        <v>0.57603947249819498</v>
      </c>
      <c r="HB671">
        <v>1.60837006508127</v>
      </c>
      <c r="HC671">
        <v>1.57409290804934</v>
      </c>
      <c r="HD671">
        <v>6.0145289394002397</v>
      </c>
      <c r="HE671">
        <v>1.57409290804436</v>
      </c>
      <c r="HF671">
        <v>0.54798611000170905</v>
      </c>
      <c r="HG671">
        <v>1.57409290804159</v>
      </c>
      <c r="HH671">
        <v>1.57409290804152</v>
      </c>
      <c r="HI671">
        <v>1.5740929080416599</v>
      </c>
      <c r="HJ671">
        <v>0.56333791557111801</v>
      </c>
      <c r="HK671">
        <v>1.5740929080419199</v>
      </c>
      <c r="HL671">
        <v>1.5740929080416299</v>
      </c>
      <c r="HM671">
        <v>0.57535035465043904</v>
      </c>
      <c r="HN671">
        <v>6.0217069693678704</v>
      </c>
      <c r="HO671">
        <v>0.56333791557177704</v>
      </c>
      <c r="HP671">
        <v>1.6083700650814099</v>
      </c>
      <c r="HQ671">
        <v>17.5508288826118</v>
      </c>
      <c r="HR671">
        <v>1.57409290804155</v>
      </c>
      <c r="HS671">
        <v>0.54821657361736398</v>
      </c>
      <c r="HT671">
        <v>1.6083700650983399</v>
      </c>
      <c r="HU671">
        <v>1.5740929080413899</v>
      </c>
      <c r="HV671">
        <v>1.60837006508122</v>
      </c>
      <c r="HW671">
        <v>0.56219563222983204</v>
      </c>
      <c r="HX671">
        <v>0.45943767815914499</v>
      </c>
      <c r="HY671">
        <v>1.5740929080403701</v>
      </c>
      <c r="HZ671">
        <v>1.5740929080414501</v>
      </c>
      <c r="IA671">
        <v>1.5740929080416901</v>
      </c>
      <c r="IB671">
        <v>1.5740929080414601</v>
      </c>
      <c r="IC671">
        <v>1.5740929080414601</v>
      </c>
      <c r="ID671">
        <v>1.60837006508124</v>
      </c>
      <c r="IE671">
        <v>1.5740929080396899</v>
      </c>
      <c r="IF671">
        <v>32.939757619407203</v>
      </c>
      <c r="IG671">
        <v>1.6083700650811299</v>
      </c>
      <c r="IH671">
        <v>0.45801208193728798</v>
      </c>
      <c r="II671">
        <v>1.57409290804157</v>
      </c>
      <c r="IJ671">
        <v>1.5740929080414801</v>
      </c>
      <c r="IK671">
        <v>1.6083700650812001</v>
      </c>
      <c r="IL671">
        <v>6.0217069693675596</v>
      </c>
      <c r="IM671">
        <v>1.60837006508127</v>
      </c>
      <c r="IN671">
        <v>1.6083700650814401</v>
      </c>
      <c r="IO671">
        <v>0.55678077896561595</v>
      </c>
      <c r="IP671">
        <v>1.6083700650813499</v>
      </c>
      <c r="IQ671">
        <v>0.57603947249823895</v>
      </c>
      <c r="IR671">
        <v>1.6083700650813499</v>
      </c>
      <c r="IS671">
        <v>1.5740929080417601</v>
      </c>
      <c r="IT671">
        <v>0.55678077896564504</v>
      </c>
      <c r="IU671">
        <v>1.5740929080413</v>
      </c>
      <c r="IV671">
        <v>4.8630994748115501</v>
      </c>
      <c r="IW671">
        <v>1.5740929080413399</v>
      </c>
      <c r="IX671">
        <v>10.750794643667099</v>
      </c>
      <c r="IY671">
        <v>1.6083700650819499</v>
      </c>
      <c r="IZ671">
        <v>25.863923586496501</v>
      </c>
      <c r="JA671">
        <v>1.5740929080422601</v>
      </c>
      <c r="JB671">
        <v>1.5740929080414501</v>
      </c>
      <c r="JC671">
        <v>1.5740929080414301</v>
      </c>
      <c r="JD671">
        <v>1.60837006508128</v>
      </c>
      <c r="JE671">
        <v>1.57409290804132</v>
      </c>
      <c r="JF671">
        <v>0.56219563223013402</v>
      </c>
      <c r="JG671">
        <v>1.57409290804179</v>
      </c>
      <c r="JH671">
        <v>1.5740929080413699</v>
      </c>
      <c r="JI671">
        <v>1.5740929080416199</v>
      </c>
      <c r="JJ671">
        <v>1.5740929080416699</v>
      </c>
      <c r="JK671">
        <v>1.6083700650813499</v>
      </c>
      <c r="JL671">
        <v>1.5766908095457499</v>
      </c>
      <c r="JM671">
        <v>1.5740929080416599</v>
      </c>
      <c r="JN671">
        <v>0.56476860108812998</v>
      </c>
      <c r="JO671">
        <v>0.56333791557168</v>
      </c>
      <c r="JP671">
        <v>0.55678077896576095</v>
      </c>
      <c r="JQ671">
        <v>0.55580897910959104</v>
      </c>
      <c r="JR671">
        <v>1.5740929080427699</v>
      </c>
      <c r="JS671">
        <v>1.57409290804154</v>
      </c>
      <c r="JT671">
        <v>1.57409290804094</v>
      </c>
      <c r="JU671">
        <v>1.57409290804149</v>
      </c>
      <c r="JV671">
        <v>1.6083700650813999</v>
      </c>
      <c r="JW671">
        <v>1.60837006508161</v>
      </c>
      <c r="JX671">
        <v>1.57409290804157</v>
      </c>
      <c r="JY671">
        <v>33.040637874534703</v>
      </c>
      <c r="JZ671">
        <v>1.57409290804126</v>
      </c>
      <c r="KA671">
        <v>1.5740929080414701</v>
      </c>
      <c r="KB671">
        <v>1.57409290804158</v>
      </c>
      <c r="KC671">
        <v>3.7627847931593301</v>
      </c>
      <c r="KD671">
        <v>1.5740929080542101</v>
      </c>
      <c r="KE671">
        <v>1.5740929080414201</v>
      </c>
      <c r="KF671">
        <v>1.57409290804183</v>
      </c>
      <c r="KG671">
        <v>1.6083700650814099</v>
      </c>
      <c r="KH671">
        <v>1.5740929080416199</v>
      </c>
      <c r="KI671">
        <v>1.5740929080411299</v>
      </c>
      <c r="KJ671">
        <v>33.653538983314199</v>
      </c>
      <c r="KK671">
        <v>1.57409290804152</v>
      </c>
      <c r="KL671">
        <v>1.60837006508158</v>
      </c>
      <c r="KM671">
        <v>1.60837006508098</v>
      </c>
      <c r="KN671">
        <v>6.0145289394002504</v>
      </c>
      <c r="KO671">
        <v>0.53591445552194505</v>
      </c>
      <c r="KP671">
        <v>11.2374145150806</v>
      </c>
      <c r="KQ671">
        <v>1.57409290804463</v>
      </c>
      <c r="KR671">
        <v>1.5740929080416499</v>
      </c>
      <c r="KS671">
        <v>0.57652960136126097</v>
      </c>
      <c r="KT671">
        <v>1.5740929080410699</v>
      </c>
      <c r="KU671">
        <v>1.57409290804157</v>
      </c>
      <c r="KV671">
        <v>0.45953912679112702</v>
      </c>
      <c r="KW671">
        <v>1.57409290804158</v>
      </c>
      <c r="KX671">
        <v>1.57409290804153</v>
      </c>
      <c r="KY671">
        <v>1.60837006508297</v>
      </c>
      <c r="KZ671">
        <v>1.57409290804261</v>
      </c>
      <c r="LA671">
        <v>1.60837006508128</v>
      </c>
      <c r="LB671">
        <v>1.5740929080418</v>
      </c>
      <c r="LC671">
        <v>6.0217069693679601</v>
      </c>
      <c r="LD671">
        <v>1.57409290804742</v>
      </c>
      <c r="LE671">
        <v>1.5740929080416</v>
      </c>
      <c r="LF671">
        <v>1.60837006508129</v>
      </c>
      <c r="LG671">
        <v>1.6083700650813599</v>
      </c>
      <c r="LH671">
        <v>1.57409290804513</v>
      </c>
      <c r="LI671">
        <v>14.410217822375399</v>
      </c>
      <c r="LJ671">
        <v>1.57669080954455</v>
      </c>
      <c r="LK671">
        <v>1.6083700650814601</v>
      </c>
      <c r="LL671">
        <v>1.57409290804094</v>
      </c>
      <c r="LM671">
        <v>6.0145289393978896</v>
      </c>
      <c r="LN671">
        <v>1.6083700650811501</v>
      </c>
      <c r="LO671">
        <v>1.57409290804291</v>
      </c>
      <c r="LP671">
        <v>1.5740929080416399</v>
      </c>
      <c r="LQ671">
        <v>1.57409290804131</v>
      </c>
      <c r="LR671">
        <v>1.608370065081</v>
      </c>
      <c r="LS671">
        <v>34.228562592840603</v>
      </c>
      <c r="LT671">
        <v>6.0217069693676599</v>
      </c>
      <c r="LU671">
        <v>1.5740929080414101</v>
      </c>
      <c r="LV671">
        <v>0.56208851196320697</v>
      </c>
      <c r="LW671">
        <v>1.6083700650814701</v>
      </c>
      <c r="LX671">
        <v>1.5766908095454999</v>
      </c>
      <c r="LY671">
        <v>1.57409290804177</v>
      </c>
      <c r="LZ671">
        <v>1.6083700650811501</v>
      </c>
      <c r="MA671">
        <v>1.53993523791356</v>
      </c>
      <c r="MB671">
        <v>1.5740929080417501</v>
      </c>
      <c r="MC671">
        <v>1.5740929080417301</v>
      </c>
      <c r="MD671">
        <v>0.53627532660128396</v>
      </c>
      <c r="ME671">
        <v>1.57409290804183</v>
      </c>
      <c r="MF671">
        <v>1.5740929080417001</v>
      </c>
      <c r="MG671">
        <v>1.5740929080416599</v>
      </c>
      <c r="MH671">
        <v>0.57603947249814202</v>
      </c>
      <c r="MI671">
        <v>1.6083700650812001</v>
      </c>
      <c r="MJ671">
        <v>1.60837006508128</v>
      </c>
      <c r="MK671">
        <v>1.57409290804177</v>
      </c>
      <c r="ML671">
        <v>1.57409290804233</v>
      </c>
      <c r="MM671">
        <v>1.5740929080415</v>
      </c>
      <c r="MN671">
        <v>1.60837006508127</v>
      </c>
      <c r="MO671">
        <v>1.57409290804123</v>
      </c>
      <c r="MP671">
        <v>1.5740929080412001</v>
      </c>
      <c r="MQ671">
        <v>1.5740929080419199</v>
      </c>
      <c r="MR671">
        <v>1.60837006508129</v>
      </c>
      <c r="MS671">
        <v>1.57669080954565</v>
      </c>
      <c r="MT671">
        <v>0.56333791557150403</v>
      </c>
      <c r="MU671">
        <v>10.014285284838801</v>
      </c>
      <c r="MV671">
        <v>1.6083700650825301</v>
      </c>
      <c r="MW671">
        <v>1.5740929080416299</v>
      </c>
      <c r="MX671">
        <v>1.60837006508126</v>
      </c>
      <c r="MY671">
        <v>1.60837006508133</v>
      </c>
      <c r="MZ671">
        <v>1.5740929080425701</v>
      </c>
      <c r="NA671">
        <v>1.60837006508126</v>
      </c>
      <c r="NB671">
        <v>0.57648995390604696</v>
      </c>
      <c r="NC671">
        <v>37.611590899924302</v>
      </c>
      <c r="ND671">
        <v>1.5740929080413799</v>
      </c>
      <c r="NE671">
        <v>1.57409290804183</v>
      </c>
      <c r="NF671">
        <v>1.60837006508106</v>
      </c>
      <c r="NG671">
        <v>1.57409290804103</v>
      </c>
      <c r="NH671">
        <v>1.5740929080416</v>
      </c>
      <c r="NI671">
        <v>1.6083700650813699</v>
      </c>
      <c r="NJ671">
        <v>0.56476860108815397</v>
      </c>
      <c r="NK671">
        <v>6.0217069693676804</v>
      </c>
      <c r="NL671">
        <v>1.5740929080409301</v>
      </c>
      <c r="NM671">
        <v>1.57409290804156</v>
      </c>
      <c r="NN671">
        <v>1.5740929076883201</v>
      </c>
      <c r="NO671">
        <v>31.262597869868799</v>
      </c>
      <c r="NP671">
        <v>1.5740929080434201</v>
      </c>
      <c r="NQ671">
        <v>1.6083700650809201</v>
      </c>
      <c r="NR671">
        <v>0.57552840999941501</v>
      </c>
      <c r="NS671">
        <v>1.5740929080417101</v>
      </c>
      <c r="NT671">
        <v>0.53564534474319403</v>
      </c>
      <c r="NU671">
        <v>1.57409290804181</v>
      </c>
      <c r="NV671">
        <v>0.45809159020475798</v>
      </c>
      <c r="NW671">
        <v>1.60837006508122</v>
      </c>
      <c r="NX671">
        <v>1.6083700650727299</v>
      </c>
      <c r="NY671">
        <v>1.60837006508132</v>
      </c>
      <c r="NZ671">
        <v>1.5740929080417201</v>
      </c>
      <c r="OA671">
        <v>1.60837006508131</v>
      </c>
      <c r="OB671">
        <v>1.5740929080416599</v>
      </c>
      <c r="OC671">
        <v>0.56476860108862303</v>
      </c>
      <c r="OD671">
        <v>1.60837006508134</v>
      </c>
      <c r="OE671">
        <v>10.0105785248451</v>
      </c>
      <c r="OF671">
        <v>1.57409290804149</v>
      </c>
      <c r="OG671">
        <v>0.55404493795293996</v>
      </c>
      <c r="OH671">
        <v>1.60837006508131</v>
      </c>
      <c r="OI671">
        <v>1.5740929080411199</v>
      </c>
      <c r="OJ671">
        <v>0.56433624520946102</v>
      </c>
      <c r="OK671">
        <v>1.6083700650835899</v>
      </c>
      <c r="OL671">
        <v>0.53591445552167605</v>
      </c>
      <c r="OM671">
        <v>0.49965096777905899</v>
      </c>
      <c r="ON671">
        <v>20.635302227023502</v>
      </c>
      <c r="OO671">
        <v>1.5740929080413999</v>
      </c>
      <c r="OP671">
        <v>1.60837006506743</v>
      </c>
      <c r="OQ671">
        <v>10.010578524844901</v>
      </c>
      <c r="OR671">
        <v>28.3798645829261</v>
      </c>
      <c r="OS671">
        <v>1.57409290804159</v>
      </c>
      <c r="OT671">
        <v>1.5740929080410599</v>
      </c>
      <c r="OU671">
        <v>17.180063513088101</v>
      </c>
      <c r="OV671">
        <v>1.6083700650736601</v>
      </c>
      <c r="OW671">
        <v>1.5740929080414301</v>
      </c>
      <c r="OX671">
        <v>1.60837006508132</v>
      </c>
      <c r="OY671">
        <v>1.6083700650813999</v>
      </c>
      <c r="OZ671">
        <v>1.5740929080416901</v>
      </c>
      <c r="PA671">
        <v>1.6083700650813699</v>
      </c>
      <c r="PB671">
        <v>1.60837006508132</v>
      </c>
      <c r="PC671">
        <v>1.6083700650811801</v>
      </c>
      <c r="PD671">
        <v>0.57648995390232605</v>
      </c>
      <c r="PE671">
        <v>1.57409290804151</v>
      </c>
      <c r="PF671">
        <v>1.5740929080236501</v>
      </c>
      <c r="PG671">
        <v>1.60837006508123</v>
      </c>
      <c r="PH671">
        <v>1.60837006508134</v>
      </c>
      <c r="PI671">
        <v>6.0145289393998702</v>
      </c>
      <c r="PJ671">
        <v>1.6083700650814501</v>
      </c>
      <c r="PK671">
        <v>1.5740929080408099</v>
      </c>
      <c r="PL671">
        <v>1.6083700650814601</v>
      </c>
      <c r="PM671">
        <v>1.60837006508098</v>
      </c>
      <c r="PN671">
        <v>27.0089256267472</v>
      </c>
      <c r="PO671">
        <v>0.563768742515107</v>
      </c>
      <c r="PP671">
        <v>1.6083700650814801</v>
      </c>
      <c r="PQ671">
        <v>1.57409290804157</v>
      </c>
      <c r="PR671">
        <v>1.5740929080400501</v>
      </c>
      <c r="PS671">
        <v>1.6083700650810999</v>
      </c>
      <c r="PT671">
        <v>0.53591445552163197</v>
      </c>
      <c r="PU671">
        <v>1.6083700650845001</v>
      </c>
      <c r="PV671">
        <v>1.6083700650813</v>
      </c>
      <c r="PW671">
        <v>1.57409290804159</v>
      </c>
      <c r="PX671">
        <v>4.6105889178400803</v>
      </c>
      <c r="PY671">
        <v>1.57409290804161</v>
      </c>
      <c r="PZ671">
        <v>1.6083700650814901</v>
      </c>
      <c r="QA671">
        <v>1.60837006508154</v>
      </c>
      <c r="QB671">
        <v>1.57409290807626</v>
      </c>
      <c r="QC671">
        <v>1.6083700650814501</v>
      </c>
      <c r="QD671">
        <v>1.60837006508233</v>
      </c>
      <c r="QE671">
        <v>0.56333791557096802</v>
      </c>
      <c r="QF671">
        <v>1.57409290804154</v>
      </c>
      <c r="QG671">
        <v>0.45804124079393299</v>
      </c>
      <c r="QH671">
        <v>1.60837006508123</v>
      </c>
      <c r="QI671">
        <v>1.6083700650810999</v>
      </c>
      <c r="QJ671">
        <v>1.57409290804158</v>
      </c>
      <c r="QK671">
        <v>1.6083700650827799</v>
      </c>
      <c r="QL671">
        <v>15.942678803221501</v>
      </c>
      <c r="QM671">
        <v>1.6083700650817301</v>
      </c>
      <c r="QN671">
        <v>1.57409290804155</v>
      </c>
      <c r="QO671">
        <v>1.5740929080418999</v>
      </c>
      <c r="QP671">
        <v>1.6083700650836299</v>
      </c>
      <c r="QQ671">
        <v>1.5740929080411801</v>
      </c>
      <c r="QR671">
        <v>1.57409290804156</v>
      </c>
      <c r="QS671">
        <v>1.60837006508128</v>
      </c>
      <c r="QT671">
        <v>1.57409290804105</v>
      </c>
      <c r="QU671">
        <v>17.016151030035498</v>
      </c>
      <c r="SG671">
        <f>COUNTIF(B671:SF671,"&gt;0.1")</f>
        <v>462</v>
      </c>
    </row>
    <row r="672" spans="1:501" x14ac:dyDescent="0.2">
      <c r="A672" t="s">
        <v>394</v>
      </c>
      <c r="B672">
        <v>1.57409290804187</v>
      </c>
      <c r="C672">
        <v>1.5740929080418</v>
      </c>
      <c r="D672">
        <v>1.60837006508132</v>
      </c>
      <c r="E672">
        <v>1.5740929080422399</v>
      </c>
      <c r="F672">
        <v>1.5740929080416799</v>
      </c>
      <c r="G672">
        <v>1.60837006508131</v>
      </c>
      <c r="H672">
        <v>1.5740929080424999</v>
      </c>
      <c r="I672">
        <v>1.60837006507958</v>
      </c>
      <c r="J672">
        <v>1.6083700650816299</v>
      </c>
      <c r="K672">
        <v>1.57409290804151</v>
      </c>
      <c r="L672">
        <v>1.57409290804149</v>
      </c>
      <c r="M672">
        <v>1.6083700650814701</v>
      </c>
      <c r="N672">
        <v>1.57409290804161</v>
      </c>
      <c r="O672">
        <v>1.6083700650813599</v>
      </c>
      <c r="P672">
        <v>1.5740929080427499</v>
      </c>
      <c r="Q672">
        <v>1.5740929080410599</v>
      </c>
      <c r="R672">
        <v>1.60837006508134</v>
      </c>
      <c r="S672">
        <v>1.57409290804156</v>
      </c>
      <c r="T672">
        <v>10.010578524845201</v>
      </c>
      <c r="U672">
        <v>1.5740929080413499</v>
      </c>
      <c r="V672">
        <v>1.6083700650813699</v>
      </c>
      <c r="W672">
        <v>1.5740929080414501</v>
      </c>
      <c r="X672">
        <v>1.6083700650791899</v>
      </c>
      <c r="Y672">
        <v>1.60837006508132</v>
      </c>
      <c r="Z672">
        <v>0.58800104208856496</v>
      </c>
      <c r="AA672">
        <v>0.53731460968678202</v>
      </c>
      <c r="AB672">
        <v>1.57409290804154</v>
      </c>
      <c r="AC672">
        <v>1.57409290804179</v>
      </c>
      <c r="AD672">
        <v>1.5740929080416499</v>
      </c>
      <c r="AE672">
        <v>12.3510833313977</v>
      </c>
      <c r="AF672">
        <v>1.6083700650814501</v>
      </c>
      <c r="AG672">
        <v>1.5740929080432999</v>
      </c>
      <c r="AH672">
        <v>1.5740929080416599</v>
      </c>
      <c r="AI672">
        <v>6.0145289394002397</v>
      </c>
      <c r="AJ672">
        <v>1.6083700650799599</v>
      </c>
      <c r="AK672">
        <v>1.57409290804157</v>
      </c>
      <c r="AL672">
        <v>1.60837006508124</v>
      </c>
      <c r="AM672">
        <v>1.5740929080415</v>
      </c>
      <c r="AN672">
        <v>5.7850104610153501</v>
      </c>
      <c r="AO672">
        <v>1.6083700650723001</v>
      </c>
      <c r="AP672">
        <v>1.57409290804127</v>
      </c>
      <c r="AQ672">
        <v>1.5740929080398001</v>
      </c>
      <c r="AR672">
        <v>1.57409290804155</v>
      </c>
      <c r="AS672">
        <v>1.5740929080417401</v>
      </c>
      <c r="AT672">
        <v>1.57409290804149</v>
      </c>
      <c r="AU672">
        <v>6.0217069693676004</v>
      </c>
      <c r="AV672">
        <v>5.1490223861603504</v>
      </c>
      <c r="AW672">
        <v>1.5740929080413599</v>
      </c>
      <c r="AX672">
        <v>1.5740929080383901</v>
      </c>
      <c r="AY672">
        <v>1.5740929080393899</v>
      </c>
      <c r="AZ672">
        <v>1.6083700650796899</v>
      </c>
      <c r="BA672">
        <v>1.5740929080142001</v>
      </c>
      <c r="BB672">
        <v>1.5740929080416299</v>
      </c>
      <c r="BC672">
        <v>1.6083700650816</v>
      </c>
      <c r="BD672">
        <v>1.6083700650812001</v>
      </c>
      <c r="BE672">
        <v>10.751604219780001</v>
      </c>
      <c r="BF672">
        <v>1.5740929080416199</v>
      </c>
      <c r="BG672">
        <v>1.5740929080418</v>
      </c>
      <c r="BH672">
        <v>1.57409290804154</v>
      </c>
      <c r="BI672">
        <v>1.5740929080406301</v>
      </c>
      <c r="BJ672">
        <v>0.56433624520922698</v>
      </c>
      <c r="BK672">
        <v>1.5740929080413699</v>
      </c>
      <c r="BL672">
        <v>1.5740929080414701</v>
      </c>
      <c r="BM672">
        <v>1.5740929080419599</v>
      </c>
      <c r="BN672">
        <v>1.6083700650813</v>
      </c>
      <c r="BO672">
        <v>0.57627472365966304</v>
      </c>
      <c r="BP672">
        <v>1.57409290803739</v>
      </c>
      <c r="BQ672">
        <v>1.60837006508161</v>
      </c>
      <c r="BR672">
        <v>10.010578524845</v>
      </c>
      <c r="BS672">
        <v>1.57409290804598</v>
      </c>
      <c r="BT672">
        <v>1.6083700650813499</v>
      </c>
      <c r="BU672">
        <v>0.45951248544155898</v>
      </c>
      <c r="BV672">
        <v>1.57409290804187</v>
      </c>
      <c r="BW672">
        <v>1.6083700650814099</v>
      </c>
      <c r="BX672">
        <v>0.56333791557186996</v>
      </c>
      <c r="BY672">
        <v>1.5740929080416699</v>
      </c>
      <c r="BZ672">
        <v>0.56376874251544296</v>
      </c>
      <c r="CA672">
        <v>24.923906771560102</v>
      </c>
      <c r="CB672">
        <v>0.57259709670367398</v>
      </c>
      <c r="CC672">
        <v>1.6083700650813499</v>
      </c>
      <c r="CD672">
        <v>0.57451923785589898</v>
      </c>
      <c r="CE672">
        <v>1.57409290804132</v>
      </c>
      <c r="CF672">
        <v>1.60837006508124</v>
      </c>
      <c r="CG672">
        <v>1.6083700650811501</v>
      </c>
      <c r="CH672">
        <v>1.57409290804187</v>
      </c>
      <c r="CI672">
        <v>1.5740929080425801</v>
      </c>
      <c r="CJ672">
        <v>1.5740929080419499</v>
      </c>
      <c r="CK672">
        <v>16.929879413346001</v>
      </c>
      <c r="CL672">
        <v>1.60837006508125</v>
      </c>
      <c r="CM672">
        <v>28.396018832086799</v>
      </c>
      <c r="CN672">
        <v>1.57409290804152</v>
      </c>
      <c r="CO672">
        <v>1.5740929080413599</v>
      </c>
      <c r="CP672">
        <v>1.5740929080414701</v>
      </c>
      <c r="CQ672">
        <v>1.57409290804127</v>
      </c>
      <c r="CR672">
        <v>1.57409290804161</v>
      </c>
      <c r="CS672">
        <v>1.60837006507122</v>
      </c>
      <c r="CT672">
        <v>11.2374145150806</v>
      </c>
      <c r="CU672">
        <v>1.61493836838703</v>
      </c>
      <c r="CV672">
        <v>1.57409290802633</v>
      </c>
      <c r="CW672">
        <v>0.56333791557189605</v>
      </c>
      <c r="CX672">
        <v>1.60837006508122</v>
      </c>
      <c r="CY672">
        <v>1.60837006508185</v>
      </c>
      <c r="CZ672">
        <v>1.5740929080413699</v>
      </c>
      <c r="DA672">
        <v>1.6083700650813999</v>
      </c>
      <c r="DB672">
        <v>1.5740929080407</v>
      </c>
      <c r="DC672">
        <v>1.6083700650813899</v>
      </c>
      <c r="DD672">
        <v>1.57409290804154</v>
      </c>
      <c r="DE672">
        <v>1.5740929080413899</v>
      </c>
      <c r="DF672">
        <v>1.57409290804066</v>
      </c>
      <c r="DG672">
        <v>1.5740929080422601</v>
      </c>
      <c r="DH672">
        <v>1.57409290804124</v>
      </c>
      <c r="DI672">
        <v>1.57409290804153</v>
      </c>
      <c r="DJ672">
        <v>1.57409290804187</v>
      </c>
      <c r="DK672">
        <v>1.57409290804151</v>
      </c>
      <c r="DL672">
        <v>6.0830807162290403</v>
      </c>
      <c r="DM672">
        <v>1.57409290804153</v>
      </c>
      <c r="DN672">
        <v>1.60837006508128</v>
      </c>
      <c r="DO672">
        <v>1.5740929080414201</v>
      </c>
      <c r="DP672">
        <v>1.5740929080413599</v>
      </c>
      <c r="DQ672">
        <v>19.971838072340201</v>
      </c>
      <c r="DR672">
        <v>1.5740929080496699</v>
      </c>
      <c r="DS672">
        <v>1.57409290804149</v>
      </c>
      <c r="DT672">
        <v>1.6083700650811701</v>
      </c>
      <c r="DU672">
        <v>1.57409290804154</v>
      </c>
      <c r="DV672">
        <v>1.6083700650814301</v>
      </c>
      <c r="DW672">
        <v>1.5740929080413999</v>
      </c>
      <c r="DX672">
        <v>0.56333791557175195</v>
      </c>
      <c r="DY672">
        <v>1.5740929080416699</v>
      </c>
      <c r="DZ672">
        <v>6.0217069693675596</v>
      </c>
      <c r="EA672">
        <v>6.0145289393998302</v>
      </c>
      <c r="EB672">
        <v>1.60837006508127</v>
      </c>
      <c r="EC672">
        <v>1.5740929080414301</v>
      </c>
      <c r="ED672">
        <v>1.5766908095454499</v>
      </c>
      <c r="EE672">
        <v>0.53535001195102205</v>
      </c>
      <c r="EF672">
        <v>1.6083700650812101</v>
      </c>
      <c r="EG672">
        <v>0.54821657361749698</v>
      </c>
      <c r="EH672">
        <v>0.53573420204497901</v>
      </c>
      <c r="EI672">
        <v>1.60837006508128</v>
      </c>
      <c r="EJ672">
        <v>0.53591445552203498</v>
      </c>
      <c r="EK672">
        <v>1.57409290804158</v>
      </c>
      <c r="EL672">
        <v>1.5740929080413999</v>
      </c>
      <c r="EM672">
        <v>0.55580897910954097</v>
      </c>
      <c r="EN672">
        <v>10.017653061422401</v>
      </c>
      <c r="EO672">
        <v>34.228562592840099</v>
      </c>
      <c r="EP672">
        <v>1.5740929080417001</v>
      </c>
      <c r="EQ672">
        <v>1.5740929080418</v>
      </c>
      <c r="ER672">
        <v>1.5740929080403701</v>
      </c>
      <c r="ES672">
        <v>1.57409290804182</v>
      </c>
      <c r="ET672">
        <v>1.57409290804346</v>
      </c>
      <c r="EU672">
        <v>0.57753548620552297</v>
      </c>
      <c r="EV672">
        <v>1.57409290804152</v>
      </c>
      <c r="EW672">
        <v>1.57409290804235</v>
      </c>
      <c r="EX672">
        <v>1.57409290804149</v>
      </c>
      <c r="EY672">
        <v>1.60837006508133</v>
      </c>
      <c r="EZ672">
        <v>27.558938067606199</v>
      </c>
      <c r="FA672">
        <v>1.5740929080416799</v>
      </c>
      <c r="FB672">
        <v>6.0217069693519099</v>
      </c>
      <c r="FC672">
        <v>0.562742070819647</v>
      </c>
      <c r="FD672">
        <v>1.60837006508126</v>
      </c>
      <c r="FE672">
        <v>1.57409290803818</v>
      </c>
      <c r="FF672">
        <v>1.57409290804151</v>
      </c>
      <c r="FG672">
        <v>1.5803836832154501</v>
      </c>
      <c r="FH672">
        <v>1.6083700650817101</v>
      </c>
      <c r="FI672">
        <v>0.56425465450928702</v>
      </c>
      <c r="FJ672">
        <v>6.0217069693676901</v>
      </c>
      <c r="FK672">
        <v>1.57409290804157</v>
      </c>
      <c r="FL672">
        <v>1.5740929080423001</v>
      </c>
      <c r="FM672">
        <v>1.5740929080431401</v>
      </c>
      <c r="FN672">
        <v>1.5740929080417301</v>
      </c>
      <c r="FO672">
        <v>1.6083700650810799</v>
      </c>
      <c r="FP672">
        <v>6.0217069693676297</v>
      </c>
      <c r="FQ672">
        <v>1.5740929080414101</v>
      </c>
      <c r="FR672">
        <v>44.761836194589002</v>
      </c>
      <c r="FS672">
        <v>1.60837006508094</v>
      </c>
      <c r="FT672">
        <v>1.5740929080414801</v>
      </c>
      <c r="FU672">
        <v>0.55580897910965998</v>
      </c>
      <c r="FV672">
        <v>1.57409290804149</v>
      </c>
      <c r="FW672">
        <v>1.57409290804149</v>
      </c>
      <c r="FX672">
        <v>1.57409290804242</v>
      </c>
      <c r="FY672">
        <v>1.60837006508127</v>
      </c>
      <c r="FZ672">
        <v>1.5740929080414301</v>
      </c>
      <c r="GA672">
        <v>1.6083700651316299</v>
      </c>
      <c r="GB672">
        <v>1.57409290802041</v>
      </c>
      <c r="GC672">
        <v>1.6083700650814501</v>
      </c>
      <c r="GD672">
        <v>1.57409290804159</v>
      </c>
      <c r="GE672">
        <v>1.6083700650816499</v>
      </c>
      <c r="GF672">
        <v>1.60837006505656</v>
      </c>
      <c r="GG672">
        <v>1.6083700651463</v>
      </c>
      <c r="GH672">
        <v>0.57428541751692697</v>
      </c>
      <c r="GI672">
        <v>1.5740929080417301</v>
      </c>
      <c r="GJ672">
        <v>6.0145289393994803</v>
      </c>
      <c r="GK672">
        <v>1.60837006508133</v>
      </c>
      <c r="GL672">
        <v>1.6083700650816699</v>
      </c>
      <c r="GM672">
        <v>1.5740929080420001</v>
      </c>
      <c r="GN672">
        <v>1.57409290804131</v>
      </c>
      <c r="GO672">
        <v>1.5740929080928701</v>
      </c>
      <c r="GP672">
        <v>1.57409290804074</v>
      </c>
      <c r="GQ672">
        <v>1.57409290803988</v>
      </c>
      <c r="GR672">
        <v>0.57603947249816401</v>
      </c>
      <c r="GS672">
        <v>1.60837006508128</v>
      </c>
      <c r="GT672">
        <v>1.5740929080417101</v>
      </c>
      <c r="GU672">
        <v>1.57409290804185</v>
      </c>
      <c r="GV672">
        <v>1.57409290804184</v>
      </c>
      <c r="GW672">
        <v>0.57648995390250002</v>
      </c>
      <c r="GX672">
        <v>1.6083700650812001</v>
      </c>
      <c r="GY672">
        <v>1.57409290804539</v>
      </c>
      <c r="GZ672">
        <v>1.6083700650814099</v>
      </c>
      <c r="HA672">
        <v>1.5740929080467601</v>
      </c>
      <c r="HB672">
        <v>1.57409290804181</v>
      </c>
      <c r="HC672">
        <v>0.57603947249655796</v>
      </c>
      <c r="HD672">
        <v>1.6083700650813999</v>
      </c>
      <c r="HE672">
        <v>1.5740929080413</v>
      </c>
      <c r="HF672">
        <v>6.01452893936629</v>
      </c>
      <c r="HG672">
        <v>1.6083700650814401</v>
      </c>
      <c r="HH672">
        <v>1.57409290804153</v>
      </c>
      <c r="HI672">
        <v>0.54798611000103903</v>
      </c>
      <c r="HJ672">
        <v>1.5740929080413899</v>
      </c>
      <c r="HK672">
        <v>1.5740929080391499</v>
      </c>
      <c r="HL672">
        <v>1.5740929080410799</v>
      </c>
      <c r="HM672">
        <v>0.56333791556958202</v>
      </c>
      <c r="HN672">
        <v>1.57409290804183</v>
      </c>
      <c r="HO672">
        <v>1.57409290804185</v>
      </c>
      <c r="HP672">
        <v>0.57535035464837503</v>
      </c>
      <c r="HQ672">
        <v>6.0217069693677798</v>
      </c>
      <c r="HR672">
        <v>0.56333791557142399</v>
      </c>
      <c r="HS672">
        <v>1.6083700650811099</v>
      </c>
      <c r="HT672">
        <v>17.5508288826118</v>
      </c>
      <c r="HU672">
        <v>1.57409290804179</v>
      </c>
      <c r="HV672">
        <v>0.54821657361848497</v>
      </c>
      <c r="HW672">
        <v>1.5740929080417501</v>
      </c>
      <c r="HX672">
        <v>1.60837006508125</v>
      </c>
      <c r="HY672">
        <v>1.60837006508131</v>
      </c>
      <c r="HZ672">
        <v>0.56219563222994295</v>
      </c>
      <c r="IA672">
        <v>0.45943767816041398</v>
      </c>
      <c r="IB672">
        <v>1.5740929080414801</v>
      </c>
      <c r="IC672">
        <v>1.5740929080420001</v>
      </c>
      <c r="ID672">
        <v>1.60837006508106</v>
      </c>
      <c r="IE672">
        <v>1.57409290804161</v>
      </c>
      <c r="IF672">
        <v>1.5740929080417201</v>
      </c>
      <c r="IG672">
        <v>1.6083700650812101</v>
      </c>
      <c r="IH672">
        <v>1.57409290804038</v>
      </c>
      <c r="II672">
        <v>32.939757619407501</v>
      </c>
      <c r="IJ672">
        <v>1.6083700650814501</v>
      </c>
      <c r="IK672">
        <v>0.45801208194457699</v>
      </c>
      <c r="IL672">
        <v>1.60837006508123</v>
      </c>
      <c r="IM672">
        <v>1.5740929080420301</v>
      </c>
      <c r="IN672">
        <v>1.57409290804185</v>
      </c>
      <c r="IO672">
        <v>1.60837006508125</v>
      </c>
      <c r="IP672">
        <v>6.0217069693676404</v>
      </c>
      <c r="IQ672">
        <v>1.6083700650813</v>
      </c>
      <c r="IR672">
        <v>1.6083700650813899</v>
      </c>
      <c r="IS672">
        <v>0.55678077896522105</v>
      </c>
      <c r="IT672">
        <v>1.60837006508157</v>
      </c>
      <c r="IU672">
        <v>0.57603947249832999</v>
      </c>
      <c r="IV672">
        <v>1.6083700650814201</v>
      </c>
      <c r="IW672">
        <v>1.57409290804154</v>
      </c>
      <c r="IX672">
        <v>0.55678077896556</v>
      </c>
      <c r="IY672">
        <v>1.6083700650813499</v>
      </c>
      <c r="IZ672">
        <v>1.5740929080414601</v>
      </c>
      <c r="JA672">
        <v>4.8630994748115697</v>
      </c>
      <c r="JB672">
        <v>1.5740929080416</v>
      </c>
      <c r="JC672">
        <v>10.750794643667099</v>
      </c>
      <c r="JD672">
        <v>1.5740929080414201</v>
      </c>
      <c r="JE672">
        <v>1.6083700650817501</v>
      </c>
      <c r="JF672">
        <v>25.8639235864966</v>
      </c>
      <c r="JG672">
        <v>1.6083700650805799</v>
      </c>
      <c r="JH672">
        <v>1.5740929080410899</v>
      </c>
      <c r="JI672">
        <v>1.5740929080417101</v>
      </c>
      <c r="JJ672">
        <v>1.5740929080417301</v>
      </c>
      <c r="JK672">
        <v>1.6083700650811501</v>
      </c>
      <c r="JL672">
        <v>1.5740929080417501</v>
      </c>
      <c r="JM672">
        <v>0.56219563223090996</v>
      </c>
      <c r="JN672">
        <v>1.5740929080418999</v>
      </c>
      <c r="JO672">
        <v>1.57409290804179</v>
      </c>
      <c r="JP672">
        <v>1.57409290804154</v>
      </c>
      <c r="JQ672">
        <v>1.5740929080415</v>
      </c>
      <c r="JR672">
        <v>1.6083700650808199</v>
      </c>
      <c r="JS672">
        <v>1.5766908095521099</v>
      </c>
      <c r="JT672">
        <v>1.57409290804215</v>
      </c>
      <c r="JU672">
        <v>0.56476860108819604</v>
      </c>
      <c r="JV672">
        <v>0.56333791557164203</v>
      </c>
      <c r="JW672">
        <v>0.55678077896551603</v>
      </c>
      <c r="JX672">
        <v>0.55580897910962501</v>
      </c>
      <c r="JY672">
        <v>1.57409290804153</v>
      </c>
      <c r="JZ672">
        <v>1.5740929080417201</v>
      </c>
      <c r="KA672">
        <v>1.57409290804153</v>
      </c>
      <c r="KB672">
        <v>1.5740929080416699</v>
      </c>
      <c r="KC672">
        <v>1.6083700654111699</v>
      </c>
      <c r="KD672">
        <v>1.60837006507821</v>
      </c>
      <c r="KE672">
        <v>1.5740929080411601</v>
      </c>
      <c r="KF672">
        <v>33.040637874536998</v>
      </c>
      <c r="KG672">
        <v>1.57409290817018</v>
      </c>
      <c r="KH672">
        <v>1.5740929081469299</v>
      </c>
      <c r="KI672">
        <v>1.57409290804403</v>
      </c>
      <c r="KJ672">
        <v>3.7627847931591099</v>
      </c>
      <c r="KK672">
        <v>1.5740929080416199</v>
      </c>
      <c r="KL672">
        <v>1.5740929080394199</v>
      </c>
      <c r="KM672">
        <v>1.57409290804154</v>
      </c>
      <c r="KN672">
        <v>1.60837006508106</v>
      </c>
      <c r="KO672">
        <v>1.5740929080416499</v>
      </c>
      <c r="KP672">
        <v>1.5740929080413899</v>
      </c>
      <c r="KQ672">
        <v>33.6535389833141</v>
      </c>
      <c r="KR672">
        <v>1.57409290804158</v>
      </c>
      <c r="KS672">
        <v>1.6083700650746899</v>
      </c>
      <c r="KT672">
        <v>1.6083700650808499</v>
      </c>
      <c r="KU672">
        <v>6.0145289394002202</v>
      </c>
      <c r="KV672">
        <v>0.53591445552177797</v>
      </c>
      <c r="KW672">
        <v>11.2374145150731</v>
      </c>
      <c r="KX672">
        <v>1.5740929080437001</v>
      </c>
      <c r="KY672">
        <v>0.57652960136104103</v>
      </c>
      <c r="KZ672">
        <v>1.5740929080413499</v>
      </c>
      <c r="LA672">
        <v>1.5740929080416799</v>
      </c>
      <c r="LB672">
        <v>0.45953912679115799</v>
      </c>
      <c r="LC672">
        <v>1.5740929080373001</v>
      </c>
      <c r="LD672">
        <v>1.57409290804762</v>
      </c>
      <c r="LE672">
        <v>1.6083700650814701</v>
      </c>
      <c r="LF672">
        <v>1.57409290804159</v>
      </c>
      <c r="LG672">
        <v>1.5740929080413</v>
      </c>
      <c r="LH672">
        <v>6.0217069693676297</v>
      </c>
      <c r="LI672">
        <v>1.57409290804907</v>
      </c>
      <c r="LJ672">
        <v>1.6083700650811901</v>
      </c>
      <c r="LK672">
        <v>1.60837006508242</v>
      </c>
      <c r="LL672">
        <v>1.60837006508127</v>
      </c>
      <c r="LM672">
        <v>1.60837006508133</v>
      </c>
      <c r="LN672">
        <v>1.5740929080416599</v>
      </c>
      <c r="LO672">
        <v>14.410217822376</v>
      </c>
      <c r="LP672">
        <v>1.5766908095454799</v>
      </c>
      <c r="LQ672">
        <v>1.60837006508077</v>
      </c>
      <c r="LR672">
        <v>1.5740929080410599</v>
      </c>
      <c r="LS672">
        <v>6.0145289394001598</v>
      </c>
      <c r="LT672">
        <v>1.6083700650772501</v>
      </c>
      <c r="LU672">
        <v>1.5740929080414301</v>
      </c>
      <c r="LV672">
        <v>1.5740929080416299</v>
      </c>
      <c r="LW672">
        <v>1.6083700650819299</v>
      </c>
      <c r="LX672">
        <v>34.228562592840198</v>
      </c>
      <c r="LY672">
        <v>6.0217069693636098</v>
      </c>
      <c r="LZ672">
        <v>1.5740929080416199</v>
      </c>
      <c r="MA672">
        <v>0.56208851196300202</v>
      </c>
      <c r="MB672">
        <v>1.5766908095449199</v>
      </c>
      <c r="MC672">
        <v>1.57409290804155</v>
      </c>
      <c r="MD672">
        <v>1.60837006508129</v>
      </c>
      <c r="ME672">
        <v>1.5399352379136999</v>
      </c>
      <c r="MF672">
        <v>1.57409290804177</v>
      </c>
      <c r="MG672">
        <v>1.57409290804153</v>
      </c>
      <c r="MH672">
        <v>0.53627532660121402</v>
      </c>
      <c r="MI672">
        <v>1.57409290804159</v>
      </c>
      <c r="MJ672">
        <v>1.5740929080419299</v>
      </c>
      <c r="MK672">
        <v>0.57603947249556997</v>
      </c>
      <c r="ML672">
        <v>1.60837006508132</v>
      </c>
      <c r="MM672">
        <v>1.60837006508133</v>
      </c>
      <c r="MN672">
        <v>1.57409290804851</v>
      </c>
      <c r="MO672">
        <v>1.57409290804127</v>
      </c>
      <c r="MP672">
        <v>1.5740929080403301</v>
      </c>
      <c r="MQ672">
        <v>1.5740929080414301</v>
      </c>
      <c r="MR672">
        <v>1.5740929080420201</v>
      </c>
      <c r="MS672">
        <v>1.57409290804154</v>
      </c>
      <c r="MT672">
        <v>1.6083700650819199</v>
      </c>
      <c r="MU672">
        <v>1.57669080954538</v>
      </c>
      <c r="MV672">
        <v>0.56333791557164603</v>
      </c>
      <c r="MW672">
        <v>10.014285284837401</v>
      </c>
      <c r="MX672">
        <v>1.6083700650814401</v>
      </c>
      <c r="MY672">
        <v>1.57409290804188</v>
      </c>
      <c r="MZ672">
        <v>1.6083700650814201</v>
      </c>
      <c r="NA672">
        <v>1.5740929080414801</v>
      </c>
      <c r="NB672">
        <v>1.57409290804041</v>
      </c>
      <c r="NC672">
        <v>1.60837006508128</v>
      </c>
      <c r="ND672">
        <v>1.5740929080419499</v>
      </c>
      <c r="NE672">
        <v>1.60837006508127</v>
      </c>
      <c r="NF672">
        <v>1.5740929080341099</v>
      </c>
      <c r="NG672">
        <v>0.57648995390218005</v>
      </c>
      <c r="NH672">
        <v>37.6115908999532</v>
      </c>
      <c r="NI672">
        <v>1.57409290804159</v>
      </c>
      <c r="NJ672">
        <v>1.57409290804151</v>
      </c>
      <c r="NK672">
        <v>1.6083700650813499</v>
      </c>
      <c r="NL672">
        <v>0.56476860108776195</v>
      </c>
      <c r="NM672">
        <v>6.0217069693682497</v>
      </c>
      <c r="NN672">
        <v>1.5740929080416199</v>
      </c>
      <c r="NO672">
        <v>1.5740929080408801</v>
      </c>
      <c r="NP672">
        <v>31.262597869867498</v>
      </c>
      <c r="NQ672">
        <v>1.5740929080713</v>
      </c>
      <c r="NR672">
        <v>1.6083700650802299</v>
      </c>
      <c r="NS672">
        <v>0.57552840999866395</v>
      </c>
      <c r="NT672">
        <v>1.57409290804466</v>
      </c>
      <c r="NU672">
        <v>1.5740929080417001</v>
      </c>
      <c r="NV672">
        <v>0.53564534474256198</v>
      </c>
      <c r="NW672">
        <v>1.5740929080417401</v>
      </c>
      <c r="NX672">
        <v>0.45809159020465201</v>
      </c>
      <c r="NY672">
        <v>1.6083700650810999</v>
      </c>
      <c r="NZ672">
        <v>1.6083700650813599</v>
      </c>
      <c r="OA672">
        <v>1.60837006508134</v>
      </c>
      <c r="OB672">
        <v>1.5740929080142201</v>
      </c>
      <c r="OC672">
        <v>1.6083700650814099</v>
      </c>
      <c r="OD672">
        <v>1.5740929080413899</v>
      </c>
      <c r="OE672">
        <v>0.56476860108815696</v>
      </c>
      <c r="OF672">
        <v>1.6083700650815</v>
      </c>
      <c r="OG672">
        <v>10.0105785248451</v>
      </c>
      <c r="OH672">
        <v>1.57409290804124</v>
      </c>
      <c r="OI672">
        <v>0.55404493795263499</v>
      </c>
      <c r="OJ672">
        <v>1.6083700650816199</v>
      </c>
      <c r="OK672">
        <v>1.6083700650810799</v>
      </c>
      <c r="OL672">
        <v>1.5740929080413699</v>
      </c>
      <c r="OM672">
        <v>0.56433624520319603</v>
      </c>
      <c r="ON672">
        <v>1.60837006508134</v>
      </c>
      <c r="OO672">
        <v>0.53591445552217398</v>
      </c>
      <c r="OP672">
        <v>0.49965096777923201</v>
      </c>
      <c r="OQ672">
        <v>20.635302227026401</v>
      </c>
      <c r="OR672">
        <v>1.60837006508124</v>
      </c>
      <c r="OS672">
        <v>10.0105785248501</v>
      </c>
      <c r="OT672">
        <v>28.379864582925801</v>
      </c>
      <c r="OU672">
        <v>1.5740929080419299</v>
      </c>
      <c r="OV672">
        <v>1.5740929080416199</v>
      </c>
      <c r="OW672">
        <v>1.6083700650808801</v>
      </c>
      <c r="OX672">
        <v>17.180063513088101</v>
      </c>
      <c r="OY672">
        <v>1.6083700650811901</v>
      </c>
      <c r="OZ672">
        <v>1.57409290804105</v>
      </c>
      <c r="PA672">
        <v>1.60837006508125</v>
      </c>
      <c r="PB672">
        <v>1.6083700650818999</v>
      </c>
      <c r="PC672">
        <v>1.5740929080530199</v>
      </c>
      <c r="PD672">
        <v>1.57409290804156</v>
      </c>
      <c r="PE672">
        <v>1.6083700650812001</v>
      </c>
      <c r="PF672">
        <v>1.6083700650811501</v>
      </c>
      <c r="PG672">
        <v>0.576489953902385</v>
      </c>
      <c r="PH672">
        <v>1.5740929080414101</v>
      </c>
      <c r="PI672">
        <v>1.57409290804099</v>
      </c>
      <c r="PJ672">
        <v>1.6083700650813999</v>
      </c>
      <c r="PK672">
        <v>1.60837006508126</v>
      </c>
      <c r="PL672">
        <v>6.0217069693674503</v>
      </c>
      <c r="PM672">
        <v>6.0145289393999697</v>
      </c>
      <c r="PN672">
        <v>1.6083700650813599</v>
      </c>
      <c r="PO672">
        <v>1.5740929080414301</v>
      </c>
      <c r="PP672">
        <v>1.5740929080414401</v>
      </c>
      <c r="PQ672">
        <v>27.0089256267471</v>
      </c>
      <c r="PR672">
        <v>1.5740929080413599</v>
      </c>
      <c r="PS672">
        <v>0.56376874251542397</v>
      </c>
      <c r="PT672">
        <v>1.6083700650816199</v>
      </c>
      <c r="PU672">
        <v>1.5740929080466399</v>
      </c>
      <c r="PV672">
        <v>1.6083700650813499</v>
      </c>
      <c r="PW672">
        <v>0.53591445552156503</v>
      </c>
      <c r="PX672">
        <v>1.6083700650812001</v>
      </c>
      <c r="PY672">
        <v>1.6083700650814501</v>
      </c>
      <c r="PZ672">
        <v>4.6105889178462904</v>
      </c>
      <c r="QA672">
        <v>1.5740929080727599</v>
      </c>
      <c r="QB672">
        <v>1.60837006509098</v>
      </c>
      <c r="QC672">
        <v>1.57409290804152</v>
      </c>
      <c r="QD672">
        <v>1.6083700650814301</v>
      </c>
      <c r="QE672">
        <v>1.6083700651107899</v>
      </c>
      <c r="QF672">
        <v>0.56333791557138402</v>
      </c>
      <c r="QG672">
        <v>1.57409290804186</v>
      </c>
      <c r="QH672">
        <v>0.45804124079390401</v>
      </c>
      <c r="QI672">
        <v>1.60837006508129</v>
      </c>
      <c r="QJ672">
        <v>1.6083700650820201</v>
      </c>
      <c r="QK672">
        <v>1.57409290804099</v>
      </c>
      <c r="QL672">
        <v>1.6083700650820301</v>
      </c>
      <c r="QM672">
        <v>15.942678803221799</v>
      </c>
      <c r="QN672">
        <v>1.6083700650800301</v>
      </c>
      <c r="QO672">
        <v>1.5740929080417301</v>
      </c>
      <c r="QP672">
        <v>1.57409290787683</v>
      </c>
      <c r="QQ672">
        <v>1.6083700650811901</v>
      </c>
      <c r="QR672">
        <v>1.5740929080413</v>
      </c>
      <c r="QS672">
        <v>1.5740929080414401</v>
      </c>
      <c r="QT672">
        <v>1.5740929080447701</v>
      </c>
      <c r="QU672">
        <v>17.0161510300358</v>
      </c>
      <c r="SG672">
        <f>COUNTIF(B672:SF672,"&gt;0.1")</f>
        <v>462</v>
      </c>
    </row>
    <row r="673" spans="1:501" x14ac:dyDescent="0.2">
      <c r="A673" t="s">
        <v>445</v>
      </c>
      <c r="B673">
        <v>1.57409290804161</v>
      </c>
      <c r="C673">
        <v>1.5740929080413</v>
      </c>
      <c r="D673">
        <v>1.6083700650810999</v>
      </c>
      <c r="E673">
        <v>1.5740929080416799</v>
      </c>
      <c r="F673">
        <v>1.57409290804149</v>
      </c>
      <c r="G673">
        <v>1.6083700650813699</v>
      </c>
      <c r="H673">
        <v>1.57409290804152</v>
      </c>
      <c r="I673">
        <v>1.60837006508123</v>
      </c>
      <c r="J673">
        <v>1.60837006508133</v>
      </c>
      <c r="K673">
        <v>1.57409290804236</v>
      </c>
      <c r="L673">
        <v>1.5740929080414301</v>
      </c>
      <c r="M673">
        <v>1.60837006508131</v>
      </c>
      <c r="N673">
        <v>1.57409290804149</v>
      </c>
      <c r="O673">
        <v>1.6083700650813799</v>
      </c>
      <c r="P673">
        <v>1.57409290804153</v>
      </c>
      <c r="Q673">
        <v>1.5740929080416</v>
      </c>
      <c r="R673">
        <v>1.60837006508519</v>
      </c>
      <c r="S673">
        <v>1.5740929080417101</v>
      </c>
      <c r="T673">
        <v>10.0105785248451</v>
      </c>
      <c r="U673">
        <v>1.57409290804266</v>
      </c>
      <c r="V673">
        <v>1.6083700650810799</v>
      </c>
      <c r="W673">
        <v>1.5740929080414401</v>
      </c>
      <c r="X673">
        <v>1.6083700650810899</v>
      </c>
      <c r="Y673">
        <v>1.6083700650813999</v>
      </c>
      <c r="Z673">
        <v>0.58800104208863402</v>
      </c>
      <c r="AA673">
        <v>0.53731460969118205</v>
      </c>
      <c r="AB673">
        <v>1.5740929080413999</v>
      </c>
      <c r="AC673">
        <v>1.57409290804177</v>
      </c>
      <c r="AD673">
        <v>12.351083331398</v>
      </c>
      <c r="AE673">
        <v>1.60837006508123</v>
      </c>
      <c r="AF673">
        <v>1.5740929080414801</v>
      </c>
      <c r="AG673">
        <v>1.5740929080404</v>
      </c>
      <c r="AH673">
        <v>6.0145289393997299</v>
      </c>
      <c r="AI673">
        <v>1.6083700650814901</v>
      </c>
      <c r="AJ673">
        <v>1.57409290804154</v>
      </c>
      <c r="AK673">
        <v>1.60837006508123</v>
      </c>
      <c r="AL673">
        <v>1.5740929080413899</v>
      </c>
      <c r="AM673">
        <v>5.7850104610513098</v>
      </c>
      <c r="AN673">
        <v>1.60837006508151</v>
      </c>
      <c r="AO673">
        <v>1.5740929080413499</v>
      </c>
      <c r="AP673">
        <v>1.5740929080414101</v>
      </c>
      <c r="AQ673">
        <v>1.57409290804244</v>
      </c>
      <c r="AR673">
        <v>1.5740929080416599</v>
      </c>
      <c r="AS673">
        <v>1.5740929080414501</v>
      </c>
      <c r="AT673">
        <v>6.0217069693675498</v>
      </c>
      <c r="AU673">
        <v>5.1490223861617697</v>
      </c>
      <c r="AV673">
        <v>1.5740929080417201</v>
      </c>
      <c r="AW673">
        <v>1.5740929080386099</v>
      </c>
      <c r="AX673">
        <v>1.5740929080416399</v>
      </c>
      <c r="AY673">
        <v>1.6083700650811401</v>
      </c>
      <c r="AZ673">
        <v>1.57409290804185</v>
      </c>
      <c r="BA673">
        <v>1.5740929080413899</v>
      </c>
      <c r="BB673">
        <v>1.60837006508124</v>
      </c>
      <c r="BC673">
        <v>1.60837006508126</v>
      </c>
      <c r="BD673">
        <v>10.7516042197781</v>
      </c>
      <c r="BE673">
        <v>1.57409290804153</v>
      </c>
      <c r="BF673">
        <v>1.57409290804736</v>
      </c>
      <c r="BG673">
        <v>1.5740929080427799</v>
      </c>
      <c r="BH673">
        <v>1.5740929080416</v>
      </c>
      <c r="BI673">
        <v>0.56433624520945802</v>
      </c>
      <c r="BJ673">
        <v>1.5740929080403601</v>
      </c>
      <c r="BK673">
        <v>1.5740929080415</v>
      </c>
      <c r="BL673">
        <v>1.5740929080415</v>
      </c>
      <c r="BM673">
        <v>1.57409290804149</v>
      </c>
      <c r="BN673">
        <v>1.60837006508106</v>
      </c>
      <c r="BO673">
        <v>0.57627472365951504</v>
      </c>
      <c r="BP673">
        <v>1.5740929080409201</v>
      </c>
      <c r="BQ673">
        <v>1.60837006508131</v>
      </c>
      <c r="BR673">
        <v>10.0105785248454</v>
      </c>
      <c r="BS673">
        <v>1.57409290804159</v>
      </c>
      <c r="BT673">
        <v>1.60837006508133</v>
      </c>
      <c r="BU673">
        <v>0.45951248544796203</v>
      </c>
      <c r="BV673">
        <v>1.5740929080417401</v>
      </c>
      <c r="BW673">
        <v>1.60837006508122</v>
      </c>
      <c r="BX673">
        <v>0.56333791557147095</v>
      </c>
      <c r="BY673">
        <v>1.5740929080416199</v>
      </c>
      <c r="BZ673">
        <v>0.56376874251539799</v>
      </c>
      <c r="CA673">
        <v>24.923906771560201</v>
      </c>
      <c r="CB673">
        <v>0.57259709670374803</v>
      </c>
      <c r="CC673">
        <v>1.60837006508129</v>
      </c>
      <c r="CD673">
        <v>0.57451923785582903</v>
      </c>
      <c r="CE673">
        <v>1.5740929080413999</v>
      </c>
      <c r="CF673">
        <v>1.60837006508134</v>
      </c>
      <c r="CG673">
        <v>1.6083700650813599</v>
      </c>
      <c r="CH673">
        <v>1.57409290804158</v>
      </c>
      <c r="CI673">
        <v>1.5740929080416</v>
      </c>
      <c r="CJ673">
        <v>1.57409290804153</v>
      </c>
      <c r="CK673">
        <v>16.929879413346001</v>
      </c>
      <c r="CL673">
        <v>1.6083700650811701</v>
      </c>
      <c r="CM673">
        <v>28.396018832086501</v>
      </c>
      <c r="CN673">
        <v>1.5740929080416599</v>
      </c>
      <c r="CO673">
        <v>1.5740929080416399</v>
      </c>
      <c r="CP673">
        <v>1.5740929080409201</v>
      </c>
      <c r="CQ673">
        <v>1.5740929080419099</v>
      </c>
      <c r="CR673">
        <v>1.6083700650814301</v>
      </c>
      <c r="CS673">
        <v>11.237414515080401</v>
      </c>
      <c r="CT673">
        <v>1.6149383683874501</v>
      </c>
      <c r="CU673">
        <v>1.5740929080417501</v>
      </c>
      <c r="CV673">
        <v>0.56333791557156998</v>
      </c>
      <c r="CW673">
        <v>1.60837006508132</v>
      </c>
      <c r="CX673">
        <v>1.6083700650813499</v>
      </c>
      <c r="CY673">
        <v>1.57409290804208</v>
      </c>
      <c r="CZ673">
        <v>1.6083700650814701</v>
      </c>
      <c r="DA673">
        <v>1.5740929080416799</v>
      </c>
      <c r="DB673">
        <v>1.60837006508124</v>
      </c>
      <c r="DC673">
        <v>1.57409290804161</v>
      </c>
      <c r="DD673">
        <v>1.5740929080414701</v>
      </c>
      <c r="DE673">
        <v>1.5740929080417301</v>
      </c>
      <c r="DF673">
        <v>1.5740929080414601</v>
      </c>
      <c r="DG673">
        <v>1.5740929080402899</v>
      </c>
      <c r="DH673">
        <v>1.5740929080418999</v>
      </c>
      <c r="DI673">
        <v>1.5740929080411601</v>
      </c>
      <c r="DJ673">
        <v>1.57409290804097</v>
      </c>
      <c r="DK673">
        <v>6.08308071622894</v>
      </c>
      <c r="DL673">
        <v>1.5740929080413399</v>
      </c>
      <c r="DM673">
        <v>1.60837006508128</v>
      </c>
      <c r="DN673">
        <v>1.5740929080416799</v>
      </c>
      <c r="DO673">
        <v>1.57409290804132</v>
      </c>
      <c r="DP673">
        <v>19.971838072339999</v>
      </c>
      <c r="DQ673">
        <v>1.5740929080421999</v>
      </c>
      <c r="DR673">
        <v>1.60837006508126</v>
      </c>
      <c r="DS673">
        <v>1.5740929080413599</v>
      </c>
      <c r="DT673">
        <v>1.6083700650936601</v>
      </c>
      <c r="DU673">
        <v>1.57409290804126</v>
      </c>
      <c r="DV673">
        <v>0.56333791557153401</v>
      </c>
      <c r="DW673">
        <v>1.57409290804151</v>
      </c>
      <c r="DX673">
        <v>6.02170696936762</v>
      </c>
      <c r="DY673">
        <v>6.0145289394000603</v>
      </c>
      <c r="DZ673">
        <v>1.6083700650814701</v>
      </c>
      <c r="EA673">
        <v>1.5740929080416499</v>
      </c>
      <c r="EB673">
        <v>1.57669080954531</v>
      </c>
      <c r="EC673">
        <v>0.53535001195071796</v>
      </c>
      <c r="ED673">
        <v>1.608370065083</v>
      </c>
      <c r="EE673">
        <v>0.54821657361679399</v>
      </c>
      <c r="EF673">
        <v>0.53573420204909605</v>
      </c>
      <c r="EG673">
        <v>1.60837006508634</v>
      </c>
      <c r="EH673">
        <v>0.53591445552185901</v>
      </c>
      <c r="EI673">
        <v>1.57409290804206</v>
      </c>
      <c r="EJ673">
        <v>1.57409290804159</v>
      </c>
      <c r="EK673">
        <v>0.555808979109785</v>
      </c>
      <c r="EL673">
        <v>10.017653061494</v>
      </c>
      <c r="EM673">
        <v>34.228562592834301</v>
      </c>
      <c r="EN673">
        <v>1.57409290804152</v>
      </c>
      <c r="EO673">
        <v>1.57409290804161</v>
      </c>
      <c r="EP673">
        <v>1.5740929080416599</v>
      </c>
      <c r="EQ673">
        <v>1.5740929080414301</v>
      </c>
      <c r="ER673">
        <v>0.57753548620563</v>
      </c>
      <c r="ES673">
        <v>1.5740929080414401</v>
      </c>
      <c r="ET673">
        <v>1.5740929080414701</v>
      </c>
      <c r="EU673">
        <v>1.57409290804157</v>
      </c>
      <c r="EV673">
        <v>1.6083700650866899</v>
      </c>
      <c r="EW673">
        <v>1.6083700650811901</v>
      </c>
      <c r="EX673">
        <v>27.558938067606402</v>
      </c>
      <c r="EY673">
        <v>1.57409290804161</v>
      </c>
      <c r="EZ673">
        <v>6.0217069693678198</v>
      </c>
      <c r="FA673">
        <v>0.56274207081938499</v>
      </c>
      <c r="FB673">
        <v>1.60837006508127</v>
      </c>
      <c r="FC673">
        <v>1.5740929080420301</v>
      </c>
      <c r="FD673">
        <v>1.57409290804183</v>
      </c>
      <c r="FE673">
        <v>1.58038368321616</v>
      </c>
      <c r="FF673">
        <v>1.6083700650814401</v>
      </c>
      <c r="FG673">
        <v>0.56425465450924694</v>
      </c>
      <c r="FH673">
        <v>6.02170696936781</v>
      </c>
      <c r="FI673">
        <v>1.5740929080413799</v>
      </c>
      <c r="FJ673">
        <v>1.5740929080414401</v>
      </c>
      <c r="FK673">
        <v>1.57409290804153</v>
      </c>
      <c r="FL673">
        <v>1.5740929080416199</v>
      </c>
      <c r="FM673">
        <v>1.60837006508128</v>
      </c>
      <c r="FN673">
        <v>1.60837006508156</v>
      </c>
      <c r="FO673">
        <v>6.0217069693677603</v>
      </c>
      <c r="FP673">
        <v>1.5740929080418</v>
      </c>
      <c r="FQ673">
        <v>44.761836194588199</v>
      </c>
      <c r="FR673">
        <v>1.6083700650813799</v>
      </c>
      <c r="FS673">
        <v>1.57409290804261</v>
      </c>
      <c r="FT673">
        <v>1.5740929080414201</v>
      </c>
      <c r="FU673">
        <v>0.55580897910946503</v>
      </c>
      <c r="FV673">
        <v>1.57409290804154</v>
      </c>
      <c r="FW673">
        <v>1.5740929080414101</v>
      </c>
      <c r="FX673">
        <v>1.57409290802991</v>
      </c>
      <c r="FY673">
        <v>1.60837006508127</v>
      </c>
      <c r="FZ673">
        <v>1.5740929080414501</v>
      </c>
      <c r="GA673">
        <v>1.5740929080416901</v>
      </c>
      <c r="GB673">
        <v>1.6083700650812101</v>
      </c>
      <c r="GC673">
        <v>1.5740929080416699</v>
      </c>
      <c r="GD673">
        <v>1.6083700650812001</v>
      </c>
      <c r="GE673">
        <v>1.57409290804156</v>
      </c>
      <c r="GF673">
        <v>1.6083700650813799</v>
      </c>
      <c r="GG673">
        <v>1.60837006508131</v>
      </c>
      <c r="GH673">
        <v>1.60837006508128</v>
      </c>
      <c r="GI673">
        <v>0.574285417495906</v>
      </c>
      <c r="GJ673">
        <v>1.57409290804151</v>
      </c>
      <c r="GK673">
        <v>6.0145289394003996</v>
      </c>
      <c r="GL673">
        <v>1.60837006508125</v>
      </c>
      <c r="GM673">
        <v>1.57409290804017</v>
      </c>
      <c r="GN673">
        <v>1.6083700650813499</v>
      </c>
      <c r="GO673">
        <v>1.5740929080400401</v>
      </c>
      <c r="GP673">
        <v>1.5740929080416299</v>
      </c>
      <c r="GQ673">
        <v>1.57409290804129</v>
      </c>
      <c r="GR673">
        <v>1.5740929080409301</v>
      </c>
      <c r="GS673">
        <v>0.57603947249818799</v>
      </c>
      <c r="GT673">
        <v>1.60837006508134</v>
      </c>
      <c r="GU673">
        <v>1.5740929080413399</v>
      </c>
      <c r="GV673">
        <v>1.5740929080413799</v>
      </c>
      <c r="GW673">
        <v>1.5740929080416499</v>
      </c>
      <c r="GX673">
        <v>0.57648995390274105</v>
      </c>
      <c r="GY673">
        <v>1.6083700650814099</v>
      </c>
      <c r="GZ673">
        <v>1.5740929080414201</v>
      </c>
      <c r="HA673">
        <v>1.60837006508124</v>
      </c>
      <c r="HB673">
        <v>1.57409290804151</v>
      </c>
      <c r="HC673">
        <v>0.57603947249971199</v>
      </c>
      <c r="HD673">
        <v>1.5740929080420401</v>
      </c>
      <c r="HE673">
        <v>6.0145289394001402</v>
      </c>
      <c r="HF673">
        <v>1.60837006508485</v>
      </c>
      <c r="HG673">
        <v>1.5740929080408099</v>
      </c>
      <c r="HH673">
        <v>0.54798611000129505</v>
      </c>
      <c r="HI673">
        <v>1.5740929080410999</v>
      </c>
      <c r="HJ673">
        <v>1.57409290804182</v>
      </c>
      <c r="HK673">
        <v>1.5740929080425901</v>
      </c>
      <c r="HL673">
        <v>0.563337915571262</v>
      </c>
      <c r="HM673">
        <v>1.5740929080419199</v>
      </c>
      <c r="HN673">
        <v>1.5740929080517501</v>
      </c>
      <c r="HO673">
        <v>0.57535035465078199</v>
      </c>
      <c r="HP673">
        <v>6.0217069693677301</v>
      </c>
      <c r="HQ673">
        <v>0.563337915571547</v>
      </c>
      <c r="HR673">
        <v>1.6083700650814099</v>
      </c>
      <c r="HS673">
        <v>17.5508288826118</v>
      </c>
      <c r="HT673">
        <v>1.5740929080420101</v>
      </c>
      <c r="HU673">
        <v>0.548216573617474</v>
      </c>
      <c r="HV673">
        <v>1.57409290804155</v>
      </c>
      <c r="HW673">
        <v>1.6083700650811901</v>
      </c>
      <c r="HX673">
        <v>1.5740929080419801</v>
      </c>
      <c r="HY673">
        <v>0.56219563223006297</v>
      </c>
      <c r="HZ673">
        <v>0.45943767815355302</v>
      </c>
      <c r="IA673">
        <v>1.5740929080416699</v>
      </c>
      <c r="IB673">
        <v>1.57409290804182</v>
      </c>
      <c r="IC673">
        <v>1.6083700650812001</v>
      </c>
      <c r="ID673">
        <v>1.5740929080416299</v>
      </c>
      <c r="IE673">
        <v>1.57409290771485</v>
      </c>
      <c r="IF673">
        <v>1.5740929080380499</v>
      </c>
      <c r="IG673">
        <v>1.6083700650813799</v>
      </c>
      <c r="IH673">
        <v>1.5740929080416</v>
      </c>
      <c r="II673">
        <v>32.939757619406997</v>
      </c>
      <c r="IJ673">
        <v>1.6083700650814099</v>
      </c>
      <c r="IK673">
        <v>0.45801208193717702</v>
      </c>
      <c r="IL673">
        <v>1.6083700650833599</v>
      </c>
      <c r="IM673">
        <v>1.5740929080413599</v>
      </c>
      <c r="IN673">
        <v>1.5740929080414601</v>
      </c>
      <c r="IO673">
        <v>1.60837006508133</v>
      </c>
      <c r="IP673">
        <v>6.0217069693140504</v>
      </c>
      <c r="IQ673">
        <v>1.6083700650807</v>
      </c>
      <c r="IR673">
        <v>1.60837006508126</v>
      </c>
      <c r="IS673">
        <v>0.55678077896561196</v>
      </c>
      <c r="IT673">
        <v>1.60837006508106</v>
      </c>
      <c r="IU673">
        <v>0.57603947249823695</v>
      </c>
      <c r="IV673">
        <v>1.60837006508132</v>
      </c>
      <c r="IW673">
        <v>1.5740929080417401</v>
      </c>
      <c r="IX673">
        <v>0.55678077896228195</v>
      </c>
      <c r="IY673">
        <v>1.60837006508131</v>
      </c>
      <c r="IZ673">
        <v>1.5740929080425701</v>
      </c>
      <c r="JA673">
        <v>4.8630994748117304</v>
      </c>
      <c r="JB673">
        <v>1.5740929080410699</v>
      </c>
      <c r="JC673">
        <v>10.750794643666801</v>
      </c>
      <c r="JD673">
        <v>1.57409290804154</v>
      </c>
      <c r="JE673">
        <v>1.60837006507797</v>
      </c>
      <c r="JF673">
        <v>25.863923586496501</v>
      </c>
      <c r="JG673">
        <v>1.60837006508129</v>
      </c>
      <c r="JH673">
        <v>1.5740929080049699</v>
      </c>
      <c r="JI673">
        <v>1.5740929080414301</v>
      </c>
      <c r="JJ673">
        <v>1.57409290804152</v>
      </c>
      <c r="JK673">
        <v>1.6083700650810699</v>
      </c>
      <c r="JL673">
        <v>1.5740929080417101</v>
      </c>
      <c r="JM673">
        <v>0.56219563222992397</v>
      </c>
      <c r="JN673">
        <v>1.5740929080417601</v>
      </c>
      <c r="JO673">
        <v>1.57409290804178</v>
      </c>
      <c r="JP673">
        <v>1.5740929080417001</v>
      </c>
      <c r="JQ673">
        <v>1.5740929080414601</v>
      </c>
      <c r="JR673">
        <v>1.6083700650811801</v>
      </c>
      <c r="JS673">
        <v>1.5766908095454499</v>
      </c>
      <c r="JT673">
        <v>1.57409290804158</v>
      </c>
      <c r="JU673">
        <v>0.56476860108806404</v>
      </c>
      <c r="JV673">
        <v>0.56333791557164503</v>
      </c>
      <c r="JW673">
        <v>0.55678078012559895</v>
      </c>
      <c r="JX673">
        <v>0.55580897911262594</v>
      </c>
      <c r="JY673">
        <v>1.5740929080610699</v>
      </c>
      <c r="JZ673">
        <v>1.5740929080416901</v>
      </c>
      <c r="KA673">
        <v>1.57409290803986</v>
      </c>
      <c r="KB673">
        <v>1.5740929080417101</v>
      </c>
      <c r="KC673">
        <v>1.5740929080736199</v>
      </c>
      <c r="KD673">
        <v>1.6083700650807</v>
      </c>
      <c r="KE673">
        <v>1.6083700650814201</v>
      </c>
      <c r="KF673">
        <v>1.57409290804133</v>
      </c>
      <c r="KG673">
        <v>33.040637874536699</v>
      </c>
      <c r="KH673">
        <v>1.5740929080414501</v>
      </c>
      <c r="KI673">
        <v>1.5740929080415</v>
      </c>
      <c r="KJ673">
        <v>1.57409290804153</v>
      </c>
      <c r="KK673">
        <v>3.7627847931592502</v>
      </c>
      <c r="KL673">
        <v>1.5740929080416199</v>
      </c>
      <c r="KM673">
        <v>1.6083700650812101</v>
      </c>
      <c r="KN673">
        <v>1.57409290804131</v>
      </c>
      <c r="KO673">
        <v>33.653538983313901</v>
      </c>
      <c r="KP673">
        <v>1.5740929080422601</v>
      </c>
      <c r="KQ673">
        <v>1.6083700650814099</v>
      </c>
      <c r="KR673">
        <v>1.6083700650811901</v>
      </c>
      <c r="KS673">
        <v>6.01452893939934</v>
      </c>
      <c r="KT673">
        <v>0.53591445552191697</v>
      </c>
      <c r="KU673">
        <v>11.2374145150805</v>
      </c>
      <c r="KV673">
        <v>1.5740929080414401</v>
      </c>
      <c r="KW673">
        <v>1.57409290804207</v>
      </c>
      <c r="KX673">
        <v>0.57652960136114995</v>
      </c>
      <c r="KY673">
        <v>1.5740929080414501</v>
      </c>
      <c r="KZ673">
        <v>0.459539126789696</v>
      </c>
      <c r="LA673">
        <v>1.5740929080416399</v>
      </c>
      <c r="LB673">
        <v>1.5740929080455199</v>
      </c>
      <c r="LC673">
        <v>1.60837006508151</v>
      </c>
      <c r="LD673">
        <v>1.57409290804151</v>
      </c>
      <c r="LE673">
        <v>1.60837006508134</v>
      </c>
      <c r="LF673">
        <v>1.5740929080417601</v>
      </c>
      <c r="LG673">
        <v>6.0217069693675898</v>
      </c>
      <c r="LH673">
        <v>1.6083700650814701</v>
      </c>
      <c r="LI673">
        <v>1.5740929080414101</v>
      </c>
      <c r="LJ673">
        <v>1.60837006508152</v>
      </c>
      <c r="LK673">
        <v>1.6083700650802599</v>
      </c>
      <c r="LL673">
        <v>1.6083700650815</v>
      </c>
      <c r="LM673">
        <v>1.5740929080414801</v>
      </c>
      <c r="LN673">
        <v>14.410217822375399</v>
      </c>
      <c r="LO673">
        <v>1.57669080954478</v>
      </c>
      <c r="LP673">
        <v>1.6083700650814601</v>
      </c>
      <c r="LQ673">
        <v>1.5740929080413999</v>
      </c>
      <c r="LR673">
        <v>6.0145289394000603</v>
      </c>
      <c r="LS673">
        <v>1.6083700650813</v>
      </c>
      <c r="LT673">
        <v>1.57409290804155</v>
      </c>
      <c r="LU673">
        <v>1.5740929080414701</v>
      </c>
      <c r="LV673">
        <v>1.60837006508318</v>
      </c>
      <c r="LW673">
        <v>34.228562592840099</v>
      </c>
      <c r="LX673">
        <v>6.0217069693670702</v>
      </c>
      <c r="LY673">
        <v>0.56208851196336895</v>
      </c>
      <c r="LZ673">
        <v>1.6083700650813499</v>
      </c>
      <c r="MA673">
        <v>1.5766908095454999</v>
      </c>
      <c r="MB673">
        <v>1.5740929080417601</v>
      </c>
      <c r="MC673">
        <v>1.6083700650814401</v>
      </c>
      <c r="MD673">
        <v>1.53993523791464</v>
      </c>
      <c r="ME673">
        <v>1.5740929080419199</v>
      </c>
      <c r="MF673">
        <v>1.5740929080409001</v>
      </c>
      <c r="MG673">
        <v>0.53627532660339905</v>
      </c>
      <c r="MH673">
        <v>1.5740929080411401</v>
      </c>
      <c r="MI673">
        <v>1.57409290804016</v>
      </c>
      <c r="MJ673">
        <v>1.57409290803961</v>
      </c>
      <c r="MK673">
        <v>0.57603947249825604</v>
      </c>
      <c r="ML673">
        <v>1.60837006508125</v>
      </c>
      <c r="MM673">
        <v>1.6083700650811901</v>
      </c>
      <c r="MN673">
        <v>1.5740929080427</v>
      </c>
      <c r="MO673">
        <v>1.57409290804151</v>
      </c>
      <c r="MP673">
        <v>1.57409290804177</v>
      </c>
      <c r="MQ673">
        <v>1.5740929080416699</v>
      </c>
      <c r="MR673">
        <v>1.60837006508122</v>
      </c>
      <c r="MS673">
        <v>1.57409290804122</v>
      </c>
      <c r="MT673">
        <v>1.57409290804178</v>
      </c>
      <c r="MU673">
        <v>1.57409290802271</v>
      </c>
      <c r="MV673">
        <v>1.5740929080417001</v>
      </c>
      <c r="MW673">
        <v>1.57669080954512</v>
      </c>
      <c r="MX673">
        <v>0.56333791557158697</v>
      </c>
      <c r="MY673">
        <v>10.014285284837401</v>
      </c>
      <c r="MZ673">
        <v>1.57409290804152</v>
      </c>
      <c r="NA673">
        <v>1.5740929080407899</v>
      </c>
      <c r="NB673">
        <v>1.57409290804124</v>
      </c>
      <c r="NC673">
        <v>1.60837006508132</v>
      </c>
      <c r="ND673">
        <v>1.5740929080414701</v>
      </c>
      <c r="NE673">
        <v>1.57409290804158</v>
      </c>
      <c r="NF673">
        <v>0.57648995390208102</v>
      </c>
      <c r="NG673">
        <v>37.611590899953498</v>
      </c>
      <c r="NH673">
        <v>1.5740929080416599</v>
      </c>
      <c r="NI673">
        <v>1.5740929080150501</v>
      </c>
      <c r="NJ673">
        <v>1.5740929080414601</v>
      </c>
      <c r="NK673">
        <v>1.60837006508129</v>
      </c>
      <c r="NL673">
        <v>0.56476860108810301</v>
      </c>
      <c r="NM673">
        <v>6.02170696936789</v>
      </c>
      <c r="NN673">
        <v>1.5740929080416799</v>
      </c>
      <c r="NO673">
        <v>1.5740929080413699</v>
      </c>
      <c r="NP673">
        <v>1.5740929080416199</v>
      </c>
      <c r="NQ673">
        <v>31.262597869868301</v>
      </c>
      <c r="NR673">
        <v>1.5740929080416399</v>
      </c>
      <c r="NS673">
        <v>1.57409290804149</v>
      </c>
      <c r="NT673">
        <v>1.60837006508125</v>
      </c>
      <c r="NU673">
        <v>0.57552840999949595</v>
      </c>
      <c r="NV673">
        <v>1.5740929080417301</v>
      </c>
      <c r="NW673">
        <v>1.57409290804069</v>
      </c>
      <c r="NX673">
        <v>0.53564534474291003</v>
      </c>
      <c r="NY673">
        <v>1.5740929080419099</v>
      </c>
      <c r="NZ673">
        <v>0.45809159020470502</v>
      </c>
      <c r="OA673">
        <v>1.60837006508123</v>
      </c>
      <c r="OB673">
        <v>1.60837006508132</v>
      </c>
      <c r="OC673">
        <v>1.6083700651148001</v>
      </c>
      <c r="OD673">
        <v>1.6083700650812001</v>
      </c>
      <c r="OE673">
        <v>1.57409290804157</v>
      </c>
      <c r="OF673">
        <v>0.56476860108812299</v>
      </c>
      <c r="OG673">
        <v>10.010578525190599</v>
      </c>
      <c r="OH673">
        <v>1.5740929080414401</v>
      </c>
      <c r="OI673">
        <v>0.55404493795295895</v>
      </c>
      <c r="OJ673">
        <v>1.60837006508125</v>
      </c>
      <c r="OK673">
        <v>1.60837006508127</v>
      </c>
      <c r="OL673">
        <v>1.5740929080413499</v>
      </c>
      <c r="OM673">
        <v>0.56433624520960701</v>
      </c>
      <c r="ON673">
        <v>1.6083700650813699</v>
      </c>
      <c r="OO673">
        <v>0.53591445552194705</v>
      </c>
      <c r="OP673">
        <v>0.49965096777907098</v>
      </c>
      <c r="OQ673">
        <v>20.635302227024699</v>
      </c>
      <c r="OR673">
        <v>1.57409290804149</v>
      </c>
      <c r="OS673">
        <v>1.6083700650811801</v>
      </c>
      <c r="OT673">
        <v>10.0105785248627</v>
      </c>
      <c r="OU673">
        <v>28.379864582925801</v>
      </c>
      <c r="OV673">
        <v>1.57409290804128</v>
      </c>
      <c r="OW673">
        <v>1.60837006508124</v>
      </c>
      <c r="OX673">
        <v>17.180063513087902</v>
      </c>
      <c r="OY673">
        <v>1.60837006508129</v>
      </c>
      <c r="OZ673">
        <v>1.6083700650813899</v>
      </c>
      <c r="PA673">
        <v>1.574092908041</v>
      </c>
      <c r="PB673">
        <v>1.6083700650814501</v>
      </c>
      <c r="PC673">
        <v>1.60837006508127</v>
      </c>
      <c r="PD673">
        <v>0.57648995390180802</v>
      </c>
      <c r="PE673">
        <v>1.5740929080417101</v>
      </c>
      <c r="PF673">
        <v>1.5740929080400301</v>
      </c>
      <c r="PG673">
        <v>1.60837006508131</v>
      </c>
      <c r="PH673">
        <v>1.60837006508047</v>
      </c>
      <c r="PI673">
        <v>6.0217069693674299</v>
      </c>
      <c r="PJ673">
        <v>6.0145289394003196</v>
      </c>
      <c r="PK673">
        <v>1.60837006508126</v>
      </c>
      <c r="PL673">
        <v>1.5740929080414601</v>
      </c>
      <c r="PM673">
        <v>1.5740929080416</v>
      </c>
      <c r="PN673">
        <v>1.6083700650833701</v>
      </c>
      <c r="PO673">
        <v>1.60837006508124</v>
      </c>
      <c r="PP673">
        <v>27.008925626746901</v>
      </c>
      <c r="PQ673">
        <v>1.5740929080419499</v>
      </c>
      <c r="PR673">
        <v>0.56376874251553499</v>
      </c>
      <c r="PS673">
        <v>1.60837006508122</v>
      </c>
      <c r="PT673">
        <v>1.57409290805437</v>
      </c>
      <c r="PU673">
        <v>1.57409290804149</v>
      </c>
      <c r="PV673">
        <v>1.60837006508133</v>
      </c>
      <c r="PW673">
        <v>0.53591445552183103</v>
      </c>
      <c r="PX673">
        <v>1.6083700650813899</v>
      </c>
      <c r="PY673">
        <v>1.5740929080416799</v>
      </c>
      <c r="PZ673">
        <v>4.6105889179198201</v>
      </c>
      <c r="QA673">
        <v>1.57409290804456</v>
      </c>
      <c r="QB673">
        <v>1.6083700650814701</v>
      </c>
      <c r="QC673">
        <v>1.57409290804181</v>
      </c>
      <c r="QD673">
        <v>1.60837006508185</v>
      </c>
      <c r="QE673">
        <v>1.60837006508134</v>
      </c>
      <c r="QF673">
        <v>0.56333791557184798</v>
      </c>
      <c r="QG673">
        <v>1.57409290804186</v>
      </c>
      <c r="QH673">
        <v>0.45804124079388803</v>
      </c>
      <c r="QI673">
        <v>1.6083700650820401</v>
      </c>
      <c r="QJ673">
        <v>1.6083700650814801</v>
      </c>
      <c r="QK673">
        <v>1.5740929080417601</v>
      </c>
      <c r="QL673">
        <v>1.6083700650811601</v>
      </c>
      <c r="QM673">
        <v>15.9426788032216</v>
      </c>
      <c r="QN673">
        <v>1.57409290804181</v>
      </c>
      <c r="QO673">
        <v>1.57409290804161</v>
      </c>
      <c r="QP673">
        <v>1.60837006508127</v>
      </c>
      <c r="QQ673">
        <v>1.5740929080411299</v>
      </c>
      <c r="QR673">
        <v>1.60837006508127</v>
      </c>
      <c r="QS673">
        <v>1.57409290804182</v>
      </c>
      <c r="QT673">
        <v>17.016151030035498</v>
      </c>
      <c r="QU673">
        <v>1.6083700650813999</v>
      </c>
      <c r="SG673">
        <f>COUNTIF(B673:SF673,"&gt;0.1")</f>
        <v>462</v>
      </c>
    </row>
    <row r="674" spans="1:501" x14ac:dyDescent="0.2">
      <c r="A674" t="s">
        <v>456</v>
      </c>
      <c r="B674">
        <v>1.5740929080419901</v>
      </c>
      <c r="C674">
        <v>1.5740929080413</v>
      </c>
      <c r="D674">
        <v>1.60837006508155</v>
      </c>
      <c r="E674">
        <v>1.5740929080414601</v>
      </c>
      <c r="F674">
        <v>1.57409290804156</v>
      </c>
      <c r="G674">
        <v>1.6083700650813799</v>
      </c>
      <c r="H674">
        <v>1.57409290804155</v>
      </c>
      <c r="I674">
        <v>1.6083700650813799</v>
      </c>
      <c r="J674">
        <v>1.6083700650811601</v>
      </c>
      <c r="K674">
        <v>1.5740929080416599</v>
      </c>
      <c r="L674">
        <v>1.57409290804178</v>
      </c>
      <c r="M674">
        <v>1.60837006508122</v>
      </c>
      <c r="N674">
        <v>1.57409290804154</v>
      </c>
      <c r="O674">
        <v>1.60837006508161</v>
      </c>
      <c r="P674">
        <v>1.5740929080417501</v>
      </c>
      <c r="Q674">
        <v>1.5740929080408099</v>
      </c>
      <c r="R674">
        <v>1.60837006508124</v>
      </c>
      <c r="S674">
        <v>1.57409290804156</v>
      </c>
      <c r="T674">
        <v>10.010578524844901</v>
      </c>
      <c r="U674">
        <v>1.5740929080417001</v>
      </c>
      <c r="V674">
        <v>1.60837006508122</v>
      </c>
      <c r="W674">
        <v>1.57409290804153</v>
      </c>
      <c r="X674">
        <v>1.6083700650813699</v>
      </c>
      <c r="Y674">
        <v>1.6083700650814099</v>
      </c>
      <c r="Z674">
        <v>0.58800104208836901</v>
      </c>
      <c r="AA674">
        <v>0.53731460968658096</v>
      </c>
      <c r="AB674">
        <v>1.5740929080408701</v>
      </c>
      <c r="AC674">
        <v>1.57409290804015</v>
      </c>
      <c r="AD674">
        <v>1.5740929080414401</v>
      </c>
      <c r="AE674">
        <v>12.351083331398</v>
      </c>
      <c r="AF674">
        <v>1.60837006508123</v>
      </c>
      <c r="AG674">
        <v>1.5740929080413799</v>
      </c>
      <c r="AH674">
        <v>1.5740929080415</v>
      </c>
      <c r="AI674">
        <v>6.0145289393997796</v>
      </c>
      <c r="AJ674">
        <v>1.60837006508567</v>
      </c>
      <c r="AK674">
        <v>1.57409290804149</v>
      </c>
      <c r="AL674">
        <v>1.60837006508123</v>
      </c>
      <c r="AM674">
        <v>1.5740929080413599</v>
      </c>
      <c r="AN674">
        <v>5.7850104610000903</v>
      </c>
      <c r="AO674">
        <v>1.6083700650819299</v>
      </c>
      <c r="AP674">
        <v>1.57409290804129</v>
      </c>
      <c r="AQ674">
        <v>1.57409290804212</v>
      </c>
      <c r="AR674">
        <v>1.57409290804156</v>
      </c>
      <c r="AS674">
        <v>1.5740929080417501</v>
      </c>
      <c r="AT674">
        <v>1.5740929080414301</v>
      </c>
      <c r="AU674">
        <v>6.0217069693675702</v>
      </c>
      <c r="AV674">
        <v>5.1490223861603699</v>
      </c>
      <c r="AW674">
        <v>1.5740929080417001</v>
      </c>
      <c r="AX674">
        <v>1.57409290804206</v>
      </c>
      <c r="AY674">
        <v>1.5740929080416399</v>
      </c>
      <c r="AZ674">
        <v>1.60837006508127</v>
      </c>
      <c r="BA674">
        <v>1.5740929080414501</v>
      </c>
      <c r="BB674">
        <v>1.5740929080417401</v>
      </c>
      <c r="BC674">
        <v>1.60837006508124</v>
      </c>
      <c r="BD674">
        <v>1.60837006508122</v>
      </c>
      <c r="BE674">
        <v>10.7516042197781</v>
      </c>
      <c r="BF674">
        <v>1.57409290804151</v>
      </c>
      <c r="BG674">
        <v>1.57409290804153</v>
      </c>
      <c r="BH674">
        <v>1.57409290804158</v>
      </c>
      <c r="BI674">
        <v>1.5740929080413999</v>
      </c>
      <c r="BJ674">
        <v>0.56433624520960801</v>
      </c>
      <c r="BK674">
        <v>1.57409290804149</v>
      </c>
      <c r="BL674">
        <v>1.5740929080416901</v>
      </c>
      <c r="BM674">
        <v>1.5740929080414101</v>
      </c>
      <c r="BN674">
        <v>1.57409290804208</v>
      </c>
      <c r="BO674">
        <v>1.6083700650811801</v>
      </c>
      <c r="BP674">
        <v>0.57627472365954702</v>
      </c>
      <c r="BQ674">
        <v>1.57409290804158</v>
      </c>
      <c r="BR674">
        <v>1.60837006508125</v>
      </c>
      <c r="BS674">
        <v>10.010578524845201</v>
      </c>
      <c r="BT674">
        <v>1.5740929080317001</v>
      </c>
      <c r="BU674">
        <v>1.6083700650812101</v>
      </c>
      <c r="BV674">
        <v>0.45951248544364398</v>
      </c>
      <c r="BW674">
        <v>1.5740929080413999</v>
      </c>
      <c r="BX674">
        <v>1.6083700650814099</v>
      </c>
      <c r="BY674">
        <v>0.56333791557131896</v>
      </c>
      <c r="BZ674">
        <v>1.57409290804152</v>
      </c>
      <c r="CA674">
        <v>0.56376874251511999</v>
      </c>
      <c r="CB674">
        <v>24.923906771560201</v>
      </c>
      <c r="CC674">
        <v>0.57259709670363301</v>
      </c>
      <c r="CD674">
        <v>1.6083700650814701</v>
      </c>
      <c r="CE674">
        <v>0.57451923785595505</v>
      </c>
      <c r="CF674">
        <v>1.5740929080416299</v>
      </c>
      <c r="CG674">
        <v>1.60837006508152</v>
      </c>
      <c r="CH674">
        <v>1.60837006508126</v>
      </c>
      <c r="CI674">
        <v>1.5740929080428201</v>
      </c>
      <c r="CJ674">
        <v>1.5740929080416199</v>
      </c>
      <c r="CK674">
        <v>1.5740929080416399</v>
      </c>
      <c r="CL674">
        <v>16.929879413346001</v>
      </c>
      <c r="CM674">
        <v>1.60837006508126</v>
      </c>
      <c r="CN674">
        <v>28.3960188321178</v>
      </c>
      <c r="CO674">
        <v>1.5740929080419099</v>
      </c>
      <c r="CP674">
        <v>1.5740929080413899</v>
      </c>
      <c r="CQ674">
        <v>1.5740929080416699</v>
      </c>
      <c r="CR674">
        <v>1.57409290804152</v>
      </c>
      <c r="CS674">
        <v>1.5740929080419299</v>
      </c>
      <c r="CT674">
        <v>1.6083700650813</v>
      </c>
      <c r="CU674">
        <v>11.237414515081101</v>
      </c>
      <c r="CV674">
        <v>1.6149383683872101</v>
      </c>
      <c r="CW674">
        <v>1.57409290804158</v>
      </c>
      <c r="CX674">
        <v>0.56333791557166801</v>
      </c>
      <c r="CY674">
        <v>1.6083700650800301</v>
      </c>
      <c r="CZ674">
        <v>1.6083700650811601</v>
      </c>
      <c r="DA674">
        <v>1.57409290804152</v>
      </c>
      <c r="DB674">
        <v>1.6083700650816799</v>
      </c>
      <c r="DC674">
        <v>1.57409290804149</v>
      </c>
      <c r="DD674">
        <v>1.6083700650816299</v>
      </c>
      <c r="DE674">
        <v>1.5740929080406301</v>
      </c>
      <c r="DF674">
        <v>1.5740929080417101</v>
      </c>
      <c r="DG674">
        <v>1.5740929080416799</v>
      </c>
      <c r="DH674">
        <v>1.5740929080416</v>
      </c>
      <c r="DI674">
        <v>1.5740929080414801</v>
      </c>
      <c r="DJ674">
        <v>1.57409290804151</v>
      </c>
      <c r="DK674">
        <v>1.57409290804153</v>
      </c>
      <c r="DL674">
        <v>1.5740929080414101</v>
      </c>
      <c r="DM674">
        <v>6.0830807162289302</v>
      </c>
      <c r="DN674">
        <v>1.57409290803987</v>
      </c>
      <c r="DO674">
        <v>1.6083700650814201</v>
      </c>
      <c r="DP674">
        <v>1.57409290804157</v>
      </c>
      <c r="DQ674">
        <v>1.57409290804188</v>
      </c>
      <c r="DR674">
        <v>19.971838072340301</v>
      </c>
      <c r="DS674">
        <v>1.5740929080417201</v>
      </c>
      <c r="DT674">
        <v>1.5740929080413999</v>
      </c>
      <c r="DU674">
        <v>1.60837006508126</v>
      </c>
      <c r="DV674">
        <v>1.5740929080367201</v>
      </c>
      <c r="DW674">
        <v>1.6083700650809301</v>
      </c>
      <c r="DX674">
        <v>1.5740929080413499</v>
      </c>
      <c r="DY674">
        <v>0.56333791557171597</v>
      </c>
      <c r="DZ674">
        <v>1.5740929080416399</v>
      </c>
      <c r="EA674">
        <v>6.0217069693655096</v>
      </c>
      <c r="EB674">
        <v>6.0145289394001198</v>
      </c>
      <c r="EC674">
        <v>1.60837006508126</v>
      </c>
      <c r="ED674">
        <v>1.5740929080416199</v>
      </c>
      <c r="EE674">
        <v>1.57669080954588</v>
      </c>
      <c r="EF674">
        <v>0.53535001195103105</v>
      </c>
      <c r="EG674">
        <v>1.60837006508133</v>
      </c>
      <c r="EH674">
        <v>0.54821657361750997</v>
      </c>
      <c r="EI674">
        <v>0.535734202049299</v>
      </c>
      <c r="EJ674">
        <v>1.608370065081</v>
      </c>
      <c r="EK674">
        <v>0.53591445552199901</v>
      </c>
      <c r="EL674">
        <v>1.57409290773618</v>
      </c>
      <c r="EM674">
        <v>1.5740929080416299</v>
      </c>
      <c r="EN674">
        <v>0.55580897910958305</v>
      </c>
      <c r="EO674">
        <v>10.017653061422401</v>
      </c>
      <c r="EP674">
        <v>34.228562592840397</v>
      </c>
      <c r="EQ674">
        <v>1.57409290804149</v>
      </c>
      <c r="ER674">
        <v>1.57409290804181</v>
      </c>
      <c r="ES674">
        <v>1.57409290804154</v>
      </c>
      <c r="ET674">
        <v>1.5740929080413399</v>
      </c>
      <c r="EU674">
        <v>0.57753548620553996</v>
      </c>
      <c r="EV674">
        <v>1.57409290804159</v>
      </c>
      <c r="EW674">
        <v>1.5740929080419801</v>
      </c>
      <c r="EX674">
        <v>1.60837006508132</v>
      </c>
      <c r="EY674">
        <v>27.5589380676061</v>
      </c>
      <c r="EZ674">
        <v>1.5740929080417201</v>
      </c>
      <c r="FA674">
        <v>6.0217069693680996</v>
      </c>
      <c r="FB674">
        <v>0.56274207081960703</v>
      </c>
      <c r="FC674">
        <v>1.6083700650814201</v>
      </c>
      <c r="FD674">
        <v>1.57409290804104</v>
      </c>
      <c r="FE674">
        <v>1.5803836832159699</v>
      </c>
      <c r="FF674">
        <v>1.60837006508131</v>
      </c>
      <c r="FG674">
        <v>0.56425465450934298</v>
      </c>
      <c r="FH674">
        <v>6.0217069693676502</v>
      </c>
      <c r="FI674">
        <v>1.57409290804158</v>
      </c>
      <c r="FJ674">
        <v>1.57409290804234</v>
      </c>
      <c r="FK674">
        <v>1.5740929080413799</v>
      </c>
      <c r="FL674">
        <v>1.57409290803818</v>
      </c>
      <c r="FM674">
        <v>1.6083700650813</v>
      </c>
      <c r="FN674">
        <v>1.60837006508129</v>
      </c>
      <c r="FO674">
        <v>6.0217069693674397</v>
      </c>
      <c r="FP674">
        <v>1.57409290804295</v>
      </c>
      <c r="FQ674">
        <v>44.761836194588298</v>
      </c>
      <c r="FR674">
        <v>1.60837006508125</v>
      </c>
      <c r="FS674">
        <v>1.57409290805048</v>
      </c>
      <c r="FT674">
        <v>1.5740929080420301</v>
      </c>
      <c r="FU674">
        <v>0.55580897910957905</v>
      </c>
      <c r="FV674">
        <v>1.5740929080417301</v>
      </c>
      <c r="FW674">
        <v>1.5740929080419399</v>
      </c>
      <c r="FX674">
        <v>1.57409290804153</v>
      </c>
      <c r="FY674">
        <v>1.608370065081</v>
      </c>
      <c r="FZ674">
        <v>1.57409290802651</v>
      </c>
      <c r="GA674">
        <v>1.57409290804182</v>
      </c>
      <c r="GB674">
        <v>1.60837006508127</v>
      </c>
      <c r="GC674">
        <v>1.57409290804126</v>
      </c>
      <c r="GD674">
        <v>1.60837006508125</v>
      </c>
      <c r="GE674">
        <v>1.57409290804126</v>
      </c>
      <c r="GF674">
        <v>1.6083700650813999</v>
      </c>
      <c r="GG674">
        <v>1.60837006508132</v>
      </c>
      <c r="GH674">
        <v>1.6083700650813699</v>
      </c>
      <c r="GI674">
        <v>0.57428541749600903</v>
      </c>
      <c r="GJ674">
        <v>1.57409290804152</v>
      </c>
      <c r="GK674">
        <v>6.0145289394098</v>
      </c>
      <c r="GL674">
        <v>1.60837006508133</v>
      </c>
      <c r="GM674">
        <v>1.5740929080414301</v>
      </c>
      <c r="GN674">
        <v>1.6083700650812001</v>
      </c>
      <c r="GO674">
        <v>1.5740929080413499</v>
      </c>
      <c r="GP674">
        <v>1.57409290804159</v>
      </c>
      <c r="GQ674">
        <v>1.5740929080416</v>
      </c>
      <c r="GR674">
        <v>1.5740929080414301</v>
      </c>
      <c r="GS674">
        <v>1.5740929080419599</v>
      </c>
      <c r="GT674">
        <v>0.57603947249828102</v>
      </c>
      <c r="GU674">
        <v>1.6083700650813699</v>
      </c>
      <c r="GV674">
        <v>1.5740929080441</v>
      </c>
      <c r="GW674">
        <v>1.57409290804206</v>
      </c>
      <c r="GX674">
        <v>0.57648995390192403</v>
      </c>
      <c r="GY674">
        <v>1.6083700650811501</v>
      </c>
      <c r="GZ674">
        <v>1.57409290804125</v>
      </c>
      <c r="HA674">
        <v>1.6083700650814501</v>
      </c>
      <c r="HB674">
        <v>1.5740929080416299</v>
      </c>
      <c r="HC674">
        <v>1.5740929080447099</v>
      </c>
      <c r="HD674">
        <v>0.57603947249828602</v>
      </c>
      <c r="HE674">
        <v>1.6083700650719199</v>
      </c>
      <c r="HF674">
        <v>6.0145289393999004</v>
      </c>
      <c r="HG674">
        <v>1.60837006508133</v>
      </c>
      <c r="HH674">
        <v>1.5740929080419499</v>
      </c>
      <c r="HI674">
        <v>0.54798611000136299</v>
      </c>
      <c r="HJ674">
        <v>1.57409290804181</v>
      </c>
      <c r="HK674">
        <v>1.57409290804151</v>
      </c>
      <c r="HL674">
        <v>1.57409290804156</v>
      </c>
      <c r="HM674">
        <v>0.56333791557150203</v>
      </c>
      <c r="HN674">
        <v>1.5740929080423101</v>
      </c>
      <c r="HO674">
        <v>1.574092908041</v>
      </c>
      <c r="HP674">
        <v>1.57409290804156</v>
      </c>
      <c r="HQ674">
        <v>0.57535035465048801</v>
      </c>
      <c r="HR674">
        <v>6.0217069693676599</v>
      </c>
      <c r="HS674">
        <v>0.56333791557164703</v>
      </c>
      <c r="HT674">
        <v>1.6083700650814401</v>
      </c>
      <c r="HU674">
        <v>17.5508288826118</v>
      </c>
      <c r="HV674">
        <v>1.5740929080413799</v>
      </c>
      <c r="HW674">
        <v>0.54821657361754395</v>
      </c>
      <c r="HX674">
        <v>1.5740929080417301</v>
      </c>
      <c r="HY674">
        <v>1.60837006508106</v>
      </c>
      <c r="HZ674">
        <v>1.5740929080420301</v>
      </c>
      <c r="IA674">
        <v>0.56219563223012303</v>
      </c>
      <c r="IB674">
        <v>0.45943767815916797</v>
      </c>
      <c r="IC674">
        <v>1.57409290804155</v>
      </c>
      <c r="ID674">
        <v>1.60837006508133</v>
      </c>
      <c r="IE674">
        <v>1.57409290804294</v>
      </c>
      <c r="IF674">
        <v>1.57409290804155</v>
      </c>
      <c r="IG674">
        <v>1.57409290804348</v>
      </c>
      <c r="IH674">
        <v>1.60837006508104</v>
      </c>
      <c r="II674">
        <v>1.57409290804209</v>
      </c>
      <c r="IJ674">
        <v>32.939757619406798</v>
      </c>
      <c r="IK674">
        <v>1.6083700650814201</v>
      </c>
      <c r="IL674">
        <v>0.45801208193719201</v>
      </c>
      <c r="IM674">
        <v>1.6083700650813799</v>
      </c>
      <c r="IN674">
        <v>1.5740929080416</v>
      </c>
      <c r="IO674">
        <v>1.57409290804129</v>
      </c>
      <c r="IP674">
        <v>1.60837006508131</v>
      </c>
      <c r="IQ674">
        <v>6.0217069693679601</v>
      </c>
      <c r="IR674">
        <v>1.6083700650814201</v>
      </c>
      <c r="IS674">
        <v>1.6083700650812001</v>
      </c>
      <c r="IT674">
        <v>0.556780778965278</v>
      </c>
      <c r="IU674">
        <v>1.6083700650814601</v>
      </c>
      <c r="IV674">
        <v>0.57603947249841603</v>
      </c>
      <c r="IW674">
        <v>1.60837006508151</v>
      </c>
      <c r="IX674">
        <v>1.57409290804161</v>
      </c>
      <c r="IY674">
        <v>0.55678077896557998</v>
      </c>
      <c r="IZ674">
        <v>1.60837006508125</v>
      </c>
      <c r="JA674">
        <v>1.5740929080413599</v>
      </c>
      <c r="JB674">
        <v>4.8630994748069796</v>
      </c>
      <c r="JC674">
        <v>1.57409290804149</v>
      </c>
      <c r="JD674">
        <v>10.7507946436673</v>
      </c>
      <c r="JE674">
        <v>1.5740929080416599</v>
      </c>
      <c r="JF674">
        <v>1.6083700650811901</v>
      </c>
      <c r="JG674">
        <v>25.863923586496401</v>
      </c>
      <c r="JH674">
        <v>1.5740929080393999</v>
      </c>
      <c r="JI674">
        <v>1.5740929080413799</v>
      </c>
      <c r="JJ674">
        <v>1.57409290804179</v>
      </c>
      <c r="JK674">
        <v>1.60837006508103</v>
      </c>
      <c r="JL674">
        <v>1.5740929080413799</v>
      </c>
      <c r="JM674">
        <v>0.56219563223023405</v>
      </c>
      <c r="JN674">
        <v>1.5740929080417101</v>
      </c>
      <c r="JO674">
        <v>1.5740929080417601</v>
      </c>
      <c r="JP674">
        <v>1.57409290804132</v>
      </c>
      <c r="JQ674">
        <v>1.5740929080410599</v>
      </c>
      <c r="JR674">
        <v>1.6083700650811299</v>
      </c>
      <c r="JS674">
        <v>1.57669080954564</v>
      </c>
      <c r="JT674">
        <v>1.5740929080414601</v>
      </c>
      <c r="JU674">
        <v>0.56476860108834404</v>
      </c>
      <c r="JV674">
        <v>0.56333791557153501</v>
      </c>
      <c r="JW674">
        <v>0.55678077896575495</v>
      </c>
      <c r="JX674">
        <v>0.55580897910942895</v>
      </c>
      <c r="JY674">
        <v>1.5740929080413899</v>
      </c>
      <c r="JZ674">
        <v>1.5740929080416699</v>
      </c>
      <c r="KA674">
        <v>1.5740929080417001</v>
      </c>
      <c r="KB674">
        <v>1.5740929080413499</v>
      </c>
      <c r="KC674">
        <v>1.5740929080413699</v>
      </c>
      <c r="KD674">
        <v>1.6083700650808299</v>
      </c>
      <c r="KE674">
        <v>33.0406378745366</v>
      </c>
      <c r="KF674">
        <v>1.57409290804188</v>
      </c>
      <c r="KG674">
        <v>1.57409290804153</v>
      </c>
      <c r="KH674">
        <v>1.57409290804151</v>
      </c>
      <c r="KI674">
        <v>3.7627847931596201</v>
      </c>
      <c r="KJ674">
        <v>1.57409290804154</v>
      </c>
      <c r="KK674">
        <v>1.57409290804186</v>
      </c>
      <c r="KL674">
        <v>1.60837006508132</v>
      </c>
      <c r="KM674">
        <v>1.57409290740958</v>
      </c>
      <c r="KN674">
        <v>1.5740929080413399</v>
      </c>
      <c r="KO674">
        <v>33.653538983313403</v>
      </c>
      <c r="KP674">
        <v>1.5740929080417301</v>
      </c>
      <c r="KQ674">
        <v>1.6083700650811601</v>
      </c>
      <c r="KR674">
        <v>6.0145289393998302</v>
      </c>
      <c r="KS674">
        <v>0.535914455522009</v>
      </c>
      <c r="KT674">
        <v>11.2374145150805</v>
      </c>
      <c r="KU674">
        <v>1.5740929080416599</v>
      </c>
      <c r="KV674">
        <v>0.57652960136341902</v>
      </c>
      <c r="KW674">
        <v>1.5740929080415</v>
      </c>
      <c r="KX674">
        <v>1.5740929080418999</v>
      </c>
      <c r="KY674">
        <v>0.45953912679126002</v>
      </c>
      <c r="KZ674">
        <v>1.5740929080316799</v>
      </c>
      <c r="LA674">
        <v>1.57409290804127</v>
      </c>
      <c r="LB674">
        <v>1.57409290804158</v>
      </c>
      <c r="LC674">
        <v>1.60837006508153</v>
      </c>
      <c r="LD674">
        <v>1.60837006508124</v>
      </c>
      <c r="LE674">
        <v>1.57409290804124</v>
      </c>
      <c r="LF674">
        <v>6.0217069693675196</v>
      </c>
      <c r="LG674">
        <v>1.5740929080418</v>
      </c>
      <c r="LH674">
        <v>1.6083700650814401</v>
      </c>
      <c r="LI674">
        <v>1.57409290804158</v>
      </c>
      <c r="LJ674">
        <v>1.6083700650814501</v>
      </c>
      <c r="LK674">
        <v>1.60837006508132</v>
      </c>
      <c r="LL674">
        <v>1.60837006508182</v>
      </c>
      <c r="LM674">
        <v>14.410217822375699</v>
      </c>
      <c r="LN674">
        <v>1.5766908095452601</v>
      </c>
      <c r="LO674">
        <v>6.0145289394001997</v>
      </c>
      <c r="LP674">
        <v>1.60837006508189</v>
      </c>
      <c r="LQ674">
        <v>1.57409290804188</v>
      </c>
      <c r="LR674">
        <v>1.5740929080408701</v>
      </c>
      <c r="LS674">
        <v>1.57409290804236</v>
      </c>
      <c r="LT674">
        <v>1.60837006508094</v>
      </c>
      <c r="LU674">
        <v>34.228562592359999</v>
      </c>
      <c r="LV674">
        <v>6.0217069693678402</v>
      </c>
      <c r="LW674">
        <v>1.5740929080417101</v>
      </c>
      <c r="LX674">
        <v>0.56208851196282905</v>
      </c>
      <c r="LY674">
        <v>1.6083700650811901</v>
      </c>
      <c r="LZ674">
        <v>1.5766908095454699</v>
      </c>
      <c r="MA674">
        <v>1.5740929080418899</v>
      </c>
      <c r="MB674">
        <v>1.6083700650813599</v>
      </c>
      <c r="MC674">
        <v>1.5399352379137301</v>
      </c>
      <c r="MD674">
        <v>1.57409290804178</v>
      </c>
      <c r="ME674">
        <v>1.57409290804159</v>
      </c>
      <c r="MF674">
        <v>0.53627532660168697</v>
      </c>
      <c r="MG674">
        <v>0.57603947249772303</v>
      </c>
      <c r="MH674">
        <v>1.60837006508131</v>
      </c>
      <c r="MI674">
        <v>1.60837006508127</v>
      </c>
      <c r="MJ674">
        <v>1.57409290802432</v>
      </c>
      <c r="MK674">
        <v>1.5740929080414601</v>
      </c>
      <c r="ML674">
        <v>1.5740929080413499</v>
      </c>
      <c r="MM674">
        <v>1.6083700650812001</v>
      </c>
      <c r="MN674">
        <v>1.5740929080416599</v>
      </c>
      <c r="MO674">
        <v>1.5740929080410999</v>
      </c>
      <c r="MP674">
        <v>1.5740929080415</v>
      </c>
      <c r="MQ674">
        <v>1.6083700650808299</v>
      </c>
      <c r="MR674">
        <v>1.57669080954535</v>
      </c>
      <c r="MS674">
        <v>0.563337915571406</v>
      </c>
      <c r="MT674">
        <v>10.0142852848376</v>
      </c>
      <c r="MU674">
        <v>1.60837006508152</v>
      </c>
      <c r="MV674">
        <v>1.5740929080416199</v>
      </c>
      <c r="MW674">
        <v>1.60837006508181</v>
      </c>
      <c r="MX674">
        <v>1.57409290804161</v>
      </c>
      <c r="MY674">
        <v>1.5740929080414801</v>
      </c>
      <c r="MZ674">
        <v>1.60837006508134</v>
      </c>
      <c r="NA674">
        <v>1.57409290804149</v>
      </c>
      <c r="NB674">
        <v>1.6083700650812101</v>
      </c>
      <c r="NC674">
        <v>1.57409290800594</v>
      </c>
      <c r="ND674">
        <v>0.57648995390241298</v>
      </c>
      <c r="NE674">
        <v>37.611590899951302</v>
      </c>
      <c r="NF674">
        <v>1.57409290804178</v>
      </c>
      <c r="NG674">
        <v>1.6083700650820001</v>
      </c>
      <c r="NH674">
        <v>1.5740929080414201</v>
      </c>
      <c r="NI674">
        <v>1.5740929080414201</v>
      </c>
      <c r="NJ674">
        <v>0.56476860108837301</v>
      </c>
      <c r="NK674">
        <v>6.0217069693677701</v>
      </c>
      <c r="NL674">
        <v>1.57409290804158</v>
      </c>
      <c r="NM674">
        <v>1.5740929080417101</v>
      </c>
      <c r="NN674">
        <v>31.262597869868198</v>
      </c>
      <c r="NO674">
        <v>1.57409290804158</v>
      </c>
      <c r="NP674">
        <v>1.6083700650814301</v>
      </c>
      <c r="NQ674">
        <v>0.57552840999935895</v>
      </c>
      <c r="NR674">
        <v>1.57409290804186</v>
      </c>
      <c r="NS674">
        <v>1.5740929080413499</v>
      </c>
      <c r="NT674">
        <v>0.535645344742537</v>
      </c>
      <c r="NU674">
        <v>1.5740929080269499</v>
      </c>
      <c r="NV674">
        <v>0.45809159020463502</v>
      </c>
      <c r="NW674">
        <v>1.6083700650813499</v>
      </c>
      <c r="NX674">
        <v>1.60837006508123</v>
      </c>
      <c r="NY674">
        <v>1.6083700650811701</v>
      </c>
      <c r="NZ674">
        <v>1.6083700650799899</v>
      </c>
      <c r="OA674">
        <v>1.5740929080416299</v>
      </c>
      <c r="OB674">
        <v>0.56476860108809801</v>
      </c>
      <c r="OC674">
        <v>1.6083700650814501</v>
      </c>
      <c r="OD674">
        <v>10.010578524844901</v>
      </c>
      <c r="OE674">
        <v>1.57409290804153</v>
      </c>
      <c r="OF674">
        <v>0.55404493795240295</v>
      </c>
      <c r="OG674">
        <v>1.6083700650813699</v>
      </c>
      <c r="OH674">
        <v>1.5740929080414201</v>
      </c>
      <c r="OI674">
        <v>0.56433624520957004</v>
      </c>
      <c r="OJ674">
        <v>1.6083700650813599</v>
      </c>
      <c r="OK674">
        <v>0.53591445552190498</v>
      </c>
      <c r="OL674">
        <v>0.49965096777899398</v>
      </c>
      <c r="OM674">
        <v>20.635302227024699</v>
      </c>
      <c r="ON674">
        <v>1.5740929080417201</v>
      </c>
      <c r="OO674">
        <v>1.60837006508122</v>
      </c>
      <c r="OP674">
        <v>10.010578524845</v>
      </c>
      <c r="OQ674">
        <v>28.379864582926</v>
      </c>
      <c r="OR674">
        <v>1.5740929080416199</v>
      </c>
      <c r="OS674">
        <v>1.5740929080414701</v>
      </c>
      <c r="OT674">
        <v>1.60837006508129</v>
      </c>
      <c r="OU674">
        <v>17.180063513087699</v>
      </c>
      <c r="OV674">
        <v>1.60837006508124</v>
      </c>
      <c r="OW674">
        <v>1.5740929080410999</v>
      </c>
      <c r="OX674">
        <v>1.6083700650813599</v>
      </c>
      <c r="OY674">
        <v>1.6083700650813</v>
      </c>
      <c r="OZ674">
        <v>1.5740929080411701</v>
      </c>
      <c r="PA674">
        <v>1.5740929080416599</v>
      </c>
      <c r="PB674">
        <v>1.60837006508134</v>
      </c>
      <c r="PC674">
        <v>1.6083700650813499</v>
      </c>
      <c r="PD674">
        <v>1.6083700650811401</v>
      </c>
      <c r="PE674">
        <v>0.57648995390236701</v>
      </c>
      <c r="PF674">
        <v>1.57409290804181</v>
      </c>
      <c r="PG674">
        <v>1.5740929080411501</v>
      </c>
      <c r="PH674">
        <v>1.60837006508152</v>
      </c>
      <c r="PI674">
        <v>1.6083700650788</v>
      </c>
      <c r="PJ674">
        <v>6.0217069693676004</v>
      </c>
      <c r="PK674">
        <v>6.0145289394002504</v>
      </c>
      <c r="PL674">
        <v>1.6083700650814801</v>
      </c>
      <c r="PM674">
        <v>1.57409290804179</v>
      </c>
      <c r="PN674">
        <v>1.5740929080414401</v>
      </c>
      <c r="PO674">
        <v>1.60837006508101</v>
      </c>
      <c r="PP674">
        <v>1.6083700650813799</v>
      </c>
      <c r="PQ674">
        <v>1.60837006508134</v>
      </c>
      <c r="PR674">
        <v>27.008925626747899</v>
      </c>
      <c r="PS674">
        <v>0.56376874251546405</v>
      </c>
      <c r="PT674">
        <v>1.5740929080411299</v>
      </c>
      <c r="PU674">
        <v>1.60837006508127</v>
      </c>
      <c r="PV674">
        <v>0.53591445552528505</v>
      </c>
      <c r="PW674">
        <v>1.60837006508124</v>
      </c>
      <c r="PX674">
        <v>1.60837006507957</v>
      </c>
      <c r="PY674">
        <v>4.6105889178396904</v>
      </c>
      <c r="PZ674">
        <v>1.5740929080410799</v>
      </c>
      <c r="QA674">
        <v>1.60837006508105</v>
      </c>
      <c r="QB674">
        <v>1.60837006508131</v>
      </c>
      <c r="QC674">
        <v>1.5740929080522701</v>
      </c>
      <c r="QD674">
        <v>1.60837006508153</v>
      </c>
      <c r="QE674">
        <v>1.6083700650869599</v>
      </c>
      <c r="QF674">
        <v>0.56333791557157198</v>
      </c>
      <c r="QG674">
        <v>1.5740929080416901</v>
      </c>
      <c r="QH674">
        <v>0.45804124079380998</v>
      </c>
      <c r="QI674">
        <v>1.60837006508125</v>
      </c>
      <c r="QJ674">
        <v>1.6083700650813799</v>
      </c>
      <c r="QK674">
        <v>1.5740929080413699</v>
      </c>
      <c r="QL674">
        <v>1.60837006532079</v>
      </c>
      <c r="QM674">
        <v>15.942678803221799</v>
      </c>
      <c r="QN674">
        <v>1.5740929080417501</v>
      </c>
      <c r="QO674">
        <v>1.5740929080417401</v>
      </c>
      <c r="QP674">
        <v>1.6083700650812001</v>
      </c>
      <c r="QQ674">
        <v>1.5740929080419801</v>
      </c>
      <c r="QR674">
        <v>1.57409290804066</v>
      </c>
      <c r="QS674">
        <v>1.5740929080408499</v>
      </c>
      <c r="QT674">
        <v>17.016151030035299</v>
      </c>
      <c r="QU674">
        <v>1.6083700650813899</v>
      </c>
      <c r="SG674">
        <f>COUNTIF(B674:SF674,"&gt;0.1")</f>
        <v>462</v>
      </c>
    </row>
    <row r="675" spans="1:501" x14ac:dyDescent="0.2">
      <c r="A675" t="s">
        <v>485</v>
      </c>
      <c r="B675">
        <v>1.57409290804179</v>
      </c>
      <c r="C675">
        <v>1.5740929080414701</v>
      </c>
      <c r="D675">
        <v>1.6083700650759101</v>
      </c>
      <c r="E675">
        <v>1.5740929080422299</v>
      </c>
      <c r="F675">
        <v>1.57409290804215</v>
      </c>
      <c r="G675">
        <v>1.60837006508128</v>
      </c>
      <c r="H675">
        <v>1.57409290802435</v>
      </c>
      <c r="I675">
        <v>1.6083700650814401</v>
      </c>
      <c r="J675">
        <v>1.6083700650816299</v>
      </c>
      <c r="K675">
        <v>1.57409290804154</v>
      </c>
      <c r="L675">
        <v>1.5740929080414501</v>
      </c>
      <c r="M675">
        <v>1.6083700650814701</v>
      </c>
      <c r="N675">
        <v>1.57409290804179</v>
      </c>
      <c r="O675">
        <v>1.6083700650813599</v>
      </c>
      <c r="P675">
        <v>1.5740929080421</v>
      </c>
      <c r="Q675">
        <v>1.5740929080416799</v>
      </c>
      <c r="R675">
        <v>1.60837006508133</v>
      </c>
      <c r="S675">
        <v>1.57409290804157</v>
      </c>
      <c r="T675">
        <v>10.010578524845201</v>
      </c>
      <c r="U675">
        <v>1.5740929080413599</v>
      </c>
      <c r="V675">
        <v>1.6083700650813999</v>
      </c>
      <c r="W675">
        <v>1.5740929080414501</v>
      </c>
      <c r="X675">
        <v>1.6083700650816499</v>
      </c>
      <c r="Y675">
        <v>1.60837006508132</v>
      </c>
      <c r="Z675">
        <v>0.58800104208856696</v>
      </c>
      <c r="AA675">
        <v>0.53731460968681199</v>
      </c>
      <c r="AB675">
        <v>1.57409290804155</v>
      </c>
      <c r="AC675">
        <v>1.5740929080418999</v>
      </c>
      <c r="AD675">
        <v>1.5740929080421999</v>
      </c>
      <c r="AE675">
        <v>12.3510833313977</v>
      </c>
      <c r="AF675">
        <v>1.6083700650813699</v>
      </c>
      <c r="AG675">
        <v>1.5740929080416699</v>
      </c>
      <c r="AH675">
        <v>1.5740929080415</v>
      </c>
      <c r="AI675">
        <v>6.0145289394002397</v>
      </c>
      <c r="AJ675">
        <v>1.6083700650813499</v>
      </c>
      <c r="AK675">
        <v>1.57409290804149</v>
      </c>
      <c r="AL675">
        <v>1.6083700650811901</v>
      </c>
      <c r="AM675">
        <v>1.5740929080414301</v>
      </c>
      <c r="AN675">
        <v>5.7850104610003399</v>
      </c>
      <c r="AO675">
        <v>1.6083700650783499</v>
      </c>
      <c r="AP675">
        <v>1.57409290804097</v>
      </c>
      <c r="AQ675">
        <v>1.57409290803849</v>
      </c>
      <c r="AR675">
        <v>1.5740929080415</v>
      </c>
      <c r="AS675">
        <v>1.5740929080417401</v>
      </c>
      <c r="AT675">
        <v>1.57409290804149</v>
      </c>
      <c r="AU675">
        <v>6.0217069693677097</v>
      </c>
      <c r="AV675">
        <v>5.1490223861600999</v>
      </c>
      <c r="AW675">
        <v>1.57409290804153</v>
      </c>
      <c r="AX675">
        <v>1.57409290804159</v>
      </c>
      <c r="AY675">
        <v>1.57409290803935</v>
      </c>
      <c r="AZ675">
        <v>1.6083700650796999</v>
      </c>
      <c r="BA675">
        <v>1.5740929080408399</v>
      </c>
      <c r="BB675">
        <v>1.5740929080413599</v>
      </c>
      <c r="BC675">
        <v>1.6083700650816</v>
      </c>
      <c r="BD675">
        <v>1.6083700650812001</v>
      </c>
      <c r="BE675">
        <v>10.7516042197782</v>
      </c>
      <c r="BF675">
        <v>1.5740929080416699</v>
      </c>
      <c r="BG675">
        <v>1.5740929080416299</v>
      </c>
      <c r="BH675">
        <v>1.5740929080425199</v>
      </c>
      <c r="BI675">
        <v>1.5740929080406401</v>
      </c>
      <c r="BJ675">
        <v>0.56433624520904702</v>
      </c>
      <c r="BK675">
        <v>1.5740929080416199</v>
      </c>
      <c r="BL675">
        <v>1.5740929080414101</v>
      </c>
      <c r="BM675">
        <v>1.5740929080414701</v>
      </c>
      <c r="BN675">
        <v>1.5740929080563599</v>
      </c>
      <c r="BO675">
        <v>1.6083700650813</v>
      </c>
      <c r="BP675">
        <v>0.57627472365969701</v>
      </c>
      <c r="BQ675">
        <v>1.5740929080388599</v>
      </c>
      <c r="BR675">
        <v>1.60837006508124</v>
      </c>
      <c r="BS675">
        <v>10.010578524845</v>
      </c>
      <c r="BT675">
        <v>1.57409290804152</v>
      </c>
      <c r="BU675">
        <v>1.6083700650814801</v>
      </c>
      <c r="BV675">
        <v>0.45951248544519402</v>
      </c>
      <c r="BW675">
        <v>1.57409290804187</v>
      </c>
      <c r="BX675">
        <v>1.6083700650814401</v>
      </c>
      <c r="BY675">
        <v>0.56333791557088397</v>
      </c>
      <c r="BZ675">
        <v>1.5740929080416699</v>
      </c>
      <c r="CA675">
        <v>0.56376874250657705</v>
      </c>
      <c r="CB675">
        <v>24.9239067715605</v>
      </c>
      <c r="CC675">
        <v>0.57259709670355197</v>
      </c>
      <c r="CD675">
        <v>1.6083700650813499</v>
      </c>
      <c r="CE675">
        <v>0.57451923785585302</v>
      </c>
      <c r="CF675">
        <v>1.57409290804127</v>
      </c>
      <c r="CG675">
        <v>1.60837006508125</v>
      </c>
      <c r="CH675">
        <v>1.60837006508129</v>
      </c>
      <c r="CI675">
        <v>1.57409290804187</v>
      </c>
      <c r="CJ675">
        <v>1.5740929080425901</v>
      </c>
      <c r="CK675">
        <v>1.5740929080419199</v>
      </c>
      <c r="CL675">
        <v>16.929879413345901</v>
      </c>
      <c r="CM675">
        <v>1.6083700650811299</v>
      </c>
      <c r="CN675">
        <v>28.396018832086501</v>
      </c>
      <c r="CO675">
        <v>1.57409290804238</v>
      </c>
      <c r="CP675">
        <v>1.5740929080411801</v>
      </c>
      <c r="CQ675">
        <v>1.5740929080414701</v>
      </c>
      <c r="CR675">
        <v>1.5740929080424799</v>
      </c>
      <c r="CS675">
        <v>1.5740929080413399</v>
      </c>
      <c r="CT675">
        <v>1.60837006507743</v>
      </c>
      <c r="CU675">
        <v>11.2374145150796</v>
      </c>
      <c r="CV675">
        <v>1.61493836838647</v>
      </c>
      <c r="CW675">
        <v>1.57409290804151</v>
      </c>
      <c r="CX675">
        <v>0.56333791557161605</v>
      </c>
      <c r="CY675">
        <v>1.60837006508122</v>
      </c>
      <c r="CZ675">
        <v>1.6083700650813599</v>
      </c>
      <c r="DA675">
        <v>1.5740929080413699</v>
      </c>
      <c r="DB675">
        <v>1.60837006508044</v>
      </c>
      <c r="DC675">
        <v>1.5740929080475099</v>
      </c>
      <c r="DD675">
        <v>1.60837006508125</v>
      </c>
      <c r="DE675">
        <v>1.57409290804158</v>
      </c>
      <c r="DF675">
        <v>1.57409290804077</v>
      </c>
      <c r="DG675">
        <v>1.57409290804181</v>
      </c>
      <c r="DH675">
        <v>1.5740929080416499</v>
      </c>
      <c r="DI675">
        <v>1.5740929080417601</v>
      </c>
      <c r="DJ675">
        <v>1.57409290804188</v>
      </c>
      <c r="DK675">
        <v>1.5740929080415</v>
      </c>
      <c r="DL675">
        <v>6.0830807162290297</v>
      </c>
      <c r="DM675">
        <v>1.57409290804152</v>
      </c>
      <c r="DN675">
        <v>1.60837006508126</v>
      </c>
      <c r="DO675">
        <v>1.5740929080422299</v>
      </c>
      <c r="DP675">
        <v>1.57409290804126</v>
      </c>
      <c r="DQ675">
        <v>19.971838072340201</v>
      </c>
      <c r="DR675">
        <v>1.57409290803155</v>
      </c>
      <c r="DS675">
        <v>1.57409290804149</v>
      </c>
      <c r="DT675">
        <v>1.6083700650813799</v>
      </c>
      <c r="DU675">
        <v>1.5740929080225901</v>
      </c>
      <c r="DV675">
        <v>1.60837006508134</v>
      </c>
      <c r="DW675">
        <v>1.5740929080422701</v>
      </c>
      <c r="DX675">
        <v>0.563337915571547</v>
      </c>
      <c r="DY675">
        <v>6.0217069693791796</v>
      </c>
      <c r="DZ675">
        <v>6.0145289393998302</v>
      </c>
      <c r="EA675">
        <v>1.60837006508071</v>
      </c>
      <c r="EB675">
        <v>1.57409290804186</v>
      </c>
      <c r="EC675">
        <v>1.5766908095454499</v>
      </c>
      <c r="ED675">
        <v>0.53535001195069898</v>
      </c>
      <c r="EE675">
        <v>1.60837006507547</v>
      </c>
      <c r="EF675">
        <v>0.54821657361749698</v>
      </c>
      <c r="EG675">
        <v>0.53573420204904998</v>
      </c>
      <c r="EH675">
        <v>1.6083700650812101</v>
      </c>
      <c r="EI675">
        <v>0.53591445551927597</v>
      </c>
      <c r="EJ675">
        <v>1.5740929080416599</v>
      </c>
      <c r="EK675">
        <v>1.5740929080416</v>
      </c>
      <c r="EL675">
        <v>0.55580897910946103</v>
      </c>
      <c r="EM675">
        <v>10.0176530614289</v>
      </c>
      <c r="EN675">
        <v>34.2285625928399</v>
      </c>
      <c r="EO675">
        <v>1.5740929080417001</v>
      </c>
      <c r="EP675">
        <v>1.5740929080417201</v>
      </c>
      <c r="EQ675">
        <v>1.57409290804214</v>
      </c>
      <c r="ER675">
        <v>1.57409290804183</v>
      </c>
      <c r="ES675">
        <v>1.57409290804352</v>
      </c>
      <c r="ET675">
        <v>0.57753548620560902</v>
      </c>
      <c r="EU675">
        <v>1.57409290804155</v>
      </c>
      <c r="EV675">
        <v>1.5740929080413399</v>
      </c>
      <c r="EW675">
        <v>1.5740929080415</v>
      </c>
      <c r="EX675">
        <v>1.60837006508132</v>
      </c>
      <c r="EY675">
        <v>1.60837006508133</v>
      </c>
      <c r="EZ675">
        <v>27.558938067606</v>
      </c>
      <c r="FA675">
        <v>1.5740929080416799</v>
      </c>
      <c r="FB675">
        <v>6.0217069693676804</v>
      </c>
      <c r="FC675">
        <v>0.56274207081962102</v>
      </c>
      <c r="FD675">
        <v>1.60837006508123</v>
      </c>
      <c r="FE675">
        <v>1.57409290804216</v>
      </c>
      <c r="FF675">
        <v>1.57409290804159</v>
      </c>
      <c r="FG675">
        <v>1.5803836832155</v>
      </c>
      <c r="FH675">
        <v>1.6083700650814801</v>
      </c>
      <c r="FI675">
        <v>0.56425465450956802</v>
      </c>
      <c r="FJ675">
        <v>6.0217069693676102</v>
      </c>
      <c r="FK675">
        <v>1.5740929080411199</v>
      </c>
      <c r="FL675">
        <v>1.5740929080410899</v>
      </c>
      <c r="FM675">
        <v>1.5740929080417301</v>
      </c>
      <c r="FN675">
        <v>1.57409290804411</v>
      </c>
      <c r="FO675">
        <v>1.6083700650813</v>
      </c>
      <c r="FP675">
        <v>1.60837006508123</v>
      </c>
      <c r="FQ675">
        <v>6.0217069693676004</v>
      </c>
      <c r="FR675">
        <v>44.761836194588298</v>
      </c>
      <c r="FS675">
        <v>1.60837006508094</v>
      </c>
      <c r="FT675">
        <v>1.5740929080414801</v>
      </c>
      <c r="FU675">
        <v>0.55580897910946803</v>
      </c>
      <c r="FV675">
        <v>1.5740929080411501</v>
      </c>
      <c r="FW675">
        <v>1.57409290804152</v>
      </c>
      <c r="FX675">
        <v>1.60837006508127</v>
      </c>
      <c r="FY675">
        <v>1.57409290804123</v>
      </c>
      <c r="FZ675">
        <v>1.57409290804154</v>
      </c>
      <c r="GA675">
        <v>1.57409290804011</v>
      </c>
      <c r="GB675">
        <v>1.6083700650814601</v>
      </c>
      <c r="GC675">
        <v>1.57409290804158</v>
      </c>
      <c r="GD675">
        <v>1.6083700650799799</v>
      </c>
      <c r="GE675">
        <v>1.60837006508151</v>
      </c>
      <c r="GF675">
        <v>1.6083700650817101</v>
      </c>
      <c r="GG675">
        <v>0.57428541749025797</v>
      </c>
      <c r="GH675">
        <v>1.5740929080417301</v>
      </c>
      <c r="GI675">
        <v>6.0145289393994101</v>
      </c>
      <c r="GJ675">
        <v>1.60837006508128</v>
      </c>
      <c r="GK675">
        <v>1.57409290804154</v>
      </c>
      <c r="GL675">
        <v>1.6083700650816899</v>
      </c>
      <c r="GM675">
        <v>1.57409290804216</v>
      </c>
      <c r="GN675">
        <v>1.5740929080416599</v>
      </c>
      <c r="GO675">
        <v>1.57409290810097</v>
      </c>
      <c r="GP675">
        <v>1.5740929080413399</v>
      </c>
      <c r="GQ675">
        <v>1.5740929080413899</v>
      </c>
      <c r="GR675">
        <v>0.57603947249815701</v>
      </c>
      <c r="GS675">
        <v>1.60837006508128</v>
      </c>
      <c r="GT675">
        <v>1.57409290804132</v>
      </c>
      <c r="GU675">
        <v>1.5740929080413399</v>
      </c>
      <c r="GV675">
        <v>0.57648995390242597</v>
      </c>
      <c r="GW675">
        <v>1.6083700650814301</v>
      </c>
      <c r="GX675">
        <v>1.5740929080453701</v>
      </c>
      <c r="GY675">
        <v>1.6083700650813999</v>
      </c>
      <c r="GZ675">
        <v>1.5740929080419299</v>
      </c>
      <c r="HA675">
        <v>1.5740929080417401</v>
      </c>
      <c r="HB675">
        <v>0.57603947249822696</v>
      </c>
      <c r="HC675">
        <v>1.60837006508128</v>
      </c>
      <c r="HD675">
        <v>1.5740929080417001</v>
      </c>
      <c r="HE675">
        <v>6.0145289393749897</v>
      </c>
      <c r="HF675">
        <v>1.57409290804152</v>
      </c>
      <c r="HG675">
        <v>0.54798611000112296</v>
      </c>
      <c r="HH675">
        <v>1.5740929080415</v>
      </c>
      <c r="HI675">
        <v>1.5740929080431001</v>
      </c>
      <c r="HJ675">
        <v>1.5740929080416499</v>
      </c>
      <c r="HK675">
        <v>0.56333791557132595</v>
      </c>
      <c r="HL675">
        <v>1.5740929080416</v>
      </c>
      <c r="HM675">
        <v>1.5740929080419801</v>
      </c>
      <c r="HN675">
        <v>1.5740929080414701</v>
      </c>
      <c r="HO675">
        <v>0.57535035464853002</v>
      </c>
      <c r="HP675">
        <v>6.02170696936754</v>
      </c>
      <c r="HQ675">
        <v>0.56333791557142698</v>
      </c>
      <c r="HR675">
        <v>17.5508288826117</v>
      </c>
      <c r="HS675">
        <v>1.5740929080421799</v>
      </c>
      <c r="HT675">
        <v>0.54821657360808795</v>
      </c>
      <c r="HU675">
        <v>1.5740929080360799</v>
      </c>
      <c r="HV675">
        <v>1.6083700650969801</v>
      </c>
      <c r="HW675">
        <v>1.5740929080415</v>
      </c>
      <c r="HX675">
        <v>1.6083700651639301</v>
      </c>
      <c r="HY675">
        <v>0.56219563223028701</v>
      </c>
      <c r="HZ675">
        <v>0.45943767815876502</v>
      </c>
      <c r="IA675">
        <v>1.5740929080414601</v>
      </c>
      <c r="IB675">
        <v>1.57409290804209</v>
      </c>
      <c r="IC675">
        <v>1.60837006508133</v>
      </c>
      <c r="ID675">
        <v>1.5740929080416699</v>
      </c>
      <c r="IE675">
        <v>1.57409290804152</v>
      </c>
      <c r="IF675">
        <v>1.5740929080414401</v>
      </c>
      <c r="IG675">
        <v>1.60837006508042</v>
      </c>
      <c r="IH675">
        <v>1.57409290804569</v>
      </c>
      <c r="II675">
        <v>32.939757619406898</v>
      </c>
      <c r="IJ675">
        <v>1.60837006508131</v>
      </c>
      <c r="IK675">
        <v>0.45801208193658299</v>
      </c>
      <c r="IL675">
        <v>1.6083700650813899</v>
      </c>
      <c r="IM675">
        <v>1.5740929080441</v>
      </c>
      <c r="IN675">
        <v>1.5740929080414801</v>
      </c>
      <c r="IO675">
        <v>1.60837006508127</v>
      </c>
      <c r="IP675">
        <v>6.0217069693677097</v>
      </c>
      <c r="IQ675">
        <v>1.6083700650813</v>
      </c>
      <c r="IR675">
        <v>1.6083700650811901</v>
      </c>
      <c r="IS675">
        <v>0.55678077896566602</v>
      </c>
      <c r="IT675">
        <v>1.6083700650813999</v>
      </c>
      <c r="IU675">
        <v>0.57603947249840703</v>
      </c>
      <c r="IV675">
        <v>1.6083700650814201</v>
      </c>
      <c r="IW675">
        <v>1.57409290804156</v>
      </c>
      <c r="IX675">
        <v>0.55678077896557199</v>
      </c>
      <c r="IY675">
        <v>1.6083700650813899</v>
      </c>
      <c r="IZ675">
        <v>1.5740929080405299</v>
      </c>
      <c r="JA675">
        <v>4.8630994748115697</v>
      </c>
      <c r="JB675">
        <v>1.5740929080416499</v>
      </c>
      <c r="JC675">
        <v>10.7507946436669</v>
      </c>
      <c r="JD675">
        <v>1.5740929080844099</v>
      </c>
      <c r="JE675">
        <v>1.60837006508157</v>
      </c>
      <c r="JF675">
        <v>25.8639235864967</v>
      </c>
      <c r="JG675">
        <v>1.6083700650813999</v>
      </c>
      <c r="JH675">
        <v>1.5740929080410899</v>
      </c>
      <c r="JI675">
        <v>1.57409290804149</v>
      </c>
      <c r="JJ675">
        <v>1.5740929085037501</v>
      </c>
      <c r="JK675">
        <v>1.5740929080416599</v>
      </c>
      <c r="JL675">
        <v>0.56219563223013402</v>
      </c>
      <c r="JM675">
        <v>1.5740929080417201</v>
      </c>
      <c r="JN675">
        <v>1.57409290804847</v>
      </c>
      <c r="JO675">
        <v>1.57409290804153</v>
      </c>
      <c r="JP675">
        <v>1.5740929080417001</v>
      </c>
      <c r="JQ675">
        <v>1.6083700650812101</v>
      </c>
      <c r="JR675">
        <v>1.5766908095451599</v>
      </c>
      <c r="JS675">
        <v>1.57409290804215</v>
      </c>
      <c r="JT675">
        <v>0.56476860108819704</v>
      </c>
      <c r="JU675">
        <v>0.56333791557160895</v>
      </c>
      <c r="JV675">
        <v>0.55678077896551603</v>
      </c>
      <c r="JW675">
        <v>0.55580897910939098</v>
      </c>
      <c r="JX675">
        <v>1.5740929080417101</v>
      </c>
      <c r="JY675">
        <v>1.57409290804153</v>
      </c>
      <c r="JZ675">
        <v>1.57409290804133</v>
      </c>
      <c r="KA675">
        <v>1.5740929080414601</v>
      </c>
      <c r="KB675">
        <v>1.6083700650806301</v>
      </c>
      <c r="KC675">
        <v>1.57409290804123</v>
      </c>
      <c r="KD675">
        <v>33.040637874536799</v>
      </c>
      <c r="KE675">
        <v>1.5740929081989199</v>
      </c>
      <c r="KF675">
        <v>1.5740929081469299</v>
      </c>
      <c r="KG675">
        <v>1.5740929080447199</v>
      </c>
      <c r="KH675">
        <v>3.7627847931594798</v>
      </c>
      <c r="KI675">
        <v>1.57409290804151</v>
      </c>
      <c r="KJ675">
        <v>1.5740929080414601</v>
      </c>
      <c r="KK675">
        <v>1.6083700650813899</v>
      </c>
      <c r="KL675">
        <v>1.5740929080377699</v>
      </c>
      <c r="KM675">
        <v>33.653538983313901</v>
      </c>
      <c r="KN675">
        <v>1.5740929080416699</v>
      </c>
      <c r="KO675">
        <v>1.60837006508594</v>
      </c>
      <c r="KP675">
        <v>1.6083700650813799</v>
      </c>
      <c r="KQ675">
        <v>6.0145289394002104</v>
      </c>
      <c r="KR675">
        <v>0.53591445552155903</v>
      </c>
      <c r="KS675">
        <v>11.2374145150731</v>
      </c>
      <c r="KT675">
        <v>1.5740929080436901</v>
      </c>
      <c r="KU675">
        <v>1.57409290804461</v>
      </c>
      <c r="KV675">
        <v>0.57652960136104203</v>
      </c>
      <c r="KW675">
        <v>1.57409290804157</v>
      </c>
      <c r="KX675">
        <v>1.5740929080413</v>
      </c>
      <c r="KY675">
        <v>0.45953912679092601</v>
      </c>
      <c r="KZ675">
        <v>1.5740929080456101</v>
      </c>
      <c r="LA675">
        <v>1.57409290804123</v>
      </c>
      <c r="LB675">
        <v>1.5740929080415</v>
      </c>
      <c r="LC675">
        <v>1.6083700650815</v>
      </c>
      <c r="LD675">
        <v>1.5740929080414501</v>
      </c>
      <c r="LE675">
        <v>1.60837006508127</v>
      </c>
      <c r="LF675">
        <v>1.57409290803876</v>
      </c>
      <c r="LG675">
        <v>6.0217069693676404</v>
      </c>
      <c r="LH675">
        <v>1.5740929080414501</v>
      </c>
      <c r="LI675">
        <v>1.6083700650814301</v>
      </c>
      <c r="LJ675">
        <v>1.57409290804149</v>
      </c>
      <c r="LK675">
        <v>1.6083700651000501</v>
      </c>
      <c r="LL675">
        <v>1.60837006508127</v>
      </c>
      <c r="LM675">
        <v>1.60837006508133</v>
      </c>
      <c r="LN675">
        <v>1.5740929080416199</v>
      </c>
      <c r="LO675">
        <v>14.4102178223755</v>
      </c>
      <c r="LP675">
        <v>1.57669080954536</v>
      </c>
      <c r="LQ675">
        <v>1.6083700650810999</v>
      </c>
      <c r="LR675">
        <v>1.57409290804159</v>
      </c>
      <c r="LS675">
        <v>6.0145289394000496</v>
      </c>
      <c r="LT675">
        <v>1.6083700650822399</v>
      </c>
      <c r="LU675">
        <v>1.5740929081213699</v>
      </c>
      <c r="LV675">
        <v>1.57409290804161</v>
      </c>
      <c r="LW675">
        <v>1.5740929080414301</v>
      </c>
      <c r="LX675">
        <v>1.6083700650616799</v>
      </c>
      <c r="LY675">
        <v>34.228562592840902</v>
      </c>
      <c r="LZ675">
        <v>6.0217069693676599</v>
      </c>
      <c r="MA675">
        <v>1.57409290804151</v>
      </c>
      <c r="MB675">
        <v>0.56208851196302201</v>
      </c>
      <c r="MC675">
        <v>1.5766908095452301</v>
      </c>
      <c r="MD675">
        <v>1.57409290804154</v>
      </c>
      <c r="ME675">
        <v>1.60837006508129</v>
      </c>
      <c r="MF675">
        <v>1.53993523791274</v>
      </c>
      <c r="MG675">
        <v>1.57409290804179</v>
      </c>
      <c r="MH675">
        <v>0.53627532660121402</v>
      </c>
      <c r="MI675">
        <v>1.57409290804161</v>
      </c>
      <c r="MJ675">
        <v>1.57409290804161</v>
      </c>
      <c r="MK675">
        <v>1.57409290804242</v>
      </c>
      <c r="ML675">
        <v>0.57603947249808896</v>
      </c>
      <c r="MM675">
        <v>1.60837006508183</v>
      </c>
      <c r="MN675">
        <v>1.60837006508151</v>
      </c>
      <c r="MO675">
        <v>1.57409290804154</v>
      </c>
      <c r="MP675">
        <v>1.57409290804127</v>
      </c>
      <c r="MQ675">
        <v>1.57409290804183</v>
      </c>
      <c r="MR675">
        <v>1.6083700650811601</v>
      </c>
      <c r="MS675">
        <v>1.5740929080416499</v>
      </c>
      <c r="MT675">
        <v>1.57409290804151</v>
      </c>
      <c r="MU675">
        <v>1.5740929080413899</v>
      </c>
      <c r="MV675">
        <v>1.5740929080413999</v>
      </c>
      <c r="MW675">
        <v>1.57669080954591</v>
      </c>
      <c r="MX675">
        <v>0.56333791557130297</v>
      </c>
      <c r="MY675">
        <v>10.0142852848373</v>
      </c>
      <c r="MZ675">
        <v>1.60837006508153</v>
      </c>
      <c r="NA675">
        <v>1.57409290804155</v>
      </c>
      <c r="NB675">
        <v>1.6083700650814201</v>
      </c>
      <c r="NC675">
        <v>1.57409290804187</v>
      </c>
      <c r="ND675">
        <v>1.5740929080397701</v>
      </c>
      <c r="NE675">
        <v>1.5740929080417601</v>
      </c>
      <c r="NF675">
        <v>1.60837006508127</v>
      </c>
      <c r="NG675">
        <v>1.5740929080408701</v>
      </c>
      <c r="NH675">
        <v>0.576489953902525</v>
      </c>
      <c r="NI675">
        <v>37.611590899954699</v>
      </c>
      <c r="NJ675">
        <v>1.57409290804098</v>
      </c>
      <c r="NK675">
        <v>1.60837006508129</v>
      </c>
      <c r="NL675">
        <v>1.6083700650811501</v>
      </c>
      <c r="NM675">
        <v>0.56476860108832705</v>
      </c>
      <c r="NN675">
        <v>6.0217069693696397</v>
      </c>
      <c r="NO675">
        <v>1.57409290804155</v>
      </c>
      <c r="NP675">
        <v>1.5740929080408099</v>
      </c>
      <c r="NQ675">
        <v>1.57409290803991</v>
      </c>
      <c r="NR675">
        <v>31.262597869867701</v>
      </c>
      <c r="NS675">
        <v>1.57409290804154</v>
      </c>
      <c r="NT675">
        <v>1.5740929080429</v>
      </c>
      <c r="NU675">
        <v>0.57552841000003696</v>
      </c>
      <c r="NV675">
        <v>1.57409290804155</v>
      </c>
      <c r="NW675">
        <v>1.5740929080411801</v>
      </c>
      <c r="NX675">
        <v>0.53564534474256198</v>
      </c>
      <c r="NY675">
        <v>0.45809159020462797</v>
      </c>
      <c r="NZ675">
        <v>1.60837006508128</v>
      </c>
      <c r="OA675">
        <v>1.60837006508134</v>
      </c>
      <c r="OB675">
        <v>1.5740929080141699</v>
      </c>
      <c r="OC675">
        <v>1.60837006508134</v>
      </c>
      <c r="OD675">
        <v>1.5740929080413999</v>
      </c>
      <c r="OE675">
        <v>0.56476860108951898</v>
      </c>
      <c r="OF675">
        <v>1.60837006508131</v>
      </c>
      <c r="OG675">
        <v>10.0105785248451</v>
      </c>
      <c r="OH675">
        <v>1.5740929080413599</v>
      </c>
      <c r="OI675">
        <v>0.55404493795320997</v>
      </c>
      <c r="OJ675">
        <v>1.6083700650816299</v>
      </c>
      <c r="OK675">
        <v>1.6083700650812001</v>
      </c>
      <c r="OL675">
        <v>0.56433624520967296</v>
      </c>
      <c r="OM675">
        <v>1.60837006508128</v>
      </c>
      <c r="ON675">
        <v>0.53591445552217298</v>
      </c>
      <c r="OO675">
        <v>0.49965096777904</v>
      </c>
      <c r="OP675">
        <v>20.635302227024201</v>
      </c>
      <c r="OQ675">
        <v>1.57409290804158</v>
      </c>
      <c r="OR675">
        <v>10.010578524845201</v>
      </c>
      <c r="OS675">
        <v>28.379864582925901</v>
      </c>
      <c r="OT675">
        <v>1.57409290804181</v>
      </c>
      <c r="OU675">
        <v>1.5740929080425701</v>
      </c>
      <c r="OV675">
        <v>17.180063513087699</v>
      </c>
      <c r="OW675">
        <v>1.60837006508153</v>
      </c>
      <c r="OX675">
        <v>1.57409290805316</v>
      </c>
      <c r="OY675">
        <v>1.60837006508129</v>
      </c>
      <c r="OZ675">
        <v>1.60837006508129</v>
      </c>
      <c r="PA675">
        <v>1.57409290804153</v>
      </c>
      <c r="PB675">
        <v>1.57409290804181</v>
      </c>
      <c r="PC675">
        <v>1.6083700650814701</v>
      </c>
      <c r="PD675">
        <v>1.6083700650811801</v>
      </c>
      <c r="PE675">
        <v>0.57648995389664803</v>
      </c>
      <c r="PF675">
        <v>1.57409290804132</v>
      </c>
      <c r="PG675">
        <v>1.57409290804455</v>
      </c>
      <c r="PH675">
        <v>1.6083700650813499</v>
      </c>
      <c r="PI675">
        <v>1.6083700650742101</v>
      </c>
      <c r="PJ675">
        <v>6.0145289394003898</v>
      </c>
      <c r="PK675">
        <v>1.6083700650813599</v>
      </c>
      <c r="PL675">
        <v>1.5740929080411701</v>
      </c>
      <c r="PM675">
        <v>1.57409290804184</v>
      </c>
      <c r="PN675">
        <v>1.6083700650803101</v>
      </c>
      <c r="PO675">
        <v>1.6083700650811601</v>
      </c>
      <c r="PP675">
        <v>27.0089256267472</v>
      </c>
      <c r="PQ675">
        <v>1.5740929080414801</v>
      </c>
      <c r="PR675">
        <v>0.56376874251041798</v>
      </c>
      <c r="PS675">
        <v>1.5740929080395301</v>
      </c>
      <c r="PT675">
        <v>1.60837006508131</v>
      </c>
      <c r="PU675">
        <v>0.535914455521592</v>
      </c>
      <c r="PV675">
        <v>1.60837006508094</v>
      </c>
      <c r="PW675">
        <v>1.6083700650814501</v>
      </c>
      <c r="PX675">
        <v>1.57409290804316</v>
      </c>
      <c r="PY675">
        <v>4.6105889178464201</v>
      </c>
      <c r="PZ675">
        <v>1.57409290804151</v>
      </c>
      <c r="QA675">
        <v>1.60837006508132</v>
      </c>
      <c r="QB675">
        <v>1.57409290804018</v>
      </c>
      <c r="QC675">
        <v>1.6083700650814701</v>
      </c>
      <c r="QD675">
        <v>1.6083700650814601</v>
      </c>
      <c r="QE675">
        <v>0.56333791557157498</v>
      </c>
      <c r="QF675">
        <v>1.5740929080407</v>
      </c>
      <c r="QG675">
        <v>0.45804124079380498</v>
      </c>
      <c r="QH675">
        <v>1.6083700650814099</v>
      </c>
      <c r="QI675">
        <v>1.6083700650820201</v>
      </c>
      <c r="QJ675">
        <v>1.5740929080413499</v>
      </c>
      <c r="QK675">
        <v>15.942678803222</v>
      </c>
      <c r="QL675">
        <v>1.6083700650808199</v>
      </c>
      <c r="QM675">
        <v>1.5740929080417201</v>
      </c>
      <c r="QN675">
        <v>1.57409290804099</v>
      </c>
      <c r="QO675">
        <v>1.60837006508291</v>
      </c>
      <c r="QP675">
        <v>1.57409290803399</v>
      </c>
      <c r="QQ675">
        <v>1.57409290804125</v>
      </c>
      <c r="QR675">
        <v>1.5740929080414401</v>
      </c>
      <c r="QS675">
        <v>1.5740929080413899</v>
      </c>
      <c r="QT675">
        <v>17.0161510300346</v>
      </c>
      <c r="QU675">
        <v>1.60837006508317</v>
      </c>
      <c r="SG675">
        <f>COUNTIF(B675:SF675,"&gt;0.1")</f>
        <v>462</v>
      </c>
    </row>
    <row r="676" spans="1:501" x14ac:dyDescent="0.2">
      <c r="A676" t="s">
        <v>535</v>
      </c>
      <c r="B676">
        <v>1.57409290804066</v>
      </c>
      <c r="C676">
        <v>1.5740929080416599</v>
      </c>
      <c r="D676">
        <v>1.6083700650813499</v>
      </c>
      <c r="E676">
        <v>1.57409290804153</v>
      </c>
      <c r="F676">
        <v>1.5740929080417001</v>
      </c>
      <c r="G676">
        <v>1.6083700650810899</v>
      </c>
      <c r="H676">
        <v>1.5740929080416699</v>
      </c>
      <c r="I676">
        <v>1.6083700650800301</v>
      </c>
      <c r="J676">
        <v>1.6083700650806501</v>
      </c>
      <c r="K676">
        <v>1.57409290804181</v>
      </c>
      <c r="L676">
        <v>1.57409290804154</v>
      </c>
      <c r="M676">
        <v>1.6083700650813699</v>
      </c>
      <c r="N676">
        <v>1.57409290804161</v>
      </c>
      <c r="O676">
        <v>1.6083700650700701</v>
      </c>
      <c r="P676">
        <v>1.5740929080463499</v>
      </c>
      <c r="Q676">
        <v>1.57409290804187</v>
      </c>
      <c r="R676">
        <v>1.6083700650813599</v>
      </c>
      <c r="S676">
        <v>1.5740929080400701</v>
      </c>
      <c r="T676">
        <v>10.010578524845201</v>
      </c>
      <c r="U676">
        <v>1.57409290804131</v>
      </c>
      <c r="V676">
        <v>1.60837006508134</v>
      </c>
      <c r="W676">
        <v>1.5740929080413999</v>
      </c>
      <c r="X676">
        <v>1.60837006508126</v>
      </c>
      <c r="Y676">
        <v>1.6083700650811901</v>
      </c>
      <c r="Z676">
        <v>0.58800104208861803</v>
      </c>
      <c r="AA676">
        <v>0.53731460968667699</v>
      </c>
      <c r="AB676">
        <v>1.57409290804156</v>
      </c>
      <c r="AC676">
        <v>1.5740929080416399</v>
      </c>
      <c r="AD676">
        <v>1.5740929080414401</v>
      </c>
      <c r="AE676">
        <v>12.351083331398</v>
      </c>
      <c r="AF676">
        <v>1.60837006508131</v>
      </c>
      <c r="AG676">
        <v>1.5740929080414601</v>
      </c>
      <c r="AH676">
        <v>1.57409290804149</v>
      </c>
      <c r="AI676">
        <v>6.0145289394000097</v>
      </c>
      <c r="AJ676">
        <v>1.6083700650819599</v>
      </c>
      <c r="AK676">
        <v>1.5740929080413599</v>
      </c>
      <c r="AL676">
        <v>1.6083700650813499</v>
      </c>
      <c r="AM676">
        <v>1.5740929080414501</v>
      </c>
      <c r="AN676">
        <v>5.7850104610006996</v>
      </c>
      <c r="AO676">
        <v>1.60837006508156</v>
      </c>
      <c r="AP676">
        <v>1.5740929080414101</v>
      </c>
      <c r="AQ676">
        <v>1.5740929080416499</v>
      </c>
      <c r="AR676">
        <v>1.57409290804152</v>
      </c>
      <c r="AS676">
        <v>1.57409290804066</v>
      </c>
      <c r="AT676">
        <v>1.57409290804181</v>
      </c>
      <c r="AU676">
        <v>6.0217069693676502</v>
      </c>
      <c r="AV676">
        <v>5.14902238616029</v>
      </c>
      <c r="AW676">
        <v>1.5740929080416199</v>
      </c>
      <c r="AX676">
        <v>1.57409290804149</v>
      </c>
      <c r="AY676">
        <v>1.57409290803846</v>
      </c>
      <c r="AZ676">
        <v>1.60837006508132</v>
      </c>
      <c r="BA676">
        <v>1.5740929080414701</v>
      </c>
      <c r="BB676">
        <v>1.57409290804154</v>
      </c>
      <c r="BC676">
        <v>1.6083700650811701</v>
      </c>
      <c r="BD676">
        <v>1.60837006508154</v>
      </c>
      <c r="BE676">
        <v>10.7516042197781</v>
      </c>
      <c r="BF676">
        <v>1.5740929080416299</v>
      </c>
      <c r="BG676">
        <v>1.57409290804149</v>
      </c>
      <c r="BH676">
        <v>1.5740929080416</v>
      </c>
      <c r="BI676">
        <v>1.57409290804178</v>
      </c>
      <c r="BJ676">
        <v>0.56433624520922099</v>
      </c>
      <c r="BK676">
        <v>1.5740929080414401</v>
      </c>
      <c r="BL676">
        <v>1.5740929080417301</v>
      </c>
      <c r="BM676">
        <v>1.5740929080414601</v>
      </c>
      <c r="BN676">
        <v>1.5740929080411501</v>
      </c>
      <c r="BO676">
        <v>1.60837006508125</v>
      </c>
      <c r="BP676">
        <v>0.57627472365940902</v>
      </c>
      <c r="BQ676">
        <v>1.5740929080416</v>
      </c>
      <c r="BR676">
        <v>1.60837006508122</v>
      </c>
      <c r="BS676">
        <v>10.0105785248451</v>
      </c>
      <c r="BT676">
        <v>1.57409290804153</v>
      </c>
      <c r="BU676">
        <v>1.6083700650817201</v>
      </c>
      <c r="BV676">
        <v>0.45951248544483497</v>
      </c>
      <c r="BW676">
        <v>1.5740929080400801</v>
      </c>
      <c r="BX676">
        <v>1.6083700650813599</v>
      </c>
      <c r="BY676">
        <v>0.56333791557172297</v>
      </c>
      <c r="BZ676">
        <v>1.57409290804161</v>
      </c>
      <c r="CA676">
        <v>0.563768742515521</v>
      </c>
      <c r="CB676">
        <v>24.923906771560102</v>
      </c>
      <c r="CC676">
        <v>0.57259709670371595</v>
      </c>
      <c r="CD676">
        <v>1.60837006508515</v>
      </c>
      <c r="CE676">
        <v>0.57451923785574899</v>
      </c>
      <c r="CF676">
        <v>1.57409290804186</v>
      </c>
      <c r="CG676">
        <v>1.60837006510995</v>
      </c>
      <c r="CH676">
        <v>1.6083700650813</v>
      </c>
      <c r="CI676">
        <v>1.5740929080416799</v>
      </c>
      <c r="CJ676">
        <v>1.57409290804157</v>
      </c>
      <c r="CK676">
        <v>1.5740929080419901</v>
      </c>
      <c r="CL676">
        <v>16.929879413345901</v>
      </c>
      <c r="CM676">
        <v>1.6083700650811701</v>
      </c>
      <c r="CN676">
        <v>28.396018832086501</v>
      </c>
      <c r="CO676">
        <v>1.5740929080361701</v>
      </c>
      <c r="CP676">
        <v>1.5740929080413699</v>
      </c>
      <c r="CQ676">
        <v>1.5740929080416901</v>
      </c>
      <c r="CR676">
        <v>1.5740929080413999</v>
      </c>
      <c r="CS676">
        <v>1.5740929080424699</v>
      </c>
      <c r="CT676">
        <v>1.6083700649682799</v>
      </c>
      <c r="CU676">
        <v>11.2374145150812</v>
      </c>
      <c r="CV676">
        <v>1.6149383683871701</v>
      </c>
      <c r="CW676">
        <v>1.57409290804156</v>
      </c>
      <c r="CX676">
        <v>0.56333791557272095</v>
      </c>
      <c r="CY676">
        <v>1.6083700650797099</v>
      </c>
      <c r="CZ676">
        <v>1.6083700650813499</v>
      </c>
      <c r="DA676">
        <v>1.5740929080416199</v>
      </c>
      <c r="DB676">
        <v>1.60837006508134</v>
      </c>
      <c r="DC676">
        <v>1.57409290804158</v>
      </c>
      <c r="DD676">
        <v>1.60837006508126</v>
      </c>
      <c r="DE676">
        <v>1.5740929080414701</v>
      </c>
      <c r="DF676">
        <v>1.57409290804155</v>
      </c>
      <c r="DG676">
        <v>1.5740929080411299</v>
      </c>
      <c r="DH676">
        <v>1.57409290804155</v>
      </c>
      <c r="DI676">
        <v>1.5740929080414201</v>
      </c>
      <c r="DJ676">
        <v>6.0830807162289302</v>
      </c>
      <c r="DK676">
        <v>1.60837006508154</v>
      </c>
      <c r="DL676">
        <v>1.5740929080406501</v>
      </c>
      <c r="DM676">
        <v>1.5740929080414101</v>
      </c>
      <c r="DN676">
        <v>19.971838072340098</v>
      </c>
      <c r="DO676">
        <v>1.5740929080419099</v>
      </c>
      <c r="DP676">
        <v>1.57409290804129</v>
      </c>
      <c r="DQ676">
        <v>1.60837006508793</v>
      </c>
      <c r="DR676">
        <v>1.5740929080415</v>
      </c>
      <c r="DS676">
        <v>1.6083700650814901</v>
      </c>
      <c r="DT676">
        <v>1.5740929080414501</v>
      </c>
      <c r="DU676">
        <v>0.56333791557285495</v>
      </c>
      <c r="DV676">
        <v>1.5740929080412001</v>
      </c>
      <c r="DW676">
        <v>6.0217069693675596</v>
      </c>
      <c r="DX676">
        <v>6.0145289394008001</v>
      </c>
      <c r="DY676">
        <v>1.6083700650777899</v>
      </c>
      <c r="DZ676">
        <v>1.5740929080414401</v>
      </c>
      <c r="EA676">
        <v>1.57669080954533</v>
      </c>
      <c r="EB676">
        <v>0.53535001195072895</v>
      </c>
      <c r="EC676">
        <v>1.60837006508126</v>
      </c>
      <c r="ED676">
        <v>0.54821657361755904</v>
      </c>
      <c r="EE676">
        <v>0.53573420205229705</v>
      </c>
      <c r="EF676">
        <v>1.60837006508102</v>
      </c>
      <c r="EG676">
        <v>0.53591445552221795</v>
      </c>
      <c r="EH676">
        <v>1.57409290804151</v>
      </c>
      <c r="EI676">
        <v>1.57409290804152</v>
      </c>
      <c r="EJ676">
        <v>0.55580897910941296</v>
      </c>
      <c r="EK676">
        <v>10.017653061638701</v>
      </c>
      <c r="EL676">
        <v>34.228562592835303</v>
      </c>
      <c r="EM676">
        <v>1.5740929080416699</v>
      </c>
      <c r="EN676">
        <v>1.5740929080521</v>
      </c>
      <c r="EO676">
        <v>1.5740929080417601</v>
      </c>
      <c r="EP676">
        <v>1.5740929080414601</v>
      </c>
      <c r="EQ676">
        <v>0.577535486205348</v>
      </c>
      <c r="ER676">
        <v>1.57409290804151</v>
      </c>
      <c r="ES676">
        <v>1.57409290804014</v>
      </c>
      <c r="ET676">
        <v>1.57409290804156</v>
      </c>
      <c r="EU676">
        <v>1.6083700650817401</v>
      </c>
      <c r="EV676">
        <v>27.558938067606299</v>
      </c>
      <c r="EW676">
        <v>1.57409290804188</v>
      </c>
      <c r="EX676">
        <v>6.0217069693675898</v>
      </c>
      <c r="EY676">
        <v>0.56274207081963901</v>
      </c>
      <c r="EZ676">
        <v>1.60837006508105</v>
      </c>
      <c r="FA676">
        <v>1.57409290801935</v>
      </c>
      <c r="FB676">
        <v>1.5740929080417201</v>
      </c>
      <c r="FC676">
        <v>1.58038368321532</v>
      </c>
      <c r="FD676">
        <v>1.60837006508127</v>
      </c>
      <c r="FE676">
        <v>0.56425465443754896</v>
      </c>
      <c r="FF676">
        <v>6.02170696936781</v>
      </c>
      <c r="FG676">
        <v>1.57409290804155</v>
      </c>
      <c r="FH676">
        <v>1.5740929080413499</v>
      </c>
      <c r="FI676">
        <v>1.57409290804153</v>
      </c>
      <c r="FJ676">
        <v>1.60837006508125</v>
      </c>
      <c r="FK676">
        <v>1.6083700650813899</v>
      </c>
      <c r="FL676">
        <v>6.0217069693676502</v>
      </c>
      <c r="FM676">
        <v>1.5740929080417001</v>
      </c>
      <c r="FN676">
        <v>44.761836194588902</v>
      </c>
      <c r="FO676">
        <v>1.6083700650811099</v>
      </c>
      <c r="FP676">
        <v>1.57409290804152</v>
      </c>
      <c r="FQ676">
        <v>1.57409290804155</v>
      </c>
      <c r="FR676">
        <v>0.55580897910943405</v>
      </c>
      <c r="FS676">
        <v>1.5740929080416399</v>
      </c>
      <c r="FT676">
        <v>1.5740929080411401</v>
      </c>
      <c r="FU676">
        <v>1.60837006508321</v>
      </c>
      <c r="FV676">
        <v>1.57409290804048</v>
      </c>
      <c r="FW676">
        <v>1.6083700650812101</v>
      </c>
      <c r="FX676">
        <v>1.5740929080422601</v>
      </c>
      <c r="FY676">
        <v>1.60837006508134</v>
      </c>
      <c r="FZ676">
        <v>1.5740929080410599</v>
      </c>
      <c r="GA676">
        <v>1.6083700650812001</v>
      </c>
      <c r="GB676">
        <v>1.60837006508129</v>
      </c>
      <c r="GC676">
        <v>1.60837006508131</v>
      </c>
      <c r="GD676">
        <v>0.57428541749568196</v>
      </c>
      <c r="GE676">
        <v>1.5740929080421799</v>
      </c>
      <c r="GF676">
        <v>6.0145289394001997</v>
      </c>
      <c r="GG676">
        <v>1.60837006508128</v>
      </c>
      <c r="GH676">
        <v>1.57409290804133</v>
      </c>
      <c r="GI676">
        <v>1.6083700650783499</v>
      </c>
      <c r="GJ676">
        <v>1.57409290804121</v>
      </c>
      <c r="GK676">
        <v>1.5740929080417501</v>
      </c>
      <c r="GL676">
        <v>1.57409290804157</v>
      </c>
      <c r="GM676">
        <v>1.5740929080419399</v>
      </c>
      <c r="GN676">
        <v>1.57409290804122</v>
      </c>
      <c r="GO676">
        <v>0.57603947250338605</v>
      </c>
      <c r="GP676">
        <v>1.6083700650810699</v>
      </c>
      <c r="GQ676">
        <v>1.5740929080416599</v>
      </c>
      <c r="GR676">
        <v>1.5740929080411199</v>
      </c>
      <c r="GS676">
        <v>1.5740929080415</v>
      </c>
      <c r="GT676">
        <v>0.57648995390240099</v>
      </c>
      <c r="GU676">
        <v>1.6083700650812001</v>
      </c>
      <c r="GV676">
        <v>1.5740929080416799</v>
      </c>
      <c r="GW676">
        <v>1.6083700650813799</v>
      </c>
      <c r="GX676">
        <v>1.5740929080416901</v>
      </c>
      <c r="GY676">
        <v>1.57409290804205</v>
      </c>
      <c r="GZ676">
        <v>0.57603947249808196</v>
      </c>
      <c r="HA676">
        <v>1.60837006508133</v>
      </c>
      <c r="HB676">
        <v>1.5740929080414401</v>
      </c>
      <c r="HC676">
        <v>6.0145289394000701</v>
      </c>
      <c r="HD676">
        <v>1.6083700650735699</v>
      </c>
      <c r="HE676">
        <v>1.57409290804985</v>
      </c>
      <c r="HF676">
        <v>0.547986110001493</v>
      </c>
      <c r="HG676">
        <v>1.57409290804151</v>
      </c>
      <c r="HH676">
        <v>1.5740929080417501</v>
      </c>
      <c r="HI676">
        <v>1.57409290804152</v>
      </c>
      <c r="HJ676">
        <v>0.56333791557128199</v>
      </c>
      <c r="HK676">
        <v>1.5740929080458399</v>
      </c>
      <c r="HL676">
        <v>1.5740929080414801</v>
      </c>
      <c r="HM676">
        <v>1.57409290804154</v>
      </c>
      <c r="HN676">
        <v>0.575350354650497</v>
      </c>
      <c r="HO676">
        <v>6.0217069693677701</v>
      </c>
      <c r="HP676">
        <v>0.56333791557110902</v>
      </c>
      <c r="HQ676">
        <v>1.6083700650811299</v>
      </c>
      <c r="HR676">
        <v>17.550828882611501</v>
      </c>
      <c r="HS676">
        <v>1.5740929080416</v>
      </c>
      <c r="HT676">
        <v>0.54821657361782805</v>
      </c>
      <c r="HU676">
        <v>1.60837006508123</v>
      </c>
      <c r="HV676">
        <v>1.6083700650785699</v>
      </c>
      <c r="HW676">
        <v>0.56219563223000202</v>
      </c>
      <c r="HX676">
        <v>0.45943767815928199</v>
      </c>
      <c r="HY676">
        <v>1.5740929080423001</v>
      </c>
      <c r="HZ676">
        <v>1.5740929080414501</v>
      </c>
      <c r="IA676">
        <v>1.60837006508133</v>
      </c>
      <c r="IB676">
        <v>1.5740929080416299</v>
      </c>
      <c r="IC676">
        <v>1.5740929080419599</v>
      </c>
      <c r="ID676">
        <v>1.57409290804099</v>
      </c>
      <c r="IE676">
        <v>1.60837006508161</v>
      </c>
      <c r="IF676">
        <v>1.57409290804155</v>
      </c>
      <c r="IG676">
        <v>32.939757619407096</v>
      </c>
      <c r="IH676">
        <v>1.6083700650814501</v>
      </c>
      <c r="II676">
        <v>0.45801208194750298</v>
      </c>
      <c r="IJ676">
        <v>1.60837006508123</v>
      </c>
      <c r="IK676">
        <v>1.57409290804126</v>
      </c>
      <c r="IL676">
        <v>1.5740929080408499</v>
      </c>
      <c r="IM676">
        <v>1.6083700650811801</v>
      </c>
      <c r="IN676">
        <v>6.0217069693673499</v>
      </c>
      <c r="IO676">
        <v>1.60837006508124</v>
      </c>
      <c r="IP676">
        <v>1.6083700650808499</v>
      </c>
      <c r="IQ676">
        <v>0.55678077896561395</v>
      </c>
      <c r="IR676">
        <v>1.6083700650813799</v>
      </c>
      <c r="IS676">
        <v>0.57603947249818099</v>
      </c>
      <c r="IT676">
        <v>1.6083700650813599</v>
      </c>
      <c r="IU676">
        <v>1.5740929080417101</v>
      </c>
      <c r="IV676">
        <v>0.55678077896605804</v>
      </c>
      <c r="IW676">
        <v>1.60837006508122</v>
      </c>
      <c r="IX676">
        <v>1.5740929080407899</v>
      </c>
      <c r="IY676">
        <v>4.8630994748115297</v>
      </c>
      <c r="IZ676">
        <v>10.750794643667099</v>
      </c>
      <c r="JA676">
        <v>1.5740929080416199</v>
      </c>
      <c r="JB676">
        <v>1.60837006508095</v>
      </c>
      <c r="JC676">
        <v>25.863923586496401</v>
      </c>
      <c r="JD676">
        <v>1.6083700650811299</v>
      </c>
      <c r="JE676">
        <v>1.5740929080216901</v>
      </c>
      <c r="JF676">
        <v>1.5740929080414201</v>
      </c>
      <c r="JG676">
        <v>1.57409290804122</v>
      </c>
      <c r="JH676">
        <v>1.6083700650811901</v>
      </c>
      <c r="JI676">
        <v>0.56219563222981095</v>
      </c>
      <c r="JJ676">
        <v>1.5740929080417001</v>
      </c>
      <c r="JK676">
        <v>1.5740929080375701</v>
      </c>
      <c r="JL676">
        <v>1.5740929080416199</v>
      </c>
      <c r="JM676">
        <v>1.5740929080416499</v>
      </c>
      <c r="JN676">
        <v>1.6083700650816</v>
      </c>
      <c r="JO676">
        <v>1.57669080954535</v>
      </c>
      <c r="JP676">
        <v>1.5740929080415</v>
      </c>
      <c r="JQ676">
        <v>0.56476860108738702</v>
      </c>
      <c r="JR676">
        <v>0.56333791557149304</v>
      </c>
      <c r="JS676">
        <v>0.55678077896548805</v>
      </c>
      <c r="JT676">
        <v>0.55580897910945204</v>
      </c>
      <c r="JU676">
        <v>1.57409290804158</v>
      </c>
      <c r="JV676">
        <v>1.5740929080425401</v>
      </c>
      <c r="JW676">
        <v>1.57409290803547</v>
      </c>
      <c r="JX676">
        <v>1.57409290803738</v>
      </c>
      <c r="JY676">
        <v>1.60837006508102</v>
      </c>
      <c r="JZ676">
        <v>1.60837006508123</v>
      </c>
      <c r="KA676">
        <v>1.5740929080416</v>
      </c>
      <c r="KB676">
        <v>33.040637874536699</v>
      </c>
      <c r="KC676">
        <v>1.57409290804272</v>
      </c>
      <c r="KD676">
        <v>1.5740929080414801</v>
      </c>
      <c r="KE676">
        <v>3.76278479315953</v>
      </c>
      <c r="KF676">
        <v>1.57409290804181</v>
      </c>
      <c r="KG676">
        <v>1.5740929080416399</v>
      </c>
      <c r="KH676">
        <v>1.5740929080425099</v>
      </c>
      <c r="KI676">
        <v>1.6083700650813999</v>
      </c>
      <c r="KJ676">
        <v>1.5740929080416399</v>
      </c>
      <c r="KK676">
        <v>33.653538983313702</v>
      </c>
      <c r="KL676">
        <v>1.6083700650809201</v>
      </c>
      <c r="KM676">
        <v>1.60837006508099</v>
      </c>
      <c r="KN676">
        <v>6.0145289394002903</v>
      </c>
      <c r="KO676">
        <v>0.53591445552221495</v>
      </c>
      <c r="KP676">
        <v>11.237414515071</v>
      </c>
      <c r="KQ676">
        <v>1.5740929080416199</v>
      </c>
      <c r="KR676">
        <v>1.5740929080414801</v>
      </c>
      <c r="KS676">
        <v>0.57652960136126297</v>
      </c>
      <c r="KT676">
        <v>1.5740929080413699</v>
      </c>
      <c r="KU676">
        <v>1.57409290804074</v>
      </c>
      <c r="KV676">
        <v>0.45953912678251502</v>
      </c>
      <c r="KW676">
        <v>1.5740929080405199</v>
      </c>
      <c r="KX676">
        <v>1.5740929080414701</v>
      </c>
      <c r="KY676">
        <v>1.5740929080414501</v>
      </c>
      <c r="KZ676">
        <v>1.6083700650833901</v>
      </c>
      <c r="LA676">
        <v>1.5740929080411601</v>
      </c>
      <c r="LB676">
        <v>1.6083700650813899</v>
      </c>
      <c r="LC676">
        <v>6.0217069693675898</v>
      </c>
      <c r="LD676">
        <v>1.6083700650814501</v>
      </c>
      <c r="LE676">
        <v>1.60837006508129</v>
      </c>
      <c r="LF676">
        <v>1.6083700650813</v>
      </c>
      <c r="LG676">
        <v>1.60837006508122</v>
      </c>
      <c r="LH676">
        <v>1.5740929080401</v>
      </c>
      <c r="LI676">
        <v>14.4102178223752</v>
      </c>
      <c r="LJ676">
        <v>1.5766908095454799</v>
      </c>
      <c r="LK676">
        <v>1.60837006508129</v>
      </c>
      <c r="LL676">
        <v>1.5740929080414301</v>
      </c>
      <c r="LM676">
        <v>6.0145289394001704</v>
      </c>
      <c r="LN676">
        <v>1.6083700650810999</v>
      </c>
      <c r="LO676">
        <v>1.5740929080414501</v>
      </c>
      <c r="LP676">
        <v>1.57409290804153</v>
      </c>
      <c r="LQ676">
        <v>1.57409290804123</v>
      </c>
      <c r="LR676">
        <v>1.6083700650814099</v>
      </c>
      <c r="LS676">
        <v>34.228562592840703</v>
      </c>
      <c r="LT676">
        <v>6.0217069693670702</v>
      </c>
      <c r="LU676">
        <v>0.56208851196298903</v>
      </c>
      <c r="LV676">
        <v>1.60837006508132</v>
      </c>
      <c r="LW676">
        <v>1.5766908095452301</v>
      </c>
      <c r="LX676">
        <v>1.57409290804216</v>
      </c>
      <c r="LY676">
        <v>1.6083700650814099</v>
      </c>
      <c r="LZ676">
        <v>1.5399352379136699</v>
      </c>
      <c r="MA676">
        <v>1.5740929080416399</v>
      </c>
      <c r="MB676">
        <v>0.53627532660190902</v>
      </c>
      <c r="MC676">
        <v>1.574092908041</v>
      </c>
      <c r="MD676">
        <v>1.5740929080413999</v>
      </c>
      <c r="ME676">
        <v>1.5740929080415</v>
      </c>
      <c r="MF676">
        <v>0.57603947249862397</v>
      </c>
      <c r="MG676">
        <v>1.60837006508133</v>
      </c>
      <c r="MH676">
        <v>1.57409290804209</v>
      </c>
      <c r="MI676">
        <v>1.5740929080414701</v>
      </c>
      <c r="MJ676">
        <v>1.57409290804151</v>
      </c>
      <c r="MK676">
        <v>1.5740929080414101</v>
      </c>
      <c r="ML676">
        <v>1.60837006508127</v>
      </c>
      <c r="MM676">
        <v>1.57409290804105</v>
      </c>
      <c r="MN676">
        <v>1.5740929080416499</v>
      </c>
      <c r="MO676">
        <v>1.57409290804234</v>
      </c>
      <c r="MP676">
        <v>1.57409290804188</v>
      </c>
      <c r="MQ676">
        <v>1.6083700650812101</v>
      </c>
      <c r="MR676">
        <v>1.5766908095454399</v>
      </c>
      <c r="MS676">
        <v>0.56333791557157198</v>
      </c>
      <c r="MT676">
        <v>10.0142852848393</v>
      </c>
      <c r="MU676">
        <v>1.6083700650813699</v>
      </c>
      <c r="MV676">
        <v>1.6083700650810899</v>
      </c>
      <c r="MW676">
        <v>1.5740929080413399</v>
      </c>
      <c r="MX676">
        <v>1.5740929080416901</v>
      </c>
      <c r="MY676">
        <v>1.6083700650797601</v>
      </c>
      <c r="MZ676">
        <v>1.6083700650809201</v>
      </c>
      <c r="NA676">
        <v>0.57648995390230395</v>
      </c>
      <c r="NB676">
        <v>37.6115908999544</v>
      </c>
      <c r="NC676">
        <v>1.5740929080417601</v>
      </c>
      <c r="ND676">
        <v>1.57409290804121</v>
      </c>
      <c r="NE676">
        <v>1.6083700650795201</v>
      </c>
      <c r="NF676">
        <v>1.57409290804158</v>
      </c>
      <c r="NG676">
        <v>1.57409290804153</v>
      </c>
      <c r="NH676">
        <v>1.60837006508132</v>
      </c>
      <c r="NI676">
        <v>0.56476860108817395</v>
      </c>
      <c r="NJ676">
        <v>6.0217069693673002</v>
      </c>
      <c r="NK676">
        <v>1.5740929080415</v>
      </c>
      <c r="NL676">
        <v>1.57409290804153</v>
      </c>
      <c r="NM676">
        <v>1.5740929080405599</v>
      </c>
      <c r="NN676">
        <v>31.262597869868198</v>
      </c>
      <c r="NO676">
        <v>1.57409290804212</v>
      </c>
      <c r="NP676">
        <v>1.5740929080414601</v>
      </c>
      <c r="NQ676">
        <v>1.5740929080439801</v>
      </c>
      <c r="NR676">
        <v>1.6083700650819599</v>
      </c>
      <c r="NS676">
        <v>0.575528409999573</v>
      </c>
      <c r="NT676">
        <v>1.5740929080408399</v>
      </c>
      <c r="NU676">
        <v>1.5740929080418</v>
      </c>
      <c r="NV676">
        <v>0.53564534474143199</v>
      </c>
      <c r="NW676">
        <v>1.5740929080419199</v>
      </c>
      <c r="NX676">
        <v>0.458091590204044</v>
      </c>
      <c r="NY676">
        <v>1.60837006508122</v>
      </c>
      <c r="NZ676">
        <v>1.6083700650813</v>
      </c>
      <c r="OA676">
        <v>1.60837006508153</v>
      </c>
      <c r="OB676">
        <v>1.5740929080416799</v>
      </c>
      <c r="OC676">
        <v>1.6083700650793</v>
      </c>
      <c r="OD676">
        <v>1.5740929080402699</v>
      </c>
      <c r="OE676">
        <v>0.56476860108829796</v>
      </c>
      <c r="OF676">
        <v>1.6083700650810899</v>
      </c>
      <c r="OG676">
        <v>10.0105785248451</v>
      </c>
      <c r="OH676">
        <v>1.57409290804151</v>
      </c>
      <c r="OI676">
        <v>0.55404493795252996</v>
      </c>
      <c r="OJ676">
        <v>1.6083700650811099</v>
      </c>
      <c r="OK676">
        <v>1.5740929080421799</v>
      </c>
      <c r="OL676">
        <v>0.56433624521299997</v>
      </c>
      <c r="OM676">
        <v>1.6083700650813599</v>
      </c>
      <c r="ON676">
        <v>0.53591445552368699</v>
      </c>
      <c r="OO676">
        <v>0.49965096778171197</v>
      </c>
      <c r="OP676">
        <v>20.635302227024599</v>
      </c>
      <c r="OQ676">
        <v>1.5740929080414601</v>
      </c>
      <c r="OR676">
        <v>1.60837006504022</v>
      </c>
      <c r="OS676">
        <v>10.0105785248484</v>
      </c>
      <c r="OT676">
        <v>28.3798645829261</v>
      </c>
      <c r="OU676">
        <v>1.57409290803626</v>
      </c>
      <c r="OV676">
        <v>1.57409290804152</v>
      </c>
      <c r="OW676">
        <v>1.6083700650810899</v>
      </c>
      <c r="OX676">
        <v>17.180063513088299</v>
      </c>
      <c r="OY676">
        <v>1.60837006508262</v>
      </c>
      <c r="OZ676">
        <v>1.6083700650814201</v>
      </c>
      <c r="PA676">
        <v>1.57409290803933</v>
      </c>
      <c r="PB676">
        <v>1.5740929080414301</v>
      </c>
      <c r="PC676">
        <v>1.60837006507128</v>
      </c>
      <c r="PD676">
        <v>1.60837006508401</v>
      </c>
      <c r="PE676">
        <v>1.6083700650857899</v>
      </c>
      <c r="PF676">
        <v>0.576489953902111</v>
      </c>
      <c r="PG676">
        <v>1.57409290804132</v>
      </c>
      <c r="PH676">
        <v>1.57409290804132</v>
      </c>
      <c r="PI676">
        <v>1.60837006508155</v>
      </c>
      <c r="PJ676">
        <v>6.0217069693591103</v>
      </c>
      <c r="PK676">
        <v>6.0145289394001598</v>
      </c>
      <c r="PL676">
        <v>1.60837006508131</v>
      </c>
      <c r="PM676">
        <v>1.60837006508132</v>
      </c>
      <c r="PN676">
        <v>1.6083700650814801</v>
      </c>
      <c r="PO676">
        <v>1.60837006508072</v>
      </c>
      <c r="PP676">
        <v>27.0089256267471</v>
      </c>
      <c r="PQ676">
        <v>1.5740929080414101</v>
      </c>
      <c r="PR676">
        <v>0.56376874251539399</v>
      </c>
      <c r="PS676">
        <v>1.6083700650777499</v>
      </c>
      <c r="PT676">
        <v>1.5740929080414401</v>
      </c>
      <c r="PU676">
        <v>1.5740929080414601</v>
      </c>
      <c r="PV676">
        <v>1.6083700650811901</v>
      </c>
      <c r="PW676">
        <v>0.53591445552211903</v>
      </c>
      <c r="PX676">
        <v>1.60837006508268</v>
      </c>
      <c r="PY676">
        <v>1.57409290804513</v>
      </c>
      <c r="PZ676">
        <v>4.6105889178408797</v>
      </c>
      <c r="QA676">
        <v>1.6083700650806401</v>
      </c>
      <c r="QB676">
        <v>1.60837006508684</v>
      </c>
      <c r="QC676">
        <v>1.60837006509347</v>
      </c>
      <c r="QD676">
        <v>0.56333791557115298</v>
      </c>
      <c r="QE676">
        <v>1.57409290804151</v>
      </c>
      <c r="QF676">
        <v>0.45804124079426201</v>
      </c>
      <c r="QG676">
        <v>1.6083700650814099</v>
      </c>
      <c r="QH676">
        <v>1.6083700650814401</v>
      </c>
      <c r="QI676">
        <v>1.5740929080433601</v>
      </c>
      <c r="QJ676">
        <v>15.942678803222</v>
      </c>
      <c r="QK676">
        <v>1.6083700650929</v>
      </c>
      <c r="QL676">
        <v>1.5740929080419901</v>
      </c>
      <c r="QM676">
        <v>1.5740929080461801</v>
      </c>
      <c r="QN676">
        <v>1.6083700650810799</v>
      </c>
      <c r="QO676">
        <v>1.5740929079980099</v>
      </c>
      <c r="QP676">
        <v>1.5740929080417601</v>
      </c>
      <c r="QQ676">
        <v>1.6083700650810699</v>
      </c>
      <c r="QR676">
        <v>1.57409290804215</v>
      </c>
      <c r="QS676">
        <v>1.5740929080406401</v>
      </c>
      <c r="QT676">
        <v>17.016151030035399</v>
      </c>
      <c r="QU676">
        <v>1.6083700650795001</v>
      </c>
      <c r="SG676">
        <f>COUNTIF(B676:SF676,"&gt;0.1")</f>
        <v>462</v>
      </c>
    </row>
    <row r="677" spans="1:501" x14ac:dyDescent="0.2">
      <c r="A677" t="s">
        <v>548</v>
      </c>
      <c r="B677">
        <v>1.5740929080419199</v>
      </c>
      <c r="C677">
        <v>1.57409290804151</v>
      </c>
      <c r="D677">
        <v>1.6083700650808199</v>
      </c>
      <c r="E677">
        <v>1.5740929080416299</v>
      </c>
      <c r="F677">
        <v>1.57409290804129</v>
      </c>
      <c r="G677">
        <v>1.60837006508157</v>
      </c>
      <c r="H677">
        <v>1.57409290804179</v>
      </c>
      <c r="I677">
        <v>1.6083700650813899</v>
      </c>
      <c r="J677">
        <v>1.60837006508134</v>
      </c>
      <c r="K677">
        <v>1.57409290804133</v>
      </c>
      <c r="L677">
        <v>1.5740929080417401</v>
      </c>
      <c r="M677">
        <v>1.6083700650813599</v>
      </c>
      <c r="N677">
        <v>1.57409290804154</v>
      </c>
      <c r="O677">
        <v>1.6083700650816</v>
      </c>
      <c r="P677">
        <v>1.57409290804161</v>
      </c>
      <c r="Q677">
        <v>1.57409290804075</v>
      </c>
      <c r="R677">
        <v>1.6083700650812001</v>
      </c>
      <c r="S677">
        <v>10.010578524845201</v>
      </c>
      <c r="T677">
        <v>1.5740929080405199</v>
      </c>
      <c r="U677">
        <v>1.6083700650815</v>
      </c>
      <c r="V677">
        <v>1.57409290804128</v>
      </c>
      <c r="W677">
        <v>1.6083700650841199</v>
      </c>
      <c r="X677">
        <v>1.6083700650813799</v>
      </c>
      <c r="Y677">
        <v>0.588001042090188</v>
      </c>
      <c r="Z677">
        <v>0.53731460968624101</v>
      </c>
      <c r="AA677">
        <v>1.57409290804149</v>
      </c>
      <c r="AB677">
        <v>1.57409290804184</v>
      </c>
      <c r="AC677">
        <v>1.57409290804158</v>
      </c>
      <c r="AD677">
        <v>12.351083331397801</v>
      </c>
      <c r="AE677">
        <v>1.6083700650813899</v>
      </c>
      <c r="AF677">
        <v>1.5740929080677399</v>
      </c>
      <c r="AG677">
        <v>1.5740929080413699</v>
      </c>
      <c r="AH677">
        <v>6.0145289394000301</v>
      </c>
      <c r="AI677">
        <v>1.6083700650813899</v>
      </c>
      <c r="AJ677">
        <v>1.5740929080470201</v>
      </c>
      <c r="AK677">
        <v>1.60837006508958</v>
      </c>
      <c r="AL677">
        <v>1.57409290804154</v>
      </c>
      <c r="AM677">
        <v>5.7850104609999802</v>
      </c>
      <c r="AN677">
        <v>1.60837006450255</v>
      </c>
      <c r="AO677">
        <v>1.5740929080394199</v>
      </c>
      <c r="AP677">
        <v>1.5740929080394099</v>
      </c>
      <c r="AQ677">
        <v>1.57409290804156</v>
      </c>
      <c r="AR677">
        <v>1.5740929080417501</v>
      </c>
      <c r="AS677">
        <v>1.57409290804157</v>
      </c>
      <c r="AT677">
        <v>6.0217069693675302</v>
      </c>
      <c r="AU677">
        <v>5.1490223861601798</v>
      </c>
      <c r="AV677">
        <v>1.5740929080416</v>
      </c>
      <c r="AW677">
        <v>1.57409290804772</v>
      </c>
      <c r="AX677">
        <v>1.6083700650812101</v>
      </c>
      <c r="AY677">
        <v>1.5740929080416499</v>
      </c>
      <c r="AZ677">
        <v>1.5740929080414101</v>
      </c>
      <c r="BA677">
        <v>1.60837006508133</v>
      </c>
      <c r="BB677">
        <v>1.60837006508128</v>
      </c>
      <c r="BC677">
        <v>10.751604219619701</v>
      </c>
      <c r="BD677">
        <v>1.5740929080415</v>
      </c>
      <c r="BE677">
        <v>1.57409290804154</v>
      </c>
      <c r="BF677">
        <v>1.5740929080448001</v>
      </c>
      <c r="BG677">
        <v>1.57409290804154</v>
      </c>
      <c r="BH677">
        <v>0.56433624520987302</v>
      </c>
      <c r="BI677">
        <v>1.5740929080416</v>
      </c>
      <c r="BJ677">
        <v>1.57409290804105</v>
      </c>
      <c r="BK677">
        <v>1.5740929080414201</v>
      </c>
      <c r="BL677">
        <v>1.5740929080414301</v>
      </c>
      <c r="BM677">
        <v>1.6083700650811501</v>
      </c>
      <c r="BN677">
        <v>0.57627472365925303</v>
      </c>
      <c r="BO677">
        <v>1.5740929080411401</v>
      </c>
      <c r="BP677">
        <v>1.6083700650810799</v>
      </c>
      <c r="BQ677">
        <v>10.0105785248453</v>
      </c>
      <c r="BR677">
        <v>1.5740929080317001</v>
      </c>
      <c r="BS677">
        <v>1.60837006508126</v>
      </c>
      <c r="BT677">
        <v>0.459512485443623</v>
      </c>
      <c r="BU677">
        <v>1.5740929080417501</v>
      </c>
      <c r="BV677">
        <v>1.6083700650814099</v>
      </c>
      <c r="BW677">
        <v>0.56333791557164103</v>
      </c>
      <c r="BX677">
        <v>1.5740929080417001</v>
      </c>
      <c r="BY677">
        <v>0.56376874251519005</v>
      </c>
      <c r="BZ677">
        <v>24.923906771560201</v>
      </c>
      <c r="CA677">
        <v>0.572597096703507</v>
      </c>
      <c r="CB677">
        <v>1.60837006508152</v>
      </c>
      <c r="CC677">
        <v>0.57451923785589798</v>
      </c>
      <c r="CD677">
        <v>1.57409290804153</v>
      </c>
      <c r="CE677">
        <v>1.6083700650817001</v>
      </c>
      <c r="CF677">
        <v>1.60837006508134</v>
      </c>
      <c r="CG677">
        <v>1.57409290804149</v>
      </c>
      <c r="CH677">
        <v>1.57409290804158</v>
      </c>
      <c r="CI677">
        <v>1.57409290804177</v>
      </c>
      <c r="CJ677">
        <v>16.929879413345802</v>
      </c>
      <c r="CK677">
        <v>1.60837006508123</v>
      </c>
      <c r="CL677">
        <v>28.396018832086501</v>
      </c>
      <c r="CM677">
        <v>1.5740929080414701</v>
      </c>
      <c r="CN677">
        <v>1.5740929080413399</v>
      </c>
      <c r="CO677">
        <v>1.57409290804157</v>
      </c>
      <c r="CP677">
        <v>1.57409290804156</v>
      </c>
      <c r="CQ677">
        <v>1.57409290804161</v>
      </c>
      <c r="CR677">
        <v>1.6083700650812101</v>
      </c>
      <c r="CS677">
        <v>11.237414515080401</v>
      </c>
      <c r="CT677">
        <v>1.61493836838728</v>
      </c>
      <c r="CU677">
        <v>1.5740929080430901</v>
      </c>
      <c r="CV677">
        <v>0.56333791557214197</v>
      </c>
      <c r="CW677">
        <v>1.6083700650803501</v>
      </c>
      <c r="CX677">
        <v>1.6083700650813799</v>
      </c>
      <c r="CY677">
        <v>1.57409290804153</v>
      </c>
      <c r="CZ677">
        <v>1.60837006507291</v>
      </c>
      <c r="DA677">
        <v>1.5740929080417101</v>
      </c>
      <c r="DB677">
        <v>1.60837006508132</v>
      </c>
      <c r="DC677">
        <v>1.5740929080421899</v>
      </c>
      <c r="DD677">
        <v>1.5740929080414801</v>
      </c>
      <c r="DE677">
        <v>1.57409290804151</v>
      </c>
      <c r="DF677">
        <v>1.5740929080410899</v>
      </c>
      <c r="DG677">
        <v>1.5740929080417401</v>
      </c>
      <c r="DH677">
        <v>1.57409290804206</v>
      </c>
      <c r="DI677">
        <v>1.5740929080416699</v>
      </c>
      <c r="DJ677">
        <v>1.5740929080414401</v>
      </c>
      <c r="DK677">
        <v>6.0830807162289</v>
      </c>
      <c r="DL677">
        <v>1.5740929080416799</v>
      </c>
      <c r="DM677">
        <v>1.6083700650817401</v>
      </c>
      <c r="DN677">
        <v>1.5740929080408801</v>
      </c>
      <c r="DO677">
        <v>1.5740929080416599</v>
      </c>
      <c r="DP677">
        <v>19.971838072339999</v>
      </c>
      <c r="DQ677">
        <v>1.5740929080419801</v>
      </c>
      <c r="DR677">
        <v>1.5740929080431501</v>
      </c>
      <c r="DS677">
        <v>1.6083700650814099</v>
      </c>
      <c r="DT677">
        <v>1.57409290804132</v>
      </c>
      <c r="DU677">
        <v>1.60837006508126</v>
      </c>
      <c r="DV677">
        <v>1.5740929080415</v>
      </c>
      <c r="DW677">
        <v>0.56333791557163004</v>
      </c>
      <c r="DX677">
        <v>1.57409290804132</v>
      </c>
      <c r="DY677">
        <v>6.0217069693675702</v>
      </c>
      <c r="DZ677">
        <v>6.0145289393786703</v>
      </c>
      <c r="EA677">
        <v>1.60837006508126</v>
      </c>
      <c r="EB677">
        <v>1.57409290804161</v>
      </c>
      <c r="EC677">
        <v>1.57669080954478</v>
      </c>
      <c r="ED677">
        <v>0.53535001195102505</v>
      </c>
      <c r="EE677">
        <v>1.60837006508262</v>
      </c>
      <c r="EF677">
        <v>0.54821657361738396</v>
      </c>
      <c r="EG677">
        <v>0.535734202048887</v>
      </c>
      <c r="EH677">
        <v>1.6083700650816899</v>
      </c>
      <c r="EI677">
        <v>0.53591445552147099</v>
      </c>
      <c r="EJ677">
        <v>1.5740929080417401</v>
      </c>
      <c r="EK677">
        <v>1.57409290804161</v>
      </c>
      <c r="EL677">
        <v>0.55580897910926397</v>
      </c>
      <c r="EM677">
        <v>10.017653061422299</v>
      </c>
      <c r="EN677">
        <v>34.228562592839999</v>
      </c>
      <c r="EO677">
        <v>1.5740929080418</v>
      </c>
      <c r="EP677">
        <v>1.57409290804157</v>
      </c>
      <c r="EQ677">
        <v>1.5740929080416499</v>
      </c>
      <c r="ER677">
        <v>1.57409290804121</v>
      </c>
      <c r="ES677">
        <v>1.5740929080416399</v>
      </c>
      <c r="ET677">
        <v>0.577535486204937</v>
      </c>
      <c r="EU677">
        <v>1.5740929080414701</v>
      </c>
      <c r="EV677">
        <v>1.57409290804159</v>
      </c>
      <c r="EW677">
        <v>1.5740929080414701</v>
      </c>
      <c r="EX677">
        <v>1.6083700650813499</v>
      </c>
      <c r="EY677">
        <v>1.6083700650805901</v>
      </c>
      <c r="EZ677">
        <v>27.558938067606299</v>
      </c>
      <c r="FA677">
        <v>1.5740929080416799</v>
      </c>
      <c r="FB677">
        <v>6.0217069693680703</v>
      </c>
      <c r="FC677">
        <v>0.56274207081932603</v>
      </c>
      <c r="FD677">
        <v>1.57409290804131</v>
      </c>
      <c r="FE677">
        <v>1.5740929080416901</v>
      </c>
      <c r="FF677">
        <v>1.5803836832154801</v>
      </c>
      <c r="FG677">
        <v>1.60837006508131</v>
      </c>
      <c r="FH677">
        <v>0.56425465450978796</v>
      </c>
      <c r="FI677">
        <v>6.0217069693675498</v>
      </c>
      <c r="FJ677">
        <v>1.5740929080412001</v>
      </c>
      <c r="FK677">
        <v>1.5740929080430199</v>
      </c>
      <c r="FL677">
        <v>1.57409290804154</v>
      </c>
      <c r="FM677">
        <v>1.5740929080420401</v>
      </c>
      <c r="FN677">
        <v>1.60837006508129</v>
      </c>
      <c r="FO677">
        <v>1.60837006508127</v>
      </c>
      <c r="FP677">
        <v>6.0217069693679104</v>
      </c>
      <c r="FQ677">
        <v>1.57409290804295</v>
      </c>
      <c r="FR677">
        <v>44.7618361945892</v>
      </c>
      <c r="FS677">
        <v>1.5740929080415</v>
      </c>
      <c r="FT677">
        <v>1.57409290804151</v>
      </c>
      <c r="FU677">
        <v>0.55580897910972005</v>
      </c>
      <c r="FV677">
        <v>1.57409290804153</v>
      </c>
      <c r="FW677">
        <v>1.5740929080417201</v>
      </c>
      <c r="FX677">
        <v>1.6083700650813</v>
      </c>
      <c r="FY677">
        <v>1.5740929080418</v>
      </c>
      <c r="FZ677">
        <v>1.5740929080386099</v>
      </c>
      <c r="GA677">
        <v>1.60837006508153</v>
      </c>
      <c r="GB677">
        <v>1.5740929080416699</v>
      </c>
      <c r="GC677">
        <v>1.6083700650820401</v>
      </c>
      <c r="GD677">
        <v>1.57409290804179</v>
      </c>
      <c r="GE677">
        <v>1.6083700650815</v>
      </c>
      <c r="GF677">
        <v>1.60837006508154</v>
      </c>
      <c r="GG677">
        <v>0.57428541749600603</v>
      </c>
      <c r="GH677">
        <v>1.5740929080414201</v>
      </c>
      <c r="GI677">
        <v>6.0145289393998302</v>
      </c>
      <c r="GJ677">
        <v>1.6083700650813499</v>
      </c>
      <c r="GK677">
        <v>1.57409290804157</v>
      </c>
      <c r="GL677">
        <v>1.6083700650810799</v>
      </c>
      <c r="GM677">
        <v>1.5740929080414101</v>
      </c>
      <c r="GN677">
        <v>1.57409290804122</v>
      </c>
      <c r="GO677">
        <v>1.5740929080413</v>
      </c>
      <c r="GP677">
        <v>1.5740929080417001</v>
      </c>
      <c r="GQ677">
        <v>0.57603947249632104</v>
      </c>
      <c r="GR677">
        <v>1.60837006508127</v>
      </c>
      <c r="GS677">
        <v>1.57409290804401</v>
      </c>
      <c r="GT677">
        <v>1.57409290804207</v>
      </c>
      <c r="GU677">
        <v>1.57409290804181</v>
      </c>
      <c r="GV677">
        <v>0.57648995390220603</v>
      </c>
      <c r="GW677">
        <v>1.6083700650811801</v>
      </c>
      <c r="GX677">
        <v>1.5740929080414501</v>
      </c>
      <c r="GY677">
        <v>1.6083700650815</v>
      </c>
      <c r="GZ677">
        <v>1.57409290804129</v>
      </c>
      <c r="HA677">
        <v>1.57409290803957</v>
      </c>
      <c r="HB677">
        <v>0.57603947249839604</v>
      </c>
      <c r="HC677">
        <v>1.60837006509653</v>
      </c>
      <c r="HD677">
        <v>1.57409290804159</v>
      </c>
      <c r="HE677">
        <v>6.01452893939791</v>
      </c>
      <c r="HF677">
        <v>1.6083700650814401</v>
      </c>
      <c r="HG677">
        <v>1.5740929080416901</v>
      </c>
      <c r="HH677">
        <v>0.54798611005347297</v>
      </c>
      <c r="HI677">
        <v>1.5740929080424599</v>
      </c>
      <c r="HJ677">
        <v>1.5740929080408099</v>
      </c>
      <c r="HK677">
        <v>0.56333791556656398</v>
      </c>
      <c r="HL677">
        <v>1.57409290804157</v>
      </c>
      <c r="HM677">
        <v>1.5740929080414801</v>
      </c>
      <c r="HN677">
        <v>1.5740929080414401</v>
      </c>
      <c r="HO677">
        <v>0.57535035465054396</v>
      </c>
      <c r="HP677">
        <v>6.0217069693677496</v>
      </c>
      <c r="HQ677">
        <v>0.56333791557152602</v>
      </c>
      <c r="HR677">
        <v>1.60837006508882</v>
      </c>
      <c r="HS677">
        <v>17.550828882613398</v>
      </c>
      <c r="HT677">
        <v>1.5740929080414701</v>
      </c>
      <c r="HU677">
        <v>0.54821657361742604</v>
      </c>
      <c r="HV677">
        <v>1.5740929080413599</v>
      </c>
      <c r="HW677">
        <v>1.60837006508128</v>
      </c>
      <c r="HX677">
        <v>1.60837006508073</v>
      </c>
      <c r="HY677">
        <v>0.56219563223381197</v>
      </c>
      <c r="HZ677">
        <v>0.45943767806893199</v>
      </c>
      <c r="IA677">
        <v>1.57409290804159</v>
      </c>
      <c r="IB677">
        <v>1.5740929080413499</v>
      </c>
      <c r="IC677">
        <v>1.6083700650817101</v>
      </c>
      <c r="ID677">
        <v>1.5740929080417301</v>
      </c>
      <c r="IE677">
        <v>1.57409290804187</v>
      </c>
      <c r="IF677">
        <v>1.57409290804151</v>
      </c>
      <c r="IG677">
        <v>1.6083700650808299</v>
      </c>
      <c r="IH677">
        <v>1.5740929080407999</v>
      </c>
      <c r="II677">
        <v>32.939757619406699</v>
      </c>
      <c r="IJ677">
        <v>1.60837006508134</v>
      </c>
      <c r="IK677">
        <v>0.45801208193727999</v>
      </c>
      <c r="IL677">
        <v>1.60837006508123</v>
      </c>
      <c r="IM677">
        <v>1.57409290804152</v>
      </c>
      <c r="IN677">
        <v>1.57409290804149</v>
      </c>
      <c r="IO677">
        <v>6.02170696936754</v>
      </c>
      <c r="IP677">
        <v>1.6083700650814601</v>
      </c>
      <c r="IQ677">
        <v>1.60837006508126</v>
      </c>
      <c r="IR677">
        <v>0.55678077896596601</v>
      </c>
      <c r="IS677">
        <v>1.6083700650817001</v>
      </c>
      <c r="IT677">
        <v>0.57603947249841103</v>
      </c>
      <c r="IU677">
        <v>1.6083700650814401</v>
      </c>
      <c r="IV677">
        <v>1.5740929080417101</v>
      </c>
      <c r="IW677">
        <v>0.55678077896576395</v>
      </c>
      <c r="IX677">
        <v>4.8630994748115102</v>
      </c>
      <c r="IY677">
        <v>1.5740929080417301</v>
      </c>
      <c r="IZ677">
        <v>10.7507946436669</v>
      </c>
      <c r="JA677">
        <v>1.5740929080416299</v>
      </c>
      <c r="JB677">
        <v>1.60837006508066</v>
      </c>
      <c r="JC677">
        <v>25.863923586496298</v>
      </c>
      <c r="JD677">
        <v>1.60837006508129</v>
      </c>
      <c r="JE677">
        <v>1.5740929080393999</v>
      </c>
      <c r="JF677">
        <v>1.5740929080414401</v>
      </c>
      <c r="JG677">
        <v>1.5740929080413599</v>
      </c>
      <c r="JH677">
        <v>1.60837006508099</v>
      </c>
      <c r="JI677">
        <v>1.5740929080417501</v>
      </c>
      <c r="JJ677">
        <v>0.56219563223010105</v>
      </c>
      <c r="JK677">
        <v>1.57409290804181</v>
      </c>
      <c r="JL677">
        <v>1.5740929080417101</v>
      </c>
      <c r="JM677">
        <v>1.5740929080421799</v>
      </c>
      <c r="JN677">
        <v>1.5740929080416799</v>
      </c>
      <c r="JO677">
        <v>1.5740929080411801</v>
      </c>
      <c r="JP677">
        <v>1.60837006508131</v>
      </c>
      <c r="JQ677">
        <v>1.5766908095452099</v>
      </c>
      <c r="JR677">
        <v>1.57409290804156</v>
      </c>
      <c r="JS677">
        <v>0.564768601088107</v>
      </c>
      <c r="JT677">
        <v>0.56333791557160795</v>
      </c>
      <c r="JU677">
        <v>0.55678077896552303</v>
      </c>
      <c r="JV677">
        <v>0.55580897910946803</v>
      </c>
      <c r="JW677">
        <v>1.5740929080413499</v>
      </c>
      <c r="JX677">
        <v>1.5740929080416399</v>
      </c>
      <c r="JY677">
        <v>1.5740929080414201</v>
      </c>
      <c r="JZ677">
        <v>1.57409290804159</v>
      </c>
      <c r="KA677">
        <v>1.57409290804158</v>
      </c>
      <c r="KB677">
        <v>1.60837006507577</v>
      </c>
      <c r="KC677">
        <v>1.60837006508074</v>
      </c>
      <c r="KD677">
        <v>1.5740929080417101</v>
      </c>
      <c r="KE677">
        <v>33.040637874536898</v>
      </c>
      <c r="KF677">
        <v>1.5740929080419499</v>
      </c>
      <c r="KG677">
        <v>1.5740929080413699</v>
      </c>
      <c r="KH677">
        <v>1.5740929080411601</v>
      </c>
      <c r="KI677">
        <v>3.7627847931595899</v>
      </c>
      <c r="KJ677">
        <v>1.5740929080377299</v>
      </c>
      <c r="KK677">
        <v>1.5740929080415</v>
      </c>
      <c r="KL677">
        <v>1.60837006509184</v>
      </c>
      <c r="KM677">
        <v>1.5740929080413999</v>
      </c>
      <c r="KN677">
        <v>1.57409290804155</v>
      </c>
      <c r="KO677">
        <v>33.653538983314199</v>
      </c>
      <c r="KP677">
        <v>1.5740929080417601</v>
      </c>
      <c r="KQ677">
        <v>1.6083700650805699</v>
      </c>
      <c r="KR677">
        <v>6.0145289394000496</v>
      </c>
      <c r="KS677">
        <v>0.53591445552163297</v>
      </c>
      <c r="KT677">
        <v>11.237414515077001</v>
      </c>
      <c r="KU677">
        <v>1.57409290804155</v>
      </c>
      <c r="KV677">
        <v>1.5740929080416</v>
      </c>
      <c r="KW677">
        <v>0.57652960136111298</v>
      </c>
      <c r="KX677">
        <v>1.57409290804157</v>
      </c>
      <c r="KY677">
        <v>1.5740929080414701</v>
      </c>
      <c r="KZ677">
        <v>0.45953912679109399</v>
      </c>
      <c r="LA677">
        <v>1.5740929080414501</v>
      </c>
      <c r="LB677">
        <v>1.60837006508155</v>
      </c>
      <c r="LC677">
        <v>1.57409290804133</v>
      </c>
      <c r="LD677">
        <v>1.60837006508269</v>
      </c>
      <c r="LE677">
        <v>1.5740929080402799</v>
      </c>
      <c r="LF677">
        <v>6.0217069693675596</v>
      </c>
      <c r="LG677">
        <v>1.5740929080416599</v>
      </c>
      <c r="LH677">
        <v>1.6083700650786401</v>
      </c>
      <c r="LI677">
        <v>1.60837006508132</v>
      </c>
      <c r="LJ677">
        <v>1.60837006508134</v>
      </c>
      <c r="LK677">
        <v>1.60837006508123</v>
      </c>
      <c r="LL677">
        <v>1.57409290804074</v>
      </c>
      <c r="LM677">
        <v>14.4102178223759</v>
      </c>
      <c r="LN677">
        <v>1.5766908095454299</v>
      </c>
      <c r="LO677">
        <v>1.60837006508122</v>
      </c>
      <c r="LP677">
        <v>1.5740929080413499</v>
      </c>
      <c r="LQ677">
        <v>6.0145289394000603</v>
      </c>
      <c r="LR677">
        <v>1.6083700650813699</v>
      </c>
      <c r="LS677">
        <v>1.57409290804159</v>
      </c>
      <c r="LT677">
        <v>1.5740929080414601</v>
      </c>
      <c r="LU677">
        <v>1.57409290804157</v>
      </c>
      <c r="LV677">
        <v>1.6083700650803801</v>
      </c>
      <c r="LW677">
        <v>34.228562592840497</v>
      </c>
      <c r="LX677">
        <v>6.0217069693676297</v>
      </c>
      <c r="LY677">
        <v>1.5740929080410899</v>
      </c>
      <c r="LZ677">
        <v>0.56208851196292597</v>
      </c>
      <c r="MA677">
        <v>1.6083700650812101</v>
      </c>
      <c r="MB677">
        <v>1.57669080954539</v>
      </c>
      <c r="MC677">
        <v>1.57409290804131</v>
      </c>
      <c r="MD677">
        <v>1.6083700650814601</v>
      </c>
      <c r="ME677">
        <v>1.5399352379138</v>
      </c>
      <c r="MF677">
        <v>1.5740929080417501</v>
      </c>
      <c r="MG677">
        <v>0.53627532660142796</v>
      </c>
      <c r="MH677">
        <v>1.5740929080378201</v>
      </c>
      <c r="MI677">
        <v>0.57603947249814902</v>
      </c>
      <c r="MJ677">
        <v>1.6083700650813</v>
      </c>
      <c r="MK677">
        <v>1.6083700650830299</v>
      </c>
      <c r="ML677">
        <v>1.57409290804208</v>
      </c>
      <c r="MM677">
        <v>1.5740929080414501</v>
      </c>
      <c r="MN677">
        <v>1.57409290804154</v>
      </c>
      <c r="MO677">
        <v>1.5740929080416699</v>
      </c>
      <c r="MP677">
        <v>1.57409290804153</v>
      </c>
      <c r="MQ677">
        <v>1.5740929080405099</v>
      </c>
      <c r="MR677">
        <v>1.5740929080417501</v>
      </c>
      <c r="MS677">
        <v>1.6083700650824999</v>
      </c>
      <c r="MT677">
        <v>1.5766908095452701</v>
      </c>
      <c r="MU677">
        <v>0.56333791557161705</v>
      </c>
      <c r="MV677">
        <v>10.0142852848375</v>
      </c>
      <c r="MW677">
        <v>1.60837006508129</v>
      </c>
      <c r="MX677">
        <v>1.57409290804183</v>
      </c>
      <c r="MY677">
        <v>1.60837006508128</v>
      </c>
      <c r="MZ677">
        <v>1.5740929080411501</v>
      </c>
      <c r="NA677">
        <v>1.60837006508158</v>
      </c>
      <c r="NB677">
        <v>1.60837006508125</v>
      </c>
      <c r="NC677">
        <v>1.5740929080416399</v>
      </c>
      <c r="ND677">
        <v>0.57648995390240598</v>
      </c>
      <c r="NE677">
        <v>37.611590899954301</v>
      </c>
      <c r="NF677">
        <v>1.5740929080419801</v>
      </c>
      <c r="NG677">
        <v>1.60837006508123</v>
      </c>
      <c r="NH677">
        <v>1.5740929080414101</v>
      </c>
      <c r="NI677">
        <v>1.5740929080414301</v>
      </c>
      <c r="NJ677">
        <v>1.6083700650814099</v>
      </c>
      <c r="NK677">
        <v>0.56476860108788796</v>
      </c>
      <c r="NL677">
        <v>6.02170696936789</v>
      </c>
      <c r="NM677">
        <v>1.5740929080416499</v>
      </c>
      <c r="NN677">
        <v>1.5740929080413</v>
      </c>
      <c r="NO677">
        <v>1.5740929080419801</v>
      </c>
      <c r="NP677">
        <v>31.2625978698679</v>
      </c>
      <c r="NQ677">
        <v>1.57409290804155</v>
      </c>
      <c r="NR677">
        <v>1.5740929080417401</v>
      </c>
      <c r="NS677">
        <v>1.60837006508125</v>
      </c>
      <c r="NT677">
        <v>0.57552840999975896</v>
      </c>
      <c r="NU677">
        <v>1.57409290804152</v>
      </c>
      <c r="NV677">
        <v>1.5740929080422901</v>
      </c>
      <c r="NW677">
        <v>0.535645344742818</v>
      </c>
      <c r="NX677">
        <v>1.57409290804153</v>
      </c>
      <c r="NY677">
        <v>0.458091590204594</v>
      </c>
      <c r="NZ677">
        <v>1.6083700650809301</v>
      </c>
      <c r="OA677">
        <v>1.60837006508123</v>
      </c>
      <c r="OB677">
        <v>1.60837006508099</v>
      </c>
      <c r="OC677">
        <v>1.5740929080419399</v>
      </c>
      <c r="OD677">
        <v>1.60837006508181</v>
      </c>
      <c r="OE677">
        <v>1.5740929080442401</v>
      </c>
      <c r="OF677">
        <v>0.56476860108810401</v>
      </c>
      <c r="OG677">
        <v>10.010578524845</v>
      </c>
      <c r="OH677">
        <v>1.57409290804153</v>
      </c>
      <c r="OI677">
        <v>0.55404493795240295</v>
      </c>
      <c r="OJ677">
        <v>1.60837006508105</v>
      </c>
      <c r="OK677">
        <v>1.60837006508127</v>
      </c>
      <c r="OL677">
        <v>1.57409290804156</v>
      </c>
      <c r="OM677">
        <v>0.56433624520960401</v>
      </c>
      <c r="ON677">
        <v>0.53591445552190498</v>
      </c>
      <c r="OO677">
        <v>0.49965096777901002</v>
      </c>
      <c r="OP677">
        <v>20.635302227024599</v>
      </c>
      <c r="OQ677">
        <v>1.60837006508078</v>
      </c>
      <c r="OR677">
        <v>10.010578524845201</v>
      </c>
      <c r="OS677">
        <v>28.379864582924998</v>
      </c>
      <c r="OT677">
        <v>1.60837006508599</v>
      </c>
      <c r="OU677">
        <v>17.180063513088001</v>
      </c>
      <c r="OV677">
        <v>1.6083700650802899</v>
      </c>
      <c r="OW677">
        <v>1.57409290804102</v>
      </c>
      <c r="OX677">
        <v>1.6083700650813599</v>
      </c>
      <c r="OY677">
        <v>1.6083700650813599</v>
      </c>
      <c r="OZ677">
        <v>1.5740929080411099</v>
      </c>
      <c r="PA677">
        <v>1.5740929080421</v>
      </c>
      <c r="PB677">
        <v>1.60837006508096</v>
      </c>
      <c r="PC677">
        <v>1.6083700650813</v>
      </c>
      <c r="PD677">
        <v>0.57648995390236502</v>
      </c>
      <c r="PE677">
        <v>1.57409290804187</v>
      </c>
      <c r="PF677">
        <v>1.6083700650813499</v>
      </c>
      <c r="PG677">
        <v>1.6083700650813499</v>
      </c>
      <c r="PH677">
        <v>6.0217069693677896</v>
      </c>
      <c r="PI677">
        <v>6.0145289393999697</v>
      </c>
      <c r="PJ677">
        <v>1.60837006508124</v>
      </c>
      <c r="PK677">
        <v>1.57409290804105</v>
      </c>
      <c r="PL677">
        <v>1.5740929080414401</v>
      </c>
      <c r="PM677">
        <v>1.6083700650814099</v>
      </c>
      <c r="PN677">
        <v>1.60837006508127</v>
      </c>
      <c r="PO677">
        <v>1.60837006508126</v>
      </c>
      <c r="PP677">
        <v>27.008925626747001</v>
      </c>
      <c r="PQ677">
        <v>1.5740929080413399</v>
      </c>
      <c r="PR677">
        <v>0.56376874251551501</v>
      </c>
      <c r="PS677">
        <v>1.57409290804126</v>
      </c>
      <c r="PT677">
        <v>1.5740929080417101</v>
      </c>
      <c r="PU677">
        <v>0.53591445552180195</v>
      </c>
      <c r="PV677">
        <v>1.6083700650813599</v>
      </c>
      <c r="PW677">
        <v>1.60837006507957</v>
      </c>
      <c r="PX677">
        <v>1.5740929080416199</v>
      </c>
      <c r="PY677">
        <v>4.6105889178395696</v>
      </c>
      <c r="PZ677">
        <v>1.5740929080411099</v>
      </c>
      <c r="QA677">
        <v>1.6083700650812001</v>
      </c>
      <c r="QB677">
        <v>1.5740929080523001</v>
      </c>
      <c r="QC677">
        <v>1.60837006508134</v>
      </c>
      <c r="QD677">
        <v>1.60837006508134</v>
      </c>
      <c r="QE677">
        <v>0.56333791557135804</v>
      </c>
      <c r="QF677">
        <v>1.57409290804178</v>
      </c>
      <c r="QG677">
        <v>0.458041240793441</v>
      </c>
      <c r="QH677">
        <v>1.6083700650811801</v>
      </c>
      <c r="QI677">
        <v>1.5740929080417601</v>
      </c>
      <c r="QJ677">
        <v>1.6083700650811901</v>
      </c>
      <c r="QK677">
        <v>15.9426788032219</v>
      </c>
      <c r="QL677">
        <v>1.6083700650811901</v>
      </c>
      <c r="QM677">
        <v>1.57409290804178</v>
      </c>
      <c r="QN677">
        <v>1.6083700650812101</v>
      </c>
      <c r="QO677">
        <v>1.57409290804095</v>
      </c>
      <c r="QP677">
        <v>1.5740929080420101</v>
      </c>
      <c r="QQ677">
        <v>1.60837006508132</v>
      </c>
      <c r="QR677">
        <v>1.5740929080410899</v>
      </c>
      <c r="QS677">
        <v>1.5740929080410799</v>
      </c>
      <c r="QT677">
        <v>17.016151030035399</v>
      </c>
      <c r="QU677">
        <v>1.6083700650808299</v>
      </c>
      <c r="SG677">
        <f>COUNTIF(B677:SF677,"&gt;0.1")</f>
        <v>462</v>
      </c>
    </row>
    <row r="678" spans="1:501" x14ac:dyDescent="0.2">
      <c r="A678" t="s">
        <v>562</v>
      </c>
      <c r="B678">
        <v>1.5740929080420101</v>
      </c>
      <c r="C678">
        <v>1.5740929080416799</v>
      </c>
      <c r="D678">
        <v>1.60837006508124</v>
      </c>
      <c r="E678">
        <v>1.5740929080416299</v>
      </c>
      <c r="F678">
        <v>1.57409290804151</v>
      </c>
      <c r="G678">
        <v>1.6083700650813699</v>
      </c>
      <c r="H678">
        <v>1.57409290804207</v>
      </c>
      <c r="I678">
        <v>1.60837006508129</v>
      </c>
      <c r="J678">
        <v>1.60837006508122</v>
      </c>
      <c r="K678">
        <v>1.57409290804157</v>
      </c>
      <c r="L678">
        <v>1.5740929080417401</v>
      </c>
      <c r="M678">
        <v>1.6083700650814501</v>
      </c>
      <c r="N678">
        <v>1.57409290804154</v>
      </c>
      <c r="O678">
        <v>1.60837006508159</v>
      </c>
      <c r="P678">
        <v>1.5740929080417501</v>
      </c>
      <c r="Q678">
        <v>1.5740929080408099</v>
      </c>
      <c r="R678">
        <v>1.6083700650813</v>
      </c>
      <c r="S678">
        <v>1.5740929080419901</v>
      </c>
      <c r="T678">
        <v>10.010578524844901</v>
      </c>
      <c r="U678">
        <v>1.5740929080418</v>
      </c>
      <c r="V678">
        <v>1.6083700650812101</v>
      </c>
      <c r="W678">
        <v>1.57409290804178</v>
      </c>
      <c r="X678">
        <v>1.6083700650380801</v>
      </c>
      <c r="Y678">
        <v>1.6083700650813699</v>
      </c>
      <c r="Z678">
        <v>0.588001042090188</v>
      </c>
      <c r="AA678">
        <v>0.53731460968665401</v>
      </c>
      <c r="AB678">
        <v>1.5740929080416</v>
      </c>
      <c r="AC678">
        <v>1.5740929080392501</v>
      </c>
      <c r="AD678">
        <v>1.57409290804161</v>
      </c>
      <c r="AE678">
        <v>12.351083331398</v>
      </c>
      <c r="AF678">
        <v>1.6083700650814701</v>
      </c>
      <c r="AG678">
        <v>1.5740929080413899</v>
      </c>
      <c r="AH678">
        <v>1.57409290804155</v>
      </c>
      <c r="AI678">
        <v>6.0145289393998702</v>
      </c>
      <c r="AJ678">
        <v>1.6083700650816199</v>
      </c>
      <c r="AK678">
        <v>1.5740929080469499</v>
      </c>
      <c r="AL678">
        <v>1.6083700650816199</v>
      </c>
      <c r="AM678">
        <v>1.57409290804154</v>
      </c>
      <c r="AN678">
        <v>5.7850104610001196</v>
      </c>
      <c r="AO678">
        <v>1.6083700650812101</v>
      </c>
      <c r="AP678">
        <v>1.5740929080458099</v>
      </c>
      <c r="AQ678">
        <v>1.5740929080415</v>
      </c>
      <c r="AR678">
        <v>1.57409290804156</v>
      </c>
      <c r="AS678">
        <v>1.5740929080417501</v>
      </c>
      <c r="AT678">
        <v>1.5740929080414701</v>
      </c>
      <c r="AU678">
        <v>6.0217069693675098</v>
      </c>
      <c r="AV678">
        <v>5.1490223861601896</v>
      </c>
      <c r="AW678">
        <v>1.5740929080435899</v>
      </c>
      <c r="AX678">
        <v>1.5740929080417201</v>
      </c>
      <c r="AY678">
        <v>1.5740929080413699</v>
      </c>
      <c r="AZ678">
        <v>1.60837006508105</v>
      </c>
      <c r="BA678">
        <v>1.5740929080419599</v>
      </c>
      <c r="BB678">
        <v>1.5740929080417401</v>
      </c>
      <c r="BC678">
        <v>1.60837006508156</v>
      </c>
      <c r="BD678">
        <v>1.60837006508122</v>
      </c>
      <c r="BE678">
        <v>10.7516042197781</v>
      </c>
      <c r="BF678">
        <v>1.5740929080415</v>
      </c>
      <c r="BG678">
        <v>1.57409290804153</v>
      </c>
      <c r="BH678">
        <v>1.57409290804545</v>
      </c>
      <c r="BI678">
        <v>1.57409290804155</v>
      </c>
      <c r="BJ678">
        <v>0.564336245209212</v>
      </c>
      <c r="BK678">
        <v>1.57409290804149</v>
      </c>
      <c r="BL678">
        <v>1.57409290804104</v>
      </c>
      <c r="BM678">
        <v>1.5740929080413799</v>
      </c>
      <c r="BN678">
        <v>1.57409290804206</v>
      </c>
      <c r="BO678">
        <v>0.57627472365995003</v>
      </c>
      <c r="BP678">
        <v>1.5740929080411401</v>
      </c>
      <c r="BQ678">
        <v>1.60837006508125</v>
      </c>
      <c r="BR678">
        <v>10.0105785248453</v>
      </c>
      <c r="BS678">
        <v>1.5740929080317001</v>
      </c>
      <c r="BT678">
        <v>0.45951248544375001</v>
      </c>
      <c r="BU678">
        <v>1.5740929080413999</v>
      </c>
      <c r="BV678">
        <v>1.6083700650814099</v>
      </c>
      <c r="BW678">
        <v>0.56333791557131896</v>
      </c>
      <c r="BX678">
        <v>1.5740929080416799</v>
      </c>
      <c r="BY678">
        <v>0.56376874251511999</v>
      </c>
      <c r="BZ678">
        <v>24.9239067715611</v>
      </c>
      <c r="CA678">
        <v>0.57259709670350301</v>
      </c>
      <c r="CB678">
        <v>0.57451923785595505</v>
      </c>
      <c r="CC678">
        <v>1.57409290804291</v>
      </c>
      <c r="CD678">
        <v>1.60837006508134</v>
      </c>
      <c r="CE678">
        <v>1.6083700650656101</v>
      </c>
      <c r="CF678">
        <v>1.57409290804161</v>
      </c>
      <c r="CG678">
        <v>1.5740929080416299</v>
      </c>
      <c r="CH678">
        <v>1.5740929080416399</v>
      </c>
      <c r="CI678">
        <v>16.929879413345901</v>
      </c>
      <c r="CJ678">
        <v>1.60837006523462</v>
      </c>
      <c r="CK678">
        <v>28.396018832072802</v>
      </c>
      <c r="CL678">
        <v>1.57409290804152</v>
      </c>
      <c r="CM678">
        <v>1.5740929080422199</v>
      </c>
      <c r="CN678">
        <v>1.5740929080416699</v>
      </c>
      <c r="CO678">
        <v>1.57409290804216</v>
      </c>
      <c r="CP678">
        <v>1.57409290804184</v>
      </c>
      <c r="CQ678">
        <v>1.6083700650813</v>
      </c>
      <c r="CR678">
        <v>11.237414515097299</v>
      </c>
      <c r="CS678">
        <v>1.6149383683872101</v>
      </c>
      <c r="CT678">
        <v>1.57409290804154</v>
      </c>
      <c r="CU678">
        <v>0.56333791557214197</v>
      </c>
      <c r="CV678">
        <v>1.60837006508158</v>
      </c>
      <c r="CW678">
        <v>1.6083700650822099</v>
      </c>
      <c r="CX678">
        <v>1.57409290804153</v>
      </c>
      <c r="CY678">
        <v>1.60837006508123</v>
      </c>
      <c r="CZ678">
        <v>1.5740929080411299</v>
      </c>
      <c r="DA678">
        <v>1.608370065081</v>
      </c>
      <c r="DB678">
        <v>1.5740929080414101</v>
      </c>
      <c r="DC678">
        <v>1.5740929080417201</v>
      </c>
      <c r="DD678">
        <v>1.5740929080416799</v>
      </c>
      <c r="DE678">
        <v>1.5740929080417101</v>
      </c>
      <c r="DF678">
        <v>1.5740929080414801</v>
      </c>
      <c r="DG678">
        <v>1.57409290804206</v>
      </c>
      <c r="DH678">
        <v>1.5740929080416299</v>
      </c>
      <c r="DI678">
        <v>1.57409290804154</v>
      </c>
      <c r="DJ678">
        <v>6.0830807162289302</v>
      </c>
      <c r="DK678">
        <v>1.6083700650814201</v>
      </c>
      <c r="DL678">
        <v>1.5740929080416799</v>
      </c>
      <c r="DM678">
        <v>1.5740929080414401</v>
      </c>
      <c r="DN678">
        <v>19.971838072340098</v>
      </c>
      <c r="DO678">
        <v>1.5740929080411901</v>
      </c>
      <c r="DP678">
        <v>1.57409290804154</v>
      </c>
      <c r="DQ678">
        <v>1.60837006508126</v>
      </c>
      <c r="DR678">
        <v>1.5740929080412001</v>
      </c>
      <c r="DS678">
        <v>1.60837006508122</v>
      </c>
      <c r="DT678">
        <v>0.56333791557171597</v>
      </c>
      <c r="DU678">
        <v>1.5740929080416499</v>
      </c>
      <c r="DV678">
        <v>6.0217069693676004</v>
      </c>
      <c r="DW678">
        <v>6.0145289394000798</v>
      </c>
      <c r="DX678">
        <v>1.60837006508126</v>
      </c>
      <c r="DY678">
        <v>1.5740929080410899</v>
      </c>
      <c r="DZ678">
        <v>1.57669080954791</v>
      </c>
      <c r="EA678">
        <v>0.53535001195111198</v>
      </c>
      <c r="EB678">
        <v>1.60837006508133</v>
      </c>
      <c r="EC678">
        <v>0.54821657362384002</v>
      </c>
      <c r="ED678">
        <v>0.53573420204938205</v>
      </c>
      <c r="EE678">
        <v>1.60837006508102</v>
      </c>
      <c r="EF678">
        <v>0.53591445552139105</v>
      </c>
      <c r="EG678">
        <v>1.5740929083128601</v>
      </c>
      <c r="EH678">
        <v>1.5740929080416399</v>
      </c>
      <c r="EI678">
        <v>0.55580897910952598</v>
      </c>
      <c r="EJ678">
        <v>10.0176530614226</v>
      </c>
      <c r="EK678">
        <v>34.2285625928399</v>
      </c>
      <c r="EL678">
        <v>1.5740929080419801</v>
      </c>
      <c r="EM678">
        <v>1.57409290804149</v>
      </c>
      <c r="EN678">
        <v>1.5740929080416399</v>
      </c>
      <c r="EO678">
        <v>1.5740929080416299</v>
      </c>
      <c r="EP678">
        <v>1.5740929080417301</v>
      </c>
      <c r="EQ678">
        <v>0.57753548620554995</v>
      </c>
      <c r="ER678">
        <v>1.57409290804183</v>
      </c>
      <c r="ES678">
        <v>1.57409290804159</v>
      </c>
      <c r="ET678">
        <v>1.60837006508132</v>
      </c>
      <c r="EU678">
        <v>1.6083700650811199</v>
      </c>
      <c r="EV678">
        <v>27.558938067609201</v>
      </c>
      <c r="EW678">
        <v>6.0217069693676999</v>
      </c>
      <c r="EX678">
        <v>0.56274207081963001</v>
      </c>
      <c r="EY678">
        <v>1.6083700650813699</v>
      </c>
      <c r="EZ678">
        <v>1.5740929080416499</v>
      </c>
      <c r="FA678">
        <v>1.5740929080416199</v>
      </c>
      <c r="FB678">
        <v>1.5803836832154801</v>
      </c>
      <c r="FC678">
        <v>1.60837006508131</v>
      </c>
      <c r="FD678">
        <v>0.56425465450934298</v>
      </c>
      <c r="FE678">
        <v>6.0217069693679202</v>
      </c>
      <c r="FF678">
        <v>1.57409290804238</v>
      </c>
      <c r="FG678">
        <v>1.5740929080444599</v>
      </c>
      <c r="FH678">
        <v>1.5740929080413499</v>
      </c>
      <c r="FI678">
        <v>1.60837006508129</v>
      </c>
      <c r="FJ678">
        <v>6.0217069693677896</v>
      </c>
      <c r="FK678">
        <v>1.57409290804295</v>
      </c>
      <c r="FL678">
        <v>44.761836194589002</v>
      </c>
      <c r="FM678">
        <v>1.60837006515098</v>
      </c>
      <c r="FN678">
        <v>1.57409290804344</v>
      </c>
      <c r="FO678">
        <v>1.5740929080415</v>
      </c>
      <c r="FP678">
        <v>0.55580897910901494</v>
      </c>
      <c r="FQ678">
        <v>1.5740929080414501</v>
      </c>
      <c r="FR678">
        <v>1.57409290804211</v>
      </c>
      <c r="FS678">
        <v>1.57409290804153</v>
      </c>
      <c r="FT678">
        <v>1.60837006508161</v>
      </c>
      <c r="FU678">
        <v>1.5740929080416299</v>
      </c>
      <c r="FV678">
        <v>1.57409290804131</v>
      </c>
      <c r="FW678">
        <v>1.6083700650811801</v>
      </c>
      <c r="FX678">
        <v>1.5740929080410799</v>
      </c>
      <c r="FY678">
        <v>1.60837006508049</v>
      </c>
      <c r="FZ678">
        <v>1.5740929080411401</v>
      </c>
      <c r="GA678">
        <v>1.6083700650813999</v>
      </c>
      <c r="GB678">
        <v>1.60837006508132</v>
      </c>
      <c r="GC678">
        <v>1.60837006508128</v>
      </c>
      <c r="GD678">
        <v>0.57428541749600903</v>
      </c>
      <c r="GE678">
        <v>1.57409290804152</v>
      </c>
      <c r="GF678">
        <v>6.01452893940011</v>
      </c>
      <c r="GG678">
        <v>1.60837006508102</v>
      </c>
      <c r="GH678">
        <v>1.57409290804182</v>
      </c>
      <c r="GI678">
        <v>1.60837006508131</v>
      </c>
      <c r="GJ678">
        <v>1.5740929080414101</v>
      </c>
      <c r="GK678">
        <v>1.57409290804159</v>
      </c>
      <c r="GL678">
        <v>1.5740929080413699</v>
      </c>
      <c r="GM678">
        <v>1.57409290803874</v>
      </c>
      <c r="GN678">
        <v>1.5740929080421699</v>
      </c>
      <c r="GO678">
        <v>0.57603947249828102</v>
      </c>
      <c r="GP678">
        <v>1.6083700650813699</v>
      </c>
      <c r="GQ678">
        <v>1.5740929080441</v>
      </c>
      <c r="GR678">
        <v>1.5740929080414701</v>
      </c>
      <c r="GS678">
        <v>1.5740929080416</v>
      </c>
      <c r="GT678">
        <v>0.576489953902383</v>
      </c>
      <c r="GU678">
        <v>1.6083700650811501</v>
      </c>
      <c r="GV678">
        <v>1.57409290804122</v>
      </c>
      <c r="GW678">
        <v>1.6083700650814501</v>
      </c>
      <c r="GX678">
        <v>1.57409290804486</v>
      </c>
      <c r="GY678">
        <v>0.57603947249828602</v>
      </c>
      <c r="GZ678">
        <v>1.60837006507874</v>
      </c>
      <c r="HA678">
        <v>1.57409290804214</v>
      </c>
      <c r="HB678">
        <v>6.0145289394001704</v>
      </c>
      <c r="HC678">
        <v>1.60837006507994</v>
      </c>
      <c r="HD678">
        <v>1.5740929080418899</v>
      </c>
      <c r="HE678">
        <v>0.54798611000143105</v>
      </c>
      <c r="HF678">
        <v>1.5740929080418</v>
      </c>
      <c r="HG678">
        <v>1.5740929080417201</v>
      </c>
      <c r="HH678">
        <v>1.57409290803989</v>
      </c>
      <c r="HI678">
        <v>0.56333791557150203</v>
      </c>
      <c r="HJ678">
        <v>1.5740929080414101</v>
      </c>
      <c r="HK678">
        <v>1.5740929080403701</v>
      </c>
      <c r="HL678">
        <v>1.57409290804157</v>
      </c>
      <c r="HM678">
        <v>0.57535035465068496</v>
      </c>
      <c r="HN678">
        <v>6.0217069693677097</v>
      </c>
      <c r="HO678">
        <v>0.56333791557171398</v>
      </c>
      <c r="HP678">
        <v>1.60837006508484</v>
      </c>
      <c r="HQ678">
        <v>17.5508288826118</v>
      </c>
      <c r="HR678">
        <v>1.57409290804152</v>
      </c>
      <c r="HS678">
        <v>0.54821657361754705</v>
      </c>
      <c r="HT678">
        <v>1.5740929080416901</v>
      </c>
      <c r="HU678">
        <v>1.6083700650811601</v>
      </c>
      <c r="HV678">
        <v>1.60837006508127</v>
      </c>
      <c r="HW678">
        <v>0.56219563223832203</v>
      </c>
      <c r="HX678">
        <v>0.459437678159481</v>
      </c>
      <c r="HY678">
        <v>1.57409290804121</v>
      </c>
      <c r="HZ678">
        <v>1.5740929080413599</v>
      </c>
      <c r="IA678">
        <v>1.60837006508152</v>
      </c>
      <c r="IB678">
        <v>1.5740929080413899</v>
      </c>
      <c r="IC678">
        <v>1.5740929080414501</v>
      </c>
      <c r="ID678">
        <v>1.5740929080436901</v>
      </c>
      <c r="IE678">
        <v>1.6083700650661701</v>
      </c>
      <c r="IF678">
        <v>1.5740929080407999</v>
      </c>
      <c r="IG678">
        <v>32.9397576192031</v>
      </c>
      <c r="IH678">
        <v>1.6083700650814099</v>
      </c>
      <c r="II678">
        <v>0.45801208193728699</v>
      </c>
      <c r="IJ678">
        <v>1.6083700650813799</v>
      </c>
      <c r="IK678">
        <v>1.57409290804157</v>
      </c>
      <c r="IL678">
        <v>1.57409290804129</v>
      </c>
      <c r="IM678">
        <v>1.60837006508131</v>
      </c>
      <c r="IN678">
        <v>6.0217069693675001</v>
      </c>
      <c r="IO678">
        <v>1.60837006508127</v>
      </c>
      <c r="IP678">
        <v>1.6083700650812001</v>
      </c>
      <c r="IQ678">
        <v>0.55678077896581701</v>
      </c>
      <c r="IR678">
        <v>1.6083700650814801</v>
      </c>
      <c r="IS678">
        <v>0.57603947249841603</v>
      </c>
      <c r="IT678">
        <v>1.6083700650814401</v>
      </c>
      <c r="IU678">
        <v>1.5740929080416</v>
      </c>
      <c r="IV678">
        <v>0.55678077896559297</v>
      </c>
      <c r="IW678">
        <v>1.6083700650813899</v>
      </c>
      <c r="IX678">
        <v>1.5740929080405699</v>
      </c>
      <c r="IY678">
        <v>4.8630994748115404</v>
      </c>
      <c r="IZ678">
        <v>1.5740929080416901</v>
      </c>
      <c r="JA678">
        <v>10.7507946436673</v>
      </c>
      <c r="JB678">
        <v>1.5740929080416599</v>
      </c>
      <c r="JC678">
        <v>1.6083700650811801</v>
      </c>
      <c r="JD678">
        <v>25.863923586499599</v>
      </c>
      <c r="JE678">
        <v>1.60837006503542</v>
      </c>
      <c r="JF678">
        <v>1.5740929080393999</v>
      </c>
      <c r="JG678">
        <v>1.5740929080413599</v>
      </c>
      <c r="JH678">
        <v>1.5740929080414501</v>
      </c>
      <c r="JI678">
        <v>1.60837006508099</v>
      </c>
      <c r="JJ678">
        <v>1.5740929080422299</v>
      </c>
      <c r="JK678">
        <v>0.56219563222997604</v>
      </c>
      <c r="JL678">
        <v>1.5740929080417001</v>
      </c>
      <c r="JM678">
        <v>1.5740929080417101</v>
      </c>
      <c r="JN678">
        <v>1.5740929080416499</v>
      </c>
      <c r="JO678">
        <v>1.57409290804132</v>
      </c>
      <c r="JP678">
        <v>1.6083700650811701</v>
      </c>
      <c r="JQ678">
        <v>1.57669080954564</v>
      </c>
      <c r="JR678">
        <v>1.5740929080414601</v>
      </c>
      <c r="JS678">
        <v>0.56476860108814997</v>
      </c>
      <c r="JT678">
        <v>0.56333791557150903</v>
      </c>
      <c r="JU678">
        <v>0.55678077896552003</v>
      </c>
      <c r="JV678">
        <v>0.55580897910942895</v>
      </c>
      <c r="JW678">
        <v>1.57409290804161</v>
      </c>
      <c r="JX678">
        <v>1.5740929080417201</v>
      </c>
      <c r="JY678">
        <v>1.5740929080414601</v>
      </c>
      <c r="JZ678">
        <v>1.5740929080416599</v>
      </c>
      <c r="KA678">
        <v>1.6083700650808399</v>
      </c>
      <c r="KB678">
        <v>1.60837006508132</v>
      </c>
      <c r="KC678">
        <v>1.5740929080421</v>
      </c>
      <c r="KD678">
        <v>33.040637874562897</v>
      </c>
      <c r="KE678">
        <v>1.57409290804186</v>
      </c>
      <c r="KF678">
        <v>1.5740929080410799</v>
      </c>
      <c r="KG678">
        <v>1.57409290804105</v>
      </c>
      <c r="KH678">
        <v>3.7627847931589198</v>
      </c>
      <c r="KI678">
        <v>1.5740929080391901</v>
      </c>
      <c r="KJ678">
        <v>1.5740929080414401</v>
      </c>
      <c r="KK678">
        <v>1.60837006508132</v>
      </c>
      <c r="KL678">
        <v>1.5740929078110999</v>
      </c>
      <c r="KM678">
        <v>1.5740929080413399</v>
      </c>
      <c r="KN678">
        <v>33.6535389833221</v>
      </c>
      <c r="KO678">
        <v>1.5740929080419801</v>
      </c>
      <c r="KP678">
        <v>1.6083700650810699</v>
      </c>
      <c r="KQ678">
        <v>1.6083700650811299</v>
      </c>
      <c r="KR678">
        <v>6.0145289394000603</v>
      </c>
      <c r="KS678">
        <v>0.53591445552191497</v>
      </c>
      <c r="KT678">
        <v>11.237414515165399</v>
      </c>
      <c r="KU678">
        <v>1.57409290804149</v>
      </c>
      <c r="KV678">
        <v>1.57409290804158</v>
      </c>
      <c r="KW678">
        <v>0.57652960136341902</v>
      </c>
      <c r="KX678">
        <v>1.57409290804122</v>
      </c>
      <c r="KY678">
        <v>1.5740929080418999</v>
      </c>
      <c r="KZ678">
        <v>0.45953912681151099</v>
      </c>
      <c r="LA678">
        <v>1.57409290804132</v>
      </c>
      <c r="LB678">
        <v>1.5740929080416599</v>
      </c>
      <c r="LC678">
        <v>1.5740929080416901</v>
      </c>
      <c r="LD678">
        <v>1.60837006508122</v>
      </c>
      <c r="LE678">
        <v>1.6083700650827499</v>
      </c>
      <c r="LF678">
        <v>1.5740929080535699</v>
      </c>
      <c r="LG678">
        <v>6.0217069693676102</v>
      </c>
      <c r="LH678">
        <v>1.6083700650813599</v>
      </c>
      <c r="LI678">
        <v>1.57409290804156</v>
      </c>
      <c r="LJ678">
        <v>1.6083700650814801</v>
      </c>
      <c r="LK678">
        <v>1.60837006508132</v>
      </c>
      <c r="LL678">
        <v>1.60837006508182</v>
      </c>
      <c r="LM678">
        <v>1.57409290804156</v>
      </c>
      <c r="LN678">
        <v>14.410217822375399</v>
      </c>
      <c r="LO678">
        <v>1.5766908095454899</v>
      </c>
      <c r="LP678">
        <v>1.60837006508123</v>
      </c>
      <c r="LQ678">
        <v>1.5740929080416699</v>
      </c>
      <c r="LR678">
        <v>6.0145289394000603</v>
      </c>
      <c r="LS678">
        <v>1.60837006508189</v>
      </c>
      <c r="LT678">
        <v>1.5740929080414301</v>
      </c>
      <c r="LU678">
        <v>1.574092908041</v>
      </c>
      <c r="LV678">
        <v>34.228562592825803</v>
      </c>
      <c r="LW678">
        <v>6.0217069693678402</v>
      </c>
      <c r="LX678">
        <v>1.5740929080414701</v>
      </c>
      <c r="LY678">
        <v>0.56208851181979802</v>
      </c>
      <c r="LZ678">
        <v>1.60837006508126</v>
      </c>
      <c r="MA678">
        <v>1.57669080954508</v>
      </c>
      <c r="MB678">
        <v>1.5740929080418899</v>
      </c>
      <c r="MC678">
        <v>1.6083700650802</v>
      </c>
      <c r="MD678">
        <v>1.5399352379137301</v>
      </c>
      <c r="ME678">
        <v>1.57409290804177</v>
      </c>
      <c r="MF678">
        <v>1.5740929080458399</v>
      </c>
      <c r="MG678">
        <v>0.53627532660163602</v>
      </c>
      <c r="MH678">
        <v>1.5740929080289801</v>
      </c>
      <c r="MI678">
        <v>1.57409290804153</v>
      </c>
      <c r="MJ678">
        <v>0.57603947249832299</v>
      </c>
      <c r="MK678">
        <v>1.60837006508125</v>
      </c>
      <c r="ML678">
        <v>1.60837006508134</v>
      </c>
      <c r="MM678">
        <v>1.5740929080473101</v>
      </c>
      <c r="MN678">
        <v>1.5740929080413499</v>
      </c>
      <c r="MO678">
        <v>1.60837006508131</v>
      </c>
      <c r="MP678">
        <v>1.5740929080539099</v>
      </c>
      <c r="MQ678">
        <v>1.57409290804492</v>
      </c>
      <c r="MR678">
        <v>1.5740929080416</v>
      </c>
      <c r="MS678">
        <v>1.6083700650809201</v>
      </c>
      <c r="MT678">
        <v>1.5766908095453001</v>
      </c>
      <c r="MU678">
        <v>0.563337915571406</v>
      </c>
      <c r="MV678">
        <v>10.0142852848376</v>
      </c>
      <c r="MW678">
        <v>1.60837006512131</v>
      </c>
      <c r="MX678">
        <v>1.5740929080416599</v>
      </c>
      <c r="MY678">
        <v>1.60837006508128</v>
      </c>
      <c r="MZ678">
        <v>1.5740929080414401</v>
      </c>
      <c r="NA678">
        <v>1.5740929080414801</v>
      </c>
      <c r="NB678">
        <v>1.57409290847858</v>
      </c>
      <c r="NC678">
        <v>1.60837006508123</v>
      </c>
      <c r="ND678">
        <v>1.5740929080395201</v>
      </c>
      <c r="NE678">
        <v>0.57648995390241298</v>
      </c>
      <c r="NF678">
        <v>37.611590899954003</v>
      </c>
      <c r="NG678">
        <v>1.5740929080417601</v>
      </c>
      <c r="NH678">
        <v>1.6083700650811401</v>
      </c>
      <c r="NI678">
        <v>1.5740929080411099</v>
      </c>
      <c r="NJ678">
        <v>1.6083700650813</v>
      </c>
      <c r="NK678">
        <v>0.56476860108824101</v>
      </c>
      <c r="NL678">
        <v>6.0217069693678296</v>
      </c>
      <c r="NM678">
        <v>1.5740929080416199</v>
      </c>
      <c r="NN678">
        <v>1.5740929080413</v>
      </c>
      <c r="NO678">
        <v>1.5740929080414401</v>
      </c>
      <c r="NP678">
        <v>31.2625978698591</v>
      </c>
      <c r="NQ678">
        <v>1.5740929080456201</v>
      </c>
      <c r="NR678">
        <v>1.57409290804159</v>
      </c>
      <c r="NS678">
        <v>0.57552840999935795</v>
      </c>
      <c r="NT678">
        <v>1.5740929080414301</v>
      </c>
      <c r="NU678">
        <v>1.5740929080422901</v>
      </c>
      <c r="NV678">
        <v>0.53564534474313497</v>
      </c>
      <c r="NW678">
        <v>1.5740929080416499</v>
      </c>
      <c r="NX678">
        <v>0.45809159020458401</v>
      </c>
      <c r="NY678">
        <v>1.6083700650795301</v>
      </c>
      <c r="NZ678">
        <v>1.60837006508123</v>
      </c>
      <c r="OA678">
        <v>1.60837006508128</v>
      </c>
      <c r="OB678">
        <v>1.6083700651302499</v>
      </c>
      <c r="OC678">
        <v>1.57409290804521</v>
      </c>
      <c r="OD678">
        <v>0.56476860108809801</v>
      </c>
      <c r="OE678">
        <v>1.6083700650814501</v>
      </c>
      <c r="OF678">
        <v>10.0105785248453</v>
      </c>
      <c r="OG678">
        <v>1.57409290804153</v>
      </c>
      <c r="OH678">
        <v>0.55404493795240295</v>
      </c>
      <c r="OI678">
        <v>1.6083700650817001</v>
      </c>
      <c r="OJ678">
        <v>1.60837006508126</v>
      </c>
      <c r="OK678">
        <v>1.5740929080414201</v>
      </c>
      <c r="OL678">
        <v>0.56433624520926295</v>
      </c>
      <c r="OM678">
        <v>1.60837006508134</v>
      </c>
      <c r="ON678">
        <v>0.53591445552190498</v>
      </c>
      <c r="OO678">
        <v>0.49965096777901002</v>
      </c>
      <c r="OP678">
        <v>20.635302227044701</v>
      </c>
      <c r="OQ678">
        <v>1.5740929080446999</v>
      </c>
      <c r="OR678">
        <v>1.6083700650811901</v>
      </c>
      <c r="OS678">
        <v>10.010578524845</v>
      </c>
      <c r="OT678">
        <v>28.379864582925901</v>
      </c>
      <c r="OU678">
        <v>1.5740929080416</v>
      </c>
      <c r="OV678">
        <v>1.6083700650861801</v>
      </c>
      <c r="OW678">
        <v>17.180063513087699</v>
      </c>
      <c r="OX678">
        <v>1.6083700650811299</v>
      </c>
      <c r="OY678">
        <v>1.5740929080410799</v>
      </c>
      <c r="OZ678">
        <v>1.6083700650813899</v>
      </c>
      <c r="PA678">
        <v>1.5740929080419099</v>
      </c>
      <c r="PB678">
        <v>1.5740929080408399</v>
      </c>
      <c r="PC678">
        <v>1.6083700650807899</v>
      </c>
      <c r="PD678">
        <v>1.60837006508132</v>
      </c>
      <c r="PE678">
        <v>0.57648995390236701</v>
      </c>
      <c r="PF678">
        <v>1.5740929080419399</v>
      </c>
      <c r="PG678">
        <v>1.5740929080411501</v>
      </c>
      <c r="PH678">
        <v>1.6083700650810899</v>
      </c>
      <c r="PI678">
        <v>1.60837006508158</v>
      </c>
      <c r="PJ678">
        <v>6.0217069693675001</v>
      </c>
      <c r="PK678">
        <v>6.0145289393999803</v>
      </c>
      <c r="PL678">
        <v>1.6083700650806101</v>
      </c>
      <c r="PM678">
        <v>1.57409290804157</v>
      </c>
      <c r="PN678">
        <v>1.6083700650810899</v>
      </c>
      <c r="PO678">
        <v>1.6083700650813599</v>
      </c>
      <c r="PP678">
        <v>1.6083700650809001</v>
      </c>
      <c r="PQ678">
        <v>27.008925626747001</v>
      </c>
      <c r="PR678">
        <v>1.5740929080413399</v>
      </c>
      <c r="PS678">
        <v>0.56376874251546405</v>
      </c>
      <c r="PT678">
        <v>1.5740929080424899</v>
      </c>
      <c r="PU678">
        <v>1.57409290804154</v>
      </c>
      <c r="PV678">
        <v>1.60837006508127</v>
      </c>
      <c r="PW678">
        <v>0.53591445552179395</v>
      </c>
      <c r="PX678">
        <v>1.60837006508124</v>
      </c>
      <c r="PY678">
        <v>1.60837006507957</v>
      </c>
      <c r="PZ678">
        <v>1.5740929080416199</v>
      </c>
      <c r="QA678">
        <v>4.6105889178396904</v>
      </c>
      <c r="QB678">
        <v>1.60837006508129</v>
      </c>
      <c r="QC678">
        <v>1.60837006508131</v>
      </c>
      <c r="QD678">
        <v>1.5740929080522701</v>
      </c>
      <c r="QE678">
        <v>1.60837006508515</v>
      </c>
      <c r="QF678">
        <v>0.56333791557157198</v>
      </c>
      <c r="QG678">
        <v>0.45804124079352398</v>
      </c>
      <c r="QH678">
        <v>1.60837006508124</v>
      </c>
      <c r="QI678">
        <v>1.6083700650813899</v>
      </c>
      <c r="QJ678">
        <v>1.57409290804177</v>
      </c>
      <c r="QK678">
        <v>1.6083700650810799</v>
      </c>
      <c r="QL678">
        <v>15.942678803221799</v>
      </c>
      <c r="QM678">
        <v>1.6083700650813799</v>
      </c>
      <c r="QN678">
        <v>1.5740929080417501</v>
      </c>
      <c r="QO678">
        <v>1.5740929080414801</v>
      </c>
      <c r="QP678">
        <v>1.6083700650812001</v>
      </c>
      <c r="QQ678">
        <v>1.5740929080413</v>
      </c>
      <c r="QR678">
        <v>1.5740929080406001</v>
      </c>
      <c r="QS678">
        <v>1.57409290804122</v>
      </c>
      <c r="QT678">
        <v>17.016151030059302</v>
      </c>
      <c r="QU678">
        <v>1.60837006508134</v>
      </c>
      <c r="SG678">
        <f>COUNTIF(B678:SF678,"&gt;0.1")</f>
        <v>462</v>
      </c>
    </row>
    <row r="679" spans="1:501" x14ac:dyDescent="0.2">
      <c r="A679" t="s">
        <v>589</v>
      </c>
      <c r="B679">
        <v>1.57409290804205</v>
      </c>
      <c r="C679">
        <v>1.57409290804132</v>
      </c>
      <c r="D679">
        <v>1.6083700650807999</v>
      </c>
      <c r="E679">
        <v>1.5740929080417201</v>
      </c>
      <c r="F679">
        <v>1.57409290804076</v>
      </c>
      <c r="G679">
        <v>1.6083700650813699</v>
      </c>
      <c r="H679">
        <v>1.57409290804124</v>
      </c>
      <c r="I679">
        <v>1.60837006508125</v>
      </c>
      <c r="J679">
        <v>1.60837006508126</v>
      </c>
      <c r="K679">
        <v>1.57409290804149</v>
      </c>
      <c r="L679">
        <v>1.57409290804177</v>
      </c>
      <c r="M679">
        <v>1.60837006508127</v>
      </c>
      <c r="N679">
        <v>1.5740929080417401</v>
      </c>
      <c r="O679">
        <v>1.6083700650813799</v>
      </c>
      <c r="P679">
        <v>1.5740929080416</v>
      </c>
      <c r="Q679">
        <v>1.57409290804149</v>
      </c>
      <c r="R679">
        <v>1.60837006508123</v>
      </c>
      <c r="S679">
        <v>1.5740929080416199</v>
      </c>
      <c r="T679">
        <v>10.0105785248451</v>
      </c>
      <c r="U679">
        <v>1.5740929080415</v>
      </c>
      <c r="V679">
        <v>1.6083700650812101</v>
      </c>
      <c r="W679">
        <v>1.57409290804157</v>
      </c>
      <c r="X679">
        <v>1.6083700650813999</v>
      </c>
      <c r="Y679">
        <v>1.6083700650813799</v>
      </c>
      <c r="Z679">
        <v>0.58800104208854098</v>
      </c>
      <c r="AA679">
        <v>0.53731460968614697</v>
      </c>
      <c r="AB679">
        <v>1.5740929080797801</v>
      </c>
      <c r="AC679">
        <v>1.5740929080402899</v>
      </c>
      <c r="AD679">
        <v>1.5740929080414301</v>
      </c>
      <c r="AE679">
        <v>12.351083331398</v>
      </c>
      <c r="AF679">
        <v>1.60837006508125</v>
      </c>
      <c r="AG679">
        <v>1.5740929080414301</v>
      </c>
      <c r="AH679">
        <v>1.5740929080415</v>
      </c>
      <c r="AI679">
        <v>6.01452893940046</v>
      </c>
      <c r="AJ679">
        <v>1.6083700650813599</v>
      </c>
      <c r="AK679">
        <v>1.5740929080413699</v>
      </c>
      <c r="AL679">
        <v>1.6083700650811901</v>
      </c>
      <c r="AM679">
        <v>1.57409290804161</v>
      </c>
      <c r="AN679">
        <v>5.7850104610004998</v>
      </c>
      <c r="AO679">
        <v>1.6083700650813499</v>
      </c>
      <c r="AP679">
        <v>1.5740929080419599</v>
      </c>
      <c r="AQ679">
        <v>1.57409290804129</v>
      </c>
      <c r="AR679">
        <v>1.5740929080405099</v>
      </c>
      <c r="AS679">
        <v>1.5740929080417301</v>
      </c>
      <c r="AT679">
        <v>1.57409290804153</v>
      </c>
      <c r="AU679">
        <v>6.0217069693675001</v>
      </c>
      <c r="AV679">
        <v>5.1490223861613797</v>
      </c>
      <c r="AW679">
        <v>1.57409290804127</v>
      </c>
      <c r="AX679">
        <v>1.5740929080414801</v>
      </c>
      <c r="AY679">
        <v>1.60837006508127</v>
      </c>
      <c r="AZ679">
        <v>1.57409290804154</v>
      </c>
      <c r="BA679">
        <v>1.57409290804154</v>
      </c>
      <c r="BB679">
        <v>1.6083700650814601</v>
      </c>
      <c r="BC679">
        <v>1.6083700650813</v>
      </c>
      <c r="BD679">
        <v>10.7516042197781</v>
      </c>
      <c r="BE679">
        <v>1.57409290804157</v>
      </c>
      <c r="BF679">
        <v>1.5740929080416599</v>
      </c>
      <c r="BG679">
        <v>0.56433624520953996</v>
      </c>
      <c r="BH679">
        <v>1.5740929080414101</v>
      </c>
      <c r="BI679">
        <v>1.5740929080420001</v>
      </c>
      <c r="BJ679">
        <v>1.5740929080413599</v>
      </c>
      <c r="BK679">
        <v>1.57409290803882</v>
      </c>
      <c r="BL679">
        <v>1.6083700650806501</v>
      </c>
      <c r="BM679">
        <v>0.57627472365926902</v>
      </c>
      <c r="BN679">
        <v>1.5740929080417001</v>
      </c>
      <c r="BO679">
        <v>1.60837006508128</v>
      </c>
      <c r="BP679">
        <v>10.0105785248451</v>
      </c>
      <c r="BQ679">
        <v>1.5740929080344199</v>
      </c>
      <c r="BR679">
        <v>1.60837006508133</v>
      </c>
      <c r="BS679">
        <v>0.45951248544362699</v>
      </c>
      <c r="BT679">
        <v>1.57409290804157</v>
      </c>
      <c r="BU679">
        <v>1.6083700650820401</v>
      </c>
      <c r="BV679">
        <v>0.56333791557186597</v>
      </c>
      <c r="BW679">
        <v>1.5740929080415</v>
      </c>
      <c r="BX679">
        <v>0.56376874251534803</v>
      </c>
      <c r="BY679">
        <v>24.923906771560201</v>
      </c>
      <c r="BZ679">
        <v>0.57259709670363301</v>
      </c>
      <c r="CA679">
        <v>1.60837006508216</v>
      </c>
      <c r="CB679">
        <v>0.57451923785596604</v>
      </c>
      <c r="CC679">
        <v>1.57409290804179</v>
      </c>
      <c r="CD679">
        <v>1.60837006508126</v>
      </c>
      <c r="CE679">
        <v>1.6083700650811401</v>
      </c>
      <c r="CF679">
        <v>1.5740929080419299</v>
      </c>
      <c r="CG679">
        <v>1.57409290804155</v>
      </c>
      <c r="CH679">
        <v>1.5740929080417501</v>
      </c>
      <c r="CI679">
        <v>16.929879413352399</v>
      </c>
      <c r="CJ679">
        <v>1.60837006508123</v>
      </c>
      <c r="CK679">
        <v>28.3960188320867</v>
      </c>
      <c r="CL679">
        <v>1.5740929080413699</v>
      </c>
      <c r="CM679">
        <v>1.57409290804157</v>
      </c>
      <c r="CN679">
        <v>1.57409290804159</v>
      </c>
      <c r="CO679">
        <v>1.5740929080380699</v>
      </c>
      <c r="CP679">
        <v>1.5740929080416799</v>
      </c>
      <c r="CQ679">
        <v>1.6083700650814201</v>
      </c>
      <c r="CR679">
        <v>11.2374145150806</v>
      </c>
      <c r="CS679">
        <v>1.6149383683874801</v>
      </c>
      <c r="CT679">
        <v>1.5740929080413599</v>
      </c>
      <c r="CU679">
        <v>0.56333791557142499</v>
      </c>
      <c r="CV679">
        <v>1.6083700650814901</v>
      </c>
      <c r="CW679">
        <v>1.60837006508128</v>
      </c>
      <c r="CX679">
        <v>1.5740929080416199</v>
      </c>
      <c r="CY679">
        <v>1.60837006508131</v>
      </c>
      <c r="CZ679">
        <v>1.5740929080417601</v>
      </c>
      <c r="DA679">
        <v>1.60837006508128</v>
      </c>
      <c r="DB679">
        <v>1.57409290804151</v>
      </c>
      <c r="DC679">
        <v>1.5740929080416799</v>
      </c>
      <c r="DD679">
        <v>1.5740929080413899</v>
      </c>
      <c r="DE679">
        <v>1.5740929080410899</v>
      </c>
      <c r="DF679">
        <v>1.5740929080414401</v>
      </c>
      <c r="DG679">
        <v>1.5740929080417001</v>
      </c>
      <c r="DH679">
        <v>1.57409290804153</v>
      </c>
      <c r="DI679">
        <v>1.5740929080415</v>
      </c>
      <c r="DJ679">
        <v>6.0830807162290297</v>
      </c>
      <c r="DK679">
        <v>1.57409290804155</v>
      </c>
      <c r="DL679">
        <v>1.6083700650811401</v>
      </c>
      <c r="DM679">
        <v>1.57409290804127</v>
      </c>
      <c r="DN679">
        <v>1.5740929080411501</v>
      </c>
      <c r="DO679">
        <v>19.9718380723404</v>
      </c>
      <c r="DP679">
        <v>1.5740929080135899</v>
      </c>
      <c r="DQ679">
        <v>1.5740929080414301</v>
      </c>
      <c r="DR679">
        <v>1.60837006508131</v>
      </c>
      <c r="DS679">
        <v>1.57409290804126</v>
      </c>
      <c r="DT679">
        <v>1.5740929080414701</v>
      </c>
      <c r="DU679">
        <v>0.56333791557199298</v>
      </c>
      <c r="DV679">
        <v>1.5740929080413399</v>
      </c>
      <c r="DW679">
        <v>6.0217069693675898</v>
      </c>
      <c r="DX679">
        <v>6.0145289393978203</v>
      </c>
      <c r="DY679">
        <v>1.60837006508132</v>
      </c>
      <c r="DZ679">
        <v>1.57669080954539</v>
      </c>
      <c r="EA679">
        <v>0.53535001195103504</v>
      </c>
      <c r="EB679">
        <v>1.60837006508122</v>
      </c>
      <c r="EC679">
        <v>0.54821657361793497</v>
      </c>
      <c r="ED679">
        <v>0.53573420204983802</v>
      </c>
      <c r="EE679">
        <v>1.6083700650811901</v>
      </c>
      <c r="EF679">
        <v>0.53591445552210604</v>
      </c>
      <c r="EG679">
        <v>1.5740929080416901</v>
      </c>
      <c r="EH679">
        <v>1.5740929080414501</v>
      </c>
      <c r="EI679">
        <v>0.55580897910943705</v>
      </c>
      <c r="EJ679">
        <v>10.017653061422299</v>
      </c>
      <c r="EK679">
        <v>34.228562592840198</v>
      </c>
      <c r="EL679">
        <v>1.5740929080419801</v>
      </c>
      <c r="EM679">
        <v>1.5740929080420401</v>
      </c>
      <c r="EN679">
        <v>1.57409290804154</v>
      </c>
      <c r="EO679">
        <v>1.5740929080488399</v>
      </c>
      <c r="EP679">
        <v>1.5740929080414701</v>
      </c>
      <c r="EQ679">
        <v>0.57753548620540796</v>
      </c>
      <c r="ER679">
        <v>1.5740929080414801</v>
      </c>
      <c r="ES679">
        <v>1.5740929080414601</v>
      </c>
      <c r="ET679">
        <v>1.5740929080414201</v>
      </c>
      <c r="EU679">
        <v>1.60837006508132</v>
      </c>
      <c r="EV679">
        <v>1.60837006508125</v>
      </c>
      <c r="EW679">
        <v>27.558938067606199</v>
      </c>
      <c r="EX679">
        <v>1.57409290804096</v>
      </c>
      <c r="EY679">
        <v>6.0217069693676901</v>
      </c>
      <c r="EZ679">
        <v>0.56274207081960304</v>
      </c>
      <c r="FA679">
        <v>1.6083700650824899</v>
      </c>
      <c r="FB679">
        <v>1.5740929080415</v>
      </c>
      <c r="FC679">
        <v>1.5740929080416199</v>
      </c>
      <c r="FD679">
        <v>1.58038368321558</v>
      </c>
      <c r="FE679">
        <v>1.60837006508353</v>
      </c>
      <c r="FF679">
        <v>0.56425465450946599</v>
      </c>
      <c r="FG679">
        <v>6.0217069693675702</v>
      </c>
      <c r="FH679">
        <v>1.5740929080416199</v>
      </c>
      <c r="FI679">
        <v>1.5740929080414401</v>
      </c>
      <c r="FJ679">
        <v>1.57409290804408</v>
      </c>
      <c r="FK679">
        <v>1.5740929080416</v>
      </c>
      <c r="FL679">
        <v>1.6083700650813499</v>
      </c>
      <c r="FM679">
        <v>1.6083700650813799</v>
      </c>
      <c r="FN679">
        <v>6.0217069693677496</v>
      </c>
      <c r="FO679">
        <v>1.5740929080416</v>
      </c>
      <c r="FP679">
        <v>44.761836194589101</v>
      </c>
      <c r="FQ679">
        <v>1.60837006508069</v>
      </c>
      <c r="FR679">
        <v>1.57409290804181</v>
      </c>
      <c r="FS679">
        <v>1.57409290804153</v>
      </c>
      <c r="FT679">
        <v>0.55580897910929705</v>
      </c>
      <c r="FU679">
        <v>1.57409290814215</v>
      </c>
      <c r="FV679">
        <v>1.57409290804126</v>
      </c>
      <c r="FW679">
        <v>1.60837006507901</v>
      </c>
      <c r="FX679">
        <v>1.5740929080482799</v>
      </c>
      <c r="FY679">
        <v>1.5740929080416499</v>
      </c>
      <c r="FZ679">
        <v>1.6083700650811501</v>
      </c>
      <c r="GA679">
        <v>1.5740929080416199</v>
      </c>
      <c r="GB679">
        <v>1.6083700650808701</v>
      </c>
      <c r="GC679">
        <v>1.5740929080414401</v>
      </c>
      <c r="GD679">
        <v>1.60837006508122</v>
      </c>
      <c r="GE679">
        <v>1.6083700650814201</v>
      </c>
      <c r="GF679">
        <v>1.6083700650811299</v>
      </c>
      <c r="GG679">
        <v>0.57428541749600504</v>
      </c>
      <c r="GH679">
        <v>1.57409290804152</v>
      </c>
      <c r="GI679">
        <v>6.0145289394028998</v>
      </c>
      <c r="GJ679">
        <v>1.6083700650816399</v>
      </c>
      <c r="GK679">
        <v>1.57409290804157</v>
      </c>
      <c r="GL679">
        <v>1.6083700650812101</v>
      </c>
      <c r="GM679">
        <v>1.57409290804185</v>
      </c>
      <c r="GN679">
        <v>1.57409290804161</v>
      </c>
      <c r="GO679">
        <v>1.57409290804158</v>
      </c>
      <c r="GP679">
        <v>1.5740929080411299</v>
      </c>
      <c r="GQ679">
        <v>1.57409290804154</v>
      </c>
      <c r="GR679">
        <v>0.57603947249832099</v>
      </c>
      <c r="GS679">
        <v>1.5740929080413499</v>
      </c>
      <c r="GT679">
        <v>1.57409290804124</v>
      </c>
      <c r="GU679">
        <v>1.5740929080413999</v>
      </c>
      <c r="GV679">
        <v>0.576489953902389</v>
      </c>
      <c r="GW679">
        <v>1.60837006508124</v>
      </c>
      <c r="GX679">
        <v>1.57409290804133</v>
      </c>
      <c r="GY679">
        <v>1.5740929080458099</v>
      </c>
      <c r="GZ679">
        <v>1.57409290803965</v>
      </c>
      <c r="HA679">
        <v>0.57603947249826903</v>
      </c>
      <c r="HB679">
        <v>1.6083700650813499</v>
      </c>
      <c r="HC679">
        <v>1.5740929080417101</v>
      </c>
      <c r="HD679">
        <v>6.0145289394003596</v>
      </c>
      <c r="HE679">
        <v>1.57409290804177</v>
      </c>
      <c r="HF679">
        <v>0.54798610999868402</v>
      </c>
      <c r="HG679">
        <v>1.5740929080417001</v>
      </c>
      <c r="HH679">
        <v>1.5740929080413499</v>
      </c>
      <c r="HI679">
        <v>1.5740929080416399</v>
      </c>
      <c r="HJ679">
        <v>0.56333791557252799</v>
      </c>
      <c r="HK679">
        <v>1.5740929080417201</v>
      </c>
      <c r="HL679">
        <v>1.57409290804182</v>
      </c>
      <c r="HM679">
        <v>1.57409290804154</v>
      </c>
      <c r="HN679">
        <v>0.57535035465065798</v>
      </c>
      <c r="HO679">
        <v>6.0217069693677496</v>
      </c>
      <c r="HP679">
        <v>0.56333791557125201</v>
      </c>
      <c r="HQ679">
        <v>1.60837006508128</v>
      </c>
      <c r="HR679">
        <v>17.550828882612201</v>
      </c>
      <c r="HS679">
        <v>1.5740929080418899</v>
      </c>
      <c r="HT679">
        <v>0.54821657361746601</v>
      </c>
      <c r="HU679">
        <v>1.57409290803817</v>
      </c>
      <c r="HV679">
        <v>1.60837006508125</v>
      </c>
      <c r="HW679">
        <v>1.5740929080413499</v>
      </c>
      <c r="HX679">
        <v>1.60837006508125</v>
      </c>
      <c r="HY679">
        <v>0.56219563223015201</v>
      </c>
      <c r="HZ679">
        <v>0.45943767815859798</v>
      </c>
      <c r="IA679">
        <v>1.57409290804212</v>
      </c>
      <c r="IB679">
        <v>1.5740929080414301</v>
      </c>
      <c r="IC679">
        <v>1.5740929080416399</v>
      </c>
      <c r="ID679">
        <v>1.5740929080400199</v>
      </c>
      <c r="IE679">
        <v>1.6083700650823101</v>
      </c>
      <c r="IF679">
        <v>1.5740929080406401</v>
      </c>
      <c r="IG679">
        <v>32.939757619406997</v>
      </c>
      <c r="IH679">
        <v>1.6083700650202499</v>
      </c>
      <c r="II679">
        <v>0.45801208193688903</v>
      </c>
      <c r="IJ679">
        <v>1.60837006508125</v>
      </c>
      <c r="IK679">
        <v>1.5740929080416199</v>
      </c>
      <c r="IL679">
        <v>1.6083700650808801</v>
      </c>
      <c r="IM679">
        <v>6.0217069693675196</v>
      </c>
      <c r="IN679">
        <v>1.6083700650811901</v>
      </c>
      <c r="IO679">
        <v>1.60837006508125</v>
      </c>
      <c r="IP679">
        <v>0.55678077895479905</v>
      </c>
      <c r="IQ679">
        <v>1.6083700650815</v>
      </c>
      <c r="IR679">
        <v>0.57603947249841203</v>
      </c>
      <c r="IS679">
        <v>1.6083700650825199</v>
      </c>
      <c r="IT679">
        <v>1.5740929080416299</v>
      </c>
      <c r="IU679">
        <v>0.55678077896571199</v>
      </c>
      <c r="IV679">
        <v>1.60837006508161</v>
      </c>
      <c r="IW679">
        <v>1.57409290804159</v>
      </c>
      <c r="IX679">
        <v>4.8630994748115501</v>
      </c>
      <c r="IY679">
        <v>1.5740929080413599</v>
      </c>
      <c r="IZ679">
        <v>10.750794643666801</v>
      </c>
      <c r="JA679">
        <v>1.5740929080469099</v>
      </c>
      <c r="JB679">
        <v>1.6083700650811701</v>
      </c>
      <c r="JC679">
        <v>25.863923586496298</v>
      </c>
      <c r="JD679">
        <v>1.60837006508127</v>
      </c>
      <c r="JE679">
        <v>1.5740929080044299</v>
      </c>
      <c r="JF679">
        <v>1.5740929080414701</v>
      </c>
      <c r="JG679">
        <v>1.57409290803262</v>
      </c>
      <c r="JH679">
        <v>1.6083700650807999</v>
      </c>
      <c r="JI679">
        <v>1.5740929080413999</v>
      </c>
      <c r="JJ679">
        <v>0.56219563222981594</v>
      </c>
      <c r="JK679">
        <v>1.5740929080414801</v>
      </c>
      <c r="JL679">
        <v>1.57409290804239</v>
      </c>
      <c r="JM679">
        <v>1.57409290804158</v>
      </c>
      <c r="JN679">
        <v>1.60837006508128</v>
      </c>
      <c r="JO679">
        <v>1.57669080954426</v>
      </c>
      <c r="JP679">
        <v>1.57409290804159</v>
      </c>
      <c r="JQ679">
        <v>0.564768601088392</v>
      </c>
      <c r="JR679">
        <v>0.56333791557170199</v>
      </c>
      <c r="JS679">
        <v>0.55678077896556</v>
      </c>
      <c r="JT679">
        <v>0.555808979109501</v>
      </c>
      <c r="JU679">
        <v>1.5740929080413599</v>
      </c>
      <c r="JV679">
        <v>1.57409290804156</v>
      </c>
      <c r="JW679">
        <v>1.5740929080411401</v>
      </c>
      <c r="JX679">
        <v>1.5740929080413999</v>
      </c>
      <c r="JY679">
        <v>1.6083700650808199</v>
      </c>
      <c r="JZ679">
        <v>1.60837006508129</v>
      </c>
      <c r="KA679">
        <v>1.5740929080414301</v>
      </c>
      <c r="KB679">
        <v>33.040637874536898</v>
      </c>
      <c r="KC679">
        <v>1.5740929080413499</v>
      </c>
      <c r="KD679">
        <v>1.5740929080413599</v>
      </c>
      <c r="KE679">
        <v>3.76278479315945</v>
      </c>
      <c r="KF679">
        <v>1.57409290804186</v>
      </c>
      <c r="KG679">
        <v>1.5740929080416</v>
      </c>
      <c r="KH679">
        <v>1.60837006508126</v>
      </c>
      <c r="KI679">
        <v>1.57409290812375</v>
      </c>
      <c r="KJ679">
        <v>1.57409290804123</v>
      </c>
      <c r="KK679">
        <v>33.653538983313901</v>
      </c>
      <c r="KL679">
        <v>1.60837006508128</v>
      </c>
      <c r="KM679">
        <v>1.60837006508124</v>
      </c>
      <c r="KN679">
        <v>6.01452893940042</v>
      </c>
      <c r="KO679">
        <v>0.53591445552198103</v>
      </c>
      <c r="KP679">
        <v>11.2374145150805</v>
      </c>
      <c r="KQ679">
        <v>1.5740929080416699</v>
      </c>
      <c r="KR679">
        <v>0.57652960136104003</v>
      </c>
      <c r="KS679">
        <v>1.5740929080411701</v>
      </c>
      <c r="KT679">
        <v>0.459539126790866</v>
      </c>
      <c r="KU679">
        <v>1.5740929080408399</v>
      </c>
      <c r="KV679">
        <v>1.5740929080550701</v>
      </c>
      <c r="KW679">
        <v>1.5740929080413799</v>
      </c>
      <c r="KX679">
        <v>1.60837006508134</v>
      </c>
      <c r="KY679">
        <v>1.5740929080413</v>
      </c>
      <c r="KZ679">
        <v>1.6083700650811401</v>
      </c>
      <c r="LA679">
        <v>1.5740929080426</v>
      </c>
      <c r="LB679">
        <v>6.0217069693674103</v>
      </c>
      <c r="LC679">
        <v>1.6083700650814099</v>
      </c>
      <c r="LD679">
        <v>1.5740929080417501</v>
      </c>
      <c r="LE679">
        <v>1.6083700650813999</v>
      </c>
      <c r="LF679">
        <v>1.6083700650823001</v>
      </c>
      <c r="LG679">
        <v>1.60837006508124</v>
      </c>
      <c r="LH679">
        <v>1.5740929080386299</v>
      </c>
      <c r="LI679">
        <v>14.4102178223755</v>
      </c>
      <c r="LJ679">
        <v>1.5766908095455701</v>
      </c>
      <c r="LK679">
        <v>1.6083700650811401</v>
      </c>
      <c r="LL679">
        <v>6.0145289394000097</v>
      </c>
      <c r="LM679">
        <v>1.6083700650811701</v>
      </c>
      <c r="LN679">
        <v>1.5740929080416199</v>
      </c>
      <c r="LO679">
        <v>1.5740929080417301</v>
      </c>
      <c r="LP679">
        <v>1.5740929080419599</v>
      </c>
      <c r="LQ679">
        <v>1.6083700650812101</v>
      </c>
      <c r="LR679">
        <v>34.228562592841001</v>
      </c>
      <c r="LS679">
        <v>6.0217069693676999</v>
      </c>
      <c r="LT679">
        <v>0.56208851196284804</v>
      </c>
      <c r="LU679">
        <v>1.60837006508129</v>
      </c>
      <c r="LV679">
        <v>1.5766908095457699</v>
      </c>
      <c r="LW679">
        <v>1.57409290804183</v>
      </c>
      <c r="LX679">
        <v>1.60837006508129</v>
      </c>
      <c r="LY679">
        <v>1.5399352379141</v>
      </c>
      <c r="LZ679">
        <v>1.57409290804122</v>
      </c>
      <c r="MA679">
        <v>1.5740929080435799</v>
      </c>
      <c r="MB679">
        <v>0.53627532660180399</v>
      </c>
      <c r="MC679">
        <v>1.5740929080413999</v>
      </c>
      <c r="MD679">
        <v>1.5740929080414701</v>
      </c>
      <c r="ME679">
        <v>1.5740929080416799</v>
      </c>
      <c r="MF679">
        <v>0.576039472498174</v>
      </c>
      <c r="MG679">
        <v>1.60837006508134</v>
      </c>
      <c r="MH679">
        <v>1.57409290804184</v>
      </c>
      <c r="MI679">
        <v>1.57409290804149</v>
      </c>
      <c r="MJ679">
        <v>1.6083700650813</v>
      </c>
      <c r="MK679">
        <v>1.5740929080416199</v>
      </c>
      <c r="ML679">
        <v>1.5740929080414701</v>
      </c>
      <c r="MM679">
        <v>1.5740929080585699</v>
      </c>
      <c r="MN679">
        <v>1.60837006508124</v>
      </c>
      <c r="MO679">
        <v>1.5766908095454699</v>
      </c>
      <c r="MP679">
        <v>0.56333791557171398</v>
      </c>
      <c r="MQ679">
        <v>10.014285284837401</v>
      </c>
      <c r="MR679">
        <v>1.60837006507403</v>
      </c>
      <c r="MS679">
        <v>1.6083700650817401</v>
      </c>
      <c r="MT679">
        <v>1.57409290803429</v>
      </c>
      <c r="MU679">
        <v>1.60837006508126</v>
      </c>
      <c r="MV679">
        <v>1.57409290804371</v>
      </c>
      <c r="MW679">
        <v>1.60837006508124</v>
      </c>
      <c r="MX679">
        <v>1.5740929080466299</v>
      </c>
      <c r="MY679">
        <v>0.57648995390239199</v>
      </c>
      <c r="MZ679">
        <v>37.611590899954898</v>
      </c>
      <c r="NA679">
        <v>1.5740929080417001</v>
      </c>
      <c r="NB679">
        <v>1.57409290804768</v>
      </c>
      <c r="NC679">
        <v>1.57409290804104</v>
      </c>
      <c r="ND679">
        <v>1.57409290804132</v>
      </c>
      <c r="NE679">
        <v>0.56476860108842897</v>
      </c>
      <c r="NF679">
        <v>6.0217069693679299</v>
      </c>
      <c r="NG679">
        <v>1.57409290804122</v>
      </c>
      <c r="NH679">
        <v>1.5740929080420201</v>
      </c>
      <c r="NI679">
        <v>31.262597869867999</v>
      </c>
      <c r="NJ679">
        <v>1.5740929080411901</v>
      </c>
      <c r="NK679">
        <v>1.57409290804131</v>
      </c>
      <c r="NL679">
        <v>1.5740929080427</v>
      </c>
      <c r="NM679">
        <v>1.6083700650811501</v>
      </c>
      <c r="NN679">
        <v>0.57552840999972299</v>
      </c>
      <c r="NO679">
        <v>1.5740929080419099</v>
      </c>
      <c r="NP679">
        <v>1.5740929080391299</v>
      </c>
      <c r="NQ679">
        <v>0.53564534474255299</v>
      </c>
      <c r="NR679">
        <v>1.57409290804178</v>
      </c>
      <c r="NS679">
        <v>0.45809159020471402</v>
      </c>
      <c r="NT679">
        <v>1.6083700650813599</v>
      </c>
      <c r="NU679">
        <v>1.6083700650810999</v>
      </c>
      <c r="NV679">
        <v>1.57409290804159</v>
      </c>
      <c r="NW679">
        <v>1.6083700650813899</v>
      </c>
      <c r="NX679">
        <v>1.57409290804123</v>
      </c>
      <c r="NY679">
        <v>0.56476860109148797</v>
      </c>
      <c r="NZ679">
        <v>1.6083700650811801</v>
      </c>
      <c r="OA679">
        <v>10.0105785248454</v>
      </c>
      <c r="OB679">
        <v>1.5740929080420001</v>
      </c>
      <c r="OC679">
        <v>0.55404493795240295</v>
      </c>
      <c r="OD679">
        <v>1.60837006508123</v>
      </c>
      <c r="OE679">
        <v>1.6083700650812101</v>
      </c>
      <c r="OF679">
        <v>1.5740929080414601</v>
      </c>
      <c r="OG679">
        <v>0.56433624520968895</v>
      </c>
      <c r="OH679">
        <v>1.60837006508132</v>
      </c>
      <c r="OI679">
        <v>0.53591445552184902</v>
      </c>
      <c r="OJ679">
        <v>0.49965096777901202</v>
      </c>
      <c r="OK679">
        <v>20.6353022270245</v>
      </c>
      <c r="OL679">
        <v>1.5740929080417601</v>
      </c>
      <c r="OM679">
        <v>1.6083700650811901</v>
      </c>
      <c r="ON679">
        <v>10.010578524845601</v>
      </c>
      <c r="OO679">
        <v>28.379864582925698</v>
      </c>
      <c r="OP679">
        <v>1.57409290804156</v>
      </c>
      <c r="OQ679">
        <v>1.5740929080414801</v>
      </c>
      <c r="OR679">
        <v>1.6083700650811801</v>
      </c>
      <c r="OS679">
        <v>17.180063513088001</v>
      </c>
      <c r="OT679">
        <v>1.60837006508156</v>
      </c>
      <c r="OU679">
        <v>1.57409290804129</v>
      </c>
      <c r="OV679">
        <v>1.6083700650812001</v>
      </c>
      <c r="OW679">
        <v>1.6083700650814501</v>
      </c>
      <c r="OX679">
        <v>1.5740929080412001</v>
      </c>
      <c r="OY679">
        <v>1.57409290804152</v>
      </c>
      <c r="OZ679">
        <v>1.60837006508128</v>
      </c>
      <c r="PA679">
        <v>1.6083700650813899</v>
      </c>
      <c r="PB679">
        <v>1.60837006508122</v>
      </c>
      <c r="PC679">
        <v>0.57648995390237001</v>
      </c>
      <c r="PD679">
        <v>1.5740929080411501</v>
      </c>
      <c r="PE679">
        <v>1.60837006508134</v>
      </c>
      <c r="PF679">
        <v>1.60837006508134</v>
      </c>
      <c r="PG679">
        <v>6.0217069693675098</v>
      </c>
      <c r="PH679">
        <v>6.0145289393999901</v>
      </c>
      <c r="PI679">
        <v>1.60837006508133</v>
      </c>
      <c r="PJ679">
        <v>1.57409290804152</v>
      </c>
      <c r="PK679">
        <v>1.5740929080414501</v>
      </c>
      <c r="PL679">
        <v>1.60837006508134</v>
      </c>
      <c r="PM679">
        <v>1.60837006508127</v>
      </c>
      <c r="PN679">
        <v>1.6083700650741799</v>
      </c>
      <c r="PO679">
        <v>27.008925626746699</v>
      </c>
      <c r="PP679">
        <v>1.5740929080414101</v>
      </c>
      <c r="PQ679">
        <v>0.563768742515244</v>
      </c>
      <c r="PR679">
        <v>1.6083700650813</v>
      </c>
      <c r="PS679">
        <v>1.5740929080416</v>
      </c>
      <c r="PT679">
        <v>1.5740929080414601</v>
      </c>
      <c r="PU679">
        <v>1.6083700650811801</v>
      </c>
      <c r="PV679">
        <v>0.53591445552171701</v>
      </c>
      <c r="PW679">
        <v>1.6083700650795201</v>
      </c>
      <c r="PX679">
        <v>1.60837006508133</v>
      </c>
      <c r="PY679">
        <v>1.5740929080418899</v>
      </c>
      <c r="PZ679">
        <v>4.61058891784017</v>
      </c>
      <c r="QA679">
        <v>1.57409290804151</v>
      </c>
      <c r="QB679">
        <v>1.6083700650810899</v>
      </c>
      <c r="QC679">
        <v>1.5740929080419099</v>
      </c>
      <c r="QD679">
        <v>1.60837006507817</v>
      </c>
      <c r="QE679">
        <v>1.6083700650814601</v>
      </c>
      <c r="QF679">
        <v>0.56333791557153501</v>
      </c>
      <c r="QG679">
        <v>1.5740929080418899</v>
      </c>
      <c r="QH679">
        <v>0.45804124079390202</v>
      </c>
      <c r="QI679">
        <v>1.6083700650812101</v>
      </c>
      <c r="QJ679">
        <v>1.5740929080416299</v>
      </c>
      <c r="QK679">
        <v>1.60837006508127</v>
      </c>
      <c r="QL679">
        <v>15.942678803221</v>
      </c>
      <c r="QM679">
        <v>1.60837006508123</v>
      </c>
      <c r="QN679">
        <v>1.5740929080419099</v>
      </c>
      <c r="QO679">
        <v>1.5740929080414201</v>
      </c>
      <c r="QP679">
        <v>1.6083700650814401</v>
      </c>
      <c r="QQ679">
        <v>1.5740929080406501</v>
      </c>
      <c r="QR679">
        <v>1.57409290804149</v>
      </c>
      <c r="QS679">
        <v>1.5740929080416599</v>
      </c>
      <c r="QT679">
        <v>17.016151030035399</v>
      </c>
      <c r="QU679">
        <v>1.60837006508133</v>
      </c>
      <c r="SG679">
        <f>COUNTIF(B679:SF679,"&gt;0.1")</f>
        <v>462</v>
      </c>
    </row>
    <row r="680" spans="1:501" x14ac:dyDescent="0.2">
      <c r="A680" t="s">
        <v>608</v>
      </c>
      <c r="B680">
        <v>1.57409290804066</v>
      </c>
      <c r="C680">
        <v>1.5740929080416599</v>
      </c>
      <c r="D680">
        <v>1.6083700650813499</v>
      </c>
      <c r="E680">
        <v>1.57409290804153</v>
      </c>
      <c r="F680">
        <v>1.47334573817959</v>
      </c>
      <c r="G680">
        <v>1.6083700650810899</v>
      </c>
      <c r="H680">
        <v>1.5740929080416299</v>
      </c>
      <c r="I680">
        <v>1.6083700650797901</v>
      </c>
      <c r="J680">
        <v>1.6083700650806501</v>
      </c>
      <c r="K680">
        <v>1.57409290804266</v>
      </c>
      <c r="L680">
        <v>1.5740929080418</v>
      </c>
      <c r="M680">
        <v>1.6083700650813699</v>
      </c>
      <c r="N680">
        <v>1.57409290803928</v>
      </c>
      <c r="O680">
        <v>1.6083700650700701</v>
      </c>
      <c r="P680">
        <v>0.91613091913577904</v>
      </c>
      <c r="Q680">
        <v>1.57409290804187</v>
      </c>
      <c r="R680">
        <v>1.60837006508134</v>
      </c>
      <c r="S680">
        <v>1.5740929080402599</v>
      </c>
      <c r="T680">
        <v>10.010578524845</v>
      </c>
      <c r="U680">
        <v>1.57409290804131</v>
      </c>
      <c r="V680">
        <v>1.6083700650814501</v>
      </c>
      <c r="W680">
        <v>1.5740929080416799</v>
      </c>
      <c r="X680">
        <v>1.60837006508126</v>
      </c>
      <c r="Y680">
        <v>1.6083700650812001</v>
      </c>
      <c r="Z680">
        <v>0.58800104208854698</v>
      </c>
      <c r="AA680">
        <v>0.53731460968635103</v>
      </c>
      <c r="AB680">
        <v>1.57409290804156</v>
      </c>
      <c r="AC680">
        <v>1.5740929080416399</v>
      </c>
      <c r="AD680">
        <v>1.5740929080414401</v>
      </c>
      <c r="AE680">
        <v>12.351083331398</v>
      </c>
      <c r="AF680">
        <v>1.60837006508131</v>
      </c>
      <c r="AG680">
        <v>1.5740929080414601</v>
      </c>
      <c r="AH680">
        <v>1.57409290804152</v>
      </c>
      <c r="AI680">
        <v>6.0145289394000097</v>
      </c>
      <c r="AJ680">
        <v>1.6083700650819599</v>
      </c>
      <c r="AK680">
        <v>1.5740929080413599</v>
      </c>
      <c r="AL680">
        <v>1.6083700650813499</v>
      </c>
      <c r="AM680">
        <v>1.5740929080414501</v>
      </c>
      <c r="AN680">
        <v>4.8585121280162298</v>
      </c>
      <c r="AO680">
        <v>1.60837006508156</v>
      </c>
      <c r="AP680">
        <v>1.5740929080414101</v>
      </c>
      <c r="AQ680">
        <v>1.5740929080416499</v>
      </c>
      <c r="AR680">
        <v>1.57409290804153</v>
      </c>
      <c r="AS680">
        <v>1.57409290804066</v>
      </c>
      <c r="AT680">
        <v>1.57409290804181</v>
      </c>
      <c r="AU680">
        <v>6.0217069693675098</v>
      </c>
      <c r="AV680">
        <v>3.6699444906037901</v>
      </c>
      <c r="AW680">
        <v>1.5740929080416199</v>
      </c>
      <c r="AX680">
        <v>1.5740929080416199</v>
      </c>
      <c r="AY680">
        <v>1.57409290803846</v>
      </c>
      <c r="AZ680">
        <v>1.6083700650811701</v>
      </c>
      <c r="BA680">
        <v>1.57409290804216</v>
      </c>
      <c r="BB680">
        <v>1.57409290804159</v>
      </c>
      <c r="BC680">
        <v>1.6083700650811701</v>
      </c>
      <c r="BD680">
        <v>1.60837006508154</v>
      </c>
      <c r="BE680">
        <v>10.7516042197781</v>
      </c>
      <c r="BF680">
        <v>1.5740929080416299</v>
      </c>
      <c r="BG680">
        <v>1.5740929079927399</v>
      </c>
      <c r="BH680">
        <v>1.5740929080416</v>
      </c>
      <c r="BI680">
        <v>1.57409290804178</v>
      </c>
      <c r="BJ680">
        <v>0.56433624520922199</v>
      </c>
      <c r="BK680">
        <v>1.5740929080414201</v>
      </c>
      <c r="BL680">
        <v>1.5740929080417301</v>
      </c>
      <c r="BM680">
        <v>1.5740929080414401</v>
      </c>
      <c r="BN680">
        <v>1.5740929080413499</v>
      </c>
      <c r="BO680">
        <v>1.6083700650813499</v>
      </c>
      <c r="BP680">
        <v>0.57627472365941601</v>
      </c>
      <c r="BQ680">
        <v>1.5740929080418</v>
      </c>
      <c r="BR680">
        <v>1.60837006508122</v>
      </c>
      <c r="BS680">
        <v>10.010578524845</v>
      </c>
      <c r="BT680">
        <v>1.57409290804153</v>
      </c>
      <c r="BU680">
        <v>1.60837006508099</v>
      </c>
      <c r="BV680">
        <v>0.45951248544495199</v>
      </c>
      <c r="BW680">
        <v>1.5740929080502499</v>
      </c>
      <c r="BX680">
        <v>1.60837006508129</v>
      </c>
      <c r="BY680">
        <v>0.56333791557172497</v>
      </c>
      <c r="BZ680">
        <v>1.57409290804129</v>
      </c>
      <c r="CA680">
        <v>0.563768742515521</v>
      </c>
      <c r="CB680">
        <v>24.731306325642699</v>
      </c>
      <c r="CC680">
        <v>0.57259709670371595</v>
      </c>
      <c r="CD680">
        <v>1.60837006508515</v>
      </c>
      <c r="CE680">
        <v>0.57451923785595604</v>
      </c>
      <c r="CF680">
        <v>1.57409290804186</v>
      </c>
      <c r="CG680">
        <v>1.60837006510995</v>
      </c>
      <c r="CH680">
        <v>1.60837006508124</v>
      </c>
      <c r="CI680">
        <v>1.5740929080416799</v>
      </c>
      <c r="CJ680">
        <v>1.57409290804157</v>
      </c>
      <c r="CK680">
        <v>1.5740929080419599</v>
      </c>
      <c r="CL680">
        <v>16.929831926218501</v>
      </c>
      <c r="CM680">
        <v>1.6083700650811701</v>
      </c>
      <c r="CN680">
        <v>28.395984934568801</v>
      </c>
      <c r="CO680">
        <v>1.5740929080529</v>
      </c>
      <c r="CP680">
        <v>1.5740929080413699</v>
      </c>
      <c r="CQ680">
        <v>1.5740929080416901</v>
      </c>
      <c r="CR680">
        <v>1.5740929080413</v>
      </c>
      <c r="CS680">
        <v>1.57409290804238</v>
      </c>
      <c r="CT680">
        <v>1.6083700649682799</v>
      </c>
      <c r="CU680">
        <v>10.0105785248454</v>
      </c>
      <c r="CV680">
        <v>1.6149383683871701</v>
      </c>
      <c r="CW680">
        <v>1.57409290804156</v>
      </c>
      <c r="CX680">
        <v>0.56333791557614699</v>
      </c>
      <c r="CY680">
        <v>1.6083700650797099</v>
      </c>
      <c r="CZ680">
        <v>1.60837006508132</v>
      </c>
      <c r="DA680">
        <v>0.91613091913515399</v>
      </c>
      <c r="DB680">
        <v>1.60837006508134</v>
      </c>
      <c r="DC680">
        <v>1.57409290804158</v>
      </c>
      <c r="DD680">
        <v>1.6083700650813599</v>
      </c>
      <c r="DE680">
        <v>1.57409290804157</v>
      </c>
      <c r="DF680">
        <v>1.57409290804156</v>
      </c>
      <c r="DG680">
        <v>1.5740929080416599</v>
      </c>
      <c r="DH680">
        <v>1.5740929080411299</v>
      </c>
      <c r="DI680">
        <v>1.57409290804149</v>
      </c>
      <c r="DJ680">
        <v>0.91869177955619397</v>
      </c>
      <c r="DK680">
        <v>1.5740929080414101</v>
      </c>
      <c r="DL680">
        <v>6.0830807162289302</v>
      </c>
      <c r="DM680">
        <v>1.57409290804154</v>
      </c>
      <c r="DN680">
        <v>1.60837006508154</v>
      </c>
      <c r="DO680">
        <v>1.5740929080406501</v>
      </c>
      <c r="DP680">
        <v>19.971838072340098</v>
      </c>
      <c r="DQ680">
        <v>1.5740929080418899</v>
      </c>
      <c r="DR680">
        <v>1.57409290804129</v>
      </c>
      <c r="DS680">
        <v>1.60837006508793</v>
      </c>
      <c r="DT680">
        <v>1.5740929080415</v>
      </c>
      <c r="DU680">
        <v>1.60837006508151</v>
      </c>
      <c r="DV680">
        <v>1.5740929080414501</v>
      </c>
      <c r="DW680">
        <v>0.56333791556041501</v>
      </c>
      <c r="DX680">
        <v>1.5740929080411701</v>
      </c>
      <c r="DY680">
        <v>6.0217069693675596</v>
      </c>
      <c r="DZ680">
        <v>6.0145289394008001</v>
      </c>
      <c r="EA680">
        <v>1.60837006507768</v>
      </c>
      <c r="EB680">
        <v>1.5740929080414401</v>
      </c>
      <c r="EC680">
        <v>1.57669080954533</v>
      </c>
      <c r="ED680">
        <v>0.53535001195071097</v>
      </c>
      <c r="EE680">
        <v>1.60837006508126</v>
      </c>
      <c r="EF680">
        <v>0.54821657361755904</v>
      </c>
      <c r="EG680">
        <v>0.53573420205239997</v>
      </c>
      <c r="EH680">
        <v>1.60837006508094</v>
      </c>
      <c r="EI680">
        <v>0.53591445552191497</v>
      </c>
      <c r="EJ680">
        <v>1.57409290804151</v>
      </c>
      <c r="EK680">
        <v>0.55580897910951399</v>
      </c>
      <c r="EL680">
        <v>10.0139438082828</v>
      </c>
      <c r="EM680">
        <v>34.228562592835303</v>
      </c>
      <c r="EN680">
        <v>1.5740929080416599</v>
      </c>
      <c r="EO680">
        <v>1.5740929080521</v>
      </c>
      <c r="EP680">
        <v>1.57409290804161</v>
      </c>
      <c r="EQ680">
        <v>1.5740929080417601</v>
      </c>
      <c r="ER680">
        <v>1.5740929080411601</v>
      </c>
      <c r="ES680">
        <v>0.57753548620535</v>
      </c>
      <c r="ET680">
        <v>1.57409290804151</v>
      </c>
      <c r="EU680">
        <v>1.57409290804014</v>
      </c>
      <c r="EV680">
        <v>1.5740929080416</v>
      </c>
      <c r="EW680">
        <v>1.6083700650817401</v>
      </c>
      <c r="EX680">
        <v>1.60837006508132</v>
      </c>
      <c r="EY680">
        <v>27.558836571095402</v>
      </c>
      <c r="EZ680">
        <v>1.57409290804188</v>
      </c>
      <c r="FA680">
        <v>6.0217069693676697</v>
      </c>
      <c r="FB680">
        <v>0.56274207081963901</v>
      </c>
      <c r="FC680">
        <v>1.60837006508105</v>
      </c>
      <c r="FD680">
        <v>1.57409290801934</v>
      </c>
      <c r="FE680">
        <v>1.5740929080417201</v>
      </c>
      <c r="FF680">
        <v>1.58038368321532</v>
      </c>
      <c r="FG680">
        <v>0.859478461573847</v>
      </c>
      <c r="FH680">
        <v>0.23679980198433101</v>
      </c>
      <c r="FI680">
        <v>6.02170696936781</v>
      </c>
      <c r="FJ680">
        <v>0.95939660722588804</v>
      </c>
      <c r="FK680">
        <v>1.57409290804154</v>
      </c>
      <c r="FL680">
        <v>1.6083700650814301</v>
      </c>
      <c r="FM680">
        <v>1.6083700650813499</v>
      </c>
      <c r="FN680">
        <v>1.5740929080417001</v>
      </c>
      <c r="FO680">
        <v>44.761836194589101</v>
      </c>
      <c r="FP680">
        <v>1.6083700650811099</v>
      </c>
      <c r="FQ680">
        <v>1.57409290804212</v>
      </c>
      <c r="FR680">
        <v>1.57409290804155</v>
      </c>
      <c r="FS680">
        <v>0.55580897910943405</v>
      </c>
      <c r="FT680">
        <v>1.5740929080416399</v>
      </c>
      <c r="FU680">
        <v>1.5740929080411401</v>
      </c>
      <c r="FV680">
        <v>1.5740929080414401</v>
      </c>
      <c r="FW680">
        <v>1.5740929080413899</v>
      </c>
      <c r="FX680">
        <v>1.60837006508126</v>
      </c>
      <c r="FY680">
        <v>1.57409290804235</v>
      </c>
      <c r="FZ680">
        <v>1.60837006508134</v>
      </c>
      <c r="GA680">
        <v>0.91613091913562394</v>
      </c>
      <c r="GB680">
        <v>1.60837006508129</v>
      </c>
      <c r="GC680">
        <v>1.6083700650802799</v>
      </c>
      <c r="GD680">
        <v>0.57428541749568196</v>
      </c>
      <c r="GE680">
        <v>1.5740929080421799</v>
      </c>
      <c r="GF680">
        <v>6.0145289394001997</v>
      </c>
      <c r="GG680">
        <v>1.60837006508129</v>
      </c>
      <c r="GH680">
        <v>1.57409290804133</v>
      </c>
      <c r="GI680">
        <v>1.6083700650783499</v>
      </c>
      <c r="GJ680">
        <v>1.57409290804121</v>
      </c>
      <c r="GK680">
        <v>1.5740929080417501</v>
      </c>
      <c r="GL680">
        <v>1.5740929080413599</v>
      </c>
      <c r="GM680">
        <v>1.5740929080419399</v>
      </c>
      <c r="GN680">
        <v>1.57409290804122</v>
      </c>
      <c r="GO680">
        <v>0.16426591189123799</v>
      </c>
      <c r="GP680">
        <v>1.6083700650810699</v>
      </c>
      <c r="GQ680">
        <v>1.5740929080416599</v>
      </c>
      <c r="GR680">
        <v>1.5740929080411199</v>
      </c>
      <c r="GS680">
        <v>1.5740929080417501</v>
      </c>
      <c r="GT680">
        <v>0.57648995390239899</v>
      </c>
      <c r="GU680">
        <v>1.6083700650812001</v>
      </c>
      <c r="GV680">
        <v>1.5740929080416799</v>
      </c>
      <c r="GW680">
        <v>1.60837006508134</v>
      </c>
      <c r="GX680">
        <v>1.57409290804265</v>
      </c>
      <c r="GY680">
        <v>0.57603947249794696</v>
      </c>
      <c r="GZ680">
        <v>1.60837006508132</v>
      </c>
      <c r="HA680">
        <v>6.0145289394002397</v>
      </c>
      <c r="HB680">
        <v>1.60837006507344</v>
      </c>
      <c r="HC680">
        <v>1.57409290804985</v>
      </c>
      <c r="HD680">
        <v>0.547986110001494</v>
      </c>
      <c r="HE680">
        <v>1.57409290804151</v>
      </c>
      <c r="HF680">
        <v>1.57409290804179</v>
      </c>
      <c r="HG680">
        <v>1.57409290804131</v>
      </c>
      <c r="HH680">
        <v>0.23647497144509699</v>
      </c>
      <c r="HI680">
        <v>1.57409290804601</v>
      </c>
      <c r="HJ680">
        <v>1.5740929080414801</v>
      </c>
      <c r="HK680">
        <v>0.575350354650497</v>
      </c>
      <c r="HL680">
        <v>6.0217069693677701</v>
      </c>
      <c r="HM680">
        <v>0.563337915569042</v>
      </c>
      <c r="HN680">
        <v>17.5507551379802</v>
      </c>
      <c r="HO680">
        <v>1.5740929080416</v>
      </c>
      <c r="HP680">
        <v>0.54821657361782805</v>
      </c>
      <c r="HQ680">
        <v>1.5740929080414601</v>
      </c>
      <c r="HR680">
        <v>1.6083700650812101</v>
      </c>
      <c r="HS680">
        <v>1.5740929080417401</v>
      </c>
      <c r="HT680">
        <v>1.6083700650785699</v>
      </c>
      <c r="HU680">
        <v>0.56219563223000202</v>
      </c>
      <c r="HV680">
        <v>0.45943767815928199</v>
      </c>
      <c r="HW680">
        <v>1.5740929080422901</v>
      </c>
      <c r="HX680">
        <v>1.5740929080414501</v>
      </c>
      <c r="HY680">
        <v>1.5740929080430599</v>
      </c>
      <c r="HZ680">
        <v>1.57409290804099</v>
      </c>
      <c r="IA680">
        <v>1.6083700650816299</v>
      </c>
      <c r="IB680">
        <v>1.57409290804155</v>
      </c>
      <c r="IC680">
        <v>31.848578506791</v>
      </c>
      <c r="ID680">
        <v>1.60837006508347</v>
      </c>
      <c r="IE680">
        <v>0.45801208194758602</v>
      </c>
      <c r="IF680">
        <v>1.60837006508132</v>
      </c>
      <c r="IG680">
        <v>1.57409290804126</v>
      </c>
      <c r="IH680">
        <v>1.5740929080410999</v>
      </c>
      <c r="II680">
        <v>1.60837006508105</v>
      </c>
      <c r="IJ680">
        <v>6.0217069693674699</v>
      </c>
      <c r="IK680">
        <v>1.60837006508124</v>
      </c>
      <c r="IL680">
        <v>1.6083700650808499</v>
      </c>
      <c r="IM680">
        <v>0.55678077896582101</v>
      </c>
      <c r="IN680">
        <v>1.6083700650813799</v>
      </c>
      <c r="IO680">
        <v>0.576039472498176</v>
      </c>
      <c r="IP680">
        <v>1.6083700650811801</v>
      </c>
      <c r="IQ680">
        <v>1.5740929080417101</v>
      </c>
      <c r="IR680">
        <v>0.55678077896579603</v>
      </c>
      <c r="IS680">
        <v>1.60837006508124</v>
      </c>
      <c r="IT680">
        <v>0.91483844007135695</v>
      </c>
      <c r="IU680">
        <v>4.8630994748115599</v>
      </c>
      <c r="IV680">
        <v>10.750794643667099</v>
      </c>
      <c r="IW680">
        <v>1.5740929080416199</v>
      </c>
      <c r="IX680">
        <v>1.60837006508095</v>
      </c>
      <c r="IY680">
        <v>25.863923586496401</v>
      </c>
      <c r="IZ680">
        <v>1.6083700650811299</v>
      </c>
      <c r="JA680">
        <v>1.5740929080216901</v>
      </c>
      <c r="JB680">
        <v>1.5740929080414201</v>
      </c>
      <c r="JC680">
        <v>1.57409290804122</v>
      </c>
      <c r="JD680">
        <v>1.6083700650811501</v>
      </c>
      <c r="JE680">
        <v>0.56219563222981905</v>
      </c>
      <c r="JF680">
        <v>1.57409290804161</v>
      </c>
      <c r="JG680">
        <v>1.5740929080375901</v>
      </c>
      <c r="JH680">
        <v>1.5740929080416199</v>
      </c>
      <c r="JI680">
        <v>1.5740929080416499</v>
      </c>
      <c r="JJ680">
        <v>1.6083700650816</v>
      </c>
      <c r="JK680">
        <v>1.57669080954537</v>
      </c>
      <c r="JL680">
        <v>1.5740929080415</v>
      </c>
      <c r="JM680">
        <v>0.56476860108738702</v>
      </c>
      <c r="JN680">
        <v>0.56333791557147594</v>
      </c>
      <c r="JO680">
        <v>0.55678077896548805</v>
      </c>
      <c r="JP680">
        <v>0.55580897910945204</v>
      </c>
      <c r="JQ680">
        <v>1.57409290804158</v>
      </c>
      <c r="JR680">
        <v>1.5740929080425401</v>
      </c>
      <c r="JS680">
        <v>1.57409290803541</v>
      </c>
      <c r="JT680">
        <v>1.57409290803738</v>
      </c>
      <c r="JU680">
        <v>1.60837006508104</v>
      </c>
      <c r="JV680">
        <v>1.60837006508184</v>
      </c>
      <c r="JW680">
        <v>1.5740929080416</v>
      </c>
      <c r="JX680">
        <v>33.040496378692097</v>
      </c>
      <c r="JY680">
        <v>1.57409290804298</v>
      </c>
      <c r="JZ680">
        <v>1.5740929080414801</v>
      </c>
      <c r="KA680">
        <v>3.7627663889121101</v>
      </c>
      <c r="KB680">
        <v>1.5740929080418</v>
      </c>
      <c r="KC680">
        <v>0.91818872901531901</v>
      </c>
      <c r="KD680">
        <v>1.5740929080416699</v>
      </c>
      <c r="KE680">
        <v>1.6083700650813999</v>
      </c>
      <c r="KF680">
        <v>1.5740929080416699</v>
      </c>
      <c r="KG680">
        <v>1.57409290804155</v>
      </c>
      <c r="KH680">
        <v>33.653538983313801</v>
      </c>
      <c r="KI680">
        <v>1.57409290804155</v>
      </c>
      <c r="KJ680">
        <v>1.6083700650809101</v>
      </c>
      <c r="KK680">
        <v>1.60837006508876</v>
      </c>
      <c r="KL680">
        <v>6.0145289394002903</v>
      </c>
      <c r="KM680">
        <v>0.53591445552171502</v>
      </c>
      <c r="KN680">
        <v>10.0105785248403</v>
      </c>
      <c r="KO680">
        <v>1.57409290804161</v>
      </c>
      <c r="KP680">
        <v>1.5740929080414801</v>
      </c>
      <c r="KQ680">
        <v>0.57652960136105602</v>
      </c>
      <c r="KR680">
        <v>1.5740929080413699</v>
      </c>
      <c r="KS680">
        <v>1.57409290804074</v>
      </c>
      <c r="KT680">
        <v>0.45953912678251502</v>
      </c>
      <c r="KU680">
        <v>1.5740929080405199</v>
      </c>
      <c r="KV680">
        <v>1.5740929080414701</v>
      </c>
      <c r="KW680">
        <v>1.5740929080414501</v>
      </c>
      <c r="KX680">
        <v>1.6083700650834201</v>
      </c>
      <c r="KY680">
        <v>1.5740929080411601</v>
      </c>
      <c r="KZ680">
        <v>1.6083700650813899</v>
      </c>
      <c r="LA680">
        <v>1.5740929080414201</v>
      </c>
      <c r="LB680">
        <v>6.0217069693675898</v>
      </c>
      <c r="LC680">
        <v>1.57409290804157</v>
      </c>
      <c r="LD680">
        <v>1.6083700650814501</v>
      </c>
      <c r="LE680">
        <v>0.91613091913584999</v>
      </c>
      <c r="LF680">
        <v>1.60837006508129</v>
      </c>
      <c r="LG680">
        <v>1.6083700650813</v>
      </c>
      <c r="LH680">
        <v>1.60837006508122</v>
      </c>
      <c r="LI680">
        <v>1.5740929080401</v>
      </c>
      <c r="LJ680">
        <v>14.4098661969982</v>
      </c>
      <c r="LK680">
        <v>1.5766908095454799</v>
      </c>
      <c r="LL680">
        <v>1.5740929080414301</v>
      </c>
      <c r="LM680">
        <v>6.0145289394002202</v>
      </c>
      <c r="LN680">
        <v>1.6083700650810999</v>
      </c>
      <c r="LO680">
        <v>1.5740929080414501</v>
      </c>
      <c r="LP680">
        <v>1.57409290804153</v>
      </c>
      <c r="LQ680">
        <v>1.57409290803844</v>
      </c>
      <c r="LR680">
        <v>1.60837006507955</v>
      </c>
      <c r="LS680">
        <v>34.228562592840497</v>
      </c>
      <c r="LT680">
        <v>6.0217069693670702</v>
      </c>
      <c r="LU680">
        <v>0.56208851196327203</v>
      </c>
      <c r="LV680">
        <v>1.6083700650803401</v>
      </c>
      <c r="LW680">
        <v>1.5766908095452301</v>
      </c>
      <c r="LX680">
        <v>1.5740929080421899</v>
      </c>
      <c r="LY680">
        <v>1.6083700650814099</v>
      </c>
      <c r="LZ680">
        <v>1.5399352379136699</v>
      </c>
      <c r="MA680">
        <v>1.5740929080414201</v>
      </c>
      <c r="MB680">
        <v>1.5740929080416399</v>
      </c>
      <c r="MC680">
        <v>0.53627532660209398</v>
      </c>
      <c r="MD680">
        <v>0.918005714441402</v>
      </c>
      <c r="ME680">
        <v>1.5740929080414301</v>
      </c>
      <c r="MF680">
        <v>0.57603947249862397</v>
      </c>
      <c r="MG680">
        <v>1.60837006508133</v>
      </c>
      <c r="MH680">
        <v>1.6083700650813799</v>
      </c>
      <c r="MI680">
        <v>1.57409290804209</v>
      </c>
      <c r="MJ680">
        <v>1.5740929080414601</v>
      </c>
      <c r="MK680">
        <v>1.5740929080414101</v>
      </c>
      <c r="ML680">
        <v>1.60837006508127</v>
      </c>
      <c r="MM680">
        <v>1.57409290804105</v>
      </c>
      <c r="MN680">
        <v>1.57409290804132</v>
      </c>
      <c r="MO680">
        <v>0.91616259908904196</v>
      </c>
      <c r="MP680">
        <v>1.57409290804188</v>
      </c>
      <c r="MQ680">
        <v>1.6083700650811901</v>
      </c>
      <c r="MR680">
        <v>1.5766908095454399</v>
      </c>
      <c r="MS680">
        <v>0.239742338265027</v>
      </c>
      <c r="MT680">
        <v>10.0105785248471</v>
      </c>
      <c r="MU680">
        <v>1.6083700650813699</v>
      </c>
      <c r="MV680">
        <v>1.57409290804159</v>
      </c>
      <c r="MW680">
        <v>1.6083700650810899</v>
      </c>
      <c r="MX680">
        <v>1.5740929080416901</v>
      </c>
      <c r="MY680">
        <v>1.6083700650797601</v>
      </c>
      <c r="MZ680">
        <v>0.91483844006991699</v>
      </c>
      <c r="NA680">
        <v>1.6083700650808499</v>
      </c>
      <c r="NB680">
        <v>0.57648995390229696</v>
      </c>
      <c r="NC680">
        <v>37.611590899954301</v>
      </c>
      <c r="ND680">
        <v>1.5740929080417601</v>
      </c>
      <c r="NE680">
        <v>0.91869177955624404</v>
      </c>
      <c r="NF680">
        <v>1.6083700650795201</v>
      </c>
      <c r="NG680">
        <v>1.57409290804159</v>
      </c>
      <c r="NH680">
        <v>1.57409290804154</v>
      </c>
      <c r="NI680">
        <v>1.60837006508132</v>
      </c>
      <c r="NJ680">
        <v>0.56476860108817395</v>
      </c>
      <c r="NK680">
        <v>1.57409290804153</v>
      </c>
      <c r="NL680">
        <v>1.57409290804068</v>
      </c>
      <c r="NM680">
        <v>31.262509959316201</v>
      </c>
      <c r="NN680">
        <v>1.57409290804212</v>
      </c>
      <c r="NO680">
        <v>1.5740929080414601</v>
      </c>
      <c r="NP680">
        <v>1.57409290804407</v>
      </c>
      <c r="NQ680">
        <v>1.60837006508209</v>
      </c>
      <c r="NR680">
        <v>0.575528409999572</v>
      </c>
      <c r="NS680">
        <v>1.5740929080417601</v>
      </c>
      <c r="NT680">
        <v>1.57409290804182</v>
      </c>
      <c r="NU680">
        <v>0.53564534474143199</v>
      </c>
      <c r="NV680">
        <v>1.5740929080416299</v>
      </c>
      <c r="NW680">
        <v>0.45809159020530799</v>
      </c>
      <c r="NX680">
        <v>1.60837006508122</v>
      </c>
      <c r="NY680">
        <v>1.60837006508133</v>
      </c>
      <c r="NZ680">
        <v>1.60837006508153</v>
      </c>
      <c r="OA680">
        <v>1.5740929080416799</v>
      </c>
      <c r="OB680">
        <v>1.60837006508012</v>
      </c>
      <c r="OC680">
        <v>0.16147495449454799</v>
      </c>
      <c r="OD680">
        <v>1.60837006508159</v>
      </c>
      <c r="OE680">
        <v>10.0105785248451</v>
      </c>
      <c r="OF680">
        <v>1.57409290804161</v>
      </c>
      <c r="OG680">
        <v>0.23557538525919799</v>
      </c>
      <c r="OH680">
        <v>1.60837006508124</v>
      </c>
      <c r="OI680">
        <v>1.6083700650812001</v>
      </c>
      <c r="OJ680">
        <v>1.5740929080421799</v>
      </c>
      <c r="OK680">
        <v>0.56433624521299997</v>
      </c>
      <c r="OL680">
        <v>1.60837006508131</v>
      </c>
      <c r="OM680">
        <v>0.53591445552368699</v>
      </c>
      <c r="ON680">
        <v>0.49965096778171197</v>
      </c>
      <c r="OO680">
        <v>20.635302227024599</v>
      </c>
      <c r="OP680">
        <v>1.5740929080416399</v>
      </c>
      <c r="OQ680">
        <v>1.60837006504022</v>
      </c>
      <c r="OR680">
        <v>10.010578524847899</v>
      </c>
      <c r="OS680">
        <v>28.3782787462616</v>
      </c>
      <c r="OT680">
        <v>1.5740929080367101</v>
      </c>
      <c r="OU680">
        <v>1.57409290804075</v>
      </c>
      <c r="OV680">
        <v>1.6083700650811099</v>
      </c>
      <c r="OW680">
        <v>17.180063513088299</v>
      </c>
      <c r="OX680">
        <v>1.60837006508122</v>
      </c>
      <c r="OY680">
        <v>1.60837006508262</v>
      </c>
      <c r="OZ680">
        <v>1.57409290803934</v>
      </c>
      <c r="PA680">
        <v>1.6083700650712001</v>
      </c>
      <c r="PB680">
        <v>1.60837006508401</v>
      </c>
      <c r="PC680">
        <v>0.96608932699425298</v>
      </c>
      <c r="PD680">
        <v>0.57648995390213098</v>
      </c>
      <c r="PE680">
        <v>1.57409290804132</v>
      </c>
      <c r="PF680">
        <v>0.91632454374500605</v>
      </c>
      <c r="PG680">
        <v>1.60837006508155</v>
      </c>
      <c r="PH680">
        <v>6.0217069693591103</v>
      </c>
      <c r="PI680">
        <v>6.0145289394001598</v>
      </c>
      <c r="PJ680">
        <v>1.60837006508128</v>
      </c>
      <c r="PK680">
        <v>1.57409290804123</v>
      </c>
      <c r="PL680">
        <v>1.6083700650818999</v>
      </c>
      <c r="PM680">
        <v>1.60837006508071</v>
      </c>
      <c r="PN680">
        <v>27.008925626746802</v>
      </c>
      <c r="PO680">
        <v>1.5740929080414101</v>
      </c>
      <c r="PP680">
        <v>0.563768742515392</v>
      </c>
      <c r="PQ680">
        <v>1.6083700650777499</v>
      </c>
      <c r="PR680">
        <v>1.5740929080414401</v>
      </c>
      <c r="PS680">
        <v>1.6083700650811901</v>
      </c>
      <c r="PT680">
        <v>0.53591445552210903</v>
      </c>
      <c r="PU680">
        <v>1.6083700650819399</v>
      </c>
      <c r="PV680">
        <v>1.6083700650813</v>
      </c>
      <c r="PW680">
        <v>1.57409290804513</v>
      </c>
      <c r="PX680">
        <v>4.6105674032066801</v>
      </c>
      <c r="PY680">
        <v>1.6083700650806401</v>
      </c>
      <c r="PZ680">
        <v>1.5740929080414501</v>
      </c>
      <c r="QA680">
        <v>1.60837006508684</v>
      </c>
      <c r="QB680">
        <v>1.60837006509347</v>
      </c>
      <c r="QC680">
        <v>0.56333791557135204</v>
      </c>
      <c r="QD680">
        <v>1.57409290804151</v>
      </c>
      <c r="QE680">
        <v>0.45804124079300201</v>
      </c>
      <c r="QF680">
        <v>1.6083700650814301</v>
      </c>
      <c r="QG680">
        <v>1.60837006507264</v>
      </c>
      <c r="QH680">
        <v>0.91800571443686296</v>
      </c>
      <c r="QI680">
        <v>1.60837006508465</v>
      </c>
      <c r="QJ680">
        <v>15.942678803222099</v>
      </c>
      <c r="QK680">
        <v>1.6083700650927499</v>
      </c>
      <c r="QL680">
        <v>1.57409290804208</v>
      </c>
      <c r="QM680">
        <v>0.91865315987109197</v>
      </c>
      <c r="QN680">
        <v>1.60837006508127</v>
      </c>
      <c r="QO680">
        <v>1.5740929079980099</v>
      </c>
      <c r="QP680">
        <v>1.57409290804321</v>
      </c>
      <c r="QQ680">
        <v>1.6083700650810699</v>
      </c>
      <c r="QR680">
        <v>1.5740929080419299</v>
      </c>
      <c r="QS680">
        <v>1.57409290804177</v>
      </c>
      <c r="QT680">
        <v>14.9631430010388</v>
      </c>
      <c r="QU680">
        <v>1.60837006507327</v>
      </c>
      <c r="SG680">
        <f>COUNTIF(B680:SF680,"&gt;0.1")</f>
        <v>462</v>
      </c>
    </row>
    <row r="681" spans="1:501" x14ac:dyDescent="0.2">
      <c r="A681" t="s">
        <v>682</v>
      </c>
      <c r="B681">
        <v>1.5740929080419199</v>
      </c>
      <c r="C681">
        <v>1.57409290804151</v>
      </c>
      <c r="D681">
        <v>1.6083700650808199</v>
      </c>
      <c r="E681">
        <v>1.5740929080416299</v>
      </c>
      <c r="F681">
        <v>1.57409290804129</v>
      </c>
      <c r="G681">
        <v>1.60837006508157</v>
      </c>
      <c r="H681">
        <v>1.57409290804179</v>
      </c>
      <c r="I681">
        <v>1.6083700650813899</v>
      </c>
      <c r="J681">
        <v>1.60837006508134</v>
      </c>
      <c r="K681">
        <v>1.57409290804133</v>
      </c>
      <c r="L681">
        <v>1.5740929080417401</v>
      </c>
      <c r="M681">
        <v>1.6083700650813599</v>
      </c>
      <c r="N681">
        <v>1.57409290804154</v>
      </c>
      <c r="O681">
        <v>1.6083700650816</v>
      </c>
      <c r="P681">
        <v>1.57409290804161</v>
      </c>
      <c r="Q681">
        <v>1.57409290804075</v>
      </c>
      <c r="R681">
        <v>1.6083700650812001</v>
      </c>
      <c r="S681">
        <v>10.010578524845201</v>
      </c>
      <c r="T681">
        <v>1.5740929080405199</v>
      </c>
      <c r="U681">
        <v>1.6083700650815</v>
      </c>
      <c r="V681">
        <v>1.57409290804128</v>
      </c>
      <c r="W681">
        <v>1.6083700650841199</v>
      </c>
      <c r="X681">
        <v>1.6083700650813799</v>
      </c>
      <c r="Y681">
        <v>0.588001042090188</v>
      </c>
      <c r="Z681">
        <v>0.53731460968624101</v>
      </c>
      <c r="AA681">
        <v>1.57409290804149</v>
      </c>
      <c r="AB681">
        <v>1.57409290804184</v>
      </c>
      <c r="AC681">
        <v>1.57409290804158</v>
      </c>
      <c r="AD681">
        <v>12.351083331397801</v>
      </c>
      <c r="AE681">
        <v>1.6083700650813899</v>
      </c>
      <c r="AF681">
        <v>1.5740929080677399</v>
      </c>
      <c r="AG681">
        <v>1.5740929080413699</v>
      </c>
      <c r="AH681">
        <v>6.0145289394000301</v>
      </c>
      <c r="AI681">
        <v>1.6083700650813899</v>
      </c>
      <c r="AJ681">
        <v>1.5740929080470201</v>
      </c>
      <c r="AK681">
        <v>1.60837006508958</v>
      </c>
      <c r="AL681">
        <v>1.57409290804154</v>
      </c>
      <c r="AM681">
        <v>5.7850104609999802</v>
      </c>
      <c r="AN681">
        <v>1.60837006450255</v>
      </c>
      <c r="AO681">
        <v>1.5740929080394199</v>
      </c>
      <c r="AP681">
        <v>1.5740929080394099</v>
      </c>
      <c r="AQ681">
        <v>1.57409290804156</v>
      </c>
      <c r="AR681">
        <v>1.5740929080417501</v>
      </c>
      <c r="AS681">
        <v>1.57409290804157</v>
      </c>
      <c r="AT681">
        <v>6.0217069693675302</v>
      </c>
      <c r="AU681">
        <v>5.1490223861601798</v>
      </c>
      <c r="AV681">
        <v>1.5740929080416</v>
      </c>
      <c r="AW681">
        <v>1.57409290804772</v>
      </c>
      <c r="AX681">
        <v>1.6083700650812101</v>
      </c>
      <c r="AY681">
        <v>1.5740929080416499</v>
      </c>
      <c r="AZ681">
        <v>1.5740929080414101</v>
      </c>
      <c r="BA681">
        <v>1.60837006508133</v>
      </c>
      <c r="BB681">
        <v>1.60837006508128</v>
      </c>
      <c r="BC681">
        <v>10.751604219619701</v>
      </c>
      <c r="BD681">
        <v>1.5740929080415</v>
      </c>
      <c r="BE681">
        <v>1.57409290804154</v>
      </c>
      <c r="BF681">
        <v>1.5740929080448001</v>
      </c>
      <c r="BG681">
        <v>1.57409290804154</v>
      </c>
      <c r="BH681">
        <v>0.56433624520987302</v>
      </c>
      <c r="BI681">
        <v>1.5740929080416</v>
      </c>
      <c r="BJ681">
        <v>1.57409290804105</v>
      </c>
      <c r="BK681">
        <v>1.5740929080414201</v>
      </c>
      <c r="BL681">
        <v>1.5740929080414301</v>
      </c>
      <c r="BM681">
        <v>1.6083700650811501</v>
      </c>
      <c r="BN681">
        <v>0.57627472365925303</v>
      </c>
      <c r="BO681">
        <v>1.5740929080411401</v>
      </c>
      <c r="BP681">
        <v>1.6083700650810799</v>
      </c>
      <c r="BQ681">
        <v>10.0105785248453</v>
      </c>
      <c r="BR681">
        <v>1.5740929080317001</v>
      </c>
      <c r="BS681">
        <v>1.60837006508126</v>
      </c>
      <c r="BT681">
        <v>0.459512485443623</v>
      </c>
      <c r="BU681">
        <v>1.5740929080417501</v>
      </c>
      <c r="BV681">
        <v>1.6083700650814099</v>
      </c>
      <c r="BW681">
        <v>0.56333791557164103</v>
      </c>
      <c r="BX681">
        <v>1.5740929080417001</v>
      </c>
      <c r="BY681">
        <v>0.56376874251519005</v>
      </c>
      <c r="BZ681">
        <v>24.923906771560201</v>
      </c>
      <c r="CA681">
        <v>0.572597096703507</v>
      </c>
      <c r="CB681">
        <v>1.60837006508152</v>
      </c>
      <c r="CC681">
        <v>0.57451923785589798</v>
      </c>
      <c r="CD681">
        <v>1.57409290804153</v>
      </c>
      <c r="CE681">
        <v>1.6083700650817001</v>
      </c>
      <c r="CF681">
        <v>1.60837006508134</v>
      </c>
      <c r="CG681">
        <v>1.57409290804149</v>
      </c>
      <c r="CH681">
        <v>1.57409290804158</v>
      </c>
      <c r="CI681">
        <v>1.57409290804177</v>
      </c>
      <c r="CJ681">
        <v>16.929879413345802</v>
      </c>
      <c r="CK681">
        <v>1.60837006508123</v>
      </c>
      <c r="CL681">
        <v>28.396018832086501</v>
      </c>
      <c r="CM681">
        <v>1.5740929080414701</v>
      </c>
      <c r="CN681">
        <v>1.5740929080413399</v>
      </c>
      <c r="CO681">
        <v>1.57409290804157</v>
      </c>
      <c r="CP681">
        <v>1.57409290804156</v>
      </c>
      <c r="CQ681">
        <v>1.57409290804161</v>
      </c>
      <c r="CR681">
        <v>1.6083700650812101</v>
      </c>
      <c r="CS681">
        <v>11.237414515080401</v>
      </c>
      <c r="CT681">
        <v>1.61493836838728</v>
      </c>
      <c r="CU681">
        <v>1.5740929080430901</v>
      </c>
      <c r="CV681">
        <v>0.56333791557214197</v>
      </c>
      <c r="CW681">
        <v>1.6083700650803501</v>
      </c>
      <c r="CX681">
        <v>1.6083700650813799</v>
      </c>
      <c r="CY681">
        <v>1.57409290804153</v>
      </c>
      <c r="CZ681">
        <v>1.60837006507291</v>
      </c>
      <c r="DA681">
        <v>1.5740929080417101</v>
      </c>
      <c r="DB681">
        <v>1.60837006508132</v>
      </c>
      <c r="DC681">
        <v>1.5740929080421899</v>
      </c>
      <c r="DD681">
        <v>1.5740929080414801</v>
      </c>
      <c r="DE681">
        <v>1.57409290804151</v>
      </c>
      <c r="DF681">
        <v>1.5740929080410899</v>
      </c>
      <c r="DG681">
        <v>1.5740929080417401</v>
      </c>
      <c r="DH681">
        <v>1.57409290804206</v>
      </c>
      <c r="DI681">
        <v>1.5740929080416699</v>
      </c>
      <c r="DJ681">
        <v>1.5740929080414401</v>
      </c>
      <c r="DK681">
        <v>6.0830807162289</v>
      </c>
      <c r="DL681">
        <v>1.5740929080416799</v>
      </c>
      <c r="DM681">
        <v>1.6083700650817401</v>
      </c>
      <c r="DN681">
        <v>1.5740929080408801</v>
      </c>
      <c r="DO681">
        <v>1.5740929080416599</v>
      </c>
      <c r="DP681">
        <v>19.971838072339999</v>
      </c>
      <c r="DQ681">
        <v>1.5740929080419801</v>
      </c>
      <c r="DR681">
        <v>1.5740929080431501</v>
      </c>
      <c r="DS681">
        <v>1.6083700650814099</v>
      </c>
      <c r="DT681">
        <v>1.57409290804132</v>
      </c>
      <c r="DU681">
        <v>1.60837006508126</v>
      </c>
      <c r="DV681">
        <v>1.5740929080415</v>
      </c>
      <c r="DW681">
        <v>0.56333791557163004</v>
      </c>
      <c r="DX681">
        <v>1.57409290804132</v>
      </c>
      <c r="DY681">
        <v>6.0217069693675702</v>
      </c>
      <c r="DZ681">
        <v>6.0145289393786703</v>
      </c>
      <c r="EA681">
        <v>1.60837006508126</v>
      </c>
      <c r="EB681">
        <v>1.57409290804161</v>
      </c>
      <c r="EC681">
        <v>1.57669080954478</v>
      </c>
      <c r="ED681">
        <v>0.53535001195102505</v>
      </c>
      <c r="EE681">
        <v>1.60837006508262</v>
      </c>
      <c r="EF681">
        <v>0.54821657361738396</v>
      </c>
      <c r="EG681">
        <v>0.535734202048887</v>
      </c>
      <c r="EH681">
        <v>1.6083700650816899</v>
      </c>
      <c r="EI681">
        <v>0.53591445552147099</v>
      </c>
      <c r="EJ681">
        <v>1.5740929080417401</v>
      </c>
      <c r="EK681">
        <v>1.57409290804161</v>
      </c>
      <c r="EL681">
        <v>0.55580897910926397</v>
      </c>
      <c r="EM681">
        <v>10.017653061422299</v>
      </c>
      <c r="EN681">
        <v>34.228562592839999</v>
      </c>
      <c r="EO681">
        <v>1.5740929080418</v>
      </c>
      <c r="EP681">
        <v>1.57409290804157</v>
      </c>
      <c r="EQ681">
        <v>1.5740929080416499</v>
      </c>
      <c r="ER681">
        <v>1.57409290804121</v>
      </c>
      <c r="ES681">
        <v>1.5740929080416399</v>
      </c>
      <c r="ET681">
        <v>0.577535486204937</v>
      </c>
      <c r="EU681">
        <v>1.5740929080414701</v>
      </c>
      <c r="EV681">
        <v>1.57409290804159</v>
      </c>
      <c r="EW681">
        <v>1.5740929080414701</v>
      </c>
      <c r="EX681">
        <v>1.6083700650813499</v>
      </c>
      <c r="EY681">
        <v>1.6083700650805901</v>
      </c>
      <c r="EZ681">
        <v>27.558938067606299</v>
      </c>
      <c r="FA681">
        <v>1.5740929080416799</v>
      </c>
      <c r="FB681">
        <v>6.0217069693680703</v>
      </c>
      <c r="FC681">
        <v>0.56274207081932603</v>
      </c>
      <c r="FD681">
        <v>1.57409290804131</v>
      </c>
      <c r="FE681">
        <v>1.5740929080416901</v>
      </c>
      <c r="FF681">
        <v>1.5803836832154801</v>
      </c>
      <c r="FG681">
        <v>1.60837006508131</v>
      </c>
      <c r="FH681">
        <v>0.56425465450978796</v>
      </c>
      <c r="FI681">
        <v>6.0217069693675498</v>
      </c>
      <c r="FJ681">
        <v>1.5740929080412001</v>
      </c>
      <c r="FK681">
        <v>1.5740929080430199</v>
      </c>
      <c r="FL681">
        <v>1.57409290804154</v>
      </c>
      <c r="FM681">
        <v>1.5740929080420401</v>
      </c>
      <c r="FN681">
        <v>1.60837006508129</v>
      </c>
      <c r="FO681">
        <v>1.60837006508127</v>
      </c>
      <c r="FP681">
        <v>6.0217069693679104</v>
      </c>
      <c r="FQ681">
        <v>1.57409290804295</v>
      </c>
      <c r="FR681">
        <v>44.7618361945892</v>
      </c>
      <c r="FS681">
        <v>1.5740929080415</v>
      </c>
      <c r="FT681">
        <v>1.57409290804151</v>
      </c>
      <c r="FU681">
        <v>0.55580897910972005</v>
      </c>
      <c r="FV681">
        <v>1.57409290804153</v>
      </c>
      <c r="FW681">
        <v>1.5740929080417201</v>
      </c>
      <c r="FX681">
        <v>1.6083700650813</v>
      </c>
      <c r="FY681">
        <v>1.5740929080418</v>
      </c>
      <c r="FZ681">
        <v>1.5740929080386099</v>
      </c>
      <c r="GA681">
        <v>1.60837006508153</v>
      </c>
      <c r="GB681">
        <v>1.5740929080416699</v>
      </c>
      <c r="GC681">
        <v>1.6083700650820401</v>
      </c>
      <c r="GD681">
        <v>1.57409290804179</v>
      </c>
      <c r="GE681">
        <v>1.6083700650815</v>
      </c>
      <c r="GF681">
        <v>1.60837006508154</v>
      </c>
      <c r="GG681">
        <v>0.57428541749600603</v>
      </c>
      <c r="GH681">
        <v>1.5740929080414201</v>
      </c>
      <c r="GI681">
        <v>6.0145289393998302</v>
      </c>
      <c r="GJ681">
        <v>1.6083700650813499</v>
      </c>
      <c r="GK681">
        <v>1.57409290804157</v>
      </c>
      <c r="GL681">
        <v>1.6083700650810799</v>
      </c>
      <c r="GM681">
        <v>1.5740929080414101</v>
      </c>
      <c r="GN681">
        <v>1.57409290804122</v>
      </c>
      <c r="GO681">
        <v>1.5740929080413</v>
      </c>
      <c r="GP681">
        <v>1.5740929080417001</v>
      </c>
      <c r="GQ681">
        <v>0.57603947249632104</v>
      </c>
      <c r="GR681">
        <v>1.60837006508127</v>
      </c>
      <c r="GS681">
        <v>1.57409290804401</v>
      </c>
      <c r="GT681">
        <v>1.57409290804207</v>
      </c>
      <c r="GU681">
        <v>1.57409290804181</v>
      </c>
      <c r="GV681">
        <v>0.57648995390220603</v>
      </c>
      <c r="GW681">
        <v>1.6083700650811801</v>
      </c>
      <c r="GX681">
        <v>1.5740929080414501</v>
      </c>
      <c r="GY681">
        <v>1.6083700650815</v>
      </c>
      <c r="GZ681">
        <v>1.57409290804129</v>
      </c>
      <c r="HA681">
        <v>1.57409290803957</v>
      </c>
      <c r="HB681">
        <v>0.57603947249839604</v>
      </c>
      <c r="HC681">
        <v>1.60837006509653</v>
      </c>
      <c r="HD681">
        <v>1.57409290804159</v>
      </c>
      <c r="HE681">
        <v>6.01452893939791</v>
      </c>
      <c r="HF681">
        <v>1.6083700650814401</v>
      </c>
      <c r="HG681">
        <v>1.5740929080416901</v>
      </c>
      <c r="HH681">
        <v>0.54798611005347297</v>
      </c>
      <c r="HI681">
        <v>1.5740929080424599</v>
      </c>
      <c r="HJ681">
        <v>1.5740929080408099</v>
      </c>
      <c r="HK681">
        <v>0.56333791556656398</v>
      </c>
      <c r="HL681">
        <v>1.57409290804157</v>
      </c>
      <c r="HM681">
        <v>1.5740929080414801</v>
      </c>
      <c r="HN681">
        <v>1.5740929080414401</v>
      </c>
      <c r="HO681">
        <v>0.57535035465054396</v>
      </c>
      <c r="HP681">
        <v>6.0217069693677496</v>
      </c>
      <c r="HQ681">
        <v>0.56333791557152602</v>
      </c>
      <c r="HR681">
        <v>1.60837006508882</v>
      </c>
      <c r="HS681">
        <v>17.550828882613398</v>
      </c>
      <c r="HT681">
        <v>1.5740929080414701</v>
      </c>
      <c r="HU681">
        <v>0.54821657361742604</v>
      </c>
      <c r="HV681">
        <v>1.5740929080413599</v>
      </c>
      <c r="HW681">
        <v>1.60837006508128</v>
      </c>
      <c r="HX681">
        <v>1.60837006508073</v>
      </c>
      <c r="HY681">
        <v>0.56219563223381197</v>
      </c>
      <c r="HZ681">
        <v>0.45943767806893199</v>
      </c>
      <c r="IA681">
        <v>1.57409290804159</v>
      </c>
      <c r="IB681">
        <v>1.5740929080413499</v>
      </c>
      <c r="IC681">
        <v>1.6083700650817101</v>
      </c>
      <c r="ID681">
        <v>1.5740929080417301</v>
      </c>
      <c r="IE681">
        <v>1.57409290804187</v>
      </c>
      <c r="IF681">
        <v>1.57409290804151</v>
      </c>
      <c r="IG681">
        <v>1.6083700650808299</v>
      </c>
      <c r="IH681">
        <v>1.5740929080407999</v>
      </c>
      <c r="II681">
        <v>32.939757619406699</v>
      </c>
      <c r="IJ681">
        <v>1.60837006508134</v>
      </c>
      <c r="IK681">
        <v>0.45801208193727999</v>
      </c>
      <c r="IL681">
        <v>1.60837006508123</v>
      </c>
      <c r="IM681">
        <v>1.57409290804152</v>
      </c>
      <c r="IN681">
        <v>1.57409290804149</v>
      </c>
      <c r="IO681">
        <v>6.02170696936754</v>
      </c>
      <c r="IP681">
        <v>1.6083700650814601</v>
      </c>
      <c r="IQ681">
        <v>1.60837006508126</v>
      </c>
      <c r="IR681">
        <v>0.55678077896596601</v>
      </c>
      <c r="IS681">
        <v>1.6083700650817001</v>
      </c>
      <c r="IT681">
        <v>0.57603947249841103</v>
      </c>
      <c r="IU681">
        <v>1.6083700650814401</v>
      </c>
      <c r="IV681">
        <v>1.5740929080417101</v>
      </c>
      <c r="IW681">
        <v>0.55678077896576395</v>
      </c>
      <c r="IX681">
        <v>4.8630994748115102</v>
      </c>
      <c r="IY681">
        <v>1.5740929080417301</v>
      </c>
      <c r="IZ681">
        <v>10.7507946436669</v>
      </c>
      <c r="JA681">
        <v>1.5740929080416299</v>
      </c>
      <c r="JB681">
        <v>1.60837006508066</v>
      </c>
      <c r="JC681">
        <v>25.863923586496298</v>
      </c>
      <c r="JD681">
        <v>1.60837006508129</v>
      </c>
      <c r="JE681">
        <v>1.5740929080393999</v>
      </c>
      <c r="JF681">
        <v>1.5740929080414401</v>
      </c>
      <c r="JG681">
        <v>1.5740929080413599</v>
      </c>
      <c r="JH681">
        <v>1.60837006508099</v>
      </c>
      <c r="JI681">
        <v>1.5740929080417501</v>
      </c>
      <c r="JJ681">
        <v>0.56219563223010105</v>
      </c>
      <c r="JK681">
        <v>1.57409290804181</v>
      </c>
      <c r="JL681">
        <v>1.5740929080417101</v>
      </c>
      <c r="JM681">
        <v>1.5740929080421799</v>
      </c>
      <c r="JN681">
        <v>1.5740929080416799</v>
      </c>
      <c r="JO681">
        <v>1.5740929080411801</v>
      </c>
      <c r="JP681">
        <v>1.60837006508131</v>
      </c>
      <c r="JQ681">
        <v>1.5766908095452099</v>
      </c>
      <c r="JR681">
        <v>1.57409290804156</v>
      </c>
      <c r="JS681">
        <v>0.564768601088107</v>
      </c>
      <c r="JT681">
        <v>0.56333791557160795</v>
      </c>
      <c r="JU681">
        <v>0.55678077896552303</v>
      </c>
      <c r="JV681">
        <v>0.55580897910946803</v>
      </c>
      <c r="JW681">
        <v>1.5740929080413499</v>
      </c>
      <c r="JX681">
        <v>1.5740929080416399</v>
      </c>
      <c r="JY681">
        <v>1.5740929080414201</v>
      </c>
      <c r="JZ681">
        <v>1.57409290804159</v>
      </c>
      <c r="KA681">
        <v>1.57409290804158</v>
      </c>
      <c r="KB681">
        <v>1.60837006507577</v>
      </c>
      <c r="KC681">
        <v>1.60837006508074</v>
      </c>
      <c r="KD681">
        <v>1.5740929080417101</v>
      </c>
      <c r="KE681">
        <v>33.040637874536898</v>
      </c>
      <c r="KF681">
        <v>1.5740929080419499</v>
      </c>
      <c r="KG681">
        <v>1.5740929080413699</v>
      </c>
      <c r="KH681">
        <v>1.5740929080411601</v>
      </c>
      <c r="KI681">
        <v>3.7627847931595899</v>
      </c>
      <c r="KJ681">
        <v>1.5740929080377299</v>
      </c>
      <c r="KK681">
        <v>1.5740929080415</v>
      </c>
      <c r="KL681">
        <v>1.60837006509184</v>
      </c>
      <c r="KM681">
        <v>1.5740929080413999</v>
      </c>
      <c r="KN681">
        <v>1.57409290804155</v>
      </c>
      <c r="KO681">
        <v>33.653538983314199</v>
      </c>
      <c r="KP681">
        <v>1.5740929080417601</v>
      </c>
      <c r="KQ681">
        <v>1.6083700650805699</v>
      </c>
      <c r="KR681">
        <v>6.0145289394000496</v>
      </c>
      <c r="KS681">
        <v>0.53591445552163297</v>
      </c>
      <c r="KT681">
        <v>11.237414515077001</v>
      </c>
      <c r="KU681">
        <v>1.57409290804155</v>
      </c>
      <c r="KV681">
        <v>1.5740929080416</v>
      </c>
      <c r="KW681">
        <v>0.57652960136111298</v>
      </c>
      <c r="KX681">
        <v>1.57409290804157</v>
      </c>
      <c r="KY681">
        <v>1.5740929080414701</v>
      </c>
      <c r="KZ681">
        <v>0.45953912679109399</v>
      </c>
      <c r="LA681">
        <v>1.5740929080414501</v>
      </c>
      <c r="LB681">
        <v>1.60837006508155</v>
      </c>
      <c r="LC681">
        <v>1.57409290804133</v>
      </c>
      <c r="LD681">
        <v>1.60837006508269</v>
      </c>
      <c r="LE681">
        <v>1.5740929080402799</v>
      </c>
      <c r="LF681">
        <v>6.0217069693675596</v>
      </c>
      <c r="LG681">
        <v>1.5740929080416599</v>
      </c>
      <c r="LH681">
        <v>1.6083700650786401</v>
      </c>
      <c r="LI681">
        <v>1.60837006508132</v>
      </c>
      <c r="LJ681">
        <v>1.60837006508134</v>
      </c>
      <c r="LK681">
        <v>1.60837006508123</v>
      </c>
      <c r="LL681">
        <v>1.57409290804074</v>
      </c>
      <c r="LM681">
        <v>14.4102178223759</v>
      </c>
      <c r="LN681">
        <v>1.5766908095454299</v>
      </c>
      <c r="LO681">
        <v>1.60837006508122</v>
      </c>
      <c r="LP681">
        <v>1.5740929080413499</v>
      </c>
      <c r="LQ681">
        <v>6.0145289394000603</v>
      </c>
      <c r="LR681">
        <v>1.6083700650813699</v>
      </c>
      <c r="LS681">
        <v>1.57409290804159</v>
      </c>
      <c r="LT681">
        <v>1.5740929080414601</v>
      </c>
      <c r="LU681">
        <v>1.57409290804157</v>
      </c>
      <c r="LV681">
        <v>1.6083700650803801</v>
      </c>
      <c r="LW681">
        <v>34.228562592840497</v>
      </c>
      <c r="LX681">
        <v>6.0217069693676297</v>
      </c>
      <c r="LY681">
        <v>1.5740929080410899</v>
      </c>
      <c r="LZ681">
        <v>0.56208851196292597</v>
      </c>
      <c r="MA681">
        <v>1.6083700650812101</v>
      </c>
      <c r="MB681">
        <v>1.57669080954539</v>
      </c>
      <c r="MC681">
        <v>1.57409290804131</v>
      </c>
      <c r="MD681">
        <v>1.6083700650814601</v>
      </c>
      <c r="ME681">
        <v>1.5399352379138</v>
      </c>
      <c r="MF681">
        <v>1.5740929080417501</v>
      </c>
      <c r="MG681">
        <v>0.53627532660142796</v>
      </c>
      <c r="MH681">
        <v>1.5740929080378201</v>
      </c>
      <c r="MI681">
        <v>0.57603947249814902</v>
      </c>
      <c r="MJ681">
        <v>1.6083700650813</v>
      </c>
      <c r="MK681">
        <v>1.6083700650830299</v>
      </c>
      <c r="ML681">
        <v>1.57409290804208</v>
      </c>
      <c r="MM681">
        <v>1.5740929080414501</v>
      </c>
      <c r="MN681">
        <v>1.57409290804154</v>
      </c>
      <c r="MO681">
        <v>1.5740929080416699</v>
      </c>
      <c r="MP681">
        <v>1.57409290804153</v>
      </c>
      <c r="MQ681">
        <v>1.5740929080405099</v>
      </c>
      <c r="MR681">
        <v>1.5740929080417501</v>
      </c>
      <c r="MS681">
        <v>1.6083700650824999</v>
      </c>
      <c r="MT681">
        <v>1.5766908095452701</v>
      </c>
      <c r="MU681">
        <v>0.56333791557161705</v>
      </c>
      <c r="MV681">
        <v>10.0142852848375</v>
      </c>
      <c r="MW681">
        <v>1.60837006508129</v>
      </c>
      <c r="MX681">
        <v>1.57409290804183</v>
      </c>
      <c r="MY681">
        <v>1.60837006508128</v>
      </c>
      <c r="MZ681">
        <v>1.5740929080411501</v>
      </c>
      <c r="NA681">
        <v>1.60837006508158</v>
      </c>
      <c r="NB681">
        <v>1.60837006508125</v>
      </c>
      <c r="NC681">
        <v>1.5740929080416399</v>
      </c>
      <c r="ND681">
        <v>0.57648995390240598</v>
      </c>
      <c r="NE681">
        <v>37.611590899954301</v>
      </c>
      <c r="NF681">
        <v>1.5740929080419801</v>
      </c>
      <c r="NG681">
        <v>1.60837006508123</v>
      </c>
      <c r="NH681">
        <v>1.5740929080414101</v>
      </c>
      <c r="NI681">
        <v>1.5740929080414301</v>
      </c>
      <c r="NJ681">
        <v>1.6083700650814099</v>
      </c>
      <c r="NK681">
        <v>0.56476860108788796</v>
      </c>
      <c r="NL681">
        <v>6.02170696936789</v>
      </c>
      <c r="NM681">
        <v>1.5740929080416499</v>
      </c>
      <c r="NN681">
        <v>1.5740929080413</v>
      </c>
      <c r="NO681">
        <v>1.5740929080419801</v>
      </c>
      <c r="NP681">
        <v>31.2625978698679</v>
      </c>
      <c r="NQ681">
        <v>1.57409290804155</v>
      </c>
      <c r="NR681">
        <v>1.5740929080417401</v>
      </c>
      <c r="NS681">
        <v>1.60837006508125</v>
      </c>
      <c r="NT681">
        <v>0.57552840999975896</v>
      </c>
      <c r="NU681">
        <v>1.57409290804152</v>
      </c>
      <c r="NV681">
        <v>1.5740929080422901</v>
      </c>
      <c r="NW681">
        <v>0.535645344742818</v>
      </c>
      <c r="NX681">
        <v>1.57409290804153</v>
      </c>
      <c r="NY681">
        <v>0.458091590204594</v>
      </c>
      <c r="NZ681">
        <v>1.6083700650809301</v>
      </c>
      <c r="OA681">
        <v>1.60837006508123</v>
      </c>
      <c r="OB681">
        <v>1.60837006508099</v>
      </c>
      <c r="OC681">
        <v>1.5740929080419399</v>
      </c>
      <c r="OD681">
        <v>1.60837006508181</v>
      </c>
      <c r="OE681">
        <v>1.5740929080442401</v>
      </c>
      <c r="OF681">
        <v>0.56476860108810401</v>
      </c>
      <c r="OG681">
        <v>10.010578524845</v>
      </c>
      <c r="OH681">
        <v>1.57409290804153</v>
      </c>
      <c r="OI681">
        <v>0.55404493795240295</v>
      </c>
      <c r="OJ681">
        <v>1.60837006508105</v>
      </c>
      <c r="OK681">
        <v>1.60837006508127</v>
      </c>
      <c r="OL681">
        <v>1.57409290804156</v>
      </c>
      <c r="OM681">
        <v>0.56433624520960401</v>
      </c>
      <c r="ON681">
        <v>0.53591445552190498</v>
      </c>
      <c r="OO681">
        <v>0.49965096777901002</v>
      </c>
      <c r="OP681">
        <v>20.635302227024599</v>
      </c>
      <c r="OQ681">
        <v>1.60837006508078</v>
      </c>
      <c r="OR681">
        <v>10.010578524845201</v>
      </c>
      <c r="OS681">
        <v>28.379864582924998</v>
      </c>
      <c r="OT681">
        <v>1.60837006508599</v>
      </c>
      <c r="OU681">
        <v>17.180063513088001</v>
      </c>
      <c r="OV681">
        <v>1.6083700650802899</v>
      </c>
      <c r="OW681">
        <v>1.57409290804102</v>
      </c>
      <c r="OX681">
        <v>1.6083700650813599</v>
      </c>
      <c r="OY681">
        <v>1.6083700650813599</v>
      </c>
      <c r="OZ681">
        <v>1.5740929080411099</v>
      </c>
      <c r="PA681">
        <v>1.5740929080421</v>
      </c>
      <c r="PB681">
        <v>1.60837006508096</v>
      </c>
      <c r="PC681">
        <v>1.6083700650813</v>
      </c>
      <c r="PD681">
        <v>0.57648995390236502</v>
      </c>
      <c r="PE681">
        <v>1.57409290804187</v>
      </c>
      <c r="PF681">
        <v>1.6083700650813499</v>
      </c>
      <c r="PG681">
        <v>1.6083700650813499</v>
      </c>
      <c r="PH681">
        <v>6.0217069693677896</v>
      </c>
      <c r="PI681">
        <v>6.0145289393999697</v>
      </c>
      <c r="PJ681">
        <v>1.60837006508124</v>
      </c>
      <c r="PK681">
        <v>1.57409290804105</v>
      </c>
      <c r="PL681">
        <v>1.5740929080414401</v>
      </c>
      <c r="PM681">
        <v>1.6083700650814099</v>
      </c>
      <c r="PN681">
        <v>1.60837006508127</v>
      </c>
      <c r="PO681">
        <v>1.60837006508126</v>
      </c>
      <c r="PP681">
        <v>27.008925626747001</v>
      </c>
      <c r="PQ681">
        <v>1.5740929080413399</v>
      </c>
      <c r="PR681">
        <v>0.56376874251551501</v>
      </c>
      <c r="PS681">
        <v>1.57409290804126</v>
      </c>
      <c r="PT681">
        <v>1.5740929080417101</v>
      </c>
      <c r="PU681">
        <v>0.53591445552180195</v>
      </c>
      <c r="PV681">
        <v>1.6083700650813599</v>
      </c>
      <c r="PW681">
        <v>1.60837006507957</v>
      </c>
      <c r="PX681">
        <v>1.5740929080416199</v>
      </c>
      <c r="PY681">
        <v>4.6105889178395696</v>
      </c>
      <c r="PZ681">
        <v>1.5740929080411099</v>
      </c>
      <c r="QA681">
        <v>1.6083700650812001</v>
      </c>
      <c r="QB681">
        <v>1.5740929080523001</v>
      </c>
      <c r="QC681">
        <v>1.60837006508134</v>
      </c>
      <c r="QD681">
        <v>1.60837006508134</v>
      </c>
      <c r="QE681">
        <v>0.56333791557135804</v>
      </c>
      <c r="QF681">
        <v>1.57409290804178</v>
      </c>
      <c r="QG681">
        <v>0.458041240793441</v>
      </c>
      <c r="QH681">
        <v>1.6083700650811801</v>
      </c>
      <c r="QI681">
        <v>1.5740929080417601</v>
      </c>
      <c r="QJ681">
        <v>1.6083700650811901</v>
      </c>
      <c r="QK681">
        <v>15.9426788032219</v>
      </c>
      <c r="QL681">
        <v>1.6083700650811901</v>
      </c>
      <c r="QM681">
        <v>1.57409290804178</v>
      </c>
      <c r="QN681">
        <v>1.6083700650812101</v>
      </c>
      <c r="QO681">
        <v>1.57409290804095</v>
      </c>
      <c r="QP681">
        <v>1.5740929080420101</v>
      </c>
      <c r="QQ681">
        <v>1.60837006508132</v>
      </c>
      <c r="QR681">
        <v>1.5740929080410899</v>
      </c>
      <c r="QS681">
        <v>1.5740929080410799</v>
      </c>
      <c r="QT681">
        <v>17.016151030035399</v>
      </c>
      <c r="QU681">
        <v>1.6083700650808299</v>
      </c>
      <c r="SG681">
        <f>COUNTIF(B681:SF681,"&gt;0.1")</f>
        <v>462</v>
      </c>
    </row>
    <row r="682" spans="1:501" x14ac:dyDescent="0.2">
      <c r="A682" t="s">
        <v>731</v>
      </c>
      <c r="B682">
        <v>1.57409290804182</v>
      </c>
      <c r="C682">
        <v>1.5740929080414701</v>
      </c>
      <c r="D682">
        <v>1.6083700650817401</v>
      </c>
      <c r="E682">
        <v>1.5740929080422501</v>
      </c>
      <c r="F682">
        <v>1.57409290804237</v>
      </c>
      <c r="G682">
        <v>1.60837006508128</v>
      </c>
      <c r="H682">
        <v>1.5740929080236901</v>
      </c>
      <c r="I682">
        <v>1.6083700650813699</v>
      </c>
      <c r="J682">
        <v>1.60837006508124</v>
      </c>
      <c r="K682">
        <v>1.57409290804154</v>
      </c>
      <c r="L682">
        <v>1.5740929080414501</v>
      </c>
      <c r="M682">
        <v>1.60837006508151</v>
      </c>
      <c r="N682">
        <v>1.5740929080416499</v>
      </c>
      <c r="O682">
        <v>1.60837006508132</v>
      </c>
      <c r="P682">
        <v>1.57409290804209</v>
      </c>
      <c r="Q682">
        <v>1.5740929080416799</v>
      </c>
      <c r="R682">
        <v>1.6083700650811199</v>
      </c>
      <c r="S682">
        <v>1.57409290804154</v>
      </c>
      <c r="T682">
        <v>10.0105785248453</v>
      </c>
      <c r="U682">
        <v>1.57409290804122</v>
      </c>
      <c r="V682">
        <v>1.6083700650825199</v>
      </c>
      <c r="W682">
        <v>1.5740929080413499</v>
      </c>
      <c r="X682">
        <v>1.6083700650816499</v>
      </c>
      <c r="Y682">
        <v>1.6083700650819199</v>
      </c>
      <c r="Z682">
        <v>0.58800104208856196</v>
      </c>
      <c r="AA682">
        <v>0.53731460968685696</v>
      </c>
      <c r="AB682">
        <v>1.5740929080413699</v>
      </c>
      <c r="AC682">
        <v>1.5740929080419599</v>
      </c>
      <c r="AD682">
        <v>1.5740929080416299</v>
      </c>
      <c r="AE682">
        <v>12.3510833313977</v>
      </c>
      <c r="AF682">
        <v>1.6083700650813699</v>
      </c>
      <c r="AG682">
        <v>1.5740929080416699</v>
      </c>
      <c r="AH682">
        <v>1.5740929080399599</v>
      </c>
      <c r="AI682">
        <v>6.0145289394002397</v>
      </c>
      <c r="AJ682">
        <v>1.60837006508134</v>
      </c>
      <c r="AK682">
        <v>1.5740929080414601</v>
      </c>
      <c r="AL682">
        <v>1.60837006508132</v>
      </c>
      <c r="AM682">
        <v>1.5740929080414201</v>
      </c>
      <c r="AN682">
        <v>5.7850104610003497</v>
      </c>
      <c r="AO682">
        <v>1.60837006508131</v>
      </c>
      <c r="AP682">
        <v>1.57409290804097</v>
      </c>
      <c r="AQ682">
        <v>1.57409290803849</v>
      </c>
      <c r="AR682">
        <v>1.57409290804151</v>
      </c>
      <c r="AS682">
        <v>1.5740929080416799</v>
      </c>
      <c r="AT682">
        <v>1.57409290804154</v>
      </c>
      <c r="AU682">
        <v>6.0217069693676901</v>
      </c>
      <c r="AV682">
        <v>5.1490223861601097</v>
      </c>
      <c r="AW682">
        <v>1.57409290804126</v>
      </c>
      <c r="AX682">
        <v>1.57409290804238</v>
      </c>
      <c r="AY682">
        <v>1.57409290803935</v>
      </c>
      <c r="AZ682">
        <v>1.6083700650814501</v>
      </c>
      <c r="BA682">
        <v>1.5740929080517301</v>
      </c>
      <c r="BB682">
        <v>1.5740929080413599</v>
      </c>
      <c r="BC682">
        <v>1.6083700650822099</v>
      </c>
      <c r="BD682">
        <v>1.6083700650816899</v>
      </c>
      <c r="BE682">
        <v>10.7516042197782</v>
      </c>
      <c r="BF682">
        <v>1.5740929080417001</v>
      </c>
      <c r="BG682">
        <v>1.57409290804152</v>
      </c>
      <c r="BH682">
        <v>1.5740929080416799</v>
      </c>
      <c r="BI682">
        <v>1.5740929080406401</v>
      </c>
      <c r="BJ682">
        <v>0.56433624520967296</v>
      </c>
      <c r="BK682">
        <v>1.5740929080416199</v>
      </c>
      <c r="BL682">
        <v>1.57409290804151</v>
      </c>
      <c r="BM682">
        <v>1.5740929080414701</v>
      </c>
      <c r="BN682">
        <v>1.5740929080418</v>
      </c>
      <c r="BO682">
        <v>1.6083700650813</v>
      </c>
      <c r="BP682">
        <v>0.57627472365951804</v>
      </c>
      <c r="BQ682">
        <v>1.5740929080388</v>
      </c>
      <c r="BR682">
        <v>1.60837006508134</v>
      </c>
      <c r="BS682">
        <v>10.010578524844901</v>
      </c>
      <c r="BT682">
        <v>1.5740929080416399</v>
      </c>
      <c r="BU682">
        <v>1.60837006508152</v>
      </c>
      <c r="BV682">
        <v>0.45951248544519402</v>
      </c>
      <c r="BW682">
        <v>1.57409290804156</v>
      </c>
      <c r="BX682">
        <v>1.6083700650814401</v>
      </c>
      <c r="BY682">
        <v>0.56333791557088397</v>
      </c>
      <c r="BZ682">
        <v>1.5740929080414701</v>
      </c>
      <c r="CA682">
        <v>0.56376874250657805</v>
      </c>
      <c r="CB682">
        <v>24.923906771559899</v>
      </c>
      <c r="CC682">
        <v>0.57259709670355197</v>
      </c>
      <c r="CD682">
        <v>1.6083700650813599</v>
      </c>
      <c r="CE682">
        <v>0.57451923785585202</v>
      </c>
      <c r="CF682">
        <v>1.57409290804184</v>
      </c>
      <c r="CG682">
        <v>1.60837006508125</v>
      </c>
      <c r="CH682">
        <v>1.60837006508125</v>
      </c>
      <c r="CI682">
        <v>1.57409290803988</v>
      </c>
      <c r="CJ682">
        <v>1.5740929080428401</v>
      </c>
      <c r="CK682">
        <v>1.5740929080420001</v>
      </c>
      <c r="CL682">
        <v>16.929879413345901</v>
      </c>
      <c r="CM682">
        <v>1.60837006508128</v>
      </c>
      <c r="CN682">
        <v>28.3960188320866</v>
      </c>
      <c r="CO682">
        <v>1.57409291451225</v>
      </c>
      <c r="CP682">
        <v>1.5740929080414701</v>
      </c>
      <c r="CQ682">
        <v>1.5740929080424799</v>
      </c>
      <c r="CR682">
        <v>1.57409290804127</v>
      </c>
      <c r="CS682">
        <v>1.60837006508132</v>
      </c>
      <c r="CT682">
        <v>11.2374145150796</v>
      </c>
      <c r="CU682">
        <v>1.61493836838842</v>
      </c>
      <c r="CV682">
        <v>1.57409290804151</v>
      </c>
      <c r="CW682">
        <v>0.56333791557161605</v>
      </c>
      <c r="CX682">
        <v>1.60837006508122</v>
      </c>
      <c r="CY682">
        <v>1.60837006508095</v>
      </c>
      <c r="CZ682">
        <v>1.5740929080413699</v>
      </c>
      <c r="DA682">
        <v>1.60837006507991</v>
      </c>
      <c r="DB682">
        <v>1.5740929080474999</v>
      </c>
      <c r="DC682">
        <v>1.6083700650813499</v>
      </c>
      <c r="DD682">
        <v>1.5740929080416901</v>
      </c>
      <c r="DE682">
        <v>1.57409290804158</v>
      </c>
      <c r="DF682">
        <v>1.5740929080416199</v>
      </c>
      <c r="DG682">
        <v>1.5740929080419901</v>
      </c>
      <c r="DH682">
        <v>1.5740929080416499</v>
      </c>
      <c r="DI682">
        <v>1.5740929080417501</v>
      </c>
      <c r="DJ682">
        <v>1.5740929080408199</v>
      </c>
      <c r="DK682">
        <v>1.5740929080415</v>
      </c>
      <c r="DL682">
        <v>6.0830807162289098</v>
      </c>
      <c r="DM682">
        <v>1.57409290804152</v>
      </c>
      <c r="DN682">
        <v>1.6083700650806501</v>
      </c>
      <c r="DO682">
        <v>1.57409290804205</v>
      </c>
      <c r="DP682">
        <v>1.57409290804133</v>
      </c>
      <c r="DQ682">
        <v>19.971838072340201</v>
      </c>
      <c r="DR682">
        <v>1.57409290803155</v>
      </c>
      <c r="DS682">
        <v>1.57409290804149</v>
      </c>
      <c r="DT682">
        <v>1.6083700650813799</v>
      </c>
      <c r="DU682">
        <v>1.5740929080225901</v>
      </c>
      <c r="DV682">
        <v>1.6083700650814601</v>
      </c>
      <c r="DW682">
        <v>1.5740929080422701</v>
      </c>
      <c r="DX682">
        <v>0.563337915571547</v>
      </c>
      <c r="DY682">
        <v>6.0217069693675001</v>
      </c>
      <c r="DZ682">
        <v>6.0145289394002202</v>
      </c>
      <c r="EA682">
        <v>1.6083700650814601</v>
      </c>
      <c r="EB682">
        <v>1.57409290804261</v>
      </c>
      <c r="EC682">
        <v>1.5766908095454499</v>
      </c>
      <c r="ED682">
        <v>0.53535001195082099</v>
      </c>
      <c r="EE682">
        <v>1.60837006507547</v>
      </c>
      <c r="EF682">
        <v>0.54821657361755505</v>
      </c>
      <c r="EG682">
        <v>0.53573420204910405</v>
      </c>
      <c r="EH682">
        <v>1.6083700650812101</v>
      </c>
      <c r="EI682">
        <v>0.53591445551927597</v>
      </c>
      <c r="EJ682">
        <v>1.5740929080416599</v>
      </c>
      <c r="EK682">
        <v>1.5740929080416</v>
      </c>
      <c r="EL682">
        <v>0.55580897910944405</v>
      </c>
      <c r="EM682">
        <v>10.0176530614289</v>
      </c>
      <c r="EN682">
        <v>34.2285625928399</v>
      </c>
      <c r="EO682">
        <v>1.5740929080417001</v>
      </c>
      <c r="EP682">
        <v>1.5740929080417201</v>
      </c>
      <c r="EQ682">
        <v>1.5740929080414601</v>
      </c>
      <c r="ER682">
        <v>1.57409290804183</v>
      </c>
      <c r="ES682">
        <v>1.57409290804354</v>
      </c>
      <c r="ET682">
        <v>0.57753548620561002</v>
      </c>
      <c r="EU682">
        <v>1.57409290804152</v>
      </c>
      <c r="EV682">
        <v>1.57409290804159</v>
      </c>
      <c r="EW682">
        <v>1.57409290804159</v>
      </c>
      <c r="EX682">
        <v>1.60837006508103</v>
      </c>
      <c r="EY682">
        <v>1.6083700650813</v>
      </c>
      <c r="EZ682">
        <v>27.558938067606402</v>
      </c>
      <c r="FA682">
        <v>1.57409290804177</v>
      </c>
      <c r="FB682">
        <v>6.0217069693676804</v>
      </c>
      <c r="FC682">
        <v>0.562742070819645</v>
      </c>
      <c r="FD682">
        <v>1.6083700650812001</v>
      </c>
      <c r="FE682">
        <v>1.57409290804208</v>
      </c>
      <c r="FF682">
        <v>1.57409290804184</v>
      </c>
      <c r="FG682">
        <v>1.58038368321586</v>
      </c>
      <c r="FH682">
        <v>1.6083700650814801</v>
      </c>
      <c r="FI682">
        <v>0.56425465450950196</v>
      </c>
      <c r="FJ682">
        <v>6.0217069693677603</v>
      </c>
      <c r="FK682">
        <v>1.5740929080412001</v>
      </c>
      <c r="FL682">
        <v>1.5740929080410899</v>
      </c>
      <c r="FM682">
        <v>1.57409290804966</v>
      </c>
      <c r="FN682">
        <v>1.5740929080415</v>
      </c>
      <c r="FO682">
        <v>1.6083700650813</v>
      </c>
      <c r="FP682">
        <v>1.6083700650811801</v>
      </c>
      <c r="FQ682">
        <v>6.0217069693675898</v>
      </c>
      <c r="FR682">
        <v>44.761836194588497</v>
      </c>
      <c r="FS682">
        <v>1.60837006508094</v>
      </c>
      <c r="FT682">
        <v>1.57409290804177</v>
      </c>
      <c r="FU682">
        <v>1.5740929080414801</v>
      </c>
      <c r="FV682">
        <v>0.55580897910947702</v>
      </c>
      <c r="FW682">
        <v>1.5740929080414201</v>
      </c>
      <c r="FX682">
        <v>1.57409290804158</v>
      </c>
      <c r="FY682">
        <v>1.57409290804161</v>
      </c>
      <c r="FZ682">
        <v>1.60837006508127</v>
      </c>
      <c r="GA682">
        <v>1.57409290804124</v>
      </c>
      <c r="GB682">
        <v>1.57409290804154</v>
      </c>
      <c r="GC682">
        <v>1.60837006508129</v>
      </c>
      <c r="GD682">
        <v>1.5740929080402499</v>
      </c>
      <c r="GE682">
        <v>1.6083700650814601</v>
      </c>
      <c r="GF682">
        <v>1.57409290804158</v>
      </c>
      <c r="GG682">
        <v>1.6083700650780599</v>
      </c>
      <c r="GH682">
        <v>1.6083700650814801</v>
      </c>
      <c r="GI682">
        <v>1.60837006508184</v>
      </c>
      <c r="GJ682">
        <v>0.57428541749503703</v>
      </c>
      <c r="GK682">
        <v>1.5740929080417001</v>
      </c>
      <c r="GL682">
        <v>6.0145289394003196</v>
      </c>
      <c r="GM682">
        <v>1.60837006508128</v>
      </c>
      <c r="GN682">
        <v>1.5740929080417601</v>
      </c>
      <c r="GO682">
        <v>1.6083700650817001</v>
      </c>
      <c r="GP682">
        <v>1.57409290804161</v>
      </c>
      <c r="GQ682">
        <v>1.57409290804099</v>
      </c>
      <c r="GR682">
        <v>1.5740929080416599</v>
      </c>
      <c r="GS682">
        <v>1.5740929080413399</v>
      </c>
      <c r="GT682">
        <v>0.57603947249814902</v>
      </c>
      <c r="GU682">
        <v>1.57409290804124</v>
      </c>
      <c r="GV682">
        <v>1.57409290804132</v>
      </c>
      <c r="GW682">
        <v>1.57409290804154</v>
      </c>
      <c r="GX682">
        <v>0.57648995390242197</v>
      </c>
      <c r="GY682">
        <v>1.6083700650813799</v>
      </c>
      <c r="GZ682">
        <v>1.5740929080453701</v>
      </c>
      <c r="HA682">
        <v>1.6083700650813899</v>
      </c>
      <c r="HB682">
        <v>1.5740929080419299</v>
      </c>
      <c r="HC682">
        <v>1.57409290804182</v>
      </c>
      <c r="HD682">
        <v>0.57603947249822696</v>
      </c>
      <c r="HE682">
        <v>1.6083700650813799</v>
      </c>
      <c r="HF682">
        <v>1.5740929080417001</v>
      </c>
      <c r="HG682">
        <v>6.0145289394004102</v>
      </c>
      <c r="HH682">
        <v>1.60837006508133</v>
      </c>
      <c r="HI682">
        <v>0.54798611000112896</v>
      </c>
      <c r="HJ682">
        <v>1.57409290804182</v>
      </c>
      <c r="HK682">
        <v>1.5740929080408399</v>
      </c>
      <c r="HL682">
        <v>1.5740929080416499</v>
      </c>
      <c r="HM682">
        <v>0.56333791557132595</v>
      </c>
      <c r="HN682">
        <v>1.57409290804153</v>
      </c>
      <c r="HO682">
        <v>1.5740929080419801</v>
      </c>
      <c r="HP682">
        <v>1.5740929080414601</v>
      </c>
      <c r="HQ682">
        <v>0.57535035465042506</v>
      </c>
      <c r="HR682">
        <v>6.0217069693673597</v>
      </c>
      <c r="HS682">
        <v>0.56333791557097401</v>
      </c>
      <c r="HT682">
        <v>17.5508288826111</v>
      </c>
      <c r="HU682">
        <v>1.5740929080421799</v>
      </c>
      <c r="HV682">
        <v>0.548216573617476</v>
      </c>
      <c r="HW682">
        <v>1.5740929080360799</v>
      </c>
      <c r="HX682">
        <v>1.6083700650967601</v>
      </c>
      <c r="HY682">
        <v>1.5740929080415</v>
      </c>
      <c r="HZ682">
        <v>1.60837006508125</v>
      </c>
      <c r="IA682">
        <v>0.562195632230301</v>
      </c>
      <c r="IB682">
        <v>0.45943767815874598</v>
      </c>
      <c r="IC682">
        <v>1.5740929080442001</v>
      </c>
      <c r="ID682">
        <v>1.5740929080391599</v>
      </c>
      <c r="IE682">
        <v>1.6083700650809101</v>
      </c>
      <c r="IF682">
        <v>1.5740929080416699</v>
      </c>
      <c r="IG682">
        <v>1.57409290804153</v>
      </c>
      <c r="IH682">
        <v>1.57409290804187</v>
      </c>
      <c r="II682">
        <v>1.60837006508046</v>
      </c>
      <c r="IJ682">
        <v>32.939757619407203</v>
      </c>
      <c r="IK682">
        <v>1.60837006508132</v>
      </c>
      <c r="IL682">
        <v>0.45801208193628801</v>
      </c>
      <c r="IM682">
        <v>1.6083700650813899</v>
      </c>
      <c r="IN682">
        <v>1.60837006508126</v>
      </c>
      <c r="IO682">
        <v>6.0217069693676599</v>
      </c>
      <c r="IP682">
        <v>1.60837006508129</v>
      </c>
      <c r="IQ682">
        <v>1.6083700650811801</v>
      </c>
      <c r="IR682">
        <v>0.55678077896571598</v>
      </c>
      <c r="IS682">
        <v>1.6083700650814301</v>
      </c>
      <c r="IT682">
        <v>0.57603947249840703</v>
      </c>
      <c r="IU682">
        <v>1.6083700650814201</v>
      </c>
      <c r="IV682">
        <v>1.5740929080419199</v>
      </c>
      <c r="IW682">
        <v>0.55678077896570799</v>
      </c>
      <c r="IX682">
        <v>1.6083700650813899</v>
      </c>
      <c r="IY682">
        <v>1.57409290804068</v>
      </c>
      <c r="IZ682">
        <v>4.8630994748115697</v>
      </c>
      <c r="JA682">
        <v>1.5740929080416599</v>
      </c>
      <c r="JB682">
        <v>10.7507946436669</v>
      </c>
      <c r="JC682">
        <v>1.57409290804156</v>
      </c>
      <c r="JD682">
        <v>1.60837006508158</v>
      </c>
      <c r="JE682">
        <v>25.863923586496799</v>
      </c>
      <c r="JF682">
        <v>1.6083700650813999</v>
      </c>
      <c r="JG682">
        <v>1.5740929080410899</v>
      </c>
      <c r="JH682">
        <v>1.57409290850378</v>
      </c>
      <c r="JI682">
        <v>1.60837006508126</v>
      </c>
      <c r="JJ682">
        <v>1.5740929080419199</v>
      </c>
      <c r="JK682">
        <v>0.56219563223013402</v>
      </c>
      <c r="JL682">
        <v>1.57409290804151</v>
      </c>
      <c r="JM682">
        <v>1.57409290804603</v>
      </c>
      <c r="JN682">
        <v>1.5740929080416399</v>
      </c>
      <c r="JO682">
        <v>1.5740929080416299</v>
      </c>
      <c r="JP682">
        <v>1.5740929080413599</v>
      </c>
      <c r="JQ682">
        <v>1.60837006508126</v>
      </c>
      <c r="JR682">
        <v>1.57669080954542</v>
      </c>
      <c r="JS682">
        <v>1.57409290804128</v>
      </c>
      <c r="JT682">
        <v>0.56476860108819404</v>
      </c>
      <c r="JU682">
        <v>0.56333791557157098</v>
      </c>
      <c r="JV682">
        <v>0.55678077896579903</v>
      </c>
      <c r="JW682">
        <v>0.55580897910939098</v>
      </c>
      <c r="JX682">
        <v>1.57409290804132</v>
      </c>
      <c r="JY682">
        <v>1.5740929080414301</v>
      </c>
      <c r="JZ682">
        <v>1.60837006508067</v>
      </c>
      <c r="KA682">
        <v>1.6083700650819099</v>
      </c>
      <c r="KB682">
        <v>1.5740929080417001</v>
      </c>
      <c r="KC682">
        <v>33.040637874534198</v>
      </c>
      <c r="KD682">
        <v>1.5740929080417301</v>
      </c>
      <c r="KE682">
        <v>1.5740929081469299</v>
      </c>
      <c r="KF682">
        <v>1.57409290804156</v>
      </c>
      <c r="KG682">
        <v>3.76278479315947</v>
      </c>
      <c r="KH682">
        <v>1.57409290804159</v>
      </c>
      <c r="KI682">
        <v>1.57409290804151</v>
      </c>
      <c r="KJ682">
        <v>1.57409290804177</v>
      </c>
      <c r="KK682">
        <v>1.6083700650814401</v>
      </c>
      <c r="KL682">
        <v>1.5740929080377699</v>
      </c>
      <c r="KM682">
        <v>1.5740929080414101</v>
      </c>
      <c r="KN682">
        <v>33.653538983313901</v>
      </c>
      <c r="KO682">
        <v>1.5740929080416699</v>
      </c>
      <c r="KP682">
        <v>1.60837006508161</v>
      </c>
      <c r="KQ682">
        <v>1.60837006508128</v>
      </c>
      <c r="KR682">
        <v>6.0145289394002903</v>
      </c>
      <c r="KS682">
        <v>0.53591445552191297</v>
      </c>
      <c r="KT682">
        <v>11.2374145150806</v>
      </c>
      <c r="KU682">
        <v>1.5740929080436901</v>
      </c>
      <c r="KV682">
        <v>1.5740929080416299</v>
      </c>
      <c r="KW682">
        <v>0.57652960136104203</v>
      </c>
      <c r="KX682">
        <v>1.57409290804157</v>
      </c>
      <c r="KY682">
        <v>1.5740929080413</v>
      </c>
      <c r="KZ682">
        <v>0.45953912679119402</v>
      </c>
      <c r="LA682">
        <v>1.5740929080456101</v>
      </c>
      <c r="LB682">
        <v>1.57409290804123</v>
      </c>
      <c r="LC682">
        <v>1.57409290804153</v>
      </c>
      <c r="LD682">
        <v>1.6083700650819299</v>
      </c>
      <c r="LE682">
        <v>1.5740929080414501</v>
      </c>
      <c r="LF682">
        <v>1.57409290803854</v>
      </c>
      <c r="LG682">
        <v>6.0217069693676697</v>
      </c>
      <c r="LH682">
        <v>1.5740929080414501</v>
      </c>
      <c r="LI682">
        <v>1.6083700650814301</v>
      </c>
      <c r="LJ682">
        <v>1.6083700650814501</v>
      </c>
      <c r="LK682">
        <v>1.60837006508133</v>
      </c>
      <c r="LL682">
        <v>1.5740929080416199</v>
      </c>
      <c r="LM682">
        <v>14.4102178223752</v>
      </c>
      <c r="LN682">
        <v>1.57669080954536</v>
      </c>
      <c r="LO682">
        <v>1.60837006508125</v>
      </c>
      <c r="LP682">
        <v>1.57409290804122</v>
      </c>
      <c r="LQ682">
        <v>6.0145289393775299</v>
      </c>
      <c r="LR682">
        <v>1.6083700650823201</v>
      </c>
      <c r="LS682">
        <v>1.57409290804161</v>
      </c>
      <c r="LT682">
        <v>1.5740929080414301</v>
      </c>
      <c r="LU682">
        <v>1.6083700650616799</v>
      </c>
      <c r="LV682">
        <v>34.228562592841001</v>
      </c>
      <c r="LW682">
        <v>6.02170696936762</v>
      </c>
      <c r="LX682">
        <v>1.57409290804149</v>
      </c>
      <c r="LY682">
        <v>0.562088511963037</v>
      </c>
      <c r="LZ682">
        <v>1.60837006508133</v>
      </c>
      <c r="MA682">
        <v>1.5766908095457299</v>
      </c>
      <c r="MB682">
        <v>1.57409290804159</v>
      </c>
      <c r="MC682">
        <v>1.60837006508129</v>
      </c>
      <c r="MD682">
        <v>1.53993523791362</v>
      </c>
      <c r="ME682">
        <v>1.5740929080414401</v>
      </c>
      <c r="MF682">
        <v>0.53627532660124899</v>
      </c>
      <c r="MG682">
        <v>1.5740929080414801</v>
      </c>
      <c r="MH682">
        <v>1.5740929080416</v>
      </c>
      <c r="MI682">
        <v>1.57409290804346</v>
      </c>
      <c r="MJ682">
        <v>0.57603947249808896</v>
      </c>
      <c r="MK682">
        <v>1.60837006508179</v>
      </c>
      <c r="ML682">
        <v>1.60837006508124</v>
      </c>
      <c r="MM682">
        <v>1.5740929080416199</v>
      </c>
      <c r="MN682">
        <v>1.57409290804154</v>
      </c>
      <c r="MO682">
        <v>1.57409290804133</v>
      </c>
      <c r="MP682">
        <v>1.6083700650811401</v>
      </c>
      <c r="MQ682">
        <v>1.57409290804151</v>
      </c>
      <c r="MR682">
        <v>1.57409290801683</v>
      </c>
      <c r="MS682">
        <v>1.5740929080413699</v>
      </c>
      <c r="MT682">
        <v>1.60837006508123</v>
      </c>
      <c r="MU682">
        <v>1.57669080954588</v>
      </c>
      <c r="MV682">
        <v>0.56333791557130297</v>
      </c>
      <c r="MW682">
        <v>10.0142852848373</v>
      </c>
      <c r="MX682">
        <v>1.60837006508152</v>
      </c>
      <c r="MY682">
        <v>1.57409290804154</v>
      </c>
      <c r="MZ682">
        <v>1.57409290804178</v>
      </c>
      <c r="NA682">
        <v>1.60837006508128</v>
      </c>
      <c r="NB682">
        <v>1.5740929080417401</v>
      </c>
      <c r="NC682">
        <v>1.60837006508127</v>
      </c>
      <c r="ND682">
        <v>1.574092908041</v>
      </c>
      <c r="NE682">
        <v>0.576489953902525</v>
      </c>
      <c r="NF682">
        <v>37.611590899954699</v>
      </c>
      <c r="NG682">
        <v>1.5740929080416901</v>
      </c>
      <c r="NH682">
        <v>1.57409290804098</v>
      </c>
      <c r="NI682">
        <v>1.60837006508126</v>
      </c>
      <c r="NJ682">
        <v>1.5740929080416399</v>
      </c>
      <c r="NK682">
        <v>1.57409290804161</v>
      </c>
      <c r="NL682">
        <v>1.6083700650811501</v>
      </c>
      <c r="NM682">
        <v>0.56476860108832605</v>
      </c>
      <c r="NN682">
        <v>6.0217069693696397</v>
      </c>
      <c r="NO682">
        <v>1.5740929080419701</v>
      </c>
      <c r="NP682">
        <v>1.57409290804126</v>
      </c>
      <c r="NQ682">
        <v>31.262597869867999</v>
      </c>
      <c r="NR682">
        <v>1.5740929080416399</v>
      </c>
      <c r="NS682">
        <v>1.57409290804154</v>
      </c>
      <c r="NT682">
        <v>1.5740929080429</v>
      </c>
      <c r="NU682">
        <v>0.57552841000003796</v>
      </c>
      <c r="NV682">
        <v>1.57409290804155</v>
      </c>
      <c r="NW682">
        <v>1.5740929080411801</v>
      </c>
      <c r="NX682">
        <v>0.53564534474256198</v>
      </c>
      <c r="NY682">
        <v>1.5740929080414401</v>
      </c>
      <c r="NZ682">
        <v>0.45809159020462997</v>
      </c>
      <c r="OA682">
        <v>1.6083700650814401</v>
      </c>
      <c r="OB682">
        <v>1.6083700650813999</v>
      </c>
      <c r="OC682">
        <v>1.60837006508134</v>
      </c>
      <c r="OD682">
        <v>1.5740929080416799</v>
      </c>
      <c r="OE682">
        <v>1.6083700650782899</v>
      </c>
      <c r="OF682">
        <v>1.5740929080413999</v>
      </c>
      <c r="OG682">
        <v>0.56476860108804705</v>
      </c>
      <c r="OH682">
        <v>1.60837006508131</v>
      </c>
      <c r="OI682">
        <v>10.010578524845</v>
      </c>
      <c r="OJ682">
        <v>1.5740929080414401</v>
      </c>
      <c r="OK682">
        <v>0.55404493795280696</v>
      </c>
      <c r="OL682">
        <v>1.6083700650814601</v>
      </c>
      <c r="OM682">
        <v>1.6083700650812101</v>
      </c>
      <c r="ON682">
        <v>1.57409290804179</v>
      </c>
      <c r="OO682">
        <v>0.53591445552221195</v>
      </c>
      <c r="OP682">
        <v>0.49965096777906898</v>
      </c>
      <c r="OQ682">
        <v>20.635302227024201</v>
      </c>
      <c r="OR682">
        <v>1.60837006508125</v>
      </c>
      <c r="OS682">
        <v>10.0105785248451</v>
      </c>
      <c r="OT682">
        <v>28.379864582925901</v>
      </c>
      <c r="OU682">
        <v>1.5740929080417201</v>
      </c>
      <c r="OV682">
        <v>1.5740929080407999</v>
      </c>
      <c r="OW682">
        <v>1.6083700650813699</v>
      </c>
      <c r="OX682">
        <v>17.180063513087699</v>
      </c>
      <c r="OY682">
        <v>1.6083700649849899</v>
      </c>
      <c r="OZ682">
        <v>1.5740929080414801</v>
      </c>
      <c r="PA682">
        <v>1.60837006508129</v>
      </c>
      <c r="PB682">
        <v>1.6083700650805799</v>
      </c>
      <c r="PC682">
        <v>1.57409290804154</v>
      </c>
      <c r="PD682">
        <v>1.57409290804181</v>
      </c>
      <c r="PE682">
        <v>1.6083700650813899</v>
      </c>
      <c r="PF682">
        <v>1.6083700650799799</v>
      </c>
      <c r="PG682">
        <v>0.57648995389664803</v>
      </c>
      <c r="PH682">
        <v>1.57409290804132</v>
      </c>
      <c r="PI682">
        <v>1.57409290804455</v>
      </c>
      <c r="PJ682">
        <v>1.6083700650811601</v>
      </c>
      <c r="PK682">
        <v>1.6083700650708399</v>
      </c>
      <c r="PL682">
        <v>6.0217069693676102</v>
      </c>
      <c r="PM682">
        <v>6.0145289394004999</v>
      </c>
      <c r="PN682">
        <v>1.5740929080411401</v>
      </c>
      <c r="PO682">
        <v>1.57409290804185</v>
      </c>
      <c r="PP682">
        <v>1.6083700650803301</v>
      </c>
      <c r="PQ682">
        <v>27.0089256267471</v>
      </c>
      <c r="PR682">
        <v>0.56376874253092002</v>
      </c>
      <c r="PS682">
        <v>1.6083700650814501</v>
      </c>
      <c r="PT682">
        <v>1.5740929080416199</v>
      </c>
      <c r="PU682">
        <v>1.57409290804017</v>
      </c>
      <c r="PV682">
        <v>1.60837006508131</v>
      </c>
      <c r="PW682">
        <v>0.53591445552158801</v>
      </c>
      <c r="PX682">
        <v>1.60837006508094</v>
      </c>
      <c r="PY682">
        <v>1.60837006508131</v>
      </c>
      <c r="PZ682">
        <v>1.5740929080416199</v>
      </c>
      <c r="QA682">
        <v>4.6105889178402304</v>
      </c>
      <c r="QB682">
        <v>1.57409290804151</v>
      </c>
      <c r="QC682">
        <v>1.60837006508132</v>
      </c>
      <c r="QD682">
        <v>1.5740929080407999</v>
      </c>
      <c r="QE682">
        <v>1.6083700650813699</v>
      </c>
      <c r="QF682">
        <v>0.56333791557157498</v>
      </c>
      <c r="QG682">
        <v>1.57409290804129</v>
      </c>
      <c r="QH682">
        <v>0.45804124079386899</v>
      </c>
      <c r="QI682">
        <v>1.6083700650813799</v>
      </c>
      <c r="QJ682">
        <v>1.6083700650820201</v>
      </c>
      <c r="QK682">
        <v>15.9426788032219</v>
      </c>
      <c r="QL682">
        <v>1.6083700650811299</v>
      </c>
      <c r="QM682">
        <v>1.57409290804177</v>
      </c>
      <c r="QN682">
        <v>1.60837006508128</v>
      </c>
      <c r="QO682">
        <v>1.57409290804101</v>
      </c>
      <c r="QP682">
        <v>1.5740929080413499</v>
      </c>
      <c r="QQ682">
        <v>1.60837006508105</v>
      </c>
      <c r="QR682">
        <v>1.57409290804149</v>
      </c>
      <c r="QS682">
        <v>1.5740929080413999</v>
      </c>
      <c r="QT682">
        <v>17.016151030035299</v>
      </c>
      <c r="QU682">
        <v>1.60837006508124</v>
      </c>
      <c r="SG682">
        <f>COUNTIF(B682:SF682,"&gt;0.1")</f>
        <v>462</v>
      </c>
    </row>
    <row r="683" spans="1:501" x14ac:dyDescent="0.2">
      <c r="A683" t="s">
        <v>732</v>
      </c>
      <c r="B683">
        <v>1.57409290804066</v>
      </c>
      <c r="C683">
        <v>1.5740929080416599</v>
      </c>
      <c r="D683">
        <v>1.6083700650813499</v>
      </c>
      <c r="E683">
        <v>1.57409290804153</v>
      </c>
      <c r="F683">
        <v>1.5740929080417001</v>
      </c>
      <c r="G683">
        <v>1.6083700650810899</v>
      </c>
      <c r="H683">
        <v>1.5740929080416699</v>
      </c>
      <c r="I683">
        <v>1.6083700650800301</v>
      </c>
      <c r="J683">
        <v>1.6083700650806501</v>
      </c>
      <c r="K683">
        <v>1.57409290804181</v>
      </c>
      <c r="L683">
        <v>1.57409290804154</v>
      </c>
      <c r="M683">
        <v>1.6083700650813699</v>
      </c>
      <c r="N683">
        <v>1.57409290804161</v>
      </c>
      <c r="O683">
        <v>1.6083700650700701</v>
      </c>
      <c r="P683">
        <v>1.5740929080463499</v>
      </c>
      <c r="Q683">
        <v>1.57409290804187</v>
      </c>
      <c r="R683">
        <v>1.6083700650813599</v>
      </c>
      <c r="S683">
        <v>1.5740929080400701</v>
      </c>
      <c r="T683">
        <v>10.010578524845201</v>
      </c>
      <c r="U683">
        <v>1.57409290804131</v>
      </c>
      <c r="V683">
        <v>1.60837006508134</v>
      </c>
      <c r="W683">
        <v>1.5740929080413999</v>
      </c>
      <c r="X683">
        <v>1.60837006508126</v>
      </c>
      <c r="Y683">
        <v>1.6083700650811901</v>
      </c>
      <c r="Z683">
        <v>0.58800104208861803</v>
      </c>
      <c r="AA683">
        <v>0.53731460968667699</v>
      </c>
      <c r="AB683">
        <v>1.57409290804156</v>
      </c>
      <c r="AC683">
        <v>1.5740929080416399</v>
      </c>
      <c r="AD683">
        <v>1.5740929080414401</v>
      </c>
      <c r="AE683">
        <v>12.351083331398</v>
      </c>
      <c r="AF683">
        <v>1.60837006508131</v>
      </c>
      <c r="AG683">
        <v>1.5740929080414601</v>
      </c>
      <c r="AH683">
        <v>1.57409290804149</v>
      </c>
      <c r="AI683">
        <v>6.0145289394000097</v>
      </c>
      <c r="AJ683">
        <v>1.6083700650819599</v>
      </c>
      <c r="AK683">
        <v>1.5740929080413599</v>
      </c>
      <c r="AL683">
        <v>1.6083700650813499</v>
      </c>
      <c r="AM683">
        <v>1.5740929080414501</v>
      </c>
      <c r="AN683">
        <v>5.7850104610006996</v>
      </c>
      <c r="AO683">
        <v>1.60837006508156</v>
      </c>
      <c r="AP683">
        <v>1.5740929080414101</v>
      </c>
      <c r="AQ683">
        <v>1.5740929080416499</v>
      </c>
      <c r="AR683">
        <v>1.57409290804152</v>
      </c>
      <c r="AS683">
        <v>1.57409290804066</v>
      </c>
      <c r="AT683">
        <v>1.57409290804181</v>
      </c>
      <c r="AU683">
        <v>6.0217069693676502</v>
      </c>
      <c r="AV683">
        <v>5.14902238616029</v>
      </c>
      <c r="AW683">
        <v>1.5740929080416199</v>
      </c>
      <c r="AX683">
        <v>1.57409290804149</v>
      </c>
      <c r="AY683">
        <v>1.57409290803846</v>
      </c>
      <c r="AZ683">
        <v>1.60837006508132</v>
      </c>
      <c r="BA683">
        <v>1.5740929080414701</v>
      </c>
      <c r="BB683">
        <v>1.57409290804154</v>
      </c>
      <c r="BC683">
        <v>1.6083700650811701</v>
      </c>
      <c r="BD683">
        <v>1.60837006508154</v>
      </c>
      <c r="BE683">
        <v>10.7516042197781</v>
      </c>
      <c r="BF683">
        <v>1.5740929080416299</v>
      </c>
      <c r="BG683">
        <v>1.57409290804149</v>
      </c>
      <c r="BH683">
        <v>1.5740929080416</v>
      </c>
      <c r="BI683">
        <v>1.57409290804178</v>
      </c>
      <c r="BJ683">
        <v>0.56433624520922099</v>
      </c>
      <c r="BK683">
        <v>1.5740929080414401</v>
      </c>
      <c r="BL683">
        <v>1.5740929080417301</v>
      </c>
      <c r="BM683">
        <v>1.5740929080414601</v>
      </c>
      <c r="BN683">
        <v>1.5740929080411501</v>
      </c>
      <c r="BO683">
        <v>1.60837006508125</v>
      </c>
      <c r="BP683">
        <v>0.57627472365940902</v>
      </c>
      <c r="BQ683">
        <v>1.5740929080416</v>
      </c>
      <c r="BR683">
        <v>1.60837006508122</v>
      </c>
      <c r="BS683">
        <v>10.0105785248451</v>
      </c>
      <c r="BT683">
        <v>1.57409290804153</v>
      </c>
      <c r="BU683">
        <v>1.6083700650817201</v>
      </c>
      <c r="BV683">
        <v>0.45951248544483497</v>
      </c>
      <c r="BW683">
        <v>1.5740929080400801</v>
      </c>
      <c r="BX683">
        <v>1.6083700650813599</v>
      </c>
      <c r="BY683">
        <v>0.56333791557172297</v>
      </c>
      <c r="BZ683">
        <v>1.57409290804161</v>
      </c>
      <c r="CA683">
        <v>0.563768742515521</v>
      </c>
      <c r="CB683">
        <v>24.923906771560102</v>
      </c>
      <c r="CC683">
        <v>0.57259709670371595</v>
      </c>
      <c r="CD683">
        <v>1.60837006508515</v>
      </c>
      <c r="CE683">
        <v>0.57451923785574899</v>
      </c>
      <c r="CF683">
        <v>1.57409290804186</v>
      </c>
      <c r="CG683">
        <v>1.60837006510995</v>
      </c>
      <c r="CH683">
        <v>1.6083700650813</v>
      </c>
      <c r="CI683">
        <v>1.5740929080416799</v>
      </c>
      <c r="CJ683">
        <v>1.57409290804157</v>
      </c>
      <c r="CK683">
        <v>1.5740929080419901</v>
      </c>
      <c r="CL683">
        <v>16.929879413345901</v>
      </c>
      <c r="CM683">
        <v>1.6083700650811701</v>
      </c>
      <c r="CN683">
        <v>28.396018832086501</v>
      </c>
      <c r="CO683">
        <v>1.5740929080361701</v>
      </c>
      <c r="CP683">
        <v>1.5740929080413699</v>
      </c>
      <c r="CQ683">
        <v>1.5740929080416901</v>
      </c>
      <c r="CR683">
        <v>1.5740929080413999</v>
      </c>
      <c r="CS683">
        <v>1.5740929080424699</v>
      </c>
      <c r="CT683">
        <v>1.6083700649682799</v>
      </c>
      <c r="CU683">
        <v>11.2374145150812</v>
      </c>
      <c r="CV683">
        <v>1.6149383683871701</v>
      </c>
      <c r="CW683">
        <v>1.57409290804156</v>
      </c>
      <c r="CX683">
        <v>0.56333791557272095</v>
      </c>
      <c r="CY683">
        <v>1.6083700650797099</v>
      </c>
      <c r="CZ683">
        <v>1.6083700650813499</v>
      </c>
      <c r="DA683">
        <v>1.5740929080416199</v>
      </c>
      <c r="DB683">
        <v>1.60837006508134</v>
      </c>
      <c r="DC683">
        <v>1.57409290804158</v>
      </c>
      <c r="DD683">
        <v>1.60837006508126</v>
      </c>
      <c r="DE683">
        <v>1.5740929080414701</v>
      </c>
      <c r="DF683">
        <v>1.57409290804155</v>
      </c>
      <c r="DG683">
        <v>1.5740929080411299</v>
      </c>
      <c r="DH683">
        <v>1.57409290804155</v>
      </c>
      <c r="DI683">
        <v>1.5740929080414201</v>
      </c>
      <c r="DJ683">
        <v>6.0830807162289302</v>
      </c>
      <c r="DK683">
        <v>1.60837006508154</v>
      </c>
      <c r="DL683">
        <v>1.5740929080406501</v>
      </c>
      <c r="DM683">
        <v>1.5740929080414101</v>
      </c>
      <c r="DN683">
        <v>19.971838072340098</v>
      </c>
      <c r="DO683">
        <v>1.5740929080419099</v>
      </c>
      <c r="DP683">
        <v>1.57409290804129</v>
      </c>
      <c r="DQ683">
        <v>1.60837006508793</v>
      </c>
      <c r="DR683">
        <v>1.5740929080415</v>
      </c>
      <c r="DS683">
        <v>1.6083700650814901</v>
      </c>
      <c r="DT683">
        <v>1.5740929080414501</v>
      </c>
      <c r="DU683">
        <v>0.56333791557285495</v>
      </c>
      <c r="DV683">
        <v>1.5740929080412001</v>
      </c>
      <c r="DW683">
        <v>6.0217069693675596</v>
      </c>
      <c r="DX683">
        <v>6.0145289394008001</v>
      </c>
      <c r="DY683">
        <v>1.6083700650777899</v>
      </c>
      <c r="DZ683">
        <v>1.5740929080414401</v>
      </c>
      <c r="EA683">
        <v>1.57669080954533</v>
      </c>
      <c r="EB683">
        <v>0.53535001195072895</v>
      </c>
      <c r="EC683">
        <v>1.60837006508126</v>
      </c>
      <c r="ED683">
        <v>0.54821657361755904</v>
      </c>
      <c r="EE683">
        <v>0.53573420205229705</v>
      </c>
      <c r="EF683">
        <v>1.60837006508102</v>
      </c>
      <c r="EG683">
        <v>0.53591445552221795</v>
      </c>
      <c r="EH683">
        <v>1.57409290804151</v>
      </c>
      <c r="EI683">
        <v>1.57409290804152</v>
      </c>
      <c r="EJ683">
        <v>0.55580897910941296</v>
      </c>
      <c r="EK683">
        <v>10.017653061638701</v>
      </c>
      <c r="EL683">
        <v>34.228562592835303</v>
      </c>
      <c r="EM683">
        <v>1.5740929080416699</v>
      </c>
      <c r="EN683">
        <v>1.5740929080521</v>
      </c>
      <c r="EO683">
        <v>1.5740929080417601</v>
      </c>
      <c r="EP683">
        <v>1.5740929080414601</v>
      </c>
      <c r="EQ683">
        <v>0.577535486205348</v>
      </c>
      <c r="ER683">
        <v>1.57409290804151</v>
      </c>
      <c r="ES683">
        <v>1.57409290804014</v>
      </c>
      <c r="ET683">
        <v>1.57409290804156</v>
      </c>
      <c r="EU683">
        <v>1.6083700650817401</v>
      </c>
      <c r="EV683">
        <v>27.558938067606299</v>
      </c>
      <c r="EW683">
        <v>1.57409290804188</v>
      </c>
      <c r="EX683">
        <v>6.0217069693675898</v>
      </c>
      <c r="EY683">
        <v>0.56274207081963901</v>
      </c>
      <c r="EZ683">
        <v>1.60837006508105</v>
      </c>
      <c r="FA683">
        <v>1.57409290801935</v>
      </c>
      <c r="FB683">
        <v>1.5740929080417201</v>
      </c>
      <c r="FC683">
        <v>1.58038368321532</v>
      </c>
      <c r="FD683">
        <v>1.60837006508127</v>
      </c>
      <c r="FE683">
        <v>0.56425465443754896</v>
      </c>
      <c r="FF683">
        <v>6.02170696936781</v>
      </c>
      <c r="FG683">
        <v>1.57409290804155</v>
      </c>
      <c r="FH683">
        <v>1.5740929080413499</v>
      </c>
      <c r="FI683">
        <v>1.57409290804153</v>
      </c>
      <c r="FJ683">
        <v>1.60837006508125</v>
      </c>
      <c r="FK683">
        <v>1.6083700650813899</v>
      </c>
      <c r="FL683">
        <v>6.0217069693676502</v>
      </c>
      <c r="FM683">
        <v>1.5740929080417001</v>
      </c>
      <c r="FN683">
        <v>44.761836194588902</v>
      </c>
      <c r="FO683">
        <v>1.6083700650811099</v>
      </c>
      <c r="FP683">
        <v>1.57409290804152</v>
      </c>
      <c r="FQ683">
        <v>1.57409290804155</v>
      </c>
      <c r="FR683">
        <v>0.55580897910943405</v>
      </c>
      <c r="FS683">
        <v>1.5740929080416399</v>
      </c>
      <c r="FT683">
        <v>1.5740929080411401</v>
      </c>
      <c r="FU683">
        <v>1.60837006508321</v>
      </c>
      <c r="FV683">
        <v>1.57409290804048</v>
      </c>
      <c r="FW683">
        <v>1.6083700650812101</v>
      </c>
      <c r="FX683">
        <v>1.5740929080422601</v>
      </c>
      <c r="FY683">
        <v>1.60837006508134</v>
      </c>
      <c r="FZ683">
        <v>1.5740929080410599</v>
      </c>
      <c r="GA683">
        <v>1.6083700650812001</v>
      </c>
      <c r="GB683">
        <v>1.60837006508129</v>
      </c>
      <c r="GC683">
        <v>1.60837006508131</v>
      </c>
      <c r="GD683">
        <v>0.57428541749568196</v>
      </c>
      <c r="GE683">
        <v>1.5740929080421799</v>
      </c>
      <c r="GF683">
        <v>6.0145289394001997</v>
      </c>
      <c r="GG683">
        <v>1.60837006508128</v>
      </c>
      <c r="GH683">
        <v>1.57409290804133</v>
      </c>
      <c r="GI683">
        <v>1.6083700650783499</v>
      </c>
      <c r="GJ683">
        <v>1.57409290804121</v>
      </c>
      <c r="GK683">
        <v>1.5740929080417501</v>
      </c>
      <c r="GL683">
        <v>1.57409290804157</v>
      </c>
      <c r="GM683">
        <v>1.5740929080419399</v>
      </c>
      <c r="GN683">
        <v>1.57409290804122</v>
      </c>
      <c r="GO683">
        <v>0.57603947250338605</v>
      </c>
      <c r="GP683">
        <v>1.6083700650810699</v>
      </c>
      <c r="GQ683">
        <v>1.5740929080416599</v>
      </c>
      <c r="GR683">
        <v>1.5740929080411199</v>
      </c>
      <c r="GS683">
        <v>1.5740929080415</v>
      </c>
      <c r="GT683">
        <v>0.57648995390240099</v>
      </c>
      <c r="GU683">
        <v>1.6083700650812001</v>
      </c>
      <c r="GV683">
        <v>1.5740929080416799</v>
      </c>
      <c r="GW683">
        <v>1.6083700650813799</v>
      </c>
      <c r="GX683">
        <v>1.5740929080416901</v>
      </c>
      <c r="GY683">
        <v>1.57409290804205</v>
      </c>
      <c r="GZ683">
        <v>0.57603947249808196</v>
      </c>
      <c r="HA683">
        <v>1.60837006508133</v>
      </c>
      <c r="HB683">
        <v>1.5740929080414401</v>
      </c>
      <c r="HC683">
        <v>6.0145289394000701</v>
      </c>
      <c r="HD683">
        <v>1.6083700650735699</v>
      </c>
      <c r="HE683">
        <v>1.57409290804985</v>
      </c>
      <c r="HF683">
        <v>0.547986110001493</v>
      </c>
      <c r="HG683">
        <v>1.57409290804151</v>
      </c>
      <c r="HH683">
        <v>1.5740929080417501</v>
      </c>
      <c r="HI683">
        <v>1.57409290804152</v>
      </c>
      <c r="HJ683">
        <v>0.56333791557128199</v>
      </c>
      <c r="HK683">
        <v>1.5740929080458399</v>
      </c>
      <c r="HL683">
        <v>1.5740929080414801</v>
      </c>
      <c r="HM683">
        <v>1.57409290804154</v>
      </c>
      <c r="HN683">
        <v>0.575350354650497</v>
      </c>
      <c r="HO683">
        <v>6.0217069693677701</v>
      </c>
      <c r="HP683">
        <v>0.56333791557110902</v>
      </c>
      <c r="HQ683">
        <v>1.6083700650811299</v>
      </c>
      <c r="HR683">
        <v>17.550828882611501</v>
      </c>
      <c r="HS683">
        <v>1.5740929080416</v>
      </c>
      <c r="HT683">
        <v>0.54821657361782805</v>
      </c>
      <c r="HU683">
        <v>1.60837006508123</v>
      </c>
      <c r="HV683">
        <v>1.6083700650785699</v>
      </c>
      <c r="HW683">
        <v>0.56219563223000202</v>
      </c>
      <c r="HX683">
        <v>0.45943767815928199</v>
      </c>
      <c r="HY683">
        <v>1.5740929080423001</v>
      </c>
      <c r="HZ683">
        <v>1.5740929080414501</v>
      </c>
      <c r="IA683">
        <v>1.60837006508133</v>
      </c>
      <c r="IB683">
        <v>1.5740929080416299</v>
      </c>
      <c r="IC683">
        <v>1.5740929080419599</v>
      </c>
      <c r="ID683">
        <v>1.57409290804099</v>
      </c>
      <c r="IE683">
        <v>1.60837006508161</v>
      </c>
      <c r="IF683">
        <v>1.57409290804155</v>
      </c>
      <c r="IG683">
        <v>32.939757619407096</v>
      </c>
      <c r="IH683">
        <v>1.6083700650814501</v>
      </c>
      <c r="II683">
        <v>0.45801208194750298</v>
      </c>
      <c r="IJ683">
        <v>1.60837006508123</v>
      </c>
      <c r="IK683">
        <v>1.57409290804126</v>
      </c>
      <c r="IL683">
        <v>1.5740929080408499</v>
      </c>
      <c r="IM683">
        <v>1.6083700650811801</v>
      </c>
      <c r="IN683">
        <v>6.0217069693673499</v>
      </c>
      <c r="IO683">
        <v>1.60837006508124</v>
      </c>
      <c r="IP683">
        <v>1.6083700650808499</v>
      </c>
      <c r="IQ683">
        <v>0.55678077896561395</v>
      </c>
      <c r="IR683">
        <v>1.6083700650813799</v>
      </c>
      <c r="IS683">
        <v>0.57603947249818099</v>
      </c>
      <c r="IT683">
        <v>1.6083700650813599</v>
      </c>
      <c r="IU683">
        <v>1.5740929080417101</v>
      </c>
      <c r="IV683">
        <v>0.55678077896605804</v>
      </c>
      <c r="IW683">
        <v>1.60837006508122</v>
      </c>
      <c r="IX683">
        <v>1.5740929080407899</v>
      </c>
      <c r="IY683">
        <v>4.8630994748115297</v>
      </c>
      <c r="IZ683">
        <v>10.750794643667099</v>
      </c>
      <c r="JA683">
        <v>1.5740929080416199</v>
      </c>
      <c r="JB683">
        <v>1.60837006508095</v>
      </c>
      <c r="JC683">
        <v>25.863923586496401</v>
      </c>
      <c r="JD683">
        <v>1.6083700650811299</v>
      </c>
      <c r="JE683">
        <v>1.5740929080216901</v>
      </c>
      <c r="JF683">
        <v>1.5740929080414201</v>
      </c>
      <c r="JG683">
        <v>1.57409290804122</v>
      </c>
      <c r="JH683">
        <v>1.6083700650811901</v>
      </c>
      <c r="JI683">
        <v>0.56219563222981095</v>
      </c>
      <c r="JJ683">
        <v>1.5740929080417001</v>
      </c>
      <c r="JK683">
        <v>1.5740929080375701</v>
      </c>
      <c r="JL683">
        <v>1.5740929080416199</v>
      </c>
      <c r="JM683">
        <v>1.5740929080416499</v>
      </c>
      <c r="JN683">
        <v>1.6083700650816</v>
      </c>
      <c r="JO683">
        <v>1.57669080954535</v>
      </c>
      <c r="JP683">
        <v>1.5740929080415</v>
      </c>
      <c r="JQ683">
        <v>0.56476860108738702</v>
      </c>
      <c r="JR683">
        <v>0.56333791557149304</v>
      </c>
      <c r="JS683">
        <v>0.55678077896548805</v>
      </c>
      <c r="JT683">
        <v>0.55580897910945204</v>
      </c>
      <c r="JU683">
        <v>1.57409290804158</v>
      </c>
      <c r="JV683">
        <v>1.5740929080425401</v>
      </c>
      <c r="JW683">
        <v>1.57409290803547</v>
      </c>
      <c r="JX683">
        <v>1.57409290803738</v>
      </c>
      <c r="JY683">
        <v>1.60837006508102</v>
      </c>
      <c r="JZ683">
        <v>1.60837006508123</v>
      </c>
      <c r="KA683">
        <v>1.5740929080416</v>
      </c>
      <c r="KB683">
        <v>33.040637874536699</v>
      </c>
      <c r="KC683">
        <v>1.57409290804272</v>
      </c>
      <c r="KD683">
        <v>1.5740929080414801</v>
      </c>
      <c r="KE683">
        <v>3.76278479315953</v>
      </c>
      <c r="KF683">
        <v>1.57409290804181</v>
      </c>
      <c r="KG683">
        <v>1.5740929080416399</v>
      </c>
      <c r="KH683">
        <v>1.5740929080425099</v>
      </c>
      <c r="KI683">
        <v>1.6083700650813999</v>
      </c>
      <c r="KJ683">
        <v>1.5740929080416399</v>
      </c>
      <c r="KK683">
        <v>33.653538983313702</v>
      </c>
      <c r="KL683">
        <v>1.6083700650809201</v>
      </c>
      <c r="KM683">
        <v>1.60837006508099</v>
      </c>
      <c r="KN683">
        <v>6.0145289394002903</v>
      </c>
      <c r="KO683">
        <v>0.53591445552221495</v>
      </c>
      <c r="KP683">
        <v>11.237414515071</v>
      </c>
      <c r="KQ683">
        <v>1.5740929080416199</v>
      </c>
      <c r="KR683">
        <v>1.5740929080414801</v>
      </c>
      <c r="KS683">
        <v>0.57652960136126297</v>
      </c>
      <c r="KT683">
        <v>1.5740929080413699</v>
      </c>
      <c r="KU683">
        <v>1.57409290804074</v>
      </c>
      <c r="KV683">
        <v>0.45953912678251502</v>
      </c>
      <c r="KW683">
        <v>1.5740929080405199</v>
      </c>
      <c r="KX683">
        <v>1.5740929080414701</v>
      </c>
      <c r="KY683">
        <v>1.5740929080414501</v>
      </c>
      <c r="KZ683">
        <v>1.6083700650833901</v>
      </c>
      <c r="LA683">
        <v>1.5740929080411601</v>
      </c>
      <c r="LB683">
        <v>1.6083700650813899</v>
      </c>
      <c r="LC683">
        <v>6.0217069693675898</v>
      </c>
      <c r="LD683">
        <v>1.6083700650814501</v>
      </c>
      <c r="LE683">
        <v>1.60837006508129</v>
      </c>
      <c r="LF683">
        <v>1.6083700650813</v>
      </c>
      <c r="LG683">
        <v>1.60837006508122</v>
      </c>
      <c r="LH683">
        <v>1.5740929080401</v>
      </c>
      <c r="LI683">
        <v>14.4102178223752</v>
      </c>
      <c r="LJ683">
        <v>1.5766908095454799</v>
      </c>
      <c r="LK683">
        <v>1.60837006508129</v>
      </c>
      <c r="LL683">
        <v>1.5740929080414301</v>
      </c>
      <c r="LM683">
        <v>6.0145289394001704</v>
      </c>
      <c r="LN683">
        <v>1.6083700650810999</v>
      </c>
      <c r="LO683">
        <v>1.5740929080414501</v>
      </c>
      <c r="LP683">
        <v>1.57409290804153</v>
      </c>
      <c r="LQ683">
        <v>1.57409290804123</v>
      </c>
      <c r="LR683">
        <v>1.6083700650814099</v>
      </c>
      <c r="LS683">
        <v>34.228562592840703</v>
      </c>
      <c r="LT683">
        <v>6.0217069693670702</v>
      </c>
      <c r="LU683">
        <v>0.56208851196298903</v>
      </c>
      <c r="LV683">
        <v>1.60837006508132</v>
      </c>
      <c r="LW683">
        <v>1.5766908095452301</v>
      </c>
      <c r="LX683">
        <v>1.57409290804216</v>
      </c>
      <c r="LY683">
        <v>1.6083700650814099</v>
      </c>
      <c r="LZ683">
        <v>1.5399352379136699</v>
      </c>
      <c r="MA683">
        <v>1.5740929080416399</v>
      </c>
      <c r="MB683">
        <v>0.53627532660190902</v>
      </c>
      <c r="MC683">
        <v>1.574092908041</v>
      </c>
      <c r="MD683">
        <v>1.5740929080413999</v>
      </c>
      <c r="ME683">
        <v>1.5740929080415</v>
      </c>
      <c r="MF683">
        <v>0.57603947249862397</v>
      </c>
      <c r="MG683">
        <v>1.60837006508133</v>
      </c>
      <c r="MH683">
        <v>1.57409290804209</v>
      </c>
      <c r="MI683">
        <v>1.5740929080414701</v>
      </c>
      <c r="MJ683">
        <v>1.57409290804151</v>
      </c>
      <c r="MK683">
        <v>1.5740929080414101</v>
      </c>
      <c r="ML683">
        <v>1.60837006508127</v>
      </c>
      <c r="MM683">
        <v>1.57409290804105</v>
      </c>
      <c r="MN683">
        <v>1.5740929080416499</v>
      </c>
      <c r="MO683">
        <v>1.57409290804234</v>
      </c>
      <c r="MP683">
        <v>1.57409290804188</v>
      </c>
      <c r="MQ683">
        <v>1.6083700650812101</v>
      </c>
      <c r="MR683">
        <v>1.5766908095454399</v>
      </c>
      <c r="MS683">
        <v>0.56333791557157198</v>
      </c>
      <c r="MT683">
        <v>10.0142852848393</v>
      </c>
      <c r="MU683">
        <v>1.6083700650813699</v>
      </c>
      <c r="MV683">
        <v>1.6083700650810899</v>
      </c>
      <c r="MW683">
        <v>1.5740929080413399</v>
      </c>
      <c r="MX683">
        <v>1.5740929080416901</v>
      </c>
      <c r="MY683">
        <v>1.6083700650797601</v>
      </c>
      <c r="MZ683">
        <v>1.6083700650809201</v>
      </c>
      <c r="NA683">
        <v>0.57648995390230395</v>
      </c>
      <c r="NB683">
        <v>37.6115908999544</v>
      </c>
      <c r="NC683">
        <v>1.5740929080417601</v>
      </c>
      <c r="ND683">
        <v>1.57409290804121</v>
      </c>
      <c r="NE683">
        <v>1.6083700650795201</v>
      </c>
      <c r="NF683">
        <v>1.57409290804158</v>
      </c>
      <c r="NG683">
        <v>1.57409290804153</v>
      </c>
      <c r="NH683">
        <v>1.60837006508132</v>
      </c>
      <c r="NI683">
        <v>0.56476860108817395</v>
      </c>
      <c r="NJ683">
        <v>6.0217069693673002</v>
      </c>
      <c r="NK683">
        <v>1.5740929080415</v>
      </c>
      <c r="NL683">
        <v>1.57409290804153</v>
      </c>
      <c r="NM683">
        <v>1.5740929080405599</v>
      </c>
      <c r="NN683">
        <v>31.262597869868198</v>
      </c>
      <c r="NO683">
        <v>1.57409290804212</v>
      </c>
      <c r="NP683">
        <v>1.5740929080414601</v>
      </c>
      <c r="NQ683">
        <v>1.5740929080439801</v>
      </c>
      <c r="NR683">
        <v>1.6083700650819599</v>
      </c>
      <c r="NS683">
        <v>0.575528409999573</v>
      </c>
      <c r="NT683">
        <v>1.5740929080408399</v>
      </c>
      <c r="NU683">
        <v>1.5740929080418</v>
      </c>
      <c r="NV683">
        <v>0.53564534474143199</v>
      </c>
      <c r="NW683">
        <v>1.5740929080419199</v>
      </c>
      <c r="NX683">
        <v>0.458091590204044</v>
      </c>
      <c r="NY683">
        <v>1.60837006508122</v>
      </c>
      <c r="NZ683">
        <v>1.6083700650813</v>
      </c>
      <c r="OA683">
        <v>1.60837006508153</v>
      </c>
      <c r="OB683">
        <v>1.5740929080416799</v>
      </c>
      <c r="OC683">
        <v>1.6083700650793</v>
      </c>
      <c r="OD683">
        <v>1.5740929080402699</v>
      </c>
      <c r="OE683">
        <v>0.56476860108829796</v>
      </c>
      <c r="OF683">
        <v>1.6083700650810899</v>
      </c>
      <c r="OG683">
        <v>10.0105785248451</v>
      </c>
      <c r="OH683">
        <v>1.57409290804151</v>
      </c>
      <c r="OI683">
        <v>0.55404493795252996</v>
      </c>
      <c r="OJ683">
        <v>1.6083700650811099</v>
      </c>
      <c r="OK683">
        <v>1.5740929080421799</v>
      </c>
      <c r="OL683">
        <v>0.56433624521299997</v>
      </c>
      <c r="OM683">
        <v>1.6083700650813599</v>
      </c>
      <c r="ON683">
        <v>0.53591445552368699</v>
      </c>
      <c r="OO683">
        <v>0.49965096778171197</v>
      </c>
      <c r="OP683">
        <v>20.635302227024599</v>
      </c>
      <c r="OQ683">
        <v>1.5740929080414601</v>
      </c>
      <c r="OR683">
        <v>1.60837006504022</v>
      </c>
      <c r="OS683">
        <v>10.0105785248484</v>
      </c>
      <c r="OT683">
        <v>28.3798645829261</v>
      </c>
      <c r="OU683">
        <v>1.57409290803626</v>
      </c>
      <c r="OV683">
        <v>1.57409290804152</v>
      </c>
      <c r="OW683">
        <v>1.6083700650810899</v>
      </c>
      <c r="OX683">
        <v>17.180063513088299</v>
      </c>
      <c r="OY683">
        <v>1.60837006508262</v>
      </c>
      <c r="OZ683">
        <v>1.6083700650814201</v>
      </c>
      <c r="PA683">
        <v>1.57409290803933</v>
      </c>
      <c r="PB683">
        <v>1.5740929080414301</v>
      </c>
      <c r="PC683">
        <v>1.60837006507128</v>
      </c>
      <c r="PD683">
        <v>1.60837006508401</v>
      </c>
      <c r="PE683">
        <v>1.6083700650857899</v>
      </c>
      <c r="PF683">
        <v>0.576489953902111</v>
      </c>
      <c r="PG683">
        <v>1.57409290804132</v>
      </c>
      <c r="PH683">
        <v>1.57409290804132</v>
      </c>
      <c r="PI683">
        <v>1.60837006508155</v>
      </c>
      <c r="PJ683">
        <v>6.0217069693591103</v>
      </c>
      <c r="PK683">
        <v>6.0145289394001598</v>
      </c>
      <c r="PL683">
        <v>1.60837006508131</v>
      </c>
      <c r="PM683">
        <v>1.60837006508132</v>
      </c>
      <c r="PN683">
        <v>1.6083700650814801</v>
      </c>
      <c r="PO683">
        <v>1.60837006508072</v>
      </c>
      <c r="PP683">
        <v>27.0089256267471</v>
      </c>
      <c r="PQ683">
        <v>1.5740929080414101</v>
      </c>
      <c r="PR683">
        <v>0.56376874251539399</v>
      </c>
      <c r="PS683">
        <v>1.6083700650777499</v>
      </c>
      <c r="PT683">
        <v>1.5740929080414401</v>
      </c>
      <c r="PU683">
        <v>1.5740929080414601</v>
      </c>
      <c r="PV683">
        <v>1.6083700650811901</v>
      </c>
      <c r="PW683">
        <v>0.53591445552211903</v>
      </c>
      <c r="PX683">
        <v>1.60837006508268</v>
      </c>
      <c r="PY683">
        <v>1.57409290804513</v>
      </c>
      <c r="PZ683">
        <v>4.6105889178408797</v>
      </c>
      <c r="QA683">
        <v>1.6083700650806401</v>
      </c>
      <c r="QB683">
        <v>1.60837006508684</v>
      </c>
      <c r="QC683">
        <v>1.60837006509347</v>
      </c>
      <c r="QD683">
        <v>0.56333791557115298</v>
      </c>
      <c r="QE683">
        <v>1.57409290804151</v>
      </c>
      <c r="QF683">
        <v>0.45804124079426201</v>
      </c>
      <c r="QG683">
        <v>1.6083700650814099</v>
      </c>
      <c r="QH683">
        <v>1.6083700650814401</v>
      </c>
      <c r="QI683">
        <v>1.5740929080433601</v>
      </c>
      <c r="QJ683">
        <v>15.942678803222</v>
      </c>
      <c r="QK683">
        <v>1.6083700650929</v>
      </c>
      <c r="QL683">
        <v>1.5740929080419901</v>
      </c>
      <c r="QM683">
        <v>1.5740929080461801</v>
      </c>
      <c r="QN683">
        <v>1.6083700650810799</v>
      </c>
      <c r="QO683">
        <v>1.5740929079980099</v>
      </c>
      <c r="QP683">
        <v>1.5740929080417601</v>
      </c>
      <c r="QQ683">
        <v>1.6083700650810699</v>
      </c>
      <c r="QR683">
        <v>1.57409290804215</v>
      </c>
      <c r="QS683">
        <v>1.5740929080406401</v>
      </c>
      <c r="QT683">
        <v>17.016151030035399</v>
      </c>
      <c r="QU683">
        <v>1.6083700650795001</v>
      </c>
      <c r="SG683">
        <f>COUNTIF(B683:SF683,"&gt;0.1")</f>
        <v>462</v>
      </c>
    </row>
    <row r="684" spans="1:501" x14ac:dyDescent="0.2">
      <c r="A684" t="s">
        <v>744</v>
      </c>
      <c r="B684">
        <v>1.5740929080420301</v>
      </c>
      <c r="C684">
        <v>1.57409290804121</v>
      </c>
      <c r="D684">
        <v>1.6083700650805299</v>
      </c>
      <c r="E684">
        <v>1.57409290804153</v>
      </c>
      <c r="F684">
        <v>1.57409290804124</v>
      </c>
      <c r="G684">
        <v>1.60837006507738</v>
      </c>
      <c r="H684">
        <v>1.5740929080416799</v>
      </c>
      <c r="I684">
        <v>1.60837006508158</v>
      </c>
      <c r="J684">
        <v>1.60837006508133</v>
      </c>
      <c r="K684">
        <v>1.5740929080415</v>
      </c>
      <c r="L684">
        <v>1.5740929080417301</v>
      </c>
      <c r="M684">
        <v>1.6083700650813799</v>
      </c>
      <c r="N684">
        <v>1.57409290804154</v>
      </c>
      <c r="O684">
        <v>1.60837006508161</v>
      </c>
      <c r="P684">
        <v>1.57409290804127</v>
      </c>
      <c r="Q684">
        <v>1.57409290804075</v>
      </c>
      <c r="R684">
        <v>1.60837006508125</v>
      </c>
      <c r="S684">
        <v>1.5740929080417101</v>
      </c>
      <c r="T684">
        <v>10.0105785248453</v>
      </c>
      <c r="U684">
        <v>1.57409290804149</v>
      </c>
      <c r="V684">
        <v>1.6083700650814099</v>
      </c>
      <c r="W684">
        <v>1.5740929080416199</v>
      </c>
      <c r="X684">
        <v>1.6083700650817001</v>
      </c>
      <c r="Y684">
        <v>1.6083700650813699</v>
      </c>
      <c r="Z684">
        <v>0.588001042090188</v>
      </c>
      <c r="AA684">
        <v>0.53731460968647105</v>
      </c>
      <c r="AB684">
        <v>1.5740929080416399</v>
      </c>
      <c r="AC684">
        <v>1.57409290803985</v>
      </c>
      <c r="AD684">
        <v>1.5740929080419701</v>
      </c>
      <c r="AE684">
        <v>12.3510833313979</v>
      </c>
      <c r="AF684">
        <v>1.6083700650813</v>
      </c>
      <c r="AG684">
        <v>1.5740929080413799</v>
      </c>
      <c r="AH684">
        <v>1.5740929080413699</v>
      </c>
      <c r="AI684">
        <v>6.0145289394006998</v>
      </c>
      <c r="AJ684">
        <v>1.6083700650814601</v>
      </c>
      <c r="AK684">
        <v>1.5740929080470301</v>
      </c>
      <c r="AL684">
        <v>1.60837006508131</v>
      </c>
      <c r="AM684">
        <v>1.57409290804154</v>
      </c>
      <c r="AN684">
        <v>5.7850104609976301</v>
      </c>
      <c r="AO684">
        <v>1.6083700645019701</v>
      </c>
      <c r="AP684">
        <v>1.5740929080348001</v>
      </c>
      <c r="AQ684">
        <v>1.5740929080394099</v>
      </c>
      <c r="AR684">
        <v>1.57409290804156</v>
      </c>
      <c r="AS684">
        <v>1.57409290804157</v>
      </c>
      <c r="AT684">
        <v>6.02170696936754</v>
      </c>
      <c r="AU684">
        <v>5.1490223861595501</v>
      </c>
      <c r="AV684">
        <v>1.57409290804132</v>
      </c>
      <c r="AW684">
        <v>1.5740929080416</v>
      </c>
      <c r="AX684">
        <v>1.5740929080452399</v>
      </c>
      <c r="AY684">
        <v>1.6083700650811801</v>
      </c>
      <c r="AZ684">
        <v>1.5740929080416799</v>
      </c>
      <c r="BA684">
        <v>1.5740929080414401</v>
      </c>
      <c r="BB684">
        <v>1.60837006508128</v>
      </c>
      <c r="BC684">
        <v>10.7516042197782</v>
      </c>
      <c r="BD684">
        <v>1.5740929080415</v>
      </c>
      <c r="BE684">
        <v>1.57409290804154</v>
      </c>
      <c r="BF684">
        <v>1.5740929080445001</v>
      </c>
      <c r="BG684">
        <v>1.57409290804181</v>
      </c>
      <c r="BH684">
        <v>0.56433624521732195</v>
      </c>
      <c r="BI684">
        <v>1.57409290804155</v>
      </c>
      <c r="BJ684">
        <v>1.5740929080410799</v>
      </c>
      <c r="BK684">
        <v>1.57409290804149</v>
      </c>
      <c r="BL684">
        <v>1.57409290804236</v>
      </c>
      <c r="BM684">
        <v>1.6083700650812101</v>
      </c>
      <c r="BN684">
        <v>0.57627472365922705</v>
      </c>
      <c r="BO684">
        <v>1.57409290804015</v>
      </c>
      <c r="BP684">
        <v>1.60837006508127</v>
      </c>
      <c r="BQ684">
        <v>10.0105785248091</v>
      </c>
      <c r="BR684">
        <v>1.5740929080317001</v>
      </c>
      <c r="BS684">
        <v>1.60837006508129</v>
      </c>
      <c r="BT684">
        <v>0.45951248544377199</v>
      </c>
      <c r="BU684">
        <v>1.5740929080417401</v>
      </c>
      <c r="BV684">
        <v>0.56333791557164603</v>
      </c>
      <c r="BW684">
        <v>1.57409290804179</v>
      </c>
      <c r="BX684">
        <v>0.56376874251518705</v>
      </c>
      <c r="BY684">
        <v>24.923906771559199</v>
      </c>
      <c r="BZ684">
        <v>0.57259709670349701</v>
      </c>
      <c r="CA684">
        <v>1.6083700650813799</v>
      </c>
      <c r="CB684">
        <v>0.57451923785596604</v>
      </c>
      <c r="CC684">
        <v>1.57409290804177</v>
      </c>
      <c r="CD684">
        <v>1.5740929080416901</v>
      </c>
      <c r="CE684">
        <v>1.5740929080416299</v>
      </c>
      <c r="CF684">
        <v>1.57409290804184</v>
      </c>
      <c r="CG684">
        <v>16.9298794133455</v>
      </c>
      <c r="CH684">
        <v>1.60837006510542</v>
      </c>
      <c r="CI684">
        <v>28.396018832281499</v>
      </c>
      <c r="CJ684">
        <v>1.5740929080414501</v>
      </c>
      <c r="CK684">
        <v>1.5740929080410999</v>
      </c>
      <c r="CL684">
        <v>1.57409290804157</v>
      </c>
      <c r="CM684">
        <v>1.5740929080416901</v>
      </c>
      <c r="CN684">
        <v>1.5740929080411401</v>
      </c>
      <c r="CO684">
        <v>1.6083700650811601</v>
      </c>
      <c r="CP684">
        <v>11.2374145150805</v>
      </c>
      <c r="CQ684">
        <v>1.61493836838728</v>
      </c>
      <c r="CR684">
        <v>1.57409290804296</v>
      </c>
      <c r="CS684">
        <v>0.56333791557187995</v>
      </c>
      <c r="CT684">
        <v>1.60837006508133</v>
      </c>
      <c r="CU684">
        <v>1.6083700650811501</v>
      </c>
      <c r="CV684">
        <v>1.57409290804161</v>
      </c>
      <c r="CW684">
        <v>1.6083700650811199</v>
      </c>
      <c r="CX684">
        <v>1.5740929080417501</v>
      </c>
      <c r="CY684">
        <v>1.6083700650822901</v>
      </c>
      <c r="CZ684">
        <v>1.5740929080417001</v>
      </c>
      <c r="DA684">
        <v>1.5740929081166299</v>
      </c>
      <c r="DB684">
        <v>1.5740929080411701</v>
      </c>
      <c r="DC684">
        <v>1.57409290804156</v>
      </c>
      <c r="DD684">
        <v>1.57409290804149</v>
      </c>
      <c r="DE684">
        <v>1.5740929080416699</v>
      </c>
      <c r="DF684">
        <v>1.57409290804133</v>
      </c>
      <c r="DG684">
        <v>6.0830807162288503</v>
      </c>
      <c r="DH684">
        <v>1.5740929080416901</v>
      </c>
      <c r="DI684">
        <v>1.6083700650811299</v>
      </c>
      <c r="DJ684">
        <v>1.5740929080410999</v>
      </c>
      <c r="DK684">
        <v>1.57409290800622</v>
      </c>
      <c r="DL684">
        <v>19.971838072325699</v>
      </c>
      <c r="DM684">
        <v>1.57409290803684</v>
      </c>
      <c r="DN684">
        <v>1.57409290804097</v>
      </c>
      <c r="DO684">
        <v>1.6083700650813599</v>
      </c>
      <c r="DP684">
        <v>1.5740929080414201</v>
      </c>
      <c r="DQ684">
        <v>1.60837006508133</v>
      </c>
      <c r="DR684">
        <v>1.5740929080414701</v>
      </c>
      <c r="DS684">
        <v>0.56333791557171298</v>
      </c>
      <c r="DT684">
        <v>1.5740929080413399</v>
      </c>
      <c r="DU684">
        <v>6.0217069693676102</v>
      </c>
      <c r="DV684">
        <v>6.0145289393978203</v>
      </c>
      <c r="DW684">
        <v>1.60837006508132</v>
      </c>
      <c r="DX684">
        <v>1.5740929080416699</v>
      </c>
      <c r="DY684">
        <v>1.5766908095455201</v>
      </c>
      <c r="DZ684">
        <v>0.53535001195077603</v>
      </c>
      <c r="EA684">
        <v>1.60837006508262</v>
      </c>
      <c r="EB684">
        <v>0.54821657361742404</v>
      </c>
      <c r="EC684">
        <v>0.53573420204981403</v>
      </c>
      <c r="ED684">
        <v>1.6083700650811501</v>
      </c>
      <c r="EE684">
        <v>0.53591445552126604</v>
      </c>
      <c r="EF684">
        <v>1.5740929080417301</v>
      </c>
      <c r="EG684" s="1">
        <v>-8.9910514015577397E-15</v>
      </c>
      <c r="EH684">
        <v>0.55580897910970295</v>
      </c>
      <c r="EI684">
        <v>10.017653061422299</v>
      </c>
      <c r="EJ684">
        <v>34.228562592840397</v>
      </c>
      <c r="EK684">
        <v>1.5740929080419801</v>
      </c>
      <c r="EL684">
        <v>1.5740929080395301</v>
      </c>
      <c r="EM684">
        <v>1.5740929080416599</v>
      </c>
      <c r="EN684">
        <v>1.57409290804288</v>
      </c>
      <c r="EO684">
        <v>1.5740929080416399</v>
      </c>
      <c r="EP684">
        <v>0.57753548620505701</v>
      </c>
      <c r="EQ684">
        <v>1.5740929080414801</v>
      </c>
      <c r="ER684">
        <v>1.57409290804159</v>
      </c>
      <c r="ES684">
        <v>1.5740929080414601</v>
      </c>
      <c r="ET684">
        <v>1.60837006508134</v>
      </c>
      <c r="EU684">
        <v>1.6083700650808701</v>
      </c>
      <c r="EV684">
        <v>27.5589380676061</v>
      </c>
      <c r="EW684">
        <v>1.5740929080416799</v>
      </c>
      <c r="EX684">
        <v>6.0217069693680996</v>
      </c>
      <c r="EY684">
        <v>0.56274207081950101</v>
      </c>
      <c r="EZ684">
        <v>1.6083700650813499</v>
      </c>
      <c r="FA684">
        <v>1.57409290804239</v>
      </c>
      <c r="FB684">
        <v>1.5740929080417101</v>
      </c>
      <c r="FC684">
        <v>1.5803836832154801</v>
      </c>
      <c r="FD684">
        <v>1.6083700650813999</v>
      </c>
      <c r="FE684">
        <v>0.56425465450877799</v>
      </c>
      <c r="FF684">
        <v>6.0217069693675196</v>
      </c>
      <c r="FG684">
        <v>1.57409290804153</v>
      </c>
      <c r="FH684">
        <v>1.5740929080413899</v>
      </c>
      <c r="FI684">
        <v>1.57409290804157</v>
      </c>
      <c r="FJ684">
        <v>1.5740929080411501</v>
      </c>
      <c r="FK684">
        <v>1.60837006508125</v>
      </c>
      <c r="FL684">
        <v>1.6083700650813</v>
      </c>
      <c r="FM684">
        <v>1.57409290804295</v>
      </c>
      <c r="FN684">
        <v>44.761836194654798</v>
      </c>
      <c r="FO684">
        <v>1.60837006508127</v>
      </c>
      <c r="FP684">
        <v>1.57409290804155</v>
      </c>
      <c r="FQ684">
        <v>1.57409290804122</v>
      </c>
      <c r="FR684">
        <v>0.55580897910962501</v>
      </c>
      <c r="FS684">
        <v>1.57409290804152</v>
      </c>
      <c r="FT684">
        <v>1.57409290804152</v>
      </c>
      <c r="FU684">
        <v>1.57409290804151</v>
      </c>
      <c r="FV684">
        <v>1.6083700650813899</v>
      </c>
      <c r="FW684">
        <v>1.57409290804125</v>
      </c>
      <c r="FX684">
        <v>1.57409290804493</v>
      </c>
      <c r="FY684">
        <v>1.6083700650811601</v>
      </c>
      <c r="FZ684">
        <v>1.5740929080419299</v>
      </c>
      <c r="GA684">
        <v>1.60837006508209</v>
      </c>
      <c r="GB684">
        <v>1.57409290804181</v>
      </c>
      <c r="GC684">
        <v>1.60837006508151</v>
      </c>
      <c r="GD684">
        <v>1.60837006508133</v>
      </c>
      <c r="GE684">
        <v>1.6083700650814601</v>
      </c>
      <c r="GF684">
        <v>0.57428541749600104</v>
      </c>
      <c r="GG684">
        <v>1.5740929080414201</v>
      </c>
      <c r="GH684">
        <v>6.0145289394005799</v>
      </c>
      <c r="GI684">
        <v>1.60837006508134</v>
      </c>
      <c r="GJ684">
        <v>1.5740929080416</v>
      </c>
      <c r="GK684">
        <v>1.60837006508134</v>
      </c>
      <c r="GL684">
        <v>1.5740929080414101</v>
      </c>
      <c r="GM684">
        <v>1.57409290804161</v>
      </c>
      <c r="GN684">
        <v>1.57409290804122</v>
      </c>
      <c r="GO684">
        <v>1.5740929080410799</v>
      </c>
      <c r="GP684">
        <v>1.57409290804124</v>
      </c>
      <c r="GQ684">
        <v>0.57603947249632004</v>
      </c>
      <c r="GR684">
        <v>1.60837006508127</v>
      </c>
      <c r="GS684">
        <v>1.57409290804408</v>
      </c>
      <c r="GT684">
        <v>1.5740929080416499</v>
      </c>
      <c r="GU684">
        <v>0.57648995390220603</v>
      </c>
      <c r="GV684">
        <v>1.60837006508124</v>
      </c>
      <c r="GW684">
        <v>1.5740929080414101</v>
      </c>
      <c r="GX684">
        <v>1.6083700650811401</v>
      </c>
      <c r="GY684">
        <v>1.5740929080416299</v>
      </c>
      <c r="GZ684">
        <v>1.57409290803965</v>
      </c>
      <c r="HA684">
        <v>0.57603947249839604</v>
      </c>
      <c r="HB684">
        <v>1.6083700650829</v>
      </c>
      <c r="HC684">
        <v>1.5740929080432999</v>
      </c>
      <c r="HD684">
        <v>6.0145289391543297</v>
      </c>
      <c r="HE684">
        <v>1.6083700650802399</v>
      </c>
      <c r="HF684">
        <v>1.5740929080418899</v>
      </c>
      <c r="HG684">
        <v>0.54798611005313502</v>
      </c>
      <c r="HH684">
        <v>1.5740929080414401</v>
      </c>
      <c r="HI684">
        <v>1.5740929080574699</v>
      </c>
      <c r="HJ684">
        <v>0.56333791556955803</v>
      </c>
      <c r="HK684">
        <v>1.57409290804153</v>
      </c>
      <c r="HL684">
        <v>1.5740929080414701</v>
      </c>
      <c r="HM684">
        <v>0.57535035465054296</v>
      </c>
      <c r="HN684">
        <v>6.0217069693677203</v>
      </c>
      <c r="HO684">
        <v>0.56333791557240698</v>
      </c>
      <c r="HP684">
        <v>1.6083700650955</v>
      </c>
      <c r="HQ684">
        <v>17.550828882616599</v>
      </c>
      <c r="HR684">
        <v>1.57409290804181</v>
      </c>
      <c r="HS684">
        <v>0.54821657361751297</v>
      </c>
      <c r="HT684">
        <v>1.5740929080413</v>
      </c>
      <c r="HU684">
        <v>1.6083700650811801</v>
      </c>
      <c r="HV684">
        <v>1.5740929080413899</v>
      </c>
      <c r="HW684">
        <v>1.60837006508048</v>
      </c>
      <c r="HX684">
        <v>0.56219563221718005</v>
      </c>
      <c r="HY684">
        <v>0.45943767806893199</v>
      </c>
      <c r="HZ684">
        <v>1.57409290804101</v>
      </c>
      <c r="IA684">
        <v>1.5740929080413499</v>
      </c>
      <c r="IB684">
        <v>1.5740929080417501</v>
      </c>
      <c r="IC684">
        <v>1.5740929080411401</v>
      </c>
      <c r="ID684">
        <v>1.60837006508134</v>
      </c>
      <c r="IE684">
        <v>1.5740929080407799</v>
      </c>
      <c r="IF684">
        <v>32.913826665150303</v>
      </c>
      <c r="IG684">
        <v>1.6083700650813999</v>
      </c>
      <c r="IH684">
        <v>0.45801208193721699</v>
      </c>
      <c r="II684">
        <v>1.6083700650813699</v>
      </c>
      <c r="IJ684">
        <v>1.5740929080416199</v>
      </c>
      <c r="IK684">
        <v>1.5740929080414101</v>
      </c>
      <c r="IL684">
        <v>1.60837006508183</v>
      </c>
      <c r="IM684">
        <v>6.0217069693674601</v>
      </c>
      <c r="IN684">
        <v>1.60837006508126</v>
      </c>
      <c r="IO684">
        <v>0.55678077896572398</v>
      </c>
      <c r="IP684">
        <v>1.6083700650814099</v>
      </c>
      <c r="IQ684">
        <v>0.57603947249849796</v>
      </c>
      <c r="IR684">
        <v>1.6083700650814901</v>
      </c>
      <c r="IS684">
        <v>0.55678077896595302</v>
      </c>
      <c r="IT684">
        <v>1.6083700650814701</v>
      </c>
      <c r="IU684">
        <v>1.5740929080413599</v>
      </c>
      <c r="IV684">
        <v>4.8630994748115599</v>
      </c>
      <c r="IW684">
        <v>10.7507946436669</v>
      </c>
      <c r="IX684">
        <v>1.60837006508105</v>
      </c>
      <c r="IY684">
        <v>25.8639235864966</v>
      </c>
      <c r="IZ684">
        <v>1.6083700650812101</v>
      </c>
      <c r="JA684" s="1">
        <v>6.3120378967460401E-12</v>
      </c>
      <c r="JB684">
        <v>1.5740929080413899</v>
      </c>
      <c r="JC684">
        <v>1.57409290803123</v>
      </c>
      <c r="JD684">
        <v>1.60837006508104</v>
      </c>
      <c r="JE684">
        <v>1.5740929080418</v>
      </c>
      <c r="JF684">
        <v>0.56219563222996505</v>
      </c>
      <c r="JG684">
        <v>1.5740929080414501</v>
      </c>
      <c r="JH684">
        <v>1.5740929080417301</v>
      </c>
      <c r="JI684">
        <v>1.5740929080424</v>
      </c>
      <c r="JJ684">
        <v>1.5740929080416</v>
      </c>
      <c r="JK684">
        <v>1.60837006508129</v>
      </c>
      <c r="JL684">
        <v>1.5766908095452099</v>
      </c>
      <c r="JM684">
        <v>1.5740929080464501</v>
      </c>
      <c r="JN684">
        <v>0.56476860108811</v>
      </c>
      <c r="JO684">
        <v>0.56333791557096602</v>
      </c>
      <c r="JP684">
        <v>0.55678077896556999</v>
      </c>
      <c r="JQ684">
        <v>0.55580897910946803</v>
      </c>
      <c r="JR684">
        <v>1.57409290804104</v>
      </c>
      <c r="JS684">
        <v>1.5740929080416399</v>
      </c>
      <c r="JT684">
        <v>1.57409290803993</v>
      </c>
      <c r="JU684">
        <v>1.5740929080410999</v>
      </c>
      <c r="JV684">
        <v>1.6083700650786299</v>
      </c>
      <c r="JW684">
        <v>1.60837006508101</v>
      </c>
      <c r="JX684">
        <v>1.5740929080414401</v>
      </c>
      <c r="JY684">
        <v>33.040637874536202</v>
      </c>
      <c r="JZ684">
        <v>1.5740929080392601</v>
      </c>
      <c r="KA684">
        <v>1.5740929080418999</v>
      </c>
      <c r="KB684">
        <v>1.57409290804102</v>
      </c>
      <c r="KC684">
        <v>3.7627847931613898</v>
      </c>
      <c r="KD684">
        <v>1.5740929080392301</v>
      </c>
      <c r="KE684">
        <v>1.57409290804211</v>
      </c>
      <c r="KF684">
        <v>1.6083700650811299</v>
      </c>
      <c r="KG684">
        <v>1.5740929080413999</v>
      </c>
      <c r="KH684">
        <v>1.5740929080413699</v>
      </c>
      <c r="KI684">
        <v>33.653538983315002</v>
      </c>
      <c r="KJ684">
        <v>1.57409290804206</v>
      </c>
      <c r="KK684" s="1">
        <v>-4.3567512341859999E-15</v>
      </c>
      <c r="KL684">
        <v>1.6083700650812001</v>
      </c>
      <c r="KM684">
        <v>6.0145289394003196</v>
      </c>
      <c r="KN684">
        <v>0.53591445552166195</v>
      </c>
      <c r="KO684">
        <v>11.2374145150798</v>
      </c>
      <c r="KP684">
        <v>1.5740929080414701</v>
      </c>
      <c r="KQ684">
        <v>1.5740929081778501</v>
      </c>
      <c r="KR684">
        <v>0.57652960136111597</v>
      </c>
      <c r="KS684">
        <v>1.57409290804127</v>
      </c>
      <c r="KT684">
        <v>1.5740929080412001</v>
      </c>
      <c r="KU684">
        <v>0.45953912679109399</v>
      </c>
      <c r="KV684">
        <v>1.5740929080419299</v>
      </c>
      <c r="KW684">
        <v>1.5740929080420101</v>
      </c>
      <c r="KX684">
        <v>1.5740929080416199</v>
      </c>
      <c r="KY684">
        <v>1.5740929080417401</v>
      </c>
      <c r="KZ684">
        <v>1.60837006508266</v>
      </c>
      <c r="LA684">
        <v>1.5740929080419801</v>
      </c>
      <c r="LB684">
        <v>6.0217069693676297</v>
      </c>
      <c r="LC684">
        <v>1.5740929080417201</v>
      </c>
      <c r="LD684">
        <v>1.6083700650811501</v>
      </c>
      <c r="LE684">
        <v>1.5740929080414401</v>
      </c>
      <c r="LF684">
        <v>1.6083700650819499</v>
      </c>
      <c r="LG684">
        <v>1.6083700650823001</v>
      </c>
      <c r="LH684">
        <v>1.60837006508124</v>
      </c>
      <c r="LI684">
        <v>1.5740929080369901</v>
      </c>
      <c r="LJ684">
        <v>14.408701022101001</v>
      </c>
      <c r="LK684">
        <v>1.57669080954539</v>
      </c>
      <c r="LL684">
        <v>1.60837006508097</v>
      </c>
      <c r="LM684">
        <v>1.57409290804153</v>
      </c>
      <c r="LN684">
        <v>6.0145289394000603</v>
      </c>
      <c r="LO684">
        <v>1.60837006508131</v>
      </c>
      <c r="LP684">
        <v>1.57409290804156</v>
      </c>
      <c r="LQ684">
        <v>1.5740929080445301</v>
      </c>
      <c r="LR684">
        <v>1.6083700650802899</v>
      </c>
      <c r="LS684">
        <v>34.228562592840298</v>
      </c>
      <c r="LT684">
        <v>6.0217069693677203</v>
      </c>
      <c r="LU684">
        <v>0.56208851196278298</v>
      </c>
      <c r="LV684">
        <v>1.60837006508047</v>
      </c>
      <c r="LW684">
        <v>1.57669080954539</v>
      </c>
      <c r="LX684">
        <v>1.5740929080416599</v>
      </c>
      <c r="LY684">
        <v>1.6083700650814301</v>
      </c>
      <c r="LZ684">
        <v>1.5399352379133899</v>
      </c>
      <c r="MA684">
        <v>1.57409290804099</v>
      </c>
      <c r="MB684">
        <v>1.5740929080421799</v>
      </c>
      <c r="MC684">
        <v>0.53627532660159105</v>
      </c>
      <c r="MD684">
        <v>1.5740929080378501</v>
      </c>
      <c r="ME684">
        <v>1.5740929080416599</v>
      </c>
      <c r="MF684">
        <v>1.5740929080416799</v>
      </c>
      <c r="MG684">
        <v>0.57603947249873899</v>
      </c>
      <c r="MH684">
        <v>1.6083700650810699</v>
      </c>
      <c r="MI684">
        <v>1.6083700648566499</v>
      </c>
      <c r="MJ684">
        <v>1.5740929080416299</v>
      </c>
      <c r="MK684">
        <v>1.57409290804149</v>
      </c>
      <c r="ML684">
        <v>1.5740929080413399</v>
      </c>
      <c r="MM684">
        <v>1.60837006508123</v>
      </c>
      <c r="MN684">
        <v>1.5740929080416199</v>
      </c>
      <c r="MO684">
        <v>1.57409290804153</v>
      </c>
      <c r="MP684">
        <v>1.57409290804154</v>
      </c>
      <c r="MQ684">
        <v>1.5740929080417401</v>
      </c>
      <c r="MR684">
        <v>1.6083700650814301</v>
      </c>
      <c r="MS684">
        <v>1.5766908095454899</v>
      </c>
      <c r="MT684">
        <v>0.56333791557161705</v>
      </c>
      <c r="MU684">
        <v>10.014285284836999</v>
      </c>
      <c r="MV684">
        <v>1.6083700650811501</v>
      </c>
      <c r="MW684">
        <v>1.57409290804121</v>
      </c>
      <c r="MX684">
        <v>1.6083700650809301</v>
      </c>
      <c r="MY684">
        <v>1.5740929080416599</v>
      </c>
      <c r="MZ684">
        <v>1.5740929080414601</v>
      </c>
      <c r="NA684">
        <v>1.6083700650812001</v>
      </c>
      <c r="NB684">
        <v>1.5740929081514901</v>
      </c>
      <c r="NC684" s="1">
        <v>-6.3120720387572597E-15</v>
      </c>
      <c r="ND684">
        <v>1.57409290804152</v>
      </c>
      <c r="NE684">
        <v>0.57648995390240598</v>
      </c>
      <c r="NF684">
        <v>37.6115908999544</v>
      </c>
      <c r="NG684">
        <v>1.5740929080417001</v>
      </c>
      <c r="NH684">
        <v>1.5740929080420001</v>
      </c>
      <c r="NI684">
        <v>1.60837006508123</v>
      </c>
      <c r="NJ684">
        <v>1.5740929080417101</v>
      </c>
      <c r="NK684">
        <v>1.5740929080336501</v>
      </c>
      <c r="NL684">
        <v>1.6083700650814701</v>
      </c>
      <c r="NM684">
        <v>0.56476860108812699</v>
      </c>
      <c r="NN684">
        <v>6.0217069693679104</v>
      </c>
      <c r="NO684">
        <v>1.5740929080416399</v>
      </c>
      <c r="NP684">
        <v>1.5740929080413</v>
      </c>
      <c r="NQ684">
        <v>1.5740929080410899</v>
      </c>
      <c r="NR684">
        <v>31.262597869868902</v>
      </c>
      <c r="NS684">
        <v>1.5740929080417501</v>
      </c>
      <c r="NT684">
        <v>1.57409290804159</v>
      </c>
      <c r="NU684">
        <v>1.57409290804151</v>
      </c>
      <c r="NV684">
        <v>1.6083700650811601</v>
      </c>
      <c r="NW684">
        <v>0.57552840999971899</v>
      </c>
      <c r="NX684">
        <v>1.5740929080422901</v>
      </c>
      <c r="NY684">
        <v>0.53564534474315095</v>
      </c>
      <c r="NZ684">
        <v>1.57409290804125</v>
      </c>
      <c r="OA684">
        <v>0.458091590204594</v>
      </c>
      <c r="OB684">
        <v>1.6083700650811901</v>
      </c>
      <c r="OC684">
        <v>1.57409290804181</v>
      </c>
      <c r="OD684">
        <v>1.60837006508123</v>
      </c>
      <c r="OE684">
        <v>1.5740929080442401</v>
      </c>
      <c r="OF684">
        <v>0.56476860108809601</v>
      </c>
      <c r="OG684">
        <v>10.010578524844799</v>
      </c>
      <c r="OH684">
        <v>1.5740929080419701</v>
      </c>
      <c r="OI684">
        <v>0.55404493795240295</v>
      </c>
      <c r="OJ684">
        <v>1.60837006508105</v>
      </c>
      <c r="OK684">
        <v>1.6083700650810699</v>
      </c>
      <c r="OL684">
        <v>1.57409290804155</v>
      </c>
      <c r="OM684">
        <v>0.56433624520957204</v>
      </c>
      <c r="ON684">
        <v>1.6083700650814701</v>
      </c>
      <c r="OO684">
        <v>0.53591445552190498</v>
      </c>
      <c r="OP684">
        <v>0.49965096777901002</v>
      </c>
      <c r="OQ684">
        <v>20.6353022270245</v>
      </c>
      <c r="OR684">
        <v>1.5740929080414101</v>
      </c>
      <c r="OS684">
        <v>1.6083700650811901</v>
      </c>
      <c r="OT684">
        <v>10.010578524845201</v>
      </c>
      <c r="OU684">
        <v>27.8085865498118</v>
      </c>
      <c r="OV684">
        <v>1.57409290804156</v>
      </c>
      <c r="OW684">
        <v>1.57409290804069</v>
      </c>
      <c r="OX684">
        <v>1.6083700650933499</v>
      </c>
      <c r="OY684">
        <v>17.180063513088001</v>
      </c>
      <c r="OZ684">
        <v>1.6083700650802599</v>
      </c>
      <c r="PA684">
        <v>1.57409290804102</v>
      </c>
      <c r="PB684">
        <v>1.6083700650814201</v>
      </c>
      <c r="PC684">
        <v>1.57409290804186</v>
      </c>
      <c r="PD684">
        <v>1.5740929080421999</v>
      </c>
      <c r="PE684">
        <v>1.60837006508096</v>
      </c>
      <c r="PF684">
        <v>1.6083700650811099</v>
      </c>
      <c r="PG684">
        <v>0.57648995390236502</v>
      </c>
      <c r="PH684">
        <v>1.5740929080414601</v>
      </c>
      <c r="PI684">
        <v>1.5740929080413699</v>
      </c>
      <c r="PJ684">
        <v>1.6083700650813799</v>
      </c>
      <c r="PK684">
        <v>1.6083700650861099</v>
      </c>
      <c r="PL684">
        <v>6.0217069693678003</v>
      </c>
      <c r="PM684">
        <v>6.0145289394001296</v>
      </c>
      <c r="PN684">
        <v>1.60837006508129</v>
      </c>
      <c r="PO684">
        <v>1.5740929080416</v>
      </c>
      <c r="PP684">
        <v>1.60837006508213</v>
      </c>
      <c r="PQ684">
        <v>1.60837006508127</v>
      </c>
      <c r="PR684">
        <v>27.0089256267471</v>
      </c>
      <c r="PS684">
        <v>1.5740929080409201</v>
      </c>
      <c r="PT684">
        <v>0.56376874252896902</v>
      </c>
      <c r="PU684">
        <v>1.60837006508132</v>
      </c>
      <c r="PV684">
        <v>1.5740929080417101</v>
      </c>
      <c r="PW684">
        <v>1.57409290804156</v>
      </c>
      <c r="PX684">
        <v>1.60837006508124</v>
      </c>
      <c r="PY684">
        <v>0.53591445552182104</v>
      </c>
      <c r="PZ684">
        <v>1.6083700650813599</v>
      </c>
      <c r="QA684">
        <v>1.5740929080416499</v>
      </c>
      <c r="QB684">
        <v>4.6105889178435202</v>
      </c>
      <c r="QC684">
        <v>1.57409290803567</v>
      </c>
      <c r="QD684">
        <v>1.6083700650810899</v>
      </c>
      <c r="QE684">
        <v>1.6083700650812001</v>
      </c>
      <c r="QF684">
        <v>1.5740929080522701</v>
      </c>
      <c r="QG684">
        <v>1.60837006508134</v>
      </c>
      <c r="QH684">
        <v>1.6083700650819099</v>
      </c>
      <c r="QI684">
        <v>0.56333791557135804</v>
      </c>
      <c r="QJ684">
        <v>1.5740929080485699</v>
      </c>
      <c r="QK684">
        <v>0.45804124079344499</v>
      </c>
      <c r="QL684">
        <v>1.6083700650813999</v>
      </c>
      <c r="QM684">
        <v>1.60837006508133</v>
      </c>
      <c r="QN684">
        <v>1.5740929080410999</v>
      </c>
      <c r="QO684">
        <v>1.6083700650811901</v>
      </c>
      <c r="QP684">
        <v>15.9426788032217</v>
      </c>
      <c r="QQ684">
        <v>1.5740929080417501</v>
      </c>
      <c r="QR684">
        <v>1.57409290804207</v>
      </c>
      <c r="QS684" s="1">
        <v>-7.2170194500662704E-16</v>
      </c>
      <c r="QT684">
        <v>1.5740929080397701</v>
      </c>
      <c r="QU684">
        <v>1.5740929080420101</v>
      </c>
      <c r="QV684">
        <v>1.60837006508126</v>
      </c>
      <c r="QW684">
        <v>1.57409290804122</v>
      </c>
      <c r="QX684">
        <v>1.5740929080405299</v>
      </c>
      <c r="QY684">
        <v>17.016151030035399</v>
      </c>
      <c r="QZ684">
        <v>1.6083700650794699</v>
      </c>
      <c r="SG684">
        <f>COUNTIF(B684:SF684,"&gt;0.1")</f>
        <v>462</v>
      </c>
    </row>
    <row r="685" spans="1:501" x14ac:dyDescent="0.2">
      <c r="A685" t="s">
        <v>759</v>
      </c>
      <c r="B685">
        <v>1.57409290804179</v>
      </c>
      <c r="C685">
        <v>1.5740929080414701</v>
      </c>
      <c r="D685">
        <v>1.6083700650759101</v>
      </c>
      <c r="E685">
        <v>1.5740929080422299</v>
      </c>
      <c r="F685">
        <v>1.5740929080422399</v>
      </c>
      <c r="G685">
        <v>1.60837006508128</v>
      </c>
      <c r="H685">
        <v>1.60837006508133</v>
      </c>
      <c r="I685">
        <v>1.6083700650816299</v>
      </c>
      <c r="J685">
        <v>1.57409290804154</v>
      </c>
      <c r="K685">
        <v>1.57409290804149</v>
      </c>
      <c r="L685">
        <v>1.6083700650814701</v>
      </c>
      <c r="M685">
        <v>1.5740929080416199</v>
      </c>
      <c r="N685">
        <v>1.6083700650813599</v>
      </c>
      <c r="O685">
        <v>1.5740929080421</v>
      </c>
      <c r="P685">
        <v>1.5740929080416799</v>
      </c>
      <c r="Q685">
        <v>1.60837006508133</v>
      </c>
      <c r="R685">
        <v>1.57409290804157</v>
      </c>
      <c r="S685">
        <v>10.010578524845201</v>
      </c>
      <c r="T685">
        <v>1.5740929080413599</v>
      </c>
      <c r="U685">
        <v>1.6083700650813999</v>
      </c>
      <c r="V685">
        <v>1.5740929080414501</v>
      </c>
      <c r="W685">
        <v>1.6083700650816499</v>
      </c>
      <c r="X685">
        <v>1.60837006508132</v>
      </c>
      <c r="Y685">
        <v>0.58800104208856696</v>
      </c>
      <c r="Z685">
        <v>0.537314609686807</v>
      </c>
      <c r="AA685">
        <v>1.57409290804149</v>
      </c>
      <c r="AB685">
        <v>1.57409290804181</v>
      </c>
      <c r="AC685">
        <v>1.5740929080414401</v>
      </c>
      <c r="AD685">
        <v>12.351083331397801</v>
      </c>
      <c r="AE685">
        <v>1.6083700650813699</v>
      </c>
      <c r="AF685">
        <v>1.57409290804158</v>
      </c>
      <c r="AG685">
        <v>1.57409290804151</v>
      </c>
      <c r="AH685">
        <v>6.0145289394002397</v>
      </c>
      <c r="AI685">
        <v>1.6083700650813499</v>
      </c>
      <c r="AJ685">
        <v>1.5740929080414801</v>
      </c>
      <c r="AK685">
        <v>1.6083700650810899</v>
      </c>
      <c r="AL685">
        <v>1.5740929080414301</v>
      </c>
      <c r="AM685">
        <v>5.7850104610003497</v>
      </c>
      <c r="AN685">
        <v>1.6083700650783499</v>
      </c>
      <c r="AO685">
        <v>1.5740929080417001</v>
      </c>
      <c r="AP685">
        <v>1.57409290803849</v>
      </c>
      <c r="AQ685">
        <v>1.57409290804151</v>
      </c>
      <c r="AR685">
        <v>1.5740929080417401</v>
      </c>
      <c r="AS685">
        <v>1.57409290804149</v>
      </c>
      <c r="AT685">
        <v>6.0217069693664396</v>
      </c>
      <c r="AU685">
        <v>5.1490223861601701</v>
      </c>
      <c r="AV685">
        <v>1.57409290804153</v>
      </c>
      <c r="AW685">
        <v>1.57409290804159</v>
      </c>
      <c r="AX685">
        <v>1.57409290803935</v>
      </c>
      <c r="AY685">
        <v>1.6083700650796999</v>
      </c>
      <c r="AZ685">
        <v>1.5740929080408399</v>
      </c>
      <c r="BA685">
        <v>1.5740929080413899</v>
      </c>
      <c r="BB685">
        <v>1.6083700650816</v>
      </c>
      <c r="BC685">
        <v>1.6083700650812001</v>
      </c>
      <c r="BD685">
        <v>10.751604219779001</v>
      </c>
      <c r="BE685">
        <v>1.5740929080416799</v>
      </c>
      <c r="BF685">
        <v>1.57409290804153</v>
      </c>
      <c r="BG685">
        <v>1.5740929080425199</v>
      </c>
      <c r="BH685">
        <v>1.5740929080406401</v>
      </c>
      <c r="BI685">
        <v>0.56433624520622105</v>
      </c>
      <c r="BJ685">
        <v>1.5740929080416199</v>
      </c>
      <c r="BK685">
        <v>1.5740929080414101</v>
      </c>
      <c r="BL685">
        <v>1.5740929080414701</v>
      </c>
      <c r="BM685">
        <v>1.5740929080541199</v>
      </c>
      <c r="BN685">
        <v>1.6083700650813</v>
      </c>
      <c r="BO685">
        <v>0.57627472365972299</v>
      </c>
      <c r="BP685">
        <v>1.5740929080388599</v>
      </c>
      <c r="BQ685">
        <v>1.60837006508124</v>
      </c>
      <c r="BR685">
        <v>10.010578524845</v>
      </c>
      <c r="BS685">
        <v>1.57409290804151</v>
      </c>
      <c r="BT685">
        <v>1.6083700650814701</v>
      </c>
      <c r="BU685">
        <v>0.45951248544280199</v>
      </c>
      <c r="BV685">
        <v>1.57409290804187</v>
      </c>
      <c r="BW685">
        <v>1.6083700650814401</v>
      </c>
      <c r="BX685">
        <v>0.56333791557088397</v>
      </c>
      <c r="BY685">
        <v>1.5740929080416699</v>
      </c>
      <c r="BZ685">
        <v>0.56376874250657705</v>
      </c>
      <c r="CA685">
        <v>24.923906771561999</v>
      </c>
      <c r="CB685">
        <v>0.57259709670355197</v>
      </c>
      <c r="CC685">
        <v>1.60837006508133</v>
      </c>
      <c r="CD685">
        <v>0.57451923785585302</v>
      </c>
      <c r="CE685">
        <v>1.57409290804161</v>
      </c>
      <c r="CF685">
        <v>1.60837006508124</v>
      </c>
      <c r="CG685">
        <v>1.60837006508129</v>
      </c>
      <c r="CH685">
        <v>1.57409290804187</v>
      </c>
      <c r="CI685">
        <v>1.5740929080425901</v>
      </c>
      <c r="CJ685">
        <v>1.5740929080418999</v>
      </c>
      <c r="CK685">
        <v>16.929879413345901</v>
      </c>
      <c r="CL685">
        <v>1.6083700650809201</v>
      </c>
      <c r="CM685">
        <v>28.396018832085201</v>
      </c>
      <c r="CN685">
        <v>1.57409290804241</v>
      </c>
      <c r="CO685">
        <v>1.5740929080411801</v>
      </c>
      <c r="CP685">
        <v>1.5740929080414701</v>
      </c>
      <c r="CQ685">
        <v>1.5740929080424699</v>
      </c>
      <c r="CR685">
        <v>1.5740929080336199</v>
      </c>
      <c r="CS685">
        <v>1.60837006507737</v>
      </c>
      <c r="CT685">
        <v>11.2374145150796</v>
      </c>
      <c r="CU685">
        <v>1.61493836838647</v>
      </c>
      <c r="CV685">
        <v>1.57409290804151</v>
      </c>
      <c r="CW685">
        <v>0.56333791557161605</v>
      </c>
      <c r="CX685">
        <v>1.60837006507344</v>
      </c>
      <c r="CY685">
        <v>1.60837006508133</v>
      </c>
      <c r="CZ685">
        <v>1.5740929080413699</v>
      </c>
      <c r="DA685">
        <v>1.60837006508044</v>
      </c>
      <c r="DB685">
        <v>1.5740929080475199</v>
      </c>
      <c r="DC685">
        <v>1.60837006508126</v>
      </c>
      <c r="DD685">
        <v>1.57409290804158</v>
      </c>
      <c r="DE685">
        <v>1.57409290804077</v>
      </c>
      <c r="DF685">
        <v>1.57409290804181</v>
      </c>
      <c r="DG685">
        <v>1.57409290804124</v>
      </c>
      <c r="DH685">
        <v>1.5740929080416599</v>
      </c>
      <c r="DI685">
        <v>1.57409290804188</v>
      </c>
      <c r="DJ685">
        <v>1.5740929080415</v>
      </c>
      <c r="DK685">
        <v>6.0830807162288698</v>
      </c>
      <c r="DL685">
        <v>1.60837006508129</v>
      </c>
      <c r="DM685">
        <v>1.5740929080422501</v>
      </c>
      <c r="DN685">
        <v>1.5740929080413799</v>
      </c>
      <c r="DO685">
        <v>19.971838072340201</v>
      </c>
      <c r="DP685">
        <v>1.57409290803155</v>
      </c>
      <c r="DQ685">
        <v>1.57409290804149</v>
      </c>
      <c r="DR685">
        <v>1.6083700650813699</v>
      </c>
      <c r="DS685">
        <v>1.5740929080225901</v>
      </c>
      <c r="DT685">
        <v>1.6083700650813499</v>
      </c>
      <c r="DU685">
        <v>1.5740929080422701</v>
      </c>
      <c r="DV685">
        <v>0.56333791557170898</v>
      </c>
      <c r="DW685">
        <v>1.57409290804155</v>
      </c>
      <c r="DX685">
        <v>6.0217069693794798</v>
      </c>
      <c r="DY685">
        <v>6.0145289393998302</v>
      </c>
      <c r="DZ685">
        <v>1.60837006508071</v>
      </c>
      <c r="EA685">
        <v>1.57409290804158</v>
      </c>
      <c r="EB685">
        <v>1.5766908095454499</v>
      </c>
      <c r="EC685">
        <v>0.53535001195066201</v>
      </c>
      <c r="ED685">
        <v>1.60837006507545</v>
      </c>
      <c r="EE685">
        <v>0.54821657361740606</v>
      </c>
      <c r="EF685">
        <v>0.53573420204905398</v>
      </c>
      <c r="EG685">
        <v>1.6083700650812101</v>
      </c>
      <c r="EH685">
        <v>0.53591445551927597</v>
      </c>
      <c r="EI685">
        <v>1.5740929080416599</v>
      </c>
      <c r="EJ685">
        <v>1.5740929080416</v>
      </c>
      <c r="EK685">
        <v>0.55580897910957106</v>
      </c>
      <c r="EL685">
        <v>10.0176530614289</v>
      </c>
      <c r="EM685">
        <v>34.228562592839999</v>
      </c>
      <c r="EN685">
        <v>1.5740929080417001</v>
      </c>
      <c r="EO685">
        <v>1.5740929080417201</v>
      </c>
      <c r="EP685">
        <v>1.57409290804211</v>
      </c>
      <c r="EQ685">
        <v>1.57409290804183</v>
      </c>
      <c r="ER685">
        <v>1.57409290804352</v>
      </c>
      <c r="ES685">
        <v>0.57753548620560902</v>
      </c>
      <c r="ET685">
        <v>1.5740929080415</v>
      </c>
      <c r="EU685">
        <v>1.5740929080413499</v>
      </c>
      <c r="EV685">
        <v>1.5740929080415</v>
      </c>
      <c r="EW685">
        <v>1.60837006508132</v>
      </c>
      <c r="EX685">
        <v>1.60837006508133</v>
      </c>
      <c r="EY685">
        <v>27.558938067605801</v>
      </c>
      <c r="EZ685">
        <v>1.5740929080416599</v>
      </c>
      <c r="FA685">
        <v>6.0217069693676804</v>
      </c>
      <c r="FB685">
        <v>0.56274207081667305</v>
      </c>
      <c r="FC685">
        <v>1.60837006508123</v>
      </c>
      <c r="FD685">
        <v>1.57409290804216</v>
      </c>
      <c r="FE685">
        <v>1.57409290804159</v>
      </c>
      <c r="FF685">
        <v>1.5803836832154701</v>
      </c>
      <c r="FG685">
        <v>1.6083700650814801</v>
      </c>
      <c r="FH685">
        <v>0.56425465450956802</v>
      </c>
      <c r="FI685">
        <v>6.0217069693676999</v>
      </c>
      <c r="FJ685">
        <v>1.5740929080411199</v>
      </c>
      <c r="FK685">
        <v>1.57409290804104</v>
      </c>
      <c r="FL685">
        <v>1.5740929080417301</v>
      </c>
      <c r="FM685">
        <v>1.57409290804408</v>
      </c>
      <c r="FN685">
        <v>1.60837006507736</v>
      </c>
      <c r="FO685">
        <v>6.0217069693676404</v>
      </c>
      <c r="FP685">
        <v>1.5740929080416199</v>
      </c>
      <c r="FQ685">
        <v>44.7618361945892</v>
      </c>
      <c r="FR685">
        <v>1.60837006508094</v>
      </c>
      <c r="FS685">
        <v>1.57409290804214</v>
      </c>
      <c r="FT685">
        <v>1.5740929080414801</v>
      </c>
      <c r="FU685">
        <v>0.55580897910955795</v>
      </c>
      <c r="FV685">
        <v>1.57409290804179</v>
      </c>
      <c r="FW685">
        <v>1.5740929080411601</v>
      </c>
      <c r="FX685">
        <v>1.57409290804161</v>
      </c>
      <c r="FY685">
        <v>1.60837006508127</v>
      </c>
      <c r="FZ685">
        <v>1.57409290804123</v>
      </c>
      <c r="GA685">
        <v>1.57409290804154</v>
      </c>
      <c r="GB685">
        <v>1.5740929080402899</v>
      </c>
      <c r="GC685">
        <v>1.6083700650814501</v>
      </c>
      <c r="GD685">
        <v>1.57409290804158</v>
      </c>
      <c r="GE685">
        <v>1.6083700650816399</v>
      </c>
      <c r="GF685">
        <v>1.60837006508151</v>
      </c>
      <c r="GG685">
        <v>1.60837006508127</v>
      </c>
      <c r="GH685">
        <v>0.57428541749026596</v>
      </c>
      <c r="GI685">
        <v>1.5740929080417301</v>
      </c>
      <c r="GJ685">
        <v>6.0145289393994101</v>
      </c>
      <c r="GK685">
        <v>1.60837006508128</v>
      </c>
      <c r="GL685">
        <v>1.57409290804154</v>
      </c>
      <c r="GM685">
        <v>1.6083700650816899</v>
      </c>
      <c r="GN685">
        <v>1.57409290804214</v>
      </c>
      <c r="GO685">
        <v>1.5740929080416599</v>
      </c>
      <c r="GP685">
        <v>1.57409290810096</v>
      </c>
      <c r="GQ685">
        <v>1.5740929080413499</v>
      </c>
      <c r="GR685">
        <v>1.5740929080413899</v>
      </c>
      <c r="GS685">
        <v>0.57603947249814202</v>
      </c>
      <c r="GT685">
        <v>1.57409290804155</v>
      </c>
      <c r="GU685">
        <v>1.57409290804075</v>
      </c>
      <c r="GV685">
        <v>1.57409290804133</v>
      </c>
      <c r="GW685">
        <v>0.57648995390357405</v>
      </c>
      <c r="GX685">
        <v>1.6083700650814301</v>
      </c>
      <c r="GY685">
        <v>1.5740929080453701</v>
      </c>
      <c r="GZ685">
        <v>1.6083700650813999</v>
      </c>
      <c r="HA685">
        <v>1.57409290804161</v>
      </c>
      <c r="HB685">
        <v>0.57603947249822696</v>
      </c>
      <c r="HC685">
        <v>1.60837006508132</v>
      </c>
      <c r="HD685">
        <v>1.5740929080417001</v>
      </c>
      <c r="HE685">
        <v>6.0145289393405204</v>
      </c>
      <c r="HF685">
        <v>1.57409290804152</v>
      </c>
      <c r="HG685">
        <v>0.54798611000112296</v>
      </c>
      <c r="HH685">
        <v>1.5740929080415</v>
      </c>
      <c r="HI685">
        <v>1.5740929080439801</v>
      </c>
      <c r="HJ685">
        <v>1.5740929080416499</v>
      </c>
      <c r="HK685">
        <v>0.56333791557132595</v>
      </c>
      <c r="HL685">
        <v>1.57409290804242</v>
      </c>
      <c r="HM685">
        <v>1.5740929080419099</v>
      </c>
      <c r="HN685">
        <v>1.5740929080414701</v>
      </c>
      <c r="HO685">
        <v>0.57535035464853002</v>
      </c>
      <c r="HP685">
        <v>6.0217069693675596</v>
      </c>
      <c r="HQ685">
        <v>0.56333791557142698</v>
      </c>
      <c r="HR685">
        <v>1.6083700650813</v>
      </c>
      <c r="HS685">
        <v>17.5508288826118</v>
      </c>
      <c r="HT685">
        <v>1.57409290804234</v>
      </c>
      <c r="HU685">
        <v>0.54821657360808795</v>
      </c>
      <c r="HV685">
        <v>1.5740929080360799</v>
      </c>
      <c r="HW685">
        <v>1.6083700650969699</v>
      </c>
      <c r="HX685">
        <v>1.5740929080415</v>
      </c>
      <c r="HY685">
        <v>1.6083700651639501</v>
      </c>
      <c r="HZ685">
        <v>0.56219563223006197</v>
      </c>
      <c r="IA685">
        <v>0.45943767815928699</v>
      </c>
      <c r="IB685">
        <v>1.5740929080414601</v>
      </c>
      <c r="IC685">
        <v>1.57409290804213</v>
      </c>
      <c r="ID685">
        <v>1.6083700650814801</v>
      </c>
      <c r="IE685">
        <v>1.5740929080416699</v>
      </c>
      <c r="IF685">
        <v>1.57409290804152</v>
      </c>
      <c r="IG685">
        <v>1.5740929080414701</v>
      </c>
      <c r="IH685">
        <v>1.6083700650811501</v>
      </c>
      <c r="II685">
        <v>1.57409290804569</v>
      </c>
      <c r="IJ685">
        <v>32.939757619406997</v>
      </c>
      <c r="IK685">
        <v>1.60837006508131</v>
      </c>
      <c r="IL685">
        <v>0.45801208193639698</v>
      </c>
      <c r="IM685">
        <v>1.6083700650813899</v>
      </c>
      <c r="IN685">
        <v>1.57409290804459</v>
      </c>
      <c r="IO685">
        <v>1.60837006508127</v>
      </c>
      <c r="IP685">
        <v>6.0217069693676697</v>
      </c>
      <c r="IQ685">
        <v>1.6083700650813</v>
      </c>
      <c r="IR685">
        <v>1.6083700650811901</v>
      </c>
      <c r="IS685">
        <v>0.55678077896566602</v>
      </c>
      <c r="IT685">
        <v>1.6083700650813999</v>
      </c>
      <c r="IU685">
        <v>0.57603947249840703</v>
      </c>
      <c r="IV685">
        <v>1.6083700650814201</v>
      </c>
      <c r="IW685">
        <v>1.57409290804155</v>
      </c>
      <c r="IX685">
        <v>0.55678077896552403</v>
      </c>
      <c r="IY685">
        <v>1.6083700650813899</v>
      </c>
      <c r="IZ685">
        <v>1.5740929080405199</v>
      </c>
      <c r="JA685">
        <v>4.8630994748115697</v>
      </c>
      <c r="JB685">
        <v>1.5740929080416499</v>
      </c>
      <c r="JC685">
        <v>10.7507946436669</v>
      </c>
      <c r="JD685">
        <v>1.5740929080844099</v>
      </c>
      <c r="JE685">
        <v>1.60837006508157</v>
      </c>
      <c r="JF685">
        <v>25.863923586494199</v>
      </c>
      <c r="JG685">
        <v>1.6083700650813999</v>
      </c>
      <c r="JH685">
        <v>1.5740929080410899</v>
      </c>
      <c r="JI685">
        <v>1.5740929085039199</v>
      </c>
      <c r="JJ685">
        <v>1.60837006508126</v>
      </c>
      <c r="JK685">
        <v>1.5740929080416599</v>
      </c>
      <c r="JL685">
        <v>0.56219563223013302</v>
      </c>
      <c r="JM685">
        <v>1.5740929080417201</v>
      </c>
      <c r="JN685">
        <v>1.57409290804844</v>
      </c>
      <c r="JO685">
        <v>1.5740929080417401</v>
      </c>
      <c r="JP685">
        <v>1.6083700650808199</v>
      </c>
      <c r="JQ685">
        <v>1.5766908095451599</v>
      </c>
      <c r="JR685">
        <v>1.57409290804215</v>
      </c>
      <c r="JS685">
        <v>0.56476860108819704</v>
      </c>
      <c r="JT685">
        <v>0.56333791557160895</v>
      </c>
      <c r="JU685">
        <v>0.55678077896551603</v>
      </c>
      <c r="JV685">
        <v>0.55580897910962501</v>
      </c>
      <c r="JW685">
        <v>1.5740929080417101</v>
      </c>
      <c r="JX685">
        <v>1.57409290804153</v>
      </c>
      <c r="JY685">
        <v>1.5740929080414301</v>
      </c>
      <c r="JZ685">
        <v>1.5740929080419199</v>
      </c>
      <c r="KA685">
        <v>1.60837006507489</v>
      </c>
      <c r="KB685">
        <v>1.60837006508157</v>
      </c>
      <c r="KC685">
        <v>1.57409290804126</v>
      </c>
      <c r="KD685">
        <v>33.040637874536301</v>
      </c>
      <c r="KE685">
        <v>1.5740929081936099</v>
      </c>
      <c r="KF685">
        <v>1.5740929081469299</v>
      </c>
      <c r="KG685">
        <v>1.57409290804152</v>
      </c>
      <c r="KH685">
        <v>3.7627847931594798</v>
      </c>
      <c r="KI685">
        <v>1.5740929080408099</v>
      </c>
      <c r="KJ685">
        <v>1.6083700650813899</v>
      </c>
      <c r="KK685">
        <v>1.5740929080377699</v>
      </c>
      <c r="KL685">
        <v>33.653538983313901</v>
      </c>
      <c r="KM685">
        <v>1.5740929080416699</v>
      </c>
      <c r="KN685">
        <v>1.60837006508572</v>
      </c>
      <c r="KO685">
        <v>1.60837006508106</v>
      </c>
      <c r="KP685">
        <v>6.0145289394002104</v>
      </c>
      <c r="KQ685">
        <v>0.53591445552155903</v>
      </c>
      <c r="KR685">
        <v>11.2374145150731</v>
      </c>
      <c r="KS685">
        <v>1.5740929080436901</v>
      </c>
      <c r="KT685">
        <v>1.5740929080421699</v>
      </c>
      <c r="KU685">
        <v>0.57652960136104203</v>
      </c>
      <c r="KV685">
        <v>1.57409290804157</v>
      </c>
      <c r="KW685">
        <v>1.5740929080413599</v>
      </c>
      <c r="KX685">
        <v>0.45953912679092601</v>
      </c>
      <c r="KY685">
        <v>1.5740929080456201</v>
      </c>
      <c r="KZ685">
        <v>1.57409290804123</v>
      </c>
      <c r="LA685">
        <v>1.5740929080415</v>
      </c>
      <c r="LB685">
        <v>1.5740929080414501</v>
      </c>
      <c r="LC685">
        <v>1.60837006508127</v>
      </c>
      <c r="LD685">
        <v>1.5740929080392001</v>
      </c>
      <c r="LE685">
        <v>6.0217069693676502</v>
      </c>
      <c r="LF685">
        <v>1.57409290804184</v>
      </c>
      <c r="LG685">
        <v>1.6083700650814301</v>
      </c>
      <c r="LH685">
        <v>1.60837006509995</v>
      </c>
      <c r="LI685">
        <v>1.60837006508127</v>
      </c>
      <c r="LJ685">
        <v>1.5740929080416199</v>
      </c>
      <c r="LK685">
        <v>14.4102178223755</v>
      </c>
      <c r="LL685">
        <v>1.57669080954536</v>
      </c>
      <c r="LM685">
        <v>1.6083700650811801</v>
      </c>
      <c r="LN685">
        <v>6.0145289394000896</v>
      </c>
      <c r="LO685">
        <v>1.6083700650822701</v>
      </c>
      <c r="LP685">
        <v>1.5740929081213699</v>
      </c>
      <c r="LQ685">
        <v>1.5740929080414301</v>
      </c>
      <c r="LR685">
        <v>1.6083700650616799</v>
      </c>
      <c r="LS685">
        <v>34.228562592840902</v>
      </c>
      <c r="LT685">
        <v>6.0217069693676599</v>
      </c>
      <c r="LU685">
        <v>1.57409290804151</v>
      </c>
      <c r="LV685">
        <v>0.56208851196299503</v>
      </c>
      <c r="LW685">
        <v>1.60837006508132</v>
      </c>
      <c r="LX685">
        <v>1.5766908095452301</v>
      </c>
      <c r="LY685">
        <v>1.57409290804154</v>
      </c>
      <c r="LZ685">
        <v>1.60837006508129</v>
      </c>
      <c r="MA685">
        <v>1.53993523791269</v>
      </c>
      <c r="MB685">
        <v>1.5740929080417501</v>
      </c>
      <c r="MC685">
        <v>1.57409290804152</v>
      </c>
      <c r="MD685">
        <v>0.53627532660121402</v>
      </c>
      <c r="ME685">
        <v>1.5740929080416</v>
      </c>
      <c r="MF685">
        <v>1.57409290805048</v>
      </c>
      <c r="MG685">
        <v>1.57409290804242</v>
      </c>
      <c r="MH685">
        <v>0.57603947249808896</v>
      </c>
      <c r="MI685">
        <v>1.5740929080416299</v>
      </c>
      <c r="MJ685">
        <v>1.57409290804153</v>
      </c>
      <c r="MK685">
        <v>1.5740929080411601</v>
      </c>
      <c r="ML685">
        <v>1.57409290804183</v>
      </c>
      <c r="MM685">
        <v>1.6083700650811701</v>
      </c>
      <c r="MN685">
        <v>1.57409290803908</v>
      </c>
      <c r="MO685">
        <v>1.5740929080413399</v>
      </c>
      <c r="MP685">
        <v>1.5740929080413999</v>
      </c>
      <c r="MQ685">
        <v>1.60837006508125</v>
      </c>
      <c r="MR685">
        <v>1.57669080954591</v>
      </c>
      <c r="MS685">
        <v>0.56333791557130297</v>
      </c>
      <c r="MT685">
        <v>10.014285284837401</v>
      </c>
      <c r="MU685">
        <v>1.60837006508154</v>
      </c>
      <c r="MV685">
        <v>1.57409290804156</v>
      </c>
      <c r="MW685">
        <v>1.6083700650814201</v>
      </c>
      <c r="MX685">
        <v>1.57409290804187</v>
      </c>
      <c r="MY685">
        <v>1.57409290803965</v>
      </c>
      <c r="MZ685">
        <v>1.60837006508128</v>
      </c>
      <c r="NA685">
        <v>1.57409290804184</v>
      </c>
      <c r="NB685">
        <v>1.60837006508127</v>
      </c>
      <c r="NC685">
        <v>1.5740929080529</v>
      </c>
      <c r="ND685">
        <v>0.576489953902525</v>
      </c>
      <c r="NE685">
        <v>37.6115908999544</v>
      </c>
      <c r="NF685">
        <v>1.57409290804161</v>
      </c>
      <c r="NG685">
        <v>1.57409290804098</v>
      </c>
      <c r="NH685">
        <v>1.60837006508124</v>
      </c>
      <c r="NI685">
        <v>1.5740929080417001</v>
      </c>
      <c r="NJ685">
        <v>1.60837006508104</v>
      </c>
      <c r="NK685">
        <v>0.56476860108816196</v>
      </c>
      <c r="NL685">
        <v>6.0217069693696299</v>
      </c>
      <c r="NM685">
        <v>1.5740929080408099</v>
      </c>
      <c r="NN685">
        <v>1.57409290803991</v>
      </c>
      <c r="NO685">
        <v>31.262597869868198</v>
      </c>
      <c r="NP685">
        <v>1.57409290804267</v>
      </c>
      <c r="NQ685">
        <v>1.57409290804154</v>
      </c>
      <c r="NR685">
        <v>1.5740929080429</v>
      </c>
      <c r="NS685">
        <v>0.57552841000003796</v>
      </c>
      <c r="NT685">
        <v>1.5740929080416599</v>
      </c>
      <c r="NU685">
        <v>1.5740929080411801</v>
      </c>
      <c r="NV685">
        <v>0.53564534474256198</v>
      </c>
      <c r="NW685">
        <v>1.5740929080414401</v>
      </c>
      <c r="NX685">
        <v>0.45809159020465201</v>
      </c>
      <c r="NY685">
        <v>1.60837006508128</v>
      </c>
      <c r="NZ685">
        <v>1.6083700650813599</v>
      </c>
      <c r="OA685">
        <v>1.60837006508134</v>
      </c>
      <c r="OB685">
        <v>1.5740929080141699</v>
      </c>
      <c r="OC685">
        <v>1.60837006508134</v>
      </c>
      <c r="OD685">
        <v>1.5740929080413999</v>
      </c>
      <c r="OE685">
        <v>0.56476860108951898</v>
      </c>
      <c r="OF685">
        <v>1.60837006508131</v>
      </c>
      <c r="OG685">
        <v>10.0105785248451</v>
      </c>
      <c r="OH685">
        <v>1.5740929080413599</v>
      </c>
      <c r="OI685">
        <v>0.55404493795320997</v>
      </c>
      <c r="OJ685">
        <v>1.6083700650816299</v>
      </c>
      <c r="OK685">
        <v>1.6083700650812001</v>
      </c>
      <c r="OL685">
        <v>0.56433624520967296</v>
      </c>
      <c r="OM685">
        <v>0.53591445552217298</v>
      </c>
      <c r="ON685">
        <v>0.49965096777904</v>
      </c>
      <c r="OO685">
        <v>20.6353022270244</v>
      </c>
      <c r="OP685">
        <v>1.57409290804158</v>
      </c>
      <c r="OQ685">
        <v>1.60837006508124</v>
      </c>
      <c r="OR685">
        <v>10.010578524845201</v>
      </c>
      <c r="OS685">
        <v>28.379864582925901</v>
      </c>
      <c r="OT685">
        <v>1.57409290804181</v>
      </c>
      <c r="OU685">
        <v>1.57409290804019</v>
      </c>
      <c r="OV685">
        <v>1.60837006508125</v>
      </c>
      <c r="OW685">
        <v>17.180063513087799</v>
      </c>
      <c r="OX685">
        <v>1.6083700650816599</v>
      </c>
      <c r="OY685">
        <v>1.57409290804623</v>
      </c>
      <c r="OZ685">
        <v>1.60837006508129</v>
      </c>
      <c r="PA685">
        <v>1.60837006508129</v>
      </c>
      <c r="PB685">
        <v>1.57409290804151</v>
      </c>
      <c r="PC685">
        <v>1.57409290804181</v>
      </c>
      <c r="PD685">
        <v>1.6083700650814701</v>
      </c>
      <c r="PE685">
        <v>1.6083700650811801</v>
      </c>
      <c r="PF685">
        <v>1.6083700650811701</v>
      </c>
      <c r="PG685">
        <v>0.57648995389664803</v>
      </c>
      <c r="PH685">
        <v>1.57409290804132</v>
      </c>
      <c r="PI685">
        <v>1.57409290804455</v>
      </c>
      <c r="PJ685">
        <v>1.6083700650813499</v>
      </c>
      <c r="PK685">
        <v>1.6083700650741899</v>
      </c>
      <c r="PL685">
        <v>6.0217069693676004</v>
      </c>
      <c r="PM685">
        <v>6.0145289394003596</v>
      </c>
      <c r="PN685">
        <v>1.6083700650813599</v>
      </c>
      <c r="PO685">
        <v>1.57409290804123</v>
      </c>
      <c r="PP685">
        <v>1.57409290804184</v>
      </c>
      <c r="PQ685">
        <v>1.6083700650803101</v>
      </c>
      <c r="PR685">
        <v>1.60837006508133</v>
      </c>
      <c r="PS685">
        <v>27.0089256267472</v>
      </c>
      <c r="PT685">
        <v>1.5740929080414801</v>
      </c>
      <c r="PU685">
        <v>0.56376874250862197</v>
      </c>
      <c r="PV685">
        <v>1.57409290803957</v>
      </c>
      <c r="PW685">
        <v>0.53591445552158801</v>
      </c>
      <c r="PX685">
        <v>1.60837006508094</v>
      </c>
      <c r="PY685">
        <v>1.57409290804316</v>
      </c>
      <c r="PZ685">
        <v>4.6105889178464201</v>
      </c>
      <c r="QA685">
        <v>1.60837006508132</v>
      </c>
      <c r="QB685">
        <v>1.57409290804077</v>
      </c>
      <c r="QC685">
        <v>1.60837006508153</v>
      </c>
      <c r="QD685">
        <v>1.6083700651108901</v>
      </c>
      <c r="QE685">
        <v>0.56333791557157498</v>
      </c>
      <c r="QF685">
        <v>1.5740929080418899</v>
      </c>
      <c r="QG685">
        <v>0.45804124079380498</v>
      </c>
      <c r="QH685">
        <v>1.6083700650813999</v>
      </c>
      <c r="QI685">
        <v>1.6083700650820201</v>
      </c>
      <c r="QJ685">
        <v>1.6083700650825199</v>
      </c>
      <c r="QK685">
        <v>15.942678803221799</v>
      </c>
      <c r="QL685">
        <v>1.6083700650800801</v>
      </c>
      <c r="QM685">
        <v>1.5740929080417201</v>
      </c>
      <c r="QN685">
        <v>1.574092908041</v>
      </c>
      <c r="QO685">
        <v>1.60837006508299</v>
      </c>
      <c r="QP685">
        <v>1.57409290803399</v>
      </c>
      <c r="QQ685">
        <v>1.57409290804125</v>
      </c>
      <c r="QR685">
        <v>1.5740929080414401</v>
      </c>
      <c r="QS685">
        <v>1.5740929080413899</v>
      </c>
      <c r="QT685">
        <v>17.016151030035299</v>
      </c>
      <c r="QU685">
        <v>1.6083700650814099</v>
      </c>
      <c r="SG685">
        <f>COUNTIF(B685:SF685,"&gt;0.1")</f>
        <v>462</v>
      </c>
    </row>
    <row r="686" spans="1:501" x14ac:dyDescent="0.2">
      <c r="A686" t="s">
        <v>763</v>
      </c>
      <c r="B686">
        <v>1.5740929080419199</v>
      </c>
      <c r="C686">
        <v>1.57409290804151</v>
      </c>
      <c r="D686">
        <v>1.6083700650808199</v>
      </c>
      <c r="E686">
        <v>1.5740929080416299</v>
      </c>
      <c r="F686">
        <v>1.57409290804129</v>
      </c>
      <c r="G686">
        <v>1.60837006508157</v>
      </c>
      <c r="H686">
        <v>1.57409290804179</v>
      </c>
      <c r="I686">
        <v>1.6083700650813899</v>
      </c>
      <c r="J686">
        <v>1.60837006508134</v>
      </c>
      <c r="K686">
        <v>1.57409290804133</v>
      </c>
      <c r="L686">
        <v>1.5740929080417401</v>
      </c>
      <c r="M686">
        <v>1.6083700650813599</v>
      </c>
      <c r="N686">
        <v>1.57409290804154</v>
      </c>
      <c r="O686">
        <v>1.6083700650816</v>
      </c>
      <c r="P686">
        <v>1.57409290804161</v>
      </c>
      <c r="Q686">
        <v>1.57409290804075</v>
      </c>
      <c r="R686">
        <v>1.6083700650812001</v>
      </c>
      <c r="S686">
        <v>10.010578524845201</v>
      </c>
      <c r="T686">
        <v>1.5740929080405199</v>
      </c>
      <c r="U686">
        <v>1.6083700650815</v>
      </c>
      <c r="V686">
        <v>1.57409290804128</v>
      </c>
      <c r="W686">
        <v>1.6083700650841199</v>
      </c>
      <c r="X686">
        <v>1.6083700650813799</v>
      </c>
      <c r="Y686">
        <v>0.588001042090188</v>
      </c>
      <c r="Z686">
        <v>0.53731460968624101</v>
      </c>
      <c r="AA686">
        <v>1.57409290804149</v>
      </c>
      <c r="AB686">
        <v>1.57409290804184</v>
      </c>
      <c r="AC686">
        <v>1.57409290804158</v>
      </c>
      <c r="AD686">
        <v>12.351083331397801</v>
      </c>
      <c r="AE686">
        <v>1.6083700650813899</v>
      </c>
      <c r="AF686">
        <v>1.5740929080677399</v>
      </c>
      <c r="AG686">
        <v>1.5740929080413699</v>
      </c>
      <c r="AH686">
        <v>6.0145289394000301</v>
      </c>
      <c r="AI686">
        <v>1.6083700650813899</v>
      </c>
      <c r="AJ686">
        <v>1.5740929080470201</v>
      </c>
      <c r="AK686">
        <v>1.60837006508958</v>
      </c>
      <c r="AL686">
        <v>1.57409290804154</v>
      </c>
      <c r="AM686">
        <v>5.7850104609999802</v>
      </c>
      <c r="AN686">
        <v>1.60837006450255</v>
      </c>
      <c r="AO686">
        <v>1.5740929080394199</v>
      </c>
      <c r="AP686">
        <v>1.5740929080394099</v>
      </c>
      <c r="AQ686">
        <v>1.57409290804156</v>
      </c>
      <c r="AR686">
        <v>1.5740929080417501</v>
      </c>
      <c r="AS686">
        <v>1.57409290804157</v>
      </c>
      <c r="AT686">
        <v>6.0217069693675302</v>
      </c>
      <c r="AU686">
        <v>5.1490223861601798</v>
      </c>
      <c r="AV686">
        <v>1.5740929080416</v>
      </c>
      <c r="AW686">
        <v>1.57409290804772</v>
      </c>
      <c r="AX686">
        <v>1.6083700650812101</v>
      </c>
      <c r="AY686">
        <v>1.5740929080416499</v>
      </c>
      <c r="AZ686">
        <v>1.5740929080414101</v>
      </c>
      <c r="BA686">
        <v>1.60837006508133</v>
      </c>
      <c r="BB686">
        <v>1.60837006508128</v>
      </c>
      <c r="BC686">
        <v>10.751604219619701</v>
      </c>
      <c r="BD686">
        <v>1.5740929080415</v>
      </c>
      <c r="BE686">
        <v>1.57409290804154</v>
      </c>
      <c r="BF686">
        <v>1.5740929080448001</v>
      </c>
      <c r="BG686">
        <v>1.57409290804154</v>
      </c>
      <c r="BH686">
        <v>0.56433624520987302</v>
      </c>
      <c r="BI686">
        <v>1.5740929080416</v>
      </c>
      <c r="BJ686">
        <v>1.57409290804105</v>
      </c>
      <c r="BK686">
        <v>1.5740929080414201</v>
      </c>
      <c r="BL686">
        <v>1.5740929080414301</v>
      </c>
      <c r="BM686">
        <v>1.6083700650811501</v>
      </c>
      <c r="BN686">
        <v>0.57627472365925303</v>
      </c>
      <c r="BO686">
        <v>1.5740929080411401</v>
      </c>
      <c r="BP686">
        <v>1.6083700650810799</v>
      </c>
      <c r="BQ686">
        <v>10.0105785248453</v>
      </c>
      <c r="BR686">
        <v>1.5740929080317001</v>
      </c>
      <c r="BS686">
        <v>1.60837006508126</v>
      </c>
      <c r="BT686">
        <v>0.459512485443623</v>
      </c>
      <c r="BU686">
        <v>1.5740929080417501</v>
      </c>
      <c r="BV686">
        <v>1.6083700650814099</v>
      </c>
      <c r="BW686">
        <v>0.56333791557164103</v>
      </c>
      <c r="BX686">
        <v>1.5740929080417001</v>
      </c>
      <c r="BY686">
        <v>0.56376874251519005</v>
      </c>
      <c r="BZ686">
        <v>24.923906771560201</v>
      </c>
      <c r="CA686">
        <v>0.572597096703507</v>
      </c>
      <c r="CB686">
        <v>1.60837006508152</v>
      </c>
      <c r="CC686">
        <v>0.57451923785589798</v>
      </c>
      <c r="CD686">
        <v>1.57409290804153</v>
      </c>
      <c r="CE686">
        <v>1.6083700650817001</v>
      </c>
      <c r="CF686">
        <v>1.60837006508134</v>
      </c>
      <c r="CG686">
        <v>1.57409290804149</v>
      </c>
      <c r="CH686">
        <v>1.57409290804158</v>
      </c>
      <c r="CI686">
        <v>1.57409290804177</v>
      </c>
      <c r="CJ686">
        <v>16.929879413345802</v>
      </c>
      <c r="CK686">
        <v>1.60837006508123</v>
      </c>
      <c r="CL686">
        <v>28.396018832086501</v>
      </c>
      <c r="CM686">
        <v>1.5740929080414701</v>
      </c>
      <c r="CN686">
        <v>1.5740929080413399</v>
      </c>
      <c r="CO686">
        <v>1.57409290804157</v>
      </c>
      <c r="CP686">
        <v>1.57409290804156</v>
      </c>
      <c r="CQ686">
        <v>1.57409290804161</v>
      </c>
      <c r="CR686">
        <v>1.6083700650812101</v>
      </c>
      <c r="CS686">
        <v>11.237414515080401</v>
      </c>
      <c r="CT686">
        <v>1.61493836838728</v>
      </c>
      <c r="CU686">
        <v>1.5740929080430901</v>
      </c>
      <c r="CV686">
        <v>0.56333791557214197</v>
      </c>
      <c r="CW686">
        <v>1.6083700650803501</v>
      </c>
      <c r="CX686">
        <v>1.6083700650813799</v>
      </c>
      <c r="CY686">
        <v>1.57409290804153</v>
      </c>
      <c r="CZ686">
        <v>1.60837006507291</v>
      </c>
      <c r="DA686">
        <v>1.5740929080417101</v>
      </c>
      <c r="DB686">
        <v>1.60837006508132</v>
      </c>
      <c r="DC686">
        <v>1.5740929080421899</v>
      </c>
      <c r="DD686">
        <v>1.5740929080414801</v>
      </c>
      <c r="DE686">
        <v>1.57409290804151</v>
      </c>
      <c r="DF686">
        <v>1.5740929080410899</v>
      </c>
      <c r="DG686">
        <v>1.5740929080417401</v>
      </c>
      <c r="DH686">
        <v>1.57409290804206</v>
      </c>
      <c r="DI686">
        <v>1.5740929080416699</v>
      </c>
      <c r="DJ686">
        <v>1.5740929080414401</v>
      </c>
      <c r="DK686">
        <v>6.0830807162289</v>
      </c>
      <c r="DL686">
        <v>1.5740929080416799</v>
      </c>
      <c r="DM686">
        <v>1.6083700650817401</v>
      </c>
      <c r="DN686">
        <v>1.5740929080408801</v>
      </c>
      <c r="DO686">
        <v>1.5740929080416599</v>
      </c>
      <c r="DP686">
        <v>19.971838072339999</v>
      </c>
      <c r="DQ686">
        <v>1.5740929080419801</v>
      </c>
      <c r="DR686">
        <v>1.5740929080431501</v>
      </c>
      <c r="DS686">
        <v>1.6083700650814099</v>
      </c>
      <c r="DT686">
        <v>1.57409290804132</v>
      </c>
      <c r="DU686">
        <v>1.60837006508126</v>
      </c>
      <c r="DV686">
        <v>1.5740929080415</v>
      </c>
      <c r="DW686">
        <v>0.56333791557163004</v>
      </c>
      <c r="DX686">
        <v>1.57409290804132</v>
      </c>
      <c r="DY686">
        <v>6.0217069693675702</v>
      </c>
      <c r="DZ686">
        <v>6.0145289393786703</v>
      </c>
      <c r="EA686">
        <v>1.60837006508126</v>
      </c>
      <c r="EB686">
        <v>1.57409290804161</v>
      </c>
      <c r="EC686">
        <v>1.57669080954478</v>
      </c>
      <c r="ED686">
        <v>0.53535001195102505</v>
      </c>
      <c r="EE686">
        <v>1.60837006508262</v>
      </c>
      <c r="EF686">
        <v>0.54821657361738396</v>
      </c>
      <c r="EG686">
        <v>0.535734202048887</v>
      </c>
      <c r="EH686">
        <v>1.6083700650816899</v>
      </c>
      <c r="EI686">
        <v>0.53591445552147099</v>
      </c>
      <c r="EJ686">
        <v>1.5740929080417401</v>
      </c>
      <c r="EK686">
        <v>1.57409290804161</v>
      </c>
      <c r="EL686">
        <v>0.55580897910926397</v>
      </c>
      <c r="EM686">
        <v>10.017653061422299</v>
      </c>
      <c r="EN686">
        <v>34.228562592839999</v>
      </c>
      <c r="EO686">
        <v>1.5740929080418</v>
      </c>
      <c r="EP686">
        <v>1.57409290804157</v>
      </c>
      <c r="EQ686">
        <v>1.5740929080416499</v>
      </c>
      <c r="ER686">
        <v>1.57409290804121</v>
      </c>
      <c r="ES686">
        <v>1.5740929080416399</v>
      </c>
      <c r="ET686">
        <v>0.577535486204937</v>
      </c>
      <c r="EU686">
        <v>1.5740929080414701</v>
      </c>
      <c r="EV686">
        <v>1.57409290804159</v>
      </c>
      <c r="EW686">
        <v>1.5740929080414701</v>
      </c>
      <c r="EX686">
        <v>1.6083700650813499</v>
      </c>
      <c r="EY686">
        <v>1.6083700650805901</v>
      </c>
      <c r="EZ686">
        <v>27.558938067606299</v>
      </c>
      <c r="FA686">
        <v>1.5740929080416799</v>
      </c>
      <c r="FB686">
        <v>6.0217069693680703</v>
      </c>
      <c r="FC686">
        <v>0.56274207081932603</v>
      </c>
      <c r="FD686">
        <v>1.57409290804131</v>
      </c>
      <c r="FE686">
        <v>1.5740929080416901</v>
      </c>
      <c r="FF686">
        <v>1.5803836832154801</v>
      </c>
      <c r="FG686">
        <v>1.60837006508131</v>
      </c>
      <c r="FH686">
        <v>0.56425465450978796</v>
      </c>
      <c r="FI686">
        <v>6.0217069693675498</v>
      </c>
      <c r="FJ686">
        <v>1.5740929080412001</v>
      </c>
      <c r="FK686">
        <v>1.5740929080430199</v>
      </c>
      <c r="FL686">
        <v>1.57409290804154</v>
      </c>
      <c r="FM686">
        <v>1.5740929080420401</v>
      </c>
      <c r="FN686">
        <v>1.60837006508129</v>
      </c>
      <c r="FO686">
        <v>1.60837006508127</v>
      </c>
      <c r="FP686">
        <v>6.0217069693679104</v>
      </c>
      <c r="FQ686">
        <v>1.57409290804295</v>
      </c>
      <c r="FR686">
        <v>44.7618361945892</v>
      </c>
      <c r="FS686">
        <v>1.5740929080415</v>
      </c>
      <c r="FT686">
        <v>1.57409290804151</v>
      </c>
      <c r="FU686">
        <v>0.55580897910972005</v>
      </c>
      <c r="FV686">
        <v>1.57409290804153</v>
      </c>
      <c r="FW686">
        <v>1.5740929080417201</v>
      </c>
      <c r="FX686">
        <v>1.6083700650813</v>
      </c>
      <c r="FY686">
        <v>1.5740929080418</v>
      </c>
      <c r="FZ686">
        <v>1.5740929080386099</v>
      </c>
      <c r="GA686">
        <v>1.60837006508153</v>
      </c>
      <c r="GB686">
        <v>1.5740929080416699</v>
      </c>
      <c r="GC686">
        <v>1.6083700650820401</v>
      </c>
      <c r="GD686">
        <v>1.57409290804179</v>
      </c>
      <c r="GE686">
        <v>1.6083700650815</v>
      </c>
      <c r="GF686">
        <v>1.60837006508154</v>
      </c>
      <c r="GG686">
        <v>0.57428541749600603</v>
      </c>
      <c r="GH686">
        <v>1.5740929080414201</v>
      </c>
      <c r="GI686">
        <v>6.0145289393998302</v>
      </c>
      <c r="GJ686">
        <v>1.6083700650813499</v>
      </c>
      <c r="GK686">
        <v>1.57409290804157</v>
      </c>
      <c r="GL686">
        <v>1.6083700650810799</v>
      </c>
      <c r="GM686">
        <v>1.5740929080414101</v>
      </c>
      <c r="GN686">
        <v>1.57409290804122</v>
      </c>
      <c r="GO686">
        <v>1.5740929080413</v>
      </c>
      <c r="GP686">
        <v>1.5740929080417001</v>
      </c>
      <c r="GQ686">
        <v>0.57603947249632104</v>
      </c>
      <c r="GR686">
        <v>1.60837006508127</v>
      </c>
      <c r="GS686">
        <v>1.57409290804401</v>
      </c>
      <c r="GT686">
        <v>1.57409290804207</v>
      </c>
      <c r="GU686">
        <v>1.57409290804181</v>
      </c>
      <c r="GV686">
        <v>0.57648995390220603</v>
      </c>
      <c r="GW686">
        <v>1.6083700650811801</v>
      </c>
      <c r="GX686">
        <v>1.5740929080414501</v>
      </c>
      <c r="GY686">
        <v>1.6083700650815</v>
      </c>
      <c r="GZ686">
        <v>1.57409290804129</v>
      </c>
      <c r="HA686">
        <v>1.57409290803957</v>
      </c>
      <c r="HB686">
        <v>0.57603947249839604</v>
      </c>
      <c r="HC686">
        <v>1.60837006509653</v>
      </c>
      <c r="HD686">
        <v>1.57409290804159</v>
      </c>
      <c r="HE686">
        <v>6.01452893939791</v>
      </c>
      <c r="HF686">
        <v>1.6083700650814401</v>
      </c>
      <c r="HG686">
        <v>1.5740929080416901</v>
      </c>
      <c r="HH686">
        <v>0.54798611005347297</v>
      </c>
      <c r="HI686">
        <v>1.5740929080424599</v>
      </c>
      <c r="HJ686">
        <v>1.5740929080408099</v>
      </c>
      <c r="HK686">
        <v>0.56333791556656398</v>
      </c>
      <c r="HL686">
        <v>1.57409290804157</v>
      </c>
      <c r="HM686">
        <v>1.5740929080414801</v>
      </c>
      <c r="HN686">
        <v>1.5740929080414401</v>
      </c>
      <c r="HO686">
        <v>0.57535035465054396</v>
      </c>
      <c r="HP686">
        <v>6.0217069693677496</v>
      </c>
      <c r="HQ686">
        <v>0.56333791557152602</v>
      </c>
      <c r="HR686">
        <v>1.60837006508882</v>
      </c>
      <c r="HS686">
        <v>17.550828882613398</v>
      </c>
      <c r="HT686">
        <v>1.5740929080414701</v>
      </c>
      <c r="HU686">
        <v>0.54821657361742604</v>
      </c>
      <c r="HV686">
        <v>1.5740929080413599</v>
      </c>
      <c r="HW686">
        <v>1.60837006508128</v>
      </c>
      <c r="HX686">
        <v>1.60837006508073</v>
      </c>
      <c r="HY686">
        <v>0.56219563223381197</v>
      </c>
      <c r="HZ686">
        <v>0.45943767806893199</v>
      </c>
      <c r="IA686">
        <v>1.57409290804159</v>
      </c>
      <c r="IB686">
        <v>1.5740929080413499</v>
      </c>
      <c r="IC686">
        <v>1.6083700650817101</v>
      </c>
      <c r="ID686">
        <v>1.5740929080417301</v>
      </c>
      <c r="IE686">
        <v>1.57409290804187</v>
      </c>
      <c r="IF686">
        <v>1.57409290804151</v>
      </c>
      <c r="IG686">
        <v>1.6083700650808299</v>
      </c>
      <c r="IH686">
        <v>1.5740929080407999</v>
      </c>
      <c r="II686">
        <v>32.939757619406699</v>
      </c>
      <c r="IJ686">
        <v>1.60837006508134</v>
      </c>
      <c r="IK686">
        <v>0.45801208193727999</v>
      </c>
      <c r="IL686">
        <v>1.60837006508123</v>
      </c>
      <c r="IM686">
        <v>1.57409290804152</v>
      </c>
      <c r="IN686">
        <v>1.57409290804149</v>
      </c>
      <c r="IO686">
        <v>6.02170696936754</v>
      </c>
      <c r="IP686">
        <v>1.6083700650814601</v>
      </c>
      <c r="IQ686">
        <v>1.60837006508126</v>
      </c>
      <c r="IR686">
        <v>0.55678077896596601</v>
      </c>
      <c r="IS686">
        <v>1.6083700650817001</v>
      </c>
      <c r="IT686">
        <v>0.57603947249841103</v>
      </c>
      <c r="IU686">
        <v>1.6083700650814401</v>
      </c>
      <c r="IV686">
        <v>1.5740929080417101</v>
      </c>
      <c r="IW686">
        <v>0.55678077896576395</v>
      </c>
      <c r="IX686">
        <v>4.8630994748115102</v>
      </c>
      <c r="IY686">
        <v>1.5740929080417301</v>
      </c>
      <c r="IZ686">
        <v>10.7507946436669</v>
      </c>
      <c r="JA686">
        <v>1.5740929080416299</v>
      </c>
      <c r="JB686">
        <v>1.60837006508066</v>
      </c>
      <c r="JC686">
        <v>25.863923586496298</v>
      </c>
      <c r="JD686">
        <v>1.60837006508129</v>
      </c>
      <c r="JE686">
        <v>1.5740929080393999</v>
      </c>
      <c r="JF686">
        <v>1.5740929080414401</v>
      </c>
      <c r="JG686">
        <v>1.5740929080413599</v>
      </c>
      <c r="JH686">
        <v>1.60837006508099</v>
      </c>
      <c r="JI686">
        <v>1.5740929080417501</v>
      </c>
      <c r="JJ686">
        <v>0.56219563223010105</v>
      </c>
      <c r="JK686">
        <v>1.57409290804181</v>
      </c>
      <c r="JL686">
        <v>1.5740929080417101</v>
      </c>
      <c r="JM686">
        <v>1.5740929080421799</v>
      </c>
      <c r="JN686">
        <v>1.5740929080416799</v>
      </c>
      <c r="JO686">
        <v>1.5740929080411801</v>
      </c>
      <c r="JP686">
        <v>1.60837006508131</v>
      </c>
      <c r="JQ686">
        <v>1.5766908095452099</v>
      </c>
      <c r="JR686">
        <v>1.57409290804156</v>
      </c>
      <c r="JS686">
        <v>0.564768601088107</v>
      </c>
      <c r="JT686">
        <v>0.56333791557160795</v>
      </c>
      <c r="JU686">
        <v>0.55678077896552303</v>
      </c>
      <c r="JV686">
        <v>0.55580897910946803</v>
      </c>
      <c r="JW686">
        <v>1.5740929080413499</v>
      </c>
      <c r="JX686">
        <v>1.5740929080416399</v>
      </c>
      <c r="JY686">
        <v>1.5740929080414201</v>
      </c>
      <c r="JZ686">
        <v>1.57409290804159</v>
      </c>
      <c r="KA686">
        <v>1.57409290804158</v>
      </c>
      <c r="KB686">
        <v>1.60837006507577</v>
      </c>
      <c r="KC686">
        <v>1.60837006508074</v>
      </c>
      <c r="KD686">
        <v>1.5740929080417101</v>
      </c>
      <c r="KE686">
        <v>33.040637874536898</v>
      </c>
      <c r="KF686">
        <v>1.5740929080419499</v>
      </c>
      <c r="KG686">
        <v>1.5740929080413699</v>
      </c>
      <c r="KH686">
        <v>1.5740929080411601</v>
      </c>
      <c r="KI686">
        <v>3.7627847931595899</v>
      </c>
      <c r="KJ686">
        <v>1.5740929080377299</v>
      </c>
      <c r="KK686">
        <v>1.5740929080415</v>
      </c>
      <c r="KL686">
        <v>1.60837006509184</v>
      </c>
      <c r="KM686">
        <v>1.5740929080413999</v>
      </c>
      <c r="KN686">
        <v>1.57409290804155</v>
      </c>
      <c r="KO686">
        <v>33.653538983314199</v>
      </c>
      <c r="KP686">
        <v>1.5740929080417601</v>
      </c>
      <c r="KQ686">
        <v>1.6083700650805699</v>
      </c>
      <c r="KR686">
        <v>6.0145289394000496</v>
      </c>
      <c r="KS686">
        <v>0.53591445552163297</v>
      </c>
      <c r="KT686">
        <v>11.237414515077001</v>
      </c>
      <c r="KU686">
        <v>1.57409290804155</v>
      </c>
      <c r="KV686">
        <v>1.5740929080416</v>
      </c>
      <c r="KW686">
        <v>0.57652960136111298</v>
      </c>
      <c r="KX686">
        <v>1.57409290804157</v>
      </c>
      <c r="KY686">
        <v>1.5740929080414701</v>
      </c>
      <c r="KZ686">
        <v>0.45953912679109399</v>
      </c>
      <c r="LA686">
        <v>1.5740929080414501</v>
      </c>
      <c r="LB686">
        <v>1.60837006508155</v>
      </c>
      <c r="LC686">
        <v>1.57409290804133</v>
      </c>
      <c r="LD686">
        <v>1.60837006508269</v>
      </c>
      <c r="LE686">
        <v>1.5740929080402799</v>
      </c>
      <c r="LF686">
        <v>6.0217069693675596</v>
      </c>
      <c r="LG686">
        <v>1.5740929080416599</v>
      </c>
      <c r="LH686">
        <v>1.6083700650786401</v>
      </c>
      <c r="LI686">
        <v>1.60837006508132</v>
      </c>
      <c r="LJ686">
        <v>1.60837006508134</v>
      </c>
      <c r="LK686">
        <v>1.60837006508123</v>
      </c>
      <c r="LL686">
        <v>1.57409290804074</v>
      </c>
      <c r="LM686">
        <v>14.4102178223759</v>
      </c>
      <c r="LN686">
        <v>1.5766908095454299</v>
      </c>
      <c r="LO686">
        <v>1.60837006508122</v>
      </c>
      <c r="LP686">
        <v>1.5740929080413499</v>
      </c>
      <c r="LQ686">
        <v>6.0145289394000603</v>
      </c>
      <c r="LR686">
        <v>1.6083700650813699</v>
      </c>
      <c r="LS686">
        <v>1.57409290804159</v>
      </c>
      <c r="LT686">
        <v>1.5740929080414601</v>
      </c>
      <c r="LU686">
        <v>1.57409290804157</v>
      </c>
      <c r="LV686">
        <v>1.6083700650803801</v>
      </c>
      <c r="LW686">
        <v>34.228562592840497</v>
      </c>
      <c r="LX686">
        <v>6.0217069693676297</v>
      </c>
      <c r="LY686">
        <v>1.5740929080410899</v>
      </c>
      <c r="LZ686">
        <v>0.56208851196292597</v>
      </c>
      <c r="MA686">
        <v>1.6083700650812101</v>
      </c>
      <c r="MB686">
        <v>1.57669080954539</v>
      </c>
      <c r="MC686">
        <v>1.57409290804131</v>
      </c>
      <c r="MD686">
        <v>1.6083700650814601</v>
      </c>
      <c r="ME686">
        <v>1.5399352379138</v>
      </c>
      <c r="MF686">
        <v>1.5740929080417501</v>
      </c>
      <c r="MG686">
        <v>0.53627532660142796</v>
      </c>
      <c r="MH686">
        <v>1.5740929080378201</v>
      </c>
      <c r="MI686">
        <v>0.57603947249814902</v>
      </c>
      <c r="MJ686">
        <v>1.6083700650813</v>
      </c>
      <c r="MK686">
        <v>1.6083700650830299</v>
      </c>
      <c r="ML686">
        <v>1.57409290804208</v>
      </c>
      <c r="MM686">
        <v>1.5740929080414501</v>
      </c>
      <c r="MN686">
        <v>1.57409290804154</v>
      </c>
      <c r="MO686">
        <v>1.5740929080416699</v>
      </c>
      <c r="MP686">
        <v>1.57409290804153</v>
      </c>
      <c r="MQ686">
        <v>1.5740929080405099</v>
      </c>
      <c r="MR686">
        <v>1.5740929080417501</v>
      </c>
      <c r="MS686">
        <v>1.6083700650824999</v>
      </c>
      <c r="MT686">
        <v>1.5766908095452701</v>
      </c>
      <c r="MU686">
        <v>0.56333791557161705</v>
      </c>
      <c r="MV686">
        <v>10.0142852848375</v>
      </c>
      <c r="MW686">
        <v>1.60837006508129</v>
      </c>
      <c r="MX686">
        <v>1.57409290804183</v>
      </c>
      <c r="MY686">
        <v>1.60837006508128</v>
      </c>
      <c r="MZ686">
        <v>1.5740929080411501</v>
      </c>
      <c r="NA686">
        <v>1.60837006508158</v>
      </c>
      <c r="NB686">
        <v>1.60837006508125</v>
      </c>
      <c r="NC686">
        <v>1.5740929080416399</v>
      </c>
      <c r="ND686">
        <v>0.57648995390240598</v>
      </c>
      <c r="NE686">
        <v>37.611590899954301</v>
      </c>
      <c r="NF686">
        <v>1.5740929080419801</v>
      </c>
      <c r="NG686">
        <v>1.60837006508123</v>
      </c>
      <c r="NH686">
        <v>1.5740929080414101</v>
      </c>
      <c r="NI686">
        <v>1.5740929080414301</v>
      </c>
      <c r="NJ686">
        <v>1.6083700650814099</v>
      </c>
      <c r="NK686">
        <v>0.56476860108788796</v>
      </c>
      <c r="NL686">
        <v>6.02170696936789</v>
      </c>
      <c r="NM686">
        <v>1.5740929080416499</v>
      </c>
      <c r="NN686">
        <v>1.5740929080413</v>
      </c>
      <c r="NO686">
        <v>1.5740929080419801</v>
      </c>
      <c r="NP686">
        <v>31.2625978698679</v>
      </c>
      <c r="NQ686">
        <v>1.57409290804155</v>
      </c>
      <c r="NR686">
        <v>1.5740929080417401</v>
      </c>
      <c r="NS686">
        <v>1.60837006508125</v>
      </c>
      <c r="NT686">
        <v>0.57552840999975896</v>
      </c>
      <c r="NU686">
        <v>1.57409290804152</v>
      </c>
      <c r="NV686">
        <v>1.5740929080422901</v>
      </c>
      <c r="NW686">
        <v>0.535645344742818</v>
      </c>
      <c r="NX686">
        <v>1.57409290804153</v>
      </c>
      <c r="NY686">
        <v>0.458091590204594</v>
      </c>
      <c r="NZ686">
        <v>1.6083700650809301</v>
      </c>
      <c r="OA686">
        <v>1.60837006508123</v>
      </c>
      <c r="OB686">
        <v>1.60837006508099</v>
      </c>
      <c r="OC686">
        <v>1.5740929080419399</v>
      </c>
      <c r="OD686">
        <v>1.60837006508181</v>
      </c>
      <c r="OE686">
        <v>1.5740929080442401</v>
      </c>
      <c r="OF686">
        <v>0.56476860108810401</v>
      </c>
      <c r="OG686">
        <v>10.010578524845</v>
      </c>
      <c r="OH686">
        <v>1.57409290804153</v>
      </c>
      <c r="OI686">
        <v>0.55404493795240295</v>
      </c>
      <c r="OJ686">
        <v>1.60837006508105</v>
      </c>
      <c r="OK686">
        <v>1.60837006508127</v>
      </c>
      <c r="OL686">
        <v>1.57409290804156</v>
      </c>
      <c r="OM686">
        <v>0.56433624520960401</v>
      </c>
      <c r="ON686">
        <v>0.53591445552190498</v>
      </c>
      <c r="OO686">
        <v>0.49965096777901002</v>
      </c>
      <c r="OP686">
        <v>20.635302227024599</v>
      </c>
      <c r="OQ686">
        <v>1.60837006508078</v>
      </c>
      <c r="OR686">
        <v>10.010578524845201</v>
      </c>
      <c r="OS686">
        <v>28.379864582924998</v>
      </c>
      <c r="OT686">
        <v>1.60837006508599</v>
      </c>
      <c r="OU686">
        <v>17.180063513088001</v>
      </c>
      <c r="OV686">
        <v>1.6083700650802899</v>
      </c>
      <c r="OW686">
        <v>1.57409290804102</v>
      </c>
      <c r="OX686">
        <v>1.6083700650813599</v>
      </c>
      <c r="OY686">
        <v>1.6083700650813599</v>
      </c>
      <c r="OZ686">
        <v>1.5740929080411099</v>
      </c>
      <c r="PA686">
        <v>1.5740929080421</v>
      </c>
      <c r="PB686">
        <v>1.60837006508096</v>
      </c>
      <c r="PC686">
        <v>1.6083700650813</v>
      </c>
      <c r="PD686">
        <v>0.57648995390236502</v>
      </c>
      <c r="PE686">
        <v>1.57409290804187</v>
      </c>
      <c r="PF686">
        <v>1.6083700650813499</v>
      </c>
      <c r="PG686">
        <v>1.6083700650813499</v>
      </c>
      <c r="PH686">
        <v>6.0217069693677896</v>
      </c>
      <c r="PI686">
        <v>6.0145289393999697</v>
      </c>
      <c r="PJ686">
        <v>1.60837006508124</v>
      </c>
      <c r="PK686">
        <v>1.57409290804105</v>
      </c>
      <c r="PL686">
        <v>1.5740929080414401</v>
      </c>
      <c r="PM686">
        <v>1.6083700650814099</v>
      </c>
      <c r="PN686">
        <v>1.60837006508127</v>
      </c>
      <c r="PO686">
        <v>1.60837006508126</v>
      </c>
      <c r="PP686">
        <v>27.008925626747001</v>
      </c>
      <c r="PQ686">
        <v>1.5740929080413399</v>
      </c>
      <c r="PR686">
        <v>0.56376874251551501</v>
      </c>
      <c r="PS686">
        <v>1.57409290804126</v>
      </c>
      <c r="PT686">
        <v>1.5740929080417101</v>
      </c>
      <c r="PU686">
        <v>0.53591445552180195</v>
      </c>
      <c r="PV686">
        <v>1.6083700650813599</v>
      </c>
      <c r="PW686">
        <v>1.60837006507957</v>
      </c>
      <c r="PX686">
        <v>1.5740929080416199</v>
      </c>
      <c r="PY686">
        <v>4.6105889178395696</v>
      </c>
      <c r="PZ686">
        <v>1.5740929080411099</v>
      </c>
      <c r="QA686">
        <v>1.6083700650812001</v>
      </c>
      <c r="QB686">
        <v>1.5740929080523001</v>
      </c>
      <c r="QC686">
        <v>1.60837006508134</v>
      </c>
      <c r="QD686">
        <v>1.60837006508134</v>
      </c>
      <c r="QE686">
        <v>0.56333791557135804</v>
      </c>
      <c r="QF686">
        <v>1.57409290804178</v>
      </c>
      <c r="QG686">
        <v>0.458041240793441</v>
      </c>
      <c r="QH686">
        <v>1.6083700650811801</v>
      </c>
      <c r="QI686">
        <v>1.5740929080417601</v>
      </c>
      <c r="QJ686">
        <v>1.6083700650811901</v>
      </c>
      <c r="QK686">
        <v>15.9426788032219</v>
      </c>
      <c r="QL686">
        <v>1.6083700650811901</v>
      </c>
      <c r="QM686">
        <v>1.57409290804178</v>
      </c>
      <c r="QN686">
        <v>1.6083700650812101</v>
      </c>
      <c r="QO686">
        <v>1.57409290804095</v>
      </c>
      <c r="QP686">
        <v>1.5740929080420101</v>
      </c>
      <c r="QQ686">
        <v>1.60837006508132</v>
      </c>
      <c r="QR686">
        <v>1.5740929080410899</v>
      </c>
      <c r="QS686">
        <v>1.5740929080410799</v>
      </c>
      <c r="QT686">
        <v>17.016151030035399</v>
      </c>
      <c r="QU686">
        <v>1.6083700650808299</v>
      </c>
      <c r="SG686">
        <f>COUNTIF(B686:SF686,"&gt;0.1")</f>
        <v>462</v>
      </c>
    </row>
    <row r="687" spans="1:501" x14ac:dyDescent="0.2">
      <c r="A687" t="s">
        <v>799</v>
      </c>
      <c r="B687">
        <v>1.57409290804154</v>
      </c>
      <c r="C687">
        <v>1.5740929080414101</v>
      </c>
      <c r="D687">
        <v>1.60837006508132</v>
      </c>
      <c r="E687">
        <v>1.57409290804179</v>
      </c>
      <c r="F687">
        <v>1.5740929080415</v>
      </c>
      <c r="G687">
        <v>1.6083700650814701</v>
      </c>
      <c r="H687">
        <v>1.57409290804154</v>
      </c>
      <c r="I687">
        <v>1.60837006508129</v>
      </c>
      <c r="J687">
        <v>1.60837006508104</v>
      </c>
      <c r="K687">
        <v>1.57409290804124</v>
      </c>
      <c r="L687">
        <v>1.5740929080415</v>
      </c>
      <c r="M687">
        <v>1.6083700650814501</v>
      </c>
      <c r="N687">
        <v>1.57409290803961</v>
      </c>
      <c r="O687">
        <v>1.6083700650813</v>
      </c>
      <c r="P687">
        <v>1.5740929080413599</v>
      </c>
      <c r="Q687">
        <v>1.5740929080415</v>
      </c>
      <c r="R687">
        <v>1.60837006508124</v>
      </c>
      <c r="S687">
        <v>1.57409290806045</v>
      </c>
      <c r="T687">
        <v>10.010578524845201</v>
      </c>
      <c r="U687">
        <v>1.57409290804152</v>
      </c>
      <c r="V687">
        <v>1.6083700650812101</v>
      </c>
      <c r="W687">
        <v>1.5740929080416699</v>
      </c>
      <c r="X687">
        <v>1.60837006507983</v>
      </c>
      <c r="Y687">
        <v>1.60837006508245</v>
      </c>
      <c r="Z687">
        <v>0.58800104208755899</v>
      </c>
      <c r="AA687">
        <v>0.53731460968653499</v>
      </c>
      <c r="AB687">
        <v>1.5740929080416399</v>
      </c>
      <c r="AC687">
        <v>1.5740929080417001</v>
      </c>
      <c r="AD687">
        <v>1.5740929080417501</v>
      </c>
      <c r="AE687">
        <v>12.3510833313976</v>
      </c>
      <c r="AF687">
        <v>1.60837006508131</v>
      </c>
      <c r="AG687">
        <v>1.5740929080363399</v>
      </c>
      <c r="AH687">
        <v>1.5740929080414601</v>
      </c>
      <c r="AI687">
        <v>6.0145289377194002</v>
      </c>
      <c r="AJ687">
        <v>1.6083700650811801</v>
      </c>
      <c r="AK687">
        <v>1.57409290804716</v>
      </c>
      <c r="AL687">
        <v>1.6083700650813499</v>
      </c>
      <c r="AM687">
        <v>1.57409290804152</v>
      </c>
      <c r="AN687">
        <v>5.78501046100026</v>
      </c>
      <c r="AO687">
        <v>1.6083700650785699</v>
      </c>
      <c r="AP687">
        <v>1.5740929080414401</v>
      </c>
      <c r="AQ687">
        <v>1.5740929080414801</v>
      </c>
      <c r="AR687">
        <v>1.5740929080414601</v>
      </c>
      <c r="AS687">
        <v>1.57409290804161</v>
      </c>
      <c r="AT687">
        <v>1.5740929080414201</v>
      </c>
      <c r="AU687">
        <v>6.0217069693677798</v>
      </c>
      <c r="AV687">
        <v>5.14902238623554</v>
      </c>
      <c r="AW687">
        <v>1.5740929080416</v>
      </c>
      <c r="AX687">
        <v>1.5740929079270101</v>
      </c>
      <c r="AY687">
        <v>1.5740929080442001</v>
      </c>
      <c r="AZ687">
        <v>1.60837006508156</v>
      </c>
      <c r="BA687">
        <v>1.5740929080406301</v>
      </c>
      <c r="BB687">
        <v>1.5740929080414801</v>
      </c>
      <c r="BC687">
        <v>1.6083700650813799</v>
      </c>
      <c r="BD687">
        <v>1.6083700650811501</v>
      </c>
      <c r="BE687">
        <v>10.7516042197782</v>
      </c>
      <c r="BF687">
        <v>1.5740929080416799</v>
      </c>
      <c r="BG687">
        <v>1.5740929080416599</v>
      </c>
      <c r="BH687">
        <v>1.57409290804149</v>
      </c>
      <c r="BI687">
        <v>1.5740929080413799</v>
      </c>
      <c r="BJ687">
        <v>0.56433624520958203</v>
      </c>
      <c r="BK687">
        <v>1.5740929080416499</v>
      </c>
      <c r="BL687">
        <v>1.5740929080416699</v>
      </c>
      <c r="BM687">
        <v>1.57409290804075</v>
      </c>
      <c r="BN687">
        <v>1.5740929080411501</v>
      </c>
      <c r="BO687">
        <v>1.60837006508124</v>
      </c>
      <c r="BP687">
        <v>0.57627472365972698</v>
      </c>
      <c r="BQ687">
        <v>1.5740929080414501</v>
      </c>
      <c r="BR687">
        <v>1.6083700650813999</v>
      </c>
      <c r="BS687">
        <v>10.0105785248451</v>
      </c>
      <c r="BT687">
        <v>1.57409290804149</v>
      </c>
      <c r="BU687">
        <v>1.60837006508133</v>
      </c>
      <c r="BV687">
        <v>0.45951248544358198</v>
      </c>
      <c r="BW687">
        <v>1.5740929080418</v>
      </c>
      <c r="BX687">
        <v>1.6083700650798201</v>
      </c>
      <c r="BY687">
        <v>0.56333791557131996</v>
      </c>
      <c r="BZ687">
        <v>1.5740929080422701</v>
      </c>
      <c r="CA687">
        <v>0.56376874250908504</v>
      </c>
      <c r="CB687">
        <v>24.923906771560201</v>
      </c>
      <c r="CC687">
        <v>0.57259709670338899</v>
      </c>
      <c r="CD687">
        <v>1.60837006508129</v>
      </c>
      <c r="CE687">
        <v>0.57451923785588199</v>
      </c>
      <c r="CF687">
        <v>1.5740929080411199</v>
      </c>
      <c r="CG687">
        <v>1.60837006509991</v>
      </c>
      <c r="CH687">
        <v>1.5740929080416499</v>
      </c>
      <c r="CI687">
        <v>1.57409290804152</v>
      </c>
      <c r="CJ687">
        <v>16.9298794133461</v>
      </c>
      <c r="CK687">
        <v>1.60837006508125</v>
      </c>
      <c r="CL687">
        <v>28.396018832086501</v>
      </c>
      <c r="CM687">
        <v>1.5740929080414801</v>
      </c>
      <c r="CN687">
        <v>1.5740929080413999</v>
      </c>
      <c r="CO687">
        <v>1.57409290804153</v>
      </c>
      <c r="CP687">
        <v>1.5740929080447701</v>
      </c>
      <c r="CQ687">
        <v>1.5740929080418999</v>
      </c>
      <c r="CR687">
        <v>1.60837006508129</v>
      </c>
      <c r="CS687">
        <v>11.237414515079999</v>
      </c>
      <c r="CT687">
        <v>1.61493836832785</v>
      </c>
      <c r="CU687">
        <v>1.5740929080420201</v>
      </c>
      <c r="CV687">
        <v>0.56333791557061696</v>
      </c>
      <c r="CW687">
        <v>1.6083700650813699</v>
      </c>
      <c r="CX687">
        <v>1.6083700650811801</v>
      </c>
      <c r="CY687">
        <v>1.57409290804154</v>
      </c>
      <c r="CZ687">
        <v>1.6083700650810699</v>
      </c>
      <c r="DA687">
        <v>1.57409290804158</v>
      </c>
      <c r="DB687">
        <v>1.60837006508153</v>
      </c>
      <c r="DC687">
        <v>1.5740929080417401</v>
      </c>
      <c r="DD687">
        <v>1.5740929080413699</v>
      </c>
      <c r="DE687">
        <v>1.57409290804133</v>
      </c>
      <c r="DF687">
        <v>1.57409290804181</v>
      </c>
      <c r="DG687">
        <v>1.5740929080413799</v>
      </c>
      <c r="DH687">
        <v>1.5740929080414501</v>
      </c>
      <c r="DI687">
        <v>1.5740929080419499</v>
      </c>
      <c r="DJ687">
        <v>1.5740929080417501</v>
      </c>
      <c r="DK687">
        <v>6.0830807163175802</v>
      </c>
      <c r="DL687">
        <v>1.57409290804153</v>
      </c>
      <c r="DM687">
        <v>1.60837006508133</v>
      </c>
      <c r="DN687">
        <v>1.57409290804155</v>
      </c>
      <c r="DO687">
        <v>1.57409290804075</v>
      </c>
      <c r="DP687">
        <v>19.971838072339999</v>
      </c>
      <c r="DQ687">
        <v>1.5740929080414201</v>
      </c>
      <c r="DR687">
        <v>1.5740929080411601</v>
      </c>
      <c r="DS687">
        <v>1.60837006508122</v>
      </c>
      <c r="DT687">
        <v>1.57409290803931</v>
      </c>
      <c r="DU687">
        <v>1.60837006508133</v>
      </c>
      <c r="DV687">
        <v>1.5740929080414401</v>
      </c>
      <c r="DW687">
        <v>0.56333791557161705</v>
      </c>
      <c r="DX687">
        <v>1.57409290804235</v>
      </c>
      <c r="DY687">
        <v>6.0217069693671199</v>
      </c>
      <c r="DZ687">
        <v>6.0145289394010302</v>
      </c>
      <c r="EA687">
        <v>1.6083700650812001</v>
      </c>
      <c r="EB687">
        <v>1.5740929080417101</v>
      </c>
      <c r="EC687">
        <v>1.57669080954542</v>
      </c>
      <c r="ED687">
        <v>0.53535001195099996</v>
      </c>
      <c r="EE687">
        <v>1.60837006508101</v>
      </c>
      <c r="EF687">
        <v>0.54821657361675402</v>
      </c>
      <c r="EG687">
        <v>0.53573420204891697</v>
      </c>
      <c r="EH687">
        <v>0.53591445552177097</v>
      </c>
      <c r="EI687">
        <v>1.57409290804149</v>
      </c>
      <c r="EJ687">
        <v>1.57409290803098</v>
      </c>
      <c r="EK687">
        <v>0.55580897910523697</v>
      </c>
      <c r="EL687">
        <v>10.0176530614221</v>
      </c>
      <c r="EM687">
        <v>34.228562592840198</v>
      </c>
      <c r="EN687">
        <v>1.57409290804151</v>
      </c>
      <c r="EO687">
        <v>1.5740929080414201</v>
      </c>
      <c r="EP687">
        <v>1.57409290804161</v>
      </c>
      <c r="EQ687">
        <v>1.57409290804071</v>
      </c>
      <c r="ER687">
        <v>1.5740929080414501</v>
      </c>
      <c r="ES687">
        <v>0.57753548620524997</v>
      </c>
      <c r="ET687">
        <v>1.5740929080414701</v>
      </c>
      <c r="EU687">
        <v>1.5740929080414701</v>
      </c>
      <c r="EV687">
        <v>1.5740929080408099</v>
      </c>
      <c r="EW687">
        <v>1.6083700650813799</v>
      </c>
      <c r="EX687">
        <v>1.60837006508125</v>
      </c>
      <c r="EY687">
        <v>27.558938067606402</v>
      </c>
      <c r="EZ687">
        <v>6.0217069693719703</v>
      </c>
      <c r="FA687">
        <v>0.56274207081933203</v>
      </c>
      <c r="FB687">
        <v>1.608370065081</v>
      </c>
      <c r="FC687">
        <v>1.5740929080445101</v>
      </c>
      <c r="FD687">
        <v>1.5740929080406001</v>
      </c>
      <c r="FE687">
        <v>1.58038368321496</v>
      </c>
      <c r="FF687">
        <v>0.56425465450926404</v>
      </c>
      <c r="FG687">
        <v>6.0217069693677097</v>
      </c>
      <c r="FH687">
        <v>1.57409290803936</v>
      </c>
      <c r="FI687">
        <v>1.57409290804153</v>
      </c>
      <c r="FJ687">
        <v>1.5740929080408601</v>
      </c>
      <c r="FK687">
        <v>1.5740929080122299</v>
      </c>
      <c r="FL687">
        <v>1.60837006508128</v>
      </c>
      <c r="FM687">
        <v>1.6083700650816899</v>
      </c>
      <c r="FN687">
        <v>6.0217069693660799</v>
      </c>
      <c r="FO687">
        <v>1.5740929080416499</v>
      </c>
      <c r="FP687">
        <v>44.761836194745797</v>
      </c>
      <c r="FQ687">
        <v>1.60837006507717</v>
      </c>
      <c r="FR687">
        <v>1.57409290804182</v>
      </c>
      <c r="FS687">
        <v>1.5740929080416799</v>
      </c>
      <c r="FT687">
        <v>0.555808979109219</v>
      </c>
      <c r="FU687">
        <v>1.5740929080416</v>
      </c>
      <c r="FV687">
        <v>1.5740929080416299</v>
      </c>
      <c r="FW687">
        <v>1.5740929080416901</v>
      </c>
      <c r="FX687">
        <v>1.60837006508125</v>
      </c>
      <c r="FY687">
        <v>1.5740929080428401</v>
      </c>
      <c r="FZ687">
        <v>1.57409290803436</v>
      </c>
      <c r="GA687">
        <v>1.60837006494792</v>
      </c>
      <c r="GB687">
        <v>1.57409290789046</v>
      </c>
      <c r="GC687">
        <v>1.6083700650814401</v>
      </c>
      <c r="GD687">
        <v>1.5740929080383701</v>
      </c>
      <c r="GE687">
        <v>1.60837006508134</v>
      </c>
      <c r="GF687">
        <v>1.60837006508131</v>
      </c>
      <c r="GG687">
        <v>1.60837006508132</v>
      </c>
      <c r="GH687">
        <v>0.574285417495914</v>
      </c>
      <c r="GI687">
        <v>1.5740929080413799</v>
      </c>
      <c r="GJ687">
        <v>6.0145289393996402</v>
      </c>
      <c r="GK687">
        <v>1.60837006508123</v>
      </c>
      <c r="GL687">
        <v>1.5740929080299999</v>
      </c>
      <c r="GM687">
        <v>1.60837006508127</v>
      </c>
      <c r="GN687">
        <v>1.5740929080413999</v>
      </c>
      <c r="GO687">
        <v>1.57409290804159</v>
      </c>
      <c r="GP687">
        <v>1.5740929080414301</v>
      </c>
      <c r="GQ687">
        <v>1.57409290804158</v>
      </c>
      <c r="GR687">
        <v>1.57409290804076</v>
      </c>
      <c r="GS687">
        <v>0.57603947250284104</v>
      </c>
      <c r="GT687">
        <v>1.5740929080417601</v>
      </c>
      <c r="GU687">
        <v>1.5740929080416499</v>
      </c>
      <c r="GV687">
        <v>1.5740929080417301</v>
      </c>
      <c r="GW687">
        <v>0.57648995390226199</v>
      </c>
      <c r="GX687">
        <v>1.6083700650811701</v>
      </c>
      <c r="GY687">
        <v>1.5740929080602799</v>
      </c>
      <c r="GZ687">
        <v>1.60837006508128</v>
      </c>
      <c r="HA687">
        <v>1.57409290804156</v>
      </c>
      <c r="HB687">
        <v>1.57409290804214</v>
      </c>
      <c r="HC687">
        <v>0.57603947249825005</v>
      </c>
      <c r="HD687">
        <v>1.6083700650846899</v>
      </c>
      <c r="HE687">
        <v>1.5740929080414401</v>
      </c>
      <c r="HF687">
        <v>6.0145289394001002</v>
      </c>
      <c r="HG687">
        <v>1.60837006508127</v>
      </c>
      <c r="HH687">
        <v>1.57409290804184</v>
      </c>
      <c r="HI687">
        <v>0.54798611000156106</v>
      </c>
      <c r="HJ687">
        <v>1.5740929080267501</v>
      </c>
      <c r="HK687">
        <v>1.5740929080416199</v>
      </c>
      <c r="HL687">
        <v>0.56333791557104196</v>
      </c>
      <c r="HM687">
        <v>1.5740929080414401</v>
      </c>
      <c r="HN687">
        <v>1.57409290804122</v>
      </c>
      <c r="HO687">
        <v>0.57535035465020601</v>
      </c>
      <c r="HP687">
        <v>6.0217069693679202</v>
      </c>
      <c r="HQ687">
        <v>0.56333791557155499</v>
      </c>
      <c r="HR687">
        <v>1.6083700650814701</v>
      </c>
      <c r="HS687">
        <v>17.5508288826117</v>
      </c>
      <c r="HT687">
        <v>1.57409290804101</v>
      </c>
      <c r="HU687">
        <v>0.54821657361745602</v>
      </c>
      <c r="HV687">
        <v>1.57409290804183</v>
      </c>
      <c r="HW687">
        <v>1.60837006508133</v>
      </c>
      <c r="HX687">
        <v>1.57409290804161</v>
      </c>
      <c r="HY687">
        <v>1.6083700650811801</v>
      </c>
      <c r="HZ687">
        <v>0.56219563223444402</v>
      </c>
      <c r="IA687">
        <v>0.45943767815922398</v>
      </c>
      <c r="IB687">
        <v>1.57409290804149</v>
      </c>
      <c r="IC687">
        <v>1.5740929080413899</v>
      </c>
      <c r="ID687">
        <v>1.60837006508133</v>
      </c>
      <c r="IE687">
        <v>1.57409290804677</v>
      </c>
      <c r="IF687">
        <v>1.5740929079535499</v>
      </c>
      <c r="IG687">
        <v>1.5740929080439101</v>
      </c>
      <c r="IH687">
        <v>1.6083700650817301</v>
      </c>
      <c r="II687">
        <v>32.939757619406997</v>
      </c>
      <c r="IJ687">
        <v>1.6083700650813499</v>
      </c>
      <c r="IK687">
        <v>0.45801208193713899</v>
      </c>
      <c r="IL687">
        <v>1.6083700650814099</v>
      </c>
      <c r="IM687">
        <v>1.5740929080414101</v>
      </c>
      <c r="IN687">
        <v>1.5740929080413599</v>
      </c>
      <c r="IO687">
        <v>1.60837006508132</v>
      </c>
      <c r="IP687">
        <v>6.02170696936758</v>
      </c>
      <c r="IQ687">
        <v>1.60837006508154</v>
      </c>
      <c r="IR687">
        <v>1.6083700650825099</v>
      </c>
      <c r="IS687">
        <v>0.55678077896568301</v>
      </c>
      <c r="IT687">
        <v>1.6083700650807999</v>
      </c>
      <c r="IU687">
        <v>0.576039472498311</v>
      </c>
      <c r="IV687">
        <v>1.6083700650814501</v>
      </c>
      <c r="IW687">
        <v>1.5740929080416499</v>
      </c>
      <c r="IX687">
        <v>0.55678077896561595</v>
      </c>
      <c r="IY687">
        <v>1.60837006508125</v>
      </c>
      <c r="IZ687">
        <v>4.8630994748115599</v>
      </c>
      <c r="JA687">
        <v>10.750794643667</v>
      </c>
      <c r="JB687">
        <v>1.5740929080408299</v>
      </c>
      <c r="JC687">
        <v>1.6083700650813699</v>
      </c>
      <c r="JD687">
        <v>25.863923586496401</v>
      </c>
      <c r="JE687">
        <v>1.6083700650841899</v>
      </c>
      <c r="JF687">
        <v>1.5740929080420001</v>
      </c>
      <c r="JG687">
        <v>1.5740929080414701</v>
      </c>
      <c r="JH687">
        <v>1.57409290800626</v>
      </c>
      <c r="JI687">
        <v>1.6083700650810799</v>
      </c>
      <c r="JJ687">
        <v>1.5740929080416399</v>
      </c>
      <c r="JK687">
        <v>0.56219563222956803</v>
      </c>
      <c r="JL687">
        <v>1.5740929080447801</v>
      </c>
      <c r="JM687">
        <v>1.5740929080416599</v>
      </c>
      <c r="JN687">
        <v>1.57409290804156</v>
      </c>
      <c r="JO687">
        <v>1.57409290804215</v>
      </c>
      <c r="JP687">
        <v>1.5740929080408801</v>
      </c>
      <c r="JQ687">
        <v>1.6083700650810799</v>
      </c>
      <c r="JR687">
        <v>1.57669080954535</v>
      </c>
      <c r="JS687">
        <v>1.5740929080416299</v>
      </c>
      <c r="JT687">
        <v>0.564768601086581</v>
      </c>
      <c r="JU687">
        <v>0.56333791557162605</v>
      </c>
      <c r="JV687">
        <v>0.55678077896586298</v>
      </c>
      <c r="JW687">
        <v>0.55580897910935201</v>
      </c>
      <c r="JX687">
        <v>1.5740929080394599</v>
      </c>
      <c r="JY687">
        <v>1.57409290804151</v>
      </c>
      <c r="JZ687">
        <v>1.5740929080415</v>
      </c>
      <c r="KA687">
        <v>1.57409290805622</v>
      </c>
      <c r="KB687">
        <v>1.60837006508021</v>
      </c>
      <c r="KC687">
        <v>1.6083700650805099</v>
      </c>
      <c r="KD687">
        <v>1.57409290804121</v>
      </c>
      <c r="KE687">
        <v>33.040637874536699</v>
      </c>
      <c r="KF687">
        <v>1.5740929080486901</v>
      </c>
      <c r="KG687">
        <v>1.5740929080414501</v>
      </c>
      <c r="KH687">
        <v>1.5740929080413799</v>
      </c>
      <c r="KI687">
        <v>3.7627847931591698</v>
      </c>
      <c r="KJ687">
        <v>1.5740929080417101</v>
      </c>
      <c r="KK687">
        <v>1.5740929079492101</v>
      </c>
      <c r="KL687">
        <v>1.5740929080414401</v>
      </c>
      <c r="KM687">
        <v>1.6083700650811901</v>
      </c>
      <c r="KN687">
        <v>1.5740929080413799</v>
      </c>
      <c r="KO687">
        <v>1.57409290804157</v>
      </c>
      <c r="KP687">
        <v>33.653538983314199</v>
      </c>
      <c r="KQ687">
        <v>1.5740929080616399</v>
      </c>
      <c r="KR687">
        <v>1.6083700650814901</v>
      </c>
      <c r="KS687">
        <v>1.60837006508134</v>
      </c>
      <c r="KT687">
        <v>6.0145289393997796</v>
      </c>
      <c r="KU687">
        <v>0.53591445552168304</v>
      </c>
      <c r="KV687">
        <v>11.237414515079999</v>
      </c>
      <c r="KW687">
        <v>1.5740929080414201</v>
      </c>
      <c r="KX687">
        <v>1.5740929080417001</v>
      </c>
      <c r="KY687">
        <v>0.57652960136097997</v>
      </c>
      <c r="KZ687">
        <v>1.5740929080417601</v>
      </c>
      <c r="LA687">
        <v>1.5740929080419299</v>
      </c>
      <c r="LB687">
        <v>0.45953912679103798</v>
      </c>
      <c r="LC687">
        <v>1.57409290804156</v>
      </c>
      <c r="LD687">
        <v>1.60837006508153</v>
      </c>
      <c r="LE687">
        <v>1.57409290804132</v>
      </c>
      <c r="LF687">
        <v>1.6083700650813899</v>
      </c>
      <c r="LG687">
        <v>1.5740929080416199</v>
      </c>
      <c r="LH687">
        <v>6.0217069693677496</v>
      </c>
      <c r="LI687">
        <v>1.5740929080417301</v>
      </c>
      <c r="LJ687">
        <v>1.60837006508157</v>
      </c>
      <c r="LK687">
        <v>1.5740929080411501</v>
      </c>
      <c r="LL687">
        <v>1.6083700650813899</v>
      </c>
      <c r="LM687">
        <v>1.6083700650813599</v>
      </c>
      <c r="LN687">
        <v>1.57409290804241</v>
      </c>
      <c r="LO687">
        <v>14.4102178223753</v>
      </c>
      <c r="LP687">
        <v>1.5766908095454999</v>
      </c>
      <c r="LQ687">
        <v>1.6083700650811901</v>
      </c>
      <c r="LR687">
        <v>1.5740929080422601</v>
      </c>
      <c r="LS687">
        <v>6.0145289394002299</v>
      </c>
      <c r="LT687">
        <v>1.60837006508126</v>
      </c>
      <c r="LU687">
        <v>1.5740929080414801</v>
      </c>
      <c r="LV687">
        <v>1.5740929080416299</v>
      </c>
      <c r="LW687">
        <v>1.574092908041</v>
      </c>
      <c r="LX687">
        <v>1.6083700650835899</v>
      </c>
      <c r="LY687">
        <v>34.228562592840298</v>
      </c>
      <c r="LZ687">
        <v>6.0217069693678003</v>
      </c>
      <c r="MA687">
        <v>1.5740929080419801</v>
      </c>
      <c r="MB687">
        <v>0.562088511963032</v>
      </c>
      <c r="MC687">
        <v>1.6083700650813799</v>
      </c>
      <c r="MD687">
        <v>1.5766908095454599</v>
      </c>
      <c r="ME687">
        <v>1.5740929080417301</v>
      </c>
      <c r="MF687">
        <v>1.6083700650810699</v>
      </c>
      <c r="MG687">
        <v>1.53993523792525</v>
      </c>
      <c r="MH687">
        <v>1.57409290804185</v>
      </c>
      <c r="MI687">
        <v>1.5740929080380199</v>
      </c>
      <c r="MJ687">
        <v>0.53627532660153798</v>
      </c>
      <c r="MK687">
        <v>1.57409290804159</v>
      </c>
      <c r="ML687">
        <v>1.57409290804187</v>
      </c>
      <c r="MM687">
        <v>0.57603947249826604</v>
      </c>
      <c r="MN687">
        <v>1.6083700650813499</v>
      </c>
      <c r="MO687">
        <v>1.60837006508129</v>
      </c>
      <c r="MP687">
        <v>1.5740929080419599</v>
      </c>
      <c r="MQ687">
        <v>1.57409290804155</v>
      </c>
      <c r="MR687">
        <v>1.57409290804152</v>
      </c>
      <c r="MS687">
        <v>1.57409290804131</v>
      </c>
      <c r="MT687">
        <v>1.6083700650706201</v>
      </c>
      <c r="MU687">
        <v>1.5740929080491699</v>
      </c>
      <c r="MV687">
        <v>1.57409290800653</v>
      </c>
      <c r="MW687">
        <v>1.5740929080506001</v>
      </c>
      <c r="MX687">
        <v>1.60837006508098</v>
      </c>
      <c r="MY687">
        <v>1.5766908095275101</v>
      </c>
      <c r="MZ687">
        <v>0.56333791557149304</v>
      </c>
      <c r="NA687">
        <v>10.0142852848375</v>
      </c>
      <c r="NB687">
        <v>1.60837006508129</v>
      </c>
      <c r="NC687">
        <v>1.57409290804105</v>
      </c>
      <c r="ND687">
        <v>1.6083700650812101</v>
      </c>
      <c r="NE687">
        <v>1.5740929080417301</v>
      </c>
      <c r="NF687">
        <v>1.5740929080394199</v>
      </c>
      <c r="NG687">
        <v>1.60837006508131</v>
      </c>
      <c r="NH687">
        <v>1.60837006508263</v>
      </c>
      <c r="NI687">
        <v>1.5740929080416799</v>
      </c>
      <c r="NJ687">
        <v>0.57648995390231506</v>
      </c>
      <c r="NK687">
        <v>37.611590899954301</v>
      </c>
      <c r="NL687">
        <v>1.5740929080422099</v>
      </c>
      <c r="NM687">
        <v>1.5740929080416699</v>
      </c>
      <c r="NN687">
        <v>1.5740929080414101</v>
      </c>
      <c r="NO687">
        <v>0.56476860108832305</v>
      </c>
      <c r="NP687">
        <v>6.0217069693678704</v>
      </c>
      <c r="NQ687">
        <v>1.57409290804156</v>
      </c>
      <c r="NR687">
        <v>1.5740929080414601</v>
      </c>
      <c r="NS687">
        <v>1.5740929080413999</v>
      </c>
      <c r="NT687">
        <v>31.262597869867498</v>
      </c>
      <c r="NU687">
        <v>1.57409290804213</v>
      </c>
      <c r="NV687">
        <v>1.5740929080416699</v>
      </c>
      <c r="NW687">
        <v>1.5740929080414801</v>
      </c>
      <c r="NX687">
        <v>1.6083700650811199</v>
      </c>
      <c r="NY687">
        <v>0.57552840999963095</v>
      </c>
      <c r="NZ687">
        <v>1.5740929080419599</v>
      </c>
      <c r="OA687">
        <v>1.5740929080361299</v>
      </c>
      <c r="OB687">
        <v>0.53564534474263903</v>
      </c>
      <c r="OC687">
        <v>1.5740929080414101</v>
      </c>
      <c r="OD687">
        <v>0.45809159020444301</v>
      </c>
      <c r="OE687">
        <v>1.60837006508132</v>
      </c>
      <c r="OF687">
        <v>1.57409290804158</v>
      </c>
      <c r="OG687">
        <v>1.60837006508128</v>
      </c>
      <c r="OH687">
        <v>1.5740929083964199</v>
      </c>
      <c r="OI687">
        <v>0.56476860108802496</v>
      </c>
      <c r="OJ687">
        <v>1.60837006508126</v>
      </c>
      <c r="OK687">
        <v>10.010578524845</v>
      </c>
      <c r="OL687">
        <v>1.5740929080413699</v>
      </c>
      <c r="OM687">
        <v>0.55404493794467302</v>
      </c>
      <c r="ON687">
        <v>1.60837006508155</v>
      </c>
      <c r="OO687">
        <v>1.6083700650811601</v>
      </c>
      <c r="OP687">
        <v>0.56433624520961201</v>
      </c>
      <c r="OQ687">
        <v>0.53591445552172801</v>
      </c>
      <c r="OR687">
        <v>0.49965096777895401</v>
      </c>
      <c r="OS687">
        <v>20.6353022270244</v>
      </c>
      <c r="OT687">
        <v>1.5740929080417001</v>
      </c>
      <c r="OU687">
        <v>1.6083700650811601</v>
      </c>
      <c r="OV687">
        <v>10.010578524835999</v>
      </c>
      <c r="OW687">
        <v>28.379864582937401</v>
      </c>
      <c r="OX687">
        <v>1.57409290804631</v>
      </c>
      <c r="OY687">
        <v>1.60837006507816</v>
      </c>
      <c r="OZ687">
        <v>17.1800635130876</v>
      </c>
      <c r="PA687">
        <v>1.60837006508097</v>
      </c>
      <c r="PB687">
        <v>1.5740929080410799</v>
      </c>
      <c r="PC687">
        <v>1.60837006508133</v>
      </c>
      <c r="PD687">
        <v>1.60837006508213</v>
      </c>
      <c r="PE687">
        <v>1.57409290804154</v>
      </c>
      <c r="PF687">
        <v>1.60837006508132</v>
      </c>
      <c r="PG687">
        <v>1.60837006508124</v>
      </c>
      <c r="PH687">
        <v>0.57648995390282798</v>
      </c>
      <c r="PI687">
        <v>1.57409290804181</v>
      </c>
      <c r="PJ687">
        <v>1.57409290804101</v>
      </c>
      <c r="PK687">
        <v>1.60837006508568</v>
      </c>
      <c r="PL687">
        <v>1.60837006508124</v>
      </c>
      <c r="PM687">
        <v>6.0217069693675596</v>
      </c>
      <c r="PN687">
        <v>6.0145289394000798</v>
      </c>
      <c r="PO687">
        <v>1.6083700650814301</v>
      </c>
      <c r="PP687">
        <v>1.5740929080414501</v>
      </c>
      <c r="PQ687">
        <v>1.6083700650813799</v>
      </c>
      <c r="PR687">
        <v>1.6083700650816199</v>
      </c>
      <c r="PS687">
        <v>1.60837006508126</v>
      </c>
      <c r="PT687">
        <v>27.008925626747299</v>
      </c>
      <c r="PU687">
        <v>0.563768742515943</v>
      </c>
      <c r="PV687">
        <v>1.60837006508127</v>
      </c>
      <c r="PW687">
        <v>1.5740929080586601</v>
      </c>
      <c r="PX687">
        <v>1.6083700650780099</v>
      </c>
      <c r="PY687">
        <v>0.535914455521591</v>
      </c>
      <c r="PZ687">
        <v>1.60837006508124</v>
      </c>
      <c r="QA687">
        <v>1.5740929080414701</v>
      </c>
      <c r="QB687">
        <v>4.6105889178396504</v>
      </c>
      <c r="QC687">
        <v>1.57409290804411</v>
      </c>
      <c r="QD687">
        <v>1.6083700650799999</v>
      </c>
      <c r="QE687">
        <v>1.57409290804377</v>
      </c>
      <c r="QF687">
        <v>1.6083700650812101</v>
      </c>
      <c r="QG687">
        <v>0.56333791557157598</v>
      </c>
      <c r="QH687">
        <v>1.5740929080435599</v>
      </c>
      <c r="QI687">
        <v>0.45804124084520598</v>
      </c>
      <c r="QJ687">
        <v>1.6083700650813699</v>
      </c>
      <c r="QK687">
        <v>1.57409290804132</v>
      </c>
      <c r="QL687">
        <v>15.9426788032223</v>
      </c>
      <c r="QM687">
        <v>1.60837006508134</v>
      </c>
      <c r="QN687">
        <v>1.5740929080416299</v>
      </c>
      <c r="QO687">
        <v>1.6083700650816799</v>
      </c>
      <c r="QP687">
        <v>1.57409290804133</v>
      </c>
      <c r="QQ687">
        <v>1.57409290804159</v>
      </c>
      <c r="QR687">
        <v>1.60837006509826</v>
      </c>
      <c r="QS687">
        <v>1.5740929080405499</v>
      </c>
      <c r="QT687">
        <v>17.016151030035498</v>
      </c>
      <c r="QU687">
        <v>1.60837006514153</v>
      </c>
      <c r="SG687">
        <f>COUNTIF(B687:SF687,"&gt;0.1")</f>
        <v>462</v>
      </c>
    </row>
    <row r="688" spans="1:501" x14ac:dyDescent="0.2">
      <c r="A688" t="s">
        <v>829</v>
      </c>
      <c r="B688">
        <v>1.5740929080419099</v>
      </c>
      <c r="C688">
        <v>1.5740929080422701</v>
      </c>
      <c r="D688">
        <v>1.60837006508102</v>
      </c>
      <c r="E688">
        <v>1.57409290804159</v>
      </c>
      <c r="F688">
        <v>1.5740929080417201</v>
      </c>
      <c r="G688">
        <v>1.6083700650814601</v>
      </c>
      <c r="H688">
        <v>1.5740929080411801</v>
      </c>
      <c r="I688">
        <v>1.60837006508129</v>
      </c>
      <c r="J688">
        <v>1.60837006508133</v>
      </c>
      <c r="K688">
        <v>1.57409290804133</v>
      </c>
      <c r="L688">
        <v>1.5740929080417201</v>
      </c>
      <c r="M688">
        <v>1.6083700650814301</v>
      </c>
      <c r="N688">
        <v>1.57409290804155</v>
      </c>
      <c r="O688">
        <v>1.6083700650816</v>
      </c>
      <c r="P688">
        <v>1.5740929080416199</v>
      </c>
      <c r="Q688">
        <v>1.57409290804075</v>
      </c>
      <c r="R688">
        <v>1.6083700650811501</v>
      </c>
      <c r="S688">
        <v>1.57409290804179</v>
      </c>
      <c r="T688">
        <v>10.0105785248451</v>
      </c>
      <c r="U688">
        <v>1.5740929080414501</v>
      </c>
      <c r="V688">
        <v>1.60837006508131</v>
      </c>
      <c r="W688">
        <v>1.5740929080416399</v>
      </c>
      <c r="X688">
        <v>1.60837006509156</v>
      </c>
      <c r="Y688">
        <v>1.6083700650813699</v>
      </c>
      <c r="Z688">
        <v>0.58800104208802895</v>
      </c>
      <c r="AA688">
        <v>0.537314609687918</v>
      </c>
      <c r="AB688">
        <v>1.5740929080416599</v>
      </c>
      <c r="AC688">
        <v>1.57409290804184</v>
      </c>
      <c r="AD688">
        <v>1.5740929080414701</v>
      </c>
      <c r="AE688">
        <v>12.3510833313979</v>
      </c>
      <c r="AF688">
        <v>1.60837006508131</v>
      </c>
      <c r="AG688">
        <v>1.5740929080414701</v>
      </c>
      <c r="AH688">
        <v>6.0145289393999599</v>
      </c>
      <c r="AI688">
        <v>1.6083700650813</v>
      </c>
      <c r="AJ688">
        <v>1.5740929080470201</v>
      </c>
      <c r="AK688">
        <v>1.60837006508845</v>
      </c>
      <c r="AL688">
        <v>1.57409290804154</v>
      </c>
      <c r="AM688">
        <v>5.7850104610014697</v>
      </c>
      <c r="AN688">
        <v>1.6083700645015599</v>
      </c>
      <c r="AO688">
        <v>1.5740929080394199</v>
      </c>
      <c r="AP688">
        <v>1.5740929080414801</v>
      </c>
      <c r="AQ688">
        <v>1.57409290804156</v>
      </c>
      <c r="AR688">
        <v>1.5740929080357799</v>
      </c>
      <c r="AS688">
        <v>1.5740929080415</v>
      </c>
      <c r="AT688">
        <v>6.0217069693674796</v>
      </c>
      <c r="AU688">
        <v>5.1490223861601203</v>
      </c>
      <c r="AV688">
        <v>1.57409290804155</v>
      </c>
      <c r="AW688">
        <v>1.5740929080417201</v>
      </c>
      <c r="AX688">
        <v>1.5740929080414301</v>
      </c>
      <c r="AY688">
        <v>1.6083700650814099</v>
      </c>
      <c r="AZ688">
        <v>1.5740929080417501</v>
      </c>
      <c r="BA688">
        <v>1.5740929080413799</v>
      </c>
      <c r="BB688">
        <v>1.60837006508134</v>
      </c>
      <c r="BC688">
        <v>1.60837006508124</v>
      </c>
      <c r="BD688">
        <v>10.751604219933499</v>
      </c>
      <c r="BE688">
        <v>1.5740929080415</v>
      </c>
      <c r="BF688">
        <v>1.57409290804154</v>
      </c>
      <c r="BG688">
        <v>1.57409290804482</v>
      </c>
      <c r="BH688">
        <v>1.57409290804179</v>
      </c>
      <c r="BI688">
        <v>0.56433624520968395</v>
      </c>
      <c r="BJ688">
        <v>1.5740929080416</v>
      </c>
      <c r="BK688">
        <v>1.5740929080413599</v>
      </c>
      <c r="BL688">
        <v>1.5740929080416699</v>
      </c>
      <c r="BM688">
        <v>1.5740929080416199</v>
      </c>
      <c r="BN688">
        <v>1.6083700650811501</v>
      </c>
      <c r="BO688">
        <v>0.57627472365949794</v>
      </c>
      <c r="BP688">
        <v>1.5740929080411401</v>
      </c>
      <c r="BQ688">
        <v>1.60837006508125</v>
      </c>
      <c r="BR688">
        <v>10.0105785248451</v>
      </c>
      <c r="BS688">
        <v>1.5740929080417101</v>
      </c>
      <c r="BT688">
        <v>1.60837006508132</v>
      </c>
      <c r="BU688">
        <v>0.459512485443623</v>
      </c>
      <c r="BV688">
        <v>1.5740929080417401</v>
      </c>
      <c r="BW688">
        <v>1.6083700650814901</v>
      </c>
      <c r="BX688">
        <v>0.56333791557164103</v>
      </c>
      <c r="BY688">
        <v>1.5740929080417001</v>
      </c>
      <c r="BZ688">
        <v>0.56376874251517195</v>
      </c>
      <c r="CA688">
        <v>24.9239067716283</v>
      </c>
      <c r="CB688">
        <v>0.57259709670363601</v>
      </c>
      <c r="CC688">
        <v>1.6083700650814701</v>
      </c>
      <c r="CD688">
        <v>0.57451923785599801</v>
      </c>
      <c r="CE688">
        <v>1.57409290804215</v>
      </c>
      <c r="CF688">
        <v>1.60837006508127</v>
      </c>
      <c r="CG688">
        <v>1.6083700650813599</v>
      </c>
      <c r="CH688">
        <v>1.57409290804161</v>
      </c>
      <c r="CI688">
        <v>1.5740929080416299</v>
      </c>
      <c r="CJ688">
        <v>1.5740929080414101</v>
      </c>
      <c r="CK688">
        <v>16.929879413345699</v>
      </c>
      <c r="CL688">
        <v>1.60837006508126</v>
      </c>
      <c r="CM688">
        <v>28.396018832086099</v>
      </c>
      <c r="CN688">
        <v>1.57409290804153</v>
      </c>
      <c r="CO688">
        <v>1.5740929080430599</v>
      </c>
      <c r="CP688">
        <v>1.57409290804157</v>
      </c>
      <c r="CQ688">
        <v>1.57409290804156</v>
      </c>
      <c r="CR688">
        <v>1.5740929080458099</v>
      </c>
      <c r="CS688">
        <v>1.60837006508125</v>
      </c>
      <c r="CT688">
        <v>11.2374145150808</v>
      </c>
      <c r="CU688">
        <v>1.6149383683871099</v>
      </c>
      <c r="CV688">
        <v>1.57409290804291</v>
      </c>
      <c r="CW688">
        <v>0.56333791557155999</v>
      </c>
      <c r="CX688">
        <v>1.6083700650813899</v>
      </c>
      <c r="CY688">
        <v>1.6083700650807</v>
      </c>
      <c r="CZ688">
        <v>1.5740929080417301</v>
      </c>
      <c r="DA688">
        <v>1.6083700650812101</v>
      </c>
      <c r="DB688">
        <v>1.57409290804244</v>
      </c>
      <c r="DC688">
        <v>1.6083700651622299</v>
      </c>
      <c r="DD688">
        <v>1.57409290804129</v>
      </c>
      <c r="DE688">
        <v>1.57409290810986</v>
      </c>
      <c r="DF688">
        <v>1.57409290804151</v>
      </c>
      <c r="DG688">
        <v>1.5740929080416499</v>
      </c>
      <c r="DH688">
        <v>1.57409290804127</v>
      </c>
      <c r="DI688">
        <v>1.5740929080422501</v>
      </c>
      <c r="DJ688">
        <v>1.5740929080416699</v>
      </c>
      <c r="DK688">
        <v>1.5740929080413499</v>
      </c>
      <c r="DL688">
        <v>6.0830807162289</v>
      </c>
      <c r="DM688">
        <v>1.5740929080413899</v>
      </c>
      <c r="DN688">
        <v>1.60837006508125</v>
      </c>
      <c r="DO688">
        <v>1.57409290804182</v>
      </c>
      <c r="DP688">
        <v>1.5740929080416</v>
      </c>
      <c r="DQ688">
        <v>19.971838072340098</v>
      </c>
      <c r="DR688">
        <v>1.5740929080864501</v>
      </c>
      <c r="DS688">
        <v>1.5740929080452899</v>
      </c>
      <c r="DT688">
        <v>1.6083700650813899</v>
      </c>
      <c r="DU688">
        <v>1.5740929080410999</v>
      </c>
      <c r="DV688">
        <v>1.60837006508126</v>
      </c>
      <c r="DW688">
        <v>1.57409290804133</v>
      </c>
      <c r="DX688">
        <v>0.563337915571965</v>
      </c>
      <c r="DY688">
        <v>1.5740929080413</v>
      </c>
      <c r="DZ688">
        <v>6.02170696936758</v>
      </c>
      <c r="EA688">
        <v>6.0145289394001296</v>
      </c>
      <c r="EB688">
        <v>1.5766908095455601</v>
      </c>
      <c r="EC688">
        <v>0.53535001195107201</v>
      </c>
      <c r="ED688">
        <v>1.60837006508262</v>
      </c>
      <c r="EE688">
        <v>0.54821657361742404</v>
      </c>
      <c r="EF688">
        <v>0.53573420204911804</v>
      </c>
      <c r="EG688">
        <v>1.6083700650811901</v>
      </c>
      <c r="EH688">
        <v>0.53591445552137995</v>
      </c>
      <c r="EI688">
        <v>1.57409290804161</v>
      </c>
      <c r="EJ688">
        <v>0.55580897910947802</v>
      </c>
      <c r="EK688">
        <v>10.017653061422299</v>
      </c>
      <c r="EL688">
        <v>34.228562592840603</v>
      </c>
      <c r="EM688">
        <v>1.5740929080419801</v>
      </c>
      <c r="EN688">
        <v>1.57409290804157</v>
      </c>
      <c r="EO688">
        <v>1.5740929080416599</v>
      </c>
      <c r="EP688">
        <v>1.5740929080416199</v>
      </c>
      <c r="EQ688">
        <v>1.5740929080416399</v>
      </c>
      <c r="ER688">
        <v>0.57753548620533302</v>
      </c>
      <c r="ES688">
        <v>1.57409290804161</v>
      </c>
      <c r="ET688">
        <v>1.57409290804159</v>
      </c>
      <c r="EU688">
        <v>1.5740929080416299</v>
      </c>
      <c r="EV688">
        <v>1.6083700650810799</v>
      </c>
      <c r="EW688">
        <v>1.6083700650807</v>
      </c>
      <c r="EX688">
        <v>27.558938067707199</v>
      </c>
      <c r="EY688">
        <v>1.5740929080417001</v>
      </c>
      <c r="EZ688">
        <v>6.0217069693676102</v>
      </c>
      <c r="FA688">
        <v>0.56274207081982297</v>
      </c>
      <c r="FB688">
        <v>1.6083700650813499</v>
      </c>
      <c r="FC688">
        <v>1.5740929080413399</v>
      </c>
      <c r="FD688">
        <v>1.5740929080416199</v>
      </c>
      <c r="FE688">
        <v>1.5803836832154801</v>
      </c>
      <c r="FF688">
        <v>1.6083700650788699</v>
      </c>
      <c r="FG688">
        <v>0.56425465450978796</v>
      </c>
      <c r="FH688">
        <v>6.02170696936754</v>
      </c>
      <c r="FI688">
        <v>1.5740929080410699</v>
      </c>
      <c r="FJ688">
        <v>1.5740929080428301</v>
      </c>
      <c r="FK688">
        <v>1.57409290804157</v>
      </c>
      <c r="FL688">
        <v>1.5740929080420101</v>
      </c>
      <c r="FM688">
        <v>1.6083700650811601</v>
      </c>
      <c r="FN688">
        <v>1.6083700650814501</v>
      </c>
      <c r="FO688">
        <v>6.0217069693678198</v>
      </c>
      <c r="FP688">
        <v>1.57409290804295</v>
      </c>
      <c r="FQ688">
        <v>44.761836194591297</v>
      </c>
      <c r="FR688">
        <v>1.60837006508126</v>
      </c>
      <c r="FS688">
        <v>1.57409290804129</v>
      </c>
      <c r="FT688">
        <v>1.5740929080416299</v>
      </c>
      <c r="FU688">
        <v>0.555808979109501</v>
      </c>
      <c r="FV688">
        <v>1.57409290804126</v>
      </c>
      <c r="FW688">
        <v>1.5740929080416699</v>
      </c>
      <c r="FX688">
        <v>1.6083700650814701</v>
      </c>
      <c r="FY688">
        <v>1.5740929080416299</v>
      </c>
      <c r="FZ688">
        <v>1.57409290804183</v>
      </c>
      <c r="GA688">
        <v>1.60837006508241</v>
      </c>
      <c r="GB688">
        <v>1.5740929080416499</v>
      </c>
      <c r="GC688">
        <v>1.60837006508122</v>
      </c>
      <c r="GD688">
        <v>1.6083700650814801</v>
      </c>
      <c r="GE688">
        <v>1.60837006508134</v>
      </c>
      <c r="GF688">
        <v>1.6083700650814601</v>
      </c>
      <c r="GG688">
        <v>0.57428541749600603</v>
      </c>
      <c r="GH688">
        <v>1.57409290804156</v>
      </c>
      <c r="GI688">
        <v>6.0145289393996899</v>
      </c>
      <c r="GJ688">
        <v>1.6083700650813699</v>
      </c>
      <c r="GK688">
        <v>1.5740929080416299</v>
      </c>
      <c r="GL688">
        <v>1.60837006508132</v>
      </c>
      <c r="GM688">
        <v>1.5740929080414101</v>
      </c>
      <c r="GN688">
        <v>1.5740929080563899</v>
      </c>
      <c r="GO688">
        <v>1.57409290804121</v>
      </c>
      <c r="GP688">
        <v>1.5740929080410599</v>
      </c>
      <c r="GQ688">
        <v>1.57409290804181</v>
      </c>
      <c r="GR688">
        <v>0.57603947249632104</v>
      </c>
      <c r="GS688">
        <v>1.6083700650813</v>
      </c>
      <c r="GT688">
        <v>1.57409290804401</v>
      </c>
      <c r="GU688">
        <v>1.5740929080413499</v>
      </c>
      <c r="GV688">
        <v>0.57648995390222002</v>
      </c>
      <c r="GW688">
        <v>1.6083700650811601</v>
      </c>
      <c r="GX688">
        <v>1.5740929080413799</v>
      </c>
      <c r="GY688">
        <v>1.6083700650814801</v>
      </c>
      <c r="GZ688">
        <v>1.57409290804103</v>
      </c>
      <c r="HA688">
        <v>1.57409290803817</v>
      </c>
      <c r="HB688">
        <v>0.57603947249839604</v>
      </c>
      <c r="HC688">
        <v>1.6083700650805399</v>
      </c>
      <c r="HD688">
        <v>1.5740929080399999</v>
      </c>
      <c r="HE688">
        <v>6.0145289394002397</v>
      </c>
      <c r="HF688">
        <v>1.60837006507984</v>
      </c>
      <c r="HG688">
        <v>1.57409290804122</v>
      </c>
      <c r="HH688">
        <v>0.54798611005315001</v>
      </c>
      <c r="HI688">
        <v>1.57409290804181</v>
      </c>
      <c r="HJ688">
        <v>1.57409290804161</v>
      </c>
      <c r="HK688">
        <v>0.56333791557042501</v>
      </c>
      <c r="HL688">
        <v>1.57409290804234</v>
      </c>
      <c r="HM688">
        <v>0.57535035465064599</v>
      </c>
      <c r="HN688">
        <v>6.0217069693676599</v>
      </c>
      <c r="HO688">
        <v>0.56333791551066004</v>
      </c>
      <c r="HP688">
        <v>1.6083700650872199</v>
      </c>
      <c r="HQ688">
        <v>17.5508288826118</v>
      </c>
      <c r="HR688">
        <v>1.57409290804186</v>
      </c>
      <c r="HS688">
        <v>0.54821657361742404</v>
      </c>
      <c r="HT688">
        <v>1.5740929080413599</v>
      </c>
      <c r="HU688">
        <v>1.60837006508125</v>
      </c>
      <c r="HV688">
        <v>1.5740929080411501</v>
      </c>
      <c r="HW688">
        <v>1.6083700650809101</v>
      </c>
      <c r="HX688">
        <v>0.56219563223009195</v>
      </c>
      <c r="HY688">
        <v>0.45943767815939701</v>
      </c>
      <c r="HZ688">
        <v>1.57409290804104</v>
      </c>
      <c r="IA688">
        <v>1.5740929080413499</v>
      </c>
      <c r="IB688">
        <v>1.6083700650814501</v>
      </c>
      <c r="IC688">
        <v>1.57409290804149</v>
      </c>
      <c r="ID688">
        <v>1.57409290804233</v>
      </c>
      <c r="IE688">
        <v>1.5740929080414401</v>
      </c>
      <c r="IF688">
        <v>1.6083700650809201</v>
      </c>
      <c r="IG688">
        <v>1.5740929080408099</v>
      </c>
      <c r="IH688">
        <v>32.939757619407096</v>
      </c>
      <c r="II688">
        <v>1.6083700650814099</v>
      </c>
      <c r="IJ688">
        <v>0.458012081937271</v>
      </c>
      <c r="IK688">
        <v>1.60837006508134</v>
      </c>
      <c r="IL688">
        <v>1.5740929080414601</v>
      </c>
      <c r="IM688">
        <v>1.57409290804157</v>
      </c>
      <c r="IN688">
        <v>1.6083700650810799</v>
      </c>
      <c r="IO688">
        <v>6.0217069693676102</v>
      </c>
      <c r="IP688">
        <v>1.6083700650814601</v>
      </c>
      <c r="IQ688">
        <v>1.60837006508126</v>
      </c>
      <c r="IR688">
        <v>0.55678078029849798</v>
      </c>
      <c r="IS688">
        <v>1.6083700650811801</v>
      </c>
      <c r="IT688">
        <v>0.57603947249839704</v>
      </c>
      <c r="IU688">
        <v>1.6083700650814401</v>
      </c>
      <c r="IV688">
        <v>1.57409290804151</v>
      </c>
      <c r="IW688">
        <v>0.55678077896711298</v>
      </c>
      <c r="IX688">
        <v>1.6083700650812101</v>
      </c>
      <c r="IY688">
        <v>1.5740929080414701</v>
      </c>
      <c r="IZ688">
        <v>4.8630994748115697</v>
      </c>
      <c r="JA688">
        <v>1.5740929080417301</v>
      </c>
      <c r="JB688">
        <v>10.7507946436673</v>
      </c>
      <c r="JC688">
        <v>1.57409290804154</v>
      </c>
      <c r="JD688">
        <v>1.6083700650813499</v>
      </c>
      <c r="JE688">
        <v>25.863923586496298</v>
      </c>
      <c r="JF688">
        <v>1.60837006508129</v>
      </c>
      <c r="JG688">
        <v>1.5740929080393999</v>
      </c>
      <c r="JH688">
        <v>1.57409290804049</v>
      </c>
      <c r="JI688">
        <v>1.5740929080413</v>
      </c>
      <c r="JJ688">
        <v>1.6083700650803201</v>
      </c>
      <c r="JK688">
        <v>1.57409290804186</v>
      </c>
      <c r="JL688">
        <v>0.56219563223000202</v>
      </c>
      <c r="JM688">
        <v>1.5740929080419801</v>
      </c>
      <c r="JN688">
        <v>1.57409290804152</v>
      </c>
      <c r="JO688">
        <v>1.5740929080416399</v>
      </c>
      <c r="JP688">
        <v>1.5740929080416</v>
      </c>
      <c r="JQ688">
        <v>1.60837006508134</v>
      </c>
      <c r="JR688">
        <v>1.5766908095452099</v>
      </c>
      <c r="JS688">
        <v>0.564768601088108</v>
      </c>
      <c r="JT688">
        <v>0.56333791557160995</v>
      </c>
      <c r="JU688">
        <v>0.55678077896556999</v>
      </c>
      <c r="JV688">
        <v>0.55580897910946803</v>
      </c>
      <c r="JW688">
        <v>1.5740929080417601</v>
      </c>
      <c r="JX688">
        <v>1.60837006508849</v>
      </c>
      <c r="JY688">
        <v>1.5740929080414601</v>
      </c>
      <c r="JZ688">
        <v>33.040637874538596</v>
      </c>
      <c r="KA688">
        <v>1.5740929080392601</v>
      </c>
      <c r="KB688">
        <v>1.57409290804105</v>
      </c>
      <c r="KC688">
        <v>1.5740929080410699</v>
      </c>
      <c r="KD688">
        <v>3.7627847931877101</v>
      </c>
      <c r="KE688">
        <v>1.5740929080416199</v>
      </c>
      <c r="KF688">
        <v>1.57409290803845</v>
      </c>
      <c r="KG688">
        <v>1.57409290804151</v>
      </c>
      <c r="KH688">
        <v>1.6083700650813599</v>
      </c>
      <c r="KI688">
        <v>1.57409290804066</v>
      </c>
      <c r="KJ688">
        <v>1.57409290804122</v>
      </c>
      <c r="KK688">
        <v>33.653538983313801</v>
      </c>
      <c r="KL688">
        <v>1.5740929080419901</v>
      </c>
      <c r="KM688">
        <v>1.6083700650812001</v>
      </c>
      <c r="KN688">
        <v>1.60837006508131</v>
      </c>
      <c r="KO688">
        <v>6.01452893938702</v>
      </c>
      <c r="KP688">
        <v>0.53591445552180095</v>
      </c>
      <c r="KQ688">
        <v>11.237414515079699</v>
      </c>
      <c r="KR688">
        <v>1.5740929080414101</v>
      </c>
      <c r="KS688">
        <v>1.57409290804177</v>
      </c>
      <c r="KT688">
        <v>0.57652960136111298</v>
      </c>
      <c r="KU688">
        <v>1.5740929080410599</v>
      </c>
      <c r="KV688">
        <v>1.5740929080417301</v>
      </c>
      <c r="KW688">
        <v>0.45953912679108799</v>
      </c>
      <c r="KX688">
        <v>1.5740929080415</v>
      </c>
      <c r="KY688">
        <v>1.57409290804267</v>
      </c>
      <c r="KZ688">
        <v>1.57409290804129</v>
      </c>
      <c r="LA688">
        <v>1.60837006508132</v>
      </c>
      <c r="LB688">
        <v>1.60837006508151</v>
      </c>
      <c r="LC688">
        <v>1.57409290804101</v>
      </c>
      <c r="LD688">
        <v>6.0217069693676999</v>
      </c>
      <c r="LE688">
        <v>1.5740929080414501</v>
      </c>
      <c r="LF688">
        <v>1.6083700650814301</v>
      </c>
      <c r="LG688">
        <v>1.57409290804155</v>
      </c>
      <c r="LH688">
        <v>1.6083700650811801</v>
      </c>
      <c r="LI688">
        <v>1.60837006508124</v>
      </c>
      <c r="LJ688">
        <v>1.60837006508123</v>
      </c>
      <c r="LK688">
        <v>1.5740929080433601</v>
      </c>
      <c r="LL688">
        <v>14.4102178223756</v>
      </c>
      <c r="LM688">
        <v>1.57669080954532</v>
      </c>
      <c r="LN688">
        <v>1.60837006508122</v>
      </c>
      <c r="LO688">
        <v>1.5740929080416199</v>
      </c>
      <c r="LP688">
        <v>6.0145289394000896</v>
      </c>
      <c r="LQ688">
        <v>1.6083700650814201</v>
      </c>
      <c r="LR688">
        <v>1.5740929080414801</v>
      </c>
      <c r="LS688">
        <v>1.57409290804149</v>
      </c>
      <c r="LT688">
        <v>1.5740929080338</v>
      </c>
      <c r="LU688">
        <v>1.60837006508188</v>
      </c>
      <c r="LV688">
        <v>34.228562592843303</v>
      </c>
      <c r="LW688">
        <v>6.02170696936623</v>
      </c>
      <c r="LX688">
        <v>1.5740929080413899</v>
      </c>
      <c r="LY688">
        <v>0.56208851194020304</v>
      </c>
      <c r="LZ688">
        <v>1.60837006508129</v>
      </c>
      <c r="MA688">
        <v>1.57669080954539</v>
      </c>
      <c r="MB688">
        <v>1.57409290804206</v>
      </c>
      <c r="MC688">
        <v>1.6083700650813699</v>
      </c>
      <c r="MD688">
        <v>1.53993523791357</v>
      </c>
      <c r="ME688">
        <v>1.5740929080422701</v>
      </c>
      <c r="MF688">
        <v>1.5740929080274799</v>
      </c>
      <c r="MG688">
        <v>0.53627532660142796</v>
      </c>
      <c r="MH688">
        <v>1.5740929080378201</v>
      </c>
      <c r="MI688">
        <v>1.5740929080416799</v>
      </c>
      <c r="MJ688">
        <v>0.57603947249841303</v>
      </c>
      <c r="MK688">
        <v>1.60837006508128</v>
      </c>
      <c r="ML688">
        <v>1.60837006508129</v>
      </c>
      <c r="MM688">
        <v>1.5740929080411701</v>
      </c>
      <c r="MN688">
        <v>1.5740929080414501</v>
      </c>
      <c r="MO688">
        <v>1.57409290799847</v>
      </c>
      <c r="MP688">
        <v>1.57409290804234</v>
      </c>
      <c r="MQ688">
        <v>1.60837006508125</v>
      </c>
      <c r="MR688">
        <v>1.5740929080416699</v>
      </c>
      <c r="MS688">
        <v>1.57409290804153</v>
      </c>
      <c r="MT688">
        <v>1.57409290804181</v>
      </c>
      <c r="MU688">
        <v>1.5740929080417501</v>
      </c>
      <c r="MV688">
        <v>1.6083700650825401</v>
      </c>
      <c r="MW688">
        <v>1.5766908095446801</v>
      </c>
      <c r="MX688">
        <v>0.56333791557161705</v>
      </c>
      <c r="MY688">
        <v>10.0142852848386</v>
      </c>
      <c r="MZ688">
        <v>1.6083700650670301</v>
      </c>
      <c r="NA688">
        <v>1.60837006508132</v>
      </c>
      <c r="NB688">
        <v>1.5740929080417601</v>
      </c>
      <c r="NC688">
        <v>1.5740929080413</v>
      </c>
      <c r="ND688">
        <v>1.60837006508103</v>
      </c>
      <c r="NE688">
        <v>1.57409290804156</v>
      </c>
      <c r="NF688">
        <v>1.57409290803982</v>
      </c>
      <c r="NG688">
        <v>0.57648995390240598</v>
      </c>
      <c r="NH688">
        <v>37.6115908999544</v>
      </c>
      <c r="NI688">
        <v>1.5740929080417101</v>
      </c>
      <c r="NJ688">
        <v>1.57409290804121</v>
      </c>
      <c r="NK688">
        <v>1.6083700650814099</v>
      </c>
      <c r="NL688">
        <v>0.56476860108802296</v>
      </c>
      <c r="NM688">
        <v>6.0217069693671599</v>
      </c>
      <c r="NN688">
        <v>1.5740929080413999</v>
      </c>
      <c r="NO688">
        <v>1.57409290804151</v>
      </c>
      <c r="NP688">
        <v>31.262597869890801</v>
      </c>
      <c r="NQ688">
        <v>1.5740929080418999</v>
      </c>
      <c r="NR688">
        <v>1.5740929080392301</v>
      </c>
      <c r="NS688">
        <v>1.57409290804069</v>
      </c>
      <c r="NT688">
        <v>1.6083700650813699</v>
      </c>
      <c r="NU688">
        <v>0.57552840999972998</v>
      </c>
      <c r="NV688">
        <v>1.57409290804152</v>
      </c>
      <c r="NW688">
        <v>1.5740929080422901</v>
      </c>
      <c r="NX688">
        <v>0.53564534474255598</v>
      </c>
      <c r="NY688">
        <v>1.5740929080417601</v>
      </c>
      <c r="NZ688">
        <v>0.45809159020471801</v>
      </c>
      <c r="OA688">
        <v>1.60837006508123</v>
      </c>
      <c r="OB688">
        <v>1.6083700650813</v>
      </c>
      <c r="OC688">
        <v>1.57409290804161</v>
      </c>
      <c r="OD688">
        <v>1.6083700650815</v>
      </c>
      <c r="OE688">
        <v>1.5740929080442401</v>
      </c>
      <c r="OF688">
        <v>0.56476860108810401</v>
      </c>
      <c r="OG688">
        <v>10.010578524843201</v>
      </c>
      <c r="OH688">
        <v>1.5740929080408701</v>
      </c>
      <c r="OI688">
        <v>0.55404493795240295</v>
      </c>
      <c r="OJ688">
        <v>1.60837006508094</v>
      </c>
      <c r="OK688">
        <v>1.6083700650810999</v>
      </c>
      <c r="OL688">
        <v>1.57409290804156</v>
      </c>
      <c r="OM688">
        <v>0.56433624520942804</v>
      </c>
      <c r="ON688">
        <v>0.535914455522011</v>
      </c>
      <c r="OO688">
        <v>0.49965096777900903</v>
      </c>
      <c r="OP688">
        <v>20.6353022270244</v>
      </c>
      <c r="OQ688">
        <v>1.6083700650812001</v>
      </c>
      <c r="OR688">
        <v>10.0105785248451</v>
      </c>
      <c r="OS688">
        <v>28.379864582925698</v>
      </c>
      <c r="OT688">
        <v>1.5740929080416799</v>
      </c>
      <c r="OU688">
        <v>1.57409290804153</v>
      </c>
      <c r="OV688">
        <v>1.6083700650882</v>
      </c>
      <c r="OW688">
        <v>17.180063513088001</v>
      </c>
      <c r="OX688">
        <v>1.6083700650811401</v>
      </c>
      <c r="OY688">
        <v>1.57409290804102</v>
      </c>
      <c r="OZ688">
        <v>1.6083700650812101</v>
      </c>
      <c r="PA688">
        <v>1.60837006508124</v>
      </c>
      <c r="PB688">
        <v>1.57409290804073</v>
      </c>
      <c r="PC688">
        <v>1.6083700650817701</v>
      </c>
      <c r="PD688">
        <v>1.60837006508132</v>
      </c>
      <c r="PE688">
        <v>1.6083700650811501</v>
      </c>
      <c r="PF688">
        <v>0.57648995390236502</v>
      </c>
      <c r="PG688">
        <v>1.5740929080411601</v>
      </c>
      <c r="PH688">
        <v>1.6083700650799599</v>
      </c>
      <c r="PI688">
        <v>1.6083700650813499</v>
      </c>
      <c r="PJ688">
        <v>6.0217069693676404</v>
      </c>
      <c r="PK688">
        <v>6.0145289394003196</v>
      </c>
      <c r="PL688">
        <v>1.60837006508128</v>
      </c>
      <c r="PM688">
        <v>1.57409290804133</v>
      </c>
      <c r="PN688">
        <v>1.5740929080414401</v>
      </c>
      <c r="PO688">
        <v>1.6083700650809001</v>
      </c>
      <c r="PP688">
        <v>1.60837006508127</v>
      </c>
      <c r="PQ688">
        <v>1.60837006508123</v>
      </c>
      <c r="PR688">
        <v>27.0089256267471</v>
      </c>
      <c r="PS688">
        <v>1.5740929080377499</v>
      </c>
      <c r="PT688">
        <v>0.56376874251572995</v>
      </c>
      <c r="PU688">
        <v>0.53591445552181405</v>
      </c>
      <c r="PV688">
        <v>1.6083700650813599</v>
      </c>
      <c r="PW688">
        <v>1.60837006508103</v>
      </c>
      <c r="PX688">
        <v>4.6105889178354396</v>
      </c>
      <c r="PY688">
        <v>1.5740929080415</v>
      </c>
      <c r="PZ688">
        <v>1.60837006508124</v>
      </c>
      <c r="QA688">
        <v>1.6083700650813</v>
      </c>
      <c r="QB688">
        <v>1.5740929080292501</v>
      </c>
      <c r="QC688">
        <v>1.6083700650813799</v>
      </c>
      <c r="QD688">
        <v>1.6083700650813599</v>
      </c>
      <c r="QE688">
        <v>0.56333791557135804</v>
      </c>
      <c r="QF688">
        <v>1.57409290804178</v>
      </c>
      <c r="QG688">
        <v>0.458041240793441</v>
      </c>
      <c r="QH688">
        <v>1.6083700650811199</v>
      </c>
      <c r="QI688">
        <v>1.5740929080417601</v>
      </c>
      <c r="QJ688">
        <v>1.6083700650811901</v>
      </c>
      <c r="QK688">
        <v>15.9426788032219</v>
      </c>
      <c r="QL688">
        <v>1.6083700650802899</v>
      </c>
      <c r="QM688">
        <v>1.5740929080417401</v>
      </c>
      <c r="QN688">
        <v>1.5740929080422501</v>
      </c>
      <c r="QO688">
        <v>1.6083700650831501</v>
      </c>
      <c r="QP688">
        <v>1.5740929080413699</v>
      </c>
      <c r="QQ688">
        <v>1.5740929080420001</v>
      </c>
      <c r="QR688">
        <v>1.5740929080410899</v>
      </c>
      <c r="QS688">
        <v>1.5740929080413999</v>
      </c>
      <c r="QT688">
        <v>17.016151030040302</v>
      </c>
      <c r="QU688">
        <v>1.60837006508131</v>
      </c>
      <c r="SG688">
        <f>COUNTIF(B688:SF688,"&gt;0.1")</f>
        <v>462</v>
      </c>
    </row>
    <row r="689" spans="1:501" x14ac:dyDescent="0.2">
      <c r="A689" t="s">
        <v>849</v>
      </c>
      <c r="B689">
        <v>1.5740929080419199</v>
      </c>
      <c r="C689">
        <v>1.57409290804151</v>
      </c>
      <c r="D689">
        <v>1.6083700650808199</v>
      </c>
      <c r="E689">
        <v>1.5740929080416299</v>
      </c>
      <c r="F689">
        <v>1.57409290804129</v>
      </c>
      <c r="G689">
        <v>1.60837006508157</v>
      </c>
      <c r="H689">
        <v>1.57409290804179</v>
      </c>
      <c r="I689">
        <v>1.6083700650813899</v>
      </c>
      <c r="J689">
        <v>1.60837006508134</v>
      </c>
      <c r="K689">
        <v>1.57409290804133</v>
      </c>
      <c r="L689">
        <v>1.5740929080417401</v>
      </c>
      <c r="M689">
        <v>1.6083700650813599</v>
      </c>
      <c r="N689">
        <v>1.57409290804154</v>
      </c>
      <c r="O689">
        <v>1.6083700650816</v>
      </c>
      <c r="P689">
        <v>1.57409290804161</v>
      </c>
      <c r="Q689">
        <v>1.57409290804075</v>
      </c>
      <c r="R689">
        <v>1.6083700650812001</v>
      </c>
      <c r="S689">
        <v>10.010578524845201</v>
      </c>
      <c r="T689">
        <v>1.5740929080405199</v>
      </c>
      <c r="U689">
        <v>1.6083700650815</v>
      </c>
      <c r="V689">
        <v>1.57409290804128</v>
      </c>
      <c r="W689">
        <v>1.6083700650841199</v>
      </c>
      <c r="X689">
        <v>1.6083700650813799</v>
      </c>
      <c r="Y689">
        <v>0.588001042090188</v>
      </c>
      <c r="Z689">
        <v>0.53731460968624101</v>
      </c>
      <c r="AA689">
        <v>1.57409290804149</v>
      </c>
      <c r="AB689">
        <v>1.57409290804184</v>
      </c>
      <c r="AC689">
        <v>1.57409290804158</v>
      </c>
      <c r="AD689">
        <v>12.351083331397801</v>
      </c>
      <c r="AE689">
        <v>1.6083700650813899</v>
      </c>
      <c r="AF689">
        <v>1.5740929080677399</v>
      </c>
      <c r="AG689">
        <v>1.5740929080413699</v>
      </c>
      <c r="AH689">
        <v>6.0145289394000301</v>
      </c>
      <c r="AI689">
        <v>1.6083700650813899</v>
      </c>
      <c r="AJ689">
        <v>1.5740929080470201</v>
      </c>
      <c r="AK689">
        <v>1.60837006508958</v>
      </c>
      <c r="AL689">
        <v>1.57409290804154</v>
      </c>
      <c r="AM689">
        <v>5.7850104609999802</v>
      </c>
      <c r="AN689">
        <v>1.60837006450255</v>
      </c>
      <c r="AO689">
        <v>1.5740929080394199</v>
      </c>
      <c r="AP689">
        <v>1.5740929080394099</v>
      </c>
      <c r="AQ689">
        <v>1.57409290804156</v>
      </c>
      <c r="AR689">
        <v>1.5740929080417501</v>
      </c>
      <c r="AS689">
        <v>1.57409290804157</v>
      </c>
      <c r="AT689">
        <v>6.0217069693675302</v>
      </c>
      <c r="AU689">
        <v>5.1490223861601798</v>
      </c>
      <c r="AV689">
        <v>1.5740929080416</v>
      </c>
      <c r="AW689">
        <v>1.57409290804772</v>
      </c>
      <c r="AX689">
        <v>1.6083700650812101</v>
      </c>
      <c r="AY689">
        <v>1.5740929080416499</v>
      </c>
      <c r="AZ689">
        <v>1.5740929080414101</v>
      </c>
      <c r="BA689">
        <v>1.60837006508133</v>
      </c>
      <c r="BB689">
        <v>1.60837006508128</v>
      </c>
      <c r="BC689">
        <v>10.751604219619701</v>
      </c>
      <c r="BD689">
        <v>1.5740929080415</v>
      </c>
      <c r="BE689">
        <v>1.57409290804154</v>
      </c>
      <c r="BF689">
        <v>1.5740929080448001</v>
      </c>
      <c r="BG689">
        <v>1.57409290804154</v>
      </c>
      <c r="BH689">
        <v>0.56433624520987302</v>
      </c>
      <c r="BI689">
        <v>1.5740929080416</v>
      </c>
      <c r="BJ689">
        <v>1.57409290804105</v>
      </c>
      <c r="BK689">
        <v>1.5740929080414201</v>
      </c>
      <c r="BL689">
        <v>1.5740929080414301</v>
      </c>
      <c r="BM689">
        <v>1.6083700650811501</v>
      </c>
      <c r="BN689">
        <v>0.57627472365925303</v>
      </c>
      <c r="BO689">
        <v>1.5740929080411401</v>
      </c>
      <c r="BP689">
        <v>1.6083700650810799</v>
      </c>
      <c r="BQ689">
        <v>10.0105785248453</v>
      </c>
      <c r="BR689">
        <v>1.5740929080317001</v>
      </c>
      <c r="BS689">
        <v>1.60837006508126</v>
      </c>
      <c r="BT689">
        <v>0.459512485443623</v>
      </c>
      <c r="BU689">
        <v>1.5740929080417501</v>
      </c>
      <c r="BV689">
        <v>1.6083700650814099</v>
      </c>
      <c r="BW689">
        <v>0.56333791557164103</v>
      </c>
      <c r="BX689">
        <v>1.5740929080417001</v>
      </c>
      <c r="BY689">
        <v>0.56376874251519005</v>
      </c>
      <c r="BZ689">
        <v>24.923906771560201</v>
      </c>
      <c r="CA689">
        <v>0.572597096703507</v>
      </c>
      <c r="CB689">
        <v>1.60837006508152</v>
      </c>
      <c r="CC689">
        <v>0.57451923785589798</v>
      </c>
      <c r="CD689">
        <v>1.57409290804153</v>
      </c>
      <c r="CE689">
        <v>1.6083700650817001</v>
      </c>
      <c r="CF689">
        <v>1.60837006508134</v>
      </c>
      <c r="CG689">
        <v>1.57409290804149</v>
      </c>
      <c r="CH689">
        <v>1.57409290804158</v>
      </c>
      <c r="CI689">
        <v>1.57409290804177</v>
      </c>
      <c r="CJ689">
        <v>16.929879413345802</v>
      </c>
      <c r="CK689">
        <v>1.60837006508123</v>
      </c>
      <c r="CL689">
        <v>28.396018832086501</v>
      </c>
      <c r="CM689">
        <v>1.5740929080414701</v>
      </c>
      <c r="CN689">
        <v>1.5740929080413399</v>
      </c>
      <c r="CO689">
        <v>1.57409290804157</v>
      </c>
      <c r="CP689">
        <v>1.57409290804156</v>
      </c>
      <c r="CQ689">
        <v>1.57409290804161</v>
      </c>
      <c r="CR689">
        <v>1.6083700650812101</v>
      </c>
      <c r="CS689">
        <v>11.237414515080401</v>
      </c>
      <c r="CT689">
        <v>1.61493836838728</v>
      </c>
      <c r="CU689">
        <v>1.5740929080430901</v>
      </c>
      <c r="CV689">
        <v>0.56333791557214197</v>
      </c>
      <c r="CW689">
        <v>1.6083700650803501</v>
      </c>
      <c r="CX689">
        <v>1.6083700650813799</v>
      </c>
      <c r="CY689">
        <v>1.57409290804153</v>
      </c>
      <c r="CZ689">
        <v>1.60837006507291</v>
      </c>
      <c r="DA689">
        <v>1.5740929080417101</v>
      </c>
      <c r="DB689">
        <v>1.60837006508132</v>
      </c>
      <c r="DC689">
        <v>1.5740929080421899</v>
      </c>
      <c r="DD689">
        <v>1.5740929080414801</v>
      </c>
      <c r="DE689">
        <v>1.57409290804151</v>
      </c>
      <c r="DF689">
        <v>1.5740929080410899</v>
      </c>
      <c r="DG689">
        <v>1.5740929080417401</v>
      </c>
      <c r="DH689">
        <v>1.57409290804206</v>
      </c>
      <c r="DI689">
        <v>1.5740929080416699</v>
      </c>
      <c r="DJ689">
        <v>1.5740929080414401</v>
      </c>
      <c r="DK689">
        <v>6.0830807162289</v>
      </c>
      <c r="DL689">
        <v>1.5740929080416799</v>
      </c>
      <c r="DM689">
        <v>1.6083700650817401</v>
      </c>
      <c r="DN689">
        <v>1.5740929080408801</v>
      </c>
      <c r="DO689">
        <v>1.5740929080416599</v>
      </c>
      <c r="DP689">
        <v>19.971838072339999</v>
      </c>
      <c r="DQ689">
        <v>1.5740929080419801</v>
      </c>
      <c r="DR689">
        <v>1.5740929080431501</v>
      </c>
      <c r="DS689">
        <v>1.6083700650814099</v>
      </c>
      <c r="DT689">
        <v>1.57409290804132</v>
      </c>
      <c r="DU689">
        <v>1.60837006508126</v>
      </c>
      <c r="DV689">
        <v>1.5740929080415</v>
      </c>
      <c r="DW689">
        <v>0.56333791557163004</v>
      </c>
      <c r="DX689">
        <v>1.57409290804132</v>
      </c>
      <c r="DY689">
        <v>6.0217069693675702</v>
      </c>
      <c r="DZ689">
        <v>6.0145289393786703</v>
      </c>
      <c r="EA689">
        <v>1.60837006508126</v>
      </c>
      <c r="EB689">
        <v>1.57409290804161</v>
      </c>
      <c r="EC689">
        <v>1.57669080954478</v>
      </c>
      <c r="ED689">
        <v>0.53535001195102505</v>
      </c>
      <c r="EE689">
        <v>1.60837006508262</v>
      </c>
      <c r="EF689">
        <v>0.54821657361738396</v>
      </c>
      <c r="EG689">
        <v>0.535734202048887</v>
      </c>
      <c r="EH689">
        <v>1.6083700650816899</v>
      </c>
      <c r="EI689">
        <v>0.53591445552147099</v>
      </c>
      <c r="EJ689">
        <v>1.5740929080417401</v>
      </c>
      <c r="EK689">
        <v>1.57409290804161</v>
      </c>
      <c r="EL689">
        <v>0.55580897910926397</v>
      </c>
      <c r="EM689">
        <v>10.017653061422299</v>
      </c>
      <c r="EN689">
        <v>34.228562592839999</v>
      </c>
      <c r="EO689">
        <v>1.5740929080418</v>
      </c>
      <c r="EP689">
        <v>1.57409290804157</v>
      </c>
      <c r="EQ689">
        <v>1.5740929080416499</v>
      </c>
      <c r="ER689">
        <v>1.57409290804121</v>
      </c>
      <c r="ES689">
        <v>1.5740929080416399</v>
      </c>
      <c r="ET689">
        <v>0.577535486204937</v>
      </c>
      <c r="EU689">
        <v>1.5740929080414701</v>
      </c>
      <c r="EV689">
        <v>1.57409290804159</v>
      </c>
      <c r="EW689">
        <v>1.5740929080414701</v>
      </c>
      <c r="EX689">
        <v>1.6083700650813499</v>
      </c>
      <c r="EY689">
        <v>1.6083700650805901</v>
      </c>
      <c r="EZ689">
        <v>27.558938067606299</v>
      </c>
      <c r="FA689">
        <v>1.5740929080416799</v>
      </c>
      <c r="FB689">
        <v>6.0217069693680703</v>
      </c>
      <c r="FC689">
        <v>0.56274207081932603</v>
      </c>
      <c r="FD689">
        <v>1.57409290804131</v>
      </c>
      <c r="FE689">
        <v>1.5740929080416901</v>
      </c>
      <c r="FF689">
        <v>1.5803836832154801</v>
      </c>
      <c r="FG689">
        <v>1.60837006508131</v>
      </c>
      <c r="FH689">
        <v>0.56425465450978796</v>
      </c>
      <c r="FI689">
        <v>6.0217069693675498</v>
      </c>
      <c r="FJ689">
        <v>1.5740929080412001</v>
      </c>
      <c r="FK689">
        <v>1.5740929080430199</v>
      </c>
      <c r="FL689">
        <v>1.57409290804154</v>
      </c>
      <c r="FM689">
        <v>1.5740929080420401</v>
      </c>
      <c r="FN689">
        <v>1.60837006508129</v>
      </c>
      <c r="FO689">
        <v>1.60837006508127</v>
      </c>
      <c r="FP689">
        <v>6.0217069693679104</v>
      </c>
      <c r="FQ689">
        <v>1.57409290804295</v>
      </c>
      <c r="FR689">
        <v>44.7618361945892</v>
      </c>
      <c r="FS689">
        <v>1.5740929080415</v>
      </c>
      <c r="FT689">
        <v>1.57409290804151</v>
      </c>
      <c r="FU689">
        <v>0.55580897910972005</v>
      </c>
      <c r="FV689">
        <v>1.57409290804153</v>
      </c>
      <c r="FW689">
        <v>1.5740929080417201</v>
      </c>
      <c r="FX689">
        <v>1.6083700650813</v>
      </c>
      <c r="FY689">
        <v>1.5740929080418</v>
      </c>
      <c r="FZ689">
        <v>1.5740929080386099</v>
      </c>
      <c r="GA689">
        <v>1.60837006508153</v>
      </c>
      <c r="GB689">
        <v>1.5740929080416699</v>
      </c>
      <c r="GC689">
        <v>1.6083700650820401</v>
      </c>
      <c r="GD689">
        <v>1.57409290804179</v>
      </c>
      <c r="GE689">
        <v>1.6083700650815</v>
      </c>
      <c r="GF689">
        <v>1.60837006508154</v>
      </c>
      <c r="GG689">
        <v>0.57428541749600603</v>
      </c>
      <c r="GH689">
        <v>1.5740929080414201</v>
      </c>
      <c r="GI689">
        <v>6.0145289393998302</v>
      </c>
      <c r="GJ689">
        <v>1.6083700650813499</v>
      </c>
      <c r="GK689">
        <v>1.57409290804157</v>
      </c>
      <c r="GL689">
        <v>1.6083700650810799</v>
      </c>
      <c r="GM689">
        <v>1.5740929080414101</v>
      </c>
      <c r="GN689">
        <v>1.57409290804122</v>
      </c>
      <c r="GO689">
        <v>1.5740929080413</v>
      </c>
      <c r="GP689">
        <v>1.5740929080417001</v>
      </c>
      <c r="GQ689">
        <v>0.57603947249632104</v>
      </c>
      <c r="GR689">
        <v>1.60837006508127</v>
      </c>
      <c r="GS689">
        <v>1.57409290804401</v>
      </c>
      <c r="GT689">
        <v>1.57409290804207</v>
      </c>
      <c r="GU689">
        <v>1.57409290804181</v>
      </c>
      <c r="GV689">
        <v>0.57648995390220603</v>
      </c>
      <c r="GW689">
        <v>1.6083700650811801</v>
      </c>
      <c r="GX689">
        <v>1.5740929080414501</v>
      </c>
      <c r="GY689">
        <v>1.6083700650815</v>
      </c>
      <c r="GZ689">
        <v>1.57409290804129</v>
      </c>
      <c r="HA689">
        <v>1.57409290803957</v>
      </c>
      <c r="HB689">
        <v>0.57603947249839604</v>
      </c>
      <c r="HC689">
        <v>1.60837006509653</v>
      </c>
      <c r="HD689">
        <v>1.57409290804159</v>
      </c>
      <c r="HE689">
        <v>6.01452893939791</v>
      </c>
      <c r="HF689">
        <v>1.6083700650814401</v>
      </c>
      <c r="HG689">
        <v>1.5740929080416901</v>
      </c>
      <c r="HH689">
        <v>0.54798611005347297</v>
      </c>
      <c r="HI689">
        <v>1.5740929080424599</v>
      </c>
      <c r="HJ689">
        <v>1.5740929080408099</v>
      </c>
      <c r="HK689">
        <v>0.56333791556656398</v>
      </c>
      <c r="HL689">
        <v>1.57409290804157</v>
      </c>
      <c r="HM689">
        <v>1.5740929080414801</v>
      </c>
      <c r="HN689">
        <v>1.5740929080414401</v>
      </c>
      <c r="HO689">
        <v>0.57535035465054396</v>
      </c>
      <c r="HP689">
        <v>6.0217069693677496</v>
      </c>
      <c r="HQ689">
        <v>0.56333791557152602</v>
      </c>
      <c r="HR689">
        <v>1.60837006508882</v>
      </c>
      <c r="HS689">
        <v>17.550828882613398</v>
      </c>
      <c r="HT689">
        <v>1.5740929080414701</v>
      </c>
      <c r="HU689">
        <v>0.54821657361742604</v>
      </c>
      <c r="HV689">
        <v>1.5740929080413599</v>
      </c>
      <c r="HW689">
        <v>1.60837006508128</v>
      </c>
      <c r="HX689">
        <v>1.60837006508073</v>
      </c>
      <c r="HY689">
        <v>0.56219563223381197</v>
      </c>
      <c r="HZ689">
        <v>0.45943767806893199</v>
      </c>
      <c r="IA689">
        <v>1.57409290804159</v>
      </c>
      <c r="IB689">
        <v>1.5740929080413499</v>
      </c>
      <c r="IC689">
        <v>1.6083700650817101</v>
      </c>
      <c r="ID689">
        <v>1.5740929080417301</v>
      </c>
      <c r="IE689">
        <v>1.57409290804187</v>
      </c>
      <c r="IF689">
        <v>1.57409290804151</v>
      </c>
      <c r="IG689">
        <v>1.6083700650808299</v>
      </c>
      <c r="IH689">
        <v>1.5740929080407999</v>
      </c>
      <c r="II689">
        <v>32.939757619406699</v>
      </c>
      <c r="IJ689">
        <v>1.60837006508134</v>
      </c>
      <c r="IK689">
        <v>0.45801208193727999</v>
      </c>
      <c r="IL689">
        <v>1.60837006508123</v>
      </c>
      <c r="IM689">
        <v>1.57409290804152</v>
      </c>
      <c r="IN689">
        <v>1.57409290804149</v>
      </c>
      <c r="IO689">
        <v>6.02170696936754</v>
      </c>
      <c r="IP689">
        <v>1.6083700650814601</v>
      </c>
      <c r="IQ689">
        <v>1.60837006508126</v>
      </c>
      <c r="IR689">
        <v>0.55678077896596601</v>
      </c>
      <c r="IS689">
        <v>1.6083700650817001</v>
      </c>
      <c r="IT689">
        <v>0.57603947249841103</v>
      </c>
      <c r="IU689">
        <v>1.6083700650814401</v>
      </c>
      <c r="IV689">
        <v>1.5740929080417101</v>
      </c>
      <c r="IW689">
        <v>0.55678077896576395</v>
      </c>
      <c r="IX689">
        <v>4.8630994748115102</v>
      </c>
      <c r="IY689">
        <v>1.5740929080417301</v>
      </c>
      <c r="IZ689">
        <v>10.7507946436669</v>
      </c>
      <c r="JA689">
        <v>1.5740929080416299</v>
      </c>
      <c r="JB689">
        <v>1.60837006508066</v>
      </c>
      <c r="JC689">
        <v>25.863923586496298</v>
      </c>
      <c r="JD689">
        <v>1.60837006508129</v>
      </c>
      <c r="JE689">
        <v>1.5740929080393999</v>
      </c>
      <c r="JF689">
        <v>1.5740929080414401</v>
      </c>
      <c r="JG689">
        <v>1.5740929080413599</v>
      </c>
      <c r="JH689">
        <v>1.60837006508099</v>
      </c>
      <c r="JI689">
        <v>1.5740929080417501</v>
      </c>
      <c r="JJ689">
        <v>0.56219563223010105</v>
      </c>
      <c r="JK689">
        <v>1.57409290804181</v>
      </c>
      <c r="JL689">
        <v>1.5740929080417101</v>
      </c>
      <c r="JM689">
        <v>1.5740929080421799</v>
      </c>
      <c r="JN689">
        <v>1.5740929080416799</v>
      </c>
      <c r="JO689">
        <v>1.5740929080411801</v>
      </c>
      <c r="JP689">
        <v>1.60837006508131</v>
      </c>
      <c r="JQ689">
        <v>1.5766908095452099</v>
      </c>
      <c r="JR689">
        <v>1.57409290804156</v>
      </c>
      <c r="JS689">
        <v>0.564768601088107</v>
      </c>
      <c r="JT689">
        <v>0.56333791557160795</v>
      </c>
      <c r="JU689">
        <v>0.55678077896552303</v>
      </c>
      <c r="JV689">
        <v>0.55580897910946803</v>
      </c>
      <c r="JW689">
        <v>1.5740929080413499</v>
      </c>
      <c r="JX689">
        <v>1.5740929080416399</v>
      </c>
      <c r="JY689">
        <v>1.5740929080414201</v>
      </c>
      <c r="JZ689">
        <v>1.57409290804159</v>
      </c>
      <c r="KA689">
        <v>1.57409290804158</v>
      </c>
      <c r="KB689">
        <v>1.60837006507577</v>
      </c>
      <c r="KC689">
        <v>1.60837006508074</v>
      </c>
      <c r="KD689">
        <v>1.5740929080417101</v>
      </c>
      <c r="KE689">
        <v>33.040637874536898</v>
      </c>
      <c r="KF689">
        <v>1.5740929080419499</v>
      </c>
      <c r="KG689">
        <v>1.5740929080413699</v>
      </c>
      <c r="KH689">
        <v>1.5740929080411601</v>
      </c>
      <c r="KI689">
        <v>3.7627847931595899</v>
      </c>
      <c r="KJ689">
        <v>1.5740929080377299</v>
      </c>
      <c r="KK689">
        <v>1.5740929080415</v>
      </c>
      <c r="KL689">
        <v>1.60837006509184</v>
      </c>
      <c r="KM689">
        <v>1.5740929080413999</v>
      </c>
      <c r="KN689">
        <v>1.57409290804155</v>
      </c>
      <c r="KO689">
        <v>33.653538983314199</v>
      </c>
      <c r="KP689">
        <v>1.5740929080417601</v>
      </c>
      <c r="KQ689">
        <v>1.6083700650805699</v>
      </c>
      <c r="KR689">
        <v>6.0145289394000496</v>
      </c>
      <c r="KS689">
        <v>0.53591445552163297</v>
      </c>
      <c r="KT689">
        <v>11.237414515077001</v>
      </c>
      <c r="KU689">
        <v>1.57409290804155</v>
      </c>
      <c r="KV689">
        <v>1.5740929080416</v>
      </c>
      <c r="KW689">
        <v>0.57652960136111298</v>
      </c>
      <c r="KX689">
        <v>1.57409290804157</v>
      </c>
      <c r="KY689">
        <v>1.5740929080414701</v>
      </c>
      <c r="KZ689">
        <v>0.45953912679109399</v>
      </c>
      <c r="LA689">
        <v>1.5740929080414501</v>
      </c>
      <c r="LB689">
        <v>1.60837006508155</v>
      </c>
      <c r="LC689">
        <v>1.57409290804133</v>
      </c>
      <c r="LD689">
        <v>1.60837006508269</v>
      </c>
      <c r="LE689">
        <v>1.5740929080402799</v>
      </c>
      <c r="LF689">
        <v>6.0217069693675596</v>
      </c>
      <c r="LG689">
        <v>1.5740929080416599</v>
      </c>
      <c r="LH689">
        <v>1.6083700650786401</v>
      </c>
      <c r="LI689">
        <v>1.60837006508132</v>
      </c>
      <c r="LJ689">
        <v>1.60837006508134</v>
      </c>
      <c r="LK689">
        <v>1.60837006508123</v>
      </c>
      <c r="LL689">
        <v>1.57409290804074</v>
      </c>
      <c r="LM689">
        <v>14.4102178223759</v>
      </c>
      <c r="LN689">
        <v>1.5766908095454299</v>
      </c>
      <c r="LO689">
        <v>1.60837006508122</v>
      </c>
      <c r="LP689">
        <v>1.5740929080413499</v>
      </c>
      <c r="LQ689">
        <v>6.0145289394000603</v>
      </c>
      <c r="LR689">
        <v>1.6083700650813699</v>
      </c>
      <c r="LS689">
        <v>1.57409290804159</v>
      </c>
      <c r="LT689">
        <v>1.5740929080414601</v>
      </c>
      <c r="LU689">
        <v>1.57409290804157</v>
      </c>
      <c r="LV689">
        <v>1.6083700650803801</v>
      </c>
      <c r="LW689">
        <v>34.228562592840497</v>
      </c>
      <c r="LX689">
        <v>6.0217069693676297</v>
      </c>
      <c r="LY689">
        <v>1.5740929080410899</v>
      </c>
      <c r="LZ689">
        <v>0.56208851196292597</v>
      </c>
      <c r="MA689">
        <v>1.6083700650812101</v>
      </c>
      <c r="MB689">
        <v>1.57669080954539</v>
      </c>
      <c r="MC689">
        <v>1.57409290804131</v>
      </c>
      <c r="MD689">
        <v>1.6083700650814601</v>
      </c>
      <c r="ME689">
        <v>1.5399352379138</v>
      </c>
      <c r="MF689">
        <v>1.5740929080417501</v>
      </c>
      <c r="MG689">
        <v>0.53627532660142796</v>
      </c>
      <c r="MH689">
        <v>1.5740929080378201</v>
      </c>
      <c r="MI689">
        <v>0.57603947249814902</v>
      </c>
      <c r="MJ689">
        <v>1.6083700650813</v>
      </c>
      <c r="MK689">
        <v>1.6083700650830299</v>
      </c>
      <c r="ML689">
        <v>1.57409290804208</v>
      </c>
      <c r="MM689">
        <v>1.5740929080414501</v>
      </c>
      <c r="MN689">
        <v>1.57409290804154</v>
      </c>
      <c r="MO689">
        <v>1.5740929080416699</v>
      </c>
      <c r="MP689">
        <v>1.57409290804153</v>
      </c>
      <c r="MQ689">
        <v>1.5740929080405099</v>
      </c>
      <c r="MR689">
        <v>1.5740929080417501</v>
      </c>
      <c r="MS689">
        <v>1.6083700650824999</v>
      </c>
      <c r="MT689">
        <v>1.5766908095452701</v>
      </c>
      <c r="MU689">
        <v>0.56333791557161705</v>
      </c>
      <c r="MV689">
        <v>10.0142852848375</v>
      </c>
      <c r="MW689">
        <v>1.60837006508129</v>
      </c>
      <c r="MX689">
        <v>1.57409290804183</v>
      </c>
      <c r="MY689">
        <v>1.60837006508128</v>
      </c>
      <c r="MZ689">
        <v>1.5740929080411501</v>
      </c>
      <c r="NA689">
        <v>1.60837006508158</v>
      </c>
      <c r="NB689">
        <v>1.60837006508125</v>
      </c>
      <c r="NC689">
        <v>1.5740929080416399</v>
      </c>
      <c r="ND689">
        <v>0.57648995390240598</v>
      </c>
      <c r="NE689">
        <v>37.611590899954301</v>
      </c>
      <c r="NF689">
        <v>1.5740929080419801</v>
      </c>
      <c r="NG689">
        <v>1.60837006508123</v>
      </c>
      <c r="NH689">
        <v>1.5740929080414101</v>
      </c>
      <c r="NI689">
        <v>1.5740929080414301</v>
      </c>
      <c r="NJ689">
        <v>1.6083700650814099</v>
      </c>
      <c r="NK689">
        <v>0.56476860108788796</v>
      </c>
      <c r="NL689">
        <v>6.02170696936789</v>
      </c>
      <c r="NM689">
        <v>1.5740929080416499</v>
      </c>
      <c r="NN689">
        <v>1.5740929080413</v>
      </c>
      <c r="NO689">
        <v>1.5740929080419801</v>
      </c>
      <c r="NP689">
        <v>31.2625978698679</v>
      </c>
      <c r="NQ689">
        <v>1.57409290804155</v>
      </c>
      <c r="NR689">
        <v>1.5740929080417401</v>
      </c>
      <c r="NS689">
        <v>1.60837006508125</v>
      </c>
      <c r="NT689">
        <v>0.57552840999975896</v>
      </c>
      <c r="NU689">
        <v>1.57409290804152</v>
      </c>
      <c r="NV689">
        <v>1.5740929080422901</v>
      </c>
      <c r="NW689">
        <v>0.535645344742818</v>
      </c>
      <c r="NX689">
        <v>1.57409290804153</v>
      </c>
      <c r="NY689">
        <v>0.458091590204594</v>
      </c>
      <c r="NZ689">
        <v>1.6083700650809301</v>
      </c>
      <c r="OA689">
        <v>1.60837006508123</v>
      </c>
      <c r="OB689">
        <v>1.60837006508099</v>
      </c>
      <c r="OC689">
        <v>1.5740929080419399</v>
      </c>
      <c r="OD689">
        <v>1.60837006508181</v>
      </c>
      <c r="OE689">
        <v>1.5740929080442401</v>
      </c>
      <c r="OF689">
        <v>0.56476860108810401</v>
      </c>
      <c r="OG689">
        <v>10.010578524845</v>
      </c>
      <c r="OH689">
        <v>1.57409290804153</v>
      </c>
      <c r="OI689">
        <v>0.55404493795240295</v>
      </c>
      <c r="OJ689">
        <v>1.60837006508105</v>
      </c>
      <c r="OK689">
        <v>1.60837006508127</v>
      </c>
      <c r="OL689">
        <v>1.57409290804156</v>
      </c>
      <c r="OM689">
        <v>0.56433624520960401</v>
      </c>
      <c r="ON689">
        <v>0.53591445552190498</v>
      </c>
      <c r="OO689">
        <v>0.49965096777901002</v>
      </c>
      <c r="OP689">
        <v>20.635302227024599</v>
      </c>
      <c r="OQ689">
        <v>1.60837006508078</v>
      </c>
      <c r="OR689">
        <v>10.010578524845201</v>
      </c>
      <c r="OS689">
        <v>28.379864582924998</v>
      </c>
      <c r="OT689">
        <v>1.60837006508599</v>
      </c>
      <c r="OU689">
        <v>17.180063513088001</v>
      </c>
      <c r="OV689">
        <v>1.6083700650802899</v>
      </c>
      <c r="OW689">
        <v>1.57409290804102</v>
      </c>
      <c r="OX689">
        <v>1.6083700650813599</v>
      </c>
      <c r="OY689">
        <v>1.6083700650813599</v>
      </c>
      <c r="OZ689">
        <v>1.5740929080411099</v>
      </c>
      <c r="PA689">
        <v>1.5740929080421</v>
      </c>
      <c r="PB689">
        <v>1.60837006508096</v>
      </c>
      <c r="PC689">
        <v>1.6083700650813</v>
      </c>
      <c r="PD689">
        <v>0.57648995390236502</v>
      </c>
      <c r="PE689">
        <v>1.57409290804187</v>
      </c>
      <c r="PF689">
        <v>1.6083700650813499</v>
      </c>
      <c r="PG689">
        <v>1.6083700650813499</v>
      </c>
      <c r="PH689">
        <v>6.0217069693677896</v>
      </c>
      <c r="PI689">
        <v>6.0145289393999697</v>
      </c>
      <c r="PJ689">
        <v>1.60837006508124</v>
      </c>
      <c r="PK689">
        <v>1.57409290804105</v>
      </c>
      <c r="PL689">
        <v>1.5740929080414401</v>
      </c>
      <c r="PM689">
        <v>1.6083700650814099</v>
      </c>
      <c r="PN689">
        <v>1.60837006508127</v>
      </c>
      <c r="PO689">
        <v>1.60837006508126</v>
      </c>
      <c r="PP689">
        <v>27.008925626747001</v>
      </c>
      <c r="PQ689">
        <v>1.5740929080413399</v>
      </c>
      <c r="PR689">
        <v>0.56376874251551501</v>
      </c>
      <c r="PS689">
        <v>1.57409290804126</v>
      </c>
      <c r="PT689">
        <v>1.5740929080417101</v>
      </c>
      <c r="PU689">
        <v>0.53591445552180195</v>
      </c>
      <c r="PV689">
        <v>1.6083700650813599</v>
      </c>
      <c r="PW689">
        <v>1.60837006507957</v>
      </c>
      <c r="PX689">
        <v>1.5740929080416199</v>
      </c>
      <c r="PY689">
        <v>4.6105889178395696</v>
      </c>
      <c r="PZ689">
        <v>1.5740929080411099</v>
      </c>
      <c r="QA689">
        <v>1.6083700650812001</v>
      </c>
      <c r="QB689">
        <v>1.5740929080523001</v>
      </c>
      <c r="QC689">
        <v>1.60837006508134</v>
      </c>
      <c r="QD689">
        <v>1.60837006508134</v>
      </c>
      <c r="QE689">
        <v>0.56333791557135804</v>
      </c>
      <c r="QF689">
        <v>1.57409290804178</v>
      </c>
      <c r="QG689">
        <v>0.458041240793441</v>
      </c>
      <c r="QH689">
        <v>1.6083700650811801</v>
      </c>
      <c r="QI689">
        <v>1.5740929080417601</v>
      </c>
      <c r="QJ689">
        <v>1.6083700650811901</v>
      </c>
      <c r="QK689">
        <v>15.9426788032219</v>
      </c>
      <c r="QL689">
        <v>1.6083700650811901</v>
      </c>
      <c r="QM689">
        <v>1.57409290804178</v>
      </c>
      <c r="QN689">
        <v>1.6083700650812101</v>
      </c>
      <c r="QO689">
        <v>1.57409290804095</v>
      </c>
      <c r="QP689">
        <v>1.5740929080420101</v>
      </c>
      <c r="QQ689">
        <v>1.60837006508132</v>
      </c>
      <c r="QR689">
        <v>1.5740929080410899</v>
      </c>
      <c r="QS689">
        <v>1.5740929080410799</v>
      </c>
      <c r="QT689">
        <v>17.016151030035399</v>
      </c>
      <c r="QU689">
        <v>1.6083700650808299</v>
      </c>
      <c r="SG689">
        <f>COUNTIF(B689:SF689,"&gt;0.1")</f>
        <v>462</v>
      </c>
    </row>
    <row r="690" spans="1:501" x14ac:dyDescent="0.2">
      <c r="A690" t="s">
        <v>891</v>
      </c>
      <c r="B690">
        <v>1.57409290804188</v>
      </c>
      <c r="C690">
        <v>1.5740929080413599</v>
      </c>
      <c r="D690">
        <v>1.6083700646475001</v>
      </c>
      <c r="E690">
        <v>1.5740929080410999</v>
      </c>
      <c r="F690">
        <v>1.5740929080391299</v>
      </c>
      <c r="G690">
        <v>1.6083700650819599</v>
      </c>
      <c r="H690">
        <v>1.57409290804153</v>
      </c>
      <c r="I690">
        <v>1.6083700650812101</v>
      </c>
      <c r="J690">
        <v>1.6083700650813599</v>
      </c>
      <c r="K690">
        <v>1.5740929080407999</v>
      </c>
      <c r="L690">
        <v>1.57409290805261</v>
      </c>
      <c r="M690">
        <v>1.6083700650814099</v>
      </c>
      <c r="N690">
        <v>1.5740929080414401</v>
      </c>
      <c r="O690">
        <v>1.60837006509187</v>
      </c>
      <c r="P690">
        <v>1.57409290804161</v>
      </c>
      <c r="Q690">
        <v>1.57409290804074</v>
      </c>
      <c r="R690">
        <v>1.6083700650712001</v>
      </c>
      <c r="S690">
        <v>1.57409290804158</v>
      </c>
      <c r="T690">
        <v>10.0105785248474</v>
      </c>
      <c r="U690">
        <v>1.5740929080416901</v>
      </c>
      <c r="V690">
        <v>1.60837006508128</v>
      </c>
      <c r="W690">
        <v>1.57409290801566</v>
      </c>
      <c r="X690">
        <v>1.6083700650813</v>
      </c>
      <c r="Y690">
        <v>1.6083700650789401</v>
      </c>
      <c r="Z690">
        <v>0.588001042090188</v>
      </c>
      <c r="AA690">
        <v>0.53731460968621703</v>
      </c>
      <c r="AB690">
        <v>1.57409290804151</v>
      </c>
      <c r="AC690">
        <v>1.57409290804377</v>
      </c>
      <c r="AD690">
        <v>1.57409290804157</v>
      </c>
      <c r="AE690">
        <v>12.351083331397801</v>
      </c>
      <c r="AF690">
        <v>1.60837006508126</v>
      </c>
      <c r="AG690">
        <v>1.57409290804179</v>
      </c>
      <c r="AH690">
        <v>1.5740929080419299</v>
      </c>
      <c r="AI690">
        <v>6.0145289393997903</v>
      </c>
      <c r="AJ690">
        <v>1.60837006508125</v>
      </c>
      <c r="AK690">
        <v>1.57409290804151</v>
      </c>
      <c r="AL690">
        <v>1.60837006508128</v>
      </c>
      <c r="AM690">
        <v>1.5740929080413899</v>
      </c>
      <c r="AN690">
        <v>5.7850104609999704</v>
      </c>
      <c r="AO690">
        <v>1.6083700650814099</v>
      </c>
      <c r="AP690">
        <v>1.5740929080417401</v>
      </c>
      <c r="AQ690">
        <v>1.57409290804156</v>
      </c>
      <c r="AR690">
        <v>1.57409290804123</v>
      </c>
      <c r="AS690">
        <v>1.57409290804151</v>
      </c>
      <c r="AT690">
        <v>1.5740929080414201</v>
      </c>
      <c r="AU690">
        <v>6.0217069693669902</v>
      </c>
      <c r="AV690">
        <v>5.1490223860825202</v>
      </c>
      <c r="AW690">
        <v>1.57409290804126</v>
      </c>
      <c r="AX690">
        <v>1.5740929080414101</v>
      </c>
      <c r="AY690">
        <v>1.57409290804152</v>
      </c>
      <c r="AZ690">
        <v>1.60837006508123</v>
      </c>
      <c r="BA690">
        <v>1.5740929080416499</v>
      </c>
      <c r="BB690">
        <v>1.57409290804159</v>
      </c>
      <c r="BC690">
        <v>1.60837006508134</v>
      </c>
      <c r="BD690">
        <v>1.60837006508124</v>
      </c>
      <c r="BE690">
        <v>10.7516042197782</v>
      </c>
      <c r="BF690">
        <v>1.5740929080406301</v>
      </c>
      <c r="BG690">
        <v>1.57409290804149</v>
      </c>
      <c r="BH690">
        <v>1.57409290804177</v>
      </c>
      <c r="BI690">
        <v>1.57409290804178</v>
      </c>
      <c r="BJ690">
        <v>0.56433624520946402</v>
      </c>
      <c r="BK690">
        <v>1.5740929080416</v>
      </c>
      <c r="BL690">
        <v>1.57409290804133</v>
      </c>
      <c r="BM690">
        <v>1.5740929080413399</v>
      </c>
      <c r="BN690">
        <v>1.57409290804133</v>
      </c>
      <c r="BO690">
        <v>1.6083700650802599</v>
      </c>
      <c r="BP690">
        <v>0.576274723659011</v>
      </c>
      <c r="BQ690">
        <v>1.57409290804152</v>
      </c>
      <c r="BR690">
        <v>1.60837006508125</v>
      </c>
      <c r="BS690">
        <v>10.0105785248451</v>
      </c>
      <c r="BT690">
        <v>1.57409290804347</v>
      </c>
      <c r="BU690">
        <v>1.6083700650813599</v>
      </c>
      <c r="BV690">
        <v>0.45951248544365703</v>
      </c>
      <c r="BW690">
        <v>1.5740929080417101</v>
      </c>
      <c r="BX690">
        <v>1.6083700650813599</v>
      </c>
      <c r="BY690">
        <v>0.56333791557164203</v>
      </c>
      <c r="BZ690">
        <v>1.57409290804153</v>
      </c>
      <c r="CA690">
        <v>0.56376874251519304</v>
      </c>
      <c r="CB690">
        <v>24.923906771560102</v>
      </c>
      <c r="CC690">
        <v>0.57259709670683101</v>
      </c>
      <c r="CD690">
        <v>1.60837006508129</v>
      </c>
      <c r="CE690">
        <v>0.57451923785589298</v>
      </c>
      <c r="CF690">
        <v>1.5740929080452799</v>
      </c>
      <c r="CG690">
        <v>1.6083700650813</v>
      </c>
      <c r="CH690">
        <v>1.60837006508122</v>
      </c>
      <c r="CI690">
        <v>1.5740929080416399</v>
      </c>
      <c r="CJ690">
        <v>1.5740929080416299</v>
      </c>
      <c r="CK690">
        <v>1.57409290804155</v>
      </c>
      <c r="CL690">
        <v>16.929879413345802</v>
      </c>
      <c r="CM690">
        <v>1.60837006508122</v>
      </c>
      <c r="CN690">
        <v>28.396018832086298</v>
      </c>
      <c r="CO690">
        <v>1.5740929080419499</v>
      </c>
      <c r="CP690">
        <v>1.57409290804133</v>
      </c>
      <c r="CQ690">
        <v>1.57409290804157</v>
      </c>
      <c r="CR690">
        <v>1.5740929080422701</v>
      </c>
      <c r="CS690">
        <v>1.5740929080438899</v>
      </c>
      <c r="CT690">
        <v>1.60837006508134</v>
      </c>
      <c r="CU690">
        <v>11.237414515080699</v>
      </c>
      <c r="CV690">
        <v>1.6149383683871299</v>
      </c>
      <c r="CW690">
        <v>1.5740929080416901</v>
      </c>
      <c r="CX690">
        <v>0.56333791557164703</v>
      </c>
      <c r="CY690">
        <v>1.6083700650813699</v>
      </c>
      <c r="CZ690">
        <v>1.60837006508132</v>
      </c>
      <c r="DA690">
        <v>1.57409290804153</v>
      </c>
      <c r="DB690">
        <v>1.60837006508105</v>
      </c>
      <c r="DC690">
        <v>1.57409290804178</v>
      </c>
      <c r="DD690">
        <v>1.6083700650817601</v>
      </c>
      <c r="DE690">
        <v>1.5740929080417501</v>
      </c>
      <c r="DF690">
        <v>1.5740929080414801</v>
      </c>
      <c r="DG690">
        <v>1.5740929080417101</v>
      </c>
      <c r="DH690">
        <v>1.5740929080408701</v>
      </c>
      <c r="DI690">
        <v>1.57409290804154</v>
      </c>
      <c r="DJ690">
        <v>1.57409290804206</v>
      </c>
      <c r="DK690">
        <v>1.5740929080414801</v>
      </c>
      <c r="DL690">
        <v>6.0830807162286904</v>
      </c>
      <c r="DM690">
        <v>1.5740929080389701</v>
      </c>
      <c r="DN690">
        <v>1.60837006508405</v>
      </c>
      <c r="DO690">
        <v>1.5740929080418899</v>
      </c>
      <c r="DP690">
        <v>1.57409290804183</v>
      </c>
      <c r="DQ690">
        <v>19.971838072339999</v>
      </c>
      <c r="DR690">
        <v>1.5740929080416</v>
      </c>
      <c r="DS690">
        <v>1.5740929080414301</v>
      </c>
      <c r="DT690">
        <v>1.6083700650802599</v>
      </c>
      <c r="DU690">
        <v>1.5740929080415</v>
      </c>
      <c r="DV690">
        <v>1.6083700650813799</v>
      </c>
      <c r="DW690">
        <v>1.5740929080414601</v>
      </c>
      <c r="DX690">
        <v>0.56333791557142698</v>
      </c>
      <c r="DY690">
        <v>1.57409290804129</v>
      </c>
      <c r="DZ690">
        <v>6.0217069693675196</v>
      </c>
      <c r="EA690">
        <v>6.0145289394005497</v>
      </c>
      <c r="EB690">
        <v>1.60837006508132</v>
      </c>
      <c r="EC690">
        <v>1.57409290804161</v>
      </c>
      <c r="ED690">
        <v>1.5766908095454699</v>
      </c>
      <c r="EE690">
        <v>0.53535001195103404</v>
      </c>
      <c r="EF690">
        <v>1.6083700650816699</v>
      </c>
      <c r="EG690">
        <v>0.54821657361742404</v>
      </c>
      <c r="EH690">
        <v>0.53573420204889</v>
      </c>
      <c r="EI690">
        <v>1.6083700650811401</v>
      </c>
      <c r="EJ690">
        <v>0.53591445552002703</v>
      </c>
      <c r="EK690">
        <v>1.57409290804848</v>
      </c>
      <c r="EL690">
        <v>1.5740929080286701</v>
      </c>
      <c r="EM690">
        <v>0.55580897910773697</v>
      </c>
      <c r="EN690">
        <v>10.0176530614225</v>
      </c>
      <c r="EO690">
        <v>34.228562592839801</v>
      </c>
      <c r="EP690">
        <v>1.57409290803906</v>
      </c>
      <c r="EQ690">
        <v>1.57409290804149</v>
      </c>
      <c r="ER690">
        <v>1.57409290804133</v>
      </c>
      <c r="ES690">
        <v>1.57409290804158</v>
      </c>
      <c r="ET690">
        <v>0.57753548620571704</v>
      </c>
      <c r="EU690">
        <v>1.57409290804153</v>
      </c>
      <c r="EV690">
        <v>1.57409290804159</v>
      </c>
      <c r="EW690">
        <v>1.5740929080414301</v>
      </c>
      <c r="EX690">
        <v>1.60837006508068</v>
      </c>
      <c r="EY690">
        <v>1.60837006508131</v>
      </c>
      <c r="EZ690">
        <v>27.558938067605901</v>
      </c>
      <c r="FA690">
        <v>1.5740929080414601</v>
      </c>
      <c r="FB690">
        <v>6.0217069693673704</v>
      </c>
      <c r="FC690">
        <v>0.56274207081960703</v>
      </c>
      <c r="FD690">
        <v>1.6083700650804</v>
      </c>
      <c r="FE690">
        <v>1.5740929080367401</v>
      </c>
      <c r="FF690">
        <v>1.57409290804156</v>
      </c>
      <c r="FG690">
        <v>1.5803836832154701</v>
      </c>
      <c r="FH690">
        <v>1.6083700650814099</v>
      </c>
      <c r="FI690">
        <v>0.56425465450888801</v>
      </c>
      <c r="FJ690">
        <v>6.02170696936762</v>
      </c>
      <c r="FK690">
        <v>1.5740929080417601</v>
      </c>
      <c r="FL690">
        <v>1.5740929080414301</v>
      </c>
      <c r="FM690">
        <v>1.5740929080443999</v>
      </c>
      <c r="FN690">
        <v>1.5740929080416399</v>
      </c>
      <c r="FO690">
        <v>1.60837006508124</v>
      </c>
      <c r="FP690">
        <v>1.6083700650817001</v>
      </c>
      <c r="FQ690">
        <v>6.0217069693674299</v>
      </c>
      <c r="FR690">
        <v>1.5740929080415</v>
      </c>
      <c r="FS690">
        <v>44.761836194589598</v>
      </c>
      <c r="FT690">
        <v>1.60837006508132</v>
      </c>
      <c r="FU690">
        <v>1.57409290804149</v>
      </c>
      <c r="FV690">
        <v>0.55580897910964899</v>
      </c>
      <c r="FW690">
        <v>1.57409290804154</v>
      </c>
      <c r="FX690">
        <v>1.5740929080414201</v>
      </c>
      <c r="FY690">
        <v>1.5740929080414401</v>
      </c>
      <c r="FZ690">
        <v>1.60837006508131</v>
      </c>
      <c r="GA690">
        <v>1.5740929080416199</v>
      </c>
      <c r="GB690">
        <v>1.5740929080417201</v>
      </c>
      <c r="GC690">
        <v>1.60837006508134</v>
      </c>
      <c r="GD690">
        <v>1.57409290804233</v>
      </c>
      <c r="GE690">
        <v>1.60837006508102</v>
      </c>
      <c r="GF690">
        <v>1.57409290804102</v>
      </c>
      <c r="GG690">
        <v>1.6083700650811199</v>
      </c>
      <c r="GH690">
        <v>1.6083700650813599</v>
      </c>
      <c r="GI690">
        <v>0.57428541749600603</v>
      </c>
      <c r="GJ690">
        <v>1.5740929080408601</v>
      </c>
      <c r="GK690">
        <v>6.0145289394006198</v>
      </c>
      <c r="GL690">
        <v>1.60837006508129</v>
      </c>
      <c r="GM690">
        <v>1.5740929080416299</v>
      </c>
      <c r="GN690">
        <v>1.60837006508124</v>
      </c>
      <c r="GO690">
        <v>1.5740929080414101</v>
      </c>
      <c r="GP690">
        <v>1.5740929080414401</v>
      </c>
      <c r="GQ690">
        <v>1.5740929080413999</v>
      </c>
      <c r="GR690">
        <v>0.57603947249631204</v>
      </c>
      <c r="GS690">
        <v>1.5740929080391299</v>
      </c>
      <c r="GT690">
        <v>1.5740929080416799</v>
      </c>
      <c r="GU690">
        <v>1.57409290804207</v>
      </c>
      <c r="GV690">
        <v>0.57648995390239699</v>
      </c>
      <c r="GW690">
        <v>1.60837006508131</v>
      </c>
      <c r="GX690">
        <v>1.5740929080414301</v>
      </c>
      <c r="GY690">
        <v>1.60837006508127</v>
      </c>
      <c r="GZ690">
        <v>1.5740929080416699</v>
      </c>
      <c r="HA690">
        <v>1.5740929080391799</v>
      </c>
      <c r="HB690">
        <v>0.57603947249839305</v>
      </c>
      <c r="HC690">
        <v>1.60837006508132</v>
      </c>
      <c r="HD690">
        <v>1.57409290804152</v>
      </c>
      <c r="HE690">
        <v>6.0145289394001598</v>
      </c>
      <c r="HF690">
        <v>1.60837006507991</v>
      </c>
      <c r="HG690">
        <v>0.54798611000143804</v>
      </c>
      <c r="HH690">
        <v>1.5740929080409201</v>
      </c>
      <c r="HI690">
        <v>1.57409290804154</v>
      </c>
      <c r="HJ690">
        <v>0.56333791557139601</v>
      </c>
      <c r="HK690">
        <v>1.5740929080417601</v>
      </c>
      <c r="HL690">
        <v>1.5740929080414401</v>
      </c>
      <c r="HM690">
        <v>1.57409290803984</v>
      </c>
      <c r="HN690">
        <v>0.57535035465054596</v>
      </c>
      <c r="HO690">
        <v>6.0217069693682603</v>
      </c>
      <c r="HP690">
        <v>0.56333791557152402</v>
      </c>
      <c r="HQ690">
        <v>1.6083700650857899</v>
      </c>
      <c r="HR690">
        <v>17.5508288826118</v>
      </c>
      <c r="HS690">
        <v>1.5740929080414701</v>
      </c>
      <c r="HT690">
        <v>0.54821657361936205</v>
      </c>
      <c r="HU690">
        <v>1.5740929080411801</v>
      </c>
      <c r="HV690">
        <v>1.60837006508129</v>
      </c>
      <c r="HW690">
        <v>1.5740929080413799</v>
      </c>
      <c r="HX690">
        <v>1.6083700650824899</v>
      </c>
      <c r="HY690">
        <v>0.56219563222208802</v>
      </c>
      <c r="HZ690">
        <v>0.45943767815710901</v>
      </c>
      <c r="IA690">
        <v>1.5740929080416199</v>
      </c>
      <c r="IB690">
        <v>1.57409290804155</v>
      </c>
      <c r="IC690">
        <v>1.60837006508128</v>
      </c>
      <c r="ID690">
        <v>1.5740929080406301</v>
      </c>
      <c r="IE690">
        <v>1.57409290804128</v>
      </c>
      <c r="IF690">
        <v>1.6083700650814401</v>
      </c>
      <c r="IG690">
        <v>1.57409290804159</v>
      </c>
      <c r="IH690">
        <v>32.939757619406798</v>
      </c>
      <c r="II690">
        <v>1.6083700650814201</v>
      </c>
      <c r="IJ690">
        <v>0.45801208193760301</v>
      </c>
      <c r="IK690">
        <v>1.57409290804149</v>
      </c>
      <c r="IL690">
        <v>1.60837006508127</v>
      </c>
      <c r="IM690">
        <v>6.0217069693676404</v>
      </c>
      <c r="IN690">
        <v>1.60837006508125</v>
      </c>
      <c r="IO690">
        <v>0.55678077896608902</v>
      </c>
      <c r="IP690">
        <v>1.6083700650813499</v>
      </c>
      <c r="IQ690">
        <v>0.57603947249843601</v>
      </c>
      <c r="IR690">
        <v>1.6083700650814601</v>
      </c>
      <c r="IS690">
        <v>1.57409290804184</v>
      </c>
      <c r="IT690">
        <v>0.55678077896526901</v>
      </c>
      <c r="IU690">
        <v>1.60837006508129</v>
      </c>
      <c r="IV690">
        <v>1.5740929080416299</v>
      </c>
      <c r="IW690">
        <v>4.8630994748116496</v>
      </c>
      <c r="IX690">
        <v>1.5740929080417401</v>
      </c>
      <c r="IY690">
        <v>10.7507946436669</v>
      </c>
      <c r="IZ690">
        <v>1.57409290804324</v>
      </c>
      <c r="JA690">
        <v>1.60837006508151</v>
      </c>
      <c r="JB690">
        <v>25.8639235864966</v>
      </c>
      <c r="JC690">
        <v>1.60837006508124</v>
      </c>
      <c r="JD690">
        <v>1.57409290804157</v>
      </c>
      <c r="JE690">
        <v>1.5740929080416399</v>
      </c>
      <c r="JF690">
        <v>1.60837006508098</v>
      </c>
      <c r="JG690">
        <v>1.5740929080441199</v>
      </c>
      <c r="JH690">
        <v>0.56219563223010505</v>
      </c>
      <c r="JI690">
        <v>1.5740929080386099</v>
      </c>
      <c r="JJ690">
        <v>1.57409290804181</v>
      </c>
      <c r="JK690">
        <v>1.5740929080410799</v>
      </c>
      <c r="JL690">
        <v>1.57409290804153</v>
      </c>
      <c r="JM690">
        <v>1.6083700650813</v>
      </c>
      <c r="JN690">
        <v>1.57669080954509</v>
      </c>
      <c r="JO690">
        <v>1.5740929080384201</v>
      </c>
      <c r="JP690">
        <v>0.56476860108828797</v>
      </c>
      <c r="JQ690">
        <v>0.56333791557129897</v>
      </c>
      <c r="JR690">
        <v>0.556780778966256</v>
      </c>
      <c r="JS690">
        <v>0.55580897903548598</v>
      </c>
      <c r="JT690">
        <v>1.57409290804214</v>
      </c>
      <c r="JU690">
        <v>1.5740929080416</v>
      </c>
      <c r="JV690">
        <v>1.5740929080411401</v>
      </c>
      <c r="JW690">
        <v>1.57409290803768</v>
      </c>
      <c r="JX690">
        <v>1.5740929080411801</v>
      </c>
      <c r="JY690">
        <v>1.60837006508185</v>
      </c>
      <c r="JZ690">
        <v>1.6083700650819901</v>
      </c>
      <c r="KA690">
        <v>1.57409290804182</v>
      </c>
      <c r="KB690">
        <v>33.040637874536401</v>
      </c>
      <c r="KC690">
        <v>1.57409290804125</v>
      </c>
      <c r="KD690">
        <v>1.57409290804155</v>
      </c>
      <c r="KE690">
        <v>1.57409290804149</v>
      </c>
      <c r="KF690">
        <v>3.7627847931596201</v>
      </c>
      <c r="KG690">
        <v>1.57409290804161</v>
      </c>
      <c r="KH690">
        <v>1.57409290804158</v>
      </c>
      <c r="KI690">
        <v>1.5740929080420401</v>
      </c>
      <c r="KJ690">
        <v>1.6083700650808299</v>
      </c>
      <c r="KK690">
        <v>1.57409290804021</v>
      </c>
      <c r="KL690">
        <v>1.5740929080413399</v>
      </c>
      <c r="KM690">
        <v>33.653538983313901</v>
      </c>
      <c r="KN690">
        <v>1.57409290804154</v>
      </c>
      <c r="KO690">
        <v>1.6083700650810699</v>
      </c>
      <c r="KP690">
        <v>1.6083700650813999</v>
      </c>
      <c r="KQ690">
        <v>6.0145289393993897</v>
      </c>
      <c r="KR690">
        <v>0.53591445552167705</v>
      </c>
      <c r="KS690">
        <v>11.237414515081401</v>
      </c>
      <c r="KT690">
        <v>1.5740929080414801</v>
      </c>
      <c r="KU690">
        <v>1.5740929080416799</v>
      </c>
      <c r="KV690">
        <v>0.57652960136079001</v>
      </c>
      <c r="KW690">
        <v>1.5740929080414701</v>
      </c>
      <c r="KX690">
        <v>1.5740929080480099</v>
      </c>
      <c r="KY690">
        <v>0.459539126790806</v>
      </c>
      <c r="KZ690">
        <v>1.5740929080416799</v>
      </c>
      <c r="LA690">
        <v>1.5740929080419399</v>
      </c>
      <c r="LB690">
        <v>1.5740929080411299</v>
      </c>
      <c r="LC690">
        <v>1.60837006508159</v>
      </c>
      <c r="LD690">
        <v>1.6083700650833599</v>
      </c>
      <c r="LE690">
        <v>1.5740929080413</v>
      </c>
      <c r="LF690">
        <v>6.0217069693678598</v>
      </c>
      <c r="LG690">
        <v>1.5740929080417201</v>
      </c>
      <c r="LH690">
        <v>1.6083700650811901</v>
      </c>
      <c r="LI690">
        <v>1.5740929080416299</v>
      </c>
      <c r="LJ690">
        <v>1.60837006508078</v>
      </c>
      <c r="LK690">
        <v>1.6083700650810899</v>
      </c>
      <c r="LL690">
        <v>1.60837006508123</v>
      </c>
      <c r="LM690">
        <v>14.410217822375399</v>
      </c>
      <c r="LN690">
        <v>1.6083700650813699</v>
      </c>
      <c r="LO690">
        <v>1.5740929080163799</v>
      </c>
      <c r="LP690">
        <v>6.0145289394004697</v>
      </c>
      <c r="LQ690">
        <v>1.6083700650813</v>
      </c>
      <c r="LR690">
        <v>1.57409290804155</v>
      </c>
      <c r="LS690">
        <v>1.5740929080414801</v>
      </c>
      <c r="LT690">
        <v>1.57409290804124</v>
      </c>
      <c r="LU690">
        <v>1.6083700650803801</v>
      </c>
      <c r="LV690">
        <v>34.228562592838202</v>
      </c>
      <c r="LW690">
        <v>6.0217069693673899</v>
      </c>
      <c r="LX690">
        <v>1.5740929080417101</v>
      </c>
      <c r="LY690">
        <v>0.56208851196292597</v>
      </c>
      <c r="LZ690">
        <v>1.6083700650811099</v>
      </c>
      <c r="MA690">
        <v>1.5766908095455101</v>
      </c>
      <c r="MB690">
        <v>1.5740929079844701</v>
      </c>
      <c r="MC690">
        <v>1.6083700650812001</v>
      </c>
      <c r="MD690">
        <v>1.5399352379136799</v>
      </c>
      <c r="ME690">
        <v>1.5740929080653401</v>
      </c>
      <c r="MF690">
        <v>1.57409290804183</v>
      </c>
      <c r="MG690">
        <v>0.53627532660741295</v>
      </c>
      <c r="MH690">
        <v>1.5740929080413799</v>
      </c>
      <c r="MI690">
        <v>0.57603947249841803</v>
      </c>
      <c r="MJ690">
        <v>1.60837006508123</v>
      </c>
      <c r="MK690">
        <v>1.6083700650810799</v>
      </c>
      <c r="ML690">
        <v>1.57409290804181</v>
      </c>
      <c r="MM690">
        <v>1.5740929080414701</v>
      </c>
      <c r="MN690">
        <v>1.5740929080416199</v>
      </c>
      <c r="MO690">
        <v>1.5740929080419199</v>
      </c>
      <c r="MP690">
        <v>1.60837006508127</v>
      </c>
      <c r="MQ690">
        <v>1.5740929080414701</v>
      </c>
      <c r="MR690">
        <v>1.5740929080405699</v>
      </c>
      <c r="MS690">
        <v>1.5740929080411501</v>
      </c>
      <c r="MT690">
        <v>1.5740929080419499</v>
      </c>
      <c r="MU690">
        <v>1.6083700650983701</v>
      </c>
      <c r="MV690">
        <v>1.57669080954559</v>
      </c>
      <c r="MW690">
        <v>0.56333791557161605</v>
      </c>
      <c r="MX690">
        <v>10.0142852848375</v>
      </c>
      <c r="MY690">
        <v>1.6083700650866299</v>
      </c>
      <c r="MZ690">
        <v>1.60837006508123</v>
      </c>
      <c r="NA690">
        <v>1.57409290807042</v>
      </c>
      <c r="NB690">
        <v>1.60837006508128</v>
      </c>
      <c r="NC690">
        <v>1.5740929080414101</v>
      </c>
      <c r="ND690">
        <v>1.60837006508129</v>
      </c>
      <c r="NE690">
        <v>1.5740929080414401</v>
      </c>
      <c r="NF690">
        <v>0.576489953902804</v>
      </c>
      <c r="NG690">
        <v>37.611590899954599</v>
      </c>
      <c r="NH690">
        <v>1.5740929080417201</v>
      </c>
      <c r="NI690">
        <v>1.60837006508599</v>
      </c>
      <c r="NJ690">
        <v>1.5740929080421799</v>
      </c>
      <c r="NK690">
        <v>1.5740929080416199</v>
      </c>
      <c r="NL690">
        <v>1.6083700650814601</v>
      </c>
      <c r="NM690">
        <v>0.56476860108835003</v>
      </c>
      <c r="NN690">
        <v>6.02170696936762</v>
      </c>
      <c r="NO690">
        <v>1.57409290804187</v>
      </c>
      <c r="NP690">
        <v>1.5740929080459301</v>
      </c>
      <c r="NQ690">
        <v>31.262597869867601</v>
      </c>
      <c r="NR690">
        <v>1.5740929080419299</v>
      </c>
      <c r="NS690">
        <v>1.6083700650813499</v>
      </c>
      <c r="NT690">
        <v>0.57552840999954002</v>
      </c>
      <c r="NU690">
        <v>1.57409290804152</v>
      </c>
      <c r="NV690">
        <v>1.5740929080414601</v>
      </c>
      <c r="NW690">
        <v>0.53564534474285697</v>
      </c>
      <c r="NX690">
        <v>1.5740929080419199</v>
      </c>
      <c r="NY690">
        <v>0.45809159020441598</v>
      </c>
      <c r="NZ690">
        <v>1.6083700650781201</v>
      </c>
      <c r="OA690">
        <v>1.60837006508126</v>
      </c>
      <c r="OB690">
        <v>1.6083700650808399</v>
      </c>
      <c r="OC690">
        <v>1.5740929080444299</v>
      </c>
      <c r="OD690">
        <v>1.60837006508159</v>
      </c>
      <c r="OE690">
        <v>1.57409290804158</v>
      </c>
      <c r="OF690">
        <v>0.564768601088105</v>
      </c>
      <c r="OG690">
        <v>1.60837006508123</v>
      </c>
      <c r="OH690">
        <v>10.010578524844901</v>
      </c>
      <c r="OI690">
        <v>0.55404493795262699</v>
      </c>
      <c r="OJ690">
        <v>1.6083700650895301</v>
      </c>
      <c r="OK690">
        <v>1.6083700650813999</v>
      </c>
      <c r="OL690">
        <v>1.5740929080413899</v>
      </c>
      <c r="OM690">
        <v>0.56433624520937697</v>
      </c>
      <c r="ON690">
        <v>0.53591445552171102</v>
      </c>
      <c r="OO690">
        <v>0.49965096777900397</v>
      </c>
      <c r="OP690">
        <v>20.6353022270299</v>
      </c>
      <c r="OQ690">
        <v>1.5740929080416299</v>
      </c>
      <c r="OR690">
        <v>1.60837006508126</v>
      </c>
      <c r="OS690">
        <v>10.0105785248451</v>
      </c>
      <c r="OT690">
        <v>28.379864582925499</v>
      </c>
      <c r="OU690">
        <v>1.5740929080417401</v>
      </c>
      <c r="OV690">
        <v>1.5740929080413599</v>
      </c>
      <c r="OW690">
        <v>1.60837006508132</v>
      </c>
      <c r="OX690">
        <v>17.180063513087301</v>
      </c>
      <c r="OY690">
        <v>1.60837006508095</v>
      </c>
      <c r="OZ690">
        <v>1.57409290804102</v>
      </c>
      <c r="PA690">
        <v>1.60837006508292</v>
      </c>
      <c r="PB690">
        <v>1.5740929080417601</v>
      </c>
      <c r="PC690">
        <v>1.5740929080409101</v>
      </c>
      <c r="PD690">
        <v>1.60837006508125</v>
      </c>
      <c r="PE690">
        <v>0.57648995390245505</v>
      </c>
      <c r="PF690">
        <v>1.57409290804129</v>
      </c>
      <c r="PG690">
        <v>1.60837006508131</v>
      </c>
      <c r="PH690">
        <v>1.6083700650805399</v>
      </c>
      <c r="PI690">
        <v>6.0145289394003303</v>
      </c>
      <c r="PJ690">
        <v>1.6083700650862101</v>
      </c>
      <c r="PK690">
        <v>1.60837006508154</v>
      </c>
      <c r="PL690">
        <v>27.008925626747001</v>
      </c>
      <c r="PM690">
        <v>1.57409290804132</v>
      </c>
      <c r="PN690">
        <v>0.56376874251549702</v>
      </c>
      <c r="PO690">
        <v>1.6083700650813</v>
      </c>
      <c r="PP690">
        <v>1.57409290804149</v>
      </c>
      <c r="PQ690">
        <v>1.5740929080413599</v>
      </c>
      <c r="PR690">
        <v>1.6083700650814601</v>
      </c>
      <c r="PS690">
        <v>0.53591445552177197</v>
      </c>
      <c r="PT690">
        <v>1.6083700650811099</v>
      </c>
      <c r="PU690">
        <v>1.60837006508134</v>
      </c>
      <c r="PV690">
        <v>1.5740929080445001</v>
      </c>
      <c r="PW690">
        <v>4.6105889178401203</v>
      </c>
      <c r="PX690">
        <v>1.57409290804105</v>
      </c>
      <c r="PY690">
        <v>1.6083700650809201</v>
      </c>
      <c r="PZ690">
        <v>1.6083700650816499</v>
      </c>
      <c r="QA690">
        <v>1.5740929080461099</v>
      </c>
      <c r="QB690">
        <v>1.6083700650811801</v>
      </c>
      <c r="QC690">
        <v>1.6083700650811801</v>
      </c>
      <c r="QD690">
        <v>0.56333791557135304</v>
      </c>
      <c r="QE690">
        <v>1.5740929080416399</v>
      </c>
      <c r="QF690">
        <v>0.45804124079394598</v>
      </c>
      <c r="QG690">
        <v>1.6083700650813799</v>
      </c>
      <c r="QH690">
        <v>1.6083700650811801</v>
      </c>
      <c r="QI690">
        <v>1.5740929080414601</v>
      </c>
      <c r="QJ690">
        <v>1.6083700650813499</v>
      </c>
      <c r="QK690">
        <v>15.942678803222099</v>
      </c>
      <c r="QL690">
        <v>1.6083700650792601</v>
      </c>
      <c r="QM690">
        <v>1.57409290803072</v>
      </c>
      <c r="QN690">
        <v>1.57409290804154</v>
      </c>
      <c r="QO690">
        <v>1.57409290804186</v>
      </c>
      <c r="QP690">
        <v>1.5740929080416599</v>
      </c>
      <c r="QQ690">
        <v>1.60837006508131</v>
      </c>
      <c r="QR690">
        <v>1.57409290804182</v>
      </c>
      <c r="QS690">
        <v>1.57409290804132</v>
      </c>
      <c r="QT690">
        <v>17.016151030035399</v>
      </c>
      <c r="QU690">
        <v>1.60837006508125</v>
      </c>
      <c r="SG690">
        <f>COUNTIF(B690:SF690,"&gt;0.1")</f>
        <v>462</v>
      </c>
    </row>
    <row r="691" spans="1:501" x14ac:dyDescent="0.2">
      <c r="A691" t="s">
        <v>172</v>
      </c>
      <c r="B691">
        <v>1.57409290804161</v>
      </c>
      <c r="C691">
        <v>1.5740929080413</v>
      </c>
      <c r="D691">
        <v>1.6083700650810899</v>
      </c>
      <c r="E691">
        <v>1.5740929080416799</v>
      </c>
      <c r="F691">
        <v>1.57409290804149</v>
      </c>
      <c r="G691">
        <v>1.6083700650813699</v>
      </c>
      <c r="H691">
        <v>1.57409290804153</v>
      </c>
      <c r="I691">
        <v>1.60837006508123</v>
      </c>
      <c r="J691">
        <v>1.60837006508133</v>
      </c>
      <c r="K691">
        <v>1.57409290804236</v>
      </c>
      <c r="L691">
        <v>1.5740929080414701</v>
      </c>
      <c r="M691">
        <v>1.6083700650812101</v>
      </c>
      <c r="N691">
        <v>1.5740929080417001</v>
      </c>
      <c r="O691">
        <v>1.6083700650813799</v>
      </c>
      <c r="P691">
        <v>1.57409290804153</v>
      </c>
      <c r="Q691">
        <v>1.5740929080416</v>
      </c>
      <c r="R691">
        <v>1.60837006508486</v>
      </c>
      <c r="S691">
        <v>1.5740929080417101</v>
      </c>
      <c r="T691">
        <v>10.0105785248451</v>
      </c>
      <c r="U691">
        <v>1.57409290804266</v>
      </c>
      <c r="V691">
        <v>1.6083700650810799</v>
      </c>
      <c r="W691">
        <v>1.5740929080414401</v>
      </c>
      <c r="X691">
        <v>1.6083700650810999</v>
      </c>
      <c r="Y691">
        <v>1.6083700650813999</v>
      </c>
      <c r="Z691">
        <v>0.58800104208863402</v>
      </c>
      <c r="AA691">
        <v>0.53731460969118205</v>
      </c>
      <c r="AB691">
        <v>1.57409290804153</v>
      </c>
      <c r="AC691">
        <v>1.5740929080413999</v>
      </c>
      <c r="AD691">
        <v>1.5740929080417601</v>
      </c>
      <c r="AE691">
        <v>12.351083331398</v>
      </c>
      <c r="AF691">
        <v>1.60837006508123</v>
      </c>
      <c r="AG691">
        <v>1.5740929080414801</v>
      </c>
      <c r="AH691">
        <v>1.5740929080405499</v>
      </c>
      <c r="AI691">
        <v>6.0145289393997299</v>
      </c>
      <c r="AJ691">
        <v>1.60837006508265</v>
      </c>
      <c r="AK691">
        <v>1.57409290804159</v>
      </c>
      <c r="AL691">
        <v>1.60837006508122</v>
      </c>
      <c r="AM691">
        <v>1.5740929080413599</v>
      </c>
      <c r="AN691">
        <v>5.7850104610513098</v>
      </c>
      <c r="AO691">
        <v>1.6083700650814801</v>
      </c>
      <c r="AP691">
        <v>1.5740929080413499</v>
      </c>
      <c r="AQ691">
        <v>1.5740929080414101</v>
      </c>
      <c r="AR691">
        <v>1.57409290804244</v>
      </c>
      <c r="AS691">
        <v>1.5740929080416599</v>
      </c>
      <c r="AT691">
        <v>1.5740929080414501</v>
      </c>
      <c r="AU691">
        <v>6.0217069693675498</v>
      </c>
      <c r="AV691">
        <v>5.1490223861612003</v>
      </c>
      <c r="AW691">
        <v>1.5740929080416799</v>
      </c>
      <c r="AX691">
        <v>1.5740929080385999</v>
      </c>
      <c r="AY691">
        <v>1.57409290804046</v>
      </c>
      <c r="AZ691">
        <v>1.6083700650811401</v>
      </c>
      <c r="BA691">
        <v>1.57409290804157</v>
      </c>
      <c r="BB691">
        <v>1.5740929080413899</v>
      </c>
      <c r="BC691">
        <v>1.60837006508124</v>
      </c>
      <c r="BD691">
        <v>1.60837006508126</v>
      </c>
      <c r="BE691">
        <v>10.7516042197781</v>
      </c>
      <c r="BF691">
        <v>1.5740929080444299</v>
      </c>
      <c r="BG691">
        <v>1.5740929080427799</v>
      </c>
      <c r="BH691">
        <v>0.56433624520940495</v>
      </c>
      <c r="BI691">
        <v>1.5740929080403601</v>
      </c>
      <c r="BJ691">
        <v>1.5740929080417301</v>
      </c>
      <c r="BK691">
        <v>1.5740929080415</v>
      </c>
      <c r="BL691">
        <v>1.57409290804149</v>
      </c>
      <c r="BM691">
        <v>1.60837006508106</v>
      </c>
      <c r="BN691">
        <v>0.57627472365951204</v>
      </c>
      <c r="BO691">
        <v>1.57409290804096</v>
      </c>
      <c r="BP691">
        <v>10.0105785248451</v>
      </c>
      <c r="BQ691">
        <v>1.57409290804159</v>
      </c>
      <c r="BR691">
        <v>0.45951248544796203</v>
      </c>
      <c r="BS691">
        <v>1.5740929080417401</v>
      </c>
      <c r="BT691">
        <v>1.60837006508124</v>
      </c>
      <c r="BU691">
        <v>0.56333791557177404</v>
      </c>
      <c r="BV691">
        <v>1.5740929080416199</v>
      </c>
      <c r="BW691">
        <v>0.56376874251539799</v>
      </c>
      <c r="BX691">
        <v>24.923906771560301</v>
      </c>
      <c r="BY691">
        <v>0.57259709670374803</v>
      </c>
      <c r="BZ691">
        <v>1.60837006508129</v>
      </c>
      <c r="CA691">
        <v>0.57451923785582903</v>
      </c>
      <c r="CB691">
        <v>1.5740929080422901</v>
      </c>
      <c r="CC691">
        <v>1.6083700650816199</v>
      </c>
      <c r="CD691">
        <v>1.6083700650813599</v>
      </c>
      <c r="CE691">
        <v>1.57409290804158</v>
      </c>
      <c r="CF691">
        <v>1.5740929080416</v>
      </c>
      <c r="CG691">
        <v>1.57409290804153</v>
      </c>
      <c r="CH691">
        <v>16.929879413346001</v>
      </c>
      <c r="CI691">
        <v>1.6083700650811701</v>
      </c>
      <c r="CJ691">
        <v>28.396018832087499</v>
      </c>
      <c r="CK691">
        <v>1.5740929080416499</v>
      </c>
      <c r="CL691">
        <v>1.5740929080416399</v>
      </c>
      <c r="CM691">
        <v>1.5740929080409301</v>
      </c>
      <c r="CN691">
        <v>1.5740929080419099</v>
      </c>
      <c r="CO691">
        <v>1.5740929080416399</v>
      </c>
      <c r="CP691">
        <v>1.6083700650814301</v>
      </c>
      <c r="CQ691">
        <v>11.237414517232599</v>
      </c>
      <c r="CR691">
        <v>1.6149383683874501</v>
      </c>
      <c r="CS691">
        <v>1.5740929080417501</v>
      </c>
      <c r="CT691">
        <v>0.56333791557153201</v>
      </c>
      <c r="CU691">
        <v>1.60837006508132</v>
      </c>
      <c r="CV691">
        <v>1.6083700650813499</v>
      </c>
      <c r="CW691">
        <v>1.57409290804208</v>
      </c>
      <c r="CX691">
        <v>1.6083700650814701</v>
      </c>
      <c r="CY691">
        <v>1.5740929080416199</v>
      </c>
      <c r="CZ691">
        <v>1.60837006508124</v>
      </c>
      <c r="DA691">
        <v>1.57409290804124</v>
      </c>
      <c r="DB691">
        <v>1.5740929080414701</v>
      </c>
      <c r="DC691">
        <v>1.5740929080417301</v>
      </c>
      <c r="DD691">
        <v>1.5740929080414501</v>
      </c>
      <c r="DE691">
        <v>1.57409290804021</v>
      </c>
      <c r="DF691">
        <v>1.5740929080418999</v>
      </c>
      <c r="DG691">
        <v>1.5740929080411601</v>
      </c>
      <c r="DH691">
        <v>1.5740929080400701</v>
      </c>
      <c r="DI691">
        <v>6.08308071622894</v>
      </c>
      <c r="DJ691">
        <v>1.5740929080468</v>
      </c>
      <c r="DK691">
        <v>1.60837006508129</v>
      </c>
      <c r="DL691">
        <v>1.5740929080416799</v>
      </c>
      <c r="DM691">
        <v>1.5740929080423001</v>
      </c>
      <c r="DN691">
        <v>19.971838072339999</v>
      </c>
      <c r="DO691">
        <v>1.57409290804215</v>
      </c>
      <c r="DP691">
        <v>1.57409290804154</v>
      </c>
      <c r="DQ691">
        <v>1.60837006508126</v>
      </c>
      <c r="DR691">
        <v>1.5740929080413599</v>
      </c>
      <c r="DS691">
        <v>1.6083700650934301</v>
      </c>
      <c r="DT691">
        <v>1.57409290804158</v>
      </c>
      <c r="DU691">
        <v>0.56333791557153401</v>
      </c>
      <c r="DV691">
        <v>1.57409290804151</v>
      </c>
      <c r="DW691">
        <v>6.02170696936762</v>
      </c>
      <c r="DX691">
        <v>6.0145289394000603</v>
      </c>
      <c r="DY691">
        <v>1.6083700650814701</v>
      </c>
      <c r="DZ691">
        <v>1.5740929080416499</v>
      </c>
      <c r="EA691">
        <v>1.57669080954531</v>
      </c>
      <c r="EB691">
        <v>0.53535001195065102</v>
      </c>
      <c r="EC691">
        <v>1.608370065083</v>
      </c>
      <c r="ED691">
        <v>0.54821657361679399</v>
      </c>
      <c r="EE691">
        <v>0.53573420204909605</v>
      </c>
      <c r="EF691">
        <v>1.6083700650871</v>
      </c>
      <c r="EG691">
        <v>0.53591445552185901</v>
      </c>
      <c r="EH691">
        <v>1.57409290804206</v>
      </c>
      <c r="EI691">
        <v>1.57409290804159</v>
      </c>
      <c r="EJ691">
        <v>0.55580897910871896</v>
      </c>
      <c r="EK691">
        <v>10.017653061494</v>
      </c>
      <c r="EL691">
        <v>34.228562592840099</v>
      </c>
      <c r="EM691">
        <v>1.5740929080416901</v>
      </c>
      <c r="EN691">
        <v>1.57409290804152</v>
      </c>
      <c r="EO691">
        <v>1.57409290804234</v>
      </c>
      <c r="EP691">
        <v>1.5740929080416599</v>
      </c>
      <c r="EQ691">
        <v>1.5740929080414301</v>
      </c>
      <c r="ER691">
        <v>0.57753548620563</v>
      </c>
      <c r="ES691">
        <v>1.5740929080414401</v>
      </c>
      <c r="ET691">
        <v>1.5740929080414701</v>
      </c>
      <c r="EU691">
        <v>1.57409290804157</v>
      </c>
      <c r="EV691">
        <v>1.6083700650866899</v>
      </c>
      <c r="EW691">
        <v>1.6083700650811901</v>
      </c>
      <c r="EX691">
        <v>27.558938067606899</v>
      </c>
      <c r="EY691">
        <v>1.57409290804161</v>
      </c>
      <c r="EZ691">
        <v>6.0217069693678198</v>
      </c>
      <c r="FA691">
        <v>0.56274207081938499</v>
      </c>
      <c r="FB691">
        <v>1.5740929080419901</v>
      </c>
      <c r="FC691">
        <v>1.57409290804183</v>
      </c>
      <c r="FD691">
        <v>1.58038368321615</v>
      </c>
      <c r="FE691">
        <v>1.6083700650814401</v>
      </c>
      <c r="FF691">
        <v>0.56425465450924694</v>
      </c>
      <c r="FG691">
        <v>6.0217069693677496</v>
      </c>
      <c r="FH691">
        <v>1.5740929080414101</v>
      </c>
      <c r="FI691">
        <v>1.5740929080414601</v>
      </c>
      <c r="FJ691">
        <v>1.57409290804153</v>
      </c>
      <c r="FK691">
        <v>1.5740929080416199</v>
      </c>
      <c r="FL691">
        <v>1.60837006508128</v>
      </c>
      <c r="FM691">
        <v>1.60837006508156</v>
      </c>
      <c r="FN691">
        <v>6.0217069693676697</v>
      </c>
      <c r="FO691">
        <v>1.57409290804179</v>
      </c>
      <c r="FP691">
        <v>44.761836194588497</v>
      </c>
      <c r="FQ691">
        <v>1.5740929080426</v>
      </c>
      <c r="FR691">
        <v>1.5740929080414701</v>
      </c>
      <c r="FS691">
        <v>0.55580897910946503</v>
      </c>
      <c r="FT691">
        <v>1.57409290804154</v>
      </c>
      <c r="FU691">
        <v>1.5740929080413899</v>
      </c>
      <c r="FV691">
        <v>1.5740929080289401</v>
      </c>
      <c r="FW691">
        <v>1.60837006508127</v>
      </c>
      <c r="FX691">
        <v>1.5740929080414501</v>
      </c>
      <c r="FY691">
        <v>1.5740929080416901</v>
      </c>
      <c r="FZ691">
        <v>1.6083700650812101</v>
      </c>
      <c r="GA691">
        <v>1.5740929080416699</v>
      </c>
      <c r="GB691">
        <v>1.6083700650811299</v>
      </c>
      <c r="GC691">
        <v>1.57409290804156</v>
      </c>
      <c r="GD691">
        <v>1.6083700650814099</v>
      </c>
      <c r="GE691">
        <v>1.60837006508077</v>
      </c>
      <c r="GF691">
        <v>1.60837006508126</v>
      </c>
      <c r="GG691">
        <v>0.57428541749590301</v>
      </c>
      <c r="GH691">
        <v>1.5740929080415</v>
      </c>
      <c r="GI691">
        <v>6.0145289394004102</v>
      </c>
      <c r="GJ691">
        <v>1.60837006508125</v>
      </c>
      <c r="GK691">
        <v>1.57409290804017</v>
      </c>
      <c r="GL691">
        <v>1.57409290804077</v>
      </c>
      <c r="GM691">
        <v>1.57409290804122</v>
      </c>
      <c r="GN691">
        <v>1.5740929080416499</v>
      </c>
      <c r="GO691">
        <v>0.57603947249818799</v>
      </c>
      <c r="GP691">
        <v>1.60837006508134</v>
      </c>
      <c r="GQ691">
        <v>1.5740929080413399</v>
      </c>
      <c r="GR691">
        <v>1.5740929080413799</v>
      </c>
      <c r="GS691">
        <v>1.57409290804156</v>
      </c>
      <c r="GT691">
        <v>0.57648995390274105</v>
      </c>
      <c r="GU691">
        <v>1.5740929080414301</v>
      </c>
      <c r="GV691">
        <v>1.60837006508124</v>
      </c>
      <c r="GW691">
        <v>1.57409290804151</v>
      </c>
      <c r="GX691">
        <v>1.5740929080416699</v>
      </c>
      <c r="GY691">
        <v>0.57603947249971199</v>
      </c>
      <c r="GZ691">
        <v>1.6083700650813599</v>
      </c>
      <c r="HA691">
        <v>1.57409290804207</v>
      </c>
      <c r="HB691">
        <v>6.0145289394001402</v>
      </c>
      <c r="HC691">
        <v>1.60837006508485</v>
      </c>
      <c r="HD691">
        <v>1.5740929080408299</v>
      </c>
      <c r="HE691">
        <v>0.54798611000129505</v>
      </c>
      <c r="HF691">
        <v>1.5740929080410999</v>
      </c>
      <c r="HG691">
        <v>1.5740929080418</v>
      </c>
      <c r="HH691">
        <v>1.5740929080425901</v>
      </c>
      <c r="HI691">
        <v>0.563337915571272</v>
      </c>
      <c r="HJ691">
        <v>1.5740929080419199</v>
      </c>
      <c r="HK691">
        <v>1.57409290805155</v>
      </c>
      <c r="HL691">
        <v>0.57535035465078199</v>
      </c>
      <c r="HM691">
        <v>6.0217069693677301</v>
      </c>
      <c r="HN691">
        <v>0.563337915571546</v>
      </c>
      <c r="HO691">
        <v>1.6083700650814099</v>
      </c>
      <c r="HP691">
        <v>17.5508288826118</v>
      </c>
      <c r="HQ691">
        <v>1.5740929080420101</v>
      </c>
      <c r="HR691">
        <v>0.54821657361742404</v>
      </c>
      <c r="HS691">
        <v>1.57409290804155</v>
      </c>
      <c r="HT691">
        <v>1.6083700650811901</v>
      </c>
      <c r="HU691">
        <v>1.5740929080421</v>
      </c>
      <c r="HV691">
        <v>1.60837006508123</v>
      </c>
      <c r="HW691">
        <v>0.56219563223006397</v>
      </c>
      <c r="HX691">
        <v>0.45943767815313002</v>
      </c>
      <c r="HY691">
        <v>1.5740929080416699</v>
      </c>
      <c r="HZ691">
        <v>1.57409290804184</v>
      </c>
      <c r="IA691">
        <v>1.6083700650812001</v>
      </c>
      <c r="IB691">
        <v>1.5740929080416299</v>
      </c>
      <c r="IC691">
        <v>1.57409290771485</v>
      </c>
      <c r="ID691">
        <v>1.5740929080380499</v>
      </c>
      <c r="IE691">
        <v>1.6083700650813799</v>
      </c>
      <c r="IF691">
        <v>1.5740929080416</v>
      </c>
      <c r="IG691">
        <v>32.939757619407096</v>
      </c>
      <c r="IH691">
        <v>0.45801208193717702</v>
      </c>
      <c r="II691">
        <v>1.6083700650833599</v>
      </c>
      <c r="IJ691">
        <v>1.5740929080413699</v>
      </c>
      <c r="IK691">
        <v>1.5740929080414601</v>
      </c>
      <c r="IL691">
        <v>1.60837006508133</v>
      </c>
      <c r="IM691">
        <v>6.0217069693140504</v>
      </c>
      <c r="IN691">
        <v>1.6083700650807</v>
      </c>
      <c r="IO691">
        <v>1.60837006508127</v>
      </c>
      <c r="IP691">
        <v>0.55678077896561196</v>
      </c>
      <c r="IQ691">
        <v>1.6083700650814501</v>
      </c>
      <c r="IR691">
        <v>0.57603947249926202</v>
      </c>
      <c r="IS691">
        <v>1.60837006508132</v>
      </c>
      <c r="IT691">
        <v>1.5740929080416199</v>
      </c>
      <c r="IU691">
        <v>0.55678077896223899</v>
      </c>
      <c r="IV691">
        <v>1.60837006508131</v>
      </c>
      <c r="IW691">
        <v>1.5740929080425701</v>
      </c>
      <c r="IX691">
        <v>4.8630994748117304</v>
      </c>
      <c r="IY691">
        <v>1.5740929080410699</v>
      </c>
      <c r="IZ691">
        <v>10.750794643666699</v>
      </c>
      <c r="JA691">
        <v>1.57409290804154</v>
      </c>
      <c r="JB691">
        <v>1.60837006507797</v>
      </c>
      <c r="JC691">
        <v>25.863923586496298</v>
      </c>
      <c r="JD691">
        <v>1.60837006508129</v>
      </c>
      <c r="JE691">
        <v>1.5740929080049699</v>
      </c>
      <c r="JF691">
        <v>1.5740929080411701</v>
      </c>
      <c r="JG691">
        <v>1.5740929080417201</v>
      </c>
      <c r="JH691">
        <v>1.6083700650810699</v>
      </c>
      <c r="JI691">
        <v>0.56219563222992397</v>
      </c>
      <c r="JJ691">
        <v>1.5740929080417501</v>
      </c>
      <c r="JK691">
        <v>1.57409290804178</v>
      </c>
      <c r="JL691">
        <v>1.5740929080417001</v>
      </c>
      <c r="JM691">
        <v>1.5740929080419399</v>
      </c>
      <c r="JN691">
        <v>1.6083700650811801</v>
      </c>
      <c r="JO691">
        <v>1.5766908095841901</v>
      </c>
      <c r="JP691">
        <v>1.57409290804158</v>
      </c>
      <c r="JQ691">
        <v>0.56476860108806404</v>
      </c>
      <c r="JR691">
        <v>0.56333791557164503</v>
      </c>
      <c r="JS691">
        <v>0.55678078307899204</v>
      </c>
      <c r="JT691">
        <v>0.55580897911262395</v>
      </c>
      <c r="JU691">
        <v>1.5740929080610699</v>
      </c>
      <c r="JV691">
        <v>1.5740929080416901</v>
      </c>
      <c r="JW691">
        <v>1.5740929080405801</v>
      </c>
      <c r="JX691">
        <v>1.5740929080417101</v>
      </c>
      <c r="JY691">
        <v>1.57409290807409</v>
      </c>
      <c r="JZ691">
        <v>1.6083700650803801</v>
      </c>
      <c r="KA691">
        <v>1.6083700650811199</v>
      </c>
      <c r="KB691">
        <v>1.57409290804133</v>
      </c>
      <c r="KC691">
        <v>33.040637874536699</v>
      </c>
      <c r="KD691">
        <v>1.57409290804151</v>
      </c>
      <c r="KE691">
        <v>1.57409290804153</v>
      </c>
      <c r="KF691">
        <v>3.7627847931592502</v>
      </c>
      <c r="KG691">
        <v>1.57409290804157</v>
      </c>
      <c r="KH691">
        <v>1.57409290803683</v>
      </c>
      <c r="KI691">
        <v>1.57409290804132</v>
      </c>
      <c r="KJ691">
        <v>33.6535389833141</v>
      </c>
      <c r="KK691">
        <v>1.5740929080422501</v>
      </c>
      <c r="KL691">
        <v>1.6083700650814201</v>
      </c>
      <c r="KM691">
        <v>1.60837006508127</v>
      </c>
      <c r="KN691">
        <v>6.01452893939934</v>
      </c>
      <c r="KO691">
        <v>0.53591445552191697</v>
      </c>
      <c r="KP691">
        <v>11.2374145150805</v>
      </c>
      <c r="KQ691">
        <v>1.5740929080414401</v>
      </c>
      <c r="KR691">
        <v>1.57409290804207</v>
      </c>
      <c r="KS691">
        <v>0.57652960136114695</v>
      </c>
      <c r="KT691">
        <v>1.5740929080414501</v>
      </c>
      <c r="KU691">
        <v>1.57409290804161</v>
      </c>
      <c r="KV691">
        <v>0.459539126789696</v>
      </c>
      <c r="KW691">
        <v>1.5740929080416499</v>
      </c>
      <c r="KX691">
        <v>1.5740929080416399</v>
      </c>
      <c r="KY691">
        <v>1.5740929080455199</v>
      </c>
      <c r="KZ691">
        <v>1.60837006508151</v>
      </c>
      <c r="LA691">
        <v>1.6083700650811199</v>
      </c>
      <c r="LB691">
        <v>1.5740929080417601</v>
      </c>
      <c r="LC691">
        <v>6.0217069693676102</v>
      </c>
      <c r="LD691">
        <v>1.5740929080417101</v>
      </c>
      <c r="LE691">
        <v>1.6083700650814701</v>
      </c>
      <c r="LF691">
        <v>1.5740929080414101</v>
      </c>
      <c r="LG691">
        <v>1.60837006508152</v>
      </c>
      <c r="LH691">
        <v>1.6083700650802599</v>
      </c>
      <c r="LI691">
        <v>1.6083700650815</v>
      </c>
      <c r="LJ691">
        <v>1.5740929080420001</v>
      </c>
      <c r="LK691">
        <v>14.4102178223755</v>
      </c>
      <c r="LL691">
        <v>1.57669080954478</v>
      </c>
      <c r="LM691">
        <v>1.60837006508159</v>
      </c>
      <c r="LN691">
        <v>6.0145289394000603</v>
      </c>
      <c r="LO691">
        <v>1.6083700650813</v>
      </c>
      <c r="LP691">
        <v>1.57409290804155</v>
      </c>
      <c r="LQ691">
        <v>1.5740929080417001</v>
      </c>
      <c r="LR691">
        <v>1.6083700650833099</v>
      </c>
      <c r="LS691">
        <v>34.228562592840099</v>
      </c>
      <c r="LT691">
        <v>6.0217069693673304</v>
      </c>
      <c r="LU691">
        <v>1.5740929080414101</v>
      </c>
      <c r="LV691">
        <v>0.56208851196336895</v>
      </c>
      <c r="LW691">
        <v>1.60837006508133</v>
      </c>
      <c r="LX691">
        <v>1.5766908095454999</v>
      </c>
      <c r="LY691">
        <v>1.5740929080416499</v>
      </c>
      <c r="LZ691">
        <v>1.6083700650814401</v>
      </c>
      <c r="MA691">
        <v>1.53993523791464</v>
      </c>
      <c r="MB691">
        <v>1.5740929080419199</v>
      </c>
      <c r="MC691">
        <v>1.5740929080409001</v>
      </c>
      <c r="MD691">
        <v>0.53627532660312605</v>
      </c>
      <c r="ME691">
        <v>1.5740929080411199</v>
      </c>
      <c r="MF691">
        <v>1.5740929080391399</v>
      </c>
      <c r="MG691">
        <v>1.57409290803961</v>
      </c>
      <c r="MH691">
        <v>0.57603947249825604</v>
      </c>
      <c r="MI691">
        <v>1.60837006508125</v>
      </c>
      <c r="MJ691">
        <v>1.6083700650812001</v>
      </c>
      <c r="MK691">
        <v>1.5740929080419901</v>
      </c>
      <c r="ML691">
        <v>1.57409290804151</v>
      </c>
      <c r="MM691">
        <v>1.57409290804177</v>
      </c>
      <c r="MN691">
        <v>1.5740929080416599</v>
      </c>
      <c r="MO691">
        <v>1.6083700650811501</v>
      </c>
      <c r="MP691">
        <v>1.5740929080394701</v>
      </c>
      <c r="MQ691">
        <v>1.57409290804178</v>
      </c>
      <c r="MR691">
        <v>1.5740929080219099</v>
      </c>
      <c r="MS691">
        <v>1.5740929080417001</v>
      </c>
      <c r="MT691">
        <v>1.57669080954512</v>
      </c>
      <c r="MU691">
        <v>0.56333791557158697</v>
      </c>
      <c r="MV691">
        <v>10.014285284837401</v>
      </c>
      <c r="MW691">
        <v>1.57409290804152</v>
      </c>
      <c r="MX691">
        <v>1.60837006508151</v>
      </c>
      <c r="MY691">
        <v>1.5740929080406501</v>
      </c>
      <c r="MZ691">
        <v>1.57409290804124</v>
      </c>
      <c r="NA691">
        <v>1.60837006508131</v>
      </c>
      <c r="NB691">
        <v>1.5740929080414701</v>
      </c>
      <c r="NC691">
        <v>1.60837006508126</v>
      </c>
      <c r="ND691">
        <v>1.5740929080416</v>
      </c>
      <c r="NE691">
        <v>0.57648995390208102</v>
      </c>
      <c r="NF691">
        <v>37.611590899953498</v>
      </c>
      <c r="NG691">
        <v>1.5740929080416599</v>
      </c>
      <c r="NH691">
        <v>1.5740929080150501</v>
      </c>
      <c r="NI691">
        <v>1.5740929080414601</v>
      </c>
      <c r="NJ691">
        <v>1.6083700650817101</v>
      </c>
      <c r="NK691">
        <v>0.56476860108810301</v>
      </c>
      <c r="NL691">
        <v>6.02170696936789</v>
      </c>
      <c r="NM691">
        <v>1.5740929080416799</v>
      </c>
      <c r="NN691">
        <v>1.57409290804156</v>
      </c>
      <c r="NO691">
        <v>31.2625978698679</v>
      </c>
      <c r="NP691">
        <v>1.5740929080416399</v>
      </c>
      <c r="NQ691">
        <v>1.57409290804149</v>
      </c>
      <c r="NR691">
        <v>1.60837006508125</v>
      </c>
      <c r="NS691">
        <v>0.57552840999949595</v>
      </c>
      <c r="NT691">
        <v>1.5740929080417301</v>
      </c>
      <c r="NU691">
        <v>1.57409290804069</v>
      </c>
      <c r="NV691">
        <v>0.53564534474291003</v>
      </c>
      <c r="NW691">
        <v>1.5740929080419099</v>
      </c>
      <c r="NX691">
        <v>0.45809159020470502</v>
      </c>
      <c r="NY691">
        <v>1.60837006508123</v>
      </c>
      <c r="NZ691">
        <v>1.60837006508132</v>
      </c>
      <c r="OA691">
        <v>1.6083700651148001</v>
      </c>
      <c r="OB691">
        <v>1.6083700650813799</v>
      </c>
      <c r="OC691">
        <v>1.57409290804157</v>
      </c>
      <c r="OD691">
        <v>0.56476860108812299</v>
      </c>
      <c r="OE691">
        <v>10.010578525190599</v>
      </c>
      <c r="OF691">
        <v>0.55404493795295895</v>
      </c>
      <c r="OG691">
        <v>1.60837006508125</v>
      </c>
      <c r="OH691">
        <v>1.6083700650813899</v>
      </c>
      <c r="OI691">
        <v>1.5740929080413499</v>
      </c>
      <c r="OJ691">
        <v>0.56433624520960701</v>
      </c>
      <c r="OK691">
        <v>1.6083700650813699</v>
      </c>
      <c r="OL691">
        <v>0.53591445552194705</v>
      </c>
      <c r="OM691">
        <v>0.49965096777907098</v>
      </c>
      <c r="ON691">
        <v>20.635302227024699</v>
      </c>
      <c r="OO691">
        <v>1.57409290804153</v>
      </c>
      <c r="OP691">
        <v>1.60837006508123</v>
      </c>
      <c r="OQ691">
        <v>10.0105785248193</v>
      </c>
      <c r="OR691">
        <v>28.379864582925698</v>
      </c>
      <c r="OS691">
        <v>1.57409290804152</v>
      </c>
      <c r="OT691">
        <v>1.57409290804128</v>
      </c>
      <c r="OU691">
        <v>17.180063513087902</v>
      </c>
      <c r="OV691">
        <v>1.60837006508129</v>
      </c>
      <c r="OW691">
        <v>1.5740929080414401</v>
      </c>
      <c r="OX691">
        <v>1.60837006508123</v>
      </c>
      <c r="OY691">
        <v>1.6083700650813899</v>
      </c>
      <c r="OZ691">
        <v>1.57409290804101</v>
      </c>
      <c r="PA691">
        <v>1.57409290804161</v>
      </c>
      <c r="PB691">
        <v>1.60837006508128</v>
      </c>
      <c r="PC691">
        <v>0.57648995390180802</v>
      </c>
      <c r="PD691">
        <v>1.5740929080416699</v>
      </c>
      <c r="PE691">
        <v>1.5740929080400301</v>
      </c>
      <c r="PF691">
        <v>1.60837006508131</v>
      </c>
      <c r="PG691">
        <v>1.60837006508047</v>
      </c>
      <c r="PH691">
        <v>6.0217069693674299</v>
      </c>
      <c r="PI691">
        <v>6.0145289394001598</v>
      </c>
      <c r="PJ691">
        <v>1.5740929080416</v>
      </c>
      <c r="PK691">
        <v>1.6083700651276001</v>
      </c>
      <c r="PL691">
        <v>1.6083700650833701</v>
      </c>
      <c r="PM691">
        <v>27.008925626746901</v>
      </c>
      <c r="PN691">
        <v>1.5740929080419901</v>
      </c>
      <c r="PO691">
        <v>0.56376874251553499</v>
      </c>
      <c r="PP691">
        <v>1.60837006508122</v>
      </c>
      <c r="PQ691">
        <v>1.57409290805432</v>
      </c>
      <c r="PR691">
        <v>1.57409290804131</v>
      </c>
      <c r="PS691">
        <v>1.6083700650820101</v>
      </c>
      <c r="PT691">
        <v>0.53591445552190298</v>
      </c>
      <c r="PU691">
        <v>1.6083700650813899</v>
      </c>
      <c r="PV691">
        <v>1.6083700650813999</v>
      </c>
      <c r="PW691">
        <v>1.5740929080717201</v>
      </c>
      <c r="PX691">
        <v>4.61058891783129</v>
      </c>
      <c r="PY691">
        <v>1.57409290804151</v>
      </c>
      <c r="PZ691">
        <v>1.6083700650813799</v>
      </c>
      <c r="QA691">
        <v>1.6083700650814099</v>
      </c>
      <c r="QB691">
        <v>1.57409290804181</v>
      </c>
      <c r="QC691">
        <v>1.60837006508185</v>
      </c>
      <c r="QD691">
        <v>1.60837006508134</v>
      </c>
      <c r="QE691">
        <v>0.56333791557179203</v>
      </c>
      <c r="QF691">
        <v>1.5740929080413799</v>
      </c>
      <c r="QG691">
        <v>0.45804124079388098</v>
      </c>
      <c r="QH691">
        <v>1.6083700650820401</v>
      </c>
      <c r="QI691">
        <v>1.6083700650814801</v>
      </c>
      <c r="QJ691">
        <v>1.5740929080436401</v>
      </c>
      <c r="QK691">
        <v>15.9426788032217</v>
      </c>
      <c r="QL691">
        <v>1.60837006508133</v>
      </c>
      <c r="QM691">
        <v>1.57409290804181</v>
      </c>
      <c r="QN691">
        <v>1.57409290804161</v>
      </c>
      <c r="QO691">
        <v>1.60837006508127</v>
      </c>
      <c r="QP691">
        <v>1.5740929080411299</v>
      </c>
      <c r="QQ691">
        <v>1.57409290804186</v>
      </c>
      <c r="QR691">
        <v>1.60837006508127</v>
      </c>
      <c r="QS691">
        <v>1.5740929080414301</v>
      </c>
      <c r="QT691">
        <v>1.57409290804182</v>
      </c>
      <c r="QU691">
        <v>17.016151030035399</v>
      </c>
      <c r="QV691">
        <v>1.6083700650813999</v>
      </c>
      <c r="SG691">
        <f>COUNTIF(B691:SF691,"&gt;0.1")</f>
        <v>463</v>
      </c>
    </row>
    <row r="692" spans="1:501" x14ac:dyDescent="0.2">
      <c r="A692" t="s">
        <v>199</v>
      </c>
      <c r="B692">
        <v>1.57409290804161</v>
      </c>
      <c r="C692">
        <v>1.5740929080413</v>
      </c>
      <c r="D692">
        <v>1.6083700650810899</v>
      </c>
      <c r="E692">
        <v>1.5740929080416799</v>
      </c>
      <c r="F692">
        <v>1.57409290804149</v>
      </c>
      <c r="G692">
        <v>1.6083700650813699</v>
      </c>
      <c r="H692">
        <v>1.57409290804153</v>
      </c>
      <c r="I692">
        <v>1.60837006508123</v>
      </c>
      <c r="J692">
        <v>1.60837006508133</v>
      </c>
      <c r="K692">
        <v>1.57409290804236</v>
      </c>
      <c r="L692">
        <v>1.5740929080414701</v>
      </c>
      <c r="M692">
        <v>1.6083700650812101</v>
      </c>
      <c r="N692">
        <v>1.5740929080417001</v>
      </c>
      <c r="O692">
        <v>1.6083700650813799</v>
      </c>
      <c r="P692">
        <v>1.57409290804153</v>
      </c>
      <c r="Q692">
        <v>1.5740929080416</v>
      </c>
      <c r="R692">
        <v>1.60837006508486</v>
      </c>
      <c r="S692">
        <v>1.5740929080417101</v>
      </c>
      <c r="T692">
        <v>10.0105785248451</v>
      </c>
      <c r="U692">
        <v>1.57409290804266</v>
      </c>
      <c r="V692">
        <v>1.6083700650810799</v>
      </c>
      <c r="W692">
        <v>1.5740929080414401</v>
      </c>
      <c r="X692">
        <v>1.6083700650810999</v>
      </c>
      <c r="Y692">
        <v>1.6083700650813999</v>
      </c>
      <c r="Z692">
        <v>0.58800104208863402</v>
      </c>
      <c r="AA692">
        <v>0.53731460969118205</v>
      </c>
      <c r="AB692">
        <v>1.57409290804153</v>
      </c>
      <c r="AC692">
        <v>1.5740929080413999</v>
      </c>
      <c r="AD692">
        <v>1.5740929080417601</v>
      </c>
      <c r="AE692">
        <v>12.351083331398</v>
      </c>
      <c r="AF692">
        <v>1.60837006508123</v>
      </c>
      <c r="AG692">
        <v>1.5740929080414801</v>
      </c>
      <c r="AH692">
        <v>1.5740929080405499</v>
      </c>
      <c r="AI692">
        <v>6.0145289393997299</v>
      </c>
      <c r="AJ692">
        <v>1.60837006508265</v>
      </c>
      <c r="AK692">
        <v>1.57409290804159</v>
      </c>
      <c r="AL692">
        <v>1.60837006508122</v>
      </c>
      <c r="AM692">
        <v>1.5740929080413599</v>
      </c>
      <c r="AN692">
        <v>5.7850104610513098</v>
      </c>
      <c r="AO692">
        <v>1.6083700650814801</v>
      </c>
      <c r="AP692">
        <v>1.5740929080413499</v>
      </c>
      <c r="AQ692">
        <v>1.5740929080414101</v>
      </c>
      <c r="AR692">
        <v>1.57409290804244</v>
      </c>
      <c r="AS692">
        <v>1.5740929080416599</v>
      </c>
      <c r="AT692">
        <v>1.5740929080414501</v>
      </c>
      <c r="AU692">
        <v>6.0217069693675498</v>
      </c>
      <c r="AV692">
        <v>5.1490223861612003</v>
      </c>
      <c r="AW692">
        <v>1.5740929080416799</v>
      </c>
      <c r="AX692">
        <v>1.5740929080385999</v>
      </c>
      <c r="AY692">
        <v>1.57409290804046</v>
      </c>
      <c r="AZ692">
        <v>1.6083700650811401</v>
      </c>
      <c r="BA692">
        <v>1.57409290804157</v>
      </c>
      <c r="BB692">
        <v>1.5740929080413899</v>
      </c>
      <c r="BC692">
        <v>1.60837006508124</v>
      </c>
      <c r="BD692">
        <v>1.60837006508126</v>
      </c>
      <c r="BE692">
        <v>10.7516042197781</v>
      </c>
      <c r="BF692">
        <v>1.5740929080444299</v>
      </c>
      <c r="BG692">
        <v>1.5740929080427799</v>
      </c>
      <c r="BH692">
        <v>0.56433624520940495</v>
      </c>
      <c r="BI692">
        <v>1.5740929080403601</v>
      </c>
      <c r="BJ692">
        <v>1.5740929080417301</v>
      </c>
      <c r="BK692">
        <v>1.5740929080415</v>
      </c>
      <c r="BL692">
        <v>1.57409290804149</v>
      </c>
      <c r="BM692">
        <v>1.60837006508106</v>
      </c>
      <c r="BN692">
        <v>0.57627472365951204</v>
      </c>
      <c r="BO692">
        <v>1.57409290804096</v>
      </c>
      <c r="BP692">
        <v>10.0105785248451</v>
      </c>
      <c r="BQ692">
        <v>1.57409290804159</v>
      </c>
      <c r="BR692">
        <v>0.45951248544796203</v>
      </c>
      <c r="BS692">
        <v>1.5740929080417401</v>
      </c>
      <c r="BT692">
        <v>1.60837006508124</v>
      </c>
      <c r="BU692">
        <v>0.56333791557177404</v>
      </c>
      <c r="BV692">
        <v>1.5740929080416199</v>
      </c>
      <c r="BW692">
        <v>0.56376874251539799</v>
      </c>
      <c r="BX692">
        <v>24.923906771560301</v>
      </c>
      <c r="BY692">
        <v>0.57259709670374803</v>
      </c>
      <c r="BZ692">
        <v>1.60837006508129</v>
      </c>
      <c r="CA692">
        <v>0.57451923785582903</v>
      </c>
      <c r="CB692">
        <v>1.5740929080422901</v>
      </c>
      <c r="CC692">
        <v>1.6083700650816199</v>
      </c>
      <c r="CD692">
        <v>1.6083700650813599</v>
      </c>
      <c r="CE692">
        <v>1.57409290804158</v>
      </c>
      <c r="CF692">
        <v>1.5740929080416</v>
      </c>
      <c r="CG692">
        <v>1.57409290804153</v>
      </c>
      <c r="CH692">
        <v>16.929879413346001</v>
      </c>
      <c r="CI692">
        <v>1.6083700650811701</v>
      </c>
      <c r="CJ692">
        <v>28.396018832087499</v>
      </c>
      <c r="CK692">
        <v>1.5740929080416499</v>
      </c>
      <c r="CL692">
        <v>1.5740929080416399</v>
      </c>
      <c r="CM692">
        <v>1.5740929080409301</v>
      </c>
      <c r="CN692">
        <v>1.5740929080419099</v>
      </c>
      <c r="CO692">
        <v>1.5740929080416399</v>
      </c>
      <c r="CP692">
        <v>1.6083700650814301</v>
      </c>
      <c r="CQ692">
        <v>11.237414517232599</v>
      </c>
      <c r="CR692">
        <v>1.6149383683874501</v>
      </c>
      <c r="CS692">
        <v>1.5740929080417501</v>
      </c>
      <c r="CT692">
        <v>0.56333791557153201</v>
      </c>
      <c r="CU692">
        <v>1.60837006508132</v>
      </c>
      <c r="CV692">
        <v>1.6083700650813499</v>
      </c>
      <c r="CW692">
        <v>1.57409290804208</v>
      </c>
      <c r="CX692">
        <v>1.6083700650814701</v>
      </c>
      <c r="CY692">
        <v>1.5740929080416199</v>
      </c>
      <c r="CZ692">
        <v>1.60837006508124</v>
      </c>
      <c r="DA692">
        <v>1.57409290804124</v>
      </c>
      <c r="DB692">
        <v>1.5740929080414701</v>
      </c>
      <c r="DC692">
        <v>1.5740929080417301</v>
      </c>
      <c r="DD692">
        <v>1.5740929080414501</v>
      </c>
      <c r="DE692">
        <v>1.57409290804021</v>
      </c>
      <c r="DF692">
        <v>1.5740929080418999</v>
      </c>
      <c r="DG692">
        <v>1.5740929080411601</v>
      </c>
      <c r="DH692">
        <v>1.5740929080400701</v>
      </c>
      <c r="DI692">
        <v>6.08308071622894</v>
      </c>
      <c r="DJ692">
        <v>1.5740929080468</v>
      </c>
      <c r="DK692">
        <v>1.60837006508129</v>
      </c>
      <c r="DL692">
        <v>1.5740929080416799</v>
      </c>
      <c r="DM692">
        <v>1.5740929080423001</v>
      </c>
      <c r="DN692">
        <v>19.971838072339999</v>
      </c>
      <c r="DO692">
        <v>1.57409290804215</v>
      </c>
      <c r="DP692">
        <v>1.57409290804154</v>
      </c>
      <c r="DQ692">
        <v>1.60837006508126</v>
      </c>
      <c r="DR692">
        <v>1.5740929080413599</v>
      </c>
      <c r="DS692">
        <v>1.6083700650934301</v>
      </c>
      <c r="DT692">
        <v>1.57409290804158</v>
      </c>
      <c r="DU692">
        <v>0.56333791557153401</v>
      </c>
      <c r="DV692">
        <v>1.57409290804151</v>
      </c>
      <c r="DW692">
        <v>6.02170696936762</v>
      </c>
      <c r="DX692">
        <v>6.0145289394000603</v>
      </c>
      <c r="DY692">
        <v>1.6083700650814701</v>
      </c>
      <c r="DZ692">
        <v>1.5740929080416499</v>
      </c>
      <c r="EA692">
        <v>1.57669080954531</v>
      </c>
      <c r="EB692">
        <v>0.53535001195065102</v>
      </c>
      <c r="EC692">
        <v>1.608370065083</v>
      </c>
      <c r="ED692">
        <v>0.54821657361679399</v>
      </c>
      <c r="EE692">
        <v>0.53573420204909605</v>
      </c>
      <c r="EF692">
        <v>1.6083700650871</v>
      </c>
      <c r="EG692">
        <v>0.53591445552185901</v>
      </c>
      <c r="EH692">
        <v>1.57409290804206</v>
      </c>
      <c r="EI692">
        <v>1.57409290804159</v>
      </c>
      <c r="EJ692">
        <v>0.55580897910871896</v>
      </c>
      <c r="EK692">
        <v>10.017653061494</v>
      </c>
      <c r="EL692">
        <v>34.228562592840099</v>
      </c>
      <c r="EM692">
        <v>1.5740929080416901</v>
      </c>
      <c r="EN692">
        <v>1.57409290804152</v>
      </c>
      <c r="EO692">
        <v>1.57409290804234</v>
      </c>
      <c r="EP692">
        <v>1.5740929080416599</v>
      </c>
      <c r="EQ692">
        <v>1.5740929080414301</v>
      </c>
      <c r="ER692">
        <v>0.57753548620563</v>
      </c>
      <c r="ES692">
        <v>1.5740929080414401</v>
      </c>
      <c r="ET692">
        <v>1.5740929080414701</v>
      </c>
      <c r="EU692">
        <v>1.57409290804157</v>
      </c>
      <c r="EV692">
        <v>1.6083700650866899</v>
      </c>
      <c r="EW692">
        <v>1.6083700650811901</v>
      </c>
      <c r="EX692">
        <v>27.558938067606899</v>
      </c>
      <c r="EY692">
        <v>1.57409290804161</v>
      </c>
      <c r="EZ692">
        <v>6.0217069693678198</v>
      </c>
      <c r="FA692">
        <v>0.56274207081938499</v>
      </c>
      <c r="FB692">
        <v>1.5740929080419901</v>
      </c>
      <c r="FC692">
        <v>1.57409290804183</v>
      </c>
      <c r="FD692">
        <v>1.58038368321615</v>
      </c>
      <c r="FE692">
        <v>1.6083700650814401</v>
      </c>
      <c r="FF692">
        <v>0.56425465450924694</v>
      </c>
      <c r="FG692">
        <v>6.0217069693677496</v>
      </c>
      <c r="FH692">
        <v>1.5740929080414101</v>
      </c>
      <c r="FI692">
        <v>1.5740929080414601</v>
      </c>
      <c r="FJ692">
        <v>1.57409290804153</v>
      </c>
      <c r="FK692">
        <v>1.5740929080416199</v>
      </c>
      <c r="FL692">
        <v>1.60837006508128</v>
      </c>
      <c r="FM692">
        <v>1.60837006508156</v>
      </c>
      <c r="FN692">
        <v>6.0217069693676697</v>
      </c>
      <c r="FO692">
        <v>1.57409290804179</v>
      </c>
      <c r="FP692">
        <v>44.761836194588497</v>
      </c>
      <c r="FQ692">
        <v>1.5740929080426</v>
      </c>
      <c r="FR692">
        <v>1.5740929080414701</v>
      </c>
      <c r="FS692">
        <v>0.55580897910946503</v>
      </c>
      <c r="FT692">
        <v>1.57409290804154</v>
      </c>
      <c r="FU692">
        <v>1.5740929080413899</v>
      </c>
      <c r="FV692">
        <v>1.5740929080289401</v>
      </c>
      <c r="FW692">
        <v>1.60837006508127</v>
      </c>
      <c r="FX692">
        <v>1.5740929080414501</v>
      </c>
      <c r="FY692">
        <v>1.5740929080416901</v>
      </c>
      <c r="FZ692">
        <v>1.6083700650812101</v>
      </c>
      <c r="GA692">
        <v>1.5740929080416699</v>
      </c>
      <c r="GB692">
        <v>1.6083700650811299</v>
      </c>
      <c r="GC692">
        <v>1.57409290804156</v>
      </c>
      <c r="GD692">
        <v>1.6083700650814099</v>
      </c>
      <c r="GE692">
        <v>1.60837006508077</v>
      </c>
      <c r="GF692">
        <v>1.60837006508126</v>
      </c>
      <c r="GG692">
        <v>0.57428541749590301</v>
      </c>
      <c r="GH692">
        <v>1.5740929080415</v>
      </c>
      <c r="GI692">
        <v>6.0145289394004102</v>
      </c>
      <c r="GJ692">
        <v>1.60837006508125</v>
      </c>
      <c r="GK692">
        <v>1.57409290804017</v>
      </c>
      <c r="GL692">
        <v>1.57409290804077</v>
      </c>
      <c r="GM692">
        <v>1.57409290804122</v>
      </c>
      <c r="GN692">
        <v>1.5740929080416499</v>
      </c>
      <c r="GO692">
        <v>0.57603947249818799</v>
      </c>
      <c r="GP692">
        <v>1.60837006508134</v>
      </c>
      <c r="GQ692">
        <v>1.5740929080413399</v>
      </c>
      <c r="GR692">
        <v>1.5740929080413799</v>
      </c>
      <c r="GS692">
        <v>1.57409290804156</v>
      </c>
      <c r="GT692">
        <v>0.57648995390274105</v>
      </c>
      <c r="GU692">
        <v>1.5740929080414301</v>
      </c>
      <c r="GV692">
        <v>1.60837006508124</v>
      </c>
      <c r="GW692">
        <v>1.57409290804151</v>
      </c>
      <c r="GX692">
        <v>1.5740929080416699</v>
      </c>
      <c r="GY692">
        <v>0.57603947249971199</v>
      </c>
      <c r="GZ692">
        <v>1.6083700650813599</v>
      </c>
      <c r="HA692">
        <v>1.57409290804207</v>
      </c>
      <c r="HB692">
        <v>6.0145289394001402</v>
      </c>
      <c r="HC692">
        <v>1.60837006508485</v>
      </c>
      <c r="HD692">
        <v>1.5740929080408299</v>
      </c>
      <c r="HE692">
        <v>0.54798611000129505</v>
      </c>
      <c r="HF692">
        <v>1.5740929080410999</v>
      </c>
      <c r="HG692">
        <v>1.5740929080418</v>
      </c>
      <c r="HH692">
        <v>1.5740929080425901</v>
      </c>
      <c r="HI692">
        <v>0.563337915571272</v>
      </c>
      <c r="HJ692">
        <v>1.5740929080419199</v>
      </c>
      <c r="HK692">
        <v>1.57409290805155</v>
      </c>
      <c r="HL692">
        <v>0.57535035465078199</v>
      </c>
      <c r="HM692">
        <v>6.0217069693677301</v>
      </c>
      <c r="HN692">
        <v>0.563337915571546</v>
      </c>
      <c r="HO692">
        <v>1.6083700650814099</v>
      </c>
      <c r="HP692">
        <v>17.5508288826118</v>
      </c>
      <c r="HQ692">
        <v>1.5740929080420101</v>
      </c>
      <c r="HR692">
        <v>0.54821657361742404</v>
      </c>
      <c r="HS692">
        <v>1.57409290804155</v>
      </c>
      <c r="HT692">
        <v>1.6083700650811901</v>
      </c>
      <c r="HU692">
        <v>1.5740929080421</v>
      </c>
      <c r="HV692">
        <v>1.60837006508123</v>
      </c>
      <c r="HW692">
        <v>0.56219563223006397</v>
      </c>
      <c r="HX692">
        <v>0.45943767815313002</v>
      </c>
      <c r="HY692">
        <v>1.5740929080416699</v>
      </c>
      <c r="HZ692">
        <v>1.57409290804184</v>
      </c>
      <c r="IA692">
        <v>1.6083700650812001</v>
      </c>
      <c r="IB692">
        <v>1.5740929080416299</v>
      </c>
      <c r="IC692">
        <v>1.57409290771485</v>
      </c>
      <c r="ID692">
        <v>1.5740929080380499</v>
      </c>
      <c r="IE692">
        <v>1.6083700650813799</v>
      </c>
      <c r="IF692">
        <v>1.5740929080416</v>
      </c>
      <c r="IG692">
        <v>32.939757619406798</v>
      </c>
      <c r="IH692">
        <v>0.45801208193717702</v>
      </c>
      <c r="II692">
        <v>1.6083700650833599</v>
      </c>
      <c r="IJ692">
        <v>1.5740929080413699</v>
      </c>
      <c r="IK692">
        <v>1.5740929080414601</v>
      </c>
      <c r="IL692">
        <v>1.60837006508133</v>
      </c>
      <c r="IM692">
        <v>6.0217069693140504</v>
      </c>
      <c r="IN692">
        <v>1.6083700650807</v>
      </c>
      <c r="IO692">
        <v>1.60837006508127</v>
      </c>
      <c r="IP692">
        <v>0.55678077896561196</v>
      </c>
      <c r="IQ692">
        <v>1.6083700650814501</v>
      </c>
      <c r="IR692">
        <v>0.57603947249926202</v>
      </c>
      <c r="IS692">
        <v>1.60837006508132</v>
      </c>
      <c r="IT692">
        <v>1.5740929080416199</v>
      </c>
      <c r="IU692">
        <v>0.55678077896223899</v>
      </c>
      <c r="IV692">
        <v>1.60837006508131</v>
      </c>
      <c r="IW692">
        <v>1.5740929080425701</v>
      </c>
      <c r="IX692">
        <v>4.8630994748117304</v>
      </c>
      <c r="IY692">
        <v>1.5740929080410699</v>
      </c>
      <c r="IZ692">
        <v>10.750794643666699</v>
      </c>
      <c r="JA692">
        <v>1.57409290804154</v>
      </c>
      <c r="JB692">
        <v>1.60837006507797</v>
      </c>
      <c r="JC692">
        <v>25.863923586496401</v>
      </c>
      <c r="JD692">
        <v>1.60837006508129</v>
      </c>
      <c r="JE692">
        <v>1.5740929080049699</v>
      </c>
      <c r="JF692">
        <v>1.5740929080411701</v>
      </c>
      <c r="JG692">
        <v>1.5740929080417201</v>
      </c>
      <c r="JH692">
        <v>1.6083700650810699</v>
      </c>
      <c r="JI692">
        <v>0.56219563222992397</v>
      </c>
      <c r="JJ692">
        <v>1.5740929080417501</v>
      </c>
      <c r="JK692">
        <v>1.57409290804178</v>
      </c>
      <c r="JL692">
        <v>1.5740929080417001</v>
      </c>
      <c r="JM692">
        <v>1.5740929080419399</v>
      </c>
      <c r="JN692">
        <v>1.6083700650811801</v>
      </c>
      <c r="JO692">
        <v>1.5766908095841901</v>
      </c>
      <c r="JP692">
        <v>1.57409290804158</v>
      </c>
      <c r="JQ692">
        <v>0.56476860108806404</v>
      </c>
      <c r="JR692">
        <v>0.56333791557164503</v>
      </c>
      <c r="JS692">
        <v>0.55678078307899204</v>
      </c>
      <c r="JT692">
        <v>0.55580897911262395</v>
      </c>
      <c r="JU692">
        <v>1.5740929080610699</v>
      </c>
      <c r="JV692">
        <v>1.5740929080416901</v>
      </c>
      <c r="JW692">
        <v>1.5740929080405801</v>
      </c>
      <c r="JX692">
        <v>1.5740929080417101</v>
      </c>
      <c r="JY692">
        <v>1.57409290807409</v>
      </c>
      <c r="JZ692">
        <v>1.6083700650803801</v>
      </c>
      <c r="KA692">
        <v>1.6083700650811199</v>
      </c>
      <c r="KB692">
        <v>1.57409290804133</v>
      </c>
      <c r="KC692">
        <v>33.040637874536699</v>
      </c>
      <c r="KD692">
        <v>1.57409290804151</v>
      </c>
      <c r="KE692">
        <v>1.57409290804153</v>
      </c>
      <c r="KF692">
        <v>3.7627847931592502</v>
      </c>
      <c r="KG692">
        <v>1.57409290804157</v>
      </c>
      <c r="KH692">
        <v>1.57409290803683</v>
      </c>
      <c r="KI692">
        <v>1.57409290804132</v>
      </c>
      <c r="KJ692">
        <v>33.6535389833141</v>
      </c>
      <c r="KK692">
        <v>1.5740929080422501</v>
      </c>
      <c r="KL692">
        <v>1.6083700650814201</v>
      </c>
      <c r="KM692">
        <v>1.60837006508127</v>
      </c>
      <c r="KN692">
        <v>6.01452893939934</v>
      </c>
      <c r="KO692">
        <v>0.53591445552191697</v>
      </c>
      <c r="KP692">
        <v>11.2374145150805</v>
      </c>
      <c r="KQ692">
        <v>1.5740929080414401</v>
      </c>
      <c r="KR692">
        <v>1.57409290804207</v>
      </c>
      <c r="KS692">
        <v>0.57652960136114695</v>
      </c>
      <c r="KT692">
        <v>1.5740929080414501</v>
      </c>
      <c r="KU692">
        <v>1.57409290804161</v>
      </c>
      <c r="KV692">
        <v>0.459539126789696</v>
      </c>
      <c r="KW692">
        <v>1.5740929080416499</v>
      </c>
      <c r="KX692">
        <v>1.5740929080416399</v>
      </c>
      <c r="KY692">
        <v>1.5740929080455199</v>
      </c>
      <c r="KZ692">
        <v>1.60837006508151</v>
      </c>
      <c r="LA692">
        <v>1.6083700650811199</v>
      </c>
      <c r="LB692">
        <v>1.5740929080417601</v>
      </c>
      <c r="LC692">
        <v>6.0217069693676102</v>
      </c>
      <c r="LD692">
        <v>1.5740929080417101</v>
      </c>
      <c r="LE692">
        <v>1.6083700650814701</v>
      </c>
      <c r="LF692">
        <v>1.5740929080414101</v>
      </c>
      <c r="LG692">
        <v>1.60837006508152</v>
      </c>
      <c r="LH692">
        <v>1.6083700650802599</v>
      </c>
      <c r="LI692">
        <v>1.6083700650815</v>
      </c>
      <c r="LJ692">
        <v>1.5740929080420001</v>
      </c>
      <c r="LK692">
        <v>14.4102178223755</v>
      </c>
      <c r="LL692">
        <v>1.57669080954478</v>
      </c>
      <c r="LM692">
        <v>1.60837006508159</v>
      </c>
      <c r="LN692">
        <v>6.0145289394000603</v>
      </c>
      <c r="LO692">
        <v>1.6083700650813</v>
      </c>
      <c r="LP692">
        <v>1.57409290804155</v>
      </c>
      <c r="LQ692">
        <v>1.5740929080417001</v>
      </c>
      <c r="LR692">
        <v>1.6083700650833099</v>
      </c>
      <c r="LS692">
        <v>34.228562592840099</v>
      </c>
      <c r="LT692">
        <v>6.0217069693673304</v>
      </c>
      <c r="LU692">
        <v>1.5740929080414101</v>
      </c>
      <c r="LV692">
        <v>0.56208851196336895</v>
      </c>
      <c r="LW692">
        <v>1.60837006508133</v>
      </c>
      <c r="LX692">
        <v>1.5766908095454999</v>
      </c>
      <c r="LY692">
        <v>1.5740929080416499</v>
      </c>
      <c r="LZ692">
        <v>1.6083700650814401</v>
      </c>
      <c r="MA692">
        <v>1.53993523791464</v>
      </c>
      <c r="MB692">
        <v>1.5740929080419199</v>
      </c>
      <c r="MC692">
        <v>1.5740929080409001</v>
      </c>
      <c r="MD692">
        <v>0.53627532660312605</v>
      </c>
      <c r="ME692">
        <v>1.5740929080411199</v>
      </c>
      <c r="MF692">
        <v>1.5740929080391399</v>
      </c>
      <c r="MG692">
        <v>1.57409290803961</v>
      </c>
      <c r="MH692">
        <v>0.57603947249825604</v>
      </c>
      <c r="MI692">
        <v>1.60837006508125</v>
      </c>
      <c r="MJ692">
        <v>1.6083700650812001</v>
      </c>
      <c r="MK692">
        <v>1.5740929080419901</v>
      </c>
      <c r="ML692">
        <v>1.57409290804151</v>
      </c>
      <c r="MM692">
        <v>1.57409290804177</v>
      </c>
      <c r="MN692">
        <v>1.5740929080416599</v>
      </c>
      <c r="MO692">
        <v>1.6083700650811501</v>
      </c>
      <c r="MP692">
        <v>1.5740929080394701</v>
      </c>
      <c r="MQ692">
        <v>1.57409290804178</v>
      </c>
      <c r="MR692">
        <v>1.5740929080219099</v>
      </c>
      <c r="MS692">
        <v>1.5740929080417001</v>
      </c>
      <c r="MT692">
        <v>1.57669080954512</v>
      </c>
      <c r="MU692">
        <v>0.56333791557158697</v>
      </c>
      <c r="MV692">
        <v>10.014285284837401</v>
      </c>
      <c r="MW692">
        <v>1.57409290804152</v>
      </c>
      <c r="MX692">
        <v>1.60837006508151</v>
      </c>
      <c r="MY692">
        <v>1.5740929080406501</v>
      </c>
      <c r="MZ692">
        <v>1.57409290804124</v>
      </c>
      <c r="NA692">
        <v>1.60837006508131</v>
      </c>
      <c r="NB692">
        <v>1.5740929080414701</v>
      </c>
      <c r="NC692">
        <v>1.60837006508126</v>
      </c>
      <c r="ND692">
        <v>1.5740929080416</v>
      </c>
      <c r="NE692">
        <v>0.57648995390208102</v>
      </c>
      <c r="NF692">
        <v>37.611590899953498</v>
      </c>
      <c r="NG692">
        <v>1.5740929080416599</v>
      </c>
      <c r="NH692">
        <v>1.5740929080150501</v>
      </c>
      <c r="NI692">
        <v>1.5740929080414601</v>
      </c>
      <c r="NJ692">
        <v>1.6083700650817101</v>
      </c>
      <c r="NK692">
        <v>0.56476860108810301</v>
      </c>
      <c r="NL692">
        <v>6.02170696936789</v>
      </c>
      <c r="NM692">
        <v>1.5740929080416799</v>
      </c>
      <c r="NN692">
        <v>1.57409290804156</v>
      </c>
      <c r="NO692">
        <v>31.2625978698678</v>
      </c>
      <c r="NP692">
        <v>1.5740929080416399</v>
      </c>
      <c r="NQ692">
        <v>1.57409290804149</v>
      </c>
      <c r="NR692">
        <v>1.60837006508125</v>
      </c>
      <c r="NS692">
        <v>0.57552840999949595</v>
      </c>
      <c r="NT692">
        <v>1.5740929080417301</v>
      </c>
      <c r="NU692">
        <v>1.57409290804069</v>
      </c>
      <c r="NV692">
        <v>0.53564534474291003</v>
      </c>
      <c r="NW692">
        <v>1.5740929080419099</v>
      </c>
      <c r="NX692">
        <v>0.45809159020470502</v>
      </c>
      <c r="NY692">
        <v>1.60837006508123</v>
      </c>
      <c r="NZ692">
        <v>1.60837006508132</v>
      </c>
      <c r="OA692">
        <v>1.6083700651148001</v>
      </c>
      <c r="OB692">
        <v>1.6083700650813799</v>
      </c>
      <c r="OC692">
        <v>1.57409290804157</v>
      </c>
      <c r="OD692">
        <v>0.56476860108812299</v>
      </c>
      <c r="OE692">
        <v>10.010578525190599</v>
      </c>
      <c r="OF692">
        <v>0.55404493795295895</v>
      </c>
      <c r="OG692">
        <v>1.60837006508125</v>
      </c>
      <c r="OH692">
        <v>1.6083700650813899</v>
      </c>
      <c r="OI692">
        <v>1.5740929080413499</v>
      </c>
      <c r="OJ692">
        <v>0.56433624520960701</v>
      </c>
      <c r="OK692">
        <v>1.6083700650813699</v>
      </c>
      <c r="OL692">
        <v>0.53591445552194705</v>
      </c>
      <c r="OM692">
        <v>0.49965096777907098</v>
      </c>
      <c r="ON692">
        <v>20.635302227024699</v>
      </c>
      <c r="OO692">
        <v>1.57409290804153</v>
      </c>
      <c r="OP692">
        <v>1.60837006508123</v>
      </c>
      <c r="OQ692">
        <v>10.0105785248193</v>
      </c>
      <c r="OR692">
        <v>28.379864582925698</v>
      </c>
      <c r="OS692">
        <v>1.57409290804152</v>
      </c>
      <c r="OT692">
        <v>1.57409290804128</v>
      </c>
      <c r="OU692">
        <v>17.180063513087902</v>
      </c>
      <c r="OV692">
        <v>1.60837006508129</v>
      </c>
      <c r="OW692">
        <v>1.5740929080414401</v>
      </c>
      <c r="OX692">
        <v>1.60837006508123</v>
      </c>
      <c r="OY692">
        <v>1.6083700650813899</v>
      </c>
      <c r="OZ692">
        <v>1.57409290804101</v>
      </c>
      <c r="PA692">
        <v>1.57409290804161</v>
      </c>
      <c r="PB692">
        <v>1.60837006508128</v>
      </c>
      <c r="PC692">
        <v>0.57648995390180802</v>
      </c>
      <c r="PD692">
        <v>1.5740929080416699</v>
      </c>
      <c r="PE692">
        <v>1.5740929080400301</v>
      </c>
      <c r="PF692">
        <v>1.60837006508131</v>
      </c>
      <c r="PG692">
        <v>1.60837006508047</v>
      </c>
      <c r="PH692">
        <v>6.0217069693674299</v>
      </c>
      <c r="PI692">
        <v>6.0145289394001598</v>
      </c>
      <c r="PJ692">
        <v>1.5740929080416</v>
      </c>
      <c r="PK692">
        <v>1.6083700651276001</v>
      </c>
      <c r="PL692">
        <v>1.6083700650833701</v>
      </c>
      <c r="PM692">
        <v>27.008925626746901</v>
      </c>
      <c r="PN692">
        <v>1.5740929080419901</v>
      </c>
      <c r="PO692">
        <v>0.56376874251553499</v>
      </c>
      <c r="PP692">
        <v>1.60837006508122</v>
      </c>
      <c r="PQ692">
        <v>1.57409290805432</v>
      </c>
      <c r="PR692">
        <v>1.57409290804131</v>
      </c>
      <c r="PS692">
        <v>1.6083700650820101</v>
      </c>
      <c r="PT692">
        <v>0.53591445552190298</v>
      </c>
      <c r="PU692">
        <v>1.6083700650813899</v>
      </c>
      <c r="PV692">
        <v>1.6083700650813999</v>
      </c>
      <c r="PW692">
        <v>1.5740929080717201</v>
      </c>
      <c r="PX692">
        <v>4.61058891783129</v>
      </c>
      <c r="PY692">
        <v>1.57409290804151</v>
      </c>
      <c r="PZ692">
        <v>1.6083700650813799</v>
      </c>
      <c r="QA692">
        <v>1.6083700650814099</v>
      </c>
      <c r="QB692">
        <v>1.57409290804181</v>
      </c>
      <c r="QC692">
        <v>1.60837006508185</v>
      </c>
      <c r="QD692">
        <v>1.60837006508134</v>
      </c>
      <c r="QE692">
        <v>0.56333791557179203</v>
      </c>
      <c r="QF692">
        <v>1.5740929080413799</v>
      </c>
      <c r="QG692">
        <v>0.45804124079388098</v>
      </c>
      <c r="QH692">
        <v>1.6083700650820401</v>
      </c>
      <c r="QI692">
        <v>1.6083700650814801</v>
      </c>
      <c r="QJ692">
        <v>1.5740929080436401</v>
      </c>
      <c r="QK692">
        <v>15.9426788032217</v>
      </c>
      <c r="QL692">
        <v>1.60837006508133</v>
      </c>
      <c r="QM692">
        <v>1.57409290804181</v>
      </c>
      <c r="QN692">
        <v>1.57409290804161</v>
      </c>
      <c r="QO692">
        <v>1.60837006508127</v>
      </c>
      <c r="QP692">
        <v>1.5740929080411299</v>
      </c>
      <c r="QQ692">
        <v>1.57409290804186</v>
      </c>
      <c r="QR692">
        <v>1.60837006508127</v>
      </c>
      <c r="QS692">
        <v>1.5740929080414301</v>
      </c>
      <c r="QT692">
        <v>1.57409290804182</v>
      </c>
      <c r="QU692">
        <v>17.016151030035399</v>
      </c>
      <c r="QV692">
        <v>1.6083700650813999</v>
      </c>
      <c r="SG692">
        <f>COUNTIF(B692:SF692,"&gt;0.1")</f>
        <v>463</v>
      </c>
    </row>
    <row r="693" spans="1:501" x14ac:dyDescent="0.2">
      <c r="A693" t="s">
        <v>226</v>
      </c>
      <c r="B693">
        <v>1.57409290804187</v>
      </c>
      <c r="C693">
        <v>1.5740929080418</v>
      </c>
      <c r="D693">
        <v>1.60837006508132</v>
      </c>
      <c r="E693">
        <v>1.5740929080422399</v>
      </c>
      <c r="F693">
        <v>1.5740929080416799</v>
      </c>
      <c r="G693">
        <v>1.60837006508131</v>
      </c>
      <c r="H693">
        <v>1.5740929080424999</v>
      </c>
      <c r="I693">
        <v>1.60837006507958</v>
      </c>
      <c r="J693">
        <v>1.6083700650816299</v>
      </c>
      <c r="K693">
        <v>1.57409290804151</v>
      </c>
      <c r="L693">
        <v>1.57409290804149</v>
      </c>
      <c r="M693">
        <v>1.6083700650814701</v>
      </c>
      <c r="N693">
        <v>1.57409290804161</v>
      </c>
      <c r="O693">
        <v>1.6083700650813599</v>
      </c>
      <c r="P693">
        <v>1.5740929080427499</v>
      </c>
      <c r="Q693">
        <v>1.5740929080410599</v>
      </c>
      <c r="R693">
        <v>1.60837006508134</v>
      </c>
      <c r="S693">
        <v>1.57409290804156</v>
      </c>
      <c r="T693">
        <v>10.010578524845201</v>
      </c>
      <c r="U693">
        <v>1.5740929080413499</v>
      </c>
      <c r="V693">
        <v>1.6083700650813699</v>
      </c>
      <c r="W693">
        <v>1.5740929080414501</v>
      </c>
      <c r="X693">
        <v>1.6083700650791899</v>
      </c>
      <c r="Y693">
        <v>1.60837006508132</v>
      </c>
      <c r="Z693">
        <v>0.58800104208856496</v>
      </c>
      <c r="AA693">
        <v>0.53731460968678202</v>
      </c>
      <c r="AB693">
        <v>1.57409290804154</v>
      </c>
      <c r="AC693">
        <v>1.57409290804179</v>
      </c>
      <c r="AD693">
        <v>1.5740929080416499</v>
      </c>
      <c r="AE693">
        <v>12.3510833313977</v>
      </c>
      <c r="AF693">
        <v>1.6083700650814501</v>
      </c>
      <c r="AG693">
        <v>1.5740929080432999</v>
      </c>
      <c r="AH693">
        <v>1.5740929080416599</v>
      </c>
      <c r="AI693">
        <v>6.0145289394002397</v>
      </c>
      <c r="AJ693">
        <v>1.6083700650799599</v>
      </c>
      <c r="AK693">
        <v>1.57409290804157</v>
      </c>
      <c r="AL693">
        <v>1.60837006508124</v>
      </c>
      <c r="AM693">
        <v>1.5740929080415</v>
      </c>
      <c r="AN693">
        <v>5.7850104610153501</v>
      </c>
      <c r="AO693">
        <v>1.6083700650723001</v>
      </c>
      <c r="AP693">
        <v>1.57409290804127</v>
      </c>
      <c r="AQ693">
        <v>1.5740929080398001</v>
      </c>
      <c r="AR693">
        <v>1.57409290804155</v>
      </c>
      <c r="AS693">
        <v>1.5740929080417401</v>
      </c>
      <c r="AT693">
        <v>1.57409290804149</v>
      </c>
      <c r="AU693">
        <v>6.0217069693676004</v>
      </c>
      <c r="AV693">
        <v>5.1490223861603504</v>
      </c>
      <c r="AW693">
        <v>1.5740929080413599</v>
      </c>
      <c r="AX693">
        <v>1.5740929080383901</v>
      </c>
      <c r="AY693">
        <v>1.5740929080393899</v>
      </c>
      <c r="AZ693">
        <v>1.6083700650796899</v>
      </c>
      <c r="BA693">
        <v>1.5740929080142001</v>
      </c>
      <c r="BB693">
        <v>1.5740929080416299</v>
      </c>
      <c r="BC693">
        <v>1.6083700650816</v>
      </c>
      <c r="BD693">
        <v>1.6083700650812001</v>
      </c>
      <c r="BE693">
        <v>10.751604219780001</v>
      </c>
      <c r="BF693">
        <v>1.5740929080416199</v>
      </c>
      <c r="BG693">
        <v>1.5740929080418</v>
      </c>
      <c r="BH693">
        <v>1.57409290804154</v>
      </c>
      <c r="BI693">
        <v>1.5740929080406301</v>
      </c>
      <c r="BJ693">
        <v>0.56433624520922698</v>
      </c>
      <c r="BK693">
        <v>1.5740929080413699</v>
      </c>
      <c r="BL693">
        <v>1.5740929080414701</v>
      </c>
      <c r="BM693">
        <v>1.5740929080419599</v>
      </c>
      <c r="BN693">
        <v>1.6083700650813</v>
      </c>
      <c r="BO693">
        <v>0.57627472365966304</v>
      </c>
      <c r="BP693">
        <v>1.57409290803739</v>
      </c>
      <c r="BQ693">
        <v>1.60837006508161</v>
      </c>
      <c r="BR693">
        <v>10.010578524845</v>
      </c>
      <c r="BS693">
        <v>1.57409290804598</v>
      </c>
      <c r="BT693">
        <v>1.6083700650813499</v>
      </c>
      <c r="BU693">
        <v>0.45951248544155898</v>
      </c>
      <c r="BV693">
        <v>1.57409290804187</v>
      </c>
      <c r="BW693">
        <v>1.6083700650814099</v>
      </c>
      <c r="BX693">
        <v>0.56333791557186996</v>
      </c>
      <c r="BY693">
        <v>1.5740929080416699</v>
      </c>
      <c r="BZ693">
        <v>0.56376874251544296</v>
      </c>
      <c r="CA693">
        <v>24.923906771560102</v>
      </c>
      <c r="CB693">
        <v>0.57259709670367398</v>
      </c>
      <c r="CC693">
        <v>1.6083700650813499</v>
      </c>
      <c r="CD693">
        <v>0.57451923785589898</v>
      </c>
      <c r="CE693">
        <v>1.57409290804132</v>
      </c>
      <c r="CF693">
        <v>1.60837006508124</v>
      </c>
      <c r="CG693">
        <v>1.6083700650811501</v>
      </c>
      <c r="CH693">
        <v>1.57409290804187</v>
      </c>
      <c r="CI693">
        <v>1.5740929080425801</v>
      </c>
      <c r="CJ693">
        <v>1.5740929080419499</v>
      </c>
      <c r="CK693">
        <v>16.929879413346001</v>
      </c>
      <c r="CL693">
        <v>1.60837006508125</v>
      </c>
      <c r="CM693">
        <v>28.396018832086799</v>
      </c>
      <c r="CN693">
        <v>1.57409290804152</v>
      </c>
      <c r="CO693">
        <v>1.5740929080413599</v>
      </c>
      <c r="CP693">
        <v>1.5740929080414701</v>
      </c>
      <c r="CQ693">
        <v>1.57409290804127</v>
      </c>
      <c r="CR693">
        <v>1.57409290804161</v>
      </c>
      <c r="CS693">
        <v>1.60837006507122</v>
      </c>
      <c r="CT693">
        <v>11.2374145150806</v>
      </c>
      <c r="CU693">
        <v>1.61493836838703</v>
      </c>
      <c r="CV693">
        <v>1.57409290802633</v>
      </c>
      <c r="CW693">
        <v>0.56333791557189605</v>
      </c>
      <c r="CX693">
        <v>1.60837006508122</v>
      </c>
      <c r="CY693">
        <v>1.60837006508185</v>
      </c>
      <c r="CZ693">
        <v>1.5740929080413699</v>
      </c>
      <c r="DA693">
        <v>1.6083700650813999</v>
      </c>
      <c r="DB693">
        <v>1.5740929080407</v>
      </c>
      <c r="DC693">
        <v>1.6083700650813899</v>
      </c>
      <c r="DD693">
        <v>1.57409290804154</v>
      </c>
      <c r="DE693">
        <v>1.5740929080413899</v>
      </c>
      <c r="DF693">
        <v>1.57409290804066</v>
      </c>
      <c r="DG693">
        <v>1.5740929080422601</v>
      </c>
      <c r="DH693">
        <v>1.57409290804124</v>
      </c>
      <c r="DI693">
        <v>1.57409290804153</v>
      </c>
      <c r="DJ693">
        <v>1.57409290804187</v>
      </c>
      <c r="DK693">
        <v>1.57409290804151</v>
      </c>
      <c r="DL693">
        <v>6.0830807162290403</v>
      </c>
      <c r="DM693">
        <v>1.57409290804153</v>
      </c>
      <c r="DN693">
        <v>1.60837006508128</v>
      </c>
      <c r="DO693">
        <v>1.5740929080414201</v>
      </c>
      <c r="DP693">
        <v>1.5740929080413599</v>
      </c>
      <c r="DQ693">
        <v>19.971838072340201</v>
      </c>
      <c r="DR693">
        <v>1.5740929080496699</v>
      </c>
      <c r="DS693">
        <v>1.57409290804149</v>
      </c>
      <c r="DT693">
        <v>1.6083700650811701</v>
      </c>
      <c r="DU693">
        <v>1.57409290804154</v>
      </c>
      <c r="DV693">
        <v>1.6083700650814301</v>
      </c>
      <c r="DW693">
        <v>1.5740929080413999</v>
      </c>
      <c r="DX693">
        <v>0.56333791557175195</v>
      </c>
      <c r="DY693">
        <v>1.5740929080416699</v>
      </c>
      <c r="DZ693">
        <v>6.0217069693675596</v>
      </c>
      <c r="EA693">
        <v>6.0145289393998302</v>
      </c>
      <c r="EB693">
        <v>1.60837006508127</v>
      </c>
      <c r="EC693">
        <v>1.5740929080414701</v>
      </c>
      <c r="ED693">
        <v>1.5766908095454499</v>
      </c>
      <c r="EE693">
        <v>0.53535001195102205</v>
      </c>
      <c r="EF693">
        <v>1.6083700650812101</v>
      </c>
      <c r="EG693">
        <v>0.54821657361749698</v>
      </c>
      <c r="EH693">
        <v>0.53573420204497901</v>
      </c>
      <c r="EI693">
        <v>1.60837006508128</v>
      </c>
      <c r="EJ693">
        <v>0.53591445552203498</v>
      </c>
      <c r="EK693">
        <v>1.57409290804158</v>
      </c>
      <c r="EL693">
        <v>1.5740929080413999</v>
      </c>
      <c r="EM693">
        <v>0.55580897910954097</v>
      </c>
      <c r="EN693">
        <v>10.017653061422401</v>
      </c>
      <c r="EO693">
        <v>34.228562592840099</v>
      </c>
      <c r="EP693">
        <v>1.5740929080417001</v>
      </c>
      <c r="EQ693">
        <v>1.5740929080418</v>
      </c>
      <c r="ER693">
        <v>1.5740929080403701</v>
      </c>
      <c r="ES693">
        <v>1.57409290804182</v>
      </c>
      <c r="ET693">
        <v>1.57409290804346</v>
      </c>
      <c r="EU693">
        <v>0.57753548620552297</v>
      </c>
      <c r="EV693">
        <v>1.57409290804152</v>
      </c>
      <c r="EW693">
        <v>1.57409290804235</v>
      </c>
      <c r="EX693">
        <v>1.57409290804149</v>
      </c>
      <c r="EY693">
        <v>1.60837006508133</v>
      </c>
      <c r="EZ693">
        <v>27.525754864677701</v>
      </c>
      <c r="FA693">
        <v>1.5740929080416799</v>
      </c>
      <c r="FB693">
        <v>6.0217069693519099</v>
      </c>
      <c r="FC693">
        <v>0.562742070819647</v>
      </c>
      <c r="FD693">
        <v>1.60837006508126</v>
      </c>
      <c r="FE693">
        <v>1.57409290803818</v>
      </c>
      <c r="FF693">
        <v>1.57409290804151</v>
      </c>
      <c r="FG693">
        <v>1.5803836832154501</v>
      </c>
      <c r="FH693">
        <v>1.6083700650817101</v>
      </c>
      <c r="FI693">
        <v>0.56425465450928702</v>
      </c>
      <c r="FJ693">
        <v>6.0217069693676901</v>
      </c>
      <c r="FK693">
        <v>1.57409290804157</v>
      </c>
      <c r="FL693">
        <v>1.5740929080423001</v>
      </c>
      <c r="FM693">
        <v>1.5740929080431401</v>
      </c>
      <c r="FN693">
        <v>1.5740929080417301</v>
      </c>
      <c r="FO693">
        <v>1.6083700650810799</v>
      </c>
      <c r="FP693">
        <v>6.0217069693676297</v>
      </c>
      <c r="FQ693">
        <v>1.5740929080414101</v>
      </c>
      <c r="FR693">
        <v>44.761836194589002</v>
      </c>
      <c r="FS693">
        <v>1.60837006508094</v>
      </c>
      <c r="FT693">
        <v>1.5740929080414801</v>
      </c>
      <c r="FU693">
        <v>0.55580897910965998</v>
      </c>
      <c r="FV693">
        <v>1.57409290804149</v>
      </c>
      <c r="FW693">
        <v>1.57409290804149</v>
      </c>
      <c r="FX693">
        <v>1.57409290804242</v>
      </c>
      <c r="FY693">
        <v>1.60837006508127</v>
      </c>
      <c r="FZ693">
        <v>1.5740929080414301</v>
      </c>
      <c r="GA693">
        <v>1.6083700651316299</v>
      </c>
      <c r="GB693">
        <v>1.57409290802041</v>
      </c>
      <c r="GC693">
        <v>1.6083700650814501</v>
      </c>
      <c r="GD693">
        <v>1.57409290804159</v>
      </c>
      <c r="GE693">
        <v>1.6083700650816499</v>
      </c>
      <c r="GF693">
        <v>1.60837006505656</v>
      </c>
      <c r="GG693">
        <v>1.6083700651463</v>
      </c>
      <c r="GH693">
        <v>0.57428541751692697</v>
      </c>
      <c r="GI693">
        <v>1.5740929080417301</v>
      </c>
      <c r="GJ693">
        <v>6.0145289393994803</v>
      </c>
      <c r="GK693">
        <v>1.60837006508133</v>
      </c>
      <c r="GL693">
        <v>1.6083700650816699</v>
      </c>
      <c r="GM693">
        <v>1.5740929080420001</v>
      </c>
      <c r="GN693">
        <v>1.57409290804131</v>
      </c>
      <c r="GO693">
        <v>1.5740929080928701</v>
      </c>
      <c r="GP693">
        <v>1.57409290804074</v>
      </c>
      <c r="GQ693">
        <v>1.57409290803988</v>
      </c>
      <c r="GR693">
        <v>0.57603947249816401</v>
      </c>
      <c r="GS693">
        <v>1.60837006508128</v>
      </c>
      <c r="GT693">
        <v>1.5740929080417101</v>
      </c>
      <c r="GU693">
        <v>1.57409290804185</v>
      </c>
      <c r="GV693">
        <v>1.57409290804184</v>
      </c>
      <c r="GW693">
        <v>0.57648995390250002</v>
      </c>
      <c r="GX693">
        <v>1.6083700650812001</v>
      </c>
      <c r="GY693">
        <v>1.57409290804539</v>
      </c>
      <c r="GZ693">
        <v>1.6083700650814099</v>
      </c>
      <c r="HA693">
        <v>1.5740929080467601</v>
      </c>
      <c r="HB693">
        <v>1.57409290804181</v>
      </c>
      <c r="HC693">
        <v>0.57603947249655796</v>
      </c>
      <c r="HD693">
        <v>1.6083700650813999</v>
      </c>
      <c r="HE693">
        <v>1.5740929080413</v>
      </c>
      <c r="HF693">
        <v>6.01452893936629</v>
      </c>
      <c r="HG693">
        <v>1.6083700650814401</v>
      </c>
      <c r="HH693">
        <v>1.57409290804153</v>
      </c>
      <c r="HI693">
        <v>0.54798611000103903</v>
      </c>
      <c r="HJ693">
        <v>1.5740929080413899</v>
      </c>
      <c r="HK693">
        <v>1.5740929080391499</v>
      </c>
      <c r="HL693">
        <v>1.5740929080410799</v>
      </c>
      <c r="HM693">
        <v>0.56333791556958202</v>
      </c>
      <c r="HN693">
        <v>1.57409290804183</v>
      </c>
      <c r="HO693">
        <v>1.57409290804185</v>
      </c>
      <c r="HP693">
        <v>0.57535035464837503</v>
      </c>
      <c r="HQ693">
        <v>6.0217069693677798</v>
      </c>
      <c r="HR693">
        <v>0.56333791557142399</v>
      </c>
      <c r="HS693">
        <v>1.6083700650811099</v>
      </c>
      <c r="HT693">
        <v>17.5508288826118</v>
      </c>
      <c r="HU693">
        <v>1.57409290804179</v>
      </c>
      <c r="HV693">
        <v>0.54821657361848497</v>
      </c>
      <c r="HW693">
        <v>1.5740929080417501</v>
      </c>
      <c r="HX693">
        <v>1.60837006508125</v>
      </c>
      <c r="HY693">
        <v>1.60837006508131</v>
      </c>
      <c r="HZ693">
        <v>0.56219563222994295</v>
      </c>
      <c r="IA693">
        <v>0.45943767816041398</v>
      </c>
      <c r="IB693">
        <v>1.5740929080414801</v>
      </c>
      <c r="IC693">
        <v>1.5740929080420001</v>
      </c>
      <c r="ID693">
        <v>1.60837006508106</v>
      </c>
      <c r="IE693">
        <v>1.57409290804161</v>
      </c>
      <c r="IF693">
        <v>1.5740929080417201</v>
      </c>
      <c r="IG693">
        <v>1.6083700650812101</v>
      </c>
      <c r="IH693">
        <v>1.57409290804038</v>
      </c>
      <c r="II693">
        <v>32.939757619407501</v>
      </c>
      <c r="IJ693">
        <v>1.6083700650814501</v>
      </c>
      <c r="IK693">
        <v>0.45801208194457699</v>
      </c>
      <c r="IL693">
        <v>1.60837006508123</v>
      </c>
      <c r="IM693">
        <v>1.5740929080420301</v>
      </c>
      <c r="IN693">
        <v>1.57409290804185</v>
      </c>
      <c r="IO693">
        <v>1.60837006508125</v>
      </c>
      <c r="IP693">
        <v>6.0217069693676404</v>
      </c>
      <c r="IQ693">
        <v>1.6083700650813</v>
      </c>
      <c r="IR693">
        <v>1.6083700650813899</v>
      </c>
      <c r="IS693">
        <v>0.55678077896522105</v>
      </c>
      <c r="IT693">
        <v>1.60837006508157</v>
      </c>
      <c r="IU693">
        <v>0.57603947249832999</v>
      </c>
      <c r="IV693">
        <v>1.6083700650814201</v>
      </c>
      <c r="IW693">
        <v>1.57409290804154</v>
      </c>
      <c r="IX693">
        <v>0.55678077896556</v>
      </c>
      <c r="IY693">
        <v>1.6083700650813499</v>
      </c>
      <c r="IZ693">
        <v>1.5740929080414601</v>
      </c>
      <c r="JA693">
        <v>4.8630994748115697</v>
      </c>
      <c r="JB693">
        <v>1.5740929080416</v>
      </c>
      <c r="JC693">
        <v>10.750794643667099</v>
      </c>
      <c r="JD693">
        <v>1.5740929080414201</v>
      </c>
      <c r="JE693">
        <v>1.6083700650817501</v>
      </c>
      <c r="JF693">
        <v>25.8639235864966</v>
      </c>
      <c r="JG693">
        <v>1.6083700650805799</v>
      </c>
      <c r="JH693">
        <v>1.5740929080410899</v>
      </c>
      <c r="JI693">
        <v>1.5740929080417101</v>
      </c>
      <c r="JJ693">
        <v>1.5740929080417301</v>
      </c>
      <c r="JK693">
        <v>1.6083700650811501</v>
      </c>
      <c r="JL693">
        <v>1.5740929080417501</v>
      </c>
      <c r="JM693">
        <v>0.56219563223090996</v>
      </c>
      <c r="JN693">
        <v>1.5740929080418999</v>
      </c>
      <c r="JO693">
        <v>1.57409290804179</v>
      </c>
      <c r="JP693">
        <v>1.57409290804154</v>
      </c>
      <c r="JQ693">
        <v>1.5740929080415</v>
      </c>
      <c r="JR693">
        <v>1.6083700650808199</v>
      </c>
      <c r="JS693">
        <v>1.5766908095521099</v>
      </c>
      <c r="JT693">
        <v>1.57409290804215</v>
      </c>
      <c r="JU693">
        <v>0.56476860108819604</v>
      </c>
      <c r="JV693">
        <v>0.56333791557164203</v>
      </c>
      <c r="JW693">
        <v>0.55678077896551603</v>
      </c>
      <c r="JX693">
        <v>0.55580897910962501</v>
      </c>
      <c r="JY693">
        <v>1.57409290804153</v>
      </c>
      <c r="JZ693">
        <v>1.5740929080417201</v>
      </c>
      <c r="KA693">
        <v>1.57409290804153</v>
      </c>
      <c r="KB693">
        <v>1.5740929080414301</v>
      </c>
      <c r="KC693">
        <v>1.5740929080416699</v>
      </c>
      <c r="KD693">
        <v>1.6083700654111699</v>
      </c>
      <c r="KE693">
        <v>1.60837006507821</v>
      </c>
      <c r="KF693">
        <v>1.5740929080411601</v>
      </c>
      <c r="KG693">
        <v>33.040637874536998</v>
      </c>
      <c r="KH693">
        <v>1.57409290817018</v>
      </c>
      <c r="KI693">
        <v>1.5740929081469299</v>
      </c>
      <c r="KJ693">
        <v>1.57409290804403</v>
      </c>
      <c r="KK693">
        <v>3.7627847931591099</v>
      </c>
      <c r="KL693">
        <v>1.5740929080416199</v>
      </c>
      <c r="KM693">
        <v>1.5740929080394199</v>
      </c>
      <c r="KN693">
        <v>1.57409290804154</v>
      </c>
      <c r="KO693">
        <v>1.60837006508106</v>
      </c>
      <c r="KP693">
        <v>1.5740929080416499</v>
      </c>
      <c r="KQ693">
        <v>1.5740929080413899</v>
      </c>
      <c r="KR693">
        <v>33.6535389833141</v>
      </c>
      <c r="KS693">
        <v>1.57409290804158</v>
      </c>
      <c r="KT693">
        <v>1.6083700650746899</v>
      </c>
      <c r="KU693">
        <v>1.6083700650808499</v>
      </c>
      <c r="KV693">
        <v>6.0145289394002202</v>
      </c>
      <c r="KW693">
        <v>0.53591445552177797</v>
      </c>
      <c r="KX693">
        <v>11.2374145150731</v>
      </c>
      <c r="KY693">
        <v>1.5740929080437001</v>
      </c>
      <c r="KZ693">
        <v>0.57652960136104103</v>
      </c>
      <c r="LA693">
        <v>1.5740929080413499</v>
      </c>
      <c r="LB693">
        <v>1.5740929080416799</v>
      </c>
      <c r="LC693">
        <v>0.45953912679115799</v>
      </c>
      <c r="LD693">
        <v>1.5740929080373001</v>
      </c>
      <c r="LE693">
        <v>1.57409290804762</v>
      </c>
      <c r="LF693">
        <v>1.6083700650814701</v>
      </c>
      <c r="LG693">
        <v>1.57409290804159</v>
      </c>
      <c r="LH693">
        <v>1.5740929080413</v>
      </c>
      <c r="LI693">
        <v>6.0217069693676297</v>
      </c>
      <c r="LJ693">
        <v>1.57409290804907</v>
      </c>
      <c r="LK693">
        <v>1.6083700650811901</v>
      </c>
      <c r="LL693">
        <v>1.60837006508242</v>
      </c>
      <c r="LM693">
        <v>1.60837006508127</v>
      </c>
      <c r="LN693">
        <v>1.60837006508133</v>
      </c>
      <c r="LO693">
        <v>1.5740929080416599</v>
      </c>
      <c r="LP693">
        <v>14.410217822376</v>
      </c>
      <c r="LQ693">
        <v>1.5766908095454799</v>
      </c>
      <c r="LR693">
        <v>1.60837006508077</v>
      </c>
      <c r="LS693">
        <v>1.5740929080410599</v>
      </c>
      <c r="LT693">
        <v>6.0145289394001598</v>
      </c>
      <c r="LU693">
        <v>1.6083700650772501</v>
      </c>
      <c r="LV693">
        <v>1.5740929080414301</v>
      </c>
      <c r="LW693">
        <v>1.5740929080416299</v>
      </c>
      <c r="LX693">
        <v>1.6083700650819299</v>
      </c>
      <c r="LY693">
        <v>34.228562592840198</v>
      </c>
      <c r="LZ693">
        <v>6.0217069693636098</v>
      </c>
      <c r="MA693">
        <v>1.5740929080416199</v>
      </c>
      <c r="MB693">
        <v>0.56208851196300202</v>
      </c>
      <c r="MC693">
        <v>1.5766908095449199</v>
      </c>
      <c r="MD693">
        <v>1.57409290804155</v>
      </c>
      <c r="ME693">
        <v>1.60837006508129</v>
      </c>
      <c r="MF693">
        <v>1.5399352379136999</v>
      </c>
      <c r="MG693">
        <v>1.57409290804177</v>
      </c>
      <c r="MH693">
        <v>1.57409290804153</v>
      </c>
      <c r="MI693">
        <v>0.53627532660121402</v>
      </c>
      <c r="MJ693">
        <v>1.57409290804159</v>
      </c>
      <c r="MK693">
        <v>1.5740929080419299</v>
      </c>
      <c r="ML693">
        <v>0.57603947249556997</v>
      </c>
      <c r="MM693">
        <v>1.60837006508132</v>
      </c>
      <c r="MN693">
        <v>1.60837006508133</v>
      </c>
      <c r="MO693">
        <v>1.57409290804851</v>
      </c>
      <c r="MP693">
        <v>1.57409290804127</v>
      </c>
      <c r="MQ693">
        <v>1.5740929080403301</v>
      </c>
      <c r="MR693">
        <v>1.5740929080414301</v>
      </c>
      <c r="MS693">
        <v>1.5740929080420201</v>
      </c>
      <c r="MT693">
        <v>1.57409290804154</v>
      </c>
      <c r="MU693">
        <v>1.6083700650819199</v>
      </c>
      <c r="MV693">
        <v>1.57669080954538</v>
      </c>
      <c r="MW693">
        <v>0.56333791557164603</v>
      </c>
      <c r="MX693">
        <v>10.014285284837401</v>
      </c>
      <c r="MY693">
        <v>1.6083700650814401</v>
      </c>
      <c r="MZ693">
        <v>1.57409290804188</v>
      </c>
      <c r="NA693">
        <v>1.6083700650814201</v>
      </c>
      <c r="NB693">
        <v>1.5740929080414801</v>
      </c>
      <c r="NC693">
        <v>1.57409290804041</v>
      </c>
      <c r="ND693">
        <v>1.60837006508128</v>
      </c>
      <c r="NE693">
        <v>1.5740929080419499</v>
      </c>
      <c r="NF693">
        <v>1.60837006508127</v>
      </c>
      <c r="NG693">
        <v>1.5740929080341099</v>
      </c>
      <c r="NH693">
        <v>0.57648995390218005</v>
      </c>
      <c r="NI693">
        <v>37.604768046596902</v>
      </c>
      <c r="NJ693">
        <v>1.57409290804159</v>
      </c>
      <c r="NK693">
        <v>1.57409290804151</v>
      </c>
      <c r="NL693">
        <v>1.6083700650813499</v>
      </c>
      <c r="NM693">
        <v>0.56476860108776195</v>
      </c>
      <c r="NN693">
        <v>6.0217069693682497</v>
      </c>
      <c r="NO693">
        <v>1.5740929080416199</v>
      </c>
      <c r="NP693">
        <v>1.5740929080408801</v>
      </c>
      <c r="NQ693">
        <v>31.262597869867498</v>
      </c>
      <c r="NR693">
        <v>1.5740929080713</v>
      </c>
      <c r="NS693">
        <v>1.6083700650802299</v>
      </c>
      <c r="NT693">
        <v>0.57552840999866395</v>
      </c>
      <c r="NU693">
        <v>1.57409290804466</v>
      </c>
      <c r="NV693">
        <v>1.5740929080417001</v>
      </c>
      <c r="NW693">
        <v>0.53564534474256198</v>
      </c>
      <c r="NX693">
        <v>1.5740929080417401</v>
      </c>
      <c r="NY693">
        <v>0.45809159020465201</v>
      </c>
      <c r="NZ693">
        <v>1.6083700650810999</v>
      </c>
      <c r="OA693">
        <v>1.6083700650813599</v>
      </c>
      <c r="OB693">
        <v>1.60837006508134</v>
      </c>
      <c r="OC693">
        <v>1.5740929080142201</v>
      </c>
      <c r="OD693">
        <v>1.6083700650814099</v>
      </c>
      <c r="OE693">
        <v>1.5740929080413899</v>
      </c>
      <c r="OF693">
        <v>0.56476860108815696</v>
      </c>
      <c r="OG693">
        <v>1.6083700650815</v>
      </c>
      <c r="OH693">
        <v>10.0105785248451</v>
      </c>
      <c r="OI693">
        <v>1.57409290804124</v>
      </c>
      <c r="OJ693">
        <v>0.55404493795263499</v>
      </c>
      <c r="OK693">
        <v>1.6083700650816199</v>
      </c>
      <c r="OL693">
        <v>1.6083700650810799</v>
      </c>
      <c r="OM693">
        <v>1.5740929080413699</v>
      </c>
      <c r="ON693">
        <v>0.56433624520319603</v>
      </c>
      <c r="OO693">
        <v>1.60837006508134</v>
      </c>
      <c r="OP693">
        <v>0.53591445552217398</v>
      </c>
      <c r="OQ693">
        <v>0.49965096777923201</v>
      </c>
      <c r="OR693">
        <v>20.635302227026401</v>
      </c>
      <c r="OS693">
        <v>1.60837006508124</v>
      </c>
      <c r="OT693">
        <v>10.0105785248501</v>
      </c>
      <c r="OU693">
        <v>28.379864582925801</v>
      </c>
      <c r="OV693">
        <v>1.5740929080419299</v>
      </c>
      <c r="OW693">
        <v>1.5740929080416199</v>
      </c>
      <c r="OX693">
        <v>1.6083700650808801</v>
      </c>
      <c r="OY693">
        <v>17.180063513088101</v>
      </c>
      <c r="OZ693">
        <v>1.6083700650811901</v>
      </c>
      <c r="PA693">
        <v>1.57409290804105</v>
      </c>
      <c r="PB693">
        <v>1.60837006508125</v>
      </c>
      <c r="PC693">
        <v>1.6083700650818999</v>
      </c>
      <c r="PD693">
        <v>1.5740929080530199</v>
      </c>
      <c r="PE693">
        <v>1.57409290804156</v>
      </c>
      <c r="PF693">
        <v>1.6083700650812001</v>
      </c>
      <c r="PG693">
        <v>1.6083700650811501</v>
      </c>
      <c r="PH693">
        <v>0.576489953902385</v>
      </c>
      <c r="PI693">
        <v>1.5740929080414101</v>
      </c>
      <c r="PJ693">
        <v>1.57409290804099</v>
      </c>
      <c r="PK693">
        <v>1.6083700650813999</v>
      </c>
      <c r="PL693">
        <v>1.60837006508126</v>
      </c>
      <c r="PM693">
        <v>6.0217069693674503</v>
      </c>
      <c r="PN693">
        <v>6.0145289393999697</v>
      </c>
      <c r="PO693">
        <v>1.6083700650813599</v>
      </c>
      <c r="PP693">
        <v>1.5740929080414301</v>
      </c>
      <c r="PQ693">
        <v>1.5740929080414401</v>
      </c>
      <c r="PR693">
        <v>27.0089256267471</v>
      </c>
      <c r="PS693">
        <v>1.5740929080413599</v>
      </c>
      <c r="PT693">
        <v>0.56376874251542397</v>
      </c>
      <c r="PU693">
        <v>1.6083700650816199</v>
      </c>
      <c r="PV693">
        <v>1.5740929080466399</v>
      </c>
      <c r="PW693">
        <v>1.6083700650813499</v>
      </c>
      <c r="PX693">
        <v>0.53591445552156503</v>
      </c>
      <c r="PY693">
        <v>1.6083700650812001</v>
      </c>
      <c r="PZ693">
        <v>1.6083700650814501</v>
      </c>
      <c r="QA693">
        <v>4.6105889178462904</v>
      </c>
      <c r="QB693">
        <v>1.5740929080727599</v>
      </c>
      <c r="QC693">
        <v>1.60837006509098</v>
      </c>
      <c r="QD693">
        <v>1.57409290804152</v>
      </c>
      <c r="QE693">
        <v>1.6083700650814301</v>
      </c>
      <c r="QF693">
        <v>1.6083700651107899</v>
      </c>
      <c r="QG693">
        <v>0.56333791557138402</v>
      </c>
      <c r="QH693">
        <v>1.57409290804186</v>
      </c>
      <c r="QI693">
        <v>0.45804124079390401</v>
      </c>
      <c r="QJ693">
        <v>1.60837006508129</v>
      </c>
      <c r="QK693">
        <v>1.6083700650820201</v>
      </c>
      <c r="QL693">
        <v>1.57409290804099</v>
      </c>
      <c r="QM693">
        <v>1.6083700650820301</v>
      </c>
      <c r="QN693">
        <v>15.942678803221799</v>
      </c>
      <c r="QO693">
        <v>1.6083700650800301</v>
      </c>
      <c r="QP693">
        <v>1.5740929080417301</v>
      </c>
      <c r="QQ693">
        <v>1.57409290787683</v>
      </c>
      <c r="QR693">
        <v>1.6083700650811901</v>
      </c>
      <c r="QS693">
        <v>1.5740929080413</v>
      </c>
      <c r="QT693">
        <v>1.5740929080414401</v>
      </c>
      <c r="QU693">
        <v>1.5740929080447701</v>
      </c>
      <c r="QV693">
        <v>17.0161510300358</v>
      </c>
      <c r="SG693">
        <f>COUNTIF(B693:SF693,"&gt;0.1")</f>
        <v>463</v>
      </c>
    </row>
    <row r="694" spans="1:501" x14ac:dyDescent="0.2">
      <c r="A694" t="s">
        <v>320</v>
      </c>
      <c r="B694">
        <v>1.5740929080419099</v>
      </c>
      <c r="C694">
        <v>1.5740929080422801</v>
      </c>
      <c r="D694">
        <v>1.60837006508102</v>
      </c>
      <c r="E694">
        <v>1.57409290804158</v>
      </c>
      <c r="F694">
        <v>1.5740929080413999</v>
      </c>
      <c r="G694">
        <v>1.6083700650814601</v>
      </c>
      <c r="H694">
        <v>1.5740929080419801</v>
      </c>
      <c r="I694">
        <v>1.60837006508129</v>
      </c>
      <c r="J694">
        <v>1.60837006508133</v>
      </c>
      <c r="K694">
        <v>1.57409290804132</v>
      </c>
      <c r="L694">
        <v>1.5740929080417201</v>
      </c>
      <c r="M694">
        <v>1.6083700650814301</v>
      </c>
      <c r="N694">
        <v>1.57409290804155</v>
      </c>
      <c r="O694">
        <v>1.60837006508159</v>
      </c>
      <c r="P694">
        <v>1.57409290804154</v>
      </c>
      <c r="Q694">
        <v>1.5740929080407</v>
      </c>
      <c r="R694">
        <v>1.6083700650811501</v>
      </c>
      <c r="S694">
        <v>1.57409290804179</v>
      </c>
      <c r="T694">
        <v>10.0105785248451</v>
      </c>
      <c r="U694">
        <v>1.5740929080414501</v>
      </c>
      <c r="V694">
        <v>1.60837006508131</v>
      </c>
      <c r="W694">
        <v>1.5740929080416399</v>
      </c>
      <c r="X694">
        <v>1.60837006509156</v>
      </c>
      <c r="Y694">
        <v>1.6083700650813699</v>
      </c>
      <c r="Z694">
        <v>0.58800104208802895</v>
      </c>
      <c r="AA694">
        <v>0.53731460968793998</v>
      </c>
      <c r="AB694">
        <v>1.5740929080416599</v>
      </c>
      <c r="AC694">
        <v>1.57409290804184</v>
      </c>
      <c r="AD694">
        <v>1.5740929080414701</v>
      </c>
      <c r="AE694">
        <v>12.3510833313979</v>
      </c>
      <c r="AF694">
        <v>1.60837006508131</v>
      </c>
      <c r="AG694">
        <v>1.5740929080414701</v>
      </c>
      <c r="AH694">
        <v>6.0145289393999599</v>
      </c>
      <c r="AI694">
        <v>1.6083700650813</v>
      </c>
      <c r="AJ694">
        <v>1.5740929080470301</v>
      </c>
      <c r="AK694">
        <v>1.6083700650884301</v>
      </c>
      <c r="AL694">
        <v>1.57409290804154</v>
      </c>
      <c r="AM694">
        <v>5.7850104610000503</v>
      </c>
      <c r="AN694">
        <v>1.6083700645015599</v>
      </c>
      <c r="AO694">
        <v>1.5740929080394199</v>
      </c>
      <c r="AP694">
        <v>1.5740929080414801</v>
      </c>
      <c r="AQ694">
        <v>1.57409290804156</v>
      </c>
      <c r="AR694">
        <v>1.5740929080357799</v>
      </c>
      <c r="AS694">
        <v>1.5740929080415</v>
      </c>
      <c r="AT694">
        <v>6.0217069693674397</v>
      </c>
      <c r="AU694">
        <v>5.1490223861601798</v>
      </c>
      <c r="AV694">
        <v>1.57409290804155</v>
      </c>
      <c r="AW694">
        <v>1.5740929080417201</v>
      </c>
      <c r="AX694">
        <v>1.5740929080414301</v>
      </c>
      <c r="AY694">
        <v>1.6083700650813699</v>
      </c>
      <c r="AZ694">
        <v>1.5740929080417501</v>
      </c>
      <c r="BA694">
        <v>1.5740929080413799</v>
      </c>
      <c r="BB694">
        <v>1.60837006508134</v>
      </c>
      <c r="BC694">
        <v>1.60837006508124</v>
      </c>
      <c r="BD694">
        <v>10.751604219933499</v>
      </c>
      <c r="BE694">
        <v>1.57409290804149</v>
      </c>
      <c r="BF694">
        <v>1.57409290804153</v>
      </c>
      <c r="BG694">
        <v>1.57409290804544</v>
      </c>
      <c r="BH694">
        <v>1.57409290804179</v>
      </c>
      <c r="BI694">
        <v>0.56433624520968395</v>
      </c>
      <c r="BJ694">
        <v>1.5740929080416</v>
      </c>
      <c r="BK694">
        <v>1.5740929080413599</v>
      </c>
      <c r="BL694">
        <v>1.5740929080416699</v>
      </c>
      <c r="BM694">
        <v>1.57409290804542</v>
      </c>
      <c r="BN694">
        <v>1.6083700650811601</v>
      </c>
      <c r="BO694">
        <v>0.57627472365949794</v>
      </c>
      <c r="BP694">
        <v>1.5740929080414101</v>
      </c>
      <c r="BQ694">
        <v>1.60837006508125</v>
      </c>
      <c r="BR694">
        <v>10.0105785248451</v>
      </c>
      <c r="BS694">
        <v>1.5740929080417101</v>
      </c>
      <c r="BT694">
        <v>1.60837006508132</v>
      </c>
      <c r="BU694">
        <v>0.45951248544349599</v>
      </c>
      <c r="BV694">
        <v>1.5740929080417401</v>
      </c>
      <c r="BW694">
        <v>1.6083700650814601</v>
      </c>
      <c r="BX694">
        <v>0.56333791557164203</v>
      </c>
      <c r="BY694">
        <v>1.5740929080416901</v>
      </c>
      <c r="BZ694">
        <v>0.56376874251517195</v>
      </c>
      <c r="CA694">
        <v>24.923906771560102</v>
      </c>
      <c r="CB694">
        <v>0.572597096703237</v>
      </c>
      <c r="CC694">
        <v>1.6083700650814801</v>
      </c>
      <c r="CD694">
        <v>0.57451923785599801</v>
      </c>
      <c r="CE694">
        <v>1.57409290804215</v>
      </c>
      <c r="CF694">
        <v>1.60837006508127</v>
      </c>
      <c r="CG694">
        <v>1.6083700650813599</v>
      </c>
      <c r="CH694">
        <v>1.57409290804161</v>
      </c>
      <c r="CI694">
        <v>1.5740929080416299</v>
      </c>
      <c r="CJ694">
        <v>1.5740929080414201</v>
      </c>
      <c r="CK694">
        <v>16.929879413345699</v>
      </c>
      <c r="CL694">
        <v>1.60837006508126</v>
      </c>
      <c r="CM694">
        <v>28.396018832086099</v>
      </c>
      <c r="CN694">
        <v>1.57409290804152</v>
      </c>
      <c r="CO694">
        <v>1.5740929080430599</v>
      </c>
      <c r="CP694">
        <v>1.57409290804157</v>
      </c>
      <c r="CQ694">
        <v>1.57409290804155</v>
      </c>
      <c r="CR694">
        <v>1.5740929080380901</v>
      </c>
      <c r="CS694">
        <v>1.60837006508127</v>
      </c>
      <c r="CT694">
        <v>11.237414515081101</v>
      </c>
      <c r="CU694">
        <v>1.6149383683871099</v>
      </c>
      <c r="CV694">
        <v>1.57409290804291</v>
      </c>
      <c r="CW694">
        <v>0.56333791557155999</v>
      </c>
      <c r="CX694">
        <v>1.6083700650813699</v>
      </c>
      <c r="CY694">
        <v>1.6083700650807</v>
      </c>
      <c r="CZ694">
        <v>1.5740929080417201</v>
      </c>
      <c r="DA694">
        <v>1.6083700650812101</v>
      </c>
      <c r="DB694">
        <v>1.57409290804244</v>
      </c>
      <c r="DC694">
        <v>1.6083700651349</v>
      </c>
      <c r="DD694">
        <v>1.57409290804129</v>
      </c>
      <c r="DE694">
        <v>1.5740929081101001</v>
      </c>
      <c r="DF694">
        <v>1.57409290804151</v>
      </c>
      <c r="DG694">
        <v>1.5740929080416499</v>
      </c>
      <c r="DH694">
        <v>1.57409290804127</v>
      </c>
      <c r="DI694">
        <v>1.5740929080422501</v>
      </c>
      <c r="DJ694">
        <v>1.5740929080416699</v>
      </c>
      <c r="DK694">
        <v>1.5740929080413499</v>
      </c>
      <c r="DL694">
        <v>6.0830807162289</v>
      </c>
      <c r="DM694">
        <v>1.5740929080413999</v>
      </c>
      <c r="DN694">
        <v>1.60837006508124</v>
      </c>
      <c r="DO694">
        <v>1.57409290804182</v>
      </c>
      <c r="DP694">
        <v>1.5740929080416</v>
      </c>
      <c r="DQ694">
        <v>19.971838072340098</v>
      </c>
      <c r="DR694">
        <v>1.5740929080869901</v>
      </c>
      <c r="DS694">
        <v>1.5740929080452899</v>
      </c>
      <c r="DT694">
        <v>1.6083700650813899</v>
      </c>
      <c r="DU694">
        <v>1.5740929080411401</v>
      </c>
      <c r="DV694">
        <v>1.60837006508126</v>
      </c>
      <c r="DW694">
        <v>1.57409290804133</v>
      </c>
      <c r="DX694">
        <v>0.563337915571965</v>
      </c>
      <c r="DY694">
        <v>1.5740929080413</v>
      </c>
      <c r="DZ694">
        <v>6.02170696936758</v>
      </c>
      <c r="EA694">
        <v>6.0145289394001296</v>
      </c>
      <c r="EB694">
        <v>1.5740929080416</v>
      </c>
      <c r="EC694">
        <v>1.5766908095455601</v>
      </c>
      <c r="ED694">
        <v>0.53535001195088205</v>
      </c>
      <c r="EE694">
        <v>1.60837006508262</v>
      </c>
      <c r="EF694">
        <v>0.54821657361742404</v>
      </c>
      <c r="EG694">
        <v>0.53573420204908795</v>
      </c>
      <c r="EH694">
        <v>1.6083700650811901</v>
      </c>
      <c r="EI694">
        <v>0.53591445552137995</v>
      </c>
      <c r="EJ694">
        <v>1.5740929080416499</v>
      </c>
      <c r="EK694">
        <v>0.55580897910947802</v>
      </c>
      <c r="EL694">
        <v>10.017653061422299</v>
      </c>
      <c r="EM694">
        <v>34.228562592840603</v>
      </c>
      <c r="EN694">
        <v>1.5740929080419801</v>
      </c>
      <c r="EO694">
        <v>1.57409290804157</v>
      </c>
      <c r="EP694">
        <v>1.5740929080416599</v>
      </c>
      <c r="EQ694">
        <v>1.5740929080416199</v>
      </c>
      <c r="ER694">
        <v>1.5740929080416399</v>
      </c>
      <c r="ES694">
        <v>0.57753548620533302</v>
      </c>
      <c r="ET694">
        <v>1.57409290804161</v>
      </c>
      <c r="EU694">
        <v>1.5740929080416299</v>
      </c>
      <c r="EV694">
        <v>1.6083700650810799</v>
      </c>
      <c r="EW694">
        <v>1.6083700650806501</v>
      </c>
      <c r="EX694">
        <v>27.558938067707199</v>
      </c>
      <c r="EY694">
        <v>1.5740929080417001</v>
      </c>
      <c r="EZ694">
        <v>6.0217069693676102</v>
      </c>
      <c r="FA694">
        <v>0.56274207081982597</v>
      </c>
      <c r="FB694">
        <v>1.6083700650813499</v>
      </c>
      <c r="FC694">
        <v>1.5740929080413399</v>
      </c>
      <c r="FD694">
        <v>1.5740929080416199</v>
      </c>
      <c r="FE694">
        <v>1.5803836832154801</v>
      </c>
      <c r="FF694">
        <v>1.6083700650788699</v>
      </c>
      <c r="FG694">
        <v>0.56425465450978796</v>
      </c>
      <c r="FH694">
        <v>6.02170696936754</v>
      </c>
      <c r="FI694">
        <v>1.5740929080410599</v>
      </c>
      <c r="FJ694">
        <v>1.57409290804157</v>
      </c>
      <c r="FK694">
        <v>1.5740929080420401</v>
      </c>
      <c r="FL694">
        <v>1.6083700650811701</v>
      </c>
      <c r="FM694">
        <v>1.6083700650814501</v>
      </c>
      <c r="FN694">
        <v>6.0217069693678198</v>
      </c>
      <c r="FO694">
        <v>1.57409290804295</v>
      </c>
      <c r="FP694">
        <v>44.761836194591297</v>
      </c>
      <c r="FQ694">
        <v>1.60837006508126</v>
      </c>
      <c r="FR694">
        <v>1.5740929080416299</v>
      </c>
      <c r="FS694">
        <v>0.555808979109502</v>
      </c>
      <c r="FT694">
        <v>1.57409290804126</v>
      </c>
      <c r="FU694">
        <v>1.6083700650814701</v>
      </c>
      <c r="FV694">
        <v>1.57409290804183</v>
      </c>
      <c r="FW694">
        <v>1.60837006508242</v>
      </c>
      <c r="FX694">
        <v>1.5740929080416499</v>
      </c>
      <c r="FY694">
        <v>1.60837006508122</v>
      </c>
      <c r="FZ694">
        <v>1.5740929080411501</v>
      </c>
      <c r="GA694">
        <v>1.6083700650814801</v>
      </c>
      <c r="GB694">
        <v>1.60837006508134</v>
      </c>
      <c r="GC694">
        <v>1.60837006508124</v>
      </c>
      <c r="GD694">
        <v>0.57428541749600903</v>
      </c>
      <c r="GE694">
        <v>6.0145289393996899</v>
      </c>
      <c r="GF694">
        <v>1.6083700650813699</v>
      </c>
      <c r="GG694">
        <v>1.5740929080416499</v>
      </c>
      <c r="GH694">
        <v>1.60837006508132</v>
      </c>
      <c r="GI694">
        <v>1.5740929080414101</v>
      </c>
      <c r="GJ694">
        <v>1.5740929080408299</v>
      </c>
      <c r="GK694">
        <v>1.57409290804121</v>
      </c>
      <c r="GL694">
        <v>1.5740929080410599</v>
      </c>
      <c r="GM694">
        <v>1.57409290804181</v>
      </c>
      <c r="GN694">
        <v>0.57603947249631904</v>
      </c>
      <c r="GO694">
        <v>1.60837006508128</v>
      </c>
      <c r="GP694">
        <v>1.57409290804403</v>
      </c>
      <c r="GQ694">
        <v>1.5740929080413799</v>
      </c>
      <c r="GR694">
        <v>1.5740929080416299</v>
      </c>
      <c r="GS694">
        <v>0.57648995390240299</v>
      </c>
      <c r="GT694">
        <v>1.6083700650811601</v>
      </c>
      <c r="GU694">
        <v>1.57409290804126</v>
      </c>
      <c r="GV694">
        <v>1.6083700650814801</v>
      </c>
      <c r="GW694">
        <v>1.57409290804103</v>
      </c>
      <c r="GX694">
        <v>1.57409290803817</v>
      </c>
      <c r="GY694">
        <v>0.57603947249839405</v>
      </c>
      <c r="GZ694">
        <v>1.6083700650811199</v>
      </c>
      <c r="HA694">
        <v>1.5740929080399999</v>
      </c>
      <c r="HB694">
        <v>6.0145289394002397</v>
      </c>
      <c r="HC694">
        <v>1.60837006507984</v>
      </c>
      <c r="HD694">
        <v>1.57409290804122</v>
      </c>
      <c r="HE694">
        <v>0.54798611019964205</v>
      </c>
      <c r="HF694">
        <v>1.57409290804179</v>
      </c>
      <c r="HG694">
        <v>1.57409290804181</v>
      </c>
      <c r="HH694">
        <v>1.57409290804158</v>
      </c>
      <c r="HI694">
        <v>0.56333791557042401</v>
      </c>
      <c r="HJ694">
        <v>1.5740929080416299</v>
      </c>
      <c r="HK694">
        <v>1.5740929080421699</v>
      </c>
      <c r="HL694">
        <v>0.57535035465064599</v>
      </c>
      <c r="HM694">
        <v>6.0217069693676599</v>
      </c>
      <c r="HN694">
        <v>0.56333791557153201</v>
      </c>
      <c r="HO694">
        <v>1.6083700650850301</v>
      </c>
      <c r="HP694">
        <v>17.5508288826118</v>
      </c>
      <c r="HQ694">
        <v>1.57409290804185</v>
      </c>
      <c r="HR694">
        <v>0.54821657361742404</v>
      </c>
      <c r="HS694">
        <v>1.5740929080413599</v>
      </c>
      <c r="HT694">
        <v>1.60837006508125</v>
      </c>
      <c r="HU694">
        <v>1.6083700650809101</v>
      </c>
      <c r="HV694">
        <v>0.56219563223009195</v>
      </c>
      <c r="HW694">
        <v>0.459437678158995</v>
      </c>
      <c r="HX694">
        <v>1.57409290804104</v>
      </c>
      <c r="HY694">
        <v>1.6083700650814501</v>
      </c>
      <c r="HZ694">
        <v>1.5740929080414801</v>
      </c>
      <c r="IA694">
        <v>1.5740929080416799</v>
      </c>
      <c r="IB694">
        <v>1.5740929080414401</v>
      </c>
      <c r="IC694">
        <v>1.6083700650809201</v>
      </c>
      <c r="ID694">
        <v>1.5740929080408099</v>
      </c>
      <c r="IE694">
        <v>32.939757619407303</v>
      </c>
      <c r="IF694">
        <v>1.6083700650814099</v>
      </c>
      <c r="IG694">
        <v>0.45801208194293802</v>
      </c>
      <c r="IH694">
        <v>1.60837006508129</v>
      </c>
      <c r="II694">
        <v>1.5740929080414601</v>
      </c>
      <c r="IJ694">
        <v>1.6083700650810799</v>
      </c>
      <c r="IK694">
        <v>6.0217069693676102</v>
      </c>
      <c r="IL694">
        <v>1.6083700650814401</v>
      </c>
      <c r="IM694">
        <v>0.55678078029849798</v>
      </c>
      <c r="IN694">
        <v>1.6083700650811801</v>
      </c>
      <c r="IO694">
        <v>0.57603947249839604</v>
      </c>
      <c r="IP694">
        <v>1.6083700650814401</v>
      </c>
      <c r="IQ694">
        <v>1.57409290804151</v>
      </c>
      <c r="IR694">
        <v>0.55678077896537304</v>
      </c>
      <c r="IS694">
        <v>1.60837006508103</v>
      </c>
      <c r="IT694">
        <v>1.5740929080414701</v>
      </c>
      <c r="IU694">
        <v>4.8630994748115697</v>
      </c>
      <c r="IV694">
        <v>1.5740929080417401</v>
      </c>
      <c r="IW694">
        <v>10.750794643667099</v>
      </c>
      <c r="IX694">
        <v>1.5740929080414201</v>
      </c>
      <c r="IY694">
        <v>1.6083700650813499</v>
      </c>
      <c r="IZ694">
        <v>25.863923586496298</v>
      </c>
      <c r="JA694">
        <v>1.60837006508129</v>
      </c>
      <c r="JB694">
        <v>1.5740929080393999</v>
      </c>
      <c r="JC694">
        <v>1.5740929080405499</v>
      </c>
      <c r="JD694">
        <v>1.57409290804131</v>
      </c>
      <c r="JE694">
        <v>1.6083700650802999</v>
      </c>
      <c r="JF694">
        <v>1.57409290804186</v>
      </c>
      <c r="JG694">
        <v>0.56219563223000302</v>
      </c>
      <c r="JH694">
        <v>1.5740929080414201</v>
      </c>
      <c r="JI694">
        <v>1.57409290804152</v>
      </c>
      <c r="JJ694">
        <v>1.5740929080416399</v>
      </c>
      <c r="JK694">
        <v>1.5740929080416</v>
      </c>
      <c r="JL694">
        <v>1.60837006508134</v>
      </c>
      <c r="JM694">
        <v>1.5766908095452099</v>
      </c>
      <c r="JN694">
        <v>0.564768601088112</v>
      </c>
      <c r="JO694">
        <v>0.56333791557160895</v>
      </c>
      <c r="JP694">
        <v>0.55678077896556999</v>
      </c>
      <c r="JQ694">
        <v>0.55580897910946803</v>
      </c>
      <c r="JR694">
        <v>1.5740929080417601</v>
      </c>
      <c r="JS694">
        <v>1.60837006508849</v>
      </c>
      <c r="JT694">
        <v>1.60837006508161</v>
      </c>
      <c r="JU694">
        <v>1.5740929080414601</v>
      </c>
      <c r="JV694">
        <v>33.040637874538596</v>
      </c>
      <c r="JW694">
        <v>1.5740929080392601</v>
      </c>
      <c r="JX694">
        <v>1.57409290804096</v>
      </c>
      <c r="JY694">
        <v>3.7627847931877101</v>
      </c>
      <c r="JZ694">
        <v>1.5740929080416199</v>
      </c>
      <c r="KA694">
        <v>1.5740929080441599</v>
      </c>
      <c r="KB694">
        <v>1.57409290804151</v>
      </c>
      <c r="KC694">
        <v>1.6083700650813499</v>
      </c>
      <c r="KD694">
        <v>1.57409290804066</v>
      </c>
      <c r="KE694">
        <v>1.5740929080413399</v>
      </c>
      <c r="KF694">
        <v>33.653538983313801</v>
      </c>
      <c r="KG694">
        <v>1.5740929080419901</v>
      </c>
      <c r="KH694">
        <v>1.6083700650812001</v>
      </c>
      <c r="KI694">
        <v>1.60837006508131</v>
      </c>
      <c r="KJ694">
        <v>6.01452893938702</v>
      </c>
      <c r="KK694">
        <v>0.53591445552180095</v>
      </c>
      <c r="KL694">
        <v>11.237414515079699</v>
      </c>
      <c r="KM694">
        <v>1.57409290804177</v>
      </c>
      <c r="KN694">
        <v>0.57652960136112197</v>
      </c>
      <c r="KO694">
        <v>1.5740929080410699</v>
      </c>
      <c r="KP694">
        <v>1.5740929080417301</v>
      </c>
      <c r="KQ694">
        <v>0.459539126791004</v>
      </c>
      <c r="KR694">
        <v>1.57409290804151</v>
      </c>
      <c r="KS694">
        <v>1.57409290804267</v>
      </c>
      <c r="KT694">
        <v>1.57409290804125</v>
      </c>
      <c r="KU694">
        <v>1.60837006508133</v>
      </c>
      <c r="KV694">
        <v>1.57409290804156</v>
      </c>
      <c r="KW694">
        <v>1.6083700650814601</v>
      </c>
      <c r="KX694">
        <v>1.57409290804099</v>
      </c>
      <c r="KY694">
        <v>6.0217069693676999</v>
      </c>
      <c r="KZ694">
        <v>1.5740929080414501</v>
      </c>
      <c r="LA694">
        <v>1.6083700650814301</v>
      </c>
      <c r="LB694">
        <v>1.57409290804157</v>
      </c>
      <c r="LC694">
        <v>1.6083700650811801</v>
      </c>
      <c r="LD694">
        <v>1.60837006508124</v>
      </c>
      <c r="LE694">
        <v>1.60837006508123</v>
      </c>
      <c r="LF694">
        <v>1.57409290804297</v>
      </c>
      <c r="LG694">
        <v>14.4102178223756</v>
      </c>
      <c r="LH694">
        <v>1.57669080954532</v>
      </c>
      <c r="LI694">
        <v>1.60837006508122</v>
      </c>
      <c r="LJ694">
        <v>1.5740929080416199</v>
      </c>
      <c r="LK694">
        <v>6.0145289394000896</v>
      </c>
      <c r="LL694">
        <v>1.6083700650814201</v>
      </c>
      <c r="LM694">
        <v>1.5740929080414801</v>
      </c>
      <c r="LN694">
        <v>1.57409290804149</v>
      </c>
      <c r="LO694">
        <v>1.5740929080338</v>
      </c>
      <c r="LP694">
        <v>1.6083700650819099</v>
      </c>
      <c r="LQ694">
        <v>34.228562592840298</v>
      </c>
      <c r="LR694">
        <v>6.02170696936623</v>
      </c>
      <c r="LS694">
        <v>1.5740929080413899</v>
      </c>
      <c r="LT694">
        <v>0.56208851194021903</v>
      </c>
      <c r="LU694">
        <v>1.60837006508128</v>
      </c>
      <c r="LV694">
        <v>1.57669080954539</v>
      </c>
      <c r="LW694">
        <v>1.57409290804206</v>
      </c>
      <c r="LX694">
        <v>1.6083700650814301</v>
      </c>
      <c r="LY694">
        <v>1.53993523791355</v>
      </c>
      <c r="LZ694">
        <v>1.5740929080422701</v>
      </c>
      <c r="MA694">
        <v>1.5740929080405599</v>
      </c>
      <c r="MB694">
        <v>0.53627532660142596</v>
      </c>
      <c r="MC694">
        <v>1.5740929080378401</v>
      </c>
      <c r="MD694">
        <v>1.5740929080416799</v>
      </c>
      <c r="ME694">
        <v>0.57603947249841403</v>
      </c>
      <c r="MF694">
        <v>1.60837006508128</v>
      </c>
      <c r="MG694">
        <v>1.60837006508129</v>
      </c>
      <c r="MH694">
        <v>1.5740929080411701</v>
      </c>
      <c r="MI694">
        <v>1.5740929080415</v>
      </c>
      <c r="MJ694">
        <v>1.57409290804234</v>
      </c>
      <c r="MK694">
        <v>1.60837006508125</v>
      </c>
      <c r="ML694">
        <v>1.5740929080416699</v>
      </c>
      <c r="MM694">
        <v>1.57409290804152</v>
      </c>
      <c r="MN694">
        <v>1.5740929080414101</v>
      </c>
      <c r="MO694">
        <v>1.57409290804177</v>
      </c>
      <c r="MP694">
        <v>1.60837006508125</v>
      </c>
      <c r="MQ694">
        <v>1.57669080954478</v>
      </c>
      <c r="MR694">
        <v>0.56333791557161605</v>
      </c>
      <c r="MS694">
        <v>10.0142852848386</v>
      </c>
      <c r="MT694">
        <v>1.6083700650670301</v>
      </c>
      <c r="MU694">
        <v>1.60837006508132</v>
      </c>
      <c r="MV694">
        <v>1.5740929080417601</v>
      </c>
      <c r="MW694">
        <v>1.57409290804154</v>
      </c>
      <c r="MX694">
        <v>1.60837006508103</v>
      </c>
      <c r="MY694">
        <v>1.60837006508126</v>
      </c>
      <c r="MZ694">
        <v>1.57409290803982</v>
      </c>
      <c r="NA694">
        <v>0.57648995390242297</v>
      </c>
      <c r="NB694">
        <v>37.611590899954301</v>
      </c>
      <c r="NC694">
        <v>1.5740929080417101</v>
      </c>
      <c r="ND694">
        <v>1.5740929080416599</v>
      </c>
      <c r="NE694">
        <v>1.5740929080411801</v>
      </c>
      <c r="NF694">
        <v>1.6083700650814099</v>
      </c>
      <c r="NG694">
        <v>0.56476860108799498</v>
      </c>
      <c r="NH694">
        <v>6.0217069693671599</v>
      </c>
      <c r="NI694">
        <v>1.5740929080416199</v>
      </c>
      <c r="NJ694">
        <v>1.5740929080413999</v>
      </c>
      <c r="NK694">
        <v>1.5740929080505299</v>
      </c>
      <c r="NL694">
        <v>31.262597869890801</v>
      </c>
      <c r="NM694">
        <v>1.5740929080418999</v>
      </c>
      <c r="NN694">
        <v>1.5740929080392301</v>
      </c>
      <c r="NO694">
        <v>1.57409290804077</v>
      </c>
      <c r="NP694">
        <v>1.6083700650813799</v>
      </c>
      <c r="NQ694">
        <v>0.57552840999973098</v>
      </c>
      <c r="NR694">
        <v>1.57409290804152</v>
      </c>
      <c r="NS694">
        <v>1.5740929080422801</v>
      </c>
      <c r="NT694">
        <v>0.53564534474255598</v>
      </c>
      <c r="NU694">
        <v>1.5740929080417501</v>
      </c>
      <c r="NV694">
        <v>0.45809159020620099</v>
      </c>
      <c r="NW694">
        <v>1.6083700650813599</v>
      </c>
      <c r="NX694">
        <v>1.6083700650812101</v>
      </c>
      <c r="NY694">
        <v>1.6083700650813</v>
      </c>
      <c r="NZ694">
        <v>1.60837006508134</v>
      </c>
      <c r="OA694">
        <v>1.57409290804293</v>
      </c>
      <c r="OB694">
        <v>0.56476860108810301</v>
      </c>
      <c r="OC694">
        <v>1.6083700650813799</v>
      </c>
      <c r="OD694">
        <v>10.010578524843201</v>
      </c>
      <c r="OE694">
        <v>1.5740929080408701</v>
      </c>
      <c r="OF694">
        <v>0.55404493795240295</v>
      </c>
      <c r="OG694">
        <v>1.6083700650809301</v>
      </c>
      <c r="OH694">
        <v>1.6083700650810999</v>
      </c>
      <c r="OI694">
        <v>1.57409290804156</v>
      </c>
      <c r="OJ694">
        <v>0.56433624520942904</v>
      </c>
      <c r="OK694">
        <v>1.6083700650813699</v>
      </c>
      <c r="OL694">
        <v>0.53591445552194705</v>
      </c>
      <c r="OM694">
        <v>0.49965096777901002</v>
      </c>
      <c r="ON694">
        <v>20.6353022270244</v>
      </c>
      <c r="OO694">
        <v>1.5740929080416199</v>
      </c>
      <c r="OP694">
        <v>1.6083700650812001</v>
      </c>
      <c r="OQ694">
        <v>10.0105785248451</v>
      </c>
      <c r="OR694">
        <v>28.379864582925698</v>
      </c>
      <c r="OS694">
        <v>1.5740929080416799</v>
      </c>
      <c r="OT694">
        <v>1.57409290804153</v>
      </c>
      <c r="OU694">
        <v>1.6083700650883199</v>
      </c>
      <c r="OV694">
        <v>17.180063513087099</v>
      </c>
      <c r="OW694">
        <v>1.6083700650811501</v>
      </c>
      <c r="OX694">
        <v>1.57409290804102</v>
      </c>
      <c r="OY694">
        <v>1.6083700650812101</v>
      </c>
      <c r="OZ694">
        <v>1.60837006508124</v>
      </c>
      <c r="PA694">
        <v>1.57409290804074</v>
      </c>
      <c r="PB694">
        <v>1.5740929080415</v>
      </c>
      <c r="PC694">
        <v>1.6083700650817701</v>
      </c>
      <c r="PD694">
        <v>1.60837006508132</v>
      </c>
      <c r="PE694">
        <v>1.6083700650811901</v>
      </c>
      <c r="PF694">
        <v>0.57648995390236801</v>
      </c>
      <c r="PG694">
        <v>1.57409290804133</v>
      </c>
      <c r="PH694">
        <v>1.5740929080403001</v>
      </c>
      <c r="PI694">
        <v>1.6083700650799599</v>
      </c>
      <c r="PJ694">
        <v>1.6083700650813499</v>
      </c>
      <c r="PK694">
        <v>6.0217069693676404</v>
      </c>
      <c r="PL694">
        <v>6.0145289394003196</v>
      </c>
      <c r="PM694">
        <v>1.60837006508128</v>
      </c>
      <c r="PN694">
        <v>1.57409290804133</v>
      </c>
      <c r="PO694">
        <v>1.5740929080414401</v>
      </c>
      <c r="PP694">
        <v>1.6083700650809201</v>
      </c>
      <c r="PQ694">
        <v>1.60837006508127</v>
      </c>
      <c r="PR694">
        <v>1.6083700650811901</v>
      </c>
      <c r="PS694">
        <v>27.0089256267471</v>
      </c>
      <c r="PT694">
        <v>1.5740929080377499</v>
      </c>
      <c r="PU694">
        <v>0.56376874251559395</v>
      </c>
      <c r="PV694">
        <v>1.60837006508131</v>
      </c>
      <c r="PW694">
        <v>1.6083700650813</v>
      </c>
      <c r="PX694">
        <v>0.53591445552177597</v>
      </c>
      <c r="PY694">
        <v>1.6083700650813599</v>
      </c>
      <c r="PZ694">
        <v>1.60837006508103</v>
      </c>
      <c r="QA694">
        <v>1.5740929080416199</v>
      </c>
      <c r="QB694">
        <v>4.6105889178354396</v>
      </c>
      <c r="QC694">
        <v>1.57409290804149</v>
      </c>
      <c r="QD694">
        <v>1.60837006508124</v>
      </c>
      <c r="QE694">
        <v>1.6083700650813</v>
      </c>
      <c r="QF694">
        <v>1.57409290802931</v>
      </c>
      <c r="QG694">
        <v>1.6083700650813599</v>
      </c>
      <c r="QH694">
        <v>0.56333791557135604</v>
      </c>
      <c r="QI694">
        <v>1.57409290804178</v>
      </c>
      <c r="QJ694">
        <v>0.45804124079402098</v>
      </c>
      <c r="QK694">
        <v>1.6083700650811099</v>
      </c>
      <c r="QL694">
        <v>1.5740929080417601</v>
      </c>
      <c r="QM694">
        <v>1.6083700650811901</v>
      </c>
      <c r="QN694">
        <v>15.9426788032219</v>
      </c>
      <c r="QO694">
        <v>1.5740929080417401</v>
      </c>
      <c r="QP694">
        <v>1.5740929080422501</v>
      </c>
      <c r="QQ694">
        <v>1.60837006508316</v>
      </c>
      <c r="QR694">
        <v>1.5740929080413699</v>
      </c>
      <c r="QS694">
        <v>1.60837006508131</v>
      </c>
      <c r="QT694">
        <v>1.5740929080414601</v>
      </c>
      <c r="QU694">
        <v>17.0161510300426</v>
      </c>
      <c r="QV694">
        <v>1.60837006508131</v>
      </c>
      <c r="SG694">
        <f>COUNTIF(B694:SF694,"&gt;0.1")</f>
        <v>463</v>
      </c>
    </row>
    <row r="695" spans="1:501" x14ac:dyDescent="0.2">
      <c r="A695" t="s">
        <v>369</v>
      </c>
      <c r="B695">
        <v>1.57409290804182</v>
      </c>
      <c r="C695">
        <v>1.5740929080414701</v>
      </c>
      <c r="D695">
        <v>1.6083700650817401</v>
      </c>
      <c r="E695">
        <v>1.57409290804262</v>
      </c>
      <c r="F695">
        <v>1.5740929080422299</v>
      </c>
      <c r="G695">
        <v>1.60837006508128</v>
      </c>
      <c r="H695">
        <v>1.5740929080244499</v>
      </c>
      <c r="I695">
        <v>1.60837006508132</v>
      </c>
      <c r="J695">
        <v>1.60837006508124</v>
      </c>
      <c r="K695">
        <v>1.57409290804154</v>
      </c>
      <c r="L695">
        <v>1.5740929080414501</v>
      </c>
      <c r="M695">
        <v>1.60837006508151</v>
      </c>
      <c r="N695">
        <v>1.5740929080416499</v>
      </c>
      <c r="O695">
        <v>1.6083700650814201</v>
      </c>
      <c r="P695">
        <v>1.57409290804209</v>
      </c>
      <c r="Q695">
        <v>1.5740929080416799</v>
      </c>
      <c r="R695">
        <v>1.6083700650811199</v>
      </c>
      <c r="S695">
        <v>1.57409290804154</v>
      </c>
      <c r="T695">
        <v>10.0105785248453</v>
      </c>
      <c r="U695">
        <v>1.57409290804122</v>
      </c>
      <c r="V695">
        <v>1.6083700650825199</v>
      </c>
      <c r="W695">
        <v>1.5740929080413499</v>
      </c>
      <c r="X695">
        <v>1.6083700650816499</v>
      </c>
      <c r="Y695">
        <v>1.6083700650819199</v>
      </c>
      <c r="Z695">
        <v>0.58800104208856196</v>
      </c>
      <c r="AA695">
        <v>0.53731460968682399</v>
      </c>
      <c r="AB695">
        <v>1.5740929080413699</v>
      </c>
      <c r="AC695">
        <v>1.5740929080419599</v>
      </c>
      <c r="AD695">
        <v>1.5740929080416299</v>
      </c>
      <c r="AE695">
        <v>12.3510833313977</v>
      </c>
      <c r="AF695">
        <v>1.6083700650813699</v>
      </c>
      <c r="AG695">
        <v>1.57409290804158</v>
      </c>
      <c r="AH695">
        <v>1.5740929080399599</v>
      </c>
      <c r="AI695">
        <v>6.0145289394002397</v>
      </c>
      <c r="AJ695">
        <v>1.60837006508134</v>
      </c>
      <c r="AK695">
        <v>1.5740929080414601</v>
      </c>
      <c r="AL695">
        <v>1.60837006508132</v>
      </c>
      <c r="AM695">
        <v>1.5740929080414201</v>
      </c>
      <c r="AN695">
        <v>5.7850104610003497</v>
      </c>
      <c r="AO695">
        <v>1.60837006508131</v>
      </c>
      <c r="AP695">
        <v>1.57409290804097</v>
      </c>
      <c r="AQ695">
        <v>1.57409290803849</v>
      </c>
      <c r="AR695">
        <v>1.57409290804151</v>
      </c>
      <c r="AS695">
        <v>1.5740929080416799</v>
      </c>
      <c r="AT695">
        <v>1.57409290804149</v>
      </c>
      <c r="AU695">
        <v>6.0217069693676901</v>
      </c>
      <c r="AV695">
        <v>5.1490223861601097</v>
      </c>
      <c r="AW695">
        <v>1.57409290804126</v>
      </c>
      <c r="AX695">
        <v>1.57409290804238</v>
      </c>
      <c r="AY695">
        <v>1.57409290803935</v>
      </c>
      <c r="AZ695">
        <v>1.6083700650814501</v>
      </c>
      <c r="BA695">
        <v>1.57409290805133</v>
      </c>
      <c r="BB695">
        <v>1.5740929080413599</v>
      </c>
      <c r="BC695">
        <v>1.6083700650822099</v>
      </c>
      <c r="BD695">
        <v>1.6083700650816899</v>
      </c>
      <c r="BE695">
        <v>10.7516042197782</v>
      </c>
      <c r="BF695">
        <v>1.5740929080416599</v>
      </c>
      <c r="BG695">
        <v>1.57409290804152</v>
      </c>
      <c r="BH695">
        <v>1.5740929080416799</v>
      </c>
      <c r="BI695">
        <v>1.5740929080406401</v>
      </c>
      <c r="BJ695">
        <v>0.56433624520967296</v>
      </c>
      <c r="BK695">
        <v>1.5740929080416199</v>
      </c>
      <c r="BL695">
        <v>1.57409290804151</v>
      </c>
      <c r="BM695">
        <v>1.5740929080414701</v>
      </c>
      <c r="BN695">
        <v>1.5740929080418</v>
      </c>
      <c r="BO695">
        <v>1.6083700650813</v>
      </c>
      <c r="BP695">
        <v>0.57627472365951804</v>
      </c>
      <c r="BQ695">
        <v>1.5740929080388</v>
      </c>
      <c r="BR695">
        <v>1.60837006508134</v>
      </c>
      <c r="BS695">
        <v>10.010578524844901</v>
      </c>
      <c r="BT695">
        <v>1.57409290804153</v>
      </c>
      <c r="BU695">
        <v>1.60837006508152</v>
      </c>
      <c r="BV695">
        <v>0.45951248544519402</v>
      </c>
      <c r="BW695">
        <v>1.57409290804156</v>
      </c>
      <c r="BX695">
        <v>1.6083700650814401</v>
      </c>
      <c r="BY695">
        <v>0.56333791557088397</v>
      </c>
      <c r="BZ695">
        <v>1.5740929080414701</v>
      </c>
      <c r="CA695">
        <v>0.56376874250657805</v>
      </c>
      <c r="CB695">
        <v>24.923906771559899</v>
      </c>
      <c r="CC695">
        <v>0.57259709670355197</v>
      </c>
      <c r="CD695">
        <v>1.6083700650813599</v>
      </c>
      <c r="CE695">
        <v>0.57451923785585202</v>
      </c>
      <c r="CF695">
        <v>1.57409290804184</v>
      </c>
      <c r="CG695">
        <v>1.60837006508125</v>
      </c>
      <c r="CH695">
        <v>1.60837006508125</v>
      </c>
      <c r="CI695">
        <v>1.57409290803988</v>
      </c>
      <c r="CJ695">
        <v>1.5740929080428401</v>
      </c>
      <c r="CK695">
        <v>1.5740929080420001</v>
      </c>
      <c r="CL695">
        <v>16.929879413345901</v>
      </c>
      <c r="CM695">
        <v>1.60837006508128</v>
      </c>
      <c r="CN695">
        <v>28.396018832086401</v>
      </c>
      <c r="CO695">
        <v>1.57409290804237</v>
      </c>
      <c r="CP695">
        <v>1.57409291451225</v>
      </c>
      <c r="CQ695">
        <v>1.5740929080414701</v>
      </c>
      <c r="CR695">
        <v>1.5740929080424799</v>
      </c>
      <c r="CS695">
        <v>1.57409290804127</v>
      </c>
      <c r="CT695">
        <v>1.60837006508132</v>
      </c>
      <c r="CU695">
        <v>11.2374145150796</v>
      </c>
      <c r="CV695">
        <v>1.61493836838842</v>
      </c>
      <c r="CW695">
        <v>1.57409290804151</v>
      </c>
      <c r="CX695">
        <v>0.56333791557161605</v>
      </c>
      <c r="CY695">
        <v>1.60837006508122</v>
      </c>
      <c r="CZ695">
        <v>1.60837006508095</v>
      </c>
      <c r="DA695">
        <v>1.5740929080413699</v>
      </c>
      <c r="DB695">
        <v>1.60837006507991</v>
      </c>
      <c r="DC695">
        <v>1.5740929080474999</v>
      </c>
      <c r="DD695">
        <v>1.6083700650813499</v>
      </c>
      <c r="DE695">
        <v>1.5740929080416901</v>
      </c>
      <c r="DF695">
        <v>1.57409290804158</v>
      </c>
      <c r="DG695">
        <v>1.5740929080419901</v>
      </c>
      <c r="DH695">
        <v>1.5740929080416499</v>
      </c>
      <c r="DI695">
        <v>1.5740929080417501</v>
      </c>
      <c r="DJ695">
        <v>1.5740929080408199</v>
      </c>
      <c r="DK695">
        <v>1.5740929080415</v>
      </c>
      <c r="DL695">
        <v>6.0830807162289098</v>
      </c>
      <c r="DM695">
        <v>1.57409290804152</v>
      </c>
      <c r="DN695">
        <v>1.6083700650811299</v>
      </c>
      <c r="DO695">
        <v>1.57409290804205</v>
      </c>
      <c r="DP695">
        <v>1.57409290804133</v>
      </c>
      <c r="DQ695">
        <v>19.971838072340201</v>
      </c>
      <c r="DR695">
        <v>1.57409290803155</v>
      </c>
      <c r="DS695">
        <v>1.57409290804149</v>
      </c>
      <c r="DT695">
        <v>1.6083700650813799</v>
      </c>
      <c r="DU695">
        <v>1.5740929080225901</v>
      </c>
      <c r="DV695">
        <v>1.6083700650814099</v>
      </c>
      <c r="DW695">
        <v>1.5740929080422701</v>
      </c>
      <c r="DX695">
        <v>0.563337915571547</v>
      </c>
      <c r="DY695">
        <v>6.0217069693675001</v>
      </c>
      <c r="DZ695">
        <v>6.0145289394002202</v>
      </c>
      <c r="EA695">
        <v>1.60837006508134</v>
      </c>
      <c r="EB695">
        <v>1.57409290804261</v>
      </c>
      <c r="EC695">
        <v>1.5766908095454499</v>
      </c>
      <c r="ED695">
        <v>0.535350011950675</v>
      </c>
      <c r="EE695">
        <v>1.60837006507547</v>
      </c>
      <c r="EF695">
        <v>0.54821657361753395</v>
      </c>
      <c r="EG695">
        <v>0.53573420204905398</v>
      </c>
      <c r="EH695">
        <v>1.6083700650812101</v>
      </c>
      <c r="EI695">
        <v>0.53591445551927597</v>
      </c>
      <c r="EJ695">
        <v>1.5740929080416599</v>
      </c>
      <c r="EK695">
        <v>1.5740929080416</v>
      </c>
      <c r="EL695">
        <v>0.55580897910944405</v>
      </c>
      <c r="EM695">
        <v>10.0176530614289</v>
      </c>
      <c r="EN695">
        <v>34.2285625928399</v>
      </c>
      <c r="EO695">
        <v>1.5740929080417001</v>
      </c>
      <c r="EP695">
        <v>1.5740929080417201</v>
      </c>
      <c r="EQ695">
        <v>1.57409290804183</v>
      </c>
      <c r="ER695">
        <v>1.57409290804183</v>
      </c>
      <c r="ES695">
        <v>1.57409290804354</v>
      </c>
      <c r="ET695">
        <v>0.57753548620561002</v>
      </c>
      <c r="EU695">
        <v>1.57409290804152</v>
      </c>
      <c r="EV695">
        <v>1.57409290804159</v>
      </c>
      <c r="EW695">
        <v>1.5740929080415</v>
      </c>
      <c r="EX695">
        <v>1.60837006508103</v>
      </c>
      <c r="EY695">
        <v>1.6083700650812101</v>
      </c>
      <c r="EZ695">
        <v>27.558938067606402</v>
      </c>
      <c r="FA695">
        <v>1.5740929080420001</v>
      </c>
      <c r="FB695">
        <v>6.0217069693676697</v>
      </c>
      <c r="FC695">
        <v>0.562742070819645</v>
      </c>
      <c r="FD695">
        <v>1.6083700650812001</v>
      </c>
      <c r="FE695">
        <v>1.57409290804208</v>
      </c>
      <c r="FF695">
        <v>1.57409290804184</v>
      </c>
      <c r="FG695">
        <v>1.58038368321586</v>
      </c>
      <c r="FH695">
        <v>1.6083700650814801</v>
      </c>
      <c r="FI695">
        <v>0.56425465450947399</v>
      </c>
      <c r="FJ695">
        <v>6.0217069693677603</v>
      </c>
      <c r="FK695">
        <v>1.5740929080412001</v>
      </c>
      <c r="FL695">
        <v>1.5740929080410899</v>
      </c>
      <c r="FM695">
        <v>1.57409290804966</v>
      </c>
      <c r="FN695">
        <v>1.5740929080415</v>
      </c>
      <c r="FO695">
        <v>1.6083700650813</v>
      </c>
      <c r="FP695">
        <v>1.6083700650811801</v>
      </c>
      <c r="FQ695">
        <v>6.0217069693675702</v>
      </c>
      <c r="FR695">
        <v>44.761836194588497</v>
      </c>
      <c r="FS695">
        <v>1.60837006508094</v>
      </c>
      <c r="FT695">
        <v>1.57409290804177</v>
      </c>
      <c r="FU695">
        <v>1.5740929080414801</v>
      </c>
      <c r="FV695">
        <v>0.55580897910947702</v>
      </c>
      <c r="FW695">
        <v>1.57409290804153</v>
      </c>
      <c r="FX695">
        <v>1.57409290804158</v>
      </c>
      <c r="FY695">
        <v>1.57409290804161</v>
      </c>
      <c r="FZ695">
        <v>1.60837006508127</v>
      </c>
      <c r="GA695">
        <v>1.57409290804124</v>
      </c>
      <c r="GB695">
        <v>1.57409290804154</v>
      </c>
      <c r="GC695">
        <v>1.60837006508129</v>
      </c>
      <c r="GD695">
        <v>1.5740929080402499</v>
      </c>
      <c r="GE695">
        <v>1.6083700650814601</v>
      </c>
      <c r="GF695">
        <v>1.57409290804158</v>
      </c>
      <c r="GG695">
        <v>1.6083700650780599</v>
      </c>
      <c r="GH695">
        <v>1.6083700650814801</v>
      </c>
      <c r="GI695">
        <v>1.60837006508184</v>
      </c>
      <c r="GJ695">
        <v>0.57428541749503703</v>
      </c>
      <c r="GK695">
        <v>1.5740929080417001</v>
      </c>
      <c r="GL695">
        <v>6.0145289394003196</v>
      </c>
      <c r="GM695">
        <v>1.60837006508128</v>
      </c>
      <c r="GN695">
        <v>1.5740929080417601</v>
      </c>
      <c r="GO695">
        <v>1.6083700650817001</v>
      </c>
      <c r="GP695">
        <v>1.57409290804161</v>
      </c>
      <c r="GQ695">
        <v>1.57409290804099</v>
      </c>
      <c r="GR695">
        <v>1.5740929080416599</v>
      </c>
      <c r="GS695">
        <v>1.5740929080413399</v>
      </c>
      <c r="GT695">
        <v>0.57603947249814902</v>
      </c>
      <c r="GU695">
        <v>1.57409290804124</v>
      </c>
      <c r="GV695">
        <v>1.57409290804132</v>
      </c>
      <c r="GW695">
        <v>1.57409290804154</v>
      </c>
      <c r="GX695">
        <v>0.57648995390242197</v>
      </c>
      <c r="GY695">
        <v>1.6083700650814301</v>
      </c>
      <c r="GZ695">
        <v>1.5740929080453701</v>
      </c>
      <c r="HA695">
        <v>1.6083700650813899</v>
      </c>
      <c r="HB695">
        <v>1.5740929080419299</v>
      </c>
      <c r="HC695">
        <v>1.57409290804182</v>
      </c>
      <c r="HD695">
        <v>0.57603947249822696</v>
      </c>
      <c r="HE695">
        <v>1.60837006508131</v>
      </c>
      <c r="HF695">
        <v>1.5740929080417001</v>
      </c>
      <c r="HG695">
        <v>6.0145289394004102</v>
      </c>
      <c r="HH695">
        <v>1.60837006508133</v>
      </c>
      <c r="HI695">
        <v>0.54798611000112896</v>
      </c>
      <c r="HJ695">
        <v>1.57409290804182</v>
      </c>
      <c r="HK695">
        <v>1.5740929080408399</v>
      </c>
      <c r="HL695">
        <v>1.5740929080416499</v>
      </c>
      <c r="HM695">
        <v>0.56333791557132595</v>
      </c>
      <c r="HN695">
        <v>1.5740929080411099</v>
      </c>
      <c r="HO695">
        <v>1.5740929080419801</v>
      </c>
      <c r="HP695">
        <v>1.5740929080414601</v>
      </c>
      <c r="HQ695">
        <v>0.57535035465042506</v>
      </c>
      <c r="HR695">
        <v>6.0217069693673597</v>
      </c>
      <c r="HS695">
        <v>0.56333791557097401</v>
      </c>
      <c r="HT695">
        <v>17.5508288826111</v>
      </c>
      <c r="HU695">
        <v>1.5740929080421799</v>
      </c>
      <c r="HV695">
        <v>0.548216573617476</v>
      </c>
      <c r="HW695">
        <v>1.5740929080360799</v>
      </c>
      <c r="HX695">
        <v>1.6083700650967601</v>
      </c>
      <c r="HY695">
        <v>1.5740929080415</v>
      </c>
      <c r="HZ695">
        <v>1.60837006508125</v>
      </c>
      <c r="IA695">
        <v>0.562195632230301</v>
      </c>
      <c r="IB695">
        <v>0.45943767815874598</v>
      </c>
      <c r="IC695">
        <v>1.5740929080442001</v>
      </c>
      <c r="ID695">
        <v>1.5740929080391599</v>
      </c>
      <c r="IE695">
        <v>1.6083700650809101</v>
      </c>
      <c r="IF695">
        <v>1.5740929080416699</v>
      </c>
      <c r="IG695">
        <v>1.57409290804153</v>
      </c>
      <c r="IH695">
        <v>1.5740929080417401</v>
      </c>
      <c r="II695">
        <v>1.6083700650808599</v>
      </c>
      <c r="IJ695">
        <v>32.939757619407203</v>
      </c>
      <c r="IK695">
        <v>1.60837006508132</v>
      </c>
      <c r="IL695">
        <v>0.45801208193628801</v>
      </c>
      <c r="IM695">
        <v>1.6083700650813899</v>
      </c>
      <c r="IN695">
        <v>1.60837006508126</v>
      </c>
      <c r="IO695">
        <v>6.0217069693677203</v>
      </c>
      <c r="IP695">
        <v>1.60837006508129</v>
      </c>
      <c r="IQ695">
        <v>1.6083700650811801</v>
      </c>
      <c r="IR695">
        <v>0.55678077896571598</v>
      </c>
      <c r="IS695">
        <v>1.6083700650814099</v>
      </c>
      <c r="IT695">
        <v>0.57603947249840703</v>
      </c>
      <c r="IU695">
        <v>1.6083700650814201</v>
      </c>
      <c r="IV695">
        <v>1.57409290804178</v>
      </c>
      <c r="IW695">
        <v>0.55678077896570799</v>
      </c>
      <c r="IX695">
        <v>1.6083700650813899</v>
      </c>
      <c r="IY695">
        <v>1.57409290804068</v>
      </c>
      <c r="IZ695">
        <v>4.8630994748115697</v>
      </c>
      <c r="JA695">
        <v>1.5740929080416599</v>
      </c>
      <c r="JB695">
        <v>10.7507946436669</v>
      </c>
      <c r="JC695">
        <v>1.57409290804156</v>
      </c>
      <c r="JD695">
        <v>1.60837006508158</v>
      </c>
      <c r="JE695">
        <v>25.863923586496799</v>
      </c>
      <c r="JF695">
        <v>1.6083700650813999</v>
      </c>
      <c r="JG695">
        <v>1.5740929080410899</v>
      </c>
      <c r="JH695">
        <v>1.5740929080413899</v>
      </c>
      <c r="JI695">
        <v>1.57409290850378</v>
      </c>
      <c r="JJ695">
        <v>1.60837006508126</v>
      </c>
      <c r="JK695">
        <v>1.5740929080417101</v>
      </c>
      <c r="JL695">
        <v>0.56219563223013402</v>
      </c>
      <c r="JM695">
        <v>1.57409290804151</v>
      </c>
      <c r="JN695">
        <v>1.57409290804603</v>
      </c>
      <c r="JO695">
        <v>1.57409290804154</v>
      </c>
      <c r="JP695">
        <v>1.5740929080413599</v>
      </c>
      <c r="JQ695">
        <v>1.60837006508126</v>
      </c>
      <c r="JR695">
        <v>1.57669080954561</v>
      </c>
      <c r="JS695">
        <v>1.57409290804128</v>
      </c>
      <c r="JT695">
        <v>0.56476860108819404</v>
      </c>
      <c r="JU695">
        <v>0.56333791557157098</v>
      </c>
      <c r="JV695">
        <v>0.55678077896579903</v>
      </c>
      <c r="JW695">
        <v>0.55580897910939098</v>
      </c>
      <c r="JX695">
        <v>1.57409290804132</v>
      </c>
      <c r="JY695">
        <v>1.5740929080414301</v>
      </c>
      <c r="JZ695">
        <v>1.5740929080414601</v>
      </c>
      <c r="KA695">
        <v>1.60837006508067</v>
      </c>
      <c r="KB695">
        <v>1.6083700650819099</v>
      </c>
      <c r="KC695">
        <v>1.5740929080417001</v>
      </c>
      <c r="KD695">
        <v>33.040637874534198</v>
      </c>
      <c r="KE695">
        <v>1.5740929080417301</v>
      </c>
      <c r="KF695">
        <v>1.5740929081469299</v>
      </c>
      <c r="KG695">
        <v>1.57409290804156</v>
      </c>
      <c r="KH695">
        <v>3.76278479315947</v>
      </c>
      <c r="KI695">
        <v>1.57409290804159</v>
      </c>
      <c r="KJ695">
        <v>1.57409290804151</v>
      </c>
      <c r="KK695">
        <v>1.57409290804186</v>
      </c>
      <c r="KL695">
        <v>1.6083700650814401</v>
      </c>
      <c r="KM695">
        <v>1.5740929080377699</v>
      </c>
      <c r="KN695">
        <v>1.5740929080414101</v>
      </c>
      <c r="KO695">
        <v>33.653538983313901</v>
      </c>
      <c r="KP695">
        <v>1.5740929080416699</v>
      </c>
      <c r="KQ695">
        <v>1.60837006508161</v>
      </c>
      <c r="KR695">
        <v>1.6083700650813799</v>
      </c>
      <c r="KS695">
        <v>6.0145289394002903</v>
      </c>
      <c r="KT695">
        <v>0.53591445552191197</v>
      </c>
      <c r="KU695">
        <v>11.2374145150806</v>
      </c>
      <c r="KV695">
        <v>1.5740929080436901</v>
      </c>
      <c r="KW695">
        <v>1.57409290804182</v>
      </c>
      <c r="KX695">
        <v>0.57652960136104203</v>
      </c>
      <c r="KY695">
        <v>1.57409290804157</v>
      </c>
      <c r="KZ695">
        <v>1.5740929080413</v>
      </c>
      <c r="LA695">
        <v>0.45953912679112102</v>
      </c>
      <c r="LB695">
        <v>1.5740929080456101</v>
      </c>
      <c r="LC695">
        <v>1.57409290804123</v>
      </c>
      <c r="LD695">
        <v>1.57409290804153</v>
      </c>
      <c r="LE695">
        <v>1.6083700650819299</v>
      </c>
      <c r="LF695">
        <v>1.5740929080414501</v>
      </c>
      <c r="LG695">
        <v>1.57409290803854</v>
      </c>
      <c r="LH695">
        <v>6.0217069693676404</v>
      </c>
      <c r="LI695">
        <v>1.5740929080414501</v>
      </c>
      <c r="LJ695">
        <v>1.6083700650814301</v>
      </c>
      <c r="LK695">
        <v>1.6083700650814501</v>
      </c>
      <c r="LL695">
        <v>1.60837006508133</v>
      </c>
      <c r="LM695">
        <v>1.5740929080416199</v>
      </c>
      <c r="LN695">
        <v>14.4102178223752</v>
      </c>
      <c r="LO695">
        <v>1.57669080954536</v>
      </c>
      <c r="LP695">
        <v>1.60837006508125</v>
      </c>
      <c r="LQ695">
        <v>1.57409290804102</v>
      </c>
      <c r="LR695">
        <v>6.0145289393775299</v>
      </c>
      <c r="LS695">
        <v>1.6083700650823201</v>
      </c>
      <c r="LT695">
        <v>1.5740929080416199</v>
      </c>
      <c r="LU695">
        <v>1.57409290804161</v>
      </c>
      <c r="LV695">
        <v>1.5740929080414301</v>
      </c>
      <c r="LW695">
        <v>1.6083700650616799</v>
      </c>
      <c r="LX695">
        <v>34.228562592841001</v>
      </c>
      <c r="LY695">
        <v>6.02170696936762</v>
      </c>
      <c r="LZ695">
        <v>1.57409290804149</v>
      </c>
      <c r="MA695">
        <v>0.562088511963037</v>
      </c>
      <c r="MB695">
        <v>1.60837006508133</v>
      </c>
      <c r="MC695">
        <v>1.5766908095457299</v>
      </c>
      <c r="MD695">
        <v>1.57409290804159</v>
      </c>
      <c r="ME695">
        <v>1.60837006508129</v>
      </c>
      <c r="MF695">
        <v>1.53993523791362</v>
      </c>
      <c r="MG695">
        <v>0.53627532660121402</v>
      </c>
      <c r="MH695">
        <v>1.5740929080414801</v>
      </c>
      <c r="MI695">
        <v>1.5740929080416</v>
      </c>
      <c r="MJ695">
        <v>1.57409290804346</v>
      </c>
      <c r="MK695">
        <v>0.57603947249808896</v>
      </c>
      <c r="ML695">
        <v>1.60837006508179</v>
      </c>
      <c r="MM695">
        <v>1.6083700650813799</v>
      </c>
      <c r="MN695">
        <v>1.5740929080416199</v>
      </c>
      <c r="MO695">
        <v>1.57409290804154</v>
      </c>
      <c r="MP695">
        <v>1.57409290804133</v>
      </c>
      <c r="MQ695">
        <v>1.6083700650811401</v>
      </c>
      <c r="MR695">
        <v>1.57409290804151</v>
      </c>
      <c r="MS695">
        <v>1.57409290801686</v>
      </c>
      <c r="MT695">
        <v>1.5740929080413699</v>
      </c>
      <c r="MU695">
        <v>1.60837006508123</v>
      </c>
      <c r="MV695">
        <v>1.57669080954588</v>
      </c>
      <c r="MW695">
        <v>0.56333791557130297</v>
      </c>
      <c r="MX695">
        <v>10.0142852848373</v>
      </c>
      <c r="MY695">
        <v>1.60837006508152</v>
      </c>
      <c r="MZ695">
        <v>1.57409290804154</v>
      </c>
      <c r="NA695">
        <v>1.57409290804187</v>
      </c>
      <c r="NB695">
        <v>1.60837006508128</v>
      </c>
      <c r="NC695">
        <v>1.5740929080417401</v>
      </c>
      <c r="ND695">
        <v>1.60837006508127</v>
      </c>
      <c r="NE695">
        <v>1.574092908041</v>
      </c>
      <c r="NF695">
        <v>0.576489953902525</v>
      </c>
      <c r="NG695">
        <v>37.611590899954699</v>
      </c>
      <c r="NH695">
        <v>1.5740929080416901</v>
      </c>
      <c r="NI695">
        <v>1.57409290804098</v>
      </c>
      <c r="NJ695">
        <v>1.60837006508126</v>
      </c>
      <c r="NK695">
        <v>1.5740929080414401</v>
      </c>
      <c r="NL695">
        <v>1.57409290804161</v>
      </c>
      <c r="NM695">
        <v>1.6083700650811501</v>
      </c>
      <c r="NN695">
        <v>0.56476860108832605</v>
      </c>
      <c r="NO695">
        <v>6.0217069693696299</v>
      </c>
      <c r="NP695">
        <v>1.5740929080419299</v>
      </c>
      <c r="NQ695">
        <v>1.57409290804126</v>
      </c>
      <c r="NR695">
        <v>31.262597869867999</v>
      </c>
      <c r="NS695">
        <v>1.5740929080416399</v>
      </c>
      <c r="NT695">
        <v>1.57409290804154</v>
      </c>
      <c r="NU695">
        <v>1.5740929080429</v>
      </c>
      <c r="NV695">
        <v>0.57552841000003796</v>
      </c>
      <c r="NW695">
        <v>1.57409290804155</v>
      </c>
      <c r="NX695">
        <v>1.5740929080411801</v>
      </c>
      <c r="NY695">
        <v>0.53564534474256198</v>
      </c>
      <c r="NZ695">
        <v>1.5740929080414401</v>
      </c>
      <c r="OA695">
        <v>0.45809159020462997</v>
      </c>
      <c r="OB695">
        <v>1.6083700650814401</v>
      </c>
      <c r="OC695">
        <v>1.6083700650813999</v>
      </c>
      <c r="OD695">
        <v>1.57409290804188</v>
      </c>
      <c r="OE695">
        <v>1.6083700650782899</v>
      </c>
      <c r="OF695">
        <v>1.5740929080413999</v>
      </c>
      <c r="OG695">
        <v>0.56476860108804705</v>
      </c>
      <c r="OH695">
        <v>1.60837006508131</v>
      </c>
      <c r="OI695">
        <v>10.010578524845</v>
      </c>
      <c r="OJ695">
        <v>1.5740929080414401</v>
      </c>
      <c r="OK695">
        <v>0.55404493795280696</v>
      </c>
      <c r="OL695">
        <v>1.6083700650814601</v>
      </c>
      <c r="OM695">
        <v>1.6083700650812101</v>
      </c>
      <c r="ON695">
        <v>1.57409290804179</v>
      </c>
      <c r="OO695">
        <v>0.53591445552221195</v>
      </c>
      <c r="OP695">
        <v>0.49965096777906898</v>
      </c>
      <c r="OQ695">
        <v>20.635302227024201</v>
      </c>
      <c r="OR695">
        <v>10.0105785248451</v>
      </c>
      <c r="OS695">
        <v>28.379864582925901</v>
      </c>
      <c r="OT695">
        <v>1.57409290804181</v>
      </c>
      <c r="OU695">
        <v>1.5740929080407999</v>
      </c>
      <c r="OV695">
        <v>1.6083700650813699</v>
      </c>
      <c r="OW695">
        <v>17.180063513087699</v>
      </c>
      <c r="OX695">
        <v>1.6083700649849899</v>
      </c>
      <c r="OY695">
        <v>1.5740929080414801</v>
      </c>
      <c r="OZ695">
        <v>1.60837006508129</v>
      </c>
      <c r="PA695">
        <v>1.6083700650805799</v>
      </c>
      <c r="PB695">
        <v>1.57409290804154</v>
      </c>
      <c r="PC695">
        <v>1.57409290804181</v>
      </c>
      <c r="PD695">
        <v>1.6083700650813899</v>
      </c>
      <c r="PE695">
        <v>1.6083700650799799</v>
      </c>
      <c r="PF695">
        <v>1.6083700650811901</v>
      </c>
      <c r="PG695">
        <v>0.57648995389664803</v>
      </c>
      <c r="PH695">
        <v>1.57409290804132</v>
      </c>
      <c r="PI695">
        <v>1.57409290804455</v>
      </c>
      <c r="PJ695">
        <v>1.6083700650811601</v>
      </c>
      <c r="PK695">
        <v>1.6083700650708399</v>
      </c>
      <c r="PL695">
        <v>6.0217069693676102</v>
      </c>
      <c r="PM695">
        <v>6.0145289394005896</v>
      </c>
      <c r="PN695">
        <v>1.5740929080411401</v>
      </c>
      <c r="PO695">
        <v>1.57409290804185</v>
      </c>
      <c r="PP695">
        <v>1.6083700650803301</v>
      </c>
      <c r="PQ695">
        <v>27.0089256267471</v>
      </c>
      <c r="PR695">
        <v>0.56376874253092002</v>
      </c>
      <c r="PS695">
        <v>1.6083700650814501</v>
      </c>
      <c r="PT695">
        <v>1.5740929080416199</v>
      </c>
      <c r="PU695">
        <v>1.57409290804017</v>
      </c>
      <c r="PV695">
        <v>0.53591445552158801</v>
      </c>
      <c r="PW695">
        <v>1.60837006508094</v>
      </c>
      <c r="PX695">
        <v>1.60837006508131</v>
      </c>
      <c r="PY695">
        <v>1.5740929080417201</v>
      </c>
      <c r="PZ695">
        <v>4.6105889178402304</v>
      </c>
      <c r="QA695">
        <v>1.57409290804151</v>
      </c>
      <c r="QB695">
        <v>1.60837006508124</v>
      </c>
      <c r="QC695">
        <v>1.60837006508132</v>
      </c>
      <c r="QD695">
        <v>1.5740929080407999</v>
      </c>
      <c r="QE695">
        <v>1.6083700650813699</v>
      </c>
      <c r="QF695">
        <v>1.6083700650813799</v>
      </c>
      <c r="QG695">
        <v>0.56333791557157498</v>
      </c>
      <c r="QH695">
        <v>1.57409290804129</v>
      </c>
      <c r="QI695">
        <v>0.45804124079379899</v>
      </c>
      <c r="QJ695">
        <v>1.6083700650820201</v>
      </c>
      <c r="QK695">
        <v>1.6083700650813699</v>
      </c>
      <c r="QL695">
        <v>15.9426788032219</v>
      </c>
      <c r="QM695">
        <v>1.6083700650811299</v>
      </c>
      <c r="QN695">
        <v>1.57409290804177</v>
      </c>
      <c r="QO695">
        <v>1.60837006508128</v>
      </c>
      <c r="QP695">
        <v>1.57409290804101</v>
      </c>
      <c r="QQ695">
        <v>1.5740929080413499</v>
      </c>
      <c r="QR695">
        <v>1.60837006508105</v>
      </c>
      <c r="QS695">
        <v>1.57409290804149</v>
      </c>
      <c r="QT695">
        <v>1.5740929080413999</v>
      </c>
      <c r="QU695">
        <v>17.016151030035299</v>
      </c>
      <c r="QV695">
        <v>1.60837006508125</v>
      </c>
      <c r="SG695">
        <f>COUNTIF(B695:SF695,"&gt;0.1")</f>
        <v>463</v>
      </c>
    </row>
    <row r="696" spans="1:501" x14ac:dyDescent="0.2">
      <c r="A696" t="s">
        <v>400</v>
      </c>
      <c r="B696">
        <v>1.5740929080391199</v>
      </c>
      <c r="C696">
        <v>1.5740929080407</v>
      </c>
      <c r="D696">
        <v>1.6083700653958499</v>
      </c>
      <c r="E696">
        <v>1.5740929080416299</v>
      </c>
      <c r="F696">
        <v>1.57409290804127</v>
      </c>
      <c r="G696">
        <v>1.60837006508156</v>
      </c>
      <c r="H696">
        <v>1.57409290804177</v>
      </c>
      <c r="I696">
        <v>1.60837006508129</v>
      </c>
      <c r="J696">
        <v>1.6083700650813599</v>
      </c>
      <c r="K696">
        <v>1.5740929080413399</v>
      </c>
      <c r="L696">
        <v>1.5740929080414701</v>
      </c>
      <c r="M696">
        <v>1.6083700650813599</v>
      </c>
      <c r="N696">
        <v>1.57409290804154</v>
      </c>
      <c r="O696">
        <v>1.60837006508159</v>
      </c>
      <c r="P696">
        <v>1.5740929080446</v>
      </c>
      <c r="Q696">
        <v>1.57409290804075</v>
      </c>
      <c r="R696">
        <v>1.60837006508124</v>
      </c>
      <c r="S696">
        <v>1.5740929080411099</v>
      </c>
      <c r="T696">
        <v>10.010578524845201</v>
      </c>
      <c r="U696">
        <v>1.5740929080411601</v>
      </c>
      <c r="V696">
        <v>1.6083700650813599</v>
      </c>
      <c r="W696">
        <v>1.57409290804244</v>
      </c>
      <c r="X696">
        <v>1.6083700650813</v>
      </c>
      <c r="Y696">
        <v>1.6083700650813799</v>
      </c>
      <c r="Z696">
        <v>0.588001042090188</v>
      </c>
      <c r="AA696">
        <v>0.53731460968633704</v>
      </c>
      <c r="AB696">
        <v>1.5740929080416599</v>
      </c>
      <c r="AC696">
        <v>1.57409290804184</v>
      </c>
      <c r="AD696">
        <v>1.57409290804183</v>
      </c>
      <c r="AE696">
        <v>12.351083331399201</v>
      </c>
      <c r="AF696">
        <v>1.6083700650813</v>
      </c>
      <c r="AG696">
        <v>1.5740929080413599</v>
      </c>
      <c r="AH696">
        <v>1.57409290804133</v>
      </c>
      <c r="AI696">
        <v>6.0145289394000301</v>
      </c>
      <c r="AJ696">
        <v>1.6083700650813899</v>
      </c>
      <c r="AK696">
        <v>1.5740929080470401</v>
      </c>
      <c r="AL696">
        <v>1.60837006508846</v>
      </c>
      <c r="AM696">
        <v>1.57409290804154</v>
      </c>
      <c r="AN696">
        <v>5.7850104609999802</v>
      </c>
      <c r="AO696">
        <v>1.60837006508373</v>
      </c>
      <c r="AP696">
        <v>1.5740929080394199</v>
      </c>
      <c r="AQ696">
        <v>1.5740929080394099</v>
      </c>
      <c r="AR696">
        <v>1.5740929080416</v>
      </c>
      <c r="AS696">
        <v>1.5740929080416399</v>
      </c>
      <c r="AT696">
        <v>1.57409290804155</v>
      </c>
      <c r="AU696">
        <v>6.02170696936754</v>
      </c>
      <c r="AV696">
        <v>5.1490223861087498</v>
      </c>
      <c r="AW696">
        <v>1.57409290804158</v>
      </c>
      <c r="AX696">
        <v>1.5740929080417201</v>
      </c>
      <c r="AY696">
        <v>1.57409290804677</v>
      </c>
      <c r="AZ696">
        <v>1.6083700650812001</v>
      </c>
      <c r="BA696">
        <v>1.5740929080414101</v>
      </c>
      <c r="BB696">
        <v>1.60837006508133</v>
      </c>
      <c r="BC696">
        <v>1.60837006508128</v>
      </c>
      <c r="BD696">
        <v>10.7516042199243</v>
      </c>
      <c r="BE696">
        <v>1.5740929080415</v>
      </c>
      <c r="BF696">
        <v>1.57409290804153</v>
      </c>
      <c r="BG696">
        <v>1.5740929080448101</v>
      </c>
      <c r="BH696">
        <v>1.5740929080417301</v>
      </c>
      <c r="BI696">
        <v>0.56433624520987302</v>
      </c>
      <c r="BJ696">
        <v>1.5740929080416699</v>
      </c>
      <c r="BK696">
        <v>1.57409290804105</v>
      </c>
      <c r="BL696">
        <v>1.5740929080414601</v>
      </c>
      <c r="BM696">
        <v>1.57409290804262</v>
      </c>
      <c r="BN696">
        <v>1.6083700650811801</v>
      </c>
      <c r="BO696">
        <v>0.57627472365933197</v>
      </c>
      <c r="BP696">
        <v>1.5740929080411401</v>
      </c>
      <c r="BQ696">
        <v>1.60837006508124</v>
      </c>
      <c r="BR696">
        <v>10.0105785245193</v>
      </c>
      <c r="BS696">
        <v>1.5740929080317001</v>
      </c>
      <c r="BT696">
        <v>1.60837006507906</v>
      </c>
      <c r="BU696">
        <v>0.459512485443623</v>
      </c>
      <c r="BV696">
        <v>1.5740929080417401</v>
      </c>
      <c r="BW696">
        <v>1.6083700650816699</v>
      </c>
      <c r="BX696">
        <v>0.56333791557164603</v>
      </c>
      <c r="BY696">
        <v>1.5740929080417001</v>
      </c>
      <c r="BZ696">
        <v>0.56376874251519005</v>
      </c>
      <c r="CA696">
        <v>24.923906771560102</v>
      </c>
      <c r="CB696">
        <v>0.572597096703507</v>
      </c>
      <c r="CC696">
        <v>1.6083700650814401</v>
      </c>
      <c r="CD696">
        <v>0.574519237855871</v>
      </c>
      <c r="CE696">
        <v>1.5740929080417401</v>
      </c>
      <c r="CF696">
        <v>1.6083700650828501</v>
      </c>
      <c r="CG696">
        <v>1.60837006508132</v>
      </c>
      <c r="CH696">
        <v>1.5740929080417201</v>
      </c>
      <c r="CI696">
        <v>1.5740929080416299</v>
      </c>
      <c r="CJ696">
        <v>1.57409290803875</v>
      </c>
      <c r="CK696">
        <v>16.929879413344501</v>
      </c>
      <c r="CL696">
        <v>1.6083700651011199</v>
      </c>
      <c r="CM696">
        <v>28.3960188320867</v>
      </c>
      <c r="CN696">
        <v>1.5740929080414601</v>
      </c>
      <c r="CO696">
        <v>1.5740929080413399</v>
      </c>
      <c r="CP696">
        <v>1.57409290805233</v>
      </c>
      <c r="CQ696">
        <v>1.57409290804157</v>
      </c>
      <c r="CR696">
        <v>1.57409290807316</v>
      </c>
      <c r="CS696">
        <v>1.6083700650894901</v>
      </c>
      <c r="CT696">
        <v>11.2374145150809</v>
      </c>
      <c r="CU696">
        <v>1.61493836838725</v>
      </c>
      <c r="CV696">
        <v>1.5740929080430499</v>
      </c>
      <c r="CW696">
        <v>0.56333791557214197</v>
      </c>
      <c r="CX696">
        <v>1.6083700650828101</v>
      </c>
      <c r="CY696">
        <v>1.6083700650814301</v>
      </c>
      <c r="CZ696">
        <v>1.57409290804152</v>
      </c>
      <c r="DA696">
        <v>1.60837006507462</v>
      </c>
      <c r="DB696">
        <v>1.5740929080416499</v>
      </c>
      <c r="DC696">
        <v>1.6083700650823001</v>
      </c>
      <c r="DD696">
        <v>1.5740929080410799</v>
      </c>
      <c r="DE696">
        <v>1.5740929080416901</v>
      </c>
      <c r="DF696">
        <v>1.57409290804151</v>
      </c>
      <c r="DG696">
        <v>1.5740929080411199</v>
      </c>
      <c r="DH696">
        <v>1.5740929080389501</v>
      </c>
      <c r="DI696">
        <v>1.57409290804213</v>
      </c>
      <c r="DJ696">
        <v>1.5740929080416699</v>
      </c>
      <c r="DK696">
        <v>1.57409290804768</v>
      </c>
      <c r="DL696">
        <v>6.0830807162289</v>
      </c>
      <c r="DM696">
        <v>1.60837006508073</v>
      </c>
      <c r="DN696">
        <v>1.57409290803352</v>
      </c>
      <c r="DO696">
        <v>1.57409290804317</v>
      </c>
      <c r="DP696">
        <v>19.971838072340301</v>
      </c>
      <c r="DQ696">
        <v>1.5740929080419099</v>
      </c>
      <c r="DR696">
        <v>1.57409290804159</v>
      </c>
      <c r="DS696">
        <v>1.5740929080411299</v>
      </c>
      <c r="DT696">
        <v>1.60837006508133</v>
      </c>
      <c r="DU696">
        <v>1.57409290803843</v>
      </c>
      <c r="DV696">
        <v>0.56333791556645696</v>
      </c>
      <c r="DW696">
        <v>1.5740929080411501</v>
      </c>
      <c r="DX696">
        <v>6.0217069693675702</v>
      </c>
      <c r="DY696">
        <v>6.0145289393978203</v>
      </c>
      <c r="DZ696">
        <v>1.60837006508126</v>
      </c>
      <c r="EA696">
        <v>1.5740929080417001</v>
      </c>
      <c r="EB696">
        <v>1.57669080954565</v>
      </c>
      <c r="EC696">
        <v>0.53535001195059395</v>
      </c>
      <c r="ED696">
        <v>1.60837006508292</v>
      </c>
      <c r="EE696">
        <v>0.54821657361742304</v>
      </c>
      <c r="EF696">
        <v>0.53519416843133505</v>
      </c>
      <c r="EG696">
        <v>1.6083700650811501</v>
      </c>
      <c r="EH696">
        <v>0.53591445552122097</v>
      </c>
      <c r="EI696">
        <v>1.57409290804161</v>
      </c>
      <c r="EJ696">
        <v>0.55580897911844296</v>
      </c>
      <c r="EK696">
        <v>10.017653061422401</v>
      </c>
      <c r="EL696">
        <v>34.2285625928399</v>
      </c>
      <c r="EM696">
        <v>1.5740929080419801</v>
      </c>
      <c r="EN696">
        <v>1.57409290804157</v>
      </c>
      <c r="EO696">
        <v>1.5740929080416499</v>
      </c>
      <c r="EP696">
        <v>1.57409290804288</v>
      </c>
      <c r="EQ696">
        <v>1.5740929080416399</v>
      </c>
      <c r="ER696">
        <v>0.577535486204937</v>
      </c>
      <c r="ES696">
        <v>1.57409290804159</v>
      </c>
      <c r="ET696">
        <v>1.60837006508134</v>
      </c>
      <c r="EU696">
        <v>1.6083700650806501</v>
      </c>
      <c r="EV696">
        <v>27.558938067606199</v>
      </c>
      <c r="EW696">
        <v>1.5740929080416799</v>
      </c>
      <c r="EX696">
        <v>6.0217069693680401</v>
      </c>
      <c r="EY696">
        <v>0.56274207081932504</v>
      </c>
      <c r="EZ696">
        <v>1.57409290804154</v>
      </c>
      <c r="FA696">
        <v>1.5740929080417101</v>
      </c>
      <c r="FB696">
        <v>1.5803836832154801</v>
      </c>
      <c r="FC696">
        <v>1.6083700650760899</v>
      </c>
      <c r="FD696">
        <v>0.56425465450978796</v>
      </c>
      <c r="FE696">
        <v>6.0217069693674503</v>
      </c>
      <c r="FF696">
        <v>1.5740929080411701</v>
      </c>
      <c r="FG696">
        <v>1.5740929080430199</v>
      </c>
      <c r="FH696">
        <v>1.57409290804149</v>
      </c>
      <c r="FI696">
        <v>1.57409290804097</v>
      </c>
      <c r="FJ696">
        <v>1.60837006508126</v>
      </c>
      <c r="FK696">
        <v>1.6083700650813</v>
      </c>
      <c r="FL696">
        <v>6.0217069693682399</v>
      </c>
      <c r="FM696">
        <v>1.57409290804295</v>
      </c>
      <c r="FN696">
        <v>44.7618361945892</v>
      </c>
      <c r="FO696">
        <v>1.6083700650813899</v>
      </c>
      <c r="FP696">
        <v>1.5740929080380499</v>
      </c>
      <c r="FQ696">
        <v>1.5740929080411401</v>
      </c>
      <c r="FR696">
        <v>0.55580897910952298</v>
      </c>
      <c r="FS696">
        <v>1.5740929080417301</v>
      </c>
      <c r="FT696">
        <v>1.6083700650813</v>
      </c>
      <c r="FU696">
        <v>1.57409290804123</v>
      </c>
      <c r="FV696">
        <v>1.5740929080421</v>
      </c>
      <c r="FW696">
        <v>1.60837006508074</v>
      </c>
      <c r="FX696">
        <v>1.57409290804181</v>
      </c>
      <c r="FY696">
        <v>1.6083700650816799</v>
      </c>
      <c r="FZ696">
        <v>1.57409290804179</v>
      </c>
      <c r="GA696">
        <v>1.6083700650814801</v>
      </c>
      <c r="GB696">
        <v>1.60837006508133</v>
      </c>
      <c r="GC696">
        <v>1.6083700650805</v>
      </c>
      <c r="GD696">
        <v>0.57428541749600903</v>
      </c>
      <c r="GE696">
        <v>1.57409290804158</v>
      </c>
      <c r="GF696">
        <v>6.0145289393999404</v>
      </c>
      <c r="GG696">
        <v>1.60837006508132</v>
      </c>
      <c r="GH696">
        <v>1.57409290804182</v>
      </c>
      <c r="GI696">
        <v>1.6083700650981201</v>
      </c>
      <c r="GJ696">
        <v>1.5740929080414101</v>
      </c>
      <c r="GK696">
        <v>1.57409290804158</v>
      </c>
      <c r="GL696">
        <v>1.5740929080412001</v>
      </c>
      <c r="GM696">
        <v>1.5740929080413599</v>
      </c>
      <c r="GN696">
        <v>1.57409290804184</v>
      </c>
      <c r="GO696">
        <v>0.57603947249632104</v>
      </c>
      <c r="GP696">
        <v>1.60837006508127</v>
      </c>
      <c r="GQ696">
        <v>1.57409290804401</v>
      </c>
      <c r="GR696">
        <v>1.57409290804149</v>
      </c>
      <c r="GS696">
        <v>1.5740929080416199</v>
      </c>
      <c r="GT696">
        <v>0.57648995390220703</v>
      </c>
      <c r="GU696">
        <v>1.6083700650811701</v>
      </c>
      <c r="GV696">
        <v>1.5740929080430199</v>
      </c>
      <c r="GW696">
        <v>1.6083700650814099</v>
      </c>
      <c r="GX696">
        <v>1.5740929080400199</v>
      </c>
      <c r="GY696">
        <v>1.57409290803965</v>
      </c>
      <c r="GZ696">
        <v>0.57603947249839604</v>
      </c>
      <c r="HA696">
        <v>1.60837006508126</v>
      </c>
      <c r="HB696">
        <v>1.57409290803022</v>
      </c>
      <c r="HC696">
        <v>6.0145289393979198</v>
      </c>
      <c r="HD696">
        <v>1.6083700650801001</v>
      </c>
      <c r="HE696">
        <v>1.5740929080411801</v>
      </c>
      <c r="HF696">
        <v>0.54798611005310405</v>
      </c>
      <c r="HG696">
        <v>1.57409290804179</v>
      </c>
      <c r="HH696">
        <v>1.57409290804155</v>
      </c>
      <c r="HI696">
        <v>1.57409290805401</v>
      </c>
      <c r="HJ696">
        <v>0.56333791556656398</v>
      </c>
      <c r="HK696">
        <v>1.57409290804155</v>
      </c>
      <c r="HL696">
        <v>1.57409290804214</v>
      </c>
      <c r="HM696">
        <v>0.57535035465054896</v>
      </c>
      <c r="HN696">
        <v>6.0217069693677203</v>
      </c>
      <c r="HO696">
        <v>0.56333791557131596</v>
      </c>
      <c r="HP696">
        <v>1.6083700650861099</v>
      </c>
      <c r="HQ696">
        <v>17.550828882613501</v>
      </c>
      <c r="HR696">
        <v>1.57409290804181</v>
      </c>
      <c r="HS696">
        <v>0.54821657361753495</v>
      </c>
      <c r="HT696">
        <v>1.5740929080413599</v>
      </c>
      <c r="HU696">
        <v>1.5740929080428501</v>
      </c>
      <c r="HV696">
        <v>1.6083700650814601</v>
      </c>
      <c r="HW696">
        <v>0.56219563223012203</v>
      </c>
      <c r="HX696">
        <v>0.45943767806893199</v>
      </c>
      <c r="HY696">
        <v>1.574092908041</v>
      </c>
      <c r="HZ696">
        <v>1.5740929080413499</v>
      </c>
      <c r="IA696">
        <v>1.6083700650817101</v>
      </c>
      <c r="IB696">
        <v>1.5740929080438499</v>
      </c>
      <c r="IC696">
        <v>1.5740929080413499</v>
      </c>
      <c r="ID696">
        <v>1.60837006508126</v>
      </c>
      <c r="IE696">
        <v>1.5740929079018</v>
      </c>
      <c r="IF696">
        <v>32.939757619406599</v>
      </c>
      <c r="IG696">
        <v>1.6083700650814901</v>
      </c>
      <c r="IH696">
        <v>0.45801208193718701</v>
      </c>
      <c r="II696">
        <v>1.6083700650813999</v>
      </c>
      <c r="IJ696">
        <v>1.5740929080417401</v>
      </c>
      <c r="IK696">
        <v>1.60837006508185</v>
      </c>
      <c r="IL696">
        <v>6.0217069693676999</v>
      </c>
      <c r="IM696">
        <v>1.6083700650814601</v>
      </c>
      <c r="IN696">
        <v>1.60837006508125</v>
      </c>
      <c r="IO696">
        <v>0.55678077896428602</v>
      </c>
      <c r="IP696">
        <v>1.60837006508122</v>
      </c>
      <c r="IQ696">
        <v>0.57603947249839804</v>
      </c>
      <c r="IR696">
        <v>1.6083700650814901</v>
      </c>
      <c r="IS696">
        <v>1.57409290804127</v>
      </c>
      <c r="IT696">
        <v>0.55678077896571698</v>
      </c>
      <c r="IU696">
        <v>1.5740929080374599</v>
      </c>
      <c r="IV696">
        <v>4.8630994748104701</v>
      </c>
      <c r="IW696">
        <v>1.5740929080417401</v>
      </c>
      <c r="IX696">
        <v>10.7507946436669</v>
      </c>
      <c r="IY696">
        <v>1.57409290804154</v>
      </c>
      <c r="IZ696">
        <v>1.6083700650811801</v>
      </c>
      <c r="JA696">
        <v>25.863923586495201</v>
      </c>
      <c r="JB696">
        <v>1.60837006508097</v>
      </c>
      <c r="JC696">
        <v>1.5740929080393999</v>
      </c>
      <c r="JD696">
        <v>1.57409290804127</v>
      </c>
      <c r="JE696">
        <v>1.57409290804129</v>
      </c>
      <c r="JF696">
        <v>1.60837006508098</v>
      </c>
      <c r="JG696">
        <v>1.5740929080417301</v>
      </c>
      <c r="JH696">
        <v>0.56219563223006697</v>
      </c>
      <c r="JI696">
        <v>1.5740929080066699</v>
      </c>
      <c r="JJ696">
        <v>1.5740929080417101</v>
      </c>
      <c r="JK696">
        <v>1.5740929080421899</v>
      </c>
      <c r="JL696">
        <v>1.57409290804188</v>
      </c>
      <c r="JM696">
        <v>1.5740929080416</v>
      </c>
      <c r="JN696">
        <v>1.6083700650810699</v>
      </c>
      <c r="JO696">
        <v>1.5766908095452099</v>
      </c>
      <c r="JP696">
        <v>1.5740929080416399</v>
      </c>
      <c r="JQ696">
        <v>0.564768601088106</v>
      </c>
      <c r="JR696">
        <v>0.56333791557160695</v>
      </c>
      <c r="JS696">
        <v>0.55678077896552602</v>
      </c>
      <c r="JT696">
        <v>0.55580897910946803</v>
      </c>
      <c r="JU696">
        <v>1.57409290804103</v>
      </c>
      <c r="JV696">
        <v>1.5740929080416399</v>
      </c>
      <c r="JW696">
        <v>1.57409290804151</v>
      </c>
      <c r="JX696">
        <v>1.5740929080413599</v>
      </c>
      <c r="JY696">
        <v>1.57409290804262</v>
      </c>
      <c r="JZ696">
        <v>1.60837006508491</v>
      </c>
      <c r="KA696">
        <v>1.6083700650813999</v>
      </c>
      <c r="KB696">
        <v>1.57409290804126</v>
      </c>
      <c r="KC696">
        <v>33.040637874536401</v>
      </c>
      <c r="KD696">
        <v>1.5740929080392601</v>
      </c>
      <c r="KE696">
        <v>1.5740929080413699</v>
      </c>
      <c r="KF696">
        <v>3.7627847931593998</v>
      </c>
      <c r="KG696">
        <v>1.5740929080413899</v>
      </c>
      <c r="KH696">
        <v>1.57409290803847</v>
      </c>
      <c r="KI696">
        <v>1.5740929080418899</v>
      </c>
      <c r="KJ696">
        <v>1.6083700650811299</v>
      </c>
      <c r="KK696">
        <v>1.5740929080414701</v>
      </c>
      <c r="KL696">
        <v>33.653538983314</v>
      </c>
      <c r="KM696">
        <v>1.5740929080417601</v>
      </c>
      <c r="KN696">
        <v>1.6083700650813599</v>
      </c>
      <c r="KO696">
        <v>1.6083700650811901</v>
      </c>
      <c r="KP696">
        <v>6.0145289394003596</v>
      </c>
      <c r="KQ696">
        <v>0.53591445552090999</v>
      </c>
      <c r="KR696">
        <v>11.2374145150803</v>
      </c>
      <c r="KS696">
        <v>1.57409290804149</v>
      </c>
      <c r="KT696">
        <v>1.5740929080416</v>
      </c>
      <c r="KU696">
        <v>0.57652960136111298</v>
      </c>
      <c r="KV696">
        <v>1.57409290804344</v>
      </c>
      <c r="KW696">
        <v>1.5740929080416299</v>
      </c>
      <c r="KX696">
        <v>0.45953912679109399</v>
      </c>
      <c r="KY696">
        <v>1.57409290804159</v>
      </c>
      <c r="KZ696">
        <v>1.5740929080414801</v>
      </c>
      <c r="LA696">
        <v>1.5740929080417001</v>
      </c>
      <c r="LB696">
        <v>1.5740929080414801</v>
      </c>
      <c r="LC696">
        <v>1.60837006508267</v>
      </c>
      <c r="LD696">
        <v>1.5740929080420001</v>
      </c>
      <c r="LE696">
        <v>6.0217069693630902</v>
      </c>
      <c r="LF696">
        <v>1.57409290804186</v>
      </c>
      <c r="LG696">
        <v>1.6083700650813499</v>
      </c>
      <c r="LH696">
        <v>1.60837006508134</v>
      </c>
      <c r="LI696">
        <v>1.60837006508124</v>
      </c>
      <c r="LJ696">
        <v>1.57409290804205</v>
      </c>
      <c r="LK696">
        <v>14.4102178223753</v>
      </c>
      <c r="LL696">
        <v>1.57669080954614</v>
      </c>
      <c r="LM696">
        <v>1.608370065081</v>
      </c>
      <c r="LN696">
        <v>6.0145289394000603</v>
      </c>
      <c r="LO696">
        <v>1.60837006508661</v>
      </c>
      <c r="LP696">
        <v>1.57409290804156</v>
      </c>
      <c r="LQ696">
        <v>1.5740929080420201</v>
      </c>
      <c r="LR696">
        <v>1.6083700650801001</v>
      </c>
      <c r="LS696">
        <v>34.228562592840397</v>
      </c>
      <c r="LT696">
        <v>6.0217069693676404</v>
      </c>
      <c r="LU696">
        <v>1.57409290804121</v>
      </c>
      <c r="LV696">
        <v>0.56208851196269105</v>
      </c>
      <c r="LW696">
        <v>1.60837006508077</v>
      </c>
      <c r="LX696">
        <v>1.57669080954539</v>
      </c>
      <c r="LY696">
        <v>1.57409290804188</v>
      </c>
      <c r="LZ696">
        <v>1.6083700650814401</v>
      </c>
      <c r="MA696">
        <v>1.5399352379133</v>
      </c>
      <c r="MB696">
        <v>1.5740929080413399</v>
      </c>
      <c r="MC696">
        <v>0.53627532660145305</v>
      </c>
      <c r="MD696">
        <v>1.5740929080378401</v>
      </c>
      <c r="ME696">
        <v>1.5740929080397801</v>
      </c>
      <c r="MF696">
        <v>1.5740929080416499</v>
      </c>
      <c r="MG696">
        <v>0.57603947249558396</v>
      </c>
      <c r="MH696">
        <v>1.6083700650810699</v>
      </c>
      <c r="MI696">
        <v>1.6083700650811501</v>
      </c>
      <c r="MJ696">
        <v>1.57409290803069</v>
      </c>
      <c r="MK696">
        <v>1.5740929080414601</v>
      </c>
      <c r="ML696">
        <v>1.5740929080413999</v>
      </c>
      <c r="MM696">
        <v>1.60837006508123</v>
      </c>
      <c r="MN696">
        <v>1.5740929080538399</v>
      </c>
      <c r="MO696">
        <v>1.57409290804153</v>
      </c>
      <c r="MP696">
        <v>1.5740929080469299</v>
      </c>
      <c r="MQ696">
        <v>1.5740929080417501</v>
      </c>
      <c r="MR696">
        <v>1.60837006508266</v>
      </c>
      <c r="MS696">
        <v>1.57669080954903</v>
      </c>
      <c r="MT696">
        <v>0.56333791557161705</v>
      </c>
      <c r="MU696">
        <v>10.0142852848375</v>
      </c>
      <c r="MV696">
        <v>1.57409290804157</v>
      </c>
      <c r="MW696">
        <v>1.60837006508049</v>
      </c>
      <c r="MX696">
        <v>1.5740929080410799</v>
      </c>
      <c r="MY696">
        <v>1.57409290804156</v>
      </c>
      <c r="MZ696">
        <v>1.6083700650816299</v>
      </c>
      <c r="NA696">
        <v>1.57409290804156</v>
      </c>
      <c r="NB696">
        <v>1.60837006508103</v>
      </c>
      <c r="NC696">
        <v>1.57409290804157</v>
      </c>
      <c r="ND696">
        <v>0.57648995390240598</v>
      </c>
      <c r="NE696">
        <v>37.6115908999545</v>
      </c>
      <c r="NF696">
        <v>1.5740929080397399</v>
      </c>
      <c r="NG696">
        <v>1.5740929080521899</v>
      </c>
      <c r="NH696">
        <v>1.60837006508123</v>
      </c>
      <c r="NI696">
        <v>1.5740929080416199</v>
      </c>
      <c r="NJ696">
        <v>1.5740929080414301</v>
      </c>
      <c r="NK696">
        <v>1.6083700650814201</v>
      </c>
      <c r="NL696">
        <v>0.56476860108863303</v>
      </c>
      <c r="NM696">
        <v>6.0217069693677496</v>
      </c>
      <c r="NN696">
        <v>1.57409290804161</v>
      </c>
      <c r="NO696">
        <v>1.5740929080413</v>
      </c>
      <c r="NP696">
        <v>1.5740929080422701</v>
      </c>
      <c r="NQ696">
        <v>31.262597869867498</v>
      </c>
      <c r="NR696">
        <v>1.5740929080416799</v>
      </c>
      <c r="NS696">
        <v>1.5740929080456201</v>
      </c>
      <c r="NT696">
        <v>1.5740929080406001</v>
      </c>
      <c r="NU696">
        <v>1.60837006508125</v>
      </c>
      <c r="NV696">
        <v>0.57552840999971899</v>
      </c>
      <c r="NW696">
        <v>1.5740929080422901</v>
      </c>
      <c r="NX696">
        <v>0.53501684127192595</v>
      </c>
      <c r="NY696">
        <v>1.5740929080414701</v>
      </c>
      <c r="NZ696">
        <v>0.458091590204594</v>
      </c>
      <c r="OA696">
        <v>1.6083700650813599</v>
      </c>
      <c r="OB696">
        <v>1.60837006508122</v>
      </c>
      <c r="OC696">
        <v>1.6083700650811601</v>
      </c>
      <c r="OD696">
        <v>1.5740929080416499</v>
      </c>
      <c r="OE696">
        <v>1.60837006508179</v>
      </c>
      <c r="OF696">
        <v>1.5740929080442401</v>
      </c>
      <c r="OG696">
        <v>0.56476860108810401</v>
      </c>
      <c r="OH696">
        <v>1.60837006508133</v>
      </c>
      <c r="OI696">
        <v>10.0105785248453</v>
      </c>
      <c r="OJ696">
        <v>1.5740929080411801</v>
      </c>
      <c r="OK696">
        <v>0.55404493795240295</v>
      </c>
      <c r="OL696">
        <v>1.60837006508104</v>
      </c>
      <c r="OM696">
        <v>1.57409290804156</v>
      </c>
      <c r="ON696">
        <v>0.56433624520968395</v>
      </c>
      <c r="OO696">
        <v>1.60837006508132</v>
      </c>
      <c r="OP696">
        <v>0.53591445552190498</v>
      </c>
      <c r="OQ696">
        <v>0.49965096777901002</v>
      </c>
      <c r="OR696">
        <v>20.6353022270244</v>
      </c>
      <c r="OS696">
        <v>1.6083700650811299</v>
      </c>
      <c r="OT696">
        <v>10.0105785248809</v>
      </c>
      <c r="OU696">
        <v>28.379864582926</v>
      </c>
      <c r="OV696">
        <v>1.5740929080414201</v>
      </c>
      <c r="OW696">
        <v>1.57409290804154</v>
      </c>
      <c r="OX696">
        <v>1.60837006508604</v>
      </c>
      <c r="OY696">
        <v>17.180063513087902</v>
      </c>
      <c r="OZ696">
        <v>1.6083700650802999</v>
      </c>
      <c r="PA696">
        <v>1.57409290804102</v>
      </c>
      <c r="PB696">
        <v>1.6083700650811299</v>
      </c>
      <c r="PC696">
        <v>1.5740929080414701</v>
      </c>
      <c r="PD696">
        <v>1.5740929080424599</v>
      </c>
      <c r="PE696">
        <v>1.60837006508096</v>
      </c>
      <c r="PF696">
        <v>1.6083700650844599</v>
      </c>
      <c r="PG696">
        <v>0.57648995390236502</v>
      </c>
      <c r="PH696">
        <v>1.57409290804124</v>
      </c>
      <c r="PI696">
        <v>1.5740929080450901</v>
      </c>
      <c r="PJ696">
        <v>1.6083700650824999</v>
      </c>
      <c r="PK696">
        <v>1.6083700650814501</v>
      </c>
      <c r="PL696">
        <v>6.0217069693677896</v>
      </c>
      <c r="PM696">
        <v>6.0145289394001598</v>
      </c>
      <c r="PN696">
        <v>1.60837006508128</v>
      </c>
      <c r="PO696">
        <v>1.5740929080414401</v>
      </c>
      <c r="PP696">
        <v>1.6083700650813799</v>
      </c>
      <c r="PQ696">
        <v>1.60837006508128</v>
      </c>
      <c r="PR696">
        <v>1.60837006508129</v>
      </c>
      <c r="PS696">
        <v>27.0089256267362</v>
      </c>
      <c r="PT696">
        <v>0.56376874251574705</v>
      </c>
      <c r="PU696">
        <v>1.60837006508132</v>
      </c>
      <c r="PV696">
        <v>1.5740929080416799</v>
      </c>
      <c r="PW696">
        <v>0.53591445552177897</v>
      </c>
      <c r="PX696">
        <v>1.57409290804123</v>
      </c>
      <c r="PY696">
        <v>4.6105889178399799</v>
      </c>
      <c r="PZ696">
        <v>1.5740929080410599</v>
      </c>
      <c r="QA696">
        <v>1.60837006508127</v>
      </c>
      <c r="QB696">
        <v>1.6083700650812001</v>
      </c>
      <c r="QC696">
        <v>1.5740929080522399</v>
      </c>
      <c r="QD696">
        <v>1.60837006508134</v>
      </c>
      <c r="QE696">
        <v>0.56333791557135804</v>
      </c>
      <c r="QF696">
        <v>1.57409290804177</v>
      </c>
      <c r="QG696">
        <v>0.45804124079344499</v>
      </c>
      <c r="QH696">
        <v>1.6083700650813799</v>
      </c>
      <c r="QI696">
        <v>1.60837006507577</v>
      </c>
      <c r="QJ696">
        <v>1.5740929080411099</v>
      </c>
      <c r="QK696">
        <v>1.6083700650811901</v>
      </c>
      <c r="QL696">
        <v>15.9426788032219</v>
      </c>
      <c r="QM696">
        <v>1.6083700650811901</v>
      </c>
      <c r="QN696">
        <v>1.5740929080417501</v>
      </c>
      <c r="QO696">
        <v>1.60837006508131</v>
      </c>
      <c r="QP696">
        <v>1.57409290804095</v>
      </c>
      <c r="QQ696">
        <v>1.57409290804205</v>
      </c>
      <c r="QR696">
        <v>1.60837006508132</v>
      </c>
      <c r="QS696">
        <v>1.57409290804101</v>
      </c>
      <c r="QT696">
        <v>1.5740929080411299</v>
      </c>
      <c r="QU696">
        <v>17.016151030035498</v>
      </c>
      <c r="QV696">
        <v>1.6083700650814901</v>
      </c>
      <c r="SG696">
        <f>COUNTIF(B696:SF696,"&gt;0.1")</f>
        <v>463</v>
      </c>
    </row>
    <row r="697" spans="1:501" x14ac:dyDescent="0.2">
      <c r="A697" t="s">
        <v>420</v>
      </c>
      <c r="B697">
        <v>1.57409290804161</v>
      </c>
      <c r="C697">
        <v>1.5740929080413</v>
      </c>
      <c r="D697">
        <v>1.6083700650810899</v>
      </c>
      <c r="E697">
        <v>1.5740929080416799</v>
      </c>
      <c r="F697">
        <v>1.57409290804149</v>
      </c>
      <c r="G697">
        <v>1.6083700650813699</v>
      </c>
      <c r="H697">
        <v>1.57409290804153</v>
      </c>
      <c r="I697">
        <v>1.60837006508123</v>
      </c>
      <c r="J697">
        <v>1.60837006508133</v>
      </c>
      <c r="K697">
        <v>1.57409290804236</v>
      </c>
      <c r="L697">
        <v>1.5740929080414701</v>
      </c>
      <c r="M697">
        <v>1.6083700650812101</v>
      </c>
      <c r="N697">
        <v>1.5740929080417001</v>
      </c>
      <c r="O697">
        <v>1.6083700650813799</v>
      </c>
      <c r="P697">
        <v>1.57409290804153</v>
      </c>
      <c r="Q697">
        <v>1.5740929080416</v>
      </c>
      <c r="R697">
        <v>1.60837006508486</v>
      </c>
      <c r="S697">
        <v>1.5740929080417101</v>
      </c>
      <c r="T697">
        <v>10.0105785248451</v>
      </c>
      <c r="U697">
        <v>1.57409290804266</v>
      </c>
      <c r="V697">
        <v>1.6083700650810799</v>
      </c>
      <c r="W697">
        <v>1.5740929080414401</v>
      </c>
      <c r="X697">
        <v>1.6083700650810999</v>
      </c>
      <c r="Y697">
        <v>1.6083700650813999</v>
      </c>
      <c r="Z697">
        <v>0.58800104208863402</v>
      </c>
      <c r="AA697">
        <v>0.53731460969118205</v>
      </c>
      <c r="AB697">
        <v>1.57409290804153</v>
      </c>
      <c r="AC697">
        <v>1.5740929080413999</v>
      </c>
      <c r="AD697">
        <v>1.5740929080417601</v>
      </c>
      <c r="AE697">
        <v>12.351083331398</v>
      </c>
      <c r="AF697">
        <v>1.60837006508123</v>
      </c>
      <c r="AG697">
        <v>1.5740929080414801</v>
      </c>
      <c r="AH697">
        <v>1.5740929080405499</v>
      </c>
      <c r="AI697">
        <v>6.0145289393997299</v>
      </c>
      <c r="AJ697">
        <v>1.60837006508265</v>
      </c>
      <c r="AK697">
        <v>1.57409290804159</v>
      </c>
      <c r="AL697">
        <v>1.60837006508122</v>
      </c>
      <c r="AM697">
        <v>1.5740929080413599</v>
      </c>
      <c r="AN697">
        <v>5.7850104610513098</v>
      </c>
      <c r="AO697">
        <v>1.6083700650814801</v>
      </c>
      <c r="AP697">
        <v>1.5740929080413499</v>
      </c>
      <c r="AQ697">
        <v>1.5740929080414101</v>
      </c>
      <c r="AR697">
        <v>1.57409290804244</v>
      </c>
      <c r="AS697">
        <v>1.5740929080416599</v>
      </c>
      <c r="AT697">
        <v>1.5740929080414501</v>
      </c>
      <c r="AU697">
        <v>6.0217069693675498</v>
      </c>
      <c r="AV697">
        <v>5.1490223861612003</v>
      </c>
      <c r="AW697">
        <v>1.5740929080416799</v>
      </c>
      <c r="AX697">
        <v>1.5740929080385999</v>
      </c>
      <c r="AY697">
        <v>1.57409290804046</v>
      </c>
      <c r="AZ697">
        <v>1.6083700650811401</v>
      </c>
      <c r="BA697">
        <v>1.57409290804157</v>
      </c>
      <c r="BB697">
        <v>1.5740929080413899</v>
      </c>
      <c r="BC697">
        <v>1.60837006508124</v>
      </c>
      <c r="BD697">
        <v>1.60837006508126</v>
      </c>
      <c r="BE697">
        <v>10.7516042197781</v>
      </c>
      <c r="BF697">
        <v>1.5740929080444299</v>
      </c>
      <c r="BG697">
        <v>1.5740929080427799</v>
      </c>
      <c r="BH697">
        <v>0.56433624520940495</v>
      </c>
      <c r="BI697">
        <v>1.5740929080403601</v>
      </c>
      <c r="BJ697">
        <v>1.5740929080417301</v>
      </c>
      <c r="BK697">
        <v>1.5740929080415</v>
      </c>
      <c r="BL697">
        <v>1.57409290804149</v>
      </c>
      <c r="BM697">
        <v>1.60837006508106</v>
      </c>
      <c r="BN697">
        <v>0.57627472365951204</v>
      </c>
      <c r="BO697">
        <v>1.57409290804096</v>
      </c>
      <c r="BP697">
        <v>10.0105785248451</v>
      </c>
      <c r="BQ697">
        <v>1.57409290804159</v>
      </c>
      <c r="BR697">
        <v>0.45951248544796203</v>
      </c>
      <c r="BS697">
        <v>1.5740929080417401</v>
      </c>
      <c r="BT697">
        <v>1.60837006508124</v>
      </c>
      <c r="BU697">
        <v>0.56333791557177404</v>
      </c>
      <c r="BV697">
        <v>1.5740929080416199</v>
      </c>
      <c r="BW697">
        <v>0.56376874251539799</v>
      </c>
      <c r="BX697">
        <v>24.923906771560301</v>
      </c>
      <c r="BY697">
        <v>0.57259709670374803</v>
      </c>
      <c r="BZ697">
        <v>1.60837006508129</v>
      </c>
      <c r="CA697">
        <v>0.57451923785582903</v>
      </c>
      <c r="CB697">
        <v>1.5740929080422901</v>
      </c>
      <c r="CC697">
        <v>1.6083700650816199</v>
      </c>
      <c r="CD697">
        <v>1.6083700650813599</v>
      </c>
      <c r="CE697">
        <v>1.57409290804158</v>
      </c>
      <c r="CF697">
        <v>1.5740929080416</v>
      </c>
      <c r="CG697">
        <v>1.57409290804153</v>
      </c>
      <c r="CH697">
        <v>16.929879413346001</v>
      </c>
      <c r="CI697">
        <v>1.6083700650811701</v>
      </c>
      <c r="CJ697">
        <v>28.396018832087499</v>
      </c>
      <c r="CK697">
        <v>1.5740929080416499</v>
      </c>
      <c r="CL697">
        <v>1.5740929080416399</v>
      </c>
      <c r="CM697">
        <v>1.5740929080409301</v>
      </c>
      <c r="CN697">
        <v>1.5740929080419099</v>
      </c>
      <c r="CO697">
        <v>1.5740929080416399</v>
      </c>
      <c r="CP697">
        <v>1.6083700650814301</v>
      </c>
      <c r="CQ697">
        <v>11.237414517232599</v>
      </c>
      <c r="CR697">
        <v>1.6149383683874501</v>
      </c>
      <c r="CS697">
        <v>1.5740929080417501</v>
      </c>
      <c r="CT697">
        <v>0.56333791557153201</v>
      </c>
      <c r="CU697">
        <v>1.60837006508132</v>
      </c>
      <c r="CV697">
        <v>1.6083700650813499</v>
      </c>
      <c r="CW697">
        <v>1.57409290804208</v>
      </c>
      <c r="CX697">
        <v>1.6083700650814701</v>
      </c>
      <c r="CY697">
        <v>1.5740929080416199</v>
      </c>
      <c r="CZ697">
        <v>1.60837006508124</v>
      </c>
      <c r="DA697">
        <v>1.57409290804124</v>
      </c>
      <c r="DB697">
        <v>1.5740929080414701</v>
      </c>
      <c r="DC697">
        <v>1.5740929080417301</v>
      </c>
      <c r="DD697">
        <v>1.5740929080414501</v>
      </c>
      <c r="DE697">
        <v>1.57409290804021</v>
      </c>
      <c r="DF697">
        <v>1.5740929080418999</v>
      </c>
      <c r="DG697">
        <v>1.5740929080411601</v>
      </c>
      <c r="DH697">
        <v>1.5740929080400701</v>
      </c>
      <c r="DI697">
        <v>6.08308071622894</v>
      </c>
      <c r="DJ697">
        <v>1.5740929080468</v>
      </c>
      <c r="DK697">
        <v>1.60837006508129</v>
      </c>
      <c r="DL697">
        <v>1.5740929080416799</v>
      </c>
      <c r="DM697">
        <v>1.5740929080423001</v>
      </c>
      <c r="DN697">
        <v>19.971838072339999</v>
      </c>
      <c r="DO697">
        <v>1.57409290804215</v>
      </c>
      <c r="DP697">
        <v>1.57409290804154</v>
      </c>
      <c r="DQ697">
        <v>1.60837006508126</v>
      </c>
      <c r="DR697">
        <v>1.5740929080413599</v>
      </c>
      <c r="DS697">
        <v>1.6083700650934301</v>
      </c>
      <c r="DT697">
        <v>1.57409290804158</v>
      </c>
      <c r="DU697">
        <v>0.56333791557153401</v>
      </c>
      <c r="DV697">
        <v>1.57409290804151</v>
      </c>
      <c r="DW697">
        <v>6.02170696936762</v>
      </c>
      <c r="DX697">
        <v>6.0145289394000603</v>
      </c>
      <c r="DY697">
        <v>1.6083700650814701</v>
      </c>
      <c r="DZ697">
        <v>1.5740929080416499</v>
      </c>
      <c r="EA697">
        <v>1.57669080954531</v>
      </c>
      <c r="EB697">
        <v>0.53535001195065102</v>
      </c>
      <c r="EC697">
        <v>1.608370065083</v>
      </c>
      <c r="ED697">
        <v>0.54821657361679399</v>
      </c>
      <c r="EE697">
        <v>0.53573420204909605</v>
      </c>
      <c r="EF697">
        <v>1.6083700650871</v>
      </c>
      <c r="EG697">
        <v>0.53591445552185901</v>
      </c>
      <c r="EH697">
        <v>1.57409290804206</v>
      </c>
      <c r="EI697">
        <v>1.57409290804159</v>
      </c>
      <c r="EJ697">
        <v>0.55580897910871896</v>
      </c>
      <c r="EK697">
        <v>10.017653061494</v>
      </c>
      <c r="EL697">
        <v>34.228562592840099</v>
      </c>
      <c r="EM697">
        <v>1.5740929080416901</v>
      </c>
      <c r="EN697">
        <v>1.57409290804152</v>
      </c>
      <c r="EO697">
        <v>1.57409290804234</v>
      </c>
      <c r="EP697">
        <v>1.5740929080416599</v>
      </c>
      <c r="EQ697">
        <v>1.5740929080414301</v>
      </c>
      <c r="ER697">
        <v>0.57753548620563</v>
      </c>
      <c r="ES697">
        <v>1.5740929080414401</v>
      </c>
      <c r="ET697">
        <v>1.5740929080414701</v>
      </c>
      <c r="EU697">
        <v>1.57409290804157</v>
      </c>
      <c r="EV697">
        <v>1.6083700650866899</v>
      </c>
      <c r="EW697">
        <v>1.6083700650811901</v>
      </c>
      <c r="EX697">
        <v>27.558938067606899</v>
      </c>
      <c r="EY697">
        <v>1.57409290804161</v>
      </c>
      <c r="EZ697">
        <v>6.0217069693678198</v>
      </c>
      <c r="FA697">
        <v>0.56274207081938499</v>
      </c>
      <c r="FB697">
        <v>1.5740929080419901</v>
      </c>
      <c r="FC697">
        <v>1.57409290804183</v>
      </c>
      <c r="FD697">
        <v>1.58038368321615</v>
      </c>
      <c r="FE697">
        <v>1.6083700650814401</v>
      </c>
      <c r="FF697">
        <v>0.56425465450924694</v>
      </c>
      <c r="FG697">
        <v>6.0217069693677496</v>
      </c>
      <c r="FH697">
        <v>1.5740929080414101</v>
      </c>
      <c r="FI697">
        <v>1.5740929080414601</v>
      </c>
      <c r="FJ697">
        <v>1.57409290804153</v>
      </c>
      <c r="FK697">
        <v>1.5740929080416199</v>
      </c>
      <c r="FL697">
        <v>1.60837006508128</v>
      </c>
      <c r="FM697">
        <v>1.60837006508156</v>
      </c>
      <c r="FN697">
        <v>6.0217069693676697</v>
      </c>
      <c r="FO697">
        <v>1.57409290804179</v>
      </c>
      <c r="FP697">
        <v>44.761836194588497</v>
      </c>
      <c r="FQ697">
        <v>1.5740929080426</v>
      </c>
      <c r="FR697">
        <v>1.5740929080414701</v>
      </c>
      <c r="FS697">
        <v>0.55580897910946503</v>
      </c>
      <c r="FT697">
        <v>1.57409290804154</v>
      </c>
      <c r="FU697">
        <v>1.5740929080413899</v>
      </c>
      <c r="FV697">
        <v>1.5740929080289401</v>
      </c>
      <c r="FW697">
        <v>1.60837006508127</v>
      </c>
      <c r="FX697">
        <v>1.5740929080414501</v>
      </c>
      <c r="FY697">
        <v>1.5740929080416901</v>
      </c>
      <c r="FZ697">
        <v>1.6083700650812101</v>
      </c>
      <c r="GA697">
        <v>1.5740929080416699</v>
      </c>
      <c r="GB697">
        <v>1.6083700650811299</v>
      </c>
      <c r="GC697">
        <v>1.57409290804156</v>
      </c>
      <c r="GD697">
        <v>1.6083700650814099</v>
      </c>
      <c r="GE697">
        <v>1.60837006508077</v>
      </c>
      <c r="GF697">
        <v>1.60837006508126</v>
      </c>
      <c r="GG697">
        <v>0.57428541749590301</v>
      </c>
      <c r="GH697">
        <v>1.5740929080415</v>
      </c>
      <c r="GI697">
        <v>6.0145289394004102</v>
      </c>
      <c r="GJ697">
        <v>1.60837006508125</v>
      </c>
      <c r="GK697">
        <v>1.57409290804017</v>
      </c>
      <c r="GL697">
        <v>1.57409290804077</v>
      </c>
      <c r="GM697">
        <v>1.57409290804122</v>
      </c>
      <c r="GN697">
        <v>1.5740929080416499</v>
      </c>
      <c r="GO697">
        <v>0.57603947249818799</v>
      </c>
      <c r="GP697">
        <v>1.60837006508134</v>
      </c>
      <c r="GQ697">
        <v>1.5740929080413399</v>
      </c>
      <c r="GR697">
        <v>1.5740929080413799</v>
      </c>
      <c r="GS697">
        <v>1.57409290804156</v>
      </c>
      <c r="GT697">
        <v>0.57648995390274105</v>
      </c>
      <c r="GU697">
        <v>1.5740929080414301</v>
      </c>
      <c r="GV697">
        <v>1.60837006508124</v>
      </c>
      <c r="GW697">
        <v>1.57409290804151</v>
      </c>
      <c r="GX697">
        <v>1.5740929080416699</v>
      </c>
      <c r="GY697">
        <v>0.57603947249971199</v>
      </c>
      <c r="GZ697">
        <v>1.6083700650813599</v>
      </c>
      <c r="HA697">
        <v>1.57409290804207</v>
      </c>
      <c r="HB697">
        <v>6.0145289394001402</v>
      </c>
      <c r="HC697">
        <v>1.60837006508485</v>
      </c>
      <c r="HD697">
        <v>1.5740929080408299</v>
      </c>
      <c r="HE697">
        <v>0.54798611000129505</v>
      </c>
      <c r="HF697">
        <v>1.5740929080410999</v>
      </c>
      <c r="HG697">
        <v>1.5740929080418</v>
      </c>
      <c r="HH697">
        <v>1.5740929080425901</v>
      </c>
      <c r="HI697">
        <v>0.563337915571272</v>
      </c>
      <c r="HJ697">
        <v>1.5740929080419199</v>
      </c>
      <c r="HK697">
        <v>1.57409290805155</v>
      </c>
      <c r="HL697">
        <v>0.57535035465078199</v>
      </c>
      <c r="HM697">
        <v>6.0217069693677301</v>
      </c>
      <c r="HN697">
        <v>0.563337915571546</v>
      </c>
      <c r="HO697">
        <v>1.6083700650814099</v>
      </c>
      <c r="HP697">
        <v>17.5508288826118</v>
      </c>
      <c r="HQ697">
        <v>1.5740929080420101</v>
      </c>
      <c r="HR697">
        <v>0.54821657361742404</v>
      </c>
      <c r="HS697">
        <v>1.57409290804155</v>
      </c>
      <c r="HT697">
        <v>1.6083700650811901</v>
      </c>
      <c r="HU697">
        <v>1.5740929080421</v>
      </c>
      <c r="HV697">
        <v>1.60837006508123</v>
      </c>
      <c r="HW697">
        <v>0.56219563223006397</v>
      </c>
      <c r="HX697">
        <v>0.45943767815313002</v>
      </c>
      <c r="HY697">
        <v>1.5740929080416699</v>
      </c>
      <c r="HZ697">
        <v>1.57409290804184</v>
      </c>
      <c r="IA697">
        <v>1.6083700650812001</v>
      </c>
      <c r="IB697">
        <v>1.5740929080416299</v>
      </c>
      <c r="IC697">
        <v>1.57409290771485</v>
      </c>
      <c r="ID697">
        <v>1.5740929080380499</v>
      </c>
      <c r="IE697">
        <v>1.6083700650813799</v>
      </c>
      <c r="IF697">
        <v>1.5740929080416</v>
      </c>
      <c r="IG697">
        <v>32.939757619406798</v>
      </c>
      <c r="IH697">
        <v>0.45801208193717702</v>
      </c>
      <c r="II697">
        <v>1.6083700650833599</v>
      </c>
      <c r="IJ697">
        <v>1.5740929080413699</v>
      </c>
      <c r="IK697">
        <v>1.5740929080414601</v>
      </c>
      <c r="IL697">
        <v>1.60837006508133</v>
      </c>
      <c r="IM697">
        <v>6.0217069693140504</v>
      </c>
      <c r="IN697">
        <v>1.6083700650807</v>
      </c>
      <c r="IO697">
        <v>1.60837006508127</v>
      </c>
      <c r="IP697">
        <v>0.55678077896561196</v>
      </c>
      <c r="IQ697">
        <v>1.6083700650814501</v>
      </c>
      <c r="IR697">
        <v>0.57603947249926202</v>
      </c>
      <c r="IS697">
        <v>1.60837006508132</v>
      </c>
      <c r="IT697">
        <v>1.5740929080416199</v>
      </c>
      <c r="IU697">
        <v>0.55678077896223899</v>
      </c>
      <c r="IV697">
        <v>1.60837006508131</v>
      </c>
      <c r="IW697">
        <v>1.5740929080425701</v>
      </c>
      <c r="IX697">
        <v>4.8630994748117304</v>
      </c>
      <c r="IY697">
        <v>1.5740929080410699</v>
      </c>
      <c r="IZ697">
        <v>10.750794643666699</v>
      </c>
      <c r="JA697">
        <v>1.57409290804154</v>
      </c>
      <c r="JB697">
        <v>1.60837006507797</v>
      </c>
      <c r="JC697">
        <v>25.863923586496401</v>
      </c>
      <c r="JD697">
        <v>1.60837006508129</v>
      </c>
      <c r="JE697">
        <v>1.5740929080049699</v>
      </c>
      <c r="JF697">
        <v>1.5740929080411701</v>
      </c>
      <c r="JG697">
        <v>1.5740929080417201</v>
      </c>
      <c r="JH697">
        <v>1.6083700650810699</v>
      </c>
      <c r="JI697">
        <v>0.56219563222992397</v>
      </c>
      <c r="JJ697">
        <v>1.5740929080417501</v>
      </c>
      <c r="JK697">
        <v>1.57409290804178</v>
      </c>
      <c r="JL697">
        <v>1.5740929080417001</v>
      </c>
      <c r="JM697">
        <v>1.5740929080419399</v>
      </c>
      <c r="JN697">
        <v>1.6083700650811801</v>
      </c>
      <c r="JO697">
        <v>1.5766908095841901</v>
      </c>
      <c r="JP697">
        <v>1.57409290804158</v>
      </c>
      <c r="JQ697">
        <v>0.56476860108806404</v>
      </c>
      <c r="JR697">
        <v>0.56333791557164503</v>
      </c>
      <c r="JS697">
        <v>0.55678078307899204</v>
      </c>
      <c r="JT697">
        <v>0.55580897911262395</v>
      </c>
      <c r="JU697">
        <v>1.5740929080610699</v>
      </c>
      <c r="JV697">
        <v>1.5740929080416901</v>
      </c>
      <c r="JW697">
        <v>1.5740929080405801</v>
      </c>
      <c r="JX697">
        <v>1.5740929080417101</v>
      </c>
      <c r="JY697">
        <v>1.57409290807409</v>
      </c>
      <c r="JZ697">
        <v>1.6083700650803801</v>
      </c>
      <c r="KA697">
        <v>1.6083700650811199</v>
      </c>
      <c r="KB697">
        <v>1.57409290804133</v>
      </c>
      <c r="KC697">
        <v>33.040637874536699</v>
      </c>
      <c r="KD697">
        <v>1.57409290804151</v>
      </c>
      <c r="KE697">
        <v>1.57409290804153</v>
      </c>
      <c r="KF697">
        <v>3.7627847931592502</v>
      </c>
      <c r="KG697">
        <v>1.57409290804157</v>
      </c>
      <c r="KH697">
        <v>1.57409290803683</v>
      </c>
      <c r="KI697">
        <v>1.57409290804132</v>
      </c>
      <c r="KJ697">
        <v>33.6535389833141</v>
      </c>
      <c r="KK697">
        <v>1.5740929080422501</v>
      </c>
      <c r="KL697">
        <v>1.6083700650814201</v>
      </c>
      <c r="KM697">
        <v>1.60837006508127</v>
      </c>
      <c r="KN697">
        <v>6.01452893939934</v>
      </c>
      <c r="KO697">
        <v>0.53591445552191697</v>
      </c>
      <c r="KP697">
        <v>11.2374145150805</v>
      </c>
      <c r="KQ697">
        <v>1.5740929080414401</v>
      </c>
      <c r="KR697">
        <v>1.57409290804207</v>
      </c>
      <c r="KS697">
        <v>0.57652960136114695</v>
      </c>
      <c r="KT697">
        <v>1.5740929080414501</v>
      </c>
      <c r="KU697">
        <v>1.57409290804161</v>
      </c>
      <c r="KV697">
        <v>0.459539126789696</v>
      </c>
      <c r="KW697">
        <v>1.5740929080416499</v>
      </c>
      <c r="KX697">
        <v>1.5740929080416399</v>
      </c>
      <c r="KY697">
        <v>1.5740929080455199</v>
      </c>
      <c r="KZ697">
        <v>1.60837006508151</v>
      </c>
      <c r="LA697">
        <v>1.6083700650811199</v>
      </c>
      <c r="LB697">
        <v>1.5740929080417601</v>
      </c>
      <c r="LC697">
        <v>6.0217069693676102</v>
      </c>
      <c r="LD697">
        <v>1.5740929080417101</v>
      </c>
      <c r="LE697">
        <v>1.6083700650814701</v>
      </c>
      <c r="LF697">
        <v>1.5740929080414101</v>
      </c>
      <c r="LG697">
        <v>1.60837006508152</v>
      </c>
      <c r="LH697">
        <v>1.6083700650802599</v>
      </c>
      <c r="LI697">
        <v>1.6083700650815</v>
      </c>
      <c r="LJ697">
        <v>1.5740929080420001</v>
      </c>
      <c r="LK697">
        <v>14.4102178223755</v>
      </c>
      <c r="LL697">
        <v>1.57669080954478</v>
      </c>
      <c r="LM697">
        <v>1.60837006508159</v>
      </c>
      <c r="LN697">
        <v>6.0145289394000603</v>
      </c>
      <c r="LO697">
        <v>1.6083700650813</v>
      </c>
      <c r="LP697">
        <v>1.57409290804155</v>
      </c>
      <c r="LQ697">
        <v>1.5740929080417001</v>
      </c>
      <c r="LR697">
        <v>1.6083700650833099</v>
      </c>
      <c r="LS697">
        <v>34.228562592840099</v>
      </c>
      <c r="LT697">
        <v>6.0217069693673304</v>
      </c>
      <c r="LU697">
        <v>1.5740929080414101</v>
      </c>
      <c r="LV697">
        <v>0.56208851196336895</v>
      </c>
      <c r="LW697">
        <v>1.60837006508133</v>
      </c>
      <c r="LX697">
        <v>1.5766908095454999</v>
      </c>
      <c r="LY697">
        <v>1.5740929080416499</v>
      </c>
      <c r="LZ697">
        <v>1.6083700650814401</v>
      </c>
      <c r="MA697">
        <v>1.53993523791464</v>
      </c>
      <c r="MB697">
        <v>1.5740929080419199</v>
      </c>
      <c r="MC697">
        <v>1.5740929080409001</v>
      </c>
      <c r="MD697">
        <v>0.53627532660312605</v>
      </c>
      <c r="ME697">
        <v>1.5740929080411199</v>
      </c>
      <c r="MF697">
        <v>1.5740929080391399</v>
      </c>
      <c r="MG697">
        <v>1.57409290803961</v>
      </c>
      <c r="MH697">
        <v>0.57603947249825604</v>
      </c>
      <c r="MI697">
        <v>1.60837006508125</v>
      </c>
      <c r="MJ697">
        <v>1.6083700650812001</v>
      </c>
      <c r="MK697">
        <v>1.5740929080419901</v>
      </c>
      <c r="ML697">
        <v>1.57409290804151</v>
      </c>
      <c r="MM697">
        <v>1.57409290804177</v>
      </c>
      <c r="MN697">
        <v>1.5740929080416599</v>
      </c>
      <c r="MO697">
        <v>1.6083700650811501</v>
      </c>
      <c r="MP697">
        <v>1.5740929080394701</v>
      </c>
      <c r="MQ697">
        <v>1.57409290804178</v>
      </c>
      <c r="MR697">
        <v>1.5740929080219099</v>
      </c>
      <c r="MS697">
        <v>1.5740929080417001</v>
      </c>
      <c r="MT697">
        <v>1.57669080954512</v>
      </c>
      <c r="MU697">
        <v>0.56333791557158697</v>
      </c>
      <c r="MV697">
        <v>10.014285284837401</v>
      </c>
      <c r="MW697">
        <v>1.57409290804152</v>
      </c>
      <c r="MX697">
        <v>1.60837006508151</v>
      </c>
      <c r="MY697">
        <v>1.5740929080406501</v>
      </c>
      <c r="MZ697">
        <v>1.57409290804124</v>
      </c>
      <c r="NA697">
        <v>1.60837006508131</v>
      </c>
      <c r="NB697">
        <v>1.5740929080414701</v>
      </c>
      <c r="NC697">
        <v>1.60837006508126</v>
      </c>
      <c r="ND697">
        <v>1.5740929080416</v>
      </c>
      <c r="NE697">
        <v>0.57648995390208102</v>
      </c>
      <c r="NF697">
        <v>37.611590899953498</v>
      </c>
      <c r="NG697">
        <v>1.5740929080416599</v>
      </c>
      <c r="NH697">
        <v>1.5740929080150501</v>
      </c>
      <c r="NI697">
        <v>1.5740929080414601</v>
      </c>
      <c r="NJ697">
        <v>1.6083700650817101</v>
      </c>
      <c r="NK697">
        <v>0.56476860108810301</v>
      </c>
      <c r="NL697">
        <v>6.02170696936789</v>
      </c>
      <c r="NM697">
        <v>1.5740929080416799</v>
      </c>
      <c r="NN697">
        <v>1.57409290804156</v>
      </c>
      <c r="NO697">
        <v>31.2625978698678</v>
      </c>
      <c r="NP697">
        <v>1.5740929080416399</v>
      </c>
      <c r="NQ697">
        <v>1.57409290804149</v>
      </c>
      <c r="NR697">
        <v>1.60837006508125</v>
      </c>
      <c r="NS697">
        <v>0.57552840999949595</v>
      </c>
      <c r="NT697">
        <v>1.5740929080417301</v>
      </c>
      <c r="NU697">
        <v>1.57409290804069</v>
      </c>
      <c r="NV697">
        <v>0.53564534474291003</v>
      </c>
      <c r="NW697">
        <v>1.5740929080419099</v>
      </c>
      <c r="NX697">
        <v>0.45809159020470502</v>
      </c>
      <c r="NY697">
        <v>1.60837006508123</v>
      </c>
      <c r="NZ697">
        <v>1.60837006508132</v>
      </c>
      <c r="OA697">
        <v>1.6083700651148001</v>
      </c>
      <c r="OB697">
        <v>1.6083700650813799</v>
      </c>
      <c r="OC697">
        <v>1.57409290804157</v>
      </c>
      <c r="OD697">
        <v>0.56476860108812299</v>
      </c>
      <c r="OE697">
        <v>10.010578525190599</v>
      </c>
      <c r="OF697">
        <v>0.55404493795295895</v>
      </c>
      <c r="OG697">
        <v>1.60837006508125</v>
      </c>
      <c r="OH697">
        <v>1.6083700650813899</v>
      </c>
      <c r="OI697">
        <v>1.5740929080413499</v>
      </c>
      <c r="OJ697">
        <v>0.56433624520960701</v>
      </c>
      <c r="OK697">
        <v>1.6083700650813699</v>
      </c>
      <c r="OL697">
        <v>0.53591445552194705</v>
      </c>
      <c r="OM697">
        <v>0.49965096777907098</v>
      </c>
      <c r="ON697">
        <v>20.635302227024699</v>
      </c>
      <c r="OO697">
        <v>1.57409290804153</v>
      </c>
      <c r="OP697">
        <v>1.60837006508123</v>
      </c>
      <c r="OQ697">
        <v>10.0105785248193</v>
      </c>
      <c r="OR697">
        <v>28.379864582925698</v>
      </c>
      <c r="OS697">
        <v>1.57409290804152</v>
      </c>
      <c r="OT697">
        <v>1.57409290804128</v>
      </c>
      <c r="OU697">
        <v>17.180063513087902</v>
      </c>
      <c r="OV697">
        <v>1.60837006508129</v>
      </c>
      <c r="OW697">
        <v>1.5740929080414401</v>
      </c>
      <c r="OX697">
        <v>1.60837006508123</v>
      </c>
      <c r="OY697">
        <v>1.6083700650813899</v>
      </c>
      <c r="OZ697">
        <v>1.57409290804101</v>
      </c>
      <c r="PA697">
        <v>1.57409290804161</v>
      </c>
      <c r="PB697">
        <v>1.60837006508128</v>
      </c>
      <c r="PC697">
        <v>0.57648995390180802</v>
      </c>
      <c r="PD697">
        <v>1.5740929080416699</v>
      </c>
      <c r="PE697">
        <v>1.5740929080400301</v>
      </c>
      <c r="PF697">
        <v>1.60837006508131</v>
      </c>
      <c r="PG697">
        <v>1.60837006508047</v>
      </c>
      <c r="PH697">
        <v>6.0217069693674299</v>
      </c>
      <c r="PI697">
        <v>6.0145289394001598</v>
      </c>
      <c r="PJ697">
        <v>1.5740929080416</v>
      </c>
      <c r="PK697">
        <v>1.6083700651276001</v>
      </c>
      <c r="PL697">
        <v>1.6083700650833701</v>
      </c>
      <c r="PM697">
        <v>27.008925626746901</v>
      </c>
      <c r="PN697">
        <v>1.5740929080419901</v>
      </c>
      <c r="PO697">
        <v>0.56376874251553499</v>
      </c>
      <c r="PP697">
        <v>1.60837006508122</v>
      </c>
      <c r="PQ697">
        <v>1.57409290805432</v>
      </c>
      <c r="PR697">
        <v>1.57409290804131</v>
      </c>
      <c r="PS697">
        <v>1.6083700650820101</v>
      </c>
      <c r="PT697">
        <v>0.53591445552190298</v>
      </c>
      <c r="PU697">
        <v>1.6083700650813899</v>
      </c>
      <c r="PV697">
        <v>1.6083700650813999</v>
      </c>
      <c r="PW697">
        <v>1.5740929080717201</v>
      </c>
      <c r="PX697">
        <v>4.61058891783129</v>
      </c>
      <c r="PY697">
        <v>1.57409290804151</v>
      </c>
      <c r="PZ697">
        <v>1.6083700650813799</v>
      </c>
      <c r="QA697">
        <v>1.6083700650814099</v>
      </c>
      <c r="QB697">
        <v>1.57409290804181</v>
      </c>
      <c r="QC697">
        <v>1.60837006508185</v>
      </c>
      <c r="QD697">
        <v>1.60837006508134</v>
      </c>
      <c r="QE697">
        <v>0.56333791557179203</v>
      </c>
      <c r="QF697">
        <v>1.5740929080413799</v>
      </c>
      <c r="QG697">
        <v>0.45804124079388098</v>
      </c>
      <c r="QH697">
        <v>1.6083700650820401</v>
      </c>
      <c r="QI697">
        <v>1.6083700650814801</v>
      </c>
      <c r="QJ697">
        <v>1.5740929080436401</v>
      </c>
      <c r="QK697">
        <v>15.9426788032217</v>
      </c>
      <c r="QL697">
        <v>1.60837006508133</v>
      </c>
      <c r="QM697">
        <v>1.57409290804181</v>
      </c>
      <c r="QN697">
        <v>1.57409290804161</v>
      </c>
      <c r="QO697">
        <v>1.60837006508127</v>
      </c>
      <c r="QP697">
        <v>1.5740929080411299</v>
      </c>
      <c r="QQ697">
        <v>1.57409290804186</v>
      </c>
      <c r="QR697">
        <v>1.60837006508127</v>
      </c>
      <c r="QS697">
        <v>1.5740929080414301</v>
      </c>
      <c r="QT697">
        <v>1.57409290804182</v>
      </c>
      <c r="QU697">
        <v>17.016151030035399</v>
      </c>
      <c r="QV697">
        <v>1.6083700650813999</v>
      </c>
      <c r="SG697">
        <f>COUNTIF(B697:SF697,"&gt;0.1")</f>
        <v>463</v>
      </c>
    </row>
    <row r="698" spans="1:501" x14ac:dyDescent="0.2">
      <c r="A698" t="s">
        <v>460</v>
      </c>
      <c r="B698">
        <v>1.57409290804014</v>
      </c>
      <c r="C698">
        <v>1.5740929080413699</v>
      </c>
      <c r="D698">
        <v>1.60837006508152</v>
      </c>
      <c r="E698">
        <v>1.57409290804155</v>
      </c>
      <c r="F698">
        <v>1.57409290804126</v>
      </c>
      <c r="G698">
        <v>1.6083700650881301</v>
      </c>
      <c r="H698">
        <v>1.5740929080417101</v>
      </c>
      <c r="I698">
        <v>1.60837006508128</v>
      </c>
      <c r="J698">
        <v>1.6083700650827799</v>
      </c>
      <c r="K698">
        <v>1.5740929080418899</v>
      </c>
      <c r="L698">
        <v>1.5740929080418</v>
      </c>
      <c r="M698">
        <v>1.60837006508134</v>
      </c>
      <c r="N698">
        <v>1.57409290804179</v>
      </c>
      <c r="O698">
        <v>1.60837006508209</v>
      </c>
      <c r="P698">
        <v>1.57409290804161</v>
      </c>
      <c r="Q698">
        <v>1.57409290804177</v>
      </c>
      <c r="R698">
        <v>1.60837006508128</v>
      </c>
      <c r="S698">
        <v>1.5740929080416499</v>
      </c>
      <c r="T698">
        <v>10.010578524845201</v>
      </c>
      <c r="U698">
        <v>1.5740929080414301</v>
      </c>
      <c r="V698">
        <v>1.60837006508123</v>
      </c>
      <c r="W698">
        <v>1.57409290804159</v>
      </c>
      <c r="X698">
        <v>1.60837006837659</v>
      </c>
      <c r="Y698">
        <v>1.6083700650814901</v>
      </c>
      <c r="Z698">
        <v>0.58800104208860504</v>
      </c>
      <c r="AA698">
        <v>0.53731460968623102</v>
      </c>
      <c r="AB698">
        <v>1.57409290804161</v>
      </c>
      <c r="AC698">
        <v>1.5740929080416599</v>
      </c>
      <c r="AD698">
        <v>1.5740929080416499</v>
      </c>
      <c r="AE698">
        <v>12.3510833313979</v>
      </c>
      <c r="AF698">
        <v>1.6083700650812101</v>
      </c>
      <c r="AG698">
        <v>1.5740929080414601</v>
      </c>
      <c r="AH698">
        <v>1.5740929080417101</v>
      </c>
      <c r="AI698">
        <v>6.0145289394000097</v>
      </c>
      <c r="AJ698">
        <v>1.60837006508154</v>
      </c>
      <c r="AK698">
        <v>1.57409290804205</v>
      </c>
      <c r="AL698">
        <v>1.6083700650813</v>
      </c>
      <c r="AM698">
        <v>1.5740929080385699</v>
      </c>
      <c r="AN698">
        <v>5.7850104610007804</v>
      </c>
      <c r="AO698">
        <v>1.60837006507629</v>
      </c>
      <c r="AP698">
        <v>1.57409290804155</v>
      </c>
      <c r="AQ698">
        <v>1.5740929080416599</v>
      </c>
      <c r="AR698">
        <v>1.57409290804157</v>
      </c>
      <c r="AS698">
        <v>1.5740929080417201</v>
      </c>
      <c r="AT698">
        <v>1.5740929080416199</v>
      </c>
      <c r="AU698">
        <v>6.0217069693674397</v>
      </c>
      <c r="AV698">
        <v>5.1490223861596602</v>
      </c>
      <c r="AW698">
        <v>1.57409290804213</v>
      </c>
      <c r="AX698">
        <v>1.5740929080416699</v>
      </c>
      <c r="AY698">
        <v>1.5740929080414801</v>
      </c>
      <c r="AZ698">
        <v>1.60837006508125</v>
      </c>
      <c r="BA698">
        <v>1.5740929080417101</v>
      </c>
      <c r="BB698">
        <v>1.5740929080413599</v>
      </c>
      <c r="BC698">
        <v>1.60837006508131</v>
      </c>
      <c r="BD698">
        <v>1.6083700650813799</v>
      </c>
      <c r="BE698">
        <v>10.7516042197781</v>
      </c>
      <c r="BF698">
        <v>1.5740929080417001</v>
      </c>
      <c r="BG698">
        <v>1.5740929080414501</v>
      </c>
      <c r="BH698">
        <v>1.5740929080414101</v>
      </c>
      <c r="BI698">
        <v>1.5740929080413999</v>
      </c>
      <c r="BJ698">
        <v>0.56433624520959202</v>
      </c>
      <c r="BK698">
        <v>1.57409290804161</v>
      </c>
      <c r="BL698">
        <v>1.57409290804152</v>
      </c>
      <c r="BM698">
        <v>1.5740929080347299</v>
      </c>
      <c r="BN698">
        <v>1.57409290805575</v>
      </c>
      <c r="BO698">
        <v>1.6083700650811299</v>
      </c>
      <c r="BP698">
        <v>0.57627472365925603</v>
      </c>
      <c r="BQ698">
        <v>1.57409290804155</v>
      </c>
      <c r="BR698">
        <v>1.60837006508128</v>
      </c>
      <c r="BS698">
        <v>10.0105785248451</v>
      </c>
      <c r="BT698">
        <v>1.5740929080417501</v>
      </c>
      <c r="BU698">
        <v>1.60837006508099</v>
      </c>
      <c r="BV698">
        <v>0.459512485443623</v>
      </c>
      <c r="BW698">
        <v>1.5740929080417301</v>
      </c>
      <c r="BX698">
        <v>1.6083700650811901</v>
      </c>
      <c r="BY698">
        <v>0.56333791557172597</v>
      </c>
      <c r="BZ698">
        <v>1.5740929080419099</v>
      </c>
      <c r="CA698">
        <v>0.56376874251539999</v>
      </c>
      <c r="CB698">
        <v>24.923906771560102</v>
      </c>
      <c r="CC698">
        <v>0.57259709640447198</v>
      </c>
      <c r="CD698">
        <v>1.6083700650813499</v>
      </c>
      <c r="CE698">
        <v>0.57451923785588199</v>
      </c>
      <c r="CF698">
        <v>1.57409290804126</v>
      </c>
      <c r="CG698">
        <v>1.60837006508126</v>
      </c>
      <c r="CH698">
        <v>1.60837006508127</v>
      </c>
      <c r="CI698">
        <v>1.5740929080416399</v>
      </c>
      <c r="CJ698">
        <v>1.57409290803936</v>
      </c>
      <c r="CK698">
        <v>16.929879413345699</v>
      </c>
      <c r="CL698">
        <v>1.60837006507848</v>
      </c>
      <c r="CM698">
        <v>28.396018832090999</v>
      </c>
      <c r="CN698">
        <v>1.5740929080414401</v>
      </c>
      <c r="CO698">
        <v>1.57409290804133</v>
      </c>
      <c r="CP698">
        <v>1.5740929080416499</v>
      </c>
      <c r="CQ698">
        <v>1.57409290804178</v>
      </c>
      <c r="CR698">
        <v>1.57409290803959</v>
      </c>
      <c r="CS698">
        <v>1.6083700650813599</v>
      </c>
      <c r="CT698">
        <v>11.2374145150745</v>
      </c>
      <c r="CU698">
        <v>1.6149383683877201</v>
      </c>
      <c r="CV698">
        <v>1.5740929080413599</v>
      </c>
      <c r="CW698">
        <v>0.56333791557145796</v>
      </c>
      <c r="CX698">
        <v>1.6083700650798201</v>
      </c>
      <c r="CY698">
        <v>1.60837006508124</v>
      </c>
      <c r="CZ698">
        <v>1.57409290804153</v>
      </c>
      <c r="DA698">
        <v>1.60837006507799</v>
      </c>
      <c r="DB698">
        <v>1.5740929080416299</v>
      </c>
      <c r="DC698">
        <v>1.5740929080413499</v>
      </c>
      <c r="DD698">
        <v>1.57409290804233</v>
      </c>
      <c r="DE698">
        <v>1.5740929080418</v>
      </c>
      <c r="DF698">
        <v>1.5740929080416901</v>
      </c>
      <c r="DG698">
        <v>1.5740929080416199</v>
      </c>
      <c r="DH698">
        <v>1.5740929080416699</v>
      </c>
      <c r="DI698">
        <v>1.57409290803766</v>
      </c>
      <c r="DJ698">
        <v>6.0830807162288396</v>
      </c>
      <c r="DK698">
        <v>1.5740929080414201</v>
      </c>
      <c r="DL698">
        <v>1.6083700650817401</v>
      </c>
      <c r="DM698">
        <v>1.5740929080458099</v>
      </c>
      <c r="DN698">
        <v>1.57409290804158</v>
      </c>
      <c r="DO698">
        <v>19.971838072335199</v>
      </c>
      <c r="DP698">
        <v>1.57409290813346</v>
      </c>
      <c r="DQ698">
        <v>1.5740929080411299</v>
      </c>
      <c r="DR698">
        <v>1.6083700650810699</v>
      </c>
      <c r="DS698">
        <v>1.57409290804099</v>
      </c>
      <c r="DT698">
        <v>1.6083700650813799</v>
      </c>
      <c r="DU698">
        <v>1.5740929080416299</v>
      </c>
      <c r="DV698">
        <v>0.563337915571545</v>
      </c>
      <c r="DW698">
        <v>1.5740929080413599</v>
      </c>
      <c r="DX698">
        <v>6.0217069693630503</v>
      </c>
      <c r="DY698">
        <v>6.0145289394008499</v>
      </c>
      <c r="DZ698">
        <v>1.6083700650799699</v>
      </c>
      <c r="EA698">
        <v>1.5740929080414701</v>
      </c>
      <c r="EB698">
        <v>1.5766908095301999</v>
      </c>
      <c r="EC698">
        <v>0.53535001195101695</v>
      </c>
      <c r="ED698">
        <v>1.60837006508129</v>
      </c>
      <c r="EE698">
        <v>0.54821657361738396</v>
      </c>
      <c r="EF698">
        <v>0.53573420204906896</v>
      </c>
      <c r="EG698">
        <v>1.6083700650820101</v>
      </c>
      <c r="EH698">
        <v>0.53591445552184902</v>
      </c>
      <c r="EI698">
        <v>1.57409290804181</v>
      </c>
      <c r="EJ698">
        <v>1.5740929080414601</v>
      </c>
      <c r="EK698">
        <v>0.55580897910576199</v>
      </c>
      <c r="EL698">
        <v>10.017653061422401</v>
      </c>
      <c r="EM698">
        <v>34.228562592840703</v>
      </c>
      <c r="EN698">
        <v>1.5740929080416199</v>
      </c>
      <c r="EO698">
        <v>1.57409290804128</v>
      </c>
      <c r="EP698">
        <v>1.57409290804121</v>
      </c>
      <c r="EQ698">
        <v>1.5740929080411601</v>
      </c>
      <c r="ER698">
        <v>0.57753548620554196</v>
      </c>
      <c r="ES698">
        <v>1.57409290804149</v>
      </c>
      <c r="ET698">
        <v>1.5740929080417301</v>
      </c>
      <c r="EU698">
        <v>1.5740929080428001</v>
      </c>
      <c r="EV698">
        <v>1.6083700650812101</v>
      </c>
      <c r="EW698">
        <v>1.60837006508122</v>
      </c>
      <c r="EX698">
        <v>27.558938067606199</v>
      </c>
      <c r="EY698">
        <v>1.5740929080414701</v>
      </c>
      <c r="EZ698">
        <v>6.0217069693676999</v>
      </c>
      <c r="FA698">
        <v>0.56274207081880501</v>
      </c>
      <c r="FB698">
        <v>1.60837006508105</v>
      </c>
      <c r="FC698">
        <v>1.5740929080419499</v>
      </c>
      <c r="FD698">
        <v>1.5803836832150899</v>
      </c>
      <c r="FE698">
        <v>1.6083700650813899</v>
      </c>
      <c r="FF698">
        <v>0.56425465450952905</v>
      </c>
      <c r="FG698">
        <v>6.0217069693676297</v>
      </c>
      <c r="FH698">
        <v>1.5740929080417101</v>
      </c>
      <c r="FI698">
        <v>1.5740929080417501</v>
      </c>
      <c r="FJ698">
        <v>1.5740929080414701</v>
      </c>
      <c r="FK698">
        <v>1.57409290804179</v>
      </c>
      <c r="FL698">
        <v>1.6083700650816699</v>
      </c>
      <c r="FM698">
        <v>1.6083700650813999</v>
      </c>
      <c r="FN698">
        <v>6.0217069693681804</v>
      </c>
      <c r="FO698">
        <v>1.5740929080417001</v>
      </c>
      <c r="FP698">
        <v>44.761836194588902</v>
      </c>
      <c r="FQ698">
        <v>1.60837006508122</v>
      </c>
      <c r="FR698">
        <v>1.5740929080414401</v>
      </c>
      <c r="FS698">
        <v>1.57409290804158</v>
      </c>
      <c r="FT698">
        <v>0.55580897911722704</v>
      </c>
      <c r="FU698">
        <v>1.57409290804157</v>
      </c>
      <c r="FV698">
        <v>1.5740929080413399</v>
      </c>
      <c r="FW698">
        <v>1.5740929080411701</v>
      </c>
      <c r="FX698">
        <v>1.6083700650811801</v>
      </c>
      <c r="FY698">
        <v>1.5740929080416699</v>
      </c>
      <c r="FZ698">
        <v>1.5740929080430699</v>
      </c>
      <c r="GA698">
        <v>1.57409290804216</v>
      </c>
      <c r="GB698">
        <v>1.6083700650811801</v>
      </c>
      <c r="GC698">
        <v>1.5740929080363899</v>
      </c>
      <c r="GD698">
        <v>1.60837006508459</v>
      </c>
      <c r="GE698">
        <v>1.60837006508128</v>
      </c>
      <c r="GF698">
        <v>1.60837006508127</v>
      </c>
      <c r="GG698">
        <v>0.57428541749600603</v>
      </c>
      <c r="GH698">
        <v>1.5740929080413</v>
      </c>
      <c r="GI698">
        <v>6.0145289394001997</v>
      </c>
      <c r="GJ698">
        <v>1.60837006508126</v>
      </c>
      <c r="GK698">
        <v>1.57409290804161</v>
      </c>
      <c r="GL698">
        <v>1.6083700650814201</v>
      </c>
      <c r="GM698">
        <v>1.5740929080450701</v>
      </c>
      <c r="GN698">
        <v>1.5740929080424699</v>
      </c>
      <c r="GO698">
        <v>1.5740929080413699</v>
      </c>
      <c r="GP698">
        <v>1.5740929080419399</v>
      </c>
      <c r="GQ698">
        <v>1.5740929080463899</v>
      </c>
      <c r="GR698">
        <v>0.57603947249901399</v>
      </c>
      <c r="GS698">
        <v>1.6083700650812001</v>
      </c>
      <c r="GT698">
        <v>1.5740929080448101</v>
      </c>
      <c r="GU698">
        <v>1.5740929080410899</v>
      </c>
      <c r="GV698">
        <v>1.5740929080409301</v>
      </c>
      <c r="GW698">
        <v>0.576489953891136</v>
      </c>
      <c r="GX698">
        <v>1.60837006508126</v>
      </c>
      <c r="GY698">
        <v>1.5740929080416699</v>
      </c>
      <c r="GZ698">
        <v>1.60837006508153</v>
      </c>
      <c r="HA698">
        <v>1.5740929080318999</v>
      </c>
      <c r="HB698">
        <v>1.57409290804595</v>
      </c>
      <c r="HC698">
        <v>0.57603947249635901</v>
      </c>
      <c r="HD698">
        <v>1.60837006508099</v>
      </c>
      <c r="HE698">
        <v>1.5740929080414301</v>
      </c>
      <c r="HF698">
        <v>6.0145289394002104</v>
      </c>
      <c r="HG698">
        <v>1.6083700650814099</v>
      </c>
      <c r="HH698">
        <v>1.5740929080457899</v>
      </c>
      <c r="HI698">
        <v>0.54798611000011399</v>
      </c>
      <c r="HJ698">
        <v>1.57409290804153</v>
      </c>
      <c r="HK698">
        <v>1.5740929080415</v>
      </c>
      <c r="HL698">
        <v>1.5740929080399</v>
      </c>
      <c r="HM698">
        <v>0.56333791557152202</v>
      </c>
      <c r="HN698">
        <v>1.57409290804294</v>
      </c>
      <c r="HO698">
        <v>1.57409290803873</v>
      </c>
      <c r="HP698">
        <v>0.57535035465314499</v>
      </c>
      <c r="HQ698">
        <v>6.0217069693679903</v>
      </c>
      <c r="HR698">
        <v>0.56333791557152602</v>
      </c>
      <c r="HS698">
        <v>1.6083700650811099</v>
      </c>
      <c r="HT698">
        <v>17.550828882613501</v>
      </c>
      <c r="HU698">
        <v>1.5740929080417001</v>
      </c>
      <c r="HV698">
        <v>0.54821657361746701</v>
      </c>
      <c r="HW698">
        <v>1.5740929080415</v>
      </c>
      <c r="HX698">
        <v>1.6083700650812001</v>
      </c>
      <c r="HY698">
        <v>1.57409290804133</v>
      </c>
      <c r="HZ698">
        <v>1.6083700650811701</v>
      </c>
      <c r="IA698">
        <v>0.56219563223001701</v>
      </c>
      <c r="IB698">
        <v>0.45943767815928899</v>
      </c>
      <c r="IC698">
        <v>1.5740929080417201</v>
      </c>
      <c r="ID698">
        <v>1.5740929080414501</v>
      </c>
      <c r="IE698">
        <v>1.6083700650813</v>
      </c>
      <c r="IF698">
        <v>1.57409290804899</v>
      </c>
      <c r="IG698">
        <v>1.57409290804656</v>
      </c>
      <c r="IH698">
        <v>1.5740929080414801</v>
      </c>
      <c r="II698">
        <v>1.6083700650814601</v>
      </c>
      <c r="IJ698">
        <v>32.939757619406699</v>
      </c>
      <c r="IK698">
        <v>1.6083700650814301</v>
      </c>
      <c r="IL698">
        <v>0.45801208193731202</v>
      </c>
      <c r="IM698">
        <v>1.60837006508123</v>
      </c>
      <c r="IN698">
        <v>1.57409290804127</v>
      </c>
      <c r="IO698">
        <v>1.57409290804158</v>
      </c>
      <c r="IP698">
        <v>1.60837006508128</v>
      </c>
      <c r="IQ698">
        <v>6.0217069693676102</v>
      </c>
      <c r="IR698">
        <v>1.6083700650813599</v>
      </c>
      <c r="IS698">
        <v>0.55678077896643596</v>
      </c>
      <c r="IT698">
        <v>1.6083700650814701</v>
      </c>
      <c r="IU698">
        <v>0.57603947249809595</v>
      </c>
      <c r="IV698">
        <v>1.6083700650814301</v>
      </c>
      <c r="IW698">
        <v>1.5740929080417401</v>
      </c>
      <c r="IX698">
        <v>0.55678077896564504</v>
      </c>
      <c r="IY698">
        <v>1.60837006508132</v>
      </c>
      <c r="IZ698">
        <v>1.5740929080399799</v>
      </c>
      <c r="JA698">
        <v>4.8630994748115599</v>
      </c>
      <c r="JB698">
        <v>1.57409290804133</v>
      </c>
      <c r="JC698">
        <v>10.7507946436669</v>
      </c>
      <c r="JD698">
        <v>1.5740929080416299</v>
      </c>
      <c r="JE698">
        <v>1.6083700652016899</v>
      </c>
      <c r="JF698">
        <v>25.8639235864946</v>
      </c>
      <c r="JG698">
        <v>1.6083700650809301</v>
      </c>
      <c r="JH698">
        <v>1.57409290804152</v>
      </c>
      <c r="JI698">
        <v>1.5740929080471799</v>
      </c>
      <c r="JJ698">
        <v>1.6083700650811601</v>
      </c>
      <c r="JK698">
        <v>1.57409290804237</v>
      </c>
      <c r="JL698">
        <v>0.56219563223011504</v>
      </c>
      <c r="JM698">
        <v>1.57409290804123</v>
      </c>
      <c r="JN698">
        <v>1.5740929080420201</v>
      </c>
      <c r="JO698">
        <v>1.57409290804151</v>
      </c>
      <c r="JP698">
        <v>1.57409290804149</v>
      </c>
      <c r="JQ698">
        <v>1.5740929080420301</v>
      </c>
      <c r="JR698">
        <v>1.6083700650809301</v>
      </c>
      <c r="JS698">
        <v>1.57669080954508</v>
      </c>
      <c r="JT698">
        <v>1.57409290804159</v>
      </c>
      <c r="JU698">
        <v>0.56476860108812599</v>
      </c>
      <c r="JV698">
        <v>0.56333791557184698</v>
      </c>
      <c r="JW698">
        <v>0.55678077896597</v>
      </c>
      <c r="JX698">
        <v>0.55580897910958504</v>
      </c>
      <c r="JY698">
        <v>1.5740929080414601</v>
      </c>
      <c r="JZ698">
        <v>1.57409290804186</v>
      </c>
      <c r="KA698">
        <v>1.5740929080416901</v>
      </c>
      <c r="KB698">
        <v>1.5740929080417601</v>
      </c>
      <c r="KC698">
        <v>1.57409290804155</v>
      </c>
      <c r="KD698">
        <v>1.60837006508099</v>
      </c>
      <c r="KE698">
        <v>33.040637874537303</v>
      </c>
      <c r="KF698">
        <v>1.57409290804205</v>
      </c>
      <c r="KG698">
        <v>1.57409290804149</v>
      </c>
      <c r="KH698">
        <v>1.5740929080415</v>
      </c>
      <c r="KI698">
        <v>3.76278479315978</v>
      </c>
      <c r="KJ698">
        <v>1.5740929080415</v>
      </c>
      <c r="KK698">
        <v>1.5740929080413999</v>
      </c>
      <c r="KL698">
        <v>1.5740929080416499</v>
      </c>
      <c r="KM698">
        <v>1.60837006508129</v>
      </c>
      <c r="KN698">
        <v>1.5740929079505599</v>
      </c>
      <c r="KO698">
        <v>1.5740929080412001</v>
      </c>
      <c r="KP698">
        <v>33.6535389833141</v>
      </c>
      <c r="KQ698">
        <v>1.5740929080407999</v>
      </c>
      <c r="KR698">
        <v>1.6083700650810899</v>
      </c>
      <c r="KS698">
        <v>1.6083700650813799</v>
      </c>
      <c r="KT698">
        <v>6.0145289394000496</v>
      </c>
      <c r="KU698">
        <v>0.53591445552174699</v>
      </c>
      <c r="KV698">
        <v>11.2374145150806</v>
      </c>
      <c r="KW698">
        <v>1.5740929080355199</v>
      </c>
      <c r="KX698">
        <v>0.57652960136120002</v>
      </c>
      <c r="KY698">
        <v>1.57409290804157</v>
      </c>
      <c r="KZ698">
        <v>0.45953912674410002</v>
      </c>
      <c r="LA698">
        <v>1.5740929080447501</v>
      </c>
      <c r="LB698">
        <v>1.5740929080363599</v>
      </c>
      <c r="LC698">
        <v>1.5740929080414501</v>
      </c>
      <c r="LD698">
        <v>1.60837006508151</v>
      </c>
      <c r="LE698">
        <v>1.6083700650808901</v>
      </c>
      <c r="LF698">
        <v>1.57409290804151</v>
      </c>
      <c r="LG698">
        <v>6.0217069693675898</v>
      </c>
      <c r="LH698">
        <v>1.5740929080413799</v>
      </c>
      <c r="LI698">
        <v>1.6083700650814701</v>
      </c>
      <c r="LJ698">
        <v>1.5740929080417401</v>
      </c>
      <c r="LK698">
        <v>1.60837006508128</v>
      </c>
      <c r="LL698">
        <v>1.60837006508153</v>
      </c>
      <c r="LM698">
        <v>1.6083700650813899</v>
      </c>
      <c r="LN698">
        <v>1.57409290804133</v>
      </c>
      <c r="LO698">
        <v>14.410217822374999</v>
      </c>
      <c r="LP698">
        <v>1.57669080954534</v>
      </c>
      <c r="LQ698">
        <v>1.6083700650813599</v>
      </c>
      <c r="LR698">
        <v>1.57409290804151</v>
      </c>
      <c r="LS698">
        <v>6.0145289394002601</v>
      </c>
      <c r="LT698">
        <v>1.60837006508133</v>
      </c>
      <c r="LU698">
        <v>1.5740929080418999</v>
      </c>
      <c r="LV698">
        <v>1.5740929080417301</v>
      </c>
      <c r="LW698">
        <v>1.57409290804153</v>
      </c>
      <c r="LX698">
        <v>1.6083700650811501</v>
      </c>
      <c r="LY698">
        <v>34.228562592844902</v>
      </c>
      <c r="LZ698">
        <v>6.0217069693679699</v>
      </c>
      <c r="MA698">
        <v>1.5740929080414401</v>
      </c>
      <c r="MB698">
        <v>0.562088511962897</v>
      </c>
      <c r="MC698">
        <v>1.60837006508126</v>
      </c>
      <c r="MD698">
        <v>1.5766908095462899</v>
      </c>
      <c r="ME698">
        <v>1.60837006508123</v>
      </c>
      <c r="MF698">
        <v>1.53993523791381</v>
      </c>
      <c r="MG698">
        <v>1.5740929080420201</v>
      </c>
      <c r="MH698">
        <v>0.536275326601657</v>
      </c>
      <c r="MI698">
        <v>1.5740929080411299</v>
      </c>
      <c r="MJ698">
        <v>1.57409290804149</v>
      </c>
      <c r="MK698">
        <v>1.5740929080417001</v>
      </c>
      <c r="ML698">
        <v>0.576039472497623</v>
      </c>
      <c r="MM698">
        <v>1.6083700650806101</v>
      </c>
      <c r="MN698">
        <v>1.57409290804237</v>
      </c>
      <c r="MO698">
        <v>1.5740929080408801</v>
      </c>
      <c r="MP698">
        <v>1.57409290804161</v>
      </c>
      <c r="MQ698">
        <v>1.5740929080414701</v>
      </c>
      <c r="MR698">
        <v>1.5740929080338599</v>
      </c>
      <c r="MS698">
        <v>1.6083700650813599</v>
      </c>
      <c r="MT698">
        <v>1.57669080954534</v>
      </c>
      <c r="MU698">
        <v>0.56333791557189195</v>
      </c>
      <c r="MV698">
        <v>10.0142852848373</v>
      </c>
      <c r="MW698">
        <v>1.60837006508126</v>
      </c>
      <c r="MX698">
        <v>1.6083700650813699</v>
      </c>
      <c r="MY698">
        <v>1.57409290803984</v>
      </c>
      <c r="MZ698">
        <v>1.57409290804649</v>
      </c>
      <c r="NA698">
        <v>1.57409290804156</v>
      </c>
      <c r="NB698">
        <v>1.60837006508125</v>
      </c>
      <c r="NC698">
        <v>1.57409290804074</v>
      </c>
      <c r="ND698">
        <v>0.57648995390208002</v>
      </c>
      <c r="NE698">
        <v>37.611590899954003</v>
      </c>
      <c r="NF698">
        <v>1.57409290804129</v>
      </c>
      <c r="NG698">
        <v>1.60837006508125</v>
      </c>
      <c r="NH698">
        <v>1.5740929080413799</v>
      </c>
      <c r="NI698">
        <v>1.5740929080420301</v>
      </c>
      <c r="NJ698">
        <v>1.6083700650816499</v>
      </c>
      <c r="NK698">
        <v>0.56476860108812299</v>
      </c>
      <c r="NL698">
        <v>6.0217069693678296</v>
      </c>
      <c r="NM698">
        <v>1.5740929080414101</v>
      </c>
      <c r="NN698">
        <v>1.5740929080746</v>
      </c>
      <c r="NO698">
        <v>31.262597869867001</v>
      </c>
      <c r="NP698">
        <v>1.5740929080962101</v>
      </c>
      <c r="NQ698">
        <v>1.5740929080414101</v>
      </c>
      <c r="NR698">
        <v>1.57409290804129</v>
      </c>
      <c r="NS698">
        <v>1.6083700650810899</v>
      </c>
      <c r="NT698">
        <v>0.57552840999946298</v>
      </c>
      <c r="NU698">
        <v>1.5740929080411801</v>
      </c>
      <c r="NV698">
        <v>1.57409290804153</v>
      </c>
      <c r="NW698">
        <v>0.53564534474143299</v>
      </c>
      <c r="NX698">
        <v>1.5740929080396999</v>
      </c>
      <c r="NY698">
        <v>0.45809159020437101</v>
      </c>
      <c r="NZ698">
        <v>1.6083700650809201</v>
      </c>
      <c r="OA698">
        <v>1.60837006508129</v>
      </c>
      <c r="OB698">
        <v>1.60837006508157</v>
      </c>
      <c r="OC698">
        <v>1.57409290804186</v>
      </c>
      <c r="OD698">
        <v>1.5740929080416199</v>
      </c>
      <c r="OE698">
        <v>0.56476860108548299</v>
      </c>
      <c r="OF698">
        <v>1.60837006508045</v>
      </c>
      <c r="OG698">
        <v>10.0105785248434</v>
      </c>
      <c r="OH698">
        <v>1.57409290804155</v>
      </c>
      <c r="OI698">
        <v>0.55404493795262799</v>
      </c>
      <c r="OJ698">
        <v>1.6083700650813899</v>
      </c>
      <c r="OK698">
        <v>1.6083700650813</v>
      </c>
      <c r="OL698">
        <v>1.57409290804153</v>
      </c>
      <c r="OM698">
        <v>0.56433624520958303</v>
      </c>
      <c r="ON698">
        <v>1.60837006508133</v>
      </c>
      <c r="OO698">
        <v>0.53591445552197203</v>
      </c>
      <c r="OP698">
        <v>0.49965096777894102</v>
      </c>
      <c r="OQ698">
        <v>20.635302227038601</v>
      </c>
      <c r="OR698">
        <v>1.60837006508129</v>
      </c>
      <c r="OS698">
        <v>10.0105785248454</v>
      </c>
      <c r="OT698">
        <v>28.379864582925801</v>
      </c>
      <c r="OU698">
        <v>1.57409290804125</v>
      </c>
      <c r="OV698">
        <v>17.180063513088001</v>
      </c>
      <c r="OW698">
        <v>1.60837006508076</v>
      </c>
      <c r="OX698">
        <v>1.6083700650816599</v>
      </c>
      <c r="OY698">
        <v>1.5740929080410799</v>
      </c>
      <c r="OZ698">
        <v>1.5740929080413499</v>
      </c>
      <c r="PA698">
        <v>1.60837006508134</v>
      </c>
      <c r="PB698">
        <v>1.60837006508155</v>
      </c>
      <c r="PC698">
        <v>0.576489953902379</v>
      </c>
      <c r="PD698">
        <v>1.57409290804132</v>
      </c>
      <c r="PE698">
        <v>1.5740929080411299</v>
      </c>
      <c r="PF698">
        <v>1.6083700650813</v>
      </c>
      <c r="PG698">
        <v>1.6083700650808299</v>
      </c>
      <c r="PH698">
        <v>6.0217069693588803</v>
      </c>
      <c r="PI698">
        <v>6.0145289394000798</v>
      </c>
      <c r="PJ698">
        <v>1.6083700650814099</v>
      </c>
      <c r="PK698">
        <v>1.57409290804159</v>
      </c>
      <c r="PL698">
        <v>1.6083700650727599</v>
      </c>
      <c r="PM698">
        <v>1.6083700650812101</v>
      </c>
      <c r="PN698">
        <v>27.008925626818598</v>
      </c>
      <c r="PO698">
        <v>1.57409290804133</v>
      </c>
      <c r="PP698">
        <v>0.56376874251558695</v>
      </c>
      <c r="PQ698">
        <v>1.60837006508129</v>
      </c>
      <c r="PR698">
        <v>1.5740929080413799</v>
      </c>
      <c r="PS698">
        <v>1.57409290803876</v>
      </c>
      <c r="PT698">
        <v>1.60837006508123</v>
      </c>
      <c r="PU698">
        <v>0.53591445552180605</v>
      </c>
      <c r="PV698">
        <v>1.6083700650813799</v>
      </c>
      <c r="PW698">
        <v>1.6083700650813499</v>
      </c>
      <c r="PX698">
        <v>1.57409290804513</v>
      </c>
      <c r="PY698">
        <v>4.6105889178400501</v>
      </c>
      <c r="PZ698">
        <v>1.57409290804151</v>
      </c>
      <c r="QA698">
        <v>1.6083700650827799</v>
      </c>
      <c r="QB698">
        <v>1.6083700650814501</v>
      </c>
      <c r="QC698">
        <v>1.5740929080471699</v>
      </c>
      <c r="QD698">
        <v>1.60837006508122</v>
      </c>
      <c r="QE698">
        <v>1.6083700650814801</v>
      </c>
      <c r="QF698">
        <v>0.56333791557115198</v>
      </c>
      <c r="QG698">
        <v>1.5740929080511901</v>
      </c>
      <c r="QH698">
        <v>0.45804124085513798</v>
      </c>
      <c r="QI698">
        <v>1.6083700650333399</v>
      </c>
      <c r="QJ698">
        <v>1.6083700650815</v>
      </c>
      <c r="QK698">
        <v>1.5740929080410599</v>
      </c>
      <c r="QL698">
        <v>15.9426788032363</v>
      </c>
      <c r="QM698">
        <v>1.6083700650813999</v>
      </c>
      <c r="QN698">
        <v>1.5740929080417001</v>
      </c>
      <c r="QO698">
        <v>1.5740929080417401</v>
      </c>
      <c r="QP698">
        <v>1.6083700650830399</v>
      </c>
      <c r="QQ698">
        <v>1.5740929079980599</v>
      </c>
      <c r="QR698">
        <v>1.5740929080411501</v>
      </c>
      <c r="QS698">
        <v>1.6083700650812101</v>
      </c>
      <c r="QT698">
        <v>1.57409290803628</v>
      </c>
      <c r="QU698">
        <v>17.016151030035399</v>
      </c>
      <c r="QV698">
        <v>1.6083700650916499</v>
      </c>
      <c r="SG698">
        <f>COUNTIF(B698:SF698,"&gt;0.1")</f>
        <v>463</v>
      </c>
    </row>
    <row r="699" spans="1:501" x14ac:dyDescent="0.2">
      <c r="A699" t="s">
        <v>461</v>
      </c>
      <c r="B699">
        <v>1.57409290804154</v>
      </c>
      <c r="C699">
        <v>1.57409290804601</v>
      </c>
      <c r="D699">
        <v>1.6083700650813699</v>
      </c>
      <c r="E699">
        <v>1.5740929080413999</v>
      </c>
      <c r="F699">
        <v>1.5740929080415</v>
      </c>
      <c r="G699">
        <v>1.60837006507877</v>
      </c>
      <c r="H699">
        <v>1.5740929080413899</v>
      </c>
      <c r="I699">
        <v>1.60837006508126</v>
      </c>
      <c r="J699">
        <v>1.60837006508104</v>
      </c>
      <c r="K699">
        <v>1.57409290804151</v>
      </c>
      <c r="L699">
        <v>1.57409290804152</v>
      </c>
      <c r="M699">
        <v>1.6083700650814501</v>
      </c>
      <c r="N699">
        <v>1.57409290803962</v>
      </c>
      <c r="O699">
        <v>1.60837006508189</v>
      </c>
      <c r="P699">
        <v>1.5740929080413599</v>
      </c>
      <c r="Q699">
        <v>1.5740929080415</v>
      </c>
      <c r="R699">
        <v>1.6083700650817401</v>
      </c>
      <c r="S699">
        <v>1.57409290803929</v>
      </c>
      <c r="T699">
        <v>10.010578524844901</v>
      </c>
      <c r="U699">
        <v>1.5740929080383901</v>
      </c>
      <c r="V699">
        <v>1.60837006508122</v>
      </c>
      <c r="W699">
        <v>1.57409290804266</v>
      </c>
      <c r="X699">
        <v>1.6083700650800501</v>
      </c>
      <c r="Y699">
        <v>1.6083700650827</v>
      </c>
      <c r="Z699">
        <v>0.58800104208755899</v>
      </c>
      <c r="AA699">
        <v>0.53731460968653799</v>
      </c>
      <c r="AB699">
        <v>1.5740929080416199</v>
      </c>
      <c r="AC699">
        <v>1.5740929080417101</v>
      </c>
      <c r="AD699">
        <v>1.57409290804121</v>
      </c>
      <c r="AE699">
        <v>12.351083331485899</v>
      </c>
      <c r="AF699">
        <v>1.6083700650813</v>
      </c>
      <c r="AG699">
        <v>1.5740929080363499</v>
      </c>
      <c r="AH699">
        <v>1.57409290804159</v>
      </c>
      <c r="AI699">
        <v>6.0145289376577598</v>
      </c>
      <c r="AJ699">
        <v>1.6083700650811299</v>
      </c>
      <c r="AK699">
        <v>1.57409290804715</v>
      </c>
      <c r="AL699">
        <v>1.6083700650814601</v>
      </c>
      <c r="AM699">
        <v>1.57409290804153</v>
      </c>
      <c r="AN699">
        <v>5.7850104610003203</v>
      </c>
      <c r="AO699">
        <v>1.6083700650786199</v>
      </c>
      <c r="AP699">
        <v>1.57409290804152</v>
      </c>
      <c r="AQ699">
        <v>1.5740929080419399</v>
      </c>
      <c r="AR699">
        <v>1.5740929080416499</v>
      </c>
      <c r="AS699">
        <v>1.5740929080437001</v>
      </c>
      <c r="AT699">
        <v>1.57409290803652</v>
      </c>
      <c r="AU699">
        <v>6.0217069693677701</v>
      </c>
      <c r="AV699">
        <v>5.1406499569106199</v>
      </c>
      <c r="AW699">
        <v>1.5740929080413</v>
      </c>
      <c r="AX699">
        <v>1.57409290804021</v>
      </c>
      <c r="AY699">
        <v>1.5740929080441599</v>
      </c>
      <c r="AZ699">
        <v>1.60837006508154</v>
      </c>
      <c r="BA699">
        <v>1.5740929080396799</v>
      </c>
      <c r="BB699">
        <v>1.5740929080416699</v>
      </c>
      <c r="BC699">
        <v>1.6083700650813899</v>
      </c>
      <c r="BD699">
        <v>1.60837006508124</v>
      </c>
      <c r="BE699">
        <v>10.7509322447878</v>
      </c>
      <c r="BF699">
        <v>1.5740929080416399</v>
      </c>
      <c r="BG699">
        <v>1.5740929080416599</v>
      </c>
      <c r="BH699">
        <v>1.57409290804151</v>
      </c>
      <c r="BI699">
        <v>1.5740929080472299</v>
      </c>
      <c r="BJ699" s="1">
        <v>1.89216198482872E-13</v>
      </c>
      <c r="BK699">
        <v>1.5740929080416499</v>
      </c>
      <c r="BL699">
        <v>1.57409290804152</v>
      </c>
      <c r="BM699">
        <v>1.57409290804074</v>
      </c>
      <c r="BN699">
        <v>1.5740929080411501</v>
      </c>
      <c r="BO699">
        <v>1.60837006508124</v>
      </c>
      <c r="BP699">
        <v>0.576274723659709</v>
      </c>
      <c r="BQ699">
        <v>1.5740929080414501</v>
      </c>
      <c r="BR699">
        <v>1.6083700650802799</v>
      </c>
      <c r="BS699" s="1">
        <v>-7.2964913418210796E-27</v>
      </c>
      <c r="BT699">
        <v>1.5740929080423001</v>
      </c>
      <c r="BU699">
        <v>1.6083700650814099</v>
      </c>
      <c r="BV699">
        <v>0.45951248547938001</v>
      </c>
      <c r="BW699">
        <v>1.57409290804159</v>
      </c>
      <c r="BX699">
        <v>1.6083700650820201</v>
      </c>
      <c r="BY699">
        <v>0.56333791557131996</v>
      </c>
      <c r="BZ699">
        <v>1.5740929080422701</v>
      </c>
      <c r="CA699">
        <v>0.56376874251117004</v>
      </c>
      <c r="CB699">
        <v>17.5238684035304</v>
      </c>
      <c r="CC699">
        <v>0.57259709670339298</v>
      </c>
      <c r="CD699">
        <v>1.6083700650655499</v>
      </c>
      <c r="CE699">
        <v>0.57451923785596204</v>
      </c>
      <c r="CF699">
        <v>1.5740929080414501</v>
      </c>
      <c r="CG699">
        <v>1.6083700650856401</v>
      </c>
      <c r="CH699">
        <v>1.6083700650887001</v>
      </c>
      <c r="CI699">
        <v>1.5740929080416499</v>
      </c>
      <c r="CJ699">
        <v>1.5740929080417001</v>
      </c>
      <c r="CK699">
        <v>1.57409290804102</v>
      </c>
      <c r="CL699">
        <v>16.929879413361601</v>
      </c>
      <c r="CM699">
        <v>1.6083700650898101</v>
      </c>
      <c r="CN699">
        <v>19.093940195702501</v>
      </c>
      <c r="CO699">
        <v>1.57409290804149</v>
      </c>
      <c r="CP699">
        <v>1.5740929080413999</v>
      </c>
      <c r="CQ699">
        <v>1.57409290804153</v>
      </c>
      <c r="CR699">
        <v>1.5740929080414101</v>
      </c>
      <c r="CS699">
        <v>1.57409290804126</v>
      </c>
      <c r="CT699">
        <v>1.60837006508128</v>
      </c>
      <c r="CU699" s="1">
        <v>-4.6888729607096201E-15</v>
      </c>
      <c r="CV699">
        <v>1.6149383683872001</v>
      </c>
      <c r="CW699">
        <v>1.57409290804152</v>
      </c>
      <c r="CX699">
        <v>0.56333791557098301</v>
      </c>
      <c r="CY699">
        <v>1.60837006508078</v>
      </c>
      <c r="CZ699">
        <v>1.6083700650812101</v>
      </c>
      <c r="DA699">
        <v>1.5740929080433299</v>
      </c>
      <c r="DB699">
        <v>1.60837006508655</v>
      </c>
      <c r="DC699">
        <v>1.57409290804161</v>
      </c>
      <c r="DD699">
        <v>1.60837006508154</v>
      </c>
      <c r="DE699">
        <v>1.57409290804071</v>
      </c>
      <c r="DF699">
        <v>1.57409290803094</v>
      </c>
      <c r="DG699">
        <v>1.5740929080414601</v>
      </c>
      <c r="DH699">
        <v>1.5740929080266</v>
      </c>
      <c r="DI699">
        <v>1.5740929080414201</v>
      </c>
      <c r="DJ699">
        <v>1.5740929080416299</v>
      </c>
      <c r="DK699">
        <v>1.5740929080420201</v>
      </c>
      <c r="DL699">
        <v>1.5740929080416599</v>
      </c>
      <c r="DM699" s="1">
        <v>-1.9915415952632101E-28</v>
      </c>
      <c r="DN699">
        <v>1.57409290804155</v>
      </c>
      <c r="DO699">
        <v>1.6083700650797399</v>
      </c>
      <c r="DP699">
        <v>1.5740929080413</v>
      </c>
      <c r="DQ699">
        <v>1.57409290802816</v>
      </c>
      <c r="DR699">
        <v>19.971548066308301</v>
      </c>
      <c r="DS699">
        <v>1.5740929080414501</v>
      </c>
      <c r="DT699">
        <v>1.5740929080413999</v>
      </c>
      <c r="DU699">
        <v>1.608370065081</v>
      </c>
      <c r="DV699">
        <v>1.57409290803931</v>
      </c>
      <c r="DW699">
        <v>1.60837006508133</v>
      </c>
      <c r="DX699">
        <v>1.5740929080430499</v>
      </c>
      <c r="DY699">
        <v>0.563337915571124</v>
      </c>
      <c r="DZ699">
        <v>1.5740929080420401</v>
      </c>
      <c r="EA699">
        <v>6.0217069693685499</v>
      </c>
      <c r="EB699">
        <v>6.0145289394010204</v>
      </c>
      <c r="EC699">
        <v>1.60837006508132</v>
      </c>
      <c r="ED699">
        <v>1.57409290804181</v>
      </c>
      <c r="EE699">
        <v>1.5766908095453001</v>
      </c>
      <c r="EF699">
        <v>0.53535001195089105</v>
      </c>
      <c r="EG699">
        <v>1.6083700650810999</v>
      </c>
      <c r="EH699">
        <v>0.54821657361675302</v>
      </c>
      <c r="EI699">
        <v>0.53573420204892996</v>
      </c>
      <c r="EJ699">
        <v>1.6083700650811901</v>
      </c>
      <c r="EK699">
        <v>0.53591445553647599</v>
      </c>
      <c r="EL699">
        <v>1.57409290804156</v>
      </c>
      <c r="EM699">
        <v>1.57409290804242</v>
      </c>
      <c r="EN699">
        <v>0.555808979109498</v>
      </c>
      <c r="EO699" s="1">
        <v>-8.0721445517001605E-13</v>
      </c>
      <c r="EP699">
        <v>34.228562592837498</v>
      </c>
      <c r="EQ699">
        <v>1.57409290804151</v>
      </c>
      <c r="ER699">
        <v>1.5740929080414201</v>
      </c>
      <c r="ES699">
        <v>1.57409290804161</v>
      </c>
      <c r="ET699">
        <v>1.5740929080417101</v>
      </c>
      <c r="EU699">
        <v>1.57409290804157</v>
      </c>
      <c r="EV699">
        <v>0.57753548620533801</v>
      </c>
      <c r="EW699">
        <v>1.5740929080414601</v>
      </c>
      <c r="EX699">
        <v>1.5740929080414601</v>
      </c>
      <c r="EY699">
        <v>1.5740929080408299</v>
      </c>
      <c r="EZ699">
        <v>1.6083700650814601</v>
      </c>
      <c r="FA699">
        <v>1.60837006508099</v>
      </c>
      <c r="FB699">
        <v>14.9631430010385</v>
      </c>
      <c r="FC699">
        <v>1.5740929080494801</v>
      </c>
      <c r="FD699">
        <v>6.0217069693676297</v>
      </c>
      <c r="FE699">
        <v>0.56274207081932004</v>
      </c>
      <c r="FF699">
        <v>1.60837006508132</v>
      </c>
      <c r="FG699">
        <v>1.57409290804878</v>
      </c>
      <c r="FH699">
        <v>1.5740929080407899</v>
      </c>
      <c r="FI699">
        <v>1.5803836832190701</v>
      </c>
      <c r="FJ699">
        <v>1.60837006507932</v>
      </c>
      <c r="FK699">
        <v>0.56425465450932799</v>
      </c>
      <c r="FL699">
        <v>6.0217069693677203</v>
      </c>
      <c r="FM699">
        <v>1.57409290804178</v>
      </c>
      <c r="FN699">
        <v>1.57409290804105</v>
      </c>
      <c r="FO699">
        <v>1.57409290804068</v>
      </c>
      <c r="FP699">
        <v>1.5740929079743899</v>
      </c>
      <c r="FQ699">
        <v>1.60837006508124</v>
      </c>
      <c r="FR699">
        <v>1.6083700650817101</v>
      </c>
      <c r="FS699">
        <v>6.0217069693676502</v>
      </c>
      <c r="FT699">
        <v>1.57409290804649</v>
      </c>
      <c r="FU699">
        <v>32.0541010416364</v>
      </c>
      <c r="FV699">
        <v>1.60837006509208</v>
      </c>
      <c r="FW699">
        <v>1.5740929080417401</v>
      </c>
      <c r="FX699">
        <v>1.57409290804177</v>
      </c>
      <c r="FY699">
        <v>0.555808979109219</v>
      </c>
      <c r="FZ699">
        <v>1.57409290804159</v>
      </c>
      <c r="GA699">
        <v>1.5740929080416399</v>
      </c>
      <c r="GB699">
        <v>1.5740929080416901</v>
      </c>
      <c r="GC699">
        <v>1.6083700650813599</v>
      </c>
      <c r="GD699">
        <v>1.57409290804325</v>
      </c>
      <c r="GE699">
        <v>1.57409290804149</v>
      </c>
      <c r="GF699">
        <v>1.60837006508124</v>
      </c>
      <c r="GG699">
        <v>1.5740929078677499</v>
      </c>
      <c r="GH699">
        <v>1.60837006508134</v>
      </c>
      <c r="GI699">
        <v>1.5740929080447099</v>
      </c>
      <c r="GJ699">
        <v>1.6083700650802699</v>
      </c>
      <c r="GK699">
        <v>1.6083700650813499</v>
      </c>
      <c r="GL699">
        <v>1.60837006508133</v>
      </c>
      <c r="GM699">
        <v>0.574285417495914</v>
      </c>
      <c r="GN699">
        <v>1.57409290804151</v>
      </c>
      <c r="GO699">
        <v>6.0145289393999501</v>
      </c>
      <c r="GP699">
        <v>1.6083700650811501</v>
      </c>
      <c r="GQ699">
        <v>1.5740929080357</v>
      </c>
      <c r="GR699">
        <v>1.60837006508127</v>
      </c>
      <c r="GS699">
        <v>1.5740929080416199</v>
      </c>
      <c r="GT699">
        <v>1.57409290804155</v>
      </c>
      <c r="GU699">
        <v>1.5740929080227699</v>
      </c>
      <c r="GV699">
        <v>0.57603947250284104</v>
      </c>
      <c r="GW699">
        <v>1.6083700650813799</v>
      </c>
      <c r="GX699">
        <v>1.5740929080412001</v>
      </c>
      <c r="GY699">
        <v>1.5740929080416499</v>
      </c>
      <c r="GZ699">
        <v>1.5740929080369599</v>
      </c>
      <c r="HA699">
        <v>0.240303573112046</v>
      </c>
      <c r="HB699">
        <v>1.6083700650777699</v>
      </c>
      <c r="HC699">
        <v>1.57409290806095</v>
      </c>
      <c r="HD699">
        <v>1.60837006508267</v>
      </c>
      <c r="HE699">
        <v>1.5740929080322099</v>
      </c>
      <c r="HF699">
        <v>1.5740929080424499</v>
      </c>
      <c r="HG699">
        <v>0.57603947249394105</v>
      </c>
      <c r="HH699">
        <v>1.6083700650814501</v>
      </c>
      <c r="HI699">
        <v>1.5740929080414701</v>
      </c>
      <c r="HJ699">
        <v>6.0145289394015302</v>
      </c>
      <c r="HK699">
        <v>1.6083700650819599</v>
      </c>
      <c r="HL699">
        <v>1.57409290804179</v>
      </c>
      <c r="HM699">
        <v>0.54798611000337205</v>
      </c>
      <c r="HN699">
        <v>1.5740929080425199</v>
      </c>
      <c r="HO699">
        <v>1.5740929080418</v>
      </c>
      <c r="HP699">
        <v>0.56333791557104196</v>
      </c>
      <c r="HQ699">
        <v>1.5740929080414601</v>
      </c>
      <c r="HR699">
        <v>1.57409290804124</v>
      </c>
      <c r="HS699">
        <v>1.5740929080407999</v>
      </c>
      <c r="HT699">
        <v>0.57535035465020601</v>
      </c>
      <c r="HU699">
        <v>6.0217069693678598</v>
      </c>
      <c r="HV699">
        <v>0.56333791557163704</v>
      </c>
      <c r="HW699">
        <v>1.6083700650814099</v>
      </c>
      <c r="HX699">
        <v>14.513988858195299</v>
      </c>
      <c r="HY699">
        <v>1.5740929080411701</v>
      </c>
      <c r="HZ699">
        <v>0.54821657361748299</v>
      </c>
      <c r="IA699">
        <v>1.57409290804187</v>
      </c>
      <c r="IB699">
        <v>1.6083700650816299</v>
      </c>
      <c r="IC699">
        <v>1.5740929080399799</v>
      </c>
      <c r="ID699">
        <v>1.60837006508126</v>
      </c>
      <c r="IE699">
        <v>0.56219563222743996</v>
      </c>
      <c r="IF699">
        <v>0.45943767815922398</v>
      </c>
      <c r="IG699">
        <v>1.57409290803233</v>
      </c>
      <c r="IH699">
        <v>1.57409290804265</v>
      </c>
      <c r="II699">
        <v>1.6083700650814301</v>
      </c>
      <c r="IJ699">
        <v>1.57409290804097</v>
      </c>
      <c r="IK699">
        <v>1.5740929080420401</v>
      </c>
      <c r="IL699">
        <v>1.5740929080419599</v>
      </c>
      <c r="IM699">
        <v>1.6083700650821999</v>
      </c>
      <c r="IN699">
        <v>1.5740929080416199</v>
      </c>
      <c r="IO699">
        <v>32.9397576194077</v>
      </c>
      <c r="IP699">
        <v>1.6083700650814601</v>
      </c>
      <c r="IQ699">
        <v>0.45801208193714099</v>
      </c>
      <c r="IR699">
        <v>1.6083700650813599</v>
      </c>
      <c r="IS699">
        <v>1.5740929080731001</v>
      </c>
      <c r="IT699">
        <v>1.5740929080466799</v>
      </c>
      <c r="IU699">
        <v>1.60837006508873</v>
      </c>
      <c r="IV699">
        <v>6.0217069693677301</v>
      </c>
      <c r="IW699">
        <v>1.6083700650807999</v>
      </c>
      <c r="IX699">
        <v>1.60837006508125</v>
      </c>
      <c r="IY699" s="1">
        <v>1.28994272365549E-12</v>
      </c>
      <c r="IZ699">
        <v>1.6083700650808199</v>
      </c>
      <c r="JA699">
        <v>0.57603947249812104</v>
      </c>
      <c r="JB699">
        <v>1.6083700650813</v>
      </c>
      <c r="JC699">
        <v>1.5740929080416901</v>
      </c>
      <c r="JD699">
        <v>0.55678077896552702</v>
      </c>
      <c r="JE699">
        <v>1.6083700650813499</v>
      </c>
      <c r="JF699">
        <v>1.57409290802818</v>
      </c>
      <c r="JG699">
        <v>4.8630994748113396</v>
      </c>
      <c r="JH699">
        <v>1.5740929080414801</v>
      </c>
      <c r="JI699">
        <v>10.7452769919202</v>
      </c>
      <c r="JJ699">
        <v>0.91503676658538202</v>
      </c>
      <c r="JK699">
        <v>1.60837006508124</v>
      </c>
      <c r="JL699">
        <v>25.863923586495801</v>
      </c>
      <c r="JM699">
        <v>1.60837006508125</v>
      </c>
      <c r="JN699">
        <v>1.5740929080488499</v>
      </c>
      <c r="JO699">
        <v>1.5740929080414801</v>
      </c>
      <c r="JP699">
        <v>1.5740929080114101</v>
      </c>
      <c r="JQ699">
        <v>1.6083700650829</v>
      </c>
      <c r="JR699">
        <v>0.56219563222976598</v>
      </c>
      <c r="JS699">
        <v>1.5740929080416499</v>
      </c>
      <c r="JT699">
        <v>1.5740929080424</v>
      </c>
      <c r="JU699">
        <v>1.5740929080416799</v>
      </c>
      <c r="JV699">
        <v>1.57409290804188</v>
      </c>
      <c r="JW699">
        <v>1.5740929080403001</v>
      </c>
      <c r="JX699">
        <v>1.6083700650813</v>
      </c>
      <c r="JY699">
        <v>1.5766908095454999</v>
      </c>
      <c r="JZ699">
        <v>1.5740929080414601</v>
      </c>
      <c r="KA699" s="1">
        <v>-9.1458018849179008E-28</v>
      </c>
      <c r="KB699">
        <v>0.56333791557162605</v>
      </c>
      <c r="KC699">
        <v>0.55678077896594103</v>
      </c>
      <c r="KD699" s="1">
        <v>-1.11296776748988E-14</v>
      </c>
      <c r="KE699">
        <v>1.5740929080410699</v>
      </c>
      <c r="KF699">
        <v>1.5740929080421799</v>
      </c>
      <c r="KG699">
        <v>1.57409290804015</v>
      </c>
      <c r="KH699">
        <v>1.5740929080398101</v>
      </c>
      <c r="KI699">
        <v>1.5740929080452</v>
      </c>
      <c r="KJ699">
        <v>1.60837006508105</v>
      </c>
      <c r="KK699">
        <v>1.60837006508048</v>
      </c>
      <c r="KL699">
        <v>1.5740929080412001</v>
      </c>
      <c r="KM699">
        <v>33.040637874536301</v>
      </c>
      <c r="KN699">
        <v>1.57409290804178</v>
      </c>
      <c r="KO699">
        <v>3.7627847931591898</v>
      </c>
      <c r="KP699">
        <v>1.57409290804133</v>
      </c>
      <c r="KQ699">
        <v>1.57409290794544</v>
      </c>
      <c r="KR699">
        <v>1.57409290804133</v>
      </c>
      <c r="KS699">
        <v>1.6083700650813599</v>
      </c>
      <c r="KT699">
        <v>1.5740929080413799</v>
      </c>
      <c r="KU699">
        <v>1.57409290804208</v>
      </c>
      <c r="KV699">
        <v>14.9631430010388</v>
      </c>
      <c r="KW699">
        <v>1.5740929080616399</v>
      </c>
      <c r="KX699">
        <v>1.60837006508128</v>
      </c>
      <c r="KY699">
        <v>1.60837006508127</v>
      </c>
      <c r="KZ699">
        <v>6.0145289393997796</v>
      </c>
      <c r="LA699">
        <v>0.53591445552168104</v>
      </c>
      <c r="LB699">
        <v>11.237414515077001</v>
      </c>
      <c r="LC699">
        <v>1.5740929080414201</v>
      </c>
      <c r="LD699">
        <v>1.5740929080438499</v>
      </c>
      <c r="LE699">
        <v>0.57652960136097198</v>
      </c>
      <c r="LF699">
        <v>1.57409290803737</v>
      </c>
      <c r="LG699">
        <v>1.5740929080417201</v>
      </c>
      <c r="LH699">
        <v>0.45953912679103798</v>
      </c>
      <c r="LI699">
        <v>1.57409290803845</v>
      </c>
      <c r="LJ699">
        <v>1.5740929080371699</v>
      </c>
      <c r="LK699">
        <v>1.5740929080416199</v>
      </c>
      <c r="LL699">
        <v>1.6083700650811299</v>
      </c>
      <c r="LM699">
        <v>1.57409290804132</v>
      </c>
      <c r="LN699">
        <v>1.6083700650822199</v>
      </c>
      <c r="LO699">
        <v>1.5740929080120001</v>
      </c>
      <c r="LP699">
        <v>6.02170696936561</v>
      </c>
      <c r="LQ699">
        <v>1.57409290803799</v>
      </c>
      <c r="LR699">
        <v>1.6083700650814201</v>
      </c>
      <c r="LS699">
        <v>1.57409290804102</v>
      </c>
      <c r="LT699">
        <v>1.6083700650708499</v>
      </c>
      <c r="LU699">
        <v>1.60837006507042</v>
      </c>
      <c r="LV699">
        <v>1.60837006508129</v>
      </c>
      <c r="LW699">
        <v>1.57409290804182</v>
      </c>
      <c r="LX699">
        <v>14.4062940766218</v>
      </c>
      <c r="LY699">
        <v>1.57669080947505</v>
      </c>
      <c r="LZ699">
        <v>1.6083700650812001</v>
      </c>
      <c r="MA699">
        <v>1.5740929080416</v>
      </c>
      <c r="MB699">
        <v>6.0145289394001296</v>
      </c>
      <c r="MC699">
        <v>1.60837006506127</v>
      </c>
      <c r="MD699">
        <v>1.5740929080416199</v>
      </c>
      <c r="ME699">
        <v>1.57409290804158</v>
      </c>
      <c r="MF699" s="1">
        <v>-2.84005080808689E-13</v>
      </c>
      <c r="MG699">
        <v>34.228562592857699</v>
      </c>
      <c r="MH699">
        <v>6.02170696936762</v>
      </c>
      <c r="MI699">
        <v>1.5740929080415</v>
      </c>
      <c r="MJ699">
        <v>0.562088511963032</v>
      </c>
      <c r="MK699">
        <v>1.60837006507965</v>
      </c>
      <c r="ML699" s="1">
        <v>-4.8666258895275298E-12</v>
      </c>
      <c r="MM699">
        <v>1.5740929080420101</v>
      </c>
      <c r="MN699">
        <v>1.60837006508124</v>
      </c>
      <c r="MO699">
        <v>1.5399352379253599</v>
      </c>
      <c r="MP699">
        <v>1.5740929080422199</v>
      </c>
      <c r="MQ699">
        <v>1.5740929080378201</v>
      </c>
      <c r="MR699">
        <v>0.53627532660153798</v>
      </c>
      <c r="MS699">
        <v>1.5740929080414201</v>
      </c>
      <c r="MT699">
        <v>1.5740929080417601</v>
      </c>
      <c r="MU699">
        <v>0.57603947249826604</v>
      </c>
      <c r="MV699">
        <v>1.6083700650813</v>
      </c>
      <c r="MW699">
        <v>1.5740929080371999</v>
      </c>
      <c r="MX699">
        <v>1.5740929080416299</v>
      </c>
      <c r="MY699">
        <v>1.5740929080431101</v>
      </c>
      <c r="MZ699">
        <v>1.6083700650706201</v>
      </c>
      <c r="NA699">
        <v>1.57409290804909</v>
      </c>
      <c r="NB699">
        <v>1.57409290804133</v>
      </c>
      <c r="NC699">
        <v>1.57409290800632</v>
      </c>
      <c r="ND699">
        <v>1.5740929080336501</v>
      </c>
      <c r="NE699">
        <v>1.5766908095275101</v>
      </c>
      <c r="NF699">
        <v>0.56333791557175505</v>
      </c>
      <c r="NG699" s="1">
        <v>2.7668704993130901E-15</v>
      </c>
      <c r="NH699">
        <v>1.6083700650819299</v>
      </c>
      <c r="NI699">
        <v>1.5740929080417301</v>
      </c>
      <c r="NJ699">
        <v>1.5740929080394399</v>
      </c>
      <c r="NK699">
        <v>1.60837006508131</v>
      </c>
      <c r="NL699">
        <v>1.5740929080419099</v>
      </c>
      <c r="NM699">
        <v>1.60837006508268</v>
      </c>
      <c r="NN699">
        <v>1.57409290804154</v>
      </c>
      <c r="NO699">
        <v>0.576489953901411</v>
      </c>
      <c r="NP699">
        <v>37.5887183193148</v>
      </c>
      <c r="NQ699">
        <v>1.5740929080425901</v>
      </c>
      <c r="NR699">
        <v>1.5740929080413699</v>
      </c>
      <c r="NS699">
        <v>1.6083700650811801</v>
      </c>
      <c r="NT699">
        <v>1.5740929080414101</v>
      </c>
      <c r="NU699">
        <v>1.60837006508156</v>
      </c>
      <c r="NV699" s="1">
        <v>-5.8749336475755198E-16</v>
      </c>
      <c r="NW699">
        <v>6.0217069693674699</v>
      </c>
      <c r="NX699">
        <v>1.57409290804216</v>
      </c>
      <c r="NY699">
        <v>1.57409290804151</v>
      </c>
      <c r="NZ699">
        <v>1.5740929080414701</v>
      </c>
      <c r="OA699">
        <v>31.262597869867399</v>
      </c>
      <c r="OB699">
        <v>1.5740929080421</v>
      </c>
      <c r="OC699">
        <v>1.57409290803902</v>
      </c>
      <c r="OD699">
        <v>1.5740929080411901</v>
      </c>
      <c r="OE699">
        <v>1.6083700650808901</v>
      </c>
      <c r="OF699">
        <v>0.57552840999866295</v>
      </c>
      <c r="OG699">
        <v>1.5740929080416399</v>
      </c>
      <c r="OH699">
        <v>1.5740929080360999</v>
      </c>
      <c r="OI699">
        <v>0.53564534474784098</v>
      </c>
      <c r="OJ699">
        <v>1.5740929080414601</v>
      </c>
      <c r="OK699">
        <v>0.45809159020266998</v>
      </c>
      <c r="OL699">
        <v>1.6083700650805699</v>
      </c>
      <c r="OM699">
        <v>1.60837006508124</v>
      </c>
      <c r="ON699">
        <v>1.6083700650820101</v>
      </c>
      <c r="OO699">
        <v>1.57409290804159</v>
      </c>
      <c r="OP699">
        <v>1.60837006508128</v>
      </c>
      <c r="OQ699">
        <v>1.57409290804569</v>
      </c>
      <c r="OR699">
        <v>0.56476860108802496</v>
      </c>
      <c r="OS699">
        <v>1.60837006508129</v>
      </c>
      <c r="OT699" s="1">
        <v>2.7048394021364199E-27</v>
      </c>
      <c r="OU699">
        <v>1.57409290804263</v>
      </c>
      <c r="OV699">
        <v>0.55404493794467302</v>
      </c>
      <c r="OW699">
        <v>1.60837006508105</v>
      </c>
      <c r="OX699">
        <v>1.5740929080420301</v>
      </c>
      <c r="OY699" s="1">
        <v>-6.7586146610486396E-13</v>
      </c>
      <c r="OZ699">
        <v>1.60837006508097</v>
      </c>
      <c r="PA699">
        <v>0.53591445552172701</v>
      </c>
      <c r="PB699">
        <v>0.49965096777895401</v>
      </c>
      <c r="PC699">
        <v>17.170766273071699</v>
      </c>
      <c r="PD699">
        <v>1.5740929080419099</v>
      </c>
      <c r="PE699">
        <v>1.60837006508123</v>
      </c>
      <c r="PF699" s="1">
        <v>-2.9286951827095902E-12</v>
      </c>
      <c r="PG699">
        <v>14.9631430010387</v>
      </c>
      <c r="PH699">
        <v>1.5740929080413899</v>
      </c>
      <c r="PI699">
        <v>1.57409290804129</v>
      </c>
      <c r="PJ699">
        <v>1.60837006507816</v>
      </c>
      <c r="PK699">
        <v>17.180063513087902</v>
      </c>
      <c r="PL699">
        <v>1.60837006508105</v>
      </c>
      <c r="PM699">
        <v>1.57409290804272</v>
      </c>
      <c r="PN699">
        <v>1.60837006508068</v>
      </c>
      <c r="PO699">
        <v>1.6083700650880299</v>
      </c>
      <c r="PP699">
        <v>1.57409290804128</v>
      </c>
      <c r="PQ699">
        <v>1.5740929080413599</v>
      </c>
      <c r="PR699">
        <v>1.6083700650811501</v>
      </c>
      <c r="PS699">
        <v>1.60837006508131</v>
      </c>
      <c r="PT699">
        <v>1.6083700650914701</v>
      </c>
      <c r="PU699">
        <v>0.57648995390639801</v>
      </c>
      <c r="PV699">
        <v>1.5740929080396899</v>
      </c>
      <c r="PW699">
        <v>1.57409290803772</v>
      </c>
      <c r="PX699">
        <v>1.6083700650855499</v>
      </c>
      <c r="PY699">
        <v>1.60837006508123</v>
      </c>
      <c r="PZ699">
        <v>6.0217069693677301</v>
      </c>
      <c r="QA699">
        <v>6.0145289394000896</v>
      </c>
      <c r="QB699">
        <v>1.60837006508132</v>
      </c>
      <c r="QC699">
        <v>1.5740929080417301</v>
      </c>
      <c r="QD699">
        <v>1.5740929080414501</v>
      </c>
      <c r="QE699">
        <v>1.6083700650816199</v>
      </c>
      <c r="QF699">
        <v>1.60837006508101</v>
      </c>
      <c r="QG699">
        <v>27.007354297309</v>
      </c>
      <c r="QH699">
        <v>1.5740929080414501</v>
      </c>
      <c r="QI699">
        <v>0.56376874251596998</v>
      </c>
      <c r="QJ699">
        <v>1.60837006508128</v>
      </c>
      <c r="QK699">
        <v>1.5740929080400601</v>
      </c>
      <c r="QL699">
        <v>1.6083700650780099</v>
      </c>
      <c r="QM699">
        <v>0.53591445552181105</v>
      </c>
      <c r="QN699">
        <v>1.60837006508153</v>
      </c>
      <c r="QO699">
        <v>1.57409290804155</v>
      </c>
      <c r="QP699">
        <v>4.6105889178538702</v>
      </c>
      <c r="QQ699">
        <v>1.57409290804411</v>
      </c>
      <c r="QR699">
        <v>1.6083700650809301</v>
      </c>
      <c r="QS699">
        <v>1.6083700650799999</v>
      </c>
      <c r="QT699">
        <v>1.57409290804377</v>
      </c>
      <c r="QU699">
        <v>1.6083700650813799</v>
      </c>
      <c r="QV699">
        <v>1.6083700650812101</v>
      </c>
      <c r="QW699">
        <v>0.56333791557136204</v>
      </c>
      <c r="QX699">
        <v>1.5740929080416499</v>
      </c>
      <c r="QY699">
        <v>0.45804124079357</v>
      </c>
      <c r="QZ699">
        <v>1.6083700650808499</v>
      </c>
      <c r="RA699">
        <v>1.60837006508126</v>
      </c>
      <c r="RB699">
        <v>1.57409290804043</v>
      </c>
      <c r="RC699">
        <v>1.6083700650811901</v>
      </c>
      <c r="RD699">
        <v>14.839965753867901</v>
      </c>
      <c r="RE699">
        <v>1.5740929080397601</v>
      </c>
      <c r="RF699">
        <v>1.57409290804212</v>
      </c>
      <c r="RG699">
        <v>1.5740929080416199</v>
      </c>
      <c r="RH699">
        <v>1.60837006508123</v>
      </c>
      <c r="RI699">
        <v>1.5740929080417201</v>
      </c>
      <c r="RJ699">
        <v>17.016151030042501</v>
      </c>
      <c r="RK699">
        <v>1.60837006514134</v>
      </c>
      <c r="SG699">
        <f>COUNTIF(B699:SF699,"&gt;0.1")</f>
        <v>463</v>
      </c>
    </row>
    <row r="700" spans="1:501" x14ac:dyDescent="0.2">
      <c r="A700" t="s">
        <v>467</v>
      </c>
      <c r="B700">
        <v>1.5740929080419299</v>
      </c>
      <c r="C700">
        <v>1.5740929080413399</v>
      </c>
      <c r="D700">
        <v>1.60837006508154</v>
      </c>
      <c r="E700">
        <v>1.5740929080414601</v>
      </c>
      <c r="F700">
        <v>1.57409290804156</v>
      </c>
      <c r="G700">
        <v>1.60837006508126</v>
      </c>
      <c r="H700">
        <v>1.57409290804155</v>
      </c>
      <c r="I700">
        <v>1.6083700650813599</v>
      </c>
      <c r="J700">
        <v>1.6083700650811601</v>
      </c>
      <c r="K700">
        <v>1.5740929080417001</v>
      </c>
      <c r="L700">
        <v>1.57409290804178</v>
      </c>
      <c r="M700">
        <v>1.60837006508122</v>
      </c>
      <c r="N700">
        <v>1.57409290804154</v>
      </c>
      <c r="O700">
        <v>1.60837006508161</v>
      </c>
      <c r="P700">
        <v>1.5740929080416499</v>
      </c>
      <c r="Q700">
        <v>1.5740929080408099</v>
      </c>
      <c r="R700">
        <v>1.60837006508125</v>
      </c>
      <c r="S700">
        <v>1.57409290804156</v>
      </c>
      <c r="T700">
        <v>10.010578524840801</v>
      </c>
      <c r="U700">
        <v>1.60837006508122</v>
      </c>
      <c r="V700">
        <v>1.5740929080413899</v>
      </c>
      <c r="W700">
        <v>1.6083700650813699</v>
      </c>
      <c r="X700">
        <v>1.6083700650860899</v>
      </c>
      <c r="Y700">
        <v>0.58800104208836901</v>
      </c>
      <c r="Z700">
        <v>0.53731460968649203</v>
      </c>
      <c r="AA700">
        <v>1.57409290804015</v>
      </c>
      <c r="AB700">
        <v>1.5740929080414701</v>
      </c>
      <c r="AC700">
        <v>12.351083331398</v>
      </c>
      <c r="AD700">
        <v>1.60837006508123</v>
      </c>
      <c r="AE700">
        <v>1.5740929080413699</v>
      </c>
      <c r="AF700">
        <v>1.5740929080415</v>
      </c>
      <c r="AG700">
        <v>6.0145289394001198</v>
      </c>
      <c r="AH700">
        <v>1.60837006508158</v>
      </c>
      <c r="AI700">
        <v>1.60837006508123</v>
      </c>
      <c r="AJ700">
        <v>1.5740929080413599</v>
      </c>
      <c r="AK700">
        <v>5.7850104610000903</v>
      </c>
      <c r="AL700">
        <v>1.6083700650819299</v>
      </c>
      <c r="AM700">
        <v>1.57409290804129</v>
      </c>
      <c r="AN700">
        <v>1.57409290804149</v>
      </c>
      <c r="AO700">
        <v>1.57409290804156</v>
      </c>
      <c r="AP700">
        <v>1.5740929080417501</v>
      </c>
      <c r="AQ700">
        <v>1.5740929080414701</v>
      </c>
      <c r="AR700">
        <v>6.0217069693675702</v>
      </c>
      <c r="AS700">
        <v>5.1490223861603601</v>
      </c>
      <c r="AT700">
        <v>1.5740929080417101</v>
      </c>
      <c r="AU700">
        <v>1.57409290804206</v>
      </c>
      <c r="AV700">
        <v>1.5740929080416399</v>
      </c>
      <c r="AW700">
        <v>1.60837006508127</v>
      </c>
      <c r="AX700">
        <v>1.5740929080415</v>
      </c>
      <c r="AY700">
        <v>1.5740929080417401</v>
      </c>
      <c r="AZ700">
        <v>1.60837006508124</v>
      </c>
      <c r="BA700">
        <v>1.60837006507679</v>
      </c>
      <c r="BB700">
        <v>10.7516042197781</v>
      </c>
      <c r="BC700">
        <v>1.57409290804238</v>
      </c>
      <c r="BD700">
        <v>1.57409290804155</v>
      </c>
      <c r="BE700">
        <v>1.57409290804158</v>
      </c>
      <c r="BF700">
        <v>1.5740929080414501</v>
      </c>
      <c r="BG700">
        <v>0.56433624520960801</v>
      </c>
      <c r="BH700">
        <v>1.57409290804149</v>
      </c>
      <c r="BI700">
        <v>1.5740929080416901</v>
      </c>
      <c r="BJ700">
        <v>1.5740929080414101</v>
      </c>
      <c r="BK700">
        <v>1.57409290804208</v>
      </c>
      <c r="BL700">
        <v>1.6083700650811801</v>
      </c>
      <c r="BM700">
        <v>0.57627472365954702</v>
      </c>
      <c r="BN700">
        <v>1.57409290804159</v>
      </c>
      <c r="BO700">
        <v>1.60837006508127</v>
      </c>
      <c r="BP700">
        <v>10.010578524845201</v>
      </c>
      <c r="BQ700">
        <v>1.5740929080317001</v>
      </c>
      <c r="BR700">
        <v>1.60837006508123</v>
      </c>
      <c r="BS700">
        <v>0.45951248544364398</v>
      </c>
      <c r="BT700">
        <v>1.5740929080414501</v>
      </c>
      <c r="BU700">
        <v>1.6083700650814099</v>
      </c>
      <c r="BV700">
        <v>0.56333791557136703</v>
      </c>
      <c r="BW700">
        <v>1.57409290804152</v>
      </c>
      <c r="BX700">
        <v>0.56376874251511999</v>
      </c>
      <c r="BY700">
        <v>24.923906771559999</v>
      </c>
      <c r="BZ700">
        <v>0.57259709670363301</v>
      </c>
      <c r="CA700">
        <v>1.6083700650814701</v>
      </c>
      <c r="CB700">
        <v>0.57451923785595505</v>
      </c>
      <c r="CC700">
        <v>1.5740929080416</v>
      </c>
      <c r="CD700">
        <v>1.6083700650812101</v>
      </c>
      <c r="CE700">
        <v>1.5740929080430099</v>
      </c>
      <c r="CF700">
        <v>1.5740929080416199</v>
      </c>
      <c r="CG700">
        <v>1.5740929080416399</v>
      </c>
      <c r="CH700">
        <v>16.929879413346001</v>
      </c>
      <c r="CI700">
        <v>1.60837006508126</v>
      </c>
      <c r="CJ700">
        <v>28.3960188320866</v>
      </c>
      <c r="CK700">
        <v>1.5740929080415</v>
      </c>
      <c r="CL700">
        <v>1.5740929080413899</v>
      </c>
      <c r="CM700">
        <v>1.5740929080416699</v>
      </c>
      <c r="CN700">
        <v>1.57409290804152</v>
      </c>
      <c r="CO700">
        <v>1.5740929080417201</v>
      </c>
      <c r="CP700">
        <v>1.6083700650813</v>
      </c>
      <c r="CQ700">
        <v>11.237414515081101</v>
      </c>
      <c r="CR700">
        <v>1.6149383683872101</v>
      </c>
      <c r="CS700">
        <v>1.5740929080416</v>
      </c>
      <c r="CT700">
        <v>0.56333791557166801</v>
      </c>
      <c r="CU700">
        <v>1.6083700650800301</v>
      </c>
      <c r="CV700">
        <v>1.6083700650812101</v>
      </c>
      <c r="CW700">
        <v>1.57409290804152</v>
      </c>
      <c r="CX700">
        <v>1.6083700650816799</v>
      </c>
      <c r="CY700">
        <v>1.57409290804149</v>
      </c>
      <c r="CZ700">
        <v>1.6083700650817701</v>
      </c>
      <c r="DA700">
        <v>1.5740929080414601</v>
      </c>
      <c r="DB700">
        <v>1.5740929080417101</v>
      </c>
      <c r="DC700">
        <v>1.5740929080416</v>
      </c>
      <c r="DD700">
        <v>1.5740929080414801</v>
      </c>
      <c r="DE700">
        <v>1.57409290804151</v>
      </c>
      <c r="DF700">
        <v>1.57409290804153</v>
      </c>
      <c r="DG700">
        <v>1.5740929080414101</v>
      </c>
      <c r="DH700">
        <v>6.0830807162289204</v>
      </c>
      <c r="DI700">
        <v>1.57409290803991</v>
      </c>
      <c r="DJ700">
        <v>1.6083700650814201</v>
      </c>
      <c r="DK700">
        <v>1.5740929080418</v>
      </c>
      <c r="DL700">
        <v>19.971838072340201</v>
      </c>
      <c r="DM700">
        <v>1.57409290804152</v>
      </c>
      <c r="DN700">
        <v>1.5740929080413999</v>
      </c>
      <c r="DO700">
        <v>1.5740929080367401</v>
      </c>
      <c r="DP700">
        <v>1.6083700650813</v>
      </c>
      <c r="DQ700">
        <v>1.5740929080413499</v>
      </c>
      <c r="DR700">
        <v>0.563337915571268</v>
      </c>
      <c r="DS700">
        <v>1.5740929080416399</v>
      </c>
      <c r="DT700">
        <v>6.0217069693676599</v>
      </c>
      <c r="DU700">
        <v>6.0145289394001198</v>
      </c>
      <c r="DV700">
        <v>1.60837006508126</v>
      </c>
      <c r="DW700">
        <v>1.57409290804161</v>
      </c>
      <c r="DX700">
        <v>1.57669080954588</v>
      </c>
      <c r="DY700">
        <v>0.535350011950947</v>
      </c>
      <c r="DZ700">
        <v>1.60837006508133</v>
      </c>
      <c r="EA700">
        <v>0.54821657361750997</v>
      </c>
      <c r="EB700">
        <v>0.535734202049299</v>
      </c>
      <c r="EC700">
        <v>1.608370065081</v>
      </c>
      <c r="ED700">
        <v>0.53591445552199901</v>
      </c>
      <c r="EE700">
        <v>1.5740929080420001</v>
      </c>
      <c r="EF700">
        <v>1.5740929080416199</v>
      </c>
      <c r="EG700">
        <v>0.55580897910958404</v>
      </c>
      <c r="EH700">
        <v>10.0176530614225</v>
      </c>
      <c r="EI700">
        <v>34.228562592840397</v>
      </c>
      <c r="EJ700">
        <v>1.57409290804154</v>
      </c>
      <c r="EK700">
        <v>1.57409290804149</v>
      </c>
      <c r="EL700">
        <v>1.57409290804181</v>
      </c>
      <c r="EM700">
        <v>1.57409290804154</v>
      </c>
      <c r="EN700">
        <v>1.5740929080417301</v>
      </c>
      <c r="EO700">
        <v>0.57753548620553996</v>
      </c>
      <c r="EP700">
        <v>1.5740929080416599</v>
      </c>
      <c r="EQ700">
        <v>1.57409290804159</v>
      </c>
      <c r="ER700">
        <v>1.57409290804154</v>
      </c>
      <c r="ES700">
        <v>1.60837006508132</v>
      </c>
      <c r="ET700">
        <v>1.60837006508129</v>
      </c>
      <c r="EU700">
        <v>27.5589380676061</v>
      </c>
      <c r="EV700">
        <v>6.0217069693681102</v>
      </c>
      <c r="EW700">
        <v>0.56274207081948802</v>
      </c>
      <c r="EX700">
        <v>1.6083700650814201</v>
      </c>
      <c r="EY700">
        <v>1.5740929080410699</v>
      </c>
      <c r="EZ700">
        <v>1.5740929080416199</v>
      </c>
      <c r="FA700">
        <v>1.5803836832159699</v>
      </c>
      <c r="FB700">
        <v>1.60837006508131</v>
      </c>
      <c r="FC700">
        <v>0.56425465450934298</v>
      </c>
      <c r="FD700">
        <v>6.0217069693677399</v>
      </c>
      <c r="FE700">
        <v>1.57409290804161</v>
      </c>
      <c r="FF700">
        <v>1.5740929080423101</v>
      </c>
      <c r="FG700">
        <v>1.5740929080413799</v>
      </c>
      <c r="FH700">
        <v>1.5740929080417101</v>
      </c>
      <c r="FI700">
        <v>1.60837006508129</v>
      </c>
      <c r="FJ700">
        <v>6.0217069693674699</v>
      </c>
      <c r="FK700">
        <v>1.57409290804295</v>
      </c>
      <c r="FL700">
        <v>44.761836194588298</v>
      </c>
      <c r="FM700">
        <v>1.60837006508133</v>
      </c>
      <c r="FN700">
        <v>1.57409290805047</v>
      </c>
      <c r="FO700">
        <v>1.57409290804207</v>
      </c>
      <c r="FP700">
        <v>0.55580897910958604</v>
      </c>
      <c r="FQ700">
        <v>1.5740929080419399</v>
      </c>
      <c r="FR700">
        <v>1.57409290804153</v>
      </c>
      <c r="FS700">
        <v>1.60837006508132</v>
      </c>
      <c r="FT700">
        <v>1.5740929080417001</v>
      </c>
      <c r="FU700">
        <v>1.57409290804185</v>
      </c>
      <c r="FV700">
        <v>1.60837006508127</v>
      </c>
      <c r="FW700">
        <v>1.57409290804126</v>
      </c>
      <c r="FX700">
        <v>1.60837006508128</v>
      </c>
      <c r="FY700">
        <v>1.57409290804126</v>
      </c>
      <c r="FZ700">
        <v>1.6083700650813999</v>
      </c>
      <c r="GA700">
        <v>1.60837006508132</v>
      </c>
      <c r="GB700">
        <v>1.6083700650813699</v>
      </c>
      <c r="GC700">
        <v>0.57428541749600903</v>
      </c>
      <c r="GD700">
        <v>1.5740929080413599</v>
      </c>
      <c r="GE700">
        <v>6.0145289394100496</v>
      </c>
      <c r="GF700">
        <v>1.60837006508133</v>
      </c>
      <c r="GG700">
        <v>1.5740929080414401</v>
      </c>
      <c r="GH700">
        <v>1.6083700650812001</v>
      </c>
      <c r="GI700">
        <v>1.5740929080413499</v>
      </c>
      <c r="GJ700">
        <v>1.57409290804158</v>
      </c>
      <c r="GK700">
        <v>1.5740929080416</v>
      </c>
      <c r="GL700">
        <v>1.5740929080414201</v>
      </c>
      <c r="GM700">
        <v>1.5740929080419599</v>
      </c>
      <c r="GN700">
        <v>0.576039472498177</v>
      </c>
      <c r="GO700">
        <v>1.60837006508134</v>
      </c>
      <c r="GP700">
        <v>1.5740929080441</v>
      </c>
      <c r="GQ700">
        <v>1.57409290804206</v>
      </c>
      <c r="GR700">
        <v>1.57409290804157</v>
      </c>
      <c r="GS700">
        <v>0.57648995390192403</v>
      </c>
      <c r="GT700">
        <v>1.6083700650914301</v>
      </c>
      <c r="GU700">
        <v>1.5740929080414501</v>
      </c>
      <c r="GV700">
        <v>1.60837006508127</v>
      </c>
      <c r="GW700">
        <v>1.5740929080416299</v>
      </c>
      <c r="GX700">
        <v>1.57409290804463</v>
      </c>
      <c r="GY700">
        <v>0.57603947249828602</v>
      </c>
      <c r="GZ700">
        <v>1.60837006516495</v>
      </c>
      <c r="HA700">
        <v>1.5740929080417401</v>
      </c>
      <c r="HB700">
        <v>6.0145289394000896</v>
      </c>
      <c r="HC700">
        <v>1.60837006508133</v>
      </c>
      <c r="HD700">
        <v>1.5740929080419499</v>
      </c>
      <c r="HE700">
        <v>0.54798611000135999</v>
      </c>
      <c r="HF700">
        <v>1.57409290804181</v>
      </c>
      <c r="HG700">
        <v>1.5740929080414701</v>
      </c>
      <c r="HH700">
        <v>1.57409290804156</v>
      </c>
      <c r="HI700">
        <v>0.56333791557150203</v>
      </c>
      <c r="HJ700">
        <v>1.5740929080421899</v>
      </c>
      <c r="HK700">
        <v>1.574092908041</v>
      </c>
      <c r="HL700">
        <v>0.57535035465048801</v>
      </c>
      <c r="HM700">
        <v>6.0217069693676599</v>
      </c>
      <c r="HN700">
        <v>0.56333791557164703</v>
      </c>
      <c r="HO700">
        <v>1.60837006508152</v>
      </c>
      <c r="HP700">
        <v>17.5508288826118</v>
      </c>
      <c r="HQ700">
        <v>1.5740929080413799</v>
      </c>
      <c r="HR700">
        <v>0.54821657361754395</v>
      </c>
      <c r="HS700">
        <v>1.5740929080417301</v>
      </c>
      <c r="HT700">
        <v>1.60837006508106</v>
      </c>
      <c r="HU700">
        <v>1.5740929080420301</v>
      </c>
      <c r="HV700">
        <v>0.56219563222973501</v>
      </c>
      <c r="HW700">
        <v>0.45943767815916797</v>
      </c>
      <c r="HX700">
        <v>1.5740929080414101</v>
      </c>
      <c r="HY700">
        <v>1.57409290804155</v>
      </c>
      <c r="HZ700">
        <v>1.60837006508133</v>
      </c>
      <c r="IA700">
        <v>1.57409290804294</v>
      </c>
      <c r="IB700">
        <v>1.5740929080417501</v>
      </c>
      <c r="IC700">
        <v>1.57409290804345</v>
      </c>
      <c r="ID700">
        <v>1.60837006508104</v>
      </c>
      <c r="IE700">
        <v>1.5740929080417401</v>
      </c>
      <c r="IF700">
        <v>32.939757619407096</v>
      </c>
      <c r="IG700">
        <v>0.45801208193719201</v>
      </c>
      <c r="IH700">
        <v>1.6083700650813799</v>
      </c>
      <c r="II700">
        <v>1.57409290804129</v>
      </c>
      <c r="IJ700">
        <v>1.60837006508131</v>
      </c>
      <c r="IK700">
        <v>6.0217069693675898</v>
      </c>
      <c r="IL700">
        <v>1.6083700650814201</v>
      </c>
      <c r="IM700">
        <v>1.6083700650812001</v>
      </c>
      <c r="IN700">
        <v>0.55678077896463196</v>
      </c>
      <c r="IO700">
        <v>1.6083700650816299</v>
      </c>
      <c r="IP700">
        <v>0.57603947249841603</v>
      </c>
      <c r="IQ700">
        <v>1.60837006508151</v>
      </c>
      <c r="IR700">
        <v>1.5740929080416</v>
      </c>
      <c r="IS700">
        <v>0.55678077896548706</v>
      </c>
      <c r="IT700">
        <v>1.60837006508125</v>
      </c>
      <c r="IU700">
        <v>1.5740929080413599</v>
      </c>
      <c r="IV700">
        <v>4.8630994748109098</v>
      </c>
      <c r="IW700">
        <v>1.57409290804155</v>
      </c>
      <c r="IX700">
        <v>10.7507946436673</v>
      </c>
      <c r="IY700">
        <v>1.5740929080416599</v>
      </c>
      <c r="IZ700">
        <v>1.6083700650811901</v>
      </c>
      <c r="JA700">
        <v>25.863923586496298</v>
      </c>
      <c r="JB700">
        <v>1.5740929080393999</v>
      </c>
      <c r="JC700">
        <v>1.5740929080413</v>
      </c>
      <c r="JD700">
        <v>1.57409290804179</v>
      </c>
      <c r="JE700">
        <v>1.6083700650803201</v>
      </c>
      <c r="JF700">
        <v>1.5740929080413599</v>
      </c>
      <c r="JG700">
        <v>0.56219563223023405</v>
      </c>
      <c r="JH700">
        <v>1.5740929080417601</v>
      </c>
      <c r="JI700">
        <v>1.57409290804132</v>
      </c>
      <c r="JJ700">
        <v>1.57409290804182</v>
      </c>
      <c r="JK700">
        <v>1.6083700650811199</v>
      </c>
      <c r="JL700">
        <v>1.5766908095458401</v>
      </c>
      <c r="JM700">
        <v>1.5740929080433701</v>
      </c>
      <c r="JN700">
        <v>0.56476860108834503</v>
      </c>
      <c r="JO700">
        <v>0.56333791559033497</v>
      </c>
      <c r="JP700">
        <v>0.55678077896580802</v>
      </c>
      <c r="JQ700">
        <v>0.55580897910937499</v>
      </c>
      <c r="JR700">
        <v>1.5740929080413899</v>
      </c>
      <c r="JS700">
        <v>1.5740929080416699</v>
      </c>
      <c r="JT700">
        <v>1.5740929080416901</v>
      </c>
      <c r="JU700">
        <v>1.5740929080413499</v>
      </c>
      <c r="JV700">
        <v>1.5740929080413699</v>
      </c>
      <c r="JW700">
        <v>1.6083700650808499</v>
      </c>
      <c r="JX700">
        <v>1.57409290804209</v>
      </c>
      <c r="JY700">
        <v>33.040637874537801</v>
      </c>
      <c r="JZ700">
        <v>1.5740929080416799</v>
      </c>
      <c r="KA700">
        <v>1.57409290804153</v>
      </c>
      <c r="KB700">
        <v>1.57409290804151</v>
      </c>
      <c r="KC700">
        <v>3.76278479315447</v>
      </c>
      <c r="KD700">
        <v>1.57409290804184</v>
      </c>
      <c r="KE700">
        <v>1.60837006508132</v>
      </c>
      <c r="KF700">
        <v>1.57409290804482</v>
      </c>
      <c r="KG700">
        <v>1.5740929080413399</v>
      </c>
      <c r="KH700">
        <v>33.653538983313702</v>
      </c>
      <c r="KI700">
        <v>1.5740929080417301</v>
      </c>
      <c r="KJ700">
        <v>1.60837006508126</v>
      </c>
      <c r="KK700">
        <v>1.60837006508211</v>
      </c>
      <c r="KL700">
        <v>6.0145289393998302</v>
      </c>
      <c r="KM700">
        <v>0.53591445552163397</v>
      </c>
      <c r="KN700">
        <v>11.237414514112601</v>
      </c>
      <c r="KO700">
        <v>1.57409290804159</v>
      </c>
      <c r="KP700">
        <v>1.5740929080416599</v>
      </c>
      <c r="KQ700">
        <v>0.57652960136341902</v>
      </c>
      <c r="KR700">
        <v>1.5740929080415</v>
      </c>
      <c r="KS700">
        <v>1.5740929080418999</v>
      </c>
      <c r="KT700">
        <v>0.45953912679126002</v>
      </c>
      <c r="KU700">
        <v>1.5740929080316799</v>
      </c>
      <c r="KV700">
        <v>1.5740929080447801</v>
      </c>
      <c r="KW700">
        <v>1.6083700650806501</v>
      </c>
      <c r="KX700">
        <v>1.60837006508124</v>
      </c>
      <c r="KY700">
        <v>1.57409290804124</v>
      </c>
      <c r="KZ700">
        <v>6.0217069693675001</v>
      </c>
      <c r="LA700">
        <v>1.5740929080418</v>
      </c>
      <c r="LB700">
        <v>1.6083700650814401</v>
      </c>
      <c r="LC700">
        <v>1.57409290804158</v>
      </c>
      <c r="LD700">
        <v>1.6083700650814501</v>
      </c>
      <c r="LE700">
        <v>1.60837006508131</v>
      </c>
      <c r="LF700">
        <v>1.60837006508182</v>
      </c>
      <c r="LG700">
        <v>1.5740929080414401</v>
      </c>
      <c r="LH700">
        <v>14.4102178223742</v>
      </c>
      <c r="LI700">
        <v>1.5766908095452601</v>
      </c>
      <c r="LJ700">
        <v>6.0145289394001997</v>
      </c>
      <c r="LK700">
        <v>1.60837006508189</v>
      </c>
      <c r="LL700">
        <v>1.5740929080418899</v>
      </c>
      <c r="LM700">
        <v>1.5740929080407999</v>
      </c>
      <c r="LN700">
        <v>1.57409290804237</v>
      </c>
      <c r="LO700">
        <v>1.60837006508094</v>
      </c>
      <c r="LP700">
        <v>34.228562592775504</v>
      </c>
      <c r="LQ700">
        <v>6.0217069693678402</v>
      </c>
      <c r="LR700">
        <v>1.5740929080417101</v>
      </c>
      <c r="LS700">
        <v>0.56208851196282295</v>
      </c>
      <c r="LT700">
        <v>1.6083700650813899</v>
      </c>
      <c r="LU700">
        <v>1.5766908095455101</v>
      </c>
      <c r="LV700">
        <v>1.5740929080418899</v>
      </c>
      <c r="LW700">
        <v>1.6083700650813499</v>
      </c>
      <c r="LX700">
        <v>1.5399352379137301</v>
      </c>
      <c r="LY700">
        <v>1.57409290804122</v>
      </c>
      <c r="LZ700">
        <v>1.5740929080416799</v>
      </c>
      <c r="MA700">
        <v>0.53627532660159405</v>
      </c>
      <c r="MB700">
        <v>1.57409290804156</v>
      </c>
      <c r="MC700">
        <v>1.57409290804153</v>
      </c>
      <c r="MD700">
        <v>1.57409290804157</v>
      </c>
      <c r="ME700">
        <v>0.57603947249772303</v>
      </c>
      <c r="MF700">
        <v>1.60837006508131</v>
      </c>
      <c r="MG700">
        <v>1.60837006508124</v>
      </c>
      <c r="MH700">
        <v>1.57409290802432</v>
      </c>
      <c r="MI700">
        <v>1.5740929080414601</v>
      </c>
      <c r="MJ700">
        <v>1.5740929080416299</v>
      </c>
      <c r="MK700">
        <v>1.5740929080413499</v>
      </c>
      <c r="ML700">
        <v>1.6083700650812001</v>
      </c>
      <c r="MM700">
        <v>1.57409290804182</v>
      </c>
      <c r="MN700">
        <v>1.57409290804232</v>
      </c>
      <c r="MO700">
        <v>1.5740929080415</v>
      </c>
      <c r="MP700">
        <v>1.6083700650808299</v>
      </c>
      <c r="MQ700">
        <v>1.57669080954535</v>
      </c>
      <c r="MR700">
        <v>0.563337915571406</v>
      </c>
      <c r="MS700">
        <v>10.0142852848376</v>
      </c>
      <c r="MT700">
        <v>1.5740929080416299</v>
      </c>
      <c r="MU700">
        <v>1.60837006508181</v>
      </c>
      <c r="MV700">
        <v>1.5740929080414801</v>
      </c>
      <c r="MW700">
        <v>1.60837006508134</v>
      </c>
      <c r="MX700">
        <v>1.57409290804149</v>
      </c>
      <c r="MY700">
        <v>1.6083700650812101</v>
      </c>
      <c r="MZ700">
        <v>1.5740929080120301</v>
      </c>
      <c r="NA700">
        <v>0.57648995390241298</v>
      </c>
      <c r="NB700">
        <v>37.611590899954102</v>
      </c>
      <c r="NC700">
        <v>1.5740929080417201</v>
      </c>
      <c r="ND700">
        <v>1.60837006508041</v>
      </c>
      <c r="NE700">
        <v>1.5740929080414201</v>
      </c>
      <c r="NF700">
        <v>1.5740929080414201</v>
      </c>
      <c r="NG700">
        <v>1.6083700650830499</v>
      </c>
      <c r="NH700">
        <v>0.56476860108837301</v>
      </c>
      <c r="NI700">
        <v>6.0217069693676004</v>
      </c>
      <c r="NJ700">
        <v>1.57409290804571</v>
      </c>
      <c r="NK700">
        <v>1.5740929080417101</v>
      </c>
      <c r="NL700">
        <v>31.262597869870799</v>
      </c>
      <c r="NM700">
        <v>1.5740929080419299</v>
      </c>
      <c r="NN700">
        <v>1.5740929080416399</v>
      </c>
      <c r="NO700">
        <v>1.57409290804159</v>
      </c>
      <c r="NP700">
        <v>1.60837006508152</v>
      </c>
      <c r="NQ700">
        <v>0.57552840999935995</v>
      </c>
      <c r="NR700">
        <v>1.57409290804125</v>
      </c>
      <c r="NS700">
        <v>1.5740929080413499</v>
      </c>
      <c r="NT700">
        <v>0.535645344742537</v>
      </c>
      <c r="NU700">
        <v>1.5740929080414801</v>
      </c>
      <c r="NV700">
        <v>0.45809159020463502</v>
      </c>
      <c r="NW700">
        <v>1.6083700650813499</v>
      </c>
      <c r="NX700">
        <v>1.60837006508123</v>
      </c>
      <c r="NY700">
        <v>1.6083700650811701</v>
      </c>
      <c r="NZ700">
        <v>1.6083700650799999</v>
      </c>
      <c r="OA700">
        <v>0.56476860108809801</v>
      </c>
      <c r="OB700">
        <v>1.6083700650814501</v>
      </c>
      <c r="OC700">
        <v>10.010578524844799</v>
      </c>
      <c r="OD700">
        <v>1.5740929080410799</v>
      </c>
      <c r="OE700">
        <v>0.55404493795240295</v>
      </c>
      <c r="OF700">
        <v>1.6083700650813699</v>
      </c>
      <c r="OG700">
        <v>1.5740929080414201</v>
      </c>
      <c r="OH700">
        <v>0.56433624520957004</v>
      </c>
      <c r="OI700">
        <v>1.6083700650813599</v>
      </c>
      <c r="OJ700">
        <v>0.53591445552180195</v>
      </c>
      <c r="OK700">
        <v>0.49965096777899398</v>
      </c>
      <c r="OL700">
        <v>20.635302227024699</v>
      </c>
      <c r="OM700">
        <v>1.5740929080417201</v>
      </c>
      <c r="ON700">
        <v>1.60837006508122</v>
      </c>
      <c r="OO700">
        <v>10.0105785248451</v>
      </c>
      <c r="OP700">
        <v>28.379864582926</v>
      </c>
      <c r="OQ700">
        <v>1.5740929080416199</v>
      </c>
      <c r="OR700">
        <v>1.60837006508129</v>
      </c>
      <c r="OS700">
        <v>17.180063513087902</v>
      </c>
      <c r="OT700">
        <v>1.6083700650812101</v>
      </c>
      <c r="OU700">
        <v>1.5740929080413</v>
      </c>
      <c r="OV700">
        <v>1.6083700650813599</v>
      </c>
      <c r="OW700">
        <v>1.6083700650813</v>
      </c>
      <c r="OX700">
        <v>1.5740929080411601</v>
      </c>
      <c r="OY700">
        <v>1.5740929080416699</v>
      </c>
      <c r="OZ700">
        <v>1.6083700650813499</v>
      </c>
      <c r="PA700">
        <v>1.6083700650813499</v>
      </c>
      <c r="PB700">
        <v>1.6083700650811401</v>
      </c>
      <c r="PC700">
        <v>0.57648995390264501</v>
      </c>
      <c r="PD700">
        <v>1.57409290804181</v>
      </c>
      <c r="PE700">
        <v>1.5740929080411501</v>
      </c>
      <c r="PF700">
        <v>1.60837006508152</v>
      </c>
      <c r="PG700">
        <v>1.6083700650831501</v>
      </c>
      <c r="PH700">
        <v>6.0217069693675898</v>
      </c>
      <c r="PI700">
        <v>6.0145289393998098</v>
      </c>
      <c r="PJ700">
        <v>1.6083700650814901</v>
      </c>
      <c r="PK700">
        <v>1.5740929080418</v>
      </c>
      <c r="PL700">
        <v>1.5740929080414401</v>
      </c>
      <c r="PM700">
        <v>1.6083700650810699</v>
      </c>
      <c r="PN700">
        <v>1.6083700650813699</v>
      </c>
      <c r="PO700">
        <v>1.60837006508134</v>
      </c>
      <c r="PP700">
        <v>27.008925626748798</v>
      </c>
      <c r="PQ700">
        <v>1.5740929080413399</v>
      </c>
      <c r="PR700">
        <v>0.56376874251546405</v>
      </c>
      <c r="PS700">
        <v>1.6083700650814099</v>
      </c>
      <c r="PT700">
        <v>1.5740929080411099</v>
      </c>
      <c r="PU700">
        <v>1.5740929080413</v>
      </c>
      <c r="PV700">
        <v>1.60837006508127</v>
      </c>
      <c r="PW700">
        <v>0.53591445552528505</v>
      </c>
      <c r="PX700">
        <v>1.60837006508124</v>
      </c>
      <c r="PY700">
        <v>1.60837006507957</v>
      </c>
      <c r="PZ700">
        <v>1.5740929080416199</v>
      </c>
      <c r="QA700">
        <v>4.6105889178396904</v>
      </c>
      <c r="QB700">
        <v>1.5740929080411801</v>
      </c>
      <c r="QC700">
        <v>1.60837006508104</v>
      </c>
      <c r="QD700">
        <v>1.60837006508131</v>
      </c>
      <c r="QE700">
        <v>1.5740929080523001</v>
      </c>
      <c r="QF700">
        <v>1.6083700650813599</v>
      </c>
      <c r="QG700">
        <v>1.6083700650869599</v>
      </c>
      <c r="QH700">
        <v>0.56333791557135804</v>
      </c>
      <c r="QI700">
        <v>1.57409290804177</v>
      </c>
      <c r="QJ700">
        <v>0.45804124079380998</v>
      </c>
      <c r="QK700">
        <v>1.6083700650817201</v>
      </c>
      <c r="QL700">
        <v>1.5740929080413699</v>
      </c>
      <c r="QM700">
        <v>1.60837006508131</v>
      </c>
      <c r="QN700">
        <v>15.9426788032217</v>
      </c>
      <c r="QO700">
        <v>1.5740929080417501</v>
      </c>
      <c r="QP700">
        <v>1.5740929080417401</v>
      </c>
      <c r="QQ700">
        <v>1.6083700650812001</v>
      </c>
      <c r="QR700">
        <v>1.5740929080419901</v>
      </c>
      <c r="QS700">
        <v>1.5740929080406001</v>
      </c>
      <c r="QT700">
        <v>1.60837006508124</v>
      </c>
      <c r="QU700">
        <v>1.5740929080408099</v>
      </c>
      <c r="QV700">
        <v>17.016151030035299</v>
      </c>
      <c r="SG700">
        <f>COUNTIF(B700:SF700,"&gt;0.1")</f>
        <v>463</v>
      </c>
    </row>
    <row r="701" spans="1:501" x14ac:dyDescent="0.2">
      <c r="A701" t="s">
        <v>495</v>
      </c>
      <c r="B701">
        <v>1.57409290804154</v>
      </c>
      <c r="C701">
        <v>1.5740929080414101</v>
      </c>
      <c r="D701">
        <v>1.60837006508129</v>
      </c>
      <c r="E701">
        <v>1.57409290804125</v>
      </c>
      <c r="F701">
        <v>1.57409290804346</v>
      </c>
      <c r="G701">
        <v>1.60837006508129</v>
      </c>
      <c r="H701">
        <v>1.5740929080414701</v>
      </c>
      <c r="I701">
        <v>1.6083700650810699</v>
      </c>
      <c r="J701">
        <v>1.60837006508106</v>
      </c>
      <c r="K701">
        <v>1.57409290804121</v>
      </c>
      <c r="L701">
        <v>1.5740929080414201</v>
      </c>
      <c r="M701">
        <v>1.6083700650814401</v>
      </c>
      <c r="N701">
        <v>1.57409290803956</v>
      </c>
      <c r="O701">
        <v>1.6083700650813799</v>
      </c>
      <c r="P701">
        <v>1.5740929080417601</v>
      </c>
      <c r="Q701">
        <v>1.5740929080416499</v>
      </c>
      <c r="R701">
        <v>1.60837006508124</v>
      </c>
      <c r="S701">
        <v>1.57409290804153</v>
      </c>
      <c r="T701">
        <v>10.010578524845201</v>
      </c>
      <c r="U701">
        <v>1.57409290804153</v>
      </c>
      <c r="V701">
        <v>1.60837006508188</v>
      </c>
      <c r="W701">
        <v>1.57409290803653</v>
      </c>
      <c r="X701">
        <v>1.60837006508095</v>
      </c>
      <c r="Y701">
        <v>1.60837006508127</v>
      </c>
      <c r="Z701">
        <v>0.58800104208858694</v>
      </c>
      <c r="AA701">
        <v>0.53731460968673606</v>
      </c>
      <c r="AB701">
        <v>1.5740929080408099</v>
      </c>
      <c r="AC701">
        <v>1.5740929080416399</v>
      </c>
      <c r="AD701">
        <v>1.5740929080417501</v>
      </c>
      <c r="AE701">
        <v>12.351083331397801</v>
      </c>
      <c r="AF701">
        <v>1.60837006508123</v>
      </c>
      <c r="AG701">
        <v>1.57409290804072</v>
      </c>
      <c r="AH701">
        <v>1.5740929080416699</v>
      </c>
      <c r="AI701">
        <v>6.0145289393998702</v>
      </c>
      <c r="AJ701">
        <v>1.6083700650812001</v>
      </c>
      <c r="AK701">
        <v>1.57409290804097</v>
      </c>
      <c r="AL701">
        <v>1.6083700650811501</v>
      </c>
      <c r="AM701">
        <v>1.5740929080416</v>
      </c>
      <c r="AN701">
        <v>5.7850104609999198</v>
      </c>
      <c r="AO701">
        <v>1.57409290804159</v>
      </c>
      <c r="AP701">
        <v>1.5740929080416</v>
      </c>
      <c r="AQ701">
        <v>1.5740929080414601</v>
      </c>
      <c r="AR701">
        <v>1.5740929080416199</v>
      </c>
      <c r="AS701">
        <v>1.57409290804157</v>
      </c>
      <c r="AT701">
        <v>6.0217069693677203</v>
      </c>
      <c r="AU701">
        <v>5.1490223861603903</v>
      </c>
      <c r="AV701">
        <v>1.5740929080416</v>
      </c>
      <c r="AW701">
        <v>1.5740929079271799</v>
      </c>
      <c r="AX701">
        <v>1.5740929080414401</v>
      </c>
      <c r="AY701">
        <v>1.6083700650813699</v>
      </c>
      <c r="AZ701">
        <v>1.5740929080278201</v>
      </c>
      <c r="BA701">
        <v>1.6083700650813</v>
      </c>
      <c r="BB701">
        <v>1.6083700650771799</v>
      </c>
      <c r="BC701">
        <v>10.751604219778001</v>
      </c>
      <c r="BD701">
        <v>1.5740929080411801</v>
      </c>
      <c r="BE701">
        <v>1.574092908041</v>
      </c>
      <c r="BF701">
        <v>1.57409290804263</v>
      </c>
      <c r="BG701">
        <v>1.5740929080413799</v>
      </c>
      <c r="BH701">
        <v>0.564336245209627</v>
      </c>
      <c r="BI701">
        <v>1.5740929080416499</v>
      </c>
      <c r="BJ701">
        <v>1.5740929080417301</v>
      </c>
      <c r="BK701">
        <v>1.5740929080414301</v>
      </c>
      <c r="BL701">
        <v>1.5740929080413999</v>
      </c>
      <c r="BM701">
        <v>1.6083700650813499</v>
      </c>
      <c r="BN701">
        <v>0.57627472365895205</v>
      </c>
      <c r="BO701">
        <v>1.5740929080416499</v>
      </c>
      <c r="BP701">
        <v>1.6083700650813499</v>
      </c>
      <c r="BQ701">
        <v>10.010578524845601</v>
      </c>
      <c r="BR701">
        <v>1.5740929080416799</v>
      </c>
      <c r="BS701">
        <v>1.60837006508127</v>
      </c>
      <c r="BT701">
        <v>0.459512485443694</v>
      </c>
      <c r="BU701">
        <v>1.5740929080414501</v>
      </c>
      <c r="BV701">
        <v>1.60837006508133</v>
      </c>
      <c r="BW701">
        <v>0.56333791557176904</v>
      </c>
      <c r="BX701">
        <v>1.5740929080422099</v>
      </c>
      <c r="BY701">
        <v>0.56376874251541198</v>
      </c>
      <c r="BZ701">
        <v>24.923906771559999</v>
      </c>
      <c r="CA701">
        <v>0.57259709670263903</v>
      </c>
      <c r="CB701">
        <v>1.6083700650814099</v>
      </c>
      <c r="CC701">
        <v>0.57451923785588199</v>
      </c>
      <c r="CD701">
        <v>1.5740929080410999</v>
      </c>
      <c r="CE701">
        <v>1.6083700650813499</v>
      </c>
      <c r="CF701">
        <v>1.6083700650813899</v>
      </c>
      <c r="CG701">
        <v>1.5740929080416299</v>
      </c>
      <c r="CH701">
        <v>1.5740929080416399</v>
      </c>
      <c r="CI701">
        <v>1.5740929080416599</v>
      </c>
      <c r="CJ701">
        <v>16.9298794133461</v>
      </c>
      <c r="CK701">
        <v>1.60837006508124</v>
      </c>
      <c r="CL701">
        <v>28.3960188320866</v>
      </c>
      <c r="CM701">
        <v>1.57409290804131</v>
      </c>
      <c r="CN701">
        <v>1.5740929080410699</v>
      </c>
      <c r="CO701">
        <v>1.57409290804177</v>
      </c>
      <c r="CP701">
        <v>1.5740929080417601</v>
      </c>
      <c r="CQ701">
        <v>1.60837006508132</v>
      </c>
      <c r="CR701">
        <v>11.2374145150805</v>
      </c>
      <c r="CS701">
        <v>1.6149383683877401</v>
      </c>
      <c r="CT701">
        <v>1.5740929080413699</v>
      </c>
      <c r="CU701">
        <v>0.56333791557160395</v>
      </c>
      <c r="CV701">
        <v>1.60837006508133</v>
      </c>
      <c r="CW701">
        <v>1.60837006508131</v>
      </c>
      <c r="CX701">
        <v>1.57409290804152</v>
      </c>
      <c r="CY701">
        <v>1.60837006508128</v>
      </c>
      <c r="CZ701">
        <v>1.57409290804095</v>
      </c>
      <c r="DA701">
        <v>1.60837006508156</v>
      </c>
      <c r="DB701">
        <v>1.57409290804178</v>
      </c>
      <c r="DC701">
        <v>1.57409290804154</v>
      </c>
      <c r="DD701">
        <v>1.5740929080413</v>
      </c>
      <c r="DE701">
        <v>1.57409290804151</v>
      </c>
      <c r="DF701">
        <v>1.5740929080416901</v>
      </c>
      <c r="DG701">
        <v>1.57409290804154</v>
      </c>
      <c r="DH701">
        <v>1.5740929080417201</v>
      </c>
      <c r="DI701">
        <v>6.0830807162290101</v>
      </c>
      <c r="DJ701">
        <v>1.60837006508122</v>
      </c>
      <c r="DK701">
        <v>1.5740929080416499</v>
      </c>
      <c r="DL701">
        <v>1.57409290804099</v>
      </c>
      <c r="DM701">
        <v>19.971838072340201</v>
      </c>
      <c r="DN701">
        <v>1.5740929080306501</v>
      </c>
      <c r="DO701">
        <v>1.5740929080413799</v>
      </c>
      <c r="DP701">
        <v>1.6083700650813999</v>
      </c>
      <c r="DQ701">
        <v>1.5740929080413999</v>
      </c>
      <c r="DR701">
        <v>1.60837006508132</v>
      </c>
      <c r="DS701">
        <v>1.5740929080414301</v>
      </c>
      <c r="DT701">
        <v>0.56333791557152701</v>
      </c>
      <c r="DU701">
        <v>1.5740929080416901</v>
      </c>
      <c r="DV701">
        <v>6.0217069693675898</v>
      </c>
      <c r="DW701">
        <v>6.0145289394010302</v>
      </c>
      <c r="DX701">
        <v>1.6083700650811801</v>
      </c>
      <c r="DY701">
        <v>1.5740929080417101</v>
      </c>
      <c r="DZ701">
        <v>1.57669080954531</v>
      </c>
      <c r="EA701">
        <v>0.53535001195111798</v>
      </c>
      <c r="EB701">
        <v>1.6083700650813599</v>
      </c>
      <c r="EC701">
        <v>0.54821657361734299</v>
      </c>
      <c r="ED701">
        <v>0.535734202049021</v>
      </c>
      <c r="EE701">
        <v>1.6083700650811801</v>
      </c>
      <c r="EF701">
        <v>0.53591445552177297</v>
      </c>
      <c r="EG701">
        <v>1.57409290804154</v>
      </c>
      <c r="EH701">
        <v>1.5740929080417101</v>
      </c>
      <c r="EI701">
        <v>0.55580897910945903</v>
      </c>
      <c r="EJ701">
        <v>10.017653061423999</v>
      </c>
      <c r="EK701">
        <v>34.228562592840298</v>
      </c>
      <c r="EL701">
        <v>1.5740929080415</v>
      </c>
      <c r="EM701">
        <v>1.5740929080457999</v>
      </c>
      <c r="EN701">
        <v>1.57409290804161</v>
      </c>
      <c r="EO701">
        <v>1.57409290804071</v>
      </c>
      <c r="EP701">
        <v>1.5740929080414501</v>
      </c>
      <c r="EQ701">
        <v>0.57753548620524997</v>
      </c>
      <c r="ER701">
        <v>1.5740929080416199</v>
      </c>
      <c r="ES701">
        <v>1.57409290804179</v>
      </c>
      <c r="ET701">
        <v>1.57409290804158</v>
      </c>
      <c r="EU701">
        <v>1.6083700651350801</v>
      </c>
      <c r="EV701">
        <v>1.6083700650812101</v>
      </c>
      <c r="EW701">
        <v>27.558938067606299</v>
      </c>
      <c r="EX701">
        <v>1.5740929080416399</v>
      </c>
      <c r="EY701">
        <v>6.0217069693676999</v>
      </c>
      <c r="EZ701">
        <v>0.56274207081858596</v>
      </c>
      <c r="FA701">
        <v>1.6083700650811901</v>
      </c>
      <c r="FB701">
        <v>1.5740929080408299</v>
      </c>
      <c r="FC701">
        <v>1.58038368321554</v>
      </c>
      <c r="FD701">
        <v>1.6083700650813699</v>
      </c>
      <c r="FE701">
        <v>0.56425465450951995</v>
      </c>
      <c r="FF701">
        <v>6.0217069693676804</v>
      </c>
      <c r="FG701">
        <v>1.5740929080415</v>
      </c>
      <c r="FH701">
        <v>1.57409290804242</v>
      </c>
      <c r="FI701">
        <v>1.5740929080407999</v>
      </c>
      <c r="FJ701">
        <v>1.57409290801188</v>
      </c>
      <c r="FK701">
        <v>1.6083700650814601</v>
      </c>
      <c r="FL701">
        <v>1.6083700650814501</v>
      </c>
      <c r="FM701">
        <v>6.0217069693677496</v>
      </c>
      <c r="FN701">
        <v>1.57409290804178</v>
      </c>
      <c r="FO701">
        <v>44.761836194589101</v>
      </c>
      <c r="FP701">
        <v>1.60837006507717</v>
      </c>
      <c r="FQ701">
        <v>1.5740929080408701</v>
      </c>
      <c r="FR701">
        <v>1.5740929080416799</v>
      </c>
      <c r="FS701">
        <v>0.55580897910942795</v>
      </c>
      <c r="FT701">
        <v>1.5740929080195301</v>
      </c>
      <c r="FU701">
        <v>1.5740929080414401</v>
      </c>
      <c r="FV701">
        <v>1.5740929080416699</v>
      </c>
      <c r="FW701">
        <v>1.6083700650811901</v>
      </c>
      <c r="FX701">
        <v>1.57409290804179</v>
      </c>
      <c r="FY701">
        <v>1.57409290803435</v>
      </c>
      <c r="FZ701">
        <v>1.6083700650814901</v>
      </c>
      <c r="GA701">
        <v>1.57409290789046</v>
      </c>
      <c r="GB701">
        <v>1.60837006508095</v>
      </c>
      <c r="GC701">
        <v>1.57409290804125</v>
      </c>
      <c r="GD701">
        <v>1.6083700650813699</v>
      </c>
      <c r="GE701">
        <v>1.60837006508134</v>
      </c>
      <c r="GF701">
        <v>1.60837006508151</v>
      </c>
      <c r="GG701">
        <v>0.574285417495914</v>
      </c>
      <c r="GH701">
        <v>1.5740929080416399</v>
      </c>
      <c r="GI701">
        <v>6.0145289394000496</v>
      </c>
      <c r="GJ701">
        <v>1.60837006508125</v>
      </c>
      <c r="GK701">
        <v>1.57409290804161</v>
      </c>
      <c r="GL701">
        <v>1.60837006508128</v>
      </c>
      <c r="GM701">
        <v>1.5740929080413</v>
      </c>
      <c r="GN701">
        <v>1.57409290804152</v>
      </c>
      <c r="GO701">
        <v>1.5740929080416299</v>
      </c>
      <c r="GP701">
        <v>1.57409290804158</v>
      </c>
      <c r="GQ701">
        <v>1.57409290804066</v>
      </c>
      <c r="GR701">
        <v>0.57603947249830001</v>
      </c>
      <c r="GS701">
        <v>1.6083700650813799</v>
      </c>
      <c r="GT701">
        <v>1.5740929080421899</v>
      </c>
      <c r="GU701">
        <v>1.5740929080416499</v>
      </c>
      <c r="GV701">
        <v>1.57409290804187</v>
      </c>
      <c r="GW701">
        <v>0.57648995390594404</v>
      </c>
      <c r="GX701">
        <v>1.60837006508078</v>
      </c>
      <c r="GY701">
        <v>1.6083700650813799</v>
      </c>
      <c r="GZ701">
        <v>1.5740929080414401</v>
      </c>
      <c r="HA701">
        <v>1.5740929080402699</v>
      </c>
      <c r="HB701">
        <v>0.57603947249555798</v>
      </c>
      <c r="HC701">
        <v>1.57409290804101</v>
      </c>
      <c r="HD701">
        <v>6.0145289394001002</v>
      </c>
      <c r="HE701">
        <v>1.6083700650814801</v>
      </c>
      <c r="HF701">
        <v>1.5740929080422299</v>
      </c>
      <c r="HG701">
        <v>0.54798611000173802</v>
      </c>
      <c r="HH701">
        <v>1.5740929080413799</v>
      </c>
      <c r="HI701">
        <v>1.57409290804158</v>
      </c>
      <c r="HJ701">
        <v>0.56333791557177904</v>
      </c>
      <c r="HK701">
        <v>1.57409290804177</v>
      </c>
      <c r="HL701">
        <v>1.5740929080414801</v>
      </c>
      <c r="HM701">
        <v>1.57409290804161</v>
      </c>
      <c r="HN701">
        <v>0.57535035465020601</v>
      </c>
      <c r="HO701">
        <v>6.0217069693675098</v>
      </c>
      <c r="HP701">
        <v>0.56333791557172896</v>
      </c>
      <c r="HQ701">
        <v>1.6083700650814701</v>
      </c>
      <c r="HR701">
        <v>17.550828882611601</v>
      </c>
      <c r="HS701">
        <v>1.5740929080417001</v>
      </c>
      <c r="HT701">
        <v>0.54821657361724696</v>
      </c>
      <c r="HU701">
        <v>1.57409290803908</v>
      </c>
      <c r="HV701">
        <v>1.6083700650816399</v>
      </c>
      <c r="HW701">
        <v>1.5740929080414601</v>
      </c>
      <c r="HX701">
        <v>1.6083700650811401</v>
      </c>
      <c r="HY701">
        <v>0.56219563223448399</v>
      </c>
      <c r="HZ701">
        <v>0.459437678159694</v>
      </c>
      <c r="IA701">
        <v>1.5740929080413899</v>
      </c>
      <c r="IB701">
        <v>1.6083700650812101</v>
      </c>
      <c r="IC701">
        <v>1.5740929080416901</v>
      </c>
      <c r="ID701">
        <v>1.57409290804179</v>
      </c>
      <c r="IE701">
        <v>1.57409290804096</v>
      </c>
      <c r="IF701">
        <v>1.60837006508128</v>
      </c>
      <c r="IG701">
        <v>1.5740929080417301</v>
      </c>
      <c r="IH701">
        <v>32.939757619406997</v>
      </c>
      <c r="II701">
        <v>1.6083700650811099</v>
      </c>
      <c r="IJ701">
        <v>0.45801208193729798</v>
      </c>
      <c r="IK701">
        <v>1.60837006508075</v>
      </c>
      <c r="IL701">
        <v>1.5740929080414101</v>
      </c>
      <c r="IM701">
        <v>1.6083700650811299</v>
      </c>
      <c r="IN701">
        <v>6.0217069693676102</v>
      </c>
      <c r="IO701">
        <v>1.60837006508158</v>
      </c>
      <c r="IP701">
        <v>1.60837006508123</v>
      </c>
      <c r="IQ701">
        <v>0.55678077896526101</v>
      </c>
      <c r="IR701">
        <v>1.60837006508131</v>
      </c>
      <c r="IS701">
        <v>0.57603947249816501</v>
      </c>
      <c r="IT701">
        <v>1.6083700650814301</v>
      </c>
      <c r="IU701">
        <v>0.55678077896629197</v>
      </c>
      <c r="IV701">
        <v>1.60837006508125</v>
      </c>
      <c r="IW701">
        <v>1.5740929080411701</v>
      </c>
      <c r="IX701">
        <v>4.8630994748114498</v>
      </c>
      <c r="IY701">
        <v>10.7507946436669</v>
      </c>
      <c r="IZ701">
        <v>1.57409290803543</v>
      </c>
      <c r="JA701">
        <v>1.6083700650814301</v>
      </c>
      <c r="JB701">
        <v>25.8639235864966</v>
      </c>
      <c r="JC701">
        <v>1.6083700650606401</v>
      </c>
      <c r="JD701">
        <v>1.5740929080420001</v>
      </c>
      <c r="JE701">
        <v>1.5740929080416399</v>
      </c>
      <c r="JF701">
        <v>1.6083700650811099</v>
      </c>
      <c r="JG701">
        <v>1.57409290804156</v>
      </c>
      <c r="JH701">
        <v>0.56219563222986202</v>
      </c>
      <c r="JI701">
        <v>1.57409290804153</v>
      </c>
      <c r="JJ701">
        <v>1.5740929080416699</v>
      </c>
      <c r="JK701">
        <v>1.57409290804156</v>
      </c>
      <c r="JL701">
        <v>1.57409290804155</v>
      </c>
      <c r="JM701">
        <v>1.6083700650811701</v>
      </c>
      <c r="JN701">
        <v>1.57669080954512</v>
      </c>
      <c r="JO701">
        <v>1.5740929080416299</v>
      </c>
      <c r="JP701">
        <v>0.564768601088254</v>
      </c>
      <c r="JQ701">
        <v>0.56333791557167601</v>
      </c>
      <c r="JR701">
        <v>0.55678077894523703</v>
      </c>
      <c r="JS701">
        <v>0.55580897910948901</v>
      </c>
      <c r="JT701">
        <v>1.5740929080394599</v>
      </c>
      <c r="JU701">
        <v>1.5740929080415</v>
      </c>
      <c r="JV701">
        <v>1.5740929080381201</v>
      </c>
      <c r="JW701">
        <v>1.5740929080413999</v>
      </c>
      <c r="JX701">
        <v>1.5740929080413399</v>
      </c>
      <c r="JY701">
        <v>1.60837006508123</v>
      </c>
      <c r="JZ701">
        <v>1.6083700650808701</v>
      </c>
      <c r="KA701">
        <v>1.57409290804121</v>
      </c>
      <c r="KB701">
        <v>33.0406378745365</v>
      </c>
      <c r="KC701">
        <v>1.5740929080381501</v>
      </c>
      <c r="KD701">
        <v>1.5740929080414501</v>
      </c>
      <c r="KE701">
        <v>3.76278479315949</v>
      </c>
      <c r="KF701">
        <v>1.5740929080499</v>
      </c>
      <c r="KG701">
        <v>1.5740929080416</v>
      </c>
      <c r="KH701">
        <v>1.60837006508159</v>
      </c>
      <c r="KI701">
        <v>1.5740929080413399</v>
      </c>
      <c r="KJ701">
        <v>1.57409290804126</v>
      </c>
      <c r="KK701">
        <v>33.653538983314697</v>
      </c>
      <c r="KL701">
        <v>1.57409290803465</v>
      </c>
      <c r="KM701">
        <v>1.6083700650811701</v>
      </c>
      <c r="KN701">
        <v>1.6083700650814301</v>
      </c>
      <c r="KO701">
        <v>6.0145289394001802</v>
      </c>
      <c r="KP701">
        <v>0.53591445552168304</v>
      </c>
      <c r="KQ701">
        <v>11.237414515080101</v>
      </c>
      <c r="KR701">
        <v>1.5740929080414201</v>
      </c>
      <c r="KS701">
        <v>1.5740929080417001</v>
      </c>
      <c r="KT701">
        <v>0.57652960136125098</v>
      </c>
      <c r="KU701">
        <v>1.57409290804124</v>
      </c>
      <c r="KV701">
        <v>1.5740929080413499</v>
      </c>
      <c r="KW701">
        <v>0.45953912679103798</v>
      </c>
      <c r="KX701">
        <v>1.5740929080417001</v>
      </c>
      <c r="KY701">
        <v>1.60837006508153</v>
      </c>
      <c r="KZ701">
        <v>1.57409290804132</v>
      </c>
      <c r="LA701">
        <v>1.6083700650813899</v>
      </c>
      <c r="LB701">
        <v>1.5740929080424699</v>
      </c>
      <c r="LC701">
        <v>6.0217069693677701</v>
      </c>
      <c r="LD701">
        <v>1.5740929080417401</v>
      </c>
      <c r="LE701">
        <v>1.60837006508157</v>
      </c>
      <c r="LF701">
        <v>1.5740929080413499</v>
      </c>
      <c r="LG701">
        <v>1.6083700650816199</v>
      </c>
      <c r="LH701">
        <v>1.6083700650813</v>
      </c>
      <c r="LI701">
        <v>1.60837006508123</v>
      </c>
      <c r="LJ701">
        <v>1.57409290804154</v>
      </c>
      <c r="LK701">
        <v>14.4102178223756</v>
      </c>
      <c r="LL701">
        <v>1.57669080954566</v>
      </c>
      <c r="LM701">
        <v>1.60837006508216</v>
      </c>
      <c r="LN701">
        <v>1.5740929080422501</v>
      </c>
      <c r="LO701">
        <v>6.0145289394002397</v>
      </c>
      <c r="LP701">
        <v>1.6083700650812101</v>
      </c>
      <c r="LQ701">
        <v>1.57409290804133</v>
      </c>
      <c r="LR701">
        <v>1.57409290804152</v>
      </c>
      <c r="LS701">
        <v>1.60837006508047</v>
      </c>
      <c r="LT701">
        <v>34.228562592840298</v>
      </c>
      <c r="LU701">
        <v>6.0217069693752396</v>
      </c>
      <c r="LV701">
        <v>1.5740929080422901</v>
      </c>
      <c r="LW701">
        <v>0.562088511963032</v>
      </c>
      <c r="LX701">
        <v>1.6083700650813499</v>
      </c>
      <c r="LY701">
        <v>1.57669080954564</v>
      </c>
      <c r="LZ701">
        <v>1.5740929080419099</v>
      </c>
      <c r="MA701">
        <v>1.60837006508156</v>
      </c>
      <c r="MB701">
        <v>1.5399352379137401</v>
      </c>
      <c r="MC701">
        <v>1.57409290804185</v>
      </c>
      <c r="MD701">
        <v>1.57409290804152</v>
      </c>
      <c r="ME701">
        <v>0.53627532660154198</v>
      </c>
      <c r="MF701">
        <v>1.57409290804151</v>
      </c>
      <c r="MG701">
        <v>1.57409290804155</v>
      </c>
      <c r="MH701">
        <v>0.57603947249826604</v>
      </c>
      <c r="MI701">
        <v>1.60837006508154</v>
      </c>
      <c r="MJ701">
        <v>1.60837006508128</v>
      </c>
      <c r="MK701">
        <v>1.5740929080419599</v>
      </c>
      <c r="ML701">
        <v>1.5740929080228001</v>
      </c>
      <c r="MM701">
        <v>1.57409290804154</v>
      </c>
      <c r="MN701">
        <v>1.60837006508122</v>
      </c>
      <c r="MO701">
        <v>1.57409290804156</v>
      </c>
      <c r="MP701">
        <v>1.57409290804157</v>
      </c>
      <c r="MQ701">
        <v>1.57409290804348</v>
      </c>
      <c r="MR701">
        <v>1.57409290804132</v>
      </c>
      <c r="MS701">
        <v>1.6083700650812101</v>
      </c>
      <c r="MT701">
        <v>1.5766908095452401</v>
      </c>
      <c r="MU701">
        <v>0.56333791557132096</v>
      </c>
      <c r="MV701">
        <v>10.0142852848375</v>
      </c>
      <c r="MW701">
        <v>1.6083700650811801</v>
      </c>
      <c r="MX701">
        <v>1.6083700650812001</v>
      </c>
      <c r="MY701">
        <v>1.5740929080417501</v>
      </c>
      <c r="MZ701">
        <v>1.5740929080411501</v>
      </c>
      <c r="NA701">
        <v>1.60837006508126</v>
      </c>
      <c r="NB701">
        <v>1.5740929080410899</v>
      </c>
      <c r="NC701">
        <v>1.60837006508263</v>
      </c>
      <c r="ND701">
        <v>1.5740929080433701</v>
      </c>
      <c r="NE701">
        <v>0.57648995390239399</v>
      </c>
      <c r="NF701">
        <v>37.611590899953001</v>
      </c>
      <c r="NG701">
        <v>1.5740929080418999</v>
      </c>
      <c r="NH701">
        <v>1.5740929080411099</v>
      </c>
      <c r="NI701">
        <v>1.6083700650812101</v>
      </c>
      <c r="NJ701">
        <v>1.57409290804152</v>
      </c>
      <c r="NK701">
        <v>1.57409290804178</v>
      </c>
      <c r="NL701">
        <v>1.60837006508124</v>
      </c>
      <c r="NM701">
        <v>0.56476860108793603</v>
      </c>
      <c r="NN701">
        <v>6.0217069693729597</v>
      </c>
      <c r="NO701">
        <v>1.57409290804188</v>
      </c>
      <c r="NP701">
        <v>1.5740929080414201</v>
      </c>
      <c r="NQ701">
        <v>31.262597869867601</v>
      </c>
      <c r="NR701">
        <v>1.57409290804213</v>
      </c>
      <c r="NS701">
        <v>1.5740929080416599</v>
      </c>
      <c r="NT701">
        <v>1.57409290804132</v>
      </c>
      <c r="NU701">
        <v>1.6083700650813699</v>
      </c>
      <c r="NV701">
        <v>0.57552840999954302</v>
      </c>
      <c r="NW701">
        <v>1.5740929080417501</v>
      </c>
      <c r="NX701">
        <v>1.5740929080420001</v>
      </c>
      <c r="NY701">
        <v>0.53564534474262904</v>
      </c>
      <c r="NZ701">
        <v>1.57409290804156</v>
      </c>
      <c r="OA701">
        <v>0.45809159020452</v>
      </c>
      <c r="OB701">
        <v>1.60837006508153</v>
      </c>
      <c r="OC701">
        <v>1.6083700650811601</v>
      </c>
      <c r="OD701">
        <v>1.60837006508132</v>
      </c>
      <c r="OE701">
        <v>1.6083700650794099</v>
      </c>
      <c r="OF701">
        <v>1.5740929080416199</v>
      </c>
      <c r="OG701">
        <v>0.564768601088941</v>
      </c>
      <c r="OH701">
        <v>10.010578524794299</v>
      </c>
      <c r="OI701">
        <v>0.554044937949012</v>
      </c>
      <c r="OJ701">
        <v>1.60837006508124</v>
      </c>
      <c r="OK701">
        <v>1.5740929080413699</v>
      </c>
      <c r="OL701">
        <v>0.56433624520802605</v>
      </c>
      <c r="OM701">
        <v>1.60837006508097</v>
      </c>
      <c r="ON701">
        <v>0.53591445552217198</v>
      </c>
      <c r="OO701">
        <v>0.49965096777895401</v>
      </c>
      <c r="OP701">
        <v>20.6353022270259</v>
      </c>
      <c r="OQ701">
        <v>1.5740929080416</v>
      </c>
      <c r="OR701">
        <v>1.60837006508152</v>
      </c>
      <c r="OS701">
        <v>10.0105785248451</v>
      </c>
      <c r="OT701">
        <v>28.379864582925599</v>
      </c>
      <c r="OU701">
        <v>1.57409290804629</v>
      </c>
      <c r="OV701">
        <v>1.60837006508129</v>
      </c>
      <c r="OW701">
        <v>17.180063513087902</v>
      </c>
      <c r="OX701">
        <v>1.6083700650805901</v>
      </c>
      <c r="OY701">
        <v>1.5740929080410799</v>
      </c>
      <c r="OZ701">
        <v>1.60837006508213</v>
      </c>
      <c r="PA701">
        <v>1.60837006508125</v>
      </c>
      <c r="PB701">
        <v>1.60837006508131</v>
      </c>
      <c r="PC701">
        <v>1.6083700650811501</v>
      </c>
      <c r="PD701">
        <v>0.57648995390281899</v>
      </c>
      <c r="PE701">
        <v>1.5740929080418</v>
      </c>
      <c r="PF701">
        <v>1.5740929080413</v>
      </c>
      <c r="PG701">
        <v>1.60837006508123</v>
      </c>
      <c r="PH701">
        <v>6.0217069693676102</v>
      </c>
      <c r="PI701">
        <v>6.0145289394001802</v>
      </c>
      <c r="PJ701">
        <v>1.6083700650813599</v>
      </c>
      <c r="PK701">
        <v>1.5740929080416599</v>
      </c>
      <c r="PL701">
        <v>1.57409290804157</v>
      </c>
      <c r="PM701">
        <v>1.6083700650813699</v>
      </c>
      <c r="PN701">
        <v>1.60837006508134</v>
      </c>
      <c r="PO701">
        <v>1.6083700650814099</v>
      </c>
      <c r="PP701">
        <v>27.008925626744599</v>
      </c>
      <c r="PQ701">
        <v>1.5740929080416699</v>
      </c>
      <c r="PR701">
        <v>0.56376874251497899</v>
      </c>
      <c r="PS701">
        <v>1.57409290804128</v>
      </c>
      <c r="PT701">
        <v>1.5740929080417201</v>
      </c>
      <c r="PU701">
        <v>1.60837006508099</v>
      </c>
      <c r="PV701">
        <v>0.53591445552182104</v>
      </c>
      <c r="PW701">
        <v>1.6083700650814201</v>
      </c>
      <c r="PX701">
        <v>1.57409290804016</v>
      </c>
      <c r="PY701">
        <v>4.6105889178396504</v>
      </c>
      <c r="PZ701">
        <v>1.57409290804345</v>
      </c>
      <c r="QA701">
        <v>1.6083700650808599</v>
      </c>
      <c r="QB701">
        <v>1.57409290804152</v>
      </c>
      <c r="QC701">
        <v>1.60837006508132</v>
      </c>
      <c r="QD701">
        <v>1.6083700650813</v>
      </c>
      <c r="QE701">
        <v>0.56333791557163304</v>
      </c>
      <c r="QF701">
        <v>1.5740929080414501</v>
      </c>
      <c r="QG701">
        <v>0.458041240793926</v>
      </c>
      <c r="QH701">
        <v>1.6083700650813999</v>
      </c>
      <c r="QI701">
        <v>1.60837006508127</v>
      </c>
      <c r="QJ701">
        <v>1.5740929080386299</v>
      </c>
      <c r="QK701">
        <v>1.6083700650808299</v>
      </c>
      <c r="QL701">
        <v>15.9426788032226</v>
      </c>
      <c r="QM701">
        <v>1.6083700650811801</v>
      </c>
      <c r="QN701">
        <v>1.5740929080416299</v>
      </c>
      <c r="QO701">
        <v>1.57409290804207</v>
      </c>
      <c r="QP701">
        <v>1.60837006508125</v>
      </c>
      <c r="QQ701">
        <v>1.5740929080417001</v>
      </c>
      <c r="QR701">
        <v>1.60837006508094</v>
      </c>
      <c r="QS701">
        <v>1.5740929080413799</v>
      </c>
      <c r="QT701">
        <v>1.57409290804321</v>
      </c>
      <c r="QU701">
        <v>17.016151030035399</v>
      </c>
      <c r="QV701">
        <v>1.60837006508122</v>
      </c>
      <c r="SG701">
        <f>COUNTIF(B701:SF701,"&gt;0.1")</f>
        <v>463</v>
      </c>
    </row>
    <row r="702" spans="1:501" x14ac:dyDescent="0.2">
      <c r="A702" t="s">
        <v>525</v>
      </c>
      <c r="B702">
        <v>1.57409290804188</v>
      </c>
      <c r="C702">
        <v>1.5740929080416499</v>
      </c>
      <c r="D702">
        <v>1.6083700650813</v>
      </c>
      <c r="E702">
        <v>1.5740929080414101</v>
      </c>
      <c r="F702">
        <v>1.57409290804684</v>
      </c>
      <c r="G702">
        <v>1.6083700650816499</v>
      </c>
      <c r="H702">
        <v>1.5740929080416599</v>
      </c>
      <c r="I702">
        <v>1.60837006508133</v>
      </c>
      <c r="J702">
        <v>1.60837006508134</v>
      </c>
      <c r="K702">
        <v>1.57409290804133</v>
      </c>
      <c r="L702">
        <v>1.57409290804158</v>
      </c>
      <c r="M702">
        <v>1.6083700650814601</v>
      </c>
      <c r="N702">
        <v>1.5740929080414501</v>
      </c>
      <c r="O702">
        <v>1.6083700650813599</v>
      </c>
      <c r="P702">
        <v>1.5740929082645001</v>
      </c>
      <c r="Q702">
        <v>1.57409290804133</v>
      </c>
      <c r="R702">
        <v>1.60837006508124</v>
      </c>
      <c r="S702">
        <v>1.57409290804155</v>
      </c>
      <c r="T702">
        <v>10.0105785248454</v>
      </c>
      <c r="U702">
        <v>1.5740929080434201</v>
      </c>
      <c r="V702">
        <v>1.6083700650813799</v>
      </c>
      <c r="W702">
        <v>1.57409290804157</v>
      </c>
      <c r="X702">
        <v>1.60837006508124</v>
      </c>
      <c r="Y702">
        <v>1.6083700650813999</v>
      </c>
      <c r="Z702">
        <v>0.58800104208854798</v>
      </c>
      <c r="AA702">
        <v>0.53731460968663203</v>
      </c>
      <c r="AB702">
        <v>1.5740929080414601</v>
      </c>
      <c r="AC702">
        <v>1.5740929080408399</v>
      </c>
      <c r="AD702">
        <v>1.57409290804707</v>
      </c>
      <c r="AE702">
        <v>12.3510833313976</v>
      </c>
      <c r="AF702">
        <v>1.60837006508125</v>
      </c>
      <c r="AG702">
        <v>1.57409290804187</v>
      </c>
      <c r="AH702">
        <v>1.5740929080413499</v>
      </c>
      <c r="AI702">
        <v>6.01452893940065</v>
      </c>
      <c r="AJ702">
        <v>1.6083700650813799</v>
      </c>
      <c r="AK702">
        <v>1.57409290804151</v>
      </c>
      <c r="AL702">
        <v>1.6083700650811901</v>
      </c>
      <c r="AM702">
        <v>1.5740929080414601</v>
      </c>
      <c r="AN702">
        <v>5.7850104610000699</v>
      </c>
      <c r="AO702">
        <v>1.6083700650814099</v>
      </c>
      <c r="AP702">
        <v>1.5740929080409301</v>
      </c>
      <c r="AQ702">
        <v>1.5740929080413699</v>
      </c>
      <c r="AR702">
        <v>1.5740929080427899</v>
      </c>
      <c r="AS702">
        <v>1.57409290804152</v>
      </c>
      <c r="AT702">
        <v>1.5740929080413599</v>
      </c>
      <c r="AU702">
        <v>6.02170696936754</v>
      </c>
      <c r="AV702">
        <v>5.1490223861395599</v>
      </c>
      <c r="AW702">
        <v>1.57409290804126</v>
      </c>
      <c r="AX702">
        <v>1.57409290804133</v>
      </c>
      <c r="AY702">
        <v>1.5740929080416</v>
      </c>
      <c r="AZ702">
        <v>1.60837006507955</v>
      </c>
      <c r="BA702">
        <v>1.5740929080520201</v>
      </c>
      <c r="BB702">
        <v>1.5740929080417201</v>
      </c>
      <c r="BC702">
        <v>1.6083700650825901</v>
      </c>
      <c r="BD702">
        <v>1.60837006508127</v>
      </c>
      <c r="BE702">
        <v>10.7516042197782</v>
      </c>
      <c r="BF702">
        <v>1.5740929080416699</v>
      </c>
      <c r="BG702">
        <v>1.5740929080449699</v>
      </c>
      <c r="BH702">
        <v>1.5740929080594099</v>
      </c>
      <c r="BI702">
        <v>1.57409290804178</v>
      </c>
      <c r="BJ702">
        <v>0.564336245209901</v>
      </c>
      <c r="BK702">
        <v>1.57409290804159</v>
      </c>
      <c r="BL702">
        <v>1.57409290804154</v>
      </c>
      <c r="BM702">
        <v>1.5740929080420401</v>
      </c>
      <c r="BN702">
        <v>1.5740929080498101</v>
      </c>
      <c r="BO702">
        <v>1.6083700650805799</v>
      </c>
      <c r="BP702">
        <v>0.57627472365948895</v>
      </c>
      <c r="BQ702">
        <v>1.57409290804158</v>
      </c>
      <c r="BR702">
        <v>1.6083700650784101</v>
      </c>
      <c r="BS702">
        <v>10.010578524845201</v>
      </c>
      <c r="BT702">
        <v>1.57409290804186</v>
      </c>
      <c r="BU702">
        <v>1.60837006508125</v>
      </c>
      <c r="BV702">
        <v>0.45951248544423401</v>
      </c>
      <c r="BW702">
        <v>1.5740929080416399</v>
      </c>
      <c r="BX702">
        <v>0.56333791557151003</v>
      </c>
      <c r="BY702">
        <v>1.5740929080416499</v>
      </c>
      <c r="BZ702">
        <v>0.56376874251529796</v>
      </c>
      <c r="CA702">
        <v>24.923906771560201</v>
      </c>
      <c r="CB702">
        <v>0.57259709669658299</v>
      </c>
      <c r="CC702">
        <v>0.57451923785588699</v>
      </c>
      <c r="CD702">
        <v>1.5740929080420301</v>
      </c>
      <c r="CE702">
        <v>1.60837006508744</v>
      </c>
      <c r="CF702">
        <v>1.60837006508158</v>
      </c>
      <c r="CG702">
        <v>1.57409290804158</v>
      </c>
      <c r="CH702">
        <v>1.57409290804152</v>
      </c>
      <c r="CI702">
        <v>1.5740929080419599</v>
      </c>
      <c r="CJ702">
        <v>16.929879413317</v>
      </c>
      <c r="CK702">
        <v>1.60837006508126</v>
      </c>
      <c r="CL702">
        <v>28.396018832086298</v>
      </c>
      <c r="CM702">
        <v>1.57409290804154</v>
      </c>
      <c r="CN702">
        <v>1.5740929080414701</v>
      </c>
      <c r="CO702">
        <v>1.5740929080418</v>
      </c>
      <c r="CP702">
        <v>1.5740929080416699</v>
      </c>
      <c r="CQ702">
        <v>1.6083700650905099</v>
      </c>
      <c r="CR702">
        <v>11.2374145150806</v>
      </c>
      <c r="CS702">
        <v>1.6149383683877001</v>
      </c>
      <c r="CT702">
        <v>1.57409290804185</v>
      </c>
      <c r="CU702">
        <v>0.56333791557149404</v>
      </c>
      <c r="CV702">
        <v>1.60837006508129</v>
      </c>
      <c r="CW702">
        <v>1.60837006508289</v>
      </c>
      <c r="CX702">
        <v>1.5740929080427399</v>
      </c>
      <c r="CY702">
        <v>1.6083700650811501</v>
      </c>
      <c r="CZ702">
        <v>1.5740929080413999</v>
      </c>
      <c r="DA702">
        <v>1.60837006508126</v>
      </c>
      <c r="DB702">
        <v>1.5740929080422901</v>
      </c>
      <c r="DC702">
        <v>1.5740929080425501</v>
      </c>
      <c r="DD702">
        <v>1.5740929080408499</v>
      </c>
      <c r="DE702">
        <v>1.57409290803744</v>
      </c>
      <c r="DF702">
        <v>1.57409290804105</v>
      </c>
      <c r="DG702">
        <v>1.5740929080417401</v>
      </c>
      <c r="DH702">
        <v>1.5740929080416299</v>
      </c>
      <c r="DI702">
        <v>6.0830807162318798</v>
      </c>
      <c r="DJ702">
        <v>1.5740929080416</v>
      </c>
      <c r="DK702">
        <v>1.60837006508127</v>
      </c>
      <c r="DL702">
        <v>1.57409290804133</v>
      </c>
      <c r="DM702">
        <v>1.5740929080416699</v>
      </c>
      <c r="DN702">
        <v>19.971838072340301</v>
      </c>
      <c r="DO702">
        <v>1.57409290804154</v>
      </c>
      <c r="DP702">
        <v>1.6083700650811601</v>
      </c>
      <c r="DQ702">
        <v>1.57409290805594</v>
      </c>
      <c r="DR702">
        <v>1.60837006508132</v>
      </c>
      <c r="DS702">
        <v>1.5740929080417101</v>
      </c>
      <c r="DT702">
        <v>0.56333791557149904</v>
      </c>
      <c r="DU702">
        <v>1.57409290804155</v>
      </c>
      <c r="DV702">
        <v>6.0217069693677701</v>
      </c>
      <c r="DW702">
        <v>6.0145289394111003</v>
      </c>
      <c r="DX702">
        <v>1.6083700650816899</v>
      </c>
      <c r="DY702">
        <v>1.57409290804133</v>
      </c>
      <c r="DZ702">
        <v>1.57669080954542</v>
      </c>
      <c r="EA702">
        <v>0.53535001208979405</v>
      </c>
      <c r="EB702">
        <v>1.6083700650811401</v>
      </c>
      <c r="EC702">
        <v>0.54821657361749598</v>
      </c>
      <c r="ED702">
        <v>0.535734202048879</v>
      </c>
      <c r="EE702">
        <v>1.6083700650811601</v>
      </c>
      <c r="EF702">
        <v>0.53591445552188899</v>
      </c>
      <c r="EG702">
        <v>1.5740929080414401</v>
      </c>
      <c r="EH702">
        <v>1.5740929080415</v>
      </c>
      <c r="EI702">
        <v>0.55580897910969396</v>
      </c>
      <c r="EJ702">
        <v>10.017653061422299</v>
      </c>
      <c r="EK702">
        <v>34.228562592840603</v>
      </c>
      <c r="EL702">
        <v>1.57409290803928</v>
      </c>
      <c r="EM702">
        <v>1.57409290804155</v>
      </c>
      <c r="EN702">
        <v>1.5740929080416699</v>
      </c>
      <c r="EO702">
        <v>1.5740929080416299</v>
      </c>
      <c r="EP702">
        <v>0.57753548620545303</v>
      </c>
      <c r="EQ702">
        <v>1.57409290804154</v>
      </c>
      <c r="ER702">
        <v>1.57409290804123</v>
      </c>
      <c r="ES702">
        <v>1.5740929080414301</v>
      </c>
      <c r="ET702">
        <v>1.60837006508046</v>
      </c>
      <c r="EU702">
        <v>1.6083700650813999</v>
      </c>
      <c r="EV702">
        <v>27.5589380676061</v>
      </c>
      <c r="EW702">
        <v>1.5740929080414601</v>
      </c>
      <c r="EX702">
        <v>6.02170696936762</v>
      </c>
      <c r="EY702">
        <v>0.56274207081943906</v>
      </c>
      <c r="EZ702">
        <v>1.60837006508125</v>
      </c>
      <c r="FA702">
        <v>1.5740929080417301</v>
      </c>
      <c r="FB702">
        <v>1.5740929080397801</v>
      </c>
      <c r="FC702">
        <v>1.58038368323616</v>
      </c>
      <c r="FD702">
        <v>1.60837006508122</v>
      </c>
      <c r="FE702">
        <v>0.56425465450961698</v>
      </c>
      <c r="FF702">
        <v>6.0217069693677097</v>
      </c>
      <c r="FG702">
        <v>1.57409290804149</v>
      </c>
      <c r="FH702">
        <v>1.5740929079058401</v>
      </c>
      <c r="FI702">
        <v>1.57409290804482</v>
      </c>
      <c r="FJ702">
        <v>1.6083700650811401</v>
      </c>
      <c r="FK702">
        <v>1.6083700650813699</v>
      </c>
      <c r="FL702">
        <v>6.0217069693676697</v>
      </c>
      <c r="FM702">
        <v>1.5740929080416199</v>
      </c>
      <c r="FN702">
        <v>44.761836194588902</v>
      </c>
      <c r="FO702">
        <v>1.6083700650811401</v>
      </c>
      <c r="FP702">
        <v>1.57409290804177</v>
      </c>
      <c r="FQ702">
        <v>0.55580897910943095</v>
      </c>
      <c r="FR702">
        <v>1.5740929080416299</v>
      </c>
      <c r="FS702">
        <v>1.57409290804156</v>
      </c>
      <c r="FT702">
        <v>1.5740929080414501</v>
      </c>
      <c r="FU702">
        <v>1.6083700650814099</v>
      </c>
      <c r="FV702">
        <v>1.57409290804124</v>
      </c>
      <c r="FW702">
        <v>1.5740929080416</v>
      </c>
      <c r="FX702">
        <v>1.6083700650811601</v>
      </c>
      <c r="FY702">
        <v>1.57409290804629</v>
      </c>
      <c r="FZ702">
        <v>1.6083700650812101</v>
      </c>
      <c r="GA702">
        <v>1.57409290804179</v>
      </c>
      <c r="GB702">
        <v>1.60837006508122</v>
      </c>
      <c r="GC702">
        <v>1.60837006508133</v>
      </c>
      <c r="GD702">
        <v>1.6083700650811701</v>
      </c>
      <c r="GE702">
        <v>0.57428541749600603</v>
      </c>
      <c r="GF702">
        <v>1.5740929080416699</v>
      </c>
      <c r="GG702">
        <v>6.0145289394001198</v>
      </c>
      <c r="GH702">
        <v>1.60837006508128</v>
      </c>
      <c r="GI702">
        <v>1.57409290804574</v>
      </c>
      <c r="GJ702">
        <v>1.60837006508133</v>
      </c>
      <c r="GK702">
        <v>1.5740929080420301</v>
      </c>
      <c r="GL702">
        <v>1.57409290804149</v>
      </c>
      <c r="GM702">
        <v>1.5740929080413999</v>
      </c>
      <c r="GN702">
        <v>1.57409290804151</v>
      </c>
      <c r="GO702">
        <v>1.57409290804157</v>
      </c>
      <c r="GP702">
        <v>0.57603947249809195</v>
      </c>
      <c r="GQ702">
        <v>1.60837006508074</v>
      </c>
      <c r="GR702">
        <v>1.5740929080245101</v>
      </c>
      <c r="GS702">
        <v>1.5740929080417601</v>
      </c>
      <c r="GT702">
        <v>0.576489953897665</v>
      </c>
      <c r="GU702">
        <v>1.60837006508132</v>
      </c>
      <c r="GV702">
        <v>1.5740929080413699</v>
      </c>
      <c r="GW702">
        <v>1.60837006508124</v>
      </c>
      <c r="GX702">
        <v>1.57409290804158</v>
      </c>
      <c r="GY702">
        <v>1.5740929080416499</v>
      </c>
      <c r="GZ702">
        <v>0.57603947249849896</v>
      </c>
      <c r="HA702">
        <v>1.6083700650813</v>
      </c>
      <c r="HB702">
        <v>1.57409290804149</v>
      </c>
      <c r="HC702">
        <v>6.0145289394000399</v>
      </c>
      <c r="HD702">
        <v>1.6083700650813499</v>
      </c>
      <c r="HE702">
        <v>1.5740929080409301</v>
      </c>
      <c r="HF702">
        <v>0.547986110001358</v>
      </c>
      <c r="HG702">
        <v>1.57409290804154</v>
      </c>
      <c r="HH702">
        <v>1.57409290804129</v>
      </c>
      <c r="HI702">
        <v>1.5740929080416799</v>
      </c>
      <c r="HJ702">
        <v>0.56333791557173096</v>
      </c>
      <c r="HK702">
        <v>1.5740929080416901</v>
      </c>
      <c r="HL702">
        <v>1.5740929080414601</v>
      </c>
      <c r="HM702">
        <v>1.5740929080416399</v>
      </c>
      <c r="HN702">
        <v>0.57535035465050599</v>
      </c>
      <c r="HO702">
        <v>6.0217069693677701</v>
      </c>
      <c r="HP702">
        <v>0.56333791556993595</v>
      </c>
      <c r="HQ702">
        <v>1.60837006508094</v>
      </c>
      <c r="HR702">
        <v>17.5508288826117</v>
      </c>
      <c r="HS702">
        <v>1.5740929080414301</v>
      </c>
      <c r="HT702">
        <v>0.54821657361755005</v>
      </c>
      <c r="HU702">
        <v>1.57409290804126</v>
      </c>
      <c r="HV702">
        <v>1.60837006508131</v>
      </c>
      <c r="HW702">
        <v>1.6083700650814301</v>
      </c>
      <c r="HX702">
        <v>0.56219563222996405</v>
      </c>
      <c r="HY702">
        <v>0.45943767816034597</v>
      </c>
      <c r="HZ702">
        <v>1.5740929080417301</v>
      </c>
      <c r="IA702">
        <v>1.5740929080413</v>
      </c>
      <c r="IB702">
        <v>1.60837006508124</v>
      </c>
      <c r="IC702">
        <v>1.5740929080414701</v>
      </c>
      <c r="ID702">
        <v>1.57409290804098</v>
      </c>
      <c r="IE702">
        <v>1.5740929080413899</v>
      </c>
      <c r="IF702">
        <v>1.6083700650817301</v>
      </c>
      <c r="IG702">
        <v>1.57409290804158</v>
      </c>
      <c r="IH702">
        <v>32.939757619406997</v>
      </c>
      <c r="II702">
        <v>0.45801208193715698</v>
      </c>
      <c r="IJ702">
        <v>1.6083700650814201</v>
      </c>
      <c r="IK702">
        <v>1.57409290804154</v>
      </c>
      <c r="IL702">
        <v>1.57409290804152</v>
      </c>
      <c r="IM702">
        <v>1.60837006508102</v>
      </c>
      <c r="IN702">
        <v>6.0217069693676804</v>
      </c>
      <c r="IO702">
        <v>1.60837006508131</v>
      </c>
      <c r="IP702">
        <v>1.60837006508245</v>
      </c>
      <c r="IQ702">
        <v>0.55678077896561695</v>
      </c>
      <c r="IR702">
        <v>1.60837006508131</v>
      </c>
      <c r="IS702">
        <v>0.576039472498587</v>
      </c>
      <c r="IT702">
        <v>1.6083700650864301</v>
      </c>
      <c r="IU702">
        <v>0.55678077896546896</v>
      </c>
      <c r="IV702">
        <v>1.60837006508152</v>
      </c>
      <c r="IW702">
        <v>4.8630994748137502</v>
      </c>
      <c r="IX702">
        <v>1.5740929080414201</v>
      </c>
      <c r="IY702">
        <v>10.7507946436676</v>
      </c>
      <c r="IZ702">
        <v>1.57409290807629</v>
      </c>
      <c r="JA702">
        <v>1.6083700650807999</v>
      </c>
      <c r="JB702">
        <v>25.863923586496199</v>
      </c>
      <c r="JC702">
        <v>1.60837006508133</v>
      </c>
      <c r="JD702">
        <v>1.5740929080414701</v>
      </c>
      <c r="JE702">
        <v>1.5740929080411801</v>
      </c>
      <c r="JF702">
        <v>1.57409290804152</v>
      </c>
      <c r="JG702">
        <v>1.6083700650813499</v>
      </c>
      <c r="JH702">
        <v>1.5740929080416399</v>
      </c>
      <c r="JI702">
        <v>0.56219563222986202</v>
      </c>
      <c r="JJ702">
        <v>1.5740929080416299</v>
      </c>
      <c r="JK702">
        <v>1.57409290804184</v>
      </c>
      <c r="JL702">
        <v>1.5740929080410799</v>
      </c>
      <c r="JM702">
        <v>1.57409290804151</v>
      </c>
      <c r="JN702">
        <v>1.5740929080416299</v>
      </c>
      <c r="JO702">
        <v>1.6083700650819199</v>
      </c>
      <c r="JP702">
        <v>1.5766908095457399</v>
      </c>
      <c r="JQ702">
        <v>1.5740929080417001</v>
      </c>
      <c r="JR702">
        <v>0.564768601088114</v>
      </c>
      <c r="JS702">
        <v>0.56333791556433199</v>
      </c>
      <c r="JT702">
        <v>0.55678077896561295</v>
      </c>
      <c r="JU702">
        <v>0.555808979109779</v>
      </c>
      <c r="JV702">
        <v>1.57409290804214</v>
      </c>
      <c r="JW702">
        <v>1.5740929080419399</v>
      </c>
      <c r="JX702">
        <v>1.5740929080416199</v>
      </c>
      <c r="JY702">
        <v>1.5740929080414801</v>
      </c>
      <c r="JZ702">
        <v>1.5740929080414301</v>
      </c>
      <c r="KA702">
        <v>1.6083700650814901</v>
      </c>
      <c r="KB702">
        <v>1.6083700650814501</v>
      </c>
      <c r="KC702">
        <v>1.5740929080418</v>
      </c>
      <c r="KD702">
        <v>33.040637874536998</v>
      </c>
      <c r="KE702">
        <v>1.5740929080415</v>
      </c>
      <c r="KF702">
        <v>1.5740929080739301</v>
      </c>
      <c r="KG702">
        <v>1.5740929080415</v>
      </c>
      <c r="KH702">
        <v>3.76278479315841</v>
      </c>
      <c r="KI702">
        <v>1.5740929080417401</v>
      </c>
      <c r="KJ702">
        <v>1.5740929080627299</v>
      </c>
      <c r="KK702">
        <v>1.5740929080413999</v>
      </c>
      <c r="KL702">
        <v>1.6083700650812001</v>
      </c>
      <c r="KM702">
        <v>1.5740929078313299</v>
      </c>
      <c r="KN702">
        <v>1.5740929080413399</v>
      </c>
      <c r="KO702">
        <v>33.653538983313901</v>
      </c>
      <c r="KP702">
        <v>1.5740929080416799</v>
      </c>
      <c r="KQ702">
        <v>1.60837006508408</v>
      </c>
      <c r="KR702">
        <v>1.6083700650817101</v>
      </c>
      <c r="KS702">
        <v>6.0145289394001802</v>
      </c>
      <c r="KT702">
        <v>0.53591445552170203</v>
      </c>
      <c r="KU702">
        <v>11.2374145150806</v>
      </c>
      <c r="KV702">
        <v>1.5740929080408399</v>
      </c>
      <c r="KW702">
        <v>1.5740929080417101</v>
      </c>
      <c r="KX702">
        <v>0.57652960136129305</v>
      </c>
      <c r="KY702">
        <v>1.5740929080413</v>
      </c>
      <c r="KZ702">
        <v>1.57409290804153</v>
      </c>
      <c r="LA702">
        <v>0.45953912679117198</v>
      </c>
      <c r="LB702">
        <v>1.5740929080414701</v>
      </c>
      <c r="LC702">
        <v>1.5740929080525701</v>
      </c>
      <c r="LD702">
        <v>1.5740929080414801</v>
      </c>
      <c r="LE702">
        <v>1.6083700650813799</v>
      </c>
      <c r="LF702">
        <v>1.5740929080414801</v>
      </c>
      <c r="LG702">
        <v>1.6083700650811401</v>
      </c>
      <c r="LH702">
        <v>1.57409290804122</v>
      </c>
      <c r="LI702">
        <v>6.0217069693677496</v>
      </c>
      <c r="LJ702">
        <v>1.5740929080413699</v>
      </c>
      <c r="LK702">
        <v>1.6083700650814301</v>
      </c>
      <c r="LL702">
        <v>1.5740929080469701</v>
      </c>
      <c r="LM702">
        <v>1.6083700650813599</v>
      </c>
      <c r="LN702">
        <v>1.60837006508126</v>
      </c>
      <c r="LO702">
        <v>14.4102178223749</v>
      </c>
      <c r="LP702">
        <v>1.5766908095451</v>
      </c>
      <c r="LQ702">
        <v>1.5740929080414701</v>
      </c>
      <c r="LR702">
        <v>6.0145289394001598</v>
      </c>
      <c r="LS702">
        <v>1.6083700650808099</v>
      </c>
      <c r="LT702">
        <v>1.57409290804151</v>
      </c>
      <c r="LU702">
        <v>1.5740929080417601</v>
      </c>
      <c r="LV702">
        <v>1.6083700650812101</v>
      </c>
      <c r="LW702">
        <v>34.228562592841101</v>
      </c>
      <c r="LX702">
        <v>6.0217069693671199</v>
      </c>
      <c r="LY702">
        <v>1.57409290804161</v>
      </c>
      <c r="LZ702">
        <v>0.56208851196302501</v>
      </c>
      <c r="MA702">
        <v>1.6083700650814099</v>
      </c>
      <c r="MB702">
        <v>1.5766908095452099</v>
      </c>
      <c r="MC702">
        <v>1.5740929080413699</v>
      </c>
      <c r="MD702">
        <v>1.60837006508129</v>
      </c>
      <c r="ME702">
        <v>1.5399352379145901</v>
      </c>
      <c r="MF702">
        <v>1.5740929080413899</v>
      </c>
      <c r="MG702">
        <v>1.57409290803906</v>
      </c>
      <c r="MH702">
        <v>0.53627532660157995</v>
      </c>
      <c r="MI702">
        <v>1.5740929080413499</v>
      </c>
      <c r="MJ702">
        <v>1.5740929080422601</v>
      </c>
      <c r="MK702">
        <v>1.57409290804153</v>
      </c>
      <c r="ML702">
        <v>0.57603947249841103</v>
      </c>
      <c r="MM702">
        <v>1.6083700650811501</v>
      </c>
      <c r="MN702">
        <v>1.6083700650813999</v>
      </c>
      <c r="MO702">
        <v>1.57409290804455</v>
      </c>
      <c r="MP702">
        <v>1.5740929080441699</v>
      </c>
      <c r="MQ702">
        <v>1.5740929080413</v>
      </c>
      <c r="MR702">
        <v>1.60837006508095</v>
      </c>
      <c r="MS702">
        <v>1.5740929080416</v>
      </c>
      <c r="MT702">
        <v>1.5740929080416399</v>
      </c>
      <c r="MU702">
        <v>1.57409290803232</v>
      </c>
      <c r="MV702">
        <v>1.5740929080421999</v>
      </c>
      <c r="MW702">
        <v>1.6083700650811099</v>
      </c>
      <c r="MX702">
        <v>1.5766908095443699</v>
      </c>
      <c r="MY702">
        <v>0.56333791557199397</v>
      </c>
      <c r="MZ702">
        <v>10.0142852848373</v>
      </c>
      <c r="NA702">
        <v>1.60837006508159</v>
      </c>
      <c r="NB702">
        <v>1.57409290804215</v>
      </c>
      <c r="NC702">
        <v>1.6083700650811901</v>
      </c>
      <c r="ND702">
        <v>1.5740929080414201</v>
      </c>
      <c r="NE702">
        <v>1.5740929080295201</v>
      </c>
      <c r="NF702">
        <v>1.60837006508133</v>
      </c>
      <c r="NG702">
        <v>1.6083700650708901</v>
      </c>
      <c r="NH702">
        <v>1.5740929080414601</v>
      </c>
      <c r="NI702">
        <v>0.57648995390246105</v>
      </c>
      <c r="NJ702">
        <v>37.611590899954301</v>
      </c>
      <c r="NK702">
        <v>1.5740929080415</v>
      </c>
      <c r="NL702">
        <v>1.57409290804077</v>
      </c>
      <c r="NM702">
        <v>1.60837006508127</v>
      </c>
      <c r="NN702">
        <v>1.57409290804159</v>
      </c>
      <c r="NO702">
        <v>1.5740929080414701</v>
      </c>
      <c r="NP702">
        <v>1.60837006508124</v>
      </c>
      <c r="NQ702">
        <v>0.56476860108823401</v>
      </c>
      <c r="NR702">
        <v>6.0217069693676297</v>
      </c>
      <c r="NS702">
        <v>1.57409290804156</v>
      </c>
      <c r="NT702">
        <v>1.57409290804095</v>
      </c>
      <c r="NU702">
        <v>1.57409290804077</v>
      </c>
      <c r="NV702">
        <v>31.262597869867701</v>
      </c>
      <c r="NW702">
        <v>1.57409290804149</v>
      </c>
      <c r="NX702">
        <v>1.57409290804131</v>
      </c>
      <c r="NY702">
        <v>1.60837006508122</v>
      </c>
      <c r="NZ702">
        <v>0.57552840999981403</v>
      </c>
      <c r="OA702">
        <v>1.57409290804161</v>
      </c>
      <c r="OB702">
        <v>1.57409290804132</v>
      </c>
      <c r="OC702">
        <v>0.53564534474255698</v>
      </c>
      <c r="OD702">
        <v>0.45809159020470902</v>
      </c>
      <c r="OE702">
        <v>1.6083700650812101</v>
      </c>
      <c r="OF702">
        <v>1.60837006508097</v>
      </c>
      <c r="OG702">
        <v>1.5740929080416699</v>
      </c>
      <c r="OH702">
        <v>1.60837006508122</v>
      </c>
      <c r="OI702">
        <v>1.5740929080416599</v>
      </c>
      <c r="OJ702">
        <v>0.56476860108813998</v>
      </c>
      <c r="OK702">
        <v>1.60837006508151</v>
      </c>
      <c r="OL702">
        <v>10.010578524845201</v>
      </c>
      <c r="OM702">
        <v>1.57409290804233</v>
      </c>
      <c r="ON702">
        <v>0.55404493795315601</v>
      </c>
      <c r="OO702">
        <v>1.6083700650813</v>
      </c>
      <c r="OP702">
        <v>1.5740929080414501</v>
      </c>
      <c r="OQ702">
        <v>0.56433624520942804</v>
      </c>
      <c r="OR702">
        <v>1.60837006508123</v>
      </c>
      <c r="OS702">
        <v>0.53591445552150396</v>
      </c>
      <c r="OT702">
        <v>0.49965096777919799</v>
      </c>
      <c r="OU702">
        <v>20.635302227024699</v>
      </c>
      <c r="OV702">
        <v>1.57409290804188</v>
      </c>
      <c r="OW702">
        <v>1.6083700650812001</v>
      </c>
      <c r="OX702">
        <v>10.0105785248451</v>
      </c>
      <c r="OY702">
        <v>28.379864582925801</v>
      </c>
      <c r="OZ702">
        <v>1.5740929080417401</v>
      </c>
      <c r="PA702">
        <v>1.60837006508129</v>
      </c>
      <c r="PB702">
        <v>17.180063513088101</v>
      </c>
      <c r="PC702">
        <v>1.5740929080421999</v>
      </c>
      <c r="PD702">
        <v>1.60837006508299</v>
      </c>
      <c r="PE702">
        <v>1.60837006508134</v>
      </c>
      <c r="PF702">
        <v>1.5740929080414501</v>
      </c>
      <c r="PG702">
        <v>1.57409290804099</v>
      </c>
      <c r="PH702">
        <v>1.6083700650813799</v>
      </c>
      <c r="PI702">
        <v>1.6083700650808701</v>
      </c>
      <c r="PJ702">
        <v>0.57648995390247004</v>
      </c>
      <c r="PK702">
        <v>1.57409290804099</v>
      </c>
      <c r="PL702">
        <v>1.6083700650812101</v>
      </c>
      <c r="PM702">
        <v>6.0145289393998302</v>
      </c>
      <c r="PN702">
        <v>1.6083700650813899</v>
      </c>
      <c r="PO702">
        <v>1.5740929080413699</v>
      </c>
      <c r="PP702">
        <v>1.5740929080422099</v>
      </c>
      <c r="PQ702">
        <v>1.60837006508127</v>
      </c>
      <c r="PR702">
        <v>1.60837006508127</v>
      </c>
      <c r="PS702">
        <v>27.008925626746901</v>
      </c>
      <c r="PT702">
        <v>1.5740929080413899</v>
      </c>
      <c r="PU702">
        <v>0.56376874251400499</v>
      </c>
      <c r="PV702">
        <v>1.60837006508106</v>
      </c>
      <c r="PW702">
        <v>1.5740929080411701</v>
      </c>
      <c r="PX702">
        <v>1.6083700650830799</v>
      </c>
      <c r="PY702">
        <v>0.53591445552181505</v>
      </c>
      <c r="PZ702">
        <v>1.6083700650814801</v>
      </c>
      <c r="QA702">
        <v>4.6105889178398201</v>
      </c>
      <c r="QB702">
        <v>1.5740929080411199</v>
      </c>
      <c r="QC702">
        <v>1.6083700650816499</v>
      </c>
      <c r="QD702">
        <v>1.5740929080416901</v>
      </c>
      <c r="QE702">
        <v>1.60837006508016</v>
      </c>
      <c r="QF702">
        <v>1.6083700650703301</v>
      </c>
      <c r="QG702">
        <v>0.56333791557145096</v>
      </c>
      <c r="QH702">
        <v>0.45804124079397401</v>
      </c>
      <c r="QI702">
        <v>1.6083700650813699</v>
      </c>
      <c r="QJ702">
        <v>1.6083700650811801</v>
      </c>
      <c r="QK702">
        <v>1.57409290804125</v>
      </c>
      <c r="QL702">
        <v>1.6083700650810999</v>
      </c>
      <c r="QM702">
        <v>15.9426788032219</v>
      </c>
      <c r="QN702">
        <v>1.60837006508131</v>
      </c>
      <c r="QO702">
        <v>1.57409290804187</v>
      </c>
      <c r="QP702">
        <v>1.5740929080417301</v>
      </c>
      <c r="QQ702">
        <v>1.5740929080416399</v>
      </c>
      <c r="QR702">
        <v>1.60837006508127</v>
      </c>
      <c r="QS702">
        <v>1.5740929080409201</v>
      </c>
      <c r="QT702">
        <v>1.5740929080414301</v>
      </c>
      <c r="QU702">
        <v>17.016151030035399</v>
      </c>
      <c r="QV702">
        <v>1.60837006508123</v>
      </c>
      <c r="SG702">
        <f>COUNTIF(B702:SF702,"&gt;0.1")</f>
        <v>463</v>
      </c>
    </row>
    <row r="703" spans="1:501" x14ac:dyDescent="0.2">
      <c r="A703" t="s">
        <v>527</v>
      </c>
      <c r="B703">
        <v>1.5740929080416901</v>
      </c>
      <c r="C703">
        <v>1.57409290803929</v>
      </c>
      <c r="D703">
        <v>1.60837006508124</v>
      </c>
      <c r="E703">
        <v>1.57409290804188</v>
      </c>
      <c r="F703">
        <v>1.57409290804239</v>
      </c>
      <c r="G703">
        <v>1.6083700650814701</v>
      </c>
      <c r="H703">
        <v>1.57409290804208</v>
      </c>
      <c r="I703">
        <v>1.60837006502882</v>
      </c>
      <c r="J703">
        <v>1.60837006508124</v>
      </c>
      <c r="K703">
        <v>1.5740929080414101</v>
      </c>
      <c r="L703">
        <v>1.5740929080417601</v>
      </c>
      <c r="M703">
        <v>1.6083700650806201</v>
      </c>
      <c r="N703">
        <v>1.5740929080415</v>
      </c>
      <c r="O703">
        <v>1.6083700650813699</v>
      </c>
      <c r="P703">
        <v>1.57409290807657</v>
      </c>
      <c r="Q703">
        <v>1.5740929080411501</v>
      </c>
      <c r="R703">
        <v>1.60837006508132</v>
      </c>
      <c r="S703">
        <v>1.5740929080416499</v>
      </c>
      <c r="T703">
        <v>10.010578524845201</v>
      </c>
      <c r="U703">
        <v>1.5740929080414801</v>
      </c>
      <c r="V703">
        <v>1.60837006508128</v>
      </c>
      <c r="W703">
        <v>1.5740929080414801</v>
      </c>
      <c r="X703">
        <v>1.60837006508132</v>
      </c>
      <c r="Y703">
        <v>1.6083700650813799</v>
      </c>
      <c r="Z703">
        <v>0.58800104208862802</v>
      </c>
      <c r="AA703">
        <v>0.53731460968627698</v>
      </c>
      <c r="AB703">
        <v>1.5740929080415</v>
      </c>
      <c r="AC703">
        <v>1.57409290804124</v>
      </c>
      <c r="AD703">
        <v>1.57409290804132</v>
      </c>
      <c r="AE703">
        <v>12.3510833313979</v>
      </c>
      <c r="AF703">
        <v>1.60837006508124</v>
      </c>
      <c r="AG703">
        <v>1.57409290804157</v>
      </c>
      <c r="AH703">
        <v>1.57409290804151</v>
      </c>
      <c r="AI703">
        <v>6.0145289393996002</v>
      </c>
      <c r="AJ703">
        <v>1.6083700650814801</v>
      </c>
      <c r="AK703">
        <v>1.5740929080414101</v>
      </c>
      <c r="AL703">
        <v>1.6083700650810899</v>
      </c>
      <c r="AM703">
        <v>1.5740929080416</v>
      </c>
      <c r="AN703">
        <v>5.7850104610006703</v>
      </c>
      <c r="AO703">
        <v>1.60837006508123</v>
      </c>
      <c r="AP703">
        <v>1.5740929080416599</v>
      </c>
      <c r="AQ703">
        <v>1.5740929080416399</v>
      </c>
      <c r="AR703">
        <v>1.5740929080407799</v>
      </c>
      <c r="AS703">
        <v>1.57409290804158</v>
      </c>
      <c r="AT703">
        <v>1.5740929080413499</v>
      </c>
      <c r="AU703">
        <v>6.0217069693678704</v>
      </c>
      <c r="AV703">
        <v>5.1490223861601896</v>
      </c>
      <c r="AW703">
        <v>1.5740929080417301</v>
      </c>
      <c r="AX703">
        <v>1.5740929080416399</v>
      </c>
      <c r="AY703">
        <v>1.5740929080413799</v>
      </c>
      <c r="AZ703">
        <v>1.60837006508101</v>
      </c>
      <c r="BA703">
        <v>1.5740929080416699</v>
      </c>
      <c r="BB703">
        <v>1.57409290804151</v>
      </c>
      <c r="BC703">
        <v>1.6083700650812101</v>
      </c>
      <c r="BD703">
        <v>10.7516042197781</v>
      </c>
      <c r="BE703">
        <v>1.5740929080421</v>
      </c>
      <c r="BF703">
        <v>1.57409290804155</v>
      </c>
      <c r="BG703">
        <v>1.5740929080405499</v>
      </c>
      <c r="BH703">
        <v>1.5740929080413</v>
      </c>
      <c r="BI703">
        <v>0.56433624520910497</v>
      </c>
      <c r="BJ703">
        <v>1.57409290804183</v>
      </c>
      <c r="BK703">
        <v>1.5740929080419599</v>
      </c>
      <c r="BL703">
        <v>1.57409290804149</v>
      </c>
      <c r="BM703">
        <v>1.60837006508133</v>
      </c>
      <c r="BN703">
        <v>0.57627472365953003</v>
      </c>
      <c r="BO703">
        <v>1.5740929080413399</v>
      </c>
      <c r="BP703">
        <v>1.6083700650811401</v>
      </c>
      <c r="BQ703">
        <v>10.010578524844799</v>
      </c>
      <c r="BR703">
        <v>1.5740929080416599</v>
      </c>
      <c r="BS703">
        <v>1.60837006508153</v>
      </c>
      <c r="BT703">
        <v>0.45951248544379097</v>
      </c>
      <c r="BU703">
        <v>1.5740929080417101</v>
      </c>
      <c r="BV703">
        <v>1.60837006508128</v>
      </c>
      <c r="BW703">
        <v>0.56333791557183899</v>
      </c>
      <c r="BX703">
        <v>1.57409290804153</v>
      </c>
      <c r="BY703">
        <v>0.56376874251544695</v>
      </c>
      <c r="BZ703">
        <v>24.923906771559999</v>
      </c>
      <c r="CA703">
        <v>0.57259709670376602</v>
      </c>
      <c r="CB703">
        <v>1.60837006508126</v>
      </c>
      <c r="CC703">
        <v>0.57451923785586401</v>
      </c>
      <c r="CD703">
        <v>1.5740929080417201</v>
      </c>
      <c r="CE703">
        <v>1.6083700650813999</v>
      </c>
      <c r="CF703">
        <v>1.6083700650814401</v>
      </c>
      <c r="CG703">
        <v>1.5740929080419901</v>
      </c>
      <c r="CH703">
        <v>1.5740929080416901</v>
      </c>
      <c r="CI703">
        <v>1.5740929080418999</v>
      </c>
      <c r="CJ703">
        <v>16.929879413345901</v>
      </c>
      <c r="CK703">
        <v>1.6083700650814301</v>
      </c>
      <c r="CL703">
        <v>28.396018832086501</v>
      </c>
      <c r="CM703">
        <v>1.57409290804152</v>
      </c>
      <c r="CN703">
        <v>1.57409290804154</v>
      </c>
      <c r="CO703">
        <v>1.5740929080414301</v>
      </c>
      <c r="CP703">
        <v>1.5740929080416901</v>
      </c>
      <c r="CQ703">
        <v>1.57409290804375</v>
      </c>
      <c r="CR703">
        <v>1.6083700650814201</v>
      </c>
      <c r="CS703">
        <v>11.2374145138134</v>
      </c>
      <c r="CT703">
        <v>1.6149383683871099</v>
      </c>
      <c r="CU703">
        <v>1.57409290804157</v>
      </c>
      <c r="CV703">
        <v>0.56333791557156099</v>
      </c>
      <c r="CW703">
        <v>1.6083700650819801</v>
      </c>
      <c r="CX703">
        <v>1.60837006508134</v>
      </c>
      <c r="CY703">
        <v>1.5740929080424799</v>
      </c>
      <c r="CZ703">
        <v>1.6083700650813799</v>
      </c>
      <c r="DA703">
        <v>1.5740929080417001</v>
      </c>
      <c r="DB703">
        <v>1.6083700650811501</v>
      </c>
      <c r="DC703">
        <v>1.57409290804161</v>
      </c>
      <c r="DD703">
        <v>1.57409290804152</v>
      </c>
      <c r="DE703">
        <v>1.5740929080417301</v>
      </c>
      <c r="DF703">
        <v>1.5740929080414701</v>
      </c>
      <c r="DG703">
        <v>1.57409290804157</v>
      </c>
      <c r="DH703">
        <v>1.5740929080414801</v>
      </c>
      <c r="DI703">
        <v>1.5740929080417401</v>
      </c>
      <c r="DJ703">
        <v>1.57409290804067</v>
      </c>
      <c r="DK703">
        <v>6.0830807162289604</v>
      </c>
      <c r="DL703">
        <v>1.57409290804152</v>
      </c>
      <c r="DM703">
        <v>1.6083700650812101</v>
      </c>
      <c r="DN703">
        <v>1.5740929080416499</v>
      </c>
      <c r="DO703">
        <v>1.57409290804492</v>
      </c>
      <c r="DP703">
        <v>19.971838072340201</v>
      </c>
      <c r="DQ703">
        <v>1.5740929080410899</v>
      </c>
      <c r="DR703">
        <v>1.5740929080416</v>
      </c>
      <c r="DS703">
        <v>1.60837006508132</v>
      </c>
      <c r="DT703">
        <v>1.5740929080413899</v>
      </c>
      <c r="DU703">
        <v>1.60837006508123</v>
      </c>
      <c r="DV703">
        <v>1.5740929080414701</v>
      </c>
      <c r="DW703">
        <v>0.56333791557187796</v>
      </c>
      <c r="DX703">
        <v>1.57409290804152</v>
      </c>
      <c r="DY703">
        <v>6.0217069693676502</v>
      </c>
      <c r="DZ703">
        <v>6.0145289393996597</v>
      </c>
      <c r="EA703">
        <v>1.60837006508131</v>
      </c>
      <c r="EB703">
        <v>1.5740929080416901</v>
      </c>
      <c r="EC703">
        <v>1.57669080954511</v>
      </c>
      <c r="ED703">
        <v>0.53535001195092202</v>
      </c>
      <c r="EE703">
        <v>1.60837006508125</v>
      </c>
      <c r="EF703">
        <v>0.54821657361768295</v>
      </c>
      <c r="EG703">
        <v>0.53573420204870004</v>
      </c>
      <c r="EH703">
        <v>1.60837006508156</v>
      </c>
      <c r="EI703">
        <v>0.53591445552192396</v>
      </c>
      <c r="EJ703">
        <v>1.5740929080415</v>
      </c>
      <c r="EK703">
        <v>1.57409290804154</v>
      </c>
      <c r="EL703">
        <v>0.55580897910955096</v>
      </c>
      <c r="EM703">
        <v>10.0176530614225</v>
      </c>
      <c r="EN703">
        <v>34.228562592840298</v>
      </c>
      <c r="EO703">
        <v>1.5740929080417101</v>
      </c>
      <c r="EP703">
        <v>1.57409290804149</v>
      </c>
      <c r="EQ703">
        <v>1.5740929080417001</v>
      </c>
      <c r="ER703">
        <v>1.5740929080417001</v>
      </c>
      <c r="ES703">
        <v>1.5740929080417101</v>
      </c>
      <c r="ET703">
        <v>0.57753548620541295</v>
      </c>
      <c r="EU703">
        <v>1.5740929080414601</v>
      </c>
      <c r="EV703">
        <v>1.57409290804159</v>
      </c>
      <c r="EW703">
        <v>1.60837006508134</v>
      </c>
      <c r="EX703">
        <v>1.6083700650812001</v>
      </c>
      <c r="EY703">
        <v>27.5589380676061</v>
      </c>
      <c r="EZ703">
        <v>1.5740929080417601</v>
      </c>
      <c r="FA703">
        <v>6.0217069693675302</v>
      </c>
      <c r="FB703">
        <v>0.56274207081976602</v>
      </c>
      <c r="FC703">
        <v>1.608370065081</v>
      </c>
      <c r="FD703">
        <v>1.5740929080419901</v>
      </c>
      <c r="FE703">
        <v>1.5740929080416299</v>
      </c>
      <c r="FF703">
        <v>1.58038368321528</v>
      </c>
      <c r="FG703">
        <v>1.60837006508126</v>
      </c>
      <c r="FH703">
        <v>0.56425465450946399</v>
      </c>
      <c r="FI703">
        <v>6.0217069693677399</v>
      </c>
      <c r="FJ703">
        <v>1.5740929080419801</v>
      </c>
      <c r="FK703">
        <v>1.5740929080411401</v>
      </c>
      <c r="FL703">
        <v>1.57409290804161</v>
      </c>
      <c r="FM703">
        <v>1.5740929080405399</v>
      </c>
      <c r="FN703">
        <v>1.6083700650811401</v>
      </c>
      <c r="FO703">
        <v>1.60837006508131</v>
      </c>
      <c r="FP703">
        <v>6.0217069693676804</v>
      </c>
      <c r="FQ703">
        <v>1.5740929080413</v>
      </c>
      <c r="FR703">
        <v>44.761836194588497</v>
      </c>
      <c r="FS703">
        <v>1.608370065081</v>
      </c>
      <c r="FT703">
        <v>1.57409290804073</v>
      </c>
      <c r="FU703">
        <v>0.55580897910928995</v>
      </c>
      <c r="FV703">
        <v>1.57409290804155</v>
      </c>
      <c r="FW703">
        <v>1.57409290804155</v>
      </c>
      <c r="FX703">
        <v>1.60837006508102</v>
      </c>
      <c r="FY703">
        <v>1.5740929080411901</v>
      </c>
      <c r="FZ703">
        <v>1.5740929080417501</v>
      </c>
      <c r="GA703">
        <v>1.6083700650813</v>
      </c>
      <c r="GB703">
        <v>1.57409290804235</v>
      </c>
      <c r="GC703">
        <v>1.6083700650814099</v>
      </c>
      <c r="GD703">
        <v>1.57409290804101</v>
      </c>
      <c r="GE703">
        <v>1.60837006508123</v>
      </c>
      <c r="GF703">
        <v>1.6083700650814201</v>
      </c>
      <c r="GG703">
        <v>1.6083700650812101</v>
      </c>
      <c r="GH703">
        <v>0.57428541749567796</v>
      </c>
      <c r="GI703">
        <v>1.57409290804161</v>
      </c>
      <c r="GJ703">
        <v>6.0145289394007904</v>
      </c>
      <c r="GK703">
        <v>1.6083700650814099</v>
      </c>
      <c r="GL703">
        <v>1.5740929080411901</v>
      </c>
      <c r="GM703">
        <v>1.6083700650811501</v>
      </c>
      <c r="GN703">
        <v>1.5740929080411299</v>
      </c>
      <c r="GO703">
        <v>1.57409290804179</v>
      </c>
      <c r="GP703">
        <v>1.57409290804152</v>
      </c>
      <c r="GQ703">
        <v>1.5740929080413399</v>
      </c>
      <c r="GR703">
        <v>1.5740929080416</v>
      </c>
      <c r="GS703">
        <v>0.57603947249821097</v>
      </c>
      <c r="GT703">
        <v>1.60837006508133</v>
      </c>
      <c r="GU703">
        <v>1.5740929080416399</v>
      </c>
      <c r="GV703">
        <v>1.5740929080410899</v>
      </c>
      <c r="GW703">
        <v>1.5740929080417601</v>
      </c>
      <c r="GX703">
        <v>0.57648995390244295</v>
      </c>
      <c r="GY703">
        <v>1.60837006508129</v>
      </c>
      <c r="GZ703">
        <v>1.6083700650810799</v>
      </c>
      <c r="HA703">
        <v>1.5740929080424799</v>
      </c>
      <c r="HB703">
        <v>1.5740929080424499</v>
      </c>
      <c r="HC703">
        <v>0.57603947249823795</v>
      </c>
      <c r="HD703">
        <v>1.60837006508128</v>
      </c>
      <c r="HE703">
        <v>1.57409290804151</v>
      </c>
      <c r="HF703">
        <v>6.01452893940046</v>
      </c>
      <c r="HG703">
        <v>1.60837006508128</v>
      </c>
      <c r="HH703">
        <v>1.57409290804128</v>
      </c>
      <c r="HI703">
        <v>0.54798611000157804</v>
      </c>
      <c r="HJ703">
        <v>1.57409290804153</v>
      </c>
      <c r="HK703">
        <v>1.5740929080419099</v>
      </c>
      <c r="HL703">
        <v>1.5740929080413999</v>
      </c>
      <c r="HM703">
        <v>0.56333791557136403</v>
      </c>
      <c r="HN703">
        <v>1.57409290804181</v>
      </c>
      <c r="HO703">
        <v>1.5740929080415</v>
      </c>
      <c r="HP703">
        <v>0.57535035465096995</v>
      </c>
      <c r="HQ703">
        <v>6.0217069693676804</v>
      </c>
      <c r="HR703">
        <v>0.56333791556453205</v>
      </c>
      <c r="HS703">
        <v>1.6083700650810699</v>
      </c>
      <c r="HT703">
        <v>17.5508288826118</v>
      </c>
      <c r="HU703">
        <v>1.5740929080414501</v>
      </c>
      <c r="HV703">
        <v>0.54821657361755505</v>
      </c>
      <c r="HW703">
        <v>1.57409290804514</v>
      </c>
      <c r="HX703">
        <v>1.60837006508126</v>
      </c>
      <c r="HY703">
        <v>1.5740929080419499</v>
      </c>
      <c r="HZ703">
        <v>1.6083700650814701</v>
      </c>
      <c r="IA703">
        <v>0.56219563223035895</v>
      </c>
      <c r="IB703">
        <v>0.459437678160101</v>
      </c>
      <c r="IC703">
        <v>1.5740929080416</v>
      </c>
      <c r="ID703">
        <v>1.5740929080414601</v>
      </c>
      <c r="IE703">
        <v>1.60837006508132</v>
      </c>
      <c r="IF703">
        <v>1.5740929080419801</v>
      </c>
      <c r="IG703">
        <v>1.5740929080417101</v>
      </c>
      <c r="IH703">
        <v>1.5740929080414501</v>
      </c>
      <c r="II703">
        <v>1.60837006508155</v>
      </c>
      <c r="IJ703">
        <v>1.57409290804177</v>
      </c>
      <c r="IK703">
        <v>32.939757619405903</v>
      </c>
      <c r="IL703">
        <v>1.6083700650814099</v>
      </c>
      <c r="IM703">
        <v>0.45801208193682502</v>
      </c>
      <c r="IN703">
        <v>1.60837006508122</v>
      </c>
      <c r="IO703">
        <v>1.5740929080417301</v>
      </c>
      <c r="IP703">
        <v>1.60837006508131</v>
      </c>
      <c r="IQ703">
        <v>6.0217069693680703</v>
      </c>
      <c r="IR703">
        <v>1.6083700650830199</v>
      </c>
      <c r="IS703">
        <v>0.55678077896549305</v>
      </c>
      <c r="IT703">
        <v>1.6083700650814201</v>
      </c>
      <c r="IU703">
        <v>0.57603947249836596</v>
      </c>
      <c r="IV703">
        <v>1.60837006508129</v>
      </c>
      <c r="IW703">
        <v>1.5740929080416299</v>
      </c>
      <c r="IX703">
        <v>0.55678077896570499</v>
      </c>
      <c r="IY703">
        <v>1.60837006508134</v>
      </c>
      <c r="IZ703">
        <v>1.57409290804179</v>
      </c>
      <c r="JA703">
        <v>4.8630994748115102</v>
      </c>
      <c r="JB703">
        <v>1.57409290804122</v>
      </c>
      <c r="JC703">
        <v>10.7507946436954</v>
      </c>
      <c r="JD703">
        <v>1.5740929080443</v>
      </c>
      <c r="JE703">
        <v>1.6083700650814099</v>
      </c>
      <c r="JF703">
        <v>25.863923586496401</v>
      </c>
      <c r="JG703">
        <v>1.60837006508158</v>
      </c>
      <c r="JH703">
        <v>1.5740929080413799</v>
      </c>
      <c r="JI703">
        <v>1.57409290804158</v>
      </c>
      <c r="JJ703">
        <v>1.5740929080602799</v>
      </c>
      <c r="JK703">
        <v>1.5740929080414701</v>
      </c>
      <c r="JL703">
        <v>0.56219563222997204</v>
      </c>
      <c r="JM703">
        <v>1.5740929080416</v>
      </c>
      <c r="JN703">
        <v>1.57409290804149</v>
      </c>
      <c r="JO703">
        <v>1.57409290804159</v>
      </c>
      <c r="JP703">
        <v>1.57409290804178</v>
      </c>
      <c r="JQ703">
        <v>1.5740929080414201</v>
      </c>
      <c r="JR703">
        <v>1.6083700650813899</v>
      </c>
      <c r="JS703">
        <v>1.5766908095455501</v>
      </c>
      <c r="JT703">
        <v>1.57409290804158</v>
      </c>
      <c r="JU703">
        <v>0.56476860108787497</v>
      </c>
      <c r="JV703">
        <v>0.56333791556843105</v>
      </c>
      <c r="JW703">
        <v>0.55678077896556599</v>
      </c>
      <c r="JX703">
        <v>0.555808979109495</v>
      </c>
      <c r="JY703">
        <v>1.5740929080414201</v>
      </c>
      <c r="JZ703">
        <v>1.5740929080414401</v>
      </c>
      <c r="KA703">
        <v>1.57409290804149</v>
      </c>
      <c r="KB703">
        <v>1.5740929080417301</v>
      </c>
      <c r="KC703">
        <v>1.6083700650812001</v>
      </c>
      <c r="KD703">
        <v>1.60837006508134</v>
      </c>
      <c r="KE703">
        <v>1.5740929080411199</v>
      </c>
      <c r="KF703">
        <v>33.040637874535797</v>
      </c>
      <c r="KG703">
        <v>1.57409290804152</v>
      </c>
      <c r="KH703">
        <v>1.57409290804157</v>
      </c>
      <c r="KI703">
        <v>1.5740929080413999</v>
      </c>
      <c r="KJ703">
        <v>3.7627847931592</v>
      </c>
      <c r="KK703">
        <v>1.5740929080416</v>
      </c>
      <c r="KL703">
        <v>1.5740929080419599</v>
      </c>
      <c r="KM703">
        <v>1.60837006508095</v>
      </c>
      <c r="KN703">
        <v>1.5740929080417301</v>
      </c>
      <c r="KO703">
        <v>1.57409290804122</v>
      </c>
      <c r="KP703">
        <v>33.653538983314</v>
      </c>
      <c r="KQ703">
        <v>1.5740929080419801</v>
      </c>
      <c r="KR703">
        <v>1.6083700650820001</v>
      </c>
      <c r="KS703">
        <v>1.6083700650811801</v>
      </c>
      <c r="KT703">
        <v>6.0145289393999901</v>
      </c>
      <c r="KU703">
        <v>0.535914455521732</v>
      </c>
      <c r="KV703">
        <v>11.237414515080999</v>
      </c>
      <c r="KW703">
        <v>1.57409290804121</v>
      </c>
      <c r="KX703">
        <v>1.57409290804185</v>
      </c>
      <c r="KY703">
        <v>0.57652960136113995</v>
      </c>
      <c r="KZ703">
        <v>1.57409290804132</v>
      </c>
      <c r="LA703">
        <v>1.57409290804155</v>
      </c>
      <c r="LB703">
        <v>0.45953912679120801</v>
      </c>
      <c r="LC703">
        <v>1.5740929080411199</v>
      </c>
      <c r="LD703">
        <v>1.57409290804159</v>
      </c>
      <c r="LE703">
        <v>1.57409290804155</v>
      </c>
      <c r="LF703">
        <v>1.5740929080411299</v>
      </c>
      <c r="LG703">
        <v>6.0217069693676297</v>
      </c>
      <c r="LH703">
        <v>1.5740929080417401</v>
      </c>
      <c r="LI703">
        <v>1.60837006508154</v>
      </c>
      <c r="LJ703">
        <v>1.5740929080414801</v>
      </c>
      <c r="LK703">
        <v>1.6083700650809101</v>
      </c>
      <c r="LL703">
        <v>1.6083700650814801</v>
      </c>
      <c r="LM703">
        <v>1.60837006508132</v>
      </c>
      <c r="LN703">
        <v>1.5740929080119599</v>
      </c>
      <c r="LO703">
        <v>14.4102178223753</v>
      </c>
      <c r="LP703">
        <v>1.5766908095454999</v>
      </c>
      <c r="LQ703">
        <v>1.57409290804182</v>
      </c>
      <c r="LR703">
        <v>6.0145289394002699</v>
      </c>
      <c r="LS703">
        <v>1.6083700650814501</v>
      </c>
      <c r="LT703">
        <v>1.5740929080416799</v>
      </c>
      <c r="LU703">
        <v>1.6083700650811701</v>
      </c>
      <c r="LV703">
        <v>34.228562592839801</v>
      </c>
      <c r="LW703">
        <v>6.0217069693677301</v>
      </c>
      <c r="LX703">
        <v>1.57409290804155</v>
      </c>
      <c r="LY703">
        <v>0.56208851196308995</v>
      </c>
      <c r="LZ703">
        <v>1.6083700650814201</v>
      </c>
      <c r="MA703">
        <v>1.57669080954561</v>
      </c>
      <c r="MB703">
        <v>1.57409290804161</v>
      </c>
      <c r="MC703">
        <v>1.60837006508125</v>
      </c>
      <c r="MD703">
        <v>1.5399352379131099</v>
      </c>
      <c r="ME703">
        <v>1.5740929080408601</v>
      </c>
      <c r="MF703">
        <v>1.57409290804154</v>
      </c>
      <c r="MG703">
        <v>0.53627532660227195</v>
      </c>
      <c r="MH703">
        <v>1.57409290804161</v>
      </c>
      <c r="MI703">
        <v>1.5740929080413799</v>
      </c>
      <c r="MJ703">
        <v>1.57409290804159</v>
      </c>
      <c r="MK703">
        <v>0.57603947250262699</v>
      </c>
      <c r="ML703">
        <v>1.608370065099</v>
      </c>
      <c r="MM703">
        <v>1.6083700650813699</v>
      </c>
      <c r="MN703">
        <v>1.57409290804237</v>
      </c>
      <c r="MO703">
        <v>1.57409290804177</v>
      </c>
      <c r="MP703">
        <v>1.57409290804149</v>
      </c>
      <c r="MQ703">
        <v>1.6083700650811601</v>
      </c>
      <c r="MR703">
        <v>1.5740929080417301</v>
      </c>
      <c r="MS703">
        <v>1.5740929080425501</v>
      </c>
      <c r="MT703">
        <v>1.5740929080502499</v>
      </c>
      <c r="MU703">
        <v>1.60837006508131</v>
      </c>
      <c r="MV703">
        <v>1.5766908095455601</v>
      </c>
      <c r="MW703">
        <v>0.56333791557167201</v>
      </c>
      <c r="MX703">
        <v>10.014285284837401</v>
      </c>
      <c r="MY703">
        <v>1.6083700650861801</v>
      </c>
      <c r="MZ703">
        <v>1.5740929080416599</v>
      </c>
      <c r="NA703">
        <v>1.6083700650814701</v>
      </c>
      <c r="NB703">
        <v>1.5740929080414801</v>
      </c>
      <c r="NC703">
        <v>1.60837006508125</v>
      </c>
      <c r="ND703">
        <v>1.60837006508126</v>
      </c>
      <c r="NE703">
        <v>1.5740929080416799</v>
      </c>
      <c r="NF703">
        <v>0.57648995390217395</v>
      </c>
      <c r="NG703">
        <v>37.611590899954003</v>
      </c>
      <c r="NH703">
        <v>1.57409290804187</v>
      </c>
      <c r="NI703">
        <v>1.57409290804154</v>
      </c>
      <c r="NJ703">
        <v>1.57409290804156</v>
      </c>
      <c r="NK703">
        <v>1.60837006508123</v>
      </c>
      <c r="NL703">
        <v>0.56476860108836502</v>
      </c>
      <c r="NM703">
        <v>6.02170696936789</v>
      </c>
      <c r="NN703">
        <v>1.5740929080414601</v>
      </c>
      <c r="NO703">
        <v>1.5740929080413999</v>
      </c>
      <c r="NP703">
        <v>31.2625978698679</v>
      </c>
      <c r="NQ703">
        <v>1.57409290804186</v>
      </c>
      <c r="NR703">
        <v>1.5740929080417001</v>
      </c>
      <c r="NS703">
        <v>1.57409290804187</v>
      </c>
      <c r="NT703">
        <v>1.6083700650844599</v>
      </c>
      <c r="NU703">
        <v>0.57552840999948995</v>
      </c>
      <c r="NV703">
        <v>1.57409290804232</v>
      </c>
      <c r="NW703">
        <v>0.53564534474275405</v>
      </c>
      <c r="NX703">
        <v>1.5740929080419299</v>
      </c>
      <c r="NY703">
        <v>0.45809159020485701</v>
      </c>
      <c r="NZ703">
        <v>1.6083700650813599</v>
      </c>
      <c r="OA703">
        <v>1.60837006508131</v>
      </c>
      <c r="OB703">
        <v>1.5740929080416901</v>
      </c>
      <c r="OC703">
        <v>1.60837006508291</v>
      </c>
      <c r="OD703">
        <v>1.5740929080416199</v>
      </c>
      <c r="OE703">
        <v>0.56476860108823401</v>
      </c>
      <c r="OF703">
        <v>1.60837006508128</v>
      </c>
      <c r="OG703">
        <v>10.010578524845201</v>
      </c>
      <c r="OH703">
        <v>1.5740929080414401</v>
      </c>
      <c r="OI703">
        <v>0.55404493795254695</v>
      </c>
      <c r="OJ703">
        <v>1.60837006508131</v>
      </c>
      <c r="OK703">
        <v>1.57409290804132</v>
      </c>
      <c r="OL703">
        <v>0.564336245209624</v>
      </c>
      <c r="OM703">
        <v>1.6083700650812001</v>
      </c>
      <c r="ON703">
        <v>0.53591445552220696</v>
      </c>
      <c r="OO703">
        <v>0.49965096777906198</v>
      </c>
      <c r="OP703">
        <v>20.635302227024798</v>
      </c>
      <c r="OQ703">
        <v>1.57409290804104</v>
      </c>
      <c r="OR703">
        <v>1.6083700650811501</v>
      </c>
      <c r="OS703">
        <v>10.010578524845</v>
      </c>
      <c r="OT703">
        <v>28.3798645829261</v>
      </c>
      <c r="OU703">
        <v>1.57409290804149</v>
      </c>
      <c r="OV703">
        <v>1.6083700650812101</v>
      </c>
      <c r="OW703">
        <v>17.180063513087699</v>
      </c>
      <c r="OX703">
        <v>1.60837006508129</v>
      </c>
      <c r="OY703">
        <v>1.57409290804159</v>
      </c>
      <c r="OZ703">
        <v>1.60837006508186</v>
      </c>
      <c r="PA703">
        <v>1.6083700650813</v>
      </c>
      <c r="PB703">
        <v>1.57409290804151</v>
      </c>
      <c r="PC703">
        <v>1.5740929080414301</v>
      </c>
      <c r="PD703">
        <v>1.60837006508131</v>
      </c>
      <c r="PE703">
        <v>1.60837006508129</v>
      </c>
      <c r="PF703">
        <v>1.6083700650811401</v>
      </c>
      <c r="PG703">
        <v>0.57648995390254998</v>
      </c>
      <c r="PH703">
        <v>1.57409290804159</v>
      </c>
      <c r="PI703">
        <v>1.57409290804022</v>
      </c>
      <c r="PJ703">
        <v>1.6083700650812001</v>
      </c>
      <c r="PK703">
        <v>1.6083700650813499</v>
      </c>
      <c r="PL703">
        <v>6.0217069693685197</v>
      </c>
      <c r="PM703">
        <v>6.0145289394001402</v>
      </c>
      <c r="PN703">
        <v>1.6083700650813899</v>
      </c>
      <c r="PO703">
        <v>1.5740929080410699</v>
      </c>
      <c r="PP703">
        <v>1.57409290804156</v>
      </c>
      <c r="PQ703">
        <v>1.6083700650813899</v>
      </c>
      <c r="PR703">
        <v>1.60837006508128</v>
      </c>
      <c r="PS703">
        <v>1.6083700650813999</v>
      </c>
      <c r="PT703">
        <v>27.0089256267471</v>
      </c>
      <c r="PU703">
        <v>1.5740929080410699</v>
      </c>
      <c r="PV703">
        <v>0.56376874251550702</v>
      </c>
      <c r="PW703">
        <v>1.60837006508127</v>
      </c>
      <c r="PX703">
        <v>1.57409290804177</v>
      </c>
      <c r="PY703">
        <v>1.5740929080414601</v>
      </c>
      <c r="PZ703">
        <v>1.6083700650811901</v>
      </c>
      <c r="QA703">
        <v>0.535914455521186</v>
      </c>
      <c r="QB703">
        <v>1.60837006507957</v>
      </c>
      <c r="QC703">
        <v>1.6083700650814099</v>
      </c>
      <c r="QD703">
        <v>4.6105889178399497</v>
      </c>
      <c r="QE703">
        <v>1.5740929080409201</v>
      </c>
      <c r="QF703">
        <v>1.60837006508156</v>
      </c>
      <c r="QG703">
        <v>1.6083700650811501</v>
      </c>
      <c r="QH703">
        <v>1.5740929080416299</v>
      </c>
      <c r="QI703">
        <v>1.6083700650813799</v>
      </c>
      <c r="QJ703">
        <v>0.56333791557156299</v>
      </c>
      <c r="QK703">
        <v>1.5740929080419199</v>
      </c>
      <c r="QL703">
        <v>0.45804124079387498</v>
      </c>
      <c r="QM703">
        <v>1.6083700650813599</v>
      </c>
      <c r="QN703">
        <v>1.6083700650813499</v>
      </c>
      <c r="QO703">
        <v>15.942678803222799</v>
      </c>
      <c r="QP703">
        <v>1.6083700650813</v>
      </c>
      <c r="QQ703">
        <v>1.57409290804182</v>
      </c>
      <c r="QR703">
        <v>1.60837006508125</v>
      </c>
      <c r="QS703">
        <v>1.5740929080410999</v>
      </c>
      <c r="QT703">
        <v>1.57409290804131</v>
      </c>
      <c r="QU703">
        <v>1.57409290804155</v>
      </c>
      <c r="QV703">
        <v>17.016151030035299</v>
      </c>
      <c r="SG703">
        <f>COUNTIF(B703:SF703,"&gt;0.1")</f>
        <v>463</v>
      </c>
    </row>
    <row r="704" spans="1:501" x14ac:dyDescent="0.2">
      <c r="A704" t="s">
        <v>570</v>
      </c>
      <c r="B704">
        <v>1.5740929080419099</v>
      </c>
      <c r="C704">
        <v>1.5740929080422801</v>
      </c>
      <c r="D704">
        <v>1.60837006508102</v>
      </c>
      <c r="E704">
        <v>1.57409290804158</v>
      </c>
      <c r="F704">
        <v>1.5740929080413999</v>
      </c>
      <c r="G704">
        <v>1.6083700650814601</v>
      </c>
      <c r="H704">
        <v>1.5740929080419801</v>
      </c>
      <c r="I704">
        <v>1.60837006508129</v>
      </c>
      <c r="J704">
        <v>1.60837006508133</v>
      </c>
      <c r="K704">
        <v>1.57409290804132</v>
      </c>
      <c r="L704">
        <v>1.5740929080417201</v>
      </c>
      <c r="M704">
        <v>1.6083700650814301</v>
      </c>
      <c r="N704">
        <v>1.57409290804155</v>
      </c>
      <c r="O704">
        <v>1.60837006508159</v>
      </c>
      <c r="P704">
        <v>1.57409290804154</v>
      </c>
      <c r="Q704">
        <v>1.5740929080407</v>
      </c>
      <c r="R704">
        <v>1.6083700650811501</v>
      </c>
      <c r="S704">
        <v>1.57409290804179</v>
      </c>
      <c r="T704">
        <v>10.0105785248451</v>
      </c>
      <c r="U704">
        <v>1.5740929080414501</v>
      </c>
      <c r="V704">
        <v>1.60837006508131</v>
      </c>
      <c r="W704">
        <v>1.5740929080416399</v>
      </c>
      <c r="X704">
        <v>1.60837006509156</v>
      </c>
      <c r="Y704">
        <v>1.6083700650813699</v>
      </c>
      <c r="Z704">
        <v>0.58800104208802895</v>
      </c>
      <c r="AA704">
        <v>0.53731460968793998</v>
      </c>
      <c r="AB704">
        <v>1.5740929080416599</v>
      </c>
      <c r="AC704">
        <v>1.57409290804184</v>
      </c>
      <c r="AD704">
        <v>1.5740929080414701</v>
      </c>
      <c r="AE704">
        <v>12.3510833313979</v>
      </c>
      <c r="AF704">
        <v>1.60837006508131</v>
      </c>
      <c r="AG704">
        <v>1.5740929080414701</v>
      </c>
      <c r="AH704">
        <v>6.0145289393999599</v>
      </c>
      <c r="AI704">
        <v>1.6083700650813</v>
      </c>
      <c r="AJ704">
        <v>1.5740929080470301</v>
      </c>
      <c r="AK704">
        <v>1.6083700650884301</v>
      </c>
      <c r="AL704">
        <v>1.57409290804154</v>
      </c>
      <c r="AM704">
        <v>5.7850104610000503</v>
      </c>
      <c r="AN704">
        <v>1.6083700645015599</v>
      </c>
      <c r="AO704">
        <v>1.5740929080394199</v>
      </c>
      <c r="AP704">
        <v>1.5740929080414801</v>
      </c>
      <c r="AQ704">
        <v>1.57409290804156</v>
      </c>
      <c r="AR704">
        <v>1.5740929080357799</v>
      </c>
      <c r="AS704">
        <v>1.5740929080415</v>
      </c>
      <c r="AT704">
        <v>6.0217069693674397</v>
      </c>
      <c r="AU704">
        <v>5.1490223861601798</v>
      </c>
      <c r="AV704">
        <v>1.57409290804155</v>
      </c>
      <c r="AW704">
        <v>1.5740929080417201</v>
      </c>
      <c r="AX704">
        <v>1.5740929080414301</v>
      </c>
      <c r="AY704">
        <v>1.6083700650813699</v>
      </c>
      <c r="AZ704">
        <v>1.5740929080417501</v>
      </c>
      <c r="BA704">
        <v>1.5740929080413799</v>
      </c>
      <c r="BB704">
        <v>1.60837006508134</v>
      </c>
      <c r="BC704">
        <v>1.60837006508124</v>
      </c>
      <c r="BD704">
        <v>10.751604219933499</v>
      </c>
      <c r="BE704">
        <v>1.57409290804149</v>
      </c>
      <c r="BF704">
        <v>1.57409290804153</v>
      </c>
      <c r="BG704">
        <v>1.57409290804544</v>
      </c>
      <c r="BH704">
        <v>1.57409290804179</v>
      </c>
      <c r="BI704">
        <v>0.56433624520968395</v>
      </c>
      <c r="BJ704">
        <v>1.5740929080416</v>
      </c>
      <c r="BK704">
        <v>1.5740929080413599</v>
      </c>
      <c r="BL704">
        <v>1.5740929080416699</v>
      </c>
      <c r="BM704">
        <v>1.57409290804542</v>
      </c>
      <c r="BN704">
        <v>1.6083700650811601</v>
      </c>
      <c r="BO704">
        <v>0.57627472365949794</v>
      </c>
      <c r="BP704">
        <v>1.5740929080414101</v>
      </c>
      <c r="BQ704">
        <v>1.60837006508125</v>
      </c>
      <c r="BR704">
        <v>10.0105785248451</v>
      </c>
      <c r="BS704">
        <v>1.5740929080417101</v>
      </c>
      <c r="BT704">
        <v>1.60837006508132</v>
      </c>
      <c r="BU704">
        <v>0.45951248544349599</v>
      </c>
      <c r="BV704">
        <v>1.5740929080417401</v>
      </c>
      <c r="BW704">
        <v>1.6083700650814601</v>
      </c>
      <c r="BX704">
        <v>0.56333791557164203</v>
      </c>
      <c r="BY704">
        <v>1.5740929080416901</v>
      </c>
      <c r="BZ704">
        <v>0.56376874251517195</v>
      </c>
      <c r="CA704">
        <v>24.923906771560102</v>
      </c>
      <c r="CB704">
        <v>0.572597096703237</v>
      </c>
      <c r="CC704">
        <v>1.6083700650814801</v>
      </c>
      <c r="CD704">
        <v>0.57451923785599801</v>
      </c>
      <c r="CE704">
        <v>1.57409290804215</v>
      </c>
      <c r="CF704">
        <v>1.60837006508127</v>
      </c>
      <c r="CG704">
        <v>1.6083700650813599</v>
      </c>
      <c r="CH704">
        <v>1.57409290804161</v>
      </c>
      <c r="CI704">
        <v>1.5740929080416299</v>
      </c>
      <c r="CJ704">
        <v>1.5740929080414201</v>
      </c>
      <c r="CK704">
        <v>16.929879413345699</v>
      </c>
      <c r="CL704">
        <v>1.60837006508126</v>
      </c>
      <c r="CM704">
        <v>28.396018832086099</v>
      </c>
      <c r="CN704">
        <v>1.57409290804152</v>
      </c>
      <c r="CO704">
        <v>1.5740929080430599</v>
      </c>
      <c r="CP704">
        <v>1.57409290804157</v>
      </c>
      <c r="CQ704">
        <v>1.57409290804155</v>
      </c>
      <c r="CR704">
        <v>1.5740929080380901</v>
      </c>
      <c r="CS704">
        <v>1.60837006508127</v>
      </c>
      <c r="CT704">
        <v>11.237414515081101</v>
      </c>
      <c r="CU704">
        <v>1.6149383683871099</v>
      </c>
      <c r="CV704">
        <v>1.57409290804291</v>
      </c>
      <c r="CW704">
        <v>0.56333791557155999</v>
      </c>
      <c r="CX704">
        <v>1.6083700650813699</v>
      </c>
      <c r="CY704">
        <v>1.6083700650807</v>
      </c>
      <c r="CZ704">
        <v>1.5740929080417201</v>
      </c>
      <c r="DA704">
        <v>1.6083700650812101</v>
      </c>
      <c r="DB704">
        <v>1.57409290804244</v>
      </c>
      <c r="DC704">
        <v>1.6083700651349</v>
      </c>
      <c r="DD704">
        <v>1.57409290804129</v>
      </c>
      <c r="DE704">
        <v>1.5740929081101001</v>
      </c>
      <c r="DF704">
        <v>1.57409290804151</v>
      </c>
      <c r="DG704">
        <v>1.5740929080416499</v>
      </c>
      <c r="DH704">
        <v>1.57409290804127</v>
      </c>
      <c r="DI704">
        <v>1.5740929080422501</v>
      </c>
      <c r="DJ704">
        <v>1.5740929080416699</v>
      </c>
      <c r="DK704">
        <v>1.5740929080413499</v>
      </c>
      <c r="DL704">
        <v>6.0830807162289</v>
      </c>
      <c r="DM704">
        <v>1.5740929080413999</v>
      </c>
      <c r="DN704">
        <v>1.60837006508124</v>
      </c>
      <c r="DO704">
        <v>1.57409290804182</v>
      </c>
      <c r="DP704">
        <v>1.5740929080416</v>
      </c>
      <c r="DQ704">
        <v>19.971838072340098</v>
      </c>
      <c r="DR704">
        <v>1.5740929080869901</v>
      </c>
      <c r="DS704">
        <v>1.5740929080452899</v>
      </c>
      <c r="DT704">
        <v>1.6083700650813899</v>
      </c>
      <c r="DU704">
        <v>1.5740929080411401</v>
      </c>
      <c r="DV704">
        <v>1.60837006508126</v>
      </c>
      <c r="DW704">
        <v>1.57409290804133</v>
      </c>
      <c r="DX704">
        <v>0.563337915571965</v>
      </c>
      <c r="DY704">
        <v>1.5740929080413</v>
      </c>
      <c r="DZ704">
        <v>6.02170696936758</v>
      </c>
      <c r="EA704">
        <v>6.0145289394001296</v>
      </c>
      <c r="EB704">
        <v>1.5740929080416</v>
      </c>
      <c r="EC704">
        <v>1.5766908095455601</v>
      </c>
      <c r="ED704">
        <v>0.53535001195088205</v>
      </c>
      <c r="EE704">
        <v>1.60837006508262</v>
      </c>
      <c r="EF704">
        <v>0.54821657361742404</v>
      </c>
      <c r="EG704">
        <v>0.53573420204908795</v>
      </c>
      <c r="EH704">
        <v>1.6083700650811901</v>
      </c>
      <c r="EI704">
        <v>0.53591445552137995</v>
      </c>
      <c r="EJ704">
        <v>1.5740929080416499</v>
      </c>
      <c r="EK704">
        <v>0.55580897910947802</v>
      </c>
      <c r="EL704">
        <v>10.017653061422299</v>
      </c>
      <c r="EM704">
        <v>34.228562592840603</v>
      </c>
      <c r="EN704">
        <v>1.5740929080419801</v>
      </c>
      <c r="EO704">
        <v>1.57409290804157</v>
      </c>
      <c r="EP704">
        <v>1.5740929080416599</v>
      </c>
      <c r="EQ704">
        <v>1.5740929080416199</v>
      </c>
      <c r="ER704">
        <v>1.5740929080416399</v>
      </c>
      <c r="ES704">
        <v>0.57753548620533302</v>
      </c>
      <c r="ET704">
        <v>1.57409290804161</v>
      </c>
      <c r="EU704">
        <v>1.5740929080416299</v>
      </c>
      <c r="EV704">
        <v>1.6083700650810799</v>
      </c>
      <c r="EW704">
        <v>1.6083700650806501</v>
      </c>
      <c r="EX704">
        <v>27.558938067707199</v>
      </c>
      <c r="EY704">
        <v>1.5740929080417001</v>
      </c>
      <c r="EZ704">
        <v>6.0217069693676102</v>
      </c>
      <c r="FA704">
        <v>0.56274207081982597</v>
      </c>
      <c r="FB704">
        <v>1.6083700650813499</v>
      </c>
      <c r="FC704">
        <v>1.5740929080413399</v>
      </c>
      <c r="FD704">
        <v>1.5740929080416199</v>
      </c>
      <c r="FE704">
        <v>1.5803836832154801</v>
      </c>
      <c r="FF704">
        <v>1.6083700650788699</v>
      </c>
      <c r="FG704">
        <v>0.56425465450978796</v>
      </c>
      <c r="FH704">
        <v>6.02170696936754</v>
      </c>
      <c r="FI704">
        <v>1.5740929080410599</v>
      </c>
      <c r="FJ704">
        <v>1.57409290804157</v>
      </c>
      <c r="FK704">
        <v>1.5740929080420401</v>
      </c>
      <c r="FL704">
        <v>1.6083700650811701</v>
      </c>
      <c r="FM704">
        <v>1.6083700650814501</v>
      </c>
      <c r="FN704">
        <v>6.0217069693678198</v>
      </c>
      <c r="FO704">
        <v>1.57409290804295</v>
      </c>
      <c r="FP704">
        <v>44.761836194591297</v>
      </c>
      <c r="FQ704">
        <v>1.60837006508126</v>
      </c>
      <c r="FR704">
        <v>1.5740929080416299</v>
      </c>
      <c r="FS704">
        <v>0.555808979109502</v>
      </c>
      <c r="FT704">
        <v>1.57409290804126</v>
      </c>
      <c r="FU704">
        <v>1.6083700650814701</v>
      </c>
      <c r="FV704">
        <v>1.57409290804183</v>
      </c>
      <c r="FW704">
        <v>1.60837006508242</v>
      </c>
      <c r="FX704">
        <v>1.5740929080416499</v>
      </c>
      <c r="FY704">
        <v>1.60837006508122</v>
      </c>
      <c r="FZ704">
        <v>1.5740929080411501</v>
      </c>
      <c r="GA704">
        <v>1.6083700650814801</v>
      </c>
      <c r="GB704">
        <v>1.60837006508134</v>
      </c>
      <c r="GC704">
        <v>1.60837006508124</v>
      </c>
      <c r="GD704">
        <v>0.57428541749600903</v>
      </c>
      <c r="GE704">
        <v>6.0145289393996899</v>
      </c>
      <c r="GF704">
        <v>1.6083700650813699</v>
      </c>
      <c r="GG704">
        <v>1.5740929080416499</v>
      </c>
      <c r="GH704">
        <v>1.60837006508132</v>
      </c>
      <c r="GI704">
        <v>1.5740929080414101</v>
      </c>
      <c r="GJ704">
        <v>1.5740929080408299</v>
      </c>
      <c r="GK704">
        <v>1.57409290804121</v>
      </c>
      <c r="GL704">
        <v>1.5740929080410599</v>
      </c>
      <c r="GM704">
        <v>1.57409290804181</v>
      </c>
      <c r="GN704">
        <v>0.57603947249631904</v>
      </c>
      <c r="GO704">
        <v>1.60837006508128</v>
      </c>
      <c r="GP704">
        <v>1.57409290804403</v>
      </c>
      <c r="GQ704">
        <v>1.5740929080413799</v>
      </c>
      <c r="GR704">
        <v>1.5740929080416299</v>
      </c>
      <c r="GS704">
        <v>0.57648995390240299</v>
      </c>
      <c r="GT704">
        <v>1.6083700650811601</v>
      </c>
      <c r="GU704">
        <v>1.57409290804126</v>
      </c>
      <c r="GV704">
        <v>1.6083700650814801</v>
      </c>
      <c r="GW704">
        <v>1.57409290804103</v>
      </c>
      <c r="GX704">
        <v>1.57409290803817</v>
      </c>
      <c r="GY704">
        <v>0.57603947249839405</v>
      </c>
      <c r="GZ704">
        <v>1.6083700650811199</v>
      </c>
      <c r="HA704">
        <v>1.5740929080399999</v>
      </c>
      <c r="HB704">
        <v>6.0145289394002397</v>
      </c>
      <c r="HC704">
        <v>1.60837006507984</v>
      </c>
      <c r="HD704">
        <v>1.57409290804122</v>
      </c>
      <c r="HE704">
        <v>0.54798611019964205</v>
      </c>
      <c r="HF704">
        <v>1.57409290804179</v>
      </c>
      <c r="HG704">
        <v>1.57409290804181</v>
      </c>
      <c r="HH704">
        <v>1.57409290804158</v>
      </c>
      <c r="HI704">
        <v>0.56333791557042401</v>
      </c>
      <c r="HJ704">
        <v>1.5740929080416299</v>
      </c>
      <c r="HK704">
        <v>1.5740929080421699</v>
      </c>
      <c r="HL704">
        <v>0.57535035465064599</v>
      </c>
      <c r="HM704">
        <v>6.0217069693676599</v>
      </c>
      <c r="HN704">
        <v>0.56333791557173496</v>
      </c>
      <c r="HO704">
        <v>1.6083700650850301</v>
      </c>
      <c r="HP704">
        <v>17.5508288826118</v>
      </c>
      <c r="HQ704">
        <v>1.57409290804185</v>
      </c>
      <c r="HR704">
        <v>0.54821657361742404</v>
      </c>
      <c r="HS704">
        <v>1.5740929080413599</v>
      </c>
      <c r="HT704">
        <v>1.60837006508125</v>
      </c>
      <c r="HU704">
        <v>1.6083700650809101</v>
      </c>
      <c r="HV704">
        <v>0.56219563223009195</v>
      </c>
      <c r="HW704">
        <v>0.459437678158995</v>
      </c>
      <c r="HX704">
        <v>1.57409290804104</v>
      </c>
      <c r="HY704">
        <v>1.6083700650814501</v>
      </c>
      <c r="HZ704">
        <v>1.5740929080414801</v>
      </c>
      <c r="IA704">
        <v>1.5740929080416799</v>
      </c>
      <c r="IB704">
        <v>1.5740929080414401</v>
      </c>
      <c r="IC704">
        <v>1.6083700650809201</v>
      </c>
      <c r="ID704">
        <v>1.5740929080408099</v>
      </c>
      <c r="IE704">
        <v>32.939757619407501</v>
      </c>
      <c r="IF704">
        <v>1.6083700650814099</v>
      </c>
      <c r="IG704">
        <v>0.45801208194293802</v>
      </c>
      <c r="IH704">
        <v>1.60837006508129</v>
      </c>
      <c r="II704">
        <v>1.5740929080414601</v>
      </c>
      <c r="IJ704">
        <v>1.6083700650810799</v>
      </c>
      <c r="IK704">
        <v>6.0217069693676102</v>
      </c>
      <c r="IL704">
        <v>1.6083700650814401</v>
      </c>
      <c r="IM704">
        <v>0.55678078029849798</v>
      </c>
      <c r="IN704">
        <v>1.6083700650811801</v>
      </c>
      <c r="IO704">
        <v>0.57603947249839604</v>
      </c>
      <c r="IP704">
        <v>1.6083700650814401</v>
      </c>
      <c r="IQ704">
        <v>1.57409290804151</v>
      </c>
      <c r="IR704">
        <v>0.55678077896537304</v>
      </c>
      <c r="IS704">
        <v>1.60837006508103</v>
      </c>
      <c r="IT704">
        <v>1.5740929080414701</v>
      </c>
      <c r="IU704">
        <v>4.8630994748115697</v>
      </c>
      <c r="IV704">
        <v>1.5740929080417401</v>
      </c>
      <c r="IW704">
        <v>10.750794643667099</v>
      </c>
      <c r="IX704">
        <v>1.5740929080414201</v>
      </c>
      <c r="IY704">
        <v>1.6083700650813499</v>
      </c>
      <c r="IZ704">
        <v>25.863923586496298</v>
      </c>
      <c r="JA704">
        <v>1.60837006508129</v>
      </c>
      <c r="JB704">
        <v>1.5740929080393999</v>
      </c>
      <c r="JC704">
        <v>1.5740929080405499</v>
      </c>
      <c r="JD704">
        <v>1.57409290804131</v>
      </c>
      <c r="JE704">
        <v>1.6083700650802999</v>
      </c>
      <c r="JF704">
        <v>1.57409290804186</v>
      </c>
      <c r="JG704">
        <v>0.56219563223000302</v>
      </c>
      <c r="JH704">
        <v>1.5740929080414201</v>
      </c>
      <c r="JI704">
        <v>1.57409290804152</v>
      </c>
      <c r="JJ704">
        <v>1.5740929080416399</v>
      </c>
      <c r="JK704">
        <v>1.5740929080416</v>
      </c>
      <c r="JL704">
        <v>1.60837006508134</v>
      </c>
      <c r="JM704">
        <v>1.5766908095452099</v>
      </c>
      <c r="JN704">
        <v>0.564768601088112</v>
      </c>
      <c r="JO704">
        <v>0.56333791557160895</v>
      </c>
      <c r="JP704">
        <v>0.55678077896556999</v>
      </c>
      <c r="JQ704">
        <v>0.55580897910946803</v>
      </c>
      <c r="JR704">
        <v>1.5740929080417601</v>
      </c>
      <c r="JS704">
        <v>1.60837006508849</v>
      </c>
      <c r="JT704">
        <v>1.60837006508161</v>
      </c>
      <c r="JU704">
        <v>1.5740929080414601</v>
      </c>
      <c r="JV704">
        <v>33.040637874538596</v>
      </c>
      <c r="JW704">
        <v>1.5740929080392601</v>
      </c>
      <c r="JX704">
        <v>1.57409290804096</v>
      </c>
      <c r="JY704">
        <v>3.7627847931877101</v>
      </c>
      <c r="JZ704">
        <v>1.5740929080416199</v>
      </c>
      <c r="KA704">
        <v>1.5740929080441599</v>
      </c>
      <c r="KB704">
        <v>1.57409290804151</v>
      </c>
      <c r="KC704">
        <v>1.6083700650813499</v>
      </c>
      <c r="KD704">
        <v>1.57409290804066</v>
      </c>
      <c r="KE704">
        <v>1.5740929080413399</v>
      </c>
      <c r="KF704">
        <v>33.653538983313801</v>
      </c>
      <c r="KG704">
        <v>1.5740929080419901</v>
      </c>
      <c r="KH704">
        <v>1.6083700650812001</v>
      </c>
      <c r="KI704">
        <v>1.60837006508131</v>
      </c>
      <c r="KJ704">
        <v>6.01452893938702</v>
      </c>
      <c r="KK704">
        <v>0.53591445552180095</v>
      </c>
      <c r="KL704">
        <v>11.237414515079699</v>
      </c>
      <c r="KM704">
        <v>1.57409290804177</v>
      </c>
      <c r="KN704">
        <v>0.57652960136112197</v>
      </c>
      <c r="KO704">
        <v>1.5740929080410699</v>
      </c>
      <c r="KP704">
        <v>1.5740929080417301</v>
      </c>
      <c r="KQ704">
        <v>0.459539126791004</v>
      </c>
      <c r="KR704">
        <v>1.5740929080416</v>
      </c>
      <c r="KS704">
        <v>1.57409290804267</v>
      </c>
      <c r="KT704">
        <v>1.57409290804125</v>
      </c>
      <c r="KU704">
        <v>1.60837006508133</v>
      </c>
      <c r="KV704">
        <v>1.57409290804156</v>
      </c>
      <c r="KW704">
        <v>1.6083700650814601</v>
      </c>
      <c r="KX704">
        <v>1.57409290804099</v>
      </c>
      <c r="KY704">
        <v>6.0217069693676999</v>
      </c>
      <c r="KZ704">
        <v>1.5740929080414501</v>
      </c>
      <c r="LA704">
        <v>1.6083700650814301</v>
      </c>
      <c r="LB704">
        <v>1.57409290804157</v>
      </c>
      <c r="LC704">
        <v>1.6083700650811801</v>
      </c>
      <c r="LD704">
        <v>1.60837006508124</v>
      </c>
      <c r="LE704">
        <v>1.60837006508123</v>
      </c>
      <c r="LF704">
        <v>1.57409290804297</v>
      </c>
      <c r="LG704">
        <v>14.4102178223756</v>
      </c>
      <c r="LH704">
        <v>1.57669080954532</v>
      </c>
      <c r="LI704">
        <v>1.60837006508122</v>
      </c>
      <c r="LJ704">
        <v>1.5740929080416199</v>
      </c>
      <c r="LK704">
        <v>6.0145289394000896</v>
      </c>
      <c r="LL704">
        <v>1.6083700650814201</v>
      </c>
      <c r="LM704">
        <v>1.5740929080414801</v>
      </c>
      <c r="LN704">
        <v>1.57409290804149</v>
      </c>
      <c r="LO704">
        <v>1.5740929080338</v>
      </c>
      <c r="LP704">
        <v>1.6083700650819099</v>
      </c>
      <c r="LQ704">
        <v>34.228562592840298</v>
      </c>
      <c r="LR704">
        <v>6.02170696936623</v>
      </c>
      <c r="LS704">
        <v>1.5740929080413899</v>
      </c>
      <c r="LT704">
        <v>0.56208851194021903</v>
      </c>
      <c r="LU704">
        <v>1.60837006508128</v>
      </c>
      <c r="LV704">
        <v>1.57669080954539</v>
      </c>
      <c r="LW704">
        <v>1.57409290804206</v>
      </c>
      <c r="LX704">
        <v>1.6083700650814301</v>
      </c>
      <c r="LY704">
        <v>1.53993523791355</v>
      </c>
      <c r="LZ704">
        <v>1.5740929080422701</v>
      </c>
      <c r="MA704">
        <v>1.5740929080405599</v>
      </c>
      <c r="MB704">
        <v>0.53627532660142596</v>
      </c>
      <c r="MC704">
        <v>1.5740929080378401</v>
      </c>
      <c r="MD704">
        <v>1.5740929080416799</v>
      </c>
      <c r="ME704">
        <v>0.57603947249841403</v>
      </c>
      <c r="MF704">
        <v>1.60837006508128</v>
      </c>
      <c r="MG704">
        <v>1.60837006508129</v>
      </c>
      <c r="MH704">
        <v>1.5740929080411701</v>
      </c>
      <c r="MI704">
        <v>1.5740929080415</v>
      </c>
      <c r="MJ704">
        <v>1.57409290804234</v>
      </c>
      <c r="MK704">
        <v>1.60837006508125</v>
      </c>
      <c r="ML704">
        <v>1.5740929080416699</v>
      </c>
      <c r="MM704">
        <v>1.57409290804152</v>
      </c>
      <c r="MN704">
        <v>1.5740929080414101</v>
      </c>
      <c r="MO704">
        <v>1.57409290804177</v>
      </c>
      <c r="MP704">
        <v>1.60837006508125</v>
      </c>
      <c r="MQ704">
        <v>1.57669080954478</v>
      </c>
      <c r="MR704">
        <v>0.56333791557161605</v>
      </c>
      <c r="MS704">
        <v>10.0142852848386</v>
      </c>
      <c r="MT704">
        <v>1.6083700650670301</v>
      </c>
      <c r="MU704">
        <v>1.60837006508132</v>
      </c>
      <c r="MV704">
        <v>1.5740929080417601</v>
      </c>
      <c r="MW704">
        <v>1.57409290804154</v>
      </c>
      <c r="MX704">
        <v>1.60837006508103</v>
      </c>
      <c r="MY704">
        <v>1.60837006508126</v>
      </c>
      <c r="MZ704">
        <v>1.57409290803982</v>
      </c>
      <c r="NA704">
        <v>0.57648995390242297</v>
      </c>
      <c r="NB704">
        <v>37.611590899954301</v>
      </c>
      <c r="NC704">
        <v>1.5740929080417101</v>
      </c>
      <c r="ND704">
        <v>1.5740929080416599</v>
      </c>
      <c r="NE704">
        <v>1.5740929080411801</v>
      </c>
      <c r="NF704">
        <v>1.6083700650814099</v>
      </c>
      <c r="NG704">
        <v>0.56476860108799498</v>
      </c>
      <c r="NH704">
        <v>6.0217069693671599</v>
      </c>
      <c r="NI704">
        <v>1.5740929080416199</v>
      </c>
      <c r="NJ704">
        <v>1.5740929080413999</v>
      </c>
      <c r="NK704">
        <v>1.57409290805069</v>
      </c>
      <c r="NL704">
        <v>31.262597869890801</v>
      </c>
      <c r="NM704">
        <v>1.5740929080418999</v>
      </c>
      <c r="NN704">
        <v>1.5740929080392301</v>
      </c>
      <c r="NO704">
        <v>1.57409290804077</v>
      </c>
      <c r="NP704">
        <v>1.6083700650813799</v>
      </c>
      <c r="NQ704">
        <v>0.57552840999973098</v>
      </c>
      <c r="NR704">
        <v>1.57409290804152</v>
      </c>
      <c r="NS704">
        <v>1.5740929080422801</v>
      </c>
      <c r="NT704">
        <v>0.53564534474255598</v>
      </c>
      <c r="NU704">
        <v>1.5740929080417501</v>
      </c>
      <c r="NV704">
        <v>0.45809159020620099</v>
      </c>
      <c r="NW704">
        <v>1.6083700650813599</v>
      </c>
      <c r="NX704">
        <v>1.6083700650812101</v>
      </c>
      <c r="NY704">
        <v>1.6083700650813</v>
      </c>
      <c r="NZ704">
        <v>1.60837006508134</v>
      </c>
      <c r="OA704">
        <v>1.57409290804293</v>
      </c>
      <c r="OB704">
        <v>0.56476860108810301</v>
      </c>
      <c r="OC704">
        <v>1.6083700650813799</v>
      </c>
      <c r="OD704">
        <v>10.010578524843201</v>
      </c>
      <c r="OE704">
        <v>1.5740929080408701</v>
      </c>
      <c r="OF704">
        <v>0.55404493795240295</v>
      </c>
      <c r="OG704">
        <v>1.6083700650809301</v>
      </c>
      <c r="OH704">
        <v>1.6083700650810999</v>
      </c>
      <c r="OI704">
        <v>1.57409290804156</v>
      </c>
      <c r="OJ704">
        <v>0.56433624520942904</v>
      </c>
      <c r="OK704">
        <v>1.6083700650813699</v>
      </c>
      <c r="OL704">
        <v>0.53591445552194705</v>
      </c>
      <c r="OM704">
        <v>0.49965096777901002</v>
      </c>
      <c r="ON704">
        <v>20.6353022270244</v>
      </c>
      <c r="OO704">
        <v>1.5740929080416199</v>
      </c>
      <c r="OP704">
        <v>1.6083700650812001</v>
      </c>
      <c r="OQ704">
        <v>10.0105785248451</v>
      </c>
      <c r="OR704">
        <v>28.379864582925698</v>
      </c>
      <c r="OS704">
        <v>1.5740929080416799</v>
      </c>
      <c r="OT704">
        <v>1.57409290804153</v>
      </c>
      <c r="OU704">
        <v>1.6083700650883199</v>
      </c>
      <c r="OV704">
        <v>17.180063513087099</v>
      </c>
      <c r="OW704">
        <v>1.6083700650811501</v>
      </c>
      <c r="OX704">
        <v>1.57409290804102</v>
      </c>
      <c r="OY704">
        <v>1.6083700650812101</v>
      </c>
      <c r="OZ704">
        <v>1.60837006508124</v>
      </c>
      <c r="PA704">
        <v>1.57409290804074</v>
      </c>
      <c r="PB704">
        <v>1.5740929080415</v>
      </c>
      <c r="PC704">
        <v>1.6083700650817701</v>
      </c>
      <c r="PD704">
        <v>1.60837006508132</v>
      </c>
      <c r="PE704">
        <v>1.6083700650811901</v>
      </c>
      <c r="PF704">
        <v>0.57648995390236801</v>
      </c>
      <c r="PG704">
        <v>1.57409290804133</v>
      </c>
      <c r="PH704">
        <v>1.5740929080403001</v>
      </c>
      <c r="PI704">
        <v>1.6083700650799599</v>
      </c>
      <c r="PJ704">
        <v>1.6083700650813499</v>
      </c>
      <c r="PK704">
        <v>6.0217069693676404</v>
      </c>
      <c r="PL704">
        <v>6.0145289394003196</v>
      </c>
      <c r="PM704">
        <v>1.60837006508128</v>
      </c>
      <c r="PN704">
        <v>1.57409290804133</v>
      </c>
      <c r="PO704">
        <v>1.5740929080414401</v>
      </c>
      <c r="PP704">
        <v>1.6083700650809201</v>
      </c>
      <c r="PQ704">
        <v>1.60837006508127</v>
      </c>
      <c r="PR704">
        <v>1.6083700650811901</v>
      </c>
      <c r="PS704">
        <v>27.0089256267471</v>
      </c>
      <c r="PT704">
        <v>1.5740929080377499</v>
      </c>
      <c r="PU704">
        <v>0.56376874251559395</v>
      </c>
      <c r="PV704">
        <v>1.60837006508131</v>
      </c>
      <c r="PW704">
        <v>1.6083700650813</v>
      </c>
      <c r="PX704">
        <v>0.53591445552177597</v>
      </c>
      <c r="PY704">
        <v>1.6083700650813599</v>
      </c>
      <c r="PZ704">
        <v>1.60837006508103</v>
      </c>
      <c r="QA704">
        <v>1.5740929080416199</v>
      </c>
      <c r="QB704">
        <v>4.6105889178354396</v>
      </c>
      <c r="QC704">
        <v>1.57409290804149</v>
      </c>
      <c r="QD704">
        <v>1.60837006508124</v>
      </c>
      <c r="QE704">
        <v>1.6083700650813</v>
      </c>
      <c r="QF704">
        <v>1.57409290802931</v>
      </c>
      <c r="QG704">
        <v>1.6083700650813599</v>
      </c>
      <c r="QH704">
        <v>0.56333791557135604</v>
      </c>
      <c r="QI704">
        <v>1.57409290804178</v>
      </c>
      <c r="QJ704">
        <v>0.45804124079402098</v>
      </c>
      <c r="QK704">
        <v>1.6083700650811099</v>
      </c>
      <c r="QL704">
        <v>1.5740929080417601</v>
      </c>
      <c r="QM704">
        <v>1.6083700650811901</v>
      </c>
      <c r="QN704">
        <v>15.9426788032219</v>
      </c>
      <c r="QO704">
        <v>1.5740929080417401</v>
      </c>
      <c r="QP704">
        <v>1.5740929080422501</v>
      </c>
      <c r="QQ704">
        <v>1.60837006508316</v>
      </c>
      <c r="QR704">
        <v>1.5740929080413699</v>
      </c>
      <c r="QS704">
        <v>1.60837006508131</v>
      </c>
      <c r="QT704">
        <v>1.5740929080414601</v>
      </c>
      <c r="QU704">
        <v>17.0161510300426</v>
      </c>
      <c r="QV704">
        <v>1.60837006508131</v>
      </c>
      <c r="SG704">
        <f>COUNTIF(B704:SF704,"&gt;0.1")</f>
        <v>463</v>
      </c>
    </row>
    <row r="705" spans="1:501" x14ac:dyDescent="0.2">
      <c r="A705" t="s">
        <v>680</v>
      </c>
      <c r="B705">
        <v>1.5740929080419701</v>
      </c>
      <c r="C705">
        <v>1.5740929080416599</v>
      </c>
      <c r="D705">
        <v>1.6083700650808701</v>
      </c>
      <c r="E705">
        <v>1.57409290804402</v>
      </c>
      <c r="F705">
        <v>1.57409290804158</v>
      </c>
      <c r="G705">
        <v>1.6083700650894699</v>
      </c>
      <c r="H705">
        <v>1.57409290804181</v>
      </c>
      <c r="I705">
        <v>1.60837006508154</v>
      </c>
      <c r="J705">
        <v>1.6083700650803601</v>
      </c>
      <c r="K705">
        <v>1.57409290804121</v>
      </c>
      <c r="L705">
        <v>1.57409290804157</v>
      </c>
      <c r="M705">
        <v>1.6083700650813799</v>
      </c>
      <c r="N705">
        <v>1.57409290804182</v>
      </c>
      <c r="O705">
        <v>1.60837006508106</v>
      </c>
      <c r="P705">
        <v>1.5740929080409301</v>
      </c>
      <c r="Q705">
        <v>1.5740929080414401</v>
      </c>
      <c r="R705">
        <v>1.60837006508134</v>
      </c>
      <c r="S705">
        <v>1.57409290803875</v>
      </c>
      <c r="T705">
        <v>10.010578524848301</v>
      </c>
      <c r="U705">
        <v>1.57409290804153</v>
      </c>
      <c r="V705">
        <v>1.6083700650813499</v>
      </c>
      <c r="W705">
        <v>1.5740929080419499</v>
      </c>
      <c r="X705">
        <v>1.6083700650825501</v>
      </c>
      <c r="Y705">
        <v>1.6083700650838</v>
      </c>
      <c r="Z705">
        <v>0.58800104208853199</v>
      </c>
      <c r="AA705">
        <v>0.53731460968665201</v>
      </c>
      <c r="AB705">
        <v>1.5740929080423101</v>
      </c>
      <c r="AC705">
        <v>1.5740929080398101</v>
      </c>
      <c r="AD705">
        <v>12.351083331398</v>
      </c>
      <c r="AE705">
        <v>1.60837006508134</v>
      </c>
      <c r="AF705">
        <v>1.57409290804157</v>
      </c>
      <c r="AG705">
        <v>1.57409290804158</v>
      </c>
      <c r="AH705">
        <v>6.0145289394004102</v>
      </c>
      <c r="AI705">
        <v>1.60837006508133</v>
      </c>
      <c r="AJ705">
        <v>1.5740929080416499</v>
      </c>
      <c r="AK705">
        <v>1.6083700650813499</v>
      </c>
      <c r="AL705">
        <v>1.5740929080416199</v>
      </c>
      <c r="AM705">
        <v>5.7850104610001596</v>
      </c>
      <c r="AN705">
        <v>1.6083700650814801</v>
      </c>
      <c r="AO705">
        <v>1.5740929080416</v>
      </c>
      <c r="AP705">
        <v>1.5740929080417101</v>
      </c>
      <c r="AQ705">
        <v>1.57409290804177</v>
      </c>
      <c r="AR705">
        <v>1.57409290804158</v>
      </c>
      <c r="AS705">
        <v>1.5740929080416699</v>
      </c>
      <c r="AT705">
        <v>6.0217069693685596</v>
      </c>
      <c r="AU705">
        <v>5.1490223861707998</v>
      </c>
      <c r="AV705">
        <v>1.57409290804186</v>
      </c>
      <c r="AW705">
        <v>1.57409290804185</v>
      </c>
      <c r="AX705">
        <v>1.5740929080377299</v>
      </c>
      <c r="AY705">
        <v>1.6083700650813999</v>
      </c>
      <c r="AZ705">
        <v>1.5740929080415</v>
      </c>
      <c r="BA705">
        <v>1.5740929079908099</v>
      </c>
      <c r="BB705">
        <v>1.6083700650812001</v>
      </c>
      <c r="BC705">
        <v>1.60837006508125</v>
      </c>
      <c r="BD705">
        <v>10.7516042197781</v>
      </c>
      <c r="BE705">
        <v>1.5740929080422801</v>
      </c>
      <c r="BF705">
        <v>1.57409290804152</v>
      </c>
      <c r="BG705">
        <v>1.5740929080416299</v>
      </c>
      <c r="BH705">
        <v>1.57409290804152</v>
      </c>
      <c r="BI705">
        <v>0.56433624521091996</v>
      </c>
      <c r="BJ705">
        <v>1.5740929080418999</v>
      </c>
      <c r="BK705">
        <v>1.5740929080417101</v>
      </c>
      <c r="BL705">
        <v>1.57409290804187</v>
      </c>
      <c r="BM705">
        <v>1.57409290804156</v>
      </c>
      <c r="BN705">
        <v>1.60837006508128</v>
      </c>
      <c r="BO705">
        <v>0.57627472365994303</v>
      </c>
      <c r="BP705">
        <v>1.5740929080455499</v>
      </c>
      <c r="BQ705">
        <v>1.6083700650813</v>
      </c>
      <c r="BR705">
        <v>10.0105785248451</v>
      </c>
      <c r="BS705">
        <v>1.5740929080413</v>
      </c>
      <c r="BT705">
        <v>1.6083700650814099</v>
      </c>
      <c r="BU705">
        <v>0.45951248544377299</v>
      </c>
      <c r="BV705">
        <v>1.5740929080417501</v>
      </c>
      <c r="BW705">
        <v>1.6083700650857999</v>
      </c>
      <c r="BX705">
        <v>0.56333791557159196</v>
      </c>
      <c r="BY705">
        <v>1.5740929080416299</v>
      </c>
      <c r="BZ705">
        <v>0.56376874251637399</v>
      </c>
      <c r="CA705">
        <v>24.923906771560102</v>
      </c>
      <c r="CB705">
        <v>0.57259709670360404</v>
      </c>
      <c r="CC705">
        <v>1.60837006508348</v>
      </c>
      <c r="CD705">
        <v>0.57451923785567904</v>
      </c>
      <c r="CE705">
        <v>1.57409290804151</v>
      </c>
      <c r="CF705">
        <v>1.60837006508155</v>
      </c>
      <c r="CG705">
        <v>1.60837006508127</v>
      </c>
      <c r="CH705">
        <v>1.5740929080416901</v>
      </c>
      <c r="CI705">
        <v>1.5740929080422801</v>
      </c>
      <c r="CJ705">
        <v>1.5740929080422501</v>
      </c>
      <c r="CK705">
        <v>16.9298794133454</v>
      </c>
      <c r="CL705">
        <v>1.6083700650812101</v>
      </c>
      <c r="CM705">
        <v>28.3960188320847</v>
      </c>
      <c r="CN705">
        <v>1.57409290804409</v>
      </c>
      <c r="CO705">
        <v>1.5740929080416</v>
      </c>
      <c r="CP705">
        <v>1.5740929080417501</v>
      </c>
      <c r="CQ705">
        <v>1.57409290804154</v>
      </c>
      <c r="CR705">
        <v>1.5740929080416499</v>
      </c>
      <c r="CS705">
        <v>1.6083700650813499</v>
      </c>
      <c r="CT705">
        <v>11.2374145150802</v>
      </c>
      <c r="CU705">
        <v>1.6149383683874601</v>
      </c>
      <c r="CV705">
        <v>1.5740929080419399</v>
      </c>
      <c r="CW705">
        <v>0.56333791557146196</v>
      </c>
      <c r="CX705">
        <v>1.60837006508129</v>
      </c>
      <c r="CY705">
        <v>1.60837006508011</v>
      </c>
      <c r="CZ705">
        <v>1.5740929080416199</v>
      </c>
      <c r="DA705">
        <v>1.6083700650830199</v>
      </c>
      <c r="DB705">
        <v>1.57409290804522</v>
      </c>
      <c r="DC705">
        <v>1.60837006508124</v>
      </c>
      <c r="DD705">
        <v>1.5740929080413599</v>
      </c>
      <c r="DE705">
        <v>1.57409290804149</v>
      </c>
      <c r="DF705">
        <v>1.57409290804159</v>
      </c>
      <c r="DG705">
        <v>1.5740929080417301</v>
      </c>
      <c r="DH705">
        <v>1.5740929080414101</v>
      </c>
      <c r="DI705">
        <v>1.57409290804322</v>
      </c>
      <c r="DJ705">
        <v>1.5740929080416599</v>
      </c>
      <c r="DK705">
        <v>1.5740929080416</v>
      </c>
      <c r="DL705">
        <v>6.0830807162290697</v>
      </c>
      <c r="DM705">
        <v>1.5740929080303501</v>
      </c>
      <c r="DN705">
        <v>1.60837006508131</v>
      </c>
      <c r="DO705">
        <v>1.57409290804261</v>
      </c>
      <c r="DP705">
        <v>1.5740929080417001</v>
      </c>
      <c r="DQ705">
        <v>19.971838072340098</v>
      </c>
      <c r="DR705">
        <v>1.5740929080756001</v>
      </c>
      <c r="DS705">
        <v>1.57409290804157</v>
      </c>
      <c r="DT705">
        <v>1.60837006508133</v>
      </c>
      <c r="DU705">
        <v>1.5740929080417301</v>
      </c>
      <c r="DV705">
        <v>1.60837006508157</v>
      </c>
      <c r="DW705">
        <v>0.56333791557200097</v>
      </c>
      <c r="DX705">
        <v>1.5740929080417301</v>
      </c>
      <c r="DY705">
        <v>6.0217069693677603</v>
      </c>
      <c r="DZ705">
        <v>6.0145289394001402</v>
      </c>
      <c r="EA705">
        <v>1.6083700650800301</v>
      </c>
      <c r="EB705">
        <v>1.5740929080413399</v>
      </c>
      <c r="EC705">
        <v>1.57669080954564</v>
      </c>
      <c r="ED705">
        <v>0.53535001196434095</v>
      </c>
      <c r="EE705">
        <v>1.6083700650813</v>
      </c>
      <c r="EF705">
        <v>0.54821657361745801</v>
      </c>
      <c r="EG705">
        <v>0.53573420204936495</v>
      </c>
      <c r="EH705">
        <v>1.6083700650813799</v>
      </c>
      <c r="EI705">
        <v>0.53591445552129502</v>
      </c>
      <c r="EJ705">
        <v>1.5740929080406101</v>
      </c>
      <c r="EK705">
        <v>1.57409290804154</v>
      </c>
      <c r="EL705">
        <v>0.55580897910911398</v>
      </c>
      <c r="EM705">
        <v>10.017653061421401</v>
      </c>
      <c r="EN705">
        <v>34.228562592825199</v>
      </c>
      <c r="EO705">
        <v>1.57409290804179</v>
      </c>
      <c r="EP705">
        <v>1.5740929080411099</v>
      </c>
      <c r="EQ705">
        <v>1.57409290804013</v>
      </c>
      <c r="ER705">
        <v>1.57409290804161</v>
      </c>
      <c r="ES705">
        <v>1.57409290804159</v>
      </c>
      <c r="ET705">
        <v>0.57753548620564599</v>
      </c>
      <c r="EU705">
        <v>1.5740929080414601</v>
      </c>
      <c r="EV705">
        <v>1.5740929080414801</v>
      </c>
      <c r="EW705">
        <v>1.57409290804161</v>
      </c>
      <c r="EX705">
        <v>1.60837006508131</v>
      </c>
      <c r="EY705">
        <v>1.60837006508151</v>
      </c>
      <c r="EZ705">
        <v>27.558938067606402</v>
      </c>
      <c r="FA705">
        <v>1.57409290804159</v>
      </c>
      <c r="FB705">
        <v>6.0217069693677496</v>
      </c>
      <c r="FC705">
        <v>0.56274207081976002</v>
      </c>
      <c r="FD705">
        <v>1.60837006510826</v>
      </c>
      <c r="FE705">
        <v>1.5740929080417301</v>
      </c>
      <c r="FF705">
        <v>1.57409290804177</v>
      </c>
      <c r="FG705">
        <v>1.5803836832148701</v>
      </c>
      <c r="FH705">
        <v>1.6083700650822901</v>
      </c>
      <c r="FI705">
        <v>0.56425465450943602</v>
      </c>
      <c r="FJ705">
        <v>6.0217069693676502</v>
      </c>
      <c r="FK705">
        <v>1.5740929080413899</v>
      </c>
      <c r="FL705">
        <v>1.57409290804156</v>
      </c>
      <c r="FM705">
        <v>1.57409290804048</v>
      </c>
      <c r="FN705">
        <v>1.5740929080414701</v>
      </c>
      <c r="FO705">
        <v>1.60837006508122</v>
      </c>
      <c r="FP705">
        <v>1.6083700650814201</v>
      </c>
      <c r="FQ705">
        <v>6.0217069693676599</v>
      </c>
      <c r="FR705">
        <v>1.57409290804121</v>
      </c>
      <c r="FS705">
        <v>44.761836194589101</v>
      </c>
      <c r="FT705">
        <v>1.6083700650814201</v>
      </c>
      <c r="FU705">
        <v>1.57409290804154</v>
      </c>
      <c r="FV705">
        <v>1.57409290804153</v>
      </c>
      <c r="FW705">
        <v>0.55580897910932703</v>
      </c>
      <c r="FX705">
        <v>1.57409290804153</v>
      </c>
      <c r="FY705">
        <v>1.57409290804158</v>
      </c>
      <c r="FZ705">
        <v>1.6083700650814501</v>
      </c>
      <c r="GA705">
        <v>1.57409290804097</v>
      </c>
      <c r="GB705">
        <v>1.57409290804125</v>
      </c>
      <c r="GC705">
        <v>1.6083700650817201</v>
      </c>
      <c r="GD705">
        <v>1.5740929080354999</v>
      </c>
      <c r="GE705">
        <v>1.6083700650813799</v>
      </c>
      <c r="GF705">
        <v>1.57409290804152</v>
      </c>
      <c r="GG705">
        <v>1.6083700650813</v>
      </c>
      <c r="GH705">
        <v>1.60837006508129</v>
      </c>
      <c r="GI705">
        <v>1.6083700650811701</v>
      </c>
      <c r="GJ705">
        <v>0.57428541749617401</v>
      </c>
      <c r="GK705">
        <v>1.5740929080414101</v>
      </c>
      <c r="GL705">
        <v>6.0145289393999501</v>
      </c>
      <c r="GM705">
        <v>1.6083700650813</v>
      </c>
      <c r="GN705">
        <v>1.60837006508133</v>
      </c>
      <c r="GO705">
        <v>1.5740929080416299</v>
      </c>
      <c r="GP705">
        <v>1.5740929080250099</v>
      </c>
      <c r="GQ705">
        <v>1.5740929080416199</v>
      </c>
      <c r="GR705">
        <v>1.5740929080416499</v>
      </c>
      <c r="GS705">
        <v>1.5740929080412001</v>
      </c>
      <c r="GT705">
        <v>0.57603947249835596</v>
      </c>
      <c r="GU705">
        <v>1.60837006508095</v>
      </c>
      <c r="GV705">
        <v>1.5740929080472601</v>
      </c>
      <c r="GW705">
        <v>1.57409290804159</v>
      </c>
      <c r="GX705">
        <v>1.5740929080419701</v>
      </c>
      <c r="GY705">
        <v>0.57648995390246005</v>
      </c>
      <c r="GZ705">
        <v>1.60837006508127</v>
      </c>
      <c r="HA705">
        <v>1.5740929080416699</v>
      </c>
      <c r="HB705">
        <v>1.6083700650835999</v>
      </c>
      <c r="HC705">
        <v>1.5740929080443899</v>
      </c>
      <c r="HD705">
        <v>1.57409290804127</v>
      </c>
      <c r="HE705">
        <v>0.57603947249852505</v>
      </c>
      <c r="HF705">
        <v>1.60837006508234</v>
      </c>
      <c r="HG705">
        <v>1.5740929080416399</v>
      </c>
      <c r="HH705">
        <v>6.0145289394002104</v>
      </c>
      <c r="HI705">
        <v>1.6083700650814099</v>
      </c>
      <c r="HJ705">
        <v>1.5740929080414301</v>
      </c>
      <c r="HK705">
        <v>0.54798611000168995</v>
      </c>
      <c r="HL705">
        <v>1.57409290804182</v>
      </c>
      <c r="HM705">
        <v>1.57409290790518</v>
      </c>
      <c r="HN705">
        <v>1.5740929080417401</v>
      </c>
      <c r="HO705">
        <v>0.56333791557150403</v>
      </c>
      <c r="HP705">
        <v>1.5740929080417601</v>
      </c>
      <c r="HQ705">
        <v>1.57409290804179</v>
      </c>
      <c r="HR705">
        <v>1.5740929080416599</v>
      </c>
      <c r="HS705">
        <v>0.57535035465079298</v>
      </c>
      <c r="HT705">
        <v>6.0217069693675498</v>
      </c>
      <c r="HU705">
        <v>0.56333791557181201</v>
      </c>
      <c r="HV705">
        <v>1.60837006508126</v>
      </c>
      <c r="HW705">
        <v>17.550828881985399</v>
      </c>
      <c r="HX705">
        <v>0.54821657361749898</v>
      </c>
      <c r="HY705">
        <v>1.5740929080417501</v>
      </c>
      <c r="HZ705">
        <v>1.60837006508131</v>
      </c>
      <c r="IA705">
        <v>1.57409290804187</v>
      </c>
      <c r="IB705">
        <v>1.6083700650814099</v>
      </c>
      <c r="IC705">
        <v>0.56219563222953595</v>
      </c>
      <c r="ID705">
        <v>0.459437678159337</v>
      </c>
      <c r="IE705">
        <v>1.57409290804149</v>
      </c>
      <c r="IF705">
        <v>1.5740929080416499</v>
      </c>
      <c r="IG705">
        <v>1.6083700650806301</v>
      </c>
      <c r="IH705">
        <v>1.5740929080414101</v>
      </c>
      <c r="II705">
        <v>1.5740929080413999</v>
      </c>
      <c r="IJ705">
        <v>1.57409290804149</v>
      </c>
      <c r="IK705">
        <v>1.60837006508353</v>
      </c>
      <c r="IL705">
        <v>1.5740929080499699</v>
      </c>
      <c r="IM705">
        <v>32.939757619406997</v>
      </c>
      <c r="IN705">
        <v>1.6083700650812101</v>
      </c>
      <c r="IO705">
        <v>0.45801208195371501</v>
      </c>
      <c r="IP705">
        <v>1.6083700650814201</v>
      </c>
      <c r="IQ705">
        <v>1.5740929080417401</v>
      </c>
      <c r="IR705">
        <v>1.5740929080416399</v>
      </c>
      <c r="IS705">
        <v>1.60837006508075</v>
      </c>
      <c r="IT705">
        <v>6.0217069693677496</v>
      </c>
      <c r="IU705">
        <v>1.6083700650900099</v>
      </c>
      <c r="IV705">
        <v>1.60837006508133</v>
      </c>
      <c r="IW705">
        <v>0.556780778965701</v>
      </c>
      <c r="IX705">
        <v>1.6083700650816599</v>
      </c>
      <c r="IY705">
        <v>0.57603947249829002</v>
      </c>
      <c r="IZ705">
        <v>1.6083700650813599</v>
      </c>
      <c r="JA705">
        <v>1.57409290804177</v>
      </c>
      <c r="JB705">
        <v>0.55678077896383105</v>
      </c>
      <c r="JC705">
        <v>1.60837006508134</v>
      </c>
      <c r="JD705">
        <v>1.5740929080423001</v>
      </c>
      <c r="JE705">
        <v>4.8630994748115404</v>
      </c>
      <c r="JF705">
        <v>10.750794643667099</v>
      </c>
      <c r="JG705">
        <v>1.5740929080414701</v>
      </c>
      <c r="JH705">
        <v>1.6083700650814701</v>
      </c>
      <c r="JI705">
        <v>25.863923586496501</v>
      </c>
      <c r="JJ705">
        <v>1.6083700650812101</v>
      </c>
      <c r="JK705">
        <v>1.5740929080414101</v>
      </c>
      <c r="JL705">
        <v>1.60837006508134</v>
      </c>
      <c r="JM705">
        <v>1.5740929080420201</v>
      </c>
      <c r="JN705">
        <v>0.56219563222987101</v>
      </c>
      <c r="JO705">
        <v>1.57409290804186</v>
      </c>
      <c r="JP705">
        <v>1.5740929080417201</v>
      </c>
      <c r="JQ705">
        <v>1.57409290804048</v>
      </c>
      <c r="JR705">
        <v>1.57409290804179</v>
      </c>
      <c r="JS705">
        <v>1.6083700650813599</v>
      </c>
      <c r="JT705">
        <v>1.57669080954559</v>
      </c>
      <c r="JU705">
        <v>1.57409290804929</v>
      </c>
      <c r="JV705">
        <v>0.56476860109105298</v>
      </c>
      <c r="JW705">
        <v>0.56333791557159996</v>
      </c>
      <c r="JX705">
        <v>0.55678077896469902</v>
      </c>
      <c r="JY705">
        <v>0.55580897911055005</v>
      </c>
      <c r="JZ705">
        <v>1.5740929080414701</v>
      </c>
      <c r="KA705">
        <v>1.57409290804153</v>
      </c>
      <c r="KB705">
        <v>1.5740929080413699</v>
      </c>
      <c r="KC705">
        <v>1.57409290804188</v>
      </c>
      <c r="KD705">
        <v>1.5740929080413899</v>
      </c>
      <c r="KE705">
        <v>1.6083700650813999</v>
      </c>
      <c r="KF705">
        <v>1.60837006508157</v>
      </c>
      <c r="KG705">
        <v>1.57409290804153</v>
      </c>
      <c r="KH705">
        <v>33.040637874536003</v>
      </c>
      <c r="KI705">
        <v>1.5740929080416799</v>
      </c>
      <c r="KJ705">
        <v>1.57409290804129</v>
      </c>
      <c r="KK705">
        <v>1.5740929080392501</v>
      </c>
      <c r="KL705">
        <v>3.7627847931593701</v>
      </c>
      <c r="KM705">
        <v>1.57409290804156</v>
      </c>
      <c r="KN705">
        <v>1.57409290804151</v>
      </c>
      <c r="KO705">
        <v>1.5740929080415</v>
      </c>
      <c r="KP705">
        <v>1.60837006508133</v>
      </c>
      <c r="KQ705">
        <v>1.57409290804132</v>
      </c>
      <c r="KR705">
        <v>33.653538983313901</v>
      </c>
      <c r="KS705">
        <v>1.5740929080420101</v>
      </c>
      <c r="KT705">
        <v>1.6083700650811501</v>
      </c>
      <c r="KU705">
        <v>1.6083700650764701</v>
      </c>
      <c r="KV705">
        <v>6.0145289394001997</v>
      </c>
      <c r="KW705">
        <v>0.53591445552237604</v>
      </c>
      <c r="KX705">
        <v>11.2374145150806</v>
      </c>
      <c r="KY705">
        <v>1.5740929080416799</v>
      </c>
      <c r="KZ705">
        <v>0.57652960136118703</v>
      </c>
      <c r="LA705">
        <v>1.57409290804158</v>
      </c>
      <c r="LB705">
        <v>1.5740929080425501</v>
      </c>
      <c r="LC705">
        <v>0.45953912679118097</v>
      </c>
      <c r="LD705">
        <v>1.5740929080411601</v>
      </c>
      <c r="LE705">
        <v>1.5740929080399799</v>
      </c>
      <c r="LF705">
        <v>1.57409290804741</v>
      </c>
      <c r="LG705">
        <v>1.60837006508132</v>
      </c>
      <c r="LH705">
        <v>1.57409290804155</v>
      </c>
      <c r="LI705">
        <v>1.6083700650816899</v>
      </c>
      <c r="LJ705">
        <v>6.0217069693676599</v>
      </c>
      <c r="LK705">
        <v>1.57409290804155</v>
      </c>
      <c r="LL705">
        <v>1.60837006508128</v>
      </c>
      <c r="LM705">
        <v>1.5740929080416901</v>
      </c>
      <c r="LN705">
        <v>1.6083700650813799</v>
      </c>
      <c r="LO705">
        <v>1.6083700650813899</v>
      </c>
      <c r="LP705">
        <v>1.5740929080908601</v>
      </c>
      <c r="LQ705">
        <v>14.4102178223755</v>
      </c>
      <c r="LR705">
        <v>1.57669080954539</v>
      </c>
      <c r="LS705">
        <v>1.5740929080416</v>
      </c>
      <c r="LT705">
        <v>6.0145289394003303</v>
      </c>
      <c r="LU705">
        <v>1.57409290804209</v>
      </c>
      <c r="LV705">
        <v>1.57409290804157</v>
      </c>
      <c r="LW705">
        <v>1.57409290804435</v>
      </c>
      <c r="LX705">
        <v>1.6083700650814099</v>
      </c>
      <c r="LY705">
        <v>34.228562592840703</v>
      </c>
      <c r="LZ705">
        <v>6.0217069693677301</v>
      </c>
      <c r="MA705">
        <v>1.5740929080416399</v>
      </c>
      <c r="MB705">
        <v>0.56208851196365295</v>
      </c>
      <c r="MC705">
        <v>1.6083700650813999</v>
      </c>
      <c r="MD705">
        <v>1.5766908095457399</v>
      </c>
      <c r="ME705">
        <v>1.57409290804568</v>
      </c>
      <c r="MF705">
        <v>1.60837006508127</v>
      </c>
      <c r="MG705">
        <v>1.5399352379161899</v>
      </c>
      <c r="MH705">
        <v>1.57409290804208</v>
      </c>
      <c r="MI705">
        <v>1.57409290803986</v>
      </c>
      <c r="MJ705">
        <v>0.53627532660156896</v>
      </c>
      <c r="MK705">
        <v>1.57409290804156</v>
      </c>
      <c r="ML705">
        <v>0.57603947249830301</v>
      </c>
      <c r="MM705">
        <v>1.60837006508131</v>
      </c>
      <c r="MN705">
        <v>1.6083700650814901</v>
      </c>
      <c r="MO705">
        <v>1.57409290804158</v>
      </c>
      <c r="MP705">
        <v>1.5740929080408901</v>
      </c>
      <c r="MQ705">
        <v>1.60837006508124</v>
      </c>
      <c r="MR705">
        <v>1.5740929080414201</v>
      </c>
      <c r="MS705">
        <v>1.57409290802849</v>
      </c>
      <c r="MT705">
        <v>1.57409290804186</v>
      </c>
      <c r="MU705">
        <v>1.5740929080416399</v>
      </c>
      <c r="MV705">
        <v>1.60837006508125</v>
      </c>
      <c r="MW705">
        <v>1.57669080954542</v>
      </c>
      <c r="MX705">
        <v>0.56333791557172797</v>
      </c>
      <c r="MY705">
        <v>10.014285284837401</v>
      </c>
      <c r="MZ705">
        <v>1.60837006508125</v>
      </c>
      <c r="NA705">
        <v>1.57409290804179</v>
      </c>
      <c r="NB705">
        <v>1.6083700650814701</v>
      </c>
      <c r="NC705">
        <v>1.57409290804403</v>
      </c>
      <c r="ND705">
        <v>1.60837006508132</v>
      </c>
      <c r="NE705">
        <v>1.5740929080418</v>
      </c>
      <c r="NF705">
        <v>1.5740929080416699</v>
      </c>
      <c r="NG705">
        <v>0.57648995390265301</v>
      </c>
      <c r="NH705">
        <v>37.611590899954003</v>
      </c>
      <c r="NI705">
        <v>1.5740929080425401</v>
      </c>
      <c r="NJ705">
        <v>1.5740929080445301</v>
      </c>
      <c r="NK705">
        <v>1.6083700650813599</v>
      </c>
      <c r="NL705">
        <v>1.57409290804159</v>
      </c>
      <c r="NM705">
        <v>1.5740929080416199</v>
      </c>
      <c r="NN705">
        <v>1.6083700650817101</v>
      </c>
      <c r="NO705">
        <v>0.56476860108803295</v>
      </c>
      <c r="NP705">
        <v>6.0217069693673801</v>
      </c>
      <c r="NQ705">
        <v>1.5740929080416399</v>
      </c>
      <c r="NR705">
        <v>31.2625978698678</v>
      </c>
      <c r="NS705">
        <v>1.57409290804181</v>
      </c>
      <c r="NT705">
        <v>1.5740929080420301</v>
      </c>
      <c r="NU705">
        <v>1.5740929080417601</v>
      </c>
      <c r="NV705">
        <v>1.6083700650815</v>
      </c>
      <c r="NW705">
        <v>0.57552841000002197</v>
      </c>
      <c r="NX705">
        <v>1.5740929080416901</v>
      </c>
      <c r="NY705">
        <v>1.5740929080385899</v>
      </c>
      <c r="NZ705">
        <v>0.53564534474308401</v>
      </c>
      <c r="OA705">
        <v>0.45809159020476398</v>
      </c>
      <c r="OB705">
        <v>1.6083700650838999</v>
      </c>
      <c r="OC705">
        <v>1.5740929080416299</v>
      </c>
      <c r="OD705">
        <v>1.60837006508153</v>
      </c>
      <c r="OE705">
        <v>1.5740929080414701</v>
      </c>
      <c r="OF705">
        <v>0.56476860108820104</v>
      </c>
      <c r="OG705">
        <v>1.6083700650819901</v>
      </c>
      <c r="OH705">
        <v>10.0105785248453</v>
      </c>
      <c r="OI705">
        <v>0.55404493795262499</v>
      </c>
      <c r="OJ705">
        <v>1.60837006508126</v>
      </c>
      <c r="OK705">
        <v>0.56433624520997205</v>
      </c>
      <c r="OL705">
        <v>0.53591445551877603</v>
      </c>
      <c r="OM705">
        <v>0.49965096777921902</v>
      </c>
      <c r="ON705">
        <v>20.6353022270245</v>
      </c>
      <c r="OO705">
        <v>1.6083700650813</v>
      </c>
      <c r="OP705">
        <v>10.0105785248447</v>
      </c>
      <c r="OQ705">
        <v>28.379864582926199</v>
      </c>
      <c r="OR705">
        <v>1.5740929080416299</v>
      </c>
      <c r="OS705">
        <v>1.57409290804152</v>
      </c>
      <c r="OT705">
        <v>1.60837006508132</v>
      </c>
      <c r="OU705">
        <v>17.180063513087799</v>
      </c>
      <c r="OV705">
        <v>1.6083700650813899</v>
      </c>
      <c r="OW705">
        <v>1.5740929080424</v>
      </c>
      <c r="OX705">
        <v>1.6083700650813699</v>
      </c>
      <c r="OY705">
        <v>1.6083700650813799</v>
      </c>
      <c r="OZ705">
        <v>1.5740929080417101</v>
      </c>
      <c r="PA705">
        <v>1.60837006508133</v>
      </c>
      <c r="PB705">
        <v>1.6083700650827399</v>
      </c>
      <c r="PC705">
        <v>1.60837006508132</v>
      </c>
      <c r="PD705">
        <v>0.57648995390267599</v>
      </c>
      <c r="PE705">
        <v>1.57409290802714</v>
      </c>
      <c r="PF705">
        <v>1.5740929080342601</v>
      </c>
      <c r="PG705">
        <v>6.0217069693679504</v>
      </c>
      <c r="PH705">
        <v>6.0145289394001598</v>
      </c>
      <c r="PI705">
        <v>1.6083700650816899</v>
      </c>
      <c r="PJ705">
        <v>1.5740929080407899</v>
      </c>
      <c r="PK705">
        <v>1.57409290804156</v>
      </c>
      <c r="PL705">
        <v>1.60837006508123</v>
      </c>
      <c r="PM705">
        <v>1.6083700650828501</v>
      </c>
      <c r="PN705">
        <v>1.6083700650814701</v>
      </c>
      <c r="PO705">
        <v>27.0089256267472</v>
      </c>
      <c r="PP705">
        <v>1.5740929080413699</v>
      </c>
      <c r="PQ705">
        <v>0.56376874251548004</v>
      </c>
      <c r="PR705">
        <v>1.6083700650836401</v>
      </c>
      <c r="PS705">
        <v>1.5740929080888</v>
      </c>
      <c r="PT705">
        <v>1.57409290804156</v>
      </c>
      <c r="PU705">
        <v>0.53591445552181705</v>
      </c>
      <c r="PV705">
        <v>1.6083700650814099</v>
      </c>
      <c r="PW705">
        <v>1.60837006508151</v>
      </c>
      <c r="PX705">
        <v>1.5740929080418999</v>
      </c>
      <c r="PY705">
        <v>4.6105889178395003</v>
      </c>
      <c r="PZ705">
        <v>1.5740929080419399</v>
      </c>
      <c r="QA705">
        <v>1.60837006508128</v>
      </c>
      <c r="QB705">
        <v>1.60837006508125</v>
      </c>
      <c r="QC705">
        <v>1.5740929080419099</v>
      </c>
      <c r="QD705">
        <v>1.6083700650813599</v>
      </c>
      <c r="QE705">
        <v>1.6083700650811299</v>
      </c>
      <c r="QF705">
        <v>0.56333791557245705</v>
      </c>
      <c r="QG705">
        <v>1.5740929080416499</v>
      </c>
      <c r="QH705">
        <v>0.458041240793857</v>
      </c>
      <c r="QI705">
        <v>1.6083700650813</v>
      </c>
      <c r="QJ705">
        <v>1.6083700650811401</v>
      </c>
      <c r="QK705">
        <v>1.6083700650813899</v>
      </c>
      <c r="QL705">
        <v>15.942678803222501</v>
      </c>
      <c r="QM705">
        <v>1.60837006508125</v>
      </c>
      <c r="QN705">
        <v>1.57409290804125</v>
      </c>
      <c r="QO705">
        <v>1.5740929080414801</v>
      </c>
      <c r="QP705">
        <v>1.60837006507991</v>
      </c>
      <c r="QQ705">
        <v>1.5740929080438799</v>
      </c>
      <c r="QR705">
        <v>1.57409290804156</v>
      </c>
      <c r="QS705">
        <v>1.5740929080425801</v>
      </c>
      <c r="QT705">
        <v>1.5740929080414601</v>
      </c>
      <c r="QU705">
        <v>17.016151030035399</v>
      </c>
      <c r="QV705">
        <v>1.6083700650813499</v>
      </c>
      <c r="SG705">
        <f>COUNTIF(B705:SF705,"&gt;0.1")</f>
        <v>463</v>
      </c>
    </row>
    <row r="706" spans="1:501" x14ac:dyDescent="0.2">
      <c r="A706" t="s">
        <v>681</v>
      </c>
      <c r="B706">
        <v>1.5740929080419701</v>
      </c>
      <c r="C706">
        <v>1.5740929080416599</v>
      </c>
      <c r="D706">
        <v>1.6083700650809201</v>
      </c>
      <c r="E706">
        <v>1.57409290804402</v>
      </c>
      <c r="F706">
        <v>1.5740929080416</v>
      </c>
      <c r="G706">
        <v>1.6083700650894699</v>
      </c>
      <c r="H706">
        <v>1.57409290804153</v>
      </c>
      <c r="I706">
        <v>1.6083700650816199</v>
      </c>
      <c r="J706">
        <v>1.6083700650803701</v>
      </c>
      <c r="K706">
        <v>1.57409290804121</v>
      </c>
      <c r="L706">
        <v>1.57409290804157</v>
      </c>
      <c r="M706">
        <v>1.6083700650813799</v>
      </c>
      <c r="N706">
        <v>1.57409290804461</v>
      </c>
      <c r="O706">
        <v>1.60837006508106</v>
      </c>
      <c r="P706">
        <v>1.5740929080408601</v>
      </c>
      <c r="Q706">
        <v>1.5740929080414401</v>
      </c>
      <c r="R706">
        <v>1.60837006508134</v>
      </c>
      <c r="S706">
        <v>1.57409290803875</v>
      </c>
      <c r="T706">
        <v>10.010578524848301</v>
      </c>
      <c r="U706">
        <v>1.5740929080402599</v>
      </c>
      <c r="V706">
        <v>1.6083700650810799</v>
      </c>
      <c r="W706">
        <v>1.5740929080419499</v>
      </c>
      <c r="X706">
        <v>1.6083700650818</v>
      </c>
      <c r="Y706">
        <v>1.6083700650838</v>
      </c>
      <c r="Z706">
        <v>0.58800104208853299</v>
      </c>
      <c r="AA706">
        <v>0.53731460968665201</v>
      </c>
      <c r="AB706">
        <v>1.57409290804232</v>
      </c>
      <c r="AC706">
        <v>1.5740929080398101</v>
      </c>
      <c r="AD706">
        <v>1.57409290804158</v>
      </c>
      <c r="AE706">
        <v>12.351083331398</v>
      </c>
      <c r="AF706">
        <v>1.60837006508154</v>
      </c>
      <c r="AG706">
        <v>1.57409290804157</v>
      </c>
      <c r="AH706">
        <v>1.57409290804158</v>
      </c>
      <c r="AI706">
        <v>6.0145289394003196</v>
      </c>
      <c r="AJ706">
        <v>1.6083700650827599</v>
      </c>
      <c r="AK706">
        <v>1.5740929080411801</v>
      </c>
      <c r="AL706">
        <v>1.6083700650813499</v>
      </c>
      <c r="AM706">
        <v>1.5740929080416199</v>
      </c>
      <c r="AN706">
        <v>5.7850104610001898</v>
      </c>
      <c r="AO706">
        <v>1.60837006507745</v>
      </c>
      <c r="AP706">
        <v>1.57409290804156</v>
      </c>
      <c r="AQ706">
        <v>1.5740929080417101</v>
      </c>
      <c r="AR706">
        <v>1.57409290804177</v>
      </c>
      <c r="AS706">
        <v>1.57409290804152</v>
      </c>
      <c r="AT706">
        <v>1.57409290804153</v>
      </c>
      <c r="AU706">
        <v>6.0217069693690402</v>
      </c>
      <c r="AV706">
        <v>5.1490223861707998</v>
      </c>
      <c r="AW706">
        <v>1.5740929080418</v>
      </c>
      <c r="AX706">
        <v>1.57409290804185</v>
      </c>
      <c r="AY706">
        <v>1.5740929080377299</v>
      </c>
      <c r="AZ706">
        <v>1.6083700650902</v>
      </c>
      <c r="BA706">
        <v>1.5740929080415</v>
      </c>
      <c r="BB706">
        <v>1.5740929079908199</v>
      </c>
      <c r="BC706">
        <v>1.6083700650812001</v>
      </c>
      <c r="BD706">
        <v>1.60837006508604</v>
      </c>
      <c r="BE706">
        <v>10.7516042197781</v>
      </c>
      <c r="BF706">
        <v>1.5740929080416499</v>
      </c>
      <c r="BG706">
        <v>1.5740929080416299</v>
      </c>
      <c r="BH706">
        <v>1.5740929080416299</v>
      </c>
      <c r="BI706">
        <v>1.5740929080426</v>
      </c>
      <c r="BJ706">
        <v>0.56433624520955405</v>
      </c>
      <c r="BK706">
        <v>1.5740929080418999</v>
      </c>
      <c r="BL706">
        <v>1.5740929080417101</v>
      </c>
      <c r="BM706">
        <v>1.57409290804186</v>
      </c>
      <c r="BN706">
        <v>1.5740929080414401</v>
      </c>
      <c r="BO706">
        <v>1.60837006508122</v>
      </c>
      <c r="BP706">
        <v>0.57627472365994203</v>
      </c>
      <c r="BQ706">
        <v>1.5740929080455499</v>
      </c>
      <c r="BR706">
        <v>1.60837006508576</v>
      </c>
      <c r="BS706">
        <v>10.0105785248451</v>
      </c>
      <c r="BT706">
        <v>1.57409290804129</v>
      </c>
      <c r="BU706">
        <v>1.6083700650813899</v>
      </c>
      <c r="BV706">
        <v>0.45951248544364998</v>
      </c>
      <c r="BW706">
        <v>1.5740929080435799</v>
      </c>
      <c r="BX706">
        <v>1.6083700650855499</v>
      </c>
      <c r="BY706">
        <v>0.56333791557159196</v>
      </c>
      <c r="BZ706">
        <v>1.5740929080386501</v>
      </c>
      <c r="CA706">
        <v>0.56376874251637199</v>
      </c>
      <c r="CB706">
        <v>24.923906771560102</v>
      </c>
      <c r="CC706">
        <v>0.57259709670360404</v>
      </c>
      <c r="CD706">
        <v>1.60837006508356</v>
      </c>
      <c r="CE706">
        <v>0.57451923785568404</v>
      </c>
      <c r="CF706">
        <v>1.57409290804151</v>
      </c>
      <c r="CG706">
        <v>1.6083700650806401</v>
      </c>
      <c r="CH706">
        <v>1.60837006508127</v>
      </c>
      <c r="CI706">
        <v>1.5740929080417201</v>
      </c>
      <c r="CJ706">
        <v>1.5740929080425099</v>
      </c>
      <c r="CK706">
        <v>1.5740929080422501</v>
      </c>
      <c r="CL706">
        <v>16.929879413345699</v>
      </c>
      <c r="CM706">
        <v>1.60837006508153</v>
      </c>
      <c r="CN706">
        <v>28.396018832086401</v>
      </c>
      <c r="CO706">
        <v>1.57409290804372</v>
      </c>
      <c r="CP706">
        <v>1.5740929080439601</v>
      </c>
      <c r="CQ706">
        <v>1.5740929080417501</v>
      </c>
      <c r="CR706">
        <v>1.57409290804158</v>
      </c>
      <c r="CS706">
        <v>1.57409290804161</v>
      </c>
      <c r="CT706">
        <v>1.60837006508132</v>
      </c>
      <c r="CU706">
        <v>11.2374145150802</v>
      </c>
      <c r="CV706">
        <v>1.6149383683874601</v>
      </c>
      <c r="CW706">
        <v>0.56333791557144097</v>
      </c>
      <c r="CX706">
        <v>1.60837006508129</v>
      </c>
      <c r="CY706">
        <v>1.6083700650806301</v>
      </c>
      <c r="CZ706">
        <v>1.5740929080417101</v>
      </c>
      <c r="DA706">
        <v>1.6083700650830199</v>
      </c>
      <c r="DB706">
        <v>1.57409290804522</v>
      </c>
      <c r="DC706">
        <v>1.60837006508187</v>
      </c>
      <c r="DD706">
        <v>1.5740929080416799</v>
      </c>
      <c r="DE706">
        <v>1.5740929080417101</v>
      </c>
      <c r="DF706">
        <v>1.57409290804158</v>
      </c>
      <c r="DG706">
        <v>1.5740929080420201</v>
      </c>
      <c r="DH706">
        <v>1.5740929080413999</v>
      </c>
      <c r="DI706">
        <v>1.57409290805235</v>
      </c>
      <c r="DJ706">
        <v>1.57409290806434</v>
      </c>
      <c r="DK706">
        <v>1.5740929080416</v>
      </c>
      <c r="DL706">
        <v>6.0830807162290297</v>
      </c>
      <c r="DM706">
        <v>1.57409290802909</v>
      </c>
      <c r="DN706">
        <v>1.6083700650789901</v>
      </c>
      <c r="DO706">
        <v>1.57409290804178</v>
      </c>
      <c r="DP706">
        <v>1.5740929080417301</v>
      </c>
      <c r="DQ706">
        <v>19.971838072340098</v>
      </c>
      <c r="DR706">
        <v>1.5740929080755099</v>
      </c>
      <c r="DS706">
        <v>1.5740929080417501</v>
      </c>
      <c r="DT706">
        <v>1.60837006508133</v>
      </c>
      <c r="DU706">
        <v>1.5740929080408399</v>
      </c>
      <c r="DV706">
        <v>1.60837006508103</v>
      </c>
      <c r="DW706">
        <v>1.5740929080417201</v>
      </c>
      <c r="DX706">
        <v>0.56333791555367496</v>
      </c>
      <c r="DY706">
        <v>1.5740929080417301</v>
      </c>
      <c r="DZ706">
        <v>6.0217069693677603</v>
      </c>
      <c r="EA706">
        <v>6.0145289394001598</v>
      </c>
      <c r="EB706">
        <v>1.6083700650800301</v>
      </c>
      <c r="EC706">
        <v>1.5740929080413399</v>
      </c>
      <c r="ED706">
        <v>1.57669080954564</v>
      </c>
      <c r="EE706">
        <v>0.53535001196433696</v>
      </c>
      <c r="EF706">
        <v>1.60837006508126</v>
      </c>
      <c r="EG706">
        <v>0.54821657361745801</v>
      </c>
      <c r="EH706">
        <v>0.53573420204919497</v>
      </c>
      <c r="EI706">
        <v>1.6083700650813799</v>
      </c>
      <c r="EJ706">
        <v>0.53591445552129502</v>
      </c>
      <c r="EK706">
        <v>1.5740929080406101</v>
      </c>
      <c r="EL706">
        <v>1.57409290804154</v>
      </c>
      <c r="EM706">
        <v>0.55580897910929095</v>
      </c>
      <c r="EN706">
        <v>10.0176530614245</v>
      </c>
      <c r="EO706">
        <v>34.228562592840397</v>
      </c>
      <c r="EP706">
        <v>1.5740929080449599</v>
      </c>
      <c r="EQ706">
        <v>1.5740929080411199</v>
      </c>
      <c r="ER706">
        <v>1.57409290804013</v>
      </c>
      <c r="ES706">
        <v>1.57409290804161</v>
      </c>
      <c r="ET706">
        <v>1.57409290804159</v>
      </c>
      <c r="EU706">
        <v>0.57753548620564599</v>
      </c>
      <c r="EV706">
        <v>1.5740929080414601</v>
      </c>
      <c r="EW706">
        <v>1.5740929080414801</v>
      </c>
      <c r="EX706">
        <v>1.57409290804161</v>
      </c>
      <c r="EY706">
        <v>1.60837006508131</v>
      </c>
      <c r="EZ706">
        <v>1.6083700650815</v>
      </c>
      <c r="FA706">
        <v>27.558938067606402</v>
      </c>
      <c r="FB706">
        <v>1.57409290804159</v>
      </c>
      <c r="FC706">
        <v>6.0217069693677496</v>
      </c>
      <c r="FD706">
        <v>0.56274207081896399</v>
      </c>
      <c r="FE706">
        <v>1.60837006509823</v>
      </c>
      <c r="FF706">
        <v>1.5740929080417301</v>
      </c>
      <c r="FG706">
        <v>1.57409290804157</v>
      </c>
      <c r="FH706">
        <v>1.5803836832148901</v>
      </c>
      <c r="FI706">
        <v>1.6083700650822901</v>
      </c>
      <c r="FJ706">
        <v>0.56425465450943602</v>
      </c>
      <c r="FK706">
        <v>6.0217069693676599</v>
      </c>
      <c r="FL706">
        <v>1.5740929080416399</v>
      </c>
      <c r="FM706">
        <v>1.57409290804039</v>
      </c>
      <c r="FN706">
        <v>1.5740929080736601</v>
      </c>
      <c r="FO706">
        <v>1.6083700650814301</v>
      </c>
      <c r="FP706">
        <v>1.6083700650813</v>
      </c>
      <c r="FQ706">
        <v>6.0217069693676599</v>
      </c>
      <c r="FR706">
        <v>1.57409290804122</v>
      </c>
      <c r="FS706">
        <v>44.761836194588803</v>
      </c>
      <c r="FT706">
        <v>1.6083700650814201</v>
      </c>
      <c r="FU706">
        <v>1.5740929080416299</v>
      </c>
      <c r="FV706">
        <v>1.57409290804153</v>
      </c>
      <c r="FW706">
        <v>0.55580897910933702</v>
      </c>
      <c r="FX706">
        <v>1.57409290804153</v>
      </c>
      <c r="FY706">
        <v>1.57409290804153</v>
      </c>
      <c r="FZ706">
        <v>1.5740929080436501</v>
      </c>
      <c r="GA706">
        <v>1.6083700650814401</v>
      </c>
      <c r="GB706">
        <v>1.5740929080416399</v>
      </c>
      <c r="GC706">
        <v>1.57409290804125</v>
      </c>
      <c r="GD706">
        <v>1.6083700650817301</v>
      </c>
      <c r="GE706">
        <v>1.57409290803548</v>
      </c>
      <c r="GF706">
        <v>1.6083700650813</v>
      </c>
      <c r="GG706">
        <v>1.57409290804152</v>
      </c>
      <c r="GH706">
        <v>1.60837006508151</v>
      </c>
      <c r="GI706">
        <v>1.6083700650839099</v>
      </c>
      <c r="GJ706">
        <v>0.57428541749617401</v>
      </c>
      <c r="GK706">
        <v>1.5740929080414401</v>
      </c>
      <c r="GL706">
        <v>6.0145289394000701</v>
      </c>
      <c r="GM706">
        <v>1.6083700650810999</v>
      </c>
      <c r="GN706">
        <v>1.60837006508133</v>
      </c>
      <c r="GO706">
        <v>1.5740929080416299</v>
      </c>
      <c r="GP706">
        <v>1.57409290803933</v>
      </c>
      <c r="GQ706">
        <v>1.5740929080416199</v>
      </c>
      <c r="GR706">
        <v>1.5740929080416499</v>
      </c>
      <c r="GS706">
        <v>1.5740929080411501</v>
      </c>
      <c r="GT706">
        <v>0.57603947249835596</v>
      </c>
      <c r="GU706">
        <v>1.60837006508095</v>
      </c>
      <c r="GV706">
        <v>1.5740929080472601</v>
      </c>
      <c r="GW706">
        <v>1.57409290804159</v>
      </c>
      <c r="GX706">
        <v>1.5740929080417201</v>
      </c>
      <c r="GY706">
        <v>0.57648995390246005</v>
      </c>
      <c r="GZ706">
        <v>1.60837006508127</v>
      </c>
      <c r="HA706">
        <v>1.5740929080416599</v>
      </c>
      <c r="HB706">
        <v>1.6083700650835999</v>
      </c>
      <c r="HC706">
        <v>1.5740929080419499</v>
      </c>
      <c r="HD706">
        <v>0.57603947249854903</v>
      </c>
      <c r="HE706">
        <v>1.60837006508234</v>
      </c>
      <c r="HF706">
        <v>1.57409290804128</v>
      </c>
      <c r="HG706">
        <v>6.0145289394002104</v>
      </c>
      <c r="HH706">
        <v>1.6083700650813999</v>
      </c>
      <c r="HI706">
        <v>1.5740929080414101</v>
      </c>
      <c r="HJ706">
        <v>0.54798611000168995</v>
      </c>
      <c r="HK706">
        <v>1.57409290804184</v>
      </c>
      <c r="HL706">
        <v>1.5740929079052</v>
      </c>
      <c r="HM706">
        <v>1.5740929080417401</v>
      </c>
      <c r="HN706">
        <v>0.56333791557150303</v>
      </c>
      <c r="HO706">
        <v>1.5740929080417201</v>
      </c>
      <c r="HP706">
        <v>1.57409290804181</v>
      </c>
      <c r="HQ706">
        <v>1.5740929080274599</v>
      </c>
      <c r="HR706">
        <v>0.57535035465048301</v>
      </c>
      <c r="HS706">
        <v>6.0217069693675498</v>
      </c>
      <c r="HT706">
        <v>0.56333791557149404</v>
      </c>
      <c r="HU706">
        <v>17.550828881875901</v>
      </c>
      <c r="HV706">
        <v>0.54821657361749898</v>
      </c>
      <c r="HW706">
        <v>1.5740929080417501</v>
      </c>
      <c r="HX706">
        <v>1.60837006508131</v>
      </c>
      <c r="HY706">
        <v>1.57409290804187</v>
      </c>
      <c r="HZ706">
        <v>1.6083700650814099</v>
      </c>
      <c r="IA706">
        <v>0.56219563222953695</v>
      </c>
      <c r="IB706">
        <v>0.45943767815924402</v>
      </c>
      <c r="IC706">
        <v>1.57409290804151</v>
      </c>
      <c r="ID706">
        <v>1.5740929080416499</v>
      </c>
      <c r="IE706">
        <v>1.6083700650812101</v>
      </c>
      <c r="IF706">
        <v>1.5740929080414101</v>
      </c>
      <c r="IG706">
        <v>1.5740929080416</v>
      </c>
      <c r="IH706">
        <v>1.57409290804214</v>
      </c>
      <c r="II706">
        <v>1.60837006508353</v>
      </c>
      <c r="IJ706">
        <v>32.939757619407096</v>
      </c>
      <c r="IK706">
        <v>1.6083700650813499</v>
      </c>
      <c r="IL706">
        <v>0.45801208193714799</v>
      </c>
      <c r="IM706">
        <v>1.5740929080417401</v>
      </c>
      <c r="IN706">
        <v>1.57409290804155</v>
      </c>
      <c r="IO706">
        <v>1.60837006508122</v>
      </c>
      <c r="IP706">
        <v>6.0217069693679504</v>
      </c>
      <c r="IQ706">
        <v>1.6083700650900099</v>
      </c>
      <c r="IR706">
        <v>1.60837006508133</v>
      </c>
      <c r="IS706">
        <v>0.556780778965828</v>
      </c>
      <c r="IT706">
        <v>1.6083700650814901</v>
      </c>
      <c r="IU706">
        <v>0.57603947249987997</v>
      </c>
      <c r="IV706">
        <v>1.6083700650813599</v>
      </c>
      <c r="IW706">
        <v>1.5740929080417601</v>
      </c>
      <c r="IX706">
        <v>0.55678077896364397</v>
      </c>
      <c r="IY706">
        <v>1.60837006508183</v>
      </c>
      <c r="IZ706">
        <v>1.57409290804156</v>
      </c>
      <c r="JA706">
        <v>4.8630994748115697</v>
      </c>
      <c r="JB706">
        <v>1.5740929080416499</v>
      </c>
      <c r="JC706">
        <v>10.750794643667</v>
      </c>
      <c r="JD706">
        <v>1.5740929080414701</v>
      </c>
      <c r="JE706">
        <v>1.6083700650814801</v>
      </c>
      <c r="JF706">
        <v>25.863923586496501</v>
      </c>
      <c r="JG706">
        <v>1.6083700650812101</v>
      </c>
      <c r="JH706">
        <v>1.5740929080414601</v>
      </c>
      <c r="JI706">
        <v>1.5740929080416199</v>
      </c>
      <c r="JJ706">
        <v>1.6083700650813699</v>
      </c>
      <c r="JK706">
        <v>1.5740929080420001</v>
      </c>
      <c r="JL706">
        <v>0.56219563223718605</v>
      </c>
      <c r="JM706">
        <v>1.5740929080418899</v>
      </c>
      <c r="JN706">
        <v>1.5740929080417201</v>
      </c>
      <c r="JO706">
        <v>1.57409290804177</v>
      </c>
      <c r="JP706">
        <v>1.57409290804048</v>
      </c>
      <c r="JQ706">
        <v>1.57409290804179</v>
      </c>
      <c r="JR706">
        <v>1.60837006508134</v>
      </c>
      <c r="JS706">
        <v>1.57669080954559</v>
      </c>
      <c r="JT706">
        <v>1.5740929080416699</v>
      </c>
      <c r="JU706">
        <v>0.56476860109106397</v>
      </c>
      <c r="JV706">
        <v>0.56333791557159996</v>
      </c>
      <c r="JW706">
        <v>0.55678077896470402</v>
      </c>
      <c r="JX706">
        <v>0.55580897911051297</v>
      </c>
      <c r="JY706">
        <v>1.5740929080414701</v>
      </c>
      <c r="JZ706">
        <v>1.57409290804153</v>
      </c>
      <c r="KA706">
        <v>1.57409290804187</v>
      </c>
      <c r="KB706">
        <v>1.5740929080413899</v>
      </c>
      <c r="KC706">
        <v>1.6083700650813899</v>
      </c>
      <c r="KD706">
        <v>1.60837006508157</v>
      </c>
      <c r="KE706">
        <v>33.040637874536202</v>
      </c>
      <c r="KF706">
        <v>1.5740929080416799</v>
      </c>
      <c r="KG706">
        <v>1.57409290804129</v>
      </c>
      <c r="KH706">
        <v>1.5740929080392501</v>
      </c>
      <c r="KI706">
        <v>3.7627847931593701</v>
      </c>
      <c r="KJ706">
        <v>1.5740929080414501</v>
      </c>
      <c r="KK706">
        <v>1.5740929080415</v>
      </c>
      <c r="KL706">
        <v>1.60837006508078</v>
      </c>
      <c r="KM706">
        <v>1.5740929080416299</v>
      </c>
      <c r="KN706">
        <v>33.653538983314199</v>
      </c>
      <c r="KO706">
        <v>1.5740929080420301</v>
      </c>
      <c r="KP706">
        <v>1.6083700650811199</v>
      </c>
      <c r="KQ706">
        <v>1.60837006508104</v>
      </c>
      <c r="KR706">
        <v>6.0145289394003303</v>
      </c>
      <c r="KS706">
        <v>0.53591445551786998</v>
      </c>
      <c r="KT706">
        <v>11.2374145150806</v>
      </c>
      <c r="KU706">
        <v>1.5740929080416799</v>
      </c>
      <c r="KV706">
        <v>1.5740929080417001</v>
      </c>
      <c r="KW706">
        <v>0.57652960136118703</v>
      </c>
      <c r="KX706">
        <v>1.5740929080425501</v>
      </c>
      <c r="KY706">
        <v>0.45953912679118097</v>
      </c>
      <c r="KZ706">
        <v>1.5740929080411601</v>
      </c>
      <c r="LA706">
        <v>1.5740929080399</v>
      </c>
      <c r="LB706">
        <v>1.57409290804741</v>
      </c>
      <c r="LC706">
        <v>1.60837006508131</v>
      </c>
      <c r="LD706">
        <v>1.57409290804155</v>
      </c>
      <c r="LE706">
        <v>1.6083700650816899</v>
      </c>
      <c r="LF706">
        <v>1.5740929080416499</v>
      </c>
      <c r="LG706">
        <v>6.0217069693676599</v>
      </c>
      <c r="LH706">
        <v>1.5740929080416799</v>
      </c>
      <c r="LI706">
        <v>1.60837006508128</v>
      </c>
      <c r="LJ706">
        <v>1.5740929080416</v>
      </c>
      <c r="LK706">
        <v>1.60837006508234</v>
      </c>
      <c r="LL706">
        <v>1.6083700650814501</v>
      </c>
      <c r="LM706">
        <v>1.6083700650813899</v>
      </c>
      <c r="LN706">
        <v>1.5740929080908601</v>
      </c>
      <c r="LO706">
        <v>14.410217822375399</v>
      </c>
      <c r="LP706">
        <v>1.5766908095457901</v>
      </c>
      <c r="LQ706">
        <v>1.60837006508128</v>
      </c>
      <c r="LR706">
        <v>6.0145289394003196</v>
      </c>
      <c r="LS706">
        <v>1.57409290804208</v>
      </c>
      <c r="LT706">
        <v>1.57409290804157</v>
      </c>
      <c r="LU706">
        <v>1.57409290804427</v>
      </c>
      <c r="LV706">
        <v>1.6083700650814099</v>
      </c>
      <c r="LW706">
        <v>34.2285625928412</v>
      </c>
      <c r="LX706">
        <v>6.0217069693676804</v>
      </c>
      <c r="LY706">
        <v>1.5740929080416199</v>
      </c>
      <c r="LZ706">
        <v>0.56208851196362997</v>
      </c>
      <c r="MA706">
        <v>1.60837006508046</v>
      </c>
      <c r="MB706">
        <v>1.57669080954674</v>
      </c>
      <c r="MC706">
        <v>1.57409290804568</v>
      </c>
      <c r="MD706">
        <v>1.60837006506962</v>
      </c>
      <c r="ME706">
        <v>1.5399352379161899</v>
      </c>
      <c r="MF706">
        <v>1.5740929080416599</v>
      </c>
      <c r="MG706">
        <v>1.57409290803987</v>
      </c>
      <c r="MH706">
        <v>0.53627532660157995</v>
      </c>
      <c r="MI706">
        <v>1.57409290804157</v>
      </c>
      <c r="MJ706">
        <v>1.5740929080425601</v>
      </c>
      <c r="MK706">
        <v>1.5740929080414601</v>
      </c>
      <c r="ML706">
        <v>0.57603947249831</v>
      </c>
      <c r="MM706">
        <v>1.60837006508154</v>
      </c>
      <c r="MN706">
        <v>1.5740929080416199</v>
      </c>
      <c r="MO706">
        <v>1.5740929080414101</v>
      </c>
      <c r="MP706">
        <v>1.5740929080416</v>
      </c>
      <c r="MQ706">
        <v>1.57409290804096</v>
      </c>
      <c r="MR706">
        <v>1.60837006508124</v>
      </c>
      <c r="MS706">
        <v>1.5740929080414101</v>
      </c>
      <c r="MT706">
        <v>1.57409290802849</v>
      </c>
      <c r="MU706">
        <v>1.57409290804185</v>
      </c>
      <c r="MV706">
        <v>1.5740929080413499</v>
      </c>
      <c r="MW706">
        <v>1.60837006508125</v>
      </c>
      <c r="MX706">
        <v>1.57669080954542</v>
      </c>
      <c r="MY706">
        <v>0.56333791557172797</v>
      </c>
      <c r="MZ706">
        <v>10.014285284837401</v>
      </c>
      <c r="NA706">
        <v>1.5740929080418</v>
      </c>
      <c r="NB706">
        <v>1.6083700650814701</v>
      </c>
      <c r="NC706">
        <v>1.60837006508132</v>
      </c>
      <c r="ND706">
        <v>1.6083700650813799</v>
      </c>
      <c r="NE706">
        <v>1.5740929080416699</v>
      </c>
      <c r="NF706">
        <v>0.57648995390265301</v>
      </c>
      <c r="NG706">
        <v>37.611590899953903</v>
      </c>
      <c r="NH706">
        <v>1.5740929080425301</v>
      </c>
      <c r="NI706">
        <v>1.57409290804322</v>
      </c>
      <c r="NJ706">
        <v>1.6083700650817601</v>
      </c>
      <c r="NK706">
        <v>0.56476860108803295</v>
      </c>
      <c r="NL706">
        <v>6.0217069693674103</v>
      </c>
      <c r="NM706">
        <v>1.5740929080416399</v>
      </c>
      <c r="NN706">
        <v>1.57409290804158</v>
      </c>
      <c r="NO706">
        <v>1.57409290804156</v>
      </c>
      <c r="NP706">
        <v>31.262597869867999</v>
      </c>
      <c r="NQ706">
        <v>1.57409290804181</v>
      </c>
      <c r="NR706">
        <v>1.5740929080418899</v>
      </c>
      <c r="NS706">
        <v>1.5740929080417301</v>
      </c>
      <c r="NT706">
        <v>1.6083700650815</v>
      </c>
      <c r="NU706">
        <v>0.57552840999944599</v>
      </c>
      <c r="NV706">
        <v>1.5740929080417101</v>
      </c>
      <c r="NW706">
        <v>1.5740929080389201</v>
      </c>
      <c r="NX706">
        <v>0.53564534474308401</v>
      </c>
      <c r="NY706">
        <v>1.57409290804154</v>
      </c>
      <c r="NZ706">
        <v>0.45809159020469498</v>
      </c>
      <c r="OA706">
        <v>1.6083700650835699</v>
      </c>
      <c r="OB706">
        <v>1.6083700650813</v>
      </c>
      <c r="OC706">
        <v>1.5740929080416299</v>
      </c>
      <c r="OD706">
        <v>1.6083700650814701</v>
      </c>
      <c r="OE706">
        <v>1.57409290816324</v>
      </c>
      <c r="OF706">
        <v>0.56476860110420302</v>
      </c>
      <c r="OG706">
        <v>1.6083700650819901</v>
      </c>
      <c r="OH706">
        <v>10.0105785248453</v>
      </c>
      <c r="OI706">
        <v>0.55404493795262499</v>
      </c>
      <c r="OJ706">
        <v>1.6083700650813599</v>
      </c>
      <c r="OK706">
        <v>1.60837006508123</v>
      </c>
      <c r="OL706">
        <v>0.56433624520931902</v>
      </c>
      <c r="OM706">
        <v>0.53591445551877603</v>
      </c>
      <c r="ON706">
        <v>0.49965096777921902</v>
      </c>
      <c r="OO706">
        <v>20.635302227049699</v>
      </c>
      <c r="OP706">
        <v>1.5740929080417301</v>
      </c>
      <c r="OQ706">
        <v>1.6083700650813</v>
      </c>
      <c r="OR706">
        <v>10.0105785248447</v>
      </c>
      <c r="OS706">
        <v>28.379864582926398</v>
      </c>
      <c r="OT706">
        <v>1.57409290804157</v>
      </c>
      <c r="OU706">
        <v>1.5740929080425199</v>
      </c>
      <c r="OV706">
        <v>1.60837006507514</v>
      </c>
      <c r="OW706">
        <v>17.180063513087799</v>
      </c>
      <c r="OX706">
        <v>1.60837006508133</v>
      </c>
      <c r="OY706">
        <v>1.5740929080424</v>
      </c>
      <c r="OZ706">
        <v>1.6083700650813699</v>
      </c>
      <c r="PA706">
        <v>1.6083700650813799</v>
      </c>
      <c r="PB706">
        <v>1.5740929080417001</v>
      </c>
      <c r="PC706">
        <v>1.5740929080416799</v>
      </c>
      <c r="PD706">
        <v>1.60837006508133</v>
      </c>
      <c r="PE706">
        <v>1.6083700650827399</v>
      </c>
      <c r="PF706">
        <v>1.60837006508106</v>
      </c>
      <c r="PG706">
        <v>0.57648995390267599</v>
      </c>
      <c r="PH706">
        <v>1.57409290802713</v>
      </c>
      <c r="PI706">
        <v>1.57409290803437</v>
      </c>
      <c r="PJ706">
        <v>1.6083700650813499</v>
      </c>
      <c r="PK706">
        <v>6.0217069693678997</v>
      </c>
      <c r="PL706">
        <v>6.0145289394070698</v>
      </c>
      <c r="PM706">
        <v>1.6083700650816899</v>
      </c>
      <c r="PN706">
        <v>1.57409290804126</v>
      </c>
      <c r="PO706">
        <v>1.57409290804155</v>
      </c>
      <c r="PP706">
        <v>1.60837006508123</v>
      </c>
      <c r="PQ706">
        <v>1.6083700650828501</v>
      </c>
      <c r="PR706">
        <v>1.6083700650814701</v>
      </c>
      <c r="PS706">
        <v>27.008925626746802</v>
      </c>
      <c r="PT706">
        <v>1.5740929080413699</v>
      </c>
      <c r="PU706">
        <v>0.56376874251548004</v>
      </c>
      <c r="PV706">
        <v>1.6083700650833701</v>
      </c>
      <c r="PW706">
        <v>1.6083700650813</v>
      </c>
      <c r="PX706">
        <v>0.53591445552181705</v>
      </c>
      <c r="PY706">
        <v>1.6083700650813</v>
      </c>
      <c r="PZ706">
        <v>1.60837006508151</v>
      </c>
      <c r="QA706">
        <v>1.5740929080416399</v>
      </c>
      <c r="QB706">
        <v>4.6105889178395403</v>
      </c>
      <c r="QC706">
        <v>1.5740929080417001</v>
      </c>
      <c r="QD706">
        <v>1.60837006508128</v>
      </c>
      <c r="QE706">
        <v>1.5740929080419099</v>
      </c>
      <c r="QF706">
        <v>1.6083700650813599</v>
      </c>
      <c r="QG706">
        <v>0.56333791557245705</v>
      </c>
      <c r="QH706">
        <v>1.57409290804206</v>
      </c>
      <c r="QI706">
        <v>0.458041240793852</v>
      </c>
      <c r="QJ706">
        <v>1.60837006508125</v>
      </c>
      <c r="QK706">
        <v>1.57409290804178</v>
      </c>
      <c r="QL706">
        <v>1.6083700650813799</v>
      </c>
      <c r="QM706">
        <v>15.9426788032219</v>
      </c>
      <c r="QN706">
        <v>1.60837006508123</v>
      </c>
      <c r="QO706">
        <v>1.57409290804152</v>
      </c>
      <c r="QP706">
        <v>1.5740929080414701</v>
      </c>
      <c r="QQ706">
        <v>1.6083700650798001</v>
      </c>
      <c r="QR706">
        <v>1.5740929080438799</v>
      </c>
      <c r="QS706">
        <v>1.5740929080443899</v>
      </c>
      <c r="QT706">
        <v>1.5740929080425801</v>
      </c>
      <c r="QU706">
        <v>1.57409290804153</v>
      </c>
      <c r="QV706">
        <v>17.016151030035399</v>
      </c>
      <c r="SG706">
        <f>COUNTIF(B706:SF706,"&gt;0.1")</f>
        <v>463</v>
      </c>
    </row>
    <row r="707" spans="1:501" x14ac:dyDescent="0.2">
      <c r="A707" t="s">
        <v>772</v>
      </c>
      <c r="B707">
        <v>1.5740929080419901</v>
      </c>
      <c r="C707">
        <v>1.5740929080413</v>
      </c>
      <c r="D707">
        <v>1.6083700650854</v>
      </c>
      <c r="E707">
        <v>1.5740929080416299</v>
      </c>
      <c r="F707">
        <v>1.57409290804156</v>
      </c>
      <c r="G707">
        <v>1.6083700650813799</v>
      </c>
      <c r="H707">
        <v>1.5740929080413699</v>
      </c>
      <c r="I707">
        <v>1.60837006508129</v>
      </c>
      <c r="J707">
        <v>1.6083700650811601</v>
      </c>
      <c r="K707">
        <v>1.5740929080417001</v>
      </c>
      <c r="L707">
        <v>1.57409290804178</v>
      </c>
      <c r="M707">
        <v>1.60837006508122</v>
      </c>
      <c r="N707">
        <v>1.57409290804154</v>
      </c>
      <c r="O707">
        <v>1.60837006508161</v>
      </c>
      <c r="P707">
        <v>1.5740929080416499</v>
      </c>
      <c r="Q707">
        <v>1.5740929080408099</v>
      </c>
      <c r="R707">
        <v>1.60837006508125</v>
      </c>
      <c r="S707">
        <v>1.57409290804156</v>
      </c>
      <c r="T707">
        <v>10.010578524844901</v>
      </c>
      <c r="U707">
        <v>1.5740929080417001</v>
      </c>
      <c r="V707">
        <v>1.60837006508122</v>
      </c>
      <c r="W707">
        <v>1.57409290804153</v>
      </c>
      <c r="X707">
        <v>1.6083700650813599</v>
      </c>
      <c r="Y707">
        <v>1.6083700650814099</v>
      </c>
      <c r="Z707">
        <v>0.588001042090188</v>
      </c>
      <c r="AA707">
        <v>0.53731460968658096</v>
      </c>
      <c r="AB707">
        <v>1.5740929080414201</v>
      </c>
      <c r="AC707">
        <v>1.57409290804015</v>
      </c>
      <c r="AD707">
        <v>1.5740929080416499</v>
      </c>
      <c r="AE707">
        <v>12.351083331398</v>
      </c>
      <c r="AF707">
        <v>1.60837006508123</v>
      </c>
      <c r="AG707">
        <v>1.5740929080413799</v>
      </c>
      <c r="AH707">
        <v>1.5740929080415</v>
      </c>
      <c r="AI707">
        <v>6.0145289393999102</v>
      </c>
      <c r="AJ707">
        <v>1.6083700650816</v>
      </c>
      <c r="AK707">
        <v>1.57409290804151</v>
      </c>
      <c r="AL707">
        <v>1.60837006508123</v>
      </c>
      <c r="AM707">
        <v>1.57409290804154</v>
      </c>
      <c r="AN707">
        <v>5.7850104610000903</v>
      </c>
      <c r="AO707">
        <v>1.6083700650819299</v>
      </c>
      <c r="AP707">
        <v>1.5740929080458099</v>
      </c>
      <c r="AQ707">
        <v>1.57409290804129</v>
      </c>
      <c r="AR707">
        <v>1.57409290804156</v>
      </c>
      <c r="AS707">
        <v>1.5740929080417501</v>
      </c>
      <c r="AT707">
        <v>1.5740929080414701</v>
      </c>
      <c r="AU707">
        <v>6.0217069693675702</v>
      </c>
      <c r="AV707">
        <v>5.1490223861604498</v>
      </c>
      <c r="AW707">
        <v>1.5740929080417101</v>
      </c>
      <c r="AX707">
        <v>1.57409290804206</v>
      </c>
      <c r="AY707">
        <v>1.5740929080416399</v>
      </c>
      <c r="AZ707">
        <v>1.60837006508127</v>
      </c>
      <c r="BA707">
        <v>1.5740929080416499</v>
      </c>
      <c r="BB707">
        <v>1.5740929080417401</v>
      </c>
      <c r="BC707">
        <v>1.60837006508124</v>
      </c>
      <c r="BD707">
        <v>10.7516042197781</v>
      </c>
      <c r="BE707">
        <v>1.57409290804149</v>
      </c>
      <c r="BF707">
        <v>1.57409290804153</v>
      </c>
      <c r="BG707">
        <v>1.57409290804158</v>
      </c>
      <c r="BH707">
        <v>1.57409290804069</v>
      </c>
      <c r="BI707">
        <v>0.56433624520921699</v>
      </c>
      <c r="BJ707">
        <v>1.57409290804149</v>
      </c>
      <c r="BK707">
        <v>1.5740929080413699</v>
      </c>
      <c r="BL707">
        <v>1.57409290804206</v>
      </c>
      <c r="BM707">
        <v>1.6083700650811801</v>
      </c>
      <c r="BN707">
        <v>0.57627472365954702</v>
      </c>
      <c r="BO707">
        <v>1.57409290804158</v>
      </c>
      <c r="BP707">
        <v>1.60837006508125</v>
      </c>
      <c r="BQ707">
        <v>10.010578524845</v>
      </c>
      <c r="BR707">
        <v>1.5740929080317001</v>
      </c>
      <c r="BS707">
        <v>1.6083700650812101</v>
      </c>
      <c r="BT707">
        <v>0.45951248544364398</v>
      </c>
      <c r="BU707">
        <v>1.5740929080413999</v>
      </c>
      <c r="BV707">
        <v>1.6083700650814099</v>
      </c>
      <c r="BW707">
        <v>0.56333791557131896</v>
      </c>
      <c r="BX707">
        <v>1.57409290804152</v>
      </c>
      <c r="BY707">
        <v>0.56376874251511999</v>
      </c>
      <c r="BZ707">
        <v>24.923906771559999</v>
      </c>
      <c r="CA707">
        <v>0.57259709670363301</v>
      </c>
      <c r="CB707">
        <v>1.6083700650814701</v>
      </c>
      <c r="CC707">
        <v>0.57451923785595505</v>
      </c>
      <c r="CD707">
        <v>1.57409290804288</v>
      </c>
      <c r="CE707">
        <v>1.60837006508152</v>
      </c>
      <c r="CF707">
        <v>1.60837006508126</v>
      </c>
      <c r="CG707">
        <v>1.57409290804234</v>
      </c>
      <c r="CH707">
        <v>1.5740929080416299</v>
      </c>
      <c r="CI707">
        <v>1.5740929080416399</v>
      </c>
      <c r="CJ707">
        <v>16.929879413345901</v>
      </c>
      <c r="CK707">
        <v>1.60837006508128</v>
      </c>
      <c r="CL707">
        <v>28.396018832086401</v>
      </c>
      <c r="CM707">
        <v>1.5740929080413</v>
      </c>
      <c r="CN707">
        <v>1.5740929080413899</v>
      </c>
      <c r="CO707">
        <v>1.5740929080416699</v>
      </c>
      <c r="CP707">
        <v>1.57409290804152</v>
      </c>
      <c r="CQ707">
        <v>1.5740929080419299</v>
      </c>
      <c r="CR707">
        <v>1.6083700650813</v>
      </c>
      <c r="CS707">
        <v>11.237414515101801</v>
      </c>
      <c r="CT707">
        <v>1.6149383683872101</v>
      </c>
      <c r="CU707">
        <v>0.56333791557166801</v>
      </c>
      <c r="CV707">
        <v>1.6083700650800301</v>
      </c>
      <c r="CW707">
        <v>1.6083700650811401</v>
      </c>
      <c r="CX707">
        <v>1.57409290804152</v>
      </c>
      <c r="CY707">
        <v>1.60837006508153</v>
      </c>
      <c r="CZ707">
        <v>1.6083700650817001</v>
      </c>
      <c r="DA707">
        <v>1.5740929080408499</v>
      </c>
      <c r="DB707">
        <v>1.5740929080417101</v>
      </c>
      <c r="DC707">
        <v>1.5740929080417201</v>
      </c>
      <c r="DD707">
        <v>1.5740929080417001</v>
      </c>
      <c r="DE707">
        <v>1.5740929080414801</v>
      </c>
      <c r="DF707">
        <v>1.57409290804151</v>
      </c>
      <c r="DG707">
        <v>1.57409290804153</v>
      </c>
      <c r="DH707">
        <v>1.57409290804183</v>
      </c>
      <c r="DI707">
        <v>6.0830807162289302</v>
      </c>
      <c r="DJ707">
        <v>1.5740929080411601</v>
      </c>
      <c r="DK707">
        <v>1.6083700650814201</v>
      </c>
      <c r="DL707">
        <v>1.57409290804158</v>
      </c>
      <c r="DM707">
        <v>1.5740929080419499</v>
      </c>
      <c r="DN707">
        <v>19.971838072340201</v>
      </c>
      <c r="DO707">
        <v>1.5740929080414801</v>
      </c>
      <c r="DP707">
        <v>1.5740929080413999</v>
      </c>
      <c r="DQ707">
        <v>1.60837006508126</v>
      </c>
      <c r="DR707">
        <v>1.57409290803683</v>
      </c>
      <c r="DS707">
        <v>1.6083700650811501</v>
      </c>
      <c r="DT707">
        <v>1.57409290804155</v>
      </c>
      <c r="DU707">
        <v>0.56333791557171597</v>
      </c>
      <c r="DV707">
        <v>1.5740929080416399</v>
      </c>
      <c r="DW707">
        <v>6.0217069693673899</v>
      </c>
      <c r="DX707">
        <v>6.0145289394001198</v>
      </c>
      <c r="DY707">
        <v>1.60837006508126</v>
      </c>
      <c r="DZ707">
        <v>1.5740929080410899</v>
      </c>
      <c r="EA707">
        <v>1.57669080954589</v>
      </c>
      <c r="EB707">
        <v>0.53535001195102805</v>
      </c>
      <c r="EC707">
        <v>1.60837006508133</v>
      </c>
      <c r="ED707">
        <v>0.54821657361750997</v>
      </c>
      <c r="EE707">
        <v>0.535734202049299</v>
      </c>
      <c r="EF707">
        <v>1.608370065081</v>
      </c>
      <c r="EG707">
        <v>0.53591445552139305</v>
      </c>
      <c r="EH707">
        <v>1.5740929080419801</v>
      </c>
      <c r="EI707">
        <v>0.55580897910934601</v>
      </c>
      <c r="EJ707">
        <v>10.0176530614226</v>
      </c>
      <c r="EK707">
        <v>34.228562592840397</v>
      </c>
      <c r="EL707">
        <v>1.5740929080419801</v>
      </c>
      <c r="EM707">
        <v>1.57409290804149</v>
      </c>
      <c r="EN707">
        <v>1.57409290804181</v>
      </c>
      <c r="EO707">
        <v>1.5740929080417401</v>
      </c>
      <c r="EP707">
        <v>0.57753548620553996</v>
      </c>
      <c r="EQ707">
        <v>1.5740929080392401</v>
      </c>
      <c r="ER707">
        <v>1.57409290804159</v>
      </c>
      <c r="ES707">
        <v>1.5740929080419801</v>
      </c>
      <c r="ET707">
        <v>1.60837006508132</v>
      </c>
      <c r="EU707">
        <v>1.60837006508127</v>
      </c>
      <c r="EV707">
        <v>27.558938067609301</v>
      </c>
      <c r="EW707">
        <v>1.5740929080417201</v>
      </c>
      <c r="EX707">
        <v>6.0217069693675302</v>
      </c>
      <c r="EY707">
        <v>0.56274207081960703</v>
      </c>
      <c r="EZ707">
        <v>1.6083700650813599</v>
      </c>
      <c r="FA707">
        <v>1.57409290804099</v>
      </c>
      <c r="FB707">
        <v>1.5740929080416199</v>
      </c>
      <c r="FC707">
        <v>1.5803836832159699</v>
      </c>
      <c r="FD707">
        <v>1.60837006508131</v>
      </c>
      <c r="FE707">
        <v>0.56425465450934298</v>
      </c>
      <c r="FF707">
        <v>6.0217069693676502</v>
      </c>
      <c r="FG707">
        <v>1.57409290804155</v>
      </c>
      <c r="FH707">
        <v>1.5740929080423101</v>
      </c>
      <c r="FI707">
        <v>1.57409290804149</v>
      </c>
      <c r="FJ707">
        <v>1.5740929080416599</v>
      </c>
      <c r="FK707">
        <v>1.60837006508129</v>
      </c>
      <c r="FL707">
        <v>6.0217069693677896</v>
      </c>
      <c r="FM707">
        <v>1.57409290804295</v>
      </c>
      <c r="FN707">
        <v>44.761836194589101</v>
      </c>
      <c r="FO707">
        <v>1.60837006508125</v>
      </c>
      <c r="FP707">
        <v>1.5740929080486601</v>
      </c>
      <c r="FQ707">
        <v>1.5740929080405699</v>
      </c>
      <c r="FR707">
        <v>0.55580897910957905</v>
      </c>
      <c r="FS707">
        <v>1.5740929080417301</v>
      </c>
      <c r="FT707">
        <v>1.5740929080419399</v>
      </c>
      <c r="FU707">
        <v>1.57409290804153</v>
      </c>
      <c r="FV707">
        <v>1.60837006508132</v>
      </c>
      <c r="FW707">
        <v>1.5740929080417001</v>
      </c>
      <c r="FX707">
        <v>1.57409290804185</v>
      </c>
      <c r="FY707">
        <v>1.57409290804128</v>
      </c>
      <c r="FZ707">
        <v>1.60837006508159</v>
      </c>
      <c r="GA707">
        <v>1.57409290804126</v>
      </c>
      <c r="GB707">
        <v>1.6083700650813999</v>
      </c>
      <c r="GC707">
        <v>1.60837006508132</v>
      </c>
      <c r="GD707">
        <v>1.6083700650813699</v>
      </c>
      <c r="GE707">
        <v>0.57428541749600903</v>
      </c>
      <c r="GF707">
        <v>1.5740929080413999</v>
      </c>
      <c r="GG707">
        <v>6.0145289394007904</v>
      </c>
      <c r="GH707">
        <v>1.60837006508104</v>
      </c>
      <c r="GI707">
        <v>1.5740929080414401</v>
      </c>
      <c r="GJ707">
        <v>1.6083700650812001</v>
      </c>
      <c r="GK707">
        <v>1.5740929080413499</v>
      </c>
      <c r="GL707">
        <v>1.57409290804159</v>
      </c>
      <c r="GM707">
        <v>1.5740929080416</v>
      </c>
      <c r="GN707">
        <v>1.57409290803874</v>
      </c>
      <c r="GO707">
        <v>1.5740929080419701</v>
      </c>
      <c r="GP707">
        <v>0.57603947249828102</v>
      </c>
      <c r="GQ707">
        <v>1.6083700650813699</v>
      </c>
      <c r="GR707">
        <v>1.5740929080441</v>
      </c>
      <c r="GS707">
        <v>1.57409290804206</v>
      </c>
      <c r="GT707">
        <v>1.5740929080416</v>
      </c>
      <c r="GU707">
        <v>0.576489953902383</v>
      </c>
      <c r="GV707">
        <v>1.6083700650811501</v>
      </c>
      <c r="GW707">
        <v>1.57409290804127</v>
      </c>
      <c r="GX707">
        <v>1.6083700650814501</v>
      </c>
      <c r="GY707">
        <v>1.57409290804486</v>
      </c>
      <c r="GZ707">
        <v>0.57603947249828602</v>
      </c>
      <c r="HA707">
        <v>1.60837006508131</v>
      </c>
      <c r="HB707">
        <v>1.5740929080417001</v>
      </c>
      <c r="HC707">
        <v>1.5740929080415</v>
      </c>
      <c r="HD707">
        <v>1.60837006508129</v>
      </c>
      <c r="HE707">
        <v>0.54798611000135899</v>
      </c>
      <c r="HF707">
        <v>1.57409290804179</v>
      </c>
      <c r="HG707">
        <v>1.5740929080414101</v>
      </c>
      <c r="HH707">
        <v>1.57409290804156</v>
      </c>
      <c r="HI707">
        <v>0.56333791557150203</v>
      </c>
      <c r="HJ707">
        <v>1.5740929080423101</v>
      </c>
      <c r="HK707">
        <v>1.574092908041</v>
      </c>
      <c r="HL707">
        <v>1.57409290804156</v>
      </c>
      <c r="HM707">
        <v>0.57535035465045303</v>
      </c>
      <c r="HN707">
        <v>6.0217069693677203</v>
      </c>
      <c r="HO707">
        <v>0.56333791557164703</v>
      </c>
      <c r="HP707">
        <v>1.6083700650814401</v>
      </c>
      <c r="HQ707">
        <v>17.5508288826118</v>
      </c>
      <c r="HR707">
        <v>1.5740929080413799</v>
      </c>
      <c r="HS707">
        <v>0.54821657361754395</v>
      </c>
      <c r="HT707">
        <v>1.5740929080416901</v>
      </c>
      <c r="HU707">
        <v>1.60837006508106</v>
      </c>
      <c r="HV707">
        <v>1.5740929080420301</v>
      </c>
      <c r="HW707">
        <v>1.60837006508127</v>
      </c>
      <c r="HX707">
        <v>0.56219563222973501</v>
      </c>
      <c r="HY707">
        <v>0.45943767815916797</v>
      </c>
      <c r="HZ707">
        <v>1.5740929080414101</v>
      </c>
      <c r="IA707">
        <v>1.5740929080413599</v>
      </c>
      <c r="IB707">
        <v>1.6083700650814901</v>
      </c>
      <c r="IC707">
        <v>1.5740929080414301</v>
      </c>
      <c r="ID707">
        <v>1.5740929080414301</v>
      </c>
      <c r="IE707">
        <v>1.57409290804348</v>
      </c>
      <c r="IF707">
        <v>1.6083700650814301</v>
      </c>
      <c r="IG707">
        <v>1.57409290804207</v>
      </c>
      <c r="IH707">
        <v>32.939757619406798</v>
      </c>
      <c r="II707">
        <v>1.6083700650814201</v>
      </c>
      <c r="IJ707">
        <v>0.45801208193722798</v>
      </c>
      <c r="IK707">
        <v>1.6083700650813799</v>
      </c>
      <c r="IL707">
        <v>1.57409290804129</v>
      </c>
      <c r="IM707">
        <v>1.60837006508131</v>
      </c>
      <c r="IN707">
        <v>6.02170696936754</v>
      </c>
      <c r="IO707">
        <v>1.6083700650814201</v>
      </c>
      <c r="IP707">
        <v>1.6083700650812101</v>
      </c>
      <c r="IQ707">
        <v>0.55678077896544198</v>
      </c>
      <c r="IR707">
        <v>1.6083700650814801</v>
      </c>
      <c r="IS707">
        <v>0.57603947249841603</v>
      </c>
      <c r="IT707">
        <v>1.60837006508151</v>
      </c>
      <c r="IU707">
        <v>0.55678077896864897</v>
      </c>
      <c r="IV707">
        <v>1.60837006508125</v>
      </c>
      <c r="IW707">
        <v>1.5740929080413999</v>
      </c>
      <c r="IX707">
        <v>4.8630994748114897</v>
      </c>
      <c r="IY707">
        <v>1.5740929080416901</v>
      </c>
      <c r="IZ707">
        <v>10.7507946436673</v>
      </c>
      <c r="JA707">
        <v>1.5740929080416599</v>
      </c>
      <c r="JB707">
        <v>1.6083700650811801</v>
      </c>
      <c r="JC707">
        <v>25.863923586496401</v>
      </c>
      <c r="JD707">
        <v>1.5740929080393999</v>
      </c>
      <c r="JE707">
        <v>1.57409290804133</v>
      </c>
      <c r="JF707">
        <v>1.57409290804179</v>
      </c>
      <c r="JG707">
        <v>1.60837006508103</v>
      </c>
      <c r="JH707">
        <v>1.57409290804155</v>
      </c>
      <c r="JI707">
        <v>0.56219563222986502</v>
      </c>
      <c r="JJ707">
        <v>1.5740929080416799</v>
      </c>
      <c r="JK707">
        <v>1.5740929080416499</v>
      </c>
      <c r="JL707">
        <v>1.57409290804132</v>
      </c>
      <c r="JM707">
        <v>1.57409290804149</v>
      </c>
      <c r="JN707">
        <v>1.60837006508127</v>
      </c>
      <c r="JO707">
        <v>1.57669080954564</v>
      </c>
      <c r="JP707">
        <v>1.5740929080414601</v>
      </c>
      <c r="JQ707">
        <v>0.56476860108834503</v>
      </c>
      <c r="JR707">
        <v>0.56333791557151702</v>
      </c>
      <c r="JS707">
        <v>0.55678077896575495</v>
      </c>
      <c r="JT707">
        <v>0.55580897910942895</v>
      </c>
      <c r="JU707">
        <v>1.5740929080413899</v>
      </c>
      <c r="JV707">
        <v>1.5740929080416699</v>
      </c>
      <c r="JW707">
        <v>1.5740929080417001</v>
      </c>
      <c r="JX707">
        <v>1.5740929080413699</v>
      </c>
      <c r="JY707">
        <v>1.6083700650808499</v>
      </c>
      <c r="JZ707">
        <v>1.6083700650812001</v>
      </c>
      <c r="KA707">
        <v>1.57409290804209</v>
      </c>
      <c r="KB707">
        <v>33.0406378745366</v>
      </c>
      <c r="KC707">
        <v>1.57409290804186</v>
      </c>
      <c r="KD707">
        <v>1.57409290804151</v>
      </c>
      <c r="KE707">
        <v>3.7627847931596099</v>
      </c>
      <c r="KF707">
        <v>1.57409290804156</v>
      </c>
      <c r="KG707">
        <v>1.57409290804154</v>
      </c>
      <c r="KH707">
        <v>1.57409290804188</v>
      </c>
      <c r="KI707">
        <v>1.60837006508132</v>
      </c>
      <c r="KJ707">
        <v>1.5740929080102799</v>
      </c>
      <c r="KK707">
        <v>1.5740929080413399</v>
      </c>
      <c r="KL707">
        <v>33.653538983313801</v>
      </c>
      <c r="KM707">
        <v>1.5740929080417301</v>
      </c>
      <c r="KN707">
        <v>1.60837006508134</v>
      </c>
      <c r="KO707">
        <v>1.6083700650811601</v>
      </c>
      <c r="KP707">
        <v>6.0145289393997503</v>
      </c>
      <c r="KQ707">
        <v>0.53591445552195205</v>
      </c>
      <c r="KR707">
        <v>11.2374145150805</v>
      </c>
      <c r="KS707">
        <v>1.57409290804154</v>
      </c>
      <c r="KT707">
        <v>1.5740929080416599</v>
      </c>
      <c r="KU707">
        <v>0.57652960136341902</v>
      </c>
      <c r="KV707">
        <v>1.5740929080414101</v>
      </c>
      <c r="KW707">
        <v>1.5740929080418999</v>
      </c>
      <c r="KX707">
        <v>0.45953912679127301</v>
      </c>
      <c r="KY707">
        <v>1.57409290804132</v>
      </c>
      <c r="KZ707">
        <v>1.5740929080416599</v>
      </c>
      <c r="LA707">
        <v>1.60837006508151</v>
      </c>
      <c r="LB707">
        <v>1.60837006508124</v>
      </c>
      <c r="LC707">
        <v>1.57409290804124</v>
      </c>
      <c r="LD707">
        <v>6.0217069693676297</v>
      </c>
      <c r="LE707">
        <v>1.57409290804151</v>
      </c>
      <c r="LF707">
        <v>1.6083700650814401</v>
      </c>
      <c r="LG707">
        <v>1.57409290804158</v>
      </c>
      <c r="LH707">
        <v>1.60837006507877</v>
      </c>
      <c r="LI707">
        <v>1.60837006508132</v>
      </c>
      <c r="LJ707">
        <v>1.60837006508182</v>
      </c>
      <c r="LK707">
        <v>14.410217822375699</v>
      </c>
      <c r="LL707">
        <v>1.5766908095452701</v>
      </c>
      <c r="LM707">
        <v>1.60837006508132</v>
      </c>
      <c r="LN707">
        <v>1.5740929080416699</v>
      </c>
      <c r="LO707">
        <v>6.0145289394001997</v>
      </c>
      <c r="LP707">
        <v>1.60837006508189</v>
      </c>
      <c r="LQ707">
        <v>1.5740929080418899</v>
      </c>
      <c r="LR707">
        <v>1.57409290804102</v>
      </c>
      <c r="LS707">
        <v>1.57409290804236</v>
      </c>
      <c r="LT707">
        <v>1.60837006508106</v>
      </c>
      <c r="LU707">
        <v>34.228562592839999</v>
      </c>
      <c r="LV707">
        <v>6.0217069693678402</v>
      </c>
      <c r="LW707">
        <v>1.5740929080415</v>
      </c>
      <c r="LX707">
        <v>0.56208851196289</v>
      </c>
      <c r="LY707">
        <v>1.6083700650814301</v>
      </c>
      <c r="LZ707">
        <v>1.5766908095455201</v>
      </c>
      <c r="MA707">
        <v>1.5740929080418899</v>
      </c>
      <c r="MB707">
        <v>1.6083700650814099</v>
      </c>
      <c r="MC707">
        <v>1.5399352379137301</v>
      </c>
      <c r="MD707">
        <v>1.57409290804178</v>
      </c>
      <c r="ME707">
        <v>1.5740929080416799</v>
      </c>
      <c r="MF707">
        <v>0.53627532660159405</v>
      </c>
      <c r="MG707">
        <v>1.57409290804156</v>
      </c>
      <c r="MH707">
        <v>0.57603947249772203</v>
      </c>
      <c r="MI707">
        <v>1.60837006508131</v>
      </c>
      <c r="MJ707">
        <v>1.60837006508127</v>
      </c>
      <c r="MK707">
        <v>1.57409290804157</v>
      </c>
      <c r="ML707">
        <v>1.5740929080414601</v>
      </c>
      <c r="MM707">
        <v>1.5740929080416299</v>
      </c>
      <c r="MN707">
        <v>1.5740929080413499</v>
      </c>
      <c r="MO707">
        <v>1.6083700650811501</v>
      </c>
      <c r="MP707">
        <v>1.5740929080416599</v>
      </c>
      <c r="MQ707">
        <v>1.5740929080420301</v>
      </c>
      <c r="MR707">
        <v>1.5740929080415</v>
      </c>
      <c r="MS707">
        <v>1.60837006508075</v>
      </c>
      <c r="MT707">
        <v>1.5766908095452701</v>
      </c>
      <c r="MU707">
        <v>0.563337915571406</v>
      </c>
      <c r="MV707">
        <v>10.0142852848376</v>
      </c>
      <c r="MW707">
        <v>1.60837006508152</v>
      </c>
      <c r="MX707">
        <v>1.5740929080416399</v>
      </c>
      <c r="MY707">
        <v>1.60837006508181</v>
      </c>
      <c r="MZ707">
        <v>1.5740929080416</v>
      </c>
      <c r="NA707">
        <v>1.5740929080414801</v>
      </c>
      <c r="NB707">
        <v>1.60837006508134</v>
      </c>
      <c r="NC707">
        <v>1.57409290804149</v>
      </c>
      <c r="ND707">
        <v>1.6083700650812101</v>
      </c>
      <c r="NE707">
        <v>0.57648995390241298</v>
      </c>
      <c r="NF707">
        <v>37.611590899953796</v>
      </c>
      <c r="NG707">
        <v>1.5740929080417501</v>
      </c>
      <c r="NH707">
        <v>1.6083700650811401</v>
      </c>
      <c r="NI707">
        <v>1.5740929080414201</v>
      </c>
      <c r="NJ707">
        <v>1.5740929080414201</v>
      </c>
      <c r="NK707">
        <v>0.564768601088393</v>
      </c>
      <c r="NL707">
        <v>6.0217069693677603</v>
      </c>
      <c r="NM707">
        <v>1.57409290804158</v>
      </c>
      <c r="NN707">
        <v>1.5740929080416399</v>
      </c>
      <c r="NO707">
        <v>31.262597869867601</v>
      </c>
      <c r="NP707">
        <v>1.5740929080419299</v>
      </c>
      <c r="NQ707">
        <v>1.57409290804158</v>
      </c>
      <c r="NR707">
        <v>1.57409290804156</v>
      </c>
      <c r="NS707">
        <v>1.60837006508128</v>
      </c>
      <c r="NT707">
        <v>0.57552840999935895</v>
      </c>
      <c r="NU707">
        <v>1.57409290804178</v>
      </c>
      <c r="NV707">
        <v>1.5740929080413499</v>
      </c>
      <c r="NW707">
        <v>0.53564534474313497</v>
      </c>
      <c r="NX707">
        <v>1.5740929080416199</v>
      </c>
      <c r="NY707">
        <v>0.45809159020463502</v>
      </c>
      <c r="NZ707">
        <v>1.6083700650813499</v>
      </c>
      <c r="OA707">
        <v>1.60837006508123</v>
      </c>
      <c r="OB707">
        <v>1.6083700650811701</v>
      </c>
      <c r="OC707">
        <v>1.6083700650799899</v>
      </c>
      <c r="OD707">
        <v>1.5740929080416299</v>
      </c>
      <c r="OE707">
        <v>0.56476860108809801</v>
      </c>
      <c r="OF707">
        <v>1.6083700650814501</v>
      </c>
      <c r="OG707">
        <v>10.0105785248453</v>
      </c>
      <c r="OH707">
        <v>1.57409290804153</v>
      </c>
      <c r="OI707">
        <v>0.55404493795240295</v>
      </c>
      <c r="OJ707">
        <v>1.6083700650813699</v>
      </c>
      <c r="OK707">
        <v>1.5740929080414201</v>
      </c>
      <c r="OL707">
        <v>0.56433624520926295</v>
      </c>
      <c r="OM707">
        <v>1.6083700650813599</v>
      </c>
      <c r="ON707">
        <v>0.53591445552190498</v>
      </c>
      <c r="OO707">
        <v>0.49965096777901002</v>
      </c>
      <c r="OP707">
        <v>20.635302227121201</v>
      </c>
      <c r="OQ707">
        <v>1.5740929080417201</v>
      </c>
      <c r="OR707">
        <v>1.6083700650812101</v>
      </c>
      <c r="OS707">
        <v>10.010578524845</v>
      </c>
      <c r="OT707">
        <v>28.379864582926</v>
      </c>
      <c r="OU707">
        <v>1.5740929080416199</v>
      </c>
      <c r="OV707">
        <v>1.5740929080414601</v>
      </c>
      <c r="OW707">
        <v>1.6083700650862001</v>
      </c>
      <c r="OX707">
        <v>17.180063513087699</v>
      </c>
      <c r="OY707">
        <v>1.60837006508134</v>
      </c>
      <c r="OZ707">
        <v>1.5740929080410799</v>
      </c>
      <c r="PA707">
        <v>1.6083700650813</v>
      </c>
      <c r="PB707">
        <v>1.57409290804121</v>
      </c>
      <c r="PC707">
        <v>1.5740929080416599</v>
      </c>
      <c r="PD707">
        <v>1.60837006508134</v>
      </c>
      <c r="PE707">
        <v>1.6083700650813499</v>
      </c>
      <c r="PF707">
        <v>1.6083700650811401</v>
      </c>
      <c r="PG707">
        <v>0.57648995390236701</v>
      </c>
      <c r="PH707">
        <v>1.57409290804181</v>
      </c>
      <c r="PI707">
        <v>1.5740929080411501</v>
      </c>
      <c r="PJ707">
        <v>1.60837006508152</v>
      </c>
      <c r="PK707">
        <v>1.6083700650816199</v>
      </c>
      <c r="PL707">
        <v>6.02170696936758</v>
      </c>
      <c r="PM707">
        <v>6.0145289394000203</v>
      </c>
      <c r="PN707">
        <v>1.60837006508133</v>
      </c>
      <c r="PO707">
        <v>1.5740929080414401</v>
      </c>
      <c r="PP707">
        <v>1.608370065081</v>
      </c>
      <c r="PQ707">
        <v>1.6083700650813599</v>
      </c>
      <c r="PR707">
        <v>1.60837006508071</v>
      </c>
      <c r="PS707">
        <v>27.008925626747001</v>
      </c>
      <c r="PT707">
        <v>1.5740929080413399</v>
      </c>
      <c r="PU707">
        <v>0.56376874251546405</v>
      </c>
      <c r="PV707">
        <v>1.57409290804101</v>
      </c>
      <c r="PW707">
        <v>1.60837006508127</v>
      </c>
      <c r="PX707">
        <v>0.53591445552182704</v>
      </c>
      <c r="PY707">
        <v>1.60837006508124</v>
      </c>
      <c r="PZ707">
        <v>1.60837006507957</v>
      </c>
      <c r="QA707">
        <v>4.6105889178397801</v>
      </c>
      <c r="QB707">
        <v>1.5740929080413699</v>
      </c>
      <c r="QC707">
        <v>1.60837006508104</v>
      </c>
      <c r="QD707">
        <v>1.60837006508131</v>
      </c>
      <c r="QE707">
        <v>1.5740929080522701</v>
      </c>
      <c r="QF707">
        <v>1.60837006508122</v>
      </c>
      <c r="QG707">
        <v>1.60837006508124</v>
      </c>
      <c r="QH707">
        <v>0.56333791557157198</v>
      </c>
      <c r="QI707">
        <v>1.5740929080417601</v>
      </c>
      <c r="QJ707">
        <v>0.45804124079380998</v>
      </c>
      <c r="QK707">
        <v>1.60837006508125</v>
      </c>
      <c r="QL707">
        <v>1.6083700650813799</v>
      </c>
      <c r="QM707">
        <v>1.60837006508154</v>
      </c>
      <c r="QN707">
        <v>15.9426788032216</v>
      </c>
      <c r="QO707">
        <v>1.5740929080417401</v>
      </c>
      <c r="QP707">
        <v>1.6083700650812001</v>
      </c>
      <c r="QQ707">
        <v>1.5740929080406001</v>
      </c>
      <c r="QR707">
        <v>1.60837006508124</v>
      </c>
      <c r="QS707">
        <v>1.5740929080416</v>
      </c>
      <c r="QT707">
        <v>1.5740929080408199</v>
      </c>
      <c r="QU707">
        <v>17.016151030035299</v>
      </c>
      <c r="QV707">
        <v>1.60837006508131</v>
      </c>
      <c r="SG707">
        <f>COUNTIF(B707:SF707,"&gt;0.1")</f>
        <v>463</v>
      </c>
    </row>
    <row r="708" spans="1:501" x14ac:dyDescent="0.2">
      <c r="A708" t="s">
        <v>838</v>
      </c>
      <c r="B708">
        <v>1.5740929080417201</v>
      </c>
      <c r="C708">
        <v>1.57409290804125</v>
      </c>
      <c r="D708">
        <v>1.60837006508132</v>
      </c>
      <c r="E708">
        <v>1.57409290804179</v>
      </c>
      <c r="F708">
        <v>1.5740929080419299</v>
      </c>
      <c r="G708">
        <v>1.60837006507511</v>
      </c>
      <c r="H708">
        <v>1.57409290804427</v>
      </c>
      <c r="I708">
        <v>1.60837006508126</v>
      </c>
      <c r="J708">
        <v>1.60837006508131</v>
      </c>
      <c r="K708">
        <v>1.57409290804104</v>
      </c>
      <c r="L708">
        <v>1.5740929080413899</v>
      </c>
      <c r="M708">
        <v>1.6083700650813899</v>
      </c>
      <c r="N708">
        <v>1.57409290804154</v>
      </c>
      <c r="O708">
        <v>1.6083700650839301</v>
      </c>
      <c r="P708">
        <v>1.57409290804348</v>
      </c>
      <c r="Q708">
        <v>1.57409290804073</v>
      </c>
      <c r="R708">
        <v>1.6083700650811801</v>
      </c>
      <c r="S708">
        <v>1.57409290804177</v>
      </c>
      <c r="T708">
        <v>10.010578524844901</v>
      </c>
      <c r="U708">
        <v>1.5740929080413399</v>
      </c>
      <c r="V708">
        <v>1.60837006508134</v>
      </c>
      <c r="W708">
        <v>1.57409290804187</v>
      </c>
      <c r="X708">
        <v>1.6083700650814801</v>
      </c>
      <c r="Y708">
        <v>1.6083700650814099</v>
      </c>
      <c r="Z708">
        <v>0.58800104209376902</v>
      </c>
      <c r="AA708">
        <v>0.53731460968884004</v>
      </c>
      <c r="AB708">
        <v>1.5740929080416199</v>
      </c>
      <c r="AC708">
        <v>1.57409290803846</v>
      </c>
      <c r="AD708">
        <v>1.57409290804187</v>
      </c>
      <c r="AE708">
        <v>12.351083331398</v>
      </c>
      <c r="AF708">
        <v>1.6083700650802799</v>
      </c>
      <c r="AG708">
        <v>1.5740929080414301</v>
      </c>
      <c r="AH708">
        <v>1.5740929080417601</v>
      </c>
      <c r="AI708">
        <v>6.0145289394001198</v>
      </c>
      <c r="AJ708">
        <v>1.6083700650813799</v>
      </c>
      <c r="AK708">
        <v>1.57409290804149</v>
      </c>
      <c r="AL708">
        <v>1.6083700650813899</v>
      </c>
      <c r="AM708">
        <v>1.5740929080413799</v>
      </c>
      <c r="AN708">
        <v>5.7850104610058901</v>
      </c>
      <c r="AO708">
        <v>1.5740929080416901</v>
      </c>
      <c r="AP708">
        <v>1.5740929080585799</v>
      </c>
      <c r="AQ708">
        <v>1.5740929080416499</v>
      </c>
      <c r="AR708">
        <v>1.5740929080416699</v>
      </c>
      <c r="AS708">
        <v>6.0217069693673304</v>
      </c>
      <c r="AT708">
        <v>5.1490223861262399</v>
      </c>
      <c r="AU708">
        <v>1.5740929080414201</v>
      </c>
      <c r="AV708">
        <v>1.5740929080414801</v>
      </c>
      <c r="AW708">
        <v>1.57409290804767</v>
      </c>
      <c r="AX708">
        <v>1.6083700650813599</v>
      </c>
      <c r="AY708">
        <v>1.57409290804156</v>
      </c>
      <c r="AZ708">
        <v>1.57409290804151</v>
      </c>
      <c r="BA708">
        <v>1.60837006508125</v>
      </c>
      <c r="BB708">
        <v>1.6083700650810699</v>
      </c>
      <c r="BC708">
        <v>10.7516042197784</v>
      </c>
      <c r="BD708">
        <v>1.5740929080417401</v>
      </c>
      <c r="BE708">
        <v>1.57409290804153</v>
      </c>
      <c r="BF708">
        <v>1.5740929080416</v>
      </c>
      <c r="BG708">
        <v>1.57409290804186</v>
      </c>
      <c r="BH708">
        <v>0.56433624520984704</v>
      </c>
      <c r="BI708">
        <v>1.5740929080416</v>
      </c>
      <c r="BJ708">
        <v>1.5740929080410599</v>
      </c>
      <c r="BK708">
        <v>1.5740929080414501</v>
      </c>
      <c r="BL708">
        <v>1.5740929080419801</v>
      </c>
      <c r="BM708">
        <v>1.6083700650831301</v>
      </c>
      <c r="BN708">
        <v>0.57627472365931798</v>
      </c>
      <c r="BO708">
        <v>1.5740929080416499</v>
      </c>
      <c r="BP708">
        <v>1.6083700650811901</v>
      </c>
      <c r="BQ708">
        <v>10.0105785248451</v>
      </c>
      <c r="BR708">
        <v>1.5740929080417201</v>
      </c>
      <c r="BS708">
        <v>1.6083700650835799</v>
      </c>
      <c r="BT708">
        <v>0.45951248544371098</v>
      </c>
      <c r="BU708">
        <v>1.5740929080416499</v>
      </c>
      <c r="BV708">
        <v>1.6083700650814701</v>
      </c>
      <c r="BW708">
        <v>0.56333791557164103</v>
      </c>
      <c r="BX708">
        <v>1.57409290804181</v>
      </c>
      <c r="BY708">
        <v>0.56376874251518705</v>
      </c>
      <c r="BZ708">
        <v>24.923906771560102</v>
      </c>
      <c r="CA708">
        <v>0.57259709670473402</v>
      </c>
      <c r="CB708">
        <v>1.6083700650814301</v>
      </c>
      <c r="CC708">
        <v>0.57451923785584902</v>
      </c>
      <c r="CD708">
        <v>1.57409290804122</v>
      </c>
      <c r="CE708">
        <v>1.60837006508129</v>
      </c>
      <c r="CF708">
        <v>1.6083700650811801</v>
      </c>
      <c r="CG708">
        <v>1.57409290804152</v>
      </c>
      <c r="CH708">
        <v>1.5740929080416299</v>
      </c>
      <c r="CI708">
        <v>1.5740929080420101</v>
      </c>
      <c r="CJ708">
        <v>16.9298794133461</v>
      </c>
      <c r="CK708">
        <v>1.6083700650811199</v>
      </c>
      <c r="CL708">
        <v>28.3960188320867</v>
      </c>
      <c r="CM708">
        <v>1.57409290804151</v>
      </c>
      <c r="CN708" s="1">
        <v>-1.16382609693789E-16</v>
      </c>
      <c r="CO708">
        <v>1.5740929080410599</v>
      </c>
      <c r="CP708">
        <v>1.6083700650820001</v>
      </c>
      <c r="CQ708">
        <v>11.2374145150806</v>
      </c>
      <c r="CR708">
        <v>1.6149383683871701</v>
      </c>
      <c r="CS708">
        <v>1.57409290804149</v>
      </c>
      <c r="CT708">
        <v>0.56333791557190904</v>
      </c>
      <c r="CU708">
        <v>1.6083700650814099</v>
      </c>
      <c r="CV708">
        <v>1.6083700650812001</v>
      </c>
      <c r="CW708">
        <v>1.57409290804154</v>
      </c>
      <c r="CX708">
        <v>1.6083700650813</v>
      </c>
      <c r="CY708">
        <v>1.5740929080416499</v>
      </c>
      <c r="CZ708">
        <v>1.60837006508122</v>
      </c>
      <c r="DA708">
        <v>1.5740929080406301</v>
      </c>
      <c r="DB708">
        <v>1.5740929080417201</v>
      </c>
      <c r="DC708">
        <v>1.5740929080416199</v>
      </c>
      <c r="DD708">
        <v>1.57409290804156</v>
      </c>
      <c r="DE708">
        <v>1.5740929080413999</v>
      </c>
      <c r="DF708">
        <v>1.57409290804095</v>
      </c>
      <c r="DG708">
        <v>1.5740929080416599</v>
      </c>
      <c r="DH708">
        <v>1.57409290804149</v>
      </c>
      <c r="DI708">
        <v>6.0830807162290101</v>
      </c>
      <c r="DJ708">
        <v>1.5740929080414101</v>
      </c>
      <c r="DK708">
        <v>1.60837006508128</v>
      </c>
      <c r="DL708">
        <v>1.57409290804161</v>
      </c>
      <c r="DM708">
        <v>19.971838072340098</v>
      </c>
      <c r="DN708">
        <v>1.5740929080419199</v>
      </c>
      <c r="DO708">
        <v>1.5740929080416499</v>
      </c>
      <c r="DP708">
        <v>1.6083700650334301</v>
      </c>
      <c r="DQ708">
        <v>1.57409290804156</v>
      </c>
      <c r="DR708">
        <v>1.6083700650813799</v>
      </c>
      <c r="DS708">
        <v>1.5740929080414801</v>
      </c>
      <c r="DT708">
        <v>0.56333791557167201</v>
      </c>
      <c r="DU708">
        <v>1.5740929080411199</v>
      </c>
      <c r="DV708">
        <v>6.0217069693675302</v>
      </c>
      <c r="DW708">
        <v>6.0145289393786703</v>
      </c>
      <c r="DX708">
        <v>1.60837006508126</v>
      </c>
      <c r="DY708">
        <v>1.5740929080417501</v>
      </c>
      <c r="DZ708">
        <v>1.5766908095463501</v>
      </c>
      <c r="EA708">
        <v>0.53535001195121001</v>
      </c>
      <c r="EB708">
        <v>1.60837006506574</v>
      </c>
      <c r="EC708">
        <v>0.54821657361757303</v>
      </c>
      <c r="ED708">
        <v>0.53573420204986799</v>
      </c>
      <c r="EE708">
        <v>1.6083700650811801</v>
      </c>
      <c r="EF708">
        <v>0.53591445552196704</v>
      </c>
      <c r="EG708">
        <v>1.57409290795934</v>
      </c>
      <c r="EH708">
        <v>0.55580897910990001</v>
      </c>
      <c r="EI708">
        <v>10.0176530614222</v>
      </c>
      <c r="EJ708">
        <v>34.228562592841698</v>
      </c>
      <c r="EK708">
        <v>1.5740929080417401</v>
      </c>
      <c r="EL708">
        <v>1.5740929080394801</v>
      </c>
      <c r="EM708">
        <v>1.5740929080417001</v>
      </c>
      <c r="EN708">
        <v>1.57409290804155</v>
      </c>
      <c r="EO708">
        <v>1.5740929080627999</v>
      </c>
      <c r="EP708">
        <v>0.57753548620555495</v>
      </c>
      <c r="EQ708">
        <v>1.5740929080419701</v>
      </c>
      <c r="ER708">
        <v>1.57409290804157</v>
      </c>
      <c r="ES708">
        <v>1.57409290804149</v>
      </c>
      <c r="ET708">
        <v>1.6083700650813499</v>
      </c>
      <c r="EU708">
        <v>27.558938067606199</v>
      </c>
      <c r="EV708">
        <v>1.57409290804154</v>
      </c>
      <c r="EW708">
        <v>6.0217069693676004</v>
      </c>
      <c r="EX708">
        <v>0.56274207081952499</v>
      </c>
      <c r="EY708">
        <v>1.60837006508266</v>
      </c>
      <c r="EZ708">
        <v>1.5740929080415</v>
      </c>
      <c r="FA708">
        <v>1.57409290804151</v>
      </c>
      <c r="FB708">
        <v>1.5803836832154701</v>
      </c>
      <c r="FC708">
        <v>0.564254654509178</v>
      </c>
      <c r="FD708">
        <v>6.0217069693677203</v>
      </c>
      <c r="FE708">
        <v>1.5740929080415</v>
      </c>
      <c r="FF708">
        <v>1.5740929080406201</v>
      </c>
      <c r="FG708">
        <v>1.5740929080408399</v>
      </c>
      <c r="FH708">
        <v>1.5740929080411099</v>
      </c>
      <c r="FI708">
        <v>1.60837006508152</v>
      </c>
      <c r="FJ708">
        <v>1.6083700650819299</v>
      </c>
      <c r="FK708">
        <v>6.0217069693676999</v>
      </c>
      <c r="FL708">
        <v>1.5740929080415</v>
      </c>
      <c r="FM708">
        <v>44.761836194587602</v>
      </c>
      <c r="FN708">
        <v>1.60837006508152</v>
      </c>
      <c r="FO708">
        <v>1.5740929080414101</v>
      </c>
      <c r="FP708">
        <v>1.5740929080417301</v>
      </c>
      <c r="FQ708">
        <v>0.55580897910953198</v>
      </c>
      <c r="FR708">
        <v>1.5740929080414801</v>
      </c>
      <c r="FS708">
        <v>1.5740929080416599</v>
      </c>
      <c r="FT708">
        <v>1.5740929080413899</v>
      </c>
      <c r="FU708">
        <v>1.60837006508123</v>
      </c>
      <c r="FV708">
        <v>1.57409290804126</v>
      </c>
      <c r="FW708">
        <v>1.60837006508101</v>
      </c>
      <c r="FX708">
        <v>1.5740929080431001</v>
      </c>
      <c r="FY708">
        <v>1.60837006508122</v>
      </c>
      <c r="FZ708">
        <v>1.5740929080411401</v>
      </c>
      <c r="GA708">
        <v>1.6083700650813499</v>
      </c>
      <c r="GB708">
        <v>1.6083700650814301</v>
      </c>
      <c r="GC708">
        <v>1.6083700650813</v>
      </c>
      <c r="GD708">
        <v>0.57428541749600603</v>
      </c>
      <c r="GE708">
        <v>1.57409290804152</v>
      </c>
      <c r="GF708">
        <v>6.0145289394005896</v>
      </c>
      <c r="GG708">
        <v>1.60837006508133</v>
      </c>
      <c r="GH708">
        <v>1.57409290804154</v>
      </c>
      <c r="GI708">
        <v>1.60837006508132</v>
      </c>
      <c r="GJ708">
        <v>1.5740929080414101</v>
      </c>
      <c r="GK708">
        <v>1.5740929080413699</v>
      </c>
      <c r="GL708">
        <v>1.57409290804157</v>
      </c>
      <c r="GM708">
        <v>1.5740929080413</v>
      </c>
      <c r="GN708">
        <v>1.57409290804123</v>
      </c>
      <c r="GO708">
        <v>0.57603947249647902</v>
      </c>
      <c r="GP708">
        <v>1.6083700650813499</v>
      </c>
      <c r="GQ708">
        <v>1.57409290804153</v>
      </c>
      <c r="GR708">
        <v>1.57409290804185</v>
      </c>
      <c r="GS708">
        <v>1.5740929080419499</v>
      </c>
      <c r="GT708">
        <v>0.57648995390222402</v>
      </c>
      <c r="GU708">
        <v>1.60837006508105</v>
      </c>
      <c r="GV708">
        <v>1.5740929080414101</v>
      </c>
      <c r="GW708">
        <v>1.6083700650813</v>
      </c>
      <c r="GX708" s="1">
        <v>-3.62831493471774E-12</v>
      </c>
      <c r="GY708">
        <v>1.5740929080422901</v>
      </c>
      <c r="GZ708">
        <v>0.57603947249839305</v>
      </c>
      <c r="HA708">
        <v>1.57409290804128</v>
      </c>
      <c r="HB708">
        <v>6.01452893940038</v>
      </c>
      <c r="HC708">
        <v>1.6083700650819299</v>
      </c>
      <c r="HD708">
        <v>1.57409290804289</v>
      </c>
      <c r="HE708">
        <v>0.547986110001491</v>
      </c>
      <c r="HF708">
        <v>1.5740929080416799</v>
      </c>
      <c r="HG708">
        <v>1.57409290804153</v>
      </c>
      <c r="HH708">
        <v>1.5740929080414701</v>
      </c>
      <c r="HI708">
        <v>0.56333791556655899</v>
      </c>
      <c r="HJ708">
        <v>1.5740929080420401</v>
      </c>
      <c r="HK708">
        <v>1.57409290804151</v>
      </c>
      <c r="HL708">
        <v>1.5740929080417301</v>
      </c>
      <c r="HM708">
        <v>0.57535035465054896</v>
      </c>
      <c r="HN708">
        <v>6.0217069693674299</v>
      </c>
      <c r="HO708">
        <v>0.56333791557152402</v>
      </c>
      <c r="HP708">
        <v>1.60837006508134</v>
      </c>
      <c r="HQ708">
        <v>17.550828882613299</v>
      </c>
      <c r="HR708">
        <v>1.5740929080413899</v>
      </c>
      <c r="HS708">
        <v>0.54821657361798604</v>
      </c>
      <c r="HT708">
        <v>1.5740929080414601</v>
      </c>
      <c r="HU708">
        <v>1.60837006508127</v>
      </c>
      <c r="HV708">
        <v>1.5740929080415</v>
      </c>
      <c r="HW708">
        <v>1.60837006508128</v>
      </c>
      <c r="HX708">
        <v>0.56219563222984004</v>
      </c>
      <c r="HY708">
        <v>0.459437678159139</v>
      </c>
      <c r="HZ708">
        <v>1.57409290804349</v>
      </c>
      <c r="IA708">
        <v>1.5740929080413499</v>
      </c>
      <c r="IB708">
        <v>1.60837006508127</v>
      </c>
      <c r="IC708">
        <v>1.57409290804159</v>
      </c>
      <c r="ID708">
        <v>1.5740929080426</v>
      </c>
      <c r="IE708">
        <v>1.57409290804153</v>
      </c>
      <c r="IF708">
        <v>1.60837006508266</v>
      </c>
      <c r="IG708">
        <v>1.57409290804159</v>
      </c>
      <c r="IH708">
        <v>32.939757619406997</v>
      </c>
      <c r="II708">
        <v>1.6083700650814201</v>
      </c>
      <c r="IJ708">
        <v>0.45801208193735998</v>
      </c>
      <c r="IK708">
        <v>1.6083700650811901</v>
      </c>
      <c r="IL708">
        <v>1.5740929080417401</v>
      </c>
      <c r="IM708">
        <v>1.5740929080410799</v>
      </c>
      <c r="IN708">
        <v>1.6083700650812001</v>
      </c>
      <c r="IO708">
        <v>6.02170696936762</v>
      </c>
      <c r="IP708">
        <v>1.60837006508124</v>
      </c>
      <c r="IQ708">
        <v>1.60837006508124</v>
      </c>
      <c r="IR708">
        <v>0.55678077896550004</v>
      </c>
      <c r="IS708">
        <v>1.60837006508157</v>
      </c>
      <c r="IT708">
        <v>0.57603947249848697</v>
      </c>
      <c r="IU708">
        <v>1.60837006508151</v>
      </c>
      <c r="IV708">
        <v>0.55678077896566203</v>
      </c>
      <c r="IW708">
        <v>1.6083700650813599</v>
      </c>
      <c r="IX708">
        <v>1.57409290804151</v>
      </c>
      <c r="IY708">
        <v>4.8630994748115297</v>
      </c>
      <c r="IZ708">
        <v>1.5740929080417501</v>
      </c>
      <c r="JA708">
        <v>10.7507946436669</v>
      </c>
      <c r="JB708">
        <v>1.57409290804152</v>
      </c>
      <c r="JC708">
        <v>1.6083700650816199</v>
      </c>
      <c r="JD708">
        <v>25.863923586496401</v>
      </c>
      <c r="JE708">
        <v>1.6083700650814301</v>
      </c>
      <c r="JF708">
        <v>1.57409290805185</v>
      </c>
      <c r="JG708">
        <v>1.57409290804125</v>
      </c>
      <c r="JH708">
        <v>1.57409290804149</v>
      </c>
      <c r="JI708">
        <v>1.60837006508099</v>
      </c>
      <c r="JJ708">
        <v>1.5740929080416799</v>
      </c>
      <c r="JK708">
        <v>0.56219563222983904</v>
      </c>
      <c r="JL708">
        <v>1.57409290804485</v>
      </c>
      <c r="JM708">
        <v>1.57409290804184</v>
      </c>
      <c r="JN708">
        <v>1.5740929080416299</v>
      </c>
      <c r="JO708">
        <v>1.5740929080420001</v>
      </c>
      <c r="JP708">
        <v>1.57409290804155</v>
      </c>
      <c r="JQ708">
        <v>1.6083700650811801</v>
      </c>
      <c r="JR708">
        <v>1.57669080954541</v>
      </c>
      <c r="JS708">
        <v>1.5740929080414601</v>
      </c>
      <c r="JT708">
        <v>0.56476860108809301</v>
      </c>
      <c r="JU708">
        <v>0.56333791557160695</v>
      </c>
      <c r="JV708">
        <v>0.55678077896587197</v>
      </c>
      <c r="JW708">
        <v>0.555808979109782</v>
      </c>
      <c r="JX708">
        <v>1.5740929080421899</v>
      </c>
      <c r="JY708">
        <v>1.57409290804177</v>
      </c>
      <c r="JZ708">
        <v>1.57409290804154</v>
      </c>
      <c r="KA708">
        <v>1.5740929080460899</v>
      </c>
      <c r="KB708">
        <v>1.57409290803911</v>
      </c>
      <c r="KC708">
        <v>1.6083700650810999</v>
      </c>
      <c r="KD708">
        <v>1.6083700650813499</v>
      </c>
      <c r="KE708">
        <v>1.5740929080413499</v>
      </c>
      <c r="KF708">
        <v>33.040637874536301</v>
      </c>
      <c r="KG708">
        <v>1.57409290803069</v>
      </c>
      <c r="KH708">
        <v>1.5740929080414501</v>
      </c>
      <c r="KI708">
        <v>1.57409290804155</v>
      </c>
      <c r="KJ708">
        <v>3.76278479315926</v>
      </c>
      <c r="KK708">
        <v>1.5740929080417001</v>
      </c>
      <c r="KL708">
        <v>1.5740929080425099</v>
      </c>
      <c r="KM708">
        <v>1.57409290804178</v>
      </c>
      <c r="KN708">
        <v>1.60837006508134</v>
      </c>
      <c r="KO708" s="1">
        <v>1.16861866743177E-14</v>
      </c>
      <c r="KP708">
        <v>1.5740929080413399</v>
      </c>
      <c r="KQ708">
        <v>33.653538983313901</v>
      </c>
      <c r="KR708">
        <v>1.5740929080416599</v>
      </c>
      <c r="KS708">
        <v>1.60837006508072</v>
      </c>
      <c r="KT708">
        <v>1.60837006508208</v>
      </c>
      <c r="KU708">
        <v>6.0145289394008898</v>
      </c>
      <c r="KV708">
        <v>0.53591445552133998</v>
      </c>
      <c r="KW708">
        <v>11.2374145150795</v>
      </c>
      <c r="KX708">
        <v>1.57409290804149</v>
      </c>
      <c r="KY708">
        <v>1.5740929080417401</v>
      </c>
      <c r="KZ708">
        <v>0.57652960136113096</v>
      </c>
      <c r="LA708">
        <v>1.57409290804101</v>
      </c>
      <c r="LB708">
        <v>1.5740929080419901</v>
      </c>
      <c r="LC708">
        <v>0.45953912679060199</v>
      </c>
      <c r="LD708">
        <v>1.5740929080450501</v>
      </c>
      <c r="LE708">
        <v>1.57409290804125</v>
      </c>
      <c r="LF708">
        <v>1.57409290804127</v>
      </c>
      <c r="LG708">
        <v>1.6083700650700801</v>
      </c>
      <c r="LH708">
        <v>1.5740929080413599</v>
      </c>
      <c r="LI708">
        <v>1.6083700650813499</v>
      </c>
      <c r="LJ708">
        <v>6.0217069693676697</v>
      </c>
      <c r="LK708">
        <v>1.57409290804149</v>
      </c>
      <c r="LL708">
        <v>1.6083700650806301</v>
      </c>
      <c r="LM708">
        <v>1.5740929080414301</v>
      </c>
      <c r="LN708">
        <v>1.6083700650816299</v>
      </c>
      <c r="LO708">
        <v>1.6083700650813599</v>
      </c>
      <c r="LP708">
        <v>1.60837006508515</v>
      </c>
      <c r="LQ708">
        <v>1.57409290803933</v>
      </c>
      <c r="LR708">
        <v>14.4102178223759</v>
      </c>
      <c r="LS708">
        <v>1.5766908095454599</v>
      </c>
      <c r="LT708">
        <v>1.60837006508127</v>
      </c>
      <c r="LU708">
        <v>1.5740929080416699</v>
      </c>
      <c r="LV708">
        <v>6.0145289394000097</v>
      </c>
      <c r="LW708">
        <v>1.6083700650810799</v>
      </c>
      <c r="LX708">
        <v>1.5740929080495001</v>
      </c>
      <c r="LY708">
        <v>1.5740929080405499</v>
      </c>
      <c r="LZ708">
        <v>1.57409290804156</v>
      </c>
      <c r="MA708">
        <v>34.2285625928399</v>
      </c>
      <c r="MB708">
        <v>6.0217069693677203</v>
      </c>
      <c r="MC708">
        <v>1.5740929080416799</v>
      </c>
      <c r="MD708">
        <v>0.56208851196316101</v>
      </c>
      <c r="ME708">
        <v>1.6083700650812001</v>
      </c>
      <c r="MF708">
        <v>1.5766908095446499</v>
      </c>
      <c r="MG708">
        <v>1.5740929080492301</v>
      </c>
      <c r="MH708">
        <v>1.60837006508131</v>
      </c>
      <c r="MI708">
        <v>1.53993523791364</v>
      </c>
      <c r="MJ708">
        <v>1.57409290804157</v>
      </c>
      <c r="MK708">
        <v>0.53627532660167998</v>
      </c>
      <c r="ML708">
        <v>1.5740929080414501</v>
      </c>
      <c r="MM708">
        <v>0.57603947249815202</v>
      </c>
      <c r="MN708">
        <v>1.6083700650811601</v>
      </c>
      <c r="MO708">
        <v>1.6083700651770301</v>
      </c>
      <c r="MP708">
        <v>1.5740929080420101</v>
      </c>
      <c r="MQ708">
        <v>1.5740929080414501</v>
      </c>
      <c r="MR708">
        <v>1.5740929080414301</v>
      </c>
      <c r="MS708">
        <v>1.5740929080413999</v>
      </c>
      <c r="MT708">
        <v>1.6083700650814301</v>
      </c>
      <c r="MU708">
        <v>1.57409290804184</v>
      </c>
      <c r="MV708">
        <v>1.5740929080420001</v>
      </c>
      <c r="MW708">
        <v>1.5740929080415</v>
      </c>
      <c r="MX708">
        <v>1.5740929080414201</v>
      </c>
      <c r="MY708">
        <v>1.6083700650813599</v>
      </c>
      <c r="MZ708">
        <v>1.5766908095451799</v>
      </c>
      <c r="NA708">
        <v>0.56333791557170998</v>
      </c>
      <c r="NB708">
        <v>10.014285284837401</v>
      </c>
      <c r="NC708">
        <v>1.6083700650567401</v>
      </c>
      <c r="ND708">
        <v>1.5740929080417001</v>
      </c>
      <c r="NE708">
        <v>1.6083700650810799</v>
      </c>
      <c r="NF708">
        <v>1.57409290804153</v>
      </c>
      <c r="NG708">
        <v>1.6083700650814099</v>
      </c>
      <c r="NH708">
        <v>1.57409290804177</v>
      </c>
      <c r="NI708">
        <v>1.60837006508123</v>
      </c>
      <c r="NJ708">
        <v>1.57409290805324</v>
      </c>
      <c r="NK708">
        <v>0.57648995390423197</v>
      </c>
      <c r="NL708">
        <v>37.611590899953498</v>
      </c>
      <c r="NM708">
        <v>1.57409290804133</v>
      </c>
      <c r="NN708">
        <v>1.57409290804133</v>
      </c>
      <c r="NO708">
        <v>1.6083700650816499</v>
      </c>
      <c r="NP708">
        <v>1.5740929080417001</v>
      </c>
      <c r="NQ708">
        <v>1.6083700650814601</v>
      </c>
      <c r="NR708">
        <v>0.56476860108814897</v>
      </c>
      <c r="NS708">
        <v>6.0217069693680498</v>
      </c>
      <c r="NT708">
        <v>1.5740929080419801</v>
      </c>
      <c r="NU708">
        <v>1.57409290804077</v>
      </c>
      <c r="NV708">
        <v>1.57409290804043</v>
      </c>
      <c r="NW708">
        <v>31.262597869867601</v>
      </c>
      <c r="NX708">
        <v>1.57409290804177</v>
      </c>
      <c r="NY708">
        <v>1.57409290804049</v>
      </c>
      <c r="NZ708">
        <v>1.6083700650813</v>
      </c>
      <c r="OA708">
        <v>0.575528409999571</v>
      </c>
      <c r="OB708">
        <v>1.57409290804184</v>
      </c>
      <c r="OC708">
        <v>0.53564534474276804</v>
      </c>
      <c r="OD708">
        <v>1.5740929080419299</v>
      </c>
      <c r="OE708">
        <v>0.45809159020464901</v>
      </c>
      <c r="OF708">
        <v>1.60837006507409</v>
      </c>
      <c r="OG708">
        <v>1.6083700650812101</v>
      </c>
      <c r="OH708">
        <v>1.60837006508133</v>
      </c>
      <c r="OI708">
        <v>1.57409290804149</v>
      </c>
      <c r="OJ708">
        <v>0.56476860108810101</v>
      </c>
      <c r="OK708">
        <v>10.010578524845201</v>
      </c>
      <c r="OL708">
        <v>1.57409290804104</v>
      </c>
      <c r="OM708">
        <v>0.55404493795262699</v>
      </c>
      <c r="ON708">
        <v>1.6083700650813999</v>
      </c>
      <c r="OO708">
        <v>1.60837006508125</v>
      </c>
      <c r="OP708">
        <v>1.5740929080416499</v>
      </c>
      <c r="OQ708">
        <v>0.56433624520949899</v>
      </c>
      <c r="OR708">
        <v>1.6083700650813799</v>
      </c>
      <c r="OS708">
        <v>0.53591445552167605</v>
      </c>
      <c r="OT708">
        <v>0.49965096777901602</v>
      </c>
      <c r="OU708">
        <v>20.635302227024699</v>
      </c>
      <c r="OV708">
        <v>1.5740929080414601</v>
      </c>
      <c r="OW708">
        <v>1.6083700650812101</v>
      </c>
      <c r="OX708">
        <v>10.010578524845201</v>
      </c>
      <c r="OY708">
        <v>28.379864582925801</v>
      </c>
      <c r="OZ708">
        <v>1.5740929080416699</v>
      </c>
      <c r="PA708">
        <v>17.180063513088101</v>
      </c>
      <c r="PB708">
        <v>1.6083700650811601</v>
      </c>
      <c r="PC708">
        <v>1.5740929080414701</v>
      </c>
      <c r="PD708">
        <v>1.60837006508153</v>
      </c>
      <c r="PE708">
        <v>1.5740929080416</v>
      </c>
      <c r="PF708">
        <v>1.5740929080416299</v>
      </c>
      <c r="PG708">
        <v>1.6083700650814099</v>
      </c>
      <c r="PH708">
        <v>1.60837006508134</v>
      </c>
      <c r="PI708">
        <v>0.57648995390236701</v>
      </c>
      <c r="PJ708">
        <v>1.5740929080413</v>
      </c>
      <c r="PK708">
        <v>1.60837006508155</v>
      </c>
      <c r="PL708">
        <v>1.6083700650813499</v>
      </c>
      <c r="PM708">
        <v>6.02170696936781</v>
      </c>
      <c r="PN708">
        <v>6.0145289393999999</v>
      </c>
      <c r="PO708">
        <v>1.57409290804099</v>
      </c>
      <c r="PP708">
        <v>1.5740929080414401</v>
      </c>
      <c r="PQ708">
        <v>1.60837006508132</v>
      </c>
      <c r="PR708">
        <v>1.60837006508129</v>
      </c>
      <c r="PS708">
        <v>1.6083700650810699</v>
      </c>
      <c r="PT708">
        <v>27.008925626746901</v>
      </c>
      <c r="PU708">
        <v>0.56376874251477005</v>
      </c>
      <c r="PV708">
        <v>1.60837006508216</v>
      </c>
      <c r="PW708">
        <v>1.57409290804128</v>
      </c>
      <c r="PX708">
        <v>1.60837006508131</v>
      </c>
      <c r="PY708">
        <v>0.53591445552168404</v>
      </c>
      <c r="PZ708">
        <v>1.60837006508077</v>
      </c>
      <c r="QA708">
        <v>1.60837006508189</v>
      </c>
      <c r="QB708">
        <v>1.57409290804213</v>
      </c>
      <c r="QC708">
        <v>4.6105889178405501</v>
      </c>
      <c r="QD708">
        <v>1.5740929080405901</v>
      </c>
      <c r="QE708">
        <v>1.6083700650814301</v>
      </c>
      <c r="QF708">
        <v>1.6083700650812001</v>
      </c>
      <c r="QG708">
        <v>1.5740929080467401</v>
      </c>
      <c r="QH708">
        <v>1.60837006508155</v>
      </c>
      <c r="QI708">
        <v>0.56333791557136104</v>
      </c>
      <c r="QJ708">
        <v>1.5740929080415</v>
      </c>
      <c r="QK708">
        <v>0.458041240793857</v>
      </c>
      <c r="QL708">
        <v>1.60837006508133</v>
      </c>
      <c r="QM708">
        <v>1.60837006508102</v>
      </c>
      <c r="QN708">
        <v>1.57409290804127</v>
      </c>
      <c r="QO708">
        <v>15.9426788032223</v>
      </c>
      <c r="QP708">
        <v>1.60837006508151</v>
      </c>
      <c r="QQ708">
        <v>1.57409290804132</v>
      </c>
      <c r="QR708">
        <v>1.5740929080236401</v>
      </c>
      <c r="QS708">
        <v>1.60837006508126</v>
      </c>
      <c r="QT708">
        <v>1.574092908041</v>
      </c>
      <c r="QU708">
        <v>1.57409290804156</v>
      </c>
      <c r="QV708">
        <v>1.5740929080414201</v>
      </c>
      <c r="QW708">
        <v>1.5740929080433099</v>
      </c>
      <c r="QX708">
        <v>17.016151030035299</v>
      </c>
      <c r="QY708">
        <v>1.6083700650813799</v>
      </c>
      <c r="SG708">
        <f>COUNTIF(B708:SF708,"&gt;0.1")</f>
        <v>463</v>
      </c>
    </row>
    <row r="709" spans="1:501" x14ac:dyDescent="0.2">
      <c r="A709" t="s">
        <v>861</v>
      </c>
      <c r="B709">
        <v>1.5740929080416901</v>
      </c>
      <c r="C709">
        <v>1.57409290803931</v>
      </c>
      <c r="D709">
        <v>1.60837006508133</v>
      </c>
      <c r="E709">
        <v>1.57409290804188</v>
      </c>
      <c r="F709">
        <v>1.57409290804238</v>
      </c>
      <c r="G709">
        <v>1.6083700650811701</v>
      </c>
      <c r="H709">
        <v>1.57409290804208</v>
      </c>
      <c r="I709">
        <v>1.60837006502882</v>
      </c>
      <c r="J709">
        <v>1.60837006508124</v>
      </c>
      <c r="K709">
        <v>1.57409290804153</v>
      </c>
      <c r="L709">
        <v>1.57409290804178</v>
      </c>
      <c r="M709">
        <v>1.6083700650803801</v>
      </c>
      <c r="N709">
        <v>1.5740929080415</v>
      </c>
      <c r="O709">
        <v>1.60837006508155</v>
      </c>
      <c r="P709">
        <v>1.5740929080735899</v>
      </c>
      <c r="Q709">
        <v>1.5740929080411501</v>
      </c>
      <c r="R709">
        <v>1.60837006508132</v>
      </c>
      <c r="S709">
        <v>1.5740929080416499</v>
      </c>
      <c r="T709">
        <v>10.010578524845201</v>
      </c>
      <c r="U709">
        <v>1.57409290804151</v>
      </c>
      <c r="V709">
        <v>1.60837006508128</v>
      </c>
      <c r="W709">
        <v>1.57409290804156</v>
      </c>
      <c r="X709">
        <v>1.60837006508132</v>
      </c>
      <c r="Y709">
        <v>1.6083700650813799</v>
      </c>
      <c r="Z709">
        <v>0.58800104208862802</v>
      </c>
      <c r="AA709">
        <v>0.53731460968627698</v>
      </c>
      <c r="AB709">
        <v>1.5740929080415</v>
      </c>
      <c r="AC709">
        <v>1.57409290804124</v>
      </c>
      <c r="AD709">
        <v>1.57409290804132</v>
      </c>
      <c r="AE709">
        <v>12.3510833313979</v>
      </c>
      <c r="AF709">
        <v>1.60837006508125</v>
      </c>
      <c r="AG709">
        <v>1.5740929080419399</v>
      </c>
      <c r="AH709">
        <v>1.57409290804151</v>
      </c>
      <c r="AI709">
        <v>6.0145289393993702</v>
      </c>
      <c r="AJ709">
        <v>1.6083700650814801</v>
      </c>
      <c r="AK709">
        <v>1.5740929080417201</v>
      </c>
      <c r="AL709">
        <v>1.6083700650810799</v>
      </c>
      <c r="AM709">
        <v>1.5740929080416</v>
      </c>
      <c r="AN709">
        <v>5.7850104610006703</v>
      </c>
      <c r="AO709">
        <v>1.60837006508123</v>
      </c>
      <c r="AP709">
        <v>1.57409290804152</v>
      </c>
      <c r="AQ709">
        <v>1.5740929080416399</v>
      </c>
      <c r="AR709">
        <v>1.57409290804077</v>
      </c>
      <c r="AS709">
        <v>1.57409290804159</v>
      </c>
      <c r="AT709">
        <v>1.5740929080414201</v>
      </c>
      <c r="AU709">
        <v>6.0217069693678704</v>
      </c>
      <c r="AV709">
        <v>5.1490223861602598</v>
      </c>
      <c r="AW709">
        <v>1.5740929080417301</v>
      </c>
      <c r="AX709">
        <v>1.5740929080416399</v>
      </c>
      <c r="AY709">
        <v>1.5740929080413799</v>
      </c>
      <c r="AZ709">
        <v>1.60837006508103</v>
      </c>
      <c r="BA709">
        <v>1.5740929080416799</v>
      </c>
      <c r="BB709">
        <v>1.57409290804159</v>
      </c>
      <c r="BC709">
        <v>1.6083700650813799</v>
      </c>
      <c r="BD709">
        <v>1.60837006508122</v>
      </c>
      <c r="BE709">
        <v>10.7516042197781</v>
      </c>
      <c r="BF709">
        <v>1.5740929080420201</v>
      </c>
      <c r="BG709">
        <v>1.57409290804155</v>
      </c>
      <c r="BH709">
        <v>1.5740929080405801</v>
      </c>
      <c r="BI709">
        <v>1.5740929080413</v>
      </c>
      <c r="BJ709">
        <v>0.56433624520910897</v>
      </c>
      <c r="BK709">
        <v>1.57409290804149</v>
      </c>
      <c r="BL709">
        <v>1.57409290804183</v>
      </c>
      <c r="BM709">
        <v>1.57409290804177</v>
      </c>
      <c r="BN709">
        <v>1.5740929080416901</v>
      </c>
      <c r="BO709">
        <v>1.60837006508133</v>
      </c>
      <c r="BP709">
        <v>0.57627472365953103</v>
      </c>
      <c r="BQ709">
        <v>1.5740929080413399</v>
      </c>
      <c r="BR709">
        <v>1.6083700650812001</v>
      </c>
      <c r="BS709">
        <v>10.010578524845201</v>
      </c>
      <c r="BT709">
        <v>1.60837006508153</v>
      </c>
      <c r="BU709">
        <v>0.45951248544379097</v>
      </c>
      <c r="BV709">
        <v>1.5740929080417101</v>
      </c>
      <c r="BW709">
        <v>1.60837006508128</v>
      </c>
      <c r="BX709">
        <v>0.56333791557183899</v>
      </c>
      <c r="BY709">
        <v>1.5740929080416299</v>
      </c>
      <c r="BZ709">
        <v>0.56376874251544695</v>
      </c>
      <c r="CA709">
        <v>24.923906771559999</v>
      </c>
      <c r="CB709">
        <v>0.57259709670376602</v>
      </c>
      <c r="CC709">
        <v>1.60837006508126</v>
      </c>
      <c r="CD709">
        <v>0.57451923785586401</v>
      </c>
      <c r="CE709">
        <v>1.6083700650813999</v>
      </c>
      <c r="CF709">
        <v>1.6083700650814401</v>
      </c>
      <c r="CG709">
        <v>1.57409290804215</v>
      </c>
      <c r="CH709">
        <v>1.5740929080417601</v>
      </c>
      <c r="CI709">
        <v>1.57409290804124</v>
      </c>
      <c r="CJ709">
        <v>16.929879413345901</v>
      </c>
      <c r="CK709">
        <v>1.6083700650814301</v>
      </c>
      <c r="CL709">
        <v>28.3960188320867</v>
      </c>
      <c r="CM709">
        <v>1.57409290804152</v>
      </c>
      <c r="CN709">
        <v>1.57409290804154</v>
      </c>
      <c r="CO709">
        <v>1.5740929080414301</v>
      </c>
      <c r="CP709">
        <v>1.5740929080414201</v>
      </c>
      <c r="CQ709">
        <v>1.5740929080418899</v>
      </c>
      <c r="CR709">
        <v>1.6083700650814201</v>
      </c>
      <c r="CS709">
        <v>11.2374145138134</v>
      </c>
      <c r="CT709">
        <v>1.6149383683871099</v>
      </c>
      <c r="CU709">
        <v>1.5740929080416199</v>
      </c>
      <c r="CV709">
        <v>0.56333791557156099</v>
      </c>
      <c r="CW709">
        <v>1.60837006508129</v>
      </c>
      <c r="CX709">
        <v>1.60837006508134</v>
      </c>
      <c r="CY709">
        <v>1.5740929080422801</v>
      </c>
      <c r="CZ709">
        <v>1.6083700650813799</v>
      </c>
      <c r="DA709">
        <v>1.57409290804177</v>
      </c>
      <c r="DB709">
        <v>1.6083700650811501</v>
      </c>
      <c r="DC709">
        <v>1.57409290804161</v>
      </c>
      <c r="DD709">
        <v>1.57409290804156</v>
      </c>
      <c r="DE709">
        <v>1.5740929080417201</v>
      </c>
      <c r="DF709">
        <v>1.5740929080414101</v>
      </c>
      <c r="DG709">
        <v>1.57409290804157</v>
      </c>
      <c r="DH709">
        <v>1.5740929080414301</v>
      </c>
      <c r="DI709">
        <v>1.57409290804071</v>
      </c>
      <c r="DJ709">
        <v>6.0830807162289604</v>
      </c>
      <c r="DK709">
        <v>1.57409290804152</v>
      </c>
      <c r="DL709">
        <v>1.6083700650816499</v>
      </c>
      <c r="DM709">
        <v>1.5740929080416399</v>
      </c>
      <c r="DN709">
        <v>1.57409290804068</v>
      </c>
      <c r="DO709">
        <v>19.971838072339999</v>
      </c>
      <c r="DP709">
        <v>1.5740929080410799</v>
      </c>
      <c r="DQ709">
        <v>1.5740929080416</v>
      </c>
      <c r="DR709">
        <v>1.60837006508132</v>
      </c>
      <c r="DS709">
        <v>1.5740929080413799</v>
      </c>
      <c r="DT709">
        <v>1.60837006508152</v>
      </c>
      <c r="DU709">
        <v>1.5740929080414701</v>
      </c>
      <c r="DV709">
        <v>0.56333791557187796</v>
      </c>
      <c r="DW709">
        <v>1.57409290804152</v>
      </c>
      <c r="DX709">
        <v>6.0217069693676502</v>
      </c>
      <c r="DY709">
        <v>6.01452893939961</v>
      </c>
      <c r="DZ709">
        <v>1.60837006508131</v>
      </c>
      <c r="EA709">
        <v>1.5740929080416901</v>
      </c>
      <c r="EB709">
        <v>1.57669080954559</v>
      </c>
      <c r="EC709">
        <v>0.53535001195093301</v>
      </c>
      <c r="ED709">
        <v>1.60837006508125</v>
      </c>
      <c r="EE709">
        <v>0.54821657361768295</v>
      </c>
      <c r="EF709">
        <v>0.53573420204870004</v>
      </c>
      <c r="EG709">
        <v>1.60837006508132</v>
      </c>
      <c r="EH709">
        <v>0.53591445552192396</v>
      </c>
      <c r="EI709">
        <v>1.57409290804149</v>
      </c>
      <c r="EJ709">
        <v>1.57409290804154</v>
      </c>
      <c r="EK709">
        <v>0.55580897910960703</v>
      </c>
      <c r="EL709">
        <v>10.0176530614226</v>
      </c>
      <c r="EM709">
        <v>34.228562592840298</v>
      </c>
      <c r="EN709">
        <v>1.5740929080417101</v>
      </c>
      <c r="EO709">
        <v>1.57409290804153</v>
      </c>
      <c r="EP709">
        <v>1.5740929080417001</v>
      </c>
      <c r="EQ709">
        <v>1.5740929080417001</v>
      </c>
      <c r="ER709">
        <v>1.5740929080417101</v>
      </c>
      <c r="ES709">
        <v>0.57753548620541295</v>
      </c>
      <c r="ET709">
        <v>1.5740929080414601</v>
      </c>
      <c r="EU709">
        <v>1.5740929080416499</v>
      </c>
      <c r="EV709">
        <v>1.5740929080416399</v>
      </c>
      <c r="EW709">
        <v>1.60837006508134</v>
      </c>
      <c r="EX709">
        <v>1.6083700650812001</v>
      </c>
      <c r="EY709">
        <v>27.558938067606601</v>
      </c>
      <c r="EZ709">
        <v>1.5740929080417601</v>
      </c>
      <c r="FA709">
        <v>6.0217069693675302</v>
      </c>
      <c r="FB709">
        <v>0.56274207081971594</v>
      </c>
      <c r="FC709">
        <v>1.608370065081</v>
      </c>
      <c r="FD709">
        <v>1.57409290804266</v>
      </c>
      <c r="FE709">
        <v>1.5740929080416299</v>
      </c>
      <c r="FF709">
        <v>1.58038368321528</v>
      </c>
      <c r="FG709">
        <v>1.60837006508127</v>
      </c>
      <c r="FH709">
        <v>0.56425465450946399</v>
      </c>
      <c r="FI709">
        <v>6.0217069693677399</v>
      </c>
      <c r="FJ709">
        <v>1.5740929080419801</v>
      </c>
      <c r="FK709">
        <v>1.5740929080411401</v>
      </c>
      <c r="FL709">
        <v>1.57409290804157</v>
      </c>
      <c r="FM709">
        <v>1.5740929080405299</v>
      </c>
      <c r="FN709">
        <v>1.60837006508292</v>
      </c>
      <c r="FO709">
        <v>1.6083700650814501</v>
      </c>
      <c r="FP709">
        <v>6.0217069693676804</v>
      </c>
      <c r="FQ709">
        <v>1.5740929080413</v>
      </c>
      <c r="FR709">
        <v>44.761836194589101</v>
      </c>
      <c r="FS709">
        <v>1.608370065081</v>
      </c>
      <c r="FT709">
        <v>1.57409290804152</v>
      </c>
      <c r="FU709">
        <v>1.57409290804151</v>
      </c>
      <c r="FV709">
        <v>0.55580897910929095</v>
      </c>
      <c r="FW709">
        <v>1.57409290804152</v>
      </c>
      <c r="FX709">
        <v>1.57409290804155</v>
      </c>
      <c r="FY709">
        <v>1.57409290804155</v>
      </c>
      <c r="FZ709">
        <v>1.60837006508154</v>
      </c>
      <c r="GA709">
        <v>1.5740929080417501</v>
      </c>
      <c r="GB709">
        <v>1.60837006508122</v>
      </c>
      <c r="GC709">
        <v>1.57409290804234</v>
      </c>
      <c r="GD709">
        <v>1.6083700650814099</v>
      </c>
      <c r="GE709">
        <v>1.5740929080410999</v>
      </c>
      <c r="GF709">
        <v>1.60837006508123</v>
      </c>
      <c r="GG709">
        <v>1.6083700650814201</v>
      </c>
      <c r="GH709">
        <v>1.6083700650812101</v>
      </c>
      <c r="GI709">
        <v>0.57428541749567796</v>
      </c>
      <c r="GJ709">
        <v>1.5740929080416199</v>
      </c>
      <c r="GK709">
        <v>6.0145289394014396</v>
      </c>
      <c r="GL709">
        <v>1.60837006508123</v>
      </c>
      <c r="GM709">
        <v>1.5740929080411901</v>
      </c>
      <c r="GN709">
        <v>1.6083700650811501</v>
      </c>
      <c r="GO709">
        <v>1.5740929080411299</v>
      </c>
      <c r="GP709">
        <v>1.57409290804179</v>
      </c>
      <c r="GQ709">
        <v>1.5740929080413</v>
      </c>
      <c r="GR709">
        <v>1.5740929080413399</v>
      </c>
      <c r="GS709">
        <v>1.5740929080416</v>
      </c>
      <c r="GT709">
        <v>0.57603947249821097</v>
      </c>
      <c r="GU709">
        <v>1.60837006508133</v>
      </c>
      <c r="GV709">
        <v>1.5740929080410899</v>
      </c>
      <c r="GW709">
        <v>0.57648995390244295</v>
      </c>
      <c r="GX709">
        <v>1.6083700650811601</v>
      </c>
      <c r="GY709">
        <v>1.5740929080413999</v>
      </c>
      <c r="GZ709">
        <v>1.6083700650811099</v>
      </c>
      <c r="HA709">
        <v>1.5740929080424799</v>
      </c>
      <c r="HB709">
        <v>1.5740929080428401</v>
      </c>
      <c r="HC709">
        <v>0.57603947249824405</v>
      </c>
      <c r="HD709">
        <v>1.60837006508128</v>
      </c>
      <c r="HE709">
        <v>1.57409290804151</v>
      </c>
      <c r="HF709">
        <v>6.01452893940046</v>
      </c>
      <c r="HG709">
        <v>1.60837006508129</v>
      </c>
      <c r="HH709">
        <v>1.57409290804128</v>
      </c>
      <c r="HI709">
        <v>0.54798611000157804</v>
      </c>
      <c r="HJ709">
        <v>1.57409290804153</v>
      </c>
      <c r="HK709">
        <v>1.5740929080419299</v>
      </c>
      <c r="HL709">
        <v>1.5740929080417001</v>
      </c>
      <c r="HM709">
        <v>0.56333791557136403</v>
      </c>
      <c r="HN709">
        <v>1.5740929080417101</v>
      </c>
      <c r="HO709">
        <v>1.5740929080415</v>
      </c>
      <c r="HP709">
        <v>0.57535035465096995</v>
      </c>
      <c r="HQ709">
        <v>6.0217069693676999</v>
      </c>
      <c r="HR709">
        <v>0.56333791556428503</v>
      </c>
      <c r="HS709">
        <v>1.60837006508217</v>
      </c>
      <c r="HT709">
        <v>17.5508288826118</v>
      </c>
      <c r="HU709">
        <v>1.5740929080414501</v>
      </c>
      <c r="HV709">
        <v>0.54821657361755505</v>
      </c>
      <c r="HW709">
        <v>1.57409290804541</v>
      </c>
      <c r="HX709">
        <v>1.60837006508126</v>
      </c>
      <c r="HY709">
        <v>1.5740929080419499</v>
      </c>
      <c r="HZ709">
        <v>1.6083700650814701</v>
      </c>
      <c r="IA709">
        <v>0.56219563223035895</v>
      </c>
      <c r="IB709">
        <v>0.459437678160101</v>
      </c>
      <c r="IC709">
        <v>1.5740929080416</v>
      </c>
      <c r="ID709">
        <v>1.5740929080414601</v>
      </c>
      <c r="IE709">
        <v>1.6083700650813499</v>
      </c>
      <c r="IF709">
        <v>1.5740929080419199</v>
      </c>
      <c r="IG709">
        <v>1.5740929080417101</v>
      </c>
      <c r="IH709">
        <v>1.60837006508155</v>
      </c>
      <c r="II709">
        <v>1.5740929080417401</v>
      </c>
      <c r="IJ709">
        <v>32.939757619407402</v>
      </c>
      <c r="IK709">
        <v>1.6083700650813899</v>
      </c>
      <c r="IL709">
        <v>0.45801208193677201</v>
      </c>
      <c r="IM709">
        <v>1.60837006508128</v>
      </c>
      <c r="IN709">
        <v>1.57409290804152</v>
      </c>
      <c r="IO709">
        <v>1.5740929080417301</v>
      </c>
      <c r="IP709">
        <v>1.6083700650813599</v>
      </c>
      <c r="IQ709">
        <v>6.0217069693676999</v>
      </c>
      <c r="IR709">
        <v>1.6083700650813999</v>
      </c>
      <c r="IS709">
        <v>1.60837006508128</v>
      </c>
      <c r="IT709">
        <v>0.55678077896564504</v>
      </c>
      <c r="IU709">
        <v>1.6083700650814201</v>
      </c>
      <c r="IV709">
        <v>0.57603947249836496</v>
      </c>
      <c r="IW709">
        <v>1.57409290804161</v>
      </c>
      <c r="IX709">
        <v>0.55678077896568801</v>
      </c>
      <c r="IY709">
        <v>1.60837006508134</v>
      </c>
      <c r="IZ709">
        <v>1.57409290804161</v>
      </c>
      <c r="JA709">
        <v>4.8630994748115102</v>
      </c>
      <c r="JB709">
        <v>1.57409290804122</v>
      </c>
      <c r="JC709">
        <v>10.7507946436673</v>
      </c>
      <c r="JD709">
        <v>1.5740929080443</v>
      </c>
      <c r="JE709">
        <v>1.6083700650814099</v>
      </c>
      <c r="JF709">
        <v>25.863923586496401</v>
      </c>
      <c r="JG709">
        <v>1.60837006508158</v>
      </c>
      <c r="JH709">
        <v>1.5740929080413799</v>
      </c>
      <c r="JI709">
        <v>1.57409290804158</v>
      </c>
      <c r="JJ709">
        <v>1.57409290805994</v>
      </c>
      <c r="JK709">
        <v>1.5740929080414701</v>
      </c>
      <c r="JL709">
        <v>0.56219563222997304</v>
      </c>
      <c r="JM709">
        <v>1.5740929080416</v>
      </c>
      <c r="JN709">
        <v>1.57409290804149</v>
      </c>
      <c r="JO709">
        <v>1.57409290804159</v>
      </c>
      <c r="JP709">
        <v>1.57409290804178</v>
      </c>
      <c r="JQ709">
        <v>1.5740929080414201</v>
      </c>
      <c r="JR709">
        <v>1.60837006508103</v>
      </c>
      <c r="JS709">
        <v>1.5766908095455501</v>
      </c>
      <c r="JT709">
        <v>1.57409290804158</v>
      </c>
      <c r="JU709">
        <v>0.56476860108955396</v>
      </c>
      <c r="JV709">
        <v>0.56333791556842605</v>
      </c>
      <c r="JW709">
        <v>0.55678077896556599</v>
      </c>
      <c r="JX709">
        <v>0.555808979109495</v>
      </c>
      <c r="JY709">
        <v>1.5740929080414201</v>
      </c>
      <c r="JZ709">
        <v>1.5740929080414401</v>
      </c>
      <c r="KA709">
        <v>1.57409290804149</v>
      </c>
      <c r="KB709">
        <v>1.5740929080417301</v>
      </c>
      <c r="KC709">
        <v>1.57409290804157</v>
      </c>
      <c r="KD709">
        <v>1.6083700650808499</v>
      </c>
      <c r="KE709">
        <v>1.6083700650813499</v>
      </c>
      <c r="KF709">
        <v>1.5740929080411199</v>
      </c>
      <c r="KG709">
        <v>33.040637874536202</v>
      </c>
      <c r="KH709">
        <v>1.57409290804152</v>
      </c>
      <c r="KI709">
        <v>1.57409290804157</v>
      </c>
      <c r="KJ709">
        <v>1.5740929080413999</v>
      </c>
      <c r="KK709">
        <v>3.7627847931592</v>
      </c>
      <c r="KL709">
        <v>1.5740929080416799</v>
      </c>
      <c r="KM709">
        <v>1.5740929080411199</v>
      </c>
      <c r="KN709">
        <v>1.5740929080419599</v>
      </c>
      <c r="KO709">
        <v>1.60837006508095</v>
      </c>
      <c r="KP709">
        <v>1.5740929080417001</v>
      </c>
      <c r="KQ709">
        <v>1.5740929080412001</v>
      </c>
      <c r="KR709">
        <v>33.653538983314</v>
      </c>
      <c r="KS709">
        <v>1.5740929080419801</v>
      </c>
      <c r="KT709">
        <v>1.60837006508237</v>
      </c>
      <c r="KU709">
        <v>1.6083700650811801</v>
      </c>
      <c r="KV709">
        <v>6.0145289393998898</v>
      </c>
      <c r="KW709">
        <v>0.53591445552175498</v>
      </c>
      <c r="KX709">
        <v>11.237414515080999</v>
      </c>
      <c r="KY709">
        <v>1.57409290804121</v>
      </c>
      <c r="KZ709">
        <v>1.57409290804185</v>
      </c>
      <c r="LA709">
        <v>0.57652960136113995</v>
      </c>
      <c r="LB709">
        <v>1.57409290804131</v>
      </c>
      <c r="LC709">
        <v>1.5740929080414101</v>
      </c>
      <c r="LD709">
        <v>0.45953912679120501</v>
      </c>
      <c r="LE709">
        <v>1.57409290804161</v>
      </c>
      <c r="LF709">
        <v>1.57409290804159</v>
      </c>
      <c r="LG709">
        <v>1.6083700650813799</v>
      </c>
      <c r="LH709">
        <v>1.5740929080411299</v>
      </c>
      <c r="LI709">
        <v>6.0217069693676901</v>
      </c>
      <c r="LJ709">
        <v>1.5740929080417401</v>
      </c>
      <c r="LK709">
        <v>1.60837006508154</v>
      </c>
      <c r="LL709">
        <v>1.5740929080414801</v>
      </c>
      <c r="LM709">
        <v>1.6083700650809101</v>
      </c>
      <c r="LN709">
        <v>1.6083700650814801</v>
      </c>
      <c r="LO709">
        <v>1.60837006508132</v>
      </c>
      <c r="LP709">
        <v>1.5740929080119701</v>
      </c>
      <c r="LQ709">
        <v>14.4102178223753</v>
      </c>
      <c r="LR709">
        <v>1.5766908095454999</v>
      </c>
      <c r="LS709">
        <v>1.57409290804182</v>
      </c>
      <c r="LT709">
        <v>6.0145289394002699</v>
      </c>
      <c r="LU709">
        <v>1.6083700650814301</v>
      </c>
      <c r="LV709">
        <v>1.5740929080413899</v>
      </c>
      <c r="LW709">
        <v>1.57409290804153</v>
      </c>
      <c r="LX709">
        <v>1.5740929080416399</v>
      </c>
      <c r="LY709">
        <v>1.6083700650811701</v>
      </c>
      <c r="LZ709">
        <v>34.228562592840099</v>
      </c>
      <c r="MA709">
        <v>6.0217069693677301</v>
      </c>
      <c r="MB709">
        <v>0.56208851196308995</v>
      </c>
      <c r="MC709">
        <v>1.5766908095457099</v>
      </c>
      <c r="MD709">
        <v>1.57409290804183</v>
      </c>
      <c r="ME709">
        <v>1.60837006508125</v>
      </c>
      <c r="MF709">
        <v>1.5399352379131099</v>
      </c>
      <c r="MG709">
        <v>1.5740929080408701</v>
      </c>
      <c r="MH709">
        <v>1.57409290804154</v>
      </c>
      <c r="MI709">
        <v>0.53627532660227195</v>
      </c>
      <c r="MJ709">
        <v>1.57409290804188</v>
      </c>
      <c r="MK709">
        <v>1.5740929080413799</v>
      </c>
      <c r="ML709">
        <v>1.57409290804159</v>
      </c>
      <c r="MM709">
        <v>0.57603947250163601</v>
      </c>
      <c r="MN709">
        <v>1.6083700650989901</v>
      </c>
      <c r="MO709">
        <v>1.6083700650814099</v>
      </c>
      <c r="MP709">
        <v>1.57409290804239</v>
      </c>
      <c r="MQ709">
        <v>1.57409290804178</v>
      </c>
      <c r="MR709">
        <v>1.5740929080407</v>
      </c>
      <c r="MS709">
        <v>1.6083700650811601</v>
      </c>
      <c r="MT709">
        <v>1.5740929080417301</v>
      </c>
      <c r="MU709">
        <v>1.5740929080414801</v>
      </c>
      <c r="MV709">
        <v>1.57409290804128</v>
      </c>
      <c r="MW709">
        <v>1.60837006508131</v>
      </c>
      <c r="MX709">
        <v>1.5766908095455601</v>
      </c>
      <c r="MY709">
        <v>0.56333791557167201</v>
      </c>
      <c r="MZ709">
        <v>10.014285284837401</v>
      </c>
      <c r="NA709">
        <v>1.6083700650813799</v>
      </c>
      <c r="NB709">
        <v>1.5740929080416599</v>
      </c>
      <c r="NC709">
        <v>1.6083700650814701</v>
      </c>
      <c r="ND709">
        <v>1.5740929080414801</v>
      </c>
      <c r="NE709">
        <v>1.60837006508125</v>
      </c>
      <c r="NF709">
        <v>1.57409290804158</v>
      </c>
      <c r="NG709">
        <v>1.60837006508126</v>
      </c>
      <c r="NH709">
        <v>1.5740929080416799</v>
      </c>
      <c r="NI709">
        <v>0.57648995390217395</v>
      </c>
      <c r="NJ709">
        <v>37.611590899954201</v>
      </c>
      <c r="NK709">
        <v>1.57409290804187</v>
      </c>
      <c r="NL709">
        <v>1.5740929080413499</v>
      </c>
      <c r="NM709">
        <v>1.5740929080417401</v>
      </c>
      <c r="NN709">
        <v>1.57409290804151</v>
      </c>
      <c r="NO709">
        <v>1.6083700650811801</v>
      </c>
      <c r="NP709">
        <v>0.56476860108807503</v>
      </c>
      <c r="NQ709">
        <v>6.0217069693679202</v>
      </c>
      <c r="NR709">
        <v>1.57409290804149</v>
      </c>
      <c r="NS709">
        <v>1.5740929080414601</v>
      </c>
      <c r="NT709">
        <v>31.2625978698679</v>
      </c>
      <c r="NU709">
        <v>1.57409290804186</v>
      </c>
      <c r="NV709">
        <v>1.5740929080417001</v>
      </c>
      <c r="NW709">
        <v>1.5740929080418899</v>
      </c>
      <c r="NX709">
        <v>1.60837006508456</v>
      </c>
      <c r="NY709">
        <v>0.57552840999950905</v>
      </c>
      <c r="NZ709">
        <v>1.57409290804161</v>
      </c>
      <c r="OA709">
        <v>1.57409290804232</v>
      </c>
      <c r="OB709">
        <v>0.53564534474275505</v>
      </c>
      <c r="OC709">
        <v>1.5740929080419299</v>
      </c>
      <c r="OD709">
        <v>0.45809159020485701</v>
      </c>
      <c r="OE709">
        <v>1.6083700650813599</v>
      </c>
      <c r="OF709">
        <v>1.60837006508126</v>
      </c>
      <c r="OG709">
        <v>1.60837006508295</v>
      </c>
      <c r="OH709">
        <v>1.5740929080416299</v>
      </c>
      <c r="OI709">
        <v>0.56476860108842097</v>
      </c>
      <c r="OJ709">
        <v>1.60837006508128</v>
      </c>
      <c r="OK709">
        <v>10.0105785248453</v>
      </c>
      <c r="OL709">
        <v>1.5740929080414401</v>
      </c>
      <c r="OM709">
        <v>0.55404493795254794</v>
      </c>
      <c r="ON709">
        <v>1.6083700650813</v>
      </c>
      <c r="OO709">
        <v>1.60837006508131</v>
      </c>
      <c r="OP709">
        <v>1.57409290804132</v>
      </c>
      <c r="OQ709">
        <v>0.564336245209624</v>
      </c>
      <c r="OR709">
        <v>1.60837006508124</v>
      </c>
      <c r="OS709">
        <v>0.53591445552221595</v>
      </c>
      <c r="OT709">
        <v>0.49965096777906198</v>
      </c>
      <c r="OU709">
        <v>20.635302227024798</v>
      </c>
      <c r="OV709">
        <v>1.5740929080410699</v>
      </c>
      <c r="OW709">
        <v>1.6083700650811501</v>
      </c>
      <c r="OX709">
        <v>10.010578524845</v>
      </c>
      <c r="OY709">
        <v>28.3798645829261</v>
      </c>
      <c r="OZ709">
        <v>1.5740929080422099</v>
      </c>
      <c r="PA709">
        <v>17.180063513087699</v>
      </c>
      <c r="PB709">
        <v>1.60837006508129</v>
      </c>
      <c r="PC709">
        <v>1.60837006508127</v>
      </c>
      <c r="PD709">
        <v>1.6083700650813599</v>
      </c>
      <c r="PE709">
        <v>1.57409290804151</v>
      </c>
      <c r="PF709">
        <v>1.5740929080414701</v>
      </c>
      <c r="PG709">
        <v>1.60837006508131</v>
      </c>
      <c r="PH709">
        <v>1.6083700650811401</v>
      </c>
      <c r="PI709">
        <v>0.57648995390254998</v>
      </c>
      <c r="PJ709">
        <v>1.57409290804159</v>
      </c>
      <c r="PK709">
        <v>1.5740929080414301</v>
      </c>
      <c r="PL709">
        <v>1.60837006508127</v>
      </c>
      <c r="PM709">
        <v>6.0217069693675898</v>
      </c>
      <c r="PN709">
        <v>6.0145289394001704</v>
      </c>
      <c r="PO709">
        <v>1.6083700650813899</v>
      </c>
      <c r="PP709">
        <v>1.5740929080416299</v>
      </c>
      <c r="PQ709">
        <v>1.57409290804155</v>
      </c>
      <c r="PR709">
        <v>1.60837006508128</v>
      </c>
      <c r="PS709">
        <v>1.6083700650813999</v>
      </c>
      <c r="PT709">
        <v>27.008925626746901</v>
      </c>
      <c r="PU709">
        <v>1.5740929080410699</v>
      </c>
      <c r="PV709">
        <v>0.56376874251550702</v>
      </c>
      <c r="PW709">
        <v>1.60837006508127</v>
      </c>
      <c r="PX709">
        <v>1.57409290804177</v>
      </c>
      <c r="PY709">
        <v>1.5740929080414601</v>
      </c>
      <c r="PZ709">
        <v>1.6083700650811901</v>
      </c>
      <c r="QA709">
        <v>0.535914455521186</v>
      </c>
      <c r="QB709">
        <v>1.60837006507957</v>
      </c>
      <c r="QC709">
        <v>1.6083700650814099</v>
      </c>
      <c r="QD709">
        <v>1.57409290804179</v>
      </c>
      <c r="QE709">
        <v>4.6105889178399702</v>
      </c>
      <c r="QF709">
        <v>1.5740929080408801</v>
      </c>
      <c r="QG709">
        <v>1.60837006508156</v>
      </c>
      <c r="QH709">
        <v>1.6083700650811501</v>
      </c>
      <c r="QI709">
        <v>1.5740929080416399</v>
      </c>
      <c r="QJ709">
        <v>1.6083700650813799</v>
      </c>
      <c r="QK709">
        <v>0.56333791557156299</v>
      </c>
      <c r="QL709">
        <v>1.5740929080417401</v>
      </c>
      <c r="QM709">
        <v>0.45804124079387498</v>
      </c>
      <c r="QN709">
        <v>1.6083700650813599</v>
      </c>
      <c r="QO709">
        <v>15.9426788032219</v>
      </c>
      <c r="QP709">
        <v>1.6083700650805299</v>
      </c>
      <c r="QQ709">
        <v>1.57409290804182</v>
      </c>
      <c r="QR709">
        <v>1.60837006508125</v>
      </c>
      <c r="QS709">
        <v>1.5740929080410999</v>
      </c>
      <c r="QT709">
        <v>1.57409290804131</v>
      </c>
      <c r="QU709">
        <v>1.5740929080419701</v>
      </c>
      <c r="QV709">
        <v>17.016151030035399</v>
      </c>
      <c r="SG709">
        <f>COUNTIF(B709:SF709,"&gt;0.1")</f>
        <v>463</v>
      </c>
    </row>
    <row r="710" spans="1:501" x14ac:dyDescent="0.2">
      <c r="A710" t="s">
        <v>171</v>
      </c>
      <c r="B710">
        <v>1.57409290804154</v>
      </c>
      <c r="C710">
        <v>1.5740929080414101</v>
      </c>
      <c r="D710">
        <v>1.6083700650813</v>
      </c>
      <c r="E710">
        <v>1.5740929080405599</v>
      </c>
      <c r="F710">
        <v>1.57409290804344</v>
      </c>
      <c r="G710">
        <v>1.60837006508129</v>
      </c>
      <c r="H710">
        <v>1.5740929080414701</v>
      </c>
      <c r="I710">
        <v>1.6083700650810699</v>
      </c>
      <c r="J710">
        <v>1.60837006508106</v>
      </c>
      <c r="K710">
        <v>1.5740929080417101</v>
      </c>
      <c r="L710">
        <v>1.5740929080414201</v>
      </c>
      <c r="M710">
        <v>1.6083700650814201</v>
      </c>
      <c r="N710">
        <v>1.57409290803957</v>
      </c>
      <c r="O710">
        <v>1.6083700650813799</v>
      </c>
      <c r="P710">
        <v>1.5740929080417601</v>
      </c>
      <c r="Q710">
        <v>1.5740929080416499</v>
      </c>
      <c r="R710">
        <v>1.60837006508124</v>
      </c>
      <c r="S710">
        <v>1.57409290804153</v>
      </c>
      <c r="T710">
        <v>10.0105785248451</v>
      </c>
      <c r="U710">
        <v>1.57409290804153</v>
      </c>
      <c r="V710">
        <v>1.6083700650822399</v>
      </c>
      <c r="W710">
        <v>1.57409290803653</v>
      </c>
      <c r="X710">
        <v>1.6083700650809201</v>
      </c>
      <c r="Y710">
        <v>1.60837006508127</v>
      </c>
      <c r="Z710">
        <v>0.58800104208860504</v>
      </c>
      <c r="AA710">
        <v>0.53731460968672795</v>
      </c>
      <c r="AB710">
        <v>1.5740929080409101</v>
      </c>
      <c r="AC710">
        <v>1.5740929080416399</v>
      </c>
      <c r="AD710">
        <v>1.5740929080417501</v>
      </c>
      <c r="AE710">
        <v>12.351083331397801</v>
      </c>
      <c r="AF710">
        <v>1.60837006508123</v>
      </c>
      <c r="AG710">
        <v>1.57409290804072</v>
      </c>
      <c r="AH710">
        <v>1.5740929080416699</v>
      </c>
      <c r="AI710">
        <v>6.0145289393998702</v>
      </c>
      <c r="AJ710">
        <v>1.6083700650812001</v>
      </c>
      <c r="AK710">
        <v>1.57409290804097</v>
      </c>
      <c r="AL710">
        <v>1.6083700650811501</v>
      </c>
      <c r="AM710">
        <v>1.5740929080416</v>
      </c>
      <c r="AN710">
        <v>5.7850104609999198</v>
      </c>
      <c r="AO710">
        <v>1.57409290804159</v>
      </c>
      <c r="AP710">
        <v>1.5740929080416</v>
      </c>
      <c r="AQ710">
        <v>1.5740929080414601</v>
      </c>
      <c r="AR710">
        <v>1.57409290804077</v>
      </c>
      <c r="AS710">
        <v>1.57409290804156</v>
      </c>
      <c r="AT710">
        <v>6.02170696936758</v>
      </c>
      <c r="AU710">
        <v>5.1490223861603903</v>
      </c>
      <c r="AV710">
        <v>1.5740929080416</v>
      </c>
      <c r="AW710">
        <v>1.5740929079271799</v>
      </c>
      <c r="AX710">
        <v>1.5740929080414501</v>
      </c>
      <c r="AY710">
        <v>1.6083700650813699</v>
      </c>
      <c r="AZ710">
        <v>1.5740929080417301</v>
      </c>
      <c r="BA710">
        <v>1.5740929080278201</v>
      </c>
      <c r="BB710">
        <v>1.6083700650813</v>
      </c>
      <c r="BC710">
        <v>1.6083700650771799</v>
      </c>
      <c r="BD710">
        <v>10.751604219778001</v>
      </c>
      <c r="BE710">
        <v>1.5740929080411801</v>
      </c>
      <c r="BF710">
        <v>1.574092908041</v>
      </c>
      <c r="BG710">
        <v>1.57409290804263</v>
      </c>
      <c r="BH710">
        <v>1.5740929080413799</v>
      </c>
      <c r="BI710">
        <v>0.564336245209627</v>
      </c>
      <c r="BJ710">
        <v>1.5740929080416499</v>
      </c>
      <c r="BK710">
        <v>1.5740929080417301</v>
      </c>
      <c r="BL710">
        <v>1.5740929080414301</v>
      </c>
      <c r="BM710">
        <v>1.5740929080413699</v>
      </c>
      <c r="BN710">
        <v>1.6083700650813499</v>
      </c>
      <c r="BO710">
        <v>0.57627472365895205</v>
      </c>
      <c r="BP710">
        <v>1.5740929080416499</v>
      </c>
      <c r="BQ710">
        <v>1.6083700650813499</v>
      </c>
      <c r="BR710">
        <v>10.010578524845499</v>
      </c>
      <c r="BS710">
        <v>1.5740929080416699</v>
      </c>
      <c r="BT710">
        <v>1.60837006508127</v>
      </c>
      <c r="BU710">
        <v>0.459512485443694</v>
      </c>
      <c r="BV710">
        <v>1.60837006508134</v>
      </c>
      <c r="BW710">
        <v>0.56333791557176904</v>
      </c>
      <c r="BX710">
        <v>1.5740929080422099</v>
      </c>
      <c r="BY710">
        <v>0.56376874251541198</v>
      </c>
      <c r="BZ710">
        <v>24.923906771560201</v>
      </c>
      <c r="CA710">
        <v>0.57259709670263903</v>
      </c>
      <c r="CB710">
        <v>1.60837006508131</v>
      </c>
      <c r="CC710">
        <v>0.57451923785588199</v>
      </c>
      <c r="CD710">
        <v>1.5740929080410999</v>
      </c>
      <c r="CE710">
        <v>1.6083700650813499</v>
      </c>
      <c r="CF710">
        <v>1.6083700650813899</v>
      </c>
      <c r="CG710">
        <v>1.5740929080416299</v>
      </c>
      <c r="CH710">
        <v>1.5740929080416199</v>
      </c>
      <c r="CI710">
        <v>1.5740929080416599</v>
      </c>
      <c r="CJ710">
        <v>16.9298794133461</v>
      </c>
      <c r="CK710">
        <v>1.60837006508124</v>
      </c>
      <c r="CL710">
        <v>28.3960188320867</v>
      </c>
      <c r="CM710">
        <v>1.57409290804102</v>
      </c>
      <c r="CN710">
        <v>1.57409290804131</v>
      </c>
      <c r="CO710">
        <v>1.5740929080410699</v>
      </c>
      <c r="CP710">
        <v>1.57409290804177</v>
      </c>
      <c r="CQ710">
        <v>1.5740929080417601</v>
      </c>
      <c r="CR710">
        <v>1.60837006508132</v>
      </c>
      <c r="CS710">
        <v>11.2374145150805</v>
      </c>
      <c r="CT710">
        <v>1.61493836838753</v>
      </c>
      <c r="CU710">
        <v>0.56333791557160395</v>
      </c>
      <c r="CV710">
        <v>1.6083700650813</v>
      </c>
      <c r="CW710">
        <v>1.6083700650811701</v>
      </c>
      <c r="CX710">
        <v>1.57409290804152</v>
      </c>
      <c r="CY710">
        <v>1.60837006508128</v>
      </c>
      <c r="CZ710">
        <v>1.57409290804096</v>
      </c>
      <c r="DA710">
        <v>1.60837006508156</v>
      </c>
      <c r="DB710">
        <v>1.57409290804185</v>
      </c>
      <c r="DC710">
        <v>1.5740929080413</v>
      </c>
      <c r="DD710">
        <v>1.57409290804149</v>
      </c>
      <c r="DE710">
        <v>1.5740929080414801</v>
      </c>
      <c r="DF710">
        <v>1.57409290804151</v>
      </c>
      <c r="DG710">
        <v>1.5740929080416901</v>
      </c>
      <c r="DH710">
        <v>6.0830807162290101</v>
      </c>
      <c r="DI710">
        <v>1.57409290804153</v>
      </c>
      <c r="DJ710">
        <v>1.60837006508134</v>
      </c>
      <c r="DK710">
        <v>1.57409290804155</v>
      </c>
      <c r="DL710">
        <v>1.5740929080416499</v>
      </c>
      <c r="DM710">
        <v>19.971838072340098</v>
      </c>
      <c r="DN710">
        <v>1.5740929080306501</v>
      </c>
      <c r="DO710">
        <v>1.5740929080413399</v>
      </c>
      <c r="DP710">
        <v>1.6083700650813999</v>
      </c>
      <c r="DQ710">
        <v>1.5740929080413999</v>
      </c>
      <c r="DR710">
        <v>1.60837006508152</v>
      </c>
      <c r="DS710">
        <v>1.5740929080414301</v>
      </c>
      <c r="DT710">
        <v>0.56333791557152701</v>
      </c>
      <c r="DU710">
        <v>1.5740929080416901</v>
      </c>
      <c r="DV710">
        <v>6.0217069693675898</v>
      </c>
      <c r="DW710">
        <v>6.0145289394002699</v>
      </c>
      <c r="DX710">
        <v>1.5740929080417101</v>
      </c>
      <c r="DY710">
        <v>1.57669080954531</v>
      </c>
      <c r="DZ710">
        <v>0.53535001195111798</v>
      </c>
      <c r="EA710">
        <v>1.6083700650813599</v>
      </c>
      <c r="EB710">
        <v>0.54821657361729204</v>
      </c>
      <c r="EC710">
        <v>0.535734202049021</v>
      </c>
      <c r="ED710">
        <v>1.60837006508133</v>
      </c>
      <c r="EE710">
        <v>0.53591445552177397</v>
      </c>
      <c r="EF710">
        <v>1.57409290804155</v>
      </c>
      <c r="EG710">
        <v>1.5740929080418</v>
      </c>
      <c r="EH710">
        <v>0.55580897910929905</v>
      </c>
      <c r="EI710">
        <v>10.017653061423999</v>
      </c>
      <c r="EJ710">
        <v>34.228562592840298</v>
      </c>
      <c r="EK710">
        <v>1.5740929080415</v>
      </c>
      <c r="EL710">
        <v>1.5740929080457999</v>
      </c>
      <c r="EM710">
        <v>1.57409290804161</v>
      </c>
      <c r="EN710">
        <v>1.57409290804071</v>
      </c>
      <c r="EO710">
        <v>1.5740929080414501</v>
      </c>
      <c r="EP710">
        <v>0.57753548620538697</v>
      </c>
      <c r="EQ710">
        <v>1.5740929080416199</v>
      </c>
      <c r="ER710">
        <v>1.57409290804179</v>
      </c>
      <c r="ES710">
        <v>1.57409290804158</v>
      </c>
      <c r="ET710">
        <v>1.6083700651350801</v>
      </c>
      <c r="EU710">
        <v>1.6083700650812101</v>
      </c>
      <c r="EV710">
        <v>27.558938067606299</v>
      </c>
      <c r="EW710">
        <v>1.5740929080416399</v>
      </c>
      <c r="EX710">
        <v>6.0217069693676999</v>
      </c>
      <c r="EY710">
        <v>0.56274207081863004</v>
      </c>
      <c r="EZ710">
        <v>1.6083700650811901</v>
      </c>
      <c r="FA710">
        <v>1.5740929080415</v>
      </c>
      <c r="FB710">
        <v>1.5740929080408299</v>
      </c>
      <c r="FC710">
        <v>1.58038368321554</v>
      </c>
      <c r="FD710">
        <v>1.6083700650813699</v>
      </c>
      <c r="FE710">
        <v>0.56425465450952095</v>
      </c>
      <c r="FF710">
        <v>6.0217069693676804</v>
      </c>
      <c r="FG710">
        <v>1.57409290804158</v>
      </c>
      <c r="FH710">
        <v>1.57409290804242</v>
      </c>
      <c r="FI710">
        <v>1.5740929080420401</v>
      </c>
      <c r="FJ710">
        <v>1.57409290801188</v>
      </c>
      <c r="FK710">
        <v>1.6083700650814601</v>
      </c>
      <c r="FL710">
        <v>1.6083700650814401</v>
      </c>
      <c r="FM710">
        <v>6.0217069693677496</v>
      </c>
      <c r="FN710">
        <v>1.57409290804178</v>
      </c>
      <c r="FO710">
        <v>44.761836194589002</v>
      </c>
      <c r="FP710">
        <v>1.60837006508154</v>
      </c>
      <c r="FQ710">
        <v>1.5740929080408701</v>
      </c>
      <c r="FR710">
        <v>1.5740929080416799</v>
      </c>
      <c r="FS710">
        <v>0.55580897910942795</v>
      </c>
      <c r="FT710">
        <v>1.57409290801984</v>
      </c>
      <c r="FU710">
        <v>1.5740929080414101</v>
      </c>
      <c r="FV710">
        <v>1.6083700650811901</v>
      </c>
      <c r="FW710">
        <v>1.57409290804159</v>
      </c>
      <c r="FX710">
        <v>1.57409290803435</v>
      </c>
      <c r="FY710">
        <v>1.6083700650814901</v>
      </c>
      <c r="FZ710">
        <v>1.57409290789046</v>
      </c>
      <c r="GA710">
        <v>1.60837006508095</v>
      </c>
      <c r="GB710">
        <v>1.57409290804125</v>
      </c>
      <c r="GC710">
        <v>1.6083700650813699</v>
      </c>
      <c r="GD710">
        <v>1.60837006508134</v>
      </c>
      <c r="GE710">
        <v>1.60837006508151</v>
      </c>
      <c r="GF710">
        <v>0.574285417495914</v>
      </c>
      <c r="GG710">
        <v>1.5740929080416399</v>
      </c>
      <c r="GH710">
        <v>6.0145289394000301</v>
      </c>
      <c r="GI710">
        <v>1.60837006508125</v>
      </c>
      <c r="GJ710">
        <v>1.5740929080416699</v>
      </c>
      <c r="GK710">
        <v>1.60837006508128</v>
      </c>
      <c r="GL710">
        <v>1.5740929080412001</v>
      </c>
      <c r="GM710">
        <v>1.57409290804152</v>
      </c>
      <c r="GN710">
        <v>1.5740929080416299</v>
      </c>
      <c r="GO710">
        <v>1.57409290804158</v>
      </c>
      <c r="GP710">
        <v>1.57409290804066</v>
      </c>
      <c r="GQ710">
        <v>0.57603947249830001</v>
      </c>
      <c r="GR710">
        <v>1.6083700650813799</v>
      </c>
      <c r="GS710">
        <v>1.5740929080421899</v>
      </c>
      <c r="GT710">
        <v>1.5740929080416499</v>
      </c>
      <c r="GU710">
        <v>1.57409290804185</v>
      </c>
      <c r="GV710">
        <v>0.57648995390226698</v>
      </c>
      <c r="GW710">
        <v>1.60837006508078</v>
      </c>
      <c r="GX710">
        <v>1.5740929080414401</v>
      </c>
      <c r="GY710">
        <v>1.5740929080403501</v>
      </c>
      <c r="GZ710">
        <v>0.57603947249555798</v>
      </c>
      <c r="HA710">
        <v>1.60837006508134</v>
      </c>
      <c r="HB710">
        <v>1.5740929080410699</v>
      </c>
      <c r="HC710">
        <v>6.0145289394001002</v>
      </c>
      <c r="HD710">
        <v>1.6083700650814801</v>
      </c>
      <c r="HE710">
        <v>1.5740929080422299</v>
      </c>
      <c r="HF710">
        <v>0.54798611000173802</v>
      </c>
      <c r="HG710">
        <v>1.5740929080413799</v>
      </c>
      <c r="HH710">
        <v>1.57409290804158</v>
      </c>
      <c r="HI710">
        <v>1.57409290804154</v>
      </c>
      <c r="HJ710">
        <v>0.56333791557177904</v>
      </c>
      <c r="HK710">
        <v>1.57409290804177</v>
      </c>
      <c r="HL710">
        <v>1.57409290804132</v>
      </c>
      <c r="HM710">
        <v>1.57409290804161</v>
      </c>
      <c r="HN710">
        <v>0.57535035465020601</v>
      </c>
      <c r="HO710">
        <v>6.0217069693675098</v>
      </c>
      <c r="HP710">
        <v>0.56333791557172896</v>
      </c>
      <c r="HQ710">
        <v>1.6083700650814701</v>
      </c>
      <c r="HR710">
        <v>17.550828882611601</v>
      </c>
      <c r="HS710">
        <v>1.5740929080417001</v>
      </c>
      <c r="HT710">
        <v>0.54821657361754805</v>
      </c>
      <c r="HU710">
        <v>1.57409290803908</v>
      </c>
      <c r="HV710">
        <v>1.6083700650816499</v>
      </c>
      <c r="HW710">
        <v>1.5740929080414601</v>
      </c>
      <c r="HX710">
        <v>1.6083700650811401</v>
      </c>
      <c r="HY710">
        <v>0.56219563223448399</v>
      </c>
      <c r="HZ710">
        <v>0.459437678159694</v>
      </c>
      <c r="IA710">
        <v>1.57409290804181</v>
      </c>
      <c r="IB710">
        <v>1.5740929080413899</v>
      </c>
      <c r="IC710">
        <v>1.60837006508128</v>
      </c>
      <c r="ID710">
        <v>1.5740929080416901</v>
      </c>
      <c r="IE710">
        <v>1.57409290804179</v>
      </c>
      <c r="IF710">
        <v>1.57409290804096</v>
      </c>
      <c r="IG710">
        <v>1.60837006508122</v>
      </c>
      <c r="IH710">
        <v>1.5740929080417301</v>
      </c>
      <c r="II710">
        <v>32.939757619406997</v>
      </c>
      <c r="IJ710">
        <v>1.6083700650810799</v>
      </c>
      <c r="IK710">
        <v>0.45801208193729798</v>
      </c>
      <c r="IL710">
        <v>1.60837006508075</v>
      </c>
      <c r="IM710">
        <v>1.5740929080413999</v>
      </c>
      <c r="IN710">
        <v>1.57409290804152</v>
      </c>
      <c r="IO710">
        <v>1.6083700650811299</v>
      </c>
      <c r="IP710">
        <v>6.0217069693675196</v>
      </c>
      <c r="IQ710">
        <v>1.60837006508158</v>
      </c>
      <c r="IR710">
        <v>1.6083700650812101</v>
      </c>
      <c r="IS710">
        <v>0.55678077896526101</v>
      </c>
      <c r="IT710">
        <v>0.57603947249816501</v>
      </c>
      <c r="IU710">
        <v>1.6083700650814301</v>
      </c>
      <c r="IV710">
        <v>1.5740929080416599</v>
      </c>
      <c r="IW710">
        <v>0.55678077896629197</v>
      </c>
      <c r="IX710">
        <v>1.60837006508125</v>
      </c>
      <c r="IY710">
        <v>1.5740929080411701</v>
      </c>
      <c r="IZ710">
        <v>4.8630994748111203</v>
      </c>
      <c r="JA710">
        <v>10.7507946436669</v>
      </c>
      <c r="JB710">
        <v>1.57409290803543</v>
      </c>
      <c r="JC710">
        <v>1.6083700650814301</v>
      </c>
      <c r="JD710">
        <v>25.8639235864966</v>
      </c>
      <c r="JE710">
        <v>1.6083700650606401</v>
      </c>
      <c r="JF710">
        <v>1.5740929080420001</v>
      </c>
      <c r="JG710">
        <v>1.5740929080414601</v>
      </c>
      <c r="JH710">
        <v>1.5740929080416299</v>
      </c>
      <c r="JI710">
        <v>1.6083700650811099</v>
      </c>
      <c r="JJ710">
        <v>0.56219563222986402</v>
      </c>
      <c r="JK710">
        <v>1.5740929080415</v>
      </c>
      <c r="JL710">
        <v>1.57409290804159</v>
      </c>
      <c r="JM710">
        <v>1.57409290804156</v>
      </c>
      <c r="JN710">
        <v>1.6083700650811701</v>
      </c>
      <c r="JO710">
        <v>1.57669080954512</v>
      </c>
      <c r="JP710">
        <v>1.5740929080416299</v>
      </c>
      <c r="JQ710">
        <v>0.564768601088255</v>
      </c>
      <c r="JR710">
        <v>0.56333791557167601</v>
      </c>
      <c r="JS710">
        <v>0.55678077895873401</v>
      </c>
      <c r="JT710">
        <v>0.55580897910948901</v>
      </c>
      <c r="JU710">
        <v>1.5740929080420401</v>
      </c>
      <c r="JV710">
        <v>1.5740929080415</v>
      </c>
      <c r="JW710">
        <v>1.5740929080419099</v>
      </c>
      <c r="JX710">
        <v>1.5740929080413399</v>
      </c>
      <c r="JY710">
        <v>1.6083700650813</v>
      </c>
      <c r="JZ710">
        <v>1.6083700650808701</v>
      </c>
      <c r="KA710">
        <v>1.57409290804129</v>
      </c>
      <c r="KB710">
        <v>33.040637874535399</v>
      </c>
      <c r="KC710">
        <v>1.5740929080381501</v>
      </c>
      <c r="KD710">
        <v>1.5740929080414501</v>
      </c>
      <c r="KE710">
        <v>1.5740929080413799</v>
      </c>
      <c r="KF710">
        <v>3.76278479315949</v>
      </c>
      <c r="KG710">
        <v>1.57409290804159</v>
      </c>
      <c r="KH710">
        <v>1.5740929080499</v>
      </c>
      <c r="KI710">
        <v>1.5740929080414201</v>
      </c>
      <c r="KJ710">
        <v>1.6083700650816599</v>
      </c>
      <c r="KK710">
        <v>1.5740929080413399</v>
      </c>
      <c r="KL710">
        <v>1.57409290804124</v>
      </c>
      <c r="KM710">
        <v>33.653538983313702</v>
      </c>
      <c r="KN710">
        <v>1.57409290803465</v>
      </c>
      <c r="KO710">
        <v>1.6083700650813799</v>
      </c>
      <c r="KP710">
        <v>6.0145289394001802</v>
      </c>
      <c r="KQ710">
        <v>0.53591445552168304</v>
      </c>
      <c r="KR710">
        <v>11.237414515080401</v>
      </c>
      <c r="KS710">
        <v>1.5740929080414201</v>
      </c>
      <c r="KT710">
        <v>1.5740929080417001</v>
      </c>
      <c r="KU710">
        <v>0.57652960136125098</v>
      </c>
      <c r="KV710">
        <v>1.5740929080414601</v>
      </c>
      <c r="KW710">
        <v>1.57409290804151</v>
      </c>
      <c r="KX710">
        <v>0.45953912679103798</v>
      </c>
      <c r="KY710">
        <v>1.5740929080413999</v>
      </c>
      <c r="KZ710">
        <v>1.5740929080417001</v>
      </c>
      <c r="LA710">
        <v>1.60837006508153</v>
      </c>
      <c r="LB710">
        <v>1.57409290804132</v>
      </c>
      <c r="LC710">
        <v>1.6083700650813899</v>
      </c>
      <c r="LD710">
        <v>1.57409290804242</v>
      </c>
      <c r="LE710">
        <v>6.0217069693677701</v>
      </c>
      <c r="LF710">
        <v>1.57409290804154</v>
      </c>
      <c r="LG710">
        <v>1.60837006508157</v>
      </c>
      <c r="LH710">
        <v>1.5740929080413499</v>
      </c>
      <c r="LI710">
        <v>1.60837006508156</v>
      </c>
      <c r="LJ710">
        <v>1.6083700650813</v>
      </c>
      <c r="LK710">
        <v>1.60837006508123</v>
      </c>
      <c r="LL710">
        <v>14.4102178223756</v>
      </c>
      <c r="LM710">
        <v>1.57669080954566</v>
      </c>
      <c r="LN710">
        <v>1.60837006508126</v>
      </c>
      <c r="LO710">
        <v>1.5740929080417401</v>
      </c>
      <c r="LP710">
        <v>6.0145289394002397</v>
      </c>
      <c r="LQ710">
        <v>1.6083700650812101</v>
      </c>
      <c r="LR710">
        <v>1.5740929080416699</v>
      </c>
      <c r="LS710">
        <v>1.60837006508047</v>
      </c>
      <c r="LT710">
        <v>34.228562592840298</v>
      </c>
      <c r="LU710">
        <v>6.0217069693752601</v>
      </c>
      <c r="LV710">
        <v>1.57409290804154</v>
      </c>
      <c r="LW710">
        <v>0.562088511963032</v>
      </c>
      <c r="LX710">
        <v>1.6083700650813499</v>
      </c>
      <c r="LY710">
        <v>1.57669080954564</v>
      </c>
      <c r="LZ710">
        <v>1.5740929080419099</v>
      </c>
      <c r="MA710">
        <v>1.60837006508156</v>
      </c>
      <c r="MB710">
        <v>1.5399352379137401</v>
      </c>
      <c r="MC710">
        <v>1.57409290804185</v>
      </c>
      <c r="MD710">
        <v>1.57409290804152</v>
      </c>
      <c r="ME710">
        <v>0.53627532660154198</v>
      </c>
      <c r="MF710">
        <v>1.5740929080416499</v>
      </c>
      <c r="MG710">
        <v>1.5740929080416199</v>
      </c>
      <c r="MH710">
        <v>0.57603947249826504</v>
      </c>
      <c r="MI710">
        <v>1.60837006508154</v>
      </c>
      <c r="MJ710">
        <v>1.60837006508128</v>
      </c>
      <c r="MK710">
        <v>1.5740929080419599</v>
      </c>
      <c r="ML710">
        <v>1.5740929080228001</v>
      </c>
      <c r="MM710">
        <v>1.57409290804153</v>
      </c>
      <c r="MN710">
        <v>1.5740929080414301</v>
      </c>
      <c r="MO710">
        <v>1.60837006508122</v>
      </c>
      <c r="MP710">
        <v>1.57409290804156</v>
      </c>
      <c r="MQ710">
        <v>1.57409290804157</v>
      </c>
      <c r="MR710">
        <v>1.57409290804344</v>
      </c>
      <c r="MS710">
        <v>1.57409290804132</v>
      </c>
      <c r="MT710">
        <v>1.6083700650812101</v>
      </c>
      <c r="MU710">
        <v>1.5766908095452401</v>
      </c>
      <c r="MV710">
        <v>0.56333791557132096</v>
      </c>
      <c r="MW710">
        <v>10.0142852848375</v>
      </c>
      <c r="MX710">
        <v>1.60837006508101</v>
      </c>
      <c r="MY710">
        <v>1.6083700650812001</v>
      </c>
      <c r="MZ710">
        <v>1.5740929080417601</v>
      </c>
      <c r="NA710">
        <v>1.5740929080411501</v>
      </c>
      <c r="NB710">
        <v>1.60837006508126</v>
      </c>
      <c r="NC710">
        <v>1.5740929080410899</v>
      </c>
      <c r="ND710">
        <v>1.6083700650812001</v>
      </c>
      <c r="NE710">
        <v>1.5740929080424999</v>
      </c>
      <c r="NF710">
        <v>0.57648995390239399</v>
      </c>
      <c r="NG710">
        <v>37.611590899953001</v>
      </c>
      <c r="NH710">
        <v>1.5740929080419299</v>
      </c>
      <c r="NI710">
        <v>1.5740929080411099</v>
      </c>
      <c r="NJ710">
        <v>1.6083700650812101</v>
      </c>
      <c r="NK710">
        <v>1.57409290804152</v>
      </c>
      <c r="NL710">
        <v>1.57409290804186</v>
      </c>
      <c r="NM710">
        <v>1.60837006508124</v>
      </c>
      <c r="NN710">
        <v>0.56476860108793603</v>
      </c>
      <c r="NO710">
        <v>6.0217069693729597</v>
      </c>
      <c r="NP710">
        <v>1.57409290804188</v>
      </c>
      <c r="NQ710">
        <v>31.2625978698672</v>
      </c>
      <c r="NR710">
        <v>1.57409290804213</v>
      </c>
      <c r="NS710">
        <v>1.5740929080416599</v>
      </c>
      <c r="NT710">
        <v>1.5740929080413499</v>
      </c>
      <c r="NU710">
        <v>1.6083700650813699</v>
      </c>
      <c r="NV710">
        <v>0.57552840999954202</v>
      </c>
      <c r="NW710">
        <v>1.5740929080417501</v>
      </c>
      <c r="NX710">
        <v>1.5740929080420001</v>
      </c>
      <c r="NY710">
        <v>0.53564534474262904</v>
      </c>
      <c r="NZ710">
        <v>1.57409290804157</v>
      </c>
      <c r="OA710">
        <v>0.45809159020452</v>
      </c>
      <c r="OB710">
        <v>1.6083700650810699</v>
      </c>
      <c r="OC710">
        <v>1.6083700650811601</v>
      </c>
      <c r="OD710">
        <v>1.60837006508132</v>
      </c>
      <c r="OE710">
        <v>1.6083700650794099</v>
      </c>
      <c r="OF710">
        <v>0.56476860108897997</v>
      </c>
      <c r="OG710">
        <v>1.60837006508124</v>
      </c>
      <c r="OH710">
        <v>10.010578524794401</v>
      </c>
      <c r="OI710">
        <v>0.554044937949012</v>
      </c>
      <c r="OJ710">
        <v>1.60837006508124</v>
      </c>
      <c r="OK710">
        <v>1.5740929080413699</v>
      </c>
      <c r="OL710">
        <v>0.56433624520802494</v>
      </c>
      <c r="OM710">
        <v>0.53591445552217198</v>
      </c>
      <c r="ON710">
        <v>0.49965096777895301</v>
      </c>
      <c r="OO710">
        <v>20.6353022270259</v>
      </c>
      <c r="OP710">
        <v>1.5740929080416</v>
      </c>
      <c r="OQ710">
        <v>10.0105785248451</v>
      </c>
      <c r="OR710">
        <v>28.379864582925901</v>
      </c>
      <c r="OS710">
        <v>1.57409290804629</v>
      </c>
      <c r="OT710">
        <v>1.57409290804155</v>
      </c>
      <c r="OU710">
        <v>1.60837006508129</v>
      </c>
      <c r="OV710">
        <v>17.180063513087902</v>
      </c>
      <c r="OW710">
        <v>1.6083700650805599</v>
      </c>
      <c r="OX710">
        <v>1.5740929080410799</v>
      </c>
      <c r="OY710">
        <v>1.60837006508133</v>
      </c>
      <c r="OZ710">
        <v>1.60837006508213</v>
      </c>
      <c r="PA710">
        <v>1.57409290804157</v>
      </c>
      <c r="PB710">
        <v>1.60837006508125</v>
      </c>
      <c r="PC710">
        <v>1.6083700650814099</v>
      </c>
      <c r="PD710">
        <v>1.6083700650812001</v>
      </c>
      <c r="PE710">
        <v>0.57648995390262303</v>
      </c>
      <c r="PF710">
        <v>1.57409290804181</v>
      </c>
      <c r="PG710">
        <v>1.5740929080413</v>
      </c>
      <c r="PH710">
        <v>1.60837006508123</v>
      </c>
      <c r="PI710">
        <v>1.60837006508131</v>
      </c>
      <c r="PJ710">
        <v>6.0217069693676599</v>
      </c>
      <c r="PK710">
        <v>6.0145289394001802</v>
      </c>
      <c r="PL710">
        <v>1.6083700650813599</v>
      </c>
      <c r="PM710">
        <v>1.57409290804156</v>
      </c>
      <c r="PN710">
        <v>1.57409290804157</v>
      </c>
      <c r="PO710">
        <v>1.6083700650813699</v>
      </c>
      <c r="PP710">
        <v>1.6083700650813599</v>
      </c>
      <c r="PQ710">
        <v>27.008925626744698</v>
      </c>
      <c r="PR710">
        <v>1.5740929080416699</v>
      </c>
      <c r="PS710">
        <v>0.56376874251497899</v>
      </c>
      <c r="PT710">
        <v>1.60837006508127</v>
      </c>
      <c r="PU710">
        <v>1.57409290804128</v>
      </c>
      <c r="PV710">
        <v>1.5740929080417201</v>
      </c>
      <c r="PW710">
        <v>1.60837006508099</v>
      </c>
      <c r="PX710">
        <v>0.53591445552182104</v>
      </c>
      <c r="PY710">
        <v>1.6083700650814099</v>
      </c>
      <c r="PZ710">
        <v>1.57409290804016</v>
      </c>
      <c r="QA710">
        <v>4.6105889178396504</v>
      </c>
      <c r="QB710">
        <v>1.5740929080435899</v>
      </c>
      <c r="QC710">
        <v>1.6083700650808299</v>
      </c>
      <c r="QD710">
        <v>1.57409290804152</v>
      </c>
      <c r="QE710">
        <v>1.6083700650813499</v>
      </c>
      <c r="QF710">
        <v>1.6083700650813</v>
      </c>
      <c r="QG710">
        <v>0.56333791557163304</v>
      </c>
      <c r="QH710">
        <v>1.5740929080414501</v>
      </c>
      <c r="QI710">
        <v>0.458041240793926</v>
      </c>
      <c r="QJ710">
        <v>1.6083700650813999</v>
      </c>
      <c r="QK710">
        <v>1.5740929080386299</v>
      </c>
      <c r="QL710">
        <v>1.6083700650808299</v>
      </c>
      <c r="QM710">
        <v>15.9426788032223</v>
      </c>
      <c r="QN710">
        <v>1.6083700650811801</v>
      </c>
      <c r="QO710">
        <v>1.5740929080416299</v>
      </c>
      <c r="QP710">
        <v>1.57409290804207</v>
      </c>
      <c r="QQ710">
        <v>1.60837006508125</v>
      </c>
      <c r="QR710">
        <v>1.5740929080417001</v>
      </c>
      <c r="QS710">
        <v>1.60837006508127</v>
      </c>
      <c r="QT710">
        <v>1.5740929080413799</v>
      </c>
      <c r="QU710">
        <v>1.5740929080433099</v>
      </c>
      <c r="QV710">
        <v>17.016151030035399</v>
      </c>
      <c r="QW710">
        <v>1.60837006508122</v>
      </c>
      <c r="SG710">
        <f>COUNTIF(B710:SF710,"&gt;0.1")</f>
        <v>464</v>
      </c>
    </row>
    <row r="711" spans="1:501" x14ac:dyDescent="0.2">
      <c r="A711" t="s">
        <v>178</v>
      </c>
      <c r="B711">
        <v>1.57409290804206</v>
      </c>
      <c r="C711">
        <v>1.5740929080418</v>
      </c>
      <c r="D711">
        <v>1.60837006508076</v>
      </c>
      <c r="E711">
        <v>1.5740929080413699</v>
      </c>
      <c r="F711">
        <v>1.57409290806188</v>
      </c>
      <c r="G711">
        <v>1.6083700650814099</v>
      </c>
      <c r="H711">
        <v>1.5740929080419199</v>
      </c>
      <c r="I711">
        <v>1.6083700650824699</v>
      </c>
      <c r="J711">
        <v>1.6083700650813799</v>
      </c>
      <c r="K711">
        <v>1.57409290804101</v>
      </c>
      <c r="L711">
        <v>1.5740929080417201</v>
      </c>
      <c r="M711">
        <v>1.6083700650814701</v>
      </c>
      <c r="N711">
        <v>1.57409290804205</v>
      </c>
      <c r="O711">
        <v>1.6083700650813799</v>
      </c>
      <c r="P711">
        <v>1.5740929080415</v>
      </c>
      <c r="Q711">
        <v>1.5740929080416199</v>
      </c>
      <c r="R711">
        <v>1.60837006508131</v>
      </c>
      <c r="S711">
        <v>1.57409290804161</v>
      </c>
      <c r="T711">
        <v>10.010578524845201</v>
      </c>
      <c r="U711">
        <v>1.5740929080414101</v>
      </c>
      <c r="V711">
        <v>1.60837006508124</v>
      </c>
      <c r="W711">
        <v>1.57409290804155</v>
      </c>
      <c r="X711">
        <v>1.60837006508131</v>
      </c>
      <c r="Y711">
        <v>1.6083700650813999</v>
      </c>
      <c r="Z711">
        <v>0.58800104208802895</v>
      </c>
      <c r="AA711">
        <v>0.53731460968660505</v>
      </c>
      <c r="AB711">
        <v>1.5740929080416599</v>
      </c>
      <c r="AC711">
        <v>1.5740929080408499</v>
      </c>
      <c r="AD711">
        <v>1.5740929080414401</v>
      </c>
      <c r="AE711">
        <v>12.3510833313977</v>
      </c>
      <c r="AF711">
        <v>1.60837006508408</v>
      </c>
      <c r="AG711">
        <v>1.57409290804236</v>
      </c>
      <c r="AH711">
        <v>1.5740929080413</v>
      </c>
      <c r="AI711">
        <v>6.0145289393998098</v>
      </c>
      <c r="AJ711">
        <v>1.6083700650813899</v>
      </c>
      <c r="AK711">
        <v>1.57409290804151</v>
      </c>
      <c r="AL711">
        <v>1.6083700650892601</v>
      </c>
      <c r="AM711">
        <v>1.5740929080402299</v>
      </c>
      <c r="AN711">
        <v>5.7850104609999304</v>
      </c>
      <c r="AO711">
        <v>1.6083700650868</v>
      </c>
      <c r="AP711">
        <v>1.5740929080417101</v>
      </c>
      <c r="AQ711">
        <v>1.57409290803987</v>
      </c>
      <c r="AR711">
        <v>1.5740929080480599</v>
      </c>
      <c r="AS711">
        <v>1.5740929080414401</v>
      </c>
      <c r="AT711">
        <v>1.57409290804152</v>
      </c>
      <c r="AU711">
        <v>6.0217069693676502</v>
      </c>
      <c r="AV711">
        <v>5.1490223861605502</v>
      </c>
      <c r="AW711">
        <v>1.5740929080418999</v>
      </c>
      <c r="AX711">
        <v>1.5740929080413599</v>
      </c>
      <c r="AY711">
        <v>1.6083700650814801</v>
      </c>
      <c r="AZ711">
        <v>1.5740929080417501</v>
      </c>
      <c r="BA711">
        <v>1.5740929080433601</v>
      </c>
      <c r="BB711">
        <v>1.6083700650814601</v>
      </c>
      <c r="BC711">
        <v>1.60837006508122</v>
      </c>
      <c r="BD711">
        <v>10.7516042197781</v>
      </c>
      <c r="BE711">
        <v>1.5740929080417101</v>
      </c>
      <c r="BF711">
        <v>1.57409290804156</v>
      </c>
      <c r="BG711">
        <v>1.5740929080414701</v>
      </c>
      <c r="BH711">
        <v>1.57409290804183</v>
      </c>
      <c r="BI711">
        <v>0.56433624520982495</v>
      </c>
      <c r="BJ711">
        <v>1.5740929080416</v>
      </c>
      <c r="BK711">
        <v>1.57409290804149</v>
      </c>
      <c r="BL711">
        <v>1.57409290803879</v>
      </c>
      <c r="BM711">
        <v>1.5740929079736901</v>
      </c>
      <c r="BN711">
        <v>1.6083700650811199</v>
      </c>
      <c r="BO711">
        <v>0.576274723658877</v>
      </c>
      <c r="BP711">
        <v>1.57409290804149</v>
      </c>
      <c r="BQ711">
        <v>1.60837006508094</v>
      </c>
      <c r="BR711">
        <v>10.010578524845</v>
      </c>
      <c r="BS711">
        <v>1.57409290804161</v>
      </c>
      <c r="BT711">
        <v>1.60837006507846</v>
      </c>
      <c r="BU711">
        <v>0.45951248544386297</v>
      </c>
      <c r="BV711">
        <v>1.57409290804181</v>
      </c>
      <c r="BW711">
        <v>1.6083700650815</v>
      </c>
      <c r="BX711">
        <v>0.56333791557114299</v>
      </c>
      <c r="BY711">
        <v>1.5740929080414601</v>
      </c>
      <c r="BZ711">
        <v>0.56376874251533504</v>
      </c>
      <c r="CA711">
        <v>24.923906771559999</v>
      </c>
      <c r="CB711">
        <v>0.57259709670356496</v>
      </c>
      <c r="CC711">
        <v>1.60837006508133</v>
      </c>
      <c r="CD711">
        <v>0.57451923785602099</v>
      </c>
      <c r="CE711">
        <v>1.5740929080416699</v>
      </c>
      <c r="CF711">
        <v>1.60837006508124</v>
      </c>
      <c r="CG711">
        <v>1.60837006508131</v>
      </c>
      <c r="CH711">
        <v>1.57409290804181</v>
      </c>
      <c r="CI711">
        <v>1.5740929080416299</v>
      </c>
      <c r="CJ711">
        <v>1.57409290804154</v>
      </c>
      <c r="CK711">
        <v>16.929879413345901</v>
      </c>
      <c r="CL711">
        <v>1.6083700650811801</v>
      </c>
      <c r="CM711">
        <v>28.396018832086401</v>
      </c>
      <c r="CN711">
        <v>1.57409290804121</v>
      </c>
      <c r="CO711">
        <v>1.57409290804123</v>
      </c>
      <c r="CP711">
        <v>1.5740929080416399</v>
      </c>
      <c r="CQ711">
        <v>1.57409290804158</v>
      </c>
      <c r="CR711">
        <v>1.5740929080380901</v>
      </c>
      <c r="CS711">
        <v>1.60837006508104</v>
      </c>
      <c r="CT711">
        <v>11.237414515080999</v>
      </c>
      <c r="CU711">
        <v>1.61493836838754</v>
      </c>
      <c r="CV711">
        <v>1.5740929080416399</v>
      </c>
      <c r="CW711">
        <v>0.56333791557203305</v>
      </c>
      <c r="CX711">
        <v>1.6083700650814099</v>
      </c>
      <c r="CY711">
        <v>1.6083700650817401</v>
      </c>
      <c r="CZ711">
        <v>1.60837006508122</v>
      </c>
      <c r="DA711">
        <v>1.5740929080417501</v>
      </c>
      <c r="DB711">
        <v>1.60837006508127</v>
      </c>
      <c r="DC711">
        <v>1.5740929080413999</v>
      </c>
      <c r="DD711">
        <v>1.5740929080414601</v>
      </c>
      <c r="DE711">
        <v>1.5740929080413599</v>
      </c>
      <c r="DF711">
        <v>1.5740929080416799</v>
      </c>
      <c r="DG711">
        <v>1.57409290804132</v>
      </c>
      <c r="DH711">
        <v>1.57409290804153</v>
      </c>
      <c r="DI711">
        <v>1.5740929080416699</v>
      </c>
      <c r="DJ711">
        <v>1.5740929080414601</v>
      </c>
      <c r="DK711">
        <v>6.08308071622886</v>
      </c>
      <c r="DL711">
        <v>1.5740929080413999</v>
      </c>
      <c r="DM711">
        <v>1.60837006508134</v>
      </c>
      <c r="DN711">
        <v>1.5740929080414801</v>
      </c>
      <c r="DO711">
        <v>19.971838072340098</v>
      </c>
      <c r="DP711">
        <v>1.5740929080417401</v>
      </c>
      <c r="DQ711">
        <v>1.57409290804151</v>
      </c>
      <c r="DR711">
        <v>1.6083700650798101</v>
      </c>
      <c r="DS711">
        <v>1.57409290804149</v>
      </c>
      <c r="DT711">
        <v>1.60837006508151</v>
      </c>
      <c r="DU711">
        <v>1.57409290804161</v>
      </c>
      <c r="DV711">
        <v>0.56333791557142099</v>
      </c>
      <c r="DW711">
        <v>6.0217069693676404</v>
      </c>
      <c r="DX711">
        <v>6.01452893940042</v>
      </c>
      <c r="DY711">
        <v>1.60837006508127</v>
      </c>
      <c r="DZ711">
        <v>1.57409290804161</v>
      </c>
      <c r="EA711">
        <v>1.5766908095454299</v>
      </c>
      <c r="EB711">
        <v>0.53535001195101894</v>
      </c>
      <c r="EC711">
        <v>1.60837006508129</v>
      </c>
      <c r="ED711">
        <v>0.54821657361728005</v>
      </c>
      <c r="EE711">
        <v>0.53573420204909705</v>
      </c>
      <c r="EF711">
        <v>1.6083700650805699</v>
      </c>
      <c r="EG711">
        <v>0.53591445552211503</v>
      </c>
      <c r="EH711">
        <v>1.57409290804185</v>
      </c>
      <c r="EI711">
        <v>1.5740929080416799</v>
      </c>
      <c r="EJ711">
        <v>0.55580897910960902</v>
      </c>
      <c r="EK711">
        <v>10.0176530614222</v>
      </c>
      <c r="EL711">
        <v>34.228562592840198</v>
      </c>
      <c r="EM711">
        <v>1.5740929080417301</v>
      </c>
      <c r="EN711">
        <v>1.5740929080399699</v>
      </c>
      <c r="EO711">
        <v>1.5740929080417101</v>
      </c>
      <c r="EP711">
        <v>1.57409290804159</v>
      </c>
      <c r="EQ711">
        <v>0.57753548620547701</v>
      </c>
      <c r="ER711">
        <v>1.5740929080417101</v>
      </c>
      <c r="ES711">
        <v>1.57409290804122</v>
      </c>
      <c r="ET711">
        <v>1.60837006508127</v>
      </c>
      <c r="EU711">
        <v>1.6083700650813799</v>
      </c>
      <c r="EV711">
        <v>27.558938067605901</v>
      </c>
      <c r="EW711">
        <v>1.57409290804151</v>
      </c>
      <c r="EX711">
        <v>6.0217069693672398</v>
      </c>
      <c r="EY711">
        <v>0.56274207081925498</v>
      </c>
      <c r="EZ711">
        <v>1.6083700650814701</v>
      </c>
      <c r="FA711">
        <v>1.5740929080411701</v>
      </c>
      <c r="FB711">
        <v>1.5803836832154401</v>
      </c>
      <c r="FC711">
        <v>1.6083700650816199</v>
      </c>
      <c r="FD711">
        <v>0.56425465450940604</v>
      </c>
      <c r="FE711">
        <v>6.0217069693676804</v>
      </c>
      <c r="FF711">
        <v>1.5740929080414801</v>
      </c>
      <c r="FG711">
        <v>1.5740929080408299</v>
      </c>
      <c r="FH711">
        <v>1.57409290804132</v>
      </c>
      <c r="FI711">
        <v>1.5740929080416499</v>
      </c>
      <c r="FJ711">
        <v>1.60837006507823</v>
      </c>
      <c r="FK711">
        <v>1.6083700650814501</v>
      </c>
      <c r="FL711">
        <v>6.0217069693677203</v>
      </c>
      <c r="FM711">
        <v>1.5740929080458601</v>
      </c>
      <c r="FN711">
        <v>44.761836194588597</v>
      </c>
      <c r="FO711">
        <v>1.60837006508128</v>
      </c>
      <c r="FP711">
        <v>1.5740929080414701</v>
      </c>
      <c r="FQ711">
        <v>1.5740929080416399</v>
      </c>
      <c r="FR711">
        <v>0.55580897910925997</v>
      </c>
      <c r="FS711">
        <v>1.5740929080416799</v>
      </c>
      <c r="FT711">
        <v>1.5740929080417601</v>
      </c>
      <c r="FU711">
        <v>1.5740929080416399</v>
      </c>
      <c r="FV711">
        <v>1.60837006508125</v>
      </c>
      <c r="FW711">
        <v>1.57409290804157</v>
      </c>
      <c r="FX711">
        <v>1.57409290804178</v>
      </c>
      <c r="FY711">
        <v>1.6083700650813599</v>
      </c>
      <c r="FZ711">
        <v>1.5740929080416499</v>
      </c>
      <c r="GA711">
        <v>1.6083700650811801</v>
      </c>
      <c r="GB711">
        <v>1.5740929080421899</v>
      </c>
      <c r="GC711">
        <v>1.60837006508127</v>
      </c>
      <c r="GD711">
        <v>1.6083700650813599</v>
      </c>
      <c r="GE711">
        <v>1.60837006508128</v>
      </c>
      <c r="GF711">
        <v>0.57428541749600603</v>
      </c>
      <c r="GG711">
        <v>1.57409290804153</v>
      </c>
      <c r="GH711">
        <v>6.0145289394004999</v>
      </c>
      <c r="GI711">
        <v>1.60837006508125</v>
      </c>
      <c r="GJ711">
        <v>1.57409290804157</v>
      </c>
      <c r="GK711">
        <v>1.6083700650813599</v>
      </c>
      <c r="GL711">
        <v>1.57409290804046</v>
      </c>
      <c r="GM711">
        <v>1.5740929080416</v>
      </c>
      <c r="GN711">
        <v>1.57409290804152</v>
      </c>
      <c r="GO711">
        <v>1.57409290804129</v>
      </c>
      <c r="GP711">
        <v>0.57603947249855902</v>
      </c>
      <c r="GQ711">
        <v>1.6083700650811299</v>
      </c>
      <c r="GR711">
        <v>1.5740929080417401</v>
      </c>
      <c r="GS711">
        <v>1.57409290804048</v>
      </c>
      <c r="GT711">
        <v>1.5740929080413499</v>
      </c>
      <c r="GU711">
        <v>0.57648995390248003</v>
      </c>
      <c r="GV711">
        <v>1.60837006508132</v>
      </c>
      <c r="GW711">
        <v>1.5740929080414801</v>
      </c>
      <c r="GX711">
        <v>1.6083700650872399</v>
      </c>
      <c r="GY711">
        <v>1.5740929080402699</v>
      </c>
      <c r="GZ711">
        <v>1.57409290804323</v>
      </c>
      <c r="HA711">
        <v>0.57603947249845799</v>
      </c>
      <c r="HB711">
        <v>1.6083700650816399</v>
      </c>
      <c r="HC711">
        <v>1.57409290804075</v>
      </c>
      <c r="HD711">
        <v>6.0145289394000496</v>
      </c>
      <c r="HE711">
        <v>1.6083700650805399</v>
      </c>
      <c r="HF711">
        <v>1.57409290804122</v>
      </c>
      <c r="HG711">
        <v>0.54798611000063002</v>
      </c>
      <c r="HH711">
        <v>1.57409290804152</v>
      </c>
      <c r="HI711">
        <v>1.5740929080418</v>
      </c>
      <c r="HJ711">
        <v>1.5740929080416799</v>
      </c>
      <c r="HK711">
        <v>0.56333791557153301</v>
      </c>
      <c r="HL711">
        <v>1.5740929080414401</v>
      </c>
      <c r="HM711">
        <v>1.57409290804234</v>
      </c>
      <c r="HN711">
        <v>1.5740929080421899</v>
      </c>
      <c r="HO711">
        <v>0.57535035465016104</v>
      </c>
      <c r="HP711">
        <v>0.56333791557148105</v>
      </c>
      <c r="HQ711">
        <v>1.6083700650814701</v>
      </c>
      <c r="HR711">
        <v>17.5508288826118</v>
      </c>
      <c r="HS711">
        <v>1.5740929080392301</v>
      </c>
      <c r="HT711">
        <v>0.54821657361754095</v>
      </c>
      <c r="HU711">
        <v>1.6083700650827399</v>
      </c>
      <c r="HV711">
        <v>0.56219563223009195</v>
      </c>
      <c r="HW711">
        <v>0.459437678158989</v>
      </c>
      <c r="HX711">
        <v>1.5740929080417101</v>
      </c>
      <c r="HY711">
        <v>1.6083700650814301</v>
      </c>
      <c r="HZ711">
        <v>1.5740929080410999</v>
      </c>
      <c r="IA711">
        <v>1.5740929080420101</v>
      </c>
      <c r="IB711">
        <v>1.57409290804125</v>
      </c>
      <c r="IC711">
        <v>1.6083700650814901</v>
      </c>
      <c r="ID711">
        <v>1.5740929080414401</v>
      </c>
      <c r="IE711">
        <v>32.939757619407601</v>
      </c>
      <c r="IF711">
        <v>1.6083700650807999</v>
      </c>
      <c r="IG711">
        <v>0.45801208193718301</v>
      </c>
      <c r="IH711">
        <v>1.6083700650810699</v>
      </c>
      <c r="II711">
        <v>1.5740929080414701</v>
      </c>
      <c r="IJ711">
        <v>1.5740929080414501</v>
      </c>
      <c r="IK711">
        <v>1.6083700650810799</v>
      </c>
      <c r="IL711">
        <v>6.0217069693676004</v>
      </c>
      <c r="IM711">
        <v>1.60837006508153</v>
      </c>
      <c r="IN711">
        <v>1.60837006508126</v>
      </c>
      <c r="IO711">
        <v>0.55678077896591205</v>
      </c>
      <c r="IP711">
        <v>1.6083700650814501</v>
      </c>
      <c r="IQ711">
        <v>0.57603947249839405</v>
      </c>
      <c r="IR711">
        <v>1.6083700650814401</v>
      </c>
      <c r="IS711">
        <v>0.55678077896554301</v>
      </c>
      <c r="IT711">
        <v>1.6083700650813799</v>
      </c>
      <c r="IU711">
        <v>1.57409290803902</v>
      </c>
      <c r="IV711">
        <v>4.8630994748115404</v>
      </c>
      <c r="IW711">
        <v>1.5740929080414501</v>
      </c>
      <c r="IX711">
        <v>10.7507946436672</v>
      </c>
      <c r="IY711">
        <v>1.5740929080417301</v>
      </c>
      <c r="IZ711">
        <v>1.60837006508099</v>
      </c>
      <c r="JA711">
        <v>25.863923586496298</v>
      </c>
      <c r="JB711">
        <v>1.6083700650810699</v>
      </c>
      <c r="JC711">
        <v>1.5740929080393999</v>
      </c>
      <c r="JD711">
        <v>1.57409290804128</v>
      </c>
      <c r="JE711">
        <v>1.5740929080410599</v>
      </c>
      <c r="JF711">
        <v>1.6083700650812001</v>
      </c>
      <c r="JG711">
        <v>0.56219563222996705</v>
      </c>
      <c r="JH711">
        <v>1.57409290804184</v>
      </c>
      <c r="JI711">
        <v>1.57409290804179</v>
      </c>
      <c r="JJ711">
        <v>1.5740929080414301</v>
      </c>
      <c r="JK711">
        <v>1.5740929080416399</v>
      </c>
      <c r="JL711">
        <v>1.57409290804153</v>
      </c>
      <c r="JM711">
        <v>1.6083700650813</v>
      </c>
      <c r="JN711">
        <v>1.5766908095454499</v>
      </c>
      <c r="JO711">
        <v>1.57409290804157</v>
      </c>
      <c r="JP711">
        <v>0.56476860107501303</v>
      </c>
      <c r="JQ711">
        <v>0.56333791557116397</v>
      </c>
      <c r="JR711">
        <v>0.55678077896563305</v>
      </c>
      <c r="JS711">
        <v>0.55580897910968796</v>
      </c>
      <c r="JT711">
        <v>1.57409290804183</v>
      </c>
      <c r="JU711">
        <v>1.5740929080419199</v>
      </c>
      <c r="JV711">
        <v>1.5740929080016499</v>
      </c>
      <c r="JW711">
        <v>1.5740929080412001</v>
      </c>
      <c r="JX711">
        <v>1.5740929080413899</v>
      </c>
      <c r="JY711">
        <v>1.6083700650808901</v>
      </c>
      <c r="JZ711">
        <v>1.57409290804125</v>
      </c>
      <c r="KA711">
        <v>33.040637874538099</v>
      </c>
      <c r="KB711">
        <v>1.57409290804161</v>
      </c>
      <c r="KC711">
        <v>1.5740929080414201</v>
      </c>
      <c r="KD711">
        <v>1.5740929080413499</v>
      </c>
      <c r="KE711">
        <v>3.7627847931591898</v>
      </c>
      <c r="KF711">
        <v>1.5740929080414801</v>
      </c>
      <c r="KG711">
        <v>1.57409290804149</v>
      </c>
      <c r="KH711">
        <v>1.60837006508131</v>
      </c>
      <c r="KI711">
        <v>1.57409290814706</v>
      </c>
      <c r="KJ711">
        <v>1.57409290804131</v>
      </c>
      <c r="KK711">
        <v>33.653538983313602</v>
      </c>
      <c r="KL711">
        <v>1.5740929080417301</v>
      </c>
      <c r="KM711">
        <v>1.6083700650811601</v>
      </c>
      <c r="KN711">
        <v>1.6083700650813799</v>
      </c>
      <c r="KO711">
        <v>6.0145289394001704</v>
      </c>
      <c r="KP711">
        <v>0.53591445552178796</v>
      </c>
      <c r="KQ711">
        <v>11.2374145150806</v>
      </c>
      <c r="KR711">
        <v>1.5740929080408499</v>
      </c>
      <c r="KS711">
        <v>1.57409290804177</v>
      </c>
      <c r="KT711">
        <v>0.57652960136119302</v>
      </c>
      <c r="KU711">
        <v>1.5740929080405499</v>
      </c>
      <c r="KV711">
        <v>1.5740929080413</v>
      </c>
      <c r="KW711">
        <v>0.45953912679109099</v>
      </c>
      <c r="KX711">
        <v>1.57409290804208</v>
      </c>
      <c r="KY711">
        <v>1.5740929080413999</v>
      </c>
      <c r="KZ711">
        <v>1.6083700650812001</v>
      </c>
      <c r="LA711">
        <v>1.60837006508123</v>
      </c>
      <c r="LB711">
        <v>1.5740929080411299</v>
      </c>
      <c r="LC711">
        <v>6.0217069693677701</v>
      </c>
      <c r="LD711">
        <v>1.6083700650814301</v>
      </c>
      <c r="LE711">
        <v>1.5740929080415</v>
      </c>
      <c r="LF711">
        <v>1.6083700650811501</v>
      </c>
      <c r="LG711">
        <v>1.60837006508124</v>
      </c>
      <c r="LH711">
        <v>1.60837006508122</v>
      </c>
      <c r="LI711">
        <v>1.57409290804177</v>
      </c>
      <c r="LJ711">
        <v>14.4102178223766</v>
      </c>
      <c r="LK711">
        <v>1.5766908095454599</v>
      </c>
      <c r="LL711">
        <v>1.6083700650811701</v>
      </c>
      <c r="LM711">
        <v>1.5740929080414801</v>
      </c>
      <c r="LN711">
        <v>6.0145289394000097</v>
      </c>
      <c r="LO711">
        <v>1.6083700650814901</v>
      </c>
      <c r="LP711">
        <v>1.57409290804207</v>
      </c>
      <c r="LQ711">
        <v>1.57409290804157</v>
      </c>
      <c r="LR711">
        <v>34.228562592840099</v>
      </c>
      <c r="LS711">
        <v>6.0217069693675596</v>
      </c>
      <c r="LT711">
        <v>1.5740929080413999</v>
      </c>
      <c r="LU711">
        <v>0.56208851196313903</v>
      </c>
      <c r="LV711">
        <v>1.6083700650808499</v>
      </c>
      <c r="LW711">
        <v>1.5766908095457</v>
      </c>
      <c r="LX711">
        <v>1.57409290803965</v>
      </c>
      <c r="LY711">
        <v>1.60837006508123</v>
      </c>
      <c r="LZ711">
        <v>1.5399352379123801</v>
      </c>
      <c r="MA711">
        <v>1.5740929080423101</v>
      </c>
      <c r="MB711">
        <v>1.5740929080405599</v>
      </c>
      <c r="MC711">
        <v>0.53627532660145505</v>
      </c>
      <c r="MD711">
        <v>1.5740929080414501</v>
      </c>
      <c r="ME711">
        <v>1.5740929080416699</v>
      </c>
      <c r="MF711">
        <v>1.5740929080416699</v>
      </c>
      <c r="MG711">
        <v>0.57603947249828003</v>
      </c>
      <c r="MH711">
        <v>1.6083700650814099</v>
      </c>
      <c r="MI711">
        <v>1.57409290804181</v>
      </c>
      <c r="MJ711">
        <v>1.57409290804149</v>
      </c>
      <c r="MK711">
        <v>1.60837006508103</v>
      </c>
      <c r="ML711">
        <v>1.5740929080417201</v>
      </c>
      <c r="MM711">
        <v>1.57409290804153</v>
      </c>
      <c r="MN711">
        <v>1.5740929080414201</v>
      </c>
      <c r="MO711">
        <v>1.5766908095450101</v>
      </c>
      <c r="MP711">
        <v>0.56333791557164303</v>
      </c>
      <c r="MQ711">
        <v>10.0142852848373</v>
      </c>
      <c r="MR711">
        <v>1.6083700650813699</v>
      </c>
      <c r="MS711">
        <v>1.57409290804177</v>
      </c>
      <c r="MT711">
        <v>1.6083700650784201</v>
      </c>
      <c r="MU711">
        <v>1.57409290804153</v>
      </c>
      <c r="MV711">
        <v>1.5740929080259101</v>
      </c>
      <c r="MW711">
        <v>1.60837006508097</v>
      </c>
      <c r="MX711">
        <v>1.57409290804095</v>
      </c>
      <c r="MY711">
        <v>1.60837006508126</v>
      </c>
      <c r="MZ711">
        <v>1.5740929080473001</v>
      </c>
      <c r="NA711">
        <v>0.57648995390329405</v>
      </c>
      <c r="NB711">
        <v>37.611590899954201</v>
      </c>
      <c r="NC711">
        <v>1.60837006508124</v>
      </c>
      <c r="ND711">
        <v>1.5740929080417301</v>
      </c>
      <c r="NE711">
        <v>1.57409290804538</v>
      </c>
      <c r="NF711">
        <v>1.6083700650813</v>
      </c>
      <c r="NG711">
        <v>0.564768601088254</v>
      </c>
      <c r="NH711">
        <v>6.0217069693684202</v>
      </c>
      <c r="NI711">
        <v>1.57409290804158</v>
      </c>
      <c r="NJ711">
        <v>1.5740929080414201</v>
      </c>
      <c r="NK711">
        <v>1.5740929080413999</v>
      </c>
      <c r="NL711">
        <v>31.262597869867498</v>
      </c>
      <c r="NM711">
        <v>1.57409290804188</v>
      </c>
      <c r="NN711">
        <v>1.5740929080416799</v>
      </c>
      <c r="NO711">
        <v>1.57409290804121</v>
      </c>
      <c r="NP711">
        <v>1.6083700650813799</v>
      </c>
      <c r="NQ711">
        <v>0.57552840999935095</v>
      </c>
      <c r="NR711">
        <v>1.57409290804152</v>
      </c>
      <c r="NS711">
        <v>0.53564534474276404</v>
      </c>
      <c r="NT711">
        <v>1.5740929080419901</v>
      </c>
      <c r="NU711">
        <v>0.45809159020620299</v>
      </c>
      <c r="NV711">
        <v>1.6083700650811401</v>
      </c>
      <c r="NW711">
        <v>1.60837006508125</v>
      </c>
      <c r="NX711">
        <v>1.6083700650811601</v>
      </c>
      <c r="NY711">
        <v>1.5740929080416799</v>
      </c>
      <c r="NZ711">
        <v>1.60837006508126</v>
      </c>
      <c r="OA711">
        <v>1.57409290804293</v>
      </c>
      <c r="OB711">
        <v>0.56476860108826799</v>
      </c>
      <c r="OC711">
        <v>1.60837006508131</v>
      </c>
      <c r="OD711">
        <v>10.010578524846601</v>
      </c>
      <c r="OE711">
        <v>1.57409290804131</v>
      </c>
      <c r="OF711">
        <v>0.55404493795239296</v>
      </c>
      <c r="OG711">
        <v>1.6083700650813999</v>
      </c>
      <c r="OH711">
        <v>1.6083700650811701</v>
      </c>
      <c r="OI711">
        <v>1.57409290804156</v>
      </c>
      <c r="OJ711">
        <v>0.56433624520950398</v>
      </c>
      <c r="OK711">
        <v>1.60837006508134</v>
      </c>
      <c r="OL711">
        <v>0.53591445552199901</v>
      </c>
      <c r="OM711">
        <v>0.49965096777900597</v>
      </c>
      <c r="ON711">
        <v>20.635302227024201</v>
      </c>
      <c r="OO711">
        <v>1.5740929080417301</v>
      </c>
      <c r="OP711">
        <v>1.60837006508295</v>
      </c>
      <c r="OQ711">
        <v>10.010578524845201</v>
      </c>
      <c r="OR711">
        <v>28.3798645829261</v>
      </c>
      <c r="OS711">
        <v>1.57409290804104</v>
      </c>
      <c r="OT711">
        <v>17.180063513088498</v>
      </c>
      <c r="OU711">
        <v>1.6083700650810999</v>
      </c>
      <c r="OV711">
        <v>1.57409290804125</v>
      </c>
      <c r="OW711">
        <v>1.60837006508123</v>
      </c>
      <c r="OX711">
        <v>1.6083700650814401</v>
      </c>
      <c r="OY711">
        <v>1.5740929080415</v>
      </c>
      <c r="OZ711">
        <v>1.57409290804095</v>
      </c>
      <c r="PA711">
        <v>1.60837006508122</v>
      </c>
      <c r="PB711">
        <v>1.6083700650813599</v>
      </c>
      <c r="PC711">
        <v>1.60837006508097</v>
      </c>
      <c r="PD711">
        <v>0.57648995390243196</v>
      </c>
      <c r="PE711">
        <v>1.57409290804133</v>
      </c>
      <c r="PF711">
        <v>1.5740929080422099</v>
      </c>
      <c r="PG711">
        <v>1.6083700650830901</v>
      </c>
      <c r="PH711">
        <v>1.6083700650819299</v>
      </c>
      <c r="PI711">
        <v>6.0217069693674903</v>
      </c>
      <c r="PJ711">
        <v>6.0145289394002202</v>
      </c>
      <c r="PK711">
        <v>1.60837006508159</v>
      </c>
      <c r="PL711">
        <v>1.5740929080413499</v>
      </c>
      <c r="PM711">
        <v>1.6083700650813</v>
      </c>
      <c r="PN711">
        <v>1.6083700650810999</v>
      </c>
      <c r="PO711">
        <v>1.6083700650813</v>
      </c>
      <c r="PP711">
        <v>27.008925626746901</v>
      </c>
      <c r="PQ711">
        <v>1.5740929080417101</v>
      </c>
      <c r="PR711">
        <v>0.56376874251554299</v>
      </c>
      <c r="PS711">
        <v>1.60837006508134</v>
      </c>
      <c r="PT711">
        <v>1.57409290804151</v>
      </c>
      <c r="PU711">
        <v>1.5740929080418899</v>
      </c>
      <c r="PV711">
        <v>1.60837006508095</v>
      </c>
      <c r="PW711">
        <v>0.53591445552199002</v>
      </c>
      <c r="PX711">
        <v>1.6083700650794199</v>
      </c>
      <c r="PY711">
        <v>1.5740929080414601</v>
      </c>
      <c r="PZ711">
        <v>4.6105889178399098</v>
      </c>
      <c r="QA711">
        <v>1.5740929080415</v>
      </c>
      <c r="QB711">
        <v>1.60837006508125</v>
      </c>
      <c r="QC711">
        <v>1.60837006508128</v>
      </c>
      <c r="QD711">
        <v>1.57409290803902</v>
      </c>
      <c r="QE711">
        <v>1.60837006508127</v>
      </c>
      <c r="QF711">
        <v>1.6083700650813</v>
      </c>
      <c r="QG711">
        <v>0.56333791557156698</v>
      </c>
      <c r="QH711">
        <v>1.57409290803768</v>
      </c>
      <c r="QI711">
        <v>0.45804124079395803</v>
      </c>
      <c r="QJ711">
        <v>1.60837006508211</v>
      </c>
      <c r="QK711">
        <v>1.60837006508017</v>
      </c>
      <c r="QL711">
        <v>1.57409290804099</v>
      </c>
      <c r="QM711">
        <v>1.60837006508132</v>
      </c>
      <c r="QN711">
        <v>15.942678803222</v>
      </c>
      <c r="QO711">
        <v>1.6083700650814099</v>
      </c>
      <c r="QP711">
        <v>1.5740929080379</v>
      </c>
      <c r="QQ711">
        <v>1.60837006508179</v>
      </c>
      <c r="QR711">
        <v>1.5740929080413699</v>
      </c>
      <c r="QS711">
        <v>1.5740929080414801</v>
      </c>
      <c r="QT711">
        <v>1.60837006508129</v>
      </c>
      <c r="QU711">
        <v>1.5740929080414601</v>
      </c>
      <c r="QV711">
        <v>1.5740929080414701</v>
      </c>
      <c r="QW711">
        <v>17.016151030035299</v>
      </c>
      <c r="SG711">
        <f>COUNTIF(B711:SF711,"&gt;0.1")</f>
        <v>464</v>
      </c>
    </row>
    <row r="712" spans="1:501" x14ac:dyDescent="0.2">
      <c r="A712" t="s">
        <v>283</v>
      </c>
      <c r="B712">
        <v>1.5740929080417601</v>
      </c>
      <c r="C712">
        <v>1.5740929080409101</v>
      </c>
      <c r="D712">
        <v>1.60837006508131</v>
      </c>
      <c r="E712">
        <v>1.5740929080414201</v>
      </c>
      <c r="F712">
        <v>1.5740929080417001</v>
      </c>
      <c r="G712">
        <v>1.6083700650812101</v>
      </c>
      <c r="H712">
        <v>1.57409290804151</v>
      </c>
      <c r="I712">
        <v>1.60837006508129</v>
      </c>
      <c r="J712">
        <v>1.60837006508076</v>
      </c>
      <c r="K712">
        <v>1.5740929080677499</v>
      </c>
      <c r="L712">
        <v>1.57409290804151</v>
      </c>
      <c r="M712">
        <v>1.60837006508132</v>
      </c>
      <c r="N712">
        <v>1.5740929080414601</v>
      </c>
      <c r="O712">
        <v>1.6083700650814301</v>
      </c>
      <c r="P712">
        <v>1.5740929080414301</v>
      </c>
      <c r="Q712">
        <v>1.5740929080414601</v>
      </c>
      <c r="R712">
        <v>1.60837006508124</v>
      </c>
      <c r="S712">
        <v>1.5740929080427399</v>
      </c>
      <c r="T712">
        <v>10.010578524845201</v>
      </c>
      <c r="U712">
        <v>1.5740929080417201</v>
      </c>
      <c r="V712">
        <v>1.60837006508134</v>
      </c>
      <c r="W712">
        <v>1.5740929080417001</v>
      </c>
      <c r="X712">
        <v>1.60837006508125</v>
      </c>
      <c r="Y712">
        <v>1.60837006508131</v>
      </c>
      <c r="Z712">
        <v>0.58800104208845905</v>
      </c>
      <c r="AA712">
        <v>0.53731460968662703</v>
      </c>
      <c r="AB712">
        <v>1.5740929080414601</v>
      </c>
      <c r="AC712">
        <v>1.57409290804153</v>
      </c>
      <c r="AD712">
        <v>1.5740929080435999</v>
      </c>
      <c r="AE712">
        <v>12.351083331397801</v>
      </c>
      <c r="AF712">
        <v>1.60837006508129</v>
      </c>
      <c r="AG712">
        <v>1.5740929080416299</v>
      </c>
      <c r="AH712">
        <v>1.5740929080414301</v>
      </c>
      <c r="AI712">
        <v>6.0145289394193098</v>
      </c>
      <c r="AJ712">
        <v>1.60837006508151</v>
      </c>
      <c r="AK712">
        <v>1.5740929081022099</v>
      </c>
      <c r="AL712">
        <v>1.6083700650803101</v>
      </c>
      <c r="AM712">
        <v>1.5740929080414401</v>
      </c>
      <c r="AN712">
        <v>5.7850104610001303</v>
      </c>
      <c r="AO712">
        <v>1.6083700650811801</v>
      </c>
      <c r="AP712">
        <v>1.5740929080414301</v>
      </c>
      <c r="AQ712">
        <v>1.5740929080414201</v>
      </c>
      <c r="AR712">
        <v>1.57409290804156</v>
      </c>
      <c r="AS712">
        <v>1.57409290804154</v>
      </c>
      <c r="AT712">
        <v>1.5740929080416199</v>
      </c>
      <c r="AU712">
        <v>6.0217069693676502</v>
      </c>
      <c r="AV712">
        <v>5.1490223861461599</v>
      </c>
      <c r="AW712">
        <v>1.5740929080416399</v>
      </c>
      <c r="AX712">
        <v>1.57409290804149</v>
      </c>
      <c r="AY712">
        <v>1.57409290804149</v>
      </c>
      <c r="AZ712">
        <v>1.60837006508122</v>
      </c>
      <c r="BA712">
        <v>1.5740929080416199</v>
      </c>
      <c r="BB712">
        <v>1.57409290802993</v>
      </c>
      <c r="BC712">
        <v>1.60837006508123</v>
      </c>
      <c r="BD712">
        <v>1.6083700650814099</v>
      </c>
      <c r="BE712">
        <v>10.7516042197781</v>
      </c>
      <c r="BF712">
        <v>1.5740929080418</v>
      </c>
      <c r="BG712">
        <v>1.5740929080416699</v>
      </c>
      <c r="BH712">
        <v>1.5740929080414201</v>
      </c>
      <c r="BI712">
        <v>1.57409290804131</v>
      </c>
      <c r="BJ712">
        <v>0.56433624520550596</v>
      </c>
      <c r="BK712">
        <v>1.57409290804151</v>
      </c>
      <c r="BL712">
        <v>1.5740929080424899</v>
      </c>
      <c r="BM712">
        <v>1.57409290804149</v>
      </c>
      <c r="BN712">
        <v>1.5740929080418999</v>
      </c>
      <c r="BO712">
        <v>1.60837006508122</v>
      </c>
      <c r="BP712">
        <v>0.57627472365948296</v>
      </c>
      <c r="BQ712">
        <v>1.57409290804094</v>
      </c>
      <c r="BR712">
        <v>1.6083700650813599</v>
      </c>
      <c r="BS712">
        <v>10.010578524843</v>
      </c>
      <c r="BT712">
        <v>1.5740929080417401</v>
      </c>
      <c r="BU712">
        <v>1.60837006508101</v>
      </c>
      <c r="BV712">
        <v>0.45951248544376999</v>
      </c>
      <c r="BW712">
        <v>1.5740929080416399</v>
      </c>
      <c r="BX712">
        <v>1.6083700650812101</v>
      </c>
      <c r="BY712">
        <v>0.56333791557165902</v>
      </c>
      <c r="BZ712">
        <v>1.5740929080419399</v>
      </c>
      <c r="CA712">
        <v>0.56376874251549303</v>
      </c>
      <c r="CB712">
        <v>24.923906771559899</v>
      </c>
      <c r="CC712">
        <v>0.57259709670355796</v>
      </c>
      <c r="CD712">
        <v>1.6083700650810699</v>
      </c>
      <c r="CE712">
        <v>0.57451923769741697</v>
      </c>
      <c r="CF712">
        <v>1.57409290804151</v>
      </c>
      <c r="CG712">
        <v>1.60837006508134</v>
      </c>
      <c r="CH712">
        <v>1.60837006508123</v>
      </c>
      <c r="CI712">
        <v>1.5740929080416799</v>
      </c>
      <c r="CJ712">
        <v>1.5740929080416199</v>
      </c>
      <c r="CK712">
        <v>1.5740929080427699</v>
      </c>
      <c r="CL712">
        <v>16.929879413345901</v>
      </c>
      <c r="CM712">
        <v>1.60837006508131</v>
      </c>
      <c r="CN712">
        <v>28.396018832086899</v>
      </c>
      <c r="CO712">
        <v>1.5740929080414301</v>
      </c>
      <c r="CP712">
        <v>1.5740929080411601</v>
      </c>
      <c r="CQ712">
        <v>1.5740929080420301</v>
      </c>
      <c r="CR712">
        <v>1.5740929080416299</v>
      </c>
      <c r="CS712">
        <v>1.5740929080413799</v>
      </c>
      <c r="CT712">
        <v>1.60837006508131</v>
      </c>
      <c r="CU712">
        <v>11.2374145150806</v>
      </c>
      <c r="CV712">
        <v>1.61493836838723</v>
      </c>
      <c r="CW712">
        <v>1.57409290804149</v>
      </c>
      <c r="CX712">
        <v>0.56333791557028901</v>
      </c>
      <c r="CY712">
        <v>1.60837006508068</v>
      </c>
      <c r="CZ712">
        <v>1.60837006508126</v>
      </c>
      <c r="DA712">
        <v>1.57409290804152</v>
      </c>
      <c r="DB712">
        <v>1.60837006508134</v>
      </c>
      <c r="DC712">
        <v>1.57409290804152</v>
      </c>
      <c r="DD712">
        <v>1.60837006508106</v>
      </c>
      <c r="DE712">
        <v>1.57409290804153</v>
      </c>
      <c r="DF712">
        <v>1.57409290804178</v>
      </c>
      <c r="DG712">
        <v>1.57409290804149</v>
      </c>
      <c r="DH712">
        <v>1.5740929080418999</v>
      </c>
      <c r="DI712">
        <v>1.57409290804177</v>
      </c>
      <c r="DJ712">
        <v>1.5740929080334001</v>
      </c>
      <c r="DK712">
        <v>1.5740929080397701</v>
      </c>
      <c r="DL712">
        <v>6.0830807162284</v>
      </c>
      <c r="DM712">
        <v>1.57409290804236</v>
      </c>
      <c r="DN712">
        <v>1.6083700650816699</v>
      </c>
      <c r="DO712">
        <v>1.5740929080412001</v>
      </c>
      <c r="DP712">
        <v>1.5740929080414201</v>
      </c>
      <c r="DQ712">
        <v>19.971838072339899</v>
      </c>
      <c r="DR712">
        <v>1.57409290804179</v>
      </c>
      <c r="DS712">
        <v>1.57409290804153</v>
      </c>
      <c r="DT712">
        <v>1.6083700650804</v>
      </c>
      <c r="DU712">
        <v>1.5740929080417501</v>
      </c>
      <c r="DV712">
        <v>1.6083700650814201</v>
      </c>
      <c r="DW712">
        <v>1.57409290804133</v>
      </c>
      <c r="DX712">
        <v>0.56333791557227997</v>
      </c>
      <c r="DY712">
        <v>1.57409290804185</v>
      </c>
      <c r="DZ712">
        <v>6.0217069693675098</v>
      </c>
      <c r="EA712">
        <v>6.0145289394009396</v>
      </c>
      <c r="EB712">
        <v>1.6083700650811401</v>
      </c>
      <c r="EC712">
        <v>1.5740929080417301</v>
      </c>
      <c r="ED712">
        <v>1.57669080954536</v>
      </c>
      <c r="EE712">
        <v>0.535350011951228</v>
      </c>
      <c r="EF712">
        <v>1.6083700650811701</v>
      </c>
      <c r="EG712">
        <v>0.54821657361676401</v>
      </c>
      <c r="EH712">
        <v>0.53573420204921796</v>
      </c>
      <c r="EI712">
        <v>1.6083700650817001</v>
      </c>
      <c r="EJ712">
        <v>0.53591445552197703</v>
      </c>
      <c r="EK712">
        <v>1.5740929080420301</v>
      </c>
      <c r="EL712">
        <v>1.57409290804179</v>
      </c>
      <c r="EM712">
        <v>0.55580897910944904</v>
      </c>
      <c r="EN712">
        <v>10.017653061422401</v>
      </c>
      <c r="EO712">
        <v>34.2285625928399</v>
      </c>
      <c r="EP712">
        <v>1.5740929080417401</v>
      </c>
      <c r="EQ712">
        <v>1.57409290804155</v>
      </c>
      <c r="ER712">
        <v>1.57409290804155</v>
      </c>
      <c r="ES712">
        <v>1.5740929080417301</v>
      </c>
      <c r="ET712">
        <v>1.5740929080414601</v>
      </c>
      <c r="EU712">
        <v>0.57753548620539097</v>
      </c>
      <c r="EV712">
        <v>1.5740929080421899</v>
      </c>
      <c r="EW712">
        <v>1.5740929080416399</v>
      </c>
      <c r="EX712">
        <v>1.5740929080416199</v>
      </c>
      <c r="EY712">
        <v>1.6083700650813499</v>
      </c>
      <c r="EZ712">
        <v>1.6083700650811099</v>
      </c>
      <c r="FA712">
        <v>27.558938067606402</v>
      </c>
      <c r="FB712">
        <v>1.5740929080416499</v>
      </c>
      <c r="FC712">
        <v>6.0217069693675702</v>
      </c>
      <c r="FD712">
        <v>0.56274207081959404</v>
      </c>
      <c r="FE712">
        <v>1.6083700650813</v>
      </c>
      <c r="FF712">
        <v>1.57409290804158</v>
      </c>
      <c r="FG712">
        <v>1.5740929080416799</v>
      </c>
      <c r="FH712">
        <v>1.5803836832154201</v>
      </c>
      <c r="FI712">
        <v>1.6083700650806101</v>
      </c>
      <c r="FJ712">
        <v>0.56425465450914203</v>
      </c>
      <c r="FK712">
        <v>6.0217069693677399</v>
      </c>
      <c r="FL712">
        <v>1.57409290804133</v>
      </c>
      <c r="FM712">
        <v>1.57409290804043</v>
      </c>
      <c r="FN712">
        <v>1.5740929080411299</v>
      </c>
      <c r="FO712">
        <v>1.60837006508154</v>
      </c>
      <c r="FP712">
        <v>1.60837006508133</v>
      </c>
      <c r="FQ712">
        <v>6.0217069693676697</v>
      </c>
      <c r="FR712">
        <v>1.57409290804039</v>
      </c>
      <c r="FS712">
        <v>44.761836194589101</v>
      </c>
      <c r="FT712">
        <v>1.60837006508126</v>
      </c>
      <c r="FU712">
        <v>1.5740929080414701</v>
      </c>
      <c r="FV712">
        <v>1.57409290804124</v>
      </c>
      <c r="FW712">
        <v>0.555808979109634</v>
      </c>
      <c r="FX712">
        <v>1.5740929080413499</v>
      </c>
      <c r="FY712">
        <v>1.5740929080413599</v>
      </c>
      <c r="FZ712">
        <v>1.5740929080414701</v>
      </c>
      <c r="GA712">
        <v>1.6083700650805199</v>
      </c>
      <c r="GB712">
        <v>1.57409290804157</v>
      </c>
      <c r="GC712">
        <v>1.5740929080229</v>
      </c>
      <c r="GD712">
        <v>1.6083700650814301</v>
      </c>
      <c r="GE712">
        <v>1.57409290804182</v>
      </c>
      <c r="GF712">
        <v>1.6083700650814301</v>
      </c>
      <c r="GG712">
        <v>1.5740929080416199</v>
      </c>
      <c r="GH712">
        <v>1.60837006508122</v>
      </c>
      <c r="GI712">
        <v>1.6083700650814901</v>
      </c>
      <c r="GJ712">
        <v>1.60837006508126</v>
      </c>
      <c r="GK712">
        <v>0.57428541749589901</v>
      </c>
      <c r="GL712">
        <v>1.57409290804152</v>
      </c>
      <c r="GM712">
        <v>6.0145289394000603</v>
      </c>
      <c r="GN712">
        <v>1.6083700650813699</v>
      </c>
      <c r="GO712">
        <v>1.5740929080409001</v>
      </c>
      <c r="GP712">
        <v>1.60837006508131</v>
      </c>
      <c r="GQ712">
        <v>1.5740929080414101</v>
      </c>
      <c r="GR712">
        <v>1.57409290814021</v>
      </c>
      <c r="GS712">
        <v>1.57409290804181</v>
      </c>
      <c r="GT712">
        <v>1.5740929080415</v>
      </c>
      <c r="GU712">
        <v>1.5740929080405801</v>
      </c>
      <c r="GV712">
        <v>0.57603947249781295</v>
      </c>
      <c r="GW712">
        <v>1.60837006508153</v>
      </c>
      <c r="GX712">
        <v>1.5740929080414501</v>
      </c>
      <c r="GY712">
        <v>1.5740929080413</v>
      </c>
      <c r="GZ712">
        <v>1.57409290804212</v>
      </c>
      <c r="HA712">
        <v>0.57648995390220703</v>
      </c>
      <c r="HB712">
        <v>1.608370065081</v>
      </c>
      <c r="HC712">
        <v>1.57409290804159</v>
      </c>
      <c r="HD712">
        <v>1.6083700650814801</v>
      </c>
      <c r="HE712">
        <v>1.5740929080416499</v>
      </c>
      <c r="HF712">
        <v>0.57603947249819498</v>
      </c>
      <c r="HG712">
        <v>1.60837006508127</v>
      </c>
      <c r="HH712">
        <v>1.57409290804959</v>
      </c>
      <c r="HI712">
        <v>6.0145289394002202</v>
      </c>
      <c r="HJ712">
        <v>1.60837006508127</v>
      </c>
      <c r="HK712">
        <v>1.5740929080442401</v>
      </c>
      <c r="HL712">
        <v>0.54798611000170905</v>
      </c>
      <c r="HM712">
        <v>1.57409290804159</v>
      </c>
      <c r="HN712">
        <v>1.57409290804152</v>
      </c>
      <c r="HO712">
        <v>1.5740929080416799</v>
      </c>
      <c r="HP712">
        <v>0.56333791557111801</v>
      </c>
      <c r="HQ712">
        <v>1.5740929080419199</v>
      </c>
      <c r="HR712">
        <v>1.5740929080416299</v>
      </c>
      <c r="HS712">
        <v>0.57535035465043904</v>
      </c>
      <c r="HT712">
        <v>6.0217069693678598</v>
      </c>
      <c r="HU712">
        <v>0.56333791557177704</v>
      </c>
      <c r="HV712">
        <v>1.6083700650814099</v>
      </c>
      <c r="HW712">
        <v>17.5508288826118</v>
      </c>
      <c r="HX712">
        <v>1.57409290804155</v>
      </c>
      <c r="HY712">
        <v>0.54821657361736398</v>
      </c>
      <c r="HZ712">
        <v>1.57409290804158</v>
      </c>
      <c r="IA712">
        <v>1.6083700650983199</v>
      </c>
      <c r="IB712">
        <v>1.5740929080413799</v>
      </c>
      <c r="IC712">
        <v>1.60837006508122</v>
      </c>
      <c r="ID712">
        <v>0.56219563222983204</v>
      </c>
      <c r="IE712">
        <v>0.45943767815914499</v>
      </c>
      <c r="IF712">
        <v>1.5740929080416699</v>
      </c>
      <c r="IG712">
        <v>1.5740929080414501</v>
      </c>
      <c r="IH712">
        <v>1.57409290804125</v>
      </c>
      <c r="II712">
        <v>1.5740929080414601</v>
      </c>
      <c r="IJ712">
        <v>1.60837006508124</v>
      </c>
      <c r="IK712">
        <v>32.939757619407096</v>
      </c>
      <c r="IL712">
        <v>1.6083700650811299</v>
      </c>
      <c r="IM712">
        <v>0.45801208193728699</v>
      </c>
      <c r="IN712">
        <v>1.5740929080414801</v>
      </c>
      <c r="IO712">
        <v>1.6083700650812001</v>
      </c>
      <c r="IP712">
        <v>6.0217069693677301</v>
      </c>
      <c r="IQ712">
        <v>1.6083700650812001</v>
      </c>
      <c r="IR712">
        <v>1.6083700650814401</v>
      </c>
      <c r="IS712">
        <v>0.55678077896561595</v>
      </c>
      <c r="IT712">
        <v>0.57603947249823895</v>
      </c>
      <c r="IU712">
        <v>1.6083700650813499</v>
      </c>
      <c r="IV712">
        <v>0.55678077896551204</v>
      </c>
      <c r="IW712">
        <v>1.6083700650812001</v>
      </c>
      <c r="IX712">
        <v>1.5740929080413</v>
      </c>
      <c r="IY712">
        <v>4.8630994748115501</v>
      </c>
      <c r="IZ712">
        <v>1.5740929080413399</v>
      </c>
      <c r="JA712">
        <v>10.750794643667099</v>
      </c>
      <c r="JB712">
        <v>1.6083700650819499</v>
      </c>
      <c r="JC712">
        <v>25.863923586496401</v>
      </c>
      <c r="JD712">
        <v>1.6083700650813</v>
      </c>
      <c r="JE712">
        <v>1.5740929080422601</v>
      </c>
      <c r="JF712">
        <v>1.5740929080414501</v>
      </c>
      <c r="JG712">
        <v>1.60837006508189</v>
      </c>
      <c r="JH712">
        <v>1.57409290804131</v>
      </c>
      <c r="JI712">
        <v>0.56219563223013402</v>
      </c>
      <c r="JJ712">
        <v>1.5740929080416299</v>
      </c>
      <c r="JK712">
        <v>1.57409290804184</v>
      </c>
      <c r="JL712">
        <v>1.5740929080413799</v>
      </c>
      <c r="JM712">
        <v>1.5740929080416199</v>
      </c>
      <c r="JN712">
        <v>1.6083700650813599</v>
      </c>
      <c r="JO712">
        <v>1.5766908095457499</v>
      </c>
      <c r="JP712">
        <v>1.5740929080416599</v>
      </c>
      <c r="JQ712">
        <v>0.56476860108812998</v>
      </c>
      <c r="JR712">
        <v>0.56333791557168</v>
      </c>
      <c r="JS712">
        <v>0.55678077896576095</v>
      </c>
      <c r="JT712">
        <v>0.55580897910959104</v>
      </c>
      <c r="JU712">
        <v>1.5740929080427799</v>
      </c>
      <c r="JV712">
        <v>1.57409290804151</v>
      </c>
      <c r="JW712">
        <v>1.57409290804179</v>
      </c>
      <c r="JX712">
        <v>1.57409290804094</v>
      </c>
      <c r="JY712">
        <v>1.6083700650814801</v>
      </c>
      <c r="JZ712">
        <v>1.6083700650816199</v>
      </c>
      <c r="KA712">
        <v>1.57409290804157</v>
      </c>
      <c r="KB712">
        <v>33.0406378745365</v>
      </c>
      <c r="KC712">
        <v>1.57409290804127</v>
      </c>
      <c r="KD712">
        <v>1.5740929080414701</v>
      </c>
      <c r="KE712">
        <v>1.57409290804152</v>
      </c>
      <c r="KF712">
        <v>3.7627847931593301</v>
      </c>
      <c r="KG712">
        <v>1.57409290804123</v>
      </c>
      <c r="KH712">
        <v>1.5740929080414201</v>
      </c>
      <c r="KI712">
        <v>1.57409290804183</v>
      </c>
      <c r="KJ712">
        <v>1.6083700650811501</v>
      </c>
      <c r="KK712">
        <v>1.5740929080416199</v>
      </c>
      <c r="KL712">
        <v>33.653538983316899</v>
      </c>
      <c r="KM712">
        <v>1.57409290804152</v>
      </c>
      <c r="KN712">
        <v>1.6083700650816599</v>
      </c>
      <c r="KO712">
        <v>1.60837006508098</v>
      </c>
      <c r="KP712">
        <v>6.0145289394002504</v>
      </c>
      <c r="KQ712">
        <v>0.53591445552194505</v>
      </c>
      <c r="KR712">
        <v>11.2374145150806</v>
      </c>
      <c r="KS712">
        <v>1.57409290804463</v>
      </c>
      <c r="KT712">
        <v>1.5740929080416499</v>
      </c>
      <c r="KU712">
        <v>0.57652960136126097</v>
      </c>
      <c r="KV712">
        <v>1.5740929080410699</v>
      </c>
      <c r="KW712">
        <v>1.57409290804157</v>
      </c>
      <c r="KX712">
        <v>0.459539126791214</v>
      </c>
      <c r="KY712">
        <v>1.57409290804158</v>
      </c>
      <c r="KZ712">
        <v>1.57409290804153</v>
      </c>
      <c r="LA712">
        <v>1.60837006508297</v>
      </c>
      <c r="LB712">
        <v>1.5740929080413399</v>
      </c>
      <c r="LC712">
        <v>1.6083700650810699</v>
      </c>
      <c r="LD712">
        <v>1.5740929080418</v>
      </c>
      <c r="LE712">
        <v>6.0217069693684797</v>
      </c>
      <c r="LF712">
        <v>1.5740929080416499</v>
      </c>
      <c r="LG712">
        <v>1.5740929080416</v>
      </c>
      <c r="LH712">
        <v>1.60837006508152</v>
      </c>
      <c r="LI712">
        <v>1.60837006508129</v>
      </c>
      <c r="LJ712">
        <v>1.6083700650813599</v>
      </c>
      <c r="LK712">
        <v>1.5740929080417201</v>
      </c>
      <c r="LL712">
        <v>14.410217822375399</v>
      </c>
      <c r="LM712">
        <v>1.5766908095446499</v>
      </c>
      <c r="LN712">
        <v>1.6083700650816599</v>
      </c>
      <c r="LO712">
        <v>1.5740929080411401</v>
      </c>
      <c r="LP712">
        <v>6.01452893939791</v>
      </c>
      <c r="LQ712">
        <v>1.57409290804291</v>
      </c>
      <c r="LR712">
        <v>1.5740929080416399</v>
      </c>
      <c r="LS712">
        <v>1.57409290804097</v>
      </c>
      <c r="LT712">
        <v>1.608370065081</v>
      </c>
      <c r="LU712">
        <v>34.228562592840298</v>
      </c>
      <c r="LV712">
        <v>6.0217069693676599</v>
      </c>
      <c r="LW712">
        <v>1.5740929080414101</v>
      </c>
      <c r="LX712">
        <v>0.56208851196318499</v>
      </c>
      <c r="LY712">
        <v>1.60837006508152</v>
      </c>
      <c r="LZ712">
        <v>1.5766908095455201</v>
      </c>
      <c r="MA712">
        <v>1.57409290804177</v>
      </c>
      <c r="MB712">
        <v>1.6083700650811501</v>
      </c>
      <c r="MC712">
        <v>1.53993523791356</v>
      </c>
      <c r="MD712">
        <v>1.5740929080417501</v>
      </c>
      <c r="ME712">
        <v>1.5740929080417301</v>
      </c>
      <c r="MF712">
        <v>0.53627532660128396</v>
      </c>
      <c r="MG712">
        <v>1.5740929080417001</v>
      </c>
      <c r="MH712">
        <v>1.5740929080416599</v>
      </c>
      <c r="MI712">
        <v>0.57603947249814202</v>
      </c>
      <c r="MJ712">
        <v>1.6083700650812001</v>
      </c>
      <c r="MK712">
        <v>1.60837006508128</v>
      </c>
      <c r="ML712">
        <v>1.5740929080417501</v>
      </c>
      <c r="MM712">
        <v>1.5740929080415</v>
      </c>
      <c r="MN712">
        <v>1.57409290804154</v>
      </c>
      <c r="MO712">
        <v>1.60837006508127</v>
      </c>
      <c r="MP712">
        <v>1.57409290804123</v>
      </c>
      <c r="MQ712">
        <v>1.57409290804121</v>
      </c>
      <c r="MR712">
        <v>1.5740929080419199</v>
      </c>
      <c r="MS712">
        <v>1.60837006508129</v>
      </c>
      <c r="MT712">
        <v>1.57669080954566</v>
      </c>
      <c r="MU712">
        <v>0.56333791557150403</v>
      </c>
      <c r="MV712">
        <v>10.014285284838801</v>
      </c>
      <c r="MW712">
        <v>1.60837006508242</v>
      </c>
      <c r="MX712">
        <v>1.5740929080416299</v>
      </c>
      <c r="MY712">
        <v>1.5740929080417601</v>
      </c>
      <c r="MZ712">
        <v>1.60837006508133</v>
      </c>
      <c r="NA712">
        <v>1.5740929080425701</v>
      </c>
      <c r="NB712">
        <v>1.60837006508126</v>
      </c>
      <c r="NC712">
        <v>1.5740929080412001</v>
      </c>
      <c r="ND712">
        <v>0.57648995390604696</v>
      </c>
      <c r="NE712">
        <v>37.611590899954699</v>
      </c>
      <c r="NF712">
        <v>1.5740929080413799</v>
      </c>
      <c r="NG712">
        <v>1.57409290804183</v>
      </c>
      <c r="NH712">
        <v>1.60837006508106</v>
      </c>
      <c r="NI712">
        <v>1.57409290804149</v>
      </c>
      <c r="NJ712">
        <v>1.6083700650813999</v>
      </c>
      <c r="NK712">
        <v>0.56476860108815397</v>
      </c>
      <c r="NL712">
        <v>6.0217069693677097</v>
      </c>
      <c r="NM712">
        <v>1.57409290804041</v>
      </c>
      <c r="NN712">
        <v>1.5740929076883201</v>
      </c>
      <c r="NO712">
        <v>31.262597869867999</v>
      </c>
      <c r="NP712">
        <v>1.57409290804158</v>
      </c>
      <c r="NQ712">
        <v>1.5740929080416299</v>
      </c>
      <c r="NR712">
        <v>1.57409290804215</v>
      </c>
      <c r="NS712">
        <v>1.60837006508123</v>
      </c>
      <c r="NT712">
        <v>0.57552840999941501</v>
      </c>
      <c r="NU712">
        <v>1.5740929080414301</v>
      </c>
      <c r="NV712">
        <v>1.5740929080417101</v>
      </c>
      <c r="NW712">
        <v>0.53564534474319403</v>
      </c>
      <c r="NX712">
        <v>1.57409290804181</v>
      </c>
      <c r="NY712">
        <v>0.45809159020470702</v>
      </c>
      <c r="NZ712">
        <v>1.60837006508122</v>
      </c>
      <c r="OA712">
        <v>1.6083700650727299</v>
      </c>
      <c r="OB712">
        <v>1.60837006508134</v>
      </c>
      <c r="OC712">
        <v>1.5740929080417201</v>
      </c>
      <c r="OD712">
        <v>1.60837006508131</v>
      </c>
      <c r="OE712">
        <v>1.5740929080416599</v>
      </c>
      <c r="OF712">
        <v>0.56476860108865301</v>
      </c>
      <c r="OG712">
        <v>1.60837006508134</v>
      </c>
      <c r="OH712">
        <v>10.0105785248451</v>
      </c>
      <c r="OI712">
        <v>1.57409290804149</v>
      </c>
      <c r="OJ712">
        <v>0.55404493795293996</v>
      </c>
      <c r="OK712">
        <v>1.60837006508128</v>
      </c>
      <c r="OL712">
        <v>1.60837006508131</v>
      </c>
      <c r="OM712">
        <v>1.5740929080411199</v>
      </c>
      <c r="ON712">
        <v>0.56433624520946102</v>
      </c>
      <c r="OO712">
        <v>1.60837006508132</v>
      </c>
      <c r="OP712">
        <v>0.53591445552167605</v>
      </c>
      <c r="OQ712">
        <v>0.49965096777905899</v>
      </c>
      <c r="OR712">
        <v>20.635302227023502</v>
      </c>
      <c r="OS712">
        <v>1.5740929080413999</v>
      </c>
      <c r="OT712">
        <v>1.60837006506743</v>
      </c>
      <c r="OU712">
        <v>10.010578524844901</v>
      </c>
      <c r="OV712">
        <v>28.3798645829261</v>
      </c>
      <c r="OW712">
        <v>1.57409290804159</v>
      </c>
      <c r="OX712">
        <v>1.57409290804105</v>
      </c>
      <c r="OY712">
        <v>1.60837006508153</v>
      </c>
      <c r="OZ712">
        <v>17.180063513088101</v>
      </c>
      <c r="PA712">
        <v>1.6083700650730299</v>
      </c>
      <c r="PB712">
        <v>1.6083700650814301</v>
      </c>
      <c r="PC712">
        <v>1.6083700650814201</v>
      </c>
      <c r="PD712">
        <v>1.57409290804154</v>
      </c>
      <c r="PE712">
        <v>1.6083700650813699</v>
      </c>
      <c r="PF712">
        <v>0.57648995390232605</v>
      </c>
      <c r="PG712">
        <v>1.57409290804151</v>
      </c>
      <c r="PH712">
        <v>1.5740929080416399</v>
      </c>
      <c r="PI712">
        <v>1.60837006508124</v>
      </c>
      <c r="PJ712">
        <v>6.0217069693677496</v>
      </c>
      <c r="PK712">
        <v>6.0145289393998702</v>
      </c>
      <c r="PL712">
        <v>1.6083700650813499</v>
      </c>
      <c r="PM712">
        <v>1.57409290804269</v>
      </c>
      <c r="PN712">
        <v>1.5740929080408099</v>
      </c>
      <c r="PO712">
        <v>1.6083700650814601</v>
      </c>
      <c r="PP712">
        <v>1.6083700650813499</v>
      </c>
      <c r="PQ712">
        <v>1.60837006508098</v>
      </c>
      <c r="PR712">
        <v>27.0089256267471</v>
      </c>
      <c r="PS712">
        <v>0.56376874251510101</v>
      </c>
      <c r="PT712">
        <v>1.6083700650814801</v>
      </c>
      <c r="PU712">
        <v>1.5740929080414801</v>
      </c>
      <c r="PV712">
        <v>1.6083700650810999</v>
      </c>
      <c r="PW712">
        <v>0.53591445552152595</v>
      </c>
      <c r="PX712">
        <v>1.6083700650845001</v>
      </c>
      <c r="PY712">
        <v>1.6083700650813</v>
      </c>
      <c r="PZ712">
        <v>1.57409290804159</v>
      </c>
      <c r="QA712">
        <v>4.6105889178400803</v>
      </c>
      <c r="QB712">
        <v>1.57409290804161</v>
      </c>
      <c r="QC712">
        <v>1.6083700650810999</v>
      </c>
      <c r="QD712">
        <v>1.60837006508154</v>
      </c>
      <c r="QE712">
        <v>1.5740929080438599</v>
      </c>
      <c r="QF712">
        <v>1.6083700650811501</v>
      </c>
      <c r="QG712">
        <v>1.60837006508577</v>
      </c>
      <c r="QH712">
        <v>0.56333791557096802</v>
      </c>
      <c r="QI712">
        <v>1.57409290804154</v>
      </c>
      <c r="QJ712">
        <v>0.45804124079393299</v>
      </c>
      <c r="QK712">
        <v>1.60837006508123</v>
      </c>
      <c r="QL712">
        <v>1.6083700650810999</v>
      </c>
      <c r="QM712">
        <v>1.57409290804158</v>
      </c>
      <c r="QN712">
        <v>1.60837006508291</v>
      </c>
      <c r="QO712">
        <v>15.9426788032216</v>
      </c>
      <c r="QP712">
        <v>1.6083700650816899</v>
      </c>
      <c r="QQ712">
        <v>1.5740929080418999</v>
      </c>
      <c r="QR712">
        <v>1.6083700650845101</v>
      </c>
      <c r="QS712">
        <v>1.5740929080411801</v>
      </c>
      <c r="QT712">
        <v>1.57409290804156</v>
      </c>
      <c r="QU712">
        <v>1.60837006508128</v>
      </c>
      <c r="QV712">
        <v>1.57409290804104</v>
      </c>
      <c r="QW712">
        <v>17.016151030035399</v>
      </c>
      <c r="SG712">
        <f>COUNTIF(B712:SF712,"&gt;0.1")</f>
        <v>464</v>
      </c>
    </row>
    <row r="713" spans="1:501" x14ac:dyDescent="0.2">
      <c r="A713" t="s">
        <v>296</v>
      </c>
      <c r="B713">
        <v>1.5740929080417501</v>
      </c>
      <c r="C713">
        <v>1.5740929080415</v>
      </c>
      <c r="D713">
        <v>1.6083700650813899</v>
      </c>
      <c r="E713">
        <v>1.57409290804125</v>
      </c>
      <c r="F713">
        <v>1.5740929080420201</v>
      </c>
      <c r="G713">
        <v>1.6083700650813599</v>
      </c>
      <c r="H713">
        <v>1.57409290804019</v>
      </c>
      <c r="I713">
        <v>1.6083700650813599</v>
      </c>
      <c r="J713">
        <v>1.60837006508131</v>
      </c>
      <c r="K713">
        <v>1.5740929080416901</v>
      </c>
      <c r="L713">
        <v>1.5740929080420201</v>
      </c>
      <c r="M713">
        <v>1.6083700650811801</v>
      </c>
      <c r="N713">
        <v>1.57409290804152</v>
      </c>
      <c r="O713">
        <v>1.6083700650813599</v>
      </c>
      <c r="P713">
        <v>1.57409290650191</v>
      </c>
      <c r="Q713">
        <v>1.5740929080416699</v>
      </c>
      <c r="R713">
        <v>1.6083700650812001</v>
      </c>
      <c r="S713">
        <v>1.5740929080417201</v>
      </c>
      <c r="T713">
        <v>10.010578524845201</v>
      </c>
      <c r="U713">
        <v>1.57409290804188</v>
      </c>
      <c r="V713">
        <v>1.6083700650813799</v>
      </c>
      <c r="W713">
        <v>1.5740929080417401</v>
      </c>
      <c r="X713">
        <v>1.60837006508131</v>
      </c>
      <c r="Y713">
        <v>1.6083700650813699</v>
      </c>
      <c r="Z713">
        <v>0.58800104208864001</v>
      </c>
      <c r="AA713">
        <v>0.53731460968674605</v>
      </c>
      <c r="AB713">
        <v>1.57409290804152</v>
      </c>
      <c r="AC713">
        <v>1.5740929080408701</v>
      </c>
      <c r="AD713">
        <v>1.5740929080416299</v>
      </c>
      <c r="AE713">
        <v>11.7637906895231</v>
      </c>
      <c r="AF713">
        <v>1.6083700650833901</v>
      </c>
      <c r="AG713">
        <v>1.57409290804161</v>
      </c>
      <c r="AH713">
        <v>1.5740929080416901</v>
      </c>
      <c r="AI713">
        <v>6.0145289394001002</v>
      </c>
      <c r="AJ713">
        <v>1.60837006508124</v>
      </c>
      <c r="AK713">
        <v>1.5740929080416399</v>
      </c>
      <c r="AL713">
        <v>1.6083700650813</v>
      </c>
      <c r="AM713">
        <v>1.57409290804161</v>
      </c>
      <c r="AN713">
        <v>5.7850104610002697</v>
      </c>
      <c r="AO713">
        <v>1.60837006508125</v>
      </c>
      <c r="AP713">
        <v>1.57409290804128</v>
      </c>
      <c r="AQ713">
        <v>1.5740929080347801</v>
      </c>
      <c r="AR713">
        <v>1.57409290804157</v>
      </c>
      <c r="AS713">
        <v>1.5740929080416599</v>
      </c>
      <c r="AT713">
        <v>1.57409290804159</v>
      </c>
      <c r="AU713">
        <v>6.0217069693687097</v>
      </c>
      <c r="AV713">
        <v>4.6659860883614597</v>
      </c>
      <c r="AW713">
        <v>1.5740929080414301</v>
      </c>
      <c r="AX713">
        <v>1.57409290804182</v>
      </c>
      <c r="AY713">
        <v>1.57409290804127</v>
      </c>
      <c r="AZ713">
        <v>1.6083700650802599</v>
      </c>
      <c r="BA713">
        <v>1.5740929080417401</v>
      </c>
      <c r="BB713">
        <v>1.57409290804157</v>
      </c>
      <c r="BC713">
        <v>1.60837006508134</v>
      </c>
      <c r="BD713">
        <v>1.60837006507855</v>
      </c>
      <c r="BE713">
        <v>10.7516042197781</v>
      </c>
      <c r="BF713">
        <v>1.5740929080417101</v>
      </c>
      <c r="BG713">
        <v>1.57409290805101</v>
      </c>
      <c r="BH713">
        <v>1.5740929080417401</v>
      </c>
      <c r="BI713">
        <v>1.5740929080397501</v>
      </c>
      <c r="BJ713">
        <v>0.56433624521106796</v>
      </c>
      <c r="BK713">
        <v>1.57409290804208</v>
      </c>
      <c r="BL713">
        <v>1.57409290804158</v>
      </c>
      <c r="BM713">
        <v>1.5740929080416</v>
      </c>
      <c r="BN713">
        <v>1.5740929080417001</v>
      </c>
      <c r="BO713">
        <v>1.6083700650811901</v>
      </c>
      <c r="BP713">
        <v>0.57627472365121202</v>
      </c>
      <c r="BQ713">
        <v>1.5740929080414501</v>
      </c>
      <c r="BR713">
        <v>1.6083700650813799</v>
      </c>
      <c r="BS713">
        <v>10.0105785248453</v>
      </c>
      <c r="BT713">
        <v>1.60837006508127</v>
      </c>
      <c r="BU713">
        <v>0.45951248544381101</v>
      </c>
      <c r="BV713">
        <v>1.57409290804178</v>
      </c>
      <c r="BW713">
        <v>1.6083700650813599</v>
      </c>
      <c r="BX713">
        <v>0.56333791557387203</v>
      </c>
      <c r="BY713">
        <v>1.57409290804214</v>
      </c>
      <c r="BZ713">
        <v>0.56376874251533104</v>
      </c>
      <c r="CA713">
        <v>24.923906771561398</v>
      </c>
      <c r="CB713">
        <v>0.57259709669374204</v>
      </c>
      <c r="CC713">
        <v>1.6083700650813499</v>
      </c>
      <c r="CD713">
        <v>0.57451923785590397</v>
      </c>
      <c r="CE713">
        <v>1.5740929080414801</v>
      </c>
      <c r="CF713">
        <v>1.60837006508156</v>
      </c>
      <c r="CG713">
        <v>1.6083700650812101</v>
      </c>
      <c r="CH713">
        <v>1.57409290804179</v>
      </c>
      <c r="CI713">
        <v>1.57409290804133</v>
      </c>
      <c r="CJ713">
        <v>1.5740929080417101</v>
      </c>
      <c r="CK713">
        <v>15.776635448103301</v>
      </c>
      <c r="CL713">
        <v>1.6083700650816</v>
      </c>
      <c r="CM713">
        <v>24.0617253918793</v>
      </c>
      <c r="CN713">
        <v>1.5740929080416</v>
      </c>
      <c r="CO713">
        <v>1.5740929080642601</v>
      </c>
      <c r="CP713">
        <v>1.5740929080414301</v>
      </c>
      <c r="CQ713">
        <v>1.57409290804159</v>
      </c>
      <c r="CR713">
        <v>1.5740929080416199</v>
      </c>
      <c r="CS713">
        <v>1.6083700650832899</v>
      </c>
      <c r="CT713">
        <v>11.2374145150664</v>
      </c>
      <c r="CU713">
        <v>1.61493836838726</v>
      </c>
      <c r="CV713">
        <v>1.5740929080399699</v>
      </c>
      <c r="CW713">
        <v>0.56333791557136104</v>
      </c>
      <c r="CX713">
        <v>1.60837006508123</v>
      </c>
      <c r="CY713">
        <v>1.60837006508156</v>
      </c>
      <c r="CZ713">
        <v>1.57409290804156</v>
      </c>
      <c r="DA713">
        <v>1.6083700650817001</v>
      </c>
      <c r="DB713">
        <v>1.5740929080420301</v>
      </c>
      <c r="DC713">
        <v>1.6083700650775099</v>
      </c>
      <c r="DD713">
        <v>1.57409290804435</v>
      </c>
      <c r="DE713">
        <v>1.5740929080417201</v>
      </c>
      <c r="DF713">
        <v>1.5740929080417301</v>
      </c>
      <c r="DG713">
        <v>1.57409290802372</v>
      </c>
      <c r="DH713">
        <v>1.57409290804154</v>
      </c>
      <c r="DI713">
        <v>1.5740929080416901</v>
      </c>
      <c r="DJ713">
        <v>1.57409290804131</v>
      </c>
      <c r="DK713">
        <v>6.0830807162290199</v>
      </c>
      <c r="DL713">
        <v>1.5740929080414801</v>
      </c>
      <c r="DM713">
        <v>1.60837006508132</v>
      </c>
      <c r="DN713">
        <v>1.5740929080415</v>
      </c>
      <c r="DO713">
        <v>1.57409290804161</v>
      </c>
      <c r="DP713">
        <v>19.715479853087398</v>
      </c>
      <c r="DQ713">
        <v>1.5740929080349799</v>
      </c>
      <c r="DR713">
        <v>1.57409290804157</v>
      </c>
      <c r="DS713">
        <v>1.6083700650813</v>
      </c>
      <c r="DT713">
        <v>1.5740929080414601</v>
      </c>
      <c r="DU713">
        <v>1.6083700650811401</v>
      </c>
      <c r="DV713">
        <v>1.57409290804015</v>
      </c>
      <c r="DW713">
        <v>0.56333791557147395</v>
      </c>
      <c r="DX713">
        <v>6.0217069693675498</v>
      </c>
      <c r="DY713">
        <v>6.0145289394001598</v>
      </c>
      <c r="DZ713">
        <v>1.5740929080417301</v>
      </c>
      <c r="EA713">
        <v>1.5766908095455401</v>
      </c>
      <c r="EB713">
        <v>0.535350011951231</v>
      </c>
      <c r="EC713">
        <v>1.60837006508127</v>
      </c>
      <c r="ED713">
        <v>0.54821657361143705</v>
      </c>
      <c r="EE713">
        <v>0.53573420204916999</v>
      </c>
      <c r="EF713">
        <v>1.60837006508102</v>
      </c>
      <c r="EG713">
        <v>0.53591445552166594</v>
      </c>
      <c r="EH713">
        <v>1.57409290804155</v>
      </c>
      <c r="EI713">
        <v>1.5740929080407899</v>
      </c>
      <c r="EJ713">
        <v>0.55580897910937199</v>
      </c>
      <c r="EK713">
        <v>10.0176530614226</v>
      </c>
      <c r="EL713">
        <v>34.228562592840497</v>
      </c>
      <c r="EM713">
        <v>1.5740929080417201</v>
      </c>
      <c r="EN713">
        <v>1.5740929080417201</v>
      </c>
      <c r="EO713">
        <v>1.5740929080402899</v>
      </c>
      <c r="EP713">
        <v>1.57409290804151</v>
      </c>
      <c r="EQ713">
        <v>0.57753548620566197</v>
      </c>
      <c r="ER713">
        <v>1.5740929080400401</v>
      </c>
      <c r="ES713">
        <v>1.5740929080414501</v>
      </c>
      <c r="ET713">
        <v>1.60837006508134</v>
      </c>
      <c r="EU713">
        <v>1.6083700650813899</v>
      </c>
      <c r="EV713">
        <v>27.558938067606402</v>
      </c>
      <c r="EW713">
        <v>1.5740929080417101</v>
      </c>
      <c r="EX713">
        <v>6.0217069693394798</v>
      </c>
      <c r="EY713">
        <v>0.56274207081967798</v>
      </c>
      <c r="EZ713">
        <v>1.6083700650813699</v>
      </c>
      <c r="FA713">
        <v>1.5740929080697901</v>
      </c>
      <c r="FB713">
        <v>1.57409290804047</v>
      </c>
      <c r="FC713">
        <v>1.5803836832163001</v>
      </c>
      <c r="FD713">
        <v>1.60837006508128</v>
      </c>
      <c r="FE713">
        <v>0.56425465450937395</v>
      </c>
      <c r="FF713">
        <v>6.0217069693676697</v>
      </c>
      <c r="FG713">
        <v>1.57409290778649</v>
      </c>
      <c r="FH713">
        <v>1.57409290804149</v>
      </c>
      <c r="FI713">
        <v>1.5740929080414501</v>
      </c>
      <c r="FJ713">
        <v>1.60837006508132</v>
      </c>
      <c r="FK713">
        <v>1.6083700650814901</v>
      </c>
      <c r="FL713">
        <v>6.0217069693677301</v>
      </c>
      <c r="FM713">
        <v>1.5740929080416599</v>
      </c>
      <c r="FN713">
        <v>44.761836194588803</v>
      </c>
      <c r="FO713">
        <v>1.60837006508104</v>
      </c>
      <c r="FP713">
        <v>1.5740929080414601</v>
      </c>
      <c r="FQ713">
        <v>1.5740929080417401</v>
      </c>
      <c r="FR713">
        <v>0.55580897910743599</v>
      </c>
      <c r="FS713">
        <v>1.57409290804381</v>
      </c>
      <c r="FT713">
        <v>1.57409290804154</v>
      </c>
      <c r="FU713">
        <v>1.60837006508011</v>
      </c>
      <c r="FV713">
        <v>1.57409290804156</v>
      </c>
      <c r="FW713">
        <v>1.57409290804177</v>
      </c>
      <c r="FX713">
        <v>1.6083700650810999</v>
      </c>
      <c r="FY713">
        <v>1.5740929080410699</v>
      </c>
      <c r="FZ713">
        <v>1.6083700650775901</v>
      </c>
      <c r="GA713">
        <v>1.5740929080416499</v>
      </c>
      <c r="GB713">
        <v>1.6083700650813699</v>
      </c>
      <c r="GC713">
        <v>1.6083700650814501</v>
      </c>
      <c r="GD713">
        <v>1.60837006508214</v>
      </c>
      <c r="GE713">
        <v>0.574285417495489</v>
      </c>
      <c r="GF713">
        <v>6.0145289393998498</v>
      </c>
      <c r="GG713">
        <v>1.6083700650814099</v>
      </c>
      <c r="GH713">
        <v>1.5740929080413699</v>
      </c>
      <c r="GI713">
        <v>1.6083700650620001</v>
      </c>
      <c r="GJ713">
        <v>1.57409290804187</v>
      </c>
      <c r="GK713">
        <v>1.5740929080416199</v>
      </c>
      <c r="GL713">
        <v>1.57409290804149</v>
      </c>
      <c r="GM713">
        <v>1.57409290813457</v>
      </c>
      <c r="GN713">
        <v>1.5740929080419701</v>
      </c>
      <c r="GO713">
        <v>0.57603947249844101</v>
      </c>
      <c r="GP713">
        <v>1.6083700650827899</v>
      </c>
      <c r="GQ713">
        <v>1.5740929080418</v>
      </c>
      <c r="GR713">
        <v>1.5740929080425301</v>
      </c>
      <c r="GS713">
        <v>0.57648995390257496</v>
      </c>
      <c r="GT713">
        <v>1.60837006507819</v>
      </c>
      <c r="GU713">
        <v>1.5740929080414601</v>
      </c>
      <c r="GV713">
        <v>1.6083700650811801</v>
      </c>
      <c r="GW713">
        <v>1.57409290804149</v>
      </c>
      <c r="GX713">
        <v>1.5740929080411901</v>
      </c>
      <c r="GY713">
        <v>0.576039472498587</v>
      </c>
      <c r="GZ713">
        <v>1.5740929080416299</v>
      </c>
      <c r="HA713">
        <v>6.0145289394001198</v>
      </c>
      <c r="HB713">
        <v>1.6083700650817301</v>
      </c>
      <c r="HC713">
        <v>1.5740929080427699</v>
      </c>
      <c r="HD713">
        <v>0.54798611000126096</v>
      </c>
      <c r="HE713">
        <v>1.5740929080414101</v>
      </c>
      <c r="HF713">
        <v>1.57409290804209</v>
      </c>
      <c r="HG713">
        <v>1.5740929080433299</v>
      </c>
      <c r="HH713">
        <v>0.56333791556655499</v>
      </c>
      <c r="HI713">
        <v>1.5740929080416399</v>
      </c>
      <c r="HJ713">
        <v>1.57409290793156</v>
      </c>
      <c r="HK713">
        <v>1.5740929080549699</v>
      </c>
      <c r="HL713">
        <v>0.57535035465129203</v>
      </c>
      <c r="HM713">
        <v>6.0217069694410101</v>
      </c>
      <c r="HN713">
        <v>0.56333791553475898</v>
      </c>
      <c r="HO713">
        <v>1.6083700650464401</v>
      </c>
      <c r="HP713">
        <v>17.065588167723298</v>
      </c>
      <c r="HQ713">
        <v>1.57409290804158</v>
      </c>
      <c r="HR713">
        <v>0.54821657365669296</v>
      </c>
      <c r="HS713">
        <v>1.57409290804186</v>
      </c>
      <c r="HT713">
        <v>1.60837006508131</v>
      </c>
      <c r="HU713">
        <v>1.5740929080413899</v>
      </c>
      <c r="HV713">
        <v>0.56219563223026303</v>
      </c>
      <c r="HW713">
        <v>0.45943767815944198</v>
      </c>
      <c r="HX713">
        <v>1.5740929080414401</v>
      </c>
      <c r="HY713">
        <v>1.5740929080405801</v>
      </c>
      <c r="HZ713">
        <v>1.60837006507711</v>
      </c>
      <c r="IA713">
        <v>1.57409290804207</v>
      </c>
      <c r="IB713">
        <v>1.57409290804102</v>
      </c>
      <c r="IC713">
        <v>1.5740929080420201</v>
      </c>
      <c r="ID713">
        <v>32.939757619402201</v>
      </c>
      <c r="IE713">
        <v>1.6083700650708801</v>
      </c>
      <c r="IF713">
        <v>0.45801208193730703</v>
      </c>
      <c r="IG713">
        <v>1.60837006508128</v>
      </c>
      <c r="IH713">
        <v>1.57409290804133</v>
      </c>
      <c r="II713">
        <v>1.60837006508103</v>
      </c>
      <c r="IJ713">
        <v>6.0217069693801797</v>
      </c>
      <c r="IK713">
        <v>1.6083700650814601</v>
      </c>
      <c r="IL713">
        <v>1.6083700650817101</v>
      </c>
      <c r="IM713">
        <v>0.55678077896549505</v>
      </c>
      <c r="IN713">
        <v>1.60837006508128</v>
      </c>
      <c r="IO713">
        <v>0.57603947249835696</v>
      </c>
      <c r="IP713">
        <v>1.6083700650809001</v>
      </c>
      <c r="IQ713">
        <v>1.57409290803962</v>
      </c>
      <c r="IR713">
        <v>0.55678077896622002</v>
      </c>
      <c r="IS713">
        <v>1.6083700650813799</v>
      </c>
      <c r="IT713">
        <v>1.5740929080413999</v>
      </c>
      <c r="IU713">
        <v>4.8630994748115901</v>
      </c>
      <c r="IV713">
        <v>1.57409290804178</v>
      </c>
      <c r="IW713">
        <v>10.7507946436682</v>
      </c>
      <c r="IX713">
        <v>1.57409290804122</v>
      </c>
      <c r="IY713">
        <v>1.6083700650813799</v>
      </c>
      <c r="IZ713">
        <v>24.2811846239372</v>
      </c>
      <c r="JA713">
        <v>1.60837006508181</v>
      </c>
      <c r="JB713">
        <v>1.5740929080411199</v>
      </c>
      <c r="JC713">
        <v>1.57409290804151</v>
      </c>
      <c r="JD713">
        <v>1.57409290804177</v>
      </c>
      <c r="JE713">
        <v>1.6083700650813699</v>
      </c>
      <c r="JF713">
        <v>1.57409290804935</v>
      </c>
      <c r="JG713">
        <v>0.56219563222963198</v>
      </c>
      <c r="JH713">
        <v>1.5740929080493899</v>
      </c>
      <c r="JI713">
        <v>1.5740929080414201</v>
      </c>
      <c r="JJ713">
        <v>1.5740929080418</v>
      </c>
      <c r="JK713">
        <v>1.5740929080416399</v>
      </c>
      <c r="JL713">
        <v>1.57409290804183</v>
      </c>
      <c r="JM713">
        <v>1.60837006508103</v>
      </c>
      <c r="JN713">
        <v>1.5766908095455701</v>
      </c>
      <c r="JO713">
        <v>1.5740929080425601</v>
      </c>
      <c r="JP713">
        <v>0.56476860108825999</v>
      </c>
      <c r="JQ713">
        <v>0.56333791557295998</v>
      </c>
      <c r="JR713">
        <v>0.55678077896566103</v>
      </c>
      <c r="JS713">
        <v>0.55580897910925298</v>
      </c>
      <c r="JT713">
        <v>1.5740929080408399</v>
      </c>
      <c r="JU713">
        <v>1.5740929080413899</v>
      </c>
      <c r="JV713">
        <v>1.5740929080416901</v>
      </c>
      <c r="JW713">
        <v>1.5740929080420401</v>
      </c>
      <c r="JX713">
        <v>1.5740929080408399</v>
      </c>
      <c r="JY713">
        <v>1.6083700650528501</v>
      </c>
      <c r="JZ713">
        <v>1.60837006508187</v>
      </c>
      <c r="KA713">
        <v>1.57409290803288</v>
      </c>
      <c r="KB713">
        <v>33.040637874535797</v>
      </c>
      <c r="KC713">
        <v>1.57409290804151</v>
      </c>
      <c r="KD713">
        <v>1.5740929081214401</v>
      </c>
      <c r="KE713">
        <v>3.76278479329009</v>
      </c>
      <c r="KF713">
        <v>1.5740929080417601</v>
      </c>
      <c r="KG713">
        <v>1.57409290804183</v>
      </c>
      <c r="KH713">
        <v>1.6083700650814401</v>
      </c>
      <c r="KI713">
        <v>1.57409290804152</v>
      </c>
      <c r="KJ713">
        <v>33.653538983314597</v>
      </c>
      <c r="KK713">
        <v>1.57409290802132</v>
      </c>
      <c r="KL713">
        <v>1.60837006508126</v>
      </c>
      <c r="KM713">
        <v>1.60837006508713</v>
      </c>
      <c r="KN713">
        <v>6.0145289394002202</v>
      </c>
      <c r="KO713">
        <v>0.53591445552144001</v>
      </c>
      <c r="KP713">
        <v>11.2374145150806</v>
      </c>
      <c r="KQ713">
        <v>1.5740929080417201</v>
      </c>
      <c r="KR713">
        <v>1.5740929080417101</v>
      </c>
      <c r="KS713">
        <v>0.57652960136099696</v>
      </c>
      <c r="KT713">
        <v>1.57409290804184</v>
      </c>
      <c r="KU713">
        <v>1.5740929080413399</v>
      </c>
      <c r="KV713">
        <v>0.45953912679125303</v>
      </c>
      <c r="KW713">
        <v>1.5740929080416599</v>
      </c>
      <c r="KX713">
        <v>1.57409290804158</v>
      </c>
      <c r="KY713">
        <v>1.5740929080414501</v>
      </c>
      <c r="KZ713">
        <v>1.6083700650813</v>
      </c>
      <c r="LA713">
        <v>1.57409290804124</v>
      </c>
      <c r="LB713">
        <v>1.5740929080155901</v>
      </c>
      <c r="LC713">
        <v>6.0217069693680898</v>
      </c>
      <c r="LD713">
        <v>1.57409290804066</v>
      </c>
      <c r="LE713">
        <v>1.6083700650813599</v>
      </c>
      <c r="LF713">
        <v>1.5740929080414801</v>
      </c>
      <c r="LG713">
        <v>1.6083700650800801</v>
      </c>
      <c r="LH713">
        <v>1.6083700650814301</v>
      </c>
      <c r="LI713">
        <v>1.5740929080417501</v>
      </c>
      <c r="LJ713">
        <v>13.5329588839618</v>
      </c>
      <c r="LK713">
        <v>1.5766908095454299</v>
      </c>
      <c r="LL713">
        <v>1.6083700650814901</v>
      </c>
      <c r="LM713">
        <v>1.57409290804153</v>
      </c>
      <c r="LN713">
        <v>6.0145289393993799</v>
      </c>
      <c r="LO713">
        <v>1.60837006508132</v>
      </c>
      <c r="LP713">
        <v>1.5740929080406401</v>
      </c>
      <c r="LQ713">
        <v>1.5740929080416</v>
      </c>
      <c r="LR713">
        <v>1.6083700650807999</v>
      </c>
      <c r="LS713">
        <v>34.228562592840603</v>
      </c>
      <c r="LT713">
        <v>6.0217069693670897</v>
      </c>
      <c r="LU713">
        <v>1.57409290804161</v>
      </c>
      <c r="LV713">
        <v>0.56208851196467502</v>
      </c>
      <c r="LW713">
        <v>1.57669080954568</v>
      </c>
      <c r="LX713">
        <v>1.5740929080411501</v>
      </c>
      <c r="LY713">
        <v>1.60837006508129</v>
      </c>
      <c r="LZ713">
        <v>1.5399352380097899</v>
      </c>
      <c r="MA713">
        <v>1.57409290804122</v>
      </c>
      <c r="MB713">
        <v>1.5740929080416799</v>
      </c>
      <c r="MC713">
        <v>0.53627532660128396</v>
      </c>
      <c r="MD713">
        <v>1.5740929080506201</v>
      </c>
      <c r="ME713">
        <v>1.57409290804149</v>
      </c>
      <c r="MF713">
        <v>1.5740929080433601</v>
      </c>
      <c r="MG713">
        <v>0.57603947249962295</v>
      </c>
      <c r="MH713">
        <v>1.6083700650808701</v>
      </c>
      <c r="MI713">
        <v>1.6083700650814901</v>
      </c>
      <c r="MJ713">
        <v>1.57409290804154</v>
      </c>
      <c r="MK713">
        <v>1.57409290804131</v>
      </c>
      <c r="ML713">
        <v>1.5740929080380099</v>
      </c>
      <c r="MM713">
        <v>1.5740929080344399</v>
      </c>
      <c r="MN713">
        <v>1.57409290804041</v>
      </c>
      <c r="MO713">
        <v>1.57409290804158</v>
      </c>
      <c r="MP713">
        <v>1.5740929080692501</v>
      </c>
      <c r="MQ713">
        <v>1.57409290821323</v>
      </c>
      <c r="MR713">
        <v>1.60837006507099</v>
      </c>
      <c r="MS713">
        <v>1.5766908095418399</v>
      </c>
      <c r="MT713">
        <v>0.56333791557159996</v>
      </c>
      <c r="MU713">
        <v>10.0142852848375</v>
      </c>
      <c r="MV713">
        <v>1.60837006506967</v>
      </c>
      <c r="MW713">
        <v>1.57409290804185</v>
      </c>
      <c r="MX713">
        <v>1.60837006508094</v>
      </c>
      <c r="MY713">
        <v>1.5740929080253601</v>
      </c>
      <c r="MZ713">
        <v>1.6083700650813699</v>
      </c>
      <c r="NA713">
        <v>1.60837006508072</v>
      </c>
      <c r="NB713">
        <v>1.5740929080503401</v>
      </c>
      <c r="NC713">
        <v>0.57648995390247104</v>
      </c>
      <c r="ND713">
        <v>37.1162999934703</v>
      </c>
      <c r="NE713">
        <v>1.57409290804261</v>
      </c>
      <c r="NF713">
        <v>1.6083700650813</v>
      </c>
      <c r="NG713">
        <v>1.5740929080439101</v>
      </c>
      <c r="NH713">
        <v>1.6083700650564099</v>
      </c>
      <c r="NI713">
        <v>0.56476860108978499</v>
      </c>
      <c r="NJ713">
        <v>6.0217069693729401</v>
      </c>
      <c r="NK713">
        <v>1.5740929080414401</v>
      </c>
      <c r="NL713">
        <v>1.5740929080413899</v>
      </c>
      <c r="NM713">
        <v>1.5740929080416799</v>
      </c>
      <c r="NN713">
        <v>30.134343882538101</v>
      </c>
      <c r="NO713">
        <v>1.5740929080418999</v>
      </c>
      <c r="NP713">
        <v>1.5740929080414501</v>
      </c>
      <c r="NQ713">
        <v>1.57409290804131</v>
      </c>
      <c r="NR713">
        <v>1.6083700650813</v>
      </c>
      <c r="NS713">
        <v>0.57552840999949195</v>
      </c>
      <c r="NT713">
        <v>1.5740929080417101</v>
      </c>
      <c r="NU713">
        <v>0.53564534474317005</v>
      </c>
      <c r="NV713">
        <v>0.45809159020470802</v>
      </c>
      <c r="NW713">
        <v>1.6083700650813999</v>
      </c>
      <c r="NX713">
        <v>1.60837006508134</v>
      </c>
      <c r="NY713">
        <v>1.60837006508106</v>
      </c>
      <c r="NZ713">
        <v>1.6083700650766</v>
      </c>
      <c r="OA713">
        <v>1.57409290804177</v>
      </c>
      <c r="OB713">
        <v>0.564768601088254</v>
      </c>
      <c r="OC713">
        <v>1.6083700650813999</v>
      </c>
      <c r="OD713">
        <v>10.0105785248009</v>
      </c>
      <c r="OE713">
        <v>1.57409290804178</v>
      </c>
      <c r="OF713">
        <v>0.554044937955123</v>
      </c>
      <c r="OG713">
        <v>1.60837006508078</v>
      </c>
      <c r="OH713">
        <v>1.6083700650813499</v>
      </c>
      <c r="OI713">
        <v>1.57409290804155</v>
      </c>
      <c r="OJ713">
        <v>0.56433624520864001</v>
      </c>
      <c r="OK713">
        <v>0.53591445552202899</v>
      </c>
      <c r="OL713">
        <v>0.49965096777958601</v>
      </c>
      <c r="OM713">
        <v>20.590445916879499</v>
      </c>
      <c r="ON713">
        <v>1.5740929080413899</v>
      </c>
      <c r="OO713">
        <v>10.0105785248453</v>
      </c>
      <c r="OP713">
        <v>28.376173103840699</v>
      </c>
      <c r="OQ713">
        <v>1.57409290804153</v>
      </c>
      <c r="OR713">
        <v>1.5740929080416</v>
      </c>
      <c r="OS713">
        <v>1.60837006507522</v>
      </c>
      <c r="OT713">
        <v>14.901930323899</v>
      </c>
      <c r="OU713">
        <v>1.6083700650696</v>
      </c>
      <c r="OV713">
        <v>1.57409290804797</v>
      </c>
      <c r="OW713">
        <v>1.6083700650864099</v>
      </c>
      <c r="OX713">
        <v>1.60837006508097</v>
      </c>
      <c r="OY713">
        <v>1.57409290804299</v>
      </c>
      <c r="OZ713">
        <v>1.57409290804208</v>
      </c>
      <c r="PA713">
        <v>1.60837006508134</v>
      </c>
      <c r="PB713">
        <v>1.6083700650822601</v>
      </c>
      <c r="PC713">
        <v>0.57648995390233604</v>
      </c>
      <c r="PD713">
        <v>1.57409290804098</v>
      </c>
      <c r="PE713">
        <v>1.5740929080419599</v>
      </c>
      <c r="PF713">
        <v>1.60837006508132</v>
      </c>
      <c r="PG713">
        <v>1.6083700650806001</v>
      </c>
      <c r="PH713">
        <v>6.0217069693671297</v>
      </c>
      <c r="PI713">
        <v>6.01452893940019</v>
      </c>
      <c r="PJ713">
        <v>1.6083700650814099</v>
      </c>
      <c r="PK713">
        <v>1.57409290804154</v>
      </c>
      <c r="PL713">
        <v>1.5740929080416699</v>
      </c>
      <c r="PM713">
        <v>1.6083700650813699</v>
      </c>
      <c r="PN713">
        <v>1.6083700650814099</v>
      </c>
      <c r="PO713">
        <v>27.008925626746201</v>
      </c>
      <c r="PP713">
        <v>1.5740929080405901</v>
      </c>
      <c r="PQ713">
        <v>0.56376874251558295</v>
      </c>
      <c r="PR713">
        <v>1.60837006508134</v>
      </c>
      <c r="PS713">
        <v>1.57409290804188</v>
      </c>
      <c r="PT713">
        <v>1.5740929080417401</v>
      </c>
      <c r="PU713">
        <v>1.60837006508153</v>
      </c>
      <c r="PV713">
        <v>0.53591445552260097</v>
      </c>
      <c r="PW713">
        <v>1.60837006508133</v>
      </c>
      <c r="PX713">
        <v>1.60837006508095</v>
      </c>
      <c r="PY713">
        <v>1.57409290804185</v>
      </c>
      <c r="PZ713">
        <v>4.6105889178397996</v>
      </c>
      <c r="QA713">
        <v>1.57409290804207</v>
      </c>
      <c r="QB713">
        <v>1.60837006508133</v>
      </c>
      <c r="QC713">
        <v>1.6083700650813899</v>
      </c>
      <c r="QD713">
        <v>1.5740929080402299</v>
      </c>
      <c r="QE713">
        <v>1.6083700650814301</v>
      </c>
      <c r="QF713">
        <v>1.6083700650814301</v>
      </c>
      <c r="QG713">
        <v>0.56333791557178703</v>
      </c>
      <c r="QH713">
        <v>1.5740929080416799</v>
      </c>
      <c r="QI713">
        <v>0.458041240793919</v>
      </c>
      <c r="QJ713">
        <v>1.6083700650807999</v>
      </c>
      <c r="QK713">
        <v>1.6083700650814099</v>
      </c>
      <c r="QL713">
        <v>1.5740929080416599</v>
      </c>
      <c r="QM713">
        <v>15.288339951025501</v>
      </c>
      <c r="QN713">
        <v>1.6083700650814601</v>
      </c>
      <c r="QO713">
        <v>1.5740929080403401</v>
      </c>
      <c r="QP713">
        <v>1.57409290804121</v>
      </c>
      <c r="QQ713">
        <v>1.6083700650810899</v>
      </c>
      <c r="QR713">
        <v>1.57409290804295</v>
      </c>
      <c r="QS713">
        <v>1.60837006508129</v>
      </c>
      <c r="QT713">
        <v>1.5740929080416299</v>
      </c>
      <c r="QU713">
        <v>1.57409290804377</v>
      </c>
      <c r="QV713">
        <v>17.016151030000898</v>
      </c>
      <c r="QW713">
        <v>1.6083700650813</v>
      </c>
      <c r="SG713">
        <f>COUNTIF(B713:SF713,"&gt;0.1")</f>
        <v>464</v>
      </c>
    </row>
    <row r="714" spans="1:501" x14ac:dyDescent="0.2">
      <c r="A714" t="s">
        <v>305</v>
      </c>
      <c r="B714">
        <v>1.57409290804014</v>
      </c>
      <c r="C714">
        <v>1.5740929080413699</v>
      </c>
      <c r="D714">
        <v>1.60837006508152</v>
      </c>
      <c r="E714">
        <v>1.57409290804155</v>
      </c>
      <c r="F714">
        <v>1.57409290804126</v>
      </c>
      <c r="G714">
        <v>1.6083700650881301</v>
      </c>
      <c r="H714">
        <v>1.5740929080417101</v>
      </c>
      <c r="I714">
        <v>1.60837006508128</v>
      </c>
      <c r="J714">
        <v>1.6083700650827799</v>
      </c>
      <c r="K714">
        <v>1.5740929080418899</v>
      </c>
      <c r="L714">
        <v>1.5740929080418</v>
      </c>
      <c r="M714">
        <v>1.60837006508134</v>
      </c>
      <c r="N714">
        <v>1.57409290804179</v>
      </c>
      <c r="O714">
        <v>1.60837006508209</v>
      </c>
      <c r="P714">
        <v>1.57409290804161</v>
      </c>
      <c r="Q714">
        <v>1.57409290804177</v>
      </c>
      <c r="R714">
        <v>1.60837006508128</v>
      </c>
      <c r="S714">
        <v>1.5740929080416499</v>
      </c>
      <c r="T714">
        <v>10.010578524845201</v>
      </c>
      <c r="U714">
        <v>1.5740929080414301</v>
      </c>
      <c r="V714">
        <v>1.60837006508123</v>
      </c>
      <c r="W714">
        <v>1.57409290804159</v>
      </c>
      <c r="X714">
        <v>1.60837006837659</v>
      </c>
      <c r="Y714">
        <v>1.6083700650814901</v>
      </c>
      <c r="Z714">
        <v>0.58800104208860504</v>
      </c>
      <c r="AA714">
        <v>0.53731460968623102</v>
      </c>
      <c r="AB714">
        <v>1.57409290804161</v>
      </c>
      <c r="AC714">
        <v>1.5740929080416599</v>
      </c>
      <c r="AD714">
        <v>1.5740929080416499</v>
      </c>
      <c r="AE714">
        <v>12.3510833313979</v>
      </c>
      <c r="AF714">
        <v>1.6083700650812101</v>
      </c>
      <c r="AG714">
        <v>1.5740929080414601</v>
      </c>
      <c r="AH714">
        <v>1.5740929080417101</v>
      </c>
      <c r="AI714">
        <v>6.0145289394000097</v>
      </c>
      <c r="AJ714">
        <v>1.60837006508154</v>
      </c>
      <c r="AK714">
        <v>1.57409290804205</v>
      </c>
      <c r="AL714">
        <v>1.6083700650813</v>
      </c>
      <c r="AM714">
        <v>1.5740929080385699</v>
      </c>
      <c r="AN714">
        <v>5.7850104610007804</v>
      </c>
      <c r="AO714">
        <v>1.60837006507629</v>
      </c>
      <c r="AP714">
        <v>1.57409290804155</v>
      </c>
      <c r="AQ714">
        <v>1.5740929080416599</v>
      </c>
      <c r="AR714">
        <v>1.57409290804157</v>
      </c>
      <c r="AS714">
        <v>1.5740929080417201</v>
      </c>
      <c r="AT714">
        <v>1.5740929080416199</v>
      </c>
      <c r="AU714">
        <v>6.0217069693674397</v>
      </c>
      <c r="AV714">
        <v>5.1490223861596602</v>
      </c>
      <c r="AW714">
        <v>1.57409290804213</v>
      </c>
      <c r="AX714">
        <v>1.5740929080416699</v>
      </c>
      <c r="AY714">
        <v>1.5740929080414801</v>
      </c>
      <c r="AZ714">
        <v>1.60837006508125</v>
      </c>
      <c r="BA714">
        <v>1.5740929080417101</v>
      </c>
      <c r="BB714">
        <v>1.5740929080413599</v>
      </c>
      <c r="BC714">
        <v>1.60837006508131</v>
      </c>
      <c r="BD714">
        <v>1.6083700650813799</v>
      </c>
      <c r="BE714">
        <v>10.7516042197781</v>
      </c>
      <c r="BF714">
        <v>1.5740929080417001</v>
      </c>
      <c r="BG714">
        <v>1.5740929080414501</v>
      </c>
      <c r="BH714">
        <v>1.5740929080414101</v>
      </c>
      <c r="BI714">
        <v>1.5740929080413999</v>
      </c>
      <c r="BJ714">
        <v>0.56433624520959202</v>
      </c>
      <c r="BK714">
        <v>1.57409290804161</v>
      </c>
      <c r="BL714">
        <v>1.57409290804152</v>
      </c>
      <c r="BM714">
        <v>1.5740929080347299</v>
      </c>
      <c r="BN714">
        <v>1.57409290805575</v>
      </c>
      <c r="BO714">
        <v>1.6083700650811299</v>
      </c>
      <c r="BP714">
        <v>0.57627472365925603</v>
      </c>
      <c r="BQ714">
        <v>1.57409290804155</v>
      </c>
      <c r="BR714">
        <v>1.60837006508128</v>
      </c>
      <c r="BS714">
        <v>10.0105785248451</v>
      </c>
      <c r="BT714">
        <v>1.5740929080417501</v>
      </c>
      <c r="BU714">
        <v>1.60837006508099</v>
      </c>
      <c r="BV714">
        <v>0.459512485443623</v>
      </c>
      <c r="BW714">
        <v>1.5740929080417301</v>
      </c>
      <c r="BX714">
        <v>1.6083700650811901</v>
      </c>
      <c r="BY714">
        <v>0.56333791557172597</v>
      </c>
      <c r="BZ714">
        <v>1.5740929080419099</v>
      </c>
      <c r="CA714">
        <v>0.56376874251539999</v>
      </c>
      <c r="CB714">
        <v>24.923906771560102</v>
      </c>
      <c r="CC714">
        <v>0.57259709640447198</v>
      </c>
      <c r="CD714">
        <v>1.6083700650813499</v>
      </c>
      <c r="CE714">
        <v>0.57451923785588199</v>
      </c>
      <c r="CF714">
        <v>1.57409290804126</v>
      </c>
      <c r="CG714">
        <v>1.60837006508127</v>
      </c>
      <c r="CH714">
        <v>1.60837006508127</v>
      </c>
      <c r="CI714">
        <v>1.5740929080416399</v>
      </c>
      <c r="CJ714">
        <v>1.57409290803936</v>
      </c>
      <c r="CK714">
        <v>16.929879413345699</v>
      </c>
      <c r="CL714">
        <v>1.60837006507848</v>
      </c>
      <c r="CM714">
        <v>28.396018832090999</v>
      </c>
      <c r="CN714">
        <v>1.5740929080414401</v>
      </c>
      <c r="CO714">
        <v>1.57409290804133</v>
      </c>
      <c r="CP714">
        <v>1.5740929080416499</v>
      </c>
      <c r="CQ714">
        <v>1.57409290804178</v>
      </c>
      <c r="CR714">
        <v>1.57409290803959</v>
      </c>
      <c r="CS714">
        <v>1.6083700650813599</v>
      </c>
      <c r="CT714">
        <v>11.2374145150745</v>
      </c>
      <c r="CU714">
        <v>1.6149383683877201</v>
      </c>
      <c r="CV714">
        <v>1.5740929080413599</v>
      </c>
      <c r="CW714">
        <v>0.56333791557145796</v>
      </c>
      <c r="CX714">
        <v>1.60837006508124</v>
      </c>
      <c r="CY714">
        <v>1.57409290804153</v>
      </c>
      <c r="CZ714">
        <v>1.60837006507799</v>
      </c>
      <c r="DA714">
        <v>1.5740929080416299</v>
      </c>
      <c r="DB714">
        <v>1.5740929080413499</v>
      </c>
      <c r="DC714">
        <v>1.57409290804233</v>
      </c>
      <c r="DD714">
        <v>1.5740929080418</v>
      </c>
      <c r="DE714">
        <v>1.5740929080416901</v>
      </c>
      <c r="DF714">
        <v>1.5740929080416199</v>
      </c>
      <c r="DG714">
        <v>1.5740929080416699</v>
      </c>
      <c r="DH714">
        <v>1.57409290803766</v>
      </c>
      <c r="DI714">
        <v>6.0830807162288396</v>
      </c>
      <c r="DJ714">
        <v>1.5740929080414201</v>
      </c>
      <c r="DK714">
        <v>1.6083700650817401</v>
      </c>
      <c r="DL714">
        <v>1.5740929080458099</v>
      </c>
      <c r="DM714">
        <v>1.57409290804158</v>
      </c>
      <c r="DN714">
        <v>19.971838072335199</v>
      </c>
      <c r="DO714">
        <v>1.57409290813346</v>
      </c>
      <c r="DP714">
        <v>1.5740929080411299</v>
      </c>
      <c r="DQ714">
        <v>1.6083700650810699</v>
      </c>
      <c r="DR714">
        <v>1.57409290804099</v>
      </c>
      <c r="DS714">
        <v>1.6083700650813799</v>
      </c>
      <c r="DT714">
        <v>1.5740929080416299</v>
      </c>
      <c r="DU714">
        <v>0.563337915571545</v>
      </c>
      <c r="DV714">
        <v>1.5740929080413599</v>
      </c>
      <c r="DW714">
        <v>6.0217069693630503</v>
      </c>
      <c r="DX714">
        <v>6.0145289394008499</v>
      </c>
      <c r="DY714">
        <v>1.6083700650799699</v>
      </c>
      <c r="DZ714">
        <v>1.5740929080414701</v>
      </c>
      <c r="EA714">
        <v>1.5766908095301999</v>
      </c>
      <c r="EB714">
        <v>0.53535001195101695</v>
      </c>
      <c r="EC714">
        <v>1.60837006508129</v>
      </c>
      <c r="ED714">
        <v>0.54821657361738396</v>
      </c>
      <c r="EE714">
        <v>0.53573420204906896</v>
      </c>
      <c r="EF714">
        <v>1.6083700650820101</v>
      </c>
      <c r="EG714">
        <v>0.53591445552184902</v>
      </c>
      <c r="EH714">
        <v>1.57409290804181</v>
      </c>
      <c r="EI714">
        <v>1.5740929080414601</v>
      </c>
      <c r="EJ714">
        <v>0.55580897910576199</v>
      </c>
      <c r="EK714">
        <v>10.017653061422401</v>
      </c>
      <c r="EL714">
        <v>34.228562592840703</v>
      </c>
      <c r="EM714">
        <v>1.5740929080416199</v>
      </c>
      <c r="EN714">
        <v>1.57409290804128</v>
      </c>
      <c r="EO714">
        <v>1.57409290804121</v>
      </c>
      <c r="EP714">
        <v>1.5740929080411601</v>
      </c>
      <c r="EQ714">
        <v>0.57753548620554196</v>
      </c>
      <c r="ER714">
        <v>1.57409290804149</v>
      </c>
      <c r="ES714">
        <v>1.5740929080417301</v>
      </c>
      <c r="ET714">
        <v>1.5740929080428001</v>
      </c>
      <c r="EU714">
        <v>1.6083700650812101</v>
      </c>
      <c r="EV714">
        <v>1.60837006508122</v>
      </c>
      <c r="EW714">
        <v>27.558938067606199</v>
      </c>
      <c r="EX714">
        <v>1.5740929080414701</v>
      </c>
      <c r="EY714">
        <v>6.0217069693676999</v>
      </c>
      <c r="EZ714">
        <v>0.56274207081880501</v>
      </c>
      <c r="FA714">
        <v>1.60837006508105</v>
      </c>
      <c r="FB714">
        <v>1.5740929080419499</v>
      </c>
      <c r="FC714">
        <v>1.5803836832150899</v>
      </c>
      <c r="FD714">
        <v>1.6083700650813899</v>
      </c>
      <c r="FE714">
        <v>0.56425465450952905</v>
      </c>
      <c r="FF714">
        <v>6.0217069693676297</v>
      </c>
      <c r="FG714">
        <v>1.5740929080417101</v>
      </c>
      <c r="FH714">
        <v>1.5740929080417501</v>
      </c>
      <c r="FI714">
        <v>1.5740929080414701</v>
      </c>
      <c r="FJ714">
        <v>1.57409290804179</v>
      </c>
      <c r="FK714">
        <v>1.6083700650816699</v>
      </c>
      <c r="FL714">
        <v>1.6083700650813999</v>
      </c>
      <c r="FM714">
        <v>6.0217069693681804</v>
      </c>
      <c r="FN714">
        <v>1.5740929080417001</v>
      </c>
      <c r="FO714">
        <v>44.761836194588902</v>
      </c>
      <c r="FP714">
        <v>1.60837006508126</v>
      </c>
      <c r="FQ714">
        <v>1.5740929080414401</v>
      </c>
      <c r="FR714">
        <v>1.57409290804158</v>
      </c>
      <c r="FS714">
        <v>0.55580897911722704</v>
      </c>
      <c r="FT714">
        <v>1.57409290804157</v>
      </c>
      <c r="FU714">
        <v>1.5740929080413399</v>
      </c>
      <c r="FV714">
        <v>1.5740929080411701</v>
      </c>
      <c r="FW714">
        <v>1.6083700650811801</v>
      </c>
      <c r="FX714">
        <v>1.5740929080416699</v>
      </c>
      <c r="FY714">
        <v>1.5740929080430699</v>
      </c>
      <c r="FZ714">
        <v>1.57409290804216</v>
      </c>
      <c r="GA714">
        <v>1.6083700650811801</v>
      </c>
      <c r="GB714">
        <v>1.5740929080363899</v>
      </c>
      <c r="GC714">
        <v>1.60837006508459</v>
      </c>
      <c r="GD714">
        <v>1.60837006508128</v>
      </c>
      <c r="GE714">
        <v>1.60837006508127</v>
      </c>
      <c r="GF714">
        <v>0.57428541749600603</v>
      </c>
      <c r="GG714">
        <v>1.5740929080413</v>
      </c>
      <c r="GH714">
        <v>6.0145289394001997</v>
      </c>
      <c r="GI714">
        <v>1.60837006508126</v>
      </c>
      <c r="GJ714">
        <v>1.57409290804161</v>
      </c>
      <c r="GK714">
        <v>1.6083700650814201</v>
      </c>
      <c r="GL714">
        <v>1.5740929080450701</v>
      </c>
      <c r="GM714">
        <v>1.5740929080424699</v>
      </c>
      <c r="GN714">
        <v>1.5740929080413699</v>
      </c>
      <c r="GO714">
        <v>1.5740929080419399</v>
      </c>
      <c r="GP714">
        <v>1.5740929080463899</v>
      </c>
      <c r="GQ714">
        <v>0.57603947249901399</v>
      </c>
      <c r="GR714">
        <v>1.6083700650812001</v>
      </c>
      <c r="GS714">
        <v>1.5740929080448101</v>
      </c>
      <c r="GT714">
        <v>1.5740929080410899</v>
      </c>
      <c r="GU714">
        <v>1.5740929080409301</v>
      </c>
      <c r="GV714">
        <v>0.576489953891136</v>
      </c>
      <c r="GW714">
        <v>1.60837006508126</v>
      </c>
      <c r="GX714">
        <v>1.5740929080416699</v>
      </c>
      <c r="GY714">
        <v>1.60837006508153</v>
      </c>
      <c r="GZ714">
        <v>1.5740929080318999</v>
      </c>
      <c r="HA714">
        <v>1.57409290804595</v>
      </c>
      <c r="HB714">
        <v>0.57603947249635901</v>
      </c>
      <c r="HC714">
        <v>1.60837006508099</v>
      </c>
      <c r="HD714">
        <v>1.5740929080414301</v>
      </c>
      <c r="HE714">
        <v>6.0145289394002104</v>
      </c>
      <c r="HF714">
        <v>1.6083700650814099</v>
      </c>
      <c r="HG714">
        <v>1.5740929080457899</v>
      </c>
      <c r="HH714">
        <v>0.54798611000011399</v>
      </c>
      <c r="HI714">
        <v>1.57409290804153</v>
      </c>
      <c r="HJ714">
        <v>1.5740929080415</v>
      </c>
      <c r="HK714">
        <v>1.5740929080399</v>
      </c>
      <c r="HL714">
        <v>0.56333791557152202</v>
      </c>
      <c r="HM714">
        <v>1.57409290804294</v>
      </c>
      <c r="HN714">
        <v>1.5740929080433901</v>
      </c>
      <c r="HO714">
        <v>0.57535035465314499</v>
      </c>
      <c r="HP714">
        <v>6.0217069693679903</v>
      </c>
      <c r="HQ714">
        <v>0.56333791557152602</v>
      </c>
      <c r="HR714">
        <v>1.6083700650811099</v>
      </c>
      <c r="HS714">
        <v>17.550828882613501</v>
      </c>
      <c r="HT714">
        <v>1.5740929080417001</v>
      </c>
      <c r="HU714">
        <v>0.54821657361746701</v>
      </c>
      <c r="HV714">
        <v>1.5740929080415</v>
      </c>
      <c r="HW714">
        <v>1.57409290804133</v>
      </c>
      <c r="HX714">
        <v>1.6083700650811701</v>
      </c>
      <c r="HY714">
        <v>0.56219563223001701</v>
      </c>
      <c r="HZ714">
        <v>0.45943767815928899</v>
      </c>
      <c r="IA714">
        <v>1.5740929080417201</v>
      </c>
      <c r="IB714">
        <v>1.5740929080414501</v>
      </c>
      <c r="IC714">
        <v>1.6083700650813</v>
      </c>
      <c r="ID714">
        <v>1.57409290804899</v>
      </c>
      <c r="IE714">
        <v>1.57409290804656</v>
      </c>
      <c r="IF714">
        <v>1.5740929080414801</v>
      </c>
      <c r="IG714">
        <v>1.6083700650814601</v>
      </c>
      <c r="IH714">
        <v>32.939757619406699</v>
      </c>
      <c r="II714">
        <v>1.6083700650814301</v>
      </c>
      <c r="IJ714">
        <v>0.45801208193731202</v>
      </c>
      <c r="IK714">
        <v>1.60837006508123</v>
      </c>
      <c r="IL714">
        <v>1.57409290804127</v>
      </c>
      <c r="IM714">
        <v>1.57409290804158</v>
      </c>
      <c r="IN714">
        <v>1.60837006508128</v>
      </c>
      <c r="IO714">
        <v>6.0217069693676102</v>
      </c>
      <c r="IP714">
        <v>1.6083700650813599</v>
      </c>
      <c r="IQ714">
        <v>1.6083700650813999</v>
      </c>
      <c r="IR714">
        <v>0.55678077896643596</v>
      </c>
      <c r="IS714">
        <v>1.6083700650814701</v>
      </c>
      <c r="IT714">
        <v>0.57603947249809595</v>
      </c>
      <c r="IU714">
        <v>1.6083700650814301</v>
      </c>
      <c r="IV714">
        <v>1.5740929080417401</v>
      </c>
      <c r="IW714">
        <v>0.55678077896564504</v>
      </c>
      <c r="IX714">
        <v>1.60837006508132</v>
      </c>
      <c r="IY714">
        <v>1.5740929080399799</v>
      </c>
      <c r="IZ714">
        <v>4.8630994748115599</v>
      </c>
      <c r="JA714">
        <v>1.57409290804133</v>
      </c>
      <c r="JB714">
        <v>10.7507946436669</v>
      </c>
      <c r="JC714">
        <v>1.5740929080416299</v>
      </c>
      <c r="JD714">
        <v>1.6083700652016899</v>
      </c>
      <c r="JE714">
        <v>25.8639235864946</v>
      </c>
      <c r="JF714">
        <v>1.6083700650809301</v>
      </c>
      <c r="JG714">
        <v>1.57409290804152</v>
      </c>
      <c r="JH714">
        <v>1.5740929080471799</v>
      </c>
      <c r="JI714">
        <v>1.6083700650811601</v>
      </c>
      <c r="JJ714">
        <v>1.57409290804237</v>
      </c>
      <c r="JK714">
        <v>0.56219563223011504</v>
      </c>
      <c r="JL714">
        <v>1.57409290804123</v>
      </c>
      <c r="JM714">
        <v>1.5740929080420201</v>
      </c>
      <c r="JN714">
        <v>1.57409290804151</v>
      </c>
      <c r="JO714">
        <v>1.57409290804149</v>
      </c>
      <c r="JP714">
        <v>1.5740929080420301</v>
      </c>
      <c r="JQ714">
        <v>1.6083700650809301</v>
      </c>
      <c r="JR714">
        <v>1.57669080954508</v>
      </c>
      <c r="JS714">
        <v>1.57409290804159</v>
      </c>
      <c r="JT714">
        <v>0.56476860108812599</v>
      </c>
      <c r="JU714">
        <v>0.56333791557184698</v>
      </c>
      <c r="JV714">
        <v>0.55678077896597</v>
      </c>
      <c r="JW714">
        <v>0.55580897910958504</v>
      </c>
      <c r="JX714">
        <v>1.5740929080414601</v>
      </c>
      <c r="JY714">
        <v>1.57409290804186</v>
      </c>
      <c r="JZ714">
        <v>1.5740929080416901</v>
      </c>
      <c r="KA714">
        <v>1.5740929080417601</v>
      </c>
      <c r="KB714">
        <v>1.57409290804155</v>
      </c>
      <c r="KC714">
        <v>1.60837006508099</v>
      </c>
      <c r="KD714">
        <v>33.040637874537303</v>
      </c>
      <c r="KE714">
        <v>1.57409290804205</v>
      </c>
      <c r="KF714">
        <v>1.57409290804149</v>
      </c>
      <c r="KG714">
        <v>1.5740929080415</v>
      </c>
      <c r="KH714">
        <v>3.76278479315978</v>
      </c>
      <c r="KI714">
        <v>1.5740929080415</v>
      </c>
      <c r="KJ714">
        <v>1.5740929080413999</v>
      </c>
      <c r="KK714">
        <v>1.5740929080416499</v>
      </c>
      <c r="KL714">
        <v>1.60837006508129</v>
      </c>
      <c r="KM714">
        <v>1.5740929079505599</v>
      </c>
      <c r="KN714">
        <v>1.5740929080412001</v>
      </c>
      <c r="KO714">
        <v>33.6535389833141</v>
      </c>
      <c r="KP714">
        <v>1.5740929080407999</v>
      </c>
      <c r="KQ714">
        <v>1.6083700650810899</v>
      </c>
      <c r="KR714">
        <v>1.6083700650813799</v>
      </c>
      <c r="KS714">
        <v>6.0145289394000496</v>
      </c>
      <c r="KT714">
        <v>0.53591445552174699</v>
      </c>
      <c r="KU714">
        <v>11.2374145150806</v>
      </c>
      <c r="KV714">
        <v>1.5740929080355199</v>
      </c>
      <c r="KW714">
        <v>0.57652960136120002</v>
      </c>
      <c r="KX714">
        <v>1.57409290804157</v>
      </c>
      <c r="KY714">
        <v>0.45953912674410002</v>
      </c>
      <c r="KZ714">
        <v>1.5740929080447501</v>
      </c>
      <c r="LA714">
        <v>1.5740929080363599</v>
      </c>
      <c r="LB714">
        <v>1.5740929080414501</v>
      </c>
      <c r="LC714">
        <v>1.60837006508151</v>
      </c>
      <c r="LD714">
        <v>1.6083700650808901</v>
      </c>
      <c r="LE714">
        <v>1.57409290804151</v>
      </c>
      <c r="LF714">
        <v>6.0217069693675898</v>
      </c>
      <c r="LG714">
        <v>1.5740929080413799</v>
      </c>
      <c r="LH714">
        <v>1.6083700650814701</v>
      </c>
      <c r="LI714">
        <v>1.5740929080417401</v>
      </c>
      <c r="LJ714">
        <v>1.60837006508128</v>
      </c>
      <c r="LK714">
        <v>1.60837006508153</v>
      </c>
      <c r="LL714">
        <v>1.6083700650813899</v>
      </c>
      <c r="LM714">
        <v>1.57409290804133</v>
      </c>
      <c r="LN714">
        <v>14.410217822374999</v>
      </c>
      <c r="LO714">
        <v>1.57669080954534</v>
      </c>
      <c r="LP714">
        <v>1.6083700650813599</v>
      </c>
      <c r="LQ714">
        <v>1.57409290804151</v>
      </c>
      <c r="LR714">
        <v>6.0145289394002601</v>
      </c>
      <c r="LS714">
        <v>1.60837006508133</v>
      </c>
      <c r="LT714">
        <v>1.5740929080418999</v>
      </c>
      <c r="LU714">
        <v>1.5740929080417301</v>
      </c>
      <c r="LV714">
        <v>1.57409290804153</v>
      </c>
      <c r="LW714">
        <v>1.6083700650811501</v>
      </c>
      <c r="LX714">
        <v>34.228562592844902</v>
      </c>
      <c r="LY714">
        <v>6.0217069693679699</v>
      </c>
      <c r="LZ714">
        <v>1.5740929080414401</v>
      </c>
      <c r="MA714">
        <v>0.562088511962897</v>
      </c>
      <c r="MB714">
        <v>1.60837006508126</v>
      </c>
      <c r="MC714">
        <v>1.5766908095462899</v>
      </c>
      <c r="MD714">
        <v>1.60837006508123</v>
      </c>
      <c r="ME714">
        <v>1.53993523791381</v>
      </c>
      <c r="MF714">
        <v>1.5740929080420201</v>
      </c>
      <c r="MG714">
        <v>0.536275326601657</v>
      </c>
      <c r="MH714">
        <v>1.5740929080411299</v>
      </c>
      <c r="MI714">
        <v>1.57409290804149</v>
      </c>
      <c r="MJ714">
        <v>1.5740929080417001</v>
      </c>
      <c r="MK714">
        <v>0.576039472497623</v>
      </c>
      <c r="ML714">
        <v>1.6083700650806101</v>
      </c>
      <c r="MM714">
        <v>1.57409290804237</v>
      </c>
      <c r="MN714">
        <v>1.5740929080408801</v>
      </c>
      <c r="MO714">
        <v>1.57409290804161</v>
      </c>
      <c r="MP714">
        <v>1.5740929080414701</v>
      </c>
      <c r="MQ714">
        <v>1.5740929080338599</v>
      </c>
      <c r="MR714">
        <v>1.6083700650813599</v>
      </c>
      <c r="MS714">
        <v>1.57669080954534</v>
      </c>
      <c r="MT714">
        <v>0.56333791557189195</v>
      </c>
      <c r="MU714">
        <v>10.0142852848373</v>
      </c>
      <c r="MV714">
        <v>1.60837006508126</v>
      </c>
      <c r="MW714">
        <v>1.6083700650813699</v>
      </c>
      <c r="MX714">
        <v>1.57409290803984</v>
      </c>
      <c r="MY714">
        <v>1.5740929080513399</v>
      </c>
      <c r="MZ714">
        <v>1.57409290804156</v>
      </c>
      <c r="NA714">
        <v>1.60837006508125</v>
      </c>
      <c r="NB714">
        <v>1.57409290804074</v>
      </c>
      <c r="NC714">
        <v>0.57648995390208002</v>
      </c>
      <c r="ND714">
        <v>37.611590899954003</v>
      </c>
      <c r="NE714">
        <v>1.57409290804129</v>
      </c>
      <c r="NF714">
        <v>1.60837006508125</v>
      </c>
      <c r="NG714">
        <v>1.5740929080413799</v>
      </c>
      <c r="NH714">
        <v>1.5740929080420301</v>
      </c>
      <c r="NI714">
        <v>1.6083700650816499</v>
      </c>
      <c r="NJ714">
        <v>0.56476860108812299</v>
      </c>
      <c r="NK714">
        <v>6.0217069693678296</v>
      </c>
      <c r="NL714">
        <v>1.5740929080414101</v>
      </c>
      <c r="NM714">
        <v>1.5740929080746</v>
      </c>
      <c r="NN714">
        <v>31.262597869867001</v>
      </c>
      <c r="NO714">
        <v>1.5740929080962101</v>
      </c>
      <c r="NP714">
        <v>1.5740929080414101</v>
      </c>
      <c r="NQ714">
        <v>1.57409290804129</v>
      </c>
      <c r="NR714">
        <v>1.6083700650810899</v>
      </c>
      <c r="NS714">
        <v>0.57552840999946298</v>
      </c>
      <c r="NT714">
        <v>1.5740929080411801</v>
      </c>
      <c r="NU714">
        <v>1.57409290804153</v>
      </c>
      <c r="NV714">
        <v>0.53564534474143299</v>
      </c>
      <c r="NW714">
        <v>1.5740929080396999</v>
      </c>
      <c r="NX714">
        <v>0.45809159020437101</v>
      </c>
      <c r="NY714">
        <v>1.6083700650809201</v>
      </c>
      <c r="NZ714">
        <v>1.60837006508129</v>
      </c>
      <c r="OA714">
        <v>1.60837006508157</v>
      </c>
      <c r="OB714">
        <v>1.57409290804186</v>
      </c>
      <c r="OC714">
        <v>1.5740929080416199</v>
      </c>
      <c r="OD714">
        <v>0.56476860108548299</v>
      </c>
      <c r="OE714">
        <v>1.60837006508045</v>
      </c>
      <c r="OF714">
        <v>10.0105785248434</v>
      </c>
      <c r="OG714">
        <v>1.57409290804155</v>
      </c>
      <c r="OH714">
        <v>0.55404493795262799</v>
      </c>
      <c r="OI714">
        <v>1.6083700650813899</v>
      </c>
      <c r="OJ714">
        <v>1.6083700650813</v>
      </c>
      <c r="OK714">
        <v>1.57409290804153</v>
      </c>
      <c r="OL714">
        <v>0.56433624520958303</v>
      </c>
      <c r="OM714">
        <v>1.60837006508133</v>
      </c>
      <c r="ON714">
        <v>0.53591445552190398</v>
      </c>
      <c r="OO714">
        <v>0.49965096777894102</v>
      </c>
      <c r="OP714">
        <v>20.635302227038601</v>
      </c>
      <c r="OQ714">
        <v>1.60837006508129</v>
      </c>
      <c r="OR714">
        <v>10.0105785248454</v>
      </c>
      <c r="OS714">
        <v>28.379864582925801</v>
      </c>
      <c r="OT714">
        <v>1.57409290804125</v>
      </c>
      <c r="OU714">
        <v>17.180063513088001</v>
      </c>
      <c r="OV714">
        <v>1.60837006508076</v>
      </c>
      <c r="OW714">
        <v>1.6083700650816599</v>
      </c>
      <c r="OX714">
        <v>1.6083700650813899</v>
      </c>
      <c r="OY714">
        <v>1.5740929080410799</v>
      </c>
      <c r="OZ714">
        <v>1.5740929080413499</v>
      </c>
      <c r="PA714">
        <v>1.60837006508134</v>
      </c>
      <c r="PB714">
        <v>1.60837006508155</v>
      </c>
      <c r="PC714">
        <v>0.576489953902379</v>
      </c>
      <c r="PD714">
        <v>1.57409290804132</v>
      </c>
      <c r="PE714">
        <v>1.5740929080411299</v>
      </c>
      <c r="PF714">
        <v>1.6083700650813</v>
      </c>
      <c r="PG714">
        <v>1.6083700650808299</v>
      </c>
      <c r="PH714">
        <v>6.0217069693588803</v>
      </c>
      <c r="PI714">
        <v>6.0145289394000798</v>
      </c>
      <c r="PJ714">
        <v>1.6083700650814099</v>
      </c>
      <c r="PK714">
        <v>1.57409290804159</v>
      </c>
      <c r="PL714">
        <v>1.6083700650727599</v>
      </c>
      <c r="PM714">
        <v>1.6083700650812101</v>
      </c>
      <c r="PN714">
        <v>27.008925626818598</v>
      </c>
      <c r="PO714">
        <v>1.57409290804133</v>
      </c>
      <c r="PP714">
        <v>0.56376874251558695</v>
      </c>
      <c r="PQ714">
        <v>1.60837006508129</v>
      </c>
      <c r="PR714">
        <v>1.5740929080413799</v>
      </c>
      <c r="PS714">
        <v>1.57409290803876</v>
      </c>
      <c r="PT714">
        <v>1.60837006508123</v>
      </c>
      <c r="PU714">
        <v>0.53591445552180605</v>
      </c>
      <c r="PV714">
        <v>1.6083700650813799</v>
      </c>
      <c r="PW714">
        <v>1.6083700650813499</v>
      </c>
      <c r="PX714">
        <v>1.57409290804513</v>
      </c>
      <c r="PY714">
        <v>4.6105889178400501</v>
      </c>
      <c r="PZ714">
        <v>1.57409290804151</v>
      </c>
      <c r="QA714">
        <v>1.6083700650827799</v>
      </c>
      <c r="QB714">
        <v>1.6083700650814501</v>
      </c>
      <c r="QC714">
        <v>1.5740929080471699</v>
      </c>
      <c r="QD714">
        <v>1.60837006508122</v>
      </c>
      <c r="QE714">
        <v>1.6083700650814801</v>
      </c>
      <c r="QF714">
        <v>0.56333791557115198</v>
      </c>
      <c r="QG714">
        <v>1.5740929080511901</v>
      </c>
      <c r="QH714">
        <v>0.45804124085513798</v>
      </c>
      <c r="QI714">
        <v>1.6083700650333399</v>
      </c>
      <c r="QJ714">
        <v>1.6083700650815</v>
      </c>
      <c r="QK714">
        <v>1.5740929080410599</v>
      </c>
      <c r="QL714">
        <v>1.60837006508122</v>
      </c>
      <c r="QM714">
        <v>15.9426788032363</v>
      </c>
      <c r="QN714">
        <v>1.6083700650813999</v>
      </c>
      <c r="QO714">
        <v>1.5740929080417001</v>
      </c>
      <c r="QP714">
        <v>1.5740929080417401</v>
      </c>
      <c r="QQ714">
        <v>1.6083700650830399</v>
      </c>
      <c r="QR714">
        <v>1.5740929079980599</v>
      </c>
      <c r="QS714">
        <v>1.5740929080411501</v>
      </c>
      <c r="QT714">
        <v>1.6083700650812101</v>
      </c>
      <c r="QU714">
        <v>1.57409290803628</v>
      </c>
      <c r="QV714">
        <v>17.016151030035399</v>
      </c>
      <c r="QW714">
        <v>1.6083700650916499</v>
      </c>
      <c r="SG714">
        <f>COUNTIF(B714:SF714,"&gt;0.1")</f>
        <v>464</v>
      </c>
    </row>
    <row r="715" spans="1:501" x14ac:dyDescent="0.2">
      <c r="A715" t="s">
        <v>349</v>
      </c>
      <c r="B715">
        <v>1.5740929080419901</v>
      </c>
      <c r="C715">
        <v>1.5740929080413</v>
      </c>
      <c r="D715">
        <v>1.6083700650854</v>
      </c>
      <c r="E715">
        <v>1.5740929080416299</v>
      </c>
      <c r="F715">
        <v>1.57409290804156</v>
      </c>
      <c r="G715">
        <v>1.6083700650813799</v>
      </c>
      <c r="H715">
        <v>1.5740929080413699</v>
      </c>
      <c r="I715">
        <v>1.60837006508129</v>
      </c>
      <c r="J715">
        <v>1.6083700650811601</v>
      </c>
      <c r="K715">
        <v>1.5740929080417001</v>
      </c>
      <c r="L715">
        <v>1.57409290804178</v>
      </c>
      <c r="M715">
        <v>1.60837006508122</v>
      </c>
      <c r="N715">
        <v>1.57409290804154</v>
      </c>
      <c r="O715">
        <v>1.60837006508161</v>
      </c>
      <c r="P715">
        <v>1.5740929080416499</v>
      </c>
      <c r="Q715">
        <v>1.5740929080408099</v>
      </c>
      <c r="R715">
        <v>1.60837006508125</v>
      </c>
      <c r="S715">
        <v>1.57409290804156</v>
      </c>
      <c r="T715">
        <v>10.010578524844901</v>
      </c>
      <c r="U715">
        <v>1.5740929080417001</v>
      </c>
      <c r="V715">
        <v>1.60837006508122</v>
      </c>
      <c r="W715">
        <v>1.57409290804153</v>
      </c>
      <c r="X715">
        <v>1.6083700650813599</v>
      </c>
      <c r="Y715">
        <v>1.6083700650814099</v>
      </c>
      <c r="Z715">
        <v>0.588001042090188</v>
      </c>
      <c r="AA715">
        <v>0.53731460968658096</v>
      </c>
      <c r="AB715">
        <v>1.5740929080414201</v>
      </c>
      <c r="AC715">
        <v>1.57409290804015</v>
      </c>
      <c r="AD715">
        <v>1.5740929080416499</v>
      </c>
      <c r="AE715">
        <v>12.351083331398</v>
      </c>
      <c r="AF715">
        <v>1.60837006508123</v>
      </c>
      <c r="AG715">
        <v>1.5740929080413799</v>
      </c>
      <c r="AH715">
        <v>1.5740929080415</v>
      </c>
      <c r="AI715">
        <v>6.0145289393999102</v>
      </c>
      <c r="AJ715">
        <v>1.6083700650816</v>
      </c>
      <c r="AK715">
        <v>1.57409290804151</v>
      </c>
      <c r="AL715">
        <v>1.60837006508123</v>
      </c>
      <c r="AM715">
        <v>1.57409290804154</v>
      </c>
      <c r="AN715">
        <v>5.7850104610000903</v>
      </c>
      <c r="AO715">
        <v>1.6083700650819299</v>
      </c>
      <c r="AP715">
        <v>1.5740929080458099</v>
      </c>
      <c r="AQ715">
        <v>1.57409290804129</v>
      </c>
      <c r="AR715">
        <v>1.57409290804156</v>
      </c>
      <c r="AS715">
        <v>1.5740929080417501</v>
      </c>
      <c r="AT715">
        <v>1.5740929080414701</v>
      </c>
      <c r="AU715">
        <v>6.0217069693675702</v>
      </c>
      <c r="AV715">
        <v>5.1490223861604498</v>
      </c>
      <c r="AW715">
        <v>1.5740929080417101</v>
      </c>
      <c r="AX715">
        <v>1.57409290804206</v>
      </c>
      <c r="AY715">
        <v>1.5740929080416399</v>
      </c>
      <c r="AZ715">
        <v>1.60837006508127</v>
      </c>
      <c r="BA715">
        <v>1.5740929080416499</v>
      </c>
      <c r="BB715">
        <v>1.5740929080417401</v>
      </c>
      <c r="BC715">
        <v>1.60837006508124</v>
      </c>
      <c r="BD715">
        <v>10.7516042197781</v>
      </c>
      <c r="BE715">
        <v>1.57409290804149</v>
      </c>
      <c r="BF715">
        <v>1.57409290804153</v>
      </c>
      <c r="BG715">
        <v>1.57409290804158</v>
      </c>
      <c r="BH715">
        <v>1.57409290804069</v>
      </c>
      <c r="BI715">
        <v>0.56433624520921699</v>
      </c>
      <c r="BJ715">
        <v>1.57409290804149</v>
      </c>
      <c r="BK715">
        <v>1.5740929080413699</v>
      </c>
      <c r="BL715">
        <v>1.57409290804206</v>
      </c>
      <c r="BM715">
        <v>1.6083700650811801</v>
      </c>
      <c r="BN715">
        <v>0.57627472365954702</v>
      </c>
      <c r="BO715">
        <v>1.57409290804158</v>
      </c>
      <c r="BP715">
        <v>1.60837006508125</v>
      </c>
      <c r="BQ715">
        <v>10.010578524845</v>
      </c>
      <c r="BR715">
        <v>1.5740929080317001</v>
      </c>
      <c r="BS715">
        <v>1.6083700650812101</v>
      </c>
      <c r="BT715">
        <v>0.45951248544364398</v>
      </c>
      <c r="BU715">
        <v>1.5740929080413999</v>
      </c>
      <c r="BV715">
        <v>1.6083700650814099</v>
      </c>
      <c r="BW715">
        <v>0.56333791557131896</v>
      </c>
      <c r="BX715">
        <v>1.57409290804152</v>
      </c>
      <c r="BY715">
        <v>0.56376874251511999</v>
      </c>
      <c r="BZ715">
        <v>24.923906771559999</v>
      </c>
      <c r="CA715">
        <v>0.57259709670363301</v>
      </c>
      <c r="CB715">
        <v>1.6083700650814701</v>
      </c>
      <c r="CC715">
        <v>0.57451923785595505</v>
      </c>
      <c r="CD715">
        <v>1.57409290804288</v>
      </c>
      <c r="CE715">
        <v>1.60837006508152</v>
      </c>
      <c r="CF715">
        <v>1.60837006508126</v>
      </c>
      <c r="CG715">
        <v>1.57409290804234</v>
      </c>
      <c r="CH715">
        <v>1.5740929080416299</v>
      </c>
      <c r="CI715">
        <v>1.5740929080416399</v>
      </c>
      <c r="CJ715">
        <v>16.929879413345901</v>
      </c>
      <c r="CK715">
        <v>1.60837006508128</v>
      </c>
      <c r="CL715">
        <v>28.396018832086401</v>
      </c>
      <c r="CM715">
        <v>1.5740929080413</v>
      </c>
      <c r="CN715">
        <v>1.5740929080413899</v>
      </c>
      <c r="CO715">
        <v>1.5740929080416699</v>
      </c>
      <c r="CP715">
        <v>1.57409290804152</v>
      </c>
      <c r="CQ715">
        <v>1.5740929080419299</v>
      </c>
      <c r="CR715">
        <v>1.6083700650813</v>
      </c>
      <c r="CS715">
        <v>11.237414515101801</v>
      </c>
      <c r="CT715">
        <v>1.6149383683872101</v>
      </c>
      <c r="CU715">
        <v>0.56333791557166801</v>
      </c>
      <c r="CV715">
        <v>1.6083700650800301</v>
      </c>
      <c r="CW715">
        <v>1.6083700650811401</v>
      </c>
      <c r="CX715">
        <v>1.57409290804152</v>
      </c>
      <c r="CY715">
        <v>1.60837006508153</v>
      </c>
      <c r="CZ715">
        <v>1.6083700650817001</v>
      </c>
      <c r="DA715">
        <v>1.5740929080408499</v>
      </c>
      <c r="DB715">
        <v>1.5740929080417101</v>
      </c>
      <c r="DC715">
        <v>1.5740929080417201</v>
      </c>
      <c r="DD715">
        <v>1.5740929080417001</v>
      </c>
      <c r="DE715">
        <v>1.5740929080414801</v>
      </c>
      <c r="DF715">
        <v>1.57409290804151</v>
      </c>
      <c r="DG715">
        <v>1.57409290804153</v>
      </c>
      <c r="DH715">
        <v>1.57409290804183</v>
      </c>
      <c r="DI715">
        <v>6.0830807162289302</v>
      </c>
      <c r="DJ715">
        <v>1.5740929080411601</v>
      </c>
      <c r="DK715">
        <v>1.6083700650814201</v>
      </c>
      <c r="DL715">
        <v>1.57409290804158</v>
      </c>
      <c r="DM715">
        <v>1.5740929080419499</v>
      </c>
      <c r="DN715">
        <v>19.971838072340201</v>
      </c>
      <c r="DO715">
        <v>1.5740929080414801</v>
      </c>
      <c r="DP715">
        <v>1.5740929080413999</v>
      </c>
      <c r="DQ715">
        <v>1.60837006508126</v>
      </c>
      <c r="DR715">
        <v>1.57409290803683</v>
      </c>
      <c r="DS715">
        <v>1.6083700650811501</v>
      </c>
      <c r="DT715">
        <v>1.57409290804155</v>
      </c>
      <c r="DU715">
        <v>0.56333791557171597</v>
      </c>
      <c r="DV715">
        <v>1.5740929080416399</v>
      </c>
      <c r="DW715">
        <v>6.0217069693673899</v>
      </c>
      <c r="DX715">
        <v>6.0145289394001198</v>
      </c>
      <c r="DY715">
        <v>1.60837006508126</v>
      </c>
      <c r="DZ715">
        <v>1.5740929080410899</v>
      </c>
      <c r="EA715">
        <v>1.57669080954589</v>
      </c>
      <c r="EB715">
        <v>0.53535001195102805</v>
      </c>
      <c r="EC715">
        <v>1.60837006508133</v>
      </c>
      <c r="ED715">
        <v>0.54821657361750997</v>
      </c>
      <c r="EE715">
        <v>0.535734202049299</v>
      </c>
      <c r="EF715">
        <v>1.608370065081</v>
      </c>
      <c r="EG715">
        <v>0.53591445552139305</v>
      </c>
      <c r="EH715">
        <v>1.5740929080419801</v>
      </c>
      <c r="EI715">
        <v>0.55580897910934601</v>
      </c>
      <c r="EJ715">
        <v>10.0176530614226</v>
      </c>
      <c r="EK715">
        <v>34.228562592840397</v>
      </c>
      <c r="EL715">
        <v>1.5740929080419801</v>
      </c>
      <c r="EM715">
        <v>1.57409290804149</v>
      </c>
      <c r="EN715">
        <v>1.57409290804181</v>
      </c>
      <c r="EO715">
        <v>1.5740929080417401</v>
      </c>
      <c r="EP715">
        <v>0.57753548620553996</v>
      </c>
      <c r="EQ715">
        <v>1.5740929080392401</v>
      </c>
      <c r="ER715">
        <v>1.57409290804159</v>
      </c>
      <c r="ES715">
        <v>1.5740929080419801</v>
      </c>
      <c r="ET715">
        <v>1.60837006508132</v>
      </c>
      <c r="EU715">
        <v>1.60837006508127</v>
      </c>
      <c r="EV715">
        <v>27.558938067609301</v>
      </c>
      <c r="EW715">
        <v>1.5740929080417201</v>
      </c>
      <c r="EX715">
        <v>6.0217069693675302</v>
      </c>
      <c r="EY715">
        <v>0.56274207081960703</v>
      </c>
      <c r="EZ715">
        <v>1.6083700650813599</v>
      </c>
      <c r="FA715">
        <v>1.57409290804099</v>
      </c>
      <c r="FB715">
        <v>1.5740929080416199</v>
      </c>
      <c r="FC715">
        <v>1.5803836832159699</v>
      </c>
      <c r="FD715">
        <v>1.60837006508131</v>
      </c>
      <c r="FE715">
        <v>0.56425465450934298</v>
      </c>
      <c r="FF715">
        <v>6.0217069693676502</v>
      </c>
      <c r="FG715">
        <v>1.57409290804155</v>
      </c>
      <c r="FH715">
        <v>1.5740929080423101</v>
      </c>
      <c r="FI715">
        <v>1.57409290804149</v>
      </c>
      <c r="FJ715">
        <v>1.5740929080416599</v>
      </c>
      <c r="FK715">
        <v>1.60837006508129</v>
      </c>
      <c r="FL715">
        <v>6.0217069693677896</v>
      </c>
      <c r="FM715">
        <v>1.57409290804295</v>
      </c>
      <c r="FN715">
        <v>44.761836194589101</v>
      </c>
      <c r="FO715">
        <v>1.60837006508125</v>
      </c>
      <c r="FP715">
        <v>1.5740929080486601</v>
      </c>
      <c r="FQ715">
        <v>1.5740929080405699</v>
      </c>
      <c r="FR715">
        <v>0.55580897910957905</v>
      </c>
      <c r="FS715">
        <v>1.5740929080417301</v>
      </c>
      <c r="FT715">
        <v>1.5740929080419399</v>
      </c>
      <c r="FU715">
        <v>1.57409290804153</v>
      </c>
      <c r="FV715">
        <v>1.60837006508132</v>
      </c>
      <c r="FW715">
        <v>1.5740929080417001</v>
      </c>
      <c r="FX715">
        <v>1.57409290804185</v>
      </c>
      <c r="FY715">
        <v>1.57409290804128</v>
      </c>
      <c r="FZ715">
        <v>1.60837006508159</v>
      </c>
      <c r="GA715">
        <v>1.57409290804126</v>
      </c>
      <c r="GB715">
        <v>1.6083700650813999</v>
      </c>
      <c r="GC715">
        <v>1.60837006508132</v>
      </c>
      <c r="GD715">
        <v>1.6083700650813699</v>
      </c>
      <c r="GE715">
        <v>0.57428541749600903</v>
      </c>
      <c r="GF715">
        <v>1.5740929080413999</v>
      </c>
      <c r="GG715">
        <v>6.0145289394007904</v>
      </c>
      <c r="GH715">
        <v>1.60837006508104</v>
      </c>
      <c r="GI715">
        <v>1.5740929080414401</v>
      </c>
      <c r="GJ715">
        <v>1.6083700650812001</v>
      </c>
      <c r="GK715">
        <v>1.5740929080413499</v>
      </c>
      <c r="GL715">
        <v>1.57409290804159</v>
      </c>
      <c r="GM715">
        <v>1.5740929080416</v>
      </c>
      <c r="GN715">
        <v>1.57409290803874</v>
      </c>
      <c r="GO715">
        <v>1.5740929080419701</v>
      </c>
      <c r="GP715">
        <v>0.57603947249828102</v>
      </c>
      <c r="GQ715">
        <v>1.6083700650813699</v>
      </c>
      <c r="GR715">
        <v>1.5740929080441</v>
      </c>
      <c r="GS715">
        <v>1.57409290804206</v>
      </c>
      <c r="GT715">
        <v>1.5740929080416</v>
      </c>
      <c r="GU715">
        <v>0.576489953902383</v>
      </c>
      <c r="GV715">
        <v>1.6083700650811501</v>
      </c>
      <c r="GW715">
        <v>1.57409290804127</v>
      </c>
      <c r="GX715">
        <v>1.6083700650814501</v>
      </c>
      <c r="GY715">
        <v>1.57409290804486</v>
      </c>
      <c r="GZ715">
        <v>0.57603947249828602</v>
      </c>
      <c r="HA715">
        <v>1.60837006508131</v>
      </c>
      <c r="HB715">
        <v>1.5740929080417001</v>
      </c>
      <c r="HC715">
        <v>6.0145289393999404</v>
      </c>
      <c r="HD715">
        <v>1.60837006508129</v>
      </c>
      <c r="HE715">
        <v>0.54798611000135899</v>
      </c>
      <c r="HF715">
        <v>1.57409290804179</v>
      </c>
      <c r="HG715">
        <v>1.5740929080414101</v>
      </c>
      <c r="HH715">
        <v>1.57409290804156</v>
      </c>
      <c r="HI715">
        <v>0.56333791557150203</v>
      </c>
      <c r="HJ715">
        <v>1.5740929080423101</v>
      </c>
      <c r="HK715">
        <v>1.574092908041</v>
      </c>
      <c r="HL715">
        <v>1.57409290804156</v>
      </c>
      <c r="HM715">
        <v>0.57535035465045303</v>
      </c>
      <c r="HN715">
        <v>6.0217069693677203</v>
      </c>
      <c r="HO715">
        <v>0.56333791557164703</v>
      </c>
      <c r="HP715">
        <v>1.6083700650814401</v>
      </c>
      <c r="HQ715">
        <v>17.5508288826118</v>
      </c>
      <c r="HR715">
        <v>1.5740929080413799</v>
      </c>
      <c r="HS715">
        <v>0.54821657361754395</v>
      </c>
      <c r="HT715">
        <v>1.5740929080416901</v>
      </c>
      <c r="HU715">
        <v>1.60837006508106</v>
      </c>
      <c r="HV715">
        <v>1.5740929080420301</v>
      </c>
      <c r="HW715">
        <v>1.60837006508127</v>
      </c>
      <c r="HX715">
        <v>0.56219563222973501</v>
      </c>
      <c r="HY715">
        <v>0.45943767815916797</v>
      </c>
      <c r="HZ715">
        <v>1.5740929080414101</v>
      </c>
      <c r="IA715">
        <v>1.5740929080413599</v>
      </c>
      <c r="IB715">
        <v>1.6083700650814901</v>
      </c>
      <c r="IC715">
        <v>1.5740929080414301</v>
      </c>
      <c r="ID715">
        <v>1.5740929080414301</v>
      </c>
      <c r="IE715">
        <v>1.57409290804348</v>
      </c>
      <c r="IF715">
        <v>1.6083700650814301</v>
      </c>
      <c r="IG715">
        <v>1.57409290804207</v>
      </c>
      <c r="IH715">
        <v>32.939757619406798</v>
      </c>
      <c r="II715">
        <v>1.6083700650814201</v>
      </c>
      <c r="IJ715">
        <v>0.45801208193722798</v>
      </c>
      <c r="IK715">
        <v>1.6083700650813799</v>
      </c>
      <c r="IL715">
        <v>1.57409290804129</v>
      </c>
      <c r="IM715">
        <v>1.60837006508131</v>
      </c>
      <c r="IN715">
        <v>6.02170696936754</v>
      </c>
      <c r="IO715">
        <v>1.6083700650814201</v>
      </c>
      <c r="IP715">
        <v>1.6083700650812101</v>
      </c>
      <c r="IQ715">
        <v>0.55678077896544198</v>
      </c>
      <c r="IR715">
        <v>1.6083700650814801</v>
      </c>
      <c r="IS715">
        <v>0.57603947249841603</v>
      </c>
      <c r="IT715">
        <v>1.60837006508151</v>
      </c>
      <c r="IU715">
        <v>0.55678077896864897</v>
      </c>
      <c r="IV715">
        <v>1.60837006508125</v>
      </c>
      <c r="IW715">
        <v>1.5740929080413999</v>
      </c>
      <c r="IX715">
        <v>4.8630994748114897</v>
      </c>
      <c r="IY715">
        <v>1.5740929080416901</v>
      </c>
      <c r="IZ715">
        <v>10.7507946436673</v>
      </c>
      <c r="JA715">
        <v>1.5740929080416599</v>
      </c>
      <c r="JB715">
        <v>1.6083700650811801</v>
      </c>
      <c r="JC715">
        <v>25.863923586496401</v>
      </c>
      <c r="JD715">
        <v>1.5740929080393999</v>
      </c>
      <c r="JE715">
        <v>1.57409290804133</v>
      </c>
      <c r="JF715">
        <v>1.57409290804179</v>
      </c>
      <c r="JG715">
        <v>1.60837006508103</v>
      </c>
      <c r="JH715">
        <v>1.57409290804155</v>
      </c>
      <c r="JI715">
        <v>0.56219563222986502</v>
      </c>
      <c r="JJ715">
        <v>1.5740929080416799</v>
      </c>
      <c r="JK715">
        <v>1.5740929080416499</v>
      </c>
      <c r="JL715">
        <v>1.57409290804132</v>
      </c>
      <c r="JM715">
        <v>1.57409290804149</v>
      </c>
      <c r="JN715">
        <v>1.60837006508127</v>
      </c>
      <c r="JO715">
        <v>1.57669080954564</v>
      </c>
      <c r="JP715">
        <v>1.5740929080414601</v>
      </c>
      <c r="JQ715">
        <v>0.56476860108834503</v>
      </c>
      <c r="JR715">
        <v>0.56333791557151702</v>
      </c>
      <c r="JS715">
        <v>0.55678077896575495</v>
      </c>
      <c r="JT715">
        <v>0.55580897910942895</v>
      </c>
      <c r="JU715">
        <v>1.5740929080413899</v>
      </c>
      <c r="JV715">
        <v>1.5740929080416699</v>
      </c>
      <c r="JW715">
        <v>1.5740929080417001</v>
      </c>
      <c r="JX715">
        <v>1.5740929080413699</v>
      </c>
      <c r="JY715">
        <v>1.6083700650808499</v>
      </c>
      <c r="JZ715">
        <v>1.6083700650812001</v>
      </c>
      <c r="KA715">
        <v>1.57409290804209</v>
      </c>
      <c r="KB715">
        <v>33.0406378745366</v>
      </c>
      <c r="KC715">
        <v>1.57409290804186</v>
      </c>
      <c r="KD715">
        <v>1.57409290804151</v>
      </c>
      <c r="KE715">
        <v>3.7627847931596099</v>
      </c>
      <c r="KF715">
        <v>1.57409290804156</v>
      </c>
      <c r="KG715">
        <v>1.57409290804154</v>
      </c>
      <c r="KH715">
        <v>1.57409290804188</v>
      </c>
      <c r="KI715">
        <v>1.60837006508132</v>
      </c>
      <c r="KJ715">
        <v>1.5740929080102799</v>
      </c>
      <c r="KK715">
        <v>1.5740929080413399</v>
      </c>
      <c r="KL715">
        <v>33.653538983313801</v>
      </c>
      <c r="KM715">
        <v>1.5740929080417301</v>
      </c>
      <c r="KN715">
        <v>1.60837006508134</v>
      </c>
      <c r="KO715">
        <v>1.6083700650811601</v>
      </c>
      <c r="KP715">
        <v>6.0145289393997503</v>
      </c>
      <c r="KQ715">
        <v>0.53591445552195205</v>
      </c>
      <c r="KR715">
        <v>11.2374145150805</v>
      </c>
      <c r="KS715">
        <v>1.57409290804154</v>
      </c>
      <c r="KT715">
        <v>1.5740929080416599</v>
      </c>
      <c r="KU715">
        <v>0.57652960136341902</v>
      </c>
      <c r="KV715">
        <v>1.5740929080414101</v>
      </c>
      <c r="KW715">
        <v>1.5740929080418999</v>
      </c>
      <c r="KX715">
        <v>0.45953912679127301</v>
      </c>
      <c r="KY715">
        <v>1.57409290804132</v>
      </c>
      <c r="KZ715">
        <v>1.5740929080416599</v>
      </c>
      <c r="LA715">
        <v>1.60837006508151</v>
      </c>
      <c r="LB715">
        <v>1.60837006508124</v>
      </c>
      <c r="LC715">
        <v>1.57409290804124</v>
      </c>
      <c r="LD715">
        <v>6.0217069693676297</v>
      </c>
      <c r="LE715">
        <v>1.57409290804151</v>
      </c>
      <c r="LF715">
        <v>1.6083700650814401</v>
      </c>
      <c r="LG715">
        <v>1.57409290804158</v>
      </c>
      <c r="LH715">
        <v>1.60837006507877</v>
      </c>
      <c r="LI715">
        <v>1.60837006508132</v>
      </c>
      <c r="LJ715">
        <v>1.60837006508182</v>
      </c>
      <c r="LK715">
        <v>14.410217822375699</v>
      </c>
      <c r="LL715">
        <v>1.5766908095452701</v>
      </c>
      <c r="LM715">
        <v>1.60837006508132</v>
      </c>
      <c r="LN715">
        <v>1.5740929080416699</v>
      </c>
      <c r="LO715">
        <v>6.0145289394001997</v>
      </c>
      <c r="LP715">
        <v>1.60837006508189</v>
      </c>
      <c r="LQ715">
        <v>1.5740929080418899</v>
      </c>
      <c r="LR715">
        <v>1.57409290804102</v>
      </c>
      <c r="LS715">
        <v>1.57409290804236</v>
      </c>
      <c r="LT715">
        <v>1.60837006508106</v>
      </c>
      <c r="LU715">
        <v>34.228562592839999</v>
      </c>
      <c r="LV715">
        <v>6.0217069693678402</v>
      </c>
      <c r="LW715">
        <v>1.5740929080415</v>
      </c>
      <c r="LX715">
        <v>0.56208851196289</v>
      </c>
      <c r="LY715">
        <v>1.6083700650814301</v>
      </c>
      <c r="LZ715">
        <v>1.5766908095455201</v>
      </c>
      <c r="MA715">
        <v>1.5740929080418899</v>
      </c>
      <c r="MB715">
        <v>1.6083700650814099</v>
      </c>
      <c r="MC715">
        <v>1.5399352379137301</v>
      </c>
      <c r="MD715">
        <v>1.57409290804178</v>
      </c>
      <c r="ME715">
        <v>1.5740929080416799</v>
      </c>
      <c r="MF715">
        <v>0.53627532660159405</v>
      </c>
      <c r="MG715">
        <v>1.57409290804156</v>
      </c>
      <c r="MH715">
        <v>0.57603947249772203</v>
      </c>
      <c r="MI715">
        <v>1.60837006508131</v>
      </c>
      <c r="MJ715">
        <v>1.60837006508127</v>
      </c>
      <c r="MK715">
        <v>1.57409290804157</v>
      </c>
      <c r="ML715">
        <v>1.5740929080414601</v>
      </c>
      <c r="MM715">
        <v>1.5740929080416299</v>
      </c>
      <c r="MN715">
        <v>1.5740929080413499</v>
      </c>
      <c r="MO715">
        <v>1.6083700650811501</v>
      </c>
      <c r="MP715">
        <v>1.5740929080416599</v>
      </c>
      <c r="MQ715">
        <v>1.5740929080420301</v>
      </c>
      <c r="MR715">
        <v>1.5740929080415</v>
      </c>
      <c r="MS715">
        <v>1.60837006508075</v>
      </c>
      <c r="MT715">
        <v>1.5766908095452701</v>
      </c>
      <c r="MU715">
        <v>0.563337915571406</v>
      </c>
      <c r="MV715">
        <v>10.0142852848376</v>
      </c>
      <c r="MW715">
        <v>1.60837006508152</v>
      </c>
      <c r="MX715">
        <v>1.5740929080416399</v>
      </c>
      <c r="MY715">
        <v>1.60837006508181</v>
      </c>
      <c r="MZ715">
        <v>1.5740929080416</v>
      </c>
      <c r="NA715">
        <v>1.5740929080414801</v>
      </c>
      <c r="NB715">
        <v>1.60837006508134</v>
      </c>
      <c r="NC715">
        <v>1.57409290804149</v>
      </c>
      <c r="ND715">
        <v>1.6083700650812101</v>
      </c>
      <c r="NE715">
        <v>0.57648995390241298</v>
      </c>
      <c r="NF715">
        <v>37.611590899953796</v>
      </c>
      <c r="NG715">
        <v>1.5740929080417501</v>
      </c>
      <c r="NH715">
        <v>1.6083700650811401</v>
      </c>
      <c r="NI715">
        <v>1.5740929080414201</v>
      </c>
      <c r="NJ715">
        <v>1.5740929080414201</v>
      </c>
      <c r="NK715">
        <v>0.564768601088393</v>
      </c>
      <c r="NL715">
        <v>6.0217069693677603</v>
      </c>
      <c r="NM715">
        <v>1.57409290804158</v>
      </c>
      <c r="NN715">
        <v>1.5740929080415</v>
      </c>
      <c r="NO715">
        <v>1.5740929080416399</v>
      </c>
      <c r="NP715">
        <v>31.262597869867601</v>
      </c>
      <c r="NQ715">
        <v>1.5740929080419299</v>
      </c>
      <c r="NR715">
        <v>1.57409290804158</v>
      </c>
      <c r="NS715">
        <v>1.57409290804156</v>
      </c>
      <c r="NT715">
        <v>1.60837006508128</v>
      </c>
      <c r="NU715">
        <v>0.57552840999935895</v>
      </c>
      <c r="NV715">
        <v>1.57409290804178</v>
      </c>
      <c r="NW715">
        <v>1.5740929080413499</v>
      </c>
      <c r="NX715">
        <v>0.53564534474313497</v>
      </c>
      <c r="NY715">
        <v>1.5740929080416199</v>
      </c>
      <c r="NZ715">
        <v>0.45809159020463502</v>
      </c>
      <c r="OA715">
        <v>1.6083700650813499</v>
      </c>
      <c r="OB715">
        <v>1.60837006508123</v>
      </c>
      <c r="OC715">
        <v>1.6083700650811701</v>
      </c>
      <c r="OD715">
        <v>1.6083700650799899</v>
      </c>
      <c r="OE715">
        <v>1.5740929080416299</v>
      </c>
      <c r="OF715">
        <v>0.56476860108809801</v>
      </c>
      <c r="OG715">
        <v>1.6083700650814501</v>
      </c>
      <c r="OH715">
        <v>10.0105785248453</v>
      </c>
      <c r="OI715">
        <v>1.57409290804153</v>
      </c>
      <c r="OJ715">
        <v>0.55404493795240295</v>
      </c>
      <c r="OK715">
        <v>1.6083700650813699</v>
      </c>
      <c r="OL715">
        <v>1.5740929080414201</v>
      </c>
      <c r="OM715">
        <v>0.56433624520926295</v>
      </c>
      <c r="ON715">
        <v>1.6083700650813599</v>
      </c>
      <c r="OO715">
        <v>0.53591445552190498</v>
      </c>
      <c r="OP715">
        <v>0.49965096777901002</v>
      </c>
      <c r="OQ715">
        <v>20.635302227121201</v>
      </c>
      <c r="OR715">
        <v>1.5740929080417201</v>
      </c>
      <c r="OS715">
        <v>1.6083700650812101</v>
      </c>
      <c r="OT715">
        <v>10.010578524845</v>
      </c>
      <c r="OU715">
        <v>28.379864582926</v>
      </c>
      <c r="OV715">
        <v>1.5740929080416199</v>
      </c>
      <c r="OW715">
        <v>1.5740929080414601</v>
      </c>
      <c r="OX715">
        <v>1.6083700650862001</v>
      </c>
      <c r="OY715">
        <v>17.180063513087699</v>
      </c>
      <c r="OZ715">
        <v>1.60837006508134</v>
      </c>
      <c r="PA715">
        <v>1.5740929080410799</v>
      </c>
      <c r="PB715">
        <v>1.6083700650813</v>
      </c>
      <c r="PC715">
        <v>1.57409290804121</v>
      </c>
      <c r="PD715">
        <v>1.5740929080416599</v>
      </c>
      <c r="PE715">
        <v>1.60837006508134</v>
      </c>
      <c r="PF715">
        <v>1.6083700650813499</v>
      </c>
      <c r="PG715">
        <v>1.6083700650811401</v>
      </c>
      <c r="PH715">
        <v>0.57648995390236701</v>
      </c>
      <c r="PI715">
        <v>1.57409290804181</v>
      </c>
      <c r="PJ715">
        <v>1.5740929080411501</v>
      </c>
      <c r="PK715">
        <v>1.60837006508152</v>
      </c>
      <c r="PL715">
        <v>1.6083700650816199</v>
      </c>
      <c r="PM715">
        <v>6.02170696936758</v>
      </c>
      <c r="PN715">
        <v>6.0145289394000203</v>
      </c>
      <c r="PO715">
        <v>1.60837006508133</v>
      </c>
      <c r="PP715">
        <v>1.5740929080414401</v>
      </c>
      <c r="PQ715">
        <v>1.608370065081</v>
      </c>
      <c r="PR715">
        <v>1.6083700650813599</v>
      </c>
      <c r="PS715">
        <v>1.60837006508071</v>
      </c>
      <c r="PT715">
        <v>27.008925626747001</v>
      </c>
      <c r="PU715">
        <v>1.5740929080413399</v>
      </c>
      <c r="PV715">
        <v>0.56376874251546405</v>
      </c>
      <c r="PW715">
        <v>1.57409290804101</v>
      </c>
      <c r="PX715">
        <v>1.60837006508127</v>
      </c>
      <c r="PY715">
        <v>0.53591445552182704</v>
      </c>
      <c r="PZ715">
        <v>1.60837006508124</v>
      </c>
      <c r="QA715">
        <v>1.60837006507957</v>
      </c>
      <c r="QB715">
        <v>4.6105889178397801</v>
      </c>
      <c r="QC715">
        <v>1.5740929080413699</v>
      </c>
      <c r="QD715">
        <v>1.60837006508104</v>
      </c>
      <c r="QE715">
        <v>1.60837006508131</v>
      </c>
      <c r="QF715">
        <v>1.5740929080522701</v>
      </c>
      <c r="QG715">
        <v>1.60837006508122</v>
      </c>
      <c r="QH715">
        <v>1.60837006508124</v>
      </c>
      <c r="QI715">
        <v>0.56333791557157198</v>
      </c>
      <c r="QJ715">
        <v>1.5740929080417601</v>
      </c>
      <c r="QK715">
        <v>0.45804124079380998</v>
      </c>
      <c r="QL715">
        <v>1.60837006508125</v>
      </c>
      <c r="QM715">
        <v>1.6083700650813799</v>
      </c>
      <c r="QN715">
        <v>1.60837006508154</v>
      </c>
      <c r="QO715">
        <v>15.9426788032216</v>
      </c>
      <c r="QP715">
        <v>1.5740929080417401</v>
      </c>
      <c r="QQ715">
        <v>1.6083700650812001</v>
      </c>
      <c r="QR715">
        <v>1.5740929080406001</v>
      </c>
      <c r="QS715">
        <v>1.60837006508124</v>
      </c>
      <c r="QT715">
        <v>1.5740929080416</v>
      </c>
      <c r="QU715">
        <v>1.5740929080408199</v>
      </c>
      <c r="QV715">
        <v>17.016151030035299</v>
      </c>
      <c r="QW715">
        <v>1.60837006508131</v>
      </c>
      <c r="SG715">
        <f>COUNTIF(B715:SF715,"&gt;0.1")</f>
        <v>464</v>
      </c>
    </row>
    <row r="716" spans="1:501" x14ac:dyDescent="0.2">
      <c r="A716" t="s">
        <v>395</v>
      </c>
      <c r="B716">
        <v>1.57409290804235</v>
      </c>
      <c r="C716">
        <v>1.57409290804151</v>
      </c>
      <c r="D716">
        <v>1.6083700649119801</v>
      </c>
      <c r="E716">
        <v>1.57409290804155</v>
      </c>
      <c r="F716">
        <v>1.57409290804124</v>
      </c>
      <c r="G716">
        <v>1.6083700650811501</v>
      </c>
      <c r="H716">
        <v>1.57409290804214</v>
      </c>
      <c r="I716">
        <v>1.6083700650813799</v>
      </c>
      <c r="J716">
        <v>1.60837006508131</v>
      </c>
      <c r="K716">
        <v>1.57409290826407</v>
      </c>
      <c r="L716">
        <v>1.5740929080452499</v>
      </c>
      <c r="M716">
        <v>1.6083700650813599</v>
      </c>
      <c r="N716">
        <v>1.5740929080413699</v>
      </c>
      <c r="O716">
        <v>1.60837006536858</v>
      </c>
      <c r="P716">
        <v>1.57409290804161</v>
      </c>
      <c r="Q716">
        <v>1.57409290804075</v>
      </c>
      <c r="R716">
        <v>1.6083700650811901</v>
      </c>
      <c r="S716">
        <v>1.5740929080418899</v>
      </c>
      <c r="T716">
        <v>10.010578524845201</v>
      </c>
      <c r="U716">
        <v>1.5740929080186199</v>
      </c>
      <c r="V716">
        <v>1.60837006508043</v>
      </c>
      <c r="W716">
        <v>1.57409290814132</v>
      </c>
      <c r="X716">
        <v>1.60837006508379</v>
      </c>
      <c r="Y716">
        <v>1.6083700650813599</v>
      </c>
      <c r="Z716">
        <v>0.588001042090188</v>
      </c>
      <c r="AA716">
        <v>0.53731460968621503</v>
      </c>
      <c r="AB716">
        <v>1.5740929080416299</v>
      </c>
      <c r="AC716">
        <v>1.5740929080416599</v>
      </c>
      <c r="AD716">
        <v>1.57409290804184</v>
      </c>
      <c r="AE716">
        <v>12.3510833313979</v>
      </c>
      <c r="AF716">
        <v>1.6083700650813</v>
      </c>
      <c r="AG716">
        <v>1.57409290802881</v>
      </c>
      <c r="AH716">
        <v>6.0145289393969099</v>
      </c>
      <c r="AI716">
        <v>1.6083700650813899</v>
      </c>
      <c r="AJ716">
        <v>1.57409290804208</v>
      </c>
      <c r="AK716">
        <v>1.6083700651628601</v>
      </c>
      <c r="AL716">
        <v>1.5740929080411601</v>
      </c>
      <c r="AM716">
        <v>5.7850104609999802</v>
      </c>
      <c r="AN716">
        <v>1.6083700650871899</v>
      </c>
      <c r="AO716">
        <v>1.57409290804124</v>
      </c>
      <c r="AP716">
        <v>1.57409290804157</v>
      </c>
      <c r="AQ716">
        <v>1.5740929080414701</v>
      </c>
      <c r="AR716">
        <v>1.57409290804045</v>
      </c>
      <c r="AS716">
        <v>1.5740929080402299</v>
      </c>
      <c r="AT716">
        <v>6.0217069693674796</v>
      </c>
      <c r="AU716">
        <v>5.1490223861605697</v>
      </c>
      <c r="AV716">
        <v>1.57409290804213</v>
      </c>
      <c r="AW716">
        <v>1.5740929080416399</v>
      </c>
      <c r="AX716">
        <v>1.5740929080428701</v>
      </c>
      <c r="AY716">
        <v>1.6083700650839801</v>
      </c>
      <c r="AZ716">
        <v>1.5740929080447199</v>
      </c>
      <c r="BA716">
        <v>1.57409290804187</v>
      </c>
      <c r="BB716">
        <v>1.60837006508155</v>
      </c>
      <c r="BC716">
        <v>1.6083700650810799</v>
      </c>
      <c r="BD716">
        <v>10.7516042197781</v>
      </c>
      <c r="BE716">
        <v>1.57409290804158</v>
      </c>
      <c r="BF716">
        <v>1.57409290804154</v>
      </c>
      <c r="BG716">
        <v>1.5740929080448001</v>
      </c>
      <c r="BH716">
        <v>1.5740929080421799</v>
      </c>
      <c r="BI716">
        <v>0.56433624520946302</v>
      </c>
      <c r="BJ716">
        <v>1.5740929080416</v>
      </c>
      <c r="BK716">
        <v>1.57409290804098</v>
      </c>
      <c r="BL716">
        <v>1.5740929080416199</v>
      </c>
      <c r="BM716">
        <v>1.5740929080414701</v>
      </c>
      <c r="BN716">
        <v>1.6083700650811401</v>
      </c>
      <c r="BO716">
        <v>0.57627472365925303</v>
      </c>
      <c r="BP716">
        <v>1.5740929080428501</v>
      </c>
      <c r="BQ716">
        <v>1.6083700650810799</v>
      </c>
      <c r="BR716">
        <v>10.0105785248453</v>
      </c>
      <c r="BS716">
        <v>1.5740929080419499</v>
      </c>
      <c r="BT716">
        <v>1.6083700650811401</v>
      </c>
      <c r="BU716">
        <v>0.459512485443623</v>
      </c>
      <c r="BV716">
        <v>1.5740929080416299</v>
      </c>
      <c r="BW716">
        <v>1.60837006508106</v>
      </c>
      <c r="BX716">
        <v>0.56333791557164203</v>
      </c>
      <c r="BY716">
        <v>1.5740929080417001</v>
      </c>
      <c r="BZ716">
        <v>0.56376874251519304</v>
      </c>
      <c r="CA716">
        <v>24.923906771560201</v>
      </c>
      <c r="CB716">
        <v>0.57259709670361203</v>
      </c>
      <c r="CC716">
        <v>1.6083700650813699</v>
      </c>
      <c r="CD716">
        <v>0.57451923785588699</v>
      </c>
      <c r="CE716">
        <v>1.5740929080413699</v>
      </c>
      <c r="CF716">
        <v>1.60837006508127</v>
      </c>
      <c r="CG716">
        <v>1.608370065081</v>
      </c>
      <c r="CH716">
        <v>1.5740929080422801</v>
      </c>
      <c r="CI716">
        <v>1.57409290804157</v>
      </c>
      <c r="CJ716">
        <v>1.5740929080414601</v>
      </c>
      <c r="CK716">
        <v>16.929879413345699</v>
      </c>
      <c r="CL716">
        <v>1.6083700650811901</v>
      </c>
      <c r="CM716">
        <v>28.396018832086099</v>
      </c>
      <c r="CN716">
        <v>1.5740929080413599</v>
      </c>
      <c r="CO716">
        <v>1.5740929080413399</v>
      </c>
      <c r="CP716">
        <v>1.57409290804157</v>
      </c>
      <c r="CQ716">
        <v>1.5740929080414501</v>
      </c>
      <c r="CR716">
        <v>1.5740929080411099</v>
      </c>
      <c r="CS716">
        <v>1.6083700650812101</v>
      </c>
      <c r="CT716">
        <v>11.2374145150812</v>
      </c>
      <c r="CU716">
        <v>1.61493836838733</v>
      </c>
      <c r="CV716">
        <v>1.5740929080420101</v>
      </c>
      <c r="CW716">
        <v>0.56333791557148205</v>
      </c>
      <c r="CX716">
        <v>1.6083700650802299</v>
      </c>
      <c r="CY716">
        <v>1.6083700650814099</v>
      </c>
      <c r="CZ716">
        <v>1.57409290804153</v>
      </c>
      <c r="DA716">
        <v>1.6083700650810699</v>
      </c>
      <c r="DB716">
        <v>1.5740929080416599</v>
      </c>
      <c r="DC716">
        <v>1.6083700650813</v>
      </c>
      <c r="DD716">
        <v>1.57409290804132</v>
      </c>
      <c r="DE716">
        <v>1.5740929080416599</v>
      </c>
      <c r="DF716">
        <v>1.57409290804153</v>
      </c>
      <c r="DG716">
        <v>1.5740929080414401</v>
      </c>
      <c r="DH716">
        <v>1.5740929080417401</v>
      </c>
      <c r="DI716">
        <v>1.57409290801512</v>
      </c>
      <c r="DJ716">
        <v>1.5740929080416699</v>
      </c>
      <c r="DK716">
        <v>1.57409290804149</v>
      </c>
      <c r="DL716">
        <v>6.0830807162289</v>
      </c>
      <c r="DM716">
        <v>1.5740929080413</v>
      </c>
      <c r="DN716">
        <v>1.6083700650817401</v>
      </c>
      <c r="DO716">
        <v>1.5740929080305499</v>
      </c>
      <c r="DP716">
        <v>1.5740929080383299</v>
      </c>
      <c r="DQ716">
        <v>19.971838072340901</v>
      </c>
      <c r="DR716">
        <v>1.5740929080419199</v>
      </c>
      <c r="DS716">
        <v>1.57409290805066</v>
      </c>
      <c r="DT716">
        <v>1.6083700650764301</v>
      </c>
      <c r="DU716">
        <v>1.5740929080414201</v>
      </c>
      <c r="DV716">
        <v>1.60837006508126</v>
      </c>
      <c r="DW716">
        <v>1.5740929080415</v>
      </c>
      <c r="DX716">
        <v>0.56333791557153101</v>
      </c>
      <c r="DY716">
        <v>1.57409290804125</v>
      </c>
      <c r="DZ716">
        <v>6.0217069693337102</v>
      </c>
      <c r="EA716">
        <v>6.0145289393786996</v>
      </c>
      <c r="EB716">
        <v>1.5740929080416</v>
      </c>
      <c r="EC716">
        <v>1.5766908095468599</v>
      </c>
      <c r="ED716">
        <v>0.53535001195102605</v>
      </c>
      <c r="EE716">
        <v>1.6083700650813599</v>
      </c>
      <c r="EF716">
        <v>0.54821657361738396</v>
      </c>
      <c r="EG716">
        <v>0.53573420204906796</v>
      </c>
      <c r="EH716">
        <v>1.6083700650811801</v>
      </c>
      <c r="EI716">
        <v>0.53591445552186501</v>
      </c>
      <c r="EJ716">
        <v>1.5740929080437001</v>
      </c>
      <c r="EK716">
        <v>1.5740929080415</v>
      </c>
      <c r="EL716">
        <v>0.55580897910932503</v>
      </c>
      <c r="EM716">
        <v>10.017653061422299</v>
      </c>
      <c r="EN716">
        <v>34.228562592839999</v>
      </c>
      <c r="EO716">
        <v>1.57409290804261</v>
      </c>
      <c r="EP716">
        <v>1.57409290803871</v>
      </c>
      <c r="EQ716">
        <v>1.5740929080417001</v>
      </c>
      <c r="ER716">
        <v>1.57409290804121</v>
      </c>
      <c r="ES716">
        <v>1.5740929080416399</v>
      </c>
      <c r="ET716">
        <v>0.577535486204937</v>
      </c>
      <c r="EU716">
        <v>1.57409290804241</v>
      </c>
      <c r="EV716">
        <v>1.57409290804159</v>
      </c>
      <c r="EW716">
        <v>1.5740929080414501</v>
      </c>
      <c r="EX716">
        <v>1.6083700650813499</v>
      </c>
      <c r="EY716">
        <v>1.6083700650814099</v>
      </c>
      <c r="EZ716">
        <v>27.558938067612299</v>
      </c>
      <c r="FA716">
        <v>1.5740929080411601</v>
      </c>
      <c r="FB716">
        <v>6.0217069692332297</v>
      </c>
      <c r="FC716">
        <v>0.56274207081932603</v>
      </c>
      <c r="FD716">
        <v>1.60837006507709</v>
      </c>
      <c r="FE716">
        <v>1.57409290801244</v>
      </c>
      <c r="FF716">
        <v>1.5740929080416901</v>
      </c>
      <c r="FG716">
        <v>1.5803836832150899</v>
      </c>
      <c r="FH716">
        <v>1.60837006508122</v>
      </c>
      <c r="FI716">
        <v>0.56425465450888002</v>
      </c>
      <c r="FJ716">
        <v>6.0217069693676102</v>
      </c>
      <c r="FK716">
        <v>1.57409290804074</v>
      </c>
      <c r="FL716">
        <v>1.5740929080417201</v>
      </c>
      <c r="FM716">
        <v>1.57409290804153</v>
      </c>
      <c r="FN716">
        <v>1.5740929080417101</v>
      </c>
      <c r="FO716">
        <v>1.60837006508127</v>
      </c>
      <c r="FP716">
        <v>6.0217069693676697</v>
      </c>
      <c r="FQ716">
        <v>1.5740929080434301</v>
      </c>
      <c r="FR716">
        <v>44.761836194588703</v>
      </c>
      <c r="FS716">
        <v>1.60837006508129</v>
      </c>
      <c r="FT716">
        <v>1.57409290804149</v>
      </c>
      <c r="FU716">
        <v>1.57409290804151</v>
      </c>
      <c r="FV716">
        <v>0.55580897910943305</v>
      </c>
      <c r="FW716">
        <v>1.57409290804019</v>
      </c>
      <c r="FX716">
        <v>1.5740929080414301</v>
      </c>
      <c r="FY716">
        <v>1.57409290804157</v>
      </c>
      <c r="FZ716">
        <v>1.60837006508134</v>
      </c>
      <c r="GA716">
        <v>1.5740929080420301</v>
      </c>
      <c r="GB716">
        <v>1.57409290804263</v>
      </c>
      <c r="GC716">
        <v>1.60837006508126</v>
      </c>
      <c r="GD716">
        <v>1.5740929080416299</v>
      </c>
      <c r="GE716">
        <v>1.60837006508185</v>
      </c>
      <c r="GF716">
        <v>1.5740929080411401</v>
      </c>
      <c r="GG716">
        <v>1.6083700650828501</v>
      </c>
      <c r="GH716">
        <v>1.6083700650770201</v>
      </c>
      <c r="GI716">
        <v>1.60837006508123</v>
      </c>
      <c r="GJ716">
        <v>0.57428541749600603</v>
      </c>
      <c r="GK716">
        <v>1.5740929080414101</v>
      </c>
      <c r="GL716">
        <v>6.0145289394021901</v>
      </c>
      <c r="GM716">
        <v>1.60837006508125</v>
      </c>
      <c r="GN716">
        <v>1.6083700650811401</v>
      </c>
      <c r="GO716">
        <v>1.5740929080430199</v>
      </c>
      <c r="GP716">
        <v>1.5740929080413799</v>
      </c>
      <c r="GQ716">
        <v>1.5740929082196999</v>
      </c>
      <c r="GR716">
        <v>1.57409290804131</v>
      </c>
      <c r="GS716">
        <v>0.57603947249632104</v>
      </c>
      <c r="GT716">
        <v>1.5740929080445401</v>
      </c>
      <c r="GU716">
        <v>1.57409290804131</v>
      </c>
      <c r="GV716">
        <v>1.5740929080411299</v>
      </c>
      <c r="GW716">
        <v>0.57648995390235902</v>
      </c>
      <c r="GX716">
        <v>1.57409290804126</v>
      </c>
      <c r="GY716">
        <v>1.6083700650813999</v>
      </c>
      <c r="GZ716">
        <v>1.57409290804129</v>
      </c>
      <c r="HA716">
        <v>1.5740929080423001</v>
      </c>
      <c r="HB716">
        <v>0.57603947249839804</v>
      </c>
      <c r="HC716">
        <v>6.0145289394001997</v>
      </c>
      <c r="HD716">
        <v>1.60837006508128</v>
      </c>
      <c r="HE716">
        <v>1.5740929080416901</v>
      </c>
      <c r="HF716">
        <v>0.54798611000160902</v>
      </c>
      <c r="HG716">
        <v>1.5740929080417201</v>
      </c>
      <c r="HH716">
        <v>1.5740929080425901</v>
      </c>
      <c r="HI716">
        <v>1.57409290804096</v>
      </c>
      <c r="HJ716">
        <v>0.56333791556656398</v>
      </c>
      <c r="HK716">
        <v>1.57409290804152</v>
      </c>
      <c r="HL716">
        <v>1.5740929080414301</v>
      </c>
      <c r="HM716">
        <v>1.5740929080414301</v>
      </c>
      <c r="HN716">
        <v>0.57535035465054896</v>
      </c>
      <c r="HO716">
        <v>6.0217069693679104</v>
      </c>
      <c r="HP716">
        <v>0.56333791557152602</v>
      </c>
      <c r="HQ716">
        <v>1.60837006508882</v>
      </c>
      <c r="HR716">
        <v>17.550828882613501</v>
      </c>
      <c r="HS716">
        <v>1.57409290804183</v>
      </c>
      <c r="HT716">
        <v>0.54821657361740095</v>
      </c>
      <c r="HU716">
        <v>1.57409290804159</v>
      </c>
      <c r="HV716">
        <v>1.6083700650441299</v>
      </c>
      <c r="HW716">
        <v>1.57409290804154</v>
      </c>
      <c r="HX716">
        <v>0.56219563222756197</v>
      </c>
      <c r="HY716">
        <v>0.459437678068571</v>
      </c>
      <c r="HZ716">
        <v>1.57409290804187</v>
      </c>
      <c r="IA716">
        <v>1.5740929080419299</v>
      </c>
      <c r="IB716">
        <v>1.60837006508131</v>
      </c>
      <c r="IC716">
        <v>1.57409290801347</v>
      </c>
      <c r="ID716">
        <v>1.60837006508129</v>
      </c>
      <c r="IE716">
        <v>1.5740929080416599</v>
      </c>
      <c r="IF716">
        <v>32.939757619406997</v>
      </c>
      <c r="IG716">
        <v>1.60837006508134</v>
      </c>
      <c r="IH716">
        <v>0.458012081937271</v>
      </c>
      <c r="II716">
        <v>1.60837006508124</v>
      </c>
      <c r="IJ716">
        <v>1.57409290804156</v>
      </c>
      <c r="IK716">
        <v>1.60837006508128</v>
      </c>
      <c r="IL716">
        <v>6.0217069693675098</v>
      </c>
      <c r="IM716">
        <v>1.60837006508158</v>
      </c>
      <c r="IN716">
        <v>1.60837006508124</v>
      </c>
      <c r="IO716">
        <v>0.55678077896596601</v>
      </c>
      <c r="IP716">
        <v>1.60837006508133</v>
      </c>
      <c r="IQ716">
        <v>0.57603947249817</v>
      </c>
      <c r="IR716">
        <v>1.6083700650813999</v>
      </c>
      <c r="IS716">
        <v>1.57409290804184</v>
      </c>
      <c r="IT716">
        <v>0.55678077895952804</v>
      </c>
      <c r="IU716">
        <v>1.6083700650814301</v>
      </c>
      <c r="IV716">
        <v>1.5740929080416599</v>
      </c>
      <c r="IW716">
        <v>4.8630994748115102</v>
      </c>
      <c r="IX716">
        <v>1.5740929080417301</v>
      </c>
      <c r="IY716">
        <v>10.7507946436669</v>
      </c>
      <c r="IZ716">
        <v>1.6083700650949599</v>
      </c>
      <c r="JA716">
        <v>25.863923586496401</v>
      </c>
      <c r="JB716">
        <v>1.60837006507438</v>
      </c>
      <c r="JC716">
        <v>1.57409290804161</v>
      </c>
      <c r="JD716">
        <v>1.5740929080413599</v>
      </c>
      <c r="JE716">
        <v>1.57409290804121</v>
      </c>
      <c r="JF716">
        <v>1.60837006508099</v>
      </c>
      <c r="JG716">
        <v>1.57409290804405</v>
      </c>
      <c r="JH716">
        <v>0.56219563223011304</v>
      </c>
      <c r="JI716">
        <v>1.57409290804373</v>
      </c>
      <c r="JJ716">
        <v>1.5740929080416699</v>
      </c>
      <c r="JK716">
        <v>1.57409290804152</v>
      </c>
      <c r="JL716">
        <v>1.5740929080417201</v>
      </c>
      <c r="JM716">
        <v>1.60837006508133</v>
      </c>
      <c r="JN716">
        <v>1.5766908095455101</v>
      </c>
      <c r="JO716">
        <v>1.57409290804155</v>
      </c>
      <c r="JP716">
        <v>0.56476860108829396</v>
      </c>
      <c r="JQ716">
        <v>0.56333791557160995</v>
      </c>
      <c r="JR716">
        <v>0.55678077896559897</v>
      </c>
      <c r="JS716">
        <v>0.55580897910934302</v>
      </c>
      <c r="JT716">
        <v>1.5740929080350301</v>
      </c>
      <c r="JU716">
        <v>1.5740929080414201</v>
      </c>
      <c r="JV716">
        <v>1.5740929080494901</v>
      </c>
      <c r="JW716">
        <v>1.6083700650789601</v>
      </c>
      <c r="JX716">
        <v>1.6083700650813</v>
      </c>
      <c r="JY716">
        <v>1.5740929080417001</v>
      </c>
      <c r="JZ716">
        <v>33.040637874536102</v>
      </c>
      <c r="KA716">
        <v>1.57409290805766</v>
      </c>
      <c r="KB716">
        <v>1.5740929080415</v>
      </c>
      <c r="KC716">
        <v>3.7627847931596001</v>
      </c>
      <c r="KD716">
        <v>1.5740929080414701</v>
      </c>
      <c r="KE716">
        <v>1.5740929080413999</v>
      </c>
      <c r="KF716">
        <v>1.5740929080415</v>
      </c>
      <c r="KG716">
        <v>1.60837006508652</v>
      </c>
      <c r="KH716">
        <v>1.5740929080413999</v>
      </c>
      <c r="KI716">
        <v>1.5740929080412001</v>
      </c>
      <c r="KJ716">
        <v>33.653538983314</v>
      </c>
      <c r="KK716">
        <v>1.5740929080539099</v>
      </c>
      <c r="KL716">
        <v>1.60837006513039</v>
      </c>
      <c r="KM716">
        <v>1.60837006508125</v>
      </c>
      <c r="KN716">
        <v>6.0145289394000496</v>
      </c>
      <c r="KO716">
        <v>0.53591445552156902</v>
      </c>
      <c r="KP716">
        <v>11.237414515079299</v>
      </c>
      <c r="KQ716">
        <v>1.5740929080417301</v>
      </c>
      <c r="KR716">
        <v>1.57409290804207</v>
      </c>
      <c r="KS716">
        <v>0.57652960136121301</v>
      </c>
      <c r="KT716">
        <v>1.57409290804126</v>
      </c>
      <c r="KU716">
        <v>1.5740929080419801</v>
      </c>
      <c r="KV716">
        <v>0.45953912679109399</v>
      </c>
      <c r="KW716">
        <v>1.5740929080415</v>
      </c>
      <c r="KX716">
        <v>1.5740929080419901</v>
      </c>
      <c r="KY716">
        <v>1.57409290804157</v>
      </c>
      <c r="KZ716">
        <v>1.60837006508154</v>
      </c>
      <c r="LA716">
        <v>1.5740929080411901</v>
      </c>
      <c r="LB716">
        <v>1.60837006508269</v>
      </c>
      <c r="LC716">
        <v>1.5740929080402799</v>
      </c>
      <c r="LD716">
        <v>6.0217069693673597</v>
      </c>
      <c r="LE716">
        <v>1.57409290804157</v>
      </c>
      <c r="LF716">
        <v>1.6083700650786401</v>
      </c>
      <c r="LG716">
        <v>1.5740929080419499</v>
      </c>
      <c r="LH716">
        <v>1.6083700650810799</v>
      </c>
      <c r="LI716">
        <v>1.60837006508128</v>
      </c>
      <c r="LJ716">
        <v>1.5740929080418</v>
      </c>
      <c r="LK716">
        <v>14.410217822375101</v>
      </c>
      <c r="LL716">
        <v>1.5766908095444601</v>
      </c>
      <c r="LM716">
        <v>1.6083700650813499</v>
      </c>
      <c r="LN716">
        <v>1.5740929080411801</v>
      </c>
      <c r="LO716">
        <v>6.0145289394002202</v>
      </c>
      <c r="LP716">
        <v>1.60837006508122</v>
      </c>
      <c r="LQ716">
        <v>1.57409290804205</v>
      </c>
      <c r="LR716">
        <v>1.5740929080416299</v>
      </c>
      <c r="LS716">
        <v>1.6083700650803801</v>
      </c>
      <c r="LT716">
        <v>34.228562592839999</v>
      </c>
      <c r="LU716">
        <v>6.0217069693668304</v>
      </c>
      <c r="LV716">
        <v>1.5740929080410899</v>
      </c>
      <c r="LW716">
        <v>0.56208851196292597</v>
      </c>
      <c r="LX716">
        <v>1.60837006508123</v>
      </c>
      <c r="LY716">
        <v>1.57669080954531</v>
      </c>
      <c r="LZ716">
        <v>1.5740929080497601</v>
      </c>
      <c r="MA716">
        <v>1.60837006508123</v>
      </c>
      <c r="MB716">
        <v>1.5399352379137099</v>
      </c>
      <c r="MC716">
        <v>1.5740929080414401</v>
      </c>
      <c r="MD716">
        <v>0.53627532660141997</v>
      </c>
      <c r="ME716">
        <v>1.5740929080378201</v>
      </c>
      <c r="MF716">
        <v>1.5740929080417001</v>
      </c>
      <c r="MG716">
        <v>0.57603947249813103</v>
      </c>
      <c r="MH716">
        <v>1.6083700650816299</v>
      </c>
      <c r="MI716">
        <v>1.6083700650758499</v>
      </c>
      <c r="MJ716">
        <v>1.5740929080365</v>
      </c>
      <c r="MK716">
        <v>1.5740929080414501</v>
      </c>
      <c r="ML716">
        <v>1.5740929080407799</v>
      </c>
      <c r="MM716">
        <v>1.6083700650813</v>
      </c>
      <c r="MN716">
        <v>1.5740929080416199</v>
      </c>
      <c r="MO716">
        <v>1.5740929080416</v>
      </c>
      <c r="MP716">
        <v>1.5740929080403101</v>
      </c>
      <c r="MQ716">
        <v>1.5740929080417301</v>
      </c>
      <c r="MR716">
        <v>1.6083700650811801</v>
      </c>
      <c r="MS716">
        <v>1.5766908095451999</v>
      </c>
      <c r="MT716">
        <v>0.56333791557161705</v>
      </c>
      <c r="MU716">
        <v>10.0142852848375</v>
      </c>
      <c r="MV716">
        <v>1.6083700650636701</v>
      </c>
      <c r="MW716">
        <v>1.57409290803901</v>
      </c>
      <c r="MX716">
        <v>1.60837006508128</v>
      </c>
      <c r="MY716">
        <v>1.57409290804156</v>
      </c>
      <c r="MZ716">
        <v>1.5740929080411901</v>
      </c>
      <c r="NA716">
        <v>1.6083700650808701</v>
      </c>
      <c r="NB716">
        <v>1.5740929080472501</v>
      </c>
      <c r="NC716">
        <v>1.57409290804159</v>
      </c>
      <c r="ND716">
        <v>0.57648995390265501</v>
      </c>
      <c r="NE716">
        <v>37.6115908999544</v>
      </c>
      <c r="NF716">
        <v>1.5740929080395101</v>
      </c>
      <c r="NG716">
        <v>1.5740929080416299</v>
      </c>
      <c r="NH716">
        <v>1.60837007680023</v>
      </c>
      <c r="NI716">
        <v>1.5740929080413899</v>
      </c>
      <c r="NJ716">
        <v>1.5740929080414801</v>
      </c>
      <c r="NK716">
        <v>1.6083700650816899</v>
      </c>
      <c r="NL716">
        <v>0.56476860108830296</v>
      </c>
      <c r="NM716">
        <v>6.02170696936781</v>
      </c>
      <c r="NN716">
        <v>1.5740929080422501</v>
      </c>
      <c r="NO716">
        <v>1.57409290804131</v>
      </c>
      <c r="NP716">
        <v>1.57409290804104</v>
      </c>
      <c r="NQ716">
        <v>31.262597869867999</v>
      </c>
      <c r="NR716">
        <v>1.5740929080962001</v>
      </c>
      <c r="NS716">
        <v>1.5740929080414101</v>
      </c>
      <c r="NT716">
        <v>1.5740929080418999</v>
      </c>
      <c r="NU716">
        <v>1.60837006508126</v>
      </c>
      <c r="NV716">
        <v>0.57552840999980204</v>
      </c>
      <c r="NW716">
        <v>1.57409290804152</v>
      </c>
      <c r="NX716">
        <v>1.5740929080422901</v>
      </c>
      <c r="NY716">
        <v>0.535645344742811</v>
      </c>
      <c r="NZ716">
        <v>1.57409290804131</v>
      </c>
      <c r="OA716">
        <v>0.45809159020437401</v>
      </c>
      <c r="OB716">
        <v>1.6083700650809201</v>
      </c>
      <c r="OC716">
        <v>1.60837006508129</v>
      </c>
      <c r="OD716">
        <v>1.60837006508101</v>
      </c>
      <c r="OE716">
        <v>1.60837006508132</v>
      </c>
      <c r="OF716">
        <v>1.5740929080442301</v>
      </c>
      <c r="OG716">
        <v>0.56476860108810401</v>
      </c>
      <c r="OH716">
        <v>1.6083700650813599</v>
      </c>
      <c r="OI716">
        <v>10.010578524845</v>
      </c>
      <c r="OJ716">
        <v>1.57409290804155</v>
      </c>
      <c r="OK716">
        <v>0.55404493795262699</v>
      </c>
      <c r="OL716">
        <v>1.6083700650814501</v>
      </c>
      <c r="OM716">
        <v>1.57409290804158</v>
      </c>
      <c r="ON716">
        <v>0.56433624519141301</v>
      </c>
      <c r="OO716">
        <v>1.60837006508126</v>
      </c>
      <c r="OP716">
        <v>0.53591445552190498</v>
      </c>
      <c r="OQ716">
        <v>0.49965096777901602</v>
      </c>
      <c r="OR716">
        <v>20.635302227038299</v>
      </c>
      <c r="OS716">
        <v>1.57409290804272</v>
      </c>
      <c r="OT716">
        <v>1.60837006510068</v>
      </c>
      <c r="OU716">
        <v>10.0105785248454</v>
      </c>
      <c r="OV716">
        <v>28.379864582925901</v>
      </c>
      <c r="OW716">
        <v>1.57409290804161</v>
      </c>
      <c r="OX716">
        <v>1.608370065086</v>
      </c>
      <c r="OY716">
        <v>17.180063513087902</v>
      </c>
      <c r="OZ716">
        <v>1.6083700650803101</v>
      </c>
      <c r="PA716">
        <v>1.57409290804102</v>
      </c>
      <c r="PB716">
        <v>1.6083700651320501</v>
      </c>
      <c r="PC716">
        <v>1.5740929080411601</v>
      </c>
      <c r="PD716">
        <v>1.57409290804177</v>
      </c>
      <c r="PE716">
        <v>1.6083700650811801</v>
      </c>
      <c r="PF716">
        <v>1.6083700650813499</v>
      </c>
      <c r="PG716">
        <v>1.6083700650825199</v>
      </c>
      <c r="PH716">
        <v>0.57648995390236701</v>
      </c>
      <c r="PI716">
        <v>1.5740929080414801</v>
      </c>
      <c r="PJ716">
        <v>1.60837006508134</v>
      </c>
      <c r="PK716">
        <v>1.6083700650815</v>
      </c>
      <c r="PL716">
        <v>6.0217069693677603</v>
      </c>
      <c r="PM716">
        <v>6.0145289394002797</v>
      </c>
      <c r="PN716">
        <v>1.60837006508125</v>
      </c>
      <c r="PO716">
        <v>1.5740929080411401</v>
      </c>
      <c r="PP716">
        <v>1.60837006508153</v>
      </c>
      <c r="PQ716">
        <v>1.60837006508128</v>
      </c>
      <c r="PR716">
        <v>1.60837006508128</v>
      </c>
      <c r="PS716">
        <v>27.0089256267511</v>
      </c>
      <c r="PT716">
        <v>1.57409290804133</v>
      </c>
      <c r="PU716">
        <v>0.56376874251572395</v>
      </c>
      <c r="PV716">
        <v>1.5740929080353501</v>
      </c>
      <c r="PW716">
        <v>0.53591445552176398</v>
      </c>
      <c r="PX716">
        <v>1.6083700650813499</v>
      </c>
      <c r="PY716">
        <v>1.57409290804319</v>
      </c>
      <c r="PZ716">
        <v>4.6105889178400803</v>
      </c>
      <c r="QA716">
        <v>1.5740929080441499</v>
      </c>
      <c r="QB716">
        <v>1.6083700650812001</v>
      </c>
      <c r="QC716">
        <v>1.5740929080467601</v>
      </c>
      <c r="QD716">
        <v>1.6083700650814801</v>
      </c>
      <c r="QE716">
        <v>0.56333791557135804</v>
      </c>
      <c r="QF716">
        <v>1.5740929080396899</v>
      </c>
      <c r="QG716">
        <v>0.45804124079384401</v>
      </c>
      <c r="QH716">
        <v>1.6083700650813599</v>
      </c>
      <c r="QI716">
        <v>1.6083700650815</v>
      </c>
      <c r="QJ716">
        <v>1.5740929080421</v>
      </c>
      <c r="QK716">
        <v>1.6083700650805799</v>
      </c>
      <c r="QL716">
        <v>15.942678803221799</v>
      </c>
      <c r="QM716">
        <v>1.60837006508153</v>
      </c>
      <c r="QN716">
        <v>1.5740929080422701</v>
      </c>
      <c r="QO716">
        <v>1.5740929080419399</v>
      </c>
      <c r="QP716">
        <v>1.6083700650828601</v>
      </c>
      <c r="QQ716">
        <v>1.57409290804297</v>
      </c>
      <c r="QR716">
        <v>1.57409290804159</v>
      </c>
      <c r="QS716">
        <v>1.60837006508131</v>
      </c>
      <c r="QT716">
        <v>1.5740929080416399</v>
      </c>
      <c r="QU716">
        <v>1.5740929080418</v>
      </c>
      <c r="QV716">
        <v>17.016151030035498</v>
      </c>
      <c r="QW716">
        <v>1.60837006508122</v>
      </c>
      <c r="SG716">
        <f>COUNTIF(B716:SF716,"&gt;0.1")</f>
        <v>464</v>
      </c>
    </row>
    <row r="717" spans="1:501" x14ac:dyDescent="0.2">
      <c r="A717" t="s">
        <v>471</v>
      </c>
      <c r="B717">
        <v>1.57409290804181</v>
      </c>
      <c r="C717">
        <v>1.5740929080414701</v>
      </c>
      <c r="D717">
        <v>1.60837006508123</v>
      </c>
      <c r="E717">
        <v>1.57409290804234</v>
      </c>
      <c r="F717">
        <v>1.57409290804233</v>
      </c>
      <c r="G717">
        <v>1.60837006508128</v>
      </c>
      <c r="H717">
        <v>1.5740929080219399</v>
      </c>
      <c r="I717">
        <v>1.60837006508133</v>
      </c>
      <c r="J717">
        <v>1.6083700650813699</v>
      </c>
      <c r="K717">
        <v>1.57409290804154</v>
      </c>
      <c r="L717">
        <v>1.5740929080414501</v>
      </c>
      <c r="M717">
        <v>1.6083700650814701</v>
      </c>
      <c r="N717">
        <v>1.57409290804179</v>
      </c>
      <c r="O717">
        <v>1.60837006508133</v>
      </c>
      <c r="P717">
        <v>1.57409290804209</v>
      </c>
      <c r="Q717">
        <v>1.5740929080416799</v>
      </c>
      <c r="R717">
        <v>1.6083700650786601</v>
      </c>
      <c r="S717">
        <v>1.57409290804157</v>
      </c>
      <c r="T717">
        <v>10.010578524845201</v>
      </c>
      <c r="U717">
        <v>1.57409290804122</v>
      </c>
      <c r="V717">
        <v>1.6083700650813999</v>
      </c>
      <c r="W717">
        <v>1.5740929080414501</v>
      </c>
      <c r="X717">
        <v>1.6083700650816499</v>
      </c>
      <c r="Y717">
        <v>1.6083700650819199</v>
      </c>
      <c r="Z717">
        <v>0.58800104208856296</v>
      </c>
      <c r="AA717">
        <v>0.53731460968685496</v>
      </c>
      <c r="AB717">
        <v>1.57409290804151</v>
      </c>
      <c r="AC717">
        <v>1.57409290804187</v>
      </c>
      <c r="AD717">
        <v>1.5740929080416299</v>
      </c>
      <c r="AE717">
        <v>12.3510833313977</v>
      </c>
      <c r="AF717">
        <v>1.6083700650813699</v>
      </c>
      <c r="AG717">
        <v>1.57409290804158</v>
      </c>
      <c r="AH717">
        <v>1.5740929080414601</v>
      </c>
      <c r="AI717">
        <v>6.0145289394002397</v>
      </c>
      <c r="AJ717">
        <v>1.60837006508134</v>
      </c>
      <c r="AK717">
        <v>1.5740929080414601</v>
      </c>
      <c r="AL717">
        <v>1.60837006508132</v>
      </c>
      <c r="AM717">
        <v>1.5740929080414201</v>
      </c>
      <c r="AN717">
        <v>5.7850104610003497</v>
      </c>
      <c r="AO717">
        <v>1.60837006508129</v>
      </c>
      <c r="AP717">
        <v>1.57409290804097</v>
      </c>
      <c r="AQ717">
        <v>1.57409290803849</v>
      </c>
      <c r="AR717">
        <v>1.5740929080415</v>
      </c>
      <c r="AS717">
        <v>1.57409290804149</v>
      </c>
      <c r="AT717">
        <v>6.0217069693676599</v>
      </c>
      <c r="AU717">
        <v>5.1490223861600999</v>
      </c>
      <c r="AV717">
        <v>1.57409290804159</v>
      </c>
      <c r="AW717">
        <v>1.5740929080416499</v>
      </c>
      <c r="AX717">
        <v>1.57409290803935</v>
      </c>
      <c r="AY717">
        <v>1.6083700650796999</v>
      </c>
      <c r="AZ717">
        <v>1.57409290805187</v>
      </c>
      <c r="BA717">
        <v>1.5740929080413599</v>
      </c>
      <c r="BB717">
        <v>1.6083700650816</v>
      </c>
      <c r="BC717">
        <v>1.6083700650812001</v>
      </c>
      <c r="BD717">
        <v>10.7516042197782</v>
      </c>
      <c r="BE717">
        <v>1.5740929080416599</v>
      </c>
      <c r="BF717">
        <v>1.57409290804152</v>
      </c>
      <c r="BG717">
        <v>1.5740929080416799</v>
      </c>
      <c r="BH717">
        <v>1.5740929080406401</v>
      </c>
      <c r="BI717">
        <v>0.56433624520905601</v>
      </c>
      <c r="BJ717">
        <v>1.5740929080416199</v>
      </c>
      <c r="BK717">
        <v>1.57409290804151</v>
      </c>
      <c r="BL717">
        <v>1.5740929080414701</v>
      </c>
      <c r="BM717">
        <v>1.5740929080560599</v>
      </c>
      <c r="BN717">
        <v>1.60837006508131</v>
      </c>
      <c r="BO717">
        <v>0.57627472365969601</v>
      </c>
      <c r="BP717">
        <v>1.5740929080388</v>
      </c>
      <c r="BQ717">
        <v>1.60837006508124</v>
      </c>
      <c r="BR717">
        <v>10.010578524844799</v>
      </c>
      <c r="BS717">
        <v>1.57409290804152</v>
      </c>
      <c r="BT717">
        <v>1.6083700650814901</v>
      </c>
      <c r="BU717">
        <v>0.45951248544519402</v>
      </c>
      <c r="BV717">
        <v>1.57409290804157</v>
      </c>
      <c r="BW717">
        <v>1.6083700650814401</v>
      </c>
      <c r="BX717">
        <v>0.56333791557088397</v>
      </c>
      <c r="BY717">
        <v>1.5740929080416699</v>
      </c>
      <c r="BZ717">
        <v>0.56376874250657805</v>
      </c>
      <c r="CA717">
        <v>24.9239067715604</v>
      </c>
      <c r="CB717">
        <v>0.57259709670355197</v>
      </c>
      <c r="CC717">
        <v>1.6083700650813499</v>
      </c>
      <c r="CD717">
        <v>0.57451923785605596</v>
      </c>
      <c r="CE717">
        <v>1.57409290804127</v>
      </c>
      <c r="CF717">
        <v>1.60837006508125</v>
      </c>
      <c r="CG717">
        <v>1.60837006508129</v>
      </c>
      <c r="CH717">
        <v>1.57409290804187</v>
      </c>
      <c r="CI717">
        <v>1.57409290804265</v>
      </c>
      <c r="CJ717">
        <v>1.5740929080420201</v>
      </c>
      <c r="CK717">
        <v>16.929879413345901</v>
      </c>
      <c r="CL717">
        <v>1.60837006508127</v>
      </c>
      <c r="CM717">
        <v>28.396018832086501</v>
      </c>
      <c r="CN717">
        <v>1.57409290804238</v>
      </c>
      <c r="CO717">
        <v>1.57409291451225</v>
      </c>
      <c r="CP717">
        <v>1.5740929080414701</v>
      </c>
      <c r="CQ717">
        <v>1.5740929080424799</v>
      </c>
      <c r="CR717">
        <v>1.57409290803296</v>
      </c>
      <c r="CS717">
        <v>1.60837006507741</v>
      </c>
      <c r="CT717">
        <v>11.2374145150796</v>
      </c>
      <c r="CU717">
        <v>1.6149383683888101</v>
      </c>
      <c r="CV717">
        <v>0.56333791557161605</v>
      </c>
      <c r="CW717">
        <v>1.60837006508122</v>
      </c>
      <c r="CX717">
        <v>1.6083700650814701</v>
      </c>
      <c r="CY717">
        <v>1.5740929080413699</v>
      </c>
      <c r="CZ717">
        <v>1.6083700650799</v>
      </c>
      <c r="DA717">
        <v>1.5740929080475401</v>
      </c>
      <c r="DB717">
        <v>1.60837006508126</v>
      </c>
      <c r="DC717">
        <v>1.57409290804182</v>
      </c>
      <c r="DD717">
        <v>1.57409290804158</v>
      </c>
      <c r="DE717">
        <v>1.5740929080419701</v>
      </c>
      <c r="DF717">
        <v>1.5740929080416499</v>
      </c>
      <c r="DG717">
        <v>1.5740929080418</v>
      </c>
      <c r="DH717">
        <v>1.57409290804153</v>
      </c>
      <c r="DI717">
        <v>1.5740929080415</v>
      </c>
      <c r="DJ717">
        <v>6.0830807162289098</v>
      </c>
      <c r="DK717">
        <v>1.57409290804153</v>
      </c>
      <c r="DL717">
        <v>1.60837006508123</v>
      </c>
      <c r="DM717">
        <v>1.5740929080419299</v>
      </c>
      <c r="DN717">
        <v>1.5740929080413</v>
      </c>
      <c r="DO717">
        <v>19.971838072340098</v>
      </c>
      <c r="DP717">
        <v>1.57409290803155</v>
      </c>
      <c r="DQ717">
        <v>1.57409290804149</v>
      </c>
      <c r="DR717">
        <v>1.6083700650813799</v>
      </c>
      <c r="DS717">
        <v>1.5740929080225901</v>
      </c>
      <c r="DT717">
        <v>1.6083700650813699</v>
      </c>
      <c r="DU717">
        <v>1.5740929080422701</v>
      </c>
      <c r="DV717">
        <v>0.563337915571547</v>
      </c>
      <c r="DW717">
        <v>1.57409290804151</v>
      </c>
      <c r="DX717">
        <v>6.0217069693675001</v>
      </c>
      <c r="DY717">
        <v>6.0145289394002202</v>
      </c>
      <c r="DZ717">
        <v>1.6083700650814601</v>
      </c>
      <c r="EA717">
        <v>1.5740929080427799</v>
      </c>
      <c r="EB717">
        <v>1.5766908095454499</v>
      </c>
      <c r="EC717">
        <v>0.53535001195070797</v>
      </c>
      <c r="ED717">
        <v>1.60837006507547</v>
      </c>
      <c r="EE717">
        <v>0.54821657361749698</v>
      </c>
      <c r="EF717">
        <v>0.53573420204904998</v>
      </c>
      <c r="EG717">
        <v>1.6083700650812101</v>
      </c>
      <c r="EH717">
        <v>0.53591445551927597</v>
      </c>
      <c r="EI717">
        <v>1.5740929080416599</v>
      </c>
      <c r="EJ717">
        <v>1.5740929080416</v>
      </c>
      <c r="EK717">
        <v>0.55580897910946103</v>
      </c>
      <c r="EL717">
        <v>10.0176530614289</v>
      </c>
      <c r="EM717">
        <v>34.228562592839801</v>
      </c>
      <c r="EN717">
        <v>1.5740929080417001</v>
      </c>
      <c r="EO717">
        <v>1.5740929080417201</v>
      </c>
      <c r="EP717">
        <v>1.57409290804207</v>
      </c>
      <c r="EQ717">
        <v>1.57409290804183</v>
      </c>
      <c r="ER717">
        <v>1.57409290804352</v>
      </c>
      <c r="ES717">
        <v>0.57753548620561002</v>
      </c>
      <c r="ET717">
        <v>1.57409290804156</v>
      </c>
      <c r="EU717">
        <v>1.5740929080413399</v>
      </c>
      <c r="EV717">
        <v>1.5740929080415</v>
      </c>
      <c r="EW717">
        <v>1.60837006508132</v>
      </c>
      <c r="EX717">
        <v>27.558938067606402</v>
      </c>
      <c r="EY717">
        <v>1.57409290804156</v>
      </c>
      <c r="EZ717">
        <v>6.0217069693676697</v>
      </c>
      <c r="FA717">
        <v>0.56274207081919803</v>
      </c>
      <c r="FB717">
        <v>1.60837006508123</v>
      </c>
      <c r="FC717">
        <v>1.5740929080423101</v>
      </c>
      <c r="FD717">
        <v>1.5803836832155</v>
      </c>
      <c r="FE717">
        <v>1.6083700650814801</v>
      </c>
      <c r="FF717">
        <v>0.56425465450939205</v>
      </c>
      <c r="FG717">
        <v>6.02170696936785</v>
      </c>
      <c r="FH717">
        <v>1.5740929080411199</v>
      </c>
      <c r="FI717">
        <v>1.5740929080410899</v>
      </c>
      <c r="FJ717">
        <v>1.5740929080417301</v>
      </c>
      <c r="FK717">
        <v>1.5740929080415</v>
      </c>
      <c r="FL717">
        <v>1.6083700650813</v>
      </c>
      <c r="FM717">
        <v>1.6083700650811801</v>
      </c>
      <c r="FN717">
        <v>6.02170696936758</v>
      </c>
      <c r="FO717">
        <v>1.5740929080416199</v>
      </c>
      <c r="FP717">
        <v>44.761836194589002</v>
      </c>
      <c r="FQ717">
        <v>1.60837006508094</v>
      </c>
      <c r="FR717">
        <v>1.5740929080417101</v>
      </c>
      <c r="FS717">
        <v>1.5740929080414801</v>
      </c>
      <c r="FT717">
        <v>0.55580897910957705</v>
      </c>
      <c r="FU717">
        <v>1.5740929080414701</v>
      </c>
      <c r="FV717">
        <v>1.57409290804158</v>
      </c>
      <c r="FW717">
        <v>1.57409290804161</v>
      </c>
      <c r="FX717">
        <v>1.60837006508127</v>
      </c>
      <c r="FY717">
        <v>1.57409290804123</v>
      </c>
      <c r="FZ717">
        <v>1.57409290804154</v>
      </c>
      <c r="GA717">
        <v>1.5740929080402899</v>
      </c>
      <c r="GB717">
        <v>1.6083700650814601</v>
      </c>
      <c r="GC717">
        <v>1.57409290804158</v>
      </c>
      <c r="GD717">
        <v>1.6083700650780599</v>
      </c>
      <c r="GE717">
        <v>1.60837006508151</v>
      </c>
      <c r="GF717">
        <v>1.60837006508154</v>
      </c>
      <c r="GG717">
        <v>0.57428541749025797</v>
      </c>
      <c r="GH717">
        <v>1.5740929080417401</v>
      </c>
      <c r="GI717">
        <v>6.0145289394003099</v>
      </c>
      <c r="GJ717">
        <v>1.60837006508128</v>
      </c>
      <c r="GK717">
        <v>1.5740929080416299</v>
      </c>
      <c r="GL717">
        <v>1.6083700650816799</v>
      </c>
      <c r="GM717">
        <v>1.57409290804216</v>
      </c>
      <c r="GN717">
        <v>1.5740929080413899</v>
      </c>
      <c r="GO717">
        <v>1.5740929080416499</v>
      </c>
      <c r="GP717">
        <v>1.5740929080413399</v>
      </c>
      <c r="GQ717">
        <v>0.576039472498171</v>
      </c>
      <c r="GR717">
        <v>1.60837006508128</v>
      </c>
      <c r="GS717">
        <v>1.57409290804124</v>
      </c>
      <c r="GT717">
        <v>1.57409290804132</v>
      </c>
      <c r="GU717">
        <v>1.57409290804154</v>
      </c>
      <c r="GV717">
        <v>0.57648995390242597</v>
      </c>
      <c r="GW717">
        <v>1.6083700650814201</v>
      </c>
      <c r="GX717">
        <v>1.57409290804538</v>
      </c>
      <c r="GY717">
        <v>1.6083700650813999</v>
      </c>
      <c r="GZ717">
        <v>1.5740929080419299</v>
      </c>
      <c r="HA717">
        <v>1.5740929080417401</v>
      </c>
      <c r="HB717">
        <v>0.57603947249822696</v>
      </c>
      <c r="HC717">
        <v>1.60837006508131</v>
      </c>
      <c r="HD717">
        <v>1.5740929080417001</v>
      </c>
      <c r="HE717">
        <v>1.60837006508133</v>
      </c>
      <c r="HF717">
        <v>1.57409290804152</v>
      </c>
      <c r="HG717">
        <v>0.54798611000112896</v>
      </c>
      <c r="HH717">
        <v>1.5740929080417201</v>
      </c>
      <c r="HI717">
        <v>1.5740929080409201</v>
      </c>
      <c r="HJ717">
        <v>1.5740929080416499</v>
      </c>
      <c r="HK717">
        <v>0.56333791557132595</v>
      </c>
      <c r="HL717">
        <v>1.5740929080411701</v>
      </c>
      <c r="HM717">
        <v>1.5740929080419099</v>
      </c>
      <c r="HN717">
        <v>1.5740929080414601</v>
      </c>
      <c r="HO717">
        <v>0.57535035465045503</v>
      </c>
      <c r="HP717">
        <v>6.0217069693676901</v>
      </c>
      <c r="HQ717">
        <v>0.56333791557144497</v>
      </c>
      <c r="HR717">
        <v>17.5508288826111</v>
      </c>
      <c r="HS717">
        <v>1.5740929080421799</v>
      </c>
      <c r="HT717">
        <v>0.548216573617476</v>
      </c>
      <c r="HU717">
        <v>1.5740929080360799</v>
      </c>
      <c r="HV717">
        <v>1.6083700650959301</v>
      </c>
      <c r="HW717">
        <v>1.5740929080415</v>
      </c>
      <c r="HX717">
        <v>1.60837006508125</v>
      </c>
      <c r="HY717">
        <v>0.56219563223018199</v>
      </c>
      <c r="HZ717">
        <v>0.45943767815872</v>
      </c>
      <c r="IA717">
        <v>1.5740929080441901</v>
      </c>
      <c r="IB717">
        <v>1.57409290804209</v>
      </c>
      <c r="IC717">
        <v>1.6083700650808701</v>
      </c>
      <c r="ID717">
        <v>1.5740929080416699</v>
      </c>
      <c r="IE717">
        <v>1.57409290804153</v>
      </c>
      <c r="IF717">
        <v>1.6083700650808499</v>
      </c>
      <c r="IG717">
        <v>1.57409290804569</v>
      </c>
      <c r="IH717">
        <v>32.939757619406898</v>
      </c>
      <c r="II717">
        <v>1.60837006508132</v>
      </c>
      <c r="IJ717">
        <v>0.45801208193630699</v>
      </c>
      <c r="IK717">
        <v>1.6083700650813899</v>
      </c>
      <c r="IL717">
        <v>1.5740929080414801</v>
      </c>
      <c r="IM717">
        <v>1.6083700650810799</v>
      </c>
      <c r="IN717">
        <v>6.0217069693661198</v>
      </c>
      <c r="IO717">
        <v>1.60837006508129</v>
      </c>
      <c r="IP717">
        <v>1.6083700650811801</v>
      </c>
      <c r="IQ717">
        <v>0.55678077896571598</v>
      </c>
      <c r="IR717">
        <v>1.60837006508096</v>
      </c>
      <c r="IS717">
        <v>0.57603947249840703</v>
      </c>
      <c r="IT717">
        <v>1.6083700650814201</v>
      </c>
      <c r="IU717">
        <v>1.5740929080420001</v>
      </c>
      <c r="IV717">
        <v>0.55678077896557199</v>
      </c>
      <c r="IW717">
        <v>1.6083700650813899</v>
      </c>
      <c r="IX717">
        <v>1.5740929080405199</v>
      </c>
      <c r="IY717">
        <v>4.8630994748115697</v>
      </c>
      <c r="IZ717">
        <v>10.7507946436669</v>
      </c>
      <c r="JA717">
        <v>1.5740929080827299</v>
      </c>
      <c r="JB717">
        <v>1.60837006508158</v>
      </c>
      <c r="JC717">
        <v>25.8639235864967</v>
      </c>
      <c r="JD717">
        <v>1.6083700650813999</v>
      </c>
      <c r="JE717">
        <v>1.5740929080410999</v>
      </c>
      <c r="JF717">
        <v>1.5740929080413899</v>
      </c>
      <c r="JG717">
        <v>1.5740929085037401</v>
      </c>
      <c r="JH717">
        <v>1.60837006508126</v>
      </c>
      <c r="JI717">
        <v>1.5740929080416199</v>
      </c>
      <c r="JJ717">
        <v>0.56219563223013402</v>
      </c>
      <c r="JK717">
        <v>1.57409290804152</v>
      </c>
      <c r="JL717">
        <v>1.57409290804847</v>
      </c>
      <c r="JM717">
        <v>1.57409290804154</v>
      </c>
      <c r="JN717">
        <v>1.57409290804153</v>
      </c>
      <c r="JO717">
        <v>1.5740929080417001</v>
      </c>
      <c r="JP717">
        <v>1.6083700650811601</v>
      </c>
      <c r="JQ717">
        <v>1.57669080954567</v>
      </c>
      <c r="JR717">
        <v>1.57409290804215</v>
      </c>
      <c r="JS717">
        <v>0.56476860108819704</v>
      </c>
      <c r="JT717">
        <v>0.56333791557157098</v>
      </c>
      <c r="JU717">
        <v>0.556780778965699</v>
      </c>
      <c r="JV717">
        <v>0.55580897910939098</v>
      </c>
      <c r="JW717">
        <v>1.57409290804158</v>
      </c>
      <c r="JX717">
        <v>1.57409290804131</v>
      </c>
      <c r="JY717">
        <v>1.5740929080414301</v>
      </c>
      <c r="JZ717">
        <v>1.5740929080414601</v>
      </c>
      <c r="KA717">
        <v>1.6083700650806501</v>
      </c>
      <c r="KB717">
        <v>1.6083700650819499</v>
      </c>
      <c r="KC717">
        <v>33.040637874536998</v>
      </c>
      <c r="KD717">
        <v>1.5740929081989199</v>
      </c>
      <c r="KE717">
        <v>1.5740929081469299</v>
      </c>
      <c r="KF717">
        <v>1.5740929080416599</v>
      </c>
      <c r="KG717">
        <v>3.76278479315947</v>
      </c>
      <c r="KH717">
        <v>1.5740929080411099</v>
      </c>
      <c r="KI717">
        <v>1.57409290804151</v>
      </c>
      <c r="KJ717">
        <v>1.57409290804159</v>
      </c>
      <c r="KK717">
        <v>1.6083700650814401</v>
      </c>
      <c r="KL717">
        <v>1.5740929080377699</v>
      </c>
      <c r="KM717">
        <v>1.57409290804149</v>
      </c>
      <c r="KN717">
        <v>33.653538983313801</v>
      </c>
      <c r="KO717">
        <v>1.5740929080416699</v>
      </c>
      <c r="KP717">
        <v>1.6083700650862101</v>
      </c>
      <c r="KQ717">
        <v>1.6083700650811199</v>
      </c>
      <c r="KR717">
        <v>6.0145289394002903</v>
      </c>
      <c r="KS717">
        <v>0.53591445552191197</v>
      </c>
      <c r="KT717">
        <v>11.237414515072899</v>
      </c>
      <c r="KU717">
        <v>1.5740929080436901</v>
      </c>
      <c r="KV717">
        <v>1.5740929080416199</v>
      </c>
      <c r="KW717">
        <v>0.57652960136104203</v>
      </c>
      <c r="KX717">
        <v>1.57409290804157</v>
      </c>
      <c r="KY717">
        <v>1.5740929080413</v>
      </c>
      <c r="KZ717">
        <v>0.45953912679119602</v>
      </c>
      <c r="LA717">
        <v>1.5740929080456101</v>
      </c>
      <c r="LB717">
        <v>1.57409290804123</v>
      </c>
      <c r="LC717">
        <v>1.5740929080415</v>
      </c>
      <c r="LD717">
        <v>1.6083700650814801</v>
      </c>
      <c r="LE717">
        <v>1.5740929080414501</v>
      </c>
      <c r="LF717">
        <v>1.60837006508127</v>
      </c>
      <c r="LG717">
        <v>1.57409290803853</v>
      </c>
      <c r="LH717">
        <v>6.0217069693676404</v>
      </c>
      <c r="LI717">
        <v>1.5740929080414501</v>
      </c>
      <c r="LJ717">
        <v>1.6083700650814301</v>
      </c>
      <c r="LK717">
        <v>1.57409290804149</v>
      </c>
      <c r="LL717">
        <v>1.6083700650814099</v>
      </c>
      <c r="LM717">
        <v>1.60837006508133</v>
      </c>
      <c r="LN717">
        <v>14.4102178223752</v>
      </c>
      <c r="LO717">
        <v>1.57669080954535</v>
      </c>
      <c r="LP717">
        <v>1.6083700650810999</v>
      </c>
      <c r="LQ717">
        <v>6.0145289393944896</v>
      </c>
      <c r="LR717">
        <v>1.6083700650821899</v>
      </c>
      <c r="LS717">
        <v>1.57409290804207</v>
      </c>
      <c r="LT717">
        <v>1.57409290804161</v>
      </c>
      <c r="LU717">
        <v>1.5740929080414301</v>
      </c>
      <c r="LV717">
        <v>1.6083700650616799</v>
      </c>
      <c r="LW717">
        <v>34.228562592840902</v>
      </c>
      <c r="LX717">
        <v>6.0217069693676599</v>
      </c>
      <c r="LY717">
        <v>1.57409290804151</v>
      </c>
      <c r="LZ717">
        <v>0.562088511963037</v>
      </c>
      <c r="MA717">
        <v>1.60837006508133</v>
      </c>
      <c r="MB717">
        <v>1.5766908095457499</v>
      </c>
      <c r="MC717">
        <v>1.57409290804159</v>
      </c>
      <c r="MD717">
        <v>1.60837006508129</v>
      </c>
      <c r="ME717">
        <v>1.53993523791274</v>
      </c>
      <c r="MF717">
        <v>1.57409290804179</v>
      </c>
      <c r="MG717">
        <v>0.53627532660121402</v>
      </c>
      <c r="MH717">
        <v>1.57409290804161</v>
      </c>
      <c r="MI717">
        <v>1.5740929080416</v>
      </c>
      <c r="MJ717">
        <v>1.5740929080436199</v>
      </c>
      <c r="MK717">
        <v>0.57603947249808896</v>
      </c>
      <c r="ML717">
        <v>1.6083700650817601</v>
      </c>
      <c r="MM717">
        <v>1.60837006508159</v>
      </c>
      <c r="MN717">
        <v>1.57409290804155</v>
      </c>
      <c r="MO717">
        <v>1.57409290804133</v>
      </c>
      <c r="MP717">
        <v>1.6083700650811099</v>
      </c>
      <c r="MQ717">
        <v>1.57409290804151</v>
      </c>
      <c r="MR717">
        <v>1.5740929080163599</v>
      </c>
      <c r="MS717">
        <v>1.5740929080413699</v>
      </c>
      <c r="MT717">
        <v>1.57669080954591</v>
      </c>
      <c r="MU717">
        <v>0.56333791557130297</v>
      </c>
      <c r="MV717">
        <v>10.0142852848373</v>
      </c>
      <c r="MW717">
        <v>1.6083700650815</v>
      </c>
      <c r="MX717">
        <v>1.57409290804132</v>
      </c>
      <c r="MY717">
        <v>1.57409290804187</v>
      </c>
      <c r="MZ717">
        <v>1.57409290803985</v>
      </c>
      <c r="NA717">
        <v>1.60837006508128</v>
      </c>
      <c r="NB717">
        <v>1.5740929080417401</v>
      </c>
      <c r="NC717">
        <v>1.60837006508127</v>
      </c>
      <c r="ND717">
        <v>1.574092908041</v>
      </c>
      <c r="NE717">
        <v>0.576489953902525</v>
      </c>
      <c r="NF717">
        <v>37.611590899954699</v>
      </c>
      <c r="NG717">
        <v>1.57409290804179</v>
      </c>
      <c r="NH717">
        <v>1.57409290804098</v>
      </c>
      <c r="NI717">
        <v>1.60837006508128</v>
      </c>
      <c r="NJ717">
        <v>1.57409290804152</v>
      </c>
      <c r="NK717">
        <v>1.57409290804158</v>
      </c>
      <c r="NL717">
        <v>1.6083700650810899</v>
      </c>
      <c r="NM717">
        <v>0.56476860108832605</v>
      </c>
      <c r="NN717">
        <v>6.0217069693696299</v>
      </c>
      <c r="NO717">
        <v>1.57409290804126</v>
      </c>
      <c r="NP717">
        <v>1.57409290803991</v>
      </c>
      <c r="NQ717">
        <v>31.2625978698678</v>
      </c>
      <c r="NR717">
        <v>1.5740929080417501</v>
      </c>
      <c r="NS717">
        <v>1.57409290804154</v>
      </c>
      <c r="NT717">
        <v>1.5740929080429</v>
      </c>
      <c r="NU717">
        <v>1.6083700650814801</v>
      </c>
      <c r="NV717">
        <v>0.57552841000003696</v>
      </c>
      <c r="NW717">
        <v>1.5740929080416599</v>
      </c>
      <c r="NX717">
        <v>1.5740929080411801</v>
      </c>
      <c r="NY717">
        <v>0.53564534474256198</v>
      </c>
      <c r="NZ717">
        <v>1.5740929080414301</v>
      </c>
      <c r="OA717">
        <v>0.45809159020463802</v>
      </c>
      <c r="OB717">
        <v>1.6083700650814301</v>
      </c>
      <c r="OC717">
        <v>1.60837006508134</v>
      </c>
      <c r="OD717">
        <v>1.57409290802625</v>
      </c>
      <c r="OE717">
        <v>1.6083700649666599</v>
      </c>
      <c r="OF717">
        <v>1.5740929080413999</v>
      </c>
      <c r="OG717">
        <v>0.56476860108809102</v>
      </c>
      <c r="OH717">
        <v>1.60837006508131</v>
      </c>
      <c r="OI717">
        <v>10.0105785248451</v>
      </c>
      <c r="OJ717">
        <v>1.57409290804132</v>
      </c>
      <c r="OK717">
        <v>0.55404493795321696</v>
      </c>
      <c r="OL717">
        <v>1.6083700650813599</v>
      </c>
      <c r="OM717">
        <v>1.57409290804179</v>
      </c>
      <c r="ON717">
        <v>0.56433624520967296</v>
      </c>
      <c r="OO717">
        <v>0.53591445552221195</v>
      </c>
      <c r="OP717">
        <v>0.49965096777925</v>
      </c>
      <c r="OQ717">
        <v>20.635302227024098</v>
      </c>
      <c r="OR717">
        <v>1.60837006508124</v>
      </c>
      <c r="OS717">
        <v>10.010578524845201</v>
      </c>
      <c r="OT717">
        <v>28.379864582925901</v>
      </c>
      <c r="OU717">
        <v>1.5740929080416399</v>
      </c>
      <c r="OV717">
        <v>1.5740929080416199</v>
      </c>
      <c r="OW717">
        <v>1.60837006508132</v>
      </c>
      <c r="OX717">
        <v>17.180063513087699</v>
      </c>
      <c r="OY717">
        <v>1.6083700650834301</v>
      </c>
      <c r="OZ717">
        <v>1.5740929080411401</v>
      </c>
      <c r="PA717">
        <v>1.60837006508129</v>
      </c>
      <c r="PB717">
        <v>1.6083700650805599</v>
      </c>
      <c r="PC717">
        <v>1.5740929080419299</v>
      </c>
      <c r="PD717">
        <v>1.6083700650813999</v>
      </c>
      <c r="PE717">
        <v>1.6083700650799799</v>
      </c>
      <c r="PF717">
        <v>1.6083700650813</v>
      </c>
      <c r="PG717">
        <v>0.57648995389664803</v>
      </c>
      <c r="PH717">
        <v>1.57409290804132</v>
      </c>
      <c r="PI717">
        <v>1.57409290804455</v>
      </c>
      <c r="PJ717">
        <v>1.6083700650811601</v>
      </c>
      <c r="PK717">
        <v>1.60837006507127</v>
      </c>
      <c r="PL717">
        <v>6.0217069693676102</v>
      </c>
      <c r="PM717">
        <v>6.0145289394006403</v>
      </c>
      <c r="PN717">
        <v>1.60837006508161</v>
      </c>
      <c r="PO717">
        <v>1.57409290804185</v>
      </c>
      <c r="PP717">
        <v>1.6083700650803101</v>
      </c>
      <c r="PQ717">
        <v>27.008925626747001</v>
      </c>
      <c r="PR717">
        <v>1.5740929080414801</v>
      </c>
      <c r="PS717">
        <v>0.56376874252042597</v>
      </c>
      <c r="PT717">
        <v>1.6083700650813499</v>
      </c>
      <c r="PU717">
        <v>1.57409290804017</v>
      </c>
      <c r="PV717">
        <v>1.60837006508131</v>
      </c>
      <c r="PW717">
        <v>0.53591445552158801</v>
      </c>
      <c r="PX717">
        <v>1.60837006508094</v>
      </c>
      <c r="PY717">
        <v>1.57409290804316</v>
      </c>
      <c r="PZ717">
        <v>4.6105889178467798</v>
      </c>
      <c r="QA717">
        <v>1.57409290804151</v>
      </c>
      <c r="QB717">
        <v>1.60837006508133</v>
      </c>
      <c r="QC717">
        <v>1.60837006508132</v>
      </c>
      <c r="QD717">
        <v>1.57409290804015</v>
      </c>
      <c r="QE717">
        <v>1.6083700650813699</v>
      </c>
      <c r="QF717">
        <v>1.6083700650813799</v>
      </c>
      <c r="QG717">
        <v>0.56333791557157498</v>
      </c>
      <c r="QH717">
        <v>1.5740929080407</v>
      </c>
      <c r="QI717">
        <v>0.45804124079386899</v>
      </c>
      <c r="QJ717">
        <v>1.6083700650820201</v>
      </c>
      <c r="QK717">
        <v>1.5740929080413499</v>
      </c>
      <c r="QL717">
        <v>1.60837006508128</v>
      </c>
      <c r="QM717">
        <v>15.9426788032223</v>
      </c>
      <c r="QN717">
        <v>1.6083700650812101</v>
      </c>
      <c r="QO717">
        <v>1.57409290804178</v>
      </c>
      <c r="QP717">
        <v>1.57409290804178</v>
      </c>
      <c r="QQ717">
        <v>1.57409290804101</v>
      </c>
      <c r="QR717">
        <v>1.5740929080410899</v>
      </c>
      <c r="QS717">
        <v>1.6083700650811199</v>
      </c>
      <c r="QT717">
        <v>1.57409290804149</v>
      </c>
      <c r="QU717">
        <v>1.5740929080413999</v>
      </c>
      <c r="QV717">
        <v>17.0161510300346</v>
      </c>
      <c r="QW717">
        <v>1.60837006508328</v>
      </c>
      <c r="SG717">
        <f>COUNTIF(B717:SF717,"&gt;0.1")</f>
        <v>464</v>
      </c>
    </row>
    <row r="718" spans="1:501" x14ac:dyDescent="0.2">
      <c r="A718" t="s">
        <v>658</v>
      </c>
      <c r="B718">
        <v>1.57409290804066</v>
      </c>
      <c r="C718">
        <v>1.57409290809243</v>
      </c>
      <c r="D718">
        <v>1.6083700650816299</v>
      </c>
      <c r="E718">
        <v>1.57409290804153</v>
      </c>
      <c r="F718">
        <v>1.57409290804124</v>
      </c>
      <c r="G718">
        <v>1.60837006508518</v>
      </c>
      <c r="H718">
        <v>1.5740929080417101</v>
      </c>
      <c r="I718">
        <v>1.6083700650813599</v>
      </c>
      <c r="J718">
        <v>1.60837006508354</v>
      </c>
      <c r="K718">
        <v>1.5740929080418899</v>
      </c>
      <c r="L718">
        <v>1.57409290804179</v>
      </c>
      <c r="M718">
        <v>1.6083700650811099</v>
      </c>
      <c r="N718">
        <v>1.57409290804152</v>
      </c>
      <c r="O718">
        <v>1.60837006508205</v>
      </c>
      <c r="P718">
        <v>1.57409290804161</v>
      </c>
      <c r="Q718">
        <v>1.57409290804177</v>
      </c>
      <c r="R718">
        <v>1.6083700650813699</v>
      </c>
      <c r="S718">
        <v>1.5740929080419299</v>
      </c>
      <c r="T718">
        <v>10.0105785248451</v>
      </c>
      <c r="U718">
        <v>1.5740929080414501</v>
      </c>
      <c r="V718">
        <v>1.60837006508123</v>
      </c>
      <c r="W718">
        <v>1.5740929080416799</v>
      </c>
      <c r="X718">
        <v>1.6083700596292101</v>
      </c>
      <c r="Y718">
        <v>1.6083700650814901</v>
      </c>
      <c r="Z718">
        <v>0.58800104208860504</v>
      </c>
      <c r="AA718">
        <v>0.53731460968619305</v>
      </c>
      <c r="AB718">
        <v>1.57409290804157</v>
      </c>
      <c r="AC718">
        <v>1.5740929080416599</v>
      </c>
      <c r="AD718">
        <v>1.57409290804161</v>
      </c>
      <c r="AE718">
        <v>12.3510833313979</v>
      </c>
      <c r="AF718">
        <v>1.6083700650812101</v>
      </c>
      <c r="AG718">
        <v>1.5740929080414201</v>
      </c>
      <c r="AH718">
        <v>1.57409290804181</v>
      </c>
      <c r="AI718">
        <v>6.0145289394000203</v>
      </c>
      <c r="AJ718">
        <v>1.60837006508155</v>
      </c>
      <c r="AK718">
        <v>1.57409290804159</v>
      </c>
      <c r="AL718">
        <v>1.6083700650813499</v>
      </c>
      <c r="AM718">
        <v>1.5740929080413799</v>
      </c>
      <c r="AN718">
        <v>5.7850104610008097</v>
      </c>
      <c r="AO718">
        <v>1.6083700650763</v>
      </c>
      <c r="AP718">
        <v>1.57409290804155</v>
      </c>
      <c r="AQ718">
        <v>1.5740929080416499</v>
      </c>
      <c r="AR718">
        <v>1.57409290804157</v>
      </c>
      <c r="AS718">
        <v>1.5740929080417001</v>
      </c>
      <c r="AT718">
        <v>1.57409290804159</v>
      </c>
      <c r="AU718">
        <v>6.0217069693674397</v>
      </c>
      <c r="AV718">
        <v>5.1490223861595696</v>
      </c>
      <c r="AW718">
        <v>1.5740929080416199</v>
      </c>
      <c r="AX718">
        <v>1.5740929080416699</v>
      </c>
      <c r="AY718">
        <v>1.5740929080414801</v>
      </c>
      <c r="AZ718">
        <v>1.60837006508159</v>
      </c>
      <c r="BA718">
        <v>1.5740929080417401</v>
      </c>
      <c r="BB718">
        <v>1.57409290804159</v>
      </c>
      <c r="BC718">
        <v>1.60837006508131</v>
      </c>
      <c r="BD718">
        <v>1.6083700650811299</v>
      </c>
      <c r="BE718">
        <v>10.7516042197781</v>
      </c>
      <c r="BF718">
        <v>1.5740929080416699</v>
      </c>
      <c r="BG718">
        <v>1.5740929080414501</v>
      </c>
      <c r="BH718">
        <v>1.5740929080414401</v>
      </c>
      <c r="BI718">
        <v>1.5740929080411199</v>
      </c>
      <c r="BJ718">
        <v>0.56433624520936398</v>
      </c>
      <c r="BK718">
        <v>1.5740929080417301</v>
      </c>
      <c r="BL718">
        <v>1.5740929080414601</v>
      </c>
      <c r="BM718">
        <v>1.5740929080529</v>
      </c>
      <c r="BN718">
        <v>1.6083700650813799</v>
      </c>
      <c r="BO718">
        <v>0.57627472365921195</v>
      </c>
      <c r="BP718">
        <v>1.5740929080416</v>
      </c>
      <c r="BQ718">
        <v>1.60837006508128</v>
      </c>
      <c r="BR718">
        <v>10.0105785248451</v>
      </c>
      <c r="BS718">
        <v>1.5740929080417301</v>
      </c>
      <c r="BT718">
        <v>1.60837006508098</v>
      </c>
      <c r="BU718">
        <v>0.45951248544377299</v>
      </c>
      <c r="BV718">
        <v>1.57409290804152</v>
      </c>
      <c r="BW718">
        <v>1.6083700650811901</v>
      </c>
      <c r="BX718">
        <v>0.56333791557172597</v>
      </c>
      <c r="BY718">
        <v>1.5740929080419099</v>
      </c>
      <c r="BZ718">
        <v>0.56376874251540798</v>
      </c>
      <c r="CA718">
        <v>24.923906771560201</v>
      </c>
      <c r="CB718">
        <v>0.57259709640447198</v>
      </c>
      <c r="CC718">
        <v>0.57451923785588399</v>
      </c>
      <c r="CD718">
        <v>1.57409290804129</v>
      </c>
      <c r="CE718">
        <v>1.60837006508131</v>
      </c>
      <c r="CF718">
        <v>1.6083700650813999</v>
      </c>
      <c r="CG718">
        <v>1.5740929080416399</v>
      </c>
      <c r="CH718">
        <v>1.57409290804155</v>
      </c>
      <c r="CI718">
        <v>16.929879413345699</v>
      </c>
      <c r="CJ718">
        <v>1.6083700650812001</v>
      </c>
      <c r="CK718">
        <v>28.396018832086501</v>
      </c>
      <c r="CL718">
        <v>1.5740929080417401</v>
      </c>
      <c r="CM718">
        <v>1.57409290804133</v>
      </c>
      <c r="CN718">
        <v>1.5740929080416499</v>
      </c>
      <c r="CO718">
        <v>1.5740929080416799</v>
      </c>
      <c r="CP718">
        <v>1.57409290803989</v>
      </c>
      <c r="CQ718">
        <v>1.6083700650813599</v>
      </c>
      <c r="CR718">
        <v>11.2374145150744</v>
      </c>
      <c r="CS718">
        <v>1.6149383683883201</v>
      </c>
      <c r="CT718">
        <v>1.5740929080411501</v>
      </c>
      <c r="CU718">
        <v>0.56333791557145696</v>
      </c>
      <c r="CV718">
        <v>1.60837006507983</v>
      </c>
      <c r="CW718">
        <v>1.60837006508106</v>
      </c>
      <c r="CX718">
        <v>1.57409290804152</v>
      </c>
      <c r="CY718">
        <v>1.6083700650811701</v>
      </c>
      <c r="CZ718">
        <v>1.5740929080414201</v>
      </c>
      <c r="DA718">
        <v>1.57409290804156</v>
      </c>
      <c r="DB718">
        <v>1.57409290803909</v>
      </c>
      <c r="DC718">
        <v>1.57409290804182</v>
      </c>
      <c r="DD718">
        <v>1.5740929080416901</v>
      </c>
      <c r="DE718">
        <v>1.5740929080416199</v>
      </c>
      <c r="DF718">
        <v>1.57409290804155</v>
      </c>
      <c r="DG718">
        <v>1.5740929080416399</v>
      </c>
      <c r="DH718">
        <v>6.0830807162289302</v>
      </c>
      <c r="DI718">
        <v>1.5740929080414201</v>
      </c>
      <c r="DJ718">
        <v>1.6083700650817401</v>
      </c>
      <c r="DK718">
        <v>1.5740929080403601</v>
      </c>
      <c r="DL718">
        <v>1.57409290804288</v>
      </c>
      <c r="DM718">
        <v>19.971838072337899</v>
      </c>
      <c r="DN718">
        <v>1.5740929080411401</v>
      </c>
      <c r="DO718">
        <v>1.5740929080436701</v>
      </c>
      <c r="DP718">
        <v>1.6083700650809301</v>
      </c>
      <c r="DQ718">
        <v>1.57409290804099</v>
      </c>
      <c r="DR718">
        <v>1.6083700650813599</v>
      </c>
      <c r="DS718">
        <v>1.5740929080416299</v>
      </c>
      <c r="DT718">
        <v>0.56333791557174495</v>
      </c>
      <c r="DU718">
        <v>1.5740929080413999</v>
      </c>
      <c r="DV718">
        <v>6.0217069693675596</v>
      </c>
      <c r="DW718">
        <v>6.0145289394007504</v>
      </c>
      <c r="DX718">
        <v>1.6083700650789501</v>
      </c>
      <c r="DY718">
        <v>1.5740929080414701</v>
      </c>
      <c r="DZ718">
        <v>1.57669080952978</v>
      </c>
      <c r="EA718">
        <v>0.535350011951089</v>
      </c>
      <c r="EB718">
        <v>1.60837006508129</v>
      </c>
      <c r="EC718">
        <v>0.54821657361727305</v>
      </c>
      <c r="ED718">
        <v>0.53573420204906796</v>
      </c>
      <c r="EE718">
        <v>1.6083700650812001</v>
      </c>
      <c r="EF718">
        <v>0.53591445552188899</v>
      </c>
      <c r="EG718">
        <v>1.57409290804152</v>
      </c>
      <c r="EH718">
        <v>1.5740929080414601</v>
      </c>
      <c r="EI718">
        <v>0.55580897910942295</v>
      </c>
      <c r="EJ718">
        <v>10.017653061422401</v>
      </c>
      <c r="EK718">
        <v>34.228562592840397</v>
      </c>
      <c r="EL718">
        <v>1.5740929080417001</v>
      </c>
      <c r="EM718">
        <v>1.57409290804131</v>
      </c>
      <c r="EN718">
        <v>1.5740929080416199</v>
      </c>
      <c r="EO718">
        <v>1.57409290804121</v>
      </c>
      <c r="EP718">
        <v>1.5740929080411601</v>
      </c>
      <c r="EQ718">
        <v>0.57753548620554196</v>
      </c>
      <c r="ER718">
        <v>1.57409290804149</v>
      </c>
      <c r="ES718">
        <v>1.5740929080402399</v>
      </c>
      <c r="ET718">
        <v>1.57409290804234</v>
      </c>
      <c r="EU718">
        <v>1.60837006508104</v>
      </c>
      <c r="EV718">
        <v>1.60837006508122</v>
      </c>
      <c r="EW718">
        <v>27.558938067606402</v>
      </c>
      <c r="EX718">
        <v>6.0217069693676804</v>
      </c>
      <c r="EY718">
        <v>0.56274207081968597</v>
      </c>
      <c r="EZ718">
        <v>1.60837006508105</v>
      </c>
      <c r="FA718">
        <v>1.57409290804153</v>
      </c>
      <c r="FB718">
        <v>1.57409290803908</v>
      </c>
      <c r="FC718">
        <v>1.58038368321527</v>
      </c>
      <c r="FD718">
        <v>0.56425465450952905</v>
      </c>
      <c r="FE718">
        <v>6.0217069693677496</v>
      </c>
      <c r="FF718">
        <v>1.5740929080417101</v>
      </c>
      <c r="FG718">
        <v>1.5740929080413599</v>
      </c>
      <c r="FH718">
        <v>1.5740929080385699</v>
      </c>
      <c r="FI718">
        <v>1.57409290804154</v>
      </c>
      <c r="FJ718">
        <v>1.6083700650814401</v>
      </c>
      <c r="FK718">
        <v>1.6083700650813999</v>
      </c>
      <c r="FL718">
        <v>6.0217069693676502</v>
      </c>
      <c r="FM718">
        <v>1.5740929080417001</v>
      </c>
      <c r="FN718">
        <v>44.761836194588803</v>
      </c>
      <c r="FO718">
        <v>1.60837006508122</v>
      </c>
      <c r="FP718">
        <v>1.57409290804152</v>
      </c>
      <c r="FQ718">
        <v>1.57409290804157</v>
      </c>
      <c r="FR718">
        <v>0.55580897910876004</v>
      </c>
      <c r="FS718">
        <v>1.57409290804129</v>
      </c>
      <c r="FT718">
        <v>1.5740929080416</v>
      </c>
      <c r="FU718">
        <v>1.6083700650811601</v>
      </c>
      <c r="FV718">
        <v>1.57409290804103</v>
      </c>
      <c r="FW718">
        <v>1.60837006508122</v>
      </c>
      <c r="FX718">
        <v>1.57409290804216</v>
      </c>
      <c r="FY718">
        <v>1.6083700650811801</v>
      </c>
      <c r="FZ718">
        <v>1.57409290804129</v>
      </c>
      <c r="GA718">
        <v>1.6083700650812001</v>
      </c>
      <c r="GB718">
        <v>1.60837006508128</v>
      </c>
      <c r="GC718">
        <v>1.60837006508067</v>
      </c>
      <c r="GD718">
        <v>0.57428541749609496</v>
      </c>
      <c r="GE718">
        <v>1.5740929080411801</v>
      </c>
      <c r="GF718">
        <v>6.0145289394001997</v>
      </c>
      <c r="GG718">
        <v>1.60837006508128</v>
      </c>
      <c r="GH718">
        <v>1.5740929080416199</v>
      </c>
      <c r="GI718">
        <v>1.6083700650814401</v>
      </c>
      <c r="GJ718">
        <v>1.5740929080450701</v>
      </c>
      <c r="GK718">
        <v>1.5740929080424699</v>
      </c>
      <c r="GL718">
        <v>1.5740929080413699</v>
      </c>
      <c r="GM718">
        <v>1.5740929080419399</v>
      </c>
      <c r="GN718">
        <v>1.5740929080463999</v>
      </c>
      <c r="GO718">
        <v>0.57603947249901299</v>
      </c>
      <c r="GP718">
        <v>1.5740929080410899</v>
      </c>
      <c r="GQ718">
        <v>1.5740929080408299</v>
      </c>
      <c r="GR718">
        <v>0.57648995389117996</v>
      </c>
      <c r="GS718">
        <v>1.60837006508126</v>
      </c>
      <c r="GT718">
        <v>1.5740929080416699</v>
      </c>
      <c r="GU718">
        <v>1.6083700650822501</v>
      </c>
      <c r="GV718">
        <v>1.5740929080318999</v>
      </c>
      <c r="GW718">
        <v>1.57409290804595</v>
      </c>
      <c r="GX718">
        <v>0.57603947249798404</v>
      </c>
      <c r="GY718">
        <v>1.6083700650813</v>
      </c>
      <c r="GZ718">
        <v>1.5740929080414401</v>
      </c>
      <c r="HA718">
        <v>6.0145289394001997</v>
      </c>
      <c r="HB718">
        <v>1.6083700650813699</v>
      </c>
      <c r="HC718">
        <v>1.5740929080460699</v>
      </c>
      <c r="HD718">
        <v>0.54798610999653596</v>
      </c>
      <c r="HE718">
        <v>1.57409290804153</v>
      </c>
      <c r="HF718">
        <v>1.57409290804179</v>
      </c>
      <c r="HG718">
        <v>1.5740929080397299</v>
      </c>
      <c r="HH718">
        <v>0.56333791557141699</v>
      </c>
      <c r="HI718">
        <v>1.5740929080406501</v>
      </c>
      <c r="HJ718">
        <v>1.5740929080414801</v>
      </c>
      <c r="HK718">
        <v>1.5740929080389701</v>
      </c>
      <c r="HL718">
        <v>0.57535035465311002</v>
      </c>
      <c r="HM718">
        <v>6.02170696936789</v>
      </c>
      <c r="HN718">
        <v>0.56333791557152602</v>
      </c>
      <c r="HO718">
        <v>1.6083700650811099</v>
      </c>
      <c r="HP718">
        <v>17.550828882613501</v>
      </c>
      <c r="HQ718">
        <v>1.57409290804178</v>
      </c>
      <c r="HR718">
        <v>0.548216573617471</v>
      </c>
      <c r="HS718">
        <v>1.5740929080414601</v>
      </c>
      <c r="HT718">
        <v>1.6083700650812101</v>
      </c>
      <c r="HU718">
        <v>1.5740929080417401</v>
      </c>
      <c r="HV718">
        <v>1.6083700650811701</v>
      </c>
      <c r="HW718">
        <v>0.56219563223000202</v>
      </c>
      <c r="HX718">
        <v>0.45943767815928899</v>
      </c>
      <c r="HY718">
        <v>1.5740929080417301</v>
      </c>
      <c r="HZ718">
        <v>1.5740929080414501</v>
      </c>
      <c r="IA718">
        <v>1.6083700650813</v>
      </c>
      <c r="IB718">
        <v>1.57409290804935</v>
      </c>
      <c r="IC718">
        <v>1.5740929080463799</v>
      </c>
      <c r="ID718">
        <v>1.57409290804157</v>
      </c>
      <c r="IE718">
        <v>1.6083700650813699</v>
      </c>
      <c r="IF718">
        <v>1.5740929080420201</v>
      </c>
      <c r="IG718">
        <v>32.939757619405597</v>
      </c>
      <c r="IH718">
        <v>1.6083700650814201</v>
      </c>
      <c r="II718">
        <v>0.45801208193746201</v>
      </c>
      <c r="IJ718">
        <v>1.57409290804127</v>
      </c>
      <c r="IK718">
        <v>1.57409290804158</v>
      </c>
      <c r="IL718">
        <v>6.0217069693676004</v>
      </c>
      <c r="IM718">
        <v>1.6083700650816399</v>
      </c>
      <c r="IN718">
        <v>0.55678077896643596</v>
      </c>
      <c r="IO718">
        <v>1.6083700650813699</v>
      </c>
      <c r="IP718">
        <v>0.57603947249807796</v>
      </c>
      <c r="IQ718">
        <v>1.6083700650813499</v>
      </c>
      <c r="IR718">
        <v>1.5740929080417401</v>
      </c>
      <c r="IS718">
        <v>0.55678077896567801</v>
      </c>
      <c r="IT718">
        <v>1.60837006508134</v>
      </c>
      <c r="IU718">
        <v>1.57409290803989</v>
      </c>
      <c r="IV718">
        <v>4.8630994748115599</v>
      </c>
      <c r="IW718">
        <v>1.57409290804151</v>
      </c>
      <c r="IX718">
        <v>10.7507946436669</v>
      </c>
      <c r="IY718">
        <v>1.5740929080416299</v>
      </c>
      <c r="IZ718">
        <v>1.6083700651996999</v>
      </c>
      <c r="JA718">
        <v>25.8639235864866</v>
      </c>
      <c r="JB718">
        <v>1.60837006508095</v>
      </c>
      <c r="JC718">
        <v>1.57409290804161</v>
      </c>
      <c r="JD718">
        <v>1.57409290804122</v>
      </c>
      <c r="JE718">
        <v>1.6083700650811601</v>
      </c>
      <c r="JF718">
        <v>1.57409290804181</v>
      </c>
      <c r="JG718">
        <v>0.56219563223012103</v>
      </c>
      <c r="JH718">
        <v>1.5740929080411401</v>
      </c>
      <c r="JI718">
        <v>1.5740929080416</v>
      </c>
      <c r="JJ718">
        <v>1.57409290804149</v>
      </c>
      <c r="JK718">
        <v>1.57409290804132</v>
      </c>
      <c r="JL718">
        <v>1.6083700651732999</v>
      </c>
      <c r="JM718">
        <v>1.57669080954592</v>
      </c>
      <c r="JN718">
        <v>1.5740929080414801</v>
      </c>
      <c r="JO718">
        <v>0.56476860108812699</v>
      </c>
      <c r="JP718">
        <v>0.56333791557184698</v>
      </c>
      <c r="JQ718">
        <v>0.55678077897477296</v>
      </c>
      <c r="JR718">
        <v>0.55580897910958504</v>
      </c>
      <c r="JS718">
        <v>1.5740929080416399</v>
      </c>
      <c r="JT718">
        <v>1.5740929080411099</v>
      </c>
      <c r="JU718">
        <v>1.57409290804102</v>
      </c>
      <c r="JV718">
        <v>1.57409290804177</v>
      </c>
      <c r="JW718">
        <v>1.57409290804159</v>
      </c>
      <c r="JX718">
        <v>1.6083700650814501</v>
      </c>
      <c r="JY718">
        <v>1.60837006508132</v>
      </c>
      <c r="JZ718">
        <v>1.5740929080416699</v>
      </c>
      <c r="KA718">
        <v>33.040637874536202</v>
      </c>
      <c r="KB718">
        <v>1.5740929080419701</v>
      </c>
      <c r="KC718">
        <v>1.57409290804149</v>
      </c>
      <c r="KD718">
        <v>1.5740929080415</v>
      </c>
      <c r="KE718">
        <v>3.7627847931594398</v>
      </c>
      <c r="KF718">
        <v>1.57409290804125</v>
      </c>
      <c r="KG718">
        <v>1.5740929080413999</v>
      </c>
      <c r="KH718">
        <v>1.5740929080416499</v>
      </c>
      <c r="KI718">
        <v>1.6083700650813799</v>
      </c>
      <c r="KJ718">
        <v>1.5740929079506401</v>
      </c>
      <c r="KK718">
        <v>1.57409290804121</v>
      </c>
      <c r="KL718">
        <v>33.6535389833141</v>
      </c>
      <c r="KM718">
        <v>1.57409290804155</v>
      </c>
      <c r="KN718">
        <v>1.6083700650810899</v>
      </c>
      <c r="KO718">
        <v>1.60837006508151</v>
      </c>
      <c r="KP718">
        <v>6.0145289394000496</v>
      </c>
      <c r="KQ718">
        <v>0.53591445552290495</v>
      </c>
      <c r="KR718">
        <v>11.2374145150806</v>
      </c>
      <c r="KS718">
        <v>1.5740929080417301</v>
      </c>
      <c r="KT718">
        <v>1.5740929080417201</v>
      </c>
      <c r="KU718">
        <v>0.57652960136121501</v>
      </c>
      <c r="KV718">
        <v>1.5740929080413699</v>
      </c>
      <c r="KW718">
        <v>1.57409290804157</v>
      </c>
      <c r="KX718">
        <v>0.45953912679123998</v>
      </c>
      <c r="KY718">
        <v>1.57409290804433</v>
      </c>
      <c r="KZ718">
        <v>1.5740929080363</v>
      </c>
      <c r="LA718">
        <v>1.5740929080414501</v>
      </c>
      <c r="LB718">
        <v>1.60837006508156</v>
      </c>
      <c r="LC718">
        <v>1.5740929080411601</v>
      </c>
      <c r="LD718">
        <v>1.6083700650808901</v>
      </c>
      <c r="LE718">
        <v>1.57409290804157</v>
      </c>
      <c r="LF718">
        <v>6.0217069693675898</v>
      </c>
      <c r="LG718">
        <v>1.5740929080413799</v>
      </c>
      <c r="LH718">
        <v>1.6083700650814701</v>
      </c>
      <c r="LI718">
        <v>1.5740929080413999</v>
      </c>
      <c r="LJ718">
        <v>1.60837006508128</v>
      </c>
      <c r="LK718">
        <v>1.6083700650816799</v>
      </c>
      <c r="LL718">
        <v>1.60837006508124</v>
      </c>
      <c r="LM718">
        <v>1.57409290804132</v>
      </c>
      <c r="LN718">
        <v>14.410217822374999</v>
      </c>
      <c r="LO718">
        <v>1.5766908095457599</v>
      </c>
      <c r="LP718">
        <v>1.6083700650813</v>
      </c>
      <c r="LQ718">
        <v>6.0145289394000496</v>
      </c>
      <c r="LR718">
        <v>1.60837006508133</v>
      </c>
      <c r="LS718">
        <v>1.5740929080418999</v>
      </c>
      <c r="LT718">
        <v>1.57409290804153</v>
      </c>
      <c r="LU718">
        <v>1.5740929080413799</v>
      </c>
      <c r="LV718">
        <v>1.6083700650811501</v>
      </c>
      <c r="LW718">
        <v>34.2285625928399</v>
      </c>
      <c r="LX718">
        <v>6.0217069693679699</v>
      </c>
      <c r="LY718">
        <v>1.57409290804188</v>
      </c>
      <c r="LZ718">
        <v>0.562088511962897</v>
      </c>
      <c r="MA718">
        <v>1.6083700650817201</v>
      </c>
      <c r="MB718">
        <v>1.5766908095454599</v>
      </c>
      <c r="MC718">
        <v>1.5740929080417101</v>
      </c>
      <c r="MD718">
        <v>1.60837006508123</v>
      </c>
      <c r="ME718">
        <v>1.53993523791361</v>
      </c>
      <c r="MF718">
        <v>1.57409290804131</v>
      </c>
      <c r="MG718">
        <v>0.53627532660147903</v>
      </c>
      <c r="MH718">
        <v>1.5740929080417401</v>
      </c>
      <c r="MI718">
        <v>1.5740929080415</v>
      </c>
      <c r="MJ718">
        <v>1.5740929080417001</v>
      </c>
      <c r="MK718">
        <v>0.57603947249862397</v>
      </c>
      <c r="ML718">
        <v>1.6083700650805499</v>
      </c>
      <c r="MM718">
        <v>1.57409290804291</v>
      </c>
      <c r="MN718">
        <v>1.5740929080415</v>
      </c>
      <c r="MO718">
        <v>1.57409290804155</v>
      </c>
      <c r="MP718">
        <v>1.5740929080408901</v>
      </c>
      <c r="MQ718">
        <v>1.57409290804161</v>
      </c>
      <c r="MR718">
        <v>1.5740929080414701</v>
      </c>
      <c r="MS718">
        <v>1.57409290804187</v>
      </c>
      <c r="MT718">
        <v>1.60837006508134</v>
      </c>
      <c r="MU718">
        <v>1.57669080954534</v>
      </c>
      <c r="MV718">
        <v>0.56333791557189195</v>
      </c>
      <c r="MW718">
        <v>10.0142852848373</v>
      </c>
      <c r="MX718">
        <v>1.60837006508126</v>
      </c>
      <c r="MY718">
        <v>1.5740929080418</v>
      </c>
      <c r="MZ718">
        <v>1.57409290804627</v>
      </c>
      <c r="NA718">
        <v>1.57409290804156</v>
      </c>
      <c r="NB718">
        <v>1.60837006508125</v>
      </c>
      <c r="NC718">
        <v>1.57409290804072</v>
      </c>
      <c r="ND718">
        <v>0.57648995390267999</v>
      </c>
      <c r="NE718">
        <v>37.611590899954102</v>
      </c>
      <c r="NF718">
        <v>1.57409290804177</v>
      </c>
      <c r="NG718">
        <v>1.57409290804155</v>
      </c>
      <c r="NH718">
        <v>1.60837006508125</v>
      </c>
      <c r="NI718">
        <v>1.5740929080420101</v>
      </c>
      <c r="NJ718">
        <v>1.6083700650800901</v>
      </c>
      <c r="NK718">
        <v>0.56476860108822502</v>
      </c>
      <c r="NL718">
        <v>6.02170696936781</v>
      </c>
      <c r="NM718">
        <v>1.5740929080414601</v>
      </c>
      <c r="NN718">
        <v>1.5740929080414101</v>
      </c>
      <c r="NO718">
        <v>1.5740929080734301</v>
      </c>
      <c r="NP718">
        <v>31.262597869867399</v>
      </c>
      <c r="NQ718">
        <v>1.57409290804212</v>
      </c>
      <c r="NR718">
        <v>1.5740929080414801</v>
      </c>
      <c r="NS718">
        <v>1.6083700650811099</v>
      </c>
      <c r="NT718">
        <v>0.57552840999946198</v>
      </c>
      <c r="NU718">
        <v>1.5740929080410999</v>
      </c>
      <c r="NV718">
        <v>1.57409290804153</v>
      </c>
      <c r="NW718">
        <v>0.53564534474143199</v>
      </c>
      <c r="NX718">
        <v>0.45809159020437101</v>
      </c>
      <c r="NY718">
        <v>1.60837006508129</v>
      </c>
      <c r="NZ718">
        <v>1.60837006508154</v>
      </c>
      <c r="OA718">
        <v>1.57409290804186</v>
      </c>
      <c r="OB718">
        <v>1.60837006508127</v>
      </c>
      <c r="OC718">
        <v>0.56476860108580096</v>
      </c>
      <c r="OD718">
        <v>1.60837006508043</v>
      </c>
      <c r="OE718">
        <v>10.010578524843501</v>
      </c>
      <c r="OF718">
        <v>1.5740929080410999</v>
      </c>
      <c r="OG718">
        <v>0.55404493795262799</v>
      </c>
      <c r="OH718">
        <v>1.6083700650813899</v>
      </c>
      <c r="OI718">
        <v>1.6083700650813</v>
      </c>
      <c r="OJ718">
        <v>0.56433624520950698</v>
      </c>
      <c r="OK718">
        <v>0.53591445552200401</v>
      </c>
      <c r="OL718">
        <v>0.49965096777894102</v>
      </c>
      <c r="OM718">
        <v>20.635302227038601</v>
      </c>
      <c r="ON718">
        <v>1.60837006508129</v>
      </c>
      <c r="OO718">
        <v>10.010578524845601</v>
      </c>
      <c r="OP718">
        <v>28.379864582925801</v>
      </c>
      <c r="OQ718">
        <v>1.5740929080416199</v>
      </c>
      <c r="OR718">
        <v>1.5740929080414201</v>
      </c>
      <c r="OS718">
        <v>1.60837006508125</v>
      </c>
      <c r="OT718">
        <v>17.180063513087699</v>
      </c>
      <c r="OU718">
        <v>1.60837006508126</v>
      </c>
      <c r="OV718">
        <v>1.5740929080413499</v>
      </c>
      <c r="OW718">
        <v>1.6083700650816599</v>
      </c>
      <c r="OX718">
        <v>1.6083700650813899</v>
      </c>
      <c r="OY718">
        <v>1.57409290803934</v>
      </c>
      <c r="OZ718">
        <v>1.5740929080583299</v>
      </c>
      <c r="PA718">
        <v>1.6083700650811601</v>
      </c>
      <c r="PB718">
        <v>1.6083700650813899</v>
      </c>
      <c r="PC718">
        <v>0.57648995390238</v>
      </c>
      <c r="PD718">
        <v>1.57409290804132</v>
      </c>
      <c r="PE718">
        <v>1.5740929080411299</v>
      </c>
      <c r="PF718">
        <v>1.6083700650813</v>
      </c>
      <c r="PG718">
        <v>1.6083700650810999</v>
      </c>
      <c r="PH718">
        <v>6.0217069693589096</v>
      </c>
      <c r="PI718">
        <v>6.0145289394001198</v>
      </c>
      <c r="PJ718">
        <v>1.60837006508131</v>
      </c>
      <c r="PK718">
        <v>1.5740929080436801</v>
      </c>
      <c r="PL718">
        <v>1.6083700650727499</v>
      </c>
      <c r="PM718">
        <v>1.6083700650813599</v>
      </c>
      <c r="PN718">
        <v>1.6083700650811401</v>
      </c>
      <c r="PO718">
        <v>27.008925626746901</v>
      </c>
      <c r="PP718">
        <v>1.5740929080414201</v>
      </c>
      <c r="PQ718">
        <v>0.56376874251508202</v>
      </c>
      <c r="PR718">
        <v>1.60837006508129</v>
      </c>
      <c r="PS718">
        <v>1.57409290804178</v>
      </c>
      <c r="PT718">
        <v>1.5740929080414601</v>
      </c>
      <c r="PU718">
        <v>1.60837006508124</v>
      </c>
      <c r="PV718">
        <v>0.53591445552181005</v>
      </c>
      <c r="PW718">
        <v>1.6083700650813799</v>
      </c>
      <c r="PX718">
        <v>1.6083700650813</v>
      </c>
      <c r="PY718">
        <v>1.57409290804513</v>
      </c>
      <c r="PZ718">
        <v>4.6105889178400501</v>
      </c>
      <c r="QA718">
        <v>1.57409290804095</v>
      </c>
      <c r="QB718">
        <v>1.6083700650834001</v>
      </c>
      <c r="QC718">
        <v>1.6083700650806001</v>
      </c>
      <c r="QD718">
        <v>1.5740929080414101</v>
      </c>
      <c r="QE718">
        <v>1.60837006508157</v>
      </c>
      <c r="QF718">
        <v>0.56333791557115698</v>
      </c>
      <c r="QG718">
        <v>1.5740929080511901</v>
      </c>
      <c r="QH718">
        <v>0.45804124085523801</v>
      </c>
      <c r="QI718">
        <v>1.60837006508129</v>
      </c>
      <c r="QJ718">
        <v>1.6083700650816599</v>
      </c>
      <c r="QK718">
        <v>1.5740929080410599</v>
      </c>
      <c r="QL718">
        <v>1.60837006508122</v>
      </c>
      <c r="QM718">
        <v>15.942678803221799</v>
      </c>
      <c r="QN718">
        <v>1.6083700650814099</v>
      </c>
      <c r="QO718">
        <v>1.5740929080417201</v>
      </c>
      <c r="QP718">
        <v>1.5740929080417401</v>
      </c>
      <c r="QQ718">
        <v>1.60837006508124</v>
      </c>
      <c r="QR718">
        <v>1.5740929079980599</v>
      </c>
      <c r="QS718">
        <v>1.5740929080411501</v>
      </c>
      <c r="QT718">
        <v>1.60837006508127</v>
      </c>
      <c r="QU718">
        <v>1.5740929080405901</v>
      </c>
      <c r="QV718">
        <v>17.016151030035498</v>
      </c>
      <c r="QW718">
        <v>1.6083700650916499</v>
      </c>
      <c r="SG718">
        <f>COUNTIF(B718:SF718,"&gt;0.1")</f>
        <v>464</v>
      </c>
    </row>
    <row r="719" spans="1:501" x14ac:dyDescent="0.2">
      <c r="A719" t="s">
        <v>698</v>
      </c>
      <c r="B719">
        <v>1.57409290804158</v>
      </c>
      <c r="C719">
        <v>1.57409290804129</v>
      </c>
      <c r="D719">
        <v>1.6083700650813</v>
      </c>
      <c r="E719">
        <v>1.5740929080416799</v>
      </c>
      <c r="F719">
        <v>1.5740929080408199</v>
      </c>
      <c r="G719">
        <v>1.6083700650814201</v>
      </c>
      <c r="H719">
        <v>1.5740929080417401</v>
      </c>
      <c r="I719">
        <v>1.60837006508152</v>
      </c>
      <c r="J719">
        <v>1.60837006508132</v>
      </c>
      <c r="K719">
        <v>1.5740929080419399</v>
      </c>
      <c r="L719">
        <v>1.5740929081303101</v>
      </c>
      <c r="M719">
        <v>1.6083700650812101</v>
      </c>
      <c r="N719">
        <v>1.5740929080416901</v>
      </c>
      <c r="O719">
        <v>1.6083700650813799</v>
      </c>
      <c r="P719">
        <v>1.5740929080477699</v>
      </c>
      <c r="Q719">
        <v>1.57409290803964</v>
      </c>
      <c r="R719">
        <v>1.6083700650810699</v>
      </c>
      <c r="S719">
        <v>1.5740929080417101</v>
      </c>
      <c r="T719">
        <v>10.0105785248451</v>
      </c>
      <c r="U719">
        <v>1.5740929080305699</v>
      </c>
      <c r="V719">
        <v>1.6083700650813599</v>
      </c>
      <c r="W719">
        <v>1.5740929080628401</v>
      </c>
      <c r="X719">
        <v>1.6083700650807899</v>
      </c>
      <c r="Y719">
        <v>1.6083700650813999</v>
      </c>
      <c r="Z719">
        <v>0.58800104208860804</v>
      </c>
      <c r="AA719">
        <v>0.53731460968922196</v>
      </c>
      <c r="AB719">
        <v>1.57409290804099</v>
      </c>
      <c r="AC719">
        <v>1.57409290803382</v>
      </c>
      <c r="AD719">
        <v>1.5740929080416799</v>
      </c>
      <c r="AE719">
        <v>12.351083331397801</v>
      </c>
      <c r="AF719">
        <v>1.60837006508128</v>
      </c>
      <c r="AG719">
        <v>1.57409290804244</v>
      </c>
      <c r="AH719">
        <v>1.5740929080409101</v>
      </c>
      <c r="AI719">
        <v>6.0145289393997299</v>
      </c>
      <c r="AJ719">
        <v>1.6083700650813499</v>
      </c>
      <c r="AK719">
        <v>1.57409290804156</v>
      </c>
      <c r="AL719">
        <v>1.60837006508122</v>
      </c>
      <c r="AM719">
        <v>1.57409290804131</v>
      </c>
      <c r="AN719">
        <v>5.7850104610513098</v>
      </c>
      <c r="AO719">
        <v>1.6083700650816499</v>
      </c>
      <c r="AP719">
        <v>1.5740929080413599</v>
      </c>
      <c r="AQ719">
        <v>1.5740929080414101</v>
      </c>
      <c r="AR719">
        <v>1.5740929080424699</v>
      </c>
      <c r="AS719">
        <v>1.57409290804157</v>
      </c>
      <c r="AT719">
        <v>1.57409290804151</v>
      </c>
      <c r="AU719">
        <v>6.0217069693675498</v>
      </c>
      <c r="AV719">
        <v>5.1490223861615396</v>
      </c>
      <c r="AW719">
        <v>1.5740929080413</v>
      </c>
      <c r="AX719">
        <v>1.57409290803881</v>
      </c>
      <c r="AY719">
        <v>1.5740929080414801</v>
      </c>
      <c r="AZ719">
        <v>1.6083700650811199</v>
      </c>
      <c r="BA719">
        <v>1.57409290804121</v>
      </c>
      <c r="BB719">
        <v>1.5740929080413899</v>
      </c>
      <c r="BC719">
        <v>1.6083700650815</v>
      </c>
      <c r="BD719">
        <v>1.6083700650811099</v>
      </c>
      <c r="BE719">
        <v>10.7516042197781</v>
      </c>
      <c r="BF719">
        <v>1.5740929080416699</v>
      </c>
      <c r="BG719">
        <v>1.57409290804158</v>
      </c>
      <c r="BH719">
        <v>1.5740929080427799</v>
      </c>
      <c r="BI719">
        <v>1.5740929080413999</v>
      </c>
      <c r="BJ719">
        <v>0.56433624520946601</v>
      </c>
      <c r="BK719">
        <v>1.5740929080402399</v>
      </c>
      <c r="BL719">
        <v>1.5740929080417301</v>
      </c>
      <c r="BM719">
        <v>1.5740929080415</v>
      </c>
      <c r="BN719">
        <v>1.5740929080414301</v>
      </c>
      <c r="BO719">
        <v>1.60837006508106</v>
      </c>
      <c r="BP719">
        <v>0.57627472366003196</v>
      </c>
      <c r="BQ719">
        <v>1.57409290804881</v>
      </c>
      <c r="BR719">
        <v>1.6083700650813699</v>
      </c>
      <c r="BS719">
        <v>10.010578524845</v>
      </c>
      <c r="BT719">
        <v>1.5740929080416901</v>
      </c>
      <c r="BU719">
        <v>1.6083700650814099</v>
      </c>
      <c r="BV719">
        <v>0.45951248544871398</v>
      </c>
      <c r="BW719">
        <v>1.5740929080417401</v>
      </c>
      <c r="BX719">
        <v>1.60837006508125</v>
      </c>
      <c r="BY719">
        <v>0.56333791556993995</v>
      </c>
      <c r="BZ719">
        <v>1.5740929080416199</v>
      </c>
      <c r="CA719">
        <v>0.56376874251539799</v>
      </c>
      <c r="CB719">
        <v>24.923906771560301</v>
      </c>
      <c r="CC719">
        <v>0.57259709670374803</v>
      </c>
      <c r="CD719">
        <v>1.6083700650809101</v>
      </c>
      <c r="CE719">
        <v>0.57451923785582903</v>
      </c>
      <c r="CF719">
        <v>1.5740929080420101</v>
      </c>
      <c r="CG719">
        <v>1.6083700650816199</v>
      </c>
      <c r="CH719">
        <v>1.60837006508134</v>
      </c>
      <c r="CI719">
        <v>1.5740929080430901</v>
      </c>
      <c r="CJ719">
        <v>1.57409290804048</v>
      </c>
      <c r="CK719">
        <v>1.5740929080416299</v>
      </c>
      <c r="CL719">
        <v>16.929879413344501</v>
      </c>
      <c r="CM719">
        <v>1.60837006508123</v>
      </c>
      <c r="CN719">
        <v>28.396018832086501</v>
      </c>
      <c r="CO719">
        <v>1.5740929080414601</v>
      </c>
      <c r="CP719">
        <v>1.5740929080416399</v>
      </c>
      <c r="CQ719">
        <v>1.57409290804184</v>
      </c>
      <c r="CR719">
        <v>1.5740929080419099</v>
      </c>
      <c r="CS719">
        <v>1.5740929080414701</v>
      </c>
      <c r="CT719">
        <v>1.6083700650819099</v>
      </c>
      <c r="CU719">
        <v>11.2374145150805</v>
      </c>
      <c r="CV719">
        <v>1.6149383683874401</v>
      </c>
      <c r="CW719">
        <v>1.57409290804096</v>
      </c>
      <c r="CX719">
        <v>0.56333791557130197</v>
      </c>
      <c r="CY719">
        <v>1.60837006507514</v>
      </c>
      <c r="CZ719">
        <v>1.60837006508133</v>
      </c>
      <c r="DA719">
        <v>1.57409290804102</v>
      </c>
      <c r="DB719">
        <v>1.60837006508791</v>
      </c>
      <c r="DC719">
        <v>1.5740929080416</v>
      </c>
      <c r="DD719">
        <v>1.60837006508125</v>
      </c>
      <c r="DE719">
        <v>1.57409290804161</v>
      </c>
      <c r="DF719">
        <v>1.5740929080407</v>
      </c>
      <c r="DG719">
        <v>1.5740929080416399</v>
      </c>
      <c r="DH719">
        <v>1.57409290804158</v>
      </c>
      <c r="DI719">
        <v>1.5740929080402799</v>
      </c>
      <c r="DJ719">
        <v>1.5740929080419801</v>
      </c>
      <c r="DK719">
        <v>1.5740929080411701</v>
      </c>
      <c r="DL719">
        <v>1.5740929080413799</v>
      </c>
      <c r="DM719">
        <v>6.08308071622894</v>
      </c>
      <c r="DN719">
        <v>1.5740929080406101</v>
      </c>
      <c r="DO719">
        <v>1.6083700650813699</v>
      </c>
      <c r="DP719">
        <v>1.5740929080416499</v>
      </c>
      <c r="DQ719">
        <v>1.5740929080414301</v>
      </c>
      <c r="DR719">
        <v>19.971838072340201</v>
      </c>
      <c r="DS719">
        <v>1.5740929080405599</v>
      </c>
      <c r="DT719">
        <v>1.57409290804133</v>
      </c>
      <c r="DU719">
        <v>1.60837006508126</v>
      </c>
      <c r="DV719">
        <v>1.5740929080580901</v>
      </c>
      <c r="DW719">
        <v>1.6083700650925501</v>
      </c>
      <c r="DX719">
        <v>1.5740929080416199</v>
      </c>
      <c r="DY719">
        <v>0.56333791557148505</v>
      </c>
      <c r="DZ719">
        <v>1.5740929080414101</v>
      </c>
      <c r="EA719">
        <v>6.0217069693674903</v>
      </c>
      <c r="EB719">
        <v>6.0145289394001296</v>
      </c>
      <c r="EC719">
        <v>1.6083700650814701</v>
      </c>
      <c r="ED719">
        <v>1.57669080954483</v>
      </c>
      <c r="EE719">
        <v>0.53535001195061105</v>
      </c>
      <c r="EF719">
        <v>1.608370065083</v>
      </c>
      <c r="EG719">
        <v>0.54821657361742004</v>
      </c>
      <c r="EH719">
        <v>0.53573420204992095</v>
      </c>
      <c r="EI719">
        <v>1.6083700650811199</v>
      </c>
      <c r="EJ719">
        <v>0.53591445552146799</v>
      </c>
      <c r="EK719">
        <v>1.57409290804206</v>
      </c>
      <c r="EL719">
        <v>1.57409290804153</v>
      </c>
      <c r="EM719">
        <v>0.555808979109773</v>
      </c>
      <c r="EN719">
        <v>10.017653061422701</v>
      </c>
      <c r="EO719">
        <v>34.228562592840298</v>
      </c>
      <c r="EP719">
        <v>1.5740929080416901</v>
      </c>
      <c r="EQ719">
        <v>1.57409290804152</v>
      </c>
      <c r="ER719">
        <v>1.5740929080423001</v>
      </c>
      <c r="ES719">
        <v>1.57409290804124</v>
      </c>
      <c r="ET719">
        <v>1.5740929080518</v>
      </c>
      <c r="EU719">
        <v>0.57753548620563</v>
      </c>
      <c r="EV719">
        <v>1.57409290804159</v>
      </c>
      <c r="EW719">
        <v>1.5740929080420001</v>
      </c>
      <c r="EX719">
        <v>1.57409290804161</v>
      </c>
      <c r="EY719">
        <v>1.6083700650866899</v>
      </c>
      <c r="EZ719">
        <v>1.60837006507938</v>
      </c>
      <c r="FA719">
        <v>27.558938067605801</v>
      </c>
      <c r="FB719">
        <v>1.5740929080416</v>
      </c>
      <c r="FC719">
        <v>6.0217069693678003</v>
      </c>
      <c r="FD719">
        <v>0.56274207081945504</v>
      </c>
      <c r="FE719">
        <v>1.60837006508127</v>
      </c>
      <c r="FF719">
        <v>1.5740929080416499</v>
      </c>
      <c r="FG719">
        <v>1.57409290804183</v>
      </c>
      <c r="FH719">
        <v>1.58038368321609</v>
      </c>
      <c r="FI719">
        <v>1.60837006508134</v>
      </c>
      <c r="FJ719">
        <v>0.56425465450924694</v>
      </c>
      <c r="FK719">
        <v>6.0217069693676901</v>
      </c>
      <c r="FL719">
        <v>1.5740929080413699</v>
      </c>
      <c r="FM719">
        <v>1.5740929080417101</v>
      </c>
      <c r="FN719">
        <v>1.57409290804149</v>
      </c>
      <c r="FO719">
        <v>1.6083700650812101</v>
      </c>
      <c r="FP719">
        <v>1.6083700650814601</v>
      </c>
      <c r="FQ719">
        <v>6.0217069693676599</v>
      </c>
      <c r="FR719">
        <v>1.57409290804179</v>
      </c>
      <c r="FS719">
        <v>44.761836194588902</v>
      </c>
      <c r="FT719">
        <v>1.6083700650806101</v>
      </c>
      <c r="FU719">
        <v>1.5740929080426</v>
      </c>
      <c r="FV719">
        <v>1.5740929080414101</v>
      </c>
      <c r="FW719">
        <v>0.55580897910968197</v>
      </c>
      <c r="FX719">
        <v>1.5740929080412001</v>
      </c>
      <c r="FY719">
        <v>1.5740929080413699</v>
      </c>
      <c r="FZ719">
        <v>1.5740929080414501</v>
      </c>
      <c r="GA719">
        <v>1.60837006508179</v>
      </c>
      <c r="GB719">
        <v>1.5740929080728101</v>
      </c>
      <c r="GC719">
        <v>1.5740929080417101</v>
      </c>
      <c r="GD719">
        <v>1.60837006508123</v>
      </c>
      <c r="GE719">
        <v>1.57409290804182</v>
      </c>
      <c r="GF719">
        <v>1.6083700650813499</v>
      </c>
      <c r="GG719">
        <v>1.57409290804213</v>
      </c>
      <c r="GH719">
        <v>1.60837006508076</v>
      </c>
      <c r="GI719">
        <v>1.6083700650814801</v>
      </c>
      <c r="GJ719">
        <v>0.57428541749587103</v>
      </c>
      <c r="GK719">
        <v>1.57409290804151</v>
      </c>
      <c r="GL719">
        <v>6.01452893940015</v>
      </c>
      <c r="GM719">
        <v>1.60837006508127</v>
      </c>
      <c r="GN719">
        <v>1.5740929080403401</v>
      </c>
      <c r="GO719">
        <v>1.6083700650653401</v>
      </c>
      <c r="GP719">
        <v>1.5740929080410999</v>
      </c>
      <c r="GQ719">
        <v>1.57409290804126</v>
      </c>
      <c r="GR719">
        <v>1.57409290804156</v>
      </c>
      <c r="GS719">
        <v>1.57409290804132</v>
      </c>
      <c r="GT719">
        <v>1.57409290804097</v>
      </c>
      <c r="GU719">
        <v>0.57603947249818799</v>
      </c>
      <c r="GV719">
        <v>1.60837006508134</v>
      </c>
      <c r="GW719">
        <v>1.5740929080413899</v>
      </c>
      <c r="GX719">
        <v>1.5740929080413899</v>
      </c>
      <c r="GY719">
        <v>1.57409290803847</v>
      </c>
      <c r="GZ719">
        <v>0.57648995386542901</v>
      </c>
      <c r="HA719">
        <v>1.6083700650811901</v>
      </c>
      <c r="HB719">
        <v>1.5740929080414201</v>
      </c>
      <c r="HC719">
        <v>1.60837006508134</v>
      </c>
      <c r="HD719">
        <v>1.57409290804151</v>
      </c>
      <c r="HE719">
        <v>1.57409290804183</v>
      </c>
      <c r="HF719">
        <v>0.57603947249975995</v>
      </c>
      <c r="HG719">
        <v>1.60837006508131</v>
      </c>
      <c r="HH719">
        <v>1.5740929080419701</v>
      </c>
      <c r="HI719">
        <v>6.0145289394001402</v>
      </c>
      <c r="HJ719">
        <v>1.60837006508485</v>
      </c>
      <c r="HK719">
        <v>1.5740929080380299</v>
      </c>
      <c r="HL719">
        <v>0.54798611000129505</v>
      </c>
      <c r="HM719">
        <v>1.5740929080410699</v>
      </c>
      <c r="HN719">
        <v>1.5740929080417501</v>
      </c>
      <c r="HO719">
        <v>1.57409290804179</v>
      </c>
      <c r="HP719">
        <v>0.56333791557153901</v>
      </c>
      <c r="HQ719">
        <v>1.5740929080419199</v>
      </c>
      <c r="HR719">
        <v>1.57409290804177</v>
      </c>
      <c r="HS719">
        <v>1.57409290803797</v>
      </c>
      <c r="HT719">
        <v>0.57535035464971596</v>
      </c>
      <c r="HU719">
        <v>6.0217069693658001</v>
      </c>
      <c r="HV719">
        <v>0.563337915571546</v>
      </c>
      <c r="HW719">
        <v>1.60837006508128</v>
      </c>
      <c r="HX719">
        <v>17.550828882611601</v>
      </c>
      <c r="HY719">
        <v>1.57409290804149</v>
      </c>
      <c r="HZ719">
        <v>0.54821657361742404</v>
      </c>
      <c r="IA719">
        <v>1.57409290804154</v>
      </c>
      <c r="IB719">
        <v>1.6083700650812101</v>
      </c>
      <c r="IC719">
        <v>1.57409290804157</v>
      </c>
      <c r="ID719">
        <v>1.6083700650811701</v>
      </c>
      <c r="IE719">
        <v>0.56219563222995095</v>
      </c>
      <c r="IF719">
        <v>0.45943767815174602</v>
      </c>
      <c r="IG719">
        <v>1.5740929080416699</v>
      </c>
      <c r="IH719">
        <v>1.6083700650812101</v>
      </c>
      <c r="II719">
        <v>1.57409290804161</v>
      </c>
      <c r="IJ719">
        <v>1.5740929080431201</v>
      </c>
      <c r="IK719">
        <v>1.5740929080384001</v>
      </c>
      <c r="IL719">
        <v>1.60837006508096</v>
      </c>
      <c r="IM719">
        <v>1.57409290804159</v>
      </c>
      <c r="IN719">
        <v>32.939757619407096</v>
      </c>
      <c r="IO719">
        <v>1.6083700650813999</v>
      </c>
      <c r="IP719">
        <v>0.45801208193732501</v>
      </c>
      <c r="IQ719">
        <v>1.6083700650816599</v>
      </c>
      <c r="IR719">
        <v>1.5740929080414101</v>
      </c>
      <c r="IS719">
        <v>6.0217069693676004</v>
      </c>
      <c r="IT719">
        <v>1.6083700650813599</v>
      </c>
      <c r="IU719">
        <v>1.60837006508152</v>
      </c>
      <c r="IV719">
        <v>0.55678077896561895</v>
      </c>
      <c r="IW719">
        <v>1.6083700650813</v>
      </c>
      <c r="IX719">
        <v>0.57603947249837095</v>
      </c>
      <c r="IY719">
        <v>1.60837006508132</v>
      </c>
      <c r="IZ719">
        <v>0.55678077896563005</v>
      </c>
      <c r="JA719">
        <v>1.6083700650813599</v>
      </c>
      <c r="JB719">
        <v>1.5740929080414301</v>
      </c>
      <c r="JC719">
        <v>4.8630994748116496</v>
      </c>
      <c r="JD719">
        <v>10.7507946436669</v>
      </c>
      <c r="JE719">
        <v>1.57409290804122</v>
      </c>
      <c r="JF719">
        <v>1.60837006507739</v>
      </c>
      <c r="JG719">
        <v>25.863923586496298</v>
      </c>
      <c r="JH719">
        <v>1.60837006508238</v>
      </c>
      <c r="JI719">
        <v>1.5740929080049499</v>
      </c>
      <c r="JJ719">
        <v>1.5740929080416199</v>
      </c>
      <c r="JK719">
        <v>1.60837006508066</v>
      </c>
      <c r="JL719">
        <v>0.56219563222992397</v>
      </c>
      <c r="JM719">
        <v>1.5740929080416901</v>
      </c>
      <c r="JN719">
        <v>1.57409290804181</v>
      </c>
      <c r="JO719">
        <v>1.57409290804401</v>
      </c>
      <c r="JP719">
        <v>1.57409290804155</v>
      </c>
      <c r="JQ719">
        <v>1.57409290804151</v>
      </c>
      <c r="JR719">
        <v>1.57669080954477</v>
      </c>
      <c r="JS719">
        <v>1.57409290764683</v>
      </c>
      <c r="JT719">
        <v>0.564768601091302</v>
      </c>
      <c r="JU719">
        <v>0.56333791556801804</v>
      </c>
      <c r="JV719">
        <v>0.55678077896584099</v>
      </c>
      <c r="JW719">
        <v>0.555808979109368</v>
      </c>
      <c r="JX719">
        <v>1.5740929080603301</v>
      </c>
      <c r="JY719">
        <v>1.5740929080441299</v>
      </c>
      <c r="JZ719">
        <v>1.5740929080407999</v>
      </c>
      <c r="KA719">
        <v>1.5740929080419901</v>
      </c>
      <c r="KB719">
        <v>1.57409290804126</v>
      </c>
      <c r="KC719">
        <v>1.6083700650811299</v>
      </c>
      <c r="KD719">
        <v>1.6083700650811501</v>
      </c>
      <c r="KE719">
        <v>1.5740929080413599</v>
      </c>
      <c r="KF719">
        <v>33.040637874535904</v>
      </c>
      <c r="KG719">
        <v>1.5740929080413599</v>
      </c>
      <c r="KH719">
        <v>3.7627847931593799</v>
      </c>
      <c r="KI719">
        <v>1.5740929080416</v>
      </c>
      <c r="KJ719">
        <v>1.5740929083649</v>
      </c>
      <c r="KK719">
        <v>1.5740929080430099</v>
      </c>
      <c r="KL719">
        <v>1.6083700650814099</v>
      </c>
      <c r="KM719">
        <v>1.5740929080416399</v>
      </c>
      <c r="KN719">
        <v>33.653538983314299</v>
      </c>
      <c r="KO719">
        <v>1.5740929080422199</v>
      </c>
      <c r="KP719">
        <v>1.60837006508122</v>
      </c>
      <c r="KQ719">
        <v>1.60837006508131</v>
      </c>
      <c r="KR719">
        <v>6.0145289394006696</v>
      </c>
      <c r="KS719">
        <v>0.53591445554304595</v>
      </c>
      <c r="KT719">
        <v>11.237414515080401</v>
      </c>
      <c r="KU719">
        <v>1.5740929080480099</v>
      </c>
      <c r="KV719">
        <v>1.57409290804212</v>
      </c>
      <c r="KW719">
        <v>0.57652960136133502</v>
      </c>
      <c r="KX719">
        <v>1.57409290804152</v>
      </c>
      <c r="KY719">
        <v>0.45953912679122</v>
      </c>
      <c r="KZ719">
        <v>1.5740929080356501</v>
      </c>
      <c r="LA719">
        <v>1.5740929080416399</v>
      </c>
      <c r="LB719">
        <v>1.57409290804151</v>
      </c>
      <c r="LC719">
        <v>1.60837006508151</v>
      </c>
      <c r="LD719">
        <v>1.57409290804158</v>
      </c>
      <c r="LE719">
        <v>1.60837006507956</v>
      </c>
      <c r="LF719">
        <v>1.57409290804186</v>
      </c>
      <c r="LG719">
        <v>6.0217069693676697</v>
      </c>
      <c r="LH719">
        <v>1.57409290803405</v>
      </c>
      <c r="LI719">
        <v>1.6083700650813999</v>
      </c>
      <c r="LJ719">
        <v>1.5740929080414501</v>
      </c>
      <c r="LK719">
        <v>1.6083700650778801</v>
      </c>
      <c r="LL719">
        <v>1.60837006508161</v>
      </c>
      <c r="LM719">
        <v>1.6083700650811099</v>
      </c>
      <c r="LN719">
        <v>1.5740929080303201</v>
      </c>
      <c r="LO719">
        <v>14.410217822375699</v>
      </c>
      <c r="LP719">
        <v>1.57669080954485</v>
      </c>
      <c r="LQ719">
        <v>1.5740929080411099</v>
      </c>
      <c r="LR719">
        <v>6.0145289393999901</v>
      </c>
      <c r="LS719">
        <v>1.6083700650814301</v>
      </c>
      <c r="LT719">
        <v>1.57409290804155</v>
      </c>
      <c r="LU719">
        <v>1.5740929080417401</v>
      </c>
      <c r="LV719">
        <v>1.5740929080417001</v>
      </c>
      <c r="LW719">
        <v>1.6083700650909101</v>
      </c>
      <c r="LX719">
        <v>34.228562592839801</v>
      </c>
      <c r="LY719">
        <v>6.0217069693673499</v>
      </c>
      <c r="LZ719">
        <v>1.57409290804185</v>
      </c>
      <c r="MA719">
        <v>0.56208851196342302</v>
      </c>
      <c r="MB719">
        <v>1.60837006507995</v>
      </c>
      <c r="MC719">
        <v>1.5766908095454599</v>
      </c>
      <c r="MD719">
        <v>1.5740929080416499</v>
      </c>
      <c r="ME719">
        <v>1.6083700650819599</v>
      </c>
      <c r="MF719">
        <v>1.5399352379144999</v>
      </c>
      <c r="MG719">
        <v>1.5740929080417201</v>
      </c>
      <c r="MH719">
        <v>1.5740929080409101</v>
      </c>
      <c r="MI719">
        <v>0.53627532660231703</v>
      </c>
      <c r="MJ719">
        <v>1.57409290804233</v>
      </c>
      <c r="MK719">
        <v>1.5740929080400099</v>
      </c>
      <c r="ML719">
        <v>0.57603947249823595</v>
      </c>
      <c r="MM719">
        <v>1.60837006508123</v>
      </c>
      <c r="MN719">
        <v>1.60837006508124</v>
      </c>
      <c r="MO719">
        <v>1.5740929080419399</v>
      </c>
      <c r="MP719">
        <v>1.57409290804177</v>
      </c>
      <c r="MQ719">
        <v>1.5740929080414801</v>
      </c>
      <c r="MR719">
        <v>1.6083700650813999</v>
      </c>
      <c r="MS719">
        <v>1.57409290804149</v>
      </c>
      <c r="MT719">
        <v>1.57409290804178</v>
      </c>
      <c r="MU719">
        <v>1.57409290804184</v>
      </c>
      <c r="MV719">
        <v>1.5740929079630801</v>
      </c>
      <c r="MW719">
        <v>1.60837006508133</v>
      </c>
      <c r="MX719">
        <v>1.57669080954513</v>
      </c>
      <c r="MY719">
        <v>0.56333791557068702</v>
      </c>
      <c r="MZ719">
        <v>10.014285284837401</v>
      </c>
      <c r="NA719">
        <v>1.6083700650814701</v>
      </c>
      <c r="NB719">
        <v>1.60837006508131</v>
      </c>
      <c r="NC719">
        <v>1.5740929080416199</v>
      </c>
      <c r="ND719">
        <v>1.5740929080460599</v>
      </c>
      <c r="NE719">
        <v>1.60837006508128</v>
      </c>
      <c r="NF719">
        <v>1.5740929080413599</v>
      </c>
      <c r="NG719">
        <v>0.57648995390198299</v>
      </c>
      <c r="NH719">
        <v>37.6115908999544</v>
      </c>
      <c r="NI719">
        <v>1.5740929080419099</v>
      </c>
      <c r="NJ719">
        <v>1.57409290804179</v>
      </c>
      <c r="NK719">
        <v>1.6083700650812001</v>
      </c>
      <c r="NL719">
        <v>1.5740929080229999</v>
      </c>
      <c r="NM719">
        <v>1.5740929080414601</v>
      </c>
      <c r="NN719">
        <v>1.6083700650817101</v>
      </c>
      <c r="NO719">
        <v>0.564768601088949</v>
      </c>
      <c r="NP719">
        <v>6.0217069693678598</v>
      </c>
      <c r="NQ719">
        <v>1.57409290804178</v>
      </c>
      <c r="NR719">
        <v>1.5740929080416599</v>
      </c>
      <c r="NS719">
        <v>31.262597869867999</v>
      </c>
      <c r="NT719">
        <v>1.5740929080416399</v>
      </c>
      <c r="NU719">
        <v>1.5740929080406001</v>
      </c>
      <c r="NV719">
        <v>0.57552840999953903</v>
      </c>
      <c r="NW719">
        <v>1.5740929080419099</v>
      </c>
      <c r="NX719">
        <v>1.5740929080485899</v>
      </c>
      <c r="NY719">
        <v>0.53564534474290904</v>
      </c>
      <c r="NZ719">
        <v>0.45809159020470502</v>
      </c>
      <c r="OA719">
        <v>1.6083700650811901</v>
      </c>
      <c r="OB719">
        <v>1.60837006508131</v>
      </c>
      <c r="OC719">
        <v>1.60837006507122</v>
      </c>
      <c r="OD719">
        <v>1.6083700650764099</v>
      </c>
      <c r="OE719">
        <v>1.57409290804157</v>
      </c>
      <c r="OF719">
        <v>0.56476860108878302</v>
      </c>
      <c r="OG719">
        <v>10.0105785248453</v>
      </c>
      <c r="OH719">
        <v>0.55404493795353404</v>
      </c>
      <c r="OI719">
        <v>1.60837006508126</v>
      </c>
      <c r="OJ719">
        <v>1.5740929080413499</v>
      </c>
      <c r="OK719">
        <v>0.56433624520936398</v>
      </c>
      <c r="OL719">
        <v>0.53591445552194705</v>
      </c>
      <c r="OM719">
        <v>0.49965096777907098</v>
      </c>
      <c r="ON719">
        <v>20.635302227024901</v>
      </c>
      <c r="OO719">
        <v>1.5740929080414601</v>
      </c>
      <c r="OP719">
        <v>1.6083700650813</v>
      </c>
      <c r="OQ719">
        <v>10.010578524845201</v>
      </c>
      <c r="OR719">
        <v>28.379864582925901</v>
      </c>
      <c r="OS719">
        <v>1.57409290804161</v>
      </c>
      <c r="OT719">
        <v>1.57409290804129</v>
      </c>
      <c r="OU719">
        <v>1.6083700654095601</v>
      </c>
      <c r="OV719">
        <v>17.180063513087401</v>
      </c>
      <c r="OW719">
        <v>1.60837006508129</v>
      </c>
      <c r="OX719">
        <v>1.5740929080405399</v>
      </c>
      <c r="OY719">
        <v>1.60837006508122</v>
      </c>
      <c r="OZ719">
        <v>1.5740929080313599</v>
      </c>
      <c r="PA719">
        <v>1.5740929080419399</v>
      </c>
      <c r="PB719">
        <v>1.60837006508132</v>
      </c>
      <c r="PC719">
        <v>1.60837006508128</v>
      </c>
      <c r="PD719">
        <v>1.6083700650812101</v>
      </c>
      <c r="PE719">
        <v>0.57648995390246105</v>
      </c>
      <c r="PF719">
        <v>1.5740929080416699</v>
      </c>
      <c r="PG719">
        <v>1.57409290804156</v>
      </c>
      <c r="PH719">
        <v>1.6083700650813499</v>
      </c>
      <c r="PI719">
        <v>1.60837006508047</v>
      </c>
      <c r="PJ719">
        <v>6.0217069693679397</v>
      </c>
      <c r="PK719">
        <v>6.0145289394001296</v>
      </c>
      <c r="PL719">
        <v>1.60837006508123</v>
      </c>
      <c r="PM719">
        <v>1.5740929080441299</v>
      </c>
      <c r="PN719">
        <v>1.574092908041</v>
      </c>
      <c r="PO719">
        <v>1.6083700650811501</v>
      </c>
      <c r="PP719">
        <v>1.6083700650833701</v>
      </c>
      <c r="PQ719">
        <v>1.6083700650811299</v>
      </c>
      <c r="PR719">
        <v>27.008925626747001</v>
      </c>
      <c r="PS719">
        <v>1.5740929080419199</v>
      </c>
      <c r="PT719">
        <v>0.56376874251542397</v>
      </c>
      <c r="PU719">
        <v>1.60837006508122</v>
      </c>
      <c r="PV719">
        <v>1.5740929080578701</v>
      </c>
      <c r="PW719">
        <v>1.57409290804132</v>
      </c>
      <c r="PX719">
        <v>1.6083700650811601</v>
      </c>
      <c r="PY719">
        <v>0.53591445552180395</v>
      </c>
      <c r="PZ719">
        <v>1.6083700650811801</v>
      </c>
      <c r="QA719">
        <v>1.5740929080271699</v>
      </c>
      <c r="QB719">
        <v>4.6105889178400901</v>
      </c>
      <c r="QC719">
        <v>1.57409290804151</v>
      </c>
      <c r="QD719">
        <v>1.6083700650811801</v>
      </c>
      <c r="QE719">
        <v>1.6083700650813499</v>
      </c>
      <c r="QF719">
        <v>1.57409290804181</v>
      </c>
      <c r="QG719">
        <v>1.60837006508184</v>
      </c>
      <c r="QH719">
        <v>1.6083700650847901</v>
      </c>
      <c r="QI719">
        <v>0.56333791557178603</v>
      </c>
      <c r="QJ719">
        <v>1.57409290803659</v>
      </c>
      <c r="QK719">
        <v>0.45804124078546599</v>
      </c>
      <c r="QL719">
        <v>1.6083700650820101</v>
      </c>
      <c r="QM719">
        <v>1.6083700650811299</v>
      </c>
      <c r="QN719">
        <v>1.5740929080436199</v>
      </c>
      <c r="QO719">
        <v>15.9426788032207</v>
      </c>
      <c r="QP719">
        <v>1.57409290804181</v>
      </c>
      <c r="QQ719">
        <v>1.60837006508151</v>
      </c>
      <c r="QR719">
        <v>1.5740929080411299</v>
      </c>
      <c r="QS719">
        <v>1.5740929080425199</v>
      </c>
      <c r="QT719">
        <v>1.57409290804151</v>
      </c>
      <c r="QU719">
        <v>1.57409290804182</v>
      </c>
      <c r="QV719">
        <v>17.016151030035299</v>
      </c>
      <c r="QW719">
        <v>1.60837006508097</v>
      </c>
      <c r="SG719">
        <f>COUNTIF(B719:SF719,"&gt;0.1")</f>
        <v>464</v>
      </c>
    </row>
    <row r="720" spans="1:501" x14ac:dyDescent="0.2">
      <c r="A720" t="s">
        <v>706</v>
      </c>
      <c r="B720">
        <v>1.5740929080413</v>
      </c>
      <c r="C720">
        <v>1.5740929080414601</v>
      </c>
      <c r="D720">
        <v>1.60837006508157</v>
      </c>
      <c r="E720">
        <v>1.57409290804095</v>
      </c>
      <c r="F720">
        <v>1.5740929080420201</v>
      </c>
      <c r="G720">
        <v>1.6083700650813599</v>
      </c>
      <c r="H720">
        <v>1.5740929080422901</v>
      </c>
      <c r="I720">
        <v>1.6083700650816899</v>
      </c>
      <c r="J720">
        <v>1.60837006508132</v>
      </c>
      <c r="K720">
        <v>1.5740929080417001</v>
      </c>
      <c r="L720">
        <v>1.5740929080420301</v>
      </c>
      <c r="M720">
        <v>1.6083700650814201</v>
      </c>
      <c r="N720">
        <v>1.57409290804181</v>
      </c>
      <c r="O720">
        <v>1.6083700650813599</v>
      </c>
      <c r="P720">
        <v>1.57409290804186</v>
      </c>
      <c r="Q720">
        <v>1.5740929080416599</v>
      </c>
      <c r="R720">
        <v>1.6083700650813699</v>
      </c>
      <c r="S720">
        <v>1.5740929080402599</v>
      </c>
      <c r="T720">
        <v>10.010578524845</v>
      </c>
      <c r="U720">
        <v>1.57409290804125</v>
      </c>
      <c r="V720">
        <v>1.6083700650813799</v>
      </c>
      <c r="W720">
        <v>1.5740929080417601</v>
      </c>
      <c r="X720">
        <v>1.6083700650811701</v>
      </c>
      <c r="Y720">
        <v>1.60837006508124</v>
      </c>
      <c r="Z720">
        <v>0.58800104208688198</v>
      </c>
      <c r="AA720">
        <v>0.53731460968674605</v>
      </c>
      <c r="AB720">
        <v>1.57409290804152</v>
      </c>
      <c r="AC720">
        <v>1.5740929080408701</v>
      </c>
      <c r="AD720">
        <v>1.57409290804157</v>
      </c>
      <c r="AE720">
        <v>12.351083331401499</v>
      </c>
      <c r="AF720">
        <v>1.60837006508078</v>
      </c>
      <c r="AG720">
        <v>1.57409290804156</v>
      </c>
      <c r="AH720">
        <v>1.5740929080416299</v>
      </c>
      <c r="AI720">
        <v>6.01452893940011</v>
      </c>
      <c r="AJ720">
        <v>1.60837006508126</v>
      </c>
      <c r="AK720">
        <v>1.5740929080416299</v>
      </c>
      <c r="AL720">
        <v>1.6083700650813</v>
      </c>
      <c r="AM720">
        <v>1.57409290804161</v>
      </c>
      <c r="AN720">
        <v>5.7850104610141901</v>
      </c>
      <c r="AO720">
        <v>1.60837006508184</v>
      </c>
      <c r="AP720">
        <v>1.57409290804152</v>
      </c>
      <c r="AQ720">
        <v>1.57409290804185</v>
      </c>
      <c r="AR720">
        <v>1.57409290804156</v>
      </c>
      <c r="AS720">
        <v>1.5740929080414501</v>
      </c>
      <c r="AT720">
        <v>1.57409290804159</v>
      </c>
      <c r="AU720">
        <v>6.0217069693675001</v>
      </c>
      <c r="AV720">
        <v>5.1490223861598698</v>
      </c>
      <c r="AW720">
        <v>1.5740929080414301</v>
      </c>
      <c r="AX720">
        <v>1.5740929080418</v>
      </c>
      <c r="AY720">
        <v>1.57409290803982</v>
      </c>
      <c r="AZ720">
        <v>1.60837006508096</v>
      </c>
      <c r="BA720">
        <v>1.5740929080416799</v>
      </c>
      <c r="BB720">
        <v>1.57409290803463</v>
      </c>
      <c r="BC720">
        <v>1.60837006508134</v>
      </c>
      <c r="BD720">
        <v>1.6083700650806001</v>
      </c>
      <c r="BE720">
        <v>10.751604219778301</v>
      </c>
      <c r="BF720">
        <v>1.5740929080417001</v>
      </c>
      <c r="BG720">
        <v>1.5740929080416199</v>
      </c>
      <c r="BH720">
        <v>1.57409290803798</v>
      </c>
      <c r="BI720">
        <v>1.57409290804161</v>
      </c>
      <c r="BJ720">
        <v>0.56433624520954595</v>
      </c>
      <c r="BK720">
        <v>1.57409290804208</v>
      </c>
      <c r="BL720">
        <v>1.57409290804161</v>
      </c>
      <c r="BM720">
        <v>1.57409290804402</v>
      </c>
      <c r="BN720">
        <v>1.5740929080417001</v>
      </c>
      <c r="BO720">
        <v>1.60837006508128</v>
      </c>
      <c r="BP720">
        <v>0.57627472365121901</v>
      </c>
      <c r="BQ720">
        <v>1.5740929080414501</v>
      </c>
      <c r="BR720">
        <v>1.6083700650813799</v>
      </c>
      <c r="BS720">
        <v>10.0105785248453</v>
      </c>
      <c r="BT720">
        <v>1.5740929080416901</v>
      </c>
      <c r="BU720">
        <v>1.60837006508127</v>
      </c>
      <c r="BV720">
        <v>0.45951248544378598</v>
      </c>
      <c r="BW720">
        <v>1.5740929080416299</v>
      </c>
      <c r="BX720">
        <v>1.6083700650813799</v>
      </c>
      <c r="BY720">
        <v>0.56333791557527702</v>
      </c>
      <c r="BZ720">
        <v>1.5740929080417001</v>
      </c>
      <c r="CA720">
        <v>0.56376874250851705</v>
      </c>
      <c r="CB720">
        <v>24.923906771560201</v>
      </c>
      <c r="CC720">
        <v>0.57259709669409498</v>
      </c>
      <c r="CD720">
        <v>1.60837006508188</v>
      </c>
      <c r="CE720">
        <v>0.57451923785590397</v>
      </c>
      <c r="CF720">
        <v>1.5740929080416699</v>
      </c>
      <c r="CG720">
        <v>1.60837006508126</v>
      </c>
      <c r="CH720">
        <v>1.60837006508125</v>
      </c>
      <c r="CI720">
        <v>1.5740929080419499</v>
      </c>
      <c r="CJ720">
        <v>1.57409290804177</v>
      </c>
      <c r="CK720">
        <v>1.5740929080416</v>
      </c>
      <c r="CL720">
        <v>16.929879413345802</v>
      </c>
      <c r="CM720">
        <v>1.60837006504518</v>
      </c>
      <c r="CN720">
        <v>28.3960188320859</v>
      </c>
      <c r="CO720">
        <v>1.5740929080419099</v>
      </c>
      <c r="CP720">
        <v>1.5740929080403001</v>
      </c>
      <c r="CQ720">
        <v>1.5740929080414401</v>
      </c>
      <c r="CR720">
        <v>1.5740929080413999</v>
      </c>
      <c r="CS720">
        <v>1.60837006512355</v>
      </c>
      <c r="CT720">
        <v>11.237414515080101</v>
      </c>
      <c r="CU720">
        <v>1.61493836838889</v>
      </c>
      <c r="CV720">
        <v>1.57409290804157</v>
      </c>
      <c r="CW720">
        <v>0.56333791557199697</v>
      </c>
      <c r="CX720">
        <v>1.60837006508133</v>
      </c>
      <c r="CY720">
        <v>1.6083700650811601</v>
      </c>
      <c r="CZ720">
        <v>1.5740929080416299</v>
      </c>
      <c r="DA720">
        <v>1.6083700650814501</v>
      </c>
      <c r="DB720">
        <v>1.57409290804244</v>
      </c>
      <c r="DC720">
        <v>1.60837006508123</v>
      </c>
      <c r="DD720">
        <v>1.5740929080411299</v>
      </c>
      <c r="DE720">
        <v>1.57409290804149</v>
      </c>
      <c r="DF720">
        <v>1.5740929080417301</v>
      </c>
      <c r="DG720">
        <v>1.57409290802372</v>
      </c>
      <c r="DH720">
        <v>1.57409290804128</v>
      </c>
      <c r="DI720">
        <v>1.5740929080414101</v>
      </c>
      <c r="DJ720">
        <v>1.57409290804438</v>
      </c>
      <c r="DK720">
        <v>6.0830807162288796</v>
      </c>
      <c r="DL720">
        <v>1.5740929080416199</v>
      </c>
      <c r="DM720">
        <v>1.60837006508128</v>
      </c>
      <c r="DN720">
        <v>1.57409290804151</v>
      </c>
      <c r="DO720">
        <v>1.5740929080416599</v>
      </c>
      <c r="DP720">
        <v>19.971838072339999</v>
      </c>
      <c r="DQ720">
        <v>1.57409290803455</v>
      </c>
      <c r="DR720">
        <v>1.57409290804157</v>
      </c>
      <c r="DS720">
        <v>1.6083700650813</v>
      </c>
      <c r="DT720">
        <v>1.5740929080414601</v>
      </c>
      <c r="DU720">
        <v>1.60837006508159</v>
      </c>
      <c r="DV720">
        <v>1.5740929080416</v>
      </c>
      <c r="DW720">
        <v>0.56333791556588997</v>
      </c>
      <c r="DX720">
        <v>1.57409290804178</v>
      </c>
      <c r="DY720">
        <v>6.0217069693678704</v>
      </c>
      <c r="DZ720">
        <v>6.0145289393999901</v>
      </c>
      <c r="EA720">
        <v>1.60837006508134</v>
      </c>
      <c r="EB720">
        <v>1.5740929080417301</v>
      </c>
      <c r="EC720">
        <v>1.5766908095455401</v>
      </c>
      <c r="ED720">
        <v>0.535350011951227</v>
      </c>
      <c r="EE720">
        <v>1.60837006508122</v>
      </c>
      <c r="EF720">
        <v>0.548216573615394</v>
      </c>
      <c r="EG720">
        <v>0.53573420204916999</v>
      </c>
      <c r="EH720">
        <v>1.6083700650812001</v>
      </c>
      <c r="EI720">
        <v>0.53591445552184802</v>
      </c>
      <c r="EJ720">
        <v>1.57409290804152</v>
      </c>
      <c r="EK720">
        <v>1.5740929080420301</v>
      </c>
      <c r="EL720">
        <v>0.55580897910944504</v>
      </c>
      <c r="EM720">
        <v>10.0176530614259</v>
      </c>
      <c r="EN720">
        <v>34.228562592840298</v>
      </c>
      <c r="EO720">
        <v>1.5740929080416399</v>
      </c>
      <c r="EP720">
        <v>1.5740929080469901</v>
      </c>
      <c r="EQ720">
        <v>1.5740929080417201</v>
      </c>
      <c r="ER720">
        <v>1.57409290803153</v>
      </c>
      <c r="ES720">
        <v>0.57753548620565498</v>
      </c>
      <c r="ET720">
        <v>1.5740929080416699</v>
      </c>
      <c r="EU720">
        <v>1.5740929080405099</v>
      </c>
      <c r="EV720">
        <v>1.5740929080422399</v>
      </c>
      <c r="EW720">
        <v>1.6083700650811901</v>
      </c>
      <c r="EX720">
        <v>27.5589380676068</v>
      </c>
      <c r="EY720">
        <v>6.0217069693676102</v>
      </c>
      <c r="EZ720">
        <v>0.56274207081971594</v>
      </c>
      <c r="FA720">
        <v>1.57409290804153</v>
      </c>
      <c r="FB720">
        <v>1.57409290800095</v>
      </c>
      <c r="FC720">
        <v>1.5803836832159399</v>
      </c>
      <c r="FD720">
        <v>1.6083700650813999</v>
      </c>
      <c r="FE720">
        <v>0.56425465450940204</v>
      </c>
      <c r="FF720">
        <v>6.0217069693676404</v>
      </c>
      <c r="FG720">
        <v>1.57409290804158</v>
      </c>
      <c r="FH720">
        <v>1.57409290813684</v>
      </c>
      <c r="FI720">
        <v>1.5740929080416499</v>
      </c>
      <c r="FJ720">
        <v>1.57409290804179</v>
      </c>
      <c r="FK720">
        <v>1.60837006508124</v>
      </c>
      <c r="FL720">
        <v>1.6083700650814901</v>
      </c>
      <c r="FM720">
        <v>6.0217069693678402</v>
      </c>
      <c r="FN720">
        <v>1.5740929080414401</v>
      </c>
      <c r="FO720">
        <v>44.7618361945893</v>
      </c>
      <c r="FP720">
        <v>1.60837006508133</v>
      </c>
      <c r="FQ720">
        <v>1.57409290804156</v>
      </c>
      <c r="FR720">
        <v>1.5740929080414701</v>
      </c>
      <c r="FS720">
        <v>0.55580897910974003</v>
      </c>
      <c r="FT720">
        <v>1.5740929080414801</v>
      </c>
      <c r="FU720">
        <v>1.5740929080417101</v>
      </c>
      <c r="FV720">
        <v>1.60837006508129</v>
      </c>
      <c r="FW720">
        <v>1.57409290804157</v>
      </c>
      <c r="FX720">
        <v>1.5740929080417201</v>
      </c>
      <c r="FY720">
        <v>1.60837006508182</v>
      </c>
      <c r="FZ720">
        <v>1.5740929080389401</v>
      </c>
      <c r="GA720">
        <v>1.6083700650778101</v>
      </c>
      <c r="GB720">
        <v>1.57409290804539</v>
      </c>
      <c r="GC720">
        <v>1.6083700650813599</v>
      </c>
      <c r="GD720">
        <v>1.60837006508153</v>
      </c>
      <c r="GE720">
        <v>0.574285417495489</v>
      </c>
      <c r="GF720">
        <v>6.01452893940015</v>
      </c>
      <c r="GG720">
        <v>1.6083700650814201</v>
      </c>
      <c r="GH720">
        <v>1.5740929080416</v>
      </c>
      <c r="GI720">
        <v>1.6083700650620001</v>
      </c>
      <c r="GJ720">
        <v>1.5740929080416499</v>
      </c>
      <c r="GK720">
        <v>1.57409290803956</v>
      </c>
      <c r="GL720">
        <v>1.57409290793797</v>
      </c>
      <c r="GM720">
        <v>1.57409290804188</v>
      </c>
      <c r="GN720">
        <v>1.5740929080430499</v>
      </c>
      <c r="GO720">
        <v>0.576039472499835</v>
      </c>
      <c r="GP720">
        <v>1.6083700650813699</v>
      </c>
      <c r="GQ720">
        <v>1.57409290804157</v>
      </c>
      <c r="GR720">
        <v>1.5740929080416199</v>
      </c>
      <c r="GS720">
        <v>0.57648995390370406</v>
      </c>
      <c r="GT720">
        <v>1.60837006508156</v>
      </c>
      <c r="GU720">
        <v>1.5740929080400401</v>
      </c>
      <c r="GV720">
        <v>1.60837006508262</v>
      </c>
      <c r="GW720">
        <v>1.57409290804154</v>
      </c>
      <c r="GX720">
        <v>1.5740929080411801</v>
      </c>
      <c r="GY720">
        <v>0.57603947249837695</v>
      </c>
      <c r="GZ720">
        <v>1.6083700650810999</v>
      </c>
      <c r="HA720">
        <v>1.5740929080416299</v>
      </c>
      <c r="HB720">
        <v>6.0145289394004697</v>
      </c>
      <c r="HC720">
        <v>1.6083700650781001</v>
      </c>
      <c r="HD720">
        <v>1.5740929080417001</v>
      </c>
      <c r="HE720">
        <v>0.54798611000126096</v>
      </c>
      <c r="HF720">
        <v>1.57409290804159</v>
      </c>
      <c r="HG720">
        <v>1.57409290804208</v>
      </c>
      <c r="HH720">
        <v>1.5740929080424</v>
      </c>
      <c r="HI720">
        <v>0.56333791557173896</v>
      </c>
      <c r="HJ720">
        <v>1.5740929080416399</v>
      </c>
      <c r="HK720">
        <v>1.5740929080503001</v>
      </c>
      <c r="HL720">
        <v>1.57409290804155</v>
      </c>
      <c r="HM720">
        <v>0.57535035465047102</v>
      </c>
      <c r="HN720">
        <v>6.0217069693681404</v>
      </c>
      <c r="HO720">
        <v>0.56333791557217905</v>
      </c>
      <c r="HP720">
        <v>1.6083700650811801</v>
      </c>
      <c r="HQ720">
        <v>17.550828882610599</v>
      </c>
      <c r="HR720">
        <v>1.57409290803352</v>
      </c>
      <c r="HS720">
        <v>0.54821657361754905</v>
      </c>
      <c r="HT720">
        <v>1.57409290804187</v>
      </c>
      <c r="HU720">
        <v>1.60837006508132</v>
      </c>
      <c r="HV720">
        <v>1.5740929080383199</v>
      </c>
      <c r="HW720">
        <v>1.6083700650833399</v>
      </c>
      <c r="HX720">
        <v>0.56219563223026003</v>
      </c>
      <c r="HY720">
        <v>0.45943767806929298</v>
      </c>
      <c r="HZ720">
        <v>1.5740929080414401</v>
      </c>
      <c r="IA720">
        <v>1.5740929080405699</v>
      </c>
      <c r="IB720">
        <v>1.60837006508074</v>
      </c>
      <c r="IC720">
        <v>1.5740929080416599</v>
      </c>
      <c r="ID720">
        <v>1.5740929080377899</v>
      </c>
      <c r="IE720">
        <v>1.5740929080419099</v>
      </c>
      <c r="IF720">
        <v>1.6083700650811701</v>
      </c>
      <c r="IG720">
        <v>1.57409290804158</v>
      </c>
      <c r="IH720">
        <v>32.939757619408802</v>
      </c>
      <c r="II720">
        <v>1.6083700650813899</v>
      </c>
      <c r="IJ720">
        <v>0.45801208193733101</v>
      </c>
      <c r="IK720">
        <v>1.60837006508098</v>
      </c>
      <c r="IL720">
        <v>1.5740929080413699</v>
      </c>
      <c r="IM720">
        <v>1.57409290804151</v>
      </c>
      <c r="IN720">
        <v>1.60837006508125</v>
      </c>
      <c r="IO720">
        <v>6.0217069693677496</v>
      </c>
      <c r="IP720">
        <v>1.60837006508134</v>
      </c>
      <c r="IQ720">
        <v>0.55678077896577505</v>
      </c>
      <c r="IR720">
        <v>1.6083700650814701</v>
      </c>
      <c r="IS720">
        <v>0.57603947249830101</v>
      </c>
      <c r="IT720">
        <v>1.6083700650808901</v>
      </c>
      <c r="IU720">
        <v>1.5740929081255399</v>
      </c>
      <c r="IV720">
        <v>0.55678077896571398</v>
      </c>
      <c r="IW720">
        <v>1.6083700650827999</v>
      </c>
      <c r="IX720">
        <v>1.5740929080417601</v>
      </c>
      <c r="IY720">
        <v>4.8630994748115901</v>
      </c>
      <c r="IZ720">
        <v>1.5740929080417101</v>
      </c>
      <c r="JA720">
        <v>10.750794643668099</v>
      </c>
      <c r="JB720">
        <v>1.5740929080319299</v>
      </c>
      <c r="JC720">
        <v>1.6083700650813799</v>
      </c>
      <c r="JD720">
        <v>25.863923586496298</v>
      </c>
      <c r="JE720">
        <v>1.6083700650813</v>
      </c>
      <c r="JF720">
        <v>1.5740929080413899</v>
      </c>
      <c r="JG720">
        <v>1.5740929080416</v>
      </c>
      <c r="JH720">
        <v>1.6083700650813699</v>
      </c>
      <c r="JI720">
        <v>1.57409290804933</v>
      </c>
      <c r="JJ720">
        <v>0.56219563223007196</v>
      </c>
      <c r="JK720">
        <v>1.57409290804215</v>
      </c>
      <c r="JL720">
        <v>1.5740929080414201</v>
      </c>
      <c r="JM720">
        <v>1.5740929080419499</v>
      </c>
      <c r="JN720">
        <v>1.5740929080416399</v>
      </c>
      <c r="JO720">
        <v>1.57409290804129</v>
      </c>
      <c r="JP720">
        <v>1.6083700659965099</v>
      </c>
      <c r="JQ720">
        <v>1.5766908095455101</v>
      </c>
      <c r="JR720">
        <v>1.5740929080427899</v>
      </c>
      <c r="JS720">
        <v>0.56476860108826898</v>
      </c>
      <c r="JT720">
        <v>0.56333791556942503</v>
      </c>
      <c r="JU720">
        <v>0.55678077896607603</v>
      </c>
      <c r="JV720">
        <v>0.55580897910945903</v>
      </c>
      <c r="JW720">
        <v>1.5740929080408399</v>
      </c>
      <c r="JX720">
        <v>1.5740929080430801</v>
      </c>
      <c r="JY720">
        <v>1.57409290803928</v>
      </c>
      <c r="JZ720">
        <v>1.57409290804149</v>
      </c>
      <c r="KA720">
        <v>1.5740929080408399</v>
      </c>
      <c r="KB720">
        <v>1.6083700650811601</v>
      </c>
      <c r="KC720">
        <v>1.6083700650814701</v>
      </c>
      <c r="KD720">
        <v>1.57409290804205</v>
      </c>
      <c r="KE720">
        <v>33.0406378745365</v>
      </c>
      <c r="KF720">
        <v>1.57409290804151</v>
      </c>
      <c r="KG720">
        <v>1.57409290804153</v>
      </c>
      <c r="KH720">
        <v>1.5740929080417401</v>
      </c>
      <c r="KI720">
        <v>3.7627847931593901</v>
      </c>
      <c r="KJ720">
        <v>1.57409290801382</v>
      </c>
      <c r="KK720">
        <v>1.5740929080418</v>
      </c>
      <c r="KL720">
        <v>1.6083700650814401</v>
      </c>
      <c r="KM720">
        <v>1.57409290804153</v>
      </c>
      <c r="KN720">
        <v>1.5740929080417301</v>
      </c>
      <c r="KO720">
        <v>33.6535389833141</v>
      </c>
      <c r="KP720">
        <v>1.6083700650456001</v>
      </c>
      <c r="KQ720">
        <v>1.6083700650814601</v>
      </c>
      <c r="KR720">
        <v>6.0145289394002202</v>
      </c>
      <c r="KS720">
        <v>0.53591445552178196</v>
      </c>
      <c r="KT720">
        <v>11.237414515079999</v>
      </c>
      <c r="KU720">
        <v>1.5740929080416699</v>
      </c>
      <c r="KV720">
        <v>0.57652960136114295</v>
      </c>
      <c r="KW720">
        <v>1.5740929080416901</v>
      </c>
      <c r="KX720">
        <v>1.57409290804099</v>
      </c>
      <c r="KY720">
        <v>0.45953912679125303</v>
      </c>
      <c r="KZ720">
        <v>1.5740929080414501</v>
      </c>
      <c r="LA720">
        <v>1.57409290804179</v>
      </c>
      <c r="LB720">
        <v>1.5740929080414501</v>
      </c>
      <c r="LC720">
        <v>1.6083700650813</v>
      </c>
      <c r="LD720">
        <v>1.5740929080414801</v>
      </c>
      <c r="LE720">
        <v>1.60837006508125</v>
      </c>
      <c r="LF720">
        <v>1.5740929080156001</v>
      </c>
      <c r="LG720">
        <v>6.0217069693676901</v>
      </c>
      <c r="LH720">
        <v>1.57409290804046</v>
      </c>
      <c r="LI720">
        <v>1.60837006787297</v>
      </c>
      <c r="LJ720">
        <v>1.5740929080416399</v>
      </c>
      <c r="LK720">
        <v>1.6083700650830099</v>
      </c>
      <c r="LL720">
        <v>1.60837006508157</v>
      </c>
      <c r="LM720">
        <v>1.6083700650814301</v>
      </c>
      <c r="LN720">
        <v>1.5740929080416199</v>
      </c>
      <c r="LO720">
        <v>14.4102178224214</v>
      </c>
      <c r="LP720">
        <v>1.57669080953736</v>
      </c>
      <c r="LQ720">
        <v>1.6083700650811801</v>
      </c>
      <c r="LR720">
        <v>6.0145289393994101</v>
      </c>
      <c r="LS720">
        <v>1.60837006508132</v>
      </c>
      <c r="LT720">
        <v>1.5740929080577799</v>
      </c>
      <c r="LU720">
        <v>1.57409290804074</v>
      </c>
      <c r="LV720">
        <v>1.57409290804177</v>
      </c>
      <c r="LW720">
        <v>1.608370065081</v>
      </c>
      <c r="LX720">
        <v>34.2285625928413</v>
      </c>
      <c r="LY720">
        <v>6.0217069693672496</v>
      </c>
      <c r="LZ720">
        <v>0.56208851196320497</v>
      </c>
      <c r="MA720">
        <v>1.6083700650813699</v>
      </c>
      <c r="MB720">
        <v>1.5766908095454799</v>
      </c>
      <c r="MC720">
        <v>1.5740929080418</v>
      </c>
      <c r="MD720">
        <v>1.60837006508129</v>
      </c>
      <c r="ME720">
        <v>1.5399352380097899</v>
      </c>
      <c r="MF720">
        <v>1.5740929080410699</v>
      </c>
      <c r="MG720">
        <v>1.57409290803816</v>
      </c>
      <c r="MH720">
        <v>0.53627532660127797</v>
      </c>
      <c r="MI720">
        <v>1.5740929080505399</v>
      </c>
      <c r="MJ720">
        <v>1.57409290804149</v>
      </c>
      <c r="MK720">
        <v>0.57603947249821597</v>
      </c>
      <c r="ML720">
        <v>1.6083700650808701</v>
      </c>
      <c r="MM720">
        <v>1.6083700650822801</v>
      </c>
      <c r="MN720">
        <v>1.57409290804103</v>
      </c>
      <c r="MO720">
        <v>1.57409290803288</v>
      </c>
      <c r="MP720">
        <v>1.60837006508124</v>
      </c>
      <c r="MQ720">
        <v>1.5740929080405399</v>
      </c>
      <c r="MR720">
        <v>1.57409290804158</v>
      </c>
      <c r="MS720">
        <v>1.57409290804153</v>
      </c>
      <c r="MT720">
        <v>1.5740929080397399</v>
      </c>
      <c r="MU720">
        <v>1.60837006508123</v>
      </c>
      <c r="MV720">
        <v>1.5766908095460199</v>
      </c>
      <c r="MW720">
        <v>0.56333791557159896</v>
      </c>
      <c r="MX720">
        <v>10.0142852848376</v>
      </c>
      <c r="MY720">
        <v>1.60837006508076</v>
      </c>
      <c r="MZ720">
        <v>1.57409290804185</v>
      </c>
      <c r="NA720">
        <v>1.60837006508097</v>
      </c>
      <c r="NB720">
        <v>1.57409290804822</v>
      </c>
      <c r="NC720">
        <v>1.57409290802539</v>
      </c>
      <c r="ND720">
        <v>1.6083700650813599</v>
      </c>
      <c r="NE720">
        <v>1.57409290804297</v>
      </c>
      <c r="NF720">
        <v>1.6083700650853201</v>
      </c>
      <c r="NG720">
        <v>1.5740929080492401</v>
      </c>
      <c r="NH720">
        <v>0.57648995390242297</v>
      </c>
      <c r="NI720">
        <v>37.611590899952901</v>
      </c>
      <c r="NJ720">
        <v>1.57409290804161</v>
      </c>
      <c r="NK720">
        <v>1.5740929080413999</v>
      </c>
      <c r="NL720">
        <v>1.57409290804152</v>
      </c>
      <c r="NM720">
        <v>1.6083700650813899</v>
      </c>
      <c r="NN720">
        <v>0.56476860108787896</v>
      </c>
      <c r="NO720">
        <v>6.0217069693690899</v>
      </c>
      <c r="NP720">
        <v>1.5740929080414801</v>
      </c>
      <c r="NQ720">
        <v>1.5740929080414801</v>
      </c>
      <c r="NR720">
        <v>31.262597869867399</v>
      </c>
      <c r="NS720">
        <v>1.5740929080416699</v>
      </c>
      <c r="NT720">
        <v>1.5740929080413499</v>
      </c>
      <c r="NU720">
        <v>1.60837006508129</v>
      </c>
      <c r="NV720">
        <v>0.57552840999877897</v>
      </c>
      <c r="NW720">
        <v>1.57409290804152</v>
      </c>
      <c r="NX720">
        <v>0.53564534474248804</v>
      </c>
      <c r="NY720">
        <v>1.5740929080416499</v>
      </c>
      <c r="NZ720">
        <v>0.45809159020470802</v>
      </c>
      <c r="OA720">
        <v>1.60837006508039</v>
      </c>
      <c r="OB720">
        <v>1.6083700650813799</v>
      </c>
      <c r="OC720">
        <v>1.60837006508438</v>
      </c>
      <c r="OD720">
        <v>1.57409290804181</v>
      </c>
      <c r="OE720">
        <v>0.56476860108812099</v>
      </c>
      <c r="OF720">
        <v>10.0105785248451</v>
      </c>
      <c r="OG720">
        <v>1.5740929080413599</v>
      </c>
      <c r="OH720">
        <v>0.55404493795270604</v>
      </c>
      <c r="OI720">
        <v>1.6083700650813999</v>
      </c>
      <c r="OJ720">
        <v>1.60837006508102</v>
      </c>
      <c r="OK720">
        <v>1.57409290804157</v>
      </c>
      <c r="OL720">
        <v>0.56433624521006498</v>
      </c>
      <c r="OM720">
        <v>1.6083700650813899</v>
      </c>
      <c r="ON720">
        <v>0.53591445552086703</v>
      </c>
      <c r="OO720">
        <v>0.49965096777912099</v>
      </c>
      <c r="OP720">
        <v>20.635302227024798</v>
      </c>
      <c r="OQ720">
        <v>1.57409290804323</v>
      </c>
      <c r="OR720">
        <v>1.60837006508126</v>
      </c>
      <c r="OS720">
        <v>10.010578524844201</v>
      </c>
      <c r="OT720">
        <v>28.3798645829261</v>
      </c>
      <c r="OU720">
        <v>1.5740929080414301</v>
      </c>
      <c r="OV720">
        <v>1.60837006508128</v>
      </c>
      <c r="OW720">
        <v>17.180063513088999</v>
      </c>
      <c r="OX720">
        <v>1.60837006508046</v>
      </c>
      <c r="OY720">
        <v>1.57409290804797</v>
      </c>
      <c r="OZ720">
        <v>1.60837006508123</v>
      </c>
      <c r="PA720">
        <v>1.6083700651269</v>
      </c>
      <c r="PB720">
        <v>1.5740929080417001</v>
      </c>
      <c r="PC720">
        <v>1.5740929080416499</v>
      </c>
      <c r="PD720">
        <v>1.6083700650813999</v>
      </c>
      <c r="PE720">
        <v>1.60837006508132</v>
      </c>
      <c r="PF720">
        <v>1.60837006508571</v>
      </c>
      <c r="PG720">
        <v>0.57648995390192403</v>
      </c>
      <c r="PH720">
        <v>1.5740929080402599</v>
      </c>
      <c r="PI720">
        <v>1.5740929080419599</v>
      </c>
      <c r="PJ720">
        <v>1.60837006508133</v>
      </c>
      <c r="PK720">
        <v>1.6083700650811099</v>
      </c>
      <c r="PL720">
        <v>6.0217069693677097</v>
      </c>
      <c r="PM720">
        <v>6.01452893940019</v>
      </c>
      <c r="PN720">
        <v>1.6083700650813699</v>
      </c>
      <c r="PO720">
        <v>1.5740929080414501</v>
      </c>
      <c r="PP720">
        <v>1.6083700650813899</v>
      </c>
      <c r="PQ720">
        <v>27.008925626746901</v>
      </c>
      <c r="PR720">
        <v>1.57409290804177</v>
      </c>
      <c r="PS720">
        <v>0.56376874251546705</v>
      </c>
      <c r="PT720">
        <v>1.60837006508134</v>
      </c>
      <c r="PU720">
        <v>1.57409290804187</v>
      </c>
      <c r="PV720">
        <v>1.5740929080416499</v>
      </c>
      <c r="PW720">
        <v>1.6083700650814801</v>
      </c>
      <c r="PX720">
        <v>0.53591445552188899</v>
      </c>
      <c r="PY720">
        <v>1.6083700650813599</v>
      </c>
      <c r="PZ720">
        <v>1.5740929080414501</v>
      </c>
      <c r="QA720">
        <v>4.6105889178397197</v>
      </c>
      <c r="QB720">
        <v>1.5740929080428101</v>
      </c>
      <c r="QC720">
        <v>1.60837006508134</v>
      </c>
      <c r="QD720">
        <v>1.6083700650813899</v>
      </c>
      <c r="QE720">
        <v>1.5740929080394299</v>
      </c>
      <c r="QF720">
        <v>1.60837006508077</v>
      </c>
      <c r="QG720">
        <v>0.56333791557249502</v>
      </c>
      <c r="QH720">
        <v>0.45804124079390102</v>
      </c>
      <c r="QI720">
        <v>1.6083700650791499</v>
      </c>
      <c r="QJ720">
        <v>1.6083700650814099</v>
      </c>
      <c r="QK720">
        <v>1.60837006508132</v>
      </c>
      <c r="QL720">
        <v>15.9426788032219</v>
      </c>
      <c r="QM720">
        <v>1.60837006508132</v>
      </c>
      <c r="QN720">
        <v>1.5740929080411501</v>
      </c>
      <c r="QO720">
        <v>1.5740929080416699</v>
      </c>
      <c r="QP720">
        <v>1.6083700650825401</v>
      </c>
      <c r="QQ720">
        <v>1.57409290804077</v>
      </c>
      <c r="QR720">
        <v>1.5740929080421999</v>
      </c>
      <c r="QS720">
        <v>1.60837006508126</v>
      </c>
      <c r="QT720">
        <v>1.5740929080416799</v>
      </c>
      <c r="QU720">
        <v>1.57409290804099</v>
      </c>
      <c r="QV720">
        <v>17.016151030035498</v>
      </c>
      <c r="QW720">
        <v>1.60837006508131</v>
      </c>
      <c r="SG720">
        <f>COUNTIF(B720:SF720,"&gt;0.1")</f>
        <v>464</v>
      </c>
    </row>
    <row r="721" spans="1:501" x14ac:dyDescent="0.2">
      <c r="A721" t="s">
        <v>761</v>
      </c>
      <c r="B721">
        <v>1.5740929080417501</v>
      </c>
      <c r="C721">
        <v>1.5740929080415</v>
      </c>
      <c r="D721">
        <v>1.6083700650813899</v>
      </c>
      <c r="E721">
        <v>1.57409290804125</v>
      </c>
      <c r="F721">
        <v>1.5740929080420201</v>
      </c>
      <c r="G721">
        <v>1.6083700650813599</v>
      </c>
      <c r="H721">
        <v>1.57409290804019</v>
      </c>
      <c r="I721">
        <v>1.6083700650813599</v>
      </c>
      <c r="J721">
        <v>1.60837006508131</v>
      </c>
      <c r="K721">
        <v>1.5740929080416901</v>
      </c>
      <c r="L721">
        <v>1.5740929080420201</v>
      </c>
      <c r="M721">
        <v>1.6083700650811801</v>
      </c>
      <c r="N721">
        <v>1.57409290804152</v>
      </c>
      <c r="O721">
        <v>1.6083700650813599</v>
      </c>
      <c r="P721">
        <v>1.57409290650191</v>
      </c>
      <c r="Q721">
        <v>1.5740929080416699</v>
      </c>
      <c r="R721">
        <v>1.6083700650812001</v>
      </c>
      <c r="S721">
        <v>1.5740929080417201</v>
      </c>
      <c r="T721">
        <v>10.010578524845201</v>
      </c>
      <c r="U721">
        <v>1.57409290804188</v>
      </c>
      <c r="V721">
        <v>1.6083700650813799</v>
      </c>
      <c r="W721">
        <v>1.5740929080417401</v>
      </c>
      <c r="X721">
        <v>1.60837006508131</v>
      </c>
      <c r="Y721">
        <v>1.6083700650813699</v>
      </c>
      <c r="Z721">
        <v>0.58800104208864001</v>
      </c>
      <c r="AA721">
        <v>0.53731460968674605</v>
      </c>
      <c r="AB721">
        <v>1.57409290804152</v>
      </c>
      <c r="AC721">
        <v>1.5740929080408701</v>
      </c>
      <c r="AD721">
        <v>1.5740929080416299</v>
      </c>
      <c r="AE721">
        <v>12.351083331398099</v>
      </c>
      <c r="AF721">
        <v>1.6083700650833901</v>
      </c>
      <c r="AG721">
        <v>1.57409290804161</v>
      </c>
      <c r="AH721">
        <v>1.5740929080416901</v>
      </c>
      <c r="AI721">
        <v>6.0145289394001002</v>
      </c>
      <c r="AJ721">
        <v>1.60837006508124</v>
      </c>
      <c r="AK721">
        <v>1.5740929080416399</v>
      </c>
      <c r="AL721">
        <v>1.6083700650813</v>
      </c>
      <c r="AM721">
        <v>1.57409290804161</v>
      </c>
      <c r="AN721">
        <v>5.7850104610002697</v>
      </c>
      <c r="AO721">
        <v>1.60837006508125</v>
      </c>
      <c r="AP721">
        <v>1.57409290804128</v>
      </c>
      <c r="AQ721">
        <v>1.5740929080347801</v>
      </c>
      <c r="AR721">
        <v>1.57409290804157</v>
      </c>
      <c r="AS721">
        <v>1.5740929080416599</v>
      </c>
      <c r="AT721">
        <v>1.57409290804159</v>
      </c>
      <c r="AU721">
        <v>6.0217069693687097</v>
      </c>
      <c r="AV721">
        <v>5.1490223861596398</v>
      </c>
      <c r="AW721">
        <v>1.5740929080414301</v>
      </c>
      <c r="AX721">
        <v>1.57409290804182</v>
      </c>
      <c r="AY721">
        <v>1.57409290804127</v>
      </c>
      <c r="AZ721">
        <v>1.6083700650802599</v>
      </c>
      <c r="BA721">
        <v>1.5740929080417401</v>
      </c>
      <c r="BB721">
        <v>1.57409290804157</v>
      </c>
      <c r="BC721">
        <v>1.60837006508134</v>
      </c>
      <c r="BD721">
        <v>1.60837006507855</v>
      </c>
      <c r="BE721">
        <v>10.7516042197782</v>
      </c>
      <c r="BF721">
        <v>1.5740929080417101</v>
      </c>
      <c r="BG721">
        <v>1.57409290805101</v>
      </c>
      <c r="BH721">
        <v>1.5740929080417401</v>
      </c>
      <c r="BI721">
        <v>1.5740929080397501</v>
      </c>
      <c r="BJ721">
        <v>0.56433624521106796</v>
      </c>
      <c r="BK721">
        <v>1.57409290804208</v>
      </c>
      <c r="BL721">
        <v>1.57409290804158</v>
      </c>
      <c r="BM721">
        <v>1.5740929080416</v>
      </c>
      <c r="BN721">
        <v>1.5740929080417001</v>
      </c>
      <c r="BO721">
        <v>1.6083700650811901</v>
      </c>
      <c r="BP721">
        <v>0.57627472365121202</v>
      </c>
      <c r="BQ721">
        <v>1.5740929080414501</v>
      </c>
      <c r="BR721">
        <v>1.6083700650813799</v>
      </c>
      <c r="BS721">
        <v>10.0105785248453</v>
      </c>
      <c r="BT721">
        <v>1.60837006508127</v>
      </c>
      <c r="BU721">
        <v>0.45951248544381101</v>
      </c>
      <c r="BV721">
        <v>1.57409290804178</v>
      </c>
      <c r="BW721">
        <v>1.6083700650813599</v>
      </c>
      <c r="BX721">
        <v>0.56333791557387203</v>
      </c>
      <c r="BY721">
        <v>1.57409290804214</v>
      </c>
      <c r="BZ721">
        <v>0.56376874251533104</v>
      </c>
      <c r="CA721">
        <v>24.923906771561199</v>
      </c>
      <c r="CB721">
        <v>0.57259709669374204</v>
      </c>
      <c r="CC721">
        <v>1.6083700650813499</v>
      </c>
      <c r="CD721">
        <v>0.57451923785590397</v>
      </c>
      <c r="CE721">
        <v>1.5740929080414801</v>
      </c>
      <c r="CF721">
        <v>1.60837006508156</v>
      </c>
      <c r="CG721">
        <v>1.6083700650812101</v>
      </c>
      <c r="CH721">
        <v>1.57409290804179</v>
      </c>
      <c r="CI721">
        <v>1.57409290804133</v>
      </c>
      <c r="CJ721">
        <v>1.5740929080417101</v>
      </c>
      <c r="CK721">
        <v>16.929879413345901</v>
      </c>
      <c r="CL721">
        <v>1.6083700650816</v>
      </c>
      <c r="CM721">
        <v>28.396018832086501</v>
      </c>
      <c r="CN721">
        <v>1.5740929080416</v>
      </c>
      <c r="CO721">
        <v>1.5740929080685899</v>
      </c>
      <c r="CP721">
        <v>1.5740929080414301</v>
      </c>
      <c r="CQ721">
        <v>1.57409290804159</v>
      </c>
      <c r="CR721">
        <v>1.5740929080416199</v>
      </c>
      <c r="CS721">
        <v>1.60837006508328</v>
      </c>
      <c r="CT721">
        <v>11.2374145150664</v>
      </c>
      <c r="CU721">
        <v>1.61493836838726</v>
      </c>
      <c r="CV721">
        <v>1.5740929080399699</v>
      </c>
      <c r="CW721">
        <v>0.56333791557136104</v>
      </c>
      <c r="CX721">
        <v>1.6083700650813</v>
      </c>
      <c r="CY721">
        <v>1.60837006508156</v>
      </c>
      <c r="CZ721">
        <v>1.5740929080414701</v>
      </c>
      <c r="DA721">
        <v>1.6083700650817001</v>
      </c>
      <c r="DB721">
        <v>1.5740929080420301</v>
      </c>
      <c r="DC721">
        <v>1.6083700650775099</v>
      </c>
      <c r="DD721">
        <v>1.57409290804435</v>
      </c>
      <c r="DE721">
        <v>1.5740929080417201</v>
      </c>
      <c r="DF721">
        <v>1.5740929080417301</v>
      </c>
      <c r="DG721">
        <v>1.57409290802372</v>
      </c>
      <c r="DH721">
        <v>1.57409290804154</v>
      </c>
      <c r="DI721">
        <v>1.5740929080416901</v>
      </c>
      <c r="DJ721">
        <v>1.57409290804131</v>
      </c>
      <c r="DK721">
        <v>6.0830807162290199</v>
      </c>
      <c r="DL721">
        <v>1.5740929080414801</v>
      </c>
      <c r="DM721">
        <v>1.60837006508132</v>
      </c>
      <c r="DN721">
        <v>1.5740929080415</v>
      </c>
      <c r="DO721">
        <v>1.57409290804161</v>
      </c>
      <c r="DP721">
        <v>19.971838072340098</v>
      </c>
      <c r="DQ721">
        <v>1.5740929080349799</v>
      </c>
      <c r="DR721">
        <v>1.57409290804157</v>
      </c>
      <c r="DS721">
        <v>1.6083700650813</v>
      </c>
      <c r="DT721">
        <v>1.5740929080414601</v>
      </c>
      <c r="DU721">
        <v>1.6083700650811401</v>
      </c>
      <c r="DV721">
        <v>1.57409290804015</v>
      </c>
      <c r="DW721">
        <v>0.56333791557147395</v>
      </c>
      <c r="DX721">
        <v>6.0217069693675498</v>
      </c>
      <c r="DY721">
        <v>6.0145289394001598</v>
      </c>
      <c r="DZ721">
        <v>1.5740929080417301</v>
      </c>
      <c r="EA721">
        <v>1.5766908095455401</v>
      </c>
      <c r="EB721">
        <v>0.535350011951231</v>
      </c>
      <c r="EC721">
        <v>1.60837006508127</v>
      </c>
      <c r="ED721">
        <v>0.54821657361143705</v>
      </c>
      <c r="EE721">
        <v>0.53573420204916999</v>
      </c>
      <c r="EF721">
        <v>1.60837006508102</v>
      </c>
      <c r="EG721">
        <v>0.53591445552166594</v>
      </c>
      <c r="EH721">
        <v>1.57409290804155</v>
      </c>
      <c r="EI721">
        <v>1.5740929080407899</v>
      </c>
      <c r="EJ721">
        <v>0.55580897910937199</v>
      </c>
      <c r="EK721">
        <v>10.0176530614226</v>
      </c>
      <c r="EL721">
        <v>34.228562592840497</v>
      </c>
      <c r="EM721">
        <v>1.5740929080417201</v>
      </c>
      <c r="EN721">
        <v>1.5740929080417201</v>
      </c>
      <c r="EO721">
        <v>1.5740929080402899</v>
      </c>
      <c r="EP721">
        <v>1.57409290804151</v>
      </c>
      <c r="EQ721">
        <v>0.57753548620566197</v>
      </c>
      <c r="ER721">
        <v>1.5740929080400401</v>
      </c>
      <c r="ES721">
        <v>1.5740929080414501</v>
      </c>
      <c r="ET721">
        <v>1.60837006508134</v>
      </c>
      <c r="EU721">
        <v>1.6083700650813899</v>
      </c>
      <c r="EV721">
        <v>27.558938067606402</v>
      </c>
      <c r="EW721">
        <v>1.5740929080417101</v>
      </c>
      <c r="EX721">
        <v>6.0217069693394798</v>
      </c>
      <c r="EY721">
        <v>0.56274207081967798</v>
      </c>
      <c r="EZ721">
        <v>1.6083700650813699</v>
      </c>
      <c r="FA721">
        <v>1.5740929080697901</v>
      </c>
      <c r="FB721">
        <v>1.57409290804047</v>
      </c>
      <c r="FC721">
        <v>1.5803836832163001</v>
      </c>
      <c r="FD721">
        <v>1.60837006508128</v>
      </c>
      <c r="FE721">
        <v>0.56425465450937395</v>
      </c>
      <c r="FF721">
        <v>6.0217069693676697</v>
      </c>
      <c r="FG721">
        <v>1.57409290778649</v>
      </c>
      <c r="FH721">
        <v>1.57409290804149</v>
      </c>
      <c r="FI721">
        <v>1.5740929080414501</v>
      </c>
      <c r="FJ721">
        <v>1.60837006508132</v>
      </c>
      <c r="FK721">
        <v>1.6083700650814901</v>
      </c>
      <c r="FL721">
        <v>6.0217069693677301</v>
      </c>
      <c r="FM721">
        <v>1.5740929080416599</v>
      </c>
      <c r="FN721">
        <v>44.761836194588803</v>
      </c>
      <c r="FO721">
        <v>1.60837006508104</v>
      </c>
      <c r="FP721">
        <v>1.5740929080414601</v>
      </c>
      <c r="FQ721">
        <v>1.5740929080417401</v>
      </c>
      <c r="FR721">
        <v>0.55580897910743599</v>
      </c>
      <c r="FS721">
        <v>1.57409290804381</v>
      </c>
      <c r="FT721">
        <v>1.57409290804154</v>
      </c>
      <c r="FU721">
        <v>1.60837006508011</v>
      </c>
      <c r="FV721">
        <v>1.57409290804156</v>
      </c>
      <c r="FW721">
        <v>1.57409290804177</v>
      </c>
      <c r="FX721">
        <v>1.6083700650810999</v>
      </c>
      <c r="FY721">
        <v>1.5740929080410699</v>
      </c>
      <c r="FZ721">
        <v>1.6083700650775901</v>
      </c>
      <c r="GA721">
        <v>1.5740929080416499</v>
      </c>
      <c r="GB721">
        <v>1.6083700650813699</v>
      </c>
      <c r="GC721">
        <v>1.6083700650814501</v>
      </c>
      <c r="GD721">
        <v>1.60837006508214</v>
      </c>
      <c r="GE721">
        <v>0.574285417495489</v>
      </c>
      <c r="GF721">
        <v>6.0145289393998498</v>
      </c>
      <c r="GG721">
        <v>1.6083700650814099</v>
      </c>
      <c r="GH721">
        <v>1.5740929080413699</v>
      </c>
      <c r="GI721">
        <v>1.6083700650620001</v>
      </c>
      <c r="GJ721">
        <v>1.57409290804187</v>
      </c>
      <c r="GK721">
        <v>1.5740929080416199</v>
      </c>
      <c r="GL721">
        <v>1.57409290804149</v>
      </c>
      <c r="GM721">
        <v>1.57409290813457</v>
      </c>
      <c r="GN721">
        <v>1.5740929080419701</v>
      </c>
      <c r="GO721">
        <v>0.57603947249844101</v>
      </c>
      <c r="GP721">
        <v>1.6083700650827899</v>
      </c>
      <c r="GQ721">
        <v>1.5740929080416199</v>
      </c>
      <c r="GR721">
        <v>1.5740929080418</v>
      </c>
      <c r="GS721">
        <v>1.5740929080425301</v>
      </c>
      <c r="GT721">
        <v>0.57648995390257496</v>
      </c>
      <c r="GU721">
        <v>1.6083700650778601</v>
      </c>
      <c r="GV721">
        <v>1.5740929080414601</v>
      </c>
      <c r="GW721">
        <v>1.6083700650811801</v>
      </c>
      <c r="GX721">
        <v>1.57409290804149</v>
      </c>
      <c r="GY721">
        <v>1.5740929080411901</v>
      </c>
      <c r="GZ721">
        <v>0.576039472498587</v>
      </c>
      <c r="HA721">
        <v>1.5740929080416299</v>
      </c>
      <c r="HB721">
        <v>6.0145289394001198</v>
      </c>
      <c r="HC721">
        <v>1.6083700650817301</v>
      </c>
      <c r="HD721">
        <v>1.5740929080427699</v>
      </c>
      <c r="HE721">
        <v>0.54798611000126096</v>
      </c>
      <c r="HF721">
        <v>1.5740929080414101</v>
      </c>
      <c r="HG721">
        <v>1.57409290804209</v>
      </c>
      <c r="HH721">
        <v>1.5740929080433299</v>
      </c>
      <c r="HI721">
        <v>0.56333791556655499</v>
      </c>
      <c r="HJ721">
        <v>1.5740929080416399</v>
      </c>
      <c r="HK721">
        <v>1.57409290793156</v>
      </c>
      <c r="HL721">
        <v>1.5740929080549699</v>
      </c>
      <c r="HM721">
        <v>0.57535035465129203</v>
      </c>
      <c r="HN721">
        <v>6.0217069694410101</v>
      </c>
      <c r="HO721">
        <v>0.56333791553475898</v>
      </c>
      <c r="HP721">
        <v>1.6083700650464401</v>
      </c>
      <c r="HQ721">
        <v>17.5508288826118</v>
      </c>
      <c r="HR721">
        <v>1.57409290804158</v>
      </c>
      <c r="HS721">
        <v>0.54821657365669296</v>
      </c>
      <c r="HT721">
        <v>1.57409290804186</v>
      </c>
      <c r="HU721">
        <v>1.60837006508131</v>
      </c>
      <c r="HV721">
        <v>1.5740929080413899</v>
      </c>
      <c r="HW721">
        <v>0.56219563223026303</v>
      </c>
      <c r="HX721">
        <v>0.45943767815944198</v>
      </c>
      <c r="HY721">
        <v>1.5740929080414401</v>
      </c>
      <c r="HZ721">
        <v>1.5740929080405801</v>
      </c>
      <c r="IA721">
        <v>1.60837006507711</v>
      </c>
      <c r="IB721">
        <v>1.57409290804207</v>
      </c>
      <c r="IC721">
        <v>1.57409290804102</v>
      </c>
      <c r="ID721">
        <v>1.5740929080420201</v>
      </c>
      <c r="IE721">
        <v>32.939757619402201</v>
      </c>
      <c r="IF721">
        <v>1.6083700650708801</v>
      </c>
      <c r="IG721">
        <v>0.45801208193730703</v>
      </c>
      <c r="IH721">
        <v>1.60837006508128</v>
      </c>
      <c r="II721">
        <v>1.57409290804133</v>
      </c>
      <c r="IJ721">
        <v>1.60837006508103</v>
      </c>
      <c r="IK721">
        <v>6.0217069693801797</v>
      </c>
      <c r="IL721">
        <v>1.6083700650814601</v>
      </c>
      <c r="IM721">
        <v>1.6083700650817101</v>
      </c>
      <c r="IN721">
        <v>0.55678077896549505</v>
      </c>
      <c r="IO721">
        <v>1.60837006508128</v>
      </c>
      <c r="IP721">
        <v>0.57603947249835696</v>
      </c>
      <c r="IQ721">
        <v>1.6083700650809001</v>
      </c>
      <c r="IR721">
        <v>1.57409290803962</v>
      </c>
      <c r="IS721">
        <v>0.55678077896622002</v>
      </c>
      <c r="IT721">
        <v>1.6083700650813799</v>
      </c>
      <c r="IU721">
        <v>1.5740929080413999</v>
      </c>
      <c r="IV721">
        <v>4.8630994748115901</v>
      </c>
      <c r="IW721">
        <v>1.57409290804178</v>
      </c>
      <c r="IX721">
        <v>10.7507946436682</v>
      </c>
      <c r="IY721">
        <v>1.57409290804122</v>
      </c>
      <c r="IZ721">
        <v>1.6083700650813799</v>
      </c>
      <c r="JA721">
        <v>25.8639235864967</v>
      </c>
      <c r="JB721">
        <v>1.60837006508181</v>
      </c>
      <c r="JC721">
        <v>1.5740929080411199</v>
      </c>
      <c r="JD721">
        <v>1.57409290804151</v>
      </c>
      <c r="JE721">
        <v>1.57409290804177</v>
      </c>
      <c r="JF721">
        <v>1.6083700650813699</v>
      </c>
      <c r="JG721">
        <v>1.57409290804935</v>
      </c>
      <c r="JH721">
        <v>0.56219563222963198</v>
      </c>
      <c r="JI721">
        <v>1.5740929080493899</v>
      </c>
      <c r="JJ721">
        <v>1.5740929080414201</v>
      </c>
      <c r="JK721">
        <v>1.5740929080418</v>
      </c>
      <c r="JL721">
        <v>1.5740929080416399</v>
      </c>
      <c r="JM721">
        <v>1.57409290804183</v>
      </c>
      <c r="JN721">
        <v>1.60837006508103</v>
      </c>
      <c r="JO721">
        <v>1.5766908095455701</v>
      </c>
      <c r="JP721">
        <v>1.5740929080425601</v>
      </c>
      <c r="JQ721">
        <v>0.56476860108825999</v>
      </c>
      <c r="JR721">
        <v>0.56333791557295998</v>
      </c>
      <c r="JS721">
        <v>0.55678077896566103</v>
      </c>
      <c r="JT721">
        <v>0.55580897910925298</v>
      </c>
      <c r="JU721">
        <v>1.5740929080408399</v>
      </c>
      <c r="JV721">
        <v>1.5740929080413899</v>
      </c>
      <c r="JW721">
        <v>1.5740929080416901</v>
      </c>
      <c r="JX721">
        <v>1.5740929080420401</v>
      </c>
      <c r="JY721">
        <v>1.5740929080408399</v>
      </c>
      <c r="JZ721">
        <v>1.6083700650528501</v>
      </c>
      <c r="KA721">
        <v>1.60837006508187</v>
      </c>
      <c r="KB721">
        <v>1.57409290803288</v>
      </c>
      <c r="KC721">
        <v>33.040637874535598</v>
      </c>
      <c r="KD721">
        <v>1.57409290804151</v>
      </c>
      <c r="KE721">
        <v>1.5740929081214401</v>
      </c>
      <c r="KF721">
        <v>3.76278479329009</v>
      </c>
      <c r="KG721">
        <v>1.5740929080417601</v>
      </c>
      <c r="KH721">
        <v>1.57409290804183</v>
      </c>
      <c r="KI721">
        <v>1.6083700650814401</v>
      </c>
      <c r="KJ721">
        <v>1.57409290804152</v>
      </c>
      <c r="KK721">
        <v>33.653538983314597</v>
      </c>
      <c r="KL721">
        <v>1.57409290802132</v>
      </c>
      <c r="KM721">
        <v>1.60837006508126</v>
      </c>
      <c r="KN721">
        <v>1.60837006508713</v>
      </c>
      <c r="KO721">
        <v>6.0145289394002202</v>
      </c>
      <c r="KP721">
        <v>0.53591445552144001</v>
      </c>
      <c r="KQ721">
        <v>11.2374145150806</v>
      </c>
      <c r="KR721">
        <v>1.5740929080417201</v>
      </c>
      <c r="KS721">
        <v>1.5740929080417101</v>
      </c>
      <c r="KT721">
        <v>0.57652960136099696</v>
      </c>
      <c r="KU721">
        <v>1.57409290804184</v>
      </c>
      <c r="KV721">
        <v>1.5740929080413399</v>
      </c>
      <c r="KW721">
        <v>0.45953912679125303</v>
      </c>
      <c r="KX721">
        <v>1.5740929080416599</v>
      </c>
      <c r="KY721">
        <v>1.57409290804158</v>
      </c>
      <c r="KZ721">
        <v>1.5740929080414501</v>
      </c>
      <c r="LA721">
        <v>1.6083700650813</v>
      </c>
      <c r="LB721">
        <v>1.57409290804124</v>
      </c>
      <c r="LC721">
        <v>1.5740929080155901</v>
      </c>
      <c r="LD721">
        <v>6.0217069693680898</v>
      </c>
      <c r="LE721">
        <v>1.57409290804066</v>
      </c>
      <c r="LF721">
        <v>1.6083700650813599</v>
      </c>
      <c r="LG721">
        <v>1.5740929080414801</v>
      </c>
      <c r="LH721">
        <v>1.6083700650800801</v>
      </c>
      <c r="LI721">
        <v>1.6083700650814301</v>
      </c>
      <c r="LJ721">
        <v>1.5740929080417501</v>
      </c>
      <c r="LK721">
        <v>14.4102178223753</v>
      </c>
      <c r="LL721">
        <v>1.5766908095454299</v>
      </c>
      <c r="LM721">
        <v>1.6083700650814901</v>
      </c>
      <c r="LN721">
        <v>1.57409290804153</v>
      </c>
      <c r="LO721">
        <v>6.0145289393993799</v>
      </c>
      <c r="LP721">
        <v>1.60837006508132</v>
      </c>
      <c r="LQ721">
        <v>1.5740929080406401</v>
      </c>
      <c r="LR721">
        <v>1.5740929080416</v>
      </c>
      <c r="LS721">
        <v>1.6083700650807999</v>
      </c>
      <c r="LT721">
        <v>34.228562592840603</v>
      </c>
      <c r="LU721">
        <v>6.0217069693670897</v>
      </c>
      <c r="LV721">
        <v>1.57409290804161</v>
      </c>
      <c r="LW721">
        <v>0.56208851196467502</v>
      </c>
      <c r="LX721">
        <v>1.57669080954568</v>
      </c>
      <c r="LY721">
        <v>1.5740929080411501</v>
      </c>
      <c r="LZ721">
        <v>1.60837006508129</v>
      </c>
      <c r="MA721">
        <v>1.5399352380097899</v>
      </c>
      <c r="MB721">
        <v>1.57409290804122</v>
      </c>
      <c r="MC721">
        <v>1.5740929080416799</v>
      </c>
      <c r="MD721">
        <v>0.53627532660128396</v>
      </c>
      <c r="ME721">
        <v>1.5740929080506201</v>
      </c>
      <c r="MF721">
        <v>1.57409290804149</v>
      </c>
      <c r="MG721">
        <v>1.5740929080433601</v>
      </c>
      <c r="MH721">
        <v>0.57603947249962295</v>
      </c>
      <c r="MI721">
        <v>1.6083700650808701</v>
      </c>
      <c r="MJ721">
        <v>1.6083700650814901</v>
      </c>
      <c r="MK721">
        <v>1.57409290804154</v>
      </c>
      <c r="ML721">
        <v>1.57409290804131</v>
      </c>
      <c r="MM721">
        <v>1.5740929080380099</v>
      </c>
      <c r="MN721">
        <v>1.5740929080344399</v>
      </c>
      <c r="MO721">
        <v>1.57409290804041</v>
      </c>
      <c r="MP721">
        <v>1.57409290804158</v>
      </c>
      <c r="MQ721">
        <v>1.5740929080692501</v>
      </c>
      <c r="MR721">
        <v>1.57409290821323</v>
      </c>
      <c r="MS721">
        <v>1.60837006507099</v>
      </c>
      <c r="MT721">
        <v>1.5766908095418399</v>
      </c>
      <c r="MU721">
        <v>0.56333791557159996</v>
      </c>
      <c r="MV721">
        <v>10.0142852848375</v>
      </c>
      <c r="MW721">
        <v>1.60837006506967</v>
      </c>
      <c r="MX721">
        <v>1.57409290804185</v>
      </c>
      <c r="MY721">
        <v>1.60837006508094</v>
      </c>
      <c r="MZ721">
        <v>1.5740929080253601</v>
      </c>
      <c r="NA721">
        <v>1.6083700650813699</v>
      </c>
      <c r="NB721">
        <v>1.60837006508072</v>
      </c>
      <c r="NC721">
        <v>1.5740929080503401</v>
      </c>
      <c r="ND721">
        <v>0.57648995390247104</v>
      </c>
      <c r="NE721">
        <v>37.6115908999545</v>
      </c>
      <c r="NF721">
        <v>1.5740929080438799</v>
      </c>
      <c r="NG721">
        <v>1.5740929080439101</v>
      </c>
      <c r="NH721">
        <v>1.6083700650564099</v>
      </c>
      <c r="NI721">
        <v>0.56476860108978499</v>
      </c>
      <c r="NJ721">
        <v>6.0217069693729401</v>
      </c>
      <c r="NK721">
        <v>1.5740929080414401</v>
      </c>
      <c r="NL721">
        <v>1.5740929080413899</v>
      </c>
      <c r="NM721">
        <v>1.5740929080416799</v>
      </c>
      <c r="NN721">
        <v>31.262597869867601</v>
      </c>
      <c r="NO721">
        <v>1.5740929080418999</v>
      </c>
      <c r="NP721">
        <v>1.5740929080414501</v>
      </c>
      <c r="NQ721">
        <v>1.57409290804131</v>
      </c>
      <c r="NR721">
        <v>1.6083700650813</v>
      </c>
      <c r="NS721">
        <v>0.57552840999949195</v>
      </c>
      <c r="NT721">
        <v>1.5740929080417101</v>
      </c>
      <c r="NU721">
        <v>0.53564534474317005</v>
      </c>
      <c r="NV721">
        <v>0.45809159020470802</v>
      </c>
      <c r="NW721">
        <v>1.6083700650813999</v>
      </c>
      <c r="NX721">
        <v>1.60837006508134</v>
      </c>
      <c r="NY721">
        <v>1.6083700650810899</v>
      </c>
      <c r="NZ721">
        <v>1.6083700650766</v>
      </c>
      <c r="OA721">
        <v>1.57409290804177</v>
      </c>
      <c r="OB721">
        <v>0.564768601088254</v>
      </c>
      <c r="OC721">
        <v>1.6083700650813999</v>
      </c>
      <c r="OD721">
        <v>10.0105785248009</v>
      </c>
      <c r="OE721">
        <v>1.57409290804178</v>
      </c>
      <c r="OF721">
        <v>0.554044937955123</v>
      </c>
      <c r="OG721">
        <v>1.60837006508078</v>
      </c>
      <c r="OH721">
        <v>1.6083700650811501</v>
      </c>
      <c r="OI721">
        <v>1.57409290804155</v>
      </c>
      <c r="OJ721">
        <v>0.56433624520864001</v>
      </c>
      <c r="OK721">
        <v>0.53591445552202899</v>
      </c>
      <c r="OL721">
        <v>0.49965096777958601</v>
      </c>
      <c r="OM721">
        <v>20.635302227024798</v>
      </c>
      <c r="ON721">
        <v>1.5740929080413899</v>
      </c>
      <c r="OO721">
        <v>10.0105785248453</v>
      </c>
      <c r="OP721">
        <v>28.3798645829261</v>
      </c>
      <c r="OQ721">
        <v>1.57409290804153</v>
      </c>
      <c r="OR721">
        <v>1.5740929080416</v>
      </c>
      <c r="OS721">
        <v>1.60837006508043</v>
      </c>
      <c r="OT721">
        <v>17.180063513087202</v>
      </c>
      <c r="OU721">
        <v>1.6083700650696</v>
      </c>
      <c r="OV721">
        <v>1.57409290804797</v>
      </c>
      <c r="OW721">
        <v>1.6083700650864099</v>
      </c>
      <c r="OX721">
        <v>1.60837006508097</v>
      </c>
      <c r="OY721">
        <v>1.57409290804299</v>
      </c>
      <c r="OZ721">
        <v>1.57409290804208</v>
      </c>
      <c r="PA721">
        <v>1.60837006508134</v>
      </c>
      <c r="PB721">
        <v>1.6083700650822601</v>
      </c>
      <c r="PC721">
        <v>0.57648995390233604</v>
      </c>
      <c r="PD721">
        <v>1.57409290804098</v>
      </c>
      <c r="PE721">
        <v>1.5740929080419599</v>
      </c>
      <c r="PF721">
        <v>1.60837006508132</v>
      </c>
      <c r="PG721">
        <v>1.6083700650806001</v>
      </c>
      <c r="PH721">
        <v>6.0217069693671297</v>
      </c>
      <c r="PI721">
        <v>6.01452893940019</v>
      </c>
      <c r="PJ721">
        <v>1.6083700650814099</v>
      </c>
      <c r="PK721">
        <v>1.57409290804154</v>
      </c>
      <c r="PL721">
        <v>1.5740929080416699</v>
      </c>
      <c r="PM721">
        <v>1.6083700650813699</v>
      </c>
      <c r="PN721">
        <v>1.6083700650814099</v>
      </c>
      <c r="PO721">
        <v>27.008925626746201</v>
      </c>
      <c r="PP721">
        <v>1.5740929080405901</v>
      </c>
      <c r="PQ721">
        <v>0.56376874251558295</v>
      </c>
      <c r="PR721">
        <v>1.60837006508134</v>
      </c>
      <c r="PS721">
        <v>1.57409290804188</v>
      </c>
      <c r="PT721">
        <v>1.5740929080417401</v>
      </c>
      <c r="PU721">
        <v>1.60837006508153</v>
      </c>
      <c r="PV721">
        <v>0.53591445552260097</v>
      </c>
      <c r="PW721">
        <v>1.60837006508133</v>
      </c>
      <c r="PX721">
        <v>1.60837006508095</v>
      </c>
      <c r="PY721">
        <v>1.57409290804185</v>
      </c>
      <c r="PZ721">
        <v>4.6105889178397996</v>
      </c>
      <c r="QA721">
        <v>1.57409290804207</v>
      </c>
      <c r="QB721">
        <v>1.6083700650813799</v>
      </c>
      <c r="QC721">
        <v>1.6083700650813899</v>
      </c>
      <c r="QD721">
        <v>1.5740929080402299</v>
      </c>
      <c r="QE721">
        <v>1.6083700650814301</v>
      </c>
      <c r="QF721">
        <v>1.6083700650814301</v>
      </c>
      <c r="QG721">
        <v>0.56333791557178703</v>
      </c>
      <c r="QH721">
        <v>1.5740929080416799</v>
      </c>
      <c r="QI721">
        <v>0.458041240793919</v>
      </c>
      <c r="QJ721">
        <v>1.6083700650807999</v>
      </c>
      <c r="QK721">
        <v>1.6083700650814099</v>
      </c>
      <c r="QL721">
        <v>1.5740929080416599</v>
      </c>
      <c r="QM721">
        <v>15.9426788032219</v>
      </c>
      <c r="QN721">
        <v>1.6083700650814601</v>
      </c>
      <c r="QO721">
        <v>1.5740929080403401</v>
      </c>
      <c r="QP721">
        <v>1.57409290804121</v>
      </c>
      <c r="QQ721">
        <v>1.6083700650810899</v>
      </c>
      <c r="QR721">
        <v>1.5740929080428201</v>
      </c>
      <c r="QS721">
        <v>1.6083700650812001</v>
      </c>
      <c r="QT721">
        <v>1.5740929080416299</v>
      </c>
      <c r="QU721">
        <v>1.5740929080434101</v>
      </c>
      <c r="QV721">
        <v>17.016151030000898</v>
      </c>
      <c r="QW721">
        <v>1.6083700650813</v>
      </c>
      <c r="SG721">
        <f>COUNTIF(B721:SF721,"&gt;0.1")</f>
        <v>464</v>
      </c>
    </row>
    <row r="722" spans="1:501" x14ac:dyDescent="0.2">
      <c r="A722" t="s">
        <v>803</v>
      </c>
      <c r="B722">
        <v>1.57409290804244</v>
      </c>
      <c r="C722">
        <v>1.57409290804151</v>
      </c>
      <c r="D722">
        <v>1.6083700650792301</v>
      </c>
      <c r="E722">
        <v>1.57409290804156</v>
      </c>
      <c r="F722">
        <v>1.57409290804129</v>
      </c>
      <c r="G722">
        <v>1.60837006508157</v>
      </c>
      <c r="H722">
        <v>1.57409290804178</v>
      </c>
      <c r="I722">
        <v>1.6083700650813899</v>
      </c>
      <c r="J722">
        <v>1.60837006508134</v>
      </c>
      <c r="K722">
        <v>1.5740929080414401</v>
      </c>
      <c r="L722">
        <v>1.5740929080417401</v>
      </c>
      <c r="M722">
        <v>1.6083700650813599</v>
      </c>
      <c r="N722">
        <v>1.57409290804154</v>
      </c>
      <c r="O722">
        <v>1.6083700650816</v>
      </c>
      <c r="P722">
        <v>1.57409290804161</v>
      </c>
      <c r="Q722">
        <v>1.57409290804075</v>
      </c>
      <c r="R722">
        <v>1.6083700650811901</v>
      </c>
      <c r="S722">
        <v>1.5740929080411701</v>
      </c>
      <c r="T722">
        <v>10.010578524845201</v>
      </c>
      <c r="U722">
        <v>1.57409290804177</v>
      </c>
      <c r="V722">
        <v>1.60837006508133</v>
      </c>
      <c r="W722">
        <v>1.57409290804128</v>
      </c>
      <c r="X722">
        <v>1.60837006508409</v>
      </c>
      <c r="Y722">
        <v>1.6083700650813799</v>
      </c>
      <c r="Z722">
        <v>0.588001042090188</v>
      </c>
      <c r="AA722">
        <v>0.53731460968622402</v>
      </c>
      <c r="AB722">
        <v>1.57409290804184</v>
      </c>
      <c r="AC722">
        <v>1.5740929080402799</v>
      </c>
      <c r="AD722">
        <v>1.5740929080416399</v>
      </c>
      <c r="AE722">
        <v>12.3510833313979</v>
      </c>
      <c r="AF722">
        <v>1.6083700650814301</v>
      </c>
      <c r="AG722">
        <v>1.57409290804151</v>
      </c>
      <c r="AH722">
        <v>1.5740929080413699</v>
      </c>
      <c r="AI722">
        <v>6.0145289394000203</v>
      </c>
      <c r="AJ722">
        <v>1.6083700650813899</v>
      </c>
      <c r="AK722">
        <v>1.5740929080469901</v>
      </c>
      <c r="AL722">
        <v>1.6083700650964901</v>
      </c>
      <c r="AM722">
        <v>1.5740929080411501</v>
      </c>
      <c r="AN722">
        <v>5.7850104609999802</v>
      </c>
      <c r="AO722">
        <v>1.60837006450255</v>
      </c>
      <c r="AP722">
        <v>1.5740929080394199</v>
      </c>
      <c r="AQ722">
        <v>1.57409290804157</v>
      </c>
      <c r="AR722">
        <v>1.57409290804156</v>
      </c>
      <c r="AS722">
        <v>1.5740929080606501</v>
      </c>
      <c r="AT722">
        <v>1.57409290804128</v>
      </c>
      <c r="AU722">
        <v>6.02170696936754</v>
      </c>
      <c r="AV722">
        <v>5.1490223861601798</v>
      </c>
      <c r="AW722">
        <v>1.57409290804152</v>
      </c>
      <c r="AX722">
        <v>1.5740929080416</v>
      </c>
      <c r="AY722">
        <v>1.57409290804772</v>
      </c>
      <c r="AZ722">
        <v>1.60837006508134</v>
      </c>
      <c r="BA722">
        <v>1.5740929080416599</v>
      </c>
      <c r="BB722">
        <v>1.5740929080413699</v>
      </c>
      <c r="BC722">
        <v>1.60837006508155</v>
      </c>
      <c r="BD722">
        <v>1.60837006508126</v>
      </c>
      <c r="BE722">
        <v>10.7516042197781</v>
      </c>
      <c r="BF722">
        <v>1.5740929080415</v>
      </c>
      <c r="BG722">
        <v>1.57409290804154</v>
      </c>
      <c r="BH722">
        <v>1.5740929080448001</v>
      </c>
      <c r="BI722">
        <v>1.57409290804149</v>
      </c>
      <c r="BJ722">
        <v>0.56433624520946302</v>
      </c>
      <c r="BK722">
        <v>1.5740929080416</v>
      </c>
      <c r="BL722">
        <v>1.57409290804105</v>
      </c>
      <c r="BM722">
        <v>1.57409290804152</v>
      </c>
      <c r="BN722">
        <v>1.5740929080414501</v>
      </c>
      <c r="BO722">
        <v>1.6083700650811501</v>
      </c>
      <c r="BP722">
        <v>0.57627472365925303</v>
      </c>
      <c r="BQ722">
        <v>1.5740929080411401</v>
      </c>
      <c r="BR722">
        <v>1.6083700650810799</v>
      </c>
      <c r="BS722">
        <v>10.0105785248471</v>
      </c>
      <c r="BT722">
        <v>1.5740929080317001</v>
      </c>
      <c r="BU722">
        <v>1.60837006508134</v>
      </c>
      <c r="BV722">
        <v>0.459512485443623</v>
      </c>
      <c r="BW722">
        <v>1.5740929080417501</v>
      </c>
      <c r="BX722">
        <v>1.6083700650814099</v>
      </c>
      <c r="BY722">
        <v>0.56333791557164103</v>
      </c>
      <c r="BZ722">
        <v>1.5740929080417001</v>
      </c>
      <c r="CA722">
        <v>0.56376874251519005</v>
      </c>
      <c r="CB722">
        <v>24.923906771560201</v>
      </c>
      <c r="CC722">
        <v>0.57259709670361503</v>
      </c>
      <c r="CD722">
        <v>1.60837006508153</v>
      </c>
      <c r="CE722">
        <v>0.57451923785589798</v>
      </c>
      <c r="CF722">
        <v>1.57409290804161</v>
      </c>
      <c r="CG722">
        <v>1.6083700650817001</v>
      </c>
      <c r="CH722">
        <v>1.60837006475847</v>
      </c>
      <c r="CI722">
        <v>1.57409290804157</v>
      </c>
      <c r="CJ722">
        <v>1.57409290804177</v>
      </c>
      <c r="CK722">
        <v>16.929879413345802</v>
      </c>
      <c r="CL722">
        <v>1.60837006508123</v>
      </c>
      <c r="CM722">
        <v>28.396018832086501</v>
      </c>
      <c r="CN722">
        <v>1.5740929080414701</v>
      </c>
      <c r="CO722">
        <v>1.5740929080413399</v>
      </c>
      <c r="CP722">
        <v>1.57409290804157</v>
      </c>
      <c r="CQ722">
        <v>1.57409290804156</v>
      </c>
      <c r="CR722">
        <v>1.57409290804161</v>
      </c>
      <c r="CS722">
        <v>1.6083700650812101</v>
      </c>
      <c r="CT722">
        <v>11.2374145150795</v>
      </c>
      <c r="CU722">
        <v>1.61493836838728</v>
      </c>
      <c r="CV722">
        <v>1.57409290804299</v>
      </c>
      <c r="CW722">
        <v>0.56333791557148205</v>
      </c>
      <c r="CX722">
        <v>1.6083700650803501</v>
      </c>
      <c r="CY722">
        <v>1.6083700650813999</v>
      </c>
      <c r="CZ722">
        <v>1.6083700650769299</v>
      </c>
      <c r="DA722">
        <v>1.5740929080417001</v>
      </c>
      <c r="DB722">
        <v>1.6083700650810999</v>
      </c>
      <c r="DC722">
        <v>1.5740929080421899</v>
      </c>
      <c r="DD722">
        <v>1.5740929080414801</v>
      </c>
      <c r="DE722">
        <v>1.57409290804151</v>
      </c>
      <c r="DF722">
        <v>1.5740929080410899</v>
      </c>
      <c r="DG722">
        <v>1.5740929080417401</v>
      </c>
      <c r="DH722">
        <v>1.57409290804206</v>
      </c>
      <c r="DI722">
        <v>1.5740929080416699</v>
      </c>
      <c r="DJ722">
        <v>1.5740929080414401</v>
      </c>
      <c r="DK722">
        <v>6.0830807162289</v>
      </c>
      <c r="DL722">
        <v>1.5740929080413799</v>
      </c>
      <c r="DM722">
        <v>1.6083700650817401</v>
      </c>
      <c r="DN722">
        <v>1.5740929080408399</v>
      </c>
      <c r="DO722">
        <v>1.5740929080416799</v>
      </c>
      <c r="DP722">
        <v>19.971838072340301</v>
      </c>
      <c r="DQ722">
        <v>1.5740929080419099</v>
      </c>
      <c r="DR722">
        <v>1.5740929080431501</v>
      </c>
      <c r="DS722">
        <v>1.6083700650813699</v>
      </c>
      <c r="DT722">
        <v>1.5740929080414201</v>
      </c>
      <c r="DU722">
        <v>1.6083700650813799</v>
      </c>
      <c r="DV722">
        <v>1.57409290804149</v>
      </c>
      <c r="DW722">
        <v>0.56333791557163004</v>
      </c>
      <c r="DX722">
        <v>1.57409290804187</v>
      </c>
      <c r="DY722">
        <v>6.0217069693675302</v>
      </c>
      <c r="DZ722">
        <v>6.0145289393786703</v>
      </c>
      <c r="EA722">
        <v>1.6083700650813799</v>
      </c>
      <c r="EB722">
        <v>1.5740929080416</v>
      </c>
      <c r="EC722">
        <v>1.5766908095469001</v>
      </c>
      <c r="ED722">
        <v>0.53535001195102405</v>
      </c>
      <c r="EE722">
        <v>1.60837006508261</v>
      </c>
      <c r="EF722">
        <v>0.54821657361738396</v>
      </c>
      <c r="EG722">
        <v>0.53573420204893596</v>
      </c>
      <c r="EH722">
        <v>1.6083700650817601</v>
      </c>
      <c r="EI722">
        <v>0.53591445552147099</v>
      </c>
      <c r="EJ722">
        <v>1.5740929080417401</v>
      </c>
      <c r="EK722">
        <v>1.57409290804161</v>
      </c>
      <c r="EL722">
        <v>0.55580897910957605</v>
      </c>
      <c r="EM722">
        <v>10.017653061422299</v>
      </c>
      <c r="EN722">
        <v>34.228562592839197</v>
      </c>
      <c r="EO722">
        <v>1.5740929080418</v>
      </c>
      <c r="EP722">
        <v>1.57409290804157</v>
      </c>
      <c r="EQ722">
        <v>1.5740929080416499</v>
      </c>
      <c r="ER722">
        <v>1.57409290804121</v>
      </c>
      <c r="ES722">
        <v>1.5740929080416399</v>
      </c>
      <c r="ET722">
        <v>0.577535486204937</v>
      </c>
      <c r="EU722">
        <v>1.57409290804161</v>
      </c>
      <c r="EV722">
        <v>1.57409290804159</v>
      </c>
      <c r="EW722">
        <v>1.5740929080414601</v>
      </c>
      <c r="EX722">
        <v>1.6083700650813499</v>
      </c>
      <c r="EY722">
        <v>1.6083700650814099</v>
      </c>
      <c r="EZ722">
        <v>27.558938067612299</v>
      </c>
      <c r="FA722">
        <v>1.5740929080416799</v>
      </c>
      <c r="FB722">
        <v>6.0217069693676102</v>
      </c>
      <c r="FC722">
        <v>0.56274207081932603</v>
      </c>
      <c r="FD722">
        <v>1.6083700650813499</v>
      </c>
      <c r="FE722">
        <v>1.5740929080413599</v>
      </c>
      <c r="FF722">
        <v>1.5740929080416901</v>
      </c>
      <c r="FG722">
        <v>1.5803836832154801</v>
      </c>
      <c r="FH722">
        <v>1.60837006508131</v>
      </c>
      <c r="FI722">
        <v>0.56425465450978796</v>
      </c>
      <c r="FJ722">
        <v>6.0217069693675196</v>
      </c>
      <c r="FK722">
        <v>1.5740929080414501</v>
      </c>
      <c r="FL722">
        <v>1.5740929080436501</v>
      </c>
      <c r="FM722">
        <v>1.57409290804151</v>
      </c>
      <c r="FN722">
        <v>1.5740929080420401</v>
      </c>
      <c r="FO722">
        <v>1.60837006508129</v>
      </c>
      <c r="FP722">
        <v>1.60837006508127</v>
      </c>
      <c r="FQ722">
        <v>6.0217069693705696</v>
      </c>
      <c r="FR722">
        <v>1.57409290804295</v>
      </c>
      <c r="FS722">
        <v>44.761836194592902</v>
      </c>
      <c r="FT722">
        <v>1.60837006508132</v>
      </c>
      <c r="FU722">
        <v>1.57409290804151</v>
      </c>
      <c r="FV722">
        <v>0.55580897910972005</v>
      </c>
      <c r="FW722">
        <v>1.5740929080415</v>
      </c>
      <c r="FX722">
        <v>1.57409290804157</v>
      </c>
      <c r="FY722">
        <v>1.60837006508126</v>
      </c>
      <c r="FZ722">
        <v>1.5740929080418</v>
      </c>
      <c r="GA722">
        <v>1.5740929080383299</v>
      </c>
      <c r="GB722">
        <v>1.60837006508153</v>
      </c>
      <c r="GC722">
        <v>1.5740929080416699</v>
      </c>
      <c r="GD722">
        <v>1.60837006508181</v>
      </c>
      <c r="GE722">
        <v>1.57409290804179</v>
      </c>
      <c r="GF722">
        <v>1.6083700650815</v>
      </c>
      <c r="GG722">
        <v>1.60837006508123</v>
      </c>
      <c r="GH722">
        <v>0.57428541749600603</v>
      </c>
      <c r="GI722">
        <v>1.5740929080414201</v>
      </c>
      <c r="GJ722">
        <v>6.0145289393906403</v>
      </c>
      <c r="GK722">
        <v>1.5740929080416</v>
      </c>
      <c r="GL722">
        <v>1.6083700650811401</v>
      </c>
      <c r="GM722">
        <v>1.5740929080414101</v>
      </c>
      <c r="GN722">
        <v>1.57409290804158</v>
      </c>
      <c r="GO722">
        <v>1.5740929080416901</v>
      </c>
      <c r="GP722">
        <v>1.5740929080413</v>
      </c>
      <c r="GQ722">
        <v>0.57603947249632104</v>
      </c>
      <c r="GR722">
        <v>1.60837006508127</v>
      </c>
      <c r="GS722">
        <v>1.57409290804401</v>
      </c>
      <c r="GT722">
        <v>1.57409290804154</v>
      </c>
      <c r="GU722">
        <v>1.57409290804181</v>
      </c>
      <c r="GV722">
        <v>0.57648995390222502</v>
      </c>
      <c r="GW722">
        <v>1.6083700650811801</v>
      </c>
      <c r="GX722">
        <v>1.5740929080414501</v>
      </c>
      <c r="GY722">
        <v>1.6083700650815</v>
      </c>
      <c r="GZ722">
        <v>1.57409290804129</v>
      </c>
      <c r="HA722">
        <v>1.5740929080394099</v>
      </c>
      <c r="HB722">
        <v>0.57603947249839704</v>
      </c>
      <c r="HC722">
        <v>1.60837006509653</v>
      </c>
      <c r="HD722">
        <v>1.5740929080415</v>
      </c>
      <c r="HE722">
        <v>6.0145289393978603</v>
      </c>
      <c r="HF722">
        <v>1.60837006507986</v>
      </c>
      <c r="HG722">
        <v>1.5740929080416901</v>
      </c>
      <c r="HH722">
        <v>0.54798611005338405</v>
      </c>
      <c r="HI722">
        <v>1.57409290804158</v>
      </c>
      <c r="HJ722">
        <v>1.5740929080424599</v>
      </c>
      <c r="HK722">
        <v>1.5740929080408601</v>
      </c>
      <c r="HL722">
        <v>0.56333791556656398</v>
      </c>
      <c r="HM722">
        <v>1.5740929080414301</v>
      </c>
      <c r="HN722">
        <v>1.5740929080414401</v>
      </c>
      <c r="HO722">
        <v>0.57535035465054396</v>
      </c>
      <c r="HP722">
        <v>6.0217069693676901</v>
      </c>
      <c r="HQ722">
        <v>0.56333791557152602</v>
      </c>
      <c r="HR722">
        <v>1.60837006508882</v>
      </c>
      <c r="HS722">
        <v>17.550828882613398</v>
      </c>
      <c r="HT722">
        <v>1.5740929080414701</v>
      </c>
      <c r="HU722">
        <v>0.54821657361744702</v>
      </c>
      <c r="HV722">
        <v>1.5740929080413599</v>
      </c>
      <c r="HW722">
        <v>1.60837006508127</v>
      </c>
      <c r="HX722">
        <v>1.60837006508159</v>
      </c>
      <c r="HY722">
        <v>0.56219563223381197</v>
      </c>
      <c r="HZ722">
        <v>0.45943767806893199</v>
      </c>
      <c r="IA722">
        <v>1.5740929080416499</v>
      </c>
      <c r="IB722">
        <v>1.57409290804187</v>
      </c>
      <c r="IC722">
        <v>1.60837006508239</v>
      </c>
      <c r="ID722">
        <v>1.57409290804158</v>
      </c>
      <c r="IE722">
        <v>1.5740929080446799</v>
      </c>
      <c r="IF722">
        <v>1.6083700650808399</v>
      </c>
      <c r="IG722">
        <v>1.5740929080416399</v>
      </c>
      <c r="IH722">
        <v>32.939757619406898</v>
      </c>
      <c r="II722">
        <v>1.60837006508134</v>
      </c>
      <c r="IJ722">
        <v>0.45801208193727999</v>
      </c>
      <c r="IK722">
        <v>1.60837006511411</v>
      </c>
      <c r="IL722">
        <v>1.57409290804152</v>
      </c>
      <c r="IM722">
        <v>1.5740929080414801</v>
      </c>
      <c r="IN722">
        <v>6.02170696936754</v>
      </c>
      <c r="IO722">
        <v>1.6083700650814601</v>
      </c>
      <c r="IP722">
        <v>1.60837006508126</v>
      </c>
      <c r="IQ722">
        <v>0.55678077896596601</v>
      </c>
      <c r="IR722">
        <v>1.6083700650817501</v>
      </c>
      <c r="IS722">
        <v>0.57603947249841103</v>
      </c>
      <c r="IT722">
        <v>1.6083700650813899</v>
      </c>
      <c r="IU722">
        <v>1.5740929080417101</v>
      </c>
      <c r="IV722">
        <v>0.55678077896557399</v>
      </c>
      <c r="IW722">
        <v>1.6083700650814099</v>
      </c>
      <c r="IX722">
        <v>1.57409290804151</v>
      </c>
      <c r="IY722">
        <v>4.8630994748115102</v>
      </c>
      <c r="IZ722">
        <v>1.5740929080417301</v>
      </c>
      <c r="JA722">
        <v>10.7507946436669</v>
      </c>
      <c r="JB722">
        <v>1.5740929080416299</v>
      </c>
      <c r="JC722">
        <v>1.6083700650811099</v>
      </c>
      <c r="JD722">
        <v>25.863923586496298</v>
      </c>
      <c r="JE722">
        <v>1.60837006508129</v>
      </c>
      <c r="JF722">
        <v>1.5740929080393999</v>
      </c>
      <c r="JG722">
        <v>1.60837006508099</v>
      </c>
      <c r="JH722">
        <v>1.5740929080417501</v>
      </c>
      <c r="JI722">
        <v>0.56219563223011404</v>
      </c>
      <c r="JJ722">
        <v>1.57409290804181</v>
      </c>
      <c r="JK722">
        <v>1.5740929080417101</v>
      </c>
      <c r="JL722">
        <v>1.57409290804205</v>
      </c>
      <c r="JM722">
        <v>1.5740929080416599</v>
      </c>
      <c r="JN722">
        <v>1.5740929080413899</v>
      </c>
      <c r="JO722">
        <v>1.5766908095452099</v>
      </c>
      <c r="JP722">
        <v>1.57409290804155</v>
      </c>
      <c r="JQ722">
        <v>0.564768601088107</v>
      </c>
      <c r="JR722">
        <v>0.56333791557160795</v>
      </c>
      <c r="JS722">
        <v>0.55678077896560396</v>
      </c>
      <c r="JT722">
        <v>0.55580897910935101</v>
      </c>
      <c r="JU722">
        <v>1.5740929080413499</v>
      </c>
      <c r="JV722">
        <v>1.5740929080402299</v>
      </c>
      <c r="JW722">
        <v>1.5740929080414201</v>
      </c>
      <c r="JX722">
        <v>1.57409290804159</v>
      </c>
      <c r="JY722">
        <v>1.57409290804158</v>
      </c>
      <c r="JZ722">
        <v>1.60837006511936</v>
      </c>
      <c r="KA722">
        <v>1.6083700650813</v>
      </c>
      <c r="KB722">
        <v>1.5740929080417001</v>
      </c>
      <c r="KC722">
        <v>33.040637874536202</v>
      </c>
      <c r="KD722">
        <v>1.5740929080419499</v>
      </c>
      <c r="KE722">
        <v>1.5740929080413699</v>
      </c>
      <c r="KF722">
        <v>1.57409290804149</v>
      </c>
      <c r="KG722">
        <v>3.76278479316397</v>
      </c>
      <c r="KH722">
        <v>1.57409290803791</v>
      </c>
      <c r="KI722">
        <v>1.5740929080413999</v>
      </c>
      <c r="KJ722">
        <v>1.5740929080415</v>
      </c>
      <c r="KK722">
        <v>1.6083700650869801</v>
      </c>
      <c r="KL722">
        <v>1.5740929080413999</v>
      </c>
      <c r="KM722">
        <v>1.57409290804156</v>
      </c>
      <c r="KN722">
        <v>33.6535389833141</v>
      </c>
      <c r="KO722">
        <v>1.5740929080417601</v>
      </c>
      <c r="KP722">
        <v>1.6083700650836199</v>
      </c>
      <c r="KQ722">
        <v>1.60837006508125</v>
      </c>
      <c r="KR722">
        <v>6.0145289394000496</v>
      </c>
      <c r="KS722">
        <v>0.53591445552163397</v>
      </c>
      <c r="KT722">
        <v>11.237414515077001</v>
      </c>
      <c r="KU722">
        <v>1.57409290804155</v>
      </c>
      <c r="KV722">
        <v>1.5740929080417501</v>
      </c>
      <c r="KW722">
        <v>0.57652960136111298</v>
      </c>
      <c r="KX722">
        <v>1.5740929080416699</v>
      </c>
      <c r="KY722">
        <v>0.45953912679109399</v>
      </c>
      <c r="KZ722">
        <v>1.57409290804159</v>
      </c>
      <c r="LA722">
        <v>1.5740929080414501</v>
      </c>
      <c r="LB722">
        <v>1.5740929080408399</v>
      </c>
      <c r="LC722">
        <v>1.57409290804133</v>
      </c>
      <c r="LD722">
        <v>1.60837006508269</v>
      </c>
      <c r="LE722">
        <v>1.5740929080402799</v>
      </c>
      <c r="LF722">
        <v>6.0217069693676999</v>
      </c>
      <c r="LG722">
        <v>1.5740929080416599</v>
      </c>
      <c r="LH722">
        <v>1.6083700650786401</v>
      </c>
      <c r="LI722">
        <v>1.60837006508123</v>
      </c>
      <c r="LJ722">
        <v>1.57409290804074</v>
      </c>
      <c r="LK722">
        <v>14.410217822376</v>
      </c>
      <c r="LL722">
        <v>1.5766908095444601</v>
      </c>
      <c r="LM722">
        <v>1.6083700650812101</v>
      </c>
      <c r="LN722">
        <v>1.5740929080413499</v>
      </c>
      <c r="LO722">
        <v>6.0145289394000603</v>
      </c>
      <c r="LP722">
        <v>1.6083700650813699</v>
      </c>
      <c r="LQ722">
        <v>1.5740929080414201</v>
      </c>
      <c r="LR722">
        <v>1.5740929080414301</v>
      </c>
      <c r="LS722">
        <v>1.57409290804157</v>
      </c>
      <c r="LT722">
        <v>1.6083700650803801</v>
      </c>
      <c r="LU722">
        <v>34.228562592840397</v>
      </c>
      <c r="LV722">
        <v>6.0217069693676297</v>
      </c>
      <c r="LW722">
        <v>1.5740929080410899</v>
      </c>
      <c r="LX722">
        <v>0.56208851196269105</v>
      </c>
      <c r="LY722">
        <v>1.6083700650812101</v>
      </c>
      <c r="LZ722">
        <v>1.57669080954531</v>
      </c>
      <c r="MA722">
        <v>1.57409290804131</v>
      </c>
      <c r="MB722">
        <v>1.6083700650814601</v>
      </c>
      <c r="MC722">
        <v>1.5399352379137401</v>
      </c>
      <c r="MD722">
        <v>1.5740929080417501</v>
      </c>
      <c r="ME722">
        <v>0.53627532660145305</v>
      </c>
      <c r="MF722">
        <v>1.5740929080378401</v>
      </c>
      <c r="MG722">
        <v>1.5740929080415</v>
      </c>
      <c r="MH722">
        <v>1.57409290804159</v>
      </c>
      <c r="MI722">
        <v>0.57603947249819498</v>
      </c>
      <c r="MJ722">
        <v>1.60837006508129</v>
      </c>
      <c r="MK722">
        <v>1.60837006508123</v>
      </c>
      <c r="ML722">
        <v>1.5740929080419499</v>
      </c>
      <c r="MM722">
        <v>1.5740929080414501</v>
      </c>
      <c r="MN722">
        <v>1.5740929080456201</v>
      </c>
      <c r="MO722">
        <v>1.57409290804153</v>
      </c>
      <c r="MP722">
        <v>1.57409290797124</v>
      </c>
      <c r="MQ722">
        <v>1.6083700650811801</v>
      </c>
      <c r="MR722">
        <v>1.5766908095451999</v>
      </c>
      <c r="MS722">
        <v>0.56333791557161705</v>
      </c>
      <c r="MT722">
        <v>10.0142852848375</v>
      </c>
      <c r="MU722">
        <v>1.60837006508129</v>
      </c>
      <c r="MV722">
        <v>1.57409290804182</v>
      </c>
      <c r="MW722">
        <v>1.60837006508128</v>
      </c>
      <c r="MX722">
        <v>1.57409290804156</v>
      </c>
      <c r="MY722">
        <v>1.60837006508131</v>
      </c>
      <c r="MZ722">
        <v>1.57409290804157</v>
      </c>
      <c r="NA722">
        <v>1.60837006508124</v>
      </c>
      <c r="NB722">
        <v>1.57409290804159</v>
      </c>
      <c r="NC722">
        <v>0.57648995390241298</v>
      </c>
      <c r="ND722">
        <v>37.611590899954102</v>
      </c>
      <c r="NE722">
        <v>1.60837006508123</v>
      </c>
      <c r="NF722">
        <v>1.5740929080414101</v>
      </c>
      <c r="NG722">
        <v>1.6083700650816699</v>
      </c>
      <c r="NH722">
        <v>0.56476860108816795</v>
      </c>
      <c r="NI722">
        <v>6.02170696936789</v>
      </c>
      <c r="NJ722">
        <v>1.5740929080416499</v>
      </c>
      <c r="NK722">
        <v>1.57409290804121</v>
      </c>
      <c r="NL722">
        <v>1.5740929080419801</v>
      </c>
      <c r="NM722">
        <v>31.262597869867999</v>
      </c>
      <c r="NN722">
        <v>1.5740929080886501</v>
      </c>
      <c r="NO722">
        <v>1.5740929080627999</v>
      </c>
      <c r="NP722">
        <v>1.60837006508125</v>
      </c>
      <c r="NQ722">
        <v>0.57552840999976496</v>
      </c>
      <c r="NR722">
        <v>1.57409290804152</v>
      </c>
      <c r="NS722">
        <v>1.5740929080422901</v>
      </c>
      <c r="NT722">
        <v>0.535645344742818</v>
      </c>
      <c r="NU722">
        <v>1.57409290804153</v>
      </c>
      <c r="NV722">
        <v>0.45809159020441598</v>
      </c>
      <c r="NW722">
        <v>1.6083700650809301</v>
      </c>
      <c r="NX722">
        <v>1.60837006508123</v>
      </c>
      <c r="NY722">
        <v>1.60837006508098</v>
      </c>
      <c r="NZ722">
        <v>1.57409290813761</v>
      </c>
      <c r="OA722">
        <v>1.6083700650798001</v>
      </c>
      <c r="OB722">
        <v>1.5740929080442401</v>
      </c>
      <c r="OC722">
        <v>0.56476860108810401</v>
      </c>
      <c r="OD722">
        <v>1.60837006508124</v>
      </c>
      <c r="OE722">
        <v>10.010578524845</v>
      </c>
      <c r="OF722">
        <v>1.57409290804153</v>
      </c>
      <c r="OG722">
        <v>0.55404493795240295</v>
      </c>
      <c r="OH722">
        <v>1.6083700650814501</v>
      </c>
      <c r="OI722">
        <v>1.60837006508128</v>
      </c>
      <c r="OJ722">
        <v>0.56433624520127501</v>
      </c>
      <c r="OK722">
        <v>0.53591445552190498</v>
      </c>
      <c r="OL722">
        <v>0.49965096777901002</v>
      </c>
      <c r="OM722">
        <v>20.635302227024599</v>
      </c>
      <c r="ON722">
        <v>1.5740929080414601</v>
      </c>
      <c r="OO722">
        <v>1.60837006508125</v>
      </c>
      <c r="OP722">
        <v>10.010578524845601</v>
      </c>
      <c r="OQ722">
        <v>28.379864582924998</v>
      </c>
      <c r="OR722">
        <v>1.57409290804161</v>
      </c>
      <c r="OS722">
        <v>1.6083700650859201</v>
      </c>
      <c r="OT722">
        <v>17.180063513088498</v>
      </c>
      <c r="OU722">
        <v>1.6083700650805499</v>
      </c>
      <c r="OV722">
        <v>1.57409290804102</v>
      </c>
      <c r="OW722">
        <v>1.6083700650813599</v>
      </c>
      <c r="OX722">
        <v>1.6083700650813599</v>
      </c>
      <c r="OY722">
        <v>1.57409290804188</v>
      </c>
      <c r="OZ722">
        <v>1.5740929080420001</v>
      </c>
      <c r="PA722">
        <v>1.6083700650811601</v>
      </c>
      <c r="PB722">
        <v>1.6083700650813499</v>
      </c>
      <c r="PC722">
        <v>1.6083700650824599</v>
      </c>
      <c r="PD722">
        <v>0.57648995390236502</v>
      </c>
      <c r="PE722">
        <v>1.57409290804187</v>
      </c>
      <c r="PF722">
        <v>1.5740929080414601</v>
      </c>
      <c r="PG722">
        <v>1.6083700650813499</v>
      </c>
      <c r="PH722">
        <v>1.6083700650813499</v>
      </c>
      <c r="PI722">
        <v>6.0217069693678402</v>
      </c>
      <c r="PJ722">
        <v>6.0145289393999599</v>
      </c>
      <c r="PK722">
        <v>1.60837006508128</v>
      </c>
      <c r="PL722">
        <v>1.5740929080411199</v>
      </c>
      <c r="PM722">
        <v>1.5740929080414401</v>
      </c>
      <c r="PN722">
        <v>1.6083700650814099</v>
      </c>
      <c r="PO722">
        <v>1.60837006508128</v>
      </c>
      <c r="PP722">
        <v>27.0089256267471</v>
      </c>
      <c r="PQ722">
        <v>1.5740929080413399</v>
      </c>
      <c r="PR722">
        <v>0.56376874251550102</v>
      </c>
      <c r="PS722">
        <v>1.6083700650813</v>
      </c>
      <c r="PT722">
        <v>1.57409290804126</v>
      </c>
      <c r="PU722">
        <v>1.5740929080417101</v>
      </c>
      <c r="PV722">
        <v>1.6083700650810899</v>
      </c>
      <c r="PW722">
        <v>0.53591445552179595</v>
      </c>
      <c r="PX722">
        <v>1.6083700650813599</v>
      </c>
      <c r="PY722">
        <v>1.60837006507957</v>
      </c>
      <c r="PZ722">
        <v>1.5740929080416199</v>
      </c>
      <c r="QA722">
        <v>4.6105889178391202</v>
      </c>
      <c r="QB722">
        <v>1.5740929080411099</v>
      </c>
      <c r="QC722">
        <v>1.60837006508129</v>
      </c>
      <c r="QD722">
        <v>1.6083700650812001</v>
      </c>
      <c r="QE722">
        <v>1.5740929080523001</v>
      </c>
      <c r="QF722">
        <v>1.6083700650814801</v>
      </c>
      <c r="QG722">
        <v>0.56333791557135804</v>
      </c>
      <c r="QH722">
        <v>1.57409290804179</v>
      </c>
      <c r="QI722">
        <v>0.45804124079344199</v>
      </c>
      <c r="QJ722">
        <v>1.60837006508127</v>
      </c>
      <c r="QK722">
        <v>1.60837006508098</v>
      </c>
      <c r="QL722">
        <v>1.5740929080417601</v>
      </c>
      <c r="QM722">
        <v>1.60837006508132</v>
      </c>
      <c r="QN722">
        <v>15.9426788032219</v>
      </c>
      <c r="QO722">
        <v>1.5740929080417501</v>
      </c>
      <c r="QP722">
        <v>1.57409290804178</v>
      </c>
      <c r="QQ722">
        <v>1.60837006508022</v>
      </c>
      <c r="QR722">
        <v>1.57409290804095</v>
      </c>
      <c r="QS722">
        <v>1.60837006508133</v>
      </c>
      <c r="QT722">
        <v>1.5740929080417301</v>
      </c>
      <c r="QU722">
        <v>1.5740929080410799</v>
      </c>
      <c r="QV722">
        <v>17.016151030035498</v>
      </c>
      <c r="QW722">
        <v>1.6083700650808499</v>
      </c>
      <c r="SG722">
        <f>COUNTIF(B722:SF722,"&gt;0.1")</f>
        <v>464</v>
      </c>
    </row>
    <row r="723" spans="1:501" x14ac:dyDescent="0.2">
      <c r="A723" t="s">
        <v>825</v>
      </c>
      <c r="B723">
        <v>1.5740929080419199</v>
      </c>
      <c r="C723">
        <v>1.57409290804151</v>
      </c>
      <c r="D723">
        <v>1.6083700650808199</v>
      </c>
      <c r="E723">
        <v>1.5740929080416299</v>
      </c>
      <c r="F723">
        <v>1.5740929080414801</v>
      </c>
      <c r="G723">
        <v>1.60837006508157</v>
      </c>
      <c r="H723">
        <v>1.57409290804187</v>
      </c>
      <c r="I723">
        <v>1.6083700650813899</v>
      </c>
      <c r="J723">
        <v>1.60837006508134</v>
      </c>
      <c r="K723">
        <v>1.57409290804133</v>
      </c>
      <c r="L723">
        <v>1.5740929080417401</v>
      </c>
      <c r="M723">
        <v>1.6083700650813599</v>
      </c>
      <c r="N723">
        <v>1.57409290804154</v>
      </c>
      <c r="O723">
        <v>1.6083700650816</v>
      </c>
      <c r="P723">
        <v>1.5740929080417101</v>
      </c>
      <c r="Q723">
        <v>1.57409290804075</v>
      </c>
      <c r="R723">
        <v>1.6083700650812001</v>
      </c>
      <c r="S723">
        <v>10.010578524845201</v>
      </c>
      <c r="T723">
        <v>1.5740929080405199</v>
      </c>
      <c r="U723">
        <v>1.6083700650815</v>
      </c>
      <c r="V723">
        <v>1.57409290804149</v>
      </c>
      <c r="W723">
        <v>1.6083700650841199</v>
      </c>
      <c r="X723">
        <v>1.6083700650813799</v>
      </c>
      <c r="Y723">
        <v>0.588001042090188</v>
      </c>
      <c r="Z723">
        <v>0.53731460968624101</v>
      </c>
      <c r="AA723">
        <v>1.57409290804149</v>
      </c>
      <c r="AB723">
        <v>1.57409290804184</v>
      </c>
      <c r="AC723">
        <v>1.57409290804158</v>
      </c>
      <c r="AD723">
        <v>12.351083331397801</v>
      </c>
      <c r="AE723">
        <v>1.6083700650813899</v>
      </c>
      <c r="AF723">
        <v>1.5740929080677399</v>
      </c>
      <c r="AG723">
        <v>1.5740929080413699</v>
      </c>
      <c r="AH723">
        <v>6.0145289394000301</v>
      </c>
      <c r="AI723">
        <v>1.6083700650813899</v>
      </c>
      <c r="AJ723">
        <v>1.5740929080470201</v>
      </c>
      <c r="AK723">
        <v>1.60837006508958</v>
      </c>
      <c r="AL723">
        <v>1.57409290804154</v>
      </c>
      <c r="AM723">
        <v>5.7850104609999802</v>
      </c>
      <c r="AN723">
        <v>1.60837006450255</v>
      </c>
      <c r="AO723">
        <v>1.5740929080394199</v>
      </c>
      <c r="AP723">
        <v>1.5740929080394099</v>
      </c>
      <c r="AQ723">
        <v>1.57409290804156</v>
      </c>
      <c r="AR723">
        <v>1.5740929080417501</v>
      </c>
      <c r="AS723">
        <v>1.57409290804157</v>
      </c>
      <c r="AT723">
        <v>6.0217069693675302</v>
      </c>
      <c r="AU723">
        <v>5.1490223861601798</v>
      </c>
      <c r="AV723">
        <v>1.5740929080411099</v>
      </c>
      <c r="AW723">
        <v>1.5740929080416799</v>
      </c>
      <c r="AX723">
        <v>1.57409290804772</v>
      </c>
      <c r="AY723">
        <v>1.6083700650812101</v>
      </c>
      <c r="AZ723">
        <v>1.5740929080416499</v>
      </c>
      <c r="BA723">
        <v>1.5740929080414101</v>
      </c>
      <c r="BB723">
        <v>1.60837006508133</v>
      </c>
      <c r="BC723">
        <v>1.60837006508128</v>
      </c>
      <c r="BD723">
        <v>10.751604219619701</v>
      </c>
      <c r="BE723">
        <v>1.5740929080415</v>
      </c>
      <c r="BF723">
        <v>1.57409290804154</v>
      </c>
      <c r="BG723">
        <v>1.5740929080448001</v>
      </c>
      <c r="BH723">
        <v>1.57409290804154</v>
      </c>
      <c r="BI723">
        <v>0.56433624520987302</v>
      </c>
      <c r="BJ723">
        <v>1.5740929080416</v>
      </c>
      <c r="BK723">
        <v>1.57409290804105</v>
      </c>
      <c r="BL723">
        <v>1.5740929080414201</v>
      </c>
      <c r="BM723">
        <v>1.57409290804152</v>
      </c>
      <c r="BN723">
        <v>1.6083700650812101</v>
      </c>
      <c r="BO723">
        <v>0.57627472365925303</v>
      </c>
      <c r="BP723">
        <v>1.5740929080411401</v>
      </c>
      <c r="BQ723">
        <v>1.6083700650810799</v>
      </c>
      <c r="BR723">
        <v>10.0105785248453</v>
      </c>
      <c r="BS723">
        <v>1.5740929080317001</v>
      </c>
      <c r="BT723">
        <v>1.60837006508126</v>
      </c>
      <c r="BU723">
        <v>0.45951248544377199</v>
      </c>
      <c r="BV723">
        <v>1.5740929080417501</v>
      </c>
      <c r="BW723">
        <v>1.6083700650814099</v>
      </c>
      <c r="BX723">
        <v>0.56333791557164103</v>
      </c>
      <c r="BY723">
        <v>1.5740929080417001</v>
      </c>
      <c r="BZ723">
        <v>0.56376874251519005</v>
      </c>
      <c r="CA723">
        <v>24.923906771560201</v>
      </c>
      <c r="CB723">
        <v>0.572597096703507</v>
      </c>
      <c r="CC723">
        <v>1.60837006508152</v>
      </c>
      <c r="CD723">
        <v>0.57451923785589798</v>
      </c>
      <c r="CE723">
        <v>1.57409290804153</v>
      </c>
      <c r="CF723">
        <v>1.6083700650817001</v>
      </c>
      <c r="CG723">
        <v>1.60837006508134</v>
      </c>
      <c r="CH723">
        <v>1.57409290804149</v>
      </c>
      <c r="CI723">
        <v>1.57409290804158</v>
      </c>
      <c r="CJ723">
        <v>1.57409290804177</v>
      </c>
      <c r="CK723">
        <v>16.929879413345802</v>
      </c>
      <c r="CL723">
        <v>1.60837006508123</v>
      </c>
      <c r="CM723">
        <v>28.396018832086401</v>
      </c>
      <c r="CN723">
        <v>1.5740929080414701</v>
      </c>
      <c r="CO723">
        <v>1.5740929080413399</v>
      </c>
      <c r="CP723">
        <v>1.57409290804157</v>
      </c>
      <c r="CQ723">
        <v>1.57409290804156</v>
      </c>
      <c r="CR723">
        <v>1.57409290804161</v>
      </c>
      <c r="CS723">
        <v>1.6083700650812101</v>
      </c>
      <c r="CT723">
        <v>11.237414515080401</v>
      </c>
      <c r="CU723">
        <v>1.61493836838728</v>
      </c>
      <c r="CV723">
        <v>1.5740929080430901</v>
      </c>
      <c r="CW723">
        <v>0.56333791557214197</v>
      </c>
      <c r="CX723">
        <v>1.6083700650803501</v>
      </c>
      <c r="CY723">
        <v>1.6083700650813799</v>
      </c>
      <c r="CZ723">
        <v>1.57409290804153</v>
      </c>
      <c r="DA723">
        <v>1.60837006507291</v>
      </c>
      <c r="DB723">
        <v>1.5740929080417101</v>
      </c>
      <c r="DC723">
        <v>1.60837006508132</v>
      </c>
      <c r="DD723">
        <v>1.5740929080421899</v>
      </c>
      <c r="DE723">
        <v>1.57409290804161</v>
      </c>
      <c r="DF723">
        <v>1.5740929080410899</v>
      </c>
      <c r="DG723">
        <v>1.5740929080417401</v>
      </c>
      <c r="DH723">
        <v>1.57409290804206</v>
      </c>
      <c r="DI723">
        <v>1.5740929080416699</v>
      </c>
      <c r="DJ723">
        <v>1.5740929080414401</v>
      </c>
      <c r="DK723">
        <v>6.0830807162289</v>
      </c>
      <c r="DL723">
        <v>1.5740929080420101</v>
      </c>
      <c r="DM723">
        <v>1.6083700650817401</v>
      </c>
      <c r="DN723">
        <v>1.5740929080408801</v>
      </c>
      <c r="DO723">
        <v>1.5740929080416599</v>
      </c>
      <c r="DP723">
        <v>19.971838072339999</v>
      </c>
      <c r="DQ723">
        <v>1.5740929080419801</v>
      </c>
      <c r="DR723">
        <v>1.57409290804263</v>
      </c>
      <c r="DS723">
        <v>1.6083700650814099</v>
      </c>
      <c r="DT723">
        <v>1.57409290804132</v>
      </c>
      <c r="DU723">
        <v>1.60837006508126</v>
      </c>
      <c r="DV723">
        <v>1.5740929080415</v>
      </c>
      <c r="DW723">
        <v>0.56333791557163004</v>
      </c>
      <c r="DX723">
        <v>1.57409290804132</v>
      </c>
      <c r="DY723">
        <v>6.0217069693675702</v>
      </c>
      <c r="DZ723">
        <v>6.0145289393786703</v>
      </c>
      <c r="EA723">
        <v>1.60837006508126</v>
      </c>
      <c r="EB723">
        <v>1.5740929080416699</v>
      </c>
      <c r="EC723">
        <v>1.57669080954478</v>
      </c>
      <c r="ED723">
        <v>0.53535001195111598</v>
      </c>
      <c r="EE723">
        <v>1.60837006508262</v>
      </c>
      <c r="EF723">
        <v>0.54821657361738396</v>
      </c>
      <c r="EG723">
        <v>0.53573420204910405</v>
      </c>
      <c r="EH723">
        <v>1.6083700650816899</v>
      </c>
      <c r="EI723">
        <v>0.535914455521461</v>
      </c>
      <c r="EJ723">
        <v>1.5740929080417401</v>
      </c>
      <c r="EK723">
        <v>1.57409290804161</v>
      </c>
      <c r="EL723">
        <v>0.55580897910926397</v>
      </c>
      <c r="EM723">
        <v>10.017653061422299</v>
      </c>
      <c r="EN723">
        <v>34.228562592839999</v>
      </c>
      <c r="EO723">
        <v>1.5740929080418</v>
      </c>
      <c r="EP723">
        <v>1.57409290804157</v>
      </c>
      <c r="EQ723">
        <v>1.5740929080416499</v>
      </c>
      <c r="ER723">
        <v>1.57409290804121</v>
      </c>
      <c r="ES723">
        <v>1.5740929080416399</v>
      </c>
      <c r="ET723">
        <v>0.577535486204937</v>
      </c>
      <c r="EU723">
        <v>1.5740929080414701</v>
      </c>
      <c r="EV723">
        <v>1.57409290804159</v>
      </c>
      <c r="EW723">
        <v>1.5740929080414701</v>
      </c>
      <c r="EX723">
        <v>1.6083700650813499</v>
      </c>
      <c r="EY723">
        <v>1.6083700650805901</v>
      </c>
      <c r="EZ723">
        <v>27.558938067606299</v>
      </c>
      <c r="FA723">
        <v>1.5740929080416799</v>
      </c>
      <c r="FB723">
        <v>6.0217069693680703</v>
      </c>
      <c r="FC723">
        <v>0.56274207081963001</v>
      </c>
      <c r="FD723">
        <v>1.57409290804131</v>
      </c>
      <c r="FE723">
        <v>1.5740929080416901</v>
      </c>
      <c r="FF723">
        <v>1.5803836832154801</v>
      </c>
      <c r="FG723">
        <v>1.60837006508131</v>
      </c>
      <c r="FH723">
        <v>0.56425465450978796</v>
      </c>
      <c r="FI723">
        <v>6.0217069693676004</v>
      </c>
      <c r="FJ723">
        <v>1.5740929080412001</v>
      </c>
      <c r="FK723">
        <v>1.5740929080430199</v>
      </c>
      <c r="FL723">
        <v>1.5740929080417201</v>
      </c>
      <c r="FM723">
        <v>1.5740929080420401</v>
      </c>
      <c r="FN723">
        <v>1.60837006508129</v>
      </c>
      <c r="FO723">
        <v>1.60837006508132</v>
      </c>
      <c r="FP723">
        <v>6.0217069693679104</v>
      </c>
      <c r="FQ723">
        <v>1.57409290804295</v>
      </c>
      <c r="FR723">
        <v>44.7618361945892</v>
      </c>
      <c r="FS723">
        <v>1.60837006508127</v>
      </c>
      <c r="FT723">
        <v>1.5740929080415</v>
      </c>
      <c r="FU723">
        <v>1.57409290804151</v>
      </c>
      <c r="FV723">
        <v>0.55580897910972005</v>
      </c>
      <c r="FW723">
        <v>1.57409290804153</v>
      </c>
      <c r="FX723">
        <v>1.5740929080417201</v>
      </c>
      <c r="FY723">
        <v>1.57409290804151</v>
      </c>
      <c r="FZ723">
        <v>1.6083700650813</v>
      </c>
      <c r="GA723">
        <v>1.5740929080418</v>
      </c>
      <c r="GB723">
        <v>1.5740929080386099</v>
      </c>
      <c r="GC723">
        <v>1.60837006508153</v>
      </c>
      <c r="GD723">
        <v>1.5740929080416699</v>
      </c>
      <c r="GE723">
        <v>1.6083700650820401</v>
      </c>
      <c r="GF723">
        <v>1.57409290804179</v>
      </c>
      <c r="GG723">
        <v>1.6083700650815</v>
      </c>
      <c r="GH723">
        <v>1.60837006508154</v>
      </c>
      <c r="GI723">
        <v>0.57428541749600603</v>
      </c>
      <c r="GJ723">
        <v>1.5740929080414201</v>
      </c>
      <c r="GK723">
        <v>6.0145289393998302</v>
      </c>
      <c r="GL723">
        <v>1.6083700650813499</v>
      </c>
      <c r="GM723">
        <v>1.57409290804157</v>
      </c>
      <c r="GN723">
        <v>1.6083700650810799</v>
      </c>
      <c r="GO723">
        <v>1.5740929080414101</v>
      </c>
      <c r="GP723">
        <v>1.57409290804122</v>
      </c>
      <c r="GQ723">
        <v>1.5740929080413</v>
      </c>
      <c r="GR723">
        <v>1.5740929080417001</v>
      </c>
      <c r="GS723">
        <v>0.57603947249632104</v>
      </c>
      <c r="GT723">
        <v>1.60837006508127</v>
      </c>
      <c r="GU723">
        <v>1.57409290804401</v>
      </c>
      <c r="GV723">
        <v>1.57409290804207</v>
      </c>
      <c r="GW723">
        <v>1.57409290804181</v>
      </c>
      <c r="GX723">
        <v>0.57648995390220603</v>
      </c>
      <c r="GY723">
        <v>1.6083700650811801</v>
      </c>
      <c r="GZ723">
        <v>1.5740929080414501</v>
      </c>
      <c r="HA723">
        <v>1.6083700650815</v>
      </c>
      <c r="HB723">
        <v>1.57409290804129</v>
      </c>
      <c r="HC723">
        <v>1.57409290803957</v>
      </c>
      <c r="HD723">
        <v>0.57603947249839604</v>
      </c>
      <c r="HE723">
        <v>1.60837006509653</v>
      </c>
      <c r="HF723">
        <v>1.57409290804159</v>
      </c>
      <c r="HG723">
        <v>6.01452893939791</v>
      </c>
      <c r="HH723">
        <v>1.6083700650814401</v>
      </c>
      <c r="HI723">
        <v>1.5740929080416901</v>
      </c>
      <c r="HJ723">
        <v>0.54798611005347297</v>
      </c>
      <c r="HK723">
        <v>1.57409290804263</v>
      </c>
      <c r="HL723">
        <v>1.5740929080408099</v>
      </c>
      <c r="HM723">
        <v>0.56333791556656398</v>
      </c>
      <c r="HN723">
        <v>1.57409290804157</v>
      </c>
      <c r="HO723">
        <v>1.5740929080414801</v>
      </c>
      <c r="HP723">
        <v>1.5740929080414401</v>
      </c>
      <c r="HQ723">
        <v>0.57535035465054396</v>
      </c>
      <c r="HR723">
        <v>6.0217069693677496</v>
      </c>
      <c r="HS723">
        <v>0.56333791557152602</v>
      </c>
      <c r="HT723">
        <v>1.60837006508882</v>
      </c>
      <c r="HU723">
        <v>17.550828882613398</v>
      </c>
      <c r="HV723">
        <v>1.5740929080414701</v>
      </c>
      <c r="HW723">
        <v>0.54821657361750697</v>
      </c>
      <c r="HX723">
        <v>1.5740929080413599</v>
      </c>
      <c r="HY723">
        <v>1.60837006508128</v>
      </c>
      <c r="HZ723">
        <v>1.60837006508073</v>
      </c>
      <c r="IA723">
        <v>0.56219563223381197</v>
      </c>
      <c r="IB723">
        <v>0.45943767806893199</v>
      </c>
      <c r="IC723">
        <v>1.5740929080416901</v>
      </c>
      <c r="ID723">
        <v>1.5740929080413499</v>
      </c>
      <c r="IE723">
        <v>1.6083700650817101</v>
      </c>
      <c r="IF723">
        <v>1.5740929080417301</v>
      </c>
      <c r="IG723">
        <v>1.57409290804187</v>
      </c>
      <c r="IH723">
        <v>1.57409290804151</v>
      </c>
      <c r="II723">
        <v>1.6083700650808299</v>
      </c>
      <c r="IJ723">
        <v>1.5740929080407999</v>
      </c>
      <c r="IK723">
        <v>32.939757619406699</v>
      </c>
      <c r="IL723">
        <v>1.60837006508134</v>
      </c>
      <c r="IM723">
        <v>0.45801208193742698</v>
      </c>
      <c r="IN723">
        <v>1.60837006508123</v>
      </c>
      <c r="IO723">
        <v>1.57409290804152</v>
      </c>
      <c r="IP723">
        <v>1.57409290804149</v>
      </c>
      <c r="IQ723">
        <v>6.02170696936754</v>
      </c>
      <c r="IR723">
        <v>1.6083700650814601</v>
      </c>
      <c r="IS723">
        <v>1.60837006508126</v>
      </c>
      <c r="IT723">
        <v>0.55678077896596601</v>
      </c>
      <c r="IU723">
        <v>1.6083700650817001</v>
      </c>
      <c r="IV723">
        <v>0.57603947249841103</v>
      </c>
      <c r="IW723">
        <v>1.6083700650814401</v>
      </c>
      <c r="IX723">
        <v>1.5740929080417101</v>
      </c>
      <c r="IY723">
        <v>0.55678077896576395</v>
      </c>
      <c r="IZ723">
        <v>4.8630994748115102</v>
      </c>
      <c r="JA723">
        <v>1.5740929080417301</v>
      </c>
      <c r="JB723">
        <v>10.7507946436669</v>
      </c>
      <c r="JC723">
        <v>1.5740929080416299</v>
      </c>
      <c r="JD723">
        <v>1.60837006508066</v>
      </c>
      <c r="JE723">
        <v>25.863923586496298</v>
      </c>
      <c r="JF723">
        <v>1.60837006508129</v>
      </c>
      <c r="JG723">
        <v>1.5740929080393999</v>
      </c>
      <c r="JH723">
        <v>1.5740929080414401</v>
      </c>
      <c r="JI723">
        <v>1.5740929080413599</v>
      </c>
      <c r="JJ723">
        <v>1.60837006508099</v>
      </c>
      <c r="JK723">
        <v>1.5740929080417501</v>
      </c>
      <c r="JL723">
        <v>0.56219563223010105</v>
      </c>
      <c r="JM723">
        <v>1.57409290804181</v>
      </c>
      <c r="JN723">
        <v>1.5740929080417101</v>
      </c>
      <c r="JO723">
        <v>1.5740929080422601</v>
      </c>
      <c r="JP723">
        <v>1.5740929080416799</v>
      </c>
      <c r="JQ723">
        <v>1.5740929080411801</v>
      </c>
      <c r="JR723">
        <v>1.60837006508131</v>
      </c>
      <c r="JS723">
        <v>1.5766908095452099</v>
      </c>
      <c r="JT723">
        <v>1.57409290804156</v>
      </c>
      <c r="JU723">
        <v>0.564768601088107</v>
      </c>
      <c r="JV723">
        <v>0.56333791557160795</v>
      </c>
      <c r="JW723">
        <v>0.55678077896552303</v>
      </c>
      <c r="JX723">
        <v>0.55580897910946803</v>
      </c>
      <c r="JY723">
        <v>1.5740929080413499</v>
      </c>
      <c r="JZ723">
        <v>1.5740929080416399</v>
      </c>
      <c r="KA723">
        <v>1.5740929080414201</v>
      </c>
      <c r="KB723">
        <v>1.57409290804159</v>
      </c>
      <c r="KC723">
        <v>1.57409290804158</v>
      </c>
      <c r="KD723">
        <v>1.60837006507577</v>
      </c>
      <c r="KE723">
        <v>1.60837006508074</v>
      </c>
      <c r="KF723">
        <v>1.5740929080417101</v>
      </c>
      <c r="KG723">
        <v>33.040637874536898</v>
      </c>
      <c r="KH723">
        <v>1.5740929080419499</v>
      </c>
      <c r="KI723">
        <v>1.5740929080413699</v>
      </c>
      <c r="KJ723">
        <v>1.5740929080411601</v>
      </c>
      <c r="KK723">
        <v>3.7627847931595899</v>
      </c>
      <c r="KL723">
        <v>1.5740929080377299</v>
      </c>
      <c r="KM723">
        <v>1.5740929080415</v>
      </c>
      <c r="KN723">
        <v>1.60837006509184</v>
      </c>
      <c r="KO723">
        <v>1.5740929080413999</v>
      </c>
      <c r="KP723">
        <v>1.57409290804155</v>
      </c>
      <c r="KQ723">
        <v>33.653538983314199</v>
      </c>
      <c r="KR723">
        <v>1.5740929080417601</v>
      </c>
      <c r="KS723">
        <v>1.6083700650805699</v>
      </c>
      <c r="KT723">
        <v>1.6083700650813499</v>
      </c>
      <c r="KU723">
        <v>6.0145289394000496</v>
      </c>
      <c r="KV723">
        <v>0.53591445552163297</v>
      </c>
      <c r="KW723">
        <v>11.237414515077001</v>
      </c>
      <c r="KX723">
        <v>1.57409290804155</v>
      </c>
      <c r="KY723">
        <v>1.5740929080416</v>
      </c>
      <c r="KZ723">
        <v>0.57652960136111298</v>
      </c>
      <c r="LA723">
        <v>1.57409290804157</v>
      </c>
      <c r="LB723">
        <v>1.5740929080414701</v>
      </c>
      <c r="LC723">
        <v>0.45953912679109399</v>
      </c>
      <c r="LD723">
        <v>1.5740929080414501</v>
      </c>
      <c r="LE723">
        <v>1.60837006508155</v>
      </c>
      <c r="LF723">
        <v>1.57409290804133</v>
      </c>
      <c r="LG723">
        <v>1.60837006508269</v>
      </c>
      <c r="LH723">
        <v>1.5740929080402799</v>
      </c>
      <c r="LI723">
        <v>6.0217069693675196</v>
      </c>
      <c r="LJ723">
        <v>1.5740929080416599</v>
      </c>
      <c r="LK723">
        <v>1.6083700650786401</v>
      </c>
      <c r="LL723">
        <v>1.60837006508132</v>
      </c>
      <c r="LM723">
        <v>1.60837006508134</v>
      </c>
      <c r="LN723">
        <v>1.60837006508123</v>
      </c>
      <c r="LO723">
        <v>1.57409290804074</v>
      </c>
      <c r="LP723">
        <v>14.4102178223759</v>
      </c>
      <c r="LQ723">
        <v>1.5766908095454299</v>
      </c>
      <c r="LR723">
        <v>1.60837006508122</v>
      </c>
      <c r="LS723">
        <v>1.5740929080413499</v>
      </c>
      <c r="LT723">
        <v>6.0145289394000603</v>
      </c>
      <c r="LU723">
        <v>1.6083700650813699</v>
      </c>
      <c r="LV723">
        <v>1.57409290804159</v>
      </c>
      <c r="LW723">
        <v>1.5740929080414601</v>
      </c>
      <c r="LX723">
        <v>1.57409290804157</v>
      </c>
      <c r="LY723">
        <v>1.6083700650803801</v>
      </c>
      <c r="LZ723">
        <v>34.228562592840497</v>
      </c>
      <c r="MA723">
        <v>6.0217069693676297</v>
      </c>
      <c r="MB723">
        <v>1.5740929080410899</v>
      </c>
      <c r="MC723">
        <v>0.56208851196292597</v>
      </c>
      <c r="MD723">
        <v>1.6083700650812101</v>
      </c>
      <c r="ME723">
        <v>1.57669080954539</v>
      </c>
      <c r="MF723">
        <v>1.57409290804131</v>
      </c>
      <c r="MG723">
        <v>1.6083700650814601</v>
      </c>
      <c r="MH723">
        <v>1.5399352379138</v>
      </c>
      <c r="MI723">
        <v>1.5740929080417501</v>
      </c>
      <c r="MJ723">
        <v>0.536275326601521</v>
      </c>
      <c r="MK723">
        <v>1.5740929080378201</v>
      </c>
      <c r="ML723">
        <v>0.57603947249814902</v>
      </c>
      <c r="MM723">
        <v>1.60837006508128</v>
      </c>
      <c r="MN723">
        <v>1.60837006508317</v>
      </c>
      <c r="MO723">
        <v>1.5740929080420201</v>
      </c>
      <c r="MP723">
        <v>1.5740929080414501</v>
      </c>
      <c r="MQ723">
        <v>1.57409290804154</v>
      </c>
      <c r="MR723">
        <v>1.5740929080416699</v>
      </c>
      <c r="MS723">
        <v>1.57409290804153</v>
      </c>
      <c r="MT723">
        <v>1.57409290804177</v>
      </c>
      <c r="MU723">
        <v>1.5740929080417501</v>
      </c>
      <c r="MV723">
        <v>1.6083700650824999</v>
      </c>
      <c r="MW723">
        <v>1.5766908095452701</v>
      </c>
      <c r="MX723">
        <v>0.56333791557161705</v>
      </c>
      <c r="MY723">
        <v>10.0142852848375</v>
      </c>
      <c r="MZ723">
        <v>1.60837006508129</v>
      </c>
      <c r="NA723">
        <v>1.57409290804183</v>
      </c>
      <c r="NB723">
        <v>1.60837006508128</v>
      </c>
      <c r="NC723">
        <v>1.5740929080411501</v>
      </c>
      <c r="ND723">
        <v>1.60837006508158</v>
      </c>
      <c r="NE723">
        <v>1.60837006508125</v>
      </c>
      <c r="NF723">
        <v>1.5740929080416399</v>
      </c>
      <c r="NG723">
        <v>0.57648995390240598</v>
      </c>
      <c r="NH723">
        <v>37.611590899954301</v>
      </c>
      <c r="NI723">
        <v>1.5740929080419801</v>
      </c>
      <c r="NJ723">
        <v>1.60837006508123</v>
      </c>
      <c r="NK723">
        <v>1.5740929080416</v>
      </c>
      <c r="NL723">
        <v>1.5740929080414301</v>
      </c>
      <c r="NM723">
        <v>1.6083700650814099</v>
      </c>
      <c r="NN723">
        <v>0.56476860108869997</v>
      </c>
      <c r="NO723">
        <v>6.0217069693680099</v>
      </c>
      <c r="NP723">
        <v>1.5740929080416499</v>
      </c>
      <c r="NQ723">
        <v>1.5740929080413</v>
      </c>
      <c r="NR723">
        <v>1.5740929080419801</v>
      </c>
      <c r="NS723">
        <v>31.2625978698679</v>
      </c>
      <c r="NT723">
        <v>1.57409290804155</v>
      </c>
      <c r="NU723">
        <v>1.5740929080417401</v>
      </c>
      <c r="NV723">
        <v>1.6083700650811901</v>
      </c>
      <c r="NW723">
        <v>0.57552840999975896</v>
      </c>
      <c r="NX723">
        <v>1.57409290804152</v>
      </c>
      <c r="NY723">
        <v>1.5740929080422901</v>
      </c>
      <c r="NZ723">
        <v>0.535645344742818</v>
      </c>
      <c r="OA723">
        <v>1.57409290804153</v>
      </c>
      <c r="OB723">
        <v>0.458091590204594</v>
      </c>
      <c r="OC723">
        <v>1.6083700650809301</v>
      </c>
      <c r="OD723">
        <v>1.60837006508123</v>
      </c>
      <c r="OE723">
        <v>1.60837006508099</v>
      </c>
      <c r="OF723">
        <v>1.5740929080419399</v>
      </c>
      <c r="OG723">
        <v>1.60837006508158</v>
      </c>
      <c r="OH723">
        <v>1.5740929080442401</v>
      </c>
      <c r="OI723">
        <v>0.56476860108810401</v>
      </c>
      <c r="OJ723">
        <v>10.010578524845</v>
      </c>
      <c r="OK723">
        <v>1.57409290804153</v>
      </c>
      <c r="OL723">
        <v>0.55404493795240295</v>
      </c>
      <c r="OM723">
        <v>1.60837006508105</v>
      </c>
      <c r="ON723">
        <v>1.60837006508127</v>
      </c>
      <c r="OO723">
        <v>1.57409290804156</v>
      </c>
      <c r="OP723">
        <v>0.56433624520960401</v>
      </c>
      <c r="OQ723">
        <v>0.53591445552190498</v>
      </c>
      <c r="OR723">
        <v>0.49965096777901002</v>
      </c>
      <c r="OS723">
        <v>20.635302227024599</v>
      </c>
      <c r="OT723">
        <v>1.60837006508078</v>
      </c>
      <c r="OU723">
        <v>10.010578524845201</v>
      </c>
      <c r="OV723">
        <v>28.379864582924998</v>
      </c>
      <c r="OW723">
        <v>1.60837006508599</v>
      </c>
      <c r="OX723">
        <v>17.180063513088001</v>
      </c>
      <c r="OY723">
        <v>1.6083700650802899</v>
      </c>
      <c r="OZ723">
        <v>1.57409290804102</v>
      </c>
      <c r="PA723">
        <v>1.6083700650813599</v>
      </c>
      <c r="PB723">
        <v>1.6083700650813599</v>
      </c>
      <c r="PC723">
        <v>1.57409290804156</v>
      </c>
      <c r="PD723">
        <v>1.57409290804158</v>
      </c>
      <c r="PE723">
        <v>1.60837006508096</v>
      </c>
      <c r="PF723">
        <v>1.6083700650813</v>
      </c>
      <c r="PG723">
        <v>0.57648995390236502</v>
      </c>
      <c r="PH723">
        <v>1.57409290804187</v>
      </c>
      <c r="PI723">
        <v>1.6083700650813499</v>
      </c>
      <c r="PJ723">
        <v>1.6083700650813499</v>
      </c>
      <c r="PK723">
        <v>6.0217069693677896</v>
      </c>
      <c r="PL723">
        <v>6.0145289394000203</v>
      </c>
      <c r="PM723">
        <v>1.60837006508124</v>
      </c>
      <c r="PN723">
        <v>1.5740929080414401</v>
      </c>
      <c r="PO723">
        <v>1.6083700650814099</v>
      </c>
      <c r="PP723">
        <v>1.60837006508127</v>
      </c>
      <c r="PQ723">
        <v>1.6083700650813</v>
      </c>
      <c r="PR723">
        <v>27.008925626747001</v>
      </c>
      <c r="PS723">
        <v>1.5740929080413399</v>
      </c>
      <c r="PT723">
        <v>0.56376874251560805</v>
      </c>
      <c r="PU723">
        <v>1.6083700650813</v>
      </c>
      <c r="PV723">
        <v>1.57409290804126</v>
      </c>
      <c r="PW723">
        <v>1.5740929080417101</v>
      </c>
      <c r="PX723">
        <v>0.53591445552180195</v>
      </c>
      <c r="PY723">
        <v>1.6083700650813599</v>
      </c>
      <c r="PZ723">
        <v>1.60837006507957</v>
      </c>
      <c r="QA723">
        <v>1.5740929080416199</v>
      </c>
      <c r="QB723">
        <v>4.6105889178395696</v>
      </c>
      <c r="QC723">
        <v>1.5740929080411099</v>
      </c>
      <c r="QD723">
        <v>1.6083700650812001</v>
      </c>
      <c r="QE723">
        <v>1.5740929080523001</v>
      </c>
      <c r="QF723">
        <v>1.60837006508134</v>
      </c>
      <c r="QG723">
        <v>1.60837006508131</v>
      </c>
      <c r="QH723">
        <v>0.56333791557135804</v>
      </c>
      <c r="QI723">
        <v>1.57409290804178</v>
      </c>
      <c r="QJ723">
        <v>0.45804124079351599</v>
      </c>
      <c r="QK723">
        <v>1.6083700650811801</v>
      </c>
      <c r="QL723">
        <v>1.5740929080417601</v>
      </c>
      <c r="QM723">
        <v>15.9426788032219</v>
      </c>
      <c r="QN723">
        <v>1.6083700650811901</v>
      </c>
      <c r="QO723">
        <v>1.5740929080417301</v>
      </c>
      <c r="QP723">
        <v>1.6083700650812101</v>
      </c>
      <c r="QQ723">
        <v>1.57409290804095</v>
      </c>
      <c r="QR723">
        <v>1.5740929080420101</v>
      </c>
      <c r="QS723">
        <v>1.60837006508132</v>
      </c>
      <c r="QT723">
        <v>1.5740929080410899</v>
      </c>
      <c r="QU723">
        <v>1.5740929080410799</v>
      </c>
      <c r="QV723">
        <v>17.016151030035399</v>
      </c>
      <c r="QW723">
        <v>1.6083700650808299</v>
      </c>
      <c r="SG723">
        <f>COUNTIF(B723:SF723,"&gt;0.1")</f>
        <v>464</v>
      </c>
    </row>
    <row r="724" spans="1:501" x14ac:dyDescent="0.2">
      <c r="A724" t="s">
        <v>835</v>
      </c>
      <c r="B724">
        <v>1.5740929080428001</v>
      </c>
      <c r="C724">
        <v>1.5740929080416</v>
      </c>
      <c r="D724">
        <v>1.6083700650964901</v>
      </c>
      <c r="E724">
        <v>1.57409290804068</v>
      </c>
      <c r="F724">
        <v>1.5740929080416499</v>
      </c>
      <c r="G724">
        <v>1.6083700650814901</v>
      </c>
      <c r="H724">
        <v>1.574092908041</v>
      </c>
      <c r="I724">
        <v>0.88776761876896604</v>
      </c>
      <c r="J724">
        <v>1.60837006506545</v>
      </c>
      <c r="K724">
        <v>1.5740929080416599</v>
      </c>
      <c r="L724">
        <v>1.5740929080411701</v>
      </c>
      <c r="M724">
        <v>1.6083700650813899</v>
      </c>
      <c r="N724">
        <v>1.57409290804161</v>
      </c>
      <c r="O724">
        <v>1.6083700650830099</v>
      </c>
      <c r="P724">
        <v>1.57409290804177</v>
      </c>
      <c r="Q724">
        <v>1.5740929080416199</v>
      </c>
      <c r="R724">
        <v>1.60837006508134</v>
      </c>
      <c r="S724">
        <v>1.57409290804183</v>
      </c>
      <c r="T724">
        <v>10.0105785248453</v>
      </c>
      <c r="U724">
        <v>1.5740929080420101</v>
      </c>
      <c r="V724">
        <v>1.60837006508128</v>
      </c>
      <c r="W724">
        <v>1.5740929080417001</v>
      </c>
      <c r="X724">
        <v>1.60837006508131</v>
      </c>
      <c r="Y724">
        <v>1.6083700650855699</v>
      </c>
      <c r="Z724">
        <v>0.588001042088524</v>
      </c>
      <c r="AA724">
        <v>0.53731460968600298</v>
      </c>
      <c r="AB724">
        <v>1.5740929080435</v>
      </c>
      <c r="AC724">
        <v>1.5740929080406301</v>
      </c>
      <c r="AD724">
        <v>1.5740929080415</v>
      </c>
      <c r="AE724">
        <v>12.3510833313979</v>
      </c>
      <c r="AF724">
        <v>1.60837006508077</v>
      </c>
      <c r="AG724">
        <v>1.5740929080414301</v>
      </c>
      <c r="AH724">
        <v>1.5740929080414301</v>
      </c>
      <c r="AI724">
        <v>6.0145289394003596</v>
      </c>
      <c r="AJ724">
        <v>1.6083700650809101</v>
      </c>
      <c r="AK724">
        <v>0.92671459319117899</v>
      </c>
      <c r="AL724">
        <v>0.99154836649395195</v>
      </c>
      <c r="AM724">
        <v>1.5740929080417101</v>
      </c>
      <c r="AN724">
        <v>5.7850104610001596</v>
      </c>
      <c r="AO724">
        <v>1.6083700650825199</v>
      </c>
      <c r="AP724">
        <v>1.57409290804185</v>
      </c>
      <c r="AQ724">
        <v>1.5740929080413</v>
      </c>
      <c r="AR724">
        <v>1.5740929080417201</v>
      </c>
      <c r="AS724">
        <v>1.57409290804185</v>
      </c>
      <c r="AT724">
        <v>1.57409290804152</v>
      </c>
      <c r="AU724">
        <v>6.0217069694765302</v>
      </c>
      <c r="AV724">
        <v>5.1490223861671698</v>
      </c>
      <c r="AW724">
        <v>1.5740929080417501</v>
      </c>
      <c r="AX724">
        <v>1.5740929080415</v>
      </c>
      <c r="AY724">
        <v>1.5740929080413899</v>
      </c>
      <c r="AZ724">
        <v>1.60837006508132</v>
      </c>
      <c r="BA724">
        <v>1.5740929080427499</v>
      </c>
      <c r="BB724">
        <v>1.57409290804159</v>
      </c>
      <c r="BC724">
        <v>1.6083700650817701</v>
      </c>
      <c r="BD724">
        <v>10.7516042197781</v>
      </c>
      <c r="BE724">
        <v>1.57409290804161</v>
      </c>
      <c r="BF724">
        <v>1.57409290804154</v>
      </c>
      <c r="BG724">
        <v>1.5740929080416299</v>
      </c>
      <c r="BH724">
        <v>1.5740929080414601</v>
      </c>
      <c r="BI724">
        <v>0.564336245209484</v>
      </c>
      <c r="BJ724">
        <v>1.5740929080418999</v>
      </c>
      <c r="BK724">
        <v>1.5740929080416399</v>
      </c>
      <c r="BL724">
        <v>1.5740929080419299</v>
      </c>
      <c r="BM724">
        <v>1.5740929080417301</v>
      </c>
      <c r="BN724">
        <v>1.6083700650823001</v>
      </c>
      <c r="BO724">
        <v>0.57627472365926702</v>
      </c>
      <c r="BP724">
        <v>1.5740929080416699</v>
      </c>
      <c r="BQ724">
        <v>1.60837006508132</v>
      </c>
      <c r="BR724">
        <v>10.010578524845201</v>
      </c>
      <c r="BS724">
        <v>1.5740929080432899</v>
      </c>
      <c r="BT724">
        <v>1.6083700650800601</v>
      </c>
      <c r="BU724">
        <v>0.45951248537345601</v>
      </c>
      <c r="BV724">
        <v>1.5740929080416799</v>
      </c>
      <c r="BW724">
        <v>1.60837006508152</v>
      </c>
      <c r="BX724">
        <v>0.56333791557147805</v>
      </c>
      <c r="BY724">
        <v>1.5740929080417001</v>
      </c>
      <c r="BZ724">
        <v>0.56376874251548603</v>
      </c>
      <c r="CA724">
        <v>24.923906771560301</v>
      </c>
      <c r="CB724">
        <v>0.57259709670364001</v>
      </c>
      <c r="CC724">
        <v>1.60837006508133</v>
      </c>
      <c r="CD724">
        <v>0.57451923785604098</v>
      </c>
      <c r="CE724">
        <v>1.5740929080420201</v>
      </c>
      <c r="CF724">
        <v>1.60837006508182</v>
      </c>
      <c r="CG724">
        <v>1.60837006508185</v>
      </c>
      <c r="CH724">
        <v>0.88799586571933098</v>
      </c>
      <c r="CI724">
        <v>1.57409290804155</v>
      </c>
      <c r="CJ724">
        <v>1.5740929080419499</v>
      </c>
      <c r="CK724">
        <v>16.929879413345802</v>
      </c>
      <c r="CL724">
        <v>1.60837006507991</v>
      </c>
      <c r="CM724">
        <v>28.3960188320866</v>
      </c>
      <c r="CN724">
        <v>1.5740929080414501</v>
      </c>
      <c r="CO724">
        <v>1.5740929080416</v>
      </c>
      <c r="CP724">
        <v>1.57409290804151</v>
      </c>
      <c r="CQ724">
        <v>1.5740929080416199</v>
      </c>
      <c r="CR724">
        <v>1.6083700650811199</v>
      </c>
      <c r="CS724">
        <v>11.237414515097299</v>
      </c>
      <c r="CT724">
        <v>1.61493836838668</v>
      </c>
      <c r="CU724">
        <v>1.5740929075703101</v>
      </c>
      <c r="CV724">
        <v>0.56333791557145996</v>
      </c>
      <c r="CW724">
        <v>1.6083700650903701</v>
      </c>
      <c r="CX724">
        <v>1.60837006508132</v>
      </c>
      <c r="CY724">
        <v>1.5740929080416399</v>
      </c>
      <c r="CZ724">
        <v>1.60837006508931</v>
      </c>
      <c r="DA724">
        <v>1.5740929080416499</v>
      </c>
      <c r="DB724">
        <v>1.6083700650813</v>
      </c>
      <c r="DC724">
        <v>1.5740929080416</v>
      </c>
      <c r="DD724">
        <v>1.57409290804097</v>
      </c>
      <c r="DE724">
        <v>1.57409290804157</v>
      </c>
      <c r="DF724">
        <v>1.5740929080416499</v>
      </c>
      <c r="DG724">
        <v>1.5740929080411401</v>
      </c>
      <c r="DH724">
        <v>1.5740929080416</v>
      </c>
      <c r="DI724">
        <v>1.57409290804158</v>
      </c>
      <c r="DJ724">
        <v>1.5740929080417101</v>
      </c>
      <c r="DK724">
        <v>6.0830807162290004</v>
      </c>
      <c r="DL724">
        <v>1.57409290804155</v>
      </c>
      <c r="DM724">
        <v>1.6083700650813</v>
      </c>
      <c r="DN724">
        <v>1.5740929080416699</v>
      </c>
      <c r="DO724">
        <v>1.5740929080422299</v>
      </c>
      <c r="DP724">
        <v>17.366930513059899</v>
      </c>
      <c r="DQ724">
        <v>0.98893904424502399</v>
      </c>
      <c r="DR724">
        <v>1.57409290804157</v>
      </c>
      <c r="DS724">
        <v>1.6083700650600401</v>
      </c>
      <c r="DT724">
        <v>1.5740929080416699</v>
      </c>
      <c r="DU724">
        <v>1.6083700650786299</v>
      </c>
      <c r="DV724">
        <v>1.5740929080416599</v>
      </c>
      <c r="DW724">
        <v>0.56333791557220403</v>
      </c>
      <c r="DX724">
        <v>1.57409290804156</v>
      </c>
      <c r="DY724">
        <v>5.8391530291424996</v>
      </c>
      <c r="DZ724">
        <v>6.0145289393999199</v>
      </c>
      <c r="EA724">
        <v>1.6083700650932</v>
      </c>
      <c r="EB724">
        <v>1.5766908095660801</v>
      </c>
      <c r="EC724">
        <v>0.53535001194916998</v>
      </c>
      <c r="ED724">
        <v>1.60837006508129</v>
      </c>
      <c r="EE724">
        <v>0.54821657361774501</v>
      </c>
      <c r="EF724">
        <v>0.53573420204934896</v>
      </c>
      <c r="EG724">
        <v>1.6083700650799899</v>
      </c>
      <c r="EH724">
        <v>0.53591445552174299</v>
      </c>
      <c r="EI724">
        <v>1.5740929080409301</v>
      </c>
      <c r="EJ724">
        <v>1.57409290804149</v>
      </c>
      <c r="EK724">
        <v>0.55580897910961102</v>
      </c>
      <c r="EL724">
        <v>10.017653061422401</v>
      </c>
      <c r="EM724">
        <v>34.228562592838401</v>
      </c>
      <c r="EN724">
        <v>1.5740929080414701</v>
      </c>
      <c r="EO724">
        <v>1.57409290804161</v>
      </c>
      <c r="EP724">
        <v>0.88762472347228705</v>
      </c>
      <c r="EQ724">
        <v>1.5740929080402599</v>
      </c>
      <c r="ER724">
        <v>1.5740929080416</v>
      </c>
      <c r="ES724">
        <v>0.57753548620527995</v>
      </c>
      <c r="ET724">
        <v>1.57409290804154</v>
      </c>
      <c r="EU724">
        <v>1.57409290804155</v>
      </c>
      <c r="EV724">
        <v>1.60837006507993</v>
      </c>
      <c r="EW724">
        <v>1.6083700650814601</v>
      </c>
      <c r="EX724">
        <v>27.558938067606199</v>
      </c>
      <c r="EY724">
        <v>0.88762472347194799</v>
      </c>
      <c r="EZ724">
        <v>5.25112454289002</v>
      </c>
      <c r="FA724">
        <v>0.23013005971700801</v>
      </c>
      <c r="FB724">
        <v>1.60837006510233</v>
      </c>
      <c r="FC724">
        <v>1.57409290804242</v>
      </c>
      <c r="FD724">
        <v>1.5740929080417001</v>
      </c>
      <c r="FE724">
        <v>1.58038368321555</v>
      </c>
      <c r="FF724">
        <v>1.60837006508133</v>
      </c>
      <c r="FG724">
        <v>0.56425465450954104</v>
      </c>
      <c r="FH724">
        <v>6.0217069693674796</v>
      </c>
      <c r="FI724">
        <v>1.57409290804187</v>
      </c>
      <c r="FJ724">
        <v>1.57409290804157</v>
      </c>
      <c r="FK724">
        <v>1.57409290804158</v>
      </c>
      <c r="FL724">
        <v>1.60837006508129</v>
      </c>
      <c r="FM724">
        <v>1.60837006508129</v>
      </c>
      <c r="FN724">
        <v>3.80324591148216</v>
      </c>
      <c r="FO724">
        <v>1.5740929080417601</v>
      </c>
      <c r="FP724">
        <v>44.761836194588902</v>
      </c>
      <c r="FQ724">
        <v>1.6083700650814501</v>
      </c>
      <c r="FR724">
        <v>1.5740929080413999</v>
      </c>
      <c r="FS724">
        <v>1.57409290804573</v>
      </c>
      <c r="FT724">
        <v>0.55580897910939098</v>
      </c>
      <c r="FU724">
        <v>1.5740929080414701</v>
      </c>
      <c r="FV724">
        <v>1.5740929080414601</v>
      </c>
      <c r="FW724">
        <v>1.57409290804155</v>
      </c>
      <c r="FX724">
        <v>1.6083700650920201</v>
      </c>
      <c r="FY724">
        <v>1.5740929080398101</v>
      </c>
      <c r="FZ724">
        <v>1.57409290805049</v>
      </c>
      <c r="GA724">
        <v>1.6083700650811401</v>
      </c>
      <c r="GB724">
        <v>1.5740929080415</v>
      </c>
      <c r="GC724">
        <v>1.6083700650811801</v>
      </c>
      <c r="GD724">
        <v>1.57409290804152</v>
      </c>
      <c r="GE724">
        <v>1.60837006508577</v>
      </c>
      <c r="GF724">
        <v>1.6083700650814099</v>
      </c>
      <c r="GG724">
        <v>1.6083700650841599</v>
      </c>
      <c r="GH724">
        <v>0.57428541749617401</v>
      </c>
      <c r="GI724">
        <v>1.5740929080427699</v>
      </c>
      <c r="GJ724">
        <v>6.01452893940038</v>
      </c>
      <c r="GK724">
        <v>1.6083700650813499</v>
      </c>
      <c r="GL724">
        <v>1.57409290822624</v>
      </c>
      <c r="GM724">
        <v>1.6083700650614301</v>
      </c>
      <c r="GN724">
        <v>1.57409290804161</v>
      </c>
      <c r="GO724">
        <v>1.5740929080413899</v>
      </c>
      <c r="GP724">
        <v>1.5740929080442601</v>
      </c>
      <c r="GQ724">
        <v>0.57603947249839005</v>
      </c>
      <c r="GR724">
        <v>1.5740929080400501</v>
      </c>
      <c r="GS724">
        <v>1.5740929080414601</v>
      </c>
      <c r="GT724">
        <v>1.5740929080419499</v>
      </c>
      <c r="GU724">
        <v>0.57648995390117797</v>
      </c>
      <c r="GV724">
        <v>1.60837006508097</v>
      </c>
      <c r="GW724">
        <v>1.5740929080416799</v>
      </c>
      <c r="GX724">
        <v>1.60837006508124</v>
      </c>
      <c r="GY724">
        <v>1.57409290804158</v>
      </c>
      <c r="GZ724">
        <v>1.5740929080403701</v>
      </c>
      <c r="HA724">
        <v>0.57603947249781295</v>
      </c>
      <c r="HB724">
        <v>1.6083700650813699</v>
      </c>
      <c r="HC724">
        <v>0.93046605948193895</v>
      </c>
      <c r="HD724">
        <v>6.0145289394002903</v>
      </c>
      <c r="HE724">
        <v>0.90763781022559598</v>
      </c>
      <c r="HF724">
        <v>1.57409290804157</v>
      </c>
      <c r="HG724">
        <v>0.54798611000181996</v>
      </c>
      <c r="HH724">
        <v>0.88762472347249</v>
      </c>
      <c r="HI724">
        <v>1.5740929080414101</v>
      </c>
      <c r="HJ724">
        <v>0.56333791557150303</v>
      </c>
      <c r="HK724">
        <v>1.5740929080416199</v>
      </c>
      <c r="HL724">
        <v>1.57409290804178</v>
      </c>
      <c r="HM724">
        <v>1.5740929080407899</v>
      </c>
      <c r="HN724">
        <v>0.57535035465075202</v>
      </c>
      <c r="HO724">
        <v>6.02170696937067</v>
      </c>
      <c r="HP724">
        <v>0.56333791557179203</v>
      </c>
      <c r="HQ724">
        <v>1.6083700650812001</v>
      </c>
      <c r="HR724">
        <v>17.5508288826118</v>
      </c>
      <c r="HS724">
        <v>1.57409290804151</v>
      </c>
      <c r="HT724">
        <v>0.54821657361734599</v>
      </c>
      <c r="HU724">
        <v>1.5740929080551</v>
      </c>
      <c r="HV724">
        <v>1.6083700650808399</v>
      </c>
      <c r="HW724">
        <v>1.5740929080416199</v>
      </c>
      <c r="HX724">
        <v>0.91543815514708804</v>
      </c>
      <c r="HY724">
        <v>0.56219563222993596</v>
      </c>
      <c r="HZ724">
        <v>0.45943767815951397</v>
      </c>
      <c r="IA724">
        <v>1.57409290805212</v>
      </c>
      <c r="IB724">
        <v>1.60837006508217</v>
      </c>
      <c r="IC724">
        <v>1.57409290804153</v>
      </c>
      <c r="ID724">
        <v>0.90725007103798805</v>
      </c>
      <c r="IE724">
        <v>1.5740929080416499</v>
      </c>
      <c r="IF724">
        <v>32.939757619406997</v>
      </c>
      <c r="IG724">
        <v>1.6083700651022601</v>
      </c>
      <c r="IH724">
        <v>0.45801208193763898</v>
      </c>
      <c r="II724">
        <v>1.5740929080416399</v>
      </c>
      <c r="IJ724">
        <v>1.5740929080416599</v>
      </c>
      <c r="IK724">
        <v>1.60837006508123</v>
      </c>
      <c r="IL724">
        <v>6.0217069693688501</v>
      </c>
      <c r="IM724">
        <v>1.60837006508131</v>
      </c>
      <c r="IN724">
        <v>1.6083700650813899</v>
      </c>
      <c r="IO724">
        <v>0.55678077896572498</v>
      </c>
      <c r="IP724">
        <v>1.60837006508128</v>
      </c>
      <c r="IQ724">
        <v>0.57603947249833398</v>
      </c>
      <c r="IR724">
        <v>1.6083700650817401</v>
      </c>
      <c r="IS724">
        <v>1.5740929080417001</v>
      </c>
      <c r="IT724">
        <v>0.55678077896553202</v>
      </c>
      <c r="IU724">
        <v>1.6083700650813599</v>
      </c>
      <c r="IV724">
        <v>1.5740929080413499</v>
      </c>
      <c r="IW724">
        <v>4.86309947481175</v>
      </c>
      <c r="IX724">
        <v>10.750794643667099</v>
      </c>
      <c r="IY724">
        <v>1.5740929080569399</v>
      </c>
      <c r="IZ724">
        <v>1.60837006508125</v>
      </c>
      <c r="JA724">
        <v>25.232998109271001</v>
      </c>
      <c r="JB724">
        <v>1.5740929080422299</v>
      </c>
      <c r="JC724">
        <v>1.5740929080417101</v>
      </c>
      <c r="JD724">
        <v>1.5740929080416199</v>
      </c>
      <c r="JE724">
        <v>1.60837006508127</v>
      </c>
      <c r="JF724">
        <v>1.57409290804156</v>
      </c>
      <c r="JG724">
        <v>0.56219563222920099</v>
      </c>
      <c r="JH724">
        <v>1.5740929080417401</v>
      </c>
      <c r="JI724">
        <v>1.57409290804038</v>
      </c>
      <c r="JJ724">
        <v>1.57409290804156</v>
      </c>
      <c r="JK724">
        <v>1.5740929080416199</v>
      </c>
      <c r="JL724">
        <v>1.57409290804133</v>
      </c>
      <c r="JM724">
        <v>1.60837006508129</v>
      </c>
      <c r="JN724">
        <v>1.57669080954515</v>
      </c>
      <c r="JO724">
        <v>0.88762472347218002</v>
      </c>
      <c r="JP724">
        <v>0.564768601088253</v>
      </c>
      <c r="JQ724">
        <v>0.56333791557160096</v>
      </c>
      <c r="JR724">
        <v>0.556780778965696</v>
      </c>
      <c r="JS724">
        <v>0.55580897910942295</v>
      </c>
      <c r="JT724">
        <v>1.5740929080413799</v>
      </c>
      <c r="JU724">
        <v>1.57409290804182</v>
      </c>
      <c r="JV724">
        <v>1.57409290804185</v>
      </c>
      <c r="JW724">
        <v>1.57409290804181</v>
      </c>
      <c r="JX724">
        <v>1.5740929080416799</v>
      </c>
      <c r="JY724">
        <v>1.6083700650810699</v>
      </c>
      <c r="JZ724">
        <v>1.60837006508151</v>
      </c>
      <c r="KA724">
        <v>0.78964434277620399</v>
      </c>
      <c r="KB724">
        <v>33.040637874536301</v>
      </c>
      <c r="KC724">
        <v>1.5740929080415</v>
      </c>
      <c r="KD724">
        <v>1.57409290804129</v>
      </c>
      <c r="KE724">
        <v>1.5740929080416901</v>
      </c>
      <c r="KF724">
        <v>3.76278479316202</v>
      </c>
      <c r="KG724">
        <v>1.57409290804155</v>
      </c>
      <c r="KH724">
        <v>1.5740929080416299</v>
      </c>
      <c r="KI724">
        <v>1.57409290804157</v>
      </c>
      <c r="KJ724">
        <v>33.300814141494598</v>
      </c>
      <c r="KK724">
        <v>0.88799586571950595</v>
      </c>
      <c r="KL724">
        <v>1.6083700650788999</v>
      </c>
      <c r="KM724">
        <v>1.6083700650706001</v>
      </c>
      <c r="KN724">
        <v>6.01452893940019</v>
      </c>
      <c r="KO724">
        <v>0.53591445552370998</v>
      </c>
      <c r="KP724">
        <v>11.237414515080999</v>
      </c>
      <c r="KQ724">
        <v>1.57409290804212</v>
      </c>
      <c r="KR724">
        <v>0.88762472347232302</v>
      </c>
      <c r="KS724">
        <v>0.57652960136110998</v>
      </c>
      <c r="KT724">
        <v>1.5740929080413699</v>
      </c>
      <c r="KU724">
        <v>1.5740929080336299</v>
      </c>
      <c r="KV724">
        <v>0.45953912677731301</v>
      </c>
      <c r="KW724">
        <v>1.5740929080416399</v>
      </c>
      <c r="KX724">
        <v>1.57409290804149</v>
      </c>
      <c r="KY724">
        <v>1.5740929080419299</v>
      </c>
      <c r="KZ724">
        <v>1.60837006508129</v>
      </c>
      <c r="LA724">
        <v>1.5740929080414601</v>
      </c>
      <c r="LB724">
        <v>1.60837006508299</v>
      </c>
      <c r="LC724">
        <v>1.5740929080413699</v>
      </c>
      <c r="LD724">
        <v>3.3963882297621</v>
      </c>
      <c r="LE724">
        <v>0.88762472347189902</v>
      </c>
      <c r="LF724">
        <v>1.6083700650813699</v>
      </c>
      <c r="LG724">
        <v>1.57409290804159</v>
      </c>
      <c r="LH724">
        <v>1.6083700651016499</v>
      </c>
      <c r="LI724">
        <v>1.60837006508153</v>
      </c>
      <c r="LJ724">
        <v>1.60837006508132</v>
      </c>
      <c r="LK724">
        <v>1.5740929080418</v>
      </c>
      <c r="LL724">
        <v>14.410217822375699</v>
      </c>
      <c r="LM724">
        <v>1.57669080954539</v>
      </c>
      <c r="LN724">
        <v>1.6083700650814301</v>
      </c>
      <c r="LO724">
        <v>1.5740929080384001</v>
      </c>
      <c r="LP724">
        <v>6.01452893939984</v>
      </c>
      <c r="LQ724">
        <v>1.6083700650813</v>
      </c>
      <c r="LR724">
        <v>1.5740929080417201</v>
      </c>
      <c r="LS724">
        <v>1.5740929080427</v>
      </c>
      <c r="LT724">
        <v>1.5740929080416499</v>
      </c>
      <c r="LU724">
        <v>1.60837006508128</v>
      </c>
      <c r="LV724">
        <v>34.228562592840298</v>
      </c>
      <c r="LW724">
        <v>6.02170696936862</v>
      </c>
      <c r="LX724">
        <v>1.5740929080414701</v>
      </c>
      <c r="LY724">
        <v>0.56208851196297305</v>
      </c>
      <c r="LZ724">
        <v>1.6083700650814301</v>
      </c>
      <c r="MA724">
        <v>1.57669080954533</v>
      </c>
      <c r="MB724">
        <v>1.5740929079853101</v>
      </c>
      <c r="MC724">
        <v>1.6083700650813799</v>
      </c>
      <c r="MD724">
        <v>1.5399352379130899</v>
      </c>
      <c r="ME724">
        <v>1.5740929080414401</v>
      </c>
      <c r="MF724">
        <v>0.53627532664890798</v>
      </c>
      <c r="MG724">
        <v>1.5740929080416901</v>
      </c>
      <c r="MH724">
        <v>1.5740929080415</v>
      </c>
      <c r="MI724">
        <v>0.57603947249854104</v>
      </c>
      <c r="MJ724">
        <v>1.6083700650810899</v>
      </c>
      <c r="MK724">
        <v>1.60837006508123</v>
      </c>
      <c r="ML724">
        <v>1.5740929080414501</v>
      </c>
      <c r="MM724">
        <v>1.57409290804161</v>
      </c>
      <c r="MN724">
        <v>1.5740929080417101</v>
      </c>
      <c r="MO724">
        <v>1.57409290804159</v>
      </c>
      <c r="MP724">
        <v>1.60837006508071</v>
      </c>
      <c r="MQ724">
        <v>1.57409290804161</v>
      </c>
      <c r="MR724">
        <v>1.5740929080414801</v>
      </c>
      <c r="MS724">
        <v>1.5740929080418999</v>
      </c>
      <c r="MT724">
        <v>1.6083700650811801</v>
      </c>
      <c r="MU724">
        <v>1.5766908095453001</v>
      </c>
      <c r="MV724">
        <v>0.56333791557127799</v>
      </c>
      <c r="MW724">
        <v>10.0142852848373</v>
      </c>
      <c r="MX724">
        <v>1.6083700650814901</v>
      </c>
      <c r="MY724">
        <v>1.5740929080412001</v>
      </c>
      <c r="MZ724">
        <v>1.6083700650813899</v>
      </c>
      <c r="NA724">
        <v>1.57409290804151</v>
      </c>
      <c r="NB724">
        <v>1.57409290804156</v>
      </c>
      <c r="NC724">
        <v>1.6083700650813799</v>
      </c>
      <c r="ND724">
        <v>1.6083700650813499</v>
      </c>
      <c r="NE724">
        <v>1.14005068678419</v>
      </c>
      <c r="NF724">
        <v>0.57648995390240598</v>
      </c>
      <c r="NG724">
        <v>37.611590899954301</v>
      </c>
      <c r="NH724">
        <v>1.57409290804268</v>
      </c>
      <c r="NI724">
        <v>1.57409290807939</v>
      </c>
      <c r="NJ724">
        <v>1.60837006508127</v>
      </c>
      <c r="NK724">
        <v>1.6083700650812001</v>
      </c>
      <c r="NL724">
        <v>0.56476860108843796</v>
      </c>
      <c r="NM724">
        <v>6.0217069693677399</v>
      </c>
      <c r="NN724">
        <v>1.5740929080416499</v>
      </c>
      <c r="NO724">
        <v>1.5740929080416499</v>
      </c>
      <c r="NP724">
        <v>31.2625978698652</v>
      </c>
      <c r="NQ724">
        <v>1.57409290804182</v>
      </c>
      <c r="NR724">
        <v>1.5740929080428501</v>
      </c>
      <c r="NS724">
        <v>1.57409290804072</v>
      </c>
      <c r="NT724">
        <v>0.575528409999711</v>
      </c>
      <c r="NU724">
        <v>1.57409290804158</v>
      </c>
      <c r="NV724">
        <v>1.5740929080416399</v>
      </c>
      <c r="NW724">
        <v>0.53564534474287895</v>
      </c>
      <c r="NX724">
        <v>0.45809159020297302</v>
      </c>
      <c r="NY724">
        <v>1.6083700650814901</v>
      </c>
      <c r="NZ724">
        <v>1.6083700650815</v>
      </c>
      <c r="OA724">
        <v>1.6083700650597299</v>
      </c>
      <c r="OB724">
        <v>1.6083700650814501</v>
      </c>
      <c r="OC724">
        <v>1.5740929080417101</v>
      </c>
      <c r="OD724">
        <v>0.56476860108820104</v>
      </c>
      <c r="OE724">
        <v>1.60837006508124</v>
      </c>
      <c r="OF724">
        <v>10.010578524845201</v>
      </c>
      <c r="OG724">
        <v>1.57409290804161</v>
      </c>
      <c r="OH724">
        <v>0.55404493795262599</v>
      </c>
      <c r="OI724">
        <v>1.6083700650813</v>
      </c>
      <c r="OJ724">
        <v>1.6083700650836199</v>
      </c>
      <c r="OK724">
        <v>1.5740929080416299</v>
      </c>
      <c r="OL724">
        <v>0.56433624520993997</v>
      </c>
      <c r="OM724">
        <v>1.60837006508129</v>
      </c>
      <c r="ON724">
        <v>0.53591445552195305</v>
      </c>
      <c r="OO724">
        <v>0.49965096777913998</v>
      </c>
      <c r="OP724">
        <v>20.589128144382599</v>
      </c>
      <c r="OQ724">
        <v>1.5740929080430499</v>
      </c>
      <c r="OR724">
        <v>1.6083700650754</v>
      </c>
      <c r="OS724">
        <v>10.010578524844499</v>
      </c>
      <c r="OT724">
        <v>28.379864582925901</v>
      </c>
      <c r="OU724">
        <v>1.5740929080283901</v>
      </c>
      <c r="OV724">
        <v>1.5740929080416799</v>
      </c>
      <c r="OW724">
        <v>1.6083700650810799</v>
      </c>
      <c r="OX724">
        <v>17.180063513087699</v>
      </c>
      <c r="OY724">
        <v>1.6083700650836901</v>
      </c>
      <c r="OZ724">
        <v>1.57409290806435</v>
      </c>
      <c r="PA724">
        <v>1.60837006491185</v>
      </c>
      <c r="PB724">
        <v>1.6083700650717101</v>
      </c>
      <c r="PC724">
        <v>1.5740929080433299</v>
      </c>
      <c r="PD724">
        <v>1.6083700650814701</v>
      </c>
      <c r="PE724">
        <v>1.60837006508123</v>
      </c>
      <c r="PF724">
        <v>1.6083700650811299</v>
      </c>
      <c r="PG724">
        <v>0.576489953902518</v>
      </c>
      <c r="PH724">
        <v>1.57409290804017</v>
      </c>
      <c r="PI724">
        <v>1.5740929080417001</v>
      </c>
      <c r="PJ724">
        <v>1.6083700650813499</v>
      </c>
      <c r="PK724">
        <v>1.60837006508128</v>
      </c>
      <c r="PL724">
        <v>3.7629984387905</v>
      </c>
      <c r="PM724">
        <v>6.01452893940019</v>
      </c>
      <c r="PN724">
        <v>1.6083700650814501</v>
      </c>
      <c r="PO724">
        <v>1.57409290804161</v>
      </c>
      <c r="PP724">
        <v>1.5740929080419701</v>
      </c>
      <c r="PQ724">
        <v>1.6083700650816</v>
      </c>
      <c r="PR724">
        <v>25.396375645627799</v>
      </c>
      <c r="PS724">
        <v>1.57409290804158</v>
      </c>
      <c r="PT724">
        <v>0.56376874251538101</v>
      </c>
      <c r="PU724">
        <v>1.6083700650810899</v>
      </c>
      <c r="PV724">
        <v>0.88762472347204402</v>
      </c>
      <c r="PW724">
        <v>1.5740929081074599</v>
      </c>
      <c r="PX724">
        <v>1.60837006508134</v>
      </c>
      <c r="PY724">
        <v>0.53591445552172601</v>
      </c>
      <c r="PZ724">
        <v>1.60837006508132</v>
      </c>
      <c r="QA724">
        <v>1.6083700650812001</v>
      </c>
      <c r="QB724">
        <v>1.5740929080414801</v>
      </c>
      <c r="QC724">
        <v>4.6105889178381796</v>
      </c>
      <c r="QD724">
        <v>1.6083700650808499</v>
      </c>
      <c r="QE724">
        <v>1.6083700650813699</v>
      </c>
      <c r="QF724">
        <v>1.5740929080414801</v>
      </c>
      <c r="QG724">
        <v>1.6083700650814201</v>
      </c>
      <c r="QH724">
        <v>1.60837006508133</v>
      </c>
      <c r="QI724">
        <v>0.56333791557087098</v>
      </c>
      <c r="QJ724">
        <v>1.5740929080414701</v>
      </c>
      <c r="QK724">
        <v>0.45804124079411002</v>
      </c>
      <c r="QL724">
        <v>1.6083700650811901</v>
      </c>
      <c r="QM724">
        <v>1.57409290804156</v>
      </c>
      <c r="QN724">
        <v>1.6083700650813999</v>
      </c>
      <c r="QO724">
        <v>14.841748738945499</v>
      </c>
      <c r="QP724">
        <v>0.88762472347274002</v>
      </c>
      <c r="QQ724">
        <v>1.5740929080409001</v>
      </c>
      <c r="QR724">
        <v>1.5740929080414101</v>
      </c>
      <c r="QS724">
        <v>1.6083700650814501</v>
      </c>
      <c r="QT724">
        <v>1.5740929080414601</v>
      </c>
      <c r="QU724">
        <v>1.5740929080582799</v>
      </c>
      <c r="QV724">
        <v>17.016151030035299</v>
      </c>
      <c r="QW724">
        <v>1.6083700650813599</v>
      </c>
      <c r="SG724">
        <f>COUNTIF(B724:SF724,"&gt;0.1")</f>
        <v>464</v>
      </c>
    </row>
    <row r="725" spans="1:501" x14ac:dyDescent="0.2">
      <c r="A725" t="s">
        <v>179</v>
      </c>
      <c r="B725">
        <v>1.57409290804235</v>
      </c>
      <c r="C725">
        <v>1.57409290804151</v>
      </c>
      <c r="D725">
        <v>1.6083700649119801</v>
      </c>
      <c r="E725">
        <v>1.57409290804155</v>
      </c>
      <c r="F725">
        <v>1.57409290804124</v>
      </c>
      <c r="G725">
        <v>1.6083700650811501</v>
      </c>
      <c r="H725">
        <v>1.57409290804214</v>
      </c>
      <c r="I725">
        <v>1.6083700650813799</v>
      </c>
      <c r="J725">
        <v>1.60837006508131</v>
      </c>
      <c r="K725">
        <v>1.57409290826407</v>
      </c>
      <c r="L725">
        <v>1.5740929080452499</v>
      </c>
      <c r="M725">
        <v>1.6083700650813599</v>
      </c>
      <c r="N725">
        <v>1.5740929080413699</v>
      </c>
      <c r="O725">
        <v>1.60837006536858</v>
      </c>
      <c r="P725">
        <v>1.57409290804161</v>
      </c>
      <c r="Q725">
        <v>1.57409290804075</v>
      </c>
      <c r="R725">
        <v>1.6083700650811901</v>
      </c>
      <c r="S725">
        <v>1.5740929080418899</v>
      </c>
      <c r="T725">
        <v>10.010578524845201</v>
      </c>
      <c r="U725">
        <v>1.5740929080186199</v>
      </c>
      <c r="V725">
        <v>1.60837006508043</v>
      </c>
      <c r="W725">
        <v>1.57409290814132</v>
      </c>
      <c r="X725">
        <v>1.60837006508379</v>
      </c>
      <c r="Y725">
        <v>1.6083700650813599</v>
      </c>
      <c r="Z725">
        <v>0.588001042090188</v>
      </c>
      <c r="AA725">
        <v>0.53731460968621503</v>
      </c>
      <c r="AB725">
        <v>1.5740929080416299</v>
      </c>
      <c r="AC725">
        <v>1.5740929080416599</v>
      </c>
      <c r="AD725">
        <v>1.57409290804184</v>
      </c>
      <c r="AE725">
        <v>12.3510833313979</v>
      </c>
      <c r="AF725">
        <v>1.6083700650813</v>
      </c>
      <c r="AG725">
        <v>1.57409290802881</v>
      </c>
      <c r="AH725">
        <v>6.0145289393969099</v>
      </c>
      <c r="AI725">
        <v>1.6083700650813899</v>
      </c>
      <c r="AJ725">
        <v>1.57409290804208</v>
      </c>
      <c r="AK725">
        <v>1.6083700651628601</v>
      </c>
      <c r="AL725">
        <v>1.5740929080411601</v>
      </c>
      <c r="AM725">
        <v>5.7850104609999802</v>
      </c>
      <c r="AN725">
        <v>1.6083700650871899</v>
      </c>
      <c r="AO725">
        <v>1.57409290804124</v>
      </c>
      <c r="AP725">
        <v>1.57409290804157</v>
      </c>
      <c r="AQ725">
        <v>1.5740929080414701</v>
      </c>
      <c r="AR725">
        <v>1.57409290804045</v>
      </c>
      <c r="AS725">
        <v>1.5740929080402299</v>
      </c>
      <c r="AT725">
        <v>6.0217069693674796</v>
      </c>
      <c r="AU725">
        <v>5.1490223861605697</v>
      </c>
      <c r="AV725">
        <v>1.57409290804213</v>
      </c>
      <c r="AW725">
        <v>1.5740929080416399</v>
      </c>
      <c r="AX725">
        <v>1.5740929080428701</v>
      </c>
      <c r="AY725">
        <v>1.6083700650839801</v>
      </c>
      <c r="AZ725">
        <v>1.5740929080447199</v>
      </c>
      <c r="BA725">
        <v>1.5740929080416799</v>
      </c>
      <c r="BB725">
        <v>1.60837006508155</v>
      </c>
      <c r="BC725">
        <v>1.6083700650810799</v>
      </c>
      <c r="BD725">
        <v>10.7516042197781</v>
      </c>
      <c r="BE725">
        <v>1.57409290804158</v>
      </c>
      <c r="BF725">
        <v>1.57409290804154</v>
      </c>
      <c r="BG725">
        <v>1.5740929080448001</v>
      </c>
      <c r="BH725">
        <v>1.5740929080421799</v>
      </c>
      <c r="BI725">
        <v>0.56433624520946302</v>
      </c>
      <c r="BJ725">
        <v>1.5740929080416</v>
      </c>
      <c r="BK725">
        <v>1.57409290804098</v>
      </c>
      <c r="BL725">
        <v>1.5740929080416199</v>
      </c>
      <c r="BM725">
        <v>1.5740929080414701</v>
      </c>
      <c r="BN725">
        <v>1.6083700650811401</v>
      </c>
      <c r="BO725">
        <v>0.57627472365925303</v>
      </c>
      <c r="BP725">
        <v>1.5740929080428501</v>
      </c>
      <c r="BQ725">
        <v>1.6083700650810799</v>
      </c>
      <c r="BR725">
        <v>10.0105785248453</v>
      </c>
      <c r="BS725">
        <v>1.5740929080419499</v>
      </c>
      <c r="BT725">
        <v>1.6083700650811401</v>
      </c>
      <c r="BU725">
        <v>0.459512485443623</v>
      </c>
      <c r="BV725">
        <v>1.5740929080416299</v>
      </c>
      <c r="BW725">
        <v>1.60837006508106</v>
      </c>
      <c r="BX725">
        <v>0.56333791557164203</v>
      </c>
      <c r="BY725">
        <v>1.5740929080417001</v>
      </c>
      <c r="BZ725">
        <v>0.56376874251519304</v>
      </c>
      <c r="CA725">
        <v>24.923906771560201</v>
      </c>
      <c r="CB725">
        <v>0.57259709670361203</v>
      </c>
      <c r="CC725">
        <v>1.6083700650813699</v>
      </c>
      <c r="CD725">
        <v>0.57451923785588699</v>
      </c>
      <c r="CE725">
        <v>1.5740929080414601</v>
      </c>
      <c r="CF725">
        <v>1.60837006508127</v>
      </c>
      <c r="CG725">
        <v>1.608370065081</v>
      </c>
      <c r="CH725">
        <v>1.5740929080422801</v>
      </c>
      <c r="CI725">
        <v>1.57409290804157</v>
      </c>
      <c r="CJ725">
        <v>16.929879413345699</v>
      </c>
      <c r="CK725">
        <v>1.6083700650811901</v>
      </c>
      <c r="CL725">
        <v>28.396018832086099</v>
      </c>
      <c r="CM725">
        <v>1.5740929080413599</v>
      </c>
      <c r="CN725">
        <v>1.5740929080413399</v>
      </c>
      <c r="CO725">
        <v>1.57409290804157</v>
      </c>
      <c r="CP725">
        <v>1.5740929080414501</v>
      </c>
      <c r="CQ725">
        <v>1.5740929080411099</v>
      </c>
      <c r="CR725">
        <v>1.6083700650812101</v>
      </c>
      <c r="CS725">
        <v>11.2374145150812</v>
      </c>
      <c r="CT725">
        <v>1.61493836838733</v>
      </c>
      <c r="CU725">
        <v>1.5740929080420101</v>
      </c>
      <c r="CV725">
        <v>0.56333791557148205</v>
      </c>
      <c r="CW725">
        <v>1.6083700650802299</v>
      </c>
      <c r="CX725">
        <v>1.6083700650814099</v>
      </c>
      <c r="CY725">
        <v>1.57409290804153</v>
      </c>
      <c r="CZ725">
        <v>1.6083700650810699</v>
      </c>
      <c r="DA725">
        <v>1.5740929080416599</v>
      </c>
      <c r="DB725">
        <v>1.6083700650813</v>
      </c>
      <c r="DC725">
        <v>1.57409290804132</v>
      </c>
      <c r="DD725">
        <v>1.5740929080416599</v>
      </c>
      <c r="DE725">
        <v>1.57409290804153</v>
      </c>
      <c r="DF725">
        <v>1.5740929080414401</v>
      </c>
      <c r="DG725">
        <v>1.5740929080417401</v>
      </c>
      <c r="DH725">
        <v>1.57409290801512</v>
      </c>
      <c r="DI725">
        <v>1.5740929080416699</v>
      </c>
      <c r="DJ725">
        <v>1.57409290804149</v>
      </c>
      <c r="DK725">
        <v>6.0830807162289</v>
      </c>
      <c r="DL725">
        <v>1.5740929080413</v>
      </c>
      <c r="DM725">
        <v>1.6083700650817401</v>
      </c>
      <c r="DN725">
        <v>1.5740929080305499</v>
      </c>
      <c r="DO725">
        <v>1.5740929080383299</v>
      </c>
      <c r="DP725">
        <v>19.971838072340901</v>
      </c>
      <c r="DQ725">
        <v>1.5740929080419199</v>
      </c>
      <c r="DR725">
        <v>1.57409290805066</v>
      </c>
      <c r="DS725">
        <v>1.6083700650764301</v>
      </c>
      <c r="DT725">
        <v>1.5740929080414201</v>
      </c>
      <c r="DU725">
        <v>1.60837006508126</v>
      </c>
      <c r="DV725">
        <v>1.5740929080415</v>
      </c>
      <c r="DW725">
        <v>0.56333791557153101</v>
      </c>
      <c r="DX725">
        <v>1.57409290804125</v>
      </c>
      <c r="DY725">
        <v>6.0217069693337102</v>
      </c>
      <c r="DZ725">
        <v>6.0145289393786996</v>
      </c>
      <c r="EA725">
        <v>1.5740929080416</v>
      </c>
      <c r="EB725">
        <v>1.5766908095468599</v>
      </c>
      <c r="EC725">
        <v>0.53535001195102605</v>
      </c>
      <c r="ED725">
        <v>1.6083700650813599</v>
      </c>
      <c r="EE725">
        <v>0.54821657361738396</v>
      </c>
      <c r="EF725">
        <v>0.53573420204906796</v>
      </c>
      <c r="EG725">
        <v>1.6083700650811801</v>
      </c>
      <c r="EH725">
        <v>0.53591445552186501</v>
      </c>
      <c r="EI725">
        <v>1.5740929080437001</v>
      </c>
      <c r="EJ725">
        <v>1.5740929080415</v>
      </c>
      <c r="EK725">
        <v>0.55580897910932503</v>
      </c>
      <c r="EL725">
        <v>10.017653061422299</v>
      </c>
      <c r="EM725">
        <v>34.228562592839999</v>
      </c>
      <c r="EN725">
        <v>1.57409290804261</v>
      </c>
      <c r="EO725">
        <v>1.57409290803871</v>
      </c>
      <c r="EP725">
        <v>1.5740929080417001</v>
      </c>
      <c r="EQ725">
        <v>1.57409290804121</v>
      </c>
      <c r="ER725">
        <v>1.5740929080416399</v>
      </c>
      <c r="ES725">
        <v>0.577535486204937</v>
      </c>
      <c r="ET725">
        <v>1.57409290804241</v>
      </c>
      <c r="EU725">
        <v>1.57409290804159</v>
      </c>
      <c r="EV725">
        <v>1.5740929080414501</v>
      </c>
      <c r="EW725">
        <v>1.6083700650813499</v>
      </c>
      <c r="EX725">
        <v>1.6083700650814099</v>
      </c>
      <c r="EY725">
        <v>27.558938067612299</v>
      </c>
      <c r="EZ725">
        <v>1.5740929080411601</v>
      </c>
      <c r="FA725">
        <v>6.0217069692332297</v>
      </c>
      <c r="FB725">
        <v>0.56274207081932603</v>
      </c>
      <c r="FC725">
        <v>1.60837006507709</v>
      </c>
      <c r="FD725">
        <v>1.57409290801244</v>
      </c>
      <c r="FE725">
        <v>1.5740929080416901</v>
      </c>
      <c r="FF725">
        <v>1.5803836832150899</v>
      </c>
      <c r="FG725">
        <v>1.60837006508122</v>
      </c>
      <c r="FH725">
        <v>0.56425465450888002</v>
      </c>
      <c r="FI725">
        <v>6.0217069693676102</v>
      </c>
      <c r="FJ725">
        <v>1.57409290804074</v>
      </c>
      <c r="FK725">
        <v>1.5740929080417201</v>
      </c>
      <c r="FL725">
        <v>1.57409290804153</v>
      </c>
      <c r="FM725">
        <v>1.5740929080417101</v>
      </c>
      <c r="FN725">
        <v>1.60837006508127</v>
      </c>
      <c r="FO725">
        <v>6.0217069693676697</v>
      </c>
      <c r="FP725">
        <v>1.5740929080434301</v>
      </c>
      <c r="FQ725">
        <v>44.761836194588703</v>
      </c>
      <c r="FR725">
        <v>1.60837006508129</v>
      </c>
      <c r="FS725">
        <v>1.57409290804149</v>
      </c>
      <c r="FT725">
        <v>1.57409290804151</v>
      </c>
      <c r="FU725">
        <v>0.55580897910943305</v>
      </c>
      <c r="FV725">
        <v>1.57409290804019</v>
      </c>
      <c r="FW725">
        <v>1.5740929080414301</v>
      </c>
      <c r="FX725">
        <v>1.57409290804157</v>
      </c>
      <c r="FY725">
        <v>1.60837006508134</v>
      </c>
      <c r="FZ725">
        <v>1.5740929080420301</v>
      </c>
      <c r="GA725">
        <v>1.57409290804263</v>
      </c>
      <c r="GB725">
        <v>1.60837006508126</v>
      </c>
      <c r="GC725">
        <v>1.5740929080416299</v>
      </c>
      <c r="GD725">
        <v>1.60837006508185</v>
      </c>
      <c r="GE725">
        <v>1.5740929080411401</v>
      </c>
      <c r="GF725">
        <v>1.6083700650828501</v>
      </c>
      <c r="GG725">
        <v>1.6083700650770201</v>
      </c>
      <c r="GH725">
        <v>1.60837006508123</v>
      </c>
      <c r="GI725">
        <v>0.57428541749600603</v>
      </c>
      <c r="GJ725">
        <v>1.5740929080414101</v>
      </c>
      <c r="GK725">
        <v>6.0145289394021901</v>
      </c>
      <c r="GL725">
        <v>1.60837006508125</v>
      </c>
      <c r="GM725">
        <v>1.6083700650811401</v>
      </c>
      <c r="GN725">
        <v>1.5740929080430199</v>
      </c>
      <c r="GO725">
        <v>1.5740929080413799</v>
      </c>
      <c r="GP725">
        <v>1.5740929082196999</v>
      </c>
      <c r="GQ725">
        <v>1.57409290804131</v>
      </c>
      <c r="GR725">
        <v>0.57603947249632104</v>
      </c>
      <c r="GS725">
        <v>1.5740929080445401</v>
      </c>
      <c r="GT725">
        <v>1.57409290804131</v>
      </c>
      <c r="GU725">
        <v>1.5740929080411299</v>
      </c>
      <c r="GV725">
        <v>0.57648995390235902</v>
      </c>
      <c r="GW725">
        <v>1.57409290804126</v>
      </c>
      <c r="GX725">
        <v>1.6083700650813999</v>
      </c>
      <c r="GY725">
        <v>1.57409290804129</v>
      </c>
      <c r="GZ725">
        <v>1.5740929080423001</v>
      </c>
      <c r="HA725">
        <v>0.57603947249839804</v>
      </c>
      <c r="HB725">
        <v>6.0145289394001997</v>
      </c>
      <c r="HC725">
        <v>1.60837006508128</v>
      </c>
      <c r="HD725">
        <v>1.5740929080416901</v>
      </c>
      <c r="HE725">
        <v>0.54798611000160902</v>
      </c>
      <c r="HF725">
        <v>1.5740929080417201</v>
      </c>
      <c r="HG725">
        <v>1.5740929080425901</v>
      </c>
      <c r="HH725">
        <v>1.57409290804096</v>
      </c>
      <c r="HI725">
        <v>0.56333791556656398</v>
      </c>
      <c r="HJ725">
        <v>1.57409290804152</v>
      </c>
      <c r="HK725">
        <v>1.5740929080414301</v>
      </c>
      <c r="HL725">
        <v>1.5740929080414301</v>
      </c>
      <c r="HM725">
        <v>0.57535035465054896</v>
      </c>
      <c r="HN725">
        <v>6.0217069693679104</v>
      </c>
      <c r="HO725">
        <v>0.56333791557152602</v>
      </c>
      <c r="HP725">
        <v>1.60837006508882</v>
      </c>
      <c r="HQ725">
        <v>17.550828882613501</v>
      </c>
      <c r="HR725">
        <v>1.57409290804183</v>
      </c>
      <c r="HS725">
        <v>0.54821657361740095</v>
      </c>
      <c r="HT725">
        <v>1.57409290804159</v>
      </c>
      <c r="HU725">
        <v>1.6083700650441299</v>
      </c>
      <c r="HV725">
        <v>1.57409290804154</v>
      </c>
      <c r="HW725">
        <v>0.56219563222756197</v>
      </c>
      <c r="HX725">
        <v>0.459437678068571</v>
      </c>
      <c r="HY725">
        <v>1.57409290804187</v>
      </c>
      <c r="HZ725">
        <v>1.5740929080419299</v>
      </c>
      <c r="IA725">
        <v>1.60837006508131</v>
      </c>
      <c r="IB725">
        <v>1.57409290801347</v>
      </c>
      <c r="IC725">
        <v>1.60837006508129</v>
      </c>
      <c r="ID725">
        <v>1.5740929080416599</v>
      </c>
      <c r="IE725">
        <v>32.939757619406997</v>
      </c>
      <c r="IF725">
        <v>1.60837006508134</v>
      </c>
      <c r="IG725">
        <v>0.458012081937271</v>
      </c>
      <c r="IH725">
        <v>1.60837006508124</v>
      </c>
      <c r="II725">
        <v>1.57409290804156</v>
      </c>
      <c r="IJ725">
        <v>1.60837006508128</v>
      </c>
      <c r="IK725">
        <v>6.0217069693675098</v>
      </c>
      <c r="IL725">
        <v>1.60837006508158</v>
      </c>
      <c r="IM725">
        <v>1.60837006508124</v>
      </c>
      <c r="IN725">
        <v>0.55678077896596601</v>
      </c>
      <c r="IO725">
        <v>1.60837006508133</v>
      </c>
      <c r="IP725">
        <v>0.57603947249817</v>
      </c>
      <c r="IQ725">
        <v>1.6083700650813999</v>
      </c>
      <c r="IR725">
        <v>1.57409290804184</v>
      </c>
      <c r="IS725">
        <v>0.55678077895952804</v>
      </c>
      <c r="IT725">
        <v>1.6083700650814301</v>
      </c>
      <c r="IU725">
        <v>1.5740929080416599</v>
      </c>
      <c r="IV725">
        <v>4.8630994748115102</v>
      </c>
      <c r="IW725">
        <v>1.5740929080417301</v>
      </c>
      <c r="IX725">
        <v>10.7507946436669</v>
      </c>
      <c r="IY725">
        <v>1.6083700650949599</v>
      </c>
      <c r="IZ725">
        <v>25.863923586496401</v>
      </c>
      <c r="JA725">
        <v>1.60837006507438</v>
      </c>
      <c r="JB725">
        <v>1.57409290804161</v>
      </c>
      <c r="JC725">
        <v>1.5740929080413599</v>
      </c>
      <c r="JD725">
        <v>1.57409290804121</v>
      </c>
      <c r="JE725">
        <v>1.60837006508099</v>
      </c>
      <c r="JF725">
        <v>1.57409290804405</v>
      </c>
      <c r="JG725">
        <v>0.56219563223011304</v>
      </c>
      <c r="JH725">
        <v>1.57409290804373</v>
      </c>
      <c r="JI725">
        <v>1.5740929080416699</v>
      </c>
      <c r="JJ725">
        <v>1.57409290804152</v>
      </c>
      <c r="JK725">
        <v>1.5740929080417201</v>
      </c>
      <c r="JL725">
        <v>1.60837006508133</v>
      </c>
      <c r="JM725">
        <v>1.5766908095455101</v>
      </c>
      <c r="JN725">
        <v>1.57409290804155</v>
      </c>
      <c r="JO725">
        <v>0.56476860108829396</v>
      </c>
      <c r="JP725">
        <v>0.56333791557160995</v>
      </c>
      <c r="JQ725">
        <v>0.55678077896559897</v>
      </c>
      <c r="JR725">
        <v>0.55580897910934302</v>
      </c>
      <c r="JS725">
        <v>1.5740929080350301</v>
      </c>
      <c r="JT725">
        <v>1.5740929080414201</v>
      </c>
      <c r="JU725">
        <v>1.5740929080494901</v>
      </c>
      <c r="JV725">
        <v>1.6083700650789601</v>
      </c>
      <c r="JW725">
        <v>1.6083700650813</v>
      </c>
      <c r="JX725">
        <v>1.5740929080417001</v>
      </c>
      <c r="JY725">
        <v>33.040637874536102</v>
      </c>
      <c r="JZ725">
        <v>1.57409290805766</v>
      </c>
      <c r="KA725">
        <v>1.5740929080413699</v>
      </c>
      <c r="KB725">
        <v>1.5740929080415</v>
      </c>
      <c r="KC725">
        <v>3.7627847931596001</v>
      </c>
      <c r="KD725">
        <v>1.5740929080414701</v>
      </c>
      <c r="KE725">
        <v>1.5740929080413999</v>
      </c>
      <c r="KF725">
        <v>1.5740929080415</v>
      </c>
      <c r="KG725">
        <v>1.60837006508652</v>
      </c>
      <c r="KH725">
        <v>1.5740929080413999</v>
      </c>
      <c r="KI725">
        <v>1.5740929080412001</v>
      </c>
      <c r="KJ725">
        <v>33.653538983314</v>
      </c>
      <c r="KK725">
        <v>1.5740929080539099</v>
      </c>
      <c r="KL725">
        <v>1.60837006513039</v>
      </c>
      <c r="KM725">
        <v>1.60837006508125</v>
      </c>
      <c r="KN725">
        <v>6.0145289394000496</v>
      </c>
      <c r="KO725">
        <v>0.53591445552156902</v>
      </c>
      <c r="KP725">
        <v>11.237414515079299</v>
      </c>
      <c r="KQ725">
        <v>1.5740929080417301</v>
      </c>
      <c r="KR725">
        <v>1.57409290804207</v>
      </c>
      <c r="KS725">
        <v>0.57652960136121301</v>
      </c>
      <c r="KT725">
        <v>1.57409290804126</v>
      </c>
      <c r="KU725">
        <v>1.5740929080419801</v>
      </c>
      <c r="KV725">
        <v>0.45953912679109399</v>
      </c>
      <c r="KW725">
        <v>1.5740929080415</v>
      </c>
      <c r="KX725">
        <v>1.5740929080419901</v>
      </c>
      <c r="KY725">
        <v>1.57409290804157</v>
      </c>
      <c r="KZ725">
        <v>1.60837006508154</v>
      </c>
      <c r="LA725">
        <v>1.5740929080411901</v>
      </c>
      <c r="LB725">
        <v>1.60837006508269</v>
      </c>
      <c r="LC725">
        <v>1.5740929080402799</v>
      </c>
      <c r="LD725">
        <v>6.0217069693673597</v>
      </c>
      <c r="LE725">
        <v>1.5740929080413799</v>
      </c>
      <c r="LF725">
        <v>1.6083700650786401</v>
      </c>
      <c r="LG725">
        <v>1.5740929080419499</v>
      </c>
      <c r="LH725">
        <v>1.6083700650810799</v>
      </c>
      <c r="LI725">
        <v>1.60837006508128</v>
      </c>
      <c r="LJ725">
        <v>1.5740929080418</v>
      </c>
      <c r="LK725">
        <v>14.410217822375101</v>
      </c>
      <c r="LL725">
        <v>1.5766908095444601</v>
      </c>
      <c r="LM725">
        <v>1.6083700650813499</v>
      </c>
      <c r="LN725">
        <v>1.5740929080411801</v>
      </c>
      <c r="LO725">
        <v>6.0145289394002202</v>
      </c>
      <c r="LP725">
        <v>1.60837006508122</v>
      </c>
      <c r="LQ725">
        <v>1.57409290804205</v>
      </c>
      <c r="LR725">
        <v>1.5740929080416299</v>
      </c>
      <c r="LS725">
        <v>1.57409290804157</v>
      </c>
      <c r="LT725">
        <v>1.6083700650803801</v>
      </c>
      <c r="LU725">
        <v>34.228562592839999</v>
      </c>
      <c r="LV725">
        <v>6.0217069693668304</v>
      </c>
      <c r="LW725">
        <v>1.5740929080410899</v>
      </c>
      <c r="LX725">
        <v>0.56208851196292597</v>
      </c>
      <c r="LY725">
        <v>1.60837006508123</v>
      </c>
      <c r="LZ725">
        <v>1.57669080954531</v>
      </c>
      <c r="MA725">
        <v>1.5740929080497601</v>
      </c>
      <c r="MB725">
        <v>1.60837006508123</v>
      </c>
      <c r="MC725">
        <v>1.53993523791381</v>
      </c>
      <c r="MD725">
        <v>1.5740929080414401</v>
      </c>
      <c r="ME725">
        <v>0.53627532660141997</v>
      </c>
      <c r="MF725">
        <v>1.5740929080378201</v>
      </c>
      <c r="MG725">
        <v>1.5740929080417001</v>
      </c>
      <c r="MH725">
        <v>0.57603947249813103</v>
      </c>
      <c r="MI725">
        <v>1.6083700650816299</v>
      </c>
      <c r="MJ725">
        <v>1.6083700650758499</v>
      </c>
      <c r="MK725">
        <v>1.5740929080365</v>
      </c>
      <c r="ML725">
        <v>1.5740929080414501</v>
      </c>
      <c r="MM725">
        <v>1.5740929080407799</v>
      </c>
      <c r="MN725">
        <v>1.6083700650813</v>
      </c>
      <c r="MO725">
        <v>1.5740929080416199</v>
      </c>
      <c r="MP725">
        <v>1.5740929080416</v>
      </c>
      <c r="MQ725">
        <v>1.5740929080403101</v>
      </c>
      <c r="MR725">
        <v>1.5740929080417301</v>
      </c>
      <c r="MS725">
        <v>1.6083700650811801</v>
      </c>
      <c r="MT725">
        <v>1.5766908095451999</v>
      </c>
      <c r="MU725">
        <v>0.56333791557161705</v>
      </c>
      <c r="MV725">
        <v>10.0142852848375</v>
      </c>
      <c r="MW725">
        <v>1.6083700650636701</v>
      </c>
      <c r="MX725">
        <v>1.57409290803901</v>
      </c>
      <c r="MY725">
        <v>1.60837006508128</v>
      </c>
      <c r="MZ725">
        <v>1.57409290804156</v>
      </c>
      <c r="NA725">
        <v>1.5740929080411901</v>
      </c>
      <c r="NB725">
        <v>1.6083700650808701</v>
      </c>
      <c r="NC725">
        <v>1.5740929080472501</v>
      </c>
      <c r="ND725">
        <v>1.57409290804159</v>
      </c>
      <c r="NE725">
        <v>0.57648995390265501</v>
      </c>
      <c r="NF725">
        <v>37.6115908999544</v>
      </c>
      <c r="NG725">
        <v>1.5740929080395101</v>
      </c>
      <c r="NH725">
        <v>1.5740929080416299</v>
      </c>
      <c r="NI725">
        <v>1.60837007680025</v>
      </c>
      <c r="NJ725">
        <v>1.5740929080413899</v>
      </c>
      <c r="NK725">
        <v>1.5740929080414801</v>
      </c>
      <c r="NL725">
        <v>1.6083700650816899</v>
      </c>
      <c r="NM725">
        <v>0.56476860108830296</v>
      </c>
      <c r="NN725">
        <v>6.02170696936781</v>
      </c>
      <c r="NO725">
        <v>1.5740929080422501</v>
      </c>
      <c r="NP725">
        <v>1.57409290804131</v>
      </c>
      <c r="NQ725">
        <v>1.57409290804104</v>
      </c>
      <c r="NR725">
        <v>31.262597869867999</v>
      </c>
      <c r="NS725">
        <v>1.5740929080962001</v>
      </c>
      <c r="NT725">
        <v>1.5740929080414101</v>
      </c>
      <c r="NU725">
        <v>1.5740929080418999</v>
      </c>
      <c r="NV725">
        <v>1.60837006508126</v>
      </c>
      <c r="NW725">
        <v>0.57552840999980204</v>
      </c>
      <c r="NX725">
        <v>1.57409290804152</v>
      </c>
      <c r="NY725">
        <v>1.5740929080422901</v>
      </c>
      <c r="NZ725">
        <v>0.535645344742811</v>
      </c>
      <c r="OA725">
        <v>1.57409290804131</v>
      </c>
      <c r="OB725">
        <v>0.45809159020437401</v>
      </c>
      <c r="OC725">
        <v>1.6083700650809201</v>
      </c>
      <c r="OD725">
        <v>1.60837006508129</v>
      </c>
      <c r="OE725">
        <v>1.60837006508101</v>
      </c>
      <c r="OF725">
        <v>1.60837006508132</v>
      </c>
      <c r="OG725">
        <v>1.5740929080442301</v>
      </c>
      <c r="OH725">
        <v>0.56476860108810401</v>
      </c>
      <c r="OI725">
        <v>1.6083700650813599</v>
      </c>
      <c r="OJ725">
        <v>10.010578524845</v>
      </c>
      <c r="OK725">
        <v>1.57409290804155</v>
      </c>
      <c r="OL725">
        <v>0.55404493795262699</v>
      </c>
      <c r="OM725">
        <v>1.6083700650814501</v>
      </c>
      <c r="ON725">
        <v>1.57409290804158</v>
      </c>
      <c r="OO725">
        <v>0.56433624519141301</v>
      </c>
      <c r="OP725">
        <v>1.60837006508126</v>
      </c>
      <c r="OQ725">
        <v>0.53591445552190498</v>
      </c>
      <c r="OR725">
        <v>0.49965096777901602</v>
      </c>
      <c r="OS725">
        <v>20.635302227038299</v>
      </c>
      <c r="OT725">
        <v>1.57409290804272</v>
      </c>
      <c r="OU725">
        <v>1.60837006510068</v>
      </c>
      <c r="OV725">
        <v>10.0105785248454</v>
      </c>
      <c r="OW725">
        <v>28.379864582925901</v>
      </c>
      <c r="OX725">
        <v>1.57409290804161</v>
      </c>
      <c r="OY725">
        <v>1.608370065086</v>
      </c>
      <c r="OZ725">
        <v>17.180063513087902</v>
      </c>
      <c r="PA725">
        <v>1.6083700650803101</v>
      </c>
      <c r="PB725">
        <v>1.57409290804102</v>
      </c>
      <c r="PC725">
        <v>1.6083700651320501</v>
      </c>
      <c r="PD725">
        <v>1.5740929080411601</v>
      </c>
      <c r="PE725">
        <v>1.57409290804177</v>
      </c>
      <c r="PF725">
        <v>1.6083700650811801</v>
      </c>
      <c r="PG725">
        <v>1.6083700650813499</v>
      </c>
      <c r="PH725">
        <v>1.6083700650825199</v>
      </c>
      <c r="PI725">
        <v>0.57648995390236701</v>
      </c>
      <c r="PJ725">
        <v>1.5740929080414801</v>
      </c>
      <c r="PK725">
        <v>1.60837006508134</v>
      </c>
      <c r="PL725">
        <v>1.6083700650815</v>
      </c>
      <c r="PM725">
        <v>6.0217069693677603</v>
      </c>
      <c r="PN725">
        <v>6.0145289394002797</v>
      </c>
      <c r="PO725">
        <v>1.60837006508125</v>
      </c>
      <c r="PP725">
        <v>1.5740929080411401</v>
      </c>
      <c r="PQ725">
        <v>1.60837006508153</v>
      </c>
      <c r="PR725">
        <v>1.60837006508128</v>
      </c>
      <c r="PS725">
        <v>1.60837006508128</v>
      </c>
      <c r="PT725">
        <v>27.0089256267511</v>
      </c>
      <c r="PU725">
        <v>1.57409290804133</v>
      </c>
      <c r="PV725">
        <v>0.56376874251572395</v>
      </c>
      <c r="PW725">
        <v>1.5740929080353501</v>
      </c>
      <c r="PX725">
        <v>0.53591445552176398</v>
      </c>
      <c r="PY725">
        <v>1.6083700650813499</v>
      </c>
      <c r="PZ725">
        <v>1.57409290804319</v>
      </c>
      <c r="QA725">
        <v>4.6105889178400803</v>
      </c>
      <c r="QB725">
        <v>1.5740929080441499</v>
      </c>
      <c r="QC725">
        <v>1.6083700650812001</v>
      </c>
      <c r="QD725">
        <v>1.5740929080467601</v>
      </c>
      <c r="QE725">
        <v>1.6083700650814801</v>
      </c>
      <c r="QF725">
        <v>0.56333791557135804</v>
      </c>
      <c r="QG725">
        <v>1.5740929080396899</v>
      </c>
      <c r="QH725">
        <v>0.45804124079384401</v>
      </c>
      <c r="QI725">
        <v>1.6083700650813599</v>
      </c>
      <c r="QJ725">
        <v>1.6083700650815</v>
      </c>
      <c r="QK725">
        <v>1.5740929080421</v>
      </c>
      <c r="QL725">
        <v>1.6083700650805799</v>
      </c>
      <c r="QM725">
        <v>15.942678803221799</v>
      </c>
      <c r="QN725">
        <v>1.60837006508153</v>
      </c>
      <c r="QO725">
        <v>1.5740929080422701</v>
      </c>
      <c r="QP725">
        <v>1.5740929080419399</v>
      </c>
      <c r="QQ725">
        <v>1.6083700650828601</v>
      </c>
      <c r="QR725">
        <v>1.57409290804297</v>
      </c>
      <c r="QS725">
        <v>1.57409290804159</v>
      </c>
      <c r="QT725">
        <v>1.60837006508131</v>
      </c>
      <c r="QU725">
        <v>1.5740929080416399</v>
      </c>
      <c r="QV725">
        <v>1.5740929080418</v>
      </c>
      <c r="QW725">
        <v>17.016151030035498</v>
      </c>
      <c r="QX725">
        <v>1.60837006508122</v>
      </c>
      <c r="SG725">
        <f>COUNTIF(B725:SF725,"&gt;0.1")</f>
        <v>465</v>
      </c>
    </row>
    <row r="726" spans="1:501" x14ac:dyDescent="0.2">
      <c r="A726" t="s">
        <v>208</v>
      </c>
      <c r="B726">
        <v>1.5740929080418899</v>
      </c>
      <c r="C726">
        <v>1.5740929080418</v>
      </c>
      <c r="D726">
        <v>1.60837006508132</v>
      </c>
      <c r="E726">
        <v>1.57409290804161</v>
      </c>
      <c r="F726">
        <v>1.5740929080419199</v>
      </c>
      <c r="G726">
        <v>1.60837006508156</v>
      </c>
      <c r="H726">
        <v>1.5740929080413999</v>
      </c>
      <c r="I726">
        <v>1.60837006508129</v>
      </c>
      <c r="J726">
        <v>1.60837006508132</v>
      </c>
      <c r="K726">
        <v>1.57409290804133</v>
      </c>
      <c r="L726">
        <v>1.57409290804151</v>
      </c>
      <c r="M726">
        <v>1.6083700650814301</v>
      </c>
      <c r="N726">
        <v>1.57409290804155</v>
      </c>
      <c r="O726">
        <v>1.6083700650816</v>
      </c>
      <c r="P726">
        <v>1.5740929080417201</v>
      </c>
      <c r="Q726">
        <v>1.57409290804075</v>
      </c>
      <c r="R726">
        <v>1.6083700650811299</v>
      </c>
      <c r="S726">
        <v>1.57409290804207</v>
      </c>
      <c r="T726">
        <v>10.0105785248451</v>
      </c>
      <c r="U726">
        <v>1.5740929080414501</v>
      </c>
      <c r="V726">
        <v>1.60837006508355</v>
      </c>
      <c r="W726">
        <v>1.5740929080416799</v>
      </c>
      <c r="X726">
        <v>1.6083700650813799</v>
      </c>
      <c r="Y726">
        <v>1.6083700650813799</v>
      </c>
      <c r="Z726">
        <v>0.58800104208802895</v>
      </c>
      <c r="AA726">
        <v>0.53731460968637401</v>
      </c>
      <c r="AB726">
        <v>1.5740929080416599</v>
      </c>
      <c r="AC726">
        <v>1.57409290804184</v>
      </c>
      <c r="AD726">
        <v>1.57409290804186</v>
      </c>
      <c r="AE726">
        <v>12.3510833313979</v>
      </c>
      <c r="AF726">
        <v>1.6083700650813</v>
      </c>
      <c r="AG726">
        <v>1.5740929080414701</v>
      </c>
      <c r="AH726">
        <v>1.5740929080413699</v>
      </c>
      <c r="AI726">
        <v>6.0145289394007504</v>
      </c>
      <c r="AJ726">
        <v>1.6083700650813</v>
      </c>
      <c r="AK726">
        <v>1.5740929080470201</v>
      </c>
      <c r="AL726">
        <v>1.60837006508846</v>
      </c>
      <c r="AM726">
        <v>1.57409290804154</v>
      </c>
      <c r="AN726">
        <v>5.7850104609999802</v>
      </c>
      <c r="AO726">
        <v>1.6083700643915499</v>
      </c>
      <c r="AP726">
        <v>1.5740929080394199</v>
      </c>
      <c r="AQ726">
        <v>1.57409290804161</v>
      </c>
      <c r="AR726">
        <v>1.57409290804156</v>
      </c>
      <c r="AS726">
        <v>1.5740929080357799</v>
      </c>
      <c r="AT726">
        <v>1.57409290804157</v>
      </c>
      <c r="AU726">
        <v>5.9339503120804098</v>
      </c>
      <c r="AV726">
        <v>5.1490223861601203</v>
      </c>
      <c r="AW726">
        <v>1.5740929080417201</v>
      </c>
      <c r="AX726">
        <v>1.57409290804159</v>
      </c>
      <c r="AY726">
        <v>1.6083700650812001</v>
      </c>
      <c r="AZ726">
        <v>1.5740929080417501</v>
      </c>
      <c r="BA726">
        <v>1.5740929080413699</v>
      </c>
      <c r="BB726">
        <v>1.60837006508134</v>
      </c>
      <c r="BC726">
        <v>1.60837006508128</v>
      </c>
      <c r="BD726">
        <v>10.7516042199449</v>
      </c>
      <c r="BE726">
        <v>1.5740929080415</v>
      </c>
      <c r="BF726">
        <v>1.57409290804154</v>
      </c>
      <c r="BG726">
        <v>1.57409290804483</v>
      </c>
      <c r="BH726">
        <v>1.57409290804179</v>
      </c>
      <c r="BI726">
        <v>0.56433624520968395</v>
      </c>
      <c r="BJ726">
        <v>1.5740929080416</v>
      </c>
      <c r="BK726">
        <v>1.5740929080416</v>
      </c>
      <c r="BL726">
        <v>1.5740929080285999</v>
      </c>
      <c r="BM726">
        <v>1.6083700650812101</v>
      </c>
      <c r="BN726">
        <v>0.57627472365949794</v>
      </c>
      <c r="BO726">
        <v>1.5740929080411401</v>
      </c>
      <c r="BP726">
        <v>1.60837006508124</v>
      </c>
      <c r="BQ726">
        <v>10.0105785248451</v>
      </c>
      <c r="BR726">
        <v>1.57409290804161</v>
      </c>
      <c r="BS726">
        <v>1.60837006507627</v>
      </c>
      <c r="BT726">
        <v>0.45951248544377199</v>
      </c>
      <c r="BU726">
        <v>1.5740929080417401</v>
      </c>
      <c r="BV726">
        <v>1.6083700650814099</v>
      </c>
      <c r="BW726">
        <v>0.56333791557184998</v>
      </c>
      <c r="BX726">
        <v>1.5740929080417001</v>
      </c>
      <c r="BY726">
        <v>0.56376874251517195</v>
      </c>
      <c r="BZ726">
        <v>24.923906771559999</v>
      </c>
      <c r="CA726">
        <v>0.57259709670341896</v>
      </c>
      <c r="CB726">
        <v>1.6083700650814701</v>
      </c>
      <c r="CC726">
        <v>0.57451923785597103</v>
      </c>
      <c r="CD726">
        <v>1.5740929080418</v>
      </c>
      <c r="CE726">
        <v>1.6083700650828501</v>
      </c>
      <c r="CF726">
        <v>1.60837006508131</v>
      </c>
      <c r="CG726">
        <v>1.5740929080417301</v>
      </c>
      <c r="CH726">
        <v>1.5740929080416299</v>
      </c>
      <c r="CI726">
        <v>1.57409290803874</v>
      </c>
      <c r="CJ726">
        <v>16.929879413345699</v>
      </c>
      <c r="CK726">
        <v>1.6083700651055499</v>
      </c>
      <c r="CL726">
        <v>28.396018832086298</v>
      </c>
      <c r="CM726">
        <v>1.5740929080414601</v>
      </c>
      <c r="CN726">
        <v>1.5740929080419701</v>
      </c>
      <c r="CO726">
        <v>1.57409290804157</v>
      </c>
      <c r="CP726">
        <v>1.57409290804157</v>
      </c>
      <c r="CQ726">
        <v>1.5740929080730599</v>
      </c>
      <c r="CR726">
        <v>1.60837006508794</v>
      </c>
      <c r="CS726">
        <v>11.237414515081401</v>
      </c>
      <c r="CT726">
        <v>1.6149383683874801</v>
      </c>
      <c r="CU726">
        <v>1.5740929080430299</v>
      </c>
      <c r="CV726">
        <v>0.56333791557214097</v>
      </c>
      <c r="CW726">
        <v>1.60837006508184</v>
      </c>
      <c r="CX726">
        <v>1.6083700650814201</v>
      </c>
      <c r="CY726">
        <v>1.5740929080417201</v>
      </c>
      <c r="CZ726">
        <v>1.6083700650728801</v>
      </c>
      <c r="DA726">
        <v>1.57409290804244</v>
      </c>
      <c r="DB726">
        <v>1.6083700650823201</v>
      </c>
      <c r="DC726">
        <v>1.5740929080408701</v>
      </c>
      <c r="DD726">
        <v>1.57409290804151</v>
      </c>
      <c r="DE726">
        <v>1.57409290804161</v>
      </c>
      <c r="DF726">
        <v>1.5740929080411401</v>
      </c>
      <c r="DG726">
        <v>1.57409290804127</v>
      </c>
      <c r="DH726">
        <v>1.57409290804206</v>
      </c>
      <c r="DI726">
        <v>1.5740929080416699</v>
      </c>
      <c r="DJ726">
        <v>1.5740929080413599</v>
      </c>
      <c r="DK726">
        <v>6.0830807162289098</v>
      </c>
      <c r="DL726">
        <v>1.5740929080417101</v>
      </c>
      <c r="DM726">
        <v>1.60837006508125</v>
      </c>
      <c r="DN726">
        <v>1.57409290804156</v>
      </c>
      <c r="DO726">
        <v>1.5740929080416</v>
      </c>
      <c r="DP726">
        <v>19.971838072340098</v>
      </c>
      <c r="DQ726">
        <v>1.57409290804179</v>
      </c>
      <c r="DR726">
        <v>1.5740929080452899</v>
      </c>
      <c r="DS726">
        <v>1.6083700650813999</v>
      </c>
      <c r="DT726">
        <v>1.5740929080410999</v>
      </c>
      <c r="DU726">
        <v>1.60837006508126</v>
      </c>
      <c r="DV726">
        <v>1.57409290804133</v>
      </c>
      <c r="DW726">
        <v>0.563337915571964</v>
      </c>
      <c r="DX726">
        <v>1.5740929080413399</v>
      </c>
      <c r="DY726">
        <v>5.9478061373573201</v>
      </c>
      <c r="DZ726">
        <v>5.37266969693487</v>
      </c>
      <c r="EA726">
        <v>1.5740929080416699</v>
      </c>
      <c r="EB726">
        <v>1.5766908095455601</v>
      </c>
      <c r="EC726">
        <v>0.53535001195114296</v>
      </c>
      <c r="ED726">
        <v>1.60837006508262</v>
      </c>
      <c r="EE726">
        <v>0.54821657361742404</v>
      </c>
      <c r="EF726">
        <v>0.53573420204918698</v>
      </c>
      <c r="EG726">
        <v>1.6083700650811501</v>
      </c>
      <c r="EH726">
        <v>0.53591445552127004</v>
      </c>
      <c r="EI726">
        <v>1.5740929080417401</v>
      </c>
      <c r="EJ726">
        <v>1.5740929080416199</v>
      </c>
      <c r="EK726">
        <v>0.55580897911831095</v>
      </c>
      <c r="EL726">
        <v>10.017653061422299</v>
      </c>
      <c r="EM726">
        <v>34.228562592840198</v>
      </c>
      <c r="EN726">
        <v>1.5740929080419801</v>
      </c>
      <c r="EO726">
        <v>1.57409290804157</v>
      </c>
      <c r="EP726">
        <v>1.5740929080416499</v>
      </c>
      <c r="EQ726">
        <v>1.57409290804288</v>
      </c>
      <c r="ER726">
        <v>1.5740929080416399</v>
      </c>
      <c r="ES726">
        <v>0.57753548620503103</v>
      </c>
      <c r="ET726">
        <v>1.5740929080417401</v>
      </c>
      <c r="EU726">
        <v>1.57409290804159</v>
      </c>
      <c r="EV726">
        <v>1.5740929080413699</v>
      </c>
      <c r="EW726">
        <v>1.6083700650810799</v>
      </c>
      <c r="EX726">
        <v>1.6083700650806501</v>
      </c>
      <c r="EY726">
        <v>27.558938067606402</v>
      </c>
      <c r="EZ726">
        <v>1.5740929080416799</v>
      </c>
      <c r="FA726">
        <v>5.9713253397194803</v>
      </c>
      <c r="FB726">
        <v>0.56274207081983296</v>
      </c>
      <c r="FC726">
        <v>1.6083700650813699</v>
      </c>
      <c r="FD726">
        <v>1.57409290804155</v>
      </c>
      <c r="FE726">
        <v>1.5740929080480699</v>
      </c>
      <c r="FF726">
        <v>1.5803836832154801</v>
      </c>
      <c r="FG726">
        <v>1.60837006508132</v>
      </c>
      <c r="FH726">
        <v>0.56425465450978796</v>
      </c>
      <c r="FI726">
        <v>6.0217069693676004</v>
      </c>
      <c r="FJ726">
        <v>1.57409290804149</v>
      </c>
      <c r="FK726">
        <v>1.5740929080428001</v>
      </c>
      <c r="FL726">
        <v>1.5740929080420201</v>
      </c>
      <c r="FM726">
        <v>1.60837006508126</v>
      </c>
      <c r="FN726">
        <v>1.6083700650814901</v>
      </c>
      <c r="FO726">
        <v>5.9397591450051097</v>
      </c>
      <c r="FP726">
        <v>1.57409290804295</v>
      </c>
      <c r="FQ726">
        <v>44.761836194588597</v>
      </c>
      <c r="FR726">
        <v>1.60837006508126</v>
      </c>
      <c r="FS726">
        <v>1.57409290804129</v>
      </c>
      <c r="FT726">
        <v>1.5740929080411701</v>
      </c>
      <c r="FU726">
        <v>0.55580897910955496</v>
      </c>
      <c r="FV726">
        <v>1.5740929080416299</v>
      </c>
      <c r="FW726">
        <v>1.5740929080414601</v>
      </c>
      <c r="FX726">
        <v>1.6083700650816199</v>
      </c>
      <c r="FY726">
        <v>1.57409290804125</v>
      </c>
      <c r="FZ726">
        <v>1.57409290804156</v>
      </c>
      <c r="GA726">
        <v>1.60837006508074</v>
      </c>
      <c r="GB726">
        <v>1.5740929080416799</v>
      </c>
      <c r="GC726">
        <v>1.60837006508127</v>
      </c>
      <c r="GD726">
        <v>1.6083700650814801</v>
      </c>
      <c r="GE726">
        <v>1.60837006508133</v>
      </c>
      <c r="GF726">
        <v>1.6083700650814701</v>
      </c>
      <c r="GG726">
        <v>0.57428541749600603</v>
      </c>
      <c r="GH726">
        <v>1.5740929080417101</v>
      </c>
      <c r="GI726">
        <v>5.31037738946711</v>
      </c>
      <c r="GJ726">
        <v>1.6083700650813699</v>
      </c>
      <c r="GK726">
        <v>1.57409290804157</v>
      </c>
      <c r="GL726">
        <v>1.5740929080414101</v>
      </c>
      <c r="GM726">
        <v>1.5740929080416199</v>
      </c>
      <c r="GN726">
        <v>1.57409290804125</v>
      </c>
      <c r="GO726">
        <v>1.5740929080413</v>
      </c>
      <c r="GP726">
        <v>1.5740929080449</v>
      </c>
      <c r="GQ726">
        <v>0.57603947249632104</v>
      </c>
      <c r="GR726">
        <v>1.57409290804401</v>
      </c>
      <c r="GS726">
        <v>1.57409290804149</v>
      </c>
      <c r="GT726">
        <v>1.5740929080416</v>
      </c>
      <c r="GU726">
        <v>0.57648995390220603</v>
      </c>
      <c r="GV726">
        <v>1.6083700650811601</v>
      </c>
      <c r="GW726">
        <v>1.5740929080418899</v>
      </c>
      <c r="GX726">
        <v>1.60837006508131</v>
      </c>
      <c r="GY726">
        <v>1.57409290804156</v>
      </c>
      <c r="GZ726">
        <v>1.5740929080399599</v>
      </c>
      <c r="HA726">
        <v>0.57603947249839604</v>
      </c>
      <c r="HB726">
        <v>1.60837006509653</v>
      </c>
      <c r="HC726">
        <v>1.57409290804159</v>
      </c>
      <c r="HD726">
        <v>6.0145289393977901</v>
      </c>
      <c r="HE726">
        <v>1.6083700650800301</v>
      </c>
      <c r="HF726">
        <v>1.5740929080414201</v>
      </c>
      <c r="HG726">
        <v>0.54798611005306896</v>
      </c>
      <c r="HH726">
        <v>1.5740929080417601</v>
      </c>
      <c r="HI726">
        <v>1.57409290805404</v>
      </c>
      <c r="HJ726">
        <v>0.56333791556656398</v>
      </c>
      <c r="HK726">
        <v>1.57409290804154</v>
      </c>
      <c r="HL726">
        <v>1.57409290804235</v>
      </c>
      <c r="HM726">
        <v>1.57409290804154</v>
      </c>
      <c r="HN726">
        <v>0.57535035465064599</v>
      </c>
      <c r="HO726">
        <v>6.0217069693676999</v>
      </c>
      <c r="HP726">
        <v>0.56333791557152801</v>
      </c>
      <c r="HQ726">
        <v>1.60837006508484</v>
      </c>
      <c r="HR726">
        <v>17.5508288826118</v>
      </c>
      <c r="HS726">
        <v>0.54821657361751097</v>
      </c>
      <c r="HT726">
        <v>1.5740929080413599</v>
      </c>
      <c r="HU726">
        <v>1.60837006508125</v>
      </c>
      <c r="HV726">
        <v>1.5740929080420001</v>
      </c>
      <c r="HW726">
        <v>1.60837006508098</v>
      </c>
      <c r="HX726">
        <v>0.56219563223243396</v>
      </c>
      <c r="HY726">
        <v>0.45943767806893199</v>
      </c>
      <c r="HZ726">
        <v>1.57409290804104</v>
      </c>
      <c r="IA726">
        <v>1.6083700650796799</v>
      </c>
      <c r="IB726">
        <v>1.5740929080417101</v>
      </c>
      <c r="IC726">
        <v>1.5740929080422501</v>
      </c>
      <c r="ID726">
        <v>1.57409290804152</v>
      </c>
      <c r="IE726">
        <v>1.6083700650813</v>
      </c>
      <c r="IF726">
        <v>1.57409290804076</v>
      </c>
      <c r="IG726">
        <v>32.939757619406699</v>
      </c>
      <c r="IH726">
        <v>1.6083700649675099</v>
      </c>
      <c r="II726">
        <v>0.45801208193720799</v>
      </c>
      <c r="IJ726">
        <v>1.60837006508134</v>
      </c>
      <c r="IK726">
        <v>1.5740929080414501</v>
      </c>
      <c r="IL726">
        <v>1.5740929080414701</v>
      </c>
      <c r="IM726">
        <v>1.60837006508185</v>
      </c>
      <c r="IN726">
        <v>5.9397591450049996</v>
      </c>
      <c r="IO726">
        <v>1.6083700650814601</v>
      </c>
      <c r="IP726">
        <v>0.55678077896574896</v>
      </c>
      <c r="IQ726">
        <v>1.6083700650811801</v>
      </c>
      <c r="IR726">
        <v>0.57603947249839804</v>
      </c>
      <c r="IS726">
        <v>1.6083700650814401</v>
      </c>
      <c r="IT726">
        <v>1.57409290804127</v>
      </c>
      <c r="IU726">
        <v>0.55678077896547096</v>
      </c>
      <c r="IV726">
        <v>1.6083700650814201</v>
      </c>
      <c r="IW726">
        <v>1.57409290803766</v>
      </c>
      <c r="IX726">
        <v>4.8630994748115697</v>
      </c>
      <c r="IY726">
        <v>1.5740929080417301</v>
      </c>
      <c r="IZ726">
        <v>10.750794643667099</v>
      </c>
      <c r="JA726">
        <v>1.5740929080416399</v>
      </c>
      <c r="JB726">
        <v>1.60837006508133</v>
      </c>
      <c r="JC726">
        <v>25.863923586496401</v>
      </c>
      <c r="JD726">
        <v>1.60837006508066</v>
      </c>
      <c r="JE726">
        <v>1.5740929080393999</v>
      </c>
      <c r="JF726">
        <v>1.57409290804131</v>
      </c>
      <c r="JG726">
        <v>1.57409290804129</v>
      </c>
      <c r="JH726">
        <v>1.6083700650801001</v>
      </c>
      <c r="JI726">
        <v>1.57409290804186</v>
      </c>
      <c r="JJ726">
        <v>0.56219563223006497</v>
      </c>
      <c r="JK726">
        <v>1.57409290800596</v>
      </c>
      <c r="JL726">
        <v>1.5740929080419801</v>
      </c>
      <c r="JM726">
        <v>1.57409290804152</v>
      </c>
      <c r="JN726">
        <v>1.5740929080416399</v>
      </c>
      <c r="JO726">
        <v>1.5740929080416</v>
      </c>
      <c r="JP726">
        <v>1.6083700650810999</v>
      </c>
      <c r="JQ726">
        <v>1.5766908095452099</v>
      </c>
      <c r="JR726">
        <v>1.5740929080416399</v>
      </c>
      <c r="JS726">
        <v>0.564768601088109</v>
      </c>
      <c r="JT726">
        <v>0.56333791557160995</v>
      </c>
      <c r="JU726">
        <v>0.55678077896556999</v>
      </c>
      <c r="JV726">
        <v>0.55580897910946803</v>
      </c>
      <c r="JW726">
        <v>1.57409290804103</v>
      </c>
      <c r="JX726">
        <v>1.5740929080416399</v>
      </c>
      <c r="JY726">
        <v>1.5740929080419199</v>
      </c>
      <c r="JZ726">
        <v>1.57409290804158</v>
      </c>
      <c r="KA726">
        <v>1.5740929080416399</v>
      </c>
      <c r="KB726">
        <v>1.60837006508491</v>
      </c>
      <c r="KC726">
        <v>1.6083700650814801</v>
      </c>
      <c r="KD726">
        <v>1.5740929080414601</v>
      </c>
      <c r="KE726">
        <v>33.040637874536202</v>
      </c>
      <c r="KF726">
        <v>1.5740929080392601</v>
      </c>
      <c r="KG726">
        <v>1.5740929080413699</v>
      </c>
      <c r="KH726">
        <v>1.5740929080410699</v>
      </c>
      <c r="KI726">
        <v>3.7627847931593998</v>
      </c>
      <c r="KJ726">
        <v>1.5740929080416599</v>
      </c>
      <c r="KK726">
        <v>1.57409290803847</v>
      </c>
      <c r="KL726">
        <v>1.57409290804154</v>
      </c>
      <c r="KM726">
        <v>1.6083700650811801</v>
      </c>
      <c r="KN726">
        <v>1.5740929080413499</v>
      </c>
      <c r="KO726">
        <v>33.653538983314299</v>
      </c>
      <c r="KP726">
        <v>1.5740929080417601</v>
      </c>
      <c r="KQ726">
        <v>1.60837006508154</v>
      </c>
      <c r="KR726">
        <v>6.0145289394021404</v>
      </c>
      <c r="KS726">
        <v>0.53591445552133998</v>
      </c>
      <c r="KT726">
        <v>11.237414515079699</v>
      </c>
      <c r="KU726">
        <v>1.5740929080414101</v>
      </c>
      <c r="KV726">
        <v>1.5740929080416</v>
      </c>
      <c r="KW726">
        <v>0.57652960136111298</v>
      </c>
      <c r="KX726">
        <v>1.5740929080434101</v>
      </c>
      <c r="KY726">
        <v>0.45953912679109399</v>
      </c>
      <c r="KZ726">
        <v>1.5740929080416901</v>
      </c>
      <c r="LA726">
        <v>1.5740929080414401</v>
      </c>
      <c r="LB726">
        <v>1.5740929080417001</v>
      </c>
      <c r="LC726">
        <v>1.60837006508132</v>
      </c>
      <c r="LD726">
        <v>1.6083700650836401</v>
      </c>
      <c r="LE726">
        <v>1.57409290804177</v>
      </c>
      <c r="LF726">
        <v>5.93975914500506</v>
      </c>
      <c r="LG726">
        <v>1.57409290804186</v>
      </c>
      <c r="LH726">
        <v>1.6083700650814301</v>
      </c>
      <c r="LI726">
        <v>1.6083700650814501</v>
      </c>
      <c r="LJ726">
        <v>1.60837006508124</v>
      </c>
      <c r="LK726">
        <v>1.60837006508123</v>
      </c>
      <c r="LL726">
        <v>1.5740929080421799</v>
      </c>
      <c r="LM726">
        <v>14.4102178223753</v>
      </c>
      <c r="LN726">
        <v>1.57669080954532</v>
      </c>
      <c r="LO726">
        <v>1.60837006508122</v>
      </c>
      <c r="LP726">
        <v>1.5740929080416299</v>
      </c>
      <c r="LQ726">
        <v>5.2195681819196</v>
      </c>
      <c r="LR726">
        <v>1.6083700650813999</v>
      </c>
      <c r="LS726">
        <v>1.57409290804159</v>
      </c>
      <c r="LT726">
        <v>1.57409290804149</v>
      </c>
      <c r="LU726">
        <v>1.5740929080420101</v>
      </c>
      <c r="LV726">
        <v>1.6083700650819699</v>
      </c>
      <c r="LW726">
        <v>34.228562592840198</v>
      </c>
      <c r="LX726">
        <v>5.9346889254832398</v>
      </c>
      <c r="LY726">
        <v>1.5740929080413399</v>
      </c>
      <c r="LZ726">
        <v>0.56208851196292597</v>
      </c>
      <c r="MA726">
        <v>1.57669080954539</v>
      </c>
      <c r="MB726">
        <v>1.5740929080419099</v>
      </c>
      <c r="MC726">
        <v>1.6083700650814601</v>
      </c>
      <c r="MD726">
        <v>1.5399352379136899</v>
      </c>
      <c r="ME726">
        <v>1.5740929080420101</v>
      </c>
      <c r="MF726">
        <v>0.53627532660154298</v>
      </c>
      <c r="MG726">
        <v>1.5740929080378401</v>
      </c>
      <c r="MH726">
        <v>1.5740929080416699</v>
      </c>
      <c r="MI726">
        <v>0.57603947249809195</v>
      </c>
      <c r="MJ726">
        <v>1.60837006508126</v>
      </c>
      <c r="MK726">
        <v>1.6083700650813499</v>
      </c>
      <c r="ML726">
        <v>1.57409290803069</v>
      </c>
      <c r="MM726">
        <v>1.57409290804158</v>
      </c>
      <c r="MN726">
        <v>1.60837006508123</v>
      </c>
      <c r="MO726">
        <v>1.5740929080539099</v>
      </c>
      <c r="MP726">
        <v>1.57409290804153</v>
      </c>
      <c r="MQ726">
        <v>1.57409290804707</v>
      </c>
      <c r="MR726">
        <v>1.5740929080417501</v>
      </c>
      <c r="MS726">
        <v>1.6083700650825401</v>
      </c>
      <c r="MT726">
        <v>1.5766908095449901</v>
      </c>
      <c r="MU726">
        <v>0.56333791557161705</v>
      </c>
      <c r="MV726">
        <v>10.014285284837401</v>
      </c>
      <c r="MW726">
        <v>1.6083700650670301</v>
      </c>
      <c r="MX726">
        <v>1.57409290804157</v>
      </c>
      <c r="MY726">
        <v>1.60837006508133</v>
      </c>
      <c r="MZ726">
        <v>1.57409290804177</v>
      </c>
      <c r="NA726">
        <v>1.60837006508158</v>
      </c>
      <c r="NB726">
        <v>1.60837006508126</v>
      </c>
      <c r="NC726">
        <v>1.57409290804159</v>
      </c>
      <c r="ND726">
        <v>0.57648995390240598</v>
      </c>
      <c r="NE726">
        <v>37.611590899954997</v>
      </c>
      <c r="NF726">
        <v>1.5740929080405199</v>
      </c>
      <c r="NG726">
        <v>1.5740929080521899</v>
      </c>
      <c r="NH726">
        <v>1.6083700650810899</v>
      </c>
      <c r="NI726">
        <v>1.57409290804121</v>
      </c>
      <c r="NJ726">
        <v>1.5740929080414201</v>
      </c>
      <c r="NK726">
        <v>0.56476860108863303</v>
      </c>
      <c r="NL726">
        <v>5.6069370236769602</v>
      </c>
      <c r="NM726">
        <v>1.57409290804161</v>
      </c>
      <c r="NN726">
        <v>1.57409290804129</v>
      </c>
      <c r="NO726">
        <v>1.5740929080419801</v>
      </c>
      <c r="NP726">
        <v>31.262597869867701</v>
      </c>
      <c r="NQ726">
        <v>1.5740929080416799</v>
      </c>
      <c r="NR726">
        <v>1.5740929080392301</v>
      </c>
      <c r="NS726">
        <v>1.57409290804208</v>
      </c>
      <c r="NT726">
        <v>1.60837006508129</v>
      </c>
      <c r="NU726">
        <v>0.57552840999971899</v>
      </c>
      <c r="NV726">
        <v>1.57409290804152</v>
      </c>
      <c r="NW726">
        <v>1.5740929080422901</v>
      </c>
      <c r="NX726">
        <v>0.53564534474285896</v>
      </c>
      <c r="NY726">
        <v>1.5740929080410899</v>
      </c>
      <c r="NZ726">
        <v>0.458091590204594</v>
      </c>
      <c r="OA726">
        <v>1.6083700650813599</v>
      </c>
      <c r="OB726">
        <v>1.6083700650811801</v>
      </c>
      <c r="OC726">
        <v>1.6083700650811801</v>
      </c>
      <c r="OD726">
        <v>1.57409290804161</v>
      </c>
      <c r="OE726">
        <v>1.6083700650814099</v>
      </c>
      <c r="OF726">
        <v>1.5740929080442401</v>
      </c>
      <c r="OG726">
        <v>0.56476860108810401</v>
      </c>
      <c r="OH726">
        <v>1.6083700650812001</v>
      </c>
      <c r="OI726">
        <v>10.0105785248451</v>
      </c>
      <c r="OJ726">
        <v>1.5740929080409101</v>
      </c>
      <c r="OK726">
        <v>0.55404493795240295</v>
      </c>
      <c r="OL726">
        <v>1.60837006508094</v>
      </c>
      <c r="OM726">
        <v>1.60837006508097</v>
      </c>
      <c r="ON726">
        <v>0.56433624520942605</v>
      </c>
      <c r="OO726">
        <v>1.60837006508126</v>
      </c>
      <c r="OP726">
        <v>0.53591445552190498</v>
      </c>
      <c r="OQ726">
        <v>0.49965096777901002</v>
      </c>
      <c r="OR726">
        <v>20.6353022270244</v>
      </c>
      <c r="OS726">
        <v>1.57409290804155</v>
      </c>
      <c r="OT726">
        <v>1.60837006508125</v>
      </c>
      <c r="OU726">
        <v>10.0105785248809</v>
      </c>
      <c r="OV726">
        <v>28.379864582925901</v>
      </c>
      <c r="OW726">
        <v>1.57409290804159</v>
      </c>
      <c r="OX726">
        <v>1.6083700650882</v>
      </c>
      <c r="OY726">
        <v>17.180063513088001</v>
      </c>
      <c r="OZ726">
        <v>1.6083700650811901</v>
      </c>
      <c r="PA726">
        <v>1.57409290804102</v>
      </c>
      <c r="PB726">
        <v>1.6083700650812101</v>
      </c>
      <c r="PC726">
        <v>1.5740929080407899</v>
      </c>
      <c r="PD726">
        <v>1.6083700650817701</v>
      </c>
      <c r="PE726">
        <v>1.60837006508132</v>
      </c>
      <c r="PF726">
        <v>1.6083700650811601</v>
      </c>
      <c r="PG726">
        <v>0.57648995390236502</v>
      </c>
      <c r="PH726">
        <v>1.57409290804124</v>
      </c>
      <c r="PI726">
        <v>1.5740929080411601</v>
      </c>
      <c r="PJ726">
        <v>1.6083700650810899</v>
      </c>
      <c r="PK726">
        <v>1.60837006508128</v>
      </c>
      <c r="PL726">
        <v>5.5705924389246597</v>
      </c>
      <c r="PM726">
        <v>5.9116207905239397</v>
      </c>
      <c r="PN726">
        <v>1.6083700650813799</v>
      </c>
      <c r="PO726">
        <v>1.57409290804097</v>
      </c>
      <c r="PP726">
        <v>1.5740929080414401</v>
      </c>
      <c r="PQ726">
        <v>1.60837006508183</v>
      </c>
      <c r="PR726">
        <v>1.60837006508127</v>
      </c>
      <c r="PS726">
        <v>1.6083700650811801</v>
      </c>
      <c r="PT726">
        <v>27.0089256267472</v>
      </c>
      <c r="PU726">
        <v>0.56376874251572395</v>
      </c>
      <c r="PV726">
        <v>1.5740929080417401</v>
      </c>
      <c r="PW726">
        <v>1.5740929080417101</v>
      </c>
      <c r="PX726">
        <v>1.60837006508124</v>
      </c>
      <c r="PY726">
        <v>0.53591445552175299</v>
      </c>
      <c r="PZ726">
        <v>1.6083700650813599</v>
      </c>
      <c r="QA726">
        <v>1.60837006508103</v>
      </c>
      <c r="QB726">
        <v>1.5740929080416199</v>
      </c>
      <c r="QC726">
        <v>4.6105889178399897</v>
      </c>
      <c r="QD726">
        <v>1.57409290804105</v>
      </c>
      <c r="QE726">
        <v>1.60837006508124</v>
      </c>
      <c r="QF726">
        <v>1.6083700650813</v>
      </c>
      <c r="QG726">
        <v>1.5740929080292501</v>
      </c>
      <c r="QH726">
        <v>1.60837006508132</v>
      </c>
      <c r="QI726">
        <v>0.56333791557135804</v>
      </c>
      <c r="QJ726">
        <v>1.57409290804178</v>
      </c>
      <c r="QK726">
        <v>0.45804124079344499</v>
      </c>
      <c r="QL726">
        <v>1.60837006508128</v>
      </c>
      <c r="QM726">
        <v>1.6083700650811901</v>
      </c>
      <c r="QN726">
        <v>1.5740929080417601</v>
      </c>
      <c r="QO726">
        <v>1.6083700650811901</v>
      </c>
      <c r="QP726">
        <v>15.942678803221799</v>
      </c>
      <c r="QQ726">
        <v>1.60837006508094</v>
      </c>
      <c r="QR726">
        <v>1.57409290804151</v>
      </c>
      <c r="QS726">
        <v>1.57409290804095</v>
      </c>
      <c r="QT726">
        <v>1.5740929080420101</v>
      </c>
      <c r="QU726">
        <v>1.5740929080410899</v>
      </c>
      <c r="QV726">
        <v>1.5740929080412001</v>
      </c>
      <c r="QW726">
        <v>17.016151030035299</v>
      </c>
      <c r="QX726">
        <v>1.6083700650813499</v>
      </c>
      <c r="SG726">
        <f>COUNTIF(B726:SF726,"&gt;0.1")</f>
        <v>465</v>
      </c>
    </row>
    <row r="727" spans="1:501" x14ac:dyDescent="0.2">
      <c r="A727" t="s">
        <v>231</v>
      </c>
      <c r="B727">
        <v>1.5740929080416199</v>
      </c>
      <c r="C727">
        <v>1.5740929080413</v>
      </c>
      <c r="D727">
        <v>1.60837006508124</v>
      </c>
      <c r="E727">
        <v>1.5740929080416799</v>
      </c>
      <c r="F727">
        <v>1.57409290804149</v>
      </c>
      <c r="G727">
        <v>1.6083700650813699</v>
      </c>
      <c r="H727">
        <v>1.57409290804152</v>
      </c>
      <c r="I727">
        <v>1.60837006508152</v>
      </c>
      <c r="J727">
        <v>1.60837006508182</v>
      </c>
      <c r="K727">
        <v>1.57409290804234</v>
      </c>
      <c r="L727">
        <v>1.5740929081303101</v>
      </c>
      <c r="M727">
        <v>1.6083700650812101</v>
      </c>
      <c r="N727">
        <v>1.5740929080417001</v>
      </c>
      <c r="O727">
        <v>1.6083700650813799</v>
      </c>
      <c r="P727">
        <v>1.5740929080478201</v>
      </c>
      <c r="Q727" s="1">
        <v>-5.8972742675778501E-14</v>
      </c>
      <c r="R727">
        <v>1.60837006508377</v>
      </c>
      <c r="S727">
        <v>1.5740929080417101</v>
      </c>
      <c r="T727">
        <v>10.0105785248451</v>
      </c>
      <c r="U727">
        <v>1.57409290804266</v>
      </c>
      <c r="V727">
        <v>1.6083700650813</v>
      </c>
      <c r="W727">
        <v>1.5740929080414401</v>
      </c>
      <c r="X727">
        <v>1.6083700650807899</v>
      </c>
      <c r="Y727">
        <v>1.6083700650813999</v>
      </c>
      <c r="Z727">
        <v>0.58800104208860704</v>
      </c>
      <c r="AA727">
        <v>0.53731460969118205</v>
      </c>
      <c r="AB727">
        <v>1.57409290804177</v>
      </c>
      <c r="AC727">
        <v>1.5740929080413999</v>
      </c>
      <c r="AD727">
        <v>1.5740929080416699</v>
      </c>
      <c r="AE727">
        <v>12.351083331398099</v>
      </c>
      <c r="AF727">
        <v>1.60837006508123</v>
      </c>
      <c r="AG727">
        <v>1.5740929080414801</v>
      </c>
      <c r="AH727">
        <v>1.5740929080405199</v>
      </c>
      <c r="AI727">
        <v>6.0145289393997299</v>
      </c>
      <c r="AJ727">
        <v>1.6083700650827</v>
      </c>
      <c r="AK727">
        <v>1.57409290804156</v>
      </c>
      <c r="AL727">
        <v>1.60837006508122</v>
      </c>
      <c r="AM727">
        <v>1.5740929080413899</v>
      </c>
      <c r="AN727">
        <v>5.7850104610513098</v>
      </c>
      <c r="AO727">
        <v>1.60837006508158</v>
      </c>
      <c r="AP727">
        <v>1.5740929080413599</v>
      </c>
      <c r="AQ727">
        <v>1.5740929080414101</v>
      </c>
      <c r="AR727">
        <v>1.5740929080424699</v>
      </c>
      <c r="AS727">
        <v>1.5740929080416599</v>
      </c>
      <c r="AT727">
        <v>1.5740929080416299</v>
      </c>
      <c r="AU727">
        <v>6.0217069693675498</v>
      </c>
      <c r="AV727">
        <v>5.1490223861614197</v>
      </c>
      <c r="AW727">
        <v>1.5740929080413399</v>
      </c>
      <c r="AX727">
        <v>1.5740929080386401</v>
      </c>
      <c r="AY727">
        <v>1.5740929080414801</v>
      </c>
      <c r="AZ727">
        <v>1.6083700650811701</v>
      </c>
      <c r="BA727">
        <v>1.5740929080411501</v>
      </c>
      <c r="BB727">
        <v>1.5740929080413899</v>
      </c>
      <c r="BC727">
        <v>1.6083700650817401</v>
      </c>
      <c r="BD727">
        <v>1.60837006508124</v>
      </c>
      <c r="BE727">
        <v>10.7516042197781</v>
      </c>
      <c r="BF727">
        <v>1.5740929080416499</v>
      </c>
      <c r="BG727">
        <v>1.57409290804158</v>
      </c>
      <c r="BH727">
        <v>1.5740929080427799</v>
      </c>
      <c r="BI727">
        <v>1.57409290804184</v>
      </c>
      <c r="BJ727">
        <v>0.56433624520946502</v>
      </c>
      <c r="BK727">
        <v>1.5740929080403601</v>
      </c>
      <c r="BL727">
        <v>1.5740929080417301</v>
      </c>
      <c r="BM727">
        <v>1.5740929080415</v>
      </c>
      <c r="BN727">
        <v>1.57409290804149</v>
      </c>
      <c r="BO727">
        <v>1.60837006508106</v>
      </c>
      <c r="BP727">
        <v>0.57627472365952503</v>
      </c>
      <c r="BQ727">
        <v>1.57409290804096</v>
      </c>
      <c r="BR727">
        <v>1.6083700650813699</v>
      </c>
      <c r="BS727">
        <v>10.010578524844901</v>
      </c>
      <c r="BT727">
        <v>1.57409290804159</v>
      </c>
      <c r="BU727">
        <v>1.60837006508134</v>
      </c>
      <c r="BV727">
        <v>0.45951248544796203</v>
      </c>
      <c r="BW727">
        <v>1.5740929080417401</v>
      </c>
      <c r="BX727">
        <v>1.6083700650812101</v>
      </c>
      <c r="BY727">
        <v>0.56333791557020696</v>
      </c>
      <c r="BZ727">
        <v>1.5740929080416199</v>
      </c>
      <c r="CA727">
        <v>0.56376874251539799</v>
      </c>
      <c r="CB727">
        <v>24.923906771560102</v>
      </c>
      <c r="CC727">
        <v>0.57259709670374803</v>
      </c>
      <c r="CD727">
        <v>1.60837006508129</v>
      </c>
      <c r="CE727">
        <v>0.57451923785582903</v>
      </c>
      <c r="CF727">
        <v>1.5740929080420101</v>
      </c>
      <c r="CG727">
        <v>1.6083700650816199</v>
      </c>
      <c r="CH727">
        <v>1.6083700650813599</v>
      </c>
      <c r="CI727">
        <v>1.57409290804158</v>
      </c>
      <c r="CJ727">
        <v>1.5740929080416</v>
      </c>
      <c r="CK727">
        <v>1.57409290804153</v>
      </c>
      <c r="CL727">
        <v>16.929879413345901</v>
      </c>
      <c r="CM727">
        <v>1.6083700650811701</v>
      </c>
      <c r="CN727">
        <v>28.396018832086199</v>
      </c>
      <c r="CO727">
        <v>1.5740929080416499</v>
      </c>
      <c r="CP727">
        <v>1.5740929080416399</v>
      </c>
      <c r="CQ727">
        <v>1.5740929080409301</v>
      </c>
      <c r="CR727">
        <v>1.5740929080419099</v>
      </c>
      <c r="CS727">
        <v>1.5740929080414701</v>
      </c>
      <c r="CT727">
        <v>1.6083700650814301</v>
      </c>
      <c r="CU727">
        <v>11.2374145150805</v>
      </c>
      <c r="CV727">
        <v>1.6149383683874501</v>
      </c>
      <c r="CW727">
        <v>1.5740929080417501</v>
      </c>
      <c r="CX727">
        <v>0.563337915571402</v>
      </c>
      <c r="CY727">
        <v>1.6083700650778301</v>
      </c>
      <c r="CZ727">
        <v>1.6083700650813499</v>
      </c>
      <c r="DA727">
        <v>1.57409290804208</v>
      </c>
      <c r="DB727">
        <v>1.6083700650814801</v>
      </c>
      <c r="DC727">
        <v>1.57409290804161</v>
      </c>
      <c r="DD727">
        <v>1.60837006508124</v>
      </c>
      <c r="DE727">
        <v>1.57409290804153</v>
      </c>
      <c r="DF727">
        <v>1.5740929080414201</v>
      </c>
      <c r="DG727">
        <v>1.5740929080416399</v>
      </c>
      <c r="DH727">
        <v>1.5740929080416799</v>
      </c>
      <c r="DI727">
        <v>1.5740929080402799</v>
      </c>
      <c r="DJ727">
        <v>1.5740929080418999</v>
      </c>
      <c r="DK727">
        <v>1.5740929080411601</v>
      </c>
      <c r="DL727">
        <v>1.5740929080416399</v>
      </c>
      <c r="DM727">
        <v>6.08308071622894</v>
      </c>
      <c r="DN727">
        <v>1.5740929080411099</v>
      </c>
      <c r="DO727">
        <v>1.6083700650813799</v>
      </c>
      <c r="DP727">
        <v>1.5740929080416499</v>
      </c>
      <c r="DQ727">
        <v>1.5740929080413399</v>
      </c>
      <c r="DR727">
        <v>19.073608351160399</v>
      </c>
      <c r="DS727">
        <v>1.5740929080398101</v>
      </c>
      <c r="DT727">
        <v>1.57409290804133</v>
      </c>
      <c r="DU727">
        <v>1.60837006508126</v>
      </c>
      <c r="DV727">
        <v>1.5740929080417001</v>
      </c>
      <c r="DW727">
        <v>1.6083700650925501</v>
      </c>
      <c r="DX727">
        <v>1.57409290804158</v>
      </c>
      <c r="DY727">
        <v>0.56333791557148505</v>
      </c>
      <c r="DZ727">
        <v>1.5740929080413699</v>
      </c>
      <c r="EA727">
        <v>6.0217069693674903</v>
      </c>
      <c r="EB727">
        <v>6.0145289394000603</v>
      </c>
      <c r="EC727">
        <v>1.6083700650814701</v>
      </c>
      <c r="ED727">
        <v>1.5740929080416399</v>
      </c>
      <c r="EE727">
        <v>1.57669080954559</v>
      </c>
      <c r="EF727">
        <v>0.53535001195061105</v>
      </c>
      <c r="EG727">
        <v>1.608370065083</v>
      </c>
      <c r="EH727">
        <v>0.54821657361732301</v>
      </c>
      <c r="EI727">
        <v>0.53573420204918498</v>
      </c>
      <c r="EJ727">
        <v>1.6083700650811401</v>
      </c>
      <c r="EK727">
        <v>0.53591445552024097</v>
      </c>
      <c r="EL727">
        <v>1.57409290804206</v>
      </c>
      <c r="EM727">
        <v>1.57409290804159</v>
      </c>
      <c r="EN727">
        <v>0.55580897910961802</v>
      </c>
      <c r="EO727">
        <v>10.0176530614222</v>
      </c>
      <c r="EP727">
        <v>34.228562592840099</v>
      </c>
      <c r="EQ727">
        <v>1.5740929080416901</v>
      </c>
      <c r="ER727">
        <v>1.57409290804152</v>
      </c>
      <c r="ES727">
        <v>1.57409290804234</v>
      </c>
      <c r="ET727">
        <v>1.5740929080416599</v>
      </c>
      <c r="EU727">
        <v>1.5740929080414101</v>
      </c>
      <c r="EV727">
        <v>0.57753548620563</v>
      </c>
      <c r="EW727">
        <v>1.5740929080414401</v>
      </c>
      <c r="EX727">
        <v>1.5740929080414701</v>
      </c>
      <c r="EY727">
        <v>1.6083700650866899</v>
      </c>
      <c r="EZ727">
        <v>1.6083700650811901</v>
      </c>
      <c r="FA727">
        <v>27.154676098222101</v>
      </c>
      <c r="FB727">
        <v>1.5740929080416</v>
      </c>
      <c r="FC727">
        <v>6.0217069693678003</v>
      </c>
      <c r="FD727">
        <v>0.562742070819375</v>
      </c>
      <c r="FE727">
        <v>1.60837006508126</v>
      </c>
      <c r="FF727">
        <v>1.5740929080420101</v>
      </c>
      <c r="FG727">
        <v>1.57409290804183</v>
      </c>
      <c r="FH727">
        <v>1.58038368321614</v>
      </c>
      <c r="FI727">
        <v>1.6083700650813499</v>
      </c>
      <c r="FJ727">
        <v>0.56425465450924694</v>
      </c>
      <c r="FK727">
        <v>6.0217069693677097</v>
      </c>
      <c r="FL727">
        <v>1.5740929080413699</v>
      </c>
      <c r="FM727">
        <v>1.57409290804153</v>
      </c>
      <c r="FN727">
        <v>1.5740929080416199</v>
      </c>
      <c r="FO727">
        <v>1.6083700650811701</v>
      </c>
      <c r="FP727">
        <v>1.60837006508156</v>
      </c>
      <c r="FQ727">
        <v>6.0217069693676599</v>
      </c>
      <c r="FR727" s="1">
        <v>-6.7681849406910296E-17</v>
      </c>
      <c r="FS727">
        <v>44.761836194588703</v>
      </c>
      <c r="FT727">
        <v>1.6083700650813799</v>
      </c>
      <c r="FU727">
        <v>1.5740929080425601</v>
      </c>
      <c r="FV727">
        <v>1.5740929080414401</v>
      </c>
      <c r="FW727">
        <v>0.55580897910946503</v>
      </c>
      <c r="FX727">
        <v>1.57409290804154</v>
      </c>
      <c r="FY727">
        <v>1.5740929080413999</v>
      </c>
      <c r="FZ727">
        <v>1.5740929080414501</v>
      </c>
      <c r="GA727">
        <v>1.5740929080755099</v>
      </c>
      <c r="GB727">
        <v>1.5740929080417101</v>
      </c>
      <c r="GC727">
        <v>1.60837006508124</v>
      </c>
      <c r="GD727">
        <v>1.5740929080416299</v>
      </c>
      <c r="GE727">
        <v>1.6083700650811901</v>
      </c>
      <c r="GF727">
        <v>1.5740929080414701</v>
      </c>
      <c r="GG727">
        <v>1.6083700650814401</v>
      </c>
      <c r="GH727">
        <v>1.60837006508077</v>
      </c>
      <c r="GI727">
        <v>1.6083700650815</v>
      </c>
      <c r="GJ727">
        <v>0.57428541749587103</v>
      </c>
      <c r="GK727">
        <v>1.57409290804151</v>
      </c>
      <c r="GL727">
        <v>6.0145289393999901</v>
      </c>
      <c r="GM727">
        <v>1.60837006508125</v>
      </c>
      <c r="GN727">
        <v>1.57409290804017</v>
      </c>
      <c r="GO727">
        <v>1.5740929080427299</v>
      </c>
      <c r="GP727">
        <v>1.5740929080414501</v>
      </c>
      <c r="GQ727">
        <v>1.57409290804154</v>
      </c>
      <c r="GR727">
        <v>1.57409290804097</v>
      </c>
      <c r="GS727">
        <v>0.57603947249818799</v>
      </c>
      <c r="GT727">
        <v>1.60837006508134</v>
      </c>
      <c r="GU727">
        <v>1.5740929080413399</v>
      </c>
      <c r="GV727">
        <v>1.5740929080413799</v>
      </c>
      <c r="GW727">
        <v>1.5740929080414701</v>
      </c>
      <c r="GX727">
        <v>0.57648995390229996</v>
      </c>
      <c r="GY727">
        <v>1.60837006508124</v>
      </c>
      <c r="GZ727">
        <v>1.5740929080414201</v>
      </c>
      <c r="HA727">
        <v>1.60837006508103</v>
      </c>
      <c r="HB727">
        <v>1.57409290804151</v>
      </c>
      <c r="HC727">
        <v>0.57603947249971199</v>
      </c>
      <c r="HD727">
        <v>1.60837006508134</v>
      </c>
      <c r="HE727">
        <v>6.0145289394001402</v>
      </c>
      <c r="HF727">
        <v>1.60837006508485</v>
      </c>
      <c r="HG727">
        <v>1.5740929080408299</v>
      </c>
      <c r="HH727">
        <v>0.54798611000129505</v>
      </c>
      <c r="HI727">
        <v>1.5740929080410699</v>
      </c>
      <c r="HJ727">
        <v>1.57409290804178</v>
      </c>
      <c r="HK727">
        <v>1.5740929080417601</v>
      </c>
      <c r="HL727">
        <v>0.56333791557153901</v>
      </c>
      <c r="HM727">
        <v>1.5740929080419199</v>
      </c>
      <c r="HN727">
        <v>1.5740929080519499</v>
      </c>
      <c r="HO727">
        <v>0.57535035464971496</v>
      </c>
      <c r="HP727">
        <v>0.563337915571546</v>
      </c>
      <c r="HQ727">
        <v>1.60837006508128</v>
      </c>
      <c r="HR727">
        <v>17.550828882611601</v>
      </c>
      <c r="HS727">
        <v>1.57409290804153</v>
      </c>
      <c r="HT727">
        <v>0.54821657361742404</v>
      </c>
      <c r="HU727">
        <v>1.57409290804155</v>
      </c>
      <c r="HV727">
        <v>1.6083700650811901</v>
      </c>
      <c r="HW727">
        <v>1.5740929080416599</v>
      </c>
      <c r="HX727">
        <v>1.6083700650806201</v>
      </c>
      <c r="HY727">
        <v>0.56219563223006397</v>
      </c>
      <c r="HZ727">
        <v>0.45943767815344999</v>
      </c>
      <c r="IA727">
        <v>1.5740929080416699</v>
      </c>
      <c r="IB727">
        <v>1.57409290804157</v>
      </c>
      <c r="IC727">
        <v>1.6083700650811401</v>
      </c>
      <c r="ID727">
        <v>1.57409290804161</v>
      </c>
      <c r="IE727">
        <v>1.57409290676723</v>
      </c>
      <c r="IF727">
        <v>1.5740929080380499</v>
      </c>
      <c r="IG727">
        <v>1.6083700650813899</v>
      </c>
      <c r="IH727">
        <v>1.5740929080416</v>
      </c>
      <c r="II727">
        <v>32.939757619407203</v>
      </c>
      <c r="IJ727">
        <v>1.6083700650813999</v>
      </c>
      <c r="IK727">
        <v>0.45801208193717702</v>
      </c>
      <c r="IL727">
        <v>1.6083700650816599</v>
      </c>
      <c r="IM727">
        <v>1.5740929080413699</v>
      </c>
      <c r="IN727">
        <v>1.5740929080414601</v>
      </c>
      <c r="IO727">
        <v>1.60837006508133</v>
      </c>
      <c r="IP727">
        <v>6.0217069693678704</v>
      </c>
      <c r="IQ727">
        <v>1.6083700650813599</v>
      </c>
      <c r="IR727">
        <v>1.60837006508154</v>
      </c>
      <c r="IS727">
        <v>0.55678077896561895</v>
      </c>
      <c r="IT727">
        <v>1.6083700650814301</v>
      </c>
      <c r="IU727">
        <v>0.57603947249837095</v>
      </c>
      <c r="IV727">
        <v>1.60837006508133</v>
      </c>
      <c r="IW727">
        <v>1.5740929080416199</v>
      </c>
      <c r="IX727">
        <v>0.55678077896563005</v>
      </c>
      <c r="IY727">
        <v>1.60837006508133</v>
      </c>
      <c r="IZ727">
        <v>1.5740929080414301</v>
      </c>
      <c r="JA727">
        <v>4.8630994748117198</v>
      </c>
      <c r="JB727">
        <v>1.57409290804131</v>
      </c>
      <c r="JC727">
        <v>10.7507946436669</v>
      </c>
      <c r="JD727">
        <v>1.57409290804154</v>
      </c>
      <c r="JE727">
        <v>1.60837006507874</v>
      </c>
      <c r="JF727">
        <v>25.863923586496298</v>
      </c>
      <c r="JG727">
        <v>1.60837006508129</v>
      </c>
      <c r="JH727">
        <v>1.5740929080049799</v>
      </c>
      <c r="JI727">
        <v>1.5740929080413599</v>
      </c>
      <c r="JJ727">
        <v>1.60837006508074</v>
      </c>
      <c r="JK727">
        <v>1.5740929080416799</v>
      </c>
      <c r="JL727">
        <v>0.56219563222992397</v>
      </c>
      <c r="JM727">
        <v>1.5740929080417601</v>
      </c>
      <c r="JN727">
        <v>1.57409290804178</v>
      </c>
      <c r="JO727">
        <v>1.5740929080439501</v>
      </c>
      <c r="JP727">
        <v>1.5740929080416499</v>
      </c>
      <c r="JQ727">
        <v>1.57409290804188</v>
      </c>
      <c r="JR727">
        <v>1.57669080958422</v>
      </c>
      <c r="JS727">
        <v>1.57409290804158</v>
      </c>
      <c r="JT727">
        <v>0.56476860109120097</v>
      </c>
      <c r="JU727">
        <v>0.56333791556896695</v>
      </c>
      <c r="JV727">
        <v>0.55678077896584099</v>
      </c>
      <c r="JW727">
        <v>0.55580897910925198</v>
      </c>
      <c r="JX727">
        <v>1.5740929080603101</v>
      </c>
      <c r="JY727">
        <v>1.5740929080407</v>
      </c>
      <c r="JZ727">
        <v>1.5740929080420101</v>
      </c>
      <c r="KA727">
        <v>1.57409290804126</v>
      </c>
      <c r="KB727">
        <v>1.6083700650807899</v>
      </c>
      <c r="KC727">
        <v>1.6083700650811501</v>
      </c>
      <c r="KD727">
        <v>1.5740929080413599</v>
      </c>
      <c r="KE727">
        <v>33.040637874537701</v>
      </c>
      <c r="KF727">
        <v>1.5740929080413499</v>
      </c>
      <c r="KG727">
        <v>1.57409290804151</v>
      </c>
      <c r="KH727">
        <v>1.57409290804153</v>
      </c>
      <c r="KI727">
        <v>3.7627847931592502</v>
      </c>
      <c r="KJ727">
        <v>1.5740929083649</v>
      </c>
      <c r="KK727">
        <v>1.57409290804156</v>
      </c>
      <c r="KL727">
        <v>1.60837006508132</v>
      </c>
      <c r="KM727">
        <v>1.5740929080413</v>
      </c>
      <c r="KN727">
        <v>1.5740929080416399</v>
      </c>
      <c r="KO727">
        <v>33.653538983313702</v>
      </c>
      <c r="KP727">
        <v>1.5740929080422399</v>
      </c>
      <c r="KQ727">
        <v>1.6083700650811801</v>
      </c>
      <c r="KR727">
        <v>1.60837006508127</v>
      </c>
      <c r="KS727">
        <v>6.01452893940069</v>
      </c>
      <c r="KT727">
        <v>0.53591445554303596</v>
      </c>
      <c r="KU727">
        <v>11.2374145150805</v>
      </c>
      <c r="KV727">
        <v>1.57409290804124</v>
      </c>
      <c r="KW727">
        <v>1.57409290804207</v>
      </c>
      <c r="KX727">
        <v>0.57652960136123199</v>
      </c>
      <c r="KY727">
        <v>1.57409290804216</v>
      </c>
      <c r="KZ727">
        <v>1.57409290804124</v>
      </c>
      <c r="LA727">
        <v>0.45953912678970399</v>
      </c>
      <c r="LB727">
        <v>1.5740929080416399</v>
      </c>
      <c r="LC727">
        <v>1.5740929080455199</v>
      </c>
      <c r="LD727">
        <v>1.6083700650815</v>
      </c>
      <c r="LE727">
        <v>1.5740929080413899</v>
      </c>
      <c r="LF727">
        <v>1.6083700650843999</v>
      </c>
      <c r="LG727">
        <v>1.5740929080417601</v>
      </c>
      <c r="LH727">
        <v>6.02170696936758</v>
      </c>
      <c r="LI727">
        <v>1.5740929080417101</v>
      </c>
      <c r="LJ727">
        <v>1.6083700650814701</v>
      </c>
      <c r="LK727">
        <v>1.5740929080414101</v>
      </c>
      <c r="LL727">
        <v>1.60837006508152</v>
      </c>
      <c r="LM727">
        <v>1.6083700650817101</v>
      </c>
      <c r="LN727">
        <v>1.6083700650815</v>
      </c>
      <c r="LO727">
        <v>1.5740929080419901</v>
      </c>
      <c r="LP727">
        <v>14.410217822375801</v>
      </c>
      <c r="LQ727">
        <v>1.57669080954485</v>
      </c>
      <c r="LR727">
        <v>1.6083700650810799</v>
      </c>
      <c r="LS727">
        <v>6.0145289394000496</v>
      </c>
      <c r="LT727" s="1">
        <v>-2.0608540241682301E-13</v>
      </c>
      <c r="LU727">
        <v>1.57409290804155</v>
      </c>
      <c r="LV727">
        <v>1.5740929080416499</v>
      </c>
      <c r="LW727">
        <v>1.6083700650909201</v>
      </c>
      <c r="LX727">
        <v>34.228562592840298</v>
      </c>
      <c r="LY727">
        <v>6.0217069693673304</v>
      </c>
      <c r="LZ727">
        <v>1.5740929080417001</v>
      </c>
      <c r="MA727">
        <v>0.56208851196336995</v>
      </c>
      <c r="MB727">
        <v>1.6083700650813499</v>
      </c>
      <c r="MC727">
        <v>1.57669080954541</v>
      </c>
      <c r="MD727">
        <v>1.5740929080417601</v>
      </c>
      <c r="ME727">
        <v>1.6083700650811401</v>
      </c>
      <c r="MF727" s="1">
        <v>3.8445743793303298E-13</v>
      </c>
      <c r="MG727">
        <v>1.5740929080417201</v>
      </c>
      <c r="MH727">
        <v>1.5740929080409101</v>
      </c>
      <c r="MI727">
        <v>0.53627532660145105</v>
      </c>
      <c r="MJ727">
        <v>1.5740929080411199</v>
      </c>
      <c r="MK727">
        <v>1.57409290804236</v>
      </c>
      <c r="ML727">
        <v>1.5740929080405399</v>
      </c>
      <c r="MM727">
        <v>0.57603947249823595</v>
      </c>
      <c r="MN727">
        <v>1.60837006508125</v>
      </c>
      <c r="MO727">
        <v>1.6083700650812001</v>
      </c>
      <c r="MP727">
        <v>1.5740929080419901</v>
      </c>
      <c r="MQ727">
        <v>1.57409290804154</v>
      </c>
      <c r="MR727">
        <v>1.57409290804177</v>
      </c>
      <c r="MS727">
        <v>1.5740929080423101</v>
      </c>
      <c r="MT727">
        <v>1.6083700650811501</v>
      </c>
      <c r="MU727">
        <v>1.57409290803938</v>
      </c>
      <c r="MV727">
        <v>1.57409290804149</v>
      </c>
      <c r="MW727">
        <v>1.5740929080417001</v>
      </c>
      <c r="MX727">
        <v>1.57669080954512</v>
      </c>
      <c r="MY727">
        <v>0.56333791557068702</v>
      </c>
      <c r="MZ727">
        <v>10.014285284837401</v>
      </c>
      <c r="NA727">
        <v>1.57409290804152</v>
      </c>
      <c r="NB727">
        <v>1.60837006508131</v>
      </c>
      <c r="NC727">
        <v>1.5740929080406501</v>
      </c>
      <c r="ND727">
        <v>1.5740929080458901</v>
      </c>
      <c r="NE727">
        <v>1.60837006508127</v>
      </c>
      <c r="NF727">
        <v>1.5740929080414801</v>
      </c>
      <c r="NG727">
        <v>1.6083700650810799</v>
      </c>
      <c r="NH727">
        <v>1.5740929080425301</v>
      </c>
      <c r="NI727">
        <v>0.57648995390203195</v>
      </c>
      <c r="NJ727">
        <v>37.611590899973898</v>
      </c>
      <c r="NK727">
        <v>1.5740929080414701</v>
      </c>
      <c r="NL727">
        <v>1.57409290804183</v>
      </c>
      <c r="NM727">
        <v>1.6083700650812001</v>
      </c>
      <c r="NN727">
        <v>1.5740929080152</v>
      </c>
      <c r="NO727">
        <v>1.5740929080414601</v>
      </c>
      <c r="NP727">
        <v>1.6083700650817101</v>
      </c>
      <c r="NQ727">
        <v>0.56476860108888505</v>
      </c>
      <c r="NR727">
        <v>6.02170696936789</v>
      </c>
      <c r="NS727">
        <v>1.5740929080417401</v>
      </c>
      <c r="NT727">
        <v>1.5740929080416599</v>
      </c>
      <c r="NU727">
        <v>31.2625978698679</v>
      </c>
      <c r="NV727">
        <v>1.5740929080416399</v>
      </c>
      <c r="NW727">
        <v>1.5740929080417401</v>
      </c>
      <c r="NX727">
        <v>1.6083700650812101</v>
      </c>
      <c r="NY727">
        <v>0.57552840999953503</v>
      </c>
      <c r="NZ727">
        <v>1.5740929080417301</v>
      </c>
      <c r="OA727">
        <v>1.5740929080485599</v>
      </c>
      <c r="OB727">
        <v>0.53564534474290904</v>
      </c>
      <c r="OC727">
        <v>1.5740929080419099</v>
      </c>
      <c r="OD727">
        <v>0.45809159020470502</v>
      </c>
      <c r="OE727">
        <v>1.60837006508123</v>
      </c>
      <c r="OF727">
        <v>1.60837006508125</v>
      </c>
      <c r="OG727">
        <v>1.6083700651148001</v>
      </c>
      <c r="OH727">
        <v>1.5740929080416901</v>
      </c>
      <c r="OI727">
        <v>1.6083700650815</v>
      </c>
      <c r="OJ727">
        <v>1.57409290804157</v>
      </c>
      <c r="OK727">
        <v>0.56476860108877003</v>
      </c>
      <c r="OL727">
        <v>10.0105785248453</v>
      </c>
      <c r="OM727">
        <v>1.5740929080414401</v>
      </c>
      <c r="ON727">
        <v>0.55404493795298304</v>
      </c>
      <c r="OO727">
        <v>1.60837006508153</v>
      </c>
      <c r="OP727">
        <v>1.5740929080413499</v>
      </c>
      <c r="OQ727">
        <v>0.56433624520960002</v>
      </c>
      <c r="OR727">
        <v>1.6083700650813699</v>
      </c>
      <c r="OS727">
        <v>0.53591445552194705</v>
      </c>
      <c r="OT727">
        <v>0.49965096777907098</v>
      </c>
      <c r="OU727">
        <v>20.635302227024901</v>
      </c>
      <c r="OV727">
        <v>1.60837006508132</v>
      </c>
      <c r="OW727">
        <v>10.0105785248451</v>
      </c>
      <c r="OX727">
        <v>28.379864582925901</v>
      </c>
      <c r="OY727">
        <v>1.57409290804133</v>
      </c>
      <c r="OZ727">
        <v>1.60837006508123</v>
      </c>
      <c r="PA727">
        <v>17.180063513088001</v>
      </c>
      <c r="PB727">
        <v>1.57409290804133</v>
      </c>
      <c r="PC727">
        <v>1.6083700650813899</v>
      </c>
      <c r="PD727">
        <v>1.57409290804094</v>
      </c>
      <c r="PE727">
        <v>1.57409290804159</v>
      </c>
      <c r="PF727">
        <v>1.60837006508128</v>
      </c>
      <c r="PG727">
        <v>1.6083700650811801</v>
      </c>
      <c r="PH727">
        <v>0.57648995390240099</v>
      </c>
      <c r="PI727">
        <v>1.5740929080416699</v>
      </c>
      <c r="PJ727">
        <v>1.57409290804156</v>
      </c>
      <c r="PK727">
        <v>1.6083700650813499</v>
      </c>
      <c r="PL727">
        <v>1.60837006508047</v>
      </c>
      <c r="PM727">
        <v>6.0217069693659004</v>
      </c>
      <c r="PN727">
        <v>6.0145289394001598</v>
      </c>
      <c r="PO727">
        <v>1.5740929080441499</v>
      </c>
      <c r="PP727">
        <v>1.574092908041</v>
      </c>
      <c r="PQ727">
        <v>1.6083700652122199</v>
      </c>
      <c r="PR727">
        <v>1.6083700650833701</v>
      </c>
      <c r="PS727">
        <v>1.60837006508122</v>
      </c>
      <c r="PT727">
        <v>27.008925626746901</v>
      </c>
      <c r="PU727">
        <v>1.5740929080419299</v>
      </c>
      <c r="PV727">
        <v>0.56376874251568498</v>
      </c>
      <c r="PW727">
        <v>1.60837006508122</v>
      </c>
      <c r="PX727">
        <v>1.57409290805435</v>
      </c>
      <c r="PY727">
        <v>1.6083700650811601</v>
      </c>
      <c r="PZ727">
        <v>0.53591445552183103</v>
      </c>
      <c r="QA727">
        <v>1.6083700650813899</v>
      </c>
      <c r="QB727">
        <v>1.6083700650813999</v>
      </c>
      <c r="QC727">
        <v>1.5740929080389101</v>
      </c>
      <c r="QD727">
        <v>4.6105889178400901</v>
      </c>
      <c r="QE727">
        <v>1.57409290804151</v>
      </c>
      <c r="QF727">
        <v>1.6083700650814301</v>
      </c>
      <c r="QG727">
        <v>1.6083700650780599</v>
      </c>
      <c r="QH727">
        <v>1.57409290804181</v>
      </c>
      <c r="QI727">
        <v>1.60837006508186</v>
      </c>
      <c r="QJ727">
        <v>1.60837006508134</v>
      </c>
      <c r="QK727">
        <v>0.56333791557211998</v>
      </c>
      <c r="QL727">
        <v>1.5740929080411199</v>
      </c>
      <c r="QM727">
        <v>0.45804124078696801</v>
      </c>
      <c r="QN727">
        <v>1.6083700650820101</v>
      </c>
      <c r="QO727">
        <v>1.6083700650814801</v>
      </c>
      <c r="QP727">
        <v>1.5740929080436401</v>
      </c>
      <c r="QQ727">
        <v>1.60837006508123</v>
      </c>
      <c r="QR727">
        <v>15.9426788032217</v>
      </c>
      <c r="QS727">
        <v>1.6083700650813</v>
      </c>
      <c r="QT727">
        <v>1.57409290804181</v>
      </c>
      <c r="QU727">
        <v>1.57409290804161</v>
      </c>
      <c r="QV727">
        <v>1.60837006508151</v>
      </c>
      <c r="QW727">
        <v>1.5740929080411299</v>
      </c>
      <c r="QX727">
        <v>1.57409290804186</v>
      </c>
      <c r="QY727">
        <v>1.60837006508127</v>
      </c>
      <c r="QZ727">
        <v>1.57409290804182</v>
      </c>
      <c r="RA727">
        <v>17.016151030035299</v>
      </c>
      <c r="RB727">
        <v>1.60837006508134</v>
      </c>
      <c r="SG727">
        <f>COUNTIF(B727:SF727,"&gt;0.1")</f>
        <v>465</v>
      </c>
    </row>
    <row r="728" spans="1:501" x14ac:dyDescent="0.2">
      <c r="A728" t="s">
        <v>252</v>
      </c>
      <c r="B728">
        <v>1.57409290804158</v>
      </c>
      <c r="C728">
        <v>1.5740929080417601</v>
      </c>
      <c r="D728">
        <v>1.6083700650813999</v>
      </c>
      <c r="E728">
        <v>1.57409290804155</v>
      </c>
      <c r="F728">
        <v>1.5740929080404</v>
      </c>
      <c r="G728">
        <v>1.6083700650812101</v>
      </c>
      <c r="H728">
        <v>1.5740929080077</v>
      </c>
      <c r="I728">
        <v>1.6083700650814301</v>
      </c>
      <c r="J728">
        <v>1.6083700650811701</v>
      </c>
      <c r="K728">
        <v>1.5740929080417601</v>
      </c>
      <c r="L728">
        <v>1.57409290804179</v>
      </c>
      <c r="M728">
        <v>1.6083700650936501</v>
      </c>
      <c r="N728">
        <v>1.5740929080419099</v>
      </c>
      <c r="O728">
        <v>1.6083700650813599</v>
      </c>
      <c r="P728">
        <v>1.5740929080424899</v>
      </c>
      <c r="Q728">
        <v>1.5740929080413999</v>
      </c>
      <c r="R728">
        <v>1.6083700650730099</v>
      </c>
      <c r="S728">
        <v>1.5740929080418</v>
      </c>
      <c r="T728">
        <v>10.010578524845901</v>
      </c>
      <c r="U728">
        <v>1.57409290803928</v>
      </c>
      <c r="V728">
        <v>1.6083700650813799</v>
      </c>
      <c r="W728">
        <v>1.57409290804133</v>
      </c>
      <c r="X728">
        <v>1.60837006508133</v>
      </c>
      <c r="Y728">
        <v>1.6083700650813</v>
      </c>
      <c r="Z728">
        <v>0.58800104208845905</v>
      </c>
      <c r="AA728">
        <v>0.53731460968827505</v>
      </c>
      <c r="AB728">
        <v>1.5740929080419701</v>
      </c>
      <c r="AC728">
        <v>1.5740929080414501</v>
      </c>
      <c r="AD728">
        <v>1.57409290804151</v>
      </c>
      <c r="AE728">
        <v>12.3510833313979</v>
      </c>
      <c r="AF728">
        <v>1.60837006507983</v>
      </c>
      <c r="AG728">
        <v>1.57409290804124</v>
      </c>
      <c r="AH728">
        <v>1.5740929080410899</v>
      </c>
      <c r="AI728">
        <v>6.0145289394000496</v>
      </c>
      <c r="AJ728">
        <v>1.6083700650814301</v>
      </c>
      <c r="AK728">
        <v>1.57409290804156</v>
      </c>
      <c r="AL728">
        <v>1.6083700650811299</v>
      </c>
      <c r="AM728">
        <v>1.5740929080414201</v>
      </c>
      <c r="AN728">
        <v>5.7850104610003799</v>
      </c>
      <c r="AO728">
        <v>1.6083700650814601</v>
      </c>
      <c r="AP728">
        <v>1.57409290804177</v>
      </c>
      <c r="AQ728">
        <v>1.5740929080414201</v>
      </c>
      <c r="AR728">
        <v>1.57409290803707</v>
      </c>
      <c r="AS728">
        <v>1.57409290801487</v>
      </c>
      <c r="AT728">
        <v>1.5740929080416699</v>
      </c>
      <c r="AU728">
        <v>6.0217069693672496</v>
      </c>
      <c r="AV728">
        <v>5.1490223861603601</v>
      </c>
      <c r="AW728">
        <v>1.57409290804158</v>
      </c>
      <c r="AX728">
        <v>1.5740929080414401</v>
      </c>
      <c r="AY728">
        <v>1.57409290804184</v>
      </c>
      <c r="AZ728">
        <v>1.6083700650812101</v>
      </c>
      <c r="BA728">
        <v>1.57409290803627</v>
      </c>
      <c r="BB728">
        <v>1.5740929080414801</v>
      </c>
      <c r="BC728">
        <v>1.60837006508132</v>
      </c>
      <c r="BD728">
        <v>1.6083700650814501</v>
      </c>
      <c r="BE728">
        <v>10.7516042197782</v>
      </c>
      <c r="BF728">
        <v>1.5740929080414301</v>
      </c>
      <c r="BG728">
        <v>1.5740929080416299</v>
      </c>
      <c r="BH728">
        <v>1.57409290804159</v>
      </c>
      <c r="BI728">
        <v>0.56433624521322601</v>
      </c>
      <c r="BJ728">
        <v>1.57409290804155</v>
      </c>
      <c r="BK728">
        <v>1.57409290804155</v>
      </c>
      <c r="BL728">
        <v>1.5740929080402299</v>
      </c>
      <c r="BM728">
        <v>1.57409290804152</v>
      </c>
      <c r="BN728">
        <v>1.6083700650813499</v>
      </c>
      <c r="BO728">
        <v>0.57627472365927701</v>
      </c>
      <c r="BP728">
        <v>1.5740929080417501</v>
      </c>
      <c r="BQ728">
        <v>1.60837006508123</v>
      </c>
      <c r="BR728">
        <v>10.0105785248451</v>
      </c>
      <c r="BS728">
        <v>1.5740929080419701</v>
      </c>
      <c r="BT728">
        <v>1.60837006508101</v>
      </c>
      <c r="BU728">
        <v>0.459512485444032</v>
      </c>
      <c r="BV728">
        <v>1.5740929080416499</v>
      </c>
      <c r="BW728">
        <v>1.60837006508134</v>
      </c>
      <c r="BX728">
        <v>0.56333791557165602</v>
      </c>
      <c r="BY728">
        <v>1.57409290804156</v>
      </c>
      <c r="BZ728">
        <v>0.56376874251549303</v>
      </c>
      <c r="CA728">
        <v>24.923906771559999</v>
      </c>
      <c r="CB728">
        <v>0.57259709670376202</v>
      </c>
      <c r="CC728">
        <v>1.6083700650814099</v>
      </c>
      <c r="CD728">
        <v>0.57451923785585701</v>
      </c>
      <c r="CE728">
        <v>1.6083700650809301</v>
      </c>
      <c r="CF728">
        <v>1.5740929080408299</v>
      </c>
      <c r="CG728">
        <v>1.57409290804404</v>
      </c>
      <c r="CH728">
        <v>1.5740929080423001</v>
      </c>
      <c r="CI728">
        <v>16.929879413346299</v>
      </c>
      <c r="CJ728">
        <v>28.3960188320867</v>
      </c>
      <c r="CK728">
        <v>1.5740929080416199</v>
      </c>
      <c r="CL728">
        <v>1.5740929080413999</v>
      </c>
      <c r="CM728">
        <v>1.57409290804132</v>
      </c>
      <c r="CN728">
        <v>1.5740929080413599</v>
      </c>
      <c r="CO728">
        <v>1.6083700650813499</v>
      </c>
      <c r="CP728">
        <v>11.2374145150806</v>
      </c>
      <c r="CQ728">
        <v>1.61493836838704</v>
      </c>
      <c r="CR728">
        <v>1.5740929080414101</v>
      </c>
      <c r="CS728">
        <v>0.56333791557153301</v>
      </c>
      <c r="CT728">
        <v>1.60837006508122</v>
      </c>
      <c r="CU728">
        <v>1.608370065081</v>
      </c>
      <c r="CV728">
        <v>1.57409290804207</v>
      </c>
      <c r="CW728">
        <v>1.6083700650814201</v>
      </c>
      <c r="CX728">
        <v>1.57409290804183</v>
      </c>
      <c r="CY728">
        <v>1.5740929080414701</v>
      </c>
      <c r="CZ728">
        <v>1.5740929080388399</v>
      </c>
      <c r="DA728">
        <v>1.5740929080415</v>
      </c>
      <c r="DB728">
        <v>1.5740929080421799</v>
      </c>
      <c r="DC728">
        <v>1.5740929080416599</v>
      </c>
      <c r="DD728">
        <v>1.5740929080413799</v>
      </c>
      <c r="DE728">
        <v>1.57409290803323</v>
      </c>
      <c r="DF728">
        <v>1.57409290804179</v>
      </c>
      <c r="DG728">
        <v>6.0830807162286096</v>
      </c>
      <c r="DH728">
        <v>1.57409290804263</v>
      </c>
      <c r="DI728">
        <v>1.6083700650832899</v>
      </c>
      <c r="DJ728">
        <v>1.57409290804122</v>
      </c>
      <c r="DK728">
        <v>1.5740929080413899</v>
      </c>
      <c r="DL728">
        <v>19.9718380723404</v>
      </c>
      <c r="DM728">
        <v>1.5740929080419099</v>
      </c>
      <c r="DN728">
        <v>1.57409290804153</v>
      </c>
      <c r="DO728">
        <v>1.6083700650811299</v>
      </c>
      <c r="DP728">
        <v>1.5740929080417501</v>
      </c>
      <c r="DQ728">
        <v>1.60837006507963</v>
      </c>
      <c r="DR728">
        <v>1.5740929080413399</v>
      </c>
      <c r="DS728">
        <v>0.56333791557219604</v>
      </c>
      <c r="DT728">
        <v>6.0217069693676004</v>
      </c>
      <c r="DU728">
        <v>6.0145289393999599</v>
      </c>
      <c r="DV728">
        <v>1.60837006508134</v>
      </c>
      <c r="DW728">
        <v>1.5740929080425401</v>
      </c>
      <c r="DX728">
        <v>1.5766908095455301</v>
      </c>
      <c r="DY728">
        <v>0.53535001195099796</v>
      </c>
      <c r="DZ728">
        <v>1.60837006508128</v>
      </c>
      <c r="EA728">
        <v>0.54821657361761</v>
      </c>
      <c r="EB728">
        <v>0.53573420204909905</v>
      </c>
      <c r="EC728">
        <v>1.60837006508123</v>
      </c>
      <c r="ED728">
        <v>0.53591445552178296</v>
      </c>
      <c r="EE728">
        <v>1.57409290804159</v>
      </c>
      <c r="EF728">
        <v>1.57409290804177</v>
      </c>
      <c r="EG728">
        <v>0.55580897910941496</v>
      </c>
      <c r="EH728">
        <v>10.0176530614219</v>
      </c>
      <c r="EI728">
        <v>34.228562592838102</v>
      </c>
      <c r="EJ728">
        <v>1.5740929080417201</v>
      </c>
      <c r="EK728">
        <v>1.57409290804435</v>
      </c>
      <c r="EL728">
        <v>1.5740929080417101</v>
      </c>
      <c r="EM728">
        <v>1.5740929080417101</v>
      </c>
      <c r="EN728">
        <v>1.5740929080414601</v>
      </c>
      <c r="EO728">
        <v>0.57753548620539197</v>
      </c>
      <c r="EP728">
        <v>1.57409290804151</v>
      </c>
      <c r="EQ728">
        <v>1.57409290804152</v>
      </c>
      <c r="ER728">
        <v>1.6083700650811901</v>
      </c>
      <c r="ES728">
        <v>1.6083700650811601</v>
      </c>
      <c r="ET728">
        <v>27.5589380676061</v>
      </c>
      <c r="EU728">
        <v>1.5740929080416199</v>
      </c>
      <c r="EV728">
        <v>6.0217069693676901</v>
      </c>
      <c r="EW728">
        <v>0.56274207081972405</v>
      </c>
      <c r="EX728">
        <v>1.6083700650813</v>
      </c>
      <c r="EY728">
        <v>1.5740929080419701</v>
      </c>
      <c r="EZ728">
        <v>1.57409290804159</v>
      </c>
      <c r="FA728">
        <v>1.5803836832154501</v>
      </c>
      <c r="FB728">
        <v>1.60837006508134</v>
      </c>
      <c r="FC728">
        <v>0.56425465450812495</v>
      </c>
      <c r="FD728">
        <v>6.0217069693677399</v>
      </c>
      <c r="FE728">
        <v>1.5740929080416699</v>
      </c>
      <c r="FF728">
        <v>1.5740929080414301</v>
      </c>
      <c r="FG728">
        <v>1.5740929080405801</v>
      </c>
      <c r="FH728">
        <v>1.5740929080412001</v>
      </c>
      <c r="FI728">
        <v>1.6083700650814601</v>
      </c>
      <c r="FJ728">
        <v>1.6083700650813499</v>
      </c>
      <c r="FK728">
        <v>6.0217069693676697</v>
      </c>
      <c r="FL728">
        <v>1.57409290804158</v>
      </c>
      <c r="FM728">
        <v>44.761836194589101</v>
      </c>
      <c r="FN728">
        <v>1.5740929080416399</v>
      </c>
      <c r="FO728">
        <v>1.5740929080413</v>
      </c>
      <c r="FP728">
        <v>0.55580897910927696</v>
      </c>
      <c r="FQ728">
        <v>1.5740929080410599</v>
      </c>
      <c r="FR728">
        <v>1.57409290804073</v>
      </c>
      <c r="FS728">
        <v>1.5740929080414401</v>
      </c>
      <c r="FT728">
        <v>1.6083700650813699</v>
      </c>
      <c r="FU728">
        <v>1.57409290804128</v>
      </c>
      <c r="FV728">
        <v>1.5740929080420401</v>
      </c>
      <c r="FW728">
        <v>1.6083700650813799</v>
      </c>
      <c r="FX728">
        <v>1.5740929080423101</v>
      </c>
      <c r="FY728">
        <v>1.6083700650870201</v>
      </c>
      <c r="FZ728">
        <v>1.60837006508123</v>
      </c>
      <c r="GA728">
        <v>1.6083700650814501</v>
      </c>
      <c r="GB728">
        <v>1.60837006508125</v>
      </c>
      <c r="GC728">
        <v>0.57428541749570905</v>
      </c>
      <c r="GD728">
        <v>1.57409290804159</v>
      </c>
      <c r="GE728">
        <v>6.0145289394002202</v>
      </c>
      <c r="GF728">
        <v>1.60837006508131</v>
      </c>
      <c r="GG728">
        <v>1.5740929080411601</v>
      </c>
      <c r="GH728">
        <v>1.6083700650813699</v>
      </c>
      <c r="GI728">
        <v>1.5740929080414801</v>
      </c>
      <c r="GJ728">
        <v>1.57409290804153</v>
      </c>
      <c r="GK728">
        <v>1.57409290804181</v>
      </c>
      <c r="GL728">
        <v>1.57409290804074</v>
      </c>
      <c r="GM728">
        <v>1.57409290804041</v>
      </c>
      <c r="GN728">
        <v>0.57603947249781395</v>
      </c>
      <c r="GO728">
        <v>1.60837006508153</v>
      </c>
      <c r="GP728">
        <v>1.5740929080416901</v>
      </c>
      <c r="GQ728">
        <v>1.5740929080413599</v>
      </c>
      <c r="GR728">
        <v>1.57409290804129</v>
      </c>
      <c r="GS728">
        <v>0.57648995390162805</v>
      </c>
      <c r="GT728">
        <v>1.60837006508122</v>
      </c>
      <c r="GU728">
        <v>1.57409290804132</v>
      </c>
      <c r="GV728">
        <v>1.6083700650814401</v>
      </c>
      <c r="GW728">
        <v>1.57409290804154</v>
      </c>
      <c r="GX728">
        <v>1.5740929080388699</v>
      </c>
      <c r="GY728">
        <v>0.57603947249819498</v>
      </c>
      <c r="GZ728">
        <v>1.60837006508133</v>
      </c>
      <c r="HA728">
        <v>1.5740929080416699</v>
      </c>
      <c r="HB728">
        <v>6.0145289394002903</v>
      </c>
      <c r="HC728">
        <v>1.6083700650789601</v>
      </c>
      <c r="HD728">
        <v>1.57409290804157</v>
      </c>
      <c r="HE728">
        <v>0.54798611000370701</v>
      </c>
      <c r="HF728">
        <v>1.5740929080383099</v>
      </c>
      <c r="HG728">
        <v>1.57409290804096</v>
      </c>
      <c r="HH728">
        <v>1.5740929080413699</v>
      </c>
      <c r="HI728">
        <v>0.56333791557191204</v>
      </c>
      <c r="HJ728">
        <v>1.5740929080416499</v>
      </c>
      <c r="HK728">
        <v>1.57409290804153</v>
      </c>
      <c r="HL728">
        <v>1.5740929080416</v>
      </c>
      <c r="HM728">
        <v>0.57535035465044004</v>
      </c>
      <c r="HN728">
        <v>6.0217069693678598</v>
      </c>
      <c r="HO728">
        <v>0.56333791557143298</v>
      </c>
      <c r="HP728">
        <v>17.5508288826118</v>
      </c>
      <c r="HQ728">
        <v>1.5740929080414301</v>
      </c>
      <c r="HR728">
        <v>0.54821657361748599</v>
      </c>
      <c r="HS728">
        <v>1.5740929080416799</v>
      </c>
      <c r="HT728">
        <v>1.6083700650811801</v>
      </c>
      <c r="HU728">
        <v>1.5740929080416599</v>
      </c>
      <c r="HV728">
        <v>1.60837006508122</v>
      </c>
      <c r="HW728">
        <v>0.562195632229606</v>
      </c>
      <c r="HX728">
        <v>0.45943767815937497</v>
      </c>
      <c r="HY728">
        <v>1.5740929080417101</v>
      </c>
      <c r="HZ728">
        <v>1.5740929080411199</v>
      </c>
      <c r="IA728">
        <v>1.60837006508126</v>
      </c>
      <c r="IB728">
        <v>1.5740929080400301</v>
      </c>
      <c r="IC728">
        <v>1.5740929080410899</v>
      </c>
      <c r="ID728">
        <v>1.5740929080414201</v>
      </c>
      <c r="IE728">
        <v>1.60837006508134</v>
      </c>
      <c r="IF728">
        <v>32.939757619407203</v>
      </c>
      <c r="IG728">
        <v>1.6083700650810799</v>
      </c>
      <c r="IH728">
        <v>0.458012081934145</v>
      </c>
      <c r="II728">
        <v>1.60837006508131</v>
      </c>
      <c r="IJ728">
        <v>1.57409290804178</v>
      </c>
      <c r="IK728">
        <v>1.5740929080414701</v>
      </c>
      <c r="IL728">
        <v>1.60837006507407</v>
      </c>
      <c r="IM728">
        <v>6.0217069693677301</v>
      </c>
      <c r="IN728">
        <v>1.6083700650798001</v>
      </c>
      <c r="IO728">
        <v>1.6083700651203801</v>
      </c>
      <c r="IP728">
        <v>0.556780778965558</v>
      </c>
      <c r="IQ728">
        <v>1.6083700650813899</v>
      </c>
      <c r="IR728">
        <v>0.57603947249824305</v>
      </c>
      <c r="IS728">
        <v>1.6083700650814501</v>
      </c>
      <c r="IT728">
        <v>1.57409290804133</v>
      </c>
      <c r="IU728">
        <v>0.55678077896552203</v>
      </c>
      <c r="IV728">
        <v>1.6083700650813</v>
      </c>
      <c r="IW728">
        <v>1.5740929080413</v>
      </c>
      <c r="IX728">
        <v>4.8630994748115697</v>
      </c>
      <c r="IY728">
        <v>1.5740929080413699</v>
      </c>
      <c r="IZ728">
        <v>10.750794643667099</v>
      </c>
      <c r="JA728">
        <v>1.6083700650814301</v>
      </c>
      <c r="JB728">
        <v>25.863923586496199</v>
      </c>
      <c r="JC728">
        <v>1.6083700650802999</v>
      </c>
      <c r="JD728">
        <v>1.5740929080415</v>
      </c>
      <c r="JE728">
        <v>1.5740929080416199</v>
      </c>
      <c r="JF728">
        <v>1.57409290804133</v>
      </c>
      <c r="JG728">
        <v>1.6083700650805299</v>
      </c>
      <c r="JH728">
        <v>1.5740929080416799</v>
      </c>
      <c r="JI728">
        <v>0.56219563223014701</v>
      </c>
      <c r="JJ728">
        <v>1.5740929080417101</v>
      </c>
      <c r="JK728">
        <v>1.57409290804181</v>
      </c>
      <c r="JL728">
        <v>1.57409290804178</v>
      </c>
      <c r="JM728">
        <v>1.5740929080416299</v>
      </c>
      <c r="JN728">
        <v>1.5740929080416399</v>
      </c>
      <c r="JO728">
        <v>1.60837006508182</v>
      </c>
      <c r="JP728">
        <v>1.5766908095455601</v>
      </c>
      <c r="JQ728">
        <v>1.5740929080417201</v>
      </c>
      <c r="JR728">
        <v>0.56476860108823501</v>
      </c>
      <c r="JS728">
        <v>0.563337915571679</v>
      </c>
      <c r="JT728">
        <v>0.55678077896566303</v>
      </c>
      <c r="JU728">
        <v>0.55580897910944804</v>
      </c>
      <c r="JV728">
        <v>1.57409290804158</v>
      </c>
      <c r="JW728">
        <v>1.5740929080415</v>
      </c>
      <c r="JX728">
        <v>1.5740929080419399</v>
      </c>
      <c r="JY728">
        <v>1.57409290804098</v>
      </c>
      <c r="JZ728">
        <v>1.60837006508106</v>
      </c>
      <c r="KA728">
        <v>1.60837006508157</v>
      </c>
      <c r="KB728">
        <v>1.5740929080664701</v>
      </c>
      <c r="KC728">
        <v>33.040637874536003</v>
      </c>
      <c r="KD728">
        <v>1.57409290804299</v>
      </c>
      <c r="KE728">
        <v>1.5740929080414701</v>
      </c>
      <c r="KF728">
        <v>1.57409290804161</v>
      </c>
      <c r="KG728">
        <v>3.7627847931593799</v>
      </c>
      <c r="KH728">
        <v>1.5740929080414501</v>
      </c>
      <c r="KI728">
        <v>1.57409290804149</v>
      </c>
      <c r="KJ728">
        <v>1.5740929080413999</v>
      </c>
      <c r="KK728">
        <v>1.6083700650808499</v>
      </c>
      <c r="KL728">
        <v>1.5740929080414601</v>
      </c>
      <c r="KM728">
        <v>1.5740929080413</v>
      </c>
      <c r="KN728">
        <v>33.653538983313901</v>
      </c>
      <c r="KO728">
        <v>1.6083700650811901</v>
      </c>
      <c r="KP728">
        <v>6.0145289393999999</v>
      </c>
      <c r="KQ728">
        <v>0.53591445552192396</v>
      </c>
      <c r="KR728">
        <v>11.2374145150806</v>
      </c>
      <c r="KS728">
        <v>1.5740929080417301</v>
      </c>
      <c r="KT728">
        <v>1.5740929080416</v>
      </c>
      <c r="KU728">
        <v>0.57652960136129505</v>
      </c>
      <c r="KV728">
        <v>1.5740929080414701</v>
      </c>
      <c r="KW728">
        <v>1.5740929080419199</v>
      </c>
      <c r="KX728">
        <v>0.45953912679110498</v>
      </c>
      <c r="KY728">
        <v>1.57409290804149</v>
      </c>
      <c r="KZ728">
        <v>1.5740929080416499</v>
      </c>
      <c r="LA728">
        <v>1.5740929080417201</v>
      </c>
      <c r="LB728">
        <v>1.6083700650817701</v>
      </c>
      <c r="LC728">
        <v>1.5740929080414601</v>
      </c>
      <c r="LD728">
        <v>1.60837006508181</v>
      </c>
      <c r="LE728">
        <v>1.5740929080416399</v>
      </c>
      <c r="LF728">
        <v>6.0217069693675898</v>
      </c>
      <c r="LG728">
        <v>1.57409290804161</v>
      </c>
      <c r="LH728">
        <v>1.5740929080421699</v>
      </c>
      <c r="LI728">
        <v>1.60837006508152</v>
      </c>
      <c r="LJ728">
        <v>1.6083700650800501</v>
      </c>
      <c r="LK728">
        <v>1.6083700650811601</v>
      </c>
      <c r="LL728">
        <v>1.57409290804132</v>
      </c>
      <c r="LM728">
        <v>14.410217822376</v>
      </c>
      <c r="LN728">
        <v>1.57669080954392</v>
      </c>
      <c r="LO728">
        <v>1.60837006508133</v>
      </c>
      <c r="LP728">
        <v>1.57409290804151</v>
      </c>
      <c r="LQ728">
        <v>6.01452893940011</v>
      </c>
      <c r="LR728">
        <v>1.60837006508122</v>
      </c>
      <c r="LS728">
        <v>1.57409290804213</v>
      </c>
      <c r="LT728">
        <v>1.5740929080416299</v>
      </c>
      <c r="LU728">
        <v>1.60837006508124</v>
      </c>
      <c r="LV728">
        <v>34.228562592840099</v>
      </c>
      <c r="LW728">
        <v>6.0217069693674699</v>
      </c>
      <c r="LX728">
        <v>1.5740929080414701</v>
      </c>
      <c r="LY728">
        <v>0.56208851196308696</v>
      </c>
      <c r="LZ728">
        <v>1.5766908095454999</v>
      </c>
      <c r="MA728">
        <v>1.5740929080419099</v>
      </c>
      <c r="MB728">
        <v>1.6083700650814301</v>
      </c>
      <c r="MC728">
        <v>1.5399352379142699</v>
      </c>
      <c r="MD728">
        <v>1.57409290804214</v>
      </c>
      <c r="ME728">
        <v>1.5740929080414201</v>
      </c>
      <c r="MF728">
        <v>0.53627532660128296</v>
      </c>
      <c r="MG728">
        <v>1.5740929080410699</v>
      </c>
      <c r="MH728">
        <v>1.5740929080472299</v>
      </c>
      <c r="MI728">
        <v>1.57409290804153</v>
      </c>
      <c r="MJ728">
        <v>0.57603947249820997</v>
      </c>
      <c r="MK728">
        <v>1.60837006508104</v>
      </c>
      <c r="ML728">
        <v>1.6083700650813</v>
      </c>
      <c r="MM728">
        <v>1.5740929080416799</v>
      </c>
      <c r="MN728">
        <v>1.5740929080414701</v>
      </c>
      <c r="MO728">
        <v>1.57409290804129</v>
      </c>
      <c r="MP728">
        <v>1.5740929080417401</v>
      </c>
      <c r="MQ728">
        <v>1.6083700650802</v>
      </c>
      <c r="MR728">
        <v>1.57409290804072</v>
      </c>
      <c r="MS728">
        <v>1.5740929080414201</v>
      </c>
      <c r="MT728">
        <v>1.57409290804178</v>
      </c>
      <c r="MU728">
        <v>1.6083700650811901</v>
      </c>
      <c r="MV728">
        <v>1.57669080954567</v>
      </c>
      <c r="MW728">
        <v>0.563337915571404</v>
      </c>
      <c r="MX728">
        <v>10.0142852848376</v>
      </c>
      <c r="MY728">
        <v>1.6083700650813</v>
      </c>
      <c r="MZ728">
        <v>1.5740929080416299</v>
      </c>
      <c r="NA728">
        <v>1.57409290804153</v>
      </c>
      <c r="NB728">
        <v>1.57409290804899</v>
      </c>
      <c r="NC728">
        <v>1.60837006508132</v>
      </c>
      <c r="ND728">
        <v>1.57409290804154</v>
      </c>
      <c r="NE728">
        <v>1.6083700650780099</v>
      </c>
      <c r="NF728">
        <v>1.5740929080412001</v>
      </c>
      <c r="NG728">
        <v>0.57648995390278501</v>
      </c>
      <c r="NH728">
        <v>37.611590899953903</v>
      </c>
      <c r="NI728">
        <v>1.57409290804181</v>
      </c>
      <c r="NJ728">
        <v>1.5740929080431501</v>
      </c>
      <c r="NK728">
        <v>1.6083700650810699</v>
      </c>
      <c r="NL728">
        <v>1.5740929080416199</v>
      </c>
      <c r="NM728">
        <v>1.6083700650819801</v>
      </c>
      <c r="NN728">
        <v>0.56476860108807903</v>
      </c>
      <c r="NO728">
        <v>6.0217069693678402</v>
      </c>
      <c r="NP728">
        <v>1.5740929080414301</v>
      </c>
      <c r="NQ728">
        <v>1.5740929080413699</v>
      </c>
      <c r="NR728">
        <v>1.57409290804177</v>
      </c>
      <c r="NS728">
        <v>31.262597869867601</v>
      </c>
      <c r="NT728">
        <v>1.57409290804152</v>
      </c>
      <c r="NU728">
        <v>1.57409290804156</v>
      </c>
      <c r="NV728">
        <v>1.5740929080325401</v>
      </c>
      <c r="NW728">
        <v>1.6083700650812001</v>
      </c>
      <c r="NX728">
        <v>0.57552840999964505</v>
      </c>
      <c r="NY728">
        <v>1.5740929080403701</v>
      </c>
      <c r="NZ728">
        <v>1.5740929080414401</v>
      </c>
      <c r="OA728">
        <v>0.53564534474275505</v>
      </c>
      <c r="OB728">
        <v>1.57409290804181</v>
      </c>
      <c r="OC728">
        <v>0.45809159020479001</v>
      </c>
      <c r="OD728">
        <v>1.60837006508134</v>
      </c>
      <c r="OE728">
        <v>1.6083700650805699</v>
      </c>
      <c r="OF728">
        <v>1.60837006508098</v>
      </c>
      <c r="OG728">
        <v>1.5740929080417201</v>
      </c>
      <c r="OH728">
        <v>1.60837006508245</v>
      </c>
      <c r="OI728">
        <v>1.5740929080416599</v>
      </c>
      <c r="OJ728">
        <v>0.56476860108805205</v>
      </c>
      <c r="OK728">
        <v>10.0105785248451</v>
      </c>
      <c r="OL728">
        <v>1.57409290804149</v>
      </c>
      <c r="OM728">
        <v>0.55404493795258603</v>
      </c>
      <c r="ON728">
        <v>1.60837006508133</v>
      </c>
      <c r="OO728">
        <v>1.60837006508129</v>
      </c>
      <c r="OP728">
        <v>1.57409290804072</v>
      </c>
      <c r="OQ728">
        <v>0.56433624525266801</v>
      </c>
      <c r="OR728">
        <v>1.60837006508132</v>
      </c>
      <c r="OS728">
        <v>0.53591445552188699</v>
      </c>
      <c r="OT728">
        <v>0.499650967778904</v>
      </c>
      <c r="OU728">
        <v>20.635302227024798</v>
      </c>
      <c r="OV728">
        <v>1.5740929080413899</v>
      </c>
      <c r="OW728">
        <v>1.6083700650812001</v>
      </c>
      <c r="OX728">
        <v>10.010578524844901</v>
      </c>
      <c r="OY728">
        <v>28.379864582925599</v>
      </c>
      <c r="OZ728">
        <v>1.5740929080416799</v>
      </c>
      <c r="PA728">
        <v>17.180063513087202</v>
      </c>
      <c r="PB728">
        <v>1.60837006508131</v>
      </c>
      <c r="PC728">
        <v>1.5740929080414301</v>
      </c>
      <c r="PD728">
        <v>1.6083700650813599</v>
      </c>
      <c r="PE728">
        <v>1.60837006508127</v>
      </c>
      <c r="PF728">
        <v>1.57409290804153</v>
      </c>
      <c r="PG728">
        <v>1.5740929080417601</v>
      </c>
      <c r="PH728">
        <v>1.60837006508133</v>
      </c>
      <c r="PI728">
        <v>1.60837006508122</v>
      </c>
      <c r="PJ728">
        <v>0.57648995390292002</v>
      </c>
      <c r="PK728">
        <v>1.5740929080413699</v>
      </c>
      <c r="PL728">
        <v>1.57409290804216</v>
      </c>
      <c r="PM728">
        <v>1.60837006508122</v>
      </c>
      <c r="PN728">
        <v>1.6083700650813499</v>
      </c>
      <c r="PO728">
        <v>6.02170696936781</v>
      </c>
      <c r="PP728">
        <v>6.0145289394002104</v>
      </c>
      <c r="PQ728">
        <v>1.6083700650806401</v>
      </c>
      <c r="PR728">
        <v>27.0089256267471</v>
      </c>
      <c r="PS728">
        <v>0.56376874251563602</v>
      </c>
      <c r="PT728">
        <v>1.6083700650889601</v>
      </c>
      <c r="PU728">
        <v>1.5740929080417001</v>
      </c>
      <c r="PV728">
        <v>1.6083700650811801</v>
      </c>
      <c r="PW728">
        <v>0.53591445552162997</v>
      </c>
      <c r="PX728">
        <v>1.6083700650811299</v>
      </c>
      <c r="PY728">
        <v>1.60837006508127</v>
      </c>
      <c r="PZ728">
        <v>1.57409290804132</v>
      </c>
      <c r="QA728">
        <v>4.6105889178349804</v>
      </c>
      <c r="QB728">
        <v>1.57409290804149</v>
      </c>
      <c r="QC728">
        <v>1.60837006508124</v>
      </c>
      <c r="QD728">
        <v>1.60837006508014</v>
      </c>
      <c r="QE728">
        <v>1.5740929080411801</v>
      </c>
      <c r="QF728">
        <v>1.6083700650808901</v>
      </c>
      <c r="QG728">
        <v>0.56333791557218404</v>
      </c>
      <c r="QH728">
        <v>1.57409290804159</v>
      </c>
      <c r="QI728">
        <v>0.45804124079256697</v>
      </c>
      <c r="QJ728">
        <v>1.60837006508125</v>
      </c>
      <c r="QK728">
        <v>1.60837006506074</v>
      </c>
      <c r="QL728">
        <v>1.5740929080416799</v>
      </c>
      <c r="QM728">
        <v>15.9426788032539</v>
      </c>
      <c r="QN728">
        <v>1.60837006508151</v>
      </c>
      <c r="QO728">
        <v>1.5740929080417501</v>
      </c>
      <c r="QP728">
        <v>1.5740929080419399</v>
      </c>
      <c r="QQ728">
        <v>1.6083700650812001</v>
      </c>
      <c r="QR728">
        <v>1.57409290805456</v>
      </c>
      <c r="QS728">
        <v>1.5740929080413899</v>
      </c>
      <c r="QT728">
        <v>1.6083700650811299</v>
      </c>
      <c r="QU728">
        <v>1.57409290804434</v>
      </c>
      <c r="QV728">
        <v>1.57409290804077</v>
      </c>
      <c r="QW728">
        <v>17.016151030035399</v>
      </c>
      <c r="QX728">
        <v>1.6083700650813499</v>
      </c>
      <c r="SG728">
        <f>COUNTIF(B728:SF728,"&gt;0.1")</f>
        <v>465</v>
      </c>
    </row>
    <row r="729" spans="1:501" x14ac:dyDescent="0.2">
      <c r="A729" t="s">
        <v>255</v>
      </c>
      <c r="B729">
        <v>1.5740929080413</v>
      </c>
      <c r="C729">
        <v>1.5740929080414501</v>
      </c>
      <c r="D729">
        <v>1.60837006508156</v>
      </c>
      <c r="E729">
        <v>1.5740929080417601</v>
      </c>
      <c r="F729">
        <v>1.5740929080420201</v>
      </c>
      <c r="G729">
        <v>1.6083700650813599</v>
      </c>
      <c r="H729">
        <v>1.5740929080417201</v>
      </c>
      <c r="I729">
        <v>1.6083700650817301</v>
      </c>
      <c r="J729">
        <v>1.60837006508132</v>
      </c>
      <c r="K729">
        <v>1.57409290804159</v>
      </c>
      <c r="L729">
        <v>1.5740929080420301</v>
      </c>
      <c r="M729">
        <v>1.6083700650814201</v>
      </c>
      <c r="N729">
        <v>1.57409290804181</v>
      </c>
      <c r="O729">
        <v>1.6083700650813599</v>
      </c>
      <c r="P729">
        <v>1.5740929080418</v>
      </c>
      <c r="Q729">
        <v>1.5740929080416599</v>
      </c>
      <c r="R729">
        <v>1.6083700650812001</v>
      </c>
      <c r="S729">
        <v>1.5740929080402599</v>
      </c>
      <c r="T729">
        <v>10.010578524844799</v>
      </c>
      <c r="U729">
        <v>1.57409290804126</v>
      </c>
      <c r="V729">
        <v>1.6083700650813799</v>
      </c>
      <c r="W729">
        <v>1.5740929080417601</v>
      </c>
      <c r="X729">
        <v>1.60837006508134</v>
      </c>
      <c r="Y729">
        <v>1.60837006508124</v>
      </c>
      <c r="Z729">
        <v>0.58800104208688198</v>
      </c>
      <c r="AA729">
        <v>0.53731460968674605</v>
      </c>
      <c r="AB729">
        <v>1.57409290804152</v>
      </c>
      <c r="AC729">
        <v>1.5740929080408701</v>
      </c>
      <c r="AD729">
        <v>1.57409290804157</v>
      </c>
      <c r="AE729">
        <v>12.351083331415699</v>
      </c>
      <c r="AF729">
        <v>1.60837006508067</v>
      </c>
      <c r="AG729">
        <v>1.57409290804151</v>
      </c>
      <c r="AH729">
        <v>1.5740929080416299</v>
      </c>
      <c r="AI729">
        <v>6.0145289394000603</v>
      </c>
      <c r="AJ729">
        <v>1.60837006508127</v>
      </c>
      <c r="AK729">
        <v>1.5740929080416299</v>
      </c>
      <c r="AL729">
        <v>1.6083700650813</v>
      </c>
      <c r="AM729">
        <v>1.57409290804161</v>
      </c>
      <c r="AN729">
        <v>5.7850104610003203</v>
      </c>
      <c r="AO729">
        <v>1.6083700650817101</v>
      </c>
      <c r="AP729">
        <v>1.57409290804152</v>
      </c>
      <c r="AQ729">
        <v>1.57409290804179</v>
      </c>
      <c r="AR729">
        <v>1.57409290804156</v>
      </c>
      <c r="AS729">
        <v>1.5740929080416699</v>
      </c>
      <c r="AT729">
        <v>1.57409290804159</v>
      </c>
      <c r="AU729">
        <v>6.0217069693674503</v>
      </c>
      <c r="AV729">
        <v>5.1490223861598698</v>
      </c>
      <c r="AW729">
        <v>1.5740929080414301</v>
      </c>
      <c r="AX729">
        <v>1.57409290804182</v>
      </c>
      <c r="AY729">
        <v>1.57409290803982</v>
      </c>
      <c r="AZ729">
        <v>1.60837006508094</v>
      </c>
      <c r="BA729">
        <v>1.5740929080417401</v>
      </c>
      <c r="BB729">
        <v>1.5740929080416199</v>
      </c>
      <c r="BC729">
        <v>1.60837006508134</v>
      </c>
      <c r="BD729">
        <v>1.6083700650806001</v>
      </c>
      <c r="BE729">
        <v>10.751604219778301</v>
      </c>
      <c r="BF729">
        <v>1.5740929080417001</v>
      </c>
      <c r="BG729">
        <v>1.5740929080416199</v>
      </c>
      <c r="BH729">
        <v>1.5740929080417401</v>
      </c>
      <c r="BI729">
        <v>1.5740929080416199</v>
      </c>
      <c r="BJ729">
        <v>0.56433624520954595</v>
      </c>
      <c r="BK729">
        <v>1.57409290804208</v>
      </c>
      <c r="BL729">
        <v>1.5740929080416</v>
      </c>
      <c r="BM729">
        <v>1.57409290804403</v>
      </c>
      <c r="BN729">
        <v>1.5740929080417001</v>
      </c>
      <c r="BO729">
        <v>1.60837006508128</v>
      </c>
      <c r="BP729">
        <v>0.57627472365121901</v>
      </c>
      <c r="BQ729">
        <v>1.5740929080414501</v>
      </c>
      <c r="BR729">
        <v>10.0105785248453</v>
      </c>
      <c r="BS729">
        <v>1.5740929080416901</v>
      </c>
      <c r="BT729">
        <v>1.60837006508127</v>
      </c>
      <c r="BU729">
        <v>0.45951248544378598</v>
      </c>
      <c r="BV729">
        <v>1.5740929080416299</v>
      </c>
      <c r="BW729">
        <v>1.6083700650813799</v>
      </c>
      <c r="BX729">
        <v>0.56333791557527002</v>
      </c>
      <c r="BY729">
        <v>0.56376874251533104</v>
      </c>
      <c r="BZ729">
        <v>24.923906771557402</v>
      </c>
      <c r="CA729">
        <v>0.57259709669409498</v>
      </c>
      <c r="CB729">
        <v>1.60837006508189</v>
      </c>
      <c r="CC729">
        <v>0.57451923785590397</v>
      </c>
      <c r="CD729">
        <v>1.5740929080412001</v>
      </c>
      <c r="CE729">
        <v>1.60837006508126</v>
      </c>
      <c r="CF729">
        <v>1.60837006508123</v>
      </c>
      <c r="CG729">
        <v>1.5740929080417001</v>
      </c>
      <c r="CH729">
        <v>1.5740929080417601</v>
      </c>
      <c r="CI729">
        <v>1.57409290804177</v>
      </c>
      <c r="CJ729">
        <v>16.929879413345802</v>
      </c>
      <c r="CK729">
        <v>1.6083700650483299</v>
      </c>
      <c r="CL729">
        <v>28.396018832086</v>
      </c>
      <c r="CM729">
        <v>1.5740929080418899</v>
      </c>
      <c r="CN729">
        <v>1.5740929080403001</v>
      </c>
      <c r="CO729">
        <v>1.5740929080414401</v>
      </c>
      <c r="CP729">
        <v>1.5740929080413999</v>
      </c>
      <c r="CQ729">
        <v>1.60837006512355</v>
      </c>
      <c r="CR729">
        <v>11.237414515080101</v>
      </c>
      <c r="CS729">
        <v>1.61493836838889</v>
      </c>
      <c r="CT729">
        <v>1.57409290804154</v>
      </c>
      <c r="CU729">
        <v>0.56333791557199897</v>
      </c>
      <c r="CV729">
        <v>1.60837006508133</v>
      </c>
      <c r="CW729">
        <v>1.6083700650807999</v>
      </c>
      <c r="CX729">
        <v>1.5740929080416299</v>
      </c>
      <c r="CY729">
        <v>1.60837006508158</v>
      </c>
      <c r="CZ729">
        <v>1.57409290804244</v>
      </c>
      <c r="DA729">
        <v>1.6083700650810999</v>
      </c>
      <c r="DB729">
        <v>1.57409290804153</v>
      </c>
      <c r="DC729">
        <v>1.57409290804149</v>
      </c>
      <c r="DD729">
        <v>1.5740929080417301</v>
      </c>
      <c r="DE729">
        <v>1.57409290802372</v>
      </c>
      <c r="DF729">
        <v>1.57409290804128</v>
      </c>
      <c r="DG729">
        <v>1.5740929080414101</v>
      </c>
      <c r="DH729">
        <v>1.57409290804159</v>
      </c>
      <c r="DI729">
        <v>6.0830807162288796</v>
      </c>
      <c r="DJ729">
        <v>1.57409290804159</v>
      </c>
      <c r="DK729">
        <v>1.6083700650816599</v>
      </c>
      <c r="DL729">
        <v>1.57409290804151</v>
      </c>
      <c r="DM729">
        <v>1.57409290804154</v>
      </c>
      <c r="DN729">
        <v>19.971838072340098</v>
      </c>
      <c r="DO729">
        <v>1.5740929080349899</v>
      </c>
      <c r="DP729">
        <v>1.57409290804157</v>
      </c>
      <c r="DQ729">
        <v>1.6083700650813</v>
      </c>
      <c r="DR729">
        <v>1.5740929080414601</v>
      </c>
      <c r="DS729">
        <v>1.60837006508159</v>
      </c>
      <c r="DT729">
        <v>1.5740929080416</v>
      </c>
      <c r="DU729">
        <v>0.56333791556570301</v>
      </c>
      <c r="DV729">
        <v>1.5740929080415</v>
      </c>
      <c r="DW729">
        <v>6.0217069693678402</v>
      </c>
      <c r="DX729">
        <v>6.0145289393999901</v>
      </c>
      <c r="DY729">
        <v>1.5740929080417301</v>
      </c>
      <c r="DZ729">
        <v>1.5766908095455401</v>
      </c>
      <c r="EA729">
        <v>0.535350011951227</v>
      </c>
      <c r="EB729">
        <v>1.60837006508127</v>
      </c>
      <c r="EC729">
        <v>0.548216573615394</v>
      </c>
      <c r="ED729">
        <v>0.53573420204916999</v>
      </c>
      <c r="EE729">
        <v>1.60837006508125</v>
      </c>
      <c r="EF729">
        <v>0.53591445552184802</v>
      </c>
      <c r="EG729">
        <v>1.57409290804155</v>
      </c>
      <c r="EH729">
        <v>1.57409290804157</v>
      </c>
      <c r="EI729">
        <v>0.55580897910944504</v>
      </c>
      <c r="EJ729">
        <v>10.0176530614225</v>
      </c>
      <c r="EK729">
        <v>34.228562592840298</v>
      </c>
      <c r="EL729">
        <v>1.5740929080417101</v>
      </c>
      <c r="EM729">
        <v>1.5740929080416399</v>
      </c>
      <c r="EN729">
        <v>1.5740929080469901</v>
      </c>
      <c r="EO729">
        <v>1.5740929080417201</v>
      </c>
      <c r="EP729">
        <v>1.5740929080317001</v>
      </c>
      <c r="EQ729">
        <v>0.57753548620566497</v>
      </c>
      <c r="ER729">
        <v>1.57409290804161</v>
      </c>
      <c r="ES729">
        <v>1.5740929080405199</v>
      </c>
      <c r="ET729">
        <v>1.57409290804185</v>
      </c>
      <c r="EU729">
        <v>1.6083700650813599</v>
      </c>
      <c r="EV729">
        <v>1.6083700650811901</v>
      </c>
      <c r="EW729">
        <v>27.558938067606299</v>
      </c>
      <c r="EX729">
        <v>1.5740929080417101</v>
      </c>
      <c r="EY729">
        <v>6.0217069693675098</v>
      </c>
      <c r="EZ729">
        <v>0.56274207081972905</v>
      </c>
      <c r="FA729">
        <v>1.60837006508131</v>
      </c>
      <c r="FB729">
        <v>1.5740929080410799</v>
      </c>
      <c r="FC729">
        <v>1.57409290804151</v>
      </c>
      <c r="FD729">
        <v>1.5803836832159399</v>
      </c>
      <c r="FE729">
        <v>1.6083700650813999</v>
      </c>
      <c r="FF729">
        <v>0.56425465450940204</v>
      </c>
      <c r="FG729">
        <v>6.0217069693675001</v>
      </c>
      <c r="FH729">
        <v>1.57409290804159</v>
      </c>
      <c r="FI729">
        <v>1.5740929080414701</v>
      </c>
      <c r="FJ729">
        <v>1.5740929080416499</v>
      </c>
      <c r="FK729">
        <v>1.5740929080416399</v>
      </c>
      <c r="FL729">
        <v>1.6083700650814901</v>
      </c>
      <c r="FM729">
        <v>6.0217069693677896</v>
      </c>
      <c r="FN729">
        <v>1.5740929080414401</v>
      </c>
      <c r="FO729">
        <v>44.761836194588902</v>
      </c>
      <c r="FP729">
        <v>1.60837006508133</v>
      </c>
      <c r="FQ729">
        <v>1.57409290804155</v>
      </c>
      <c r="FR729">
        <v>1.57409290804155</v>
      </c>
      <c r="FS729">
        <v>0.55580897910973703</v>
      </c>
      <c r="FT729">
        <v>1.57409290804151</v>
      </c>
      <c r="FU729">
        <v>1.5740929080414501</v>
      </c>
      <c r="FV729">
        <v>1.5740929080417101</v>
      </c>
      <c r="FW729">
        <v>1.60837006508129</v>
      </c>
      <c r="FX729">
        <v>1.57409290804157</v>
      </c>
      <c r="FY729">
        <v>1.5740929080417201</v>
      </c>
      <c r="FZ729">
        <v>1.6083700650821899</v>
      </c>
      <c r="GA729">
        <v>1.5740929080389201</v>
      </c>
      <c r="GB729">
        <v>1.6083700650778101</v>
      </c>
      <c r="GC729">
        <v>1.5740929080416499</v>
      </c>
      <c r="GD729">
        <v>1.6083700650813699</v>
      </c>
      <c r="GE729">
        <v>1.6083700650813999</v>
      </c>
      <c r="GF729">
        <v>1.60837006508153</v>
      </c>
      <c r="GG729">
        <v>0.574285417495489</v>
      </c>
      <c r="GH729">
        <v>1.57409290804161</v>
      </c>
      <c r="GI729">
        <v>6.0145289393998498</v>
      </c>
      <c r="GJ729">
        <v>1.6083700650814201</v>
      </c>
      <c r="GK729">
        <v>1.5740929080416</v>
      </c>
      <c r="GL729">
        <v>1.6083700650620001</v>
      </c>
      <c r="GM729">
        <v>1.57409290804154</v>
      </c>
      <c r="GN729">
        <v>1.57409290797296</v>
      </c>
      <c r="GO729">
        <v>1.57409290804157</v>
      </c>
      <c r="GP729">
        <v>1.5740929080430499</v>
      </c>
      <c r="GQ729">
        <v>0.57603947249954501</v>
      </c>
      <c r="GR729">
        <v>1.6083700650813599</v>
      </c>
      <c r="GS729">
        <v>1.5740929080416199</v>
      </c>
      <c r="GT729">
        <v>1.5740929080416199</v>
      </c>
      <c r="GU729">
        <v>0.57648995390371005</v>
      </c>
      <c r="GV729">
        <v>1.60837006508156</v>
      </c>
      <c r="GW729">
        <v>1.5740929080400401</v>
      </c>
      <c r="GX729">
        <v>1.60837006508264</v>
      </c>
      <c r="GY729">
        <v>1.57409290804154</v>
      </c>
      <c r="GZ729">
        <v>1.5740929080411901</v>
      </c>
      <c r="HA729">
        <v>0.57603947249837495</v>
      </c>
      <c r="HB729">
        <v>1.6083700650813499</v>
      </c>
      <c r="HC729">
        <v>1.5740929080416299</v>
      </c>
      <c r="HD729">
        <v>6.0145289394005399</v>
      </c>
      <c r="HE729">
        <v>1.60837006507882</v>
      </c>
      <c r="HF729">
        <v>1.5740929080416199</v>
      </c>
      <c r="HG729">
        <v>0.54798611000126096</v>
      </c>
      <c r="HH729">
        <v>1.57409290804159</v>
      </c>
      <c r="HI729">
        <v>1.57409290804209</v>
      </c>
      <c r="HJ729">
        <v>1.57409290804239</v>
      </c>
      <c r="HK729">
        <v>0.56333791557173896</v>
      </c>
      <c r="HL729">
        <v>1.5740929080416399</v>
      </c>
      <c r="HM729">
        <v>1.5740929080497801</v>
      </c>
      <c r="HN729">
        <v>0.57535035465047402</v>
      </c>
      <c r="HO729">
        <v>6.0217069693680898</v>
      </c>
      <c r="HP729">
        <v>0.56333791544145195</v>
      </c>
      <c r="HQ729">
        <v>1.6083700650811801</v>
      </c>
      <c r="HR729">
        <v>17.550828882610599</v>
      </c>
      <c r="HS729">
        <v>1.57409290804158</v>
      </c>
      <c r="HT729">
        <v>0.54821657361754905</v>
      </c>
      <c r="HU729">
        <v>1.57409290804186</v>
      </c>
      <c r="HV729">
        <v>1.60837006508132</v>
      </c>
      <c r="HW729">
        <v>1.5740929080413899</v>
      </c>
      <c r="HX729">
        <v>0.56219563223025104</v>
      </c>
      <c r="HY729">
        <v>0.45943767806929298</v>
      </c>
      <c r="HZ729">
        <v>1.5740929080414401</v>
      </c>
      <c r="IA729">
        <v>1.5740929080406001</v>
      </c>
      <c r="IB729">
        <v>1.60837006507714</v>
      </c>
      <c r="IC729">
        <v>1.5740929080416599</v>
      </c>
      <c r="ID729">
        <v>1.5740929080377899</v>
      </c>
      <c r="IE729">
        <v>1.5740929080419199</v>
      </c>
      <c r="IF729">
        <v>1.6083700650811701</v>
      </c>
      <c r="IG729">
        <v>1.57409290804158</v>
      </c>
      <c r="IH729">
        <v>32.939757619407203</v>
      </c>
      <c r="II729">
        <v>1.6083700650813899</v>
      </c>
      <c r="IJ729">
        <v>0.45801208193733001</v>
      </c>
      <c r="IK729">
        <v>1.60837006508094</v>
      </c>
      <c r="IL729">
        <v>1.5740929080413899</v>
      </c>
      <c r="IM729">
        <v>1.60837006508126</v>
      </c>
      <c r="IN729">
        <v>6.0217069693677399</v>
      </c>
      <c r="IO729">
        <v>1.60837006508134</v>
      </c>
      <c r="IP729">
        <v>1.60837006508133</v>
      </c>
      <c r="IQ729">
        <v>0.55678077896564904</v>
      </c>
      <c r="IR729">
        <v>1.6083700650814501</v>
      </c>
      <c r="IS729">
        <v>0.57603947249832999</v>
      </c>
      <c r="IT729">
        <v>1.6083700650808901</v>
      </c>
      <c r="IU729">
        <v>1.5740929081252599</v>
      </c>
      <c r="IV729">
        <v>0.55678077896605205</v>
      </c>
      <c r="IW729">
        <v>1.60837006508131</v>
      </c>
      <c r="IX729">
        <v>1.5740929080414201</v>
      </c>
      <c r="IY729">
        <v>4.8630994748115901</v>
      </c>
      <c r="IZ729">
        <v>1.5740929080417101</v>
      </c>
      <c r="JA729">
        <v>10.750794643668099</v>
      </c>
      <c r="JB729">
        <v>1.5740929080319299</v>
      </c>
      <c r="JC729">
        <v>1.6083700650813799</v>
      </c>
      <c r="JD729">
        <v>25.863923586496501</v>
      </c>
      <c r="JE729">
        <v>1.5740929080411901</v>
      </c>
      <c r="JF729">
        <v>1.57409290804155</v>
      </c>
      <c r="JG729">
        <v>1.5740929080416</v>
      </c>
      <c r="JH729">
        <v>1.6083700650813699</v>
      </c>
      <c r="JI729">
        <v>1.5740929080493</v>
      </c>
      <c r="JJ729">
        <v>0.56219563223006397</v>
      </c>
      <c r="JK729">
        <v>1.57409290804214</v>
      </c>
      <c r="JL729">
        <v>1.5740929080414201</v>
      </c>
      <c r="JM729">
        <v>1.57409290804153</v>
      </c>
      <c r="JN729">
        <v>1.5740929080416399</v>
      </c>
      <c r="JO729">
        <v>1.57409290804102</v>
      </c>
      <c r="JP729">
        <v>1.6083700650810799</v>
      </c>
      <c r="JQ729">
        <v>1.5766908095455101</v>
      </c>
      <c r="JR729">
        <v>1.57409290804272</v>
      </c>
      <c r="JS729">
        <v>0.56476860108826699</v>
      </c>
      <c r="JT729">
        <v>0.563337915573912</v>
      </c>
      <c r="JU729">
        <v>0.55678077896595801</v>
      </c>
      <c r="JV729">
        <v>0.55580897910925298</v>
      </c>
      <c r="JW729">
        <v>1.5740929080408399</v>
      </c>
      <c r="JX729">
        <v>1.5740929080430801</v>
      </c>
      <c r="JY729">
        <v>1.5740929080395201</v>
      </c>
      <c r="JZ729">
        <v>1.57409290804149</v>
      </c>
      <c r="KA729">
        <v>1.5740929080408399</v>
      </c>
      <c r="KB729">
        <v>1.6083700650811199</v>
      </c>
      <c r="KC729">
        <v>1.6083700650814701</v>
      </c>
      <c r="KD729">
        <v>1.57409290804205</v>
      </c>
      <c r="KE729">
        <v>33.040637874536898</v>
      </c>
      <c r="KF729">
        <v>1.57409290804151</v>
      </c>
      <c r="KG729">
        <v>1.57409290804153</v>
      </c>
      <c r="KH729">
        <v>3.7627847931593901</v>
      </c>
      <c r="KI729">
        <v>1.57409290801382</v>
      </c>
      <c r="KJ729">
        <v>1.5740929080418</v>
      </c>
      <c r="KK729">
        <v>1.5740929080417001</v>
      </c>
      <c r="KL729">
        <v>1.6083700650814401</v>
      </c>
      <c r="KM729">
        <v>1.57409290804153</v>
      </c>
      <c r="KN729">
        <v>1.5740929080417501</v>
      </c>
      <c r="KO729">
        <v>33.653538983313901</v>
      </c>
      <c r="KP729">
        <v>1.6083700650455299</v>
      </c>
      <c r="KQ729">
        <v>1.6083700650814601</v>
      </c>
      <c r="KR729">
        <v>6.0145289394002202</v>
      </c>
      <c r="KS729">
        <v>0.53591445552178196</v>
      </c>
      <c r="KT729">
        <v>11.2374145150806</v>
      </c>
      <c r="KU729">
        <v>1.5740929080417201</v>
      </c>
      <c r="KV729">
        <v>1.5740929080416699</v>
      </c>
      <c r="KW729">
        <v>0.57652960136101705</v>
      </c>
      <c r="KX729">
        <v>1.5740929080416799</v>
      </c>
      <c r="KY729">
        <v>1.574092908041</v>
      </c>
      <c r="KZ729">
        <v>0.45953912679125303</v>
      </c>
      <c r="LA729">
        <v>1.5740929080414501</v>
      </c>
      <c r="LB729">
        <v>1.57409290804179</v>
      </c>
      <c r="LC729">
        <v>1.5740929080414801</v>
      </c>
      <c r="LD729">
        <v>1.6083700650813</v>
      </c>
      <c r="LE729">
        <v>1.60837006508125</v>
      </c>
      <c r="LF729">
        <v>1.5740929080155901</v>
      </c>
      <c r="LG729">
        <v>6.0217069693676999</v>
      </c>
      <c r="LH729">
        <v>1.57409290804046</v>
      </c>
      <c r="LI729">
        <v>1.6083700650813599</v>
      </c>
      <c r="LJ729">
        <v>1.5740929080414401</v>
      </c>
      <c r="LK729">
        <v>1.60837006508237</v>
      </c>
      <c r="LL729">
        <v>1.60837006508158</v>
      </c>
      <c r="LM729">
        <v>1.6083700650814301</v>
      </c>
      <c r="LN729">
        <v>1.57409290804184</v>
      </c>
      <c r="LO729">
        <v>14.410217822375399</v>
      </c>
      <c r="LP729">
        <v>1.57669080954561</v>
      </c>
      <c r="LQ729">
        <v>1.60837006508156</v>
      </c>
      <c r="LR729">
        <v>1.57409290804151</v>
      </c>
      <c r="LS729">
        <v>6.0145289393994199</v>
      </c>
      <c r="LT729">
        <v>1.60837006508132</v>
      </c>
      <c r="LU729">
        <v>1.57409290804098</v>
      </c>
      <c r="LV729">
        <v>1.57409290804074</v>
      </c>
      <c r="LW729">
        <v>1.57409290804149</v>
      </c>
      <c r="LX729">
        <v>1.6083700650807999</v>
      </c>
      <c r="LY729">
        <v>34.2285625928399</v>
      </c>
      <c r="LZ729">
        <v>6.0217069693672496</v>
      </c>
      <c r="MA729">
        <v>1.5740929080416499</v>
      </c>
      <c r="MB729">
        <v>0.56208851196320497</v>
      </c>
      <c r="MC729">
        <v>1.6083700650813699</v>
      </c>
      <c r="MD729">
        <v>1.5766908095454799</v>
      </c>
      <c r="ME729">
        <v>1.60837006508129</v>
      </c>
      <c r="MF729">
        <v>1.5399352380097899</v>
      </c>
      <c r="MG729">
        <v>1.5740929080410699</v>
      </c>
      <c r="MH729">
        <v>1.57409290803816</v>
      </c>
      <c r="MI729">
        <v>0.53627532660127797</v>
      </c>
      <c r="MJ729">
        <v>1.5740929080505399</v>
      </c>
      <c r="MK729">
        <v>1.5740929080415</v>
      </c>
      <c r="ML729">
        <v>1.57409290804149</v>
      </c>
      <c r="MM729">
        <v>0.57603947249821597</v>
      </c>
      <c r="MN729">
        <v>1.6083700650808701</v>
      </c>
      <c r="MO729">
        <v>1.6083700650823101</v>
      </c>
      <c r="MP729">
        <v>1.57409290804156</v>
      </c>
      <c r="MQ729">
        <v>1.57409290804153</v>
      </c>
      <c r="MR729">
        <v>1.57409290804103</v>
      </c>
      <c r="MS729">
        <v>1.57409290803288</v>
      </c>
      <c r="MT729">
        <v>1.60837006508122</v>
      </c>
      <c r="MU729">
        <v>1.57409290804043</v>
      </c>
      <c r="MV729">
        <v>1.57409290804158</v>
      </c>
      <c r="MW729">
        <v>1.5740929080397399</v>
      </c>
      <c r="MX729">
        <v>1.5766908095460199</v>
      </c>
      <c r="MY729">
        <v>0.56333791557160295</v>
      </c>
      <c r="MZ729">
        <v>10.014285284837401</v>
      </c>
      <c r="NA729">
        <v>1.6083700650807</v>
      </c>
      <c r="NB729">
        <v>1.57409290804184</v>
      </c>
      <c r="NC729">
        <v>1.60837006508098</v>
      </c>
      <c r="ND729">
        <v>1.5740929080416399</v>
      </c>
      <c r="NE729">
        <v>1.57409290802539</v>
      </c>
      <c r="NF729">
        <v>1.6083700650813699</v>
      </c>
      <c r="NG729">
        <v>1.57409290804297</v>
      </c>
      <c r="NH729">
        <v>1.5740929080491901</v>
      </c>
      <c r="NI729">
        <v>0.57648995390242297</v>
      </c>
      <c r="NJ729">
        <v>37.6115908999544</v>
      </c>
      <c r="NK729">
        <v>1.5740929080414201</v>
      </c>
      <c r="NL729">
        <v>1.60837006508124</v>
      </c>
      <c r="NM729">
        <v>1.57409290804152</v>
      </c>
      <c r="NN729">
        <v>1.5740929080414801</v>
      </c>
      <c r="NO729">
        <v>1.60837006508125</v>
      </c>
      <c r="NP729">
        <v>0.56476860108787896</v>
      </c>
      <c r="NQ729">
        <v>6.0217069693690801</v>
      </c>
      <c r="NR729">
        <v>1.5740929080413499</v>
      </c>
      <c r="NS729">
        <v>31.262597869867498</v>
      </c>
      <c r="NT729">
        <v>1.5740929080419099</v>
      </c>
      <c r="NU729">
        <v>1.5740929080416699</v>
      </c>
      <c r="NV729">
        <v>1.5740929080413799</v>
      </c>
      <c r="NW729">
        <v>1.60837006508129</v>
      </c>
      <c r="NX729">
        <v>0.57552840999877897</v>
      </c>
      <c r="NY729">
        <v>1.574092908041</v>
      </c>
      <c r="NZ729">
        <v>1.5740929080417301</v>
      </c>
      <c r="OA729">
        <v>0.53564534474316505</v>
      </c>
      <c r="OB729">
        <v>0.45809159020470802</v>
      </c>
      <c r="OC729">
        <v>1.6083700650813999</v>
      </c>
      <c r="OD729">
        <v>1.6083700650813799</v>
      </c>
      <c r="OE729">
        <v>1.6083700650811701</v>
      </c>
      <c r="OF729">
        <v>1.5740929080417501</v>
      </c>
      <c r="OG729">
        <v>1.60837006508438</v>
      </c>
      <c r="OH729">
        <v>0.56476860108812099</v>
      </c>
      <c r="OI729">
        <v>1.60837006508125</v>
      </c>
      <c r="OJ729">
        <v>10.0105785248451</v>
      </c>
      <c r="OK729">
        <v>1.57409290804177</v>
      </c>
      <c r="OL729">
        <v>0.55404493795270604</v>
      </c>
      <c r="OM729">
        <v>1.6083700650814099</v>
      </c>
      <c r="ON729">
        <v>1.6083700650811099</v>
      </c>
      <c r="OO729">
        <v>0.56433624520863002</v>
      </c>
      <c r="OP729">
        <v>1.6083700650813899</v>
      </c>
      <c r="OQ729">
        <v>0.53591445552087902</v>
      </c>
      <c r="OR729">
        <v>0.49965096777912099</v>
      </c>
      <c r="OS729">
        <v>20.635302227024901</v>
      </c>
      <c r="OT729">
        <v>1.57409290804151</v>
      </c>
      <c r="OU729">
        <v>1.6083700650811501</v>
      </c>
      <c r="OV729">
        <v>10.010578524845201</v>
      </c>
      <c r="OW729">
        <v>28.3798645829261</v>
      </c>
      <c r="OX729">
        <v>1.5740929080414301</v>
      </c>
      <c r="OY729">
        <v>1.60837006508128</v>
      </c>
      <c r="OZ729">
        <v>17.180063513089198</v>
      </c>
      <c r="PA729">
        <v>1.60837006508046</v>
      </c>
      <c r="PB729">
        <v>1.5740929080480699</v>
      </c>
      <c r="PC729">
        <v>1.6083700650812101</v>
      </c>
      <c r="PD729">
        <v>1.6083700651269</v>
      </c>
      <c r="PE729">
        <v>1.5740929080416499</v>
      </c>
      <c r="PF729">
        <v>1.6083700650813999</v>
      </c>
      <c r="PG729">
        <v>1.60837006508132</v>
      </c>
      <c r="PH729">
        <v>0.57648995390192503</v>
      </c>
      <c r="PI729">
        <v>1.5740929080402599</v>
      </c>
      <c r="PJ729">
        <v>1.5740929080419599</v>
      </c>
      <c r="PK729">
        <v>1.60837006508133</v>
      </c>
      <c r="PL729">
        <v>1.6083700650811199</v>
      </c>
      <c r="PM729">
        <v>6.0217069693676804</v>
      </c>
      <c r="PN729">
        <v>6.01452893940019</v>
      </c>
      <c r="PO729">
        <v>1.6083700650813699</v>
      </c>
      <c r="PP729">
        <v>1.5740929080414801</v>
      </c>
      <c r="PQ729">
        <v>1.5740929080416699</v>
      </c>
      <c r="PR729">
        <v>1.6083700650811601</v>
      </c>
      <c r="PS729">
        <v>1.60837006508131</v>
      </c>
      <c r="PT729">
        <v>27.008925626746901</v>
      </c>
      <c r="PU729">
        <v>0.56376874251546605</v>
      </c>
      <c r="PV729">
        <v>1.60837006508134</v>
      </c>
      <c r="PW729">
        <v>1.57409290804187</v>
      </c>
      <c r="PX729">
        <v>1.5740929080416499</v>
      </c>
      <c r="PY729">
        <v>1.6083700650814801</v>
      </c>
      <c r="PZ729">
        <v>0.53591445552188899</v>
      </c>
      <c r="QA729">
        <v>1.5740929080414501</v>
      </c>
      <c r="QB729">
        <v>4.6105889178397597</v>
      </c>
      <c r="QC729">
        <v>1.5740929080435899</v>
      </c>
      <c r="QD729">
        <v>1.6083700650813899</v>
      </c>
      <c r="QE729">
        <v>1.57409290804152</v>
      </c>
      <c r="QF729">
        <v>1.6083700650814301</v>
      </c>
      <c r="QG729">
        <v>1.60837006508077</v>
      </c>
      <c r="QH729">
        <v>0.56333791557068902</v>
      </c>
      <c r="QI729">
        <v>1.5740929080416299</v>
      </c>
      <c r="QJ729">
        <v>0.45804124079394298</v>
      </c>
      <c r="QK729">
        <v>1.6083700650741599</v>
      </c>
      <c r="QL729">
        <v>1.6083700650814099</v>
      </c>
      <c r="QM729">
        <v>1.5740929080416699</v>
      </c>
      <c r="QN729">
        <v>1.60837006508132</v>
      </c>
      <c r="QO729">
        <v>15.9426788032219</v>
      </c>
      <c r="QP729">
        <v>1.5740929080411601</v>
      </c>
      <c r="QQ729">
        <v>1.57409290804149</v>
      </c>
      <c r="QR729">
        <v>1.6083700650820301</v>
      </c>
      <c r="QS729">
        <v>1.57409290804077</v>
      </c>
      <c r="QT729">
        <v>1.57409290804151</v>
      </c>
      <c r="QU729">
        <v>1.5740929080416199</v>
      </c>
      <c r="QV729">
        <v>1.5740929080409001</v>
      </c>
      <c r="QW729">
        <v>17.016151030035498</v>
      </c>
      <c r="QX729">
        <v>1.60837006508131</v>
      </c>
      <c r="SG729">
        <f>COUNTIF(B729:SF729,"&gt;0.1")</f>
        <v>465</v>
      </c>
    </row>
    <row r="730" spans="1:501" x14ac:dyDescent="0.2">
      <c r="A730" t="s">
        <v>419</v>
      </c>
      <c r="B730">
        <v>1.57409290804104</v>
      </c>
      <c r="C730">
        <v>1.57409290804133</v>
      </c>
      <c r="D730">
        <v>1.6083700650807</v>
      </c>
      <c r="E730">
        <v>1.57409290804122</v>
      </c>
      <c r="F730">
        <v>1.5740929080399599</v>
      </c>
      <c r="G730">
        <v>1.60837006507733</v>
      </c>
      <c r="H730">
        <v>1.5740929080419701</v>
      </c>
      <c r="I730">
        <v>1.6083700650814201</v>
      </c>
      <c r="J730">
        <v>1.60837006508132</v>
      </c>
      <c r="K730">
        <v>1.5740929080414801</v>
      </c>
      <c r="L730">
        <v>1.5740929080417201</v>
      </c>
      <c r="M730">
        <v>1.60837006508179</v>
      </c>
      <c r="N730">
        <v>1.5740929080414501</v>
      </c>
      <c r="O730">
        <v>1.6083700650813999</v>
      </c>
      <c r="P730">
        <v>1.5740929080047199</v>
      </c>
      <c r="Q730">
        <v>1.5740929080414101</v>
      </c>
      <c r="R730">
        <v>1.60837006508132</v>
      </c>
      <c r="S730">
        <v>1.5740929080416699</v>
      </c>
      <c r="T730">
        <v>10.010578524845201</v>
      </c>
      <c r="U730">
        <v>1.5740929080411801</v>
      </c>
      <c r="V730">
        <v>1.6083700650814099</v>
      </c>
      <c r="W730">
        <v>1.57409290804187</v>
      </c>
      <c r="X730">
        <v>1.6083700650814601</v>
      </c>
      <c r="Y730">
        <v>1.6083700650813599</v>
      </c>
      <c r="Z730">
        <v>0.58800104208843995</v>
      </c>
      <c r="AA730">
        <v>0.53731460968745304</v>
      </c>
      <c r="AB730">
        <v>1.5740929080414101</v>
      </c>
      <c r="AC730">
        <v>1.5740929080399999</v>
      </c>
      <c r="AD730">
        <v>1.57409290803431</v>
      </c>
      <c r="AE730">
        <v>12.3510833313977</v>
      </c>
      <c r="AF730">
        <v>1.60837006508351</v>
      </c>
      <c r="AG730">
        <v>1.5740929080417201</v>
      </c>
      <c r="AH730">
        <v>1.574092908041</v>
      </c>
      <c r="AI730">
        <v>6.0145289393947703</v>
      </c>
      <c r="AJ730">
        <v>1.6083700650813899</v>
      </c>
      <c r="AK730">
        <v>1.5740929080417501</v>
      </c>
      <c r="AL730">
        <v>1.60837006508126</v>
      </c>
      <c r="AM730">
        <v>1.5740929080413999</v>
      </c>
      <c r="AN730">
        <v>5.7850104610099997</v>
      </c>
      <c r="AO730">
        <v>1.6083700650813499</v>
      </c>
      <c r="AP730">
        <v>1.5740929080414701</v>
      </c>
      <c r="AQ730">
        <v>1.5740929080406101</v>
      </c>
      <c r="AR730">
        <v>1.57409290804158</v>
      </c>
      <c r="AS730">
        <v>1.5740929080414401</v>
      </c>
      <c r="AT730">
        <v>1.5740929080417501</v>
      </c>
      <c r="AU730">
        <v>6.0217069693677496</v>
      </c>
      <c r="AV730">
        <v>5.1490223861600501</v>
      </c>
      <c r="AW730">
        <v>1.5740929080418999</v>
      </c>
      <c r="AX730">
        <v>1.5740929080416599</v>
      </c>
      <c r="AY730">
        <v>1.5740929080430901</v>
      </c>
      <c r="AZ730">
        <v>1.60837006508131</v>
      </c>
      <c r="BA730">
        <v>1.5740929080416299</v>
      </c>
      <c r="BB730">
        <v>1.5740929080409201</v>
      </c>
      <c r="BC730">
        <v>1.6083700650812101</v>
      </c>
      <c r="BD730">
        <v>1.6083700650814099</v>
      </c>
      <c r="BE730">
        <v>10.7516042197764</v>
      </c>
      <c r="BF730">
        <v>1.5740929080417001</v>
      </c>
      <c r="BG730">
        <v>1.57409290804154</v>
      </c>
      <c r="BH730">
        <v>1.5740929080259101</v>
      </c>
      <c r="BI730">
        <v>1.5740929080417301</v>
      </c>
      <c r="BJ730">
        <v>0.56433624520961201</v>
      </c>
      <c r="BK730">
        <v>1.57409290804043</v>
      </c>
      <c r="BL730">
        <v>1.57409290804153</v>
      </c>
      <c r="BM730">
        <v>1.5740929080430199</v>
      </c>
      <c r="BN730">
        <v>1.57409290804149</v>
      </c>
      <c r="BO730">
        <v>1.6083700650855199</v>
      </c>
      <c r="BP730">
        <v>0.57627472365826304</v>
      </c>
      <c r="BQ730">
        <v>1.5740929080414101</v>
      </c>
      <c r="BR730">
        <v>1.60837006508134</v>
      </c>
      <c r="BS730">
        <v>10.010578524844799</v>
      </c>
      <c r="BT730">
        <v>1.5740929080417201</v>
      </c>
      <c r="BU730">
        <v>1.6083700650813499</v>
      </c>
      <c r="BV730">
        <v>0.45951248544366402</v>
      </c>
      <c r="BW730">
        <v>1.5740929080406301</v>
      </c>
      <c r="BX730">
        <v>1.6083700650814701</v>
      </c>
      <c r="BY730">
        <v>0.56333791557153801</v>
      </c>
      <c r="BZ730">
        <v>1.57409290804179</v>
      </c>
      <c r="CA730">
        <v>0.563768742515112</v>
      </c>
      <c r="CB730">
        <v>24.923906771560599</v>
      </c>
      <c r="CC730">
        <v>0.57259709670332004</v>
      </c>
      <c r="CD730">
        <v>1.60837006508126</v>
      </c>
      <c r="CE730">
        <v>0.57451923785581205</v>
      </c>
      <c r="CF730">
        <v>1.5740929080417301</v>
      </c>
      <c r="CG730">
        <v>1.60837006508106</v>
      </c>
      <c r="CH730">
        <v>1.6083700650813</v>
      </c>
      <c r="CI730">
        <v>1.57409290804183</v>
      </c>
      <c r="CJ730">
        <v>1.5740929080416399</v>
      </c>
      <c r="CK730">
        <v>1.5740929080418899</v>
      </c>
      <c r="CL730">
        <v>16.929879413334898</v>
      </c>
      <c r="CM730">
        <v>1.6083700650802299</v>
      </c>
      <c r="CN730">
        <v>28.396018832086501</v>
      </c>
      <c r="CO730">
        <v>1.57409290804161</v>
      </c>
      <c r="CP730">
        <v>1.5740929080411901</v>
      </c>
      <c r="CQ730">
        <v>1.5740929080416</v>
      </c>
      <c r="CR730">
        <v>1.5740929080352699</v>
      </c>
      <c r="CS730">
        <v>1.5740929080413399</v>
      </c>
      <c r="CT730">
        <v>1.6083700650814601</v>
      </c>
      <c r="CU730">
        <v>11.237414515080999</v>
      </c>
      <c r="CV730">
        <v>1.6149383683871099</v>
      </c>
      <c r="CW730">
        <v>1.57409290804131</v>
      </c>
      <c r="CX730">
        <v>0.56333791556333301</v>
      </c>
      <c r="CY730">
        <v>1.60837006508128</v>
      </c>
      <c r="CZ730">
        <v>1.6083700650813499</v>
      </c>
      <c r="DA730">
        <v>1.5740929080414501</v>
      </c>
      <c r="DB730">
        <v>1.6083700650813799</v>
      </c>
      <c r="DC730">
        <v>1.57409290804181</v>
      </c>
      <c r="DD730">
        <v>1.60837006508129</v>
      </c>
      <c r="DE730">
        <v>1.57409290804178</v>
      </c>
      <c r="DF730">
        <v>1.5740929080417501</v>
      </c>
      <c r="DG730">
        <v>1.5740929080077599</v>
      </c>
      <c r="DH730">
        <v>1.5740929080418</v>
      </c>
      <c r="DI730">
        <v>1.57409290791792</v>
      </c>
      <c r="DJ730">
        <v>1.5740929080413999</v>
      </c>
      <c r="DK730">
        <v>1.5740929080421699</v>
      </c>
      <c r="DL730">
        <v>1.5740929080416</v>
      </c>
      <c r="DM730">
        <v>6.0830807162291496</v>
      </c>
      <c r="DN730">
        <v>1.57409290804409</v>
      </c>
      <c r="DO730">
        <v>1.60837006508128</v>
      </c>
      <c r="DP730">
        <v>1.5740929080413799</v>
      </c>
      <c r="DQ730">
        <v>1.57409290804152</v>
      </c>
      <c r="DR730">
        <v>19.971838072338201</v>
      </c>
      <c r="DS730">
        <v>1.5740929080414401</v>
      </c>
      <c r="DT730">
        <v>1.5740929080416199</v>
      </c>
      <c r="DU730">
        <v>1.6083700650812001</v>
      </c>
      <c r="DV730">
        <v>1.5740929080411601</v>
      </c>
      <c r="DW730">
        <v>1.57409290804149</v>
      </c>
      <c r="DX730">
        <v>0.56333791557186697</v>
      </c>
      <c r="DY730">
        <v>1.57409290804161</v>
      </c>
      <c r="DZ730">
        <v>6.0217069693671696</v>
      </c>
      <c r="EA730">
        <v>6.0145289394002699</v>
      </c>
      <c r="EB730">
        <v>1.6083700650830599</v>
      </c>
      <c r="EC730">
        <v>1.57409290804156</v>
      </c>
      <c r="ED730">
        <v>1.57669080954534</v>
      </c>
      <c r="EE730">
        <v>0.535350011950944</v>
      </c>
      <c r="EF730">
        <v>1.60837006508019</v>
      </c>
      <c r="EG730">
        <v>0.54821657361730902</v>
      </c>
      <c r="EH730">
        <v>0.53573420204913902</v>
      </c>
      <c r="EI730">
        <v>1.6083700650811601</v>
      </c>
      <c r="EJ730">
        <v>0.53591445552208905</v>
      </c>
      <c r="EK730">
        <v>1.57409290804181</v>
      </c>
      <c r="EL730">
        <v>1.57409290804151</v>
      </c>
      <c r="EM730">
        <v>0.55580897910967098</v>
      </c>
      <c r="EN730">
        <v>10.017653061168501</v>
      </c>
      <c r="EO730">
        <v>34.228562592839999</v>
      </c>
      <c r="EP730">
        <v>1.5740929080417301</v>
      </c>
      <c r="EQ730">
        <v>1.57409290804153</v>
      </c>
      <c r="ER730">
        <v>1.57409290804158</v>
      </c>
      <c r="ES730">
        <v>1.5740929080419299</v>
      </c>
      <c r="ET730">
        <v>1.57409290804159</v>
      </c>
      <c r="EU730">
        <v>0.57753548620532702</v>
      </c>
      <c r="EV730">
        <v>1.57409290804182</v>
      </c>
      <c r="EW730">
        <v>1.57409290804455</v>
      </c>
      <c r="EX730">
        <v>1.57409290804539</v>
      </c>
      <c r="EY730">
        <v>1.60837006508244</v>
      </c>
      <c r="EZ730">
        <v>1.60837006508125</v>
      </c>
      <c r="FA730">
        <v>27.558938067606402</v>
      </c>
      <c r="FB730">
        <v>1.57409290804149</v>
      </c>
      <c r="FC730">
        <v>6.0217069693676297</v>
      </c>
      <c r="FD730">
        <v>0.56274207081943395</v>
      </c>
      <c r="FE730">
        <v>1.6083700650811501</v>
      </c>
      <c r="FF730">
        <v>1.57409290804155</v>
      </c>
      <c r="FG730">
        <v>1.57409290804157</v>
      </c>
      <c r="FH730">
        <v>1.5803836832154701</v>
      </c>
      <c r="FI730">
        <v>1.6083700650813699</v>
      </c>
      <c r="FJ730">
        <v>0.56425465450910195</v>
      </c>
      <c r="FK730">
        <v>6.0217069693677399</v>
      </c>
      <c r="FL730">
        <v>1.57409290804158</v>
      </c>
      <c r="FM730">
        <v>1.57409290804101</v>
      </c>
      <c r="FN730">
        <v>1.57409290803345</v>
      </c>
      <c r="FO730">
        <v>1.57409290804161</v>
      </c>
      <c r="FP730">
        <v>1.60837006508124</v>
      </c>
      <c r="FQ730">
        <v>1.60837006508156</v>
      </c>
      <c r="FR730">
        <v>6.0217069693673801</v>
      </c>
      <c r="FS730">
        <v>1.5740929080422299</v>
      </c>
      <c r="FT730">
        <v>44.761836194588398</v>
      </c>
      <c r="FU730">
        <v>1.60837006508127</v>
      </c>
      <c r="FV730">
        <v>1.57409290804126</v>
      </c>
      <c r="FW730">
        <v>1.57409290804132</v>
      </c>
      <c r="FX730">
        <v>0.55580897910930604</v>
      </c>
      <c r="FY730">
        <v>1.5740929080410899</v>
      </c>
      <c r="FZ730">
        <v>1.5740929080389601</v>
      </c>
      <c r="GA730">
        <v>1.608370065078</v>
      </c>
      <c r="GB730">
        <v>1.57409290804132</v>
      </c>
      <c r="GC730">
        <v>1.5740929080420001</v>
      </c>
      <c r="GD730">
        <v>1.6083700650810699</v>
      </c>
      <c r="GE730">
        <v>1.5740929080420101</v>
      </c>
      <c r="GF730">
        <v>1.60837006506511</v>
      </c>
      <c r="GG730">
        <v>1.5740929080413799</v>
      </c>
      <c r="GH730">
        <v>1.6083700650811901</v>
      </c>
      <c r="GI730">
        <v>1.6083700650813799</v>
      </c>
      <c r="GJ730">
        <v>1.60837006508128</v>
      </c>
      <c r="GK730">
        <v>0.57428541749443196</v>
      </c>
      <c r="GL730">
        <v>1.5740929080414701</v>
      </c>
      <c r="GM730">
        <v>6.01452893940038</v>
      </c>
      <c r="GN730">
        <v>1.60837006508129</v>
      </c>
      <c r="GO730">
        <v>1.57409290804157</v>
      </c>
      <c r="GP730">
        <v>1.60837006508161</v>
      </c>
      <c r="GQ730">
        <v>1.5740929080416499</v>
      </c>
      <c r="GR730">
        <v>1.57409290804152</v>
      </c>
      <c r="GS730">
        <v>1.5740929080414401</v>
      </c>
      <c r="GT730">
        <v>1.5740929080413999</v>
      </c>
      <c r="GU730">
        <v>0.576039472498306</v>
      </c>
      <c r="GV730">
        <v>1.60837006508077</v>
      </c>
      <c r="GW730">
        <v>1.57409290813907</v>
      </c>
      <c r="GX730">
        <v>1.5740929079991299</v>
      </c>
      <c r="GY730">
        <v>1.57409290804151</v>
      </c>
      <c r="GZ730">
        <v>0.57648995390239699</v>
      </c>
      <c r="HA730">
        <v>1.6083700650828301</v>
      </c>
      <c r="HB730">
        <v>1.5740929080424999</v>
      </c>
      <c r="HC730">
        <v>1.57409290804105</v>
      </c>
      <c r="HD730">
        <v>0.57603947249620002</v>
      </c>
      <c r="HE730">
        <v>1.6083700650814201</v>
      </c>
      <c r="HF730">
        <v>1.57409290804161</v>
      </c>
      <c r="HG730">
        <v>6.0145289394002903</v>
      </c>
      <c r="HH730">
        <v>1.6083700650819299</v>
      </c>
      <c r="HI730">
        <v>1.5740929080414401</v>
      </c>
      <c r="HJ730">
        <v>0.54798611000238695</v>
      </c>
      <c r="HK730">
        <v>1.5740929080414101</v>
      </c>
      <c r="HL730">
        <v>1.5740929080416199</v>
      </c>
      <c r="HM730">
        <v>1.5740929080418999</v>
      </c>
      <c r="HN730">
        <v>0.563337915571542</v>
      </c>
      <c r="HO730">
        <v>1.5740929080413499</v>
      </c>
      <c r="HP730">
        <v>1.57409290804156</v>
      </c>
      <c r="HQ730">
        <v>1.5740929080417601</v>
      </c>
      <c r="HR730">
        <v>0.57535035465044904</v>
      </c>
      <c r="HS730">
        <v>6.0217069693677603</v>
      </c>
      <c r="HT730">
        <v>0.563337915571682</v>
      </c>
      <c r="HU730">
        <v>1.6083700650816399</v>
      </c>
      <c r="HV730">
        <v>17.550828882587599</v>
      </c>
      <c r="HW730">
        <v>0.54821657361748</v>
      </c>
      <c r="HX730">
        <v>1.57409290804681</v>
      </c>
      <c r="HY730">
        <v>1.60837006508122</v>
      </c>
      <c r="HZ730">
        <v>1.5740929080413399</v>
      </c>
      <c r="IA730">
        <v>1.6083700650824699</v>
      </c>
      <c r="IB730">
        <v>0.562195632230029</v>
      </c>
      <c r="IC730">
        <v>0.45943767815935599</v>
      </c>
      <c r="ID730">
        <v>1.57409290804244</v>
      </c>
      <c r="IE730">
        <v>1.57409290804149</v>
      </c>
      <c r="IF730">
        <v>1.6083700650812101</v>
      </c>
      <c r="IG730">
        <v>1.5740929080416</v>
      </c>
      <c r="IH730">
        <v>1.57409290804159</v>
      </c>
      <c r="II730">
        <v>1.5740929080416299</v>
      </c>
      <c r="IJ730">
        <v>1.60837006508132</v>
      </c>
      <c r="IK730">
        <v>1.5740929080417501</v>
      </c>
      <c r="IL730">
        <v>32.939757619405803</v>
      </c>
      <c r="IM730">
        <v>1.60837006508153</v>
      </c>
      <c r="IN730">
        <v>0.45801208193703002</v>
      </c>
      <c r="IO730">
        <v>1.60837006508126</v>
      </c>
      <c r="IP730">
        <v>1.5740929080421899</v>
      </c>
      <c r="IQ730">
        <v>1.57409290804153</v>
      </c>
      <c r="IR730">
        <v>1.6083700650808399</v>
      </c>
      <c r="IS730">
        <v>6.0217069693599097</v>
      </c>
      <c r="IT730">
        <v>1.6083700650816299</v>
      </c>
      <c r="IU730">
        <v>1.60837006508122</v>
      </c>
      <c r="IV730">
        <v>0.55678077896556</v>
      </c>
      <c r="IW730">
        <v>1.60837006508129</v>
      </c>
      <c r="IX730">
        <v>0.57603947249841403</v>
      </c>
      <c r="IY730">
        <v>1.6083700650813799</v>
      </c>
      <c r="IZ730">
        <v>1.57409290804154</v>
      </c>
      <c r="JA730">
        <v>0.556780778965553</v>
      </c>
      <c r="JB730">
        <v>1.6083700650813699</v>
      </c>
      <c r="JC730">
        <v>1.57409290804151</v>
      </c>
      <c r="JD730">
        <v>4.8630994748115404</v>
      </c>
      <c r="JE730">
        <v>1.57409290804152</v>
      </c>
      <c r="JF730">
        <v>10.7507946436673</v>
      </c>
      <c r="JG730">
        <v>1.5740929080610799</v>
      </c>
      <c r="JH730">
        <v>25.8639235865068</v>
      </c>
      <c r="JI730">
        <v>1.57409290804128</v>
      </c>
      <c r="JJ730">
        <v>1.5740929080414801</v>
      </c>
      <c r="JK730">
        <v>1.5740929080414101</v>
      </c>
      <c r="JL730">
        <v>1.6083700650811801</v>
      </c>
      <c r="JM730">
        <v>1.57409290804153</v>
      </c>
      <c r="JN730">
        <v>0.56219563223020397</v>
      </c>
      <c r="JO730">
        <v>1.57409290803798</v>
      </c>
      <c r="JP730">
        <v>1.5740929080417301</v>
      </c>
      <c r="JQ730">
        <v>1.5740929080413799</v>
      </c>
      <c r="JR730">
        <v>1.57409290804152</v>
      </c>
      <c r="JS730">
        <v>1.5740929080413599</v>
      </c>
      <c r="JT730">
        <v>1.6083700650811701</v>
      </c>
      <c r="JU730">
        <v>1.5766908095449499</v>
      </c>
      <c r="JV730">
        <v>1.57409290804156</v>
      </c>
      <c r="JW730">
        <v>0.56476860108817095</v>
      </c>
      <c r="JX730">
        <v>0.56333791556673896</v>
      </c>
      <c r="JY730">
        <v>0.55678077896615996</v>
      </c>
      <c r="JZ730">
        <v>0.55580897910954097</v>
      </c>
      <c r="KA730">
        <v>1.57409290804177</v>
      </c>
      <c r="KB730">
        <v>1.5740929080417301</v>
      </c>
      <c r="KC730">
        <v>1.5740929080416799</v>
      </c>
      <c r="KD730">
        <v>1.5740929080416799</v>
      </c>
      <c r="KE730">
        <v>1.57409290804126</v>
      </c>
      <c r="KF730">
        <v>1.6083700650916</v>
      </c>
      <c r="KG730">
        <v>1.60837006508128</v>
      </c>
      <c r="KH730">
        <v>1.57409290804123</v>
      </c>
      <c r="KI730">
        <v>33.040637874536301</v>
      </c>
      <c r="KJ730">
        <v>1.5740929080416</v>
      </c>
      <c r="KK730">
        <v>1.5740929080414601</v>
      </c>
      <c r="KL730">
        <v>1.5740929080413899</v>
      </c>
      <c r="KM730">
        <v>3.76278479315945</v>
      </c>
      <c r="KN730">
        <v>1.5740929079089601</v>
      </c>
      <c r="KO730">
        <v>1.60837006508134</v>
      </c>
      <c r="KP730">
        <v>1.57409290804373</v>
      </c>
      <c r="KQ730">
        <v>33.653538983313702</v>
      </c>
      <c r="KR730">
        <v>1.6083700650813499</v>
      </c>
      <c r="KS730">
        <v>1.6083700650785799</v>
      </c>
      <c r="KT730">
        <v>6.0145289394002504</v>
      </c>
      <c r="KU730">
        <v>0.53591445552179295</v>
      </c>
      <c r="KV730">
        <v>11.2374145150805</v>
      </c>
      <c r="KW730">
        <v>1.57409290804177</v>
      </c>
      <c r="KX730">
        <v>0.57652960136048803</v>
      </c>
      <c r="KY730">
        <v>1.57409290804121</v>
      </c>
      <c r="KZ730">
        <v>1.5740929080408901</v>
      </c>
      <c r="LA730">
        <v>0.45953912679109199</v>
      </c>
      <c r="LB730">
        <v>1.5740929080413999</v>
      </c>
      <c r="LC730">
        <v>1.5740929080472801</v>
      </c>
      <c r="LD730">
        <v>1.5740929080416599</v>
      </c>
      <c r="LE730">
        <v>1.60837006508128</v>
      </c>
      <c r="LF730">
        <v>1.5740929080413599</v>
      </c>
      <c r="LG730">
        <v>1.60837006508291</v>
      </c>
      <c r="LH730">
        <v>6.0217069693670897</v>
      </c>
      <c r="LI730">
        <v>1.57409290804156</v>
      </c>
      <c r="LJ730">
        <v>1.6083700650813699</v>
      </c>
      <c r="LK730">
        <v>1.57409290804102</v>
      </c>
      <c r="LL730">
        <v>1.6083700650786199</v>
      </c>
      <c r="LM730">
        <v>1.6083700650810899</v>
      </c>
      <c r="LN730">
        <v>1.5740929080414701</v>
      </c>
      <c r="LO730">
        <v>14.410217822373699</v>
      </c>
      <c r="LP730">
        <v>1.5766908095454699</v>
      </c>
      <c r="LQ730">
        <v>1.6083700650815</v>
      </c>
      <c r="LR730">
        <v>1.57409290804133</v>
      </c>
      <c r="LS730">
        <v>6.0145289394000097</v>
      </c>
      <c r="LT730">
        <v>1.6083700650812001</v>
      </c>
      <c r="LU730">
        <v>1.5740929080415</v>
      </c>
      <c r="LV730">
        <v>1.5740929080416</v>
      </c>
      <c r="LW730">
        <v>1.57409290804155</v>
      </c>
      <c r="LX730">
        <v>1.60837006508124</v>
      </c>
      <c r="LY730">
        <v>34.228562592839602</v>
      </c>
      <c r="LZ730">
        <v>6.0217069693676901</v>
      </c>
      <c r="MA730">
        <v>0.56208851196295995</v>
      </c>
      <c r="MB730">
        <v>1.6083700650813999</v>
      </c>
      <c r="MC730">
        <v>1.5766908095393199</v>
      </c>
      <c r="MD730">
        <v>1.5740929080335</v>
      </c>
      <c r="ME730">
        <v>1.60837006508123</v>
      </c>
      <c r="MF730">
        <v>1.5399352379100899</v>
      </c>
      <c r="MG730">
        <v>1.5740929080418</v>
      </c>
      <c r="MH730">
        <v>1.5740929080416199</v>
      </c>
      <c r="MI730">
        <v>0.53627532660212096</v>
      </c>
      <c r="MJ730">
        <v>1.5740929080416399</v>
      </c>
      <c r="MK730">
        <v>1.5740929080406301</v>
      </c>
      <c r="ML730">
        <v>1.57409290804206</v>
      </c>
      <c r="MM730">
        <v>0.576039472498173</v>
      </c>
      <c r="MN730">
        <v>1.6083700650797901</v>
      </c>
      <c r="MO730">
        <v>1.5740929080422501</v>
      </c>
      <c r="MP730">
        <v>1.5740929080417201</v>
      </c>
      <c r="MQ730">
        <v>1.5740929080414201</v>
      </c>
      <c r="MR730">
        <v>1.6083700650817101</v>
      </c>
      <c r="MS730">
        <v>1.57409290804181</v>
      </c>
      <c r="MT730">
        <v>1.57409290804153</v>
      </c>
      <c r="MU730">
        <v>1.57409290800043</v>
      </c>
      <c r="MV730">
        <v>1.57409290804016</v>
      </c>
      <c r="MW730">
        <v>1.6083700650813999</v>
      </c>
      <c r="MX730">
        <v>1.57669080954534</v>
      </c>
      <c r="MY730">
        <v>0.56333791557227297</v>
      </c>
      <c r="MZ730">
        <v>10.0142852848375</v>
      </c>
      <c r="NA730">
        <v>1.6083700650813699</v>
      </c>
      <c r="NB730">
        <v>1.5740929080417101</v>
      </c>
      <c r="NC730">
        <v>1.6083700650811401</v>
      </c>
      <c r="ND730">
        <v>1.5740929080413699</v>
      </c>
      <c r="NE730">
        <v>1.5740929080238599</v>
      </c>
      <c r="NF730">
        <v>1.60837006508122</v>
      </c>
      <c r="NG730">
        <v>1.6083700650811801</v>
      </c>
      <c r="NH730">
        <v>1.5740929080422901</v>
      </c>
      <c r="NI730">
        <v>0.57648995390243796</v>
      </c>
      <c r="NJ730">
        <v>37.6115908999232</v>
      </c>
      <c r="NK730">
        <v>1.57409290804206</v>
      </c>
      <c r="NL730">
        <v>1.5740929080413499</v>
      </c>
      <c r="NM730">
        <v>1.57409290804071</v>
      </c>
      <c r="NN730">
        <v>0.56476860108829097</v>
      </c>
      <c r="NO730">
        <v>6.0217069693675898</v>
      </c>
      <c r="NP730">
        <v>1.57409290804157</v>
      </c>
      <c r="NQ730">
        <v>1.5740929080413999</v>
      </c>
      <c r="NR730">
        <v>1.5740929080416299</v>
      </c>
      <c r="NS730">
        <v>31.262597869867399</v>
      </c>
      <c r="NT730">
        <v>1.5740929080492001</v>
      </c>
      <c r="NU730">
        <v>1.5740929080416199</v>
      </c>
      <c r="NV730">
        <v>1.60837006508122</v>
      </c>
      <c r="NW730">
        <v>0.57552840999957</v>
      </c>
      <c r="NX730">
        <v>1.57409290804597</v>
      </c>
      <c r="NY730">
        <v>1.5740929080416699</v>
      </c>
      <c r="NZ730">
        <v>0.53564534474290604</v>
      </c>
      <c r="OA730">
        <v>1.57409290804181</v>
      </c>
      <c r="OB730">
        <v>0.45809159020471701</v>
      </c>
      <c r="OC730">
        <v>1.6083700650811299</v>
      </c>
      <c r="OD730">
        <v>1.5740929080416599</v>
      </c>
      <c r="OE730">
        <v>1.6083700650810999</v>
      </c>
      <c r="OF730">
        <v>1.5740929080468899</v>
      </c>
      <c r="OG730">
        <v>0.56476860108820404</v>
      </c>
      <c r="OH730">
        <v>1.60837006508131</v>
      </c>
      <c r="OI730">
        <v>10.0105785248453</v>
      </c>
      <c r="OJ730">
        <v>1.57409290804123</v>
      </c>
      <c r="OK730">
        <v>0.55404493795257703</v>
      </c>
      <c r="OL730">
        <v>1.60837006508099</v>
      </c>
      <c r="OM730">
        <v>0.56433624520992298</v>
      </c>
      <c r="ON730">
        <v>1.60837006508126</v>
      </c>
      <c r="OO730">
        <v>0.53591445552195005</v>
      </c>
      <c r="OP730">
        <v>0.49965096777900098</v>
      </c>
      <c r="OQ730">
        <v>20.635302227024699</v>
      </c>
      <c r="OR730">
        <v>1.5740929080410899</v>
      </c>
      <c r="OS730">
        <v>1.6083700650811801</v>
      </c>
      <c r="OT730">
        <v>10.010578524845201</v>
      </c>
      <c r="OU730">
        <v>28.379864582926</v>
      </c>
      <c r="OV730">
        <v>1.57409290804157</v>
      </c>
      <c r="OW730">
        <v>1.60837006508403</v>
      </c>
      <c r="OX730">
        <v>17.180063513085098</v>
      </c>
      <c r="OY730">
        <v>1.6083700650812101</v>
      </c>
      <c r="OZ730">
        <v>1.5740929080411099</v>
      </c>
      <c r="PA730">
        <v>1.608370065081</v>
      </c>
      <c r="PB730">
        <v>1.6083700650814401</v>
      </c>
      <c r="PC730">
        <v>1.57409290804161</v>
      </c>
      <c r="PD730">
        <v>1.60837006508105</v>
      </c>
      <c r="PE730">
        <v>1.6083700650810999</v>
      </c>
      <c r="PF730">
        <v>1.6083700650812101</v>
      </c>
      <c r="PG730">
        <v>0.57648995390242996</v>
      </c>
      <c r="PH730">
        <v>1.5740929080419801</v>
      </c>
      <c r="PI730">
        <v>1.57409290804128</v>
      </c>
      <c r="PJ730">
        <v>1.60837006508132</v>
      </c>
      <c r="PK730">
        <v>1.60837006508131</v>
      </c>
      <c r="PL730">
        <v>6.0217069693674201</v>
      </c>
      <c r="PM730">
        <v>6.0145289394000496</v>
      </c>
      <c r="PN730">
        <v>1.6083700650764701</v>
      </c>
      <c r="PO730">
        <v>1.5740929080413</v>
      </c>
      <c r="PP730">
        <v>1.60837006508014</v>
      </c>
      <c r="PQ730">
        <v>1.6083700650811401</v>
      </c>
      <c r="PR730">
        <v>27.008925626746599</v>
      </c>
      <c r="PS730">
        <v>1.57409290804038</v>
      </c>
      <c r="PT730">
        <v>0.563768742515388</v>
      </c>
      <c r="PU730">
        <v>1.60837006508133</v>
      </c>
      <c r="PV730">
        <v>1.5740929080417101</v>
      </c>
      <c r="PW730">
        <v>1.57409290804157</v>
      </c>
      <c r="PX730">
        <v>1.6083700650822901</v>
      </c>
      <c r="PY730">
        <v>0.53591445552183603</v>
      </c>
      <c r="PZ730">
        <v>1.60837006508491</v>
      </c>
      <c r="QA730">
        <v>1.6083700650813799</v>
      </c>
      <c r="QB730">
        <v>4.6105889178398796</v>
      </c>
      <c r="QC730">
        <v>1.6083700650813599</v>
      </c>
      <c r="QD730">
        <v>1.5740929080414501</v>
      </c>
      <c r="QE730">
        <v>1.60837006508134</v>
      </c>
      <c r="QF730">
        <v>1.60837006508133</v>
      </c>
      <c r="QG730">
        <v>0.56333791557156698</v>
      </c>
      <c r="QH730">
        <v>1.5740929080414601</v>
      </c>
      <c r="QI730">
        <v>0.458041240793853</v>
      </c>
      <c r="QJ730">
        <v>1.6083700650805901</v>
      </c>
      <c r="QK730">
        <v>1.6083700650814301</v>
      </c>
      <c r="QL730">
        <v>1.5740929080414801</v>
      </c>
      <c r="QM730">
        <v>1.6083700650811099</v>
      </c>
      <c r="QN730">
        <v>15.9426788032214</v>
      </c>
      <c r="QO730">
        <v>1.6083700650814501</v>
      </c>
      <c r="QP730">
        <v>1.57409290804152</v>
      </c>
      <c r="QQ730">
        <v>1.57409290804206</v>
      </c>
      <c r="QR730">
        <v>1.60837006508129</v>
      </c>
      <c r="QS730">
        <v>1.5740929080416901</v>
      </c>
      <c r="QT730">
        <v>1.57409290804125</v>
      </c>
      <c r="QU730">
        <v>1.6083700650813</v>
      </c>
      <c r="QV730">
        <v>1.5740929080414601</v>
      </c>
      <c r="QW730">
        <v>17.016151030035399</v>
      </c>
      <c r="QX730">
        <v>1.60837006508106</v>
      </c>
      <c r="SG730">
        <f>COUNTIF(B730:SF730,"&gt;0.1")</f>
        <v>465</v>
      </c>
    </row>
    <row r="731" spans="1:501" x14ac:dyDescent="0.2">
      <c r="A731" t="s">
        <v>454</v>
      </c>
      <c r="B731">
        <v>1.5740929080420101</v>
      </c>
      <c r="C731">
        <v>1.5740929080416799</v>
      </c>
      <c r="D731">
        <v>1.60837006508129</v>
      </c>
      <c r="E731">
        <v>1.5740929080416299</v>
      </c>
      <c r="F731">
        <v>1.57409290804129</v>
      </c>
      <c r="G731">
        <v>1.60837006508131</v>
      </c>
      <c r="H731">
        <v>1.57409290804206</v>
      </c>
      <c r="I731">
        <v>1.60837006508129</v>
      </c>
      <c r="J731">
        <v>1.60837006508122</v>
      </c>
      <c r="K731">
        <v>1.5740929080413499</v>
      </c>
      <c r="L731">
        <v>1.5740929080414801</v>
      </c>
      <c r="M731">
        <v>1.6083700650814201</v>
      </c>
      <c r="N731">
        <v>1.57409290804154</v>
      </c>
      <c r="O731">
        <v>1.60837006508159</v>
      </c>
      <c r="P731">
        <v>1.5740929080416499</v>
      </c>
      <c r="Q731">
        <v>1.57409290804077</v>
      </c>
      <c r="R731">
        <v>1.60837006508128</v>
      </c>
      <c r="S731">
        <v>1.5740929080419399</v>
      </c>
      <c r="T731">
        <v>10.010578524844901</v>
      </c>
      <c r="U731">
        <v>1.5740929080418</v>
      </c>
      <c r="V731">
        <v>1.6083700650812101</v>
      </c>
      <c r="W731">
        <v>1.5740929080417101</v>
      </c>
      <c r="X731">
        <v>1.6083700650813599</v>
      </c>
      <c r="Y731">
        <v>1.6083700650813799</v>
      </c>
      <c r="Z731">
        <v>0.588001042090188</v>
      </c>
      <c r="AA731">
        <v>0.53731460968661204</v>
      </c>
      <c r="AB731">
        <v>1.57409290804152</v>
      </c>
      <c r="AC731">
        <v>1.5740929080392501</v>
      </c>
      <c r="AD731">
        <v>1.57409290804182</v>
      </c>
      <c r="AE731">
        <v>12.351083331398</v>
      </c>
      <c r="AF731">
        <v>1.6083700650813</v>
      </c>
      <c r="AG731">
        <v>1.5740929080413899</v>
      </c>
      <c r="AH731">
        <v>1.5740929080413699</v>
      </c>
      <c r="AI731">
        <v>6.0145289393972199</v>
      </c>
      <c r="AJ731">
        <v>1.6083700650816399</v>
      </c>
      <c r="AK731">
        <v>1.5740929080469801</v>
      </c>
      <c r="AL731">
        <v>1.6083700650814201</v>
      </c>
      <c r="AM731">
        <v>1.57409290804154</v>
      </c>
      <c r="AN731">
        <v>5.7850104609998203</v>
      </c>
      <c r="AO731">
        <v>1.60837006439174</v>
      </c>
      <c r="AP731">
        <v>1.5740929080458099</v>
      </c>
      <c r="AQ731">
        <v>1.57409290804133</v>
      </c>
      <c r="AR731">
        <v>1.57409290804156</v>
      </c>
      <c r="AS731">
        <v>1.5740929080417601</v>
      </c>
      <c r="AT731">
        <v>1.57409290804157</v>
      </c>
      <c r="AU731">
        <v>6.0217069693675196</v>
      </c>
      <c r="AV731">
        <v>5.1490223861601896</v>
      </c>
      <c r="AW731">
        <v>1.5740929080414701</v>
      </c>
      <c r="AX731">
        <v>1.5740929080417201</v>
      </c>
      <c r="AY731">
        <v>1.57409290804677</v>
      </c>
      <c r="AZ731">
        <v>1.60837006508125</v>
      </c>
      <c r="BA731">
        <v>1.5740929080419599</v>
      </c>
      <c r="BB731">
        <v>1.5740929080417301</v>
      </c>
      <c r="BC731">
        <v>1.60837006508155</v>
      </c>
      <c r="BD731">
        <v>1.60837006508129</v>
      </c>
      <c r="BE731">
        <v>10.7516042199392</v>
      </c>
      <c r="BF731">
        <v>1.57409290804149</v>
      </c>
      <c r="BG731">
        <v>1.57409290804153</v>
      </c>
      <c r="BH731">
        <v>1.57409290804545</v>
      </c>
      <c r="BI731">
        <v>1.5740929080419599</v>
      </c>
      <c r="BJ731">
        <v>0.56433624520922498</v>
      </c>
      <c r="BK731">
        <v>1.57409290804149</v>
      </c>
      <c r="BL731">
        <v>1.57409290804104</v>
      </c>
      <c r="BM731">
        <v>1.5740929080413999</v>
      </c>
      <c r="BN731">
        <v>1.5740929080410599</v>
      </c>
      <c r="BO731">
        <v>1.6083700650811501</v>
      </c>
      <c r="BP731">
        <v>0.57627472365995003</v>
      </c>
      <c r="BQ731">
        <v>1.5740929080411401</v>
      </c>
      <c r="BR731">
        <v>1.60837006508125</v>
      </c>
      <c r="BS731">
        <v>10.0105785247657</v>
      </c>
      <c r="BT731">
        <v>1.5740929080317001</v>
      </c>
      <c r="BU731">
        <v>1.60837006508123</v>
      </c>
      <c r="BV731">
        <v>0.45951248544364398</v>
      </c>
      <c r="BW731">
        <v>1.57409290804187</v>
      </c>
      <c r="BX731">
        <v>1.6083700650814099</v>
      </c>
      <c r="BY731">
        <v>0.56333791557131896</v>
      </c>
      <c r="BZ731">
        <v>1.5740929080416799</v>
      </c>
      <c r="CA731">
        <v>0.56376874251511999</v>
      </c>
      <c r="CB731">
        <v>24.923906771560301</v>
      </c>
      <c r="CC731">
        <v>0.57259709670350301</v>
      </c>
      <c r="CD731">
        <v>1.60837006506377</v>
      </c>
      <c r="CE731">
        <v>0.57451923785595505</v>
      </c>
      <c r="CF731">
        <v>1.57409290804288</v>
      </c>
      <c r="CG731">
        <v>1.60837006508134</v>
      </c>
      <c r="CH731">
        <v>1.60837006508132</v>
      </c>
      <c r="CI731">
        <v>1.5740929080416901</v>
      </c>
      <c r="CJ731">
        <v>1.5740929080416299</v>
      </c>
      <c r="CK731">
        <v>1.5740929080416399</v>
      </c>
      <c r="CL731">
        <v>16.929879413345802</v>
      </c>
      <c r="CM731">
        <v>1.60837006508296</v>
      </c>
      <c r="CN731">
        <v>28.396018832093301</v>
      </c>
      <c r="CO731">
        <v>1.5740929080414801</v>
      </c>
      <c r="CP731">
        <v>1.5740929080413399</v>
      </c>
      <c r="CQ731">
        <v>1.5740929080416499</v>
      </c>
      <c r="CR731">
        <v>1.57409290804214</v>
      </c>
      <c r="CS731">
        <v>1.57409290804127</v>
      </c>
      <c r="CT731">
        <v>11.237414515083399</v>
      </c>
      <c r="CU731">
        <v>1.6149383683872001</v>
      </c>
      <c r="CV731">
        <v>1.5740929080428401</v>
      </c>
      <c r="CW731">
        <v>0.56333791557214197</v>
      </c>
      <c r="CX731">
        <v>1.6083700650828401</v>
      </c>
      <c r="CY731">
        <v>1.6083700650814901</v>
      </c>
      <c r="CZ731">
        <v>1.57409290804152</v>
      </c>
      <c r="DA731">
        <v>1.6083700650813499</v>
      </c>
      <c r="DB731">
        <v>1.5740929080410899</v>
      </c>
      <c r="DC731">
        <v>1.60837006508262</v>
      </c>
      <c r="DD731">
        <v>1.5740929080413499</v>
      </c>
      <c r="DE731">
        <v>1.57409290804186</v>
      </c>
      <c r="DF731">
        <v>1.5740929080416699</v>
      </c>
      <c r="DG731">
        <v>1.5740929080417101</v>
      </c>
      <c r="DH731">
        <v>1.5740929080389801</v>
      </c>
      <c r="DI731">
        <v>1.57409290804206</v>
      </c>
      <c r="DJ731">
        <v>1.57409290804153</v>
      </c>
      <c r="DK731">
        <v>1.57409290804154</v>
      </c>
      <c r="DL731">
        <v>6.0830807162289204</v>
      </c>
      <c r="DM731">
        <v>1.57409290804158</v>
      </c>
      <c r="DN731">
        <v>1.6083700650809201</v>
      </c>
      <c r="DO731">
        <v>1.5740929080417401</v>
      </c>
      <c r="DP731">
        <v>1.5740929080414601</v>
      </c>
      <c r="DQ731">
        <v>19.971838072340201</v>
      </c>
      <c r="DR731">
        <v>1.5740929082386199</v>
      </c>
      <c r="DS731">
        <v>1.57409290803094</v>
      </c>
      <c r="DT731">
        <v>1.60837006508126</v>
      </c>
      <c r="DU731">
        <v>1.57409290804126</v>
      </c>
      <c r="DV731">
        <v>1.6083700650813999</v>
      </c>
      <c r="DW731">
        <v>1.57409290804155</v>
      </c>
      <c r="DX731">
        <v>0.56333791557170998</v>
      </c>
      <c r="DY731">
        <v>1.5740929080416499</v>
      </c>
      <c r="DZ731">
        <v>6.02170696936758</v>
      </c>
      <c r="EA731">
        <v>6.0145289394077199</v>
      </c>
      <c r="EB731">
        <v>1.60837006508126</v>
      </c>
      <c r="EC731">
        <v>1.57669080954789</v>
      </c>
      <c r="ED731">
        <v>0.53535001195112097</v>
      </c>
      <c r="EE731">
        <v>1.60837006508133</v>
      </c>
      <c r="EF731">
        <v>0.54821657362384002</v>
      </c>
      <c r="EG731">
        <v>0.53573420204928102</v>
      </c>
      <c r="EH731">
        <v>1.6083700650811501</v>
      </c>
      <c r="EI731">
        <v>0.53591445552137296</v>
      </c>
      <c r="EJ731">
        <v>1.57409290804154</v>
      </c>
      <c r="EK731">
        <v>1.5740929080416199</v>
      </c>
      <c r="EL731">
        <v>0.55580897911807203</v>
      </c>
      <c r="EM731">
        <v>10.0176530614225</v>
      </c>
      <c r="EN731">
        <v>34.228562592839999</v>
      </c>
      <c r="EO731">
        <v>1.5740929080419801</v>
      </c>
      <c r="EP731">
        <v>1.57409290804149</v>
      </c>
      <c r="EQ731">
        <v>1.5740929080416499</v>
      </c>
      <c r="ER731">
        <v>1.5740929080428601</v>
      </c>
      <c r="ES731">
        <v>1.5740929080417301</v>
      </c>
      <c r="ET731">
        <v>0.57753548620554995</v>
      </c>
      <c r="EU731">
        <v>1.57409290804183</v>
      </c>
      <c r="EV731">
        <v>1.57409290804159</v>
      </c>
      <c r="EW731">
        <v>1.57409290804159</v>
      </c>
      <c r="EX731">
        <v>1.60837006508132</v>
      </c>
      <c r="EY731">
        <v>1.60837006508127</v>
      </c>
      <c r="EZ731">
        <v>27.5589380676074</v>
      </c>
      <c r="FA731">
        <v>1.5740929080416799</v>
      </c>
      <c r="FB731">
        <v>6.0217069693677097</v>
      </c>
      <c r="FC731">
        <v>0.56274207081932504</v>
      </c>
      <c r="FD731">
        <v>1.6083700650813699</v>
      </c>
      <c r="FE731">
        <v>1.5740929080416599</v>
      </c>
      <c r="FF731">
        <v>1.5740929080416199</v>
      </c>
      <c r="FG731">
        <v>1.5803836832154801</v>
      </c>
      <c r="FH731">
        <v>1.60837006508132</v>
      </c>
      <c r="FI731">
        <v>0.56425465450335199</v>
      </c>
      <c r="FJ731">
        <v>6.0217069693679504</v>
      </c>
      <c r="FK731">
        <v>1.5740929080405099</v>
      </c>
      <c r="FL731">
        <v>1.5740929080436299</v>
      </c>
      <c r="FM731">
        <v>1.5740929080414801</v>
      </c>
      <c r="FN731">
        <v>1.57409290804153</v>
      </c>
      <c r="FO731">
        <v>1.60837006508124</v>
      </c>
      <c r="FP731">
        <v>1.60837006508129</v>
      </c>
      <c r="FQ731">
        <v>6.0217069693677798</v>
      </c>
      <c r="FR731">
        <v>1.57409290804295</v>
      </c>
      <c r="FS731">
        <v>44.761836194589399</v>
      </c>
      <c r="FT731">
        <v>1.60837006515098</v>
      </c>
      <c r="FU731">
        <v>1.5740929080432799</v>
      </c>
      <c r="FV731">
        <v>1.57409290804154</v>
      </c>
      <c r="FW731">
        <v>0.55580897910901494</v>
      </c>
      <c r="FX731">
        <v>1.5740929080414501</v>
      </c>
      <c r="FY731">
        <v>1.57409290804154</v>
      </c>
      <c r="FZ731">
        <v>1.57409290804153</v>
      </c>
      <c r="GA731">
        <v>1.5740929080416699</v>
      </c>
      <c r="GB731">
        <v>1.57409290804183</v>
      </c>
      <c r="GC731">
        <v>1.60837006508328</v>
      </c>
      <c r="GD731">
        <v>1.5740929080416399</v>
      </c>
      <c r="GE731">
        <v>1.60837006508049</v>
      </c>
      <c r="GF731">
        <v>1.5740929080418</v>
      </c>
      <c r="GG731">
        <v>1.6083700650814099</v>
      </c>
      <c r="GH731">
        <v>1.60837006508132</v>
      </c>
      <c r="GI731">
        <v>1.60837006508122</v>
      </c>
      <c r="GJ731">
        <v>0.57428541749600903</v>
      </c>
      <c r="GK731">
        <v>1.5740929080414801</v>
      </c>
      <c r="GL731">
        <v>6.0145289394002699</v>
      </c>
      <c r="GM731">
        <v>1.60837006508102</v>
      </c>
      <c r="GN731">
        <v>1.6083700650810799</v>
      </c>
      <c r="GO731">
        <v>1.5740929080414101</v>
      </c>
      <c r="GP731">
        <v>1.57409290804158</v>
      </c>
      <c r="GQ731">
        <v>1.5740929080413699</v>
      </c>
      <c r="GR731">
        <v>1.57409290803873</v>
      </c>
      <c r="GS731">
        <v>1.5740929080421</v>
      </c>
      <c r="GT731">
        <v>0.57603947249828102</v>
      </c>
      <c r="GU731">
        <v>1.6083700650813699</v>
      </c>
      <c r="GV731">
        <v>1.5740929080441</v>
      </c>
      <c r="GW731">
        <v>1.5740929080414701</v>
      </c>
      <c r="GX731">
        <v>1.5740929080416</v>
      </c>
      <c r="GY731">
        <v>0.57648995390239199</v>
      </c>
      <c r="GZ731">
        <v>1.6083700650811501</v>
      </c>
      <c r="HA731">
        <v>1.57409290804126</v>
      </c>
      <c r="HB731">
        <v>1.6083700650814501</v>
      </c>
      <c r="HC731">
        <v>1.5740929080409001</v>
      </c>
      <c r="HD731">
        <v>0.57603947249828602</v>
      </c>
      <c r="HE731">
        <v>1.6083700650819801</v>
      </c>
      <c r="HF731">
        <v>1.5740929080383901</v>
      </c>
      <c r="HG731">
        <v>6.0145289394001802</v>
      </c>
      <c r="HH731">
        <v>1.6083700650800901</v>
      </c>
      <c r="HI731">
        <v>1.5740929080418899</v>
      </c>
      <c r="HJ731">
        <v>0.54798611000143105</v>
      </c>
      <c r="HK731">
        <v>1.57409290804179</v>
      </c>
      <c r="HL731">
        <v>1.57409290803989</v>
      </c>
      <c r="HM731">
        <v>0.56333791557150203</v>
      </c>
      <c r="HN731">
        <v>1.5740929080414601</v>
      </c>
      <c r="HO731">
        <v>1.5740929080402299</v>
      </c>
      <c r="HP731">
        <v>1.57409290804158</v>
      </c>
      <c r="HQ731">
        <v>0.57535035465068496</v>
      </c>
      <c r="HR731">
        <v>6.0217069693677301</v>
      </c>
      <c r="HS731">
        <v>0.56333791557152801</v>
      </c>
      <c r="HT731">
        <v>1.60837006508484</v>
      </c>
      <c r="HU731">
        <v>17.550828882613501</v>
      </c>
      <c r="HV731">
        <v>1.57409290804151</v>
      </c>
      <c r="HW731">
        <v>0.54821657361754705</v>
      </c>
      <c r="HX731">
        <v>1.6083700650811601</v>
      </c>
      <c r="HY731">
        <v>1.5740929080420301</v>
      </c>
      <c r="HZ731">
        <v>1.6083700650797701</v>
      </c>
      <c r="IA731">
        <v>0.56219563223777802</v>
      </c>
      <c r="IB731">
        <v>0.45943767815930903</v>
      </c>
      <c r="IC731">
        <v>1.57409290804121</v>
      </c>
      <c r="ID731">
        <v>1.5740929080413599</v>
      </c>
      <c r="IE731">
        <v>1.60837006508152</v>
      </c>
      <c r="IF731">
        <v>1.5740929080414301</v>
      </c>
      <c r="IG731">
        <v>1.57409290804156</v>
      </c>
      <c r="IH731">
        <v>1.57409290804151</v>
      </c>
      <c r="II731">
        <v>1.6083700650794099</v>
      </c>
      <c r="IJ731">
        <v>1.5740929080408099</v>
      </c>
      <c r="IK731">
        <v>32.939757619405697</v>
      </c>
      <c r="IL731">
        <v>1.6083700650814401</v>
      </c>
      <c r="IM731">
        <v>0.45801208193724402</v>
      </c>
      <c r="IN731">
        <v>1.6083700650813799</v>
      </c>
      <c r="IO731">
        <v>1.57409290804157</v>
      </c>
      <c r="IP731">
        <v>1.5740929080414701</v>
      </c>
      <c r="IQ731">
        <v>1.60837006508182</v>
      </c>
      <c r="IR731">
        <v>6.0217069693677097</v>
      </c>
      <c r="IS731">
        <v>1.60837006508127</v>
      </c>
      <c r="IT731">
        <v>1.6083700650812001</v>
      </c>
      <c r="IU731">
        <v>0.55678077896581402</v>
      </c>
      <c r="IV731">
        <v>1.6083700650814099</v>
      </c>
      <c r="IW731">
        <v>0.57603947249839804</v>
      </c>
      <c r="IX731">
        <v>1.6083700650814401</v>
      </c>
      <c r="IY731">
        <v>1.5740929080416</v>
      </c>
      <c r="IZ731">
        <v>0.55678077896559297</v>
      </c>
      <c r="JA731">
        <v>1.6083700650813599</v>
      </c>
      <c r="JB731">
        <v>1.5740929080405399</v>
      </c>
      <c r="JC731">
        <v>4.8630994748115404</v>
      </c>
      <c r="JD731">
        <v>1.57409290804101</v>
      </c>
      <c r="JE731">
        <v>10.7507946436673</v>
      </c>
      <c r="JF731">
        <v>1.5740929080416599</v>
      </c>
      <c r="JG731">
        <v>1.60837006508122</v>
      </c>
      <c r="JH731">
        <v>25.863923586496401</v>
      </c>
      <c r="JI731">
        <v>1.60837006503626</v>
      </c>
      <c r="JJ731">
        <v>1.5740929080393999</v>
      </c>
      <c r="JK731">
        <v>1.57409290804131</v>
      </c>
      <c r="JL731">
        <v>1.5740929080414601</v>
      </c>
      <c r="JM731">
        <v>1.60837006508098</v>
      </c>
      <c r="JN731">
        <v>0.56219563222997904</v>
      </c>
      <c r="JO731">
        <v>1.57409290800656</v>
      </c>
      <c r="JP731">
        <v>1.5740929080416499</v>
      </c>
      <c r="JQ731">
        <v>1.57409290804132</v>
      </c>
      <c r="JR731">
        <v>1.5740929080416</v>
      </c>
      <c r="JS731">
        <v>1.6083700650811701</v>
      </c>
      <c r="JT731">
        <v>1.57669080954564</v>
      </c>
      <c r="JU731">
        <v>1.5740929080416299</v>
      </c>
      <c r="JV731">
        <v>0.56476860108814997</v>
      </c>
      <c r="JW731">
        <v>0.56333791557150903</v>
      </c>
      <c r="JX731">
        <v>0.55678077896556999</v>
      </c>
      <c r="JY731">
        <v>0.55580897911007798</v>
      </c>
      <c r="JZ731">
        <v>1.5740929080413899</v>
      </c>
      <c r="KA731">
        <v>1.57409290803986</v>
      </c>
      <c r="KB731">
        <v>1.5740929080416799</v>
      </c>
      <c r="KC731">
        <v>1.5740929080413999</v>
      </c>
      <c r="KD731">
        <v>1.5740929080416699</v>
      </c>
      <c r="KE731">
        <v>1.6083700650808299</v>
      </c>
      <c r="KF731">
        <v>1.60837006508132</v>
      </c>
      <c r="KG731">
        <v>1.57409290804209</v>
      </c>
      <c r="KH731">
        <v>33.0406378745365</v>
      </c>
      <c r="KI731">
        <v>1.57409290804186</v>
      </c>
      <c r="KJ731">
        <v>1.5740929080414201</v>
      </c>
      <c r="KK731">
        <v>1.57409290804105</v>
      </c>
      <c r="KL731">
        <v>3.7627847931597902</v>
      </c>
      <c r="KM731">
        <v>1.57409290804155</v>
      </c>
      <c r="KN731">
        <v>1.57409290803847</v>
      </c>
      <c r="KO731">
        <v>1.6083700650871799</v>
      </c>
      <c r="KP731">
        <v>1.5740929080414301</v>
      </c>
      <c r="KQ731">
        <v>33.653538983313801</v>
      </c>
      <c r="KR731">
        <v>1.5740929080417001</v>
      </c>
      <c r="KS731">
        <v>1.6083700650810699</v>
      </c>
      <c r="KT731">
        <v>1.6083700650810999</v>
      </c>
      <c r="KU731">
        <v>6.0145289394001002</v>
      </c>
      <c r="KV731">
        <v>0.53591445552179295</v>
      </c>
      <c r="KW731">
        <v>11.237414515163101</v>
      </c>
      <c r="KX731">
        <v>1.57409290804149</v>
      </c>
      <c r="KY731">
        <v>1.57409290804155</v>
      </c>
      <c r="KZ731">
        <v>0.57652960136341902</v>
      </c>
      <c r="LA731">
        <v>1.57409290804122</v>
      </c>
      <c r="LB731">
        <v>1.5740929080418999</v>
      </c>
      <c r="LC731">
        <v>0.45953912681146197</v>
      </c>
      <c r="LD731">
        <v>1.57409290804132</v>
      </c>
      <c r="LE731">
        <v>1.5740929080414801</v>
      </c>
      <c r="LF731">
        <v>1.5740929080416901</v>
      </c>
      <c r="LG731">
        <v>1.6083700650833099</v>
      </c>
      <c r="LH731">
        <v>1.5740929080535699</v>
      </c>
      <c r="LI731">
        <v>6.0217069693676697</v>
      </c>
      <c r="LJ731">
        <v>1.5740929080417201</v>
      </c>
      <c r="LK731">
        <v>1.6083700650813599</v>
      </c>
      <c r="LL731">
        <v>1.57409290804156</v>
      </c>
      <c r="LM731">
        <v>1.6083700650813699</v>
      </c>
      <c r="LN731">
        <v>1.60837006508134</v>
      </c>
      <c r="LO731">
        <v>1.60837006508179</v>
      </c>
      <c r="LP731">
        <v>1.5740929080417101</v>
      </c>
      <c r="LQ731">
        <v>14.410217822375399</v>
      </c>
      <c r="LR731">
        <v>1.5766908095454899</v>
      </c>
      <c r="LS731">
        <v>1.60837006508123</v>
      </c>
      <c r="LT731">
        <v>1.5740929080413699</v>
      </c>
      <c r="LU731">
        <v>6.0145289394000701</v>
      </c>
      <c r="LV731">
        <v>1.6083700650852399</v>
      </c>
      <c r="LW731">
        <v>1.574092908041</v>
      </c>
      <c r="LX731">
        <v>1.57409290804155</v>
      </c>
      <c r="LY731">
        <v>1.60837006508102</v>
      </c>
      <c r="LZ731">
        <v>34.228562592840397</v>
      </c>
      <c r="MA731">
        <v>6.0217069693678997</v>
      </c>
      <c r="MB731">
        <v>1.5740929080413599</v>
      </c>
      <c r="MC731">
        <v>0.56208851196280796</v>
      </c>
      <c r="MD731">
        <v>1.60837006508131</v>
      </c>
      <c r="ME731">
        <v>1.5766908095455301</v>
      </c>
      <c r="MF731">
        <v>1.5740929080418899</v>
      </c>
      <c r="MG731">
        <v>1.6083700650813</v>
      </c>
      <c r="MH731">
        <v>1.5399352379234801</v>
      </c>
      <c r="MI731">
        <v>1.57409290804128</v>
      </c>
      <c r="MJ731">
        <v>0.53627532660156096</v>
      </c>
      <c r="MK731">
        <v>1.5740929080378501</v>
      </c>
      <c r="ML731">
        <v>1.57409290804153</v>
      </c>
      <c r="MM731">
        <v>1.57409290804155</v>
      </c>
      <c r="MN731">
        <v>0.57603947249828003</v>
      </c>
      <c r="MO731">
        <v>1.60837006508321</v>
      </c>
      <c r="MP731">
        <v>1.5740929080420301</v>
      </c>
      <c r="MQ731">
        <v>1.5740929080414601</v>
      </c>
      <c r="MR731">
        <v>1.5740929080413499</v>
      </c>
      <c r="MS731">
        <v>1.5740929080538599</v>
      </c>
      <c r="MT731">
        <v>1.57409290804151</v>
      </c>
      <c r="MU731">
        <v>1.57409290804241</v>
      </c>
      <c r="MV731">
        <v>1.5740929080415</v>
      </c>
      <c r="MW731">
        <v>1.60837006508261</v>
      </c>
      <c r="MX731">
        <v>1.5766908095454899</v>
      </c>
      <c r="MY731">
        <v>0.563337915571406</v>
      </c>
      <c r="MZ731">
        <v>10.0142852848376</v>
      </c>
      <c r="NA731">
        <v>1.6083700651213</v>
      </c>
      <c r="NB731">
        <v>1.6083700650812101</v>
      </c>
      <c r="NC731">
        <v>1.5740929080414401</v>
      </c>
      <c r="ND731">
        <v>1.60837006508126</v>
      </c>
      <c r="NE731">
        <v>1.57409290806795</v>
      </c>
      <c r="NF731">
        <v>1.60837006508103</v>
      </c>
      <c r="NG731">
        <v>1.57409290803961</v>
      </c>
      <c r="NH731">
        <v>0.57648995390240598</v>
      </c>
      <c r="NI731">
        <v>37.611590899954599</v>
      </c>
      <c r="NJ731">
        <v>1.5740929080409301</v>
      </c>
      <c r="NK731">
        <v>1.5740929080416599</v>
      </c>
      <c r="NL731">
        <v>1.60837006508124</v>
      </c>
      <c r="NM731">
        <v>1.5740929080410999</v>
      </c>
      <c r="NN731">
        <v>1.5740929080414201</v>
      </c>
      <c r="NO731">
        <v>1.6083700650814099</v>
      </c>
      <c r="NP731">
        <v>0.56476860108723503</v>
      </c>
      <c r="NQ731">
        <v>6.0217069693679397</v>
      </c>
      <c r="NR731">
        <v>1.5740929080416199</v>
      </c>
      <c r="NS731">
        <v>1.5740929080413</v>
      </c>
      <c r="NT731">
        <v>1.5740929080419801</v>
      </c>
      <c r="NU731">
        <v>31.262597869867701</v>
      </c>
      <c r="NV731">
        <v>1.5740929080416901</v>
      </c>
      <c r="NW731">
        <v>1.5740929080392301</v>
      </c>
      <c r="NX731">
        <v>1.5740929080413899</v>
      </c>
      <c r="NY731">
        <v>1.6083700650811901</v>
      </c>
      <c r="NZ731">
        <v>0.57552840999935895</v>
      </c>
      <c r="OA731">
        <v>1.5740929080414301</v>
      </c>
      <c r="OB731">
        <v>1.5740929080422901</v>
      </c>
      <c r="OC731">
        <v>0.53564534474276704</v>
      </c>
      <c r="OD731">
        <v>1.57409290804184</v>
      </c>
      <c r="OE731">
        <v>0.458091590204594</v>
      </c>
      <c r="OF731">
        <v>1.6083700650815</v>
      </c>
      <c r="OG731">
        <v>1.60837006508123</v>
      </c>
      <c r="OH731">
        <v>1.60837006508124</v>
      </c>
      <c r="OI731">
        <v>1.57409290804184</v>
      </c>
      <c r="OJ731">
        <v>1.60837006508125</v>
      </c>
      <c r="OK731">
        <v>1.57409290804521</v>
      </c>
      <c r="OL731">
        <v>0.56476860108809801</v>
      </c>
      <c r="OM731">
        <v>1.6083700650814601</v>
      </c>
      <c r="ON731">
        <v>10.01057852484</v>
      </c>
      <c r="OO731">
        <v>0.55404493795240295</v>
      </c>
      <c r="OP731">
        <v>1.6083700650817001</v>
      </c>
      <c r="OQ731">
        <v>1.60837006508128</v>
      </c>
      <c r="OR731">
        <v>0.56433624520946801</v>
      </c>
      <c r="OS731">
        <v>1.60837006508127</v>
      </c>
      <c r="OT731">
        <v>0.53591445552190498</v>
      </c>
      <c r="OU731">
        <v>0.49965096777901002</v>
      </c>
      <c r="OV731">
        <v>20.635302227024798</v>
      </c>
      <c r="OW731">
        <v>1.5740929080446999</v>
      </c>
      <c r="OX731">
        <v>1.6083700650811401</v>
      </c>
      <c r="OY731">
        <v>10.0105785248528</v>
      </c>
      <c r="OZ731">
        <v>28.379864582925698</v>
      </c>
      <c r="PA731">
        <v>1.6083700650861099</v>
      </c>
      <c r="PB731">
        <v>17.180063513087902</v>
      </c>
      <c r="PC731">
        <v>1.60837006508133</v>
      </c>
      <c r="PD731">
        <v>1.5740929080410799</v>
      </c>
      <c r="PE731">
        <v>1.6083700651027</v>
      </c>
      <c r="PF731">
        <v>1.6083700650813</v>
      </c>
      <c r="PG731">
        <v>1.5740929080423101</v>
      </c>
      <c r="PH731">
        <v>1.57409290804094</v>
      </c>
      <c r="PI731">
        <v>1.6083700650807899</v>
      </c>
      <c r="PJ731">
        <v>1.60837006508131</v>
      </c>
      <c r="PK731">
        <v>0.57648995390236502</v>
      </c>
      <c r="PL731">
        <v>1.57409290804132</v>
      </c>
      <c r="PM731">
        <v>1.5740929080411501</v>
      </c>
      <c r="PN731">
        <v>1.6083700650810899</v>
      </c>
      <c r="PO731">
        <v>1.60837006508128</v>
      </c>
      <c r="PP731">
        <v>6.0217069693675098</v>
      </c>
      <c r="PQ731">
        <v>6.0145289394000701</v>
      </c>
      <c r="PR731">
        <v>1.6083700650806101</v>
      </c>
      <c r="PS731">
        <v>1.57409290804185</v>
      </c>
      <c r="PT731">
        <v>1.5740929080414401</v>
      </c>
      <c r="PU731">
        <v>1.6083700650810899</v>
      </c>
      <c r="PV731">
        <v>1.60837006508261</v>
      </c>
      <c r="PW731">
        <v>1.6083700650805499</v>
      </c>
      <c r="PX731">
        <v>27.008925626746699</v>
      </c>
      <c r="PY731">
        <v>1.5740929080413399</v>
      </c>
      <c r="PZ731">
        <v>0.56376874251546405</v>
      </c>
      <c r="QA731">
        <v>0.53591445552177697</v>
      </c>
      <c r="QB731">
        <v>1.60837006507957</v>
      </c>
      <c r="QC731">
        <v>1.5740929080416199</v>
      </c>
      <c r="QD731">
        <v>4.6105889178397499</v>
      </c>
      <c r="QE731">
        <v>1.57409290804122</v>
      </c>
      <c r="QF731">
        <v>1.60837006508126</v>
      </c>
      <c r="QG731">
        <v>1.60837006508131</v>
      </c>
      <c r="QH731">
        <v>1.5740929080522399</v>
      </c>
      <c r="QI731">
        <v>1.60837006508515</v>
      </c>
      <c r="QJ731">
        <v>0.56333791557157398</v>
      </c>
      <c r="QK731">
        <v>1.57409290804179</v>
      </c>
      <c r="QL731">
        <v>0.45804124079344499</v>
      </c>
      <c r="QM731">
        <v>1.60837006507568</v>
      </c>
      <c r="QN731">
        <v>1.57409290804177</v>
      </c>
      <c r="QO731">
        <v>15.942678803221799</v>
      </c>
      <c r="QP731">
        <v>1.60837006508125</v>
      </c>
      <c r="QQ731">
        <v>1.5740929080417501</v>
      </c>
      <c r="QR731">
        <v>1.57409290804153</v>
      </c>
      <c r="QS731">
        <v>1.57409290804128</v>
      </c>
      <c r="QT731">
        <v>1.57409290804066</v>
      </c>
      <c r="QU731">
        <v>1.5740929080410899</v>
      </c>
      <c r="QV731">
        <v>1.5740929080411099</v>
      </c>
      <c r="QW731">
        <v>17.016151030035498</v>
      </c>
      <c r="QX731">
        <v>1.60837006508134</v>
      </c>
      <c r="SG731">
        <f>COUNTIF(B731:SF731,"&gt;0.1")</f>
        <v>465</v>
      </c>
    </row>
    <row r="732" spans="1:501" x14ac:dyDescent="0.2">
      <c r="A732" t="s">
        <v>468</v>
      </c>
      <c r="B732">
        <v>1.5740929080419099</v>
      </c>
      <c r="C732">
        <v>1.5740929080422801</v>
      </c>
      <c r="D732">
        <v>1.60837006508102</v>
      </c>
      <c r="E732">
        <v>1.57409290804158</v>
      </c>
      <c r="F732">
        <v>1.5740929080428301</v>
      </c>
      <c r="G732">
        <v>1.6083700650814601</v>
      </c>
      <c r="H732">
        <v>1.5740929080419801</v>
      </c>
      <c r="I732">
        <v>1.60837006508129</v>
      </c>
      <c r="J732">
        <v>1.60837006508133</v>
      </c>
      <c r="K732">
        <v>1.57409290804132</v>
      </c>
      <c r="L732">
        <v>1.5740929080417201</v>
      </c>
      <c r="M732">
        <v>1.6083700650814301</v>
      </c>
      <c r="N732">
        <v>1.57409290804155</v>
      </c>
      <c r="O732">
        <v>1.60837006508159</v>
      </c>
      <c r="P732">
        <v>1.57409290804156</v>
      </c>
      <c r="Q732">
        <v>1.57409290804076</v>
      </c>
      <c r="R732">
        <v>1.6083700650811501</v>
      </c>
      <c r="S732">
        <v>1.57409290804179</v>
      </c>
      <c r="T732">
        <v>10.0105785248451</v>
      </c>
      <c r="U732">
        <v>1.5740929080414501</v>
      </c>
      <c r="V732">
        <v>1.60837006508131</v>
      </c>
      <c r="W732">
        <v>1.5740929080416399</v>
      </c>
      <c r="X732">
        <v>1.60837006509156</v>
      </c>
      <c r="Y732">
        <v>1.6083700650813699</v>
      </c>
      <c r="Z732">
        <v>0.58800104208802895</v>
      </c>
      <c r="AA732">
        <v>0.53731460968793998</v>
      </c>
      <c r="AB732">
        <v>1.5740929080416599</v>
      </c>
      <c r="AC732">
        <v>1.57409290804184</v>
      </c>
      <c r="AD732">
        <v>1.5740929080414701</v>
      </c>
      <c r="AE732">
        <v>12.3510833313979</v>
      </c>
      <c r="AF732">
        <v>1.60837006508131</v>
      </c>
      <c r="AG732">
        <v>1.5740929080414701</v>
      </c>
      <c r="AH732">
        <v>6.0145289393999599</v>
      </c>
      <c r="AI732">
        <v>1.6083700650813</v>
      </c>
      <c r="AJ732">
        <v>1.5740929080470301</v>
      </c>
      <c r="AK732">
        <v>1.6083700650884301</v>
      </c>
      <c r="AL732">
        <v>1.57409290804154</v>
      </c>
      <c r="AM732">
        <v>5.7850104610000503</v>
      </c>
      <c r="AN732">
        <v>1.6083700645015599</v>
      </c>
      <c r="AO732">
        <v>1.5740929080394199</v>
      </c>
      <c r="AP732">
        <v>1.5740929080414801</v>
      </c>
      <c r="AQ732">
        <v>1.57409290804156</v>
      </c>
      <c r="AR732">
        <v>1.5740929080357799</v>
      </c>
      <c r="AS732">
        <v>1.5740929080415</v>
      </c>
      <c r="AT732">
        <v>6.0217069693674397</v>
      </c>
      <c r="AU732">
        <v>5.1490223861601798</v>
      </c>
      <c r="AV732">
        <v>1.57409290804155</v>
      </c>
      <c r="AW732">
        <v>1.5740929080417201</v>
      </c>
      <c r="AX732">
        <v>1.5740929080414301</v>
      </c>
      <c r="AY732">
        <v>1.6083700650813699</v>
      </c>
      <c r="AZ732">
        <v>1.5740929080417501</v>
      </c>
      <c r="BA732">
        <v>1.5740929080413799</v>
      </c>
      <c r="BB732">
        <v>1.60837006508134</v>
      </c>
      <c r="BC732">
        <v>1.60837006508124</v>
      </c>
      <c r="BD732">
        <v>10.751604219933499</v>
      </c>
      <c r="BE732">
        <v>1.57409290804149</v>
      </c>
      <c r="BF732">
        <v>1.57409290804153</v>
      </c>
      <c r="BG732">
        <v>1.5740929080448101</v>
      </c>
      <c r="BH732">
        <v>1.57409290804179</v>
      </c>
      <c r="BI732">
        <v>0.56433624520968395</v>
      </c>
      <c r="BJ732">
        <v>1.5740929080416</v>
      </c>
      <c r="BK732">
        <v>1.5740929080413599</v>
      </c>
      <c r="BL732">
        <v>1.5740929080416699</v>
      </c>
      <c r="BM732">
        <v>1.5740929080416199</v>
      </c>
      <c r="BN732">
        <v>1.6083700650811601</v>
      </c>
      <c r="BO732">
        <v>0.57627472365949794</v>
      </c>
      <c r="BP732">
        <v>1.5740929080411401</v>
      </c>
      <c r="BQ732">
        <v>1.60837006508125</v>
      </c>
      <c r="BR732">
        <v>10.0105785248451</v>
      </c>
      <c r="BS732">
        <v>1.5740929080417101</v>
      </c>
      <c r="BT732">
        <v>1.60837006508132</v>
      </c>
      <c r="BU732">
        <v>0.45951248544349599</v>
      </c>
      <c r="BV732">
        <v>1.5740929080417401</v>
      </c>
      <c r="BW732">
        <v>1.6083700650814601</v>
      </c>
      <c r="BX732">
        <v>0.56333791557164103</v>
      </c>
      <c r="BY732">
        <v>1.5740929080416901</v>
      </c>
      <c r="BZ732">
        <v>0.56376874251517495</v>
      </c>
      <c r="CA732">
        <v>24.923906771560102</v>
      </c>
      <c r="CB732">
        <v>0.57259709670363601</v>
      </c>
      <c r="CC732">
        <v>1.6083700650814801</v>
      </c>
      <c r="CD732">
        <v>0.57451923785599801</v>
      </c>
      <c r="CE732">
        <v>1.57409290804215</v>
      </c>
      <c r="CF732">
        <v>1.60837006508127</v>
      </c>
      <c r="CG732">
        <v>1.6083700650813599</v>
      </c>
      <c r="CH732">
        <v>1.57409290804161</v>
      </c>
      <c r="CI732">
        <v>1.5740929080416299</v>
      </c>
      <c r="CJ732">
        <v>1.5740929080414201</v>
      </c>
      <c r="CK732">
        <v>16.929879413345699</v>
      </c>
      <c r="CL732">
        <v>1.60837006508126</v>
      </c>
      <c r="CM732">
        <v>28.396018832086099</v>
      </c>
      <c r="CN732">
        <v>1.57409290804152</v>
      </c>
      <c r="CO732">
        <v>1.5740929080429</v>
      </c>
      <c r="CP732">
        <v>1.57409290804157</v>
      </c>
      <c r="CQ732">
        <v>1.57409290804156</v>
      </c>
      <c r="CR732">
        <v>1.5740929080380901</v>
      </c>
      <c r="CS732">
        <v>1.60837006508127</v>
      </c>
      <c r="CT732">
        <v>11.237414515081101</v>
      </c>
      <c r="CU732">
        <v>1.6149383683871099</v>
      </c>
      <c r="CV732">
        <v>1.57409290804292</v>
      </c>
      <c r="CW732">
        <v>0.56333791557155999</v>
      </c>
      <c r="CX732">
        <v>1.6083700650813699</v>
      </c>
      <c r="CY732">
        <v>1.6083700650807</v>
      </c>
      <c r="CZ732">
        <v>1.5740929080417301</v>
      </c>
      <c r="DA732">
        <v>1.6083700650812101</v>
      </c>
      <c r="DB732">
        <v>1.57409290804244</v>
      </c>
      <c r="DC732">
        <v>1.6083700651349</v>
      </c>
      <c r="DD732">
        <v>1.57409290804129</v>
      </c>
      <c r="DE732">
        <v>1.5740929081101001</v>
      </c>
      <c r="DF732">
        <v>1.57409290804151</v>
      </c>
      <c r="DG732">
        <v>1.5740929080416499</v>
      </c>
      <c r="DH732">
        <v>1.57409290804127</v>
      </c>
      <c r="DI732">
        <v>1.5740929080422501</v>
      </c>
      <c r="DJ732">
        <v>1.5740929080416699</v>
      </c>
      <c r="DK732">
        <v>1.5740929080413499</v>
      </c>
      <c r="DL732">
        <v>6.0830807162289</v>
      </c>
      <c r="DM732">
        <v>1.5740929080413899</v>
      </c>
      <c r="DN732">
        <v>1.60837006508124</v>
      </c>
      <c r="DO732">
        <v>1.57409290804182</v>
      </c>
      <c r="DP732">
        <v>1.5740929080416</v>
      </c>
      <c r="DQ732">
        <v>19.971838072340098</v>
      </c>
      <c r="DR732">
        <v>1.5740929080869901</v>
      </c>
      <c r="DS732">
        <v>1.5740929080452899</v>
      </c>
      <c r="DT732">
        <v>1.6083700650813899</v>
      </c>
      <c r="DU732">
        <v>1.5740929080411099</v>
      </c>
      <c r="DV732">
        <v>1.60837006508126</v>
      </c>
      <c r="DW732">
        <v>1.57409290804133</v>
      </c>
      <c r="DX732">
        <v>0.563337915571965</v>
      </c>
      <c r="DY732">
        <v>1.5740929080413</v>
      </c>
      <c r="DZ732">
        <v>6.02170696936758</v>
      </c>
      <c r="EA732">
        <v>6.0145289394001296</v>
      </c>
      <c r="EB732">
        <v>1.5740929080416</v>
      </c>
      <c r="EC732">
        <v>1.5766908095455601</v>
      </c>
      <c r="ED732">
        <v>0.53535001195088205</v>
      </c>
      <c r="EE732">
        <v>1.60837006508262</v>
      </c>
      <c r="EF732">
        <v>0.54821657361742404</v>
      </c>
      <c r="EG732">
        <v>0.53573420204908795</v>
      </c>
      <c r="EH732">
        <v>1.6083700650811901</v>
      </c>
      <c r="EI732">
        <v>0.53591445552137995</v>
      </c>
      <c r="EJ732">
        <v>1.5740929080416499</v>
      </c>
      <c r="EK732">
        <v>0.55580897910947802</v>
      </c>
      <c r="EL732">
        <v>10.017653061422299</v>
      </c>
      <c r="EM732">
        <v>34.228562592840603</v>
      </c>
      <c r="EN732">
        <v>1.5740929080419801</v>
      </c>
      <c r="EO732">
        <v>1.57409290804157</v>
      </c>
      <c r="EP732">
        <v>1.5740929080416599</v>
      </c>
      <c r="EQ732">
        <v>1.5740929080416399</v>
      </c>
      <c r="ER732">
        <v>0.57753548620533302</v>
      </c>
      <c r="ES732">
        <v>1.57409290804161</v>
      </c>
      <c r="ET732">
        <v>1.5740929080416</v>
      </c>
      <c r="EU732">
        <v>1.5740929080416299</v>
      </c>
      <c r="EV732">
        <v>1.6083700650810799</v>
      </c>
      <c r="EW732">
        <v>1.6083700650806501</v>
      </c>
      <c r="EX732">
        <v>27.558938067707199</v>
      </c>
      <c r="EY732">
        <v>1.5740929080417001</v>
      </c>
      <c r="EZ732">
        <v>6.0217069693676102</v>
      </c>
      <c r="FA732">
        <v>0.56274207081982597</v>
      </c>
      <c r="FB732">
        <v>1.6083700650813499</v>
      </c>
      <c r="FC732">
        <v>1.5740929080413399</v>
      </c>
      <c r="FD732">
        <v>1.5740929080416199</v>
      </c>
      <c r="FE732">
        <v>1.5803836832154801</v>
      </c>
      <c r="FF732">
        <v>1.6083700650788699</v>
      </c>
      <c r="FG732">
        <v>0.56425465450978796</v>
      </c>
      <c r="FH732">
        <v>6.02170696936754</v>
      </c>
      <c r="FI732">
        <v>1.5740929080410599</v>
      </c>
      <c r="FJ732">
        <v>1.57409290804157</v>
      </c>
      <c r="FK732">
        <v>1.5740929080420401</v>
      </c>
      <c r="FL732">
        <v>1.6083700650811701</v>
      </c>
      <c r="FM732">
        <v>1.6083700650814501</v>
      </c>
      <c r="FN732">
        <v>6.0217069693678198</v>
      </c>
      <c r="FO732">
        <v>1.57409290804295</v>
      </c>
      <c r="FP732">
        <v>44.761836194591297</v>
      </c>
      <c r="FQ732">
        <v>1.60837006508126</v>
      </c>
      <c r="FR732">
        <v>1.5740929080416299</v>
      </c>
      <c r="FS732">
        <v>0.555808979109502</v>
      </c>
      <c r="FT732">
        <v>1.57409290804126</v>
      </c>
      <c r="FU732">
        <v>1.6083700650814701</v>
      </c>
      <c r="FV732">
        <v>1.57409290804183</v>
      </c>
      <c r="FW732">
        <v>1.60837006508242</v>
      </c>
      <c r="FX732">
        <v>1.5740929080416499</v>
      </c>
      <c r="FY732">
        <v>1.60837006508122</v>
      </c>
      <c r="FZ732">
        <v>1.5740929080411601</v>
      </c>
      <c r="GA732">
        <v>1.6083700650814801</v>
      </c>
      <c r="GB732">
        <v>1.60837006508134</v>
      </c>
      <c r="GC732">
        <v>1.60837006508124</v>
      </c>
      <c r="GD732">
        <v>0.57428541749600903</v>
      </c>
      <c r="GE732">
        <v>6.0145289393996899</v>
      </c>
      <c r="GF732">
        <v>1.6083700650813699</v>
      </c>
      <c r="GG732">
        <v>1.5740929080416499</v>
      </c>
      <c r="GH732">
        <v>1.60837006508132</v>
      </c>
      <c r="GI732">
        <v>1.5740929080414101</v>
      </c>
      <c r="GJ732">
        <v>1.5740929080563899</v>
      </c>
      <c r="GK732">
        <v>1.57409290804121</v>
      </c>
      <c r="GL732">
        <v>1.5740929080410599</v>
      </c>
      <c r="GM732">
        <v>1.57409290804181</v>
      </c>
      <c r="GN732">
        <v>0.57603947249631904</v>
      </c>
      <c r="GO732">
        <v>1.60837006508128</v>
      </c>
      <c r="GP732">
        <v>1.57409290804403</v>
      </c>
      <c r="GQ732">
        <v>1.5740929080413799</v>
      </c>
      <c r="GR732">
        <v>1.5740929080416299</v>
      </c>
      <c r="GS732">
        <v>0.57648995390222002</v>
      </c>
      <c r="GT732">
        <v>1.6083700650811601</v>
      </c>
      <c r="GU732">
        <v>1.5740929080413799</v>
      </c>
      <c r="GV732">
        <v>1.6083700650814801</v>
      </c>
      <c r="GW732">
        <v>1.57409290804103</v>
      </c>
      <c r="GX732">
        <v>1.57409290803817</v>
      </c>
      <c r="GY732">
        <v>0.57603947249839405</v>
      </c>
      <c r="GZ732">
        <v>1.6083700650811199</v>
      </c>
      <c r="HA732">
        <v>1.5740929080399999</v>
      </c>
      <c r="HB732">
        <v>6.0145289394002397</v>
      </c>
      <c r="HC732">
        <v>1.60837006507984</v>
      </c>
      <c r="HD732">
        <v>1.57409290804122</v>
      </c>
      <c r="HE732">
        <v>0.54798611019964205</v>
      </c>
      <c r="HF732">
        <v>1.57409290804179</v>
      </c>
      <c r="HG732">
        <v>1.57409290804181</v>
      </c>
      <c r="HH732">
        <v>1.57409290804158</v>
      </c>
      <c r="HI732">
        <v>0.56333791557042401</v>
      </c>
      <c r="HJ732">
        <v>1.5740929080416299</v>
      </c>
      <c r="HK732">
        <v>1.5740929080421699</v>
      </c>
      <c r="HL732">
        <v>1.57409290804154</v>
      </c>
      <c r="HM732">
        <v>0.57535035465064599</v>
      </c>
      <c r="HN732">
        <v>6.0217069693676599</v>
      </c>
      <c r="HO732">
        <v>0.56333791551066803</v>
      </c>
      <c r="HP732">
        <v>1.6083700650850301</v>
      </c>
      <c r="HQ732">
        <v>17.5508288826118</v>
      </c>
      <c r="HR732">
        <v>1.57409290804185</v>
      </c>
      <c r="HS732">
        <v>0.54821657361742404</v>
      </c>
      <c r="HT732">
        <v>1.5740929080413599</v>
      </c>
      <c r="HU732">
        <v>1.60837006508125</v>
      </c>
      <c r="HV732">
        <v>1.5740929080411501</v>
      </c>
      <c r="HW732">
        <v>1.6083700650809101</v>
      </c>
      <c r="HX732">
        <v>0.56219563223009195</v>
      </c>
      <c r="HY732">
        <v>0.459437678158995</v>
      </c>
      <c r="HZ732">
        <v>1.57409290804104</v>
      </c>
      <c r="IA732">
        <v>1.6083700650814501</v>
      </c>
      <c r="IB732">
        <v>1.5740929080414801</v>
      </c>
      <c r="IC732">
        <v>1.5740929080416799</v>
      </c>
      <c r="ID732">
        <v>1.5740929080414401</v>
      </c>
      <c r="IE732">
        <v>1.6083700650809201</v>
      </c>
      <c r="IF732">
        <v>1.5740929080408099</v>
      </c>
      <c r="IG732">
        <v>32.939757619407203</v>
      </c>
      <c r="IH732">
        <v>1.6083700650814099</v>
      </c>
      <c r="II732">
        <v>0.45801208194293802</v>
      </c>
      <c r="IJ732">
        <v>1.60837006508134</v>
      </c>
      <c r="IK732">
        <v>1.5740929080414601</v>
      </c>
      <c r="IL732">
        <v>1.6083700650810799</v>
      </c>
      <c r="IM732">
        <v>6.0217069693676102</v>
      </c>
      <c r="IN732">
        <v>1.6083700650814401</v>
      </c>
      <c r="IO732">
        <v>0.55678078029849798</v>
      </c>
      <c r="IP732">
        <v>1.6083700650811801</v>
      </c>
      <c r="IQ732">
        <v>0.57603947249839704</v>
      </c>
      <c r="IR732">
        <v>1.6083700650814401</v>
      </c>
      <c r="IS732">
        <v>1.57409290804151</v>
      </c>
      <c r="IT732">
        <v>0.55678077896537304</v>
      </c>
      <c r="IU732">
        <v>1.60837006508103</v>
      </c>
      <c r="IV732">
        <v>1.5740929080414701</v>
      </c>
      <c r="IW732">
        <v>4.8630994748115697</v>
      </c>
      <c r="IX732">
        <v>1.5740929080417401</v>
      </c>
      <c r="IY732">
        <v>10.750794643667099</v>
      </c>
      <c r="IZ732">
        <v>1.57409290804154</v>
      </c>
      <c r="JA732">
        <v>1.6083700650813499</v>
      </c>
      <c r="JB732">
        <v>25.863923586496298</v>
      </c>
      <c r="JC732">
        <v>1.60837006508129</v>
      </c>
      <c r="JD732">
        <v>1.5740929080393999</v>
      </c>
      <c r="JE732">
        <v>1.5740929080405499</v>
      </c>
      <c r="JF732">
        <v>1.57409290804131</v>
      </c>
      <c r="JG732">
        <v>1.6083700650802999</v>
      </c>
      <c r="JH732">
        <v>1.57409290804186</v>
      </c>
      <c r="JI732">
        <v>0.56219563223000302</v>
      </c>
      <c r="JJ732">
        <v>1.5740929080414201</v>
      </c>
      <c r="JK732">
        <v>1.57409290804152</v>
      </c>
      <c r="JL732">
        <v>1.5740929080416399</v>
      </c>
      <c r="JM732">
        <v>1.5740929080416</v>
      </c>
      <c r="JN732">
        <v>1.60837006508134</v>
      </c>
      <c r="JO732">
        <v>1.5766908095452099</v>
      </c>
      <c r="JP732">
        <v>0.564768601088112</v>
      </c>
      <c r="JQ732">
        <v>0.56333791557160895</v>
      </c>
      <c r="JR732">
        <v>0.55678077896556999</v>
      </c>
      <c r="JS732">
        <v>0.55580897910946803</v>
      </c>
      <c r="JT732">
        <v>1.5740929080417601</v>
      </c>
      <c r="JU732">
        <v>1.60837006508849</v>
      </c>
      <c r="JV732">
        <v>1.60837006508161</v>
      </c>
      <c r="JW732">
        <v>1.5740929080414601</v>
      </c>
      <c r="JX732">
        <v>33.040637874538596</v>
      </c>
      <c r="JY732">
        <v>1.5740929080392601</v>
      </c>
      <c r="JZ732">
        <v>1.57409290804098</v>
      </c>
      <c r="KA732">
        <v>1.57409290804105</v>
      </c>
      <c r="KB732">
        <v>3.7627847931877101</v>
      </c>
      <c r="KC732">
        <v>1.5740929080416199</v>
      </c>
      <c r="KD732">
        <v>1.5740929080428001</v>
      </c>
      <c r="KE732">
        <v>1.57409290804151</v>
      </c>
      <c r="KF732">
        <v>1.6083700650813499</v>
      </c>
      <c r="KG732">
        <v>1.57409290804066</v>
      </c>
      <c r="KH732">
        <v>1.57409290804128</v>
      </c>
      <c r="KI732">
        <v>33.653538983313801</v>
      </c>
      <c r="KJ732">
        <v>1.5740929080419901</v>
      </c>
      <c r="KK732">
        <v>1.6083700650812001</v>
      </c>
      <c r="KL732">
        <v>1.60837006508131</v>
      </c>
      <c r="KM732">
        <v>6.01452893938702</v>
      </c>
      <c r="KN732">
        <v>0.53591445552180095</v>
      </c>
      <c r="KO732">
        <v>11.237414515079699</v>
      </c>
      <c r="KP732">
        <v>1.5740929080414101</v>
      </c>
      <c r="KQ732">
        <v>1.57409290804177</v>
      </c>
      <c r="KR732">
        <v>0.57652960136109599</v>
      </c>
      <c r="KS732">
        <v>1.5740929080410599</v>
      </c>
      <c r="KT732">
        <v>1.5740929080417301</v>
      </c>
      <c r="KU732">
        <v>0.459539126791004</v>
      </c>
      <c r="KV732">
        <v>1.5740929080415</v>
      </c>
      <c r="KW732">
        <v>1.57409290804267</v>
      </c>
      <c r="KX732">
        <v>1.60837006508133</v>
      </c>
      <c r="KY732">
        <v>1.6083700650814601</v>
      </c>
      <c r="KZ732">
        <v>1.57409290804099</v>
      </c>
      <c r="LA732">
        <v>6.0217069693676999</v>
      </c>
      <c r="LB732">
        <v>1.5740929080414501</v>
      </c>
      <c r="LC732">
        <v>1.6083700650814301</v>
      </c>
      <c r="LD732">
        <v>1.6083700650811801</v>
      </c>
      <c r="LE732">
        <v>1.60837006508124</v>
      </c>
      <c r="LF732">
        <v>1.60837006508123</v>
      </c>
      <c r="LG732">
        <v>1.57409290804297</v>
      </c>
      <c r="LH732">
        <v>14.4102178223756</v>
      </c>
      <c r="LI732">
        <v>1.57669080954532</v>
      </c>
      <c r="LJ732">
        <v>1.60837006508122</v>
      </c>
      <c r="LK732">
        <v>1.5740929080416199</v>
      </c>
      <c r="LL732">
        <v>6.0145289394000896</v>
      </c>
      <c r="LM732">
        <v>1.6083700650814201</v>
      </c>
      <c r="LN732">
        <v>1.5740929080414801</v>
      </c>
      <c r="LO732">
        <v>1.57409290804149</v>
      </c>
      <c r="LP732">
        <v>1.5740929080338</v>
      </c>
      <c r="LQ732">
        <v>1.6083700650819099</v>
      </c>
      <c r="LR732">
        <v>34.228562592843303</v>
      </c>
      <c r="LS732">
        <v>6.02170696936623</v>
      </c>
      <c r="LT732">
        <v>1.5740929080413899</v>
      </c>
      <c r="LU732">
        <v>0.56208851194020304</v>
      </c>
      <c r="LV732">
        <v>1.60837006508128</v>
      </c>
      <c r="LW732">
        <v>1.57669080954539</v>
      </c>
      <c r="LX732">
        <v>1.57409290804206</v>
      </c>
      <c r="LY732">
        <v>1.6083700650814301</v>
      </c>
      <c r="LZ732">
        <v>1.53993523791355</v>
      </c>
      <c r="MA732">
        <v>1.5740929080422701</v>
      </c>
      <c r="MB732">
        <v>1.5740929080405599</v>
      </c>
      <c r="MC732">
        <v>0.53627532660142596</v>
      </c>
      <c r="MD732">
        <v>1.5740929080378201</v>
      </c>
      <c r="ME732">
        <v>1.5740929080416799</v>
      </c>
      <c r="MF732">
        <v>0.57603947249841303</v>
      </c>
      <c r="MG732">
        <v>1.60837006508128</v>
      </c>
      <c r="MH732">
        <v>1.60837006508129</v>
      </c>
      <c r="MI732">
        <v>1.5740929080411701</v>
      </c>
      <c r="MJ732">
        <v>1.5740929080415</v>
      </c>
      <c r="MK732">
        <v>1.57409290804234</v>
      </c>
      <c r="ML732">
        <v>1.60837006508125</v>
      </c>
      <c r="MM732">
        <v>1.5740929080416699</v>
      </c>
      <c r="MN732">
        <v>1.57409290804152</v>
      </c>
      <c r="MO732">
        <v>1.5740929080414101</v>
      </c>
      <c r="MP732">
        <v>1.57409290804177</v>
      </c>
      <c r="MQ732">
        <v>1.60837006508125</v>
      </c>
      <c r="MR732">
        <v>1.57669080954478</v>
      </c>
      <c r="MS732">
        <v>0.56333791557161705</v>
      </c>
      <c r="MT732">
        <v>10.0142852848386</v>
      </c>
      <c r="MU732">
        <v>1.6083700650670301</v>
      </c>
      <c r="MV732">
        <v>1.60837006508132</v>
      </c>
      <c r="MW732">
        <v>1.5740929080417601</v>
      </c>
      <c r="MX732">
        <v>1.60837006508103</v>
      </c>
      <c r="MY732">
        <v>1.60837006508126</v>
      </c>
      <c r="MZ732">
        <v>1.57409290803982</v>
      </c>
      <c r="NA732">
        <v>0.57648995390242297</v>
      </c>
      <c r="NB732">
        <v>37.6115908999544</v>
      </c>
      <c r="NC732">
        <v>1.5740929080417101</v>
      </c>
      <c r="ND732">
        <v>1.5740929080416599</v>
      </c>
      <c r="NE732">
        <v>1.5740929080411801</v>
      </c>
      <c r="NF732">
        <v>1.5740929080413</v>
      </c>
      <c r="NG732">
        <v>1.6083700650814099</v>
      </c>
      <c r="NH732">
        <v>0.56476860108799498</v>
      </c>
      <c r="NI732">
        <v>6.0217069693671599</v>
      </c>
      <c r="NJ732">
        <v>1.5740929080416199</v>
      </c>
      <c r="NK732">
        <v>1.5740929080413999</v>
      </c>
      <c r="NL732">
        <v>1.57409290804151</v>
      </c>
      <c r="NM732">
        <v>31.262597869890801</v>
      </c>
      <c r="NN732">
        <v>1.5740929080418999</v>
      </c>
      <c r="NO732">
        <v>1.5740929080392301</v>
      </c>
      <c r="NP732">
        <v>1.57409290804077</v>
      </c>
      <c r="NQ732">
        <v>1.6083700650813799</v>
      </c>
      <c r="NR732">
        <v>0.57552840999973098</v>
      </c>
      <c r="NS732">
        <v>1.57409290804152</v>
      </c>
      <c r="NT732">
        <v>1.5740929080422901</v>
      </c>
      <c r="NU732">
        <v>0.53564534474255598</v>
      </c>
      <c r="NV732">
        <v>1.5740929080417501</v>
      </c>
      <c r="NW732">
        <v>0.45809159020620099</v>
      </c>
      <c r="NX732">
        <v>1.6083700650813599</v>
      </c>
      <c r="NY732">
        <v>1.60837006508123</v>
      </c>
      <c r="NZ732">
        <v>1.6083700650813</v>
      </c>
      <c r="OA732">
        <v>1.60837006508134</v>
      </c>
      <c r="OB732">
        <v>1.57409290804293</v>
      </c>
      <c r="OC732">
        <v>0.56476860108810301</v>
      </c>
      <c r="OD732">
        <v>1.6083700650813799</v>
      </c>
      <c r="OE732">
        <v>10.010578524843201</v>
      </c>
      <c r="OF732">
        <v>1.5740929080408701</v>
      </c>
      <c r="OG732">
        <v>0.55404493795240295</v>
      </c>
      <c r="OH732">
        <v>1.6083700650809301</v>
      </c>
      <c r="OI732">
        <v>1.6083700650810999</v>
      </c>
      <c r="OJ732">
        <v>1.57409290804156</v>
      </c>
      <c r="OK732">
        <v>0.56433624520942904</v>
      </c>
      <c r="OL732">
        <v>1.6083700650813699</v>
      </c>
      <c r="OM732">
        <v>0.53591445552194705</v>
      </c>
      <c r="ON732">
        <v>0.49965096777900903</v>
      </c>
      <c r="OO732">
        <v>20.6353022270244</v>
      </c>
      <c r="OP732">
        <v>1.57409290804153</v>
      </c>
      <c r="OQ732">
        <v>1.6083700650812001</v>
      </c>
      <c r="OR732">
        <v>10.0105785248451</v>
      </c>
      <c r="OS732">
        <v>28.379864582925698</v>
      </c>
      <c r="OT732">
        <v>1.5740929080416799</v>
      </c>
      <c r="OU732">
        <v>1.6083700650881401</v>
      </c>
      <c r="OV732">
        <v>17.180063513087099</v>
      </c>
      <c r="OW732">
        <v>1.6083700650811501</v>
      </c>
      <c r="OX732">
        <v>1.57409290804102</v>
      </c>
      <c r="OY732">
        <v>1.6083700650812101</v>
      </c>
      <c r="OZ732">
        <v>1.60837006508124</v>
      </c>
      <c r="PA732">
        <v>1.57409290804074</v>
      </c>
      <c r="PB732">
        <v>1.6083700650817701</v>
      </c>
      <c r="PC732">
        <v>1.60837006508132</v>
      </c>
      <c r="PD732">
        <v>1.6083700650811901</v>
      </c>
      <c r="PE732">
        <v>0.57648995390236502</v>
      </c>
      <c r="PF732">
        <v>1.57409290804133</v>
      </c>
      <c r="PG732">
        <v>1.5740929080403301</v>
      </c>
      <c r="PH732">
        <v>1.6083700650799599</v>
      </c>
      <c r="PI732">
        <v>1.6083700650813499</v>
      </c>
      <c r="PJ732">
        <v>6.0217069693676404</v>
      </c>
      <c r="PK732">
        <v>6.0145289394003196</v>
      </c>
      <c r="PL732">
        <v>1.60837006508128</v>
      </c>
      <c r="PM732">
        <v>1.57409290804133</v>
      </c>
      <c r="PN732">
        <v>1.5740929080414401</v>
      </c>
      <c r="PO732">
        <v>1.6083700650809001</v>
      </c>
      <c r="PP732">
        <v>1.60837006508127</v>
      </c>
      <c r="PQ732">
        <v>1.6083700650811901</v>
      </c>
      <c r="PR732">
        <v>27.0089256267471</v>
      </c>
      <c r="PS732">
        <v>1.5740929080377499</v>
      </c>
      <c r="PT732">
        <v>0.56376874251572995</v>
      </c>
      <c r="PU732">
        <v>1.60837006508131</v>
      </c>
      <c r="PV732">
        <v>1.6083700650813</v>
      </c>
      <c r="PW732">
        <v>0.53591445552177597</v>
      </c>
      <c r="PX732">
        <v>1.6083700650813599</v>
      </c>
      <c r="PY732">
        <v>1.60837006508103</v>
      </c>
      <c r="PZ732">
        <v>1.5740929080416199</v>
      </c>
      <c r="QA732">
        <v>4.6105889178354396</v>
      </c>
      <c r="QB732">
        <v>1.57409290804149</v>
      </c>
      <c r="QC732">
        <v>1.60837006508124</v>
      </c>
      <c r="QD732">
        <v>1.6083700650813</v>
      </c>
      <c r="QE732">
        <v>1.57409290802931</v>
      </c>
      <c r="QF732">
        <v>1.6083700650813599</v>
      </c>
      <c r="QG732">
        <v>0.56333791557135604</v>
      </c>
      <c r="QH732">
        <v>1.57409290804178</v>
      </c>
      <c r="QI732">
        <v>0.45804124079402098</v>
      </c>
      <c r="QJ732">
        <v>1.6083700650811099</v>
      </c>
      <c r="QK732">
        <v>1.5740929080417601</v>
      </c>
      <c r="QL732">
        <v>1.6083700650811901</v>
      </c>
      <c r="QM732">
        <v>15.9426788032219</v>
      </c>
      <c r="QN732">
        <v>1.6083700650802299</v>
      </c>
      <c r="QO732">
        <v>1.5740929080417401</v>
      </c>
      <c r="QP732">
        <v>1.5740929080422501</v>
      </c>
      <c r="QQ732">
        <v>1.60837006508316</v>
      </c>
      <c r="QR732">
        <v>1.5740929080413699</v>
      </c>
      <c r="QS732">
        <v>1.5740929080420001</v>
      </c>
      <c r="QT732">
        <v>1.60837006508131</v>
      </c>
      <c r="QU732">
        <v>1.5740929080410899</v>
      </c>
      <c r="QV732">
        <v>1.5740929080413999</v>
      </c>
      <c r="QW732">
        <v>17.016151030040302</v>
      </c>
      <c r="QX732">
        <v>1.60837006508131</v>
      </c>
      <c r="SG732">
        <f>COUNTIF(B732:SF732,"&gt;0.1")</f>
        <v>465</v>
      </c>
    </row>
    <row r="733" spans="1:501" x14ac:dyDescent="0.2">
      <c r="A733" t="s">
        <v>492</v>
      </c>
      <c r="B733">
        <v>1.57409290804244</v>
      </c>
      <c r="C733">
        <v>1.57409290804151</v>
      </c>
      <c r="D733">
        <v>1.6083700650792301</v>
      </c>
      <c r="E733">
        <v>1.57409290804156</v>
      </c>
      <c r="F733">
        <v>1.5740929080414801</v>
      </c>
      <c r="G733">
        <v>1.60837006508157</v>
      </c>
      <c r="H733">
        <v>1.57409290804187</v>
      </c>
      <c r="I733">
        <v>1.6083700650814401</v>
      </c>
      <c r="J733">
        <v>1.60837006508134</v>
      </c>
      <c r="K733">
        <v>1.5740929080414401</v>
      </c>
      <c r="L733">
        <v>1.5740929080417401</v>
      </c>
      <c r="M733">
        <v>1.6083700650813599</v>
      </c>
      <c r="N733">
        <v>1.57409290804154</v>
      </c>
      <c r="O733">
        <v>1.6083700650816</v>
      </c>
      <c r="P733">
        <v>1.5740929080417101</v>
      </c>
      <c r="Q733">
        <v>1.57409290804075</v>
      </c>
      <c r="R733">
        <v>1.6083700650811901</v>
      </c>
      <c r="S733">
        <v>1.5740929080411701</v>
      </c>
      <c r="T733">
        <v>10.010578524845201</v>
      </c>
      <c r="U733">
        <v>1.57409290804177</v>
      </c>
      <c r="V733">
        <v>1.60837006508133</v>
      </c>
      <c r="W733">
        <v>1.57409290804149</v>
      </c>
      <c r="X733">
        <v>1.60837006508409</v>
      </c>
      <c r="Y733">
        <v>1.6083700650813799</v>
      </c>
      <c r="Z733">
        <v>0.588001042090188</v>
      </c>
      <c r="AA733">
        <v>0.53731460968622402</v>
      </c>
      <c r="AB733">
        <v>1.57409290804184</v>
      </c>
      <c r="AC733">
        <v>1.5740929080402799</v>
      </c>
      <c r="AD733">
        <v>1.5740929080416399</v>
      </c>
      <c r="AE733">
        <v>12.3510833313979</v>
      </c>
      <c r="AF733">
        <v>1.6083700650814301</v>
      </c>
      <c r="AG733">
        <v>1.57409290804151</v>
      </c>
      <c r="AH733">
        <v>1.5740929080413699</v>
      </c>
      <c r="AI733">
        <v>6.0145289394000203</v>
      </c>
      <c r="AJ733">
        <v>1.6083700650813899</v>
      </c>
      <c r="AK733">
        <v>1.5740929080469901</v>
      </c>
      <c r="AL733">
        <v>1.6083700650964901</v>
      </c>
      <c r="AM733">
        <v>1.5740929080411501</v>
      </c>
      <c r="AN733">
        <v>5.7850104609999802</v>
      </c>
      <c r="AO733">
        <v>1.60837006450255</v>
      </c>
      <c r="AP733">
        <v>1.5740929080394199</v>
      </c>
      <c r="AQ733">
        <v>1.57409290804157</v>
      </c>
      <c r="AR733">
        <v>1.57409290804156</v>
      </c>
      <c r="AS733">
        <v>1.5740929080606501</v>
      </c>
      <c r="AT733">
        <v>1.57409290804128</v>
      </c>
      <c r="AU733">
        <v>6.02170696936754</v>
      </c>
      <c r="AV733">
        <v>5.1490223861601798</v>
      </c>
      <c r="AW733">
        <v>1.5740929080411099</v>
      </c>
      <c r="AX733">
        <v>1.5740929080416799</v>
      </c>
      <c r="AY733">
        <v>1.57409290804772</v>
      </c>
      <c r="AZ733">
        <v>1.60837006508134</v>
      </c>
      <c r="BA733">
        <v>1.5740929080416599</v>
      </c>
      <c r="BB733">
        <v>1.5740929080413699</v>
      </c>
      <c r="BC733">
        <v>1.60837006508155</v>
      </c>
      <c r="BD733">
        <v>1.60837006508126</v>
      </c>
      <c r="BE733">
        <v>10.7516042197781</v>
      </c>
      <c r="BF733">
        <v>1.5740929080415</v>
      </c>
      <c r="BG733">
        <v>1.57409290804154</v>
      </c>
      <c r="BH733">
        <v>1.5740929080448001</v>
      </c>
      <c r="BI733">
        <v>1.57409290804149</v>
      </c>
      <c r="BJ733">
        <v>0.56433624520946302</v>
      </c>
      <c r="BK733">
        <v>1.5740929080416</v>
      </c>
      <c r="BL733">
        <v>1.57409290804105</v>
      </c>
      <c r="BM733">
        <v>1.57409290804152</v>
      </c>
      <c r="BN733">
        <v>1.57409290804154</v>
      </c>
      <c r="BO733">
        <v>1.6083700650812101</v>
      </c>
      <c r="BP733">
        <v>0.57627472365925303</v>
      </c>
      <c r="BQ733">
        <v>1.5740929080411401</v>
      </c>
      <c r="BR733">
        <v>1.6083700650810799</v>
      </c>
      <c r="BS733">
        <v>10.0105785248471</v>
      </c>
      <c r="BT733">
        <v>1.5740929080317001</v>
      </c>
      <c r="BU733">
        <v>1.60837006508134</v>
      </c>
      <c r="BV733">
        <v>0.45951248544377199</v>
      </c>
      <c r="BW733">
        <v>1.5740929080417501</v>
      </c>
      <c r="BX733">
        <v>1.6083700650814099</v>
      </c>
      <c r="BY733">
        <v>0.56333791557164103</v>
      </c>
      <c r="BZ733">
        <v>1.5740929080417001</v>
      </c>
      <c r="CA733">
        <v>0.56376874251519005</v>
      </c>
      <c r="CB733">
        <v>24.923906771560201</v>
      </c>
      <c r="CC733">
        <v>0.57259709670361503</v>
      </c>
      <c r="CD733">
        <v>1.60837006508153</v>
      </c>
      <c r="CE733">
        <v>0.57451923785589798</v>
      </c>
      <c r="CF733">
        <v>1.57409290804161</v>
      </c>
      <c r="CG733">
        <v>1.6083700650817001</v>
      </c>
      <c r="CH733">
        <v>1.60837006475847</v>
      </c>
      <c r="CI733">
        <v>1.57409290804157</v>
      </c>
      <c r="CJ733">
        <v>1.57409290804177</v>
      </c>
      <c r="CK733">
        <v>16.929879413345802</v>
      </c>
      <c r="CL733">
        <v>1.60837006508123</v>
      </c>
      <c r="CM733">
        <v>28.396018832086401</v>
      </c>
      <c r="CN733">
        <v>1.5740929080414701</v>
      </c>
      <c r="CO733">
        <v>1.5740929080413399</v>
      </c>
      <c r="CP733">
        <v>1.57409290804157</v>
      </c>
      <c r="CQ733">
        <v>1.57409290804156</v>
      </c>
      <c r="CR733">
        <v>1.57409290804161</v>
      </c>
      <c r="CS733">
        <v>1.6083700650812101</v>
      </c>
      <c r="CT733">
        <v>11.2374145150795</v>
      </c>
      <c r="CU733">
        <v>1.61493836838728</v>
      </c>
      <c r="CV733">
        <v>1.57409290804299</v>
      </c>
      <c r="CW733">
        <v>0.56333791557148205</v>
      </c>
      <c r="CX733">
        <v>1.6083700650803501</v>
      </c>
      <c r="CY733">
        <v>1.6083700650813999</v>
      </c>
      <c r="CZ733">
        <v>1.6083700650769299</v>
      </c>
      <c r="DA733">
        <v>1.5740929080417001</v>
      </c>
      <c r="DB733">
        <v>1.6083700650810999</v>
      </c>
      <c r="DC733">
        <v>1.5740929080421899</v>
      </c>
      <c r="DD733">
        <v>1.5740929080414801</v>
      </c>
      <c r="DE733">
        <v>1.57409290804161</v>
      </c>
      <c r="DF733">
        <v>1.5740929080410899</v>
      </c>
      <c r="DG733">
        <v>1.5740929080417401</v>
      </c>
      <c r="DH733">
        <v>1.57409290804206</v>
      </c>
      <c r="DI733">
        <v>1.5740929080416699</v>
      </c>
      <c r="DJ733">
        <v>1.5740929080414401</v>
      </c>
      <c r="DK733">
        <v>6.0830807162289</v>
      </c>
      <c r="DL733">
        <v>1.5740929080417301</v>
      </c>
      <c r="DM733">
        <v>1.6083700650817401</v>
      </c>
      <c r="DN733">
        <v>1.5740929080408399</v>
      </c>
      <c r="DO733">
        <v>1.5740929080416799</v>
      </c>
      <c r="DP733">
        <v>19.971838072340301</v>
      </c>
      <c r="DQ733">
        <v>1.5740929080419099</v>
      </c>
      <c r="DR733">
        <v>1.57409290804263</v>
      </c>
      <c r="DS733">
        <v>1.6083700650813699</v>
      </c>
      <c r="DT733">
        <v>1.5740929080414201</v>
      </c>
      <c r="DU733">
        <v>1.6083700650813799</v>
      </c>
      <c r="DV733">
        <v>1.57409290804149</v>
      </c>
      <c r="DW733">
        <v>0.56333791557163004</v>
      </c>
      <c r="DX733">
        <v>6.0217069693675302</v>
      </c>
      <c r="DY733">
        <v>6.0145289393786703</v>
      </c>
      <c r="DZ733">
        <v>1.60837006508133</v>
      </c>
      <c r="EA733">
        <v>1.5740929080416699</v>
      </c>
      <c r="EB733">
        <v>1.5766908095469001</v>
      </c>
      <c r="EC733">
        <v>0.53535001195111498</v>
      </c>
      <c r="ED733">
        <v>1.60837006508261</v>
      </c>
      <c r="EE733">
        <v>0.54821657361738396</v>
      </c>
      <c r="EF733">
        <v>0.535734202049025</v>
      </c>
      <c r="EG733">
        <v>1.6083700650817601</v>
      </c>
      <c r="EH733">
        <v>0.535914455521461</v>
      </c>
      <c r="EI733">
        <v>1.5740929080417401</v>
      </c>
      <c r="EJ733">
        <v>1.57409290804161</v>
      </c>
      <c r="EK733">
        <v>0.55580897910957605</v>
      </c>
      <c r="EL733">
        <v>10.017653061422299</v>
      </c>
      <c r="EM733">
        <v>34.228562592839197</v>
      </c>
      <c r="EN733">
        <v>1.5740929080418</v>
      </c>
      <c r="EO733">
        <v>1.57409290804157</v>
      </c>
      <c r="EP733">
        <v>1.5740929080416499</v>
      </c>
      <c r="EQ733">
        <v>1.57409290804121</v>
      </c>
      <c r="ER733">
        <v>1.5740929080416399</v>
      </c>
      <c r="ES733">
        <v>0.577535486204937</v>
      </c>
      <c r="ET733">
        <v>1.57409290804161</v>
      </c>
      <c r="EU733">
        <v>1.57409290804159</v>
      </c>
      <c r="EV733">
        <v>1.57409290804154</v>
      </c>
      <c r="EW733">
        <v>1.6083700650813499</v>
      </c>
      <c r="EX733">
        <v>1.6083700650814099</v>
      </c>
      <c r="EY733">
        <v>27.558938067612299</v>
      </c>
      <c r="EZ733">
        <v>1.5740929080416799</v>
      </c>
      <c r="FA733">
        <v>6.0217069693676102</v>
      </c>
      <c r="FB733">
        <v>0.56274207081963001</v>
      </c>
      <c r="FC733">
        <v>1.6083700650813499</v>
      </c>
      <c r="FD733">
        <v>1.5740929080413599</v>
      </c>
      <c r="FE733">
        <v>1.5740929080416901</v>
      </c>
      <c r="FF733">
        <v>1.5803836832154801</v>
      </c>
      <c r="FG733">
        <v>1.60837006508131</v>
      </c>
      <c r="FH733">
        <v>0.56425465450978796</v>
      </c>
      <c r="FI733">
        <v>6.0217069693675702</v>
      </c>
      <c r="FJ733">
        <v>1.5740929080414501</v>
      </c>
      <c r="FK733">
        <v>1.5740929080436501</v>
      </c>
      <c r="FL733">
        <v>1.5740929080420401</v>
      </c>
      <c r="FM733">
        <v>1.60837006508129</v>
      </c>
      <c r="FN733">
        <v>1.60837006508132</v>
      </c>
      <c r="FO733">
        <v>6.0217069693705696</v>
      </c>
      <c r="FP733">
        <v>1.57409290804295</v>
      </c>
      <c r="FQ733">
        <v>44.761836194592902</v>
      </c>
      <c r="FR733">
        <v>1.60837006508132</v>
      </c>
      <c r="FS733">
        <v>1.57409290804151</v>
      </c>
      <c r="FT733">
        <v>0.55580897910972005</v>
      </c>
      <c r="FU733">
        <v>1.57409290804151</v>
      </c>
      <c r="FV733">
        <v>1.5740929080415</v>
      </c>
      <c r="FW733">
        <v>1.57409290804157</v>
      </c>
      <c r="FX733">
        <v>1.60837006508126</v>
      </c>
      <c r="FY733">
        <v>1.5740929080418</v>
      </c>
      <c r="FZ733">
        <v>1.5740929080383299</v>
      </c>
      <c r="GA733">
        <v>1.60837006508153</v>
      </c>
      <c r="GB733">
        <v>1.5740929080416699</v>
      </c>
      <c r="GC733">
        <v>1.60837006508181</v>
      </c>
      <c r="GD733">
        <v>1.57409290804179</v>
      </c>
      <c r="GE733">
        <v>1.6083700650815</v>
      </c>
      <c r="GF733">
        <v>1.60837006508123</v>
      </c>
      <c r="GG733">
        <v>0.57428541749600603</v>
      </c>
      <c r="GH733">
        <v>1.5740929080414201</v>
      </c>
      <c r="GI733">
        <v>6.0145289393906403</v>
      </c>
      <c r="GJ733">
        <v>1.5740929080416</v>
      </c>
      <c r="GK733">
        <v>1.6083700650811401</v>
      </c>
      <c r="GL733">
        <v>1.5740929080414101</v>
      </c>
      <c r="GM733">
        <v>1.57409290804158</v>
      </c>
      <c r="GN733">
        <v>1.5740929080416901</v>
      </c>
      <c r="GO733">
        <v>1.5740929080413</v>
      </c>
      <c r="GP733">
        <v>0.57603947249632104</v>
      </c>
      <c r="GQ733">
        <v>1.60837006508127</v>
      </c>
      <c r="GR733">
        <v>1.57409290804401</v>
      </c>
      <c r="GS733">
        <v>1.57409290804154</v>
      </c>
      <c r="GT733">
        <v>1.57409290804181</v>
      </c>
      <c r="GU733">
        <v>0.57648995390222502</v>
      </c>
      <c r="GV733">
        <v>1.6083700650811801</v>
      </c>
      <c r="GW733">
        <v>1.5740929080414501</v>
      </c>
      <c r="GX733">
        <v>1.6083700650815</v>
      </c>
      <c r="GY733">
        <v>1.57409290804129</v>
      </c>
      <c r="GZ733">
        <v>1.5740929080394099</v>
      </c>
      <c r="HA733">
        <v>0.57603947249839704</v>
      </c>
      <c r="HB733">
        <v>1.60837006509653</v>
      </c>
      <c r="HC733">
        <v>1.5740929080417001</v>
      </c>
      <c r="HD733">
        <v>6.0145289393978603</v>
      </c>
      <c r="HE733">
        <v>1.60837006507986</v>
      </c>
      <c r="HF733">
        <v>1.5740929080416901</v>
      </c>
      <c r="HG733">
        <v>0.54798611005338405</v>
      </c>
      <c r="HH733">
        <v>1.57409290804158</v>
      </c>
      <c r="HI733">
        <v>1.57409290804263</v>
      </c>
      <c r="HJ733">
        <v>1.5740929080408601</v>
      </c>
      <c r="HK733">
        <v>0.56333791556656398</v>
      </c>
      <c r="HL733">
        <v>1.57409290804153</v>
      </c>
      <c r="HM733">
        <v>1.5740929080414401</v>
      </c>
      <c r="HN733">
        <v>0.57535035465054396</v>
      </c>
      <c r="HO733">
        <v>6.0217069693678003</v>
      </c>
      <c r="HP733">
        <v>0.56333791557152602</v>
      </c>
      <c r="HQ733">
        <v>1.60837006508882</v>
      </c>
      <c r="HR733">
        <v>17.550828882613398</v>
      </c>
      <c r="HS733">
        <v>1.5740929080414601</v>
      </c>
      <c r="HT733">
        <v>0.54821657361738096</v>
      </c>
      <c r="HU733">
        <v>1.5740929080413599</v>
      </c>
      <c r="HV733">
        <v>1.60837006508127</v>
      </c>
      <c r="HW733">
        <v>1.60837006508159</v>
      </c>
      <c r="HX733">
        <v>0.56219563223381197</v>
      </c>
      <c r="HY733">
        <v>0.45943767806893199</v>
      </c>
      <c r="HZ733">
        <v>1.5740929080417401</v>
      </c>
      <c r="IA733">
        <v>1.57409290804187</v>
      </c>
      <c r="IB733">
        <v>1.60837006508239</v>
      </c>
      <c r="IC733">
        <v>1.57409290804158</v>
      </c>
      <c r="ID733">
        <v>1.5740929080446799</v>
      </c>
      <c r="IE733">
        <v>1.6083700650808399</v>
      </c>
      <c r="IF733">
        <v>1.5740929080416399</v>
      </c>
      <c r="IG733">
        <v>32.939757619406898</v>
      </c>
      <c r="IH733">
        <v>1.60837006508134</v>
      </c>
      <c r="II733">
        <v>0.45801208193742698</v>
      </c>
      <c r="IJ733">
        <v>1.60837006511411</v>
      </c>
      <c r="IK733">
        <v>1.57409290804152</v>
      </c>
      <c r="IL733">
        <v>1.5740929080414801</v>
      </c>
      <c r="IM733">
        <v>6.02170696936754</v>
      </c>
      <c r="IN733">
        <v>1.6083700650814601</v>
      </c>
      <c r="IO733">
        <v>1.60837006508126</v>
      </c>
      <c r="IP733">
        <v>0.55678077896596601</v>
      </c>
      <c r="IQ733">
        <v>1.6083700650817501</v>
      </c>
      <c r="IR733">
        <v>0.57603947249841103</v>
      </c>
      <c r="IS733">
        <v>1.6083700650813899</v>
      </c>
      <c r="IT733">
        <v>1.5740929080417101</v>
      </c>
      <c r="IU733">
        <v>0.55678077896557399</v>
      </c>
      <c r="IV733">
        <v>1.6083700650814099</v>
      </c>
      <c r="IW733">
        <v>1.57409290804151</v>
      </c>
      <c r="IX733">
        <v>4.8630994748115102</v>
      </c>
      <c r="IY733">
        <v>10.7507946436669</v>
      </c>
      <c r="IZ733">
        <v>1.5740929080416299</v>
      </c>
      <c r="JA733">
        <v>1.6083700650811099</v>
      </c>
      <c r="JB733">
        <v>25.863923586496298</v>
      </c>
      <c r="JC733">
        <v>1.60837006508129</v>
      </c>
      <c r="JD733">
        <v>1.5740929080393999</v>
      </c>
      <c r="JE733">
        <v>1.60837006508099</v>
      </c>
      <c r="JF733">
        <v>1.5740929080417501</v>
      </c>
      <c r="JG733">
        <v>0.56219563223011404</v>
      </c>
      <c r="JH733">
        <v>1.57409290804181</v>
      </c>
      <c r="JI733">
        <v>1.5740929080417101</v>
      </c>
      <c r="JJ733">
        <v>1.57409290804205</v>
      </c>
      <c r="JK733">
        <v>1.5740929080416599</v>
      </c>
      <c r="JL733">
        <v>1.5740929080413899</v>
      </c>
      <c r="JM733">
        <v>1.6083700650811801</v>
      </c>
      <c r="JN733">
        <v>1.5766908095452099</v>
      </c>
      <c r="JO733">
        <v>1.57409290804155</v>
      </c>
      <c r="JP733">
        <v>0.564768601088107</v>
      </c>
      <c r="JQ733">
        <v>0.56333791557160795</v>
      </c>
      <c r="JR733">
        <v>0.55678077896560396</v>
      </c>
      <c r="JS733">
        <v>0.55580897910935101</v>
      </c>
      <c r="JT733">
        <v>1.5740929080413499</v>
      </c>
      <c r="JU733">
        <v>1.5740929080402299</v>
      </c>
      <c r="JV733">
        <v>1.5740929080414201</v>
      </c>
      <c r="JW733">
        <v>1.57409290804159</v>
      </c>
      <c r="JX733">
        <v>1.57409290804158</v>
      </c>
      <c r="JY733">
        <v>1.60837006511936</v>
      </c>
      <c r="JZ733">
        <v>1.6083700650813</v>
      </c>
      <c r="KA733">
        <v>1.5740929080417001</v>
      </c>
      <c r="KB733">
        <v>29.506394596217099</v>
      </c>
      <c r="KC733">
        <v>1.5740929080419499</v>
      </c>
      <c r="KD733">
        <v>1.5740929080413999</v>
      </c>
      <c r="KE733">
        <v>1.57409290804149</v>
      </c>
      <c r="KF733">
        <v>3.76278479316397</v>
      </c>
      <c r="KG733">
        <v>1.57409290803791</v>
      </c>
      <c r="KH733">
        <v>1.5740929080413999</v>
      </c>
      <c r="KI733">
        <v>1.5740929080415</v>
      </c>
      <c r="KJ733">
        <v>1.6083700650869801</v>
      </c>
      <c r="KK733">
        <v>1.5740929080413999</v>
      </c>
      <c r="KL733">
        <v>1.57409290804156</v>
      </c>
      <c r="KM733">
        <v>33.6535389833141</v>
      </c>
      <c r="KN733">
        <v>1.5740929080417601</v>
      </c>
      <c r="KO733">
        <v>1.6083700650836199</v>
      </c>
      <c r="KP733">
        <v>1.60837006508128</v>
      </c>
      <c r="KQ733">
        <v>6.0145289394000496</v>
      </c>
      <c r="KR733">
        <v>0.53591445552163397</v>
      </c>
      <c r="KS733">
        <v>11.237414515077001</v>
      </c>
      <c r="KT733">
        <v>1.57409290804155</v>
      </c>
      <c r="KU733">
        <v>1.5740929080417501</v>
      </c>
      <c r="KV733">
        <v>0.57652960136111298</v>
      </c>
      <c r="KW733">
        <v>1.5740929080416699</v>
      </c>
      <c r="KX733">
        <v>0.45953912679109399</v>
      </c>
      <c r="KY733">
        <v>1.57409290804159</v>
      </c>
      <c r="KZ733">
        <v>1.5740929080414501</v>
      </c>
      <c r="LA733">
        <v>1.5740929080408399</v>
      </c>
      <c r="LB733">
        <v>1.57409290804133</v>
      </c>
      <c r="LC733">
        <v>1.60837006508269</v>
      </c>
      <c r="LD733">
        <v>1.5740929080402799</v>
      </c>
      <c r="LE733">
        <v>6.0217069693676999</v>
      </c>
      <c r="LF733">
        <v>1.5740929080416599</v>
      </c>
      <c r="LG733">
        <v>1.6083700650786401</v>
      </c>
      <c r="LH733">
        <v>1.60837006508123</v>
      </c>
      <c r="LI733">
        <v>1.57409290804074</v>
      </c>
      <c r="LJ733">
        <v>14.410217822376</v>
      </c>
      <c r="LK733">
        <v>1.5766908095444601</v>
      </c>
      <c r="LL733">
        <v>1.6083700650812101</v>
      </c>
      <c r="LM733">
        <v>1.5740929080413499</v>
      </c>
      <c r="LN733">
        <v>6.0145289394001997</v>
      </c>
      <c r="LO733">
        <v>1.6083700650813699</v>
      </c>
      <c r="LP733">
        <v>1.5740929080414201</v>
      </c>
      <c r="LQ733">
        <v>1.5740929080414301</v>
      </c>
      <c r="LR733">
        <v>1.57409290804157</v>
      </c>
      <c r="LS733">
        <v>1.6083700650803801</v>
      </c>
      <c r="LT733">
        <v>34.228562592840198</v>
      </c>
      <c r="LU733">
        <v>6.0217069693676297</v>
      </c>
      <c r="LV733">
        <v>1.5740929080410899</v>
      </c>
      <c r="LW733">
        <v>0.56208851196269105</v>
      </c>
      <c r="LX733">
        <v>1.6083700650812101</v>
      </c>
      <c r="LY733">
        <v>1.57669080954531</v>
      </c>
      <c r="LZ733">
        <v>1.57409290804131</v>
      </c>
      <c r="MA733">
        <v>1.6083700650814601</v>
      </c>
      <c r="MB733">
        <v>1.5399352379137401</v>
      </c>
      <c r="MC733">
        <v>1.5740929080417501</v>
      </c>
      <c r="MD733">
        <v>0.53627532660154298</v>
      </c>
      <c r="ME733">
        <v>1.5740929080378401</v>
      </c>
      <c r="MF733">
        <v>1.5740929080415</v>
      </c>
      <c r="MG733">
        <v>1.57409290804159</v>
      </c>
      <c r="MH733">
        <v>0.57603947249819498</v>
      </c>
      <c r="MI733">
        <v>1.60837006508129</v>
      </c>
      <c r="MJ733">
        <v>1.6083700650814301</v>
      </c>
      <c r="MK733">
        <v>1.5740929080419499</v>
      </c>
      <c r="ML733">
        <v>1.5740929080414501</v>
      </c>
      <c r="MM733">
        <v>1.5740929080456201</v>
      </c>
      <c r="MN733">
        <v>1.57409290804153</v>
      </c>
      <c r="MO733">
        <v>1.5740929079716</v>
      </c>
      <c r="MP733">
        <v>1.6083700650811801</v>
      </c>
      <c r="MQ733">
        <v>1.5766908095451999</v>
      </c>
      <c r="MR733">
        <v>0.56333791557161705</v>
      </c>
      <c r="MS733">
        <v>10.0142852848375</v>
      </c>
      <c r="MT733">
        <v>1.60837006508129</v>
      </c>
      <c r="MU733">
        <v>1.57409290804182</v>
      </c>
      <c r="MV733">
        <v>1.57409290804156</v>
      </c>
      <c r="MW733">
        <v>1.60837006508131</v>
      </c>
      <c r="MX733">
        <v>1.57409290804157</v>
      </c>
      <c r="MY733">
        <v>1.60837006508124</v>
      </c>
      <c r="MZ733">
        <v>1.57409290804159</v>
      </c>
      <c r="NA733">
        <v>0.57648995390241298</v>
      </c>
      <c r="NB733">
        <v>37.611590899954102</v>
      </c>
      <c r="NC733">
        <v>1.5740929080413699</v>
      </c>
      <c r="ND733">
        <v>1.5740929080416</v>
      </c>
      <c r="NE733">
        <v>1.60837006508123</v>
      </c>
      <c r="NF733">
        <v>1.5740929080416</v>
      </c>
      <c r="NG733">
        <v>1.6083700650816699</v>
      </c>
      <c r="NH733">
        <v>0.56476860108816795</v>
      </c>
      <c r="NI733">
        <v>6.0217069693679397</v>
      </c>
      <c r="NJ733">
        <v>1.5740929080416499</v>
      </c>
      <c r="NK733">
        <v>1.57409290804121</v>
      </c>
      <c r="NL733">
        <v>1.5740929080419801</v>
      </c>
      <c r="NM733">
        <v>31.262597869867999</v>
      </c>
      <c r="NN733">
        <v>1.5740929080886501</v>
      </c>
      <c r="NO733">
        <v>1.5740929080627999</v>
      </c>
      <c r="NP733">
        <v>1.6083700650811901</v>
      </c>
      <c r="NQ733">
        <v>0.57552840999976496</v>
      </c>
      <c r="NR733">
        <v>1.57409290804152</v>
      </c>
      <c r="NS733">
        <v>1.5740929080422901</v>
      </c>
      <c r="NT733">
        <v>0.535645344742818</v>
      </c>
      <c r="NU733">
        <v>1.57409290804153</v>
      </c>
      <c r="NV733">
        <v>0.45809159020441598</v>
      </c>
      <c r="NW733">
        <v>1.6083700650809301</v>
      </c>
      <c r="NX733">
        <v>1.60837006508123</v>
      </c>
      <c r="NY733">
        <v>1.60837006508098</v>
      </c>
      <c r="NZ733">
        <v>1.57409290813761</v>
      </c>
      <c r="OA733">
        <v>1.6083700650798001</v>
      </c>
      <c r="OB733">
        <v>1.5740929080442401</v>
      </c>
      <c r="OC733">
        <v>0.56476860108810401</v>
      </c>
      <c r="OD733">
        <v>1.60837006508124</v>
      </c>
      <c r="OE733">
        <v>10.010578524845</v>
      </c>
      <c r="OF733">
        <v>1.57409290804153</v>
      </c>
      <c r="OG733">
        <v>0.55404493795240295</v>
      </c>
      <c r="OH733">
        <v>1.6083700650814501</v>
      </c>
      <c r="OI733">
        <v>1.60837006508128</v>
      </c>
      <c r="OJ733">
        <v>0.56433624520127501</v>
      </c>
      <c r="OK733">
        <v>0.53591445552190498</v>
      </c>
      <c r="OL733">
        <v>0.49965096777901002</v>
      </c>
      <c r="OM733">
        <v>20.635302227024599</v>
      </c>
      <c r="ON733">
        <v>1.5740929080414701</v>
      </c>
      <c r="OO733">
        <v>1.60837006508125</v>
      </c>
      <c r="OP733">
        <v>10.010578524845601</v>
      </c>
      <c r="OQ733">
        <v>28.379864582924998</v>
      </c>
      <c r="OR733">
        <v>1.57409290804161</v>
      </c>
      <c r="OS733">
        <v>1.6083700650859201</v>
      </c>
      <c r="OT733">
        <v>17.180063513088498</v>
      </c>
      <c r="OU733">
        <v>1.6083700650805499</v>
      </c>
      <c r="OV733">
        <v>1.57409290804102</v>
      </c>
      <c r="OW733">
        <v>1.6083700650813599</v>
      </c>
      <c r="OX733">
        <v>1.6083700650813599</v>
      </c>
      <c r="OY733">
        <v>1.5740929080410999</v>
      </c>
      <c r="OZ733">
        <v>1.5740929080414701</v>
      </c>
      <c r="PA733">
        <v>1.6083700650811601</v>
      </c>
      <c r="PB733">
        <v>1.6083700650813999</v>
      </c>
      <c r="PC733">
        <v>1.6083700650824599</v>
      </c>
      <c r="PD733">
        <v>0.57648995390236502</v>
      </c>
      <c r="PE733">
        <v>1.57409290804187</v>
      </c>
      <c r="PF733">
        <v>1.5740929080414601</v>
      </c>
      <c r="PG733">
        <v>1.6083700650813499</v>
      </c>
      <c r="PH733">
        <v>1.6083700650813499</v>
      </c>
      <c r="PI733">
        <v>6.0217069693678402</v>
      </c>
      <c r="PJ733">
        <v>6.0145289394000896</v>
      </c>
      <c r="PK733">
        <v>1.60837006508128</v>
      </c>
      <c r="PL733">
        <v>1.5740929080416599</v>
      </c>
      <c r="PM733">
        <v>1.5740929080414401</v>
      </c>
      <c r="PN733">
        <v>1.6083700650814099</v>
      </c>
      <c r="PO733">
        <v>1.60837006508128</v>
      </c>
      <c r="PP733">
        <v>1.60837006508127</v>
      </c>
      <c r="PQ733">
        <v>27.0089256267471</v>
      </c>
      <c r="PR733">
        <v>1.5740929080413399</v>
      </c>
      <c r="PS733">
        <v>0.56376874251550102</v>
      </c>
      <c r="PT733">
        <v>1.6083700650813</v>
      </c>
      <c r="PU733">
        <v>1.57409290804126</v>
      </c>
      <c r="PV733">
        <v>1.5740929080417101</v>
      </c>
      <c r="PW733">
        <v>1.6083700650810899</v>
      </c>
      <c r="PX733">
        <v>0.53591445552179595</v>
      </c>
      <c r="PY733">
        <v>1.6083700650813599</v>
      </c>
      <c r="PZ733">
        <v>1.60837006507957</v>
      </c>
      <c r="QA733">
        <v>1.5740929080416199</v>
      </c>
      <c r="QB733">
        <v>4.5049057628357296</v>
      </c>
      <c r="QC733">
        <v>1.5740929080411099</v>
      </c>
      <c r="QD733">
        <v>1.60837006508129</v>
      </c>
      <c r="QE733">
        <v>1.6083700650812001</v>
      </c>
      <c r="QF733">
        <v>1.5740929080523001</v>
      </c>
      <c r="QG733">
        <v>1.6083700650814801</v>
      </c>
      <c r="QH733">
        <v>0.56333791557135804</v>
      </c>
      <c r="QI733">
        <v>1.57409290804179</v>
      </c>
      <c r="QJ733">
        <v>0.45804124079351699</v>
      </c>
      <c r="QK733">
        <v>1.60837006508127</v>
      </c>
      <c r="QL733">
        <v>1.60837006508098</v>
      </c>
      <c r="QM733">
        <v>1.5740929080417601</v>
      </c>
      <c r="QN733">
        <v>1.60837006508132</v>
      </c>
      <c r="QO733">
        <v>15.9426788032219</v>
      </c>
      <c r="QP733">
        <v>1.5740929080417501</v>
      </c>
      <c r="QQ733">
        <v>1.57409290804178</v>
      </c>
      <c r="QR733">
        <v>1.60837006508022</v>
      </c>
      <c r="QS733">
        <v>1.57409290804095</v>
      </c>
      <c r="QT733">
        <v>1.60837006508133</v>
      </c>
      <c r="QU733">
        <v>1.5740929080417301</v>
      </c>
      <c r="QV733">
        <v>1.5740929080410799</v>
      </c>
      <c r="QW733">
        <v>17.016151030035498</v>
      </c>
      <c r="QX733">
        <v>1.6083700650808499</v>
      </c>
      <c r="SG733">
        <f>COUNTIF(B733:SF733,"&gt;0.1")</f>
        <v>465</v>
      </c>
    </row>
    <row r="734" spans="1:501" x14ac:dyDescent="0.2">
      <c r="A734" t="s">
        <v>496</v>
      </c>
      <c r="B734">
        <v>1.57409290804154</v>
      </c>
      <c r="C734">
        <v>1.5740929080414101</v>
      </c>
      <c r="D734">
        <v>1.6083700650812101</v>
      </c>
      <c r="E734">
        <v>1.57409290804178</v>
      </c>
      <c r="F734">
        <v>1.57409290804344</v>
      </c>
      <c r="G734">
        <v>1.60837006508134</v>
      </c>
      <c r="H734">
        <v>1.57409290804152</v>
      </c>
      <c r="I734">
        <v>1.60837006508122</v>
      </c>
      <c r="J734">
        <v>1.60837006508106</v>
      </c>
      <c r="K734">
        <v>1.57409290804621</v>
      </c>
      <c r="L734">
        <v>1.57409290804151</v>
      </c>
      <c r="M734">
        <v>1.6083700650814401</v>
      </c>
      <c r="N734">
        <v>1.57409290803956</v>
      </c>
      <c r="O734">
        <v>1.6083700650813799</v>
      </c>
      <c r="P734">
        <v>1.5740929080417601</v>
      </c>
      <c r="Q734">
        <v>1.5740929080416499</v>
      </c>
      <c r="R734">
        <v>1.60837006508124</v>
      </c>
      <c r="S734">
        <v>1.57409290804153</v>
      </c>
      <c r="T734">
        <v>10.0105785248453</v>
      </c>
      <c r="U734">
        <v>1.57409290804153</v>
      </c>
      <c r="V734">
        <v>1.60837006508212</v>
      </c>
      <c r="W734">
        <v>1.57409290802544</v>
      </c>
      <c r="X734">
        <v>1.60837006508095</v>
      </c>
      <c r="Y734">
        <v>1.60837006508127</v>
      </c>
      <c r="Z734">
        <v>0.58800104208858694</v>
      </c>
      <c r="AA734">
        <v>0.53731460968653399</v>
      </c>
      <c r="AB734">
        <v>1.5740929080416399</v>
      </c>
      <c r="AC734">
        <v>1.5740929080416399</v>
      </c>
      <c r="AD734">
        <v>1.5740929080417501</v>
      </c>
      <c r="AE734">
        <v>12.3510833313977</v>
      </c>
      <c r="AF734">
        <v>1.60837006508123</v>
      </c>
      <c r="AG734">
        <v>1.57409290804072</v>
      </c>
      <c r="AH734">
        <v>1.5740929080416699</v>
      </c>
      <c r="AI734">
        <v>6.0145289393998702</v>
      </c>
      <c r="AJ734">
        <v>1.6083700650817101</v>
      </c>
      <c r="AK734">
        <v>1.57409290804099</v>
      </c>
      <c r="AL734">
        <v>1.6083700650811501</v>
      </c>
      <c r="AM734">
        <v>5.7850104609999198</v>
      </c>
      <c r="AN734">
        <v>1.57409290804159</v>
      </c>
      <c r="AO734">
        <v>1.5740929080416</v>
      </c>
      <c r="AP734">
        <v>1.5740929080413999</v>
      </c>
      <c r="AQ734">
        <v>1.57409290804161</v>
      </c>
      <c r="AR734">
        <v>1.57409290804157</v>
      </c>
      <c r="AS734">
        <v>6.0217069693677603</v>
      </c>
      <c r="AT734">
        <v>5.1490223861603903</v>
      </c>
      <c r="AU734">
        <v>1.5740929080416</v>
      </c>
      <c r="AV734">
        <v>1.5740929079271799</v>
      </c>
      <c r="AW734">
        <v>1.5740929080414501</v>
      </c>
      <c r="AX734">
        <v>1.6083700650813899</v>
      </c>
      <c r="AY734">
        <v>1.5740929080417301</v>
      </c>
      <c r="AZ734">
        <v>1.5740929080278301</v>
      </c>
      <c r="BA734">
        <v>1.6083700650813</v>
      </c>
      <c r="BB734">
        <v>1.6083700650772299</v>
      </c>
      <c r="BC734">
        <v>10.7516042197782</v>
      </c>
      <c r="BD734">
        <v>1.5740929080413</v>
      </c>
      <c r="BE734">
        <v>1.5740929080416599</v>
      </c>
      <c r="BF734">
        <v>1.57409290804262</v>
      </c>
      <c r="BG734">
        <v>1.5740929080413799</v>
      </c>
      <c r="BH734">
        <v>0.564336245209627</v>
      </c>
      <c r="BI734">
        <v>1.5740929080416499</v>
      </c>
      <c r="BJ734">
        <v>1.5740929080417301</v>
      </c>
      <c r="BK734">
        <v>1.5740929080414301</v>
      </c>
      <c r="BL734">
        <v>1.5740929080411501</v>
      </c>
      <c r="BM734">
        <v>1.6083700650813699</v>
      </c>
      <c r="BN734">
        <v>0.57627472365895205</v>
      </c>
      <c r="BO734">
        <v>1.5740929080399</v>
      </c>
      <c r="BP734">
        <v>1.6083700650813999</v>
      </c>
      <c r="BQ734">
        <v>10.010578524845499</v>
      </c>
      <c r="BR734">
        <v>1.57409290804149</v>
      </c>
      <c r="BS734">
        <v>1.60837006508132</v>
      </c>
      <c r="BT734">
        <v>0.45951248544358198</v>
      </c>
      <c r="BU734">
        <v>1.5740929080414501</v>
      </c>
      <c r="BV734">
        <v>1.60837006508134</v>
      </c>
      <c r="BW734">
        <v>0.56333791557176904</v>
      </c>
      <c r="BX734">
        <v>1.5740929080422099</v>
      </c>
      <c r="BY734">
        <v>0.56376874251514097</v>
      </c>
      <c r="BZ734">
        <v>24.923906771560102</v>
      </c>
      <c r="CA734">
        <v>0.57259709670263903</v>
      </c>
      <c r="CB734">
        <v>1.6083700650814201</v>
      </c>
      <c r="CC734">
        <v>0.57451923785588199</v>
      </c>
      <c r="CD734">
        <v>1.57409290804133</v>
      </c>
      <c r="CE734">
        <v>1.6083700650813499</v>
      </c>
      <c r="CF734">
        <v>1.6083700650830099</v>
      </c>
      <c r="CG734">
        <v>1.5740929080416299</v>
      </c>
      <c r="CH734">
        <v>1.5740929080416399</v>
      </c>
      <c r="CI734">
        <v>1.57409290804152</v>
      </c>
      <c r="CJ734">
        <v>16.9298794133461</v>
      </c>
      <c r="CK734">
        <v>28.396018832086501</v>
      </c>
      <c r="CL734">
        <v>1.574092908041</v>
      </c>
      <c r="CM734">
        <v>1.57409290804131</v>
      </c>
      <c r="CN734">
        <v>1.5740929080410699</v>
      </c>
      <c r="CO734">
        <v>1.57409290804177</v>
      </c>
      <c r="CP734">
        <v>1.5740929080418999</v>
      </c>
      <c r="CQ734">
        <v>1.60837006508132</v>
      </c>
      <c r="CR734">
        <v>11.2374145150805</v>
      </c>
      <c r="CS734">
        <v>1.61493836838779</v>
      </c>
      <c r="CT734">
        <v>1.5740929080413699</v>
      </c>
      <c r="CU734">
        <v>0.56333791557178503</v>
      </c>
      <c r="CV734">
        <v>1.6083700650811099</v>
      </c>
      <c r="CW734">
        <v>1.60837006508126</v>
      </c>
      <c r="CX734">
        <v>1.57409290804152</v>
      </c>
      <c r="CY734">
        <v>1.60837006508128</v>
      </c>
      <c r="CZ734">
        <v>1.5740929080417001</v>
      </c>
      <c r="DA734">
        <v>1.60837006508156</v>
      </c>
      <c r="DB734">
        <v>1.5740929080404</v>
      </c>
      <c r="DC734">
        <v>1.5740929080413</v>
      </c>
      <c r="DD734">
        <v>1.57409290804185</v>
      </c>
      <c r="DE734">
        <v>1.5740929080419399</v>
      </c>
      <c r="DF734">
        <v>1.5740929080417001</v>
      </c>
      <c r="DG734">
        <v>1.57409290804161</v>
      </c>
      <c r="DH734">
        <v>1.57409290804181</v>
      </c>
      <c r="DI734">
        <v>6.0830807162290101</v>
      </c>
      <c r="DJ734">
        <v>1.57409290804153</v>
      </c>
      <c r="DK734">
        <v>1.6083700650812101</v>
      </c>
      <c r="DL734">
        <v>1.5740929080399999</v>
      </c>
      <c r="DM734">
        <v>19.971838072340201</v>
      </c>
      <c r="DN734">
        <v>1.5740929080306501</v>
      </c>
      <c r="DO734">
        <v>1.57409290804124</v>
      </c>
      <c r="DP734">
        <v>1.6083700650813999</v>
      </c>
      <c r="DQ734">
        <v>1.5740929080413999</v>
      </c>
      <c r="DR734">
        <v>1.60837006508133</v>
      </c>
      <c r="DS734">
        <v>1.5740929080414301</v>
      </c>
      <c r="DT734">
        <v>0.56333791557152701</v>
      </c>
      <c r="DU734">
        <v>1.5740929080416901</v>
      </c>
      <c r="DV734">
        <v>6.0217069693675898</v>
      </c>
      <c r="DW734">
        <v>6.0145289394010302</v>
      </c>
      <c r="DX734">
        <v>1.60837006508125</v>
      </c>
      <c r="DY734">
        <v>1.5740929080417101</v>
      </c>
      <c r="DZ734">
        <v>1.57669080954531</v>
      </c>
      <c r="EA734">
        <v>0.53535001195104104</v>
      </c>
      <c r="EB734">
        <v>1.6083700650813599</v>
      </c>
      <c r="EC734">
        <v>0.54821657361674803</v>
      </c>
      <c r="ED734">
        <v>0.53573420204891697</v>
      </c>
      <c r="EE734">
        <v>1.6083700650811801</v>
      </c>
      <c r="EF734">
        <v>0.53591445552177297</v>
      </c>
      <c r="EG734">
        <v>1.5740929080400301</v>
      </c>
      <c r="EH734">
        <v>1.5740929080417001</v>
      </c>
      <c r="EI734">
        <v>0.55580897910945704</v>
      </c>
      <c r="EJ734">
        <v>10.017653061423999</v>
      </c>
      <c r="EK734">
        <v>34.228562592840298</v>
      </c>
      <c r="EL734">
        <v>1.5740929080415</v>
      </c>
      <c r="EM734">
        <v>1.5740929080457999</v>
      </c>
      <c r="EN734">
        <v>1.5740929080417101</v>
      </c>
      <c r="EO734">
        <v>1.57409290804071</v>
      </c>
      <c r="EP734">
        <v>1.5740929080414501</v>
      </c>
      <c r="EQ734">
        <v>0.57753548620524997</v>
      </c>
      <c r="ER734">
        <v>1.5740929080416199</v>
      </c>
      <c r="ES734">
        <v>1.57409290804179</v>
      </c>
      <c r="ET734">
        <v>1.5740929080414801</v>
      </c>
      <c r="EU734">
        <v>1.6083700651350801</v>
      </c>
      <c r="EV734">
        <v>1.60837006508125</v>
      </c>
      <c r="EW734">
        <v>27.558938067606299</v>
      </c>
      <c r="EX734">
        <v>6.0217069693676999</v>
      </c>
      <c r="EY734">
        <v>0.56274207082148997</v>
      </c>
      <c r="EZ734">
        <v>1.6083700650811901</v>
      </c>
      <c r="FA734">
        <v>1.5740929080408299</v>
      </c>
      <c r="FB734">
        <v>1.58038368321554</v>
      </c>
      <c r="FC734">
        <v>1.6083700650813699</v>
      </c>
      <c r="FD734">
        <v>0.56425465450849499</v>
      </c>
      <c r="FE734">
        <v>6.0217069693676804</v>
      </c>
      <c r="FF734">
        <v>1.57409290804149</v>
      </c>
      <c r="FG734">
        <v>1.57409290804242</v>
      </c>
      <c r="FH734">
        <v>1.5740929080403301</v>
      </c>
      <c r="FI734">
        <v>1.5740929080118999</v>
      </c>
      <c r="FJ734">
        <v>1.6083700650815</v>
      </c>
      <c r="FK734">
        <v>1.6083700650816399</v>
      </c>
      <c r="FL734">
        <v>6.0217069693677496</v>
      </c>
      <c r="FM734">
        <v>1.57409290804178</v>
      </c>
      <c r="FN734">
        <v>44.761836194589897</v>
      </c>
      <c r="FO734">
        <v>1.60837006507717</v>
      </c>
      <c r="FP734">
        <v>1.5740929080408701</v>
      </c>
      <c r="FQ734">
        <v>1.5740929080416799</v>
      </c>
      <c r="FR734">
        <v>0.55580897910942795</v>
      </c>
      <c r="FS734">
        <v>1.5740929080195301</v>
      </c>
      <c r="FT734">
        <v>1.5740929080416699</v>
      </c>
      <c r="FU734">
        <v>1.6083700650811901</v>
      </c>
      <c r="FV734">
        <v>1.57409290804159</v>
      </c>
      <c r="FW734">
        <v>1.57409290803435</v>
      </c>
      <c r="FX734">
        <v>1.6083700650814901</v>
      </c>
      <c r="FY734">
        <v>1.57409290789046</v>
      </c>
      <c r="FZ734">
        <v>1.6083700650814401</v>
      </c>
      <c r="GA734">
        <v>1.57409290804125</v>
      </c>
      <c r="GB734">
        <v>1.60837006508134</v>
      </c>
      <c r="GC734">
        <v>1.60837006508153</v>
      </c>
      <c r="GD734">
        <v>0.574285417495914</v>
      </c>
      <c r="GE734">
        <v>1.5740929080412001</v>
      </c>
      <c r="GF734">
        <v>6.0145289394000496</v>
      </c>
      <c r="GG734">
        <v>1.60837006508125</v>
      </c>
      <c r="GH734">
        <v>1.57409290804161</v>
      </c>
      <c r="GI734">
        <v>1.60837006508128</v>
      </c>
      <c r="GJ734">
        <v>1.5740929080413999</v>
      </c>
      <c r="GK734">
        <v>1.57409290804152</v>
      </c>
      <c r="GL734">
        <v>1.5740929080414701</v>
      </c>
      <c r="GM734">
        <v>1.57409290804158</v>
      </c>
      <c r="GN734">
        <v>0.57603947249830101</v>
      </c>
      <c r="GO734">
        <v>1.6083700650813799</v>
      </c>
      <c r="GP734">
        <v>1.5740929080421899</v>
      </c>
      <c r="GQ734">
        <v>1.5740929080416499</v>
      </c>
      <c r="GR734">
        <v>1.5740929080418</v>
      </c>
      <c r="GS734">
        <v>0.57648995390594404</v>
      </c>
      <c r="GT734">
        <v>1.60837006508078</v>
      </c>
      <c r="GU734">
        <v>1.6083700650813899</v>
      </c>
      <c r="GV734">
        <v>1.5740929080414401</v>
      </c>
      <c r="GW734">
        <v>1.57409290804019</v>
      </c>
      <c r="GX734">
        <v>0.57603947249555798</v>
      </c>
      <c r="GY734">
        <v>1.6083700650846799</v>
      </c>
      <c r="GZ734">
        <v>1.5740929080410699</v>
      </c>
      <c r="HA734">
        <v>6.0145289394001002</v>
      </c>
      <c r="HB734">
        <v>1.60837006508127</v>
      </c>
      <c r="HC734">
        <v>1.5740929080422299</v>
      </c>
      <c r="HD734">
        <v>0.54798611000494801</v>
      </c>
      <c r="HE734">
        <v>1.5740929080413799</v>
      </c>
      <c r="HF734">
        <v>1.57409290804158</v>
      </c>
      <c r="HG734">
        <v>0.56333791557177904</v>
      </c>
      <c r="HH734">
        <v>1.57409290804177</v>
      </c>
      <c r="HI734">
        <v>1.5740929080411401</v>
      </c>
      <c r="HJ734">
        <v>0.57535035465020601</v>
      </c>
      <c r="HK734">
        <v>6.0217069693679202</v>
      </c>
      <c r="HL734">
        <v>0.56333791557152602</v>
      </c>
      <c r="HM734">
        <v>1.6083700650814701</v>
      </c>
      <c r="HN734">
        <v>17.550828882611601</v>
      </c>
      <c r="HO734">
        <v>1.5740929080416799</v>
      </c>
      <c r="HP734">
        <v>0.54821657361749698</v>
      </c>
      <c r="HQ734">
        <v>1.57409290803908</v>
      </c>
      <c r="HR734">
        <v>1.6083700650816199</v>
      </c>
      <c r="HS734">
        <v>1.5740929080414601</v>
      </c>
      <c r="HT734">
        <v>1.60837006508126</v>
      </c>
      <c r="HU734">
        <v>0.56219563223448399</v>
      </c>
      <c r="HV734">
        <v>0.45943767815922398</v>
      </c>
      <c r="HW734">
        <v>1.5740929080414601</v>
      </c>
      <c r="HX734">
        <v>1.5740929080413899</v>
      </c>
      <c r="HY734">
        <v>1.6083700650814201</v>
      </c>
      <c r="HZ734">
        <v>1.57409290804156</v>
      </c>
      <c r="IA734">
        <v>1.57409290804179</v>
      </c>
      <c r="IB734">
        <v>1.5740929080413499</v>
      </c>
      <c r="IC734">
        <v>1.60837006508129</v>
      </c>
      <c r="ID734">
        <v>1.5740929080417301</v>
      </c>
      <c r="IE734">
        <v>32.939757619407303</v>
      </c>
      <c r="IF734">
        <v>1.60837006508122</v>
      </c>
      <c r="IG734">
        <v>0.45801208193718201</v>
      </c>
      <c r="IH734">
        <v>1.60837006508071</v>
      </c>
      <c r="II734">
        <v>1.5740929080414101</v>
      </c>
      <c r="IJ734">
        <v>1.5740929080416399</v>
      </c>
      <c r="IK734">
        <v>1.6083700650811601</v>
      </c>
      <c r="IL734">
        <v>6.0217069693676102</v>
      </c>
      <c r="IM734">
        <v>1.60837006508158</v>
      </c>
      <c r="IN734">
        <v>0.55678077894435796</v>
      </c>
      <c r="IO734">
        <v>1.60837006508133</v>
      </c>
      <c r="IP734">
        <v>0.57603947249815701</v>
      </c>
      <c r="IQ734">
        <v>1.6083700650814301</v>
      </c>
      <c r="IR734">
        <v>1.5740929080416599</v>
      </c>
      <c r="IS734">
        <v>0.55678077896551204</v>
      </c>
      <c r="IT734">
        <v>1.60837006508125</v>
      </c>
      <c r="IU734">
        <v>1.5740929080411701</v>
      </c>
      <c r="IV734">
        <v>4.8630994748116096</v>
      </c>
      <c r="IW734">
        <v>1.5740929080414701</v>
      </c>
      <c r="IX734">
        <v>10.7507946436669</v>
      </c>
      <c r="IY734">
        <v>1.57409290803543</v>
      </c>
      <c r="IZ734">
        <v>1.6083700650814301</v>
      </c>
      <c r="JA734">
        <v>25.8639235864966</v>
      </c>
      <c r="JB734">
        <v>1.6083700650606401</v>
      </c>
      <c r="JC734">
        <v>1.5740929080420001</v>
      </c>
      <c r="JD734">
        <v>1.5740929080414501</v>
      </c>
      <c r="JE734">
        <v>1.5740929080416399</v>
      </c>
      <c r="JF734">
        <v>1.57409290804156</v>
      </c>
      <c r="JG734">
        <v>0.56219563222985902</v>
      </c>
      <c r="JH734">
        <v>1.57409290804158</v>
      </c>
      <c r="JI734">
        <v>1.5740929080416299</v>
      </c>
      <c r="JJ734">
        <v>1.57409290804184</v>
      </c>
      <c r="JK734">
        <v>1.57409290804155</v>
      </c>
      <c r="JL734">
        <v>1.60837006508123</v>
      </c>
      <c r="JM734">
        <v>1.57669080954512</v>
      </c>
      <c r="JN734">
        <v>1.5740929080416399</v>
      </c>
      <c r="JO734">
        <v>0.564768601088254</v>
      </c>
      <c r="JP734">
        <v>0.56333791557168</v>
      </c>
      <c r="JQ734">
        <v>0.55678077895828004</v>
      </c>
      <c r="JR734">
        <v>0.55580897910948901</v>
      </c>
      <c r="JS734">
        <v>1.5740929080394599</v>
      </c>
      <c r="JT734">
        <v>1.5740929080415</v>
      </c>
      <c r="JU734">
        <v>1.57409290798596</v>
      </c>
      <c r="JV734">
        <v>1.5740929080413999</v>
      </c>
      <c r="JW734">
        <v>1.5740929080413399</v>
      </c>
      <c r="JX734">
        <v>1.60837006508131</v>
      </c>
      <c r="JY734">
        <v>1.6083700650808801</v>
      </c>
      <c r="JZ734">
        <v>1.57409290804121</v>
      </c>
      <c r="KA734">
        <v>33.0406378745366</v>
      </c>
      <c r="KB734">
        <v>1.5740929080381501</v>
      </c>
      <c r="KC734">
        <v>1.5740929080414501</v>
      </c>
      <c r="KD734">
        <v>1.5740929080413799</v>
      </c>
      <c r="KE734">
        <v>3.76278479315949</v>
      </c>
      <c r="KF734">
        <v>1.5740929080417001</v>
      </c>
      <c r="KG734">
        <v>1.5740929080499</v>
      </c>
      <c r="KH734">
        <v>1.5740929080414601</v>
      </c>
      <c r="KI734">
        <v>1.6083700650813799</v>
      </c>
      <c r="KJ734">
        <v>1.5740929080413399</v>
      </c>
      <c r="KK734">
        <v>1.5740929080413499</v>
      </c>
      <c r="KL734">
        <v>33.653538983314</v>
      </c>
      <c r="KM734">
        <v>1.57409290803465</v>
      </c>
      <c r="KN734">
        <v>1.60837006508155</v>
      </c>
      <c r="KO734">
        <v>6.0145289394000896</v>
      </c>
      <c r="KP734">
        <v>0.53591445552168304</v>
      </c>
      <c r="KQ734">
        <v>11.237414515080101</v>
      </c>
      <c r="KR734">
        <v>1.5740929080414201</v>
      </c>
      <c r="KS734">
        <v>1.5740929080417001</v>
      </c>
      <c r="KT734">
        <v>0.57652960136125098</v>
      </c>
      <c r="KU734">
        <v>1.57409290804103</v>
      </c>
      <c r="KV734">
        <v>1.57409290804105</v>
      </c>
      <c r="KW734">
        <v>0.45953912679103798</v>
      </c>
      <c r="KX734">
        <v>1.5740929080413999</v>
      </c>
      <c r="KY734">
        <v>1.5740929080417001</v>
      </c>
      <c r="KZ734">
        <v>1.5740929080416901</v>
      </c>
      <c r="LA734">
        <v>1.60837006508153</v>
      </c>
      <c r="LB734">
        <v>1.57409290804132</v>
      </c>
      <c r="LC734">
        <v>1.6083700650813899</v>
      </c>
      <c r="LD734">
        <v>1.5740929080424599</v>
      </c>
      <c r="LE734">
        <v>6.0217069693677701</v>
      </c>
      <c r="LF734">
        <v>1.5740929080417401</v>
      </c>
      <c r="LG734">
        <v>1.60837006508157</v>
      </c>
      <c r="LH734">
        <v>1.5740929080413499</v>
      </c>
      <c r="LI734">
        <v>1.6083700650815</v>
      </c>
      <c r="LJ734">
        <v>1.6083700650813</v>
      </c>
      <c r="LK734">
        <v>1.6083700650811801</v>
      </c>
      <c r="LL734">
        <v>14.410217822375801</v>
      </c>
      <c r="LM734">
        <v>1.5766908095455301</v>
      </c>
      <c r="LN734">
        <v>1.60837006508214</v>
      </c>
      <c r="LO734">
        <v>1.5740929080422501</v>
      </c>
      <c r="LP734">
        <v>6.0145289394002299</v>
      </c>
      <c r="LQ734">
        <v>1.60837006508046</v>
      </c>
      <c r="LR734">
        <v>34.228562592840298</v>
      </c>
      <c r="LS734">
        <v>6.0217069693752601</v>
      </c>
      <c r="LT734">
        <v>1.57409290804182</v>
      </c>
      <c r="LU734">
        <v>0.562088511963032</v>
      </c>
      <c r="LV734">
        <v>1.5766908095829399</v>
      </c>
      <c r="LW734">
        <v>1.5740929080419099</v>
      </c>
      <c r="LX734">
        <v>1.60837006508156</v>
      </c>
      <c r="LY734">
        <v>1.5399352379137401</v>
      </c>
      <c r="LZ734">
        <v>1.57409290804185</v>
      </c>
      <c r="MA734">
        <v>1.57409290804153</v>
      </c>
      <c r="MB734">
        <v>0.53627532660154198</v>
      </c>
      <c r="MC734">
        <v>1.5740929080404999</v>
      </c>
      <c r="MD734">
        <v>1.5740929080416199</v>
      </c>
      <c r="ME734">
        <v>1.57409290804152</v>
      </c>
      <c r="MF734">
        <v>0.57603947249826604</v>
      </c>
      <c r="MG734">
        <v>1.60837006508151</v>
      </c>
      <c r="MH734">
        <v>1.6083700650806401</v>
      </c>
      <c r="MI734">
        <v>1.5740929080419599</v>
      </c>
      <c r="MJ734">
        <v>1.5740929080228001</v>
      </c>
      <c r="MK734">
        <v>1.57409290804154</v>
      </c>
      <c r="ML734">
        <v>1.5740929080414301</v>
      </c>
      <c r="MM734">
        <v>1.60837006508125</v>
      </c>
      <c r="MN734">
        <v>1.5740929080413899</v>
      </c>
      <c r="MO734">
        <v>1.57409290804157</v>
      </c>
      <c r="MP734">
        <v>1.57409290804347</v>
      </c>
      <c r="MQ734">
        <v>1.57409290804132</v>
      </c>
      <c r="MR734">
        <v>1.6083700650812101</v>
      </c>
      <c r="MS734">
        <v>1.5766908095452401</v>
      </c>
      <c r="MT734">
        <v>0.56333791557132096</v>
      </c>
      <c r="MU734">
        <v>10.0142852848375</v>
      </c>
      <c r="MV734">
        <v>1.6083700650815</v>
      </c>
      <c r="MW734">
        <v>1.57409290804161</v>
      </c>
      <c r="MX734">
        <v>1.6083700650812001</v>
      </c>
      <c r="MY734">
        <v>1.5740929080417301</v>
      </c>
      <c r="MZ734">
        <v>1.5740929080411501</v>
      </c>
      <c r="NA734">
        <v>1.5740929080410899</v>
      </c>
      <c r="NB734">
        <v>1.60837006508263</v>
      </c>
      <c r="NC734">
        <v>1.57409290804354</v>
      </c>
      <c r="ND734">
        <v>0.57648995390239399</v>
      </c>
      <c r="NE734">
        <v>37.611590899953001</v>
      </c>
      <c r="NF734">
        <v>1.5740929080419299</v>
      </c>
      <c r="NG734">
        <v>1.57409290804214</v>
      </c>
      <c r="NH734">
        <v>1.6083700650812101</v>
      </c>
      <c r="NI734">
        <v>1.5740929080417401</v>
      </c>
      <c r="NJ734">
        <v>1.60837006508124</v>
      </c>
      <c r="NK734">
        <v>0.56476860108793603</v>
      </c>
      <c r="NL734">
        <v>6.0217069693679104</v>
      </c>
      <c r="NM734">
        <v>1.5740929080416599</v>
      </c>
      <c r="NN734">
        <v>1.5740929080414101</v>
      </c>
      <c r="NO734">
        <v>1.57409290804154</v>
      </c>
      <c r="NP734">
        <v>31.262597869868099</v>
      </c>
      <c r="NQ734">
        <v>1.57409290804213</v>
      </c>
      <c r="NR734">
        <v>1.57409290804215</v>
      </c>
      <c r="NS734">
        <v>1.5740929080420401</v>
      </c>
      <c r="NT734">
        <v>1.60837006508132</v>
      </c>
      <c r="NU734">
        <v>0.57552840999961996</v>
      </c>
      <c r="NV734">
        <v>1.57409290804153</v>
      </c>
      <c r="NW734">
        <v>1.5740929080420101</v>
      </c>
      <c r="NX734">
        <v>0.53564534474262704</v>
      </c>
      <c r="NY734">
        <v>1.57409290804155</v>
      </c>
      <c r="NZ734">
        <v>0.45809159020444301</v>
      </c>
      <c r="OA734">
        <v>1.6083700650805099</v>
      </c>
      <c r="OB734">
        <v>1.6083700650811601</v>
      </c>
      <c r="OC734">
        <v>1.60837006508132</v>
      </c>
      <c r="OD734">
        <v>1.6083700650793999</v>
      </c>
      <c r="OE734">
        <v>1.5740929080416299</v>
      </c>
      <c r="OF734">
        <v>0.56476860108875504</v>
      </c>
      <c r="OG734">
        <v>10.010578524790001</v>
      </c>
      <c r="OH734">
        <v>1.5740929080413799</v>
      </c>
      <c r="OI734">
        <v>0.554044937949012</v>
      </c>
      <c r="OJ734">
        <v>1.6083700650813899</v>
      </c>
      <c r="OK734">
        <v>1.60837006508124</v>
      </c>
      <c r="OL734">
        <v>1.5740929080413699</v>
      </c>
      <c r="OM734">
        <v>0.56433624520801995</v>
      </c>
      <c r="ON734">
        <v>1.6083700650807899</v>
      </c>
      <c r="OO734">
        <v>0.53591445552217198</v>
      </c>
      <c r="OP734">
        <v>0.49965096777895401</v>
      </c>
      <c r="OQ734">
        <v>20.6353022270259</v>
      </c>
      <c r="OR734">
        <v>1.5740929080416</v>
      </c>
      <c r="OS734">
        <v>1.60837006508104</v>
      </c>
      <c r="OT734">
        <v>10.0105785248339</v>
      </c>
      <c r="OU734">
        <v>28.379864582925599</v>
      </c>
      <c r="OV734">
        <v>1.57409290804629</v>
      </c>
      <c r="OW734">
        <v>1.57409290804156</v>
      </c>
      <c r="OX734">
        <v>1.60837006508128</v>
      </c>
      <c r="OY734">
        <v>17.180063513087902</v>
      </c>
      <c r="OZ734">
        <v>1.6083700650805901</v>
      </c>
      <c r="PA734">
        <v>1.5740929080410799</v>
      </c>
      <c r="PB734">
        <v>1.60837006508133</v>
      </c>
      <c r="PC734">
        <v>1.60837006508213</v>
      </c>
      <c r="PD734">
        <v>1.57409290804155</v>
      </c>
      <c r="PE734">
        <v>1.57409290804181</v>
      </c>
      <c r="PF734">
        <v>1.60837006508126</v>
      </c>
      <c r="PG734">
        <v>1.60837006508131</v>
      </c>
      <c r="PH734">
        <v>1.6083700650811701</v>
      </c>
      <c r="PI734">
        <v>0.57648995390281899</v>
      </c>
      <c r="PJ734">
        <v>1.5740929080418</v>
      </c>
      <c r="PK734">
        <v>1.5740929080413</v>
      </c>
      <c r="PL734">
        <v>1.60837006508123</v>
      </c>
      <c r="PM734">
        <v>1.60837006508131</v>
      </c>
      <c r="PN734">
        <v>6.02170696936762</v>
      </c>
      <c r="PO734">
        <v>6.0145289394001296</v>
      </c>
      <c r="PP734">
        <v>1.6083700650813599</v>
      </c>
      <c r="PQ734">
        <v>1.5740929080416901</v>
      </c>
      <c r="PR734">
        <v>1.57409290804157</v>
      </c>
      <c r="PS734">
        <v>1.6083700650813699</v>
      </c>
      <c r="PT734">
        <v>1.60837006508134</v>
      </c>
      <c r="PU734">
        <v>27.008925626747502</v>
      </c>
      <c r="PV734">
        <v>1.5740929080416699</v>
      </c>
      <c r="PW734">
        <v>0.56376874251497899</v>
      </c>
      <c r="PX734">
        <v>1.60837006508127</v>
      </c>
      <c r="PY734">
        <v>1.57409290804128</v>
      </c>
      <c r="PZ734">
        <v>1.5740929080417401</v>
      </c>
      <c r="QA734">
        <v>1.60837006508098</v>
      </c>
      <c r="QB734">
        <v>0.53591445552182104</v>
      </c>
      <c r="QC734">
        <v>1.6083700650814601</v>
      </c>
      <c r="QD734">
        <v>1.57409290804016</v>
      </c>
      <c r="QE734">
        <v>4.6105889178396504</v>
      </c>
      <c r="QF734">
        <v>1.57409290804381</v>
      </c>
      <c r="QG734">
        <v>1.6083700650811501</v>
      </c>
      <c r="QH734">
        <v>1.57409290804151</v>
      </c>
      <c r="QI734">
        <v>1.6083700650814099</v>
      </c>
      <c r="QJ734">
        <v>1.6083700650813999</v>
      </c>
      <c r="QK734">
        <v>0.56333791557153401</v>
      </c>
      <c r="QL734">
        <v>1.5740929080414501</v>
      </c>
      <c r="QM734">
        <v>0.45804124079387099</v>
      </c>
      <c r="QN734">
        <v>1.6083700650813799</v>
      </c>
      <c r="QO734">
        <v>1.60837006508124</v>
      </c>
      <c r="QP734">
        <v>1.5740929080386199</v>
      </c>
      <c r="QQ734">
        <v>1.6083700650808801</v>
      </c>
      <c r="QR734">
        <v>15.9426788032214</v>
      </c>
      <c r="QS734">
        <v>1.6083700650811701</v>
      </c>
      <c r="QT734">
        <v>1.57409290804207</v>
      </c>
      <c r="QU734">
        <v>1.60837006508104</v>
      </c>
      <c r="QV734">
        <v>1.5740929080413799</v>
      </c>
      <c r="QW734">
        <v>1.57409290804318</v>
      </c>
      <c r="QX734">
        <v>17.016151030035399</v>
      </c>
      <c r="SG734">
        <f>COUNTIF(B734:SF734,"&gt;0.1")</f>
        <v>465</v>
      </c>
    </row>
    <row r="735" spans="1:501" x14ac:dyDescent="0.2">
      <c r="A735" t="s">
        <v>533</v>
      </c>
      <c r="B735">
        <v>1.57409290804188</v>
      </c>
      <c r="C735">
        <v>1.5740929080413599</v>
      </c>
      <c r="D735">
        <v>1.60837006507901</v>
      </c>
      <c r="E735">
        <v>1.5740929080410799</v>
      </c>
      <c r="F735">
        <v>1.5740929080419701</v>
      </c>
      <c r="G735">
        <v>1.6083700650816699</v>
      </c>
      <c r="H735">
        <v>1.57409290804153</v>
      </c>
      <c r="I735">
        <v>1.60837006508122</v>
      </c>
      <c r="J735">
        <v>1.60837006508134</v>
      </c>
      <c r="K735">
        <v>1.5740929080378401</v>
      </c>
      <c r="L735">
        <v>1.5740929080442401</v>
      </c>
      <c r="M735">
        <v>1.6083700650814099</v>
      </c>
      <c r="N735">
        <v>1.57409290804177</v>
      </c>
      <c r="O735">
        <v>1.60837006509187</v>
      </c>
      <c r="P735">
        <v>1.57409290804161</v>
      </c>
      <c r="Q735">
        <v>1.57409290804072</v>
      </c>
      <c r="R735">
        <v>1.6083700650712001</v>
      </c>
      <c r="S735">
        <v>1.57409290804158</v>
      </c>
      <c r="T735">
        <v>10.0105785248474</v>
      </c>
      <c r="U735">
        <v>1.5740929080416799</v>
      </c>
      <c r="V735">
        <v>1.60837006508131</v>
      </c>
      <c r="W735">
        <v>1.57409290801566</v>
      </c>
      <c r="X735">
        <v>1.60837006508882</v>
      </c>
      <c r="Y735">
        <v>1.6083700650789501</v>
      </c>
      <c r="Z735">
        <v>0.588001042090188</v>
      </c>
      <c r="AA735">
        <v>0.53731460968621703</v>
      </c>
      <c r="AB735">
        <v>1.57409290804151</v>
      </c>
      <c r="AC735">
        <v>1.57409290804377</v>
      </c>
      <c r="AD735">
        <v>1.57409290804182</v>
      </c>
      <c r="AE735">
        <v>12.351083331397801</v>
      </c>
      <c r="AF735">
        <v>1.60837006508125</v>
      </c>
      <c r="AG735">
        <v>1.57409290804179</v>
      </c>
      <c r="AH735">
        <v>1.5740929080418999</v>
      </c>
      <c r="AI735">
        <v>6.0145289394003703</v>
      </c>
      <c r="AJ735">
        <v>1.60837006508125</v>
      </c>
      <c r="AK735">
        <v>1.5740929080417001</v>
      </c>
      <c r="AL735">
        <v>1.60837006508128</v>
      </c>
      <c r="AM735">
        <v>1.5740929080413799</v>
      </c>
      <c r="AN735">
        <v>5.7850104609999704</v>
      </c>
      <c r="AO735">
        <v>1.6083700650814099</v>
      </c>
      <c r="AP735">
        <v>1.5740929080397901</v>
      </c>
      <c r="AQ735">
        <v>1.5740929080394099</v>
      </c>
      <c r="AR735">
        <v>1.57409290804099</v>
      </c>
      <c r="AS735">
        <v>1.57409290804151</v>
      </c>
      <c r="AT735">
        <v>1.5740929080414101</v>
      </c>
      <c r="AU735">
        <v>6.0217069693672398</v>
      </c>
      <c r="AV735">
        <v>5.1490223860825202</v>
      </c>
      <c r="AW735">
        <v>1.57409290804126</v>
      </c>
      <c r="AX735">
        <v>1.5740929080414101</v>
      </c>
      <c r="AY735">
        <v>1.57409290804152</v>
      </c>
      <c r="AZ735">
        <v>1.60837006508123</v>
      </c>
      <c r="BA735">
        <v>1.5740929080416499</v>
      </c>
      <c r="BB735">
        <v>1.57409290804159</v>
      </c>
      <c r="BC735">
        <v>1.6083700650811299</v>
      </c>
      <c r="BD735">
        <v>10.7516042197782</v>
      </c>
      <c r="BE735">
        <v>1.5740929080406101</v>
      </c>
      <c r="BF735">
        <v>1.57409290804149</v>
      </c>
      <c r="BG735">
        <v>1.57409290804177</v>
      </c>
      <c r="BH735">
        <v>1.57409290804178</v>
      </c>
      <c r="BI735">
        <v>0.56433624520946302</v>
      </c>
      <c r="BJ735">
        <v>1.5740929080416</v>
      </c>
      <c r="BK735">
        <v>1.5740929080410699</v>
      </c>
      <c r="BL735">
        <v>1.5740929080413399</v>
      </c>
      <c r="BM735">
        <v>1.57409290804188</v>
      </c>
      <c r="BN735">
        <v>1.6083700650802599</v>
      </c>
      <c r="BO735">
        <v>0.576274723659009</v>
      </c>
      <c r="BP735">
        <v>1.57409290804152</v>
      </c>
      <c r="BQ735">
        <v>1.6083700650813899</v>
      </c>
      <c r="BR735">
        <v>10.010578524846</v>
      </c>
      <c r="BS735">
        <v>1.5740929080542501</v>
      </c>
      <c r="BT735">
        <v>1.6083700650019801</v>
      </c>
      <c r="BU735">
        <v>0.45951248544365703</v>
      </c>
      <c r="BV735">
        <v>1.5740929080503201</v>
      </c>
      <c r="BW735">
        <v>1.6083700650814801</v>
      </c>
      <c r="BX735">
        <v>0.56333791557164203</v>
      </c>
      <c r="BY735">
        <v>1.57409290804153</v>
      </c>
      <c r="BZ735">
        <v>0.56376874251519005</v>
      </c>
      <c r="CA735">
        <v>24.9239067715577</v>
      </c>
      <c r="CB735">
        <v>0.57259709670346404</v>
      </c>
      <c r="CC735">
        <v>1.60837006508129</v>
      </c>
      <c r="CD735">
        <v>0.57451923785589298</v>
      </c>
      <c r="CE735">
        <v>1.57409290804161</v>
      </c>
      <c r="CF735">
        <v>1.6083700650813</v>
      </c>
      <c r="CG735">
        <v>1.6083700650813899</v>
      </c>
      <c r="CH735">
        <v>1.5740929080416399</v>
      </c>
      <c r="CI735">
        <v>1.5740929080416299</v>
      </c>
      <c r="CJ735">
        <v>1.57409290804155</v>
      </c>
      <c r="CK735">
        <v>16.929879413345699</v>
      </c>
      <c r="CL735">
        <v>1.60837006508122</v>
      </c>
      <c r="CM735">
        <v>28.396018832086298</v>
      </c>
      <c r="CN735">
        <v>1.5740929080419499</v>
      </c>
      <c r="CO735">
        <v>1.57409290804133</v>
      </c>
      <c r="CP735">
        <v>1.57409290804157</v>
      </c>
      <c r="CQ735">
        <v>1.5740929080422099</v>
      </c>
      <c r="CR735">
        <v>1.5740929080435699</v>
      </c>
      <c r="CS735">
        <v>1.60837006508134</v>
      </c>
      <c r="CT735">
        <v>11.237414515080699</v>
      </c>
      <c r="CU735">
        <v>1.6149383683871299</v>
      </c>
      <c r="CV735">
        <v>1.5740929080431201</v>
      </c>
      <c r="CW735">
        <v>0.56333791557164703</v>
      </c>
      <c r="CX735">
        <v>1.60837006508153</v>
      </c>
      <c r="CY735">
        <v>1.60837006508126</v>
      </c>
      <c r="CZ735">
        <v>1.57409290804151</v>
      </c>
      <c r="DA735">
        <v>1.60837006508105</v>
      </c>
      <c r="DB735">
        <v>1.5740929080417601</v>
      </c>
      <c r="DC735">
        <v>1.6083700650817601</v>
      </c>
      <c r="DD735">
        <v>1.5740929080417501</v>
      </c>
      <c r="DE735">
        <v>1.5740929080416699</v>
      </c>
      <c r="DF735">
        <v>1.57409290804153</v>
      </c>
      <c r="DG735">
        <v>1.5740929080409301</v>
      </c>
      <c r="DH735">
        <v>1.57409290804157</v>
      </c>
      <c r="DI735">
        <v>1.57409290804206</v>
      </c>
      <c r="DJ735">
        <v>1.5740929080414801</v>
      </c>
      <c r="DK735">
        <v>1.5740929080414301</v>
      </c>
      <c r="DL735">
        <v>6.0830807162287401</v>
      </c>
      <c r="DM735">
        <v>1.5740929080412001</v>
      </c>
      <c r="DN735">
        <v>1.60837006508406</v>
      </c>
      <c r="DO735">
        <v>1.57409290804629</v>
      </c>
      <c r="DP735">
        <v>1.5740929080416499</v>
      </c>
      <c r="DQ735">
        <v>19.971838072340201</v>
      </c>
      <c r="DR735">
        <v>1.57409290804183</v>
      </c>
      <c r="DS735">
        <v>1.5740929080415</v>
      </c>
      <c r="DT735">
        <v>1.60837006508127</v>
      </c>
      <c r="DU735">
        <v>1.6083700652151101</v>
      </c>
      <c r="DV735">
        <v>1.5740929080414601</v>
      </c>
      <c r="DW735">
        <v>0.56333791557143698</v>
      </c>
      <c r="DX735">
        <v>1.5740929080419801</v>
      </c>
      <c r="DY735">
        <v>6.0217069693675098</v>
      </c>
      <c r="DZ735">
        <v>6.0145289394005497</v>
      </c>
      <c r="EA735">
        <v>1.60837006508132</v>
      </c>
      <c r="EB735">
        <v>1.5740929080416</v>
      </c>
      <c r="EC735">
        <v>1.5766908095454799</v>
      </c>
      <c r="ED735">
        <v>0.53535001195103404</v>
      </c>
      <c r="EE735">
        <v>1.60837006508127</v>
      </c>
      <c r="EF735">
        <v>0.54821657361742404</v>
      </c>
      <c r="EG735">
        <v>0.53573420204889</v>
      </c>
      <c r="EH735">
        <v>1.6083700650811401</v>
      </c>
      <c r="EI735">
        <v>0.535914455520767</v>
      </c>
      <c r="EJ735">
        <v>1.57409290804852</v>
      </c>
      <c r="EK735">
        <v>1.5740929080288799</v>
      </c>
      <c r="EL735">
        <v>0.55580897910773697</v>
      </c>
      <c r="EM735">
        <v>10.017653061422299</v>
      </c>
      <c r="EN735">
        <v>34.228562592839999</v>
      </c>
      <c r="EO735">
        <v>1.57409290803928</v>
      </c>
      <c r="EP735">
        <v>1.57409290804149</v>
      </c>
      <c r="EQ735">
        <v>1.57409290804158</v>
      </c>
      <c r="ER735">
        <v>1.57409290803909</v>
      </c>
      <c r="ES735">
        <v>0.57753548620571704</v>
      </c>
      <c r="ET735">
        <v>1.57409290804153</v>
      </c>
      <c r="EU735">
        <v>1.57409290804159</v>
      </c>
      <c r="EV735">
        <v>1.57409290804151</v>
      </c>
      <c r="EW735">
        <v>1.60837006507823</v>
      </c>
      <c r="EX735">
        <v>1.6083700650813</v>
      </c>
      <c r="EY735">
        <v>27.5589380676061</v>
      </c>
      <c r="EZ735">
        <v>1.5740929080414601</v>
      </c>
      <c r="FA735">
        <v>6.0217069693630698</v>
      </c>
      <c r="FB735">
        <v>0.56274207081967298</v>
      </c>
      <c r="FC735">
        <v>1.6083700650803801</v>
      </c>
      <c r="FD735">
        <v>1.57409290803683</v>
      </c>
      <c r="FE735">
        <v>1.5740929080416499</v>
      </c>
      <c r="FF735">
        <v>1.5803836832154701</v>
      </c>
      <c r="FG735">
        <v>1.6083700650813699</v>
      </c>
      <c r="FH735">
        <v>0.56425465450910195</v>
      </c>
      <c r="FI735">
        <v>6.0217069693685303</v>
      </c>
      <c r="FJ735">
        <v>1.5740929080416</v>
      </c>
      <c r="FK735">
        <v>1.5740929080414401</v>
      </c>
      <c r="FL735">
        <v>1.57409290804492</v>
      </c>
      <c r="FM735">
        <v>1.57409290803988</v>
      </c>
      <c r="FN735">
        <v>1.6083700650812001</v>
      </c>
      <c r="FO735">
        <v>1.6083700650816199</v>
      </c>
      <c r="FP735">
        <v>6.0217069693674397</v>
      </c>
      <c r="FQ735">
        <v>1.5740929080415</v>
      </c>
      <c r="FR735">
        <v>44.761836194588703</v>
      </c>
      <c r="FS735">
        <v>1.60837006508128</v>
      </c>
      <c r="FT735">
        <v>1.57409290804149</v>
      </c>
      <c r="FU735">
        <v>0.55580897910964899</v>
      </c>
      <c r="FV735">
        <v>1.57409290804156</v>
      </c>
      <c r="FW735">
        <v>1.5740929080414201</v>
      </c>
      <c r="FX735">
        <v>1.5740929080414401</v>
      </c>
      <c r="FY735">
        <v>1.60837006508131</v>
      </c>
      <c r="FZ735">
        <v>1.57409298728719</v>
      </c>
      <c r="GA735">
        <v>1.5740929080417201</v>
      </c>
      <c r="GB735">
        <v>1.60837006508157</v>
      </c>
      <c r="GC735">
        <v>1.5740929080422901</v>
      </c>
      <c r="GD735">
        <v>1.60837006508102</v>
      </c>
      <c r="GE735">
        <v>1.57409290804102</v>
      </c>
      <c r="GF735">
        <v>1.6083700650811199</v>
      </c>
      <c r="GG735">
        <v>1.6083700650811601</v>
      </c>
      <c r="GH735">
        <v>1.6083700650813699</v>
      </c>
      <c r="GI735">
        <v>0.57428541749600603</v>
      </c>
      <c r="GJ735">
        <v>1.5740929080408601</v>
      </c>
      <c r="GK735">
        <v>6.0145289394006198</v>
      </c>
      <c r="GL735">
        <v>1.60837006508129</v>
      </c>
      <c r="GM735">
        <v>1.5740929080416399</v>
      </c>
      <c r="GN735">
        <v>1.60837006508124</v>
      </c>
      <c r="GO735">
        <v>1.5740929080414101</v>
      </c>
      <c r="GP735">
        <v>1.5740929080413999</v>
      </c>
      <c r="GQ735">
        <v>1.57409290804155</v>
      </c>
      <c r="GR735">
        <v>1.57409290804154</v>
      </c>
      <c r="GS735">
        <v>0.57603947249631204</v>
      </c>
      <c r="GT735">
        <v>1.60837006508122</v>
      </c>
      <c r="GU735">
        <v>1.5740929080389501</v>
      </c>
      <c r="GV735">
        <v>1.5740929080416799</v>
      </c>
      <c r="GW735">
        <v>1.5740929080411199</v>
      </c>
      <c r="GX735">
        <v>0.57648995390274405</v>
      </c>
      <c r="GY735">
        <v>1.60837006508131</v>
      </c>
      <c r="GZ735">
        <v>1.60837006508127</v>
      </c>
      <c r="HA735">
        <v>1.5740929080416699</v>
      </c>
      <c r="HB735">
        <v>1.5740929080402699</v>
      </c>
      <c r="HC735">
        <v>0.57603947249839305</v>
      </c>
      <c r="HD735">
        <v>1.6083700650821799</v>
      </c>
      <c r="HE735">
        <v>6.0145289394001598</v>
      </c>
      <c r="HF735">
        <v>1.60837006508234</v>
      </c>
      <c r="HG735">
        <v>1.57409290804122</v>
      </c>
      <c r="HH735">
        <v>0.54798611000143804</v>
      </c>
      <c r="HI735">
        <v>1.57409290804097</v>
      </c>
      <c r="HJ735">
        <v>0.56333791556656498</v>
      </c>
      <c r="HK735">
        <v>1.5740929080417001</v>
      </c>
      <c r="HL735">
        <v>1.5740929080414401</v>
      </c>
      <c r="HM735">
        <v>1.5740929080405399</v>
      </c>
      <c r="HN735">
        <v>0.57535035465054596</v>
      </c>
      <c r="HO735">
        <v>6.0217069693682399</v>
      </c>
      <c r="HP735">
        <v>0.56333791557152402</v>
      </c>
      <c r="HQ735">
        <v>1.6083700650857899</v>
      </c>
      <c r="HR735">
        <v>17.5508288826118</v>
      </c>
      <c r="HS735">
        <v>1.5740929080414701</v>
      </c>
      <c r="HT735">
        <v>0.54821657361746701</v>
      </c>
      <c r="HU735">
        <v>1.5740929080411801</v>
      </c>
      <c r="HV735">
        <v>1.6083700650744699</v>
      </c>
      <c r="HW735">
        <v>1.5740929080413799</v>
      </c>
      <c r="HX735">
        <v>1.60837006508101</v>
      </c>
      <c r="HY735">
        <v>0.56219563222208802</v>
      </c>
      <c r="HZ735">
        <v>0.45943767815710901</v>
      </c>
      <c r="IA735">
        <v>1.5740929080416499</v>
      </c>
      <c r="IB735">
        <v>1.57409290804155</v>
      </c>
      <c r="IC735">
        <v>1.6083700650812001</v>
      </c>
      <c r="ID735">
        <v>1.5740929078691801</v>
      </c>
      <c r="IE735">
        <v>1.5740929080413</v>
      </c>
      <c r="IF735">
        <v>1.6083700650819901</v>
      </c>
      <c r="IG735">
        <v>1.5740929080416</v>
      </c>
      <c r="IH735">
        <v>32.939757619407096</v>
      </c>
      <c r="II735">
        <v>1.6083700650814201</v>
      </c>
      <c r="IJ735">
        <v>0.45801208193763498</v>
      </c>
      <c r="IK735">
        <v>1.60837006508122</v>
      </c>
      <c r="IL735">
        <v>1.57409290804152</v>
      </c>
      <c r="IM735">
        <v>1.6083700650808701</v>
      </c>
      <c r="IN735">
        <v>6.0217069693676502</v>
      </c>
      <c r="IO735">
        <v>0.55678077896608902</v>
      </c>
      <c r="IP735">
        <v>1.6083700650814601</v>
      </c>
      <c r="IQ735">
        <v>0.57603947249843601</v>
      </c>
      <c r="IR735">
        <v>1.6083700650814601</v>
      </c>
      <c r="IS735">
        <v>1.57409290804184</v>
      </c>
      <c r="IT735">
        <v>0.55678077896526901</v>
      </c>
      <c r="IU735">
        <v>1.60837006508129</v>
      </c>
      <c r="IV735">
        <v>4.8630994748116496</v>
      </c>
      <c r="IW735">
        <v>1.5740929080417401</v>
      </c>
      <c r="IX735">
        <v>10.7507946436669</v>
      </c>
      <c r="IY735">
        <v>1.57409290804154</v>
      </c>
      <c r="IZ735">
        <v>1.60837006508151</v>
      </c>
      <c r="JA735">
        <v>25.8639235864966</v>
      </c>
      <c r="JB735">
        <v>1.60837006508124</v>
      </c>
      <c r="JC735">
        <v>1.57409290804157</v>
      </c>
      <c r="JD735">
        <v>1.5740929080416</v>
      </c>
      <c r="JE735">
        <v>1.57409290804132</v>
      </c>
      <c r="JF735">
        <v>1.60837006508098</v>
      </c>
      <c r="JG735">
        <v>1.57409290804211</v>
      </c>
      <c r="JH735">
        <v>0.56219563223024605</v>
      </c>
      <c r="JI735">
        <v>1.5740929080389601</v>
      </c>
      <c r="JJ735">
        <v>1.5740929080419399</v>
      </c>
      <c r="JK735">
        <v>1.5740929080411401</v>
      </c>
      <c r="JL735">
        <v>1.5740929080433901</v>
      </c>
      <c r="JM735">
        <v>1.60837006508134</v>
      </c>
      <c r="JN735">
        <v>1.57669080954509</v>
      </c>
      <c r="JO735">
        <v>1.5740929080383901</v>
      </c>
      <c r="JP735">
        <v>0.56476860108821703</v>
      </c>
      <c r="JQ735">
        <v>0.56333791557160795</v>
      </c>
      <c r="JR735">
        <v>0.556780778966256</v>
      </c>
      <c r="JS735">
        <v>0.55580897903548598</v>
      </c>
      <c r="JT735">
        <v>1.57409290804243</v>
      </c>
      <c r="JU735">
        <v>1.5740929080416</v>
      </c>
      <c r="JV735">
        <v>1.57409290803797</v>
      </c>
      <c r="JW735">
        <v>1.5740929080411701</v>
      </c>
      <c r="JX735">
        <v>1.6083700650814501</v>
      </c>
      <c r="JY735">
        <v>1.60837006508152</v>
      </c>
      <c r="JZ735">
        <v>1.57409290804182</v>
      </c>
      <c r="KA735">
        <v>33.0406378745366</v>
      </c>
      <c r="KB735">
        <v>1.57409290804151</v>
      </c>
      <c r="KC735">
        <v>1.57409290804149</v>
      </c>
      <c r="KD735">
        <v>3.7627847931596201</v>
      </c>
      <c r="KE735">
        <v>1.5740929080417001</v>
      </c>
      <c r="KF735">
        <v>1.5740929080420401</v>
      </c>
      <c r="KG735">
        <v>1.6083700650806001</v>
      </c>
      <c r="KH735">
        <v>1.57409290804021</v>
      </c>
      <c r="KI735">
        <v>1.5740929080420401</v>
      </c>
      <c r="KJ735">
        <v>33.653538983313901</v>
      </c>
      <c r="KK735">
        <v>1.57409290804154</v>
      </c>
      <c r="KL735">
        <v>1.60837006508099</v>
      </c>
      <c r="KM735">
        <v>1.6083700650814801</v>
      </c>
      <c r="KN735">
        <v>6.0145289393994599</v>
      </c>
      <c r="KO735">
        <v>0.53591445552147898</v>
      </c>
      <c r="KP735">
        <v>11.237414515081401</v>
      </c>
      <c r="KQ735">
        <v>1.57409290804149</v>
      </c>
      <c r="KR735">
        <v>1.5740929080414401</v>
      </c>
      <c r="KS735">
        <v>0.576529601361088</v>
      </c>
      <c r="KT735">
        <v>1.5740929080414701</v>
      </c>
      <c r="KU735">
        <v>1.5740929080480199</v>
      </c>
      <c r="KV735">
        <v>0.459539126791015</v>
      </c>
      <c r="KW735">
        <v>1.5740929080447099</v>
      </c>
      <c r="KX735">
        <v>1.57409290804048</v>
      </c>
      <c r="KY735">
        <v>1.5740929080417401</v>
      </c>
      <c r="KZ735">
        <v>1.60837006508156</v>
      </c>
      <c r="LA735">
        <v>1.6083700650833599</v>
      </c>
      <c r="LB735">
        <v>1.5740929080413399</v>
      </c>
      <c r="LC735">
        <v>6.02170696936789</v>
      </c>
      <c r="LD735">
        <v>1.5740929080417101</v>
      </c>
      <c r="LE735">
        <v>1.6083700650811901</v>
      </c>
      <c r="LF735">
        <v>1.57409290804238</v>
      </c>
      <c r="LG735">
        <v>1.60837006508078</v>
      </c>
      <c r="LH735">
        <v>1.6083700650810899</v>
      </c>
      <c r="LI735">
        <v>1.60837006508123</v>
      </c>
      <c r="LJ735">
        <v>1.5740929080414401</v>
      </c>
      <c r="LK735">
        <v>14.4102178223753</v>
      </c>
      <c r="LL735">
        <v>1.5766908095454699</v>
      </c>
      <c r="LM735">
        <v>1.5740929080149899</v>
      </c>
      <c r="LN735">
        <v>6.0145289394004804</v>
      </c>
      <c r="LO735">
        <v>1.60837006508155</v>
      </c>
      <c r="LP735">
        <v>1.57409290804158</v>
      </c>
      <c r="LQ735">
        <v>1.57409290804156</v>
      </c>
      <c r="LR735">
        <v>1.6083700650803801</v>
      </c>
      <c r="LS735">
        <v>34.228562592839097</v>
      </c>
      <c r="LT735">
        <v>6.0217069693673704</v>
      </c>
      <c r="LU735">
        <v>1.5740929080417101</v>
      </c>
      <c r="LV735">
        <v>0.56208851196292597</v>
      </c>
      <c r="LW735">
        <v>1.6083700650810799</v>
      </c>
      <c r="LX735">
        <v>1.5766908095454699</v>
      </c>
      <c r="LY735">
        <v>1.5740929079844399</v>
      </c>
      <c r="LZ735">
        <v>1.6083700650820401</v>
      </c>
      <c r="MA735">
        <v>1.53993523791364</v>
      </c>
      <c r="MB735">
        <v>1.5740929080653301</v>
      </c>
      <c r="MC735">
        <v>1.57409290804184</v>
      </c>
      <c r="MD735">
        <v>0.53627532660743504</v>
      </c>
      <c r="ME735">
        <v>1.5740929080413799</v>
      </c>
      <c r="MF735">
        <v>1.57409290804161</v>
      </c>
      <c r="MG735">
        <v>0.57603947249841803</v>
      </c>
      <c r="MH735">
        <v>1.5740929080413899</v>
      </c>
      <c r="MI735">
        <v>1.5740929080414701</v>
      </c>
      <c r="MJ735">
        <v>1.5740929080416199</v>
      </c>
      <c r="MK735">
        <v>1.57409290804179</v>
      </c>
      <c r="ML735">
        <v>1.6083700650813499</v>
      </c>
      <c r="MM735">
        <v>1.5740929080417001</v>
      </c>
      <c r="MN735">
        <v>1.5740929080413799</v>
      </c>
      <c r="MO735">
        <v>1.5740929080411501</v>
      </c>
      <c r="MP735">
        <v>1.57409290804209</v>
      </c>
      <c r="MQ735">
        <v>1.60837006509828</v>
      </c>
      <c r="MR735">
        <v>1.5766908095458001</v>
      </c>
      <c r="MS735">
        <v>0.56333791557161705</v>
      </c>
      <c r="MT735">
        <v>10.0142852848375</v>
      </c>
      <c r="MU735">
        <v>1.6083700650865</v>
      </c>
      <c r="MV735">
        <v>1.57409290804149</v>
      </c>
      <c r="MW735">
        <v>1.60837006508124</v>
      </c>
      <c r="MX735">
        <v>1.5740929080411701</v>
      </c>
      <c r="MY735">
        <v>1.60837006504022</v>
      </c>
      <c r="MZ735">
        <v>1.5740929080417601</v>
      </c>
      <c r="NA735">
        <v>1.5740929080413399</v>
      </c>
      <c r="NB735">
        <v>0.576489953902804</v>
      </c>
      <c r="NC735">
        <v>37.611590899954599</v>
      </c>
      <c r="ND735">
        <v>1.57409290804161</v>
      </c>
      <c r="NE735">
        <v>1.5740929080417201</v>
      </c>
      <c r="NF735">
        <v>1.6083700650797099</v>
      </c>
      <c r="NG735">
        <v>1.57409290804214</v>
      </c>
      <c r="NH735">
        <v>1.5740929080414301</v>
      </c>
      <c r="NI735">
        <v>1.6083700650814601</v>
      </c>
      <c r="NJ735">
        <v>0.56476860108835003</v>
      </c>
      <c r="NK735">
        <v>6.0217069693676404</v>
      </c>
      <c r="NL735">
        <v>1.5740929080419801</v>
      </c>
      <c r="NM735">
        <v>1.5740929080414601</v>
      </c>
      <c r="NN735">
        <v>31.262597869867601</v>
      </c>
      <c r="NO735">
        <v>1.57409290804181</v>
      </c>
      <c r="NP735">
        <v>1.57409290804155</v>
      </c>
      <c r="NQ735">
        <v>1.5740929080400601</v>
      </c>
      <c r="NR735">
        <v>1.6083700650813499</v>
      </c>
      <c r="NS735">
        <v>0.57552840999959498</v>
      </c>
      <c r="NT735">
        <v>1.57409290804152</v>
      </c>
      <c r="NU735">
        <v>1.5740929080424699</v>
      </c>
      <c r="NV735">
        <v>0.53564534474285697</v>
      </c>
      <c r="NW735">
        <v>1.5740929080267001</v>
      </c>
      <c r="NX735">
        <v>0.45809159020441598</v>
      </c>
      <c r="NY735">
        <v>1.6083700650781201</v>
      </c>
      <c r="NZ735">
        <v>1.6083700650808399</v>
      </c>
      <c r="OA735">
        <v>1.5740929080444499</v>
      </c>
      <c r="OB735">
        <v>1.6083700650814099</v>
      </c>
      <c r="OC735">
        <v>1.57409290804158</v>
      </c>
      <c r="OD735">
        <v>0.564768601088105</v>
      </c>
      <c r="OE735">
        <v>1.6083700650812101</v>
      </c>
      <c r="OF735">
        <v>10.010578524844901</v>
      </c>
      <c r="OG735">
        <v>0.55404493795262699</v>
      </c>
      <c r="OH735">
        <v>1.6083700650894801</v>
      </c>
      <c r="OI735">
        <v>1.6083700650566199</v>
      </c>
      <c r="OJ735">
        <v>1.5740929080413899</v>
      </c>
      <c r="OK735">
        <v>0.56433624520937697</v>
      </c>
      <c r="OL735">
        <v>1.60837006508131</v>
      </c>
      <c r="OM735">
        <v>0.53591445552171102</v>
      </c>
      <c r="ON735">
        <v>0.49965096777900397</v>
      </c>
      <c r="OO735">
        <v>20.6353022270299</v>
      </c>
      <c r="OP735">
        <v>1.5740929080416499</v>
      </c>
      <c r="OQ735">
        <v>1.60837006508126</v>
      </c>
      <c r="OR735">
        <v>10.0105785248451</v>
      </c>
      <c r="OS735">
        <v>28.379864582925801</v>
      </c>
      <c r="OT735">
        <v>1.5740929080417401</v>
      </c>
      <c r="OU735">
        <v>1.57409290804128</v>
      </c>
      <c r="OV735">
        <v>1.60837006508604</v>
      </c>
      <c r="OW735">
        <v>17.1800635130875</v>
      </c>
      <c r="OX735">
        <v>1.6083700650816299</v>
      </c>
      <c r="OY735">
        <v>1.57409290804102</v>
      </c>
      <c r="OZ735">
        <v>1.60837006514102</v>
      </c>
      <c r="PA735">
        <v>1.6083700650813599</v>
      </c>
      <c r="PB735">
        <v>1.57409290804155</v>
      </c>
      <c r="PC735">
        <v>1.5740929080406301</v>
      </c>
      <c r="PD735">
        <v>1.60837006508125</v>
      </c>
      <c r="PE735">
        <v>1.60837006508158</v>
      </c>
      <c r="PF735">
        <v>1.60837006508291</v>
      </c>
      <c r="PG735">
        <v>0.57648995390236801</v>
      </c>
      <c r="PH735">
        <v>1.5740929080416799</v>
      </c>
      <c r="PI735">
        <v>1.57409290804151</v>
      </c>
      <c r="PJ735">
        <v>1.60837006508131</v>
      </c>
      <c r="PK735">
        <v>1.6083700650805099</v>
      </c>
      <c r="PL735">
        <v>6.0217069693674397</v>
      </c>
      <c r="PM735">
        <v>6.0145289394003303</v>
      </c>
      <c r="PN735">
        <v>1.60837006508132</v>
      </c>
      <c r="PO735">
        <v>1.6083700650813699</v>
      </c>
      <c r="PP735">
        <v>1.60837006508154</v>
      </c>
      <c r="PQ735">
        <v>27.0089256267471</v>
      </c>
      <c r="PR735">
        <v>1.57409290804132</v>
      </c>
      <c r="PS735">
        <v>0.56376874251548403</v>
      </c>
      <c r="PT735">
        <v>1.6083700650813</v>
      </c>
      <c r="PU735">
        <v>1.5740929080413599</v>
      </c>
      <c r="PV735">
        <v>1.6083700650811701</v>
      </c>
      <c r="PW735">
        <v>0.53591445552179395</v>
      </c>
      <c r="PX735">
        <v>1.6083700650811299</v>
      </c>
      <c r="PY735">
        <v>1.6083700650814301</v>
      </c>
      <c r="PZ735">
        <v>1.5740929080439101</v>
      </c>
      <c r="QA735">
        <v>4.6105889178401203</v>
      </c>
      <c r="QB735">
        <v>1.57409290804105</v>
      </c>
      <c r="QC735">
        <v>1.60837006507853</v>
      </c>
      <c r="QD735">
        <v>1.6083700650816499</v>
      </c>
      <c r="QE735">
        <v>1.57409290804603</v>
      </c>
      <c r="QF735">
        <v>1.6083700650816399</v>
      </c>
      <c r="QG735">
        <v>0.56333791557135304</v>
      </c>
      <c r="QH735">
        <v>1.5740929080416399</v>
      </c>
      <c r="QI735">
        <v>0.45804124079407299</v>
      </c>
      <c r="QJ735">
        <v>1.6083700650813999</v>
      </c>
      <c r="QK735">
        <v>1.6083700650813999</v>
      </c>
      <c r="QL735">
        <v>1.5740929080414501</v>
      </c>
      <c r="QM735">
        <v>1.6083700650813499</v>
      </c>
      <c r="QN735">
        <v>15.942678803222099</v>
      </c>
      <c r="QO735">
        <v>1.60837006507958</v>
      </c>
      <c r="QP735">
        <v>1.5740929080295201</v>
      </c>
      <c r="QQ735">
        <v>1.5740929080417301</v>
      </c>
      <c r="QR735">
        <v>1.60837006508132</v>
      </c>
      <c r="QS735">
        <v>1.5740929080414701</v>
      </c>
      <c r="QT735">
        <v>1.5740929080416699</v>
      </c>
      <c r="QU735">
        <v>1.60837006508131</v>
      </c>
      <c r="QV735">
        <v>1.5740929080413499</v>
      </c>
      <c r="QW735">
        <v>17.016151030035498</v>
      </c>
      <c r="QX735">
        <v>1.60837006508125</v>
      </c>
      <c r="SG735">
        <f>COUNTIF(B735:SF735,"&gt;0.1")</f>
        <v>465</v>
      </c>
    </row>
    <row r="736" spans="1:501" x14ac:dyDescent="0.2">
      <c r="A736" t="s">
        <v>564</v>
      </c>
      <c r="B736">
        <v>1.57409290804104</v>
      </c>
      <c r="C736">
        <v>1.57409290804133</v>
      </c>
      <c r="D736">
        <v>1.6083700650807</v>
      </c>
      <c r="E736">
        <v>1.57409290804122</v>
      </c>
      <c r="F736">
        <v>1.5740929080399599</v>
      </c>
      <c r="G736">
        <v>1.60837006507733</v>
      </c>
      <c r="H736">
        <v>1.5740929080419701</v>
      </c>
      <c r="I736">
        <v>1.6083700650814201</v>
      </c>
      <c r="J736">
        <v>1.60837006508132</v>
      </c>
      <c r="K736">
        <v>1.5740929080414801</v>
      </c>
      <c r="L736">
        <v>1.5740929080417201</v>
      </c>
      <c r="M736">
        <v>1.60837006508179</v>
      </c>
      <c r="N736">
        <v>1.5740929080414501</v>
      </c>
      <c r="O736">
        <v>1.6083700650813999</v>
      </c>
      <c r="P736">
        <v>1.5740929080047199</v>
      </c>
      <c r="Q736">
        <v>1.5740929080414101</v>
      </c>
      <c r="R736">
        <v>1.60837006508132</v>
      </c>
      <c r="S736">
        <v>1.5740929080416699</v>
      </c>
      <c r="T736">
        <v>10.010578524845201</v>
      </c>
      <c r="U736">
        <v>1.5740929080411801</v>
      </c>
      <c r="V736">
        <v>1.6083700650814099</v>
      </c>
      <c r="W736">
        <v>1.57409290804187</v>
      </c>
      <c r="X736">
        <v>1.6083700650814601</v>
      </c>
      <c r="Y736">
        <v>1.6083700650813599</v>
      </c>
      <c r="Z736">
        <v>0.58800104208843995</v>
      </c>
      <c r="AA736">
        <v>0.53731460968745304</v>
      </c>
      <c r="AB736">
        <v>1.5740929080414101</v>
      </c>
      <c r="AC736">
        <v>1.5740929080399999</v>
      </c>
      <c r="AD736">
        <v>1.57409290803431</v>
      </c>
      <c r="AE736">
        <v>1.58402390996385</v>
      </c>
      <c r="AF736">
        <v>1.60837006508351</v>
      </c>
      <c r="AG736">
        <v>1.5740929080417201</v>
      </c>
      <c r="AH736">
        <v>1.574092908041</v>
      </c>
      <c r="AI736">
        <v>6.0145289393947703</v>
      </c>
      <c r="AJ736">
        <v>1.6083700650813899</v>
      </c>
      <c r="AK736">
        <v>1.5740929080417501</v>
      </c>
      <c r="AL736">
        <v>1.60837006508126</v>
      </c>
      <c r="AM736">
        <v>1.5740929080413999</v>
      </c>
      <c r="AN736">
        <v>1.57770417924461</v>
      </c>
      <c r="AO736">
        <v>1.6083700650813499</v>
      </c>
      <c r="AP736">
        <v>1.5740929080414701</v>
      </c>
      <c r="AQ736">
        <v>1.5740929080406101</v>
      </c>
      <c r="AR736">
        <v>1.57409290804158</v>
      </c>
      <c r="AS736">
        <v>1.5740929080414401</v>
      </c>
      <c r="AT736">
        <v>1.5740929080417501</v>
      </c>
      <c r="AU736">
        <v>6.0217069693677496</v>
      </c>
      <c r="AV736">
        <v>1.57770417924271</v>
      </c>
      <c r="AW736">
        <v>1.5740929080418999</v>
      </c>
      <c r="AX736">
        <v>1.5740929080416599</v>
      </c>
      <c r="AY736">
        <v>1.5740929080430901</v>
      </c>
      <c r="AZ736">
        <v>1.60837006508131</v>
      </c>
      <c r="BA736">
        <v>1.5740929080416299</v>
      </c>
      <c r="BB736">
        <v>1.5740929080409201</v>
      </c>
      <c r="BC736">
        <v>1.6083700650812101</v>
      </c>
      <c r="BD736">
        <v>1.6083700650814099</v>
      </c>
      <c r="BE736">
        <v>1.57770417924465</v>
      </c>
      <c r="BF736">
        <v>1.5740929080417001</v>
      </c>
      <c r="BG736">
        <v>1.57409290804154</v>
      </c>
      <c r="BH736">
        <v>1.5740929080259101</v>
      </c>
      <c r="BI736">
        <v>1.5740929080417301</v>
      </c>
      <c r="BJ736">
        <v>0.56433624520961201</v>
      </c>
      <c r="BK736">
        <v>1.57409290804043</v>
      </c>
      <c r="BL736">
        <v>1.57409290804153</v>
      </c>
      <c r="BM736">
        <v>1.5740929080430199</v>
      </c>
      <c r="BN736">
        <v>1.57409290804149</v>
      </c>
      <c r="BO736">
        <v>1.6083700650855199</v>
      </c>
      <c r="BP736">
        <v>0.57627472365826304</v>
      </c>
      <c r="BQ736">
        <v>1.5740929080414101</v>
      </c>
      <c r="BR736">
        <v>1.60837006508134</v>
      </c>
      <c r="BS736">
        <v>10.010578524844799</v>
      </c>
      <c r="BT736">
        <v>1.5740929080417201</v>
      </c>
      <c r="BU736">
        <v>1.6083700650813499</v>
      </c>
      <c r="BV736">
        <v>0.45951248544366402</v>
      </c>
      <c r="BW736">
        <v>1.5740929080406301</v>
      </c>
      <c r="BX736">
        <v>1.6083700650814701</v>
      </c>
      <c r="BY736">
        <v>0.56333791557153801</v>
      </c>
      <c r="BZ736">
        <v>1.57409290804179</v>
      </c>
      <c r="CA736">
        <v>0.563768742515112</v>
      </c>
      <c r="CB736">
        <v>1.5777041792449999</v>
      </c>
      <c r="CC736">
        <v>0.57259709670332004</v>
      </c>
      <c r="CD736">
        <v>1.60837006508126</v>
      </c>
      <c r="CE736">
        <v>0.57451923785581205</v>
      </c>
      <c r="CF736">
        <v>1.5740929080417301</v>
      </c>
      <c r="CG736">
        <v>1.60837006508106</v>
      </c>
      <c r="CH736">
        <v>1.6083700650813</v>
      </c>
      <c r="CI736">
        <v>1.57409290804183</v>
      </c>
      <c r="CJ736">
        <v>1.5740929080416399</v>
      </c>
      <c r="CK736">
        <v>1.5740929080418899</v>
      </c>
      <c r="CL736">
        <v>1.5777041792453499</v>
      </c>
      <c r="CM736">
        <v>1.6083700650802299</v>
      </c>
      <c r="CN736">
        <v>0.53753285630664505</v>
      </c>
      <c r="CO736">
        <v>1.57409290804161</v>
      </c>
      <c r="CP736">
        <v>1.5740929080411901</v>
      </c>
      <c r="CQ736">
        <v>1.5740929080416</v>
      </c>
      <c r="CR736">
        <v>1.5740929080352699</v>
      </c>
      <c r="CS736">
        <v>1.5740929080413399</v>
      </c>
      <c r="CT736">
        <v>1.6083700650814601</v>
      </c>
      <c r="CU736">
        <v>11.237414515080999</v>
      </c>
      <c r="CV736">
        <v>1.6149383683871099</v>
      </c>
      <c r="CW736">
        <v>1.57409290804131</v>
      </c>
      <c r="CX736">
        <v>0.56333791556333301</v>
      </c>
      <c r="CY736">
        <v>1.60837006508128</v>
      </c>
      <c r="CZ736">
        <v>1.6083700650813499</v>
      </c>
      <c r="DA736">
        <v>1.5740929080414501</v>
      </c>
      <c r="DB736">
        <v>1.6083700650813799</v>
      </c>
      <c r="DC736">
        <v>1.57409290804181</v>
      </c>
      <c r="DD736">
        <v>1.60837006508129</v>
      </c>
      <c r="DE736">
        <v>1.57409290804178</v>
      </c>
      <c r="DF736">
        <v>1.5740929080417501</v>
      </c>
      <c r="DG736">
        <v>1.5740929080077599</v>
      </c>
      <c r="DH736">
        <v>1.5740929080418</v>
      </c>
      <c r="DI736">
        <v>1.57409290791792</v>
      </c>
      <c r="DJ736">
        <v>1.5740929080413999</v>
      </c>
      <c r="DK736">
        <v>1.5740929080421699</v>
      </c>
      <c r="DL736">
        <v>1.5740929080416</v>
      </c>
      <c r="DM736">
        <v>6.0830807162291496</v>
      </c>
      <c r="DN736">
        <v>1.57409290804409</v>
      </c>
      <c r="DO736">
        <v>1.60837006508128</v>
      </c>
      <c r="DP736">
        <v>1.5740929080413799</v>
      </c>
      <c r="DQ736">
        <v>1.57409290804152</v>
      </c>
      <c r="DR736">
        <v>1.6121405138148499</v>
      </c>
      <c r="DS736">
        <v>1.5740929080414401</v>
      </c>
      <c r="DT736">
        <v>1.5740929080416199</v>
      </c>
      <c r="DU736">
        <v>1.6083700650812001</v>
      </c>
      <c r="DV736">
        <v>1.5740929080411601</v>
      </c>
      <c r="DW736">
        <v>1.57409290804149</v>
      </c>
      <c r="DX736">
        <v>0.56333791557186697</v>
      </c>
      <c r="DY736">
        <v>1.57409290804161</v>
      </c>
      <c r="DZ736">
        <v>6.0217069693671696</v>
      </c>
      <c r="EA736">
        <v>6.0145289394002699</v>
      </c>
      <c r="EB736">
        <v>1.6083700650830599</v>
      </c>
      <c r="EC736">
        <v>1.57409290804156</v>
      </c>
      <c r="ED736">
        <v>1.57669080954534</v>
      </c>
      <c r="EE736">
        <v>0.535350011950944</v>
      </c>
      <c r="EF736">
        <v>1.60837006508019</v>
      </c>
      <c r="EG736">
        <v>0.54821657361730902</v>
      </c>
      <c r="EH736">
        <v>0.53573420204913902</v>
      </c>
      <c r="EI736">
        <v>1.6083700650811601</v>
      </c>
      <c r="EJ736">
        <v>0.53591445552208905</v>
      </c>
      <c r="EK736">
        <v>1.57409290804181</v>
      </c>
      <c r="EL736">
        <v>1.57409290804151</v>
      </c>
      <c r="EM736">
        <v>0.55580897910967098</v>
      </c>
      <c r="EN736">
        <v>10.017653061168501</v>
      </c>
      <c r="EO736">
        <v>1.57770417924465</v>
      </c>
      <c r="EP736">
        <v>1.5740929080417301</v>
      </c>
      <c r="EQ736">
        <v>1.57409290804153</v>
      </c>
      <c r="ER736">
        <v>1.57409290804158</v>
      </c>
      <c r="ES736">
        <v>1.5740929080419299</v>
      </c>
      <c r="ET736">
        <v>1.57409290804159</v>
      </c>
      <c r="EU736">
        <v>0.57753548620532702</v>
      </c>
      <c r="EV736">
        <v>1.57409290804182</v>
      </c>
      <c r="EW736">
        <v>1.57409290804455</v>
      </c>
      <c r="EX736">
        <v>1.57409290804539</v>
      </c>
      <c r="EY736">
        <v>1.60837006508244</v>
      </c>
      <c r="EZ736">
        <v>1.60837006508125</v>
      </c>
      <c r="FA736">
        <v>1.6121405138151801</v>
      </c>
      <c r="FB736">
        <v>1.57409290804149</v>
      </c>
      <c r="FC736">
        <v>6.0217069693676297</v>
      </c>
      <c r="FD736">
        <v>0.56274207081943395</v>
      </c>
      <c r="FE736">
        <v>1.6083700650811501</v>
      </c>
      <c r="FF736">
        <v>1.57409290804155</v>
      </c>
      <c r="FG736">
        <v>1.57409290804157</v>
      </c>
      <c r="FH736">
        <v>1.5803836832154701</v>
      </c>
      <c r="FI736">
        <v>1.6083700650813699</v>
      </c>
      <c r="FJ736">
        <v>0.56425465450910195</v>
      </c>
      <c r="FK736">
        <v>6.0217069693677399</v>
      </c>
      <c r="FL736">
        <v>1.57409290804158</v>
      </c>
      <c r="FM736">
        <v>1.57409290804101</v>
      </c>
      <c r="FN736">
        <v>1.57409290803345</v>
      </c>
      <c r="FO736">
        <v>1.57409290804161</v>
      </c>
      <c r="FP736">
        <v>1.60837006508124</v>
      </c>
      <c r="FQ736">
        <v>1.60837006508156</v>
      </c>
      <c r="FR736">
        <v>6.0217069693673801</v>
      </c>
      <c r="FS736">
        <v>1.5740929080422299</v>
      </c>
      <c r="FT736">
        <v>1.6121405138148901</v>
      </c>
      <c r="FU736">
        <v>1.60837006508127</v>
      </c>
      <c r="FV736">
        <v>1.57409290804126</v>
      </c>
      <c r="FW736">
        <v>1.57409290804132</v>
      </c>
      <c r="FX736">
        <v>0.55580897910930604</v>
      </c>
      <c r="FY736">
        <v>1.5740929080410899</v>
      </c>
      <c r="FZ736">
        <v>1.5740929080389601</v>
      </c>
      <c r="GA736">
        <v>1.608370065078</v>
      </c>
      <c r="GB736">
        <v>1.57409290804132</v>
      </c>
      <c r="GC736">
        <v>1.5740929080420001</v>
      </c>
      <c r="GD736">
        <v>1.6083700650810699</v>
      </c>
      <c r="GE736">
        <v>1.5740929080420101</v>
      </c>
      <c r="GF736">
        <v>1.60837006506511</v>
      </c>
      <c r="GG736">
        <v>1.5740929080413799</v>
      </c>
      <c r="GH736">
        <v>1.6083700650811901</v>
      </c>
      <c r="GI736">
        <v>1.6083700650813799</v>
      </c>
      <c r="GJ736">
        <v>1.60837006508128</v>
      </c>
      <c r="GK736">
        <v>0.57428541749443196</v>
      </c>
      <c r="GL736">
        <v>1.5740929080414701</v>
      </c>
      <c r="GM736">
        <v>6.01452893940038</v>
      </c>
      <c r="GN736">
        <v>1.60837006508129</v>
      </c>
      <c r="GO736">
        <v>1.57409290804157</v>
      </c>
      <c r="GP736">
        <v>1.60837006508161</v>
      </c>
      <c r="GQ736">
        <v>1.5740929080416499</v>
      </c>
      <c r="GR736">
        <v>1.57409290804152</v>
      </c>
      <c r="GS736">
        <v>1.5740929080414401</v>
      </c>
      <c r="GT736">
        <v>1.5740929080413999</v>
      </c>
      <c r="GU736">
        <v>0.576039472498306</v>
      </c>
      <c r="GV736">
        <v>1.60837006508077</v>
      </c>
      <c r="GW736">
        <v>1.57409290813907</v>
      </c>
      <c r="GX736">
        <v>1.5740929079991299</v>
      </c>
      <c r="GY736">
        <v>1.57409290804151</v>
      </c>
      <c r="GZ736">
        <v>0.57648995390239699</v>
      </c>
      <c r="HA736">
        <v>1.6083700650828301</v>
      </c>
      <c r="HB736">
        <v>1.5740929080424999</v>
      </c>
      <c r="HC736">
        <v>1.57409290804105</v>
      </c>
      <c r="HD736">
        <v>0.57603947249620002</v>
      </c>
      <c r="HE736">
        <v>1.6083700650814201</v>
      </c>
      <c r="HF736">
        <v>1.57409290804161</v>
      </c>
      <c r="HG736">
        <v>6.0145289394002903</v>
      </c>
      <c r="HH736">
        <v>1.6083700650819299</v>
      </c>
      <c r="HI736">
        <v>1.5740929080414401</v>
      </c>
      <c r="HJ736">
        <v>0.54798611000238695</v>
      </c>
      <c r="HK736">
        <v>1.5740929080414101</v>
      </c>
      <c r="HL736">
        <v>1.5740929080416199</v>
      </c>
      <c r="HM736">
        <v>1.5740929080418999</v>
      </c>
      <c r="HN736">
        <v>0.563337915571542</v>
      </c>
      <c r="HO736">
        <v>1.5740929080413499</v>
      </c>
      <c r="HP736">
        <v>1.57409290804156</v>
      </c>
      <c r="HQ736">
        <v>1.5740929080417601</v>
      </c>
      <c r="HR736">
        <v>0.57535035465044904</v>
      </c>
      <c r="HS736">
        <v>6.0217069693677603</v>
      </c>
      <c r="HT736">
        <v>0.563337915571682</v>
      </c>
      <c r="HU736">
        <v>1.6083700650816399</v>
      </c>
      <c r="HV736">
        <v>1.5777041792397</v>
      </c>
      <c r="HW736">
        <v>0.54821657361748</v>
      </c>
      <c r="HX736">
        <v>1.57409290804681</v>
      </c>
      <c r="HY736">
        <v>1.60837006508122</v>
      </c>
      <c r="HZ736">
        <v>1.5740929080413399</v>
      </c>
      <c r="IA736">
        <v>1.6083700650824699</v>
      </c>
      <c r="IB736">
        <v>0.562195632230029</v>
      </c>
      <c r="IC736">
        <v>0.45943767815935599</v>
      </c>
      <c r="ID736">
        <v>1.57409290804244</v>
      </c>
      <c r="IE736">
        <v>1.57409290804149</v>
      </c>
      <c r="IF736">
        <v>1.6083700650812101</v>
      </c>
      <c r="IG736">
        <v>1.5740929080416</v>
      </c>
      <c r="IH736">
        <v>1.57409290804159</v>
      </c>
      <c r="II736">
        <v>1.5740929080416299</v>
      </c>
      <c r="IJ736">
        <v>1.60837006508132</v>
      </c>
      <c r="IK736">
        <v>1.5740929080417501</v>
      </c>
      <c r="IL736">
        <v>1.5777041792442601</v>
      </c>
      <c r="IM736">
        <v>1.60837006508153</v>
      </c>
      <c r="IN736">
        <v>0.45801208193703002</v>
      </c>
      <c r="IO736">
        <v>1.60837006508126</v>
      </c>
      <c r="IP736">
        <v>1.5740929080421899</v>
      </c>
      <c r="IQ736">
        <v>1.57409290804153</v>
      </c>
      <c r="IR736">
        <v>1.6083700650808399</v>
      </c>
      <c r="IS736">
        <v>6.0217069693599097</v>
      </c>
      <c r="IT736">
        <v>1.6083700650816299</v>
      </c>
      <c r="IU736">
        <v>1.60837006508122</v>
      </c>
      <c r="IV736">
        <v>0.55678077896573097</v>
      </c>
      <c r="IW736">
        <v>1.60837006508129</v>
      </c>
      <c r="IX736">
        <v>0.57603947249841403</v>
      </c>
      <c r="IY736">
        <v>1.6083700650813799</v>
      </c>
      <c r="IZ736">
        <v>1.57409290804154</v>
      </c>
      <c r="JA736">
        <v>0.55678077896575395</v>
      </c>
      <c r="JB736">
        <v>1.6083700650813699</v>
      </c>
      <c r="JC736">
        <v>1.57409290804151</v>
      </c>
      <c r="JD736">
        <v>4.8630994748115404</v>
      </c>
      <c r="JE736">
        <v>1.57409290804152</v>
      </c>
      <c r="JF736">
        <v>1.57770417926606</v>
      </c>
      <c r="JG736">
        <v>1.5740929080610799</v>
      </c>
      <c r="JH736">
        <v>1.61214051381504</v>
      </c>
      <c r="JI736">
        <v>1.57409290804128</v>
      </c>
      <c r="JJ736">
        <v>1.5740929080414801</v>
      </c>
      <c r="JK736">
        <v>1.5740929080414101</v>
      </c>
      <c r="JL736">
        <v>1.6083700650811801</v>
      </c>
      <c r="JM736">
        <v>1.57409290804153</v>
      </c>
      <c r="JN736">
        <v>0.56219563223020397</v>
      </c>
      <c r="JO736">
        <v>1.57409290803798</v>
      </c>
      <c r="JP736">
        <v>1.5740929080417301</v>
      </c>
      <c r="JQ736">
        <v>1.5740929080413799</v>
      </c>
      <c r="JR736">
        <v>1.57409290804152</v>
      </c>
      <c r="JS736">
        <v>1.5740929080413599</v>
      </c>
      <c r="JT736">
        <v>1.6083700650811701</v>
      </c>
      <c r="JU736">
        <v>1.5766908095449499</v>
      </c>
      <c r="JV736">
        <v>1.57409290804156</v>
      </c>
      <c r="JW736">
        <v>0.56476860108817095</v>
      </c>
      <c r="JX736">
        <v>0.56333791556673896</v>
      </c>
      <c r="JY736">
        <v>0.55678077896615996</v>
      </c>
      <c r="JZ736">
        <v>0.55580897910954097</v>
      </c>
      <c r="KA736">
        <v>1.57409290804177</v>
      </c>
      <c r="KB736">
        <v>1.5740929080417301</v>
      </c>
      <c r="KC736">
        <v>1.5740929080416799</v>
      </c>
      <c r="KD736">
        <v>1.5740929080416799</v>
      </c>
      <c r="KE736">
        <v>1.57409290804126</v>
      </c>
      <c r="KF736">
        <v>1.6083700650916</v>
      </c>
      <c r="KG736">
        <v>1.60837006508128</v>
      </c>
      <c r="KH736">
        <v>1.57409290804123</v>
      </c>
      <c r="KI736">
        <v>1.61214051381479</v>
      </c>
      <c r="KJ736">
        <v>1.5740929080416</v>
      </c>
      <c r="KK736">
        <v>1.5740929080414601</v>
      </c>
      <c r="KL736">
        <v>1.5740929080413899</v>
      </c>
      <c r="KM736">
        <v>1.6121405138150899</v>
      </c>
      <c r="KN736">
        <v>1.5740929079089601</v>
      </c>
      <c r="KO736">
        <v>1.60837006508134</v>
      </c>
      <c r="KP736">
        <v>1.57409290804373</v>
      </c>
      <c r="KQ736">
        <v>1.61214051381505</v>
      </c>
      <c r="KR736">
        <v>1.6083700650813499</v>
      </c>
      <c r="KS736">
        <v>1.6083700650785799</v>
      </c>
      <c r="KT736">
        <v>6.0145289394002504</v>
      </c>
      <c r="KU736">
        <v>0.53591445552179295</v>
      </c>
      <c r="KV736">
        <v>11.2374145150805</v>
      </c>
      <c r="KW736">
        <v>1.57409290804177</v>
      </c>
      <c r="KX736">
        <v>0.57652960136048803</v>
      </c>
      <c r="KY736">
        <v>1.57409290804121</v>
      </c>
      <c r="KZ736">
        <v>1.5740929080408901</v>
      </c>
      <c r="LA736">
        <v>0.45953912679109199</v>
      </c>
      <c r="LB736">
        <v>1.5740929080413999</v>
      </c>
      <c r="LC736">
        <v>1.5740929080472801</v>
      </c>
      <c r="LD736">
        <v>1.5740929080416599</v>
      </c>
      <c r="LE736">
        <v>1.60837006508128</v>
      </c>
      <c r="LF736">
        <v>1.5740929080413599</v>
      </c>
      <c r="LG736">
        <v>1.60837006508291</v>
      </c>
      <c r="LH736">
        <v>6.0217069693670897</v>
      </c>
      <c r="LI736">
        <v>1.57409290804156</v>
      </c>
      <c r="LJ736">
        <v>1.6083700650813699</v>
      </c>
      <c r="LK736">
        <v>1.57409290804102</v>
      </c>
      <c r="LL736">
        <v>1.6083700650786199</v>
      </c>
      <c r="LM736">
        <v>1.6083700650810899</v>
      </c>
      <c r="LN736">
        <v>1.5740929080414701</v>
      </c>
      <c r="LO736">
        <v>1.5777041792433</v>
      </c>
      <c r="LP736">
        <v>1.5766908095454699</v>
      </c>
      <c r="LQ736">
        <v>1.6083700650815</v>
      </c>
      <c r="LR736">
        <v>1.57409290804133</v>
      </c>
      <c r="LS736">
        <v>6.0145289394000097</v>
      </c>
      <c r="LT736">
        <v>1.6083700650812001</v>
      </c>
      <c r="LU736">
        <v>1.5740929080415</v>
      </c>
      <c r="LV736">
        <v>1.5740929080416</v>
      </c>
      <c r="LW736">
        <v>1.57409290804155</v>
      </c>
      <c r="LX736">
        <v>1.60837006508124</v>
      </c>
      <c r="LY736">
        <v>1.5777041792439299</v>
      </c>
      <c r="LZ736">
        <v>6.0217069693676901</v>
      </c>
      <c r="MA736">
        <v>0.56208851196295995</v>
      </c>
      <c r="MB736">
        <v>1.6083700650813999</v>
      </c>
      <c r="MC736">
        <v>1.5766908095393199</v>
      </c>
      <c r="MD736">
        <v>1.5740929080335</v>
      </c>
      <c r="ME736">
        <v>1.60837006508123</v>
      </c>
      <c r="MF736">
        <v>1.5399352379100899</v>
      </c>
      <c r="MG736">
        <v>1.5740929080418</v>
      </c>
      <c r="MH736">
        <v>1.5740929080416199</v>
      </c>
      <c r="MI736">
        <v>0.53627532660212096</v>
      </c>
      <c r="MJ736">
        <v>1.5740929080416399</v>
      </c>
      <c r="MK736">
        <v>1.5740929080406301</v>
      </c>
      <c r="ML736">
        <v>1.57409290804206</v>
      </c>
      <c r="MM736">
        <v>0.576039472498173</v>
      </c>
      <c r="MN736">
        <v>1.6083700650797901</v>
      </c>
      <c r="MO736">
        <v>1.5740929080422501</v>
      </c>
      <c r="MP736">
        <v>1.5740929080417201</v>
      </c>
      <c r="MQ736">
        <v>1.5740929080414201</v>
      </c>
      <c r="MR736">
        <v>1.6083700650817101</v>
      </c>
      <c r="MS736">
        <v>1.57409290804181</v>
      </c>
      <c r="MT736">
        <v>1.57409290804153</v>
      </c>
      <c r="MU736">
        <v>1.57409290800043</v>
      </c>
      <c r="MV736">
        <v>1.57409290804016</v>
      </c>
      <c r="MW736">
        <v>1.6083700650813999</v>
      </c>
      <c r="MX736">
        <v>1.57669080954534</v>
      </c>
      <c r="MY736">
        <v>0.56333791557227297</v>
      </c>
      <c r="MZ736">
        <v>10.0142852848375</v>
      </c>
      <c r="NA736">
        <v>1.6083700650813699</v>
      </c>
      <c r="NB736">
        <v>1.5740929080417101</v>
      </c>
      <c r="NC736">
        <v>1.6083700650811401</v>
      </c>
      <c r="ND736">
        <v>1.5740929080413699</v>
      </c>
      <c r="NE736">
        <v>1.5740929080238599</v>
      </c>
      <c r="NF736">
        <v>1.60837006508122</v>
      </c>
      <c r="NG736">
        <v>1.6083700650811801</v>
      </c>
      <c r="NH736">
        <v>1.5740929080422901</v>
      </c>
      <c r="NI736">
        <v>0.57648995390243796</v>
      </c>
      <c r="NJ736">
        <v>1.6121405135862701</v>
      </c>
      <c r="NK736">
        <v>1.57409290804206</v>
      </c>
      <c r="NL736">
        <v>1.5740929080413499</v>
      </c>
      <c r="NM736">
        <v>1.57409290804071</v>
      </c>
      <c r="NN736">
        <v>0.56476860108829297</v>
      </c>
      <c r="NO736">
        <v>6.0217069693675898</v>
      </c>
      <c r="NP736">
        <v>1.57409290804157</v>
      </c>
      <c r="NQ736">
        <v>1.5740929080413999</v>
      </c>
      <c r="NR736">
        <v>1.5740929080416299</v>
      </c>
      <c r="NS736">
        <v>1.6121405138148599</v>
      </c>
      <c r="NT736">
        <v>1.5740929080492001</v>
      </c>
      <c r="NU736">
        <v>1.5740929080416199</v>
      </c>
      <c r="NV736">
        <v>1.60837006508122</v>
      </c>
      <c r="NW736">
        <v>0.57552840999957</v>
      </c>
      <c r="NX736">
        <v>1.57409290804597</v>
      </c>
      <c r="NY736">
        <v>1.5740929080416699</v>
      </c>
      <c r="NZ736">
        <v>0.53564534474301795</v>
      </c>
      <c r="OA736">
        <v>1.57409290804181</v>
      </c>
      <c r="OB736">
        <v>0.45809159020471701</v>
      </c>
      <c r="OC736">
        <v>1.6083700650811299</v>
      </c>
      <c r="OD736">
        <v>1.5740929080416599</v>
      </c>
      <c r="OE736">
        <v>1.6083700650810999</v>
      </c>
      <c r="OF736">
        <v>1.5740929080468899</v>
      </c>
      <c r="OG736">
        <v>0.56476860108820404</v>
      </c>
      <c r="OH736">
        <v>1.60837006508131</v>
      </c>
      <c r="OI736">
        <v>10.0105785248453</v>
      </c>
      <c r="OJ736">
        <v>1.57409290804123</v>
      </c>
      <c r="OK736">
        <v>0.55404493795257703</v>
      </c>
      <c r="OL736">
        <v>1.60837006508099</v>
      </c>
      <c r="OM736">
        <v>0.56433624520992298</v>
      </c>
      <c r="ON736">
        <v>1.60837006508126</v>
      </c>
      <c r="OO736">
        <v>0.53591445552195005</v>
      </c>
      <c r="OP736">
        <v>0.49965096777900098</v>
      </c>
      <c r="OQ736">
        <v>1.57770417924438</v>
      </c>
      <c r="OR736">
        <v>1.5740929080410899</v>
      </c>
      <c r="OS736">
        <v>1.6083700650811801</v>
      </c>
      <c r="OT736">
        <v>10.010578524845201</v>
      </c>
      <c r="OU736">
        <v>1.6121405138148399</v>
      </c>
      <c r="OV736">
        <v>1.57409290804157</v>
      </c>
      <c r="OW736">
        <v>1.60837006508403</v>
      </c>
      <c r="OX736">
        <v>1.5777041792442099</v>
      </c>
      <c r="OY736">
        <v>1.6083700650812101</v>
      </c>
      <c r="OZ736">
        <v>1.5740929080411099</v>
      </c>
      <c r="PA736">
        <v>1.608370065081</v>
      </c>
      <c r="PB736">
        <v>1.6083700650814401</v>
      </c>
      <c r="PC736">
        <v>1.57409290804161</v>
      </c>
      <c r="PD736">
        <v>1.60837006508105</v>
      </c>
      <c r="PE736">
        <v>1.6083700650810999</v>
      </c>
      <c r="PF736">
        <v>1.6083700650812101</v>
      </c>
      <c r="PG736">
        <v>0.57648995390242996</v>
      </c>
      <c r="PH736">
        <v>1.5740929080419801</v>
      </c>
      <c r="PI736">
        <v>1.57409290804128</v>
      </c>
      <c r="PJ736">
        <v>1.60837006508132</v>
      </c>
      <c r="PK736">
        <v>1.60837006508131</v>
      </c>
      <c r="PL736">
        <v>6.0217069693674201</v>
      </c>
      <c r="PM736">
        <v>6.0145289394000496</v>
      </c>
      <c r="PN736">
        <v>1.6083700650764701</v>
      </c>
      <c r="PO736">
        <v>1.5740929080413</v>
      </c>
      <c r="PP736">
        <v>1.60837006508014</v>
      </c>
      <c r="PQ736">
        <v>1.6083700650811401</v>
      </c>
      <c r="PR736">
        <v>1.6121405138184099</v>
      </c>
      <c r="PS736">
        <v>1.57409290804038</v>
      </c>
      <c r="PT736">
        <v>0.563768742515388</v>
      </c>
      <c r="PU736">
        <v>1.60837006508133</v>
      </c>
      <c r="PV736">
        <v>1.5740929080417101</v>
      </c>
      <c r="PW736">
        <v>1.57409290804157</v>
      </c>
      <c r="PX736">
        <v>1.6083700650822901</v>
      </c>
      <c r="PY736">
        <v>0.53591445552183603</v>
      </c>
      <c r="PZ736">
        <v>1.60837006508491</v>
      </c>
      <c r="QA736">
        <v>1.6083700650813799</v>
      </c>
      <c r="QB736">
        <v>1.6121405138152001</v>
      </c>
      <c r="QC736">
        <v>1.6083700650813599</v>
      </c>
      <c r="QD736">
        <v>1.5740929080414501</v>
      </c>
      <c r="QE736">
        <v>1.60837006508134</v>
      </c>
      <c r="QF736">
        <v>1.60837006508133</v>
      </c>
      <c r="QG736">
        <v>0.56333791557156698</v>
      </c>
      <c r="QH736">
        <v>1.5740929080414601</v>
      </c>
      <c r="QI736">
        <v>0.458041240793853</v>
      </c>
      <c r="QJ736">
        <v>1.6083700650805901</v>
      </c>
      <c r="QK736">
        <v>1.6083700650814301</v>
      </c>
      <c r="QL736">
        <v>1.5740929080414801</v>
      </c>
      <c r="QM736">
        <v>1.6083700650811099</v>
      </c>
      <c r="QN736">
        <v>1.6121405138148699</v>
      </c>
      <c r="QO736">
        <v>1.6083700650814501</v>
      </c>
      <c r="QP736">
        <v>1.57409290804152</v>
      </c>
      <c r="QQ736">
        <v>1.57409290804206</v>
      </c>
      <c r="QR736">
        <v>1.60837006508129</v>
      </c>
      <c r="QS736">
        <v>1.5740929080416901</v>
      </c>
      <c r="QT736">
        <v>1.57409290804125</v>
      </c>
      <c r="QU736">
        <v>1.6083700650813</v>
      </c>
      <c r="QV736">
        <v>1.5740929080414601</v>
      </c>
      <c r="QW736">
        <v>0.57749065698671598</v>
      </c>
      <c r="QX736">
        <v>1.60837006508106</v>
      </c>
      <c r="SG736">
        <f>COUNTIF(B736:SF736,"&gt;0.1")</f>
        <v>465</v>
      </c>
    </row>
    <row r="737" spans="1:501" x14ac:dyDescent="0.2">
      <c r="A737" t="s">
        <v>569</v>
      </c>
      <c r="B737">
        <v>1.57409290804187</v>
      </c>
      <c r="C737">
        <v>1.5740929080418</v>
      </c>
      <c r="D737">
        <v>1.60837006508132</v>
      </c>
      <c r="E737">
        <v>1.5740929080422399</v>
      </c>
      <c r="F737">
        <v>1.57409290804207</v>
      </c>
      <c r="G737">
        <v>1.60837006508131</v>
      </c>
      <c r="H737">
        <v>1.5740929080424999</v>
      </c>
      <c r="I737">
        <v>1.6083700650794801</v>
      </c>
      <c r="J737">
        <v>1.6083700650816299</v>
      </c>
      <c r="K737">
        <v>1.57409290804151</v>
      </c>
      <c r="L737">
        <v>1.57409290804149</v>
      </c>
      <c r="M737">
        <v>1.6083700650814701</v>
      </c>
      <c r="N737">
        <v>1.57409290804161</v>
      </c>
      <c r="O737">
        <v>1.6083700650813599</v>
      </c>
      <c r="P737">
        <v>1.5740929080427499</v>
      </c>
      <c r="Q737">
        <v>1.5740929080410599</v>
      </c>
      <c r="R737">
        <v>1.60837006508134</v>
      </c>
      <c r="S737">
        <v>1.57409290804156</v>
      </c>
      <c r="T737">
        <v>10.010578524845201</v>
      </c>
      <c r="U737">
        <v>1.5740929080413499</v>
      </c>
      <c r="V737">
        <v>1.6083700650813699</v>
      </c>
      <c r="W737">
        <v>1.5740929080414501</v>
      </c>
      <c r="X737">
        <v>1.6083700650791899</v>
      </c>
      <c r="Y737">
        <v>1.60837006508132</v>
      </c>
      <c r="Z737">
        <v>0.58800104208856496</v>
      </c>
      <c r="AA737">
        <v>0.53731460968678202</v>
      </c>
      <c r="AB737">
        <v>1.00635991756558</v>
      </c>
      <c r="AC737">
        <v>1.57409290804179</v>
      </c>
      <c r="AD737">
        <v>1.5740929080416499</v>
      </c>
      <c r="AE737">
        <v>12.3510833313977</v>
      </c>
      <c r="AF737">
        <v>1.6083700650814501</v>
      </c>
      <c r="AG737">
        <v>1.5740929080432999</v>
      </c>
      <c r="AH737">
        <v>1.5740929080417601</v>
      </c>
      <c r="AI737">
        <v>6.0145289394002397</v>
      </c>
      <c r="AJ737">
        <v>1.6083700650856401</v>
      </c>
      <c r="AK737">
        <v>1.57409290804157</v>
      </c>
      <c r="AL737">
        <v>1.60837006508124</v>
      </c>
      <c r="AM737">
        <v>1.5740929080415</v>
      </c>
      <c r="AN737">
        <v>5.7850104610153501</v>
      </c>
      <c r="AO737">
        <v>1.6083700650723001</v>
      </c>
      <c r="AP737">
        <v>1.57409290804127</v>
      </c>
      <c r="AQ737">
        <v>1.5740929080398001</v>
      </c>
      <c r="AR737">
        <v>1.57409290804155</v>
      </c>
      <c r="AS737">
        <v>1.5740929080417401</v>
      </c>
      <c r="AT737">
        <v>1.57409290804154</v>
      </c>
      <c r="AU737">
        <v>6.0217069693676004</v>
      </c>
      <c r="AV737">
        <v>5.1490223861603504</v>
      </c>
      <c r="AW737">
        <v>1.5740929080413599</v>
      </c>
      <c r="AX737">
        <v>1.5740929080383901</v>
      </c>
      <c r="AY737">
        <v>1.5740929080393899</v>
      </c>
      <c r="AZ737">
        <v>1.6083700650796899</v>
      </c>
      <c r="BA737">
        <v>1.57409290801547</v>
      </c>
      <c r="BB737">
        <v>1.5740929080416299</v>
      </c>
      <c r="BC737">
        <v>1.60837006508161</v>
      </c>
      <c r="BD737">
        <v>1.6083700650812001</v>
      </c>
      <c r="BE737">
        <v>10.751604219780001</v>
      </c>
      <c r="BF737">
        <v>1.5740929080416199</v>
      </c>
      <c r="BG737">
        <v>1.5740929080418</v>
      </c>
      <c r="BH737">
        <v>1.57409290804154</v>
      </c>
      <c r="BI737">
        <v>1.5740929080406301</v>
      </c>
      <c r="BJ737">
        <v>0.56433624520922698</v>
      </c>
      <c r="BK737">
        <v>1.5740929080413699</v>
      </c>
      <c r="BL737">
        <v>1.5740929080414701</v>
      </c>
      <c r="BM737">
        <v>1.5740929080419599</v>
      </c>
      <c r="BN737">
        <v>1.6083700650813</v>
      </c>
      <c r="BO737">
        <v>0.57627472365966304</v>
      </c>
      <c r="BP737">
        <v>1.57409290803739</v>
      </c>
      <c r="BQ737">
        <v>1.60837006508161</v>
      </c>
      <c r="BR737">
        <v>10.010578524845</v>
      </c>
      <c r="BS737">
        <v>1.57409290804598</v>
      </c>
      <c r="BT737">
        <v>1.6083700650813499</v>
      </c>
      <c r="BU737">
        <v>0.459512485441532</v>
      </c>
      <c r="BV737">
        <v>1.57409290804187</v>
      </c>
      <c r="BW737">
        <v>1.6083700650814099</v>
      </c>
      <c r="BX737">
        <v>0.56333791557186996</v>
      </c>
      <c r="BY737">
        <v>1.5740929080416699</v>
      </c>
      <c r="BZ737">
        <v>0.56376874251544296</v>
      </c>
      <c r="CA737">
        <v>24.923906771560102</v>
      </c>
      <c r="CB737">
        <v>0.57259709670367398</v>
      </c>
      <c r="CC737">
        <v>1.6083700650813499</v>
      </c>
      <c r="CD737">
        <v>0.57451923785589898</v>
      </c>
      <c r="CE737">
        <v>1.5740929080417101</v>
      </c>
      <c r="CF737">
        <v>1.60837006508124</v>
      </c>
      <c r="CG737">
        <v>1.6083700650811501</v>
      </c>
      <c r="CH737">
        <v>1.57409290804187</v>
      </c>
      <c r="CI737">
        <v>1.5740929080425801</v>
      </c>
      <c r="CJ737">
        <v>1.5740929080419499</v>
      </c>
      <c r="CK737">
        <v>16.929879413346001</v>
      </c>
      <c r="CL737">
        <v>1.60837006508125</v>
      </c>
      <c r="CM737">
        <v>28.396018832086799</v>
      </c>
      <c r="CN737">
        <v>1.57409290804152</v>
      </c>
      <c r="CO737">
        <v>1.5740929080413599</v>
      </c>
      <c r="CP737">
        <v>1.5740929080414701</v>
      </c>
      <c r="CQ737">
        <v>1.57409290804127</v>
      </c>
      <c r="CR737">
        <v>1.57409290804161</v>
      </c>
      <c r="CS737">
        <v>1.60837006507122</v>
      </c>
      <c r="CT737">
        <v>11.2374145150806</v>
      </c>
      <c r="CU737">
        <v>1.61493836838703</v>
      </c>
      <c r="CV737">
        <v>1.57409290802633</v>
      </c>
      <c r="CW737">
        <v>0.56333791557189605</v>
      </c>
      <c r="CX737">
        <v>1.60837006508122</v>
      </c>
      <c r="CY737">
        <v>1.60837006508185</v>
      </c>
      <c r="CZ737">
        <v>1.5740929080413699</v>
      </c>
      <c r="DA737">
        <v>1.6083700650813999</v>
      </c>
      <c r="DB737" s="1">
        <v>2.7609050845059202E-12</v>
      </c>
      <c r="DC737">
        <v>1.6083700650813899</v>
      </c>
      <c r="DD737">
        <v>1.57409290804154</v>
      </c>
      <c r="DE737">
        <v>1.5740929080413899</v>
      </c>
      <c r="DF737">
        <v>1.57409290804094</v>
      </c>
      <c r="DG737">
        <v>1.57409290804206</v>
      </c>
      <c r="DH737">
        <v>1.57409290804124</v>
      </c>
      <c r="DI737">
        <v>1.57409290804153</v>
      </c>
      <c r="DJ737">
        <v>1.57409290804187</v>
      </c>
      <c r="DK737">
        <v>1.57409290804151</v>
      </c>
      <c r="DL737">
        <v>6.0830807162290403</v>
      </c>
      <c r="DM737">
        <v>1.57409290804153</v>
      </c>
      <c r="DN737">
        <v>1.60837006508126</v>
      </c>
      <c r="DO737">
        <v>1.5740929080414201</v>
      </c>
      <c r="DP737">
        <v>1.5740929080413599</v>
      </c>
      <c r="DQ737">
        <v>19.971838072340201</v>
      </c>
      <c r="DR737">
        <v>1.5740929080496699</v>
      </c>
      <c r="DS737">
        <v>1.57409290804149</v>
      </c>
      <c r="DT737">
        <v>1.60837006508123</v>
      </c>
      <c r="DU737">
        <v>1.57409290804154</v>
      </c>
      <c r="DV737">
        <v>1.6083700650814301</v>
      </c>
      <c r="DW737">
        <v>1.5740929080413999</v>
      </c>
      <c r="DX737">
        <v>0.56333791557175195</v>
      </c>
      <c r="DY737">
        <v>1.5740929080416699</v>
      </c>
      <c r="DZ737">
        <v>6.0217069693675596</v>
      </c>
      <c r="EA737">
        <v>6.0145289393998302</v>
      </c>
      <c r="EB737">
        <v>1.60837006508127</v>
      </c>
      <c r="EC737" s="1">
        <v>-1.0411354452634999E-12</v>
      </c>
      <c r="ED737">
        <v>1.5766908095454499</v>
      </c>
      <c r="EE737">
        <v>0.53535001195113097</v>
      </c>
      <c r="EF737">
        <v>1.6083700650812101</v>
      </c>
      <c r="EG737">
        <v>0.54821657361749698</v>
      </c>
      <c r="EH737">
        <v>0.53573420204497901</v>
      </c>
      <c r="EI737">
        <v>1.60837006508128</v>
      </c>
      <c r="EJ737">
        <v>0.53591445552203498</v>
      </c>
      <c r="EK737">
        <v>1.57409290804158</v>
      </c>
      <c r="EL737">
        <v>1.5740929080413999</v>
      </c>
      <c r="EM737">
        <v>0.55580897910954097</v>
      </c>
      <c r="EN737">
        <v>10.017653061422401</v>
      </c>
      <c r="EO737">
        <v>34.228562592840099</v>
      </c>
      <c r="EP737">
        <v>1.5740929080417001</v>
      </c>
      <c r="EQ737">
        <v>1.5740929080418</v>
      </c>
      <c r="ER737">
        <v>1.5740929080403701</v>
      </c>
      <c r="ES737">
        <v>1.57409290804182</v>
      </c>
      <c r="ET737">
        <v>1.57409290804346</v>
      </c>
      <c r="EU737">
        <v>0.57753548620552297</v>
      </c>
      <c r="EV737">
        <v>1.57409290804152</v>
      </c>
      <c r="EW737">
        <v>1.57409290804235</v>
      </c>
      <c r="EX737">
        <v>1.57409290804149</v>
      </c>
      <c r="EY737">
        <v>1.60837006508133</v>
      </c>
      <c r="EZ737">
        <v>27.558938067606199</v>
      </c>
      <c r="FA737">
        <v>1.5740929080416799</v>
      </c>
      <c r="FB737">
        <v>6.0217069693519099</v>
      </c>
      <c r="FC737">
        <v>0.562742070819647</v>
      </c>
      <c r="FD737">
        <v>1.60837006508126</v>
      </c>
      <c r="FE737">
        <v>1.57409290803714</v>
      </c>
      <c r="FF737">
        <v>1.57409290804151</v>
      </c>
      <c r="FG737">
        <v>1.5803836832154501</v>
      </c>
      <c r="FH737">
        <v>1.6083700650817001</v>
      </c>
      <c r="FI737">
        <v>0.56425465450928702</v>
      </c>
      <c r="FJ737">
        <v>6.0217069693676999</v>
      </c>
      <c r="FK737">
        <v>1.57409290804157</v>
      </c>
      <c r="FL737">
        <v>1.5740929080423001</v>
      </c>
      <c r="FM737">
        <v>1.5740929080431401</v>
      </c>
      <c r="FN737">
        <v>1.5740929080417301</v>
      </c>
      <c r="FO737">
        <v>1.6083700650810799</v>
      </c>
      <c r="FP737">
        <v>6.0217069693676599</v>
      </c>
      <c r="FQ737">
        <v>1.5740929080414101</v>
      </c>
      <c r="FR737">
        <v>40.6328762739846</v>
      </c>
      <c r="FS737">
        <v>1.60837006508094</v>
      </c>
      <c r="FT737">
        <v>1.57409290804151</v>
      </c>
      <c r="FU737">
        <v>1.5740929080414801</v>
      </c>
      <c r="FV737">
        <v>0.55580897910965998</v>
      </c>
      <c r="FW737">
        <v>1.57409290804149</v>
      </c>
      <c r="FX737">
        <v>1.57409290804149</v>
      </c>
      <c r="FY737">
        <v>1.57409290804242</v>
      </c>
      <c r="FZ737">
        <v>1.60837006508127</v>
      </c>
      <c r="GA737">
        <v>1.5740929080414301</v>
      </c>
      <c r="GB737">
        <v>1.6083700651316299</v>
      </c>
      <c r="GC737">
        <v>1.57409290802014</v>
      </c>
      <c r="GD737">
        <v>1.6083700650814501</v>
      </c>
      <c r="GE737">
        <v>1.57409290804159</v>
      </c>
      <c r="GF737">
        <v>1.6083700650816499</v>
      </c>
      <c r="GG737">
        <v>1.60837006505656</v>
      </c>
      <c r="GH737">
        <v>1.6083700651463</v>
      </c>
      <c r="GI737">
        <v>0.57428541751692697</v>
      </c>
      <c r="GJ737">
        <v>1.5740929080417301</v>
      </c>
      <c r="GK737">
        <v>6.0145289393994803</v>
      </c>
      <c r="GL737">
        <v>1.60837006508133</v>
      </c>
      <c r="GM737">
        <v>1.6083700650816699</v>
      </c>
      <c r="GN737">
        <v>1.5740929080420001</v>
      </c>
      <c r="GO737">
        <v>1.57409290804131</v>
      </c>
      <c r="GP737">
        <v>1.5740929080931201</v>
      </c>
      <c r="GQ737">
        <v>1.57409290804074</v>
      </c>
      <c r="GR737">
        <v>1.57409290803988</v>
      </c>
      <c r="GS737">
        <v>0.57603947249816401</v>
      </c>
      <c r="GT737">
        <v>1.60837006508128</v>
      </c>
      <c r="GU737">
        <v>0.61623835429552598</v>
      </c>
      <c r="GV737">
        <v>1.57409290804185</v>
      </c>
      <c r="GW737">
        <v>1.57409290804184</v>
      </c>
      <c r="GX737">
        <v>0.57648995390250002</v>
      </c>
      <c r="GY737">
        <v>1.57409290804539</v>
      </c>
      <c r="GZ737">
        <v>1.6083700650814099</v>
      </c>
      <c r="HA737">
        <v>1.5740929080467601</v>
      </c>
      <c r="HB737">
        <v>1.57409290804181</v>
      </c>
      <c r="HC737">
        <v>0.57603947249655796</v>
      </c>
      <c r="HD737">
        <v>1.6083700650814501</v>
      </c>
      <c r="HE737">
        <v>1.5740929080413</v>
      </c>
      <c r="HF737">
        <v>6.0145289393663202</v>
      </c>
      <c r="HG737">
        <v>1.6083700650814401</v>
      </c>
      <c r="HH737">
        <v>1.57409290804153</v>
      </c>
      <c r="HI737">
        <v>0.54798611000103903</v>
      </c>
      <c r="HJ737">
        <v>1.5740929080413899</v>
      </c>
      <c r="HK737">
        <v>1.5740929080391499</v>
      </c>
      <c r="HL737">
        <v>1.5740929080410799</v>
      </c>
      <c r="HM737">
        <v>0.56333791556958202</v>
      </c>
      <c r="HN737">
        <v>1.57409290804183</v>
      </c>
      <c r="HO737">
        <v>1.57409290804185</v>
      </c>
      <c r="HP737">
        <v>0.57535035464837503</v>
      </c>
      <c r="HQ737">
        <v>6.0217069693677798</v>
      </c>
      <c r="HR737">
        <v>0.56333791557142399</v>
      </c>
      <c r="HS737">
        <v>1.6083700650811099</v>
      </c>
      <c r="HT737">
        <v>17.288032802249401</v>
      </c>
      <c r="HU737">
        <v>1.5740929080417001</v>
      </c>
      <c r="HV737">
        <v>0.54821657361848497</v>
      </c>
      <c r="HW737">
        <v>1.5740929080417501</v>
      </c>
      <c r="HX737">
        <v>1.60837006508125</v>
      </c>
      <c r="HY737">
        <v>1.60837006508131</v>
      </c>
      <c r="HZ737">
        <v>0.56219563222994295</v>
      </c>
      <c r="IA737">
        <v>0.45943767816041398</v>
      </c>
      <c r="IB737">
        <v>1.5740929080414801</v>
      </c>
      <c r="IC737">
        <v>1.5740929080420001</v>
      </c>
      <c r="ID737">
        <v>1.60837006508106</v>
      </c>
      <c r="IE737">
        <v>1.57409290804161</v>
      </c>
      <c r="IF737">
        <v>1.6083700650812101</v>
      </c>
      <c r="IG737">
        <v>1.57409290804038</v>
      </c>
      <c r="IH737">
        <v>32.939757619407501</v>
      </c>
      <c r="II737">
        <v>1.6083700650814501</v>
      </c>
      <c r="IJ737">
        <v>0.45801208194457699</v>
      </c>
      <c r="IK737">
        <v>1.5740929080420301</v>
      </c>
      <c r="IL737">
        <v>1.57409290804185</v>
      </c>
      <c r="IM737">
        <v>1.60837006508125</v>
      </c>
      <c r="IN737">
        <v>6.0217069693677496</v>
      </c>
      <c r="IO737">
        <v>1.6083700650813</v>
      </c>
      <c r="IP737">
        <v>1.6083700650813899</v>
      </c>
      <c r="IQ737">
        <v>0.55678077896522105</v>
      </c>
      <c r="IR737">
        <v>1.60837006508157</v>
      </c>
      <c r="IS737">
        <v>0.57603947249832999</v>
      </c>
      <c r="IT737">
        <v>1.6083700650814201</v>
      </c>
      <c r="IU737">
        <v>0.55678077896565903</v>
      </c>
      <c r="IV737">
        <v>1.6083700650813499</v>
      </c>
      <c r="IW737">
        <v>1.5740929080414601</v>
      </c>
      <c r="IX737">
        <v>4.8630994748115697</v>
      </c>
      <c r="IY737">
        <v>1.5740929080416</v>
      </c>
      <c r="IZ737">
        <v>10.371510060640199</v>
      </c>
      <c r="JA737">
        <v>1.5740929080414201</v>
      </c>
      <c r="JB737">
        <v>1.6083700650817501</v>
      </c>
      <c r="JC737">
        <v>25.8639235864966</v>
      </c>
      <c r="JD737">
        <v>1.6083700650805799</v>
      </c>
      <c r="JE737">
        <v>1.5740929080410899</v>
      </c>
      <c r="JF737">
        <v>1.5740929080417101</v>
      </c>
      <c r="JG737">
        <v>1.57409290804125</v>
      </c>
      <c r="JH737">
        <v>1.6083700650811501</v>
      </c>
      <c r="JI737">
        <v>1.5740929080417501</v>
      </c>
      <c r="JJ737">
        <v>0.56219563223090996</v>
      </c>
      <c r="JK737">
        <v>1.5740929080418999</v>
      </c>
      <c r="JL737">
        <v>1.57409290804179</v>
      </c>
      <c r="JM737">
        <v>1.5740929080416399</v>
      </c>
      <c r="JN737">
        <v>1.5740929080415</v>
      </c>
      <c r="JO737">
        <v>1.6083700650808199</v>
      </c>
      <c r="JP737">
        <v>1.5766908095521099</v>
      </c>
      <c r="JQ737">
        <v>1.57409290804215</v>
      </c>
      <c r="JR737">
        <v>0.56476860108819604</v>
      </c>
      <c r="JS737">
        <v>0.56333791557164203</v>
      </c>
      <c r="JT737">
        <v>0.55678077896551603</v>
      </c>
      <c r="JU737">
        <v>0.55580897910962501</v>
      </c>
      <c r="JV737">
        <v>1.57409290804153</v>
      </c>
      <c r="JW737">
        <v>1.5740929080417201</v>
      </c>
      <c r="JX737">
        <v>1.57409290804153</v>
      </c>
      <c r="JY737">
        <v>1.5740929080414301</v>
      </c>
      <c r="JZ737">
        <v>1.5740929080416699</v>
      </c>
      <c r="KA737">
        <v>1.6083700654111399</v>
      </c>
      <c r="KB737">
        <v>1.6083700650783599</v>
      </c>
      <c r="KC737">
        <v>1.5740929080411601</v>
      </c>
      <c r="KD737">
        <v>27.0305121360099</v>
      </c>
      <c r="KE737">
        <v>1.57409290817018</v>
      </c>
      <c r="KF737">
        <v>1.5740929081469299</v>
      </c>
      <c r="KG737">
        <v>1.57409290804403</v>
      </c>
      <c r="KH737">
        <v>3.7627847931591099</v>
      </c>
      <c r="KI737">
        <v>1.5740929080416199</v>
      </c>
      <c r="KJ737">
        <v>1.5740929080394199</v>
      </c>
      <c r="KK737">
        <v>1.57409290804161</v>
      </c>
      <c r="KL737">
        <v>1.60837006508106</v>
      </c>
      <c r="KM737">
        <v>1.5740929080416499</v>
      </c>
      <c r="KN737">
        <v>1.5740929080413899</v>
      </c>
      <c r="KO737">
        <v>33.6535389833141</v>
      </c>
      <c r="KP737">
        <v>1.57409290804151</v>
      </c>
      <c r="KQ737">
        <v>1.6083700650746899</v>
      </c>
      <c r="KR737">
        <v>1.6083700650808499</v>
      </c>
      <c r="KS737">
        <v>6.0145289394003401</v>
      </c>
      <c r="KT737">
        <v>0.53591445552177797</v>
      </c>
      <c r="KU737">
        <v>11.2374145150731</v>
      </c>
      <c r="KV737">
        <v>1.5740929080437001</v>
      </c>
      <c r="KW737">
        <v>0.57652960136104103</v>
      </c>
      <c r="KX737">
        <v>1.5740929080413499</v>
      </c>
      <c r="KY737">
        <v>1.57409290804158</v>
      </c>
      <c r="KZ737">
        <v>0.45953912679115799</v>
      </c>
      <c r="LA737">
        <v>1.5740929080373001</v>
      </c>
      <c r="LB737">
        <v>1.57409290804762</v>
      </c>
      <c r="LC737">
        <v>1.6083700650814701</v>
      </c>
      <c r="LD737">
        <v>1.57409290804159</v>
      </c>
      <c r="LE737">
        <v>1.5740929080413</v>
      </c>
      <c r="LF737">
        <v>6.0217069693676297</v>
      </c>
      <c r="LG737">
        <v>1.57409290804907</v>
      </c>
      <c r="LH737">
        <v>1.6083700650811901</v>
      </c>
      <c r="LI737">
        <v>1.6083700650822701</v>
      </c>
      <c r="LJ737">
        <v>1.60837006508127</v>
      </c>
      <c r="LK737">
        <v>1.60837006508133</v>
      </c>
      <c r="LL737">
        <v>1.5740929080416599</v>
      </c>
      <c r="LM737">
        <v>14.410217822376</v>
      </c>
      <c r="LN737">
        <v>1.5766908095454799</v>
      </c>
      <c r="LO737">
        <v>1.60837006508077</v>
      </c>
      <c r="LP737">
        <v>1.5740929080410599</v>
      </c>
      <c r="LQ737">
        <v>6.0145289394001598</v>
      </c>
      <c r="LR737">
        <v>1.6083700650772501</v>
      </c>
      <c r="LS737">
        <v>1.5740929080414301</v>
      </c>
      <c r="LT737">
        <v>1.5740929080416299</v>
      </c>
      <c r="LU737">
        <v>1.6083700650819299</v>
      </c>
      <c r="LV737">
        <v>34.228562592839999</v>
      </c>
      <c r="LW737">
        <v>6.0217069693636303</v>
      </c>
      <c r="LX737">
        <v>1.5740929080416199</v>
      </c>
      <c r="LY737">
        <v>0.56208851196300202</v>
      </c>
      <c r="LZ737">
        <v>1.5766908095449199</v>
      </c>
      <c r="MA737">
        <v>1.57409290804155</v>
      </c>
      <c r="MB737">
        <v>1.60837006508129</v>
      </c>
      <c r="MC737">
        <v>1.5399352379136999</v>
      </c>
      <c r="MD737">
        <v>1.57409290804177</v>
      </c>
      <c r="ME737">
        <v>1.57409290804153</v>
      </c>
      <c r="MF737">
        <v>0.53627532660121402</v>
      </c>
      <c r="MG737">
        <v>1.57409290804159</v>
      </c>
      <c r="MH737">
        <v>1.5740929080419299</v>
      </c>
      <c r="MI737">
        <v>0.57603947249556997</v>
      </c>
      <c r="MJ737">
        <v>1.60837006508132</v>
      </c>
      <c r="MK737">
        <v>1.60837006508133</v>
      </c>
      <c r="ML737">
        <v>1.57409290804851</v>
      </c>
      <c r="MM737">
        <v>1.57409290804126</v>
      </c>
      <c r="MN737">
        <v>1.5740929080403301</v>
      </c>
      <c r="MO737">
        <v>1.5740929080417001</v>
      </c>
      <c r="MP737">
        <v>1.5740929080414301</v>
      </c>
      <c r="MQ737">
        <v>1.5740929080420201</v>
      </c>
      <c r="MR737">
        <v>1.57409290804154</v>
      </c>
      <c r="MS737">
        <v>1.6083700650819199</v>
      </c>
      <c r="MT737">
        <v>1.57669080954538</v>
      </c>
      <c r="MU737">
        <v>0.56333791557164603</v>
      </c>
      <c r="MV737">
        <v>10.014285284837401</v>
      </c>
      <c r="MW737">
        <v>1.6083700650814401</v>
      </c>
      <c r="MX737">
        <v>1.57409290804188</v>
      </c>
      <c r="MY737">
        <v>1.6083700650814201</v>
      </c>
      <c r="MZ737">
        <v>1.5740929080414101</v>
      </c>
      <c r="NA737">
        <v>1.57409290804041</v>
      </c>
      <c r="NB737">
        <v>1.60837006508128</v>
      </c>
      <c r="NC737">
        <v>1.5740929080419499</v>
      </c>
      <c r="ND737">
        <v>1.60837006508127</v>
      </c>
      <c r="NE737">
        <v>1.5740929080341099</v>
      </c>
      <c r="NF737">
        <v>0.57648995390218005</v>
      </c>
      <c r="NG737">
        <v>37.6115908999532</v>
      </c>
      <c r="NH737">
        <v>1.57409290804159</v>
      </c>
      <c r="NI737">
        <v>1.6083700650812001</v>
      </c>
      <c r="NJ737">
        <v>1.5740929080416</v>
      </c>
      <c r="NK737">
        <v>1.57409290804154</v>
      </c>
      <c r="NL737">
        <v>1.6083700650813499</v>
      </c>
      <c r="NM737">
        <v>0.56476860108776195</v>
      </c>
      <c r="NN737">
        <v>6.0217069693682497</v>
      </c>
      <c r="NO737">
        <v>1.5740929080416199</v>
      </c>
      <c r="NP737">
        <v>1.5740929080408801</v>
      </c>
      <c r="NQ737">
        <v>31.262597869867601</v>
      </c>
      <c r="NR737">
        <v>1.5740929080713</v>
      </c>
      <c r="NS737">
        <v>1.6083700650802299</v>
      </c>
      <c r="NT737">
        <v>0.57552840999866395</v>
      </c>
      <c r="NU737">
        <v>1.57409290804466</v>
      </c>
      <c r="NV737">
        <v>1.5740929080417001</v>
      </c>
      <c r="NW737">
        <v>0.53564534474256198</v>
      </c>
      <c r="NX737">
        <v>1.5740929080417401</v>
      </c>
      <c r="NY737">
        <v>0.45809159020465201</v>
      </c>
      <c r="NZ737">
        <v>1.6083700650810999</v>
      </c>
      <c r="OA737">
        <v>1.6083700650813599</v>
      </c>
      <c r="OB737">
        <v>1.60837006508134</v>
      </c>
      <c r="OC737">
        <v>1.5740929080142201</v>
      </c>
      <c r="OD737">
        <v>1.6083700650814099</v>
      </c>
      <c r="OE737">
        <v>1.5740929080413899</v>
      </c>
      <c r="OF737">
        <v>0.56476860108815696</v>
      </c>
      <c r="OG737">
        <v>1.6083700650815</v>
      </c>
      <c r="OH737">
        <v>10.0105785248451</v>
      </c>
      <c r="OI737">
        <v>1.57409290804124</v>
      </c>
      <c r="OJ737">
        <v>0.55404493795263499</v>
      </c>
      <c r="OK737">
        <v>1.6083700650816199</v>
      </c>
      <c r="OL737">
        <v>1.6083700650810799</v>
      </c>
      <c r="OM737">
        <v>1.5740929080413699</v>
      </c>
      <c r="ON737">
        <v>0.56433624520319603</v>
      </c>
      <c r="OO737">
        <v>1.60837006508134</v>
      </c>
      <c r="OP737">
        <v>0.53591445552217398</v>
      </c>
      <c r="OQ737">
        <v>0.49965096777923201</v>
      </c>
      <c r="OR737">
        <v>20.635302227026401</v>
      </c>
      <c r="OS737">
        <v>1.57409290804131</v>
      </c>
      <c r="OT737">
        <v>1.60837006508124</v>
      </c>
      <c r="OU737">
        <v>10.0105785248501</v>
      </c>
      <c r="OV737">
        <v>28.3499795776053</v>
      </c>
      <c r="OW737">
        <v>1.5740929080419299</v>
      </c>
      <c r="OX737">
        <v>1.5740929080416199</v>
      </c>
      <c r="OY737">
        <v>1.6083700650809001</v>
      </c>
      <c r="OZ737">
        <v>17.017828431693101</v>
      </c>
      <c r="PA737">
        <v>1.6083700650811901</v>
      </c>
      <c r="PB737">
        <v>1.57409290804105</v>
      </c>
      <c r="PC737">
        <v>1.60837006508125</v>
      </c>
      <c r="PD737">
        <v>1.6083700650818999</v>
      </c>
      <c r="PE737">
        <v>1.5740929080530199</v>
      </c>
      <c r="PF737">
        <v>1.5740929080416399</v>
      </c>
      <c r="PG737">
        <v>1.6083700650812001</v>
      </c>
      <c r="PH737">
        <v>1.6083700650811501</v>
      </c>
      <c r="PI737">
        <v>0.576489953902385</v>
      </c>
      <c r="PJ737">
        <v>1.5740929080414101</v>
      </c>
      <c r="PK737">
        <v>1.57409290804099</v>
      </c>
      <c r="PL737">
        <v>1.6083700650813999</v>
      </c>
      <c r="PM737">
        <v>1.60837006508126</v>
      </c>
      <c r="PN737">
        <v>6.0217069693674503</v>
      </c>
      <c r="PO737">
        <v>6.01452893940046</v>
      </c>
      <c r="PP737">
        <v>1.6083700650813599</v>
      </c>
      <c r="PQ737">
        <v>1.5740929080414301</v>
      </c>
      <c r="PR737">
        <v>1.5740929080414401</v>
      </c>
      <c r="PS737">
        <v>27.0089256267471</v>
      </c>
      <c r="PT737">
        <v>1.5740929080413599</v>
      </c>
      <c r="PU737">
        <v>0.56376874251542397</v>
      </c>
      <c r="PV737">
        <v>1.6083700650816199</v>
      </c>
      <c r="PW737">
        <v>1.5740929080417301</v>
      </c>
      <c r="PX737">
        <v>1.5740929080466399</v>
      </c>
      <c r="PY737">
        <v>1.6083700650813499</v>
      </c>
      <c r="PZ737">
        <v>0.53591445552156503</v>
      </c>
      <c r="QA737">
        <v>1.6083700650812001</v>
      </c>
      <c r="QB737">
        <v>1.6083700650814501</v>
      </c>
      <c r="QC737">
        <v>1.57409290804156</v>
      </c>
      <c r="QD737">
        <v>4.4236968129969698</v>
      </c>
      <c r="QE737">
        <v>1.5740929080727599</v>
      </c>
      <c r="QF737">
        <v>1.60837006509098</v>
      </c>
      <c r="QG737">
        <v>1.57409290804152</v>
      </c>
      <c r="QH737">
        <v>1.6083700650814301</v>
      </c>
      <c r="QI737">
        <v>1.6083700651107899</v>
      </c>
      <c r="QJ737">
        <v>0.56333791557138402</v>
      </c>
      <c r="QK737">
        <v>1.57409290804187</v>
      </c>
      <c r="QL737">
        <v>0.45804124079390401</v>
      </c>
      <c r="QM737">
        <v>1.60837006508129</v>
      </c>
      <c r="QN737">
        <v>1.6083700650820201</v>
      </c>
      <c r="QO737">
        <v>1.57409290804099</v>
      </c>
      <c r="QP737">
        <v>1.6083700650820301</v>
      </c>
      <c r="QQ737">
        <v>15.942678803221799</v>
      </c>
      <c r="QR737">
        <v>1.6083700650800401</v>
      </c>
      <c r="QS737">
        <v>1.5740929080417301</v>
      </c>
      <c r="QT737">
        <v>1.57409290787683</v>
      </c>
      <c r="QU737">
        <v>1.6083700650811901</v>
      </c>
      <c r="QV737">
        <v>1.5740929080413</v>
      </c>
      <c r="QW737">
        <v>1.57409290804149</v>
      </c>
      <c r="QX737">
        <v>1.5740929080414401</v>
      </c>
      <c r="QY737">
        <v>1.5740929080447701</v>
      </c>
      <c r="QZ737">
        <v>17.0161510300358</v>
      </c>
      <c r="SG737">
        <f>COUNTIF(B737:SF737,"&gt;0.1")</f>
        <v>465</v>
      </c>
    </row>
    <row r="738" spans="1:501" x14ac:dyDescent="0.2">
      <c r="A738" t="s">
        <v>696</v>
      </c>
      <c r="B738">
        <v>1.5740929080391199</v>
      </c>
      <c r="C738">
        <v>1.5740929080407</v>
      </c>
      <c r="D738">
        <v>1.6083700653958499</v>
      </c>
      <c r="E738">
        <v>1.5740929080416299</v>
      </c>
      <c r="F738">
        <v>1.5740929080414301</v>
      </c>
      <c r="G738">
        <v>1.60837006508156</v>
      </c>
      <c r="H738">
        <v>1.57409290804177</v>
      </c>
      <c r="I738">
        <v>1.60837006508129</v>
      </c>
      <c r="J738">
        <v>1.6083700650813499</v>
      </c>
      <c r="K738">
        <v>1.5740929080413399</v>
      </c>
      <c r="L738">
        <v>1.5740929080414701</v>
      </c>
      <c r="M738">
        <v>1.6083700650813599</v>
      </c>
      <c r="N738">
        <v>1.57409290804154</v>
      </c>
      <c r="O738">
        <v>1.60837006508159</v>
      </c>
      <c r="P738">
        <v>1.57409290804522</v>
      </c>
      <c r="Q738">
        <v>1.57409290804075</v>
      </c>
      <c r="R738">
        <v>1.60837006508158</v>
      </c>
      <c r="S738">
        <v>1.5740929080411099</v>
      </c>
      <c r="T738">
        <v>10.0105785248451</v>
      </c>
      <c r="U738">
        <v>1.5740929080411601</v>
      </c>
      <c r="V738">
        <v>1.60837006508351</v>
      </c>
      <c r="W738">
        <v>1.57409290804212</v>
      </c>
      <c r="X738">
        <v>1.60837006508132</v>
      </c>
      <c r="Y738">
        <v>1.6083700650813799</v>
      </c>
      <c r="Z738">
        <v>0.588001042090188</v>
      </c>
      <c r="AA738">
        <v>0.537314609686388</v>
      </c>
      <c r="AB738">
        <v>1.5740929080416599</v>
      </c>
      <c r="AC738">
        <v>1.57409290804184</v>
      </c>
      <c r="AD738">
        <v>1.57409290804183</v>
      </c>
      <c r="AE738">
        <v>12.351083331399201</v>
      </c>
      <c r="AF738">
        <v>1.6083700650813</v>
      </c>
      <c r="AG738">
        <v>1.5740929080413599</v>
      </c>
      <c r="AH738">
        <v>1.57409290804133</v>
      </c>
      <c r="AI738">
        <v>6.0145289394000301</v>
      </c>
      <c r="AJ738">
        <v>1.60837006508076</v>
      </c>
      <c r="AK738">
        <v>1.5740929080470401</v>
      </c>
      <c r="AL738">
        <v>1.60837006508847</v>
      </c>
      <c r="AM738">
        <v>1.57409290804154</v>
      </c>
      <c r="AN738">
        <v>5.7850104609999802</v>
      </c>
      <c r="AO738">
        <v>1.60837006508493</v>
      </c>
      <c r="AP738">
        <v>1.5740929080394199</v>
      </c>
      <c r="AQ738">
        <v>1.5740929080394099</v>
      </c>
      <c r="AR738">
        <v>1.5740929080416</v>
      </c>
      <c r="AS738">
        <v>1.5740929080416399</v>
      </c>
      <c r="AT738">
        <v>1.57409290804155</v>
      </c>
      <c r="AU738">
        <v>6.02170696936754</v>
      </c>
      <c r="AV738">
        <v>5.1490223861087498</v>
      </c>
      <c r="AW738">
        <v>1.57409290804158</v>
      </c>
      <c r="AX738">
        <v>1.5740929080417201</v>
      </c>
      <c r="AY738">
        <v>1.57409290804677</v>
      </c>
      <c r="AZ738">
        <v>1.6083700650812001</v>
      </c>
      <c r="BA738">
        <v>1.5740929080414101</v>
      </c>
      <c r="BB738">
        <v>1.60837006508133</v>
      </c>
      <c r="BC738">
        <v>1.60837006508128</v>
      </c>
      <c r="BD738">
        <v>10.7516042199243</v>
      </c>
      <c r="BE738">
        <v>1.5740929080415</v>
      </c>
      <c r="BF738">
        <v>1.57409290804153</v>
      </c>
      <c r="BG738">
        <v>1.5740929080448101</v>
      </c>
      <c r="BH738">
        <v>1.5740929080417301</v>
      </c>
      <c r="BI738">
        <v>0.56433624520987302</v>
      </c>
      <c r="BJ738">
        <v>1.5740929080416699</v>
      </c>
      <c r="BK738">
        <v>1.57409290804105</v>
      </c>
      <c r="BL738">
        <v>1.5740929080414601</v>
      </c>
      <c r="BM738">
        <v>1.57409290804262</v>
      </c>
      <c r="BN738">
        <v>1.6083700650813899</v>
      </c>
      <c r="BO738">
        <v>0.57627472365933197</v>
      </c>
      <c r="BP738">
        <v>1.5740929080411401</v>
      </c>
      <c r="BQ738">
        <v>1.60837006508124</v>
      </c>
      <c r="BR738">
        <v>10.0105785244589</v>
      </c>
      <c r="BS738">
        <v>1.5740929080317001</v>
      </c>
      <c r="BT738">
        <v>1.6083700650806101</v>
      </c>
      <c r="BU738">
        <v>0.45951248544377199</v>
      </c>
      <c r="BV738">
        <v>1.5740929080417401</v>
      </c>
      <c r="BW738">
        <v>1.6083700650814099</v>
      </c>
      <c r="BX738">
        <v>0.56333791557164603</v>
      </c>
      <c r="BY738">
        <v>1.5740929080417001</v>
      </c>
      <c r="BZ738">
        <v>0.56376874251519005</v>
      </c>
      <c r="CA738">
        <v>24.923906771560102</v>
      </c>
      <c r="CB738">
        <v>0.572597096703507</v>
      </c>
      <c r="CC738">
        <v>1.6083700650814501</v>
      </c>
      <c r="CD738">
        <v>0.574519237855871</v>
      </c>
      <c r="CE738">
        <v>1.5740929080417401</v>
      </c>
      <c r="CF738">
        <v>1.6083700650828501</v>
      </c>
      <c r="CG738">
        <v>1.60837006508132</v>
      </c>
      <c r="CH738">
        <v>1.5740929080417201</v>
      </c>
      <c r="CI738">
        <v>1.5740929080416299</v>
      </c>
      <c r="CJ738">
        <v>1.57409290803875</v>
      </c>
      <c r="CK738">
        <v>16.929879413344501</v>
      </c>
      <c r="CL738">
        <v>1.6083700651011199</v>
      </c>
      <c r="CM738">
        <v>28.3960188320867</v>
      </c>
      <c r="CN738">
        <v>1.5740929080414601</v>
      </c>
      <c r="CO738">
        <v>1.5740929080413399</v>
      </c>
      <c r="CP738">
        <v>1.57409290805233</v>
      </c>
      <c r="CQ738">
        <v>1.57409290804157</v>
      </c>
      <c r="CR738">
        <v>1.57409290807316</v>
      </c>
      <c r="CS738">
        <v>1.6083700650877</v>
      </c>
      <c r="CT738">
        <v>11.237414515080999</v>
      </c>
      <c r="CU738">
        <v>1.61493836838728</v>
      </c>
      <c r="CV738">
        <v>1.5740929080430499</v>
      </c>
      <c r="CW738">
        <v>0.56333791557214197</v>
      </c>
      <c r="CX738">
        <v>1.6083700650828101</v>
      </c>
      <c r="CY738">
        <v>1.6083700650814301</v>
      </c>
      <c r="CZ738">
        <v>1.57409290804152</v>
      </c>
      <c r="DA738">
        <v>1.60837006507462</v>
      </c>
      <c r="DB738">
        <v>1.5740929080416499</v>
      </c>
      <c r="DC738">
        <v>1.6083700650822901</v>
      </c>
      <c r="DD738">
        <v>1.57409290804152</v>
      </c>
      <c r="DE738">
        <v>1.5740929080415</v>
      </c>
      <c r="DF738">
        <v>1.57409290804161</v>
      </c>
      <c r="DG738">
        <v>1.5740929080411199</v>
      </c>
      <c r="DH738">
        <v>1.5740929080389501</v>
      </c>
      <c r="DI738">
        <v>1.57409290804213</v>
      </c>
      <c r="DJ738">
        <v>1.5740929080416699</v>
      </c>
      <c r="DK738">
        <v>1.57409290804768</v>
      </c>
      <c r="DL738">
        <v>6.0830807162289</v>
      </c>
      <c r="DM738">
        <v>1.60837006507957</v>
      </c>
      <c r="DN738">
        <v>1.57409290803352</v>
      </c>
      <c r="DO738">
        <v>1.57409290804317</v>
      </c>
      <c r="DP738">
        <v>19.971838072359901</v>
      </c>
      <c r="DQ738">
        <v>1.5740929080419099</v>
      </c>
      <c r="DR738">
        <v>1.57409290804159</v>
      </c>
      <c r="DS738">
        <v>1.5740929080411299</v>
      </c>
      <c r="DT738">
        <v>1.60837006508133</v>
      </c>
      <c r="DU738">
        <v>1.57409290803843</v>
      </c>
      <c r="DV738">
        <v>0.56333791556645696</v>
      </c>
      <c r="DW738">
        <v>1.57409290804127</v>
      </c>
      <c r="DX738">
        <v>6.0217069693675702</v>
      </c>
      <c r="DY738">
        <v>6.0145289393978203</v>
      </c>
      <c r="DZ738">
        <v>1.60837006508126</v>
      </c>
      <c r="EA738">
        <v>1.57409290804156</v>
      </c>
      <c r="EB738">
        <v>1.57669080954565</v>
      </c>
      <c r="EC738">
        <v>0.53535001195059395</v>
      </c>
      <c r="ED738">
        <v>1.60837006508241</v>
      </c>
      <c r="EE738">
        <v>0.54821657361742404</v>
      </c>
      <c r="EF738">
        <v>0.53573420204930799</v>
      </c>
      <c r="EG738">
        <v>1.6083700650811501</v>
      </c>
      <c r="EH738">
        <v>0.53591445552122097</v>
      </c>
      <c r="EI738">
        <v>1.57409290804161</v>
      </c>
      <c r="EJ738">
        <v>0.55580897911838101</v>
      </c>
      <c r="EK738">
        <v>10.017653061422299</v>
      </c>
      <c r="EL738">
        <v>34.2285625928399</v>
      </c>
      <c r="EM738">
        <v>1.5740929080419801</v>
      </c>
      <c r="EN738">
        <v>1.57409290804157</v>
      </c>
      <c r="EO738">
        <v>1.5740929080416499</v>
      </c>
      <c r="EP738">
        <v>1.57409290804288</v>
      </c>
      <c r="EQ738">
        <v>1.5740929080416399</v>
      </c>
      <c r="ER738">
        <v>0.577535486204937</v>
      </c>
      <c r="ES738">
        <v>1.57409290804159</v>
      </c>
      <c r="ET738">
        <v>1.57409290804159</v>
      </c>
      <c r="EU738">
        <v>1.60837006508134</v>
      </c>
      <c r="EV738">
        <v>1.6083700650805901</v>
      </c>
      <c r="EW738">
        <v>27.558938067606501</v>
      </c>
      <c r="EX738">
        <v>1.5740929080416799</v>
      </c>
      <c r="EY738">
        <v>6.0217069693680401</v>
      </c>
      <c r="EZ738">
        <v>0.56274207081963001</v>
      </c>
      <c r="FA738">
        <v>1.6083700650813599</v>
      </c>
      <c r="FB738">
        <v>1.57409290804154</v>
      </c>
      <c r="FC738">
        <v>1.5740929080417101</v>
      </c>
      <c r="FD738">
        <v>1.5803836832154801</v>
      </c>
      <c r="FE738">
        <v>1.60837006507827</v>
      </c>
      <c r="FF738">
        <v>0.56425465450978796</v>
      </c>
      <c r="FG738">
        <v>6.0217069693675302</v>
      </c>
      <c r="FH738">
        <v>1.5740929080411701</v>
      </c>
      <c r="FI738">
        <v>1.5740929080430199</v>
      </c>
      <c r="FJ738">
        <v>1.5740929080416901</v>
      </c>
      <c r="FK738">
        <v>1.60837006508126</v>
      </c>
      <c r="FL738">
        <v>1.6083700650813</v>
      </c>
      <c r="FM738">
        <v>6.0217069693682399</v>
      </c>
      <c r="FN738">
        <v>1.57409290804295</v>
      </c>
      <c r="FO738">
        <v>44.761836194589101</v>
      </c>
      <c r="FP738">
        <v>1.5740929080380499</v>
      </c>
      <c r="FQ738">
        <v>1.5740929080411401</v>
      </c>
      <c r="FR738">
        <v>0.55580897910952298</v>
      </c>
      <c r="FS738">
        <v>1.5740929080417301</v>
      </c>
      <c r="FT738">
        <v>1.6083700650813</v>
      </c>
      <c r="FU738">
        <v>1.57409290804123</v>
      </c>
      <c r="FV738">
        <v>1.5740929080421</v>
      </c>
      <c r="FW738">
        <v>1.60837006508073</v>
      </c>
      <c r="FX738">
        <v>1.57409290804181</v>
      </c>
      <c r="FY738">
        <v>1.6083700650816799</v>
      </c>
      <c r="FZ738">
        <v>1.57409290804179</v>
      </c>
      <c r="GA738">
        <v>1.6083700650815</v>
      </c>
      <c r="GB738">
        <v>1.60837006508072</v>
      </c>
      <c r="GC738">
        <v>0.57428541749600903</v>
      </c>
      <c r="GD738">
        <v>1.57409290804158</v>
      </c>
      <c r="GE738">
        <v>6.0145289393999404</v>
      </c>
      <c r="GF738">
        <v>1.60837006508132</v>
      </c>
      <c r="GG738">
        <v>1.57409290804182</v>
      </c>
      <c r="GH738">
        <v>1.60837006509789</v>
      </c>
      <c r="GI738">
        <v>1.5740929080414101</v>
      </c>
      <c r="GJ738">
        <v>1.57409290804158</v>
      </c>
      <c r="GK738">
        <v>1.5740929080412001</v>
      </c>
      <c r="GL738">
        <v>1.5740929080413599</v>
      </c>
      <c r="GM738">
        <v>1.57409290804184</v>
      </c>
      <c r="GN738">
        <v>0.57603947249632104</v>
      </c>
      <c r="GO738">
        <v>1.60837006508127</v>
      </c>
      <c r="GP738">
        <v>1.57409290804401</v>
      </c>
      <c r="GQ738">
        <v>1.57409290804149</v>
      </c>
      <c r="GR738">
        <v>1.5740929080416199</v>
      </c>
      <c r="GS738">
        <v>0.57648995390220703</v>
      </c>
      <c r="GT738">
        <v>1.6083700650809101</v>
      </c>
      <c r="GU738">
        <v>1.5740929080430199</v>
      </c>
      <c r="GV738">
        <v>1.6083700650813999</v>
      </c>
      <c r="GW738">
        <v>1.5740929080400199</v>
      </c>
      <c r="GX738">
        <v>1.57409290803965</v>
      </c>
      <c r="GY738">
        <v>0.57603947249839604</v>
      </c>
      <c r="GZ738">
        <v>1.60837006508126</v>
      </c>
      <c r="HA738">
        <v>1.57409290803022</v>
      </c>
      <c r="HB738">
        <v>6.0145289393979198</v>
      </c>
      <c r="HC738">
        <v>1.6083700650800901</v>
      </c>
      <c r="HD738">
        <v>1.5740929080411801</v>
      </c>
      <c r="HE738">
        <v>0.54798611005310405</v>
      </c>
      <c r="HF738">
        <v>1.57409290804179</v>
      </c>
      <c r="HG738">
        <v>1.57409290805401</v>
      </c>
      <c r="HH738">
        <v>0.56333791556656398</v>
      </c>
      <c r="HI738">
        <v>1.5740929080414601</v>
      </c>
      <c r="HJ738">
        <v>1.57409290804214</v>
      </c>
      <c r="HK738">
        <v>1.57409290804155</v>
      </c>
      <c r="HL738">
        <v>0.57535035465054896</v>
      </c>
      <c r="HM738">
        <v>6.0217069693677203</v>
      </c>
      <c r="HN738">
        <v>0.56333791557152602</v>
      </c>
      <c r="HO738">
        <v>1.60837006508484</v>
      </c>
      <c r="HP738">
        <v>17.550828882613501</v>
      </c>
      <c r="HQ738">
        <v>1.57409290804181</v>
      </c>
      <c r="HR738">
        <v>0.54821657361753395</v>
      </c>
      <c r="HS738">
        <v>1.5740929080413599</v>
      </c>
      <c r="HT738">
        <v>1.6083700650813499</v>
      </c>
      <c r="HU738">
        <v>1.5740929080428501</v>
      </c>
      <c r="HV738">
        <v>1.60837006508134</v>
      </c>
      <c r="HW738">
        <v>0.56219563223012203</v>
      </c>
      <c r="HX738">
        <v>0.45943767806893199</v>
      </c>
      <c r="HY738">
        <v>1.574092908041</v>
      </c>
      <c r="HZ738">
        <v>1.5740929080413499</v>
      </c>
      <c r="IA738">
        <v>1.6083700650817101</v>
      </c>
      <c r="IB738">
        <v>1.5740929080438399</v>
      </c>
      <c r="IC738">
        <v>1.5740929080413499</v>
      </c>
      <c r="ID738">
        <v>1.60837006508126</v>
      </c>
      <c r="IE738">
        <v>1.5740929079018</v>
      </c>
      <c r="IF738">
        <v>32.939757619406599</v>
      </c>
      <c r="IG738">
        <v>1.6083700650843</v>
      </c>
      <c r="IH738">
        <v>0.45801208193718701</v>
      </c>
      <c r="II738">
        <v>1.5740929080417401</v>
      </c>
      <c r="IJ738">
        <v>1.60837006508185</v>
      </c>
      <c r="IK738">
        <v>6.0217069693676999</v>
      </c>
      <c r="IL738">
        <v>1.6083700650814601</v>
      </c>
      <c r="IM738">
        <v>1.60837006508125</v>
      </c>
      <c r="IN738">
        <v>0.55678077896428602</v>
      </c>
      <c r="IO738">
        <v>1.60837006508122</v>
      </c>
      <c r="IP738">
        <v>0.57603947249839804</v>
      </c>
      <c r="IQ738">
        <v>1.6083700650814901</v>
      </c>
      <c r="IR738">
        <v>1.57409290804127</v>
      </c>
      <c r="IS738">
        <v>0.55678077896571698</v>
      </c>
      <c r="IT738">
        <v>1.6083700650813</v>
      </c>
      <c r="IU738">
        <v>1.5740929080374599</v>
      </c>
      <c r="IV738">
        <v>4.8630994748104701</v>
      </c>
      <c r="IW738">
        <v>1.5740929080417401</v>
      </c>
      <c r="IX738">
        <v>10.7507946436669</v>
      </c>
      <c r="IY738">
        <v>1.57409290804154</v>
      </c>
      <c r="IZ738">
        <v>1.6083700650811801</v>
      </c>
      <c r="JA738">
        <v>25.863923586495201</v>
      </c>
      <c r="JB738">
        <v>1.60837006508094</v>
      </c>
      <c r="JC738">
        <v>1.5740929080393999</v>
      </c>
      <c r="JD738">
        <v>1.57409290804127</v>
      </c>
      <c r="JE738">
        <v>1.57409290804129</v>
      </c>
      <c r="JF738">
        <v>1.60837006508098</v>
      </c>
      <c r="JG738">
        <v>1.5740929080417301</v>
      </c>
      <c r="JH738">
        <v>0.56219563223027003</v>
      </c>
      <c r="JI738">
        <v>1.5740929080066699</v>
      </c>
      <c r="JJ738">
        <v>1.5740929080417101</v>
      </c>
      <c r="JK738">
        <v>1.5740929080422801</v>
      </c>
      <c r="JL738">
        <v>1.5740929080421</v>
      </c>
      <c r="JM738">
        <v>1.5740929080416</v>
      </c>
      <c r="JN738">
        <v>1.6083700650810699</v>
      </c>
      <c r="JO738">
        <v>1.5766908095452099</v>
      </c>
      <c r="JP738">
        <v>1.5740929080416399</v>
      </c>
      <c r="JQ738">
        <v>0.564768601088106</v>
      </c>
      <c r="JR738">
        <v>0.56333791557165602</v>
      </c>
      <c r="JS738">
        <v>0.55678077896552602</v>
      </c>
      <c r="JT738">
        <v>0.55580897910946803</v>
      </c>
      <c r="JU738">
        <v>1.57409290804103</v>
      </c>
      <c r="JV738">
        <v>1.5740929080416399</v>
      </c>
      <c r="JW738">
        <v>1.57409290804151</v>
      </c>
      <c r="JX738">
        <v>1.5740929080413599</v>
      </c>
      <c r="JY738">
        <v>1.57409290804262</v>
      </c>
      <c r="JZ738">
        <v>1.6083700650849</v>
      </c>
      <c r="KA738">
        <v>1.6083700650813899</v>
      </c>
      <c r="KB738">
        <v>1.57409290804126</v>
      </c>
      <c r="KC738">
        <v>33.0406378744782</v>
      </c>
      <c r="KD738">
        <v>1.5740929080392601</v>
      </c>
      <c r="KE738">
        <v>1.5740929080413999</v>
      </c>
      <c r="KF738">
        <v>3.7627847931593998</v>
      </c>
      <c r="KG738">
        <v>1.5740929080413899</v>
      </c>
      <c r="KH738">
        <v>1.57409290803847</v>
      </c>
      <c r="KI738">
        <v>1.5740929080418899</v>
      </c>
      <c r="KJ738">
        <v>1.6083700650811299</v>
      </c>
      <c r="KK738">
        <v>1.5740929080414701</v>
      </c>
      <c r="KL738">
        <v>33.653538983314</v>
      </c>
      <c r="KM738">
        <v>1.5740929080417601</v>
      </c>
      <c r="KN738">
        <v>1.60837006508131</v>
      </c>
      <c r="KO738">
        <v>1.6083700650811901</v>
      </c>
      <c r="KP738">
        <v>6.0145289394004804</v>
      </c>
      <c r="KQ738">
        <v>0.53591445552090999</v>
      </c>
      <c r="KR738">
        <v>11.237414515079699</v>
      </c>
      <c r="KS738">
        <v>1.57409290804149</v>
      </c>
      <c r="KT738">
        <v>1.5740929080416</v>
      </c>
      <c r="KU738">
        <v>0.57652960136111298</v>
      </c>
      <c r="KV738">
        <v>1.57409290804344</v>
      </c>
      <c r="KW738">
        <v>1.57409290804177</v>
      </c>
      <c r="KX738">
        <v>0.45953912679109399</v>
      </c>
      <c r="KY738">
        <v>1.5740929080416799</v>
      </c>
      <c r="KZ738">
        <v>1.5740929080414801</v>
      </c>
      <c r="LA738">
        <v>1.5740929080417001</v>
      </c>
      <c r="LB738">
        <v>1.5740929080414801</v>
      </c>
      <c r="LC738">
        <v>1.60837006508269</v>
      </c>
      <c r="LD738">
        <v>1.57409290804077</v>
      </c>
      <c r="LE738">
        <v>6.0217069693630902</v>
      </c>
      <c r="LF738">
        <v>1.57409290804186</v>
      </c>
      <c r="LG738">
        <v>1.6083700650813499</v>
      </c>
      <c r="LH738">
        <v>1.60837006508134</v>
      </c>
      <c r="LI738">
        <v>1.60837006508123</v>
      </c>
      <c r="LJ738">
        <v>1.57409290804205</v>
      </c>
      <c r="LK738">
        <v>14.4102178223753</v>
      </c>
      <c r="LL738">
        <v>1.57669080954614</v>
      </c>
      <c r="LM738">
        <v>1.608370065081</v>
      </c>
      <c r="LN738">
        <v>6.0145289394000603</v>
      </c>
      <c r="LO738">
        <v>1.60837006508661</v>
      </c>
      <c r="LP738">
        <v>1.57409290804156</v>
      </c>
      <c r="LQ738">
        <v>1.5740929080420201</v>
      </c>
      <c r="LR738">
        <v>1.6083700650803701</v>
      </c>
      <c r="LS738">
        <v>34.228562592840397</v>
      </c>
      <c r="LT738">
        <v>6.0217069693676404</v>
      </c>
      <c r="LU738">
        <v>1.57409290804121</v>
      </c>
      <c r="LV738">
        <v>0.56208851196269105</v>
      </c>
      <c r="LW738">
        <v>1.60837006508078</v>
      </c>
      <c r="LX738">
        <v>1.57669080954539</v>
      </c>
      <c r="LY738">
        <v>1.57409290804188</v>
      </c>
      <c r="LZ738">
        <v>1.6083700650814601</v>
      </c>
      <c r="MA738">
        <v>1.5399352379134099</v>
      </c>
      <c r="MB738">
        <v>1.5740929080413399</v>
      </c>
      <c r="MC738">
        <v>0.53627532660154298</v>
      </c>
      <c r="MD738">
        <v>1.5740929080378401</v>
      </c>
      <c r="ME738">
        <v>1.5740929080397801</v>
      </c>
      <c r="MF738">
        <v>1.5740929080416499</v>
      </c>
      <c r="MG738">
        <v>0.57603947249558396</v>
      </c>
      <c r="MH738">
        <v>1.6083700650810699</v>
      </c>
      <c r="MI738">
        <v>1.60837006508122</v>
      </c>
      <c r="MJ738">
        <v>1.57409290803069</v>
      </c>
      <c r="MK738">
        <v>1.5740929080414601</v>
      </c>
      <c r="ML738">
        <v>1.5740929080413999</v>
      </c>
      <c r="MM738">
        <v>1.60837006508123</v>
      </c>
      <c r="MN738">
        <v>1.5740929080538399</v>
      </c>
      <c r="MO738">
        <v>1.57409290804153</v>
      </c>
      <c r="MP738">
        <v>1.5740929080469299</v>
      </c>
      <c r="MQ738">
        <v>1.5740929080417501</v>
      </c>
      <c r="MR738">
        <v>1.60837006508266</v>
      </c>
      <c r="MS738">
        <v>1.57669080954903</v>
      </c>
      <c r="MT738">
        <v>0.56333791557161705</v>
      </c>
      <c r="MU738">
        <v>10.0142852848375</v>
      </c>
      <c r="MV738">
        <v>1.57409290804157</v>
      </c>
      <c r="MW738">
        <v>1.6083700650802499</v>
      </c>
      <c r="MX738">
        <v>1.5740929080410799</v>
      </c>
      <c r="MY738">
        <v>1.57409290804156</v>
      </c>
      <c r="MZ738">
        <v>1.60837006508158</v>
      </c>
      <c r="NA738">
        <v>1.57409290804156</v>
      </c>
      <c r="NB738">
        <v>1.60837006508103</v>
      </c>
      <c r="NC738">
        <v>1.57409290804157</v>
      </c>
      <c r="ND738">
        <v>0.57648995390240598</v>
      </c>
      <c r="NE738">
        <v>37.611590899953903</v>
      </c>
      <c r="NF738">
        <v>1.5740929080397399</v>
      </c>
      <c r="NG738">
        <v>1.5740929080521899</v>
      </c>
      <c r="NH738">
        <v>1.60837006508123</v>
      </c>
      <c r="NI738">
        <v>1.5740929080416199</v>
      </c>
      <c r="NJ738">
        <v>1.5740929080414301</v>
      </c>
      <c r="NK738">
        <v>1.6083700650814099</v>
      </c>
      <c r="NL738">
        <v>0.56476860108863303</v>
      </c>
      <c r="NM738">
        <v>6.0217069693677496</v>
      </c>
      <c r="NN738">
        <v>1.57409290804161</v>
      </c>
      <c r="NO738">
        <v>1.5740929080413</v>
      </c>
      <c r="NP738">
        <v>1.5740929080422701</v>
      </c>
      <c r="NQ738">
        <v>31.262597869867399</v>
      </c>
      <c r="NR738">
        <v>1.5740929080456201</v>
      </c>
      <c r="NS738">
        <v>1.5740929080406001</v>
      </c>
      <c r="NT738">
        <v>1.6083700650811901</v>
      </c>
      <c r="NU738">
        <v>0.57552840999971899</v>
      </c>
      <c r="NV738">
        <v>1.57409290804161</v>
      </c>
      <c r="NW738">
        <v>1.5740929080422901</v>
      </c>
      <c r="NX738">
        <v>0.53564534474275505</v>
      </c>
      <c r="NY738">
        <v>1.5740929080414701</v>
      </c>
      <c r="NZ738">
        <v>0.458091590204594</v>
      </c>
      <c r="OA738">
        <v>1.6083700650813599</v>
      </c>
      <c r="OB738">
        <v>1.6083700650811801</v>
      </c>
      <c r="OC738">
        <v>1.60837006507763</v>
      </c>
      <c r="OD738">
        <v>1.57409290804155</v>
      </c>
      <c r="OE738">
        <v>1.6083700650814301</v>
      </c>
      <c r="OF738">
        <v>1.5740929080442401</v>
      </c>
      <c r="OG738">
        <v>0.56476860108810401</v>
      </c>
      <c r="OH738">
        <v>1.60837006508133</v>
      </c>
      <c r="OI738">
        <v>10.010578524845201</v>
      </c>
      <c r="OJ738">
        <v>1.5740929080411801</v>
      </c>
      <c r="OK738">
        <v>0.55404493795240295</v>
      </c>
      <c r="OL738">
        <v>1.60837006508105</v>
      </c>
      <c r="OM738">
        <v>1.57409290804156</v>
      </c>
      <c r="ON738">
        <v>0.56433624520968395</v>
      </c>
      <c r="OO738">
        <v>1.6083700650813</v>
      </c>
      <c r="OP738">
        <v>0.53591445552190498</v>
      </c>
      <c r="OQ738">
        <v>0.49965096777901002</v>
      </c>
      <c r="OR738">
        <v>20.6353022270244</v>
      </c>
      <c r="OS738">
        <v>1.60837006508131</v>
      </c>
      <c r="OT738">
        <v>10.010578524877401</v>
      </c>
      <c r="OU738">
        <v>28.379864582925901</v>
      </c>
      <c r="OV738">
        <v>1.5740929080414201</v>
      </c>
      <c r="OW738">
        <v>1.5740929080417201</v>
      </c>
      <c r="OX738">
        <v>1.60837006508604</v>
      </c>
      <c r="OY738">
        <v>17.180063513087902</v>
      </c>
      <c r="OZ738">
        <v>1.6083700650802999</v>
      </c>
      <c r="PA738">
        <v>1.57409290804102</v>
      </c>
      <c r="PB738">
        <v>1.6083700650812101</v>
      </c>
      <c r="PC738">
        <v>1.5740929080414701</v>
      </c>
      <c r="PD738">
        <v>1.5740929080424599</v>
      </c>
      <c r="PE738">
        <v>1.60837006508096</v>
      </c>
      <c r="PF738">
        <v>1.60837006508131</v>
      </c>
      <c r="PG738">
        <v>1.6083700650844599</v>
      </c>
      <c r="PH738">
        <v>0.57648995390236502</v>
      </c>
      <c r="PI738">
        <v>1.57409290804124</v>
      </c>
      <c r="PJ738">
        <v>1.5740929080450901</v>
      </c>
      <c r="PK738">
        <v>1.6083700650828401</v>
      </c>
      <c r="PL738">
        <v>1.6083700650813599</v>
      </c>
      <c r="PM738">
        <v>6.0217069693677896</v>
      </c>
      <c r="PN738">
        <v>6.0145289394001598</v>
      </c>
      <c r="PO738">
        <v>1.6083700650813799</v>
      </c>
      <c r="PP738">
        <v>1.57409290804158</v>
      </c>
      <c r="PQ738">
        <v>1.5740929080414401</v>
      </c>
      <c r="PR738">
        <v>1.6083700650813499</v>
      </c>
      <c r="PS738">
        <v>1.60837006508128</v>
      </c>
      <c r="PT738">
        <v>1.60837006508134</v>
      </c>
      <c r="PU738">
        <v>27.008925626746699</v>
      </c>
      <c r="PV738">
        <v>0.56376874251574705</v>
      </c>
      <c r="PW738">
        <v>1.5740929080416799</v>
      </c>
      <c r="PX738">
        <v>1.60837006508122</v>
      </c>
      <c r="PY738">
        <v>0.53591445552177897</v>
      </c>
      <c r="PZ738">
        <v>1.60837006508133</v>
      </c>
      <c r="QA738">
        <v>1.60837006507957</v>
      </c>
      <c r="QB738">
        <v>1.57409290804123</v>
      </c>
      <c r="QC738">
        <v>4.6105889178399799</v>
      </c>
      <c r="QD738">
        <v>1.5740929080410599</v>
      </c>
      <c r="QE738">
        <v>1.60837006508127</v>
      </c>
      <c r="QF738">
        <v>1.6083700650812001</v>
      </c>
      <c r="QG738">
        <v>1.5740929080522399</v>
      </c>
      <c r="QH738">
        <v>1.60837006508134</v>
      </c>
      <c r="QI738">
        <v>0.56333791557135804</v>
      </c>
      <c r="QJ738">
        <v>1.57409290804177</v>
      </c>
      <c r="QK738">
        <v>0.45804124079351999</v>
      </c>
      <c r="QL738">
        <v>1.6083700650813799</v>
      </c>
      <c r="QM738">
        <v>1.60837006507577</v>
      </c>
      <c r="QN738">
        <v>1.5740929080411099</v>
      </c>
      <c r="QO738">
        <v>1.6083700650811901</v>
      </c>
      <c r="QP738">
        <v>15.9426788032219</v>
      </c>
      <c r="QQ738">
        <v>1.6083700650811901</v>
      </c>
      <c r="QR738">
        <v>1.5740929080417501</v>
      </c>
      <c r="QS738">
        <v>1.57409290804095</v>
      </c>
      <c r="QT738">
        <v>1.57409290804205</v>
      </c>
      <c r="QU738">
        <v>1.57409290804101</v>
      </c>
      <c r="QV738">
        <v>1.5740929080411299</v>
      </c>
      <c r="QW738">
        <v>17.016151030035498</v>
      </c>
      <c r="QX738">
        <v>1.6083700650814901</v>
      </c>
      <c r="SG738">
        <f>COUNTIF(B738:SF738,"&gt;0.1")</f>
        <v>465</v>
      </c>
    </row>
    <row r="739" spans="1:501" x14ac:dyDescent="0.2">
      <c r="A739" t="s">
        <v>715</v>
      </c>
      <c r="B739">
        <v>1.5740929080419901</v>
      </c>
      <c r="C739">
        <v>1.5740929080413</v>
      </c>
      <c r="D739">
        <v>1.6083700650854</v>
      </c>
      <c r="E739">
        <v>1.5740929080416299</v>
      </c>
      <c r="F739">
        <v>1.57409290804156</v>
      </c>
      <c r="G739">
        <v>1.6083700650813799</v>
      </c>
      <c r="H739">
        <v>1.5740929080413699</v>
      </c>
      <c r="I739">
        <v>1.60837006508129</v>
      </c>
      <c r="J739">
        <v>1.6083700650811601</v>
      </c>
      <c r="K739">
        <v>1.5740929080417001</v>
      </c>
      <c r="L739">
        <v>1.57409290804178</v>
      </c>
      <c r="M739">
        <v>1.60837006508122</v>
      </c>
      <c r="N739">
        <v>1.57409290804154</v>
      </c>
      <c r="O739">
        <v>1.60837006508161</v>
      </c>
      <c r="P739">
        <v>1.5740929080416499</v>
      </c>
      <c r="Q739">
        <v>1.5740929080408099</v>
      </c>
      <c r="R739">
        <v>1.60837006508125</v>
      </c>
      <c r="S739">
        <v>1.57409290804156</v>
      </c>
      <c r="T739">
        <v>10.010578524844901</v>
      </c>
      <c r="U739">
        <v>1.5740929080417001</v>
      </c>
      <c r="V739">
        <v>1.60837006508122</v>
      </c>
      <c r="W739">
        <v>1.57409290804153</v>
      </c>
      <c r="X739">
        <v>1.6083700650813599</v>
      </c>
      <c r="Y739">
        <v>1.6083700650814099</v>
      </c>
      <c r="Z739">
        <v>0.588001042090188</v>
      </c>
      <c r="AA739">
        <v>0.53731460968658096</v>
      </c>
      <c r="AB739">
        <v>1.5740929080414201</v>
      </c>
      <c r="AC739">
        <v>1.57409290804015</v>
      </c>
      <c r="AD739">
        <v>1.5740929080416499</v>
      </c>
      <c r="AE739">
        <v>12.351083331398</v>
      </c>
      <c r="AF739">
        <v>1.60837006508123</v>
      </c>
      <c r="AG739">
        <v>1.5740929080413799</v>
      </c>
      <c r="AH739">
        <v>1.5740929080415</v>
      </c>
      <c r="AI739">
        <v>6.0145289393999102</v>
      </c>
      <c r="AJ739">
        <v>1.6083700650816</v>
      </c>
      <c r="AK739">
        <v>1.57409290804151</v>
      </c>
      <c r="AL739">
        <v>1.60837006508123</v>
      </c>
      <c r="AM739">
        <v>1.57409290804154</v>
      </c>
      <c r="AN739">
        <v>5.7850104610000903</v>
      </c>
      <c r="AO739">
        <v>1.6083700650819299</v>
      </c>
      <c r="AP739">
        <v>1.5740929080458099</v>
      </c>
      <c r="AQ739">
        <v>1.57409290804129</v>
      </c>
      <c r="AR739">
        <v>1.57409290804156</v>
      </c>
      <c r="AS739">
        <v>1.5740929080417501</v>
      </c>
      <c r="AT739">
        <v>1.5740929080414701</v>
      </c>
      <c r="AU739">
        <v>6.0217069693675702</v>
      </c>
      <c r="AV739">
        <v>5.1490223861604498</v>
      </c>
      <c r="AW739">
        <v>1.5740929080411199</v>
      </c>
      <c r="AX739">
        <v>1.57409290804206</v>
      </c>
      <c r="AY739">
        <v>1.5740929080416399</v>
      </c>
      <c r="AZ739">
        <v>1.60837006508127</v>
      </c>
      <c r="BA739">
        <v>1.5740929080416499</v>
      </c>
      <c r="BB739">
        <v>1.5740929080417401</v>
      </c>
      <c r="BC739">
        <v>1.60837006508124</v>
      </c>
      <c r="BD739">
        <v>10.7516042197781</v>
      </c>
      <c r="BE739">
        <v>1.57409290804149</v>
      </c>
      <c r="BF739">
        <v>1.57409290804153</v>
      </c>
      <c r="BG739">
        <v>1.57409290804158</v>
      </c>
      <c r="BH739">
        <v>1.57409290804069</v>
      </c>
      <c r="BI739">
        <v>0.56433624520921699</v>
      </c>
      <c r="BJ739">
        <v>1.57409290804149</v>
      </c>
      <c r="BK739">
        <v>1.5740929080413699</v>
      </c>
      <c r="BL739">
        <v>1.57409290804206</v>
      </c>
      <c r="BM739">
        <v>1.6083700650811801</v>
      </c>
      <c r="BN739">
        <v>0.57627472365954702</v>
      </c>
      <c r="BO739">
        <v>1.57409290804158</v>
      </c>
      <c r="BP739">
        <v>1.60837006508125</v>
      </c>
      <c r="BQ739">
        <v>10.010578524845</v>
      </c>
      <c r="BR739">
        <v>1.5740929080317001</v>
      </c>
      <c r="BS739">
        <v>1.6083700650812101</v>
      </c>
      <c r="BT739">
        <v>0.45951248544364398</v>
      </c>
      <c r="BU739">
        <v>1.5740929080413999</v>
      </c>
      <c r="BV739">
        <v>1.6083700650814099</v>
      </c>
      <c r="BW739">
        <v>0.56333791557131896</v>
      </c>
      <c r="BX739">
        <v>1.57409290804152</v>
      </c>
      <c r="BY739">
        <v>0.56376874251511999</v>
      </c>
      <c r="BZ739">
        <v>24.923906771559999</v>
      </c>
      <c r="CA739">
        <v>0.57259709670363301</v>
      </c>
      <c r="CB739">
        <v>1.6083700650814701</v>
      </c>
      <c r="CC739">
        <v>0.57451923785595505</v>
      </c>
      <c r="CD739">
        <v>1.57409290804288</v>
      </c>
      <c r="CE739">
        <v>1.60837006508152</v>
      </c>
      <c r="CF739">
        <v>1.60837006508126</v>
      </c>
      <c r="CG739">
        <v>1.57409290804234</v>
      </c>
      <c r="CH739">
        <v>1.5740929080416299</v>
      </c>
      <c r="CI739">
        <v>1.5740929080416399</v>
      </c>
      <c r="CJ739">
        <v>16.929879413345901</v>
      </c>
      <c r="CK739">
        <v>1.60837006508128</v>
      </c>
      <c r="CL739">
        <v>28.396018832086401</v>
      </c>
      <c r="CM739">
        <v>1.5740929080413</v>
      </c>
      <c r="CN739">
        <v>1.5740929080413899</v>
      </c>
      <c r="CO739">
        <v>1.5740929080416699</v>
      </c>
      <c r="CP739">
        <v>1.57409290804152</v>
      </c>
      <c r="CQ739">
        <v>1.5740929080419299</v>
      </c>
      <c r="CR739">
        <v>1.6083700650813</v>
      </c>
      <c r="CS739">
        <v>11.237414515101801</v>
      </c>
      <c r="CT739">
        <v>1.6149383683872101</v>
      </c>
      <c r="CU739">
        <v>0.56333791557166801</v>
      </c>
      <c r="CV739">
        <v>1.6083700650800301</v>
      </c>
      <c r="CW739">
        <v>1.6083700650811401</v>
      </c>
      <c r="CX739">
        <v>1.57409290804152</v>
      </c>
      <c r="CY739">
        <v>1.60837006508153</v>
      </c>
      <c r="CZ739">
        <v>1.6083700650817001</v>
      </c>
      <c r="DA739">
        <v>1.5740929080408499</v>
      </c>
      <c r="DB739">
        <v>1.5740929080417101</v>
      </c>
      <c r="DC739">
        <v>1.5740929080417201</v>
      </c>
      <c r="DD739">
        <v>1.5740929080417001</v>
      </c>
      <c r="DE739">
        <v>1.5740929080414801</v>
      </c>
      <c r="DF739">
        <v>1.57409290804151</v>
      </c>
      <c r="DG739">
        <v>1.57409290804153</v>
      </c>
      <c r="DH739">
        <v>1.57409290804183</v>
      </c>
      <c r="DI739">
        <v>6.0830807162289302</v>
      </c>
      <c r="DJ739">
        <v>1.5740929080411601</v>
      </c>
      <c r="DK739">
        <v>1.6083700650814201</v>
      </c>
      <c r="DL739">
        <v>1.57409290804158</v>
      </c>
      <c r="DM739">
        <v>1.5740929080419499</v>
      </c>
      <c r="DN739">
        <v>19.971838072340201</v>
      </c>
      <c r="DO739">
        <v>1.5740929080414801</v>
      </c>
      <c r="DP739">
        <v>1.5740929080413999</v>
      </c>
      <c r="DQ739">
        <v>1.60837006508126</v>
      </c>
      <c r="DR739">
        <v>1.57409290803683</v>
      </c>
      <c r="DS739">
        <v>1.6083700650811501</v>
      </c>
      <c r="DT739">
        <v>1.57409290804155</v>
      </c>
      <c r="DU739">
        <v>0.56333791557171597</v>
      </c>
      <c r="DV739">
        <v>1.5740929080416399</v>
      </c>
      <c r="DW739">
        <v>6.0217069693673899</v>
      </c>
      <c r="DX739">
        <v>6.0145289394001198</v>
      </c>
      <c r="DY739">
        <v>1.60837006508126</v>
      </c>
      <c r="DZ739">
        <v>1.5740929080410899</v>
      </c>
      <c r="EA739">
        <v>1.57669080954589</v>
      </c>
      <c r="EB739">
        <v>0.53535001195102805</v>
      </c>
      <c r="EC739">
        <v>1.60837006508133</v>
      </c>
      <c r="ED739">
        <v>0.54821657361750997</v>
      </c>
      <c r="EE739">
        <v>0.535734202049299</v>
      </c>
      <c r="EF739">
        <v>1.608370065081</v>
      </c>
      <c r="EG739">
        <v>0.53591445552139305</v>
      </c>
      <c r="EH739">
        <v>1.5740929080419801</v>
      </c>
      <c r="EI739">
        <v>0.55580897910934601</v>
      </c>
      <c r="EJ739">
        <v>10.0176530614226</v>
      </c>
      <c r="EK739">
        <v>34.228562592840397</v>
      </c>
      <c r="EL739">
        <v>1.5740929080419801</v>
      </c>
      <c r="EM739">
        <v>1.57409290804149</v>
      </c>
      <c r="EN739">
        <v>1.57409290804181</v>
      </c>
      <c r="EO739">
        <v>1.5740929080417401</v>
      </c>
      <c r="EP739">
        <v>0.57753548620553996</v>
      </c>
      <c r="EQ739">
        <v>1.5740929080392401</v>
      </c>
      <c r="ER739">
        <v>1.57409290804159</v>
      </c>
      <c r="ES739">
        <v>1.5740929080419801</v>
      </c>
      <c r="ET739">
        <v>1.60837006508132</v>
      </c>
      <c r="EU739">
        <v>1.60837006508127</v>
      </c>
      <c r="EV739">
        <v>27.558938067609301</v>
      </c>
      <c r="EW739">
        <v>1.5740929080417201</v>
      </c>
      <c r="EX739">
        <v>6.0217069693675302</v>
      </c>
      <c r="EY739">
        <v>0.56274207081960703</v>
      </c>
      <c r="EZ739">
        <v>1.6083700650813599</v>
      </c>
      <c r="FA739">
        <v>1.57409290804099</v>
      </c>
      <c r="FB739">
        <v>1.5740929080416199</v>
      </c>
      <c r="FC739">
        <v>1.5803836832159699</v>
      </c>
      <c r="FD739">
        <v>1.60837006508131</v>
      </c>
      <c r="FE739">
        <v>0.56425465450934298</v>
      </c>
      <c r="FF739">
        <v>6.0217069693676502</v>
      </c>
      <c r="FG739">
        <v>1.57409290804155</v>
      </c>
      <c r="FH739">
        <v>1.5740929080423101</v>
      </c>
      <c r="FI739">
        <v>1.57409290804149</v>
      </c>
      <c r="FJ739">
        <v>1.5740929080416599</v>
      </c>
      <c r="FK739">
        <v>1.60837006508129</v>
      </c>
      <c r="FL739">
        <v>6.0217069693677896</v>
      </c>
      <c r="FM739">
        <v>1.57409290804295</v>
      </c>
      <c r="FN739">
        <v>44.761836194589101</v>
      </c>
      <c r="FO739">
        <v>1.60837006508125</v>
      </c>
      <c r="FP739">
        <v>1.5740929080486601</v>
      </c>
      <c r="FQ739">
        <v>1.5740929080405699</v>
      </c>
      <c r="FR739">
        <v>0.55580897910957905</v>
      </c>
      <c r="FS739">
        <v>1.5740929080417301</v>
      </c>
      <c r="FT739">
        <v>1.5740929080419399</v>
      </c>
      <c r="FU739">
        <v>1.57409290804153</v>
      </c>
      <c r="FV739">
        <v>1.60837006508132</v>
      </c>
      <c r="FW739">
        <v>1.5740929080417001</v>
      </c>
      <c r="FX739">
        <v>1.57409290804185</v>
      </c>
      <c r="FY739">
        <v>1.57409290804128</v>
      </c>
      <c r="FZ739">
        <v>1.60837006508159</v>
      </c>
      <c r="GA739">
        <v>1.57409290804126</v>
      </c>
      <c r="GB739">
        <v>1.6083700650813999</v>
      </c>
      <c r="GC739">
        <v>1.60837006508132</v>
      </c>
      <c r="GD739">
        <v>1.6083700650813699</v>
      </c>
      <c r="GE739">
        <v>0.57428541749600903</v>
      </c>
      <c r="GF739">
        <v>1.5740929080413999</v>
      </c>
      <c r="GG739">
        <v>6.0145289394007904</v>
      </c>
      <c r="GH739">
        <v>1.60837006508104</v>
      </c>
      <c r="GI739">
        <v>1.5740929080414401</v>
      </c>
      <c r="GJ739">
        <v>1.6083700650812001</v>
      </c>
      <c r="GK739">
        <v>1.5740929080413499</v>
      </c>
      <c r="GL739">
        <v>1.57409290804159</v>
      </c>
      <c r="GM739">
        <v>1.5740929080416</v>
      </c>
      <c r="GN739">
        <v>1.57409290803874</v>
      </c>
      <c r="GO739">
        <v>1.5740929080419701</v>
      </c>
      <c r="GP739">
        <v>0.57603947249828102</v>
      </c>
      <c r="GQ739">
        <v>1.6083700650813699</v>
      </c>
      <c r="GR739">
        <v>1.5740929080441</v>
      </c>
      <c r="GS739">
        <v>1.57409290804206</v>
      </c>
      <c r="GT739">
        <v>1.5740929080416</v>
      </c>
      <c r="GU739">
        <v>0.576489953902383</v>
      </c>
      <c r="GV739">
        <v>1.6083700650811501</v>
      </c>
      <c r="GW739">
        <v>1.57409290804127</v>
      </c>
      <c r="GX739">
        <v>1.6083700650814501</v>
      </c>
      <c r="GY739">
        <v>1.57409290804486</v>
      </c>
      <c r="GZ739">
        <v>0.57603947249828602</v>
      </c>
      <c r="HA739">
        <v>1.60837006508131</v>
      </c>
      <c r="HB739">
        <v>1.5740929080417001</v>
      </c>
      <c r="HC739">
        <v>6.0145289393999404</v>
      </c>
      <c r="HD739">
        <v>1.60837006508129</v>
      </c>
      <c r="HE739">
        <v>0.54798611000135899</v>
      </c>
      <c r="HF739">
        <v>1.57409290804179</v>
      </c>
      <c r="HG739">
        <v>1.5740929080414101</v>
      </c>
      <c r="HH739">
        <v>1.57409290804156</v>
      </c>
      <c r="HI739">
        <v>0.56333791557150203</v>
      </c>
      <c r="HJ739">
        <v>1.5740929080423101</v>
      </c>
      <c r="HK739">
        <v>1.574092908041</v>
      </c>
      <c r="HL739">
        <v>1.57409290804156</v>
      </c>
      <c r="HM739">
        <v>0.57535035465045303</v>
      </c>
      <c r="HN739">
        <v>6.0217069693677203</v>
      </c>
      <c r="HO739">
        <v>0.56333791557164703</v>
      </c>
      <c r="HP739">
        <v>1.6083700650814401</v>
      </c>
      <c r="HQ739">
        <v>17.5508288826118</v>
      </c>
      <c r="HR739">
        <v>1.5740929080413799</v>
      </c>
      <c r="HS739">
        <v>0.54821657361754395</v>
      </c>
      <c r="HT739">
        <v>1.5740929080416901</v>
      </c>
      <c r="HU739">
        <v>1.60837006508106</v>
      </c>
      <c r="HV739">
        <v>1.5740929080420301</v>
      </c>
      <c r="HW739">
        <v>1.60837006508127</v>
      </c>
      <c r="HX739">
        <v>0.56219563222973501</v>
      </c>
      <c r="HY739">
        <v>0.45943767815916797</v>
      </c>
      <c r="HZ739">
        <v>1.5740929080414101</v>
      </c>
      <c r="IA739">
        <v>1.5740929080413599</v>
      </c>
      <c r="IB739">
        <v>1.6083700650814901</v>
      </c>
      <c r="IC739">
        <v>1.5740929080414301</v>
      </c>
      <c r="ID739">
        <v>1.5740929080414301</v>
      </c>
      <c r="IE739">
        <v>1.57409290804348</v>
      </c>
      <c r="IF739">
        <v>1.6083700650814301</v>
      </c>
      <c r="IG739">
        <v>1.57409290804207</v>
      </c>
      <c r="IH739">
        <v>32.939757619406798</v>
      </c>
      <c r="II739">
        <v>1.6083700650814201</v>
      </c>
      <c r="IJ739">
        <v>0.45801208193722798</v>
      </c>
      <c r="IK739">
        <v>1.6083700650813799</v>
      </c>
      <c r="IL739">
        <v>1.57409290804129</v>
      </c>
      <c r="IM739">
        <v>1.60837006508131</v>
      </c>
      <c r="IN739">
        <v>6.02170696936754</v>
      </c>
      <c r="IO739">
        <v>1.6083700650814201</v>
      </c>
      <c r="IP739">
        <v>1.6083700650812101</v>
      </c>
      <c r="IQ739">
        <v>0.55678077896544198</v>
      </c>
      <c r="IR739">
        <v>1.6083700650814801</v>
      </c>
      <c r="IS739">
        <v>0.57603947249841603</v>
      </c>
      <c r="IT739">
        <v>1.60837006508151</v>
      </c>
      <c r="IU739">
        <v>0.55678077896864897</v>
      </c>
      <c r="IV739">
        <v>1.60837006508125</v>
      </c>
      <c r="IW739">
        <v>1.5740929080413999</v>
      </c>
      <c r="IX739">
        <v>4.8630994748114897</v>
      </c>
      <c r="IY739">
        <v>1.5740929080416901</v>
      </c>
      <c r="IZ739">
        <v>10.7507946436673</v>
      </c>
      <c r="JA739">
        <v>1.5740929080416599</v>
      </c>
      <c r="JB739">
        <v>1.6083700650811801</v>
      </c>
      <c r="JC739">
        <v>25.863923586496401</v>
      </c>
      <c r="JD739">
        <v>1.5740929080393999</v>
      </c>
      <c r="JE739">
        <v>1.57409290804133</v>
      </c>
      <c r="JF739">
        <v>1.57409290804179</v>
      </c>
      <c r="JG739">
        <v>1.60837006508103</v>
      </c>
      <c r="JH739">
        <v>1.57409290804155</v>
      </c>
      <c r="JI739">
        <v>0.56219563222986502</v>
      </c>
      <c r="JJ739">
        <v>1.5740929080416799</v>
      </c>
      <c r="JK739">
        <v>1.5740929080417101</v>
      </c>
      <c r="JL739">
        <v>1.5740929080416499</v>
      </c>
      <c r="JM739">
        <v>1.57409290804132</v>
      </c>
      <c r="JN739">
        <v>1.57409290804149</v>
      </c>
      <c r="JO739">
        <v>1.60837006508127</v>
      </c>
      <c r="JP739">
        <v>1.57669080954564</v>
      </c>
      <c r="JQ739">
        <v>1.5740929080414601</v>
      </c>
      <c r="JR739">
        <v>0.56476860108834503</v>
      </c>
      <c r="JS739">
        <v>0.56333791557151702</v>
      </c>
      <c r="JT739">
        <v>0.55678077896575495</v>
      </c>
      <c r="JU739">
        <v>0.55580897910942895</v>
      </c>
      <c r="JV739">
        <v>1.5740929080413899</v>
      </c>
      <c r="JW739">
        <v>1.5740929080416699</v>
      </c>
      <c r="JX739">
        <v>1.5740929080417001</v>
      </c>
      <c r="JY739">
        <v>1.5740929080413699</v>
      </c>
      <c r="JZ739">
        <v>1.6083700650808499</v>
      </c>
      <c r="KA739">
        <v>1.6083700650812001</v>
      </c>
      <c r="KB739">
        <v>1.57409290804209</v>
      </c>
      <c r="KC739">
        <v>33.0406378745366</v>
      </c>
      <c r="KD739">
        <v>1.57409290804186</v>
      </c>
      <c r="KE739">
        <v>1.57409290804151</v>
      </c>
      <c r="KF739">
        <v>3.7627847931596099</v>
      </c>
      <c r="KG739">
        <v>1.57409290804156</v>
      </c>
      <c r="KH739">
        <v>1.57409290804154</v>
      </c>
      <c r="KI739">
        <v>1.57409290804188</v>
      </c>
      <c r="KJ739">
        <v>1.60837006508132</v>
      </c>
      <c r="KK739">
        <v>1.5740929080102799</v>
      </c>
      <c r="KL739">
        <v>1.5740929080413399</v>
      </c>
      <c r="KM739">
        <v>33.653538983313801</v>
      </c>
      <c r="KN739">
        <v>1.5740929080417301</v>
      </c>
      <c r="KO739">
        <v>1.60837006508134</v>
      </c>
      <c r="KP739">
        <v>1.6083700650811601</v>
      </c>
      <c r="KQ739">
        <v>6.0145289393997503</v>
      </c>
      <c r="KR739">
        <v>0.53591445552195205</v>
      </c>
      <c r="KS739">
        <v>11.2374145150805</v>
      </c>
      <c r="KT739">
        <v>1.57409290804154</v>
      </c>
      <c r="KU739">
        <v>1.5740929080416599</v>
      </c>
      <c r="KV739">
        <v>0.57652960136341902</v>
      </c>
      <c r="KW739">
        <v>1.5740929080414101</v>
      </c>
      <c r="KX739">
        <v>1.5740929080418999</v>
      </c>
      <c r="KY739">
        <v>0.45953912679127301</v>
      </c>
      <c r="KZ739">
        <v>1.57409290804132</v>
      </c>
      <c r="LA739">
        <v>1.5740929080416599</v>
      </c>
      <c r="LB739">
        <v>1.60837006508151</v>
      </c>
      <c r="LC739">
        <v>1.60837006508124</v>
      </c>
      <c r="LD739">
        <v>1.57409290804124</v>
      </c>
      <c r="LE739">
        <v>6.0217069693676297</v>
      </c>
      <c r="LF739">
        <v>1.57409290804151</v>
      </c>
      <c r="LG739">
        <v>1.6083700650814401</v>
      </c>
      <c r="LH739">
        <v>1.57409290804158</v>
      </c>
      <c r="LI739">
        <v>1.60837006507877</v>
      </c>
      <c r="LJ739">
        <v>1.60837006508132</v>
      </c>
      <c r="LK739">
        <v>1.60837006508182</v>
      </c>
      <c r="LL739">
        <v>14.410217822375699</v>
      </c>
      <c r="LM739">
        <v>1.5766908095452701</v>
      </c>
      <c r="LN739">
        <v>1.60837006508132</v>
      </c>
      <c r="LO739">
        <v>1.5740929080416699</v>
      </c>
      <c r="LP739">
        <v>6.0145289394001997</v>
      </c>
      <c r="LQ739">
        <v>1.60837006508189</v>
      </c>
      <c r="LR739">
        <v>1.5740929080418899</v>
      </c>
      <c r="LS739">
        <v>1.57409290804102</v>
      </c>
      <c r="LT739">
        <v>1.57409290804236</v>
      </c>
      <c r="LU739">
        <v>1.60837006508106</v>
      </c>
      <c r="LV739">
        <v>34.228562592839999</v>
      </c>
      <c r="LW739">
        <v>6.0217069693678402</v>
      </c>
      <c r="LX739">
        <v>1.5740929080415</v>
      </c>
      <c r="LY739">
        <v>0.56208851196289</v>
      </c>
      <c r="LZ739">
        <v>1.6083700650814301</v>
      </c>
      <c r="MA739">
        <v>1.5766908095455201</v>
      </c>
      <c r="MB739">
        <v>1.5740929080418899</v>
      </c>
      <c r="MC739">
        <v>1.6083700650814099</v>
      </c>
      <c r="MD739">
        <v>1.5399352379137301</v>
      </c>
      <c r="ME739">
        <v>1.57409290804178</v>
      </c>
      <c r="MF739">
        <v>1.5740929080416799</v>
      </c>
      <c r="MG739">
        <v>0.53627532660159405</v>
      </c>
      <c r="MH739">
        <v>1.57409290804156</v>
      </c>
      <c r="MI739">
        <v>0.57603947249772203</v>
      </c>
      <c r="MJ739">
        <v>1.60837006508131</v>
      </c>
      <c r="MK739">
        <v>1.60837006508127</v>
      </c>
      <c r="ML739">
        <v>1.57409290804157</v>
      </c>
      <c r="MM739">
        <v>1.5740929080414601</v>
      </c>
      <c r="MN739">
        <v>1.5740929080416299</v>
      </c>
      <c r="MO739">
        <v>1.5740929080413499</v>
      </c>
      <c r="MP739">
        <v>1.6083700650811501</v>
      </c>
      <c r="MQ739">
        <v>1.5740929080416599</v>
      </c>
      <c r="MR739">
        <v>1.5740929080420301</v>
      </c>
      <c r="MS739">
        <v>1.5740929080415</v>
      </c>
      <c r="MT739">
        <v>1.60837006508075</v>
      </c>
      <c r="MU739">
        <v>1.5766908095452701</v>
      </c>
      <c r="MV739">
        <v>0.563337915571406</v>
      </c>
      <c r="MW739">
        <v>10.0142852848376</v>
      </c>
      <c r="MX739">
        <v>1.60837006508152</v>
      </c>
      <c r="MY739">
        <v>1.5740929080416399</v>
      </c>
      <c r="MZ739">
        <v>1.60837006508181</v>
      </c>
      <c r="NA739">
        <v>1.5740929080416</v>
      </c>
      <c r="NB739">
        <v>1.5740929080414801</v>
      </c>
      <c r="NC739">
        <v>1.60837006508134</v>
      </c>
      <c r="ND739">
        <v>1.57409290804149</v>
      </c>
      <c r="NE739">
        <v>1.6083700650812101</v>
      </c>
      <c r="NF739">
        <v>0.57648995390241298</v>
      </c>
      <c r="NG739">
        <v>37.611590899953796</v>
      </c>
      <c r="NH739">
        <v>1.5740929080417501</v>
      </c>
      <c r="NI739">
        <v>1.6083700650811401</v>
      </c>
      <c r="NJ739">
        <v>1.5740929080414201</v>
      </c>
      <c r="NK739">
        <v>1.5740929080414201</v>
      </c>
      <c r="NL739">
        <v>0.564768601088393</v>
      </c>
      <c r="NM739">
        <v>6.0217069693677603</v>
      </c>
      <c r="NN739">
        <v>1.57409290804158</v>
      </c>
      <c r="NO739">
        <v>1.5740929080415</v>
      </c>
      <c r="NP739">
        <v>1.5740929080416399</v>
      </c>
      <c r="NQ739">
        <v>31.262597869867601</v>
      </c>
      <c r="NR739">
        <v>1.5740929080419299</v>
      </c>
      <c r="NS739">
        <v>1.57409290804158</v>
      </c>
      <c r="NT739">
        <v>1.57409290804156</v>
      </c>
      <c r="NU739">
        <v>1.60837006508128</v>
      </c>
      <c r="NV739">
        <v>0.57552840999935895</v>
      </c>
      <c r="NW739">
        <v>1.57409290804178</v>
      </c>
      <c r="NX739">
        <v>1.5740929080413499</v>
      </c>
      <c r="NY739">
        <v>0.53564534474313497</v>
      </c>
      <c r="NZ739">
        <v>1.5740929080416199</v>
      </c>
      <c r="OA739">
        <v>0.45809159020463502</v>
      </c>
      <c r="OB739">
        <v>1.6083700650813499</v>
      </c>
      <c r="OC739">
        <v>1.60837006508123</v>
      </c>
      <c r="OD739">
        <v>1.6083700650811701</v>
      </c>
      <c r="OE739">
        <v>1.6083700650799899</v>
      </c>
      <c r="OF739">
        <v>1.5740929080416299</v>
      </c>
      <c r="OG739">
        <v>0.56476860108809801</v>
      </c>
      <c r="OH739">
        <v>1.6083700650814501</v>
      </c>
      <c r="OI739">
        <v>10.0105785248453</v>
      </c>
      <c r="OJ739">
        <v>1.57409290804153</v>
      </c>
      <c r="OK739">
        <v>0.55404493795240295</v>
      </c>
      <c r="OL739">
        <v>1.6083700650813699</v>
      </c>
      <c r="OM739">
        <v>1.5740929080414201</v>
      </c>
      <c r="ON739">
        <v>0.56433624520926295</v>
      </c>
      <c r="OO739">
        <v>1.6083700650813599</v>
      </c>
      <c r="OP739">
        <v>0.53591445552190498</v>
      </c>
      <c r="OQ739">
        <v>0.49965096777901002</v>
      </c>
      <c r="OR739">
        <v>20.635302227121201</v>
      </c>
      <c r="OS739">
        <v>1.5740929080417201</v>
      </c>
      <c r="OT739">
        <v>1.6083700650812101</v>
      </c>
      <c r="OU739">
        <v>10.010578524845</v>
      </c>
      <c r="OV739">
        <v>28.379864582926</v>
      </c>
      <c r="OW739">
        <v>1.5740929080416199</v>
      </c>
      <c r="OX739">
        <v>1.5740929080414601</v>
      </c>
      <c r="OY739">
        <v>1.6083700650862001</v>
      </c>
      <c r="OZ739">
        <v>17.180063513087699</v>
      </c>
      <c r="PA739">
        <v>1.60837006508134</v>
      </c>
      <c r="PB739">
        <v>1.5740929080410799</v>
      </c>
      <c r="PC739">
        <v>1.6083700650813</v>
      </c>
      <c r="PD739">
        <v>1.57409290804121</v>
      </c>
      <c r="PE739">
        <v>1.5740929080416599</v>
      </c>
      <c r="PF739">
        <v>1.60837006508134</v>
      </c>
      <c r="PG739">
        <v>1.6083700650813499</v>
      </c>
      <c r="PH739">
        <v>1.6083700650811401</v>
      </c>
      <c r="PI739">
        <v>0.57648995390236701</v>
      </c>
      <c r="PJ739">
        <v>1.57409290804181</v>
      </c>
      <c r="PK739">
        <v>1.5740929080411501</v>
      </c>
      <c r="PL739">
        <v>1.60837006508152</v>
      </c>
      <c r="PM739">
        <v>1.6083700650816199</v>
      </c>
      <c r="PN739">
        <v>6.02170696936758</v>
      </c>
      <c r="PO739">
        <v>6.0145289394000203</v>
      </c>
      <c r="PP739">
        <v>1.60837006508133</v>
      </c>
      <c r="PQ739">
        <v>1.5740929080414401</v>
      </c>
      <c r="PR739">
        <v>1.608370065081</v>
      </c>
      <c r="PS739">
        <v>1.6083700650813599</v>
      </c>
      <c r="PT739">
        <v>1.60837006508071</v>
      </c>
      <c r="PU739">
        <v>27.008925626747001</v>
      </c>
      <c r="PV739">
        <v>1.5740929080413399</v>
      </c>
      <c r="PW739">
        <v>0.56376874251546405</v>
      </c>
      <c r="PX739">
        <v>1.57409290804101</v>
      </c>
      <c r="PY739">
        <v>1.60837006508127</v>
      </c>
      <c r="PZ739">
        <v>0.53591445552182704</v>
      </c>
      <c r="QA739">
        <v>1.60837006508124</v>
      </c>
      <c r="QB739">
        <v>1.60837006507957</v>
      </c>
      <c r="QC739">
        <v>4.6105889178397801</v>
      </c>
      <c r="QD739">
        <v>1.5740929080413699</v>
      </c>
      <c r="QE739">
        <v>1.60837006508104</v>
      </c>
      <c r="QF739">
        <v>1.60837006508131</v>
      </c>
      <c r="QG739">
        <v>1.5740929080522701</v>
      </c>
      <c r="QH739">
        <v>1.60837006508122</v>
      </c>
      <c r="QI739">
        <v>1.60837006508124</v>
      </c>
      <c r="QJ739">
        <v>0.56333791557157198</v>
      </c>
      <c r="QK739">
        <v>1.5740929080417601</v>
      </c>
      <c r="QL739">
        <v>0.45804124079380998</v>
      </c>
      <c r="QM739">
        <v>1.60837006508125</v>
      </c>
      <c r="QN739">
        <v>1.6083700650813799</v>
      </c>
      <c r="QO739">
        <v>1.60837006508154</v>
      </c>
      <c r="QP739">
        <v>15.9426788032216</v>
      </c>
      <c r="QQ739">
        <v>1.5740929080417401</v>
      </c>
      <c r="QR739">
        <v>1.6083700650812001</v>
      </c>
      <c r="QS739">
        <v>1.5740929080406001</v>
      </c>
      <c r="QT739">
        <v>1.60837006508124</v>
      </c>
      <c r="QU739">
        <v>1.5740929080416</v>
      </c>
      <c r="QV739">
        <v>1.5740929080408199</v>
      </c>
      <c r="QW739">
        <v>17.016151030035299</v>
      </c>
      <c r="QX739">
        <v>1.60837006508131</v>
      </c>
      <c r="SG739">
        <f>COUNTIF(B739:SF739,"&gt;0.1")</f>
        <v>465</v>
      </c>
    </row>
    <row r="740" spans="1:501" x14ac:dyDescent="0.2">
      <c r="A740" t="s">
        <v>726</v>
      </c>
      <c r="B740">
        <v>1.5740929080419099</v>
      </c>
      <c r="C740">
        <v>1.5740929080422801</v>
      </c>
      <c r="D740">
        <v>1.60837006508102</v>
      </c>
      <c r="E740">
        <v>1.57409290804158</v>
      </c>
      <c r="F740">
        <v>1.5740929080428301</v>
      </c>
      <c r="G740">
        <v>1.6083700650814601</v>
      </c>
      <c r="H740">
        <v>1.5740929080419801</v>
      </c>
      <c r="I740">
        <v>1.60837006508129</v>
      </c>
      <c r="J740">
        <v>1.60837006508133</v>
      </c>
      <c r="K740">
        <v>1.57409290804132</v>
      </c>
      <c r="L740">
        <v>1.5740929080417201</v>
      </c>
      <c r="M740">
        <v>1.6083700650814301</v>
      </c>
      <c r="N740">
        <v>1.57409290804155</v>
      </c>
      <c r="O740">
        <v>1.60837006508159</v>
      </c>
      <c r="P740">
        <v>1.57409290804156</v>
      </c>
      <c r="Q740">
        <v>1.57409290804076</v>
      </c>
      <c r="R740">
        <v>1.6083700650811501</v>
      </c>
      <c r="S740">
        <v>1.57409290804179</v>
      </c>
      <c r="T740">
        <v>10.0105785248451</v>
      </c>
      <c r="U740">
        <v>1.5740929080414501</v>
      </c>
      <c r="V740">
        <v>1.60837006508131</v>
      </c>
      <c r="W740">
        <v>1.5740929080416399</v>
      </c>
      <c r="X740">
        <v>1.60837006509156</v>
      </c>
      <c r="Y740">
        <v>1.6083700650813699</v>
      </c>
      <c r="Z740">
        <v>0.58800104208802895</v>
      </c>
      <c r="AA740">
        <v>0.53731460968793998</v>
      </c>
      <c r="AB740">
        <v>1.5740929080416599</v>
      </c>
      <c r="AC740">
        <v>1.57409290804184</v>
      </c>
      <c r="AD740">
        <v>1.5740929080414701</v>
      </c>
      <c r="AE740">
        <v>12.3510833313979</v>
      </c>
      <c r="AF740">
        <v>1.60837006508131</v>
      </c>
      <c r="AG740">
        <v>1.5740929080414701</v>
      </c>
      <c r="AH740">
        <v>6.0145289393999599</v>
      </c>
      <c r="AI740">
        <v>1.6083700650813</v>
      </c>
      <c r="AJ740">
        <v>1.5740929080470301</v>
      </c>
      <c r="AK740">
        <v>1.6083700650884301</v>
      </c>
      <c r="AL740">
        <v>1.57409290804154</v>
      </c>
      <c r="AM740">
        <v>5.7850104610000503</v>
      </c>
      <c r="AN740">
        <v>1.6083700645015599</v>
      </c>
      <c r="AO740">
        <v>1.5740929080394199</v>
      </c>
      <c r="AP740">
        <v>1.5740929080414801</v>
      </c>
      <c r="AQ740">
        <v>1.57409290804156</v>
      </c>
      <c r="AR740">
        <v>1.5740929080357799</v>
      </c>
      <c r="AS740">
        <v>1.5740929080415</v>
      </c>
      <c r="AT740">
        <v>6.0217069693674397</v>
      </c>
      <c r="AU740">
        <v>5.1490223861601798</v>
      </c>
      <c r="AV740">
        <v>1.57409290804155</v>
      </c>
      <c r="AW740">
        <v>1.5740929080417201</v>
      </c>
      <c r="AX740">
        <v>1.5740929080414301</v>
      </c>
      <c r="AY740">
        <v>1.6083700650813699</v>
      </c>
      <c r="AZ740">
        <v>1.5740929080417501</v>
      </c>
      <c r="BA740">
        <v>1.5740929080413799</v>
      </c>
      <c r="BB740">
        <v>1.60837006508134</v>
      </c>
      <c r="BC740">
        <v>1.60837006508124</v>
      </c>
      <c r="BD740">
        <v>10.751604219933499</v>
      </c>
      <c r="BE740">
        <v>1.57409290804149</v>
      </c>
      <c r="BF740">
        <v>1.57409290804153</v>
      </c>
      <c r="BG740">
        <v>1.5740929080448101</v>
      </c>
      <c r="BH740">
        <v>1.57409290804179</v>
      </c>
      <c r="BI740">
        <v>0.56433624520968395</v>
      </c>
      <c r="BJ740">
        <v>1.5740929080416</v>
      </c>
      <c r="BK740">
        <v>1.5740929080413599</v>
      </c>
      <c r="BL740">
        <v>1.5740929080416699</v>
      </c>
      <c r="BM740">
        <v>1.5740929080416199</v>
      </c>
      <c r="BN740">
        <v>1.6083700650811601</v>
      </c>
      <c r="BO740">
        <v>0.57627472365949794</v>
      </c>
      <c r="BP740">
        <v>1.5740929080411401</v>
      </c>
      <c r="BQ740">
        <v>1.60837006508125</v>
      </c>
      <c r="BR740">
        <v>10.0105785248451</v>
      </c>
      <c r="BS740">
        <v>1.5740929080417101</v>
      </c>
      <c r="BT740">
        <v>1.60837006508132</v>
      </c>
      <c r="BU740">
        <v>0.45951248544349599</v>
      </c>
      <c r="BV740">
        <v>1.5740929080417401</v>
      </c>
      <c r="BW740">
        <v>1.6083700650814601</v>
      </c>
      <c r="BX740">
        <v>0.56333791557164103</v>
      </c>
      <c r="BY740">
        <v>1.5740929080416901</v>
      </c>
      <c r="BZ740">
        <v>0.56376874251517495</v>
      </c>
      <c r="CA740">
        <v>24.923906771560102</v>
      </c>
      <c r="CB740">
        <v>0.57259709670363601</v>
      </c>
      <c r="CC740">
        <v>1.6083700650814801</v>
      </c>
      <c r="CD740">
        <v>0.57451923785599801</v>
      </c>
      <c r="CE740">
        <v>1.57409290804215</v>
      </c>
      <c r="CF740">
        <v>1.60837006508127</v>
      </c>
      <c r="CG740">
        <v>1.6083700650813599</v>
      </c>
      <c r="CH740">
        <v>1.57409290804161</v>
      </c>
      <c r="CI740">
        <v>1.5740929080416299</v>
      </c>
      <c r="CJ740">
        <v>1.5740929080414201</v>
      </c>
      <c r="CK740">
        <v>16.929879413345699</v>
      </c>
      <c r="CL740">
        <v>1.60837006508126</v>
      </c>
      <c r="CM740">
        <v>28.396018832086099</v>
      </c>
      <c r="CN740">
        <v>1.57409290804152</v>
      </c>
      <c r="CO740">
        <v>1.5740929080429</v>
      </c>
      <c r="CP740">
        <v>1.57409290804157</v>
      </c>
      <c r="CQ740">
        <v>1.57409290804156</v>
      </c>
      <c r="CR740">
        <v>1.5740929080380901</v>
      </c>
      <c r="CS740">
        <v>1.60837006508127</v>
      </c>
      <c r="CT740">
        <v>11.2374145150813</v>
      </c>
      <c r="CU740">
        <v>1.6149383683871099</v>
      </c>
      <c r="CV740">
        <v>1.57409290804292</v>
      </c>
      <c r="CW740">
        <v>0.56333791557155999</v>
      </c>
      <c r="CX740">
        <v>1.6083700650813699</v>
      </c>
      <c r="CY740">
        <v>1.6083700650807</v>
      </c>
      <c r="CZ740">
        <v>1.5740929080417301</v>
      </c>
      <c r="DA740">
        <v>1.6083700650812101</v>
      </c>
      <c r="DB740">
        <v>1.57409290804244</v>
      </c>
      <c r="DC740">
        <v>1.6083700651349</v>
      </c>
      <c r="DD740">
        <v>1.57409290804129</v>
      </c>
      <c r="DE740">
        <v>1.5740929081101001</v>
      </c>
      <c r="DF740">
        <v>1.57409290804151</v>
      </c>
      <c r="DG740">
        <v>1.5740929080416499</v>
      </c>
      <c r="DH740">
        <v>1.57409290804127</v>
      </c>
      <c r="DI740">
        <v>1.5740929080422501</v>
      </c>
      <c r="DJ740">
        <v>1.5740929080416699</v>
      </c>
      <c r="DK740">
        <v>1.5740929080413499</v>
      </c>
      <c r="DL740">
        <v>6.0830807162289</v>
      </c>
      <c r="DM740">
        <v>1.5740929080413899</v>
      </c>
      <c r="DN740">
        <v>1.60837006508124</v>
      </c>
      <c r="DO740">
        <v>1.57409290804182</v>
      </c>
      <c r="DP740">
        <v>1.5740929080416</v>
      </c>
      <c r="DQ740">
        <v>19.971838072340098</v>
      </c>
      <c r="DR740">
        <v>1.5740929080869901</v>
      </c>
      <c r="DS740">
        <v>1.5740929080452899</v>
      </c>
      <c r="DT740">
        <v>1.6083700650813899</v>
      </c>
      <c r="DU740">
        <v>1.5740929080411099</v>
      </c>
      <c r="DV740">
        <v>1.60837006508126</v>
      </c>
      <c r="DW740">
        <v>1.57409290804133</v>
      </c>
      <c r="DX740">
        <v>0.563337915571965</v>
      </c>
      <c r="DY740">
        <v>1.5740929080413</v>
      </c>
      <c r="DZ740">
        <v>6.02170696936758</v>
      </c>
      <c r="EA740">
        <v>6.0145289394001296</v>
      </c>
      <c r="EB740">
        <v>1.5740929080416</v>
      </c>
      <c r="EC740">
        <v>1.5766908095455601</v>
      </c>
      <c r="ED740">
        <v>0.53535001195088205</v>
      </c>
      <c r="EE740">
        <v>1.60837006508262</v>
      </c>
      <c r="EF740">
        <v>0.54821657361742404</v>
      </c>
      <c r="EG740">
        <v>0.53573420204908795</v>
      </c>
      <c r="EH740">
        <v>1.6083700650811901</v>
      </c>
      <c r="EI740">
        <v>0.53591445552137995</v>
      </c>
      <c r="EJ740">
        <v>1.5740929080416499</v>
      </c>
      <c r="EK740">
        <v>0.55580897910947802</v>
      </c>
      <c r="EL740">
        <v>10.017653061422299</v>
      </c>
      <c r="EM740">
        <v>34.228562592840603</v>
      </c>
      <c r="EN740">
        <v>1.5740929080419801</v>
      </c>
      <c r="EO740">
        <v>1.57409290804157</v>
      </c>
      <c r="EP740">
        <v>1.5740929080416599</v>
      </c>
      <c r="EQ740">
        <v>1.5740929080416399</v>
      </c>
      <c r="ER740">
        <v>0.57753548620533302</v>
      </c>
      <c r="ES740">
        <v>1.57409290804161</v>
      </c>
      <c r="ET740">
        <v>1.5740929080416</v>
      </c>
      <c r="EU740">
        <v>1.5740929080416299</v>
      </c>
      <c r="EV740">
        <v>1.6083700650810799</v>
      </c>
      <c r="EW740">
        <v>1.6083700650806501</v>
      </c>
      <c r="EX740">
        <v>27.558938067707199</v>
      </c>
      <c r="EY740">
        <v>1.5740929080417001</v>
      </c>
      <c r="EZ740">
        <v>6.0217069693676102</v>
      </c>
      <c r="FA740">
        <v>0.56274207081982597</v>
      </c>
      <c r="FB740">
        <v>1.6083700650813499</v>
      </c>
      <c r="FC740">
        <v>1.5740929080413399</v>
      </c>
      <c r="FD740">
        <v>1.5740929080416199</v>
      </c>
      <c r="FE740">
        <v>1.5803836832154801</v>
      </c>
      <c r="FF740">
        <v>1.6083700650788699</v>
      </c>
      <c r="FG740">
        <v>0.56425465450978796</v>
      </c>
      <c r="FH740">
        <v>6.02170696936754</v>
      </c>
      <c r="FI740">
        <v>1.5740929080410599</v>
      </c>
      <c r="FJ740">
        <v>1.57409290804157</v>
      </c>
      <c r="FK740">
        <v>1.5740929080420401</v>
      </c>
      <c r="FL740">
        <v>1.6083700650811701</v>
      </c>
      <c r="FM740">
        <v>1.6083700650814501</v>
      </c>
      <c r="FN740">
        <v>6.0217069693678198</v>
      </c>
      <c r="FO740">
        <v>1.57409290804295</v>
      </c>
      <c r="FP740">
        <v>44.761836194591297</v>
      </c>
      <c r="FQ740">
        <v>1.60837006508126</v>
      </c>
      <c r="FR740">
        <v>1.5740929080416299</v>
      </c>
      <c r="FS740">
        <v>0.555808979109502</v>
      </c>
      <c r="FT740">
        <v>1.57409290804126</v>
      </c>
      <c r="FU740">
        <v>1.6083700650814701</v>
      </c>
      <c r="FV740">
        <v>1.57409290804183</v>
      </c>
      <c r="FW740">
        <v>1.60837006508242</v>
      </c>
      <c r="FX740">
        <v>1.5740929080416499</v>
      </c>
      <c r="FY740">
        <v>1.60837006508122</v>
      </c>
      <c r="FZ740">
        <v>1.5740929080411601</v>
      </c>
      <c r="GA740">
        <v>1.6083700650814801</v>
      </c>
      <c r="GB740">
        <v>1.60837006508134</v>
      </c>
      <c r="GC740">
        <v>1.60837006508124</v>
      </c>
      <c r="GD740">
        <v>0.57428541749600903</v>
      </c>
      <c r="GE740">
        <v>6.0145289393996899</v>
      </c>
      <c r="GF740">
        <v>1.6083700650813699</v>
      </c>
      <c r="GG740">
        <v>1.5740929080416499</v>
      </c>
      <c r="GH740">
        <v>1.60837006508132</v>
      </c>
      <c r="GI740">
        <v>1.5740929080414101</v>
      </c>
      <c r="GJ740">
        <v>1.5740929080563899</v>
      </c>
      <c r="GK740">
        <v>1.57409290804121</v>
      </c>
      <c r="GL740">
        <v>1.5740929080410599</v>
      </c>
      <c r="GM740">
        <v>1.57409290804181</v>
      </c>
      <c r="GN740">
        <v>0.57603947249631904</v>
      </c>
      <c r="GO740">
        <v>1.60837006508128</v>
      </c>
      <c r="GP740">
        <v>1.57409290804403</v>
      </c>
      <c r="GQ740">
        <v>1.5740929080413799</v>
      </c>
      <c r="GR740">
        <v>1.5740929080416299</v>
      </c>
      <c r="GS740">
        <v>0.57648995390222002</v>
      </c>
      <c r="GT740">
        <v>1.6083700650811601</v>
      </c>
      <c r="GU740">
        <v>1.5740929080413799</v>
      </c>
      <c r="GV740">
        <v>1.6083700650814801</v>
      </c>
      <c r="GW740">
        <v>1.57409290804103</v>
      </c>
      <c r="GX740">
        <v>1.57409290803817</v>
      </c>
      <c r="GY740">
        <v>0.57603947249839405</v>
      </c>
      <c r="GZ740">
        <v>1.6083700650811199</v>
      </c>
      <c r="HA740">
        <v>1.5740929080399999</v>
      </c>
      <c r="HB740">
        <v>6.0145289394002397</v>
      </c>
      <c r="HC740">
        <v>1.60837006507984</v>
      </c>
      <c r="HD740">
        <v>1.57409290804122</v>
      </c>
      <c r="HE740">
        <v>0.54798611019964205</v>
      </c>
      <c r="HF740">
        <v>1.57409290804179</v>
      </c>
      <c r="HG740">
        <v>1.57409290804181</v>
      </c>
      <c r="HH740">
        <v>1.57409290804158</v>
      </c>
      <c r="HI740">
        <v>0.56333791557042401</v>
      </c>
      <c r="HJ740">
        <v>1.5740929080416299</v>
      </c>
      <c r="HK740">
        <v>1.5740929080421699</v>
      </c>
      <c r="HL740">
        <v>1.57409290804154</v>
      </c>
      <c r="HM740">
        <v>0.57535035465064599</v>
      </c>
      <c r="HN740">
        <v>6.0217069693676599</v>
      </c>
      <c r="HO740">
        <v>0.56333791551066803</v>
      </c>
      <c r="HP740">
        <v>1.6083700650850301</v>
      </c>
      <c r="HQ740">
        <v>17.5508288826118</v>
      </c>
      <c r="HR740">
        <v>1.57409290804185</v>
      </c>
      <c r="HS740">
        <v>0.54821657361742404</v>
      </c>
      <c r="HT740">
        <v>1.5740929080413599</v>
      </c>
      <c r="HU740">
        <v>1.60837006508125</v>
      </c>
      <c r="HV740">
        <v>1.5740929080411501</v>
      </c>
      <c r="HW740">
        <v>1.6083700650809101</v>
      </c>
      <c r="HX740">
        <v>0.56219563223009195</v>
      </c>
      <c r="HY740">
        <v>0.459437678158995</v>
      </c>
      <c r="HZ740">
        <v>1.57409290804104</v>
      </c>
      <c r="IA740">
        <v>1.6083700650814501</v>
      </c>
      <c r="IB740">
        <v>1.5740929080414801</v>
      </c>
      <c r="IC740">
        <v>1.5740929080416799</v>
      </c>
      <c r="ID740">
        <v>1.5740929080414401</v>
      </c>
      <c r="IE740">
        <v>1.6083700650809201</v>
      </c>
      <c r="IF740">
        <v>1.5740929080408099</v>
      </c>
      <c r="IG740">
        <v>32.939757619407203</v>
      </c>
      <c r="IH740">
        <v>1.6083700650814099</v>
      </c>
      <c r="II740">
        <v>0.45801208194293802</v>
      </c>
      <c r="IJ740">
        <v>1.60837006508134</v>
      </c>
      <c r="IK740">
        <v>1.5740929080414601</v>
      </c>
      <c r="IL740">
        <v>1.6083700650810799</v>
      </c>
      <c r="IM740">
        <v>6.0217069693676102</v>
      </c>
      <c r="IN740">
        <v>1.6083700650814401</v>
      </c>
      <c r="IO740">
        <v>0.55678078029849798</v>
      </c>
      <c r="IP740">
        <v>1.6083700650811801</v>
      </c>
      <c r="IQ740">
        <v>0.57603947249839704</v>
      </c>
      <c r="IR740">
        <v>1.6083700650814401</v>
      </c>
      <c r="IS740">
        <v>1.57409290804151</v>
      </c>
      <c r="IT740">
        <v>0.55678077896537304</v>
      </c>
      <c r="IU740">
        <v>1.60837006508103</v>
      </c>
      <c r="IV740">
        <v>1.5740929080414701</v>
      </c>
      <c r="IW740">
        <v>4.8630994748115697</v>
      </c>
      <c r="IX740">
        <v>1.5740929080417401</v>
      </c>
      <c r="IY740">
        <v>10.750794643667099</v>
      </c>
      <c r="IZ740">
        <v>1.57409290804154</v>
      </c>
      <c r="JA740">
        <v>1.6083700650813499</v>
      </c>
      <c r="JB740">
        <v>25.863923586496298</v>
      </c>
      <c r="JC740">
        <v>1.60837006508129</v>
      </c>
      <c r="JD740">
        <v>1.5740929080393999</v>
      </c>
      <c r="JE740">
        <v>1.5740929080405499</v>
      </c>
      <c r="JF740">
        <v>1.57409290804131</v>
      </c>
      <c r="JG740">
        <v>1.6083700650802999</v>
      </c>
      <c r="JH740">
        <v>1.57409290804186</v>
      </c>
      <c r="JI740">
        <v>0.56219563223000302</v>
      </c>
      <c r="JJ740">
        <v>1.5740929080414201</v>
      </c>
      <c r="JK740">
        <v>1.57409290804152</v>
      </c>
      <c r="JL740">
        <v>1.5740929080416399</v>
      </c>
      <c r="JM740">
        <v>1.5740929080416</v>
      </c>
      <c r="JN740">
        <v>1.60837006508134</v>
      </c>
      <c r="JO740">
        <v>1.5766908095452099</v>
      </c>
      <c r="JP740">
        <v>0.564768601088112</v>
      </c>
      <c r="JQ740">
        <v>0.56333791557160895</v>
      </c>
      <c r="JR740">
        <v>0.55678077896556999</v>
      </c>
      <c r="JS740">
        <v>0.55580897910946803</v>
      </c>
      <c r="JT740">
        <v>1.5740929080417601</v>
      </c>
      <c r="JU740">
        <v>1.60837006508849</v>
      </c>
      <c r="JV740">
        <v>1.60837006508161</v>
      </c>
      <c r="JW740">
        <v>1.5740929080414601</v>
      </c>
      <c r="JX740">
        <v>33.040637874538596</v>
      </c>
      <c r="JY740">
        <v>1.5740929080392601</v>
      </c>
      <c r="JZ740">
        <v>1.57409290804098</v>
      </c>
      <c r="KA740">
        <v>1.57409290804105</v>
      </c>
      <c r="KB740">
        <v>3.7627847931877101</v>
      </c>
      <c r="KC740">
        <v>1.5740929080416199</v>
      </c>
      <c r="KD740">
        <v>1.5740929080428001</v>
      </c>
      <c r="KE740">
        <v>1.57409290804151</v>
      </c>
      <c r="KF740">
        <v>1.6083700650813499</v>
      </c>
      <c r="KG740">
        <v>1.57409290804066</v>
      </c>
      <c r="KH740">
        <v>1.57409290804128</v>
      </c>
      <c r="KI740">
        <v>33.653538983313801</v>
      </c>
      <c r="KJ740">
        <v>1.5740929080419901</v>
      </c>
      <c r="KK740">
        <v>1.6083700650812001</v>
      </c>
      <c r="KL740">
        <v>1.60837006508131</v>
      </c>
      <c r="KM740">
        <v>6.01452893938702</v>
      </c>
      <c r="KN740">
        <v>0.53591445552180095</v>
      </c>
      <c r="KO740">
        <v>11.237414515079699</v>
      </c>
      <c r="KP740">
        <v>1.5740929080414101</v>
      </c>
      <c r="KQ740">
        <v>1.57409290804177</v>
      </c>
      <c r="KR740">
        <v>0.57652960136109599</v>
      </c>
      <c r="KS740">
        <v>1.5740929080410599</v>
      </c>
      <c r="KT740">
        <v>1.5740929080417301</v>
      </c>
      <c r="KU740">
        <v>0.459539126791004</v>
      </c>
      <c r="KV740">
        <v>1.5740929080415</v>
      </c>
      <c r="KW740">
        <v>1.57409290804267</v>
      </c>
      <c r="KX740">
        <v>1.60837006508133</v>
      </c>
      <c r="KY740">
        <v>1.6083700650814601</v>
      </c>
      <c r="KZ740">
        <v>1.57409290804099</v>
      </c>
      <c r="LA740">
        <v>6.0217069693676999</v>
      </c>
      <c r="LB740">
        <v>1.5740929080414501</v>
      </c>
      <c r="LC740">
        <v>1.6083700650814301</v>
      </c>
      <c r="LD740">
        <v>1.6083700650811801</v>
      </c>
      <c r="LE740">
        <v>1.60837006508124</v>
      </c>
      <c r="LF740">
        <v>1.60837006508123</v>
      </c>
      <c r="LG740">
        <v>1.57409290804297</v>
      </c>
      <c r="LH740">
        <v>14.4102178223756</v>
      </c>
      <c r="LI740">
        <v>1.57669080954532</v>
      </c>
      <c r="LJ740">
        <v>1.60837006508122</v>
      </c>
      <c r="LK740">
        <v>1.5740929080416199</v>
      </c>
      <c r="LL740">
        <v>6.0145289394000896</v>
      </c>
      <c r="LM740">
        <v>1.6083700650814201</v>
      </c>
      <c r="LN740">
        <v>1.5740929080414801</v>
      </c>
      <c r="LO740">
        <v>1.57409290804149</v>
      </c>
      <c r="LP740">
        <v>1.5740929080338</v>
      </c>
      <c r="LQ740">
        <v>1.6083700650819099</v>
      </c>
      <c r="LR740">
        <v>34.228562592843303</v>
      </c>
      <c r="LS740">
        <v>6.02170696936623</v>
      </c>
      <c r="LT740">
        <v>1.5740929080413899</v>
      </c>
      <c r="LU740">
        <v>0.56208851194020304</v>
      </c>
      <c r="LV740">
        <v>1.60837006508128</v>
      </c>
      <c r="LW740">
        <v>1.57669080954539</v>
      </c>
      <c r="LX740">
        <v>1.57409290804206</v>
      </c>
      <c r="LY740">
        <v>1.6083700650814301</v>
      </c>
      <c r="LZ740">
        <v>1.5399352379136499</v>
      </c>
      <c r="MA740">
        <v>1.5740929080422701</v>
      </c>
      <c r="MB740">
        <v>1.5740929080405599</v>
      </c>
      <c r="MC740">
        <v>0.53627532660142596</v>
      </c>
      <c r="MD740">
        <v>1.5740929080378201</v>
      </c>
      <c r="ME740">
        <v>1.5740929080416799</v>
      </c>
      <c r="MF740">
        <v>0.57603947249841303</v>
      </c>
      <c r="MG740">
        <v>1.60837006508128</v>
      </c>
      <c r="MH740">
        <v>1.60837006508129</v>
      </c>
      <c r="MI740">
        <v>1.5740929080411701</v>
      </c>
      <c r="MJ740">
        <v>1.5740929080415</v>
      </c>
      <c r="MK740">
        <v>1.57409290804234</v>
      </c>
      <c r="ML740">
        <v>1.60837006508125</v>
      </c>
      <c r="MM740">
        <v>1.5740929080416699</v>
      </c>
      <c r="MN740">
        <v>1.57409290804152</v>
      </c>
      <c r="MO740">
        <v>1.5740929080414101</v>
      </c>
      <c r="MP740">
        <v>1.57409290804177</v>
      </c>
      <c r="MQ740">
        <v>1.60837006508125</v>
      </c>
      <c r="MR740">
        <v>1.57669080954478</v>
      </c>
      <c r="MS740">
        <v>0.56333791557161705</v>
      </c>
      <c r="MT740">
        <v>10.0142852848386</v>
      </c>
      <c r="MU740">
        <v>1.6083700650670301</v>
      </c>
      <c r="MV740">
        <v>1.60837006508132</v>
      </c>
      <c r="MW740">
        <v>1.5740929080417601</v>
      </c>
      <c r="MX740">
        <v>1.60837006508103</v>
      </c>
      <c r="MY740">
        <v>1.60837006508126</v>
      </c>
      <c r="MZ740">
        <v>1.57409290803982</v>
      </c>
      <c r="NA740">
        <v>0.57648995390242297</v>
      </c>
      <c r="NB740">
        <v>37.6115908999544</v>
      </c>
      <c r="NC740">
        <v>1.5740929080417101</v>
      </c>
      <c r="ND740">
        <v>1.5740929080416599</v>
      </c>
      <c r="NE740">
        <v>1.5740929080411801</v>
      </c>
      <c r="NF740">
        <v>1.5740929080413</v>
      </c>
      <c r="NG740">
        <v>1.6083700650814099</v>
      </c>
      <c r="NH740">
        <v>0.56476860108799498</v>
      </c>
      <c r="NI740">
        <v>6.0217069693671599</v>
      </c>
      <c r="NJ740">
        <v>1.5740929080416199</v>
      </c>
      <c r="NK740">
        <v>1.5740929080413999</v>
      </c>
      <c r="NL740">
        <v>1.57409290804151</v>
      </c>
      <c r="NM740">
        <v>31.262597869890801</v>
      </c>
      <c r="NN740">
        <v>1.5740929080418999</v>
      </c>
      <c r="NO740">
        <v>1.5740929080392301</v>
      </c>
      <c r="NP740">
        <v>1.57409290804077</v>
      </c>
      <c r="NQ740">
        <v>1.6083700650813799</v>
      </c>
      <c r="NR740">
        <v>0.57552840999973098</v>
      </c>
      <c r="NS740">
        <v>1.57409290804152</v>
      </c>
      <c r="NT740">
        <v>1.5740929080422901</v>
      </c>
      <c r="NU740">
        <v>0.53564534474255598</v>
      </c>
      <c r="NV740">
        <v>1.5740929080417501</v>
      </c>
      <c r="NW740">
        <v>0.45809159020620099</v>
      </c>
      <c r="NX740">
        <v>1.6083700650813599</v>
      </c>
      <c r="NY740">
        <v>1.60837006508123</v>
      </c>
      <c r="NZ740">
        <v>1.6083700650813</v>
      </c>
      <c r="OA740">
        <v>1.60837006508134</v>
      </c>
      <c r="OB740">
        <v>1.57409290804293</v>
      </c>
      <c r="OC740">
        <v>0.56476860108810301</v>
      </c>
      <c r="OD740">
        <v>1.6083700650813799</v>
      </c>
      <c r="OE740">
        <v>10.010578524843201</v>
      </c>
      <c r="OF740">
        <v>1.5740929080408701</v>
      </c>
      <c r="OG740">
        <v>0.55404493795240295</v>
      </c>
      <c r="OH740">
        <v>1.6083700650809301</v>
      </c>
      <c r="OI740">
        <v>1.6083700650810999</v>
      </c>
      <c r="OJ740">
        <v>1.57409290804156</v>
      </c>
      <c r="OK740">
        <v>0.56433624520942904</v>
      </c>
      <c r="OL740">
        <v>1.6083700650813699</v>
      </c>
      <c r="OM740">
        <v>0.53591445552194705</v>
      </c>
      <c r="ON740">
        <v>0.49965096777900903</v>
      </c>
      <c r="OO740">
        <v>20.6353022270244</v>
      </c>
      <c r="OP740">
        <v>1.57409290804153</v>
      </c>
      <c r="OQ740">
        <v>1.6083700650812001</v>
      </c>
      <c r="OR740">
        <v>10.0105785248451</v>
      </c>
      <c r="OS740">
        <v>28.379864582925698</v>
      </c>
      <c r="OT740">
        <v>1.5740929080416799</v>
      </c>
      <c r="OU740">
        <v>1.6083700650881401</v>
      </c>
      <c r="OV740">
        <v>17.180063513087099</v>
      </c>
      <c r="OW740">
        <v>1.6083700650811501</v>
      </c>
      <c r="OX740">
        <v>1.57409290804102</v>
      </c>
      <c r="OY740">
        <v>1.6083700650812101</v>
      </c>
      <c r="OZ740">
        <v>1.60837006508124</v>
      </c>
      <c r="PA740">
        <v>1.57409290804074</v>
      </c>
      <c r="PB740">
        <v>1.6083700650817701</v>
      </c>
      <c r="PC740">
        <v>1.60837006508132</v>
      </c>
      <c r="PD740">
        <v>1.60837006508074</v>
      </c>
      <c r="PE740">
        <v>0.57648995390236502</v>
      </c>
      <c r="PF740">
        <v>1.57409290804133</v>
      </c>
      <c r="PG740">
        <v>1.5740929080403301</v>
      </c>
      <c r="PH740">
        <v>1.6083700650799599</v>
      </c>
      <c r="PI740">
        <v>1.6083700650813499</v>
      </c>
      <c r="PJ740">
        <v>6.0217069693676404</v>
      </c>
      <c r="PK740">
        <v>6.0145289394003196</v>
      </c>
      <c r="PL740">
        <v>1.60837006508128</v>
      </c>
      <c r="PM740">
        <v>1.57409290804133</v>
      </c>
      <c r="PN740">
        <v>1.5740929080414401</v>
      </c>
      <c r="PO740">
        <v>1.6083700650809001</v>
      </c>
      <c r="PP740">
        <v>1.60837006508127</v>
      </c>
      <c r="PQ740">
        <v>1.6083700650811901</v>
      </c>
      <c r="PR740">
        <v>27.0089256267471</v>
      </c>
      <c r="PS740">
        <v>1.5740929080377499</v>
      </c>
      <c r="PT740">
        <v>0.56376874251572995</v>
      </c>
      <c r="PU740">
        <v>1.60837006508131</v>
      </c>
      <c r="PV740">
        <v>1.6083700650813</v>
      </c>
      <c r="PW740">
        <v>0.53591445552177597</v>
      </c>
      <c r="PX740">
        <v>1.6083700650813599</v>
      </c>
      <c r="PY740">
        <v>1.60837006508103</v>
      </c>
      <c r="PZ740">
        <v>1.5740929080416199</v>
      </c>
      <c r="QA740">
        <v>4.6105889178354396</v>
      </c>
      <c r="QB740">
        <v>1.57409290804149</v>
      </c>
      <c r="QC740">
        <v>1.60837006508124</v>
      </c>
      <c r="QD740">
        <v>1.6083700650813</v>
      </c>
      <c r="QE740">
        <v>1.57409290802931</v>
      </c>
      <c r="QF740">
        <v>1.6083700650813599</v>
      </c>
      <c r="QG740">
        <v>0.56333791557135604</v>
      </c>
      <c r="QH740">
        <v>1.57409290804178</v>
      </c>
      <c r="QI740">
        <v>0.45804124079402098</v>
      </c>
      <c r="QJ740">
        <v>1.6083700650811099</v>
      </c>
      <c r="QK740">
        <v>1.5740929080417601</v>
      </c>
      <c r="QL740">
        <v>1.6083700650811901</v>
      </c>
      <c r="QM740">
        <v>15.9426788032219</v>
      </c>
      <c r="QN740">
        <v>1.6083700650802299</v>
      </c>
      <c r="QO740">
        <v>1.5740929080417401</v>
      </c>
      <c r="QP740">
        <v>1.5740929080422501</v>
      </c>
      <c r="QQ740">
        <v>1.60837006508316</v>
      </c>
      <c r="QR740">
        <v>1.5740929080413699</v>
      </c>
      <c r="QS740">
        <v>1.5740929080420001</v>
      </c>
      <c r="QT740">
        <v>1.60837006508131</v>
      </c>
      <c r="QU740">
        <v>1.5740929080410899</v>
      </c>
      <c r="QV740">
        <v>1.5740929080413999</v>
      </c>
      <c r="QW740">
        <v>17.016151030040302</v>
      </c>
      <c r="QX740">
        <v>1.60837006508131</v>
      </c>
      <c r="SG740">
        <f>COUNTIF(B740:SF740,"&gt;0.1")</f>
        <v>465</v>
      </c>
    </row>
    <row r="741" spans="1:501" x14ac:dyDescent="0.2">
      <c r="A741" t="s">
        <v>798</v>
      </c>
      <c r="B741">
        <v>1.57409290804188</v>
      </c>
      <c r="C741">
        <v>1.5740929080413599</v>
      </c>
      <c r="D741">
        <v>1.60837006507901</v>
      </c>
      <c r="E741">
        <v>1.5740929080410799</v>
      </c>
      <c r="F741">
        <v>1.5740929080419701</v>
      </c>
      <c r="G741">
        <v>1.6083700650816699</v>
      </c>
      <c r="H741">
        <v>1.57409290804153</v>
      </c>
      <c r="I741">
        <v>1.60837006508122</v>
      </c>
      <c r="J741">
        <v>1.60837006508134</v>
      </c>
      <c r="K741">
        <v>1.5740929080378401</v>
      </c>
      <c r="L741">
        <v>1.5740929080442401</v>
      </c>
      <c r="M741">
        <v>1.6083700650814099</v>
      </c>
      <c r="N741">
        <v>1.57409290804177</v>
      </c>
      <c r="O741">
        <v>1.60837006509187</v>
      </c>
      <c r="P741">
        <v>1.57409290804161</v>
      </c>
      <c r="Q741">
        <v>1.57409290804072</v>
      </c>
      <c r="R741">
        <v>1.6083700650712001</v>
      </c>
      <c r="S741">
        <v>1.57409290804158</v>
      </c>
      <c r="T741">
        <v>10.0105785248474</v>
      </c>
      <c r="U741">
        <v>1.5740929080416799</v>
      </c>
      <c r="V741">
        <v>1.60837006508131</v>
      </c>
      <c r="W741">
        <v>1.57409290801566</v>
      </c>
      <c r="X741">
        <v>1.60837006508882</v>
      </c>
      <c r="Y741">
        <v>1.6083700650789501</v>
      </c>
      <c r="Z741">
        <v>0.588001042090188</v>
      </c>
      <c r="AA741">
        <v>0.53731460968621703</v>
      </c>
      <c r="AB741">
        <v>1.57409290804151</v>
      </c>
      <c r="AC741">
        <v>1.57409290804377</v>
      </c>
      <c r="AD741">
        <v>1.57409290804182</v>
      </c>
      <c r="AE741">
        <v>12.351083331397801</v>
      </c>
      <c r="AF741">
        <v>1.60837006508125</v>
      </c>
      <c r="AG741">
        <v>1.57409290804179</v>
      </c>
      <c r="AH741">
        <v>1.5740929080418999</v>
      </c>
      <c r="AI741">
        <v>6.0145289394003703</v>
      </c>
      <c r="AJ741">
        <v>1.60837006508125</v>
      </c>
      <c r="AK741">
        <v>1.5740929080417001</v>
      </c>
      <c r="AL741">
        <v>1.60837006508128</v>
      </c>
      <c r="AM741">
        <v>1.5740929080413799</v>
      </c>
      <c r="AN741">
        <v>5.7850104609999704</v>
      </c>
      <c r="AO741">
        <v>1.6083700650814099</v>
      </c>
      <c r="AP741">
        <v>1.5740929080397901</v>
      </c>
      <c r="AQ741">
        <v>1.5740929080394099</v>
      </c>
      <c r="AR741">
        <v>1.57409290804099</v>
      </c>
      <c r="AS741">
        <v>1.57409290804151</v>
      </c>
      <c r="AT741">
        <v>1.5740929080414101</v>
      </c>
      <c r="AU741">
        <v>6.0217069693672398</v>
      </c>
      <c r="AV741">
        <v>5.1490223860825202</v>
      </c>
      <c r="AW741">
        <v>1.57409290804126</v>
      </c>
      <c r="AX741">
        <v>1.5740929080414101</v>
      </c>
      <c r="AY741">
        <v>1.57409290804152</v>
      </c>
      <c r="AZ741">
        <v>1.60837006508123</v>
      </c>
      <c r="BA741">
        <v>1.5740929080416499</v>
      </c>
      <c r="BB741">
        <v>1.57409290804159</v>
      </c>
      <c r="BC741">
        <v>1.6083700650811299</v>
      </c>
      <c r="BD741">
        <v>10.7516042197782</v>
      </c>
      <c r="BE741">
        <v>1.5740929080406101</v>
      </c>
      <c r="BF741">
        <v>1.57409290804149</v>
      </c>
      <c r="BG741">
        <v>1.57409290804177</v>
      </c>
      <c r="BH741">
        <v>1.57409290804178</v>
      </c>
      <c r="BI741">
        <v>0.56433624520946302</v>
      </c>
      <c r="BJ741">
        <v>1.5740929080416</v>
      </c>
      <c r="BK741">
        <v>1.5740929080410699</v>
      </c>
      <c r="BL741">
        <v>1.5740929080413399</v>
      </c>
      <c r="BM741">
        <v>1.57409290804188</v>
      </c>
      <c r="BN741">
        <v>1.6083700650802599</v>
      </c>
      <c r="BO741">
        <v>0.576274723659009</v>
      </c>
      <c r="BP741">
        <v>1.57409290804152</v>
      </c>
      <c r="BQ741">
        <v>1.6083700650813899</v>
      </c>
      <c r="BR741">
        <v>10.010578524846</v>
      </c>
      <c r="BS741">
        <v>1.5740929080542501</v>
      </c>
      <c r="BT741">
        <v>1.6083700650019801</v>
      </c>
      <c r="BU741">
        <v>0.45951248544365703</v>
      </c>
      <c r="BV741">
        <v>1.5740929080503201</v>
      </c>
      <c r="BW741">
        <v>1.6083700650814801</v>
      </c>
      <c r="BX741">
        <v>0.56333791557164203</v>
      </c>
      <c r="BY741">
        <v>1.57409290804153</v>
      </c>
      <c r="BZ741">
        <v>0.56376874251519005</v>
      </c>
      <c r="CA741">
        <v>24.9239067715577</v>
      </c>
      <c r="CB741">
        <v>0.57259709670346404</v>
      </c>
      <c r="CC741">
        <v>1.60837006508129</v>
      </c>
      <c r="CD741">
        <v>0.57451923785589298</v>
      </c>
      <c r="CE741">
        <v>1.57409290804161</v>
      </c>
      <c r="CF741">
        <v>1.6083700650813</v>
      </c>
      <c r="CG741">
        <v>1.6083700650813899</v>
      </c>
      <c r="CH741">
        <v>1.5740929080416399</v>
      </c>
      <c r="CI741">
        <v>1.5740929080416299</v>
      </c>
      <c r="CJ741">
        <v>1.57409290804155</v>
      </c>
      <c r="CK741">
        <v>16.929879413345699</v>
      </c>
      <c r="CL741">
        <v>1.60837006508122</v>
      </c>
      <c r="CM741">
        <v>28.396018832086298</v>
      </c>
      <c r="CN741">
        <v>1.5740929080419499</v>
      </c>
      <c r="CO741">
        <v>1.57409290804133</v>
      </c>
      <c r="CP741">
        <v>1.57409290804157</v>
      </c>
      <c r="CQ741">
        <v>1.5740929080422099</v>
      </c>
      <c r="CR741">
        <v>1.5740929080435699</v>
      </c>
      <c r="CS741">
        <v>1.60837006508134</v>
      </c>
      <c r="CT741">
        <v>11.237414515080699</v>
      </c>
      <c r="CU741">
        <v>1.6149383683871299</v>
      </c>
      <c r="CV741">
        <v>1.5740929080431201</v>
      </c>
      <c r="CW741">
        <v>0.56333791557164703</v>
      </c>
      <c r="CX741">
        <v>1.60837006508153</v>
      </c>
      <c r="CY741">
        <v>1.60837006508126</v>
      </c>
      <c r="CZ741">
        <v>1.57409290804151</v>
      </c>
      <c r="DA741">
        <v>1.60837006508105</v>
      </c>
      <c r="DB741">
        <v>1.5740929080417601</v>
      </c>
      <c r="DC741">
        <v>1.6083700650817601</v>
      </c>
      <c r="DD741">
        <v>1.5740929080417501</v>
      </c>
      <c r="DE741">
        <v>1.5740929080416699</v>
      </c>
      <c r="DF741">
        <v>1.57409290804153</v>
      </c>
      <c r="DG741">
        <v>1.5740929080409301</v>
      </c>
      <c r="DH741">
        <v>1.57409290804157</v>
      </c>
      <c r="DI741">
        <v>1.57409290804206</v>
      </c>
      <c r="DJ741">
        <v>1.5740929080414801</v>
      </c>
      <c r="DK741">
        <v>1.5740929080414301</v>
      </c>
      <c r="DL741">
        <v>6.0830807162287401</v>
      </c>
      <c r="DM741">
        <v>1.5740929080412001</v>
      </c>
      <c r="DN741">
        <v>1.60837006508406</v>
      </c>
      <c r="DO741">
        <v>1.57409290804629</v>
      </c>
      <c r="DP741">
        <v>1.5740929080416499</v>
      </c>
      <c r="DQ741">
        <v>19.971838072340201</v>
      </c>
      <c r="DR741">
        <v>1.57409290804183</v>
      </c>
      <c r="DS741">
        <v>1.5740929080415</v>
      </c>
      <c r="DT741">
        <v>1.60837006508127</v>
      </c>
      <c r="DU741">
        <v>1.6083700652151101</v>
      </c>
      <c r="DV741">
        <v>1.5740929080414601</v>
      </c>
      <c r="DW741">
        <v>0.56333791557143698</v>
      </c>
      <c r="DX741">
        <v>1.5740929080419801</v>
      </c>
      <c r="DY741">
        <v>6.0217069693675098</v>
      </c>
      <c r="DZ741">
        <v>6.0145289394005497</v>
      </c>
      <c r="EA741">
        <v>1.60837006508132</v>
      </c>
      <c r="EB741">
        <v>1.5740929080416</v>
      </c>
      <c r="EC741">
        <v>1.5766908095454799</v>
      </c>
      <c r="ED741">
        <v>0.53535001195103404</v>
      </c>
      <c r="EE741">
        <v>1.60837006508127</v>
      </c>
      <c r="EF741">
        <v>0.54821657361742404</v>
      </c>
      <c r="EG741">
        <v>0.53573420204889</v>
      </c>
      <c r="EH741">
        <v>1.6083700650811401</v>
      </c>
      <c r="EI741">
        <v>0.535914455520767</v>
      </c>
      <c r="EJ741">
        <v>1.57409290804852</v>
      </c>
      <c r="EK741">
        <v>1.5740929080288799</v>
      </c>
      <c r="EL741">
        <v>0.55580897910773697</v>
      </c>
      <c r="EM741">
        <v>10.017653061422299</v>
      </c>
      <c r="EN741">
        <v>34.228562592839999</v>
      </c>
      <c r="EO741">
        <v>1.57409290803928</v>
      </c>
      <c r="EP741">
        <v>1.57409290804149</v>
      </c>
      <c r="EQ741">
        <v>1.57409290804158</v>
      </c>
      <c r="ER741">
        <v>1.57409290803909</v>
      </c>
      <c r="ES741">
        <v>0.57753548620571704</v>
      </c>
      <c r="ET741">
        <v>1.57409290804153</v>
      </c>
      <c r="EU741">
        <v>1.57409290804159</v>
      </c>
      <c r="EV741">
        <v>1.57409290804151</v>
      </c>
      <c r="EW741">
        <v>1.60837006507823</v>
      </c>
      <c r="EX741">
        <v>1.6083700650813</v>
      </c>
      <c r="EY741">
        <v>27.5589380676061</v>
      </c>
      <c r="EZ741">
        <v>1.5740929080414601</v>
      </c>
      <c r="FA741">
        <v>6.0217069693630698</v>
      </c>
      <c r="FB741">
        <v>0.56274207081967298</v>
      </c>
      <c r="FC741">
        <v>1.6083700650803801</v>
      </c>
      <c r="FD741">
        <v>1.57409290803683</v>
      </c>
      <c r="FE741">
        <v>1.5740929080416499</v>
      </c>
      <c r="FF741">
        <v>1.5803836832154701</v>
      </c>
      <c r="FG741">
        <v>1.6083700650813699</v>
      </c>
      <c r="FH741">
        <v>0.56425465450910195</v>
      </c>
      <c r="FI741">
        <v>6.0217069693685303</v>
      </c>
      <c r="FJ741">
        <v>1.5740929080416</v>
      </c>
      <c r="FK741">
        <v>1.5740929080414401</v>
      </c>
      <c r="FL741">
        <v>1.57409290804492</v>
      </c>
      <c r="FM741">
        <v>1.57409290803988</v>
      </c>
      <c r="FN741">
        <v>1.6083700650812001</v>
      </c>
      <c r="FO741">
        <v>1.6083700650816199</v>
      </c>
      <c r="FP741">
        <v>6.0217069693674397</v>
      </c>
      <c r="FQ741">
        <v>1.5740929080415</v>
      </c>
      <c r="FR741">
        <v>44.761836194588703</v>
      </c>
      <c r="FS741">
        <v>1.60837006508128</v>
      </c>
      <c r="FT741">
        <v>1.57409290804149</v>
      </c>
      <c r="FU741">
        <v>0.55580897910964899</v>
      </c>
      <c r="FV741">
        <v>1.57409290804156</v>
      </c>
      <c r="FW741">
        <v>1.5740929080414201</v>
      </c>
      <c r="FX741">
        <v>1.5740929080414401</v>
      </c>
      <c r="FY741">
        <v>1.60837006508131</v>
      </c>
      <c r="FZ741">
        <v>1.57409298728719</v>
      </c>
      <c r="GA741">
        <v>1.5740929080417201</v>
      </c>
      <c r="GB741">
        <v>1.60837006508157</v>
      </c>
      <c r="GC741">
        <v>1.5740929080422901</v>
      </c>
      <c r="GD741">
        <v>1.60837006508102</v>
      </c>
      <c r="GE741">
        <v>1.57409290804102</v>
      </c>
      <c r="GF741">
        <v>1.6083700650811199</v>
      </c>
      <c r="GG741">
        <v>1.6083700650811601</v>
      </c>
      <c r="GH741">
        <v>1.6083700650813699</v>
      </c>
      <c r="GI741">
        <v>0.57428541749600603</v>
      </c>
      <c r="GJ741">
        <v>1.5740929080408601</v>
      </c>
      <c r="GK741">
        <v>6.0145289394006198</v>
      </c>
      <c r="GL741">
        <v>1.60837006508129</v>
      </c>
      <c r="GM741">
        <v>1.5740929080416399</v>
      </c>
      <c r="GN741">
        <v>1.60837006508124</v>
      </c>
      <c r="GO741">
        <v>1.5740929080414101</v>
      </c>
      <c r="GP741">
        <v>1.5740929080413999</v>
      </c>
      <c r="GQ741">
        <v>1.57409290804155</v>
      </c>
      <c r="GR741">
        <v>1.57409290804154</v>
      </c>
      <c r="GS741">
        <v>0.57603947249631204</v>
      </c>
      <c r="GT741">
        <v>1.60837006508122</v>
      </c>
      <c r="GU741">
        <v>1.5740929080389501</v>
      </c>
      <c r="GV741">
        <v>1.5740929080416799</v>
      </c>
      <c r="GW741">
        <v>1.5740929080411199</v>
      </c>
      <c r="GX741">
        <v>0.57648995390274405</v>
      </c>
      <c r="GY741">
        <v>1.60837006508131</v>
      </c>
      <c r="GZ741">
        <v>1.60837006508127</v>
      </c>
      <c r="HA741">
        <v>1.5740929080416699</v>
      </c>
      <c r="HB741">
        <v>1.5740929080402699</v>
      </c>
      <c r="HC741">
        <v>0.57603947249839305</v>
      </c>
      <c r="HD741">
        <v>1.6083700650821799</v>
      </c>
      <c r="HE741">
        <v>6.0145289394001598</v>
      </c>
      <c r="HF741">
        <v>1.60837006508234</v>
      </c>
      <c r="HG741">
        <v>1.57409290804122</v>
      </c>
      <c r="HH741">
        <v>0.54798611000143804</v>
      </c>
      <c r="HI741">
        <v>1.57409290804097</v>
      </c>
      <c r="HJ741">
        <v>0.56333791556656498</v>
      </c>
      <c r="HK741">
        <v>1.5740929080417001</v>
      </c>
      <c r="HL741">
        <v>1.5740929080414401</v>
      </c>
      <c r="HM741">
        <v>1.5740929080405399</v>
      </c>
      <c r="HN741">
        <v>0.57535035465054596</v>
      </c>
      <c r="HO741">
        <v>6.0217069693682399</v>
      </c>
      <c r="HP741">
        <v>0.56333791557152402</v>
      </c>
      <c r="HQ741">
        <v>1.6083700650857899</v>
      </c>
      <c r="HR741">
        <v>17.5508288826118</v>
      </c>
      <c r="HS741">
        <v>1.5740929080414701</v>
      </c>
      <c r="HT741">
        <v>0.54821657361746701</v>
      </c>
      <c r="HU741">
        <v>1.5740929080411801</v>
      </c>
      <c r="HV741">
        <v>1.6083700650744699</v>
      </c>
      <c r="HW741">
        <v>1.5740929080413799</v>
      </c>
      <c r="HX741">
        <v>1.60837006508101</v>
      </c>
      <c r="HY741">
        <v>0.56219563222208802</v>
      </c>
      <c r="HZ741">
        <v>0.45943767815710901</v>
      </c>
      <c r="IA741">
        <v>1.5740929080416499</v>
      </c>
      <c r="IB741">
        <v>1.57409290804155</v>
      </c>
      <c r="IC741">
        <v>1.6083700650812001</v>
      </c>
      <c r="ID741">
        <v>1.5740929078691801</v>
      </c>
      <c r="IE741">
        <v>1.5740929080413</v>
      </c>
      <c r="IF741">
        <v>1.6083700650819901</v>
      </c>
      <c r="IG741">
        <v>1.5740929080416</v>
      </c>
      <c r="IH741">
        <v>32.939757619407096</v>
      </c>
      <c r="II741">
        <v>1.6083700650814201</v>
      </c>
      <c r="IJ741">
        <v>0.45801208193763498</v>
      </c>
      <c r="IK741">
        <v>1.60837006508122</v>
      </c>
      <c r="IL741">
        <v>1.57409290804152</v>
      </c>
      <c r="IM741">
        <v>1.6083700650808701</v>
      </c>
      <c r="IN741">
        <v>6.0217069693676502</v>
      </c>
      <c r="IO741">
        <v>0.55678077896608902</v>
      </c>
      <c r="IP741">
        <v>1.6083700650814601</v>
      </c>
      <c r="IQ741">
        <v>0.57603947249843601</v>
      </c>
      <c r="IR741">
        <v>1.6083700650814601</v>
      </c>
      <c r="IS741">
        <v>1.57409290804184</v>
      </c>
      <c r="IT741">
        <v>0.55678077896526901</v>
      </c>
      <c r="IU741">
        <v>1.60837006508129</v>
      </c>
      <c r="IV741">
        <v>4.8630994748116496</v>
      </c>
      <c r="IW741">
        <v>1.5740929080417401</v>
      </c>
      <c r="IX741">
        <v>10.7507946436669</v>
      </c>
      <c r="IY741">
        <v>1.57409290804154</v>
      </c>
      <c r="IZ741">
        <v>1.60837006508151</v>
      </c>
      <c r="JA741">
        <v>25.8639235864966</v>
      </c>
      <c r="JB741">
        <v>1.60837006508124</v>
      </c>
      <c r="JC741">
        <v>1.57409290804157</v>
      </c>
      <c r="JD741">
        <v>1.5740929080416</v>
      </c>
      <c r="JE741">
        <v>1.57409290804132</v>
      </c>
      <c r="JF741">
        <v>1.60837006508098</v>
      </c>
      <c r="JG741">
        <v>1.57409290804211</v>
      </c>
      <c r="JH741">
        <v>0.56219563223024605</v>
      </c>
      <c r="JI741">
        <v>1.5740929080389601</v>
      </c>
      <c r="JJ741">
        <v>1.5740929080419399</v>
      </c>
      <c r="JK741">
        <v>1.5740929080411401</v>
      </c>
      <c r="JL741">
        <v>1.5740929080433901</v>
      </c>
      <c r="JM741">
        <v>1.60837006508134</v>
      </c>
      <c r="JN741">
        <v>1.57669080954509</v>
      </c>
      <c r="JO741">
        <v>1.5740929080383901</v>
      </c>
      <c r="JP741">
        <v>0.56476860108821703</v>
      </c>
      <c r="JQ741">
        <v>0.56333791557160795</v>
      </c>
      <c r="JR741">
        <v>0.556780778966256</v>
      </c>
      <c r="JS741">
        <v>0.55580897903548598</v>
      </c>
      <c r="JT741">
        <v>1.57409290804243</v>
      </c>
      <c r="JU741">
        <v>1.5740929080416</v>
      </c>
      <c r="JV741">
        <v>1.57409290803797</v>
      </c>
      <c r="JW741">
        <v>1.5740929080411701</v>
      </c>
      <c r="JX741">
        <v>1.6083700650814501</v>
      </c>
      <c r="JY741">
        <v>1.60837006508152</v>
      </c>
      <c r="JZ741">
        <v>1.57409290804182</v>
      </c>
      <c r="KA741">
        <v>33.0406378745366</v>
      </c>
      <c r="KB741">
        <v>1.57409290804151</v>
      </c>
      <c r="KC741">
        <v>1.57409290804149</v>
      </c>
      <c r="KD741">
        <v>3.7627847931596201</v>
      </c>
      <c r="KE741">
        <v>1.5740929080417001</v>
      </c>
      <c r="KF741">
        <v>1.5740929080420401</v>
      </c>
      <c r="KG741">
        <v>1.6083700650806001</v>
      </c>
      <c r="KH741">
        <v>1.57409290804021</v>
      </c>
      <c r="KI741">
        <v>1.5740929080420401</v>
      </c>
      <c r="KJ741">
        <v>33.653538983313901</v>
      </c>
      <c r="KK741">
        <v>1.57409290804154</v>
      </c>
      <c r="KL741">
        <v>1.60837006508099</v>
      </c>
      <c r="KM741">
        <v>1.6083700650814801</v>
      </c>
      <c r="KN741">
        <v>6.0145289393994599</v>
      </c>
      <c r="KO741">
        <v>0.53591445552147898</v>
      </c>
      <c r="KP741">
        <v>11.237414515081401</v>
      </c>
      <c r="KQ741">
        <v>1.57409290804149</v>
      </c>
      <c r="KR741">
        <v>1.5740929080414401</v>
      </c>
      <c r="KS741">
        <v>0.576529601361088</v>
      </c>
      <c r="KT741">
        <v>1.5740929080414701</v>
      </c>
      <c r="KU741">
        <v>1.5740929080480199</v>
      </c>
      <c r="KV741">
        <v>0.459539126791015</v>
      </c>
      <c r="KW741">
        <v>1.5740929080447099</v>
      </c>
      <c r="KX741">
        <v>1.57409290804048</v>
      </c>
      <c r="KY741">
        <v>1.5740929080417401</v>
      </c>
      <c r="KZ741">
        <v>1.60837006508156</v>
      </c>
      <c r="LA741">
        <v>1.6083700650833599</v>
      </c>
      <c r="LB741">
        <v>1.5740929080413399</v>
      </c>
      <c r="LC741">
        <v>6.02170696936789</v>
      </c>
      <c r="LD741">
        <v>1.5740929080417101</v>
      </c>
      <c r="LE741">
        <v>1.6083700650811901</v>
      </c>
      <c r="LF741">
        <v>1.57409290804238</v>
      </c>
      <c r="LG741">
        <v>1.60837006508078</v>
      </c>
      <c r="LH741">
        <v>1.6083700650810899</v>
      </c>
      <c r="LI741">
        <v>1.60837006508123</v>
      </c>
      <c r="LJ741">
        <v>1.5740929080414401</v>
      </c>
      <c r="LK741">
        <v>14.4102178223753</v>
      </c>
      <c r="LL741">
        <v>1.5766908095454699</v>
      </c>
      <c r="LM741">
        <v>1.5740929080149899</v>
      </c>
      <c r="LN741">
        <v>6.0145289394004804</v>
      </c>
      <c r="LO741">
        <v>1.60837006508155</v>
      </c>
      <c r="LP741">
        <v>1.57409290804158</v>
      </c>
      <c r="LQ741">
        <v>1.57409290804156</v>
      </c>
      <c r="LR741">
        <v>1.6083700650803801</v>
      </c>
      <c r="LS741">
        <v>34.228562592839097</v>
      </c>
      <c r="LT741">
        <v>6.0217069693673704</v>
      </c>
      <c r="LU741">
        <v>1.5740929080417101</v>
      </c>
      <c r="LV741">
        <v>0.56208851196292597</v>
      </c>
      <c r="LW741">
        <v>1.6083700650810799</v>
      </c>
      <c r="LX741">
        <v>1.5766908095454699</v>
      </c>
      <c r="LY741">
        <v>1.5740929079844399</v>
      </c>
      <c r="LZ741">
        <v>1.6083700650820401</v>
      </c>
      <c r="MA741">
        <v>1.53993523791364</v>
      </c>
      <c r="MB741">
        <v>1.5740929080653301</v>
      </c>
      <c r="MC741">
        <v>1.57409290804184</v>
      </c>
      <c r="MD741">
        <v>0.53627532660743504</v>
      </c>
      <c r="ME741">
        <v>1.5740929080413799</v>
      </c>
      <c r="MF741">
        <v>1.57409290804161</v>
      </c>
      <c r="MG741">
        <v>0.57603947249841803</v>
      </c>
      <c r="MH741">
        <v>1.5740929080413899</v>
      </c>
      <c r="MI741">
        <v>1.5740929080414701</v>
      </c>
      <c r="MJ741">
        <v>1.5740929080416199</v>
      </c>
      <c r="MK741">
        <v>1.57409290804179</v>
      </c>
      <c r="ML741">
        <v>1.6083700650813499</v>
      </c>
      <c r="MM741">
        <v>1.5740929080417001</v>
      </c>
      <c r="MN741">
        <v>1.5740929080413799</v>
      </c>
      <c r="MO741">
        <v>1.5740929080411501</v>
      </c>
      <c r="MP741">
        <v>1.57409290804209</v>
      </c>
      <c r="MQ741">
        <v>1.60837006509828</v>
      </c>
      <c r="MR741">
        <v>1.5766908095458001</v>
      </c>
      <c r="MS741">
        <v>0.56333791557161705</v>
      </c>
      <c r="MT741">
        <v>10.0142852848375</v>
      </c>
      <c r="MU741">
        <v>1.6083700650865</v>
      </c>
      <c r="MV741">
        <v>1.57409290804149</v>
      </c>
      <c r="MW741">
        <v>1.60837006508124</v>
      </c>
      <c r="MX741">
        <v>1.5740929080411701</v>
      </c>
      <c r="MY741">
        <v>1.60837006504022</v>
      </c>
      <c r="MZ741">
        <v>1.5740929080417601</v>
      </c>
      <c r="NA741">
        <v>1.5740929080413399</v>
      </c>
      <c r="NB741">
        <v>0.576489953902804</v>
      </c>
      <c r="NC741">
        <v>37.611590899954599</v>
      </c>
      <c r="ND741">
        <v>1.57409290804161</v>
      </c>
      <c r="NE741">
        <v>1.5740929080417201</v>
      </c>
      <c r="NF741">
        <v>1.6083700650797099</v>
      </c>
      <c r="NG741">
        <v>1.57409290804214</v>
      </c>
      <c r="NH741">
        <v>1.5740929080414301</v>
      </c>
      <c r="NI741">
        <v>1.6083700650814601</v>
      </c>
      <c r="NJ741">
        <v>0.56476860108835003</v>
      </c>
      <c r="NK741">
        <v>6.0217069693676404</v>
      </c>
      <c r="NL741">
        <v>1.5740929080419801</v>
      </c>
      <c r="NM741">
        <v>1.5740929080414601</v>
      </c>
      <c r="NN741">
        <v>31.262597869867601</v>
      </c>
      <c r="NO741">
        <v>1.57409290804181</v>
      </c>
      <c r="NP741">
        <v>1.57409290804155</v>
      </c>
      <c r="NQ741">
        <v>1.5740929080400601</v>
      </c>
      <c r="NR741">
        <v>1.6083700650813499</v>
      </c>
      <c r="NS741">
        <v>0.57552840999959498</v>
      </c>
      <c r="NT741">
        <v>1.57409290804152</v>
      </c>
      <c r="NU741">
        <v>1.5740929080424699</v>
      </c>
      <c r="NV741">
        <v>0.53564534474285697</v>
      </c>
      <c r="NW741">
        <v>1.5740929080267001</v>
      </c>
      <c r="NX741">
        <v>0.45809159020441598</v>
      </c>
      <c r="NY741">
        <v>1.6083700650781201</v>
      </c>
      <c r="NZ741">
        <v>1.6083700650808399</v>
      </c>
      <c r="OA741">
        <v>1.5740929080444499</v>
      </c>
      <c r="OB741">
        <v>1.6083700650814099</v>
      </c>
      <c r="OC741">
        <v>1.57409290804158</v>
      </c>
      <c r="OD741">
        <v>0.564768601088105</v>
      </c>
      <c r="OE741">
        <v>1.6083700650812101</v>
      </c>
      <c r="OF741">
        <v>10.010578524844901</v>
      </c>
      <c r="OG741">
        <v>0.55404493795262699</v>
      </c>
      <c r="OH741">
        <v>1.6083700650894801</v>
      </c>
      <c r="OI741">
        <v>1.6083700650566199</v>
      </c>
      <c r="OJ741">
        <v>1.5740929080413899</v>
      </c>
      <c r="OK741">
        <v>0.56433624520937697</v>
      </c>
      <c r="OL741">
        <v>1.60837006508131</v>
      </c>
      <c r="OM741">
        <v>0.53591445552171102</v>
      </c>
      <c r="ON741">
        <v>0.49965096777900397</v>
      </c>
      <c r="OO741">
        <v>20.6353022270299</v>
      </c>
      <c r="OP741">
        <v>1.5740929080416499</v>
      </c>
      <c r="OQ741">
        <v>1.60837006508126</v>
      </c>
      <c r="OR741">
        <v>10.0105785248451</v>
      </c>
      <c r="OS741">
        <v>28.379864582925801</v>
      </c>
      <c r="OT741">
        <v>1.5740929080417401</v>
      </c>
      <c r="OU741">
        <v>1.57409290804128</v>
      </c>
      <c r="OV741">
        <v>1.60837006508604</v>
      </c>
      <c r="OW741">
        <v>17.1800635130875</v>
      </c>
      <c r="OX741">
        <v>1.6083700650816299</v>
      </c>
      <c r="OY741">
        <v>1.57409290804102</v>
      </c>
      <c r="OZ741">
        <v>1.60837006514102</v>
      </c>
      <c r="PA741">
        <v>1.6083700650813599</v>
      </c>
      <c r="PB741">
        <v>1.57409290804155</v>
      </c>
      <c r="PC741">
        <v>1.5740929080406301</v>
      </c>
      <c r="PD741">
        <v>1.60837006508125</v>
      </c>
      <c r="PE741">
        <v>1.60837006508158</v>
      </c>
      <c r="PF741">
        <v>1.60837006508291</v>
      </c>
      <c r="PG741">
        <v>0.57648995390236801</v>
      </c>
      <c r="PH741">
        <v>1.5740929080416799</v>
      </c>
      <c r="PI741">
        <v>1.57409290804151</v>
      </c>
      <c r="PJ741">
        <v>1.60837006508131</v>
      </c>
      <c r="PK741">
        <v>1.6083700650805099</v>
      </c>
      <c r="PL741">
        <v>6.0217069693674397</v>
      </c>
      <c r="PM741">
        <v>6.0145289394003303</v>
      </c>
      <c r="PN741">
        <v>1.60837006508132</v>
      </c>
      <c r="PO741">
        <v>1.6083700650813699</v>
      </c>
      <c r="PP741">
        <v>1.60837006508154</v>
      </c>
      <c r="PQ741">
        <v>27.0089256267471</v>
      </c>
      <c r="PR741">
        <v>1.57409290804132</v>
      </c>
      <c r="PS741">
        <v>0.56376874251548403</v>
      </c>
      <c r="PT741">
        <v>1.6083700650813</v>
      </c>
      <c r="PU741">
        <v>1.5740929080413599</v>
      </c>
      <c r="PV741">
        <v>1.6083700650811701</v>
      </c>
      <c r="PW741">
        <v>0.53591445552179395</v>
      </c>
      <c r="PX741">
        <v>1.6083700650811299</v>
      </c>
      <c r="PY741">
        <v>1.6083700650814301</v>
      </c>
      <c r="PZ741">
        <v>1.5740929080439101</v>
      </c>
      <c r="QA741">
        <v>4.6105889178401203</v>
      </c>
      <c r="QB741">
        <v>1.57409290804105</v>
      </c>
      <c r="QC741">
        <v>1.60837006507853</v>
      </c>
      <c r="QD741">
        <v>1.6083700650816499</v>
      </c>
      <c r="QE741">
        <v>1.57409290804603</v>
      </c>
      <c r="QF741">
        <v>1.6083700650816399</v>
      </c>
      <c r="QG741">
        <v>0.56333791557135304</v>
      </c>
      <c r="QH741">
        <v>1.5740929080416399</v>
      </c>
      <c r="QI741">
        <v>0.45804124079407299</v>
      </c>
      <c r="QJ741">
        <v>1.6083700650813999</v>
      </c>
      <c r="QK741">
        <v>1.6083700650813999</v>
      </c>
      <c r="QL741">
        <v>1.5740929080414501</v>
      </c>
      <c r="QM741">
        <v>1.6083700650813499</v>
      </c>
      <c r="QN741">
        <v>15.942678803222099</v>
      </c>
      <c r="QO741">
        <v>1.60837006507958</v>
      </c>
      <c r="QP741">
        <v>1.5740929080295201</v>
      </c>
      <c r="QQ741">
        <v>1.5740929080417301</v>
      </c>
      <c r="QR741">
        <v>1.60837006508132</v>
      </c>
      <c r="QS741">
        <v>1.5740929080414701</v>
      </c>
      <c r="QT741">
        <v>1.5740929080416699</v>
      </c>
      <c r="QU741">
        <v>1.60837006508131</v>
      </c>
      <c r="QV741">
        <v>1.5740929080413499</v>
      </c>
      <c r="QW741">
        <v>17.016151030035498</v>
      </c>
      <c r="QX741">
        <v>1.60837006508125</v>
      </c>
      <c r="SG741">
        <f>COUNTIF(B741:SF741,"&gt;0.1")</f>
        <v>465</v>
      </c>
    </row>
    <row r="742" spans="1:501" x14ac:dyDescent="0.2">
      <c r="A742" t="s">
        <v>834</v>
      </c>
      <c r="B742">
        <v>1.57409290804188</v>
      </c>
      <c r="C742">
        <v>1.5740929080413599</v>
      </c>
      <c r="D742">
        <v>1.6083700646475001</v>
      </c>
      <c r="E742">
        <v>1.5740929080410999</v>
      </c>
      <c r="F742">
        <v>1.5740929080391299</v>
      </c>
      <c r="G742">
        <v>1.6083700650819599</v>
      </c>
      <c r="H742">
        <v>1.57409290804153</v>
      </c>
      <c r="I742">
        <v>1.6083700650812101</v>
      </c>
      <c r="J742">
        <v>1.6083700650813599</v>
      </c>
      <c r="K742">
        <v>1.5740929080407999</v>
      </c>
      <c r="L742">
        <v>1.57409290805261</v>
      </c>
      <c r="M742">
        <v>1.6083700650814099</v>
      </c>
      <c r="N742">
        <v>1.5740929080414401</v>
      </c>
      <c r="O742">
        <v>1.60837006509187</v>
      </c>
      <c r="P742">
        <v>1.57409290804161</v>
      </c>
      <c r="Q742">
        <v>1.57409290804074</v>
      </c>
      <c r="R742">
        <v>1.6083700650712001</v>
      </c>
      <c r="S742">
        <v>1.57409290804158</v>
      </c>
      <c r="T742">
        <v>10.0105785248474</v>
      </c>
      <c r="U742">
        <v>1.5740929080416901</v>
      </c>
      <c r="V742">
        <v>1.60837006508128</v>
      </c>
      <c r="W742">
        <v>1.57409290801566</v>
      </c>
      <c r="X742">
        <v>1.6083700650813</v>
      </c>
      <c r="Y742">
        <v>1.6083700650789401</v>
      </c>
      <c r="Z742">
        <v>0.588001042090188</v>
      </c>
      <c r="AA742">
        <v>0.53731460968621703</v>
      </c>
      <c r="AB742">
        <v>1.57409290804151</v>
      </c>
      <c r="AC742">
        <v>1.57409290804377</v>
      </c>
      <c r="AD742">
        <v>1.57409290804157</v>
      </c>
      <c r="AE742">
        <v>12.351083331397801</v>
      </c>
      <c r="AF742">
        <v>1.60837006508126</v>
      </c>
      <c r="AG742">
        <v>1.57409290804179</v>
      </c>
      <c r="AH742">
        <v>1.5740929080419299</v>
      </c>
      <c r="AI742">
        <v>6.0145289393997903</v>
      </c>
      <c r="AJ742">
        <v>1.60837006508125</v>
      </c>
      <c r="AK742">
        <v>1.57409290804151</v>
      </c>
      <c r="AL742">
        <v>1.60837006508128</v>
      </c>
      <c r="AM742">
        <v>1.5740929080413899</v>
      </c>
      <c r="AN742">
        <v>5.7850104609999704</v>
      </c>
      <c r="AO742">
        <v>1.6083700650814099</v>
      </c>
      <c r="AP742">
        <v>1.5740929080417401</v>
      </c>
      <c r="AQ742">
        <v>1.57409290804156</v>
      </c>
      <c r="AR742">
        <v>1.57409290804123</v>
      </c>
      <c r="AS742">
        <v>1.57409290804151</v>
      </c>
      <c r="AT742">
        <v>1.5740929080414201</v>
      </c>
      <c r="AU742">
        <v>6.0217069693669902</v>
      </c>
      <c r="AV742">
        <v>5.1490223860825202</v>
      </c>
      <c r="AW742">
        <v>1.57409290804126</v>
      </c>
      <c r="AX742">
        <v>1.5740929080414101</v>
      </c>
      <c r="AY742">
        <v>1.57409290804152</v>
      </c>
      <c r="AZ742">
        <v>1.60837006508123</v>
      </c>
      <c r="BA742">
        <v>1.5740929080416499</v>
      </c>
      <c r="BB742">
        <v>1.57409290804159</v>
      </c>
      <c r="BC742">
        <v>1.60837006508134</v>
      </c>
      <c r="BD742">
        <v>1.60837006508124</v>
      </c>
      <c r="BE742">
        <v>10.7516042197782</v>
      </c>
      <c r="BF742">
        <v>1.5740929080406301</v>
      </c>
      <c r="BG742">
        <v>1.57409290804149</v>
      </c>
      <c r="BH742">
        <v>1.57409290804177</v>
      </c>
      <c r="BI742">
        <v>1.57409290804178</v>
      </c>
      <c r="BJ742">
        <v>0.56433624520946402</v>
      </c>
      <c r="BK742">
        <v>1.5740929080416</v>
      </c>
      <c r="BL742">
        <v>1.57409290804133</v>
      </c>
      <c r="BM742">
        <v>1.5740929080413399</v>
      </c>
      <c r="BN742">
        <v>1.57409290804133</v>
      </c>
      <c r="BO742">
        <v>1.6083700650802599</v>
      </c>
      <c r="BP742">
        <v>0.576274723659011</v>
      </c>
      <c r="BQ742">
        <v>1.57409290804152</v>
      </c>
      <c r="BR742">
        <v>1.60837006508125</v>
      </c>
      <c r="BS742">
        <v>10.0105785248451</v>
      </c>
      <c r="BT742">
        <v>1.57409290804347</v>
      </c>
      <c r="BU742">
        <v>1.6083700650813599</v>
      </c>
      <c r="BV742">
        <v>0.45951248544365703</v>
      </c>
      <c r="BW742">
        <v>1.5740929080417101</v>
      </c>
      <c r="BX742">
        <v>1.6083700650813599</v>
      </c>
      <c r="BY742">
        <v>0.56333791557164203</v>
      </c>
      <c r="BZ742">
        <v>1.57409290804153</v>
      </c>
      <c r="CA742">
        <v>0.56376874251519304</v>
      </c>
      <c r="CB742">
        <v>24.923906771560102</v>
      </c>
      <c r="CC742">
        <v>0.57259709670683101</v>
      </c>
      <c r="CD742">
        <v>1.60837006508129</v>
      </c>
      <c r="CE742">
        <v>0.57451923785589298</v>
      </c>
      <c r="CF742">
        <v>1.5740929080452799</v>
      </c>
      <c r="CG742">
        <v>1.6083700650813</v>
      </c>
      <c r="CH742">
        <v>1.60837006508122</v>
      </c>
      <c r="CI742">
        <v>1.5740929080416399</v>
      </c>
      <c r="CJ742">
        <v>1.5740929080416299</v>
      </c>
      <c r="CK742">
        <v>1.57409290804155</v>
      </c>
      <c r="CL742">
        <v>16.929879413345802</v>
      </c>
      <c r="CM742">
        <v>1.60837006508122</v>
      </c>
      <c r="CN742">
        <v>28.396018832086298</v>
      </c>
      <c r="CO742">
        <v>1.5740929080419499</v>
      </c>
      <c r="CP742">
        <v>1.57409290804133</v>
      </c>
      <c r="CQ742">
        <v>1.57409290804157</v>
      </c>
      <c r="CR742">
        <v>1.5740929080422701</v>
      </c>
      <c r="CS742">
        <v>1.5740929080438899</v>
      </c>
      <c r="CT742">
        <v>1.60837006508134</v>
      </c>
      <c r="CU742">
        <v>11.237414515080699</v>
      </c>
      <c r="CV742">
        <v>1.6149383683871299</v>
      </c>
      <c r="CW742">
        <v>1.5740929080416901</v>
      </c>
      <c r="CX742">
        <v>0.56333791557164703</v>
      </c>
      <c r="CY742">
        <v>1.6083700650813699</v>
      </c>
      <c r="CZ742">
        <v>1.60837006508132</v>
      </c>
      <c r="DA742">
        <v>1.57409290804153</v>
      </c>
      <c r="DB742">
        <v>1.60837006508105</v>
      </c>
      <c r="DC742">
        <v>1.57409290804178</v>
      </c>
      <c r="DD742">
        <v>1.6083700650817601</v>
      </c>
      <c r="DE742">
        <v>1.5740929080417501</v>
      </c>
      <c r="DF742">
        <v>1.5740929080414801</v>
      </c>
      <c r="DG742">
        <v>1.5740929080417101</v>
      </c>
      <c r="DH742">
        <v>1.5740929080408701</v>
      </c>
      <c r="DI742">
        <v>1.57409290804154</v>
      </c>
      <c r="DJ742">
        <v>1.57409290804206</v>
      </c>
      <c r="DK742">
        <v>1.5740929080414801</v>
      </c>
      <c r="DL742">
        <v>1.5740929080414301</v>
      </c>
      <c r="DM742">
        <v>6.0830807162286904</v>
      </c>
      <c r="DN742">
        <v>1.5740929080389701</v>
      </c>
      <c r="DO742">
        <v>1.60837006508405</v>
      </c>
      <c r="DP742">
        <v>1.5740929080418899</v>
      </c>
      <c r="DQ742">
        <v>1.57409290804183</v>
      </c>
      <c r="DR742">
        <v>19.971838072339999</v>
      </c>
      <c r="DS742">
        <v>0.98893904424875401</v>
      </c>
      <c r="DT742">
        <v>1.5740929080414301</v>
      </c>
      <c r="DU742">
        <v>1.6083700650802599</v>
      </c>
      <c r="DV742">
        <v>1.5740929080415</v>
      </c>
      <c r="DW742">
        <v>1.6083700650813799</v>
      </c>
      <c r="DX742">
        <v>1.5740929080414601</v>
      </c>
      <c r="DY742">
        <v>0.56333791557142698</v>
      </c>
      <c r="DZ742">
        <v>1.57409290804129</v>
      </c>
      <c r="EA742">
        <v>6.0217069693675196</v>
      </c>
      <c r="EB742">
        <v>6.0145289394005497</v>
      </c>
      <c r="EC742">
        <v>1.60837006508132</v>
      </c>
      <c r="ED742">
        <v>1.57409290804161</v>
      </c>
      <c r="EE742">
        <v>1.5766908095454699</v>
      </c>
      <c r="EF742">
        <v>0.53535001195103404</v>
      </c>
      <c r="EG742">
        <v>1.6083700650816699</v>
      </c>
      <c r="EH742">
        <v>0.54821657361742404</v>
      </c>
      <c r="EI742">
        <v>0.53573420204889</v>
      </c>
      <c r="EJ742">
        <v>1.6083700650811401</v>
      </c>
      <c r="EK742">
        <v>0.53591445552002703</v>
      </c>
      <c r="EL742">
        <v>1.57409290804848</v>
      </c>
      <c r="EM742">
        <v>1.5740929080286701</v>
      </c>
      <c r="EN742">
        <v>0.55580897910773697</v>
      </c>
      <c r="EO742">
        <v>10.0176530614225</v>
      </c>
      <c r="EP742">
        <v>34.228562592839801</v>
      </c>
      <c r="EQ742">
        <v>1.57409290803906</v>
      </c>
      <c r="ER742">
        <v>1.57409290804149</v>
      </c>
      <c r="ES742">
        <v>1.57409290804133</v>
      </c>
      <c r="ET742">
        <v>1.57409290804158</v>
      </c>
      <c r="EU742">
        <v>0.57753548620571704</v>
      </c>
      <c r="EV742">
        <v>1.57409290804153</v>
      </c>
      <c r="EW742">
        <v>1.57409290804159</v>
      </c>
      <c r="EX742">
        <v>1.5740929080414301</v>
      </c>
      <c r="EY742">
        <v>1.60837006508068</v>
      </c>
      <c r="EZ742">
        <v>1.60837006508131</v>
      </c>
      <c r="FA742">
        <v>27.558938067605901</v>
      </c>
      <c r="FB742">
        <v>1.5740929080414601</v>
      </c>
      <c r="FC742">
        <v>6.0217069693673704</v>
      </c>
      <c r="FD742">
        <v>0.56274207081960703</v>
      </c>
      <c r="FE742">
        <v>1.6083700650804</v>
      </c>
      <c r="FF742">
        <v>1.5740929080367401</v>
      </c>
      <c r="FG742">
        <v>1.57409290804156</v>
      </c>
      <c r="FH742">
        <v>1.5803836832154701</v>
      </c>
      <c r="FI742">
        <v>1.6083700650814099</v>
      </c>
      <c r="FJ742">
        <v>0.56425465450888801</v>
      </c>
      <c r="FK742">
        <v>6.02170696936762</v>
      </c>
      <c r="FL742">
        <v>1.5740929080417601</v>
      </c>
      <c r="FM742">
        <v>1.5740929080414301</v>
      </c>
      <c r="FN742">
        <v>1.5740929080443999</v>
      </c>
      <c r="FO742">
        <v>1.5740929080416399</v>
      </c>
      <c r="FP742">
        <v>1.60837006508124</v>
      </c>
      <c r="FQ742">
        <v>1.6083700650817001</v>
      </c>
      <c r="FR742">
        <v>6.0217069693674299</v>
      </c>
      <c r="FS742">
        <v>1.5740929080415</v>
      </c>
      <c r="FT742">
        <v>44.761836194589598</v>
      </c>
      <c r="FU742">
        <v>1.60837006508132</v>
      </c>
      <c r="FV742">
        <v>1.57409290804149</v>
      </c>
      <c r="FW742">
        <v>0.55580897910964899</v>
      </c>
      <c r="FX742">
        <v>1.57409290804154</v>
      </c>
      <c r="FY742">
        <v>1.5740929080414201</v>
      </c>
      <c r="FZ742">
        <v>1.5740929080414401</v>
      </c>
      <c r="GA742">
        <v>1.60837006508131</v>
      </c>
      <c r="GB742">
        <v>1.5740929080416199</v>
      </c>
      <c r="GC742">
        <v>1.5740929080417201</v>
      </c>
      <c r="GD742">
        <v>1.60837006508134</v>
      </c>
      <c r="GE742">
        <v>1.57409290804233</v>
      </c>
      <c r="GF742">
        <v>1.60837006508102</v>
      </c>
      <c r="GG742">
        <v>1.57409290804102</v>
      </c>
      <c r="GH742">
        <v>1.6083700650811199</v>
      </c>
      <c r="GI742">
        <v>1.6083700650813599</v>
      </c>
      <c r="GJ742">
        <v>0.57428541749600603</v>
      </c>
      <c r="GK742">
        <v>1.5740929080408601</v>
      </c>
      <c r="GL742">
        <v>6.0145289394006198</v>
      </c>
      <c r="GM742">
        <v>1.60837006508129</v>
      </c>
      <c r="GN742">
        <v>1.5740929080416299</v>
      </c>
      <c r="GO742">
        <v>1.60837006508124</v>
      </c>
      <c r="GP742">
        <v>1.5740929080414101</v>
      </c>
      <c r="GQ742">
        <v>1.5740929080414401</v>
      </c>
      <c r="GR742">
        <v>1.5740929080413999</v>
      </c>
      <c r="GS742">
        <v>0.57603947249631204</v>
      </c>
      <c r="GT742">
        <v>1.5740929080391299</v>
      </c>
      <c r="GU742">
        <v>1.5740929080416799</v>
      </c>
      <c r="GV742">
        <v>1.57409290804207</v>
      </c>
      <c r="GW742">
        <v>0.57648995390239699</v>
      </c>
      <c r="GX742">
        <v>1.60837006508131</v>
      </c>
      <c r="GY742">
        <v>1.5740929080414301</v>
      </c>
      <c r="GZ742">
        <v>1.60837006508127</v>
      </c>
      <c r="HA742">
        <v>1.5740929080416699</v>
      </c>
      <c r="HB742">
        <v>1.5740929080391799</v>
      </c>
      <c r="HC742">
        <v>0.57603947249839305</v>
      </c>
      <c r="HD742">
        <v>1.60837006508132</v>
      </c>
      <c r="HE742">
        <v>1.57409290804152</v>
      </c>
      <c r="HF742">
        <v>6.0145289394001598</v>
      </c>
      <c r="HG742">
        <v>1.60837006507991</v>
      </c>
      <c r="HH742">
        <v>0.54798611000143804</v>
      </c>
      <c r="HI742">
        <v>1.5740929080409201</v>
      </c>
      <c r="HJ742">
        <v>1.57409290804154</v>
      </c>
      <c r="HK742">
        <v>0.56333791557139601</v>
      </c>
      <c r="HL742">
        <v>1.5740929080417601</v>
      </c>
      <c r="HM742">
        <v>1.5740929080414401</v>
      </c>
      <c r="HN742">
        <v>1.57409290803984</v>
      </c>
      <c r="HO742">
        <v>0.57535035465054596</v>
      </c>
      <c r="HP742">
        <v>6.0217069693682603</v>
      </c>
      <c r="HQ742">
        <v>0.56333791557152402</v>
      </c>
      <c r="HR742">
        <v>1.6083700650857899</v>
      </c>
      <c r="HS742">
        <v>17.5508288826118</v>
      </c>
      <c r="HT742">
        <v>1.5740929080414701</v>
      </c>
      <c r="HU742">
        <v>0.54821657361936205</v>
      </c>
      <c r="HV742">
        <v>1.5740929080411801</v>
      </c>
      <c r="HW742">
        <v>1.60837006508129</v>
      </c>
      <c r="HX742">
        <v>1.5740929080413799</v>
      </c>
      <c r="HY742">
        <v>1.6083700650824899</v>
      </c>
      <c r="HZ742">
        <v>0.56219563222208802</v>
      </c>
      <c r="IA742">
        <v>0.45943767815710901</v>
      </c>
      <c r="IB742">
        <v>1.5740929080416199</v>
      </c>
      <c r="IC742">
        <v>1.57409290804155</v>
      </c>
      <c r="ID742">
        <v>1.60837006508128</v>
      </c>
      <c r="IE742">
        <v>1.5740929080406301</v>
      </c>
      <c r="IF742">
        <v>1.5740929080414801</v>
      </c>
      <c r="IG742">
        <v>1.6083700650814401</v>
      </c>
      <c r="IH742">
        <v>1.57409290804159</v>
      </c>
      <c r="II742">
        <v>32.939757619406798</v>
      </c>
      <c r="IJ742">
        <v>1.6083700650814201</v>
      </c>
      <c r="IK742">
        <v>0.45801208193760301</v>
      </c>
      <c r="IL742">
        <v>1.57409290804149</v>
      </c>
      <c r="IM742">
        <v>1.60837006508127</v>
      </c>
      <c r="IN742">
        <v>6.0217069693676404</v>
      </c>
      <c r="IO742">
        <v>1.60837006508125</v>
      </c>
      <c r="IP742">
        <v>0.55678077896608902</v>
      </c>
      <c r="IQ742">
        <v>1.6083700650813499</v>
      </c>
      <c r="IR742">
        <v>0.57603947249843601</v>
      </c>
      <c r="IS742">
        <v>1.6083700650814601</v>
      </c>
      <c r="IT742">
        <v>1.57409290804184</v>
      </c>
      <c r="IU742">
        <v>0.55678077896526901</v>
      </c>
      <c r="IV742">
        <v>1.60837006508129</v>
      </c>
      <c r="IW742">
        <v>1.5740929080416299</v>
      </c>
      <c r="IX742">
        <v>4.8630994748116496</v>
      </c>
      <c r="IY742">
        <v>1.5740929080417401</v>
      </c>
      <c r="IZ742">
        <v>10.7507946436669</v>
      </c>
      <c r="JA742">
        <v>1.57409290804324</v>
      </c>
      <c r="JB742">
        <v>1.60837006508151</v>
      </c>
      <c r="JC742">
        <v>25.8639235864966</v>
      </c>
      <c r="JD742">
        <v>1.60837006508124</v>
      </c>
      <c r="JE742">
        <v>1.57409290804157</v>
      </c>
      <c r="JF742">
        <v>1.5740929080416399</v>
      </c>
      <c r="JG742">
        <v>1.60837006508098</v>
      </c>
      <c r="JH742">
        <v>1.5740929080441199</v>
      </c>
      <c r="JI742">
        <v>0.56219563223010505</v>
      </c>
      <c r="JJ742">
        <v>1.5740929080386099</v>
      </c>
      <c r="JK742">
        <v>1.57409290804181</v>
      </c>
      <c r="JL742">
        <v>1.5740929080410799</v>
      </c>
      <c r="JM742">
        <v>1.57409290804153</v>
      </c>
      <c r="JN742">
        <v>1.6083700650813</v>
      </c>
      <c r="JO742">
        <v>1.57669080954509</v>
      </c>
      <c r="JP742">
        <v>1.5740929080384201</v>
      </c>
      <c r="JQ742">
        <v>0.56476860108828797</v>
      </c>
      <c r="JR742">
        <v>0.56333791557129897</v>
      </c>
      <c r="JS742">
        <v>0.556780778966256</v>
      </c>
      <c r="JT742">
        <v>0.55580897903548598</v>
      </c>
      <c r="JU742">
        <v>1.57409290804214</v>
      </c>
      <c r="JV742">
        <v>1.5740929080416</v>
      </c>
      <c r="JW742">
        <v>1.5740929080411401</v>
      </c>
      <c r="JX742">
        <v>1.57409290803768</v>
      </c>
      <c r="JY742">
        <v>1.5740929080411801</v>
      </c>
      <c r="JZ742">
        <v>1.60837006508185</v>
      </c>
      <c r="KA742">
        <v>1.6083700650819901</v>
      </c>
      <c r="KB742">
        <v>1.57409290804182</v>
      </c>
      <c r="KC742">
        <v>33.040637874536401</v>
      </c>
      <c r="KD742">
        <v>1.57409290804125</v>
      </c>
      <c r="KE742">
        <v>1.57409290804155</v>
      </c>
      <c r="KF742">
        <v>1.57409290804149</v>
      </c>
      <c r="KG742">
        <v>3.7627847931596201</v>
      </c>
      <c r="KH742">
        <v>1.57409290804161</v>
      </c>
      <c r="KI742">
        <v>1.57409290804158</v>
      </c>
      <c r="KJ742">
        <v>1.5740929080420401</v>
      </c>
      <c r="KK742">
        <v>1.6083700650808299</v>
      </c>
      <c r="KL742">
        <v>1.57409290804021</v>
      </c>
      <c r="KM742">
        <v>1.5740929080413399</v>
      </c>
      <c r="KN742">
        <v>33.653538983313901</v>
      </c>
      <c r="KO742">
        <v>1.57409290804154</v>
      </c>
      <c r="KP742">
        <v>1.6083700650810699</v>
      </c>
      <c r="KQ742">
        <v>1.6083700650813999</v>
      </c>
      <c r="KR742">
        <v>6.0145289393993897</v>
      </c>
      <c r="KS742">
        <v>0.53591445552167705</v>
      </c>
      <c r="KT742">
        <v>11.237414515081401</v>
      </c>
      <c r="KU742">
        <v>1.5740929080414801</v>
      </c>
      <c r="KV742">
        <v>1.5740929080416799</v>
      </c>
      <c r="KW742">
        <v>0.57652960136079001</v>
      </c>
      <c r="KX742">
        <v>1.5740929080414701</v>
      </c>
      <c r="KY742">
        <v>1.5740929080480099</v>
      </c>
      <c r="KZ742">
        <v>0.459539126790806</v>
      </c>
      <c r="LA742">
        <v>1.5740929080416799</v>
      </c>
      <c r="LB742">
        <v>1.5740929080419399</v>
      </c>
      <c r="LC742">
        <v>1.5740929080411299</v>
      </c>
      <c r="LD742">
        <v>1.60837006508159</v>
      </c>
      <c r="LE742">
        <v>1.6083700650833599</v>
      </c>
      <c r="LF742">
        <v>1.5740929080413</v>
      </c>
      <c r="LG742">
        <v>6.0217069693678598</v>
      </c>
      <c r="LH742">
        <v>1.5740929080417201</v>
      </c>
      <c r="LI742">
        <v>1.6083700650811901</v>
      </c>
      <c r="LJ742">
        <v>1.5740929080416299</v>
      </c>
      <c r="LK742">
        <v>1.60837006508078</v>
      </c>
      <c r="LL742">
        <v>1.6083700650810899</v>
      </c>
      <c r="LM742">
        <v>1.60837006508123</v>
      </c>
      <c r="LN742">
        <v>14.410217822375399</v>
      </c>
      <c r="LO742">
        <v>1.6083700650813699</v>
      </c>
      <c r="LP742">
        <v>1.5740929080163799</v>
      </c>
      <c r="LQ742">
        <v>6.0145289394004697</v>
      </c>
      <c r="LR742">
        <v>1.6083700650813</v>
      </c>
      <c r="LS742">
        <v>1.57409290804155</v>
      </c>
      <c r="LT742">
        <v>1.5740929080414801</v>
      </c>
      <c r="LU742">
        <v>1.57409290804124</v>
      </c>
      <c r="LV742">
        <v>1.6083700650803801</v>
      </c>
      <c r="LW742">
        <v>34.228562592838202</v>
      </c>
      <c r="LX742">
        <v>6.0217069693673899</v>
      </c>
      <c r="LY742">
        <v>1.5740929080417101</v>
      </c>
      <c r="LZ742">
        <v>0.56208851196292597</v>
      </c>
      <c r="MA742">
        <v>1.6083700650811099</v>
      </c>
      <c r="MB742">
        <v>1.5766908095455101</v>
      </c>
      <c r="MC742">
        <v>1.5740929079844701</v>
      </c>
      <c r="MD742">
        <v>1.6083700650812001</v>
      </c>
      <c r="ME742">
        <v>1.5399352379136799</v>
      </c>
      <c r="MF742">
        <v>1.5740929080653401</v>
      </c>
      <c r="MG742">
        <v>1.57409290804183</v>
      </c>
      <c r="MH742">
        <v>0.53627532660741295</v>
      </c>
      <c r="MI742">
        <v>1.5740929080413799</v>
      </c>
      <c r="MJ742">
        <v>0.57603947249841803</v>
      </c>
      <c r="MK742">
        <v>1.60837006508123</v>
      </c>
      <c r="ML742">
        <v>1.6083700650810799</v>
      </c>
      <c r="MM742">
        <v>1.57409290804181</v>
      </c>
      <c r="MN742">
        <v>1.5740929080414701</v>
      </c>
      <c r="MO742">
        <v>1.5740929080416199</v>
      </c>
      <c r="MP742">
        <v>1.5740929080419199</v>
      </c>
      <c r="MQ742">
        <v>1.60837006508127</v>
      </c>
      <c r="MR742">
        <v>1.5740929080414701</v>
      </c>
      <c r="MS742">
        <v>1.5740929080405699</v>
      </c>
      <c r="MT742">
        <v>1.5740929080411501</v>
      </c>
      <c r="MU742">
        <v>1.5740929080419499</v>
      </c>
      <c r="MV742">
        <v>1.6083700650983701</v>
      </c>
      <c r="MW742">
        <v>1.57669080954559</v>
      </c>
      <c r="MX742">
        <v>0.56333791557161605</v>
      </c>
      <c r="MY742">
        <v>10.0142852848375</v>
      </c>
      <c r="MZ742">
        <v>1.6083700650866299</v>
      </c>
      <c r="NA742">
        <v>1.60837006508123</v>
      </c>
      <c r="NB742">
        <v>1.57409290807042</v>
      </c>
      <c r="NC742">
        <v>1.60837006508128</v>
      </c>
      <c r="ND742">
        <v>1.5740929080414101</v>
      </c>
      <c r="NE742">
        <v>1.60837006508129</v>
      </c>
      <c r="NF742">
        <v>1.1400506867840099</v>
      </c>
      <c r="NG742">
        <v>0.576489953902804</v>
      </c>
      <c r="NH742">
        <v>37.611590899954599</v>
      </c>
      <c r="NI742">
        <v>1.5740929080416</v>
      </c>
      <c r="NJ742">
        <v>1.5740929080417201</v>
      </c>
      <c r="NK742">
        <v>1.60837006508599</v>
      </c>
      <c r="NL742">
        <v>1.5740929080421799</v>
      </c>
      <c r="NM742">
        <v>1.5740929080416199</v>
      </c>
      <c r="NN742">
        <v>1.6083700650814601</v>
      </c>
      <c r="NO742">
        <v>0.56476860108835003</v>
      </c>
      <c r="NP742">
        <v>6.02170696936762</v>
      </c>
      <c r="NQ742">
        <v>1.57409290804187</v>
      </c>
      <c r="NR742">
        <v>1.57409290804569</v>
      </c>
      <c r="NS742">
        <v>31.262597869867601</v>
      </c>
      <c r="NT742">
        <v>1.5740929080419299</v>
      </c>
      <c r="NU742">
        <v>1.6083700650813499</v>
      </c>
      <c r="NV742">
        <v>0.57552840999954002</v>
      </c>
      <c r="NW742">
        <v>1.57409290804152</v>
      </c>
      <c r="NX742">
        <v>1.5740929080414601</v>
      </c>
      <c r="NY742">
        <v>0.53564534474285697</v>
      </c>
      <c r="NZ742">
        <v>1.5740929080419199</v>
      </c>
      <c r="OA742">
        <v>0.45809159020441598</v>
      </c>
      <c r="OB742">
        <v>1.6083700650781201</v>
      </c>
      <c r="OC742">
        <v>1.60837006508126</v>
      </c>
      <c r="OD742">
        <v>1.6083700650808399</v>
      </c>
      <c r="OE742">
        <v>1.5740929080444299</v>
      </c>
      <c r="OF742">
        <v>1.60837006508159</v>
      </c>
      <c r="OG742">
        <v>1.57409290804158</v>
      </c>
      <c r="OH742">
        <v>0.564768601088105</v>
      </c>
      <c r="OI742">
        <v>1.60837006508123</v>
      </c>
      <c r="OJ742">
        <v>10.010578524844901</v>
      </c>
      <c r="OK742">
        <v>0.55404493795262699</v>
      </c>
      <c r="OL742">
        <v>1.6083700650895301</v>
      </c>
      <c r="OM742">
        <v>1.6083700650813999</v>
      </c>
      <c r="ON742">
        <v>1.5740929080413899</v>
      </c>
      <c r="OO742">
        <v>0.56433624520937697</v>
      </c>
      <c r="OP742">
        <v>0.53591445552171102</v>
      </c>
      <c r="OQ742">
        <v>0.49965096777900397</v>
      </c>
      <c r="OR742">
        <v>20.6353022270299</v>
      </c>
      <c r="OS742">
        <v>1.5740929080416299</v>
      </c>
      <c r="OT742">
        <v>1.60837006508126</v>
      </c>
      <c r="OU742">
        <v>10.0105785248451</v>
      </c>
      <c r="OV742">
        <v>28.379864582925499</v>
      </c>
      <c r="OW742">
        <v>1.5740929080417401</v>
      </c>
      <c r="OX742">
        <v>1.5740929080413599</v>
      </c>
      <c r="OY742">
        <v>1.60837006508132</v>
      </c>
      <c r="OZ742">
        <v>17.180063513087301</v>
      </c>
      <c r="PA742">
        <v>1.60837006508095</v>
      </c>
      <c r="PB742">
        <v>1.57409290804102</v>
      </c>
      <c r="PC742">
        <v>1.60837006508292</v>
      </c>
      <c r="PD742">
        <v>1.5740929080417601</v>
      </c>
      <c r="PE742">
        <v>1.5740929080409101</v>
      </c>
      <c r="PF742">
        <v>1.60837006508125</v>
      </c>
      <c r="PG742">
        <v>0.57648995390245505</v>
      </c>
      <c r="PH742">
        <v>1.57409290804129</v>
      </c>
      <c r="PI742">
        <v>1.60837006508131</v>
      </c>
      <c r="PJ742">
        <v>1.6083700650805399</v>
      </c>
      <c r="PK742">
        <v>6.0145289394003303</v>
      </c>
      <c r="PL742">
        <v>1.5740929080414401</v>
      </c>
      <c r="PM742">
        <v>1.6083700650862101</v>
      </c>
      <c r="PN742">
        <v>1.60837006508154</v>
      </c>
      <c r="PO742">
        <v>27.008925626747001</v>
      </c>
      <c r="PP742">
        <v>1.57409290804132</v>
      </c>
      <c r="PQ742">
        <v>0.56376874251549702</v>
      </c>
      <c r="PR742">
        <v>1.6083700650813</v>
      </c>
      <c r="PS742">
        <v>1.57409290804149</v>
      </c>
      <c r="PT742">
        <v>1.5740929080413599</v>
      </c>
      <c r="PU742">
        <v>1.6083700650814601</v>
      </c>
      <c r="PV742">
        <v>0.53591445552177197</v>
      </c>
      <c r="PW742">
        <v>1.6083700650811099</v>
      </c>
      <c r="PX742">
        <v>1.60837006508134</v>
      </c>
      <c r="PY742">
        <v>1.5740929080445001</v>
      </c>
      <c r="PZ742">
        <v>4.6105889178401203</v>
      </c>
      <c r="QA742">
        <v>1.57409290804105</v>
      </c>
      <c r="QB742">
        <v>1.6083700650809201</v>
      </c>
      <c r="QC742">
        <v>1.6083700650816499</v>
      </c>
      <c r="QD742">
        <v>1.5740929080461099</v>
      </c>
      <c r="QE742">
        <v>1.6083700650811801</v>
      </c>
      <c r="QF742">
        <v>1.6083700650811801</v>
      </c>
      <c r="QG742">
        <v>0.56333791557135304</v>
      </c>
      <c r="QH742">
        <v>1.5740929080416399</v>
      </c>
      <c r="QI742">
        <v>0.45804124079394598</v>
      </c>
      <c r="QJ742">
        <v>1.6083700650813799</v>
      </c>
      <c r="QK742">
        <v>1.6083700650811801</v>
      </c>
      <c r="QL742">
        <v>1.5740929080414601</v>
      </c>
      <c r="QM742">
        <v>1.6083700650813499</v>
      </c>
      <c r="QN742">
        <v>15.942678803222099</v>
      </c>
      <c r="QO742">
        <v>1.6083700650791899</v>
      </c>
      <c r="QP742">
        <v>1.57409290803072</v>
      </c>
      <c r="QQ742">
        <v>1.57409290804154</v>
      </c>
      <c r="QR742">
        <v>1.57409290804186</v>
      </c>
      <c r="QS742">
        <v>1.5740929080416599</v>
      </c>
      <c r="QT742">
        <v>1.60837006508131</v>
      </c>
      <c r="QU742">
        <v>1.57409290804182</v>
      </c>
      <c r="QV742">
        <v>1.57409290804132</v>
      </c>
      <c r="QW742">
        <v>17.016151030035399</v>
      </c>
      <c r="QX742">
        <v>1.60837006508125</v>
      </c>
      <c r="SG742">
        <f>COUNTIF(B742:SF742,"&gt;0.1")</f>
        <v>465</v>
      </c>
    </row>
    <row r="743" spans="1:501" x14ac:dyDescent="0.2">
      <c r="A743" t="s">
        <v>851</v>
      </c>
      <c r="B743">
        <v>1.5740929080419199</v>
      </c>
      <c r="C743">
        <v>1.57409290804076</v>
      </c>
      <c r="D743">
        <v>1.6083700650807999</v>
      </c>
      <c r="E743">
        <v>1.5740929080416299</v>
      </c>
      <c r="F743">
        <v>1.57409290804129</v>
      </c>
      <c r="G743">
        <v>1.60837006508157</v>
      </c>
      <c r="H743">
        <v>1.57409290804178</v>
      </c>
      <c r="I743">
        <v>1.6083700650813899</v>
      </c>
      <c r="J743">
        <v>1.60837006508134</v>
      </c>
      <c r="K743">
        <v>1.57409290804133</v>
      </c>
      <c r="L743">
        <v>1.5740929080417501</v>
      </c>
      <c r="M743">
        <v>1.6083700650813599</v>
      </c>
      <c r="N743">
        <v>1.57409290804154</v>
      </c>
      <c r="O743">
        <v>1.6083700650816</v>
      </c>
      <c r="P743">
        <v>1.57409290804161</v>
      </c>
      <c r="Q743">
        <v>1.57409290804075</v>
      </c>
      <c r="R743">
        <v>1.6083700650812001</v>
      </c>
      <c r="S743">
        <v>1.57409290804179</v>
      </c>
      <c r="T743">
        <v>10.0105785248451</v>
      </c>
      <c r="U743">
        <v>1.5740929080405399</v>
      </c>
      <c r="V743">
        <v>1.6083700650815</v>
      </c>
      <c r="W743">
        <v>1.57409290804128</v>
      </c>
      <c r="X743">
        <v>1.60837006508123</v>
      </c>
      <c r="Y743">
        <v>1.6083700650813799</v>
      </c>
      <c r="Z743">
        <v>0.588001042090188</v>
      </c>
      <c r="AA743">
        <v>0.53731460968624101</v>
      </c>
      <c r="AB743">
        <v>1.57409290804149</v>
      </c>
      <c r="AC743">
        <v>1.57409290804184</v>
      </c>
      <c r="AD743">
        <v>1.57409290804152</v>
      </c>
      <c r="AE743">
        <v>12.351083331397801</v>
      </c>
      <c r="AF743">
        <v>1.6083700650813</v>
      </c>
      <c r="AG743">
        <v>1.5740929080677799</v>
      </c>
      <c r="AH743">
        <v>1.5740929080413699</v>
      </c>
      <c r="AI743">
        <v>6.0145289394000301</v>
      </c>
      <c r="AJ743">
        <v>1.6083700650813999</v>
      </c>
      <c r="AK743">
        <v>1.5740929080470201</v>
      </c>
      <c r="AL743">
        <v>1.60837006508958</v>
      </c>
      <c r="AM743">
        <v>1.57409290804154</v>
      </c>
      <c r="AN743">
        <v>5.7850104609999802</v>
      </c>
      <c r="AO743">
        <v>1.6083700645021</v>
      </c>
      <c r="AP743">
        <v>1.5740929080394199</v>
      </c>
      <c r="AQ743">
        <v>1.5740929080394099</v>
      </c>
      <c r="AR743">
        <v>1.57409290804156</v>
      </c>
      <c r="AS743">
        <v>1.5740929080417501</v>
      </c>
      <c r="AT743">
        <v>1.57409290804157</v>
      </c>
      <c r="AU743">
        <v>6.0217069693675302</v>
      </c>
      <c r="AV743">
        <v>5.1490223861601798</v>
      </c>
      <c r="AW743">
        <v>1.5740929080416</v>
      </c>
      <c r="AX743">
        <v>1.57409290804772</v>
      </c>
      <c r="AY743">
        <v>1.6083700650811801</v>
      </c>
      <c r="AZ743">
        <v>1.5740929080419299</v>
      </c>
      <c r="BA743">
        <v>1.5740929080413899</v>
      </c>
      <c r="BB743">
        <v>1.60837006508133</v>
      </c>
      <c r="BC743">
        <v>1.60837006508128</v>
      </c>
      <c r="BD743">
        <v>10.751604219623699</v>
      </c>
      <c r="BE743">
        <v>1.5740929080415</v>
      </c>
      <c r="BF743">
        <v>1.57409290804154</v>
      </c>
      <c r="BG743">
        <v>1.5740929080448001</v>
      </c>
      <c r="BH743">
        <v>1.57409290804154</v>
      </c>
      <c r="BI743">
        <v>0.56433624520987102</v>
      </c>
      <c r="BJ743">
        <v>1.5740929080416</v>
      </c>
      <c r="BK743">
        <v>1.57409290804105</v>
      </c>
      <c r="BL743">
        <v>1.5740929080414701</v>
      </c>
      <c r="BM743">
        <v>1.5740929080414301</v>
      </c>
      <c r="BN743">
        <v>1.6083700650811501</v>
      </c>
      <c r="BO743">
        <v>0.57627472365925303</v>
      </c>
      <c r="BP743">
        <v>1.5740929080411401</v>
      </c>
      <c r="BQ743">
        <v>1.6083700650810799</v>
      </c>
      <c r="BR743">
        <v>10.010578524845201</v>
      </c>
      <c r="BS743">
        <v>1.5740929080317001</v>
      </c>
      <c r="BT743">
        <v>1.60837006508128</v>
      </c>
      <c r="BU743">
        <v>0.459512485443623</v>
      </c>
      <c r="BV743">
        <v>1.5740929080417501</v>
      </c>
      <c r="BW743">
        <v>1.6083700650814201</v>
      </c>
      <c r="BX743">
        <v>0.56333791557164103</v>
      </c>
      <c r="BY743">
        <v>1.5740929080417001</v>
      </c>
      <c r="BZ743">
        <v>0.56376874251519005</v>
      </c>
      <c r="CA743">
        <v>24.9239067715604</v>
      </c>
      <c r="CB743">
        <v>0.572597096703507</v>
      </c>
      <c r="CC743">
        <v>1.60837006508152</v>
      </c>
      <c r="CD743">
        <v>0.57451923785589798</v>
      </c>
      <c r="CE743">
        <v>1.57409290804161</v>
      </c>
      <c r="CF743">
        <v>1.6083700650817001</v>
      </c>
      <c r="CG743">
        <v>1.60837006508134</v>
      </c>
      <c r="CH743">
        <v>1.5740929080416901</v>
      </c>
      <c r="CI743">
        <v>1.57409290804177</v>
      </c>
      <c r="CJ743">
        <v>16.929879413345802</v>
      </c>
      <c r="CK743">
        <v>1.60837006510542</v>
      </c>
      <c r="CL743">
        <v>28.396018832085399</v>
      </c>
      <c r="CM743">
        <v>1.5740929080414601</v>
      </c>
      <c r="CN743">
        <v>1.5740929080413399</v>
      </c>
      <c r="CO743">
        <v>1.57409290804157</v>
      </c>
      <c r="CP743">
        <v>1.57409290804156</v>
      </c>
      <c r="CQ743">
        <v>1.5740929080731501</v>
      </c>
      <c r="CR743">
        <v>1.6083700650812101</v>
      </c>
      <c r="CS743">
        <v>11.237414515080101</v>
      </c>
      <c r="CT743">
        <v>1.61493836838728</v>
      </c>
      <c r="CU743">
        <v>1.5740929080430399</v>
      </c>
      <c r="CV743">
        <v>0.56333791557214197</v>
      </c>
      <c r="CW743">
        <v>1.6083700650803501</v>
      </c>
      <c r="CX743">
        <v>1.6083700650814801</v>
      </c>
      <c r="CY743">
        <v>1.57409290804153</v>
      </c>
      <c r="CZ743">
        <v>1.60837006507294</v>
      </c>
      <c r="DA743">
        <v>1.5740929080417101</v>
      </c>
      <c r="DB743">
        <v>1.60837006508264</v>
      </c>
      <c r="DC743">
        <v>1.5740929080421699</v>
      </c>
      <c r="DD743">
        <v>1.5740929080414201</v>
      </c>
      <c r="DE743">
        <v>1.57409290804151</v>
      </c>
      <c r="DF743">
        <v>1.5740929080411701</v>
      </c>
      <c r="DG743">
        <v>1.5740929080417401</v>
      </c>
      <c r="DH743">
        <v>1.57409290804206</v>
      </c>
      <c r="DI743">
        <v>1.5740929080416699</v>
      </c>
      <c r="DJ743">
        <v>1.5740929080414401</v>
      </c>
      <c r="DK743">
        <v>6.0830807162289</v>
      </c>
      <c r="DL743">
        <v>1.57409290804183</v>
      </c>
      <c r="DM743">
        <v>1.6083700650817401</v>
      </c>
      <c r="DN743">
        <v>1.5740929080408399</v>
      </c>
      <c r="DO743">
        <v>1.5740929080414701</v>
      </c>
      <c r="DP743">
        <v>19.971838072339999</v>
      </c>
      <c r="DQ743">
        <v>1.5740929080419701</v>
      </c>
      <c r="DR743">
        <v>1.5740929080431501</v>
      </c>
      <c r="DS743">
        <v>1.60837006508134</v>
      </c>
      <c r="DT743">
        <v>1.5740929080414301</v>
      </c>
      <c r="DU743">
        <v>1.60837006508126</v>
      </c>
      <c r="DV743">
        <v>1.5740929080415</v>
      </c>
      <c r="DW743">
        <v>0.56333791557163004</v>
      </c>
      <c r="DX743">
        <v>1.57409290804132</v>
      </c>
      <c r="DY743">
        <v>6.0217069693675702</v>
      </c>
      <c r="DZ743">
        <v>6.0145289393786703</v>
      </c>
      <c r="EA743">
        <v>1.60837006508126</v>
      </c>
      <c r="EB743">
        <v>1.5740929080416</v>
      </c>
      <c r="EC743">
        <v>1.57669080954565</v>
      </c>
      <c r="ED743">
        <v>0.53535001195102505</v>
      </c>
      <c r="EE743">
        <v>1.60837006508262</v>
      </c>
      <c r="EF743">
        <v>0.54821657361738396</v>
      </c>
      <c r="EG743">
        <v>0.53573420204887101</v>
      </c>
      <c r="EH743">
        <v>0.53591445552147099</v>
      </c>
      <c r="EI743">
        <v>1.5740929080417401</v>
      </c>
      <c r="EJ743">
        <v>1.57409290804161</v>
      </c>
      <c r="EK743">
        <v>0.55580897910926896</v>
      </c>
      <c r="EL743">
        <v>10.017653061422299</v>
      </c>
      <c r="EM743">
        <v>34.228562592839999</v>
      </c>
      <c r="EN743">
        <v>1.5740929080418</v>
      </c>
      <c r="EO743">
        <v>1.57409290804157</v>
      </c>
      <c r="EP743">
        <v>1.5740929080416499</v>
      </c>
      <c r="EQ743">
        <v>1.57409290804288</v>
      </c>
      <c r="ER743">
        <v>1.5740929080416399</v>
      </c>
      <c r="ES743">
        <v>0.577535486204937</v>
      </c>
      <c r="ET743">
        <v>1.57409290804182</v>
      </c>
      <c r="EU743">
        <v>1.57409290804159</v>
      </c>
      <c r="EV743">
        <v>1.57409290804159</v>
      </c>
      <c r="EW743">
        <v>1.6083700650813499</v>
      </c>
      <c r="EX743">
        <v>1.6083700650805901</v>
      </c>
      <c r="EY743">
        <v>27.558938067603702</v>
      </c>
      <c r="EZ743">
        <v>1.5740929080416799</v>
      </c>
      <c r="FA743">
        <v>6.0217069693680703</v>
      </c>
      <c r="FB743">
        <v>0.56274207081932603</v>
      </c>
      <c r="FC743">
        <v>1.5740929080413</v>
      </c>
      <c r="FD743">
        <v>1.5740929080416901</v>
      </c>
      <c r="FE743">
        <v>1.5803836832154801</v>
      </c>
      <c r="FF743">
        <v>1.60837006508131</v>
      </c>
      <c r="FG743">
        <v>0.56425465450978796</v>
      </c>
      <c r="FH743">
        <v>6.0217069693675498</v>
      </c>
      <c r="FI743">
        <v>1.5740929080411701</v>
      </c>
      <c r="FJ743">
        <v>1.5740929080430199</v>
      </c>
      <c r="FK743">
        <v>1.57409290804151</v>
      </c>
      <c r="FL743">
        <v>1.5740929080420401</v>
      </c>
      <c r="FM743">
        <v>1.60837006508129</v>
      </c>
      <c r="FN743">
        <v>1.60837006508127</v>
      </c>
      <c r="FO743">
        <v>6.0217069693679397</v>
      </c>
      <c r="FP743">
        <v>1.57409290804295</v>
      </c>
      <c r="FQ743">
        <v>44.761836194587303</v>
      </c>
      <c r="FR743">
        <v>1.60837006508132</v>
      </c>
      <c r="FS743">
        <v>1.5740929080415</v>
      </c>
      <c r="FT743">
        <v>1.57409290804151</v>
      </c>
      <c r="FU743">
        <v>0.55580897910955596</v>
      </c>
      <c r="FV743">
        <v>1.5740929080413</v>
      </c>
      <c r="FW743">
        <v>1.5740929080414601</v>
      </c>
      <c r="FX743">
        <v>1.6083700650813</v>
      </c>
      <c r="FY743">
        <v>1.5740929080413499</v>
      </c>
      <c r="FZ743">
        <v>1.5740929080386099</v>
      </c>
      <c r="GA743">
        <v>1.60837006508153</v>
      </c>
      <c r="GB743">
        <v>1.5740929080416699</v>
      </c>
      <c r="GC743">
        <v>1.6083700650820401</v>
      </c>
      <c r="GD743">
        <v>1.57409290804179</v>
      </c>
      <c r="GE743">
        <v>1.6083700650815</v>
      </c>
      <c r="GF743">
        <v>1.60837006508154</v>
      </c>
      <c r="GG743">
        <v>0.57428541749600603</v>
      </c>
      <c r="GH743">
        <v>6.0145289393998302</v>
      </c>
      <c r="GI743">
        <v>1.6083700650813499</v>
      </c>
      <c r="GJ743">
        <v>1.57409290804157</v>
      </c>
      <c r="GK743">
        <v>1.6083700650810799</v>
      </c>
      <c r="GL743">
        <v>1.5740929080414101</v>
      </c>
      <c r="GM743">
        <v>1.57409290804158</v>
      </c>
      <c r="GN743">
        <v>1.57409290804121</v>
      </c>
      <c r="GO743">
        <v>1.5740929080413599</v>
      </c>
      <c r="GP743">
        <v>1.5740929080449</v>
      </c>
      <c r="GQ743">
        <v>0.57603947249632104</v>
      </c>
      <c r="GR743">
        <v>1.60837006508127</v>
      </c>
      <c r="GS743">
        <v>1.57409290804401</v>
      </c>
      <c r="GT743">
        <v>1.57409290804207</v>
      </c>
      <c r="GU743">
        <v>1.5740929080416799</v>
      </c>
      <c r="GV743">
        <v>0.57648995390220603</v>
      </c>
      <c r="GW743">
        <v>1.6083700650811801</v>
      </c>
      <c r="GX743">
        <v>1.5740929080414501</v>
      </c>
      <c r="GY743">
        <v>1.6083700650815</v>
      </c>
      <c r="GZ743">
        <v>1.57409290804129</v>
      </c>
      <c r="HA743">
        <v>1.5740929080399599</v>
      </c>
      <c r="HB743">
        <v>0.57603947249839604</v>
      </c>
      <c r="HC743">
        <v>1.60837006509653</v>
      </c>
      <c r="HD743">
        <v>1.5740929080414501</v>
      </c>
      <c r="HE743">
        <v>6.01452893939791</v>
      </c>
      <c r="HF743">
        <v>1.6083700650802499</v>
      </c>
      <c r="HG743">
        <v>1.5740929080416901</v>
      </c>
      <c r="HH743">
        <v>0.54798611005346998</v>
      </c>
      <c r="HI743">
        <v>1.5740929080424599</v>
      </c>
      <c r="HJ743">
        <v>1.5740929080408099</v>
      </c>
      <c r="HK743">
        <v>0.56333791556656398</v>
      </c>
      <c r="HL743">
        <v>1.57409290804155</v>
      </c>
      <c r="HM743">
        <v>1.57409290804094</v>
      </c>
      <c r="HN743">
        <v>1.5740929080414401</v>
      </c>
      <c r="HO743">
        <v>0.57535035465054396</v>
      </c>
      <c r="HP743">
        <v>6.0217069693675001</v>
      </c>
      <c r="HQ743">
        <v>0.56333791557152602</v>
      </c>
      <c r="HR743">
        <v>1.60837006508882</v>
      </c>
      <c r="HS743">
        <v>17.550828882613398</v>
      </c>
      <c r="HT743">
        <v>1.5740929080414701</v>
      </c>
      <c r="HU743">
        <v>0.54821657361742504</v>
      </c>
      <c r="HV743">
        <v>1.5740929080413599</v>
      </c>
      <c r="HW743">
        <v>1.60837006508125</v>
      </c>
      <c r="HX743">
        <v>1.5740929080413399</v>
      </c>
      <c r="HY743">
        <v>1.60837006508073</v>
      </c>
      <c r="HZ743">
        <v>0.56219563223381197</v>
      </c>
      <c r="IA743">
        <v>0.45943767806893199</v>
      </c>
      <c r="IB743">
        <v>1.57409290804101</v>
      </c>
      <c r="IC743">
        <v>1.5740929080413499</v>
      </c>
      <c r="ID743">
        <v>1.6083700650817101</v>
      </c>
      <c r="IE743">
        <v>1.5740929080417301</v>
      </c>
      <c r="IF743">
        <v>1.5740929080422099</v>
      </c>
      <c r="IG743">
        <v>1.57409290804151</v>
      </c>
      <c r="IH743">
        <v>1.60837006508098</v>
      </c>
      <c r="II743">
        <v>1.57409290804077</v>
      </c>
      <c r="IJ743">
        <v>32.939757619406798</v>
      </c>
      <c r="IK743">
        <v>0.458012081937271</v>
      </c>
      <c r="IL743">
        <v>1.60837006508123</v>
      </c>
      <c r="IM743">
        <v>1.57409290804152</v>
      </c>
      <c r="IN743">
        <v>1.57409290804149</v>
      </c>
      <c r="IO743">
        <v>6.0217069693676999</v>
      </c>
      <c r="IP743">
        <v>1.6083700650814601</v>
      </c>
      <c r="IQ743">
        <v>1.60837006508126</v>
      </c>
      <c r="IR743">
        <v>0.55678077896596601</v>
      </c>
      <c r="IS743">
        <v>1.6083700650817001</v>
      </c>
      <c r="IT743">
        <v>0.57603947249839804</v>
      </c>
      <c r="IU743">
        <v>1.6083700650814401</v>
      </c>
      <c r="IV743">
        <v>1.5740929080417101</v>
      </c>
      <c r="IW743">
        <v>0.55678077896561196</v>
      </c>
      <c r="IX743">
        <v>1.6083700650813799</v>
      </c>
      <c r="IY743">
        <v>4.8630994748115102</v>
      </c>
      <c r="IZ743">
        <v>1.5740929080417301</v>
      </c>
      <c r="JA743">
        <v>10.7507946436669</v>
      </c>
      <c r="JB743">
        <v>1.5740929080416299</v>
      </c>
      <c r="JC743">
        <v>1.6083700650820401</v>
      </c>
      <c r="JD743">
        <v>25.863923586496298</v>
      </c>
      <c r="JE743">
        <v>1.60837006508129</v>
      </c>
      <c r="JF743">
        <v>1.5740929080393999</v>
      </c>
      <c r="JG743">
        <v>1.57409290804129</v>
      </c>
      <c r="JH743">
        <v>1.57409290804129</v>
      </c>
      <c r="JI743">
        <v>1.60837006508099</v>
      </c>
      <c r="JJ743">
        <v>1.5740929080417601</v>
      </c>
      <c r="JK743">
        <v>0.56219563223010305</v>
      </c>
      <c r="JL743">
        <v>1.5740929080055801</v>
      </c>
      <c r="JM743">
        <v>1.5740929080417101</v>
      </c>
      <c r="JN743">
        <v>1.5740929080421799</v>
      </c>
      <c r="JO743">
        <v>1.5740929080411801</v>
      </c>
      <c r="JP743">
        <v>1.60837006508129</v>
      </c>
      <c r="JQ743">
        <v>1.5766908095452099</v>
      </c>
      <c r="JR743">
        <v>1.5740929080416199</v>
      </c>
      <c r="JS743">
        <v>0.564768601088107</v>
      </c>
      <c r="JT743">
        <v>0.56333791557160895</v>
      </c>
      <c r="JU743">
        <v>0.55678077896552303</v>
      </c>
      <c r="JV743">
        <v>0.55580897910946803</v>
      </c>
      <c r="JW743">
        <v>1.5740929080413499</v>
      </c>
      <c r="JX743">
        <v>1.5740929080416399</v>
      </c>
      <c r="JY743">
        <v>1.5740929080414201</v>
      </c>
      <c r="JZ743">
        <v>1.60837006507569</v>
      </c>
      <c r="KA743">
        <v>1.60837006508073</v>
      </c>
      <c r="KB743">
        <v>1.5740929080417001</v>
      </c>
      <c r="KC743">
        <v>33.040637874536699</v>
      </c>
      <c r="KD743">
        <v>1.5740929080419499</v>
      </c>
      <c r="KE743">
        <v>1.5740929080413699</v>
      </c>
      <c r="KF743">
        <v>1.5740929080410599</v>
      </c>
      <c r="KG743">
        <v>3.7627847931594101</v>
      </c>
      <c r="KH743">
        <v>1.5740929080414101</v>
      </c>
      <c r="KI743">
        <v>1.5740929080377299</v>
      </c>
      <c r="KJ743">
        <v>1.6083700650812101</v>
      </c>
      <c r="KK743">
        <v>1.5740929080413999</v>
      </c>
      <c r="KL743">
        <v>1.57409290804155</v>
      </c>
      <c r="KM743">
        <v>33.653538983314398</v>
      </c>
      <c r="KN743">
        <v>1.5740929080417601</v>
      </c>
      <c r="KO743">
        <v>1.6083700650809101</v>
      </c>
      <c r="KP743">
        <v>1.6083700650812101</v>
      </c>
      <c r="KQ743">
        <v>6.0145289394000496</v>
      </c>
      <c r="KR743">
        <v>0.53591445552163397</v>
      </c>
      <c r="KS743">
        <v>11.237414515077001</v>
      </c>
      <c r="KT743">
        <v>1.57409290804155</v>
      </c>
      <c r="KU743">
        <v>0.57652960136111298</v>
      </c>
      <c r="KV743">
        <v>1.57409290804157</v>
      </c>
      <c r="KW743">
        <v>1.5740929080414701</v>
      </c>
      <c r="KX743">
        <v>0.45953912679109399</v>
      </c>
      <c r="KY743">
        <v>1.5740929080414501</v>
      </c>
      <c r="KZ743">
        <v>1.60837006508155</v>
      </c>
      <c r="LA743">
        <v>1.57409290804132</v>
      </c>
      <c r="LB743">
        <v>1.60837006508269</v>
      </c>
      <c r="LC743">
        <v>1.57409290804149</v>
      </c>
      <c r="LD743">
        <v>6.0217069693676697</v>
      </c>
      <c r="LE743">
        <v>1.5740929080416599</v>
      </c>
      <c r="LF743">
        <v>1.6083700650786401</v>
      </c>
      <c r="LG743">
        <v>1.57409290804156</v>
      </c>
      <c r="LH743">
        <v>1.60837006508132</v>
      </c>
      <c r="LI743">
        <v>1.60837006508134</v>
      </c>
      <c r="LJ743">
        <v>1.60837006508123</v>
      </c>
      <c r="LK743">
        <v>1.57409290804074</v>
      </c>
      <c r="LL743">
        <v>14.410217822376399</v>
      </c>
      <c r="LM743">
        <v>1.57669080954614</v>
      </c>
      <c r="LN743">
        <v>1.60837006508122</v>
      </c>
      <c r="LO743">
        <v>1.5740929080413499</v>
      </c>
      <c r="LP743">
        <v>6.0145289394000603</v>
      </c>
      <c r="LQ743">
        <v>1.6083700650813699</v>
      </c>
      <c r="LR743">
        <v>1.57409290804159</v>
      </c>
      <c r="LS743">
        <v>1.5740929080414601</v>
      </c>
      <c r="LT743">
        <v>1.57409290804157</v>
      </c>
      <c r="LU743">
        <v>1.6083700650803701</v>
      </c>
      <c r="LV743">
        <v>34.228562592840397</v>
      </c>
      <c r="LW743">
        <v>6.02170696936762</v>
      </c>
      <c r="LX743">
        <v>1.57409290804151</v>
      </c>
      <c r="LY743">
        <v>0.56208851196292597</v>
      </c>
      <c r="LZ743">
        <v>1.6083700650812001</v>
      </c>
      <c r="MA743">
        <v>1.57669080954539</v>
      </c>
      <c r="MB743">
        <v>1.57409290804131</v>
      </c>
      <c r="MC743">
        <v>1.6083700650814601</v>
      </c>
      <c r="MD743">
        <v>1.5399352379132301</v>
      </c>
      <c r="ME743">
        <v>1.5740929080417501</v>
      </c>
      <c r="MF743">
        <v>0.53627532660145305</v>
      </c>
      <c r="MG743">
        <v>1.5740929080378401</v>
      </c>
      <c r="MH743">
        <v>1.57409290804149</v>
      </c>
      <c r="MI743">
        <v>1.57409290804161</v>
      </c>
      <c r="MJ743">
        <v>0.57603947249814902</v>
      </c>
      <c r="MK743">
        <v>1.6083700650813699</v>
      </c>
      <c r="ML743">
        <v>1.6083700650830199</v>
      </c>
      <c r="MM743">
        <v>1.57409290804208</v>
      </c>
      <c r="MN743">
        <v>1.5740929080414501</v>
      </c>
      <c r="MO743">
        <v>1.60837006508123</v>
      </c>
      <c r="MP743">
        <v>1.5740929080539099</v>
      </c>
      <c r="MQ743">
        <v>1.57409290804153</v>
      </c>
      <c r="MR743">
        <v>1.57409290804047</v>
      </c>
      <c r="MS743">
        <v>1.5740929080417501</v>
      </c>
      <c r="MT743">
        <v>1.6083700650824999</v>
      </c>
      <c r="MU743">
        <v>1.5766908095452701</v>
      </c>
      <c r="MV743">
        <v>0.56333791557161705</v>
      </c>
      <c r="MW743">
        <v>10.0142852848375</v>
      </c>
      <c r="MX743">
        <v>1.60837006508129</v>
      </c>
      <c r="MY743">
        <v>1.57409290804183</v>
      </c>
      <c r="MZ743">
        <v>1.60837006508128</v>
      </c>
      <c r="NA743">
        <v>1.5740929080411501</v>
      </c>
      <c r="NB743">
        <v>1.60837006508158</v>
      </c>
      <c r="NC743">
        <v>1.57409290804157</v>
      </c>
      <c r="ND743">
        <v>1.60837006508125</v>
      </c>
      <c r="NE743">
        <v>1.5740929080416599</v>
      </c>
      <c r="NF743">
        <v>0.57648995390240598</v>
      </c>
      <c r="NG743">
        <v>37.611590899954301</v>
      </c>
      <c r="NH743">
        <v>1.5740929080419801</v>
      </c>
      <c r="NI743">
        <v>1.60837006508123</v>
      </c>
      <c r="NJ743">
        <v>1.5740929080414101</v>
      </c>
      <c r="NK743">
        <v>1.5740929080414301</v>
      </c>
      <c r="NL743">
        <v>1.6083700650814099</v>
      </c>
      <c r="NM743">
        <v>0.56476860108788796</v>
      </c>
      <c r="NN743">
        <v>6.02170696936789</v>
      </c>
      <c r="NO743">
        <v>1.5740929080416499</v>
      </c>
      <c r="NP743">
        <v>1.5740929080413</v>
      </c>
      <c r="NQ743">
        <v>1.5740929080419801</v>
      </c>
      <c r="NR743">
        <v>31.262597869868099</v>
      </c>
      <c r="NS743">
        <v>1.5740929080414101</v>
      </c>
      <c r="NT743">
        <v>1.5740929080525901</v>
      </c>
      <c r="NU743">
        <v>1.5740929080414201</v>
      </c>
      <c r="NV743">
        <v>0.57552840999787902</v>
      </c>
      <c r="NW743">
        <v>1.57409290804152</v>
      </c>
      <c r="NX743">
        <v>1.5740929080422901</v>
      </c>
      <c r="NY743">
        <v>0.535645344742818</v>
      </c>
      <c r="NZ743">
        <v>1.57409290804153</v>
      </c>
      <c r="OA743">
        <v>0.458091590204594</v>
      </c>
      <c r="OB743">
        <v>1.6083700650809301</v>
      </c>
      <c r="OC743">
        <v>1.60837006508123</v>
      </c>
      <c r="OD743">
        <v>1.608370065081</v>
      </c>
      <c r="OE743">
        <v>1.5740929080419399</v>
      </c>
      <c r="OF743">
        <v>1.6083700650813599</v>
      </c>
      <c r="OG743">
        <v>1.5740929080442401</v>
      </c>
      <c r="OH743">
        <v>0.56476860108810401</v>
      </c>
      <c r="OI743">
        <v>10.010578524845</v>
      </c>
      <c r="OJ743">
        <v>1.57409290804153</v>
      </c>
      <c r="OK743">
        <v>0.55404493795240295</v>
      </c>
      <c r="OL743">
        <v>1.60837006508105</v>
      </c>
      <c r="OM743">
        <v>1.60837006508124</v>
      </c>
      <c r="ON743">
        <v>1.57409290804156</v>
      </c>
      <c r="OO743">
        <v>0.56433624520960401</v>
      </c>
      <c r="OP743">
        <v>0.53591445552190498</v>
      </c>
      <c r="OQ743">
        <v>0.49965096777901002</v>
      </c>
      <c r="OR743">
        <v>20.635302227024599</v>
      </c>
      <c r="OS743">
        <v>1.6083700650808199</v>
      </c>
      <c r="OT743">
        <v>10.010578524845201</v>
      </c>
      <c r="OU743">
        <v>28.379864582926</v>
      </c>
      <c r="OV743">
        <v>1.60837006508599</v>
      </c>
      <c r="OW743">
        <v>17.180063513088001</v>
      </c>
      <c r="OX743">
        <v>1.6083700650802299</v>
      </c>
      <c r="OY743">
        <v>1.57409290804102</v>
      </c>
      <c r="OZ743">
        <v>1.6083700650813599</v>
      </c>
      <c r="PA743">
        <v>1.5740929080411299</v>
      </c>
      <c r="PB743">
        <v>1.5740929080420201</v>
      </c>
      <c r="PC743">
        <v>1.60837006508096</v>
      </c>
      <c r="PD743">
        <v>1.6083700650813499</v>
      </c>
      <c r="PE743">
        <v>0.57648995390236502</v>
      </c>
      <c r="PF743">
        <v>1.57409290804187</v>
      </c>
      <c r="PG743">
        <v>1.5740929080414601</v>
      </c>
      <c r="PH743">
        <v>1.6083700650811401</v>
      </c>
      <c r="PI743">
        <v>1.6083700650813499</v>
      </c>
      <c r="PJ743">
        <v>6.0217069693677896</v>
      </c>
      <c r="PK743">
        <v>6.0145289394002299</v>
      </c>
      <c r="PL743">
        <v>1.60837006508124</v>
      </c>
      <c r="PM743">
        <v>1.5740929080411701</v>
      </c>
      <c r="PN743">
        <v>1.5740929080414401</v>
      </c>
      <c r="PO743">
        <v>1.6083700650814099</v>
      </c>
      <c r="PP743">
        <v>1.60837006508127</v>
      </c>
      <c r="PQ743">
        <v>1.6083700650813699</v>
      </c>
      <c r="PR743">
        <v>27.008925626747299</v>
      </c>
      <c r="PS743">
        <v>1.5740929080413399</v>
      </c>
      <c r="PT743">
        <v>0.56376874252896902</v>
      </c>
      <c r="PU743">
        <v>1.6083700650813</v>
      </c>
      <c r="PV743">
        <v>0.53591445552179395</v>
      </c>
      <c r="PW743">
        <v>1.6083700650813599</v>
      </c>
      <c r="PX743">
        <v>1.60837006507957</v>
      </c>
      <c r="PY743">
        <v>1.5740929080416199</v>
      </c>
      <c r="PZ743">
        <v>4.6105889178394399</v>
      </c>
      <c r="QA743">
        <v>1.5740929080411099</v>
      </c>
      <c r="QB743">
        <v>1.60837006508126</v>
      </c>
      <c r="QC743">
        <v>1.6083700650812001</v>
      </c>
      <c r="QD743">
        <v>1.5740929080523001</v>
      </c>
      <c r="QE743">
        <v>1.60837006508134</v>
      </c>
      <c r="QF743">
        <v>1.60837006508129</v>
      </c>
      <c r="QG743">
        <v>0.56333791557135804</v>
      </c>
      <c r="QH743">
        <v>1.57409290804178</v>
      </c>
      <c r="QI743">
        <v>0.45804124079344499</v>
      </c>
      <c r="QJ743">
        <v>1.6083700650811801</v>
      </c>
      <c r="QK743">
        <v>1.5740929080417601</v>
      </c>
      <c r="QL743">
        <v>1.6083700650811901</v>
      </c>
      <c r="QM743">
        <v>15.9426788032219</v>
      </c>
      <c r="QN743">
        <v>1.6083700650811901</v>
      </c>
      <c r="QO743">
        <v>1.5740929080417501</v>
      </c>
      <c r="QP743">
        <v>1.57409290804154</v>
      </c>
      <c r="QQ743">
        <v>1.6083700650812101</v>
      </c>
      <c r="QR743">
        <v>1.57409290804095</v>
      </c>
      <c r="QS743">
        <v>1.5740929080420101</v>
      </c>
      <c r="QT743">
        <v>1.60837006508132</v>
      </c>
      <c r="QU743">
        <v>1.5740929080410899</v>
      </c>
      <c r="QV743">
        <v>1.5740929080410799</v>
      </c>
      <c r="QW743">
        <v>17.016151030035498</v>
      </c>
      <c r="QX743">
        <v>1.6083700650814901</v>
      </c>
      <c r="SG743">
        <f>COUNTIF(B743:SF743,"&gt;0.1")</f>
        <v>465</v>
      </c>
    </row>
    <row r="744" spans="1:501" x14ac:dyDescent="0.2">
      <c r="A744" t="s">
        <v>855</v>
      </c>
      <c r="B744">
        <v>1.57409290804181</v>
      </c>
      <c r="C744">
        <v>1.5740929080414701</v>
      </c>
      <c r="D744">
        <v>1.60837006508123</v>
      </c>
      <c r="E744">
        <v>1.57409290804234</v>
      </c>
      <c r="F744">
        <v>1.5740929080421899</v>
      </c>
      <c r="G744">
        <v>1.60837006508128</v>
      </c>
      <c r="H744">
        <v>1.5740929080219399</v>
      </c>
      <c r="I744">
        <v>1.60837006508132</v>
      </c>
      <c r="J744">
        <v>1.60837006508125</v>
      </c>
      <c r="K744">
        <v>1.57409290804154</v>
      </c>
      <c r="L744">
        <v>1.5740929080414501</v>
      </c>
      <c r="M744">
        <v>1.6083700650814701</v>
      </c>
      <c r="N744">
        <v>1.57409290804179</v>
      </c>
      <c r="O744">
        <v>1.6083700650814301</v>
      </c>
      <c r="P744">
        <v>1.57409290804209</v>
      </c>
      <c r="Q744">
        <v>1.5740929080416799</v>
      </c>
      <c r="R744">
        <v>1.6083700650786601</v>
      </c>
      <c r="S744">
        <v>1.57409290804157</v>
      </c>
      <c r="T744">
        <v>10.010578524845201</v>
      </c>
      <c r="U744">
        <v>1.57409290804122</v>
      </c>
      <c r="V744">
        <v>1.6083700650813999</v>
      </c>
      <c r="W744">
        <v>1.5740929080414401</v>
      </c>
      <c r="X744">
        <v>1.6083700650816499</v>
      </c>
      <c r="Y744">
        <v>1.6083700650819199</v>
      </c>
      <c r="Z744">
        <v>0.58800104208856296</v>
      </c>
      <c r="AA744">
        <v>0.53731460968682099</v>
      </c>
      <c r="AB744">
        <v>1.57409290804151</v>
      </c>
      <c r="AC744">
        <v>1.57409290804187</v>
      </c>
      <c r="AD744">
        <v>1.5740929080416299</v>
      </c>
      <c r="AE744">
        <v>12.3510833313977</v>
      </c>
      <c r="AF744">
        <v>1.6083700650813699</v>
      </c>
      <c r="AG744">
        <v>1.57409290804158</v>
      </c>
      <c r="AH744">
        <v>1.5740929080414601</v>
      </c>
      <c r="AI744">
        <v>6.0145289394002397</v>
      </c>
      <c r="AJ744">
        <v>1.60837006508134</v>
      </c>
      <c r="AK744">
        <v>1.5740929080414601</v>
      </c>
      <c r="AL744">
        <v>1.60837006508132</v>
      </c>
      <c r="AM744">
        <v>1.5740929080414201</v>
      </c>
      <c r="AN744">
        <v>5.7850104610003497</v>
      </c>
      <c r="AO744">
        <v>1.60837006508129</v>
      </c>
      <c r="AP744">
        <v>1.57409290804097</v>
      </c>
      <c r="AQ744">
        <v>1.57409290803849</v>
      </c>
      <c r="AR744">
        <v>1.5740929080415</v>
      </c>
      <c r="AS744">
        <v>1.57409290804149</v>
      </c>
      <c r="AT744">
        <v>6.0217069693676901</v>
      </c>
      <c r="AU744">
        <v>5.1490223861600803</v>
      </c>
      <c r="AV744">
        <v>1.57409290804156</v>
      </c>
      <c r="AW744">
        <v>1.5740929080416499</v>
      </c>
      <c r="AX744">
        <v>1.57409290803935</v>
      </c>
      <c r="AY744">
        <v>1.6083700650796999</v>
      </c>
      <c r="AZ744">
        <v>1.57409290805187</v>
      </c>
      <c r="BA744">
        <v>1.5740929080413599</v>
      </c>
      <c r="BB744">
        <v>1.6083700650816</v>
      </c>
      <c r="BC744">
        <v>1.6083700650812001</v>
      </c>
      <c r="BD744">
        <v>10.7516042197782</v>
      </c>
      <c r="BE744">
        <v>1.5740929080416599</v>
      </c>
      <c r="BF744">
        <v>1.57409290804152</v>
      </c>
      <c r="BG744">
        <v>1.5740929080416799</v>
      </c>
      <c r="BH744">
        <v>1.5740929080406401</v>
      </c>
      <c r="BI744">
        <v>0.56433624520905601</v>
      </c>
      <c r="BJ744">
        <v>1.5740929080416199</v>
      </c>
      <c r="BK744">
        <v>1.57409290804154</v>
      </c>
      <c r="BL744">
        <v>1.5740929080414701</v>
      </c>
      <c r="BM744">
        <v>1.5740929080560599</v>
      </c>
      <c r="BN744">
        <v>1.60837006508131</v>
      </c>
      <c r="BO744">
        <v>0.57627472365951904</v>
      </c>
      <c r="BP744">
        <v>1.5740929080388</v>
      </c>
      <c r="BQ744">
        <v>1.60837006508134</v>
      </c>
      <c r="BR744">
        <v>10.010578524844799</v>
      </c>
      <c r="BS744">
        <v>1.57409290804152</v>
      </c>
      <c r="BT744">
        <v>1.6083700650814901</v>
      </c>
      <c r="BU744">
        <v>0.45951248544519402</v>
      </c>
      <c r="BV744">
        <v>1.57409290804157</v>
      </c>
      <c r="BW744">
        <v>1.6083700650814401</v>
      </c>
      <c r="BX744">
        <v>0.56333791557088397</v>
      </c>
      <c r="BY744">
        <v>1.5740929080416699</v>
      </c>
      <c r="BZ744">
        <v>0.56376874250657805</v>
      </c>
      <c r="CA744">
        <v>24.9239067715604</v>
      </c>
      <c r="CB744">
        <v>0.57259709670355197</v>
      </c>
      <c r="CC744">
        <v>1.6083700650813499</v>
      </c>
      <c r="CD744">
        <v>0.57451923785585302</v>
      </c>
      <c r="CE744">
        <v>1.5740929080416299</v>
      </c>
      <c r="CF744">
        <v>1.60837006508125</v>
      </c>
      <c r="CG744">
        <v>1.60837006508129</v>
      </c>
      <c r="CH744">
        <v>1.57409290803988</v>
      </c>
      <c r="CI744">
        <v>1.5740929080428401</v>
      </c>
      <c r="CJ744">
        <v>1.5740929080420201</v>
      </c>
      <c r="CK744">
        <v>16.929879413345901</v>
      </c>
      <c r="CL744">
        <v>1.60837006508127</v>
      </c>
      <c r="CM744">
        <v>28.396018832086501</v>
      </c>
      <c r="CN744">
        <v>1.57409290804237</v>
      </c>
      <c r="CO744">
        <v>1.57409291451225</v>
      </c>
      <c r="CP744">
        <v>1.5740929080414701</v>
      </c>
      <c r="CQ744">
        <v>1.5740929080424799</v>
      </c>
      <c r="CR744">
        <v>1.57409290803296</v>
      </c>
      <c r="CS744">
        <v>1.60837006507741</v>
      </c>
      <c r="CT744">
        <v>11.2374145150796</v>
      </c>
      <c r="CU744">
        <v>1.6149383683888101</v>
      </c>
      <c r="CV744">
        <v>1.57409290804151</v>
      </c>
      <c r="CW744">
        <v>0.56333791557161605</v>
      </c>
      <c r="CX744">
        <v>1.60837006508122</v>
      </c>
      <c r="CY744">
        <v>1.6083700650814701</v>
      </c>
      <c r="CZ744">
        <v>1.5740929080413699</v>
      </c>
      <c r="DA744">
        <v>1.6083700650799</v>
      </c>
      <c r="DB744">
        <v>1.5740929080475401</v>
      </c>
      <c r="DC744">
        <v>1.5740929080416901</v>
      </c>
      <c r="DD744">
        <v>1.57409290804158</v>
      </c>
      <c r="DE744">
        <v>1.5740929080419701</v>
      </c>
      <c r="DF744">
        <v>1.5740929080416499</v>
      </c>
      <c r="DG744">
        <v>1.5740929080418</v>
      </c>
      <c r="DH744">
        <v>1.57409290804153</v>
      </c>
      <c r="DI744">
        <v>1.5740929080415</v>
      </c>
      <c r="DJ744">
        <v>6.0830807162289098</v>
      </c>
      <c r="DK744">
        <v>1.57409290804154</v>
      </c>
      <c r="DL744">
        <v>1.60837006508123</v>
      </c>
      <c r="DM744">
        <v>1.5740929080419299</v>
      </c>
      <c r="DN744">
        <v>1.5740929080413</v>
      </c>
      <c r="DO744">
        <v>19.971838072340098</v>
      </c>
      <c r="DP744">
        <v>1.57409290803155</v>
      </c>
      <c r="DQ744">
        <v>1.57409290804149</v>
      </c>
      <c r="DR744">
        <v>1.6083700650813799</v>
      </c>
      <c r="DS744">
        <v>1.5740929080225901</v>
      </c>
      <c r="DT744">
        <v>1.6083700650813699</v>
      </c>
      <c r="DU744">
        <v>1.5740929080422701</v>
      </c>
      <c r="DV744">
        <v>0.563337915571547</v>
      </c>
      <c r="DW744">
        <v>1.57409290804151</v>
      </c>
      <c r="DX744">
        <v>6.0217069693675001</v>
      </c>
      <c r="DY744">
        <v>6.0145289394002202</v>
      </c>
      <c r="DZ744">
        <v>1.60837006508134</v>
      </c>
      <c r="EA744">
        <v>1.57409290804261</v>
      </c>
      <c r="EB744">
        <v>1.5766908095454499</v>
      </c>
      <c r="EC744">
        <v>0.53535001195070797</v>
      </c>
      <c r="ED744">
        <v>1.60837006507547</v>
      </c>
      <c r="EE744">
        <v>0.54821657361749698</v>
      </c>
      <c r="EF744">
        <v>0.53573420204904998</v>
      </c>
      <c r="EG744">
        <v>1.6083700650812101</v>
      </c>
      <c r="EH744">
        <v>0.53591445551927597</v>
      </c>
      <c r="EI744">
        <v>1.5740929080416599</v>
      </c>
      <c r="EJ744">
        <v>1.5740929080416</v>
      </c>
      <c r="EK744">
        <v>0.55580897910946103</v>
      </c>
      <c r="EL744">
        <v>10.0176530614289</v>
      </c>
      <c r="EM744">
        <v>34.228562592839801</v>
      </c>
      <c r="EN744">
        <v>1.5740929080417001</v>
      </c>
      <c r="EO744">
        <v>1.5740929080417201</v>
      </c>
      <c r="EP744">
        <v>1.57409290804207</v>
      </c>
      <c r="EQ744">
        <v>1.57409290804183</v>
      </c>
      <c r="ER744">
        <v>1.57409290804352</v>
      </c>
      <c r="ES744">
        <v>0.57753548620561002</v>
      </c>
      <c r="ET744">
        <v>1.57409290804152</v>
      </c>
      <c r="EU744">
        <v>1.5740929080413399</v>
      </c>
      <c r="EV744">
        <v>1.5740929080415</v>
      </c>
      <c r="EW744">
        <v>1.6083700650813499</v>
      </c>
      <c r="EX744">
        <v>27.558938067606402</v>
      </c>
      <c r="EY744">
        <v>1.5740929080414501</v>
      </c>
      <c r="EZ744">
        <v>6.0217069693676697</v>
      </c>
      <c r="FA744">
        <v>0.56274207081919803</v>
      </c>
      <c r="FB744">
        <v>1.60837006508123</v>
      </c>
      <c r="FC744">
        <v>1.5740929080423101</v>
      </c>
      <c r="FD744">
        <v>1.57409290804161</v>
      </c>
      <c r="FE744">
        <v>1.58038368321584</v>
      </c>
      <c r="FF744">
        <v>1.6083700650814801</v>
      </c>
      <c r="FG744">
        <v>0.56425465450939205</v>
      </c>
      <c r="FH744">
        <v>6.02170696936785</v>
      </c>
      <c r="FI744">
        <v>1.5740929080410899</v>
      </c>
      <c r="FJ744">
        <v>1.5740929080410899</v>
      </c>
      <c r="FK744">
        <v>1.5740929080417301</v>
      </c>
      <c r="FL744">
        <v>1.5740929080415</v>
      </c>
      <c r="FM744">
        <v>1.6083700650813</v>
      </c>
      <c r="FN744">
        <v>1.6083700650811801</v>
      </c>
      <c r="FO744">
        <v>6.02170696936758</v>
      </c>
      <c r="FP744">
        <v>1.5740929080416199</v>
      </c>
      <c r="FQ744">
        <v>44.761836194589002</v>
      </c>
      <c r="FR744">
        <v>1.60837006508094</v>
      </c>
      <c r="FS744">
        <v>1.5740929080417101</v>
      </c>
      <c r="FT744">
        <v>1.5740929080414801</v>
      </c>
      <c r="FU744">
        <v>0.55580897910947702</v>
      </c>
      <c r="FV744">
        <v>1.5740929080414701</v>
      </c>
      <c r="FW744">
        <v>1.57409290804158</v>
      </c>
      <c r="FX744">
        <v>1.57409290804161</v>
      </c>
      <c r="FY744">
        <v>1.60837006508127</v>
      </c>
      <c r="FZ744">
        <v>1.57409290804123</v>
      </c>
      <c r="GA744">
        <v>1.57409290804154</v>
      </c>
      <c r="GB744">
        <v>1.5740929080402899</v>
      </c>
      <c r="GC744">
        <v>1.6083700650814601</v>
      </c>
      <c r="GD744">
        <v>1.57409290804158</v>
      </c>
      <c r="GE744">
        <v>1.6083700650780599</v>
      </c>
      <c r="GF744">
        <v>1.6083700650814901</v>
      </c>
      <c r="GG744">
        <v>1.60837006508154</v>
      </c>
      <c r="GH744">
        <v>0.57428541749025797</v>
      </c>
      <c r="GI744">
        <v>1.5740929080417401</v>
      </c>
      <c r="GJ744">
        <v>6.0145289394003099</v>
      </c>
      <c r="GK744">
        <v>1.60837006508128</v>
      </c>
      <c r="GL744">
        <v>1.5740929080416299</v>
      </c>
      <c r="GM744">
        <v>1.6083700650816799</v>
      </c>
      <c r="GN744">
        <v>1.57409290804216</v>
      </c>
      <c r="GO744">
        <v>1.574092908041</v>
      </c>
      <c r="GP744">
        <v>1.5740929080416499</v>
      </c>
      <c r="GQ744">
        <v>1.5740929080413399</v>
      </c>
      <c r="GR744">
        <v>0.57603947249814902</v>
      </c>
      <c r="GS744">
        <v>1.60837006508128</v>
      </c>
      <c r="GT744">
        <v>1.57409290804124</v>
      </c>
      <c r="GU744">
        <v>1.57409290804132</v>
      </c>
      <c r="GV744">
        <v>1.57409290804154</v>
      </c>
      <c r="GW744">
        <v>0.57648995390242197</v>
      </c>
      <c r="GX744">
        <v>1.6083700650813999</v>
      </c>
      <c r="GY744">
        <v>1.5740929080453701</v>
      </c>
      <c r="GZ744">
        <v>1.6083700650813899</v>
      </c>
      <c r="HA744">
        <v>1.5740929080419299</v>
      </c>
      <c r="HB744">
        <v>1.5740929080417401</v>
      </c>
      <c r="HC744">
        <v>0.57603947249822696</v>
      </c>
      <c r="HD744">
        <v>1.60837006508131</v>
      </c>
      <c r="HE744">
        <v>1.5740929080417001</v>
      </c>
      <c r="HF744">
        <v>1.60837006508133</v>
      </c>
      <c r="HG744">
        <v>1.57409290804152</v>
      </c>
      <c r="HH744">
        <v>0.54798611000112896</v>
      </c>
      <c r="HI744">
        <v>1.57409290804182</v>
      </c>
      <c r="HJ744">
        <v>1.5740929080409201</v>
      </c>
      <c r="HK744">
        <v>1.5740929080416499</v>
      </c>
      <c r="HL744">
        <v>0.56333791557132595</v>
      </c>
      <c r="HM744">
        <v>1.5740929080411701</v>
      </c>
      <c r="HN744">
        <v>1.5740929080419801</v>
      </c>
      <c r="HO744">
        <v>1.5740929080414601</v>
      </c>
      <c r="HP744">
        <v>0.57535035465044904</v>
      </c>
      <c r="HQ744">
        <v>6.0217069693676999</v>
      </c>
      <c r="HR744">
        <v>0.56333791557144497</v>
      </c>
      <c r="HS744">
        <v>17.5508288826111</v>
      </c>
      <c r="HT744">
        <v>1.5740929080421799</v>
      </c>
      <c r="HU744">
        <v>0.548216573617476</v>
      </c>
      <c r="HV744">
        <v>1.5740929080360799</v>
      </c>
      <c r="HW744">
        <v>1.6083700650959301</v>
      </c>
      <c r="HX744">
        <v>1.5740929080415</v>
      </c>
      <c r="HY744">
        <v>1.60837006508125</v>
      </c>
      <c r="HZ744">
        <v>0.56219563223038804</v>
      </c>
      <c r="IA744">
        <v>0.45943767815866199</v>
      </c>
      <c r="IB744">
        <v>1.5740929080441901</v>
      </c>
      <c r="IC744">
        <v>1.5740929080424999</v>
      </c>
      <c r="ID744">
        <v>1.6083700650808701</v>
      </c>
      <c r="IE744">
        <v>1.5740929080416699</v>
      </c>
      <c r="IF744">
        <v>1.57409290804153</v>
      </c>
      <c r="IG744">
        <v>1.5740929080416199</v>
      </c>
      <c r="IH744">
        <v>1.60837006508044</v>
      </c>
      <c r="II744">
        <v>1.57409290804569</v>
      </c>
      <c r="IJ744">
        <v>32.939757619406898</v>
      </c>
      <c r="IK744">
        <v>1.60837006508132</v>
      </c>
      <c r="IL744">
        <v>0.45801208193630699</v>
      </c>
      <c r="IM744">
        <v>1.6083700650813899</v>
      </c>
      <c r="IN744">
        <v>1.57409290804156</v>
      </c>
      <c r="IO744">
        <v>1.5740929080414801</v>
      </c>
      <c r="IP744">
        <v>1.6083700650810799</v>
      </c>
      <c r="IQ744">
        <v>6.0217069693661296</v>
      </c>
      <c r="IR744">
        <v>1.60837006508129</v>
      </c>
      <c r="IS744">
        <v>1.6083700650811801</v>
      </c>
      <c r="IT744">
        <v>0.55678077896571598</v>
      </c>
      <c r="IU744">
        <v>1.60837006508096</v>
      </c>
      <c r="IV744">
        <v>0.57603947249840703</v>
      </c>
      <c r="IW744">
        <v>1.6083700650814201</v>
      </c>
      <c r="IX744">
        <v>1.5740929080420001</v>
      </c>
      <c r="IY744">
        <v>0.55678077896557099</v>
      </c>
      <c r="IZ744">
        <v>1.6083700650813899</v>
      </c>
      <c r="JA744">
        <v>1.5740929080405299</v>
      </c>
      <c r="JB744">
        <v>4.8630994748115697</v>
      </c>
      <c r="JC744">
        <v>1.5740929080416599</v>
      </c>
      <c r="JD744">
        <v>10.7507946436669</v>
      </c>
      <c r="JE744">
        <v>1.5740929080827299</v>
      </c>
      <c r="JF744">
        <v>1.60837006508158</v>
      </c>
      <c r="JG744">
        <v>25.8639235864967</v>
      </c>
      <c r="JH744">
        <v>1.6083700650813999</v>
      </c>
      <c r="JI744">
        <v>1.5740929080410999</v>
      </c>
      <c r="JJ744">
        <v>1.57409290804149</v>
      </c>
      <c r="JK744">
        <v>1.5740929085037401</v>
      </c>
      <c r="JL744">
        <v>1.60837006508126</v>
      </c>
      <c r="JM744">
        <v>1.5740929080417101</v>
      </c>
      <c r="JN744">
        <v>0.56219563223013402</v>
      </c>
      <c r="JO744">
        <v>1.57409290804152</v>
      </c>
      <c r="JP744">
        <v>1.57409290804847</v>
      </c>
      <c r="JQ744">
        <v>1.57409290804154</v>
      </c>
      <c r="JR744">
        <v>1.57409290804153</v>
      </c>
      <c r="JS744">
        <v>1.5740929080417001</v>
      </c>
      <c r="JT744">
        <v>1.6083700650811601</v>
      </c>
      <c r="JU744">
        <v>1.57669080954567</v>
      </c>
      <c r="JV744">
        <v>1.5740929080420401</v>
      </c>
      <c r="JW744">
        <v>0.56476860108819404</v>
      </c>
      <c r="JX744">
        <v>0.56333791557157098</v>
      </c>
      <c r="JY744">
        <v>0.556780778965559</v>
      </c>
      <c r="JZ744">
        <v>0.55580897910939098</v>
      </c>
      <c r="KA744">
        <v>1.5740929080416599</v>
      </c>
      <c r="KB744">
        <v>1.57409290804131</v>
      </c>
      <c r="KC744">
        <v>1.5740929080414301</v>
      </c>
      <c r="KD744">
        <v>1.5740929080414601</v>
      </c>
      <c r="KE744">
        <v>1.60837006508067</v>
      </c>
      <c r="KF744">
        <v>1.6083700650819499</v>
      </c>
      <c r="KG744">
        <v>33.040637874536998</v>
      </c>
      <c r="KH744">
        <v>1.5740929081989199</v>
      </c>
      <c r="KI744">
        <v>1.5740929081469299</v>
      </c>
      <c r="KJ744">
        <v>1.5740929080416599</v>
      </c>
      <c r="KK744">
        <v>3.76278479315947</v>
      </c>
      <c r="KL744">
        <v>1.5740929080411099</v>
      </c>
      <c r="KM744">
        <v>1.57409290804151</v>
      </c>
      <c r="KN744">
        <v>1.57409290804159</v>
      </c>
      <c r="KO744">
        <v>1.6083700650814401</v>
      </c>
      <c r="KP744">
        <v>1.5740929080377699</v>
      </c>
      <c r="KQ744">
        <v>1.57409290804149</v>
      </c>
      <c r="KR744">
        <v>33.653538983313801</v>
      </c>
      <c r="KS744">
        <v>1.5740929080416699</v>
      </c>
      <c r="KT744">
        <v>1.6083700650862101</v>
      </c>
      <c r="KU744">
        <v>1.6083700650811199</v>
      </c>
      <c r="KV744">
        <v>6.0145289394002903</v>
      </c>
      <c r="KW744">
        <v>0.53591445552191197</v>
      </c>
      <c r="KX744">
        <v>11.2374145150734</v>
      </c>
      <c r="KY744">
        <v>1.5740929080436901</v>
      </c>
      <c r="KZ744">
        <v>1.5740929080416199</v>
      </c>
      <c r="LA744">
        <v>0.57652960136104203</v>
      </c>
      <c r="LB744">
        <v>1.57409290804157</v>
      </c>
      <c r="LC744">
        <v>1.5740929080413</v>
      </c>
      <c r="LD744">
        <v>0.45953912679112102</v>
      </c>
      <c r="LE744">
        <v>1.5740929080456101</v>
      </c>
      <c r="LF744">
        <v>1.57409290804123</v>
      </c>
      <c r="LG744">
        <v>1.5740929080415</v>
      </c>
      <c r="LH744">
        <v>1.6083700650814801</v>
      </c>
      <c r="LI744">
        <v>1.60837006508127</v>
      </c>
      <c r="LJ744">
        <v>1.57409290803853</v>
      </c>
      <c r="LK744">
        <v>6.0217069693676404</v>
      </c>
      <c r="LL744">
        <v>1.5740929080414501</v>
      </c>
      <c r="LM744">
        <v>1.6083700650814301</v>
      </c>
      <c r="LN744">
        <v>1.57409290804149</v>
      </c>
      <c r="LO744">
        <v>1.6083700650814099</v>
      </c>
      <c r="LP744">
        <v>1.60837006508133</v>
      </c>
      <c r="LQ744">
        <v>14.4102178223752</v>
      </c>
      <c r="LR744">
        <v>1.57669080954535</v>
      </c>
      <c r="LS744">
        <v>1.6083700650810999</v>
      </c>
      <c r="LT744">
        <v>6.0145289393944896</v>
      </c>
      <c r="LU744">
        <v>1.6083700650821899</v>
      </c>
      <c r="LV744">
        <v>1.57409290804207</v>
      </c>
      <c r="LW744">
        <v>1.5740929080414301</v>
      </c>
      <c r="LX744">
        <v>1.6083700650616799</v>
      </c>
      <c r="LY744">
        <v>34.228562592840902</v>
      </c>
      <c r="LZ744">
        <v>6.0217069693676804</v>
      </c>
      <c r="MA744">
        <v>0.562088511963037</v>
      </c>
      <c r="MB744">
        <v>1.60837006508133</v>
      </c>
      <c r="MC744">
        <v>1.5766908095457499</v>
      </c>
      <c r="MD744">
        <v>1.57409290804159</v>
      </c>
      <c r="ME744">
        <v>1.60837006508129</v>
      </c>
      <c r="MF744">
        <v>1.53993523791274</v>
      </c>
      <c r="MG744">
        <v>1.57409290804179</v>
      </c>
      <c r="MH744">
        <v>0.53627532660121402</v>
      </c>
      <c r="MI744">
        <v>1.57409290804161</v>
      </c>
      <c r="MJ744">
        <v>1.5740929080416</v>
      </c>
      <c r="MK744">
        <v>1.5740929080436199</v>
      </c>
      <c r="ML744">
        <v>0.57603947249808896</v>
      </c>
      <c r="MM744">
        <v>1.6083700650817501</v>
      </c>
      <c r="MN744">
        <v>1.60837006508159</v>
      </c>
      <c r="MO744">
        <v>1.5740929080416199</v>
      </c>
      <c r="MP744">
        <v>1.57409290804155</v>
      </c>
      <c r="MQ744">
        <v>1.57409290804133</v>
      </c>
      <c r="MR744">
        <v>1.6083700650811099</v>
      </c>
      <c r="MS744">
        <v>1.57409290804151</v>
      </c>
      <c r="MT744">
        <v>1.5740929080163599</v>
      </c>
      <c r="MU744">
        <v>1.5740929080413699</v>
      </c>
      <c r="MV744">
        <v>1.57669080954588</v>
      </c>
      <c r="MW744">
        <v>0.56333791557130297</v>
      </c>
      <c r="MX744">
        <v>10.0142852848373</v>
      </c>
      <c r="MY744">
        <v>1.60837006508152</v>
      </c>
      <c r="MZ744">
        <v>1.5740929080413399</v>
      </c>
      <c r="NA744">
        <v>1.57409290804187</v>
      </c>
      <c r="NB744">
        <v>1.57409290803985</v>
      </c>
      <c r="NC744">
        <v>1.5740929080417401</v>
      </c>
      <c r="ND744">
        <v>1.60837006508127</v>
      </c>
      <c r="NE744">
        <v>1.574092908041</v>
      </c>
      <c r="NF744">
        <v>0.576489953902525</v>
      </c>
      <c r="NG744">
        <v>37.611590899954699</v>
      </c>
      <c r="NH744">
        <v>1.5740929080416901</v>
      </c>
      <c r="NI744">
        <v>1.57409290804098</v>
      </c>
      <c r="NJ744">
        <v>1.60837006508128</v>
      </c>
      <c r="NK744">
        <v>1.57409290804152</v>
      </c>
      <c r="NL744">
        <v>1.57409290804158</v>
      </c>
      <c r="NM744">
        <v>1.6083700650810899</v>
      </c>
      <c r="NN744">
        <v>0.56476860108832605</v>
      </c>
      <c r="NO744">
        <v>6.0217069693696299</v>
      </c>
      <c r="NP744">
        <v>1.57409290804151</v>
      </c>
      <c r="NQ744">
        <v>1.57409290804126</v>
      </c>
      <c r="NR744">
        <v>1.57409290803991</v>
      </c>
      <c r="NS744">
        <v>31.2625978698678</v>
      </c>
      <c r="NT744">
        <v>1.5740929080417501</v>
      </c>
      <c r="NU744">
        <v>1.5740929080429</v>
      </c>
      <c r="NV744">
        <v>1.6083700650814801</v>
      </c>
      <c r="NW744">
        <v>0.57552841000003696</v>
      </c>
      <c r="NX744">
        <v>1.5740929080411801</v>
      </c>
      <c r="NY744">
        <v>0.53564534474256198</v>
      </c>
      <c r="NZ744">
        <v>0.45809159020464901</v>
      </c>
      <c r="OA744">
        <v>1.6083700650814301</v>
      </c>
      <c r="OB744">
        <v>1.60837006508134</v>
      </c>
      <c r="OC744">
        <v>1.57409290802628</v>
      </c>
      <c r="OD744">
        <v>1.6083700649666599</v>
      </c>
      <c r="OE744">
        <v>1.5740929080413999</v>
      </c>
      <c r="OF744">
        <v>0.56476860108809102</v>
      </c>
      <c r="OG744">
        <v>1.60837006508131</v>
      </c>
      <c r="OH744">
        <v>10.010578524845</v>
      </c>
      <c r="OI744">
        <v>1.57409290804132</v>
      </c>
      <c r="OJ744">
        <v>0.55404493795321696</v>
      </c>
      <c r="OK744">
        <v>1.6083700650814601</v>
      </c>
      <c r="OL744">
        <v>1.6083700650811801</v>
      </c>
      <c r="OM744">
        <v>1.57409290804179</v>
      </c>
      <c r="ON744">
        <v>0.56433624520967296</v>
      </c>
      <c r="OO744">
        <v>0.53591445552221195</v>
      </c>
      <c r="OP744">
        <v>0.49965096777906898</v>
      </c>
      <c r="OQ744">
        <v>20.635302227024098</v>
      </c>
      <c r="OR744">
        <v>1.60837006508124</v>
      </c>
      <c r="OS744">
        <v>10.010578524845201</v>
      </c>
      <c r="OT744">
        <v>28.379864582925901</v>
      </c>
      <c r="OU744">
        <v>1.5740929080416399</v>
      </c>
      <c r="OV744">
        <v>1.5740929080394701</v>
      </c>
      <c r="OW744">
        <v>1.60837006508132</v>
      </c>
      <c r="OX744">
        <v>17.180063513087699</v>
      </c>
      <c r="OY744">
        <v>1.6083700650834301</v>
      </c>
      <c r="OZ744">
        <v>1.57409290804122</v>
      </c>
      <c r="PA744">
        <v>1.60837006508129</v>
      </c>
      <c r="PB744">
        <v>1.6083700650805599</v>
      </c>
      <c r="PC744">
        <v>1.57409290804153</v>
      </c>
      <c r="PD744">
        <v>1.5740929080419299</v>
      </c>
      <c r="PE744">
        <v>1.6083700650813999</v>
      </c>
      <c r="PF744">
        <v>1.6083700650799799</v>
      </c>
      <c r="PG744">
        <v>1.60837006508131</v>
      </c>
      <c r="PH744">
        <v>0.57648995389664803</v>
      </c>
      <c r="PI744">
        <v>1.57409290804132</v>
      </c>
      <c r="PJ744">
        <v>1.57409290804455</v>
      </c>
      <c r="PK744">
        <v>1.6083700650811601</v>
      </c>
      <c r="PL744">
        <v>1.6083700650708199</v>
      </c>
      <c r="PM744">
        <v>6.0217069693676102</v>
      </c>
      <c r="PN744">
        <v>6.0145289394006403</v>
      </c>
      <c r="PO744">
        <v>1.60837006508161</v>
      </c>
      <c r="PP744">
        <v>1.5740929080411801</v>
      </c>
      <c r="PQ744">
        <v>1.57409290804185</v>
      </c>
      <c r="PR744">
        <v>1.6083700650803101</v>
      </c>
      <c r="PS744">
        <v>27.008925626747001</v>
      </c>
      <c r="PT744">
        <v>1.5740929080414801</v>
      </c>
      <c r="PU744">
        <v>0.56376874252042597</v>
      </c>
      <c r="PV744">
        <v>1.6083700650814501</v>
      </c>
      <c r="PW744">
        <v>1.57409290804017</v>
      </c>
      <c r="PX744">
        <v>1.60837006508131</v>
      </c>
      <c r="PY744">
        <v>0.53591445552158801</v>
      </c>
      <c r="PZ744">
        <v>1.60837006508094</v>
      </c>
      <c r="QA744">
        <v>1.57409290804316</v>
      </c>
      <c r="QB744">
        <v>4.6105889178467798</v>
      </c>
      <c r="QC744">
        <v>1.57409290804151</v>
      </c>
      <c r="QD744">
        <v>1.60837006508133</v>
      </c>
      <c r="QE744">
        <v>1.60837006508132</v>
      </c>
      <c r="QF744">
        <v>1.6083700650813699</v>
      </c>
      <c r="QG744">
        <v>1.6083700650813799</v>
      </c>
      <c r="QH744">
        <v>0.56333791557157498</v>
      </c>
      <c r="QI744">
        <v>1.5740929080407</v>
      </c>
      <c r="QJ744">
        <v>0.45804124079379899</v>
      </c>
      <c r="QK744">
        <v>1.6083700650820201</v>
      </c>
      <c r="QL744">
        <v>1.5740929080413699</v>
      </c>
      <c r="QM744">
        <v>1.6083700650813699</v>
      </c>
      <c r="QN744">
        <v>15.9426788032223</v>
      </c>
      <c r="QO744">
        <v>1.6083700650812101</v>
      </c>
      <c r="QP744">
        <v>1.57409290804177</v>
      </c>
      <c r="QQ744">
        <v>1.57409290804178</v>
      </c>
      <c r="QR744">
        <v>1.60837006508128</v>
      </c>
      <c r="QS744">
        <v>1.57409290804101</v>
      </c>
      <c r="QT744">
        <v>1.6083700650811199</v>
      </c>
      <c r="QU744">
        <v>1.57409290804149</v>
      </c>
      <c r="QV744">
        <v>1.5740929080413999</v>
      </c>
      <c r="QW744">
        <v>17.0161510300346</v>
      </c>
      <c r="QX744">
        <v>1.60837006508328</v>
      </c>
      <c r="SG744">
        <f>COUNTIF(B744:SF744,"&gt;0.1")</f>
        <v>465</v>
      </c>
    </row>
    <row r="745" spans="1:501" x14ac:dyDescent="0.2">
      <c r="A745" t="s">
        <v>871</v>
      </c>
      <c r="B745">
        <v>1.57409290804235</v>
      </c>
      <c r="C745">
        <v>1.57409290804151</v>
      </c>
      <c r="D745">
        <v>1.6083700649119901</v>
      </c>
      <c r="E745">
        <v>1.57409290804159</v>
      </c>
      <c r="F745">
        <v>1.5740929080414801</v>
      </c>
      <c r="G745">
        <v>1.6083700650813899</v>
      </c>
      <c r="H745">
        <v>1.5740929080417001</v>
      </c>
      <c r="I745">
        <v>1.60837006508128</v>
      </c>
      <c r="J745">
        <v>1.60837006508131</v>
      </c>
      <c r="K745">
        <v>1.57409290827245</v>
      </c>
      <c r="L745">
        <v>1.5740929080417401</v>
      </c>
      <c r="M745">
        <v>1.6083700650813599</v>
      </c>
      <c r="N745">
        <v>1.5740929080413699</v>
      </c>
      <c r="O745">
        <v>1.6083700650816599</v>
      </c>
      <c r="P745">
        <v>1.5740929080417101</v>
      </c>
      <c r="Q745">
        <v>1.57409290804075</v>
      </c>
      <c r="R745">
        <v>1.6083700650811901</v>
      </c>
      <c r="S745">
        <v>1.57409290804181</v>
      </c>
      <c r="T745">
        <v>10.010578524845201</v>
      </c>
      <c r="U745">
        <v>1.5740929080422601</v>
      </c>
      <c r="V745">
        <v>1.60837006508132</v>
      </c>
      <c r="W745">
        <v>1.57409290804152</v>
      </c>
      <c r="X745">
        <v>1.60837006508134</v>
      </c>
      <c r="Y745">
        <v>1.6083700650813599</v>
      </c>
      <c r="Z745">
        <v>0.588001042090188</v>
      </c>
      <c r="AA745">
        <v>0.53731460968622802</v>
      </c>
      <c r="AB745">
        <v>1.5740929080416299</v>
      </c>
      <c r="AC745">
        <v>1.5740929080416599</v>
      </c>
      <c r="AD745">
        <v>1.5740929080416</v>
      </c>
      <c r="AE745">
        <v>12.3510833313979</v>
      </c>
      <c r="AF745">
        <v>1.6083700650813</v>
      </c>
      <c r="AG745">
        <v>1.57409290804151</v>
      </c>
      <c r="AH745">
        <v>1.5740929080406201</v>
      </c>
      <c r="AI745">
        <v>6.0145289394000301</v>
      </c>
      <c r="AJ745">
        <v>1.6083700650813899</v>
      </c>
      <c r="AK745">
        <v>1.57409290804208</v>
      </c>
      <c r="AL745">
        <v>1.6083700650814701</v>
      </c>
      <c r="AM745">
        <v>1.5740929080411601</v>
      </c>
      <c r="AN745">
        <v>5.7850104609999802</v>
      </c>
      <c r="AO745">
        <v>1.6083700650871899</v>
      </c>
      <c r="AP745">
        <v>1.5740929080394199</v>
      </c>
      <c r="AQ745">
        <v>1.57409290804157</v>
      </c>
      <c r="AR745">
        <v>1.57409290804156</v>
      </c>
      <c r="AS745">
        <v>1.57409290804045</v>
      </c>
      <c r="AT745">
        <v>1.5740929080402299</v>
      </c>
      <c r="AU745">
        <v>6.02170696936754</v>
      </c>
      <c r="AV745">
        <v>5.1490223861601798</v>
      </c>
      <c r="AW745">
        <v>1.5740929080419599</v>
      </c>
      <c r="AX745">
        <v>1.5740929080416799</v>
      </c>
      <c r="AY745">
        <v>1.57409290804772</v>
      </c>
      <c r="AZ745">
        <v>1.6083700650839801</v>
      </c>
      <c r="BA745">
        <v>1.5740929080447199</v>
      </c>
      <c r="BB745">
        <v>1.5740929080414701</v>
      </c>
      <c r="BC745">
        <v>1.60837006508155</v>
      </c>
      <c r="BD745">
        <v>1.60837006508127</v>
      </c>
      <c r="BE745">
        <v>10.7516042197781</v>
      </c>
      <c r="BF745">
        <v>1.5740929080415</v>
      </c>
      <c r="BG745">
        <v>1.57409290804154</v>
      </c>
      <c r="BH745">
        <v>1.5740929080448001</v>
      </c>
      <c r="BI745">
        <v>1.5740929080416299</v>
      </c>
      <c r="BJ745">
        <v>0.56433624520946302</v>
      </c>
      <c r="BK745">
        <v>1.5740929080416</v>
      </c>
      <c r="BL745">
        <v>1.57409290804103</v>
      </c>
      <c r="BM745">
        <v>1.5740929080416199</v>
      </c>
      <c r="BN745">
        <v>1.57409290804158</v>
      </c>
      <c r="BO745">
        <v>1.6083700650812101</v>
      </c>
      <c r="BP745">
        <v>0.57627472365925303</v>
      </c>
      <c r="BQ745">
        <v>1.57409290804292</v>
      </c>
      <c r="BR745">
        <v>1.6083700650810799</v>
      </c>
      <c r="BS745">
        <v>10.0105785248453</v>
      </c>
      <c r="BT745">
        <v>1.5740929080419499</v>
      </c>
      <c r="BU745">
        <v>1.60837006508131</v>
      </c>
      <c r="BV745">
        <v>0.45951248544377199</v>
      </c>
      <c r="BW745">
        <v>1.5740929080417401</v>
      </c>
      <c r="BX745">
        <v>1.6083700650814601</v>
      </c>
      <c r="BY745">
        <v>0.56333791557164103</v>
      </c>
      <c r="BZ745">
        <v>1.5740929080417001</v>
      </c>
      <c r="CA745">
        <v>0.56376874251519005</v>
      </c>
      <c r="CB745">
        <v>24.923906771560102</v>
      </c>
      <c r="CC745">
        <v>0.57259709670361503</v>
      </c>
      <c r="CD745">
        <v>1.60837006508153</v>
      </c>
      <c r="CE745">
        <v>0.57451923785589798</v>
      </c>
      <c r="CF745">
        <v>1.57409290804179</v>
      </c>
      <c r="CG745">
        <v>1.6083700650810799</v>
      </c>
      <c r="CH745">
        <v>1.57409290805077</v>
      </c>
      <c r="CI745">
        <v>1.57409290804157</v>
      </c>
      <c r="CJ745">
        <v>1.5740929080416</v>
      </c>
      <c r="CK745">
        <v>16.929879413345802</v>
      </c>
      <c r="CL745">
        <v>1.6083700650811901</v>
      </c>
      <c r="CM745">
        <v>28.396018832086501</v>
      </c>
      <c r="CN745">
        <v>1.57409290804151</v>
      </c>
      <c r="CO745">
        <v>1.5740929080413399</v>
      </c>
      <c r="CP745">
        <v>1.57409290804156</v>
      </c>
      <c r="CQ745">
        <v>1.57409290804161</v>
      </c>
      <c r="CR745">
        <v>1.6083700650812101</v>
      </c>
      <c r="CS745">
        <v>11.237414515080999</v>
      </c>
      <c r="CT745">
        <v>1.61493836838728</v>
      </c>
      <c r="CU745">
        <v>1.5740929080420101</v>
      </c>
      <c r="CV745">
        <v>0.56333791557148205</v>
      </c>
      <c r="CW745">
        <v>1.6083700650803501</v>
      </c>
      <c r="CX745">
        <v>1.6083700650814099</v>
      </c>
      <c r="CY745">
        <v>1.57409290804153</v>
      </c>
      <c r="CZ745">
        <v>1.6083700650810699</v>
      </c>
      <c r="DA745">
        <v>1.5740929080416599</v>
      </c>
      <c r="DB745">
        <v>1.6083700650813</v>
      </c>
      <c r="DC745">
        <v>1.57409290804133</v>
      </c>
      <c r="DD745">
        <v>1.5740929080416599</v>
      </c>
      <c r="DE745">
        <v>1.5740929080410999</v>
      </c>
      <c r="DF745">
        <v>1.5740929080417401</v>
      </c>
      <c r="DG745">
        <v>1.57409290801512</v>
      </c>
      <c r="DH745">
        <v>1.5740929080416699</v>
      </c>
      <c r="DI745">
        <v>1.57409290804149</v>
      </c>
      <c r="DJ745">
        <v>6.0830807162289</v>
      </c>
      <c r="DK745">
        <v>1.5740929080413599</v>
      </c>
      <c r="DL745">
        <v>1.6083700650817401</v>
      </c>
      <c r="DM745">
        <v>1.5740929080305199</v>
      </c>
      <c r="DN745">
        <v>1.5740929080417301</v>
      </c>
      <c r="DO745">
        <v>19.971838072340699</v>
      </c>
      <c r="DP745">
        <v>1.5740929080419199</v>
      </c>
      <c r="DQ745">
        <v>1.5740929080431501</v>
      </c>
      <c r="DR745">
        <v>1.60837006508126</v>
      </c>
      <c r="DS745">
        <v>1.5740929080414201</v>
      </c>
      <c r="DT745">
        <v>1.60837006508126</v>
      </c>
      <c r="DU745">
        <v>1.5740929080415</v>
      </c>
      <c r="DV745">
        <v>0.56333791557163004</v>
      </c>
      <c r="DW745">
        <v>1.57409290804128</v>
      </c>
      <c r="DX745">
        <v>6.0217069693675001</v>
      </c>
      <c r="DY745">
        <v>6.0145289393786703</v>
      </c>
      <c r="DZ745">
        <v>1.5740929080416699</v>
      </c>
      <c r="EA745">
        <v>1.5766908095468299</v>
      </c>
      <c r="EB745">
        <v>0.53535001195111698</v>
      </c>
      <c r="EC745">
        <v>0.54821657361738396</v>
      </c>
      <c r="ED745">
        <v>0.53573420204906896</v>
      </c>
      <c r="EE745">
        <v>1.6083700650811801</v>
      </c>
      <c r="EF745">
        <v>0.53591445552175299</v>
      </c>
      <c r="EG745">
        <v>1.5740929080417401</v>
      </c>
      <c r="EH745">
        <v>1.5740929080415</v>
      </c>
      <c r="EI745">
        <v>0.555808979109779</v>
      </c>
      <c r="EJ745">
        <v>10.017653061422299</v>
      </c>
      <c r="EK745">
        <v>34.228562592840298</v>
      </c>
      <c r="EL745">
        <v>1.57409290804267</v>
      </c>
      <c r="EM745">
        <v>1.57409290803871</v>
      </c>
      <c r="EN745">
        <v>1.5740929080416499</v>
      </c>
      <c r="EO745">
        <v>1.57409290804121</v>
      </c>
      <c r="EP745">
        <v>1.5740929080416399</v>
      </c>
      <c r="EQ745">
        <v>0.577535486204937</v>
      </c>
      <c r="ER745">
        <v>1.57409290804266</v>
      </c>
      <c r="ES745">
        <v>1.57409290804159</v>
      </c>
      <c r="ET745">
        <v>1.57409290804153</v>
      </c>
      <c r="EU745">
        <v>1.6083700650813499</v>
      </c>
      <c r="EV745">
        <v>1.6083700650814099</v>
      </c>
      <c r="EW745">
        <v>27.558938067612399</v>
      </c>
      <c r="EX745">
        <v>1.5740929080411601</v>
      </c>
      <c r="EY745">
        <v>6.0217069693675596</v>
      </c>
      <c r="EZ745">
        <v>0.56274207081963001</v>
      </c>
      <c r="FA745">
        <v>1.60837006507599</v>
      </c>
      <c r="FB745">
        <v>1.57409290801244</v>
      </c>
      <c r="FC745">
        <v>1.5740929080416901</v>
      </c>
      <c r="FD745">
        <v>1.5803836832150899</v>
      </c>
      <c r="FE745">
        <v>1.60837006508131</v>
      </c>
      <c r="FF745">
        <v>0.56425465450978796</v>
      </c>
      <c r="FG745">
        <v>6.0217069693675898</v>
      </c>
      <c r="FH745">
        <v>1.57409290804074</v>
      </c>
      <c r="FI745">
        <v>1.5740929080414501</v>
      </c>
      <c r="FJ745">
        <v>1.5740929080417101</v>
      </c>
      <c r="FK745">
        <v>1.5740929080420401</v>
      </c>
      <c r="FL745">
        <v>1.60837006508129</v>
      </c>
      <c r="FM745">
        <v>1.60837006508132</v>
      </c>
      <c r="FN745">
        <v>6.0217069693673499</v>
      </c>
      <c r="FO745">
        <v>1.57409290804295</v>
      </c>
      <c r="FP745">
        <v>44.761836194588803</v>
      </c>
      <c r="FQ745">
        <v>1.60837006508133</v>
      </c>
      <c r="FR745">
        <v>1.5740929080416901</v>
      </c>
      <c r="FS745">
        <v>1.57409290804151</v>
      </c>
      <c r="FT745">
        <v>0.55580897910964699</v>
      </c>
      <c r="FU745">
        <v>1.57409290804019</v>
      </c>
      <c r="FV745">
        <v>1.5740929080414301</v>
      </c>
      <c r="FW745">
        <v>1.57409290804157</v>
      </c>
      <c r="FX745">
        <v>1.60837006508133</v>
      </c>
      <c r="FY745">
        <v>1.57409290804182</v>
      </c>
      <c r="FZ745">
        <v>1.57409290804243</v>
      </c>
      <c r="GA745">
        <v>1.6083700650777</v>
      </c>
      <c r="GB745">
        <v>1.6083700650816799</v>
      </c>
      <c r="GC745">
        <v>1.5740929080411401</v>
      </c>
      <c r="GD745">
        <v>1.6083700650828701</v>
      </c>
      <c r="GE745">
        <v>1.60837006507931</v>
      </c>
      <c r="GF745">
        <v>1.60837006508123</v>
      </c>
      <c r="GG745">
        <v>0.57428541749600603</v>
      </c>
      <c r="GH745">
        <v>1.5740929080414101</v>
      </c>
      <c r="GI745">
        <v>6.0145289394022097</v>
      </c>
      <c r="GJ745">
        <v>1.6083700650813499</v>
      </c>
      <c r="GK745">
        <v>1.5740929080416</v>
      </c>
      <c r="GL745">
        <v>1.6083700650811401</v>
      </c>
      <c r="GM745">
        <v>1.5740929080414101</v>
      </c>
      <c r="GN745">
        <v>1.5740929080416199</v>
      </c>
      <c r="GO745">
        <v>1.5740929080416901</v>
      </c>
      <c r="GP745">
        <v>1.57409290821962</v>
      </c>
      <c r="GQ745">
        <v>1.5740929080416699</v>
      </c>
      <c r="GR745">
        <v>0.57603947249632104</v>
      </c>
      <c r="GS745">
        <v>1.57409290804401</v>
      </c>
      <c r="GT745">
        <v>1.5740929080416699</v>
      </c>
      <c r="GU745">
        <v>1.5740929080414301</v>
      </c>
      <c r="GV745">
        <v>0.57648995390236801</v>
      </c>
      <c r="GW745">
        <v>1.6083700650811801</v>
      </c>
      <c r="GX745">
        <v>1.57409290804126</v>
      </c>
      <c r="GY745">
        <v>1.6083700650815</v>
      </c>
      <c r="GZ745">
        <v>1.57409290804129</v>
      </c>
      <c r="HA745">
        <v>1.5740929080423001</v>
      </c>
      <c r="HB745">
        <v>0.57603947249839704</v>
      </c>
      <c r="HC745">
        <v>1.60837006508134</v>
      </c>
      <c r="HD745">
        <v>1.57409290804158</v>
      </c>
      <c r="HE745">
        <v>6.0145289394001997</v>
      </c>
      <c r="HF745">
        <v>1.6083700650813899</v>
      </c>
      <c r="HG745">
        <v>1.5740929080416901</v>
      </c>
      <c r="HH745">
        <v>0.54798611000150399</v>
      </c>
      <c r="HI745">
        <v>1.57409290804154</v>
      </c>
      <c r="HJ745">
        <v>1.57409290804263</v>
      </c>
      <c r="HK745">
        <v>1.5740929080408601</v>
      </c>
      <c r="HL745">
        <v>0.56333791556656398</v>
      </c>
      <c r="HM745">
        <v>1.57409290804152</v>
      </c>
      <c r="HN745">
        <v>1.5740929080414301</v>
      </c>
      <c r="HO745">
        <v>0.57535035465054896</v>
      </c>
      <c r="HP745">
        <v>6.0217069693678003</v>
      </c>
      <c r="HQ745">
        <v>0.56333791557152602</v>
      </c>
      <c r="HR745">
        <v>1.60837006508882</v>
      </c>
      <c r="HS745">
        <v>17.550828882613398</v>
      </c>
      <c r="HT745">
        <v>1.5740929080419701</v>
      </c>
      <c r="HU745">
        <v>0.54821657361738696</v>
      </c>
      <c r="HV745">
        <v>1.5740929080413599</v>
      </c>
      <c r="HW745">
        <v>1.6083700650812001</v>
      </c>
      <c r="HX745">
        <v>1.5740929080395001</v>
      </c>
      <c r="HY745">
        <v>1.6083700650813699</v>
      </c>
      <c r="HZ745">
        <v>0.56219563223381197</v>
      </c>
      <c r="IA745">
        <v>0.459437678068571</v>
      </c>
      <c r="IB745">
        <v>1.5740929080442301</v>
      </c>
      <c r="IC745">
        <v>1.5740929080419299</v>
      </c>
      <c r="ID745">
        <v>1.60837006508239</v>
      </c>
      <c r="IE745">
        <v>1.57409290804177</v>
      </c>
      <c r="IF745">
        <v>1.57409290802936</v>
      </c>
      <c r="IG745">
        <v>1.57409290804157</v>
      </c>
      <c r="IH745">
        <v>1.6083700650813</v>
      </c>
      <c r="II745">
        <v>1.5740929080416599</v>
      </c>
      <c r="IJ745">
        <v>32.939757619406997</v>
      </c>
      <c r="IK745">
        <v>1.60837006508134</v>
      </c>
      <c r="IL745">
        <v>0.458012081937411</v>
      </c>
      <c r="IM745">
        <v>1.6083700651141599</v>
      </c>
      <c r="IN745">
        <v>1.57409290804156</v>
      </c>
      <c r="IO745">
        <v>1.60837006508129</v>
      </c>
      <c r="IP745">
        <v>6.02170696936754</v>
      </c>
      <c r="IQ745">
        <v>1.6083700650814601</v>
      </c>
      <c r="IR745">
        <v>1.60837006508126</v>
      </c>
      <c r="IS745">
        <v>0.55678077896596601</v>
      </c>
      <c r="IT745">
        <v>0.57603947249841103</v>
      </c>
      <c r="IU745">
        <v>1.6083700650813999</v>
      </c>
      <c r="IV745">
        <v>1.5740929080417101</v>
      </c>
      <c r="IW745">
        <v>0.55678077895952804</v>
      </c>
      <c r="IX745">
        <v>1.6083700650813999</v>
      </c>
      <c r="IY745">
        <v>1.57409290804151</v>
      </c>
      <c r="IZ745">
        <v>4.8630994748115102</v>
      </c>
      <c r="JA745">
        <v>1.5740929080417301</v>
      </c>
      <c r="JB745">
        <v>10.7507946436669</v>
      </c>
      <c r="JC745">
        <v>1.5740929080416299</v>
      </c>
      <c r="JD745">
        <v>1.6083700650950301</v>
      </c>
      <c r="JE745">
        <v>25.863923586496298</v>
      </c>
      <c r="JF745">
        <v>1.60837006508131</v>
      </c>
      <c r="JG745">
        <v>1.5740929080416</v>
      </c>
      <c r="JH745">
        <v>1.5740929080413599</v>
      </c>
      <c r="JI745">
        <v>1.5740929080413399</v>
      </c>
      <c r="JJ745">
        <v>1.60837006508099</v>
      </c>
      <c r="JK745">
        <v>1.5740929080418</v>
      </c>
      <c r="JL745">
        <v>0.56219563223010305</v>
      </c>
      <c r="JM745">
        <v>1.5740929080418</v>
      </c>
      <c r="JN745">
        <v>1.5740929080417101</v>
      </c>
      <c r="JO745">
        <v>1.57409290804799</v>
      </c>
      <c r="JP745">
        <v>1.5740929080417201</v>
      </c>
      <c r="JQ745">
        <v>1.60837006508133</v>
      </c>
      <c r="JR745">
        <v>1.5766908095452099</v>
      </c>
      <c r="JS745">
        <v>1.57409290804155</v>
      </c>
      <c r="JT745">
        <v>0.564768601088107</v>
      </c>
      <c r="JU745">
        <v>0.56333791557160795</v>
      </c>
      <c r="JV745">
        <v>0.55678077896561695</v>
      </c>
      <c r="JW745">
        <v>0.55580897910934302</v>
      </c>
      <c r="JX745">
        <v>1.5740929080402299</v>
      </c>
      <c r="JY745">
        <v>1.5740929080411801</v>
      </c>
      <c r="JZ745">
        <v>1.57409290804154</v>
      </c>
      <c r="KA745">
        <v>1.57409290804879</v>
      </c>
      <c r="KB745">
        <v>1.6083700650789601</v>
      </c>
      <c r="KC745">
        <v>1.5740929080417001</v>
      </c>
      <c r="KD745">
        <v>33.040637874536102</v>
      </c>
      <c r="KE745">
        <v>1.5740929080419499</v>
      </c>
      <c r="KF745">
        <v>1.5740929080413699</v>
      </c>
      <c r="KG745">
        <v>3.7627847931596001</v>
      </c>
      <c r="KH745">
        <v>1.5740929080413699</v>
      </c>
      <c r="KI745">
        <v>1.5740929080413999</v>
      </c>
      <c r="KJ745">
        <v>1.5740929080415</v>
      </c>
      <c r="KK745">
        <v>1.6083700650863899</v>
      </c>
      <c r="KL745">
        <v>1.5740929080413999</v>
      </c>
      <c r="KM745">
        <v>1.5740929080412001</v>
      </c>
      <c r="KN745">
        <v>33.6535389833141</v>
      </c>
      <c r="KO745">
        <v>1.5740929080417001</v>
      </c>
      <c r="KP745">
        <v>1.60837006508323</v>
      </c>
      <c r="KQ745">
        <v>1.60837006508132</v>
      </c>
      <c r="KR745">
        <v>6.0145289394000496</v>
      </c>
      <c r="KS745">
        <v>0.53591445552156902</v>
      </c>
      <c r="KT745">
        <v>11.237414515077001</v>
      </c>
      <c r="KU745">
        <v>1.5740929080417301</v>
      </c>
      <c r="KV745">
        <v>1.5740929080416799</v>
      </c>
      <c r="KW745">
        <v>0.57652960136121401</v>
      </c>
      <c r="KX745">
        <v>1.57409290804126</v>
      </c>
      <c r="KY745">
        <v>1.5740929080414701</v>
      </c>
      <c r="KZ745">
        <v>0.45953912679109399</v>
      </c>
      <c r="LA745">
        <v>1.57409290804159</v>
      </c>
      <c r="LB745">
        <v>1.5740929080386601</v>
      </c>
      <c r="LC745">
        <v>1.5740929080408299</v>
      </c>
      <c r="LD745">
        <v>1.60837006508154</v>
      </c>
      <c r="LE745">
        <v>1.57409290804133</v>
      </c>
      <c r="LF745">
        <v>1.60837006508269</v>
      </c>
      <c r="LG745">
        <v>1.5740929080402799</v>
      </c>
      <c r="LH745">
        <v>6.0217069693676404</v>
      </c>
      <c r="LI745">
        <v>1.57409290804153</v>
      </c>
      <c r="LJ745">
        <v>1.6083700650786401</v>
      </c>
      <c r="LK745">
        <v>1.57409290804156</v>
      </c>
      <c r="LL745">
        <v>1.60837006508132</v>
      </c>
      <c r="LM745">
        <v>1.60837006508128</v>
      </c>
      <c r="LN745">
        <v>14.410217822376399</v>
      </c>
      <c r="LO745">
        <v>1.5766908095444601</v>
      </c>
      <c r="LP745">
        <v>1.5740929080413599</v>
      </c>
      <c r="LQ745">
        <v>6.01452893940019</v>
      </c>
      <c r="LR745">
        <v>1.6083700650813799</v>
      </c>
      <c r="LS745">
        <v>1.5740929080414201</v>
      </c>
      <c r="LT745">
        <v>1.57409290804157</v>
      </c>
      <c r="LU745">
        <v>1.6083700650803801</v>
      </c>
      <c r="LV745">
        <v>34.2285625928385</v>
      </c>
      <c r="LW745">
        <v>6.0217069693676697</v>
      </c>
      <c r="LX745">
        <v>1.5740929080410899</v>
      </c>
      <c r="LY745">
        <v>0.56208851196292597</v>
      </c>
      <c r="LZ745">
        <v>1.60837006508123</v>
      </c>
      <c r="MA745">
        <v>1.57669080954531</v>
      </c>
      <c r="MB745">
        <v>1.5740929080415</v>
      </c>
      <c r="MC745">
        <v>1.6083700650814501</v>
      </c>
      <c r="MD745">
        <v>1.5399352379137801</v>
      </c>
      <c r="ME745">
        <v>1.57409290804177</v>
      </c>
      <c r="MF745">
        <v>1.5740929080414401</v>
      </c>
      <c r="MG745">
        <v>0.536275326601521</v>
      </c>
      <c r="MH745">
        <v>1.5740929080378201</v>
      </c>
      <c r="MI745">
        <v>1.57409290804159</v>
      </c>
      <c r="MJ745">
        <v>0.57603947249816401</v>
      </c>
      <c r="MK745">
        <v>1.6083700650816399</v>
      </c>
      <c r="ML745">
        <v>1.6083700650758499</v>
      </c>
      <c r="MM745">
        <v>1.5740929080366</v>
      </c>
      <c r="MN745">
        <v>1.5740929080414501</v>
      </c>
      <c r="MO745">
        <v>1.57409290804131</v>
      </c>
      <c r="MP745">
        <v>1.6083700650813</v>
      </c>
      <c r="MQ745">
        <v>1.5740929080416599</v>
      </c>
      <c r="MR745">
        <v>1.57409290804153</v>
      </c>
      <c r="MS745">
        <v>1.57409290804068</v>
      </c>
      <c r="MT745">
        <v>1.57409290803965</v>
      </c>
      <c r="MU745">
        <v>1.6083700650811801</v>
      </c>
      <c r="MV745">
        <v>1.5766908095451999</v>
      </c>
      <c r="MW745">
        <v>0.56333791557161705</v>
      </c>
      <c r="MX745">
        <v>10.0142852848375</v>
      </c>
      <c r="MY745">
        <v>1.6083700650755199</v>
      </c>
      <c r="MZ745">
        <v>1.57409290804183</v>
      </c>
      <c r="NA745">
        <v>1.60837006508128</v>
      </c>
      <c r="NB745">
        <v>1.57409290804156</v>
      </c>
      <c r="NC745">
        <v>1.5740929080411501</v>
      </c>
      <c r="ND745">
        <v>1.6083700650808701</v>
      </c>
      <c r="NE745">
        <v>1.57409290804711</v>
      </c>
      <c r="NF745">
        <v>1.57409290804159</v>
      </c>
      <c r="NG745">
        <v>0.57648995390241298</v>
      </c>
      <c r="NH745">
        <v>37.611590899954102</v>
      </c>
      <c r="NI745">
        <v>1.5740929080395101</v>
      </c>
      <c r="NJ745">
        <v>1.5740929080416299</v>
      </c>
      <c r="NK745">
        <v>1.5740929080416</v>
      </c>
      <c r="NL745">
        <v>1.5740929080414801</v>
      </c>
      <c r="NM745">
        <v>1.6083700650816699</v>
      </c>
      <c r="NN745">
        <v>0.56476860108809901</v>
      </c>
      <c r="NO745">
        <v>6.0217069693677896</v>
      </c>
      <c r="NP745">
        <v>1.5740929080416499</v>
      </c>
      <c r="NQ745">
        <v>1.57409290804131</v>
      </c>
      <c r="NR745">
        <v>1.5740929080409101</v>
      </c>
      <c r="NS745">
        <v>31.262597869867999</v>
      </c>
      <c r="NT745">
        <v>1.5740929080962001</v>
      </c>
      <c r="NU745">
        <v>1.5740929080418999</v>
      </c>
      <c r="NV745">
        <v>1.6083700650810699</v>
      </c>
      <c r="NW745">
        <v>0.57552840999976596</v>
      </c>
      <c r="NX745">
        <v>1.57409290804152</v>
      </c>
      <c r="NY745">
        <v>1.5740929080422901</v>
      </c>
      <c r="NZ745">
        <v>0.535645344742811</v>
      </c>
      <c r="OA745">
        <v>1.57409290804153</v>
      </c>
      <c r="OB745">
        <v>0.45809159020437401</v>
      </c>
      <c r="OC745">
        <v>1.6083700650809301</v>
      </c>
      <c r="OD745">
        <v>1.60837006508123</v>
      </c>
      <c r="OE745">
        <v>1.60837006508129</v>
      </c>
      <c r="OF745">
        <v>1.5740929080442301</v>
      </c>
      <c r="OG745">
        <v>0.56476860108810401</v>
      </c>
      <c r="OH745">
        <v>1.60837006508124</v>
      </c>
      <c r="OI745">
        <v>10.010578524845</v>
      </c>
      <c r="OJ745">
        <v>0.55404493795240295</v>
      </c>
      <c r="OK745">
        <v>1.6083700650814501</v>
      </c>
      <c r="OL745">
        <v>1.57409290804156</v>
      </c>
      <c r="OM745">
        <v>0.56433624519752801</v>
      </c>
      <c r="ON745">
        <v>1.60837006508127</v>
      </c>
      <c r="OO745">
        <v>0.53591445552190498</v>
      </c>
      <c r="OP745">
        <v>0.49965096777901002</v>
      </c>
      <c r="OQ745">
        <v>20.6353022270245</v>
      </c>
      <c r="OR745">
        <v>1.57409290804269</v>
      </c>
      <c r="OS745">
        <v>1.60837006507427</v>
      </c>
      <c r="OT745">
        <v>10.0105785248454</v>
      </c>
      <c r="OU745">
        <v>28.379864582924899</v>
      </c>
      <c r="OV745">
        <v>1.57409290804161</v>
      </c>
      <c r="OW745">
        <v>1.608370065086</v>
      </c>
      <c r="OX745">
        <v>17.1800635130876</v>
      </c>
      <c r="OY745">
        <v>1.6083700650813</v>
      </c>
      <c r="OZ745">
        <v>1.57409290804102</v>
      </c>
      <c r="PA745">
        <v>1.6083700650813599</v>
      </c>
      <c r="PB745">
        <v>1.6083700650803801</v>
      </c>
      <c r="PC745">
        <v>1.5740929080411501</v>
      </c>
      <c r="PD745">
        <v>1.5740929080417301</v>
      </c>
      <c r="PE745">
        <v>1.6083700650811801</v>
      </c>
      <c r="PF745">
        <v>1.6083700650813999</v>
      </c>
      <c r="PG745">
        <v>1.6083700650825199</v>
      </c>
      <c r="PH745">
        <v>0.57648995390236502</v>
      </c>
      <c r="PI745">
        <v>1.57409290804188</v>
      </c>
      <c r="PJ745">
        <v>1.5740929080414601</v>
      </c>
      <c r="PK745">
        <v>1.60837006508152</v>
      </c>
      <c r="PL745">
        <v>6.0217069693675702</v>
      </c>
      <c r="PM745">
        <v>6.0145289394001402</v>
      </c>
      <c r="PN745">
        <v>1.60837006508125</v>
      </c>
      <c r="PO745">
        <v>1.5740929080414801</v>
      </c>
      <c r="PP745">
        <v>1.60837006508183</v>
      </c>
      <c r="PQ745">
        <v>1.60837006508128</v>
      </c>
      <c r="PR745">
        <v>1.60837006508132</v>
      </c>
      <c r="PS745">
        <v>27.008925626746802</v>
      </c>
      <c r="PT745">
        <v>1.5740929080413499</v>
      </c>
      <c r="PU745">
        <v>0.56376874251550102</v>
      </c>
      <c r="PV745">
        <v>1.60837006508128</v>
      </c>
      <c r="PW745">
        <v>1.5740929080414601</v>
      </c>
      <c r="PX745">
        <v>1.5740929080417001</v>
      </c>
      <c r="PY745">
        <v>0.53591445552176298</v>
      </c>
      <c r="PZ745">
        <v>1.6083700650813599</v>
      </c>
      <c r="QA745">
        <v>1.60837006507957</v>
      </c>
      <c r="QB745">
        <v>1.5740929080416199</v>
      </c>
      <c r="QC745">
        <v>4.6105889178419597</v>
      </c>
      <c r="QD745">
        <v>1.5740929080441499</v>
      </c>
      <c r="QE745">
        <v>1.6083700650814801</v>
      </c>
      <c r="QF745">
        <v>1.6083700650812001</v>
      </c>
      <c r="QG745">
        <v>1.5740929080523001</v>
      </c>
      <c r="QH745">
        <v>1.6083700650814801</v>
      </c>
      <c r="QI745">
        <v>0.56333791557135804</v>
      </c>
      <c r="QJ745">
        <v>1.5740929080422801</v>
      </c>
      <c r="QK745">
        <v>0.45804124079351599</v>
      </c>
      <c r="QL745">
        <v>1.6083700650813599</v>
      </c>
      <c r="QM745">
        <v>1.5740929080417601</v>
      </c>
      <c r="QN745">
        <v>1.6083700650805799</v>
      </c>
      <c r="QO745">
        <v>15.9426788032217</v>
      </c>
      <c r="QP745">
        <v>1.6083700650811701</v>
      </c>
      <c r="QQ745">
        <v>1.57409290804177</v>
      </c>
      <c r="QR745">
        <v>1.6083700650828601</v>
      </c>
      <c r="QS745">
        <v>1.57409290804185</v>
      </c>
      <c r="QT745">
        <v>1.5740929080416</v>
      </c>
      <c r="QU745">
        <v>1.60837006507458</v>
      </c>
      <c r="QV745">
        <v>1.5740929080410799</v>
      </c>
      <c r="QW745">
        <v>17.016151030035601</v>
      </c>
      <c r="QX745">
        <v>1.60837006508122</v>
      </c>
      <c r="SG745">
        <f>COUNTIF(B745:SF745,"&gt;0.1")</f>
        <v>465</v>
      </c>
    </row>
    <row r="746" spans="1:501" x14ac:dyDescent="0.2">
      <c r="A746" t="s">
        <v>878</v>
      </c>
      <c r="B746">
        <v>1.5740929080416199</v>
      </c>
      <c r="C746">
        <v>1.5740929080413</v>
      </c>
      <c r="D746">
        <v>1.60837006508124</v>
      </c>
      <c r="E746">
        <v>1.5740929080416799</v>
      </c>
      <c r="F746">
        <v>1.57409290804149</v>
      </c>
      <c r="G746">
        <v>1.6083700650813699</v>
      </c>
      <c r="H746">
        <v>1.5740929080416</v>
      </c>
      <c r="I746">
        <v>1.60837006508152</v>
      </c>
      <c r="J746">
        <v>1.60837006508181</v>
      </c>
      <c r="K746">
        <v>1.57409290804234</v>
      </c>
      <c r="L746">
        <v>1.5740929081303101</v>
      </c>
      <c r="M746">
        <v>1.6083700650812101</v>
      </c>
      <c r="N746">
        <v>1.5740929080417001</v>
      </c>
      <c r="O746">
        <v>1.6083700650813799</v>
      </c>
      <c r="P746">
        <v>1.5740929080478201</v>
      </c>
      <c r="Q746">
        <v>1.57409290804158</v>
      </c>
      <c r="R746">
        <v>1.60837006508106</v>
      </c>
      <c r="S746">
        <v>1.5740929080417101</v>
      </c>
      <c r="T746">
        <v>10.0105785248451</v>
      </c>
      <c r="U746">
        <v>1.57409290804266</v>
      </c>
      <c r="V746">
        <v>1.6083700650813</v>
      </c>
      <c r="W746">
        <v>1.5740929080414401</v>
      </c>
      <c r="X746">
        <v>1.6083700650807899</v>
      </c>
      <c r="Y746">
        <v>1.6083700650813999</v>
      </c>
      <c r="Z746">
        <v>0.58800104208860704</v>
      </c>
      <c r="AA746">
        <v>0.53731460969118205</v>
      </c>
      <c r="AB746">
        <v>1.57409290804177</v>
      </c>
      <c r="AC746">
        <v>1.5740929080413999</v>
      </c>
      <c r="AD746">
        <v>1.5740929080416699</v>
      </c>
      <c r="AE746">
        <v>12.351083331398099</v>
      </c>
      <c r="AF746">
        <v>1.60837006508123</v>
      </c>
      <c r="AG746">
        <v>1.5740929080414801</v>
      </c>
      <c r="AH746">
        <v>1.5740929080405199</v>
      </c>
      <c r="AI746">
        <v>6.0145289393997299</v>
      </c>
      <c r="AJ746">
        <v>1.60837006508127</v>
      </c>
      <c r="AK746">
        <v>1.57409290804156</v>
      </c>
      <c r="AL746">
        <v>1.60837006508122</v>
      </c>
      <c r="AM746">
        <v>1.5740929080413899</v>
      </c>
      <c r="AN746">
        <v>5.7850104610513098</v>
      </c>
      <c r="AO746">
        <v>1.60837006508157</v>
      </c>
      <c r="AP746">
        <v>1.5740929080413599</v>
      </c>
      <c r="AQ746">
        <v>1.5740929080414101</v>
      </c>
      <c r="AR746">
        <v>1.5740929080424699</v>
      </c>
      <c r="AS746">
        <v>1.57409290804188</v>
      </c>
      <c r="AT746">
        <v>1.57409290804153</v>
      </c>
      <c r="AU746">
        <v>6.0217069693675498</v>
      </c>
      <c r="AV746">
        <v>5.1490223861614197</v>
      </c>
      <c r="AW746">
        <v>1.5740929080413399</v>
      </c>
      <c r="AX746">
        <v>1.5740929080386701</v>
      </c>
      <c r="AY746">
        <v>1.5740929080414801</v>
      </c>
      <c r="AZ746">
        <v>1.6083700650811701</v>
      </c>
      <c r="BA746">
        <v>1.5740929080411501</v>
      </c>
      <c r="BB746">
        <v>1.5740929080413899</v>
      </c>
      <c r="BC746">
        <v>1.6083700650815</v>
      </c>
      <c r="BD746">
        <v>1.60837006508124</v>
      </c>
      <c r="BE746">
        <v>10.7516042197781</v>
      </c>
      <c r="BF746">
        <v>1.57409290804157</v>
      </c>
      <c r="BG746">
        <v>1.57409290804158</v>
      </c>
      <c r="BH746">
        <v>1.5740929080427799</v>
      </c>
      <c r="BI746">
        <v>1.57409290804184</v>
      </c>
      <c r="BJ746">
        <v>0.56433624520946701</v>
      </c>
      <c r="BK746">
        <v>1.5740929080403601</v>
      </c>
      <c r="BL746">
        <v>1.5740929080417301</v>
      </c>
      <c r="BM746">
        <v>1.5740929080415</v>
      </c>
      <c r="BN746">
        <v>1.57409290804149</v>
      </c>
      <c r="BO746">
        <v>0.57627472365952503</v>
      </c>
      <c r="BP746">
        <v>1.5740929080408701</v>
      </c>
      <c r="BQ746">
        <v>1.6083700650813699</v>
      </c>
      <c r="BR746">
        <v>10.010578524844901</v>
      </c>
      <c r="BS746">
        <v>1.57409290804159</v>
      </c>
      <c r="BT746">
        <v>1.60837006508134</v>
      </c>
      <c r="BU746">
        <v>0.45951248544796203</v>
      </c>
      <c r="BV746">
        <v>1.5740929080417401</v>
      </c>
      <c r="BW746">
        <v>1.6083700650812101</v>
      </c>
      <c r="BX746">
        <v>0.56333791557020696</v>
      </c>
      <c r="BY746">
        <v>1.5740929080416199</v>
      </c>
      <c r="BZ746">
        <v>0.56376874251539799</v>
      </c>
      <c r="CA746">
        <v>24.923906771560102</v>
      </c>
      <c r="CB746">
        <v>0.57259709670374803</v>
      </c>
      <c r="CC746">
        <v>1.60837006508129</v>
      </c>
      <c r="CD746">
        <v>0.57451923785582903</v>
      </c>
      <c r="CE746">
        <v>1.5740929080420101</v>
      </c>
      <c r="CF746">
        <v>1.6083700650816199</v>
      </c>
      <c r="CG746">
        <v>1.6083700650813599</v>
      </c>
      <c r="CH746">
        <v>1.57409290804158</v>
      </c>
      <c r="CI746">
        <v>1.5740929080416</v>
      </c>
      <c r="CJ746">
        <v>1.57409290804153</v>
      </c>
      <c r="CK746">
        <v>16.929879413345901</v>
      </c>
      <c r="CL746">
        <v>1.6083700650811701</v>
      </c>
      <c r="CM746">
        <v>28.396018832086199</v>
      </c>
      <c r="CN746">
        <v>1.5740929080416499</v>
      </c>
      <c r="CO746">
        <v>1.5740929080416399</v>
      </c>
      <c r="CP746">
        <v>1.57409290804184</v>
      </c>
      <c r="CQ746">
        <v>1.5740929080419099</v>
      </c>
      <c r="CR746">
        <v>1.5740929080414701</v>
      </c>
      <c r="CS746">
        <v>1.6083700650814301</v>
      </c>
      <c r="CT746">
        <v>11.2374145150805</v>
      </c>
      <c r="CU746">
        <v>1.6149383683874501</v>
      </c>
      <c r="CV746">
        <v>1.5740929080417501</v>
      </c>
      <c r="CW746">
        <v>0.563337915571402</v>
      </c>
      <c r="CX746">
        <v>1.6083700650778301</v>
      </c>
      <c r="CY746">
        <v>1.6083700650813499</v>
      </c>
      <c r="CZ746">
        <v>1.57409290804208</v>
      </c>
      <c r="DA746">
        <v>1.6083700650814801</v>
      </c>
      <c r="DB746">
        <v>1.57409290804161</v>
      </c>
      <c r="DC746">
        <v>1.60837006508124</v>
      </c>
      <c r="DD746">
        <v>1.5740929080414201</v>
      </c>
      <c r="DE746">
        <v>1.57409290804154</v>
      </c>
      <c r="DF746">
        <v>1.5740929080416799</v>
      </c>
      <c r="DG746">
        <v>1.5740929080402799</v>
      </c>
      <c r="DH746">
        <v>1.5740929080418999</v>
      </c>
      <c r="DI746">
        <v>1.5740929080411601</v>
      </c>
      <c r="DJ746">
        <v>1.5740929080416399</v>
      </c>
      <c r="DK746">
        <v>6.08308071622894</v>
      </c>
      <c r="DL746">
        <v>1.5740929080411099</v>
      </c>
      <c r="DM746">
        <v>1.6083700650813799</v>
      </c>
      <c r="DN746">
        <v>1.5740929080416499</v>
      </c>
      <c r="DO746">
        <v>1.5740929080413399</v>
      </c>
      <c r="DP746">
        <v>19.971838072340201</v>
      </c>
      <c r="DQ746">
        <v>1.5740929080398101</v>
      </c>
      <c r="DR746">
        <v>1.57409290804133</v>
      </c>
      <c r="DS746">
        <v>1.60837006508126</v>
      </c>
      <c r="DT746">
        <v>1.5740929080417001</v>
      </c>
      <c r="DU746">
        <v>1.6083700650925501</v>
      </c>
      <c r="DV746">
        <v>0.56333791557148505</v>
      </c>
      <c r="DW746">
        <v>1.5740929080413699</v>
      </c>
      <c r="DX746">
        <v>6.0217069693674903</v>
      </c>
      <c r="DY746">
        <v>6.0145289394000603</v>
      </c>
      <c r="DZ746">
        <v>1.6083700650814701</v>
      </c>
      <c r="EA746">
        <v>1.5740929080416399</v>
      </c>
      <c r="EB746">
        <v>1.57669080954559</v>
      </c>
      <c r="EC746">
        <v>0.53535001195061105</v>
      </c>
      <c r="ED746">
        <v>1.608370065083</v>
      </c>
      <c r="EE746">
        <v>0.54821657361732301</v>
      </c>
      <c r="EF746">
        <v>0.53573420204918498</v>
      </c>
      <c r="EG746">
        <v>1.6083700650811401</v>
      </c>
      <c r="EH746">
        <v>0.53591445552024097</v>
      </c>
      <c r="EI746">
        <v>1.57409290804206</v>
      </c>
      <c r="EJ746">
        <v>1.57409290804159</v>
      </c>
      <c r="EK746">
        <v>0.55580897910961802</v>
      </c>
      <c r="EL746">
        <v>10.0176530614222</v>
      </c>
      <c r="EM746">
        <v>34.228562592840099</v>
      </c>
      <c r="EN746">
        <v>1.5740929080416901</v>
      </c>
      <c r="EO746">
        <v>1.57409290804152</v>
      </c>
      <c r="EP746">
        <v>1.57409290804234</v>
      </c>
      <c r="EQ746">
        <v>1.5740929080416599</v>
      </c>
      <c r="ER746">
        <v>1.5740929080414101</v>
      </c>
      <c r="ES746">
        <v>0.57753548620563</v>
      </c>
      <c r="ET746">
        <v>1.5740929080414401</v>
      </c>
      <c r="EU746">
        <v>1.5740929080414701</v>
      </c>
      <c r="EV746">
        <v>1.6083700650866899</v>
      </c>
      <c r="EW746">
        <v>1.6083700650811901</v>
      </c>
      <c r="EX746">
        <v>27.558938067606199</v>
      </c>
      <c r="EY746">
        <v>1.5740929080416</v>
      </c>
      <c r="EZ746">
        <v>6.0217069693678003</v>
      </c>
      <c r="FA746">
        <v>0.562742070819375</v>
      </c>
      <c r="FB746">
        <v>1.5740929080420101</v>
      </c>
      <c r="FC746">
        <v>1.57409290804183</v>
      </c>
      <c r="FD746">
        <v>1.5803836832154601</v>
      </c>
      <c r="FE746">
        <v>1.6083700650813499</v>
      </c>
      <c r="FF746">
        <v>0.56425465450924694</v>
      </c>
      <c r="FG746">
        <v>6.0217069693677097</v>
      </c>
      <c r="FH746">
        <v>1.5740929080413699</v>
      </c>
      <c r="FI746">
        <v>1.57409290804153</v>
      </c>
      <c r="FJ746">
        <v>1.5740929080416199</v>
      </c>
      <c r="FK746">
        <v>1.6083700650811701</v>
      </c>
      <c r="FL746">
        <v>1.60837006508156</v>
      </c>
      <c r="FM746">
        <v>6.0217069693676599</v>
      </c>
      <c r="FN746">
        <v>1.57409290804179</v>
      </c>
      <c r="FO746">
        <v>44.761836194588803</v>
      </c>
      <c r="FP746">
        <v>1.6083700650813799</v>
      </c>
      <c r="FQ746">
        <v>1.5740929080425601</v>
      </c>
      <c r="FR746">
        <v>1.5740929080414401</v>
      </c>
      <c r="FS746">
        <v>0.55580897910946503</v>
      </c>
      <c r="FT746">
        <v>1.5740929080416299</v>
      </c>
      <c r="FU746">
        <v>1.5740929080413999</v>
      </c>
      <c r="FV746">
        <v>1.5740929080414501</v>
      </c>
      <c r="FW746">
        <v>1.6083700650813</v>
      </c>
      <c r="FX746">
        <v>1.5740929080755099</v>
      </c>
      <c r="FY746">
        <v>1.5740929080417101</v>
      </c>
      <c r="FZ746">
        <v>1.60837006508126</v>
      </c>
      <c r="GA746">
        <v>1.5740929080416299</v>
      </c>
      <c r="GB746">
        <v>1.6083700650811901</v>
      </c>
      <c r="GC746">
        <v>1.5740929080414701</v>
      </c>
      <c r="GD746">
        <v>1.6083700650814099</v>
      </c>
      <c r="GE746">
        <v>1.60837006508076</v>
      </c>
      <c r="GF746">
        <v>1.6083700650815</v>
      </c>
      <c r="GG746">
        <v>0.57428541749587103</v>
      </c>
      <c r="GH746">
        <v>1.57409290804151</v>
      </c>
      <c r="GI746">
        <v>6.01452893940015</v>
      </c>
      <c r="GJ746">
        <v>1.60837006508125</v>
      </c>
      <c r="GK746">
        <v>1.57409290804017</v>
      </c>
      <c r="GL746">
        <v>1.57409290804158</v>
      </c>
      <c r="GM746">
        <v>1.5740929080427299</v>
      </c>
      <c r="GN746">
        <v>1.57409290804156</v>
      </c>
      <c r="GO746">
        <v>1.5740929080414501</v>
      </c>
      <c r="GP746">
        <v>1.57409290804097</v>
      </c>
      <c r="GQ746">
        <v>0.57603947249818799</v>
      </c>
      <c r="GR746">
        <v>1.60837006508134</v>
      </c>
      <c r="GS746">
        <v>1.5740929080413399</v>
      </c>
      <c r="GT746">
        <v>1.5740929080413799</v>
      </c>
      <c r="GU746">
        <v>1.5740929080414701</v>
      </c>
      <c r="GV746">
        <v>0.57648995390229996</v>
      </c>
      <c r="GW746">
        <v>1.60837006508124</v>
      </c>
      <c r="GX746">
        <v>1.5740929080414201</v>
      </c>
      <c r="GY746">
        <v>1.60837006508103</v>
      </c>
      <c r="GZ746">
        <v>1.57409290804151</v>
      </c>
      <c r="HA746">
        <v>0.57603947249971199</v>
      </c>
      <c r="HB746">
        <v>1.60837006508134</v>
      </c>
      <c r="HC746">
        <v>6.0145289394001402</v>
      </c>
      <c r="HD746">
        <v>1.60837006508485</v>
      </c>
      <c r="HE746">
        <v>1.5740929080408299</v>
      </c>
      <c r="HF746">
        <v>0.54798611000129505</v>
      </c>
      <c r="HG746">
        <v>1.5740929080410699</v>
      </c>
      <c r="HH746">
        <v>1.57409290804178</v>
      </c>
      <c r="HI746">
        <v>1.5740929080417601</v>
      </c>
      <c r="HJ746">
        <v>0.56333791557153901</v>
      </c>
      <c r="HK746">
        <v>1.5740929080419199</v>
      </c>
      <c r="HL746">
        <v>1.5740929080519499</v>
      </c>
      <c r="HM746">
        <v>0.57535035464971496</v>
      </c>
      <c r="HN746">
        <v>0.563337915571546</v>
      </c>
      <c r="HO746">
        <v>1.60837006508128</v>
      </c>
      <c r="HP746">
        <v>17.550828882611601</v>
      </c>
      <c r="HQ746">
        <v>1.57409290804153</v>
      </c>
      <c r="HR746">
        <v>0.54821657361742404</v>
      </c>
      <c r="HS746">
        <v>1.57409290804155</v>
      </c>
      <c r="HT746">
        <v>1.6083700650811901</v>
      </c>
      <c r="HU746">
        <v>1.5740929080416599</v>
      </c>
      <c r="HV746">
        <v>1.6083700650806201</v>
      </c>
      <c r="HW746">
        <v>0.56219563223006397</v>
      </c>
      <c r="HX746">
        <v>0.45943767815344999</v>
      </c>
      <c r="HY746">
        <v>1.5740929080416699</v>
      </c>
      <c r="HZ746">
        <v>1.57409290804157</v>
      </c>
      <c r="IA746">
        <v>1.6083700650811401</v>
      </c>
      <c r="IB746">
        <v>1.57409290804161</v>
      </c>
      <c r="IC746">
        <v>1.57409290676723</v>
      </c>
      <c r="ID746">
        <v>1.5740929080380499</v>
      </c>
      <c r="IE746">
        <v>1.6083700650813899</v>
      </c>
      <c r="IF746">
        <v>32.939757619407203</v>
      </c>
      <c r="IG746">
        <v>1.6083700650813999</v>
      </c>
      <c r="IH746">
        <v>0.45801208193717702</v>
      </c>
      <c r="II746">
        <v>1.6083700650816599</v>
      </c>
      <c r="IJ746">
        <v>1.5740929080413699</v>
      </c>
      <c r="IK746">
        <v>0.63427830090759696</v>
      </c>
      <c r="IL746">
        <v>1.60837006508133</v>
      </c>
      <c r="IM746">
        <v>6.0217069693678704</v>
      </c>
      <c r="IN746">
        <v>1.6083700650813599</v>
      </c>
      <c r="IO746">
        <v>1.60837006508154</v>
      </c>
      <c r="IP746">
        <v>0.55678077896561895</v>
      </c>
      <c r="IQ746">
        <v>1.6083700650814301</v>
      </c>
      <c r="IR746">
        <v>0.57603947249837095</v>
      </c>
      <c r="IS746">
        <v>1.60837006508133</v>
      </c>
      <c r="IT746">
        <v>1.5740929080416199</v>
      </c>
      <c r="IU746">
        <v>0.55678077896563005</v>
      </c>
      <c r="IV746">
        <v>1.60837006508133</v>
      </c>
      <c r="IW746">
        <v>1.5740929080414301</v>
      </c>
      <c r="IX746">
        <v>4.8630994748117198</v>
      </c>
      <c r="IY746">
        <v>1.57409290804131</v>
      </c>
      <c r="IZ746">
        <v>10.7507946436669</v>
      </c>
      <c r="JA746">
        <v>1.57409290804157</v>
      </c>
      <c r="JB746">
        <v>1.60837006507874</v>
      </c>
      <c r="JC746">
        <v>25.5135906761803</v>
      </c>
      <c r="JD746">
        <v>1.60837006508239</v>
      </c>
      <c r="JE746">
        <v>1.5740929080049799</v>
      </c>
      <c r="JF746">
        <v>1.5740929080413599</v>
      </c>
      <c r="JG746">
        <v>1.60837006508074</v>
      </c>
      <c r="JH746">
        <v>1.5740929080416799</v>
      </c>
      <c r="JI746">
        <v>0.56219563222992397</v>
      </c>
      <c r="JJ746">
        <v>1.5740929080417601</v>
      </c>
      <c r="JK746">
        <v>1.57409290804178</v>
      </c>
      <c r="JL746">
        <v>1.5740929080439501</v>
      </c>
      <c r="JM746">
        <v>1.5740929080416499</v>
      </c>
      <c r="JN746">
        <v>1.57409290804188</v>
      </c>
      <c r="JO746">
        <v>1.57669080958422</v>
      </c>
      <c r="JP746">
        <v>1.57409290804158</v>
      </c>
      <c r="JQ746">
        <v>0.56476860109120097</v>
      </c>
      <c r="JR746">
        <v>0.56333791556896695</v>
      </c>
      <c r="JS746">
        <v>0.55678077896584099</v>
      </c>
      <c r="JT746">
        <v>0.55580897910925198</v>
      </c>
      <c r="JU746">
        <v>1.5740929080603101</v>
      </c>
      <c r="JV746">
        <v>1.5740929080407</v>
      </c>
      <c r="JW746">
        <v>1.5740929080420101</v>
      </c>
      <c r="JX746">
        <v>1.57409290804126</v>
      </c>
      <c r="JY746">
        <v>1.6083700650807899</v>
      </c>
      <c r="JZ746">
        <v>1.6083700650811501</v>
      </c>
      <c r="KA746">
        <v>1.5740929080413599</v>
      </c>
      <c r="KB746">
        <v>33.040637874537701</v>
      </c>
      <c r="KC746">
        <v>1.5740929080413499</v>
      </c>
      <c r="KD746">
        <v>1.57409290804151</v>
      </c>
      <c r="KE746">
        <v>1.57409290804153</v>
      </c>
      <c r="KF746">
        <v>3.76278479315924</v>
      </c>
      <c r="KG746">
        <v>1.5740929083649</v>
      </c>
      <c r="KH746">
        <v>1.57409290804156</v>
      </c>
      <c r="KI746">
        <v>1.60837006508132</v>
      </c>
      <c r="KJ746">
        <v>1.5740929080413</v>
      </c>
      <c r="KK746">
        <v>1.5740929080416399</v>
      </c>
      <c r="KL746">
        <v>33.653538983313702</v>
      </c>
      <c r="KM746">
        <v>1.5740929080422399</v>
      </c>
      <c r="KN746">
        <v>1.6083700650811801</v>
      </c>
      <c r="KO746">
        <v>1.60837006508127</v>
      </c>
      <c r="KP746">
        <v>6.0145289394008596</v>
      </c>
      <c r="KQ746">
        <v>0.53591445554303596</v>
      </c>
      <c r="KR746">
        <v>11.237414515080401</v>
      </c>
      <c r="KS746">
        <v>1.57409290804124</v>
      </c>
      <c r="KT746">
        <v>1.57409290804207</v>
      </c>
      <c r="KU746">
        <v>0.57652960136123199</v>
      </c>
      <c r="KV746">
        <v>1.57409290804216</v>
      </c>
      <c r="KW746">
        <v>1.57409290804124</v>
      </c>
      <c r="KX746">
        <v>0.45953912678970399</v>
      </c>
      <c r="KY746">
        <v>1.5740929080416399</v>
      </c>
      <c r="KZ746">
        <v>1.5740929080455199</v>
      </c>
      <c r="LA746">
        <v>1.6083700650815</v>
      </c>
      <c r="LB746">
        <v>1.5740929080413899</v>
      </c>
      <c r="LC746">
        <v>1.60837006508457</v>
      </c>
      <c r="LD746">
        <v>1.5740929080417601</v>
      </c>
      <c r="LE746">
        <v>6.02170696936758</v>
      </c>
      <c r="LF746">
        <v>1.5740929080417101</v>
      </c>
      <c r="LG746">
        <v>1.6083700650813999</v>
      </c>
      <c r="LH746">
        <v>1.5740929080414101</v>
      </c>
      <c r="LI746">
        <v>1.60837006508152</v>
      </c>
      <c r="LJ746">
        <v>1.6083700650817101</v>
      </c>
      <c r="LK746">
        <v>1.6083700650814801</v>
      </c>
      <c r="LL746">
        <v>1.5740929080419901</v>
      </c>
      <c r="LM746">
        <v>14.410217822375801</v>
      </c>
      <c r="LN746">
        <v>1.57669080954485</v>
      </c>
      <c r="LO746">
        <v>1.6083700650810799</v>
      </c>
      <c r="LP746">
        <v>6.0145289394000496</v>
      </c>
      <c r="LQ746">
        <v>1.60837006508133</v>
      </c>
      <c r="LR746">
        <v>1.57409290804155</v>
      </c>
      <c r="LS746">
        <v>1.5740929080416499</v>
      </c>
      <c r="LT746">
        <v>1.6083700650909201</v>
      </c>
      <c r="LU746">
        <v>34.228562592840298</v>
      </c>
      <c r="LV746">
        <v>6.0217069693673304</v>
      </c>
      <c r="LW746">
        <v>1.5740929080417001</v>
      </c>
      <c r="LX746">
        <v>0.56208851196336995</v>
      </c>
      <c r="LY746">
        <v>1.6083700650813499</v>
      </c>
      <c r="LZ746">
        <v>1.57669080954541</v>
      </c>
      <c r="MA746">
        <v>1.5740929080417601</v>
      </c>
      <c r="MB746">
        <v>1.6083700650811401</v>
      </c>
      <c r="MC746">
        <v>1.5399352379144799</v>
      </c>
      <c r="MD746">
        <v>1.5740929080417201</v>
      </c>
      <c r="ME746">
        <v>1.5740929080409101</v>
      </c>
      <c r="MF746">
        <v>0.53627532660145105</v>
      </c>
      <c r="MG746">
        <v>1.5740929080411199</v>
      </c>
      <c r="MH746">
        <v>1.57409290804236</v>
      </c>
      <c r="MI746">
        <v>1.5740929080405399</v>
      </c>
      <c r="MJ746">
        <v>0.57603947249823595</v>
      </c>
      <c r="MK746">
        <v>1.60837006508125</v>
      </c>
      <c r="ML746">
        <v>1.6083700650812001</v>
      </c>
      <c r="MM746">
        <v>1.5740929080419499</v>
      </c>
      <c r="MN746">
        <v>1.57409290804177</v>
      </c>
      <c r="MO746">
        <v>1.5740929080423101</v>
      </c>
      <c r="MP746">
        <v>1.6083700650811501</v>
      </c>
      <c r="MQ746">
        <v>1.57409290803938</v>
      </c>
      <c r="MR746">
        <v>1.57409290804149</v>
      </c>
      <c r="MS746">
        <v>1.5740929080417001</v>
      </c>
      <c r="MT746">
        <v>1.60837006508132</v>
      </c>
      <c r="MU746">
        <v>1.57669080954512</v>
      </c>
      <c r="MV746">
        <v>0.56333791557068702</v>
      </c>
      <c r="MW746">
        <v>10.0142852848375</v>
      </c>
      <c r="MX746">
        <v>1.57409290804152</v>
      </c>
      <c r="MY746">
        <v>1.60837006508131</v>
      </c>
      <c r="MZ746">
        <v>1.5740929080406501</v>
      </c>
      <c r="NA746">
        <v>1.5740929080458901</v>
      </c>
      <c r="NB746">
        <v>1.60837006508127</v>
      </c>
      <c r="NC746">
        <v>1.5740929080414801</v>
      </c>
      <c r="ND746">
        <v>1.6083700650810799</v>
      </c>
      <c r="NE746">
        <v>1.5740929080425301</v>
      </c>
      <c r="NF746">
        <v>0.57648995390203195</v>
      </c>
      <c r="NG746">
        <v>37.611590899973898</v>
      </c>
      <c r="NH746">
        <v>1.5740929080414701</v>
      </c>
      <c r="NI746">
        <v>1.57409290804183</v>
      </c>
      <c r="NJ746">
        <v>1.6083700650812001</v>
      </c>
      <c r="NK746">
        <v>1.5740929080151</v>
      </c>
      <c r="NL746">
        <v>1.5740929080414601</v>
      </c>
      <c r="NM746">
        <v>1.6083700650817101</v>
      </c>
      <c r="NN746">
        <v>0.56476860108888505</v>
      </c>
      <c r="NO746">
        <v>6.02170696936789</v>
      </c>
      <c r="NP746">
        <v>1.5740929080417401</v>
      </c>
      <c r="NQ746">
        <v>1.5740929080416599</v>
      </c>
      <c r="NR746">
        <v>31.2625978698679</v>
      </c>
      <c r="NS746">
        <v>1.5740929080416399</v>
      </c>
      <c r="NT746">
        <v>1.5740929080417401</v>
      </c>
      <c r="NU746">
        <v>1.6083700650812101</v>
      </c>
      <c r="NV746">
        <v>0.57552840999953503</v>
      </c>
      <c r="NW746">
        <v>1.5740929080417301</v>
      </c>
      <c r="NX746">
        <v>1.5740929080485599</v>
      </c>
      <c r="NY746">
        <v>0.53564534474290904</v>
      </c>
      <c r="NZ746">
        <v>1.5740929080419099</v>
      </c>
      <c r="OA746">
        <v>0.45809159020470502</v>
      </c>
      <c r="OB746">
        <v>1.60837006508123</v>
      </c>
      <c r="OC746">
        <v>1.60837006508125</v>
      </c>
      <c r="OD746">
        <v>1.6083700651148001</v>
      </c>
      <c r="OE746">
        <v>1.5740929080417001</v>
      </c>
      <c r="OF746">
        <v>1.6083700650814901</v>
      </c>
      <c r="OG746">
        <v>0.56476860108877003</v>
      </c>
      <c r="OH746">
        <v>10.0105785248453</v>
      </c>
      <c r="OI746">
        <v>1.5740929080414401</v>
      </c>
      <c r="OJ746">
        <v>0.55404493795298304</v>
      </c>
      <c r="OK746">
        <v>1.60837006508126</v>
      </c>
      <c r="OL746">
        <v>0.60752811970376996</v>
      </c>
      <c r="OM746">
        <v>1.5740929080413499</v>
      </c>
      <c r="ON746">
        <v>0.56433624520960002</v>
      </c>
      <c r="OO746">
        <v>1.6083700650813699</v>
      </c>
      <c r="OP746">
        <v>0.53591445552194705</v>
      </c>
      <c r="OQ746">
        <v>0.49965096777907098</v>
      </c>
      <c r="OR746">
        <v>20.635302227024901</v>
      </c>
      <c r="OS746">
        <v>1.60837006508132</v>
      </c>
      <c r="OT746">
        <v>10.0105785248451</v>
      </c>
      <c r="OU746">
        <v>28.379864582925901</v>
      </c>
      <c r="OV746">
        <v>1.57409290804133</v>
      </c>
      <c r="OW746">
        <v>1.60837006508123</v>
      </c>
      <c r="OX746">
        <v>17.179766465666301</v>
      </c>
      <c r="OY746">
        <v>1.57409290804133</v>
      </c>
      <c r="OZ746">
        <v>1.6083700650813899</v>
      </c>
      <c r="PA746">
        <v>1.57409290804094</v>
      </c>
      <c r="PB746">
        <v>1.57409290804159</v>
      </c>
      <c r="PC746">
        <v>1.60837006508132</v>
      </c>
      <c r="PD746">
        <v>1.60837006508128</v>
      </c>
      <c r="PE746">
        <v>1.6083700650811801</v>
      </c>
      <c r="PF746">
        <v>0.57648995390240099</v>
      </c>
      <c r="PG746">
        <v>1.5740929080416699</v>
      </c>
      <c r="PH746">
        <v>1.6083700650813499</v>
      </c>
      <c r="PI746">
        <v>1.60837006508047</v>
      </c>
      <c r="PJ746">
        <v>6.0217069693659004</v>
      </c>
      <c r="PK746">
        <v>6.0145289394001598</v>
      </c>
      <c r="PL746">
        <v>1.5740929080441499</v>
      </c>
      <c r="PM746">
        <v>1.574092908041</v>
      </c>
      <c r="PN746">
        <v>1.6083700652122199</v>
      </c>
      <c r="PO746">
        <v>1.6083700650833701</v>
      </c>
      <c r="PP746">
        <v>1.6083700650812101</v>
      </c>
      <c r="PQ746">
        <v>27.008925626746901</v>
      </c>
      <c r="PR746">
        <v>1.5740929080419299</v>
      </c>
      <c r="PS746">
        <v>0.56376874251568498</v>
      </c>
      <c r="PT746">
        <v>1.60837006508122</v>
      </c>
      <c r="PU746">
        <v>1.57409290805435</v>
      </c>
      <c r="PV746">
        <v>1.6083700650811601</v>
      </c>
      <c r="PW746">
        <v>0.53591445552183103</v>
      </c>
      <c r="PX746">
        <v>1.6083700650813999</v>
      </c>
      <c r="PY746">
        <v>1.5740929080389101</v>
      </c>
      <c r="PZ746">
        <v>4.6105889178400901</v>
      </c>
      <c r="QA746">
        <v>1.57409290804151</v>
      </c>
      <c r="QB746">
        <v>1.6083700650814301</v>
      </c>
      <c r="QC746">
        <v>1.6083700650780599</v>
      </c>
      <c r="QD746">
        <v>1.57409290804181</v>
      </c>
      <c r="QE746">
        <v>1.60837006508186</v>
      </c>
      <c r="QF746">
        <v>1.60837006508134</v>
      </c>
      <c r="QG746">
        <v>0.56333791557178603</v>
      </c>
      <c r="QH746">
        <v>1.5740929080411199</v>
      </c>
      <c r="QI746">
        <v>0.45804124078696801</v>
      </c>
      <c r="QJ746">
        <v>1.6083700650820101</v>
      </c>
      <c r="QK746">
        <v>1.6083700650814801</v>
      </c>
      <c r="QL746">
        <v>1.5740929080436401</v>
      </c>
      <c r="QM746">
        <v>1.60837006508123</v>
      </c>
      <c r="QN746">
        <v>15.9426788032217</v>
      </c>
      <c r="QO746">
        <v>1.6083700650813</v>
      </c>
      <c r="QP746">
        <v>1.57409290804181</v>
      </c>
      <c r="QQ746">
        <v>1.57409290804161</v>
      </c>
      <c r="QR746">
        <v>1.60837006508151</v>
      </c>
      <c r="QS746">
        <v>1.5740929080411299</v>
      </c>
      <c r="QT746">
        <v>1.57409290804186</v>
      </c>
      <c r="QU746">
        <v>1.60837006508127</v>
      </c>
      <c r="QV746">
        <v>1.57409290804182</v>
      </c>
      <c r="QW746">
        <v>17.016151030035299</v>
      </c>
      <c r="QX746">
        <v>1.60837006508134</v>
      </c>
      <c r="SG746">
        <f>COUNTIF(B746:SF746,"&gt;0.1")</f>
        <v>465</v>
      </c>
    </row>
    <row r="747" spans="1:501" x14ac:dyDescent="0.2">
      <c r="A747" t="s">
        <v>130</v>
      </c>
      <c r="B747">
        <v>1.5740929080416</v>
      </c>
      <c r="C747">
        <v>1.5740929080414101</v>
      </c>
      <c r="D747">
        <v>1.60837006508132</v>
      </c>
      <c r="E747">
        <v>1.5740929080417401</v>
      </c>
      <c r="F747">
        <v>1.5740929080409101</v>
      </c>
      <c r="G747">
        <v>1.60837006508161</v>
      </c>
      <c r="H747">
        <v>1.5740929080439101</v>
      </c>
      <c r="I747">
        <v>1.6083700650811299</v>
      </c>
      <c r="J747">
        <v>1.60837006508128</v>
      </c>
      <c r="K747">
        <v>1.5740929080411401</v>
      </c>
      <c r="L747">
        <v>1.5740929080404</v>
      </c>
      <c r="M747">
        <v>1.60837006508125</v>
      </c>
      <c r="N747">
        <v>1.5740929080402599</v>
      </c>
      <c r="O747">
        <v>1.60837006508133</v>
      </c>
      <c r="P747">
        <v>1.57409290804181</v>
      </c>
      <c r="Q747">
        <v>1.5740929080419099</v>
      </c>
      <c r="R747">
        <v>1.6083700650809101</v>
      </c>
      <c r="S747">
        <v>1.5740929080411501</v>
      </c>
      <c r="T747">
        <v>10.0105785248451</v>
      </c>
      <c r="U747">
        <v>1.5740929080416</v>
      </c>
      <c r="V747">
        <v>1.6083700650810999</v>
      </c>
      <c r="W747">
        <v>1.5740929080413399</v>
      </c>
      <c r="X747">
        <v>1.60837006507983</v>
      </c>
      <c r="Y747">
        <v>1.60837006508066</v>
      </c>
      <c r="Z747">
        <v>0.58800104208858295</v>
      </c>
      <c r="AA747">
        <v>0.53731460968627298</v>
      </c>
      <c r="AB747">
        <v>1.5740929080411401</v>
      </c>
      <c r="AC747">
        <v>1.57409290804159</v>
      </c>
      <c r="AD747">
        <v>1.5740929080420401</v>
      </c>
      <c r="AE747">
        <v>12.3510833313982</v>
      </c>
      <c r="AF747">
        <v>1.60837006508125</v>
      </c>
      <c r="AG747">
        <v>1.5740929080411299</v>
      </c>
      <c r="AH747">
        <v>6.0145289393967198</v>
      </c>
      <c r="AI747">
        <v>1.6083700650813499</v>
      </c>
      <c r="AJ747">
        <v>1.5740929080413899</v>
      </c>
      <c r="AK747">
        <v>1.60837006508125</v>
      </c>
      <c r="AL747">
        <v>1.5740929080414401</v>
      </c>
      <c r="AM747">
        <v>5.7850104610000601</v>
      </c>
      <c r="AN747">
        <v>1.60837006508122</v>
      </c>
      <c r="AO747">
        <v>1.57409290804519</v>
      </c>
      <c r="AP747">
        <v>1.5740929080457999</v>
      </c>
      <c r="AQ747">
        <v>1.5740929080416901</v>
      </c>
      <c r="AR747">
        <v>1.5740929080416199</v>
      </c>
      <c r="AS747">
        <v>1.57409290804149</v>
      </c>
      <c r="AT747">
        <v>6.0217069693677496</v>
      </c>
      <c r="AU747">
        <v>5.14902238616052</v>
      </c>
      <c r="AV747">
        <v>1.57409290804124</v>
      </c>
      <c r="AW747">
        <v>1.5740929080414201</v>
      </c>
      <c r="AX747">
        <v>1.57409290804124</v>
      </c>
      <c r="AY747">
        <v>1.60837006508127</v>
      </c>
      <c r="AZ747">
        <v>1.5740929080416699</v>
      </c>
      <c r="BA747">
        <v>1.57409290804152</v>
      </c>
      <c r="BB747">
        <v>1.60837006508129</v>
      </c>
      <c r="BC747">
        <v>1.6083700650814901</v>
      </c>
      <c r="BD747">
        <v>10.751604219778001</v>
      </c>
      <c r="BE747">
        <v>1.57409290804215</v>
      </c>
      <c r="BF747">
        <v>1.57409290804161</v>
      </c>
      <c r="BG747">
        <v>1.57409290804126</v>
      </c>
      <c r="BH747">
        <v>1.57409290803355</v>
      </c>
      <c r="BI747">
        <v>0.56433624520946801</v>
      </c>
      <c r="BJ747">
        <v>1.57409290804149</v>
      </c>
      <c r="BK747">
        <v>1.57409290804178</v>
      </c>
      <c r="BL747">
        <v>1.57409290803512</v>
      </c>
      <c r="BM747">
        <v>1.5740929080528701</v>
      </c>
      <c r="BN747">
        <v>1.60837006508123</v>
      </c>
      <c r="BO747">
        <v>0.57627472365940302</v>
      </c>
      <c r="BP747">
        <v>1.57409290804153</v>
      </c>
      <c r="BQ747">
        <v>1.60837006508132</v>
      </c>
      <c r="BR747">
        <v>10.0105785248453</v>
      </c>
      <c r="BS747">
        <v>1.5740929080417301</v>
      </c>
      <c r="BT747">
        <v>1.60837006508132</v>
      </c>
      <c r="BU747">
        <v>0.45951248544346601</v>
      </c>
      <c r="BV747">
        <v>1.5740929080417301</v>
      </c>
      <c r="BW747">
        <v>1.6083700650814201</v>
      </c>
      <c r="BX747">
        <v>0.56333791557152302</v>
      </c>
      <c r="BY747">
        <v>1.5740929080417001</v>
      </c>
      <c r="BZ747">
        <v>0.56376874251530695</v>
      </c>
      <c r="CA747">
        <v>24.9239067715605</v>
      </c>
      <c r="CB747">
        <v>0.57259709670362202</v>
      </c>
      <c r="CC747">
        <v>1.60837006508122</v>
      </c>
      <c r="CD747">
        <v>0.57451923785586401</v>
      </c>
      <c r="CE747">
        <v>1.57409290804961</v>
      </c>
      <c r="CF747">
        <v>1.60837006508122</v>
      </c>
      <c r="CG747">
        <v>1.60837006508133</v>
      </c>
      <c r="CH747">
        <v>1.5740929080416499</v>
      </c>
      <c r="CI747">
        <v>1.57409290804066</v>
      </c>
      <c r="CJ747">
        <v>1.5740929080461601</v>
      </c>
      <c r="CK747">
        <v>16.929879413345802</v>
      </c>
      <c r="CL747">
        <v>1.6083700650861401</v>
      </c>
      <c r="CM747">
        <v>28.396018832086099</v>
      </c>
      <c r="CN747">
        <v>1.57409290804132</v>
      </c>
      <c r="CO747">
        <v>1.57409290804156</v>
      </c>
      <c r="CP747">
        <v>1.5740929080413999</v>
      </c>
      <c r="CQ747">
        <v>1.57409290804177</v>
      </c>
      <c r="CR747">
        <v>1.57409290805045</v>
      </c>
      <c r="CS747">
        <v>1.6083700650814099</v>
      </c>
      <c r="CT747">
        <v>11.2374145150806</v>
      </c>
      <c r="CU747">
        <v>1.6149383683873599</v>
      </c>
      <c r="CV747">
        <v>1.57409290804159</v>
      </c>
      <c r="CW747">
        <v>0.56333791557122104</v>
      </c>
      <c r="CX747">
        <v>1.60837006508129</v>
      </c>
      <c r="CY747">
        <v>1.60837006508122</v>
      </c>
      <c r="CZ747">
        <v>1.5740929080417301</v>
      </c>
      <c r="DA747">
        <v>1.6083700650811099</v>
      </c>
      <c r="DB747">
        <v>1.57409290804151</v>
      </c>
      <c r="DC747">
        <v>1.6083700650813899</v>
      </c>
      <c r="DD747">
        <v>1.5740929080413499</v>
      </c>
      <c r="DE747">
        <v>1.57409290804158</v>
      </c>
      <c r="DF747">
        <v>1.5740929080416799</v>
      </c>
      <c r="DG747">
        <v>1.57409290804098</v>
      </c>
      <c r="DH747">
        <v>1.57409290804157</v>
      </c>
      <c r="DI747">
        <v>1.57409290804121</v>
      </c>
      <c r="DJ747">
        <v>1.5740929080416399</v>
      </c>
      <c r="DK747">
        <v>1.57409290804911</v>
      </c>
      <c r="DL747">
        <v>6.08308071622886</v>
      </c>
      <c r="DM747">
        <v>1.5740929080422099</v>
      </c>
      <c r="DN747">
        <v>1.57409290804464</v>
      </c>
      <c r="DO747">
        <v>1.57409290804709</v>
      </c>
      <c r="DP747">
        <v>19.971838072340201</v>
      </c>
      <c r="DQ747">
        <v>1.5740929080417201</v>
      </c>
      <c r="DR747">
        <v>1.57409290804156</v>
      </c>
      <c r="DS747">
        <v>1.6083700650809301</v>
      </c>
      <c r="DT747">
        <v>1.57409290804127</v>
      </c>
      <c r="DU747">
        <v>1.6083700650813699</v>
      </c>
      <c r="DV747">
        <v>1.5740929080414301</v>
      </c>
      <c r="DW747">
        <v>0.56333791557163304</v>
      </c>
      <c r="DX747">
        <v>1.5740929080425199</v>
      </c>
      <c r="DY747">
        <v>6.0217069693676999</v>
      </c>
      <c r="DZ747">
        <v>6.0145289393998898</v>
      </c>
      <c r="EA747">
        <v>1.60837006508181</v>
      </c>
      <c r="EB747">
        <v>1.57409290804177</v>
      </c>
      <c r="EC747">
        <v>1.5766908095455401</v>
      </c>
      <c r="ED747">
        <v>0.53535001195132503</v>
      </c>
      <c r="EE747">
        <v>1.60837006508128</v>
      </c>
      <c r="EF747">
        <v>0.54821657361641696</v>
      </c>
      <c r="EG747">
        <v>0.53573420204259403</v>
      </c>
      <c r="EH747">
        <v>1.6083700650811501</v>
      </c>
      <c r="EI747">
        <v>0.53591445552210204</v>
      </c>
      <c r="EJ747">
        <v>1.57409290804157</v>
      </c>
      <c r="EK747">
        <v>1.5740929080417601</v>
      </c>
      <c r="EL747">
        <v>0.55580897910941096</v>
      </c>
      <c r="EM747">
        <v>10.0176530614225</v>
      </c>
      <c r="EN747">
        <v>34.228562592840397</v>
      </c>
      <c r="EO747">
        <v>1.57409290804157</v>
      </c>
      <c r="EP747">
        <v>1.57409290804152</v>
      </c>
      <c r="EQ747">
        <v>1.57409290804178</v>
      </c>
      <c r="ER747">
        <v>1.57409290804266</v>
      </c>
      <c r="ES747">
        <v>1.5740929080289601</v>
      </c>
      <c r="ET747">
        <v>0.57753548620559203</v>
      </c>
      <c r="EU747">
        <v>1.57409290804324</v>
      </c>
      <c r="EV747">
        <v>1.5740929080418</v>
      </c>
      <c r="EW747">
        <v>1.57409290804151</v>
      </c>
      <c r="EX747">
        <v>1.6083700650813599</v>
      </c>
      <c r="EY747">
        <v>1.60837006508653</v>
      </c>
      <c r="EZ747">
        <v>27.558938067606299</v>
      </c>
      <c r="FA747">
        <v>1.5740929080416699</v>
      </c>
      <c r="FB747">
        <v>6.0217069693676004</v>
      </c>
      <c r="FC747">
        <v>0.562742070819514</v>
      </c>
      <c r="FD747">
        <v>1.6083700650802799</v>
      </c>
      <c r="FE747">
        <v>1.5740929080416</v>
      </c>
      <c r="FF747">
        <v>1.5803836832153599</v>
      </c>
      <c r="FG747">
        <v>0.564254654512786</v>
      </c>
      <c r="FH747">
        <v>6.0217069693746801</v>
      </c>
      <c r="FI747">
        <v>1.5740929080417101</v>
      </c>
      <c r="FJ747">
        <v>1.57409290804428</v>
      </c>
      <c r="FK747">
        <v>1.5740929080418899</v>
      </c>
      <c r="FL747">
        <v>1.60837006508123</v>
      </c>
      <c r="FM747">
        <v>1.60837006508131</v>
      </c>
      <c r="FN747">
        <v>6.0217069693677496</v>
      </c>
      <c r="FO747">
        <v>1.5740929080377299</v>
      </c>
      <c r="FP747">
        <v>44.761836194589101</v>
      </c>
      <c r="FQ747">
        <v>1.60837006507995</v>
      </c>
      <c r="FR747">
        <v>1.57409290804149</v>
      </c>
      <c r="FS747">
        <v>1.5740929080415</v>
      </c>
      <c r="FT747">
        <v>0.555808979109506</v>
      </c>
      <c r="FU747">
        <v>1.5740929080414501</v>
      </c>
      <c r="FV747">
        <v>1.5740929080414701</v>
      </c>
      <c r="FW747">
        <v>1.57409290804152</v>
      </c>
      <c r="FX747">
        <v>1.6083700650841599</v>
      </c>
      <c r="FY747">
        <v>1.5740929080413399</v>
      </c>
      <c r="FZ747">
        <v>1.57409290804161</v>
      </c>
      <c r="GA747">
        <v>1.6083700650810799</v>
      </c>
      <c r="GB747">
        <v>1.5740929080418899</v>
      </c>
      <c r="GC747">
        <v>1.6083700650813599</v>
      </c>
      <c r="GD747">
        <v>1.5740929080413999</v>
      </c>
      <c r="GE747">
        <v>1.6083700650816899</v>
      </c>
      <c r="GF747">
        <v>1.6083700650780599</v>
      </c>
      <c r="GG747">
        <v>1.6083700650811199</v>
      </c>
      <c r="GH747">
        <v>0.57428541749579998</v>
      </c>
      <c r="GI747">
        <v>1.574092908041</v>
      </c>
      <c r="GJ747">
        <v>6.0145289394006403</v>
      </c>
      <c r="GK747">
        <v>1.6083700650817301</v>
      </c>
      <c r="GL747">
        <v>1.5740929080414501</v>
      </c>
      <c r="GM747">
        <v>1.60837006507738</v>
      </c>
      <c r="GN747">
        <v>1.5740929080414601</v>
      </c>
      <c r="GO747">
        <v>1.57409290804159</v>
      </c>
      <c r="GP747">
        <v>1.5740929080416901</v>
      </c>
      <c r="GQ747">
        <v>1.57409290804127</v>
      </c>
      <c r="GR747">
        <v>1.57409290804207</v>
      </c>
      <c r="GS747">
        <v>0.57603947249634402</v>
      </c>
      <c r="GT747">
        <v>1.60837006508133</v>
      </c>
      <c r="GU747">
        <v>1.5740929080416599</v>
      </c>
      <c r="GV747">
        <v>1.5740929080401</v>
      </c>
      <c r="GW747">
        <v>1.57409290804153</v>
      </c>
      <c r="GX747">
        <v>0.57648995390228297</v>
      </c>
      <c r="GY747">
        <v>1.60837006508123</v>
      </c>
      <c r="GZ747">
        <v>1.5740929080414501</v>
      </c>
      <c r="HA747">
        <v>1.60837006508132</v>
      </c>
      <c r="HB747">
        <v>1.57409290804133</v>
      </c>
      <c r="HC747">
        <v>1.57409290804159</v>
      </c>
      <c r="HD747">
        <v>0.57603947249826304</v>
      </c>
      <c r="HE747">
        <v>1.60837006508131</v>
      </c>
      <c r="HF747">
        <v>6.0145289394002104</v>
      </c>
      <c r="HG747">
        <v>1.6083700650814099</v>
      </c>
      <c r="HH747">
        <v>1.57409290804379</v>
      </c>
      <c r="HI747">
        <v>0.54798611000155795</v>
      </c>
      <c r="HJ747">
        <v>1.5740929080431501</v>
      </c>
      <c r="HK747">
        <v>0.56333791555869095</v>
      </c>
      <c r="HL747">
        <v>1.5740929080417201</v>
      </c>
      <c r="HM747">
        <v>1.57409290800684</v>
      </c>
      <c r="HN747">
        <v>1.5740929080409101</v>
      </c>
      <c r="HO747">
        <v>0.57535035465065998</v>
      </c>
      <c r="HP747">
        <v>6.0217069693677603</v>
      </c>
      <c r="HQ747">
        <v>0.56333791557133495</v>
      </c>
      <c r="HR747">
        <v>1.60837006508159</v>
      </c>
      <c r="HS747">
        <v>17.550828882611601</v>
      </c>
      <c r="HT747">
        <v>1.5740929080391799</v>
      </c>
      <c r="HU747">
        <v>0.54821657361752296</v>
      </c>
      <c r="HV747">
        <v>1.5740929080414801</v>
      </c>
      <c r="HW747">
        <v>1.6083700650812001</v>
      </c>
      <c r="HX747">
        <v>1.57409290804159</v>
      </c>
      <c r="HY747">
        <v>1.6083700650807999</v>
      </c>
      <c r="HZ747">
        <v>0.56219563222968005</v>
      </c>
      <c r="IA747">
        <v>0.45943767815945202</v>
      </c>
      <c r="IB747">
        <v>1.57409290804233</v>
      </c>
      <c r="IC747">
        <v>1.57409290804154</v>
      </c>
      <c r="ID747">
        <v>1.60837006508126</v>
      </c>
      <c r="IE747">
        <v>1.57409290804154</v>
      </c>
      <c r="IF747">
        <v>1.5740929080420101</v>
      </c>
      <c r="IG747">
        <v>1.5740929080414801</v>
      </c>
      <c r="IH747">
        <v>1.6083700650812101</v>
      </c>
      <c r="II747">
        <v>32.939757619407501</v>
      </c>
      <c r="IJ747">
        <v>1.6083700650814301</v>
      </c>
      <c r="IK747">
        <v>0.45801208193748399</v>
      </c>
      <c r="IL747">
        <v>1.60837006508126</v>
      </c>
      <c r="IM747">
        <v>1.5740929080417201</v>
      </c>
      <c r="IN747">
        <v>6.0217069693675596</v>
      </c>
      <c r="IO747">
        <v>1.6083700650817001</v>
      </c>
      <c r="IP747">
        <v>1.6083700650812001</v>
      </c>
      <c r="IQ747">
        <v>0.55678077896573797</v>
      </c>
      <c r="IR747">
        <v>0.57603947249826204</v>
      </c>
      <c r="IS747">
        <v>1.6083700650815</v>
      </c>
      <c r="IT747">
        <v>1.5740929080419499</v>
      </c>
      <c r="IU747">
        <v>0.55678077896583</v>
      </c>
      <c r="IV747">
        <v>1.60837006508127</v>
      </c>
      <c r="IW747">
        <v>1.5740929080416</v>
      </c>
      <c r="IX747">
        <v>4.8630994748078002</v>
      </c>
      <c r="IY747">
        <v>1.57409290804019</v>
      </c>
      <c r="IZ747">
        <v>10.7507946436672</v>
      </c>
      <c r="JA747">
        <v>1.57409290804154</v>
      </c>
      <c r="JB747">
        <v>1.60837006508349</v>
      </c>
      <c r="JC747">
        <v>25.8639235864966</v>
      </c>
      <c r="JD747">
        <v>1.60837006508455</v>
      </c>
      <c r="JE747">
        <v>1.5740929080393999</v>
      </c>
      <c r="JF747">
        <v>1.5740929080414101</v>
      </c>
      <c r="JG747">
        <v>1.5740929080419599</v>
      </c>
      <c r="JH747">
        <v>1.60837006508104</v>
      </c>
      <c r="JI747">
        <v>1.5740929080416599</v>
      </c>
      <c r="JJ747">
        <v>0.56219563230399106</v>
      </c>
      <c r="JK747">
        <v>1.5740929080416599</v>
      </c>
      <c r="JL747">
        <v>1.57409290804185</v>
      </c>
      <c r="JM747">
        <v>1.5740929080416799</v>
      </c>
      <c r="JN747">
        <v>1.57409290804182</v>
      </c>
      <c r="JO747">
        <v>1.57409290804153</v>
      </c>
      <c r="JP747">
        <v>1.60837006508131</v>
      </c>
      <c r="JQ747">
        <v>1.57669080954533</v>
      </c>
      <c r="JR747">
        <v>1.57409290804207</v>
      </c>
      <c r="JS747">
        <v>0.56476860108815996</v>
      </c>
      <c r="JT747">
        <v>0.56333791557064905</v>
      </c>
      <c r="JU747">
        <v>0.55678077896588796</v>
      </c>
      <c r="JV747">
        <v>0.55580897910995597</v>
      </c>
      <c r="JW747">
        <v>1.5740929080413799</v>
      </c>
      <c r="JX747">
        <v>1.5740929080416</v>
      </c>
      <c r="JY747">
        <v>1.57409290804071</v>
      </c>
      <c r="JZ747">
        <v>1.57409290804157</v>
      </c>
      <c r="KA747">
        <v>1.57409290803899</v>
      </c>
      <c r="KB747">
        <v>1.6083700651224899</v>
      </c>
      <c r="KC747">
        <v>1.60837006508156</v>
      </c>
      <c r="KD747">
        <v>1.57409290804125</v>
      </c>
      <c r="KE747">
        <v>33.040637874536898</v>
      </c>
      <c r="KF747">
        <v>1.5740929080407899</v>
      </c>
      <c r="KG747">
        <v>1.57409290804154</v>
      </c>
      <c r="KH747">
        <v>1.5740929080413799</v>
      </c>
      <c r="KI747">
        <v>3.7627847931596499</v>
      </c>
      <c r="KJ747">
        <v>1.5740929080416399</v>
      </c>
      <c r="KK747">
        <v>1.57409290804155</v>
      </c>
      <c r="KL747">
        <v>1.60837006508134</v>
      </c>
      <c r="KM747">
        <v>1.57409290804131</v>
      </c>
      <c r="KN747">
        <v>1.5740929080413499</v>
      </c>
      <c r="KO747">
        <v>33.653538983313801</v>
      </c>
      <c r="KP747">
        <v>1.5740929080411701</v>
      </c>
      <c r="KQ747">
        <v>1.6083700650814201</v>
      </c>
      <c r="KR747">
        <v>1.6083700650814301</v>
      </c>
      <c r="KS747">
        <v>6.0145289394000701</v>
      </c>
      <c r="KT747">
        <v>0.53591445552136796</v>
      </c>
      <c r="KU747">
        <v>11.2374145150803</v>
      </c>
      <c r="KV747">
        <v>1.57409290804158</v>
      </c>
      <c r="KW747">
        <v>1.5740929080461199</v>
      </c>
      <c r="KX747">
        <v>0.57652960136109399</v>
      </c>
      <c r="KY747">
        <v>1.5740929080413399</v>
      </c>
      <c r="KZ747">
        <v>1.57409290804184</v>
      </c>
      <c r="LA747">
        <v>0.45953912674410702</v>
      </c>
      <c r="LB747">
        <v>1.5740929080413</v>
      </c>
      <c r="LC747">
        <v>1.5740929080414301</v>
      </c>
      <c r="LD747">
        <v>1.6083700650817001</v>
      </c>
      <c r="LE747">
        <v>1.57409290804123</v>
      </c>
      <c r="LF747">
        <v>1.6083700650813799</v>
      </c>
      <c r="LG747">
        <v>1.57409290804262</v>
      </c>
      <c r="LH747">
        <v>6.0217069693675702</v>
      </c>
      <c r="LI747">
        <v>1.5740929080421999</v>
      </c>
      <c r="LJ747">
        <v>1.6083700650839501</v>
      </c>
      <c r="LK747">
        <v>1.57409290804156</v>
      </c>
      <c r="LL747">
        <v>1.60837006508131</v>
      </c>
      <c r="LM747">
        <v>1.6083700650830299</v>
      </c>
      <c r="LN747">
        <v>1.6083700650813</v>
      </c>
      <c r="LO747">
        <v>14.4102178223752</v>
      </c>
      <c r="LP747">
        <v>1.57669080954542</v>
      </c>
      <c r="LQ747">
        <v>1.60837006508124</v>
      </c>
      <c r="LR747">
        <v>1.5740929080416599</v>
      </c>
      <c r="LS747">
        <v>6.0145289393999297</v>
      </c>
      <c r="LT747">
        <v>1.6083700650811099</v>
      </c>
      <c r="LU747">
        <v>1.57409290804128</v>
      </c>
      <c r="LV747">
        <v>1.6083700650820301</v>
      </c>
      <c r="LW747">
        <v>34.228562592840497</v>
      </c>
      <c r="LX747">
        <v>6.0217069693675001</v>
      </c>
      <c r="LY747">
        <v>1.57409290804158</v>
      </c>
      <c r="LZ747">
        <v>0.56208850461105297</v>
      </c>
      <c r="MA747">
        <v>1.60837006507992</v>
      </c>
      <c r="MB747">
        <v>1.5766908095453001</v>
      </c>
      <c r="MC747">
        <v>1.57409290804123</v>
      </c>
      <c r="MD747">
        <v>1.60837006508131</v>
      </c>
      <c r="ME747">
        <v>1.53993523791418</v>
      </c>
      <c r="MF747">
        <v>1.5740929080418899</v>
      </c>
      <c r="MG747">
        <v>1.5740929080414601</v>
      </c>
      <c r="MH747">
        <v>0.53627532660152399</v>
      </c>
      <c r="MI747">
        <v>1.5740929080411501</v>
      </c>
      <c r="MJ747">
        <v>1.57409290804159</v>
      </c>
      <c r="MK747">
        <v>0.57603947249843002</v>
      </c>
      <c r="ML747">
        <v>1.60837006508374</v>
      </c>
      <c r="MM747">
        <v>1.6083700650814301</v>
      </c>
      <c r="MN747">
        <v>1.5740929080419499</v>
      </c>
      <c r="MO747">
        <v>1.5740929080413499</v>
      </c>
      <c r="MP747">
        <v>1.5740929080417001</v>
      </c>
      <c r="MQ747">
        <v>1.5740929080413999</v>
      </c>
      <c r="MR747">
        <v>1.6083700650816</v>
      </c>
      <c r="MS747">
        <v>1.5740929080388499</v>
      </c>
      <c r="MT747">
        <v>1.5740929080413599</v>
      </c>
      <c r="MU747">
        <v>1.5740929080464601</v>
      </c>
      <c r="MV747">
        <v>1.60837006508461</v>
      </c>
      <c r="MW747">
        <v>1.57669080954567</v>
      </c>
      <c r="MX747">
        <v>0.56333791557142798</v>
      </c>
      <c r="MY747">
        <v>10.014285284837401</v>
      </c>
      <c r="MZ747">
        <v>1.6083700650813699</v>
      </c>
      <c r="NA747">
        <v>1.5740929080416901</v>
      </c>
      <c r="NB747">
        <v>1.6083700650956601</v>
      </c>
      <c r="NC747">
        <v>1.57409290804156</v>
      </c>
      <c r="ND747">
        <v>1.5740929080420201</v>
      </c>
      <c r="NE747">
        <v>1.6083700650811401</v>
      </c>
      <c r="NF747">
        <v>1.6083700650812101</v>
      </c>
      <c r="NG747">
        <v>1.5740929080416599</v>
      </c>
      <c r="NH747">
        <v>0.57648995390203395</v>
      </c>
      <c r="NI747">
        <v>37.6115908999544</v>
      </c>
      <c r="NJ747">
        <v>1.57409290804183</v>
      </c>
      <c r="NK747">
        <v>1.60837006508127</v>
      </c>
      <c r="NL747">
        <v>1.5740929080416399</v>
      </c>
      <c r="NM747">
        <v>1.57409290804041</v>
      </c>
      <c r="NN747">
        <v>1.6083700650813</v>
      </c>
      <c r="NO747">
        <v>0.56476860108916005</v>
      </c>
      <c r="NP747">
        <v>1.57409290804156</v>
      </c>
      <c r="NQ747">
        <v>1.5740929080415</v>
      </c>
      <c r="NR747">
        <v>1.57409290804659</v>
      </c>
      <c r="NS747">
        <v>31.262597869867999</v>
      </c>
      <c r="NT747">
        <v>1.5740929080416299</v>
      </c>
      <c r="NU747">
        <v>1.5740929080330099</v>
      </c>
      <c r="NV747">
        <v>1.5740929080418</v>
      </c>
      <c r="NW747">
        <v>1.6083700650813799</v>
      </c>
      <c r="NX747">
        <v>0.57552840999951504</v>
      </c>
      <c r="NY747">
        <v>1.5740929080414201</v>
      </c>
      <c r="NZ747">
        <v>1.57409290804127</v>
      </c>
      <c r="OA747">
        <v>0.53564534474300196</v>
      </c>
      <c r="OB747">
        <v>1.57409290804096</v>
      </c>
      <c r="OC747">
        <v>0.45809159020520301</v>
      </c>
      <c r="OD747">
        <v>1.60837006508125</v>
      </c>
      <c r="OE747">
        <v>1.60837006508094</v>
      </c>
      <c r="OF747">
        <v>1.5740929080405199</v>
      </c>
      <c r="OG747">
        <v>1.60837006508128</v>
      </c>
      <c r="OH747">
        <v>1.5740929080416599</v>
      </c>
      <c r="OI747">
        <v>0.56476860108793503</v>
      </c>
      <c r="OJ747">
        <v>10.010578524845201</v>
      </c>
      <c r="OK747">
        <v>1.57409290804236</v>
      </c>
      <c r="OL747">
        <v>0.55404493795227105</v>
      </c>
      <c r="OM747">
        <v>1.60837006508102</v>
      </c>
      <c r="ON747">
        <v>1.60837006508132</v>
      </c>
      <c r="OO747">
        <v>1.5740929080415</v>
      </c>
      <c r="OP747">
        <v>0.56433624520968395</v>
      </c>
      <c r="OQ747">
        <v>1.60837006508127</v>
      </c>
      <c r="OR747">
        <v>0.535914455522013</v>
      </c>
      <c r="OS747">
        <v>0.49965096777916002</v>
      </c>
      <c r="OT747">
        <v>20.635302227024699</v>
      </c>
      <c r="OU747">
        <v>1.57409290804152</v>
      </c>
      <c r="OV747">
        <v>1.6083700650811601</v>
      </c>
      <c r="OW747">
        <v>10.010578524844901</v>
      </c>
      <c r="OX747">
        <v>28.379864582925698</v>
      </c>
      <c r="OY747">
        <v>1.57409290804161</v>
      </c>
      <c r="OZ747">
        <v>1.57409290804133</v>
      </c>
      <c r="PA747">
        <v>1.60837006508123</v>
      </c>
      <c r="PB747">
        <v>17.180063513088101</v>
      </c>
      <c r="PC747">
        <v>1.6083700650816399</v>
      </c>
      <c r="PD747">
        <v>1.5740929080409001</v>
      </c>
      <c r="PE747">
        <v>1.6083700650812001</v>
      </c>
      <c r="PF747">
        <v>1.5740929080417301</v>
      </c>
      <c r="PG747">
        <v>1.5740929080414801</v>
      </c>
      <c r="PH747">
        <v>1.6083700650813499</v>
      </c>
      <c r="PI747">
        <v>1.60837006508134</v>
      </c>
      <c r="PJ747">
        <v>1.60837006508128</v>
      </c>
      <c r="PK747">
        <v>0.576489953902384</v>
      </c>
      <c r="PL747">
        <v>1.5740929080413999</v>
      </c>
      <c r="PM747">
        <v>1.60837006508127</v>
      </c>
      <c r="PN747">
        <v>1.6083700650813599</v>
      </c>
      <c r="PO747">
        <v>6.0217069693678198</v>
      </c>
      <c r="PP747">
        <v>6.0145289393999999</v>
      </c>
      <c r="PQ747">
        <v>1.6083700650811401</v>
      </c>
      <c r="PR747">
        <v>1.5740929080414701</v>
      </c>
      <c r="PS747">
        <v>1.6083700650813899</v>
      </c>
      <c r="PT747">
        <v>27.0089256267498</v>
      </c>
      <c r="PU747">
        <v>1.57409290804131</v>
      </c>
      <c r="PV747">
        <v>0.56376874251525</v>
      </c>
      <c r="PW747">
        <v>1.6083700650811601</v>
      </c>
      <c r="PX747">
        <v>1.57409290804161</v>
      </c>
      <c r="PY747">
        <v>1.5740929080413599</v>
      </c>
      <c r="PZ747">
        <v>1.6083700650814401</v>
      </c>
      <c r="QA747">
        <v>0.53591445552140304</v>
      </c>
      <c r="QB747">
        <v>1.6083700650813999</v>
      </c>
      <c r="QC747">
        <v>1.6083700650799</v>
      </c>
      <c r="QD747">
        <v>1.5740929080414101</v>
      </c>
      <c r="QE747">
        <v>4.6105889178397899</v>
      </c>
      <c r="QF747">
        <v>1.57409290804159</v>
      </c>
      <c r="QG747">
        <v>1.6083700650815</v>
      </c>
      <c r="QH747">
        <v>1.5740929080458099</v>
      </c>
      <c r="QI747">
        <v>1.6083700650811901</v>
      </c>
      <c r="QJ747">
        <v>0.56333791557158697</v>
      </c>
      <c r="QK747">
        <v>1.57409290804205</v>
      </c>
      <c r="QL747">
        <v>0.45804124078062802</v>
      </c>
      <c r="QM747">
        <v>1.60837006507705</v>
      </c>
      <c r="QN747">
        <v>1.5740929080414801</v>
      </c>
      <c r="QO747">
        <v>1.60837006508128</v>
      </c>
      <c r="QP747">
        <v>15.942678803221799</v>
      </c>
      <c r="QQ747">
        <v>1.5740929080421999</v>
      </c>
      <c r="QR747">
        <v>1.6083700650812001</v>
      </c>
      <c r="QS747">
        <v>1.5740929080416399</v>
      </c>
      <c r="QT747">
        <v>1.5740929080416699</v>
      </c>
      <c r="QU747">
        <v>1.6083700650813999</v>
      </c>
      <c r="QV747">
        <v>1.5740929080416199</v>
      </c>
      <c r="QW747">
        <v>1.5740929080439501</v>
      </c>
      <c r="QX747">
        <v>17.016151030035299</v>
      </c>
      <c r="QY747">
        <v>1.60837006508124</v>
      </c>
      <c r="SG747">
        <f>COUNTIF(B747:SF747,"&gt;0.1")</f>
        <v>466</v>
      </c>
    </row>
    <row r="748" spans="1:501" x14ac:dyDescent="0.2">
      <c r="A748" t="s">
        <v>133</v>
      </c>
      <c r="B748">
        <v>1.5740929080417201</v>
      </c>
      <c r="C748">
        <v>1.57409290804125</v>
      </c>
      <c r="D748">
        <v>1.60837006508123</v>
      </c>
      <c r="E748">
        <v>1.57409290804179</v>
      </c>
      <c r="F748">
        <v>1.5740929080417301</v>
      </c>
      <c r="G748">
        <v>1.60837006507511</v>
      </c>
      <c r="H748">
        <v>1.57409290804427</v>
      </c>
      <c r="I748">
        <v>1.6083700650813499</v>
      </c>
      <c r="J748">
        <v>1.60837006508131</v>
      </c>
      <c r="K748">
        <v>1.57409290804104</v>
      </c>
      <c r="L748">
        <v>1.5740929080413899</v>
      </c>
      <c r="M748">
        <v>1.6083700650813899</v>
      </c>
      <c r="N748">
        <v>1.57409290804154</v>
      </c>
      <c r="O748">
        <v>1.6083700650839301</v>
      </c>
      <c r="P748">
        <v>1.57409290804348</v>
      </c>
      <c r="Q748">
        <v>1.57409290804073</v>
      </c>
      <c r="R748">
        <v>1.6083700650811801</v>
      </c>
      <c r="S748">
        <v>1.57409290804177</v>
      </c>
      <c r="T748">
        <v>10.010578524844901</v>
      </c>
      <c r="U748">
        <v>1.5740929080413399</v>
      </c>
      <c r="V748">
        <v>1.60837006508134</v>
      </c>
      <c r="W748">
        <v>1.57409290804187</v>
      </c>
      <c r="X748">
        <v>1.6083700650814801</v>
      </c>
      <c r="Y748">
        <v>1.6083700650814099</v>
      </c>
      <c r="Z748">
        <v>0.58800104209376902</v>
      </c>
      <c r="AA748">
        <v>0.53731460968884004</v>
      </c>
      <c r="AB748">
        <v>1.5740929080416199</v>
      </c>
      <c r="AC748">
        <v>1.57409290803846</v>
      </c>
      <c r="AD748">
        <v>1.57409290804187</v>
      </c>
      <c r="AE748">
        <v>12.351083331398</v>
      </c>
      <c r="AF748">
        <v>1.6083700650802799</v>
      </c>
      <c r="AG748">
        <v>1.5740929080414301</v>
      </c>
      <c r="AH748">
        <v>1.5740929080416499</v>
      </c>
      <c r="AI748">
        <v>6.0145289394001198</v>
      </c>
      <c r="AJ748">
        <v>1.6083700650813799</v>
      </c>
      <c r="AK748">
        <v>1.57409290804149</v>
      </c>
      <c r="AL748">
        <v>1.6083700650813899</v>
      </c>
      <c r="AM748">
        <v>1.5740929080413799</v>
      </c>
      <c r="AN748">
        <v>5.7850104610058901</v>
      </c>
      <c r="AO748">
        <v>1.5740929080416901</v>
      </c>
      <c r="AP748">
        <v>1.5740929080585799</v>
      </c>
      <c r="AQ748">
        <v>1.5740929080416499</v>
      </c>
      <c r="AR748">
        <v>1.57409290804154</v>
      </c>
      <c r="AS748">
        <v>6.0217069693673304</v>
      </c>
      <c r="AT748">
        <v>5.1490223861262399</v>
      </c>
      <c r="AU748">
        <v>1.5740929080414201</v>
      </c>
      <c r="AV748">
        <v>1.5740929080414801</v>
      </c>
      <c r="AW748">
        <v>1.57409290804767</v>
      </c>
      <c r="AX748">
        <v>1.6083700650813599</v>
      </c>
      <c r="AY748">
        <v>1.57409290804156</v>
      </c>
      <c r="AZ748">
        <v>1.57409290804151</v>
      </c>
      <c r="BA748">
        <v>1.60837006508125</v>
      </c>
      <c r="BB748">
        <v>1.6083700650810699</v>
      </c>
      <c r="BC748">
        <v>10.7516042197784</v>
      </c>
      <c r="BD748">
        <v>1.5740929080417401</v>
      </c>
      <c r="BE748">
        <v>1.57409290804153</v>
      </c>
      <c r="BF748">
        <v>1.5740929080416</v>
      </c>
      <c r="BG748">
        <v>1.57409290804186</v>
      </c>
      <c r="BH748">
        <v>0.56433624520984704</v>
      </c>
      <c r="BI748">
        <v>1.5740929080416</v>
      </c>
      <c r="BJ748">
        <v>1.5740929080410599</v>
      </c>
      <c r="BK748">
        <v>1.5740929080414501</v>
      </c>
      <c r="BL748">
        <v>1.5740929080419801</v>
      </c>
      <c r="BM748">
        <v>1.60837006508293</v>
      </c>
      <c r="BN748">
        <v>0.57627472365931798</v>
      </c>
      <c r="BO748">
        <v>1.5740929080416499</v>
      </c>
      <c r="BP748">
        <v>1.6083700650811901</v>
      </c>
      <c r="BQ748">
        <v>10.0105785248451</v>
      </c>
      <c r="BR748">
        <v>1.6083700650835799</v>
      </c>
      <c r="BS748">
        <v>0.45951248544455903</v>
      </c>
      <c r="BT748">
        <v>1.6083700650814701</v>
      </c>
      <c r="BU748">
        <v>0.56333791557164103</v>
      </c>
      <c r="BV748">
        <v>1.5740929080416299</v>
      </c>
      <c r="BW748">
        <v>0.56376874251518705</v>
      </c>
      <c r="BX748">
        <v>24.923906771559999</v>
      </c>
      <c r="BY748">
        <v>0.57259709670473402</v>
      </c>
      <c r="BZ748">
        <v>1.6083700650814301</v>
      </c>
      <c r="CA748">
        <v>0.57451923785584902</v>
      </c>
      <c r="CB748">
        <v>1.57409290804122</v>
      </c>
      <c r="CC748">
        <v>1.60837006508129</v>
      </c>
      <c r="CD748">
        <v>1.6083700650811801</v>
      </c>
      <c r="CE748">
        <v>1.57409290804152</v>
      </c>
      <c r="CF748">
        <v>1.5740929080416299</v>
      </c>
      <c r="CG748">
        <v>1.5740929080420101</v>
      </c>
      <c r="CH748">
        <v>16.9298794133461</v>
      </c>
      <c r="CI748">
        <v>1.6083700650811199</v>
      </c>
      <c r="CJ748">
        <v>28.3960188320867</v>
      </c>
      <c r="CK748">
        <v>1.57409290804151</v>
      </c>
      <c r="CL748">
        <v>1.5740929080452</v>
      </c>
      <c r="CM748">
        <v>1.5740929080410599</v>
      </c>
      <c r="CN748">
        <v>1.6083700650820001</v>
      </c>
      <c r="CO748">
        <v>11.2374145150806</v>
      </c>
      <c r="CP748">
        <v>1.6149383683871701</v>
      </c>
      <c r="CQ748">
        <v>1.57409290804149</v>
      </c>
      <c r="CR748">
        <v>0.56333791557190904</v>
      </c>
      <c r="CS748">
        <v>1.6083700650814099</v>
      </c>
      <c r="CT748">
        <v>1.6083700650812001</v>
      </c>
      <c r="CU748">
        <v>1.57409290804154</v>
      </c>
      <c r="CV748">
        <v>1.6083700650813</v>
      </c>
      <c r="CW748">
        <v>1.5740929080416499</v>
      </c>
      <c r="CX748">
        <v>1.60837006508122</v>
      </c>
      <c r="CY748">
        <v>1.5740929080406301</v>
      </c>
      <c r="CZ748">
        <v>1.5740929080417201</v>
      </c>
      <c r="DA748">
        <v>1.5740929080417101</v>
      </c>
      <c r="DB748">
        <v>1.57409290804183</v>
      </c>
      <c r="DC748">
        <v>1.5740929080413999</v>
      </c>
      <c r="DD748">
        <v>1.57409290804095</v>
      </c>
      <c r="DE748">
        <v>1.5740929080416599</v>
      </c>
      <c r="DF748">
        <v>1.57409290804149</v>
      </c>
      <c r="DG748">
        <v>6.0830807162290101</v>
      </c>
      <c r="DH748">
        <v>1.5740929080414101</v>
      </c>
      <c r="DI748">
        <v>1.60837006508128</v>
      </c>
      <c r="DJ748">
        <v>1.57409290804161</v>
      </c>
      <c r="DK748">
        <v>19.971838072340098</v>
      </c>
      <c r="DL748">
        <v>1.5740929080419199</v>
      </c>
      <c r="DM748">
        <v>1.5740929080416499</v>
      </c>
      <c r="DN748">
        <v>1.6083700650334301</v>
      </c>
      <c r="DO748">
        <v>1.57409290804156</v>
      </c>
      <c r="DP748">
        <v>1.6083700650813799</v>
      </c>
      <c r="DQ748">
        <v>1.5740929080414801</v>
      </c>
      <c r="DR748">
        <v>0.56333791557167201</v>
      </c>
      <c r="DS748">
        <v>1.5740929080411199</v>
      </c>
      <c r="DT748">
        <v>6.0217069693675302</v>
      </c>
      <c r="DU748">
        <v>6.0145289393786703</v>
      </c>
      <c r="DV748">
        <v>1.60837006508126</v>
      </c>
      <c r="DW748">
        <v>1.5740929080417501</v>
      </c>
      <c r="DX748">
        <v>1.5766908095463501</v>
      </c>
      <c r="DY748">
        <v>0.53535001195111298</v>
      </c>
      <c r="DZ748">
        <v>1.60837006506574</v>
      </c>
      <c r="EA748">
        <v>0.54821657361757303</v>
      </c>
      <c r="EB748">
        <v>0.53573420204986799</v>
      </c>
      <c r="EC748">
        <v>1.6083700650811801</v>
      </c>
      <c r="ED748">
        <v>0.53591445552175399</v>
      </c>
      <c r="EE748">
        <v>1.57409290795934</v>
      </c>
      <c r="EF748">
        <v>0.55580897910980798</v>
      </c>
      <c r="EG748">
        <v>10.0176530614222</v>
      </c>
      <c r="EH748">
        <v>34.228562592841698</v>
      </c>
      <c r="EI748">
        <v>1.5740929080417401</v>
      </c>
      <c r="EJ748">
        <v>1.5740929080394801</v>
      </c>
      <c r="EK748">
        <v>1.5740929080417001</v>
      </c>
      <c r="EL748">
        <v>1.57409290804155</v>
      </c>
      <c r="EM748">
        <v>1.5740929080627999</v>
      </c>
      <c r="EN748">
        <v>0.57753548620555495</v>
      </c>
      <c r="EO748">
        <v>1.5740929080419701</v>
      </c>
      <c r="EP748">
        <v>1.57409290804157</v>
      </c>
      <c r="EQ748">
        <v>1.5740929080414201</v>
      </c>
      <c r="ER748">
        <v>1.6083700650813499</v>
      </c>
      <c r="ES748">
        <v>27.558938067606199</v>
      </c>
      <c r="ET748">
        <v>1.57409290804154</v>
      </c>
      <c r="EU748">
        <v>6.0217069693676004</v>
      </c>
      <c r="EV748">
        <v>0.56274207081927596</v>
      </c>
      <c r="EW748">
        <v>1.60837006508266</v>
      </c>
      <c r="EX748">
        <v>1.5740929080415</v>
      </c>
      <c r="EY748">
        <v>1.57409290804151</v>
      </c>
      <c r="EZ748">
        <v>1.5803836832154701</v>
      </c>
      <c r="FA748">
        <v>0.564254654509178</v>
      </c>
      <c r="FB748">
        <v>6.0217069693678296</v>
      </c>
      <c r="FC748">
        <v>1.5740929080406201</v>
      </c>
      <c r="FD748">
        <v>1.5740929080408399</v>
      </c>
      <c r="FE748">
        <v>1.5740929080408199</v>
      </c>
      <c r="FF748">
        <v>1.60837006508152</v>
      </c>
      <c r="FG748">
        <v>1.6083700650818</v>
      </c>
      <c r="FH748">
        <v>6.0217069693676999</v>
      </c>
      <c r="FI748">
        <v>1.5740929080415</v>
      </c>
      <c r="FJ748">
        <v>44.761836194587602</v>
      </c>
      <c r="FK748">
        <v>1.60837006508152</v>
      </c>
      <c r="FL748">
        <v>1.5740929080414101</v>
      </c>
      <c r="FM748">
        <v>1.57409290804154</v>
      </c>
      <c r="FN748">
        <v>0.55580897910953198</v>
      </c>
      <c r="FO748">
        <v>1.5740929080414801</v>
      </c>
      <c r="FP748">
        <v>1.5740929080416599</v>
      </c>
      <c r="FQ748">
        <v>1.5740929080413899</v>
      </c>
      <c r="FR748">
        <v>1.60837006508123</v>
      </c>
      <c r="FS748">
        <v>1.5740929080416699</v>
      </c>
      <c r="FT748">
        <v>1.57409290804126</v>
      </c>
      <c r="FU748">
        <v>1.60837006508101</v>
      </c>
      <c r="FV748">
        <v>1.5740929080431001</v>
      </c>
      <c r="FW748">
        <v>1.60837006508122</v>
      </c>
      <c r="FX748">
        <v>1.5740929080411401</v>
      </c>
      <c r="FY748">
        <v>1.6083700650813499</v>
      </c>
      <c r="FZ748">
        <v>1.6083700650814301</v>
      </c>
      <c r="GA748">
        <v>1.6083700650813</v>
      </c>
      <c r="GB748">
        <v>0.57428541749600603</v>
      </c>
      <c r="GC748">
        <v>1.57409290804152</v>
      </c>
      <c r="GD748">
        <v>6.0145289394005896</v>
      </c>
      <c r="GE748">
        <v>1.60837006508133</v>
      </c>
      <c r="GF748">
        <v>1.57409290804154</v>
      </c>
      <c r="GG748">
        <v>1.60837006508132</v>
      </c>
      <c r="GH748">
        <v>1.5740929080414101</v>
      </c>
      <c r="GI748">
        <v>1.5740929080413699</v>
      </c>
      <c r="GJ748">
        <v>1.57409290804157</v>
      </c>
      <c r="GK748">
        <v>1.5740929080413</v>
      </c>
      <c r="GL748">
        <v>1.57409290804123</v>
      </c>
      <c r="GM748">
        <v>0.57603947249647902</v>
      </c>
      <c r="GN748">
        <v>1.6083700650813499</v>
      </c>
      <c r="GO748">
        <v>1.57409290804153</v>
      </c>
      <c r="GP748">
        <v>1.57409290804185</v>
      </c>
      <c r="GQ748">
        <v>1.5740929080419499</v>
      </c>
      <c r="GR748">
        <v>0.57648995390222402</v>
      </c>
      <c r="GS748">
        <v>1.60837006508105</v>
      </c>
      <c r="GT748">
        <v>1.5740929080414101</v>
      </c>
      <c r="GU748">
        <v>1.6083700650813</v>
      </c>
      <c r="GV748">
        <v>1.57409290804742</v>
      </c>
      <c r="GW748">
        <v>1.5740929080422901</v>
      </c>
      <c r="GX748">
        <v>0.57603947249839305</v>
      </c>
      <c r="GY748">
        <v>1.57409290804128</v>
      </c>
      <c r="GZ748">
        <v>6.01452893940038</v>
      </c>
      <c r="HA748">
        <v>1.6083700650822399</v>
      </c>
      <c r="HB748">
        <v>1.57409290804289</v>
      </c>
      <c r="HC748">
        <v>0.54798611000127795</v>
      </c>
      <c r="HD748">
        <v>1.5740929080416799</v>
      </c>
      <c r="HE748">
        <v>1.57409290804153</v>
      </c>
      <c r="HF748">
        <v>1.5740929080414701</v>
      </c>
      <c r="HG748">
        <v>0.56333791556655899</v>
      </c>
      <c r="HH748">
        <v>1.5740929080420401</v>
      </c>
      <c r="HI748">
        <v>1.57409290804151</v>
      </c>
      <c r="HJ748">
        <v>1.5740929080417301</v>
      </c>
      <c r="HK748">
        <v>0.57535035465054896</v>
      </c>
      <c r="HL748">
        <v>6.0217069693674299</v>
      </c>
      <c r="HM748">
        <v>0.56333791557152402</v>
      </c>
      <c r="HN748">
        <v>1.60837006508134</v>
      </c>
      <c r="HO748">
        <v>17.550828882613299</v>
      </c>
      <c r="HP748">
        <v>1.5740929080413899</v>
      </c>
      <c r="HQ748">
        <v>0.54821657361798604</v>
      </c>
      <c r="HR748">
        <v>1.5740929080414601</v>
      </c>
      <c r="HS748">
        <v>1.60837006508127</v>
      </c>
      <c r="HT748">
        <v>1.5740929080415</v>
      </c>
      <c r="HU748">
        <v>1.60837006508128</v>
      </c>
      <c r="HV748">
        <v>0.56219563222984004</v>
      </c>
      <c r="HW748">
        <v>0.459437678159139</v>
      </c>
      <c r="HX748">
        <v>1.57409290804349</v>
      </c>
      <c r="HY748">
        <v>1.5740929080413499</v>
      </c>
      <c r="HZ748">
        <v>1.60837006508127</v>
      </c>
      <c r="IA748">
        <v>1.57409290804159</v>
      </c>
      <c r="IB748">
        <v>1.5740929080426</v>
      </c>
      <c r="IC748">
        <v>1.57409290804155</v>
      </c>
      <c r="ID748">
        <v>1.60837006508266</v>
      </c>
      <c r="IE748">
        <v>1.57409290804159</v>
      </c>
      <c r="IF748">
        <v>32.939757619406997</v>
      </c>
      <c r="IG748">
        <v>1.6083700650814201</v>
      </c>
      <c r="IH748">
        <v>0.45801208193727699</v>
      </c>
      <c r="II748">
        <v>1.6083700650811901</v>
      </c>
      <c r="IJ748">
        <v>1.5740929080417401</v>
      </c>
      <c r="IK748">
        <v>1.5740929080410799</v>
      </c>
      <c r="IL748">
        <v>1.6083700650812001</v>
      </c>
      <c r="IM748">
        <v>6.02170696936762</v>
      </c>
      <c r="IN748">
        <v>1.60837006508124</v>
      </c>
      <c r="IO748">
        <v>1.60837006508124</v>
      </c>
      <c r="IP748">
        <v>0.55678077896550004</v>
      </c>
      <c r="IQ748">
        <v>1.60837006508157</v>
      </c>
      <c r="IR748">
        <v>0.57603947249848697</v>
      </c>
      <c r="IS748">
        <v>1.60837006508151</v>
      </c>
      <c r="IT748">
        <v>1.5740929080417201</v>
      </c>
      <c r="IU748">
        <v>0.55678077896566203</v>
      </c>
      <c r="IV748">
        <v>1.6083700650813599</v>
      </c>
      <c r="IW748">
        <v>1.57409290804151</v>
      </c>
      <c r="IX748">
        <v>4.8630994748115297</v>
      </c>
      <c r="IY748">
        <v>1.5740929080417501</v>
      </c>
      <c r="IZ748">
        <v>10.7507946436669</v>
      </c>
      <c r="JA748">
        <v>1.57409290804152</v>
      </c>
      <c r="JB748">
        <v>1.6083700650816199</v>
      </c>
      <c r="JC748">
        <v>25.863923586496401</v>
      </c>
      <c r="JD748">
        <v>1.6083700650814301</v>
      </c>
      <c r="JE748">
        <v>1.57409290805185</v>
      </c>
      <c r="JF748">
        <v>1.57409290804125</v>
      </c>
      <c r="JG748">
        <v>1.57409290804131</v>
      </c>
      <c r="JH748">
        <v>1.60837006508099</v>
      </c>
      <c r="JI748">
        <v>1.5740929080416799</v>
      </c>
      <c r="JJ748">
        <v>0.56219563222983904</v>
      </c>
      <c r="JK748">
        <v>1.57409290804485</v>
      </c>
      <c r="JL748">
        <v>1.57409290804184</v>
      </c>
      <c r="JM748">
        <v>1.5740929080416299</v>
      </c>
      <c r="JN748">
        <v>1.5740929080420001</v>
      </c>
      <c r="JO748">
        <v>1.57409290804155</v>
      </c>
      <c r="JP748">
        <v>1.6083700650811801</v>
      </c>
      <c r="JQ748">
        <v>1.57669080954541</v>
      </c>
      <c r="JR748">
        <v>1.5740929080414601</v>
      </c>
      <c r="JS748">
        <v>0.56476860108809301</v>
      </c>
      <c r="JT748">
        <v>0.56333791557160695</v>
      </c>
      <c r="JU748">
        <v>0.55678077896587197</v>
      </c>
      <c r="JV748">
        <v>0.555808979109782</v>
      </c>
      <c r="JW748">
        <v>1.5740929080421899</v>
      </c>
      <c r="JX748">
        <v>1.57409290804177</v>
      </c>
      <c r="JY748">
        <v>1.57409290804154</v>
      </c>
      <c r="JZ748">
        <v>1.5740929080460899</v>
      </c>
      <c r="KA748">
        <v>1.57409290803911</v>
      </c>
      <c r="KB748">
        <v>1.6083700650810999</v>
      </c>
      <c r="KC748">
        <v>1.6083700650813499</v>
      </c>
      <c r="KD748">
        <v>1.5740929080413499</v>
      </c>
      <c r="KE748">
        <v>33.040637874536301</v>
      </c>
      <c r="KF748">
        <v>1.57409290803069</v>
      </c>
      <c r="KG748">
        <v>1.5740929080414501</v>
      </c>
      <c r="KH748">
        <v>1.57409290804155</v>
      </c>
      <c r="KI748">
        <v>3.76278479315926</v>
      </c>
      <c r="KJ748">
        <v>1.5740929080417001</v>
      </c>
      <c r="KK748">
        <v>1.5740929080425099</v>
      </c>
      <c r="KL748">
        <v>1.57409290804178</v>
      </c>
      <c r="KM748">
        <v>1.60837006508134</v>
      </c>
      <c r="KN748">
        <v>1.5740929080413399</v>
      </c>
      <c r="KO748">
        <v>33.653538983313901</v>
      </c>
      <c r="KP748">
        <v>1.5740929080416599</v>
      </c>
      <c r="KQ748">
        <v>1.60837006508072</v>
      </c>
      <c r="KR748">
        <v>1.60837006508208</v>
      </c>
      <c r="KS748">
        <v>6.0145289394008898</v>
      </c>
      <c r="KT748">
        <v>0.53591445552133998</v>
      </c>
      <c r="KU748">
        <v>11.2374145150795</v>
      </c>
      <c r="KV748">
        <v>1.57409290804149</v>
      </c>
      <c r="KW748">
        <v>1.5740929080417401</v>
      </c>
      <c r="KX748">
        <v>0.57652960136113096</v>
      </c>
      <c r="KY748">
        <v>1.57409290804101</v>
      </c>
      <c r="KZ748">
        <v>1.5740929080419901</v>
      </c>
      <c r="LA748">
        <v>0.45953912679060199</v>
      </c>
      <c r="LB748">
        <v>1.5740929080450501</v>
      </c>
      <c r="LC748">
        <v>1.57409290804125</v>
      </c>
      <c r="LD748">
        <v>1.57409290804127</v>
      </c>
      <c r="LE748">
        <v>1.6083700650700801</v>
      </c>
      <c r="LF748">
        <v>1.5740929080413599</v>
      </c>
      <c r="LG748">
        <v>1.6083700650813499</v>
      </c>
      <c r="LH748">
        <v>6.0217069693676697</v>
      </c>
      <c r="LI748">
        <v>1.57409290804158</v>
      </c>
      <c r="LJ748">
        <v>1.6083700650806301</v>
      </c>
      <c r="LK748">
        <v>1.5740929080414301</v>
      </c>
      <c r="LL748">
        <v>1.6083700650816299</v>
      </c>
      <c r="LM748">
        <v>1.6083700650813599</v>
      </c>
      <c r="LN748">
        <v>1.60837006508515</v>
      </c>
      <c r="LO748">
        <v>1.57409290803933</v>
      </c>
      <c r="LP748">
        <v>14.4102178223759</v>
      </c>
      <c r="LQ748">
        <v>1.5766908095454599</v>
      </c>
      <c r="LR748">
        <v>1.60837006508127</v>
      </c>
      <c r="LS748">
        <v>1.5740929080416699</v>
      </c>
      <c r="LT748">
        <v>6.0145289394000097</v>
      </c>
      <c r="LU748">
        <v>1.6083700650810799</v>
      </c>
      <c r="LV748">
        <v>1.5740929080495001</v>
      </c>
      <c r="LW748">
        <v>1.5740929080405499</v>
      </c>
      <c r="LX748">
        <v>1.57409290804156</v>
      </c>
      <c r="LY748">
        <v>34.2285625928399</v>
      </c>
      <c r="LZ748">
        <v>6.0217069693677203</v>
      </c>
      <c r="MA748">
        <v>1.5740929080416799</v>
      </c>
      <c r="MB748">
        <v>0.56208851196292597</v>
      </c>
      <c r="MC748">
        <v>1.6083700650812001</v>
      </c>
      <c r="MD748">
        <v>1.5766908095446499</v>
      </c>
      <c r="ME748">
        <v>1.5740929080492301</v>
      </c>
      <c r="MF748">
        <v>1.60837006508131</v>
      </c>
      <c r="MG748">
        <v>1.5399352379133799</v>
      </c>
      <c r="MH748">
        <v>1.57409290804157</v>
      </c>
      <c r="MI748">
        <v>0.536275326601522</v>
      </c>
      <c r="MJ748">
        <v>1.5740929080414501</v>
      </c>
      <c r="MK748">
        <v>0.57603947249815202</v>
      </c>
      <c r="ML748">
        <v>1.6083700650811601</v>
      </c>
      <c r="MM748">
        <v>1.6083700651770301</v>
      </c>
      <c r="MN748">
        <v>1.5740929080420101</v>
      </c>
      <c r="MO748">
        <v>1.5740929080414501</v>
      </c>
      <c r="MP748">
        <v>1.5740929080414301</v>
      </c>
      <c r="MQ748">
        <v>1.5740929080413999</v>
      </c>
      <c r="MR748">
        <v>1.6083700650814301</v>
      </c>
      <c r="MS748">
        <v>1.5740929080417301</v>
      </c>
      <c r="MT748">
        <v>1.5740929080420001</v>
      </c>
      <c r="MU748">
        <v>1.57409290804133</v>
      </c>
      <c r="MV748">
        <v>1.5740929080414201</v>
      </c>
      <c r="MW748">
        <v>1.6083700650813599</v>
      </c>
      <c r="MX748">
        <v>1.5766908095451799</v>
      </c>
      <c r="MY748">
        <v>0.56333791557170998</v>
      </c>
      <c r="MZ748">
        <v>10.014285284837401</v>
      </c>
      <c r="NA748">
        <v>1.6083700650567401</v>
      </c>
      <c r="NB748">
        <v>1.5740929080417001</v>
      </c>
      <c r="NC748">
        <v>1.6083700650810799</v>
      </c>
      <c r="ND748">
        <v>1.57409290804153</v>
      </c>
      <c r="NE748">
        <v>1.5740929080417101</v>
      </c>
      <c r="NF748">
        <v>1.6083700650814099</v>
      </c>
      <c r="NG748">
        <v>1.5740929080416299</v>
      </c>
      <c r="NH748">
        <v>1.60837006508123</v>
      </c>
      <c r="NI748">
        <v>1.57409290805324</v>
      </c>
      <c r="NJ748">
        <v>0.57648995390423197</v>
      </c>
      <c r="NK748">
        <v>37.611590899953498</v>
      </c>
      <c r="NL748">
        <v>1.57409290804133</v>
      </c>
      <c r="NM748">
        <v>1.57409290804128</v>
      </c>
      <c r="NN748">
        <v>1.6083700650816499</v>
      </c>
      <c r="NO748">
        <v>1.57409290804158</v>
      </c>
      <c r="NP748">
        <v>1.6083700650814601</v>
      </c>
      <c r="NQ748">
        <v>0.56476860108814897</v>
      </c>
      <c r="NR748">
        <v>6.0217069693679797</v>
      </c>
      <c r="NS748">
        <v>1.5740929080419801</v>
      </c>
      <c r="NT748">
        <v>1.57409290804077</v>
      </c>
      <c r="NU748">
        <v>1.57409290804043</v>
      </c>
      <c r="NV748">
        <v>31.262597869867601</v>
      </c>
      <c r="NW748">
        <v>1.57409290804177</v>
      </c>
      <c r="NX748">
        <v>1.57409290804049</v>
      </c>
      <c r="NY748">
        <v>1.6083700650813</v>
      </c>
      <c r="NZ748">
        <v>0.575528409999571</v>
      </c>
      <c r="OA748">
        <v>1.57409290804184</v>
      </c>
      <c r="OB748">
        <v>0.53564534474276804</v>
      </c>
      <c r="OC748">
        <v>1.5740929080419299</v>
      </c>
      <c r="OD748">
        <v>0.45809159020464901</v>
      </c>
      <c r="OE748">
        <v>1.60837006507409</v>
      </c>
      <c r="OF748">
        <v>1.6083700650812101</v>
      </c>
      <c r="OG748">
        <v>1.60837006508133</v>
      </c>
      <c r="OH748">
        <v>1.57409290804149</v>
      </c>
      <c r="OI748">
        <v>0.56476860108810101</v>
      </c>
      <c r="OJ748">
        <v>1.60837006508126</v>
      </c>
      <c r="OK748">
        <v>10.010578524845201</v>
      </c>
      <c r="OL748">
        <v>1.57409290804104</v>
      </c>
      <c r="OM748">
        <v>0.55404493795262699</v>
      </c>
      <c r="ON748">
        <v>1.6083700650813999</v>
      </c>
      <c r="OO748">
        <v>1.60837006508125</v>
      </c>
      <c r="OP748">
        <v>1.5740929080416499</v>
      </c>
      <c r="OQ748">
        <v>0.56433624520949899</v>
      </c>
      <c r="OR748">
        <v>1.6083700650813799</v>
      </c>
      <c r="OS748">
        <v>0.53591445552167605</v>
      </c>
      <c r="OT748">
        <v>0.49965096777901602</v>
      </c>
      <c r="OU748">
        <v>20.635302227024699</v>
      </c>
      <c r="OV748">
        <v>1.5740929080414701</v>
      </c>
      <c r="OW748">
        <v>1.6083700650812101</v>
      </c>
      <c r="OX748">
        <v>10.010578524845201</v>
      </c>
      <c r="OY748">
        <v>28.379864582925801</v>
      </c>
      <c r="OZ748">
        <v>1.5740929080416699</v>
      </c>
      <c r="PA748">
        <v>1.5740929080415</v>
      </c>
      <c r="PB748">
        <v>17.180063513088101</v>
      </c>
      <c r="PC748">
        <v>1.6083700650811601</v>
      </c>
      <c r="PD748">
        <v>1.5740929080414701</v>
      </c>
      <c r="PE748">
        <v>1.60837006508153</v>
      </c>
      <c r="PF748">
        <v>1.5740929080416</v>
      </c>
      <c r="PG748">
        <v>1.5740929080416299</v>
      </c>
      <c r="PH748">
        <v>1.6083700650814099</v>
      </c>
      <c r="PI748">
        <v>1.60837006508134</v>
      </c>
      <c r="PJ748">
        <v>0.57648995390236701</v>
      </c>
      <c r="PK748">
        <v>1.5740929080413</v>
      </c>
      <c r="PL748">
        <v>1.60837006508155</v>
      </c>
      <c r="PM748">
        <v>1.6083700650813499</v>
      </c>
      <c r="PN748">
        <v>6.0217069693678704</v>
      </c>
      <c r="PO748">
        <v>6.0145289393999999</v>
      </c>
      <c r="PP748">
        <v>1.57409290804099</v>
      </c>
      <c r="PQ748">
        <v>1.5740929080414401</v>
      </c>
      <c r="PR748">
        <v>1.60837006508132</v>
      </c>
      <c r="PS748">
        <v>1.60837006508129</v>
      </c>
      <c r="PT748">
        <v>1.6083700650810699</v>
      </c>
      <c r="PU748">
        <v>27.008925626746901</v>
      </c>
      <c r="PV748">
        <v>0.56376874251477005</v>
      </c>
      <c r="PW748">
        <v>1.60837006508216</v>
      </c>
      <c r="PX748">
        <v>1.57409290804128</v>
      </c>
      <c r="PY748">
        <v>1.60837006508131</v>
      </c>
      <c r="PZ748">
        <v>0.53591445552168404</v>
      </c>
      <c r="QA748">
        <v>1.60837006508077</v>
      </c>
      <c r="QB748">
        <v>1.60837006508189</v>
      </c>
      <c r="QC748">
        <v>1.5740929080423001</v>
      </c>
      <c r="QD748">
        <v>4.6105889178405501</v>
      </c>
      <c r="QE748">
        <v>1.5740929080405901</v>
      </c>
      <c r="QF748">
        <v>1.6083700650814301</v>
      </c>
      <c r="QG748">
        <v>1.6083700650812001</v>
      </c>
      <c r="QH748">
        <v>1.5740929080467401</v>
      </c>
      <c r="QI748">
        <v>1.60837006508155</v>
      </c>
      <c r="QJ748">
        <v>0.56333791557136104</v>
      </c>
      <c r="QK748">
        <v>0.458041240793857</v>
      </c>
      <c r="QL748">
        <v>1.60837006508127</v>
      </c>
      <c r="QM748">
        <v>1.60837006508102</v>
      </c>
      <c r="QN748">
        <v>1.57409290804127</v>
      </c>
      <c r="QO748">
        <v>15.9426788032223</v>
      </c>
      <c r="QP748">
        <v>1.60837006508151</v>
      </c>
      <c r="QQ748">
        <v>1.57409290804132</v>
      </c>
      <c r="QR748">
        <v>1.5740929080236401</v>
      </c>
      <c r="QS748">
        <v>1.60837006508126</v>
      </c>
      <c r="QT748">
        <v>1.574092908041</v>
      </c>
      <c r="QU748">
        <v>1.57409290804156</v>
      </c>
      <c r="QV748">
        <v>1.5740929080414201</v>
      </c>
      <c r="QW748">
        <v>1.5740929080433099</v>
      </c>
      <c r="QX748">
        <v>17.016151030035299</v>
      </c>
      <c r="QY748">
        <v>1.6083700650813799</v>
      </c>
      <c r="SG748">
        <f>COUNTIF(B748:SF748,"&gt;0.1")</f>
        <v>466</v>
      </c>
    </row>
    <row r="749" spans="1:501" x14ac:dyDescent="0.2">
      <c r="A749" t="s">
        <v>149</v>
      </c>
      <c r="B749">
        <v>1.5740929080413</v>
      </c>
      <c r="C749">
        <v>1.5740929080414601</v>
      </c>
      <c r="D749">
        <v>1.6083700650813999</v>
      </c>
      <c r="E749">
        <v>1.57409290804095</v>
      </c>
      <c r="F749">
        <v>1.5740929080420201</v>
      </c>
      <c r="G749">
        <v>1.6083700650813599</v>
      </c>
      <c r="H749">
        <v>1.5740929080422901</v>
      </c>
      <c r="I749">
        <v>1.6083700650816899</v>
      </c>
      <c r="J749">
        <v>1.60837006508132</v>
      </c>
      <c r="K749">
        <v>1.5740929080417001</v>
      </c>
      <c r="L749">
        <v>1.5740929080420301</v>
      </c>
      <c r="M749">
        <v>1.6083700650814201</v>
      </c>
      <c r="N749">
        <v>1.57409290804181</v>
      </c>
      <c r="O749">
        <v>1.6083700650813599</v>
      </c>
      <c r="P749">
        <v>1.57409290804186</v>
      </c>
      <c r="Q749">
        <v>1.5740929080416599</v>
      </c>
      <c r="R749">
        <v>1.6083700650813699</v>
      </c>
      <c r="S749">
        <v>1.5740929080402599</v>
      </c>
      <c r="T749">
        <v>10.010578524845</v>
      </c>
      <c r="U749">
        <v>1.57409290804125</v>
      </c>
      <c r="V749">
        <v>1.6083700650813799</v>
      </c>
      <c r="W749">
        <v>1.5740929080417601</v>
      </c>
      <c r="X749">
        <v>1.6083700650811701</v>
      </c>
      <c r="Y749">
        <v>1.60837006508124</v>
      </c>
      <c r="Z749">
        <v>0.58800104208688198</v>
      </c>
      <c r="AA749">
        <v>0.53731460968674605</v>
      </c>
      <c r="AB749">
        <v>1.57409290804152</v>
      </c>
      <c r="AC749">
        <v>1.5740929080408701</v>
      </c>
      <c r="AD749">
        <v>1.57409290804157</v>
      </c>
      <c r="AE749">
        <v>12.351083331401499</v>
      </c>
      <c r="AF749">
        <v>1.60837006508078</v>
      </c>
      <c r="AG749">
        <v>1.57409290804156</v>
      </c>
      <c r="AH749">
        <v>1.5740929080416299</v>
      </c>
      <c r="AI749">
        <v>6.01452893940011</v>
      </c>
      <c r="AJ749">
        <v>1.60837006508126</v>
      </c>
      <c r="AK749">
        <v>1.5740929080416299</v>
      </c>
      <c r="AL749">
        <v>1.6083700650813</v>
      </c>
      <c r="AM749">
        <v>1.57409290804161</v>
      </c>
      <c r="AN749">
        <v>5.7850104610141901</v>
      </c>
      <c r="AO749">
        <v>1.60837006508184</v>
      </c>
      <c r="AP749">
        <v>1.57409290804152</v>
      </c>
      <c r="AQ749">
        <v>1.57409290804185</v>
      </c>
      <c r="AR749">
        <v>1.57409290804156</v>
      </c>
      <c r="AS749">
        <v>1.5740929080414501</v>
      </c>
      <c r="AT749">
        <v>1.57409290804159</v>
      </c>
      <c r="AU749">
        <v>6.0217069693675001</v>
      </c>
      <c r="AV749">
        <v>5.1490223861598698</v>
      </c>
      <c r="AW749">
        <v>1.5740929080414301</v>
      </c>
      <c r="AX749">
        <v>1.5740929080418</v>
      </c>
      <c r="AY749">
        <v>1.57409290803982</v>
      </c>
      <c r="AZ749">
        <v>1.60837006508096</v>
      </c>
      <c r="BA749">
        <v>1.5740929080416799</v>
      </c>
      <c r="BB749">
        <v>1.57409290803463</v>
      </c>
      <c r="BC749">
        <v>1.60837006508134</v>
      </c>
      <c r="BD749">
        <v>1.6083700650806001</v>
      </c>
      <c r="BE749">
        <v>10.751604219778301</v>
      </c>
      <c r="BF749">
        <v>1.5740929080417001</v>
      </c>
      <c r="BG749">
        <v>1.5740929080416199</v>
      </c>
      <c r="BH749">
        <v>1.57409290803798</v>
      </c>
      <c r="BI749">
        <v>1.57409290804161</v>
      </c>
      <c r="BJ749">
        <v>0.56433624520954595</v>
      </c>
      <c r="BK749">
        <v>1.57409290804208</v>
      </c>
      <c r="BL749">
        <v>1.57409290804161</v>
      </c>
      <c r="BM749">
        <v>1.57409290804402</v>
      </c>
      <c r="BN749">
        <v>1.5740929080417001</v>
      </c>
      <c r="BO749">
        <v>1.60837006508128</v>
      </c>
      <c r="BP749">
        <v>0.57627472365121901</v>
      </c>
      <c r="BQ749">
        <v>1.5740929080414501</v>
      </c>
      <c r="BR749">
        <v>1.6083700650813799</v>
      </c>
      <c r="BS749">
        <v>10.0105785248453</v>
      </c>
      <c r="BT749">
        <v>1.5740929080416901</v>
      </c>
      <c r="BU749">
        <v>1.60837006508127</v>
      </c>
      <c r="BV749">
        <v>0.45951248544378598</v>
      </c>
      <c r="BW749">
        <v>1.5740929080416299</v>
      </c>
      <c r="BX749">
        <v>1.6083700650813799</v>
      </c>
      <c r="BY749">
        <v>0.56333791557527702</v>
      </c>
      <c r="BZ749">
        <v>1.5740929080417001</v>
      </c>
      <c r="CA749">
        <v>0.56376874250851705</v>
      </c>
      <c r="CB749">
        <v>24.923906771560201</v>
      </c>
      <c r="CC749">
        <v>0.57259709669409498</v>
      </c>
      <c r="CD749">
        <v>1.60837006508188</v>
      </c>
      <c r="CE749">
        <v>0.57451923785590397</v>
      </c>
      <c r="CF749">
        <v>1.5740929080416699</v>
      </c>
      <c r="CG749">
        <v>1.60837006508126</v>
      </c>
      <c r="CH749">
        <v>1.60837006508125</v>
      </c>
      <c r="CI749">
        <v>1.5740929080419499</v>
      </c>
      <c r="CJ749">
        <v>1.57409290804177</v>
      </c>
      <c r="CK749">
        <v>1.5740929080416</v>
      </c>
      <c r="CL749">
        <v>16.929879413345802</v>
      </c>
      <c r="CM749">
        <v>1.60837006504518</v>
      </c>
      <c r="CN749">
        <v>28.3960188320859</v>
      </c>
      <c r="CO749">
        <v>1.5740929080419099</v>
      </c>
      <c r="CP749">
        <v>1.5740929080403001</v>
      </c>
      <c r="CQ749">
        <v>1.5740929080414401</v>
      </c>
      <c r="CR749">
        <v>1.5740929080413999</v>
      </c>
      <c r="CS749">
        <v>1.60837006512355</v>
      </c>
      <c r="CT749">
        <v>11.237414515080101</v>
      </c>
      <c r="CU749">
        <v>1.61493836838889</v>
      </c>
      <c r="CV749">
        <v>1.57409290804157</v>
      </c>
      <c r="CW749">
        <v>0.56333791557199697</v>
      </c>
      <c r="CX749">
        <v>1.60837006508133</v>
      </c>
      <c r="CY749">
        <v>1.6083700650811601</v>
      </c>
      <c r="CZ749">
        <v>1.5740929080416299</v>
      </c>
      <c r="DA749">
        <v>1.6083700650814501</v>
      </c>
      <c r="DB749">
        <v>1.57409290804244</v>
      </c>
      <c r="DC749">
        <v>1.60837006508129</v>
      </c>
      <c r="DD749">
        <v>1.5740929080411299</v>
      </c>
      <c r="DE749">
        <v>1.57409290804149</v>
      </c>
      <c r="DF749">
        <v>1.5740929080417301</v>
      </c>
      <c r="DG749">
        <v>1.57409290802372</v>
      </c>
      <c r="DH749">
        <v>1.57409290804128</v>
      </c>
      <c r="DI749">
        <v>1.5740929080414101</v>
      </c>
      <c r="DJ749">
        <v>1.57409290804438</v>
      </c>
      <c r="DK749">
        <v>6.0830807162288796</v>
      </c>
      <c r="DL749">
        <v>1.5740929080416199</v>
      </c>
      <c r="DM749">
        <v>1.60837006508128</v>
      </c>
      <c r="DN749">
        <v>1.57409290804151</v>
      </c>
      <c r="DO749">
        <v>1.5740929080416599</v>
      </c>
      <c r="DP749">
        <v>19.971838072339999</v>
      </c>
      <c r="DQ749">
        <v>1.57409290803455</v>
      </c>
      <c r="DR749">
        <v>1.57409290804157</v>
      </c>
      <c r="DS749">
        <v>1.6083700650813</v>
      </c>
      <c r="DT749">
        <v>1.5740929080414601</v>
      </c>
      <c r="DU749">
        <v>1.60837006508159</v>
      </c>
      <c r="DV749">
        <v>1.5740929080416</v>
      </c>
      <c r="DW749">
        <v>0.56333791556588997</v>
      </c>
      <c r="DX749">
        <v>1.57409290804178</v>
      </c>
      <c r="DY749">
        <v>6.0217069693678704</v>
      </c>
      <c r="DZ749">
        <v>6.0145289393999901</v>
      </c>
      <c r="EA749">
        <v>1.60837006508134</v>
      </c>
      <c r="EB749">
        <v>1.5740929080417301</v>
      </c>
      <c r="EC749">
        <v>1.5766908095455401</v>
      </c>
      <c r="ED749">
        <v>0.535350011951227</v>
      </c>
      <c r="EE749">
        <v>1.60837006508122</v>
      </c>
      <c r="EF749">
        <v>0.548216573615394</v>
      </c>
      <c r="EG749">
        <v>0.53573420204916999</v>
      </c>
      <c r="EH749">
        <v>1.6083700650812001</v>
      </c>
      <c r="EI749">
        <v>0.53591445552184802</v>
      </c>
      <c r="EJ749">
        <v>1.57409290804152</v>
      </c>
      <c r="EK749">
        <v>1.5740929080420301</v>
      </c>
      <c r="EL749">
        <v>0.55580897910944504</v>
      </c>
      <c r="EM749">
        <v>10.0176530614259</v>
      </c>
      <c r="EN749">
        <v>34.228562592840298</v>
      </c>
      <c r="EO749">
        <v>1.5740929080416399</v>
      </c>
      <c r="EP749">
        <v>1.5740929080469901</v>
      </c>
      <c r="EQ749">
        <v>1.5740929080417201</v>
      </c>
      <c r="ER749">
        <v>1.57409290803153</v>
      </c>
      <c r="ES749">
        <v>0.57753548620565498</v>
      </c>
      <c r="ET749">
        <v>1.5740929080416699</v>
      </c>
      <c r="EU749">
        <v>1.5740929080405099</v>
      </c>
      <c r="EV749">
        <v>1.5740929080422399</v>
      </c>
      <c r="EW749">
        <v>1.6083700650811901</v>
      </c>
      <c r="EX749">
        <v>27.5589380676068</v>
      </c>
      <c r="EY749">
        <v>6.0217069693676102</v>
      </c>
      <c r="EZ749">
        <v>0.56274207081971594</v>
      </c>
      <c r="FA749">
        <v>1.57409290804153</v>
      </c>
      <c r="FB749">
        <v>1.57409290800095</v>
      </c>
      <c r="FC749">
        <v>1.5803836832159399</v>
      </c>
      <c r="FD749">
        <v>1.6083700650813999</v>
      </c>
      <c r="FE749">
        <v>0.56425465450940204</v>
      </c>
      <c r="FF749">
        <v>6.0217069693676404</v>
      </c>
      <c r="FG749">
        <v>1.57409290804158</v>
      </c>
      <c r="FH749">
        <v>1.57409290813684</v>
      </c>
      <c r="FI749">
        <v>1.5740929080416499</v>
      </c>
      <c r="FJ749">
        <v>1.57409290804179</v>
      </c>
      <c r="FK749">
        <v>1.60837006508124</v>
      </c>
      <c r="FL749">
        <v>1.6083700650814901</v>
      </c>
      <c r="FM749">
        <v>6.0217069693678402</v>
      </c>
      <c r="FN749">
        <v>1.5740929080414401</v>
      </c>
      <c r="FO749">
        <v>44.7618361945893</v>
      </c>
      <c r="FP749">
        <v>1.60837006508133</v>
      </c>
      <c r="FQ749">
        <v>1.57409290804156</v>
      </c>
      <c r="FR749">
        <v>1.5740929080414701</v>
      </c>
      <c r="FS749">
        <v>0.55580897910974003</v>
      </c>
      <c r="FT749">
        <v>1.5740929080414801</v>
      </c>
      <c r="FU749">
        <v>1.5740929080417101</v>
      </c>
      <c r="FV749">
        <v>1.60837006508129</v>
      </c>
      <c r="FW749">
        <v>1.57409290804157</v>
      </c>
      <c r="FX749">
        <v>1.5740929080417201</v>
      </c>
      <c r="FY749">
        <v>1.60837006508182</v>
      </c>
      <c r="FZ749">
        <v>1.5740929080389401</v>
      </c>
      <c r="GA749">
        <v>1.6083700650778101</v>
      </c>
      <c r="GB749">
        <v>1.57409290804539</v>
      </c>
      <c r="GC749">
        <v>1.6083700650813599</v>
      </c>
      <c r="GD749">
        <v>1.60837006508153</v>
      </c>
      <c r="GE749">
        <v>0.574285417495489</v>
      </c>
      <c r="GF749">
        <v>6.01452893940015</v>
      </c>
      <c r="GG749">
        <v>1.6083700650814201</v>
      </c>
      <c r="GH749">
        <v>1.5740929080416</v>
      </c>
      <c r="GI749">
        <v>1.6083700650620001</v>
      </c>
      <c r="GJ749">
        <v>1.5740929080416499</v>
      </c>
      <c r="GK749">
        <v>1.57409290803956</v>
      </c>
      <c r="GL749">
        <v>1.57409290793797</v>
      </c>
      <c r="GM749">
        <v>1.57409290804188</v>
      </c>
      <c r="GN749">
        <v>1.5740929080430499</v>
      </c>
      <c r="GO749">
        <v>0.576039472499835</v>
      </c>
      <c r="GP749">
        <v>1.6083700650813699</v>
      </c>
      <c r="GQ749">
        <v>1.57409290804157</v>
      </c>
      <c r="GR749">
        <v>1.5740929080417401</v>
      </c>
      <c r="GS749">
        <v>1.5740929080416199</v>
      </c>
      <c r="GT749">
        <v>0.57648995390370406</v>
      </c>
      <c r="GU749">
        <v>1.60837006508156</v>
      </c>
      <c r="GV749">
        <v>1.5740929080400401</v>
      </c>
      <c r="GW749">
        <v>1.60837006508262</v>
      </c>
      <c r="GX749">
        <v>1.57409290804154</v>
      </c>
      <c r="GY749">
        <v>1.5740929080411801</v>
      </c>
      <c r="GZ749">
        <v>0.57603947249837695</v>
      </c>
      <c r="HA749">
        <v>1.6083700650810999</v>
      </c>
      <c r="HB749">
        <v>1.5740929080416299</v>
      </c>
      <c r="HC749">
        <v>6.0145289394004697</v>
      </c>
      <c r="HD749">
        <v>1.6083700650781001</v>
      </c>
      <c r="HE749">
        <v>1.5740929080417001</v>
      </c>
      <c r="HF749">
        <v>0.54798611000126096</v>
      </c>
      <c r="HG749">
        <v>1.57409290804159</v>
      </c>
      <c r="HH749">
        <v>1.57409290804208</v>
      </c>
      <c r="HI749">
        <v>1.5740929080424</v>
      </c>
      <c r="HJ749">
        <v>0.56333791557173896</v>
      </c>
      <c r="HK749">
        <v>1.5740929080416399</v>
      </c>
      <c r="HL749">
        <v>1.5740929080503001</v>
      </c>
      <c r="HM749">
        <v>1.57409290804155</v>
      </c>
      <c r="HN749">
        <v>0.57535035465047102</v>
      </c>
      <c r="HO749">
        <v>6.0217069693681404</v>
      </c>
      <c r="HP749">
        <v>0.56333791557217905</v>
      </c>
      <c r="HQ749">
        <v>1.6083700650811801</v>
      </c>
      <c r="HR749">
        <v>17.550828882610599</v>
      </c>
      <c r="HS749">
        <v>1.57409290803352</v>
      </c>
      <c r="HT749">
        <v>0.54821657361754905</v>
      </c>
      <c r="HU749">
        <v>1.57409290804187</v>
      </c>
      <c r="HV749">
        <v>1.60837006508132</v>
      </c>
      <c r="HW749">
        <v>1.5740929080383199</v>
      </c>
      <c r="HX749">
        <v>1.6083700650833399</v>
      </c>
      <c r="HY749">
        <v>0.56219563223026703</v>
      </c>
      <c r="HZ749">
        <v>0.45943767806929298</v>
      </c>
      <c r="IA749">
        <v>1.5740929080414401</v>
      </c>
      <c r="IB749">
        <v>1.5740929080405699</v>
      </c>
      <c r="IC749">
        <v>1.60837006508074</v>
      </c>
      <c r="ID749">
        <v>1.5740929080416599</v>
      </c>
      <c r="IE749">
        <v>1.5740929080377899</v>
      </c>
      <c r="IF749">
        <v>1.5740929080419099</v>
      </c>
      <c r="IG749">
        <v>1.6083700650811701</v>
      </c>
      <c r="IH749">
        <v>1.57409290804158</v>
      </c>
      <c r="II749">
        <v>32.939757619408802</v>
      </c>
      <c r="IJ749">
        <v>1.6083700650813899</v>
      </c>
      <c r="IK749">
        <v>0.45801208193733101</v>
      </c>
      <c r="IL749">
        <v>1.60837006508098</v>
      </c>
      <c r="IM749">
        <v>1.5740929080413699</v>
      </c>
      <c r="IN749">
        <v>1.57409290804155</v>
      </c>
      <c r="IO749">
        <v>1.60837006508125</v>
      </c>
      <c r="IP749">
        <v>6.0217069693677496</v>
      </c>
      <c r="IQ749">
        <v>1.60837006508134</v>
      </c>
      <c r="IR749">
        <v>0.55678077896577505</v>
      </c>
      <c r="IS749">
        <v>1.6083700650814701</v>
      </c>
      <c r="IT749">
        <v>0.57603947249830101</v>
      </c>
      <c r="IU749">
        <v>1.6083700650808901</v>
      </c>
      <c r="IV749">
        <v>1.5740929081255399</v>
      </c>
      <c r="IW749">
        <v>0.55678077896571398</v>
      </c>
      <c r="IX749">
        <v>1.6083700650827999</v>
      </c>
      <c r="IY749">
        <v>1.5740929080417601</v>
      </c>
      <c r="IZ749">
        <v>4.8630994748115901</v>
      </c>
      <c r="JA749">
        <v>1.5740929080417101</v>
      </c>
      <c r="JB749">
        <v>10.750794643668099</v>
      </c>
      <c r="JC749">
        <v>1.5740929080319299</v>
      </c>
      <c r="JD749">
        <v>1.6083700650813799</v>
      </c>
      <c r="JE749">
        <v>25.863923586496298</v>
      </c>
      <c r="JF749">
        <v>1.6083700650813</v>
      </c>
      <c r="JG749">
        <v>1.5740929080413899</v>
      </c>
      <c r="JH749">
        <v>1.5740929080416</v>
      </c>
      <c r="JI749">
        <v>1.6083700650813699</v>
      </c>
      <c r="JJ749">
        <v>1.57409290804933</v>
      </c>
      <c r="JK749">
        <v>0.56219563223007196</v>
      </c>
      <c r="JL749">
        <v>1.57409290804215</v>
      </c>
      <c r="JM749">
        <v>1.5740929080414201</v>
      </c>
      <c r="JN749">
        <v>1.5740929080419499</v>
      </c>
      <c r="JO749">
        <v>1.5740929080416399</v>
      </c>
      <c r="JP749">
        <v>1.57409290804129</v>
      </c>
      <c r="JQ749">
        <v>1.6083700659965099</v>
      </c>
      <c r="JR749">
        <v>1.5766908095455101</v>
      </c>
      <c r="JS749">
        <v>1.5740929080427899</v>
      </c>
      <c r="JT749">
        <v>0.56476860108826898</v>
      </c>
      <c r="JU749">
        <v>0.56333791556942503</v>
      </c>
      <c r="JV749">
        <v>0.55678077896607603</v>
      </c>
      <c r="JW749">
        <v>0.55580897910945903</v>
      </c>
      <c r="JX749">
        <v>1.5740929080408399</v>
      </c>
      <c r="JY749">
        <v>1.5740929080430801</v>
      </c>
      <c r="JZ749">
        <v>1.57409290803928</v>
      </c>
      <c r="KA749">
        <v>1.57409290804149</v>
      </c>
      <c r="KB749">
        <v>1.5740929080408399</v>
      </c>
      <c r="KC749">
        <v>1.6083700650811601</v>
      </c>
      <c r="KD749">
        <v>1.6083700650814701</v>
      </c>
      <c r="KE749">
        <v>1.57409290804205</v>
      </c>
      <c r="KF749">
        <v>33.0406378745365</v>
      </c>
      <c r="KG749">
        <v>1.57409290804151</v>
      </c>
      <c r="KH749">
        <v>1.57409290804153</v>
      </c>
      <c r="KI749">
        <v>1.5740929080417401</v>
      </c>
      <c r="KJ749">
        <v>3.7627847931593901</v>
      </c>
      <c r="KK749">
        <v>1.57409290801382</v>
      </c>
      <c r="KL749">
        <v>1.5740929080418</v>
      </c>
      <c r="KM749">
        <v>1.6083700650814401</v>
      </c>
      <c r="KN749">
        <v>1.57409290804153</v>
      </c>
      <c r="KO749">
        <v>1.5740929080417301</v>
      </c>
      <c r="KP749">
        <v>33.6535389833141</v>
      </c>
      <c r="KQ749">
        <v>1.6083700650456001</v>
      </c>
      <c r="KR749">
        <v>1.6083700650814601</v>
      </c>
      <c r="KS749">
        <v>6.0145289394002202</v>
      </c>
      <c r="KT749">
        <v>0.53591445552178196</v>
      </c>
      <c r="KU749">
        <v>11.237414515079999</v>
      </c>
      <c r="KV749">
        <v>1.5740929080416699</v>
      </c>
      <c r="KW749">
        <v>0.57652960136114295</v>
      </c>
      <c r="KX749">
        <v>1.5740929080416901</v>
      </c>
      <c r="KY749">
        <v>1.57409290804099</v>
      </c>
      <c r="KZ749">
        <v>0.45953912679125303</v>
      </c>
      <c r="LA749">
        <v>1.5740929080414501</v>
      </c>
      <c r="LB749">
        <v>1.57409290804179</v>
      </c>
      <c r="LC749">
        <v>1.5740929080414501</v>
      </c>
      <c r="LD749">
        <v>1.6083700650813</v>
      </c>
      <c r="LE749">
        <v>1.5740929080414801</v>
      </c>
      <c r="LF749">
        <v>1.60837006508125</v>
      </c>
      <c r="LG749">
        <v>1.5740929080156001</v>
      </c>
      <c r="LH749">
        <v>6.0217069693676901</v>
      </c>
      <c r="LI749">
        <v>1.57409290804046</v>
      </c>
      <c r="LJ749">
        <v>1.60837006787297</v>
      </c>
      <c r="LK749">
        <v>1.5740929080416399</v>
      </c>
      <c r="LL749">
        <v>1.6083700650830099</v>
      </c>
      <c r="LM749">
        <v>1.60837006508157</v>
      </c>
      <c r="LN749">
        <v>1.6083700650814301</v>
      </c>
      <c r="LO749">
        <v>1.5740929080416199</v>
      </c>
      <c r="LP749">
        <v>14.4102178224214</v>
      </c>
      <c r="LQ749">
        <v>1.57669080953736</v>
      </c>
      <c r="LR749">
        <v>1.6083700650811801</v>
      </c>
      <c r="LS749">
        <v>1.57409290804151</v>
      </c>
      <c r="LT749">
        <v>6.0145289393994101</v>
      </c>
      <c r="LU749">
        <v>1.60837006508132</v>
      </c>
      <c r="LV749">
        <v>1.5740929080577799</v>
      </c>
      <c r="LW749">
        <v>1.57409290804074</v>
      </c>
      <c r="LX749">
        <v>1.57409290804177</v>
      </c>
      <c r="LY749">
        <v>1.608370065081</v>
      </c>
      <c r="LZ749">
        <v>34.2285625928413</v>
      </c>
      <c r="MA749">
        <v>6.0217069693672496</v>
      </c>
      <c r="MB749">
        <v>0.56208851196320497</v>
      </c>
      <c r="MC749">
        <v>1.6083700650813699</v>
      </c>
      <c r="MD749">
        <v>1.5766908095454799</v>
      </c>
      <c r="ME749">
        <v>1.5740929080418</v>
      </c>
      <c r="MF749">
        <v>1.60837006508129</v>
      </c>
      <c r="MG749">
        <v>1.5399352380097899</v>
      </c>
      <c r="MH749">
        <v>1.5740929080410699</v>
      </c>
      <c r="MI749">
        <v>1.57409290803816</v>
      </c>
      <c r="MJ749">
        <v>0.53627532660127797</v>
      </c>
      <c r="MK749">
        <v>1.5740929080505399</v>
      </c>
      <c r="ML749">
        <v>1.57409290804149</v>
      </c>
      <c r="MM749">
        <v>0.57603947249821597</v>
      </c>
      <c r="MN749">
        <v>1.6083700650808701</v>
      </c>
      <c r="MO749">
        <v>1.6083700650822801</v>
      </c>
      <c r="MP749">
        <v>1.57409290804103</v>
      </c>
      <c r="MQ749">
        <v>1.57409290803288</v>
      </c>
      <c r="MR749">
        <v>1.60837006508124</v>
      </c>
      <c r="MS749">
        <v>1.5740929080405399</v>
      </c>
      <c r="MT749">
        <v>1.57409290804158</v>
      </c>
      <c r="MU749">
        <v>1.57409290804153</v>
      </c>
      <c r="MV749">
        <v>1.5740929080397399</v>
      </c>
      <c r="MW749">
        <v>1.60837006508123</v>
      </c>
      <c r="MX749">
        <v>1.5766908095460199</v>
      </c>
      <c r="MY749">
        <v>0.56333791557159896</v>
      </c>
      <c r="MZ749">
        <v>10.0142852848376</v>
      </c>
      <c r="NA749">
        <v>1.60837006508076</v>
      </c>
      <c r="NB749">
        <v>1.57409290804185</v>
      </c>
      <c r="NC749">
        <v>1.60837006508097</v>
      </c>
      <c r="ND749">
        <v>1.57409290804822</v>
      </c>
      <c r="NE749">
        <v>1.57409290802539</v>
      </c>
      <c r="NF749">
        <v>1.6083700650813599</v>
      </c>
      <c r="NG749">
        <v>1.57409290804297</v>
      </c>
      <c r="NH749">
        <v>1.6083700650853201</v>
      </c>
      <c r="NI749">
        <v>1.5740929080492401</v>
      </c>
      <c r="NJ749">
        <v>0.57648995390242297</v>
      </c>
      <c r="NK749">
        <v>37.611590899952901</v>
      </c>
      <c r="NL749">
        <v>1.57409290804161</v>
      </c>
      <c r="NM749">
        <v>1.5740929080413999</v>
      </c>
      <c r="NN749">
        <v>1.57409290804152</v>
      </c>
      <c r="NO749">
        <v>1.5740929080416</v>
      </c>
      <c r="NP749">
        <v>1.6083700650813899</v>
      </c>
      <c r="NQ749">
        <v>0.56476860108787896</v>
      </c>
      <c r="NR749">
        <v>6.0217069693690899</v>
      </c>
      <c r="NS749">
        <v>1.5740929080414801</v>
      </c>
      <c r="NT749">
        <v>1.5740929080414801</v>
      </c>
      <c r="NU749">
        <v>31.262597869867399</v>
      </c>
      <c r="NV749">
        <v>1.5740929080416699</v>
      </c>
      <c r="NW749">
        <v>1.5740929080413499</v>
      </c>
      <c r="NX749">
        <v>1.60837006508129</v>
      </c>
      <c r="NY749">
        <v>0.57552840999877897</v>
      </c>
      <c r="NZ749">
        <v>1.57409290804152</v>
      </c>
      <c r="OA749">
        <v>0.53564534474248804</v>
      </c>
      <c r="OB749">
        <v>1.5740929080416499</v>
      </c>
      <c r="OC749">
        <v>0.45809159020470802</v>
      </c>
      <c r="OD749">
        <v>1.60837006508039</v>
      </c>
      <c r="OE749">
        <v>1.6083700650813799</v>
      </c>
      <c r="OF749">
        <v>1.60837006508438</v>
      </c>
      <c r="OG749">
        <v>1.57409290804181</v>
      </c>
      <c r="OH749">
        <v>0.56476860108812099</v>
      </c>
      <c r="OI749">
        <v>10.0105785248451</v>
      </c>
      <c r="OJ749">
        <v>1.5740929080413599</v>
      </c>
      <c r="OK749">
        <v>0.55404493795270604</v>
      </c>
      <c r="OL749">
        <v>1.6083700650813999</v>
      </c>
      <c r="OM749">
        <v>1.60837006508102</v>
      </c>
      <c r="ON749">
        <v>1.57409290804157</v>
      </c>
      <c r="OO749">
        <v>0.56433624521006498</v>
      </c>
      <c r="OP749">
        <v>1.6083700650813899</v>
      </c>
      <c r="OQ749">
        <v>0.53591445552086703</v>
      </c>
      <c r="OR749">
        <v>0.49965096777912099</v>
      </c>
      <c r="OS749">
        <v>20.635302227024798</v>
      </c>
      <c r="OT749">
        <v>1.57409290804323</v>
      </c>
      <c r="OU749">
        <v>1.60837006508127</v>
      </c>
      <c r="OV749">
        <v>10.010578524844201</v>
      </c>
      <c r="OW749">
        <v>28.3798645829261</v>
      </c>
      <c r="OX749">
        <v>1.5740929080414301</v>
      </c>
      <c r="OY749">
        <v>1.60837006508128</v>
      </c>
      <c r="OZ749">
        <v>17.180063513089198</v>
      </c>
      <c r="PA749">
        <v>1.60837006508046</v>
      </c>
      <c r="PB749">
        <v>1.57409290804797</v>
      </c>
      <c r="PC749">
        <v>1.60837006508123</v>
      </c>
      <c r="PD749">
        <v>1.6083700651269</v>
      </c>
      <c r="PE749">
        <v>1.5740929080417001</v>
      </c>
      <c r="PF749">
        <v>1.5740929080416499</v>
      </c>
      <c r="PG749">
        <v>1.60837006508132</v>
      </c>
      <c r="PH749">
        <v>1.60837006508571</v>
      </c>
      <c r="PI749">
        <v>0.57648995390192403</v>
      </c>
      <c r="PJ749">
        <v>1.5740929080402599</v>
      </c>
      <c r="PK749">
        <v>1.5740929080419599</v>
      </c>
      <c r="PL749">
        <v>1.60837006508133</v>
      </c>
      <c r="PM749">
        <v>1.6083700650811099</v>
      </c>
      <c r="PN749">
        <v>6.0217069693677097</v>
      </c>
      <c r="PO749">
        <v>6.01452893940019</v>
      </c>
      <c r="PP749">
        <v>1.6083700650813699</v>
      </c>
      <c r="PQ749">
        <v>1.5740929080414501</v>
      </c>
      <c r="PR749">
        <v>1.6083700650813899</v>
      </c>
      <c r="PS749">
        <v>27.008925626746901</v>
      </c>
      <c r="PT749">
        <v>1.57409290804177</v>
      </c>
      <c r="PU749">
        <v>0.56376874251546705</v>
      </c>
      <c r="PV749">
        <v>1.60837006508134</v>
      </c>
      <c r="PW749">
        <v>1.57409290804187</v>
      </c>
      <c r="PX749">
        <v>1.5740929080416499</v>
      </c>
      <c r="PY749">
        <v>1.6083700650814801</v>
      </c>
      <c r="PZ749">
        <v>0.53591445552188899</v>
      </c>
      <c r="QA749">
        <v>1.6083700650813599</v>
      </c>
      <c r="QB749">
        <v>1.5740929080414501</v>
      </c>
      <c r="QC749">
        <v>4.6105889178397197</v>
      </c>
      <c r="QD749">
        <v>1.5740929080428101</v>
      </c>
      <c r="QE749">
        <v>1.60837006508134</v>
      </c>
      <c r="QF749">
        <v>1.6083700650813899</v>
      </c>
      <c r="QG749">
        <v>1.5740929080394299</v>
      </c>
      <c r="QH749">
        <v>1.60837006508077</v>
      </c>
      <c r="QI749">
        <v>0.56333791557249502</v>
      </c>
      <c r="QJ749">
        <v>0.45804124079390102</v>
      </c>
      <c r="QK749">
        <v>1.6083700650791499</v>
      </c>
      <c r="QL749">
        <v>1.6083700650814099</v>
      </c>
      <c r="QM749">
        <v>1.60837006508132</v>
      </c>
      <c r="QN749">
        <v>15.9426788032219</v>
      </c>
      <c r="QO749">
        <v>1.60837006508132</v>
      </c>
      <c r="QP749">
        <v>1.5740929080411501</v>
      </c>
      <c r="QQ749">
        <v>1.5740929080416699</v>
      </c>
      <c r="QR749">
        <v>1.6083700650825401</v>
      </c>
      <c r="QS749">
        <v>1.57409290804077</v>
      </c>
      <c r="QT749">
        <v>1.5740929080421999</v>
      </c>
      <c r="QU749">
        <v>1.60837006508126</v>
      </c>
      <c r="QV749">
        <v>1.5740929080416799</v>
      </c>
      <c r="QW749">
        <v>1.57409290804099</v>
      </c>
      <c r="QX749">
        <v>17.016151030035498</v>
      </c>
      <c r="QY749">
        <v>1.60837006508131</v>
      </c>
      <c r="SG749">
        <f>COUNTIF(B749:SF749,"&gt;0.1")</f>
        <v>466</v>
      </c>
    </row>
    <row r="750" spans="1:501" x14ac:dyDescent="0.2">
      <c r="A750" t="s">
        <v>158</v>
      </c>
      <c r="B750">
        <v>1.5740929080420101</v>
      </c>
      <c r="C750">
        <v>1.5740929080413</v>
      </c>
      <c r="D750">
        <v>1.6083700650812101</v>
      </c>
      <c r="E750">
        <v>1.5740929080416299</v>
      </c>
      <c r="F750">
        <v>1.57409290804129</v>
      </c>
      <c r="G750">
        <v>1.6083700650813799</v>
      </c>
      <c r="H750">
        <v>1.5740929080420401</v>
      </c>
      <c r="I750">
        <v>1.6083700650816399</v>
      </c>
      <c r="J750">
        <v>1.60837006508122</v>
      </c>
      <c r="K750">
        <v>1.57409290804158</v>
      </c>
      <c r="L750">
        <v>1.57409290804178</v>
      </c>
      <c r="M750">
        <v>1.6083700650814201</v>
      </c>
      <c r="N750">
        <v>1.57409290804154</v>
      </c>
      <c r="O750">
        <v>1.60837006508159</v>
      </c>
      <c r="P750">
        <v>1.5740929080416499</v>
      </c>
      <c r="Q750">
        <v>1.5740929080408099</v>
      </c>
      <c r="R750">
        <v>1.60837006508129</v>
      </c>
      <c r="S750">
        <v>1.5740929080416199</v>
      </c>
      <c r="T750">
        <v>10.010578524844901</v>
      </c>
      <c r="U750">
        <v>1.5740929080418</v>
      </c>
      <c r="V750">
        <v>1.6083700650812101</v>
      </c>
      <c r="W750">
        <v>1.5740929080417101</v>
      </c>
      <c r="X750">
        <v>1.6083700650813599</v>
      </c>
      <c r="Y750">
        <v>1.6083700650806201</v>
      </c>
      <c r="Z750">
        <v>0.588001042090188</v>
      </c>
      <c r="AA750">
        <v>0.53731460968661204</v>
      </c>
      <c r="AB750">
        <v>1.5740929080414201</v>
      </c>
      <c r="AC750">
        <v>1.5740929080392501</v>
      </c>
      <c r="AD750">
        <v>1.57409290804161</v>
      </c>
      <c r="AE750">
        <v>12.351083331398</v>
      </c>
      <c r="AF750">
        <v>1.6083700650814901</v>
      </c>
      <c r="AG750">
        <v>1.5740929080413799</v>
      </c>
      <c r="AH750">
        <v>1.5740929080416399</v>
      </c>
      <c r="AI750">
        <v>6.0145289393998898</v>
      </c>
      <c r="AJ750">
        <v>1.6083700650816</v>
      </c>
      <c r="AK750">
        <v>1.5740929080469499</v>
      </c>
      <c r="AL750">
        <v>1.6083700650814701</v>
      </c>
      <c r="AM750">
        <v>1.57409290804154</v>
      </c>
      <c r="AN750">
        <v>5.7850104610000903</v>
      </c>
      <c r="AO750">
        <v>1.6083700650812001</v>
      </c>
      <c r="AP750">
        <v>1.5740929080458099</v>
      </c>
      <c r="AQ750">
        <v>1.57409290804151</v>
      </c>
      <c r="AR750">
        <v>1.57409290804156</v>
      </c>
      <c r="AS750">
        <v>1.5740929080417501</v>
      </c>
      <c r="AT750">
        <v>1.5740929080414701</v>
      </c>
      <c r="AU750">
        <v>6.0217069693671599</v>
      </c>
      <c r="AV750">
        <v>5.1490223861601896</v>
      </c>
      <c r="AW750">
        <v>1.5740929080417101</v>
      </c>
      <c r="AX750">
        <v>1.5740929080417201</v>
      </c>
      <c r="AY750">
        <v>1.5740929080413699</v>
      </c>
      <c r="AZ750">
        <v>1.60837006508095</v>
      </c>
      <c r="BA750">
        <v>1.5740929080419599</v>
      </c>
      <c r="BB750">
        <v>1.5740929080417401</v>
      </c>
      <c r="BC750">
        <v>1.60837006508154</v>
      </c>
      <c r="BD750">
        <v>1.60837006508122</v>
      </c>
      <c r="BE750">
        <v>10.7516042197781</v>
      </c>
      <c r="BF750">
        <v>1.5740929080415</v>
      </c>
      <c r="BG750">
        <v>1.57409290804153</v>
      </c>
      <c r="BH750">
        <v>1.57409290804545</v>
      </c>
      <c r="BI750">
        <v>1.57409290804154</v>
      </c>
      <c r="BJ750">
        <v>0.564336245209212</v>
      </c>
      <c r="BK750">
        <v>1.57409290804149</v>
      </c>
      <c r="BL750">
        <v>1.57409290804104</v>
      </c>
      <c r="BM750">
        <v>1.5740929080413699</v>
      </c>
      <c r="BN750">
        <v>1.57409290804208</v>
      </c>
      <c r="BO750">
        <v>1.6083700650811501</v>
      </c>
      <c r="BP750">
        <v>0.57627472365995003</v>
      </c>
      <c r="BQ750">
        <v>1.5740929080411401</v>
      </c>
      <c r="BR750">
        <v>1.60837006508125</v>
      </c>
      <c r="BS750">
        <v>10.0105785248453</v>
      </c>
      <c r="BT750">
        <v>1.5740929080317001</v>
      </c>
      <c r="BU750">
        <v>0.45951248544364398</v>
      </c>
      <c r="BV750">
        <v>1.5740929080413999</v>
      </c>
      <c r="BW750">
        <v>1.6083700650814099</v>
      </c>
      <c r="BX750">
        <v>0.56333791557131896</v>
      </c>
      <c r="BY750">
        <v>1.5740929080416799</v>
      </c>
      <c r="BZ750">
        <v>0.56376874251511999</v>
      </c>
      <c r="CA750">
        <v>24.923906771559999</v>
      </c>
      <c r="CB750">
        <v>0.57259709670350301</v>
      </c>
      <c r="CC750">
        <v>1.6083700650814701</v>
      </c>
      <c r="CD750">
        <v>0.57451923785595505</v>
      </c>
      <c r="CE750">
        <v>1.57409290804288</v>
      </c>
      <c r="CF750">
        <v>1.60837006508134</v>
      </c>
      <c r="CG750">
        <v>1.60837006508132</v>
      </c>
      <c r="CH750">
        <v>1.5740929080418899</v>
      </c>
      <c r="CI750">
        <v>1.5740929080416399</v>
      </c>
      <c r="CJ750">
        <v>16.929879413345901</v>
      </c>
      <c r="CK750">
        <v>1.6083700650811901</v>
      </c>
      <c r="CL750">
        <v>28.396018832086799</v>
      </c>
      <c r="CM750">
        <v>1.57409290804152</v>
      </c>
      <c r="CN750">
        <v>1.5740929080422199</v>
      </c>
      <c r="CO750">
        <v>1.5740929080416699</v>
      </c>
      <c r="CP750">
        <v>1.57409290804215</v>
      </c>
      <c r="CQ750">
        <v>1.5740929080419499</v>
      </c>
      <c r="CR750">
        <v>1.6083700650813</v>
      </c>
      <c r="CS750">
        <v>11.237414515101801</v>
      </c>
      <c r="CT750">
        <v>1.6149383683872101</v>
      </c>
      <c r="CU750">
        <v>1.57409290804158</v>
      </c>
      <c r="CV750">
        <v>0.56333791557166701</v>
      </c>
      <c r="CW750">
        <v>1.60837006508159</v>
      </c>
      <c r="CX750">
        <v>1.60837006508188</v>
      </c>
      <c r="CY750">
        <v>1.57409290804152</v>
      </c>
      <c r="CZ750">
        <v>1.6083700650813499</v>
      </c>
      <c r="DA750">
        <v>1.5740929080411299</v>
      </c>
      <c r="DB750">
        <v>1.60837006508178</v>
      </c>
      <c r="DC750">
        <v>1.5740929080414501</v>
      </c>
      <c r="DD750">
        <v>1.5740929080416799</v>
      </c>
      <c r="DE750">
        <v>1.5740929080417101</v>
      </c>
      <c r="DF750">
        <v>1.5740929080414801</v>
      </c>
      <c r="DG750">
        <v>1.57409290804213</v>
      </c>
      <c r="DH750">
        <v>1.57409290804153</v>
      </c>
      <c r="DI750">
        <v>1.57409290804154</v>
      </c>
      <c r="DJ750">
        <v>6.0830807162289302</v>
      </c>
      <c r="DK750">
        <v>1.5740929080411801</v>
      </c>
      <c r="DL750">
        <v>1.5740929080417101</v>
      </c>
      <c r="DM750">
        <v>1.5740929080416699</v>
      </c>
      <c r="DN750">
        <v>19.971838072339999</v>
      </c>
      <c r="DO750">
        <v>1.5740929080414201</v>
      </c>
      <c r="DP750">
        <v>1.5740929080413999</v>
      </c>
      <c r="DQ750">
        <v>1.60837006508126</v>
      </c>
      <c r="DR750">
        <v>1.5740929080413599</v>
      </c>
      <c r="DS750">
        <v>1.60837006508131</v>
      </c>
      <c r="DT750">
        <v>1.57409290804155</v>
      </c>
      <c r="DU750">
        <v>0.56333791557171597</v>
      </c>
      <c r="DV750">
        <v>1.5740929080416499</v>
      </c>
      <c r="DW750">
        <v>6.0217069693673801</v>
      </c>
      <c r="DX750">
        <v>6.0145289394001198</v>
      </c>
      <c r="DY750">
        <v>1.60837006508126</v>
      </c>
      <c r="DZ750">
        <v>1.5740929080410899</v>
      </c>
      <c r="EA750">
        <v>1.57669080954792</v>
      </c>
      <c r="EB750">
        <v>0.53535001195103005</v>
      </c>
      <c r="EC750">
        <v>1.60837006508133</v>
      </c>
      <c r="ED750">
        <v>0.54821657362384002</v>
      </c>
      <c r="EE750">
        <v>0.53573420204928102</v>
      </c>
      <c r="EF750">
        <v>1.60837006508102</v>
      </c>
      <c r="EG750">
        <v>0.53591445552139305</v>
      </c>
      <c r="EH750">
        <v>1.5740929082525801</v>
      </c>
      <c r="EI750">
        <v>1.5740929080416399</v>
      </c>
      <c r="EJ750">
        <v>0.55580897910946303</v>
      </c>
      <c r="EK750">
        <v>10.0176530614226</v>
      </c>
      <c r="EL750">
        <v>34.2285625928399</v>
      </c>
      <c r="EM750">
        <v>1.5740929080419801</v>
      </c>
      <c r="EN750">
        <v>1.57409290804149</v>
      </c>
      <c r="EO750">
        <v>1.57409290804154</v>
      </c>
      <c r="EP750">
        <v>1.5740929080417301</v>
      </c>
      <c r="EQ750">
        <v>0.57753548620554995</v>
      </c>
      <c r="ER750">
        <v>1.57409290804156</v>
      </c>
      <c r="ES750">
        <v>1.57409290804159</v>
      </c>
      <c r="ET750">
        <v>1.60837006508132</v>
      </c>
      <c r="EU750">
        <v>1.6083700650814201</v>
      </c>
      <c r="EV750">
        <v>27.558938067609301</v>
      </c>
      <c r="EW750">
        <v>1.5740929080417201</v>
      </c>
      <c r="EX750">
        <v>6.0217069693676697</v>
      </c>
      <c r="EY750">
        <v>0.56274207081932504</v>
      </c>
      <c r="EZ750">
        <v>1.6083700650813699</v>
      </c>
      <c r="FA750">
        <v>1.5740929080416599</v>
      </c>
      <c r="FB750">
        <v>1.5740929080416199</v>
      </c>
      <c r="FC750">
        <v>1.5803836832154801</v>
      </c>
      <c r="FD750">
        <v>1.60837006508131</v>
      </c>
      <c r="FE750">
        <v>0.56425465450934298</v>
      </c>
      <c r="FF750">
        <v>6.0217069693679104</v>
      </c>
      <c r="FG750">
        <v>1.57409290804156</v>
      </c>
      <c r="FH750">
        <v>1.5740929080453601</v>
      </c>
      <c r="FI750">
        <v>1.5740929080415</v>
      </c>
      <c r="FJ750">
        <v>1.5740929080416599</v>
      </c>
      <c r="FK750">
        <v>1.60837006508129</v>
      </c>
      <c r="FL750">
        <v>6.0217069693677896</v>
      </c>
      <c r="FM750">
        <v>1.57409290804295</v>
      </c>
      <c r="FN750">
        <v>44.7618361945893</v>
      </c>
      <c r="FO750">
        <v>1.6083700651511099</v>
      </c>
      <c r="FP750">
        <v>1.57409290804377</v>
      </c>
      <c r="FQ750">
        <v>1.57409290804151</v>
      </c>
      <c r="FR750">
        <v>0.55580897910957905</v>
      </c>
      <c r="FS750">
        <v>1.5740929080414501</v>
      </c>
      <c r="FT750">
        <v>1.5740929080419399</v>
      </c>
      <c r="FU750">
        <v>1.57409290804153</v>
      </c>
      <c r="FV750">
        <v>1.60837006508132</v>
      </c>
      <c r="FW750">
        <v>1.5740929080416699</v>
      </c>
      <c r="FX750">
        <v>1.5740929080414201</v>
      </c>
      <c r="FY750">
        <v>1.60837006508127</v>
      </c>
      <c r="FZ750">
        <v>1.57409290804127</v>
      </c>
      <c r="GA750">
        <v>1.60837006508049</v>
      </c>
      <c r="GB750">
        <v>1.5740929080411401</v>
      </c>
      <c r="GC750">
        <v>1.6083700650813999</v>
      </c>
      <c r="GD750">
        <v>1.60837006508132</v>
      </c>
      <c r="GE750">
        <v>1.60837006508128</v>
      </c>
      <c r="GF750">
        <v>0.57428541749600903</v>
      </c>
      <c r="GG750">
        <v>1.57409290804153</v>
      </c>
      <c r="GH750">
        <v>6.01452893940019</v>
      </c>
      <c r="GI750">
        <v>1.60837006508102</v>
      </c>
      <c r="GJ750">
        <v>1.57409290804182</v>
      </c>
      <c r="GK750">
        <v>1.6083700650812001</v>
      </c>
      <c r="GL750">
        <v>1.5740929080414101</v>
      </c>
      <c r="GM750">
        <v>1.57409290804159</v>
      </c>
      <c r="GN750">
        <v>1.5740929080416</v>
      </c>
      <c r="GO750">
        <v>1.57409290803875</v>
      </c>
      <c r="GP750">
        <v>1.5740929080419599</v>
      </c>
      <c r="GQ750">
        <v>0.57603947249828102</v>
      </c>
      <c r="GR750">
        <v>1.6083700650813699</v>
      </c>
      <c r="GS750">
        <v>1.5740929080441</v>
      </c>
      <c r="GT750">
        <v>1.5740929080420101</v>
      </c>
      <c r="GU750">
        <v>1.5740929080416</v>
      </c>
      <c r="GV750">
        <v>0.576489953902383</v>
      </c>
      <c r="GW750">
        <v>1.6083700650811501</v>
      </c>
      <c r="GX750">
        <v>1.57409290804131</v>
      </c>
      <c r="GY750">
        <v>1.6083700650814501</v>
      </c>
      <c r="GZ750">
        <v>1.57409290804486</v>
      </c>
      <c r="HA750">
        <v>0.57603947249828602</v>
      </c>
      <c r="HB750">
        <v>1.6083700650786401</v>
      </c>
      <c r="HC750">
        <v>1.5740929080416699</v>
      </c>
      <c r="HD750">
        <v>6.0145289394001802</v>
      </c>
      <c r="HE750">
        <v>1.6083700650800301</v>
      </c>
      <c r="HF750">
        <v>1.57409290804184</v>
      </c>
      <c r="HG750">
        <v>0.54798611000135999</v>
      </c>
      <c r="HH750">
        <v>1.57409290804179</v>
      </c>
      <c r="HI750">
        <v>1.5740929080415</v>
      </c>
      <c r="HJ750">
        <v>1.57409290803989</v>
      </c>
      <c r="HK750">
        <v>0.56333791557150203</v>
      </c>
      <c r="HL750">
        <v>1.5740929080414101</v>
      </c>
      <c r="HM750">
        <v>1.57409290804096</v>
      </c>
      <c r="HN750">
        <v>1.57409290804157</v>
      </c>
      <c r="HO750">
        <v>0.57535035465068496</v>
      </c>
      <c r="HP750">
        <v>6.0217069693676901</v>
      </c>
      <c r="HQ750">
        <v>0.56333791557129398</v>
      </c>
      <c r="HR750">
        <v>1.60837006508484</v>
      </c>
      <c r="HS750">
        <v>17.5508288826118</v>
      </c>
      <c r="HT750">
        <v>1.57409290804151</v>
      </c>
      <c r="HU750">
        <v>0.54821657361754705</v>
      </c>
      <c r="HV750">
        <v>1.5740929080416901</v>
      </c>
      <c r="HW750">
        <v>1.6083700650811801</v>
      </c>
      <c r="HX750">
        <v>1.5740929080419901</v>
      </c>
      <c r="HY750">
        <v>1.60837006508127</v>
      </c>
      <c r="HZ750">
        <v>0.56219563223010804</v>
      </c>
      <c r="IA750">
        <v>0.45943767815916797</v>
      </c>
      <c r="IB750">
        <v>1.57409290804121</v>
      </c>
      <c r="IC750">
        <v>1.5740929080413599</v>
      </c>
      <c r="ID750">
        <v>1.60837006508152</v>
      </c>
      <c r="IE750">
        <v>1.5740929080414301</v>
      </c>
      <c r="IF750">
        <v>1.57409290804102</v>
      </c>
      <c r="IG750">
        <v>1.57409290804236</v>
      </c>
      <c r="IH750">
        <v>1.60837006508134</v>
      </c>
      <c r="II750">
        <v>1.5740929080416599</v>
      </c>
      <c r="IJ750">
        <v>32.939757619202702</v>
      </c>
      <c r="IK750">
        <v>1.60837006508125</v>
      </c>
      <c r="IL750">
        <v>0.45801208193722898</v>
      </c>
      <c r="IM750">
        <v>1.6083700650813799</v>
      </c>
      <c r="IN750">
        <v>1.57409290804157</v>
      </c>
      <c r="IO750">
        <v>1.57409290804129</v>
      </c>
      <c r="IP750">
        <v>1.60837006508131</v>
      </c>
      <c r="IQ750">
        <v>6.0217069693675196</v>
      </c>
      <c r="IR750">
        <v>1.60837006508127</v>
      </c>
      <c r="IS750">
        <v>1.6083700650812101</v>
      </c>
      <c r="IT750">
        <v>0.55678077896581701</v>
      </c>
      <c r="IU750">
        <v>1.60837006508134</v>
      </c>
      <c r="IV750">
        <v>0.57603947249841603</v>
      </c>
      <c r="IW750">
        <v>1.6083700650814401</v>
      </c>
      <c r="IX750">
        <v>0.55678077896559297</v>
      </c>
      <c r="IY750">
        <v>1.6083700650813</v>
      </c>
      <c r="IZ750">
        <v>1.5740929080405699</v>
      </c>
      <c r="JA750">
        <v>4.8630994748114498</v>
      </c>
      <c r="JB750">
        <v>1.5740929080416901</v>
      </c>
      <c r="JC750">
        <v>10.7507946436673</v>
      </c>
      <c r="JD750">
        <v>1.5740929080416599</v>
      </c>
      <c r="JE750">
        <v>25.863923586496</v>
      </c>
      <c r="JF750">
        <v>1.6083700650813</v>
      </c>
      <c r="JG750">
        <v>1.5740929080393999</v>
      </c>
      <c r="JH750">
        <v>1.57409290804133</v>
      </c>
      <c r="JI750">
        <v>1.60837006508099</v>
      </c>
      <c r="JJ750">
        <v>1.57409290804098</v>
      </c>
      <c r="JK750">
        <v>0.56219563222985902</v>
      </c>
      <c r="JL750">
        <v>1.5740929080452299</v>
      </c>
      <c r="JM750">
        <v>1.5740929080417101</v>
      </c>
      <c r="JN750">
        <v>1.5740929080416499</v>
      </c>
      <c r="JO750">
        <v>1.57409290804132</v>
      </c>
      <c r="JP750">
        <v>1.5740929080413599</v>
      </c>
      <c r="JQ750">
        <v>1.60837006508128</v>
      </c>
      <c r="JR750">
        <v>1.57669080954564</v>
      </c>
      <c r="JS750">
        <v>1.57409290805654</v>
      </c>
      <c r="JT750">
        <v>0.56476860108813598</v>
      </c>
      <c r="JU750">
        <v>0.56333791557150903</v>
      </c>
      <c r="JV750">
        <v>0.55678077896575495</v>
      </c>
      <c r="JW750">
        <v>0.55580897910942895</v>
      </c>
      <c r="JX750">
        <v>1.5740929080413899</v>
      </c>
      <c r="JY750">
        <v>1.57409290804159</v>
      </c>
      <c r="JZ750">
        <v>1.5740929080417401</v>
      </c>
      <c r="KA750">
        <v>1.6083700650808499</v>
      </c>
      <c r="KB750">
        <v>1.60837006508132</v>
      </c>
      <c r="KC750">
        <v>1.5740929080421</v>
      </c>
      <c r="KD750">
        <v>33.040637874536202</v>
      </c>
      <c r="KE750">
        <v>1.57409290804186</v>
      </c>
      <c r="KF750">
        <v>1.5740929080410699</v>
      </c>
      <c r="KG750">
        <v>1.57409290804105</v>
      </c>
      <c r="KH750">
        <v>3.7627847931595699</v>
      </c>
      <c r="KI750">
        <v>1.5740929080391901</v>
      </c>
      <c r="KJ750">
        <v>1.60837006508132</v>
      </c>
      <c r="KK750">
        <v>1.5740929080199499</v>
      </c>
      <c r="KL750">
        <v>1.5740929080413399</v>
      </c>
      <c r="KM750">
        <v>33.653538983313901</v>
      </c>
      <c r="KN750">
        <v>1.5740929080419801</v>
      </c>
      <c r="KO750">
        <v>1.6083700650811801</v>
      </c>
      <c r="KP750">
        <v>1.6083700650811401</v>
      </c>
      <c r="KQ750">
        <v>6.0145289394003596</v>
      </c>
      <c r="KR750">
        <v>0.53591445552179295</v>
      </c>
      <c r="KS750">
        <v>11.2374145151656</v>
      </c>
      <c r="KT750">
        <v>1.57409290804149</v>
      </c>
      <c r="KU750">
        <v>1.5740929080416599</v>
      </c>
      <c r="KV750">
        <v>0.57652960136341902</v>
      </c>
      <c r="KW750">
        <v>1.57409290804122</v>
      </c>
      <c r="KX750">
        <v>1.5740929080418999</v>
      </c>
      <c r="KY750">
        <v>0.459539126791289</v>
      </c>
      <c r="KZ750">
        <v>1.57409290804132</v>
      </c>
      <c r="LA750">
        <v>1.5740929080416599</v>
      </c>
      <c r="LB750">
        <v>1.5740929080416499</v>
      </c>
      <c r="LC750">
        <v>1.60837006508122</v>
      </c>
      <c r="LD750">
        <v>1.6083700650827499</v>
      </c>
      <c r="LE750">
        <v>1.5740929080535699</v>
      </c>
      <c r="LF750">
        <v>6.0217069693676297</v>
      </c>
      <c r="LG750">
        <v>1.57409290804152</v>
      </c>
      <c r="LH750">
        <v>1.6083700650813599</v>
      </c>
      <c r="LI750">
        <v>1.57409290804156</v>
      </c>
      <c r="LJ750">
        <v>1.6083700650814901</v>
      </c>
      <c r="LK750">
        <v>1.60837006508132</v>
      </c>
      <c r="LL750">
        <v>1.60837006508182</v>
      </c>
      <c r="LM750">
        <v>1.57409290804156</v>
      </c>
      <c r="LN750">
        <v>14.410217822375399</v>
      </c>
      <c r="LO750">
        <v>1.5766908095454899</v>
      </c>
      <c r="LP750">
        <v>1.60837006508123</v>
      </c>
      <c r="LQ750">
        <v>6.0145289394002504</v>
      </c>
      <c r="LR750">
        <v>1.60837006508189</v>
      </c>
      <c r="LS750">
        <v>1.5740929080414601</v>
      </c>
      <c r="LT750">
        <v>1.57409290804104</v>
      </c>
      <c r="LU750">
        <v>1.57409290804155</v>
      </c>
      <c r="LV750">
        <v>1.60837006508102</v>
      </c>
      <c r="LW750">
        <v>34.228562592840298</v>
      </c>
      <c r="LX750">
        <v>6.0217069693678402</v>
      </c>
      <c r="LY750">
        <v>1.5740929080416199</v>
      </c>
      <c r="LZ750">
        <v>0.56208851181889696</v>
      </c>
      <c r="MA750">
        <v>1.60837006508131</v>
      </c>
      <c r="MB750">
        <v>1.57669080954675</v>
      </c>
      <c r="MC750">
        <v>1.5740929080418899</v>
      </c>
      <c r="MD750">
        <v>1.6083700650809001</v>
      </c>
      <c r="ME750">
        <v>1.5399352379137301</v>
      </c>
      <c r="MF750">
        <v>1.57409290804178</v>
      </c>
      <c r="MG750">
        <v>1.57409290804598</v>
      </c>
      <c r="MH750">
        <v>0.53627532660159405</v>
      </c>
      <c r="MI750">
        <v>1.57409290804156</v>
      </c>
      <c r="MJ750">
        <v>1.57409290804152</v>
      </c>
      <c r="MK750">
        <v>1.57409290804182</v>
      </c>
      <c r="ML750">
        <v>0.57603947249832399</v>
      </c>
      <c r="MM750">
        <v>1.60837006508129</v>
      </c>
      <c r="MN750">
        <v>1.57409290804161</v>
      </c>
      <c r="MO750">
        <v>1.5740929080414701</v>
      </c>
      <c r="MP750">
        <v>1.5740929080416299</v>
      </c>
      <c r="MQ750">
        <v>1.5740929080413499</v>
      </c>
      <c r="MR750">
        <v>1.6083700650812001</v>
      </c>
      <c r="MS750">
        <v>1.5740929080416599</v>
      </c>
      <c r="MT750">
        <v>1.57409290804151</v>
      </c>
      <c r="MU750">
        <v>1.5740929080444801</v>
      </c>
      <c r="MV750">
        <v>1.60837006508074</v>
      </c>
      <c r="MW750">
        <v>1.5766908095453001</v>
      </c>
      <c r="MX750">
        <v>0.563337915571406</v>
      </c>
      <c r="MY750">
        <v>10.0142852848376</v>
      </c>
      <c r="MZ750">
        <v>1.6083700651213</v>
      </c>
      <c r="NA750">
        <v>1.5740929080416599</v>
      </c>
      <c r="NB750">
        <v>1.60837006508049</v>
      </c>
      <c r="NC750">
        <v>1.5740929080414401</v>
      </c>
      <c r="ND750">
        <v>1.5740929080414801</v>
      </c>
      <c r="NE750">
        <v>1.60837006508126</v>
      </c>
      <c r="NF750">
        <v>1.5740929084678299</v>
      </c>
      <c r="NG750">
        <v>1.57409290804161</v>
      </c>
      <c r="NH750">
        <v>0.57648995390241298</v>
      </c>
      <c r="NI750">
        <v>37.611590899953903</v>
      </c>
      <c r="NJ750">
        <v>1.5740929080417501</v>
      </c>
      <c r="NK750">
        <v>1.6083700650811401</v>
      </c>
      <c r="NL750">
        <v>1.5740929080414201</v>
      </c>
      <c r="NM750">
        <v>1.5740929080414201</v>
      </c>
      <c r="NN750">
        <v>0.564768601088384</v>
      </c>
      <c r="NO750">
        <v>6.0217069693677496</v>
      </c>
      <c r="NP750">
        <v>1.5740929080413</v>
      </c>
      <c r="NQ750">
        <v>1.5740929080414401</v>
      </c>
      <c r="NR750">
        <v>31.2625978698679</v>
      </c>
      <c r="NS750">
        <v>1.57409290804158</v>
      </c>
      <c r="NT750">
        <v>1.57409290804158</v>
      </c>
      <c r="NU750">
        <v>1.6083700650812001</v>
      </c>
      <c r="NV750">
        <v>0.57552840999935295</v>
      </c>
      <c r="NW750">
        <v>1.5740929080414301</v>
      </c>
      <c r="NX750">
        <v>1.5740929080422901</v>
      </c>
      <c r="NY750">
        <v>0.53564534474313497</v>
      </c>
      <c r="NZ750">
        <v>1.5740929080416199</v>
      </c>
      <c r="OA750">
        <v>0.45809159020460499</v>
      </c>
      <c r="OB750">
        <v>1.6083700650795301</v>
      </c>
      <c r="OC750">
        <v>1.60837006508123</v>
      </c>
      <c r="OD750">
        <v>1.6083700650811701</v>
      </c>
      <c r="OE750">
        <v>1.5740929080414301</v>
      </c>
      <c r="OF750">
        <v>1.60837006513011</v>
      </c>
      <c r="OG750">
        <v>1.5740929080452</v>
      </c>
      <c r="OH750">
        <v>0.56476860108809801</v>
      </c>
      <c r="OI750">
        <v>1.6083700650814501</v>
      </c>
      <c r="OJ750">
        <v>10.0105785248454</v>
      </c>
      <c r="OK750">
        <v>0.55404493795240295</v>
      </c>
      <c r="OL750">
        <v>1.6083700650813699</v>
      </c>
      <c r="OM750">
        <v>1.60837006508125</v>
      </c>
      <c r="ON750">
        <v>1.5740929080414301</v>
      </c>
      <c r="OO750">
        <v>0.56433624520926096</v>
      </c>
      <c r="OP750">
        <v>1.60837006508134</v>
      </c>
      <c r="OQ750">
        <v>0.53591445552190498</v>
      </c>
      <c r="OR750">
        <v>0.49965096777901002</v>
      </c>
      <c r="OS750">
        <v>20.635302227121201</v>
      </c>
      <c r="OT750">
        <v>1.5740929080446999</v>
      </c>
      <c r="OU750">
        <v>1.60837006508122</v>
      </c>
      <c r="OV750">
        <v>10.010578524845</v>
      </c>
      <c r="OW750">
        <v>28.379864582926</v>
      </c>
      <c r="OX750">
        <v>1.5740929080414701</v>
      </c>
      <c r="OY750">
        <v>1.6083700650862001</v>
      </c>
      <c r="OZ750">
        <v>17.180063513087699</v>
      </c>
      <c r="PA750">
        <v>1.60837006508102</v>
      </c>
      <c r="PB750">
        <v>1.5740929080410799</v>
      </c>
      <c r="PC750">
        <v>1.6083700650813899</v>
      </c>
      <c r="PD750">
        <v>1.5740929080418999</v>
      </c>
      <c r="PE750">
        <v>1.57409290804102</v>
      </c>
      <c r="PF750">
        <v>1.60837006508133</v>
      </c>
      <c r="PG750">
        <v>1.60837006508132</v>
      </c>
      <c r="PH750">
        <v>1.6083700650811601</v>
      </c>
      <c r="PI750">
        <v>0.57648995390236701</v>
      </c>
      <c r="PJ750">
        <v>1.5740929080419399</v>
      </c>
      <c r="PK750">
        <v>1.5740929080411501</v>
      </c>
      <c r="PL750">
        <v>1.6083700650810899</v>
      </c>
      <c r="PM750">
        <v>1.6083700650816899</v>
      </c>
      <c r="PN750">
        <v>6.0217069693674903</v>
      </c>
      <c r="PO750">
        <v>6.0145289394001704</v>
      </c>
      <c r="PP750">
        <v>1.60837006508133</v>
      </c>
      <c r="PQ750">
        <v>1.57409290804122</v>
      </c>
      <c r="PR750">
        <v>1.5740929080414401</v>
      </c>
      <c r="PS750">
        <v>1.6083700650810699</v>
      </c>
      <c r="PT750">
        <v>1.6083700650813599</v>
      </c>
      <c r="PU750">
        <v>1.60837006508069</v>
      </c>
      <c r="PV750">
        <v>27.008925626747001</v>
      </c>
      <c r="PW750">
        <v>1.5740929080413399</v>
      </c>
      <c r="PX750">
        <v>0.56376874251546405</v>
      </c>
      <c r="PY750">
        <v>1.57409290804157</v>
      </c>
      <c r="PZ750">
        <v>1.60837006508127</v>
      </c>
      <c r="QA750">
        <v>0.53591445552182804</v>
      </c>
      <c r="QB750">
        <v>1.60837006508124</v>
      </c>
      <c r="QC750">
        <v>1.60837006507957</v>
      </c>
      <c r="QD750">
        <v>1.5740929080416199</v>
      </c>
      <c r="QE750">
        <v>4.6105889178397401</v>
      </c>
      <c r="QF750">
        <v>1.5740929080413699</v>
      </c>
      <c r="QG750">
        <v>1.5740929080522701</v>
      </c>
      <c r="QH750">
        <v>1.60837006508128</v>
      </c>
      <c r="QI750">
        <v>1.60837006508515</v>
      </c>
      <c r="QJ750">
        <v>0.56333791557157198</v>
      </c>
      <c r="QK750">
        <v>1.57409290804177</v>
      </c>
      <c r="QL750">
        <v>0.45804124079344899</v>
      </c>
      <c r="QM750">
        <v>1.60837006508124</v>
      </c>
      <c r="QN750">
        <v>1.6083700650813799</v>
      </c>
      <c r="QO750">
        <v>1.57409290804177</v>
      </c>
      <c r="QP750">
        <v>1.6083700650813999</v>
      </c>
      <c r="QQ750">
        <v>15.9426788032223</v>
      </c>
      <c r="QR750">
        <v>1.6083700650814099</v>
      </c>
      <c r="QS750">
        <v>1.5740929080417401</v>
      </c>
      <c r="QT750">
        <v>1.5740929080419901</v>
      </c>
      <c r="QU750">
        <v>1.57409290804066</v>
      </c>
      <c r="QV750">
        <v>1.60837006508124</v>
      </c>
      <c r="QW750">
        <v>1.5740929080416</v>
      </c>
      <c r="QX750">
        <v>17.016151030035299</v>
      </c>
      <c r="QY750">
        <v>1.60837006508134</v>
      </c>
      <c r="SG750">
        <f>COUNTIF(B750:SF750,"&gt;0.1")</f>
        <v>466</v>
      </c>
    </row>
    <row r="751" spans="1:501" x14ac:dyDescent="0.2">
      <c r="A751" t="s">
        <v>169</v>
      </c>
      <c r="B751">
        <v>1.5740929080413</v>
      </c>
      <c r="C751">
        <v>1.5740929080414501</v>
      </c>
      <c r="D751">
        <v>1.60837006508156</v>
      </c>
      <c r="E751">
        <v>1.5740929080417601</v>
      </c>
      <c r="F751">
        <v>1.5740929080420201</v>
      </c>
      <c r="G751">
        <v>1.6083700650813599</v>
      </c>
      <c r="H751">
        <v>1.5740929080417201</v>
      </c>
      <c r="I751">
        <v>1.6083700650817301</v>
      </c>
      <c r="J751">
        <v>1.60837006508132</v>
      </c>
      <c r="K751">
        <v>1.57409290804159</v>
      </c>
      <c r="L751">
        <v>1.5740929080420301</v>
      </c>
      <c r="M751">
        <v>1.6083700650814201</v>
      </c>
      <c r="N751">
        <v>1.57409290804181</v>
      </c>
      <c r="O751">
        <v>1.6083700650813599</v>
      </c>
      <c r="P751">
        <v>1.5740929080418</v>
      </c>
      <c r="Q751">
        <v>1.5740929080416599</v>
      </c>
      <c r="R751">
        <v>1.6083700650812001</v>
      </c>
      <c r="S751">
        <v>1.5740929080402599</v>
      </c>
      <c r="T751">
        <v>10.010578524844799</v>
      </c>
      <c r="U751">
        <v>1.57409290804126</v>
      </c>
      <c r="V751">
        <v>1.6083700650813799</v>
      </c>
      <c r="W751">
        <v>1.5740929080417601</v>
      </c>
      <c r="X751">
        <v>1.60837006508134</v>
      </c>
      <c r="Y751">
        <v>1.60837006508124</v>
      </c>
      <c r="Z751">
        <v>0.58800104208688198</v>
      </c>
      <c r="AA751">
        <v>0.53731460968674605</v>
      </c>
      <c r="AB751">
        <v>1.57409290804152</v>
      </c>
      <c r="AC751">
        <v>1.5740929080408701</v>
      </c>
      <c r="AD751">
        <v>1.57409290804157</v>
      </c>
      <c r="AE751">
        <v>12.351083331415699</v>
      </c>
      <c r="AF751">
        <v>1.60837006508067</v>
      </c>
      <c r="AG751">
        <v>1.57409290804151</v>
      </c>
      <c r="AH751">
        <v>1.5740929080416299</v>
      </c>
      <c r="AI751">
        <v>6.0145289394000603</v>
      </c>
      <c r="AJ751">
        <v>1.60837006508127</v>
      </c>
      <c r="AK751">
        <v>1.5740929080416299</v>
      </c>
      <c r="AL751">
        <v>1.6083700650813</v>
      </c>
      <c r="AM751">
        <v>1.57409290804161</v>
      </c>
      <c r="AN751">
        <v>5.7850104610003203</v>
      </c>
      <c r="AO751">
        <v>1.6083700650817101</v>
      </c>
      <c r="AP751">
        <v>1.57409290804152</v>
      </c>
      <c r="AQ751">
        <v>1.57409290804179</v>
      </c>
      <c r="AR751">
        <v>1.57409290804156</v>
      </c>
      <c r="AS751">
        <v>1.5740929080416699</v>
      </c>
      <c r="AT751">
        <v>1.57409290804159</v>
      </c>
      <c r="AU751">
        <v>6.0217069693674503</v>
      </c>
      <c r="AV751">
        <v>5.1490223861598698</v>
      </c>
      <c r="AW751">
        <v>1.5740929080414301</v>
      </c>
      <c r="AX751">
        <v>1.57409290804182</v>
      </c>
      <c r="AY751">
        <v>1.57409290803982</v>
      </c>
      <c r="AZ751">
        <v>1.60837006508094</v>
      </c>
      <c r="BA751">
        <v>1.5740929080417401</v>
      </c>
      <c r="BB751">
        <v>1.5740929080416199</v>
      </c>
      <c r="BC751">
        <v>1.60837006508134</v>
      </c>
      <c r="BD751">
        <v>1.6083700650806001</v>
      </c>
      <c r="BE751">
        <v>10.751604219778301</v>
      </c>
      <c r="BF751">
        <v>1.5740929080417001</v>
      </c>
      <c r="BG751">
        <v>1.5740929080416199</v>
      </c>
      <c r="BH751">
        <v>1.5740929080417401</v>
      </c>
      <c r="BI751">
        <v>1.5740929080416199</v>
      </c>
      <c r="BJ751">
        <v>0.56433624520954595</v>
      </c>
      <c r="BK751">
        <v>1.57409290804208</v>
      </c>
      <c r="BL751">
        <v>1.5740929080416</v>
      </c>
      <c r="BM751">
        <v>1.57409290804403</v>
      </c>
      <c r="BN751">
        <v>1.5740929080417001</v>
      </c>
      <c r="BO751">
        <v>1.60837006508128</v>
      </c>
      <c r="BP751">
        <v>0.57627472365121901</v>
      </c>
      <c r="BQ751">
        <v>1.5740929080414501</v>
      </c>
      <c r="BR751">
        <v>10.0105785248453</v>
      </c>
      <c r="BS751">
        <v>1.5740929080416901</v>
      </c>
      <c r="BT751">
        <v>1.60837006508127</v>
      </c>
      <c r="BU751">
        <v>0.45951248544378598</v>
      </c>
      <c r="BV751">
        <v>1.5740929080416299</v>
      </c>
      <c r="BW751">
        <v>1.6083700650813799</v>
      </c>
      <c r="BX751">
        <v>0.56333791557527002</v>
      </c>
      <c r="BY751">
        <v>0.56376874251533104</v>
      </c>
      <c r="BZ751">
        <v>24.923906771557402</v>
      </c>
      <c r="CA751">
        <v>0.57259709669409498</v>
      </c>
      <c r="CB751">
        <v>1.60837006508189</v>
      </c>
      <c r="CC751">
        <v>0.57451923785590397</v>
      </c>
      <c r="CD751">
        <v>1.5740929080412001</v>
      </c>
      <c r="CE751">
        <v>1.60837006508126</v>
      </c>
      <c r="CF751">
        <v>1.60837006508123</v>
      </c>
      <c r="CG751">
        <v>1.5740929080417001</v>
      </c>
      <c r="CH751">
        <v>1.5740929080417601</v>
      </c>
      <c r="CI751">
        <v>1.57409290804177</v>
      </c>
      <c r="CJ751">
        <v>16.929879413345802</v>
      </c>
      <c r="CK751">
        <v>1.6083700650483299</v>
      </c>
      <c r="CL751">
        <v>28.396018832086</v>
      </c>
      <c r="CM751">
        <v>1.5740929080418899</v>
      </c>
      <c r="CN751">
        <v>1.5740929080403001</v>
      </c>
      <c r="CO751">
        <v>1.5740929080414401</v>
      </c>
      <c r="CP751">
        <v>1.5740929080413999</v>
      </c>
      <c r="CQ751">
        <v>1.60837006512355</v>
      </c>
      <c r="CR751">
        <v>11.237414515080101</v>
      </c>
      <c r="CS751">
        <v>1.61493836838889</v>
      </c>
      <c r="CT751">
        <v>1.57409290804154</v>
      </c>
      <c r="CU751">
        <v>0.56333791557199897</v>
      </c>
      <c r="CV751">
        <v>1.60837006508133</v>
      </c>
      <c r="CW751">
        <v>1.6083700650807999</v>
      </c>
      <c r="CX751">
        <v>1.5740929080416299</v>
      </c>
      <c r="CY751">
        <v>1.60837006508158</v>
      </c>
      <c r="CZ751">
        <v>1.57409290804244</v>
      </c>
      <c r="DA751">
        <v>1.6083700650810999</v>
      </c>
      <c r="DB751">
        <v>1.57409290804153</v>
      </c>
      <c r="DC751">
        <v>1.57409290804149</v>
      </c>
      <c r="DD751">
        <v>1.5740929080417301</v>
      </c>
      <c r="DE751">
        <v>1.57409290802372</v>
      </c>
      <c r="DF751">
        <v>1.57409290804128</v>
      </c>
      <c r="DG751">
        <v>1.5740929080414101</v>
      </c>
      <c r="DH751">
        <v>1.57409290804159</v>
      </c>
      <c r="DI751">
        <v>6.0830807162288796</v>
      </c>
      <c r="DJ751">
        <v>1.57409290804159</v>
      </c>
      <c r="DK751">
        <v>1.6083700650816599</v>
      </c>
      <c r="DL751">
        <v>1.57409290804151</v>
      </c>
      <c r="DM751">
        <v>1.57409290804154</v>
      </c>
      <c r="DN751">
        <v>19.971838072340098</v>
      </c>
      <c r="DO751">
        <v>1.5740929080349899</v>
      </c>
      <c r="DP751">
        <v>1.57409290804157</v>
      </c>
      <c r="DQ751">
        <v>1.6083700650813</v>
      </c>
      <c r="DR751">
        <v>1.5740929080414601</v>
      </c>
      <c r="DS751">
        <v>1.60837006508159</v>
      </c>
      <c r="DT751">
        <v>1.5740929080416</v>
      </c>
      <c r="DU751">
        <v>0.56333791556570301</v>
      </c>
      <c r="DV751">
        <v>1.5740929080415</v>
      </c>
      <c r="DW751">
        <v>6.0217069693678402</v>
      </c>
      <c r="DX751">
        <v>6.0145289393999901</v>
      </c>
      <c r="DY751">
        <v>1.5740929080417301</v>
      </c>
      <c r="DZ751">
        <v>1.5766908095455401</v>
      </c>
      <c r="EA751">
        <v>0.535350011951227</v>
      </c>
      <c r="EB751">
        <v>1.60837006508127</v>
      </c>
      <c r="EC751">
        <v>0.548216573615394</v>
      </c>
      <c r="ED751">
        <v>0.53573420204916999</v>
      </c>
      <c r="EE751">
        <v>1.60837006508125</v>
      </c>
      <c r="EF751">
        <v>0.53591445552184802</v>
      </c>
      <c r="EG751">
        <v>1.57409290804155</v>
      </c>
      <c r="EH751">
        <v>1.57409290804157</v>
      </c>
      <c r="EI751">
        <v>0.55580897910944504</v>
      </c>
      <c r="EJ751">
        <v>10.0176530614225</v>
      </c>
      <c r="EK751">
        <v>34.228562592840298</v>
      </c>
      <c r="EL751">
        <v>1.5740929080417101</v>
      </c>
      <c r="EM751">
        <v>1.5740929080416399</v>
      </c>
      <c r="EN751">
        <v>1.5740929080469901</v>
      </c>
      <c r="EO751">
        <v>1.5740929080417201</v>
      </c>
      <c r="EP751">
        <v>1.5740929080317001</v>
      </c>
      <c r="EQ751">
        <v>0.57753548620566497</v>
      </c>
      <c r="ER751">
        <v>1.57409290804161</v>
      </c>
      <c r="ES751">
        <v>1.5740929080405199</v>
      </c>
      <c r="ET751">
        <v>1.57409290804185</v>
      </c>
      <c r="EU751">
        <v>1.6083700650813599</v>
      </c>
      <c r="EV751">
        <v>1.6083700650811901</v>
      </c>
      <c r="EW751">
        <v>27.558938067606299</v>
      </c>
      <c r="EX751">
        <v>1.5740929080417101</v>
      </c>
      <c r="EY751">
        <v>6.0217069693675098</v>
      </c>
      <c r="EZ751">
        <v>0.56274207081972905</v>
      </c>
      <c r="FA751">
        <v>1.60837006508131</v>
      </c>
      <c r="FB751">
        <v>1.5740929080410799</v>
      </c>
      <c r="FC751">
        <v>1.57409290804151</v>
      </c>
      <c r="FD751">
        <v>1.5803836832159399</v>
      </c>
      <c r="FE751">
        <v>1.6083700650813999</v>
      </c>
      <c r="FF751">
        <v>0.56425465450940204</v>
      </c>
      <c r="FG751">
        <v>6.0217069693675001</v>
      </c>
      <c r="FH751">
        <v>1.57409290804159</v>
      </c>
      <c r="FI751">
        <v>1.5740929080414701</v>
      </c>
      <c r="FJ751">
        <v>1.5740929080416499</v>
      </c>
      <c r="FK751">
        <v>1.5740929080416399</v>
      </c>
      <c r="FL751">
        <v>1.6083700650814901</v>
      </c>
      <c r="FM751">
        <v>6.0217069693677896</v>
      </c>
      <c r="FN751">
        <v>1.5740929080414401</v>
      </c>
      <c r="FO751">
        <v>44.761836194588902</v>
      </c>
      <c r="FP751">
        <v>1.60837006508133</v>
      </c>
      <c r="FQ751">
        <v>1.57409290804155</v>
      </c>
      <c r="FR751">
        <v>1.57409290804155</v>
      </c>
      <c r="FS751">
        <v>0.55580897910973703</v>
      </c>
      <c r="FT751">
        <v>1.57409290804151</v>
      </c>
      <c r="FU751">
        <v>1.5740929080414501</v>
      </c>
      <c r="FV751">
        <v>1.5740929080417101</v>
      </c>
      <c r="FW751">
        <v>1.60837006508129</v>
      </c>
      <c r="FX751">
        <v>1.57409290804157</v>
      </c>
      <c r="FY751">
        <v>1.5740929080417201</v>
      </c>
      <c r="FZ751">
        <v>1.6083700650821899</v>
      </c>
      <c r="GA751">
        <v>1.5740929080389201</v>
      </c>
      <c r="GB751">
        <v>1.6083700650778101</v>
      </c>
      <c r="GC751">
        <v>1.5740929080416499</v>
      </c>
      <c r="GD751">
        <v>1.6083700650813699</v>
      </c>
      <c r="GE751">
        <v>1.6083700650813999</v>
      </c>
      <c r="GF751">
        <v>1.60837006508153</v>
      </c>
      <c r="GG751">
        <v>0.574285417495489</v>
      </c>
      <c r="GH751">
        <v>1.57409290804161</v>
      </c>
      <c r="GI751">
        <v>6.0145289393998498</v>
      </c>
      <c r="GJ751">
        <v>1.6083700650814201</v>
      </c>
      <c r="GK751">
        <v>1.5740929080416</v>
      </c>
      <c r="GL751">
        <v>1.6083700650620001</v>
      </c>
      <c r="GM751">
        <v>1.57409290804154</v>
      </c>
      <c r="GN751">
        <v>1.57409290797296</v>
      </c>
      <c r="GO751">
        <v>1.57409290804157</v>
      </c>
      <c r="GP751">
        <v>1.5740929080430499</v>
      </c>
      <c r="GQ751">
        <v>0.57603947249954501</v>
      </c>
      <c r="GR751">
        <v>1.6083700650813599</v>
      </c>
      <c r="GS751">
        <v>1.5740929080416199</v>
      </c>
      <c r="GT751">
        <v>1.5740929080416199</v>
      </c>
      <c r="GU751">
        <v>0.57648995390371005</v>
      </c>
      <c r="GV751">
        <v>1.60837006508156</v>
      </c>
      <c r="GW751">
        <v>1.5740929080400401</v>
      </c>
      <c r="GX751">
        <v>1.60837006508264</v>
      </c>
      <c r="GY751">
        <v>1.57409290804154</v>
      </c>
      <c r="GZ751">
        <v>1.5740929080411901</v>
      </c>
      <c r="HA751">
        <v>0.57603947249837495</v>
      </c>
      <c r="HB751">
        <v>1.6083700650813499</v>
      </c>
      <c r="HC751">
        <v>1.5740929080416299</v>
      </c>
      <c r="HD751">
        <v>6.0145289394005399</v>
      </c>
      <c r="HE751">
        <v>1.60837006507882</v>
      </c>
      <c r="HF751">
        <v>1.5740929080416199</v>
      </c>
      <c r="HG751">
        <v>0.54798611000126096</v>
      </c>
      <c r="HH751">
        <v>1.57409290804159</v>
      </c>
      <c r="HI751">
        <v>1.57409290804209</v>
      </c>
      <c r="HJ751">
        <v>1.57409290804239</v>
      </c>
      <c r="HK751">
        <v>0.56333791557173896</v>
      </c>
      <c r="HL751">
        <v>1.5740929080416399</v>
      </c>
      <c r="HM751">
        <v>1.5740929080497801</v>
      </c>
      <c r="HN751">
        <v>0.57535035465047402</v>
      </c>
      <c r="HO751">
        <v>6.0217069693680898</v>
      </c>
      <c r="HP751">
        <v>0.56333791544145195</v>
      </c>
      <c r="HQ751">
        <v>1.6083700650811801</v>
      </c>
      <c r="HR751">
        <v>17.550828882610599</v>
      </c>
      <c r="HS751">
        <v>1.57409290804158</v>
      </c>
      <c r="HT751">
        <v>0.54821657361754905</v>
      </c>
      <c r="HU751">
        <v>1.57409290804186</v>
      </c>
      <c r="HV751">
        <v>1.60837006508132</v>
      </c>
      <c r="HW751">
        <v>1.5740929080413899</v>
      </c>
      <c r="HX751">
        <v>0.56219563223025104</v>
      </c>
      <c r="HY751">
        <v>0.45943767806929298</v>
      </c>
      <c r="HZ751">
        <v>1.5740929080414401</v>
      </c>
      <c r="IA751">
        <v>1.5740929080406001</v>
      </c>
      <c r="IB751">
        <v>1.60837006507714</v>
      </c>
      <c r="IC751">
        <v>1.5740929080416599</v>
      </c>
      <c r="ID751">
        <v>1.5740929080377899</v>
      </c>
      <c r="IE751">
        <v>1.5740929080419199</v>
      </c>
      <c r="IF751">
        <v>1.6083700650811701</v>
      </c>
      <c r="IG751">
        <v>1.57409290804158</v>
      </c>
      <c r="IH751">
        <v>32.939757619407203</v>
      </c>
      <c r="II751">
        <v>1.6083700650813899</v>
      </c>
      <c r="IJ751">
        <v>0.45801208193733001</v>
      </c>
      <c r="IK751">
        <v>1.60837006508094</v>
      </c>
      <c r="IL751">
        <v>1.5740929080413899</v>
      </c>
      <c r="IM751">
        <v>1.60837006508126</v>
      </c>
      <c r="IN751">
        <v>6.0217069693677399</v>
      </c>
      <c r="IO751">
        <v>1.60837006508134</v>
      </c>
      <c r="IP751">
        <v>1.60837006508133</v>
      </c>
      <c r="IQ751">
        <v>0.55678077896564904</v>
      </c>
      <c r="IR751">
        <v>1.6083700650814501</v>
      </c>
      <c r="IS751">
        <v>0.57603947249832999</v>
      </c>
      <c r="IT751">
        <v>1.6083700650808901</v>
      </c>
      <c r="IU751">
        <v>1.5740929081252599</v>
      </c>
      <c r="IV751">
        <v>0.55678077896605205</v>
      </c>
      <c r="IW751">
        <v>1.60837006508131</v>
      </c>
      <c r="IX751">
        <v>1.5740929080414201</v>
      </c>
      <c r="IY751">
        <v>4.8630994748115901</v>
      </c>
      <c r="IZ751">
        <v>1.5740929080417101</v>
      </c>
      <c r="JA751">
        <v>10.750794643668099</v>
      </c>
      <c r="JB751">
        <v>1.5740929080319299</v>
      </c>
      <c r="JC751">
        <v>1.6083700650813799</v>
      </c>
      <c r="JD751">
        <v>25.863923586496501</v>
      </c>
      <c r="JE751">
        <v>1.5740929080411901</v>
      </c>
      <c r="JF751">
        <v>1.57409290804155</v>
      </c>
      <c r="JG751">
        <v>1.5740929080416</v>
      </c>
      <c r="JH751">
        <v>1.6083700650813699</v>
      </c>
      <c r="JI751">
        <v>1.5740929080493</v>
      </c>
      <c r="JJ751">
        <v>0.56219563223006397</v>
      </c>
      <c r="JK751">
        <v>1.57409290804214</v>
      </c>
      <c r="JL751">
        <v>1.5740929080414201</v>
      </c>
      <c r="JM751">
        <v>1.57409290804153</v>
      </c>
      <c r="JN751">
        <v>1.5740929080416399</v>
      </c>
      <c r="JO751">
        <v>1.57409290804102</v>
      </c>
      <c r="JP751">
        <v>1.6083700650810799</v>
      </c>
      <c r="JQ751">
        <v>1.5766908095455101</v>
      </c>
      <c r="JR751">
        <v>1.57409290804272</v>
      </c>
      <c r="JS751">
        <v>0.56476860108826699</v>
      </c>
      <c r="JT751">
        <v>0.563337915573912</v>
      </c>
      <c r="JU751">
        <v>0.55678077896595801</v>
      </c>
      <c r="JV751">
        <v>0.55580897910925298</v>
      </c>
      <c r="JW751">
        <v>1.5740929080408399</v>
      </c>
      <c r="JX751">
        <v>1.5740929080430801</v>
      </c>
      <c r="JY751">
        <v>1.5740929080395201</v>
      </c>
      <c r="JZ751">
        <v>1.57409290804149</v>
      </c>
      <c r="KA751">
        <v>1.5740929080408399</v>
      </c>
      <c r="KB751">
        <v>1.6083700650811199</v>
      </c>
      <c r="KC751">
        <v>1.6083700650814701</v>
      </c>
      <c r="KD751">
        <v>1.57409290804205</v>
      </c>
      <c r="KE751">
        <v>33.040637874536898</v>
      </c>
      <c r="KF751">
        <v>1.57409290804151</v>
      </c>
      <c r="KG751">
        <v>1.57409290804153</v>
      </c>
      <c r="KH751">
        <v>3.7627847931593901</v>
      </c>
      <c r="KI751">
        <v>1.57409290801382</v>
      </c>
      <c r="KJ751">
        <v>1.5740929080418</v>
      </c>
      <c r="KK751">
        <v>1.5740929080417001</v>
      </c>
      <c r="KL751">
        <v>1.6083700650814401</v>
      </c>
      <c r="KM751">
        <v>1.57409290804153</v>
      </c>
      <c r="KN751">
        <v>1.5740929080417501</v>
      </c>
      <c r="KO751">
        <v>33.653538983313901</v>
      </c>
      <c r="KP751">
        <v>1.6083700650455299</v>
      </c>
      <c r="KQ751">
        <v>1.6083700650814601</v>
      </c>
      <c r="KR751">
        <v>6.0145289394002202</v>
      </c>
      <c r="KS751">
        <v>0.53591445552178196</v>
      </c>
      <c r="KT751">
        <v>11.2374145150806</v>
      </c>
      <c r="KU751">
        <v>1.5740929080417201</v>
      </c>
      <c r="KV751">
        <v>1.5740929080416699</v>
      </c>
      <c r="KW751">
        <v>0.57652960136101705</v>
      </c>
      <c r="KX751">
        <v>1.5740929080416799</v>
      </c>
      <c r="KY751">
        <v>1.574092908041</v>
      </c>
      <c r="KZ751">
        <v>0.45953912679125303</v>
      </c>
      <c r="LA751">
        <v>1.5740929080414501</v>
      </c>
      <c r="LB751">
        <v>1.57409290804179</v>
      </c>
      <c r="LC751">
        <v>1.5740929080414801</v>
      </c>
      <c r="LD751">
        <v>1.6083700650813</v>
      </c>
      <c r="LE751">
        <v>1.60837006508125</v>
      </c>
      <c r="LF751">
        <v>1.5740929080155901</v>
      </c>
      <c r="LG751">
        <v>6.0217069693676999</v>
      </c>
      <c r="LH751">
        <v>1.57409290804046</v>
      </c>
      <c r="LI751">
        <v>1.6083700650813599</v>
      </c>
      <c r="LJ751">
        <v>1.5740929080414401</v>
      </c>
      <c r="LK751">
        <v>1.60837006508237</v>
      </c>
      <c r="LL751">
        <v>1.60837006508158</v>
      </c>
      <c r="LM751">
        <v>1.6083700650814301</v>
      </c>
      <c r="LN751">
        <v>1.57409290804184</v>
      </c>
      <c r="LO751">
        <v>14.410217822375399</v>
      </c>
      <c r="LP751">
        <v>1.57669080954561</v>
      </c>
      <c r="LQ751">
        <v>1.60837006508156</v>
      </c>
      <c r="LR751">
        <v>1.57409290804151</v>
      </c>
      <c r="LS751">
        <v>6.0145289393994199</v>
      </c>
      <c r="LT751">
        <v>1.60837006508132</v>
      </c>
      <c r="LU751">
        <v>1.57409290804098</v>
      </c>
      <c r="LV751">
        <v>1.57409290804074</v>
      </c>
      <c r="LW751">
        <v>1.57409290804149</v>
      </c>
      <c r="LX751">
        <v>1.6083700650807999</v>
      </c>
      <c r="LY751">
        <v>34.2285625928399</v>
      </c>
      <c r="LZ751">
        <v>6.0217069693672496</v>
      </c>
      <c r="MA751">
        <v>1.5740929080416499</v>
      </c>
      <c r="MB751">
        <v>0.56208851196320497</v>
      </c>
      <c r="MC751">
        <v>1.6083700650813699</v>
      </c>
      <c r="MD751">
        <v>1.5766908095454799</v>
      </c>
      <c r="ME751">
        <v>1.60837006508129</v>
      </c>
      <c r="MF751">
        <v>1.5399352380097899</v>
      </c>
      <c r="MG751">
        <v>1.5740929080410699</v>
      </c>
      <c r="MH751">
        <v>1.57409290803816</v>
      </c>
      <c r="MI751">
        <v>0.53627532660127797</v>
      </c>
      <c r="MJ751">
        <v>1.5740929080505399</v>
      </c>
      <c r="MK751">
        <v>1.5740929080415</v>
      </c>
      <c r="ML751">
        <v>1.57409290804149</v>
      </c>
      <c r="MM751">
        <v>0.57603947249821597</v>
      </c>
      <c r="MN751">
        <v>1.6083700650808701</v>
      </c>
      <c r="MO751">
        <v>1.6083700650823101</v>
      </c>
      <c r="MP751">
        <v>1.57409290804156</v>
      </c>
      <c r="MQ751">
        <v>1.57409290804153</v>
      </c>
      <c r="MR751">
        <v>1.57409290804103</v>
      </c>
      <c r="MS751">
        <v>1.57409290803288</v>
      </c>
      <c r="MT751">
        <v>1.60837006508122</v>
      </c>
      <c r="MU751">
        <v>1.57409290804043</v>
      </c>
      <c r="MV751">
        <v>1.57409290804158</v>
      </c>
      <c r="MW751">
        <v>1.5740929080397399</v>
      </c>
      <c r="MX751">
        <v>1.5766908095460199</v>
      </c>
      <c r="MY751">
        <v>0.56333791557160295</v>
      </c>
      <c r="MZ751">
        <v>10.014285284837401</v>
      </c>
      <c r="NA751">
        <v>1.6083700650807</v>
      </c>
      <c r="NB751">
        <v>1.57409290804184</v>
      </c>
      <c r="NC751">
        <v>1.60837006508098</v>
      </c>
      <c r="ND751">
        <v>1.5740929080416399</v>
      </c>
      <c r="NE751">
        <v>1.57409290802539</v>
      </c>
      <c r="NF751">
        <v>1.6083700650813699</v>
      </c>
      <c r="NG751">
        <v>1.57409290804297</v>
      </c>
      <c r="NH751">
        <v>1.5740929080491901</v>
      </c>
      <c r="NI751">
        <v>0.57648995390242297</v>
      </c>
      <c r="NJ751">
        <v>37.6115908999544</v>
      </c>
      <c r="NK751">
        <v>1.5740929080414201</v>
      </c>
      <c r="NL751">
        <v>1.60837006508124</v>
      </c>
      <c r="NM751">
        <v>1.57409290804152</v>
      </c>
      <c r="NN751">
        <v>1.5740929080414801</v>
      </c>
      <c r="NO751">
        <v>1.60837006508125</v>
      </c>
      <c r="NP751">
        <v>0.56476860108787896</v>
      </c>
      <c r="NQ751">
        <v>6.0217069693690801</v>
      </c>
      <c r="NR751">
        <v>1.5740929080413499</v>
      </c>
      <c r="NS751">
        <v>31.262597869867498</v>
      </c>
      <c r="NT751">
        <v>1.5740929080419099</v>
      </c>
      <c r="NU751">
        <v>1.5740929080416699</v>
      </c>
      <c r="NV751">
        <v>1.5740929080413799</v>
      </c>
      <c r="NW751">
        <v>1.60837006508129</v>
      </c>
      <c r="NX751">
        <v>0.57552840999877897</v>
      </c>
      <c r="NY751">
        <v>1.574092908041</v>
      </c>
      <c r="NZ751">
        <v>1.5740929080417301</v>
      </c>
      <c r="OA751">
        <v>0.53564534474316505</v>
      </c>
      <c r="OB751">
        <v>0.45809159020470802</v>
      </c>
      <c r="OC751">
        <v>1.6083700650813999</v>
      </c>
      <c r="OD751">
        <v>1.6083700650813799</v>
      </c>
      <c r="OE751">
        <v>1.6083700650812101</v>
      </c>
      <c r="OF751">
        <v>1.5740929080417501</v>
      </c>
      <c r="OG751">
        <v>1.60837006508438</v>
      </c>
      <c r="OH751">
        <v>0.56476860108812099</v>
      </c>
      <c r="OI751">
        <v>1.60837006508125</v>
      </c>
      <c r="OJ751">
        <v>10.0105785248451</v>
      </c>
      <c r="OK751">
        <v>1.57409290804177</v>
      </c>
      <c r="OL751">
        <v>0.55404493795270604</v>
      </c>
      <c r="OM751">
        <v>1.6083700650814099</v>
      </c>
      <c r="ON751">
        <v>1.6083700650811099</v>
      </c>
      <c r="OO751">
        <v>0.56433624520863002</v>
      </c>
      <c r="OP751">
        <v>1.6083700650813899</v>
      </c>
      <c r="OQ751">
        <v>0.53591445552087902</v>
      </c>
      <c r="OR751">
        <v>0.49965096777912099</v>
      </c>
      <c r="OS751">
        <v>20.635302227024901</v>
      </c>
      <c r="OT751">
        <v>1.57409290804151</v>
      </c>
      <c r="OU751">
        <v>1.6083700650811501</v>
      </c>
      <c r="OV751">
        <v>10.010578524845201</v>
      </c>
      <c r="OW751">
        <v>28.3798645829261</v>
      </c>
      <c r="OX751">
        <v>1.5740929080414301</v>
      </c>
      <c r="OY751">
        <v>1.60837006508128</v>
      </c>
      <c r="OZ751">
        <v>17.180063513088999</v>
      </c>
      <c r="PA751">
        <v>1.60837006508046</v>
      </c>
      <c r="PB751">
        <v>1.5740929080480699</v>
      </c>
      <c r="PC751">
        <v>1.6083700650812101</v>
      </c>
      <c r="PD751">
        <v>1.6083700651269</v>
      </c>
      <c r="PE751">
        <v>1.5740929080416499</v>
      </c>
      <c r="PF751">
        <v>1.6083700650813999</v>
      </c>
      <c r="PG751">
        <v>1.60837006508132</v>
      </c>
      <c r="PH751">
        <v>0.57648995390192503</v>
      </c>
      <c r="PI751">
        <v>1.5740929080402599</v>
      </c>
      <c r="PJ751">
        <v>1.5740929080419599</v>
      </c>
      <c r="PK751">
        <v>1.60837006508133</v>
      </c>
      <c r="PL751">
        <v>1.6083700650811199</v>
      </c>
      <c r="PM751">
        <v>6.0217069693676804</v>
      </c>
      <c r="PN751">
        <v>6.01452893940019</v>
      </c>
      <c r="PO751">
        <v>1.6083700650813699</v>
      </c>
      <c r="PP751">
        <v>1.5740929080414801</v>
      </c>
      <c r="PQ751">
        <v>1.5740929080416699</v>
      </c>
      <c r="PR751">
        <v>1.6083700650811601</v>
      </c>
      <c r="PS751">
        <v>1.60837006508131</v>
      </c>
      <c r="PT751">
        <v>27.008925626746901</v>
      </c>
      <c r="PU751">
        <v>0.56376874251546605</v>
      </c>
      <c r="PV751">
        <v>1.60837006508134</v>
      </c>
      <c r="PW751">
        <v>1.57409290804187</v>
      </c>
      <c r="PX751">
        <v>1.5740929080416499</v>
      </c>
      <c r="PY751">
        <v>1.6083700650814801</v>
      </c>
      <c r="PZ751">
        <v>0.53591445552188899</v>
      </c>
      <c r="QA751">
        <v>1.5740929080414501</v>
      </c>
      <c r="QB751">
        <v>4.6105889178397597</v>
      </c>
      <c r="QC751">
        <v>1.5740929080435899</v>
      </c>
      <c r="QD751">
        <v>1.6083700650813899</v>
      </c>
      <c r="QE751">
        <v>1.57409290804152</v>
      </c>
      <c r="QF751">
        <v>1.6083700650814301</v>
      </c>
      <c r="QG751">
        <v>1.60837006508077</v>
      </c>
      <c r="QH751">
        <v>0.56333791557068902</v>
      </c>
      <c r="QI751">
        <v>1.5740929080416299</v>
      </c>
      <c r="QJ751">
        <v>0.45804124079394298</v>
      </c>
      <c r="QK751">
        <v>1.6083700650741599</v>
      </c>
      <c r="QL751">
        <v>1.6083700650814099</v>
      </c>
      <c r="QM751">
        <v>1.5740929080416699</v>
      </c>
      <c r="QN751">
        <v>1.60837006508132</v>
      </c>
      <c r="QO751">
        <v>15.9426788032219</v>
      </c>
      <c r="QP751">
        <v>1.6083700650814301</v>
      </c>
      <c r="QQ751">
        <v>1.5740929080411601</v>
      </c>
      <c r="QR751">
        <v>1.57409290804149</v>
      </c>
      <c r="QS751">
        <v>1.6083700650820301</v>
      </c>
      <c r="QT751">
        <v>1.57409290804077</v>
      </c>
      <c r="QU751">
        <v>1.57409290804151</v>
      </c>
      <c r="QV751">
        <v>1.5740929080416199</v>
      </c>
      <c r="QW751">
        <v>1.5740929080409001</v>
      </c>
      <c r="QX751">
        <v>17.016151030035498</v>
      </c>
      <c r="QY751">
        <v>1.60837006508131</v>
      </c>
      <c r="SG751">
        <f>COUNTIF(B751:SF751,"&gt;0.1")</f>
        <v>466</v>
      </c>
    </row>
    <row r="752" spans="1:501" x14ac:dyDescent="0.2">
      <c r="A752" t="s">
        <v>225</v>
      </c>
      <c r="B752">
        <v>1.57409290804154</v>
      </c>
      <c r="C752">
        <v>1.5740929080414101</v>
      </c>
      <c r="D752">
        <v>1.6083700650812101</v>
      </c>
      <c r="E752">
        <v>1.57409290804178</v>
      </c>
      <c r="F752">
        <v>1.57409290804344</v>
      </c>
      <c r="G752">
        <v>1.60837006508134</v>
      </c>
      <c r="H752">
        <v>1.57409290804152</v>
      </c>
      <c r="I752">
        <v>1.60837006508122</v>
      </c>
      <c r="J752">
        <v>1.60837006508106</v>
      </c>
      <c r="K752">
        <v>1.57409290804621</v>
      </c>
      <c r="L752">
        <v>1.57409290804151</v>
      </c>
      <c r="M752">
        <v>1.6083700650814401</v>
      </c>
      <c r="N752">
        <v>1.57409290803956</v>
      </c>
      <c r="O752">
        <v>1.6083700650813799</v>
      </c>
      <c r="P752">
        <v>1.5740929080417601</v>
      </c>
      <c r="Q752">
        <v>1.5740929080416499</v>
      </c>
      <c r="R752">
        <v>1.60837006508124</v>
      </c>
      <c r="S752">
        <v>1.57409290804153</v>
      </c>
      <c r="T752">
        <v>10.0105785248453</v>
      </c>
      <c r="U752">
        <v>1.57409290804153</v>
      </c>
      <c r="V752">
        <v>1.60837006508212</v>
      </c>
      <c r="W752">
        <v>1.57409290802544</v>
      </c>
      <c r="X752">
        <v>1.60837006508095</v>
      </c>
      <c r="Y752">
        <v>1.60837006508127</v>
      </c>
      <c r="Z752">
        <v>0.58800104208858694</v>
      </c>
      <c r="AA752">
        <v>0.53731460968653399</v>
      </c>
      <c r="AB752">
        <v>1.5740929080416399</v>
      </c>
      <c r="AC752">
        <v>1.5740929080416399</v>
      </c>
      <c r="AD752">
        <v>1.5740929080417501</v>
      </c>
      <c r="AE752">
        <v>12.3510833313977</v>
      </c>
      <c r="AF752">
        <v>1.60837006508123</v>
      </c>
      <c r="AG752">
        <v>1.57409290804072</v>
      </c>
      <c r="AH752">
        <v>1.5740929080416699</v>
      </c>
      <c r="AI752">
        <v>6.0145289393998702</v>
      </c>
      <c r="AJ752">
        <v>1.6083700650817101</v>
      </c>
      <c r="AK752">
        <v>1.57409290804099</v>
      </c>
      <c r="AL752">
        <v>1.6083700650811501</v>
      </c>
      <c r="AM752">
        <v>5.7850104609999198</v>
      </c>
      <c r="AN752">
        <v>1.60837006508125</v>
      </c>
      <c r="AO752">
        <v>1.57409290804159</v>
      </c>
      <c r="AP752">
        <v>1.5740929080416</v>
      </c>
      <c r="AQ752">
        <v>1.5740929080413999</v>
      </c>
      <c r="AR752">
        <v>1.57409290804161</v>
      </c>
      <c r="AS752">
        <v>1.57409290804157</v>
      </c>
      <c r="AT752">
        <v>6.0217069693677603</v>
      </c>
      <c r="AU752">
        <v>5.1490223861603903</v>
      </c>
      <c r="AV752">
        <v>1.5740929080416</v>
      </c>
      <c r="AW752">
        <v>1.5740929079271799</v>
      </c>
      <c r="AX752">
        <v>1.5740929080414501</v>
      </c>
      <c r="AY752">
        <v>1.6083700650813899</v>
      </c>
      <c r="AZ752">
        <v>1.5740929080417301</v>
      </c>
      <c r="BA752">
        <v>1.5740929080278301</v>
      </c>
      <c r="BB752">
        <v>1.6083700650813</v>
      </c>
      <c r="BC752">
        <v>1.6083700650772299</v>
      </c>
      <c r="BD752">
        <v>10.7516042197782</v>
      </c>
      <c r="BE752">
        <v>1.5740929080413</v>
      </c>
      <c r="BF752">
        <v>1.5740929080416599</v>
      </c>
      <c r="BG752">
        <v>1.57409290804262</v>
      </c>
      <c r="BH752">
        <v>1.5740929080413799</v>
      </c>
      <c r="BI752">
        <v>0.564336245209627</v>
      </c>
      <c r="BJ752">
        <v>1.5740929080416499</v>
      </c>
      <c r="BK752">
        <v>1.5740929080417301</v>
      </c>
      <c r="BL752">
        <v>1.5740929080414301</v>
      </c>
      <c r="BM752">
        <v>1.5740929080411501</v>
      </c>
      <c r="BN752">
        <v>1.6083700650813699</v>
      </c>
      <c r="BO752">
        <v>0.57627472365895205</v>
      </c>
      <c r="BP752">
        <v>1.5740929080399</v>
      </c>
      <c r="BQ752">
        <v>1.6083700650813999</v>
      </c>
      <c r="BR752">
        <v>10.010578524845499</v>
      </c>
      <c r="BS752">
        <v>1.57409290804149</v>
      </c>
      <c r="BT752">
        <v>1.60837006508132</v>
      </c>
      <c r="BU752">
        <v>0.45951248544358198</v>
      </c>
      <c r="BV752">
        <v>1.5740929080414501</v>
      </c>
      <c r="BW752">
        <v>1.60837006508134</v>
      </c>
      <c r="BX752">
        <v>0.56333791557176904</v>
      </c>
      <c r="BY752">
        <v>1.5740929080422099</v>
      </c>
      <c r="BZ752">
        <v>0.56376874251514097</v>
      </c>
      <c r="CA752">
        <v>24.923906771560102</v>
      </c>
      <c r="CB752">
        <v>0.57259709670263903</v>
      </c>
      <c r="CC752">
        <v>1.6083700650814201</v>
      </c>
      <c r="CD752">
        <v>0.57451923785588199</v>
      </c>
      <c r="CE752">
        <v>1.57409290804133</v>
      </c>
      <c r="CF752">
        <v>1.6083700650813499</v>
      </c>
      <c r="CG752">
        <v>1.6083700650830099</v>
      </c>
      <c r="CH752">
        <v>1.5740929080416299</v>
      </c>
      <c r="CI752">
        <v>1.5740929080416399</v>
      </c>
      <c r="CJ752">
        <v>1.57409290804152</v>
      </c>
      <c r="CK752">
        <v>16.9298794133461</v>
      </c>
      <c r="CL752">
        <v>28.396018832086501</v>
      </c>
      <c r="CM752">
        <v>1.574092908041</v>
      </c>
      <c r="CN752">
        <v>1.57409290804131</v>
      </c>
      <c r="CO752">
        <v>1.5740929080410699</v>
      </c>
      <c r="CP752">
        <v>1.57409290804177</v>
      </c>
      <c r="CQ752">
        <v>1.5740929080418999</v>
      </c>
      <c r="CR752">
        <v>1.60837006508132</v>
      </c>
      <c r="CS752">
        <v>11.2374145150805</v>
      </c>
      <c r="CT752">
        <v>1.61493836838779</v>
      </c>
      <c r="CU752">
        <v>1.5740929080413699</v>
      </c>
      <c r="CV752">
        <v>0.56333791557178503</v>
      </c>
      <c r="CW752">
        <v>1.6083700650811099</v>
      </c>
      <c r="CX752">
        <v>1.60837006508126</v>
      </c>
      <c r="CY752">
        <v>1.57409290804152</v>
      </c>
      <c r="CZ752">
        <v>1.60837006508128</v>
      </c>
      <c r="DA752">
        <v>1.5740929080417001</v>
      </c>
      <c r="DB752">
        <v>1.60837006508156</v>
      </c>
      <c r="DC752">
        <v>1.5740929080404</v>
      </c>
      <c r="DD752">
        <v>1.5740929080413</v>
      </c>
      <c r="DE752">
        <v>1.57409290804185</v>
      </c>
      <c r="DF752">
        <v>1.5740929080419399</v>
      </c>
      <c r="DG752">
        <v>1.5740929080417001</v>
      </c>
      <c r="DH752">
        <v>1.57409290804161</v>
      </c>
      <c r="DI752">
        <v>1.57409290804181</v>
      </c>
      <c r="DJ752">
        <v>6.0830807162290101</v>
      </c>
      <c r="DK752">
        <v>1.57409290804153</v>
      </c>
      <c r="DL752">
        <v>1.6083700650812101</v>
      </c>
      <c r="DM752">
        <v>1.5740929080399999</v>
      </c>
      <c r="DN752">
        <v>19.971838072340201</v>
      </c>
      <c r="DO752">
        <v>1.5740929080306501</v>
      </c>
      <c r="DP752">
        <v>1.57409290804124</v>
      </c>
      <c r="DQ752">
        <v>1.6083700650813999</v>
      </c>
      <c r="DR752">
        <v>1.5740929080413999</v>
      </c>
      <c r="DS752">
        <v>1.60837006508133</v>
      </c>
      <c r="DT752">
        <v>1.5740929080414301</v>
      </c>
      <c r="DU752">
        <v>0.56333791557152701</v>
      </c>
      <c r="DV752">
        <v>1.5740929080416901</v>
      </c>
      <c r="DW752">
        <v>6.0217069693675898</v>
      </c>
      <c r="DX752">
        <v>6.0145289394010302</v>
      </c>
      <c r="DY752">
        <v>1.60837006508125</v>
      </c>
      <c r="DZ752">
        <v>1.5740929080417101</v>
      </c>
      <c r="EA752">
        <v>1.57669080954531</v>
      </c>
      <c r="EB752">
        <v>0.53535001195104104</v>
      </c>
      <c r="EC752">
        <v>1.6083700650813599</v>
      </c>
      <c r="ED752">
        <v>0.54821657361674803</v>
      </c>
      <c r="EE752">
        <v>0.53573420204891697</v>
      </c>
      <c r="EF752">
        <v>1.6083700650811801</v>
      </c>
      <c r="EG752">
        <v>0.53591445552177297</v>
      </c>
      <c r="EH752">
        <v>1.5740929080400301</v>
      </c>
      <c r="EI752">
        <v>1.5740929080417001</v>
      </c>
      <c r="EJ752">
        <v>0.55580897910945704</v>
      </c>
      <c r="EK752">
        <v>10.017653061423999</v>
      </c>
      <c r="EL752">
        <v>34.228562592840298</v>
      </c>
      <c r="EM752">
        <v>1.5740929080415</v>
      </c>
      <c r="EN752">
        <v>1.5740929080457999</v>
      </c>
      <c r="EO752">
        <v>1.5740929080417101</v>
      </c>
      <c r="EP752">
        <v>1.57409290804071</v>
      </c>
      <c r="EQ752">
        <v>1.5740929080414501</v>
      </c>
      <c r="ER752">
        <v>0.57753548620524997</v>
      </c>
      <c r="ES752">
        <v>1.5740929080416199</v>
      </c>
      <c r="ET752">
        <v>1.57409290804179</v>
      </c>
      <c r="EU752">
        <v>1.5740929080414801</v>
      </c>
      <c r="EV752">
        <v>1.6083700651350801</v>
      </c>
      <c r="EW752">
        <v>1.60837006508125</v>
      </c>
      <c r="EX752">
        <v>27.558938067606299</v>
      </c>
      <c r="EY752">
        <v>6.0217069693676999</v>
      </c>
      <c r="EZ752">
        <v>0.56274207082148997</v>
      </c>
      <c r="FA752">
        <v>1.6083700650811901</v>
      </c>
      <c r="FB752">
        <v>1.5740929080408299</v>
      </c>
      <c r="FC752">
        <v>1.58038368321554</v>
      </c>
      <c r="FD752">
        <v>1.6083700650813699</v>
      </c>
      <c r="FE752">
        <v>0.56425465450849499</v>
      </c>
      <c r="FF752">
        <v>6.0217069693676804</v>
      </c>
      <c r="FG752">
        <v>1.57409290804149</v>
      </c>
      <c r="FH752">
        <v>1.57409290804242</v>
      </c>
      <c r="FI752">
        <v>1.5740929080403301</v>
      </c>
      <c r="FJ752">
        <v>1.5740929080118999</v>
      </c>
      <c r="FK752">
        <v>1.6083700650815</v>
      </c>
      <c r="FL752">
        <v>1.6083700650816399</v>
      </c>
      <c r="FM752">
        <v>6.0217069693677496</v>
      </c>
      <c r="FN752">
        <v>1.57409290804178</v>
      </c>
      <c r="FO752">
        <v>44.761836194589897</v>
      </c>
      <c r="FP752">
        <v>1.60837006507717</v>
      </c>
      <c r="FQ752">
        <v>1.5740929080408701</v>
      </c>
      <c r="FR752">
        <v>1.5740929080416799</v>
      </c>
      <c r="FS752">
        <v>0.55580897910942795</v>
      </c>
      <c r="FT752">
        <v>1.5740929080195301</v>
      </c>
      <c r="FU752">
        <v>1.5740929080416699</v>
      </c>
      <c r="FV752">
        <v>1.6083700650811901</v>
      </c>
      <c r="FW752">
        <v>1.57409290804159</v>
      </c>
      <c r="FX752">
        <v>1.57409290803435</v>
      </c>
      <c r="FY752">
        <v>1.6083700650814901</v>
      </c>
      <c r="FZ752">
        <v>1.57409290789046</v>
      </c>
      <c r="GA752">
        <v>1.6083700650814401</v>
      </c>
      <c r="GB752">
        <v>1.57409290804125</v>
      </c>
      <c r="GC752">
        <v>1.60837006508134</v>
      </c>
      <c r="GD752">
        <v>1.60837006508153</v>
      </c>
      <c r="GE752">
        <v>0.574285417495914</v>
      </c>
      <c r="GF752">
        <v>1.5740929080412001</v>
      </c>
      <c r="GG752">
        <v>6.0145289394000496</v>
      </c>
      <c r="GH752">
        <v>1.60837006508125</v>
      </c>
      <c r="GI752">
        <v>1.57409290804161</v>
      </c>
      <c r="GJ752">
        <v>1.60837006508128</v>
      </c>
      <c r="GK752">
        <v>1.5740929080413999</v>
      </c>
      <c r="GL752">
        <v>1.57409290804152</v>
      </c>
      <c r="GM752">
        <v>1.5740929080414701</v>
      </c>
      <c r="GN752">
        <v>1.57409290804158</v>
      </c>
      <c r="GO752">
        <v>0.57603947249830101</v>
      </c>
      <c r="GP752">
        <v>1.6083700650813799</v>
      </c>
      <c r="GQ752">
        <v>1.5740929080421899</v>
      </c>
      <c r="GR752">
        <v>1.5740929080416499</v>
      </c>
      <c r="GS752">
        <v>1.5740929080418</v>
      </c>
      <c r="GT752">
        <v>0.57648995390594404</v>
      </c>
      <c r="GU752">
        <v>1.60837006508078</v>
      </c>
      <c r="GV752">
        <v>1.6083700650813899</v>
      </c>
      <c r="GW752">
        <v>1.5740929080414401</v>
      </c>
      <c r="GX752">
        <v>1.57409290804019</v>
      </c>
      <c r="GY752">
        <v>0.57603947249555798</v>
      </c>
      <c r="GZ752">
        <v>1.6083700650846799</v>
      </c>
      <c r="HA752">
        <v>1.5740929080410699</v>
      </c>
      <c r="HB752">
        <v>6.0145289394001002</v>
      </c>
      <c r="HC752">
        <v>1.60837006508127</v>
      </c>
      <c r="HD752">
        <v>1.5740929080422299</v>
      </c>
      <c r="HE752">
        <v>0.54798611000494801</v>
      </c>
      <c r="HF752">
        <v>1.5740929080413799</v>
      </c>
      <c r="HG752">
        <v>1.57409290804158</v>
      </c>
      <c r="HH752">
        <v>0.56333791557177904</v>
      </c>
      <c r="HI752">
        <v>1.57409290804177</v>
      </c>
      <c r="HJ752">
        <v>1.5740929080411401</v>
      </c>
      <c r="HK752">
        <v>0.57535035465020601</v>
      </c>
      <c r="HL752">
        <v>6.0217069693679202</v>
      </c>
      <c r="HM752">
        <v>0.56333791557152602</v>
      </c>
      <c r="HN752">
        <v>1.6083700650814701</v>
      </c>
      <c r="HO752">
        <v>17.550828882611601</v>
      </c>
      <c r="HP752">
        <v>1.5740929080416799</v>
      </c>
      <c r="HQ752">
        <v>0.54821657361749698</v>
      </c>
      <c r="HR752">
        <v>1.57409290803908</v>
      </c>
      <c r="HS752">
        <v>1.6083700650816199</v>
      </c>
      <c r="HT752">
        <v>1.5740929080414601</v>
      </c>
      <c r="HU752">
        <v>1.60837006508126</v>
      </c>
      <c r="HV752">
        <v>0.56219563223448399</v>
      </c>
      <c r="HW752">
        <v>0.45943767815922398</v>
      </c>
      <c r="HX752">
        <v>1.5740929080414601</v>
      </c>
      <c r="HY752">
        <v>1.5740929080413899</v>
      </c>
      <c r="HZ752">
        <v>1.6083700650814201</v>
      </c>
      <c r="IA752">
        <v>1.57409290804156</v>
      </c>
      <c r="IB752">
        <v>1.57409290804179</v>
      </c>
      <c r="IC752">
        <v>1.5740929080413499</v>
      </c>
      <c r="ID752">
        <v>1.60837006508129</v>
      </c>
      <c r="IE752">
        <v>1.5740929080417301</v>
      </c>
      <c r="IF752">
        <v>32.939757619407303</v>
      </c>
      <c r="IG752">
        <v>1.60837006508122</v>
      </c>
      <c r="IH752">
        <v>0.45801208193718201</v>
      </c>
      <c r="II752">
        <v>1.60837006508071</v>
      </c>
      <c r="IJ752">
        <v>1.5740929080414101</v>
      </c>
      <c r="IK752">
        <v>1.5740929080416399</v>
      </c>
      <c r="IL752">
        <v>1.6083700650811601</v>
      </c>
      <c r="IM752">
        <v>6.0217069693676102</v>
      </c>
      <c r="IN752">
        <v>1.60837006508158</v>
      </c>
      <c r="IO752">
        <v>0.55678077894435796</v>
      </c>
      <c r="IP752">
        <v>1.60837006508133</v>
      </c>
      <c r="IQ752">
        <v>0.57603947249815701</v>
      </c>
      <c r="IR752">
        <v>1.6083700650814301</v>
      </c>
      <c r="IS752">
        <v>1.5740929080416599</v>
      </c>
      <c r="IT752">
        <v>0.55678077896551204</v>
      </c>
      <c r="IU752">
        <v>1.60837006508125</v>
      </c>
      <c r="IV752">
        <v>1.5740929080411701</v>
      </c>
      <c r="IW752">
        <v>4.8630994748116096</v>
      </c>
      <c r="IX752">
        <v>1.5740929080414701</v>
      </c>
      <c r="IY752">
        <v>10.7507946436669</v>
      </c>
      <c r="IZ752">
        <v>1.57409290803543</v>
      </c>
      <c r="JA752">
        <v>1.6083700650814301</v>
      </c>
      <c r="JB752">
        <v>25.8639235864966</v>
      </c>
      <c r="JC752">
        <v>1.6083700650606401</v>
      </c>
      <c r="JD752">
        <v>1.5740929080420001</v>
      </c>
      <c r="JE752">
        <v>1.5740929080414501</v>
      </c>
      <c r="JF752">
        <v>1.5740929080416399</v>
      </c>
      <c r="JG752">
        <v>1.57409290804156</v>
      </c>
      <c r="JH752">
        <v>0.56219563222985902</v>
      </c>
      <c r="JI752">
        <v>1.57409290804158</v>
      </c>
      <c r="JJ752">
        <v>1.5740929080416299</v>
      </c>
      <c r="JK752">
        <v>1.57409290804184</v>
      </c>
      <c r="JL752">
        <v>1.57409290804155</v>
      </c>
      <c r="JM752">
        <v>1.60837006508123</v>
      </c>
      <c r="JN752">
        <v>1.57669080954512</v>
      </c>
      <c r="JO752">
        <v>1.5740929080416399</v>
      </c>
      <c r="JP752">
        <v>0.564768601088254</v>
      </c>
      <c r="JQ752">
        <v>0.56333791557168</v>
      </c>
      <c r="JR752">
        <v>0.55678077895828004</v>
      </c>
      <c r="JS752">
        <v>0.55580897910948901</v>
      </c>
      <c r="JT752">
        <v>1.5740929080394599</v>
      </c>
      <c r="JU752">
        <v>1.5740929080415</v>
      </c>
      <c r="JV752">
        <v>1.57409290798596</v>
      </c>
      <c r="JW752">
        <v>1.5740929080413999</v>
      </c>
      <c r="JX752">
        <v>1.5740929080413399</v>
      </c>
      <c r="JY752">
        <v>1.60837006508131</v>
      </c>
      <c r="JZ752">
        <v>1.6083700650808801</v>
      </c>
      <c r="KA752">
        <v>1.57409290804121</v>
      </c>
      <c r="KB752">
        <v>33.0406378745366</v>
      </c>
      <c r="KC752">
        <v>1.5740929080381501</v>
      </c>
      <c r="KD752">
        <v>1.5740929080414501</v>
      </c>
      <c r="KE752">
        <v>1.5740929080413799</v>
      </c>
      <c r="KF752">
        <v>3.76278479315949</v>
      </c>
      <c r="KG752">
        <v>1.5740929080417001</v>
      </c>
      <c r="KH752">
        <v>1.5740929080499</v>
      </c>
      <c r="KI752">
        <v>1.5740929080414601</v>
      </c>
      <c r="KJ752">
        <v>1.6083700650813799</v>
      </c>
      <c r="KK752">
        <v>1.5740929080413399</v>
      </c>
      <c r="KL752">
        <v>1.5740929080413499</v>
      </c>
      <c r="KM752">
        <v>33.653538983314</v>
      </c>
      <c r="KN752">
        <v>1.57409290803465</v>
      </c>
      <c r="KO752">
        <v>1.60837006508155</v>
      </c>
      <c r="KP752">
        <v>6.0145289394000896</v>
      </c>
      <c r="KQ752">
        <v>0.53591445552168304</v>
      </c>
      <c r="KR752">
        <v>11.237414515080101</v>
      </c>
      <c r="KS752">
        <v>1.5740929080414201</v>
      </c>
      <c r="KT752">
        <v>1.5740929080417001</v>
      </c>
      <c r="KU752">
        <v>0.57652960136125098</v>
      </c>
      <c r="KV752">
        <v>1.57409290804103</v>
      </c>
      <c r="KW752">
        <v>1.57409290804105</v>
      </c>
      <c r="KX752">
        <v>0.45953912679103798</v>
      </c>
      <c r="KY752">
        <v>1.5740929080413999</v>
      </c>
      <c r="KZ752">
        <v>1.5740929080417001</v>
      </c>
      <c r="LA752">
        <v>1.5740929080416901</v>
      </c>
      <c r="LB752">
        <v>1.60837006508153</v>
      </c>
      <c r="LC752">
        <v>1.57409290804132</v>
      </c>
      <c r="LD752">
        <v>1.6083700650813899</v>
      </c>
      <c r="LE752">
        <v>1.5740929080424599</v>
      </c>
      <c r="LF752">
        <v>6.0217069693677701</v>
      </c>
      <c r="LG752">
        <v>1.5740929080417401</v>
      </c>
      <c r="LH752">
        <v>1.60837006508157</v>
      </c>
      <c r="LI752">
        <v>1.5740929080413499</v>
      </c>
      <c r="LJ752">
        <v>1.6083700650815</v>
      </c>
      <c r="LK752">
        <v>1.6083700650813</v>
      </c>
      <c r="LL752">
        <v>1.6083700650811801</v>
      </c>
      <c r="LM752">
        <v>14.410217822375801</v>
      </c>
      <c r="LN752">
        <v>1.5766908095455301</v>
      </c>
      <c r="LO752">
        <v>1.60837006508214</v>
      </c>
      <c r="LP752">
        <v>1.5740929080422501</v>
      </c>
      <c r="LQ752">
        <v>6.0145289394002299</v>
      </c>
      <c r="LR752">
        <v>1.60837006508046</v>
      </c>
      <c r="LS752">
        <v>34.228562592840298</v>
      </c>
      <c r="LT752">
        <v>6.0217069693752601</v>
      </c>
      <c r="LU752">
        <v>1.57409290804182</v>
      </c>
      <c r="LV752">
        <v>0.562088511963032</v>
      </c>
      <c r="LW752">
        <v>1.5766908095829399</v>
      </c>
      <c r="LX752">
        <v>1.5740929080419099</v>
      </c>
      <c r="LY752">
        <v>1.60837006508156</v>
      </c>
      <c r="LZ752">
        <v>1.5399352379137401</v>
      </c>
      <c r="MA752">
        <v>1.57409290804185</v>
      </c>
      <c r="MB752">
        <v>1.57409290804153</v>
      </c>
      <c r="MC752">
        <v>0.53627532660154198</v>
      </c>
      <c r="MD752">
        <v>1.5740929080404999</v>
      </c>
      <c r="ME752">
        <v>1.5740929080416199</v>
      </c>
      <c r="MF752">
        <v>1.57409290804152</v>
      </c>
      <c r="MG752">
        <v>0.57603947249826604</v>
      </c>
      <c r="MH752">
        <v>1.60837006508151</v>
      </c>
      <c r="MI752">
        <v>1.6083700650806401</v>
      </c>
      <c r="MJ752">
        <v>1.5740929080419599</v>
      </c>
      <c r="MK752">
        <v>1.5740929080228001</v>
      </c>
      <c r="ML752">
        <v>1.57409290804154</v>
      </c>
      <c r="MM752">
        <v>1.5740929080414301</v>
      </c>
      <c r="MN752">
        <v>1.60837006508125</v>
      </c>
      <c r="MO752">
        <v>1.5740929080413899</v>
      </c>
      <c r="MP752">
        <v>1.57409290804157</v>
      </c>
      <c r="MQ752">
        <v>1.57409290804347</v>
      </c>
      <c r="MR752">
        <v>1.57409290804132</v>
      </c>
      <c r="MS752">
        <v>1.6083700650812101</v>
      </c>
      <c r="MT752">
        <v>1.5766908095452401</v>
      </c>
      <c r="MU752">
        <v>0.56333791557132096</v>
      </c>
      <c r="MV752">
        <v>10.0142852848375</v>
      </c>
      <c r="MW752">
        <v>1.6083700650815</v>
      </c>
      <c r="MX752">
        <v>1.57409290804161</v>
      </c>
      <c r="MY752">
        <v>1.6083700650812001</v>
      </c>
      <c r="MZ752">
        <v>1.5740929080417301</v>
      </c>
      <c r="NA752">
        <v>1.5740929080411501</v>
      </c>
      <c r="NB752">
        <v>1.5740929080410899</v>
      </c>
      <c r="NC752">
        <v>1.60837006508263</v>
      </c>
      <c r="ND752">
        <v>1.57409290804354</v>
      </c>
      <c r="NE752">
        <v>0.57648995390239399</v>
      </c>
      <c r="NF752">
        <v>37.611590899953001</v>
      </c>
      <c r="NG752">
        <v>1.5740929080419299</v>
      </c>
      <c r="NH752">
        <v>1.57409290804214</v>
      </c>
      <c r="NI752">
        <v>1.6083700650812101</v>
      </c>
      <c r="NJ752">
        <v>1.5740929080417401</v>
      </c>
      <c r="NK752">
        <v>1.60837006508124</v>
      </c>
      <c r="NL752">
        <v>0.56476860108793603</v>
      </c>
      <c r="NM752">
        <v>6.0217069693679104</v>
      </c>
      <c r="NN752">
        <v>1.5740929080416599</v>
      </c>
      <c r="NO752">
        <v>1.5740929080414101</v>
      </c>
      <c r="NP752">
        <v>1.57409290804154</v>
      </c>
      <c r="NQ752">
        <v>31.262597869868099</v>
      </c>
      <c r="NR752">
        <v>1.57409290804213</v>
      </c>
      <c r="NS752">
        <v>1.57409290804215</v>
      </c>
      <c r="NT752">
        <v>1.5740929080420401</v>
      </c>
      <c r="NU752">
        <v>1.60837006508132</v>
      </c>
      <c r="NV752">
        <v>0.57552840999961996</v>
      </c>
      <c r="NW752">
        <v>1.57409290804153</v>
      </c>
      <c r="NX752">
        <v>1.5740929080420101</v>
      </c>
      <c r="NY752">
        <v>0.53564534474262704</v>
      </c>
      <c r="NZ752">
        <v>1.57409290804155</v>
      </c>
      <c r="OA752">
        <v>0.45809159020444301</v>
      </c>
      <c r="OB752">
        <v>1.6083700650805099</v>
      </c>
      <c r="OC752">
        <v>1.6083700650811601</v>
      </c>
      <c r="OD752">
        <v>1.60837006508132</v>
      </c>
      <c r="OE752">
        <v>1.6083700650793999</v>
      </c>
      <c r="OF752">
        <v>1.5740929080416299</v>
      </c>
      <c r="OG752">
        <v>0.56476860108875504</v>
      </c>
      <c r="OH752">
        <v>10.010578524790001</v>
      </c>
      <c r="OI752">
        <v>1.5740929080413799</v>
      </c>
      <c r="OJ752">
        <v>0.554044937949012</v>
      </c>
      <c r="OK752">
        <v>1.6083700650813899</v>
      </c>
      <c r="OL752">
        <v>1.60837006508124</v>
      </c>
      <c r="OM752">
        <v>1.5740929080413699</v>
      </c>
      <c r="ON752">
        <v>0.56433624520801995</v>
      </c>
      <c r="OO752">
        <v>1.6083700650807899</v>
      </c>
      <c r="OP752">
        <v>0.53591445552217198</v>
      </c>
      <c r="OQ752">
        <v>0.49965096777895401</v>
      </c>
      <c r="OR752">
        <v>20.6353022270259</v>
      </c>
      <c r="OS752">
        <v>1.5740929080416</v>
      </c>
      <c r="OT752">
        <v>1.60837006508104</v>
      </c>
      <c r="OU752">
        <v>10.0105785248339</v>
      </c>
      <c r="OV752">
        <v>28.379864582925599</v>
      </c>
      <c r="OW752">
        <v>1.57409290804629</v>
      </c>
      <c r="OX752">
        <v>1.57409290804156</v>
      </c>
      <c r="OY752">
        <v>1.60837006508128</v>
      </c>
      <c r="OZ752">
        <v>17.180063513087902</v>
      </c>
      <c r="PA752">
        <v>1.6083700650805901</v>
      </c>
      <c r="PB752">
        <v>1.5740929080410799</v>
      </c>
      <c r="PC752">
        <v>1.60837006508133</v>
      </c>
      <c r="PD752">
        <v>1.60837006508213</v>
      </c>
      <c r="PE752">
        <v>1.57409290804155</v>
      </c>
      <c r="PF752">
        <v>1.57409290804181</v>
      </c>
      <c r="PG752">
        <v>1.60837006508126</v>
      </c>
      <c r="PH752">
        <v>1.60837006508131</v>
      </c>
      <c r="PI752">
        <v>1.6083700650811701</v>
      </c>
      <c r="PJ752">
        <v>0.57648995390281899</v>
      </c>
      <c r="PK752">
        <v>1.5740929080418</v>
      </c>
      <c r="PL752">
        <v>1.5740929080413</v>
      </c>
      <c r="PM752">
        <v>1.60837006508123</v>
      </c>
      <c r="PN752">
        <v>1.60837006508131</v>
      </c>
      <c r="PO752">
        <v>6.02170696936762</v>
      </c>
      <c r="PP752">
        <v>6.0145289394001296</v>
      </c>
      <c r="PQ752">
        <v>1.6083700650813599</v>
      </c>
      <c r="PR752">
        <v>1.5740929080416901</v>
      </c>
      <c r="PS752">
        <v>1.57409290804157</v>
      </c>
      <c r="PT752">
        <v>1.6083700650813699</v>
      </c>
      <c r="PU752">
        <v>1.60837006508134</v>
      </c>
      <c r="PV752">
        <v>27.008925626747502</v>
      </c>
      <c r="PW752">
        <v>1.5740929080416699</v>
      </c>
      <c r="PX752">
        <v>0.56376874251497899</v>
      </c>
      <c r="PY752">
        <v>1.60837006508127</v>
      </c>
      <c r="PZ752">
        <v>1.57409290804128</v>
      </c>
      <c r="QA752">
        <v>1.5740929080417401</v>
      </c>
      <c r="QB752">
        <v>1.60837006508098</v>
      </c>
      <c r="QC752">
        <v>0.53591445552182104</v>
      </c>
      <c r="QD752">
        <v>1.6083700650814601</v>
      </c>
      <c r="QE752">
        <v>1.57409290804016</v>
      </c>
      <c r="QF752">
        <v>4.6105889178396504</v>
      </c>
      <c r="QG752">
        <v>1.57409290804381</v>
      </c>
      <c r="QH752">
        <v>1.6083700650811501</v>
      </c>
      <c r="QI752">
        <v>1.57409290804151</v>
      </c>
      <c r="QJ752">
        <v>1.6083700650814099</v>
      </c>
      <c r="QK752">
        <v>1.6083700650813999</v>
      </c>
      <c r="QL752">
        <v>0.56333791557153401</v>
      </c>
      <c r="QM752">
        <v>1.5740929080414501</v>
      </c>
      <c r="QN752">
        <v>0.45804124079387099</v>
      </c>
      <c r="QO752">
        <v>1.6083700650813799</v>
      </c>
      <c r="QP752">
        <v>1.60837006508124</v>
      </c>
      <c r="QQ752">
        <v>1.5740929080386199</v>
      </c>
      <c r="QR752">
        <v>1.6083700650808801</v>
      </c>
      <c r="QS752">
        <v>15.9426788032214</v>
      </c>
      <c r="QT752">
        <v>1.6083700650811701</v>
      </c>
      <c r="QU752">
        <v>1.57409290804207</v>
      </c>
      <c r="QV752">
        <v>1.60837006508104</v>
      </c>
      <c r="QW752">
        <v>1.5740929080413799</v>
      </c>
      <c r="QX752">
        <v>1.57409290804318</v>
      </c>
      <c r="QY752">
        <v>17.016151030035399</v>
      </c>
      <c r="SG752">
        <f>COUNTIF(B752:SF752,"&gt;0.1")</f>
        <v>466</v>
      </c>
    </row>
    <row r="753" spans="1:501" x14ac:dyDescent="0.2">
      <c r="A753" t="s">
        <v>235</v>
      </c>
      <c r="B753">
        <v>1.5740929080420101</v>
      </c>
      <c r="C753">
        <v>1.5740929080413</v>
      </c>
      <c r="D753">
        <v>1.6083700650812101</v>
      </c>
      <c r="E753">
        <v>1.5740929080416299</v>
      </c>
      <c r="F753">
        <v>1.57409290804129</v>
      </c>
      <c r="G753">
        <v>1.6083700650813799</v>
      </c>
      <c r="H753">
        <v>1.5740929080420401</v>
      </c>
      <c r="I753">
        <v>1.6083700650816399</v>
      </c>
      <c r="J753">
        <v>1.60837006508122</v>
      </c>
      <c r="K753">
        <v>1.57409290804158</v>
      </c>
      <c r="L753">
        <v>1.57409290804178</v>
      </c>
      <c r="M753">
        <v>1.6083700650814201</v>
      </c>
      <c r="N753">
        <v>1.57409290804154</v>
      </c>
      <c r="O753">
        <v>1.60837006508159</v>
      </c>
      <c r="P753">
        <v>1.5740929080416499</v>
      </c>
      <c r="Q753">
        <v>1.5740929080408099</v>
      </c>
      <c r="R753">
        <v>1.60837006508129</v>
      </c>
      <c r="S753">
        <v>1.5740929080416199</v>
      </c>
      <c r="T753">
        <v>10.010578524844901</v>
      </c>
      <c r="U753">
        <v>1.5740929080418</v>
      </c>
      <c r="V753">
        <v>1.6083700650812101</v>
      </c>
      <c r="W753">
        <v>1.5740929080417101</v>
      </c>
      <c r="X753">
        <v>1.6083700650813599</v>
      </c>
      <c r="Y753">
        <v>1.6083700650806201</v>
      </c>
      <c r="Z753">
        <v>0.588001042090188</v>
      </c>
      <c r="AA753">
        <v>0.53731460968661204</v>
      </c>
      <c r="AB753">
        <v>1.5740929080414201</v>
      </c>
      <c r="AC753">
        <v>1.5740929080392501</v>
      </c>
      <c r="AD753">
        <v>1.57409290804161</v>
      </c>
      <c r="AE753">
        <v>12.351083331398</v>
      </c>
      <c r="AF753">
        <v>1.6083700650814901</v>
      </c>
      <c r="AG753">
        <v>1.5740929080413799</v>
      </c>
      <c r="AH753">
        <v>1.5740929080416399</v>
      </c>
      <c r="AI753">
        <v>6.0145289393998898</v>
      </c>
      <c r="AJ753">
        <v>1.6083700650816</v>
      </c>
      <c r="AK753">
        <v>1.5740929080469499</v>
      </c>
      <c r="AL753">
        <v>1.6083700650814701</v>
      </c>
      <c r="AM753">
        <v>1.57409290804154</v>
      </c>
      <c r="AN753">
        <v>5.7850104610000903</v>
      </c>
      <c r="AO753">
        <v>1.6083700650812001</v>
      </c>
      <c r="AP753">
        <v>1.5740929080458099</v>
      </c>
      <c r="AQ753">
        <v>1.57409290804151</v>
      </c>
      <c r="AR753">
        <v>1.57409290804156</v>
      </c>
      <c r="AS753">
        <v>1.5740929080417501</v>
      </c>
      <c r="AT753">
        <v>1.5740929080414701</v>
      </c>
      <c r="AU753">
        <v>6.0217069693671599</v>
      </c>
      <c r="AV753">
        <v>5.1490223861601896</v>
      </c>
      <c r="AW753">
        <v>1.5740929080417101</v>
      </c>
      <c r="AX753">
        <v>1.5740929080417201</v>
      </c>
      <c r="AY753">
        <v>1.5740929080413699</v>
      </c>
      <c r="AZ753">
        <v>1.60837006508095</v>
      </c>
      <c r="BA753">
        <v>1.5740929080419599</v>
      </c>
      <c r="BB753">
        <v>1.5740929080417401</v>
      </c>
      <c r="BC753">
        <v>1.60837006508154</v>
      </c>
      <c r="BD753">
        <v>1.60837006508122</v>
      </c>
      <c r="BE753">
        <v>10.7516042197781</v>
      </c>
      <c r="BF753">
        <v>1.5740929080415</v>
      </c>
      <c r="BG753">
        <v>1.57409290804153</v>
      </c>
      <c r="BH753">
        <v>1.57409290804545</v>
      </c>
      <c r="BI753">
        <v>1.57409290804154</v>
      </c>
      <c r="BJ753">
        <v>0.564336245209212</v>
      </c>
      <c r="BK753">
        <v>1.57409290804149</v>
      </c>
      <c r="BL753">
        <v>1.57409290804104</v>
      </c>
      <c r="BM753">
        <v>1.5740929080413699</v>
      </c>
      <c r="BN753">
        <v>1.57409290804208</v>
      </c>
      <c r="BO753">
        <v>1.6083700650811501</v>
      </c>
      <c r="BP753">
        <v>0.57627472365995003</v>
      </c>
      <c r="BQ753">
        <v>1.5740929080411401</v>
      </c>
      <c r="BR753">
        <v>1.60837006508125</v>
      </c>
      <c r="BS753">
        <v>10.0105785248453</v>
      </c>
      <c r="BT753">
        <v>1.5740929080317001</v>
      </c>
      <c r="BU753">
        <v>0.45951248544364398</v>
      </c>
      <c r="BV753">
        <v>1.5740929080413999</v>
      </c>
      <c r="BW753">
        <v>1.6083700650814099</v>
      </c>
      <c r="BX753">
        <v>0.56333791557131896</v>
      </c>
      <c r="BY753">
        <v>1.5740929080416799</v>
      </c>
      <c r="BZ753">
        <v>0.56376874251511999</v>
      </c>
      <c r="CA753">
        <v>24.923906771559999</v>
      </c>
      <c r="CB753">
        <v>0.57259709670350301</v>
      </c>
      <c r="CC753">
        <v>1.6083700650814701</v>
      </c>
      <c r="CD753">
        <v>0.57451923785595505</v>
      </c>
      <c r="CE753">
        <v>1.57409290804288</v>
      </c>
      <c r="CF753">
        <v>1.60837006508134</v>
      </c>
      <c r="CG753">
        <v>1.60837006508132</v>
      </c>
      <c r="CH753">
        <v>1.5740929080418899</v>
      </c>
      <c r="CI753">
        <v>1.5740929080416399</v>
      </c>
      <c r="CJ753">
        <v>16.929879413345901</v>
      </c>
      <c r="CK753">
        <v>1.6083700650811901</v>
      </c>
      <c r="CL753">
        <v>28.396018832086799</v>
      </c>
      <c r="CM753">
        <v>1.57409290804152</v>
      </c>
      <c r="CN753">
        <v>1.5740929080422199</v>
      </c>
      <c r="CO753">
        <v>1.5740929080416699</v>
      </c>
      <c r="CP753">
        <v>1.57409290804215</v>
      </c>
      <c r="CQ753">
        <v>1.5740929080419499</v>
      </c>
      <c r="CR753">
        <v>1.6083700650813</v>
      </c>
      <c r="CS753">
        <v>11.237414515101801</v>
      </c>
      <c r="CT753">
        <v>1.6149383683872101</v>
      </c>
      <c r="CU753">
        <v>1.57409290804158</v>
      </c>
      <c r="CV753">
        <v>0.56333791557166701</v>
      </c>
      <c r="CW753">
        <v>1.60837006508159</v>
      </c>
      <c r="CX753">
        <v>1.60837006508188</v>
      </c>
      <c r="CY753">
        <v>1.57409290804152</v>
      </c>
      <c r="CZ753">
        <v>1.6083700650813499</v>
      </c>
      <c r="DA753">
        <v>1.5740929080411299</v>
      </c>
      <c r="DB753">
        <v>1.60837006508178</v>
      </c>
      <c r="DC753">
        <v>1.5740929080414501</v>
      </c>
      <c r="DD753">
        <v>1.5740929080416799</v>
      </c>
      <c r="DE753">
        <v>1.5740929080417101</v>
      </c>
      <c r="DF753">
        <v>1.5740929080414801</v>
      </c>
      <c r="DG753">
        <v>1.57409290804213</v>
      </c>
      <c r="DH753">
        <v>1.57409290804153</v>
      </c>
      <c r="DI753">
        <v>1.57409290804154</v>
      </c>
      <c r="DJ753">
        <v>6.0830807162289302</v>
      </c>
      <c r="DK753">
        <v>1.5740929080411801</v>
      </c>
      <c r="DL753">
        <v>1.5740929080417101</v>
      </c>
      <c r="DM753">
        <v>1.5740929080416699</v>
      </c>
      <c r="DN753">
        <v>19.971838072339999</v>
      </c>
      <c r="DO753">
        <v>1.5740929080414201</v>
      </c>
      <c r="DP753">
        <v>1.5740929080413999</v>
      </c>
      <c r="DQ753">
        <v>1.60837006508126</v>
      </c>
      <c r="DR753">
        <v>1.5740929080413599</v>
      </c>
      <c r="DS753">
        <v>1.60837006508131</v>
      </c>
      <c r="DT753">
        <v>1.57409290804155</v>
      </c>
      <c r="DU753">
        <v>0.56333791557171597</v>
      </c>
      <c r="DV753">
        <v>1.5740929080416499</v>
      </c>
      <c r="DW753">
        <v>6.0217069693673801</v>
      </c>
      <c r="DX753">
        <v>6.0145289394001198</v>
      </c>
      <c r="DY753">
        <v>1.60837006508126</v>
      </c>
      <c r="DZ753">
        <v>1.5740929080410899</v>
      </c>
      <c r="EA753">
        <v>1.57669080954792</v>
      </c>
      <c r="EB753">
        <v>0.53535001195103005</v>
      </c>
      <c r="EC753">
        <v>1.60837006508133</v>
      </c>
      <c r="ED753">
        <v>0.54821657362384002</v>
      </c>
      <c r="EE753">
        <v>0.53573420204928102</v>
      </c>
      <c r="EF753">
        <v>1.60837006508102</v>
      </c>
      <c r="EG753">
        <v>0.53591445552139305</v>
      </c>
      <c r="EH753">
        <v>1.5740929082525801</v>
      </c>
      <c r="EI753">
        <v>1.5740929080416399</v>
      </c>
      <c r="EJ753">
        <v>0.55580897910946303</v>
      </c>
      <c r="EK753">
        <v>10.0176530614226</v>
      </c>
      <c r="EL753">
        <v>34.2285625928399</v>
      </c>
      <c r="EM753">
        <v>1.5740929080419801</v>
      </c>
      <c r="EN753">
        <v>1.57409290804149</v>
      </c>
      <c r="EO753">
        <v>1.57409290804154</v>
      </c>
      <c r="EP753">
        <v>1.5740929080417301</v>
      </c>
      <c r="EQ753">
        <v>0.57753548620554995</v>
      </c>
      <c r="ER753">
        <v>1.57409290804156</v>
      </c>
      <c r="ES753">
        <v>1.57409290804159</v>
      </c>
      <c r="ET753">
        <v>1.60837006508132</v>
      </c>
      <c r="EU753">
        <v>1.6083700650814201</v>
      </c>
      <c r="EV753">
        <v>27.558938067609301</v>
      </c>
      <c r="EW753">
        <v>1.5740929080417201</v>
      </c>
      <c r="EX753">
        <v>6.0217069693676697</v>
      </c>
      <c r="EY753">
        <v>0.56274207081932504</v>
      </c>
      <c r="EZ753">
        <v>1.6083700650813699</v>
      </c>
      <c r="FA753">
        <v>1.5740929080416599</v>
      </c>
      <c r="FB753">
        <v>1.5740929080416199</v>
      </c>
      <c r="FC753">
        <v>1.5803836832154801</v>
      </c>
      <c r="FD753">
        <v>1.60837006508131</v>
      </c>
      <c r="FE753">
        <v>0.56425465450934298</v>
      </c>
      <c r="FF753">
        <v>6.0217069693679104</v>
      </c>
      <c r="FG753">
        <v>1.57409290804156</v>
      </c>
      <c r="FH753">
        <v>1.5740929080453601</v>
      </c>
      <c r="FI753">
        <v>1.5740929080415</v>
      </c>
      <c r="FJ753">
        <v>1.5740929080416599</v>
      </c>
      <c r="FK753">
        <v>1.60837006508129</v>
      </c>
      <c r="FL753">
        <v>6.0217069693677896</v>
      </c>
      <c r="FM753">
        <v>1.57409290804295</v>
      </c>
      <c r="FN753">
        <v>44.7618361945893</v>
      </c>
      <c r="FO753">
        <v>1.6083700651511099</v>
      </c>
      <c r="FP753">
        <v>1.57409290804377</v>
      </c>
      <c r="FQ753">
        <v>1.57409290804151</v>
      </c>
      <c r="FR753">
        <v>0.55580897910957905</v>
      </c>
      <c r="FS753">
        <v>1.5740929080414501</v>
      </c>
      <c r="FT753">
        <v>1.5740929080419399</v>
      </c>
      <c r="FU753">
        <v>1.57409290804153</v>
      </c>
      <c r="FV753">
        <v>1.60837006508132</v>
      </c>
      <c r="FW753">
        <v>1.5740929080416699</v>
      </c>
      <c r="FX753">
        <v>1.5740929080414201</v>
      </c>
      <c r="FY753">
        <v>1.60837006508127</v>
      </c>
      <c r="FZ753">
        <v>1.57409290804127</v>
      </c>
      <c r="GA753">
        <v>1.60837006508049</v>
      </c>
      <c r="GB753">
        <v>1.5740929080411401</v>
      </c>
      <c r="GC753">
        <v>1.6083700650813999</v>
      </c>
      <c r="GD753">
        <v>1.60837006508132</v>
      </c>
      <c r="GE753">
        <v>1.60837006508128</v>
      </c>
      <c r="GF753">
        <v>0.57428541749600903</v>
      </c>
      <c r="GG753">
        <v>1.57409290804153</v>
      </c>
      <c r="GH753">
        <v>6.01452893940019</v>
      </c>
      <c r="GI753">
        <v>1.60837006508102</v>
      </c>
      <c r="GJ753">
        <v>1.57409290804182</v>
      </c>
      <c r="GK753">
        <v>1.6083700650812001</v>
      </c>
      <c r="GL753">
        <v>1.5740929080414101</v>
      </c>
      <c r="GM753">
        <v>1.57409290804159</v>
      </c>
      <c r="GN753">
        <v>1.5740929080416</v>
      </c>
      <c r="GO753">
        <v>1.57409290803875</v>
      </c>
      <c r="GP753">
        <v>1.5740929080419599</v>
      </c>
      <c r="GQ753">
        <v>0.57603947249828102</v>
      </c>
      <c r="GR753">
        <v>1.6083700650813699</v>
      </c>
      <c r="GS753">
        <v>1.5740929080441</v>
      </c>
      <c r="GT753">
        <v>1.5740929080420101</v>
      </c>
      <c r="GU753">
        <v>1.5740929080416</v>
      </c>
      <c r="GV753">
        <v>0.576489953902383</v>
      </c>
      <c r="GW753">
        <v>1.6083700650811501</v>
      </c>
      <c r="GX753">
        <v>1.57409290804131</v>
      </c>
      <c r="GY753">
        <v>1.6083700650814501</v>
      </c>
      <c r="GZ753">
        <v>1.57409290804486</v>
      </c>
      <c r="HA753">
        <v>0.57603947249828602</v>
      </c>
      <c r="HB753">
        <v>1.6083700650786401</v>
      </c>
      <c r="HC753">
        <v>1.5740929080416699</v>
      </c>
      <c r="HD753">
        <v>6.0145289394001802</v>
      </c>
      <c r="HE753">
        <v>1.6083700650800301</v>
      </c>
      <c r="HF753">
        <v>1.57409290804184</v>
      </c>
      <c r="HG753">
        <v>0.54798611000135999</v>
      </c>
      <c r="HH753">
        <v>1.57409290804179</v>
      </c>
      <c r="HI753">
        <v>1.5740929080415</v>
      </c>
      <c r="HJ753">
        <v>1.57409290803989</v>
      </c>
      <c r="HK753">
        <v>0.56333791557150203</v>
      </c>
      <c r="HL753">
        <v>1.5740929080414101</v>
      </c>
      <c r="HM753">
        <v>1.57409290804096</v>
      </c>
      <c r="HN753">
        <v>1.57409290804157</v>
      </c>
      <c r="HO753">
        <v>0.57535035465068496</v>
      </c>
      <c r="HP753">
        <v>6.0217069693676901</v>
      </c>
      <c r="HQ753">
        <v>0.56333791557129398</v>
      </c>
      <c r="HR753">
        <v>1.60837006508484</v>
      </c>
      <c r="HS753">
        <v>17.5508288826118</v>
      </c>
      <c r="HT753">
        <v>1.57409290804151</v>
      </c>
      <c r="HU753">
        <v>0.54821657361754705</v>
      </c>
      <c r="HV753">
        <v>1.5740929080416901</v>
      </c>
      <c r="HW753">
        <v>1.6083700650811801</v>
      </c>
      <c r="HX753">
        <v>1.5740929080419901</v>
      </c>
      <c r="HY753">
        <v>1.60837006508127</v>
      </c>
      <c r="HZ753">
        <v>0.56219563223010804</v>
      </c>
      <c r="IA753">
        <v>0.45943767815916797</v>
      </c>
      <c r="IB753">
        <v>1.57409290804121</v>
      </c>
      <c r="IC753">
        <v>1.5740929080413599</v>
      </c>
      <c r="ID753">
        <v>1.60837006508152</v>
      </c>
      <c r="IE753">
        <v>1.5740929080414301</v>
      </c>
      <c r="IF753">
        <v>1.57409290804102</v>
      </c>
      <c r="IG753">
        <v>1.57409290804236</v>
      </c>
      <c r="IH753">
        <v>1.60837006508134</v>
      </c>
      <c r="II753">
        <v>1.5740929080416599</v>
      </c>
      <c r="IJ753">
        <v>32.939757619202702</v>
      </c>
      <c r="IK753">
        <v>1.60837006508125</v>
      </c>
      <c r="IL753">
        <v>0.45801208193722898</v>
      </c>
      <c r="IM753">
        <v>1.6083700650813799</v>
      </c>
      <c r="IN753">
        <v>1.57409290804157</v>
      </c>
      <c r="IO753">
        <v>1.57409290804129</v>
      </c>
      <c r="IP753">
        <v>1.60837006508131</v>
      </c>
      <c r="IQ753">
        <v>6.0217069693675196</v>
      </c>
      <c r="IR753">
        <v>1.60837006508127</v>
      </c>
      <c r="IS753">
        <v>1.6083700650812101</v>
      </c>
      <c r="IT753">
        <v>0.55678077896581701</v>
      </c>
      <c r="IU753">
        <v>1.60837006508134</v>
      </c>
      <c r="IV753">
        <v>0.57603947249841603</v>
      </c>
      <c r="IW753">
        <v>1.6083700650814401</v>
      </c>
      <c r="IX753">
        <v>0.55678077896559297</v>
      </c>
      <c r="IY753">
        <v>1.6083700650813</v>
      </c>
      <c r="IZ753">
        <v>1.5740929080405699</v>
      </c>
      <c r="JA753">
        <v>4.8630994748114498</v>
      </c>
      <c r="JB753">
        <v>1.5740929080416901</v>
      </c>
      <c r="JC753">
        <v>10.7507946436673</v>
      </c>
      <c r="JD753">
        <v>1.5740929080416599</v>
      </c>
      <c r="JE753">
        <v>25.863923586496</v>
      </c>
      <c r="JF753">
        <v>1.6083700650813</v>
      </c>
      <c r="JG753">
        <v>1.5740929080393999</v>
      </c>
      <c r="JH753">
        <v>1.57409290804133</v>
      </c>
      <c r="JI753">
        <v>1.60837006508099</v>
      </c>
      <c r="JJ753">
        <v>1.57409290804098</v>
      </c>
      <c r="JK753">
        <v>0.56219563222985902</v>
      </c>
      <c r="JL753">
        <v>1.5740929080452299</v>
      </c>
      <c r="JM753">
        <v>1.5740929080417101</v>
      </c>
      <c r="JN753">
        <v>1.5740929080416499</v>
      </c>
      <c r="JO753">
        <v>1.57409290804132</v>
      </c>
      <c r="JP753">
        <v>1.5740929080413599</v>
      </c>
      <c r="JQ753">
        <v>1.60837006508128</v>
      </c>
      <c r="JR753">
        <v>1.57669080954564</v>
      </c>
      <c r="JS753">
        <v>1.57409290805654</v>
      </c>
      <c r="JT753">
        <v>0.56476860108813598</v>
      </c>
      <c r="JU753">
        <v>0.56333791557150903</v>
      </c>
      <c r="JV753">
        <v>0.55678077896575495</v>
      </c>
      <c r="JW753">
        <v>0.55580897910942895</v>
      </c>
      <c r="JX753">
        <v>1.5740929080413899</v>
      </c>
      <c r="JY753">
        <v>1.57409290804159</v>
      </c>
      <c r="JZ753">
        <v>1.5740929080417401</v>
      </c>
      <c r="KA753">
        <v>1.6083700650808499</v>
      </c>
      <c r="KB753">
        <v>1.60837006508132</v>
      </c>
      <c r="KC753">
        <v>1.5740929080421</v>
      </c>
      <c r="KD753">
        <v>33.040637874536202</v>
      </c>
      <c r="KE753">
        <v>1.57409290804186</v>
      </c>
      <c r="KF753">
        <v>1.5740929080410699</v>
      </c>
      <c r="KG753">
        <v>1.57409290804105</v>
      </c>
      <c r="KH753">
        <v>3.7627847931595699</v>
      </c>
      <c r="KI753">
        <v>1.5740929080391901</v>
      </c>
      <c r="KJ753">
        <v>1.60837006508132</v>
      </c>
      <c r="KK753">
        <v>1.5740929080199499</v>
      </c>
      <c r="KL753">
        <v>1.5740929080413399</v>
      </c>
      <c r="KM753">
        <v>33.653538983313901</v>
      </c>
      <c r="KN753">
        <v>1.5740929080419801</v>
      </c>
      <c r="KO753">
        <v>1.6083700650811801</v>
      </c>
      <c r="KP753">
        <v>1.6083700650811401</v>
      </c>
      <c r="KQ753">
        <v>6.0145289394003596</v>
      </c>
      <c r="KR753">
        <v>0.53591445552179295</v>
      </c>
      <c r="KS753">
        <v>11.2374145151656</v>
      </c>
      <c r="KT753">
        <v>1.57409290804149</v>
      </c>
      <c r="KU753">
        <v>1.5740929080416599</v>
      </c>
      <c r="KV753">
        <v>0.57652960136341902</v>
      </c>
      <c r="KW753">
        <v>1.57409290804122</v>
      </c>
      <c r="KX753">
        <v>1.5740929080418999</v>
      </c>
      <c r="KY753">
        <v>0.459539126791289</v>
      </c>
      <c r="KZ753">
        <v>1.57409290804132</v>
      </c>
      <c r="LA753">
        <v>1.5740929080416599</v>
      </c>
      <c r="LB753">
        <v>1.5740929080416499</v>
      </c>
      <c r="LC753">
        <v>1.60837006508122</v>
      </c>
      <c r="LD753">
        <v>1.6083700650827499</v>
      </c>
      <c r="LE753">
        <v>1.5740929080535699</v>
      </c>
      <c r="LF753">
        <v>6.0217069693676297</v>
      </c>
      <c r="LG753">
        <v>1.57409290804152</v>
      </c>
      <c r="LH753">
        <v>1.6083700650813599</v>
      </c>
      <c r="LI753">
        <v>1.57409290804156</v>
      </c>
      <c r="LJ753">
        <v>1.6083700650814901</v>
      </c>
      <c r="LK753">
        <v>1.60837006508132</v>
      </c>
      <c r="LL753">
        <v>1.60837006508182</v>
      </c>
      <c r="LM753">
        <v>1.57409290804156</v>
      </c>
      <c r="LN753">
        <v>14.410217822375399</v>
      </c>
      <c r="LO753">
        <v>1.5766908095454899</v>
      </c>
      <c r="LP753">
        <v>1.60837006508123</v>
      </c>
      <c r="LQ753">
        <v>6.0145289394002504</v>
      </c>
      <c r="LR753">
        <v>1.60837006508189</v>
      </c>
      <c r="LS753">
        <v>1.5740929080414601</v>
      </c>
      <c r="LT753">
        <v>1.57409290804104</v>
      </c>
      <c r="LU753">
        <v>1.57409290804155</v>
      </c>
      <c r="LV753">
        <v>1.60837006508102</v>
      </c>
      <c r="LW753">
        <v>34.228562592840298</v>
      </c>
      <c r="LX753">
        <v>6.0217069693678402</v>
      </c>
      <c r="LY753">
        <v>1.5740929080416199</v>
      </c>
      <c r="LZ753">
        <v>0.56208851181889696</v>
      </c>
      <c r="MA753">
        <v>1.60837006508131</v>
      </c>
      <c r="MB753">
        <v>1.57669080954675</v>
      </c>
      <c r="MC753">
        <v>1.5740929080418899</v>
      </c>
      <c r="MD753">
        <v>1.6083700650809001</v>
      </c>
      <c r="ME753">
        <v>1.5399352379137301</v>
      </c>
      <c r="MF753">
        <v>1.57409290804178</v>
      </c>
      <c r="MG753">
        <v>1.57409290804598</v>
      </c>
      <c r="MH753">
        <v>0.53627532660159405</v>
      </c>
      <c r="MI753">
        <v>1.57409290804156</v>
      </c>
      <c r="MJ753">
        <v>1.57409290804152</v>
      </c>
      <c r="MK753">
        <v>1.57409290804182</v>
      </c>
      <c r="ML753">
        <v>0.57603947249832399</v>
      </c>
      <c r="MM753">
        <v>1.60837006508129</v>
      </c>
      <c r="MN753">
        <v>1.57409290804161</v>
      </c>
      <c r="MO753">
        <v>1.5740929080414701</v>
      </c>
      <c r="MP753">
        <v>1.5740929080416299</v>
      </c>
      <c r="MQ753">
        <v>1.5740929080413499</v>
      </c>
      <c r="MR753">
        <v>1.6083700650812001</v>
      </c>
      <c r="MS753">
        <v>1.5740929080416599</v>
      </c>
      <c r="MT753">
        <v>1.57409290804151</v>
      </c>
      <c r="MU753">
        <v>1.5740929080444801</v>
      </c>
      <c r="MV753">
        <v>1.60837006508074</v>
      </c>
      <c r="MW753">
        <v>1.5766908095453001</v>
      </c>
      <c r="MX753">
        <v>0.563337915571406</v>
      </c>
      <c r="MY753">
        <v>10.0142852848376</v>
      </c>
      <c r="MZ753">
        <v>1.6083700651213</v>
      </c>
      <c r="NA753">
        <v>1.5740929080416599</v>
      </c>
      <c r="NB753">
        <v>1.60837006508049</v>
      </c>
      <c r="NC753">
        <v>1.5740929080414401</v>
      </c>
      <c r="ND753">
        <v>1.5740929080414801</v>
      </c>
      <c r="NE753">
        <v>1.60837006508126</v>
      </c>
      <c r="NF753">
        <v>1.5740929084678299</v>
      </c>
      <c r="NG753">
        <v>1.57409290804161</v>
      </c>
      <c r="NH753">
        <v>0.57648995390241298</v>
      </c>
      <c r="NI753">
        <v>37.611590899953903</v>
      </c>
      <c r="NJ753">
        <v>1.5740929080417501</v>
      </c>
      <c r="NK753">
        <v>1.6083700650811401</v>
      </c>
      <c r="NL753">
        <v>1.5740929080414201</v>
      </c>
      <c r="NM753">
        <v>1.5740929080414201</v>
      </c>
      <c r="NN753">
        <v>0.564768601088384</v>
      </c>
      <c r="NO753">
        <v>6.0217069693677496</v>
      </c>
      <c r="NP753">
        <v>1.5740929080413</v>
      </c>
      <c r="NQ753">
        <v>1.5740929080414401</v>
      </c>
      <c r="NR753">
        <v>31.2625978698679</v>
      </c>
      <c r="NS753">
        <v>1.57409290804158</v>
      </c>
      <c r="NT753">
        <v>1.57409290804158</v>
      </c>
      <c r="NU753">
        <v>1.6083700650812001</v>
      </c>
      <c r="NV753">
        <v>0.57552840999935295</v>
      </c>
      <c r="NW753">
        <v>1.5740929080414301</v>
      </c>
      <c r="NX753">
        <v>1.5740929080422901</v>
      </c>
      <c r="NY753">
        <v>0.53564534474313497</v>
      </c>
      <c r="NZ753">
        <v>1.5740929080416199</v>
      </c>
      <c r="OA753">
        <v>0.45809159020460499</v>
      </c>
      <c r="OB753">
        <v>1.6083700650795301</v>
      </c>
      <c r="OC753">
        <v>1.60837006508123</v>
      </c>
      <c r="OD753">
        <v>1.6083700650811701</v>
      </c>
      <c r="OE753">
        <v>1.5740929080414301</v>
      </c>
      <c r="OF753">
        <v>1.60837006513011</v>
      </c>
      <c r="OG753">
        <v>1.5740929080452</v>
      </c>
      <c r="OH753">
        <v>0.56476860108809801</v>
      </c>
      <c r="OI753">
        <v>1.6083700650814501</v>
      </c>
      <c r="OJ753">
        <v>10.0105785248454</v>
      </c>
      <c r="OK753">
        <v>0.55404493795240295</v>
      </c>
      <c r="OL753">
        <v>1.6083700650813699</v>
      </c>
      <c r="OM753">
        <v>1.60837006508125</v>
      </c>
      <c r="ON753">
        <v>1.5740929080414301</v>
      </c>
      <c r="OO753">
        <v>0.56433624520926096</v>
      </c>
      <c r="OP753">
        <v>1.60837006508134</v>
      </c>
      <c r="OQ753">
        <v>0.53591445552190498</v>
      </c>
      <c r="OR753">
        <v>0.49965096777901002</v>
      </c>
      <c r="OS753">
        <v>20.635302227121201</v>
      </c>
      <c r="OT753">
        <v>1.5740929080446999</v>
      </c>
      <c r="OU753">
        <v>1.60837006508122</v>
      </c>
      <c r="OV753">
        <v>10.010578524845</v>
      </c>
      <c r="OW753">
        <v>28.379864582926</v>
      </c>
      <c r="OX753">
        <v>1.5740929080414701</v>
      </c>
      <c r="OY753">
        <v>1.6083700650862001</v>
      </c>
      <c r="OZ753">
        <v>17.180063513087699</v>
      </c>
      <c r="PA753">
        <v>1.60837006508102</v>
      </c>
      <c r="PB753">
        <v>1.5740929080410799</v>
      </c>
      <c r="PC753">
        <v>1.6083700650813899</v>
      </c>
      <c r="PD753">
        <v>1.5740929080418999</v>
      </c>
      <c r="PE753">
        <v>1.57409290804102</v>
      </c>
      <c r="PF753">
        <v>1.60837006508133</v>
      </c>
      <c r="PG753">
        <v>1.60837006508132</v>
      </c>
      <c r="PH753">
        <v>1.6083700650811601</v>
      </c>
      <c r="PI753">
        <v>0.57648995390236701</v>
      </c>
      <c r="PJ753">
        <v>1.5740929080419399</v>
      </c>
      <c r="PK753">
        <v>1.5740929080411501</v>
      </c>
      <c r="PL753">
        <v>1.6083700650810899</v>
      </c>
      <c r="PM753">
        <v>1.6083700650816899</v>
      </c>
      <c r="PN753">
        <v>6.0217069693674903</v>
      </c>
      <c r="PO753">
        <v>6.0145289394001704</v>
      </c>
      <c r="PP753">
        <v>1.60837006508133</v>
      </c>
      <c r="PQ753">
        <v>1.57409290804122</v>
      </c>
      <c r="PR753">
        <v>1.5740929080414401</v>
      </c>
      <c r="PS753">
        <v>1.6083700650810699</v>
      </c>
      <c r="PT753">
        <v>1.6083700650813599</v>
      </c>
      <c r="PU753">
        <v>1.60837006508069</v>
      </c>
      <c r="PV753">
        <v>27.008925626747001</v>
      </c>
      <c r="PW753">
        <v>1.5740929080413399</v>
      </c>
      <c r="PX753">
        <v>0.56376874251546405</v>
      </c>
      <c r="PY753">
        <v>1.57409290804157</v>
      </c>
      <c r="PZ753">
        <v>1.60837006508127</v>
      </c>
      <c r="QA753">
        <v>0.53591445552182804</v>
      </c>
      <c r="QB753">
        <v>1.60837006508124</v>
      </c>
      <c r="QC753">
        <v>1.60837006507957</v>
      </c>
      <c r="QD753">
        <v>1.5740929080416199</v>
      </c>
      <c r="QE753">
        <v>4.6105889178397401</v>
      </c>
      <c r="QF753">
        <v>1.5740929080413699</v>
      </c>
      <c r="QG753">
        <v>1.5740929080522701</v>
      </c>
      <c r="QH753">
        <v>1.60837006508128</v>
      </c>
      <c r="QI753">
        <v>1.60837006508515</v>
      </c>
      <c r="QJ753">
        <v>0.56333791557157198</v>
      </c>
      <c r="QK753">
        <v>1.57409290804177</v>
      </c>
      <c r="QL753">
        <v>0.45804124079344899</v>
      </c>
      <c r="QM753">
        <v>1.60837006508124</v>
      </c>
      <c r="QN753">
        <v>1.6083700650813799</v>
      </c>
      <c r="QO753">
        <v>1.57409290804177</v>
      </c>
      <c r="QP753">
        <v>1.6083700650813999</v>
      </c>
      <c r="QQ753">
        <v>15.9426788032223</v>
      </c>
      <c r="QR753">
        <v>1.6083700650814099</v>
      </c>
      <c r="QS753">
        <v>1.5740929080417401</v>
      </c>
      <c r="QT753">
        <v>1.5740929080419901</v>
      </c>
      <c r="QU753">
        <v>1.57409290804066</v>
      </c>
      <c r="QV753">
        <v>1.60837006508124</v>
      </c>
      <c r="QW753">
        <v>1.5740929080416</v>
      </c>
      <c r="QX753">
        <v>17.016151030035299</v>
      </c>
      <c r="QY753">
        <v>1.60837006508134</v>
      </c>
      <c r="SG753">
        <f>COUNTIF(B753:SF753,"&gt;0.1")</f>
        <v>466</v>
      </c>
    </row>
    <row r="754" spans="1:501" x14ac:dyDescent="0.2">
      <c r="A754" t="s">
        <v>276</v>
      </c>
      <c r="B754">
        <v>1.5740929080420101</v>
      </c>
      <c r="C754">
        <v>1.5740929080416799</v>
      </c>
      <c r="D754">
        <v>1.60837006508129</v>
      </c>
      <c r="E754">
        <v>1.5740929080416299</v>
      </c>
      <c r="F754">
        <v>1.5740929080414801</v>
      </c>
      <c r="G754">
        <v>1.60837006508131</v>
      </c>
      <c r="H754">
        <v>1.57409290804206</v>
      </c>
      <c r="I754">
        <v>1.60837006508129</v>
      </c>
      <c r="J754">
        <v>1.60837006508122</v>
      </c>
      <c r="K754">
        <v>1.5740929080413499</v>
      </c>
      <c r="L754">
        <v>1.5740929080414801</v>
      </c>
      <c r="M754">
        <v>1.6083700650814201</v>
      </c>
      <c r="N754">
        <v>1.57409290804154</v>
      </c>
      <c r="O754">
        <v>1.60837006508159</v>
      </c>
      <c r="P754">
        <v>1.5740929080417501</v>
      </c>
      <c r="Q754">
        <v>1.5740929080407799</v>
      </c>
      <c r="R754">
        <v>1.60837006508128</v>
      </c>
      <c r="S754">
        <v>1.5740929080419399</v>
      </c>
      <c r="T754">
        <v>10.010578524844901</v>
      </c>
      <c r="U754">
        <v>1.5740929080418</v>
      </c>
      <c r="V754">
        <v>1.6083700650812101</v>
      </c>
      <c r="W754">
        <v>1.5740929080417101</v>
      </c>
      <c r="X754">
        <v>1.6083700650813599</v>
      </c>
      <c r="Y754">
        <v>1.6083700650813799</v>
      </c>
      <c r="Z754">
        <v>0.588001042090188</v>
      </c>
      <c r="AA754">
        <v>0.53731460968665401</v>
      </c>
      <c r="AB754">
        <v>1.57409290804126</v>
      </c>
      <c r="AC754">
        <v>1.5740929080392501</v>
      </c>
      <c r="AD754">
        <v>1.57409290804182</v>
      </c>
      <c r="AE754">
        <v>12.351083331398</v>
      </c>
      <c r="AF754">
        <v>1.6083700650813</v>
      </c>
      <c r="AG754">
        <v>1.5740929080413899</v>
      </c>
      <c r="AH754">
        <v>1.5740929080413699</v>
      </c>
      <c r="AI754">
        <v>6.0145289393972297</v>
      </c>
      <c r="AJ754">
        <v>1.6083700650816399</v>
      </c>
      <c r="AK754">
        <v>1.5740929080469801</v>
      </c>
      <c r="AL754">
        <v>1.6083700650814201</v>
      </c>
      <c r="AM754">
        <v>1.57409290804154</v>
      </c>
      <c r="AN754">
        <v>5.7850104609997599</v>
      </c>
      <c r="AO754">
        <v>1.60837006439174</v>
      </c>
      <c r="AP754">
        <v>1.5740929080458099</v>
      </c>
      <c r="AQ754">
        <v>1.5740929080414301</v>
      </c>
      <c r="AR754">
        <v>1.57409290804156</v>
      </c>
      <c r="AS754">
        <v>1.5740929080417401</v>
      </c>
      <c r="AT754">
        <v>1.57409290804157</v>
      </c>
      <c r="AU754">
        <v>6.0217069693675098</v>
      </c>
      <c r="AV754">
        <v>5.1490223861601896</v>
      </c>
      <c r="AW754">
        <v>1.5740929080410999</v>
      </c>
      <c r="AX754">
        <v>1.5740929080417201</v>
      </c>
      <c r="AY754">
        <v>1.57409290804677</v>
      </c>
      <c r="AZ754">
        <v>1.60837006508125</v>
      </c>
      <c r="BA754">
        <v>1.5740929080419599</v>
      </c>
      <c r="BB754">
        <v>1.5740929080417301</v>
      </c>
      <c r="BC754">
        <v>1.60837006508155</v>
      </c>
      <c r="BD754">
        <v>1.60837006508128</v>
      </c>
      <c r="BE754">
        <v>10.7516042199392</v>
      </c>
      <c r="BF754">
        <v>1.57409290804149</v>
      </c>
      <c r="BG754">
        <v>1.57409290804153</v>
      </c>
      <c r="BH754">
        <v>1.57409290804545</v>
      </c>
      <c r="BI754">
        <v>1.5740929080414101</v>
      </c>
      <c r="BJ754">
        <v>0.56433624520922498</v>
      </c>
      <c r="BK754">
        <v>1.57409290804149</v>
      </c>
      <c r="BL754">
        <v>1.574092908041</v>
      </c>
      <c r="BM754">
        <v>1.5740929080413999</v>
      </c>
      <c r="BN754">
        <v>1.5740929080410599</v>
      </c>
      <c r="BO754">
        <v>1.6083700650812101</v>
      </c>
      <c r="BP754">
        <v>0.57627472365995003</v>
      </c>
      <c r="BQ754">
        <v>1.5740929080411401</v>
      </c>
      <c r="BR754">
        <v>1.60837006508125</v>
      </c>
      <c r="BS754">
        <v>10.0105785247657</v>
      </c>
      <c r="BT754">
        <v>1.5740929080317001</v>
      </c>
      <c r="BU754">
        <v>1.60837006508123</v>
      </c>
      <c r="BV754">
        <v>0.45951248544375001</v>
      </c>
      <c r="BW754">
        <v>1.57409290804187</v>
      </c>
      <c r="BX754">
        <v>1.6083700650813899</v>
      </c>
      <c r="BY754">
        <v>0.56333791557131896</v>
      </c>
      <c r="BZ754">
        <v>1.5740929080416799</v>
      </c>
      <c r="CA754">
        <v>0.56376874251511999</v>
      </c>
      <c r="CB754">
        <v>24.923906771560301</v>
      </c>
      <c r="CC754">
        <v>0.57259709670350301</v>
      </c>
      <c r="CD754">
        <v>1.60837006506377</v>
      </c>
      <c r="CE754">
        <v>0.57451923785595505</v>
      </c>
      <c r="CF754">
        <v>1.57409290804289</v>
      </c>
      <c r="CG754">
        <v>1.60837006508134</v>
      </c>
      <c r="CH754">
        <v>1.60837006508132</v>
      </c>
      <c r="CI754">
        <v>1.5740929080416901</v>
      </c>
      <c r="CJ754">
        <v>1.5740929080416299</v>
      </c>
      <c r="CK754">
        <v>1.5740929080416399</v>
      </c>
      <c r="CL754">
        <v>16.929879413345901</v>
      </c>
      <c r="CM754">
        <v>1.60837006508296</v>
      </c>
      <c r="CN754">
        <v>28.396018832091201</v>
      </c>
      <c r="CO754">
        <v>1.5740929080414801</v>
      </c>
      <c r="CP754">
        <v>1.5740929080413399</v>
      </c>
      <c r="CQ754">
        <v>1.5740929080416499</v>
      </c>
      <c r="CR754">
        <v>1.5740929080325099</v>
      </c>
      <c r="CS754">
        <v>1.57409290804127</v>
      </c>
      <c r="CT754">
        <v>11.237414515083399</v>
      </c>
      <c r="CU754">
        <v>1.6149383683872001</v>
      </c>
      <c r="CV754">
        <v>1.5740929080428401</v>
      </c>
      <c r="CW754">
        <v>0.56333791557214197</v>
      </c>
      <c r="CX754">
        <v>1.60837006508216</v>
      </c>
      <c r="CY754">
        <v>1.6083700650814901</v>
      </c>
      <c r="CZ754">
        <v>1.57409290804152</v>
      </c>
      <c r="DA754">
        <v>1.6083700650813499</v>
      </c>
      <c r="DB754">
        <v>1.5740929080410899</v>
      </c>
      <c r="DC754">
        <v>1.60837006508262</v>
      </c>
      <c r="DD754">
        <v>1.57409290804153</v>
      </c>
      <c r="DE754">
        <v>1.57409290804186</v>
      </c>
      <c r="DF754">
        <v>1.5740929080416699</v>
      </c>
      <c r="DG754">
        <v>1.5740929080417101</v>
      </c>
      <c r="DH754">
        <v>1.5740929080389801</v>
      </c>
      <c r="DI754">
        <v>1.57409290804206</v>
      </c>
      <c r="DJ754">
        <v>1.5740929080416299</v>
      </c>
      <c r="DK754">
        <v>1.57409290804149</v>
      </c>
      <c r="DL754">
        <v>6.0830807162289204</v>
      </c>
      <c r="DM754">
        <v>1.57409290804158</v>
      </c>
      <c r="DN754">
        <v>1.6083700650809201</v>
      </c>
      <c r="DO754">
        <v>1.5740929080417401</v>
      </c>
      <c r="DP754">
        <v>1.5740929080414601</v>
      </c>
      <c r="DQ754">
        <v>19.971838072340201</v>
      </c>
      <c r="DR754">
        <v>1.5740929082386199</v>
      </c>
      <c r="DS754">
        <v>1.57409290803043</v>
      </c>
      <c r="DT754">
        <v>1.60837006508126</v>
      </c>
      <c r="DU754">
        <v>1.57409290804126</v>
      </c>
      <c r="DV754">
        <v>1.6083700650813999</v>
      </c>
      <c r="DW754">
        <v>1.57409290804155</v>
      </c>
      <c r="DX754">
        <v>0.56333791557170998</v>
      </c>
      <c r="DY754">
        <v>1.5740929080416499</v>
      </c>
      <c r="DZ754">
        <v>6.0217069693676599</v>
      </c>
      <c r="EA754">
        <v>6.0145289394077803</v>
      </c>
      <c r="EB754">
        <v>1.60837006508126</v>
      </c>
      <c r="EC754">
        <v>1.57409290804126</v>
      </c>
      <c r="ED754">
        <v>1.57669080954789</v>
      </c>
      <c r="EE754">
        <v>0.53535001195112097</v>
      </c>
      <c r="EF754">
        <v>1.60837006508133</v>
      </c>
      <c r="EG754">
        <v>0.54821657362384002</v>
      </c>
      <c r="EH754">
        <v>0.53573420204938205</v>
      </c>
      <c r="EI754">
        <v>1.6083700650811501</v>
      </c>
      <c r="EJ754">
        <v>0.53591445552137296</v>
      </c>
      <c r="EK754">
        <v>1.57409290804156</v>
      </c>
      <c r="EL754">
        <v>1.5740929080416199</v>
      </c>
      <c r="EM754">
        <v>0.55580897911807203</v>
      </c>
      <c r="EN754">
        <v>10.0176530614225</v>
      </c>
      <c r="EO754">
        <v>34.228562592839999</v>
      </c>
      <c r="EP754">
        <v>1.5740929080419801</v>
      </c>
      <c r="EQ754">
        <v>1.57409290804157</v>
      </c>
      <c r="ER754">
        <v>1.5740929080416499</v>
      </c>
      <c r="ES754">
        <v>1.57409290804291</v>
      </c>
      <c r="ET754">
        <v>1.5740929080417301</v>
      </c>
      <c r="EU754">
        <v>0.57753548620554995</v>
      </c>
      <c r="EV754">
        <v>1.57409290804183</v>
      </c>
      <c r="EW754">
        <v>1.57409290804159</v>
      </c>
      <c r="EX754">
        <v>1.57409290804159</v>
      </c>
      <c r="EY754">
        <v>1.60837006508132</v>
      </c>
      <c r="EZ754">
        <v>1.60837006508127</v>
      </c>
      <c r="FA754">
        <v>27.558938067607102</v>
      </c>
      <c r="FB754">
        <v>1.5740929080416799</v>
      </c>
      <c r="FC754">
        <v>6.0217069693676901</v>
      </c>
      <c r="FD754">
        <v>0.56274207081963001</v>
      </c>
      <c r="FE754">
        <v>1.6083700650813699</v>
      </c>
      <c r="FF754">
        <v>1.5740929080416599</v>
      </c>
      <c r="FG754">
        <v>1.5740929080416199</v>
      </c>
      <c r="FH754">
        <v>1.5803836832154801</v>
      </c>
      <c r="FI754">
        <v>1.60837006508132</v>
      </c>
      <c r="FJ754">
        <v>0.56425465450335199</v>
      </c>
      <c r="FK754">
        <v>6.0217069693679504</v>
      </c>
      <c r="FL754">
        <v>1.57409290804075</v>
      </c>
      <c r="FM754">
        <v>1.5740929080436299</v>
      </c>
      <c r="FN754">
        <v>1.5740929080414801</v>
      </c>
      <c r="FO754">
        <v>1.57409290804153</v>
      </c>
      <c r="FP754">
        <v>1.60837006508124</v>
      </c>
      <c r="FQ754">
        <v>1.60837006508129</v>
      </c>
      <c r="FR754">
        <v>6.0217069693677798</v>
      </c>
      <c r="FS754">
        <v>1.57409290804295</v>
      </c>
      <c r="FT754">
        <v>44.761836194589399</v>
      </c>
      <c r="FU754">
        <v>1.60837006515098</v>
      </c>
      <c r="FV754">
        <v>1.5740929080432799</v>
      </c>
      <c r="FW754">
        <v>1.57409290804154</v>
      </c>
      <c r="FX754">
        <v>0.55580897910901494</v>
      </c>
      <c r="FY754">
        <v>1.5740929080414501</v>
      </c>
      <c r="FZ754">
        <v>1.57409290804154</v>
      </c>
      <c r="GA754">
        <v>1.57409290804153</v>
      </c>
      <c r="GB754">
        <v>1.5740929080416699</v>
      </c>
      <c r="GC754">
        <v>1.57409290804183</v>
      </c>
      <c r="GD754">
        <v>1.60837006508328</v>
      </c>
      <c r="GE754">
        <v>1.5740929080416399</v>
      </c>
      <c r="GF754">
        <v>1.60837006508105</v>
      </c>
      <c r="GG754">
        <v>1.5740929080418</v>
      </c>
      <c r="GH754">
        <v>1.6083700650814501</v>
      </c>
      <c r="GI754">
        <v>1.60837006508122</v>
      </c>
      <c r="GJ754">
        <v>0.57428541749600903</v>
      </c>
      <c r="GK754">
        <v>1.5740929080414801</v>
      </c>
      <c r="GL754">
        <v>6.0145289394002797</v>
      </c>
      <c r="GM754">
        <v>1.60837006508102</v>
      </c>
      <c r="GN754">
        <v>1.60837006508131</v>
      </c>
      <c r="GO754">
        <v>1.5740929080414101</v>
      </c>
      <c r="GP754">
        <v>1.57409290804158</v>
      </c>
      <c r="GQ754">
        <v>1.5740929080413699</v>
      </c>
      <c r="GR754">
        <v>1.57409290803873</v>
      </c>
      <c r="GS754">
        <v>1.5740929080421</v>
      </c>
      <c r="GT754">
        <v>0.57603947249828102</v>
      </c>
      <c r="GU754">
        <v>1.6083700650813699</v>
      </c>
      <c r="GV754">
        <v>1.5740929080441</v>
      </c>
      <c r="GW754">
        <v>1.5740929080414701</v>
      </c>
      <c r="GX754">
        <v>1.5740929080416</v>
      </c>
      <c r="GY754">
        <v>0.57648995390239199</v>
      </c>
      <c r="GZ754">
        <v>1.6083700650811501</v>
      </c>
      <c r="HA754">
        <v>1.57409290804126</v>
      </c>
      <c r="HB754">
        <v>1.6083700650814501</v>
      </c>
      <c r="HC754">
        <v>1.5740929080412001</v>
      </c>
      <c r="HD754">
        <v>0.57603947249830501</v>
      </c>
      <c r="HE754">
        <v>1.6083700650819801</v>
      </c>
      <c r="HF754">
        <v>1.5740929080383901</v>
      </c>
      <c r="HG754">
        <v>6.0145289394001802</v>
      </c>
      <c r="HH754">
        <v>1.6083700650800901</v>
      </c>
      <c r="HI754">
        <v>0.54798611000143105</v>
      </c>
      <c r="HJ754">
        <v>1.57409290804179</v>
      </c>
      <c r="HK754">
        <v>1.5740929080417101</v>
      </c>
      <c r="HL754">
        <v>1.57409290803989</v>
      </c>
      <c r="HM754">
        <v>0.56333791557150203</v>
      </c>
      <c r="HN754">
        <v>1.5740929080414601</v>
      </c>
      <c r="HO754">
        <v>1.5740929080402299</v>
      </c>
      <c r="HP754">
        <v>1.57409290804158</v>
      </c>
      <c r="HQ754">
        <v>0.57535035465068496</v>
      </c>
      <c r="HR754">
        <v>6.0217069693677301</v>
      </c>
      <c r="HS754">
        <v>0.56333791557152801</v>
      </c>
      <c r="HT754">
        <v>1.60837006508484</v>
      </c>
      <c r="HU754">
        <v>17.550828882613398</v>
      </c>
      <c r="HV754">
        <v>1.5740929080417601</v>
      </c>
      <c r="HW754">
        <v>0.54821657361754705</v>
      </c>
      <c r="HX754">
        <v>1.6083700650811801</v>
      </c>
      <c r="HY754">
        <v>1.57409290804212</v>
      </c>
      <c r="HZ754">
        <v>1.6083700650797701</v>
      </c>
      <c r="IA754">
        <v>0.56219563223777802</v>
      </c>
      <c r="IB754">
        <v>0.45943767815930903</v>
      </c>
      <c r="IC754">
        <v>1.57409290804121</v>
      </c>
      <c r="ID754">
        <v>1.5740929080413599</v>
      </c>
      <c r="IE754">
        <v>1.60837006508152</v>
      </c>
      <c r="IF754">
        <v>1.5740929080414301</v>
      </c>
      <c r="IG754">
        <v>1.57409290804156</v>
      </c>
      <c r="IH754">
        <v>1.57409290804151</v>
      </c>
      <c r="II754">
        <v>1.6083700650794099</v>
      </c>
      <c r="IJ754">
        <v>1.5740929080408099</v>
      </c>
      <c r="IK754">
        <v>32.939757619405697</v>
      </c>
      <c r="IL754">
        <v>1.6083700650814401</v>
      </c>
      <c r="IM754">
        <v>0.45801208193734599</v>
      </c>
      <c r="IN754">
        <v>1.6083700650813799</v>
      </c>
      <c r="IO754">
        <v>1.57409290804157</v>
      </c>
      <c r="IP754">
        <v>1.5740929080414701</v>
      </c>
      <c r="IQ754">
        <v>1.60837006508182</v>
      </c>
      <c r="IR754">
        <v>6.0217069693677097</v>
      </c>
      <c r="IS754">
        <v>1.60837006508127</v>
      </c>
      <c r="IT754">
        <v>1.6083700650812001</v>
      </c>
      <c r="IU754">
        <v>0.55678077896581402</v>
      </c>
      <c r="IV754">
        <v>1.6083700650814401</v>
      </c>
      <c r="IW754">
        <v>0.57603947249839804</v>
      </c>
      <c r="IX754">
        <v>1.6083700650814401</v>
      </c>
      <c r="IY754">
        <v>1.5740929080416</v>
      </c>
      <c r="IZ754">
        <v>0.55678077896559297</v>
      </c>
      <c r="JA754">
        <v>1.6083700650813599</v>
      </c>
      <c r="JB754">
        <v>1.5740929080405399</v>
      </c>
      <c r="JC754">
        <v>4.8630994748115501</v>
      </c>
      <c r="JD754">
        <v>1.57409290804103</v>
      </c>
      <c r="JE754">
        <v>10.7507946436673</v>
      </c>
      <c r="JF754">
        <v>1.5740929080416299</v>
      </c>
      <c r="JG754">
        <v>1.60837006508122</v>
      </c>
      <c r="JH754">
        <v>25.863923586496401</v>
      </c>
      <c r="JI754">
        <v>1.60837006503626</v>
      </c>
      <c r="JJ754">
        <v>1.5740929080393999</v>
      </c>
      <c r="JK754">
        <v>1.57409290804131</v>
      </c>
      <c r="JL754">
        <v>1.60837006508098</v>
      </c>
      <c r="JM754">
        <v>1.5740929080419801</v>
      </c>
      <c r="JN754">
        <v>0.56219563222997904</v>
      </c>
      <c r="JO754">
        <v>1.57409290800656</v>
      </c>
      <c r="JP754">
        <v>1.5740929080416499</v>
      </c>
      <c r="JQ754">
        <v>1.57409290804132</v>
      </c>
      <c r="JR754">
        <v>1.5740929080416</v>
      </c>
      <c r="JS754">
        <v>1.6083700650811701</v>
      </c>
      <c r="JT754">
        <v>1.57669080954564</v>
      </c>
      <c r="JU754">
        <v>1.5740929080416299</v>
      </c>
      <c r="JV754">
        <v>0.56476860108814997</v>
      </c>
      <c r="JW754">
        <v>0.56333791557150903</v>
      </c>
      <c r="JX754">
        <v>0.55678077896556999</v>
      </c>
      <c r="JY754">
        <v>0.55580897911007798</v>
      </c>
      <c r="JZ754">
        <v>1.5740929080413899</v>
      </c>
      <c r="KA754">
        <v>1.57409290803986</v>
      </c>
      <c r="KB754">
        <v>1.5740929080413799</v>
      </c>
      <c r="KC754">
        <v>1.5740929080413999</v>
      </c>
      <c r="KD754">
        <v>1.5740929080416699</v>
      </c>
      <c r="KE754">
        <v>1.6083700650808599</v>
      </c>
      <c r="KF754">
        <v>1.60837006508132</v>
      </c>
      <c r="KG754">
        <v>1.57409290804209</v>
      </c>
      <c r="KH754">
        <v>33.040637874536699</v>
      </c>
      <c r="KI754">
        <v>1.5740929080413699</v>
      </c>
      <c r="KJ754">
        <v>1.5740929080410999</v>
      </c>
      <c r="KK754">
        <v>3.7627847931597902</v>
      </c>
      <c r="KL754">
        <v>1.57409290804155</v>
      </c>
      <c r="KM754">
        <v>1.57409290803847</v>
      </c>
      <c r="KN754">
        <v>1.6083700650871799</v>
      </c>
      <c r="KO754">
        <v>1.5740929080414301</v>
      </c>
      <c r="KP754">
        <v>33.653538983313801</v>
      </c>
      <c r="KQ754">
        <v>1.5740929080417001</v>
      </c>
      <c r="KR754">
        <v>1.6083700650811801</v>
      </c>
      <c r="KS754">
        <v>1.6083700650810999</v>
      </c>
      <c r="KT754">
        <v>6.0145289394001002</v>
      </c>
      <c r="KU754">
        <v>0.53591445552188499</v>
      </c>
      <c r="KV754">
        <v>11.237414515163101</v>
      </c>
      <c r="KW754">
        <v>1.5740929080414501</v>
      </c>
      <c r="KX754">
        <v>0.57652960136341902</v>
      </c>
      <c r="KY754">
        <v>1.57409290804122</v>
      </c>
      <c r="KZ754">
        <v>1.5740929080420001</v>
      </c>
      <c r="LA754">
        <v>0.45953912681146197</v>
      </c>
      <c r="LB754">
        <v>1.57409290804132</v>
      </c>
      <c r="LC754">
        <v>1.5740929080414801</v>
      </c>
      <c r="LD754">
        <v>1.5740929080416901</v>
      </c>
      <c r="LE754">
        <v>1.6083700650814201</v>
      </c>
      <c r="LF754">
        <v>1.6083700650833099</v>
      </c>
      <c r="LG754">
        <v>1.5740929080535699</v>
      </c>
      <c r="LH754">
        <v>6.0217069693677701</v>
      </c>
      <c r="LI754">
        <v>1.5740929080417201</v>
      </c>
      <c r="LJ754">
        <v>1.6083700650813499</v>
      </c>
      <c r="LK754">
        <v>1.57409290804156</v>
      </c>
      <c r="LL754">
        <v>1.6083700650813699</v>
      </c>
      <c r="LM754">
        <v>1.60837006508134</v>
      </c>
      <c r="LN754">
        <v>1.60837006508179</v>
      </c>
      <c r="LO754">
        <v>1.5740929080417101</v>
      </c>
      <c r="LP754">
        <v>14.410217822375399</v>
      </c>
      <c r="LQ754">
        <v>1.5766908095454899</v>
      </c>
      <c r="LR754">
        <v>1.60837006508123</v>
      </c>
      <c r="LS754">
        <v>1.5740929080413699</v>
      </c>
      <c r="LT754">
        <v>6.0145289394000701</v>
      </c>
      <c r="LU754">
        <v>1.6083700650866199</v>
      </c>
      <c r="LV754">
        <v>1.574092908041</v>
      </c>
      <c r="LW754">
        <v>1.57409290804155</v>
      </c>
      <c r="LX754">
        <v>1.60837006508102</v>
      </c>
      <c r="LY754">
        <v>34.228562592840397</v>
      </c>
      <c r="LZ754">
        <v>6.0217069693678997</v>
      </c>
      <c r="MA754">
        <v>1.5740929080413599</v>
      </c>
      <c r="MB754">
        <v>0.56208851196280796</v>
      </c>
      <c r="MC754">
        <v>1.60837006508126</v>
      </c>
      <c r="MD754">
        <v>1.5766908095454899</v>
      </c>
      <c r="ME754">
        <v>1.57409290804188</v>
      </c>
      <c r="MF754">
        <v>1.6083700650813899</v>
      </c>
      <c r="MG754">
        <v>1.5399352379234801</v>
      </c>
      <c r="MH754">
        <v>1.57409290804212</v>
      </c>
      <c r="MI754">
        <v>0.53627532660164601</v>
      </c>
      <c r="MJ754">
        <v>1.5740929080378501</v>
      </c>
      <c r="MK754">
        <v>1.57409290804153</v>
      </c>
      <c r="ML754">
        <v>1.57409290804155</v>
      </c>
      <c r="MM754">
        <v>0.57603947249828003</v>
      </c>
      <c r="MN754">
        <v>1.60837006508126</v>
      </c>
      <c r="MO754">
        <v>1.60837006508349</v>
      </c>
      <c r="MP754">
        <v>1.5740929080420301</v>
      </c>
      <c r="MQ754">
        <v>1.5740929080414601</v>
      </c>
      <c r="MR754">
        <v>1.5740929080413499</v>
      </c>
      <c r="MS754">
        <v>1.5740929080538599</v>
      </c>
      <c r="MT754">
        <v>1.57409290804151</v>
      </c>
      <c r="MU754">
        <v>1.57409290804241</v>
      </c>
      <c r="MV754">
        <v>1.5740929080416</v>
      </c>
      <c r="MW754">
        <v>1.6083700650826001</v>
      </c>
      <c r="MX754">
        <v>1.5766908095454899</v>
      </c>
      <c r="MY754">
        <v>0.563337915571406</v>
      </c>
      <c r="MZ754">
        <v>10.0142852848376</v>
      </c>
      <c r="NA754">
        <v>1.6083700651213</v>
      </c>
      <c r="NB754">
        <v>1.6083700650812101</v>
      </c>
      <c r="NC754">
        <v>1.5740929080414401</v>
      </c>
      <c r="ND754">
        <v>1.60837006508126</v>
      </c>
      <c r="NE754">
        <v>1.57409290806795</v>
      </c>
      <c r="NF754">
        <v>1.60837006508103</v>
      </c>
      <c r="NG754">
        <v>1.57409290803961</v>
      </c>
      <c r="NH754">
        <v>0.57648995390240598</v>
      </c>
      <c r="NI754">
        <v>37.611590899954599</v>
      </c>
      <c r="NJ754">
        <v>1.5740929080409301</v>
      </c>
      <c r="NK754">
        <v>1.5740929080416599</v>
      </c>
      <c r="NL754">
        <v>1.60837006508124</v>
      </c>
      <c r="NM754">
        <v>1.5740929080414201</v>
      </c>
      <c r="NN754">
        <v>1.6083700650814099</v>
      </c>
      <c r="NO754">
        <v>0.56476860108723503</v>
      </c>
      <c r="NP754">
        <v>6.0217069693679299</v>
      </c>
      <c r="NQ754">
        <v>1.5740929080416499</v>
      </c>
      <c r="NR754">
        <v>1.5740929080413</v>
      </c>
      <c r="NS754">
        <v>1.5740929080419801</v>
      </c>
      <c r="NT754">
        <v>31.262597869867999</v>
      </c>
      <c r="NU754">
        <v>1.5740929080416901</v>
      </c>
      <c r="NV754">
        <v>1.5740929080392301</v>
      </c>
      <c r="NW754">
        <v>1.5740929080413899</v>
      </c>
      <c r="NX754">
        <v>1.60837006508127</v>
      </c>
      <c r="NY754">
        <v>0.57552840999935895</v>
      </c>
      <c r="NZ754">
        <v>1.5740929080422901</v>
      </c>
      <c r="OA754">
        <v>0.53564534474276704</v>
      </c>
      <c r="OB754">
        <v>1.57409290804184</v>
      </c>
      <c r="OC754">
        <v>0.458091590204594</v>
      </c>
      <c r="OD754">
        <v>1.6083700650815</v>
      </c>
      <c r="OE754">
        <v>1.60837006508124</v>
      </c>
      <c r="OF754">
        <v>1.57409290804184</v>
      </c>
      <c r="OG754">
        <v>1.60837006508125</v>
      </c>
      <c r="OH754">
        <v>1.57409290804521</v>
      </c>
      <c r="OI754">
        <v>0.56476860108809801</v>
      </c>
      <c r="OJ754">
        <v>1.6083700650814601</v>
      </c>
      <c r="OK754">
        <v>10.0105785248385</v>
      </c>
      <c r="OL754">
        <v>0.55404493795240295</v>
      </c>
      <c r="OM754">
        <v>1.6083700650817001</v>
      </c>
      <c r="ON754">
        <v>1.60837006508128</v>
      </c>
      <c r="OO754">
        <v>0.56433624520946801</v>
      </c>
      <c r="OP754">
        <v>1.60837006508127</v>
      </c>
      <c r="OQ754">
        <v>0.53591445552190498</v>
      </c>
      <c r="OR754">
        <v>0.49965096777901002</v>
      </c>
      <c r="OS754">
        <v>20.635302227024798</v>
      </c>
      <c r="OT754">
        <v>1.5740929080446999</v>
      </c>
      <c r="OU754">
        <v>1.6083700650811401</v>
      </c>
      <c r="OV754">
        <v>10.0105785248528</v>
      </c>
      <c r="OW754">
        <v>28.379864582925698</v>
      </c>
      <c r="OX754">
        <v>1.5740929080414301</v>
      </c>
      <c r="OY754">
        <v>1.5740929080417201</v>
      </c>
      <c r="OZ754">
        <v>1.6083700650861099</v>
      </c>
      <c r="PA754">
        <v>17.180063513087902</v>
      </c>
      <c r="PB754">
        <v>1.60837006508123</v>
      </c>
      <c r="PC754">
        <v>1.5740929080410799</v>
      </c>
      <c r="PD754">
        <v>1.6083700651027</v>
      </c>
      <c r="PE754">
        <v>1.6083700650813599</v>
      </c>
      <c r="PF754">
        <v>1.5740929080423101</v>
      </c>
      <c r="PG754">
        <v>1.57409290804094</v>
      </c>
      <c r="PH754">
        <v>1.6083700650807899</v>
      </c>
      <c r="PI754">
        <v>1.60837006508131</v>
      </c>
      <c r="PJ754">
        <v>1.60837006508131</v>
      </c>
      <c r="PK754">
        <v>0.57648995390236502</v>
      </c>
      <c r="PL754">
        <v>1.57409290804132</v>
      </c>
      <c r="PM754">
        <v>1.5740929080411501</v>
      </c>
      <c r="PN754">
        <v>1.6083700650810899</v>
      </c>
      <c r="PO754">
        <v>6.0217069693674903</v>
      </c>
      <c r="PP754">
        <v>6.01452893940015</v>
      </c>
      <c r="PQ754">
        <v>1.6083700650806101</v>
      </c>
      <c r="PR754">
        <v>1.57409290804185</v>
      </c>
      <c r="PS754">
        <v>1.5740929080414401</v>
      </c>
      <c r="PT754">
        <v>1.6083700650810899</v>
      </c>
      <c r="PU754">
        <v>1.60837006508261</v>
      </c>
      <c r="PV754">
        <v>1.6083700650809001</v>
      </c>
      <c r="PW754">
        <v>27.008925626746699</v>
      </c>
      <c r="PX754">
        <v>1.5740929080413399</v>
      </c>
      <c r="PY754">
        <v>0.56376874251546405</v>
      </c>
      <c r="PZ754">
        <v>1.6083700650814701</v>
      </c>
      <c r="QA754">
        <v>1.57409290804133</v>
      </c>
      <c r="QB754">
        <v>0.53591445552179295</v>
      </c>
      <c r="QC754">
        <v>1.60837006507957</v>
      </c>
      <c r="QD754">
        <v>1.5740929080416199</v>
      </c>
      <c r="QE754">
        <v>4.6105889178397499</v>
      </c>
      <c r="QF754">
        <v>1.57409290804122</v>
      </c>
      <c r="QG754">
        <v>1.60837006508126</v>
      </c>
      <c r="QH754">
        <v>1.5740929080522399</v>
      </c>
      <c r="QI754">
        <v>1.60837006508515</v>
      </c>
      <c r="QJ754">
        <v>0.56333791557157398</v>
      </c>
      <c r="QK754">
        <v>1.57409290804179</v>
      </c>
      <c r="QL754">
        <v>0.45804124079352398</v>
      </c>
      <c r="QM754">
        <v>1.60837006507568</v>
      </c>
      <c r="QN754">
        <v>1.57409290804177</v>
      </c>
      <c r="QO754">
        <v>1.6083700650811901</v>
      </c>
      <c r="QP754">
        <v>15.942678803221799</v>
      </c>
      <c r="QQ754">
        <v>1.60837006508124</v>
      </c>
      <c r="QR754">
        <v>1.5740929080417501</v>
      </c>
      <c r="QS754">
        <v>1.57409290804153</v>
      </c>
      <c r="QT754">
        <v>1.57409290804128</v>
      </c>
      <c r="QU754">
        <v>1.57409290804066</v>
      </c>
      <c r="QV754">
        <v>1.5740929080410899</v>
      </c>
      <c r="QW754">
        <v>1.5740929080411099</v>
      </c>
      <c r="QX754">
        <v>17.016151030035498</v>
      </c>
      <c r="QY754">
        <v>1.60837006508134</v>
      </c>
      <c r="SG754">
        <f>COUNTIF(B754:SF754,"&gt;0.1")</f>
        <v>466</v>
      </c>
    </row>
    <row r="755" spans="1:501" x14ac:dyDescent="0.2">
      <c r="A755" t="s">
        <v>284</v>
      </c>
      <c r="B755">
        <v>1.5740929080413</v>
      </c>
      <c r="C755">
        <v>1.5740929080414501</v>
      </c>
      <c r="D755">
        <v>1.60837006508156</v>
      </c>
      <c r="E755">
        <v>1.5740929080417601</v>
      </c>
      <c r="F755">
        <v>1.5740929080420201</v>
      </c>
      <c r="G755">
        <v>1.6083700650813599</v>
      </c>
      <c r="H755">
        <v>1.5740929080417201</v>
      </c>
      <c r="I755">
        <v>1.6083700650817301</v>
      </c>
      <c r="J755">
        <v>1.60837006508132</v>
      </c>
      <c r="K755">
        <v>1.57409290804159</v>
      </c>
      <c r="L755">
        <v>1.5740929080420301</v>
      </c>
      <c r="M755">
        <v>1.6083700650814201</v>
      </c>
      <c r="N755">
        <v>1.57409290804181</v>
      </c>
      <c r="O755">
        <v>1.6083700650813599</v>
      </c>
      <c r="P755">
        <v>1.5740929080418</v>
      </c>
      <c r="Q755">
        <v>1.5740929080416599</v>
      </c>
      <c r="R755">
        <v>1.6083700650812001</v>
      </c>
      <c r="S755">
        <v>1.5740929080402599</v>
      </c>
      <c r="T755">
        <v>10.010578524844799</v>
      </c>
      <c r="U755">
        <v>1.57409290804126</v>
      </c>
      <c r="V755">
        <v>1.6083700650813799</v>
      </c>
      <c r="W755">
        <v>1.5740929080417601</v>
      </c>
      <c r="X755">
        <v>1.60837006508134</v>
      </c>
      <c r="Y755">
        <v>1.60837006508124</v>
      </c>
      <c r="Z755">
        <v>0.58800104208688198</v>
      </c>
      <c r="AA755">
        <v>0.53731460968674605</v>
      </c>
      <c r="AB755">
        <v>1.57409290804152</v>
      </c>
      <c r="AC755">
        <v>1.5740929080408701</v>
      </c>
      <c r="AD755">
        <v>1.57409290804157</v>
      </c>
      <c r="AE755">
        <v>12.351083331415699</v>
      </c>
      <c r="AF755">
        <v>1.60837006508067</v>
      </c>
      <c r="AG755">
        <v>1.57409290804151</v>
      </c>
      <c r="AH755">
        <v>1.5740929080416299</v>
      </c>
      <c r="AI755">
        <v>6.0145289394000603</v>
      </c>
      <c r="AJ755">
        <v>1.60837006508127</v>
      </c>
      <c r="AK755">
        <v>1.5740929080416299</v>
      </c>
      <c r="AL755">
        <v>1.6083700650813</v>
      </c>
      <c r="AM755">
        <v>1.57409290804161</v>
      </c>
      <c r="AN755">
        <v>5.7850104610003203</v>
      </c>
      <c r="AO755">
        <v>1.6083700650817101</v>
      </c>
      <c r="AP755">
        <v>1.57409290804152</v>
      </c>
      <c r="AQ755">
        <v>1.57409290804179</v>
      </c>
      <c r="AR755">
        <v>1.57409290804156</v>
      </c>
      <c r="AS755">
        <v>1.5740929080416699</v>
      </c>
      <c r="AT755">
        <v>1.57409290804159</v>
      </c>
      <c r="AU755">
        <v>6.0217069693674503</v>
      </c>
      <c r="AV755">
        <v>5.1490223861598698</v>
      </c>
      <c r="AW755">
        <v>1.5740929080414301</v>
      </c>
      <c r="AX755">
        <v>1.57409290804182</v>
      </c>
      <c r="AY755">
        <v>1.57409290803982</v>
      </c>
      <c r="AZ755">
        <v>1.60837006508094</v>
      </c>
      <c r="BA755">
        <v>1.5740929080417401</v>
      </c>
      <c r="BB755">
        <v>1.5740929080416199</v>
      </c>
      <c r="BC755">
        <v>1.60837006508134</v>
      </c>
      <c r="BD755">
        <v>1.6083700650806001</v>
      </c>
      <c r="BE755">
        <v>10.751604219778301</v>
      </c>
      <c r="BF755">
        <v>1.5740929080417001</v>
      </c>
      <c r="BG755">
        <v>1.5740929080416199</v>
      </c>
      <c r="BH755">
        <v>1.5740929080417401</v>
      </c>
      <c r="BI755">
        <v>1.5740929080416199</v>
      </c>
      <c r="BJ755">
        <v>0.56433624520954595</v>
      </c>
      <c r="BK755">
        <v>1.57409290804208</v>
      </c>
      <c r="BL755">
        <v>1.5740929080416</v>
      </c>
      <c r="BM755">
        <v>1.57409290804403</v>
      </c>
      <c r="BN755">
        <v>1.5740929080417001</v>
      </c>
      <c r="BO755">
        <v>1.60837006508128</v>
      </c>
      <c r="BP755">
        <v>0.57627472365121901</v>
      </c>
      <c r="BQ755">
        <v>1.5740929080414501</v>
      </c>
      <c r="BR755">
        <v>10.0105785248453</v>
      </c>
      <c r="BS755">
        <v>1.5740929080416901</v>
      </c>
      <c r="BT755">
        <v>1.60837006508127</v>
      </c>
      <c r="BU755">
        <v>0.45951248544378598</v>
      </c>
      <c r="BV755">
        <v>1.5740929080416299</v>
      </c>
      <c r="BW755">
        <v>1.6083700650813799</v>
      </c>
      <c r="BX755">
        <v>0.56333791557527002</v>
      </c>
      <c r="BY755">
        <v>0.56376874251533104</v>
      </c>
      <c r="BZ755">
        <v>24.923906771557402</v>
      </c>
      <c r="CA755">
        <v>0.57259709669409498</v>
      </c>
      <c r="CB755">
        <v>1.60837006508189</v>
      </c>
      <c r="CC755">
        <v>0.57451923785590397</v>
      </c>
      <c r="CD755">
        <v>1.5740929080412001</v>
      </c>
      <c r="CE755">
        <v>1.60837006508126</v>
      </c>
      <c r="CF755">
        <v>1.60837006508123</v>
      </c>
      <c r="CG755">
        <v>1.5740929080417001</v>
      </c>
      <c r="CH755">
        <v>1.5740929080417601</v>
      </c>
      <c r="CI755">
        <v>1.57409290804177</v>
      </c>
      <c r="CJ755">
        <v>16.929879413345802</v>
      </c>
      <c r="CK755">
        <v>1.6083700650483299</v>
      </c>
      <c r="CL755">
        <v>28.396018832086</v>
      </c>
      <c r="CM755">
        <v>1.5740929080418899</v>
      </c>
      <c r="CN755">
        <v>1.5740929080403001</v>
      </c>
      <c r="CO755">
        <v>1.5740929080414401</v>
      </c>
      <c r="CP755">
        <v>1.5740929080413999</v>
      </c>
      <c r="CQ755">
        <v>1.60837006512355</v>
      </c>
      <c r="CR755">
        <v>11.237414515080101</v>
      </c>
      <c r="CS755">
        <v>1.61493836838889</v>
      </c>
      <c r="CT755">
        <v>1.57409290804154</v>
      </c>
      <c r="CU755">
        <v>0.56333791557199897</v>
      </c>
      <c r="CV755">
        <v>1.60837006508133</v>
      </c>
      <c r="CW755">
        <v>1.6083700650807999</v>
      </c>
      <c r="CX755">
        <v>1.5740929080416299</v>
      </c>
      <c r="CY755">
        <v>1.60837006508158</v>
      </c>
      <c r="CZ755">
        <v>1.57409290804244</v>
      </c>
      <c r="DA755">
        <v>1.6083700650810999</v>
      </c>
      <c r="DB755">
        <v>1.57409290804153</v>
      </c>
      <c r="DC755">
        <v>1.57409290804149</v>
      </c>
      <c r="DD755">
        <v>1.5740929080417301</v>
      </c>
      <c r="DE755">
        <v>1.57409290802372</v>
      </c>
      <c r="DF755">
        <v>1.57409290804128</v>
      </c>
      <c r="DG755">
        <v>1.5740929080414101</v>
      </c>
      <c r="DH755">
        <v>1.57409290804159</v>
      </c>
      <c r="DI755">
        <v>6.0830807162288796</v>
      </c>
      <c r="DJ755">
        <v>1.57409290804159</v>
      </c>
      <c r="DK755">
        <v>1.6083700650816599</v>
      </c>
      <c r="DL755">
        <v>1.57409290804151</v>
      </c>
      <c r="DM755">
        <v>1.57409290804154</v>
      </c>
      <c r="DN755">
        <v>19.971838072340098</v>
      </c>
      <c r="DO755">
        <v>1.5740929080349899</v>
      </c>
      <c r="DP755">
        <v>1.57409290804157</v>
      </c>
      <c r="DQ755">
        <v>1.6083700650813</v>
      </c>
      <c r="DR755">
        <v>1.5740929080414601</v>
      </c>
      <c r="DS755">
        <v>1.60837006508159</v>
      </c>
      <c r="DT755">
        <v>1.5740929080416</v>
      </c>
      <c r="DU755">
        <v>0.56333791556570301</v>
      </c>
      <c r="DV755">
        <v>1.5740929080415</v>
      </c>
      <c r="DW755">
        <v>6.0217069693678402</v>
      </c>
      <c r="DX755">
        <v>6.0145289393999901</v>
      </c>
      <c r="DY755">
        <v>1.5740929080417301</v>
      </c>
      <c r="DZ755">
        <v>1.5766908095455401</v>
      </c>
      <c r="EA755">
        <v>0.535350011951227</v>
      </c>
      <c r="EB755">
        <v>1.60837006508127</v>
      </c>
      <c r="EC755">
        <v>0.548216573615394</v>
      </c>
      <c r="ED755">
        <v>0.53573420204916999</v>
      </c>
      <c r="EE755">
        <v>1.60837006508125</v>
      </c>
      <c r="EF755">
        <v>0.53591445552184802</v>
      </c>
      <c r="EG755">
        <v>1.57409290804155</v>
      </c>
      <c r="EH755">
        <v>1.57409290804157</v>
      </c>
      <c r="EI755">
        <v>0.55580897910944504</v>
      </c>
      <c r="EJ755">
        <v>10.0176530614225</v>
      </c>
      <c r="EK755">
        <v>34.228562592840298</v>
      </c>
      <c r="EL755">
        <v>1.5740929080417101</v>
      </c>
      <c r="EM755">
        <v>1.5740929080416399</v>
      </c>
      <c r="EN755">
        <v>1.5740929080469901</v>
      </c>
      <c r="EO755">
        <v>1.5740929080417201</v>
      </c>
      <c r="EP755">
        <v>1.5740929080317001</v>
      </c>
      <c r="EQ755">
        <v>0.57753548620566497</v>
      </c>
      <c r="ER755">
        <v>1.57409290804161</v>
      </c>
      <c r="ES755">
        <v>1.5740929080405199</v>
      </c>
      <c r="ET755">
        <v>1.57409290804185</v>
      </c>
      <c r="EU755">
        <v>1.6083700650813599</v>
      </c>
      <c r="EV755">
        <v>1.6083700650811901</v>
      </c>
      <c r="EW755">
        <v>27.558938067606299</v>
      </c>
      <c r="EX755">
        <v>1.5740929080417101</v>
      </c>
      <c r="EY755">
        <v>6.0217069693675098</v>
      </c>
      <c r="EZ755">
        <v>0.56274207081972905</v>
      </c>
      <c r="FA755">
        <v>1.60837006508131</v>
      </c>
      <c r="FB755">
        <v>1.5740929080410799</v>
      </c>
      <c r="FC755">
        <v>1.57409290804151</v>
      </c>
      <c r="FD755">
        <v>1.5803836832159399</v>
      </c>
      <c r="FE755">
        <v>1.6083700650813999</v>
      </c>
      <c r="FF755">
        <v>0.56425465450940204</v>
      </c>
      <c r="FG755">
        <v>6.0217069693675001</v>
      </c>
      <c r="FH755">
        <v>1.57409290804159</v>
      </c>
      <c r="FI755">
        <v>1.5740929080414701</v>
      </c>
      <c r="FJ755">
        <v>1.5740929080416499</v>
      </c>
      <c r="FK755">
        <v>1.5740929080416399</v>
      </c>
      <c r="FL755">
        <v>1.6083700650814901</v>
      </c>
      <c r="FM755">
        <v>6.0217069693677896</v>
      </c>
      <c r="FN755">
        <v>1.5740929080414401</v>
      </c>
      <c r="FO755">
        <v>44.761836194588902</v>
      </c>
      <c r="FP755">
        <v>1.60837006508133</v>
      </c>
      <c r="FQ755">
        <v>1.57409290804155</v>
      </c>
      <c r="FR755">
        <v>1.57409290804155</v>
      </c>
      <c r="FS755">
        <v>0.55580897910973703</v>
      </c>
      <c r="FT755">
        <v>1.57409290804151</v>
      </c>
      <c r="FU755">
        <v>1.5740929080414501</v>
      </c>
      <c r="FV755">
        <v>1.5740929080417101</v>
      </c>
      <c r="FW755">
        <v>1.60837006508129</v>
      </c>
      <c r="FX755">
        <v>1.57409290804157</v>
      </c>
      <c r="FY755">
        <v>1.5740929080417201</v>
      </c>
      <c r="FZ755">
        <v>1.6083700650821899</v>
      </c>
      <c r="GA755">
        <v>1.5740929080389201</v>
      </c>
      <c r="GB755">
        <v>1.6083700650778101</v>
      </c>
      <c r="GC755">
        <v>1.5740929080416499</v>
      </c>
      <c r="GD755">
        <v>1.6083700650813699</v>
      </c>
      <c r="GE755">
        <v>1.6083700650813999</v>
      </c>
      <c r="GF755">
        <v>1.60837006508153</v>
      </c>
      <c r="GG755">
        <v>0.574285417495489</v>
      </c>
      <c r="GH755">
        <v>1.57409290804161</v>
      </c>
      <c r="GI755">
        <v>6.0145289393998498</v>
      </c>
      <c r="GJ755">
        <v>1.6083700650814201</v>
      </c>
      <c r="GK755">
        <v>1.5740929080416</v>
      </c>
      <c r="GL755">
        <v>1.6083700650620001</v>
      </c>
      <c r="GM755">
        <v>1.57409290804154</v>
      </c>
      <c r="GN755">
        <v>1.57409290797296</v>
      </c>
      <c r="GO755">
        <v>1.57409290804157</v>
      </c>
      <c r="GP755">
        <v>1.5740929080430499</v>
      </c>
      <c r="GQ755">
        <v>0.57603947249954501</v>
      </c>
      <c r="GR755">
        <v>1.6083700650813599</v>
      </c>
      <c r="GS755">
        <v>1.5740929080416199</v>
      </c>
      <c r="GT755">
        <v>1.5740929080416199</v>
      </c>
      <c r="GU755">
        <v>0.57648995390371005</v>
      </c>
      <c r="GV755">
        <v>1.60837006508156</v>
      </c>
      <c r="GW755">
        <v>1.5740929080400401</v>
      </c>
      <c r="GX755">
        <v>1.60837006508264</v>
      </c>
      <c r="GY755">
        <v>1.57409290804154</v>
      </c>
      <c r="GZ755">
        <v>1.5740929080411901</v>
      </c>
      <c r="HA755">
        <v>0.57603947249837495</v>
      </c>
      <c r="HB755">
        <v>1.6083700650813499</v>
      </c>
      <c r="HC755">
        <v>1.5740929080416299</v>
      </c>
      <c r="HD755">
        <v>6.0145289394005399</v>
      </c>
      <c r="HE755">
        <v>1.60837006507882</v>
      </c>
      <c r="HF755">
        <v>1.5740929080416199</v>
      </c>
      <c r="HG755">
        <v>0.54798611000126096</v>
      </c>
      <c r="HH755">
        <v>1.57409290804159</v>
      </c>
      <c r="HI755">
        <v>1.57409290804209</v>
      </c>
      <c r="HJ755">
        <v>1.57409290804239</v>
      </c>
      <c r="HK755">
        <v>0.56333791557173896</v>
      </c>
      <c r="HL755">
        <v>1.5740929080416399</v>
      </c>
      <c r="HM755">
        <v>1.5740929080497801</v>
      </c>
      <c r="HN755">
        <v>0.57535035465047402</v>
      </c>
      <c r="HO755">
        <v>6.0217069693680898</v>
      </c>
      <c r="HP755">
        <v>0.56333791544145195</v>
      </c>
      <c r="HQ755">
        <v>1.6083700650811801</v>
      </c>
      <c r="HR755">
        <v>17.550828882610599</v>
      </c>
      <c r="HS755">
        <v>1.57409290804158</v>
      </c>
      <c r="HT755">
        <v>0.54821657361754905</v>
      </c>
      <c r="HU755">
        <v>1.57409290804186</v>
      </c>
      <c r="HV755">
        <v>1.60837006508132</v>
      </c>
      <c r="HW755">
        <v>1.5740929080413899</v>
      </c>
      <c r="HX755">
        <v>0.56219563223025104</v>
      </c>
      <c r="HY755">
        <v>0.45943767806929298</v>
      </c>
      <c r="HZ755">
        <v>1.5740929080414401</v>
      </c>
      <c r="IA755">
        <v>1.5740929080406001</v>
      </c>
      <c r="IB755">
        <v>1.60837006507714</v>
      </c>
      <c r="IC755">
        <v>1.5740929080416599</v>
      </c>
      <c r="ID755">
        <v>1.5740929080377899</v>
      </c>
      <c r="IE755">
        <v>1.5740929080419199</v>
      </c>
      <c r="IF755">
        <v>1.6083700650811701</v>
      </c>
      <c r="IG755">
        <v>1.57409290804158</v>
      </c>
      <c r="IH755">
        <v>32.939757619407203</v>
      </c>
      <c r="II755">
        <v>1.6083700650813899</v>
      </c>
      <c r="IJ755">
        <v>0.45801208193733001</v>
      </c>
      <c r="IK755">
        <v>1.60837006508094</v>
      </c>
      <c r="IL755">
        <v>1.5740929080413899</v>
      </c>
      <c r="IM755">
        <v>1.60837006508126</v>
      </c>
      <c r="IN755">
        <v>6.0217069693677399</v>
      </c>
      <c r="IO755">
        <v>1.60837006508134</v>
      </c>
      <c r="IP755">
        <v>1.60837006508133</v>
      </c>
      <c r="IQ755">
        <v>0.55678077896564904</v>
      </c>
      <c r="IR755">
        <v>1.6083700650814501</v>
      </c>
      <c r="IS755">
        <v>0.57603947249832999</v>
      </c>
      <c r="IT755">
        <v>1.6083700650808901</v>
      </c>
      <c r="IU755">
        <v>1.5740929081252599</v>
      </c>
      <c r="IV755">
        <v>0.55678077896605205</v>
      </c>
      <c r="IW755">
        <v>1.60837006508131</v>
      </c>
      <c r="IX755">
        <v>1.5740929080414201</v>
      </c>
      <c r="IY755">
        <v>4.8630994748115901</v>
      </c>
      <c r="IZ755">
        <v>1.5740929080417101</v>
      </c>
      <c r="JA755">
        <v>10.750794643668099</v>
      </c>
      <c r="JB755">
        <v>1.5740929080319299</v>
      </c>
      <c r="JC755">
        <v>1.6083700650813799</v>
      </c>
      <c r="JD755">
        <v>25.863923586496501</v>
      </c>
      <c r="JE755">
        <v>1.5740929080411901</v>
      </c>
      <c r="JF755">
        <v>1.57409290804155</v>
      </c>
      <c r="JG755">
        <v>1.5740929080416</v>
      </c>
      <c r="JH755">
        <v>1.6083700650813699</v>
      </c>
      <c r="JI755">
        <v>1.5740929080493</v>
      </c>
      <c r="JJ755">
        <v>0.56219563223006397</v>
      </c>
      <c r="JK755">
        <v>1.57409290804214</v>
      </c>
      <c r="JL755">
        <v>1.5740929080414201</v>
      </c>
      <c r="JM755">
        <v>1.57409290804153</v>
      </c>
      <c r="JN755">
        <v>1.5740929080416399</v>
      </c>
      <c r="JO755">
        <v>1.57409290804102</v>
      </c>
      <c r="JP755">
        <v>1.6083700650810799</v>
      </c>
      <c r="JQ755">
        <v>1.5766908095455101</v>
      </c>
      <c r="JR755">
        <v>1.57409290804272</v>
      </c>
      <c r="JS755">
        <v>0.56476860108826699</v>
      </c>
      <c r="JT755">
        <v>0.563337915573912</v>
      </c>
      <c r="JU755">
        <v>0.55678077896595801</v>
      </c>
      <c r="JV755">
        <v>0.55580897910925298</v>
      </c>
      <c r="JW755">
        <v>1.5740929080408399</v>
      </c>
      <c r="JX755">
        <v>1.5740929080430801</v>
      </c>
      <c r="JY755">
        <v>1.5740929080395201</v>
      </c>
      <c r="JZ755">
        <v>1.57409290804149</v>
      </c>
      <c r="KA755">
        <v>1.5740929080408399</v>
      </c>
      <c r="KB755">
        <v>1.6083700650811199</v>
      </c>
      <c r="KC755">
        <v>1.6083700650814701</v>
      </c>
      <c r="KD755">
        <v>1.57409290804205</v>
      </c>
      <c r="KE755">
        <v>33.040637874536898</v>
      </c>
      <c r="KF755">
        <v>1.57409290804151</v>
      </c>
      <c r="KG755">
        <v>1.57409290804153</v>
      </c>
      <c r="KH755">
        <v>3.7627847931593901</v>
      </c>
      <c r="KI755">
        <v>1.57409290801382</v>
      </c>
      <c r="KJ755">
        <v>1.5740929080418</v>
      </c>
      <c r="KK755">
        <v>1.5740929080417001</v>
      </c>
      <c r="KL755">
        <v>1.6083700650814401</v>
      </c>
      <c r="KM755">
        <v>1.57409290804153</v>
      </c>
      <c r="KN755">
        <v>1.5740929080417501</v>
      </c>
      <c r="KO755">
        <v>33.653538983313901</v>
      </c>
      <c r="KP755">
        <v>1.6083700650455299</v>
      </c>
      <c r="KQ755">
        <v>1.6083700650814601</v>
      </c>
      <c r="KR755">
        <v>6.0145289394002202</v>
      </c>
      <c r="KS755">
        <v>0.53591445552178196</v>
      </c>
      <c r="KT755">
        <v>11.2374145150806</v>
      </c>
      <c r="KU755">
        <v>1.5740929080417201</v>
      </c>
      <c r="KV755">
        <v>1.5740929080416699</v>
      </c>
      <c r="KW755">
        <v>0.57652960136101705</v>
      </c>
      <c r="KX755">
        <v>1.5740929080416799</v>
      </c>
      <c r="KY755">
        <v>1.574092908041</v>
      </c>
      <c r="KZ755">
        <v>0.45953912679125303</v>
      </c>
      <c r="LA755">
        <v>1.5740929080414501</v>
      </c>
      <c r="LB755">
        <v>1.57409290804179</v>
      </c>
      <c r="LC755">
        <v>1.5740929080414801</v>
      </c>
      <c r="LD755">
        <v>1.6083700650813</v>
      </c>
      <c r="LE755">
        <v>1.60837006508125</v>
      </c>
      <c r="LF755">
        <v>1.5740929080155901</v>
      </c>
      <c r="LG755">
        <v>6.0217069693676999</v>
      </c>
      <c r="LH755">
        <v>1.57409290804046</v>
      </c>
      <c r="LI755">
        <v>1.6083700650813599</v>
      </c>
      <c r="LJ755">
        <v>1.5740929080414401</v>
      </c>
      <c r="LK755">
        <v>1.60837006508237</v>
      </c>
      <c r="LL755">
        <v>1.60837006508158</v>
      </c>
      <c r="LM755">
        <v>1.6083700650814301</v>
      </c>
      <c r="LN755">
        <v>1.57409290804184</v>
      </c>
      <c r="LO755">
        <v>14.410217822375399</v>
      </c>
      <c r="LP755">
        <v>1.57669080954561</v>
      </c>
      <c r="LQ755">
        <v>1.60837006508156</v>
      </c>
      <c r="LR755">
        <v>1.57409290804151</v>
      </c>
      <c r="LS755">
        <v>6.0145289393994199</v>
      </c>
      <c r="LT755">
        <v>1.60837006508132</v>
      </c>
      <c r="LU755">
        <v>1.57409290804098</v>
      </c>
      <c r="LV755">
        <v>1.57409290804074</v>
      </c>
      <c r="LW755">
        <v>1.57409290804149</v>
      </c>
      <c r="LX755">
        <v>1.6083700650807999</v>
      </c>
      <c r="LY755">
        <v>34.2285625928399</v>
      </c>
      <c r="LZ755">
        <v>6.0217069693672496</v>
      </c>
      <c r="MA755">
        <v>1.5740929080416499</v>
      </c>
      <c r="MB755">
        <v>0.56208851196320497</v>
      </c>
      <c r="MC755">
        <v>1.6083700650813699</v>
      </c>
      <c r="MD755">
        <v>1.5766908095454799</v>
      </c>
      <c r="ME755">
        <v>1.60837006508129</v>
      </c>
      <c r="MF755">
        <v>1.5399352380097899</v>
      </c>
      <c r="MG755">
        <v>1.5740929080410699</v>
      </c>
      <c r="MH755">
        <v>1.57409290803816</v>
      </c>
      <c r="MI755">
        <v>0.53627532660127797</v>
      </c>
      <c r="MJ755">
        <v>1.5740929080505399</v>
      </c>
      <c r="MK755">
        <v>1.5740929080415</v>
      </c>
      <c r="ML755">
        <v>1.57409290804149</v>
      </c>
      <c r="MM755">
        <v>0.57603947249821597</v>
      </c>
      <c r="MN755">
        <v>1.6083700650808701</v>
      </c>
      <c r="MO755">
        <v>1.6083700650823101</v>
      </c>
      <c r="MP755">
        <v>1.57409290804156</v>
      </c>
      <c r="MQ755">
        <v>1.57409290804153</v>
      </c>
      <c r="MR755">
        <v>1.57409290804103</v>
      </c>
      <c r="MS755">
        <v>1.57409290803288</v>
      </c>
      <c r="MT755">
        <v>1.60837006508122</v>
      </c>
      <c r="MU755">
        <v>1.57409290804043</v>
      </c>
      <c r="MV755">
        <v>1.57409290804158</v>
      </c>
      <c r="MW755">
        <v>1.5740929080397399</v>
      </c>
      <c r="MX755">
        <v>1.5766908095460199</v>
      </c>
      <c r="MY755">
        <v>0.56333791557160295</v>
      </c>
      <c r="MZ755">
        <v>10.014285284837401</v>
      </c>
      <c r="NA755">
        <v>1.6083700650807</v>
      </c>
      <c r="NB755">
        <v>1.57409290804184</v>
      </c>
      <c r="NC755">
        <v>1.60837006508098</v>
      </c>
      <c r="ND755">
        <v>1.5740929080416399</v>
      </c>
      <c r="NE755">
        <v>1.57409290802539</v>
      </c>
      <c r="NF755">
        <v>1.6083700650813699</v>
      </c>
      <c r="NG755">
        <v>1.57409290804297</v>
      </c>
      <c r="NH755">
        <v>1.5740929080491901</v>
      </c>
      <c r="NI755">
        <v>0.57648995390242297</v>
      </c>
      <c r="NJ755">
        <v>37.6115908999544</v>
      </c>
      <c r="NK755">
        <v>1.5740929080414201</v>
      </c>
      <c r="NL755">
        <v>1.60837006508124</v>
      </c>
      <c r="NM755">
        <v>1.57409290804152</v>
      </c>
      <c r="NN755">
        <v>1.5740929080414801</v>
      </c>
      <c r="NO755">
        <v>1.60837006508125</v>
      </c>
      <c r="NP755">
        <v>0.56476860108787896</v>
      </c>
      <c r="NQ755">
        <v>6.0217069693690801</v>
      </c>
      <c r="NR755">
        <v>1.5740929080413499</v>
      </c>
      <c r="NS755">
        <v>31.262597869867498</v>
      </c>
      <c r="NT755">
        <v>1.5740929080419099</v>
      </c>
      <c r="NU755">
        <v>1.5740929080416699</v>
      </c>
      <c r="NV755">
        <v>1.5740929080413799</v>
      </c>
      <c r="NW755">
        <v>1.60837006508129</v>
      </c>
      <c r="NX755">
        <v>0.57552840999877897</v>
      </c>
      <c r="NY755">
        <v>1.574092908041</v>
      </c>
      <c r="NZ755">
        <v>1.5740929080417301</v>
      </c>
      <c r="OA755">
        <v>0.53564534474316505</v>
      </c>
      <c r="OB755">
        <v>0.45809159020470802</v>
      </c>
      <c r="OC755">
        <v>1.6083700650813999</v>
      </c>
      <c r="OD755">
        <v>1.6083700650813799</v>
      </c>
      <c r="OE755">
        <v>1.6083700650812101</v>
      </c>
      <c r="OF755">
        <v>1.5740929080417501</v>
      </c>
      <c r="OG755">
        <v>1.60837006508438</v>
      </c>
      <c r="OH755">
        <v>0.56476860108812099</v>
      </c>
      <c r="OI755">
        <v>1.60837006508125</v>
      </c>
      <c r="OJ755">
        <v>10.0105785248451</v>
      </c>
      <c r="OK755">
        <v>1.57409290804177</v>
      </c>
      <c r="OL755">
        <v>0.55404493795270604</v>
      </c>
      <c r="OM755">
        <v>1.6083700650814099</v>
      </c>
      <c r="ON755">
        <v>1.6083700650811099</v>
      </c>
      <c r="OO755">
        <v>0.56433624520863002</v>
      </c>
      <c r="OP755">
        <v>1.6083700650813899</v>
      </c>
      <c r="OQ755">
        <v>0.53591445552087902</v>
      </c>
      <c r="OR755">
        <v>0.49965096777912099</v>
      </c>
      <c r="OS755">
        <v>20.635302227024901</v>
      </c>
      <c r="OT755">
        <v>1.57409290804151</v>
      </c>
      <c r="OU755">
        <v>1.6083700650811501</v>
      </c>
      <c r="OV755">
        <v>10.010578524845201</v>
      </c>
      <c r="OW755">
        <v>28.3798645829261</v>
      </c>
      <c r="OX755">
        <v>1.5740929080414301</v>
      </c>
      <c r="OY755">
        <v>1.60837006508128</v>
      </c>
      <c r="OZ755">
        <v>17.180063513088999</v>
      </c>
      <c r="PA755">
        <v>1.60837006508046</v>
      </c>
      <c r="PB755">
        <v>1.5740929080480699</v>
      </c>
      <c r="PC755">
        <v>1.6083700650812101</v>
      </c>
      <c r="PD755">
        <v>1.6083700651269</v>
      </c>
      <c r="PE755">
        <v>1.5740929080416499</v>
      </c>
      <c r="PF755">
        <v>1.6083700650813999</v>
      </c>
      <c r="PG755">
        <v>1.60837006508132</v>
      </c>
      <c r="PH755">
        <v>0.57648995390192503</v>
      </c>
      <c r="PI755">
        <v>1.5740929080402599</v>
      </c>
      <c r="PJ755">
        <v>1.5740929080419599</v>
      </c>
      <c r="PK755">
        <v>1.60837006508133</v>
      </c>
      <c r="PL755">
        <v>1.6083700650811199</v>
      </c>
      <c r="PM755">
        <v>6.0217069693676804</v>
      </c>
      <c r="PN755">
        <v>6.01452893940019</v>
      </c>
      <c r="PO755">
        <v>1.6083700650813699</v>
      </c>
      <c r="PP755">
        <v>1.5740929080414801</v>
      </c>
      <c r="PQ755">
        <v>1.5740929080416699</v>
      </c>
      <c r="PR755">
        <v>1.6083700650811601</v>
      </c>
      <c r="PS755">
        <v>1.60837006508131</v>
      </c>
      <c r="PT755">
        <v>27.008925626746901</v>
      </c>
      <c r="PU755">
        <v>0.56376874251546605</v>
      </c>
      <c r="PV755">
        <v>1.60837006508134</v>
      </c>
      <c r="PW755">
        <v>1.57409290804187</v>
      </c>
      <c r="PX755">
        <v>1.5740929080416499</v>
      </c>
      <c r="PY755">
        <v>1.6083700650814801</v>
      </c>
      <c r="PZ755">
        <v>0.53591445552188899</v>
      </c>
      <c r="QA755">
        <v>1.5740929080414501</v>
      </c>
      <c r="QB755">
        <v>4.6105889178397597</v>
      </c>
      <c r="QC755">
        <v>1.5740929080435899</v>
      </c>
      <c r="QD755">
        <v>1.6083700650813899</v>
      </c>
      <c r="QE755">
        <v>1.57409290804152</v>
      </c>
      <c r="QF755">
        <v>1.6083700650814301</v>
      </c>
      <c r="QG755">
        <v>1.60837006508077</v>
      </c>
      <c r="QH755">
        <v>0.56333791557068902</v>
      </c>
      <c r="QI755">
        <v>1.5740929080416299</v>
      </c>
      <c r="QJ755">
        <v>0.45804124079394298</v>
      </c>
      <c r="QK755">
        <v>1.6083700650741599</v>
      </c>
      <c r="QL755">
        <v>1.6083700650814099</v>
      </c>
      <c r="QM755">
        <v>1.5740929080416699</v>
      </c>
      <c r="QN755">
        <v>1.60837006508132</v>
      </c>
      <c r="QO755">
        <v>15.9426788032219</v>
      </c>
      <c r="QP755">
        <v>1.6083700650814301</v>
      </c>
      <c r="QQ755">
        <v>1.5740929080411601</v>
      </c>
      <c r="QR755">
        <v>1.57409290804149</v>
      </c>
      <c r="QS755">
        <v>1.6083700650820301</v>
      </c>
      <c r="QT755">
        <v>1.57409290804077</v>
      </c>
      <c r="QU755">
        <v>1.57409290804151</v>
      </c>
      <c r="QV755">
        <v>1.5740929080416199</v>
      </c>
      <c r="QW755">
        <v>1.5740929080409001</v>
      </c>
      <c r="QX755">
        <v>17.016151030035498</v>
      </c>
      <c r="QY755">
        <v>1.60837006508131</v>
      </c>
      <c r="SG755">
        <f>COUNTIF(B755:SF755,"&gt;0.1")</f>
        <v>466</v>
      </c>
    </row>
    <row r="756" spans="1:501" x14ac:dyDescent="0.2">
      <c r="A756" t="s">
        <v>303</v>
      </c>
      <c r="B756">
        <v>1.57409290804209</v>
      </c>
      <c r="C756">
        <v>1.5740929080418</v>
      </c>
      <c r="D756">
        <v>1.6083700650839099</v>
      </c>
      <c r="E756">
        <v>1.5740929080413599</v>
      </c>
      <c r="F756">
        <v>1.57409290804187</v>
      </c>
      <c r="G756">
        <v>1.6083700650814801</v>
      </c>
      <c r="H756">
        <v>1.5740929080420101</v>
      </c>
      <c r="I756">
        <v>1.6083700650813499</v>
      </c>
      <c r="J756">
        <v>1.6083700650813599</v>
      </c>
      <c r="K756">
        <v>1.5740929080410599</v>
      </c>
      <c r="L756">
        <v>1.5740929080417201</v>
      </c>
      <c r="M756">
        <v>1.6083700650814301</v>
      </c>
      <c r="N756">
        <v>1.57409290804182</v>
      </c>
      <c r="O756">
        <v>1.60837006508161</v>
      </c>
      <c r="P756">
        <v>1.57409290804155</v>
      </c>
      <c r="Q756">
        <v>1.5740929080413499</v>
      </c>
      <c r="R756">
        <v>1.6083700650811401</v>
      </c>
      <c r="S756">
        <v>1.57409290804161</v>
      </c>
      <c r="T756">
        <v>10.010578524845201</v>
      </c>
      <c r="U756">
        <v>1.5740929080416901</v>
      </c>
      <c r="V756">
        <v>1.60837006508125</v>
      </c>
      <c r="W756">
        <v>1.57409290804155</v>
      </c>
      <c r="X756">
        <v>1.6083700650817101</v>
      </c>
      <c r="Y756">
        <v>1.60837006508128</v>
      </c>
      <c r="Z756">
        <v>0.58800104208802895</v>
      </c>
      <c r="AA756">
        <v>0.53731460968632305</v>
      </c>
      <c r="AB756">
        <v>1.5740929080416599</v>
      </c>
      <c r="AC756">
        <v>1.5740929080408499</v>
      </c>
      <c r="AD756">
        <v>1.57409290804154</v>
      </c>
      <c r="AE756">
        <v>12.3510833313871</v>
      </c>
      <c r="AF756">
        <v>1.6083700650814201</v>
      </c>
      <c r="AG756">
        <v>1.57409290804182</v>
      </c>
      <c r="AH756">
        <v>1.57409290804126</v>
      </c>
      <c r="AI756">
        <v>6.0145289393997903</v>
      </c>
      <c r="AJ756">
        <v>1.60837006508122</v>
      </c>
      <c r="AK756">
        <v>1.57409290804149</v>
      </c>
      <c r="AL756">
        <v>1.6083700650892601</v>
      </c>
      <c r="AM756">
        <v>1.5740929080383199</v>
      </c>
      <c r="AN756">
        <v>5.7850104610002404</v>
      </c>
      <c r="AO756">
        <v>1.60837006508133</v>
      </c>
      <c r="AP756">
        <v>1.5740929080417101</v>
      </c>
      <c r="AQ756">
        <v>1.57409290804161</v>
      </c>
      <c r="AR756">
        <v>1.57409290805011</v>
      </c>
      <c r="AS756">
        <v>1.5740929080357799</v>
      </c>
      <c r="AT756">
        <v>1.57409290804187</v>
      </c>
      <c r="AU756">
        <v>6.0217069693676102</v>
      </c>
      <c r="AV756">
        <v>5.1490223861600697</v>
      </c>
      <c r="AW756">
        <v>1.5740929080418999</v>
      </c>
      <c r="AX756">
        <v>1.5740929080417401</v>
      </c>
      <c r="AY756">
        <v>1.5740929080416499</v>
      </c>
      <c r="AZ756">
        <v>1.6083700650814801</v>
      </c>
      <c r="BA756">
        <v>1.5740929080417501</v>
      </c>
      <c r="BB756">
        <v>1.5740929080280299</v>
      </c>
      <c r="BC756">
        <v>1.6083700650814601</v>
      </c>
      <c r="BD756">
        <v>1.6083700650811801</v>
      </c>
      <c r="BE756">
        <v>10.7516042197781</v>
      </c>
      <c r="BF756">
        <v>1.5740929080416901</v>
      </c>
      <c r="BG756">
        <v>1.57409290804155</v>
      </c>
      <c r="BH756">
        <v>1.5740929080416699</v>
      </c>
      <c r="BI756">
        <v>0.56433624520660297</v>
      </c>
      <c r="BJ756">
        <v>1.5740929080416</v>
      </c>
      <c r="BK756">
        <v>1.5740929080413399</v>
      </c>
      <c r="BL756">
        <v>1.5740929080414201</v>
      </c>
      <c r="BM756">
        <v>1.5740929080417201</v>
      </c>
      <c r="BN756">
        <v>1.6083700650811401</v>
      </c>
      <c r="BO756">
        <v>0.57627472366055899</v>
      </c>
      <c r="BP756">
        <v>1.5740929080414101</v>
      </c>
      <c r="BQ756">
        <v>10.0105785248451</v>
      </c>
      <c r="BR756">
        <v>1.57409290804161</v>
      </c>
      <c r="BS756">
        <v>1.60837006508327</v>
      </c>
      <c r="BT756">
        <v>0.459512485443485</v>
      </c>
      <c r="BU756">
        <v>1.574092908041</v>
      </c>
      <c r="BV756">
        <v>1.6083700650814601</v>
      </c>
      <c r="BW756">
        <v>0.56333791557166901</v>
      </c>
      <c r="BX756">
        <v>1.5740929080417001</v>
      </c>
      <c r="BY756">
        <v>0.56376874251493603</v>
      </c>
      <c r="BZ756">
        <v>24.923906771560201</v>
      </c>
      <c r="CA756">
        <v>0.57259709669285397</v>
      </c>
      <c r="CB756">
        <v>1.60837006508155</v>
      </c>
      <c r="CC756">
        <v>0.57451923785599801</v>
      </c>
      <c r="CD756">
        <v>1.5740929080420401</v>
      </c>
      <c r="CE756">
        <v>1.60837006508124</v>
      </c>
      <c r="CF756">
        <v>1.6083700650816</v>
      </c>
      <c r="CG756">
        <v>1.5740929080418899</v>
      </c>
      <c r="CH756">
        <v>1.5740929080416299</v>
      </c>
      <c r="CI756">
        <v>1.57409290804156</v>
      </c>
      <c r="CJ756">
        <v>16.929879413346001</v>
      </c>
      <c r="CK756">
        <v>1.6083700650813</v>
      </c>
      <c r="CL756">
        <v>28.3960188320867</v>
      </c>
      <c r="CM756">
        <v>1.57409290804132</v>
      </c>
      <c r="CN756">
        <v>1.57409290804316</v>
      </c>
      <c r="CO756">
        <v>1.57409290804157</v>
      </c>
      <c r="CP756">
        <v>1.5740929080414201</v>
      </c>
      <c r="CQ756">
        <v>1.5740929080380901</v>
      </c>
      <c r="CR756">
        <v>1.6083700650817401</v>
      </c>
      <c r="CS756">
        <v>11.2374145150806</v>
      </c>
      <c r="CT756">
        <v>1.6149383683873599</v>
      </c>
      <c r="CU756">
        <v>1.57409290804159</v>
      </c>
      <c r="CV756">
        <v>0.56333791557157398</v>
      </c>
      <c r="CW756">
        <v>1.6083700650814301</v>
      </c>
      <c r="CX756">
        <v>1.57409290804151</v>
      </c>
      <c r="CY756">
        <v>1.60837006508122</v>
      </c>
      <c r="CZ756">
        <v>1.5740929080417001</v>
      </c>
      <c r="DA756">
        <v>1.60837006508129</v>
      </c>
      <c r="DB756">
        <v>1.5740929080413699</v>
      </c>
      <c r="DC756">
        <v>1.5740929080414701</v>
      </c>
      <c r="DD756">
        <v>1.57409290804161</v>
      </c>
      <c r="DE756">
        <v>1.5740929080419099</v>
      </c>
      <c r="DF756">
        <v>1.5740929080413</v>
      </c>
      <c r="DG756">
        <v>1.5740929080414301</v>
      </c>
      <c r="DH756">
        <v>1.5740929080417001</v>
      </c>
      <c r="DI756">
        <v>1.5740929080414501</v>
      </c>
      <c r="DJ756">
        <v>6.08308071622894</v>
      </c>
      <c r="DK756">
        <v>1.5740929080413999</v>
      </c>
      <c r="DL756">
        <v>1.6083700650814701</v>
      </c>
      <c r="DM756">
        <v>1.5740929080416199</v>
      </c>
      <c r="DN756">
        <v>1.57409290804155</v>
      </c>
      <c r="DO756">
        <v>19.971838072340098</v>
      </c>
      <c r="DP756">
        <v>1.5740929080417601</v>
      </c>
      <c r="DQ756">
        <v>1.57409290804151</v>
      </c>
      <c r="DR756">
        <v>1.60837006508158</v>
      </c>
      <c r="DS756">
        <v>1.5740929080417301</v>
      </c>
      <c r="DT756">
        <v>1.6083700650811901</v>
      </c>
      <c r="DU756">
        <v>1.5740929080414501</v>
      </c>
      <c r="DV756">
        <v>0.56333791557195501</v>
      </c>
      <c r="DW756">
        <v>1.5740929080414401</v>
      </c>
      <c r="DX756">
        <v>6.0217069693627003</v>
      </c>
      <c r="DY756">
        <v>6.0145289394004697</v>
      </c>
      <c r="DZ756">
        <v>1.60837006508127</v>
      </c>
      <c r="EA756">
        <v>1.57409290804161</v>
      </c>
      <c r="EB756">
        <v>1.57669080954534</v>
      </c>
      <c r="EC756">
        <v>0.53535001195087994</v>
      </c>
      <c r="ED756">
        <v>1.6083700650810699</v>
      </c>
      <c r="EE756">
        <v>0.54821657361741105</v>
      </c>
      <c r="EF756">
        <v>0.53573420204910804</v>
      </c>
      <c r="EG756">
        <v>1.6083700650811801</v>
      </c>
      <c r="EH756">
        <v>0.53591445552211503</v>
      </c>
      <c r="EI756">
        <v>1.57409290804177</v>
      </c>
      <c r="EJ756">
        <v>1.5740929080416499</v>
      </c>
      <c r="EK756">
        <v>0.55580897912202298</v>
      </c>
      <c r="EL756">
        <v>10.0176530614235</v>
      </c>
      <c r="EM756">
        <v>34.228562592840198</v>
      </c>
      <c r="EN756">
        <v>1.5740929080417301</v>
      </c>
      <c r="EO756">
        <v>1.57409290804154</v>
      </c>
      <c r="EP756">
        <v>1.5740929080415</v>
      </c>
      <c r="EQ756">
        <v>1.57409290804154</v>
      </c>
      <c r="ER756">
        <v>1.57409290804159</v>
      </c>
      <c r="ES756">
        <v>0.57753548620537798</v>
      </c>
      <c r="ET756">
        <v>1.5740929080417101</v>
      </c>
      <c r="EU756">
        <v>1.5740929080416901</v>
      </c>
      <c r="EV756">
        <v>1.5740929080409301</v>
      </c>
      <c r="EW756">
        <v>1.60837006508105</v>
      </c>
      <c r="EX756">
        <v>1.6083700650814099</v>
      </c>
      <c r="EY756">
        <v>27.558938067605901</v>
      </c>
      <c r="EZ756">
        <v>1.57409290804149</v>
      </c>
      <c r="FA756">
        <v>6.0217069693672398</v>
      </c>
      <c r="FB756">
        <v>0.56274207081919203</v>
      </c>
      <c r="FC756">
        <v>1.60837006508487</v>
      </c>
      <c r="FD756">
        <v>1.57409290804095</v>
      </c>
      <c r="FE756">
        <v>1.5740929080416199</v>
      </c>
      <c r="FF756">
        <v>1.5803836832154501</v>
      </c>
      <c r="FG756">
        <v>0.56425465450915402</v>
      </c>
      <c r="FH756">
        <v>6.0217069693671199</v>
      </c>
      <c r="FI756">
        <v>1.5740929080411199</v>
      </c>
      <c r="FJ756">
        <v>1.5740929080414501</v>
      </c>
      <c r="FK756">
        <v>1.57409290804132</v>
      </c>
      <c r="FL756">
        <v>1.5740929080416901</v>
      </c>
      <c r="FM756">
        <v>1.6083700650811801</v>
      </c>
      <c r="FN756">
        <v>1.6083700650814501</v>
      </c>
      <c r="FO756">
        <v>6.0217069693677203</v>
      </c>
      <c r="FP756">
        <v>1.57409290804076</v>
      </c>
      <c r="FQ756">
        <v>44.761836194588703</v>
      </c>
      <c r="FR756">
        <v>1.60837006508129</v>
      </c>
      <c r="FS756">
        <v>1.5740929080414801</v>
      </c>
      <c r="FT756">
        <v>1.5740929080416399</v>
      </c>
      <c r="FU756">
        <v>0.55580897908975402</v>
      </c>
      <c r="FV756">
        <v>1.5740929080443999</v>
      </c>
      <c r="FW756">
        <v>1.5740929080416599</v>
      </c>
      <c r="FX756">
        <v>1.5740929080416399</v>
      </c>
      <c r="FY756">
        <v>1.6083700650814901</v>
      </c>
      <c r="FZ756">
        <v>1.5740929080416299</v>
      </c>
      <c r="GA756">
        <v>1.57409290804178</v>
      </c>
      <c r="GB756">
        <v>1.6083700650813699</v>
      </c>
      <c r="GC756">
        <v>1.5740929080416499</v>
      </c>
      <c r="GD756">
        <v>1.6083700650812101</v>
      </c>
      <c r="GE756">
        <v>1.57409290803824</v>
      </c>
      <c r="GF756">
        <v>1.60837006508127</v>
      </c>
      <c r="GG756">
        <v>1.6083700650813799</v>
      </c>
      <c r="GH756">
        <v>1.60837006508101</v>
      </c>
      <c r="GI756">
        <v>0.57428541749600603</v>
      </c>
      <c r="GJ756">
        <v>1.5740929080415</v>
      </c>
      <c r="GK756">
        <v>6.0145289393997103</v>
      </c>
      <c r="GL756">
        <v>1.60837006508125</v>
      </c>
      <c r="GM756">
        <v>1.57409290804157</v>
      </c>
      <c r="GN756">
        <v>1.6083700650813599</v>
      </c>
      <c r="GO756">
        <v>1.5740929080405399</v>
      </c>
      <c r="GP756">
        <v>1.57409290804099</v>
      </c>
      <c r="GQ756">
        <v>1.57409290804152</v>
      </c>
      <c r="GR756">
        <v>1.57409290804133</v>
      </c>
      <c r="GS756">
        <v>1.57409290804152</v>
      </c>
      <c r="GT756">
        <v>0.57603947249712895</v>
      </c>
      <c r="GU756">
        <v>1.60837006508127</v>
      </c>
      <c r="GV756">
        <v>1.5740929080444701</v>
      </c>
      <c r="GW756">
        <v>1.5740929080413499</v>
      </c>
      <c r="GX756">
        <v>1.57409290804126</v>
      </c>
      <c r="GY756">
        <v>0.57648995390442703</v>
      </c>
      <c r="GZ756">
        <v>1.6083700650811601</v>
      </c>
      <c r="HA756">
        <v>1.57409290804129</v>
      </c>
      <c r="HB756">
        <v>1.57409290803795</v>
      </c>
      <c r="HC756">
        <v>1.5740929080413599</v>
      </c>
      <c r="HD756">
        <v>0.57603947249315202</v>
      </c>
      <c r="HE756">
        <v>1.6083700650821799</v>
      </c>
      <c r="HF756">
        <v>6.0145289394003099</v>
      </c>
      <c r="HG756">
        <v>1.6083700650810699</v>
      </c>
      <c r="HH756">
        <v>1.57409290804122</v>
      </c>
      <c r="HI756">
        <v>0.54798611000060904</v>
      </c>
      <c r="HJ756">
        <v>1.57409290804152</v>
      </c>
      <c r="HK756">
        <v>1.57409290804157</v>
      </c>
      <c r="HL756">
        <v>0.56333791557151203</v>
      </c>
      <c r="HM756">
        <v>1.5740929080422801</v>
      </c>
      <c r="HN756">
        <v>0.57535035465064599</v>
      </c>
      <c r="HO756">
        <v>6.0217069693676804</v>
      </c>
      <c r="HP756">
        <v>0.56333791557153301</v>
      </c>
      <c r="HQ756">
        <v>1.6083700650814601</v>
      </c>
      <c r="HR756">
        <v>17.5508288826118</v>
      </c>
      <c r="HS756">
        <v>1.5740929080419099</v>
      </c>
      <c r="HT756">
        <v>0.54821657361753995</v>
      </c>
      <c r="HU756">
        <v>1.5740929080416901</v>
      </c>
      <c r="HV756">
        <v>1.6083700650833801</v>
      </c>
      <c r="HW756">
        <v>1.5740929080411701</v>
      </c>
      <c r="HX756">
        <v>1.6083700650817201</v>
      </c>
      <c r="HY756">
        <v>0.56219563223009195</v>
      </c>
      <c r="HZ756">
        <v>0.459437678158989</v>
      </c>
      <c r="IA756">
        <v>1.5740929080417101</v>
      </c>
      <c r="IB756">
        <v>1.5740929080413499</v>
      </c>
      <c r="IC756">
        <v>1.6083700650814501</v>
      </c>
      <c r="ID756">
        <v>1.5740929080438999</v>
      </c>
      <c r="IE756">
        <v>1.5740929080427899</v>
      </c>
      <c r="IF756">
        <v>1.60837006508158</v>
      </c>
      <c r="IG756">
        <v>1.5740929080411099</v>
      </c>
      <c r="IH756">
        <v>32.939757619406997</v>
      </c>
      <c r="II756">
        <v>1.6083700650813799</v>
      </c>
      <c r="IJ756">
        <v>0.45801208193721799</v>
      </c>
      <c r="IK756">
        <v>1.60837006508134</v>
      </c>
      <c r="IL756">
        <v>1.5740929080414501</v>
      </c>
      <c r="IM756">
        <v>1.5740929080414601</v>
      </c>
      <c r="IN756">
        <v>1.6083700650810799</v>
      </c>
      <c r="IO756">
        <v>6.0217069693676004</v>
      </c>
      <c r="IP756">
        <v>1.6083700650814901</v>
      </c>
      <c r="IQ756">
        <v>0.55678077896563705</v>
      </c>
      <c r="IR756">
        <v>1.6083700650812001</v>
      </c>
      <c r="IS756">
        <v>0.57603947249839405</v>
      </c>
      <c r="IT756">
        <v>1.6083700650814401</v>
      </c>
      <c r="IU756">
        <v>1.57409290804151</v>
      </c>
      <c r="IV756">
        <v>0.55678077896539901</v>
      </c>
      <c r="IW756">
        <v>1.60837006508123</v>
      </c>
      <c r="IX756">
        <v>1.5740929080366199</v>
      </c>
      <c r="IY756">
        <v>4.8630994748115697</v>
      </c>
      <c r="IZ756">
        <v>1.5740929080411801</v>
      </c>
      <c r="JA756">
        <v>10.7507946436672</v>
      </c>
      <c r="JB756">
        <v>1.57409290804149</v>
      </c>
      <c r="JC756">
        <v>1.6083700650808599</v>
      </c>
      <c r="JD756">
        <v>25.863923586496298</v>
      </c>
      <c r="JE756">
        <v>1.60837006508128</v>
      </c>
      <c r="JF756">
        <v>1.5740929080393999</v>
      </c>
      <c r="JG756">
        <v>1.5740929080413899</v>
      </c>
      <c r="JH756">
        <v>1.5740929080417101</v>
      </c>
      <c r="JI756">
        <v>1.6083700650811701</v>
      </c>
      <c r="JJ756">
        <v>1.57409290804181</v>
      </c>
      <c r="JK756">
        <v>0.56219563223006597</v>
      </c>
      <c r="JL756">
        <v>1.5740929080416</v>
      </c>
      <c r="JM756">
        <v>1.5740929080416399</v>
      </c>
      <c r="JN756">
        <v>1.5740929080414301</v>
      </c>
      <c r="JO756">
        <v>1.5740929080416299</v>
      </c>
      <c r="JP756">
        <v>1.5740929080414701</v>
      </c>
      <c r="JQ756">
        <v>1.6083700650813499</v>
      </c>
      <c r="JR756">
        <v>1.57669080954537</v>
      </c>
      <c r="JS756">
        <v>1.57409290804157</v>
      </c>
      <c r="JT756">
        <v>0.56476860108823201</v>
      </c>
      <c r="JU756">
        <v>0.56333791557146695</v>
      </c>
      <c r="JV756">
        <v>0.55678077896550004</v>
      </c>
      <c r="JW756">
        <v>0.55580897910933202</v>
      </c>
      <c r="JX756">
        <v>1.5740929080419299</v>
      </c>
      <c r="JY756">
        <v>1.5740929080425601</v>
      </c>
      <c r="JZ756">
        <v>1.5740929080412001</v>
      </c>
      <c r="KA756">
        <v>1.5740929080428401</v>
      </c>
      <c r="KB756">
        <v>1.60837006508151</v>
      </c>
      <c r="KC756">
        <v>1.60837006508157</v>
      </c>
      <c r="KD756">
        <v>1.5740929080414701</v>
      </c>
      <c r="KE756">
        <v>33.040637874535904</v>
      </c>
      <c r="KF756">
        <v>1.57409290804741</v>
      </c>
      <c r="KG756">
        <v>1.57409290804097</v>
      </c>
      <c r="KH756">
        <v>1.5740929080413399</v>
      </c>
      <c r="KI756">
        <v>3.7627847930857201</v>
      </c>
      <c r="KJ756">
        <v>1.5740929080414601</v>
      </c>
      <c r="KK756">
        <v>1.5740929080441399</v>
      </c>
      <c r="KL756">
        <v>1.60837006508134</v>
      </c>
      <c r="KM756">
        <v>1.5740929080425701</v>
      </c>
      <c r="KN756">
        <v>1.57409290804131</v>
      </c>
      <c r="KO756">
        <v>33.653538983314299</v>
      </c>
      <c r="KP756">
        <v>1.5740929080417301</v>
      </c>
      <c r="KQ756">
        <v>1.6083700650812001</v>
      </c>
      <c r="KR756">
        <v>6.0145289393994101</v>
      </c>
      <c r="KS756">
        <v>0.53591445552174599</v>
      </c>
      <c r="KT756">
        <v>11.237414515080699</v>
      </c>
      <c r="KU756">
        <v>1.5740929080408499</v>
      </c>
      <c r="KV756">
        <v>1.57409290804177</v>
      </c>
      <c r="KW756">
        <v>0.57652960136119902</v>
      </c>
      <c r="KX756">
        <v>1.5740929080414301</v>
      </c>
      <c r="KY756">
        <v>1.5740929080432999</v>
      </c>
      <c r="KZ756">
        <v>0.459539126791078</v>
      </c>
      <c r="LA756">
        <v>1.5740929080433499</v>
      </c>
      <c r="LB756">
        <v>1.5740929080417201</v>
      </c>
      <c r="LC756">
        <v>1.60837006508123</v>
      </c>
      <c r="LD756">
        <v>1.57409290804156</v>
      </c>
      <c r="LE756">
        <v>1.60837006508125</v>
      </c>
      <c r="LF756">
        <v>1.5740929080410799</v>
      </c>
      <c r="LG756">
        <v>6.0217069693678003</v>
      </c>
      <c r="LH756">
        <v>1.5740929080414501</v>
      </c>
      <c r="LI756">
        <v>1.6083700650814301</v>
      </c>
      <c r="LJ756">
        <v>1.57409290804152</v>
      </c>
      <c r="LK756">
        <v>1.6083700650812001</v>
      </c>
      <c r="LL756">
        <v>1.60837006501512</v>
      </c>
      <c r="LM756">
        <v>1.60837006508126</v>
      </c>
      <c r="LN756">
        <v>1.5740929080416699</v>
      </c>
      <c r="LO756">
        <v>14.410217822375399</v>
      </c>
      <c r="LP756">
        <v>1.5766908095468599</v>
      </c>
      <c r="LQ756">
        <v>1.6083700650503101</v>
      </c>
      <c r="LR756">
        <v>1.5740929080416199</v>
      </c>
      <c r="LS756">
        <v>6.0145289393999999</v>
      </c>
      <c r="LT756">
        <v>1.5740929080414401</v>
      </c>
      <c r="LU756">
        <v>1.57409290804157</v>
      </c>
      <c r="LV756">
        <v>1.5740929080414801</v>
      </c>
      <c r="LW756">
        <v>1.60837006508129</v>
      </c>
      <c r="LX756">
        <v>34.228562592839602</v>
      </c>
      <c r="LY756">
        <v>6.0217069693676404</v>
      </c>
      <c r="LZ756">
        <v>1.5740929080413899</v>
      </c>
      <c r="MA756">
        <v>0.56208851196313903</v>
      </c>
      <c r="MB756">
        <v>1.6083700650814099</v>
      </c>
      <c r="MC756">
        <v>1.57669080954512</v>
      </c>
      <c r="MD756">
        <v>1.53993523791327</v>
      </c>
      <c r="ME756">
        <v>1.57409290804235</v>
      </c>
      <c r="MF756">
        <v>1.5740929080405599</v>
      </c>
      <c r="MG756">
        <v>0.53627532660145505</v>
      </c>
      <c r="MH756">
        <v>1.5740929080414701</v>
      </c>
      <c r="MI756">
        <v>1.5740929080416699</v>
      </c>
      <c r="MJ756">
        <v>0.57603947249828003</v>
      </c>
      <c r="MK756">
        <v>1.60837006508126</v>
      </c>
      <c r="ML756">
        <v>1.60837006508131</v>
      </c>
      <c r="MM756">
        <v>1.57409290804049</v>
      </c>
      <c r="MN756">
        <v>1.5740929080383801</v>
      </c>
      <c r="MO756">
        <v>1.57409290804181</v>
      </c>
      <c r="MP756">
        <v>1.5740929080416399</v>
      </c>
      <c r="MQ756">
        <v>1.60837006508124</v>
      </c>
      <c r="MR756">
        <v>1.5740929080416799</v>
      </c>
      <c r="MS756">
        <v>1.5740929080414101</v>
      </c>
      <c r="MT756">
        <v>1.5740929080407</v>
      </c>
      <c r="MU756">
        <v>1.6083700650813499</v>
      </c>
      <c r="MV756">
        <v>1.5766908095441901</v>
      </c>
      <c r="MW756">
        <v>0.56333791557580903</v>
      </c>
      <c r="MX756">
        <v>10.0142852848373</v>
      </c>
      <c r="MY756">
        <v>1.6083700650813599</v>
      </c>
      <c r="MZ756">
        <v>1.60837006508018</v>
      </c>
      <c r="NA756">
        <v>1.5740929080417401</v>
      </c>
      <c r="NB756">
        <v>1.5740929080199</v>
      </c>
      <c r="NC756">
        <v>1.60837006508098</v>
      </c>
      <c r="ND756">
        <v>1.5740929080414801</v>
      </c>
      <c r="NE756">
        <v>1.60837006508126</v>
      </c>
      <c r="NF756">
        <v>1.57409290796983</v>
      </c>
      <c r="NG756">
        <v>0.57648995390245705</v>
      </c>
      <c r="NH756">
        <v>37.611590899954798</v>
      </c>
      <c r="NI756">
        <v>1.5740929080414801</v>
      </c>
      <c r="NJ756">
        <v>1.60837006508134</v>
      </c>
      <c r="NK756">
        <v>1.57409290804156</v>
      </c>
      <c r="NL756">
        <v>1.57409290804041</v>
      </c>
      <c r="NM756">
        <v>1.60837006508127</v>
      </c>
      <c r="NN756">
        <v>0.564768601088389</v>
      </c>
      <c r="NO756">
        <v>6.0217069693686298</v>
      </c>
      <c r="NP756">
        <v>1.5740929080411601</v>
      </c>
      <c r="NQ756">
        <v>1.5740929080411601</v>
      </c>
      <c r="NR756">
        <v>1.5740929080416599</v>
      </c>
      <c r="NS756">
        <v>31.2625978698678</v>
      </c>
      <c r="NT756">
        <v>1.5740929080418899</v>
      </c>
      <c r="NU756">
        <v>1.5740929080417301</v>
      </c>
      <c r="NV756">
        <v>1.57409290804121</v>
      </c>
      <c r="NW756">
        <v>1.6083700650813799</v>
      </c>
      <c r="NX756">
        <v>0.57552840999963695</v>
      </c>
      <c r="NY756">
        <v>1.5740929080416699</v>
      </c>
      <c r="NZ756">
        <v>0.53564534474275904</v>
      </c>
      <c r="OA756">
        <v>1.5740929080416299</v>
      </c>
      <c r="OB756">
        <v>0.458091590207028</v>
      </c>
      <c r="OC756">
        <v>1.6083700650811401</v>
      </c>
      <c r="OD756">
        <v>1.60837006508126</v>
      </c>
      <c r="OE756">
        <v>1.6083700650811801</v>
      </c>
      <c r="OF756">
        <v>1.5740929080416901</v>
      </c>
      <c r="OG756">
        <v>1.6083700650900701</v>
      </c>
      <c r="OH756">
        <v>1.57409290804293</v>
      </c>
      <c r="OI756">
        <v>0.56476860108809002</v>
      </c>
      <c r="OJ756">
        <v>1.60837006508128</v>
      </c>
      <c r="OK756">
        <v>10.0105785248478</v>
      </c>
      <c r="OL756">
        <v>1.5740929080408901</v>
      </c>
      <c r="OM756">
        <v>0.55404493795240295</v>
      </c>
      <c r="ON756">
        <v>1.6083700650813999</v>
      </c>
      <c r="OO756">
        <v>1.6083700650810699</v>
      </c>
      <c r="OP756">
        <v>1.57409290804156</v>
      </c>
      <c r="OQ756">
        <v>0.564336245209479</v>
      </c>
      <c r="OR756">
        <v>1.6083700650813899</v>
      </c>
      <c r="OS756">
        <v>0.53591445552180195</v>
      </c>
      <c r="OT756">
        <v>0.49965096777900597</v>
      </c>
      <c r="OU756">
        <v>20.6353022270245</v>
      </c>
      <c r="OV756">
        <v>1.57409290804159</v>
      </c>
      <c r="OW756">
        <v>1.60837006508127</v>
      </c>
      <c r="OX756">
        <v>10.010578524845201</v>
      </c>
      <c r="OY756">
        <v>28.379864582926</v>
      </c>
      <c r="OZ756">
        <v>1.5740929080416799</v>
      </c>
      <c r="PA756">
        <v>1.5740929080416799</v>
      </c>
      <c r="PB756">
        <v>1.60837006508132</v>
      </c>
      <c r="PC756">
        <v>17.180063513088601</v>
      </c>
      <c r="PD756">
        <v>1.60837006508126</v>
      </c>
      <c r="PE756">
        <v>1.57409290804125</v>
      </c>
      <c r="PF756">
        <v>1.60837006508129</v>
      </c>
      <c r="PG756">
        <v>1.6083700650814501</v>
      </c>
      <c r="PH756">
        <v>1.57409290804068</v>
      </c>
      <c r="PI756">
        <v>1.60837006507821</v>
      </c>
      <c r="PJ756">
        <v>1.6083700650811901</v>
      </c>
      <c r="PK756">
        <v>0.57648995390236801</v>
      </c>
      <c r="PL756">
        <v>1.5740929080413799</v>
      </c>
      <c r="PM756">
        <v>1.5740929080399799</v>
      </c>
      <c r="PN756">
        <v>1.6083700650813</v>
      </c>
      <c r="PO756">
        <v>6.0217069693563401</v>
      </c>
      <c r="PP756">
        <v>6.0145289394003001</v>
      </c>
      <c r="PQ756">
        <v>1.60837006508134</v>
      </c>
      <c r="PR756">
        <v>1.6083700650813</v>
      </c>
      <c r="PS756">
        <v>1.6083700650811501</v>
      </c>
      <c r="PT756">
        <v>1.6083700650813799</v>
      </c>
      <c r="PU756">
        <v>27.008925626748201</v>
      </c>
      <c r="PV756">
        <v>1.5740929080377899</v>
      </c>
      <c r="PW756">
        <v>0.56376874251654696</v>
      </c>
      <c r="PX756">
        <v>1.60837006508131</v>
      </c>
      <c r="PY756">
        <v>1.57409290804153</v>
      </c>
      <c r="PZ756">
        <v>1.5740929080432799</v>
      </c>
      <c r="QA756">
        <v>0.53591445552099704</v>
      </c>
      <c r="QB756">
        <v>1.60837006507763</v>
      </c>
      <c r="QC756">
        <v>1.6083700650810899</v>
      </c>
      <c r="QD756">
        <v>4.6105889178399204</v>
      </c>
      <c r="QE756">
        <v>1.5740929080414101</v>
      </c>
      <c r="QF756">
        <v>1.60837006508125</v>
      </c>
      <c r="QG756">
        <v>1.6083700650813</v>
      </c>
      <c r="QH756">
        <v>1.57409290804959</v>
      </c>
      <c r="QI756">
        <v>1.6083700650814701</v>
      </c>
      <c r="QJ756">
        <v>0.56333791557146895</v>
      </c>
      <c r="QK756">
        <v>1.57409290804177</v>
      </c>
      <c r="QL756">
        <v>0.45804124079408698</v>
      </c>
      <c r="QM756">
        <v>1.6083700650820201</v>
      </c>
      <c r="QN756">
        <v>1.6083700650814901</v>
      </c>
      <c r="QO756">
        <v>1.5740929080410699</v>
      </c>
      <c r="QP756">
        <v>15.942678803222</v>
      </c>
      <c r="QQ756">
        <v>1.6083700650813699</v>
      </c>
      <c r="QR756">
        <v>1.6083700650816799</v>
      </c>
      <c r="QS756">
        <v>1.5740929080413699</v>
      </c>
      <c r="QT756">
        <v>1.5740929080416299</v>
      </c>
      <c r="QU756">
        <v>1.60837006508129</v>
      </c>
      <c r="QV756">
        <v>1.5740929080414601</v>
      </c>
      <c r="QW756">
        <v>1.5740929080414801</v>
      </c>
      <c r="QX756">
        <v>17.016151030035299</v>
      </c>
      <c r="QY756">
        <v>1.60837006508131</v>
      </c>
      <c r="SG756">
        <f>COUNTIF(B756:SF756,"&gt;0.1")</f>
        <v>466</v>
      </c>
    </row>
    <row r="757" spans="1:501" x14ac:dyDescent="0.2">
      <c r="A757" t="s">
        <v>435</v>
      </c>
      <c r="B757">
        <v>1.5740929080391199</v>
      </c>
      <c r="C757">
        <v>1.5740929080414401</v>
      </c>
      <c r="D757">
        <v>1.6083700650807999</v>
      </c>
      <c r="E757">
        <v>1.5740929080416299</v>
      </c>
      <c r="F757">
        <v>1.5740929080414801</v>
      </c>
      <c r="G757">
        <v>1.60837006508156</v>
      </c>
      <c r="H757">
        <v>1.57409290804186</v>
      </c>
      <c r="I757">
        <v>1.60837006508129</v>
      </c>
      <c r="J757">
        <v>1.6083700650813499</v>
      </c>
      <c r="K757">
        <v>1.57409290804158</v>
      </c>
      <c r="L757">
        <v>1.57409290804124</v>
      </c>
      <c r="M757">
        <v>1.6083700650813599</v>
      </c>
      <c r="N757">
        <v>1.57409290804154</v>
      </c>
      <c r="O757">
        <v>1.6083700650816</v>
      </c>
      <c r="P757">
        <v>1.57409290804178</v>
      </c>
      <c r="Q757">
        <v>1.57409290804103</v>
      </c>
      <c r="R757">
        <v>1.60837006508207</v>
      </c>
      <c r="S757">
        <v>1.5740929080417301</v>
      </c>
      <c r="T757">
        <v>10.0105785248453</v>
      </c>
      <c r="U757">
        <v>1.5740929080418999</v>
      </c>
      <c r="V757">
        <v>1.60837006508128</v>
      </c>
      <c r="W757">
        <v>1.57409290804131</v>
      </c>
      <c r="X757">
        <v>1.60837006508132</v>
      </c>
      <c r="Y757">
        <v>1.6083700650813899</v>
      </c>
      <c r="Z757">
        <v>0.588001042090188</v>
      </c>
      <c r="AA757">
        <v>0.53731460968637201</v>
      </c>
      <c r="AB757">
        <v>1.5740929080416599</v>
      </c>
      <c r="AC757">
        <v>1.5740929080392401</v>
      </c>
      <c r="AD757">
        <v>1.57409290804186</v>
      </c>
      <c r="AE757">
        <v>12.3510833313979</v>
      </c>
      <c r="AF757">
        <v>1.60837006508131</v>
      </c>
      <c r="AG757">
        <v>1.5740929080413599</v>
      </c>
      <c r="AH757">
        <v>1.57409290804152</v>
      </c>
      <c r="AI757">
        <v>6.0145289394000301</v>
      </c>
      <c r="AJ757">
        <v>1.6083700650813999</v>
      </c>
      <c r="AK757">
        <v>1.5740929080470401</v>
      </c>
      <c r="AL757">
        <v>1.6083700650958399</v>
      </c>
      <c r="AM757">
        <v>1.57409290804155</v>
      </c>
      <c r="AN757">
        <v>5.7850104609999802</v>
      </c>
      <c r="AO757">
        <v>1.6083700643915499</v>
      </c>
      <c r="AP757">
        <v>1.5740929080394199</v>
      </c>
      <c r="AQ757">
        <v>1.57409290804156</v>
      </c>
      <c r="AR757">
        <v>1.57409290804156</v>
      </c>
      <c r="AS757">
        <v>1.5740929080417401</v>
      </c>
      <c r="AT757">
        <v>1.57409290804157</v>
      </c>
      <c r="AU757">
        <v>6.02170696936754</v>
      </c>
      <c r="AV757">
        <v>5.1490223861603699</v>
      </c>
      <c r="AW757">
        <v>1.5740929080414401</v>
      </c>
      <c r="AX757">
        <v>1.5740929080417201</v>
      </c>
      <c r="AY757">
        <v>1.5740929080414601</v>
      </c>
      <c r="AZ757">
        <v>1.60837006508124</v>
      </c>
      <c r="BA757">
        <v>1.5740929080419801</v>
      </c>
      <c r="BB757">
        <v>1.5740929080414101</v>
      </c>
      <c r="BC757">
        <v>1.60837006508133</v>
      </c>
      <c r="BD757">
        <v>1.60837006508128</v>
      </c>
      <c r="BE757">
        <v>10.7516042197781</v>
      </c>
      <c r="BF757">
        <v>1.5740929080416399</v>
      </c>
      <c r="BG757">
        <v>1.5740929080448101</v>
      </c>
      <c r="BH757">
        <v>1.5740929080408299</v>
      </c>
      <c r="BI757">
        <v>0.56433624520917203</v>
      </c>
      <c r="BJ757">
        <v>1.5740929080417201</v>
      </c>
      <c r="BK757">
        <v>1.57409290804105</v>
      </c>
      <c r="BL757">
        <v>1.57409290804149</v>
      </c>
      <c r="BM757">
        <v>1.57409290804244</v>
      </c>
      <c r="BN757">
        <v>1.6083700650812101</v>
      </c>
      <c r="BO757">
        <v>0.57627472365959598</v>
      </c>
      <c r="BP757">
        <v>1.5740929080411401</v>
      </c>
      <c r="BQ757">
        <v>1.6083700650807999</v>
      </c>
      <c r="BR757">
        <v>10.010578524504201</v>
      </c>
      <c r="BS757">
        <v>1.5740929080344199</v>
      </c>
      <c r="BT757">
        <v>1.60837006507627</v>
      </c>
      <c r="BU757">
        <v>0.45951248544377199</v>
      </c>
      <c r="BV757">
        <v>1.5740929080417401</v>
      </c>
      <c r="BW757">
        <v>1.6083700650811199</v>
      </c>
      <c r="BX757">
        <v>0.56333791557164103</v>
      </c>
      <c r="BY757">
        <v>1.5740929080416901</v>
      </c>
      <c r="BZ757">
        <v>0.56376874251518105</v>
      </c>
      <c r="CA757">
        <v>24.923906771560301</v>
      </c>
      <c r="CB757">
        <v>0.572597096703505</v>
      </c>
      <c r="CC757">
        <v>1.6083700650814801</v>
      </c>
      <c r="CD757">
        <v>0.57451923785599202</v>
      </c>
      <c r="CE757">
        <v>1.57409290804151</v>
      </c>
      <c r="CF757">
        <v>1.6083700650828501</v>
      </c>
      <c r="CG757">
        <v>1.60837006508131</v>
      </c>
      <c r="CH757">
        <v>1.5740929080419901</v>
      </c>
      <c r="CI757">
        <v>1.5740929080416299</v>
      </c>
      <c r="CJ757">
        <v>1.5740929080418</v>
      </c>
      <c r="CK757">
        <v>16.929879413345802</v>
      </c>
      <c r="CL757">
        <v>1.6083700651058701</v>
      </c>
      <c r="CM757">
        <v>28.3960188320656</v>
      </c>
      <c r="CN757">
        <v>1.5740929080414401</v>
      </c>
      <c r="CO757">
        <v>1.5740929080413399</v>
      </c>
      <c r="CP757">
        <v>1.57409290804156</v>
      </c>
      <c r="CQ757">
        <v>1.5740929080416399</v>
      </c>
      <c r="CR757">
        <v>1.5740929080731501</v>
      </c>
      <c r="CS757">
        <v>1.6083700650813799</v>
      </c>
      <c r="CT757">
        <v>11.2374145150805</v>
      </c>
      <c r="CU757">
        <v>1.61493836838728</v>
      </c>
      <c r="CV757">
        <v>1.57409290804316</v>
      </c>
      <c r="CW757">
        <v>0.56333791557214197</v>
      </c>
      <c r="CX757">
        <v>1.6083700650828101</v>
      </c>
      <c r="CY757">
        <v>1.6083700650813699</v>
      </c>
      <c r="CZ757">
        <v>1.5740929080413899</v>
      </c>
      <c r="DA757">
        <v>1.6083700650703301</v>
      </c>
      <c r="DB757">
        <v>1.60837006508236</v>
      </c>
      <c r="DC757">
        <v>1.5740929080411099</v>
      </c>
      <c r="DD757">
        <v>1.5740929080414301</v>
      </c>
      <c r="DE757">
        <v>1.57409290804151</v>
      </c>
      <c r="DF757">
        <v>1.57409290804154</v>
      </c>
      <c r="DG757">
        <v>1.5740929080417401</v>
      </c>
      <c r="DH757">
        <v>1.5740929080416299</v>
      </c>
      <c r="DI757">
        <v>1.5740929080416699</v>
      </c>
      <c r="DJ757">
        <v>1.5740929080414701</v>
      </c>
      <c r="DK757">
        <v>6.0830807162289098</v>
      </c>
      <c r="DL757">
        <v>1.5740929080416799</v>
      </c>
      <c r="DM757">
        <v>1.6083700650815</v>
      </c>
      <c r="DN757">
        <v>1.57409290804154</v>
      </c>
      <c r="DO757">
        <v>1.5740929080416599</v>
      </c>
      <c r="DP757">
        <v>19.971838072340301</v>
      </c>
      <c r="DQ757">
        <v>1.57409290804183</v>
      </c>
      <c r="DR757">
        <v>1.57409290804574</v>
      </c>
      <c r="DS757">
        <v>1.6083700650813999</v>
      </c>
      <c r="DT757">
        <v>1.5740929080414301</v>
      </c>
      <c r="DU757">
        <v>1.60837006508133</v>
      </c>
      <c r="DV757">
        <v>1.57409290804149</v>
      </c>
      <c r="DW757">
        <v>0.56333791557165702</v>
      </c>
      <c r="DX757">
        <v>1.5740929080414301</v>
      </c>
      <c r="DY757">
        <v>6.0217069693676404</v>
      </c>
      <c r="DZ757">
        <v>6.0145289393999999</v>
      </c>
      <c r="EA757">
        <v>1.60837006508126</v>
      </c>
      <c r="EB757">
        <v>1.5740929080416699</v>
      </c>
      <c r="EC757">
        <v>1.57669080954561</v>
      </c>
      <c r="ED757">
        <v>0.53535001195100695</v>
      </c>
      <c r="EE757">
        <v>1.6083700650819499</v>
      </c>
      <c r="EF757">
        <v>0.54821657361742204</v>
      </c>
      <c r="EG757">
        <v>0.53573420204881494</v>
      </c>
      <c r="EH757">
        <v>1.6083700650811501</v>
      </c>
      <c r="EI757">
        <v>0.53591445552098405</v>
      </c>
      <c r="EJ757">
        <v>1.5740929080417501</v>
      </c>
      <c r="EK757">
        <v>1.57409290804161</v>
      </c>
      <c r="EL757">
        <v>0.55580897910923899</v>
      </c>
      <c r="EM757">
        <v>10.0176530614222</v>
      </c>
      <c r="EN757">
        <v>34.228562592821397</v>
      </c>
      <c r="EO757">
        <v>1.5740929080416901</v>
      </c>
      <c r="EP757">
        <v>1.57409290804157</v>
      </c>
      <c r="EQ757">
        <v>1.5740929080416199</v>
      </c>
      <c r="ER757">
        <v>1.57409290804292</v>
      </c>
      <c r="ES757">
        <v>1.5740929080416499</v>
      </c>
      <c r="ET757">
        <v>0.57753548620503403</v>
      </c>
      <c r="EU757">
        <v>1.57409290804182</v>
      </c>
      <c r="EV757">
        <v>1.57409290804159</v>
      </c>
      <c r="EW757">
        <v>1.5740929080414801</v>
      </c>
      <c r="EX757">
        <v>1.60837006508132</v>
      </c>
      <c r="EY757">
        <v>1.6083700650807</v>
      </c>
      <c r="EZ757">
        <v>27.558938067606299</v>
      </c>
      <c r="FA757">
        <v>1.5740929080416901</v>
      </c>
      <c r="FB757">
        <v>6.0217069693680196</v>
      </c>
      <c r="FC757">
        <v>0.56274207081960803</v>
      </c>
      <c r="FD757">
        <v>1.6083700650813699</v>
      </c>
      <c r="FE757">
        <v>1.5740929080411501</v>
      </c>
      <c r="FF757">
        <v>1.5740929080416199</v>
      </c>
      <c r="FG757">
        <v>1.5803836832154801</v>
      </c>
      <c r="FH757">
        <v>1.60837006508133</v>
      </c>
      <c r="FI757">
        <v>0.56425465450978696</v>
      </c>
      <c r="FJ757">
        <v>6.0217069693675498</v>
      </c>
      <c r="FK757">
        <v>1.57409290802794</v>
      </c>
      <c r="FL757">
        <v>1.5740929080438899</v>
      </c>
      <c r="FM757">
        <v>1.5740929080413899</v>
      </c>
      <c r="FN757">
        <v>1.5740929080420201</v>
      </c>
      <c r="FO757">
        <v>1.60837006508127</v>
      </c>
      <c r="FP757">
        <v>1.60837006508151</v>
      </c>
      <c r="FQ757">
        <v>6.0217069693675001</v>
      </c>
      <c r="FR757">
        <v>1.57409290804295</v>
      </c>
      <c r="FS757">
        <v>44.761836194588902</v>
      </c>
      <c r="FT757">
        <v>1.57409290804149</v>
      </c>
      <c r="FU757">
        <v>1.57409290804154</v>
      </c>
      <c r="FV757">
        <v>0.55580897910955596</v>
      </c>
      <c r="FW757">
        <v>1.5740929080406501</v>
      </c>
      <c r="FX757">
        <v>1.57409290804128</v>
      </c>
      <c r="FY757">
        <v>1.6083700650813</v>
      </c>
      <c r="FZ757">
        <v>1.57409290804123</v>
      </c>
      <c r="GA757">
        <v>1.5740929080416799</v>
      </c>
      <c r="GB757">
        <v>1.60837006508078</v>
      </c>
      <c r="GC757">
        <v>1.57409290804153</v>
      </c>
      <c r="GD757">
        <v>1.6083700650820401</v>
      </c>
      <c r="GE757">
        <v>1.5740929080417601</v>
      </c>
      <c r="GF757">
        <v>1.6083700650815</v>
      </c>
      <c r="GG757">
        <v>1.60837006508133</v>
      </c>
      <c r="GH757">
        <v>0.57428541749600603</v>
      </c>
      <c r="GI757">
        <v>1.5740929080413899</v>
      </c>
      <c r="GJ757">
        <v>6.0145289394003099</v>
      </c>
      <c r="GK757">
        <v>1.5740929080418</v>
      </c>
      <c r="GL757">
        <v>1.6083700650812001</v>
      </c>
      <c r="GM757">
        <v>1.5740929080414101</v>
      </c>
      <c r="GN757">
        <v>1.5740929080406501</v>
      </c>
      <c r="GO757">
        <v>1.57409290804159</v>
      </c>
      <c r="GP757">
        <v>1.5740929080413</v>
      </c>
      <c r="GQ757">
        <v>1.5740929080448001</v>
      </c>
      <c r="GR757">
        <v>0.57603947249632104</v>
      </c>
      <c r="GS757">
        <v>1.60837006508127</v>
      </c>
      <c r="GT757">
        <v>1.57409290804401</v>
      </c>
      <c r="GU757">
        <v>1.5740929080413399</v>
      </c>
      <c r="GV757">
        <v>1.57409290804242</v>
      </c>
      <c r="GW757">
        <v>0.57648995390220603</v>
      </c>
      <c r="GX757">
        <v>1.6083700650812001</v>
      </c>
      <c r="GY757">
        <v>1.5740929080414301</v>
      </c>
      <c r="GZ757">
        <v>1.6083700650814099</v>
      </c>
      <c r="HA757">
        <v>1.57409290803988</v>
      </c>
      <c r="HB757">
        <v>0.57603947249839604</v>
      </c>
      <c r="HC757">
        <v>1.60837006506605</v>
      </c>
      <c r="HD757">
        <v>1.57409290804129</v>
      </c>
      <c r="HE757">
        <v>6.0145289393979198</v>
      </c>
      <c r="HF757">
        <v>1.60837006508015</v>
      </c>
      <c r="HG757">
        <v>1.57409290804121</v>
      </c>
      <c r="HH757">
        <v>0.547986110053019</v>
      </c>
      <c r="HI757">
        <v>1.5740929080418</v>
      </c>
      <c r="HJ757">
        <v>1.57409290805399</v>
      </c>
      <c r="HK757">
        <v>0.56333791556656398</v>
      </c>
      <c r="HL757">
        <v>1.57409290804235</v>
      </c>
      <c r="HM757">
        <v>1.5740929080414401</v>
      </c>
      <c r="HN757">
        <v>0.57535035465054396</v>
      </c>
      <c r="HO757">
        <v>6.0217069693676999</v>
      </c>
      <c r="HP757">
        <v>0.56333791557152801</v>
      </c>
      <c r="HQ757">
        <v>1.6083700650839201</v>
      </c>
      <c r="HR757">
        <v>17.550828882611501</v>
      </c>
      <c r="HS757">
        <v>1.5740929080414701</v>
      </c>
      <c r="HT757">
        <v>0.54821657361750997</v>
      </c>
      <c r="HU757">
        <v>1.5740929080413599</v>
      </c>
      <c r="HV757">
        <v>1.60837006508184</v>
      </c>
      <c r="HW757">
        <v>1.57409290804161</v>
      </c>
      <c r="HX757">
        <v>1.60837006508076</v>
      </c>
      <c r="HY757">
        <v>0.56219563223010705</v>
      </c>
      <c r="HZ757">
        <v>0.45943767806893199</v>
      </c>
      <c r="IA757">
        <v>1.57409290804101</v>
      </c>
      <c r="IB757">
        <v>1.57409290804149</v>
      </c>
      <c r="IC757">
        <v>1.6083700650811401</v>
      </c>
      <c r="ID757">
        <v>1.57409290804177</v>
      </c>
      <c r="IE757">
        <v>1.5740929080419199</v>
      </c>
      <c r="IF757">
        <v>1.57409290804157</v>
      </c>
      <c r="IG757">
        <v>1.6083700650833099</v>
      </c>
      <c r="IH757">
        <v>1.57409290804076</v>
      </c>
      <c r="II757">
        <v>32.939757619406599</v>
      </c>
      <c r="IJ757">
        <v>1.6083700649675099</v>
      </c>
      <c r="IK757">
        <v>0.45801208193736698</v>
      </c>
      <c r="IL757">
        <v>1.6083700650811801</v>
      </c>
      <c r="IM757">
        <v>1.57409290804157</v>
      </c>
      <c r="IN757">
        <v>1.5740929080414701</v>
      </c>
      <c r="IO757">
        <v>1.60837006508188</v>
      </c>
      <c r="IP757">
        <v>6.0217069693677097</v>
      </c>
      <c r="IQ757">
        <v>1.6083700650814601</v>
      </c>
      <c r="IR757">
        <v>1.60837006508126</v>
      </c>
      <c r="IS757">
        <v>0.55678077896560696</v>
      </c>
      <c r="IT757">
        <v>1.60837006508124</v>
      </c>
      <c r="IU757">
        <v>0.57603947249813203</v>
      </c>
      <c r="IV757">
        <v>1.6083700650813599</v>
      </c>
      <c r="IW757">
        <v>1.57409290804127</v>
      </c>
      <c r="IX757">
        <v>0.55678077896570199</v>
      </c>
      <c r="IY757">
        <v>1.6083700650814201</v>
      </c>
      <c r="IZ757">
        <v>1.57409290804159</v>
      </c>
      <c r="JA757">
        <v>4.8630994748115697</v>
      </c>
      <c r="JB757">
        <v>1.57409290803657</v>
      </c>
      <c r="JC757">
        <v>10.750794643666801</v>
      </c>
      <c r="JD757">
        <v>1.5740929080416299</v>
      </c>
      <c r="JE757">
        <v>1.60837006508125</v>
      </c>
      <c r="JF757">
        <v>25.863923586495201</v>
      </c>
      <c r="JG757">
        <v>1.6083700650809101</v>
      </c>
      <c r="JH757">
        <v>1.5740929080411901</v>
      </c>
      <c r="JI757">
        <v>1.57409290804129</v>
      </c>
      <c r="JJ757">
        <v>1.57409290804129</v>
      </c>
      <c r="JK757">
        <v>1.60837006508098</v>
      </c>
      <c r="JL757">
        <v>0.56219563223007896</v>
      </c>
      <c r="JM757">
        <v>1.5740929080059101</v>
      </c>
      <c r="JN757">
        <v>1.5740929080417101</v>
      </c>
      <c r="JO757">
        <v>1.5740929080422801</v>
      </c>
      <c r="JP757">
        <v>1.5740929080416</v>
      </c>
      <c r="JQ757">
        <v>1.6083700650812101</v>
      </c>
      <c r="JR757">
        <v>1.5766908095452099</v>
      </c>
      <c r="JS757">
        <v>1.57409290804161</v>
      </c>
      <c r="JT757">
        <v>0.564768601088107</v>
      </c>
      <c r="JU757">
        <v>0.56333791557160895</v>
      </c>
      <c r="JV757">
        <v>0.55678077896556999</v>
      </c>
      <c r="JW757">
        <v>0.55580897910946803</v>
      </c>
      <c r="JX757">
        <v>1.57409290804103</v>
      </c>
      <c r="JY757">
        <v>1.5740929080416399</v>
      </c>
      <c r="JZ757">
        <v>1.57409290804155</v>
      </c>
      <c r="KA757">
        <v>1.57409290804157</v>
      </c>
      <c r="KB757">
        <v>1.60837006508134</v>
      </c>
      <c r="KC757">
        <v>1.6083700650814301</v>
      </c>
      <c r="KD757">
        <v>1.57409290804154</v>
      </c>
      <c r="KE757">
        <v>33.040637874539897</v>
      </c>
      <c r="KF757">
        <v>1.5740929080386501</v>
      </c>
      <c r="KG757">
        <v>1.5740929080414101</v>
      </c>
      <c r="KH757">
        <v>1.57409290804155</v>
      </c>
      <c r="KI757">
        <v>3.7627847931593998</v>
      </c>
      <c r="KJ757">
        <v>1.5740929080416499</v>
      </c>
      <c r="KK757">
        <v>1.5740929080377299</v>
      </c>
      <c r="KL757">
        <v>1.5740929080414201</v>
      </c>
      <c r="KM757">
        <v>1.6083700650811299</v>
      </c>
      <c r="KN757">
        <v>1.57409290804133</v>
      </c>
      <c r="KO757">
        <v>1.57409290804152</v>
      </c>
      <c r="KP757">
        <v>33.653538983314299</v>
      </c>
      <c r="KQ757">
        <v>1.5740929080417501</v>
      </c>
      <c r="KR757">
        <v>1.60837006508181</v>
      </c>
      <c r="KS757">
        <v>1.60837006508131</v>
      </c>
      <c r="KT757">
        <v>6.0145289394003596</v>
      </c>
      <c r="KU757">
        <v>0.53591445552165895</v>
      </c>
      <c r="KV757">
        <v>11.237414515079699</v>
      </c>
      <c r="KW757">
        <v>1.5740929080416</v>
      </c>
      <c r="KX757">
        <v>0.57652960136111298</v>
      </c>
      <c r="KY757">
        <v>1.5740929080413799</v>
      </c>
      <c r="KZ757">
        <v>1.5740929080414701</v>
      </c>
      <c r="LA757">
        <v>0.45953912679109399</v>
      </c>
      <c r="LB757">
        <v>1.5740929080416499</v>
      </c>
      <c r="LC757">
        <v>1.57409290804184</v>
      </c>
      <c r="LD757">
        <v>1.57409290804153</v>
      </c>
      <c r="LE757">
        <v>1.5740929080414301</v>
      </c>
      <c r="LF757">
        <v>1.60837006508269</v>
      </c>
      <c r="LG757">
        <v>1.57409290804105</v>
      </c>
      <c r="LH757">
        <v>6.0217069693676599</v>
      </c>
      <c r="LI757">
        <v>1.57409290804186</v>
      </c>
      <c r="LJ757">
        <v>1.6083700650811801</v>
      </c>
      <c r="LK757">
        <v>1.57409290804153</v>
      </c>
      <c r="LL757">
        <v>1.6083700650813499</v>
      </c>
      <c r="LM757">
        <v>1.60837006508129</v>
      </c>
      <c r="LN757">
        <v>1.60837006508123</v>
      </c>
      <c r="LO757">
        <v>1.5740929080417001</v>
      </c>
      <c r="LP757">
        <v>14.4102178223756</v>
      </c>
      <c r="LQ757">
        <v>1.57669080954568</v>
      </c>
      <c r="LR757">
        <v>1.60837006508102</v>
      </c>
      <c r="LS757">
        <v>6.0145289394000603</v>
      </c>
      <c r="LT757">
        <v>1.6083700650813899</v>
      </c>
      <c r="LU757">
        <v>1.57409290804159</v>
      </c>
      <c r="LV757">
        <v>1.5740929080416</v>
      </c>
      <c r="LW757">
        <v>1.6083700650803301</v>
      </c>
      <c r="LX757">
        <v>34.228562592840497</v>
      </c>
      <c r="LY757">
        <v>6.0217069693676697</v>
      </c>
      <c r="LZ757">
        <v>1.5740929080419299</v>
      </c>
      <c r="MA757">
        <v>0.56208851196292597</v>
      </c>
      <c r="MB757">
        <v>1.6083700650814501</v>
      </c>
      <c r="MC757">
        <v>1.57669080954538</v>
      </c>
      <c r="MD757">
        <v>1.5740929080416599</v>
      </c>
      <c r="ME757">
        <v>1.6083700650813699</v>
      </c>
      <c r="MF757">
        <v>1.53993523791355</v>
      </c>
      <c r="MG757">
        <v>1.5740929080420401</v>
      </c>
      <c r="MH757">
        <v>1.5740929080413999</v>
      </c>
      <c r="MI757">
        <v>0.53627532660186294</v>
      </c>
      <c r="MJ757">
        <v>1.57409290803042</v>
      </c>
      <c r="MK757">
        <v>1.5740929080417601</v>
      </c>
      <c r="ML757">
        <v>1.5740929080416299</v>
      </c>
      <c r="MM757">
        <v>0.57603947249811305</v>
      </c>
      <c r="MN757">
        <v>1.60837006508122</v>
      </c>
      <c r="MO757">
        <v>1.60837006508161</v>
      </c>
      <c r="MP757">
        <v>1.5740929080419299</v>
      </c>
      <c r="MQ757">
        <v>1.5740929080414601</v>
      </c>
      <c r="MR757">
        <v>1.57409290804154</v>
      </c>
      <c r="MS757">
        <v>1.5740929080417501</v>
      </c>
      <c r="MT757">
        <v>1.6083700650811801</v>
      </c>
      <c r="MU757">
        <v>1.5740929080539099</v>
      </c>
      <c r="MV757">
        <v>1.57409290804153</v>
      </c>
      <c r="MW757">
        <v>1.57409290804161</v>
      </c>
      <c r="MX757">
        <v>1.5740929080417501</v>
      </c>
      <c r="MY757">
        <v>1.60837006506761</v>
      </c>
      <c r="MZ757">
        <v>1.5766908095452801</v>
      </c>
      <c r="NA757">
        <v>0.56333791557161705</v>
      </c>
      <c r="NB757">
        <v>10.0142852848375</v>
      </c>
      <c r="NC757">
        <v>1.57409290804157</v>
      </c>
      <c r="ND757">
        <v>1.60837006508128</v>
      </c>
      <c r="NE757">
        <v>1.57409290804156</v>
      </c>
      <c r="NF757">
        <v>1.5740929080414801</v>
      </c>
      <c r="NG757">
        <v>1.57409290804156</v>
      </c>
      <c r="NH757">
        <v>1.60837006508103</v>
      </c>
      <c r="NI757">
        <v>1.57409290804152</v>
      </c>
      <c r="NJ757">
        <v>0.57648995390240598</v>
      </c>
      <c r="NK757">
        <v>37.611590899954898</v>
      </c>
      <c r="NL757">
        <v>1.5740929080411601</v>
      </c>
      <c r="NM757">
        <v>1.5740929080558399</v>
      </c>
      <c r="NN757">
        <v>1.60837006508123</v>
      </c>
      <c r="NO757">
        <v>1.5740929080414101</v>
      </c>
      <c r="NP757">
        <v>1.6083700650811299</v>
      </c>
      <c r="NQ757">
        <v>0.56476860108801696</v>
      </c>
      <c r="NR757">
        <v>6.0217069693679202</v>
      </c>
      <c r="NS757">
        <v>1.5740929080413</v>
      </c>
      <c r="NT757">
        <v>31.262597869867601</v>
      </c>
      <c r="NU757">
        <v>1.5740929080416</v>
      </c>
      <c r="NV757">
        <v>1.6083700650812001</v>
      </c>
      <c r="NW757">
        <v>0.57552840999971899</v>
      </c>
      <c r="NX757">
        <v>1.57409290804161</v>
      </c>
      <c r="NY757">
        <v>1.5740929080422901</v>
      </c>
      <c r="NZ757">
        <v>0.53564534474290004</v>
      </c>
      <c r="OA757">
        <v>1.5740929080414201</v>
      </c>
      <c r="OB757">
        <v>0.458091590204594</v>
      </c>
      <c r="OC757">
        <v>1.6083700650813599</v>
      </c>
      <c r="OD757">
        <v>1.608370065081</v>
      </c>
      <c r="OE757">
        <v>1.60837006508125</v>
      </c>
      <c r="OF757">
        <v>1.57409290802816</v>
      </c>
      <c r="OG757">
        <v>0.56476860108810401</v>
      </c>
      <c r="OH757">
        <v>1.6083700650822601</v>
      </c>
      <c r="OI757">
        <v>10.010578524845201</v>
      </c>
      <c r="OJ757">
        <v>1.5740929080414501</v>
      </c>
      <c r="OK757">
        <v>0.55404493795240295</v>
      </c>
      <c r="OL757">
        <v>1.60837006508105</v>
      </c>
      <c r="OM757">
        <v>1.6083700650811601</v>
      </c>
      <c r="ON757">
        <v>1.57409290804156</v>
      </c>
      <c r="OO757">
        <v>0.56433624520967696</v>
      </c>
      <c r="OP757">
        <v>0.53591445552190498</v>
      </c>
      <c r="OQ757">
        <v>0.49965096777901002</v>
      </c>
      <c r="OR757">
        <v>20.6353022270244</v>
      </c>
      <c r="OS757">
        <v>1.5740929080414101</v>
      </c>
      <c r="OT757">
        <v>1.60837006508066</v>
      </c>
      <c r="OU757">
        <v>10.010578524879101</v>
      </c>
      <c r="OV757">
        <v>28.379864582925801</v>
      </c>
      <c r="OW757">
        <v>1.57409290804159</v>
      </c>
      <c r="OX757">
        <v>1.5740929080417201</v>
      </c>
      <c r="OY757">
        <v>1.60837006508627</v>
      </c>
      <c r="OZ757">
        <v>17.180063513088001</v>
      </c>
      <c r="PA757">
        <v>1.60837006508015</v>
      </c>
      <c r="PB757">
        <v>1.57409290804102</v>
      </c>
      <c r="PC757">
        <v>1.6083700650813599</v>
      </c>
      <c r="PD757">
        <v>1.6083700650813</v>
      </c>
      <c r="PE757">
        <v>1.57409290804066</v>
      </c>
      <c r="PF757">
        <v>1.5740929080405099</v>
      </c>
      <c r="PG757">
        <v>1.60837006508096</v>
      </c>
      <c r="PH757">
        <v>1.6083700650811501</v>
      </c>
      <c r="PI757">
        <v>0.57648995390236302</v>
      </c>
      <c r="PJ757">
        <v>1.57409290804241</v>
      </c>
      <c r="PK757">
        <v>1.6083700650814701</v>
      </c>
      <c r="PL757">
        <v>1.60837006508128</v>
      </c>
      <c r="PM757">
        <v>6.0217069693678296</v>
      </c>
      <c r="PN757">
        <v>6.01452893940019</v>
      </c>
      <c r="PO757">
        <v>1.6083700650813799</v>
      </c>
      <c r="PP757">
        <v>1.5740929080416199</v>
      </c>
      <c r="PQ757">
        <v>1.5740929080414401</v>
      </c>
      <c r="PR757">
        <v>1.60837006507932</v>
      </c>
      <c r="PS757">
        <v>1.60837006508127</v>
      </c>
      <c r="PT757">
        <v>1.6083700650814099</v>
      </c>
      <c r="PU757">
        <v>27.0089256267471</v>
      </c>
      <c r="PV757">
        <v>1.5740929080413399</v>
      </c>
      <c r="PW757">
        <v>0.56376874252896902</v>
      </c>
      <c r="PX757">
        <v>1.5740929080417101</v>
      </c>
      <c r="PY757">
        <v>0.53591445552177996</v>
      </c>
      <c r="PZ757">
        <v>1.60837006508124</v>
      </c>
      <c r="QA757">
        <v>1.6083700650778101</v>
      </c>
      <c r="QB757">
        <v>1.57409290804123</v>
      </c>
      <c r="QC757">
        <v>4.6105889178400998</v>
      </c>
      <c r="QD757">
        <v>1.5740929080411199</v>
      </c>
      <c r="QE757">
        <v>1.60837006508126</v>
      </c>
      <c r="QF757">
        <v>1.6083700650812001</v>
      </c>
      <c r="QG757">
        <v>1.5740929080522701</v>
      </c>
      <c r="QH757">
        <v>1.60837006508133</v>
      </c>
      <c r="QI757">
        <v>1.60837006508124</v>
      </c>
      <c r="QJ757">
        <v>0.56333791557135804</v>
      </c>
      <c r="QK757">
        <v>0.45804124079351999</v>
      </c>
      <c r="QL757">
        <v>1.6083700650813999</v>
      </c>
      <c r="QM757">
        <v>1.6083700650835999</v>
      </c>
      <c r="QN757">
        <v>1.5740929080411099</v>
      </c>
      <c r="QO757">
        <v>15.942678803221501</v>
      </c>
      <c r="QP757">
        <v>1.6083700650814801</v>
      </c>
      <c r="QQ757">
        <v>1.5740929080417501</v>
      </c>
      <c r="QR757">
        <v>1.6083700650812101</v>
      </c>
      <c r="QS757">
        <v>1.57409290804097</v>
      </c>
      <c r="QT757">
        <v>1.5740929080420401</v>
      </c>
      <c r="QU757">
        <v>1.60837006508131</v>
      </c>
      <c r="QV757">
        <v>1.5740929080410899</v>
      </c>
      <c r="QW757">
        <v>1.5740929080410999</v>
      </c>
      <c r="QX757">
        <v>17.016151030043499</v>
      </c>
      <c r="QY757">
        <v>1.6083700650814901</v>
      </c>
      <c r="SG757">
        <f>COUNTIF(B757:SF757,"&gt;0.1")</f>
        <v>466</v>
      </c>
    </row>
    <row r="758" spans="1:501" x14ac:dyDescent="0.2">
      <c r="A758" t="s">
        <v>497</v>
      </c>
      <c r="B758">
        <v>1.5740929080419099</v>
      </c>
      <c r="C758">
        <v>1.5740929080422801</v>
      </c>
      <c r="D758">
        <v>1.60837006508102</v>
      </c>
      <c r="E758">
        <v>1.57409290804158</v>
      </c>
      <c r="F758">
        <v>1.5740929080413999</v>
      </c>
      <c r="G758">
        <v>1.6083700650814601</v>
      </c>
      <c r="H758">
        <v>1.5740929080419801</v>
      </c>
      <c r="I758">
        <v>1.60837006508129</v>
      </c>
      <c r="J758">
        <v>1.60837006508127</v>
      </c>
      <c r="K758">
        <v>1.57409290804132</v>
      </c>
      <c r="L758">
        <v>1.5740929080417201</v>
      </c>
      <c r="M758">
        <v>1.6083700650814301</v>
      </c>
      <c r="N758">
        <v>1.57409290804155</v>
      </c>
      <c r="O758">
        <v>1.60837006508159</v>
      </c>
      <c r="P758">
        <v>1.57409290804154</v>
      </c>
      <c r="Q758">
        <v>1.5740929080407</v>
      </c>
      <c r="R758">
        <v>1.6083700650811501</v>
      </c>
      <c r="S758">
        <v>1.57409290804179</v>
      </c>
      <c r="T758">
        <v>10.0105785248451</v>
      </c>
      <c r="U758">
        <v>1.5740929080414501</v>
      </c>
      <c r="V758">
        <v>1.60837006508131</v>
      </c>
      <c r="W758">
        <v>1.5740929080416399</v>
      </c>
      <c r="X758">
        <v>1.60837006509156</v>
      </c>
      <c r="Y758">
        <v>1.6083700650813699</v>
      </c>
      <c r="Z758">
        <v>0.58800104208802895</v>
      </c>
      <c r="AA758">
        <v>0.53731460968793998</v>
      </c>
      <c r="AB758">
        <v>1.5740929080416599</v>
      </c>
      <c r="AC758">
        <v>1.57409290804184</v>
      </c>
      <c r="AD758">
        <v>1.5740929080414701</v>
      </c>
      <c r="AE758">
        <v>12.1300966304178</v>
      </c>
      <c r="AF758">
        <v>1.60837006508131</v>
      </c>
      <c r="AG758">
        <v>1.5740929080414701</v>
      </c>
      <c r="AH758">
        <v>1.57409290804155</v>
      </c>
      <c r="AI758">
        <v>6.0145289393999599</v>
      </c>
      <c r="AJ758">
        <v>1.6083700650813</v>
      </c>
      <c r="AK758">
        <v>1.5740929080470301</v>
      </c>
      <c r="AL758">
        <v>1.6083700650884301</v>
      </c>
      <c r="AM758">
        <v>1.57409290804154</v>
      </c>
      <c r="AN758">
        <v>5.7850104610000503</v>
      </c>
      <c r="AO758">
        <v>1.60837006450155</v>
      </c>
      <c r="AP758">
        <v>1.5740929080394199</v>
      </c>
      <c r="AQ758">
        <v>1.5740929080414801</v>
      </c>
      <c r="AR758">
        <v>1.57409290804156</v>
      </c>
      <c r="AS758">
        <v>1.5740929080357799</v>
      </c>
      <c r="AT758">
        <v>1.5740929080415</v>
      </c>
      <c r="AU758">
        <v>6.0217069693674397</v>
      </c>
      <c r="AV758">
        <v>5.1490223861601798</v>
      </c>
      <c r="AW758">
        <v>1.57409290804155</v>
      </c>
      <c r="AX758">
        <v>1.5740929080417201</v>
      </c>
      <c r="AY758">
        <v>1.5740929080414301</v>
      </c>
      <c r="AZ758">
        <v>1.6083700650813699</v>
      </c>
      <c r="BA758">
        <v>1.5740929080417501</v>
      </c>
      <c r="BB758">
        <v>1.5740929080413799</v>
      </c>
      <c r="BC758">
        <v>1.60837006508134</v>
      </c>
      <c r="BD758">
        <v>1.60837006508125</v>
      </c>
      <c r="BE758">
        <v>10.751604219933499</v>
      </c>
      <c r="BF758">
        <v>1.57409290804149</v>
      </c>
      <c r="BG758">
        <v>1.57409290804153</v>
      </c>
      <c r="BH758">
        <v>1.57409290804544</v>
      </c>
      <c r="BI758">
        <v>1.57409290804179</v>
      </c>
      <c r="BJ758">
        <v>0.56433624520968395</v>
      </c>
      <c r="BK758">
        <v>1.5740929080416</v>
      </c>
      <c r="BL758">
        <v>1.5740929080413599</v>
      </c>
      <c r="BM758">
        <v>1.5740929080416699</v>
      </c>
      <c r="BN758">
        <v>1.57409290804542</v>
      </c>
      <c r="BO758">
        <v>1.6083700650811601</v>
      </c>
      <c r="BP758">
        <v>0.57627472365949794</v>
      </c>
      <c r="BQ758">
        <v>1.5740929080414101</v>
      </c>
      <c r="BR758">
        <v>1.60837006508125</v>
      </c>
      <c r="BS758">
        <v>10.0105785248451</v>
      </c>
      <c r="BT758">
        <v>1.5740929080417101</v>
      </c>
      <c r="BU758">
        <v>1.60837006508132</v>
      </c>
      <c r="BV758">
        <v>0.45951248544349599</v>
      </c>
      <c r="BW758">
        <v>1.5740929080417401</v>
      </c>
      <c r="BX758">
        <v>1.6083700650814601</v>
      </c>
      <c r="BY758">
        <v>0.56333791557164203</v>
      </c>
      <c r="BZ758">
        <v>1.5740929080416901</v>
      </c>
      <c r="CA758">
        <v>0.56376874251517195</v>
      </c>
      <c r="CB758">
        <v>24.923906771560102</v>
      </c>
      <c r="CC758">
        <v>0.572597096703237</v>
      </c>
      <c r="CD758">
        <v>1.6083700650814801</v>
      </c>
      <c r="CE758">
        <v>0.57451923785599801</v>
      </c>
      <c r="CF758">
        <v>1.57409290804215</v>
      </c>
      <c r="CG758">
        <v>1.60837006508127</v>
      </c>
      <c r="CH758">
        <v>1.6083700650813599</v>
      </c>
      <c r="CI758">
        <v>1.57409290804161</v>
      </c>
      <c r="CJ758">
        <v>1.5740929080416299</v>
      </c>
      <c r="CK758">
        <v>1.5740929080414201</v>
      </c>
      <c r="CL758">
        <v>16.929879413345699</v>
      </c>
      <c r="CM758">
        <v>1.60837006508126</v>
      </c>
      <c r="CN758">
        <v>28.396018832086099</v>
      </c>
      <c r="CO758">
        <v>1.57409290804152</v>
      </c>
      <c r="CP758">
        <v>1.57409290804242</v>
      </c>
      <c r="CQ758">
        <v>1.57409290804157</v>
      </c>
      <c r="CR758">
        <v>1.57409290804155</v>
      </c>
      <c r="CS758">
        <v>1.5740929080380901</v>
      </c>
      <c r="CT758">
        <v>11.237414515081101</v>
      </c>
      <c r="CU758">
        <v>1.6149383683871099</v>
      </c>
      <c r="CV758">
        <v>1.57409290804291</v>
      </c>
      <c r="CW758">
        <v>0.56333791557155999</v>
      </c>
      <c r="CX758">
        <v>1.6083700650813699</v>
      </c>
      <c r="CY758">
        <v>1.6083700650807</v>
      </c>
      <c r="CZ758">
        <v>1.5740929080417201</v>
      </c>
      <c r="DA758">
        <v>1.6083700650812101</v>
      </c>
      <c r="DB758">
        <v>1.57409290804244</v>
      </c>
      <c r="DC758">
        <v>1.6083700651349</v>
      </c>
      <c r="DD758">
        <v>1.57409290804129</v>
      </c>
      <c r="DE758">
        <v>1.5740929081101001</v>
      </c>
      <c r="DF758">
        <v>1.57409290804151</v>
      </c>
      <c r="DG758">
        <v>1.5740929080416499</v>
      </c>
      <c r="DH758">
        <v>1.57409290804127</v>
      </c>
      <c r="DI758">
        <v>1.5740929080422601</v>
      </c>
      <c r="DJ758">
        <v>1.5740929080416699</v>
      </c>
      <c r="DK758">
        <v>1.5740929080413499</v>
      </c>
      <c r="DL758">
        <v>5.2603230283995899</v>
      </c>
      <c r="DM758">
        <v>1.5740929080413999</v>
      </c>
      <c r="DN758">
        <v>1.60837006508124</v>
      </c>
      <c r="DO758">
        <v>1.57409290804182</v>
      </c>
      <c r="DP758">
        <v>1.5740929080416</v>
      </c>
      <c r="DQ758">
        <v>19.971838072340098</v>
      </c>
      <c r="DR758">
        <v>1.5740929080869901</v>
      </c>
      <c r="DS758">
        <v>1.5740929080452899</v>
      </c>
      <c r="DT758">
        <v>1.6083700650813899</v>
      </c>
      <c r="DU758">
        <v>1.5740929080411401</v>
      </c>
      <c r="DV758">
        <v>1.60837006508126</v>
      </c>
      <c r="DW758">
        <v>1.57409290804133</v>
      </c>
      <c r="DX758">
        <v>0.563337915571965</v>
      </c>
      <c r="DY758">
        <v>1.5740929080413</v>
      </c>
      <c r="DZ758">
        <v>6.02170696936758</v>
      </c>
      <c r="EA758">
        <v>6.0145289394001296</v>
      </c>
      <c r="EB758">
        <v>1.5740929080416</v>
      </c>
      <c r="EC758">
        <v>1.5766908095455601</v>
      </c>
      <c r="ED758">
        <v>0.53535001195088205</v>
      </c>
      <c r="EE758">
        <v>1.60837006508262</v>
      </c>
      <c r="EF758">
        <v>0.54821657361742404</v>
      </c>
      <c r="EG758">
        <v>0.53573420204908795</v>
      </c>
      <c r="EH758">
        <v>1.6083700650811901</v>
      </c>
      <c r="EI758">
        <v>0.53591445552137995</v>
      </c>
      <c r="EJ758">
        <v>1.5740929080416499</v>
      </c>
      <c r="EK758">
        <v>0.55580897910947802</v>
      </c>
      <c r="EL758">
        <v>10.017653061422299</v>
      </c>
      <c r="EM758">
        <v>34.228562592840397</v>
      </c>
      <c r="EN758">
        <v>1.5740929080419801</v>
      </c>
      <c r="EO758">
        <v>1.57409290804157</v>
      </c>
      <c r="EP758">
        <v>1.5740929080416599</v>
      </c>
      <c r="EQ758">
        <v>1.5740929080416199</v>
      </c>
      <c r="ER758">
        <v>1.5740929080416399</v>
      </c>
      <c r="ES758">
        <v>0.57753548620533302</v>
      </c>
      <c r="ET758">
        <v>1.57409290804161</v>
      </c>
      <c r="EU758">
        <v>1.5740929080416299</v>
      </c>
      <c r="EV758">
        <v>1.6083700650810799</v>
      </c>
      <c r="EW758">
        <v>1.6083700650806501</v>
      </c>
      <c r="EX758">
        <v>27.558938067707199</v>
      </c>
      <c r="EY758">
        <v>1.5740929080417001</v>
      </c>
      <c r="EZ758">
        <v>6.0217069693676102</v>
      </c>
      <c r="FA758">
        <v>0.56274207081982597</v>
      </c>
      <c r="FB758">
        <v>1.6083700650813699</v>
      </c>
      <c r="FC758">
        <v>1.5740929080413399</v>
      </c>
      <c r="FD758">
        <v>1.5740929080416199</v>
      </c>
      <c r="FE758">
        <v>1.5803836832153499</v>
      </c>
      <c r="FF758">
        <v>1.6083700650788699</v>
      </c>
      <c r="FG758">
        <v>0.56425465450978796</v>
      </c>
      <c r="FH758">
        <v>6.02170696936754</v>
      </c>
      <c r="FI758">
        <v>1.5740929080410599</v>
      </c>
      <c r="FJ758">
        <v>1.57409290804157</v>
      </c>
      <c r="FK758">
        <v>1.5740929080420401</v>
      </c>
      <c r="FL758">
        <v>1.6083700650811701</v>
      </c>
      <c r="FM758">
        <v>1.60837006508132</v>
      </c>
      <c r="FN758">
        <v>6.0217069693678198</v>
      </c>
      <c r="FO758">
        <v>1.57409290804295</v>
      </c>
      <c r="FP758">
        <v>44.761836194589002</v>
      </c>
      <c r="FQ758">
        <v>1.60837006508126</v>
      </c>
      <c r="FR758">
        <v>1.57409290804149</v>
      </c>
      <c r="FS758">
        <v>1.5740929080416299</v>
      </c>
      <c r="FT758">
        <v>0.5558089791095</v>
      </c>
      <c r="FU758">
        <v>1.57409290804126</v>
      </c>
      <c r="FV758">
        <v>1.57409290804152</v>
      </c>
      <c r="FW758">
        <v>1.6083700650814701</v>
      </c>
      <c r="FX758">
        <v>1.5740929080416299</v>
      </c>
      <c r="FY758">
        <v>1.57409290804183</v>
      </c>
      <c r="FZ758">
        <v>1.60837006508242</v>
      </c>
      <c r="GA758">
        <v>1.5740929080416499</v>
      </c>
      <c r="GB758">
        <v>1.60837006508122</v>
      </c>
      <c r="GC758">
        <v>1.5740929080411099</v>
      </c>
      <c r="GD758">
        <v>1.6083700650814801</v>
      </c>
      <c r="GE758">
        <v>1.60837006508128</v>
      </c>
      <c r="GF758">
        <v>1.60837006508124</v>
      </c>
      <c r="GG758">
        <v>0.57428541749600903</v>
      </c>
      <c r="GH758">
        <v>1.5740929080414101</v>
      </c>
      <c r="GI758">
        <v>6.0145289393996899</v>
      </c>
      <c r="GJ758">
        <v>1.6083700650813699</v>
      </c>
      <c r="GK758">
        <v>1.5740929080416499</v>
      </c>
      <c r="GL758">
        <v>1.60837006508132</v>
      </c>
      <c r="GM758">
        <v>1.5740929080414101</v>
      </c>
      <c r="GN758">
        <v>1.5740929080408299</v>
      </c>
      <c r="GO758">
        <v>1.57409290804121</v>
      </c>
      <c r="GP758">
        <v>1.5740929080410599</v>
      </c>
      <c r="GQ758">
        <v>1.5740929080416699</v>
      </c>
      <c r="GR758">
        <v>0.57603947249631904</v>
      </c>
      <c r="GS758">
        <v>1.60837006508128</v>
      </c>
      <c r="GT758">
        <v>1.57409290804403</v>
      </c>
      <c r="GU758">
        <v>1.5740929080413799</v>
      </c>
      <c r="GV758">
        <v>1.5740929080416299</v>
      </c>
      <c r="GW758">
        <v>0.57648995390240299</v>
      </c>
      <c r="GX758">
        <v>1.6083700650811601</v>
      </c>
      <c r="GY758">
        <v>1.57409290804126</v>
      </c>
      <c r="GZ758">
        <v>1.6083700650814801</v>
      </c>
      <c r="HA758">
        <v>1.57409290804103</v>
      </c>
      <c r="HB758">
        <v>1.57409290803817</v>
      </c>
      <c r="HC758">
        <v>0.57603947249839405</v>
      </c>
      <c r="HD758">
        <v>1.6083700650811199</v>
      </c>
      <c r="HE758">
        <v>1.5740929080399999</v>
      </c>
      <c r="HF758">
        <v>6.0145289394002397</v>
      </c>
      <c r="HG758">
        <v>1.60837006507984</v>
      </c>
      <c r="HH758">
        <v>1.57409290804122</v>
      </c>
      <c r="HI758">
        <v>0.54798611019964205</v>
      </c>
      <c r="HJ758">
        <v>1.57409290804179</v>
      </c>
      <c r="HK758">
        <v>1.57409290804181</v>
      </c>
      <c r="HL758">
        <v>1.57409290804158</v>
      </c>
      <c r="HM758">
        <v>0.56333791557042401</v>
      </c>
      <c r="HN758">
        <v>1.5740929080416299</v>
      </c>
      <c r="HO758">
        <v>1.5740929080421699</v>
      </c>
      <c r="HP758">
        <v>0.57535035465064599</v>
      </c>
      <c r="HQ758">
        <v>6.0217069693676599</v>
      </c>
      <c r="HR758">
        <v>0.56333791557153201</v>
      </c>
      <c r="HS758">
        <v>1.60837006508214</v>
      </c>
      <c r="HT758">
        <v>17.5508288826118</v>
      </c>
      <c r="HU758">
        <v>1.57409290804185</v>
      </c>
      <c r="HV758">
        <v>0.54821657361742404</v>
      </c>
      <c r="HW758">
        <v>1.5740929080413599</v>
      </c>
      <c r="HX758">
        <v>1.60837006508125</v>
      </c>
      <c r="HY758">
        <v>1.5740929080411501</v>
      </c>
      <c r="HZ758">
        <v>1.6083700650809101</v>
      </c>
      <c r="IA758">
        <v>0.56219563223009195</v>
      </c>
      <c r="IB758">
        <v>0.459437678158995</v>
      </c>
      <c r="IC758">
        <v>1.57409290804104</v>
      </c>
      <c r="ID758">
        <v>1.6083700650814501</v>
      </c>
      <c r="IE758">
        <v>1.5740929080414801</v>
      </c>
      <c r="IF758">
        <v>1.5740929080416799</v>
      </c>
      <c r="IG758">
        <v>1.5740929080414401</v>
      </c>
      <c r="IH758">
        <v>1.6083700650809201</v>
      </c>
      <c r="II758">
        <v>1.5740929080408099</v>
      </c>
      <c r="IJ758">
        <v>32.939757619407303</v>
      </c>
      <c r="IK758">
        <v>1.6083700650814099</v>
      </c>
      <c r="IL758">
        <v>0.45801208194293802</v>
      </c>
      <c r="IM758">
        <v>1.60837006508129</v>
      </c>
      <c r="IN758">
        <v>1.5740929080414601</v>
      </c>
      <c r="IO758">
        <v>1.6083700650810799</v>
      </c>
      <c r="IP758">
        <v>6.0217069693676102</v>
      </c>
      <c r="IQ758">
        <v>1.6083700650814401</v>
      </c>
      <c r="IR758">
        <v>0.55678078029849798</v>
      </c>
      <c r="IS758">
        <v>1.6083700650811801</v>
      </c>
      <c r="IT758">
        <v>0.57603947249839604</v>
      </c>
      <c r="IU758">
        <v>1.6083700650814401</v>
      </c>
      <c r="IV758">
        <v>1.57409290804151</v>
      </c>
      <c r="IW758">
        <v>0.55678077896537304</v>
      </c>
      <c r="IX758">
        <v>1.60837006508103</v>
      </c>
      <c r="IY758">
        <v>1.5740929080414101</v>
      </c>
      <c r="IZ758">
        <v>4.8630994748115697</v>
      </c>
      <c r="JA758">
        <v>1.5740929080417401</v>
      </c>
      <c r="JB758">
        <v>10.750794643667099</v>
      </c>
      <c r="JC758">
        <v>1.57409290804183</v>
      </c>
      <c r="JD758">
        <v>1.6083700650813499</v>
      </c>
      <c r="JE758">
        <v>25.863923586496298</v>
      </c>
      <c r="JF758">
        <v>1.60837006508129</v>
      </c>
      <c r="JG758">
        <v>1.5740929080393999</v>
      </c>
      <c r="JH758">
        <v>1.5740929080405499</v>
      </c>
      <c r="JI758">
        <v>1.57409290804131</v>
      </c>
      <c r="JJ758">
        <v>1.6083700650802999</v>
      </c>
      <c r="JK758">
        <v>1.57409290804186</v>
      </c>
      <c r="JL758">
        <v>0.56219563223000302</v>
      </c>
      <c r="JM758">
        <v>1.5740929080414201</v>
      </c>
      <c r="JN758">
        <v>1.57409290804152</v>
      </c>
      <c r="JO758">
        <v>1.5740929080416399</v>
      </c>
      <c r="JP758">
        <v>1.5740929080416</v>
      </c>
      <c r="JQ758">
        <v>1.60837006508134</v>
      </c>
      <c r="JR758">
        <v>1.5766908095452099</v>
      </c>
      <c r="JS758">
        <v>0.564768601088112</v>
      </c>
      <c r="JT758">
        <v>0.56333791557160895</v>
      </c>
      <c r="JU758">
        <v>0.55678077896556999</v>
      </c>
      <c r="JV758">
        <v>0.55580897910946803</v>
      </c>
      <c r="JW758">
        <v>1.5740929080417601</v>
      </c>
      <c r="JX758">
        <v>1.5740929080416399</v>
      </c>
      <c r="JY758">
        <v>1.60837006508849</v>
      </c>
      <c r="JZ758">
        <v>1.60837006508161</v>
      </c>
      <c r="KA758">
        <v>1.5740929080414601</v>
      </c>
      <c r="KB758">
        <v>33.040637874538596</v>
      </c>
      <c r="KC758">
        <v>1.5740929080392601</v>
      </c>
      <c r="KD758">
        <v>1.57409290804096</v>
      </c>
      <c r="KE758">
        <v>3.7627847931877101</v>
      </c>
      <c r="KF758">
        <v>1.5740929080416199</v>
      </c>
      <c r="KG758">
        <v>1.5740929080441599</v>
      </c>
      <c r="KH758">
        <v>1.57409290804151</v>
      </c>
      <c r="KI758">
        <v>1.6083700650813499</v>
      </c>
      <c r="KJ758">
        <v>1.57409290804066</v>
      </c>
      <c r="KK758">
        <v>1.5740929080413399</v>
      </c>
      <c r="KL758">
        <v>33.653538983313801</v>
      </c>
      <c r="KM758">
        <v>1.5740929080419901</v>
      </c>
      <c r="KN758">
        <v>1.6083700650812001</v>
      </c>
      <c r="KO758">
        <v>1.60837006508131</v>
      </c>
      <c r="KP758">
        <v>6.01452893938702</v>
      </c>
      <c r="KQ758">
        <v>0.53591445552180095</v>
      </c>
      <c r="KR758">
        <v>11.237414515079699</v>
      </c>
      <c r="KS758">
        <v>1.57409290804177</v>
      </c>
      <c r="KT758">
        <v>0.57652960136112197</v>
      </c>
      <c r="KU758">
        <v>1.5740929080410699</v>
      </c>
      <c r="KV758">
        <v>1.5740929080417301</v>
      </c>
      <c r="KW758">
        <v>0.459539126791004</v>
      </c>
      <c r="KX758">
        <v>1.57409290804155</v>
      </c>
      <c r="KY758">
        <v>1.57409290804267</v>
      </c>
      <c r="KZ758">
        <v>1.57409290804125</v>
      </c>
      <c r="LA758">
        <v>1.60837006508133</v>
      </c>
      <c r="LB758">
        <v>1.57409290804156</v>
      </c>
      <c r="LC758">
        <v>1.6083700650814601</v>
      </c>
      <c r="LD758">
        <v>1.57409290804099</v>
      </c>
      <c r="LE758">
        <v>6.0217069693676999</v>
      </c>
      <c r="LF758">
        <v>1.5740929080414501</v>
      </c>
      <c r="LG758">
        <v>1.6083700650814301</v>
      </c>
      <c r="LH758">
        <v>1.57409290804157</v>
      </c>
      <c r="LI758">
        <v>1.6083700650811801</v>
      </c>
      <c r="LJ758">
        <v>1.60837006508124</v>
      </c>
      <c r="LK758">
        <v>1.60837006508123</v>
      </c>
      <c r="LL758">
        <v>1.57409290804297</v>
      </c>
      <c r="LM758">
        <v>14.4102178223756</v>
      </c>
      <c r="LN758">
        <v>1.57669080954532</v>
      </c>
      <c r="LO758">
        <v>1.60837006508122</v>
      </c>
      <c r="LP758">
        <v>1.5740929080416199</v>
      </c>
      <c r="LQ758">
        <v>6.0145289394000896</v>
      </c>
      <c r="LR758">
        <v>1.6083700650814201</v>
      </c>
      <c r="LS758">
        <v>1.5740929080414801</v>
      </c>
      <c r="LT758">
        <v>1.57409290804149</v>
      </c>
      <c r="LU758">
        <v>1.5740929080338</v>
      </c>
      <c r="LV758">
        <v>1.6083700650819099</v>
      </c>
      <c r="LW758">
        <v>34.228562592840298</v>
      </c>
      <c r="LX758">
        <v>6.02170696936623</v>
      </c>
      <c r="LY758">
        <v>1.5740929080413899</v>
      </c>
      <c r="LZ758">
        <v>0.56208851194012099</v>
      </c>
      <c r="MA758">
        <v>1.60837006508128</v>
      </c>
      <c r="MB758">
        <v>1.57669080954539</v>
      </c>
      <c r="MC758">
        <v>1.57409290804206</v>
      </c>
      <c r="MD758">
        <v>1.6083700650814301</v>
      </c>
      <c r="ME758">
        <v>1.53993523791355</v>
      </c>
      <c r="MF758">
        <v>1.5740929080422701</v>
      </c>
      <c r="MG758">
        <v>1.5740929080405599</v>
      </c>
      <c r="MH758">
        <v>0.53627532660142596</v>
      </c>
      <c r="MI758">
        <v>1.5740929080378401</v>
      </c>
      <c r="MJ758">
        <v>1.5740929080416799</v>
      </c>
      <c r="MK758">
        <v>0.57603947249841403</v>
      </c>
      <c r="ML758">
        <v>1.60837006508129</v>
      </c>
      <c r="MM758">
        <v>1.5740929080406101</v>
      </c>
      <c r="MN758">
        <v>1.5740929080415</v>
      </c>
      <c r="MO758">
        <v>1.57409290804234</v>
      </c>
      <c r="MP758">
        <v>1.60837006508125</v>
      </c>
      <c r="MQ758">
        <v>1.5740929080416699</v>
      </c>
      <c r="MR758">
        <v>1.57409290804152</v>
      </c>
      <c r="MS758">
        <v>1.5740929080414101</v>
      </c>
      <c r="MT758">
        <v>1.57409290804177</v>
      </c>
      <c r="MU758">
        <v>1.60837006508125</v>
      </c>
      <c r="MV758">
        <v>1.57669080954478</v>
      </c>
      <c r="MW758">
        <v>0.56333791557161605</v>
      </c>
      <c r="MX758">
        <v>10.0142852848373</v>
      </c>
      <c r="MY758">
        <v>1.6083700650670301</v>
      </c>
      <c r="MZ758">
        <v>1.57409290804181</v>
      </c>
      <c r="NA758">
        <v>1.60837006508132</v>
      </c>
      <c r="NB758">
        <v>1.5740929080417601</v>
      </c>
      <c r="NC758">
        <v>1.57409290804154</v>
      </c>
      <c r="ND758">
        <v>1.60837006508103</v>
      </c>
      <c r="NE758">
        <v>1.60837006508126</v>
      </c>
      <c r="NF758">
        <v>1.57409290803982</v>
      </c>
      <c r="NG758">
        <v>0.57648995390242297</v>
      </c>
      <c r="NH758">
        <v>37.611590899954301</v>
      </c>
      <c r="NI758">
        <v>1.5740929080417101</v>
      </c>
      <c r="NJ758">
        <v>1.5740929080416599</v>
      </c>
      <c r="NK758">
        <v>1.5740929080411801</v>
      </c>
      <c r="NL758">
        <v>1.6083700650814099</v>
      </c>
      <c r="NM758">
        <v>0.56476860108799498</v>
      </c>
      <c r="NN758">
        <v>6.0217069693671599</v>
      </c>
      <c r="NO758">
        <v>1.5740929080416199</v>
      </c>
      <c r="NP758">
        <v>1.5740929080413999</v>
      </c>
      <c r="NQ758">
        <v>1.5740929080424499</v>
      </c>
      <c r="NR758">
        <v>31.262597869890801</v>
      </c>
      <c r="NS758">
        <v>1.5740929080418999</v>
      </c>
      <c r="NT758">
        <v>1.5740929080392301</v>
      </c>
      <c r="NU758">
        <v>1.57409290804077</v>
      </c>
      <c r="NV758">
        <v>1.6083700650813799</v>
      </c>
      <c r="NW758">
        <v>0.57552840999973098</v>
      </c>
      <c r="NX758">
        <v>1.5740929080422801</v>
      </c>
      <c r="NY758">
        <v>0.53564534474255598</v>
      </c>
      <c r="NZ758">
        <v>1.5740929080417501</v>
      </c>
      <c r="OA758">
        <v>0.45809159020620099</v>
      </c>
      <c r="OB758">
        <v>1.6083700650813599</v>
      </c>
      <c r="OC758">
        <v>1.6083700650812101</v>
      </c>
      <c r="OD758">
        <v>1.60837006508131</v>
      </c>
      <c r="OE758">
        <v>1.60837006508134</v>
      </c>
      <c r="OF758">
        <v>1.57409290804293</v>
      </c>
      <c r="OG758">
        <v>0.56476860108810301</v>
      </c>
      <c r="OH758">
        <v>10.010578524843201</v>
      </c>
      <c r="OI758">
        <v>1.5740929080408701</v>
      </c>
      <c r="OJ758">
        <v>0.55404493795240295</v>
      </c>
      <c r="OK758">
        <v>1.6083700650809301</v>
      </c>
      <c r="OL758">
        <v>1.6083700650810999</v>
      </c>
      <c r="OM758">
        <v>1.57409290804156</v>
      </c>
      <c r="ON758">
        <v>0.56433624520942904</v>
      </c>
      <c r="OO758">
        <v>1.6083700650813699</v>
      </c>
      <c r="OP758">
        <v>0.53591445552194705</v>
      </c>
      <c r="OQ758">
        <v>0.49965096777901002</v>
      </c>
      <c r="OR758">
        <v>20.6353022270244</v>
      </c>
      <c r="OS758">
        <v>1.5740929080416199</v>
      </c>
      <c r="OT758">
        <v>1.6083700650808499</v>
      </c>
      <c r="OU758">
        <v>10.0105785248451</v>
      </c>
      <c r="OV758">
        <v>28.379864582925698</v>
      </c>
      <c r="OW758">
        <v>1.5740929080416799</v>
      </c>
      <c r="OX758">
        <v>1.57409290804153</v>
      </c>
      <c r="OY758">
        <v>1.6083700650883199</v>
      </c>
      <c r="OZ758">
        <v>17.180063513087099</v>
      </c>
      <c r="PA758">
        <v>1.6083700650811501</v>
      </c>
      <c r="PB758">
        <v>1.57409290804102</v>
      </c>
      <c r="PC758">
        <v>1.6083700650812101</v>
      </c>
      <c r="PD758">
        <v>1.60837006508124</v>
      </c>
      <c r="PE758">
        <v>1.57409290804074</v>
      </c>
      <c r="PF758">
        <v>1.5740929080415</v>
      </c>
      <c r="PG758">
        <v>1.6083700650817701</v>
      </c>
      <c r="PH758">
        <v>1.60837006508132</v>
      </c>
      <c r="PI758">
        <v>1.6083700650811901</v>
      </c>
      <c r="PJ758">
        <v>0.57648995390236801</v>
      </c>
      <c r="PK758">
        <v>1.57409290804133</v>
      </c>
      <c r="PL758">
        <v>1.57409290804127</v>
      </c>
      <c r="PM758">
        <v>1.6083700650813</v>
      </c>
      <c r="PN758">
        <v>1.6083700650813499</v>
      </c>
      <c r="PO758">
        <v>6.0217069693676404</v>
      </c>
      <c r="PP758">
        <v>6.0145289394003196</v>
      </c>
      <c r="PQ758">
        <v>1.60837006508128</v>
      </c>
      <c r="PR758">
        <v>1.57409290804133</v>
      </c>
      <c r="PS758">
        <v>1.5740929080414401</v>
      </c>
      <c r="PT758">
        <v>1.6083700650809201</v>
      </c>
      <c r="PU758">
        <v>1.6083700650811901</v>
      </c>
      <c r="PV758">
        <v>27.0089256267471</v>
      </c>
      <c r="PW758">
        <v>1.5740929080377899</v>
      </c>
      <c r="PX758">
        <v>0.56376874251559395</v>
      </c>
      <c r="PY758">
        <v>1.60837006508131</v>
      </c>
      <c r="PZ758">
        <v>1.6083700650813</v>
      </c>
      <c r="QA758">
        <v>0.53591445552177597</v>
      </c>
      <c r="QB758">
        <v>1.6083700650813599</v>
      </c>
      <c r="QC758">
        <v>1.60837006508103</v>
      </c>
      <c r="QD758">
        <v>1.5740929080416199</v>
      </c>
      <c r="QE758">
        <v>4.6105889178354396</v>
      </c>
      <c r="QF758">
        <v>1.57409290804149</v>
      </c>
      <c r="QG758">
        <v>1.60837006508124</v>
      </c>
      <c r="QH758">
        <v>1.6083700650813</v>
      </c>
      <c r="QI758">
        <v>1.57409290802931</v>
      </c>
      <c r="QJ758">
        <v>1.6083700650813599</v>
      </c>
      <c r="QK758">
        <v>0.56333791557135604</v>
      </c>
      <c r="QL758">
        <v>1.57409290804178</v>
      </c>
      <c r="QM758">
        <v>0.45804124079402098</v>
      </c>
      <c r="QN758">
        <v>1.6083700650811099</v>
      </c>
      <c r="QO758">
        <v>1.5740929080417601</v>
      </c>
      <c r="QP758">
        <v>1.6083700650811901</v>
      </c>
      <c r="QQ758">
        <v>15.9426788032219</v>
      </c>
      <c r="QR758">
        <v>1.5740929080417401</v>
      </c>
      <c r="QS758">
        <v>1.5740929080422501</v>
      </c>
      <c r="QT758">
        <v>1.60837006508316</v>
      </c>
      <c r="QU758">
        <v>1.5740929080413699</v>
      </c>
      <c r="QV758">
        <v>1.60837006508131</v>
      </c>
      <c r="QW758">
        <v>1.5740929080414601</v>
      </c>
      <c r="QX758">
        <v>17.0161510300426</v>
      </c>
      <c r="QY758">
        <v>1.60837006508131</v>
      </c>
      <c r="SG758">
        <f>COUNTIF(B758:SF758,"&gt;0.1")</f>
        <v>466</v>
      </c>
    </row>
    <row r="759" spans="1:501" x14ac:dyDescent="0.2">
      <c r="A759" t="s">
        <v>526</v>
      </c>
      <c r="B759">
        <v>1.5740929080417201</v>
      </c>
      <c r="C759">
        <v>1.57409290804125</v>
      </c>
      <c r="D759">
        <v>1.60837006507937</v>
      </c>
      <c r="E759">
        <v>1.57409290804179</v>
      </c>
      <c r="F759">
        <v>1.5740929080419299</v>
      </c>
      <c r="G759">
        <v>1.60837006507263</v>
      </c>
      <c r="H759">
        <v>1.57409290804456</v>
      </c>
      <c r="I759">
        <v>1.6083700650813799</v>
      </c>
      <c r="J759">
        <v>1.6083700650813499</v>
      </c>
      <c r="K759">
        <v>1.5740929080410799</v>
      </c>
      <c r="L759">
        <v>1.5740929080413899</v>
      </c>
      <c r="M759">
        <v>1.6083700650813899</v>
      </c>
      <c r="N759">
        <v>1.57409290804154</v>
      </c>
      <c r="O759">
        <v>1.6083700650838499</v>
      </c>
      <c r="P759">
        <v>1.57409290804348</v>
      </c>
      <c r="Q759">
        <v>1.57409290804076</v>
      </c>
      <c r="R759">
        <v>1.6083700650811801</v>
      </c>
      <c r="S759">
        <v>1.57409290804179</v>
      </c>
      <c r="T759">
        <v>10.010578524844901</v>
      </c>
      <c r="U759">
        <v>1.5740929080413899</v>
      </c>
      <c r="V759">
        <v>1.60837006508134</v>
      </c>
      <c r="W759">
        <v>1.5740929080417001</v>
      </c>
      <c r="X759">
        <v>1.60837006507606</v>
      </c>
      <c r="Y759">
        <v>1.60837006508234</v>
      </c>
      <c r="Z759">
        <v>0.588001042090188</v>
      </c>
      <c r="AA759">
        <v>0.53731460969204503</v>
      </c>
      <c r="AB759">
        <v>1.5740929080416199</v>
      </c>
      <c r="AC759">
        <v>1.5740929080399899</v>
      </c>
      <c r="AD759">
        <v>1.57409290804187</v>
      </c>
      <c r="AE759">
        <v>12.351083331398099</v>
      </c>
      <c r="AF759">
        <v>1.60837006508131</v>
      </c>
      <c r="AG759">
        <v>1.5740929080414401</v>
      </c>
      <c r="AH759">
        <v>1.5740929080417601</v>
      </c>
      <c r="AI759">
        <v>6.0145289394003703</v>
      </c>
      <c r="AJ759">
        <v>1.57409290804149</v>
      </c>
      <c r="AK759">
        <v>1.6083700650813899</v>
      </c>
      <c r="AL759">
        <v>1.57409290804155</v>
      </c>
      <c r="AM759">
        <v>5.78501046099995</v>
      </c>
      <c r="AN759">
        <v>1.5740929080416901</v>
      </c>
      <c r="AO759">
        <v>1.5740929080585799</v>
      </c>
      <c r="AP759">
        <v>1.57409290804161</v>
      </c>
      <c r="AQ759">
        <v>1.5740929080416799</v>
      </c>
      <c r="AR759">
        <v>6.0217069693675001</v>
      </c>
      <c r="AS759">
        <v>5.1490223861262399</v>
      </c>
      <c r="AT759">
        <v>1.5740929080414501</v>
      </c>
      <c r="AU759">
        <v>1.5740929080414801</v>
      </c>
      <c r="AV759">
        <v>1.57409290804677</v>
      </c>
      <c r="AW759">
        <v>1.6083700650813599</v>
      </c>
      <c r="AX759">
        <v>1.57409290804154</v>
      </c>
      <c r="AY759">
        <v>1.57409290804151</v>
      </c>
      <c r="AZ759">
        <v>1.60837006508125</v>
      </c>
      <c r="BA759">
        <v>1.60837006508104</v>
      </c>
      <c r="BB759">
        <v>10.7516042197784</v>
      </c>
      <c r="BC759">
        <v>1.5740929080417001</v>
      </c>
      <c r="BD759">
        <v>1.57409290804153</v>
      </c>
      <c r="BE759">
        <v>1.5740929080416</v>
      </c>
      <c r="BF759">
        <v>1.57409290804182</v>
      </c>
      <c r="BG759">
        <v>0.56433624520984704</v>
      </c>
      <c r="BH759">
        <v>1.57409290804159</v>
      </c>
      <c r="BI759">
        <v>1.5740929080410599</v>
      </c>
      <c r="BJ759">
        <v>1.5740929080414501</v>
      </c>
      <c r="BK759">
        <v>1.5740929080419801</v>
      </c>
      <c r="BL759">
        <v>1.6083700650831401</v>
      </c>
      <c r="BM759">
        <v>0.57627472365926702</v>
      </c>
      <c r="BN759">
        <v>1.5740929080416499</v>
      </c>
      <c r="BO759">
        <v>1.6083700650811901</v>
      </c>
      <c r="BP759">
        <v>10.0105785248451</v>
      </c>
      <c r="BQ759">
        <v>1.5740929080400301</v>
      </c>
      <c r="BR759">
        <v>1.6083700650836099</v>
      </c>
      <c r="BS759">
        <v>0.45951248544371198</v>
      </c>
      <c r="BT759">
        <v>1.5740929080416499</v>
      </c>
      <c r="BU759">
        <v>1.6083700650814701</v>
      </c>
      <c r="BV759">
        <v>0.56333791557164203</v>
      </c>
      <c r="BW759">
        <v>1.5740929080417001</v>
      </c>
      <c r="BX759">
        <v>0.56376874251518705</v>
      </c>
      <c r="BY759">
        <v>24.9239067715598</v>
      </c>
      <c r="BZ759">
        <v>0.57259709670473402</v>
      </c>
      <c r="CA759">
        <v>1.6083700650814301</v>
      </c>
      <c r="CB759">
        <v>0.57451923785584902</v>
      </c>
      <c r="CC759">
        <v>1.57409290804234</v>
      </c>
      <c r="CD759">
        <v>1.60837006508128</v>
      </c>
      <c r="CE759">
        <v>1.6083700650811801</v>
      </c>
      <c r="CF759">
        <v>1.57409290804152</v>
      </c>
      <c r="CG759">
        <v>1.5740929080416299</v>
      </c>
      <c r="CH759">
        <v>1.5740929080419199</v>
      </c>
      <c r="CI759">
        <v>16.929879413345802</v>
      </c>
      <c r="CJ759">
        <v>1.6083700650811501</v>
      </c>
      <c r="CK759">
        <v>28.396018832086401</v>
      </c>
      <c r="CL759">
        <v>1.57409290804151</v>
      </c>
      <c r="CM759">
        <v>1.5740929080413399</v>
      </c>
      <c r="CN759">
        <v>1.5740929080452</v>
      </c>
      <c r="CO759">
        <v>1.5740929080416199</v>
      </c>
      <c r="CP759">
        <v>1.5740929080410599</v>
      </c>
      <c r="CQ759">
        <v>1.6083700650819901</v>
      </c>
      <c r="CR759">
        <v>11.2374145150839</v>
      </c>
      <c r="CS759">
        <v>1.6149383683871801</v>
      </c>
      <c r="CT759">
        <v>1.57409290804158</v>
      </c>
      <c r="CU759">
        <v>0.56333791557190904</v>
      </c>
      <c r="CV759">
        <v>1.60837006508234</v>
      </c>
      <c r="CW759">
        <v>1.6083700650813</v>
      </c>
      <c r="CX759">
        <v>1.57409290804154</v>
      </c>
      <c r="CY759">
        <v>1.6083700650813</v>
      </c>
      <c r="CZ759">
        <v>1.5740929080416499</v>
      </c>
      <c r="DA759">
        <v>1.6083700650812101</v>
      </c>
      <c r="DB759">
        <v>1.57409290804067</v>
      </c>
      <c r="DC759">
        <v>1.5740929080414401</v>
      </c>
      <c r="DD759">
        <v>1.5740929080416199</v>
      </c>
      <c r="DE759">
        <v>1.5740929080416499</v>
      </c>
      <c r="DF759">
        <v>1.5740929080413999</v>
      </c>
      <c r="DG759">
        <v>1.57409290804206</v>
      </c>
      <c r="DH759">
        <v>1.5740929080416599</v>
      </c>
      <c r="DI759">
        <v>1.57409290804156</v>
      </c>
      <c r="DJ759">
        <v>6.0830807162288698</v>
      </c>
      <c r="DK759">
        <v>1.5740929080414201</v>
      </c>
      <c r="DL759">
        <v>1.60837006508128</v>
      </c>
      <c r="DM759">
        <v>1.5740929080416</v>
      </c>
      <c r="DN759">
        <v>1.57409290804161</v>
      </c>
      <c r="DO759">
        <v>19.971838072340098</v>
      </c>
      <c r="DP759">
        <v>1.5740929080419099</v>
      </c>
      <c r="DQ759">
        <v>1.57409290804154</v>
      </c>
      <c r="DR759">
        <v>1.6083700650332999</v>
      </c>
      <c r="DS759">
        <v>1.5740929080413499</v>
      </c>
      <c r="DT759">
        <v>1.6083700650813799</v>
      </c>
      <c r="DU759">
        <v>1.5740929080414801</v>
      </c>
      <c r="DV759">
        <v>0.56333791557167201</v>
      </c>
      <c r="DW759">
        <v>1.5740929080411501</v>
      </c>
      <c r="DX759">
        <v>6.0217069693675498</v>
      </c>
      <c r="DY759">
        <v>6.0145289393786596</v>
      </c>
      <c r="DZ759">
        <v>1.60837006508126</v>
      </c>
      <c r="EA759">
        <v>1.57409290804177</v>
      </c>
      <c r="EB759">
        <v>1.5766908095446599</v>
      </c>
      <c r="EC759">
        <v>0.53535001195121001</v>
      </c>
      <c r="ED759">
        <v>1.60837006506574</v>
      </c>
      <c r="EE759">
        <v>0.54821657361757303</v>
      </c>
      <c r="EF759">
        <v>0.53573420204927702</v>
      </c>
      <c r="EG759">
        <v>1.6083700650811901</v>
      </c>
      <c r="EH759">
        <v>0.53591445552196904</v>
      </c>
      <c r="EI759">
        <v>1.57409290795934</v>
      </c>
      <c r="EJ759">
        <v>1.57409290804149</v>
      </c>
      <c r="EK759">
        <v>0.55580897910989802</v>
      </c>
      <c r="EL759">
        <v>10.0176530614222</v>
      </c>
      <c r="EM759">
        <v>34.228562592839701</v>
      </c>
      <c r="EN759">
        <v>1.5740929080417401</v>
      </c>
      <c r="EO759">
        <v>1.57409290804153</v>
      </c>
      <c r="EP759">
        <v>1.57409290804155</v>
      </c>
      <c r="EQ759">
        <v>1.57409290804154</v>
      </c>
      <c r="ER759">
        <v>0.57753548620555495</v>
      </c>
      <c r="ES759">
        <v>1.57409290804293</v>
      </c>
      <c r="ET759">
        <v>1.57409290804159</v>
      </c>
      <c r="EU759">
        <v>1.5740929080414201</v>
      </c>
      <c r="EV759">
        <v>1.60837006508134</v>
      </c>
      <c r="EW759">
        <v>1.60837006508134</v>
      </c>
      <c r="EX759">
        <v>27.558938067606299</v>
      </c>
      <c r="EY759">
        <v>1.5740929080416799</v>
      </c>
      <c r="EZ759">
        <v>6.02170696936762</v>
      </c>
      <c r="FA759">
        <v>0.56274207081920302</v>
      </c>
      <c r="FB759">
        <v>1.60837006508264</v>
      </c>
      <c r="FC759">
        <v>1.5740929080411701</v>
      </c>
      <c r="FD759">
        <v>1.5803836832154701</v>
      </c>
      <c r="FE759">
        <v>1.6083700650813599</v>
      </c>
      <c r="FF759">
        <v>0.56425465450915602</v>
      </c>
      <c r="FG759">
        <v>6.0217069693677301</v>
      </c>
      <c r="FH759">
        <v>1.57409290804069</v>
      </c>
      <c r="FI759">
        <v>1.5740929080406201</v>
      </c>
      <c r="FJ759">
        <v>1.5740929080418</v>
      </c>
      <c r="FK759">
        <v>1.5740929080411099</v>
      </c>
      <c r="FL759">
        <v>1.6083700650800099</v>
      </c>
      <c r="FM759">
        <v>1.6083700650814401</v>
      </c>
      <c r="FN759">
        <v>6.0217069693672904</v>
      </c>
      <c r="FO759">
        <v>1.5740929080415</v>
      </c>
      <c r="FP759">
        <v>44.761836194588597</v>
      </c>
      <c r="FQ759">
        <v>1.60837006508152</v>
      </c>
      <c r="FR759">
        <v>1.5740929080414101</v>
      </c>
      <c r="FS759">
        <v>1.57409290804149</v>
      </c>
      <c r="FT759">
        <v>0.55580897910952898</v>
      </c>
      <c r="FU759">
        <v>1.57409290804262</v>
      </c>
      <c r="FV759">
        <v>1.5740929080416699</v>
      </c>
      <c r="FW759">
        <v>1.60837006508122</v>
      </c>
      <c r="FX759">
        <v>1.5740929080417301</v>
      </c>
      <c r="FY759">
        <v>1.57409290804125</v>
      </c>
      <c r="FZ759">
        <v>1.60837006508101</v>
      </c>
      <c r="GA759">
        <v>1.5740929080430901</v>
      </c>
      <c r="GB759">
        <v>1.60837006508122</v>
      </c>
      <c r="GC759">
        <v>1.5740929080418</v>
      </c>
      <c r="GD759">
        <v>1.6083700651073101</v>
      </c>
      <c r="GE759">
        <v>1.6083700650814301</v>
      </c>
      <c r="GF759">
        <v>1.6083700650813</v>
      </c>
      <c r="GG759">
        <v>0.57428541749600603</v>
      </c>
      <c r="GH759">
        <v>1.5740929080414201</v>
      </c>
      <c r="GI759">
        <v>6.0145289394005896</v>
      </c>
      <c r="GJ759">
        <v>1.60837006508133</v>
      </c>
      <c r="GK759">
        <v>1.57409290804155</v>
      </c>
      <c r="GL759">
        <v>1.60837006508178</v>
      </c>
      <c r="GM759">
        <v>1.5740929080414101</v>
      </c>
      <c r="GN759">
        <v>1.5740929080413699</v>
      </c>
      <c r="GO759">
        <v>1.5740929080410899</v>
      </c>
      <c r="GP759">
        <v>1.5740929080413</v>
      </c>
      <c r="GQ759">
        <v>1.57409290804123</v>
      </c>
      <c r="GR759">
        <v>0.57603947249632304</v>
      </c>
      <c r="GS759">
        <v>1.6083700650813499</v>
      </c>
      <c r="GT759">
        <v>1.57409290804185</v>
      </c>
      <c r="GU759">
        <v>1.57409290804205</v>
      </c>
      <c r="GV759">
        <v>0.57648995390222402</v>
      </c>
      <c r="GW759">
        <v>1.6083700650811299</v>
      </c>
      <c r="GX759">
        <v>1.5740929080414101</v>
      </c>
      <c r="GY759">
        <v>1.60837006508124</v>
      </c>
      <c r="GZ759">
        <v>1.5740929080467601</v>
      </c>
      <c r="HA759">
        <v>1.5740929080422901</v>
      </c>
      <c r="HB759">
        <v>0.57603947249839305</v>
      </c>
      <c r="HC759">
        <v>1.6083700650813599</v>
      </c>
      <c r="HD759">
        <v>1.57409290804132</v>
      </c>
      <c r="HE759">
        <v>6.0145289394001598</v>
      </c>
      <c r="HF759">
        <v>1.6083700650822299</v>
      </c>
      <c r="HG759">
        <v>1.57409290804289</v>
      </c>
      <c r="HH759">
        <v>0.54798611000123099</v>
      </c>
      <c r="HI759">
        <v>1.5740929080416799</v>
      </c>
      <c r="HJ759">
        <v>1.5740929080414701</v>
      </c>
      <c r="HK759">
        <v>0.56333791556655899</v>
      </c>
      <c r="HL759">
        <v>1.5740929080420401</v>
      </c>
      <c r="HM759">
        <v>1.57409290804133</v>
      </c>
      <c r="HN759">
        <v>1.5740929080417501</v>
      </c>
      <c r="HO759">
        <v>0.57535035465054896</v>
      </c>
      <c r="HP759">
        <v>6.0217069693561696</v>
      </c>
      <c r="HQ759">
        <v>0.56333791557152402</v>
      </c>
      <c r="HR759">
        <v>1.6083700650861099</v>
      </c>
      <c r="HS759">
        <v>17.550828882613299</v>
      </c>
      <c r="HT759">
        <v>1.57409290804161</v>
      </c>
      <c r="HU759">
        <v>0.54821657361718101</v>
      </c>
      <c r="HV759">
        <v>1.57409290803686</v>
      </c>
      <c r="HW759">
        <v>1.5740929080459301</v>
      </c>
      <c r="HX759">
        <v>1.60837006508437</v>
      </c>
      <c r="HY759">
        <v>0.562195632218777</v>
      </c>
      <c r="HZ759">
        <v>0.459437678159136</v>
      </c>
      <c r="IA759">
        <v>1.5740929080436199</v>
      </c>
      <c r="IB759">
        <v>1.5740929080413499</v>
      </c>
      <c r="IC759">
        <v>1.60837006508127</v>
      </c>
      <c r="ID759">
        <v>1.57409290804019</v>
      </c>
      <c r="IE759">
        <v>1.5740929080413899</v>
      </c>
      <c r="IF759">
        <v>1.57409290804149</v>
      </c>
      <c r="IG759">
        <v>1.60837006508266</v>
      </c>
      <c r="IH759">
        <v>1.57409290804158</v>
      </c>
      <c r="II759">
        <v>32.939757619406898</v>
      </c>
      <c r="IJ759">
        <v>1.6083700650814201</v>
      </c>
      <c r="IK759">
        <v>0.45801208193735998</v>
      </c>
      <c r="IL759">
        <v>1.6083700650811901</v>
      </c>
      <c r="IM759">
        <v>1.5740929080417401</v>
      </c>
      <c r="IN759">
        <v>1.57409290804105</v>
      </c>
      <c r="IO759">
        <v>1.6083700650812001</v>
      </c>
      <c r="IP759">
        <v>6.0217069693677399</v>
      </c>
      <c r="IQ759">
        <v>1.60837006508124</v>
      </c>
      <c r="IR759">
        <v>1.60837006508124</v>
      </c>
      <c r="IS759">
        <v>0.55678077896561096</v>
      </c>
      <c r="IT759">
        <v>1.60837006508122</v>
      </c>
      <c r="IU759">
        <v>0.57603947249848697</v>
      </c>
      <c r="IV759">
        <v>1.60837006508151</v>
      </c>
      <c r="IW759">
        <v>1.5740929080417301</v>
      </c>
      <c r="IX759">
        <v>0.55678077896566203</v>
      </c>
      <c r="IY759">
        <v>4.8630994748115297</v>
      </c>
      <c r="IZ759">
        <v>1.5740929080417301</v>
      </c>
      <c r="JA759">
        <v>10.7507946436669</v>
      </c>
      <c r="JB759">
        <v>1.60837006508129</v>
      </c>
      <c r="JC759">
        <v>25.863923586496298</v>
      </c>
      <c r="JD759">
        <v>1.6083700650814301</v>
      </c>
      <c r="JE759">
        <v>1.57409290805185</v>
      </c>
      <c r="JF759">
        <v>1.5740929080411601</v>
      </c>
      <c r="JG759">
        <v>1.57409290804149</v>
      </c>
      <c r="JH759">
        <v>1.60837006508099</v>
      </c>
      <c r="JI759">
        <v>1.5740929080416799</v>
      </c>
      <c r="JJ759">
        <v>0.56219563222983804</v>
      </c>
      <c r="JK759">
        <v>1.57409290804485</v>
      </c>
      <c r="JL759">
        <v>1.57409290804184</v>
      </c>
      <c r="JM759">
        <v>1.57409290803765</v>
      </c>
      <c r="JN759">
        <v>1.5740929080419599</v>
      </c>
      <c r="JO759">
        <v>1.6083700650811801</v>
      </c>
      <c r="JP759">
        <v>1.5766908095455101</v>
      </c>
      <c r="JQ759">
        <v>1.5740929080414601</v>
      </c>
      <c r="JR759">
        <v>0.56476860108827098</v>
      </c>
      <c r="JS759">
        <v>0.56333791557160695</v>
      </c>
      <c r="JT759">
        <v>0.55678077896576905</v>
      </c>
      <c r="JU759">
        <v>0.555808979110753</v>
      </c>
      <c r="JV759">
        <v>1.5740929080422199</v>
      </c>
      <c r="JW759">
        <v>1.57409290804177</v>
      </c>
      <c r="JX759">
        <v>1.57409290804154</v>
      </c>
      <c r="JY759">
        <v>1.5740929080460899</v>
      </c>
      <c r="JZ759">
        <v>1.57409290803956</v>
      </c>
      <c r="KA759">
        <v>1.6083700650822399</v>
      </c>
      <c r="KB759">
        <v>1.6083700650813499</v>
      </c>
      <c r="KC759">
        <v>1.57409290804099</v>
      </c>
      <c r="KD759">
        <v>33.0406378745271</v>
      </c>
      <c r="KE759">
        <v>1.57409290803069</v>
      </c>
      <c r="KF759">
        <v>1.5740929080414501</v>
      </c>
      <c r="KG759">
        <v>1.57409290804155</v>
      </c>
      <c r="KH759">
        <v>3.7627847931479401</v>
      </c>
      <c r="KI759">
        <v>1.5740929080416699</v>
      </c>
      <c r="KJ759">
        <v>1.5740929080425099</v>
      </c>
      <c r="KK759">
        <v>1.5740929080413899</v>
      </c>
      <c r="KL759">
        <v>1.60837006508131</v>
      </c>
      <c r="KM759">
        <v>1.5740929080415</v>
      </c>
      <c r="KN759">
        <v>1.5740929080415</v>
      </c>
      <c r="KO759">
        <v>33.6535389833141</v>
      </c>
      <c r="KP759">
        <v>1.5740929080416599</v>
      </c>
      <c r="KQ759">
        <v>1.6083700650825901</v>
      </c>
      <c r="KR759">
        <v>1.60837006508207</v>
      </c>
      <c r="KS759">
        <v>6.0145289394008996</v>
      </c>
      <c r="KT759">
        <v>0.53591445552133998</v>
      </c>
      <c r="KU759">
        <v>11.237414515079699</v>
      </c>
      <c r="KV759">
        <v>0.57652960136113396</v>
      </c>
      <c r="KW759">
        <v>1.5740929080414301</v>
      </c>
      <c r="KX759">
        <v>1.5740929080419901</v>
      </c>
      <c r="KY759">
        <v>0.45953912679060199</v>
      </c>
      <c r="KZ759">
        <v>1.5740929080450501</v>
      </c>
      <c r="LA759">
        <v>1.57409290804125</v>
      </c>
      <c r="LB759">
        <v>1.57409290804129</v>
      </c>
      <c r="LC759">
        <v>1.6083700650700701</v>
      </c>
      <c r="LD759">
        <v>1.5740929080413599</v>
      </c>
      <c r="LE759">
        <v>1.6083700650813499</v>
      </c>
      <c r="LF759">
        <v>1.57409290804161</v>
      </c>
      <c r="LG759">
        <v>6.0217069693676502</v>
      </c>
      <c r="LH759">
        <v>1.60837006507575</v>
      </c>
      <c r="LI759">
        <v>1.5740929080414301</v>
      </c>
      <c r="LJ759">
        <v>1.6083700650811199</v>
      </c>
      <c r="LK759">
        <v>1.6083700650830399</v>
      </c>
      <c r="LL759">
        <v>1.57409290803512</v>
      </c>
      <c r="LM759">
        <v>14.410217822375399</v>
      </c>
      <c r="LN759">
        <v>1.5766908095454799</v>
      </c>
      <c r="LO759">
        <v>1.60837006508128</v>
      </c>
      <c r="LP759">
        <v>1.57409290804157</v>
      </c>
      <c r="LQ759">
        <v>6.0145289394000097</v>
      </c>
      <c r="LR759">
        <v>1.60837006508821</v>
      </c>
      <c r="LS759">
        <v>1.5740929080495001</v>
      </c>
      <c r="LT759">
        <v>1.5740929080405499</v>
      </c>
      <c r="LU759">
        <v>1.6083700650813499</v>
      </c>
      <c r="LV759">
        <v>34.228562592839701</v>
      </c>
      <c r="LW759">
        <v>6.0217069693677203</v>
      </c>
      <c r="LX759">
        <v>1.5740929080416799</v>
      </c>
      <c r="LY759">
        <v>0.56208851196316101</v>
      </c>
      <c r="LZ759">
        <v>1.6083700650812001</v>
      </c>
      <c r="MA759">
        <v>1.5766908095454399</v>
      </c>
      <c r="MB759">
        <v>1.57409290806049</v>
      </c>
      <c r="MC759">
        <v>1.53993523791363</v>
      </c>
      <c r="MD759">
        <v>1.57409290804157</v>
      </c>
      <c r="ME759">
        <v>0.53627532660170596</v>
      </c>
      <c r="MF759">
        <v>1.57409290804158</v>
      </c>
      <c r="MG759">
        <v>1.5740929080414501</v>
      </c>
      <c r="MH759">
        <v>1.5740929080417401</v>
      </c>
      <c r="MI759">
        <v>0.57603947249815202</v>
      </c>
      <c r="MJ759">
        <v>1.6083700650811701</v>
      </c>
      <c r="MK759">
        <v>1.60837006517712</v>
      </c>
      <c r="ML759">
        <v>1.5740929080420101</v>
      </c>
      <c r="MM759">
        <v>1.5740929080414501</v>
      </c>
      <c r="MN759">
        <v>1.57409290804156</v>
      </c>
      <c r="MO759">
        <v>1.5740929080413999</v>
      </c>
      <c r="MP759">
        <v>1.60837006508123</v>
      </c>
      <c r="MQ759">
        <v>1.5740929080420201</v>
      </c>
      <c r="MR759">
        <v>1.5740929080415</v>
      </c>
      <c r="MS759">
        <v>1.5740929080414101</v>
      </c>
      <c r="MT759">
        <v>1.6083700650813599</v>
      </c>
      <c r="MU759">
        <v>1.57669080954534</v>
      </c>
      <c r="MV759">
        <v>0.56333791557170998</v>
      </c>
      <c r="MW759">
        <v>10.014285284837401</v>
      </c>
      <c r="MX759">
        <v>1.6083700650567401</v>
      </c>
      <c r="MY759">
        <v>1.5740929080416901</v>
      </c>
      <c r="MZ759">
        <v>1.6083700650810799</v>
      </c>
      <c r="NA759">
        <v>1.57409290804153</v>
      </c>
      <c r="NB759">
        <v>1.57409290804177</v>
      </c>
      <c r="NC759">
        <v>1.60837006508123</v>
      </c>
      <c r="ND759">
        <v>1.57409290804178</v>
      </c>
      <c r="NE759">
        <v>0.57648995390423496</v>
      </c>
      <c r="NF759">
        <v>37.611590899954798</v>
      </c>
      <c r="NG759">
        <v>1.5740929080417401</v>
      </c>
      <c r="NH759">
        <v>1.6083700650816699</v>
      </c>
      <c r="NI759">
        <v>1.5740929080417101</v>
      </c>
      <c r="NJ759">
        <v>1.5740929080414701</v>
      </c>
      <c r="NK759">
        <v>1.6083700650814701</v>
      </c>
      <c r="NL759">
        <v>0.56476860108814897</v>
      </c>
      <c r="NM759">
        <v>6.0217069693664502</v>
      </c>
      <c r="NN759">
        <v>1.57409290804207</v>
      </c>
      <c r="NO759">
        <v>1.5740929080406301</v>
      </c>
      <c r="NP759">
        <v>1.57409290804043</v>
      </c>
      <c r="NQ759">
        <v>31.262597869867601</v>
      </c>
      <c r="NR759">
        <v>1.57409290804181</v>
      </c>
      <c r="NS759">
        <v>1.57409290802735</v>
      </c>
      <c r="NT759">
        <v>1.5740929080409301</v>
      </c>
      <c r="NU759">
        <v>1.6083700650813</v>
      </c>
      <c r="NV759">
        <v>0.57552840999968802</v>
      </c>
      <c r="NW759">
        <v>1.5740929080416</v>
      </c>
      <c r="NX759">
        <v>1.5740929080422901</v>
      </c>
      <c r="NY759">
        <v>0.53564534474276404</v>
      </c>
      <c r="NZ759">
        <v>1.57409290804159</v>
      </c>
      <c r="OA759">
        <v>0.45809159020463402</v>
      </c>
      <c r="OB759">
        <v>1.6083700650811801</v>
      </c>
      <c r="OC759">
        <v>1.6083700650812101</v>
      </c>
      <c r="OD759">
        <v>1.60837006508127</v>
      </c>
      <c r="OE759">
        <v>1.5740929080416799</v>
      </c>
      <c r="OF759">
        <v>1.60837006508134</v>
      </c>
      <c r="OG759">
        <v>0.564768601088106</v>
      </c>
      <c r="OH759">
        <v>1.60837006508126</v>
      </c>
      <c r="OI759">
        <v>10.010578524845201</v>
      </c>
      <c r="OJ759">
        <v>1.57409290804104</v>
      </c>
      <c r="OK759">
        <v>0.55404493795262699</v>
      </c>
      <c r="OL759">
        <v>1.60837006508125</v>
      </c>
      <c r="OM759">
        <v>0.56433624520949899</v>
      </c>
      <c r="ON759">
        <v>1.6083700650813799</v>
      </c>
      <c r="OO759">
        <v>0.53591445552167605</v>
      </c>
      <c r="OP759">
        <v>0.49965096777901602</v>
      </c>
      <c r="OQ759">
        <v>20.635302227024599</v>
      </c>
      <c r="OR759">
        <v>1.5740929080415</v>
      </c>
      <c r="OS759">
        <v>1.6083700650812101</v>
      </c>
      <c r="OT759">
        <v>10.0105785248451</v>
      </c>
      <c r="OU759">
        <v>28.379864582925801</v>
      </c>
      <c r="OV759">
        <v>1.5740929080419399</v>
      </c>
      <c r="OW759">
        <v>1.6083700650820101</v>
      </c>
      <c r="OX759">
        <v>17.180063513088001</v>
      </c>
      <c r="OY759">
        <v>1.6083700650811601</v>
      </c>
      <c r="OZ759">
        <v>1.57409290804153</v>
      </c>
      <c r="PA759">
        <v>1.6083700650813499</v>
      </c>
      <c r="PB759">
        <v>1.57409290804153</v>
      </c>
      <c r="PC759">
        <v>1.6083700650814099</v>
      </c>
      <c r="PD759">
        <v>1.6083700650813899</v>
      </c>
      <c r="PE759">
        <v>1.60837006508132</v>
      </c>
      <c r="PF759">
        <v>0.57648995390236701</v>
      </c>
      <c r="PG759">
        <v>1.5740929080414101</v>
      </c>
      <c r="PH759">
        <v>1.5740929080413</v>
      </c>
      <c r="PI759">
        <v>1.60837006508155</v>
      </c>
      <c r="PJ759">
        <v>1.60837006508125</v>
      </c>
      <c r="PK759">
        <v>6.0217069693676901</v>
      </c>
      <c r="PL759">
        <v>6.0145289394001296</v>
      </c>
      <c r="PM759">
        <v>1.60837006507437</v>
      </c>
      <c r="PN759">
        <v>1.5740929080416399</v>
      </c>
      <c r="PO759">
        <v>1.5740929080414401</v>
      </c>
      <c r="PP759">
        <v>1.60837006508131</v>
      </c>
      <c r="PQ759">
        <v>1.6083700650806401</v>
      </c>
      <c r="PR759">
        <v>1.60837006508133</v>
      </c>
      <c r="PS759">
        <v>27.008925626746901</v>
      </c>
      <c r="PT759">
        <v>0.56376874251477105</v>
      </c>
      <c r="PU759">
        <v>1.60837006508215</v>
      </c>
      <c r="PV759">
        <v>1.5740929083542301</v>
      </c>
      <c r="PW759">
        <v>0.53591445552170003</v>
      </c>
      <c r="PX759">
        <v>1.60837006508077</v>
      </c>
      <c r="PY759">
        <v>1.6083700650812001</v>
      </c>
      <c r="PZ759">
        <v>1.5740929080421799</v>
      </c>
      <c r="QA759">
        <v>4.6105889178405199</v>
      </c>
      <c r="QB759">
        <v>1.5740929080411199</v>
      </c>
      <c r="QC759">
        <v>1.6083700650814301</v>
      </c>
      <c r="QD759">
        <v>1.6083700650812001</v>
      </c>
      <c r="QE759">
        <v>1.5740929080467401</v>
      </c>
      <c r="QF759">
        <v>1.60837006508155</v>
      </c>
      <c r="QG759">
        <v>0.56333791557136104</v>
      </c>
      <c r="QH759">
        <v>1.57409290804149</v>
      </c>
      <c r="QI759">
        <v>0.45804124084598602</v>
      </c>
      <c r="QJ759">
        <v>1.60837006508133</v>
      </c>
      <c r="QK759">
        <v>1.6083700650814401</v>
      </c>
      <c r="QL759">
        <v>1.57409290804127</v>
      </c>
      <c r="QM759">
        <v>1.6083700650811901</v>
      </c>
      <c r="QN759">
        <v>15.9426788032202</v>
      </c>
      <c r="QO759">
        <v>1.6083700650816799</v>
      </c>
      <c r="QP759">
        <v>1.57409290804126</v>
      </c>
      <c r="QQ759">
        <v>1.5740929080477599</v>
      </c>
      <c r="QR759">
        <v>1.60837006508126</v>
      </c>
      <c r="QS759">
        <v>1.57409290804101</v>
      </c>
      <c r="QT759">
        <v>1.57409290804156</v>
      </c>
      <c r="QU759">
        <v>1.60837006508105</v>
      </c>
      <c r="QV759">
        <v>1.5740929080414201</v>
      </c>
      <c r="QW759">
        <v>1.5740929080433099</v>
      </c>
      <c r="QX759">
        <v>17.016151030035601</v>
      </c>
      <c r="QY759">
        <v>1.6083700650813699</v>
      </c>
      <c r="SG759">
        <f>COUNTIF(B759:SF759,"&gt;0.1")</f>
        <v>466</v>
      </c>
    </row>
    <row r="760" spans="1:501" x14ac:dyDescent="0.2">
      <c r="A760" t="s">
        <v>585</v>
      </c>
      <c r="B760">
        <v>1.5740929080417201</v>
      </c>
      <c r="C760">
        <v>1.57409290804125</v>
      </c>
      <c r="D760">
        <v>1.60837006507904</v>
      </c>
      <c r="E760">
        <v>1.5740929080418</v>
      </c>
      <c r="F760">
        <v>1.5740929080417401</v>
      </c>
      <c r="G760">
        <v>1.6083700650724599</v>
      </c>
      <c r="H760">
        <v>1.57409290804459</v>
      </c>
      <c r="I760">
        <v>1.60837006508161</v>
      </c>
      <c r="J760">
        <v>1.6083700650813499</v>
      </c>
      <c r="K760">
        <v>1.57409290804132</v>
      </c>
      <c r="L760">
        <v>1.5740929080413899</v>
      </c>
      <c r="M760">
        <v>1.6083700650814501</v>
      </c>
      <c r="N760">
        <v>1.57409290804154</v>
      </c>
      <c r="O760">
        <v>0.90734203548082504</v>
      </c>
      <c r="P760">
        <v>1.57409290796263</v>
      </c>
      <c r="Q760">
        <v>1.57409290804076</v>
      </c>
      <c r="R760">
        <v>1.6083700650811801</v>
      </c>
      <c r="S760">
        <v>1.57409290804178</v>
      </c>
      <c r="T760">
        <v>10.0105785248451</v>
      </c>
      <c r="U760">
        <v>1.57409290804124</v>
      </c>
      <c r="V760">
        <v>1.60837006508133</v>
      </c>
      <c r="W760">
        <v>1.57409290804159</v>
      </c>
      <c r="X760">
        <v>1.6083700650813699</v>
      </c>
      <c r="Y760">
        <v>1.60837006508234</v>
      </c>
      <c r="Z760">
        <v>0.588001042090188</v>
      </c>
      <c r="AA760">
        <v>0.53731460969204403</v>
      </c>
      <c r="AB760">
        <v>1.5740929080416199</v>
      </c>
      <c r="AC760">
        <v>1.5740929080399899</v>
      </c>
      <c r="AD760">
        <v>1.5740929080414701</v>
      </c>
      <c r="AE760">
        <v>12.2141215252464</v>
      </c>
      <c r="AF760">
        <v>1.60837006508131</v>
      </c>
      <c r="AG760">
        <v>1.57409290804133</v>
      </c>
      <c r="AH760">
        <v>1.57409290804102</v>
      </c>
      <c r="AI760">
        <v>6.0145289394003703</v>
      </c>
      <c r="AJ760">
        <v>1.6083700650813899</v>
      </c>
      <c r="AK760">
        <v>1.57409290804681</v>
      </c>
      <c r="AL760">
        <v>1.6083700650905299</v>
      </c>
      <c r="AM760">
        <v>1.57409290804155</v>
      </c>
      <c r="AN760">
        <v>5.78501046099995</v>
      </c>
      <c r="AO760">
        <v>1.6083700650813899</v>
      </c>
      <c r="AP760">
        <v>1.5740929080416901</v>
      </c>
      <c r="AQ760">
        <v>1.5740929080649699</v>
      </c>
      <c r="AR760">
        <v>1.57409290804161</v>
      </c>
      <c r="AS760">
        <v>1.5740929080416499</v>
      </c>
      <c r="AT760">
        <v>1.5740929080417001</v>
      </c>
      <c r="AU760">
        <v>6.0217069693674796</v>
      </c>
      <c r="AV760">
        <v>5.1490223861262399</v>
      </c>
      <c r="AW760">
        <v>1.5740929080414701</v>
      </c>
      <c r="AX760">
        <v>1.5740929080414801</v>
      </c>
      <c r="AY760">
        <v>1.57409290804677</v>
      </c>
      <c r="AZ760">
        <v>1.6083700650813599</v>
      </c>
      <c r="BA760">
        <v>1.57409290804154</v>
      </c>
      <c r="BB760">
        <v>1.57409290804151</v>
      </c>
      <c r="BC760">
        <v>1.60837006508125</v>
      </c>
      <c r="BD760">
        <v>1.6083700650811401</v>
      </c>
      <c r="BE760">
        <v>10.7516042197785</v>
      </c>
      <c r="BF760">
        <v>1.5740929080417501</v>
      </c>
      <c r="BG760">
        <v>1.57409290804153</v>
      </c>
      <c r="BH760">
        <v>1.5740929080416</v>
      </c>
      <c r="BI760">
        <v>1.5740929080420101</v>
      </c>
      <c r="BJ760">
        <v>0.56433624520984704</v>
      </c>
      <c r="BK760">
        <v>1.57409290804158</v>
      </c>
      <c r="BL760">
        <v>1.57409290804105</v>
      </c>
      <c r="BM760">
        <v>1.5740929080420001</v>
      </c>
      <c r="BN760">
        <v>1.60837006507293</v>
      </c>
      <c r="BO760">
        <v>0.57627472365926702</v>
      </c>
      <c r="BP760">
        <v>1.5740929080416499</v>
      </c>
      <c r="BQ760">
        <v>1.6083700650812001</v>
      </c>
      <c r="BR760">
        <v>10.0105785248341</v>
      </c>
      <c r="BS760">
        <v>1.57409290804074</v>
      </c>
      <c r="BT760">
        <v>1.6083700650837001</v>
      </c>
      <c r="BU760">
        <v>0.45951248544453999</v>
      </c>
      <c r="BV760">
        <v>1.5740929080416499</v>
      </c>
      <c r="BW760">
        <v>1.60837006508155</v>
      </c>
      <c r="BX760">
        <v>0.56333791557164203</v>
      </c>
      <c r="BY760">
        <v>0.56376874251519304</v>
      </c>
      <c r="BZ760">
        <v>24.923906771559899</v>
      </c>
      <c r="CA760">
        <v>0.57259709670473402</v>
      </c>
      <c r="CB760">
        <v>1.6083700650814201</v>
      </c>
      <c r="CC760">
        <v>0.57451923785584902</v>
      </c>
      <c r="CD760">
        <v>1.5740929080416599</v>
      </c>
      <c r="CE760">
        <v>1.60837006508128</v>
      </c>
      <c r="CF760">
        <v>1.6083700650811801</v>
      </c>
      <c r="CG760">
        <v>1.5740929080417001</v>
      </c>
      <c r="CH760">
        <v>1.5740929080416299</v>
      </c>
      <c r="CI760">
        <v>1.57409290804187</v>
      </c>
      <c r="CJ760">
        <v>16.694549135358301</v>
      </c>
      <c r="CK760">
        <v>1.6083700650812101</v>
      </c>
      <c r="CL760">
        <v>28.2746048168637</v>
      </c>
      <c r="CM760">
        <v>1.57409290804151</v>
      </c>
      <c r="CN760">
        <v>1.5740929080413399</v>
      </c>
      <c r="CO760">
        <v>1.5740929080452</v>
      </c>
      <c r="CP760">
        <v>1.5740929080416199</v>
      </c>
      <c r="CQ760">
        <v>1.57409290804077</v>
      </c>
      <c r="CR760">
        <v>1.6083700650819901</v>
      </c>
      <c r="CS760">
        <v>11.2374145150771</v>
      </c>
      <c r="CT760">
        <v>1.6149383683871801</v>
      </c>
      <c r="CU760">
        <v>1.57409290804158</v>
      </c>
      <c r="CV760">
        <v>0.56333791557190904</v>
      </c>
      <c r="CW760">
        <v>1.60837006508234</v>
      </c>
      <c r="CX760">
        <v>1.6083700650814301</v>
      </c>
      <c r="CY760">
        <v>1.57409290804155</v>
      </c>
      <c r="CZ760">
        <v>1.60837006508128</v>
      </c>
      <c r="DA760">
        <v>1.5740929080416499</v>
      </c>
      <c r="DB760">
        <v>1.60837006508123</v>
      </c>
      <c r="DC760">
        <v>1.5740929080405499</v>
      </c>
      <c r="DD760">
        <v>1.5740929080416799</v>
      </c>
      <c r="DE760">
        <v>1.57409290804154</v>
      </c>
      <c r="DF760">
        <v>1.5740929080413999</v>
      </c>
      <c r="DG760">
        <v>1.57409290804206</v>
      </c>
      <c r="DH760">
        <v>1.5740929080416599</v>
      </c>
      <c r="DI760">
        <v>1.57409290804156</v>
      </c>
      <c r="DJ760">
        <v>6.08308071622886</v>
      </c>
      <c r="DK760">
        <v>1.5740929080414201</v>
      </c>
      <c r="DL760">
        <v>1.60837006508128</v>
      </c>
      <c r="DM760">
        <v>1.57409290804161</v>
      </c>
      <c r="DN760">
        <v>19.648518191572801</v>
      </c>
      <c r="DO760">
        <v>1.57409290804185</v>
      </c>
      <c r="DP760">
        <v>1.57409290805104</v>
      </c>
      <c r="DQ760">
        <v>1.6083700650332999</v>
      </c>
      <c r="DR760">
        <v>1.57409290804125</v>
      </c>
      <c r="DS760">
        <v>1.60837006508131</v>
      </c>
      <c r="DT760">
        <v>1.5740929080414801</v>
      </c>
      <c r="DU760">
        <v>0.56333791557193402</v>
      </c>
      <c r="DV760">
        <v>1.5740929080411199</v>
      </c>
      <c r="DW760">
        <v>5.8109536317078803</v>
      </c>
      <c r="DX760">
        <v>6.0145289393786499</v>
      </c>
      <c r="DY760">
        <v>1.60837006508126</v>
      </c>
      <c r="DZ760">
        <v>1.57409290804177</v>
      </c>
      <c r="EA760">
        <v>1.57669080954475</v>
      </c>
      <c r="EB760">
        <v>0.53535001195111298</v>
      </c>
      <c r="EC760">
        <v>1.60837006506578</v>
      </c>
      <c r="ED760">
        <v>0.54821657361757303</v>
      </c>
      <c r="EE760">
        <v>0.53573420204917299</v>
      </c>
      <c r="EF760">
        <v>1.6083700650811901</v>
      </c>
      <c r="EG760">
        <v>0.53591445552177897</v>
      </c>
      <c r="EH760">
        <v>1.57409290795935</v>
      </c>
      <c r="EI760">
        <v>1.57409290804154</v>
      </c>
      <c r="EJ760">
        <v>0.55580897910986304</v>
      </c>
      <c r="EK760">
        <v>10.017653061422299</v>
      </c>
      <c r="EL760">
        <v>34.228562592840298</v>
      </c>
      <c r="EM760">
        <v>1.1634156033902801</v>
      </c>
      <c r="EN760">
        <v>1.57409290804153</v>
      </c>
      <c r="EO760">
        <v>0.57753548620555495</v>
      </c>
      <c r="EP760">
        <v>1.5740929080414701</v>
      </c>
      <c r="EQ760">
        <v>1.57409290804159</v>
      </c>
      <c r="ER760">
        <v>1.5740929080414501</v>
      </c>
      <c r="ES760">
        <v>1.60837006508134</v>
      </c>
      <c r="ET760">
        <v>27.558938067605901</v>
      </c>
      <c r="EU760">
        <v>1.5740929080416799</v>
      </c>
      <c r="EV760">
        <v>5.93777140354005</v>
      </c>
      <c r="EW760">
        <v>0.56274207081932603</v>
      </c>
      <c r="EX760">
        <v>1.60837006508237</v>
      </c>
      <c r="EY760">
        <v>1.5740929080411801</v>
      </c>
      <c r="EZ760">
        <v>1.57409290804151</v>
      </c>
      <c r="FA760">
        <v>1.5803836832154701</v>
      </c>
      <c r="FB760">
        <v>1.6083700650813599</v>
      </c>
      <c r="FC760">
        <v>0.56425465450915702</v>
      </c>
      <c r="FD760">
        <v>6.0217069693676804</v>
      </c>
      <c r="FE760">
        <v>1.57409290804073</v>
      </c>
      <c r="FF760">
        <v>1.5740929080407899</v>
      </c>
      <c r="FG760">
        <v>1.5740929080417601</v>
      </c>
      <c r="FH760">
        <v>1.57409290804126</v>
      </c>
      <c r="FI760">
        <v>1.6083700650797901</v>
      </c>
      <c r="FJ760">
        <v>1.6083700650814401</v>
      </c>
      <c r="FK760">
        <v>3.8435204381473902</v>
      </c>
      <c r="FL760">
        <v>1.57409290804153</v>
      </c>
      <c r="FM760">
        <v>44.761836194588902</v>
      </c>
      <c r="FN760">
        <v>1.6083700650814301</v>
      </c>
      <c r="FO760">
        <v>1.5740929080413999</v>
      </c>
      <c r="FP760">
        <v>1.57409290804149</v>
      </c>
      <c r="FQ760">
        <v>0.55580897910976301</v>
      </c>
      <c r="FR760">
        <v>1.57409290804156</v>
      </c>
      <c r="FS760">
        <v>1.60837006508122</v>
      </c>
      <c r="FT760">
        <v>1.57409290804183</v>
      </c>
      <c r="FU760">
        <v>1.57409290804126</v>
      </c>
      <c r="FV760">
        <v>1.60837006508101</v>
      </c>
      <c r="FW760">
        <v>1.57409290804518</v>
      </c>
      <c r="FX760">
        <v>1.60837006508122</v>
      </c>
      <c r="FY760">
        <v>1.5740929080418</v>
      </c>
      <c r="FZ760">
        <v>1.60837006510709</v>
      </c>
      <c r="GA760">
        <v>1.6083700650814701</v>
      </c>
      <c r="GB760">
        <v>1.6083700650813</v>
      </c>
      <c r="GC760">
        <v>0.57428541749600603</v>
      </c>
      <c r="GD760">
        <v>1.5740929080414201</v>
      </c>
      <c r="GE760">
        <v>6.0145289394005896</v>
      </c>
      <c r="GF760">
        <v>1.60837006508133</v>
      </c>
      <c r="GG760">
        <v>1.57409290804155</v>
      </c>
      <c r="GH760">
        <v>1.60837006508206</v>
      </c>
      <c r="GI760">
        <v>1.5740929080414101</v>
      </c>
      <c r="GJ760">
        <v>1.5740929080413699</v>
      </c>
      <c r="GK760">
        <v>1.5740929080410599</v>
      </c>
      <c r="GL760">
        <v>1.5740929080413</v>
      </c>
      <c r="GM760">
        <v>1.57409290804123</v>
      </c>
      <c r="GN760">
        <v>0.57603947249632304</v>
      </c>
      <c r="GO760">
        <v>1.6083700650813499</v>
      </c>
      <c r="GP760">
        <v>1.57409290804319</v>
      </c>
      <c r="GQ760">
        <v>1.57409290804185</v>
      </c>
      <c r="GR760">
        <v>1.5740929080420201</v>
      </c>
      <c r="GS760">
        <v>0.57648995390222402</v>
      </c>
      <c r="GT760">
        <v>1.6083700650811801</v>
      </c>
      <c r="GU760">
        <v>1.5740929080413999</v>
      </c>
      <c r="GV760">
        <v>1.60837006508066</v>
      </c>
      <c r="GW760">
        <v>1.5740929080467601</v>
      </c>
      <c r="GX760">
        <v>1.57409290804237</v>
      </c>
      <c r="GY760">
        <v>0.57603947249839305</v>
      </c>
      <c r="GZ760">
        <v>1.6083700650813499</v>
      </c>
      <c r="HA760">
        <v>1.5740929080413599</v>
      </c>
      <c r="HB760">
        <v>6.0145289394001598</v>
      </c>
      <c r="HC760">
        <v>1.60837006508189</v>
      </c>
      <c r="HD760">
        <v>1.57409290804289</v>
      </c>
      <c r="HE760">
        <v>0.54798611000168196</v>
      </c>
      <c r="HF760">
        <v>1.5740929080416799</v>
      </c>
      <c r="HG760">
        <v>1.5740929080417201</v>
      </c>
      <c r="HH760">
        <v>1.5740929080414701</v>
      </c>
      <c r="HI760">
        <v>0.56333791556655899</v>
      </c>
      <c r="HJ760">
        <v>1.57409290804185</v>
      </c>
      <c r="HK760">
        <v>1.57409290804121</v>
      </c>
      <c r="HL760">
        <v>1.5740929080417501</v>
      </c>
      <c r="HM760">
        <v>0.57535035465054896</v>
      </c>
      <c r="HN760">
        <v>6.0217069693657903</v>
      </c>
      <c r="HO760">
        <v>0.56333791557152402</v>
      </c>
      <c r="HP760">
        <v>1.6083700650861099</v>
      </c>
      <c r="HQ760">
        <v>17.304704436569502</v>
      </c>
      <c r="HR760">
        <v>1.5740929080417201</v>
      </c>
      <c r="HS760">
        <v>0.54821657361737697</v>
      </c>
      <c r="HT760">
        <v>1.57409290803677</v>
      </c>
      <c r="HU760">
        <v>0.78639267364126697</v>
      </c>
      <c r="HV760">
        <v>1.5740929080460599</v>
      </c>
      <c r="HW760">
        <v>1.6083700650961399</v>
      </c>
      <c r="HX760">
        <v>0.56219563221878499</v>
      </c>
      <c r="HY760">
        <v>0.459437678159136</v>
      </c>
      <c r="HZ760">
        <v>1.57409290804043</v>
      </c>
      <c r="IA760">
        <v>1.5740929080413599</v>
      </c>
      <c r="IB760">
        <v>1.60837006508126</v>
      </c>
      <c r="IC760">
        <v>1.5740929080403701</v>
      </c>
      <c r="ID760">
        <v>1.5740929081045401</v>
      </c>
      <c r="IE760">
        <v>1.60837006508266</v>
      </c>
      <c r="IF760">
        <v>1.57409290804155</v>
      </c>
      <c r="IG760">
        <v>32.939757619406997</v>
      </c>
      <c r="IH760">
        <v>1.6083700650814099</v>
      </c>
      <c r="II760">
        <v>0.45801208193727699</v>
      </c>
      <c r="IJ760">
        <v>1.6083700650811801</v>
      </c>
      <c r="IK760">
        <v>1.5740929080417401</v>
      </c>
      <c r="IL760">
        <v>1.57409290804105</v>
      </c>
      <c r="IM760">
        <v>6.0217069693677496</v>
      </c>
      <c r="IN760">
        <v>1.60837006508124</v>
      </c>
      <c r="IO760">
        <v>1.60837006508125</v>
      </c>
      <c r="IP760">
        <v>0.55678077894182398</v>
      </c>
      <c r="IQ760">
        <v>1.60837006508122</v>
      </c>
      <c r="IR760">
        <v>0.57603947249837295</v>
      </c>
      <c r="IS760">
        <v>1.60837006508151</v>
      </c>
      <c r="IT760">
        <v>1.57409290804184</v>
      </c>
      <c r="IU760">
        <v>0.55678077896561395</v>
      </c>
      <c r="IV760">
        <v>1.6083700650813599</v>
      </c>
      <c r="IW760">
        <v>1.5740929080417001</v>
      </c>
      <c r="IX760">
        <v>4.8617131043685999</v>
      </c>
      <c r="IY760">
        <v>1.5740929080417301</v>
      </c>
      <c r="IZ760">
        <v>10.7507946436669</v>
      </c>
      <c r="JA760">
        <v>1.57409290804161</v>
      </c>
      <c r="JB760">
        <v>1.6083700650812001</v>
      </c>
      <c r="JC760">
        <v>25.863923586496401</v>
      </c>
      <c r="JD760">
        <v>1.60837006508153</v>
      </c>
      <c r="JE760">
        <v>1.57409290805185</v>
      </c>
      <c r="JF760">
        <v>1.5740929080411099</v>
      </c>
      <c r="JG760">
        <v>1.5740929080413</v>
      </c>
      <c r="JH760">
        <v>1.60837006508099</v>
      </c>
      <c r="JI760">
        <v>1.5740929080417401</v>
      </c>
      <c r="JJ760">
        <v>0.56219563223006597</v>
      </c>
      <c r="JK760">
        <v>1.57409290804485</v>
      </c>
      <c r="JL760">
        <v>1.57409290804184</v>
      </c>
      <c r="JM760">
        <v>1.57409290803708</v>
      </c>
      <c r="JN760">
        <v>1.5740929080419599</v>
      </c>
      <c r="JO760">
        <v>1.57409290804208</v>
      </c>
      <c r="JP760">
        <v>1.5766908095455101</v>
      </c>
      <c r="JQ760">
        <v>1.57409290804186</v>
      </c>
      <c r="JR760">
        <v>0.56476860108832405</v>
      </c>
      <c r="JS760">
        <v>0.56333791557160695</v>
      </c>
      <c r="JT760">
        <v>0.55678077896576905</v>
      </c>
      <c r="JU760">
        <v>0.555808979111719</v>
      </c>
      <c r="JV760">
        <v>1.16332952469439</v>
      </c>
      <c r="JW760">
        <v>1.5740929080416399</v>
      </c>
      <c r="JX760">
        <v>1.57409290804154</v>
      </c>
      <c r="JY760">
        <v>1.1833673227841199</v>
      </c>
      <c r="JZ760">
        <v>1.5740929080497299</v>
      </c>
      <c r="KA760">
        <v>1.6083700650822399</v>
      </c>
      <c r="KB760">
        <v>1.574092908041</v>
      </c>
      <c r="KC760">
        <v>33.040637874536699</v>
      </c>
      <c r="KD760">
        <v>1.5740929080243</v>
      </c>
      <c r="KE760">
        <v>1.5740929080414501</v>
      </c>
      <c r="KF760">
        <v>1.57409290804155</v>
      </c>
      <c r="KG760">
        <v>3.7627847931479401</v>
      </c>
      <c r="KH760">
        <v>1.57409290804157</v>
      </c>
      <c r="KI760">
        <v>1.5740929080425099</v>
      </c>
      <c r="KJ760">
        <v>1.60837006508131</v>
      </c>
      <c r="KK760">
        <v>1.5740929080415</v>
      </c>
      <c r="KL760">
        <v>1.5740929080411299</v>
      </c>
      <c r="KM760">
        <v>33.653538983313901</v>
      </c>
      <c r="KN760">
        <v>1.5740929080416499</v>
      </c>
      <c r="KO760">
        <v>1.6083700650819599</v>
      </c>
      <c r="KP760">
        <v>1.6083700650814901</v>
      </c>
      <c r="KQ760">
        <v>6.0145289394008898</v>
      </c>
      <c r="KR760">
        <v>0.53591445552133998</v>
      </c>
      <c r="KS760">
        <v>11.237414515079699</v>
      </c>
      <c r="KT760">
        <v>1.5740929080415</v>
      </c>
      <c r="KU760">
        <v>1.5740929080417401</v>
      </c>
      <c r="KV760">
        <v>0.57652960136114995</v>
      </c>
      <c r="KW760">
        <v>1.5740929080414301</v>
      </c>
      <c r="KX760">
        <v>1.5740929080419901</v>
      </c>
      <c r="KY760">
        <v>0.45953912679060199</v>
      </c>
      <c r="KZ760">
        <v>1.5740929080450501</v>
      </c>
      <c r="LA760">
        <v>1.57409290804123</v>
      </c>
      <c r="LB760">
        <v>1.57409290804128</v>
      </c>
      <c r="LC760">
        <v>1.6083700650814701</v>
      </c>
      <c r="LD760">
        <v>1.6083700650813499</v>
      </c>
      <c r="LE760">
        <v>1.5740929080416</v>
      </c>
      <c r="LF760">
        <v>3.68230338338542</v>
      </c>
      <c r="LG760">
        <v>1.5740929080413799</v>
      </c>
      <c r="LH760">
        <v>1.60837006507575</v>
      </c>
      <c r="LI760">
        <v>1.5740929080414301</v>
      </c>
      <c r="LJ760">
        <v>1.60837006508106</v>
      </c>
      <c r="LK760">
        <v>0.86773359797007599</v>
      </c>
      <c r="LL760">
        <v>1.57409290803512</v>
      </c>
      <c r="LM760">
        <v>14.3949984587871</v>
      </c>
      <c r="LN760">
        <v>1.5766908095454799</v>
      </c>
      <c r="LO760">
        <v>1.60837006508126</v>
      </c>
      <c r="LP760">
        <v>1.5740929080416599</v>
      </c>
      <c r="LQ760">
        <v>6.0145289394000097</v>
      </c>
      <c r="LR760">
        <v>1.60837006508826</v>
      </c>
      <c r="LS760">
        <v>1.5740929080495401</v>
      </c>
      <c r="LT760">
        <v>1.5740929080405499</v>
      </c>
      <c r="LU760">
        <v>1.6083700650813499</v>
      </c>
      <c r="LV760">
        <v>34.228562592840397</v>
      </c>
      <c r="LW760">
        <v>6.0217069693677203</v>
      </c>
      <c r="LX760">
        <v>1.5740929080416799</v>
      </c>
      <c r="LY760">
        <v>0.56208851196292597</v>
      </c>
      <c r="LZ760">
        <v>1.6083700650812001</v>
      </c>
      <c r="MA760">
        <v>1.5766908095454399</v>
      </c>
      <c r="MB760">
        <v>1.57409290806047</v>
      </c>
      <c r="MC760">
        <v>1.60837006508132</v>
      </c>
      <c r="MD760">
        <v>1.5399352379134501</v>
      </c>
      <c r="ME760">
        <v>1.57409290804157</v>
      </c>
      <c r="MF760">
        <v>0.53627532660158805</v>
      </c>
      <c r="MG760">
        <v>1.57409290804158</v>
      </c>
      <c r="MH760">
        <v>1.5740929080414501</v>
      </c>
      <c r="MI760">
        <v>1.5740929080417401</v>
      </c>
      <c r="MJ760">
        <v>0.57603947249815202</v>
      </c>
      <c r="MK760">
        <v>1.6083700650811701</v>
      </c>
      <c r="ML760">
        <v>1.60837006508293</v>
      </c>
      <c r="MM760">
        <v>1.5740929080420101</v>
      </c>
      <c r="MN760">
        <v>1.5740929080414501</v>
      </c>
      <c r="MO760">
        <v>1.57409290804156</v>
      </c>
      <c r="MP760">
        <v>1.5740929080413699</v>
      </c>
      <c r="MQ760">
        <v>1.60837006508123</v>
      </c>
      <c r="MR760">
        <v>1.5740929080416799</v>
      </c>
      <c r="MS760">
        <v>1.5740929080420201</v>
      </c>
      <c r="MT760">
        <v>1.57409290804102</v>
      </c>
      <c r="MU760">
        <v>1.5740929080415</v>
      </c>
      <c r="MV760">
        <v>1.57669080954534</v>
      </c>
      <c r="MW760">
        <v>0.56333791557163004</v>
      </c>
      <c r="MX760">
        <v>10.0142852848375</v>
      </c>
      <c r="MY760">
        <v>1.6083700650567401</v>
      </c>
      <c r="MZ760">
        <v>1.6083700650810799</v>
      </c>
      <c r="NA760">
        <v>1.57409290804153</v>
      </c>
      <c r="NB760">
        <v>1.57409290804158</v>
      </c>
      <c r="NC760">
        <v>1.5740929082767501</v>
      </c>
      <c r="ND760">
        <v>1.60837006508123</v>
      </c>
      <c r="NE760">
        <v>1.57409290804184</v>
      </c>
      <c r="NF760">
        <v>0.57648995390424196</v>
      </c>
      <c r="NG760">
        <v>37.211076797189598</v>
      </c>
      <c r="NH760">
        <v>1.60837006509773</v>
      </c>
      <c r="NI760">
        <v>1.57409290804159</v>
      </c>
      <c r="NJ760">
        <v>1.5740929080414601</v>
      </c>
      <c r="NK760">
        <v>1.6083700650814601</v>
      </c>
      <c r="NL760">
        <v>0.56476860108814897</v>
      </c>
      <c r="NM760">
        <v>6.0217069693663801</v>
      </c>
      <c r="NN760">
        <v>1.57409290804161</v>
      </c>
      <c r="NO760">
        <v>1.57409290804041</v>
      </c>
      <c r="NP760">
        <v>31.154295606490599</v>
      </c>
      <c r="NQ760">
        <v>1.57409290804178</v>
      </c>
      <c r="NR760">
        <v>1.57409290802732</v>
      </c>
      <c r="NS760">
        <v>1.5740929080408399</v>
      </c>
      <c r="NT760">
        <v>1.6083700650813</v>
      </c>
      <c r="NU760">
        <v>0.57552840999964106</v>
      </c>
      <c r="NV760">
        <v>1.5740929080416</v>
      </c>
      <c r="NW760">
        <v>1.5740929080422901</v>
      </c>
      <c r="NX760">
        <v>0.53564534474276404</v>
      </c>
      <c r="NY760">
        <v>0.45809159020463203</v>
      </c>
      <c r="NZ760">
        <v>1.6083700650811801</v>
      </c>
      <c r="OA760">
        <v>1.6083700650812101</v>
      </c>
      <c r="OB760">
        <v>1.5740929080417301</v>
      </c>
      <c r="OC760">
        <v>1.6083700650814099</v>
      </c>
      <c r="OD760">
        <v>1.57409290804149</v>
      </c>
      <c r="OE760">
        <v>0.564768601088106</v>
      </c>
      <c r="OF760">
        <v>1.60837006508126</v>
      </c>
      <c r="OG760">
        <v>10.010578524845201</v>
      </c>
      <c r="OH760">
        <v>1.57409290804104</v>
      </c>
      <c r="OI760">
        <v>0.55404493795262699</v>
      </c>
      <c r="OJ760">
        <v>1.60837006508125</v>
      </c>
      <c r="OK760">
        <v>1.6083700650811701</v>
      </c>
      <c r="OL760">
        <v>1.57409290804149</v>
      </c>
      <c r="OM760">
        <v>0.56433624520949899</v>
      </c>
      <c r="ON760">
        <v>1.6083700650813599</v>
      </c>
      <c r="OO760">
        <v>0.53591445552167605</v>
      </c>
      <c r="OP760">
        <v>0.49965096777901602</v>
      </c>
      <c r="OQ760">
        <v>20.566187480205802</v>
      </c>
      <c r="OR760">
        <v>0.78639267367777099</v>
      </c>
      <c r="OS760">
        <v>10.0105785248451</v>
      </c>
      <c r="OT760">
        <v>28.379864582925801</v>
      </c>
      <c r="OU760">
        <v>1.5740929080417001</v>
      </c>
      <c r="OV760">
        <v>1.6083700650820101</v>
      </c>
      <c r="OW760">
        <v>14.901930323899499</v>
      </c>
      <c r="OX760">
        <v>1.6083700650811601</v>
      </c>
      <c r="OY760">
        <v>0.78639267367742505</v>
      </c>
      <c r="OZ760">
        <v>1.5740929080416199</v>
      </c>
      <c r="PA760">
        <v>1.57409290804133</v>
      </c>
      <c r="PB760">
        <v>1.6083700650814099</v>
      </c>
      <c r="PC760">
        <v>1.6083700650813899</v>
      </c>
      <c r="PD760">
        <v>1.60837006508125</v>
      </c>
      <c r="PE760">
        <v>0.57648995390236701</v>
      </c>
      <c r="PF760">
        <v>1.5740929080414801</v>
      </c>
      <c r="PG760">
        <v>1.57409290809654</v>
      </c>
      <c r="PH760">
        <v>1.60837006508155</v>
      </c>
      <c r="PI760">
        <v>1.60837006508123</v>
      </c>
      <c r="PJ760">
        <v>3.7775584003632598</v>
      </c>
      <c r="PK760">
        <v>6.0145289394000496</v>
      </c>
      <c r="PL760">
        <v>1.60837006507299</v>
      </c>
      <c r="PM760">
        <v>1.5740929080411501</v>
      </c>
      <c r="PN760">
        <v>1.5740929080414401</v>
      </c>
      <c r="PO760">
        <v>1.60837006508122</v>
      </c>
      <c r="PP760">
        <v>1.6083700650806401</v>
      </c>
      <c r="PQ760">
        <v>1.60837006508133</v>
      </c>
      <c r="PR760">
        <v>27.008925626746901</v>
      </c>
      <c r="PS760">
        <v>0.56376874251477105</v>
      </c>
      <c r="PT760">
        <v>1.60837006508215</v>
      </c>
      <c r="PU760">
        <v>1.5740929080416499</v>
      </c>
      <c r="PV760">
        <v>1.5740929083542301</v>
      </c>
      <c r="PW760">
        <v>1.6083700650813</v>
      </c>
      <c r="PX760">
        <v>0.535914455521732</v>
      </c>
      <c r="PY760">
        <v>1.60837006508077</v>
      </c>
      <c r="PZ760">
        <v>1.6083700650816199</v>
      </c>
      <c r="QA760">
        <v>1.57409290804213</v>
      </c>
      <c r="QB760">
        <v>4.1722861738794599</v>
      </c>
      <c r="QC760">
        <v>1.5740929080411199</v>
      </c>
      <c r="QD760">
        <v>1.6083700650812001</v>
      </c>
      <c r="QE760">
        <v>1.5740929080467401</v>
      </c>
      <c r="QF760">
        <v>1.6083700650813599</v>
      </c>
      <c r="QG760">
        <v>1.60837006508155</v>
      </c>
      <c r="QH760">
        <v>0.56333791557136104</v>
      </c>
      <c r="QI760">
        <v>1.57409290804149</v>
      </c>
      <c r="QJ760">
        <v>0.45804124077459402</v>
      </c>
      <c r="QK760">
        <v>1.6083700650814201</v>
      </c>
      <c r="QL760">
        <v>1.6083700650814401</v>
      </c>
      <c r="QM760">
        <v>1.5740929080414701</v>
      </c>
      <c r="QN760">
        <v>1.6083700650811901</v>
      </c>
      <c r="QO760">
        <v>15.690013784097699</v>
      </c>
      <c r="QP760">
        <v>1.6083700650839601</v>
      </c>
      <c r="QQ760">
        <v>1.5740929080410699</v>
      </c>
      <c r="QR760">
        <v>1.5740929080428301</v>
      </c>
      <c r="QS760">
        <v>1.57409290804101</v>
      </c>
      <c r="QT760">
        <v>1.57409290804156</v>
      </c>
      <c r="QU760">
        <v>1.60837006508105</v>
      </c>
      <c r="QV760">
        <v>1.57409290804152</v>
      </c>
      <c r="QW760">
        <v>1.5740929080433099</v>
      </c>
      <c r="QX760">
        <v>17.016151030035498</v>
      </c>
      <c r="QY760">
        <v>1.6083700650813799</v>
      </c>
      <c r="SG760">
        <f>COUNTIF(B760:SF760,"&gt;0.1")</f>
        <v>466</v>
      </c>
    </row>
    <row r="761" spans="1:501" x14ac:dyDescent="0.2">
      <c r="A761" t="s">
        <v>591</v>
      </c>
      <c r="B761">
        <v>1.5740929080420101</v>
      </c>
      <c r="C761">
        <v>1.5740929080413</v>
      </c>
      <c r="D761">
        <v>1.6083700650812101</v>
      </c>
      <c r="E761">
        <v>1.5740929080416299</v>
      </c>
      <c r="F761">
        <v>1.57409290804129</v>
      </c>
      <c r="G761">
        <v>1.6083700650813799</v>
      </c>
      <c r="H761">
        <v>1.5740929080420401</v>
      </c>
      <c r="I761">
        <v>1.6083700650816399</v>
      </c>
      <c r="J761">
        <v>1.60837006508122</v>
      </c>
      <c r="K761">
        <v>1.57409290804158</v>
      </c>
      <c r="L761">
        <v>1.57409290804178</v>
      </c>
      <c r="M761">
        <v>1.6083700650814201</v>
      </c>
      <c r="N761">
        <v>1.57409290804154</v>
      </c>
      <c r="O761">
        <v>1.60837006508159</v>
      </c>
      <c r="P761">
        <v>1.5740929080416499</v>
      </c>
      <c r="Q761">
        <v>1.5740929080408099</v>
      </c>
      <c r="R761">
        <v>1.60837006508129</v>
      </c>
      <c r="S761">
        <v>1.5740929080416199</v>
      </c>
      <c r="T761">
        <v>10.010578524844901</v>
      </c>
      <c r="U761">
        <v>1.5740929080418</v>
      </c>
      <c r="V761">
        <v>1.6083700650812101</v>
      </c>
      <c r="W761">
        <v>1.5740929080417101</v>
      </c>
      <c r="X761">
        <v>1.6083700650813599</v>
      </c>
      <c r="Y761">
        <v>1.6083700650806201</v>
      </c>
      <c r="Z761">
        <v>0.588001042090188</v>
      </c>
      <c r="AA761">
        <v>0.53731460968661204</v>
      </c>
      <c r="AB761">
        <v>1.5740929080414201</v>
      </c>
      <c r="AC761">
        <v>1.5740929080392501</v>
      </c>
      <c r="AD761">
        <v>1.57409290804161</v>
      </c>
      <c r="AE761">
        <v>12.351083331398</v>
      </c>
      <c r="AF761">
        <v>1.6083700650814901</v>
      </c>
      <c r="AG761">
        <v>1.5740929080413799</v>
      </c>
      <c r="AH761">
        <v>1.5740929080416399</v>
      </c>
      <c r="AI761">
        <v>6.0145289393998898</v>
      </c>
      <c r="AJ761">
        <v>1.6083700650816</v>
      </c>
      <c r="AK761">
        <v>1.5740929080469499</v>
      </c>
      <c r="AL761">
        <v>1.6083700650814701</v>
      </c>
      <c r="AM761">
        <v>1.57409290804154</v>
      </c>
      <c r="AN761">
        <v>5.7850104610000903</v>
      </c>
      <c r="AO761">
        <v>1.6083700650812001</v>
      </c>
      <c r="AP761">
        <v>1.5740929080458099</v>
      </c>
      <c r="AQ761">
        <v>1.57409290804151</v>
      </c>
      <c r="AR761">
        <v>1.57409290804156</v>
      </c>
      <c r="AS761">
        <v>1.5740929080417501</v>
      </c>
      <c r="AT761">
        <v>1.5740929080414701</v>
      </c>
      <c r="AU761">
        <v>6.0217069693671599</v>
      </c>
      <c r="AV761">
        <v>5.1490223861601896</v>
      </c>
      <c r="AW761">
        <v>1.5740929080417101</v>
      </c>
      <c r="AX761">
        <v>1.5740929080417201</v>
      </c>
      <c r="AY761">
        <v>1.5740929080413699</v>
      </c>
      <c r="AZ761">
        <v>1.60837006508095</v>
      </c>
      <c r="BA761">
        <v>1.5740929080419599</v>
      </c>
      <c r="BB761">
        <v>1.5740929080417401</v>
      </c>
      <c r="BC761">
        <v>1.60837006508154</v>
      </c>
      <c r="BD761">
        <v>1.60837006508122</v>
      </c>
      <c r="BE761">
        <v>10.7516042197781</v>
      </c>
      <c r="BF761">
        <v>1.5740929080415</v>
      </c>
      <c r="BG761">
        <v>1.57409290804153</v>
      </c>
      <c r="BH761">
        <v>1.57409290804545</v>
      </c>
      <c r="BI761">
        <v>1.57409290804154</v>
      </c>
      <c r="BJ761">
        <v>0.564336245209212</v>
      </c>
      <c r="BK761">
        <v>1.57409290804149</v>
      </c>
      <c r="BL761">
        <v>1.57409290804104</v>
      </c>
      <c r="BM761">
        <v>1.5740929080413699</v>
      </c>
      <c r="BN761">
        <v>1.57409290804208</v>
      </c>
      <c r="BO761">
        <v>1.6083700650811501</v>
      </c>
      <c r="BP761">
        <v>0.57627472365995003</v>
      </c>
      <c r="BQ761">
        <v>1.5740929080411401</v>
      </c>
      <c r="BR761">
        <v>1.60837006508125</v>
      </c>
      <c r="BS761">
        <v>10.0105785248453</v>
      </c>
      <c r="BT761">
        <v>1.5740929080317001</v>
      </c>
      <c r="BU761">
        <v>0.45951248544364398</v>
      </c>
      <c r="BV761">
        <v>1.5740929080413999</v>
      </c>
      <c r="BW761">
        <v>1.6083700650814099</v>
      </c>
      <c r="BX761">
        <v>0.56333791557131896</v>
      </c>
      <c r="BY761">
        <v>1.5740929080416799</v>
      </c>
      <c r="BZ761">
        <v>0.56376874251511999</v>
      </c>
      <c r="CA761">
        <v>24.923906771559999</v>
      </c>
      <c r="CB761">
        <v>0.57259709670350301</v>
      </c>
      <c r="CC761">
        <v>1.6083700650814701</v>
      </c>
      <c r="CD761">
        <v>0.57451923785595505</v>
      </c>
      <c r="CE761">
        <v>1.57409290804288</v>
      </c>
      <c r="CF761">
        <v>1.60837006508134</v>
      </c>
      <c r="CG761">
        <v>1.60837006508132</v>
      </c>
      <c r="CH761">
        <v>1.5740929080418899</v>
      </c>
      <c r="CI761">
        <v>1.5740929080416399</v>
      </c>
      <c r="CJ761">
        <v>16.929879413345901</v>
      </c>
      <c r="CK761">
        <v>1.6083700650811901</v>
      </c>
      <c r="CL761">
        <v>28.396018832086799</v>
      </c>
      <c r="CM761">
        <v>1.57409290804152</v>
      </c>
      <c r="CN761">
        <v>1.5740929080422199</v>
      </c>
      <c r="CO761">
        <v>1.5740929080416699</v>
      </c>
      <c r="CP761">
        <v>1.57409290804215</v>
      </c>
      <c r="CQ761">
        <v>1.5740929080419499</v>
      </c>
      <c r="CR761">
        <v>1.6083700650813</v>
      </c>
      <c r="CS761">
        <v>11.237414515101801</v>
      </c>
      <c r="CT761">
        <v>1.6149383683872101</v>
      </c>
      <c r="CU761">
        <v>1.57409290804158</v>
      </c>
      <c r="CV761">
        <v>0.56333791557166701</v>
      </c>
      <c r="CW761">
        <v>1.60837006508159</v>
      </c>
      <c r="CX761">
        <v>1.60837006508188</v>
      </c>
      <c r="CY761">
        <v>1.57409290804152</v>
      </c>
      <c r="CZ761">
        <v>1.6083700650813499</v>
      </c>
      <c r="DA761">
        <v>1.5740929080411299</v>
      </c>
      <c r="DB761">
        <v>1.60837006508178</v>
      </c>
      <c r="DC761">
        <v>1.5740929080414501</v>
      </c>
      <c r="DD761">
        <v>1.5740929080416799</v>
      </c>
      <c r="DE761">
        <v>1.5740929080417101</v>
      </c>
      <c r="DF761">
        <v>1.5740929080414801</v>
      </c>
      <c r="DG761">
        <v>1.57409290804213</v>
      </c>
      <c r="DH761">
        <v>1.57409290804153</v>
      </c>
      <c r="DI761">
        <v>1.57409290804154</v>
      </c>
      <c r="DJ761">
        <v>6.0830807162289302</v>
      </c>
      <c r="DK761">
        <v>1.5740929080411801</v>
      </c>
      <c r="DL761">
        <v>1.5740929080417101</v>
      </c>
      <c r="DM761">
        <v>1.5740929080416699</v>
      </c>
      <c r="DN761">
        <v>19.971838072339999</v>
      </c>
      <c r="DO761">
        <v>1.5740929080414201</v>
      </c>
      <c r="DP761">
        <v>1.5740929080413999</v>
      </c>
      <c r="DQ761">
        <v>1.60837006508126</v>
      </c>
      <c r="DR761">
        <v>1.5740929080413599</v>
      </c>
      <c r="DS761">
        <v>1.60837006508131</v>
      </c>
      <c r="DT761">
        <v>1.57409290804155</v>
      </c>
      <c r="DU761">
        <v>0.56333791557171597</v>
      </c>
      <c r="DV761">
        <v>1.5740929080416499</v>
      </c>
      <c r="DW761">
        <v>6.0217069693673801</v>
      </c>
      <c r="DX761">
        <v>6.0145289394001198</v>
      </c>
      <c r="DY761">
        <v>1.60837006508126</v>
      </c>
      <c r="DZ761">
        <v>1.5740929080410899</v>
      </c>
      <c r="EA761">
        <v>1.57669080954792</v>
      </c>
      <c r="EB761">
        <v>0.53535001195103005</v>
      </c>
      <c r="EC761">
        <v>1.60837006508133</v>
      </c>
      <c r="ED761">
        <v>0.54821657362384002</v>
      </c>
      <c r="EE761">
        <v>0.53573420204928102</v>
      </c>
      <c r="EF761">
        <v>1.60837006508102</v>
      </c>
      <c r="EG761">
        <v>0.53591445552139305</v>
      </c>
      <c r="EH761">
        <v>1.5740929082525801</v>
      </c>
      <c r="EI761">
        <v>1.5740929080416399</v>
      </c>
      <c r="EJ761">
        <v>0.55580897910946303</v>
      </c>
      <c r="EK761">
        <v>10.0176530614226</v>
      </c>
      <c r="EL761">
        <v>34.2285625928399</v>
      </c>
      <c r="EM761">
        <v>1.5740929080419801</v>
      </c>
      <c r="EN761">
        <v>1.57409290804149</v>
      </c>
      <c r="EO761">
        <v>1.57409290804154</v>
      </c>
      <c r="EP761">
        <v>1.5740929080417301</v>
      </c>
      <c r="EQ761">
        <v>0.57753548620554995</v>
      </c>
      <c r="ER761">
        <v>1.57409290804156</v>
      </c>
      <c r="ES761">
        <v>1.57409290804159</v>
      </c>
      <c r="ET761">
        <v>1.60837006508132</v>
      </c>
      <c r="EU761">
        <v>1.6083700650814201</v>
      </c>
      <c r="EV761">
        <v>27.558938067609301</v>
      </c>
      <c r="EW761">
        <v>1.5740929080417201</v>
      </c>
      <c r="EX761">
        <v>6.0217069693676697</v>
      </c>
      <c r="EY761">
        <v>0.56274207081932504</v>
      </c>
      <c r="EZ761">
        <v>1.6083700650813699</v>
      </c>
      <c r="FA761">
        <v>1.5740929080416599</v>
      </c>
      <c r="FB761">
        <v>1.5740929080416199</v>
      </c>
      <c r="FC761">
        <v>1.5803836832154801</v>
      </c>
      <c r="FD761">
        <v>1.60837006508131</v>
      </c>
      <c r="FE761">
        <v>0.56425465450934298</v>
      </c>
      <c r="FF761">
        <v>6.0217069693679104</v>
      </c>
      <c r="FG761">
        <v>1.57409290804156</v>
      </c>
      <c r="FH761">
        <v>1.5740929080453601</v>
      </c>
      <c r="FI761">
        <v>1.5740929080415</v>
      </c>
      <c r="FJ761">
        <v>1.5740929080416599</v>
      </c>
      <c r="FK761">
        <v>1.60837006508129</v>
      </c>
      <c r="FL761">
        <v>6.0217069693677896</v>
      </c>
      <c r="FM761">
        <v>1.57409290804295</v>
      </c>
      <c r="FN761">
        <v>44.7618361945893</v>
      </c>
      <c r="FO761">
        <v>1.6083700651511099</v>
      </c>
      <c r="FP761">
        <v>1.57409290804377</v>
      </c>
      <c r="FQ761">
        <v>1.57409290804151</v>
      </c>
      <c r="FR761">
        <v>0.55580897910957905</v>
      </c>
      <c r="FS761">
        <v>1.5740929080414501</v>
      </c>
      <c r="FT761">
        <v>1.5740929080419399</v>
      </c>
      <c r="FU761">
        <v>1.57409290804153</v>
      </c>
      <c r="FV761">
        <v>1.60837006508132</v>
      </c>
      <c r="FW761">
        <v>1.5740929080416699</v>
      </c>
      <c r="FX761">
        <v>1.5740929080414201</v>
      </c>
      <c r="FY761">
        <v>1.60837006508127</v>
      </c>
      <c r="FZ761">
        <v>1.57409290804127</v>
      </c>
      <c r="GA761">
        <v>1.60837006508049</v>
      </c>
      <c r="GB761">
        <v>1.5740929080411401</v>
      </c>
      <c r="GC761">
        <v>1.6083700650813999</v>
      </c>
      <c r="GD761">
        <v>1.60837006508132</v>
      </c>
      <c r="GE761">
        <v>1.60837006508128</v>
      </c>
      <c r="GF761">
        <v>0.57428541749600903</v>
      </c>
      <c r="GG761">
        <v>1.57409290804153</v>
      </c>
      <c r="GH761">
        <v>6.01452893940019</v>
      </c>
      <c r="GI761">
        <v>1.60837006508102</v>
      </c>
      <c r="GJ761">
        <v>1.57409290804182</v>
      </c>
      <c r="GK761">
        <v>1.6083700650812001</v>
      </c>
      <c r="GL761">
        <v>1.5740929080414101</v>
      </c>
      <c r="GM761">
        <v>1.57409290804159</v>
      </c>
      <c r="GN761">
        <v>1.5740929080416</v>
      </c>
      <c r="GO761">
        <v>1.57409290803875</v>
      </c>
      <c r="GP761">
        <v>1.5740929080419599</v>
      </c>
      <c r="GQ761">
        <v>0.57603947249828102</v>
      </c>
      <c r="GR761">
        <v>1.6083700650813699</v>
      </c>
      <c r="GS761">
        <v>1.5740929080441</v>
      </c>
      <c r="GT761">
        <v>1.5740929080420101</v>
      </c>
      <c r="GU761">
        <v>1.5740929080416</v>
      </c>
      <c r="GV761">
        <v>0.576489953902383</v>
      </c>
      <c r="GW761">
        <v>1.6083700650811501</v>
      </c>
      <c r="GX761">
        <v>1.57409290804131</v>
      </c>
      <c r="GY761">
        <v>1.6083700650814501</v>
      </c>
      <c r="GZ761">
        <v>1.57409290804486</v>
      </c>
      <c r="HA761">
        <v>0.57603947249828602</v>
      </c>
      <c r="HB761">
        <v>1.6083700650786401</v>
      </c>
      <c r="HC761">
        <v>1.5740929080416699</v>
      </c>
      <c r="HD761">
        <v>6.0145289394001802</v>
      </c>
      <c r="HE761">
        <v>1.6083700650800301</v>
      </c>
      <c r="HF761">
        <v>1.57409290804184</v>
      </c>
      <c r="HG761">
        <v>0.54798611000135999</v>
      </c>
      <c r="HH761">
        <v>1.57409290804179</v>
      </c>
      <c r="HI761">
        <v>1.5740929080415</v>
      </c>
      <c r="HJ761">
        <v>1.57409290803989</v>
      </c>
      <c r="HK761">
        <v>0.56333791557150203</v>
      </c>
      <c r="HL761">
        <v>1.5740929080414101</v>
      </c>
      <c r="HM761">
        <v>1.57409290804096</v>
      </c>
      <c r="HN761">
        <v>1.57409290804157</v>
      </c>
      <c r="HO761">
        <v>0.57535035465068496</v>
      </c>
      <c r="HP761">
        <v>6.0217069693676901</v>
      </c>
      <c r="HQ761">
        <v>0.56333791557129398</v>
      </c>
      <c r="HR761">
        <v>1.60837006508484</v>
      </c>
      <c r="HS761">
        <v>17.5508288826118</v>
      </c>
      <c r="HT761">
        <v>1.57409290804151</v>
      </c>
      <c r="HU761">
        <v>0.54821657361754705</v>
      </c>
      <c r="HV761">
        <v>1.5740929080416901</v>
      </c>
      <c r="HW761">
        <v>1.6083700650811801</v>
      </c>
      <c r="HX761">
        <v>1.5740929080419901</v>
      </c>
      <c r="HY761">
        <v>1.60837006508127</v>
      </c>
      <c r="HZ761">
        <v>0.56219563223010804</v>
      </c>
      <c r="IA761">
        <v>0.45943767815916797</v>
      </c>
      <c r="IB761">
        <v>1.57409290804121</v>
      </c>
      <c r="IC761">
        <v>1.5740929080413599</v>
      </c>
      <c r="ID761">
        <v>1.60837006508152</v>
      </c>
      <c r="IE761">
        <v>1.5740929080414301</v>
      </c>
      <c r="IF761">
        <v>1.57409290804102</v>
      </c>
      <c r="IG761">
        <v>1.57409290804236</v>
      </c>
      <c r="IH761">
        <v>1.60837006508134</v>
      </c>
      <c r="II761">
        <v>1.5740929080416599</v>
      </c>
      <c r="IJ761">
        <v>32.939757619202702</v>
      </c>
      <c r="IK761">
        <v>1.60837006508125</v>
      </c>
      <c r="IL761">
        <v>0.45801208193722898</v>
      </c>
      <c r="IM761">
        <v>1.6083700650813799</v>
      </c>
      <c r="IN761">
        <v>1.57409290804157</v>
      </c>
      <c r="IO761">
        <v>1.57409290804129</v>
      </c>
      <c r="IP761">
        <v>1.60837006508131</v>
      </c>
      <c r="IQ761">
        <v>6.0217069693675196</v>
      </c>
      <c r="IR761">
        <v>1.60837006508127</v>
      </c>
      <c r="IS761">
        <v>1.6083700650812101</v>
      </c>
      <c r="IT761">
        <v>0.55678077896581701</v>
      </c>
      <c r="IU761">
        <v>1.60837006508134</v>
      </c>
      <c r="IV761">
        <v>0.57603947249841603</v>
      </c>
      <c r="IW761">
        <v>1.6083700650814401</v>
      </c>
      <c r="IX761">
        <v>0.55678077896559297</v>
      </c>
      <c r="IY761">
        <v>1.6083700650813</v>
      </c>
      <c r="IZ761">
        <v>1.5740929080405699</v>
      </c>
      <c r="JA761">
        <v>4.8630994748114498</v>
      </c>
      <c r="JB761">
        <v>1.5740929080416901</v>
      </c>
      <c r="JC761">
        <v>10.7507946436673</v>
      </c>
      <c r="JD761">
        <v>1.5740929080416599</v>
      </c>
      <c r="JE761">
        <v>25.863923586496</v>
      </c>
      <c r="JF761">
        <v>1.6083700650813</v>
      </c>
      <c r="JG761">
        <v>1.5740929080393999</v>
      </c>
      <c r="JH761">
        <v>1.57409290804133</v>
      </c>
      <c r="JI761">
        <v>1.60837006508099</v>
      </c>
      <c r="JJ761">
        <v>1.57409290804098</v>
      </c>
      <c r="JK761">
        <v>0.56219563222985902</v>
      </c>
      <c r="JL761">
        <v>1.5740929080452299</v>
      </c>
      <c r="JM761">
        <v>1.5740929080417101</v>
      </c>
      <c r="JN761">
        <v>1.5740929080416499</v>
      </c>
      <c r="JO761">
        <v>1.57409290804132</v>
      </c>
      <c r="JP761">
        <v>1.5740929080413599</v>
      </c>
      <c r="JQ761">
        <v>1.60837006508128</v>
      </c>
      <c r="JR761">
        <v>1.57669080954564</v>
      </c>
      <c r="JS761">
        <v>1.57409290805654</v>
      </c>
      <c r="JT761">
        <v>0.56476860108813598</v>
      </c>
      <c r="JU761">
        <v>0.56333791557150903</v>
      </c>
      <c r="JV761">
        <v>0.55678077896575495</v>
      </c>
      <c r="JW761">
        <v>0.55580897910942895</v>
      </c>
      <c r="JX761">
        <v>1.5740929080413899</v>
      </c>
      <c r="JY761">
        <v>1.57409290804159</v>
      </c>
      <c r="JZ761">
        <v>1.5740929080417401</v>
      </c>
      <c r="KA761">
        <v>1.6083700650808499</v>
      </c>
      <c r="KB761">
        <v>1.60837006508132</v>
      </c>
      <c r="KC761">
        <v>1.5740929080421</v>
      </c>
      <c r="KD761">
        <v>33.040637874536202</v>
      </c>
      <c r="KE761">
        <v>1.57409290804186</v>
      </c>
      <c r="KF761">
        <v>1.5740929080410699</v>
      </c>
      <c r="KG761">
        <v>1.57409290804105</v>
      </c>
      <c r="KH761">
        <v>3.7627847931595699</v>
      </c>
      <c r="KI761">
        <v>1.5740929080391901</v>
      </c>
      <c r="KJ761">
        <v>1.60837006508132</v>
      </c>
      <c r="KK761">
        <v>1.5740929080199499</v>
      </c>
      <c r="KL761">
        <v>1.5740929080413399</v>
      </c>
      <c r="KM761">
        <v>33.653538983313901</v>
      </c>
      <c r="KN761">
        <v>1.5740929080419801</v>
      </c>
      <c r="KO761">
        <v>1.6083700650811801</v>
      </c>
      <c r="KP761">
        <v>1.6083700650811401</v>
      </c>
      <c r="KQ761">
        <v>6.0145289394003596</v>
      </c>
      <c r="KR761">
        <v>0.53591445552179295</v>
      </c>
      <c r="KS761">
        <v>11.2374145151656</v>
      </c>
      <c r="KT761">
        <v>1.57409290804149</v>
      </c>
      <c r="KU761">
        <v>1.5740929080416599</v>
      </c>
      <c r="KV761">
        <v>0.57652960136341902</v>
      </c>
      <c r="KW761">
        <v>1.57409290804122</v>
      </c>
      <c r="KX761">
        <v>1.5740929080418999</v>
      </c>
      <c r="KY761">
        <v>0.459539126791289</v>
      </c>
      <c r="KZ761">
        <v>1.57409290804132</v>
      </c>
      <c r="LA761">
        <v>1.5740929080416599</v>
      </c>
      <c r="LB761">
        <v>1.5740929080416499</v>
      </c>
      <c r="LC761">
        <v>1.60837006508122</v>
      </c>
      <c r="LD761">
        <v>1.6083700650827499</v>
      </c>
      <c r="LE761">
        <v>1.5740929080535699</v>
      </c>
      <c r="LF761">
        <v>6.0217069693676297</v>
      </c>
      <c r="LG761">
        <v>1.57409290804152</v>
      </c>
      <c r="LH761">
        <v>1.6083700650813599</v>
      </c>
      <c r="LI761">
        <v>1.57409290804156</v>
      </c>
      <c r="LJ761">
        <v>1.6083700650814901</v>
      </c>
      <c r="LK761">
        <v>1.60837006508132</v>
      </c>
      <c r="LL761">
        <v>1.60837006508182</v>
      </c>
      <c r="LM761">
        <v>1.57409290804156</v>
      </c>
      <c r="LN761">
        <v>14.410217822375399</v>
      </c>
      <c r="LO761">
        <v>1.5766908095454899</v>
      </c>
      <c r="LP761">
        <v>1.60837006508123</v>
      </c>
      <c r="LQ761">
        <v>6.0145289394002504</v>
      </c>
      <c r="LR761">
        <v>1.60837006508189</v>
      </c>
      <c r="LS761">
        <v>1.5740929080414601</v>
      </c>
      <c r="LT761">
        <v>1.57409290804104</v>
      </c>
      <c r="LU761">
        <v>1.57409290804155</v>
      </c>
      <c r="LV761">
        <v>1.60837006508102</v>
      </c>
      <c r="LW761">
        <v>34.228562592840298</v>
      </c>
      <c r="LX761">
        <v>6.0217069693678402</v>
      </c>
      <c r="LY761">
        <v>1.5740929080416199</v>
      </c>
      <c r="LZ761">
        <v>0.56208851181889696</v>
      </c>
      <c r="MA761">
        <v>1.60837006508131</v>
      </c>
      <c r="MB761">
        <v>1.57669080954675</v>
      </c>
      <c r="MC761">
        <v>1.5740929080418899</v>
      </c>
      <c r="MD761">
        <v>1.6083700650809001</v>
      </c>
      <c r="ME761">
        <v>1.5399352379137301</v>
      </c>
      <c r="MF761">
        <v>1.57409290804178</v>
      </c>
      <c r="MG761">
        <v>1.57409290804598</v>
      </c>
      <c r="MH761">
        <v>0.53627532660159405</v>
      </c>
      <c r="MI761">
        <v>1.57409290804156</v>
      </c>
      <c r="MJ761">
        <v>1.57409290804152</v>
      </c>
      <c r="MK761">
        <v>1.57409290804182</v>
      </c>
      <c r="ML761">
        <v>0.57603947249832399</v>
      </c>
      <c r="MM761">
        <v>1.60837006508129</v>
      </c>
      <c r="MN761">
        <v>1.57409290804161</v>
      </c>
      <c r="MO761">
        <v>1.5740929080414701</v>
      </c>
      <c r="MP761">
        <v>1.5740929080416299</v>
      </c>
      <c r="MQ761">
        <v>1.5740929080413499</v>
      </c>
      <c r="MR761">
        <v>1.6083700650812001</v>
      </c>
      <c r="MS761">
        <v>1.5740929080416599</v>
      </c>
      <c r="MT761">
        <v>1.57409290804151</v>
      </c>
      <c r="MU761">
        <v>1.5740929080444801</v>
      </c>
      <c r="MV761">
        <v>1.60837006508074</v>
      </c>
      <c r="MW761">
        <v>1.5766908095453001</v>
      </c>
      <c r="MX761">
        <v>0.563337915571406</v>
      </c>
      <c r="MY761">
        <v>10.0142852848376</v>
      </c>
      <c r="MZ761">
        <v>1.6083700651213</v>
      </c>
      <c r="NA761">
        <v>1.5740929080416599</v>
      </c>
      <c r="NB761">
        <v>1.60837006508049</v>
      </c>
      <c r="NC761">
        <v>1.5740929080414401</v>
      </c>
      <c r="ND761">
        <v>1.5740929080414801</v>
      </c>
      <c r="NE761">
        <v>1.60837006508126</v>
      </c>
      <c r="NF761">
        <v>1.5740929084678299</v>
      </c>
      <c r="NG761">
        <v>1.57409290804161</v>
      </c>
      <c r="NH761">
        <v>0.57648995390241298</v>
      </c>
      <c r="NI761">
        <v>37.611590899953903</v>
      </c>
      <c r="NJ761">
        <v>1.5740929080417501</v>
      </c>
      <c r="NK761">
        <v>1.6083700650811401</v>
      </c>
      <c r="NL761">
        <v>1.5740929080414201</v>
      </c>
      <c r="NM761">
        <v>1.5740929080414201</v>
      </c>
      <c r="NN761">
        <v>0.564768601088384</v>
      </c>
      <c r="NO761">
        <v>6.0217069693677496</v>
      </c>
      <c r="NP761">
        <v>1.5740929080413</v>
      </c>
      <c r="NQ761">
        <v>1.5740929080414401</v>
      </c>
      <c r="NR761">
        <v>31.2625978698679</v>
      </c>
      <c r="NS761">
        <v>1.57409290804158</v>
      </c>
      <c r="NT761">
        <v>1.57409290804158</v>
      </c>
      <c r="NU761">
        <v>1.6083700650812001</v>
      </c>
      <c r="NV761">
        <v>0.57552840999935295</v>
      </c>
      <c r="NW761">
        <v>1.5740929080414301</v>
      </c>
      <c r="NX761">
        <v>1.5740929080422901</v>
      </c>
      <c r="NY761">
        <v>0.53564534474313497</v>
      </c>
      <c r="NZ761">
        <v>1.5740929080416199</v>
      </c>
      <c r="OA761">
        <v>0.45809159020460499</v>
      </c>
      <c r="OB761">
        <v>1.6083700650795301</v>
      </c>
      <c r="OC761">
        <v>1.60837006508123</v>
      </c>
      <c r="OD761">
        <v>1.6083700650811701</v>
      </c>
      <c r="OE761">
        <v>1.5740929080414301</v>
      </c>
      <c r="OF761">
        <v>1.60837006513011</v>
      </c>
      <c r="OG761">
        <v>1.5740929080452</v>
      </c>
      <c r="OH761">
        <v>0.56476860108809801</v>
      </c>
      <c r="OI761">
        <v>1.6083700650814501</v>
      </c>
      <c r="OJ761">
        <v>10.0105785248454</v>
      </c>
      <c r="OK761">
        <v>0.55404493795240295</v>
      </c>
      <c r="OL761">
        <v>1.6083700650813699</v>
      </c>
      <c r="OM761">
        <v>1.60837006508125</v>
      </c>
      <c r="ON761">
        <v>1.5740929080414301</v>
      </c>
      <c r="OO761">
        <v>0.56433624520926096</v>
      </c>
      <c r="OP761">
        <v>1.60837006508134</v>
      </c>
      <c r="OQ761">
        <v>0.53591445552190498</v>
      </c>
      <c r="OR761">
        <v>0.49965096777901002</v>
      </c>
      <c r="OS761">
        <v>20.635302227121201</v>
      </c>
      <c r="OT761">
        <v>1.5740929080446999</v>
      </c>
      <c r="OU761">
        <v>1.60837006508122</v>
      </c>
      <c r="OV761">
        <v>10.010578524845</v>
      </c>
      <c r="OW761">
        <v>28.379864582926</v>
      </c>
      <c r="OX761">
        <v>1.5740929080414701</v>
      </c>
      <c r="OY761">
        <v>1.6083700650862001</v>
      </c>
      <c r="OZ761">
        <v>17.180063513087699</v>
      </c>
      <c r="PA761">
        <v>1.60837006508102</v>
      </c>
      <c r="PB761">
        <v>1.5740929080410799</v>
      </c>
      <c r="PC761">
        <v>1.6083700650813899</v>
      </c>
      <c r="PD761">
        <v>1.5740929080418999</v>
      </c>
      <c r="PE761">
        <v>1.57409290804102</v>
      </c>
      <c r="PF761">
        <v>1.60837006508133</v>
      </c>
      <c r="PG761">
        <v>1.60837006508132</v>
      </c>
      <c r="PH761">
        <v>1.6083700650811601</v>
      </c>
      <c r="PI761">
        <v>0.57648995390236701</v>
      </c>
      <c r="PJ761">
        <v>1.5740929080419399</v>
      </c>
      <c r="PK761">
        <v>1.5740929080411501</v>
      </c>
      <c r="PL761">
        <v>1.6083700650810899</v>
      </c>
      <c r="PM761">
        <v>1.6083700650816899</v>
      </c>
      <c r="PN761">
        <v>6.0217069693674903</v>
      </c>
      <c r="PO761">
        <v>6.0145289394001704</v>
      </c>
      <c r="PP761">
        <v>1.60837006508133</v>
      </c>
      <c r="PQ761">
        <v>1.57409290804122</v>
      </c>
      <c r="PR761">
        <v>1.5740929080414401</v>
      </c>
      <c r="PS761">
        <v>1.6083700650810699</v>
      </c>
      <c r="PT761">
        <v>1.6083700650813599</v>
      </c>
      <c r="PU761">
        <v>1.60837006508069</v>
      </c>
      <c r="PV761">
        <v>27.008925626747001</v>
      </c>
      <c r="PW761">
        <v>1.5740929080413399</v>
      </c>
      <c r="PX761">
        <v>0.56376874251546405</v>
      </c>
      <c r="PY761">
        <v>1.57409290804157</v>
      </c>
      <c r="PZ761">
        <v>1.60837006508127</v>
      </c>
      <c r="QA761">
        <v>0.53591445552182804</v>
      </c>
      <c r="QB761">
        <v>1.60837006508124</v>
      </c>
      <c r="QC761">
        <v>1.60837006507957</v>
      </c>
      <c r="QD761">
        <v>1.5740929080416199</v>
      </c>
      <c r="QE761">
        <v>4.6105889178397401</v>
      </c>
      <c r="QF761">
        <v>1.5740929080413699</v>
      </c>
      <c r="QG761">
        <v>1.5740929080522701</v>
      </c>
      <c r="QH761">
        <v>1.60837006508128</v>
      </c>
      <c r="QI761">
        <v>1.60837006508515</v>
      </c>
      <c r="QJ761">
        <v>0.56333791557157198</v>
      </c>
      <c r="QK761">
        <v>1.57409290804177</v>
      </c>
      <c r="QL761">
        <v>0.45804124079344899</v>
      </c>
      <c r="QM761">
        <v>1.60837006508124</v>
      </c>
      <c r="QN761">
        <v>1.6083700650813799</v>
      </c>
      <c r="QO761">
        <v>1.57409290804177</v>
      </c>
      <c r="QP761">
        <v>1.6083700650813999</v>
      </c>
      <c r="QQ761">
        <v>15.9426788032223</v>
      </c>
      <c r="QR761">
        <v>1.6083700650814099</v>
      </c>
      <c r="QS761">
        <v>1.5740929080417401</v>
      </c>
      <c r="QT761">
        <v>1.5740929080419901</v>
      </c>
      <c r="QU761">
        <v>1.57409290804066</v>
      </c>
      <c r="QV761">
        <v>1.60837006508124</v>
      </c>
      <c r="QW761">
        <v>1.5740929080416</v>
      </c>
      <c r="QX761">
        <v>17.016151030035299</v>
      </c>
      <c r="QY761">
        <v>1.60837006508134</v>
      </c>
      <c r="SG761">
        <f>COUNTIF(B761:SF761,"&gt;0.1")</f>
        <v>466</v>
      </c>
    </row>
    <row r="762" spans="1:501" x14ac:dyDescent="0.2">
      <c r="A762" t="s">
        <v>670</v>
      </c>
      <c r="B762">
        <v>1.5740929080413</v>
      </c>
      <c r="C762">
        <v>1.5740929080414501</v>
      </c>
      <c r="D762">
        <v>1.60837006508156</v>
      </c>
      <c r="E762">
        <v>1.5740929080417601</v>
      </c>
      <c r="F762">
        <v>1.5740929080420201</v>
      </c>
      <c r="G762">
        <v>1.6083700650813599</v>
      </c>
      <c r="H762">
        <v>1.5740929080417201</v>
      </c>
      <c r="I762">
        <v>1.6083700650817301</v>
      </c>
      <c r="J762">
        <v>1.60837006508132</v>
      </c>
      <c r="K762">
        <v>1.57409290804159</v>
      </c>
      <c r="L762">
        <v>1.5740929080420301</v>
      </c>
      <c r="M762">
        <v>1.6083700650814201</v>
      </c>
      <c r="N762">
        <v>1.57409290804181</v>
      </c>
      <c r="O762">
        <v>1.6083700650813599</v>
      </c>
      <c r="P762">
        <v>1.5740929080418</v>
      </c>
      <c r="Q762">
        <v>1.5740929080416599</v>
      </c>
      <c r="R762">
        <v>1.6083700650812001</v>
      </c>
      <c r="S762">
        <v>1.5740929080402599</v>
      </c>
      <c r="T762">
        <v>10.010578524844799</v>
      </c>
      <c r="U762">
        <v>1.57409290804126</v>
      </c>
      <c r="V762">
        <v>1.6083700650813799</v>
      </c>
      <c r="W762">
        <v>1.5740929080417601</v>
      </c>
      <c r="X762">
        <v>1.60837006508134</v>
      </c>
      <c r="Y762">
        <v>1.60837006508124</v>
      </c>
      <c r="Z762">
        <v>0.58800104208688198</v>
      </c>
      <c r="AA762">
        <v>0.53731460968674605</v>
      </c>
      <c r="AB762">
        <v>1.57409290804152</v>
      </c>
      <c r="AC762">
        <v>1.5740929080408701</v>
      </c>
      <c r="AD762">
        <v>1.57409290804157</v>
      </c>
      <c r="AE762">
        <v>12.351083331415699</v>
      </c>
      <c r="AF762">
        <v>1.60837006508067</v>
      </c>
      <c r="AG762">
        <v>1.57409290804151</v>
      </c>
      <c r="AH762">
        <v>1.5740929080416299</v>
      </c>
      <c r="AI762">
        <v>6.0145289394000603</v>
      </c>
      <c r="AJ762">
        <v>1.60837006508127</v>
      </c>
      <c r="AK762">
        <v>1.5740929080416299</v>
      </c>
      <c r="AL762">
        <v>1.6083700650813</v>
      </c>
      <c r="AM762">
        <v>1.57409290804161</v>
      </c>
      <c r="AN762">
        <v>5.7850104610003203</v>
      </c>
      <c r="AO762">
        <v>1.6083700650817101</v>
      </c>
      <c r="AP762">
        <v>1.57409290804152</v>
      </c>
      <c r="AQ762">
        <v>1.57409290804179</v>
      </c>
      <c r="AR762">
        <v>1.57409290804156</v>
      </c>
      <c r="AS762">
        <v>1.5740929080416699</v>
      </c>
      <c r="AT762">
        <v>1.57409290804159</v>
      </c>
      <c r="AU762">
        <v>6.0217069693674503</v>
      </c>
      <c r="AV762">
        <v>5.1490223861598698</v>
      </c>
      <c r="AW762">
        <v>1.5740929080414301</v>
      </c>
      <c r="AX762">
        <v>1.57409290804182</v>
      </c>
      <c r="AY762">
        <v>1.57409290803982</v>
      </c>
      <c r="AZ762">
        <v>1.60837006508094</v>
      </c>
      <c r="BA762">
        <v>1.5740929080417401</v>
      </c>
      <c r="BB762">
        <v>1.5740929080416199</v>
      </c>
      <c r="BC762">
        <v>1.60837006508134</v>
      </c>
      <c r="BD762">
        <v>1.6083700650806001</v>
      </c>
      <c r="BE762">
        <v>10.751604219778301</v>
      </c>
      <c r="BF762">
        <v>1.5740929080417001</v>
      </c>
      <c r="BG762">
        <v>1.5740929080416199</v>
      </c>
      <c r="BH762">
        <v>1.5740929080417401</v>
      </c>
      <c r="BI762">
        <v>1.5740929080416199</v>
      </c>
      <c r="BJ762">
        <v>0.56433624520954595</v>
      </c>
      <c r="BK762">
        <v>1.57409290804208</v>
      </c>
      <c r="BL762">
        <v>1.5740929080416</v>
      </c>
      <c r="BM762">
        <v>1.57409290804403</v>
      </c>
      <c r="BN762">
        <v>1.5740929080417001</v>
      </c>
      <c r="BO762">
        <v>1.60837006508128</v>
      </c>
      <c r="BP762">
        <v>0.57627472365121901</v>
      </c>
      <c r="BQ762">
        <v>1.5740929080414501</v>
      </c>
      <c r="BR762">
        <v>10.0105785248453</v>
      </c>
      <c r="BS762">
        <v>1.5740929080416901</v>
      </c>
      <c r="BT762">
        <v>1.60837006508127</v>
      </c>
      <c r="BU762">
        <v>0.45951248544378598</v>
      </c>
      <c r="BV762">
        <v>1.5740929080416299</v>
      </c>
      <c r="BW762">
        <v>1.6083700650813799</v>
      </c>
      <c r="BX762">
        <v>0.56333791557527002</v>
      </c>
      <c r="BY762">
        <v>0.56376874251533104</v>
      </c>
      <c r="BZ762">
        <v>24.923906771557402</v>
      </c>
      <c r="CA762">
        <v>0.57259709669409498</v>
      </c>
      <c r="CB762">
        <v>1.60837006508189</v>
      </c>
      <c r="CC762">
        <v>0.57451923785590397</v>
      </c>
      <c r="CD762">
        <v>1.5740929080412001</v>
      </c>
      <c r="CE762">
        <v>1.60837006508126</v>
      </c>
      <c r="CF762">
        <v>1.60837006508123</v>
      </c>
      <c r="CG762">
        <v>1.5740929080417001</v>
      </c>
      <c r="CH762">
        <v>1.5740929080417601</v>
      </c>
      <c r="CI762">
        <v>1.57409290804177</v>
      </c>
      <c r="CJ762">
        <v>16.929879413345802</v>
      </c>
      <c r="CK762">
        <v>1.6083700650483299</v>
      </c>
      <c r="CL762">
        <v>28.396018832086</v>
      </c>
      <c r="CM762">
        <v>1.5740929080418899</v>
      </c>
      <c r="CN762">
        <v>1.5740929080403001</v>
      </c>
      <c r="CO762">
        <v>1.5740929080414401</v>
      </c>
      <c r="CP762">
        <v>1.5740929080413999</v>
      </c>
      <c r="CQ762">
        <v>1.60837006512355</v>
      </c>
      <c r="CR762">
        <v>11.237414515080101</v>
      </c>
      <c r="CS762">
        <v>1.61493836838889</v>
      </c>
      <c r="CT762">
        <v>1.57409290804154</v>
      </c>
      <c r="CU762">
        <v>0.56333791557199897</v>
      </c>
      <c r="CV762">
        <v>1.60837006508133</v>
      </c>
      <c r="CW762">
        <v>1.6083700650807999</v>
      </c>
      <c r="CX762">
        <v>1.5740929080416299</v>
      </c>
      <c r="CY762">
        <v>1.60837006508158</v>
      </c>
      <c r="CZ762">
        <v>1.57409290804244</v>
      </c>
      <c r="DA762">
        <v>1.6083700650810999</v>
      </c>
      <c r="DB762">
        <v>1.57409290804153</v>
      </c>
      <c r="DC762">
        <v>1.57409290804149</v>
      </c>
      <c r="DD762">
        <v>1.5740929080417301</v>
      </c>
      <c r="DE762">
        <v>1.57409290802372</v>
      </c>
      <c r="DF762">
        <v>1.57409290804128</v>
      </c>
      <c r="DG762">
        <v>1.5740929080414101</v>
      </c>
      <c r="DH762">
        <v>1.57409290804159</v>
      </c>
      <c r="DI762">
        <v>6.0830807162288796</v>
      </c>
      <c r="DJ762">
        <v>1.57409290804159</v>
      </c>
      <c r="DK762">
        <v>1.6083700650816599</v>
      </c>
      <c r="DL762">
        <v>1.57409290804151</v>
      </c>
      <c r="DM762">
        <v>1.57409290804154</v>
      </c>
      <c r="DN762">
        <v>19.971838072340098</v>
      </c>
      <c r="DO762">
        <v>1.5740929080349899</v>
      </c>
      <c r="DP762">
        <v>1.57409290804157</v>
      </c>
      <c r="DQ762">
        <v>1.6083700650813</v>
      </c>
      <c r="DR762">
        <v>1.5740929080414601</v>
      </c>
      <c r="DS762">
        <v>1.60837006508159</v>
      </c>
      <c r="DT762">
        <v>1.5740929080416</v>
      </c>
      <c r="DU762">
        <v>0.56333791556570301</v>
      </c>
      <c r="DV762">
        <v>1.5740929080415</v>
      </c>
      <c r="DW762">
        <v>6.0217069693678402</v>
      </c>
      <c r="DX762">
        <v>6.0145289393999901</v>
      </c>
      <c r="DY762">
        <v>1.5740929080417301</v>
      </c>
      <c r="DZ762">
        <v>1.5766908095455401</v>
      </c>
      <c r="EA762">
        <v>0.535350011951227</v>
      </c>
      <c r="EB762">
        <v>1.60837006508127</v>
      </c>
      <c r="EC762">
        <v>0.548216573615394</v>
      </c>
      <c r="ED762">
        <v>0.53573420204916999</v>
      </c>
      <c r="EE762">
        <v>1.60837006508125</v>
      </c>
      <c r="EF762">
        <v>0.53591445552184802</v>
      </c>
      <c r="EG762">
        <v>1.57409290804155</v>
      </c>
      <c r="EH762">
        <v>1.57409290804157</v>
      </c>
      <c r="EI762">
        <v>0.55580897910944504</v>
      </c>
      <c r="EJ762">
        <v>10.0176530614225</v>
      </c>
      <c r="EK762">
        <v>34.228562592840298</v>
      </c>
      <c r="EL762">
        <v>1.5740929080417101</v>
      </c>
      <c r="EM762">
        <v>1.5740929080416399</v>
      </c>
      <c r="EN762">
        <v>1.5740929080469901</v>
      </c>
      <c r="EO762">
        <v>1.5740929080417201</v>
      </c>
      <c r="EP762">
        <v>1.5740929080317001</v>
      </c>
      <c r="EQ762">
        <v>0.57753548620566497</v>
      </c>
      <c r="ER762">
        <v>1.57409290804161</v>
      </c>
      <c r="ES762">
        <v>1.5740929080405199</v>
      </c>
      <c r="ET762">
        <v>1.57409290804185</v>
      </c>
      <c r="EU762">
        <v>1.6083700650813599</v>
      </c>
      <c r="EV762">
        <v>1.6083700650811901</v>
      </c>
      <c r="EW762">
        <v>27.558938067606299</v>
      </c>
      <c r="EX762">
        <v>1.5740929080417101</v>
      </c>
      <c r="EY762">
        <v>6.0217069693675098</v>
      </c>
      <c r="EZ762">
        <v>0.56274207081972905</v>
      </c>
      <c r="FA762">
        <v>1.60837006508131</v>
      </c>
      <c r="FB762">
        <v>1.5740929080410799</v>
      </c>
      <c r="FC762">
        <v>1.57409290804151</v>
      </c>
      <c r="FD762">
        <v>1.5803836832159399</v>
      </c>
      <c r="FE762">
        <v>1.6083700650813999</v>
      </c>
      <c r="FF762">
        <v>0.56425465450940204</v>
      </c>
      <c r="FG762">
        <v>6.0217069693675001</v>
      </c>
      <c r="FH762">
        <v>1.57409290804159</v>
      </c>
      <c r="FI762">
        <v>1.5740929080414701</v>
      </c>
      <c r="FJ762">
        <v>1.5740929080416499</v>
      </c>
      <c r="FK762">
        <v>1.5740929080416399</v>
      </c>
      <c r="FL762">
        <v>1.6083700650814901</v>
      </c>
      <c r="FM762">
        <v>6.0217069693677896</v>
      </c>
      <c r="FN762">
        <v>1.5740929080414401</v>
      </c>
      <c r="FO762">
        <v>44.761836194588902</v>
      </c>
      <c r="FP762">
        <v>1.60837006508133</v>
      </c>
      <c r="FQ762">
        <v>1.57409290804155</v>
      </c>
      <c r="FR762">
        <v>1.57409290804155</v>
      </c>
      <c r="FS762">
        <v>0.55580897910973703</v>
      </c>
      <c r="FT762">
        <v>1.57409290804151</v>
      </c>
      <c r="FU762">
        <v>1.5740929080414501</v>
      </c>
      <c r="FV762">
        <v>1.5740929080417101</v>
      </c>
      <c r="FW762">
        <v>1.60837006508129</v>
      </c>
      <c r="FX762">
        <v>1.57409290804157</v>
      </c>
      <c r="FY762">
        <v>1.5740929080417201</v>
      </c>
      <c r="FZ762">
        <v>1.6083700650821899</v>
      </c>
      <c r="GA762">
        <v>1.5740929080389201</v>
      </c>
      <c r="GB762">
        <v>1.6083700650778101</v>
      </c>
      <c r="GC762">
        <v>1.5740929080416499</v>
      </c>
      <c r="GD762">
        <v>1.6083700650813699</v>
      </c>
      <c r="GE762">
        <v>1.6083700650813999</v>
      </c>
      <c r="GF762">
        <v>1.60837006508153</v>
      </c>
      <c r="GG762">
        <v>0.574285417495489</v>
      </c>
      <c r="GH762">
        <v>1.57409290804161</v>
      </c>
      <c r="GI762">
        <v>6.0145289393998498</v>
      </c>
      <c r="GJ762">
        <v>1.6083700650814201</v>
      </c>
      <c r="GK762">
        <v>1.5740929080416</v>
      </c>
      <c r="GL762">
        <v>1.6083700650620001</v>
      </c>
      <c r="GM762">
        <v>1.57409290804154</v>
      </c>
      <c r="GN762">
        <v>1.57409290797296</v>
      </c>
      <c r="GO762">
        <v>1.57409290804157</v>
      </c>
      <c r="GP762">
        <v>1.5740929080430499</v>
      </c>
      <c r="GQ762">
        <v>0.57603947249954501</v>
      </c>
      <c r="GR762">
        <v>1.6083700650813599</v>
      </c>
      <c r="GS762">
        <v>1.5740929080416199</v>
      </c>
      <c r="GT762">
        <v>1.5740929080416199</v>
      </c>
      <c r="GU762">
        <v>0.57648995390371005</v>
      </c>
      <c r="GV762">
        <v>1.60837006508156</v>
      </c>
      <c r="GW762">
        <v>1.5740929080400401</v>
      </c>
      <c r="GX762">
        <v>1.60837006508264</v>
      </c>
      <c r="GY762">
        <v>1.57409290804154</v>
      </c>
      <c r="GZ762">
        <v>1.5740929080411901</v>
      </c>
      <c r="HA762">
        <v>0.57603947249837495</v>
      </c>
      <c r="HB762">
        <v>1.6083700650813499</v>
      </c>
      <c r="HC762">
        <v>1.5740929080416299</v>
      </c>
      <c r="HD762">
        <v>6.0145289394005399</v>
      </c>
      <c r="HE762">
        <v>1.60837006507882</v>
      </c>
      <c r="HF762">
        <v>1.5740929080416199</v>
      </c>
      <c r="HG762">
        <v>0.54798611000126096</v>
      </c>
      <c r="HH762">
        <v>1.57409290804159</v>
      </c>
      <c r="HI762">
        <v>1.57409290804209</v>
      </c>
      <c r="HJ762">
        <v>1.57409290804239</v>
      </c>
      <c r="HK762">
        <v>0.56333791557173896</v>
      </c>
      <c r="HL762">
        <v>1.5740929080416399</v>
      </c>
      <c r="HM762">
        <v>1.5740929080497801</v>
      </c>
      <c r="HN762">
        <v>0.57535035465047402</v>
      </c>
      <c r="HO762">
        <v>6.0217069693680898</v>
      </c>
      <c r="HP762">
        <v>0.56333791544145195</v>
      </c>
      <c r="HQ762">
        <v>1.6083700650811801</v>
      </c>
      <c r="HR762">
        <v>17.550828882610599</v>
      </c>
      <c r="HS762">
        <v>1.57409290804158</v>
      </c>
      <c r="HT762">
        <v>0.54821657361754905</v>
      </c>
      <c r="HU762">
        <v>1.57409290804186</v>
      </c>
      <c r="HV762">
        <v>1.60837006508132</v>
      </c>
      <c r="HW762">
        <v>1.5740929080413899</v>
      </c>
      <c r="HX762">
        <v>0.56219563223025104</v>
      </c>
      <c r="HY762">
        <v>0.45943767806929298</v>
      </c>
      <c r="HZ762">
        <v>1.5740929080414401</v>
      </c>
      <c r="IA762">
        <v>1.5740929080406001</v>
      </c>
      <c r="IB762">
        <v>1.60837006507714</v>
      </c>
      <c r="IC762">
        <v>1.5740929080416599</v>
      </c>
      <c r="ID762">
        <v>1.5740929080377899</v>
      </c>
      <c r="IE762">
        <v>1.5740929080419199</v>
      </c>
      <c r="IF762">
        <v>1.6083700650811701</v>
      </c>
      <c r="IG762">
        <v>1.57409290804158</v>
      </c>
      <c r="IH762">
        <v>32.939757619407203</v>
      </c>
      <c r="II762">
        <v>1.6083700650813899</v>
      </c>
      <c r="IJ762">
        <v>0.45801208193733001</v>
      </c>
      <c r="IK762">
        <v>1.60837006508094</v>
      </c>
      <c r="IL762">
        <v>1.5740929080413899</v>
      </c>
      <c r="IM762">
        <v>1.60837006508126</v>
      </c>
      <c r="IN762">
        <v>6.0217069693677399</v>
      </c>
      <c r="IO762">
        <v>1.60837006508134</v>
      </c>
      <c r="IP762">
        <v>1.60837006508133</v>
      </c>
      <c r="IQ762">
        <v>0.55678077896564904</v>
      </c>
      <c r="IR762">
        <v>1.6083700650814501</v>
      </c>
      <c r="IS762">
        <v>0.57603947249832999</v>
      </c>
      <c r="IT762">
        <v>1.6083700650808901</v>
      </c>
      <c r="IU762">
        <v>1.5740929081252599</v>
      </c>
      <c r="IV762">
        <v>0.55678077896605205</v>
      </c>
      <c r="IW762">
        <v>1.60837006508131</v>
      </c>
      <c r="IX762">
        <v>1.5740929080414201</v>
      </c>
      <c r="IY762">
        <v>4.8630994748115901</v>
      </c>
      <c r="IZ762">
        <v>1.5740929080417101</v>
      </c>
      <c r="JA762">
        <v>10.750794643668099</v>
      </c>
      <c r="JB762">
        <v>1.5740929080319299</v>
      </c>
      <c r="JC762">
        <v>1.6083700650813799</v>
      </c>
      <c r="JD762">
        <v>25.863923586496501</v>
      </c>
      <c r="JE762">
        <v>1.5740929080411901</v>
      </c>
      <c r="JF762">
        <v>1.57409290804155</v>
      </c>
      <c r="JG762">
        <v>1.5740929080416</v>
      </c>
      <c r="JH762">
        <v>1.6083700650813699</v>
      </c>
      <c r="JI762">
        <v>1.5740929080493</v>
      </c>
      <c r="JJ762">
        <v>0.56219563223006397</v>
      </c>
      <c r="JK762">
        <v>1.57409290804214</v>
      </c>
      <c r="JL762">
        <v>1.5740929080414201</v>
      </c>
      <c r="JM762">
        <v>1.57409290804153</v>
      </c>
      <c r="JN762">
        <v>1.5740929080416399</v>
      </c>
      <c r="JO762">
        <v>1.57409290804102</v>
      </c>
      <c r="JP762">
        <v>1.6083700650810799</v>
      </c>
      <c r="JQ762">
        <v>1.5766908095455101</v>
      </c>
      <c r="JR762">
        <v>1.57409290804272</v>
      </c>
      <c r="JS762">
        <v>0.56476860108826699</v>
      </c>
      <c r="JT762">
        <v>0.563337915573912</v>
      </c>
      <c r="JU762">
        <v>0.55678077896595801</v>
      </c>
      <c r="JV762">
        <v>0.55580897910925298</v>
      </c>
      <c r="JW762">
        <v>1.5740929080408399</v>
      </c>
      <c r="JX762">
        <v>1.5740929080430801</v>
      </c>
      <c r="JY762">
        <v>1.5740929080395201</v>
      </c>
      <c r="JZ762">
        <v>1.57409290804149</v>
      </c>
      <c r="KA762">
        <v>1.5740929080408399</v>
      </c>
      <c r="KB762">
        <v>1.6083700650811199</v>
      </c>
      <c r="KC762">
        <v>1.6083700650814701</v>
      </c>
      <c r="KD762">
        <v>1.57409290804205</v>
      </c>
      <c r="KE762">
        <v>33.040637874536898</v>
      </c>
      <c r="KF762">
        <v>1.57409290804151</v>
      </c>
      <c r="KG762">
        <v>1.57409290804153</v>
      </c>
      <c r="KH762">
        <v>3.7627847931593901</v>
      </c>
      <c r="KI762">
        <v>1.57409290801382</v>
      </c>
      <c r="KJ762">
        <v>1.5740929080418</v>
      </c>
      <c r="KK762">
        <v>1.5740929080417001</v>
      </c>
      <c r="KL762">
        <v>1.6083700650814401</v>
      </c>
      <c r="KM762">
        <v>1.57409290804153</v>
      </c>
      <c r="KN762">
        <v>1.5740929080417501</v>
      </c>
      <c r="KO762">
        <v>33.653538983313901</v>
      </c>
      <c r="KP762">
        <v>1.6083700650455299</v>
      </c>
      <c r="KQ762">
        <v>1.6083700650814601</v>
      </c>
      <c r="KR762">
        <v>6.0145289394002202</v>
      </c>
      <c r="KS762">
        <v>0.53591445552178196</v>
      </c>
      <c r="KT762">
        <v>11.2374145150806</v>
      </c>
      <c r="KU762">
        <v>1.5740929080417201</v>
      </c>
      <c r="KV762">
        <v>1.5740929080416699</v>
      </c>
      <c r="KW762">
        <v>0.57652960136101705</v>
      </c>
      <c r="KX762">
        <v>1.5740929080416799</v>
      </c>
      <c r="KY762">
        <v>1.574092908041</v>
      </c>
      <c r="KZ762">
        <v>0.45953912679125303</v>
      </c>
      <c r="LA762">
        <v>1.5740929080414501</v>
      </c>
      <c r="LB762">
        <v>1.57409290804179</v>
      </c>
      <c r="LC762">
        <v>1.5740929080414801</v>
      </c>
      <c r="LD762">
        <v>1.6083700650813</v>
      </c>
      <c r="LE762">
        <v>1.60837006508125</v>
      </c>
      <c r="LF762">
        <v>1.5740929080155901</v>
      </c>
      <c r="LG762">
        <v>6.0217069693676999</v>
      </c>
      <c r="LH762">
        <v>1.57409290804046</v>
      </c>
      <c r="LI762">
        <v>1.6083700650813599</v>
      </c>
      <c r="LJ762">
        <v>1.5740929080414401</v>
      </c>
      <c r="LK762">
        <v>1.60837006508237</v>
      </c>
      <c r="LL762">
        <v>1.60837006508158</v>
      </c>
      <c r="LM762">
        <v>1.6083700650814301</v>
      </c>
      <c r="LN762">
        <v>1.57409290804184</v>
      </c>
      <c r="LO762">
        <v>14.410217822375399</v>
      </c>
      <c r="LP762">
        <v>1.57669080954561</v>
      </c>
      <c r="LQ762">
        <v>1.60837006508156</v>
      </c>
      <c r="LR762">
        <v>1.57409290804151</v>
      </c>
      <c r="LS762">
        <v>6.0145289393994199</v>
      </c>
      <c r="LT762">
        <v>1.60837006508132</v>
      </c>
      <c r="LU762">
        <v>1.57409290804098</v>
      </c>
      <c r="LV762">
        <v>1.57409290804074</v>
      </c>
      <c r="LW762">
        <v>1.57409290804149</v>
      </c>
      <c r="LX762">
        <v>1.6083700650807999</v>
      </c>
      <c r="LY762">
        <v>34.2285625928399</v>
      </c>
      <c r="LZ762">
        <v>6.0217069693672496</v>
      </c>
      <c r="MA762">
        <v>1.5740929080416499</v>
      </c>
      <c r="MB762">
        <v>0.56208851196320497</v>
      </c>
      <c r="MC762">
        <v>1.6083700650813699</v>
      </c>
      <c r="MD762">
        <v>1.5766908095454799</v>
      </c>
      <c r="ME762">
        <v>1.60837006508129</v>
      </c>
      <c r="MF762">
        <v>1.5399352380097899</v>
      </c>
      <c r="MG762">
        <v>1.5740929080410699</v>
      </c>
      <c r="MH762">
        <v>1.57409290803816</v>
      </c>
      <c r="MI762">
        <v>0.53627532660127797</v>
      </c>
      <c r="MJ762">
        <v>1.5740929080505399</v>
      </c>
      <c r="MK762">
        <v>1.5740929080415</v>
      </c>
      <c r="ML762">
        <v>1.57409290804149</v>
      </c>
      <c r="MM762">
        <v>0.57603947249821597</v>
      </c>
      <c r="MN762">
        <v>1.6083700650808701</v>
      </c>
      <c r="MO762">
        <v>1.6083700650823101</v>
      </c>
      <c r="MP762">
        <v>1.57409290804156</v>
      </c>
      <c r="MQ762">
        <v>1.57409290804153</v>
      </c>
      <c r="MR762">
        <v>1.57409290804103</v>
      </c>
      <c r="MS762">
        <v>1.57409290803288</v>
      </c>
      <c r="MT762">
        <v>1.60837006508122</v>
      </c>
      <c r="MU762">
        <v>1.57409290804043</v>
      </c>
      <c r="MV762">
        <v>1.57409290804158</v>
      </c>
      <c r="MW762">
        <v>1.5740929080397399</v>
      </c>
      <c r="MX762">
        <v>1.5766908095460199</v>
      </c>
      <c r="MY762">
        <v>0.56333791557160295</v>
      </c>
      <c r="MZ762">
        <v>10.014285284837401</v>
      </c>
      <c r="NA762">
        <v>1.6083700650807</v>
      </c>
      <c r="NB762">
        <v>1.57409290804184</v>
      </c>
      <c r="NC762">
        <v>1.60837006508098</v>
      </c>
      <c r="ND762">
        <v>1.5740929080416399</v>
      </c>
      <c r="NE762">
        <v>1.57409290802539</v>
      </c>
      <c r="NF762">
        <v>1.6083700650813699</v>
      </c>
      <c r="NG762">
        <v>1.57409290804297</v>
      </c>
      <c r="NH762">
        <v>1.5740929080491901</v>
      </c>
      <c r="NI762">
        <v>0.57648995390242297</v>
      </c>
      <c r="NJ762">
        <v>37.6115908999544</v>
      </c>
      <c r="NK762">
        <v>1.5740929080414201</v>
      </c>
      <c r="NL762">
        <v>1.60837006508124</v>
      </c>
      <c r="NM762">
        <v>1.57409290804152</v>
      </c>
      <c r="NN762">
        <v>1.5740929080414801</v>
      </c>
      <c r="NO762">
        <v>1.60837006508125</v>
      </c>
      <c r="NP762">
        <v>0.56476860108787896</v>
      </c>
      <c r="NQ762">
        <v>6.0217069693690801</v>
      </c>
      <c r="NR762">
        <v>1.5740929080413499</v>
      </c>
      <c r="NS762">
        <v>31.262597869867498</v>
      </c>
      <c r="NT762">
        <v>1.5740929080419099</v>
      </c>
      <c r="NU762">
        <v>1.5740929080416699</v>
      </c>
      <c r="NV762">
        <v>1.5740929080413799</v>
      </c>
      <c r="NW762">
        <v>1.60837006508129</v>
      </c>
      <c r="NX762">
        <v>0.57552840999877897</v>
      </c>
      <c r="NY762">
        <v>1.574092908041</v>
      </c>
      <c r="NZ762">
        <v>1.5740929080417301</v>
      </c>
      <c r="OA762">
        <v>0.53564534474316505</v>
      </c>
      <c r="OB762">
        <v>0.45809159020470802</v>
      </c>
      <c r="OC762">
        <v>1.6083700650813999</v>
      </c>
      <c r="OD762">
        <v>1.6083700650813799</v>
      </c>
      <c r="OE762">
        <v>1.6083700650812101</v>
      </c>
      <c r="OF762">
        <v>1.5740929080417501</v>
      </c>
      <c r="OG762">
        <v>1.60837006508438</v>
      </c>
      <c r="OH762">
        <v>0.56476860108812099</v>
      </c>
      <c r="OI762">
        <v>1.60837006508125</v>
      </c>
      <c r="OJ762">
        <v>10.0105785248451</v>
      </c>
      <c r="OK762">
        <v>1.57409290804177</v>
      </c>
      <c r="OL762">
        <v>0.55404493795270604</v>
      </c>
      <c r="OM762">
        <v>1.6083700650814099</v>
      </c>
      <c r="ON762">
        <v>1.6083700650811099</v>
      </c>
      <c r="OO762">
        <v>0.56433624520863002</v>
      </c>
      <c r="OP762">
        <v>1.6083700650813899</v>
      </c>
      <c r="OQ762">
        <v>0.53591445552087902</v>
      </c>
      <c r="OR762">
        <v>0.49965096777912099</v>
      </c>
      <c r="OS762">
        <v>20.635302227024901</v>
      </c>
      <c r="OT762">
        <v>1.57409290804151</v>
      </c>
      <c r="OU762">
        <v>1.6083700650811501</v>
      </c>
      <c r="OV762">
        <v>10.010578524845201</v>
      </c>
      <c r="OW762">
        <v>28.3798645829261</v>
      </c>
      <c r="OX762">
        <v>1.5740929080414301</v>
      </c>
      <c r="OY762">
        <v>1.60837006508128</v>
      </c>
      <c r="OZ762">
        <v>17.180063513088999</v>
      </c>
      <c r="PA762">
        <v>1.60837006508046</v>
      </c>
      <c r="PB762">
        <v>1.5740929080480699</v>
      </c>
      <c r="PC762">
        <v>1.6083700650812101</v>
      </c>
      <c r="PD762">
        <v>1.6083700651269</v>
      </c>
      <c r="PE762">
        <v>1.5740929080416499</v>
      </c>
      <c r="PF762">
        <v>1.6083700650813999</v>
      </c>
      <c r="PG762">
        <v>1.60837006508132</v>
      </c>
      <c r="PH762">
        <v>0.57648995390192503</v>
      </c>
      <c r="PI762">
        <v>1.5740929080402599</v>
      </c>
      <c r="PJ762">
        <v>1.5740929080419599</v>
      </c>
      <c r="PK762">
        <v>1.60837006508133</v>
      </c>
      <c r="PL762">
        <v>1.6083700650811199</v>
      </c>
      <c r="PM762">
        <v>6.0217069693676804</v>
      </c>
      <c r="PN762">
        <v>6.01452893940019</v>
      </c>
      <c r="PO762">
        <v>1.6083700650813699</v>
      </c>
      <c r="PP762">
        <v>1.5740929080414801</v>
      </c>
      <c r="PQ762">
        <v>1.5740929080416699</v>
      </c>
      <c r="PR762">
        <v>1.6083700650811601</v>
      </c>
      <c r="PS762">
        <v>1.60837006508131</v>
      </c>
      <c r="PT762">
        <v>27.008925626746901</v>
      </c>
      <c r="PU762">
        <v>0.56376874251546605</v>
      </c>
      <c r="PV762">
        <v>1.60837006508134</v>
      </c>
      <c r="PW762">
        <v>1.57409290804187</v>
      </c>
      <c r="PX762">
        <v>1.5740929080416499</v>
      </c>
      <c r="PY762">
        <v>1.6083700650814801</v>
      </c>
      <c r="PZ762">
        <v>0.53591445552188899</v>
      </c>
      <c r="QA762">
        <v>1.5740929080414501</v>
      </c>
      <c r="QB762">
        <v>4.6105889178397597</v>
      </c>
      <c r="QC762">
        <v>1.5740929080435899</v>
      </c>
      <c r="QD762">
        <v>1.6083700650813899</v>
      </c>
      <c r="QE762">
        <v>1.57409290804152</v>
      </c>
      <c r="QF762">
        <v>1.6083700650814301</v>
      </c>
      <c r="QG762">
        <v>1.60837006508077</v>
      </c>
      <c r="QH762">
        <v>0.56333791557068902</v>
      </c>
      <c r="QI762">
        <v>1.5740929080416299</v>
      </c>
      <c r="QJ762">
        <v>0.45804124079394298</v>
      </c>
      <c r="QK762">
        <v>1.6083700650741599</v>
      </c>
      <c r="QL762">
        <v>1.6083700650814099</v>
      </c>
      <c r="QM762">
        <v>1.5740929080416699</v>
      </c>
      <c r="QN762">
        <v>1.60837006508132</v>
      </c>
      <c r="QO762">
        <v>15.9426788032219</v>
      </c>
      <c r="QP762">
        <v>1.6083700650814301</v>
      </c>
      <c r="QQ762">
        <v>1.5740929080411601</v>
      </c>
      <c r="QR762">
        <v>1.57409290804149</v>
      </c>
      <c r="QS762">
        <v>1.6083700650820301</v>
      </c>
      <c r="QT762">
        <v>1.57409290804077</v>
      </c>
      <c r="QU762">
        <v>1.57409290804151</v>
      </c>
      <c r="QV762">
        <v>1.5740929080416199</v>
      </c>
      <c r="QW762">
        <v>1.5740929080409001</v>
      </c>
      <c r="QX762">
        <v>17.016151030035498</v>
      </c>
      <c r="QY762">
        <v>1.60837006508131</v>
      </c>
      <c r="SG762">
        <f>COUNTIF(B762:SF762,"&gt;0.1")</f>
        <v>466</v>
      </c>
    </row>
    <row r="763" spans="1:501" x14ac:dyDescent="0.2">
      <c r="A763" t="s">
        <v>676</v>
      </c>
      <c r="B763">
        <v>1.57409290804179</v>
      </c>
      <c r="C763">
        <v>1.5740929080414701</v>
      </c>
      <c r="D763">
        <v>1.6083700650759101</v>
      </c>
      <c r="E763">
        <v>1.5740929080422299</v>
      </c>
      <c r="F763">
        <v>1.5740929080422399</v>
      </c>
      <c r="G763">
        <v>1.60837006508128</v>
      </c>
      <c r="H763">
        <v>1.5740929080410999</v>
      </c>
      <c r="I763">
        <v>1.60837006508133</v>
      </c>
      <c r="J763">
        <v>1.6083700650816299</v>
      </c>
      <c r="K763">
        <v>1.57409290804154</v>
      </c>
      <c r="L763">
        <v>1.57409290804149</v>
      </c>
      <c r="M763">
        <v>1.6083700650814701</v>
      </c>
      <c r="N763">
        <v>1.5740929080416199</v>
      </c>
      <c r="O763">
        <v>1.6083700650813599</v>
      </c>
      <c r="P763">
        <v>1.5740929080421</v>
      </c>
      <c r="Q763">
        <v>1.5740929080416799</v>
      </c>
      <c r="R763">
        <v>1.60837006508133</v>
      </c>
      <c r="S763">
        <v>1.57409290804157</v>
      </c>
      <c r="T763">
        <v>10.010578524845201</v>
      </c>
      <c r="U763">
        <v>1.5740929080413599</v>
      </c>
      <c r="V763">
        <v>1.6083700650813999</v>
      </c>
      <c r="W763">
        <v>1.5740929080414501</v>
      </c>
      <c r="X763">
        <v>1.6083700650816499</v>
      </c>
      <c r="Y763">
        <v>1.60837006508132</v>
      </c>
      <c r="Z763">
        <v>0.58800104208856696</v>
      </c>
      <c r="AA763">
        <v>0.537314609686807</v>
      </c>
      <c r="AB763">
        <v>1.57409290804149</v>
      </c>
      <c r="AC763">
        <v>1.57409290804181</v>
      </c>
      <c r="AD763">
        <v>1.5740929080414401</v>
      </c>
      <c r="AE763">
        <v>12.351083331397801</v>
      </c>
      <c r="AF763">
        <v>1.6083700650813699</v>
      </c>
      <c r="AG763">
        <v>1.57409290804158</v>
      </c>
      <c r="AH763">
        <v>1.57409290804151</v>
      </c>
      <c r="AI763">
        <v>6.0145289394002397</v>
      </c>
      <c r="AJ763">
        <v>1.6083700650813499</v>
      </c>
      <c r="AK763">
        <v>1.5740929080414801</v>
      </c>
      <c r="AL763">
        <v>1.6083700650810899</v>
      </c>
      <c r="AM763">
        <v>1.5740929080414301</v>
      </c>
      <c r="AN763">
        <v>5.7850104610003497</v>
      </c>
      <c r="AO763">
        <v>1.6083700650783499</v>
      </c>
      <c r="AP763">
        <v>1.5740929080417001</v>
      </c>
      <c r="AQ763">
        <v>1.57409290803849</v>
      </c>
      <c r="AR763">
        <v>1.57409290804151</v>
      </c>
      <c r="AS763">
        <v>1.5740929080417401</v>
      </c>
      <c r="AT763">
        <v>1.57409290804154</v>
      </c>
      <c r="AU763">
        <v>6.0217069693664396</v>
      </c>
      <c r="AV763">
        <v>5.1490223861601701</v>
      </c>
      <c r="AW763">
        <v>1.57409290804153</v>
      </c>
      <c r="AX763">
        <v>1.57409290804159</v>
      </c>
      <c r="AY763">
        <v>1.57409290803935</v>
      </c>
      <c r="AZ763">
        <v>1.6083700650796999</v>
      </c>
      <c r="BA763">
        <v>1.57409290804074</v>
      </c>
      <c r="BB763">
        <v>1.5740929080413899</v>
      </c>
      <c r="BC763">
        <v>1.6083700650816</v>
      </c>
      <c r="BD763">
        <v>1.6083700650812001</v>
      </c>
      <c r="BE763">
        <v>10.751604219779001</v>
      </c>
      <c r="BF763">
        <v>1.5740929080416799</v>
      </c>
      <c r="BG763">
        <v>1.57409290804153</v>
      </c>
      <c r="BH763">
        <v>1.5740929080425199</v>
      </c>
      <c r="BI763">
        <v>1.5740929080406401</v>
      </c>
      <c r="BJ763">
        <v>0.56433624520622105</v>
      </c>
      <c r="BK763">
        <v>1.5740929080416199</v>
      </c>
      <c r="BL763">
        <v>1.5740929080416</v>
      </c>
      <c r="BM763">
        <v>1.5740929080414701</v>
      </c>
      <c r="BN763">
        <v>1.5740929080541199</v>
      </c>
      <c r="BO763">
        <v>1.6083700650813</v>
      </c>
      <c r="BP763">
        <v>0.57627472365972299</v>
      </c>
      <c r="BQ763">
        <v>1.5740929080388599</v>
      </c>
      <c r="BR763">
        <v>1.60837006508124</v>
      </c>
      <c r="BS763">
        <v>10.010578524845</v>
      </c>
      <c r="BT763">
        <v>1.57409290804161</v>
      </c>
      <c r="BU763">
        <v>1.60837006508152</v>
      </c>
      <c r="BV763">
        <v>0.45951248544280199</v>
      </c>
      <c r="BW763">
        <v>1.57409290804187</v>
      </c>
      <c r="BX763">
        <v>1.6083700650814401</v>
      </c>
      <c r="BY763">
        <v>0.56333791557088397</v>
      </c>
      <c r="BZ763">
        <v>1.5740929080416699</v>
      </c>
      <c r="CA763">
        <v>0.56376874250657705</v>
      </c>
      <c r="CB763">
        <v>24.923906771561999</v>
      </c>
      <c r="CC763">
        <v>0.57259709670355197</v>
      </c>
      <c r="CD763">
        <v>1.60837006508133</v>
      </c>
      <c r="CE763">
        <v>0.57451923785585302</v>
      </c>
      <c r="CF763">
        <v>1.60837006508124</v>
      </c>
      <c r="CG763">
        <v>1.60837006508129</v>
      </c>
      <c r="CH763">
        <v>1.57409290804187</v>
      </c>
      <c r="CI763">
        <v>1.5740929080425901</v>
      </c>
      <c r="CJ763">
        <v>1.5740929080418999</v>
      </c>
      <c r="CK763">
        <v>16.929879413345901</v>
      </c>
      <c r="CL763">
        <v>1.6083700650809201</v>
      </c>
      <c r="CM763">
        <v>28.396018832085201</v>
      </c>
      <c r="CN763">
        <v>1.57409290804241</v>
      </c>
      <c r="CO763">
        <v>1.5740929080411801</v>
      </c>
      <c r="CP763">
        <v>1.5740929080414701</v>
      </c>
      <c r="CQ763">
        <v>1.5740929080424699</v>
      </c>
      <c r="CR763">
        <v>1.5740929080336199</v>
      </c>
      <c r="CS763">
        <v>1.60837006507737</v>
      </c>
      <c r="CT763">
        <v>11.2374145150796</v>
      </c>
      <c r="CU763">
        <v>1.61493836838647</v>
      </c>
      <c r="CV763">
        <v>1.57409290804151</v>
      </c>
      <c r="CW763">
        <v>0.56333791557161605</v>
      </c>
      <c r="CX763">
        <v>1.60837006507344</v>
      </c>
      <c r="CY763">
        <v>1.60837006508125</v>
      </c>
      <c r="CZ763">
        <v>1.5740929080413699</v>
      </c>
      <c r="DA763">
        <v>1.60837006508044</v>
      </c>
      <c r="DB763">
        <v>1.5740929080477299</v>
      </c>
      <c r="DC763">
        <v>1.60837006508126</v>
      </c>
      <c r="DD763">
        <v>1.57409290804158</v>
      </c>
      <c r="DE763">
        <v>1.5740929080408601</v>
      </c>
      <c r="DF763">
        <v>1.57409290804181</v>
      </c>
      <c r="DG763">
        <v>1.57409290804124</v>
      </c>
      <c r="DH763">
        <v>1.5740929080416599</v>
      </c>
      <c r="DI763">
        <v>1.57409290804188</v>
      </c>
      <c r="DJ763">
        <v>1.5740929080416901</v>
      </c>
      <c r="DK763">
        <v>6.0830807162288698</v>
      </c>
      <c r="DL763">
        <v>1.60837006508126</v>
      </c>
      <c r="DM763">
        <v>1.5740929080422501</v>
      </c>
      <c r="DN763">
        <v>1.5740929080414801</v>
      </c>
      <c r="DO763">
        <v>19.971838072340201</v>
      </c>
      <c r="DP763">
        <v>1.57409290803155</v>
      </c>
      <c r="DQ763">
        <v>1.57409290804149</v>
      </c>
      <c r="DR763">
        <v>1.6083700650813699</v>
      </c>
      <c r="DS763">
        <v>1.5740929080225901</v>
      </c>
      <c r="DT763">
        <v>1.6083700650814099</v>
      </c>
      <c r="DU763">
        <v>1.5740929080422701</v>
      </c>
      <c r="DV763">
        <v>0.56333791557170898</v>
      </c>
      <c r="DW763">
        <v>1.57409290804155</v>
      </c>
      <c r="DX763">
        <v>6.0217069693794798</v>
      </c>
      <c r="DY763">
        <v>6.0145289393998302</v>
      </c>
      <c r="DZ763">
        <v>1.60837006508071</v>
      </c>
      <c r="EA763">
        <v>1.57409290804158</v>
      </c>
      <c r="EB763">
        <v>1.5766908095454499</v>
      </c>
      <c r="EC763">
        <v>0.53535001195066201</v>
      </c>
      <c r="ED763">
        <v>1.60837006507545</v>
      </c>
      <c r="EE763">
        <v>0.54821657361740606</v>
      </c>
      <c r="EF763">
        <v>0.53573420204905398</v>
      </c>
      <c r="EG763">
        <v>1.6083700650812101</v>
      </c>
      <c r="EH763">
        <v>0.53591445551927597</v>
      </c>
      <c r="EI763">
        <v>1.5740929080416599</v>
      </c>
      <c r="EJ763">
        <v>1.5740929080416</v>
      </c>
      <c r="EK763">
        <v>0.55580897910957106</v>
      </c>
      <c r="EL763">
        <v>10.0176530614289</v>
      </c>
      <c r="EM763">
        <v>34.228562592839999</v>
      </c>
      <c r="EN763">
        <v>1.5740929080417001</v>
      </c>
      <c r="EO763">
        <v>1.5740929080417201</v>
      </c>
      <c r="EP763">
        <v>1.5740929080425301</v>
      </c>
      <c r="EQ763">
        <v>1.57409290804183</v>
      </c>
      <c r="ER763">
        <v>1.57409290804352</v>
      </c>
      <c r="ES763">
        <v>0.57753548620560902</v>
      </c>
      <c r="ET763">
        <v>1.5740929080415</v>
      </c>
      <c r="EU763">
        <v>1.5740929080413499</v>
      </c>
      <c r="EV763">
        <v>1.5740929080415</v>
      </c>
      <c r="EW763">
        <v>1.60837006508132</v>
      </c>
      <c r="EX763">
        <v>1.60837006508133</v>
      </c>
      <c r="EY763">
        <v>27.558938067605801</v>
      </c>
      <c r="EZ763">
        <v>1.5740929080416599</v>
      </c>
      <c r="FA763">
        <v>6.0217069693676804</v>
      </c>
      <c r="FB763">
        <v>0.56274207081667305</v>
      </c>
      <c r="FC763">
        <v>1.60837006508123</v>
      </c>
      <c r="FD763">
        <v>1.57409290804216</v>
      </c>
      <c r="FE763">
        <v>1.57409290804159</v>
      </c>
      <c r="FF763">
        <v>1.5803836832154701</v>
      </c>
      <c r="FG763">
        <v>1.6083700650814801</v>
      </c>
      <c r="FH763">
        <v>0.56425465450956802</v>
      </c>
      <c r="FI763">
        <v>6.0217069693676999</v>
      </c>
      <c r="FJ763">
        <v>1.5740929080411199</v>
      </c>
      <c r="FK763">
        <v>1.57409290804104</v>
      </c>
      <c r="FL763">
        <v>1.5740929080417301</v>
      </c>
      <c r="FM763">
        <v>1.57409290804408</v>
      </c>
      <c r="FN763">
        <v>1.6083700650783199</v>
      </c>
      <c r="FO763">
        <v>6.0217069693676697</v>
      </c>
      <c r="FP763">
        <v>1.5740929080416199</v>
      </c>
      <c r="FQ763">
        <v>44.7618361945892</v>
      </c>
      <c r="FR763">
        <v>1.60837006508094</v>
      </c>
      <c r="FS763">
        <v>1.5740929080416399</v>
      </c>
      <c r="FT763">
        <v>1.5740929080414801</v>
      </c>
      <c r="FU763">
        <v>0.55580897910955795</v>
      </c>
      <c r="FV763">
        <v>1.57409290804179</v>
      </c>
      <c r="FW763">
        <v>1.5740929080411601</v>
      </c>
      <c r="FX763">
        <v>1.57409290804161</v>
      </c>
      <c r="FY763">
        <v>1.60837006508127</v>
      </c>
      <c r="FZ763">
        <v>1.57409290804123</v>
      </c>
      <c r="GA763">
        <v>1.57409290804154</v>
      </c>
      <c r="GB763">
        <v>1.5740929080402899</v>
      </c>
      <c r="GC763">
        <v>1.6083700650814501</v>
      </c>
      <c r="GD763">
        <v>1.57409290804158</v>
      </c>
      <c r="GE763">
        <v>1.6083700650816399</v>
      </c>
      <c r="GF763">
        <v>1.60837006508151</v>
      </c>
      <c r="GG763">
        <v>1.60837006508127</v>
      </c>
      <c r="GH763">
        <v>0.57428541749026596</v>
      </c>
      <c r="GI763">
        <v>1.5740929080417301</v>
      </c>
      <c r="GJ763">
        <v>6.0145289393994101</v>
      </c>
      <c r="GK763">
        <v>1.60837006508128</v>
      </c>
      <c r="GL763">
        <v>1.57409290804154</v>
      </c>
      <c r="GM763">
        <v>1.6083700650816899</v>
      </c>
      <c r="GN763">
        <v>1.57409290804214</v>
      </c>
      <c r="GO763">
        <v>1.5740929080416599</v>
      </c>
      <c r="GP763">
        <v>1.57409290810096</v>
      </c>
      <c r="GQ763">
        <v>1.5740929080413499</v>
      </c>
      <c r="GR763">
        <v>1.5740929080413899</v>
      </c>
      <c r="GS763">
        <v>0.57603947249814202</v>
      </c>
      <c r="GT763">
        <v>1.60837006508129</v>
      </c>
      <c r="GU763">
        <v>1.57409290804155</v>
      </c>
      <c r="GV763">
        <v>1.57409290804075</v>
      </c>
      <c r="GW763">
        <v>1.57409290804133</v>
      </c>
      <c r="GX763">
        <v>0.57648995390357405</v>
      </c>
      <c r="GY763">
        <v>1.6083700650814301</v>
      </c>
      <c r="GZ763">
        <v>1.5740929080453701</v>
      </c>
      <c r="HA763">
        <v>1.6083700650813999</v>
      </c>
      <c r="HB763">
        <v>1.57409290804161</v>
      </c>
      <c r="HC763">
        <v>0.57603947249822696</v>
      </c>
      <c r="HD763">
        <v>1.60837006508132</v>
      </c>
      <c r="HE763">
        <v>1.57409290804152</v>
      </c>
      <c r="HF763">
        <v>6.0145289393405204</v>
      </c>
      <c r="HG763">
        <v>1.57409290804152</v>
      </c>
      <c r="HH763">
        <v>0.54798611000112296</v>
      </c>
      <c r="HI763">
        <v>1.5740929080415</v>
      </c>
      <c r="HJ763">
        <v>1.5740929080439801</v>
      </c>
      <c r="HK763">
        <v>1.5740929080416499</v>
      </c>
      <c r="HL763">
        <v>0.56333791557132595</v>
      </c>
      <c r="HM763">
        <v>1.57409290804242</v>
      </c>
      <c r="HN763">
        <v>1.5740929080419099</v>
      </c>
      <c r="HO763">
        <v>1.5740929080414701</v>
      </c>
      <c r="HP763">
        <v>0.57535035464853002</v>
      </c>
      <c r="HQ763">
        <v>6.0217069693675596</v>
      </c>
      <c r="HR763">
        <v>0.56333791557142698</v>
      </c>
      <c r="HS763">
        <v>1.6083700650813</v>
      </c>
      <c r="HT763">
        <v>17.5508288826118</v>
      </c>
      <c r="HU763">
        <v>1.57409290804234</v>
      </c>
      <c r="HV763">
        <v>0.54821657360808795</v>
      </c>
      <c r="HW763">
        <v>1.5740929080360799</v>
      </c>
      <c r="HX763">
        <v>1.6083700650969699</v>
      </c>
      <c r="HY763">
        <v>1.5740929080415</v>
      </c>
      <c r="HZ763">
        <v>1.6083700651639501</v>
      </c>
      <c r="IA763">
        <v>0.56219563223006197</v>
      </c>
      <c r="IB763">
        <v>0.45943767815928699</v>
      </c>
      <c r="IC763">
        <v>1.5740929080414601</v>
      </c>
      <c r="ID763">
        <v>1.57409290804213</v>
      </c>
      <c r="IE763">
        <v>1.6083700650813699</v>
      </c>
      <c r="IF763">
        <v>1.5740929080416699</v>
      </c>
      <c r="IG763">
        <v>1.57409290804152</v>
      </c>
      <c r="IH763">
        <v>1.5740929080414701</v>
      </c>
      <c r="II763">
        <v>1.6083700650811501</v>
      </c>
      <c r="IJ763">
        <v>1.57409290804569</v>
      </c>
      <c r="IK763">
        <v>32.939757619406898</v>
      </c>
      <c r="IL763">
        <v>1.60837006508131</v>
      </c>
      <c r="IM763">
        <v>0.45801208193639698</v>
      </c>
      <c r="IN763">
        <v>1.6083700650813899</v>
      </c>
      <c r="IO763">
        <v>1.57409290804459</v>
      </c>
      <c r="IP763">
        <v>1.60837006508127</v>
      </c>
      <c r="IQ763">
        <v>6.0217069693676697</v>
      </c>
      <c r="IR763">
        <v>1.6083700650813</v>
      </c>
      <c r="IS763">
        <v>1.6083700650811901</v>
      </c>
      <c r="IT763">
        <v>0.55678077896566602</v>
      </c>
      <c r="IU763">
        <v>1.6083700650813999</v>
      </c>
      <c r="IV763">
        <v>0.57603947249840703</v>
      </c>
      <c r="IW763">
        <v>1.6083700650814201</v>
      </c>
      <c r="IX763">
        <v>1.57409290804155</v>
      </c>
      <c r="IY763">
        <v>0.55678077896552403</v>
      </c>
      <c r="IZ763">
        <v>1.6083700650813899</v>
      </c>
      <c r="JA763">
        <v>1.5740929080405199</v>
      </c>
      <c r="JB763">
        <v>4.8630994748115697</v>
      </c>
      <c r="JC763">
        <v>1.5740929080416499</v>
      </c>
      <c r="JD763">
        <v>10.7507946436669</v>
      </c>
      <c r="JE763">
        <v>1.5740929080844099</v>
      </c>
      <c r="JF763">
        <v>1.60837006508157</v>
      </c>
      <c r="JG763">
        <v>25.863923586494199</v>
      </c>
      <c r="JH763">
        <v>1.6083700650813999</v>
      </c>
      <c r="JI763">
        <v>1.5740929080410899</v>
      </c>
      <c r="JJ763">
        <v>1.5740929080414101</v>
      </c>
      <c r="JK763">
        <v>1.5740929085039199</v>
      </c>
      <c r="JL763">
        <v>1.60837006508126</v>
      </c>
      <c r="JM763">
        <v>1.5740929080416599</v>
      </c>
      <c r="JN763">
        <v>0.56219563223013302</v>
      </c>
      <c r="JO763">
        <v>1.5740929080417201</v>
      </c>
      <c r="JP763">
        <v>1.57409290804844</v>
      </c>
      <c r="JQ763">
        <v>1.5740929080416399</v>
      </c>
      <c r="JR763">
        <v>1.6083700650808199</v>
      </c>
      <c r="JS763">
        <v>1.5766908095451599</v>
      </c>
      <c r="JT763">
        <v>1.57409290804215</v>
      </c>
      <c r="JU763">
        <v>0.56476860108819704</v>
      </c>
      <c r="JV763">
        <v>0.56333791557160895</v>
      </c>
      <c r="JW763">
        <v>0.55678077896551603</v>
      </c>
      <c r="JX763">
        <v>0.55580897910962501</v>
      </c>
      <c r="JY763">
        <v>1.5740929080417101</v>
      </c>
      <c r="JZ763">
        <v>1.57409290804153</v>
      </c>
      <c r="KA763">
        <v>1.5740929080414301</v>
      </c>
      <c r="KB763">
        <v>1.5740929080419199</v>
      </c>
      <c r="KC763">
        <v>1.60837006507489</v>
      </c>
      <c r="KD763">
        <v>1.60837006508157</v>
      </c>
      <c r="KE763">
        <v>1.57409290804126</v>
      </c>
      <c r="KF763">
        <v>33.040637874536301</v>
      </c>
      <c r="KG763">
        <v>1.5740929081936099</v>
      </c>
      <c r="KH763">
        <v>1.5740929081469299</v>
      </c>
      <c r="KI763">
        <v>1.57409290804152</v>
      </c>
      <c r="KJ763">
        <v>3.7627847931594798</v>
      </c>
      <c r="KK763">
        <v>1.5740929080408099</v>
      </c>
      <c r="KL763">
        <v>1.57409290804156</v>
      </c>
      <c r="KM763">
        <v>1.6083700650813899</v>
      </c>
      <c r="KN763">
        <v>1.5740929080377699</v>
      </c>
      <c r="KO763">
        <v>1.57409290804149</v>
      </c>
      <c r="KP763">
        <v>33.653538983313901</v>
      </c>
      <c r="KQ763">
        <v>1.5740929080416699</v>
      </c>
      <c r="KR763">
        <v>1.60837006508572</v>
      </c>
      <c r="KS763">
        <v>1.60837006508094</v>
      </c>
      <c r="KT763">
        <v>6.0145289394002104</v>
      </c>
      <c r="KU763">
        <v>0.53591445552155903</v>
      </c>
      <c r="KV763">
        <v>11.2374145150731</v>
      </c>
      <c r="KW763">
        <v>1.5740929080436901</v>
      </c>
      <c r="KX763">
        <v>1.5740929080420201</v>
      </c>
      <c r="KY763">
        <v>0.57652960136104203</v>
      </c>
      <c r="KZ763">
        <v>1.57409290804157</v>
      </c>
      <c r="LA763">
        <v>1.5740929080413599</v>
      </c>
      <c r="LB763">
        <v>0.45953912679092601</v>
      </c>
      <c r="LC763">
        <v>1.5740929080456201</v>
      </c>
      <c r="LD763">
        <v>1.57409290804123</v>
      </c>
      <c r="LE763">
        <v>1.5740929080415</v>
      </c>
      <c r="LF763">
        <v>1.6083700650814801</v>
      </c>
      <c r="LG763">
        <v>1.5740929080414501</v>
      </c>
      <c r="LH763">
        <v>1.60837006508127</v>
      </c>
      <c r="LI763">
        <v>1.5740929080392001</v>
      </c>
      <c r="LJ763">
        <v>6.0217069693676502</v>
      </c>
      <c r="LK763">
        <v>1.57409290804184</v>
      </c>
      <c r="LL763">
        <v>1.6083700650814301</v>
      </c>
      <c r="LM763">
        <v>1.60837006509995</v>
      </c>
      <c r="LN763">
        <v>1.60837006508127</v>
      </c>
      <c r="LO763">
        <v>1.5740929080416199</v>
      </c>
      <c r="LP763">
        <v>14.4102178223755</v>
      </c>
      <c r="LQ763">
        <v>1.57669080954536</v>
      </c>
      <c r="LR763">
        <v>1.6083700650811801</v>
      </c>
      <c r="LS763">
        <v>6.0145289394000896</v>
      </c>
      <c r="LT763">
        <v>1.6083700650822701</v>
      </c>
      <c r="LU763">
        <v>1.5740929081213699</v>
      </c>
      <c r="LV763">
        <v>1.5740929080414301</v>
      </c>
      <c r="LW763">
        <v>1.6083700650616799</v>
      </c>
      <c r="LX763">
        <v>34.228562592840902</v>
      </c>
      <c r="LY763">
        <v>6.0217069693677203</v>
      </c>
      <c r="LZ763">
        <v>1.57409290804151</v>
      </c>
      <c r="MA763">
        <v>0.56208851196299503</v>
      </c>
      <c r="MB763">
        <v>1.60837006508132</v>
      </c>
      <c r="MC763">
        <v>1.5766908095452301</v>
      </c>
      <c r="MD763">
        <v>1.57409290804154</v>
      </c>
      <c r="ME763">
        <v>1.60837006508129</v>
      </c>
      <c r="MF763">
        <v>1.53993523791269</v>
      </c>
      <c r="MG763">
        <v>1.5740929080417501</v>
      </c>
      <c r="MH763">
        <v>0.53627532660121402</v>
      </c>
      <c r="MI763">
        <v>1.5740929080416</v>
      </c>
      <c r="MJ763">
        <v>1.57409290805048</v>
      </c>
      <c r="MK763">
        <v>1.57409290804242</v>
      </c>
      <c r="ML763">
        <v>0.57603947249808896</v>
      </c>
      <c r="MM763">
        <v>1.5740929080416299</v>
      </c>
      <c r="MN763">
        <v>1.57409290804153</v>
      </c>
      <c r="MO763">
        <v>1.5740929080411601</v>
      </c>
      <c r="MP763">
        <v>1.57409290804183</v>
      </c>
      <c r="MQ763">
        <v>1.6083700650811701</v>
      </c>
      <c r="MR763">
        <v>1.57409290803908</v>
      </c>
      <c r="MS763">
        <v>1.5740929080414601</v>
      </c>
      <c r="MT763">
        <v>1.5740929080413999</v>
      </c>
      <c r="MU763">
        <v>1.60837006508125</v>
      </c>
      <c r="MV763">
        <v>1.57669080954591</v>
      </c>
      <c r="MW763">
        <v>0.56333791557130297</v>
      </c>
      <c r="MX763">
        <v>10.014285284837401</v>
      </c>
      <c r="MY763">
        <v>1.60837006508154</v>
      </c>
      <c r="MZ763">
        <v>1.57409290804156</v>
      </c>
      <c r="NA763">
        <v>1.6083700650814201</v>
      </c>
      <c r="NB763">
        <v>1.57409290804178</v>
      </c>
      <c r="NC763">
        <v>1.57409290803965</v>
      </c>
      <c r="ND763">
        <v>1.60837006508128</v>
      </c>
      <c r="NE763">
        <v>1.57409290804184</v>
      </c>
      <c r="NF763">
        <v>1.60837006508127</v>
      </c>
      <c r="NG763">
        <v>1.5740929080529</v>
      </c>
      <c r="NH763">
        <v>0.576489953902525</v>
      </c>
      <c r="NI763">
        <v>37.6115908999544</v>
      </c>
      <c r="NJ763">
        <v>1.57409290804161</v>
      </c>
      <c r="NK763">
        <v>1.57409290804098</v>
      </c>
      <c r="NL763">
        <v>1.60837006508124</v>
      </c>
      <c r="NM763">
        <v>1.5740929080416</v>
      </c>
      <c r="NN763">
        <v>1.5740929080417001</v>
      </c>
      <c r="NO763">
        <v>1.60837006508104</v>
      </c>
      <c r="NP763">
        <v>0.56476860108816196</v>
      </c>
      <c r="NQ763">
        <v>6.0217069693696299</v>
      </c>
      <c r="NR763">
        <v>1.5740929080408099</v>
      </c>
      <c r="NS763">
        <v>1.57409290803991</v>
      </c>
      <c r="NT763">
        <v>31.262597869868198</v>
      </c>
      <c r="NU763">
        <v>1.57409290804267</v>
      </c>
      <c r="NV763">
        <v>1.57409290804154</v>
      </c>
      <c r="NW763">
        <v>1.5740929080429</v>
      </c>
      <c r="NX763">
        <v>0.57552841000003796</v>
      </c>
      <c r="NY763">
        <v>1.5740929080416599</v>
      </c>
      <c r="NZ763">
        <v>1.5740929080411801</v>
      </c>
      <c r="OA763">
        <v>0.53564534474256198</v>
      </c>
      <c r="OB763">
        <v>1.5740929080414401</v>
      </c>
      <c r="OC763">
        <v>0.45809159020465201</v>
      </c>
      <c r="OD763">
        <v>1.60837006508128</v>
      </c>
      <c r="OE763">
        <v>1.6083700650813599</v>
      </c>
      <c r="OF763">
        <v>1.60837006508134</v>
      </c>
      <c r="OG763">
        <v>1.5740929080141699</v>
      </c>
      <c r="OH763">
        <v>1.60837006508134</v>
      </c>
      <c r="OI763">
        <v>1.5740929080413999</v>
      </c>
      <c r="OJ763">
        <v>0.56476860108951898</v>
      </c>
      <c r="OK763">
        <v>1.60837006508131</v>
      </c>
      <c r="OL763">
        <v>10.0105785248451</v>
      </c>
      <c r="OM763">
        <v>1.5740929080413599</v>
      </c>
      <c r="ON763">
        <v>0.55404493795320997</v>
      </c>
      <c r="OO763">
        <v>1.6083700650816299</v>
      </c>
      <c r="OP763">
        <v>1.6083700650812001</v>
      </c>
      <c r="OQ763">
        <v>0.56433624520967296</v>
      </c>
      <c r="OR763">
        <v>0.53591445552217298</v>
      </c>
      <c r="OS763">
        <v>0.49965096777904</v>
      </c>
      <c r="OT763">
        <v>20.6353022270244</v>
      </c>
      <c r="OU763">
        <v>1.57409290804158</v>
      </c>
      <c r="OV763">
        <v>1.60837006508124</v>
      </c>
      <c r="OW763">
        <v>10.010578524845201</v>
      </c>
      <c r="OX763">
        <v>28.379864582925901</v>
      </c>
      <c r="OY763">
        <v>1.5740929080417201</v>
      </c>
      <c r="OZ763">
        <v>1.57409290804019</v>
      </c>
      <c r="PA763">
        <v>1.60837006508125</v>
      </c>
      <c r="PB763">
        <v>17.180063513087799</v>
      </c>
      <c r="PC763">
        <v>1.6083700650816599</v>
      </c>
      <c r="PD763">
        <v>1.57409290804623</v>
      </c>
      <c r="PE763">
        <v>1.60837006508129</v>
      </c>
      <c r="PF763">
        <v>1.60837006508129</v>
      </c>
      <c r="PG763">
        <v>1.57409290804151</v>
      </c>
      <c r="PH763">
        <v>1.57409290804181</v>
      </c>
      <c r="PI763">
        <v>1.6083700650814701</v>
      </c>
      <c r="PJ763">
        <v>1.6083700650811801</v>
      </c>
      <c r="PK763">
        <v>1.6083700650811701</v>
      </c>
      <c r="PL763">
        <v>0.57648995389664803</v>
      </c>
      <c r="PM763">
        <v>1.57409290804132</v>
      </c>
      <c r="PN763">
        <v>1.57409290804455</v>
      </c>
      <c r="PO763">
        <v>1.6083700650813499</v>
      </c>
      <c r="PP763">
        <v>1.6083700650741899</v>
      </c>
      <c r="PQ763">
        <v>6.0217069693676004</v>
      </c>
      <c r="PR763">
        <v>6.0145289394003596</v>
      </c>
      <c r="PS763">
        <v>1.6083700650813599</v>
      </c>
      <c r="PT763">
        <v>1.57409290804123</v>
      </c>
      <c r="PU763">
        <v>1.57409290804184</v>
      </c>
      <c r="PV763">
        <v>1.6083700650803101</v>
      </c>
      <c r="PW763">
        <v>1.60837006508133</v>
      </c>
      <c r="PX763">
        <v>27.0089256267472</v>
      </c>
      <c r="PY763">
        <v>1.5740929080414801</v>
      </c>
      <c r="PZ763">
        <v>0.56376874250862197</v>
      </c>
      <c r="QA763">
        <v>1.57409290803957</v>
      </c>
      <c r="QB763">
        <v>0.53591445552158801</v>
      </c>
      <c r="QC763">
        <v>1.60837006508094</v>
      </c>
      <c r="QD763">
        <v>1.57409290804316</v>
      </c>
      <c r="QE763">
        <v>4.6105889178464201</v>
      </c>
      <c r="QF763">
        <v>1.57409290804151</v>
      </c>
      <c r="QG763">
        <v>1.60837006508132</v>
      </c>
      <c r="QH763">
        <v>1.57409290804077</v>
      </c>
      <c r="QI763">
        <v>1.6083700650814901</v>
      </c>
      <c r="QJ763">
        <v>1.6083700651108901</v>
      </c>
      <c r="QK763">
        <v>0.56333791557157498</v>
      </c>
      <c r="QL763">
        <v>1.5740929080418899</v>
      </c>
      <c r="QM763">
        <v>0.45804124079380498</v>
      </c>
      <c r="QN763">
        <v>1.6083700650813999</v>
      </c>
      <c r="QO763">
        <v>1.6083700650820201</v>
      </c>
      <c r="QP763">
        <v>1.6083700650825199</v>
      </c>
      <c r="QQ763">
        <v>15.942678803221799</v>
      </c>
      <c r="QR763">
        <v>1.6083700650800801</v>
      </c>
      <c r="QS763">
        <v>1.5740929080417201</v>
      </c>
      <c r="QT763">
        <v>1.60837006508299</v>
      </c>
      <c r="QU763">
        <v>1.57409290803399</v>
      </c>
      <c r="QV763">
        <v>1.57409290804125</v>
      </c>
      <c r="QW763">
        <v>1.5740929080414401</v>
      </c>
      <c r="QX763">
        <v>1.5740929080413899</v>
      </c>
      <c r="QY763">
        <v>17.016151030035299</v>
      </c>
      <c r="SG763">
        <f>COUNTIF(B763:SF763,"&gt;0.1")</f>
        <v>466</v>
      </c>
    </row>
    <row r="764" spans="1:501" x14ac:dyDescent="0.2">
      <c r="A764" t="s">
        <v>734</v>
      </c>
      <c r="B764">
        <v>1.57409290804185</v>
      </c>
      <c r="C764">
        <v>1.5740929080409201</v>
      </c>
      <c r="D764">
        <v>1.6083700650811901</v>
      </c>
      <c r="E764">
        <v>1.5740929080414801</v>
      </c>
      <c r="F764">
        <v>1.57409290807739</v>
      </c>
      <c r="G764">
        <v>1.60837006508212</v>
      </c>
      <c r="H764">
        <v>1.57409290804158</v>
      </c>
      <c r="I764">
        <v>1.6083700650813599</v>
      </c>
      <c r="J764">
        <v>1.6083700650847299</v>
      </c>
      <c r="K764">
        <v>1.5740929080159201</v>
      </c>
      <c r="L764">
        <v>1.57409290804149</v>
      </c>
      <c r="M764">
        <v>1.60837006508134</v>
      </c>
      <c r="N764">
        <v>1.5740929080414601</v>
      </c>
      <c r="O764">
        <v>1.6083700650800601</v>
      </c>
      <c r="P764">
        <v>1.57409290803177</v>
      </c>
      <c r="Q764">
        <v>1.5740929080383701</v>
      </c>
      <c r="R764">
        <v>1.6083700650812101</v>
      </c>
      <c r="S764">
        <v>1.57409290804155</v>
      </c>
      <c r="T764">
        <v>10.010578524845201</v>
      </c>
      <c r="U764">
        <v>1.5740929080433199</v>
      </c>
      <c r="V764">
        <v>1.6083700650812001</v>
      </c>
      <c r="W764">
        <v>1.57409290804161</v>
      </c>
      <c r="X764">
        <v>1.6083700650811601</v>
      </c>
      <c r="Y764">
        <v>1.6083700650818</v>
      </c>
      <c r="Z764">
        <v>0.588001042089767</v>
      </c>
      <c r="AA764">
        <v>0.53731460968658296</v>
      </c>
      <c r="AB764">
        <v>1.57409290804161</v>
      </c>
      <c r="AC764">
        <v>1.57409290804153</v>
      </c>
      <c r="AD764">
        <v>1.5740929080417001</v>
      </c>
      <c r="AE764">
        <v>12.3510833313977</v>
      </c>
      <c r="AF764">
        <v>1.6083700650813</v>
      </c>
      <c r="AG764">
        <v>1.57409290804492</v>
      </c>
      <c r="AH764">
        <v>1.5740929080419299</v>
      </c>
      <c r="AI764">
        <v>6.0145289393974997</v>
      </c>
      <c r="AJ764">
        <v>1.6083700650810999</v>
      </c>
      <c r="AK764">
        <v>1.57409290806316</v>
      </c>
      <c r="AL764">
        <v>1.6083700650812001</v>
      </c>
      <c r="AM764">
        <v>1.5740929080414401</v>
      </c>
      <c r="AN764">
        <v>5.7850104610001196</v>
      </c>
      <c r="AO764">
        <v>1.6083700650851001</v>
      </c>
      <c r="AP764">
        <v>1.5740929080415</v>
      </c>
      <c r="AQ764">
        <v>1.5740929080391901</v>
      </c>
      <c r="AR764">
        <v>1.57409290804157</v>
      </c>
      <c r="AS764">
        <v>1.57409290804154</v>
      </c>
      <c r="AT764">
        <v>1.5740929080418</v>
      </c>
      <c r="AU764">
        <v>6.02170696936758</v>
      </c>
      <c r="AV764">
        <v>5.1490223861604303</v>
      </c>
      <c r="AW764">
        <v>1.5740929080194499</v>
      </c>
      <c r="AX764">
        <v>1.57409290804131</v>
      </c>
      <c r="AY764">
        <v>1.57409290805235</v>
      </c>
      <c r="AZ764">
        <v>1.60837006508122</v>
      </c>
      <c r="BA764">
        <v>1.5740929080416199</v>
      </c>
      <c r="BB764">
        <v>1.57409290802994</v>
      </c>
      <c r="BC764">
        <v>1.6083700650733901</v>
      </c>
      <c r="BD764">
        <v>1.6083700650813899</v>
      </c>
      <c r="BE764">
        <v>10.751604219791499</v>
      </c>
      <c r="BF764">
        <v>1.57409290803741</v>
      </c>
      <c r="BG764">
        <v>1.57409290800652</v>
      </c>
      <c r="BH764">
        <v>1.5740929080414201</v>
      </c>
      <c r="BI764">
        <v>1.57409290804157</v>
      </c>
      <c r="BJ764">
        <v>0.56433624520943904</v>
      </c>
      <c r="BK764">
        <v>1.57409290804158</v>
      </c>
      <c r="BL764">
        <v>1.5740929080416</v>
      </c>
      <c r="BM764">
        <v>1.5740929080422901</v>
      </c>
      <c r="BN764">
        <v>1.60837006508122</v>
      </c>
      <c r="BO764">
        <v>0.57627472366213806</v>
      </c>
      <c r="BP764">
        <v>1.5740929080411199</v>
      </c>
      <c r="BQ764">
        <v>1.60837006508134</v>
      </c>
      <c r="BR764">
        <v>10.010578524845201</v>
      </c>
      <c r="BS764">
        <v>1.5740929080416499</v>
      </c>
      <c r="BT764">
        <v>1.60837006508155</v>
      </c>
      <c r="BU764">
        <v>0.45951248544505202</v>
      </c>
      <c r="BV764">
        <v>1.5740929080441799</v>
      </c>
      <c r="BW764">
        <v>1.6083700649000101</v>
      </c>
      <c r="BX764">
        <v>0.56333791557183499</v>
      </c>
      <c r="BY764">
        <v>1.5740929080419399</v>
      </c>
      <c r="BZ764">
        <v>0.56376874251606901</v>
      </c>
      <c r="CA764">
        <v>24.923906771559299</v>
      </c>
      <c r="CB764">
        <v>0.57259709670366399</v>
      </c>
      <c r="CC764">
        <v>1.6083700650816</v>
      </c>
      <c r="CD764">
        <v>0.574519237855874</v>
      </c>
      <c r="CE764">
        <v>1.57409290804183</v>
      </c>
      <c r="CF764">
        <v>1.60837006508039</v>
      </c>
      <c r="CG764">
        <v>1.60837006507517</v>
      </c>
      <c r="CH764">
        <v>1.5740929080416599</v>
      </c>
      <c r="CI764">
        <v>1.5740929080416199</v>
      </c>
      <c r="CJ764">
        <v>1.57409290773518</v>
      </c>
      <c r="CK764">
        <v>16.929879413346001</v>
      </c>
      <c r="CL764">
        <v>1.6083700651011701</v>
      </c>
      <c r="CM764">
        <v>28.396018832086401</v>
      </c>
      <c r="CN764">
        <v>1.5740929080439201</v>
      </c>
      <c r="CO764">
        <v>1.574092908056</v>
      </c>
      <c r="CP764">
        <v>1.57409290804207</v>
      </c>
      <c r="CQ764">
        <v>1.57409290804157</v>
      </c>
      <c r="CR764">
        <v>1.57409290804125</v>
      </c>
      <c r="CS764">
        <v>1.6083700650813799</v>
      </c>
      <c r="CT764">
        <v>11.237414515079999</v>
      </c>
      <c r="CU764">
        <v>1.61493836838728</v>
      </c>
      <c r="CV764">
        <v>1.57409290804104</v>
      </c>
      <c r="CW764">
        <v>0.56333791557168</v>
      </c>
      <c r="CX764">
        <v>1.6083700650813</v>
      </c>
      <c r="CY764">
        <v>1.6083700650827799</v>
      </c>
      <c r="CZ764">
        <v>1.5740929080417201</v>
      </c>
      <c r="DA764">
        <v>1.60837006508126</v>
      </c>
      <c r="DB764">
        <v>1.57409290804105</v>
      </c>
      <c r="DC764">
        <v>1.6083700650811801</v>
      </c>
      <c r="DD764" s="1">
        <v>1.5187414463559099E-14</v>
      </c>
      <c r="DE764">
        <v>1.57409290804182</v>
      </c>
      <c r="DF764">
        <v>1.57409290804158</v>
      </c>
      <c r="DG764">
        <v>1.57409290804157</v>
      </c>
      <c r="DH764">
        <v>1.57409290804177</v>
      </c>
      <c r="DI764">
        <v>1.57409290804184</v>
      </c>
      <c r="DJ764">
        <v>1.5740929080425401</v>
      </c>
      <c r="DK764">
        <v>6.0830807162287996</v>
      </c>
      <c r="DL764">
        <v>1.5740929080414801</v>
      </c>
      <c r="DM764">
        <v>1.6083700650817701</v>
      </c>
      <c r="DN764" s="1">
        <v>1.34065853207659E-13</v>
      </c>
      <c r="DO764">
        <v>19.9718380723404</v>
      </c>
      <c r="DP764">
        <v>1.5740929080416901</v>
      </c>
      <c r="DQ764">
        <v>1.57409290804152</v>
      </c>
      <c r="DR764">
        <v>1.6083700650809301</v>
      </c>
      <c r="DS764">
        <v>1.57409290804567</v>
      </c>
      <c r="DT764">
        <v>1.6083700650813</v>
      </c>
      <c r="DU764">
        <v>1.5740929080413399</v>
      </c>
      <c r="DV764">
        <v>0.56333791557084001</v>
      </c>
      <c r="DW764">
        <v>1.5740929080417201</v>
      </c>
      <c r="DX764">
        <v>6.0217069693676102</v>
      </c>
      <c r="DY764">
        <v>6.0145289393999901</v>
      </c>
      <c r="DZ764">
        <v>1.6083700650816299</v>
      </c>
      <c r="EA764">
        <v>1.5740929080416</v>
      </c>
      <c r="EB764">
        <v>1.57669080954537</v>
      </c>
      <c r="EC764">
        <v>0.53535001205505806</v>
      </c>
      <c r="ED764">
        <v>1.6083700650812001</v>
      </c>
      <c r="EE764">
        <v>0.54821657361755505</v>
      </c>
      <c r="EF764">
        <v>0.53573420205202804</v>
      </c>
      <c r="EG764">
        <v>1.60837006508241</v>
      </c>
      <c r="EH764">
        <v>0.53591445552171801</v>
      </c>
      <c r="EI764">
        <v>1.5740929080417501</v>
      </c>
      <c r="EJ764">
        <v>0.555808979109784</v>
      </c>
      <c r="EK764">
        <v>10.017653061375301</v>
      </c>
      <c r="EL764">
        <v>34.228562592841399</v>
      </c>
      <c r="EM764">
        <v>1.5740929080417301</v>
      </c>
      <c r="EN764">
        <v>1.5740929080416299</v>
      </c>
      <c r="EO764">
        <v>1.57409290804155</v>
      </c>
      <c r="EP764">
        <v>1.5740929080400401</v>
      </c>
      <c r="EQ764">
        <v>1.5740929080414201</v>
      </c>
      <c r="ER764">
        <v>0.57753548620536799</v>
      </c>
      <c r="ES764">
        <v>1.5740929080414301</v>
      </c>
      <c r="ET764">
        <v>1.5740929080255299</v>
      </c>
      <c r="EU764">
        <v>1.5740929080392601</v>
      </c>
      <c r="EV764">
        <v>1.60837006508134</v>
      </c>
      <c r="EW764">
        <v>1.60837006507484</v>
      </c>
      <c r="EX764">
        <v>27.558938067606199</v>
      </c>
      <c r="EY764">
        <v>1.57409290804038</v>
      </c>
      <c r="EZ764">
        <v>6.0217069693674903</v>
      </c>
      <c r="FA764">
        <v>0.562742070819507</v>
      </c>
      <c r="FB764">
        <v>1.6083700650813</v>
      </c>
      <c r="FC764">
        <v>1.57409290804102</v>
      </c>
      <c r="FD764">
        <v>1.5740929080266399</v>
      </c>
      <c r="FE764">
        <v>1.58038368321533</v>
      </c>
      <c r="FF764">
        <v>1.6083700650813799</v>
      </c>
      <c r="FG764">
        <v>0.56425465450943701</v>
      </c>
      <c r="FH764">
        <v>6.0217069693675498</v>
      </c>
      <c r="FI764">
        <v>1.5740929080416399</v>
      </c>
      <c r="FJ764">
        <v>1.5740929080405299</v>
      </c>
      <c r="FK764">
        <v>1.57409290804437</v>
      </c>
      <c r="FL764">
        <v>1.6083700651014601</v>
      </c>
      <c r="FM764">
        <v>1.6083700650813599</v>
      </c>
      <c r="FN764">
        <v>6.0217069693400598</v>
      </c>
      <c r="FO764">
        <v>44.761836194588803</v>
      </c>
      <c r="FP764">
        <v>1.5740929080407</v>
      </c>
      <c r="FQ764">
        <v>0.55580897910944305</v>
      </c>
      <c r="FR764">
        <v>1.5740929080413499</v>
      </c>
      <c r="FS764">
        <v>1.57409290804209</v>
      </c>
      <c r="FT764">
        <v>1.57409290804232</v>
      </c>
      <c r="FU764">
        <v>1.6083700650813699</v>
      </c>
      <c r="FV764">
        <v>1.57409290804183</v>
      </c>
      <c r="FW764">
        <v>1.5740929080230499</v>
      </c>
      <c r="FX764">
        <v>1.60837006509742</v>
      </c>
      <c r="FY764">
        <v>1.5740929080427399</v>
      </c>
      <c r="FZ764">
        <v>1.60837006507739</v>
      </c>
      <c r="GA764">
        <v>1.57409290804153</v>
      </c>
      <c r="GB764">
        <v>1.60837006508129</v>
      </c>
      <c r="GC764">
        <v>1.60837006509439</v>
      </c>
      <c r="GD764">
        <v>1.6083700650813599</v>
      </c>
      <c r="GE764">
        <v>0.57428541749571704</v>
      </c>
      <c r="GF764">
        <v>1.5740929080415</v>
      </c>
      <c r="GG764">
        <v>6.0145289394003196</v>
      </c>
      <c r="GH764">
        <v>1.6083700650803601</v>
      </c>
      <c r="GI764">
        <v>1.57409290804104</v>
      </c>
      <c r="GJ764">
        <v>1.6083700650775199</v>
      </c>
      <c r="GK764">
        <v>1.5740929080414401</v>
      </c>
      <c r="GL764">
        <v>1.5740929080414401</v>
      </c>
      <c r="GM764">
        <v>1.57409290804353</v>
      </c>
      <c r="GN764">
        <v>1.5740929080413899</v>
      </c>
      <c r="GO764">
        <v>1.57409290803796</v>
      </c>
      <c r="GP764">
        <v>0.57603947249836895</v>
      </c>
      <c r="GQ764">
        <v>1.60837006508133</v>
      </c>
      <c r="GR764">
        <v>1.57409290804149</v>
      </c>
      <c r="GS764">
        <v>1.57409290804438</v>
      </c>
      <c r="GT764">
        <v>1.57409290804212</v>
      </c>
      <c r="GU764">
        <v>0.57648995390246605</v>
      </c>
      <c r="GV764">
        <v>1.6083700650814099</v>
      </c>
      <c r="GW764">
        <v>1.60837006508153</v>
      </c>
      <c r="GX764">
        <v>1.57409290810429</v>
      </c>
      <c r="GY764">
        <v>1.57409290804074</v>
      </c>
      <c r="GZ764">
        <v>0.57603947249819498</v>
      </c>
      <c r="HA764">
        <v>1.60837006508068</v>
      </c>
      <c r="HB764">
        <v>1.57409290804181</v>
      </c>
      <c r="HC764">
        <v>6.0145289394000798</v>
      </c>
      <c r="HD764">
        <v>1.60837006508133</v>
      </c>
      <c r="HE764">
        <v>1.5740929080411299</v>
      </c>
      <c r="HF764">
        <v>0.54798611000172204</v>
      </c>
      <c r="HG764">
        <v>1.5740929080435599</v>
      </c>
      <c r="HH764">
        <v>1.5740929080433099</v>
      </c>
      <c r="HI764">
        <v>1.5740929080428301</v>
      </c>
      <c r="HJ764">
        <v>0.56333791557141499</v>
      </c>
      <c r="HK764">
        <v>1.5740929080419199</v>
      </c>
      <c r="HL764">
        <v>1.5740929080416199</v>
      </c>
      <c r="HM764">
        <v>1.5740929080413799</v>
      </c>
      <c r="HN764">
        <v>0.57535035464863105</v>
      </c>
      <c r="HO764">
        <v>6.0217069693713299</v>
      </c>
      <c r="HP764">
        <v>0.56333791557151203</v>
      </c>
      <c r="HQ764">
        <v>1.6083700650813699</v>
      </c>
      <c r="HR764">
        <v>17.5508288826375</v>
      </c>
      <c r="HS764">
        <v>1.5740929080414701</v>
      </c>
      <c r="HT764">
        <v>0.54821657361803799</v>
      </c>
      <c r="HU764">
        <v>1.57409290804158</v>
      </c>
      <c r="HV764">
        <v>1.60837006506844</v>
      </c>
      <c r="HW764">
        <v>1.6083700650811501</v>
      </c>
      <c r="HX764">
        <v>0.56219563222992797</v>
      </c>
      <c r="HY764">
        <v>0.45943767815936398</v>
      </c>
      <c r="HZ764">
        <v>1.5740929080403401</v>
      </c>
      <c r="IA764">
        <v>1.5740929080341299</v>
      </c>
      <c r="IB764">
        <v>1.60837006508123</v>
      </c>
      <c r="IC764">
        <v>1.5740929080415</v>
      </c>
      <c r="ID764">
        <v>1.5740929080399799</v>
      </c>
      <c r="IE764" s="1">
        <v>-5.0786997570184398E-14</v>
      </c>
      <c r="IF764">
        <v>1.60837006508326</v>
      </c>
      <c r="IG764">
        <v>32.939757619406997</v>
      </c>
      <c r="IH764">
        <v>1.6083700650816499</v>
      </c>
      <c r="II764">
        <v>0.45801208191500897</v>
      </c>
      <c r="IJ764">
        <v>1.5740929080414801</v>
      </c>
      <c r="IK764">
        <v>1.6083700650823201</v>
      </c>
      <c r="IL764">
        <v>6.02170696936762</v>
      </c>
      <c r="IM764">
        <v>1.6083700650827</v>
      </c>
      <c r="IN764">
        <v>1.60837006508125</v>
      </c>
      <c r="IO764">
        <v>0.55678077896557698</v>
      </c>
      <c r="IP764">
        <v>1.60837006508156</v>
      </c>
      <c r="IQ764">
        <v>0.57603947249809695</v>
      </c>
      <c r="IR764">
        <v>1.60837006508124</v>
      </c>
      <c r="IS764">
        <v>1.5740929080414701</v>
      </c>
      <c r="IT764">
        <v>0.55678077896562295</v>
      </c>
      <c r="IU764">
        <v>1.60837006508132</v>
      </c>
      <c r="IV764">
        <v>1.5740929080413</v>
      </c>
      <c r="IW764">
        <v>4.8630994748063197</v>
      </c>
      <c r="IX764">
        <v>1.5740929080413399</v>
      </c>
      <c r="IY764">
        <v>10.7507946436687</v>
      </c>
      <c r="IZ764">
        <v>1.57409290804158</v>
      </c>
      <c r="JA764">
        <v>1.60837006508105</v>
      </c>
      <c r="JB764">
        <v>25.863923586496199</v>
      </c>
      <c r="JC764">
        <v>1.60837006507767</v>
      </c>
      <c r="JD764">
        <v>1.5740929080411601</v>
      </c>
      <c r="JE764">
        <v>1.57409290804152</v>
      </c>
      <c r="JF764">
        <v>1.5740929080414101</v>
      </c>
      <c r="JG764">
        <v>1.60837006508126</v>
      </c>
      <c r="JH764">
        <v>1.57409290804159</v>
      </c>
      <c r="JI764">
        <v>0.56219563222989799</v>
      </c>
      <c r="JJ764">
        <v>1.5740929080416299</v>
      </c>
      <c r="JK764">
        <v>1.57409290804159</v>
      </c>
      <c r="JL764">
        <v>1.5740929080414601</v>
      </c>
      <c r="JM764">
        <v>1.5740929080416199</v>
      </c>
      <c r="JN764">
        <v>1.57409290805994</v>
      </c>
      <c r="JO764">
        <v>1.60837006508187</v>
      </c>
      <c r="JP764">
        <v>1.57669080954561</v>
      </c>
      <c r="JQ764">
        <v>1.5740929080414301</v>
      </c>
      <c r="JR764">
        <v>0.56476860108826898</v>
      </c>
      <c r="JS764">
        <v>0.56333791557146795</v>
      </c>
      <c r="JT764">
        <v>0.55678077896496303</v>
      </c>
      <c r="JU764">
        <v>0.55580897911523897</v>
      </c>
      <c r="JV764">
        <v>1.57409290804207</v>
      </c>
      <c r="JW764">
        <v>1.5740929080419701</v>
      </c>
      <c r="JX764">
        <v>1.5740929080417401</v>
      </c>
      <c r="JY764">
        <v>1.57409290804132</v>
      </c>
      <c r="JZ764">
        <v>1.57409290804132</v>
      </c>
      <c r="KA764">
        <v>1.6083700650814501</v>
      </c>
      <c r="KB764">
        <v>1.57409290804156</v>
      </c>
      <c r="KC764">
        <v>33.040637874536003</v>
      </c>
      <c r="KD764">
        <v>1.57409290804123</v>
      </c>
      <c r="KE764">
        <v>1.574092908281</v>
      </c>
      <c r="KF764">
        <v>3.7627847931594598</v>
      </c>
      <c r="KG764">
        <v>1.57409290804206</v>
      </c>
      <c r="KH764">
        <v>1.5740929080417401</v>
      </c>
      <c r="KI764">
        <v>1.57409290804159</v>
      </c>
      <c r="KJ764">
        <v>1.60837006508131</v>
      </c>
      <c r="KK764">
        <v>1.5740929080416901</v>
      </c>
      <c r="KL764">
        <v>1.5740929080414701</v>
      </c>
      <c r="KM764">
        <v>33.653538983314</v>
      </c>
      <c r="KN764">
        <v>1.6083700650800099</v>
      </c>
      <c r="KO764">
        <v>6.01452893939988</v>
      </c>
      <c r="KP764">
        <v>0.53591445552257</v>
      </c>
      <c r="KQ764">
        <v>11.2374145150806</v>
      </c>
      <c r="KR764">
        <v>1.57409290804463</v>
      </c>
      <c r="KS764">
        <v>1.5740929080417501</v>
      </c>
      <c r="KT764">
        <v>0.57652960136091302</v>
      </c>
      <c r="KU764">
        <v>1.57409290804127</v>
      </c>
      <c r="KV764">
        <v>1.57409290804899</v>
      </c>
      <c r="KW764">
        <v>0.45953912679111297</v>
      </c>
      <c r="KX764">
        <v>1.57409290804159</v>
      </c>
      <c r="KY764">
        <v>1.5740929080316299</v>
      </c>
      <c r="KZ764">
        <v>1.5740929080417301</v>
      </c>
      <c r="LA764">
        <v>1.6083700650813599</v>
      </c>
      <c r="LB764">
        <v>1.57409290804262</v>
      </c>
      <c r="LC764">
        <v>1.60837006508129</v>
      </c>
      <c r="LD764">
        <v>1.57409290804243</v>
      </c>
      <c r="LE764">
        <v>6.0217069693676804</v>
      </c>
      <c r="LF764">
        <v>1.5740929080432799</v>
      </c>
      <c r="LG764">
        <v>1.60837006508211</v>
      </c>
      <c r="LH764">
        <v>1.57409290804049</v>
      </c>
      <c r="LI764">
        <v>1.6083700650819699</v>
      </c>
      <c r="LJ764">
        <v>1.60837006508129</v>
      </c>
      <c r="LK764">
        <v>1.6083700650767301</v>
      </c>
      <c r="LL764">
        <v>1.57409290804518</v>
      </c>
      <c r="LM764">
        <v>14.410217822375399</v>
      </c>
      <c r="LN764">
        <v>1.5766908095452501</v>
      </c>
      <c r="LO764">
        <v>1.60837006508105</v>
      </c>
      <c r="LP764">
        <v>1.57409290804151</v>
      </c>
      <c r="LQ764">
        <v>6.0145289394012504</v>
      </c>
      <c r="LR764">
        <v>1.6083700650811801</v>
      </c>
      <c r="LS764">
        <v>1.5740929080531201</v>
      </c>
      <c r="LT764">
        <v>1.5740929080414201</v>
      </c>
      <c r="LU764">
        <v>1.57409290804207</v>
      </c>
      <c r="LV764">
        <v>1.60837006510295</v>
      </c>
      <c r="LW764">
        <v>34.228562592841499</v>
      </c>
      <c r="LX764">
        <v>6.0217069693673899</v>
      </c>
      <c r="LY764">
        <v>1.5740929080411801</v>
      </c>
      <c r="LZ764">
        <v>0.56208851196848197</v>
      </c>
      <c r="MA764">
        <v>1.60837006508269</v>
      </c>
      <c r="MB764">
        <v>1.5766908095454299</v>
      </c>
      <c r="MC764">
        <v>1.57409290804178</v>
      </c>
      <c r="MD764">
        <v>1.6083700650811299</v>
      </c>
      <c r="ME764">
        <v>1.5399352379147899</v>
      </c>
      <c r="MF764">
        <v>1.57409290862239</v>
      </c>
      <c r="MG764">
        <v>0.53627532660160904</v>
      </c>
      <c r="MH764">
        <v>1.57409290804182</v>
      </c>
      <c r="MI764">
        <v>1.57409290804187</v>
      </c>
      <c r="MJ764">
        <v>1.5740929080416499</v>
      </c>
      <c r="MK764">
        <v>0.57603947249815302</v>
      </c>
      <c r="ML764">
        <v>1.60837006509355</v>
      </c>
      <c r="MM764">
        <v>1.5740929080417401</v>
      </c>
      <c r="MN764">
        <v>1.57409290804133</v>
      </c>
      <c r="MO764">
        <v>1.5740929080574599</v>
      </c>
      <c r="MP764">
        <v>1.5740929080408399</v>
      </c>
      <c r="MQ764">
        <v>1.60837006508158</v>
      </c>
      <c r="MR764">
        <v>1.57409290804123</v>
      </c>
      <c r="MS764">
        <v>1.5740929080414501</v>
      </c>
      <c r="MT764">
        <v>1.57409290801883</v>
      </c>
      <c r="MU764">
        <v>1.5740929080418899</v>
      </c>
      <c r="MV764">
        <v>1.60837006508132</v>
      </c>
      <c r="MW764">
        <v>1.5766908095452701</v>
      </c>
      <c r="MX764">
        <v>0.56333791557150403</v>
      </c>
      <c r="MY764">
        <v>10.014285284837401</v>
      </c>
      <c r="MZ764">
        <v>1.6083700650808499</v>
      </c>
      <c r="NA764">
        <v>1.5740929080416</v>
      </c>
      <c r="NB764">
        <v>1.60837006508122</v>
      </c>
      <c r="NC764">
        <v>1.5740929080416499</v>
      </c>
      <c r="ND764">
        <v>1.5740929080417601</v>
      </c>
      <c r="NE764">
        <v>1.60837006508126</v>
      </c>
      <c r="NF764">
        <v>1.57409290804133</v>
      </c>
      <c r="NG764">
        <v>1.60837006508124</v>
      </c>
      <c r="NH764">
        <v>1.5740929080391299</v>
      </c>
      <c r="NI764">
        <v>0.576489953902523</v>
      </c>
      <c r="NJ764">
        <v>37.611590899954301</v>
      </c>
      <c r="NK764">
        <v>1.5740929080417401</v>
      </c>
      <c r="NL764">
        <v>1.5740929080417101</v>
      </c>
      <c r="NM764">
        <v>1.6083700650813499</v>
      </c>
      <c r="NN764">
        <v>1.57409290804133</v>
      </c>
      <c r="NO764">
        <v>1.5740929080419701</v>
      </c>
      <c r="NP764">
        <v>1.6083700650811501</v>
      </c>
      <c r="NQ764">
        <v>0.56476860108747295</v>
      </c>
      <c r="NR764">
        <v>6.0217069693680001</v>
      </c>
      <c r="NS764">
        <v>1.5740929080411199</v>
      </c>
      <c r="NT764">
        <v>1.5740929076883201</v>
      </c>
      <c r="NU764">
        <v>31.262597869868099</v>
      </c>
      <c r="NV764">
        <v>1.5740929080417101</v>
      </c>
      <c r="NW764">
        <v>1.5740929080416599</v>
      </c>
      <c r="NX764">
        <v>1.5740929080434201</v>
      </c>
      <c r="NY764">
        <v>1.6083700650814201</v>
      </c>
      <c r="NZ764">
        <v>0.57552840999941801</v>
      </c>
      <c r="OA764">
        <v>1.5740929080480399</v>
      </c>
      <c r="OB764">
        <v>0.53564534474323</v>
      </c>
      <c r="OC764">
        <v>1.57409290804181</v>
      </c>
      <c r="OD764">
        <v>0.45809159020472501</v>
      </c>
      <c r="OE764">
        <v>1.6083700650812001</v>
      </c>
      <c r="OF764">
        <v>1.60837006504431</v>
      </c>
      <c r="OG764">
        <v>1.6083700650887101</v>
      </c>
      <c r="OH764">
        <v>1.57409290804184</v>
      </c>
      <c r="OI764">
        <v>1.6083700650813499</v>
      </c>
      <c r="OJ764">
        <v>1.5740929080417501</v>
      </c>
      <c r="OK764">
        <v>0.56476860110514704</v>
      </c>
      <c r="OL764">
        <v>1.60837006508129</v>
      </c>
      <c r="OM764">
        <v>10.010578524845</v>
      </c>
      <c r="ON764">
        <v>1.5740929080439601</v>
      </c>
      <c r="OO764">
        <v>0.55404493795018805</v>
      </c>
      <c r="OP764">
        <v>1.6083700650937001</v>
      </c>
      <c r="OQ764">
        <v>1.57409290805325</v>
      </c>
      <c r="OR764">
        <v>0.56433624536051696</v>
      </c>
      <c r="OS764">
        <v>0.53591445552188299</v>
      </c>
      <c r="OT764">
        <v>0.49965096777961598</v>
      </c>
      <c r="OU764">
        <v>20.6353022270245</v>
      </c>
      <c r="OV764">
        <v>1.5740929079786099</v>
      </c>
      <c r="OW764">
        <v>1.6083700650550099</v>
      </c>
      <c r="OX764">
        <v>10.010578524846199</v>
      </c>
      <c r="OY764">
        <v>28.379864582926</v>
      </c>
      <c r="OZ764">
        <v>1.57409290804102</v>
      </c>
      <c r="PA764">
        <v>1.57409290804131</v>
      </c>
      <c r="PB764">
        <v>1.6083700650814601</v>
      </c>
      <c r="PC764">
        <v>17.180063513087799</v>
      </c>
      <c r="PD764">
        <v>1.6083700650813699</v>
      </c>
      <c r="PE764">
        <v>1.57409290805322</v>
      </c>
      <c r="PF764">
        <v>1.6083700650800701</v>
      </c>
      <c r="PG764">
        <v>1.57409290804321</v>
      </c>
      <c r="PH764">
        <v>1.57409290804239</v>
      </c>
      <c r="PI764">
        <v>1.60837006508123</v>
      </c>
      <c r="PJ764">
        <v>1.60837006508128</v>
      </c>
      <c r="PK764">
        <v>1.6083700650811801</v>
      </c>
      <c r="PL764">
        <v>0.57648995390170299</v>
      </c>
      <c r="PM764">
        <v>1.5740929080422299</v>
      </c>
      <c r="PN764">
        <v>1.60837006508048</v>
      </c>
      <c r="PO764">
        <v>6.0217069693676102</v>
      </c>
      <c r="PP764">
        <v>6.0145289393994101</v>
      </c>
      <c r="PQ764">
        <v>1.6083700650813999</v>
      </c>
      <c r="PR764">
        <v>1.5740929080408901</v>
      </c>
      <c r="PS764">
        <v>1.5740929080408601</v>
      </c>
      <c r="PT764">
        <v>1.60837006507967</v>
      </c>
      <c r="PU764">
        <v>1.6083700650813499</v>
      </c>
      <c r="PV764">
        <v>27.008925626746802</v>
      </c>
      <c r="PW764">
        <v>1.5740929080413599</v>
      </c>
      <c r="PX764">
        <v>0.56376874251133202</v>
      </c>
      <c r="PY764">
        <v>1.6083700650811501</v>
      </c>
      <c r="PZ764">
        <v>1.5740929080416199</v>
      </c>
      <c r="QA764">
        <v>1.57409290804039</v>
      </c>
      <c r="QB764">
        <v>0.535914455521459</v>
      </c>
      <c r="QC764">
        <v>1.6083700650816299</v>
      </c>
      <c r="QD764">
        <v>1.60837006508131</v>
      </c>
      <c r="QE764">
        <v>1.5740929080415</v>
      </c>
      <c r="QF764">
        <v>4.6105889178400998</v>
      </c>
      <c r="QG764">
        <v>1.57409290804161</v>
      </c>
      <c r="QH764">
        <v>1.6083700650811901</v>
      </c>
      <c r="QI764">
        <v>1.60837006508105</v>
      </c>
      <c r="QJ764">
        <v>1.60837006508133</v>
      </c>
      <c r="QK764">
        <v>1.6083700650814901</v>
      </c>
      <c r="QL764">
        <v>0.56333791557026103</v>
      </c>
      <c r="QM764">
        <v>1.57409290804149</v>
      </c>
      <c r="QN764">
        <v>0.45804124079400799</v>
      </c>
      <c r="QO764">
        <v>1.6083700650812101</v>
      </c>
      <c r="QP764">
        <v>1.6083700650891299</v>
      </c>
      <c r="QQ764">
        <v>1.57409290804129</v>
      </c>
      <c r="QR764">
        <v>1.6083700650813799</v>
      </c>
      <c r="QS764">
        <v>15.9426788032219</v>
      </c>
      <c r="QT764">
        <v>1.60837006507993</v>
      </c>
      <c r="QU764">
        <v>1.5740929080406301</v>
      </c>
      <c r="QV764">
        <v>1.60837006507237</v>
      </c>
      <c r="QW764">
        <v>1.5740929080411099</v>
      </c>
      <c r="QX764">
        <v>1.5740929080519199</v>
      </c>
      <c r="QY764">
        <v>1.60837006508122</v>
      </c>
      <c r="QZ764">
        <v>1.57409290804154</v>
      </c>
      <c r="RA764">
        <v>1.5740929080407999</v>
      </c>
      <c r="RB764">
        <v>17.016151030035399</v>
      </c>
      <c r="SG764">
        <f>COUNTIF(B764:SF764,"&gt;0.1")</f>
        <v>466</v>
      </c>
    </row>
    <row r="765" spans="1:501" x14ac:dyDescent="0.2">
      <c r="A765" t="s">
        <v>792</v>
      </c>
      <c r="B765">
        <v>1.5740929080417201</v>
      </c>
      <c r="C765">
        <v>1.5740929080408199</v>
      </c>
      <c r="D765">
        <v>1.6083700650805499</v>
      </c>
      <c r="E765">
        <v>1.5740929080416299</v>
      </c>
      <c r="F765">
        <v>1.5740929080419199</v>
      </c>
      <c r="G765">
        <v>1.60837006508159</v>
      </c>
      <c r="H765">
        <v>1.5740929080418899</v>
      </c>
      <c r="I765">
        <v>1.60837006508129</v>
      </c>
      <c r="J765">
        <v>1.60837006508132</v>
      </c>
      <c r="K765">
        <v>1.57409290804133</v>
      </c>
      <c r="L765">
        <v>1.57409290804155</v>
      </c>
      <c r="M765">
        <v>1.6083700650814501</v>
      </c>
      <c r="N765">
        <v>1.57409290804154</v>
      </c>
      <c r="O765">
        <v>1.60837006508159</v>
      </c>
      <c r="P765">
        <v>1.57409290796264</v>
      </c>
      <c r="Q765">
        <v>1.57409290804072</v>
      </c>
      <c r="R765">
        <v>1.60837006508128</v>
      </c>
      <c r="S765">
        <v>1.5740929080413</v>
      </c>
      <c r="T765">
        <v>10.0105785248451</v>
      </c>
      <c r="U765">
        <v>1.5740929080411601</v>
      </c>
      <c r="V765">
        <v>1.6083700650813599</v>
      </c>
      <c r="W765">
        <v>1.5740929080413799</v>
      </c>
      <c r="X765">
        <v>1.6083700650810999</v>
      </c>
      <c r="Y765">
        <v>1.6083700650824999</v>
      </c>
      <c r="Z765">
        <v>0.588001042090188</v>
      </c>
      <c r="AA765">
        <v>0.53731460966552902</v>
      </c>
      <c r="AB765">
        <v>1.5740929080416599</v>
      </c>
      <c r="AC765">
        <v>1.5740929080424699</v>
      </c>
      <c r="AD765">
        <v>1.57409290804186</v>
      </c>
      <c r="AE765">
        <v>12.351083331398</v>
      </c>
      <c r="AF765">
        <v>1.60837006508131</v>
      </c>
      <c r="AG765">
        <v>1.5740929080413899</v>
      </c>
      <c r="AH765">
        <v>1.5740929080413699</v>
      </c>
      <c r="AI765">
        <v>6.0145289394000203</v>
      </c>
      <c r="AJ765">
        <v>1.6083700650813899</v>
      </c>
      <c r="AK765">
        <v>1.5740929080470301</v>
      </c>
      <c r="AL765">
        <v>1.60837006508846</v>
      </c>
      <c r="AM765">
        <v>1.57409290804155</v>
      </c>
      <c r="AN765">
        <v>5.7850104609999704</v>
      </c>
      <c r="AO765">
        <v>1.60837006508433</v>
      </c>
      <c r="AP765">
        <v>1.5740929080394199</v>
      </c>
      <c r="AQ765">
        <v>1.5740929080394099</v>
      </c>
      <c r="AR765">
        <v>1.57409290804158</v>
      </c>
      <c r="AS765">
        <v>1.5740929080416399</v>
      </c>
      <c r="AT765">
        <v>1.57409290804159</v>
      </c>
      <c r="AU765">
        <v>6.0217069693675302</v>
      </c>
      <c r="AV765">
        <v>5.1490223861581397</v>
      </c>
      <c r="AW765">
        <v>1.57409290804154</v>
      </c>
      <c r="AX765">
        <v>1.5740929080416799</v>
      </c>
      <c r="AY765">
        <v>1.57409290804677</v>
      </c>
      <c r="AZ765">
        <v>1.6083700650813699</v>
      </c>
      <c r="BA765">
        <v>1.5740929080385899</v>
      </c>
      <c r="BB765">
        <v>1.57409290804151</v>
      </c>
      <c r="BC765">
        <v>1.60837006508125</v>
      </c>
      <c r="BD765">
        <v>1.60837006508127</v>
      </c>
      <c r="BE765">
        <v>10.751604219984101</v>
      </c>
      <c r="BF765">
        <v>1.5740929080417401</v>
      </c>
      <c r="BG765">
        <v>1.57409290804153</v>
      </c>
      <c r="BH765">
        <v>1.57409290804544</v>
      </c>
      <c r="BI765">
        <v>1.5740929080417201</v>
      </c>
      <c r="BJ765">
        <v>0.56433624520983094</v>
      </c>
      <c r="BK765">
        <v>1.57409290803632</v>
      </c>
      <c r="BL765">
        <v>1.57409290804105</v>
      </c>
      <c r="BM765">
        <v>1.5740929080414201</v>
      </c>
      <c r="BN765">
        <v>1.5740929080470401</v>
      </c>
      <c r="BO765">
        <v>1.60837006508217</v>
      </c>
      <c r="BP765">
        <v>0.57627472365929999</v>
      </c>
      <c r="BQ765">
        <v>1.5740929080416399</v>
      </c>
      <c r="BR765">
        <v>1.60837006508124</v>
      </c>
      <c r="BS765">
        <v>10.0105785248393</v>
      </c>
      <c r="BT765">
        <v>1.57409290802351</v>
      </c>
      <c r="BU765">
        <v>1.60837006508599</v>
      </c>
      <c r="BV765">
        <v>0.45951248544411999</v>
      </c>
      <c r="BW765">
        <v>1.5740929080417301</v>
      </c>
      <c r="BX765">
        <v>1.60837006508293</v>
      </c>
      <c r="BY765">
        <v>0.56333791557184998</v>
      </c>
      <c r="BZ765">
        <v>1.5740929080417001</v>
      </c>
      <c r="CA765">
        <v>0.56376874251519304</v>
      </c>
      <c r="CB765">
        <v>24.923906771559999</v>
      </c>
      <c r="CC765">
        <v>0.57259709670349701</v>
      </c>
      <c r="CD765">
        <v>1.6083700650814501</v>
      </c>
      <c r="CE765">
        <v>0.57451923785584402</v>
      </c>
      <c r="CF765">
        <v>1.5740929080419499</v>
      </c>
      <c r="CG765">
        <v>1.60837006508128</v>
      </c>
      <c r="CH765">
        <v>1.60837006508131</v>
      </c>
      <c r="CI765">
        <v>1.5740929080416499</v>
      </c>
      <c r="CJ765">
        <v>1.5740929080416299</v>
      </c>
      <c r="CK765">
        <v>16.929879413345901</v>
      </c>
      <c r="CL765">
        <v>1.60837006510769</v>
      </c>
      <c r="CM765">
        <v>28.3960188320867</v>
      </c>
      <c r="CN765">
        <v>1.5740929080414601</v>
      </c>
      <c r="CO765">
        <v>1.5740929080413399</v>
      </c>
      <c r="CP765">
        <v>1.57409290805235</v>
      </c>
      <c r="CQ765">
        <v>1.57409290804124</v>
      </c>
      <c r="CR765">
        <v>1.5740929080414101</v>
      </c>
      <c r="CS765">
        <v>1.6083700650817501</v>
      </c>
      <c r="CT765">
        <v>11.237414515080999</v>
      </c>
      <c r="CU765">
        <v>1.61493836838725</v>
      </c>
      <c r="CV765">
        <v>0.56333791557213997</v>
      </c>
      <c r="CW765">
        <v>1.6083700650828401</v>
      </c>
      <c r="CX765">
        <v>1.6083700650813899</v>
      </c>
      <c r="CY765">
        <v>1.5740929080414201</v>
      </c>
      <c r="CZ765">
        <v>1.6083700650761601</v>
      </c>
      <c r="DA765">
        <v>1.5740929080417101</v>
      </c>
      <c r="DB765">
        <v>1.60837006508235</v>
      </c>
      <c r="DC765">
        <v>1.57409290804076</v>
      </c>
      <c r="DD765">
        <v>1.57409290804161</v>
      </c>
      <c r="DE765">
        <v>1.57409290804764</v>
      </c>
      <c r="DF765">
        <v>1.5740929080414301</v>
      </c>
      <c r="DG765">
        <v>1.57409290804206</v>
      </c>
      <c r="DH765">
        <v>1.57409290804157</v>
      </c>
      <c r="DI765">
        <v>1.57409290804157</v>
      </c>
      <c r="DJ765">
        <v>6.0830807162289</v>
      </c>
      <c r="DK765">
        <v>1.5740929080416599</v>
      </c>
      <c r="DL765">
        <v>1.60837006508128</v>
      </c>
      <c r="DM765">
        <v>1.57409290804155</v>
      </c>
      <c r="DN765">
        <v>1.5740929080416699</v>
      </c>
      <c r="DO765">
        <v>19.971838072340201</v>
      </c>
      <c r="DP765">
        <v>1.5740929080418899</v>
      </c>
      <c r="DQ765">
        <v>1.57409290804263</v>
      </c>
      <c r="DR765">
        <v>1.60837006508133</v>
      </c>
      <c r="DS765">
        <v>1.57409290804123</v>
      </c>
      <c r="DT765">
        <v>1.60837006508133</v>
      </c>
      <c r="DU765">
        <v>1.5740929080414801</v>
      </c>
      <c r="DV765">
        <v>0.56333791557156099</v>
      </c>
      <c r="DW765">
        <v>1.5740929080411901</v>
      </c>
      <c r="DX765">
        <v>6.0217069693675898</v>
      </c>
      <c r="DY765">
        <v>6.0145289393841503</v>
      </c>
      <c r="DZ765">
        <v>1.60837006508126</v>
      </c>
      <c r="EA765">
        <v>1.57409290804098</v>
      </c>
      <c r="EB765">
        <v>1.57669080954564</v>
      </c>
      <c r="EC765">
        <v>0.53535001195113896</v>
      </c>
      <c r="ED765">
        <v>1.60837006508292</v>
      </c>
      <c r="EE765">
        <v>0.54821657361753096</v>
      </c>
      <c r="EF765">
        <v>0.53573420204802602</v>
      </c>
      <c r="EG765">
        <v>1.6083700650811501</v>
      </c>
      <c r="EH765">
        <v>0.53591445552127404</v>
      </c>
      <c r="EI765">
        <v>1.5740929080416199</v>
      </c>
      <c r="EJ765">
        <v>0.55580897910968596</v>
      </c>
      <c r="EK765">
        <v>10.017653061422299</v>
      </c>
      <c r="EL765">
        <v>34.228562592839999</v>
      </c>
      <c r="EM765">
        <v>1.5740929080419801</v>
      </c>
      <c r="EN765">
        <v>1.57409290804156</v>
      </c>
      <c r="EO765">
        <v>1.5740929080416499</v>
      </c>
      <c r="EP765">
        <v>1.5740929080416199</v>
      </c>
      <c r="EQ765">
        <v>1.5740929080416399</v>
      </c>
      <c r="ER765">
        <v>0.57753548620506401</v>
      </c>
      <c r="ES765">
        <v>1.5740929080417401</v>
      </c>
      <c r="ET765">
        <v>1.57409290804159</v>
      </c>
      <c r="EU765">
        <v>1.5740929080416599</v>
      </c>
      <c r="EV765">
        <v>1.60837006508134</v>
      </c>
      <c r="EW765">
        <v>1.6083700650786401</v>
      </c>
      <c r="EX765">
        <v>27.558938067606601</v>
      </c>
      <c r="EY765">
        <v>1.5740929080416799</v>
      </c>
      <c r="EZ765">
        <v>6.0217069693686298</v>
      </c>
      <c r="FA765">
        <v>0.56274207081963001</v>
      </c>
      <c r="FB765">
        <v>1.6083700650811199</v>
      </c>
      <c r="FC765">
        <v>1.57409290804154</v>
      </c>
      <c r="FD765">
        <v>1.5740929080416199</v>
      </c>
      <c r="FE765">
        <v>1.5803836832154801</v>
      </c>
      <c r="FF765">
        <v>1.60837006508134</v>
      </c>
      <c r="FG765">
        <v>0.56425465450974199</v>
      </c>
      <c r="FH765">
        <v>6.0217069693679104</v>
      </c>
      <c r="FI765">
        <v>1.5740929080411701</v>
      </c>
      <c r="FJ765">
        <v>1.5740929080436199</v>
      </c>
      <c r="FK765">
        <v>1.5740929080407899</v>
      </c>
      <c r="FL765">
        <v>1.5740929080411801</v>
      </c>
      <c r="FM765">
        <v>1.60837006508125</v>
      </c>
      <c r="FN765">
        <v>1.6083700650813</v>
      </c>
      <c r="FO765">
        <v>6.0217069693682097</v>
      </c>
      <c r="FP765">
        <v>1.57409290804288</v>
      </c>
      <c r="FQ765">
        <v>44.761836194588902</v>
      </c>
      <c r="FR765">
        <v>1.6083700650813699</v>
      </c>
      <c r="FS765">
        <v>1.57409290804156</v>
      </c>
      <c r="FT765">
        <v>1.57409290804121</v>
      </c>
      <c r="FU765">
        <v>0.55580897910957805</v>
      </c>
      <c r="FV765">
        <v>1.57409290804157</v>
      </c>
      <c r="FW765">
        <v>1.57409290804152</v>
      </c>
      <c r="FX765">
        <v>1.57409290804183</v>
      </c>
      <c r="FY765">
        <v>1.6083700650813</v>
      </c>
      <c r="FZ765">
        <v>1.57409290804123</v>
      </c>
      <c r="GA765">
        <v>1.60837006508074</v>
      </c>
      <c r="GB765">
        <v>1.57409290804182</v>
      </c>
      <c r="GC765">
        <v>1.6083700650786601</v>
      </c>
      <c r="GD765">
        <v>1.5740929080418</v>
      </c>
      <c r="GE765">
        <v>1.6083700650814801</v>
      </c>
      <c r="GF765">
        <v>1.60837006508133</v>
      </c>
      <c r="GG765">
        <v>0.57428541749600603</v>
      </c>
      <c r="GH765">
        <v>1.5740929080414101</v>
      </c>
      <c r="GI765">
        <v>6.0145289393997601</v>
      </c>
      <c r="GJ765">
        <v>1.6083700650813999</v>
      </c>
      <c r="GK765">
        <v>1.5740929080416199</v>
      </c>
      <c r="GL765">
        <v>1.6083700650830599</v>
      </c>
      <c r="GM765">
        <v>1.5740929080414101</v>
      </c>
      <c r="GN765">
        <v>1.57409290804157</v>
      </c>
      <c r="GO765">
        <v>1.5740929080412001</v>
      </c>
      <c r="GP765">
        <v>1.5740929080413</v>
      </c>
      <c r="GQ765">
        <v>1.57409290804184</v>
      </c>
      <c r="GR765">
        <v>0.57603947249632304</v>
      </c>
      <c r="GS765">
        <v>1.57409290804401</v>
      </c>
      <c r="GT765">
        <v>1.57409290804131</v>
      </c>
      <c r="GU765">
        <v>1.5740929080416299</v>
      </c>
      <c r="GV765">
        <v>0.57648995390222302</v>
      </c>
      <c r="GW765">
        <v>1.6083700650811801</v>
      </c>
      <c r="GX765">
        <v>1.5740929080413999</v>
      </c>
      <c r="GY765">
        <v>1.6083700650814099</v>
      </c>
      <c r="GZ765">
        <v>1.5740929080414401</v>
      </c>
      <c r="HA765">
        <v>1.5740929080402699</v>
      </c>
      <c r="HB765">
        <v>0.57603947249839205</v>
      </c>
      <c r="HC765">
        <v>1.60837006509653</v>
      </c>
      <c r="HD765">
        <v>1.57409290804129</v>
      </c>
      <c r="HE765">
        <v>6.0145289393987902</v>
      </c>
      <c r="HF765">
        <v>1.60837006508043</v>
      </c>
      <c r="HG765">
        <v>1.57409290804289</v>
      </c>
      <c r="HH765">
        <v>0.54798611005303699</v>
      </c>
      <c r="HI765">
        <v>1.57409290804179</v>
      </c>
      <c r="HJ765">
        <v>1.57409290804159</v>
      </c>
      <c r="HK765">
        <v>1.5740929080414701</v>
      </c>
      <c r="HL765">
        <v>0.56333791556655899</v>
      </c>
      <c r="HM765">
        <v>1.57409290804155</v>
      </c>
      <c r="HN765">
        <v>1.57409290804235</v>
      </c>
      <c r="HO765">
        <v>1.5740929080415</v>
      </c>
      <c r="HP765">
        <v>0.57535035465054896</v>
      </c>
      <c r="HQ765">
        <v>6.0217069693677203</v>
      </c>
      <c r="HR765">
        <v>0.56333791557152801</v>
      </c>
      <c r="HS765">
        <v>1.6083700650861099</v>
      </c>
      <c r="HT765">
        <v>17.5508288826137</v>
      </c>
      <c r="HU765">
        <v>1.57409290804161</v>
      </c>
      <c r="HV765">
        <v>0.54821657361751697</v>
      </c>
      <c r="HW765">
        <v>1.57409290803659</v>
      </c>
      <c r="HX765">
        <v>1.60837006508128</v>
      </c>
      <c r="HY765">
        <v>1.5740929080425099</v>
      </c>
      <c r="HZ765">
        <v>1.60837006508073</v>
      </c>
      <c r="IA765">
        <v>0.56219563222214297</v>
      </c>
      <c r="IB765">
        <v>0.45943767815916098</v>
      </c>
      <c r="IC765">
        <v>1.57409290803438</v>
      </c>
      <c r="ID765">
        <v>1.5740929080413499</v>
      </c>
      <c r="IE765">
        <v>1.6083700650734301</v>
      </c>
      <c r="IF765">
        <v>1.5740929080402599</v>
      </c>
      <c r="IG765">
        <v>1.5740929080413699</v>
      </c>
      <c r="IH765">
        <v>1.6083700650813999</v>
      </c>
      <c r="II765">
        <v>1.57409290790182</v>
      </c>
      <c r="IJ765">
        <v>32.939757619406898</v>
      </c>
      <c r="IK765">
        <v>1.6083700650814901</v>
      </c>
      <c r="IL765">
        <v>0.458012081935319</v>
      </c>
      <c r="IM765">
        <v>1.6083700650814501</v>
      </c>
      <c r="IN765">
        <v>1.5740929080412001</v>
      </c>
      <c r="IO765">
        <v>1.6083700650812001</v>
      </c>
      <c r="IP765">
        <v>6.0217069693676999</v>
      </c>
      <c r="IQ765">
        <v>1.6083700650814501</v>
      </c>
      <c r="IR765">
        <v>1.60837006508125</v>
      </c>
      <c r="IS765">
        <v>0.55678077896564504</v>
      </c>
      <c r="IT765">
        <v>1.60837006508122</v>
      </c>
      <c r="IU765">
        <v>0.57603947249838705</v>
      </c>
      <c r="IV765">
        <v>1.60837006508151</v>
      </c>
      <c r="IW765">
        <v>1.57409290804127</v>
      </c>
      <c r="IX765">
        <v>0.55678077896561395</v>
      </c>
      <c r="IY765">
        <v>1.57409290804158</v>
      </c>
      <c r="IZ765">
        <v>4.8630994748115697</v>
      </c>
      <c r="JA765">
        <v>1.5740929080417301</v>
      </c>
      <c r="JB765">
        <v>10.7507946436669</v>
      </c>
      <c r="JC765">
        <v>1.57409290804161</v>
      </c>
      <c r="JD765">
        <v>1.6083700650811701</v>
      </c>
      <c r="JE765">
        <v>25.863923586495801</v>
      </c>
      <c r="JF765">
        <v>1.60837006508155</v>
      </c>
      <c r="JG765">
        <v>1.5740929080464401</v>
      </c>
      <c r="JH765">
        <v>1.57409290804131</v>
      </c>
      <c r="JI765">
        <v>1.57409290804126</v>
      </c>
      <c r="JJ765">
        <v>1.60837006508099</v>
      </c>
      <c r="JK765">
        <v>1.5740929080419901</v>
      </c>
      <c r="JL765">
        <v>0.56219563223006597</v>
      </c>
      <c r="JM765">
        <v>1.57409290800549</v>
      </c>
      <c r="JN765">
        <v>1.5740929080514701</v>
      </c>
      <c r="JO765">
        <v>1.5740929080414601</v>
      </c>
      <c r="JP765">
        <v>1.5740929080418999</v>
      </c>
      <c r="JQ765">
        <v>1.5740929080416</v>
      </c>
      <c r="JR765">
        <v>1.60837006508126</v>
      </c>
      <c r="JS765">
        <v>1.5766908095452099</v>
      </c>
      <c r="JT765">
        <v>0.564768601088109</v>
      </c>
      <c r="JU765">
        <v>0.56333791557160495</v>
      </c>
      <c r="JV765">
        <v>0.55678077896553002</v>
      </c>
      <c r="JW765">
        <v>0.55580897910946903</v>
      </c>
      <c r="JX765">
        <v>1.57409290804102</v>
      </c>
      <c r="JY765">
        <v>1.57409290804154</v>
      </c>
      <c r="JZ765">
        <v>1.5740929080414101</v>
      </c>
      <c r="KA765">
        <v>1.5740929080420001</v>
      </c>
      <c r="KB765">
        <v>1.6083700650849699</v>
      </c>
      <c r="KC765">
        <v>1.6083700650813</v>
      </c>
      <c r="KD765">
        <v>33.040637874534802</v>
      </c>
      <c r="KE765">
        <v>1.5740929080392601</v>
      </c>
      <c r="KF765">
        <v>1.5740929080414501</v>
      </c>
      <c r="KG765">
        <v>3.7627847931479401</v>
      </c>
      <c r="KH765">
        <v>1.5740929080414501</v>
      </c>
      <c r="KI765">
        <v>1.5740929080424599</v>
      </c>
      <c r="KJ765">
        <v>1.5740929080414501</v>
      </c>
      <c r="KK765">
        <v>1.60837006508016</v>
      </c>
      <c r="KL765">
        <v>1.5740929080414701</v>
      </c>
      <c r="KM765">
        <v>1.57409290804152</v>
      </c>
      <c r="KN765">
        <v>33.653538983315102</v>
      </c>
      <c r="KO765">
        <v>1.57409290804179</v>
      </c>
      <c r="KP765">
        <v>1.6083700650816499</v>
      </c>
      <c r="KQ765">
        <v>6.0145289392086401</v>
      </c>
      <c r="KR765">
        <v>0.53591445552133998</v>
      </c>
      <c r="KS765">
        <v>11.2374145150803</v>
      </c>
      <c r="KT765">
        <v>1.5740929080415</v>
      </c>
      <c r="KU765">
        <v>1.5740929080416</v>
      </c>
      <c r="KV765">
        <v>0.576529601361082</v>
      </c>
      <c r="KW765">
        <v>1.5740929080413899</v>
      </c>
      <c r="KX765">
        <v>1.5740929080419801</v>
      </c>
      <c r="KY765">
        <v>0.459539126789901</v>
      </c>
      <c r="KZ765">
        <v>1.57409290804159</v>
      </c>
      <c r="LA765">
        <v>1.57409290803878</v>
      </c>
      <c r="LB765">
        <v>1.5740929080417001</v>
      </c>
      <c r="LC765">
        <v>1.6083700650817001</v>
      </c>
      <c r="LD765">
        <v>1.5740929080413599</v>
      </c>
      <c r="LE765">
        <v>1.5740929080413799</v>
      </c>
      <c r="LF765">
        <v>6.0217069693630396</v>
      </c>
      <c r="LG765">
        <v>1.57409290804186</v>
      </c>
      <c r="LH765">
        <v>1.6083700650811199</v>
      </c>
      <c r="LI765">
        <v>1.57409290804156</v>
      </c>
      <c r="LJ765">
        <v>1.6083700650811099</v>
      </c>
      <c r="LK765">
        <v>1.6083700650813599</v>
      </c>
      <c r="LL765">
        <v>1.57409290804181</v>
      </c>
      <c r="LM765">
        <v>14.4102178223753</v>
      </c>
      <c r="LN765">
        <v>1.5766908095454799</v>
      </c>
      <c r="LO765">
        <v>1.60837006508099</v>
      </c>
      <c r="LP765">
        <v>6.0145289394000603</v>
      </c>
      <c r="LQ765">
        <v>1.6083700650814099</v>
      </c>
      <c r="LR765">
        <v>1.57409290804159</v>
      </c>
      <c r="LS765">
        <v>1.57409290804047</v>
      </c>
      <c r="LT765">
        <v>1.5740929080420101</v>
      </c>
      <c r="LU765">
        <v>1.60837006508019</v>
      </c>
      <c r="LV765">
        <v>34.228562592840198</v>
      </c>
      <c r="LW765">
        <v>6.0217069693674201</v>
      </c>
      <c r="LX765">
        <v>1.57409290804152</v>
      </c>
      <c r="LY765">
        <v>0.56208851196292597</v>
      </c>
      <c r="LZ765">
        <v>1.60837006508095</v>
      </c>
      <c r="MA765">
        <v>1.57669080954541</v>
      </c>
      <c r="MB765">
        <v>1.57409290804188</v>
      </c>
      <c r="MC765">
        <v>1.6083700650814601</v>
      </c>
      <c r="MD765">
        <v>1.53993523791241</v>
      </c>
      <c r="ME765">
        <v>1.5740929080414401</v>
      </c>
      <c r="MF765">
        <v>1.5740929080414101</v>
      </c>
      <c r="MG765">
        <v>0.53627532660138499</v>
      </c>
      <c r="MH765">
        <v>1.5740929080452399</v>
      </c>
      <c r="MI765">
        <v>1.5740929081032999</v>
      </c>
      <c r="MJ765">
        <v>0.57603947249558296</v>
      </c>
      <c r="MK765">
        <v>1.6083700650810699</v>
      </c>
      <c r="ML765">
        <v>1.60837006508122</v>
      </c>
      <c r="MM765">
        <v>1.57409290803069</v>
      </c>
      <c r="MN765">
        <v>1.5740929080414601</v>
      </c>
      <c r="MO765">
        <v>1.57409290804133</v>
      </c>
      <c r="MP765">
        <v>1.60837006508123</v>
      </c>
      <c r="MQ765">
        <v>1.5740929080538599</v>
      </c>
      <c r="MR765">
        <v>1.57409290804152</v>
      </c>
      <c r="MS765">
        <v>1.57409290804156</v>
      </c>
      <c r="MT765">
        <v>1.5740929080417501</v>
      </c>
      <c r="MU765">
        <v>1.6083700650825801</v>
      </c>
      <c r="MV765">
        <v>1.57669080954534</v>
      </c>
      <c r="MW765">
        <v>0.56333791557166202</v>
      </c>
      <c r="MX765">
        <v>10.0142852848375</v>
      </c>
      <c r="MY765">
        <v>1.6083700650810899</v>
      </c>
      <c r="MZ765">
        <v>1.57409290804153</v>
      </c>
      <c r="NA765">
        <v>1.57409290804514</v>
      </c>
      <c r="NB765">
        <v>1.6083700650811099</v>
      </c>
      <c r="NC765">
        <v>1.57409290808795</v>
      </c>
      <c r="ND765">
        <v>1.6083700650812001</v>
      </c>
      <c r="NE765">
        <v>1.5740929080417201</v>
      </c>
      <c r="NF765">
        <v>0.57648995390240898</v>
      </c>
      <c r="NG765">
        <v>37.611590899952702</v>
      </c>
      <c r="NH765">
        <v>1.5740929080405199</v>
      </c>
      <c r="NI765">
        <v>1.5740929080524999</v>
      </c>
      <c r="NJ765">
        <v>1.60837006508123</v>
      </c>
      <c r="NK765">
        <v>1.5740929080414601</v>
      </c>
      <c r="NL765">
        <v>1.6083700650814099</v>
      </c>
      <c r="NM765">
        <v>0.56476860108863303</v>
      </c>
      <c r="NN765">
        <v>6.0217069693677399</v>
      </c>
      <c r="NO765">
        <v>1.5740929080406301</v>
      </c>
      <c r="NP765">
        <v>1.57409290804043</v>
      </c>
      <c r="NQ765">
        <v>31.262597869867498</v>
      </c>
      <c r="NR765">
        <v>1.5740929080419701</v>
      </c>
      <c r="NS765">
        <v>1.5740929080456201</v>
      </c>
      <c r="NT765">
        <v>1.57409290804102</v>
      </c>
      <c r="NU765">
        <v>1.6083700650811901</v>
      </c>
      <c r="NV765">
        <v>0.57552840999971899</v>
      </c>
      <c r="NW765">
        <v>1.5740929080422901</v>
      </c>
      <c r="NX765">
        <v>0.53564534474276404</v>
      </c>
      <c r="NY765">
        <v>1.57409290804156</v>
      </c>
      <c r="NZ765">
        <v>0.45809159020462398</v>
      </c>
      <c r="OA765">
        <v>1.6083700650813599</v>
      </c>
      <c r="OB765">
        <v>1.6083700650811701</v>
      </c>
      <c r="OC765">
        <v>1.6083700650810999</v>
      </c>
      <c r="OD765">
        <v>1.57409290804158</v>
      </c>
      <c r="OE765">
        <v>1.60837006508131</v>
      </c>
      <c r="OF765">
        <v>1.5740929079819299</v>
      </c>
      <c r="OG765">
        <v>0.564768601088106</v>
      </c>
      <c r="OH765">
        <v>10.010578524845201</v>
      </c>
      <c r="OI765">
        <v>1.5740929080418999</v>
      </c>
      <c r="OJ765">
        <v>0.55404493795240295</v>
      </c>
      <c r="OK765">
        <v>1.6083700650811901</v>
      </c>
      <c r="OL765">
        <v>0.56433624520952097</v>
      </c>
      <c r="OM765">
        <v>1.60837006508131</v>
      </c>
      <c r="ON765">
        <v>0.53591445552167905</v>
      </c>
      <c r="OO765">
        <v>0.49965096777901002</v>
      </c>
      <c r="OP765">
        <v>20.6353022270244</v>
      </c>
      <c r="OQ765">
        <v>1.57409290804158</v>
      </c>
      <c r="OR765">
        <v>10.0105785248789</v>
      </c>
      <c r="OS765">
        <v>28.3798645829261</v>
      </c>
      <c r="OT765">
        <v>1.5740929080417201</v>
      </c>
      <c r="OU765">
        <v>1.6083700650820101</v>
      </c>
      <c r="OV765">
        <v>17.180063513087699</v>
      </c>
      <c r="OW765">
        <v>1.60837006508122</v>
      </c>
      <c r="OX765">
        <v>1.57409290804153</v>
      </c>
      <c r="OY765">
        <v>1.6083700650810699</v>
      </c>
      <c r="OZ765">
        <v>1.5740929080416699</v>
      </c>
      <c r="PA765">
        <v>1.5740929080416499</v>
      </c>
      <c r="PB765">
        <v>1.6083700650814201</v>
      </c>
      <c r="PC765">
        <v>1.60837006508132</v>
      </c>
      <c r="PD765">
        <v>1.6083700650811901</v>
      </c>
      <c r="PE765">
        <v>0.57648995390237001</v>
      </c>
      <c r="PF765">
        <v>1.57409290804124</v>
      </c>
      <c r="PG765">
        <v>1.5740929080853101</v>
      </c>
      <c r="PH765">
        <v>1.6083700650828601</v>
      </c>
      <c r="PI765">
        <v>1.6083700650814701</v>
      </c>
      <c r="PJ765">
        <v>6.0217069693678198</v>
      </c>
      <c r="PK765">
        <v>6.0145289394000496</v>
      </c>
      <c r="PL765">
        <v>1.60837006507299</v>
      </c>
      <c r="PM765">
        <v>1.5740929080410699</v>
      </c>
      <c r="PN765">
        <v>1.6083700650813</v>
      </c>
      <c r="PO765">
        <v>1.6083700650806001</v>
      </c>
      <c r="PP765">
        <v>1.60837006508127</v>
      </c>
      <c r="PQ765">
        <v>27.008925626746901</v>
      </c>
      <c r="PR765">
        <v>1.5740929080413999</v>
      </c>
      <c r="PS765">
        <v>0.563768742515531</v>
      </c>
      <c r="PT765">
        <v>1.6083700650816</v>
      </c>
      <c r="PU765">
        <v>1.5740929080417101</v>
      </c>
      <c r="PV765">
        <v>1.6083700650813</v>
      </c>
      <c r="PW765">
        <v>0.53591445552173</v>
      </c>
      <c r="PX765">
        <v>1.6083700650825901</v>
      </c>
      <c r="PY765">
        <v>1.5740929080416199</v>
      </c>
      <c r="PZ765">
        <v>4.6105889178399604</v>
      </c>
      <c r="QA765">
        <v>1.5740929080411199</v>
      </c>
      <c r="QB765">
        <v>1.60837006508126</v>
      </c>
      <c r="QC765">
        <v>1.6083700650811501</v>
      </c>
      <c r="QD765">
        <v>1.5740929080522399</v>
      </c>
      <c r="QE765">
        <v>1.60837006508156</v>
      </c>
      <c r="QF765">
        <v>1.6083700650814901</v>
      </c>
      <c r="QG765">
        <v>0.56333791557136104</v>
      </c>
      <c r="QH765">
        <v>1.57409290804183</v>
      </c>
      <c r="QI765">
        <v>0.458041240793856</v>
      </c>
      <c r="QJ765">
        <v>1.6083700650813799</v>
      </c>
      <c r="QK765">
        <v>1.6083700650811401</v>
      </c>
      <c r="QL765">
        <v>1.5740929080413499</v>
      </c>
      <c r="QM765">
        <v>1.6083700650811901</v>
      </c>
      <c r="QN765">
        <v>15.9426788032219</v>
      </c>
      <c r="QO765">
        <v>1.6083700650811901</v>
      </c>
      <c r="QP765">
        <v>1.5740929080417501</v>
      </c>
      <c r="QQ765">
        <v>1.57409290804152</v>
      </c>
      <c r="QR765">
        <v>1.60837006508129</v>
      </c>
      <c r="QS765">
        <v>1.57409290804099</v>
      </c>
      <c r="QT765">
        <v>1.5740929080420001</v>
      </c>
      <c r="QU765">
        <v>1.60837006508132</v>
      </c>
      <c r="QV765">
        <v>1.57409290804101</v>
      </c>
      <c r="QW765">
        <v>1.5740929080411501</v>
      </c>
      <c r="QX765">
        <v>17.016151030035601</v>
      </c>
      <c r="QY765">
        <v>1.6083700650814901</v>
      </c>
      <c r="SG765">
        <f>COUNTIF(B765:SF765,"&gt;0.1")</f>
        <v>466</v>
      </c>
    </row>
    <row r="766" spans="1:501" x14ac:dyDescent="0.2">
      <c r="A766" t="s">
        <v>801</v>
      </c>
      <c r="B766">
        <v>1.5740929080420101</v>
      </c>
      <c r="C766">
        <v>1.5740929080413</v>
      </c>
      <c r="D766">
        <v>1.6083700650812101</v>
      </c>
      <c r="E766">
        <v>1.5740929080416299</v>
      </c>
      <c r="F766">
        <v>1.57409290804129</v>
      </c>
      <c r="G766">
        <v>1.6083700650813799</v>
      </c>
      <c r="H766">
        <v>1.5740929080420401</v>
      </c>
      <c r="I766">
        <v>1.6083700650816399</v>
      </c>
      <c r="J766">
        <v>1.60837006508122</v>
      </c>
      <c r="K766">
        <v>1.57409290804158</v>
      </c>
      <c r="L766">
        <v>1.57409290804178</v>
      </c>
      <c r="M766">
        <v>1.6083700650814201</v>
      </c>
      <c r="N766">
        <v>1.57409290804154</v>
      </c>
      <c r="O766">
        <v>1.60837006508159</v>
      </c>
      <c r="P766">
        <v>1.5740929080416499</v>
      </c>
      <c r="Q766">
        <v>1.5740929080408099</v>
      </c>
      <c r="R766">
        <v>1.60837006508129</v>
      </c>
      <c r="S766">
        <v>1.5740929080416199</v>
      </c>
      <c r="T766">
        <v>10.010578524844901</v>
      </c>
      <c r="U766">
        <v>1.5740929080418</v>
      </c>
      <c r="V766">
        <v>1.6083700650812101</v>
      </c>
      <c r="W766">
        <v>1.5740929080417101</v>
      </c>
      <c r="X766">
        <v>1.6083700650813599</v>
      </c>
      <c r="Y766">
        <v>1.6083700650806201</v>
      </c>
      <c r="Z766">
        <v>0.588001042090188</v>
      </c>
      <c r="AA766">
        <v>0.53731460968661204</v>
      </c>
      <c r="AB766">
        <v>1.5740929080414201</v>
      </c>
      <c r="AC766">
        <v>1.5740929080392501</v>
      </c>
      <c r="AD766">
        <v>1.57409290804161</v>
      </c>
      <c r="AE766">
        <v>12.351083331398</v>
      </c>
      <c r="AF766">
        <v>1.6083700650814901</v>
      </c>
      <c r="AG766">
        <v>1.5740929080413799</v>
      </c>
      <c r="AH766">
        <v>1.5740929080416399</v>
      </c>
      <c r="AI766">
        <v>6.0145289393998898</v>
      </c>
      <c r="AJ766">
        <v>1.6083700650816</v>
      </c>
      <c r="AK766">
        <v>1.5740929080469499</v>
      </c>
      <c r="AL766">
        <v>1.6083700650814701</v>
      </c>
      <c r="AM766">
        <v>1.57409290804154</v>
      </c>
      <c r="AN766">
        <v>5.7850104610000903</v>
      </c>
      <c r="AO766">
        <v>1.6083700650812001</v>
      </c>
      <c r="AP766">
        <v>1.5740929080458099</v>
      </c>
      <c r="AQ766">
        <v>1.57409290804151</v>
      </c>
      <c r="AR766">
        <v>1.57409290804156</v>
      </c>
      <c r="AS766">
        <v>1.5740929080417501</v>
      </c>
      <c r="AT766">
        <v>1.5740929080414701</v>
      </c>
      <c r="AU766">
        <v>6.0217069693671599</v>
      </c>
      <c r="AV766">
        <v>5.1490223861601896</v>
      </c>
      <c r="AW766">
        <v>1.5740929080417101</v>
      </c>
      <c r="AX766">
        <v>1.5740929080417201</v>
      </c>
      <c r="AY766">
        <v>1.5740929080413699</v>
      </c>
      <c r="AZ766">
        <v>1.60837006508095</v>
      </c>
      <c r="BA766">
        <v>1.5740929080419599</v>
      </c>
      <c r="BB766">
        <v>1.5740929080417401</v>
      </c>
      <c r="BC766">
        <v>1.60837006508154</v>
      </c>
      <c r="BD766">
        <v>1.60837006508122</v>
      </c>
      <c r="BE766">
        <v>10.7516042197781</v>
      </c>
      <c r="BF766">
        <v>1.5740929080415</v>
      </c>
      <c r="BG766">
        <v>1.57409290804153</v>
      </c>
      <c r="BH766">
        <v>1.57409290804545</v>
      </c>
      <c r="BI766">
        <v>1.57409290804154</v>
      </c>
      <c r="BJ766">
        <v>0.564336245209212</v>
      </c>
      <c r="BK766">
        <v>1.57409290804149</v>
      </c>
      <c r="BL766">
        <v>1.57409290804104</v>
      </c>
      <c r="BM766">
        <v>1.5740929080413699</v>
      </c>
      <c r="BN766">
        <v>1.57409290804208</v>
      </c>
      <c r="BO766">
        <v>1.6083700650811501</v>
      </c>
      <c r="BP766">
        <v>0.57627472365995003</v>
      </c>
      <c r="BQ766">
        <v>1.5740929080411401</v>
      </c>
      <c r="BR766">
        <v>1.60837006508125</v>
      </c>
      <c r="BS766">
        <v>10.0105785248453</v>
      </c>
      <c r="BT766">
        <v>1.5740929080317001</v>
      </c>
      <c r="BU766">
        <v>0.45951248544364398</v>
      </c>
      <c r="BV766">
        <v>1.5740929080413999</v>
      </c>
      <c r="BW766">
        <v>1.6083700650814099</v>
      </c>
      <c r="BX766">
        <v>0.56333791557131896</v>
      </c>
      <c r="BY766">
        <v>1.5740929080416799</v>
      </c>
      <c r="BZ766">
        <v>0.56376874251511999</v>
      </c>
      <c r="CA766">
        <v>24.923906771559999</v>
      </c>
      <c r="CB766">
        <v>0.57259709670350301</v>
      </c>
      <c r="CC766">
        <v>1.6083700650814701</v>
      </c>
      <c r="CD766">
        <v>0.57451923785595505</v>
      </c>
      <c r="CE766">
        <v>1.57409290804288</v>
      </c>
      <c r="CF766">
        <v>1.60837006508134</v>
      </c>
      <c r="CG766">
        <v>1.60837006508132</v>
      </c>
      <c r="CH766">
        <v>1.5740929080418899</v>
      </c>
      <c r="CI766">
        <v>1.5740929080416399</v>
      </c>
      <c r="CJ766">
        <v>16.929879413345901</v>
      </c>
      <c r="CK766">
        <v>1.6083700650811901</v>
      </c>
      <c r="CL766">
        <v>28.396018832086799</v>
      </c>
      <c r="CM766">
        <v>1.57409290804152</v>
      </c>
      <c r="CN766">
        <v>1.5740929080422199</v>
      </c>
      <c r="CO766">
        <v>1.5740929080416699</v>
      </c>
      <c r="CP766">
        <v>1.57409290804215</v>
      </c>
      <c r="CQ766">
        <v>1.5740929080419499</v>
      </c>
      <c r="CR766">
        <v>1.6083700650813</v>
      </c>
      <c r="CS766">
        <v>11.237414515101801</v>
      </c>
      <c r="CT766">
        <v>1.6149383683872101</v>
      </c>
      <c r="CU766">
        <v>1.57409290804158</v>
      </c>
      <c r="CV766">
        <v>0.56333791557166701</v>
      </c>
      <c r="CW766">
        <v>1.60837006508159</v>
      </c>
      <c r="CX766">
        <v>1.60837006508188</v>
      </c>
      <c r="CY766">
        <v>1.57409290804152</v>
      </c>
      <c r="CZ766">
        <v>1.6083700650813499</v>
      </c>
      <c r="DA766">
        <v>1.5740929080411299</v>
      </c>
      <c r="DB766">
        <v>1.60837006508178</v>
      </c>
      <c r="DC766">
        <v>1.5740929080414501</v>
      </c>
      <c r="DD766">
        <v>1.5740929080416799</v>
      </c>
      <c r="DE766">
        <v>1.5740929080417101</v>
      </c>
      <c r="DF766">
        <v>1.5740929080414801</v>
      </c>
      <c r="DG766">
        <v>1.57409290804213</v>
      </c>
      <c r="DH766">
        <v>1.57409290804153</v>
      </c>
      <c r="DI766">
        <v>1.57409290804154</v>
      </c>
      <c r="DJ766">
        <v>6.0830807162289302</v>
      </c>
      <c r="DK766">
        <v>1.5740929080411801</v>
      </c>
      <c r="DL766">
        <v>1.5740929080417101</v>
      </c>
      <c r="DM766">
        <v>1.5740929080416699</v>
      </c>
      <c r="DN766">
        <v>19.971838072339999</v>
      </c>
      <c r="DO766">
        <v>1.5740929080414201</v>
      </c>
      <c r="DP766">
        <v>1.5740929080413999</v>
      </c>
      <c r="DQ766">
        <v>1.60837006508126</v>
      </c>
      <c r="DR766">
        <v>1.5740929080413599</v>
      </c>
      <c r="DS766">
        <v>1.60837006508131</v>
      </c>
      <c r="DT766">
        <v>1.57409290804155</v>
      </c>
      <c r="DU766">
        <v>0.56333791557171597</v>
      </c>
      <c r="DV766">
        <v>1.5740929080416499</v>
      </c>
      <c r="DW766">
        <v>6.0217069693673801</v>
      </c>
      <c r="DX766">
        <v>6.0145289394001198</v>
      </c>
      <c r="DY766">
        <v>1.60837006508126</v>
      </c>
      <c r="DZ766">
        <v>1.5740929080410899</v>
      </c>
      <c r="EA766">
        <v>1.57669080954792</v>
      </c>
      <c r="EB766">
        <v>0.53535001195103005</v>
      </c>
      <c r="EC766">
        <v>1.60837006508133</v>
      </c>
      <c r="ED766">
        <v>0.54821657362384002</v>
      </c>
      <c r="EE766">
        <v>0.53573420204928102</v>
      </c>
      <c r="EF766">
        <v>1.60837006508102</v>
      </c>
      <c r="EG766">
        <v>0.53591445552139305</v>
      </c>
      <c r="EH766">
        <v>1.5740929082525801</v>
      </c>
      <c r="EI766">
        <v>1.5740929080416399</v>
      </c>
      <c r="EJ766">
        <v>0.55580897910946303</v>
      </c>
      <c r="EK766">
        <v>10.0176530614226</v>
      </c>
      <c r="EL766">
        <v>34.2285625928399</v>
      </c>
      <c r="EM766">
        <v>1.5740929080419801</v>
      </c>
      <c r="EN766">
        <v>1.57409290804149</v>
      </c>
      <c r="EO766">
        <v>1.57409290804154</v>
      </c>
      <c r="EP766">
        <v>1.5740929080417301</v>
      </c>
      <c r="EQ766">
        <v>0.57753548620554995</v>
      </c>
      <c r="ER766">
        <v>1.57409290804156</v>
      </c>
      <c r="ES766">
        <v>1.57409290804159</v>
      </c>
      <c r="ET766">
        <v>1.60837006508132</v>
      </c>
      <c r="EU766">
        <v>1.6083700650814201</v>
      </c>
      <c r="EV766">
        <v>27.558938067609301</v>
      </c>
      <c r="EW766">
        <v>1.5740929080417201</v>
      </c>
      <c r="EX766">
        <v>6.0217069693676697</v>
      </c>
      <c r="EY766">
        <v>0.56274207081932504</v>
      </c>
      <c r="EZ766">
        <v>1.6083700650813699</v>
      </c>
      <c r="FA766">
        <v>1.5740929080416599</v>
      </c>
      <c r="FB766">
        <v>1.5740929080416199</v>
      </c>
      <c r="FC766">
        <v>1.5803836832154801</v>
      </c>
      <c r="FD766">
        <v>1.60837006508131</v>
      </c>
      <c r="FE766">
        <v>0.56425465450934298</v>
      </c>
      <c r="FF766">
        <v>6.0217069693679104</v>
      </c>
      <c r="FG766">
        <v>1.57409290804156</v>
      </c>
      <c r="FH766">
        <v>1.5740929080453601</v>
      </c>
      <c r="FI766">
        <v>1.5740929080415</v>
      </c>
      <c r="FJ766">
        <v>1.5740929080416599</v>
      </c>
      <c r="FK766">
        <v>1.60837006508129</v>
      </c>
      <c r="FL766">
        <v>6.0217069693677896</v>
      </c>
      <c r="FM766">
        <v>1.57409290804295</v>
      </c>
      <c r="FN766">
        <v>44.7618361945893</v>
      </c>
      <c r="FO766">
        <v>1.6083700651511099</v>
      </c>
      <c r="FP766">
        <v>1.57409290804377</v>
      </c>
      <c r="FQ766">
        <v>1.57409290804151</v>
      </c>
      <c r="FR766">
        <v>0.55580897910957905</v>
      </c>
      <c r="FS766">
        <v>1.5740929080414501</v>
      </c>
      <c r="FT766">
        <v>1.5740929080419399</v>
      </c>
      <c r="FU766">
        <v>1.57409290804153</v>
      </c>
      <c r="FV766">
        <v>1.60837006508132</v>
      </c>
      <c r="FW766">
        <v>1.5740929080416699</v>
      </c>
      <c r="FX766">
        <v>1.5740929080414201</v>
      </c>
      <c r="FY766">
        <v>1.60837006508127</v>
      </c>
      <c r="FZ766">
        <v>1.57409290804127</v>
      </c>
      <c r="GA766">
        <v>1.60837006508049</v>
      </c>
      <c r="GB766">
        <v>1.5740929080411401</v>
      </c>
      <c r="GC766">
        <v>1.6083700650813999</v>
      </c>
      <c r="GD766">
        <v>1.60837006508132</v>
      </c>
      <c r="GE766">
        <v>1.60837006508128</v>
      </c>
      <c r="GF766">
        <v>0.57428541749600903</v>
      </c>
      <c r="GG766">
        <v>1.57409290804153</v>
      </c>
      <c r="GH766">
        <v>6.01452893940019</v>
      </c>
      <c r="GI766">
        <v>1.60837006508102</v>
      </c>
      <c r="GJ766">
        <v>1.57409290804182</v>
      </c>
      <c r="GK766">
        <v>1.6083700650812001</v>
      </c>
      <c r="GL766">
        <v>1.5740929080414101</v>
      </c>
      <c r="GM766">
        <v>1.57409290804159</v>
      </c>
      <c r="GN766">
        <v>1.5740929080416</v>
      </c>
      <c r="GO766">
        <v>1.57409290803875</v>
      </c>
      <c r="GP766">
        <v>1.5740929080419599</v>
      </c>
      <c r="GQ766">
        <v>0.57603947249828102</v>
      </c>
      <c r="GR766">
        <v>1.6083700650813699</v>
      </c>
      <c r="GS766">
        <v>1.5740929080441</v>
      </c>
      <c r="GT766">
        <v>1.5740929080420101</v>
      </c>
      <c r="GU766">
        <v>1.5740929080416</v>
      </c>
      <c r="GV766">
        <v>0.576489953902383</v>
      </c>
      <c r="GW766">
        <v>1.6083700650811501</v>
      </c>
      <c r="GX766">
        <v>1.57409290804131</v>
      </c>
      <c r="GY766">
        <v>1.6083700650814501</v>
      </c>
      <c r="GZ766">
        <v>1.57409290804486</v>
      </c>
      <c r="HA766">
        <v>0.57603947249828602</v>
      </c>
      <c r="HB766">
        <v>1.6083700650786401</v>
      </c>
      <c r="HC766">
        <v>1.5740929080416699</v>
      </c>
      <c r="HD766">
        <v>6.0145289394001802</v>
      </c>
      <c r="HE766">
        <v>1.6083700650800301</v>
      </c>
      <c r="HF766">
        <v>1.57409290804184</v>
      </c>
      <c r="HG766">
        <v>0.54798611000135999</v>
      </c>
      <c r="HH766">
        <v>1.57409290804179</v>
      </c>
      <c r="HI766">
        <v>1.5740929080415</v>
      </c>
      <c r="HJ766">
        <v>1.57409290803989</v>
      </c>
      <c r="HK766">
        <v>0.56333791557150203</v>
      </c>
      <c r="HL766">
        <v>1.5740929080414101</v>
      </c>
      <c r="HM766">
        <v>1.57409290804096</v>
      </c>
      <c r="HN766">
        <v>1.57409290804157</v>
      </c>
      <c r="HO766">
        <v>0.57535035465068496</v>
      </c>
      <c r="HP766">
        <v>6.0217069693676901</v>
      </c>
      <c r="HQ766">
        <v>0.56333791557129398</v>
      </c>
      <c r="HR766">
        <v>1.60837006508484</v>
      </c>
      <c r="HS766">
        <v>17.5508288826118</v>
      </c>
      <c r="HT766">
        <v>1.57409290804151</v>
      </c>
      <c r="HU766">
        <v>0.54821657361754705</v>
      </c>
      <c r="HV766">
        <v>1.5740929080416901</v>
      </c>
      <c r="HW766">
        <v>1.6083700650811801</v>
      </c>
      <c r="HX766">
        <v>1.5740929080419901</v>
      </c>
      <c r="HY766">
        <v>1.60837006508127</v>
      </c>
      <c r="HZ766">
        <v>0.56219563223010804</v>
      </c>
      <c r="IA766">
        <v>0.45943767815916797</v>
      </c>
      <c r="IB766">
        <v>1.57409290804121</v>
      </c>
      <c r="IC766">
        <v>1.5740929080413599</v>
      </c>
      <c r="ID766">
        <v>1.60837006508152</v>
      </c>
      <c r="IE766">
        <v>1.5740929080414301</v>
      </c>
      <c r="IF766">
        <v>1.57409290804102</v>
      </c>
      <c r="IG766">
        <v>1.57409290804236</v>
      </c>
      <c r="IH766">
        <v>1.60837006508134</v>
      </c>
      <c r="II766">
        <v>1.5740929080416599</v>
      </c>
      <c r="IJ766">
        <v>32.939757619202702</v>
      </c>
      <c r="IK766">
        <v>1.60837006508125</v>
      </c>
      <c r="IL766">
        <v>0.45801208193722898</v>
      </c>
      <c r="IM766">
        <v>1.6083700650813799</v>
      </c>
      <c r="IN766">
        <v>1.57409290804157</v>
      </c>
      <c r="IO766">
        <v>1.57409290804129</v>
      </c>
      <c r="IP766">
        <v>1.60837006508131</v>
      </c>
      <c r="IQ766">
        <v>6.0217069693675196</v>
      </c>
      <c r="IR766">
        <v>1.60837006508127</v>
      </c>
      <c r="IS766">
        <v>1.6083700650812101</v>
      </c>
      <c r="IT766">
        <v>0.55678077896581701</v>
      </c>
      <c r="IU766">
        <v>1.60837006508134</v>
      </c>
      <c r="IV766">
        <v>0.57603947249841603</v>
      </c>
      <c r="IW766">
        <v>1.6083700650814401</v>
      </c>
      <c r="IX766">
        <v>0.55678077896559297</v>
      </c>
      <c r="IY766">
        <v>1.6083700650813</v>
      </c>
      <c r="IZ766">
        <v>1.5740929080405699</v>
      </c>
      <c r="JA766">
        <v>4.8630994748114498</v>
      </c>
      <c r="JB766">
        <v>1.5740929080416901</v>
      </c>
      <c r="JC766">
        <v>10.7507946436673</v>
      </c>
      <c r="JD766">
        <v>1.5740929080416599</v>
      </c>
      <c r="JE766">
        <v>25.863923586496</v>
      </c>
      <c r="JF766">
        <v>1.6083700650813</v>
      </c>
      <c r="JG766">
        <v>1.5740929080393999</v>
      </c>
      <c r="JH766">
        <v>1.57409290804133</v>
      </c>
      <c r="JI766">
        <v>1.60837006508099</v>
      </c>
      <c r="JJ766">
        <v>1.57409290804098</v>
      </c>
      <c r="JK766">
        <v>0.56219563222985902</v>
      </c>
      <c r="JL766">
        <v>1.5740929080452299</v>
      </c>
      <c r="JM766">
        <v>1.5740929080417101</v>
      </c>
      <c r="JN766">
        <v>1.5740929080416499</v>
      </c>
      <c r="JO766">
        <v>1.57409290804132</v>
      </c>
      <c r="JP766">
        <v>1.5740929080413599</v>
      </c>
      <c r="JQ766">
        <v>1.60837006508128</v>
      </c>
      <c r="JR766">
        <v>1.57669080954564</v>
      </c>
      <c r="JS766">
        <v>1.57409290805654</v>
      </c>
      <c r="JT766">
        <v>0.56476860108813598</v>
      </c>
      <c r="JU766">
        <v>0.56333791557150903</v>
      </c>
      <c r="JV766">
        <v>0.55678077896575495</v>
      </c>
      <c r="JW766">
        <v>0.55580897910942895</v>
      </c>
      <c r="JX766">
        <v>1.5740929080413899</v>
      </c>
      <c r="JY766">
        <v>1.57409290804159</v>
      </c>
      <c r="JZ766">
        <v>1.5740929080417401</v>
      </c>
      <c r="KA766">
        <v>1.6083700650808499</v>
      </c>
      <c r="KB766">
        <v>1.60837006508132</v>
      </c>
      <c r="KC766">
        <v>1.5740929080421</v>
      </c>
      <c r="KD766">
        <v>33.040637874536202</v>
      </c>
      <c r="KE766">
        <v>1.57409290804186</v>
      </c>
      <c r="KF766">
        <v>1.5740929080410699</v>
      </c>
      <c r="KG766">
        <v>1.57409290804105</v>
      </c>
      <c r="KH766">
        <v>3.7627847931595699</v>
      </c>
      <c r="KI766">
        <v>1.5740929080391901</v>
      </c>
      <c r="KJ766">
        <v>1.60837006508132</v>
      </c>
      <c r="KK766">
        <v>1.5740929080199499</v>
      </c>
      <c r="KL766">
        <v>1.5740929080413399</v>
      </c>
      <c r="KM766">
        <v>33.653538983313901</v>
      </c>
      <c r="KN766">
        <v>1.5740929080419801</v>
      </c>
      <c r="KO766">
        <v>1.6083700650811801</v>
      </c>
      <c r="KP766">
        <v>1.6083700650811401</v>
      </c>
      <c r="KQ766">
        <v>6.0145289394003596</v>
      </c>
      <c r="KR766">
        <v>0.53591445552179295</v>
      </c>
      <c r="KS766">
        <v>11.2374145151656</v>
      </c>
      <c r="KT766">
        <v>1.57409290804149</v>
      </c>
      <c r="KU766">
        <v>1.5740929080416599</v>
      </c>
      <c r="KV766">
        <v>0.57652960136341902</v>
      </c>
      <c r="KW766">
        <v>1.57409290804122</v>
      </c>
      <c r="KX766">
        <v>1.5740929080418999</v>
      </c>
      <c r="KY766">
        <v>0.459539126791289</v>
      </c>
      <c r="KZ766">
        <v>1.57409290804132</v>
      </c>
      <c r="LA766">
        <v>1.5740929080416599</v>
      </c>
      <c r="LB766">
        <v>1.5740929080416499</v>
      </c>
      <c r="LC766">
        <v>1.60837006508122</v>
      </c>
      <c r="LD766">
        <v>1.6083700650827499</v>
      </c>
      <c r="LE766">
        <v>1.5740929080535699</v>
      </c>
      <c r="LF766">
        <v>6.0217069693676297</v>
      </c>
      <c r="LG766">
        <v>1.57409290804152</v>
      </c>
      <c r="LH766">
        <v>1.6083700650813599</v>
      </c>
      <c r="LI766">
        <v>1.57409290804156</v>
      </c>
      <c r="LJ766">
        <v>1.6083700650814901</v>
      </c>
      <c r="LK766">
        <v>1.60837006508132</v>
      </c>
      <c r="LL766">
        <v>1.60837006508182</v>
      </c>
      <c r="LM766">
        <v>1.57409290804156</v>
      </c>
      <c r="LN766">
        <v>14.410217822375399</v>
      </c>
      <c r="LO766">
        <v>1.5766908095454899</v>
      </c>
      <c r="LP766">
        <v>1.60837006508123</v>
      </c>
      <c r="LQ766">
        <v>6.0145289394002504</v>
      </c>
      <c r="LR766">
        <v>1.60837006508189</v>
      </c>
      <c r="LS766">
        <v>1.5740929080414601</v>
      </c>
      <c r="LT766">
        <v>1.57409290804104</v>
      </c>
      <c r="LU766">
        <v>1.57409290804155</v>
      </c>
      <c r="LV766">
        <v>1.60837006508102</v>
      </c>
      <c r="LW766">
        <v>34.228562592840298</v>
      </c>
      <c r="LX766">
        <v>6.0217069693678402</v>
      </c>
      <c r="LY766">
        <v>1.5740929080416199</v>
      </c>
      <c r="LZ766">
        <v>0.56208851181889696</v>
      </c>
      <c r="MA766">
        <v>1.60837006508131</v>
      </c>
      <c r="MB766">
        <v>1.57669080954675</v>
      </c>
      <c r="MC766">
        <v>1.5740929080418899</v>
      </c>
      <c r="MD766">
        <v>1.6083700650809001</v>
      </c>
      <c r="ME766">
        <v>1.5399352379137301</v>
      </c>
      <c r="MF766">
        <v>1.57409290804178</v>
      </c>
      <c r="MG766">
        <v>1.57409290804598</v>
      </c>
      <c r="MH766">
        <v>0.53627532660159405</v>
      </c>
      <c r="MI766">
        <v>1.57409290804156</v>
      </c>
      <c r="MJ766">
        <v>1.57409290804152</v>
      </c>
      <c r="MK766">
        <v>1.57409290804182</v>
      </c>
      <c r="ML766">
        <v>0.57603947249832399</v>
      </c>
      <c r="MM766">
        <v>1.60837006508129</v>
      </c>
      <c r="MN766">
        <v>1.57409290804161</v>
      </c>
      <c r="MO766">
        <v>1.5740929080414701</v>
      </c>
      <c r="MP766">
        <v>1.5740929080416299</v>
      </c>
      <c r="MQ766">
        <v>1.5740929080413499</v>
      </c>
      <c r="MR766">
        <v>1.6083700650812001</v>
      </c>
      <c r="MS766">
        <v>1.5740929080416599</v>
      </c>
      <c r="MT766">
        <v>1.57409290804151</v>
      </c>
      <c r="MU766">
        <v>1.5740929080444801</v>
      </c>
      <c r="MV766">
        <v>1.60837006508074</v>
      </c>
      <c r="MW766">
        <v>1.5766908095453001</v>
      </c>
      <c r="MX766">
        <v>0.563337915571406</v>
      </c>
      <c r="MY766">
        <v>10.0142852848376</v>
      </c>
      <c r="MZ766">
        <v>1.6083700651213</v>
      </c>
      <c r="NA766">
        <v>1.5740929080416599</v>
      </c>
      <c r="NB766">
        <v>1.60837006508049</v>
      </c>
      <c r="NC766">
        <v>1.5740929080414401</v>
      </c>
      <c r="ND766">
        <v>1.5740929080414801</v>
      </c>
      <c r="NE766">
        <v>1.60837006508126</v>
      </c>
      <c r="NF766">
        <v>1.5740929084678299</v>
      </c>
      <c r="NG766">
        <v>1.57409290804161</v>
      </c>
      <c r="NH766">
        <v>0.57648995390241298</v>
      </c>
      <c r="NI766">
        <v>37.611590899953903</v>
      </c>
      <c r="NJ766">
        <v>1.5740929080417501</v>
      </c>
      <c r="NK766">
        <v>1.6083700650811401</v>
      </c>
      <c r="NL766">
        <v>1.5740929080414201</v>
      </c>
      <c r="NM766">
        <v>1.5740929080414201</v>
      </c>
      <c r="NN766">
        <v>0.564768601088384</v>
      </c>
      <c r="NO766">
        <v>6.0217069693677496</v>
      </c>
      <c r="NP766">
        <v>1.5740929080413</v>
      </c>
      <c r="NQ766">
        <v>1.5740929080414401</v>
      </c>
      <c r="NR766">
        <v>31.2625978698679</v>
      </c>
      <c r="NS766">
        <v>1.57409290804158</v>
      </c>
      <c r="NT766">
        <v>1.57409290804158</v>
      </c>
      <c r="NU766">
        <v>1.6083700650812001</v>
      </c>
      <c r="NV766">
        <v>0.57552840999935295</v>
      </c>
      <c r="NW766">
        <v>1.5740929080414301</v>
      </c>
      <c r="NX766">
        <v>1.5740929080422901</v>
      </c>
      <c r="NY766">
        <v>0.53564534474313497</v>
      </c>
      <c r="NZ766">
        <v>1.5740929080416199</v>
      </c>
      <c r="OA766">
        <v>0.45809159020460499</v>
      </c>
      <c r="OB766">
        <v>1.6083700650795301</v>
      </c>
      <c r="OC766">
        <v>1.60837006508123</v>
      </c>
      <c r="OD766">
        <v>1.6083700650811701</v>
      </c>
      <c r="OE766">
        <v>1.5740929080414301</v>
      </c>
      <c r="OF766">
        <v>1.60837006513011</v>
      </c>
      <c r="OG766">
        <v>1.5740929080452</v>
      </c>
      <c r="OH766">
        <v>0.56476860108809801</v>
      </c>
      <c r="OI766">
        <v>1.6083700650814501</v>
      </c>
      <c r="OJ766">
        <v>10.0105785248454</v>
      </c>
      <c r="OK766">
        <v>0.55404493795240295</v>
      </c>
      <c r="OL766">
        <v>1.6083700650813699</v>
      </c>
      <c r="OM766">
        <v>1.60837006508125</v>
      </c>
      <c r="ON766">
        <v>1.5740929080414301</v>
      </c>
      <c r="OO766">
        <v>0.56433624520926096</v>
      </c>
      <c r="OP766">
        <v>1.60837006508134</v>
      </c>
      <c r="OQ766">
        <v>0.53591445552190498</v>
      </c>
      <c r="OR766">
        <v>0.49965096777901002</v>
      </c>
      <c r="OS766">
        <v>20.635302227121201</v>
      </c>
      <c r="OT766">
        <v>1.5740929080446999</v>
      </c>
      <c r="OU766">
        <v>1.60837006508122</v>
      </c>
      <c r="OV766">
        <v>10.010578524845</v>
      </c>
      <c r="OW766">
        <v>28.379864582926</v>
      </c>
      <c r="OX766">
        <v>1.5740929080414701</v>
      </c>
      <c r="OY766">
        <v>1.6083700650862001</v>
      </c>
      <c r="OZ766">
        <v>17.180063513087699</v>
      </c>
      <c r="PA766">
        <v>1.60837006508102</v>
      </c>
      <c r="PB766">
        <v>1.5740929080410799</v>
      </c>
      <c r="PC766">
        <v>1.6083700650813899</v>
      </c>
      <c r="PD766">
        <v>1.5740929080418999</v>
      </c>
      <c r="PE766">
        <v>1.57409290804102</v>
      </c>
      <c r="PF766">
        <v>1.60837006508133</v>
      </c>
      <c r="PG766">
        <v>1.60837006508132</v>
      </c>
      <c r="PH766">
        <v>1.6083700650811601</v>
      </c>
      <c r="PI766">
        <v>0.57648995390236701</v>
      </c>
      <c r="PJ766">
        <v>1.5740929080419399</v>
      </c>
      <c r="PK766">
        <v>1.5740929080411501</v>
      </c>
      <c r="PL766">
        <v>1.6083700650810899</v>
      </c>
      <c r="PM766">
        <v>1.6083700650816899</v>
      </c>
      <c r="PN766">
        <v>6.0217069693674903</v>
      </c>
      <c r="PO766">
        <v>6.0145289394001704</v>
      </c>
      <c r="PP766">
        <v>1.60837006508133</v>
      </c>
      <c r="PQ766">
        <v>1.57409290804122</v>
      </c>
      <c r="PR766">
        <v>1.5740929080414401</v>
      </c>
      <c r="PS766">
        <v>1.6083700650810699</v>
      </c>
      <c r="PT766">
        <v>1.6083700650813599</v>
      </c>
      <c r="PU766">
        <v>1.60837006508069</v>
      </c>
      <c r="PV766">
        <v>27.008925626747001</v>
      </c>
      <c r="PW766">
        <v>1.5740929080413399</v>
      </c>
      <c r="PX766">
        <v>0.56376874251546405</v>
      </c>
      <c r="PY766">
        <v>1.57409290804157</v>
      </c>
      <c r="PZ766">
        <v>1.60837006508127</v>
      </c>
      <c r="QA766">
        <v>0.53591445552182804</v>
      </c>
      <c r="QB766">
        <v>1.60837006508124</v>
      </c>
      <c r="QC766">
        <v>1.60837006507957</v>
      </c>
      <c r="QD766">
        <v>1.5740929080416199</v>
      </c>
      <c r="QE766">
        <v>4.6105889178397401</v>
      </c>
      <c r="QF766">
        <v>1.5740929080413699</v>
      </c>
      <c r="QG766">
        <v>1.5740929080522701</v>
      </c>
      <c r="QH766">
        <v>1.60837006508128</v>
      </c>
      <c r="QI766">
        <v>1.60837006508515</v>
      </c>
      <c r="QJ766">
        <v>0.56333791557157198</v>
      </c>
      <c r="QK766">
        <v>1.57409290804177</v>
      </c>
      <c r="QL766">
        <v>0.45804124079344899</v>
      </c>
      <c r="QM766">
        <v>1.60837006508124</v>
      </c>
      <c r="QN766">
        <v>1.6083700650813799</v>
      </c>
      <c r="QO766">
        <v>1.57409290804177</v>
      </c>
      <c r="QP766">
        <v>1.6083700650813999</v>
      </c>
      <c r="QQ766">
        <v>15.9426788032223</v>
      </c>
      <c r="QR766">
        <v>1.6083700650814099</v>
      </c>
      <c r="QS766">
        <v>1.5740929080417401</v>
      </c>
      <c r="QT766">
        <v>1.5740929080419901</v>
      </c>
      <c r="QU766">
        <v>1.57409290804066</v>
      </c>
      <c r="QV766">
        <v>1.60837006508124</v>
      </c>
      <c r="QW766">
        <v>1.5740929080416</v>
      </c>
      <c r="QX766">
        <v>17.016151030035299</v>
      </c>
      <c r="QY766">
        <v>1.60837006508134</v>
      </c>
      <c r="SG766">
        <f>COUNTIF(B766:SF766,"&gt;0.1")</f>
        <v>466</v>
      </c>
    </row>
    <row r="767" spans="1:501" x14ac:dyDescent="0.2">
      <c r="A767" t="s">
        <v>802</v>
      </c>
      <c r="B767">
        <v>1.57409290804154</v>
      </c>
      <c r="C767">
        <v>1.5740929080414101</v>
      </c>
      <c r="D767">
        <v>1.6083700650812101</v>
      </c>
      <c r="E767">
        <v>1.57409290804178</v>
      </c>
      <c r="F767">
        <v>1.57409290804344</v>
      </c>
      <c r="G767">
        <v>1.60837006508134</v>
      </c>
      <c r="H767">
        <v>1.57409290804152</v>
      </c>
      <c r="I767">
        <v>1.60837006508132</v>
      </c>
      <c r="J767">
        <v>1.60837006508106</v>
      </c>
      <c r="K767">
        <v>1.57409290804621</v>
      </c>
      <c r="L767">
        <v>1.57409290804151</v>
      </c>
      <c r="M767">
        <v>1.6083700650814401</v>
      </c>
      <c r="N767">
        <v>1.57409290803956</v>
      </c>
      <c r="O767">
        <v>1.6083700650813799</v>
      </c>
      <c r="P767">
        <v>1.5740929080417601</v>
      </c>
      <c r="Q767">
        <v>1.5740929080416499</v>
      </c>
      <c r="R767">
        <v>1.60837006508124</v>
      </c>
      <c r="S767">
        <v>1.57409290804153</v>
      </c>
      <c r="T767">
        <v>10.0105785248453</v>
      </c>
      <c r="U767">
        <v>1.57409290804153</v>
      </c>
      <c r="V767">
        <v>1.60837006508212</v>
      </c>
      <c r="W767">
        <v>1.57409290803653</v>
      </c>
      <c r="X767">
        <v>1.60837006508095</v>
      </c>
      <c r="Y767">
        <v>1.60837006508127</v>
      </c>
      <c r="Z767">
        <v>0.58800104208858694</v>
      </c>
      <c r="AA767">
        <v>0.53731460968673395</v>
      </c>
      <c r="AB767">
        <v>1.5740929080416399</v>
      </c>
      <c r="AC767">
        <v>1.5740929080416399</v>
      </c>
      <c r="AD767">
        <v>1.5740929080417501</v>
      </c>
      <c r="AE767">
        <v>12.3510833313977</v>
      </c>
      <c r="AF767">
        <v>1.60837006508123</v>
      </c>
      <c r="AG767">
        <v>1.57409290804072</v>
      </c>
      <c r="AH767">
        <v>1.5740929080416699</v>
      </c>
      <c r="AI767">
        <v>6.0145289393998702</v>
      </c>
      <c r="AJ767">
        <v>1.6083700650817101</v>
      </c>
      <c r="AK767">
        <v>1.57409290804099</v>
      </c>
      <c r="AL767">
        <v>1.6083700650811501</v>
      </c>
      <c r="AM767">
        <v>5.7850104609999198</v>
      </c>
      <c r="AN767">
        <v>1.6083700650811901</v>
      </c>
      <c r="AO767">
        <v>1.57409290804159</v>
      </c>
      <c r="AP767">
        <v>1.5740929080416</v>
      </c>
      <c r="AQ767">
        <v>1.5740929080413999</v>
      </c>
      <c r="AR767">
        <v>1.57409290804161</v>
      </c>
      <c r="AS767">
        <v>1.57409290804157</v>
      </c>
      <c r="AT767">
        <v>6.0217069693677603</v>
      </c>
      <c r="AU767">
        <v>5.1490223861603903</v>
      </c>
      <c r="AV767">
        <v>1.5740929080416</v>
      </c>
      <c r="AW767">
        <v>1.5740929079271799</v>
      </c>
      <c r="AX767">
        <v>1.5740929080414501</v>
      </c>
      <c r="AY767">
        <v>1.6083700650813899</v>
      </c>
      <c r="AZ767">
        <v>1.5740929080417301</v>
      </c>
      <c r="BA767">
        <v>1.5740929080278301</v>
      </c>
      <c r="BB767">
        <v>1.6083700650813</v>
      </c>
      <c r="BC767">
        <v>1.6083700650772299</v>
      </c>
      <c r="BD767">
        <v>10.7516042197782</v>
      </c>
      <c r="BE767">
        <v>1.5740929080413</v>
      </c>
      <c r="BF767">
        <v>1.5740929080416599</v>
      </c>
      <c r="BG767">
        <v>1.57409290804262</v>
      </c>
      <c r="BH767">
        <v>1.5740929080413799</v>
      </c>
      <c r="BI767">
        <v>0.564336245209627</v>
      </c>
      <c r="BJ767">
        <v>1.5740929080416499</v>
      </c>
      <c r="BK767">
        <v>1.5740929080417301</v>
      </c>
      <c r="BL767">
        <v>1.5740929080414301</v>
      </c>
      <c r="BM767">
        <v>1.5740929080413899</v>
      </c>
      <c r="BN767">
        <v>1.6083700650813699</v>
      </c>
      <c r="BO767">
        <v>0.57627472365895205</v>
      </c>
      <c r="BP767">
        <v>1.5740929080399</v>
      </c>
      <c r="BQ767">
        <v>1.6083700650813999</v>
      </c>
      <c r="BR767">
        <v>10.010578524845499</v>
      </c>
      <c r="BS767">
        <v>1.5740929080416799</v>
      </c>
      <c r="BT767">
        <v>1.60837006508132</v>
      </c>
      <c r="BU767">
        <v>0.459512485443694</v>
      </c>
      <c r="BV767">
        <v>1.5740929080414501</v>
      </c>
      <c r="BW767">
        <v>1.60837006508134</v>
      </c>
      <c r="BX767">
        <v>0.56333791557176904</v>
      </c>
      <c r="BY767">
        <v>1.5740929080422099</v>
      </c>
      <c r="BZ767">
        <v>0.56376874251514097</v>
      </c>
      <c r="CA767">
        <v>24.923906771560102</v>
      </c>
      <c r="CB767">
        <v>0.57259709670263903</v>
      </c>
      <c r="CC767">
        <v>1.6083700650814201</v>
      </c>
      <c r="CD767">
        <v>0.57451923785588199</v>
      </c>
      <c r="CE767">
        <v>1.5740929080410999</v>
      </c>
      <c r="CF767">
        <v>1.6083700650813499</v>
      </c>
      <c r="CG767">
        <v>1.6083700650830099</v>
      </c>
      <c r="CH767">
        <v>1.5740929080416299</v>
      </c>
      <c r="CI767">
        <v>1.5740929080416399</v>
      </c>
      <c r="CJ767">
        <v>1.5740929080416599</v>
      </c>
      <c r="CK767">
        <v>16.9298794133461</v>
      </c>
      <c r="CL767">
        <v>28.396018832086501</v>
      </c>
      <c r="CM767">
        <v>1.574092908041</v>
      </c>
      <c r="CN767">
        <v>1.57409290804131</v>
      </c>
      <c r="CO767">
        <v>1.5740929080410699</v>
      </c>
      <c r="CP767">
        <v>1.57409290804177</v>
      </c>
      <c r="CQ767">
        <v>1.5740929080418999</v>
      </c>
      <c r="CR767">
        <v>1.60837006508132</v>
      </c>
      <c r="CS767">
        <v>11.2374145150805</v>
      </c>
      <c r="CT767">
        <v>1.61493836838779</v>
      </c>
      <c r="CU767">
        <v>1.5740929080413699</v>
      </c>
      <c r="CV767">
        <v>0.56333791557178503</v>
      </c>
      <c r="CW767">
        <v>1.6083700650811099</v>
      </c>
      <c r="CX767">
        <v>1.6083700650811701</v>
      </c>
      <c r="CY767">
        <v>1.57409290804152</v>
      </c>
      <c r="CZ767">
        <v>1.60837006508128</v>
      </c>
      <c r="DA767">
        <v>1.60837006508156</v>
      </c>
      <c r="DB767">
        <v>1.5740929080404</v>
      </c>
      <c r="DC767">
        <v>1.5740929080413</v>
      </c>
      <c r="DD767">
        <v>1.57409290804185</v>
      </c>
      <c r="DE767">
        <v>1.5740929080419399</v>
      </c>
      <c r="DF767">
        <v>1.5740929080417001</v>
      </c>
      <c r="DG767">
        <v>1.57409290804161</v>
      </c>
      <c r="DH767">
        <v>1.57409290804178</v>
      </c>
      <c r="DI767">
        <v>6.0830807162290101</v>
      </c>
      <c r="DJ767">
        <v>1.57409290804153</v>
      </c>
      <c r="DK767">
        <v>1.6083700650812101</v>
      </c>
      <c r="DL767">
        <v>1.5740929080399999</v>
      </c>
      <c r="DM767">
        <v>19.971838072340098</v>
      </c>
      <c r="DN767">
        <v>1.5740929080306501</v>
      </c>
      <c r="DO767">
        <v>1.57409290804124</v>
      </c>
      <c r="DP767">
        <v>1.6083700650813999</v>
      </c>
      <c r="DQ767">
        <v>1.5740929080413999</v>
      </c>
      <c r="DR767">
        <v>1.60837006508133</v>
      </c>
      <c r="DS767">
        <v>1.5740929080414301</v>
      </c>
      <c r="DT767">
        <v>0.56333791557152701</v>
      </c>
      <c r="DU767">
        <v>1.5740929080416901</v>
      </c>
      <c r="DV767">
        <v>6.0217069693675898</v>
      </c>
      <c r="DW767">
        <v>6.0145289394010302</v>
      </c>
      <c r="DX767">
        <v>1.60837006508132</v>
      </c>
      <c r="DY767">
        <v>1.5740929080417101</v>
      </c>
      <c r="DZ767">
        <v>1.57669080954531</v>
      </c>
      <c r="EA767">
        <v>0.53535001195111798</v>
      </c>
      <c r="EB767">
        <v>1.6083700650813599</v>
      </c>
      <c r="EC767">
        <v>0.54821657361674803</v>
      </c>
      <c r="ED767">
        <v>0.535734202049021</v>
      </c>
      <c r="EE767">
        <v>1.6083700650811801</v>
      </c>
      <c r="EF767">
        <v>0.53591445552177297</v>
      </c>
      <c r="EG767">
        <v>1.5740929080400301</v>
      </c>
      <c r="EH767">
        <v>1.5740929080417001</v>
      </c>
      <c r="EI767">
        <v>0.55580897910945704</v>
      </c>
      <c r="EJ767">
        <v>10.017653061423999</v>
      </c>
      <c r="EK767">
        <v>34.228562592840397</v>
      </c>
      <c r="EL767">
        <v>1.5740929080415</v>
      </c>
      <c r="EM767">
        <v>1.5740929080457999</v>
      </c>
      <c r="EN767">
        <v>1.5740929080417101</v>
      </c>
      <c r="EO767">
        <v>1.57409290804071</v>
      </c>
      <c r="EP767">
        <v>1.5740929080414501</v>
      </c>
      <c r="EQ767">
        <v>0.57753548620524997</v>
      </c>
      <c r="ER767">
        <v>1.5740929080416199</v>
      </c>
      <c r="ES767">
        <v>1.57409290804179</v>
      </c>
      <c r="ET767">
        <v>1.5740929080414801</v>
      </c>
      <c r="EU767">
        <v>1.6083700651350801</v>
      </c>
      <c r="EV767">
        <v>1.60837006508125</v>
      </c>
      <c r="EW767">
        <v>27.558938067606299</v>
      </c>
      <c r="EX767">
        <v>6.0217069693676999</v>
      </c>
      <c r="EY767">
        <v>0.56274207082148997</v>
      </c>
      <c r="EZ767">
        <v>1.5740929080408299</v>
      </c>
      <c r="FA767">
        <v>1.58038368321554</v>
      </c>
      <c r="FB767">
        <v>1.6083700650813699</v>
      </c>
      <c r="FC767">
        <v>0.56425465450864998</v>
      </c>
      <c r="FD767">
        <v>6.0217069693676804</v>
      </c>
      <c r="FE767">
        <v>1.57409290804149</v>
      </c>
      <c r="FF767">
        <v>1.57409290804242</v>
      </c>
      <c r="FG767">
        <v>1.5740929080403301</v>
      </c>
      <c r="FH767">
        <v>1.5740929080118999</v>
      </c>
      <c r="FI767">
        <v>1.6083700650815</v>
      </c>
      <c r="FJ767">
        <v>1.6083700650816399</v>
      </c>
      <c r="FK767">
        <v>6.0217069693677496</v>
      </c>
      <c r="FL767">
        <v>44.761836194589897</v>
      </c>
      <c r="FM767">
        <v>1.60837006507717</v>
      </c>
      <c r="FN767">
        <v>1.5740929080408701</v>
      </c>
      <c r="FO767">
        <v>1.5740929080416799</v>
      </c>
      <c r="FP767">
        <v>0.55580897910942795</v>
      </c>
      <c r="FQ767">
        <v>1.5740929080195301</v>
      </c>
      <c r="FR767">
        <v>1.5740929080416699</v>
      </c>
      <c r="FS767">
        <v>1.6083700650811901</v>
      </c>
      <c r="FT767">
        <v>1.57409290804178</v>
      </c>
      <c r="FU767">
        <v>1.57409290803435</v>
      </c>
      <c r="FV767">
        <v>1.6083700650814901</v>
      </c>
      <c r="FW767">
        <v>1.57409290789046</v>
      </c>
      <c r="FX767">
        <v>1.6083700650814401</v>
      </c>
      <c r="FY767">
        <v>1.57409290804125</v>
      </c>
      <c r="FZ767">
        <v>1.60837006508134</v>
      </c>
      <c r="GA767">
        <v>1.60837006508153</v>
      </c>
      <c r="GB767">
        <v>0.574285417495914</v>
      </c>
      <c r="GC767">
        <v>1.5740929080412001</v>
      </c>
      <c r="GD767">
        <v>6.0145289394000496</v>
      </c>
      <c r="GE767">
        <v>1.60837006508125</v>
      </c>
      <c r="GF767">
        <v>1.57409290804161</v>
      </c>
      <c r="GG767">
        <v>1.60837006508128</v>
      </c>
      <c r="GH767">
        <v>1.5740929080413999</v>
      </c>
      <c r="GI767">
        <v>1.57409290804152</v>
      </c>
      <c r="GJ767">
        <v>1.5740929080414701</v>
      </c>
      <c r="GK767">
        <v>1.57409290804158</v>
      </c>
      <c r="GL767">
        <v>0.57603947249830101</v>
      </c>
      <c r="GM767">
        <v>1.6083700650813799</v>
      </c>
      <c r="GN767">
        <v>1.5740929080421899</v>
      </c>
      <c r="GO767">
        <v>1.5740929080416499</v>
      </c>
      <c r="GP767">
        <v>1.57409290804183</v>
      </c>
      <c r="GQ767">
        <v>0.57648995390594404</v>
      </c>
      <c r="GR767">
        <v>1.60837006508078</v>
      </c>
      <c r="GS767">
        <v>1.6083700650813899</v>
      </c>
      <c r="GT767">
        <v>1.5740929080414401</v>
      </c>
      <c r="GU767">
        <v>1.57409290804019</v>
      </c>
      <c r="GV767">
        <v>0.57603947249555798</v>
      </c>
      <c r="GW767">
        <v>1.6083700650846799</v>
      </c>
      <c r="GX767">
        <v>1.5740929080410699</v>
      </c>
      <c r="GY767">
        <v>6.0145289394001002</v>
      </c>
      <c r="GZ767">
        <v>1.60837006508127</v>
      </c>
      <c r="HA767">
        <v>1.5740929080422299</v>
      </c>
      <c r="HB767">
        <v>0.54798611000494801</v>
      </c>
      <c r="HC767">
        <v>1.5740929080413799</v>
      </c>
      <c r="HD767">
        <v>1.57409290804158</v>
      </c>
      <c r="HE767">
        <v>0.56333791557177904</v>
      </c>
      <c r="HF767">
        <v>1.57409290804177</v>
      </c>
      <c r="HG767">
        <v>1.5740929080411401</v>
      </c>
      <c r="HH767">
        <v>0.57535035465020601</v>
      </c>
      <c r="HI767">
        <v>6.0217069693679202</v>
      </c>
      <c r="HJ767">
        <v>0.56333791557172896</v>
      </c>
      <c r="HK767">
        <v>1.6083700650814701</v>
      </c>
      <c r="HL767">
        <v>17.550828882611601</v>
      </c>
      <c r="HM767">
        <v>1.5740929080416799</v>
      </c>
      <c r="HN767">
        <v>0.54821657361749698</v>
      </c>
      <c r="HO767">
        <v>1.57409290803908</v>
      </c>
      <c r="HP767">
        <v>1.6083700650816199</v>
      </c>
      <c r="HQ767">
        <v>1.5740929080414601</v>
      </c>
      <c r="HR767">
        <v>1.60837006508126</v>
      </c>
      <c r="HS767">
        <v>0.56219563223448399</v>
      </c>
      <c r="HT767">
        <v>0.45943767815922398</v>
      </c>
      <c r="HU767">
        <v>1.5740929080417401</v>
      </c>
      <c r="HV767">
        <v>1.5740929080413899</v>
      </c>
      <c r="HW767">
        <v>1.6083700650814201</v>
      </c>
      <c r="HX767">
        <v>1.57409290804156</v>
      </c>
      <c r="HY767">
        <v>1.57409290804179</v>
      </c>
      <c r="HZ767">
        <v>1.5740929080413499</v>
      </c>
      <c r="IA767">
        <v>1.60837006508129</v>
      </c>
      <c r="IB767">
        <v>1.5740929080417301</v>
      </c>
      <c r="IC767">
        <v>32.939757619407303</v>
      </c>
      <c r="ID767">
        <v>1.6083700650811601</v>
      </c>
      <c r="IE767">
        <v>0.45801208193726001</v>
      </c>
      <c r="IF767">
        <v>1.60837006508071</v>
      </c>
      <c r="IG767">
        <v>1.5740929080414101</v>
      </c>
      <c r="IH767">
        <v>1.5740929080416399</v>
      </c>
      <c r="II767">
        <v>1.6083700650811601</v>
      </c>
      <c r="IJ767">
        <v>6.0217069693676102</v>
      </c>
      <c r="IK767">
        <v>1.60837006508158</v>
      </c>
      <c r="IL767">
        <v>0.55678077894435796</v>
      </c>
      <c r="IM767">
        <v>1.60837006508133</v>
      </c>
      <c r="IN767">
        <v>0.57603947249815601</v>
      </c>
      <c r="IO767">
        <v>1.6083700650814301</v>
      </c>
      <c r="IP767">
        <v>1.5740929080416599</v>
      </c>
      <c r="IQ767">
        <v>0.55678077896551204</v>
      </c>
      <c r="IR767">
        <v>1.60837006508125</v>
      </c>
      <c r="IS767">
        <v>1.5740929080411701</v>
      </c>
      <c r="IT767">
        <v>4.8630994748114897</v>
      </c>
      <c r="IU767">
        <v>1.5740929080414701</v>
      </c>
      <c r="IV767">
        <v>10.7507946436669</v>
      </c>
      <c r="IW767">
        <v>1.57409290803543</v>
      </c>
      <c r="IX767">
        <v>1.6083700650814301</v>
      </c>
      <c r="IY767">
        <v>25.8639235864966</v>
      </c>
      <c r="IZ767">
        <v>1.6083700650606401</v>
      </c>
      <c r="JA767">
        <v>1.5740929080420001</v>
      </c>
      <c r="JB767">
        <v>1.5740929080414501</v>
      </c>
      <c r="JC767">
        <v>1.5740929080416399</v>
      </c>
      <c r="JD767">
        <v>1.57409290804156</v>
      </c>
      <c r="JE767">
        <v>0.56219563222985902</v>
      </c>
      <c r="JF767">
        <v>1.57409290804158</v>
      </c>
      <c r="JG767">
        <v>1.5740929080416299</v>
      </c>
      <c r="JH767">
        <v>1.57409290804156</v>
      </c>
      <c r="JI767">
        <v>1.57409290804155</v>
      </c>
      <c r="JJ767">
        <v>1.60837006508123</v>
      </c>
      <c r="JK767">
        <v>1.57669080954512</v>
      </c>
      <c r="JL767">
        <v>1.5740929080416399</v>
      </c>
      <c r="JM767">
        <v>0.564768601088254</v>
      </c>
      <c r="JN767">
        <v>0.56333791557168</v>
      </c>
      <c r="JO767">
        <v>0.55678077895828004</v>
      </c>
      <c r="JP767">
        <v>0.55580897910948901</v>
      </c>
      <c r="JQ767">
        <v>1.5740929080394599</v>
      </c>
      <c r="JR767">
        <v>1.5740929080415</v>
      </c>
      <c r="JS767">
        <v>1.57409290798596</v>
      </c>
      <c r="JT767">
        <v>1.5740929080413999</v>
      </c>
      <c r="JU767">
        <v>1.5740929080413399</v>
      </c>
      <c r="JV767">
        <v>1.60837006508131</v>
      </c>
      <c r="JW767">
        <v>1.6083700650808801</v>
      </c>
      <c r="JX767">
        <v>1.57409290804121</v>
      </c>
      <c r="JY767">
        <v>33.040637874536998</v>
      </c>
      <c r="JZ767">
        <v>1.5740929080381501</v>
      </c>
      <c r="KA767">
        <v>1.5740929080414501</v>
      </c>
      <c r="KB767">
        <v>1.5740929080413799</v>
      </c>
      <c r="KC767">
        <v>3.76278479315949</v>
      </c>
      <c r="KD767">
        <v>1.5740929080417001</v>
      </c>
      <c r="KE767">
        <v>1.5740929080499</v>
      </c>
      <c r="KF767">
        <v>1.5740929080414601</v>
      </c>
      <c r="KG767">
        <v>1.6083700650813799</v>
      </c>
      <c r="KH767">
        <v>1.5740929080413399</v>
      </c>
      <c r="KI767">
        <v>1.5740929080413499</v>
      </c>
      <c r="KJ767">
        <v>33.653538983314</v>
      </c>
      <c r="KK767">
        <v>1.57409290803465</v>
      </c>
      <c r="KL767">
        <v>1.60837006508155</v>
      </c>
      <c r="KM767">
        <v>6.0145289394001802</v>
      </c>
      <c r="KN767">
        <v>0.53591445552168304</v>
      </c>
      <c r="KO767">
        <v>11.237414515080101</v>
      </c>
      <c r="KP767">
        <v>1.5740929080414201</v>
      </c>
      <c r="KQ767">
        <v>1.5740929080417001</v>
      </c>
      <c r="KR767">
        <v>0.57652960136125098</v>
      </c>
      <c r="KS767">
        <v>1.57409290804103</v>
      </c>
      <c r="KT767">
        <v>1.57409290804105</v>
      </c>
      <c r="KU767">
        <v>0.45953912679103798</v>
      </c>
      <c r="KV767">
        <v>1.5740929080413999</v>
      </c>
      <c r="KW767">
        <v>1.5740929080417001</v>
      </c>
      <c r="KX767">
        <v>1.5740929080416901</v>
      </c>
      <c r="KY767">
        <v>1.60837006508153</v>
      </c>
      <c r="KZ767">
        <v>1.57409290804132</v>
      </c>
      <c r="LA767">
        <v>1.6083700650813899</v>
      </c>
      <c r="LB767">
        <v>1.5740929080424599</v>
      </c>
      <c r="LC767">
        <v>6.0217069693677701</v>
      </c>
      <c r="LD767">
        <v>1.5740929080417401</v>
      </c>
      <c r="LE767">
        <v>1.60837006508157</v>
      </c>
      <c r="LF767">
        <v>1.5740929080413499</v>
      </c>
      <c r="LG767">
        <v>1.6083700650815</v>
      </c>
      <c r="LH767">
        <v>1.6083700650813</v>
      </c>
      <c r="LI767">
        <v>1.6083700650811801</v>
      </c>
      <c r="LJ767">
        <v>14.410217822375801</v>
      </c>
      <c r="LK767">
        <v>1.5766908095455301</v>
      </c>
      <c r="LL767">
        <v>1.60837006508214</v>
      </c>
      <c r="LM767">
        <v>1.5740929080422501</v>
      </c>
      <c r="LN767">
        <v>6.0145289394002299</v>
      </c>
      <c r="LO767">
        <v>1.60837006508046</v>
      </c>
      <c r="LP767">
        <v>34.228562592840298</v>
      </c>
      <c r="LQ767">
        <v>6.0217069693752601</v>
      </c>
      <c r="LR767">
        <v>1.57409290804187</v>
      </c>
      <c r="LS767">
        <v>0.562088511963032</v>
      </c>
      <c r="LT767">
        <v>1.5766908095829399</v>
      </c>
      <c r="LU767">
        <v>1.5740929080419099</v>
      </c>
      <c r="LV767">
        <v>1.60837006508156</v>
      </c>
      <c r="LW767">
        <v>1.5399352379137401</v>
      </c>
      <c r="LX767">
        <v>1.57409290804185</v>
      </c>
      <c r="LY767">
        <v>1.57409290804153</v>
      </c>
      <c r="LZ767">
        <v>0.53627532660154198</v>
      </c>
      <c r="MA767">
        <v>1.5740929080404999</v>
      </c>
      <c r="MB767">
        <v>1.5740929080416199</v>
      </c>
      <c r="MC767">
        <v>1.57409290804152</v>
      </c>
      <c r="MD767">
        <v>0.57603947249826604</v>
      </c>
      <c r="ME767">
        <v>1.60837006508151</v>
      </c>
      <c r="MF767">
        <v>1.6083700650806401</v>
      </c>
      <c r="MG767">
        <v>1.5740929080419599</v>
      </c>
      <c r="MH767">
        <v>1.5740929080228001</v>
      </c>
      <c r="MI767">
        <v>1.57409290804154</v>
      </c>
      <c r="MJ767">
        <v>1.5740929080414301</v>
      </c>
      <c r="MK767">
        <v>1.60837006508125</v>
      </c>
      <c r="ML767">
        <v>1.57409290804156</v>
      </c>
      <c r="MM767">
        <v>1.57409290804157</v>
      </c>
      <c r="MN767">
        <v>1.57409290804347</v>
      </c>
      <c r="MO767">
        <v>1.57409290804132</v>
      </c>
      <c r="MP767">
        <v>1.6083700650812101</v>
      </c>
      <c r="MQ767">
        <v>1.5766908095452401</v>
      </c>
      <c r="MR767">
        <v>0.56333791557132096</v>
      </c>
      <c r="MS767">
        <v>10.0142852848375</v>
      </c>
      <c r="MT767">
        <v>1.6083700650815</v>
      </c>
      <c r="MU767">
        <v>1.57409290804161</v>
      </c>
      <c r="MV767">
        <v>1.6083700650812001</v>
      </c>
      <c r="MW767">
        <v>1.5740929080417301</v>
      </c>
      <c r="MX767">
        <v>1.5740929080411501</v>
      </c>
      <c r="MY767">
        <v>1.60837006508126</v>
      </c>
      <c r="MZ767">
        <v>1.5740929080410899</v>
      </c>
      <c r="NA767">
        <v>1.60837006508263</v>
      </c>
      <c r="NB767">
        <v>1.57409290804354</v>
      </c>
      <c r="NC767">
        <v>0.57648995390239399</v>
      </c>
      <c r="ND767">
        <v>37.611590899953001</v>
      </c>
      <c r="NE767">
        <v>1.5740929080419299</v>
      </c>
      <c r="NF767">
        <v>1.57409290804214</v>
      </c>
      <c r="NG767">
        <v>1.6083700650812101</v>
      </c>
      <c r="NH767">
        <v>1.57409290804152</v>
      </c>
      <c r="NI767">
        <v>1.5740929080417401</v>
      </c>
      <c r="NJ767">
        <v>1.60837006508124</v>
      </c>
      <c r="NK767">
        <v>0.56476860108793603</v>
      </c>
      <c r="NL767">
        <v>6.0217069693679104</v>
      </c>
      <c r="NM767">
        <v>1.57409290804188</v>
      </c>
      <c r="NN767">
        <v>1.5740929080414101</v>
      </c>
      <c r="NO767">
        <v>1.57409290804154</v>
      </c>
      <c r="NP767">
        <v>31.262597869868099</v>
      </c>
      <c r="NQ767">
        <v>1.57409290804213</v>
      </c>
      <c r="NR767">
        <v>1.57409290804215</v>
      </c>
      <c r="NS767">
        <v>1.5740929080420401</v>
      </c>
      <c r="NT767">
        <v>1.60837006508132</v>
      </c>
      <c r="NU767">
        <v>0.57552840999961996</v>
      </c>
      <c r="NV767">
        <v>1.5740929080416901</v>
      </c>
      <c r="NW767">
        <v>1.5740929080420101</v>
      </c>
      <c r="NX767">
        <v>0.53564534474262704</v>
      </c>
      <c r="NY767">
        <v>1.57409290804155</v>
      </c>
      <c r="NZ767">
        <v>0.45809159020444301</v>
      </c>
      <c r="OA767">
        <v>1.6083700650805099</v>
      </c>
      <c r="OB767">
        <v>1.6083700650811601</v>
      </c>
      <c r="OC767">
        <v>1.60837006508132</v>
      </c>
      <c r="OD767">
        <v>1.6083700650793999</v>
      </c>
      <c r="OE767">
        <v>1.5740929080416299</v>
      </c>
      <c r="OF767">
        <v>0.56476860108875504</v>
      </c>
      <c r="OG767">
        <v>10.010578524790001</v>
      </c>
      <c r="OH767">
        <v>1.5740929080413799</v>
      </c>
      <c r="OI767">
        <v>0.554044937949012</v>
      </c>
      <c r="OJ767">
        <v>1.6083700650813899</v>
      </c>
      <c r="OK767">
        <v>1.60837006508124</v>
      </c>
      <c r="OL767">
        <v>1.5740929080413699</v>
      </c>
      <c r="OM767">
        <v>0.56433624520801995</v>
      </c>
      <c r="ON767">
        <v>1.6083700650807899</v>
      </c>
      <c r="OO767">
        <v>0.53591445552217198</v>
      </c>
      <c r="OP767">
        <v>0.49965096777895401</v>
      </c>
      <c r="OQ767">
        <v>20.6353022270259</v>
      </c>
      <c r="OR767">
        <v>1.5740929080416</v>
      </c>
      <c r="OS767">
        <v>1.60837006508104</v>
      </c>
      <c r="OT767">
        <v>10.0105785248339</v>
      </c>
      <c r="OU767">
        <v>28.379864582925599</v>
      </c>
      <c r="OV767">
        <v>1.57409290804629</v>
      </c>
      <c r="OW767">
        <v>1.57409290804156</v>
      </c>
      <c r="OX767">
        <v>1.60837006508128</v>
      </c>
      <c r="OY767">
        <v>17.180063513087902</v>
      </c>
      <c r="OZ767">
        <v>1.6083700650805901</v>
      </c>
      <c r="PA767">
        <v>1.5740929080410799</v>
      </c>
      <c r="PB767">
        <v>1.60837006508133</v>
      </c>
      <c r="PC767">
        <v>1.60837006508213</v>
      </c>
      <c r="PD767">
        <v>1.57409290804155</v>
      </c>
      <c r="PE767">
        <v>1.57409290804181</v>
      </c>
      <c r="PF767">
        <v>1.60837006508126</v>
      </c>
      <c r="PG767">
        <v>1.60837006508131</v>
      </c>
      <c r="PH767">
        <v>1.6083700650811701</v>
      </c>
      <c r="PI767">
        <v>0.57648995390281899</v>
      </c>
      <c r="PJ767">
        <v>1.5740929080418</v>
      </c>
      <c r="PK767">
        <v>1.5740929080413</v>
      </c>
      <c r="PL767">
        <v>1.60837006508123</v>
      </c>
      <c r="PM767">
        <v>1.60837006508131</v>
      </c>
      <c r="PN767">
        <v>6.0217069693676999</v>
      </c>
      <c r="PO767">
        <v>6.0145289394002699</v>
      </c>
      <c r="PP767">
        <v>1.6083700650813599</v>
      </c>
      <c r="PQ767">
        <v>1.5740929080416901</v>
      </c>
      <c r="PR767">
        <v>1.57409290804157</v>
      </c>
      <c r="PS767">
        <v>1.6083700650813699</v>
      </c>
      <c r="PT767">
        <v>1.60837006508134</v>
      </c>
      <c r="PU767">
        <v>27.008925626747502</v>
      </c>
      <c r="PV767">
        <v>1.5740929080416699</v>
      </c>
      <c r="PW767">
        <v>0.56376874251497899</v>
      </c>
      <c r="PX767">
        <v>1.60837006508127</v>
      </c>
      <c r="PY767">
        <v>1.57409290804128</v>
      </c>
      <c r="PZ767">
        <v>1.60837006508098</v>
      </c>
      <c r="QA767">
        <v>0.53591445552182104</v>
      </c>
      <c r="QB767">
        <v>1.6083700650814601</v>
      </c>
      <c r="QC767">
        <v>1.57409290804016</v>
      </c>
      <c r="QD767">
        <v>4.6105889178396504</v>
      </c>
      <c r="QE767">
        <v>1.57409290804381</v>
      </c>
      <c r="QF767">
        <v>1.6083700650811501</v>
      </c>
      <c r="QG767">
        <v>1.57409290804151</v>
      </c>
      <c r="QH767">
        <v>1.6083700650814099</v>
      </c>
      <c r="QI767">
        <v>1.6083700650813999</v>
      </c>
      <c r="QJ767">
        <v>0.56333791557153401</v>
      </c>
      <c r="QK767">
        <v>1.5740929080414501</v>
      </c>
      <c r="QL767">
        <v>0.458041240793926</v>
      </c>
      <c r="QM767">
        <v>1.6083700650813799</v>
      </c>
      <c r="QN767">
        <v>1.60837006508124</v>
      </c>
      <c r="QO767">
        <v>1.5740929080386199</v>
      </c>
      <c r="QP767">
        <v>1.6083700650808801</v>
      </c>
      <c r="QQ767">
        <v>15.9426788032214</v>
      </c>
      <c r="QR767">
        <v>1.6083700650811701</v>
      </c>
      <c r="QS767">
        <v>1.57409290804207</v>
      </c>
      <c r="QT767">
        <v>1.5740929080417001</v>
      </c>
      <c r="QU767">
        <v>1.60837006508104</v>
      </c>
      <c r="QV767">
        <v>1.5740929080413799</v>
      </c>
      <c r="QW767">
        <v>1.57409290804318</v>
      </c>
      <c r="QX767">
        <v>17.016151030035399</v>
      </c>
      <c r="QY767">
        <v>1.60837006508122</v>
      </c>
      <c r="SG767">
        <f>COUNTIF(B767:SF767,"&gt;0.1")</f>
        <v>466</v>
      </c>
    </row>
    <row r="768" spans="1:501" x14ac:dyDescent="0.2">
      <c r="A768" t="s">
        <v>807</v>
      </c>
      <c r="B768">
        <v>1.57409290804161</v>
      </c>
      <c r="C768">
        <v>1.5740929080413</v>
      </c>
      <c r="D768">
        <v>1.6083700650810899</v>
      </c>
      <c r="E768">
        <v>1.5740929080416799</v>
      </c>
      <c r="F768">
        <v>1.57409290804149</v>
      </c>
      <c r="G768">
        <v>1.6083700650813699</v>
      </c>
      <c r="H768">
        <v>1.57409290804153</v>
      </c>
      <c r="I768">
        <v>1.60837006508123</v>
      </c>
      <c r="J768">
        <v>1.60837006508133</v>
      </c>
      <c r="K768">
        <v>1.57409290804236</v>
      </c>
      <c r="L768">
        <v>1.5740929080414701</v>
      </c>
      <c r="M768">
        <v>1.6083700650812101</v>
      </c>
      <c r="N768">
        <v>1.5740929080417001</v>
      </c>
      <c r="O768">
        <v>1.6083700650813799</v>
      </c>
      <c r="P768">
        <v>1.57409290804153</v>
      </c>
      <c r="Q768">
        <v>1.5740929080416</v>
      </c>
      <c r="R768">
        <v>1.60837006508486</v>
      </c>
      <c r="S768">
        <v>1.5740929080417101</v>
      </c>
      <c r="T768">
        <v>10.0105785248451</v>
      </c>
      <c r="U768">
        <v>1.57409290804266</v>
      </c>
      <c r="V768">
        <v>1.6083700650810799</v>
      </c>
      <c r="W768">
        <v>1.5740929080414401</v>
      </c>
      <c r="X768">
        <v>1.6083700650812101</v>
      </c>
      <c r="Y768">
        <v>1.6083700650813999</v>
      </c>
      <c r="Z768">
        <v>0.58800104208863402</v>
      </c>
      <c r="AA768">
        <v>0.53731460969118205</v>
      </c>
      <c r="AB768">
        <v>1.57409290804153</v>
      </c>
      <c r="AC768">
        <v>1.5740929080413999</v>
      </c>
      <c r="AD768">
        <v>1.5740929080417601</v>
      </c>
      <c r="AE768">
        <v>8.0689148251460399</v>
      </c>
      <c r="AF768">
        <v>1.60837006508123</v>
      </c>
      <c r="AG768">
        <v>1.5740929080414801</v>
      </c>
      <c r="AH768">
        <v>1.5740929080405499</v>
      </c>
      <c r="AI768">
        <v>6.0145289393997299</v>
      </c>
      <c r="AJ768">
        <v>1.60837006508265</v>
      </c>
      <c r="AK768">
        <v>1.57409290804159</v>
      </c>
      <c r="AL768">
        <v>1.60837006508122</v>
      </c>
      <c r="AM768">
        <v>1.5740929080413599</v>
      </c>
      <c r="AN768">
        <v>5.7850104610513098</v>
      </c>
      <c r="AO768">
        <v>1.6083700650814801</v>
      </c>
      <c r="AP768">
        <v>1.5740929080413499</v>
      </c>
      <c r="AQ768">
        <v>1.5740929080414101</v>
      </c>
      <c r="AR768">
        <v>1.57409290804244</v>
      </c>
      <c r="AS768">
        <v>1.5740929080416599</v>
      </c>
      <c r="AT768">
        <v>1.5740929080414501</v>
      </c>
      <c r="AU768">
        <v>6.0217069693675498</v>
      </c>
      <c r="AV768">
        <v>3.9454624218030099</v>
      </c>
      <c r="AW768">
        <v>1.57409290804157</v>
      </c>
      <c r="AX768">
        <v>1.5740929080385999</v>
      </c>
      <c r="AY768">
        <v>1.57409290804046</v>
      </c>
      <c r="AZ768">
        <v>1.6083700650811401</v>
      </c>
      <c r="BA768">
        <v>1.5740929080414501</v>
      </c>
      <c r="BB768">
        <v>1.5740929080413899</v>
      </c>
      <c r="BC768">
        <v>1.60837006508124</v>
      </c>
      <c r="BD768">
        <v>1.60837006508126</v>
      </c>
      <c r="BE768">
        <v>8.51504643768817</v>
      </c>
      <c r="BF768">
        <v>1.5740929080444299</v>
      </c>
      <c r="BG768">
        <v>1.5740929080427799</v>
      </c>
      <c r="BH768">
        <v>0.56433624520940495</v>
      </c>
      <c r="BI768">
        <v>1.5740929080403601</v>
      </c>
      <c r="BJ768">
        <v>1.5740929080417301</v>
      </c>
      <c r="BK768">
        <v>1.5740929080415</v>
      </c>
      <c r="BL768">
        <v>1.57409290804149</v>
      </c>
      <c r="BM768">
        <v>1.60837006508106</v>
      </c>
      <c r="BN768">
        <v>0.57627472365951204</v>
      </c>
      <c r="BO768">
        <v>1.57409290804096</v>
      </c>
      <c r="BP768">
        <v>10.0105785248451</v>
      </c>
      <c r="BQ768">
        <v>1.57409290804159</v>
      </c>
      <c r="BR768">
        <v>0.45951248544796203</v>
      </c>
      <c r="BS768">
        <v>1.5740929080417401</v>
      </c>
      <c r="BT768">
        <v>1.60837006508124</v>
      </c>
      <c r="BU768">
        <v>0.56333791557147395</v>
      </c>
      <c r="BV768">
        <v>1.5740929080416199</v>
      </c>
      <c r="BW768">
        <v>0.56376874251539799</v>
      </c>
      <c r="BX768">
        <v>19.9251830204431</v>
      </c>
      <c r="BY768">
        <v>0.57259709670374803</v>
      </c>
      <c r="BZ768">
        <v>1.60837006508129</v>
      </c>
      <c r="CA768">
        <v>0.57451923785582903</v>
      </c>
      <c r="CB768">
        <v>1.5740929080422901</v>
      </c>
      <c r="CC768">
        <v>1.6083700650816199</v>
      </c>
      <c r="CD768">
        <v>1.6083700650813599</v>
      </c>
      <c r="CE768">
        <v>1.57409290804158</v>
      </c>
      <c r="CF768">
        <v>1.5740929080416</v>
      </c>
      <c r="CG768">
        <v>1.57409290804153</v>
      </c>
      <c r="CH768">
        <v>13.8453181683905</v>
      </c>
      <c r="CI768">
        <v>1.6083700650811701</v>
      </c>
      <c r="CJ768">
        <v>21.0437696542621</v>
      </c>
      <c r="CK768">
        <v>1.5740929080416499</v>
      </c>
      <c r="CL768">
        <v>1.5740929080416399</v>
      </c>
      <c r="CM768">
        <v>1.5740929080409301</v>
      </c>
      <c r="CN768">
        <v>1.5740929080419099</v>
      </c>
      <c r="CO768">
        <v>1.5740929080416399</v>
      </c>
      <c r="CP768">
        <v>1.6083700650814301</v>
      </c>
      <c r="CQ768">
        <v>11.2374145184884</v>
      </c>
      <c r="CR768">
        <v>1.6149383683874501</v>
      </c>
      <c r="CS768">
        <v>1.5740929080417501</v>
      </c>
      <c r="CT768">
        <v>0.56333791557149104</v>
      </c>
      <c r="CU768">
        <v>1.6083700650811801</v>
      </c>
      <c r="CV768">
        <v>1.6083700650813499</v>
      </c>
      <c r="CW768">
        <v>1.57409290804208</v>
      </c>
      <c r="CX768">
        <v>1.6083700650814701</v>
      </c>
      <c r="CY768">
        <v>1.5740929080416199</v>
      </c>
      <c r="CZ768">
        <v>1.60837006508124</v>
      </c>
      <c r="DA768">
        <v>1.57409290804124</v>
      </c>
      <c r="DB768">
        <v>1.5740929080414701</v>
      </c>
      <c r="DC768">
        <v>1.5740929080417301</v>
      </c>
      <c r="DD768">
        <v>1.5740929080414501</v>
      </c>
      <c r="DE768">
        <v>1.57409290804021</v>
      </c>
      <c r="DF768">
        <v>1.5740929080418999</v>
      </c>
      <c r="DG768">
        <v>1.5740929080411601</v>
      </c>
      <c r="DH768">
        <v>1.5740929080400701</v>
      </c>
      <c r="DI768">
        <v>6.08308071622894</v>
      </c>
      <c r="DJ768">
        <v>1.5740929080468</v>
      </c>
      <c r="DK768">
        <v>1.60837006508129</v>
      </c>
      <c r="DL768">
        <v>1.5740929080416799</v>
      </c>
      <c r="DM768">
        <v>1.5740929080423001</v>
      </c>
      <c r="DN768">
        <v>16.2503563507567</v>
      </c>
      <c r="DO768">
        <v>1.57409290804215</v>
      </c>
      <c r="DP768">
        <v>1.57409290804154</v>
      </c>
      <c r="DQ768">
        <v>1.60837006508126</v>
      </c>
      <c r="DR768">
        <v>1.5740929080413599</v>
      </c>
      <c r="DS768">
        <v>1.6083700650934301</v>
      </c>
      <c r="DT768">
        <v>1.57409290804158</v>
      </c>
      <c r="DU768">
        <v>0.56333791557153401</v>
      </c>
      <c r="DV768">
        <v>1.57409290804151</v>
      </c>
      <c r="DW768">
        <v>6.02170696936762</v>
      </c>
      <c r="DX768">
        <v>6.0145289394000603</v>
      </c>
      <c r="DY768">
        <v>1.6083700650814701</v>
      </c>
      <c r="DZ768">
        <v>1.5740929080416499</v>
      </c>
      <c r="EA768">
        <v>1.57669080954531</v>
      </c>
      <c r="EB768">
        <v>0.53535001195065102</v>
      </c>
      <c r="EC768">
        <v>1.608370065083</v>
      </c>
      <c r="ED768">
        <v>0.54821657361679399</v>
      </c>
      <c r="EE768">
        <v>0.53573420204909605</v>
      </c>
      <c r="EF768">
        <v>1.60837006508714</v>
      </c>
      <c r="EG768">
        <v>0.53591445552190797</v>
      </c>
      <c r="EH768">
        <v>1.57409290804206</v>
      </c>
      <c r="EI768">
        <v>1.57409290804159</v>
      </c>
      <c r="EJ768">
        <v>0.55580897910871896</v>
      </c>
      <c r="EK768">
        <v>9.7554451845732704</v>
      </c>
      <c r="EL768">
        <v>34.228562592840099</v>
      </c>
      <c r="EM768">
        <v>1.5740929080416901</v>
      </c>
      <c r="EN768">
        <v>1.57409290804152</v>
      </c>
      <c r="EO768">
        <v>1.57409290804234</v>
      </c>
      <c r="EP768">
        <v>1.5740929080416599</v>
      </c>
      <c r="EQ768">
        <v>1.5740929080414301</v>
      </c>
      <c r="ER768">
        <v>0.57753548620563</v>
      </c>
      <c r="ES768">
        <v>1.5740929080414401</v>
      </c>
      <c r="ET768">
        <v>1.5740929080414701</v>
      </c>
      <c r="EU768">
        <v>1.57409290804157</v>
      </c>
      <c r="EV768">
        <v>1.6083700650866899</v>
      </c>
      <c r="EW768">
        <v>1.6083700650811901</v>
      </c>
      <c r="EX768">
        <v>22.649460289139199</v>
      </c>
      <c r="EY768">
        <v>1.57409290804161</v>
      </c>
      <c r="EZ768">
        <v>6.0217069693678198</v>
      </c>
      <c r="FA768">
        <v>0.56274207081938499</v>
      </c>
      <c r="FB768">
        <v>1.5740929080419901</v>
      </c>
      <c r="FC768">
        <v>1.57409290804183</v>
      </c>
      <c r="FD768">
        <v>1.58038368321615</v>
      </c>
      <c r="FE768">
        <v>1.6083700650814401</v>
      </c>
      <c r="FF768">
        <v>0.56425465450924694</v>
      </c>
      <c r="FG768">
        <v>6.0217069693677496</v>
      </c>
      <c r="FH768">
        <v>1.5740929080414101</v>
      </c>
      <c r="FI768">
        <v>1.57409290804156</v>
      </c>
      <c r="FJ768">
        <v>1.57409290804153</v>
      </c>
      <c r="FK768">
        <v>1.5740929080416199</v>
      </c>
      <c r="FL768">
        <v>1.60837006508128</v>
      </c>
      <c r="FM768">
        <v>1.60837006508156</v>
      </c>
      <c r="FN768">
        <v>6.0217069693676697</v>
      </c>
      <c r="FO768">
        <v>1.57409290804179</v>
      </c>
      <c r="FP768">
        <v>43.201666284069901</v>
      </c>
      <c r="FQ768">
        <v>1.5740929080426</v>
      </c>
      <c r="FR768">
        <v>1.5740929080414701</v>
      </c>
      <c r="FS768">
        <v>0.55580897910946503</v>
      </c>
      <c r="FT768">
        <v>1.57409290804154</v>
      </c>
      <c r="FU768">
        <v>1.5740929080413899</v>
      </c>
      <c r="FV768">
        <v>1.5740929080289401</v>
      </c>
      <c r="FW768">
        <v>1.60837006508127</v>
      </c>
      <c r="FX768">
        <v>1.5740929080414501</v>
      </c>
      <c r="FY768">
        <v>1.5740929080416901</v>
      </c>
      <c r="FZ768">
        <v>1.5740929080416699</v>
      </c>
      <c r="GA768">
        <v>1.6083700650811299</v>
      </c>
      <c r="GB768">
        <v>1.57409290804181</v>
      </c>
      <c r="GC768">
        <v>1.6083700650814099</v>
      </c>
      <c r="GD768">
        <v>1.60837006508077</v>
      </c>
      <c r="GE768">
        <v>1.60837006508126</v>
      </c>
      <c r="GF768">
        <v>0.57428541749590301</v>
      </c>
      <c r="GG768">
        <v>1.5740929080415</v>
      </c>
      <c r="GH768">
        <v>6.0145289394004102</v>
      </c>
      <c r="GI768">
        <v>1.60837006508125</v>
      </c>
      <c r="GJ768">
        <v>1.57409290804017</v>
      </c>
      <c r="GK768">
        <v>1.57409290804077</v>
      </c>
      <c r="GL768">
        <v>1.57409290804122</v>
      </c>
      <c r="GM768">
        <v>1.5740929080416499</v>
      </c>
      <c r="GN768">
        <v>1.5740929080419901</v>
      </c>
      <c r="GO768">
        <v>0.57603947249818799</v>
      </c>
      <c r="GP768">
        <v>1.60837006508134</v>
      </c>
      <c r="GQ768">
        <v>1.5740929080413399</v>
      </c>
      <c r="GR768">
        <v>1.5740929080413799</v>
      </c>
      <c r="GS768">
        <v>1.57409290804156</v>
      </c>
      <c r="GT768">
        <v>0.57648995390273405</v>
      </c>
      <c r="GU768">
        <v>1.5740929080414301</v>
      </c>
      <c r="GV768">
        <v>1.60837006508124</v>
      </c>
      <c r="GW768">
        <v>1.57409290804151</v>
      </c>
      <c r="GX768">
        <v>1.5740929080416699</v>
      </c>
      <c r="GY768">
        <v>0.57603947249971199</v>
      </c>
      <c r="GZ768">
        <v>1.6083700650813599</v>
      </c>
      <c r="HA768">
        <v>1.57409290804207</v>
      </c>
      <c r="HB768">
        <v>6.0145289394001402</v>
      </c>
      <c r="HC768">
        <v>1.60837006508485</v>
      </c>
      <c r="HD768">
        <v>1.5740929080408299</v>
      </c>
      <c r="HE768">
        <v>0.54798611000129505</v>
      </c>
      <c r="HF768">
        <v>1.5740929080410999</v>
      </c>
      <c r="HG768">
        <v>1.5740929080418</v>
      </c>
      <c r="HH768">
        <v>1.5740929080425901</v>
      </c>
      <c r="HI768">
        <v>0.563337915571272</v>
      </c>
      <c r="HJ768">
        <v>1.5740929080419199</v>
      </c>
      <c r="HK768">
        <v>1.57409290805155</v>
      </c>
      <c r="HL768">
        <v>0.57535035465078199</v>
      </c>
      <c r="HM768">
        <v>6.0217069693677301</v>
      </c>
      <c r="HN768">
        <v>0.563337915571546</v>
      </c>
      <c r="HO768">
        <v>1.6083700650814099</v>
      </c>
      <c r="HP768">
        <v>14.6125602769021</v>
      </c>
      <c r="HQ768">
        <v>1.5740929080420101</v>
      </c>
      <c r="HR768">
        <v>0.54821657361742404</v>
      </c>
      <c r="HS768">
        <v>1.57409290804155</v>
      </c>
      <c r="HT768">
        <v>1.6083700650811901</v>
      </c>
      <c r="HU768">
        <v>1.5740929080419199</v>
      </c>
      <c r="HV768">
        <v>1.60837006508123</v>
      </c>
      <c r="HW768">
        <v>0.56219563223006097</v>
      </c>
      <c r="HX768">
        <v>0.45943767815313002</v>
      </c>
      <c r="HY768">
        <v>1.5740929080416699</v>
      </c>
      <c r="HZ768">
        <v>1.57409290804183</v>
      </c>
      <c r="IA768">
        <v>1.6083700650812001</v>
      </c>
      <c r="IB768">
        <v>1.5740929080416299</v>
      </c>
      <c r="IC768">
        <v>1.57409290771485</v>
      </c>
      <c r="ID768">
        <v>1.5740929080380499</v>
      </c>
      <c r="IE768">
        <v>1.6083700650813799</v>
      </c>
      <c r="IF768">
        <v>1.5740929080416</v>
      </c>
      <c r="IG768">
        <v>26.742217599271601</v>
      </c>
      <c r="IH768">
        <v>0.45801208193717702</v>
      </c>
      <c r="II768">
        <v>1.6083700650833599</v>
      </c>
      <c r="IJ768">
        <v>1.5740929080413699</v>
      </c>
      <c r="IK768">
        <v>1.5740929080414601</v>
      </c>
      <c r="IL768">
        <v>1.60837006508133</v>
      </c>
      <c r="IM768">
        <v>6.0217069693140504</v>
      </c>
      <c r="IN768">
        <v>0.93524658725378995</v>
      </c>
      <c r="IO768">
        <v>1.60837006508127</v>
      </c>
      <c r="IP768">
        <v>0.55678077896561196</v>
      </c>
      <c r="IQ768">
        <v>1.6083700650814501</v>
      </c>
      <c r="IR768">
        <v>0.57603947249926202</v>
      </c>
      <c r="IS768">
        <v>1.60837006508132</v>
      </c>
      <c r="IT768">
        <v>1.5740929080416199</v>
      </c>
      <c r="IU768">
        <v>0.55678077896223899</v>
      </c>
      <c r="IV768">
        <v>1.60837006508131</v>
      </c>
      <c r="IW768">
        <v>1.5740929080425701</v>
      </c>
      <c r="IX768">
        <v>4.8630994748117304</v>
      </c>
      <c r="IY768">
        <v>1.5740929080410699</v>
      </c>
      <c r="IZ768">
        <v>8.4849937777608009</v>
      </c>
      <c r="JA768">
        <v>1.57409290804154</v>
      </c>
      <c r="JB768">
        <v>1.60837006507797</v>
      </c>
      <c r="JC768">
        <v>21.279326542657799</v>
      </c>
      <c r="JD768">
        <v>1.60837006508129</v>
      </c>
      <c r="JE768">
        <v>1.5740929080049699</v>
      </c>
      <c r="JF768">
        <v>1.5740929080408299</v>
      </c>
      <c r="JG768">
        <v>1.5740929080417201</v>
      </c>
      <c r="JH768">
        <v>1.6083700650810699</v>
      </c>
      <c r="JI768">
        <v>1.5740929080416799</v>
      </c>
      <c r="JJ768">
        <v>0.56219563222992397</v>
      </c>
      <c r="JK768">
        <v>1.5740929080417501</v>
      </c>
      <c r="JL768">
        <v>1.57409290804178</v>
      </c>
      <c r="JM768">
        <v>1.5740929080417001</v>
      </c>
      <c r="JN768">
        <v>1.5740929080419399</v>
      </c>
      <c r="JO768">
        <v>1.6083700650811801</v>
      </c>
      <c r="JP768">
        <v>1.5766908095841901</v>
      </c>
      <c r="JQ768">
        <v>1.57409290804158</v>
      </c>
      <c r="JR768">
        <v>0.56476860108806404</v>
      </c>
      <c r="JS768">
        <v>0.56333791557164503</v>
      </c>
      <c r="JT768">
        <v>0.55678078307899204</v>
      </c>
      <c r="JU768">
        <v>0.55580897911262395</v>
      </c>
      <c r="JV768">
        <v>1.5740929080610699</v>
      </c>
      <c r="JW768">
        <v>1.5740929080416901</v>
      </c>
      <c r="JX768">
        <v>1.5740929080405801</v>
      </c>
      <c r="JY768">
        <v>1.5740929080417101</v>
      </c>
      <c r="JZ768">
        <v>1.57409290807409</v>
      </c>
      <c r="KA768">
        <v>1.6083700650803801</v>
      </c>
      <c r="KB768">
        <v>1.6083700650811199</v>
      </c>
      <c r="KC768">
        <v>1.57409290804133</v>
      </c>
      <c r="KD768">
        <v>27.986912474625001</v>
      </c>
      <c r="KE768">
        <v>1.57409290804151</v>
      </c>
      <c r="KF768">
        <v>1.57409290804153</v>
      </c>
      <c r="KG768">
        <v>3.7627847931592502</v>
      </c>
      <c r="KH768">
        <v>1.57409290804157</v>
      </c>
      <c r="KI768">
        <v>1.5740929080366901</v>
      </c>
      <c r="KJ768">
        <v>1.57409290804132</v>
      </c>
      <c r="KK768">
        <v>33.6535389833141</v>
      </c>
      <c r="KL768">
        <v>1.5740929080422501</v>
      </c>
      <c r="KM768">
        <v>1.60837006508126</v>
      </c>
      <c r="KN768">
        <v>1.60837006508127</v>
      </c>
      <c r="KO768">
        <v>6.01452893939934</v>
      </c>
      <c r="KP768">
        <v>0.53591445552172201</v>
      </c>
      <c r="KQ768">
        <v>11.2374145150805</v>
      </c>
      <c r="KR768">
        <v>1.5740929080414401</v>
      </c>
      <c r="KS768">
        <v>1.57409290804207</v>
      </c>
      <c r="KT768">
        <v>0.57652960136114595</v>
      </c>
      <c r="KU768">
        <v>1.5740929080414501</v>
      </c>
      <c r="KV768">
        <v>1.57409290804161</v>
      </c>
      <c r="KW768">
        <v>0.459539126789696</v>
      </c>
      <c r="KX768">
        <v>1.5740929080416499</v>
      </c>
      <c r="KY768">
        <v>1.5740929080416399</v>
      </c>
      <c r="KZ768">
        <v>1.5740929080455199</v>
      </c>
      <c r="LA768">
        <v>1.60837006508151</v>
      </c>
      <c r="LB768">
        <v>1.6083700650811199</v>
      </c>
      <c r="LC768">
        <v>1.5740929080417601</v>
      </c>
      <c r="LD768">
        <v>6.0217069693676102</v>
      </c>
      <c r="LE768">
        <v>1.5740929080417101</v>
      </c>
      <c r="LF768">
        <v>1.6083700650814701</v>
      </c>
      <c r="LG768">
        <v>1.5740929080414101</v>
      </c>
      <c r="LH768">
        <v>1.60837006508152</v>
      </c>
      <c r="LI768">
        <v>1.6083700650802599</v>
      </c>
      <c r="LJ768">
        <v>1.6083700650815</v>
      </c>
      <c r="LK768">
        <v>1.5740929080420001</v>
      </c>
      <c r="LL768">
        <v>7.9839451611912002</v>
      </c>
      <c r="LM768">
        <v>1.57669080954478</v>
      </c>
      <c r="LN768">
        <v>1.60837006508159</v>
      </c>
      <c r="LO768">
        <v>1.5740929080416399</v>
      </c>
      <c r="LP768">
        <v>6.0145289394000603</v>
      </c>
      <c r="LQ768">
        <v>1.6083700650813</v>
      </c>
      <c r="LR768">
        <v>1.57409290804155</v>
      </c>
      <c r="LS768">
        <v>1.5740929080417001</v>
      </c>
      <c r="LT768">
        <v>1.6083700650833099</v>
      </c>
      <c r="LU768">
        <v>31.4586216466049</v>
      </c>
      <c r="LV768">
        <v>6.0217069693673304</v>
      </c>
      <c r="LW768">
        <v>1.5740929080414101</v>
      </c>
      <c r="LX768">
        <v>0.56208851196336895</v>
      </c>
      <c r="LY768">
        <v>1.60837006508133</v>
      </c>
      <c r="LZ768">
        <v>1.5766908095454999</v>
      </c>
      <c r="MA768">
        <v>1.5740929080416499</v>
      </c>
      <c r="MB768">
        <v>1.6083700650814401</v>
      </c>
      <c r="MC768">
        <v>1.53993523791464</v>
      </c>
      <c r="MD768">
        <v>1.5740929080419199</v>
      </c>
      <c r="ME768">
        <v>1.5740929080409001</v>
      </c>
      <c r="MF768">
        <v>0.53627532660312605</v>
      </c>
      <c r="MG768">
        <v>1.5740929080411199</v>
      </c>
      <c r="MH768">
        <v>1.5740929080391399</v>
      </c>
      <c r="MI768">
        <v>1.57409290803961</v>
      </c>
      <c r="MJ768">
        <v>0.57603947249825604</v>
      </c>
      <c r="MK768">
        <v>1.60837006508125</v>
      </c>
      <c r="ML768">
        <v>1.6083700650812001</v>
      </c>
      <c r="MM768">
        <v>1.5740929080419901</v>
      </c>
      <c r="MN768">
        <v>1.57409290804151</v>
      </c>
      <c r="MO768">
        <v>1.57409290804177</v>
      </c>
      <c r="MP768">
        <v>1.5740929080416599</v>
      </c>
      <c r="MQ768">
        <v>1.6083700650811501</v>
      </c>
      <c r="MR768">
        <v>1.5740929080394701</v>
      </c>
      <c r="MS768">
        <v>1.57409290804178</v>
      </c>
      <c r="MT768">
        <v>1.5740929080219099</v>
      </c>
      <c r="MU768">
        <v>1.5740929080417001</v>
      </c>
      <c r="MV768">
        <v>1.60837006508132</v>
      </c>
      <c r="MW768">
        <v>1.57669080954512</v>
      </c>
      <c r="MX768">
        <v>0.56333791557158697</v>
      </c>
      <c r="MY768">
        <v>10.014285284837401</v>
      </c>
      <c r="MZ768">
        <v>1.57409290804152</v>
      </c>
      <c r="NA768">
        <v>1.60837006508151</v>
      </c>
      <c r="NB768">
        <v>1.5740929080406501</v>
      </c>
      <c r="NC768">
        <v>1.57409290804124</v>
      </c>
      <c r="ND768">
        <v>1.60837006508131</v>
      </c>
      <c r="NE768">
        <v>1.5740929080414701</v>
      </c>
      <c r="NF768">
        <v>1.60837006508126</v>
      </c>
      <c r="NG768">
        <v>1.5740929080416</v>
      </c>
      <c r="NH768">
        <v>0.57648995390208102</v>
      </c>
      <c r="NI768">
        <v>34.300774599420599</v>
      </c>
      <c r="NJ768">
        <v>1.5740929080416599</v>
      </c>
      <c r="NK768">
        <v>1.5740929080150501</v>
      </c>
      <c r="NL768">
        <v>1.5740929080414601</v>
      </c>
      <c r="NM768">
        <v>1.6083700650817101</v>
      </c>
      <c r="NN768">
        <v>0.56476860108810301</v>
      </c>
      <c r="NO768">
        <v>6.02170696936789</v>
      </c>
      <c r="NP768">
        <v>1.5740929080416799</v>
      </c>
      <c r="NQ768">
        <v>28.791727740697802</v>
      </c>
      <c r="NR768">
        <v>1.5740929080416399</v>
      </c>
      <c r="NS768">
        <v>1.57409290804149</v>
      </c>
      <c r="NT768">
        <v>1.60837006508125</v>
      </c>
      <c r="NU768">
        <v>0.57552840999949595</v>
      </c>
      <c r="NV768">
        <v>1.5740929080417301</v>
      </c>
      <c r="NW768">
        <v>1.57409290804069</v>
      </c>
      <c r="NX768">
        <v>0.53564534474291003</v>
      </c>
      <c r="NY768">
        <v>1.5740929080419099</v>
      </c>
      <c r="NZ768">
        <v>0.45809159020470502</v>
      </c>
      <c r="OA768">
        <v>1.60837006508123</v>
      </c>
      <c r="OB768">
        <v>1.60837006508132</v>
      </c>
      <c r="OC768">
        <v>1.6083700651148001</v>
      </c>
      <c r="OD768">
        <v>1.6083700650813799</v>
      </c>
      <c r="OE768">
        <v>1.57409290804157</v>
      </c>
      <c r="OF768">
        <v>0.56476860108812299</v>
      </c>
      <c r="OG768">
        <v>10.010578525190599</v>
      </c>
      <c r="OH768">
        <v>0.55404493795295895</v>
      </c>
      <c r="OI768">
        <v>1.60837006508125</v>
      </c>
      <c r="OJ768">
        <v>1.6083700650813899</v>
      </c>
      <c r="OK768">
        <v>1.5740929080413499</v>
      </c>
      <c r="OL768">
        <v>0.56433624520960701</v>
      </c>
      <c r="OM768">
        <v>1.6083700650813699</v>
      </c>
      <c r="ON768">
        <v>0.53591445552194705</v>
      </c>
      <c r="OO768">
        <v>0.49965096777907098</v>
      </c>
      <c r="OP768">
        <v>16.518188042052401</v>
      </c>
      <c r="OQ768">
        <v>1.5740929080416699</v>
      </c>
      <c r="OR768">
        <v>1.60837006508123</v>
      </c>
      <c r="OS768">
        <v>10.0105785248193</v>
      </c>
      <c r="OT768">
        <v>22.526151655639499</v>
      </c>
      <c r="OU768">
        <v>1.57409290804152</v>
      </c>
      <c r="OV768">
        <v>1.57409290804128</v>
      </c>
      <c r="OW768">
        <v>11.8853997059432</v>
      </c>
      <c r="OX768">
        <v>1.60837006508129</v>
      </c>
      <c r="OY768">
        <v>1.5740929080414201</v>
      </c>
      <c r="OZ768">
        <v>1.60837006508123</v>
      </c>
      <c r="PA768">
        <v>1.6083700650813899</v>
      </c>
      <c r="PB768">
        <v>1.57409290804101</v>
      </c>
      <c r="PC768">
        <v>1.57409290804161</v>
      </c>
      <c r="PD768">
        <v>1.60837006508128</v>
      </c>
      <c r="PE768">
        <v>0.57648995390180802</v>
      </c>
      <c r="PF768">
        <v>1.5740929080416699</v>
      </c>
      <c r="PG768">
        <v>1.57409290803936</v>
      </c>
      <c r="PH768">
        <v>1.60837006508131</v>
      </c>
      <c r="PI768">
        <v>1.60837006508047</v>
      </c>
      <c r="PJ768">
        <v>6.0217069693674299</v>
      </c>
      <c r="PK768">
        <v>6.0145289394001598</v>
      </c>
      <c r="PL768">
        <v>1.5740929080413999</v>
      </c>
      <c r="PM768">
        <v>1.57409290804178</v>
      </c>
      <c r="PN768">
        <v>1.6083700651276001</v>
      </c>
      <c r="PO768">
        <v>1.6083700650833701</v>
      </c>
      <c r="PP768">
        <v>26.815250675664899</v>
      </c>
      <c r="PQ768">
        <v>1.5740929080419901</v>
      </c>
      <c r="PR768">
        <v>0.56376874251553799</v>
      </c>
      <c r="PS768">
        <v>1.60837006508122</v>
      </c>
      <c r="PT768">
        <v>1.57409290805432</v>
      </c>
      <c r="PU768">
        <v>1.57409290804131</v>
      </c>
      <c r="PV768">
        <v>1.6083700650820101</v>
      </c>
      <c r="PW768">
        <v>0.53591445552190298</v>
      </c>
      <c r="PX768">
        <v>1.6083700650813899</v>
      </c>
      <c r="PY768">
        <v>1.6083700650813999</v>
      </c>
      <c r="PZ768">
        <v>1.5740929080717201</v>
      </c>
      <c r="QA768">
        <v>4.61058891783129</v>
      </c>
      <c r="QB768">
        <v>1.57409290804151</v>
      </c>
      <c r="QC768">
        <v>1.6083700650813799</v>
      </c>
      <c r="QD768">
        <v>1.6083700650814099</v>
      </c>
      <c r="QE768">
        <v>1.57409290804181</v>
      </c>
      <c r="QF768">
        <v>1.60837006508185</v>
      </c>
      <c r="QG768">
        <v>1.60837006508134</v>
      </c>
      <c r="QH768">
        <v>0.56333791557179203</v>
      </c>
      <c r="QI768">
        <v>1.5740929080413799</v>
      </c>
      <c r="QJ768">
        <v>0.45804124079388098</v>
      </c>
      <c r="QK768">
        <v>1.6083700650820401</v>
      </c>
      <c r="QL768">
        <v>1.6083700650814801</v>
      </c>
      <c r="QM768">
        <v>1.5740929080436401</v>
      </c>
      <c r="QN768">
        <v>8.5627410092934202</v>
      </c>
      <c r="QO768">
        <v>1.60837006508133</v>
      </c>
      <c r="QP768">
        <v>1.57409290804181</v>
      </c>
      <c r="QQ768">
        <v>1.57409290804161</v>
      </c>
      <c r="QR768">
        <v>1.60837006508127</v>
      </c>
      <c r="QS768">
        <v>1.5740929080411299</v>
      </c>
      <c r="QT768">
        <v>1.57409290804186</v>
      </c>
      <c r="QU768">
        <v>1.60837006508127</v>
      </c>
      <c r="QV768">
        <v>1.5740929080414301</v>
      </c>
      <c r="QW768">
        <v>1.57409290804182</v>
      </c>
      <c r="QX768">
        <v>17.016151030035399</v>
      </c>
      <c r="QY768">
        <v>1.6083700650813999</v>
      </c>
      <c r="SG768">
        <f>COUNTIF(B768:SF768,"&gt;0.1")</f>
        <v>466</v>
      </c>
    </row>
    <row r="769" spans="1:501" x14ac:dyDescent="0.2">
      <c r="A769" t="s">
        <v>836</v>
      </c>
      <c r="B769">
        <v>1.57409290804151</v>
      </c>
      <c r="C769">
        <v>1.57409290804133</v>
      </c>
      <c r="D769">
        <v>1.60837006508041</v>
      </c>
      <c r="E769">
        <v>1.57409290804122</v>
      </c>
      <c r="F769">
        <v>1.5740929080419901</v>
      </c>
      <c r="G769">
        <v>1.60837006507733</v>
      </c>
      <c r="H769">
        <v>1.5740929080417201</v>
      </c>
      <c r="I769">
        <v>0.88776761876996801</v>
      </c>
      <c r="J769">
        <v>1.60837006508132</v>
      </c>
      <c r="K769">
        <v>1.5740929080414801</v>
      </c>
      <c r="L769">
        <v>1.57409290804232</v>
      </c>
      <c r="M769">
        <v>1.60837006508151</v>
      </c>
      <c r="N769">
        <v>1.5740929080414501</v>
      </c>
      <c r="O769">
        <v>1.6083700650813999</v>
      </c>
      <c r="P769">
        <v>1.5740929080414601</v>
      </c>
      <c r="Q769">
        <v>1.5740929080414101</v>
      </c>
      <c r="R769">
        <v>1.60837006508127</v>
      </c>
      <c r="S769">
        <v>1.57409290804186</v>
      </c>
      <c r="T769">
        <v>10.010578524845</v>
      </c>
      <c r="U769">
        <v>1.57409290804149</v>
      </c>
      <c r="V769">
        <v>1.6083700650814301</v>
      </c>
      <c r="W769">
        <v>1.57409290804187</v>
      </c>
      <c r="X769">
        <v>1.60837006508187</v>
      </c>
      <c r="Y769">
        <v>1.6083700650814601</v>
      </c>
      <c r="Z769">
        <v>0.58800104208843895</v>
      </c>
      <c r="AA769">
        <v>0.53731460968856204</v>
      </c>
      <c r="AB769">
        <v>1.5740929080427699</v>
      </c>
      <c r="AC769">
        <v>1.57409290803931</v>
      </c>
      <c r="AD769">
        <v>1.57409290804205</v>
      </c>
      <c r="AE769">
        <v>12.351083331398099</v>
      </c>
      <c r="AF769">
        <v>1.60837006508124</v>
      </c>
      <c r="AG769">
        <v>1.5740929080417201</v>
      </c>
      <c r="AH769">
        <v>1.57409290804095</v>
      </c>
      <c r="AI769">
        <v>6.0145289394052401</v>
      </c>
      <c r="AJ769">
        <v>1.60837006508158</v>
      </c>
      <c r="AK769">
        <v>0.92671459319037197</v>
      </c>
      <c r="AL769">
        <v>0.99154836649419698</v>
      </c>
      <c r="AM769">
        <v>1.5740929080413999</v>
      </c>
      <c r="AN769">
        <v>5.7850104610094304</v>
      </c>
      <c r="AO769">
        <v>1.5740929080414401</v>
      </c>
      <c r="AP769">
        <v>1.57409290804127</v>
      </c>
      <c r="AQ769">
        <v>1.57409290804157</v>
      </c>
      <c r="AR769">
        <v>1.5740929080416499</v>
      </c>
      <c r="AS769">
        <v>1.5740929080417001</v>
      </c>
      <c r="AT769">
        <v>6.02170696936812</v>
      </c>
      <c r="AU769">
        <v>5.1490223861600501</v>
      </c>
      <c r="AV769">
        <v>1.57409290804154</v>
      </c>
      <c r="AW769">
        <v>1.57409290804158</v>
      </c>
      <c r="AX769">
        <v>1.5740929080416</v>
      </c>
      <c r="AY769">
        <v>1.60837006508128</v>
      </c>
      <c r="AZ769">
        <v>1.5740929080428001</v>
      </c>
      <c r="BA769">
        <v>1.5740929080409101</v>
      </c>
      <c r="BB769">
        <v>1.6083700650812101</v>
      </c>
      <c r="BC769">
        <v>1.6083700650813999</v>
      </c>
      <c r="BD769">
        <v>10.7516042198099</v>
      </c>
      <c r="BE769">
        <v>1.5740929080417201</v>
      </c>
      <c r="BF769">
        <v>1.57409290804155</v>
      </c>
      <c r="BG769">
        <v>1.5740929080416799</v>
      </c>
      <c r="BH769">
        <v>1.5740929080417301</v>
      </c>
      <c r="BI769">
        <v>0.56433624520970505</v>
      </c>
      <c r="BJ769">
        <v>1.57409290804043</v>
      </c>
      <c r="BK769">
        <v>1.57409290804103</v>
      </c>
      <c r="BL769">
        <v>1.5740929080414701</v>
      </c>
      <c r="BM769">
        <v>1.57409290804158</v>
      </c>
      <c r="BN769">
        <v>1.6083700650855199</v>
      </c>
      <c r="BO769">
        <v>0.57627472365825405</v>
      </c>
      <c r="BP769">
        <v>1.5740929080414101</v>
      </c>
      <c r="BQ769">
        <v>1.60837006508134</v>
      </c>
      <c r="BR769">
        <v>10.010578524845201</v>
      </c>
      <c r="BS769">
        <v>1.5740929080417201</v>
      </c>
      <c r="BT769">
        <v>1.6083700650813899</v>
      </c>
      <c r="BU769">
        <v>0.45951248544373902</v>
      </c>
      <c r="BV769">
        <v>1.5740929080416399</v>
      </c>
      <c r="BW769">
        <v>1.6083700650814701</v>
      </c>
      <c r="BX769">
        <v>0.563337915571688</v>
      </c>
      <c r="BY769">
        <v>1.57409290804179</v>
      </c>
      <c r="BZ769">
        <v>0.563768742515107</v>
      </c>
      <c r="CA769">
        <v>24.923906771559899</v>
      </c>
      <c r="CB769">
        <v>0.57259709670332104</v>
      </c>
      <c r="CC769">
        <v>1.6083700650813999</v>
      </c>
      <c r="CD769">
        <v>0.57451923785581205</v>
      </c>
      <c r="CE769">
        <v>1.5740929080419901</v>
      </c>
      <c r="CF769">
        <v>1.6083700650810799</v>
      </c>
      <c r="CG769">
        <v>1.60837006508134</v>
      </c>
      <c r="CH769">
        <v>0.88799586571921896</v>
      </c>
      <c r="CI769">
        <v>1.5740929080416399</v>
      </c>
      <c r="CJ769">
        <v>16.9298794133353</v>
      </c>
      <c r="CK769">
        <v>1.60837006508104</v>
      </c>
      <c r="CL769">
        <v>28.396018832086501</v>
      </c>
      <c r="CM769">
        <v>1.57409290804161</v>
      </c>
      <c r="CN769">
        <v>1.5740929080411901</v>
      </c>
      <c r="CO769">
        <v>1.5740929080417101</v>
      </c>
      <c r="CP769">
        <v>1.5740929080352699</v>
      </c>
      <c r="CQ769">
        <v>1.5740929080413399</v>
      </c>
      <c r="CR769">
        <v>1.6083700650814601</v>
      </c>
      <c r="CS769">
        <v>11.2374145150808</v>
      </c>
      <c r="CT769">
        <v>1.61493836838732</v>
      </c>
      <c r="CU769">
        <v>1.5740929080413399</v>
      </c>
      <c r="CV769">
        <v>0.56333791557157298</v>
      </c>
      <c r="CW769">
        <v>1.60837006508125</v>
      </c>
      <c r="CX769">
        <v>1.6083700650813499</v>
      </c>
      <c r="CY769">
        <v>1.57409290804158</v>
      </c>
      <c r="CZ769">
        <v>1.6083700650814401</v>
      </c>
      <c r="DA769">
        <v>1.57409290804181</v>
      </c>
      <c r="DB769">
        <v>1.6083700650811701</v>
      </c>
      <c r="DC769">
        <v>1.57409290804158</v>
      </c>
      <c r="DD769">
        <v>1.5740929080417501</v>
      </c>
      <c r="DE769">
        <v>1.57409290803987</v>
      </c>
      <c r="DF769">
        <v>1.57409290804149</v>
      </c>
      <c r="DG769">
        <v>1.5740929080414101</v>
      </c>
      <c r="DH769">
        <v>1.57409290804178</v>
      </c>
      <c r="DI769">
        <v>1.5740929080416</v>
      </c>
      <c r="DJ769">
        <v>6.0830807162291496</v>
      </c>
      <c r="DK769">
        <v>1.5740929080414201</v>
      </c>
      <c r="DL769">
        <v>1.60837006508128</v>
      </c>
      <c r="DM769">
        <v>1.57409290804184</v>
      </c>
      <c r="DN769">
        <v>1.57409290804099</v>
      </c>
      <c r="DO769">
        <v>17.366930513060002</v>
      </c>
      <c r="DP769">
        <v>0.98893904424619405</v>
      </c>
      <c r="DQ769">
        <v>1.57409290804066</v>
      </c>
      <c r="DR769">
        <v>1.6083700650807</v>
      </c>
      <c r="DS769">
        <v>1.5740929080413699</v>
      </c>
      <c r="DT769">
        <v>1.60837006508122</v>
      </c>
      <c r="DU769">
        <v>1.57409290804149</v>
      </c>
      <c r="DV769">
        <v>0.56333791557186497</v>
      </c>
      <c r="DW769">
        <v>1.5740929080415</v>
      </c>
      <c r="DX769">
        <v>5.8391530291410403</v>
      </c>
      <c r="DY769">
        <v>6.0145289394002797</v>
      </c>
      <c r="DZ769">
        <v>1.60837006508599</v>
      </c>
      <c r="EA769">
        <v>1.57409290804156</v>
      </c>
      <c r="EB769">
        <v>1.57669080954534</v>
      </c>
      <c r="EC769">
        <v>0.53535001195104004</v>
      </c>
      <c r="ED769">
        <v>1.60837006508019</v>
      </c>
      <c r="EE769">
        <v>0.54821657361730902</v>
      </c>
      <c r="EF769">
        <v>0.53573420204913902</v>
      </c>
      <c r="EG769">
        <v>1.6083700650824599</v>
      </c>
      <c r="EH769">
        <v>0.53591445552208905</v>
      </c>
      <c r="EI769">
        <v>1.57409290804181</v>
      </c>
      <c r="EJ769">
        <v>1.57409290804184</v>
      </c>
      <c r="EK769">
        <v>0.55580897910953597</v>
      </c>
      <c r="EL769">
        <v>10.017653061330201</v>
      </c>
      <c r="EM769">
        <v>34.228562592840298</v>
      </c>
      <c r="EN769">
        <v>1.57409290804177</v>
      </c>
      <c r="EO769">
        <v>1.57409290804153</v>
      </c>
      <c r="EP769">
        <v>0.88762472347196297</v>
      </c>
      <c r="EQ769">
        <v>1.5740929080419299</v>
      </c>
      <c r="ER769">
        <v>1.5740929080416</v>
      </c>
      <c r="ES769">
        <v>0.57753548620533102</v>
      </c>
      <c r="ET769">
        <v>1.5740929080414301</v>
      </c>
      <c r="EU769">
        <v>1.57409290804465</v>
      </c>
      <c r="EV769">
        <v>1.5740929080453401</v>
      </c>
      <c r="EW769">
        <v>1.60837006508467</v>
      </c>
      <c r="EX769">
        <v>1.60837006508132</v>
      </c>
      <c r="EY769">
        <v>27.558938067606402</v>
      </c>
      <c r="EZ769">
        <v>0.88762472349646004</v>
      </c>
      <c r="FA769">
        <v>5.2511245428898699</v>
      </c>
      <c r="FB769">
        <v>0.230130059732571</v>
      </c>
      <c r="FC769">
        <v>1.6083700650811501</v>
      </c>
      <c r="FD769">
        <v>1.57409290804155</v>
      </c>
      <c r="FE769">
        <v>1.5803836832154701</v>
      </c>
      <c r="FF769">
        <v>1.60837006508131</v>
      </c>
      <c r="FG769">
        <v>0.56425465450910195</v>
      </c>
      <c r="FH769">
        <v>6.02170696936484</v>
      </c>
      <c r="FI769">
        <v>1.57409290804157</v>
      </c>
      <c r="FJ769">
        <v>1.5740929080417601</v>
      </c>
      <c r="FK769">
        <v>1.5740929080335599</v>
      </c>
      <c r="FL769">
        <v>1.57409290804161</v>
      </c>
      <c r="FM769">
        <v>1.60837006508124</v>
      </c>
      <c r="FN769">
        <v>1.6083700650815</v>
      </c>
      <c r="FO769">
        <v>3.8032459114827399</v>
      </c>
      <c r="FP769">
        <v>1.5740929080422299</v>
      </c>
      <c r="FQ769">
        <v>44.761836194588902</v>
      </c>
      <c r="FR769">
        <v>1.60837006508127</v>
      </c>
      <c r="FS769">
        <v>1.5740929080413999</v>
      </c>
      <c r="FT769">
        <v>1.57409290804132</v>
      </c>
      <c r="FU769">
        <v>0.55580897910943905</v>
      </c>
      <c r="FV769">
        <v>1.57409290804124</v>
      </c>
      <c r="FW769">
        <v>1.5740929080410899</v>
      </c>
      <c r="FX769">
        <v>1.5740929080389601</v>
      </c>
      <c r="FY769">
        <v>1.60837006507516</v>
      </c>
      <c r="FZ769">
        <v>1.57409290804132</v>
      </c>
      <c r="GA769">
        <v>1.57409290804294</v>
      </c>
      <c r="GB769">
        <v>1.6083700650810699</v>
      </c>
      <c r="GC769">
        <v>1.57409290804187</v>
      </c>
      <c r="GD769">
        <v>1.60837006506511</v>
      </c>
      <c r="GE769">
        <v>1.5740929080413799</v>
      </c>
      <c r="GF769">
        <v>1.6083700650843</v>
      </c>
      <c r="GG769">
        <v>1.6083700650813799</v>
      </c>
      <c r="GH769">
        <v>1.60837006508126</v>
      </c>
      <c r="GI769">
        <v>0.57428541749443196</v>
      </c>
      <c r="GJ769">
        <v>1.57409290804154</v>
      </c>
      <c r="GK769">
        <v>6.0145289394003703</v>
      </c>
      <c r="GL769">
        <v>1.60837006508129</v>
      </c>
      <c r="GM769">
        <v>1.57409290804157</v>
      </c>
      <c r="GN769">
        <v>1.60837006508161</v>
      </c>
      <c r="GO769">
        <v>1.5740929080416599</v>
      </c>
      <c r="GP769">
        <v>1.57409290804158</v>
      </c>
      <c r="GQ769">
        <v>1.5740929080422701</v>
      </c>
      <c r="GR769">
        <v>1.5740929080414301</v>
      </c>
      <c r="GS769">
        <v>0.57603947249823995</v>
      </c>
      <c r="GT769">
        <v>1.60837006508125</v>
      </c>
      <c r="GU769">
        <v>1.5740929080417501</v>
      </c>
      <c r="GV769">
        <v>1.5740929079994099</v>
      </c>
      <c r="GW769">
        <v>1.57409290804151</v>
      </c>
      <c r="GX769">
        <v>0.57648995390239699</v>
      </c>
      <c r="GY769">
        <v>1.60837006508129</v>
      </c>
      <c r="GZ769">
        <v>1.5740929080424999</v>
      </c>
      <c r="HA769">
        <v>1.57409290804074</v>
      </c>
      <c r="HB769">
        <v>0.57603947249837895</v>
      </c>
      <c r="HC769">
        <v>1.6083700650814201</v>
      </c>
      <c r="HD769">
        <v>0.93046605948190197</v>
      </c>
      <c r="HE769">
        <v>6.0145289394002699</v>
      </c>
      <c r="HF769">
        <v>0.907637810184308</v>
      </c>
      <c r="HG769">
        <v>1.5740929080414401</v>
      </c>
      <c r="HH769">
        <v>0.54798611000124997</v>
      </c>
      <c r="HI769">
        <v>0.88762472347210597</v>
      </c>
      <c r="HJ769">
        <v>1.5740929080416199</v>
      </c>
      <c r="HK769">
        <v>1.57409290804151</v>
      </c>
      <c r="HL769">
        <v>0.563337915571542</v>
      </c>
      <c r="HM769">
        <v>1.5740929080416699</v>
      </c>
      <c r="HN769">
        <v>1.57409290804156</v>
      </c>
      <c r="HO769">
        <v>1.57409290804153</v>
      </c>
      <c r="HP769">
        <v>0.57535035465045004</v>
      </c>
      <c r="HQ769">
        <v>6.0217069693665399</v>
      </c>
      <c r="HR769">
        <v>0.56333791572697101</v>
      </c>
      <c r="HS769">
        <v>1.60837006508068</v>
      </c>
      <c r="HT769">
        <v>17.550828882587599</v>
      </c>
      <c r="HU769">
        <v>1.5740929080413999</v>
      </c>
      <c r="HV769">
        <v>0.548216573617479</v>
      </c>
      <c r="HW769">
        <v>1.57409290804681</v>
      </c>
      <c r="HX769">
        <v>1.60837006508122</v>
      </c>
      <c r="HY769">
        <v>1.5740929080413399</v>
      </c>
      <c r="HZ769">
        <v>0.915438155145472</v>
      </c>
      <c r="IA769">
        <v>0.56219563223003299</v>
      </c>
      <c r="IB769">
        <v>0.459437678159416</v>
      </c>
      <c r="IC769">
        <v>1.5740929080416199</v>
      </c>
      <c r="ID769">
        <v>1.57409290804149</v>
      </c>
      <c r="IE769">
        <v>1.5740929080414301</v>
      </c>
      <c r="IF769">
        <v>1.57409290804488</v>
      </c>
      <c r="IG769">
        <v>1.57409290804155</v>
      </c>
      <c r="IH769">
        <v>0.90725007114689704</v>
      </c>
      <c r="II769">
        <v>1.5740929080465</v>
      </c>
      <c r="IJ769">
        <v>32.939757619407402</v>
      </c>
      <c r="IK769">
        <v>1.60837006508153</v>
      </c>
      <c r="IL769">
        <v>0.458012081937197</v>
      </c>
      <c r="IM769">
        <v>1.6083700650813899</v>
      </c>
      <c r="IN769">
        <v>1.5740929080421899</v>
      </c>
      <c r="IO769">
        <v>1.5740929080414701</v>
      </c>
      <c r="IP769">
        <v>1.6083700650809101</v>
      </c>
      <c r="IQ769">
        <v>6.0217069693680898</v>
      </c>
      <c r="IR769">
        <v>1.60837006508161</v>
      </c>
      <c r="IS769">
        <v>1.60837006508126</v>
      </c>
      <c r="IT769">
        <v>0.55678077896584199</v>
      </c>
      <c r="IU769">
        <v>1.6083700650770001</v>
      </c>
      <c r="IV769">
        <v>0.57603947249807597</v>
      </c>
      <c r="IW769">
        <v>1.6083700650813799</v>
      </c>
      <c r="IX769">
        <v>1.57409290804155</v>
      </c>
      <c r="IY769">
        <v>0.556780778965553</v>
      </c>
      <c r="IZ769">
        <v>1.6083700650813699</v>
      </c>
      <c r="JA769">
        <v>4.8630994748115404</v>
      </c>
      <c r="JB769">
        <v>1.57409290804153</v>
      </c>
      <c r="JC769">
        <v>10.750794643667099</v>
      </c>
      <c r="JD769">
        <v>25.232998109274099</v>
      </c>
      <c r="JE769">
        <v>1.60837006508125</v>
      </c>
      <c r="JF769">
        <v>1.57409290804128</v>
      </c>
      <c r="JG769">
        <v>1.5740929080414801</v>
      </c>
      <c r="JH769">
        <v>1.60837006508105</v>
      </c>
      <c r="JI769">
        <v>0.56219563223020497</v>
      </c>
      <c r="JJ769">
        <v>1.5740929080379999</v>
      </c>
      <c r="JK769">
        <v>1.57409290804183</v>
      </c>
      <c r="JL769">
        <v>1.57409290804159</v>
      </c>
      <c r="JM769">
        <v>1.57409290804152</v>
      </c>
      <c r="JN769">
        <v>1.57409290804149</v>
      </c>
      <c r="JO769">
        <v>1.6083700650794099</v>
      </c>
      <c r="JP769">
        <v>1.57669080954565</v>
      </c>
      <c r="JQ769">
        <v>0.88762472347196297</v>
      </c>
      <c r="JR769">
        <v>0.56476860108826998</v>
      </c>
      <c r="JS769">
        <v>0.56333791557158197</v>
      </c>
      <c r="JT769">
        <v>0.55678077896553102</v>
      </c>
      <c r="JU769">
        <v>0.55580897910954097</v>
      </c>
      <c r="JV769">
        <v>1.57409290804183</v>
      </c>
      <c r="JW769">
        <v>1.57409290804132</v>
      </c>
      <c r="JX769">
        <v>1.57409290804182</v>
      </c>
      <c r="JY769">
        <v>1.5740929080416399</v>
      </c>
      <c r="JZ769">
        <v>1.57409290804127</v>
      </c>
      <c r="KA769">
        <v>1.60837006508077</v>
      </c>
      <c r="KB769">
        <v>1.60837006508123</v>
      </c>
      <c r="KC769">
        <v>0.78964434277590401</v>
      </c>
      <c r="KD769">
        <v>33.040637874536301</v>
      </c>
      <c r="KE769">
        <v>1.5740929080416</v>
      </c>
      <c r="KF769">
        <v>1.5740929080415</v>
      </c>
      <c r="KG769">
        <v>3.7627847931593998</v>
      </c>
      <c r="KH769">
        <v>1.57409290804178</v>
      </c>
      <c r="KI769">
        <v>1.57409290786372</v>
      </c>
      <c r="KJ769">
        <v>1.5740929080416299</v>
      </c>
      <c r="KK769">
        <v>1.60837006508134</v>
      </c>
      <c r="KL769">
        <v>1.57409290804373</v>
      </c>
      <c r="KM769">
        <v>1.57409290804075</v>
      </c>
      <c r="KN769">
        <v>33.300814142382897</v>
      </c>
      <c r="KO769">
        <v>0.88799586571945699</v>
      </c>
      <c r="KP769">
        <v>1.6083700650811901</v>
      </c>
      <c r="KQ769">
        <v>1.6083700650814099</v>
      </c>
      <c r="KR769">
        <v>6.0145289394002504</v>
      </c>
      <c r="KS769">
        <v>0.53591445552166705</v>
      </c>
      <c r="KT769">
        <v>11.237414514807</v>
      </c>
      <c r="KU769">
        <v>1.5740929080413799</v>
      </c>
      <c r="KV769">
        <v>0.88762472346916399</v>
      </c>
      <c r="KW769">
        <v>0.57652960136119102</v>
      </c>
      <c r="KX769">
        <v>1.5740929080408801</v>
      </c>
      <c r="KY769">
        <v>1.57409290803404</v>
      </c>
      <c r="KZ769">
        <v>0.45953912679109199</v>
      </c>
      <c r="LA769">
        <v>1.5740929080413999</v>
      </c>
      <c r="LB769">
        <v>1.5740929080408399</v>
      </c>
      <c r="LC769">
        <v>1.60837006508127</v>
      </c>
      <c r="LD769">
        <v>1.5740929080414401</v>
      </c>
      <c r="LE769">
        <v>1.6083700650812001</v>
      </c>
      <c r="LF769">
        <v>1.57409290804159</v>
      </c>
      <c r="LG769">
        <v>3.3963882297612198</v>
      </c>
      <c r="LH769">
        <v>0.88762472327517095</v>
      </c>
      <c r="LI769">
        <v>1.6083700650813599</v>
      </c>
      <c r="LJ769">
        <v>1.57409290804044</v>
      </c>
      <c r="LK769">
        <v>1.6083700650812001</v>
      </c>
      <c r="LL769">
        <v>1.60837006508101</v>
      </c>
      <c r="LM769">
        <v>1.60837006508129</v>
      </c>
      <c r="LN769">
        <v>1.57409290804152</v>
      </c>
      <c r="LO769">
        <v>14.410217822375399</v>
      </c>
      <c r="LP769">
        <v>1.5766908095454599</v>
      </c>
      <c r="LQ769">
        <v>1.60837006508123</v>
      </c>
      <c r="LR769">
        <v>1.57409290804123</v>
      </c>
      <c r="LS769">
        <v>6.0145289393999999</v>
      </c>
      <c r="LT769">
        <v>1.5740929080415</v>
      </c>
      <c r="LU769">
        <v>1.5740929080406001</v>
      </c>
      <c r="LV769">
        <v>1.57409290804155</v>
      </c>
      <c r="LW769">
        <v>1.60837006508124</v>
      </c>
      <c r="LX769">
        <v>34.228562592840099</v>
      </c>
      <c r="LY769">
        <v>6.0217069693265204</v>
      </c>
      <c r="LZ769">
        <v>1.57409290804161</v>
      </c>
      <c r="MA769">
        <v>0.56208851196316401</v>
      </c>
      <c r="MB769">
        <v>1.6083700650813799</v>
      </c>
      <c r="MC769">
        <v>1.5766908095459</v>
      </c>
      <c r="MD769">
        <v>1.5740929080423001</v>
      </c>
      <c r="ME769">
        <v>1.6083700650812101</v>
      </c>
      <c r="MF769">
        <v>1.5399352379137099</v>
      </c>
      <c r="MG769">
        <v>1.5740929080404</v>
      </c>
      <c r="MH769">
        <v>1.5740929080416199</v>
      </c>
      <c r="MI769">
        <v>0.53627532660209898</v>
      </c>
      <c r="MJ769">
        <v>1.5740929080416</v>
      </c>
      <c r="MK769">
        <v>1.57409290804188</v>
      </c>
      <c r="ML769">
        <v>0.576039472498174</v>
      </c>
      <c r="MM769">
        <v>1.6083700650802399</v>
      </c>
      <c r="MN769">
        <v>1.6083700650797901</v>
      </c>
      <c r="MO769">
        <v>1.5740929080422299</v>
      </c>
      <c r="MP769">
        <v>1.57409290804157</v>
      </c>
      <c r="MQ769">
        <v>1.5740929080417201</v>
      </c>
      <c r="MR769">
        <v>1.5740929080412001</v>
      </c>
      <c r="MS769">
        <v>1.60837006508133</v>
      </c>
      <c r="MT769">
        <v>1.5740929080407899</v>
      </c>
      <c r="MU769">
        <v>1.57409290804152</v>
      </c>
      <c r="MV769">
        <v>1.5740929080414201</v>
      </c>
      <c r="MW769">
        <v>1.5740929080402299</v>
      </c>
      <c r="MX769">
        <v>1.6083700650813999</v>
      </c>
      <c r="MY769">
        <v>1.57669080954534</v>
      </c>
      <c r="MZ769">
        <v>0.56333791557179802</v>
      </c>
      <c r="NA769">
        <v>10.014285284837401</v>
      </c>
      <c r="NB769">
        <v>1.6083700650813599</v>
      </c>
      <c r="NC769">
        <v>1.5740929080417101</v>
      </c>
      <c r="ND769">
        <v>1.6083700650811099</v>
      </c>
      <c r="NE769">
        <v>1.5740929080413599</v>
      </c>
      <c r="NF769">
        <v>1.60837006508131</v>
      </c>
      <c r="NG769">
        <v>1.5740929080420001</v>
      </c>
      <c r="NH769">
        <v>1.60837006508127</v>
      </c>
      <c r="NI769">
        <v>1.1400506867840801</v>
      </c>
      <c r="NJ769">
        <v>0.57648995390209201</v>
      </c>
      <c r="NK769">
        <v>37.611590899954898</v>
      </c>
      <c r="NL769">
        <v>1.57409290804207</v>
      </c>
      <c r="NM769">
        <v>1.6083700650814501</v>
      </c>
      <c r="NN769">
        <v>1.57409290804071</v>
      </c>
      <c r="NO769">
        <v>1.60837006508122</v>
      </c>
      <c r="NP769">
        <v>0.564768601088249</v>
      </c>
      <c r="NQ769">
        <v>6.0217069693678296</v>
      </c>
      <c r="NR769">
        <v>1.57409290804206</v>
      </c>
      <c r="NS769">
        <v>1.5740929080414301</v>
      </c>
      <c r="NT769">
        <v>1.5740929080417301</v>
      </c>
      <c r="NU769">
        <v>31.262597869867601</v>
      </c>
      <c r="NV769">
        <v>1.5740929080416901</v>
      </c>
      <c r="NW769">
        <v>1.5740929080427399</v>
      </c>
      <c r="NX769">
        <v>1.57409290804151</v>
      </c>
      <c r="NY769">
        <v>1.6083700650813999</v>
      </c>
      <c r="NZ769">
        <v>0.57552840999954302</v>
      </c>
      <c r="OA769">
        <v>1.5740929080419499</v>
      </c>
      <c r="OB769">
        <v>1.5740929080416699</v>
      </c>
      <c r="OC769">
        <v>0.53564534474290904</v>
      </c>
      <c r="OD769">
        <v>1.5740929080416901</v>
      </c>
      <c r="OE769">
        <v>0.45809159020478302</v>
      </c>
      <c r="OF769">
        <v>1.60837006508132</v>
      </c>
      <c r="OG769">
        <v>1.5740929080416599</v>
      </c>
      <c r="OH769">
        <v>1.6083700650810999</v>
      </c>
      <c r="OI769">
        <v>1.5740929080635599</v>
      </c>
      <c r="OJ769">
        <v>0.56476860108820404</v>
      </c>
      <c r="OK769">
        <v>1.6083700650812101</v>
      </c>
      <c r="OL769">
        <v>10.0105785248454</v>
      </c>
      <c r="OM769">
        <v>1.57409290804123</v>
      </c>
      <c r="ON769">
        <v>0.55404493795257703</v>
      </c>
      <c r="OO769">
        <v>1.6083700650814401</v>
      </c>
      <c r="OP769">
        <v>1.5740929080413999</v>
      </c>
      <c r="OQ769">
        <v>0.56433624520993297</v>
      </c>
      <c r="OR769">
        <v>1.60837006508126</v>
      </c>
      <c r="OS769">
        <v>0.53591445552181805</v>
      </c>
      <c r="OT769">
        <v>0.49965096777900098</v>
      </c>
      <c r="OU769">
        <v>20.589128144382499</v>
      </c>
      <c r="OV769">
        <v>1.57409290804101</v>
      </c>
      <c r="OW769">
        <v>1.6083700650477999</v>
      </c>
      <c r="OX769">
        <v>10.0105785248451</v>
      </c>
      <c r="OY769">
        <v>28.379864582925901</v>
      </c>
      <c r="OZ769">
        <v>1.57409290797487</v>
      </c>
      <c r="PA769">
        <v>1.57409290804157</v>
      </c>
      <c r="PB769">
        <v>1.6083700650813</v>
      </c>
      <c r="PC769">
        <v>17.180063513085098</v>
      </c>
      <c r="PD769">
        <v>1.5740929080411099</v>
      </c>
      <c r="PE769">
        <v>1.57409290804161</v>
      </c>
      <c r="PF769">
        <v>1.6083700650810999</v>
      </c>
      <c r="PG769">
        <v>1.6083700650811501</v>
      </c>
      <c r="PH769">
        <v>0.57648995390252</v>
      </c>
      <c r="PI769">
        <v>1.5740929080419499</v>
      </c>
      <c r="PJ769">
        <v>1.57409290804128</v>
      </c>
      <c r="PK769">
        <v>1.60837006508132</v>
      </c>
      <c r="PL769">
        <v>1.6083700650813699</v>
      </c>
      <c r="PM769">
        <v>3.7629984387894502</v>
      </c>
      <c r="PN769">
        <v>6.0145289394000496</v>
      </c>
      <c r="PO769">
        <v>1.60837006508127</v>
      </c>
      <c r="PP769">
        <v>1.57409290804154</v>
      </c>
      <c r="PQ769">
        <v>1.57409290804155</v>
      </c>
      <c r="PR769">
        <v>1.6083700650813</v>
      </c>
      <c r="PS769">
        <v>25.396375645627302</v>
      </c>
      <c r="PT769">
        <v>1.57409290804038</v>
      </c>
      <c r="PU769">
        <v>0.563768742515388</v>
      </c>
      <c r="PV769">
        <v>1.60837006508133</v>
      </c>
      <c r="PW769">
        <v>0.88762472369386702</v>
      </c>
      <c r="PX769">
        <v>1.6083700650822901</v>
      </c>
      <c r="PY769">
        <v>0.53591445552180506</v>
      </c>
      <c r="PZ769">
        <v>1.60837006508491</v>
      </c>
      <c r="QA769">
        <v>4.6105889178396904</v>
      </c>
      <c r="QB769">
        <v>1.57409290804152</v>
      </c>
      <c r="QC769">
        <v>1.6083700650813599</v>
      </c>
      <c r="QD769">
        <v>1.5740929080414501</v>
      </c>
      <c r="QE769">
        <v>1.60837006508134</v>
      </c>
      <c r="QF769">
        <v>1.6083700650813899</v>
      </c>
      <c r="QG769">
        <v>0.56333791557146395</v>
      </c>
      <c r="QH769">
        <v>1.5740929080414601</v>
      </c>
      <c r="QI769">
        <v>0.45804124079401798</v>
      </c>
      <c r="QJ769">
        <v>1.6083700650805901</v>
      </c>
      <c r="QK769">
        <v>1.6083700650807899</v>
      </c>
      <c r="QL769">
        <v>1.57409290804069</v>
      </c>
      <c r="QM769">
        <v>1.60837006508126</v>
      </c>
      <c r="QN769">
        <v>14.841748738920799</v>
      </c>
      <c r="QO769">
        <v>1.6083700650814501</v>
      </c>
      <c r="QP769">
        <v>0.88762472347200205</v>
      </c>
      <c r="QQ769">
        <v>1.5740929080416199</v>
      </c>
      <c r="QR769">
        <v>1.60837006508125</v>
      </c>
      <c r="QS769">
        <v>1.5740929080416901</v>
      </c>
      <c r="QT769">
        <v>1.57409290804125</v>
      </c>
      <c r="QU769">
        <v>1.60837006508102</v>
      </c>
      <c r="QV769">
        <v>1.5740929080414401</v>
      </c>
      <c r="QW769">
        <v>1.5740929080413599</v>
      </c>
      <c r="QX769">
        <v>17.016151030035498</v>
      </c>
      <c r="QY769">
        <v>1.6083700650814099</v>
      </c>
      <c r="SG769">
        <f>COUNTIF(B769:SF769,"&gt;0.1")</f>
        <v>466</v>
      </c>
    </row>
    <row r="770" spans="1:501" x14ac:dyDescent="0.2">
      <c r="A770" t="s">
        <v>876</v>
      </c>
      <c r="B770">
        <v>1.5740929080413</v>
      </c>
      <c r="C770">
        <v>1.5740929080414501</v>
      </c>
      <c r="D770">
        <v>1.60837006508156</v>
      </c>
      <c r="E770">
        <v>1.5740929080417601</v>
      </c>
      <c r="F770">
        <v>1.5740929080420201</v>
      </c>
      <c r="G770">
        <v>1.6083700650813599</v>
      </c>
      <c r="H770">
        <v>1.5740929080417201</v>
      </c>
      <c r="I770">
        <v>1.6083700650817301</v>
      </c>
      <c r="J770">
        <v>1.60837006508132</v>
      </c>
      <c r="K770">
        <v>1.57409290804159</v>
      </c>
      <c r="L770">
        <v>1.5740929080420301</v>
      </c>
      <c r="M770">
        <v>1.6083700650814201</v>
      </c>
      <c r="N770">
        <v>1.57409290804181</v>
      </c>
      <c r="O770">
        <v>1.6083700650813599</v>
      </c>
      <c r="P770">
        <v>1.5740929080418</v>
      </c>
      <c r="Q770">
        <v>1.5740929080416599</v>
      </c>
      <c r="R770">
        <v>1.6083700650812001</v>
      </c>
      <c r="S770">
        <v>1.5740929080402599</v>
      </c>
      <c r="T770">
        <v>10.010578524844799</v>
      </c>
      <c r="U770">
        <v>1.57409290804126</v>
      </c>
      <c r="V770">
        <v>1.6083700650813799</v>
      </c>
      <c r="W770">
        <v>1.5740929080417601</v>
      </c>
      <c r="X770">
        <v>1.60837006508134</v>
      </c>
      <c r="Y770">
        <v>1.60837006508124</v>
      </c>
      <c r="Z770">
        <v>0.58800104208688198</v>
      </c>
      <c r="AA770">
        <v>0.53731460968674605</v>
      </c>
      <c r="AB770">
        <v>1.57409290804152</v>
      </c>
      <c r="AC770">
        <v>1.5740929080408701</v>
      </c>
      <c r="AD770">
        <v>1.57409290804157</v>
      </c>
      <c r="AE770">
        <v>12.351083331415699</v>
      </c>
      <c r="AF770">
        <v>1.60837006508067</v>
      </c>
      <c r="AG770">
        <v>1.57409290804151</v>
      </c>
      <c r="AH770">
        <v>1.5740929080416299</v>
      </c>
      <c r="AI770">
        <v>6.0145289394000603</v>
      </c>
      <c r="AJ770">
        <v>1.60837006508127</v>
      </c>
      <c r="AK770">
        <v>1.5740929080416299</v>
      </c>
      <c r="AL770">
        <v>1.6083700650813</v>
      </c>
      <c r="AM770">
        <v>1.57409290804161</v>
      </c>
      <c r="AN770">
        <v>5.7850104610003203</v>
      </c>
      <c r="AO770">
        <v>1.6083700650817101</v>
      </c>
      <c r="AP770">
        <v>1.57409290804152</v>
      </c>
      <c r="AQ770">
        <v>1.57409290804179</v>
      </c>
      <c r="AR770">
        <v>1.57409290804156</v>
      </c>
      <c r="AS770">
        <v>1.5740929080416699</v>
      </c>
      <c r="AT770">
        <v>1.57409290804159</v>
      </c>
      <c r="AU770">
        <v>6.0217069693674503</v>
      </c>
      <c r="AV770">
        <v>5.1490223861598698</v>
      </c>
      <c r="AW770">
        <v>1.5740929080414301</v>
      </c>
      <c r="AX770">
        <v>1.57409290804182</v>
      </c>
      <c r="AY770">
        <v>1.57409290803982</v>
      </c>
      <c r="AZ770">
        <v>1.60837006508094</v>
      </c>
      <c r="BA770">
        <v>1.5740929080417401</v>
      </c>
      <c r="BB770">
        <v>1.5740929080416199</v>
      </c>
      <c r="BC770">
        <v>1.60837006508134</v>
      </c>
      <c r="BD770">
        <v>1.6083700650806001</v>
      </c>
      <c r="BE770">
        <v>10.751604219778301</v>
      </c>
      <c r="BF770">
        <v>1.5740929080417001</v>
      </c>
      <c r="BG770">
        <v>1.5740929080416199</v>
      </c>
      <c r="BH770">
        <v>1.5740929080417401</v>
      </c>
      <c r="BI770">
        <v>1.5740929080416199</v>
      </c>
      <c r="BJ770">
        <v>0.56433624520954595</v>
      </c>
      <c r="BK770">
        <v>1.57409290804208</v>
      </c>
      <c r="BL770">
        <v>1.5740929080416</v>
      </c>
      <c r="BM770">
        <v>1.57409290804403</v>
      </c>
      <c r="BN770">
        <v>1.5740929080417001</v>
      </c>
      <c r="BO770">
        <v>1.60837006508128</v>
      </c>
      <c r="BP770">
        <v>0.57627472365121901</v>
      </c>
      <c r="BQ770">
        <v>1.5740929080414501</v>
      </c>
      <c r="BR770">
        <v>10.0105785248453</v>
      </c>
      <c r="BS770">
        <v>1.5740929080416901</v>
      </c>
      <c r="BT770">
        <v>1.60837006508127</v>
      </c>
      <c r="BU770">
        <v>0.45951248544378598</v>
      </c>
      <c r="BV770">
        <v>1.5740929080416299</v>
      </c>
      <c r="BW770">
        <v>1.6083700650813799</v>
      </c>
      <c r="BX770">
        <v>0.56333791557527002</v>
      </c>
      <c r="BY770">
        <v>0.56376874251533104</v>
      </c>
      <c r="BZ770">
        <v>24.923906771557402</v>
      </c>
      <c r="CA770">
        <v>0.57259709669409498</v>
      </c>
      <c r="CB770">
        <v>1.60837006508189</v>
      </c>
      <c r="CC770">
        <v>0.57451923785590397</v>
      </c>
      <c r="CD770">
        <v>1.5740929080412001</v>
      </c>
      <c r="CE770">
        <v>1.60837006508126</v>
      </c>
      <c r="CF770">
        <v>1.60837006508123</v>
      </c>
      <c r="CG770">
        <v>1.5740929080417001</v>
      </c>
      <c r="CH770">
        <v>1.5740929080417601</v>
      </c>
      <c r="CI770">
        <v>1.57409290804177</v>
      </c>
      <c r="CJ770">
        <v>16.929879413345802</v>
      </c>
      <c r="CK770">
        <v>1.6083700650483299</v>
      </c>
      <c r="CL770">
        <v>28.396018832086</v>
      </c>
      <c r="CM770">
        <v>1.5740929080418899</v>
      </c>
      <c r="CN770">
        <v>1.5740929080403001</v>
      </c>
      <c r="CO770">
        <v>1.5740929080414401</v>
      </c>
      <c r="CP770">
        <v>1.5740929080413999</v>
      </c>
      <c r="CQ770">
        <v>1.60837006512355</v>
      </c>
      <c r="CR770">
        <v>11.237414515080101</v>
      </c>
      <c r="CS770">
        <v>1.61493836838889</v>
      </c>
      <c r="CT770">
        <v>1.57409290804154</v>
      </c>
      <c r="CU770">
        <v>0.56333791557199897</v>
      </c>
      <c r="CV770">
        <v>1.60837006508133</v>
      </c>
      <c r="CW770">
        <v>1.6083700650807999</v>
      </c>
      <c r="CX770">
        <v>1.5740929080416299</v>
      </c>
      <c r="CY770">
        <v>1.60837006508158</v>
      </c>
      <c r="CZ770">
        <v>1.57409290804244</v>
      </c>
      <c r="DA770">
        <v>1.6083700650810999</v>
      </c>
      <c r="DB770">
        <v>1.57409290804153</v>
      </c>
      <c r="DC770">
        <v>1.57409290804149</v>
      </c>
      <c r="DD770">
        <v>1.5740929080417301</v>
      </c>
      <c r="DE770">
        <v>1.57409290802372</v>
      </c>
      <c r="DF770">
        <v>1.57409290804128</v>
      </c>
      <c r="DG770">
        <v>1.5740929080414101</v>
      </c>
      <c r="DH770">
        <v>1.57409290804159</v>
      </c>
      <c r="DI770">
        <v>6.0830807162288796</v>
      </c>
      <c r="DJ770">
        <v>1.57409290804159</v>
      </c>
      <c r="DK770">
        <v>1.6083700650816599</v>
      </c>
      <c r="DL770">
        <v>1.57409290804151</v>
      </c>
      <c r="DM770">
        <v>1.57409290804154</v>
      </c>
      <c r="DN770">
        <v>19.971838072340098</v>
      </c>
      <c r="DO770">
        <v>1.5740929080349899</v>
      </c>
      <c r="DP770">
        <v>1.57409290804157</v>
      </c>
      <c r="DQ770">
        <v>1.6083700650813</v>
      </c>
      <c r="DR770">
        <v>1.5740929080414601</v>
      </c>
      <c r="DS770">
        <v>1.60837006508159</v>
      </c>
      <c r="DT770">
        <v>1.5740929080416</v>
      </c>
      <c r="DU770">
        <v>0.56333791556570301</v>
      </c>
      <c r="DV770">
        <v>1.5740929080415</v>
      </c>
      <c r="DW770">
        <v>6.0217069693678402</v>
      </c>
      <c r="DX770">
        <v>6.0145289393999901</v>
      </c>
      <c r="DY770">
        <v>1.5740929080417301</v>
      </c>
      <c r="DZ770">
        <v>1.5766908095455401</v>
      </c>
      <c r="EA770">
        <v>0.535350011951227</v>
      </c>
      <c r="EB770">
        <v>1.60837006508127</v>
      </c>
      <c r="EC770">
        <v>0.548216573615394</v>
      </c>
      <c r="ED770">
        <v>0.53573420204916999</v>
      </c>
      <c r="EE770">
        <v>1.60837006508125</v>
      </c>
      <c r="EF770">
        <v>0.53591445552184802</v>
      </c>
      <c r="EG770">
        <v>1.57409290804155</v>
      </c>
      <c r="EH770">
        <v>1.57409290804157</v>
      </c>
      <c r="EI770">
        <v>0.55580897910944504</v>
      </c>
      <c r="EJ770">
        <v>10.0176530614225</v>
      </c>
      <c r="EK770">
        <v>34.228562592840298</v>
      </c>
      <c r="EL770">
        <v>1.5740929080417101</v>
      </c>
      <c r="EM770">
        <v>1.5740929080416399</v>
      </c>
      <c r="EN770">
        <v>1.5740929080469901</v>
      </c>
      <c r="EO770">
        <v>1.5740929080417201</v>
      </c>
      <c r="EP770">
        <v>1.5740929080317001</v>
      </c>
      <c r="EQ770">
        <v>0.57753548620566497</v>
      </c>
      <c r="ER770">
        <v>1.57409290804161</v>
      </c>
      <c r="ES770">
        <v>1.5740929080405199</v>
      </c>
      <c r="ET770">
        <v>1.57409290804185</v>
      </c>
      <c r="EU770">
        <v>1.6083700650813599</v>
      </c>
      <c r="EV770">
        <v>1.6083700650811901</v>
      </c>
      <c r="EW770">
        <v>27.558938067606299</v>
      </c>
      <c r="EX770">
        <v>1.5740929080417101</v>
      </c>
      <c r="EY770">
        <v>6.0217069693675098</v>
      </c>
      <c r="EZ770">
        <v>0.56274207081972905</v>
      </c>
      <c r="FA770">
        <v>1.60837006508131</v>
      </c>
      <c r="FB770">
        <v>1.5740929080410799</v>
      </c>
      <c r="FC770">
        <v>1.57409290804151</v>
      </c>
      <c r="FD770">
        <v>1.5803836832159399</v>
      </c>
      <c r="FE770">
        <v>1.6083700650813999</v>
      </c>
      <c r="FF770">
        <v>0.56425465450940204</v>
      </c>
      <c r="FG770">
        <v>6.0217069693675001</v>
      </c>
      <c r="FH770">
        <v>1.57409290804159</v>
      </c>
      <c r="FI770">
        <v>1.5740929080414701</v>
      </c>
      <c r="FJ770">
        <v>1.5740929080416499</v>
      </c>
      <c r="FK770">
        <v>1.5740929080416399</v>
      </c>
      <c r="FL770">
        <v>1.6083700650814901</v>
      </c>
      <c r="FM770">
        <v>6.0217069693677896</v>
      </c>
      <c r="FN770">
        <v>1.5740929080414401</v>
      </c>
      <c r="FO770">
        <v>44.761836194588902</v>
      </c>
      <c r="FP770">
        <v>1.60837006508133</v>
      </c>
      <c r="FQ770">
        <v>1.57409290804155</v>
      </c>
      <c r="FR770">
        <v>1.57409290804155</v>
      </c>
      <c r="FS770">
        <v>0.55580897910973703</v>
      </c>
      <c r="FT770">
        <v>1.57409290804151</v>
      </c>
      <c r="FU770">
        <v>1.5740929080414501</v>
      </c>
      <c r="FV770">
        <v>1.5740929080417101</v>
      </c>
      <c r="FW770">
        <v>1.60837006508129</v>
      </c>
      <c r="FX770">
        <v>1.57409290804157</v>
      </c>
      <c r="FY770">
        <v>1.5740929080417201</v>
      </c>
      <c r="FZ770">
        <v>1.6083700650821899</v>
      </c>
      <c r="GA770">
        <v>1.5740929080389201</v>
      </c>
      <c r="GB770">
        <v>1.6083700650778101</v>
      </c>
      <c r="GC770">
        <v>1.5740929080416499</v>
      </c>
      <c r="GD770">
        <v>1.6083700650813699</v>
      </c>
      <c r="GE770">
        <v>1.6083700650813999</v>
      </c>
      <c r="GF770">
        <v>1.60837006508153</v>
      </c>
      <c r="GG770">
        <v>0.574285417495489</v>
      </c>
      <c r="GH770">
        <v>1.57409290804161</v>
      </c>
      <c r="GI770">
        <v>6.0145289393998498</v>
      </c>
      <c r="GJ770">
        <v>1.6083700650814201</v>
      </c>
      <c r="GK770">
        <v>1.5740929080416</v>
      </c>
      <c r="GL770">
        <v>1.6083700650620001</v>
      </c>
      <c r="GM770">
        <v>1.57409290804154</v>
      </c>
      <c r="GN770">
        <v>1.57409290797296</v>
      </c>
      <c r="GO770">
        <v>1.57409290804157</v>
      </c>
      <c r="GP770">
        <v>1.5740929080430499</v>
      </c>
      <c r="GQ770">
        <v>0.57603947249954501</v>
      </c>
      <c r="GR770">
        <v>1.6083700650813599</v>
      </c>
      <c r="GS770">
        <v>1.5740929080416199</v>
      </c>
      <c r="GT770">
        <v>1.5740929080416199</v>
      </c>
      <c r="GU770">
        <v>0.57648995390371005</v>
      </c>
      <c r="GV770">
        <v>1.60837006508156</v>
      </c>
      <c r="GW770">
        <v>1.5740929080400401</v>
      </c>
      <c r="GX770">
        <v>1.60837006508264</v>
      </c>
      <c r="GY770">
        <v>1.57409290804154</v>
      </c>
      <c r="GZ770">
        <v>1.5740929080411901</v>
      </c>
      <c r="HA770">
        <v>0.57603947249837495</v>
      </c>
      <c r="HB770">
        <v>1.6083700650813499</v>
      </c>
      <c r="HC770">
        <v>1.5740929080416299</v>
      </c>
      <c r="HD770">
        <v>6.0145289394005399</v>
      </c>
      <c r="HE770">
        <v>1.60837006507882</v>
      </c>
      <c r="HF770">
        <v>1.5740929080416199</v>
      </c>
      <c r="HG770">
        <v>0.54798611000126096</v>
      </c>
      <c r="HH770">
        <v>1.57409290804159</v>
      </c>
      <c r="HI770">
        <v>1.57409290804209</v>
      </c>
      <c r="HJ770">
        <v>1.57409290804239</v>
      </c>
      <c r="HK770">
        <v>0.56333791557173896</v>
      </c>
      <c r="HL770">
        <v>1.5740929080416399</v>
      </c>
      <c r="HM770">
        <v>1.5740929080497801</v>
      </c>
      <c r="HN770">
        <v>0.57535035465047402</v>
      </c>
      <c r="HO770">
        <v>6.0217069693680898</v>
      </c>
      <c r="HP770">
        <v>0.56333791544145195</v>
      </c>
      <c r="HQ770">
        <v>1.6083700650811801</v>
      </c>
      <c r="HR770">
        <v>17.550828882610599</v>
      </c>
      <c r="HS770">
        <v>1.57409290804158</v>
      </c>
      <c r="HT770">
        <v>0.54821657361754905</v>
      </c>
      <c r="HU770">
        <v>1.57409290804186</v>
      </c>
      <c r="HV770">
        <v>1.60837006508132</v>
      </c>
      <c r="HW770">
        <v>1.5740929080413899</v>
      </c>
      <c r="HX770">
        <v>0.56219563223025104</v>
      </c>
      <c r="HY770">
        <v>0.45943767806929298</v>
      </c>
      <c r="HZ770">
        <v>1.5740929080414401</v>
      </c>
      <c r="IA770">
        <v>1.5740929080406001</v>
      </c>
      <c r="IB770">
        <v>1.60837006507714</v>
      </c>
      <c r="IC770">
        <v>1.5740929080416599</v>
      </c>
      <c r="ID770">
        <v>1.5740929080377899</v>
      </c>
      <c r="IE770">
        <v>1.5740929080419199</v>
      </c>
      <c r="IF770">
        <v>1.6083700650811701</v>
      </c>
      <c r="IG770">
        <v>1.57409290804158</v>
      </c>
      <c r="IH770">
        <v>32.939757619407203</v>
      </c>
      <c r="II770">
        <v>1.6083700650813899</v>
      </c>
      <c r="IJ770">
        <v>0.45801208193733001</v>
      </c>
      <c r="IK770">
        <v>1.60837006508094</v>
      </c>
      <c r="IL770">
        <v>1.5740929080413899</v>
      </c>
      <c r="IM770">
        <v>1.60837006508126</v>
      </c>
      <c r="IN770">
        <v>6.0217069693677399</v>
      </c>
      <c r="IO770">
        <v>1.60837006508134</v>
      </c>
      <c r="IP770">
        <v>1.60837006508133</v>
      </c>
      <c r="IQ770">
        <v>0.55678077896564904</v>
      </c>
      <c r="IR770">
        <v>1.6083700650814501</v>
      </c>
      <c r="IS770">
        <v>0.57603947249832999</v>
      </c>
      <c r="IT770">
        <v>1.6083700650808901</v>
      </c>
      <c r="IU770">
        <v>1.5740929081252599</v>
      </c>
      <c r="IV770">
        <v>0.55678077896605205</v>
      </c>
      <c r="IW770">
        <v>1.60837006508131</v>
      </c>
      <c r="IX770">
        <v>1.5740929080414201</v>
      </c>
      <c r="IY770">
        <v>4.8630994748115901</v>
      </c>
      <c r="IZ770">
        <v>1.5740929080417101</v>
      </c>
      <c r="JA770">
        <v>10.750794643668099</v>
      </c>
      <c r="JB770">
        <v>1.5740929080319299</v>
      </c>
      <c r="JC770">
        <v>1.6083700650813799</v>
      </c>
      <c r="JD770">
        <v>25.863923586496501</v>
      </c>
      <c r="JE770">
        <v>1.5740929080411901</v>
      </c>
      <c r="JF770">
        <v>1.57409290804155</v>
      </c>
      <c r="JG770">
        <v>1.5740929080416</v>
      </c>
      <c r="JH770">
        <v>1.6083700650813699</v>
      </c>
      <c r="JI770">
        <v>1.5740929080493</v>
      </c>
      <c r="JJ770">
        <v>0.56219563223006397</v>
      </c>
      <c r="JK770">
        <v>1.57409290804214</v>
      </c>
      <c r="JL770">
        <v>1.5740929080414201</v>
      </c>
      <c r="JM770">
        <v>1.57409290804153</v>
      </c>
      <c r="JN770">
        <v>1.5740929080416399</v>
      </c>
      <c r="JO770">
        <v>1.57409290804102</v>
      </c>
      <c r="JP770">
        <v>1.6083700650810799</v>
      </c>
      <c r="JQ770">
        <v>1.5766908095455101</v>
      </c>
      <c r="JR770">
        <v>1.57409290804272</v>
      </c>
      <c r="JS770">
        <v>0.56476860108826699</v>
      </c>
      <c r="JT770">
        <v>0.563337915573912</v>
      </c>
      <c r="JU770">
        <v>0.55678077896595801</v>
      </c>
      <c r="JV770">
        <v>0.55580897910925298</v>
      </c>
      <c r="JW770">
        <v>1.5740929080408399</v>
      </c>
      <c r="JX770">
        <v>1.5740929080430801</v>
      </c>
      <c r="JY770">
        <v>1.5740929080395201</v>
      </c>
      <c r="JZ770">
        <v>1.57409290804149</v>
      </c>
      <c r="KA770">
        <v>1.5740929080408399</v>
      </c>
      <c r="KB770">
        <v>1.6083700650811199</v>
      </c>
      <c r="KC770">
        <v>1.6083700650814701</v>
      </c>
      <c r="KD770">
        <v>1.57409290804205</v>
      </c>
      <c r="KE770">
        <v>33.040637874536898</v>
      </c>
      <c r="KF770">
        <v>1.57409290804151</v>
      </c>
      <c r="KG770">
        <v>1.57409290804153</v>
      </c>
      <c r="KH770">
        <v>3.7627847931593901</v>
      </c>
      <c r="KI770">
        <v>1.57409290801382</v>
      </c>
      <c r="KJ770">
        <v>1.5740929080418</v>
      </c>
      <c r="KK770">
        <v>1.5740929080417001</v>
      </c>
      <c r="KL770">
        <v>1.6083700650814401</v>
      </c>
      <c r="KM770">
        <v>1.57409290804153</v>
      </c>
      <c r="KN770">
        <v>1.5740929080417501</v>
      </c>
      <c r="KO770">
        <v>33.653538983313901</v>
      </c>
      <c r="KP770">
        <v>1.6083700650455299</v>
      </c>
      <c r="KQ770">
        <v>1.6083700650814601</v>
      </c>
      <c r="KR770">
        <v>6.0145289394002202</v>
      </c>
      <c r="KS770">
        <v>0.53591445552178196</v>
      </c>
      <c r="KT770">
        <v>11.2374145150806</v>
      </c>
      <c r="KU770">
        <v>1.5740929080417201</v>
      </c>
      <c r="KV770">
        <v>1.5740929080416699</v>
      </c>
      <c r="KW770">
        <v>0.57652960136101705</v>
      </c>
      <c r="KX770">
        <v>1.5740929080416799</v>
      </c>
      <c r="KY770">
        <v>1.574092908041</v>
      </c>
      <c r="KZ770">
        <v>0.45953912679125303</v>
      </c>
      <c r="LA770">
        <v>1.5740929080414501</v>
      </c>
      <c r="LB770">
        <v>1.57409290804179</v>
      </c>
      <c r="LC770">
        <v>1.5740929080414801</v>
      </c>
      <c r="LD770">
        <v>1.6083700650813</v>
      </c>
      <c r="LE770">
        <v>1.60837006508125</v>
      </c>
      <c r="LF770">
        <v>1.5740929080155901</v>
      </c>
      <c r="LG770">
        <v>6.0217069693676999</v>
      </c>
      <c r="LH770">
        <v>1.57409290804046</v>
      </c>
      <c r="LI770">
        <v>1.6083700650813599</v>
      </c>
      <c r="LJ770">
        <v>1.5740929080414401</v>
      </c>
      <c r="LK770">
        <v>1.60837006508237</v>
      </c>
      <c r="LL770">
        <v>1.60837006508158</v>
      </c>
      <c r="LM770">
        <v>1.6083700650814301</v>
      </c>
      <c r="LN770">
        <v>1.57409290804184</v>
      </c>
      <c r="LO770">
        <v>14.410217822375399</v>
      </c>
      <c r="LP770">
        <v>1.57669080954561</v>
      </c>
      <c r="LQ770">
        <v>1.60837006508156</v>
      </c>
      <c r="LR770">
        <v>1.57409290804151</v>
      </c>
      <c r="LS770">
        <v>6.0145289393994199</v>
      </c>
      <c r="LT770">
        <v>1.60837006508132</v>
      </c>
      <c r="LU770">
        <v>1.57409290804098</v>
      </c>
      <c r="LV770">
        <v>1.57409290804074</v>
      </c>
      <c r="LW770">
        <v>1.57409290804149</v>
      </c>
      <c r="LX770">
        <v>1.6083700650807999</v>
      </c>
      <c r="LY770">
        <v>34.2285625928399</v>
      </c>
      <c r="LZ770">
        <v>6.0217069693672496</v>
      </c>
      <c r="MA770">
        <v>1.5740929080416499</v>
      </c>
      <c r="MB770">
        <v>0.56208851196320497</v>
      </c>
      <c r="MC770">
        <v>1.6083700650813699</v>
      </c>
      <c r="MD770">
        <v>1.5766908095454799</v>
      </c>
      <c r="ME770">
        <v>1.60837006508129</v>
      </c>
      <c r="MF770">
        <v>1.5399352380097899</v>
      </c>
      <c r="MG770">
        <v>1.5740929080410699</v>
      </c>
      <c r="MH770">
        <v>1.57409290803816</v>
      </c>
      <c r="MI770">
        <v>0.53627532660127797</v>
      </c>
      <c r="MJ770">
        <v>1.5740929080505399</v>
      </c>
      <c r="MK770">
        <v>1.5740929080415</v>
      </c>
      <c r="ML770">
        <v>1.57409290804149</v>
      </c>
      <c r="MM770">
        <v>0.57603947249821597</v>
      </c>
      <c r="MN770">
        <v>1.6083700650808701</v>
      </c>
      <c r="MO770">
        <v>1.6083700650823101</v>
      </c>
      <c r="MP770">
        <v>1.57409290804156</v>
      </c>
      <c r="MQ770">
        <v>1.57409290804153</v>
      </c>
      <c r="MR770">
        <v>1.57409290804103</v>
      </c>
      <c r="MS770">
        <v>1.57409290803288</v>
      </c>
      <c r="MT770">
        <v>1.60837006508122</v>
      </c>
      <c r="MU770">
        <v>1.57409290804043</v>
      </c>
      <c r="MV770">
        <v>1.57409290804158</v>
      </c>
      <c r="MW770">
        <v>1.5740929080397399</v>
      </c>
      <c r="MX770">
        <v>1.5766908095460199</v>
      </c>
      <c r="MY770">
        <v>0.56333791557160295</v>
      </c>
      <c r="MZ770">
        <v>10.014285284837401</v>
      </c>
      <c r="NA770">
        <v>1.6083700650807</v>
      </c>
      <c r="NB770">
        <v>1.57409290804184</v>
      </c>
      <c r="NC770">
        <v>1.60837006508098</v>
      </c>
      <c r="ND770">
        <v>1.5740929080416399</v>
      </c>
      <c r="NE770">
        <v>1.57409290802539</v>
      </c>
      <c r="NF770">
        <v>1.6083700650813699</v>
      </c>
      <c r="NG770">
        <v>1.57409290804297</v>
      </c>
      <c r="NH770">
        <v>1.5740929080491901</v>
      </c>
      <c r="NI770">
        <v>0.57648995390242297</v>
      </c>
      <c r="NJ770">
        <v>37.6115908999544</v>
      </c>
      <c r="NK770">
        <v>1.5740929080414201</v>
      </c>
      <c r="NL770">
        <v>1.60837006508124</v>
      </c>
      <c r="NM770">
        <v>1.57409290804152</v>
      </c>
      <c r="NN770">
        <v>1.5740929080414801</v>
      </c>
      <c r="NO770">
        <v>1.60837006508125</v>
      </c>
      <c r="NP770">
        <v>0.56476860108787896</v>
      </c>
      <c r="NQ770">
        <v>6.0217069693690801</v>
      </c>
      <c r="NR770">
        <v>1.5740929080413499</v>
      </c>
      <c r="NS770">
        <v>31.262597869867498</v>
      </c>
      <c r="NT770">
        <v>1.5740929080419099</v>
      </c>
      <c r="NU770">
        <v>1.5740929080416699</v>
      </c>
      <c r="NV770">
        <v>1.5740929080413799</v>
      </c>
      <c r="NW770">
        <v>1.60837006508129</v>
      </c>
      <c r="NX770">
        <v>0.57552840999877897</v>
      </c>
      <c r="NY770">
        <v>1.574092908041</v>
      </c>
      <c r="NZ770">
        <v>1.5740929080417301</v>
      </c>
      <c r="OA770">
        <v>0.53564534474316505</v>
      </c>
      <c r="OB770">
        <v>0.45809159020470802</v>
      </c>
      <c r="OC770">
        <v>1.6083700650813999</v>
      </c>
      <c r="OD770">
        <v>1.6083700650813799</v>
      </c>
      <c r="OE770">
        <v>1.6083700650812101</v>
      </c>
      <c r="OF770">
        <v>1.5740929080417501</v>
      </c>
      <c r="OG770">
        <v>1.60837006508438</v>
      </c>
      <c r="OH770">
        <v>0.56476860108812099</v>
      </c>
      <c r="OI770">
        <v>1.60837006508125</v>
      </c>
      <c r="OJ770">
        <v>10.0105785248451</v>
      </c>
      <c r="OK770">
        <v>1.57409290804177</v>
      </c>
      <c r="OL770">
        <v>0.55404493795270604</v>
      </c>
      <c r="OM770">
        <v>1.6083700650814099</v>
      </c>
      <c r="ON770">
        <v>1.6083700650811099</v>
      </c>
      <c r="OO770">
        <v>0.56433624520863002</v>
      </c>
      <c r="OP770">
        <v>1.6083700650813899</v>
      </c>
      <c r="OQ770">
        <v>0.53591445552087902</v>
      </c>
      <c r="OR770">
        <v>0.49965096777912099</v>
      </c>
      <c r="OS770">
        <v>20.635302227024901</v>
      </c>
      <c r="OT770">
        <v>1.57409290804151</v>
      </c>
      <c r="OU770">
        <v>1.6083700650811501</v>
      </c>
      <c r="OV770">
        <v>10.010578524845201</v>
      </c>
      <c r="OW770">
        <v>28.3798645829261</v>
      </c>
      <c r="OX770">
        <v>1.5740929080414301</v>
      </c>
      <c r="OY770">
        <v>1.60837006508128</v>
      </c>
      <c r="OZ770">
        <v>17.180063513088999</v>
      </c>
      <c r="PA770">
        <v>1.60837006508046</v>
      </c>
      <c r="PB770">
        <v>1.5740929080480699</v>
      </c>
      <c r="PC770">
        <v>1.6083700650812101</v>
      </c>
      <c r="PD770">
        <v>1.6083700651269</v>
      </c>
      <c r="PE770">
        <v>1.5740929080416499</v>
      </c>
      <c r="PF770">
        <v>1.6083700650813999</v>
      </c>
      <c r="PG770">
        <v>1.60837006508132</v>
      </c>
      <c r="PH770">
        <v>0.57648995390192503</v>
      </c>
      <c r="PI770">
        <v>1.5740929080402599</v>
      </c>
      <c r="PJ770">
        <v>1.5740929080419599</v>
      </c>
      <c r="PK770">
        <v>1.60837006508133</v>
      </c>
      <c r="PL770">
        <v>1.6083700650811199</v>
      </c>
      <c r="PM770">
        <v>6.0217069693676804</v>
      </c>
      <c r="PN770">
        <v>6.01452893940019</v>
      </c>
      <c r="PO770">
        <v>1.6083700650813699</v>
      </c>
      <c r="PP770">
        <v>1.5740929080414801</v>
      </c>
      <c r="PQ770">
        <v>1.5740929080416699</v>
      </c>
      <c r="PR770">
        <v>1.6083700650811601</v>
      </c>
      <c r="PS770">
        <v>1.60837006508131</v>
      </c>
      <c r="PT770">
        <v>27.008925626746901</v>
      </c>
      <c r="PU770">
        <v>0.56376874251546605</v>
      </c>
      <c r="PV770">
        <v>1.60837006508134</v>
      </c>
      <c r="PW770">
        <v>1.57409290804187</v>
      </c>
      <c r="PX770">
        <v>1.5740929080416499</v>
      </c>
      <c r="PY770">
        <v>1.6083700650814801</v>
      </c>
      <c r="PZ770">
        <v>0.53591445552188899</v>
      </c>
      <c r="QA770">
        <v>1.5740929080414501</v>
      </c>
      <c r="QB770">
        <v>4.6105889178397597</v>
      </c>
      <c r="QC770">
        <v>1.5740929080435899</v>
      </c>
      <c r="QD770">
        <v>1.6083700650813899</v>
      </c>
      <c r="QE770">
        <v>1.57409290804152</v>
      </c>
      <c r="QF770">
        <v>1.6083700650814301</v>
      </c>
      <c r="QG770">
        <v>1.60837006508077</v>
      </c>
      <c r="QH770">
        <v>0.56333791557068902</v>
      </c>
      <c r="QI770">
        <v>1.5740929080416299</v>
      </c>
      <c r="QJ770">
        <v>0.45804124079394298</v>
      </c>
      <c r="QK770">
        <v>1.6083700650741599</v>
      </c>
      <c r="QL770">
        <v>1.6083700650814099</v>
      </c>
      <c r="QM770">
        <v>1.5740929080416699</v>
      </c>
      <c r="QN770">
        <v>1.60837006508132</v>
      </c>
      <c r="QO770">
        <v>15.9426788032219</v>
      </c>
      <c r="QP770">
        <v>1.6083700650814301</v>
      </c>
      <c r="QQ770">
        <v>1.5740929080411601</v>
      </c>
      <c r="QR770">
        <v>1.57409290804149</v>
      </c>
      <c r="QS770">
        <v>1.6083700650820301</v>
      </c>
      <c r="QT770">
        <v>1.57409290804077</v>
      </c>
      <c r="QU770">
        <v>1.57409290804151</v>
      </c>
      <c r="QV770">
        <v>1.5740929080416199</v>
      </c>
      <c r="QW770">
        <v>1.5740929080409001</v>
      </c>
      <c r="QX770">
        <v>17.016151030035498</v>
      </c>
      <c r="QY770">
        <v>1.60837006508131</v>
      </c>
      <c r="SG770">
        <f>COUNTIF(B770:SF770,"&gt;0.1")</f>
        <v>466</v>
      </c>
    </row>
    <row r="771" spans="1:501" x14ac:dyDescent="0.2">
      <c r="A771" t="s">
        <v>104</v>
      </c>
      <c r="B771">
        <v>1.5740929080413699</v>
      </c>
      <c r="C771">
        <v>1.57409290804178</v>
      </c>
      <c r="D771">
        <v>1.6083700650813599</v>
      </c>
      <c r="E771">
        <v>1.57409290804399</v>
      </c>
      <c r="F771">
        <v>1.57409290804154</v>
      </c>
      <c r="G771">
        <v>1.6083700650813699</v>
      </c>
      <c r="H771">
        <v>1.5740929080415</v>
      </c>
      <c r="I771">
        <v>1.6083700650811901</v>
      </c>
      <c r="J771">
        <v>1.6083700650825901</v>
      </c>
      <c r="K771">
        <v>1.5740929080409201</v>
      </c>
      <c r="L771">
        <v>1.57409290804157</v>
      </c>
      <c r="M771">
        <v>1.6083700650814501</v>
      </c>
      <c r="N771">
        <v>1.57409290804161</v>
      </c>
      <c r="O771">
        <v>1.6083700650813499</v>
      </c>
      <c r="P771">
        <v>1.5740929080413799</v>
      </c>
      <c r="Q771">
        <v>1.5740929080414401</v>
      </c>
      <c r="R771">
        <v>1.5740929080420301</v>
      </c>
      <c r="S771">
        <v>10.0105785248451</v>
      </c>
      <c r="T771">
        <v>1.57409290804129</v>
      </c>
      <c r="U771">
        <v>1.6083700651158499</v>
      </c>
      <c r="V771">
        <v>1.5740929080398001</v>
      </c>
      <c r="W771">
        <v>1.60837006508128</v>
      </c>
      <c r="X771">
        <v>1.60837006508131</v>
      </c>
      <c r="Y771">
        <v>0.58800104208855497</v>
      </c>
      <c r="Z771">
        <v>0.53731460966386002</v>
      </c>
      <c r="AA771">
        <v>1.5740929080414501</v>
      </c>
      <c r="AB771">
        <v>1.5740929080406001</v>
      </c>
      <c r="AC771">
        <v>1.5740929080416699</v>
      </c>
      <c r="AD771">
        <v>12.3510833313979</v>
      </c>
      <c r="AE771">
        <v>1.6083700650814501</v>
      </c>
      <c r="AF771">
        <v>1.57409290804158</v>
      </c>
      <c r="AG771">
        <v>1.5740929080388499</v>
      </c>
      <c r="AH771">
        <v>6.0145289393999501</v>
      </c>
      <c r="AI771">
        <v>1.6083700650814701</v>
      </c>
      <c r="AJ771">
        <v>1.5740929080410999</v>
      </c>
      <c r="AK771">
        <v>1.6083700650813699</v>
      </c>
      <c r="AL771">
        <v>1.5740929080413999</v>
      </c>
      <c r="AM771">
        <v>5.7850104610001596</v>
      </c>
      <c r="AN771">
        <v>1.60837006506741</v>
      </c>
      <c r="AO771">
        <v>1.57409290804132</v>
      </c>
      <c r="AP771">
        <v>1.5740929080413699</v>
      </c>
      <c r="AQ771">
        <v>1.57409290803911</v>
      </c>
      <c r="AR771">
        <v>1.57409290804157</v>
      </c>
      <c r="AS771">
        <v>1.5740929080414601</v>
      </c>
      <c r="AT771">
        <v>6.0217069693675498</v>
      </c>
      <c r="AU771">
        <v>5.1490223861492197</v>
      </c>
      <c r="AV771">
        <v>1.5740929080409101</v>
      </c>
      <c r="AW771">
        <v>1.5740929080416199</v>
      </c>
      <c r="AX771">
        <v>1.57409290804151</v>
      </c>
      <c r="AY771">
        <v>1.60837006508122</v>
      </c>
      <c r="AZ771">
        <v>1.57409290811327</v>
      </c>
      <c r="BA771">
        <v>1.5740929080416901</v>
      </c>
      <c r="BB771">
        <v>1.6083700650806201</v>
      </c>
      <c r="BC771">
        <v>1.60837006508133</v>
      </c>
      <c r="BD771">
        <v>10.751604219575301</v>
      </c>
      <c r="BE771">
        <v>1.5740929080367401</v>
      </c>
      <c r="BF771">
        <v>1.57409290804153</v>
      </c>
      <c r="BG771">
        <v>1.5740929080418999</v>
      </c>
      <c r="BH771">
        <v>1.57409290804352</v>
      </c>
      <c r="BI771">
        <v>0.56433624520957304</v>
      </c>
      <c r="BJ771">
        <v>1.57409290804133</v>
      </c>
      <c r="BK771">
        <v>1.5740929080413699</v>
      </c>
      <c r="BL771">
        <v>1.5740929080416299</v>
      </c>
      <c r="BM771">
        <v>1.60837006508049</v>
      </c>
      <c r="BN771">
        <v>0.57627472365952803</v>
      </c>
      <c r="BO771">
        <v>1.5740929080414301</v>
      </c>
      <c r="BP771">
        <v>1.6083700650813899</v>
      </c>
      <c r="BQ771">
        <v>10.0105785248451</v>
      </c>
      <c r="BR771">
        <v>1.5740929080397099</v>
      </c>
      <c r="BS771">
        <v>1.60837006508129</v>
      </c>
      <c r="BT771">
        <v>0.45951248544478202</v>
      </c>
      <c r="BU771">
        <v>1.5740929080414401</v>
      </c>
      <c r="BV771">
        <v>1.60837006508132</v>
      </c>
      <c r="BW771">
        <v>0.56333791557120505</v>
      </c>
      <c r="BX771">
        <v>1.5740929080202299</v>
      </c>
      <c r="BY771">
        <v>0.56376874251554598</v>
      </c>
      <c r="BZ771">
        <v>24.9239067715598</v>
      </c>
      <c r="CA771">
        <v>0.57259709670263303</v>
      </c>
      <c r="CB771">
        <v>1.60837006508127</v>
      </c>
      <c r="CC771">
        <v>0.57451923785575298</v>
      </c>
      <c r="CD771">
        <v>1.5740929080413899</v>
      </c>
      <c r="CE771">
        <v>1.60837006508134</v>
      </c>
      <c r="CF771">
        <v>1.60837006508235</v>
      </c>
      <c r="CG771">
        <v>1.5740929080416499</v>
      </c>
      <c r="CH771">
        <v>1.57409290804121</v>
      </c>
      <c r="CI771">
        <v>1.5740929080415</v>
      </c>
      <c r="CJ771">
        <v>16.929879413345901</v>
      </c>
      <c r="CK771">
        <v>1.60837006508125</v>
      </c>
      <c r="CL771">
        <v>28.396018832086799</v>
      </c>
      <c r="CM771">
        <v>1.5740929080413999</v>
      </c>
      <c r="CN771">
        <v>1.5740929080414101</v>
      </c>
      <c r="CO771">
        <v>1.5740929080392301</v>
      </c>
      <c r="CP771">
        <v>1.57409290804188</v>
      </c>
      <c r="CQ771">
        <v>1.5740929080417601</v>
      </c>
      <c r="CR771">
        <v>1.60837006508132</v>
      </c>
      <c r="CS771">
        <v>11.237414515079699</v>
      </c>
      <c r="CT771">
        <v>1.61493836838783</v>
      </c>
      <c r="CU771">
        <v>1.5740929080413799</v>
      </c>
      <c r="CV771">
        <v>0.56333791557176705</v>
      </c>
      <c r="CW771">
        <v>1.60837006508043</v>
      </c>
      <c r="CX771">
        <v>1.60837006508016</v>
      </c>
      <c r="CY771">
        <v>1.5740929080414301</v>
      </c>
      <c r="CZ771">
        <v>1.60837006508159</v>
      </c>
      <c r="DA771">
        <v>1.5740929080414601</v>
      </c>
      <c r="DB771">
        <v>1.60837006508123</v>
      </c>
      <c r="DC771">
        <v>1.5740929080282999</v>
      </c>
      <c r="DD771">
        <v>1.57409290804154</v>
      </c>
      <c r="DE771">
        <v>1.57409290804097</v>
      </c>
      <c r="DF771">
        <v>1.57409290803936</v>
      </c>
      <c r="DG771">
        <v>1.5740929080417101</v>
      </c>
      <c r="DH771">
        <v>1.57409290804238</v>
      </c>
      <c r="DI771">
        <v>1.57409290804133</v>
      </c>
      <c r="DJ771">
        <v>1.57409290804152</v>
      </c>
      <c r="DK771">
        <v>6.0830807162289702</v>
      </c>
      <c r="DL771">
        <v>1.5740929080416599</v>
      </c>
      <c r="DM771">
        <v>1.57409290804181</v>
      </c>
      <c r="DN771">
        <v>1.57409290804153</v>
      </c>
      <c r="DO771">
        <v>19.971838072340301</v>
      </c>
      <c r="DP771">
        <v>1.5740929080421999</v>
      </c>
      <c r="DQ771">
        <v>1.57409290804158</v>
      </c>
      <c r="DR771">
        <v>1.60837006508126</v>
      </c>
      <c r="DS771">
        <v>1.5740929080567601</v>
      </c>
      <c r="DT771">
        <v>1.6083700650813899</v>
      </c>
      <c r="DU771">
        <v>1.5740929080415</v>
      </c>
      <c r="DV771">
        <v>0.56333791557169699</v>
      </c>
      <c r="DW771">
        <v>1.57409290804188</v>
      </c>
      <c r="DX771">
        <v>6.0217069693675596</v>
      </c>
      <c r="DY771">
        <v>6.0145289394004697</v>
      </c>
      <c r="DZ771">
        <v>1.60837006508124</v>
      </c>
      <c r="EA771">
        <v>1.57409290804157</v>
      </c>
      <c r="EB771">
        <v>1.57669080954559</v>
      </c>
      <c r="EC771">
        <v>0.53535001195006604</v>
      </c>
      <c r="ED771">
        <v>1.6083700650814301</v>
      </c>
      <c r="EE771">
        <v>0.54821657361937504</v>
      </c>
      <c r="EF771">
        <v>0.53573420205024502</v>
      </c>
      <c r="EG771">
        <v>1.6083700650811801</v>
      </c>
      <c r="EH771">
        <v>0.53591445552522998</v>
      </c>
      <c r="EI771">
        <v>1.5740929080415</v>
      </c>
      <c r="EJ771">
        <v>1.5740929080430399</v>
      </c>
      <c r="EK771">
        <v>0.55580897910931903</v>
      </c>
      <c r="EL771">
        <v>10.0176530614226</v>
      </c>
      <c r="EM771">
        <v>34.228562592840298</v>
      </c>
      <c r="EN771">
        <v>1.5740929080413499</v>
      </c>
      <c r="EO771">
        <v>1.57409290804152</v>
      </c>
      <c r="EP771">
        <v>1.57409290804158</v>
      </c>
      <c r="EQ771">
        <v>1.5740929080419901</v>
      </c>
      <c r="ER771">
        <v>1.5740929080414701</v>
      </c>
      <c r="ES771">
        <v>0.57753548620552297</v>
      </c>
      <c r="ET771">
        <v>1.5740929080416599</v>
      </c>
      <c r="EU771">
        <v>1.57409290804183</v>
      </c>
      <c r="EV771">
        <v>1.6083700650813</v>
      </c>
      <c r="EW771">
        <v>1.60837006501074</v>
      </c>
      <c r="EX771">
        <v>27.558938067605801</v>
      </c>
      <c r="EY771">
        <v>1.57409290803992</v>
      </c>
      <c r="EZ771">
        <v>6.0217069693675702</v>
      </c>
      <c r="FA771">
        <v>0.56274207081866101</v>
      </c>
      <c r="FB771">
        <v>1.60837006508161</v>
      </c>
      <c r="FC771">
        <v>1.5740929080417201</v>
      </c>
      <c r="FD771">
        <v>1.5803836832159599</v>
      </c>
      <c r="FE771">
        <v>1.6083700650811501</v>
      </c>
      <c r="FF771">
        <v>0.56425465450940304</v>
      </c>
      <c r="FG771">
        <v>6.0217069693677798</v>
      </c>
      <c r="FH771">
        <v>1.5740929080416799</v>
      </c>
      <c r="FI771">
        <v>1.57409290804125</v>
      </c>
      <c r="FJ771">
        <v>1.57409290803462</v>
      </c>
      <c r="FK771">
        <v>1.5740929080414501</v>
      </c>
      <c r="FL771">
        <v>1.6083700650828701</v>
      </c>
      <c r="FM771">
        <v>1.6083700650814301</v>
      </c>
      <c r="FN771">
        <v>6.02170696936758</v>
      </c>
      <c r="FO771">
        <v>1.57409290802099</v>
      </c>
      <c r="FP771">
        <v>44.761836194588902</v>
      </c>
      <c r="FQ771">
        <v>1.60837006508124</v>
      </c>
      <c r="FR771">
        <v>1.57409290804158</v>
      </c>
      <c r="FS771">
        <v>1.5740929080405699</v>
      </c>
      <c r="FT771">
        <v>0.55580897910931004</v>
      </c>
      <c r="FU771">
        <v>1.57409290804159</v>
      </c>
      <c r="FV771">
        <v>1.57409290804125</v>
      </c>
      <c r="FW771">
        <v>1.6083700650811099</v>
      </c>
      <c r="FX771">
        <v>1.5740929080416599</v>
      </c>
      <c r="FY771">
        <v>1.5740929080413499</v>
      </c>
      <c r="FZ771">
        <v>1.60837006508134</v>
      </c>
      <c r="GA771">
        <v>1.5740929080419299</v>
      </c>
      <c r="GB771">
        <v>1.60837006508131</v>
      </c>
      <c r="GC771">
        <v>1.5740929080531501</v>
      </c>
      <c r="GD771">
        <v>1.60837006507013</v>
      </c>
      <c r="GE771">
        <v>1.6083700650814901</v>
      </c>
      <c r="GF771">
        <v>1.60837006508134</v>
      </c>
      <c r="GG771">
        <v>0.57428541749579098</v>
      </c>
      <c r="GH771">
        <v>1.5740929080414301</v>
      </c>
      <c r="GI771">
        <v>6.0145289393998498</v>
      </c>
      <c r="GJ771">
        <v>1.6083700650813599</v>
      </c>
      <c r="GK771">
        <v>1.57409290804161</v>
      </c>
      <c r="GL771">
        <v>1.6083700650814401</v>
      </c>
      <c r="GM771">
        <v>1.57409290804132</v>
      </c>
      <c r="GN771">
        <v>1.57409290804206</v>
      </c>
      <c r="GO771">
        <v>1.5740929080416799</v>
      </c>
      <c r="GP771">
        <v>1.5740929080419701</v>
      </c>
      <c r="GQ771">
        <v>1.57409290804151</v>
      </c>
      <c r="GR771">
        <v>0.57603947249793896</v>
      </c>
      <c r="GS771">
        <v>1.6083700650816899</v>
      </c>
      <c r="GT771">
        <v>1.5740929080416499</v>
      </c>
      <c r="GU771">
        <v>1.5740929080417101</v>
      </c>
      <c r="GV771">
        <v>1.5740929080417201</v>
      </c>
      <c r="GW771">
        <v>0.576489953902387</v>
      </c>
      <c r="GX771">
        <v>1.6083700650806301</v>
      </c>
      <c r="GY771">
        <v>1.57409290804464</v>
      </c>
      <c r="GZ771">
        <v>1.60837006508902</v>
      </c>
      <c r="HA771">
        <v>1.5740929080408801</v>
      </c>
      <c r="HB771">
        <v>1.5740929080416199</v>
      </c>
      <c r="HC771">
        <v>0.57603947249820397</v>
      </c>
      <c r="HD771">
        <v>1.6083700650811401</v>
      </c>
      <c r="HE771">
        <v>1.5740929080414401</v>
      </c>
      <c r="HF771">
        <v>6.0145289394001402</v>
      </c>
      <c r="HG771">
        <v>1.6083700650817601</v>
      </c>
      <c r="HH771">
        <v>1.5740929080419499</v>
      </c>
      <c r="HI771">
        <v>0.54798611000158204</v>
      </c>
      <c r="HJ771">
        <v>1.5740929080416901</v>
      </c>
      <c r="HK771">
        <v>1.57409290804156</v>
      </c>
      <c r="HL771">
        <v>1.5740929080414601</v>
      </c>
      <c r="HM771">
        <v>0.56333791557174195</v>
      </c>
      <c r="HN771">
        <v>1.5740929081824899</v>
      </c>
      <c r="HO771">
        <v>1.5740929080416</v>
      </c>
      <c r="HP771">
        <v>0.5753503546505</v>
      </c>
      <c r="HQ771">
        <v>6.0217069693673402</v>
      </c>
      <c r="HR771">
        <v>0.56333791557155599</v>
      </c>
      <c r="HS771">
        <v>1.60837006508181</v>
      </c>
      <c r="HT771">
        <v>17.550828882458799</v>
      </c>
      <c r="HU771">
        <v>1.5740929080414501</v>
      </c>
      <c r="HV771">
        <v>0.54821657361749598</v>
      </c>
      <c r="HW771">
        <v>1.5740929080413499</v>
      </c>
      <c r="HX771">
        <v>1.60837006508127</v>
      </c>
      <c r="HY771">
        <v>1.5740929080451</v>
      </c>
      <c r="HZ771">
        <v>1.6083700650813599</v>
      </c>
      <c r="IA771">
        <v>0.56219563222995805</v>
      </c>
      <c r="IB771">
        <v>0.45943767815937497</v>
      </c>
      <c r="IC771">
        <v>1.5740929080428601</v>
      </c>
      <c r="ID771">
        <v>1.57409290805205</v>
      </c>
      <c r="IE771">
        <v>1.6083700650781401</v>
      </c>
      <c r="IF771">
        <v>1.5740929080417201</v>
      </c>
      <c r="IG771">
        <v>1.5740929080415</v>
      </c>
      <c r="IH771">
        <v>1.60837006508133</v>
      </c>
      <c r="II771">
        <v>1.5740929080416199</v>
      </c>
      <c r="IJ771">
        <v>32.939757619406798</v>
      </c>
      <c r="IK771">
        <v>1.6083700650813799</v>
      </c>
      <c r="IL771">
        <v>0.45801208193715398</v>
      </c>
      <c r="IM771">
        <v>1.60837006508124</v>
      </c>
      <c r="IN771">
        <v>1.5740929080414801</v>
      </c>
      <c r="IO771">
        <v>1.6083700650812001</v>
      </c>
      <c r="IP771">
        <v>6.0217069693676004</v>
      </c>
      <c r="IQ771">
        <v>1.60837006508131</v>
      </c>
      <c r="IR771">
        <v>1.6083700650811701</v>
      </c>
      <c r="IS771">
        <v>0.55678077896552503</v>
      </c>
      <c r="IT771">
        <v>0.57603947249830101</v>
      </c>
      <c r="IU771">
        <v>1.60837006508132</v>
      </c>
      <c r="IV771">
        <v>1.5740929080413899</v>
      </c>
      <c r="IW771">
        <v>0.55678077896548805</v>
      </c>
      <c r="IX771">
        <v>1.6083700650680901</v>
      </c>
      <c r="IY771">
        <v>1.57409290804152</v>
      </c>
      <c r="IZ771">
        <v>4.8630994748115199</v>
      </c>
      <c r="JA771">
        <v>1.5740929080414401</v>
      </c>
      <c r="JB771">
        <v>10.7507946436669</v>
      </c>
      <c r="JC771">
        <v>1.57409290804094</v>
      </c>
      <c r="JD771">
        <v>1.60837006508123</v>
      </c>
      <c r="JE771">
        <v>25.863923586496298</v>
      </c>
      <c r="JF771">
        <v>1.60837006508071</v>
      </c>
      <c r="JG771">
        <v>1.5740929077792001</v>
      </c>
      <c r="JH771">
        <v>1.57409290804123</v>
      </c>
      <c r="JI771">
        <v>1.5740929080416599</v>
      </c>
      <c r="JJ771">
        <v>1.6083700650811801</v>
      </c>
      <c r="JK771">
        <v>1.57409290804131</v>
      </c>
      <c r="JL771">
        <v>0.56219563222997904</v>
      </c>
      <c r="JM771">
        <v>1.57409290804153</v>
      </c>
      <c r="JN771">
        <v>1.5740929080417601</v>
      </c>
      <c r="JO771">
        <v>1.5740929080416699</v>
      </c>
      <c r="JP771">
        <v>1.5740929080410799</v>
      </c>
      <c r="JQ771">
        <v>1.57409290804161</v>
      </c>
      <c r="JR771">
        <v>1.60837006508128</v>
      </c>
      <c r="JS771">
        <v>1.5766908095454799</v>
      </c>
      <c r="JT771">
        <v>1.5740929080425801</v>
      </c>
      <c r="JU771">
        <v>0.56476860108813098</v>
      </c>
      <c r="JV771">
        <v>0.56333791557174895</v>
      </c>
      <c r="JW771">
        <v>0.55678077896600597</v>
      </c>
      <c r="JX771">
        <v>0.55580897910903204</v>
      </c>
      <c r="JY771">
        <v>1.5740929080421</v>
      </c>
      <c r="JZ771">
        <v>1.5740929080408299</v>
      </c>
      <c r="KA771">
        <v>1.57409290804156</v>
      </c>
      <c r="KB771">
        <v>1.57409290804243</v>
      </c>
      <c r="KC771">
        <v>1.5740929080413899</v>
      </c>
      <c r="KD771">
        <v>1.60837006508099</v>
      </c>
      <c r="KE771">
        <v>1.6083700650814801</v>
      </c>
      <c r="KF771">
        <v>1.5740929080413999</v>
      </c>
      <c r="KG771">
        <v>33.040637874536202</v>
      </c>
      <c r="KH771">
        <v>1.57409290803126</v>
      </c>
      <c r="KI771">
        <v>1.57409290803847</v>
      </c>
      <c r="KJ771">
        <v>1.5740929080411401</v>
      </c>
      <c r="KK771">
        <v>3.7627847931595602</v>
      </c>
      <c r="KL771">
        <v>1.57409290804127</v>
      </c>
      <c r="KM771">
        <v>1.57409290804156</v>
      </c>
      <c r="KN771">
        <v>1.5740929080416901</v>
      </c>
      <c r="KO771">
        <v>1.60837006508132</v>
      </c>
      <c r="KP771">
        <v>1.57409290804232</v>
      </c>
      <c r="KQ771">
        <v>1.57409290804149</v>
      </c>
      <c r="KR771">
        <v>33.653538983313801</v>
      </c>
      <c r="KS771">
        <v>1.5740929080416299</v>
      </c>
      <c r="KT771">
        <v>1.6083700650810999</v>
      </c>
      <c r="KU771">
        <v>6.0145289394001704</v>
      </c>
      <c r="KV771">
        <v>0.53591445552185801</v>
      </c>
      <c r="KW771">
        <v>11.2374145150805</v>
      </c>
      <c r="KX771">
        <v>1.5740929080419499</v>
      </c>
      <c r="KY771">
        <v>1.57409290804161</v>
      </c>
      <c r="KZ771">
        <v>0.57652960136105802</v>
      </c>
      <c r="LA771">
        <v>1.57409290804105</v>
      </c>
      <c r="LB771">
        <v>1.5740929080448101</v>
      </c>
      <c r="LC771">
        <v>0.459539126791075</v>
      </c>
      <c r="LD771">
        <v>1.57409290804154</v>
      </c>
      <c r="LE771">
        <v>1.57409290804158</v>
      </c>
      <c r="LF771">
        <v>1.60837006508513</v>
      </c>
      <c r="LG771">
        <v>1.5740929080416199</v>
      </c>
      <c r="LH771">
        <v>1.60837006508132</v>
      </c>
      <c r="LI771">
        <v>1.57409290804185</v>
      </c>
      <c r="LJ771">
        <v>6.0217069693676004</v>
      </c>
      <c r="LK771">
        <v>1.5740929080417301</v>
      </c>
      <c r="LL771">
        <v>1.6083700650814601</v>
      </c>
      <c r="LM771">
        <v>1.57409290804157</v>
      </c>
      <c r="LN771">
        <v>1.60837006508124</v>
      </c>
      <c r="LO771">
        <v>1.6083700650811901</v>
      </c>
      <c r="LP771">
        <v>1.57409290804187</v>
      </c>
      <c r="LQ771">
        <v>14.4102178223756</v>
      </c>
      <c r="LR771">
        <v>1.5766908095454299</v>
      </c>
      <c r="LS771">
        <v>1.6083700650813999</v>
      </c>
      <c r="LT771">
        <v>1.5740929080416499</v>
      </c>
      <c r="LU771">
        <v>6.01452893940015</v>
      </c>
      <c r="LV771">
        <v>1.6083700650812101</v>
      </c>
      <c r="LW771">
        <v>1.5740929081622099</v>
      </c>
      <c r="LX771">
        <v>1.5740929080416</v>
      </c>
      <c r="LY771">
        <v>1.6083700650809101</v>
      </c>
      <c r="LZ771">
        <v>34.228562592840497</v>
      </c>
      <c r="MA771">
        <v>6.0217069693677496</v>
      </c>
      <c r="MB771">
        <v>1.5740929080409001</v>
      </c>
      <c r="MC771">
        <v>0.562088511962751</v>
      </c>
      <c r="MD771">
        <v>1.6083700650819299</v>
      </c>
      <c r="ME771">
        <v>1.57669080953291</v>
      </c>
      <c r="MF771">
        <v>1.5740929080313</v>
      </c>
      <c r="MG771">
        <v>1.6083700650812001</v>
      </c>
      <c r="MH771">
        <v>1.53993523791363</v>
      </c>
      <c r="MI771">
        <v>1.5740929080413999</v>
      </c>
      <c r="MJ771">
        <v>1.5740929080405299</v>
      </c>
      <c r="MK771">
        <v>0.53627532661414301</v>
      </c>
      <c r="ML771">
        <v>1.5740929080416499</v>
      </c>
      <c r="MM771">
        <v>0.57603947249857901</v>
      </c>
      <c r="MN771">
        <v>1.6083700650811601</v>
      </c>
      <c r="MO771">
        <v>1.60837006508133</v>
      </c>
      <c r="MP771">
        <v>1.57409290804128</v>
      </c>
      <c r="MQ771">
        <v>1.57409290804158</v>
      </c>
      <c r="MR771">
        <v>1.57409290804184</v>
      </c>
      <c r="MS771">
        <v>1.57409290804072</v>
      </c>
      <c r="MT771">
        <v>1.5740929080414301</v>
      </c>
      <c r="MU771">
        <v>1.5740929080414701</v>
      </c>
      <c r="MV771">
        <v>1.5740929080431501</v>
      </c>
      <c r="MW771">
        <v>1.5766908095443299</v>
      </c>
      <c r="MX771">
        <v>0.56333791557161506</v>
      </c>
      <c r="MY771">
        <v>10.0142852848376</v>
      </c>
      <c r="MZ771">
        <v>1.6083700650864601</v>
      </c>
      <c r="NA771">
        <v>1.57409290804182</v>
      </c>
      <c r="NB771">
        <v>1.60837006508157</v>
      </c>
      <c r="NC771">
        <v>1.57409290804131</v>
      </c>
      <c r="ND771">
        <v>1.5740929080421799</v>
      </c>
      <c r="NE771">
        <v>1.6083700650814401</v>
      </c>
      <c r="NF771">
        <v>1.5740929080416</v>
      </c>
      <c r="NG771">
        <v>1.6083700650813</v>
      </c>
      <c r="NH771">
        <v>1.57409290804151</v>
      </c>
      <c r="NI771">
        <v>0.57648995391322799</v>
      </c>
      <c r="NJ771">
        <v>37.611590899954003</v>
      </c>
      <c r="NK771">
        <v>1.5740929080422801</v>
      </c>
      <c r="NL771">
        <v>1.57409290803459</v>
      </c>
      <c r="NM771">
        <v>1.5740929080414801</v>
      </c>
      <c r="NN771">
        <v>1.5740929080417001</v>
      </c>
      <c r="NO771">
        <v>1.6083700650811701</v>
      </c>
      <c r="NP771">
        <v>0.56476860108807703</v>
      </c>
      <c r="NQ771">
        <v>6.0217069693769902</v>
      </c>
      <c r="NR771">
        <v>1.5740929080415</v>
      </c>
      <c r="NS771">
        <v>1.5740929080416499</v>
      </c>
      <c r="NT771">
        <v>31.262597869849198</v>
      </c>
      <c r="NU771">
        <v>1.5740929080417201</v>
      </c>
      <c r="NV771">
        <v>1.5740929080416199</v>
      </c>
      <c r="NW771">
        <v>1.60837006508101</v>
      </c>
      <c r="NX771">
        <v>0.57552840999958299</v>
      </c>
      <c r="NY771">
        <v>1.5740929080419199</v>
      </c>
      <c r="NZ771">
        <v>0.53564534474286696</v>
      </c>
      <c r="OA771">
        <v>1.57409290804128</v>
      </c>
      <c r="OB771">
        <v>0.458091590209046</v>
      </c>
      <c r="OC771">
        <v>1.60837006508126</v>
      </c>
      <c r="OD771">
        <v>1.60837006507933</v>
      </c>
      <c r="OE771">
        <v>1.6083700650814201</v>
      </c>
      <c r="OF771">
        <v>1.5740929080417101</v>
      </c>
      <c r="OG771">
        <v>1.6083700650811199</v>
      </c>
      <c r="OH771">
        <v>1.5740929080416299</v>
      </c>
      <c r="OI771">
        <v>0.56476860108856297</v>
      </c>
      <c r="OJ771">
        <v>1.60837006508126</v>
      </c>
      <c r="OK771">
        <v>10.010578524845</v>
      </c>
      <c r="OL771">
        <v>1.5740929080414701</v>
      </c>
      <c r="OM771">
        <v>0.55404493795654097</v>
      </c>
      <c r="ON771">
        <v>1.6083700650813899</v>
      </c>
      <c r="OO771">
        <v>1.6083700650811601</v>
      </c>
      <c r="OP771">
        <v>1.5740929080413599</v>
      </c>
      <c r="OQ771">
        <v>0.56433624520929904</v>
      </c>
      <c r="OR771">
        <v>1.60837006508048</v>
      </c>
      <c r="OS771">
        <v>0.53591445552099404</v>
      </c>
      <c r="OT771">
        <v>0.499650967779042</v>
      </c>
      <c r="OU771">
        <v>20.635302227025001</v>
      </c>
      <c r="OV771">
        <v>1.5740929080408901</v>
      </c>
      <c r="OW771">
        <v>10.0105785248451</v>
      </c>
      <c r="OX771">
        <v>28.379864582925801</v>
      </c>
      <c r="OY771">
        <v>1.57409290804155</v>
      </c>
      <c r="OZ771">
        <v>1.6083700650811501</v>
      </c>
      <c r="PA771">
        <v>17.180063513088701</v>
      </c>
      <c r="PB771">
        <v>1.6083700650811801</v>
      </c>
      <c r="PC771">
        <v>1.5740929080414701</v>
      </c>
      <c r="PD771">
        <v>1.6083700650808599</v>
      </c>
      <c r="PE771">
        <v>1.57409290804153</v>
      </c>
      <c r="PF771">
        <v>1.5740929080416799</v>
      </c>
      <c r="PG771">
        <v>1.60837006508129</v>
      </c>
      <c r="PH771">
        <v>1.6083700650813</v>
      </c>
      <c r="PI771">
        <v>1.60837006508129</v>
      </c>
      <c r="PJ771">
        <v>0.57648995390239399</v>
      </c>
      <c r="PK771">
        <v>1.5740929080414501</v>
      </c>
      <c r="PL771">
        <v>1.5740929080400501</v>
      </c>
      <c r="PM771">
        <v>1.60837006508127</v>
      </c>
      <c r="PN771">
        <v>1.6083700650796999</v>
      </c>
      <c r="PO771">
        <v>6.0217069693676502</v>
      </c>
      <c r="PP771">
        <v>6.0145289394001296</v>
      </c>
      <c r="PQ771">
        <v>1.6083700650813899</v>
      </c>
      <c r="PR771">
        <v>1.57409290804158</v>
      </c>
      <c r="PS771">
        <v>1.6083700650820101</v>
      </c>
      <c r="PT771">
        <v>1.60837006507789</v>
      </c>
      <c r="PU771">
        <v>27.0089256267472</v>
      </c>
      <c r="PV771">
        <v>1.5740929080416299</v>
      </c>
      <c r="PW771">
        <v>0.56376874251531395</v>
      </c>
      <c r="PX771">
        <v>1.57409290804132</v>
      </c>
      <c r="PY771">
        <v>1.5740929080453401</v>
      </c>
      <c r="PZ771">
        <v>1.6083700650813499</v>
      </c>
      <c r="QA771">
        <v>0.53591445552179795</v>
      </c>
      <c r="QB771">
        <v>1.6083700650867401</v>
      </c>
      <c r="QC771">
        <v>1.60837006508126</v>
      </c>
      <c r="QD771">
        <v>1.5740929080548001</v>
      </c>
      <c r="QE771">
        <v>4.6105889178399799</v>
      </c>
      <c r="QF771">
        <v>1.57409290803211</v>
      </c>
      <c r="QG771">
        <v>1.6083700650810799</v>
      </c>
      <c r="QH771">
        <v>1.6083700650794599</v>
      </c>
      <c r="QI771">
        <v>1.5740929080406401</v>
      </c>
      <c r="QJ771">
        <v>1.6083700650918</v>
      </c>
      <c r="QK771">
        <v>1.60837006509077</v>
      </c>
      <c r="QL771">
        <v>0.56333791557180601</v>
      </c>
      <c r="QM771">
        <v>1.57409290804155</v>
      </c>
      <c r="QN771">
        <v>0.45804124079390002</v>
      </c>
      <c r="QO771">
        <v>1.6083700650635799</v>
      </c>
      <c r="QP771">
        <v>1.6083700650811701</v>
      </c>
      <c r="QQ771">
        <v>15.9426788032219</v>
      </c>
      <c r="QR771">
        <v>1.60837006508126</v>
      </c>
      <c r="QS771">
        <v>1.57409290804095</v>
      </c>
      <c r="QT771">
        <v>1.57409290804237</v>
      </c>
      <c r="QU771">
        <v>1.57409290804126</v>
      </c>
      <c r="QV771">
        <v>1.60837006507992</v>
      </c>
      <c r="QW771">
        <v>1.57409290804122</v>
      </c>
      <c r="QX771">
        <v>1.5740929080463</v>
      </c>
      <c r="QY771">
        <v>17.016151030035299</v>
      </c>
      <c r="QZ771">
        <v>1.60837006508098</v>
      </c>
      <c r="SG771">
        <f>COUNTIF(B771:SF771,"&gt;0.1")</f>
        <v>467</v>
      </c>
    </row>
    <row r="772" spans="1:501" x14ac:dyDescent="0.2">
      <c r="A772" t="s">
        <v>151</v>
      </c>
      <c r="B772">
        <v>1.5740929080428001</v>
      </c>
      <c r="C772">
        <v>1.5740929080416</v>
      </c>
      <c r="D772">
        <v>1.6083700650964901</v>
      </c>
      <c r="E772">
        <v>1.57409290804049</v>
      </c>
      <c r="F772">
        <v>1.5740929080416699</v>
      </c>
      <c r="G772">
        <v>1.6083700650813799</v>
      </c>
      <c r="H772">
        <v>1.5740929080417601</v>
      </c>
      <c r="I772">
        <v>1.6083700650786401</v>
      </c>
      <c r="J772">
        <v>1.60837006506545</v>
      </c>
      <c r="K772">
        <v>1.5740929080416599</v>
      </c>
      <c r="L772">
        <v>1.5740929080411701</v>
      </c>
      <c r="M772">
        <v>1.60837006508126</v>
      </c>
      <c r="N772">
        <v>1.57409290804161</v>
      </c>
      <c r="O772">
        <v>1.6083700650830099</v>
      </c>
      <c r="P772">
        <v>1.57409290804177</v>
      </c>
      <c r="Q772">
        <v>1.5740929080416199</v>
      </c>
      <c r="R772">
        <v>1.60837006508134</v>
      </c>
      <c r="S772">
        <v>1.57409290804186</v>
      </c>
      <c r="T772">
        <v>10.0105785248453</v>
      </c>
      <c r="U772">
        <v>1.5740929080421899</v>
      </c>
      <c r="V772">
        <v>1.60837006508128</v>
      </c>
      <c r="W772">
        <v>1.5740929080417001</v>
      </c>
      <c r="X772">
        <v>1.60837006508131</v>
      </c>
      <c r="Y772">
        <v>1.60837006508268</v>
      </c>
      <c r="Z772">
        <v>0.58800104208852499</v>
      </c>
      <c r="AA772">
        <v>0.53731460968600298</v>
      </c>
      <c r="AB772">
        <v>1.5740929080435</v>
      </c>
      <c r="AC772">
        <v>1.5740929080406301</v>
      </c>
      <c r="AD772">
        <v>1.5740929080415</v>
      </c>
      <c r="AE772">
        <v>12.3510833313979</v>
      </c>
      <c r="AF772">
        <v>1.60837006508077</v>
      </c>
      <c r="AG772">
        <v>1.5740929080414301</v>
      </c>
      <c r="AH772">
        <v>1.57409290804157</v>
      </c>
      <c r="AI772">
        <v>6.0145289394003596</v>
      </c>
      <c r="AJ772">
        <v>1.6083700650808901</v>
      </c>
      <c r="AK772">
        <v>1.5740929080420401</v>
      </c>
      <c r="AL772">
        <v>1.6083700650813499</v>
      </c>
      <c r="AM772">
        <v>1.5740929080417101</v>
      </c>
      <c r="AN772">
        <v>5.7850104610001596</v>
      </c>
      <c r="AO772">
        <v>1.6083700650825199</v>
      </c>
      <c r="AP772">
        <v>1.57409290804185</v>
      </c>
      <c r="AQ772">
        <v>1.5740929080417601</v>
      </c>
      <c r="AR772">
        <v>1.5740929080417201</v>
      </c>
      <c r="AS772">
        <v>1.57409290804185</v>
      </c>
      <c r="AT772">
        <v>1.57409290804152</v>
      </c>
      <c r="AU772">
        <v>6.0217069694765302</v>
      </c>
      <c r="AV772">
        <v>5.1490223861671698</v>
      </c>
      <c r="AW772">
        <v>1.57409290804184</v>
      </c>
      <c r="AX772">
        <v>1.5740929080414501</v>
      </c>
      <c r="AY772">
        <v>1.5740929080414101</v>
      </c>
      <c r="AZ772">
        <v>1.60837006508132</v>
      </c>
      <c r="BA772">
        <v>1.5740929080427499</v>
      </c>
      <c r="BB772">
        <v>1.57409290804159</v>
      </c>
      <c r="BC772">
        <v>1.60837006508127</v>
      </c>
      <c r="BD772">
        <v>1.6083700650817701</v>
      </c>
      <c r="BE772">
        <v>10.7516042197781</v>
      </c>
      <c r="BF772">
        <v>1.57409290804159</v>
      </c>
      <c r="BG772">
        <v>1.57409290804154</v>
      </c>
      <c r="BH772">
        <v>1.5740929080416299</v>
      </c>
      <c r="BI772">
        <v>1.5740929080414501</v>
      </c>
      <c r="BJ772">
        <v>0.564336245209484</v>
      </c>
      <c r="BK772">
        <v>1.5740929080418999</v>
      </c>
      <c r="BL772">
        <v>1.5740929080416399</v>
      </c>
      <c r="BM772">
        <v>1.5740929080419299</v>
      </c>
      <c r="BN772">
        <v>1.5740929080417301</v>
      </c>
      <c r="BO772">
        <v>1.60837006508189</v>
      </c>
      <c r="BP772">
        <v>0.57627472365926702</v>
      </c>
      <c r="BQ772">
        <v>1.5740929080416699</v>
      </c>
      <c r="BR772">
        <v>1.60837006508132</v>
      </c>
      <c r="BS772">
        <v>10.010578524845201</v>
      </c>
      <c r="BT772">
        <v>1.5740929080432899</v>
      </c>
      <c r="BU772">
        <v>1.60837006507994</v>
      </c>
      <c r="BV772">
        <v>0.459512485375493</v>
      </c>
      <c r="BW772">
        <v>1.5740929080416799</v>
      </c>
      <c r="BX772">
        <v>1.60837006508152</v>
      </c>
      <c r="BY772">
        <v>0.56333791557147805</v>
      </c>
      <c r="BZ772">
        <v>1.5740929080416599</v>
      </c>
      <c r="CA772">
        <v>0.56376874251548603</v>
      </c>
      <c r="CB772">
        <v>24.923906771560301</v>
      </c>
      <c r="CC772">
        <v>0.57259709670364001</v>
      </c>
      <c r="CD772">
        <v>1.6083700650816299</v>
      </c>
      <c r="CE772">
        <v>0.57451923785604098</v>
      </c>
      <c r="CF772">
        <v>1.5740929080420201</v>
      </c>
      <c r="CG772">
        <v>1.60837006508182</v>
      </c>
      <c r="CH772">
        <v>1.6083700650817401</v>
      </c>
      <c r="CI772">
        <v>1.5740929080417601</v>
      </c>
      <c r="CJ772">
        <v>1.57409290804155</v>
      </c>
      <c r="CK772">
        <v>1.5740929080419199</v>
      </c>
      <c r="CL772">
        <v>16.929879413345802</v>
      </c>
      <c r="CM772">
        <v>1.60837006507987</v>
      </c>
      <c r="CN772">
        <v>28.3960188320866</v>
      </c>
      <c r="CO772">
        <v>1.5740929080414501</v>
      </c>
      <c r="CP772">
        <v>1.5740929080419901</v>
      </c>
      <c r="CQ772">
        <v>1.57409290804151</v>
      </c>
      <c r="CR772">
        <v>1.5740929080417501</v>
      </c>
      <c r="CS772">
        <v>1.5740929080416199</v>
      </c>
      <c r="CT772">
        <v>0.95503703576047405</v>
      </c>
      <c r="CU772">
        <v>11.237414515079299</v>
      </c>
      <c r="CV772">
        <v>1.6149383683872101</v>
      </c>
      <c r="CW772">
        <v>1.5740929075395</v>
      </c>
      <c r="CX772">
        <v>0.56333791557145896</v>
      </c>
      <c r="CY772">
        <v>1.6083700650903701</v>
      </c>
      <c r="CZ772">
        <v>1.60837006508132</v>
      </c>
      <c r="DA772">
        <v>1.5740929080417401</v>
      </c>
      <c r="DB772">
        <v>1.60837006508931</v>
      </c>
      <c r="DC772">
        <v>1.5740929080416499</v>
      </c>
      <c r="DD772">
        <v>1.6083700650813</v>
      </c>
      <c r="DE772">
        <v>1.5740929080416</v>
      </c>
      <c r="DF772">
        <v>1.57409290804213</v>
      </c>
      <c r="DG772">
        <v>1.5740929080416499</v>
      </c>
      <c r="DH772">
        <v>1.5740929080416499</v>
      </c>
      <c r="DI772">
        <v>1.5740929080411401</v>
      </c>
      <c r="DJ772">
        <v>1.5740929080416</v>
      </c>
      <c r="DK772">
        <v>1.57409290804158</v>
      </c>
      <c r="DL772">
        <v>1.5740929080416799</v>
      </c>
      <c r="DM772">
        <v>6.0830807162290004</v>
      </c>
      <c r="DN772">
        <v>1.5740929080414801</v>
      </c>
      <c r="DO772">
        <v>1.6083700650816299</v>
      </c>
      <c r="DP772">
        <v>1.5740929080416699</v>
      </c>
      <c r="DQ772">
        <v>1.5740929080422299</v>
      </c>
      <c r="DR772">
        <v>19.971838072340201</v>
      </c>
      <c r="DS772">
        <v>1.5740929080426</v>
      </c>
      <c r="DT772">
        <v>1.57409290804157</v>
      </c>
      <c r="DU772">
        <v>1.6083700650600401</v>
      </c>
      <c r="DV772">
        <v>1.5740929080416699</v>
      </c>
      <c r="DW772">
        <v>1.6083700650786299</v>
      </c>
      <c r="DX772">
        <v>1.57409290804048</v>
      </c>
      <c r="DY772">
        <v>0.56333791557220403</v>
      </c>
      <c r="DZ772">
        <v>1.57409290804156</v>
      </c>
      <c r="EA772">
        <v>6.0217069693682603</v>
      </c>
      <c r="EB772">
        <v>6.0145289393999199</v>
      </c>
      <c r="EC772">
        <v>1.6083700650932</v>
      </c>
      <c r="ED772">
        <v>1.5766908095660801</v>
      </c>
      <c r="EE772">
        <v>0.53535001194916998</v>
      </c>
      <c r="EF772">
        <v>1.60837006508129</v>
      </c>
      <c r="EG772">
        <v>0.54821657361773801</v>
      </c>
      <c r="EH772">
        <v>0.53573420204922195</v>
      </c>
      <c r="EI772">
        <v>1.6083700650799899</v>
      </c>
      <c r="EJ772">
        <v>0.53591445552175199</v>
      </c>
      <c r="EK772">
        <v>1.5740929080409301</v>
      </c>
      <c r="EL772">
        <v>1.57409290804149</v>
      </c>
      <c r="EM772">
        <v>0.55580897910961102</v>
      </c>
      <c r="EN772">
        <v>10.017653061422401</v>
      </c>
      <c r="EO772">
        <v>34.228562592839602</v>
      </c>
      <c r="EP772">
        <v>1.5740929080414701</v>
      </c>
      <c r="EQ772">
        <v>1.57409290804161</v>
      </c>
      <c r="ER772">
        <v>1.5740929080402599</v>
      </c>
      <c r="ES772">
        <v>1.5740929080416</v>
      </c>
      <c r="ET772">
        <v>0.57753548620527995</v>
      </c>
      <c r="EU772">
        <v>1.57409290804154</v>
      </c>
      <c r="EV772">
        <v>1.57409290804155</v>
      </c>
      <c r="EW772">
        <v>1.57409290804154</v>
      </c>
      <c r="EX772">
        <v>1.60837006507993</v>
      </c>
      <c r="EY772">
        <v>1.60837006508233</v>
      </c>
      <c r="EZ772">
        <v>27.558938067606199</v>
      </c>
      <c r="FA772">
        <v>1.5740929080434201</v>
      </c>
      <c r="FB772">
        <v>6.0217069693675898</v>
      </c>
      <c r="FC772">
        <v>0.56274207081915295</v>
      </c>
      <c r="FD772">
        <v>1.60837006510233</v>
      </c>
      <c r="FE772">
        <v>1.57409290804242</v>
      </c>
      <c r="FF772">
        <v>1.5740929080417001</v>
      </c>
      <c r="FG772">
        <v>1.5803836832154901</v>
      </c>
      <c r="FH772">
        <v>1.60837006508133</v>
      </c>
      <c r="FI772">
        <v>0.56425465450954104</v>
      </c>
      <c r="FJ772">
        <v>6.0217069693674796</v>
      </c>
      <c r="FK772">
        <v>1.57409290804187</v>
      </c>
      <c r="FL772">
        <v>1.5740929080416799</v>
      </c>
      <c r="FM772">
        <v>1.60837006508129</v>
      </c>
      <c r="FN772">
        <v>1.60837006508129</v>
      </c>
      <c r="FO772">
        <v>6.0217069693676502</v>
      </c>
      <c r="FP772">
        <v>1.5740929080417601</v>
      </c>
      <c r="FQ772">
        <v>44.7618361945892</v>
      </c>
      <c r="FR772">
        <v>1.6083700650825301</v>
      </c>
      <c r="FS772">
        <v>1.57409290804179</v>
      </c>
      <c r="FT772">
        <v>0.55580897910939098</v>
      </c>
      <c r="FU772">
        <v>1.5740929080415</v>
      </c>
      <c r="FV772">
        <v>1.5740929080414601</v>
      </c>
      <c r="FW772">
        <v>1.57409290804155</v>
      </c>
      <c r="FX772">
        <v>1.6083700650920201</v>
      </c>
      <c r="FY772">
        <v>1.5740929080398101</v>
      </c>
      <c r="FZ772">
        <v>1.57409290805049</v>
      </c>
      <c r="GA772">
        <v>1.6083700650814301</v>
      </c>
      <c r="GB772">
        <v>1.5740929080415</v>
      </c>
      <c r="GC772">
        <v>1.6083700650813999</v>
      </c>
      <c r="GD772">
        <v>1.57409290804152</v>
      </c>
      <c r="GE772">
        <v>1.60837006507466</v>
      </c>
      <c r="GF772">
        <v>1.6083700650814099</v>
      </c>
      <c r="GG772">
        <v>1.6083700650841599</v>
      </c>
      <c r="GH772">
        <v>0.57428541749617401</v>
      </c>
      <c r="GI772">
        <v>1.5740929080422701</v>
      </c>
      <c r="GJ772">
        <v>6.01452893940038</v>
      </c>
      <c r="GK772">
        <v>1.6083700650813499</v>
      </c>
      <c r="GL772">
        <v>1.5740929082264801</v>
      </c>
      <c r="GM772">
        <v>1.6083700650614301</v>
      </c>
      <c r="GN772">
        <v>1.5740929080416</v>
      </c>
      <c r="GO772">
        <v>1.5740929080413899</v>
      </c>
      <c r="GP772">
        <v>1.5740929080416199</v>
      </c>
      <c r="GQ772">
        <v>1.5740929080442601</v>
      </c>
      <c r="GR772">
        <v>0.57603947249839005</v>
      </c>
      <c r="GS772">
        <v>1.60837006508128</v>
      </c>
      <c r="GT772">
        <v>1.5740929080414401</v>
      </c>
      <c r="GU772">
        <v>1.5740929080413799</v>
      </c>
      <c r="GV772">
        <v>0.240284431675231</v>
      </c>
      <c r="GW772">
        <v>1.60837006508097</v>
      </c>
      <c r="GX772">
        <v>1.57409290804156</v>
      </c>
      <c r="GY772">
        <v>1.60837006508124</v>
      </c>
      <c r="GZ772">
        <v>1.57409290804158</v>
      </c>
      <c r="HA772">
        <v>1.5740929080403701</v>
      </c>
      <c r="HB772">
        <v>0.57603947249781295</v>
      </c>
      <c r="HC772">
        <v>1.6083700650813699</v>
      </c>
      <c r="HD772">
        <v>1.57409290804539</v>
      </c>
      <c r="HE772">
        <v>6.0145289394002903</v>
      </c>
      <c r="HF772">
        <v>1.6083700651306601</v>
      </c>
      <c r="HG772">
        <v>1.57409290804153</v>
      </c>
      <c r="HH772">
        <v>0.54798611000181996</v>
      </c>
      <c r="HI772">
        <v>1.5740929080425901</v>
      </c>
      <c r="HJ772">
        <v>1.5740929080414401</v>
      </c>
      <c r="HK772">
        <v>1.57409290804183</v>
      </c>
      <c r="HL772">
        <v>0.56333791557150303</v>
      </c>
      <c r="HM772">
        <v>1.5740929080416199</v>
      </c>
      <c r="HN772">
        <v>1.5740929080417501</v>
      </c>
      <c r="HO772">
        <v>1.5740929080407899</v>
      </c>
      <c r="HP772">
        <v>0.57535035465075202</v>
      </c>
      <c r="HQ772">
        <v>6.0217069693691796</v>
      </c>
      <c r="HR772">
        <v>0.56333791557182999</v>
      </c>
      <c r="HS772">
        <v>1.6083700650812001</v>
      </c>
      <c r="HT772">
        <v>17.5508288826117</v>
      </c>
      <c r="HU772">
        <v>1.57409290804161</v>
      </c>
      <c r="HV772">
        <v>0.54821657361734799</v>
      </c>
      <c r="HW772">
        <v>1.5740929080551</v>
      </c>
      <c r="HX772">
        <v>1.6083700650808399</v>
      </c>
      <c r="HY772">
        <v>1.5740929080416199</v>
      </c>
      <c r="HZ772">
        <v>1.6083700650813999</v>
      </c>
      <c r="IA772">
        <v>0.56219563222983604</v>
      </c>
      <c r="IB772">
        <v>0.45943767815943498</v>
      </c>
      <c r="IC772">
        <v>1.57409290805212</v>
      </c>
      <c r="ID772">
        <v>1.60837006508217</v>
      </c>
      <c r="IE772">
        <v>1.5740929080414801</v>
      </c>
      <c r="IF772">
        <v>1.5740929080416199</v>
      </c>
      <c r="IG772">
        <v>1.57409290804161</v>
      </c>
      <c r="IH772">
        <v>1.60837006508152</v>
      </c>
      <c r="II772">
        <v>1.5740929080416499</v>
      </c>
      <c r="IJ772">
        <v>32.939757619406898</v>
      </c>
      <c r="IK772">
        <v>1.60837006508132</v>
      </c>
      <c r="IL772">
        <v>0.45801208193801701</v>
      </c>
      <c r="IM772">
        <v>1.6083700650814701</v>
      </c>
      <c r="IN772">
        <v>1.57409290804069</v>
      </c>
      <c r="IO772">
        <v>1.5740929080416599</v>
      </c>
      <c r="IP772">
        <v>1.60837006508125</v>
      </c>
      <c r="IQ772">
        <v>6.0217069693673002</v>
      </c>
      <c r="IR772">
        <v>1.6083700650814401</v>
      </c>
      <c r="IS772">
        <v>1.6083700650811299</v>
      </c>
      <c r="IT772">
        <v>0.55678077896572498</v>
      </c>
      <c r="IU772">
        <v>1.60837006508133</v>
      </c>
      <c r="IV772">
        <v>0.57603947249833398</v>
      </c>
      <c r="IW772">
        <v>1.6083700650817401</v>
      </c>
      <c r="IX772">
        <v>1.5740929080417001</v>
      </c>
      <c r="IY772">
        <v>0.55678077896553202</v>
      </c>
      <c r="IZ772">
        <v>1.6083700650813699</v>
      </c>
      <c r="JA772">
        <v>1.57409290804128</v>
      </c>
      <c r="JB772">
        <v>4.86309947481175</v>
      </c>
      <c r="JC772">
        <v>1.5740929080416499</v>
      </c>
      <c r="JD772">
        <v>10.750794643667099</v>
      </c>
      <c r="JE772">
        <v>0.91491414997974396</v>
      </c>
      <c r="JF772">
        <v>1.60837006508125</v>
      </c>
      <c r="JG772">
        <v>25.8639235864966</v>
      </c>
      <c r="JH772">
        <v>1.5740929080422299</v>
      </c>
      <c r="JI772">
        <v>1.5740929080417101</v>
      </c>
      <c r="JJ772">
        <v>1.5740929080416199</v>
      </c>
      <c r="JK772">
        <v>1.60837006508125</v>
      </c>
      <c r="JL772">
        <v>1.57409290804156</v>
      </c>
      <c r="JM772">
        <v>0.56219563222997604</v>
      </c>
      <c r="JN772">
        <v>1.5740929080417401</v>
      </c>
      <c r="JO772">
        <v>1.57409290804038</v>
      </c>
      <c r="JP772">
        <v>1.57409290804156</v>
      </c>
      <c r="JQ772">
        <v>1.57409290804133</v>
      </c>
      <c r="JR772">
        <v>1.60837006508129</v>
      </c>
      <c r="JS772">
        <v>1.57669080954515</v>
      </c>
      <c r="JT772">
        <v>1.57409290804187</v>
      </c>
      <c r="JU772">
        <v>0.564768601088253</v>
      </c>
      <c r="JV772">
        <v>0.56333791557160096</v>
      </c>
      <c r="JW772">
        <v>0.556780778965696</v>
      </c>
      <c r="JX772">
        <v>0.55580897910942295</v>
      </c>
      <c r="JY772">
        <v>1.5740929080413799</v>
      </c>
      <c r="JZ772">
        <v>1.57409290804178</v>
      </c>
      <c r="KA772">
        <v>1.57409290804184</v>
      </c>
      <c r="KB772">
        <v>1.5740929080416299</v>
      </c>
      <c r="KC772">
        <v>1.5740929080416799</v>
      </c>
      <c r="KD772">
        <v>1.6083700650810699</v>
      </c>
      <c r="KE772">
        <v>1.60837006508151</v>
      </c>
      <c r="KF772">
        <v>33.040637874536301</v>
      </c>
      <c r="KG772">
        <v>1.5740929080415</v>
      </c>
      <c r="KH772">
        <v>1.57409290804129</v>
      </c>
      <c r="KI772">
        <v>1.5740929080416901</v>
      </c>
      <c r="KJ772">
        <v>3.7627847931104901</v>
      </c>
      <c r="KK772">
        <v>1.57409290804155</v>
      </c>
      <c r="KL772">
        <v>1.6083700650815</v>
      </c>
      <c r="KM772">
        <v>1.5740929080416299</v>
      </c>
      <c r="KN772">
        <v>1.57409290804178</v>
      </c>
      <c r="KO772">
        <v>33.653538983313602</v>
      </c>
      <c r="KP772">
        <v>1.57409290804182</v>
      </c>
      <c r="KQ772">
        <v>1.60837006507795</v>
      </c>
      <c r="KR772">
        <v>1.6083700650705699</v>
      </c>
      <c r="KS772">
        <v>6.01452893940019</v>
      </c>
      <c r="KT772">
        <v>0.53591445552371098</v>
      </c>
      <c r="KU772">
        <v>11.2374145150803</v>
      </c>
      <c r="KV772">
        <v>1.57409290804212</v>
      </c>
      <c r="KW772">
        <v>1.5740929080419399</v>
      </c>
      <c r="KX772">
        <v>0.57652960136110898</v>
      </c>
      <c r="KY772">
        <v>1.5740929080413699</v>
      </c>
      <c r="KZ772">
        <v>1.5740929080331501</v>
      </c>
      <c r="LA772">
        <v>0.45953912677731301</v>
      </c>
      <c r="LB772">
        <v>1.5740929080416399</v>
      </c>
      <c r="LC772">
        <v>1.57409290804149</v>
      </c>
      <c r="LD772">
        <v>1.5740929080419399</v>
      </c>
      <c r="LE772">
        <v>1.5740929080414601</v>
      </c>
      <c r="LF772">
        <v>1.6083700650830299</v>
      </c>
      <c r="LG772">
        <v>1.5740929080414101</v>
      </c>
      <c r="LH772">
        <v>6.0217069693702996</v>
      </c>
      <c r="LI772">
        <v>1.57409290804158</v>
      </c>
      <c r="LJ772">
        <v>1.60837006508243</v>
      </c>
      <c r="LK772">
        <v>1.57409290804159</v>
      </c>
      <c r="LL772">
        <v>1.6083700651016499</v>
      </c>
      <c r="LM772">
        <v>1.60837006508153</v>
      </c>
      <c r="LN772">
        <v>1.60837006508132</v>
      </c>
      <c r="LO772">
        <v>1.5740929080418</v>
      </c>
      <c r="LP772">
        <v>14.410217822375699</v>
      </c>
      <c r="LQ772">
        <v>1.57669080954562</v>
      </c>
      <c r="LR772">
        <v>1.6083700650814301</v>
      </c>
      <c r="LS772">
        <v>1.5740929080384001</v>
      </c>
      <c r="LT772">
        <v>6.01452893939984</v>
      </c>
      <c r="LU772">
        <v>1.6083700650810899</v>
      </c>
      <c r="LV772">
        <v>1.5740929080417201</v>
      </c>
      <c r="LW772">
        <v>1.5740929080427</v>
      </c>
      <c r="LX772">
        <v>34.228562592840298</v>
      </c>
      <c r="LY772">
        <v>6.0217069693679202</v>
      </c>
      <c r="LZ772">
        <v>0.56208851196281295</v>
      </c>
      <c r="MA772">
        <v>1.6083700650814201</v>
      </c>
      <c r="MB772">
        <v>1.57669080954533</v>
      </c>
      <c r="MC772">
        <v>1.5740929079853101</v>
      </c>
      <c r="MD772">
        <v>1.6083700650813799</v>
      </c>
      <c r="ME772">
        <v>1.5399352379130899</v>
      </c>
      <c r="MF772">
        <v>1.5740929080416</v>
      </c>
      <c r="MG772">
        <v>1.57409290804152</v>
      </c>
      <c r="MH772">
        <v>0.53627532660162103</v>
      </c>
      <c r="MI772">
        <v>1.5740929080520201</v>
      </c>
      <c r="MJ772">
        <v>1.5740929080414601</v>
      </c>
      <c r="MK772">
        <v>0.57603947249838305</v>
      </c>
      <c r="ML772">
        <v>1.6083700650810899</v>
      </c>
      <c r="MM772">
        <v>1.60837006508132</v>
      </c>
      <c r="MN772">
        <v>1.5740929080416699</v>
      </c>
      <c r="MO772">
        <v>1.5740929080416399</v>
      </c>
      <c r="MP772">
        <v>1.5740929080417101</v>
      </c>
      <c r="MQ772">
        <v>1.5740929080414801</v>
      </c>
      <c r="MR772">
        <v>1.60837006508072</v>
      </c>
      <c r="MS772">
        <v>1.5740929080418999</v>
      </c>
      <c r="MT772">
        <v>1.6083700650811801</v>
      </c>
      <c r="MU772">
        <v>1.57669080954542</v>
      </c>
      <c r="MV772">
        <v>0.56333791557127799</v>
      </c>
      <c r="MW772">
        <v>10.0142852848373</v>
      </c>
      <c r="MX772">
        <v>1.6083700650814901</v>
      </c>
      <c r="MY772">
        <v>1.5740929080412001</v>
      </c>
      <c r="MZ772">
        <v>1.6083700650814301</v>
      </c>
      <c r="NA772">
        <v>1.57409290804151</v>
      </c>
      <c r="NB772">
        <v>0.91518628196818896</v>
      </c>
      <c r="NC772">
        <v>1.6083700650813799</v>
      </c>
      <c r="ND772">
        <v>1.6083700650813499</v>
      </c>
      <c r="NE772">
        <v>0.57648995390240598</v>
      </c>
      <c r="NF772">
        <v>37.611590899954301</v>
      </c>
      <c r="NG772">
        <v>1.57409290804268</v>
      </c>
      <c r="NH772">
        <v>1.57409290807929</v>
      </c>
      <c r="NI772">
        <v>1.60837006508127</v>
      </c>
      <c r="NJ772">
        <v>1.5740929080416599</v>
      </c>
      <c r="NK772">
        <v>1.57409290804158</v>
      </c>
      <c r="NL772">
        <v>1.60837006508105</v>
      </c>
      <c r="NM772">
        <v>0.56476860108843796</v>
      </c>
      <c r="NN772">
        <v>6.0217069693677301</v>
      </c>
      <c r="NO772">
        <v>1.5740929080416499</v>
      </c>
      <c r="NP772">
        <v>31.262597869916402</v>
      </c>
      <c r="NQ772">
        <v>1.5740929080418</v>
      </c>
      <c r="NR772">
        <v>1.5740929080397601</v>
      </c>
      <c r="NS772">
        <v>1.57409290804077</v>
      </c>
      <c r="NT772">
        <v>1.60837006508131</v>
      </c>
      <c r="NU772">
        <v>0.575528409999711</v>
      </c>
      <c r="NV772">
        <v>1.57409290804158</v>
      </c>
      <c r="NW772">
        <v>1.5740929080416399</v>
      </c>
      <c r="NX772">
        <v>0.53564534474287795</v>
      </c>
      <c r="NY772">
        <v>1.5740929080416799</v>
      </c>
      <c r="NZ772">
        <v>0.45809159020297302</v>
      </c>
      <c r="OA772">
        <v>1.6083700650814901</v>
      </c>
      <c r="OB772">
        <v>1.6083700650815</v>
      </c>
      <c r="OC772">
        <v>1.6083700650597299</v>
      </c>
      <c r="OD772">
        <v>1.6083700650814401</v>
      </c>
      <c r="OE772">
        <v>1.5740929080418999</v>
      </c>
      <c r="OF772">
        <v>0.56476860108820104</v>
      </c>
      <c r="OG772">
        <v>1.6083700650813999</v>
      </c>
      <c r="OH772">
        <v>10.0105785248454</v>
      </c>
      <c r="OI772">
        <v>1.57409290804161</v>
      </c>
      <c r="OJ772">
        <v>0.55404493795262599</v>
      </c>
      <c r="OK772">
        <v>1.6083700650813</v>
      </c>
      <c r="OL772">
        <v>1.6083700650836199</v>
      </c>
      <c r="OM772">
        <v>1.5740929080416299</v>
      </c>
      <c r="ON772">
        <v>0.56433624520993997</v>
      </c>
      <c r="OO772">
        <v>0.53591445552195305</v>
      </c>
      <c r="OP772">
        <v>0.49965096777913998</v>
      </c>
      <c r="OQ772">
        <v>20.635302227024798</v>
      </c>
      <c r="OR772">
        <v>1.5740929080430499</v>
      </c>
      <c r="OS772">
        <v>1.6083700650753301</v>
      </c>
      <c r="OT772">
        <v>10.0105785248447</v>
      </c>
      <c r="OU772">
        <v>28.379864582925901</v>
      </c>
      <c r="OV772">
        <v>1.5740929080283901</v>
      </c>
      <c r="OW772">
        <v>1.6083700650810799</v>
      </c>
      <c r="OX772">
        <v>17.180063513087699</v>
      </c>
      <c r="OY772">
        <v>1.60837006508438</v>
      </c>
      <c r="OZ772">
        <v>1.57409290806435</v>
      </c>
      <c r="PA772">
        <v>1.6083700649119299</v>
      </c>
      <c r="PB772">
        <v>1.6083700650717401</v>
      </c>
      <c r="PC772">
        <v>1.57409290804298</v>
      </c>
      <c r="PD772">
        <v>1.6083700650811501</v>
      </c>
      <c r="PE772">
        <v>1.60837006508122</v>
      </c>
      <c r="PF772">
        <v>1.6083700650811601</v>
      </c>
      <c r="PG772">
        <v>0.576489953902518</v>
      </c>
      <c r="PH772">
        <v>1.57409290804017</v>
      </c>
      <c r="PI772">
        <v>1.5740929080416901</v>
      </c>
      <c r="PJ772">
        <v>1.6083700650813499</v>
      </c>
      <c r="PK772">
        <v>1.60837006508128</v>
      </c>
      <c r="PL772">
        <v>6.0217069692907499</v>
      </c>
      <c r="PM772">
        <v>6.01452893940019</v>
      </c>
      <c r="PN772">
        <v>1.6083700650814301</v>
      </c>
      <c r="PO772">
        <v>1.57409290804161</v>
      </c>
      <c r="PP772">
        <v>1.5740929080419701</v>
      </c>
      <c r="PQ772">
        <v>1.60837006508128</v>
      </c>
      <c r="PR772">
        <v>1.60837006508299</v>
      </c>
      <c r="PS772">
        <v>1.6083700650816</v>
      </c>
      <c r="PT772">
        <v>27.008925626747299</v>
      </c>
      <c r="PU772">
        <v>1.57409290804158</v>
      </c>
      <c r="PV772">
        <v>0.56376874251538101</v>
      </c>
      <c r="PW772">
        <v>1.6083700650811099</v>
      </c>
      <c r="PX772">
        <v>1.5740929080418</v>
      </c>
      <c r="PY772">
        <v>1.57409290810738</v>
      </c>
      <c r="PZ772">
        <v>1.60837006508133</v>
      </c>
      <c r="QA772">
        <v>0.53591445552224004</v>
      </c>
      <c r="QB772">
        <v>1.60837006508132</v>
      </c>
      <c r="QC772">
        <v>1.6083700650812001</v>
      </c>
      <c r="QD772">
        <v>1.5740929080414801</v>
      </c>
      <c r="QE772">
        <v>4.6105889178381796</v>
      </c>
      <c r="QF772">
        <v>1.6083700650808499</v>
      </c>
      <c r="QG772">
        <v>1.6083700650813699</v>
      </c>
      <c r="QH772">
        <v>1.5740929080414801</v>
      </c>
      <c r="QI772">
        <v>1.6083700650814201</v>
      </c>
      <c r="QJ772">
        <v>1.60837006508134</v>
      </c>
      <c r="QK772">
        <v>0.56333791557087598</v>
      </c>
      <c r="QL772">
        <v>1.5740929080414701</v>
      </c>
      <c r="QM772">
        <v>0.45804124079403802</v>
      </c>
      <c r="QN772">
        <v>1.6083700650811501</v>
      </c>
      <c r="QO772">
        <v>1.57409290804156</v>
      </c>
      <c r="QP772">
        <v>1.6083700650813999</v>
      </c>
      <c r="QQ772">
        <v>15.9426788032423</v>
      </c>
      <c r="QR772">
        <v>1.60837006508122</v>
      </c>
      <c r="QS772">
        <v>1.5740929080416399</v>
      </c>
      <c r="QT772">
        <v>1.5740929080409001</v>
      </c>
      <c r="QU772">
        <v>1.60837006508132</v>
      </c>
      <c r="QV772">
        <v>1.6083700650814501</v>
      </c>
      <c r="QW772">
        <v>1.5740929080414601</v>
      </c>
      <c r="QX772">
        <v>1.5740929080582799</v>
      </c>
      <c r="QY772">
        <v>17.016151030035399</v>
      </c>
      <c r="QZ772">
        <v>1.6083700650808199</v>
      </c>
      <c r="SG772">
        <f>COUNTIF(B772:SF772,"&gt;0.1")</f>
        <v>467</v>
      </c>
    </row>
    <row r="773" spans="1:501" x14ac:dyDescent="0.2">
      <c r="A773" t="s">
        <v>269</v>
      </c>
      <c r="B773">
        <v>1.5740929079767201</v>
      </c>
      <c r="C773">
        <v>1.5740929080416599</v>
      </c>
      <c r="D773">
        <v>1.6083700650824899</v>
      </c>
      <c r="E773">
        <v>1.5740929080422801</v>
      </c>
      <c r="F773">
        <v>1.57409290804154</v>
      </c>
      <c r="G773">
        <v>1.60837006508985</v>
      </c>
      <c r="H773">
        <v>1.57409290804153</v>
      </c>
      <c r="I773">
        <v>1.60837006508151</v>
      </c>
      <c r="J773">
        <v>1.6083700650836801</v>
      </c>
      <c r="K773">
        <v>1.5740929080420301</v>
      </c>
      <c r="L773">
        <v>1.57409290804157</v>
      </c>
      <c r="M773">
        <v>1.6083700650813999</v>
      </c>
      <c r="N773">
        <v>1.5740929080424799</v>
      </c>
      <c r="O773">
        <v>1.6083700650941</v>
      </c>
      <c r="P773">
        <v>1.57409290804121</v>
      </c>
      <c r="Q773">
        <v>1.5740929080414501</v>
      </c>
      <c r="R773">
        <v>1.60837006507736</v>
      </c>
      <c r="S773">
        <v>1.5740929080452</v>
      </c>
      <c r="T773">
        <v>10.0105785248551</v>
      </c>
      <c r="U773">
        <v>1.5740929080402</v>
      </c>
      <c r="V773">
        <v>1.60837006508129</v>
      </c>
      <c r="W773">
        <v>1.5740929080419099</v>
      </c>
      <c r="X773">
        <v>1.60837006508188</v>
      </c>
      <c r="Y773">
        <v>1.60837006508161</v>
      </c>
      <c r="Z773">
        <v>0.58800104208895598</v>
      </c>
      <c r="AA773">
        <v>0.53731460968596201</v>
      </c>
      <c r="AB773">
        <v>1.57409290804232</v>
      </c>
      <c r="AC773">
        <v>1.5740929080485999</v>
      </c>
      <c r="AD773">
        <v>1.5740929080560899</v>
      </c>
      <c r="AE773">
        <v>12.3510833313979</v>
      </c>
      <c r="AF773">
        <v>1.60837006508132</v>
      </c>
      <c r="AG773">
        <v>1.57409290804158</v>
      </c>
      <c r="AH773">
        <v>1.57409290804158</v>
      </c>
      <c r="AI773">
        <v>6.0145289393987396</v>
      </c>
      <c r="AJ773">
        <v>1.60837006508212</v>
      </c>
      <c r="AK773">
        <v>1.5740929080411801</v>
      </c>
      <c r="AL773">
        <v>1.6083700650813999</v>
      </c>
      <c r="AM773">
        <v>1.5740929080374499</v>
      </c>
      <c r="AN773">
        <v>5.7850104610001702</v>
      </c>
      <c r="AO773">
        <v>1.6083700650812001</v>
      </c>
      <c r="AP773">
        <v>1.5740929080415</v>
      </c>
      <c r="AQ773">
        <v>1.5740929080417201</v>
      </c>
      <c r="AR773">
        <v>1.5740929080417201</v>
      </c>
      <c r="AS773">
        <v>1.5740929080441199</v>
      </c>
      <c r="AT773">
        <v>1.57409290804152</v>
      </c>
      <c r="AU773">
        <v>6.0217069693677798</v>
      </c>
      <c r="AV773">
        <v>4.9965531030910899</v>
      </c>
      <c r="AW773">
        <v>1.57409290804182</v>
      </c>
      <c r="AX773">
        <v>1.57409290804149</v>
      </c>
      <c r="AY773">
        <v>1.5740929080377299</v>
      </c>
      <c r="AZ773">
        <v>1.6083700650935699</v>
      </c>
      <c r="BA773">
        <v>1.5740929080415</v>
      </c>
      <c r="BB773">
        <v>1.57409290798871</v>
      </c>
      <c r="BC773">
        <v>1.6083700650813499</v>
      </c>
      <c r="BD773">
        <v>1.6083700650859301</v>
      </c>
      <c r="BE773">
        <v>10.7516042197782</v>
      </c>
      <c r="BF773">
        <v>1.5740929080416499</v>
      </c>
      <c r="BG773">
        <v>1.5740929080416299</v>
      </c>
      <c r="BH773">
        <v>1.5740929080372099</v>
      </c>
      <c r="BI773">
        <v>1.5740929080430599</v>
      </c>
      <c r="BJ773">
        <v>0.56433624520955405</v>
      </c>
      <c r="BK773">
        <v>1.57409290804074</v>
      </c>
      <c r="BL773">
        <v>1.5740929080416199</v>
      </c>
      <c r="BM773">
        <v>1.57409290804178</v>
      </c>
      <c r="BN773">
        <v>1.57409290804156</v>
      </c>
      <c r="BO773">
        <v>1.60837006508131</v>
      </c>
      <c r="BP773">
        <v>0.57627472365955701</v>
      </c>
      <c r="BQ773">
        <v>1.57409290805132</v>
      </c>
      <c r="BR773">
        <v>1.60837006508575</v>
      </c>
      <c r="BS773">
        <v>10.010578524840501</v>
      </c>
      <c r="BT773">
        <v>1.57409290804129</v>
      </c>
      <c r="BU773">
        <v>1.6083700650813899</v>
      </c>
      <c r="BV773">
        <v>0.459512485443691</v>
      </c>
      <c r="BW773">
        <v>1.57409290804374</v>
      </c>
      <c r="BX773">
        <v>1.60837006508157</v>
      </c>
      <c r="BY773">
        <v>0.56333791557161705</v>
      </c>
      <c r="BZ773">
        <v>1.5740929080416399</v>
      </c>
      <c r="CA773">
        <v>0.56376874251676601</v>
      </c>
      <c r="CB773">
        <v>24.923906771560201</v>
      </c>
      <c r="CC773">
        <v>0.57259709670360404</v>
      </c>
      <c r="CD773">
        <v>1.6083700650817201</v>
      </c>
      <c r="CE773">
        <v>0.57451923785543002</v>
      </c>
      <c r="CF773">
        <v>1.5740929080420001</v>
      </c>
      <c r="CG773">
        <v>1.6083700650806101</v>
      </c>
      <c r="CH773">
        <v>1.6083700650816799</v>
      </c>
      <c r="CI773">
        <v>1.5740929080416799</v>
      </c>
      <c r="CJ773">
        <v>1.5740929080422501</v>
      </c>
      <c r="CK773">
        <v>1.5740929080422501</v>
      </c>
      <c r="CL773">
        <v>16.9298794133461</v>
      </c>
      <c r="CM773">
        <v>1.60837006508122</v>
      </c>
      <c r="CN773">
        <v>28.396018832086</v>
      </c>
      <c r="CO773">
        <v>1.5740929080419099</v>
      </c>
      <c r="CP773">
        <v>1.5740929080437001</v>
      </c>
      <c r="CQ773">
        <v>1.5740929080417001</v>
      </c>
      <c r="CR773">
        <v>1.57409290804154</v>
      </c>
      <c r="CS773">
        <v>1.57409290804161</v>
      </c>
      <c r="CT773">
        <v>1.6083700650814201</v>
      </c>
      <c r="CU773">
        <v>11.2374145150802</v>
      </c>
      <c r="CV773">
        <v>1.6149383683874501</v>
      </c>
      <c r="CW773">
        <v>1.57409290804047</v>
      </c>
      <c r="CX773">
        <v>0.56333791558977298</v>
      </c>
      <c r="CY773">
        <v>1.60837006508131</v>
      </c>
      <c r="CZ773">
        <v>1.60837006508071</v>
      </c>
      <c r="DA773">
        <v>1.57409290804159</v>
      </c>
      <c r="DB773">
        <v>1.6083700650830199</v>
      </c>
      <c r="DC773">
        <v>1.5740929080449899</v>
      </c>
      <c r="DD773">
        <v>1.6083700650816599</v>
      </c>
      <c r="DE773">
        <v>1.5740929080413999</v>
      </c>
      <c r="DF773">
        <v>1.5740929080430499</v>
      </c>
      <c r="DG773">
        <v>1.5740929080416</v>
      </c>
      <c r="DH773">
        <v>1.5740929080406301</v>
      </c>
      <c r="DI773">
        <v>1.5740929080414101</v>
      </c>
      <c r="DJ773">
        <v>1.57409290805235</v>
      </c>
      <c r="DK773">
        <v>1.5740929080416</v>
      </c>
      <c r="DL773">
        <v>1.5740929080416</v>
      </c>
      <c r="DM773">
        <v>6.0830807162290297</v>
      </c>
      <c r="DN773">
        <v>1.57409290802905</v>
      </c>
      <c r="DO773">
        <v>1.6083700650789401</v>
      </c>
      <c r="DP773">
        <v>1.57409290804178</v>
      </c>
      <c r="DQ773">
        <v>1.57409290804181</v>
      </c>
      <c r="DR773">
        <v>19.971838072340201</v>
      </c>
      <c r="DS773">
        <v>1.57409290805155</v>
      </c>
      <c r="DT773">
        <v>1.5740929080417501</v>
      </c>
      <c r="DU773">
        <v>1.60837006508133</v>
      </c>
      <c r="DV773">
        <v>1.57409290804161</v>
      </c>
      <c r="DW773">
        <v>1.60837006508067</v>
      </c>
      <c r="DX773">
        <v>1.57409290804152</v>
      </c>
      <c r="DY773">
        <v>0.56333791555190604</v>
      </c>
      <c r="DZ773">
        <v>1.5740929080417201</v>
      </c>
      <c r="EA773">
        <v>6.0217069693676804</v>
      </c>
      <c r="EB773">
        <v>6.01452893940019</v>
      </c>
      <c r="EC773">
        <v>1.6083700650800301</v>
      </c>
      <c r="ED773">
        <v>1.5740929080413399</v>
      </c>
      <c r="EE773">
        <v>1.57669080954568</v>
      </c>
      <c r="EF773">
        <v>0.53535001196385501</v>
      </c>
      <c r="EG773">
        <v>1.6083700650813599</v>
      </c>
      <c r="EH773">
        <v>0.54821657361746601</v>
      </c>
      <c r="EI773">
        <v>0.53573420204918998</v>
      </c>
      <c r="EJ773">
        <v>1.60837006508127</v>
      </c>
      <c r="EK773">
        <v>0.53591445552129502</v>
      </c>
      <c r="EL773">
        <v>1.57409290803989</v>
      </c>
      <c r="EM773">
        <v>1.57409290804154</v>
      </c>
      <c r="EN773">
        <v>0.55580897910930505</v>
      </c>
      <c r="EO773">
        <v>10.0176530614225</v>
      </c>
      <c r="EP773">
        <v>34.228562592840397</v>
      </c>
      <c r="EQ773">
        <v>1.57409290804489</v>
      </c>
      <c r="ER773">
        <v>1.5740929080410999</v>
      </c>
      <c r="ES773">
        <v>1.57409290804013</v>
      </c>
      <c r="ET773">
        <v>1.5740929080416199</v>
      </c>
      <c r="EU773">
        <v>1.57409290804159</v>
      </c>
      <c r="EV773">
        <v>0.57753548620564599</v>
      </c>
      <c r="EW773">
        <v>1.5740929080414601</v>
      </c>
      <c r="EX773">
        <v>1.57409290804161</v>
      </c>
      <c r="EY773">
        <v>1.60837006508131</v>
      </c>
      <c r="EZ773">
        <v>1.6083700650814801</v>
      </c>
      <c r="FA773">
        <v>27.558938069682899</v>
      </c>
      <c r="FB773">
        <v>1.57409290804159</v>
      </c>
      <c r="FC773">
        <v>6.0217069693676404</v>
      </c>
      <c r="FD773">
        <v>0.56274207081934102</v>
      </c>
      <c r="FE773">
        <v>1.6083700650800701</v>
      </c>
      <c r="FF773">
        <v>1.5740929080416699</v>
      </c>
      <c r="FG773">
        <v>1.58038368320994</v>
      </c>
      <c r="FH773">
        <v>1.6083700650822701</v>
      </c>
      <c r="FI773">
        <v>0.56425465450943602</v>
      </c>
      <c r="FJ773">
        <v>6.0217069693676502</v>
      </c>
      <c r="FK773">
        <v>1.5740929080414201</v>
      </c>
      <c r="FL773">
        <v>1.57409290804772</v>
      </c>
      <c r="FM773">
        <v>1.57409290804039</v>
      </c>
      <c r="FN773">
        <v>1.5740929081585699</v>
      </c>
      <c r="FO773">
        <v>1.60837006508127</v>
      </c>
      <c r="FP773">
        <v>1.6083700650825501</v>
      </c>
      <c r="FQ773">
        <v>6.0217069693674397</v>
      </c>
      <c r="FR773">
        <v>1.57409290803766</v>
      </c>
      <c r="FS773">
        <v>44.761836194589598</v>
      </c>
      <c r="FT773">
        <v>1.60837006508133</v>
      </c>
      <c r="FU773">
        <v>1.5740929080416399</v>
      </c>
      <c r="FV773">
        <v>1.57409290804152</v>
      </c>
      <c r="FW773">
        <v>0.55580897910939397</v>
      </c>
      <c r="FX773">
        <v>1.57409290804153</v>
      </c>
      <c r="FY773">
        <v>1.57409290804376</v>
      </c>
      <c r="FZ773">
        <v>1.6083700650813499</v>
      </c>
      <c r="GA773">
        <v>1.57409290804206</v>
      </c>
      <c r="GB773">
        <v>1.57409290804121</v>
      </c>
      <c r="GC773">
        <v>1.6083700650816</v>
      </c>
      <c r="GD773">
        <v>1.57409290803548</v>
      </c>
      <c r="GE773">
        <v>1.6083700650813</v>
      </c>
      <c r="GF773">
        <v>1.5740929076292001</v>
      </c>
      <c r="GG773">
        <v>1.6083700650814301</v>
      </c>
      <c r="GH773">
        <v>1.60837006508133</v>
      </c>
      <c r="GI773">
        <v>1.6083700650839301</v>
      </c>
      <c r="GJ773">
        <v>0.57428541749568596</v>
      </c>
      <c r="GK773">
        <v>1.57409290804852</v>
      </c>
      <c r="GL773">
        <v>6.0145289394001402</v>
      </c>
      <c r="GM773">
        <v>1.6083700650811801</v>
      </c>
      <c r="GN773">
        <v>1.57409290803934</v>
      </c>
      <c r="GO773">
        <v>1.60837006508132</v>
      </c>
      <c r="GP773">
        <v>1.5740929080416299</v>
      </c>
      <c r="GQ773">
        <v>1.57409290804128</v>
      </c>
      <c r="GR773">
        <v>1.5740929080416199</v>
      </c>
      <c r="GS773">
        <v>0.57603947249835996</v>
      </c>
      <c r="GT773">
        <v>1.6083700650817101</v>
      </c>
      <c r="GU773">
        <v>1.5740929080416901</v>
      </c>
      <c r="GV773">
        <v>1.5740929080417101</v>
      </c>
      <c r="GW773">
        <v>0.57648995390242697</v>
      </c>
      <c r="GX773">
        <v>1.6083700650786199</v>
      </c>
      <c r="GY773">
        <v>1.5740929080416499</v>
      </c>
      <c r="GZ773">
        <v>1.6083700650835999</v>
      </c>
      <c r="HA773">
        <v>1.5740929080446</v>
      </c>
      <c r="HB773">
        <v>1.5740929080416799</v>
      </c>
      <c r="HC773">
        <v>0.57603947249852505</v>
      </c>
      <c r="HD773">
        <v>1.6083700650811601</v>
      </c>
      <c r="HE773">
        <v>1.5740929080411299</v>
      </c>
      <c r="HF773">
        <v>6.0145289394002202</v>
      </c>
      <c r="HG773">
        <v>1.6083700650814099</v>
      </c>
      <c r="HH773">
        <v>1.57409290803905</v>
      </c>
      <c r="HI773">
        <v>0.54798611000168995</v>
      </c>
      <c r="HJ773">
        <v>1.57409290803994</v>
      </c>
      <c r="HK773">
        <v>1.5740929079726</v>
      </c>
      <c r="HL773">
        <v>1.5740929080478401</v>
      </c>
      <c r="HM773">
        <v>0.56333791557150303</v>
      </c>
      <c r="HN773">
        <v>1.57409290804183</v>
      </c>
      <c r="HO773">
        <v>1.57409290802744</v>
      </c>
      <c r="HP773">
        <v>0.57535035465047102</v>
      </c>
      <c r="HQ773">
        <v>6.0217069693677399</v>
      </c>
      <c r="HR773">
        <v>0.56333791557149504</v>
      </c>
      <c r="HS773">
        <v>1.60837006508045</v>
      </c>
      <c r="HT773">
        <v>17.550828881875901</v>
      </c>
      <c r="HU773">
        <v>1.57409290804624</v>
      </c>
      <c r="HV773">
        <v>0.54821657361749898</v>
      </c>
      <c r="HW773">
        <v>1.5740929080417301</v>
      </c>
      <c r="HX773">
        <v>1.6083700650800501</v>
      </c>
      <c r="HY773">
        <v>1.57409290804188</v>
      </c>
      <c r="HZ773">
        <v>1.60837006508128</v>
      </c>
      <c r="IA773">
        <v>0.56219563222957403</v>
      </c>
      <c r="IB773">
        <v>0.45943767815925701</v>
      </c>
      <c r="IC773">
        <v>1.5740929080218</v>
      </c>
      <c r="ID773">
        <v>1.5740929080416299</v>
      </c>
      <c r="IE773">
        <v>1.6083700650811401</v>
      </c>
      <c r="IF773">
        <v>1.5740929080406101</v>
      </c>
      <c r="IG773">
        <v>1.57409290804132</v>
      </c>
      <c r="IH773">
        <v>1.6083700650718999</v>
      </c>
      <c r="II773">
        <v>1.57409290804158</v>
      </c>
      <c r="IJ773">
        <v>32.939757619407303</v>
      </c>
      <c r="IK773">
        <v>1.6083700650777</v>
      </c>
      <c r="IL773">
        <v>0.45801208193714799</v>
      </c>
      <c r="IM773">
        <v>1.6083700650802499</v>
      </c>
      <c r="IN773">
        <v>1.5740929080419901</v>
      </c>
      <c r="IO773">
        <v>1.5740929080423101</v>
      </c>
      <c r="IP773">
        <v>1.6083700650814201</v>
      </c>
      <c r="IQ773">
        <v>6.0217069693680099</v>
      </c>
      <c r="IR773">
        <v>1.6083700650900099</v>
      </c>
      <c r="IS773">
        <v>1.6083700650814301</v>
      </c>
      <c r="IT773">
        <v>0.556780778965828</v>
      </c>
      <c r="IU773">
        <v>1.6083700650813699</v>
      </c>
      <c r="IV773">
        <v>0.57603947249985299</v>
      </c>
      <c r="IW773">
        <v>1.57409290804132</v>
      </c>
      <c r="IX773">
        <v>0.55678077896556699</v>
      </c>
      <c r="IY773">
        <v>1.60837006508129</v>
      </c>
      <c r="IZ773">
        <v>1.57409290804153</v>
      </c>
      <c r="JA773">
        <v>4.8630994748115501</v>
      </c>
      <c r="JB773">
        <v>1.5740929080418899</v>
      </c>
      <c r="JC773">
        <v>10.750794643667099</v>
      </c>
      <c r="JD773">
        <v>1.5740929080414701</v>
      </c>
      <c r="JE773">
        <v>1.60837006508133</v>
      </c>
      <c r="JF773" s="1">
        <v>3.1543422150714199E-12</v>
      </c>
      <c r="JG773" s="1">
        <v>-2.6653217939753698E-16</v>
      </c>
      <c r="JH773">
        <v>1.5740929080372299</v>
      </c>
      <c r="JI773">
        <v>1.5740929080396899</v>
      </c>
      <c r="JJ773">
        <v>1.5740929080416599</v>
      </c>
      <c r="JK773">
        <v>1.60837006508078</v>
      </c>
      <c r="JL773">
        <v>1.5740929080400901</v>
      </c>
      <c r="JM773">
        <v>0.56219563222981295</v>
      </c>
      <c r="JN773">
        <v>1.5740929080403301</v>
      </c>
      <c r="JO773">
        <v>1.5740929080417201</v>
      </c>
      <c r="JP773">
        <v>1.57409290804178</v>
      </c>
      <c r="JQ773">
        <v>1.57409290804048</v>
      </c>
      <c r="JR773">
        <v>1.5740929080417601</v>
      </c>
      <c r="JS773">
        <v>1.60837006508159</v>
      </c>
      <c r="JT773">
        <v>1.5766908095456</v>
      </c>
      <c r="JU773">
        <v>1.5740929080414301</v>
      </c>
      <c r="JV773">
        <v>0.56476860109301297</v>
      </c>
      <c r="JW773">
        <v>0.56333791557160195</v>
      </c>
      <c r="JX773">
        <v>0.55678077896415901</v>
      </c>
      <c r="JY773">
        <v>0.55580897911048599</v>
      </c>
      <c r="JZ773">
        <v>1.5740929080414701</v>
      </c>
      <c r="KA773">
        <v>1.57409290804153</v>
      </c>
      <c r="KB773">
        <v>1.57409290803484</v>
      </c>
      <c r="KC773">
        <v>1.5740929080418899</v>
      </c>
      <c r="KD773">
        <v>1.5740929080417201</v>
      </c>
      <c r="KE773">
        <v>1.6083700650813899</v>
      </c>
      <c r="KF773">
        <v>1.60837006508153</v>
      </c>
      <c r="KG773">
        <v>1.57409290804153</v>
      </c>
      <c r="KH773">
        <v>33.040637874537701</v>
      </c>
      <c r="KI773">
        <v>1.5740929080416799</v>
      </c>
      <c r="KJ773">
        <v>1.5740929080485999</v>
      </c>
      <c r="KK773">
        <v>1.5740929080392501</v>
      </c>
      <c r="KL773">
        <v>3.7627847931594101</v>
      </c>
      <c r="KM773">
        <v>1.57409290804156</v>
      </c>
      <c r="KN773">
        <v>1.5740929080414201</v>
      </c>
      <c r="KO773">
        <v>1.57409290804152</v>
      </c>
      <c r="KP773">
        <v>1.60837006508102</v>
      </c>
      <c r="KQ773">
        <v>1.57409290804289</v>
      </c>
      <c r="KR773">
        <v>33.653538983262798</v>
      </c>
      <c r="KS773">
        <v>1.60837006508103</v>
      </c>
      <c r="KT773">
        <v>1.60837006508185</v>
      </c>
      <c r="KU773">
        <v>6.0145289394003401</v>
      </c>
      <c r="KV773">
        <v>0.53591445552204398</v>
      </c>
      <c r="KW773">
        <v>11.237414515086099</v>
      </c>
      <c r="KX773">
        <v>1.57409290804155</v>
      </c>
      <c r="KY773">
        <v>1.5740929080416199</v>
      </c>
      <c r="KZ773">
        <v>0.57652960136118703</v>
      </c>
      <c r="LA773">
        <v>1.5740929080425401</v>
      </c>
      <c r="LB773">
        <v>0.45953912679155701</v>
      </c>
      <c r="LC773">
        <v>1.5740929080411501</v>
      </c>
      <c r="LD773">
        <v>1.57409290803989</v>
      </c>
      <c r="LE773">
        <v>1.57409290804741</v>
      </c>
      <c r="LF773">
        <v>1.6083700650825801</v>
      </c>
      <c r="LG773">
        <v>1.57409290804155</v>
      </c>
      <c r="LH773">
        <v>1.6083700650822099</v>
      </c>
      <c r="LI773">
        <v>1.57409290804184</v>
      </c>
      <c r="LJ773">
        <v>6.0217069693607197</v>
      </c>
      <c r="LK773">
        <v>1.5740929080416799</v>
      </c>
      <c r="LL773">
        <v>1.60837006508128</v>
      </c>
      <c r="LM773">
        <v>1.57409290804158</v>
      </c>
      <c r="LN773">
        <v>1.60837006508235</v>
      </c>
      <c r="LO773">
        <v>1.6083700650813699</v>
      </c>
      <c r="LP773">
        <v>1.6083700650813799</v>
      </c>
      <c r="LQ773">
        <v>1.5740929080592601</v>
      </c>
      <c r="LR773">
        <v>14.4102178223543</v>
      </c>
      <c r="LS773">
        <v>1.5766908095455501</v>
      </c>
      <c r="LT773">
        <v>1.60837006508133</v>
      </c>
      <c r="LU773">
        <v>1.5740929080417101</v>
      </c>
      <c r="LV773">
        <v>6.0145289394003196</v>
      </c>
      <c r="LW773">
        <v>1.60837006508184</v>
      </c>
      <c r="LX773">
        <v>1.5740929080414401</v>
      </c>
      <c r="LY773">
        <v>1.5740929080416599</v>
      </c>
      <c r="LZ773">
        <v>1.5740929080541499</v>
      </c>
      <c r="MA773">
        <v>34.228562592839197</v>
      </c>
      <c r="MB773">
        <v>6.0217069693676102</v>
      </c>
      <c r="MC773">
        <v>0.56208851196363996</v>
      </c>
      <c r="MD773">
        <v>1.60837006508049</v>
      </c>
      <c r="ME773">
        <v>1.57669080954567</v>
      </c>
      <c r="MF773">
        <v>1.5740929080528301</v>
      </c>
      <c r="MG773">
        <v>1.6083700650769499</v>
      </c>
      <c r="MH773">
        <v>1.5399352379136699</v>
      </c>
      <c r="MI773">
        <v>1.5740929080417301</v>
      </c>
      <c r="MJ773">
        <v>1.57409290804156</v>
      </c>
      <c r="MK773">
        <v>0.53627532660152699</v>
      </c>
      <c r="ML773">
        <v>1.57409290804157</v>
      </c>
      <c r="MM773">
        <v>1.57409290804208</v>
      </c>
      <c r="MN773">
        <v>0.57603947249830401</v>
      </c>
      <c r="MO773">
        <v>1.60837006508131</v>
      </c>
      <c r="MP773">
        <v>1.6083700650831501</v>
      </c>
      <c r="MQ773">
        <v>1.57409290804158</v>
      </c>
      <c r="MR773">
        <v>1.5740929080414601</v>
      </c>
      <c r="MS773">
        <v>1.57409290804213</v>
      </c>
      <c r="MT773">
        <v>1.60837006508127</v>
      </c>
      <c r="MU773">
        <v>1.57409290802432</v>
      </c>
      <c r="MV773">
        <v>1.57409290804185</v>
      </c>
      <c r="MW773">
        <v>1.57409290804154</v>
      </c>
      <c r="MX773">
        <v>1.60837006507959</v>
      </c>
      <c r="MY773">
        <v>1.5766908095455301</v>
      </c>
      <c r="MZ773">
        <v>0.56333791557180102</v>
      </c>
      <c r="NA773">
        <v>10.0142852848372</v>
      </c>
      <c r="NB773">
        <v>1.60837006508126</v>
      </c>
      <c r="NC773">
        <v>1.57409290804177</v>
      </c>
      <c r="ND773">
        <v>1.6083700650814601</v>
      </c>
      <c r="NE773">
        <v>1.5740929080416499</v>
      </c>
      <c r="NF773">
        <v>1.60837006508132</v>
      </c>
      <c r="NG773">
        <v>1.57409290804179</v>
      </c>
      <c r="NH773">
        <v>1.6083700650809201</v>
      </c>
      <c r="NI773">
        <v>1.5740929079915</v>
      </c>
      <c r="NJ773">
        <v>0.57648995390265301</v>
      </c>
      <c r="NK773">
        <v>37.348210260950196</v>
      </c>
      <c r="NL773">
        <v>1.5740929080427899</v>
      </c>
      <c r="NM773">
        <v>1.57409290803409</v>
      </c>
      <c r="NN773">
        <v>1.6083700650813</v>
      </c>
      <c r="NO773">
        <v>1.57409290804154</v>
      </c>
      <c r="NP773">
        <v>1.6083700650817501</v>
      </c>
      <c r="NQ773">
        <v>0.56476860108802596</v>
      </c>
      <c r="NR773">
        <v>6.0217069693673597</v>
      </c>
      <c r="NS773">
        <v>1.5740929080416299</v>
      </c>
      <c r="NT773">
        <v>1.57409290804158</v>
      </c>
      <c r="NU773">
        <v>1.57409290804157</v>
      </c>
      <c r="NV773">
        <v>31.262597869867701</v>
      </c>
      <c r="NW773">
        <v>1.57409290804181</v>
      </c>
      <c r="NX773">
        <v>1.5740929080416699</v>
      </c>
      <c r="NY773">
        <v>1.5740929080417601</v>
      </c>
      <c r="NZ773">
        <v>1.6083700650916799</v>
      </c>
      <c r="OA773">
        <v>0.57552840999941302</v>
      </c>
      <c r="OB773">
        <v>1.5740929080417001</v>
      </c>
      <c r="OC773">
        <v>1.57409290804095</v>
      </c>
      <c r="OD773">
        <v>0.53564534474309</v>
      </c>
      <c r="OE773">
        <v>1.5740929080410899</v>
      </c>
      <c r="OF773">
        <v>0.45809159020469498</v>
      </c>
      <c r="OG773">
        <v>1.6083700650818</v>
      </c>
      <c r="OH773">
        <v>1.6083700650812101</v>
      </c>
      <c r="OI773">
        <v>1.6083700650813</v>
      </c>
      <c r="OJ773">
        <v>1.6083700650809201</v>
      </c>
      <c r="OK773">
        <v>1.5740929081724799</v>
      </c>
      <c r="OL773">
        <v>0.56476860110772098</v>
      </c>
      <c r="OM773">
        <v>1.60837006508126</v>
      </c>
      <c r="ON773" s="1">
        <v>-1.04465265538243E-11</v>
      </c>
      <c r="OO773">
        <v>0.55404493795262599</v>
      </c>
      <c r="OP773">
        <v>1.6083700650813599</v>
      </c>
      <c r="OQ773">
        <v>1.60837006508134</v>
      </c>
      <c r="OR773">
        <v>0.56433624520949399</v>
      </c>
      <c r="OS773">
        <v>1.6083700650813599</v>
      </c>
      <c r="OT773">
        <v>0.53591445552199402</v>
      </c>
      <c r="OU773">
        <v>0.49965096777921902</v>
      </c>
      <c r="OV773">
        <v>20.635302227023502</v>
      </c>
      <c r="OW773">
        <v>1.57409290804899</v>
      </c>
      <c r="OX773" s="1">
        <v>8.8045057346773402E-13</v>
      </c>
      <c r="OY773">
        <v>28.379864582924402</v>
      </c>
      <c r="OZ773">
        <v>1.5740929080414501</v>
      </c>
      <c r="PA773">
        <v>1.5740929080508499</v>
      </c>
      <c r="PB773">
        <v>1.60837006506879</v>
      </c>
      <c r="PC773">
        <v>17.180063513087799</v>
      </c>
      <c r="PD773">
        <v>1.6083700650813499</v>
      </c>
      <c r="PE773">
        <v>1.5740929080430299</v>
      </c>
      <c r="PF773">
        <v>1.6083700650866</v>
      </c>
      <c r="PG773">
        <v>1.608370065081</v>
      </c>
      <c r="PH773">
        <v>1.5740929080463999</v>
      </c>
      <c r="PI773">
        <v>1.5740929080419299</v>
      </c>
      <c r="PJ773">
        <v>1.60837006507574</v>
      </c>
      <c r="PK773">
        <v>1.6083700650830399</v>
      </c>
      <c r="PL773">
        <v>1.60837006508105</v>
      </c>
      <c r="PM773">
        <v>0.57648995389984703</v>
      </c>
      <c r="PN773">
        <v>1.5740929080345401</v>
      </c>
      <c r="PO773">
        <v>1.57409290804181</v>
      </c>
      <c r="PP773">
        <v>1.6083700650813</v>
      </c>
      <c r="PQ773">
        <v>1.6083700650813499</v>
      </c>
      <c r="PR773">
        <v>6.0217069693676297</v>
      </c>
      <c r="PS773">
        <v>6.0145289394001198</v>
      </c>
      <c r="PT773">
        <v>1.6083700650813699</v>
      </c>
      <c r="PU773">
        <v>1.6083700650855699</v>
      </c>
      <c r="PV773">
        <v>1.6083700650828201</v>
      </c>
      <c r="PW773">
        <v>1.6083700650838899</v>
      </c>
      <c r="PX773">
        <v>27.008925626746901</v>
      </c>
      <c r="PY773">
        <v>1.5740929080414801</v>
      </c>
      <c r="PZ773">
        <v>0.56376874251546805</v>
      </c>
      <c r="QA773">
        <v>1.6083700650833701</v>
      </c>
      <c r="QB773">
        <v>1.5740929080416</v>
      </c>
      <c r="QC773">
        <v>1.5740929080395001</v>
      </c>
      <c r="QD773">
        <v>0.53591445552181605</v>
      </c>
      <c r="QE773">
        <v>1.6083700650769599</v>
      </c>
      <c r="QF773">
        <v>1.60837006508151</v>
      </c>
      <c r="QG773">
        <v>1.57409290804129</v>
      </c>
      <c r="QH773">
        <v>4.6105889178394399</v>
      </c>
      <c r="QI773">
        <v>1.57409290804105</v>
      </c>
      <c r="QJ773">
        <v>1.6083700650813899</v>
      </c>
      <c r="QK773">
        <v>1.6083700650836901</v>
      </c>
      <c r="QL773">
        <v>1.57409290804156</v>
      </c>
      <c r="QM773">
        <v>1.6083700650783199</v>
      </c>
      <c r="QN773">
        <v>1.6083700650813699</v>
      </c>
      <c r="QO773">
        <v>0.56333791557245705</v>
      </c>
      <c r="QP773">
        <v>1.5740929080430901</v>
      </c>
      <c r="QQ773">
        <v>0.458041240793852</v>
      </c>
      <c r="QR773">
        <v>1.60837006508128</v>
      </c>
      <c r="QS773">
        <v>1.6083700650741</v>
      </c>
      <c r="QT773">
        <v>1.57409290804207</v>
      </c>
      <c r="QU773">
        <v>1.6083700650808499</v>
      </c>
      <c r="QV773">
        <v>15.9426788032219</v>
      </c>
      <c r="QW773">
        <v>1.60837006508125</v>
      </c>
      <c r="QX773">
        <v>1.57409290804152</v>
      </c>
      <c r="QY773">
        <v>1.5740929080399499</v>
      </c>
      <c r="QZ773">
        <v>1.57409290804401</v>
      </c>
      <c r="RA773">
        <v>1.5740929080422299</v>
      </c>
      <c r="RB773">
        <v>1.5740929080414401</v>
      </c>
      <c r="RC773">
        <v>17.016151030035399</v>
      </c>
      <c r="RD773">
        <v>1.60837006508153</v>
      </c>
      <c r="SG773">
        <f>COUNTIF(B773:SF773,"&gt;0.1")</f>
        <v>467</v>
      </c>
    </row>
    <row r="774" spans="1:501" x14ac:dyDescent="0.2">
      <c r="A774" t="s">
        <v>390</v>
      </c>
      <c r="B774">
        <v>1.57409290804066</v>
      </c>
      <c r="C774">
        <v>1.57409290804188</v>
      </c>
      <c r="D774">
        <v>1.6083700650813799</v>
      </c>
      <c r="E774">
        <v>1.57409290804153</v>
      </c>
      <c r="F774">
        <v>1.57409290804153</v>
      </c>
      <c r="G774">
        <v>1.6083700650810899</v>
      </c>
      <c r="H774">
        <v>1.57409290804158</v>
      </c>
      <c r="I774">
        <v>1.60837006507956</v>
      </c>
      <c r="J774">
        <v>1.6083700650806501</v>
      </c>
      <c r="K774">
        <v>1.57409290804262</v>
      </c>
      <c r="L774">
        <v>1.5740929080419299</v>
      </c>
      <c r="M774">
        <v>1.6083700651048001</v>
      </c>
      <c r="N774">
        <v>1.57409290803927</v>
      </c>
      <c r="O774">
        <v>1.6083700650821899</v>
      </c>
      <c r="P774">
        <v>1.5740929080417001</v>
      </c>
      <c r="Q774">
        <v>1.57409290804187</v>
      </c>
      <c r="R774">
        <v>1.6083700650813599</v>
      </c>
      <c r="S774">
        <v>1.5740929080402699</v>
      </c>
      <c r="T774">
        <v>10.010578524845</v>
      </c>
      <c r="U774">
        <v>1.57409290804131</v>
      </c>
      <c r="V774">
        <v>1.6083700650811701</v>
      </c>
      <c r="W774">
        <v>1.5740929080416799</v>
      </c>
      <c r="X774">
        <v>1.60837006508125</v>
      </c>
      <c r="Y774">
        <v>1.6083700650811801</v>
      </c>
      <c r="Z774">
        <v>0.58800104208841697</v>
      </c>
      <c r="AA774">
        <v>0.53731460968654898</v>
      </c>
      <c r="AB774">
        <v>1.57409290804156</v>
      </c>
      <c r="AC774">
        <v>1.5740929080416399</v>
      </c>
      <c r="AD774">
        <v>1.5740929080414301</v>
      </c>
      <c r="AE774">
        <v>12.3510833313979</v>
      </c>
      <c r="AF774">
        <v>1.6083700650814501</v>
      </c>
      <c r="AG774">
        <v>1.5740929080415</v>
      </c>
      <c r="AH774">
        <v>1.57409290804152</v>
      </c>
      <c r="AI774">
        <v>6.0145289394000097</v>
      </c>
      <c r="AJ774">
        <v>1.6083700650819599</v>
      </c>
      <c r="AK774">
        <v>1.57409290804128</v>
      </c>
      <c r="AL774">
        <v>1.6083700650813499</v>
      </c>
      <c r="AM774">
        <v>1.5740929080414501</v>
      </c>
      <c r="AN774">
        <v>5.7850104610008</v>
      </c>
      <c r="AO774">
        <v>1.60837006508156</v>
      </c>
      <c r="AP774">
        <v>1.57409290804155</v>
      </c>
      <c r="AQ774">
        <v>1.5740929080414601</v>
      </c>
      <c r="AR774">
        <v>1.57409290804122</v>
      </c>
      <c r="AS774">
        <v>1.57409290804071</v>
      </c>
      <c r="AT774">
        <v>1.57409290804181</v>
      </c>
      <c r="AU774">
        <v>6.02170696936762</v>
      </c>
      <c r="AV774">
        <v>5.1490223861595696</v>
      </c>
      <c r="AW774">
        <v>1.5740929080416199</v>
      </c>
      <c r="AX774">
        <v>1.57409290804156</v>
      </c>
      <c r="AY774">
        <v>1.5740929080383801</v>
      </c>
      <c r="AZ774">
        <v>1.60837006508102</v>
      </c>
      <c r="BA774">
        <v>1.57409290804215</v>
      </c>
      <c r="BB774">
        <v>1.57409290804159</v>
      </c>
      <c r="BC774">
        <v>1.6083700650817401</v>
      </c>
      <c r="BD774">
        <v>1.60837006508154</v>
      </c>
      <c r="BE774">
        <v>10.7516042197781</v>
      </c>
      <c r="BF774">
        <v>1.5740929080416299</v>
      </c>
      <c r="BG774">
        <v>1.5740929080415</v>
      </c>
      <c r="BH774">
        <v>1.5740929080416</v>
      </c>
      <c r="BI774">
        <v>1.5740929080416599</v>
      </c>
      <c r="BJ774">
        <v>0.56433624520942105</v>
      </c>
      <c r="BK774">
        <v>1.5740929080414401</v>
      </c>
      <c r="BL774">
        <v>1.5740929080417301</v>
      </c>
      <c r="BM774">
        <v>1.5740929080417001</v>
      </c>
      <c r="BN774">
        <v>1.5740929080413499</v>
      </c>
      <c r="BO774">
        <v>1.60837006508124</v>
      </c>
      <c r="BP774">
        <v>0.57627472365940502</v>
      </c>
      <c r="BQ774">
        <v>1.5740929080418</v>
      </c>
      <c r="BR774">
        <v>1.60837006508122</v>
      </c>
      <c r="BS774">
        <v>10.0105785248457</v>
      </c>
      <c r="BT774">
        <v>1.57409290804153</v>
      </c>
      <c r="BU774">
        <v>1.60837006508095</v>
      </c>
      <c r="BV774">
        <v>0.459512485444796</v>
      </c>
      <c r="BW774">
        <v>1.5740929080416399</v>
      </c>
      <c r="BX774">
        <v>1.60837006508127</v>
      </c>
      <c r="BY774">
        <v>0.56333791557172497</v>
      </c>
      <c r="BZ774">
        <v>1.57409290804127</v>
      </c>
      <c r="CA774">
        <v>0.563768742515521</v>
      </c>
      <c r="CB774">
        <v>24.923906771560201</v>
      </c>
      <c r="CC774">
        <v>0.57259709670371595</v>
      </c>
      <c r="CD774">
        <v>1.60837006508515</v>
      </c>
      <c r="CE774">
        <v>0.57451923785574899</v>
      </c>
      <c r="CF774">
        <v>1.57409290804186</v>
      </c>
      <c r="CG774">
        <v>1.6083700651099699</v>
      </c>
      <c r="CH774">
        <v>1.60837006508124</v>
      </c>
      <c r="CI774">
        <v>1.57409290804207</v>
      </c>
      <c r="CJ774">
        <v>1.57409290804157</v>
      </c>
      <c r="CK774">
        <v>1.57409290804205</v>
      </c>
      <c r="CL774">
        <v>16.929879413346299</v>
      </c>
      <c r="CM774">
        <v>1.60837006508126</v>
      </c>
      <c r="CN774">
        <v>28.396018832086501</v>
      </c>
      <c r="CO774">
        <v>1.57409290804132</v>
      </c>
      <c r="CP774">
        <v>1.5740929080405299</v>
      </c>
      <c r="CQ774">
        <v>1.5740929080416901</v>
      </c>
      <c r="CR774">
        <v>1.57409290804133</v>
      </c>
      <c r="CS774">
        <v>1.57409290804099</v>
      </c>
      <c r="CT774">
        <v>1.60837006496822</v>
      </c>
      <c r="CU774">
        <v>11.237414515081101</v>
      </c>
      <c r="CV774">
        <v>1.6149383683882499</v>
      </c>
      <c r="CW774">
        <v>0.56333791557145696</v>
      </c>
      <c r="CX774">
        <v>1.6083700650797299</v>
      </c>
      <c r="CY774">
        <v>1.6083700650817501</v>
      </c>
      <c r="CZ774">
        <v>1.57409290804152</v>
      </c>
      <c r="DA774">
        <v>1.6083700650813899</v>
      </c>
      <c r="DB774">
        <v>1.57409290804158</v>
      </c>
      <c r="DC774">
        <v>1.6083700650812001</v>
      </c>
      <c r="DD774">
        <v>1.57409290804152</v>
      </c>
      <c r="DE774">
        <v>1.5740929080416599</v>
      </c>
      <c r="DF774">
        <v>1.5740929080410899</v>
      </c>
      <c r="DG774">
        <v>1.5740929080416199</v>
      </c>
      <c r="DH774">
        <v>1.57409290804161</v>
      </c>
      <c r="DI774">
        <v>1.5740929080416799</v>
      </c>
      <c r="DJ774">
        <v>6.0830807162289204</v>
      </c>
      <c r="DK774">
        <v>1.57409290804154</v>
      </c>
      <c r="DL774">
        <v>1.60837006508154</v>
      </c>
      <c r="DM774">
        <v>1.5740929080406501</v>
      </c>
      <c r="DN774">
        <v>1.5740929080414201</v>
      </c>
      <c r="DO774">
        <v>19.971838072337601</v>
      </c>
      <c r="DP774">
        <v>1.57409290804183</v>
      </c>
      <c r="DQ774">
        <v>1.57409290804128</v>
      </c>
      <c r="DR774">
        <v>1.60837006508793</v>
      </c>
      <c r="DS774">
        <v>1.57409290804149</v>
      </c>
      <c r="DT774">
        <v>1.6083700650815</v>
      </c>
      <c r="DU774">
        <v>1.5740929080414501</v>
      </c>
      <c r="DV774">
        <v>0.56333791557174595</v>
      </c>
      <c r="DW774">
        <v>1.5740929080412001</v>
      </c>
      <c r="DX774">
        <v>6.0217069693675596</v>
      </c>
      <c r="DY774">
        <v>6.0145289394008001</v>
      </c>
      <c r="DZ774">
        <v>1.6083700650778101</v>
      </c>
      <c r="EA774">
        <v>1.57669080954533</v>
      </c>
      <c r="EB774">
        <v>0.53535001195071097</v>
      </c>
      <c r="EC774">
        <v>0.54821657361756304</v>
      </c>
      <c r="ED774">
        <v>0.53573420205239997</v>
      </c>
      <c r="EE774">
        <v>1.6083700650811901</v>
      </c>
      <c r="EF774">
        <v>0.535914455521871</v>
      </c>
      <c r="EG774">
        <v>0.55580897910951499</v>
      </c>
      <c r="EH774">
        <v>10.0176530613931</v>
      </c>
      <c r="EI774">
        <v>34.228562592835203</v>
      </c>
      <c r="EJ774">
        <v>1.5740929080416699</v>
      </c>
      <c r="EK774">
        <v>1.5740929080521</v>
      </c>
      <c r="EL774">
        <v>1.5740929080417601</v>
      </c>
      <c r="EM774">
        <v>1.5740929080411601</v>
      </c>
      <c r="EN774">
        <v>0.577535486205349</v>
      </c>
      <c r="EO774">
        <v>1.57409290804151</v>
      </c>
      <c r="EP774">
        <v>1.57409290804015</v>
      </c>
      <c r="EQ774">
        <v>1.5740929080416</v>
      </c>
      <c r="ER774">
        <v>1.6083700650817401</v>
      </c>
      <c r="ES774">
        <v>1.60837006508153</v>
      </c>
      <c r="ET774">
        <v>27.558938067608899</v>
      </c>
      <c r="EU774">
        <v>6.0217069693676697</v>
      </c>
      <c r="EV774">
        <v>0.56274207081964001</v>
      </c>
      <c r="EW774">
        <v>1.60837006508105</v>
      </c>
      <c r="EX774">
        <v>1.5740929080180299</v>
      </c>
      <c r="EY774">
        <v>1.5740929080417201</v>
      </c>
      <c r="EZ774">
        <v>1.58038368321529</v>
      </c>
      <c r="FA774">
        <v>1.6083700650813799</v>
      </c>
      <c r="FB774">
        <v>0.56425465450939605</v>
      </c>
      <c r="FC774">
        <v>6.02170696936781</v>
      </c>
      <c r="FD774">
        <v>1.57409290804157</v>
      </c>
      <c r="FE774">
        <v>1.5740929080417601</v>
      </c>
      <c r="FF774">
        <v>1.5740929080421799</v>
      </c>
      <c r="FG774">
        <v>1.57409290804154</v>
      </c>
      <c r="FH774">
        <v>1.6083700650813599</v>
      </c>
      <c r="FI774">
        <v>1.6083700650813899</v>
      </c>
      <c r="FJ774">
        <v>6.0217069693676901</v>
      </c>
      <c r="FK774">
        <v>1.5740929080416901</v>
      </c>
      <c r="FL774">
        <v>44.761836194589101</v>
      </c>
      <c r="FM774">
        <v>1.6083700650812001</v>
      </c>
      <c r="FN774">
        <v>1.57409290804152</v>
      </c>
      <c r="FO774">
        <v>1.57409290804149</v>
      </c>
      <c r="FP774">
        <v>0.55580897910943605</v>
      </c>
      <c r="FQ774">
        <v>1.57409290804157</v>
      </c>
      <c r="FR774">
        <v>1.57409290804161</v>
      </c>
      <c r="FS774">
        <v>1.5740929080411701</v>
      </c>
      <c r="FT774">
        <v>1.6083700650814801</v>
      </c>
      <c r="FU774">
        <v>1.5740929080414401</v>
      </c>
      <c r="FV774">
        <v>1.5740929080413899</v>
      </c>
      <c r="FW774">
        <v>1.60837006508122</v>
      </c>
      <c r="FX774">
        <v>1.57409290804213</v>
      </c>
      <c r="FY774">
        <v>1.6083700650813499</v>
      </c>
      <c r="FZ774">
        <v>1.57409290804129</v>
      </c>
      <c r="GA774">
        <v>1.6083700650812001</v>
      </c>
      <c r="GB774">
        <v>1.60837006508129</v>
      </c>
      <c r="GC774">
        <v>1.60837006508021</v>
      </c>
      <c r="GD774">
        <v>0.57428541749567996</v>
      </c>
      <c r="GE774">
        <v>1.57409290804235</v>
      </c>
      <c r="GF774">
        <v>6.0145289394001997</v>
      </c>
      <c r="GG774">
        <v>1.60837006508128</v>
      </c>
      <c r="GH774">
        <v>1.5740929080414101</v>
      </c>
      <c r="GI774">
        <v>1.6083700650792701</v>
      </c>
      <c r="GJ774">
        <v>1.57409290804121</v>
      </c>
      <c r="GK774">
        <v>1.5740929080417501</v>
      </c>
      <c r="GL774">
        <v>1.5740929080413599</v>
      </c>
      <c r="GM774">
        <v>1.5740929080419199</v>
      </c>
      <c r="GN774">
        <v>1.57409290804122</v>
      </c>
      <c r="GO774">
        <v>0.57603947249901</v>
      </c>
      <c r="GP774">
        <v>1.6083700650810699</v>
      </c>
      <c r="GQ774">
        <v>1.5740929080411401</v>
      </c>
      <c r="GR774">
        <v>1.5740929080405699</v>
      </c>
      <c r="GS774">
        <v>0.57648995390185098</v>
      </c>
      <c r="GT774">
        <v>1.6083700650812001</v>
      </c>
      <c r="GU774">
        <v>1.6083700650814099</v>
      </c>
      <c r="GV774">
        <v>1.5740929080417201</v>
      </c>
      <c r="GW774">
        <v>1.5740929080424699</v>
      </c>
      <c r="GX774">
        <v>0.57603947249795195</v>
      </c>
      <c r="GY774">
        <v>1.60837006508128</v>
      </c>
      <c r="GZ774">
        <v>1.5740929080414401</v>
      </c>
      <c r="HA774">
        <v>6.0145289394002104</v>
      </c>
      <c r="HB774">
        <v>1.6083700650739801</v>
      </c>
      <c r="HC774">
        <v>1.57409290804985</v>
      </c>
      <c r="HD774">
        <v>0.547986110001492</v>
      </c>
      <c r="HE774">
        <v>1.5740929080415</v>
      </c>
      <c r="HF774">
        <v>1.57409290804186</v>
      </c>
      <c r="HG774">
        <v>1.57409290804131</v>
      </c>
      <c r="HH774">
        <v>0.56333791557141799</v>
      </c>
      <c r="HI774">
        <v>1.5740929080458901</v>
      </c>
      <c r="HJ774">
        <v>1.5740929080414601</v>
      </c>
      <c r="HK774">
        <v>0.575350354650497</v>
      </c>
      <c r="HL774">
        <v>6.0217069693701104</v>
      </c>
      <c r="HM774">
        <v>0.56333791557105495</v>
      </c>
      <c r="HN774">
        <v>1.6083700650811299</v>
      </c>
      <c r="HO774">
        <v>17.550828882611501</v>
      </c>
      <c r="HP774">
        <v>1.5740929080416</v>
      </c>
      <c r="HQ774">
        <v>0.54821657361783405</v>
      </c>
      <c r="HR774">
        <v>1.5740929080414601</v>
      </c>
      <c r="HS774">
        <v>1.6083700650812101</v>
      </c>
      <c r="HT774">
        <v>1.5740929080417401</v>
      </c>
      <c r="HU774">
        <v>1.6083700650785699</v>
      </c>
      <c r="HV774">
        <v>0.56219563223000202</v>
      </c>
      <c r="HW774">
        <v>0.45943767815928199</v>
      </c>
      <c r="HX774">
        <v>1.57409290805048</v>
      </c>
      <c r="HY774">
        <v>1.5740929080414501</v>
      </c>
      <c r="HZ774">
        <v>1.6083700650813599</v>
      </c>
      <c r="IA774">
        <v>1.5740929080430599</v>
      </c>
      <c r="IB774">
        <v>1.57409290804094</v>
      </c>
      <c r="IC774">
        <v>1.6083700650817001</v>
      </c>
      <c r="ID774">
        <v>1.57409290804155</v>
      </c>
      <c r="IE774">
        <v>32.939757619407096</v>
      </c>
      <c r="IF774">
        <v>1.60837006508347</v>
      </c>
      <c r="IG774">
        <v>0.45801208193793302</v>
      </c>
      <c r="IH774">
        <v>1.60837006508125</v>
      </c>
      <c r="II774">
        <v>1.57409290804126</v>
      </c>
      <c r="IJ774">
        <v>1.57409290804096</v>
      </c>
      <c r="IK774">
        <v>1.60837006508101</v>
      </c>
      <c r="IL774">
        <v>6.0217069693675196</v>
      </c>
      <c r="IM774">
        <v>1.6083700650812101</v>
      </c>
      <c r="IN774">
        <v>1.6083700650813999</v>
      </c>
      <c r="IO774">
        <v>0.55678077896581502</v>
      </c>
      <c r="IP774">
        <v>1.6083700650813899</v>
      </c>
      <c r="IQ774">
        <v>0.57603947249812903</v>
      </c>
      <c r="IR774">
        <v>1.6083700650811801</v>
      </c>
      <c r="IS774">
        <v>1.5740929080417101</v>
      </c>
      <c r="IT774">
        <v>0.55678077896580103</v>
      </c>
      <c r="IU774">
        <v>1.60837006508123</v>
      </c>
      <c r="IV774">
        <v>1.5740929080413999</v>
      </c>
      <c r="IW774">
        <v>4.8630994748115297</v>
      </c>
      <c r="IX774">
        <v>1.57409290804151</v>
      </c>
      <c r="IY774">
        <v>10.750794643667099</v>
      </c>
      <c r="IZ774">
        <v>1.5740929080246</v>
      </c>
      <c r="JA774">
        <v>1.60837006508095</v>
      </c>
      <c r="JB774">
        <v>25.8639235864967</v>
      </c>
      <c r="JC774">
        <v>1.6083700650811299</v>
      </c>
      <c r="JD774">
        <v>1.5740929080217001</v>
      </c>
      <c r="JE774">
        <v>1.5740929080414201</v>
      </c>
      <c r="JF774">
        <v>1.57409290804122</v>
      </c>
      <c r="JG774">
        <v>1.6083700650811601</v>
      </c>
      <c r="JH774">
        <v>0.56219563222981594</v>
      </c>
      <c r="JI774">
        <v>1.5740929080411401</v>
      </c>
      <c r="JJ774">
        <v>1.5740929080417001</v>
      </c>
      <c r="JK774">
        <v>1.5740929080416199</v>
      </c>
      <c r="JL774">
        <v>1.5740929080416199</v>
      </c>
      <c r="JM774">
        <v>1.5740929080416499</v>
      </c>
      <c r="JN774">
        <v>1.60837006508122</v>
      </c>
      <c r="JO774">
        <v>1.57669080954535</v>
      </c>
      <c r="JP774">
        <v>1.5740929080415</v>
      </c>
      <c r="JQ774">
        <v>0.56476860108738702</v>
      </c>
      <c r="JR774">
        <v>0.56333791557164403</v>
      </c>
      <c r="JS774">
        <v>0.55678077896550104</v>
      </c>
      <c r="JT774">
        <v>0.55580897910945204</v>
      </c>
      <c r="JU774">
        <v>1.57409290804158</v>
      </c>
      <c r="JV774">
        <v>1.5740929080425401</v>
      </c>
      <c r="JW774">
        <v>1.57409290803539</v>
      </c>
      <c r="JX774">
        <v>1.57409290803738</v>
      </c>
      <c r="JY774">
        <v>1.5740929080414701</v>
      </c>
      <c r="JZ774">
        <v>1.60837006508101</v>
      </c>
      <c r="KA774">
        <v>1.6083700650811601</v>
      </c>
      <c r="KB774">
        <v>33.040637874536202</v>
      </c>
      <c r="KC774">
        <v>1.57409290804272</v>
      </c>
      <c r="KD774">
        <v>1.5740929080414801</v>
      </c>
      <c r="KE774">
        <v>1.57409290804149</v>
      </c>
      <c r="KF774">
        <v>3.7627847931595602</v>
      </c>
      <c r="KG774">
        <v>1.57409290804182</v>
      </c>
      <c r="KH774">
        <v>1.5740929080413999</v>
      </c>
      <c r="KI774">
        <v>1.5740929080416499</v>
      </c>
      <c r="KJ774">
        <v>1.6083700650813899</v>
      </c>
      <c r="KK774">
        <v>1.5740929080416499</v>
      </c>
      <c r="KL774">
        <v>1.5740929080424499</v>
      </c>
      <c r="KM774">
        <v>33.653538983314</v>
      </c>
      <c r="KN774">
        <v>1.5740929080414801</v>
      </c>
      <c r="KO774">
        <v>1.6083700650813899</v>
      </c>
      <c r="KP774">
        <v>1.6083700650885899</v>
      </c>
      <c r="KQ774">
        <v>6.0145289394002903</v>
      </c>
      <c r="KR774">
        <v>0.535914455521738</v>
      </c>
      <c r="KS774">
        <v>11.237414515071199</v>
      </c>
      <c r="KT774">
        <v>1.5740929080416299</v>
      </c>
      <c r="KU774">
        <v>0.57652960136125198</v>
      </c>
      <c r="KV774">
        <v>1.5740929080413699</v>
      </c>
      <c r="KW774">
        <v>1.57409290804074</v>
      </c>
      <c r="KX774">
        <v>0.45953912678251502</v>
      </c>
      <c r="KY774">
        <v>1.57409290804482</v>
      </c>
      <c r="KZ774">
        <v>1.5740929080414701</v>
      </c>
      <c r="LA774">
        <v>1.6083700650814801</v>
      </c>
      <c r="LB774">
        <v>1.5740929080411701</v>
      </c>
      <c r="LC774">
        <v>1.6083700650814501</v>
      </c>
      <c r="LD774">
        <v>1.5740929080414201</v>
      </c>
      <c r="LE774">
        <v>6.0217069693675898</v>
      </c>
      <c r="LF774">
        <v>1.57409290804207</v>
      </c>
      <c r="LG774">
        <v>1.6083700650814501</v>
      </c>
      <c r="LH774">
        <v>1.60837006508129</v>
      </c>
      <c r="LI774">
        <v>1.6083700650813</v>
      </c>
      <c r="LJ774">
        <v>1.57409290804016</v>
      </c>
      <c r="LK774">
        <v>14.410217822374999</v>
      </c>
      <c r="LL774">
        <v>1.5766908095454799</v>
      </c>
      <c r="LM774">
        <v>1.60837006508129</v>
      </c>
      <c r="LN774">
        <v>1.5740929080414301</v>
      </c>
      <c r="LO774">
        <v>6.0145289394002202</v>
      </c>
      <c r="LP774">
        <v>1.60837006508132</v>
      </c>
      <c r="LQ774">
        <v>1.5740929080414501</v>
      </c>
      <c r="LR774">
        <v>1.57409290804153</v>
      </c>
      <c r="LS774">
        <v>1.57409290803844</v>
      </c>
      <c r="LT774">
        <v>1.6083700650795401</v>
      </c>
      <c r="LU774">
        <v>34.228562592840497</v>
      </c>
      <c r="LV774">
        <v>6.0217069693668703</v>
      </c>
      <c r="LW774">
        <v>1.57409290804156</v>
      </c>
      <c r="LX774">
        <v>0.56208851196290699</v>
      </c>
      <c r="LY774">
        <v>1.60837006506797</v>
      </c>
      <c r="LZ774">
        <v>1.5766908095451599</v>
      </c>
      <c r="MA774">
        <v>1.57409290804216</v>
      </c>
      <c r="MB774">
        <v>1.6083700650814201</v>
      </c>
      <c r="MC774">
        <v>1.5399352379136699</v>
      </c>
      <c r="MD774">
        <v>1.5740929080419901</v>
      </c>
      <c r="ME774">
        <v>1.5740929080416399</v>
      </c>
      <c r="MF774">
        <v>0.53627532660189103</v>
      </c>
      <c r="MG774">
        <v>1.5740929080413999</v>
      </c>
      <c r="MH774">
        <v>1.5740929080414701</v>
      </c>
      <c r="MI774">
        <v>1.57409290804151</v>
      </c>
      <c r="MJ774">
        <v>0.57603947249862397</v>
      </c>
      <c r="MK774">
        <v>1.60837006508128</v>
      </c>
      <c r="ML774">
        <v>1.60837006508131</v>
      </c>
      <c r="MM774">
        <v>1.57409290804154</v>
      </c>
      <c r="MN774">
        <v>1.57409290804149</v>
      </c>
      <c r="MO774">
        <v>1.5740929080414101</v>
      </c>
      <c r="MP774">
        <v>1.60837006508127</v>
      </c>
      <c r="MQ774">
        <v>1.5740929080408801</v>
      </c>
      <c r="MR774">
        <v>1.5740929080414401</v>
      </c>
      <c r="MS774">
        <v>1.57409290804177</v>
      </c>
      <c r="MT774">
        <v>1.5740929080418999</v>
      </c>
      <c r="MU774">
        <v>1.6083700650812101</v>
      </c>
      <c r="MV774">
        <v>1.5766908095454499</v>
      </c>
      <c r="MW774">
        <v>0.56333791557199098</v>
      </c>
      <c r="MX774">
        <v>10.0142852848393</v>
      </c>
      <c r="MY774">
        <v>1.6083700650813799</v>
      </c>
      <c r="MZ774">
        <v>1.57409290804159</v>
      </c>
      <c r="NA774">
        <v>1.6083700650810899</v>
      </c>
      <c r="NB774">
        <v>1.57409290804187</v>
      </c>
      <c r="NC774">
        <v>1.5740929080418</v>
      </c>
      <c r="ND774">
        <v>1.6083700650797701</v>
      </c>
      <c r="NE774">
        <v>1.5740929080413799</v>
      </c>
      <c r="NF774">
        <v>1.6083700650809201</v>
      </c>
      <c r="NG774">
        <v>0.57648995390267999</v>
      </c>
      <c r="NH774">
        <v>37.611590899954301</v>
      </c>
      <c r="NI774">
        <v>1.5740929080417601</v>
      </c>
      <c r="NJ774">
        <v>1.6083700650795201</v>
      </c>
      <c r="NK774">
        <v>1.60837006508132</v>
      </c>
      <c r="NL774">
        <v>0.56476860108817195</v>
      </c>
      <c r="NM774">
        <v>6.02170696936781</v>
      </c>
      <c r="NN774">
        <v>1.57409290804149</v>
      </c>
      <c r="NO774">
        <v>1.57409290804153</v>
      </c>
      <c r="NP774">
        <v>1.5740929080406201</v>
      </c>
      <c r="NQ774">
        <v>31.2625978698678</v>
      </c>
      <c r="NR774">
        <v>1.5740929080421</v>
      </c>
      <c r="NS774">
        <v>1.5740929080414601</v>
      </c>
      <c r="NT774">
        <v>1.57409290804405</v>
      </c>
      <c r="NU774">
        <v>1.6083700650820301</v>
      </c>
      <c r="NV774">
        <v>0.57552840999452504</v>
      </c>
      <c r="NW774">
        <v>1.57409290804181</v>
      </c>
      <c r="NX774">
        <v>1.5740929080411501</v>
      </c>
      <c r="NY774">
        <v>0.53564534474143199</v>
      </c>
      <c r="NZ774">
        <v>1.57409290804158</v>
      </c>
      <c r="OA774">
        <v>0.458091590204044</v>
      </c>
      <c r="OB774">
        <v>1.60837006508122</v>
      </c>
      <c r="OC774">
        <v>1.6083700650813</v>
      </c>
      <c r="OD774">
        <v>1.60837006508153</v>
      </c>
      <c r="OE774">
        <v>1.60837006508133</v>
      </c>
      <c r="OF774">
        <v>1.5740929080409001</v>
      </c>
      <c r="OG774">
        <v>0.56476860108579996</v>
      </c>
      <c r="OH774">
        <v>1.6083700650814901</v>
      </c>
      <c r="OI774">
        <v>10.0105785248451</v>
      </c>
      <c r="OJ774">
        <v>1.5740929080411299</v>
      </c>
      <c r="OK774">
        <v>0.55404493795262699</v>
      </c>
      <c r="OL774">
        <v>1.6083700650811299</v>
      </c>
      <c r="OM774">
        <v>1.5740929080421799</v>
      </c>
      <c r="ON774">
        <v>0.56433624521299797</v>
      </c>
      <c r="OO774">
        <v>0.53591445552376404</v>
      </c>
      <c r="OP774">
        <v>0.49965096778171197</v>
      </c>
      <c r="OQ774">
        <v>20.635302227024599</v>
      </c>
      <c r="OR774">
        <v>1.5740929080416399</v>
      </c>
      <c r="OS774">
        <v>1.60837006504022</v>
      </c>
      <c r="OT774">
        <v>10.010578524844201</v>
      </c>
      <c r="OU774">
        <v>28.379864582924402</v>
      </c>
      <c r="OV774">
        <v>1.5740929080377899</v>
      </c>
      <c r="OW774">
        <v>1.57409290804077</v>
      </c>
      <c r="OX774">
        <v>17.180063513088601</v>
      </c>
      <c r="OY774">
        <v>1.5740929080414201</v>
      </c>
      <c r="OZ774">
        <v>1.60837006508155</v>
      </c>
      <c r="PA774">
        <v>1.6083700650813799</v>
      </c>
      <c r="PB774">
        <v>1.57409290803938</v>
      </c>
      <c r="PC774">
        <v>1.57409290804161</v>
      </c>
      <c r="PD774">
        <v>1.6083700650781201</v>
      </c>
      <c r="PE774">
        <v>1.6083700650813499</v>
      </c>
      <c r="PF774">
        <v>1.60837006507964</v>
      </c>
      <c r="PG774">
        <v>0.576489953902381</v>
      </c>
      <c r="PH774">
        <v>1.57409290804132</v>
      </c>
      <c r="PI774">
        <v>1.5740929080411701</v>
      </c>
      <c r="PJ774">
        <v>1.60837006508131</v>
      </c>
      <c r="PK774">
        <v>1.6083700650813699</v>
      </c>
      <c r="PL774">
        <v>6.0217069693591201</v>
      </c>
      <c r="PM774">
        <v>6.0145289394001598</v>
      </c>
      <c r="PN774">
        <v>1.6083700650810799</v>
      </c>
      <c r="PO774">
        <v>1.57409290804098</v>
      </c>
      <c r="PP774">
        <v>1.57409290804161</v>
      </c>
      <c r="PQ774">
        <v>1.60837006508245</v>
      </c>
      <c r="PR774">
        <v>1.6083700650814501</v>
      </c>
      <c r="PS774">
        <v>1.6083700650811801</v>
      </c>
      <c r="PT774">
        <v>27.008925626746802</v>
      </c>
      <c r="PU774">
        <v>1.5740929080414101</v>
      </c>
      <c r="PV774">
        <v>0.56376874251542397</v>
      </c>
      <c r="PW774">
        <v>1.6083700650777699</v>
      </c>
      <c r="PX774">
        <v>1.5740929080413599</v>
      </c>
      <c r="PY774">
        <v>1.6083700650828501</v>
      </c>
      <c r="PZ774">
        <v>0.53591445552182804</v>
      </c>
      <c r="QA774">
        <v>1.60837006508378</v>
      </c>
      <c r="QB774">
        <v>1.57409290804513</v>
      </c>
      <c r="QC774">
        <v>4.6105889178402801</v>
      </c>
      <c r="QD774">
        <v>1.57409290804094</v>
      </c>
      <c r="QE774">
        <v>1.6083700650810999</v>
      </c>
      <c r="QF774">
        <v>1.6083700650806401</v>
      </c>
      <c r="QG774">
        <v>1.5740929080414501</v>
      </c>
      <c r="QH774">
        <v>1.60837006508544</v>
      </c>
      <c r="QI774">
        <v>1.60837006509346</v>
      </c>
      <c r="QJ774">
        <v>0.56333791557135304</v>
      </c>
      <c r="QK774">
        <v>0.45804124079299702</v>
      </c>
      <c r="QL774">
        <v>1.6083700650814601</v>
      </c>
      <c r="QM774">
        <v>1.60837006507261</v>
      </c>
      <c r="QN774">
        <v>1.5740929080411199</v>
      </c>
      <c r="QO774">
        <v>1.6083700650802799</v>
      </c>
      <c r="QP774">
        <v>15.942678803222099</v>
      </c>
      <c r="QQ774">
        <v>1.6083700650929</v>
      </c>
      <c r="QR774">
        <v>1.5740929080417001</v>
      </c>
      <c r="QS774">
        <v>1.5740929080416799</v>
      </c>
      <c r="QT774">
        <v>1.5740929079980599</v>
      </c>
      <c r="QU774">
        <v>1.57409290804158</v>
      </c>
      <c r="QV774">
        <v>1.6083700650810699</v>
      </c>
      <c r="QW774">
        <v>1.57409290804186</v>
      </c>
      <c r="QX774">
        <v>1.57409290804185</v>
      </c>
      <c r="QY774">
        <v>17.016151030035498</v>
      </c>
      <c r="QZ774">
        <v>1.6083700650795001</v>
      </c>
      <c r="SG774">
        <f>COUNTIF(B774:SF774,"&gt;0.1")</f>
        <v>467</v>
      </c>
    </row>
    <row r="775" spans="1:501" x14ac:dyDescent="0.2">
      <c r="A775" t="s">
        <v>438</v>
      </c>
      <c r="B775">
        <v>1.5740929080391199</v>
      </c>
      <c r="C775">
        <v>1.57409290804094</v>
      </c>
      <c r="D775">
        <v>1.6083700650807999</v>
      </c>
      <c r="E775">
        <v>1.5740929080416299</v>
      </c>
      <c r="F775">
        <v>1.5740929080414801</v>
      </c>
      <c r="G775">
        <v>1.60837006508156</v>
      </c>
      <c r="H775">
        <v>1.57409290804177</v>
      </c>
      <c r="I775">
        <v>1.60837006508129</v>
      </c>
      <c r="J775">
        <v>1.60837006508134</v>
      </c>
      <c r="K775">
        <v>1.57409290804158</v>
      </c>
      <c r="L775">
        <v>1.57409290804124</v>
      </c>
      <c r="M775">
        <v>1.6083700650813599</v>
      </c>
      <c r="N775">
        <v>1.57409290804154</v>
      </c>
      <c r="O775">
        <v>1.6083700650816</v>
      </c>
      <c r="P775">
        <v>1.5740929080415</v>
      </c>
      <c r="Q775">
        <v>1.57409290804103</v>
      </c>
      <c r="R775">
        <v>1.60837006508207</v>
      </c>
      <c r="S775">
        <v>1.5740929080411601</v>
      </c>
      <c r="T775">
        <v>10.010578524845201</v>
      </c>
      <c r="U775">
        <v>1.5740929080418999</v>
      </c>
      <c r="V775">
        <v>1.60837006508128</v>
      </c>
      <c r="W775">
        <v>1.57409290804131</v>
      </c>
      <c r="X775">
        <v>1.60837006508132</v>
      </c>
      <c r="Y775">
        <v>1.6083700650813799</v>
      </c>
      <c r="Z775">
        <v>0.588001042090188</v>
      </c>
      <c r="AA775">
        <v>0.53731460968633704</v>
      </c>
      <c r="AB775">
        <v>1.5740929080416599</v>
      </c>
      <c r="AC775">
        <v>1.5740929080392401</v>
      </c>
      <c r="AD775">
        <v>1.57409290804186</v>
      </c>
      <c r="AE775">
        <v>12.3510833313979</v>
      </c>
      <c r="AF775">
        <v>1.6083700650813</v>
      </c>
      <c r="AG775">
        <v>1.5740929080413499</v>
      </c>
      <c r="AH775">
        <v>1.57409290804152</v>
      </c>
      <c r="AI775">
        <v>6.0145289394000301</v>
      </c>
      <c r="AJ775">
        <v>1.6083700650813999</v>
      </c>
      <c r="AK775">
        <v>1.5740929080470401</v>
      </c>
      <c r="AL775">
        <v>1.6083700650958399</v>
      </c>
      <c r="AM775">
        <v>1.57409290804155</v>
      </c>
      <c r="AN775">
        <v>5.7850104609999802</v>
      </c>
      <c r="AO775">
        <v>1.6083700643915499</v>
      </c>
      <c r="AP775">
        <v>1.5740929080394199</v>
      </c>
      <c r="AQ775">
        <v>1.5740929079308099</v>
      </c>
      <c r="AR775">
        <v>1.57409290804156</v>
      </c>
      <c r="AS775">
        <v>1.5740929080417401</v>
      </c>
      <c r="AT775">
        <v>1.57409290804157</v>
      </c>
      <c r="AU775">
        <v>6.02170696936754</v>
      </c>
      <c r="AV775">
        <v>5.1490223861603504</v>
      </c>
      <c r="AW775">
        <v>1.5740929080414401</v>
      </c>
      <c r="AX775">
        <v>1.5740929080417201</v>
      </c>
      <c r="AY775">
        <v>1.5740929080414601</v>
      </c>
      <c r="AZ775">
        <v>1.60837006508124</v>
      </c>
      <c r="BA775">
        <v>1.5740929080419801</v>
      </c>
      <c r="BB775">
        <v>1.5740929080414101</v>
      </c>
      <c r="BC775">
        <v>1.60837006508133</v>
      </c>
      <c r="BD775">
        <v>1.60837006508128</v>
      </c>
      <c r="BE775">
        <v>10.7516042197781</v>
      </c>
      <c r="BF775">
        <v>1.5740929080415</v>
      </c>
      <c r="BG775">
        <v>1.5740929080416399</v>
      </c>
      <c r="BH775">
        <v>1.5740929080448101</v>
      </c>
      <c r="BI775">
        <v>1.5740929080414401</v>
      </c>
      <c r="BJ775">
        <v>0.56433624520987002</v>
      </c>
      <c r="BK775">
        <v>1.5740929080417201</v>
      </c>
      <c r="BL775">
        <v>1.57409290804105</v>
      </c>
      <c r="BM775">
        <v>1.57409290804149</v>
      </c>
      <c r="BN775">
        <v>1.5740929080421799</v>
      </c>
      <c r="BO775">
        <v>1.6083700650811501</v>
      </c>
      <c r="BP775">
        <v>0.57627472365959798</v>
      </c>
      <c r="BQ775">
        <v>1.5740929080411401</v>
      </c>
      <c r="BR775">
        <v>1.6083700650807999</v>
      </c>
      <c r="BS775">
        <v>10.010578524504201</v>
      </c>
      <c r="BT775">
        <v>1.5740929080317001</v>
      </c>
      <c r="BU775">
        <v>1.60837006507627</v>
      </c>
      <c r="BV775">
        <v>0.45951248544377199</v>
      </c>
      <c r="BW775">
        <v>1.5740929080417401</v>
      </c>
      <c r="BX775">
        <v>1.6083700650811199</v>
      </c>
      <c r="BY775">
        <v>0.56333791557184998</v>
      </c>
      <c r="BZ775">
        <v>1.5740929080416901</v>
      </c>
      <c r="CA775">
        <v>0.56376874251518405</v>
      </c>
      <c r="CB775">
        <v>24.923906771560201</v>
      </c>
      <c r="CC775">
        <v>0.572597096703505</v>
      </c>
      <c r="CD775">
        <v>1.6083700650814801</v>
      </c>
      <c r="CE775">
        <v>0.57451923785604797</v>
      </c>
      <c r="CF775">
        <v>1.57409290804151</v>
      </c>
      <c r="CG775">
        <v>1.6083700650828501</v>
      </c>
      <c r="CH775">
        <v>1.60837006508131</v>
      </c>
      <c r="CI775">
        <v>1.5740929080419901</v>
      </c>
      <c r="CJ775">
        <v>1.5740929080416299</v>
      </c>
      <c r="CK775">
        <v>1.57409290803874</v>
      </c>
      <c r="CL775">
        <v>16.929879413345802</v>
      </c>
      <c r="CM775">
        <v>1.6083700651058701</v>
      </c>
      <c r="CN775">
        <v>28.396018832055798</v>
      </c>
      <c r="CO775">
        <v>1.5740929080414401</v>
      </c>
      <c r="CP775">
        <v>1.5740929080413399</v>
      </c>
      <c r="CQ775">
        <v>1.57409290804156</v>
      </c>
      <c r="CR775">
        <v>1.5740929080417201</v>
      </c>
      <c r="CS775">
        <v>1.5740929080731501</v>
      </c>
      <c r="CT775">
        <v>1.6083700650894199</v>
      </c>
      <c r="CU775">
        <v>11.2374145150805</v>
      </c>
      <c r="CV775">
        <v>1.61493836838728</v>
      </c>
      <c r="CW775">
        <v>1.57409290804293</v>
      </c>
      <c r="CX775">
        <v>0.56333791557214197</v>
      </c>
      <c r="CY775">
        <v>1.6083700650828101</v>
      </c>
      <c r="CZ775">
        <v>1.6083700650813699</v>
      </c>
      <c r="DA775">
        <v>1.5740929080413899</v>
      </c>
      <c r="DB775">
        <v>1.6083700650703301</v>
      </c>
      <c r="DC775">
        <v>1.5740929080417401</v>
      </c>
      <c r="DD775">
        <v>1.60837006508236</v>
      </c>
      <c r="DE775">
        <v>1.5740929080409001</v>
      </c>
      <c r="DF775">
        <v>1.57409290804161</v>
      </c>
      <c r="DG775">
        <v>1.57409290804094</v>
      </c>
      <c r="DH775">
        <v>1.5740929080417301</v>
      </c>
      <c r="DI775">
        <v>1.5740929080416299</v>
      </c>
      <c r="DJ775">
        <v>1.5740929080416699</v>
      </c>
      <c r="DK775">
        <v>1.57409290804157</v>
      </c>
      <c r="DL775">
        <v>6.0830807162289</v>
      </c>
      <c r="DM775">
        <v>1.5740929080416799</v>
      </c>
      <c r="DN775">
        <v>1.6083700650815</v>
      </c>
      <c r="DO775">
        <v>1.57409290804154</v>
      </c>
      <c r="DP775">
        <v>19.971838072340301</v>
      </c>
      <c r="DQ775">
        <v>1.5740929080419499</v>
      </c>
      <c r="DR775">
        <v>1.57409290804574</v>
      </c>
      <c r="DS775">
        <v>1.6083700650813999</v>
      </c>
      <c r="DT775">
        <v>1.5740929080411299</v>
      </c>
      <c r="DU775">
        <v>1.60837006508133</v>
      </c>
      <c r="DV775">
        <v>1.5740929080382999</v>
      </c>
      <c r="DW775">
        <v>0.56333791557166701</v>
      </c>
      <c r="DX775">
        <v>1.5740929080414301</v>
      </c>
      <c r="DY775">
        <v>6.0217069693676404</v>
      </c>
      <c r="DZ775">
        <v>6.0145289393999999</v>
      </c>
      <c r="EA775">
        <v>1.60837006508126</v>
      </c>
      <c r="EB775">
        <v>1.5740929080416</v>
      </c>
      <c r="EC775">
        <v>1.5766908095456</v>
      </c>
      <c r="ED775">
        <v>0.53535001195112497</v>
      </c>
      <c r="EE775">
        <v>1.6083700650819499</v>
      </c>
      <c r="EF775">
        <v>0.54821657361742404</v>
      </c>
      <c r="EG775">
        <v>0.53573420204881494</v>
      </c>
      <c r="EH775">
        <v>1.6083700650811501</v>
      </c>
      <c r="EI775">
        <v>0.53591445552092098</v>
      </c>
      <c r="EJ775">
        <v>1.5740929080417501</v>
      </c>
      <c r="EK775">
        <v>0.55580897911829996</v>
      </c>
      <c r="EL775">
        <v>10.0176530614222</v>
      </c>
      <c r="EM775">
        <v>34.228562592821397</v>
      </c>
      <c r="EN775">
        <v>1.5740929080416901</v>
      </c>
      <c r="EO775">
        <v>1.57409290804157</v>
      </c>
      <c r="EP775">
        <v>1.5740929080416199</v>
      </c>
      <c r="EQ775">
        <v>1.57409290804288</v>
      </c>
      <c r="ER775">
        <v>1.5740929080416499</v>
      </c>
      <c r="ES775">
        <v>0.577535486204936</v>
      </c>
      <c r="ET775">
        <v>1.57409290804182</v>
      </c>
      <c r="EU775">
        <v>1.57409290804159</v>
      </c>
      <c r="EV775">
        <v>1.5740929080414701</v>
      </c>
      <c r="EW775">
        <v>1.60837006508132</v>
      </c>
      <c r="EX775">
        <v>1.6083700650805901</v>
      </c>
      <c r="EY775">
        <v>27.558938067606299</v>
      </c>
      <c r="EZ775">
        <v>1.5740929080416901</v>
      </c>
      <c r="FA775">
        <v>6.0217069693680196</v>
      </c>
      <c r="FB775">
        <v>0.56274207081960803</v>
      </c>
      <c r="FC775">
        <v>1.6083700650813699</v>
      </c>
      <c r="FD775">
        <v>1.5740929080411501</v>
      </c>
      <c r="FE775">
        <v>1.5740929080416199</v>
      </c>
      <c r="FF775">
        <v>1.5803836832154801</v>
      </c>
      <c r="FG775">
        <v>1.6083700650727399</v>
      </c>
      <c r="FH775">
        <v>0.56425465450978696</v>
      </c>
      <c r="FI775">
        <v>6.0217069693675498</v>
      </c>
      <c r="FJ775">
        <v>1.5740929080417301</v>
      </c>
      <c r="FK775">
        <v>1.5740929080430199</v>
      </c>
      <c r="FL775">
        <v>1.5740929080414101</v>
      </c>
      <c r="FM775">
        <v>1.5740929080420401</v>
      </c>
      <c r="FN775">
        <v>1.60837006508128</v>
      </c>
      <c r="FO775">
        <v>1.6083700650813599</v>
      </c>
      <c r="FP775">
        <v>6.0217069693675001</v>
      </c>
      <c r="FQ775">
        <v>1.57409290804295</v>
      </c>
      <c r="FR775">
        <v>44.761836194588902</v>
      </c>
      <c r="FS775">
        <v>1.57409290804149</v>
      </c>
      <c r="FT775">
        <v>1.5740929080411299</v>
      </c>
      <c r="FU775">
        <v>0.55580897910955596</v>
      </c>
      <c r="FV775">
        <v>1.5740929080449</v>
      </c>
      <c r="FW775">
        <v>1.57409290804132</v>
      </c>
      <c r="FX775">
        <v>1.57409290804151</v>
      </c>
      <c r="FY775">
        <v>1.6083700650813</v>
      </c>
      <c r="FZ775">
        <v>1.57409290804123</v>
      </c>
      <c r="GA775">
        <v>1.5740929080416799</v>
      </c>
      <c r="GB775">
        <v>1.60837006508071</v>
      </c>
      <c r="GC775">
        <v>1.57409290804153</v>
      </c>
      <c r="GD775">
        <v>1.6083700650820401</v>
      </c>
      <c r="GE775">
        <v>1.5740929080417601</v>
      </c>
      <c r="GF775">
        <v>1.6083700650815</v>
      </c>
      <c r="GG775">
        <v>1.60837006508133</v>
      </c>
      <c r="GH775">
        <v>0.57428541749600603</v>
      </c>
      <c r="GI775">
        <v>1.5740929080413899</v>
      </c>
      <c r="GJ775">
        <v>6.0145289394003099</v>
      </c>
      <c r="GK775">
        <v>1.6083700650813499</v>
      </c>
      <c r="GL775">
        <v>1.5740929080418</v>
      </c>
      <c r="GM775">
        <v>1.6083700650811701</v>
      </c>
      <c r="GN775">
        <v>1.5740929080414101</v>
      </c>
      <c r="GO775">
        <v>1.57409290804158</v>
      </c>
      <c r="GP775">
        <v>1.57409290804159</v>
      </c>
      <c r="GQ775">
        <v>1.57409290804129</v>
      </c>
      <c r="GR775">
        <v>1.5740929080448001</v>
      </c>
      <c r="GS775">
        <v>0.57603947249632104</v>
      </c>
      <c r="GT775">
        <v>1.60837006508127</v>
      </c>
      <c r="GU775">
        <v>1.57409290804401</v>
      </c>
      <c r="GV775">
        <v>1.5740929080413399</v>
      </c>
      <c r="GW775">
        <v>1.57409290804188</v>
      </c>
      <c r="GX775">
        <v>0.57648995390220603</v>
      </c>
      <c r="GY775">
        <v>1.6083700650812001</v>
      </c>
      <c r="GZ775">
        <v>1.6083700650814099</v>
      </c>
      <c r="HA775">
        <v>1.5740929080397299</v>
      </c>
      <c r="HB775">
        <v>0.57603947249839604</v>
      </c>
      <c r="HC775">
        <v>1.60837006509653</v>
      </c>
      <c r="HD775">
        <v>1.57409290804129</v>
      </c>
      <c r="HE775">
        <v>6.0145289393979198</v>
      </c>
      <c r="HF775">
        <v>1.60837006508015</v>
      </c>
      <c r="HG775">
        <v>1.57409290804123</v>
      </c>
      <c r="HH775">
        <v>0.54798611005307696</v>
      </c>
      <c r="HI775">
        <v>1.5740929080418</v>
      </c>
      <c r="HJ775">
        <v>1.57409290804154</v>
      </c>
      <c r="HK775">
        <v>1.57409290805399</v>
      </c>
      <c r="HL775">
        <v>0.56333791556656398</v>
      </c>
      <c r="HM775">
        <v>1.57409290804235</v>
      </c>
      <c r="HN775">
        <v>1.5740929080414401</v>
      </c>
      <c r="HO775">
        <v>0.57535035465054896</v>
      </c>
      <c r="HP775">
        <v>6.0217069693676999</v>
      </c>
      <c r="HQ775">
        <v>0.56333791557152801</v>
      </c>
      <c r="HR775">
        <v>1.60837006508484</v>
      </c>
      <c r="HS775">
        <v>17.550828882611501</v>
      </c>
      <c r="HT775">
        <v>1.5740929080414701</v>
      </c>
      <c r="HU775">
        <v>0.54821657361750997</v>
      </c>
      <c r="HV775">
        <v>1.5740929080413599</v>
      </c>
      <c r="HW775">
        <v>1.60837006508184</v>
      </c>
      <c r="HX775">
        <v>1.57409290804161</v>
      </c>
      <c r="HY775">
        <v>1.60837006508076</v>
      </c>
      <c r="HZ775">
        <v>0.56219563223010705</v>
      </c>
      <c r="IA775">
        <v>0.45943767806893199</v>
      </c>
      <c r="IB775">
        <v>1.57409290804101</v>
      </c>
      <c r="IC775">
        <v>1.57409290804149</v>
      </c>
      <c r="ID775">
        <v>1.6083700650817101</v>
      </c>
      <c r="IE775">
        <v>1.57409290804182</v>
      </c>
      <c r="IF775">
        <v>1.57409290804159</v>
      </c>
      <c r="IG775">
        <v>1.6083700650833099</v>
      </c>
      <c r="IH775">
        <v>1.57409290804076</v>
      </c>
      <c r="II775">
        <v>32.939757619406898</v>
      </c>
      <c r="IJ775">
        <v>1.6083700649675099</v>
      </c>
      <c r="IK775">
        <v>0.45801208193736698</v>
      </c>
      <c r="IL775">
        <v>1.6083700650811801</v>
      </c>
      <c r="IM775">
        <v>1.5740929080414701</v>
      </c>
      <c r="IN775">
        <v>1.60837006508188</v>
      </c>
      <c r="IO775">
        <v>6.0217069693677097</v>
      </c>
      <c r="IP775">
        <v>1.6083700650814601</v>
      </c>
      <c r="IQ775">
        <v>1.60837006508126</v>
      </c>
      <c r="IR775">
        <v>0.55678077896401501</v>
      </c>
      <c r="IS775">
        <v>1.60837006508124</v>
      </c>
      <c r="IT775">
        <v>0.576039472498455</v>
      </c>
      <c r="IU775">
        <v>1.6083700650813599</v>
      </c>
      <c r="IV775">
        <v>1.57409290804127</v>
      </c>
      <c r="IW775">
        <v>0.55678077896574796</v>
      </c>
      <c r="IX775">
        <v>1.6083700650814501</v>
      </c>
      <c r="IY775">
        <v>1.57409290803766</v>
      </c>
      <c r="IZ775">
        <v>4.8630994748115697</v>
      </c>
      <c r="JA775">
        <v>1.5740929080413999</v>
      </c>
      <c r="JB775">
        <v>10.750794643666801</v>
      </c>
      <c r="JC775">
        <v>1.5740929080416299</v>
      </c>
      <c r="JD775">
        <v>1.6083700650814701</v>
      </c>
      <c r="JE775">
        <v>25.863923586495201</v>
      </c>
      <c r="JF775">
        <v>1.6083700650808701</v>
      </c>
      <c r="JG775">
        <v>1.5740929080411901</v>
      </c>
      <c r="JH775">
        <v>1.57409290804131</v>
      </c>
      <c r="JI775">
        <v>1.57409290804129</v>
      </c>
      <c r="JJ775">
        <v>1.60837006508098</v>
      </c>
      <c r="JK775">
        <v>0.56219563223010005</v>
      </c>
      <c r="JL775">
        <v>1.5740929080060999</v>
      </c>
      <c r="JM775">
        <v>1.5740929080417101</v>
      </c>
      <c r="JN775">
        <v>1.5740929080422099</v>
      </c>
      <c r="JO775">
        <v>1.57409290804132</v>
      </c>
      <c r="JP775">
        <v>1.5740929080416</v>
      </c>
      <c r="JQ775">
        <v>1.6083700650812101</v>
      </c>
      <c r="JR775">
        <v>1.5766908095452099</v>
      </c>
      <c r="JS775">
        <v>0.564768601088107</v>
      </c>
      <c r="JT775">
        <v>0.56333791557160795</v>
      </c>
      <c r="JU775">
        <v>0.55678077896556999</v>
      </c>
      <c r="JV775">
        <v>0.55580897910946803</v>
      </c>
      <c r="JW775">
        <v>1.57409290804103</v>
      </c>
      <c r="JX775">
        <v>1.5740929080416399</v>
      </c>
      <c r="JY775">
        <v>1.57409290804155</v>
      </c>
      <c r="JZ775">
        <v>1.57409290804157</v>
      </c>
      <c r="KA775">
        <v>1.5740929080414701</v>
      </c>
      <c r="KB775">
        <v>1.60837006508134</v>
      </c>
      <c r="KC775">
        <v>1.6083700650814601</v>
      </c>
      <c r="KD775">
        <v>1.57409290804154</v>
      </c>
      <c r="KE775">
        <v>33.0406378745366</v>
      </c>
      <c r="KF775">
        <v>1.5740929080386501</v>
      </c>
      <c r="KG775">
        <v>1.57409290804155</v>
      </c>
      <c r="KH775">
        <v>3.7627847931593998</v>
      </c>
      <c r="KI775">
        <v>1.5740929080416499</v>
      </c>
      <c r="KJ775">
        <v>1.57409290803847</v>
      </c>
      <c r="KK775">
        <v>1.5740929080471999</v>
      </c>
      <c r="KL775">
        <v>1.6083700650811299</v>
      </c>
      <c r="KM775">
        <v>1.57409290804133</v>
      </c>
      <c r="KN775">
        <v>33.653538983314299</v>
      </c>
      <c r="KO775">
        <v>1.5740929080417501</v>
      </c>
      <c r="KP775">
        <v>1.6083700650819801</v>
      </c>
      <c r="KQ775">
        <v>1.60837006508123</v>
      </c>
      <c r="KR775">
        <v>6.0145289394003401</v>
      </c>
      <c r="KS775">
        <v>0.53591445552165895</v>
      </c>
      <c r="KT775">
        <v>11.237414515079699</v>
      </c>
      <c r="KU775">
        <v>1.57409290804149</v>
      </c>
      <c r="KV775">
        <v>1.5740929080416</v>
      </c>
      <c r="KW775">
        <v>0.57652960136111298</v>
      </c>
      <c r="KX775">
        <v>1.5740929080413799</v>
      </c>
      <c r="KY775">
        <v>1.5740929080414701</v>
      </c>
      <c r="KZ775">
        <v>0.45953912679109399</v>
      </c>
      <c r="LA775">
        <v>1.57409290804159</v>
      </c>
      <c r="LB775">
        <v>1.57409290804158</v>
      </c>
      <c r="LC775">
        <v>1.57409290804153</v>
      </c>
      <c r="LD775">
        <v>1.60837006508133</v>
      </c>
      <c r="LE775">
        <v>1.60837006508269</v>
      </c>
      <c r="LF775">
        <v>1.57409290804077</v>
      </c>
      <c r="LG775">
        <v>6.0217069693676599</v>
      </c>
      <c r="LH775">
        <v>1.57409290804186</v>
      </c>
      <c r="LI775">
        <v>1.6083700650811801</v>
      </c>
      <c r="LJ775">
        <v>1.57409290804153</v>
      </c>
      <c r="LK775">
        <v>1.6083700650813499</v>
      </c>
      <c r="LL775">
        <v>1.60837006508129</v>
      </c>
      <c r="LM775">
        <v>1.5740929080416901</v>
      </c>
      <c r="LN775">
        <v>14.4102178223756</v>
      </c>
      <c r="LO775">
        <v>1.57669080954537</v>
      </c>
      <c r="LP775">
        <v>1.60837006508104</v>
      </c>
      <c r="LQ775">
        <v>6.0145289394000603</v>
      </c>
      <c r="LR775">
        <v>1.60837006508661</v>
      </c>
      <c r="LS775">
        <v>1.57409290804159</v>
      </c>
      <c r="LT775">
        <v>1.5740929080417401</v>
      </c>
      <c r="LU775">
        <v>1.5740929080420301</v>
      </c>
      <c r="LV775">
        <v>1.6083700650803301</v>
      </c>
      <c r="LW775">
        <v>34.228562592840397</v>
      </c>
      <c r="LX775">
        <v>6.0217069693676697</v>
      </c>
      <c r="LY775">
        <v>1.5740929080419299</v>
      </c>
      <c r="LZ775">
        <v>0.56208851196292597</v>
      </c>
      <c r="MA775">
        <v>1.6083700650814201</v>
      </c>
      <c r="MB775">
        <v>1.57669080954539</v>
      </c>
      <c r="MC775">
        <v>1.5740929080416599</v>
      </c>
      <c r="MD775">
        <v>1.6083700650814501</v>
      </c>
      <c r="ME775">
        <v>1.53993523791359</v>
      </c>
      <c r="MF775">
        <v>1.5740929080420401</v>
      </c>
      <c r="MG775">
        <v>1.5740929080417401</v>
      </c>
      <c r="MH775">
        <v>0.53627532660176003</v>
      </c>
      <c r="MI775">
        <v>1.57409290803042</v>
      </c>
      <c r="MJ775">
        <v>1.5740929080417601</v>
      </c>
      <c r="MK775">
        <v>1.5740929080416399</v>
      </c>
      <c r="ML775">
        <v>0.57603947250298304</v>
      </c>
      <c r="MM775">
        <v>1.60837006508122</v>
      </c>
      <c r="MN775">
        <v>1.60837006508161</v>
      </c>
      <c r="MO775">
        <v>1.5740929080419299</v>
      </c>
      <c r="MP775">
        <v>1.5740929080414601</v>
      </c>
      <c r="MQ775">
        <v>1.57409290804156</v>
      </c>
      <c r="MR775">
        <v>1.5740929080417501</v>
      </c>
      <c r="MS775">
        <v>1.6083700650812001</v>
      </c>
      <c r="MT775">
        <v>1.5740929080538599</v>
      </c>
      <c r="MU775">
        <v>1.57409290804153</v>
      </c>
      <c r="MV775">
        <v>1.5740929080469299</v>
      </c>
      <c r="MW775">
        <v>1.5740929080417501</v>
      </c>
      <c r="MX775">
        <v>1.60837006506762</v>
      </c>
      <c r="MY775">
        <v>1.5766908095452901</v>
      </c>
      <c r="MZ775">
        <v>0.56333791557161705</v>
      </c>
      <c r="NA775">
        <v>10.0142852848375</v>
      </c>
      <c r="NB775">
        <v>1.57409290804157</v>
      </c>
      <c r="NC775">
        <v>1.60837006508128</v>
      </c>
      <c r="ND775">
        <v>1.57409290804156</v>
      </c>
      <c r="NE775">
        <v>1.5740929080414801</v>
      </c>
      <c r="NF775">
        <v>1.60837006508157</v>
      </c>
      <c r="NG775">
        <v>1.57409290804156</v>
      </c>
      <c r="NH775">
        <v>1.60837006508103</v>
      </c>
      <c r="NI775">
        <v>1.5740929080246999</v>
      </c>
      <c r="NJ775">
        <v>0.57648995390240598</v>
      </c>
      <c r="NK775">
        <v>37.611590899954798</v>
      </c>
      <c r="NL775">
        <v>1.5740929080411601</v>
      </c>
      <c r="NM775">
        <v>1.5740929080558399</v>
      </c>
      <c r="NN775">
        <v>1.60837006508123</v>
      </c>
      <c r="NO775">
        <v>1.57409290804161</v>
      </c>
      <c r="NP775">
        <v>1.5740929080414301</v>
      </c>
      <c r="NQ775">
        <v>1.6083700650811299</v>
      </c>
      <c r="NR775">
        <v>0.56476860108863303</v>
      </c>
      <c r="NS775">
        <v>6.0217069693679202</v>
      </c>
      <c r="NT775">
        <v>1.5740929080413</v>
      </c>
      <c r="NU775">
        <v>31.2625978698679</v>
      </c>
      <c r="NV775">
        <v>1.5740929080416</v>
      </c>
      <c r="NW775">
        <v>1.5740929080413</v>
      </c>
      <c r="NX775">
        <v>1.60837006508125</v>
      </c>
      <c r="NY775">
        <v>0.57552840999971899</v>
      </c>
      <c r="NZ775">
        <v>1.57409290804156</v>
      </c>
      <c r="OA775">
        <v>1.5740929080422901</v>
      </c>
      <c r="OB775">
        <v>0.53564534474290004</v>
      </c>
      <c r="OC775">
        <v>1.57409290804186</v>
      </c>
      <c r="OD775">
        <v>0.458091590204594</v>
      </c>
      <c r="OE775">
        <v>1.6083700650813599</v>
      </c>
      <c r="OF775">
        <v>1.6083700650811801</v>
      </c>
      <c r="OG775">
        <v>1.608370065081</v>
      </c>
      <c r="OH775">
        <v>1.6083700650813499</v>
      </c>
      <c r="OI775">
        <v>1.57409290802816</v>
      </c>
      <c r="OJ775">
        <v>0.56476860108810401</v>
      </c>
      <c r="OK775">
        <v>1.6083700650822601</v>
      </c>
      <c r="OL775">
        <v>10.010578524845201</v>
      </c>
      <c r="OM775">
        <v>1.5740929080413999</v>
      </c>
      <c r="ON775">
        <v>0.55404493795240295</v>
      </c>
      <c r="OO775">
        <v>1.60837006508105</v>
      </c>
      <c r="OP775">
        <v>1.6083700650811701</v>
      </c>
      <c r="OQ775">
        <v>0.56433624520967696</v>
      </c>
      <c r="OR775">
        <v>1.60837006508128</v>
      </c>
      <c r="OS775">
        <v>0.53591445552190498</v>
      </c>
      <c r="OT775">
        <v>0.49965096777901002</v>
      </c>
      <c r="OU775">
        <v>20.6353022270244</v>
      </c>
      <c r="OV775">
        <v>1.57409290804151</v>
      </c>
      <c r="OW775">
        <v>1.60837006508066</v>
      </c>
      <c r="OX775">
        <v>10.010578524879101</v>
      </c>
      <c r="OY775">
        <v>28.379864582925801</v>
      </c>
      <c r="OZ775">
        <v>1.57409290804159</v>
      </c>
      <c r="PA775">
        <v>1.57409290804154</v>
      </c>
      <c r="PB775">
        <v>1.60837006508597</v>
      </c>
      <c r="PC775">
        <v>17.180063513087902</v>
      </c>
      <c r="PD775">
        <v>1.60837006508014</v>
      </c>
      <c r="PE775">
        <v>1.57409290804102</v>
      </c>
      <c r="PF775">
        <v>1.6083700650813599</v>
      </c>
      <c r="PG775">
        <v>1.6083700650813</v>
      </c>
      <c r="PH775">
        <v>1.57409290804066</v>
      </c>
      <c r="PI775">
        <v>1.60837006508096</v>
      </c>
      <c r="PJ775">
        <v>1.60837006508131</v>
      </c>
      <c r="PK775">
        <v>1.6083700650811501</v>
      </c>
      <c r="PL775">
        <v>0.57648995390236302</v>
      </c>
      <c r="PM775">
        <v>1.57409290804241</v>
      </c>
      <c r="PN775">
        <v>1.5740929080414301</v>
      </c>
      <c r="PO775">
        <v>1.60837006508128</v>
      </c>
      <c r="PP775">
        <v>6.0217069693678296</v>
      </c>
      <c r="PQ775">
        <v>6.01452893940019</v>
      </c>
      <c r="PR775">
        <v>1.60837006508128</v>
      </c>
      <c r="PS775">
        <v>1.57409290804094</v>
      </c>
      <c r="PT775">
        <v>1.5740929080414401</v>
      </c>
      <c r="PU775">
        <v>1.6083700650814501</v>
      </c>
      <c r="PV775">
        <v>1.60837006508127</v>
      </c>
      <c r="PW775">
        <v>1.6083700650813699</v>
      </c>
      <c r="PX775">
        <v>27.0089256267471</v>
      </c>
      <c r="PY775">
        <v>0.56376874251575104</v>
      </c>
      <c r="PZ775">
        <v>1.5740929080417101</v>
      </c>
      <c r="QA775">
        <v>0.53591445552176797</v>
      </c>
      <c r="QB775">
        <v>1.60837006508124</v>
      </c>
      <c r="QC775">
        <v>1.6083700650778101</v>
      </c>
      <c r="QD775">
        <v>4.6105889178400998</v>
      </c>
      <c r="QE775">
        <v>1.5740929080411199</v>
      </c>
      <c r="QF775">
        <v>1.60837006508126</v>
      </c>
      <c r="QG775">
        <v>1.6083700650812001</v>
      </c>
      <c r="QH775">
        <v>1.5740929080522399</v>
      </c>
      <c r="QI775">
        <v>1.60837006508134</v>
      </c>
      <c r="QJ775">
        <v>1.60837006508126</v>
      </c>
      <c r="QK775">
        <v>0.56333791557135804</v>
      </c>
      <c r="QL775">
        <v>1.57409290804178</v>
      </c>
      <c r="QM775">
        <v>0.45804124079351999</v>
      </c>
      <c r="QN775">
        <v>1.6083700650813999</v>
      </c>
      <c r="QO775">
        <v>1.6083700650835999</v>
      </c>
      <c r="QP775">
        <v>1.5740929080411099</v>
      </c>
      <c r="QQ775">
        <v>15.942678803221501</v>
      </c>
      <c r="QR775">
        <v>1.6083700650813999</v>
      </c>
      <c r="QS775">
        <v>1.5740929080417501</v>
      </c>
      <c r="QT775">
        <v>1.6083700650812101</v>
      </c>
      <c r="QU775">
        <v>1.57409290804095</v>
      </c>
      <c r="QV775">
        <v>1.60837006508131</v>
      </c>
      <c r="QW775">
        <v>1.5740929080410899</v>
      </c>
      <c r="QX775">
        <v>1.5740929080410999</v>
      </c>
      <c r="QY775">
        <v>17.016151030043499</v>
      </c>
      <c r="QZ775">
        <v>1.6083700650814901</v>
      </c>
      <c r="SG775">
        <f>COUNTIF(B775:SF775,"&gt;0.1")</f>
        <v>467</v>
      </c>
    </row>
    <row r="776" spans="1:501" x14ac:dyDescent="0.2">
      <c r="A776" t="s">
        <v>463</v>
      </c>
      <c r="B776">
        <v>1.5740929080391199</v>
      </c>
      <c r="C776">
        <v>1.57409290804094</v>
      </c>
      <c r="D776">
        <v>1.6083700650807999</v>
      </c>
      <c r="E776">
        <v>1.5740929080416299</v>
      </c>
      <c r="F776">
        <v>1.57409290804129</v>
      </c>
      <c r="G776">
        <v>1.60837006508156</v>
      </c>
      <c r="H776">
        <v>1.57409290804177</v>
      </c>
      <c r="I776">
        <v>1.60837006508129</v>
      </c>
      <c r="J776">
        <v>1.60837006508134</v>
      </c>
      <c r="K776">
        <v>1.57409290804158</v>
      </c>
      <c r="L776">
        <v>1.57409290804124</v>
      </c>
      <c r="M776">
        <v>1.6083700650813599</v>
      </c>
      <c r="N776">
        <v>1.57409290804154</v>
      </c>
      <c r="O776">
        <v>1.6083700650816</v>
      </c>
      <c r="P776">
        <v>1.5740929080415</v>
      </c>
      <c r="Q776">
        <v>1.57409290804103</v>
      </c>
      <c r="R776">
        <v>1.60837006508207</v>
      </c>
      <c r="S776">
        <v>1.5740929080411601</v>
      </c>
      <c r="T776">
        <v>10.010578524845201</v>
      </c>
      <c r="U776">
        <v>1.5740929080418999</v>
      </c>
      <c r="V776">
        <v>1.60837006508128</v>
      </c>
      <c r="W776">
        <v>1.57409290804131</v>
      </c>
      <c r="X776">
        <v>1.60837006508132</v>
      </c>
      <c r="Y776">
        <v>1.6083700650813799</v>
      </c>
      <c r="Z776">
        <v>0.588001042090188</v>
      </c>
      <c r="AA776">
        <v>0.53731460968633704</v>
      </c>
      <c r="AB776">
        <v>1.5740929080416599</v>
      </c>
      <c r="AC776">
        <v>1.5740929080392401</v>
      </c>
      <c r="AD776">
        <v>1.57409290804186</v>
      </c>
      <c r="AE776">
        <v>12.3510833313979</v>
      </c>
      <c r="AF776">
        <v>1.6083700650813</v>
      </c>
      <c r="AG776">
        <v>1.5740929080413499</v>
      </c>
      <c r="AH776">
        <v>1.57409290804152</v>
      </c>
      <c r="AI776">
        <v>6.0145289394000301</v>
      </c>
      <c r="AJ776">
        <v>1.6083700650813999</v>
      </c>
      <c r="AK776">
        <v>1.5740929080470401</v>
      </c>
      <c r="AL776">
        <v>1.6083700650958399</v>
      </c>
      <c r="AM776">
        <v>1.57409290804155</v>
      </c>
      <c r="AN776">
        <v>5.7850104609999802</v>
      </c>
      <c r="AO776">
        <v>1.6083700643915499</v>
      </c>
      <c r="AP776">
        <v>1.5740929080394199</v>
      </c>
      <c r="AQ776">
        <v>1.5740929079308099</v>
      </c>
      <c r="AR776">
        <v>1.57409290804156</v>
      </c>
      <c r="AS776">
        <v>1.5740929080417401</v>
      </c>
      <c r="AT776">
        <v>1.57409290804157</v>
      </c>
      <c r="AU776">
        <v>6.02170696936754</v>
      </c>
      <c r="AV776">
        <v>5.1490223861603504</v>
      </c>
      <c r="AW776">
        <v>1.5740929080414401</v>
      </c>
      <c r="AX776">
        <v>1.5740929080417201</v>
      </c>
      <c r="AY776">
        <v>1.5740929080414601</v>
      </c>
      <c r="AZ776">
        <v>1.60837006508124</v>
      </c>
      <c r="BA776">
        <v>1.5740929080419801</v>
      </c>
      <c r="BB776">
        <v>1.5740929080414101</v>
      </c>
      <c r="BC776">
        <v>1.60837006508133</v>
      </c>
      <c r="BD776">
        <v>1.60837006508128</v>
      </c>
      <c r="BE776">
        <v>10.7516042197781</v>
      </c>
      <c r="BF776">
        <v>1.5740929080415</v>
      </c>
      <c r="BG776">
        <v>1.5740929080416399</v>
      </c>
      <c r="BH776">
        <v>1.5740929080448101</v>
      </c>
      <c r="BI776">
        <v>1.5740929080414401</v>
      </c>
      <c r="BJ776">
        <v>0.56433624520987002</v>
      </c>
      <c r="BK776">
        <v>1.5740929080417201</v>
      </c>
      <c r="BL776">
        <v>1.57409290804105</v>
      </c>
      <c r="BM776">
        <v>1.57409290804149</v>
      </c>
      <c r="BN776">
        <v>1.5740929080421799</v>
      </c>
      <c r="BO776">
        <v>1.6083700650811501</v>
      </c>
      <c r="BP776">
        <v>0.57627472365959798</v>
      </c>
      <c r="BQ776">
        <v>1.5740929080411401</v>
      </c>
      <c r="BR776">
        <v>1.6083700650807999</v>
      </c>
      <c r="BS776">
        <v>10.010578524504201</v>
      </c>
      <c r="BT776">
        <v>1.5740929080317001</v>
      </c>
      <c r="BU776">
        <v>1.60837006507627</v>
      </c>
      <c r="BV776">
        <v>0.459512485443623</v>
      </c>
      <c r="BW776">
        <v>1.5740929080417401</v>
      </c>
      <c r="BX776">
        <v>1.6083700650811199</v>
      </c>
      <c r="BY776">
        <v>0.56333791557164603</v>
      </c>
      <c r="BZ776">
        <v>1.5740929080416901</v>
      </c>
      <c r="CA776">
        <v>0.56376874251518405</v>
      </c>
      <c r="CB776">
        <v>24.923906771560201</v>
      </c>
      <c r="CC776">
        <v>0.572597096703505</v>
      </c>
      <c r="CD776">
        <v>1.6083700650814801</v>
      </c>
      <c r="CE776">
        <v>0.57451923785604797</v>
      </c>
      <c r="CF776">
        <v>1.57409290804151</v>
      </c>
      <c r="CG776">
        <v>1.6083700650828501</v>
      </c>
      <c r="CH776">
        <v>1.60837006508131</v>
      </c>
      <c r="CI776">
        <v>1.5740929080419901</v>
      </c>
      <c r="CJ776">
        <v>1.5740929080416299</v>
      </c>
      <c r="CK776">
        <v>1.57409290803874</v>
      </c>
      <c r="CL776">
        <v>16.929879413345802</v>
      </c>
      <c r="CM776">
        <v>1.6083700651058701</v>
      </c>
      <c r="CN776">
        <v>28.396018832055798</v>
      </c>
      <c r="CO776">
        <v>1.5740929080414401</v>
      </c>
      <c r="CP776">
        <v>1.5740929080413399</v>
      </c>
      <c r="CQ776">
        <v>1.57409290804156</v>
      </c>
      <c r="CR776">
        <v>1.5740929080417201</v>
      </c>
      <c r="CS776">
        <v>1.5740929080731501</v>
      </c>
      <c r="CT776">
        <v>1.6083700650894199</v>
      </c>
      <c r="CU776">
        <v>11.2374145150805</v>
      </c>
      <c r="CV776">
        <v>1.61493836838728</v>
      </c>
      <c r="CW776">
        <v>1.57409290804293</v>
      </c>
      <c r="CX776">
        <v>0.56333791557214197</v>
      </c>
      <c r="CY776">
        <v>1.6083700650828101</v>
      </c>
      <c r="CZ776">
        <v>1.6083700650813699</v>
      </c>
      <c r="DA776">
        <v>1.5740929080413899</v>
      </c>
      <c r="DB776">
        <v>1.6083700650703301</v>
      </c>
      <c r="DC776">
        <v>1.5740929080417401</v>
      </c>
      <c r="DD776">
        <v>1.60837006508236</v>
      </c>
      <c r="DE776">
        <v>1.5740929080409001</v>
      </c>
      <c r="DF776">
        <v>1.57409290804151</v>
      </c>
      <c r="DG776">
        <v>1.57409290804094</v>
      </c>
      <c r="DH776">
        <v>1.5740929080417301</v>
      </c>
      <c r="DI776">
        <v>1.5740929080416299</v>
      </c>
      <c r="DJ776">
        <v>1.5740929080416699</v>
      </c>
      <c r="DK776">
        <v>1.57409290804157</v>
      </c>
      <c r="DL776">
        <v>6.0830807162289</v>
      </c>
      <c r="DM776">
        <v>1.5740929080416799</v>
      </c>
      <c r="DN776">
        <v>1.6083700650815</v>
      </c>
      <c r="DO776">
        <v>1.57409290804154</v>
      </c>
      <c r="DP776">
        <v>19.971838072340301</v>
      </c>
      <c r="DQ776">
        <v>1.5740929080419499</v>
      </c>
      <c r="DR776">
        <v>1.57409290804574</v>
      </c>
      <c r="DS776">
        <v>1.6083700650813999</v>
      </c>
      <c r="DT776">
        <v>1.5740929080411299</v>
      </c>
      <c r="DU776">
        <v>1.60837006508133</v>
      </c>
      <c r="DV776">
        <v>1.5740929080382999</v>
      </c>
      <c r="DW776">
        <v>0.56333791557166701</v>
      </c>
      <c r="DX776">
        <v>1.5740929080414301</v>
      </c>
      <c r="DY776">
        <v>6.0217069693676404</v>
      </c>
      <c r="DZ776">
        <v>6.0145289393999999</v>
      </c>
      <c r="EA776">
        <v>1.60837006508126</v>
      </c>
      <c r="EB776">
        <v>1.5740929080416</v>
      </c>
      <c r="EC776">
        <v>1.5766908095456</v>
      </c>
      <c r="ED776">
        <v>0.53535001195112497</v>
      </c>
      <c r="EE776">
        <v>1.6083700650819499</v>
      </c>
      <c r="EF776">
        <v>0.54821657361742404</v>
      </c>
      <c r="EG776">
        <v>0.53573420204881494</v>
      </c>
      <c r="EH776">
        <v>1.6083700650811501</v>
      </c>
      <c r="EI776">
        <v>0.53591445552092098</v>
      </c>
      <c r="EJ776">
        <v>1.5740929080417501</v>
      </c>
      <c r="EK776">
        <v>0.55580897911820304</v>
      </c>
      <c r="EL776">
        <v>10.0176530614222</v>
      </c>
      <c r="EM776">
        <v>34.228562592821397</v>
      </c>
      <c r="EN776">
        <v>1.5740929080416901</v>
      </c>
      <c r="EO776">
        <v>1.57409290804157</v>
      </c>
      <c r="EP776">
        <v>1.5740929080416199</v>
      </c>
      <c r="EQ776">
        <v>1.57409290804288</v>
      </c>
      <c r="ER776">
        <v>1.5740929080416499</v>
      </c>
      <c r="ES776">
        <v>0.577535486204936</v>
      </c>
      <c r="ET776">
        <v>1.57409290804182</v>
      </c>
      <c r="EU776">
        <v>1.57409290804159</v>
      </c>
      <c r="EV776">
        <v>1.5740929080414701</v>
      </c>
      <c r="EW776">
        <v>1.60837006508132</v>
      </c>
      <c r="EX776">
        <v>1.6083700650805901</v>
      </c>
      <c r="EY776">
        <v>27.558938067606299</v>
      </c>
      <c r="EZ776">
        <v>1.5740929080416901</v>
      </c>
      <c r="FA776">
        <v>6.0217069693680196</v>
      </c>
      <c r="FB776">
        <v>0.56274207081960803</v>
      </c>
      <c r="FC776">
        <v>1.6083700650813699</v>
      </c>
      <c r="FD776">
        <v>1.5740929080411501</v>
      </c>
      <c r="FE776">
        <v>1.5740929080416199</v>
      </c>
      <c r="FF776">
        <v>1.5803836832154801</v>
      </c>
      <c r="FG776">
        <v>1.6083700650727399</v>
      </c>
      <c r="FH776">
        <v>0.56425465450978696</v>
      </c>
      <c r="FI776">
        <v>6.0217069693675498</v>
      </c>
      <c r="FJ776">
        <v>1.5740929080417301</v>
      </c>
      <c r="FK776">
        <v>1.5740929080430199</v>
      </c>
      <c r="FL776">
        <v>1.5740929080414101</v>
      </c>
      <c r="FM776">
        <v>1.5740929080420401</v>
      </c>
      <c r="FN776">
        <v>1.60837006508128</v>
      </c>
      <c r="FO776">
        <v>1.6083700650813599</v>
      </c>
      <c r="FP776">
        <v>6.0217069693675001</v>
      </c>
      <c r="FQ776">
        <v>1.57409290804295</v>
      </c>
      <c r="FR776">
        <v>44.761836194588902</v>
      </c>
      <c r="FS776">
        <v>1.57409290804149</v>
      </c>
      <c r="FT776">
        <v>1.5740929080411299</v>
      </c>
      <c r="FU776">
        <v>0.55580897910955596</v>
      </c>
      <c r="FV776">
        <v>1.5740929080449</v>
      </c>
      <c r="FW776">
        <v>1.57409290804132</v>
      </c>
      <c r="FX776">
        <v>1.6083700650813</v>
      </c>
      <c r="FY776">
        <v>1.57409290804123</v>
      </c>
      <c r="FZ776">
        <v>1.5740929080416799</v>
      </c>
      <c r="GA776">
        <v>1.60837006508071</v>
      </c>
      <c r="GB776">
        <v>1.57409290804153</v>
      </c>
      <c r="GC776">
        <v>1.6083700650820401</v>
      </c>
      <c r="GD776">
        <v>1.5740929080417601</v>
      </c>
      <c r="GE776">
        <v>1.6083700650815</v>
      </c>
      <c r="GF776">
        <v>1.60837006508133</v>
      </c>
      <c r="GG776">
        <v>0.57428541749600603</v>
      </c>
      <c r="GH776">
        <v>1.5740929080413899</v>
      </c>
      <c r="GI776">
        <v>6.0145289394003099</v>
      </c>
      <c r="GJ776">
        <v>1.6083700650813499</v>
      </c>
      <c r="GK776">
        <v>1.5740929080418</v>
      </c>
      <c r="GL776">
        <v>1.6083700650811701</v>
      </c>
      <c r="GM776">
        <v>1.5740929080414101</v>
      </c>
      <c r="GN776">
        <v>1.57409290804158</v>
      </c>
      <c r="GO776">
        <v>1.57409290804159</v>
      </c>
      <c r="GP776">
        <v>1.57409290804129</v>
      </c>
      <c r="GQ776">
        <v>1.5740929080448001</v>
      </c>
      <c r="GR776">
        <v>0.57603947249632104</v>
      </c>
      <c r="GS776">
        <v>1.60837006508127</v>
      </c>
      <c r="GT776">
        <v>1.57409290804401</v>
      </c>
      <c r="GU776">
        <v>1.5740929080413399</v>
      </c>
      <c r="GV776">
        <v>1.57409290804188</v>
      </c>
      <c r="GW776">
        <v>0.57648995390220603</v>
      </c>
      <c r="GX776">
        <v>1.6083700650812001</v>
      </c>
      <c r="GY776">
        <v>1.6083700650814099</v>
      </c>
      <c r="GZ776">
        <v>1.5740929080397299</v>
      </c>
      <c r="HA776">
        <v>0.57603947249839604</v>
      </c>
      <c r="HB776">
        <v>1.60837006509653</v>
      </c>
      <c r="HC776">
        <v>1.57409290804129</v>
      </c>
      <c r="HD776">
        <v>6.0145289393979198</v>
      </c>
      <c r="HE776">
        <v>1.60837006508015</v>
      </c>
      <c r="HF776">
        <v>1.57409290804123</v>
      </c>
      <c r="HG776">
        <v>0.54798611005307696</v>
      </c>
      <c r="HH776">
        <v>1.5740929080418</v>
      </c>
      <c r="HI776">
        <v>1.57409290804154</v>
      </c>
      <c r="HJ776">
        <v>1.57409290805399</v>
      </c>
      <c r="HK776">
        <v>0.56333791556656398</v>
      </c>
      <c r="HL776">
        <v>1.57409290804235</v>
      </c>
      <c r="HM776">
        <v>1.5740929080414401</v>
      </c>
      <c r="HN776">
        <v>0.57535035465054896</v>
      </c>
      <c r="HO776">
        <v>6.0217069693676999</v>
      </c>
      <c r="HP776">
        <v>0.56333791557152801</v>
      </c>
      <c r="HQ776">
        <v>1.60837006508484</v>
      </c>
      <c r="HR776">
        <v>17.550828882611501</v>
      </c>
      <c r="HS776">
        <v>1.5740929080414701</v>
      </c>
      <c r="HT776">
        <v>0.54821657361742304</v>
      </c>
      <c r="HU776">
        <v>1.5740929080413599</v>
      </c>
      <c r="HV776">
        <v>1.60837006508184</v>
      </c>
      <c r="HW776">
        <v>1.57409290804161</v>
      </c>
      <c r="HX776">
        <v>1.60837006508076</v>
      </c>
      <c r="HY776">
        <v>0.56219563223010705</v>
      </c>
      <c r="HZ776">
        <v>0.45943767806893199</v>
      </c>
      <c r="IA776">
        <v>1.57409290804101</v>
      </c>
      <c r="IB776">
        <v>1.57409290804149</v>
      </c>
      <c r="IC776">
        <v>1.6083700650817101</v>
      </c>
      <c r="ID776">
        <v>1.57409290804182</v>
      </c>
      <c r="IE776">
        <v>1.57409290804159</v>
      </c>
      <c r="IF776">
        <v>1.6083700650833099</v>
      </c>
      <c r="IG776">
        <v>1.57409290804076</v>
      </c>
      <c r="IH776">
        <v>32.939757619406898</v>
      </c>
      <c r="II776">
        <v>1.6083700649675099</v>
      </c>
      <c r="IJ776">
        <v>0.45801208193736698</v>
      </c>
      <c r="IK776">
        <v>1.6083700650811801</v>
      </c>
      <c r="IL776">
        <v>1.5740929080414701</v>
      </c>
      <c r="IM776">
        <v>1.60837006508188</v>
      </c>
      <c r="IN776">
        <v>6.0217069693677097</v>
      </c>
      <c r="IO776">
        <v>1.6083700650814601</v>
      </c>
      <c r="IP776">
        <v>1.60837006508126</v>
      </c>
      <c r="IQ776">
        <v>0.55678077896401501</v>
      </c>
      <c r="IR776">
        <v>1.60837006508124</v>
      </c>
      <c r="IS776">
        <v>0.576039472498455</v>
      </c>
      <c r="IT776">
        <v>1.6083700650813599</v>
      </c>
      <c r="IU776">
        <v>1.57409290804127</v>
      </c>
      <c r="IV776">
        <v>0.55678077896554701</v>
      </c>
      <c r="IW776">
        <v>1.6083700650814501</v>
      </c>
      <c r="IX776">
        <v>1.57409290803766</v>
      </c>
      <c r="IY776">
        <v>4.8630994748115697</v>
      </c>
      <c r="IZ776">
        <v>1.5740929080413999</v>
      </c>
      <c r="JA776">
        <v>10.750794643666801</v>
      </c>
      <c r="JB776">
        <v>1.5740929080416299</v>
      </c>
      <c r="JC776">
        <v>1.6083700650814701</v>
      </c>
      <c r="JD776">
        <v>25.863923586495201</v>
      </c>
      <c r="JE776">
        <v>1.6083700650808701</v>
      </c>
      <c r="JF776">
        <v>1.5740929080411901</v>
      </c>
      <c r="JG776">
        <v>1.57409290804131</v>
      </c>
      <c r="JH776">
        <v>1.57409290804129</v>
      </c>
      <c r="JI776">
        <v>1.60837006508098</v>
      </c>
      <c r="JJ776">
        <v>0.56219563223010005</v>
      </c>
      <c r="JK776">
        <v>1.5740929080060999</v>
      </c>
      <c r="JL776">
        <v>1.5740929080417101</v>
      </c>
      <c r="JM776">
        <v>1.5740929080422099</v>
      </c>
      <c r="JN776">
        <v>1.57409290804132</v>
      </c>
      <c r="JO776">
        <v>1.5740929080416</v>
      </c>
      <c r="JP776">
        <v>1.6083700650812101</v>
      </c>
      <c r="JQ776">
        <v>1.5766908095452099</v>
      </c>
      <c r="JR776">
        <v>1.57409290804161</v>
      </c>
      <c r="JS776">
        <v>0.564768601088107</v>
      </c>
      <c r="JT776">
        <v>0.56333791557160795</v>
      </c>
      <c r="JU776">
        <v>0.55678077896556999</v>
      </c>
      <c r="JV776">
        <v>0.55580897910946803</v>
      </c>
      <c r="JW776">
        <v>1.57409290804103</v>
      </c>
      <c r="JX776">
        <v>1.5740929080416399</v>
      </c>
      <c r="JY776">
        <v>1.57409290804155</v>
      </c>
      <c r="JZ776">
        <v>1.57409290804157</v>
      </c>
      <c r="KA776">
        <v>1.5740929080414701</v>
      </c>
      <c r="KB776">
        <v>1.60837006508134</v>
      </c>
      <c r="KC776">
        <v>1.6083700650814601</v>
      </c>
      <c r="KD776">
        <v>1.57409290804154</v>
      </c>
      <c r="KE776">
        <v>33.0406378745366</v>
      </c>
      <c r="KF776">
        <v>1.5740929080386501</v>
      </c>
      <c r="KG776">
        <v>1.57409290804155</v>
      </c>
      <c r="KH776">
        <v>3.7627847931593998</v>
      </c>
      <c r="KI776">
        <v>1.5740929080416499</v>
      </c>
      <c r="KJ776">
        <v>1.57409290803847</v>
      </c>
      <c r="KK776">
        <v>1.5740929080471999</v>
      </c>
      <c r="KL776">
        <v>1.6083700650811299</v>
      </c>
      <c r="KM776">
        <v>1.57409290804133</v>
      </c>
      <c r="KN776">
        <v>33.653538983314299</v>
      </c>
      <c r="KO776">
        <v>1.5740929080417501</v>
      </c>
      <c r="KP776">
        <v>1.6083700650819801</v>
      </c>
      <c r="KQ776">
        <v>1.60837006508123</v>
      </c>
      <c r="KR776">
        <v>6.0145289394003401</v>
      </c>
      <c r="KS776">
        <v>0.53591445552165895</v>
      </c>
      <c r="KT776">
        <v>11.237414515079699</v>
      </c>
      <c r="KU776">
        <v>1.57409290804149</v>
      </c>
      <c r="KV776">
        <v>1.5740929080416</v>
      </c>
      <c r="KW776">
        <v>0.57652960136111298</v>
      </c>
      <c r="KX776">
        <v>1.5740929080413799</v>
      </c>
      <c r="KY776">
        <v>1.5740929080414701</v>
      </c>
      <c r="KZ776">
        <v>0.45953912679109399</v>
      </c>
      <c r="LA776">
        <v>1.57409290804159</v>
      </c>
      <c r="LB776">
        <v>1.57409290804158</v>
      </c>
      <c r="LC776">
        <v>1.57409290804153</v>
      </c>
      <c r="LD776">
        <v>1.60837006508133</v>
      </c>
      <c r="LE776">
        <v>1.5740929080414801</v>
      </c>
      <c r="LF776">
        <v>1.60837006508269</v>
      </c>
      <c r="LG776">
        <v>1.57409290804077</v>
      </c>
      <c r="LH776">
        <v>6.0217069693676599</v>
      </c>
      <c r="LI776">
        <v>1.57409290804186</v>
      </c>
      <c r="LJ776">
        <v>1.6083700650811801</v>
      </c>
      <c r="LK776">
        <v>1.57409290804153</v>
      </c>
      <c r="LL776">
        <v>1.6083700650813499</v>
      </c>
      <c r="LM776">
        <v>1.60837006508129</v>
      </c>
      <c r="LN776">
        <v>1.5740929080416901</v>
      </c>
      <c r="LO776">
        <v>14.4102178223756</v>
      </c>
      <c r="LP776">
        <v>1.57669080954537</v>
      </c>
      <c r="LQ776">
        <v>1.60837006508104</v>
      </c>
      <c r="LR776">
        <v>6.0145289394000603</v>
      </c>
      <c r="LS776">
        <v>1.60837006508661</v>
      </c>
      <c r="LT776">
        <v>1.57409290804159</v>
      </c>
      <c r="LU776">
        <v>1.5740929080417401</v>
      </c>
      <c r="LV776">
        <v>1.5740929080420301</v>
      </c>
      <c r="LW776">
        <v>1.6083700650803301</v>
      </c>
      <c r="LX776">
        <v>34.228562592840397</v>
      </c>
      <c r="LY776">
        <v>6.0217069693676697</v>
      </c>
      <c r="LZ776">
        <v>1.5740929080419299</v>
      </c>
      <c r="MA776">
        <v>0.56208851196292597</v>
      </c>
      <c r="MB776">
        <v>1.6083700650814201</v>
      </c>
      <c r="MC776">
        <v>1.57669080954539</v>
      </c>
      <c r="MD776">
        <v>1.5740929080416599</v>
      </c>
      <c r="ME776">
        <v>1.6083700650814501</v>
      </c>
      <c r="MF776">
        <v>1.53993523791354</v>
      </c>
      <c r="MG776">
        <v>1.5740929080420401</v>
      </c>
      <c r="MH776">
        <v>1.5740929080417401</v>
      </c>
      <c r="MI776">
        <v>0.53627532660176003</v>
      </c>
      <c r="MJ776">
        <v>1.57409290803042</v>
      </c>
      <c r="MK776">
        <v>1.5740929080417601</v>
      </c>
      <c r="ML776">
        <v>1.5740929080416399</v>
      </c>
      <c r="MM776">
        <v>0.57603947250298304</v>
      </c>
      <c r="MN776">
        <v>1.60837006508122</v>
      </c>
      <c r="MO776">
        <v>1.60837006508161</v>
      </c>
      <c r="MP776">
        <v>1.5740929080419299</v>
      </c>
      <c r="MQ776">
        <v>1.5740929080414601</v>
      </c>
      <c r="MR776">
        <v>1.57409290804156</v>
      </c>
      <c r="MS776">
        <v>1.5740929080417501</v>
      </c>
      <c r="MT776">
        <v>1.6083700650812001</v>
      </c>
      <c r="MU776">
        <v>1.5740929080538599</v>
      </c>
      <c r="MV776">
        <v>1.57409290804153</v>
      </c>
      <c r="MW776">
        <v>1.5740929080469299</v>
      </c>
      <c r="MX776">
        <v>1.5740929080417501</v>
      </c>
      <c r="MY776">
        <v>1.60837006506762</v>
      </c>
      <c r="MZ776">
        <v>1.5766908095452901</v>
      </c>
      <c r="NA776">
        <v>0.56333791557161705</v>
      </c>
      <c r="NB776">
        <v>10.0142852848375</v>
      </c>
      <c r="NC776">
        <v>1.57409290804157</v>
      </c>
      <c r="ND776">
        <v>1.60837006508128</v>
      </c>
      <c r="NE776">
        <v>1.57409290804156</v>
      </c>
      <c r="NF776">
        <v>1.5740929080414801</v>
      </c>
      <c r="NG776">
        <v>1.60837006508157</v>
      </c>
      <c r="NH776">
        <v>1.57409290804156</v>
      </c>
      <c r="NI776">
        <v>1.60837006508103</v>
      </c>
      <c r="NJ776">
        <v>1.5740929080246999</v>
      </c>
      <c r="NK776">
        <v>0.57648995390240598</v>
      </c>
      <c r="NL776">
        <v>37.611590899954798</v>
      </c>
      <c r="NM776">
        <v>1.5740929080411601</v>
      </c>
      <c r="NN776">
        <v>1.5740929080558399</v>
      </c>
      <c r="NO776">
        <v>1.60837006508123</v>
      </c>
      <c r="NP776">
        <v>1.5740929080414101</v>
      </c>
      <c r="NQ776">
        <v>1.5740929080414301</v>
      </c>
      <c r="NR776">
        <v>1.6083700650811299</v>
      </c>
      <c r="NS776">
        <v>0.56476860108863303</v>
      </c>
      <c r="NT776">
        <v>6.0217069693679202</v>
      </c>
      <c r="NU776">
        <v>1.5740929080413</v>
      </c>
      <c r="NV776">
        <v>31.2625978698679</v>
      </c>
      <c r="NW776">
        <v>1.5740929080416</v>
      </c>
      <c r="NX776">
        <v>1.5740929080413</v>
      </c>
      <c r="NY776">
        <v>1.60837006508125</v>
      </c>
      <c r="NZ776">
        <v>0.57552840999971899</v>
      </c>
      <c r="OA776">
        <v>1.57409290804156</v>
      </c>
      <c r="OB776">
        <v>1.5740929080422901</v>
      </c>
      <c r="OC776">
        <v>0.53564534474290004</v>
      </c>
      <c r="OD776">
        <v>1.57409290804186</v>
      </c>
      <c r="OE776">
        <v>0.458091590204594</v>
      </c>
      <c r="OF776">
        <v>1.6083700650813599</v>
      </c>
      <c r="OG776">
        <v>1.608370065081</v>
      </c>
      <c r="OH776">
        <v>1.6083700650813499</v>
      </c>
      <c r="OI776">
        <v>1.57409290802816</v>
      </c>
      <c r="OJ776">
        <v>0.56476860108810401</v>
      </c>
      <c r="OK776">
        <v>1.6083700650822601</v>
      </c>
      <c r="OL776">
        <v>10.010578524845201</v>
      </c>
      <c r="OM776">
        <v>1.5740929080413999</v>
      </c>
      <c r="ON776">
        <v>0.55404493795240295</v>
      </c>
      <c r="OO776">
        <v>1.60837006508105</v>
      </c>
      <c r="OP776">
        <v>1.6083700650811701</v>
      </c>
      <c r="OQ776">
        <v>0.56433624520967696</v>
      </c>
      <c r="OR776">
        <v>1.60837006508128</v>
      </c>
      <c r="OS776">
        <v>0.53591445552190498</v>
      </c>
      <c r="OT776">
        <v>0.49965096777901002</v>
      </c>
      <c r="OU776">
        <v>20.6353022270244</v>
      </c>
      <c r="OV776">
        <v>1.57409290804151</v>
      </c>
      <c r="OW776">
        <v>1.60837006508066</v>
      </c>
      <c r="OX776">
        <v>10.010578524879101</v>
      </c>
      <c r="OY776">
        <v>28.379864582925801</v>
      </c>
      <c r="OZ776">
        <v>1.57409290804159</v>
      </c>
      <c r="PA776">
        <v>1.57409290804154</v>
      </c>
      <c r="PB776">
        <v>1.60837006508597</v>
      </c>
      <c r="PC776">
        <v>17.180063513087902</v>
      </c>
      <c r="PD776">
        <v>1.60837006508014</v>
      </c>
      <c r="PE776">
        <v>1.57409290804102</v>
      </c>
      <c r="PF776">
        <v>1.6083700650813599</v>
      </c>
      <c r="PG776">
        <v>1.6083700650813</v>
      </c>
      <c r="PH776">
        <v>1.57409290804066</v>
      </c>
      <c r="PI776">
        <v>1.60837006508096</v>
      </c>
      <c r="PJ776">
        <v>1.60837006508131</v>
      </c>
      <c r="PK776">
        <v>1.6083700650811501</v>
      </c>
      <c r="PL776">
        <v>0.57648995390236302</v>
      </c>
      <c r="PM776">
        <v>1.57409290804241</v>
      </c>
      <c r="PN776">
        <v>1.5740929080414301</v>
      </c>
      <c r="PO776">
        <v>1.60837006508128</v>
      </c>
      <c r="PP776">
        <v>6.0217069693678296</v>
      </c>
      <c r="PQ776">
        <v>6.01452893940019</v>
      </c>
      <c r="PR776">
        <v>1.60837006508128</v>
      </c>
      <c r="PS776">
        <v>1.57409290804094</v>
      </c>
      <c r="PT776">
        <v>1.5740929080414401</v>
      </c>
      <c r="PU776">
        <v>1.6083700650814501</v>
      </c>
      <c r="PV776">
        <v>1.60837006508127</v>
      </c>
      <c r="PW776">
        <v>1.6083700650813699</v>
      </c>
      <c r="PX776">
        <v>27.0089256267471</v>
      </c>
      <c r="PY776">
        <v>0.56376874251575104</v>
      </c>
      <c r="PZ776">
        <v>1.5740929080417101</v>
      </c>
      <c r="QA776">
        <v>0.53591445552176797</v>
      </c>
      <c r="QB776">
        <v>1.60837006508124</v>
      </c>
      <c r="QC776">
        <v>1.6083700650778101</v>
      </c>
      <c r="QD776">
        <v>4.6105889178400998</v>
      </c>
      <c r="QE776">
        <v>1.5740929080411199</v>
      </c>
      <c r="QF776">
        <v>1.60837006508126</v>
      </c>
      <c r="QG776">
        <v>1.6083700650812001</v>
      </c>
      <c r="QH776">
        <v>1.5740929080522399</v>
      </c>
      <c r="QI776">
        <v>1.60837006508134</v>
      </c>
      <c r="QJ776">
        <v>1.60837006508126</v>
      </c>
      <c r="QK776">
        <v>0.56333791557135804</v>
      </c>
      <c r="QL776">
        <v>1.57409290804178</v>
      </c>
      <c r="QM776">
        <v>0.45804124079344499</v>
      </c>
      <c r="QN776">
        <v>1.6083700650813999</v>
      </c>
      <c r="QO776">
        <v>1.6083700650835999</v>
      </c>
      <c r="QP776">
        <v>1.5740929080411099</v>
      </c>
      <c r="QQ776">
        <v>15.942678803221501</v>
      </c>
      <c r="QR776">
        <v>1.6083700650813999</v>
      </c>
      <c r="QS776">
        <v>1.5740929080417501</v>
      </c>
      <c r="QT776">
        <v>1.6083700650812101</v>
      </c>
      <c r="QU776">
        <v>1.57409290804095</v>
      </c>
      <c r="QV776">
        <v>1.60837006508131</v>
      </c>
      <c r="QW776">
        <v>1.5740929080410899</v>
      </c>
      <c r="QX776">
        <v>1.5740929080410999</v>
      </c>
      <c r="QY776">
        <v>17.016151030043499</v>
      </c>
      <c r="QZ776">
        <v>1.6083700650814901</v>
      </c>
      <c r="SG776">
        <f>COUNTIF(B776:SF776,"&gt;0.1")</f>
        <v>467</v>
      </c>
    </row>
    <row r="777" spans="1:501" x14ac:dyDescent="0.2">
      <c r="A777" t="s">
        <v>538</v>
      </c>
      <c r="B777">
        <v>1.57409290804185</v>
      </c>
      <c r="C777">
        <v>1.5740929080409201</v>
      </c>
      <c r="D777">
        <v>1.60837006508122</v>
      </c>
      <c r="E777">
        <v>1.5740929080414801</v>
      </c>
      <c r="F777">
        <v>1.57409290804151</v>
      </c>
      <c r="G777">
        <v>1.60837006508212</v>
      </c>
      <c r="H777">
        <v>1.57409290804158</v>
      </c>
      <c r="I777">
        <v>1.6083700650813599</v>
      </c>
      <c r="J777">
        <v>1.60837006508154</v>
      </c>
      <c r="K777">
        <v>1.5740929081194299</v>
      </c>
      <c r="L777">
        <v>1.5740929080414701</v>
      </c>
      <c r="M777">
        <v>1.60837006508132</v>
      </c>
      <c r="N777">
        <v>1.5740929080414601</v>
      </c>
      <c r="O777">
        <v>1.6083700650800601</v>
      </c>
      <c r="P777">
        <v>1.57409290803177</v>
      </c>
      <c r="Q777">
        <v>1.5740929080383499</v>
      </c>
      <c r="R777">
        <v>1.60837006508316</v>
      </c>
      <c r="S777">
        <v>1.5740929080425199</v>
      </c>
      <c r="T777">
        <v>10.010578524845201</v>
      </c>
      <c r="U777">
        <v>1.5740929080417201</v>
      </c>
      <c r="V777">
        <v>1.6083700650813499</v>
      </c>
      <c r="W777">
        <v>1.5740929080416299</v>
      </c>
      <c r="X777">
        <v>1.6083700650811199</v>
      </c>
      <c r="Y777">
        <v>1.6083700650818</v>
      </c>
      <c r="Z777">
        <v>0.58800104208852499</v>
      </c>
      <c r="AA777">
        <v>0.53731460968658196</v>
      </c>
      <c r="AB777">
        <v>1.57409290804161</v>
      </c>
      <c r="AC777">
        <v>1.57409290804153</v>
      </c>
      <c r="AD777">
        <v>1.5740929080417001</v>
      </c>
      <c r="AE777">
        <v>12.3510833313977</v>
      </c>
      <c r="AF777">
        <v>1.6083700650813</v>
      </c>
      <c r="AG777">
        <v>1.5740929080416299</v>
      </c>
      <c r="AH777">
        <v>1.5740929080419599</v>
      </c>
      <c r="AI777">
        <v>6.01452893935378</v>
      </c>
      <c r="AJ777">
        <v>1.6083700650811401</v>
      </c>
      <c r="AK777">
        <v>1.57409290806316</v>
      </c>
      <c r="AL777">
        <v>1.6083700650810899</v>
      </c>
      <c r="AM777">
        <v>1.5740929080414301</v>
      </c>
      <c r="AN777">
        <v>5.7850104610001196</v>
      </c>
      <c r="AO777">
        <v>1.6083700650851001</v>
      </c>
      <c r="AP777">
        <v>1.57409290804149</v>
      </c>
      <c r="AQ777">
        <v>1.5740929080324</v>
      </c>
      <c r="AR777">
        <v>1.57409290804157</v>
      </c>
      <c r="AS777">
        <v>1.57409290804154</v>
      </c>
      <c r="AT777">
        <v>1.5740929080418</v>
      </c>
      <c r="AU777">
        <v>6.02170696936758</v>
      </c>
      <c r="AV777">
        <v>5.1490223861604303</v>
      </c>
      <c r="AW777">
        <v>1.5740929080194399</v>
      </c>
      <c r="AX777">
        <v>1.57409290804156</v>
      </c>
      <c r="AY777">
        <v>1.5740929080414401</v>
      </c>
      <c r="AZ777">
        <v>1.60837006508125</v>
      </c>
      <c r="BA777">
        <v>1.5740929080416199</v>
      </c>
      <c r="BB777">
        <v>1.57409290802994</v>
      </c>
      <c r="BC777">
        <v>1.60837006508071</v>
      </c>
      <c r="BD777">
        <v>1.6083700650813899</v>
      </c>
      <c r="BE777">
        <v>10.7516042197924</v>
      </c>
      <c r="BF777">
        <v>1.57409290803742</v>
      </c>
      <c r="BG777">
        <v>1.5740929080426</v>
      </c>
      <c r="BH777">
        <v>1.5740929080413899</v>
      </c>
      <c r="BI777">
        <v>1.57409290804133</v>
      </c>
      <c r="BJ777">
        <v>0.56433624520928505</v>
      </c>
      <c r="BK777">
        <v>1.57409290804158</v>
      </c>
      <c r="BL777">
        <v>1.5740929080419299</v>
      </c>
      <c r="BM777">
        <v>1.57409290804149</v>
      </c>
      <c r="BN777">
        <v>1.5740929080418899</v>
      </c>
      <c r="BO777">
        <v>1.60837006508122</v>
      </c>
      <c r="BP777">
        <v>0.57627472365948595</v>
      </c>
      <c r="BQ777">
        <v>1.5740929080410899</v>
      </c>
      <c r="BR777">
        <v>1.60837006508127</v>
      </c>
      <c r="BS777">
        <v>10.010578524845201</v>
      </c>
      <c r="BT777">
        <v>1.5740929080416901</v>
      </c>
      <c r="BU777">
        <v>1.60837006508127</v>
      </c>
      <c r="BV777">
        <v>0.45951248544505202</v>
      </c>
      <c r="BW777">
        <v>1.5740929080441199</v>
      </c>
      <c r="BX777">
        <v>1.60837006530658</v>
      </c>
      <c r="BY777">
        <v>0.56333791557183499</v>
      </c>
      <c r="BZ777">
        <v>1.5740929080419399</v>
      </c>
      <c r="CA777">
        <v>0.56376874251606901</v>
      </c>
      <c r="CB777">
        <v>24.923906771560102</v>
      </c>
      <c r="CC777">
        <v>0.57259709670355297</v>
      </c>
      <c r="CD777">
        <v>1.6083700650816</v>
      </c>
      <c r="CE777">
        <v>0.574519237855874</v>
      </c>
      <c r="CF777">
        <v>1.57409290804154</v>
      </c>
      <c r="CG777">
        <v>1.6083700650811801</v>
      </c>
      <c r="CH777">
        <v>1.6083700650747901</v>
      </c>
      <c r="CI777">
        <v>1.5740929080416399</v>
      </c>
      <c r="CJ777">
        <v>1.5740929080416199</v>
      </c>
      <c r="CK777">
        <v>1.57409290773518</v>
      </c>
      <c r="CL777">
        <v>16.929879413346001</v>
      </c>
      <c r="CM777">
        <v>1.6083700651011701</v>
      </c>
      <c r="CN777">
        <v>28.3960188320866</v>
      </c>
      <c r="CO777">
        <v>1.5740929080436901</v>
      </c>
      <c r="CP777">
        <v>1.5740929080455699</v>
      </c>
      <c r="CQ777">
        <v>1.57409290804207</v>
      </c>
      <c r="CR777">
        <v>1.5740929080416599</v>
      </c>
      <c r="CS777">
        <v>1.57409290804125</v>
      </c>
      <c r="CT777">
        <v>1.60837006508131</v>
      </c>
      <c r="CU777">
        <v>11.237414515079999</v>
      </c>
      <c r="CV777">
        <v>1.61493836838726</v>
      </c>
      <c r="CW777">
        <v>1.57409290804127</v>
      </c>
      <c r="CX777">
        <v>0.563337915568907</v>
      </c>
      <c r="CY777">
        <v>1.6083700650813</v>
      </c>
      <c r="CZ777">
        <v>1.6083700650595301</v>
      </c>
      <c r="DA777">
        <v>1.574092908041</v>
      </c>
      <c r="DB777">
        <v>1.60837006508124</v>
      </c>
      <c r="DC777">
        <v>1.57409290804099</v>
      </c>
      <c r="DD777">
        <v>1.6083700650811801</v>
      </c>
      <c r="DE777">
        <v>1.5740929080413599</v>
      </c>
      <c r="DF777">
        <v>1.5740929080603601</v>
      </c>
      <c r="DG777">
        <v>1.57409290804158</v>
      </c>
      <c r="DH777">
        <v>1.57409290804157</v>
      </c>
      <c r="DI777">
        <v>1.5740929080417001</v>
      </c>
      <c r="DJ777">
        <v>1.57409290804177</v>
      </c>
      <c r="DK777">
        <v>1.5740929080417301</v>
      </c>
      <c r="DL777">
        <v>1.57409290804159</v>
      </c>
      <c r="DM777">
        <v>6.0830807162287996</v>
      </c>
      <c r="DN777">
        <v>1.57409290804122</v>
      </c>
      <c r="DO777">
        <v>1.6083700650815</v>
      </c>
      <c r="DP777">
        <v>1.5740929080415</v>
      </c>
      <c r="DQ777">
        <v>1.5740929080417601</v>
      </c>
      <c r="DR777">
        <v>19.971838072340301</v>
      </c>
      <c r="DS777">
        <v>1.57409290803261</v>
      </c>
      <c r="DT777">
        <v>1.57409290804152</v>
      </c>
      <c r="DU777">
        <v>1.60837006507989</v>
      </c>
      <c r="DV777">
        <v>1.5740929065529601</v>
      </c>
      <c r="DW777">
        <v>1.6083700650814501</v>
      </c>
      <c r="DX777">
        <v>0.56333791553161905</v>
      </c>
      <c r="DY777">
        <v>1.57409290804178</v>
      </c>
      <c r="DZ777">
        <v>6.0217069693676102</v>
      </c>
      <c r="EA777">
        <v>6.0145289393999697</v>
      </c>
      <c r="EB777">
        <v>1.60837006508158</v>
      </c>
      <c r="EC777">
        <v>1.5740929080416</v>
      </c>
      <c r="ED777">
        <v>1.57669080954537</v>
      </c>
      <c r="EE777">
        <v>0.53535001205505806</v>
      </c>
      <c r="EF777">
        <v>1.6083700650811801</v>
      </c>
      <c r="EG777">
        <v>0.54821657361755505</v>
      </c>
      <c r="EH777">
        <v>0.53573420205202804</v>
      </c>
      <c r="EI777">
        <v>1.60837006508178</v>
      </c>
      <c r="EJ777">
        <v>0.53591445552175698</v>
      </c>
      <c r="EK777">
        <v>1.5740929080417501</v>
      </c>
      <c r="EL777">
        <v>0.55580897910940297</v>
      </c>
      <c r="EM777">
        <v>10.0176530614229</v>
      </c>
      <c r="EN777">
        <v>34.228562592840198</v>
      </c>
      <c r="EO777">
        <v>1.5740929080416799</v>
      </c>
      <c r="EP777">
        <v>1.57409290804155</v>
      </c>
      <c r="EQ777">
        <v>1.5740929080400401</v>
      </c>
      <c r="ER777">
        <v>1.57409290803903</v>
      </c>
      <c r="ES777">
        <v>0.57753548620536799</v>
      </c>
      <c r="ET777">
        <v>1.5740929080414301</v>
      </c>
      <c r="EU777">
        <v>1.5740929080261601</v>
      </c>
      <c r="EV777">
        <v>1.5740929080413999</v>
      </c>
      <c r="EW777">
        <v>1.60837006507484</v>
      </c>
      <c r="EX777">
        <v>27.558938067605499</v>
      </c>
      <c r="EY777">
        <v>1.57409290804042</v>
      </c>
      <c r="EZ777">
        <v>6.0217069693681902</v>
      </c>
      <c r="FA777">
        <v>0.562742070819507</v>
      </c>
      <c r="FB777">
        <v>1.60837006507937</v>
      </c>
      <c r="FC777">
        <v>1.57409290804103</v>
      </c>
      <c r="FD777">
        <v>1.5740929080199499</v>
      </c>
      <c r="FE777">
        <v>1.5803836832158999</v>
      </c>
      <c r="FF777">
        <v>1.6083700650813799</v>
      </c>
      <c r="FG777">
        <v>0.56425465450942502</v>
      </c>
      <c r="FH777">
        <v>6.0217069693662504</v>
      </c>
      <c r="FI777">
        <v>1.5740929080415</v>
      </c>
      <c r="FJ777">
        <v>1.5740929080405299</v>
      </c>
      <c r="FK777">
        <v>1.57409290804437</v>
      </c>
      <c r="FL777">
        <v>1.57409290804188</v>
      </c>
      <c r="FM777">
        <v>1.60837006508128</v>
      </c>
      <c r="FN777">
        <v>1.6083700650813599</v>
      </c>
      <c r="FO777">
        <v>6.0217069693400598</v>
      </c>
      <c r="FP777">
        <v>1.5740929080421699</v>
      </c>
      <c r="FQ777">
        <v>44.7618361945906</v>
      </c>
      <c r="FR777">
        <v>1.60837006508134</v>
      </c>
      <c r="FS777">
        <v>1.57409290804157</v>
      </c>
      <c r="FT777">
        <v>1.57409290804133</v>
      </c>
      <c r="FU777">
        <v>0.55580897910950899</v>
      </c>
      <c r="FV777">
        <v>1.5740929080413499</v>
      </c>
      <c r="FW777">
        <v>1.5740929080413599</v>
      </c>
      <c r="FX777">
        <v>1.6083700650813699</v>
      </c>
      <c r="FY777">
        <v>1.57409290804183</v>
      </c>
      <c r="FZ777">
        <v>1.5740929080230499</v>
      </c>
      <c r="GA777">
        <v>1.60837006508133</v>
      </c>
      <c r="GB777">
        <v>1.5740929080428401</v>
      </c>
      <c r="GC777">
        <v>1.60837006508134</v>
      </c>
      <c r="GD777">
        <v>1.57409290804153</v>
      </c>
      <c r="GE777">
        <v>1.6083700650814201</v>
      </c>
      <c r="GF777">
        <v>1.6083700650813599</v>
      </c>
      <c r="GG777">
        <v>0.57428541749571704</v>
      </c>
      <c r="GH777">
        <v>1.5740929080415</v>
      </c>
      <c r="GI777">
        <v>6.0145289394003196</v>
      </c>
      <c r="GJ777">
        <v>1.60837006508132</v>
      </c>
      <c r="GK777">
        <v>1.57409290804095</v>
      </c>
      <c r="GL777">
        <v>1.6083700650813599</v>
      </c>
      <c r="GM777">
        <v>1.5740929080414301</v>
      </c>
      <c r="GN777">
        <v>1.5740929080414401</v>
      </c>
      <c r="GO777">
        <v>1.57409290804183</v>
      </c>
      <c r="GP777">
        <v>1.5740929080413899</v>
      </c>
      <c r="GQ777">
        <v>1.57409290803796</v>
      </c>
      <c r="GR777">
        <v>0.57603947249836895</v>
      </c>
      <c r="GS777">
        <v>1.60837006508133</v>
      </c>
      <c r="GT777">
        <v>1.57409290804438</v>
      </c>
      <c r="GU777">
        <v>1.57409290804212</v>
      </c>
      <c r="GV777">
        <v>0.57648995390237301</v>
      </c>
      <c r="GW777">
        <v>1.60837006507798</v>
      </c>
      <c r="GX777">
        <v>1.5740929080416199</v>
      </c>
      <c r="GY777">
        <v>1.57409290804154</v>
      </c>
      <c r="GZ777">
        <v>1.5740929080363799</v>
      </c>
      <c r="HA777">
        <v>0.57603947249819498</v>
      </c>
      <c r="HB777">
        <v>1.6083700651304</v>
      </c>
      <c r="HC777">
        <v>1.57409290804181</v>
      </c>
      <c r="HD777">
        <v>6.0145289394000701</v>
      </c>
      <c r="HE777">
        <v>1.6083700650812001</v>
      </c>
      <c r="HF777">
        <v>1.5740929080411199</v>
      </c>
      <c r="HG777">
        <v>0.54798611000172204</v>
      </c>
      <c r="HH777">
        <v>1.5740929080435599</v>
      </c>
      <c r="HI777">
        <v>1.57409290804327</v>
      </c>
      <c r="HJ777">
        <v>1.5740929080428301</v>
      </c>
      <c r="HK777">
        <v>0.56333791557092305</v>
      </c>
      <c r="HL777">
        <v>1.5740929080419199</v>
      </c>
      <c r="HM777">
        <v>1.5740929080417501</v>
      </c>
      <c r="HN777">
        <v>1.57409290824744</v>
      </c>
      <c r="HO777">
        <v>0.57535035465059503</v>
      </c>
      <c r="HP777">
        <v>6.0217069693713299</v>
      </c>
      <c r="HQ777">
        <v>0.56333791557152302</v>
      </c>
      <c r="HR777">
        <v>1.6083700650813799</v>
      </c>
      <c r="HS777">
        <v>17.5508288826375</v>
      </c>
      <c r="HT777">
        <v>0.54821657361803799</v>
      </c>
      <c r="HU777">
        <v>1.60837006508127</v>
      </c>
      <c r="HV777">
        <v>1.5740929080413999</v>
      </c>
      <c r="HW777">
        <v>1.6083700650811501</v>
      </c>
      <c r="HX777">
        <v>0.56219563222990498</v>
      </c>
      <c r="HY777">
        <v>0.45943767815936398</v>
      </c>
      <c r="HZ777">
        <v>1.5740929080402399</v>
      </c>
      <c r="IA777">
        <v>1.5740929080414501</v>
      </c>
      <c r="IB777">
        <v>1.60837006508123</v>
      </c>
      <c r="IC777">
        <v>1.57409290804151</v>
      </c>
      <c r="ID777">
        <v>1.57409290804154</v>
      </c>
      <c r="IE777">
        <v>1.57409290796488</v>
      </c>
      <c r="IF777">
        <v>1.60837006508326</v>
      </c>
      <c r="IG777">
        <v>1.57409290804157</v>
      </c>
      <c r="IH777">
        <v>32.939757619406997</v>
      </c>
      <c r="II777">
        <v>1.6083700650816699</v>
      </c>
      <c r="IJ777">
        <v>0.45801208193721499</v>
      </c>
      <c r="IK777">
        <v>1.6083700650813699</v>
      </c>
      <c r="IL777">
        <v>1.5740929080414201</v>
      </c>
      <c r="IM777">
        <v>1.6083700650831401</v>
      </c>
      <c r="IN777">
        <v>6.02170696936762</v>
      </c>
      <c r="IO777">
        <v>1.6083700650827</v>
      </c>
      <c r="IP777">
        <v>1.60837006508125</v>
      </c>
      <c r="IQ777">
        <v>0.55678077896557399</v>
      </c>
      <c r="IR777">
        <v>0.57603947249828003</v>
      </c>
      <c r="IS777">
        <v>1.60837006508124</v>
      </c>
      <c r="IT777">
        <v>1.5740929080414701</v>
      </c>
      <c r="IU777">
        <v>0.55678077896561295</v>
      </c>
      <c r="IV777">
        <v>1.60837006508128</v>
      </c>
      <c r="IW777">
        <v>1.5740929080413</v>
      </c>
      <c r="IX777">
        <v>4.8630994748063197</v>
      </c>
      <c r="IY777">
        <v>1.5740929080413399</v>
      </c>
      <c r="IZ777">
        <v>10.750794643667099</v>
      </c>
      <c r="JA777">
        <v>1.57409290804152</v>
      </c>
      <c r="JB777">
        <v>1.60837006508291</v>
      </c>
      <c r="JC777">
        <v>25.863923586496401</v>
      </c>
      <c r="JD777">
        <v>1.5740929080422601</v>
      </c>
      <c r="JE777">
        <v>1.57409290804152</v>
      </c>
      <c r="JF777">
        <v>1.5740929080414101</v>
      </c>
      <c r="JG777">
        <v>1.60837006508126</v>
      </c>
      <c r="JH777">
        <v>0.56219563222979596</v>
      </c>
      <c r="JI777">
        <v>1.5740929080416299</v>
      </c>
      <c r="JJ777">
        <v>1.57409290804155</v>
      </c>
      <c r="JK777">
        <v>1.5740929080412001</v>
      </c>
      <c r="JL777">
        <v>1.5740929080416199</v>
      </c>
      <c r="JM777">
        <v>1.57409290804149</v>
      </c>
      <c r="JN777">
        <v>1.60837006508189</v>
      </c>
      <c r="JO777">
        <v>1.57669080954561</v>
      </c>
      <c r="JP777">
        <v>1.57409290804161</v>
      </c>
      <c r="JQ777">
        <v>0.56476860108826898</v>
      </c>
      <c r="JR777">
        <v>0.56333791557148205</v>
      </c>
      <c r="JS777">
        <v>0.55678077896493605</v>
      </c>
      <c r="JT777">
        <v>0.55580897912546301</v>
      </c>
      <c r="JU777">
        <v>1.57409290804207</v>
      </c>
      <c r="JV777">
        <v>1.5740929080419399</v>
      </c>
      <c r="JW777">
        <v>1.5740929080417401</v>
      </c>
      <c r="JX777">
        <v>1.57409290804132</v>
      </c>
      <c r="JY777">
        <v>1.57409290804133</v>
      </c>
      <c r="JZ777">
        <v>1.60837006508151</v>
      </c>
      <c r="KA777">
        <v>1.60837006508129</v>
      </c>
      <c r="KB777">
        <v>1.57409290804156</v>
      </c>
      <c r="KC777">
        <v>33.040637874535904</v>
      </c>
      <c r="KD777">
        <v>1.57409290804123</v>
      </c>
      <c r="KE777">
        <v>1.574092908281</v>
      </c>
      <c r="KF777">
        <v>3.7627847931596001</v>
      </c>
      <c r="KG777">
        <v>1.57409290804206</v>
      </c>
      <c r="KH777">
        <v>1.5740929080417101</v>
      </c>
      <c r="KI777">
        <v>1.60837006508153</v>
      </c>
      <c r="KJ777">
        <v>1.5740929080416901</v>
      </c>
      <c r="KK777">
        <v>1.5740929080409101</v>
      </c>
      <c r="KL777">
        <v>33.653538983313901</v>
      </c>
      <c r="KM777">
        <v>1.60837006508126</v>
      </c>
      <c r="KN777">
        <v>6.01452893939988</v>
      </c>
      <c r="KO777">
        <v>0.53591445552259798</v>
      </c>
      <c r="KP777">
        <v>11.2374145150806</v>
      </c>
      <c r="KQ777">
        <v>1.57409290804463</v>
      </c>
      <c r="KR777">
        <v>0.57652960136126097</v>
      </c>
      <c r="KS777">
        <v>1.57409290804127</v>
      </c>
      <c r="KT777">
        <v>1.5740929080416599</v>
      </c>
      <c r="KU777">
        <v>0.45953912679121101</v>
      </c>
      <c r="KV777">
        <v>1.5740929080414601</v>
      </c>
      <c r="KW777">
        <v>1.5740929080416799</v>
      </c>
      <c r="KX777">
        <v>1.6083700650813799</v>
      </c>
      <c r="KY777">
        <v>1.57409290804262</v>
      </c>
      <c r="KZ777">
        <v>1.60837006508131</v>
      </c>
      <c r="LA777">
        <v>1.57409290804243</v>
      </c>
      <c r="LB777">
        <v>6.0217069693676697</v>
      </c>
      <c r="LC777">
        <v>1.5740929080432799</v>
      </c>
      <c r="LD777">
        <v>1.60837006508211</v>
      </c>
      <c r="LE777">
        <v>1.6083700650819699</v>
      </c>
      <c r="LF777">
        <v>1.60837006508129</v>
      </c>
      <c r="LG777">
        <v>1.6083700650864201</v>
      </c>
      <c r="LH777">
        <v>1.57409290804458</v>
      </c>
      <c r="LI777">
        <v>14.410217822375399</v>
      </c>
      <c r="LJ777">
        <v>1.5766908095452501</v>
      </c>
      <c r="LK777">
        <v>1.6083700650811601</v>
      </c>
      <c r="LL777">
        <v>1.57409290804151</v>
      </c>
      <c r="LM777">
        <v>6.0145289394001802</v>
      </c>
      <c r="LN777">
        <v>1.60837006508207</v>
      </c>
      <c r="LO777">
        <v>1.57409290804157</v>
      </c>
      <c r="LP777">
        <v>1.57409290804206</v>
      </c>
      <c r="LQ777">
        <v>1.60837006510293</v>
      </c>
      <c r="LR777">
        <v>34.228562592841897</v>
      </c>
      <c r="LS777">
        <v>6.0217069693673899</v>
      </c>
      <c r="LT777">
        <v>1.5740929080411801</v>
      </c>
      <c r="LU777">
        <v>0.56208851196880505</v>
      </c>
      <c r="LV777">
        <v>1.6083700650827</v>
      </c>
      <c r="LW777">
        <v>1.5766908095454299</v>
      </c>
      <c r="LX777">
        <v>1.57409290804177</v>
      </c>
      <c r="LY777">
        <v>1.6083700650810999</v>
      </c>
      <c r="LZ777">
        <v>1.53993523791332</v>
      </c>
      <c r="MA777">
        <v>1.5740929080418</v>
      </c>
      <c r="MB777">
        <v>1.57409289073165</v>
      </c>
      <c r="MC777">
        <v>0.53627532660053201</v>
      </c>
      <c r="MD777">
        <v>1.57409290804182</v>
      </c>
      <c r="ME777">
        <v>1.57409290804187</v>
      </c>
      <c r="MF777">
        <v>1.5740929080416599</v>
      </c>
      <c r="MG777">
        <v>0.57603947249814202</v>
      </c>
      <c r="MH777">
        <v>1.6083700650812101</v>
      </c>
      <c r="MI777">
        <v>1.60837006508128</v>
      </c>
      <c r="MJ777">
        <v>1.5740929080416799</v>
      </c>
      <c r="MK777">
        <v>1.57409290804294</v>
      </c>
      <c r="ML777">
        <v>1.57409290804177</v>
      </c>
      <c r="MM777">
        <v>1.5740929080408299</v>
      </c>
      <c r="MN777">
        <v>1.57409290804123</v>
      </c>
      <c r="MO777">
        <v>1.5740929080414501</v>
      </c>
      <c r="MP777">
        <v>1.5740929080172099</v>
      </c>
      <c r="MQ777">
        <v>1.5740929080419099</v>
      </c>
      <c r="MR777">
        <v>1.60837006508132</v>
      </c>
      <c r="MS777">
        <v>1.5766908095452701</v>
      </c>
      <c r="MT777">
        <v>0.56333791557150403</v>
      </c>
      <c r="MU777">
        <v>10.014285284837401</v>
      </c>
      <c r="MV777">
        <v>1.6083700650808499</v>
      </c>
      <c r="MW777">
        <v>1.5740929080416</v>
      </c>
      <c r="MX777">
        <v>1.60837006508106</v>
      </c>
      <c r="MY777">
        <v>1.5740929080416499</v>
      </c>
      <c r="MZ777">
        <v>1.5740929080417601</v>
      </c>
      <c r="NA777">
        <v>1.57409290804212</v>
      </c>
      <c r="NB777">
        <v>1.60837006508124</v>
      </c>
      <c r="NC777">
        <v>1.5740929080389301</v>
      </c>
      <c r="ND777">
        <v>0.57648995390554802</v>
      </c>
      <c r="NE777">
        <v>37.611590899954301</v>
      </c>
      <c r="NF777">
        <v>1.5740929080422399</v>
      </c>
      <c r="NG777">
        <v>1.5740929080417101</v>
      </c>
      <c r="NH777">
        <v>1.6083700650813499</v>
      </c>
      <c r="NI777">
        <v>1.5740929080414401</v>
      </c>
      <c r="NJ777">
        <v>1.57409290804159</v>
      </c>
      <c r="NK777">
        <v>1.6083700650811501</v>
      </c>
      <c r="NL777">
        <v>0.56476860108747196</v>
      </c>
      <c r="NM777">
        <v>6.0217069693679104</v>
      </c>
      <c r="NN777">
        <v>1.5740929080402799</v>
      </c>
      <c r="NO777">
        <v>1.5740929076883201</v>
      </c>
      <c r="NP777">
        <v>31.262597869867601</v>
      </c>
      <c r="NQ777">
        <v>1.57409290804159</v>
      </c>
      <c r="NR777">
        <v>1.5740929080416399</v>
      </c>
      <c r="NS777">
        <v>1.5740929080434201</v>
      </c>
      <c r="NT777">
        <v>1.60837006508128</v>
      </c>
      <c r="NU777">
        <v>0.57552840999941801</v>
      </c>
      <c r="NV777">
        <v>1.5740929080415</v>
      </c>
      <c r="NW777">
        <v>1.5740929080417101</v>
      </c>
      <c r="NX777">
        <v>0.53564534474323</v>
      </c>
      <c r="NY777">
        <v>1.57409290804181</v>
      </c>
      <c r="NZ777">
        <v>0.45809159020472501</v>
      </c>
      <c r="OA777">
        <v>1.6083700650812001</v>
      </c>
      <c r="OB777">
        <v>1.6083700651061601</v>
      </c>
      <c r="OC777">
        <v>1.6083700650887101</v>
      </c>
      <c r="OD777">
        <v>1.57409290805655</v>
      </c>
      <c r="OE777">
        <v>1.6083700650813699</v>
      </c>
      <c r="OF777">
        <v>1.57409290801576</v>
      </c>
      <c r="OG777">
        <v>0.56476860108830595</v>
      </c>
      <c r="OH777">
        <v>1.60837006508128</v>
      </c>
      <c r="OI777">
        <v>10.010578524845</v>
      </c>
      <c r="OJ777">
        <v>1.5740929080414801</v>
      </c>
      <c r="OK777">
        <v>0.55404493795315701</v>
      </c>
      <c r="OL777">
        <v>1.6083700650938799</v>
      </c>
      <c r="OM777">
        <v>1.57409290805327</v>
      </c>
      <c r="ON777">
        <v>0.56433624520945302</v>
      </c>
      <c r="OO777">
        <v>1.6083700650812001</v>
      </c>
      <c r="OP777">
        <v>0.53591445552197803</v>
      </c>
      <c r="OQ777">
        <v>0.49965096777905899</v>
      </c>
      <c r="OR777">
        <v>20.6353022270245</v>
      </c>
      <c r="OS777">
        <v>1.5740929079786099</v>
      </c>
      <c r="OT777">
        <v>1.6083700650550099</v>
      </c>
      <c r="OU777">
        <v>10.010578524846199</v>
      </c>
      <c r="OV777">
        <v>28.379864582926</v>
      </c>
      <c r="OW777">
        <v>1.5740929080403601</v>
      </c>
      <c r="OX777">
        <v>1.57409290804131</v>
      </c>
      <c r="OY777">
        <v>1.6083700650814601</v>
      </c>
      <c r="OZ777">
        <v>17.180063513087799</v>
      </c>
      <c r="PA777">
        <v>1.6083700650813799</v>
      </c>
      <c r="PB777">
        <v>1.5740929080533399</v>
      </c>
      <c r="PC777">
        <v>1.6083700650800401</v>
      </c>
      <c r="PD777">
        <v>1.60837006508134</v>
      </c>
      <c r="PE777">
        <v>1.5740929080410799</v>
      </c>
      <c r="PF777">
        <v>1.57409290804239</v>
      </c>
      <c r="PG777">
        <v>1.60837006508123</v>
      </c>
      <c r="PH777">
        <v>1.60837006508128</v>
      </c>
      <c r="PI777">
        <v>1.6083700650811801</v>
      </c>
      <c r="PJ777">
        <v>0.57648995390232505</v>
      </c>
      <c r="PK777">
        <v>1.5740929080419599</v>
      </c>
      <c r="PL777">
        <v>1.5740929080383299</v>
      </c>
      <c r="PM777">
        <v>6.0217069693694603</v>
      </c>
      <c r="PN777">
        <v>6.01452893940011</v>
      </c>
      <c r="PO777">
        <v>1.6083700650814401</v>
      </c>
      <c r="PP777">
        <v>1.5740929080408601</v>
      </c>
      <c r="PQ777">
        <v>1.5740929080408601</v>
      </c>
      <c r="PR777">
        <v>1.60837006508099</v>
      </c>
      <c r="PS777">
        <v>1.6083700650813499</v>
      </c>
      <c r="PT777">
        <v>27.008925626747001</v>
      </c>
      <c r="PU777">
        <v>1.5740929080399599</v>
      </c>
      <c r="PV777">
        <v>0.56376874251555897</v>
      </c>
      <c r="PW777">
        <v>1.60837006508101</v>
      </c>
      <c r="PX777">
        <v>1.57409290804039</v>
      </c>
      <c r="PY777">
        <v>1.6083700650810999</v>
      </c>
      <c r="PZ777">
        <v>0.53591445552172701</v>
      </c>
      <c r="QA777">
        <v>1.6083700650816299</v>
      </c>
      <c r="QB777">
        <v>1.60837006508132</v>
      </c>
      <c r="QC777">
        <v>4.6105889178403903</v>
      </c>
      <c r="QD777">
        <v>1.57409290804161</v>
      </c>
      <c r="QE777">
        <v>1.6083700650811901</v>
      </c>
      <c r="QF777">
        <v>1.6083700650810799</v>
      </c>
      <c r="QG777">
        <v>1.5740929080413799</v>
      </c>
      <c r="QH777">
        <v>1.60837006508133</v>
      </c>
      <c r="QI777">
        <v>1.6083700650814501</v>
      </c>
      <c r="QJ777">
        <v>0.56333791557026103</v>
      </c>
      <c r="QK777">
        <v>1.57409290804075</v>
      </c>
      <c r="QL777">
        <v>0.45804124079399799</v>
      </c>
      <c r="QM777">
        <v>1.6083700650812101</v>
      </c>
      <c r="QN777">
        <v>1.6083700650818999</v>
      </c>
      <c r="QO777">
        <v>1.6083700650813799</v>
      </c>
      <c r="QP777">
        <v>15.9426788032219</v>
      </c>
      <c r="QQ777">
        <v>1.6083700650785799</v>
      </c>
      <c r="QR777">
        <v>1.5740929080406301</v>
      </c>
      <c r="QS777">
        <v>1.5740929080415</v>
      </c>
      <c r="QT777">
        <v>1.60837006507237</v>
      </c>
      <c r="QU777">
        <v>1.5740929080411099</v>
      </c>
      <c r="QV777">
        <v>1.5740929080255199</v>
      </c>
      <c r="QW777">
        <v>1.60837006508122</v>
      </c>
      <c r="QX777">
        <v>1.5740929080416299</v>
      </c>
      <c r="QY777">
        <v>17.016151030035399</v>
      </c>
      <c r="QZ777">
        <v>1.60837006508126</v>
      </c>
      <c r="SG777">
        <f>COUNTIF(B777:SF777,"&gt;0.1")</f>
        <v>467</v>
      </c>
    </row>
    <row r="778" spans="1:501" x14ac:dyDescent="0.2">
      <c r="A778" t="s">
        <v>686</v>
      </c>
      <c r="B778">
        <v>1.5740929080417601</v>
      </c>
      <c r="C778">
        <v>1.57409290804074</v>
      </c>
      <c r="D778">
        <v>1.6083700650807999</v>
      </c>
      <c r="E778">
        <v>1.5740929080416299</v>
      </c>
      <c r="F778">
        <v>1.57409290804132</v>
      </c>
      <c r="G778">
        <v>1.60837006508159</v>
      </c>
      <c r="H778">
        <v>1.57409290804178</v>
      </c>
      <c r="I778">
        <v>1.6083700650812101</v>
      </c>
      <c r="J778">
        <v>1.60837006508134</v>
      </c>
      <c r="K778">
        <v>1.57409290804133</v>
      </c>
      <c r="L778">
        <v>1.5740929080417401</v>
      </c>
      <c r="M778">
        <v>1.6083700650814099</v>
      </c>
      <c r="N778">
        <v>1.57409290804154</v>
      </c>
      <c r="O778">
        <v>1.6083700650816</v>
      </c>
      <c r="P778">
        <v>1.57409290804161</v>
      </c>
      <c r="Q778">
        <v>1.57409290804075</v>
      </c>
      <c r="R778">
        <v>1.60837006508103</v>
      </c>
      <c r="S778">
        <v>1.5740929080417301</v>
      </c>
      <c r="T778">
        <v>10.0105785248451</v>
      </c>
      <c r="U778">
        <v>1.57409290804156</v>
      </c>
      <c r="V778">
        <v>1.60837006508129</v>
      </c>
      <c r="W778">
        <v>1.57409290804128</v>
      </c>
      <c r="X778">
        <v>1.60837006507769</v>
      </c>
      <c r="Y778">
        <v>1.6083700650813799</v>
      </c>
      <c r="Z778">
        <v>0.588001042090188</v>
      </c>
      <c r="AA778">
        <v>0.53731460968621803</v>
      </c>
      <c r="AB778">
        <v>1.57409290804158</v>
      </c>
      <c r="AC778">
        <v>1.57409290804184</v>
      </c>
      <c r="AD778">
        <v>1.5740929080405099</v>
      </c>
      <c r="AE778">
        <v>12.3510833313979</v>
      </c>
      <c r="AF778">
        <v>1.6083700650811299</v>
      </c>
      <c r="AG778">
        <v>1.5740929080413599</v>
      </c>
      <c r="AH778">
        <v>1.5740929080413699</v>
      </c>
      <c r="AI778">
        <v>6.0145289394000301</v>
      </c>
      <c r="AJ778">
        <v>1.60837006508125</v>
      </c>
      <c r="AK778">
        <v>1.5740929080470201</v>
      </c>
      <c r="AL778">
        <v>1.60837006508844</v>
      </c>
      <c r="AM778">
        <v>1.57409290804154</v>
      </c>
      <c r="AN778">
        <v>5.7850104609999899</v>
      </c>
      <c r="AO778">
        <v>1.60837006438896</v>
      </c>
      <c r="AP778">
        <v>1.5740929080405199</v>
      </c>
      <c r="AQ778">
        <v>1.5740929080394099</v>
      </c>
      <c r="AR778">
        <v>1.57409290804156</v>
      </c>
      <c r="AS778">
        <v>1.5740929080417501</v>
      </c>
      <c r="AT778">
        <v>1.57409290804159</v>
      </c>
      <c r="AU778">
        <v>6.02170696936754</v>
      </c>
      <c r="AV778">
        <v>5.1490223861602296</v>
      </c>
      <c r="AW778">
        <v>1.5740929080417201</v>
      </c>
      <c r="AX778">
        <v>1.574092908046</v>
      </c>
      <c r="AY778">
        <v>1.60837006508122</v>
      </c>
      <c r="AZ778">
        <v>1.5740929080419299</v>
      </c>
      <c r="BA778">
        <v>1.57409290804159</v>
      </c>
      <c r="BB778">
        <v>1.60837006508156</v>
      </c>
      <c r="BC778">
        <v>1.60837006508128</v>
      </c>
      <c r="BD778">
        <v>10.7516042197808</v>
      </c>
      <c r="BE778">
        <v>1.5740929080415</v>
      </c>
      <c r="BF778">
        <v>1.57409290804154</v>
      </c>
      <c r="BG778">
        <v>1.5740929080448101</v>
      </c>
      <c r="BH778">
        <v>1.57409290804158</v>
      </c>
      <c r="BI778">
        <v>0.56433624520987102</v>
      </c>
      <c r="BJ778">
        <v>1.5740929080416</v>
      </c>
      <c r="BK778">
        <v>1.57409290804105</v>
      </c>
      <c r="BL778">
        <v>1.5740929080414701</v>
      </c>
      <c r="BM778">
        <v>1.57409290804183</v>
      </c>
      <c r="BN778">
        <v>1.6083700650811501</v>
      </c>
      <c r="BO778">
        <v>0.57627472365925303</v>
      </c>
      <c r="BP778">
        <v>1.5740929080411401</v>
      </c>
      <c r="BQ778">
        <v>1.6083700650810799</v>
      </c>
      <c r="BR778">
        <v>10.010578524845901</v>
      </c>
      <c r="BS778">
        <v>1.5740929080344199</v>
      </c>
      <c r="BT778">
        <v>1.6083700650811299</v>
      </c>
      <c r="BU778">
        <v>0.45951248544360501</v>
      </c>
      <c r="BV778">
        <v>1.6083700650814099</v>
      </c>
      <c r="BW778">
        <v>0.56333791557164103</v>
      </c>
      <c r="BX778">
        <v>1.5740929080417001</v>
      </c>
      <c r="BY778">
        <v>0.56376874251519005</v>
      </c>
      <c r="BZ778">
        <v>24.9239067715604</v>
      </c>
      <c r="CA778">
        <v>0.572597096703507</v>
      </c>
      <c r="CB778">
        <v>1.6083700650813599</v>
      </c>
      <c r="CC778">
        <v>0.57451923785589798</v>
      </c>
      <c r="CD778">
        <v>1.5740929080414501</v>
      </c>
      <c r="CE778">
        <v>1.60837006508239</v>
      </c>
      <c r="CF778">
        <v>1.60837006508102</v>
      </c>
      <c r="CG778">
        <v>1.5740929080417201</v>
      </c>
      <c r="CH778">
        <v>1.5740929080416299</v>
      </c>
      <c r="CI778">
        <v>1.57409290804152</v>
      </c>
      <c r="CJ778">
        <v>16.929879413345802</v>
      </c>
      <c r="CK778">
        <v>1.6083700651056201</v>
      </c>
      <c r="CL778">
        <v>28.396018832086501</v>
      </c>
      <c r="CM778">
        <v>1.5740929080414601</v>
      </c>
      <c r="CN778">
        <v>1.5740929080413399</v>
      </c>
      <c r="CO778">
        <v>1.57409290804157</v>
      </c>
      <c r="CP778">
        <v>1.57409290804159</v>
      </c>
      <c r="CQ778">
        <v>1.5740929080413799</v>
      </c>
      <c r="CR778">
        <v>1.60837006508134</v>
      </c>
      <c r="CS778">
        <v>11.2374145150803</v>
      </c>
      <c r="CT778">
        <v>1.61493836838725</v>
      </c>
      <c r="CU778">
        <v>1.5740929080430299</v>
      </c>
      <c r="CV778">
        <v>0.56333791557214097</v>
      </c>
      <c r="CW778">
        <v>1.60837006508245</v>
      </c>
      <c r="CX778">
        <v>1.6083700650811901</v>
      </c>
      <c r="CY778">
        <v>1.57409290804153</v>
      </c>
      <c r="CZ778">
        <v>1.60837006507291</v>
      </c>
      <c r="DA778">
        <v>1.5740929080417101</v>
      </c>
      <c r="DB778">
        <v>1.6083700650761199</v>
      </c>
      <c r="DC778">
        <v>1.57409290804216</v>
      </c>
      <c r="DD778">
        <v>1.5740929080413399</v>
      </c>
      <c r="DE778">
        <v>1.57409290804151</v>
      </c>
      <c r="DF778">
        <v>1.5740929080414801</v>
      </c>
      <c r="DG778">
        <v>1.57409290804155</v>
      </c>
      <c r="DH778">
        <v>1.57409290804206</v>
      </c>
      <c r="DI778">
        <v>1.5740929080416699</v>
      </c>
      <c r="DJ778">
        <v>1.5740929080414401</v>
      </c>
      <c r="DK778">
        <v>6.0830807162289</v>
      </c>
      <c r="DL778">
        <v>1.57409290804185</v>
      </c>
      <c r="DM778">
        <v>1.60837006507957</v>
      </c>
      <c r="DN778">
        <v>1.5740929080418899</v>
      </c>
      <c r="DO778">
        <v>1.5740929080417101</v>
      </c>
      <c r="DP778">
        <v>19.971838072339899</v>
      </c>
      <c r="DQ778">
        <v>1.5740929080420401</v>
      </c>
      <c r="DR778">
        <v>1.5740929080419099</v>
      </c>
      <c r="DS778">
        <v>1.6083700650813499</v>
      </c>
      <c r="DT778">
        <v>1.5740929080411901</v>
      </c>
      <c r="DU778">
        <v>1.60837006508123</v>
      </c>
      <c r="DV778">
        <v>1.5740929080414601</v>
      </c>
      <c r="DW778">
        <v>0.56333791557179802</v>
      </c>
      <c r="DX778">
        <v>1.57409290804215</v>
      </c>
      <c r="DY778">
        <v>6.0217069693675702</v>
      </c>
      <c r="DZ778">
        <v>6.0145289394005497</v>
      </c>
      <c r="EA778">
        <v>1.60837006508131</v>
      </c>
      <c r="EB778">
        <v>1.5740929080416</v>
      </c>
      <c r="EC778">
        <v>1.57669080954565</v>
      </c>
      <c r="ED778">
        <v>0.53535001195103604</v>
      </c>
      <c r="EE778">
        <v>1.60837006508263</v>
      </c>
      <c r="EF778">
        <v>0.54821657361742404</v>
      </c>
      <c r="EG778">
        <v>0.53573420204889</v>
      </c>
      <c r="EH778">
        <v>0.53591445552148198</v>
      </c>
      <c r="EI778">
        <v>1.5740929080417401</v>
      </c>
      <c r="EJ778">
        <v>1.57409290804161</v>
      </c>
      <c r="EK778">
        <v>0.55580897910947802</v>
      </c>
      <c r="EL778">
        <v>10.017653061422299</v>
      </c>
      <c r="EM778">
        <v>34.228562592839999</v>
      </c>
      <c r="EN778">
        <v>1.5740929080418</v>
      </c>
      <c r="EO778">
        <v>1.57409290804157</v>
      </c>
      <c r="EP778">
        <v>1.57409290804153</v>
      </c>
      <c r="EQ778">
        <v>1.57409290804288</v>
      </c>
      <c r="ER778">
        <v>1.5740929080416399</v>
      </c>
      <c r="ES778">
        <v>0.577535486204938</v>
      </c>
      <c r="ET778">
        <v>1.57409290804182</v>
      </c>
      <c r="EU778">
        <v>1.57409290804159</v>
      </c>
      <c r="EV778">
        <v>1.57409290804159</v>
      </c>
      <c r="EW778">
        <v>1.6083700650813499</v>
      </c>
      <c r="EX778">
        <v>1.6083700650805901</v>
      </c>
      <c r="EY778">
        <v>27.558938067606199</v>
      </c>
      <c r="EZ778">
        <v>1.5740929080417001</v>
      </c>
      <c r="FA778">
        <v>6.0217069693680703</v>
      </c>
      <c r="FB778">
        <v>0.56274207081967398</v>
      </c>
      <c r="FC778">
        <v>1.6083700650813499</v>
      </c>
      <c r="FD778">
        <v>1.57409290804121</v>
      </c>
      <c r="FE778">
        <v>1.57409290804157</v>
      </c>
      <c r="FF778">
        <v>1.5803836832154801</v>
      </c>
      <c r="FG778">
        <v>1.60837006508132</v>
      </c>
      <c r="FH778">
        <v>0.56425465450978796</v>
      </c>
      <c r="FI778">
        <v>6.0217069693675498</v>
      </c>
      <c r="FJ778">
        <v>1.57409290804121</v>
      </c>
      <c r="FK778">
        <v>1.5740929080430199</v>
      </c>
      <c r="FL778">
        <v>1.57409290804149</v>
      </c>
      <c r="FM778">
        <v>1.5740929080420401</v>
      </c>
      <c r="FN778">
        <v>1.6083700650813999</v>
      </c>
      <c r="FO778">
        <v>1.60837006508155</v>
      </c>
      <c r="FP778">
        <v>6.0217069693678198</v>
      </c>
      <c r="FQ778">
        <v>1.57409290804295</v>
      </c>
      <c r="FR778">
        <v>44.761836194589101</v>
      </c>
      <c r="FS778">
        <v>1.60837006508127</v>
      </c>
      <c r="FT778">
        <v>1.5740929080415</v>
      </c>
      <c r="FU778">
        <v>1.57409290804149</v>
      </c>
      <c r="FV778">
        <v>0.55580897910955596</v>
      </c>
      <c r="FW778">
        <v>1.57409290804151</v>
      </c>
      <c r="FX778">
        <v>1.5740929080413699</v>
      </c>
      <c r="FY778">
        <v>1.60837006508131</v>
      </c>
      <c r="FZ778">
        <v>1.57409290804123</v>
      </c>
      <c r="GA778">
        <v>1.57409290804129</v>
      </c>
      <c r="GB778">
        <v>1.60837006508132</v>
      </c>
      <c r="GC778">
        <v>1.5740929080416799</v>
      </c>
      <c r="GD778">
        <v>1.6083700650820401</v>
      </c>
      <c r="GE778">
        <v>1.5740929080424599</v>
      </c>
      <c r="GF778">
        <v>1.6083700650814901</v>
      </c>
      <c r="GG778">
        <v>1.60837006508152</v>
      </c>
      <c r="GH778">
        <v>1.6083700650814801</v>
      </c>
      <c r="GI778">
        <v>0.57428541749600603</v>
      </c>
      <c r="GJ778">
        <v>1.5740929080414201</v>
      </c>
      <c r="GK778">
        <v>6.0145289393998302</v>
      </c>
      <c r="GL778">
        <v>1.60837006508133</v>
      </c>
      <c r="GM778">
        <v>1.57409290804158</v>
      </c>
      <c r="GN778">
        <v>1.60837006508127</v>
      </c>
      <c r="GO778">
        <v>1.5740929080414101</v>
      </c>
      <c r="GP778">
        <v>1.57409290804158</v>
      </c>
      <c r="GQ778">
        <v>1.57409290804121</v>
      </c>
      <c r="GR778">
        <v>1.5740929080413</v>
      </c>
      <c r="GS778">
        <v>1.5740929080417501</v>
      </c>
      <c r="GT778">
        <v>0.57603947249632104</v>
      </c>
      <c r="GU778">
        <v>1.60837006508128</v>
      </c>
      <c r="GV778">
        <v>1.57409290804401</v>
      </c>
      <c r="GW778">
        <v>1.57409290804123</v>
      </c>
      <c r="GX778">
        <v>1.57409290804183</v>
      </c>
      <c r="GY778">
        <v>0.57648995390220603</v>
      </c>
      <c r="GZ778">
        <v>1.6083700650811901</v>
      </c>
      <c r="HA778">
        <v>1.5740929080414601</v>
      </c>
      <c r="HB778">
        <v>1.6083700650811701</v>
      </c>
      <c r="HC778">
        <v>1.5740929080416799</v>
      </c>
      <c r="HD778">
        <v>1.5740929080400401</v>
      </c>
      <c r="HE778">
        <v>0.57603947249839604</v>
      </c>
      <c r="HF778">
        <v>1.60837006507738</v>
      </c>
      <c r="HG778">
        <v>1.57409290804129</v>
      </c>
      <c r="HH778">
        <v>6.0145289393977297</v>
      </c>
      <c r="HI778">
        <v>1.6083700650906001</v>
      </c>
      <c r="HJ778">
        <v>1.5740929080411801</v>
      </c>
      <c r="HK778">
        <v>0.54798610987054197</v>
      </c>
      <c r="HL778">
        <v>1.57409290804179</v>
      </c>
      <c r="HM778">
        <v>1.5740929080424599</v>
      </c>
      <c r="HN778">
        <v>1.5740929080413699</v>
      </c>
      <c r="HO778">
        <v>0.56333791556656398</v>
      </c>
      <c r="HP778">
        <v>1.57409290804154</v>
      </c>
      <c r="HQ778">
        <v>1.5740929080414201</v>
      </c>
      <c r="HR778">
        <v>1.5740929080414401</v>
      </c>
      <c r="HS778">
        <v>0.57535035465054396</v>
      </c>
      <c r="HT778">
        <v>6.0217069693676804</v>
      </c>
      <c r="HU778">
        <v>0.56333791557152801</v>
      </c>
      <c r="HV778">
        <v>1.60837006508651</v>
      </c>
      <c r="HW778">
        <v>17.550828882613501</v>
      </c>
      <c r="HX778">
        <v>1.5740929080414701</v>
      </c>
      <c r="HY778">
        <v>0.54821657361742504</v>
      </c>
      <c r="HZ778">
        <v>1.5740929080413599</v>
      </c>
      <c r="IA778">
        <v>1.60837006508124</v>
      </c>
      <c r="IB778">
        <v>1.57409290804153</v>
      </c>
      <c r="IC778">
        <v>1.6083700650810999</v>
      </c>
      <c r="ID778">
        <v>0.56219563223380897</v>
      </c>
      <c r="IE778">
        <v>0.459437678068571</v>
      </c>
      <c r="IF778">
        <v>1.57409290804098</v>
      </c>
      <c r="IG778">
        <v>1.5740929080413499</v>
      </c>
      <c r="IH778">
        <v>1.6083700650830499</v>
      </c>
      <c r="II778">
        <v>1.5740929080417101</v>
      </c>
      <c r="IJ778">
        <v>1.57409290809901</v>
      </c>
      <c r="IK778">
        <v>1.57409290804151</v>
      </c>
      <c r="IL778">
        <v>1.6083700650813499</v>
      </c>
      <c r="IM778">
        <v>1.5740929080408199</v>
      </c>
      <c r="IN778">
        <v>32.939757619406898</v>
      </c>
      <c r="IO778">
        <v>1.6083700650814501</v>
      </c>
      <c r="IP778">
        <v>0.458012081937271</v>
      </c>
      <c r="IQ778">
        <v>1.60837006508123</v>
      </c>
      <c r="IR778">
        <v>1.57409290804152</v>
      </c>
      <c r="IS778">
        <v>1.5740929080414801</v>
      </c>
      <c r="IT778">
        <v>1.6083700650809101</v>
      </c>
      <c r="IU778">
        <v>6.0217069693677097</v>
      </c>
      <c r="IV778">
        <v>1.6083700650814601</v>
      </c>
      <c r="IW778">
        <v>1.60837006508125</v>
      </c>
      <c r="IX778">
        <v>0.55678077896608902</v>
      </c>
      <c r="IY778">
        <v>1.6083700650818</v>
      </c>
      <c r="IZ778">
        <v>0.57603947250559795</v>
      </c>
      <c r="JA778">
        <v>1.5740929080416199</v>
      </c>
      <c r="JB778">
        <v>0.556780778965553</v>
      </c>
      <c r="JC778">
        <v>1.6083700650813499</v>
      </c>
      <c r="JD778">
        <v>1.5740929080416599</v>
      </c>
      <c r="JE778">
        <v>4.8630994748115102</v>
      </c>
      <c r="JF778">
        <v>1.5740929080417301</v>
      </c>
      <c r="JG778">
        <v>10.7507946436669</v>
      </c>
      <c r="JH778">
        <v>1.5740929080416299</v>
      </c>
      <c r="JI778">
        <v>1.6083700650814801</v>
      </c>
      <c r="JJ778">
        <v>25.8639235864966</v>
      </c>
      <c r="JK778">
        <v>1.6083700650813</v>
      </c>
      <c r="JL778">
        <v>1.5740929080393999</v>
      </c>
      <c r="JM778">
        <v>1.57409290804128</v>
      </c>
      <c r="JN778">
        <v>1.60837006508098</v>
      </c>
      <c r="JO778">
        <v>1.57409290804177</v>
      </c>
      <c r="JP778">
        <v>0.56219563223007796</v>
      </c>
      <c r="JQ778">
        <v>1.5740929080055801</v>
      </c>
      <c r="JR778">
        <v>1.5740929080417101</v>
      </c>
      <c r="JS778">
        <v>1.5740929080421799</v>
      </c>
      <c r="JT778">
        <v>1.5740929080416799</v>
      </c>
      <c r="JU778">
        <v>1.5740929080410899</v>
      </c>
      <c r="JV778">
        <v>1.6083700650811401</v>
      </c>
      <c r="JW778">
        <v>1.5766908095452099</v>
      </c>
      <c r="JX778">
        <v>1.5740929080385599</v>
      </c>
      <c r="JY778">
        <v>0.564768601088109</v>
      </c>
      <c r="JZ778">
        <v>0.56333791557160795</v>
      </c>
      <c r="KA778">
        <v>0.55678077896556999</v>
      </c>
      <c r="KB778">
        <v>0.55580897910946803</v>
      </c>
      <c r="KC778">
        <v>1.5740929080416399</v>
      </c>
      <c r="KD778">
        <v>1.60837006508293</v>
      </c>
      <c r="KE778">
        <v>1.6083700650816499</v>
      </c>
      <c r="KF778">
        <v>1.57409290804077</v>
      </c>
      <c r="KG778">
        <v>33.0406378745366</v>
      </c>
      <c r="KH778">
        <v>1.5740929080416</v>
      </c>
      <c r="KI778">
        <v>1.5740929080413699</v>
      </c>
      <c r="KJ778">
        <v>1.57409290804105</v>
      </c>
      <c r="KK778">
        <v>3.7627847931595899</v>
      </c>
      <c r="KL778">
        <v>1.5740929080414601</v>
      </c>
      <c r="KM778">
        <v>1.5740929080377299</v>
      </c>
      <c r="KN778">
        <v>1.5740929080420301</v>
      </c>
      <c r="KO778">
        <v>1.60837006508129</v>
      </c>
      <c r="KP778">
        <v>1.5740929080413799</v>
      </c>
      <c r="KQ778">
        <v>33.653538983314199</v>
      </c>
      <c r="KR778">
        <v>1.60837006508074</v>
      </c>
      <c r="KS778">
        <v>6.0145289394003498</v>
      </c>
      <c r="KT778">
        <v>0.53591445552167105</v>
      </c>
      <c r="KU778">
        <v>11.2374145150788</v>
      </c>
      <c r="KV778">
        <v>1.57409290804154</v>
      </c>
      <c r="KW778">
        <v>1.57409290804181</v>
      </c>
      <c r="KX778">
        <v>0.57652960136111298</v>
      </c>
      <c r="KY778">
        <v>1.57409290804153</v>
      </c>
      <c r="KZ778">
        <v>1.5740929080419801</v>
      </c>
      <c r="LA778">
        <v>0.45953912679109399</v>
      </c>
      <c r="LB778">
        <v>1.57409290804153</v>
      </c>
      <c r="LC778">
        <v>1.5740929080414501</v>
      </c>
      <c r="LD778">
        <v>1.5740929080417001</v>
      </c>
      <c r="LE778">
        <v>1.5740929080415</v>
      </c>
      <c r="LF778">
        <v>1.60837006508267</v>
      </c>
      <c r="LG778">
        <v>6.0217069693678198</v>
      </c>
      <c r="LH778">
        <v>1.5740929080416799</v>
      </c>
      <c r="LI778">
        <v>1.57409290804154</v>
      </c>
      <c r="LJ778">
        <v>1.60837006508132</v>
      </c>
      <c r="LK778">
        <v>1.6083700650813799</v>
      </c>
      <c r="LL778">
        <v>1.60837006508124</v>
      </c>
      <c r="LM778">
        <v>1.57409290804071</v>
      </c>
      <c r="LN778">
        <v>14.4102178223756</v>
      </c>
      <c r="LO778">
        <v>1.57669080954538</v>
      </c>
      <c r="LP778">
        <v>1.6083700650813499</v>
      </c>
      <c r="LQ778">
        <v>1.5740929080413999</v>
      </c>
      <c r="LR778">
        <v>6.0145289394000701</v>
      </c>
      <c r="LS778">
        <v>1.60837006508126</v>
      </c>
      <c r="LT778">
        <v>1.57409290804161</v>
      </c>
      <c r="LU778">
        <v>1.5740929080414601</v>
      </c>
      <c r="LV778">
        <v>1.6083700650803801</v>
      </c>
      <c r="LW778">
        <v>34.228562592840497</v>
      </c>
      <c r="LX778">
        <v>6.0217069693676297</v>
      </c>
      <c r="LY778">
        <v>1.57409290804152</v>
      </c>
      <c r="LZ778">
        <v>0.56208851196269105</v>
      </c>
      <c r="MA778">
        <v>1.6083700650811501</v>
      </c>
      <c r="MB778">
        <v>1.57669080954539</v>
      </c>
      <c r="MC778">
        <v>1.57409290804122</v>
      </c>
      <c r="MD778">
        <v>1.6083700650814601</v>
      </c>
      <c r="ME778">
        <v>1.5399352379132201</v>
      </c>
      <c r="MF778">
        <v>1.5740929080416499</v>
      </c>
      <c r="MG778">
        <v>1.5740929080417401</v>
      </c>
      <c r="MH778">
        <v>0.53627532660145705</v>
      </c>
      <c r="MI778">
        <v>1.5740929080413799</v>
      </c>
      <c r="MJ778">
        <v>1.57409290804152</v>
      </c>
      <c r="MK778">
        <v>1.5740929080417301</v>
      </c>
      <c r="ML778">
        <v>0.57603947249841803</v>
      </c>
      <c r="MM778">
        <v>1.60837006508123</v>
      </c>
      <c r="MN778">
        <v>1.6083700650830599</v>
      </c>
      <c r="MO778">
        <v>1.5740929080419199</v>
      </c>
      <c r="MP778">
        <v>1.5740929080414601</v>
      </c>
      <c r="MQ778">
        <v>1.57409290804155</v>
      </c>
      <c r="MR778">
        <v>1.57409290804155</v>
      </c>
      <c r="MS778">
        <v>1.6083700650811801</v>
      </c>
      <c r="MT778">
        <v>1.5740929080539099</v>
      </c>
      <c r="MU778">
        <v>1.57409290804153</v>
      </c>
      <c r="MV778">
        <v>1.5740929080397801</v>
      </c>
      <c r="MW778">
        <v>1.5740929080417601</v>
      </c>
      <c r="MX778">
        <v>1.6083700650825501</v>
      </c>
      <c r="MY778">
        <v>1.5766908095452701</v>
      </c>
      <c r="MZ778">
        <v>0.56333791557161705</v>
      </c>
      <c r="NA778">
        <v>10.0142852848375</v>
      </c>
      <c r="NB778">
        <v>1.60837006508129</v>
      </c>
      <c r="NC778">
        <v>1.60837006508123</v>
      </c>
      <c r="ND778">
        <v>1.57409290804153</v>
      </c>
      <c r="NE778">
        <v>1.5740929080411501</v>
      </c>
      <c r="NF778">
        <v>1.60837006508157</v>
      </c>
      <c r="NG778">
        <v>1.57409290804157</v>
      </c>
      <c r="NH778">
        <v>1.60837006508125</v>
      </c>
      <c r="NI778">
        <v>1.5740929080416599</v>
      </c>
      <c r="NJ778">
        <v>0.57648995390240598</v>
      </c>
      <c r="NK778">
        <v>37.611590899954301</v>
      </c>
      <c r="NL778">
        <v>1.5740929080417001</v>
      </c>
      <c r="NM778">
        <v>1.5740929080417001</v>
      </c>
      <c r="NN778">
        <v>1.5740929080414201</v>
      </c>
      <c r="NO778">
        <v>1.5740929080414301</v>
      </c>
      <c r="NP778">
        <v>1.6083700650814099</v>
      </c>
      <c r="NQ778">
        <v>0.56476860108835003</v>
      </c>
      <c r="NR778">
        <v>6.0217069693678802</v>
      </c>
      <c r="NS778">
        <v>1.5740929080416499</v>
      </c>
      <c r="NT778">
        <v>1.5740929080413</v>
      </c>
      <c r="NU778">
        <v>1.5740929080419801</v>
      </c>
      <c r="NV778">
        <v>31.262597869870401</v>
      </c>
      <c r="NW778">
        <v>1.5740929080563699</v>
      </c>
      <c r="NX778">
        <v>1.57409290804125</v>
      </c>
      <c r="NY778">
        <v>1.60837006508125</v>
      </c>
      <c r="NZ778">
        <v>0.57552840999982702</v>
      </c>
      <c r="OA778">
        <v>1.57409290804152</v>
      </c>
      <c r="OB778">
        <v>1.5740929080422901</v>
      </c>
      <c r="OC778">
        <v>0.535645344742818</v>
      </c>
      <c r="OD778">
        <v>1.57409290804183</v>
      </c>
      <c r="OE778">
        <v>0.458091590204594</v>
      </c>
      <c r="OF778">
        <v>1.60837006508126</v>
      </c>
      <c r="OG778">
        <v>1.6083700650811801</v>
      </c>
      <c r="OH778">
        <v>1.60837006508134</v>
      </c>
      <c r="OI778">
        <v>1.5740929080442401</v>
      </c>
      <c r="OJ778">
        <v>0.564768601088105</v>
      </c>
      <c r="OK778">
        <v>1.60837006508133</v>
      </c>
      <c r="OL778">
        <v>10.010578524845</v>
      </c>
      <c r="OM778">
        <v>0.55404493795240295</v>
      </c>
      <c r="ON778">
        <v>1.60837006508105</v>
      </c>
      <c r="OO778">
        <v>1.6083700650811801</v>
      </c>
      <c r="OP778">
        <v>1.57409290804156</v>
      </c>
      <c r="OQ778">
        <v>0.56433624520960501</v>
      </c>
      <c r="OR778">
        <v>1.6083700650813999</v>
      </c>
      <c r="OS778">
        <v>0.53591445552190498</v>
      </c>
      <c r="OT778">
        <v>0.49965096777901002</v>
      </c>
      <c r="OU778">
        <v>20.635302227024599</v>
      </c>
      <c r="OV778">
        <v>1.57409290804177</v>
      </c>
      <c r="OW778">
        <v>1.6083700650811501</v>
      </c>
      <c r="OX778">
        <v>10.0105785248451</v>
      </c>
      <c r="OY778">
        <v>28.379864582925901</v>
      </c>
      <c r="OZ778">
        <v>1.60837006508597</v>
      </c>
      <c r="PA778">
        <v>17.180063513088001</v>
      </c>
      <c r="PB778">
        <v>1.60837006508019</v>
      </c>
      <c r="PC778">
        <v>1.57409290804102</v>
      </c>
      <c r="PD778">
        <v>1.6083700650813599</v>
      </c>
      <c r="PE778">
        <v>1.6083700650813599</v>
      </c>
      <c r="PF778">
        <v>1.5740929080424499</v>
      </c>
      <c r="PG778">
        <v>1.5740929080411299</v>
      </c>
      <c r="PH778">
        <v>1.60837006508097</v>
      </c>
      <c r="PI778">
        <v>1.6083700650813</v>
      </c>
      <c r="PJ778">
        <v>1.60837006508134</v>
      </c>
      <c r="PK778">
        <v>0.57648995390236701</v>
      </c>
      <c r="PL778">
        <v>1.57409290804186</v>
      </c>
      <c r="PM778">
        <v>1.57409290804151</v>
      </c>
      <c r="PN778">
        <v>1.60837006508134</v>
      </c>
      <c r="PO778">
        <v>1.6083700650809001</v>
      </c>
      <c r="PP778">
        <v>6.0217069693677896</v>
      </c>
      <c r="PQ778">
        <v>6.0145289394001598</v>
      </c>
      <c r="PR778">
        <v>1.60837006508127</v>
      </c>
      <c r="PS778">
        <v>1.5740929080417601</v>
      </c>
      <c r="PT778">
        <v>1.6083700650813599</v>
      </c>
      <c r="PU778">
        <v>1.6083700650813599</v>
      </c>
      <c r="PV778">
        <v>27.0089256267472</v>
      </c>
      <c r="PW778">
        <v>1.5740929080413399</v>
      </c>
      <c r="PX778">
        <v>0.56376874251526798</v>
      </c>
      <c r="PY778">
        <v>1.5740929080411601</v>
      </c>
      <c r="PZ778">
        <v>1.60837006508124</v>
      </c>
      <c r="QA778">
        <v>0.53591445552177497</v>
      </c>
      <c r="QB778">
        <v>1.6083700650813599</v>
      </c>
      <c r="QC778">
        <v>1.6083700650817501</v>
      </c>
      <c r="QD778">
        <v>1.5740929080416199</v>
      </c>
      <c r="QE778">
        <v>4.6105889178394603</v>
      </c>
      <c r="QF778">
        <v>1.5740929080411099</v>
      </c>
      <c r="QG778">
        <v>1.60837006508131</v>
      </c>
      <c r="QH778">
        <v>1.6083700650811801</v>
      </c>
      <c r="QI778">
        <v>1.5740929080522399</v>
      </c>
      <c r="QJ778">
        <v>1.60837006508134</v>
      </c>
      <c r="QK778">
        <v>1.60837006508129</v>
      </c>
      <c r="QL778">
        <v>0.56333791557135804</v>
      </c>
      <c r="QM778">
        <v>0.45804124079344499</v>
      </c>
      <c r="QN778">
        <v>1.5740929080411401</v>
      </c>
      <c r="QO778">
        <v>1.6083700650811901</v>
      </c>
      <c r="QP778">
        <v>15.9426788032219</v>
      </c>
      <c r="QQ778">
        <v>1.6083700650775601</v>
      </c>
      <c r="QR778">
        <v>1.57409290804188</v>
      </c>
      <c r="QS778">
        <v>1.57409290804161</v>
      </c>
      <c r="QT778">
        <v>1.6083700650816399</v>
      </c>
      <c r="QU778">
        <v>1.57409290804095</v>
      </c>
      <c r="QV778">
        <v>1.5740929080420101</v>
      </c>
      <c r="QW778">
        <v>1.60837006508133</v>
      </c>
      <c r="QX778">
        <v>1.5740929080410899</v>
      </c>
      <c r="QY778">
        <v>1.5740929080411199</v>
      </c>
      <c r="QZ778">
        <v>17.016151030035399</v>
      </c>
      <c r="SG778">
        <f>COUNTIF(B778:SF778,"&gt;0.1")</f>
        <v>467</v>
      </c>
    </row>
    <row r="779" spans="1:501" x14ac:dyDescent="0.2">
      <c r="A779" t="s">
        <v>695</v>
      </c>
      <c r="B779">
        <v>1.5740929080413699</v>
      </c>
      <c r="C779">
        <v>1.5740929080416699</v>
      </c>
      <c r="D779">
        <v>1.6083700650813599</v>
      </c>
      <c r="E779">
        <v>1.57409290804399</v>
      </c>
      <c r="F779">
        <v>1.57409290804154</v>
      </c>
      <c r="G779">
        <v>1.6083700650813699</v>
      </c>
      <c r="H779">
        <v>1.5740929080415</v>
      </c>
      <c r="I779">
        <v>1.60837006508126</v>
      </c>
      <c r="J779">
        <v>1.60837006508269</v>
      </c>
      <c r="K779">
        <v>1.5740929080409201</v>
      </c>
      <c r="L779">
        <v>1.57409290804157</v>
      </c>
      <c r="M779">
        <v>1.6083700650814501</v>
      </c>
      <c r="N779">
        <v>1.57409290804161</v>
      </c>
      <c r="O779">
        <v>1.6083700650813499</v>
      </c>
      <c r="P779">
        <v>1.57409290804149</v>
      </c>
      <c r="Q779">
        <v>1.5740929080414401</v>
      </c>
      <c r="R779">
        <v>1.6083700650811901</v>
      </c>
      <c r="S779">
        <v>1.5740929080420301</v>
      </c>
      <c r="T779">
        <v>10.0105785248451</v>
      </c>
      <c r="U779">
        <v>1.57409290804129</v>
      </c>
      <c r="V779">
        <v>1.6083700651158499</v>
      </c>
      <c r="W779">
        <v>1.5740929080398001</v>
      </c>
      <c r="X779">
        <v>1.60837006508128</v>
      </c>
      <c r="Y779">
        <v>1.60837006508131</v>
      </c>
      <c r="Z779">
        <v>0.58800104208855497</v>
      </c>
      <c r="AA779">
        <v>0.53731460966649203</v>
      </c>
      <c r="AB779">
        <v>1.5740929080414501</v>
      </c>
      <c r="AC779">
        <v>1.5740929080406001</v>
      </c>
      <c r="AD779">
        <v>1.5740929080416699</v>
      </c>
      <c r="AE779">
        <v>12.3510833313979</v>
      </c>
      <c r="AF779">
        <v>1.6083700650814501</v>
      </c>
      <c r="AG779">
        <v>1.57409290804158</v>
      </c>
      <c r="AH779">
        <v>1.5740929080388499</v>
      </c>
      <c r="AI779">
        <v>6.0145289393999501</v>
      </c>
      <c r="AJ779">
        <v>1.6083700650814701</v>
      </c>
      <c r="AK779">
        <v>1.5740929080410999</v>
      </c>
      <c r="AL779">
        <v>1.6083700650813699</v>
      </c>
      <c r="AM779">
        <v>1.5740929080413999</v>
      </c>
      <c r="AN779">
        <v>5.7850104610001596</v>
      </c>
      <c r="AO779">
        <v>1.60837006506741</v>
      </c>
      <c r="AP779">
        <v>1.57409290804132</v>
      </c>
      <c r="AQ779">
        <v>1.5740929080413699</v>
      </c>
      <c r="AR779">
        <v>1.57409290803911</v>
      </c>
      <c r="AS779">
        <v>1.57409290804157</v>
      </c>
      <c r="AT779">
        <v>1.5740929080415</v>
      </c>
      <c r="AU779">
        <v>6.0217069693675498</v>
      </c>
      <c r="AV779">
        <v>5.1490223861492197</v>
      </c>
      <c r="AW779">
        <v>1.5740929080409101</v>
      </c>
      <c r="AX779">
        <v>1.5740929080416199</v>
      </c>
      <c r="AY779">
        <v>1.57409290804151</v>
      </c>
      <c r="AZ779">
        <v>1.60837006508122</v>
      </c>
      <c r="BA779">
        <v>1.57409290811327</v>
      </c>
      <c r="BB779">
        <v>1.5740929080416901</v>
      </c>
      <c r="BC779">
        <v>1.6083700650806201</v>
      </c>
      <c r="BD779">
        <v>1.60837006508133</v>
      </c>
      <c r="BE779">
        <v>10.751604219575301</v>
      </c>
      <c r="BF779">
        <v>1.5740929080367401</v>
      </c>
      <c r="BG779">
        <v>1.57409290804153</v>
      </c>
      <c r="BH779">
        <v>1.5740929080418999</v>
      </c>
      <c r="BI779">
        <v>1.57409290804352</v>
      </c>
      <c r="BJ779">
        <v>0.56433624520957304</v>
      </c>
      <c r="BK779">
        <v>1.57409290804133</v>
      </c>
      <c r="BL779">
        <v>1.5740929080413699</v>
      </c>
      <c r="BM779">
        <v>1.5740929080416299</v>
      </c>
      <c r="BN779">
        <v>1.6083700650811801</v>
      </c>
      <c r="BO779">
        <v>0.57627472365952803</v>
      </c>
      <c r="BP779">
        <v>1.5740929080415</v>
      </c>
      <c r="BQ779">
        <v>1.6083700650813899</v>
      </c>
      <c r="BR779">
        <v>10.0105785248451</v>
      </c>
      <c r="BS779">
        <v>1.5740929080397099</v>
      </c>
      <c r="BT779">
        <v>1.60837006508129</v>
      </c>
      <c r="BU779">
        <v>0.45951248544478202</v>
      </c>
      <c r="BV779">
        <v>1.5740929080414401</v>
      </c>
      <c r="BW779">
        <v>1.60837006508132</v>
      </c>
      <c r="BX779">
        <v>0.56333791557120505</v>
      </c>
      <c r="BY779">
        <v>1.5740929080202299</v>
      </c>
      <c r="BZ779">
        <v>0.56376874251554598</v>
      </c>
      <c r="CA779">
        <v>24.9239067715598</v>
      </c>
      <c r="CB779">
        <v>0.57259709670263303</v>
      </c>
      <c r="CC779">
        <v>1.60837006508127</v>
      </c>
      <c r="CD779">
        <v>0.57451923785575298</v>
      </c>
      <c r="CE779">
        <v>1.5740929080413899</v>
      </c>
      <c r="CF779">
        <v>1.60837006508134</v>
      </c>
      <c r="CG779">
        <v>1.60837006508235</v>
      </c>
      <c r="CH779">
        <v>1.5740929080416499</v>
      </c>
      <c r="CI779">
        <v>1.57409290804121</v>
      </c>
      <c r="CJ779">
        <v>1.5740929080416399</v>
      </c>
      <c r="CK779">
        <v>16.929879413345901</v>
      </c>
      <c r="CL779">
        <v>1.60837006508125</v>
      </c>
      <c r="CM779">
        <v>28.396018832086799</v>
      </c>
      <c r="CN779">
        <v>1.5740929080413999</v>
      </c>
      <c r="CO779">
        <v>1.5740929080414101</v>
      </c>
      <c r="CP779">
        <v>1.5740929080392301</v>
      </c>
      <c r="CQ779">
        <v>1.57409290804188</v>
      </c>
      <c r="CR779">
        <v>1.5740929080417601</v>
      </c>
      <c r="CS779">
        <v>1.60837006508132</v>
      </c>
      <c r="CT779">
        <v>11.237414515079699</v>
      </c>
      <c r="CU779">
        <v>1.61493836838783</v>
      </c>
      <c r="CV779">
        <v>1.5740929080413799</v>
      </c>
      <c r="CW779">
        <v>0.56333791557176705</v>
      </c>
      <c r="CX779">
        <v>1.60837006508043</v>
      </c>
      <c r="CY779">
        <v>1.60837006508016</v>
      </c>
      <c r="CZ779">
        <v>1.5740929080414301</v>
      </c>
      <c r="DA779">
        <v>1.60837006508159</v>
      </c>
      <c r="DB779">
        <v>1.5740929080414601</v>
      </c>
      <c r="DC779">
        <v>1.60837006508123</v>
      </c>
      <c r="DD779">
        <v>1.5740929080282999</v>
      </c>
      <c r="DE779">
        <v>1.57409290804154</v>
      </c>
      <c r="DF779">
        <v>1.57409290804097</v>
      </c>
      <c r="DG779">
        <v>1.5740929080391699</v>
      </c>
      <c r="DH779">
        <v>1.5740929080417101</v>
      </c>
      <c r="DI779">
        <v>1.57409290804238</v>
      </c>
      <c r="DJ779">
        <v>1.57409290804133</v>
      </c>
      <c r="DK779">
        <v>1.57409290804152</v>
      </c>
      <c r="DL779">
        <v>6.0830807162289702</v>
      </c>
      <c r="DM779">
        <v>1.5740929080416599</v>
      </c>
      <c r="DN779">
        <v>1.57409290804181</v>
      </c>
      <c r="DO779">
        <v>1.57409290804153</v>
      </c>
      <c r="DP779">
        <v>19.971838072340301</v>
      </c>
      <c r="DQ779">
        <v>1.5740929080421999</v>
      </c>
      <c r="DR779">
        <v>1.57409290804158</v>
      </c>
      <c r="DS779">
        <v>1.6083700650812101</v>
      </c>
      <c r="DT779">
        <v>1.5740929080567601</v>
      </c>
      <c r="DU779">
        <v>1.6083700650813899</v>
      </c>
      <c r="DV779">
        <v>1.5740929080415</v>
      </c>
      <c r="DW779">
        <v>0.56333791557169699</v>
      </c>
      <c r="DX779">
        <v>1.57409290804188</v>
      </c>
      <c r="DY779">
        <v>6.0217069693675596</v>
      </c>
      <c r="DZ779">
        <v>6.0145289394004697</v>
      </c>
      <c r="EA779">
        <v>1.6083700650812001</v>
      </c>
      <c r="EB779">
        <v>1.57409290804157</v>
      </c>
      <c r="EC779">
        <v>1.57669080954559</v>
      </c>
      <c r="ED779">
        <v>0.53535001195006604</v>
      </c>
      <c r="EE779">
        <v>1.6083700650814301</v>
      </c>
      <c r="EF779">
        <v>0.54821657361937504</v>
      </c>
      <c r="EG779">
        <v>0.53573420205024502</v>
      </c>
      <c r="EH779">
        <v>1.6083700650811801</v>
      </c>
      <c r="EI779">
        <v>0.53591445552522998</v>
      </c>
      <c r="EJ779">
        <v>1.5740929080430399</v>
      </c>
      <c r="EK779">
        <v>0.55580897910931903</v>
      </c>
      <c r="EL779">
        <v>10.0176530614226</v>
      </c>
      <c r="EM779">
        <v>34.228562592840298</v>
      </c>
      <c r="EN779">
        <v>1.5740929080413499</v>
      </c>
      <c r="EO779">
        <v>1.57409290804152</v>
      </c>
      <c r="EP779">
        <v>1.57409290804158</v>
      </c>
      <c r="EQ779">
        <v>1.5740929080419901</v>
      </c>
      <c r="ER779">
        <v>1.5740929080414701</v>
      </c>
      <c r="ES779">
        <v>0.57753548620552297</v>
      </c>
      <c r="ET779">
        <v>1.5740929080416599</v>
      </c>
      <c r="EU779">
        <v>1.57409290804183</v>
      </c>
      <c r="EV779">
        <v>1.6083700650813</v>
      </c>
      <c r="EW779">
        <v>1.60837006501074</v>
      </c>
      <c r="EX779">
        <v>27.558938067605801</v>
      </c>
      <c r="EY779">
        <v>1.57409290803992</v>
      </c>
      <c r="EZ779">
        <v>6.0217069693675702</v>
      </c>
      <c r="FA779">
        <v>0.56274207081866101</v>
      </c>
      <c r="FB779">
        <v>1.60837006508157</v>
      </c>
      <c r="FC779">
        <v>1.5740929080415</v>
      </c>
      <c r="FD779">
        <v>1.5740929080417201</v>
      </c>
      <c r="FE779">
        <v>1.5803836832159599</v>
      </c>
      <c r="FF779">
        <v>1.6083700650811501</v>
      </c>
      <c r="FG779">
        <v>0.56425465450940304</v>
      </c>
      <c r="FH779">
        <v>6.0217069693677798</v>
      </c>
      <c r="FI779">
        <v>1.5740929080416799</v>
      </c>
      <c r="FJ779">
        <v>1.57409290804125</v>
      </c>
      <c r="FK779">
        <v>1.57409290803484</v>
      </c>
      <c r="FL779">
        <v>1.57409290804159</v>
      </c>
      <c r="FM779">
        <v>1.6083700650828701</v>
      </c>
      <c r="FN779">
        <v>1.60837006508161</v>
      </c>
      <c r="FO779">
        <v>6.02170696936758</v>
      </c>
      <c r="FP779">
        <v>1.57409290802099</v>
      </c>
      <c r="FQ779">
        <v>44.761836194588902</v>
      </c>
      <c r="FR779">
        <v>1.60837006508124</v>
      </c>
      <c r="FS779">
        <v>1.57409290804158</v>
      </c>
      <c r="FT779">
        <v>1.5740929080405699</v>
      </c>
      <c r="FU779">
        <v>0.55580897910931004</v>
      </c>
      <c r="FV779">
        <v>1.57409290804159</v>
      </c>
      <c r="FW779">
        <v>1.57409290804125</v>
      </c>
      <c r="FX779">
        <v>1.6083700650811099</v>
      </c>
      <c r="FY779">
        <v>1.5740929080416599</v>
      </c>
      <c r="FZ779">
        <v>1.5740929080413499</v>
      </c>
      <c r="GA779">
        <v>1.60837006508134</v>
      </c>
      <c r="GB779">
        <v>1.5740929080419299</v>
      </c>
      <c r="GC779">
        <v>1.60837006508131</v>
      </c>
      <c r="GD779">
        <v>1.5740929080531501</v>
      </c>
      <c r="GE779">
        <v>1.60837006507013</v>
      </c>
      <c r="GF779">
        <v>1.6083700650814901</v>
      </c>
      <c r="GG779">
        <v>1.60837006508134</v>
      </c>
      <c r="GH779">
        <v>0.57428541749579098</v>
      </c>
      <c r="GI779">
        <v>1.57409290804158</v>
      </c>
      <c r="GJ779">
        <v>6.0145289393998498</v>
      </c>
      <c r="GK779">
        <v>1.6083700650813599</v>
      </c>
      <c r="GL779">
        <v>1.57409290804161</v>
      </c>
      <c r="GM779">
        <v>1.6083700650814401</v>
      </c>
      <c r="GN779">
        <v>1.57409290804132</v>
      </c>
      <c r="GO779">
        <v>1.57409290804206</v>
      </c>
      <c r="GP779">
        <v>1.5740929080416799</v>
      </c>
      <c r="GQ779">
        <v>1.5740929080419701</v>
      </c>
      <c r="GR779">
        <v>1.57409290804151</v>
      </c>
      <c r="GS779">
        <v>0.57603947249793896</v>
      </c>
      <c r="GT779">
        <v>1.6083700650816899</v>
      </c>
      <c r="GU779">
        <v>1.5740929080416499</v>
      </c>
      <c r="GV779">
        <v>1.5740929080417101</v>
      </c>
      <c r="GW779">
        <v>1.5740929080416199</v>
      </c>
      <c r="GX779">
        <v>0.576489953902387</v>
      </c>
      <c r="GY779">
        <v>1.6083700650806301</v>
      </c>
      <c r="GZ779">
        <v>1.57409290804464</v>
      </c>
      <c r="HA779">
        <v>1.60837006508902</v>
      </c>
      <c r="HB779">
        <v>1.5740929080408801</v>
      </c>
      <c r="HC779">
        <v>1.5740929080416199</v>
      </c>
      <c r="HD779">
        <v>0.57603947249820397</v>
      </c>
      <c r="HE779">
        <v>1.6083700650811401</v>
      </c>
      <c r="HF779">
        <v>1.5740929080414401</v>
      </c>
      <c r="HG779">
        <v>6.0145289394001402</v>
      </c>
      <c r="HH779">
        <v>1.6083700650817601</v>
      </c>
      <c r="HI779">
        <v>1.5740929080419499</v>
      </c>
      <c r="HJ779">
        <v>0.54798611000158204</v>
      </c>
      <c r="HK779">
        <v>1.5740929080416901</v>
      </c>
      <c r="HL779">
        <v>1.57409290804156</v>
      </c>
      <c r="HM779">
        <v>1.5740929080414601</v>
      </c>
      <c r="HN779">
        <v>0.56333791557174195</v>
      </c>
      <c r="HO779">
        <v>1.5740929081824899</v>
      </c>
      <c r="HP779">
        <v>1.5740929080416</v>
      </c>
      <c r="HQ779">
        <v>0.5753503546505</v>
      </c>
      <c r="HR779">
        <v>6.0217069693673402</v>
      </c>
      <c r="HS779">
        <v>0.56333791557176904</v>
      </c>
      <c r="HT779">
        <v>1.60837006508181</v>
      </c>
      <c r="HU779">
        <v>17.550828882458799</v>
      </c>
      <c r="HV779">
        <v>1.5740929080414501</v>
      </c>
      <c r="HW779">
        <v>0.54821657361749598</v>
      </c>
      <c r="HX779">
        <v>1.5740929080413499</v>
      </c>
      <c r="HY779">
        <v>1.60837006508127</v>
      </c>
      <c r="HZ779">
        <v>1.5740929080451</v>
      </c>
      <c r="IA779">
        <v>1.6083700650813599</v>
      </c>
      <c r="IB779">
        <v>0.56219563222995805</v>
      </c>
      <c r="IC779">
        <v>0.459437678159548</v>
      </c>
      <c r="ID779">
        <v>1.5740929080428601</v>
      </c>
      <c r="IE779">
        <v>1.57409290805205</v>
      </c>
      <c r="IF779">
        <v>1.6083700650781401</v>
      </c>
      <c r="IG779">
        <v>1.5740929080417201</v>
      </c>
      <c r="IH779">
        <v>1.60837006508133</v>
      </c>
      <c r="II779">
        <v>1.5740929080416199</v>
      </c>
      <c r="IJ779">
        <v>32.939757619406798</v>
      </c>
      <c r="IK779">
        <v>1.6083700650813799</v>
      </c>
      <c r="IL779">
        <v>0.45801208193730403</v>
      </c>
      <c r="IM779">
        <v>1.60837006508124</v>
      </c>
      <c r="IN779">
        <v>1.5740929080414801</v>
      </c>
      <c r="IO779">
        <v>1.6083700650812001</v>
      </c>
      <c r="IP779">
        <v>6.0217069693676004</v>
      </c>
      <c r="IQ779">
        <v>1.60837006508131</v>
      </c>
      <c r="IR779">
        <v>1.6083700650811701</v>
      </c>
      <c r="IS779">
        <v>0.55678077896552503</v>
      </c>
      <c r="IT779">
        <v>0.57603947249830101</v>
      </c>
      <c r="IU779">
        <v>1.60837006508132</v>
      </c>
      <c r="IV779">
        <v>1.5740929080413899</v>
      </c>
      <c r="IW779">
        <v>0.55678077896548805</v>
      </c>
      <c r="IX779">
        <v>1.6083700650680901</v>
      </c>
      <c r="IY779">
        <v>1.57409290804152</v>
      </c>
      <c r="IZ779">
        <v>4.8630994748115199</v>
      </c>
      <c r="JA779">
        <v>1.5740929080414401</v>
      </c>
      <c r="JB779">
        <v>10.7507946436669</v>
      </c>
      <c r="JC779">
        <v>1.57409290804094</v>
      </c>
      <c r="JD779">
        <v>1.60837006508123</v>
      </c>
      <c r="JE779">
        <v>25.863923586496298</v>
      </c>
      <c r="JF779">
        <v>1.60837006508071</v>
      </c>
      <c r="JG779">
        <v>1.5740929077792001</v>
      </c>
      <c r="JH779">
        <v>1.57409290804123</v>
      </c>
      <c r="JI779">
        <v>1.5740929080416599</v>
      </c>
      <c r="JJ779">
        <v>1.6083700650811801</v>
      </c>
      <c r="JK779">
        <v>1.57409290804131</v>
      </c>
      <c r="JL779">
        <v>0.56219563222997904</v>
      </c>
      <c r="JM779">
        <v>1.57409290804153</v>
      </c>
      <c r="JN779">
        <v>1.57409290804181</v>
      </c>
      <c r="JO779">
        <v>1.5740929080416699</v>
      </c>
      <c r="JP779">
        <v>1.5740929080410799</v>
      </c>
      <c r="JQ779">
        <v>1.57409290804161</v>
      </c>
      <c r="JR779">
        <v>1.60837006508128</v>
      </c>
      <c r="JS779">
        <v>1.5766908095454799</v>
      </c>
      <c r="JT779">
        <v>1.5740929080425801</v>
      </c>
      <c r="JU779">
        <v>0.56476860108813098</v>
      </c>
      <c r="JV779">
        <v>0.56333791557174895</v>
      </c>
      <c r="JW779">
        <v>0.55678077896602296</v>
      </c>
      <c r="JX779">
        <v>0.55580897910903204</v>
      </c>
      <c r="JY779">
        <v>1.5740929080421</v>
      </c>
      <c r="JZ779">
        <v>1.5740929080408299</v>
      </c>
      <c r="KA779">
        <v>1.57409290804156</v>
      </c>
      <c r="KB779">
        <v>1.57409290804243</v>
      </c>
      <c r="KC779">
        <v>1.5740929080413899</v>
      </c>
      <c r="KD779">
        <v>1.60837006508099</v>
      </c>
      <c r="KE779">
        <v>1.6083700650814801</v>
      </c>
      <c r="KF779">
        <v>1.5740929080413999</v>
      </c>
      <c r="KG779">
        <v>33.040637874536202</v>
      </c>
      <c r="KH779">
        <v>1.57409290803126</v>
      </c>
      <c r="KI779">
        <v>1.57409290803847</v>
      </c>
      <c r="KJ779">
        <v>1.5740929080411401</v>
      </c>
      <c r="KK779">
        <v>3.7627847931595602</v>
      </c>
      <c r="KL779">
        <v>1.57409290804127</v>
      </c>
      <c r="KM779">
        <v>1.57409290804156</v>
      </c>
      <c r="KN779">
        <v>1.5740929080416901</v>
      </c>
      <c r="KO779">
        <v>1.60837006508132</v>
      </c>
      <c r="KP779">
        <v>1.57409290804232</v>
      </c>
      <c r="KQ779">
        <v>1.57409290804149</v>
      </c>
      <c r="KR779">
        <v>33.653538983313801</v>
      </c>
      <c r="KS779">
        <v>1.5740929080416299</v>
      </c>
      <c r="KT779">
        <v>1.6083700650813599</v>
      </c>
      <c r="KU779">
        <v>6.0145289394001198</v>
      </c>
      <c r="KV779">
        <v>0.53591445552185801</v>
      </c>
      <c r="KW779">
        <v>11.2374145150805</v>
      </c>
      <c r="KX779">
        <v>1.5740929080419499</v>
      </c>
      <c r="KY779">
        <v>1.57409290804161</v>
      </c>
      <c r="KZ779">
        <v>0.57652960136105802</v>
      </c>
      <c r="LA779">
        <v>1.57409290804105</v>
      </c>
      <c r="LB779">
        <v>1.5740929080448101</v>
      </c>
      <c r="LC779">
        <v>0.459539126791075</v>
      </c>
      <c r="LD779">
        <v>1.57409290804154</v>
      </c>
      <c r="LE779">
        <v>1.57409290804158</v>
      </c>
      <c r="LF779">
        <v>1.60837006508513</v>
      </c>
      <c r="LG779">
        <v>1.60837006508132</v>
      </c>
      <c r="LH779">
        <v>1.57409290804185</v>
      </c>
      <c r="LI779">
        <v>6.0217069693676004</v>
      </c>
      <c r="LJ779">
        <v>1.5740929080417301</v>
      </c>
      <c r="LK779">
        <v>1.6083700650814601</v>
      </c>
      <c r="LL779">
        <v>1.57409290804157</v>
      </c>
      <c r="LM779">
        <v>1.60837006508124</v>
      </c>
      <c r="LN779">
        <v>1.6083700650811901</v>
      </c>
      <c r="LO779">
        <v>1.57409290804187</v>
      </c>
      <c r="LP779">
        <v>14.4102178223756</v>
      </c>
      <c r="LQ779">
        <v>1.5766908095454299</v>
      </c>
      <c r="LR779">
        <v>1.6083700650813999</v>
      </c>
      <c r="LS779">
        <v>1.5740929080416499</v>
      </c>
      <c r="LT779">
        <v>6.01452893940015</v>
      </c>
      <c r="LU779">
        <v>1.60837006508126</v>
      </c>
      <c r="LV779">
        <v>1.5740929081622099</v>
      </c>
      <c r="LW779">
        <v>1.5740929080416</v>
      </c>
      <c r="LX779">
        <v>1.6083700650809101</v>
      </c>
      <c r="LY779">
        <v>34.228562592840497</v>
      </c>
      <c r="LZ779">
        <v>6.0217069693677496</v>
      </c>
      <c r="MA779">
        <v>1.5740929080409001</v>
      </c>
      <c r="MB779">
        <v>0.562088511962751</v>
      </c>
      <c r="MC779">
        <v>1.6083700650819299</v>
      </c>
      <c r="MD779">
        <v>1.57669080953291</v>
      </c>
      <c r="ME779">
        <v>1.5740929080313</v>
      </c>
      <c r="MF779">
        <v>1.6083700650812001</v>
      </c>
      <c r="MG779">
        <v>1.53993523791363</v>
      </c>
      <c r="MH779">
        <v>1.5740929080413999</v>
      </c>
      <c r="MI779">
        <v>1.5740929080405299</v>
      </c>
      <c r="MJ779">
        <v>0.53627532661414301</v>
      </c>
      <c r="MK779">
        <v>1.5740929080416499</v>
      </c>
      <c r="ML779">
        <v>0.57603947249857901</v>
      </c>
      <c r="MM779">
        <v>1.6083700650811601</v>
      </c>
      <c r="MN779">
        <v>1.60837006508133</v>
      </c>
      <c r="MO779">
        <v>1.57409290804128</v>
      </c>
      <c r="MP779">
        <v>1.57409290804158</v>
      </c>
      <c r="MQ779">
        <v>1.57409290804184</v>
      </c>
      <c r="MR779">
        <v>1.57409290804072</v>
      </c>
      <c r="MS779">
        <v>1.5740929080414301</v>
      </c>
      <c r="MT779">
        <v>1.5740929080414701</v>
      </c>
      <c r="MU779">
        <v>1.5740929080431501</v>
      </c>
      <c r="MV779">
        <v>1.60837006508126</v>
      </c>
      <c r="MW779">
        <v>1.5766908095443299</v>
      </c>
      <c r="MX779">
        <v>0.56333791557161506</v>
      </c>
      <c r="MY779">
        <v>10.0142852848376</v>
      </c>
      <c r="MZ779">
        <v>1.6083700650864601</v>
      </c>
      <c r="NA779">
        <v>1.57409290804182</v>
      </c>
      <c r="NB779">
        <v>1.60837006508157</v>
      </c>
      <c r="NC779">
        <v>1.57409290804131</v>
      </c>
      <c r="ND779">
        <v>1.57409290804209</v>
      </c>
      <c r="NE779">
        <v>1.6083700650814401</v>
      </c>
      <c r="NF779">
        <v>1.5740929080416</v>
      </c>
      <c r="NG779">
        <v>1.6083700650813</v>
      </c>
      <c r="NH779">
        <v>1.57409290804151</v>
      </c>
      <c r="NI779">
        <v>0.57648995391322799</v>
      </c>
      <c r="NJ779">
        <v>37.611590899954003</v>
      </c>
      <c r="NK779">
        <v>1.5740929080422801</v>
      </c>
      <c r="NL779">
        <v>1.57409290803459</v>
      </c>
      <c r="NM779">
        <v>1.6083700650812101</v>
      </c>
      <c r="NN779">
        <v>1.5740929080414801</v>
      </c>
      <c r="NO779">
        <v>1.5740929080417001</v>
      </c>
      <c r="NP779">
        <v>1.6083700650811701</v>
      </c>
      <c r="NQ779">
        <v>0.56476860108807703</v>
      </c>
      <c r="NR779">
        <v>6.0217069693771199</v>
      </c>
      <c r="NS779">
        <v>1.5740929080415</v>
      </c>
      <c r="NT779">
        <v>1.5740929080416499</v>
      </c>
      <c r="NU779">
        <v>31.262597869849198</v>
      </c>
      <c r="NV779">
        <v>1.5740929080417201</v>
      </c>
      <c r="NW779">
        <v>1.5740929080416199</v>
      </c>
      <c r="NX779">
        <v>1.6083700650809101</v>
      </c>
      <c r="NY779">
        <v>0.57552840999958299</v>
      </c>
      <c r="NZ779">
        <v>1.5740929080419199</v>
      </c>
      <c r="OA779">
        <v>0.53564534474286696</v>
      </c>
      <c r="OB779">
        <v>1.57409290804128</v>
      </c>
      <c r="OC779">
        <v>0.458091590209046</v>
      </c>
      <c r="OD779">
        <v>1.60837006508126</v>
      </c>
      <c r="OE779">
        <v>1.60837006507933</v>
      </c>
      <c r="OF779">
        <v>1.6083700650814201</v>
      </c>
      <c r="OG779">
        <v>1.5740929080417101</v>
      </c>
      <c r="OH779">
        <v>1.6083700650811199</v>
      </c>
      <c r="OI779">
        <v>1.5740929080416299</v>
      </c>
      <c r="OJ779">
        <v>0.56476860108856297</v>
      </c>
      <c r="OK779">
        <v>1.60837006508126</v>
      </c>
      <c r="OL779">
        <v>10.010578524845</v>
      </c>
      <c r="OM779">
        <v>1.5740929080414701</v>
      </c>
      <c r="ON779">
        <v>0.55404493795654097</v>
      </c>
      <c r="OO779">
        <v>1.6083700650813899</v>
      </c>
      <c r="OP779">
        <v>1.6083700650811601</v>
      </c>
      <c r="OQ779">
        <v>1.5740929080413599</v>
      </c>
      <c r="OR779">
        <v>0.56433624520929904</v>
      </c>
      <c r="OS779">
        <v>1.60837006508048</v>
      </c>
      <c r="OT779">
        <v>0.53591445552099404</v>
      </c>
      <c r="OU779">
        <v>0.499650967779042</v>
      </c>
      <c r="OV779">
        <v>20.635302227025001</v>
      </c>
      <c r="OW779">
        <v>1.5740929080453401</v>
      </c>
      <c r="OX779">
        <v>10.0105785248451</v>
      </c>
      <c r="OY779">
        <v>28.379864582925801</v>
      </c>
      <c r="OZ779">
        <v>1.5740929080417601</v>
      </c>
      <c r="PA779">
        <v>1.57409290804155</v>
      </c>
      <c r="PB779">
        <v>1.6083700650811501</v>
      </c>
      <c r="PC779">
        <v>17.180063513088701</v>
      </c>
      <c r="PD779">
        <v>1.6083700650811801</v>
      </c>
      <c r="PE779">
        <v>1.5740929080414701</v>
      </c>
      <c r="PF779">
        <v>1.6083700650808599</v>
      </c>
      <c r="PG779">
        <v>1.5740929080413399</v>
      </c>
      <c r="PH779">
        <v>1.5740929080416799</v>
      </c>
      <c r="PI779">
        <v>1.60837006508129</v>
      </c>
      <c r="PJ779">
        <v>1.6083700650813</v>
      </c>
      <c r="PK779">
        <v>1.60837006508129</v>
      </c>
      <c r="PL779">
        <v>0.57648995390239399</v>
      </c>
      <c r="PM779">
        <v>1.5740929080414501</v>
      </c>
      <c r="PN779">
        <v>1.5740929080400501</v>
      </c>
      <c r="PO779">
        <v>1.60837006508127</v>
      </c>
      <c r="PP779">
        <v>1.6083700650796999</v>
      </c>
      <c r="PQ779">
        <v>6.0217069693677399</v>
      </c>
      <c r="PR779">
        <v>6.0145289394001296</v>
      </c>
      <c r="PS779">
        <v>1.6083700650813899</v>
      </c>
      <c r="PT779">
        <v>1.57409290804158</v>
      </c>
      <c r="PU779">
        <v>1.6083700650820101</v>
      </c>
      <c r="PV779">
        <v>1.60837006507789</v>
      </c>
      <c r="PW779">
        <v>27.0089256267472</v>
      </c>
      <c r="PX779">
        <v>1.5740929080416299</v>
      </c>
      <c r="PY779">
        <v>0.56376874251531395</v>
      </c>
      <c r="PZ779">
        <v>1.57409290804132</v>
      </c>
      <c r="QA779">
        <v>1.5740929080453401</v>
      </c>
      <c r="QB779">
        <v>1.6083700650813499</v>
      </c>
      <c r="QC779">
        <v>0.53591445552179795</v>
      </c>
      <c r="QD779">
        <v>1.6083700650867401</v>
      </c>
      <c r="QE779">
        <v>1.60837006508126</v>
      </c>
      <c r="QF779">
        <v>1.5740929080548001</v>
      </c>
      <c r="QG779">
        <v>4.6105889178399799</v>
      </c>
      <c r="QH779">
        <v>1.57409290803211</v>
      </c>
      <c r="QI779">
        <v>1.6083700650794599</v>
      </c>
      <c r="QJ779">
        <v>1.5740929080406401</v>
      </c>
      <c r="QK779">
        <v>1.6083700650918</v>
      </c>
      <c r="QL779">
        <v>1.60837006509071</v>
      </c>
      <c r="QM779">
        <v>0.56333791557180601</v>
      </c>
      <c r="QN779">
        <v>1.57409290804155</v>
      </c>
      <c r="QO779">
        <v>0.45804124079397301</v>
      </c>
      <c r="QP779">
        <v>1.6083700650635799</v>
      </c>
      <c r="QQ779">
        <v>1.6083700650811701</v>
      </c>
      <c r="QR779">
        <v>15.9426788032219</v>
      </c>
      <c r="QS779">
        <v>1.57409290804095</v>
      </c>
      <c r="QT779">
        <v>1.57409290804237</v>
      </c>
      <c r="QU779">
        <v>1.57409290804126</v>
      </c>
      <c r="QV779">
        <v>1.60837006507992</v>
      </c>
      <c r="QW779">
        <v>1.57409290804122</v>
      </c>
      <c r="QX779">
        <v>1.5740929080463</v>
      </c>
      <c r="QY779">
        <v>17.016151030035299</v>
      </c>
      <c r="QZ779">
        <v>1.60837006508098</v>
      </c>
      <c r="SG779">
        <f>COUNTIF(B779:SF779,"&gt;0.1")</f>
        <v>467</v>
      </c>
    </row>
    <row r="780" spans="1:501" x14ac:dyDescent="0.2">
      <c r="A780" t="s">
        <v>740</v>
      </c>
      <c r="B780">
        <v>1.57409290804188</v>
      </c>
      <c r="C780">
        <v>1.57409290804161</v>
      </c>
      <c r="D780">
        <v>1.60837006508103</v>
      </c>
      <c r="E780">
        <v>1.5740929080416299</v>
      </c>
      <c r="F780">
        <v>1.5740929080414601</v>
      </c>
      <c r="G780">
        <v>1.6083700650816799</v>
      </c>
      <c r="H780">
        <v>1.5740929080420301</v>
      </c>
      <c r="I780">
        <v>1.60837006508127</v>
      </c>
      <c r="J780">
        <v>1.6083700650813499</v>
      </c>
      <c r="K780">
        <v>1.5740929080414201</v>
      </c>
      <c r="L780">
        <v>1.57409290804178</v>
      </c>
      <c r="M780">
        <v>1.6083700650814099</v>
      </c>
      <c r="N780">
        <v>1.57409290804177</v>
      </c>
      <c r="O780">
        <v>1.6083700650816</v>
      </c>
      <c r="P780">
        <v>1.5740929080417101</v>
      </c>
      <c r="Q780">
        <v>1.57409290804073</v>
      </c>
      <c r="R780">
        <v>1.60837006507096</v>
      </c>
      <c r="S780">
        <v>1.5740929080416399</v>
      </c>
      <c r="T780">
        <v>10.010578524845201</v>
      </c>
      <c r="U780">
        <v>1.57409290804158</v>
      </c>
      <c r="V780">
        <v>1.60837006508129</v>
      </c>
      <c r="W780">
        <v>1.57409290804155</v>
      </c>
      <c r="X780">
        <v>1.60837006508271</v>
      </c>
      <c r="Y780">
        <v>1.6083700650789701</v>
      </c>
      <c r="Z780">
        <v>0.588001042090188</v>
      </c>
      <c r="AA780">
        <v>0.53731460968621803</v>
      </c>
      <c r="AB780">
        <v>1.57409290804151</v>
      </c>
      <c r="AC780">
        <v>1.57409290804377</v>
      </c>
      <c r="AD780">
        <v>1.5740929080405199</v>
      </c>
      <c r="AE780">
        <v>12.351083331398</v>
      </c>
      <c r="AF780">
        <v>1.60837006508133</v>
      </c>
      <c r="AG780">
        <v>1.57409290804179</v>
      </c>
      <c r="AH780">
        <v>1.5740929080413699</v>
      </c>
      <c r="AI780">
        <v>6.0145289394003703</v>
      </c>
      <c r="AJ780">
        <v>1.60837006508125</v>
      </c>
      <c r="AK780">
        <v>1.57409290804177</v>
      </c>
      <c r="AL780">
        <v>1.6083700650963</v>
      </c>
      <c r="AM780">
        <v>1.5740929080413</v>
      </c>
      <c r="AN780">
        <v>5.7850104609999802</v>
      </c>
      <c r="AO780">
        <v>1.6083700650814099</v>
      </c>
      <c r="AP780">
        <v>1.5740929080405199</v>
      </c>
      <c r="AQ780">
        <v>1.5740929080394099</v>
      </c>
      <c r="AR780">
        <v>1.57409290804156</v>
      </c>
      <c r="AS780">
        <v>1.57409290804151</v>
      </c>
      <c r="AT780">
        <v>1.57409290804154</v>
      </c>
      <c r="AU780">
        <v>6.02170696936754</v>
      </c>
      <c r="AV780">
        <v>5.1490223861602296</v>
      </c>
      <c r="AW780">
        <v>1.5740929080411401</v>
      </c>
      <c r="AX780">
        <v>1.5740929080417201</v>
      </c>
      <c r="AY780">
        <v>1.57409290802735</v>
      </c>
      <c r="AZ780">
        <v>1.60837006508123</v>
      </c>
      <c r="BA780">
        <v>1.5740929080416499</v>
      </c>
      <c r="BB780">
        <v>1.57409290804159</v>
      </c>
      <c r="BC780">
        <v>1.60837006508134</v>
      </c>
      <c r="BD780">
        <v>1.60837006508124</v>
      </c>
      <c r="BE780">
        <v>10.7516042197781</v>
      </c>
      <c r="BF780">
        <v>1.5740929080405099</v>
      </c>
      <c r="BG780">
        <v>1.5740929080414801</v>
      </c>
      <c r="BH780">
        <v>1.57409290804177</v>
      </c>
      <c r="BI780">
        <v>1.5740929080418999</v>
      </c>
      <c r="BJ780">
        <v>0.56433624520945402</v>
      </c>
      <c r="BK780">
        <v>1.5740929080416</v>
      </c>
      <c r="BL780">
        <v>1.57409290804126</v>
      </c>
      <c r="BM780">
        <v>1.5740929080413399</v>
      </c>
      <c r="BN780">
        <v>1.5740929080419199</v>
      </c>
      <c r="BO780">
        <v>1.60837006508154</v>
      </c>
      <c r="BP780">
        <v>0.57627472365946597</v>
      </c>
      <c r="BQ780">
        <v>1.57409290804152</v>
      </c>
      <c r="BR780">
        <v>1.60837006508132</v>
      </c>
      <c r="BS780">
        <v>10.010578524845</v>
      </c>
      <c r="BT780">
        <v>1.5740929080317001</v>
      </c>
      <c r="BU780">
        <v>1.60837006508123</v>
      </c>
      <c r="BV780">
        <v>0.45951248544365803</v>
      </c>
      <c r="BW780">
        <v>1.5740929080417601</v>
      </c>
      <c r="BX780">
        <v>1.6083700650814301</v>
      </c>
      <c r="BY780">
        <v>0.56333791557164103</v>
      </c>
      <c r="BZ780">
        <v>1.57409290804153</v>
      </c>
      <c r="CA780">
        <v>0.56376874251519304</v>
      </c>
      <c r="CB780">
        <v>24.923906771560102</v>
      </c>
      <c r="CC780">
        <v>0.57259709670346703</v>
      </c>
      <c r="CD780">
        <v>1.60837006508127</v>
      </c>
      <c r="CE780">
        <v>0.57451923785589798</v>
      </c>
      <c r="CF780">
        <v>1.57409290804156</v>
      </c>
      <c r="CG780">
        <v>1.6083700650813</v>
      </c>
      <c r="CH780">
        <v>1.6083700650814601</v>
      </c>
      <c r="CI780">
        <v>1.57409290804182</v>
      </c>
      <c r="CJ780">
        <v>1.5740929080416299</v>
      </c>
      <c r="CK780">
        <v>1.57409290804181</v>
      </c>
      <c r="CL780">
        <v>16.929879413345802</v>
      </c>
      <c r="CM780">
        <v>1.6083700650810999</v>
      </c>
      <c r="CN780">
        <v>28.3960188320866</v>
      </c>
      <c r="CO780">
        <v>1.5740929080419599</v>
      </c>
      <c r="CP780">
        <v>1.5740929080413399</v>
      </c>
      <c r="CQ780">
        <v>1.57409290804157</v>
      </c>
      <c r="CR780">
        <v>1.5740929080417301</v>
      </c>
      <c r="CS780">
        <v>1.5740929080413799</v>
      </c>
      <c r="CT780">
        <v>1.60837006508134</v>
      </c>
      <c r="CU780">
        <v>11.237414515081101</v>
      </c>
      <c r="CV780">
        <v>1.61493836838724</v>
      </c>
      <c r="CW780">
        <v>1.5740929080430299</v>
      </c>
      <c r="CX780">
        <v>0.56333791557164703</v>
      </c>
      <c r="CY780">
        <v>1.6083700650813599</v>
      </c>
      <c r="CZ780">
        <v>1.60837006508126</v>
      </c>
      <c r="DA780">
        <v>1.57409290804152</v>
      </c>
      <c r="DB780">
        <v>1.60837006508105</v>
      </c>
      <c r="DC780">
        <v>1.5740929080418</v>
      </c>
      <c r="DD780">
        <v>1.60837006508181</v>
      </c>
      <c r="DE780">
        <v>1.57409290804185</v>
      </c>
      <c r="DF780">
        <v>1.5740929080413799</v>
      </c>
      <c r="DG780">
        <v>1.57409290804161</v>
      </c>
      <c r="DH780">
        <v>1.5740929080417401</v>
      </c>
      <c r="DI780">
        <v>1.57409290804154</v>
      </c>
      <c r="DJ780">
        <v>1.57409290804206</v>
      </c>
      <c r="DK780">
        <v>1.5740929080416599</v>
      </c>
      <c r="DL780">
        <v>1.5740929080414301</v>
      </c>
      <c r="DM780">
        <v>6.0830807162289204</v>
      </c>
      <c r="DN780">
        <v>1.57409290804121</v>
      </c>
      <c r="DO780">
        <v>1.6083700650841199</v>
      </c>
      <c r="DP780">
        <v>1.5740929080419399</v>
      </c>
      <c r="DQ780">
        <v>1.5740929080417101</v>
      </c>
      <c r="DR780">
        <v>19.971838072340201</v>
      </c>
      <c r="DS780">
        <v>1.57409290804188</v>
      </c>
      <c r="DT780">
        <v>1.57409290804161</v>
      </c>
      <c r="DU780">
        <v>1.6083700650813499</v>
      </c>
      <c r="DV780">
        <v>1.57409290804133</v>
      </c>
      <c r="DW780">
        <v>1.6083700650813799</v>
      </c>
      <c r="DX780">
        <v>0.56333791557179802</v>
      </c>
      <c r="DY780">
        <v>1.57409290804211</v>
      </c>
      <c r="DZ780">
        <v>6.0217069693675702</v>
      </c>
      <c r="EA780">
        <v>6.0145289394005497</v>
      </c>
      <c r="EB780">
        <v>1.5740929080416699</v>
      </c>
      <c r="EC780">
        <v>1.57669080954615</v>
      </c>
      <c r="ED780">
        <v>0.53535001195112997</v>
      </c>
      <c r="EE780">
        <v>1.6083700650825801</v>
      </c>
      <c r="EF780">
        <v>0.54821657361742404</v>
      </c>
      <c r="EG780">
        <v>0.53573420204907296</v>
      </c>
      <c r="EH780">
        <v>1.6083700650807</v>
      </c>
      <c r="EI780">
        <v>0.53591445552182904</v>
      </c>
      <c r="EJ780">
        <v>1.5740929080391399</v>
      </c>
      <c r="EK780">
        <v>1.5740929080416699</v>
      </c>
      <c r="EL780">
        <v>0.55580897910960403</v>
      </c>
      <c r="EM780">
        <v>10.017653061422299</v>
      </c>
      <c r="EN780">
        <v>34.2285625928399</v>
      </c>
      <c r="EO780">
        <v>1.5740929080418</v>
      </c>
      <c r="EP780">
        <v>1.57409290804149</v>
      </c>
      <c r="EQ780">
        <v>1.5740929080414601</v>
      </c>
      <c r="ER780">
        <v>1.5740929080416799</v>
      </c>
      <c r="ES780">
        <v>1.5740929080416599</v>
      </c>
      <c r="ET780">
        <v>0.57753548620539996</v>
      </c>
      <c r="EU780">
        <v>1.57409290804129</v>
      </c>
      <c r="EV780">
        <v>1.57409290804159</v>
      </c>
      <c r="EW780">
        <v>1.5740929080416</v>
      </c>
      <c r="EX780">
        <v>1.60837006508133</v>
      </c>
      <c r="EY780">
        <v>1.6083700650813</v>
      </c>
      <c r="EZ780">
        <v>27.525754864677801</v>
      </c>
      <c r="FA780">
        <v>1.5740929080414601</v>
      </c>
      <c r="FB780">
        <v>6.0217069693676404</v>
      </c>
      <c r="FC780">
        <v>0.56274207081967398</v>
      </c>
      <c r="FD780">
        <v>1.6083700650813699</v>
      </c>
      <c r="FE780">
        <v>1.5740929080414301</v>
      </c>
      <c r="FF780">
        <v>1.57409290804157</v>
      </c>
      <c r="FG780">
        <v>1.5803836832154701</v>
      </c>
      <c r="FH780">
        <v>1.60837006508132</v>
      </c>
      <c r="FI780">
        <v>0.56425465450978796</v>
      </c>
      <c r="FJ780">
        <v>6.0217069693675498</v>
      </c>
      <c r="FK780">
        <v>1.5740929080416</v>
      </c>
      <c r="FL780">
        <v>1.5740929080420001</v>
      </c>
      <c r="FM780">
        <v>1.5740929080410699</v>
      </c>
      <c r="FN780">
        <v>1.57409290804018</v>
      </c>
      <c r="FO780">
        <v>1.6083700650814201</v>
      </c>
      <c r="FP780">
        <v>1.60837006508157</v>
      </c>
      <c r="FQ780">
        <v>6.0217069693678296</v>
      </c>
      <c r="FR780">
        <v>1.57409290804295</v>
      </c>
      <c r="FS780">
        <v>44.761836194589002</v>
      </c>
      <c r="FT780">
        <v>1.5740929080415</v>
      </c>
      <c r="FU780">
        <v>1.57409290804149</v>
      </c>
      <c r="FV780">
        <v>0.55580897910973104</v>
      </c>
      <c r="FW780">
        <v>1.57409290804154</v>
      </c>
      <c r="FX780">
        <v>1.5740929080414401</v>
      </c>
      <c r="FY780">
        <v>1.6083700650833299</v>
      </c>
      <c r="FZ780">
        <v>1.5740929080413699</v>
      </c>
      <c r="GA780">
        <v>1.5740929080419901</v>
      </c>
      <c r="GB780">
        <v>1.6083700650745301</v>
      </c>
      <c r="GC780">
        <v>1.5740929080422701</v>
      </c>
      <c r="GD780">
        <v>1.6083700650846</v>
      </c>
      <c r="GE780">
        <v>1.57409290804102</v>
      </c>
      <c r="GF780">
        <v>1.60837006508128</v>
      </c>
      <c r="GG780">
        <v>1.60837006508155</v>
      </c>
      <c r="GH780">
        <v>1.6083700650813599</v>
      </c>
      <c r="GI780">
        <v>0.57428541749600603</v>
      </c>
      <c r="GJ780">
        <v>1.5740929080414201</v>
      </c>
      <c r="GK780">
        <v>6.0145289394001704</v>
      </c>
      <c r="GL780">
        <v>1.6083700650813699</v>
      </c>
      <c r="GM780">
        <v>1.60837006508124</v>
      </c>
      <c r="GN780">
        <v>1.5740929080414501</v>
      </c>
      <c r="GO780">
        <v>1.57409290752953</v>
      </c>
      <c r="GP780">
        <v>1.5740929080443</v>
      </c>
      <c r="GQ780">
        <v>1.57409290804153</v>
      </c>
      <c r="GR780">
        <v>1.5740929080417501</v>
      </c>
      <c r="GS780">
        <v>0.57603947249631204</v>
      </c>
      <c r="GT780">
        <v>1.60837006508123</v>
      </c>
      <c r="GU780">
        <v>1.57409290804399</v>
      </c>
      <c r="GV780">
        <v>1.57409290804153</v>
      </c>
      <c r="GW780">
        <v>1.57409290804183</v>
      </c>
      <c r="GX780">
        <v>0.57648995390272995</v>
      </c>
      <c r="GY780">
        <v>1.6083700650811901</v>
      </c>
      <c r="GZ780">
        <v>1.5740929080416699</v>
      </c>
      <c r="HA780">
        <v>1.5740929080398001</v>
      </c>
      <c r="HB780">
        <v>0.57603947249839305</v>
      </c>
      <c r="HC780">
        <v>1.60837006508129</v>
      </c>
      <c r="HD780">
        <v>6.0145289393977297</v>
      </c>
      <c r="HE780">
        <v>1.6083700650906301</v>
      </c>
      <c r="HF780">
        <v>1.5740929080411901</v>
      </c>
      <c r="HG780">
        <v>0.54798611000104103</v>
      </c>
      <c r="HH780">
        <v>1.57409290804186</v>
      </c>
      <c r="HI780">
        <v>1.57409290804266</v>
      </c>
      <c r="HJ780">
        <v>1.5740929080413899</v>
      </c>
      <c r="HK780">
        <v>0.56333791556656498</v>
      </c>
      <c r="HL780">
        <v>1.5740929080416699</v>
      </c>
      <c r="HM780">
        <v>1.5740929080414301</v>
      </c>
      <c r="HN780">
        <v>1.5740929080414601</v>
      </c>
      <c r="HO780">
        <v>0.57535035465054596</v>
      </c>
      <c r="HP780">
        <v>6.0217069693676901</v>
      </c>
      <c r="HQ780">
        <v>0.56333791557152801</v>
      </c>
      <c r="HR780">
        <v>1.6083700650858701</v>
      </c>
      <c r="HS780">
        <v>17.5508288826111</v>
      </c>
      <c r="HT780">
        <v>1.5740929080414701</v>
      </c>
      <c r="HU780">
        <v>0.54821657361754605</v>
      </c>
      <c r="HV780">
        <v>1.5740929080414701</v>
      </c>
      <c r="HW780">
        <v>1.60837006507794</v>
      </c>
      <c r="HX780">
        <v>1.57409290804153</v>
      </c>
      <c r="HY780">
        <v>1.60837006508073</v>
      </c>
      <c r="HZ780">
        <v>0.56219563223380797</v>
      </c>
      <c r="IA780">
        <v>0.45943767815679598</v>
      </c>
      <c r="IB780">
        <v>1.5740929080416699</v>
      </c>
      <c r="IC780">
        <v>1.57409290804155</v>
      </c>
      <c r="ID780">
        <v>1.6083700650813799</v>
      </c>
      <c r="IE780">
        <v>1.57409290804154</v>
      </c>
      <c r="IF780">
        <v>1.5740929080413699</v>
      </c>
      <c r="IG780">
        <v>1.60837006508134</v>
      </c>
      <c r="IH780">
        <v>1.57409290804133</v>
      </c>
      <c r="II780">
        <v>32.939757619407096</v>
      </c>
      <c r="IJ780">
        <v>1.6083700650814401</v>
      </c>
      <c r="IK780">
        <v>0.45801208193257298</v>
      </c>
      <c r="IL780">
        <v>1.6083700650811601</v>
      </c>
      <c r="IM780">
        <v>1.60837006508097</v>
      </c>
      <c r="IN780">
        <v>6.0217069693676999</v>
      </c>
      <c r="IO780">
        <v>1.6083700650814701</v>
      </c>
      <c r="IP780">
        <v>1.60837006508125</v>
      </c>
      <c r="IQ780">
        <v>0.55678077896608902</v>
      </c>
      <c r="IR780">
        <v>1.6083700650814601</v>
      </c>
      <c r="IS780">
        <v>0.57603947249844001</v>
      </c>
      <c r="IT780">
        <v>1.60837006508123</v>
      </c>
      <c r="IU780">
        <v>1.5740929080416199</v>
      </c>
      <c r="IV780">
        <v>0.55678077896556399</v>
      </c>
      <c r="IW780">
        <v>1.60837006508127</v>
      </c>
      <c r="IX780">
        <v>1.57409290804149</v>
      </c>
      <c r="IY780">
        <v>4.8630994748115697</v>
      </c>
      <c r="IZ780">
        <v>10.7507946436669</v>
      </c>
      <c r="JA780">
        <v>1.60837006507601</v>
      </c>
      <c r="JB780">
        <v>25.8639235864967</v>
      </c>
      <c r="JC780">
        <v>1.60837006508128</v>
      </c>
      <c r="JD780">
        <v>1.5740929080393999</v>
      </c>
      <c r="JE780">
        <v>1.5740929080416</v>
      </c>
      <c r="JF780">
        <v>1.5740929080413499</v>
      </c>
      <c r="JG780">
        <v>1.60837006508098</v>
      </c>
      <c r="JH780">
        <v>1.5740929080418899</v>
      </c>
      <c r="JI780">
        <v>0.56219563223010005</v>
      </c>
      <c r="JJ780">
        <v>1.5740929080416399</v>
      </c>
      <c r="JK780">
        <v>1.5740929080321899</v>
      </c>
      <c r="JL780">
        <v>1.57409290804216</v>
      </c>
      <c r="JM780">
        <v>1.5740929080416399</v>
      </c>
      <c r="JN780">
        <v>1.5740929080414301</v>
      </c>
      <c r="JO780">
        <v>1.60837006508122</v>
      </c>
      <c r="JP780">
        <v>1.5766908095451699</v>
      </c>
      <c r="JQ780">
        <v>1.5740929080385699</v>
      </c>
      <c r="JR780">
        <v>0.564768601088109</v>
      </c>
      <c r="JS780">
        <v>0.56333791557160795</v>
      </c>
      <c r="JT780">
        <v>0.55678077896556999</v>
      </c>
      <c r="JU780">
        <v>0.55580897910946803</v>
      </c>
      <c r="JV780">
        <v>1.57409290804122</v>
      </c>
      <c r="JW780">
        <v>1.5740929080416199</v>
      </c>
      <c r="JX780">
        <v>1.5740929080411401</v>
      </c>
      <c r="JY780">
        <v>1.57409290804159</v>
      </c>
      <c r="JZ780">
        <v>1.57409290804158</v>
      </c>
      <c r="KA780">
        <v>1.60837006507938</v>
      </c>
      <c r="KB780">
        <v>1.60837006508124</v>
      </c>
      <c r="KC780">
        <v>1.57409290804046</v>
      </c>
      <c r="KD780">
        <v>33.040637874536401</v>
      </c>
      <c r="KE780">
        <v>1.57409290804152</v>
      </c>
      <c r="KF780">
        <v>1.57409290804155</v>
      </c>
      <c r="KG780">
        <v>1.5740929080411601</v>
      </c>
      <c r="KH780">
        <v>3.7627847931596201</v>
      </c>
      <c r="KI780">
        <v>1.5740929080413699</v>
      </c>
      <c r="KJ780">
        <v>1.57409290804157</v>
      </c>
      <c r="KK780">
        <v>1.5740929080420401</v>
      </c>
      <c r="KL780">
        <v>1.60837006508103</v>
      </c>
      <c r="KM780">
        <v>1.57409290804021</v>
      </c>
      <c r="KN780">
        <v>1.57409290804103</v>
      </c>
      <c r="KO780">
        <v>33.653538983313901</v>
      </c>
      <c r="KP780">
        <v>1.5740929080417301</v>
      </c>
      <c r="KQ780">
        <v>1.60837006508178</v>
      </c>
      <c r="KR780">
        <v>1.6083700650814099</v>
      </c>
      <c r="KS780">
        <v>6.0145289393995203</v>
      </c>
      <c r="KT780">
        <v>0.53591445552147898</v>
      </c>
      <c r="KU780">
        <v>11.237414515081401</v>
      </c>
      <c r="KV780">
        <v>1.57409290804181</v>
      </c>
      <c r="KW780">
        <v>0.576529601361088</v>
      </c>
      <c r="KX780">
        <v>1.5740929080414501</v>
      </c>
      <c r="KY780">
        <v>1.5740929080419801</v>
      </c>
      <c r="KZ780">
        <v>0.459539126791015</v>
      </c>
      <c r="LA780">
        <v>1.5740929080416299</v>
      </c>
      <c r="LB780">
        <v>1.5740929080394299</v>
      </c>
      <c r="LC780">
        <v>1.57409290804177</v>
      </c>
      <c r="LD780">
        <v>1.60837006508159</v>
      </c>
      <c r="LE780">
        <v>1.57409290804153</v>
      </c>
      <c r="LF780">
        <v>1.6083700650833701</v>
      </c>
      <c r="LG780">
        <v>1.574092908041</v>
      </c>
      <c r="LH780">
        <v>6.0217069693677896</v>
      </c>
      <c r="LI780">
        <v>1.5740929080416901</v>
      </c>
      <c r="LJ780">
        <v>1.6083700650811901</v>
      </c>
      <c r="LK780">
        <v>1.60837006508131</v>
      </c>
      <c r="LL780">
        <v>1.6083700650810899</v>
      </c>
      <c r="LM780">
        <v>1.60837006508098</v>
      </c>
      <c r="LN780">
        <v>1.57409290804244</v>
      </c>
      <c r="LO780">
        <v>14.410217822375399</v>
      </c>
      <c r="LP780">
        <v>1.5766908095454699</v>
      </c>
      <c r="LQ780">
        <v>1.6083700650813699</v>
      </c>
      <c r="LR780">
        <v>1.5740929080413999</v>
      </c>
      <c r="LS780">
        <v>6.0145289394004404</v>
      </c>
      <c r="LT780">
        <v>1.60837006508126</v>
      </c>
      <c r="LU780">
        <v>1.5740929080414101</v>
      </c>
      <c r="LV780">
        <v>1.57409290804156</v>
      </c>
      <c r="LW780">
        <v>1.60837006508039</v>
      </c>
      <c r="LX780">
        <v>34.228562592840099</v>
      </c>
      <c r="LY780">
        <v>6.0217069693673899</v>
      </c>
      <c r="LZ780">
        <v>1.5740929080417101</v>
      </c>
      <c r="MA780">
        <v>0.56208851196292597</v>
      </c>
      <c r="MB780">
        <v>1.6083700650810699</v>
      </c>
      <c r="MC780">
        <v>1.5766908095454599</v>
      </c>
      <c r="MD780">
        <v>1.57409290804122</v>
      </c>
      <c r="ME780">
        <v>1.6083700650814601</v>
      </c>
      <c r="MF780">
        <v>1.5399352379136999</v>
      </c>
      <c r="MG780">
        <v>1.5740929080416599</v>
      </c>
      <c r="MH780">
        <v>1.57409290804179</v>
      </c>
      <c r="MI780">
        <v>0.53627532660645305</v>
      </c>
      <c r="MJ780">
        <v>1.5740929080413599</v>
      </c>
      <c r="MK780">
        <v>1.5740929080417201</v>
      </c>
      <c r="ML780">
        <v>0.57603947249841803</v>
      </c>
      <c r="MM780">
        <v>1.60837006508125</v>
      </c>
      <c r="MN780">
        <v>1.60837006508294</v>
      </c>
      <c r="MO780">
        <v>1.57409290804179</v>
      </c>
      <c r="MP780">
        <v>1.5740929080416199</v>
      </c>
      <c r="MQ780">
        <v>1.5740929080416199</v>
      </c>
      <c r="MR780">
        <v>1.6083700650814099</v>
      </c>
      <c r="MS780">
        <v>1.57409290804187</v>
      </c>
      <c r="MT780">
        <v>1.5740929080411501</v>
      </c>
      <c r="MU780">
        <v>1.5740929080417501</v>
      </c>
      <c r="MV780">
        <v>1.60837006508123</v>
      </c>
      <c r="MW780">
        <v>1.57669080954537</v>
      </c>
      <c r="MX780">
        <v>0.56333791557161705</v>
      </c>
      <c r="MY780">
        <v>10.0142852848375</v>
      </c>
      <c r="MZ780">
        <v>1.6083700650169701</v>
      </c>
      <c r="NA780">
        <v>1.57409290804149</v>
      </c>
      <c r="NB780">
        <v>1.57409290804154</v>
      </c>
      <c r="NC780">
        <v>1.5740929080416399</v>
      </c>
      <c r="ND780">
        <v>1.6083700650367301</v>
      </c>
      <c r="NE780">
        <v>1.5740929080313899</v>
      </c>
      <c r="NF780">
        <v>1.60837006508124</v>
      </c>
      <c r="NG780">
        <v>1.5740929080413499</v>
      </c>
      <c r="NH780">
        <v>0.57648995390242597</v>
      </c>
      <c r="NI780">
        <v>37.604768046598501</v>
      </c>
      <c r="NJ780">
        <v>1.57409290803744</v>
      </c>
      <c r="NK780">
        <v>1.60837006508123</v>
      </c>
      <c r="NL780">
        <v>1.57409290804216</v>
      </c>
      <c r="NM780">
        <v>1.6083700650814601</v>
      </c>
      <c r="NN780">
        <v>0.56476860108835003</v>
      </c>
      <c r="NO780">
        <v>6.0217069693680001</v>
      </c>
      <c r="NP780">
        <v>1.5740929080416499</v>
      </c>
      <c r="NQ780">
        <v>1.57409290804126</v>
      </c>
      <c r="NR780">
        <v>31.262597869867399</v>
      </c>
      <c r="NS780">
        <v>1.5740929080418</v>
      </c>
      <c r="NT780">
        <v>1.5740929080434101</v>
      </c>
      <c r="NU780">
        <v>1.6083700650814301</v>
      </c>
      <c r="NV780">
        <v>0.57552840999968902</v>
      </c>
      <c r="NW780">
        <v>1.5740929080414601</v>
      </c>
      <c r="NX780">
        <v>1.5740929080424599</v>
      </c>
      <c r="NY780">
        <v>0.535645344744753</v>
      </c>
      <c r="NZ780">
        <v>1.57409290804183</v>
      </c>
      <c r="OA780">
        <v>0.458091590204458</v>
      </c>
      <c r="OB780">
        <v>1.6083700650781201</v>
      </c>
      <c r="OC780">
        <v>1.60837006508122</v>
      </c>
      <c r="OD780">
        <v>1.6083700650808399</v>
      </c>
      <c r="OE780">
        <v>1.5740929080414801</v>
      </c>
      <c r="OF780">
        <v>1.60837006508128</v>
      </c>
      <c r="OG780">
        <v>1.5740929080442401</v>
      </c>
      <c r="OH780">
        <v>0.564768601088105</v>
      </c>
      <c r="OI780">
        <v>1.60837006508133</v>
      </c>
      <c r="OJ780">
        <v>10.010578524845</v>
      </c>
      <c r="OK780">
        <v>1.57409290804153</v>
      </c>
      <c r="OL780">
        <v>0.55404493795240295</v>
      </c>
      <c r="OM780">
        <v>1.60837006508958</v>
      </c>
      <c r="ON780">
        <v>1.6083700650814901</v>
      </c>
      <c r="OO780">
        <v>0.56433624520936898</v>
      </c>
      <c r="OP780">
        <v>0.53591445552171701</v>
      </c>
      <c r="OQ780">
        <v>0.49965096777902401</v>
      </c>
      <c r="OR780">
        <v>20.635302227024599</v>
      </c>
      <c r="OS780">
        <v>1.57409290804158</v>
      </c>
      <c r="OT780">
        <v>1.6083700650811801</v>
      </c>
      <c r="OU780">
        <v>10.0105785248451</v>
      </c>
      <c r="OV780">
        <v>28.379864582925801</v>
      </c>
      <c r="OW780">
        <v>1.5740929080419299</v>
      </c>
      <c r="OX780">
        <v>1.57409290804067</v>
      </c>
      <c r="OY780">
        <v>1.60837006508604</v>
      </c>
      <c r="OZ780">
        <v>17.180063513088001</v>
      </c>
      <c r="PA780">
        <v>1.60837006508021</v>
      </c>
      <c r="PB780">
        <v>1.57409290804102</v>
      </c>
      <c r="PC780">
        <v>1.6083700650813699</v>
      </c>
      <c r="PD780">
        <v>1.6083700650813599</v>
      </c>
      <c r="PE780">
        <v>1.57409290804098</v>
      </c>
      <c r="PF780">
        <v>1.5740929080397601</v>
      </c>
      <c r="PG780">
        <v>1.60837006508126</v>
      </c>
      <c r="PH780">
        <v>1.6083700650813699</v>
      </c>
      <c r="PI780">
        <v>1.60837006508325</v>
      </c>
      <c r="PJ780">
        <v>0.57648995390236701</v>
      </c>
      <c r="PK780">
        <v>1.57409290804183</v>
      </c>
      <c r="PL780">
        <v>1.57409290804151</v>
      </c>
      <c r="PM780">
        <v>1.60837006508131</v>
      </c>
      <c r="PN780">
        <v>1.60837006508067</v>
      </c>
      <c r="PO780">
        <v>6.0217069693677896</v>
      </c>
      <c r="PP780">
        <v>6.0145289394001198</v>
      </c>
      <c r="PQ780">
        <v>1.57409290804184</v>
      </c>
      <c r="PR780">
        <v>1.5740929080414401</v>
      </c>
      <c r="PS780">
        <v>1.6083700650813599</v>
      </c>
      <c r="PT780">
        <v>1.60837006508127</v>
      </c>
      <c r="PU780">
        <v>1.6083700650813999</v>
      </c>
      <c r="PV780">
        <v>27.0089256267471</v>
      </c>
      <c r="PW780">
        <v>1.5740929080413399</v>
      </c>
      <c r="PX780">
        <v>0.56376874251554099</v>
      </c>
      <c r="PY780">
        <v>1.5740929080414301</v>
      </c>
      <c r="PZ780">
        <v>1.5740929080414501</v>
      </c>
      <c r="QA780">
        <v>1.60837006508102</v>
      </c>
      <c r="QB780">
        <v>0.53591445552176697</v>
      </c>
      <c r="QC780">
        <v>1.60837006508126</v>
      </c>
      <c r="QD780">
        <v>1.6083700650814701</v>
      </c>
      <c r="QE780">
        <v>1.5740929080416199</v>
      </c>
      <c r="QF780">
        <v>4.6105889176916497</v>
      </c>
      <c r="QG780">
        <v>1.5740929080411099</v>
      </c>
      <c r="QH780">
        <v>1.60837006508131</v>
      </c>
      <c r="QI780">
        <v>1.6083700650816699</v>
      </c>
      <c r="QJ780">
        <v>1.5740929080522701</v>
      </c>
      <c r="QK780">
        <v>1.60837006508155</v>
      </c>
      <c r="QL780">
        <v>1.6083700650813799</v>
      </c>
      <c r="QM780">
        <v>0.56333791557135304</v>
      </c>
      <c r="QN780">
        <v>1.5740929080424599</v>
      </c>
      <c r="QO780">
        <v>0.45804124079396202</v>
      </c>
      <c r="QP780">
        <v>1.6083700650812101</v>
      </c>
      <c r="QQ780">
        <v>1.60837006508076</v>
      </c>
      <c r="QR780">
        <v>1.57409290804132</v>
      </c>
      <c r="QS780">
        <v>1.6083700650812001</v>
      </c>
      <c r="QT780">
        <v>15.9426788032358</v>
      </c>
      <c r="QU780">
        <v>1.5740929080413899</v>
      </c>
      <c r="QV780">
        <v>1.5740929080416799</v>
      </c>
      <c r="QW780">
        <v>1.6083700650812001</v>
      </c>
      <c r="QX780">
        <v>1.57409290804158</v>
      </c>
      <c r="QY780">
        <v>1.5740929080411199</v>
      </c>
      <c r="QZ780">
        <v>17.016151030035299</v>
      </c>
      <c r="SG780">
        <f>COUNTIF(B780:SF780,"&gt;0.1")</f>
        <v>467</v>
      </c>
    </row>
    <row r="781" spans="1:501" x14ac:dyDescent="0.2">
      <c r="A781" t="s">
        <v>795</v>
      </c>
      <c r="B781">
        <v>1.5740929080419099</v>
      </c>
      <c r="C781">
        <v>1.5740929080422801</v>
      </c>
      <c r="D781">
        <v>1.60837006508102</v>
      </c>
      <c r="E781">
        <v>1.57409290804158</v>
      </c>
      <c r="F781">
        <v>1.5740929080413999</v>
      </c>
      <c r="G781">
        <v>1.6083700650814601</v>
      </c>
      <c r="H781">
        <v>1.5740929080419801</v>
      </c>
      <c r="I781">
        <v>1.60837006508129</v>
      </c>
      <c r="J781">
        <v>1.60837006508133</v>
      </c>
      <c r="K781">
        <v>1.57409290804132</v>
      </c>
      <c r="L781">
        <v>1.5740929080417201</v>
      </c>
      <c r="M781">
        <v>1.6083700650814301</v>
      </c>
      <c r="N781">
        <v>1.57409290804155</v>
      </c>
      <c r="O781">
        <v>1.60837006508159</v>
      </c>
      <c r="P781">
        <v>1.57409290804154</v>
      </c>
      <c r="Q781">
        <v>1.5740929080407</v>
      </c>
      <c r="R781">
        <v>1.6083700650811501</v>
      </c>
      <c r="S781">
        <v>1.57409290804179</v>
      </c>
      <c r="T781">
        <v>10.0105785248451</v>
      </c>
      <c r="U781">
        <v>1.5740929080414501</v>
      </c>
      <c r="V781">
        <v>1.60837006508131</v>
      </c>
      <c r="W781">
        <v>1.5722836400684701</v>
      </c>
      <c r="X781">
        <v>1.60837006509156</v>
      </c>
      <c r="Y781">
        <v>1.6083700650813699</v>
      </c>
      <c r="Z781">
        <v>0.58800104208802895</v>
      </c>
      <c r="AA781">
        <v>0.53731460968793998</v>
      </c>
      <c r="AB781">
        <v>1.5740929080416599</v>
      </c>
      <c r="AC781">
        <v>1.57409290804184</v>
      </c>
      <c r="AD781">
        <v>1.5740929080414701</v>
      </c>
      <c r="AE781">
        <v>12.3510833313979</v>
      </c>
      <c r="AF781">
        <v>1.60837006508131</v>
      </c>
      <c r="AG781">
        <v>1.5740929080414701</v>
      </c>
      <c r="AH781">
        <v>1.57409290804155</v>
      </c>
      <c r="AI781">
        <v>6.0145289393999599</v>
      </c>
      <c r="AJ781">
        <v>1.6083700650813</v>
      </c>
      <c r="AK781">
        <v>1.5740929080470301</v>
      </c>
      <c r="AL781">
        <v>1.6083700650884301</v>
      </c>
      <c r="AM781">
        <v>1.57409290804154</v>
      </c>
      <c r="AN781">
        <v>5.7850104610000503</v>
      </c>
      <c r="AO781">
        <v>1.60837006450155</v>
      </c>
      <c r="AP781">
        <v>1.5740929080394199</v>
      </c>
      <c r="AQ781">
        <v>1.5740929080414801</v>
      </c>
      <c r="AR781">
        <v>1.57409290804156</v>
      </c>
      <c r="AS781">
        <v>1.5740929080357799</v>
      </c>
      <c r="AT781">
        <v>1.5740929080415</v>
      </c>
      <c r="AU781">
        <v>6.0217069693674397</v>
      </c>
      <c r="AV781">
        <v>5.1490223861601798</v>
      </c>
      <c r="AW781">
        <v>1.57409290804155</v>
      </c>
      <c r="AX781">
        <v>1.5740929080417201</v>
      </c>
      <c r="AY781">
        <v>1.5740929080414301</v>
      </c>
      <c r="AZ781">
        <v>1.6083700650813699</v>
      </c>
      <c r="BA781">
        <v>1.5740929080417501</v>
      </c>
      <c r="BB781">
        <v>1.5740929080413799</v>
      </c>
      <c r="BC781">
        <v>1.60837006508134</v>
      </c>
      <c r="BD781">
        <v>1.60837006508124</v>
      </c>
      <c r="BE781">
        <v>10.751604219933499</v>
      </c>
      <c r="BF781">
        <v>1.57409290804149</v>
      </c>
      <c r="BG781">
        <v>1.57409290804153</v>
      </c>
      <c r="BH781">
        <v>1.57409290804544</v>
      </c>
      <c r="BI781">
        <v>1.57409290804179</v>
      </c>
      <c r="BJ781">
        <v>0.56433624520968395</v>
      </c>
      <c r="BK781">
        <v>1.5740929080416</v>
      </c>
      <c r="BL781">
        <v>1.5740929080413599</v>
      </c>
      <c r="BM781">
        <v>1.5740929080416699</v>
      </c>
      <c r="BN781">
        <v>1.57409290804542</v>
      </c>
      <c r="BO781">
        <v>1.6083700650811601</v>
      </c>
      <c r="BP781">
        <v>0.57627472365949794</v>
      </c>
      <c r="BQ781">
        <v>1.5740929080414101</v>
      </c>
      <c r="BR781">
        <v>1.60837006508125</v>
      </c>
      <c r="BS781">
        <v>10.0105785248451</v>
      </c>
      <c r="BT781">
        <v>1.5740929080417101</v>
      </c>
      <c r="BU781">
        <v>1.60837006508132</v>
      </c>
      <c r="BV781">
        <v>0.45951248544349599</v>
      </c>
      <c r="BW781">
        <v>1.5740929080417401</v>
      </c>
      <c r="BX781">
        <v>1.6083700650814601</v>
      </c>
      <c r="BY781">
        <v>0.56333791557164203</v>
      </c>
      <c r="BZ781">
        <v>1.5740929080416901</v>
      </c>
      <c r="CA781">
        <v>0.56376874251517195</v>
      </c>
      <c r="CB781">
        <v>24.923906771560102</v>
      </c>
      <c r="CC781">
        <v>0.572597096703237</v>
      </c>
      <c r="CD781">
        <v>1.6083700650814801</v>
      </c>
      <c r="CE781">
        <v>0.57451923785599801</v>
      </c>
      <c r="CF781">
        <v>1.57409290804215</v>
      </c>
      <c r="CG781">
        <v>1.60837006508127</v>
      </c>
      <c r="CH781">
        <v>1.6083700650813599</v>
      </c>
      <c r="CI781">
        <v>1.57409290804161</v>
      </c>
      <c r="CJ781">
        <v>1.5740929080416299</v>
      </c>
      <c r="CK781">
        <v>1.5740929080414201</v>
      </c>
      <c r="CL781">
        <v>16.929879413345699</v>
      </c>
      <c r="CM781">
        <v>1.60837006508126</v>
      </c>
      <c r="CN781">
        <v>28.396018832086099</v>
      </c>
      <c r="CO781">
        <v>1.57409290804152</v>
      </c>
      <c r="CP781">
        <v>1.5740929080430599</v>
      </c>
      <c r="CQ781">
        <v>1.57409290804157</v>
      </c>
      <c r="CR781">
        <v>1.57409290804155</v>
      </c>
      <c r="CS781">
        <v>1.5740929080380901</v>
      </c>
      <c r="CT781">
        <v>1.60837006508127</v>
      </c>
      <c r="CU781">
        <v>11.237414515081101</v>
      </c>
      <c r="CV781">
        <v>1.6149383683871099</v>
      </c>
      <c r="CW781">
        <v>1.57409290804291</v>
      </c>
      <c r="CX781">
        <v>0.56333791557155999</v>
      </c>
      <c r="CY781">
        <v>1.6083700650813699</v>
      </c>
      <c r="CZ781">
        <v>1.6083700650807</v>
      </c>
      <c r="DA781">
        <v>1.5740929080417201</v>
      </c>
      <c r="DB781">
        <v>1.6083700650812101</v>
      </c>
      <c r="DC781">
        <v>1.57409290804244</v>
      </c>
      <c r="DD781">
        <v>1.6083700651349</v>
      </c>
      <c r="DE781">
        <v>1.57409290804129</v>
      </c>
      <c r="DF781">
        <v>1.5740929081101001</v>
      </c>
      <c r="DG781">
        <v>1.57409290804151</v>
      </c>
      <c r="DH781">
        <v>1.5740929080416499</v>
      </c>
      <c r="DI781">
        <v>1.57409290804127</v>
      </c>
      <c r="DJ781">
        <v>1.5740929080422601</v>
      </c>
      <c r="DK781">
        <v>1.5740929080416699</v>
      </c>
      <c r="DL781">
        <v>1.5740929080413499</v>
      </c>
      <c r="DM781">
        <v>6.0830807162289</v>
      </c>
      <c r="DN781">
        <v>1.5740929080413999</v>
      </c>
      <c r="DO781">
        <v>1.60837006508124</v>
      </c>
      <c r="DP781">
        <v>1.57409290804182</v>
      </c>
      <c r="DQ781">
        <v>1.5740929080416</v>
      </c>
      <c r="DR781">
        <v>19.971838072340098</v>
      </c>
      <c r="DS781">
        <v>1.5740929080869901</v>
      </c>
      <c r="DT781">
        <v>1.5722836400720299</v>
      </c>
      <c r="DU781">
        <v>1.6083700650813899</v>
      </c>
      <c r="DV781">
        <v>1.5740929080411401</v>
      </c>
      <c r="DW781">
        <v>1.60837006508126</v>
      </c>
      <c r="DX781">
        <v>1.57409290804133</v>
      </c>
      <c r="DY781">
        <v>0.563337915571965</v>
      </c>
      <c r="DZ781">
        <v>1.5740929080413</v>
      </c>
      <c r="EA781">
        <v>6.02170696936758</v>
      </c>
      <c r="EB781">
        <v>6.0145289394001296</v>
      </c>
      <c r="EC781">
        <v>1.5740929080416</v>
      </c>
      <c r="ED781">
        <v>1.5766908095455601</v>
      </c>
      <c r="EE781">
        <v>0.53535001195088205</v>
      </c>
      <c r="EF781">
        <v>1.60837006508262</v>
      </c>
      <c r="EG781">
        <v>0.54821657361742404</v>
      </c>
      <c r="EH781">
        <v>0.53573420204908795</v>
      </c>
      <c r="EI781">
        <v>1.6083700650811901</v>
      </c>
      <c r="EJ781">
        <v>0.53591445552137995</v>
      </c>
      <c r="EK781">
        <v>1.5740929080416499</v>
      </c>
      <c r="EL781">
        <v>0.55580897910947802</v>
      </c>
      <c r="EM781">
        <v>10.017653061422299</v>
      </c>
      <c r="EN781">
        <v>34.228562592840397</v>
      </c>
      <c r="EO781">
        <v>1.5740929080419801</v>
      </c>
      <c r="EP781">
        <v>1.57409290804157</v>
      </c>
      <c r="EQ781">
        <v>1.5740929080416599</v>
      </c>
      <c r="ER781">
        <v>1.5740929080416199</v>
      </c>
      <c r="ES781">
        <v>1.5740929080416399</v>
      </c>
      <c r="ET781">
        <v>0.57753548620533302</v>
      </c>
      <c r="EU781">
        <v>1.57409290804161</v>
      </c>
      <c r="EV781">
        <v>1.5740929080416299</v>
      </c>
      <c r="EW781">
        <v>1.6083700650810799</v>
      </c>
      <c r="EX781">
        <v>1.6083700650806501</v>
      </c>
      <c r="EY781">
        <v>27.558938067707199</v>
      </c>
      <c r="EZ781">
        <v>1.5740929080417001</v>
      </c>
      <c r="FA781">
        <v>6.0217069693676102</v>
      </c>
      <c r="FB781">
        <v>0.56274207081982597</v>
      </c>
      <c r="FC781">
        <v>1.6083700650813499</v>
      </c>
      <c r="FD781">
        <v>1.5740929080413399</v>
      </c>
      <c r="FE781">
        <v>1.5740929080416199</v>
      </c>
      <c r="FF781">
        <v>1.5803836832154801</v>
      </c>
      <c r="FG781">
        <v>1.6083700650788699</v>
      </c>
      <c r="FH781">
        <v>0.56425465450978796</v>
      </c>
      <c r="FI781">
        <v>6.02170696936754</v>
      </c>
      <c r="FJ781">
        <v>1.5740929080410599</v>
      </c>
      <c r="FK781">
        <v>1.57409290804157</v>
      </c>
      <c r="FL781">
        <v>1.5740929080420401</v>
      </c>
      <c r="FM781">
        <v>1.6083700650811701</v>
      </c>
      <c r="FN781">
        <v>1.6083700650814501</v>
      </c>
      <c r="FO781">
        <v>6.0217069693678198</v>
      </c>
      <c r="FP781">
        <v>1.57409290804295</v>
      </c>
      <c r="FQ781">
        <v>44.135102177097401</v>
      </c>
      <c r="FR781">
        <v>1.60837006508126</v>
      </c>
      <c r="FS781">
        <v>1.5740929080416799</v>
      </c>
      <c r="FT781">
        <v>1.5740929080416299</v>
      </c>
      <c r="FU781">
        <v>0.555808979109502</v>
      </c>
      <c r="FV781">
        <v>1.57409290804126</v>
      </c>
      <c r="FW781">
        <v>1.57409290804152</v>
      </c>
      <c r="FX781">
        <v>1.6083700650814701</v>
      </c>
      <c r="FY781">
        <v>1.5740929080416299</v>
      </c>
      <c r="FZ781">
        <v>1.57409290804183</v>
      </c>
      <c r="GA781">
        <v>1.60837006508242</v>
      </c>
      <c r="GB781">
        <v>1.5740929080416499</v>
      </c>
      <c r="GC781">
        <v>1.60837006508122</v>
      </c>
      <c r="GD781">
        <v>1.5740929080411501</v>
      </c>
      <c r="GE781">
        <v>1.6083700650814801</v>
      </c>
      <c r="GF781">
        <v>1.60837006508134</v>
      </c>
      <c r="GG781">
        <v>1.60837006508124</v>
      </c>
      <c r="GH781">
        <v>0.57428541749600903</v>
      </c>
      <c r="GI781">
        <v>1.5740929080414101</v>
      </c>
      <c r="GJ781">
        <v>6.0145289393996899</v>
      </c>
      <c r="GK781">
        <v>1.6083700650813699</v>
      </c>
      <c r="GL781">
        <v>1.5740929080416499</v>
      </c>
      <c r="GM781">
        <v>1.60837006508132</v>
      </c>
      <c r="GN781">
        <v>1.5740929080414101</v>
      </c>
      <c r="GO781">
        <v>1.5740929080408299</v>
      </c>
      <c r="GP781">
        <v>1.57409290804121</v>
      </c>
      <c r="GQ781">
        <v>1.5740929080410599</v>
      </c>
      <c r="GR781">
        <v>1.5740929080416699</v>
      </c>
      <c r="GS781">
        <v>0.57603947249631904</v>
      </c>
      <c r="GT781">
        <v>1.60837006508128</v>
      </c>
      <c r="GU781">
        <v>1.57409290804403</v>
      </c>
      <c r="GV781">
        <v>1.5740929080413799</v>
      </c>
      <c r="GW781">
        <v>1.5740929080416299</v>
      </c>
      <c r="GX781">
        <v>0.57648995390240299</v>
      </c>
      <c r="GY781">
        <v>1.6083700650811601</v>
      </c>
      <c r="GZ781">
        <v>1.57409290804126</v>
      </c>
      <c r="HA781">
        <v>1.6083700650814801</v>
      </c>
      <c r="HB781">
        <v>1.57409290804103</v>
      </c>
      <c r="HC781">
        <v>1.57409290803817</v>
      </c>
      <c r="HD781">
        <v>0.57603947249839405</v>
      </c>
      <c r="HE781">
        <v>1.6083700650811199</v>
      </c>
      <c r="HF781">
        <v>1.5740929080399999</v>
      </c>
      <c r="HG781">
        <v>6.0145289394002397</v>
      </c>
      <c r="HH781">
        <v>1.60837006507984</v>
      </c>
      <c r="HI781">
        <v>1.57409290804122</v>
      </c>
      <c r="HJ781">
        <v>0.54798611019964205</v>
      </c>
      <c r="HK781">
        <v>1.57409290804179</v>
      </c>
      <c r="HL781">
        <v>1.57409290804181</v>
      </c>
      <c r="HM781">
        <v>1.57409290804158</v>
      </c>
      <c r="HN781">
        <v>0.56333791557042401</v>
      </c>
      <c r="HO781">
        <v>1.5740929080416299</v>
      </c>
      <c r="HP781">
        <v>1.5740929080421699</v>
      </c>
      <c r="HQ781">
        <v>0.57535035465064599</v>
      </c>
      <c r="HR781">
        <v>6.0217069693676599</v>
      </c>
      <c r="HS781">
        <v>0.56333791557153201</v>
      </c>
      <c r="HT781">
        <v>1.60837006508214</v>
      </c>
      <c r="HU781">
        <v>17.5508288826118</v>
      </c>
      <c r="HV781">
        <v>1.57409290804185</v>
      </c>
      <c r="HW781">
        <v>0.54821657361742404</v>
      </c>
      <c r="HX781">
        <v>1.5740929080413599</v>
      </c>
      <c r="HY781">
        <v>1.60837006508125</v>
      </c>
      <c r="HZ781">
        <v>1.6083700650809101</v>
      </c>
      <c r="IA781">
        <v>0.56219563223009195</v>
      </c>
      <c r="IB781">
        <v>0.459437678158995</v>
      </c>
      <c r="IC781">
        <v>1.57409290804104</v>
      </c>
      <c r="ID781">
        <v>1.6083700650814501</v>
      </c>
      <c r="IE781">
        <v>1.5740929080414801</v>
      </c>
      <c r="IF781">
        <v>1.5740929080416799</v>
      </c>
      <c r="IG781">
        <v>1.5740929080414401</v>
      </c>
      <c r="IH781">
        <v>1.6083700650809201</v>
      </c>
      <c r="II781">
        <v>1.5740929080408099</v>
      </c>
      <c r="IJ781">
        <v>32.939757619407303</v>
      </c>
      <c r="IK781">
        <v>1.6083700650814099</v>
      </c>
      <c r="IL781">
        <v>0.45801208194293802</v>
      </c>
      <c r="IM781">
        <v>1.60837006508129</v>
      </c>
      <c r="IN781">
        <v>1.5740929080414601</v>
      </c>
      <c r="IO781">
        <v>1.6083700650810799</v>
      </c>
      <c r="IP781">
        <v>6.0217069693676102</v>
      </c>
      <c r="IQ781">
        <v>1.6083700650814401</v>
      </c>
      <c r="IR781">
        <v>0.55678078029849798</v>
      </c>
      <c r="IS781">
        <v>1.6083700650811801</v>
      </c>
      <c r="IT781">
        <v>0.57603947249839604</v>
      </c>
      <c r="IU781">
        <v>1.6083700650814401</v>
      </c>
      <c r="IV781">
        <v>1.57409290804151</v>
      </c>
      <c r="IW781">
        <v>0.55678077896537304</v>
      </c>
      <c r="IX781">
        <v>1.60837006508103</v>
      </c>
      <c r="IY781">
        <v>1.5740929080414701</v>
      </c>
      <c r="IZ781">
        <v>4.8630994748115697</v>
      </c>
      <c r="JA781">
        <v>1.5740929080417401</v>
      </c>
      <c r="JB781">
        <v>10.750794643667099</v>
      </c>
      <c r="JC781">
        <v>1.5740929080414201</v>
      </c>
      <c r="JD781">
        <v>1.6083700650813499</v>
      </c>
      <c r="JE781">
        <v>25.863923586496298</v>
      </c>
      <c r="JF781">
        <v>1.60837006508129</v>
      </c>
      <c r="JG781">
        <v>1.5740929080393999</v>
      </c>
      <c r="JH781">
        <v>1.5740929080405499</v>
      </c>
      <c r="JI781">
        <v>1.57409290804131</v>
      </c>
      <c r="JJ781">
        <v>1.6083700650802999</v>
      </c>
      <c r="JK781">
        <v>1.57409290804186</v>
      </c>
      <c r="JL781">
        <v>0.56219563223000302</v>
      </c>
      <c r="JM781">
        <v>1.5740929080414201</v>
      </c>
      <c r="JN781">
        <v>1.57409290804152</v>
      </c>
      <c r="JO781">
        <v>1.5740929080416399</v>
      </c>
      <c r="JP781">
        <v>1.5740929080416</v>
      </c>
      <c r="JQ781">
        <v>1.60837006508134</v>
      </c>
      <c r="JR781">
        <v>1.5766908095452099</v>
      </c>
      <c r="JS781">
        <v>0.564768601088112</v>
      </c>
      <c r="JT781">
        <v>0.56333791557160895</v>
      </c>
      <c r="JU781">
        <v>0.55678077896556999</v>
      </c>
      <c r="JV781">
        <v>0.55580897910946803</v>
      </c>
      <c r="JW781">
        <v>1.5740929080417601</v>
      </c>
      <c r="JX781">
        <v>1.5740929080416399</v>
      </c>
      <c r="JY781">
        <v>1.60837006508849</v>
      </c>
      <c r="JZ781">
        <v>1.60837006508161</v>
      </c>
      <c r="KA781">
        <v>1.5740929080414601</v>
      </c>
      <c r="KB781">
        <v>33.040637874538596</v>
      </c>
      <c r="KC781">
        <v>1.5740929080392601</v>
      </c>
      <c r="KD781">
        <v>1.57409290804096</v>
      </c>
      <c r="KE781">
        <v>3.7627847931877101</v>
      </c>
      <c r="KF781">
        <v>1.5740929080416199</v>
      </c>
      <c r="KG781">
        <v>1.5740929080441599</v>
      </c>
      <c r="KH781">
        <v>1.57409290804151</v>
      </c>
      <c r="KI781">
        <v>1.6083700650813499</v>
      </c>
      <c r="KJ781">
        <v>1.57409290804066</v>
      </c>
      <c r="KK781">
        <v>1.5740929080413399</v>
      </c>
      <c r="KL781">
        <v>33.653538983313801</v>
      </c>
      <c r="KM781">
        <v>1.5740929080419901</v>
      </c>
      <c r="KN781">
        <v>1.6083700650812001</v>
      </c>
      <c r="KO781">
        <v>1.60837006508131</v>
      </c>
      <c r="KP781">
        <v>6.01452893938702</v>
      </c>
      <c r="KQ781">
        <v>0.53591445552180095</v>
      </c>
      <c r="KR781">
        <v>11.237414515079699</v>
      </c>
      <c r="KS781">
        <v>1.57409290804177</v>
      </c>
      <c r="KT781">
        <v>0.57652960136112197</v>
      </c>
      <c r="KU781">
        <v>1.5740929080410699</v>
      </c>
      <c r="KV781">
        <v>1.5740929080417301</v>
      </c>
      <c r="KW781">
        <v>0.459539126791004</v>
      </c>
      <c r="KX781">
        <v>1.57409290804151</v>
      </c>
      <c r="KY781">
        <v>1.57409290804267</v>
      </c>
      <c r="KZ781">
        <v>1.57409290804125</v>
      </c>
      <c r="LA781">
        <v>1.60837006508133</v>
      </c>
      <c r="LB781">
        <v>1.57409290804156</v>
      </c>
      <c r="LC781">
        <v>1.6083700650814601</v>
      </c>
      <c r="LD781">
        <v>1.57409290804099</v>
      </c>
      <c r="LE781">
        <v>6.0217069693676999</v>
      </c>
      <c r="LF781">
        <v>1.5740929080414501</v>
      </c>
      <c r="LG781">
        <v>1.6083700650814301</v>
      </c>
      <c r="LH781">
        <v>1.57409290804157</v>
      </c>
      <c r="LI781">
        <v>1.6083700650811801</v>
      </c>
      <c r="LJ781">
        <v>1.60837006508124</v>
      </c>
      <c r="LK781">
        <v>1.60837006508123</v>
      </c>
      <c r="LL781">
        <v>1.57409290804297</v>
      </c>
      <c r="LM781">
        <v>14.4102178223756</v>
      </c>
      <c r="LN781">
        <v>1.57669080954532</v>
      </c>
      <c r="LO781">
        <v>1.60837006508122</v>
      </c>
      <c r="LP781">
        <v>1.5740929080416199</v>
      </c>
      <c r="LQ781">
        <v>6.0145289394000896</v>
      </c>
      <c r="LR781">
        <v>1.6083700650814201</v>
      </c>
      <c r="LS781">
        <v>1.5740929080414801</v>
      </c>
      <c r="LT781">
        <v>1.57409290804149</v>
      </c>
      <c r="LU781">
        <v>1.5740929080338</v>
      </c>
      <c r="LV781">
        <v>1.6083700650819099</v>
      </c>
      <c r="LW781">
        <v>34.228562592840298</v>
      </c>
      <c r="LX781">
        <v>6.02170696936623</v>
      </c>
      <c r="LY781">
        <v>1.5740929080413899</v>
      </c>
      <c r="LZ781">
        <v>0.56208851194012099</v>
      </c>
      <c r="MA781">
        <v>1.60837006508128</v>
      </c>
      <c r="MB781">
        <v>1.57669080954539</v>
      </c>
      <c r="MC781">
        <v>1.57409290804206</v>
      </c>
      <c r="MD781">
        <v>1.6083700650814301</v>
      </c>
      <c r="ME781">
        <v>1.53993523791355</v>
      </c>
      <c r="MF781">
        <v>1.5740929080422701</v>
      </c>
      <c r="MG781">
        <v>1.5740929080405599</v>
      </c>
      <c r="MH781">
        <v>0.53627532660142596</v>
      </c>
      <c r="MI781">
        <v>1.5740929080378401</v>
      </c>
      <c r="MJ781">
        <v>1.5740929080416799</v>
      </c>
      <c r="MK781">
        <v>0.57603947249841403</v>
      </c>
      <c r="ML781">
        <v>1.60837006508128</v>
      </c>
      <c r="MM781">
        <v>1.60837006508129</v>
      </c>
      <c r="MN781">
        <v>1.5740929080411701</v>
      </c>
      <c r="MO781">
        <v>1.5740929080415</v>
      </c>
      <c r="MP781">
        <v>1.57409290804234</v>
      </c>
      <c r="MQ781">
        <v>1.60837006508125</v>
      </c>
      <c r="MR781">
        <v>1.5740929080416699</v>
      </c>
      <c r="MS781">
        <v>1.57409290804152</v>
      </c>
      <c r="MT781">
        <v>1.5740929080414101</v>
      </c>
      <c r="MU781">
        <v>1.57409290804177</v>
      </c>
      <c r="MV781">
        <v>1.60837006508125</v>
      </c>
      <c r="MW781">
        <v>1.57669080954478</v>
      </c>
      <c r="MX781">
        <v>0.56333791557161605</v>
      </c>
      <c r="MY781">
        <v>10.0142852848386</v>
      </c>
      <c r="MZ781">
        <v>1.6083700650670301</v>
      </c>
      <c r="NA781">
        <v>1.57409290804181</v>
      </c>
      <c r="NB781">
        <v>1.60837006508132</v>
      </c>
      <c r="NC781">
        <v>1.5740929080417601</v>
      </c>
      <c r="ND781">
        <v>1.57409290804154</v>
      </c>
      <c r="NE781">
        <v>1.60837006508103</v>
      </c>
      <c r="NF781">
        <v>1.60837006508126</v>
      </c>
      <c r="NG781">
        <v>1.57409290803982</v>
      </c>
      <c r="NH781">
        <v>0.57648995390242297</v>
      </c>
      <c r="NI781">
        <v>37.611590899954301</v>
      </c>
      <c r="NJ781">
        <v>1.5740929080417101</v>
      </c>
      <c r="NK781">
        <v>1.5740929080416599</v>
      </c>
      <c r="NL781">
        <v>1.5740929080411801</v>
      </c>
      <c r="NM781">
        <v>1.6083700650814099</v>
      </c>
      <c r="NN781">
        <v>0.56476860108799498</v>
      </c>
      <c r="NO781">
        <v>6.0217069693671599</v>
      </c>
      <c r="NP781">
        <v>1.5740929080416199</v>
      </c>
      <c r="NQ781">
        <v>1.5740929080413999</v>
      </c>
      <c r="NR781">
        <v>1.5740929080505299</v>
      </c>
      <c r="NS781">
        <v>31.262597869890801</v>
      </c>
      <c r="NT781">
        <v>1.5740929080418999</v>
      </c>
      <c r="NU781">
        <v>1.5740929080392301</v>
      </c>
      <c r="NV781">
        <v>1.57409290804077</v>
      </c>
      <c r="NW781">
        <v>1.6083700650813799</v>
      </c>
      <c r="NX781">
        <v>0.57552840999973098</v>
      </c>
      <c r="NY781">
        <v>1.5740929080422801</v>
      </c>
      <c r="NZ781">
        <v>0.53564534474255598</v>
      </c>
      <c r="OA781">
        <v>1.5740929080417501</v>
      </c>
      <c r="OB781">
        <v>0.45809159020620099</v>
      </c>
      <c r="OC781">
        <v>1.6083700650813599</v>
      </c>
      <c r="OD781">
        <v>1.6083700650812101</v>
      </c>
      <c r="OE781">
        <v>1.60837006508131</v>
      </c>
      <c r="OF781">
        <v>1.60837006508134</v>
      </c>
      <c r="OG781">
        <v>1.57409290804293</v>
      </c>
      <c r="OH781">
        <v>0.56476860108810301</v>
      </c>
      <c r="OI781">
        <v>1.6083700650813799</v>
      </c>
      <c r="OJ781">
        <v>10.010578524843201</v>
      </c>
      <c r="OK781">
        <v>1.5740929080408701</v>
      </c>
      <c r="OL781">
        <v>0.55404493795240295</v>
      </c>
      <c r="OM781">
        <v>1.6083700650809301</v>
      </c>
      <c r="ON781">
        <v>1.6083700650810999</v>
      </c>
      <c r="OO781">
        <v>1.57409290804156</v>
      </c>
      <c r="OP781">
        <v>0.56433624520942904</v>
      </c>
      <c r="OQ781">
        <v>1.6083700650813699</v>
      </c>
      <c r="OR781">
        <v>0.53591445552194705</v>
      </c>
      <c r="OS781">
        <v>0.49965096777901002</v>
      </c>
      <c r="OT781">
        <v>20.6353022270244</v>
      </c>
      <c r="OU781">
        <v>1.5740929080416199</v>
      </c>
      <c r="OV781" s="1">
        <v>-1.83349611202602E-14</v>
      </c>
      <c r="OW781">
        <v>10.0105785248451</v>
      </c>
      <c r="OX781">
        <v>28.379864582925698</v>
      </c>
      <c r="OY781">
        <v>1.5740929080416799</v>
      </c>
      <c r="OZ781">
        <v>1.57409290804153</v>
      </c>
      <c r="PA781">
        <v>1.6083700650883199</v>
      </c>
      <c r="PB781">
        <v>17.180063513087099</v>
      </c>
      <c r="PC781">
        <v>1.6083700650811501</v>
      </c>
      <c r="PD781">
        <v>1.57409290804102</v>
      </c>
      <c r="PE781">
        <v>1.6083700650812101</v>
      </c>
      <c r="PF781">
        <v>1.60837006508124</v>
      </c>
      <c r="PG781">
        <v>1.57409290804074</v>
      </c>
      <c r="PH781">
        <v>1.5740929080415</v>
      </c>
      <c r="PI781">
        <v>1.6083700650817701</v>
      </c>
      <c r="PJ781">
        <v>1.60837006508132</v>
      </c>
      <c r="PK781">
        <v>1.6083700650811901</v>
      </c>
      <c r="PL781">
        <v>0.57648995390236801</v>
      </c>
      <c r="PM781">
        <v>1.57409290804133</v>
      </c>
      <c r="PN781">
        <v>1.5740929080403001</v>
      </c>
      <c r="PO781">
        <v>0</v>
      </c>
      <c r="PP781">
        <v>1.6083700650813499</v>
      </c>
      <c r="PQ781">
        <v>6.0217069693676404</v>
      </c>
      <c r="PR781">
        <v>6.0145289394003196</v>
      </c>
      <c r="PS781">
        <v>1.60837006508128</v>
      </c>
      <c r="PT781">
        <v>1.57409290804133</v>
      </c>
      <c r="PU781">
        <v>1.5740929080414401</v>
      </c>
      <c r="PV781">
        <v>1.6083700650809201</v>
      </c>
      <c r="PW781">
        <v>1.60837006508127</v>
      </c>
      <c r="PX781">
        <v>1.6083700650811901</v>
      </c>
      <c r="PY781">
        <v>27.0089256267471</v>
      </c>
      <c r="PZ781">
        <v>1.5740929080377499</v>
      </c>
      <c r="QA781">
        <v>0.56376874251559395</v>
      </c>
      <c r="QB781">
        <v>1.60837006508131</v>
      </c>
      <c r="QC781">
        <v>1.6083700650813</v>
      </c>
      <c r="QD781">
        <v>0.53591445552177597</v>
      </c>
      <c r="QE781">
        <v>1.6083700650813599</v>
      </c>
      <c r="QF781">
        <v>1.60837006508103</v>
      </c>
      <c r="QG781">
        <v>1.5740929080416199</v>
      </c>
      <c r="QH781">
        <v>4.6105889178354396</v>
      </c>
      <c r="QI781">
        <v>1.57409290804149</v>
      </c>
      <c r="QJ781">
        <v>1.60837006508124</v>
      </c>
      <c r="QK781">
        <v>1.6083700650813</v>
      </c>
      <c r="QL781">
        <v>1.57409290802931</v>
      </c>
      <c r="QM781">
        <v>1.6083700650813599</v>
      </c>
      <c r="QN781">
        <v>0.56333791557135604</v>
      </c>
      <c r="QO781">
        <v>1.57409290804178</v>
      </c>
      <c r="QP781">
        <v>0.45804124079402098</v>
      </c>
      <c r="QQ781">
        <v>1.6083700650811099</v>
      </c>
      <c r="QR781">
        <v>1.5740929080417601</v>
      </c>
      <c r="QS781">
        <v>1.6083700650811901</v>
      </c>
      <c r="QT781">
        <v>15.9426788032219</v>
      </c>
      <c r="QU781">
        <v>1.5740929080417401</v>
      </c>
      <c r="QV781">
        <v>1.5740929080422501</v>
      </c>
      <c r="QW781">
        <v>1.60837006508316</v>
      </c>
      <c r="QX781">
        <v>1.5740929080413699</v>
      </c>
      <c r="QY781">
        <v>1.60837006508131</v>
      </c>
      <c r="QZ781">
        <v>1.5740929080414601</v>
      </c>
      <c r="RA781">
        <v>17.0161510300426</v>
      </c>
      <c r="RB781">
        <v>1.60837006508131</v>
      </c>
      <c r="SG781">
        <f>COUNTIF(B781:SF781,"&gt;0.1")</f>
        <v>467</v>
      </c>
    </row>
    <row r="782" spans="1:501" x14ac:dyDescent="0.2">
      <c r="A782" t="s">
        <v>796</v>
      </c>
      <c r="B782">
        <v>1.57409290804105</v>
      </c>
      <c r="C782">
        <v>1.57409290804121</v>
      </c>
      <c r="D782">
        <v>1.60837006508076</v>
      </c>
      <c r="E782">
        <v>1.57409290806182</v>
      </c>
      <c r="F782">
        <v>1.5740929080417301</v>
      </c>
      <c r="G782">
        <v>1.6083700650812101</v>
      </c>
      <c r="H782">
        <v>1.5740929080414701</v>
      </c>
      <c r="I782">
        <v>1.60837006508127</v>
      </c>
      <c r="J782">
        <v>1.6083700650811601</v>
      </c>
      <c r="K782">
        <v>1.5740929080409001</v>
      </c>
      <c r="L782">
        <v>1.57409290804041</v>
      </c>
      <c r="M782">
        <v>1.60837006508155</v>
      </c>
      <c r="N782">
        <v>1.5740929080416901</v>
      </c>
      <c r="O782">
        <v>1.60837006508134</v>
      </c>
      <c r="P782">
        <v>1.5740929078452099</v>
      </c>
      <c r="Q782">
        <v>1.57409290804155</v>
      </c>
      <c r="R782">
        <v>1.6083700650955499</v>
      </c>
      <c r="S782">
        <v>1.5740929080416699</v>
      </c>
      <c r="T782">
        <v>10.010578524845499</v>
      </c>
      <c r="U782">
        <v>1.5740929080416</v>
      </c>
      <c r="V782">
        <v>1.60837006508351</v>
      </c>
      <c r="W782">
        <v>1.5740929080419499</v>
      </c>
      <c r="X782">
        <v>1.6083700650813799</v>
      </c>
      <c r="Y782">
        <v>1.6083700650814601</v>
      </c>
      <c r="Z782">
        <v>0.588001042090188</v>
      </c>
      <c r="AA782">
        <v>0.53731460968670597</v>
      </c>
      <c r="AB782">
        <v>1.5740929080416299</v>
      </c>
      <c r="AC782">
        <v>1.57409290804154</v>
      </c>
      <c r="AD782">
        <v>1.57409290804156</v>
      </c>
      <c r="AE782">
        <v>12.349881810673899</v>
      </c>
      <c r="AF782">
        <v>1.6083700650813</v>
      </c>
      <c r="AG782">
        <v>1.57409290804149</v>
      </c>
      <c r="AH782">
        <v>1.5740929080414101</v>
      </c>
      <c r="AI782">
        <v>6.0145289393999004</v>
      </c>
      <c r="AJ782">
        <v>1.60837006508377</v>
      </c>
      <c r="AK782">
        <v>1.57409290804161</v>
      </c>
      <c r="AL782">
        <v>1.60837006508123</v>
      </c>
      <c r="AM782">
        <v>1.5740929080367401</v>
      </c>
      <c r="AN782">
        <v>5.78501046100022</v>
      </c>
      <c r="AO782">
        <v>1.6083700650692001</v>
      </c>
      <c r="AP782">
        <v>1.5740929080417501</v>
      </c>
      <c r="AQ782">
        <v>1.57409290806602</v>
      </c>
      <c r="AR782">
        <v>1.57409290804157</v>
      </c>
      <c r="AS782">
        <v>1.57409290804156</v>
      </c>
      <c r="AT782">
        <v>1.57409290804158</v>
      </c>
      <c r="AU782">
        <v>6.0217069693679504</v>
      </c>
      <c r="AV782">
        <v>5.1489757647384202</v>
      </c>
      <c r="AW782">
        <v>1.5740929080468</v>
      </c>
      <c r="AX782">
        <v>1.5740929080414101</v>
      </c>
      <c r="AY782">
        <v>1.5740929080416699</v>
      </c>
      <c r="AZ782">
        <v>1.6083700650814601</v>
      </c>
      <c r="BA782">
        <v>1.5740929080428201</v>
      </c>
      <c r="BB782">
        <v>1.57409290804131</v>
      </c>
      <c r="BC782">
        <v>1.60837006508133</v>
      </c>
      <c r="BD782">
        <v>1.6083700650813599</v>
      </c>
      <c r="BE782">
        <v>10.7509510197893</v>
      </c>
      <c r="BF782">
        <v>1.5740929080444499</v>
      </c>
      <c r="BG782">
        <v>1.57409290804153</v>
      </c>
      <c r="BH782">
        <v>1.5740929080418899</v>
      </c>
      <c r="BI782">
        <v>1.5740929080588</v>
      </c>
      <c r="BJ782">
        <v>0.564336245209486</v>
      </c>
      <c r="BK782">
        <v>1.5740929080322701</v>
      </c>
      <c r="BL782">
        <v>1.57409290804154</v>
      </c>
      <c r="BM782">
        <v>1.5740929080417101</v>
      </c>
      <c r="BN782">
        <v>1.57409290804016</v>
      </c>
      <c r="BO782">
        <v>1.60837006508125</v>
      </c>
      <c r="BP782">
        <v>0.57627472366124299</v>
      </c>
      <c r="BQ782">
        <v>1.57409290804157</v>
      </c>
      <c r="BR782">
        <v>1.60837006507154</v>
      </c>
      <c r="BS782">
        <v>10.0105785251576</v>
      </c>
      <c r="BT782">
        <v>1.57409290804457</v>
      </c>
      <c r="BU782">
        <v>1.60837006529275</v>
      </c>
      <c r="BV782">
        <v>0.45951248544402301</v>
      </c>
      <c r="BW782">
        <v>1.57409290804183</v>
      </c>
      <c r="BX782">
        <v>1.6083700650814401</v>
      </c>
      <c r="BY782">
        <v>0.56333791557158097</v>
      </c>
      <c r="BZ782">
        <v>1.5740929080417401</v>
      </c>
      <c r="CA782">
        <v>0.56376874251531195</v>
      </c>
      <c r="CB782" s="1">
        <v>-4.9450615721275602E-13</v>
      </c>
      <c r="CC782">
        <v>0.57259709670351799</v>
      </c>
      <c r="CD782">
        <v>1.60837006508133</v>
      </c>
      <c r="CE782">
        <v>0.57451923784504699</v>
      </c>
      <c r="CF782">
        <v>1.5740929080416799</v>
      </c>
      <c r="CG782">
        <v>1.60837006508134</v>
      </c>
      <c r="CH782">
        <v>1.60837006508132</v>
      </c>
      <c r="CI782">
        <v>1.5740929080417301</v>
      </c>
      <c r="CJ782">
        <v>1.5740929080416399</v>
      </c>
      <c r="CK782">
        <v>1.57409290804263</v>
      </c>
      <c r="CL782">
        <v>16.929218294729999</v>
      </c>
      <c r="CM782">
        <v>1.60837006508125</v>
      </c>
      <c r="CN782">
        <v>28.396018832086401</v>
      </c>
      <c r="CO782">
        <v>1.5740929080419299</v>
      </c>
      <c r="CP782">
        <v>1.5740929080411401</v>
      </c>
      <c r="CQ782">
        <v>1.57409290804151</v>
      </c>
      <c r="CR782">
        <v>1.5740929080425601</v>
      </c>
      <c r="CS782">
        <v>1.5740929080414701</v>
      </c>
      <c r="CT782">
        <v>1.6083700650814801</v>
      </c>
      <c r="CU782">
        <v>11.237414515080999</v>
      </c>
      <c r="CV782">
        <v>1.5003156558183299</v>
      </c>
      <c r="CW782">
        <v>1.5740929080414801</v>
      </c>
      <c r="CX782">
        <v>0.56333791557310597</v>
      </c>
      <c r="CY782">
        <v>1.60837006508326</v>
      </c>
      <c r="CZ782">
        <v>1.60837006508131</v>
      </c>
      <c r="DA782">
        <v>1.5740929080416799</v>
      </c>
      <c r="DB782">
        <v>1.60837006507132</v>
      </c>
      <c r="DC782">
        <v>1.5740929080393999</v>
      </c>
      <c r="DD782">
        <v>1.60837006508772</v>
      </c>
      <c r="DE782">
        <v>1.5740929080413599</v>
      </c>
      <c r="DF782">
        <v>1.5740929080405801</v>
      </c>
      <c r="DG782">
        <v>1.57409290804124</v>
      </c>
      <c r="DH782">
        <v>1.57409290804128</v>
      </c>
      <c r="DI782">
        <v>1.5740929080416399</v>
      </c>
      <c r="DJ782">
        <v>1.57409290802899</v>
      </c>
      <c r="DK782">
        <v>6.0830807162289497</v>
      </c>
      <c r="DL782">
        <v>1.57409290804153</v>
      </c>
      <c r="DM782">
        <v>1.6083700650725901</v>
      </c>
      <c r="DN782">
        <v>1.57409290804466</v>
      </c>
      <c r="DO782">
        <v>1.5740929080405299</v>
      </c>
      <c r="DP782">
        <v>19.9706780987961</v>
      </c>
      <c r="DQ782">
        <v>1.5740929080617501</v>
      </c>
      <c r="DR782">
        <v>1.57409290804156</v>
      </c>
      <c r="DS782">
        <v>1.60837006508132</v>
      </c>
      <c r="DT782">
        <v>1.5740929080414601</v>
      </c>
      <c r="DU782">
        <v>1.5740929080414501</v>
      </c>
      <c r="DV782">
        <v>0.56333791557840096</v>
      </c>
      <c r="DW782">
        <v>1.5740929080414801</v>
      </c>
      <c r="DX782">
        <v>6.02170696936723</v>
      </c>
      <c r="DY782">
        <v>6.01452893940015</v>
      </c>
      <c r="DZ782">
        <v>1.6083700650814301</v>
      </c>
      <c r="EA782">
        <v>1.5740929080361199</v>
      </c>
      <c r="EB782">
        <v>1.57669080954542</v>
      </c>
      <c r="EC782">
        <v>0.53535001194878296</v>
      </c>
      <c r="ED782">
        <v>1.60837006508068</v>
      </c>
      <c r="EE782">
        <v>0.54821657361742404</v>
      </c>
      <c r="EF782">
        <v>0.53573420204910605</v>
      </c>
      <c r="EG782">
        <v>1.6083700650841699</v>
      </c>
      <c r="EH782">
        <v>0.535914455522017</v>
      </c>
      <c r="EI782" s="1">
        <v>-3.51694141072814E-16</v>
      </c>
      <c r="EJ782">
        <v>1.5740929080414101</v>
      </c>
      <c r="EK782">
        <v>0.52370544063119395</v>
      </c>
      <c r="EL782">
        <v>10.017653061422701</v>
      </c>
      <c r="EM782">
        <v>34.228562592840397</v>
      </c>
      <c r="EN782">
        <v>1.5740929080417101</v>
      </c>
      <c r="EO782">
        <v>1.57409290804183</v>
      </c>
      <c r="EP782">
        <v>1.5740929080413699</v>
      </c>
      <c r="EQ782">
        <v>1.57409290804401</v>
      </c>
      <c r="ER782">
        <v>0.57753548620490103</v>
      </c>
      <c r="ES782">
        <v>1.5740929080421</v>
      </c>
      <c r="ET782">
        <v>1.57409290804179</v>
      </c>
      <c r="EU782">
        <v>1.6083700650813499</v>
      </c>
      <c r="EV782">
        <v>1.6083700650811299</v>
      </c>
      <c r="EW782">
        <v>27.558299718343299</v>
      </c>
      <c r="EX782">
        <v>1.5740929080420401</v>
      </c>
      <c r="EY782">
        <v>6.0217069693676804</v>
      </c>
      <c r="EZ782">
        <v>0.56274207081948202</v>
      </c>
      <c r="FA782">
        <v>1.60837006508128</v>
      </c>
      <c r="FB782">
        <v>1.57409290804213</v>
      </c>
      <c r="FC782">
        <v>1.5740929080410999</v>
      </c>
      <c r="FD782">
        <v>1.47044667719912</v>
      </c>
      <c r="FE782">
        <v>1.6083700650727499</v>
      </c>
      <c r="FF782">
        <v>0.564254654510009</v>
      </c>
      <c r="FG782">
        <v>6.0217069693677496</v>
      </c>
      <c r="FH782">
        <v>1.5740929080415</v>
      </c>
      <c r="FI782">
        <v>1.5740929080414101</v>
      </c>
      <c r="FJ782">
        <v>1.5740929080411801</v>
      </c>
      <c r="FK782">
        <v>1.6083700650811601</v>
      </c>
      <c r="FL782">
        <v>1.6083700650813899</v>
      </c>
      <c r="FM782">
        <v>6.0217069693675098</v>
      </c>
      <c r="FN782">
        <v>1.5740929080414601</v>
      </c>
      <c r="FO782">
        <v>44.7597049233853</v>
      </c>
      <c r="FP782">
        <v>1.60837006508126</v>
      </c>
      <c r="FQ782">
        <v>1.57409290804133</v>
      </c>
      <c r="FR782">
        <v>1.57409290804152</v>
      </c>
      <c r="FS782">
        <v>0.52370544063077096</v>
      </c>
      <c r="FT782">
        <v>1.57409290804152</v>
      </c>
      <c r="FU782">
        <v>1.5740929080416199</v>
      </c>
      <c r="FV782">
        <v>1.5740929080416299</v>
      </c>
      <c r="FW782">
        <v>1.60837006508127</v>
      </c>
      <c r="FX782">
        <v>1.5740929080416599</v>
      </c>
      <c r="FY782">
        <v>1.57409290804156</v>
      </c>
      <c r="FZ782">
        <v>1.60837006508073</v>
      </c>
      <c r="GA782">
        <v>1.57409290804184</v>
      </c>
      <c r="GB782">
        <v>1.6083700650812001</v>
      </c>
      <c r="GC782">
        <v>1.57409290804161</v>
      </c>
      <c r="GD782">
        <v>1.60837006508129</v>
      </c>
      <c r="GE782">
        <v>1.60837006507957</v>
      </c>
      <c r="GF782">
        <v>0.57428541744092598</v>
      </c>
      <c r="GG782">
        <v>1.5740929080417501</v>
      </c>
      <c r="GH782">
        <v>6.0145289393825303</v>
      </c>
      <c r="GI782">
        <v>1.6083700650813499</v>
      </c>
      <c r="GJ782">
        <v>1.5740929080417501</v>
      </c>
      <c r="GK782">
        <v>1.6083700650824799</v>
      </c>
      <c r="GL782">
        <v>1.5740929080414201</v>
      </c>
      <c r="GM782">
        <v>1.5740929080414801</v>
      </c>
      <c r="GN782">
        <v>1.57409290804129</v>
      </c>
      <c r="GO782">
        <v>1.57409290804132</v>
      </c>
      <c r="GP782">
        <v>0.57603947249819099</v>
      </c>
      <c r="GQ782">
        <v>1.60837006508132</v>
      </c>
      <c r="GR782">
        <v>1.57409290803994</v>
      </c>
      <c r="GS782">
        <v>1.5740929080416499</v>
      </c>
      <c r="GT782">
        <v>1.5740929080421</v>
      </c>
      <c r="GU782">
        <v>0.24030357311206199</v>
      </c>
      <c r="GV782">
        <v>1.6083700650809201</v>
      </c>
      <c r="GW782">
        <v>1.5740929080411199</v>
      </c>
      <c r="GX782">
        <v>1.60837006508156</v>
      </c>
      <c r="GY782">
        <v>1.5740929080421799</v>
      </c>
      <c r="GZ782">
        <v>1.57409290804323</v>
      </c>
      <c r="HA782">
        <v>0.57603947249787602</v>
      </c>
      <c r="HB782">
        <v>1.6083700650811401</v>
      </c>
      <c r="HC782">
        <v>1.5740929080417101</v>
      </c>
      <c r="HD782">
        <v>6.01452893939463</v>
      </c>
      <c r="HE782">
        <v>1.6083700650813599</v>
      </c>
      <c r="HF782">
        <v>1.5740929080397299</v>
      </c>
      <c r="HG782">
        <v>0.54798611000179398</v>
      </c>
      <c r="HH782">
        <v>1.57409290804099</v>
      </c>
      <c r="HI782">
        <v>1.57409290801243</v>
      </c>
      <c r="HJ782">
        <v>1.57409290804154</v>
      </c>
      <c r="HK782">
        <v>0.56333791557159596</v>
      </c>
      <c r="HL782">
        <v>1.57409290804131</v>
      </c>
      <c r="HM782">
        <v>1.5740929080409201</v>
      </c>
      <c r="HN782">
        <v>1.57409290804152</v>
      </c>
      <c r="HO782">
        <v>0</v>
      </c>
      <c r="HP782">
        <v>6.0217069693677301</v>
      </c>
      <c r="HQ782">
        <v>0.563337915571409</v>
      </c>
      <c r="HR782">
        <v>1.60837006508298</v>
      </c>
      <c r="HS782">
        <v>17.550107977153601</v>
      </c>
      <c r="HT782">
        <v>1.574092908041</v>
      </c>
      <c r="HU782">
        <v>0.548216573611091</v>
      </c>
      <c r="HV782">
        <v>1.60837006508188</v>
      </c>
      <c r="HW782">
        <v>1.5740929080422399</v>
      </c>
      <c r="HX782">
        <v>1.60837006508521</v>
      </c>
      <c r="HY782">
        <v>0.56219563222995295</v>
      </c>
      <c r="HZ782">
        <v>0.45943767815928899</v>
      </c>
      <c r="IA782">
        <v>1.5740929080397601</v>
      </c>
      <c r="IB782">
        <v>1.5740929080425401</v>
      </c>
      <c r="IC782">
        <v>1.60837006507993</v>
      </c>
      <c r="ID782">
        <v>1.5740929080416499</v>
      </c>
      <c r="IE782">
        <v>1.57409290804627</v>
      </c>
      <c r="IF782">
        <v>1.57409290804161</v>
      </c>
      <c r="IG782">
        <v>1.6083700650811199</v>
      </c>
      <c r="IH782">
        <v>32.938780385326901</v>
      </c>
      <c r="II782">
        <v>1.608370065073</v>
      </c>
      <c r="IJ782">
        <v>0.458012081937202</v>
      </c>
      <c r="IK782">
        <v>1.60837006508127</v>
      </c>
      <c r="IL782">
        <v>1.57409290804161</v>
      </c>
      <c r="IM782">
        <v>1.5740929080413399</v>
      </c>
      <c r="IN782">
        <v>1.6083700649661199</v>
      </c>
      <c r="IO782">
        <v>6.02170696936754</v>
      </c>
      <c r="IP782">
        <v>1.60837006508126</v>
      </c>
      <c r="IQ782">
        <v>0.524568133140911</v>
      </c>
      <c r="IR782">
        <v>1.6083700650805901</v>
      </c>
      <c r="IS782">
        <v>0.57603947249629395</v>
      </c>
      <c r="IT782">
        <v>1.6083700650814901</v>
      </c>
      <c r="IU782">
        <v>1.5740929080436501</v>
      </c>
      <c r="IV782">
        <v>0.52510814997518096</v>
      </c>
      <c r="IW782">
        <v>1.6083700650813</v>
      </c>
      <c r="IX782">
        <v>1.5740929080855599</v>
      </c>
      <c r="IY782">
        <v>4.8630994748117802</v>
      </c>
      <c r="IZ782">
        <v>1.57409290804045</v>
      </c>
      <c r="JA782">
        <v>10.7501399530824</v>
      </c>
      <c r="JB782">
        <v>0.91503676658529698</v>
      </c>
      <c r="JC782">
        <v>1.6083700650813799</v>
      </c>
      <c r="JD782">
        <v>25.8620247487545</v>
      </c>
      <c r="JE782">
        <v>1.60837006508098</v>
      </c>
      <c r="JF782">
        <v>1.57409290803985</v>
      </c>
      <c r="JG782">
        <v>1.57409290804122</v>
      </c>
      <c r="JH782">
        <v>1.57409290804125</v>
      </c>
      <c r="JI782">
        <v>1.60837006508103</v>
      </c>
      <c r="JJ782">
        <v>1.574092908041</v>
      </c>
      <c r="JK782">
        <v>0.56219563223024804</v>
      </c>
      <c r="JL782">
        <v>1.5740929080416299</v>
      </c>
      <c r="JM782">
        <v>1.5740929080416799</v>
      </c>
      <c r="JN782">
        <v>1.5740929080411601</v>
      </c>
      <c r="JO782">
        <v>1.5740929080399</v>
      </c>
      <c r="JP782">
        <v>1.57409290804155</v>
      </c>
      <c r="JQ782">
        <v>1.6083700650811901</v>
      </c>
      <c r="JR782">
        <v>1.5766908095454</v>
      </c>
      <c r="JS782">
        <v>1.5740929080417001</v>
      </c>
      <c r="JT782">
        <v>0.56476860108816096</v>
      </c>
      <c r="JU782">
        <v>0.563337915571545</v>
      </c>
      <c r="JV782">
        <v>0.52456813314142703</v>
      </c>
      <c r="JW782">
        <v>0.52370544063114799</v>
      </c>
      <c r="JX782">
        <v>1.5740929080414401</v>
      </c>
      <c r="JY782">
        <v>1.57409290804182</v>
      </c>
      <c r="JZ782">
        <v>1.5740929080413899</v>
      </c>
      <c r="KA782">
        <v>1.57409290804122</v>
      </c>
      <c r="KB782">
        <v>1.6083700650813</v>
      </c>
      <c r="KC782">
        <v>1.60837006508157</v>
      </c>
      <c r="KD782">
        <v>1.57409290817741</v>
      </c>
      <c r="KE782">
        <v>33.0390097258325</v>
      </c>
      <c r="KF782">
        <v>1.5740929080428701</v>
      </c>
      <c r="KG782">
        <v>1.57409290804404</v>
      </c>
      <c r="KH782">
        <v>1.5740929080494499</v>
      </c>
      <c r="KI782">
        <v>3.7627847931591698</v>
      </c>
      <c r="KJ782">
        <v>1.5740929080415</v>
      </c>
      <c r="KK782">
        <v>1.5740929081621</v>
      </c>
      <c r="KL782">
        <v>1.5740929080416</v>
      </c>
      <c r="KM782">
        <v>1.60837006508133</v>
      </c>
      <c r="KN782">
        <v>1.57409290804133</v>
      </c>
      <c r="KO782">
        <v>1.5740929080385799</v>
      </c>
      <c r="KP782">
        <v>33.650681982855602</v>
      </c>
      <c r="KQ782">
        <v>1.60837006508131</v>
      </c>
      <c r="KR782">
        <v>1.60837006508126</v>
      </c>
      <c r="KS782">
        <v>6.0145289394001997</v>
      </c>
      <c r="KT782">
        <v>0.53591445552275596</v>
      </c>
      <c r="KU782">
        <v>11.2374145150816</v>
      </c>
      <c r="KV782">
        <v>1.5740929080419801</v>
      </c>
      <c r="KW782">
        <v>0.57652960136113995</v>
      </c>
      <c r="KX782">
        <v>1.5740929080413899</v>
      </c>
      <c r="KY782">
        <v>1.5740929080411501</v>
      </c>
      <c r="KZ782">
        <v>0.45953912679118297</v>
      </c>
      <c r="LA782">
        <v>1.5740929080416</v>
      </c>
      <c r="LB782">
        <v>1.57409290804094</v>
      </c>
      <c r="LC782">
        <v>1.5740929080413699</v>
      </c>
      <c r="LD782">
        <v>1.6083700650794699</v>
      </c>
      <c r="LE782">
        <v>1.5740929080404</v>
      </c>
      <c r="LF782">
        <v>1.60837006508269</v>
      </c>
      <c r="LG782">
        <v>1.5740929080374599</v>
      </c>
      <c r="LH782">
        <v>6.0217069693676297</v>
      </c>
      <c r="LI782">
        <v>1.57409290804181</v>
      </c>
      <c r="LJ782">
        <v>1.6083700650811601</v>
      </c>
      <c r="LK782">
        <v>1.5740929080424</v>
      </c>
      <c r="LL782">
        <v>1.6083700650813999</v>
      </c>
      <c r="LM782">
        <v>1.60837006508134</v>
      </c>
      <c r="LN782">
        <v>1.60837006508133</v>
      </c>
      <c r="LO782">
        <v>1.5740929080714099</v>
      </c>
      <c r="LP782">
        <v>14.4062616854195</v>
      </c>
      <c r="LQ782">
        <v>1.5766908095451799</v>
      </c>
      <c r="LR782">
        <v>1.6083700650812001</v>
      </c>
      <c r="LS782">
        <v>1.57409290804128</v>
      </c>
      <c r="LT782">
        <v>6.0145289394003001</v>
      </c>
      <c r="LU782">
        <v>1.60837006508661</v>
      </c>
      <c r="LV782">
        <v>1.5740929080416499</v>
      </c>
      <c r="LW782">
        <v>1.5740929080441799</v>
      </c>
      <c r="LX782">
        <v>1.5740929080424699</v>
      </c>
      <c r="LY782">
        <v>1.6083700650814099</v>
      </c>
      <c r="LZ782">
        <v>34.228562592840603</v>
      </c>
      <c r="MA782">
        <v>6.0217069693676404</v>
      </c>
      <c r="MB782">
        <v>1.5740929080411401</v>
      </c>
      <c r="MC782">
        <v>0.562088511963037</v>
      </c>
      <c r="MD782">
        <v>1.6083700650812101</v>
      </c>
      <c r="ME782">
        <v>1.5766908095455401</v>
      </c>
      <c r="MF782">
        <v>1.5740929080418899</v>
      </c>
      <c r="MG782" s="1">
        <v>1.68480068914238E-15</v>
      </c>
      <c r="MH782" s="1">
        <v>-1.0535957224009E-13</v>
      </c>
      <c r="MI782">
        <v>1.5740929080414301</v>
      </c>
      <c r="MJ782">
        <v>1.5740929080416399</v>
      </c>
      <c r="MK782">
        <v>0.53627532660150401</v>
      </c>
      <c r="ML782">
        <v>1.5740929080414301</v>
      </c>
      <c r="MM782">
        <v>1.57409290803816</v>
      </c>
      <c r="MN782">
        <v>1.5740929080422801</v>
      </c>
      <c r="MO782">
        <v>0.57603947250270704</v>
      </c>
      <c r="MP782">
        <v>1.6083700650813599</v>
      </c>
      <c r="MQ782">
        <v>1.6083700650783199</v>
      </c>
      <c r="MR782">
        <v>1.5740929080416199</v>
      </c>
      <c r="MS782">
        <v>1.5740929080414601</v>
      </c>
      <c r="MT782">
        <v>1.57409290804154</v>
      </c>
      <c r="MU782">
        <v>1.5740929080406001</v>
      </c>
      <c r="MV782">
        <v>1.60837006508243</v>
      </c>
      <c r="MW782">
        <v>1.5740929080391499</v>
      </c>
      <c r="MX782">
        <v>1.57409290804151</v>
      </c>
      <c r="MY782">
        <v>1.5740929080417301</v>
      </c>
      <c r="MZ782">
        <v>1.60837006509381</v>
      </c>
      <c r="NA782">
        <v>1.5766908095452701</v>
      </c>
      <c r="NB782">
        <v>0.56333791557392698</v>
      </c>
      <c r="NC782">
        <v>10.014285284837401</v>
      </c>
      <c r="ND782">
        <v>1.6083700650794901</v>
      </c>
      <c r="NE782">
        <v>1.5740929080419599</v>
      </c>
      <c r="NF782">
        <v>1.60837006508152</v>
      </c>
      <c r="NG782">
        <v>1.5740929080447601</v>
      </c>
      <c r="NH782">
        <v>0.915255701165824</v>
      </c>
      <c r="NI782">
        <v>1.6083700650814801</v>
      </c>
      <c r="NJ782">
        <v>1.5740929080414801</v>
      </c>
      <c r="NK782">
        <v>1.60837006508266</v>
      </c>
      <c r="NL782">
        <v>0.576489953902385</v>
      </c>
      <c r="NM782">
        <v>37.608949937173598</v>
      </c>
      <c r="NN782">
        <v>1.57409290804178</v>
      </c>
      <c r="NO782">
        <v>1.5740929080649</v>
      </c>
      <c r="NP782">
        <v>1.6083700650814099</v>
      </c>
      <c r="NQ782">
        <v>1.5740929080414501</v>
      </c>
      <c r="NR782">
        <v>1.60837006508125</v>
      </c>
      <c r="NS782">
        <v>0.56476860108836302</v>
      </c>
      <c r="NT782">
        <v>6.0217069693677203</v>
      </c>
      <c r="NU782">
        <v>1.57409290803982</v>
      </c>
      <c r="NV782">
        <v>1.57409290804157</v>
      </c>
      <c r="NW782">
        <v>1.5740929080383901</v>
      </c>
      <c r="NX782">
        <v>31.2625798766726</v>
      </c>
      <c r="NY782">
        <v>1.5740929080422801</v>
      </c>
      <c r="NZ782">
        <v>1.5740929080417001</v>
      </c>
      <c r="OA782">
        <v>1.6083700650810999</v>
      </c>
      <c r="OB782">
        <v>0.57552840999962795</v>
      </c>
      <c r="OC782">
        <v>1.5740929080413999</v>
      </c>
      <c r="OD782">
        <v>0.53564534474391701</v>
      </c>
      <c r="OE782">
        <v>1.57409290804161</v>
      </c>
      <c r="OF782">
        <v>0.458091590204596</v>
      </c>
      <c r="OG782">
        <v>1.60837006511301</v>
      </c>
      <c r="OH782">
        <v>1.6083700650813599</v>
      </c>
      <c r="OI782">
        <v>1.6083700650816699</v>
      </c>
      <c r="OJ782">
        <v>1.5740929080416</v>
      </c>
      <c r="OK782">
        <v>0.56476860108819105</v>
      </c>
      <c r="OL782">
        <v>1.6083700650813</v>
      </c>
      <c r="OM782">
        <v>10.0105785248515</v>
      </c>
      <c r="ON782">
        <v>1.57409290804151</v>
      </c>
      <c r="OO782" s="1">
        <v>4.6313501655212799E-14</v>
      </c>
      <c r="OP782">
        <v>1.60837006508105</v>
      </c>
      <c r="OQ782">
        <v>1.60837006508122</v>
      </c>
      <c r="OR782">
        <v>1.57409290804132</v>
      </c>
      <c r="OS782">
        <v>0.56433624520939496</v>
      </c>
      <c r="OT782">
        <v>1.6083700650813799</v>
      </c>
      <c r="OU782">
        <v>0.53591445552205996</v>
      </c>
      <c r="OV782">
        <v>0.49963563589248899</v>
      </c>
      <c r="OW782">
        <v>20.634556494258</v>
      </c>
      <c r="OX782">
        <v>1.5740929080411601</v>
      </c>
      <c r="OY782">
        <v>1.60837006508123</v>
      </c>
      <c r="OZ782">
        <v>10.0105785248522</v>
      </c>
      <c r="PA782">
        <v>28.378897663727201</v>
      </c>
      <c r="PB782">
        <v>1.57409290804184</v>
      </c>
      <c r="PC782">
        <v>1.5740929080413599</v>
      </c>
      <c r="PD782">
        <v>1.60837006508099</v>
      </c>
      <c r="PE782">
        <v>17.179994092836299</v>
      </c>
      <c r="PF782">
        <v>1.6083700650739301</v>
      </c>
      <c r="PG782">
        <v>1.5740929080406301</v>
      </c>
      <c r="PH782">
        <v>1.60837006508128</v>
      </c>
      <c r="PI782">
        <v>1.57409290806272</v>
      </c>
      <c r="PJ782">
        <v>1.6083700650813999</v>
      </c>
      <c r="PK782">
        <v>1.60837006508124</v>
      </c>
      <c r="PL782">
        <v>1.6083700650811601</v>
      </c>
      <c r="PM782">
        <v>0.57648995390241198</v>
      </c>
      <c r="PN782">
        <v>1.57409290804133</v>
      </c>
      <c r="PO782">
        <v>1.57409290804132</v>
      </c>
      <c r="PP782">
        <v>1.6083700650955199</v>
      </c>
      <c r="PQ782">
        <v>1.6083700650694199</v>
      </c>
      <c r="PR782">
        <v>6.0217069693676599</v>
      </c>
      <c r="PS782">
        <v>6.0145289394002699</v>
      </c>
      <c r="PT782">
        <v>1.6083700650810699</v>
      </c>
      <c r="PU782">
        <v>1.57409290804129</v>
      </c>
      <c r="PV782">
        <v>1.60837006508154</v>
      </c>
      <c r="PW782">
        <v>1.60837006508127</v>
      </c>
      <c r="PX782">
        <v>1.60837006508067</v>
      </c>
      <c r="PY782">
        <v>27.0073542973063</v>
      </c>
      <c r="PZ782">
        <v>1.5740929080414501</v>
      </c>
      <c r="QA782">
        <v>0.56376874251550502</v>
      </c>
      <c r="QB782">
        <v>1.60837006508132</v>
      </c>
      <c r="QC782">
        <v>1.5740929080453301</v>
      </c>
      <c r="QD782">
        <v>1.6083700650822701</v>
      </c>
      <c r="QE782">
        <v>0.53591445552149097</v>
      </c>
      <c r="QF782">
        <v>1.60837006508126</v>
      </c>
      <c r="QG782">
        <v>1.60837006507957</v>
      </c>
      <c r="QH782">
        <v>1.5740929080361501</v>
      </c>
      <c r="QI782">
        <v>4.61058891784071</v>
      </c>
      <c r="QJ782">
        <v>1.5740929080417001</v>
      </c>
      <c r="QK782">
        <v>1.6083700650811801</v>
      </c>
      <c r="QL782">
        <v>1.6083700650824899</v>
      </c>
      <c r="QM782">
        <v>1.5740929080410799</v>
      </c>
      <c r="QN782">
        <v>1.6083700650813799</v>
      </c>
      <c r="QO782">
        <v>1.60837006508124</v>
      </c>
      <c r="QP782">
        <v>0.56333791557142898</v>
      </c>
      <c r="QQ782">
        <v>1.5740929080338399</v>
      </c>
      <c r="QR782">
        <v>0.45804124079345798</v>
      </c>
      <c r="QS782">
        <v>1.60837006508131</v>
      </c>
      <c r="QT782">
        <v>1.60837006507577</v>
      </c>
      <c r="QU782">
        <v>1.5740929080416699</v>
      </c>
      <c r="QV782">
        <v>1.60837006508123</v>
      </c>
      <c r="QW782">
        <v>15.9426602210761</v>
      </c>
      <c r="QX782">
        <v>1.6083700650811901</v>
      </c>
      <c r="QY782">
        <v>1.5740929080416699</v>
      </c>
      <c r="QZ782">
        <v>1.57409290804705</v>
      </c>
      <c r="RA782">
        <v>1.6083700650813</v>
      </c>
      <c r="RB782">
        <v>1.5740929079395001</v>
      </c>
      <c r="RC782">
        <v>1.5740929080416199</v>
      </c>
      <c r="RD782">
        <v>1.5740929080413499</v>
      </c>
      <c r="RE782">
        <v>17.016151030035299</v>
      </c>
      <c r="RF782">
        <v>1.6083700650811701</v>
      </c>
      <c r="SG782">
        <f>COUNTIF(B782:SF782,"&gt;0.1")</f>
        <v>467</v>
      </c>
    </row>
    <row r="783" spans="1:501" x14ac:dyDescent="0.2">
      <c r="A783" t="s">
        <v>848</v>
      </c>
      <c r="B783">
        <v>1.5740929079767201</v>
      </c>
      <c r="C783">
        <v>1.5740929080416599</v>
      </c>
      <c r="D783">
        <v>1.6083700650824899</v>
      </c>
      <c r="E783">
        <v>1.57409290804209</v>
      </c>
      <c r="F783">
        <v>1.57409290804154</v>
      </c>
      <c r="G783">
        <v>1.60837006508985</v>
      </c>
      <c r="H783">
        <v>1.57409290804153</v>
      </c>
      <c r="I783">
        <v>1.60837006508151</v>
      </c>
      <c r="J783">
        <v>1.6083700650836801</v>
      </c>
      <c r="K783">
        <v>1.5740929080420301</v>
      </c>
      <c r="L783">
        <v>1.57409290804157</v>
      </c>
      <c r="M783">
        <v>1.60837006508134</v>
      </c>
      <c r="N783">
        <v>1.5740929080424799</v>
      </c>
      <c r="O783">
        <v>1.60837006509209</v>
      </c>
      <c r="P783">
        <v>1.57409290804121</v>
      </c>
      <c r="Q783">
        <v>1.5740929080414501</v>
      </c>
      <c r="R783">
        <v>1.60837006507736</v>
      </c>
      <c r="S783">
        <v>1.5740929080452</v>
      </c>
      <c r="T783">
        <v>10.0105785248551</v>
      </c>
      <c r="U783">
        <v>1.5740929080402</v>
      </c>
      <c r="V783">
        <v>1.60837006508129</v>
      </c>
      <c r="W783">
        <v>1.5740929080419099</v>
      </c>
      <c r="X783">
        <v>1.60837006508188</v>
      </c>
      <c r="Y783">
        <v>1.60837006508161</v>
      </c>
      <c r="Z783">
        <v>0.58800104208895598</v>
      </c>
      <c r="AA783">
        <v>0.53731460968596201</v>
      </c>
      <c r="AB783">
        <v>1.57409290804232</v>
      </c>
      <c r="AC783">
        <v>1.5740929080485999</v>
      </c>
      <c r="AD783">
        <v>1.5740929080503501</v>
      </c>
      <c r="AE783">
        <v>12.3510833313979</v>
      </c>
      <c r="AF783">
        <v>1.60837006508132</v>
      </c>
      <c r="AG783">
        <v>1.5740929080417301</v>
      </c>
      <c r="AH783">
        <v>1.5740929080417601</v>
      </c>
      <c r="AI783">
        <v>6.0145289393986001</v>
      </c>
      <c r="AJ783">
        <v>1.60837006508212</v>
      </c>
      <c r="AK783">
        <v>1.5740929080411801</v>
      </c>
      <c r="AL783">
        <v>1.6083700650814201</v>
      </c>
      <c r="AM783">
        <v>1.5740929080374499</v>
      </c>
      <c r="AN783">
        <v>5.7850104610001702</v>
      </c>
      <c r="AO783">
        <v>1.6083700650812001</v>
      </c>
      <c r="AP783">
        <v>1.5740929080415</v>
      </c>
      <c r="AQ783">
        <v>1.5740929080417201</v>
      </c>
      <c r="AR783">
        <v>1.5740929080417201</v>
      </c>
      <c r="AS783">
        <v>1.5740929080441199</v>
      </c>
      <c r="AT783">
        <v>1.57409290804152</v>
      </c>
      <c r="AU783">
        <v>6.0217069693678997</v>
      </c>
      <c r="AV783">
        <v>5.1490223861649103</v>
      </c>
      <c r="AW783">
        <v>1.57409290804182</v>
      </c>
      <c r="AX783">
        <v>1.57409290804187</v>
      </c>
      <c r="AY783">
        <v>1.5740929080377299</v>
      </c>
      <c r="AZ783">
        <v>1.6083700650935699</v>
      </c>
      <c r="BA783">
        <v>1.5740929080415</v>
      </c>
      <c r="BB783">
        <v>1.5740929079897401</v>
      </c>
      <c r="BC783">
        <v>1.6083700650813499</v>
      </c>
      <c r="BD783">
        <v>1.6083700650859301</v>
      </c>
      <c r="BE783">
        <v>10.7516042197782</v>
      </c>
      <c r="BF783">
        <v>1.5740929080416499</v>
      </c>
      <c r="BG783">
        <v>1.5740929080416299</v>
      </c>
      <c r="BH783">
        <v>1.5740929080372099</v>
      </c>
      <c r="BI783">
        <v>1.5740929080430599</v>
      </c>
      <c r="BJ783">
        <v>0.56433624520955405</v>
      </c>
      <c r="BK783">
        <v>1.57409290804074</v>
      </c>
      <c r="BL783">
        <v>1.57409290804182</v>
      </c>
      <c r="BM783">
        <v>1.57409290804184</v>
      </c>
      <c r="BN783">
        <v>1.57409290804156</v>
      </c>
      <c r="BO783">
        <v>1.60837006508131</v>
      </c>
      <c r="BP783">
        <v>0.57627472365976495</v>
      </c>
      <c r="BQ783">
        <v>1.57409290805132</v>
      </c>
      <c r="BR783">
        <v>1.60837006508575</v>
      </c>
      <c r="BS783">
        <v>10.010578524840501</v>
      </c>
      <c r="BT783">
        <v>1.57409290804129</v>
      </c>
      <c r="BU783">
        <v>1.60837006508129</v>
      </c>
      <c r="BV783">
        <v>0.459512485443691</v>
      </c>
      <c r="BW783">
        <v>1.57409290803929</v>
      </c>
      <c r="BX783">
        <v>1.60837006508157</v>
      </c>
      <c r="BY783">
        <v>0.56333791557161705</v>
      </c>
      <c r="BZ783">
        <v>1.5740929080416399</v>
      </c>
      <c r="CA783">
        <v>0.56376874251716702</v>
      </c>
      <c r="CB783">
        <v>24.923906771560201</v>
      </c>
      <c r="CC783">
        <v>0.57259709670381098</v>
      </c>
      <c r="CD783">
        <v>1.6083700650816899</v>
      </c>
      <c r="CE783">
        <v>0.57451923785543002</v>
      </c>
      <c r="CF783">
        <v>1.5740929080420001</v>
      </c>
      <c r="CG783">
        <v>1.6083700650806101</v>
      </c>
      <c r="CH783">
        <v>1.6083700650816799</v>
      </c>
      <c r="CI783">
        <v>1.5740929080416799</v>
      </c>
      <c r="CJ783">
        <v>1.5740929080422501</v>
      </c>
      <c r="CK783">
        <v>1.5740929080417301</v>
      </c>
      <c r="CL783">
        <v>16.9298794133461</v>
      </c>
      <c r="CM783">
        <v>1.60837006508123</v>
      </c>
      <c r="CN783">
        <v>28.396018832086</v>
      </c>
      <c r="CO783">
        <v>1.5740929080419099</v>
      </c>
      <c r="CP783">
        <v>1.5740929080437001</v>
      </c>
      <c r="CQ783">
        <v>1.57409290804151</v>
      </c>
      <c r="CR783">
        <v>1.57409290804154</v>
      </c>
      <c r="CS783">
        <v>1.57409290804161</v>
      </c>
      <c r="CT783">
        <v>1.6083700650813599</v>
      </c>
      <c r="CU783">
        <v>11.2374145150803</v>
      </c>
      <c r="CV783">
        <v>1.6149383683874501</v>
      </c>
      <c r="CW783">
        <v>1.57409290803769</v>
      </c>
      <c r="CX783">
        <v>0.56333791558977298</v>
      </c>
      <c r="CY783">
        <v>1.60837006508128</v>
      </c>
      <c r="CZ783">
        <v>1.60837006508071</v>
      </c>
      <c r="DA783">
        <v>1.5740929080416599</v>
      </c>
      <c r="DB783">
        <v>1.6083700650811701</v>
      </c>
      <c r="DC783">
        <v>1.5740929080449999</v>
      </c>
      <c r="DD783">
        <v>1.6083700650816599</v>
      </c>
      <c r="DE783">
        <v>1.5740929080413999</v>
      </c>
      <c r="DF783">
        <v>1.5740929080430499</v>
      </c>
      <c r="DG783">
        <v>1.5740929080416</v>
      </c>
      <c r="DH783">
        <v>1.5740929080406301</v>
      </c>
      <c r="DI783">
        <v>1.5740929080414101</v>
      </c>
      <c r="DJ783">
        <v>1.57409290805235</v>
      </c>
      <c r="DK783">
        <v>1.5740929080416</v>
      </c>
      <c r="DL783">
        <v>1.5740929080417001</v>
      </c>
      <c r="DM783">
        <v>6.0830807162290297</v>
      </c>
      <c r="DN783">
        <v>1.5740929080299599</v>
      </c>
      <c r="DO783">
        <v>1.6083700650789901</v>
      </c>
      <c r="DP783">
        <v>1.57409290804178</v>
      </c>
      <c r="DQ783">
        <v>1.57409290804184</v>
      </c>
      <c r="DR783">
        <v>19.971838072340201</v>
      </c>
      <c r="DS783">
        <v>1.57409290805155</v>
      </c>
      <c r="DT783">
        <v>1.5740929080417501</v>
      </c>
      <c r="DU783">
        <v>1.6083700650814301</v>
      </c>
      <c r="DV783">
        <v>1.57409290804161</v>
      </c>
      <c r="DW783">
        <v>1.60837006508067</v>
      </c>
      <c r="DX783">
        <v>1.5740929080414201</v>
      </c>
      <c r="DY783">
        <v>0.56333791555190604</v>
      </c>
      <c r="DZ783">
        <v>1.5740929080417201</v>
      </c>
      <c r="EA783">
        <v>6.0217069693676804</v>
      </c>
      <c r="EB783">
        <v>6.01452893940019</v>
      </c>
      <c r="EC783">
        <v>1.6083700650800301</v>
      </c>
      <c r="ED783">
        <v>1.5740929080413399</v>
      </c>
      <c r="EE783">
        <v>1.57669080954568</v>
      </c>
      <c r="EF783">
        <v>0.53535001196385501</v>
      </c>
      <c r="EG783">
        <v>1.6083700650813599</v>
      </c>
      <c r="EH783">
        <v>0.54821657361746601</v>
      </c>
      <c r="EI783">
        <v>0.53573420204918998</v>
      </c>
      <c r="EJ783">
        <v>1.60837006508127</v>
      </c>
      <c r="EK783">
        <v>0.53591445552197903</v>
      </c>
      <c r="EL783">
        <v>1.57409290803989</v>
      </c>
      <c r="EM783">
        <v>1.5740929080417301</v>
      </c>
      <c r="EN783">
        <v>0.55580897910930505</v>
      </c>
      <c r="EO783">
        <v>10.017653061422401</v>
      </c>
      <c r="EP783">
        <v>34.228562592840397</v>
      </c>
      <c r="EQ783">
        <v>1.57409290804489</v>
      </c>
      <c r="ER783">
        <v>1.5740929080410999</v>
      </c>
      <c r="ES783">
        <v>1.57409290804013</v>
      </c>
      <c r="ET783">
        <v>1.5740929080416199</v>
      </c>
      <c r="EU783">
        <v>1.57409290804159</v>
      </c>
      <c r="EV783">
        <v>0.57753548620564599</v>
      </c>
      <c r="EW783">
        <v>1.5740929080414601</v>
      </c>
      <c r="EX783">
        <v>1.57409290804161</v>
      </c>
      <c r="EY783">
        <v>1.60837006508131</v>
      </c>
      <c r="EZ783">
        <v>1.6083700650814801</v>
      </c>
      <c r="FA783">
        <v>27.558938069682899</v>
      </c>
      <c r="FB783">
        <v>1.57409290804159</v>
      </c>
      <c r="FC783">
        <v>6.0217069693677097</v>
      </c>
      <c r="FD783">
        <v>0.56274207081934102</v>
      </c>
      <c r="FE783">
        <v>1.6083700650800701</v>
      </c>
      <c r="FF783">
        <v>1.5740929080416699</v>
      </c>
      <c r="FG783">
        <v>1.58038368322218</v>
      </c>
      <c r="FH783">
        <v>1.6083700650822701</v>
      </c>
      <c r="FI783">
        <v>0.56425465450953705</v>
      </c>
      <c r="FJ783">
        <v>6.0217069693676502</v>
      </c>
      <c r="FK783">
        <v>1.5740929080416299</v>
      </c>
      <c r="FL783">
        <v>1.57409290803538</v>
      </c>
      <c r="FM783">
        <v>1.57409290804039</v>
      </c>
      <c r="FN783">
        <v>1.5740929081585699</v>
      </c>
      <c r="FO783">
        <v>1.60837006508127</v>
      </c>
      <c r="FP783">
        <v>1.6083700650825501</v>
      </c>
      <c r="FQ783">
        <v>6.0217069693674397</v>
      </c>
      <c r="FR783">
        <v>1.57409290803769</v>
      </c>
      <c r="FS783">
        <v>44.761836194589598</v>
      </c>
      <c r="FT783">
        <v>1.60837006508133</v>
      </c>
      <c r="FU783">
        <v>1.5740929080416399</v>
      </c>
      <c r="FV783">
        <v>1.57409290804152</v>
      </c>
      <c r="FW783">
        <v>0.55580897910939397</v>
      </c>
      <c r="FX783">
        <v>1.57409290804153</v>
      </c>
      <c r="FY783">
        <v>1.57409290804376</v>
      </c>
      <c r="FZ783">
        <v>1.6083700650813499</v>
      </c>
      <c r="GA783">
        <v>1.57409290804206</v>
      </c>
      <c r="GB783">
        <v>1.57409290804121</v>
      </c>
      <c r="GC783">
        <v>1.6083700650816</v>
      </c>
      <c r="GD783">
        <v>1.57409290803547</v>
      </c>
      <c r="GE783">
        <v>1.6083700650813</v>
      </c>
      <c r="GF783">
        <v>1.5740929076292001</v>
      </c>
      <c r="GG783">
        <v>1.6083700650814301</v>
      </c>
      <c r="GH783">
        <v>1.6083700650814201</v>
      </c>
      <c r="GI783">
        <v>1.6083700650839301</v>
      </c>
      <c r="GJ783">
        <v>0.57428541749568596</v>
      </c>
      <c r="GK783">
        <v>1.5740929080485699</v>
      </c>
      <c r="GL783">
        <v>6.0145289394002299</v>
      </c>
      <c r="GM783">
        <v>1.60837006508129</v>
      </c>
      <c r="GN783">
        <v>1.57409290803934</v>
      </c>
      <c r="GO783">
        <v>1.60837006508132</v>
      </c>
      <c r="GP783">
        <v>1.57409290804128</v>
      </c>
      <c r="GQ783">
        <v>1.5740929080416199</v>
      </c>
      <c r="GR783">
        <v>1.5740929080416399</v>
      </c>
      <c r="GS783">
        <v>0.57603947249835996</v>
      </c>
      <c r="GT783">
        <v>1.6083700650816299</v>
      </c>
      <c r="GU783">
        <v>1.5740929080415</v>
      </c>
      <c r="GV783">
        <v>1.5740929080417101</v>
      </c>
      <c r="GW783">
        <v>0.57648995390242697</v>
      </c>
      <c r="GX783">
        <v>1.6083700650787101</v>
      </c>
      <c r="GY783">
        <v>1.5740929080416499</v>
      </c>
      <c r="GZ783">
        <v>1.6083700650835999</v>
      </c>
      <c r="HA783">
        <v>1.5740929080446</v>
      </c>
      <c r="HB783">
        <v>1.5740929080416799</v>
      </c>
      <c r="HC783">
        <v>0.57603947249872101</v>
      </c>
      <c r="HD783">
        <v>1.6083700650811601</v>
      </c>
      <c r="HE783">
        <v>1.5740929080411299</v>
      </c>
      <c r="HF783">
        <v>6.0145289394002202</v>
      </c>
      <c r="HG783">
        <v>1.6083700650814099</v>
      </c>
      <c r="HH783">
        <v>1.57409290803907</v>
      </c>
      <c r="HI783">
        <v>0.54798611000168995</v>
      </c>
      <c r="HJ783">
        <v>1.57409290804038</v>
      </c>
      <c r="HK783">
        <v>1.5740929079726</v>
      </c>
      <c r="HL783">
        <v>1.5740929080411701</v>
      </c>
      <c r="HM783">
        <v>0.56333791557150203</v>
      </c>
      <c r="HN783">
        <v>1.5740929080416299</v>
      </c>
      <c r="HO783">
        <v>1.57409290804183</v>
      </c>
      <c r="HP783">
        <v>1.57409290802744</v>
      </c>
      <c r="HQ783">
        <v>0.57535035465047102</v>
      </c>
      <c r="HR783">
        <v>6.0217069693677399</v>
      </c>
      <c r="HS783">
        <v>0.56333791557169999</v>
      </c>
      <c r="HT783">
        <v>1.60837006508042</v>
      </c>
      <c r="HU783">
        <v>17.550828881875901</v>
      </c>
      <c r="HV783">
        <v>1.57409290804624</v>
      </c>
      <c r="HW783">
        <v>0.54821657361754605</v>
      </c>
      <c r="HX783">
        <v>1.6083700650800501</v>
      </c>
      <c r="HY783">
        <v>1.57409290804188</v>
      </c>
      <c r="HZ783">
        <v>1.60837006508128</v>
      </c>
      <c r="IA783">
        <v>0.56219563222957403</v>
      </c>
      <c r="IB783">
        <v>0.45943767815925701</v>
      </c>
      <c r="IC783">
        <v>1.57409290802043</v>
      </c>
      <c r="ID783">
        <v>1.5740929080416299</v>
      </c>
      <c r="IE783">
        <v>1.6083700650812101</v>
      </c>
      <c r="IF783">
        <v>1.5740929080406101</v>
      </c>
      <c r="IG783">
        <v>1.57409290804132</v>
      </c>
      <c r="IH783">
        <v>1.6083700650718999</v>
      </c>
      <c r="II783">
        <v>1.57409290804158</v>
      </c>
      <c r="IJ783">
        <v>32.939757619407303</v>
      </c>
      <c r="IK783">
        <v>1.60837006507577</v>
      </c>
      <c r="IL783">
        <v>0.45801208193714799</v>
      </c>
      <c r="IM783">
        <v>1.6083700650802499</v>
      </c>
      <c r="IN783">
        <v>1.5740929080419901</v>
      </c>
      <c r="IO783">
        <v>1.5740929080423101</v>
      </c>
      <c r="IP783">
        <v>1.6083700650814201</v>
      </c>
      <c r="IQ783">
        <v>6.0217069693680099</v>
      </c>
      <c r="IR783">
        <v>1.6083700650900099</v>
      </c>
      <c r="IS783">
        <v>1.6083700650814301</v>
      </c>
      <c r="IT783">
        <v>0.556780778966112</v>
      </c>
      <c r="IU783">
        <v>1.6083700650813699</v>
      </c>
      <c r="IV783">
        <v>0.57603947249985399</v>
      </c>
      <c r="IW783">
        <v>1.60837006508126</v>
      </c>
      <c r="IX783">
        <v>1.57409290804132</v>
      </c>
      <c r="IY783">
        <v>0.55678077896576395</v>
      </c>
      <c r="IZ783">
        <v>1.60837006508129</v>
      </c>
      <c r="JA783">
        <v>1.57409290804153</v>
      </c>
      <c r="JB783">
        <v>4.8630994748116496</v>
      </c>
      <c r="JC783">
        <v>1.5740929080418899</v>
      </c>
      <c r="JD783">
        <v>10.750794643667099</v>
      </c>
      <c r="JE783">
        <v>1.5740929080414401</v>
      </c>
      <c r="JF783">
        <v>1.60837006508132</v>
      </c>
      <c r="JG783">
        <v>25.863923586496501</v>
      </c>
      <c r="JH783">
        <v>1.5740929080372299</v>
      </c>
      <c r="JI783">
        <v>1.57409290803792</v>
      </c>
      <c r="JJ783">
        <v>1.60837006508078</v>
      </c>
      <c r="JK783">
        <v>1.5740929080400901</v>
      </c>
      <c r="JL783">
        <v>0.56219563222981295</v>
      </c>
      <c r="JM783">
        <v>1.5740929080403301</v>
      </c>
      <c r="JN783">
        <v>1.5740929080417201</v>
      </c>
      <c r="JO783">
        <v>1.57409290804178</v>
      </c>
      <c r="JP783">
        <v>1.5740929080424699</v>
      </c>
      <c r="JQ783">
        <v>1.5740929080417601</v>
      </c>
      <c r="JR783">
        <v>1.60837006508159</v>
      </c>
      <c r="JS783">
        <v>1.5766908095456</v>
      </c>
      <c r="JT783">
        <v>1.5740929080414301</v>
      </c>
      <c r="JU783">
        <v>0.56476860109301297</v>
      </c>
      <c r="JV783">
        <v>0.56333791557160195</v>
      </c>
      <c r="JW783">
        <v>0.55678077896415901</v>
      </c>
      <c r="JX783">
        <v>0.55580897911048599</v>
      </c>
      <c r="JY783">
        <v>1.57409290804157</v>
      </c>
      <c r="JZ783">
        <v>1.57409290804153</v>
      </c>
      <c r="KA783">
        <v>1.57409290803484</v>
      </c>
      <c r="KB783">
        <v>1.5740929080418899</v>
      </c>
      <c r="KC783">
        <v>1.5740929080417201</v>
      </c>
      <c r="KD783">
        <v>1.6083700650813899</v>
      </c>
      <c r="KE783">
        <v>1.60837006508153</v>
      </c>
      <c r="KF783">
        <v>1.57409290804153</v>
      </c>
      <c r="KG783">
        <v>33.040637874537701</v>
      </c>
      <c r="KH783">
        <v>1.57409290804186</v>
      </c>
      <c r="KI783">
        <v>1.5740929080485999</v>
      </c>
      <c r="KJ783">
        <v>1.5740929080392501</v>
      </c>
      <c r="KK783">
        <v>3.7627847931594101</v>
      </c>
      <c r="KL783">
        <v>1.57409290804156</v>
      </c>
      <c r="KM783">
        <v>1.5740929080414201</v>
      </c>
      <c r="KN783">
        <v>1.5740929080417001</v>
      </c>
      <c r="KO783">
        <v>1.60837006508102</v>
      </c>
      <c r="KP783">
        <v>1.57409290804289</v>
      </c>
      <c r="KQ783">
        <v>1.5740929080414701</v>
      </c>
      <c r="KR783">
        <v>33.653538983267097</v>
      </c>
      <c r="KS783">
        <v>1.6083700650811401</v>
      </c>
      <c r="KT783">
        <v>1.60837006508185</v>
      </c>
      <c r="KU783">
        <v>6.0145289394003401</v>
      </c>
      <c r="KV783">
        <v>0.53591445552204398</v>
      </c>
      <c r="KW783">
        <v>11.237414515085399</v>
      </c>
      <c r="KX783">
        <v>1.57409290804155</v>
      </c>
      <c r="KY783">
        <v>0.57652960136118703</v>
      </c>
      <c r="KZ783">
        <v>1.57409290804158</v>
      </c>
      <c r="LA783">
        <v>1.5740929080425401</v>
      </c>
      <c r="LB783">
        <v>0.45953912679155701</v>
      </c>
      <c r="LC783">
        <v>1.5740929080411901</v>
      </c>
      <c r="LD783">
        <v>1.57409290803989</v>
      </c>
      <c r="LE783">
        <v>1.57409290804741</v>
      </c>
      <c r="LF783">
        <v>1.60837006508188</v>
      </c>
      <c r="LG783">
        <v>1.57409290804155</v>
      </c>
      <c r="LH783">
        <v>1.60837006508127</v>
      </c>
      <c r="LI783">
        <v>6.0217069693628202</v>
      </c>
      <c r="LJ783">
        <v>1.5740929080416299</v>
      </c>
      <c r="LK783">
        <v>1.6083700650813799</v>
      </c>
      <c r="LL783">
        <v>1.57409290804158</v>
      </c>
      <c r="LM783">
        <v>1.60837006508243</v>
      </c>
      <c r="LN783">
        <v>1.6083700650813699</v>
      </c>
      <c r="LO783">
        <v>1.5740929080592601</v>
      </c>
      <c r="LP783">
        <v>14.410217822353999</v>
      </c>
      <c r="LQ783">
        <v>1.5766908095455501</v>
      </c>
      <c r="LR783">
        <v>1.60837006508133</v>
      </c>
      <c r="LS783">
        <v>1.5740929080417101</v>
      </c>
      <c r="LT783">
        <v>6.0145289394003303</v>
      </c>
      <c r="LU783">
        <v>1.60837006508184</v>
      </c>
      <c r="LV783">
        <v>1.5740929080414401</v>
      </c>
      <c r="LW783">
        <v>1.5740929080416599</v>
      </c>
      <c r="LX783">
        <v>1.5740929080541499</v>
      </c>
      <c r="LY783">
        <v>1.6083700650815</v>
      </c>
      <c r="LZ783">
        <v>34.228562592839197</v>
      </c>
      <c r="MA783">
        <v>6.0217069693676102</v>
      </c>
      <c r="MB783">
        <v>1.57409290804161</v>
      </c>
      <c r="MC783">
        <v>0.56208851196291398</v>
      </c>
      <c r="MD783">
        <v>1.60837006508049</v>
      </c>
      <c r="ME783">
        <v>1.57669080954567</v>
      </c>
      <c r="MF783">
        <v>1.5740929080528301</v>
      </c>
      <c r="MG783">
        <v>1.6083700650769499</v>
      </c>
      <c r="MH783">
        <v>1.5399352379136699</v>
      </c>
      <c r="MI783">
        <v>1.57409290804156</v>
      </c>
      <c r="MJ783">
        <v>0.53627532660152699</v>
      </c>
      <c r="MK783">
        <v>1.5740929080417201</v>
      </c>
      <c r="ML783">
        <v>1.57409290804208</v>
      </c>
      <c r="MM783">
        <v>1.5740929080416901</v>
      </c>
      <c r="MN783">
        <v>0.57603947249830401</v>
      </c>
      <c r="MO783">
        <v>1.6083700650814099</v>
      </c>
      <c r="MP783">
        <v>1.6083700650831501</v>
      </c>
      <c r="MQ783">
        <v>1.57409290804158</v>
      </c>
      <c r="MR783">
        <v>1.5740929080414601</v>
      </c>
      <c r="MS783">
        <v>1.57409290804213</v>
      </c>
      <c r="MT783">
        <v>1.60837006508133</v>
      </c>
      <c r="MU783">
        <v>1.57409290802432</v>
      </c>
      <c r="MV783">
        <v>1.57409290804185</v>
      </c>
      <c r="MW783">
        <v>1.57409290804154</v>
      </c>
      <c r="MX783">
        <v>1.60837006507959</v>
      </c>
      <c r="MY783">
        <v>1.5766908095454299</v>
      </c>
      <c r="MZ783">
        <v>0.56333791557180102</v>
      </c>
      <c r="NA783">
        <v>10.0142852848372</v>
      </c>
      <c r="NB783">
        <v>1.6083700650813499</v>
      </c>
      <c r="NC783">
        <v>1.57409290804177</v>
      </c>
      <c r="ND783">
        <v>1.6083700650814701</v>
      </c>
      <c r="NE783">
        <v>1.5740929080416499</v>
      </c>
      <c r="NF783">
        <v>1.57409290804159</v>
      </c>
      <c r="NG783">
        <v>1.60837006508127</v>
      </c>
      <c r="NH783">
        <v>1.57409290804179</v>
      </c>
      <c r="NI783">
        <v>1.6083700650809201</v>
      </c>
      <c r="NJ783">
        <v>1.5740929079915</v>
      </c>
      <c r="NK783">
        <v>0.57648995390258895</v>
      </c>
      <c r="NL783">
        <v>37.611590899954102</v>
      </c>
      <c r="NM783">
        <v>1.5740929080427899</v>
      </c>
      <c r="NN783">
        <v>1.57409290803409</v>
      </c>
      <c r="NO783">
        <v>1.6083700650813</v>
      </c>
      <c r="NP783">
        <v>1.57409290804154</v>
      </c>
      <c r="NQ783">
        <v>1.6083700650817401</v>
      </c>
      <c r="NR783">
        <v>0.56476860108822802</v>
      </c>
      <c r="NS783">
        <v>6.0217069693673597</v>
      </c>
      <c r="NT783">
        <v>1.57409290804158</v>
      </c>
      <c r="NU783">
        <v>31.262597869867701</v>
      </c>
      <c r="NV783">
        <v>1.57409290804181</v>
      </c>
      <c r="NW783">
        <v>1.5740929080416699</v>
      </c>
      <c r="NX783">
        <v>1.6083700650911901</v>
      </c>
      <c r="NY783">
        <v>0.57552840999941302</v>
      </c>
      <c r="NZ783">
        <v>1.57409290804095</v>
      </c>
      <c r="OA783">
        <v>0.53564534474328296</v>
      </c>
      <c r="OB783">
        <v>1.5740929080410899</v>
      </c>
      <c r="OC783">
        <v>0.45809159020469498</v>
      </c>
      <c r="OD783">
        <v>1.6083700650818</v>
      </c>
      <c r="OE783">
        <v>1.6083700650812101</v>
      </c>
      <c r="OF783">
        <v>1.6083700650813</v>
      </c>
      <c r="OG783">
        <v>1.6083700650809201</v>
      </c>
      <c r="OH783">
        <v>1.5740929081724799</v>
      </c>
      <c r="OI783">
        <v>0.56476860110777505</v>
      </c>
      <c r="OJ783">
        <v>1.60837006508126</v>
      </c>
      <c r="OK783">
        <v>10.0105785248461</v>
      </c>
      <c r="OL783">
        <v>1.57409290804177</v>
      </c>
      <c r="OM783">
        <v>0.55404493795262599</v>
      </c>
      <c r="ON783">
        <v>1.6083700650814601</v>
      </c>
      <c r="OO783">
        <v>1.60837006508134</v>
      </c>
      <c r="OP783">
        <v>0.56433624520949399</v>
      </c>
      <c r="OQ783">
        <v>1.6083700650813599</v>
      </c>
      <c r="OR783">
        <v>0.53591445552218597</v>
      </c>
      <c r="OS783">
        <v>0.49965096777939999</v>
      </c>
      <c r="OT783">
        <v>20.635302227024098</v>
      </c>
      <c r="OU783">
        <v>1.57409290804899</v>
      </c>
      <c r="OV783">
        <v>10.010578524844</v>
      </c>
      <c r="OW783">
        <v>28.379864582924402</v>
      </c>
      <c r="OX783">
        <v>1.5740929080508499</v>
      </c>
      <c r="OY783">
        <v>1.60837006506879</v>
      </c>
      <c r="OZ783">
        <v>17.180063513087799</v>
      </c>
      <c r="PA783">
        <v>1.6083700650813499</v>
      </c>
      <c r="PB783">
        <v>1.5740929080430299</v>
      </c>
      <c r="PC783">
        <v>1.6083700650866</v>
      </c>
      <c r="PD783">
        <v>1.608370065081</v>
      </c>
      <c r="PE783">
        <v>1.57409290804489</v>
      </c>
      <c r="PF783">
        <v>1.57409290804181</v>
      </c>
      <c r="PG783">
        <v>1.60837006507574</v>
      </c>
      <c r="PH783">
        <v>1.6083700650830399</v>
      </c>
      <c r="PI783">
        <v>1.60837006508105</v>
      </c>
      <c r="PJ783">
        <v>0.57648995389564195</v>
      </c>
      <c r="PK783">
        <v>1.5740929080345401</v>
      </c>
      <c r="PL783">
        <v>1.6083700650813999</v>
      </c>
      <c r="PM783">
        <v>1.6083700650813499</v>
      </c>
      <c r="PN783">
        <v>6.0217069693676297</v>
      </c>
      <c r="PO783">
        <v>6.0145289394002397</v>
      </c>
      <c r="PP783">
        <v>1.6083700650813699</v>
      </c>
      <c r="PQ783">
        <v>1.6083700650767301</v>
      </c>
      <c r="PR783">
        <v>1.6083700650827699</v>
      </c>
      <c r="PS783">
        <v>1.6083700650838899</v>
      </c>
      <c r="PT783">
        <v>27.008925626746802</v>
      </c>
      <c r="PU783">
        <v>1.5740929080414801</v>
      </c>
      <c r="PV783">
        <v>0.56376874251546805</v>
      </c>
      <c r="PW783">
        <v>1.60837006508823</v>
      </c>
      <c r="PX783">
        <v>1.5740929080416</v>
      </c>
      <c r="PY783">
        <v>1.5740929080395001</v>
      </c>
      <c r="PZ783">
        <v>0.53591445552181605</v>
      </c>
      <c r="QA783">
        <v>1.6083700650769599</v>
      </c>
      <c r="QB783">
        <v>1.60837006508151</v>
      </c>
      <c r="QC783">
        <v>1.57409290804129</v>
      </c>
      <c r="QD783">
        <v>4.6105889178394399</v>
      </c>
      <c r="QE783">
        <v>1.5740929080412001</v>
      </c>
      <c r="QF783">
        <v>1.6083700650813899</v>
      </c>
      <c r="QG783">
        <v>1.6083700650836901</v>
      </c>
      <c r="QH783">
        <v>1.5740929080417501</v>
      </c>
      <c r="QI783">
        <v>1.6083700650783199</v>
      </c>
      <c r="QJ783">
        <v>1.6083700650813699</v>
      </c>
      <c r="QK783">
        <v>0.56333791557245705</v>
      </c>
      <c r="QL783">
        <v>1.5740929080430901</v>
      </c>
      <c r="QM783">
        <v>0.458041240793852</v>
      </c>
      <c r="QN783">
        <v>1.60837006508128</v>
      </c>
      <c r="QO783">
        <v>1.6083700650741</v>
      </c>
      <c r="QP783">
        <v>1.57409290804207</v>
      </c>
      <c r="QQ783">
        <v>1.6083700650808499</v>
      </c>
      <c r="QR783">
        <v>15.942678803222</v>
      </c>
      <c r="QS783">
        <v>1.60837006508125</v>
      </c>
      <c r="QT783">
        <v>1.57409290804152</v>
      </c>
      <c r="QU783">
        <v>1.5740929080399499</v>
      </c>
      <c r="QV783">
        <v>1.5740929080421699</v>
      </c>
      <c r="QW783">
        <v>1.5740929080422299</v>
      </c>
      <c r="QX783">
        <v>1.5740929080414401</v>
      </c>
      <c r="QY783">
        <v>17.016151030035399</v>
      </c>
      <c r="QZ783">
        <v>1.60837006508153</v>
      </c>
      <c r="SG783">
        <f>COUNTIF(B783:SF783,"&gt;0.1")</f>
        <v>467</v>
      </c>
    </row>
    <row r="784" spans="1:501" x14ac:dyDescent="0.2">
      <c r="A784" t="s">
        <v>128</v>
      </c>
      <c r="B784">
        <v>1.57409290804104</v>
      </c>
      <c r="C784">
        <v>1.57409290804133</v>
      </c>
      <c r="D784">
        <v>1.6083700650718999</v>
      </c>
      <c r="E784">
        <v>1.5740929080413599</v>
      </c>
      <c r="F784">
        <v>1.57409290804066</v>
      </c>
      <c r="G784">
        <v>1.6083700650769599</v>
      </c>
      <c r="H784">
        <v>1.57409290804482</v>
      </c>
      <c r="I784">
        <v>1.60837006506958</v>
      </c>
      <c r="J784">
        <v>1.60837006508132</v>
      </c>
      <c r="K784">
        <v>1.5740929080414801</v>
      </c>
      <c r="L784">
        <v>1.5740929080416901</v>
      </c>
      <c r="M784">
        <v>1.60837006508179</v>
      </c>
      <c r="N784">
        <v>1.5740929080414501</v>
      </c>
      <c r="O784">
        <v>1.6083700650813999</v>
      </c>
      <c r="P784">
        <v>1.5740929080035999</v>
      </c>
      <c r="Q784">
        <v>1.5740929080414101</v>
      </c>
      <c r="R784">
        <v>1.60837006508126</v>
      </c>
      <c r="S784">
        <v>1.5740929080416699</v>
      </c>
      <c r="T784">
        <v>10.010578524845201</v>
      </c>
      <c r="U784">
        <v>1.5740929080411901</v>
      </c>
      <c r="V784">
        <v>1.6083700650812001</v>
      </c>
      <c r="W784">
        <v>1.57409290804187</v>
      </c>
      <c r="X784">
        <v>1.6083700650814701</v>
      </c>
      <c r="Y784">
        <v>1.6083700650813499</v>
      </c>
      <c r="Z784">
        <v>0.58800104208843895</v>
      </c>
      <c r="AA784">
        <v>0.53731460968746902</v>
      </c>
      <c r="AB784">
        <v>1.57409290804182</v>
      </c>
      <c r="AC784">
        <v>1.5740929080399999</v>
      </c>
      <c r="AD784">
        <v>1.5740929079519299</v>
      </c>
      <c r="AE784">
        <v>12.351083331398</v>
      </c>
      <c r="AF784">
        <v>1.60837006508351</v>
      </c>
      <c r="AG784">
        <v>1.57409290803955</v>
      </c>
      <c r="AH784">
        <v>1.57409290804071</v>
      </c>
      <c r="AI784">
        <v>6.0145289393933101</v>
      </c>
      <c r="AJ784">
        <v>1.6083700650813899</v>
      </c>
      <c r="AK784">
        <v>1.5740929080417501</v>
      </c>
      <c r="AL784">
        <v>1.60837006508126</v>
      </c>
      <c r="AM784">
        <v>1.5740929080413999</v>
      </c>
      <c r="AN784">
        <v>5.7850104610114803</v>
      </c>
      <c r="AO784">
        <v>1.5740929080414401</v>
      </c>
      <c r="AP784">
        <v>1.5740929080397601</v>
      </c>
      <c r="AQ784">
        <v>1.5740929080388899</v>
      </c>
      <c r="AR784">
        <v>1.5740929080414501</v>
      </c>
      <c r="AS784">
        <v>1.5740929080417001</v>
      </c>
      <c r="AT784">
        <v>6.0217069693677798</v>
      </c>
      <c r="AU784">
        <v>5.1490223861602997</v>
      </c>
      <c r="AV784">
        <v>1.5740929080418999</v>
      </c>
      <c r="AW784">
        <v>1.5740929080416599</v>
      </c>
      <c r="AX784">
        <v>1.57409290804411</v>
      </c>
      <c r="AY784">
        <v>1.60837006508131</v>
      </c>
      <c r="AZ784">
        <v>1.5740929080416199</v>
      </c>
      <c r="BA784">
        <v>1.5740929080422801</v>
      </c>
      <c r="BB784">
        <v>1.6083700650812101</v>
      </c>
      <c r="BC784">
        <v>1.60837006508239</v>
      </c>
      <c r="BD784">
        <v>10.751604219778001</v>
      </c>
      <c r="BE784">
        <v>1.5740929080417201</v>
      </c>
      <c r="BF784">
        <v>1.57409290804154</v>
      </c>
      <c r="BG784">
        <v>1.57409290802593</v>
      </c>
      <c r="BH784">
        <v>1.5740929080417301</v>
      </c>
      <c r="BI784">
        <v>0.56433624520972703</v>
      </c>
      <c r="BJ784">
        <v>1.57409290804043</v>
      </c>
      <c r="BK784">
        <v>1.57409290804153</v>
      </c>
      <c r="BL784">
        <v>1.5740929080430099</v>
      </c>
      <c r="BM784">
        <v>1.57409290804149</v>
      </c>
      <c r="BN784">
        <v>1.6083700650855099</v>
      </c>
      <c r="BO784">
        <v>0.57627472365826204</v>
      </c>
      <c r="BP784">
        <v>1.5740929080414101</v>
      </c>
      <c r="BQ784">
        <v>1.60837006508134</v>
      </c>
      <c r="BR784">
        <v>10.0105785248451</v>
      </c>
      <c r="BS784">
        <v>1.5740929080417201</v>
      </c>
      <c r="BT784">
        <v>1.6083700650813499</v>
      </c>
      <c r="BU784">
        <v>0.45951248544366402</v>
      </c>
      <c r="BV784">
        <v>1.5740929080406001</v>
      </c>
      <c r="BW784">
        <v>1.6083700650814701</v>
      </c>
      <c r="BX784">
        <v>0.56333791557153801</v>
      </c>
      <c r="BY784">
        <v>1.57409290804179</v>
      </c>
      <c r="BZ784">
        <v>0.563768742515112</v>
      </c>
      <c r="CA784">
        <v>24.9239067715604</v>
      </c>
      <c r="CB784">
        <v>0.57259709670332004</v>
      </c>
      <c r="CC784">
        <v>1.60837006508215</v>
      </c>
      <c r="CD784">
        <v>0.57451923785581205</v>
      </c>
      <c r="CE784">
        <v>1.5740929080417301</v>
      </c>
      <c r="CF784">
        <v>1.6083700650811299</v>
      </c>
      <c r="CG784">
        <v>1.60837006508127</v>
      </c>
      <c r="CH784">
        <v>1.57409290804181</v>
      </c>
      <c r="CI784">
        <v>1.5740929080416399</v>
      </c>
      <c r="CJ784">
        <v>16.929879413348701</v>
      </c>
      <c r="CK784">
        <v>1.6083700650802299</v>
      </c>
      <c r="CL784">
        <v>28.3960188320867</v>
      </c>
      <c r="CM784">
        <v>1.57409290804161</v>
      </c>
      <c r="CN784">
        <v>1.5740929080411901</v>
      </c>
      <c r="CO784">
        <v>1.5740929080416</v>
      </c>
      <c r="CP784">
        <v>1.5740929080352699</v>
      </c>
      <c r="CQ784">
        <v>1.5740929080414201</v>
      </c>
      <c r="CR784">
        <v>1.6083700650814601</v>
      </c>
      <c r="CS784">
        <v>11.237414515080999</v>
      </c>
      <c r="CT784">
        <v>1.61493836838724</v>
      </c>
      <c r="CU784">
        <v>1.5740929080398001</v>
      </c>
      <c r="CV784">
        <v>0.56333791556333301</v>
      </c>
      <c r="CW784">
        <v>1.60837006508129</v>
      </c>
      <c r="CX784">
        <v>1.60837006508041</v>
      </c>
      <c r="CY784">
        <v>1.5740929080414501</v>
      </c>
      <c r="CZ784">
        <v>1.6083700650813799</v>
      </c>
      <c r="DA784">
        <v>1.57409290804184</v>
      </c>
      <c r="DB784">
        <v>1.57409290804132</v>
      </c>
      <c r="DC784">
        <v>1.5740929080417401</v>
      </c>
      <c r="DD784">
        <v>1.5740929080069499</v>
      </c>
      <c r="DE784">
        <v>1.5740929080414801</v>
      </c>
      <c r="DF784">
        <v>1.57409290791789</v>
      </c>
      <c r="DG784">
        <v>1.5740929080413999</v>
      </c>
      <c r="DH784">
        <v>1.5740929080421699</v>
      </c>
      <c r="DI784">
        <v>1.57409290804153</v>
      </c>
      <c r="DJ784">
        <v>6.08308071622921</v>
      </c>
      <c r="DK784">
        <v>1.5740929080449999</v>
      </c>
      <c r="DL784">
        <v>1.60837006508128</v>
      </c>
      <c r="DM784">
        <v>1.5740929080413799</v>
      </c>
      <c r="DN784">
        <v>1.57409290804156</v>
      </c>
      <c r="DO784">
        <v>19.971838072340098</v>
      </c>
      <c r="DP784">
        <v>1.5740929080413799</v>
      </c>
      <c r="DQ784">
        <v>1.5740929080416199</v>
      </c>
      <c r="DR784">
        <v>1.6083700650811601</v>
      </c>
      <c r="DS784">
        <v>1.5740929080412001</v>
      </c>
      <c r="DT784">
        <v>1.60837006508127</v>
      </c>
      <c r="DU784">
        <v>1.57409290804149</v>
      </c>
      <c r="DV784">
        <v>0.56333791557186697</v>
      </c>
      <c r="DW784">
        <v>1.57409290804154</v>
      </c>
      <c r="DX784">
        <v>6.0217069693672904</v>
      </c>
      <c r="DY784">
        <v>6.0145289394002699</v>
      </c>
      <c r="DZ784">
        <v>1.60837006508261</v>
      </c>
      <c r="EA784">
        <v>1.57409290804156</v>
      </c>
      <c r="EB784">
        <v>1.57669080954515</v>
      </c>
      <c r="EC784">
        <v>0.53535001195094301</v>
      </c>
      <c r="ED784">
        <v>1.60837006508018</v>
      </c>
      <c r="EE784">
        <v>0.54821657361730902</v>
      </c>
      <c r="EF784">
        <v>0.53573420204913902</v>
      </c>
      <c r="EG784">
        <v>1.60837006508123</v>
      </c>
      <c r="EH784">
        <v>0.53591445552208905</v>
      </c>
      <c r="EI784">
        <v>1.57409290804181</v>
      </c>
      <c r="EJ784">
        <v>1.5740929080416799</v>
      </c>
      <c r="EK784">
        <v>0.55580897910966998</v>
      </c>
      <c r="EL784">
        <v>10.017653061168501</v>
      </c>
      <c r="EM784">
        <v>34.228562592840099</v>
      </c>
      <c r="EN784">
        <v>1.5740929080417301</v>
      </c>
      <c r="EO784">
        <v>1.57409290804153</v>
      </c>
      <c r="EP784">
        <v>1.57409290804158</v>
      </c>
      <c r="EQ784">
        <v>1.5740929080419299</v>
      </c>
      <c r="ER784">
        <v>1.57409290804159</v>
      </c>
      <c r="ES784">
        <v>0.577535486205351</v>
      </c>
      <c r="ET784">
        <v>1.57409290804182</v>
      </c>
      <c r="EU784">
        <v>1.5740929080444499</v>
      </c>
      <c r="EV784">
        <v>1.57409290804538</v>
      </c>
      <c r="EW784">
        <v>1.60837006508243</v>
      </c>
      <c r="EX784">
        <v>1.60837006508125</v>
      </c>
      <c r="EY784">
        <v>27.558938067606199</v>
      </c>
      <c r="EZ784">
        <v>1.57409290804149</v>
      </c>
      <c r="FA784">
        <v>6.0217069693676404</v>
      </c>
      <c r="FB784">
        <v>0.56274207081943395</v>
      </c>
      <c r="FC784">
        <v>1.6083700650811501</v>
      </c>
      <c r="FD784">
        <v>1.57409290804069</v>
      </c>
      <c r="FE784">
        <v>1.57409290804157</v>
      </c>
      <c r="FF784">
        <v>1.5803836832154701</v>
      </c>
      <c r="FG784">
        <v>1.60837006508133</v>
      </c>
      <c r="FH784">
        <v>0.56425465450910195</v>
      </c>
      <c r="FI784">
        <v>6.0217069693675001</v>
      </c>
      <c r="FJ784">
        <v>1.57409290804158</v>
      </c>
      <c r="FK784">
        <v>1.57409290804101</v>
      </c>
      <c r="FL784">
        <v>1.57409290803354</v>
      </c>
      <c r="FM784">
        <v>1.57409290804161</v>
      </c>
      <c r="FN784">
        <v>1.60837006508123</v>
      </c>
      <c r="FO784">
        <v>1.60837006508156</v>
      </c>
      <c r="FP784">
        <v>6.0217069693678296</v>
      </c>
      <c r="FQ784">
        <v>1.5740929080422299</v>
      </c>
      <c r="FR784">
        <v>44.761836194590302</v>
      </c>
      <c r="FS784">
        <v>1.57409290804127</v>
      </c>
      <c r="FT784">
        <v>1.57409290804132</v>
      </c>
      <c r="FU784">
        <v>0.55580897910930604</v>
      </c>
      <c r="FV784">
        <v>1.5740929080416</v>
      </c>
      <c r="FW784">
        <v>1.5740929080410799</v>
      </c>
      <c r="FX784">
        <v>1.5740929080389601</v>
      </c>
      <c r="FY784">
        <v>1.6083700650802499</v>
      </c>
      <c r="FZ784">
        <v>1.5740929080558399</v>
      </c>
      <c r="GA784">
        <v>1.5740929080427799</v>
      </c>
      <c r="GB784">
        <v>1.6083700650811299</v>
      </c>
      <c r="GC784">
        <v>1.5740929080417301</v>
      </c>
      <c r="GD784">
        <v>1.6083700650650099</v>
      </c>
      <c r="GE784">
        <v>1.5740929080413799</v>
      </c>
      <c r="GF784">
        <v>1.6083700650811901</v>
      </c>
      <c r="GG784">
        <v>1.6083700650813699</v>
      </c>
      <c r="GH784">
        <v>1.60837006494289</v>
      </c>
      <c r="GI784">
        <v>0.57428541749443196</v>
      </c>
      <c r="GJ784">
        <v>1.5740929080414701</v>
      </c>
      <c r="GK784">
        <v>6.01452893940038</v>
      </c>
      <c r="GL784">
        <v>1.60837006508129</v>
      </c>
      <c r="GM784">
        <v>1.60837006508214</v>
      </c>
      <c r="GN784">
        <v>1.5740929080414401</v>
      </c>
      <c r="GO784">
        <v>1.57409290804158</v>
      </c>
      <c r="GP784">
        <v>1.57409290804151</v>
      </c>
      <c r="GQ784">
        <v>1.5740929080414601</v>
      </c>
      <c r="GR784">
        <v>1.5740929080414301</v>
      </c>
      <c r="GS784">
        <v>0.57603947249832199</v>
      </c>
      <c r="GT784">
        <v>1.60837006508044</v>
      </c>
      <c r="GU784">
        <v>1.57409290813908</v>
      </c>
      <c r="GV784">
        <v>1.5740929079999499</v>
      </c>
      <c r="GW784">
        <v>1.5740929080411901</v>
      </c>
      <c r="GX784">
        <v>0.57648995390239699</v>
      </c>
      <c r="GY784">
        <v>1.60837006508127</v>
      </c>
      <c r="GZ784">
        <v>1.5740929080413999</v>
      </c>
      <c r="HA784">
        <v>1.6083700650828101</v>
      </c>
      <c r="HB784">
        <v>1.5740929080424999</v>
      </c>
      <c r="HC784">
        <v>1.57409290804105</v>
      </c>
      <c r="HD784">
        <v>0.57603947249619802</v>
      </c>
      <c r="HE784">
        <v>1.6083700650814201</v>
      </c>
      <c r="HF784">
        <v>1.57409290804161</v>
      </c>
      <c r="HG784">
        <v>6.0145289394000203</v>
      </c>
      <c r="HH784">
        <v>1.6083700650819299</v>
      </c>
      <c r="HI784">
        <v>1.5740929080414401</v>
      </c>
      <c r="HJ784">
        <v>0.54798611000238695</v>
      </c>
      <c r="HK784">
        <v>1.57409290804156</v>
      </c>
      <c r="HL784">
        <v>1.5740929080416199</v>
      </c>
      <c r="HM784">
        <v>1.57409290804153</v>
      </c>
      <c r="HN784">
        <v>0.563337915571542</v>
      </c>
      <c r="HO784">
        <v>1.5740929080414201</v>
      </c>
      <c r="HP784">
        <v>1.5740929080415</v>
      </c>
      <c r="HQ784">
        <v>1.5740929080417501</v>
      </c>
      <c r="HR784">
        <v>0.57535035465237705</v>
      </c>
      <c r="HS784">
        <v>6.0217069693677603</v>
      </c>
      <c r="HT784">
        <v>0.56333791557168</v>
      </c>
      <c r="HU784">
        <v>1.6083700650816399</v>
      </c>
      <c r="HV784">
        <v>17.550828882611199</v>
      </c>
      <c r="HW784">
        <v>1.57409290804181</v>
      </c>
      <c r="HX784">
        <v>0.54821657361748</v>
      </c>
      <c r="HY784">
        <v>1.57409290804681</v>
      </c>
      <c r="HZ784">
        <v>1.6083700650813699</v>
      </c>
      <c r="IA784">
        <v>1.57409290804155</v>
      </c>
      <c r="IB784">
        <v>1.6083700650824699</v>
      </c>
      <c r="IC784">
        <v>0.56219563223009195</v>
      </c>
      <c r="ID784">
        <v>0.45943767815935599</v>
      </c>
      <c r="IE784">
        <v>1.5740929080424499</v>
      </c>
      <c r="IF784">
        <v>1.57409290804149</v>
      </c>
      <c r="IG784">
        <v>1.60837006508124</v>
      </c>
      <c r="IH784">
        <v>1.57409290804157</v>
      </c>
      <c r="II784">
        <v>1.5740929080420001</v>
      </c>
      <c r="IJ784">
        <v>1.57409290804161</v>
      </c>
      <c r="IK784">
        <v>1.60837006508186</v>
      </c>
      <c r="IL784">
        <v>1.57409290804121</v>
      </c>
      <c r="IM784">
        <v>32.939757619406898</v>
      </c>
      <c r="IN784">
        <v>1.60837006508152</v>
      </c>
      <c r="IO784">
        <v>0.45801208193703002</v>
      </c>
      <c r="IP784">
        <v>1.60837006508122</v>
      </c>
      <c r="IQ784">
        <v>1.5740929080421899</v>
      </c>
      <c r="IR784">
        <v>1.57409290804154</v>
      </c>
      <c r="IS784">
        <v>1.60837006508066</v>
      </c>
      <c r="IT784">
        <v>6.0217069693780303</v>
      </c>
      <c r="IU784">
        <v>1.6083700650816299</v>
      </c>
      <c r="IV784">
        <v>1.6083700650811901</v>
      </c>
      <c r="IW784">
        <v>0.55678077896560796</v>
      </c>
      <c r="IX784">
        <v>0.57603947249812404</v>
      </c>
      <c r="IY784">
        <v>1.6083700650813799</v>
      </c>
      <c r="IZ784">
        <v>1.57409290804153</v>
      </c>
      <c r="JA784">
        <v>0.55678077896561995</v>
      </c>
      <c r="JB784">
        <v>1.57409290804153</v>
      </c>
      <c r="JC784">
        <v>4.8630994748115404</v>
      </c>
      <c r="JD784">
        <v>1.57409290804152</v>
      </c>
      <c r="JE784">
        <v>10.750794643667</v>
      </c>
      <c r="JF784">
        <v>1.57409290806098</v>
      </c>
      <c r="JG784">
        <v>1.60837006508106</v>
      </c>
      <c r="JH784">
        <v>25.863923586497101</v>
      </c>
      <c r="JI784">
        <v>1.60837006508125</v>
      </c>
      <c r="JJ784">
        <v>1.57409290804128</v>
      </c>
      <c r="JK784">
        <v>1.57409290804127</v>
      </c>
      <c r="JL784">
        <v>1.60837006508125</v>
      </c>
      <c r="JM784">
        <v>0.56219563223020497</v>
      </c>
      <c r="JN784">
        <v>1.57409290803793</v>
      </c>
      <c r="JO784">
        <v>1.5740929080417401</v>
      </c>
      <c r="JP784">
        <v>1.5740929080417101</v>
      </c>
      <c r="JQ784">
        <v>1.57409290804152</v>
      </c>
      <c r="JR784">
        <v>1.6083700650811901</v>
      </c>
      <c r="JS784">
        <v>1.57669080954507</v>
      </c>
      <c r="JT784">
        <v>1.57409290804156</v>
      </c>
      <c r="JU784">
        <v>0.56476860108816995</v>
      </c>
      <c r="JV784">
        <v>0.563337915566547</v>
      </c>
      <c r="JW784">
        <v>0.55678077896615996</v>
      </c>
      <c r="JX784">
        <v>0.55580897910952998</v>
      </c>
      <c r="JY784">
        <v>1.57409290804177</v>
      </c>
      <c r="JZ784">
        <v>1.5740929080416</v>
      </c>
      <c r="KA784">
        <v>1.5740929080416799</v>
      </c>
      <c r="KB784">
        <v>1.57409290804124</v>
      </c>
      <c r="KC784">
        <v>1.6083700650814401</v>
      </c>
      <c r="KD784">
        <v>1.60837006508128</v>
      </c>
      <c r="KE784">
        <v>1.57409290804123</v>
      </c>
      <c r="KF784">
        <v>33.0406378745365</v>
      </c>
      <c r="KG784">
        <v>1.5740929080416</v>
      </c>
      <c r="KH784">
        <v>1.5740929080414501</v>
      </c>
      <c r="KI784">
        <v>1.5740929080413899</v>
      </c>
      <c r="KJ784">
        <v>3.7627847931591898</v>
      </c>
      <c r="KK784">
        <v>1.5740929080416599</v>
      </c>
      <c r="KL784">
        <v>1.5740929079089601</v>
      </c>
      <c r="KM784">
        <v>1.5740929080416299</v>
      </c>
      <c r="KN784">
        <v>1.60837006508134</v>
      </c>
      <c r="KO784">
        <v>1.57409290804373</v>
      </c>
      <c r="KP784">
        <v>1.5740929080414801</v>
      </c>
      <c r="KQ784">
        <v>33.653538983313702</v>
      </c>
      <c r="KR784">
        <v>1.60837006508132</v>
      </c>
      <c r="KS784">
        <v>1.60837006507853</v>
      </c>
      <c r="KT784">
        <v>6.0145289394002601</v>
      </c>
      <c r="KU784">
        <v>0.53591445552179295</v>
      </c>
      <c r="KV784">
        <v>11.2374145150806</v>
      </c>
      <c r="KW784">
        <v>1.5740929080413799</v>
      </c>
      <c r="KX784">
        <v>1.57409290804177</v>
      </c>
      <c r="KY784">
        <v>0.57652960136048803</v>
      </c>
      <c r="KZ784">
        <v>1.57409290804121</v>
      </c>
      <c r="LA784">
        <v>1.5740929080408299</v>
      </c>
      <c r="LB784">
        <v>0.45953912679109199</v>
      </c>
      <c r="LC784">
        <v>1.5740929080413999</v>
      </c>
      <c r="LD784">
        <v>1.5740929080472701</v>
      </c>
      <c r="LE784">
        <v>1.5740929080406301</v>
      </c>
      <c r="LF784">
        <v>1.60837006508128</v>
      </c>
      <c r="LG784">
        <v>1.5740929080413599</v>
      </c>
      <c r="LH784">
        <v>1.6083700650828301</v>
      </c>
      <c r="LI784">
        <v>6.0217069693669503</v>
      </c>
      <c r="LJ784">
        <v>1.5740929084040101</v>
      </c>
      <c r="LK784">
        <v>1.6083700650786199</v>
      </c>
      <c r="LL784">
        <v>1.6083700650810899</v>
      </c>
      <c r="LM784">
        <v>1.57409290804151</v>
      </c>
      <c r="LN784">
        <v>14.4102178223752</v>
      </c>
      <c r="LO784">
        <v>1.5766908095454499</v>
      </c>
      <c r="LP784">
        <v>1.6083700650814099</v>
      </c>
      <c r="LQ784">
        <v>1.57409290804133</v>
      </c>
      <c r="LR784">
        <v>6.0145289393972297</v>
      </c>
      <c r="LS784">
        <v>1.6083700650812001</v>
      </c>
      <c r="LT784">
        <v>1.57409290804123</v>
      </c>
      <c r="LU784">
        <v>1.5740929080420201</v>
      </c>
      <c r="LV784">
        <v>1.57409290804155</v>
      </c>
      <c r="LW784">
        <v>1.60837006508124</v>
      </c>
      <c r="LX784">
        <v>34.228562592839701</v>
      </c>
      <c r="LY784">
        <v>6.0217069693674299</v>
      </c>
      <c r="LZ784">
        <v>1.5740929080413999</v>
      </c>
      <c r="MA784">
        <v>0.56208851196296195</v>
      </c>
      <c r="MB784">
        <v>1.6083700650813799</v>
      </c>
      <c r="MC784">
        <v>1.57669080954482</v>
      </c>
      <c r="MD784">
        <v>1.5740929080335</v>
      </c>
      <c r="ME784">
        <v>1.6083700650812101</v>
      </c>
      <c r="MF784">
        <v>1.5399352379100899</v>
      </c>
      <c r="MG784">
        <v>1.5740929080414601</v>
      </c>
      <c r="MH784">
        <v>1.57409290804161</v>
      </c>
      <c r="MI784">
        <v>0.53627532660202804</v>
      </c>
      <c r="MJ784">
        <v>1.5740929080416399</v>
      </c>
      <c r="MK784">
        <v>1.5740929080414101</v>
      </c>
      <c r="ML784">
        <v>1.5740929080419599</v>
      </c>
      <c r="MM784">
        <v>0.576039472498173</v>
      </c>
      <c r="MN784">
        <v>1.60837006508132</v>
      </c>
      <c r="MO784">
        <v>1.6083700650797901</v>
      </c>
      <c r="MP784">
        <v>1.57409290804019</v>
      </c>
      <c r="MQ784">
        <v>1.57409290804181</v>
      </c>
      <c r="MR784">
        <v>1.6083700650814601</v>
      </c>
      <c r="MS784">
        <v>1.57409290804149</v>
      </c>
      <c r="MT784">
        <v>1.57409290800043</v>
      </c>
      <c r="MU784">
        <v>1.5740929080403201</v>
      </c>
      <c r="MV784">
        <v>1.57669080954534</v>
      </c>
      <c r="MW784">
        <v>0.56333791557227397</v>
      </c>
      <c r="MX784">
        <v>10.0142852848375</v>
      </c>
      <c r="MY784">
        <v>1.6083700650813699</v>
      </c>
      <c r="MZ784">
        <v>1.6083700650811601</v>
      </c>
      <c r="NA784">
        <v>1.5740929080413699</v>
      </c>
      <c r="NB784">
        <v>1.57409290802383</v>
      </c>
      <c r="NC784">
        <v>1.6083700650811501</v>
      </c>
      <c r="ND784">
        <v>1.5740929080420001</v>
      </c>
      <c r="NE784">
        <v>1.5740929080420301</v>
      </c>
      <c r="NF784">
        <v>0.57648995390243796</v>
      </c>
      <c r="NG784">
        <v>37.6115908999544</v>
      </c>
      <c r="NH784">
        <v>1.57409290804206</v>
      </c>
      <c r="NI784">
        <v>1.5740929080375601</v>
      </c>
      <c r="NJ784">
        <v>1.60837006508129</v>
      </c>
      <c r="NK784">
        <v>1.5740929080416901</v>
      </c>
      <c r="NL784">
        <v>1.57409290804071</v>
      </c>
      <c r="NM784">
        <v>1.60837006508123</v>
      </c>
      <c r="NN784">
        <v>0.56476860108860205</v>
      </c>
      <c r="NO784">
        <v>6.02170696936754</v>
      </c>
      <c r="NP784">
        <v>1.57409290804157</v>
      </c>
      <c r="NQ784">
        <v>1.57409290804149</v>
      </c>
      <c r="NR784">
        <v>1.57409290805401</v>
      </c>
      <c r="NS784">
        <v>31.2625978698678</v>
      </c>
      <c r="NT784">
        <v>1.5740929080488599</v>
      </c>
      <c r="NU784">
        <v>1.5740929080416199</v>
      </c>
      <c r="NV784">
        <v>1.57409290804151</v>
      </c>
      <c r="NW784">
        <v>1.60837006508133</v>
      </c>
      <c r="NX784">
        <v>0.57552840999958099</v>
      </c>
      <c r="NY784">
        <v>1.57409290804597</v>
      </c>
      <c r="NZ784">
        <v>1.5740929080417201</v>
      </c>
      <c r="OA784">
        <v>0.53564534474301795</v>
      </c>
      <c r="OB784">
        <v>1.5740929080417601</v>
      </c>
      <c r="OC784">
        <v>0.45809159020478302</v>
      </c>
      <c r="OD784">
        <v>1.6083700650811199</v>
      </c>
      <c r="OE784">
        <v>1.6083700650811501</v>
      </c>
      <c r="OF784">
        <v>1.5740929080416599</v>
      </c>
      <c r="OG784">
        <v>1.6083700650811099</v>
      </c>
      <c r="OH784">
        <v>1.5740929080468899</v>
      </c>
      <c r="OI784">
        <v>0.56476860108820404</v>
      </c>
      <c r="OJ784">
        <v>1.60837006508129</v>
      </c>
      <c r="OK784">
        <v>10.0105785248453</v>
      </c>
      <c r="OL784">
        <v>1.57409290804123</v>
      </c>
      <c r="OM784">
        <v>0.55404493795256504</v>
      </c>
      <c r="ON784">
        <v>1.60837006508105</v>
      </c>
      <c r="OO784">
        <v>0.56433624520991998</v>
      </c>
      <c r="OP784">
        <v>1.6083700650814301</v>
      </c>
      <c r="OQ784">
        <v>0.53591445552193095</v>
      </c>
      <c r="OR784">
        <v>0.49965096777900098</v>
      </c>
      <c r="OS784">
        <v>20.635302227024699</v>
      </c>
      <c r="OT784">
        <v>1.57409290804045</v>
      </c>
      <c r="OU784">
        <v>1.6083700650811801</v>
      </c>
      <c r="OV784">
        <v>10.010578524844799</v>
      </c>
      <c r="OW784">
        <v>28.379864582925801</v>
      </c>
      <c r="OX784">
        <v>1.5740929080416799</v>
      </c>
      <c r="OY784">
        <v>1.57409290804157</v>
      </c>
      <c r="OZ784">
        <v>1.60837006508131</v>
      </c>
      <c r="PA784">
        <v>17.180063513088601</v>
      </c>
      <c r="PB784">
        <v>1.6083700650805901</v>
      </c>
      <c r="PC784">
        <v>1.5740929080411099</v>
      </c>
      <c r="PD784">
        <v>1.6083700650810899</v>
      </c>
      <c r="PE784">
        <v>1.6083700650814401</v>
      </c>
      <c r="PF784">
        <v>1.5740929080416299</v>
      </c>
      <c r="PG784">
        <v>1.60837006508105</v>
      </c>
      <c r="PH784">
        <v>1.6083700650810999</v>
      </c>
      <c r="PI784">
        <v>1.6083700650778701</v>
      </c>
      <c r="PJ784">
        <v>0.57648995390243096</v>
      </c>
      <c r="PK784">
        <v>1.57409290802323</v>
      </c>
      <c r="PL784">
        <v>1.57409290804128</v>
      </c>
      <c r="PM784">
        <v>1.60837006507205</v>
      </c>
      <c r="PN784">
        <v>1.60837006508131</v>
      </c>
      <c r="PO784">
        <v>6.0217069693676697</v>
      </c>
      <c r="PP784">
        <v>6.0145289394000496</v>
      </c>
      <c r="PQ784">
        <v>1.6083700650764701</v>
      </c>
      <c r="PR784">
        <v>1.5740929080413499</v>
      </c>
      <c r="PS784">
        <v>1.57409290804155</v>
      </c>
      <c r="PT784">
        <v>1.60837006508014</v>
      </c>
      <c r="PU784">
        <v>1.6083700650813</v>
      </c>
      <c r="PV784">
        <v>1.6083700650811401</v>
      </c>
      <c r="PW784">
        <v>27.008925626746802</v>
      </c>
      <c r="PX784">
        <v>1.57409290804039</v>
      </c>
      <c r="PY784">
        <v>0.56376874251563902</v>
      </c>
      <c r="PZ784">
        <v>1.6083700650817101</v>
      </c>
      <c r="QA784">
        <v>1.5740929080417101</v>
      </c>
      <c r="QB784">
        <v>1.57409290804157</v>
      </c>
      <c r="QC784">
        <v>1.6083700650822901</v>
      </c>
      <c r="QD784">
        <v>0.53591445552192296</v>
      </c>
      <c r="QE784">
        <v>1.60837006508491</v>
      </c>
      <c r="QF784">
        <v>1.5740929080419199</v>
      </c>
      <c r="QG784">
        <v>4.6105889178400696</v>
      </c>
      <c r="QH784">
        <v>1.6083700650813599</v>
      </c>
      <c r="QI784">
        <v>1.5740929080414501</v>
      </c>
      <c r="QJ784">
        <v>1.60837006508134</v>
      </c>
      <c r="QK784">
        <v>1.6083700650813499</v>
      </c>
      <c r="QL784">
        <v>0.56333791557156798</v>
      </c>
      <c r="QM784">
        <v>0.45804124074246699</v>
      </c>
      <c r="QN784">
        <v>1.6083700650805799</v>
      </c>
      <c r="QO784">
        <v>1.6083700650814301</v>
      </c>
      <c r="QP784">
        <v>1.5740929080414801</v>
      </c>
      <c r="QQ784">
        <v>1.6083700650811099</v>
      </c>
      <c r="QR784">
        <v>15.942678803222</v>
      </c>
      <c r="QS784">
        <v>1.6083700650814501</v>
      </c>
      <c r="QT784">
        <v>1.57409290804152</v>
      </c>
      <c r="QU784">
        <v>1.57409290804205</v>
      </c>
      <c r="QV784">
        <v>1.6083700650812001</v>
      </c>
      <c r="QW784">
        <v>1.57409290804125</v>
      </c>
      <c r="QX784">
        <v>1.60837006508153</v>
      </c>
      <c r="QY784">
        <v>1.57409290804016</v>
      </c>
      <c r="QZ784">
        <v>17.0161510300358</v>
      </c>
      <c r="RA784">
        <v>1.6083700650811199</v>
      </c>
      <c r="SG784">
        <f>COUNTIF(B784:SF784,"&gt;0.1")</f>
        <v>468</v>
      </c>
    </row>
    <row r="785" spans="1:501" x14ac:dyDescent="0.2">
      <c r="A785" t="s">
        <v>174</v>
      </c>
      <c r="B785">
        <v>1.57409290803905</v>
      </c>
      <c r="C785">
        <v>1.5740929080422299</v>
      </c>
      <c r="D785">
        <v>1.60837006508126</v>
      </c>
      <c r="E785">
        <v>1.57409290804159</v>
      </c>
      <c r="F785">
        <v>1.57409290804177</v>
      </c>
      <c r="G785">
        <v>1.6083700650814401</v>
      </c>
      <c r="H785">
        <v>1.5740929080417401</v>
      </c>
      <c r="I785">
        <v>1.60837006508129</v>
      </c>
      <c r="J785">
        <v>1.6083700650813499</v>
      </c>
      <c r="K785">
        <v>1.5740929080413399</v>
      </c>
      <c r="L785">
        <v>1.5740929080403701</v>
      </c>
      <c r="M785">
        <v>1.6083700650814501</v>
      </c>
      <c r="N785">
        <v>1.57409290804133</v>
      </c>
      <c r="O785">
        <v>1.60837006508156</v>
      </c>
      <c r="P785">
        <v>1.5740929080444599</v>
      </c>
      <c r="Q785">
        <v>1.57409290804077</v>
      </c>
      <c r="R785">
        <v>1.60837006508134</v>
      </c>
      <c r="S785">
        <v>1.5740929080419299</v>
      </c>
      <c r="T785">
        <v>10.010578524844901</v>
      </c>
      <c r="U785">
        <v>1.5740929080370001</v>
      </c>
      <c r="V785">
        <v>1.6083700650811299</v>
      </c>
      <c r="W785">
        <v>1.5740929080424899</v>
      </c>
      <c r="X785">
        <v>1.60837006508132</v>
      </c>
      <c r="Y785">
        <v>1.6083700650813799</v>
      </c>
      <c r="Z785">
        <v>0.588001042090188</v>
      </c>
      <c r="AA785">
        <v>0.53731460968664002</v>
      </c>
      <c r="AB785">
        <v>1.5740929080411401</v>
      </c>
      <c r="AC785">
        <v>1.57409290804184</v>
      </c>
      <c r="AD785">
        <v>1.5740929080430399</v>
      </c>
      <c r="AE785">
        <v>12.351083331397801</v>
      </c>
      <c r="AF785">
        <v>1.6083700650820301</v>
      </c>
      <c r="AG785">
        <v>1.57409290804149</v>
      </c>
      <c r="AH785">
        <v>1.57409290804177</v>
      </c>
      <c r="AI785">
        <v>6.0145289394080601</v>
      </c>
      <c r="AJ785">
        <v>1.6083700650802399</v>
      </c>
      <c r="AK785">
        <v>1.5740929080470401</v>
      </c>
      <c r="AL785">
        <v>1.60837006508847</v>
      </c>
      <c r="AM785">
        <v>1.57409290804154</v>
      </c>
      <c r="AN785">
        <v>5.7850104610242399</v>
      </c>
      <c r="AO785">
        <v>1.6083700643915499</v>
      </c>
      <c r="AP785">
        <v>1.5740929080458099</v>
      </c>
      <c r="AQ785">
        <v>1.5740929080394099</v>
      </c>
      <c r="AR785">
        <v>1.57409290804157</v>
      </c>
      <c r="AS785">
        <v>1.5740929080416699</v>
      </c>
      <c r="AT785">
        <v>1.57409290804157</v>
      </c>
      <c r="AU785">
        <v>6.02170696936754</v>
      </c>
      <c r="AV785">
        <v>5.1490223860979203</v>
      </c>
      <c r="AW785">
        <v>1.57409290804157</v>
      </c>
      <c r="AX785">
        <v>1.5740929080417201</v>
      </c>
      <c r="AY785">
        <v>1.57409290804157</v>
      </c>
      <c r="AZ785">
        <v>1.6083700650811299</v>
      </c>
      <c r="BA785">
        <v>1.5740929080413599</v>
      </c>
      <c r="BB785">
        <v>1.5740929080414201</v>
      </c>
      <c r="BC785">
        <v>1.60837006508124</v>
      </c>
      <c r="BD785">
        <v>1.60837006508128</v>
      </c>
      <c r="BE785">
        <v>10.751604219810099</v>
      </c>
      <c r="BF785">
        <v>1.57409290804038</v>
      </c>
      <c r="BG785">
        <v>1.57409290804128</v>
      </c>
      <c r="BH785">
        <v>1.5740929080459201</v>
      </c>
      <c r="BI785">
        <v>1.57409290804455</v>
      </c>
      <c r="BJ785">
        <v>0.56433624520943504</v>
      </c>
      <c r="BK785">
        <v>1.57409290804069</v>
      </c>
      <c r="BL785">
        <v>1.57409290804151</v>
      </c>
      <c r="BM785">
        <v>1.5740929080414601</v>
      </c>
      <c r="BN785">
        <v>1.57409290804409</v>
      </c>
      <c r="BO785">
        <v>1.60837006507986</v>
      </c>
      <c r="BP785">
        <v>0.57627472365934096</v>
      </c>
      <c r="BQ785">
        <v>1.5740929080409001</v>
      </c>
      <c r="BR785">
        <v>1.60837006508133</v>
      </c>
      <c r="BS785">
        <v>10.010578524443799</v>
      </c>
      <c r="BT785">
        <v>1.5740929080416299</v>
      </c>
      <c r="BU785">
        <v>1.60837006507906</v>
      </c>
      <c r="BV785">
        <v>0.45951248544373502</v>
      </c>
      <c r="BW785">
        <v>1.5740929080417401</v>
      </c>
      <c r="BX785">
        <v>1.6083700650814099</v>
      </c>
      <c r="BY785">
        <v>0.56333791557135104</v>
      </c>
      <c r="BZ785">
        <v>1.5740929080416</v>
      </c>
      <c r="CA785">
        <v>0.56376874251583498</v>
      </c>
      <c r="CB785">
        <v>24.923906771560301</v>
      </c>
      <c r="CC785">
        <v>0.57259709670217795</v>
      </c>
      <c r="CD785">
        <v>1.6083700650814901</v>
      </c>
      <c r="CE785">
        <v>0.57451923785590298</v>
      </c>
      <c r="CF785">
        <v>1.57409290804789</v>
      </c>
      <c r="CG785">
        <v>1.60837006508465</v>
      </c>
      <c r="CH785">
        <v>1.60837006508132</v>
      </c>
      <c r="CI785">
        <v>1.5740929080413</v>
      </c>
      <c r="CJ785">
        <v>1.57409290803874</v>
      </c>
      <c r="CK785">
        <v>16.9298794133454</v>
      </c>
      <c r="CL785">
        <v>1.60837006510963</v>
      </c>
      <c r="CM785">
        <v>28.396018832086401</v>
      </c>
      <c r="CN785">
        <v>1.5740929080414501</v>
      </c>
      <c r="CO785">
        <v>1.5740929080413399</v>
      </c>
      <c r="CP785">
        <v>1.57409290804157</v>
      </c>
      <c r="CQ785">
        <v>1.5740929080414601</v>
      </c>
      <c r="CR785">
        <v>1.5740929080414801</v>
      </c>
      <c r="CS785">
        <v>1.6083700650828701</v>
      </c>
      <c r="CT785">
        <v>11.237414515080999</v>
      </c>
      <c r="CU785">
        <v>1.61493836838727</v>
      </c>
      <c r="CV785">
        <v>1.5740929080399</v>
      </c>
      <c r="CW785">
        <v>0.56333791557200796</v>
      </c>
      <c r="CX785">
        <v>1.60837006508267</v>
      </c>
      <c r="CY785">
        <v>1.6083700650814201</v>
      </c>
      <c r="CZ785">
        <v>1.5740929080419901</v>
      </c>
      <c r="DA785">
        <v>1.60837006507737</v>
      </c>
      <c r="DB785">
        <v>1.5740929080433399</v>
      </c>
      <c r="DC785">
        <v>1.6083700650802599</v>
      </c>
      <c r="DD785">
        <v>1.5740929080414601</v>
      </c>
      <c r="DE785">
        <v>1.57409290804156</v>
      </c>
      <c r="DF785">
        <v>1.57409290804151</v>
      </c>
      <c r="DG785">
        <v>1.57409290804154</v>
      </c>
      <c r="DH785">
        <v>1.5740929080416399</v>
      </c>
      <c r="DI785">
        <v>1.57409290804208</v>
      </c>
      <c r="DJ785">
        <v>1.5740929080416299</v>
      </c>
      <c r="DK785">
        <v>1.5740929080416199</v>
      </c>
      <c r="DL785">
        <v>6.0830807162288503</v>
      </c>
      <c r="DM785">
        <v>1.5740929080417001</v>
      </c>
      <c r="DN785">
        <v>1.6083700650811299</v>
      </c>
      <c r="DO785">
        <v>1.57409290804157</v>
      </c>
      <c r="DP785">
        <v>1.5740929080424599</v>
      </c>
      <c r="DQ785">
        <v>19.971838072361901</v>
      </c>
      <c r="DR785">
        <v>1.57409290804179</v>
      </c>
      <c r="DS785">
        <v>1.57409290804159</v>
      </c>
      <c r="DT785">
        <v>1.5740929080414301</v>
      </c>
      <c r="DU785">
        <v>1.60837006504962</v>
      </c>
      <c r="DV785">
        <v>1.57409290804149</v>
      </c>
      <c r="DW785">
        <v>0.56333791556281698</v>
      </c>
      <c r="DX785">
        <v>1.5740929080419599</v>
      </c>
      <c r="DY785">
        <v>6.0217069693676502</v>
      </c>
      <c r="DZ785">
        <v>6.0145289394025099</v>
      </c>
      <c r="EA785">
        <v>1.60837006508126</v>
      </c>
      <c r="EB785">
        <v>1.5740929080415</v>
      </c>
      <c r="EC785">
        <v>1.5766908095454499</v>
      </c>
      <c r="ED785">
        <v>0.53535001195093701</v>
      </c>
      <c r="EE785">
        <v>1.6083700650822701</v>
      </c>
      <c r="EF785">
        <v>0.54821657361751397</v>
      </c>
      <c r="EG785">
        <v>0.53573420204855504</v>
      </c>
      <c r="EH785">
        <v>1.60837006507879</v>
      </c>
      <c r="EI785">
        <v>0.53591445552121997</v>
      </c>
      <c r="EJ785">
        <v>1.5740929080416599</v>
      </c>
      <c r="EK785">
        <v>1.5740929080414301</v>
      </c>
      <c r="EL785">
        <v>0.55580897910731097</v>
      </c>
      <c r="EM785">
        <v>10.0176530540804</v>
      </c>
      <c r="EN785">
        <v>34.228562592874397</v>
      </c>
      <c r="EO785">
        <v>1.5740929080414801</v>
      </c>
      <c r="EP785">
        <v>1.57409290804154</v>
      </c>
      <c r="EQ785">
        <v>1.5740929080416499</v>
      </c>
      <c r="ER785">
        <v>1.5740929080428201</v>
      </c>
      <c r="ES785">
        <v>1.57409290804177</v>
      </c>
      <c r="ET785">
        <v>0.57753548620619999</v>
      </c>
      <c r="EU785">
        <v>1.5740929080417201</v>
      </c>
      <c r="EV785">
        <v>1.5740929080422099</v>
      </c>
      <c r="EW785">
        <v>1.6083700650615</v>
      </c>
      <c r="EX785">
        <v>1.60837006507883</v>
      </c>
      <c r="EY785">
        <v>27.558938067606</v>
      </c>
      <c r="EZ785">
        <v>1.5740929080416799</v>
      </c>
      <c r="FA785">
        <v>6.0217069693677301</v>
      </c>
      <c r="FB785">
        <v>0.56274207081933003</v>
      </c>
      <c r="FC785">
        <v>1.6083700650813599</v>
      </c>
      <c r="FD785">
        <v>1.57409290804154</v>
      </c>
      <c r="FE785">
        <v>1.5740929080417101</v>
      </c>
      <c r="FF785">
        <v>1.5803836832101199</v>
      </c>
      <c r="FG785">
        <v>1.6083700650827999</v>
      </c>
      <c r="FH785">
        <v>0.56425465450978796</v>
      </c>
      <c r="FI785">
        <v>6.0217069693675196</v>
      </c>
      <c r="FJ785">
        <v>1.5740929080414701</v>
      </c>
      <c r="FK785">
        <v>1.57409290804155</v>
      </c>
      <c r="FL785">
        <v>1.5740929080400199</v>
      </c>
      <c r="FM785">
        <v>1.5740929080413799</v>
      </c>
      <c r="FN785">
        <v>1.6083700650813999</v>
      </c>
      <c r="FO785">
        <v>1.60837006507992</v>
      </c>
      <c r="FP785">
        <v>6.0217069693656198</v>
      </c>
      <c r="FQ785">
        <v>1.57409290804182</v>
      </c>
      <c r="FR785">
        <v>44.761836194589101</v>
      </c>
      <c r="FS785">
        <v>1.6083700650813</v>
      </c>
      <c r="FT785">
        <v>1.57409290804155</v>
      </c>
      <c r="FU785">
        <v>1.574092908041</v>
      </c>
      <c r="FV785">
        <v>0.55580897910962501</v>
      </c>
      <c r="FW785">
        <v>1.57409290804159</v>
      </c>
      <c r="FX785">
        <v>1.5740929080414501</v>
      </c>
      <c r="FY785">
        <v>1.57409290804158</v>
      </c>
      <c r="FZ785">
        <v>1.60837006508134</v>
      </c>
      <c r="GA785">
        <v>1.57409290804123</v>
      </c>
      <c r="GB785">
        <v>1.57409290804183</v>
      </c>
      <c r="GC785">
        <v>1.6083700650808099</v>
      </c>
      <c r="GD785">
        <v>1.57409290804244</v>
      </c>
      <c r="GE785">
        <v>1.60837006508133</v>
      </c>
      <c r="GF785">
        <v>1.5740929080411501</v>
      </c>
      <c r="GG785">
        <v>1.6083700650815</v>
      </c>
      <c r="GH785">
        <v>1.60837006508133</v>
      </c>
      <c r="GI785">
        <v>1.6083700650816</v>
      </c>
      <c r="GJ785">
        <v>0.57428541749582396</v>
      </c>
      <c r="GK785">
        <v>1.57409290804158</v>
      </c>
      <c r="GL785">
        <v>6.0145289394042303</v>
      </c>
      <c r="GM785">
        <v>1.60837006508122</v>
      </c>
      <c r="GN785">
        <v>1.6083700650830799</v>
      </c>
      <c r="GO785">
        <v>1.5740929080414201</v>
      </c>
      <c r="GP785">
        <v>1.5740929080412001</v>
      </c>
      <c r="GQ785">
        <v>1.57409290804133</v>
      </c>
      <c r="GR785">
        <v>1.57409290804492</v>
      </c>
      <c r="GS785">
        <v>0.57603947249632803</v>
      </c>
      <c r="GT785">
        <v>1.6083700650814099</v>
      </c>
      <c r="GU785">
        <v>1.5740929080439201</v>
      </c>
      <c r="GV785">
        <v>1.5740929080416</v>
      </c>
      <c r="GW785">
        <v>0.57648995390222602</v>
      </c>
      <c r="GX785">
        <v>1.6083700650809101</v>
      </c>
      <c r="GY785">
        <v>1.5740929080414801</v>
      </c>
      <c r="GZ785">
        <v>1.60837006508069</v>
      </c>
      <c r="HA785">
        <v>1.57409290804213</v>
      </c>
      <c r="HB785">
        <v>1.5740929080399599</v>
      </c>
      <c r="HC785">
        <v>0.57603947249829102</v>
      </c>
      <c r="HD785">
        <v>1.6083700650814301</v>
      </c>
      <c r="HE785">
        <v>1.57409290804186</v>
      </c>
      <c r="HF785">
        <v>6.01452893939679</v>
      </c>
      <c r="HG785">
        <v>1.60837006508017</v>
      </c>
      <c r="HH785">
        <v>1.5740929080434301</v>
      </c>
      <c r="HI785">
        <v>0.54798610955244098</v>
      </c>
      <c r="HJ785">
        <v>1.5740929080418</v>
      </c>
      <c r="HK785">
        <v>1.5740929080353501</v>
      </c>
      <c r="HL785">
        <v>1.57409290804188</v>
      </c>
      <c r="HM785">
        <v>0.56333791556024304</v>
      </c>
      <c r="HN785">
        <v>1.57409290804155</v>
      </c>
      <c r="HO785">
        <v>1.57409290803959</v>
      </c>
      <c r="HP785">
        <v>1.5740929080421699</v>
      </c>
      <c r="HQ785">
        <v>0.57535035465052498</v>
      </c>
      <c r="HR785">
        <v>6.0217069693676999</v>
      </c>
      <c r="HS785">
        <v>0.56333791557152202</v>
      </c>
      <c r="HT785">
        <v>1.6083700650811901</v>
      </c>
      <c r="HU785">
        <v>17.550828882611501</v>
      </c>
      <c r="HV785">
        <v>1.57409290804158</v>
      </c>
      <c r="HW785">
        <v>0.54821657361764098</v>
      </c>
      <c r="HX785">
        <v>1.5740929080413599</v>
      </c>
      <c r="HY785">
        <v>1.60837006508183</v>
      </c>
      <c r="HZ785">
        <v>1.5740929080416399</v>
      </c>
      <c r="IA785">
        <v>1.60837006508158</v>
      </c>
      <c r="IB785">
        <v>0.56219563223010705</v>
      </c>
      <c r="IC785">
        <v>0.45943767806893199</v>
      </c>
      <c r="ID785">
        <v>1.5740929080422501</v>
      </c>
      <c r="IE785">
        <v>1.5740929080416199</v>
      </c>
      <c r="IF785">
        <v>1.6083700650822901</v>
      </c>
      <c r="IG785">
        <v>1.5740929080416799</v>
      </c>
      <c r="IH785">
        <v>1.5740929080414701</v>
      </c>
      <c r="II785">
        <v>1.6083700650796899</v>
      </c>
      <c r="IJ785">
        <v>1.5740929080417101</v>
      </c>
      <c r="IK785">
        <v>32.939757619406699</v>
      </c>
      <c r="IL785">
        <v>1.60837006495513</v>
      </c>
      <c r="IM785">
        <v>0.45801208193708098</v>
      </c>
      <c r="IN785">
        <v>1.57409290804104</v>
      </c>
      <c r="IO785">
        <v>1.5740929080416699</v>
      </c>
      <c r="IP785">
        <v>1.60837006506234</v>
      </c>
      <c r="IQ785">
        <v>6.0217069693677097</v>
      </c>
      <c r="IR785">
        <v>1.60837006508159</v>
      </c>
      <c r="IS785">
        <v>1.60837006508127</v>
      </c>
      <c r="IT785">
        <v>0.55678077896541001</v>
      </c>
      <c r="IU785">
        <v>1.60837006508238</v>
      </c>
      <c r="IV785">
        <v>0.576039472498311</v>
      </c>
      <c r="IW785">
        <v>1.60837006508134</v>
      </c>
      <c r="IX785">
        <v>1.57409290804127</v>
      </c>
      <c r="IY785">
        <v>0.55678077896512101</v>
      </c>
      <c r="IZ785">
        <v>1.6083700650813</v>
      </c>
      <c r="JA785">
        <v>1.57409290830347</v>
      </c>
      <c r="JB785">
        <v>4.8630994748025502</v>
      </c>
      <c r="JC785">
        <v>10.750794643666699</v>
      </c>
      <c r="JD785">
        <v>1.57409290804212</v>
      </c>
      <c r="JE785">
        <v>1.60837006508069</v>
      </c>
      <c r="JF785">
        <v>25.8639235864953</v>
      </c>
      <c r="JG785">
        <v>1.6083700650805901</v>
      </c>
      <c r="JH785">
        <v>1.5740929080414201</v>
      </c>
      <c r="JI785">
        <v>1.57409290804153</v>
      </c>
      <c r="JJ785">
        <v>1.57409290804104</v>
      </c>
      <c r="JK785">
        <v>1.60837006508098</v>
      </c>
      <c r="JL785">
        <v>1.5740929080417301</v>
      </c>
      <c r="JM785">
        <v>0.56219563223021496</v>
      </c>
      <c r="JN785">
        <v>1.57409290804265</v>
      </c>
      <c r="JO785">
        <v>1.5740929080417101</v>
      </c>
      <c r="JP785">
        <v>1.5740929080486501</v>
      </c>
      <c r="JQ785">
        <v>1.5740929080428601</v>
      </c>
      <c r="JR785">
        <v>1.5740929080416</v>
      </c>
      <c r="JS785">
        <v>1.6083700650811601</v>
      </c>
      <c r="JT785">
        <v>1.57669080954537</v>
      </c>
      <c r="JU785">
        <v>1.5740929080416399</v>
      </c>
      <c r="JV785">
        <v>0.564768601088107</v>
      </c>
      <c r="JW785">
        <v>0.56333791557169799</v>
      </c>
      <c r="JX785">
        <v>0.55678077896554901</v>
      </c>
      <c r="JY785">
        <v>0.55580897910946803</v>
      </c>
      <c r="JZ785">
        <v>1.5740929080410599</v>
      </c>
      <c r="KA785">
        <v>1.5740929080414601</v>
      </c>
      <c r="KB785">
        <v>1.5740929080413899</v>
      </c>
      <c r="KC785">
        <v>1.6083700650849</v>
      </c>
      <c r="KD785">
        <v>1.6083700650811701</v>
      </c>
      <c r="KE785">
        <v>1.5740929080414101</v>
      </c>
      <c r="KF785">
        <v>33.040637874537602</v>
      </c>
      <c r="KG785">
        <v>1.57409290803383</v>
      </c>
      <c r="KH785">
        <v>1.5740929080413999</v>
      </c>
      <c r="KI785">
        <v>1.5740929080411901</v>
      </c>
      <c r="KJ785">
        <v>3.7627847931592902</v>
      </c>
      <c r="KK785">
        <v>1.5740929080414701</v>
      </c>
      <c r="KL785">
        <v>1.5740929080414101</v>
      </c>
      <c r="KM785">
        <v>1.60837006508134</v>
      </c>
      <c r="KN785">
        <v>1.57409290804073</v>
      </c>
      <c r="KO785">
        <v>1.5740929080503401</v>
      </c>
      <c r="KP785">
        <v>33.6535389833141</v>
      </c>
      <c r="KQ785">
        <v>1.5740929080417601</v>
      </c>
      <c r="KR785">
        <v>1.60837006508132</v>
      </c>
      <c r="KS785">
        <v>1.60837006508129</v>
      </c>
      <c r="KT785">
        <v>6.0145289393998898</v>
      </c>
      <c r="KU785">
        <v>0.53591445552124795</v>
      </c>
      <c r="KV785">
        <v>11.237414515079699</v>
      </c>
      <c r="KW785">
        <v>1.57409290804155</v>
      </c>
      <c r="KX785">
        <v>0.57652960136111298</v>
      </c>
      <c r="KY785">
        <v>1.57409290803906</v>
      </c>
      <c r="KZ785">
        <v>1.5740929080416901</v>
      </c>
      <c r="LA785">
        <v>0.45953912679109399</v>
      </c>
      <c r="LB785">
        <v>1.5740929080417401</v>
      </c>
      <c r="LC785">
        <v>1.5740929080411099</v>
      </c>
      <c r="LD785">
        <v>1.6083700650813</v>
      </c>
      <c r="LE785">
        <v>1.5740929080408701</v>
      </c>
      <c r="LF785">
        <v>1.6083700650866</v>
      </c>
      <c r="LG785">
        <v>1.57409290804077</v>
      </c>
      <c r="LH785">
        <v>6.0217069693676297</v>
      </c>
      <c r="LI785">
        <v>1.5740929080396799</v>
      </c>
      <c r="LJ785">
        <v>1.6083700650814501</v>
      </c>
      <c r="LK785">
        <v>1.5740929080419199</v>
      </c>
      <c r="LL785">
        <v>1.6083700650817201</v>
      </c>
      <c r="LM785">
        <v>1.60837006508129</v>
      </c>
      <c r="LN785">
        <v>1.6083700650814601</v>
      </c>
      <c r="LO785">
        <v>14.410217822375699</v>
      </c>
      <c r="LP785">
        <v>1.57669080955392</v>
      </c>
      <c r="LQ785">
        <v>1.6083700650813</v>
      </c>
      <c r="LR785">
        <v>1.57409290804153</v>
      </c>
      <c r="LS785">
        <v>6.0145289394001598</v>
      </c>
      <c r="LT785">
        <v>1.60837006508631</v>
      </c>
      <c r="LU785">
        <v>1.57409290804156</v>
      </c>
      <c r="LV785">
        <v>1.57409290804133</v>
      </c>
      <c r="LW785">
        <v>1.57409290804157</v>
      </c>
      <c r="LX785">
        <v>1.6083700650812101</v>
      </c>
      <c r="LY785">
        <v>34.228562592840198</v>
      </c>
      <c r="LZ785">
        <v>6.0217069693677097</v>
      </c>
      <c r="MA785">
        <v>1.57409290804161</v>
      </c>
      <c r="MB785">
        <v>0.56208851196300103</v>
      </c>
      <c r="MC785">
        <v>1.6083700650813699</v>
      </c>
      <c r="MD785">
        <v>1.5766908095456</v>
      </c>
      <c r="ME785">
        <v>1.5740929080422199</v>
      </c>
      <c r="MF785">
        <v>1.6083700650830699</v>
      </c>
      <c r="MG785">
        <v>1.5399352379134701</v>
      </c>
      <c r="MH785">
        <v>1.57409290804179</v>
      </c>
      <c r="MI785">
        <v>1.5740929080357999</v>
      </c>
      <c r="MJ785">
        <v>0.536275326601654</v>
      </c>
      <c r="MK785">
        <v>1.5740929080304</v>
      </c>
      <c r="ML785">
        <v>1.5740929080417101</v>
      </c>
      <c r="MM785">
        <v>1.57409290804152</v>
      </c>
      <c r="MN785">
        <v>0.57603947249772103</v>
      </c>
      <c r="MO785">
        <v>1.6083700650810699</v>
      </c>
      <c r="MP785">
        <v>1.60837006508132</v>
      </c>
      <c r="MQ785">
        <v>1.5740929080414601</v>
      </c>
      <c r="MR785">
        <v>1.5740929080424</v>
      </c>
      <c r="MS785">
        <v>1.5740929080424</v>
      </c>
      <c r="MT785">
        <v>1.60837006508123</v>
      </c>
      <c r="MU785">
        <v>1.57409290803434</v>
      </c>
      <c r="MV785">
        <v>1.57409290804179</v>
      </c>
      <c r="MW785">
        <v>1.5740929080413699</v>
      </c>
      <c r="MX785">
        <v>1.6083700650813999</v>
      </c>
      <c r="MY785">
        <v>1.57669080951708</v>
      </c>
      <c r="MZ785">
        <v>0.56333791557175905</v>
      </c>
      <c r="NA785">
        <v>10.014285284836401</v>
      </c>
      <c r="NB785">
        <v>1.60837006508073</v>
      </c>
      <c r="NC785">
        <v>1.5740929080411099</v>
      </c>
      <c r="ND785">
        <v>1.6083700650813999</v>
      </c>
      <c r="NE785">
        <v>1.57409290804156</v>
      </c>
      <c r="NF785">
        <v>1.60837006508152</v>
      </c>
      <c r="NG785">
        <v>1.5740929080416199</v>
      </c>
      <c r="NH785">
        <v>0.57648995390236701</v>
      </c>
      <c r="NI785">
        <v>37.6115908999544</v>
      </c>
      <c r="NJ785">
        <v>1.5740929080389101</v>
      </c>
      <c r="NK785">
        <v>1.5740929080461099</v>
      </c>
      <c r="NL785">
        <v>1.60837006508123</v>
      </c>
      <c r="NM785">
        <v>1.5740929080414601</v>
      </c>
      <c r="NN785">
        <v>1.57409290804188</v>
      </c>
      <c r="NO785">
        <v>1.60837006508134</v>
      </c>
      <c r="NP785">
        <v>0.56476860108841098</v>
      </c>
      <c r="NQ785">
        <v>6.0217069693674503</v>
      </c>
      <c r="NR785">
        <v>1.5740929080405299</v>
      </c>
      <c r="NS785">
        <v>1.57409290804129</v>
      </c>
      <c r="NT785">
        <v>1.57409290802351</v>
      </c>
      <c r="NU785">
        <v>31.262597869867601</v>
      </c>
      <c r="NV785">
        <v>1.5740929080416399</v>
      </c>
      <c r="NW785">
        <v>1.5740929080392401</v>
      </c>
      <c r="NX785">
        <v>1.60837006508104</v>
      </c>
      <c r="NY785">
        <v>0.57552840999960597</v>
      </c>
      <c r="NZ785">
        <v>1.5740929080414301</v>
      </c>
      <c r="OA785">
        <v>1.5740929080422099</v>
      </c>
      <c r="OB785">
        <v>0.53564534474374104</v>
      </c>
      <c r="OC785">
        <v>1.57409290804132</v>
      </c>
      <c r="OD785">
        <v>0.458091590204594</v>
      </c>
      <c r="OE785">
        <v>1.6083700650813599</v>
      </c>
      <c r="OF785">
        <v>1.6083700650776001</v>
      </c>
      <c r="OG785">
        <v>1.5740929080416599</v>
      </c>
      <c r="OH785">
        <v>1.6083700650772299</v>
      </c>
      <c r="OI785">
        <v>1.5740929080385899</v>
      </c>
      <c r="OJ785">
        <v>0.56476860108807003</v>
      </c>
      <c r="OK785">
        <v>1.60837006508133</v>
      </c>
      <c r="OL785">
        <v>10.0105785248495</v>
      </c>
      <c r="OM785">
        <v>1.5740929080414801</v>
      </c>
      <c r="ON785">
        <v>0.55404493795240295</v>
      </c>
      <c r="OO785">
        <v>1.6083700650861299</v>
      </c>
      <c r="OP785">
        <v>1.57409290804156</v>
      </c>
      <c r="OQ785">
        <v>0.56433624520968095</v>
      </c>
      <c r="OR785">
        <v>1.6083700650813699</v>
      </c>
      <c r="OS785">
        <v>0.53591445552190298</v>
      </c>
      <c r="OT785">
        <v>0.49965096777897</v>
      </c>
      <c r="OU785">
        <v>20.6353022270244</v>
      </c>
      <c r="OV785">
        <v>1.57409290804208</v>
      </c>
      <c r="OW785">
        <v>1.6083700650812101</v>
      </c>
      <c r="OX785">
        <v>10.0105785248775</v>
      </c>
      <c r="OY785">
        <v>28.379864582925901</v>
      </c>
      <c r="OZ785">
        <v>1.6083700650861801</v>
      </c>
      <c r="PA785">
        <v>17.180063513087799</v>
      </c>
      <c r="PB785">
        <v>1.60837006508125</v>
      </c>
      <c r="PC785">
        <v>1.5740929080410999</v>
      </c>
      <c r="PD785">
        <v>1.6083700650813699</v>
      </c>
      <c r="PE785">
        <v>1.5740929080411801</v>
      </c>
      <c r="PF785">
        <v>1.5740929080381301</v>
      </c>
      <c r="PG785">
        <v>1.60837006508102</v>
      </c>
      <c r="PH785">
        <v>1.6083700650844199</v>
      </c>
      <c r="PI785">
        <v>0.57648995390250402</v>
      </c>
      <c r="PJ785">
        <v>1.57409290804097</v>
      </c>
      <c r="PK785">
        <v>1.6083700650805299</v>
      </c>
      <c r="PL785">
        <v>1.60837006508129</v>
      </c>
      <c r="PM785">
        <v>6.0217069693677896</v>
      </c>
      <c r="PN785">
        <v>6.0145289394001802</v>
      </c>
      <c r="PO785">
        <v>1.6083700650814201</v>
      </c>
      <c r="PP785">
        <v>1.57409290804129</v>
      </c>
      <c r="PQ785">
        <v>1.5740929080414401</v>
      </c>
      <c r="PR785">
        <v>1.60837006508236</v>
      </c>
      <c r="PS785">
        <v>1.60837006508131</v>
      </c>
      <c r="PT785">
        <v>1.6083700650803701</v>
      </c>
      <c r="PU785">
        <v>27.008925626746699</v>
      </c>
      <c r="PV785">
        <v>1.5740929080416</v>
      </c>
      <c r="PW785">
        <v>0.56376874251573095</v>
      </c>
      <c r="PX785">
        <v>1.6083700650813499</v>
      </c>
      <c r="PY785">
        <v>1.5740929080311199</v>
      </c>
      <c r="PZ785">
        <v>1.5740929080417301</v>
      </c>
      <c r="QA785">
        <v>1.6083700650810699</v>
      </c>
      <c r="QB785">
        <v>0.53591445552190398</v>
      </c>
      <c r="QC785">
        <v>1.60837006508122</v>
      </c>
      <c r="QD785">
        <v>1.60837006507957</v>
      </c>
      <c r="QE785">
        <v>1.57409290804124</v>
      </c>
      <c r="QF785">
        <v>4.6105889178545896</v>
      </c>
      <c r="QG785">
        <v>1.57409290804096</v>
      </c>
      <c r="QH785">
        <v>1.60837006508126</v>
      </c>
      <c r="QI785">
        <v>1.6083700650768999</v>
      </c>
      <c r="QJ785">
        <v>1.57409290803483</v>
      </c>
      <c r="QK785">
        <v>1.60837006508127</v>
      </c>
      <c r="QL785">
        <v>1.6083700650824</v>
      </c>
      <c r="QM785">
        <v>0.56333791556666502</v>
      </c>
      <c r="QN785">
        <v>1.5740929080416599</v>
      </c>
      <c r="QO785">
        <v>0.45804124079731601</v>
      </c>
      <c r="QP785">
        <v>1.60837006507854</v>
      </c>
      <c r="QQ785">
        <v>1.6083700650783499</v>
      </c>
      <c r="QR785">
        <v>1.5740929080419599</v>
      </c>
      <c r="QS785">
        <v>1.6083700650811901</v>
      </c>
      <c r="QT785">
        <v>15.9426788032219</v>
      </c>
      <c r="QU785">
        <v>1.6083700650811701</v>
      </c>
      <c r="QV785">
        <v>1.5740929080417301</v>
      </c>
      <c r="QW785">
        <v>1.57409290804179</v>
      </c>
      <c r="QX785">
        <v>1.57409290804149</v>
      </c>
      <c r="QY785">
        <v>1.57409290804067</v>
      </c>
      <c r="QZ785">
        <v>17.016151030035498</v>
      </c>
      <c r="RA785">
        <v>1.6083700650814901</v>
      </c>
      <c r="SG785">
        <f>COUNTIF(B785:SF785,"&gt;0.1")</f>
        <v>468</v>
      </c>
    </row>
    <row r="786" spans="1:501" x14ac:dyDescent="0.2">
      <c r="A786" t="s">
        <v>222</v>
      </c>
      <c r="B786">
        <v>1.57409290804185</v>
      </c>
      <c r="C786">
        <v>1.5740929080409201</v>
      </c>
      <c r="D786">
        <v>1.60837006508122</v>
      </c>
      <c r="E786">
        <v>1.5740929080414801</v>
      </c>
      <c r="F786">
        <v>1.57409290804151</v>
      </c>
      <c r="G786">
        <v>1.60837006508212</v>
      </c>
      <c r="H786">
        <v>1.57409290804158</v>
      </c>
      <c r="I786">
        <v>1.6083700650813599</v>
      </c>
      <c r="J786">
        <v>1.60837006508154</v>
      </c>
      <c r="K786">
        <v>1.5740929081194299</v>
      </c>
      <c r="L786">
        <v>1.5740929080414701</v>
      </c>
      <c r="M786">
        <v>1.60837006508132</v>
      </c>
      <c r="N786">
        <v>1.5740929080414601</v>
      </c>
      <c r="O786">
        <v>1.6083700650800601</v>
      </c>
      <c r="P786">
        <v>1.57409290803177</v>
      </c>
      <c r="Q786">
        <v>1.5740929080383499</v>
      </c>
      <c r="R786">
        <v>1.60837006508316</v>
      </c>
      <c r="S786">
        <v>1.5740929080425199</v>
      </c>
      <c r="T786">
        <v>10.010578524845201</v>
      </c>
      <c r="U786">
        <v>1.5740929080417201</v>
      </c>
      <c r="V786">
        <v>1.6083700650813499</v>
      </c>
      <c r="W786">
        <v>1.5740929080416299</v>
      </c>
      <c r="X786">
        <v>1.6083700650811199</v>
      </c>
      <c r="Y786">
        <v>1.6083700650818</v>
      </c>
      <c r="Z786">
        <v>0.58800104208852499</v>
      </c>
      <c r="AA786">
        <v>0.53731460968658196</v>
      </c>
      <c r="AB786">
        <v>1.57409290804161</v>
      </c>
      <c r="AC786">
        <v>1.57409290804153</v>
      </c>
      <c r="AD786">
        <v>1.5740929080417001</v>
      </c>
      <c r="AE786">
        <v>12.3510833313977</v>
      </c>
      <c r="AF786">
        <v>1.6083700650813</v>
      </c>
      <c r="AG786">
        <v>1.5740929080416299</v>
      </c>
      <c r="AH786">
        <v>1.5740929080419599</v>
      </c>
      <c r="AI786">
        <v>6.01452893935378</v>
      </c>
      <c r="AJ786">
        <v>1.6083700650811401</v>
      </c>
      <c r="AK786">
        <v>1.57409290806316</v>
      </c>
      <c r="AL786">
        <v>1.6083700650810899</v>
      </c>
      <c r="AM786">
        <v>1.5740929080414301</v>
      </c>
      <c r="AN786">
        <v>5.7850104610001196</v>
      </c>
      <c r="AO786">
        <v>1.6083700650851001</v>
      </c>
      <c r="AP786">
        <v>1.57409290804149</v>
      </c>
      <c r="AQ786">
        <v>1.5740929080324</v>
      </c>
      <c r="AR786">
        <v>1.57409290804157</v>
      </c>
      <c r="AS786">
        <v>1.57409290804154</v>
      </c>
      <c r="AT786">
        <v>1.5740929080418</v>
      </c>
      <c r="AU786">
        <v>6.02170696936758</v>
      </c>
      <c r="AV786">
        <v>5.1490223861604303</v>
      </c>
      <c r="AW786">
        <v>1.5740929080194399</v>
      </c>
      <c r="AX786">
        <v>1.57409290804156</v>
      </c>
      <c r="AY786">
        <v>1.5740929080414401</v>
      </c>
      <c r="AZ786">
        <v>1.60837006508125</v>
      </c>
      <c r="BA786">
        <v>1.5740929080416199</v>
      </c>
      <c r="BB786">
        <v>1.57409290802994</v>
      </c>
      <c r="BC786">
        <v>1.60837006508071</v>
      </c>
      <c r="BD786">
        <v>1.6083700650813899</v>
      </c>
      <c r="BE786">
        <v>10.7516042197924</v>
      </c>
      <c r="BF786">
        <v>1.57409290803742</v>
      </c>
      <c r="BG786">
        <v>1.5740929080426</v>
      </c>
      <c r="BH786">
        <v>1.5740929080413899</v>
      </c>
      <c r="BI786">
        <v>1.57409290804133</v>
      </c>
      <c r="BJ786">
        <v>0.56433624520928505</v>
      </c>
      <c r="BK786">
        <v>1.57409290804158</v>
      </c>
      <c r="BL786">
        <v>1.5740929080419299</v>
      </c>
      <c r="BM786">
        <v>1.57409290804149</v>
      </c>
      <c r="BN786">
        <v>1.5740929080418899</v>
      </c>
      <c r="BO786">
        <v>1.60837006508122</v>
      </c>
      <c r="BP786">
        <v>0.57627472365948595</v>
      </c>
      <c r="BQ786">
        <v>1.5740929080410899</v>
      </c>
      <c r="BR786">
        <v>1.60837006508127</v>
      </c>
      <c r="BS786">
        <v>10.010578524845201</v>
      </c>
      <c r="BT786">
        <v>1.5740929080416901</v>
      </c>
      <c r="BU786">
        <v>1.60837006508127</v>
      </c>
      <c r="BV786">
        <v>0.45951248544505202</v>
      </c>
      <c r="BW786">
        <v>1.5740929080441199</v>
      </c>
      <c r="BX786">
        <v>1.60837006530658</v>
      </c>
      <c r="BY786">
        <v>0.56333791557183499</v>
      </c>
      <c r="BZ786">
        <v>1.5740929080419399</v>
      </c>
      <c r="CA786">
        <v>0.56376874251606901</v>
      </c>
      <c r="CB786">
        <v>24.923906771560102</v>
      </c>
      <c r="CC786">
        <v>0.57259709670355297</v>
      </c>
      <c r="CD786">
        <v>1.6083700650816</v>
      </c>
      <c r="CE786">
        <v>0.574519237855874</v>
      </c>
      <c r="CF786">
        <v>1.57409290804154</v>
      </c>
      <c r="CG786">
        <v>1.6083700650811801</v>
      </c>
      <c r="CH786">
        <v>1.6083700650747901</v>
      </c>
      <c r="CI786">
        <v>1.5740929080416399</v>
      </c>
      <c r="CJ786">
        <v>1.5740929080416199</v>
      </c>
      <c r="CK786">
        <v>1.57409290773518</v>
      </c>
      <c r="CL786">
        <v>16.929879413346001</v>
      </c>
      <c r="CM786">
        <v>1.6083700651011701</v>
      </c>
      <c r="CN786">
        <v>28.3960188320866</v>
      </c>
      <c r="CO786">
        <v>1.5740929080436901</v>
      </c>
      <c r="CP786">
        <v>1.5740929080455699</v>
      </c>
      <c r="CQ786">
        <v>1.57409290804207</v>
      </c>
      <c r="CR786">
        <v>1.5740929080416599</v>
      </c>
      <c r="CS786">
        <v>1.57409290804125</v>
      </c>
      <c r="CT786">
        <v>1.60837006508131</v>
      </c>
      <c r="CU786">
        <v>11.237414515079999</v>
      </c>
      <c r="CV786">
        <v>1.61493836838726</v>
      </c>
      <c r="CW786">
        <v>1.57409290804127</v>
      </c>
      <c r="CX786">
        <v>0.563337915568907</v>
      </c>
      <c r="CY786">
        <v>1.6083700650813</v>
      </c>
      <c r="CZ786">
        <v>1.6083700650595301</v>
      </c>
      <c r="DA786">
        <v>1.574092908041</v>
      </c>
      <c r="DB786">
        <v>1.60837006508124</v>
      </c>
      <c r="DC786">
        <v>1.57409290804099</v>
      </c>
      <c r="DD786">
        <v>1.6083700650811801</v>
      </c>
      <c r="DE786">
        <v>1.5740929080413599</v>
      </c>
      <c r="DF786">
        <v>1.5740929080603601</v>
      </c>
      <c r="DG786">
        <v>1.57409290804158</v>
      </c>
      <c r="DH786">
        <v>1.57409290804157</v>
      </c>
      <c r="DI786">
        <v>1.5740929080417001</v>
      </c>
      <c r="DJ786">
        <v>1.57409290804177</v>
      </c>
      <c r="DK786">
        <v>1.5740929080417301</v>
      </c>
      <c r="DL786">
        <v>1.57409290804159</v>
      </c>
      <c r="DM786">
        <v>6.0830807162287996</v>
      </c>
      <c r="DN786">
        <v>1.57409290804122</v>
      </c>
      <c r="DO786">
        <v>1.6083700650815</v>
      </c>
      <c r="DP786">
        <v>1.5740929080415</v>
      </c>
      <c r="DQ786">
        <v>1.5740929080417601</v>
      </c>
      <c r="DR786">
        <v>19.971838072340301</v>
      </c>
      <c r="DS786">
        <v>1.57409290803261</v>
      </c>
      <c r="DT786">
        <v>1.57409290804152</v>
      </c>
      <c r="DU786">
        <v>1.60837006507989</v>
      </c>
      <c r="DV786">
        <v>1.5740929065529601</v>
      </c>
      <c r="DW786">
        <v>1.6083700650814501</v>
      </c>
      <c r="DX786">
        <v>0.56333791553170198</v>
      </c>
      <c r="DY786">
        <v>1.57409290804178</v>
      </c>
      <c r="DZ786">
        <v>6.0217069693676102</v>
      </c>
      <c r="EA786">
        <v>6.0145289393999697</v>
      </c>
      <c r="EB786">
        <v>1.60837006508158</v>
      </c>
      <c r="EC786">
        <v>1.5740929080416</v>
      </c>
      <c r="ED786">
        <v>1.57669080954537</v>
      </c>
      <c r="EE786">
        <v>0.53535001205505806</v>
      </c>
      <c r="EF786">
        <v>1.6083700650811801</v>
      </c>
      <c r="EG786">
        <v>0.54821657361755505</v>
      </c>
      <c r="EH786">
        <v>0.53573420205202804</v>
      </c>
      <c r="EI786">
        <v>1.60837006508178</v>
      </c>
      <c r="EJ786">
        <v>0.53591445552175698</v>
      </c>
      <c r="EK786">
        <v>1.5740929080417501</v>
      </c>
      <c r="EL786">
        <v>0.55580897910940297</v>
      </c>
      <c r="EM786">
        <v>10.0176530614229</v>
      </c>
      <c r="EN786">
        <v>34.228562592840198</v>
      </c>
      <c r="EO786">
        <v>1.5740929080416799</v>
      </c>
      <c r="EP786">
        <v>1.57409290804155</v>
      </c>
      <c r="EQ786">
        <v>1.5740929080400401</v>
      </c>
      <c r="ER786">
        <v>1.57409290803903</v>
      </c>
      <c r="ES786">
        <v>0.57753548620536799</v>
      </c>
      <c r="ET786">
        <v>1.5740929080414301</v>
      </c>
      <c r="EU786">
        <v>1.5740929080261601</v>
      </c>
      <c r="EV786">
        <v>1.5740929080413999</v>
      </c>
      <c r="EW786">
        <v>1.60837006507484</v>
      </c>
      <c r="EX786">
        <v>27.558938067605499</v>
      </c>
      <c r="EY786">
        <v>1.57409290804042</v>
      </c>
      <c r="EZ786">
        <v>6.0217069693681902</v>
      </c>
      <c r="FA786">
        <v>0.562742070819507</v>
      </c>
      <c r="FB786">
        <v>1.60837006507937</v>
      </c>
      <c r="FC786">
        <v>1.57409290804103</v>
      </c>
      <c r="FD786">
        <v>1.5740929080199499</v>
      </c>
      <c r="FE786">
        <v>1.5803836832158999</v>
      </c>
      <c r="FF786">
        <v>1.6083700650813799</v>
      </c>
      <c r="FG786">
        <v>0.56425465450942502</v>
      </c>
      <c r="FH786">
        <v>6.0217069693662504</v>
      </c>
      <c r="FI786">
        <v>1.5740929080415</v>
      </c>
      <c r="FJ786">
        <v>1.5740929080405299</v>
      </c>
      <c r="FK786">
        <v>1.57409290804437</v>
      </c>
      <c r="FL786">
        <v>1.57409290804188</v>
      </c>
      <c r="FM786">
        <v>1.60837006508128</v>
      </c>
      <c r="FN786">
        <v>1.6083700650813599</v>
      </c>
      <c r="FO786">
        <v>6.0217069693400598</v>
      </c>
      <c r="FP786">
        <v>1.5740929080421699</v>
      </c>
      <c r="FQ786">
        <v>44.7618361945906</v>
      </c>
      <c r="FR786">
        <v>1.60837006508134</v>
      </c>
      <c r="FS786">
        <v>1.57409290804157</v>
      </c>
      <c r="FT786">
        <v>1.57409290804133</v>
      </c>
      <c r="FU786">
        <v>0.55580897910950899</v>
      </c>
      <c r="FV786">
        <v>1.5740929080413499</v>
      </c>
      <c r="FW786">
        <v>1.5740929080413599</v>
      </c>
      <c r="FX786">
        <v>1.6083700650813699</v>
      </c>
      <c r="FY786">
        <v>1.57409290804183</v>
      </c>
      <c r="FZ786">
        <v>1.5740929080230499</v>
      </c>
      <c r="GA786">
        <v>1.60837006508133</v>
      </c>
      <c r="GB786">
        <v>1.5740929080428401</v>
      </c>
      <c r="GC786">
        <v>1.60837006508134</v>
      </c>
      <c r="GD786">
        <v>1.57409290804153</v>
      </c>
      <c r="GE786">
        <v>1.6083700650814201</v>
      </c>
      <c r="GF786">
        <v>1.6083700650813599</v>
      </c>
      <c r="GG786">
        <v>0.57428541749571704</v>
      </c>
      <c r="GH786">
        <v>1.5740929080415</v>
      </c>
      <c r="GI786">
        <v>6.0145289394003196</v>
      </c>
      <c r="GJ786">
        <v>1.60837006508132</v>
      </c>
      <c r="GK786">
        <v>1.57409290804095</v>
      </c>
      <c r="GL786">
        <v>1.6083700650813599</v>
      </c>
      <c r="GM786">
        <v>1.5740929080414301</v>
      </c>
      <c r="GN786">
        <v>1.5740929080414401</v>
      </c>
      <c r="GO786">
        <v>1.57409290804183</v>
      </c>
      <c r="GP786">
        <v>1.5740929080413899</v>
      </c>
      <c r="GQ786">
        <v>1.57409290803796</v>
      </c>
      <c r="GR786">
        <v>0.57603947249836895</v>
      </c>
      <c r="GS786">
        <v>1.60837006508133</v>
      </c>
      <c r="GT786">
        <v>1.57409290804438</v>
      </c>
      <c r="GU786">
        <v>1.57409290804212</v>
      </c>
      <c r="GV786">
        <v>0.57648995390227598</v>
      </c>
      <c r="GW786">
        <v>1.60837006507798</v>
      </c>
      <c r="GX786">
        <v>1.5740929080416199</v>
      </c>
      <c r="GY786">
        <v>1.57409290804154</v>
      </c>
      <c r="GZ786">
        <v>1.5740929080363799</v>
      </c>
      <c r="HA786">
        <v>0.57603947249819498</v>
      </c>
      <c r="HB786">
        <v>1.6083700651304</v>
      </c>
      <c r="HC786">
        <v>1.57409290804181</v>
      </c>
      <c r="HD786">
        <v>6.0145289394000701</v>
      </c>
      <c r="HE786">
        <v>1.6083700650812001</v>
      </c>
      <c r="HF786">
        <v>1.5740929080411199</v>
      </c>
      <c r="HG786">
        <v>0.54798611000172204</v>
      </c>
      <c r="HH786">
        <v>1.5740929080435599</v>
      </c>
      <c r="HI786">
        <v>1.57409290804327</v>
      </c>
      <c r="HJ786">
        <v>1.5740929080428301</v>
      </c>
      <c r="HK786">
        <v>0.56333791557092305</v>
      </c>
      <c r="HL786">
        <v>1.5740929080419199</v>
      </c>
      <c r="HM786">
        <v>1.5740929080417501</v>
      </c>
      <c r="HN786">
        <v>1.57409290824744</v>
      </c>
      <c r="HO786">
        <v>0.57535035465059503</v>
      </c>
      <c r="HP786">
        <v>6.0217069693713299</v>
      </c>
      <c r="HQ786">
        <v>0.56333791557152302</v>
      </c>
      <c r="HR786">
        <v>1.6083700650813799</v>
      </c>
      <c r="HS786">
        <v>17.5508288826375</v>
      </c>
      <c r="HT786">
        <v>0.54821657361803799</v>
      </c>
      <c r="HU786">
        <v>1.60837006508127</v>
      </c>
      <c r="HV786">
        <v>1.5740929080413999</v>
      </c>
      <c r="HW786">
        <v>1.6083700650811501</v>
      </c>
      <c r="HX786">
        <v>0.56219563222990498</v>
      </c>
      <c r="HY786">
        <v>0.45943767815936398</v>
      </c>
      <c r="HZ786">
        <v>1.5740929080402399</v>
      </c>
      <c r="IA786">
        <v>1.5740929080414501</v>
      </c>
      <c r="IB786">
        <v>1.60837006508123</v>
      </c>
      <c r="IC786">
        <v>1.57409290804151</v>
      </c>
      <c r="ID786">
        <v>1.57409290804154</v>
      </c>
      <c r="IE786">
        <v>1.57409290796488</v>
      </c>
      <c r="IF786">
        <v>1.60837006508326</v>
      </c>
      <c r="IG786">
        <v>1.57409290804157</v>
      </c>
      <c r="IH786">
        <v>32.939757619406997</v>
      </c>
      <c r="II786">
        <v>1.6083700650816699</v>
      </c>
      <c r="IJ786">
        <v>0.45801208193721499</v>
      </c>
      <c r="IK786">
        <v>1.6083700650813699</v>
      </c>
      <c r="IL786">
        <v>1.5740929080414201</v>
      </c>
      <c r="IM786">
        <v>1.6083700650831401</v>
      </c>
      <c r="IN786">
        <v>6.02170696936762</v>
      </c>
      <c r="IO786">
        <v>1.6083700650827</v>
      </c>
      <c r="IP786">
        <v>1.60837006508125</v>
      </c>
      <c r="IQ786">
        <v>0.55678077896557399</v>
      </c>
      <c r="IR786">
        <v>0.57603947249822796</v>
      </c>
      <c r="IS786">
        <v>1.60837006508124</v>
      </c>
      <c r="IT786">
        <v>1.5740929080414701</v>
      </c>
      <c r="IU786">
        <v>0.55678077896561295</v>
      </c>
      <c r="IV786">
        <v>1.60837006508128</v>
      </c>
      <c r="IW786">
        <v>1.5740929080413</v>
      </c>
      <c r="IX786">
        <v>4.8630994748063197</v>
      </c>
      <c r="IY786">
        <v>1.5740929080413399</v>
      </c>
      <c r="IZ786">
        <v>10.750794643667099</v>
      </c>
      <c r="JA786">
        <v>1.57409290804152</v>
      </c>
      <c r="JB786">
        <v>1.60837006508291</v>
      </c>
      <c r="JC786">
        <v>25.863923586496401</v>
      </c>
      <c r="JD786">
        <v>1.5740929080422601</v>
      </c>
      <c r="JE786">
        <v>1.57409290804152</v>
      </c>
      <c r="JF786">
        <v>1.5740929080414101</v>
      </c>
      <c r="JG786">
        <v>1.60837006508126</v>
      </c>
      <c r="JH786">
        <v>0.56219563222979596</v>
      </c>
      <c r="JI786">
        <v>1.5740929080416299</v>
      </c>
      <c r="JJ786">
        <v>1.57409290804155</v>
      </c>
      <c r="JK786">
        <v>1.5740929080412001</v>
      </c>
      <c r="JL786">
        <v>1.5740929080416199</v>
      </c>
      <c r="JM786">
        <v>1.57409290804149</v>
      </c>
      <c r="JN786">
        <v>1.60837006508189</v>
      </c>
      <c r="JO786">
        <v>1.57669080954561</v>
      </c>
      <c r="JP786">
        <v>1.57409290804161</v>
      </c>
      <c r="JQ786">
        <v>0.56476860108826898</v>
      </c>
      <c r="JR786">
        <v>0.56333791557148205</v>
      </c>
      <c r="JS786">
        <v>0.55678077896493605</v>
      </c>
      <c r="JT786">
        <v>0.55580897912546301</v>
      </c>
      <c r="JU786">
        <v>1.57409290804207</v>
      </c>
      <c r="JV786">
        <v>1.5740929080419399</v>
      </c>
      <c r="JW786">
        <v>1.5740929080417401</v>
      </c>
      <c r="JX786">
        <v>1.57409290804132</v>
      </c>
      <c r="JY786">
        <v>1.57409290804133</v>
      </c>
      <c r="JZ786">
        <v>1.60837006508151</v>
      </c>
      <c r="KA786">
        <v>1.60837006508129</v>
      </c>
      <c r="KB786">
        <v>1.57409290804156</v>
      </c>
      <c r="KC786">
        <v>33.040637874535904</v>
      </c>
      <c r="KD786">
        <v>1.57409290804123</v>
      </c>
      <c r="KE786">
        <v>1.574092908281</v>
      </c>
      <c r="KF786">
        <v>3.7627847931596001</v>
      </c>
      <c r="KG786">
        <v>1.57409290804206</v>
      </c>
      <c r="KH786">
        <v>1.5740929080417101</v>
      </c>
      <c r="KI786">
        <v>1.60837006508153</v>
      </c>
      <c r="KJ786">
        <v>1.5740929080416901</v>
      </c>
      <c r="KK786">
        <v>1.5740929080409101</v>
      </c>
      <c r="KL786">
        <v>33.653538983313901</v>
      </c>
      <c r="KM786">
        <v>1.60837006508126</v>
      </c>
      <c r="KN786">
        <v>6.01452893939988</v>
      </c>
      <c r="KO786">
        <v>0.53591445552259798</v>
      </c>
      <c r="KP786">
        <v>11.2374145150806</v>
      </c>
      <c r="KQ786">
        <v>1.57409290804463</v>
      </c>
      <c r="KR786">
        <v>0.57652960136126097</v>
      </c>
      <c r="KS786">
        <v>1.57409290804127</v>
      </c>
      <c r="KT786">
        <v>1.5740929080416599</v>
      </c>
      <c r="KU786">
        <v>0.45953912679121101</v>
      </c>
      <c r="KV786">
        <v>1.5740929080414601</v>
      </c>
      <c r="KW786">
        <v>1.5740929080416799</v>
      </c>
      <c r="KX786">
        <v>1.6083700650813799</v>
      </c>
      <c r="KY786">
        <v>1.57409290804262</v>
      </c>
      <c r="KZ786">
        <v>1.60837006508131</v>
      </c>
      <c r="LA786">
        <v>1.57409290804243</v>
      </c>
      <c r="LB786">
        <v>6.0217069693676697</v>
      </c>
      <c r="LC786">
        <v>1.5740929080432799</v>
      </c>
      <c r="LD786">
        <v>1.60837006508211</v>
      </c>
      <c r="LE786">
        <v>1.6083700650819699</v>
      </c>
      <c r="LF786">
        <v>1.60837006508129</v>
      </c>
      <c r="LG786">
        <v>1.6083700650864201</v>
      </c>
      <c r="LH786">
        <v>1.57409290804458</v>
      </c>
      <c r="LI786">
        <v>14.410217822375399</v>
      </c>
      <c r="LJ786">
        <v>1.5766908095452501</v>
      </c>
      <c r="LK786">
        <v>1.6083700650811601</v>
      </c>
      <c r="LL786">
        <v>1.57409290804151</v>
      </c>
      <c r="LM786">
        <v>6.0145289394001802</v>
      </c>
      <c r="LN786">
        <v>1.60837006508207</v>
      </c>
      <c r="LO786">
        <v>1.57409290804157</v>
      </c>
      <c r="LP786">
        <v>1.57409290804206</v>
      </c>
      <c r="LQ786">
        <v>1.60837006510293</v>
      </c>
      <c r="LR786">
        <v>34.228562592841897</v>
      </c>
      <c r="LS786">
        <v>6.0217069693673899</v>
      </c>
      <c r="LT786">
        <v>1.5740929080411801</v>
      </c>
      <c r="LU786">
        <v>0.56208851196880505</v>
      </c>
      <c r="LV786">
        <v>1.6083700650827</v>
      </c>
      <c r="LW786">
        <v>1.5766908095454299</v>
      </c>
      <c r="LX786">
        <v>1.57409290804177</v>
      </c>
      <c r="LY786">
        <v>1.6083700650810999</v>
      </c>
      <c r="LZ786">
        <v>1.53993523791332</v>
      </c>
      <c r="MA786">
        <v>1.5740929080418</v>
      </c>
      <c r="MB786">
        <v>1.57409289073165</v>
      </c>
      <c r="MC786">
        <v>0.53627532660053201</v>
      </c>
      <c r="MD786">
        <v>1.57409290804182</v>
      </c>
      <c r="ME786">
        <v>1.57409290804187</v>
      </c>
      <c r="MF786">
        <v>1.5740929080416599</v>
      </c>
      <c r="MG786">
        <v>0.57603947249814202</v>
      </c>
      <c r="MH786">
        <v>1.6083700650812101</v>
      </c>
      <c r="MI786">
        <v>1.60837006508128</v>
      </c>
      <c r="MJ786">
        <v>1.5740929080416799</v>
      </c>
      <c r="MK786">
        <v>1.57409290804294</v>
      </c>
      <c r="ML786">
        <v>1.57409290804177</v>
      </c>
      <c r="MM786">
        <v>1.5740929080408299</v>
      </c>
      <c r="MN786">
        <v>1.57409290804123</v>
      </c>
      <c r="MO786">
        <v>1.5740929080414501</v>
      </c>
      <c r="MP786">
        <v>1.5740929080172099</v>
      </c>
      <c r="MQ786">
        <v>1.5740929080419099</v>
      </c>
      <c r="MR786">
        <v>1.60837006508132</v>
      </c>
      <c r="MS786">
        <v>1.5766908095452701</v>
      </c>
      <c r="MT786">
        <v>0.56333791557150403</v>
      </c>
      <c r="MU786">
        <v>10.014285284837401</v>
      </c>
      <c r="MV786">
        <v>1.6083700650808499</v>
      </c>
      <c r="MW786">
        <v>1.5740929080416</v>
      </c>
      <c r="MX786">
        <v>1.60837006508106</v>
      </c>
      <c r="MY786">
        <v>1.5740929080416499</v>
      </c>
      <c r="MZ786">
        <v>1.5740929080417601</v>
      </c>
      <c r="NA786">
        <v>1.57409290804212</v>
      </c>
      <c r="NB786">
        <v>1.60837006508124</v>
      </c>
      <c r="NC786">
        <v>1.5740929080389301</v>
      </c>
      <c r="ND786">
        <v>0.57648995390554802</v>
      </c>
      <c r="NE786">
        <v>37.611590899954301</v>
      </c>
      <c r="NF786">
        <v>1.5740929080422399</v>
      </c>
      <c r="NG786">
        <v>1.5740929080417101</v>
      </c>
      <c r="NH786">
        <v>1.6083700650813499</v>
      </c>
      <c r="NI786">
        <v>1.5740929080414401</v>
      </c>
      <c r="NJ786">
        <v>1.57409290804159</v>
      </c>
      <c r="NK786">
        <v>1.6083700650811501</v>
      </c>
      <c r="NL786">
        <v>0.56476860108747196</v>
      </c>
      <c r="NM786">
        <v>6.0217069693679104</v>
      </c>
      <c r="NN786">
        <v>1.5740929080402799</v>
      </c>
      <c r="NO786">
        <v>1.5740929076883201</v>
      </c>
      <c r="NP786">
        <v>31.262597869867601</v>
      </c>
      <c r="NQ786">
        <v>1.57409290804159</v>
      </c>
      <c r="NR786">
        <v>1.5740929080416399</v>
      </c>
      <c r="NS786">
        <v>1.5740929080434201</v>
      </c>
      <c r="NT786">
        <v>1.60837006508128</v>
      </c>
      <c r="NU786">
        <v>0.57552840999941801</v>
      </c>
      <c r="NV786">
        <v>1.5740929080415</v>
      </c>
      <c r="NW786">
        <v>1.5740929080417101</v>
      </c>
      <c r="NX786">
        <v>0.53564534474323</v>
      </c>
      <c r="NY786">
        <v>1.57409290804181</v>
      </c>
      <c r="NZ786">
        <v>0.45809159020472501</v>
      </c>
      <c r="OA786">
        <v>1.6083700650812001</v>
      </c>
      <c r="OB786">
        <v>1.6083700651061601</v>
      </c>
      <c r="OC786">
        <v>1.6083700650887101</v>
      </c>
      <c r="OD786">
        <v>1.57409290805655</v>
      </c>
      <c r="OE786">
        <v>1.6083700650813699</v>
      </c>
      <c r="OF786">
        <v>1.57409290801576</v>
      </c>
      <c r="OG786">
        <v>0.56476860108830595</v>
      </c>
      <c r="OH786">
        <v>1.60837006508128</v>
      </c>
      <c r="OI786">
        <v>10.010578524845</v>
      </c>
      <c r="OJ786">
        <v>1.5740929080414801</v>
      </c>
      <c r="OK786">
        <v>0.55404493795315701</v>
      </c>
      <c r="OL786">
        <v>1.6083700650938799</v>
      </c>
      <c r="OM786">
        <v>1.57409290805327</v>
      </c>
      <c r="ON786">
        <v>0.56433624520945302</v>
      </c>
      <c r="OO786">
        <v>1.6083700650812001</v>
      </c>
      <c r="OP786">
        <v>0.53591445552197803</v>
      </c>
      <c r="OQ786">
        <v>0.49965096777905899</v>
      </c>
      <c r="OR786">
        <v>20.6353022270245</v>
      </c>
      <c r="OS786">
        <v>1.5740929079786099</v>
      </c>
      <c r="OT786">
        <v>1.6083700650550099</v>
      </c>
      <c r="OU786">
        <v>10.010578524846199</v>
      </c>
      <c r="OV786">
        <v>28.379864582926</v>
      </c>
      <c r="OW786">
        <v>1.5740929080403601</v>
      </c>
      <c r="OX786">
        <v>1.57409290804131</v>
      </c>
      <c r="OY786">
        <v>1.6083700650814601</v>
      </c>
      <c r="OZ786">
        <v>17.180063513087799</v>
      </c>
      <c r="PA786">
        <v>1.6083700650813799</v>
      </c>
      <c r="PB786">
        <v>1.5740929080533399</v>
      </c>
      <c r="PC786">
        <v>1.6083700650800401</v>
      </c>
      <c r="PD786">
        <v>1.60837006508134</v>
      </c>
      <c r="PE786">
        <v>1.5740929080410799</v>
      </c>
      <c r="PF786">
        <v>1.57409290804239</v>
      </c>
      <c r="PG786">
        <v>1.60837006508123</v>
      </c>
      <c r="PH786">
        <v>1.60837006508128</v>
      </c>
      <c r="PI786">
        <v>1.6083700650811801</v>
      </c>
      <c r="PJ786">
        <v>0.57648995390232505</v>
      </c>
      <c r="PK786">
        <v>1.5740929080419599</v>
      </c>
      <c r="PL786">
        <v>1.5740929080383299</v>
      </c>
      <c r="PM786">
        <v>6.0217069693694603</v>
      </c>
      <c r="PN786">
        <v>6.01452893940011</v>
      </c>
      <c r="PO786">
        <v>1.6083700650814401</v>
      </c>
      <c r="PP786">
        <v>1.5740929080408601</v>
      </c>
      <c r="PQ786">
        <v>1.5740929080408601</v>
      </c>
      <c r="PR786">
        <v>1.60837006508099</v>
      </c>
      <c r="PS786">
        <v>1.6083700650813499</v>
      </c>
      <c r="PT786">
        <v>27.008925626747001</v>
      </c>
      <c r="PU786">
        <v>1.5740929080399599</v>
      </c>
      <c r="PV786">
        <v>0.56376874251555897</v>
      </c>
      <c r="PW786">
        <v>1.60837006508101</v>
      </c>
      <c r="PX786">
        <v>1.57409290804039</v>
      </c>
      <c r="PY786">
        <v>1.6083700650810999</v>
      </c>
      <c r="PZ786">
        <v>0.53591445552172701</v>
      </c>
      <c r="QA786">
        <v>1.6083700650816299</v>
      </c>
      <c r="QB786">
        <v>1.60837006508132</v>
      </c>
      <c r="QC786">
        <v>4.6105889178403903</v>
      </c>
      <c r="QD786">
        <v>1.57409290804161</v>
      </c>
      <c r="QE786">
        <v>1.6083700650811901</v>
      </c>
      <c r="QF786">
        <v>1.6083700650810799</v>
      </c>
      <c r="QG786">
        <v>1.5740929080413799</v>
      </c>
      <c r="QH786">
        <v>1.60837006508133</v>
      </c>
      <c r="QI786">
        <v>1.6083700650814501</v>
      </c>
      <c r="QJ786">
        <v>0.56333791557026103</v>
      </c>
      <c r="QK786">
        <v>1.57409290804075</v>
      </c>
      <c r="QL786">
        <v>0.45804124079399799</v>
      </c>
      <c r="QM786">
        <v>1.6083700650812101</v>
      </c>
      <c r="QN786">
        <v>1.6083700650818999</v>
      </c>
      <c r="QO786">
        <v>1.5740929080414801</v>
      </c>
      <c r="QP786">
        <v>1.6083700650813799</v>
      </c>
      <c r="QQ786">
        <v>15.9426788032219</v>
      </c>
      <c r="QR786">
        <v>1.6083700650785799</v>
      </c>
      <c r="QS786">
        <v>1.5740929080406301</v>
      </c>
      <c r="QT786">
        <v>1.5740929080415</v>
      </c>
      <c r="QU786">
        <v>1.60837006507237</v>
      </c>
      <c r="QV786">
        <v>1.5740929080411099</v>
      </c>
      <c r="QW786">
        <v>1.5740929080255199</v>
      </c>
      <c r="QX786">
        <v>1.60837006508122</v>
      </c>
      <c r="QY786">
        <v>1.5740929080416299</v>
      </c>
      <c r="QZ786">
        <v>17.016151030035399</v>
      </c>
      <c r="RA786">
        <v>1.60837006508126</v>
      </c>
      <c r="SG786">
        <f>COUNTIF(B786:SF786,"&gt;0.1")</f>
        <v>468</v>
      </c>
    </row>
    <row r="787" spans="1:501" x14ac:dyDescent="0.2">
      <c r="A787" t="s">
        <v>365</v>
      </c>
      <c r="B787">
        <v>1.57409290804185</v>
      </c>
      <c r="C787">
        <v>1.5740929080409201</v>
      </c>
      <c r="D787">
        <v>1.60837006508122</v>
      </c>
      <c r="E787">
        <v>1.5740929080414801</v>
      </c>
      <c r="F787">
        <v>1.57409290804151</v>
      </c>
      <c r="G787">
        <v>1.60837006508212</v>
      </c>
      <c r="H787">
        <v>1.57409290804158</v>
      </c>
      <c r="I787">
        <v>1.6083700650813599</v>
      </c>
      <c r="J787">
        <v>1.60837006508154</v>
      </c>
      <c r="K787">
        <v>1.5740929081194299</v>
      </c>
      <c r="L787">
        <v>1.5740929080414701</v>
      </c>
      <c r="M787">
        <v>1.60837006508132</v>
      </c>
      <c r="N787">
        <v>1.5740929080414601</v>
      </c>
      <c r="O787">
        <v>1.6083700650800601</v>
      </c>
      <c r="P787">
        <v>1.57409290803177</v>
      </c>
      <c r="Q787">
        <v>1.5740929080383499</v>
      </c>
      <c r="R787">
        <v>1.60837006508316</v>
      </c>
      <c r="S787">
        <v>1.5740929080425199</v>
      </c>
      <c r="T787">
        <v>10.010578524845201</v>
      </c>
      <c r="U787">
        <v>1.5740929080417201</v>
      </c>
      <c r="V787">
        <v>1.6083700650813499</v>
      </c>
      <c r="W787">
        <v>1.5740929080416299</v>
      </c>
      <c r="X787">
        <v>1.6083700650811199</v>
      </c>
      <c r="Y787">
        <v>1.6083700650818</v>
      </c>
      <c r="Z787">
        <v>0.58800104208852499</v>
      </c>
      <c r="AA787">
        <v>0.53731460968658196</v>
      </c>
      <c r="AB787">
        <v>1.57409290804161</v>
      </c>
      <c r="AC787">
        <v>1.57409290804153</v>
      </c>
      <c r="AD787">
        <v>1.5740929080417001</v>
      </c>
      <c r="AE787">
        <v>12.3510833313977</v>
      </c>
      <c r="AF787">
        <v>1.6083700650813</v>
      </c>
      <c r="AG787">
        <v>1.5740929080416299</v>
      </c>
      <c r="AH787">
        <v>1.5740929080419599</v>
      </c>
      <c r="AI787">
        <v>6.01452893935378</v>
      </c>
      <c r="AJ787">
        <v>1.6083700650811401</v>
      </c>
      <c r="AK787">
        <v>1.57409290806316</v>
      </c>
      <c r="AL787">
        <v>1.6083700650810899</v>
      </c>
      <c r="AM787">
        <v>1.5740929080414301</v>
      </c>
      <c r="AN787">
        <v>5.7850104610001196</v>
      </c>
      <c r="AO787">
        <v>1.6083700650851001</v>
      </c>
      <c r="AP787">
        <v>1.57409290804149</v>
      </c>
      <c r="AQ787">
        <v>1.5740929080324</v>
      </c>
      <c r="AR787">
        <v>1.57409290804157</v>
      </c>
      <c r="AS787">
        <v>1.57409290804154</v>
      </c>
      <c r="AT787">
        <v>1.5740929080418</v>
      </c>
      <c r="AU787">
        <v>6.02170696936758</v>
      </c>
      <c r="AV787">
        <v>5.1490223861604303</v>
      </c>
      <c r="AW787">
        <v>1.5740929080194399</v>
      </c>
      <c r="AX787">
        <v>1.57409290804156</v>
      </c>
      <c r="AY787">
        <v>1.5740929080414401</v>
      </c>
      <c r="AZ787">
        <v>1.60837006508125</v>
      </c>
      <c r="BA787">
        <v>1.5740929080416199</v>
      </c>
      <c r="BB787">
        <v>1.57409290802994</v>
      </c>
      <c r="BC787">
        <v>1.60837006508071</v>
      </c>
      <c r="BD787">
        <v>1.6083700650813899</v>
      </c>
      <c r="BE787">
        <v>10.7516042197924</v>
      </c>
      <c r="BF787">
        <v>1.57409290803742</v>
      </c>
      <c r="BG787">
        <v>1.5740929080426</v>
      </c>
      <c r="BH787">
        <v>1.5740929080413899</v>
      </c>
      <c r="BI787">
        <v>1.57409290804133</v>
      </c>
      <c r="BJ787">
        <v>0.56433624520928505</v>
      </c>
      <c r="BK787">
        <v>1.57409290804158</v>
      </c>
      <c r="BL787">
        <v>1.5740929080419299</v>
      </c>
      <c r="BM787">
        <v>1.57409290804149</v>
      </c>
      <c r="BN787">
        <v>1.5740929080418899</v>
      </c>
      <c r="BO787">
        <v>1.60837006508122</v>
      </c>
      <c r="BP787">
        <v>0.57627472365948595</v>
      </c>
      <c r="BQ787">
        <v>1.5740929080410899</v>
      </c>
      <c r="BR787">
        <v>1.60837006508127</v>
      </c>
      <c r="BS787">
        <v>10.010578524845201</v>
      </c>
      <c r="BT787">
        <v>1.5740929080416901</v>
      </c>
      <c r="BU787">
        <v>1.60837006508127</v>
      </c>
      <c r="BV787">
        <v>0.45951248544505202</v>
      </c>
      <c r="BW787">
        <v>1.5740929080441199</v>
      </c>
      <c r="BX787">
        <v>1.60837006530658</v>
      </c>
      <c r="BY787">
        <v>0.56333791557183499</v>
      </c>
      <c r="BZ787">
        <v>1.5740929080419399</v>
      </c>
      <c r="CA787">
        <v>0.56376874251606901</v>
      </c>
      <c r="CB787">
        <v>24.923906771560102</v>
      </c>
      <c r="CC787">
        <v>0.57259709670355297</v>
      </c>
      <c r="CD787">
        <v>1.6083700650816</v>
      </c>
      <c r="CE787">
        <v>0.574519237855874</v>
      </c>
      <c r="CF787">
        <v>1.57409290804154</v>
      </c>
      <c r="CG787">
        <v>1.6083700650811801</v>
      </c>
      <c r="CH787">
        <v>1.6083700650747901</v>
      </c>
      <c r="CI787">
        <v>1.5740929080416399</v>
      </c>
      <c r="CJ787">
        <v>1.5740929080416199</v>
      </c>
      <c r="CK787">
        <v>1.57409290773518</v>
      </c>
      <c r="CL787">
        <v>16.929879413346001</v>
      </c>
      <c r="CM787">
        <v>1.6083700651011701</v>
      </c>
      <c r="CN787">
        <v>28.3960188320866</v>
      </c>
      <c r="CO787">
        <v>1.5740929080436901</v>
      </c>
      <c r="CP787">
        <v>1.5740929080455699</v>
      </c>
      <c r="CQ787">
        <v>1.57409290804207</v>
      </c>
      <c r="CR787">
        <v>1.5740929080416599</v>
      </c>
      <c r="CS787">
        <v>1.57409290804125</v>
      </c>
      <c r="CT787">
        <v>1.60837006508131</v>
      </c>
      <c r="CU787">
        <v>11.237414515079999</v>
      </c>
      <c r="CV787">
        <v>1.61493836838726</v>
      </c>
      <c r="CW787">
        <v>1.57409290804127</v>
      </c>
      <c r="CX787">
        <v>0.563337915568907</v>
      </c>
      <c r="CY787">
        <v>1.6083700650813</v>
      </c>
      <c r="CZ787">
        <v>1.6083700650595301</v>
      </c>
      <c r="DA787">
        <v>1.574092908041</v>
      </c>
      <c r="DB787">
        <v>1.60837006508124</v>
      </c>
      <c r="DC787">
        <v>1.57409290804099</v>
      </c>
      <c r="DD787">
        <v>1.6083700650811801</v>
      </c>
      <c r="DE787">
        <v>1.5740929080413599</v>
      </c>
      <c r="DF787">
        <v>1.5740929080603601</v>
      </c>
      <c r="DG787">
        <v>1.57409290804158</v>
      </c>
      <c r="DH787">
        <v>1.57409290804157</v>
      </c>
      <c r="DI787">
        <v>1.5740929080417001</v>
      </c>
      <c r="DJ787">
        <v>1.57409290804177</v>
      </c>
      <c r="DK787">
        <v>1.5740929080417301</v>
      </c>
      <c r="DL787">
        <v>1.57409290804159</v>
      </c>
      <c r="DM787">
        <v>6.0830807162287996</v>
      </c>
      <c r="DN787">
        <v>1.57409290804122</v>
      </c>
      <c r="DO787">
        <v>1.6083700650815</v>
      </c>
      <c r="DP787">
        <v>1.5740929080415</v>
      </c>
      <c r="DQ787">
        <v>1.5740929080417601</v>
      </c>
      <c r="DR787">
        <v>19.971838072340301</v>
      </c>
      <c r="DS787">
        <v>1.57409290803261</v>
      </c>
      <c r="DT787">
        <v>1.57409290804152</v>
      </c>
      <c r="DU787">
        <v>1.60837006507989</v>
      </c>
      <c r="DV787">
        <v>1.5740929065529601</v>
      </c>
      <c r="DW787">
        <v>1.6083700650814501</v>
      </c>
      <c r="DX787">
        <v>0.56333791553170198</v>
      </c>
      <c r="DY787">
        <v>1.57409290804178</v>
      </c>
      <c r="DZ787">
        <v>6.0217069693676102</v>
      </c>
      <c r="EA787">
        <v>6.0145289393999697</v>
      </c>
      <c r="EB787">
        <v>1.60837006508158</v>
      </c>
      <c r="EC787">
        <v>1.5740929080416</v>
      </c>
      <c r="ED787">
        <v>1.57669080954537</v>
      </c>
      <c r="EE787">
        <v>0.53535001205505806</v>
      </c>
      <c r="EF787">
        <v>1.6083700650811801</v>
      </c>
      <c r="EG787">
        <v>0.54821657361755505</v>
      </c>
      <c r="EH787">
        <v>0.53573420205202804</v>
      </c>
      <c r="EI787">
        <v>1.60837006508178</v>
      </c>
      <c r="EJ787">
        <v>0.53591445552175698</v>
      </c>
      <c r="EK787">
        <v>1.5740929080417501</v>
      </c>
      <c r="EL787">
        <v>0.55580897910940297</v>
      </c>
      <c r="EM787">
        <v>10.0176530614229</v>
      </c>
      <c r="EN787">
        <v>34.228562592840198</v>
      </c>
      <c r="EO787">
        <v>1.5740929080416799</v>
      </c>
      <c r="EP787">
        <v>1.57409290804155</v>
      </c>
      <c r="EQ787">
        <v>1.5740929080400401</v>
      </c>
      <c r="ER787">
        <v>1.57409290803903</v>
      </c>
      <c r="ES787">
        <v>0.57753548620536799</v>
      </c>
      <c r="ET787">
        <v>1.5740929080414301</v>
      </c>
      <c r="EU787">
        <v>1.5740929080261601</v>
      </c>
      <c r="EV787">
        <v>1.5740929080413999</v>
      </c>
      <c r="EW787">
        <v>1.60837006507484</v>
      </c>
      <c r="EX787">
        <v>27.558938067605499</v>
      </c>
      <c r="EY787">
        <v>1.57409290804042</v>
      </c>
      <c r="EZ787">
        <v>6.0217069693681902</v>
      </c>
      <c r="FA787">
        <v>0.562742070819507</v>
      </c>
      <c r="FB787">
        <v>1.60837006507937</v>
      </c>
      <c r="FC787">
        <v>1.57409290804103</v>
      </c>
      <c r="FD787">
        <v>1.5740929080199499</v>
      </c>
      <c r="FE787">
        <v>1.5803836832158999</v>
      </c>
      <c r="FF787">
        <v>1.6083700650813799</v>
      </c>
      <c r="FG787">
        <v>0.56425465450942502</v>
      </c>
      <c r="FH787">
        <v>6.0217069693662504</v>
      </c>
      <c r="FI787">
        <v>1.5740929080415</v>
      </c>
      <c r="FJ787">
        <v>1.5740929080405299</v>
      </c>
      <c r="FK787">
        <v>1.57409290804437</v>
      </c>
      <c r="FL787">
        <v>1.57409290804188</v>
      </c>
      <c r="FM787">
        <v>1.60837006508128</v>
      </c>
      <c r="FN787">
        <v>1.6083700650813599</v>
      </c>
      <c r="FO787">
        <v>6.0217069693400598</v>
      </c>
      <c r="FP787">
        <v>1.5740929080421699</v>
      </c>
      <c r="FQ787">
        <v>44.7618361945906</v>
      </c>
      <c r="FR787">
        <v>1.60837006508134</v>
      </c>
      <c r="FS787">
        <v>1.57409290804157</v>
      </c>
      <c r="FT787">
        <v>1.57409290804133</v>
      </c>
      <c r="FU787">
        <v>0.55580897910950899</v>
      </c>
      <c r="FV787">
        <v>1.5740929080413499</v>
      </c>
      <c r="FW787">
        <v>1.5740929080413599</v>
      </c>
      <c r="FX787">
        <v>1.6083700650813699</v>
      </c>
      <c r="FY787">
        <v>1.57409290804183</v>
      </c>
      <c r="FZ787">
        <v>1.5740929080230499</v>
      </c>
      <c r="GA787">
        <v>1.60837006508133</v>
      </c>
      <c r="GB787">
        <v>1.5740929080428401</v>
      </c>
      <c r="GC787">
        <v>1.60837006508134</v>
      </c>
      <c r="GD787">
        <v>1.57409290804153</v>
      </c>
      <c r="GE787">
        <v>1.6083700650814201</v>
      </c>
      <c r="GF787">
        <v>1.6083700650813599</v>
      </c>
      <c r="GG787">
        <v>0.57428541749571704</v>
      </c>
      <c r="GH787">
        <v>1.5740929080415</v>
      </c>
      <c r="GI787">
        <v>6.0145289394003196</v>
      </c>
      <c r="GJ787">
        <v>1.60837006508132</v>
      </c>
      <c r="GK787">
        <v>1.57409290804095</v>
      </c>
      <c r="GL787">
        <v>1.6083700650813599</v>
      </c>
      <c r="GM787">
        <v>1.5740929080414301</v>
      </c>
      <c r="GN787">
        <v>1.5740929080414401</v>
      </c>
      <c r="GO787">
        <v>1.57409290804183</v>
      </c>
      <c r="GP787">
        <v>1.5740929080413899</v>
      </c>
      <c r="GQ787">
        <v>1.57409290803796</v>
      </c>
      <c r="GR787">
        <v>0.57603947249836895</v>
      </c>
      <c r="GS787">
        <v>1.60837006508133</v>
      </c>
      <c r="GT787">
        <v>1.57409290804438</v>
      </c>
      <c r="GU787">
        <v>1.57409290804212</v>
      </c>
      <c r="GV787">
        <v>0.57648995390227598</v>
      </c>
      <c r="GW787">
        <v>1.60837006507798</v>
      </c>
      <c r="GX787">
        <v>1.5740929080416199</v>
      </c>
      <c r="GY787">
        <v>1.57409290804154</v>
      </c>
      <c r="GZ787">
        <v>1.5740929080363799</v>
      </c>
      <c r="HA787">
        <v>0.57603947249819498</v>
      </c>
      <c r="HB787">
        <v>1.6083700651304</v>
      </c>
      <c r="HC787">
        <v>1.57409290804181</v>
      </c>
      <c r="HD787">
        <v>6.0145289394000701</v>
      </c>
      <c r="HE787">
        <v>1.6083700650812001</v>
      </c>
      <c r="HF787">
        <v>1.5740929080411199</v>
      </c>
      <c r="HG787">
        <v>0.54798611000172204</v>
      </c>
      <c r="HH787">
        <v>1.5740929080435599</v>
      </c>
      <c r="HI787">
        <v>1.57409290804327</v>
      </c>
      <c r="HJ787">
        <v>1.5740929080428301</v>
      </c>
      <c r="HK787">
        <v>0.56333791557092305</v>
      </c>
      <c r="HL787">
        <v>1.5740929080419199</v>
      </c>
      <c r="HM787">
        <v>1.5740929080417501</v>
      </c>
      <c r="HN787">
        <v>1.57409290824744</v>
      </c>
      <c r="HO787">
        <v>0.57535035465059503</v>
      </c>
      <c r="HP787">
        <v>6.0217069693713299</v>
      </c>
      <c r="HQ787">
        <v>0.56333791557152302</v>
      </c>
      <c r="HR787">
        <v>1.6083700650813799</v>
      </c>
      <c r="HS787">
        <v>17.5508288826375</v>
      </c>
      <c r="HT787">
        <v>0.54821657361803799</v>
      </c>
      <c r="HU787">
        <v>1.60837006508127</v>
      </c>
      <c r="HV787">
        <v>1.5740929080413999</v>
      </c>
      <c r="HW787">
        <v>1.6083700650811501</v>
      </c>
      <c r="HX787">
        <v>0.56219563222990498</v>
      </c>
      <c r="HY787">
        <v>0.45943767815936398</v>
      </c>
      <c r="HZ787">
        <v>1.5740929080402399</v>
      </c>
      <c r="IA787">
        <v>1.5740929080414501</v>
      </c>
      <c r="IB787">
        <v>1.60837006508123</v>
      </c>
      <c r="IC787">
        <v>1.57409290804151</v>
      </c>
      <c r="ID787">
        <v>1.57409290804154</v>
      </c>
      <c r="IE787">
        <v>1.57409290796488</v>
      </c>
      <c r="IF787">
        <v>1.60837006508326</v>
      </c>
      <c r="IG787">
        <v>1.57409290804157</v>
      </c>
      <c r="IH787">
        <v>32.939757619406997</v>
      </c>
      <c r="II787">
        <v>1.6083700650816699</v>
      </c>
      <c r="IJ787">
        <v>0.45801208193721499</v>
      </c>
      <c r="IK787">
        <v>1.6083700650813699</v>
      </c>
      <c r="IL787">
        <v>1.5740929080414201</v>
      </c>
      <c r="IM787">
        <v>1.6083700650831401</v>
      </c>
      <c r="IN787">
        <v>6.02170696936762</v>
      </c>
      <c r="IO787">
        <v>1.6083700650827</v>
      </c>
      <c r="IP787">
        <v>1.60837006508125</v>
      </c>
      <c r="IQ787">
        <v>0.55678077896557399</v>
      </c>
      <c r="IR787">
        <v>0.57603947249822796</v>
      </c>
      <c r="IS787">
        <v>1.60837006508124</v>
      </c>
      <c r="IT787">
        <v>1.5740929080414701</v>
      </c>
      <c r="IU787">
        <v>0.55678077896561295</v>
      </c>
      <c r="IV787">
        <v>1.60837006508128</v>
      </c>
      <c r="IW787">
        <v>1.5740929080413</v>
      </c>
      <c r="IX787">
        <v>4.8630994748063197</v>
      </c>
      <c r="IY787">
        <v>1.5740929080413399</v>
      </c>
      <c r="IZ787">
        <v>10.750794643667099</v>
      </c>
      <c r="JA787">
        <v>1.57409290804152</v>
      </c>
      <c r="JB787">
        <v>1.60837006508291</v>
      </c>
      <c r="JC787">
        <v>25.863923586496401</v>
      </c>
      <c r="JD787">
        <v>1.5740929080422601</v>
      </c>
      <c r="JE787">
        <v>1.57409290804152</v>
      </c>
      <c r="JF787">
        <v>1.5740929080414101</v>
      </c>
      <c r="JG787">
        <v>1.60837006508126</v>
      </c>
      <c r="JH787">
        <v>0.56219563222979596</v>
      </c>
      <c r="JI787">
        <v>1.5740929080416299</v>
      </c>
      <c r="JJ787">
        <v>1.57409290804155</v>
      </c>
      <c r="JK787">
        <v>1.5740929080412001</v>
      </c>
      <c r="JL787">
        <v>1.5740929080416199</v>
      </c>
      <c r="JM787">
        <v>1.57409290804149</v>
      </c>
      <c r="JN787">
        <v>1.60837006508189</v>
      </c>
      <c r="JO787">
        <v>1.57669080954561</v>
      </c>
      <c r="JP787">
        <v>1.57409290804161</v>
      </c>
      <c r="JQ787">
        <v>0.56476860108826898</v>
      </c>
      <c r="JR787">
        <v>0.56333791557148205</v>
      </c>
      <c r="JS787">
        <v>0.55678077896493605</v>
      </c>
      <c r="JT787">
        <v>0.55580897912546301</v>
      </c>
      <c r="JU787">
        <v>1.57409290804207</v>
      </c>
      <c r="JV787">
        <v>1.5740929080419399</v>
      </c>
      <c r="JW787">
        <v>1.5740929080417401</v>
      </c>
      <c r="JX787">
        <v>1.57409290804132</v>
      </c>
      <c r="JY787">
        <v>1.57409290804133</v>
      </c>
      <c r="JZ787">
        <v>1.60837006508151</v>
      </c>
      <c r="KA787">
        <v>1.60837006508129</v>
      </c>
      <c r="KB787">
        <v>1.57409290804156</v>
      </c>
      <c r="KC787">
        <v>33.040637874535904</v>
      </c>
      <c r="KD787">
        <v>1.57409290804123</v>
      </c>
      <c r="KE787">
        <v>1.574092908281</v>
      </c>
      <c r="KF787">
        <v>3.7627847931596001</v>
      </c>
      <c r="KG787">
        <v>1.57409290804206</v>
      </c>
      <c r="KH787">
        <v>1.5740929080417101</v>
      </c>
      <c r="KI787">
        <v>1.60837006508153</v>
      </c>
      <c r="KJ787">
        <v>1.5740929080416901</v>
      </c>
      <c r="KK787">
        <v>1.5740929080409101</v>
      </c>
      <c r="KL787">
        <v>33.653538983313901</v>
      </c>
      <c r="KM787">
        <v>1.60837006508126</v>
      </c>
      <c r="KN787">
        <v>6.01452893939988</v>
      </c>
      <c r="KO787">
        <v>0.53591445552259798</v>
      </c>
      <c r="KP787">
        <v>11.2374145150806</v>
      </c>
      <c r="KQ787">
        <v>1.57409290804463</v>
      </c>
      <c r="KR787">
        <v>0.57652960136126097</v>
      </c>
      <c r="KS787">
        <v>1.57409290804127</v>
      </c>
      <c r="KT787">
        <v>1.5740929080416599</v>
      </c>
      <c r="KU787">
        <v>0.45953912679121101</v>
      </c>
      <c r="KV787">
        <v>1.5740929080414601</v>
      </c>
      <c r="KW787">
        <v>1.5740929080416799</v>
      </c>
      <c r="KX787">
        <v>1.6083700650813799</v>
      </c>
      <c r="KY787">
        <v>1.57409290804262</v>
      </c>
      <c r="KZ787">
        <v>1.60837006508131</v>
      </c>
      <c r="LA787">
        <v>1.57409290804243</v>
      </c>
      <c r="LB787">
        <v>6.0217069693676697</v>
      </c>
      <c r="LC787">
        <v>1.5740929080432799</v>
      </c>
      <c r="LD787">
        <v>1.60837006508211</v>
      </c>
      <c r="LE787">
        <v>1.6083700650819699</v>
      </c>
      <c r="LF787">
        <v>1.60837006508129</v>
      </c>
      <c r="LG787">
        <v>1.6083700650864201</v>
      </c>
      <c r="LH787">
        <v>1.57409290804458</v>
      </c>
      <c r="LI787">
        <v>14.410217822375399</v>
      </c>
      <c r="LJ787">
        <v>1.5766908095452501</v>
      </c>
      <c r="LK787">
        <v>1.6083700650811601</v>
      </c>
      <c r="LL787">
        <v>1.57409290804151</v>
      </c>
      <c r="LM787">
        <v>6.0145289394001802</v>
      </c>
      <c r="LN787">
        <v>1.60837006508207</v>
      </c>
      <c r="LO787">
        <v>1.57409290804157</v>
      </c>
      <c r="LP787">
        <v>1.57409290804206</v>
      </c>
      <c r="LQ787">
        <v>1.60837006510293</v>
      </c>
      <c r="LR787">
        <v>34.228562592841897</v>
      </c>
      <c r="LS787">
        <v>6.0217069693673899</v>
      </c>
      <c r="LT787">
        <v>1.5740929080411801</v>
      </c>
      <c r="LU787">
        <v>0.56208851196880505</v>
      </c>
      <c r="LV787">
        <v>1.6083700650827</v>
      </c>
      <c r="LW787">
        <v>1.5766908095454299</v>
      </c>
      <c r="LX787">
        <v>1.57409290804177</v>
      </c>
      <c r="LY787">
        <v>1.6083700650810999</v>
      </c>
      <c r="LZ787">
        <v>1.53993523791332</v>
      </c>
      <c r="MA787">
        <v>1.5740929080418</v>
      </c>
      <c r="MB787">
        <v>1.57409289073165</v>
      </c>
      <c r="MC787">
        <v>0.53627532660053201</v>
      </c>
      <c r="MD787">
        <v>1.57409290804182</v>
      </c>
      <c r="ME787">
        <v>1.57409290804187</v>
      </c>
      <c r="MF787">
        <v>1.5740929080416599</v>
      </c>
      <c r="MG787">
        <v>0.57603947249814202</v>
      </c>
      <c r="MH787">
        <v>1.6083700650812101</v>
      </c>
      <c r="MI787">
        <v>1.60837006508128</v>
      </c>
      <c r="MJ787">
        <v>1.5740929080416799</v>
      </c>
      <c r="MK787">
        <v>1.57409290804294</v>
      </c>
      <c r="ML787">
        <v>1.57409290804177</v>
      </c>
      <c r="MM787">
        <v>1.5740929080408299</v>
      </c>
      <c r="MN787">
        <v>1.57409290804123</v>
      </c>
      <c r="MO787">
        <v>1.5740929080414501</v>
      </c>
      <c r="MP787">
        <v>1.5740929080172099</v>
      </c>
      <c r="MQ787">
        <v>1.5740929080419099</v>
      </c>
      <c r="MR787">
        <v>1.60837006508132</v>
      </c>
      <c r="MS787">
        <v>1.5766908095452701</v>
      </c>
      <c r="MT787">
        <v>0.56333791557150403</v>
      </c>
      <c r="MU787">
        <v>10.014285284837401</v>
      </c>
      <c r="MV787">
        <v>1.6083700650808499</v>
      </c>
      <c r="MW787">
        <v>1.5740929080416</v>
      </c>
      <c r="MX787">
        <v>1.60837006508106</v>
      </c>
      <c r="MY787">
        <v>1.5740929080416499</v>
      </c>
      <c r="MZ787">
        <v>1.5740929080417601</v>
      </c>
      <c r="NA787">
        <v>1.57409290804212</v>
      </c>
      <c r="NB787">
        <v>1.60837006508124</v>
      </c>
      <c r="NC787">
        <v>1.5740929080389301</v>
      </c>
      <c r="ND787">
        <v>0.57648995390554802</v>
      </c>
      <c r="NE787">
        <v>37.611590899954301</v>
      </c>
      <c r="NF787">
        <v>1.5740929080422399</v>
      </c>
      <c r="NG787">
        <v>1.5740929080417101</v>
      </c>
      <c r="NH787">
        <v>1.6083700650813499</v>
      </c>
      <c r="NI787">
        <v>1.5740929080414401</v>
      </c>
      <c r="NJ787">
        <v>1.57409290804159</v>
      </c>
      <c r="NK787">
        <v>1.6083700650811501</v>
      </c>
      <c r="NL787">
        <v>0.56476860108747196</v>
      </c>
      <c r="NM787">
        <v>6.0217069693679104</v>
      </c>
      <c r="NN787">
        <v>1.5740929080402799</v>
      </c>
      <c r="NO787">
        <v>1.5740929076883201</v>
      </c>
      <c r="NP787">
        <v>31.262597869867601</v>
      </c>
      <c r="NQ787">
        <v>1.57409290804159</v>
      </c>
      <c r="NR787">
        <v>1.5740929080416399</v>
      </c>
      <c r="NS787">
        <v>1.5740929080434201</v>
      </c>
      <c r="NT787">
        <v>1.60837006508128</v>
      </c>
      <c r="NU787">
        <v>0.57552840999941801</v>
      </c>
      <c r="NV787">
        <v>1.5740929080415</v>
      </c>
      <c r="NW787">
        <v>1.5740929080417101</v>
      </c>
      <c r="NX787">
        <v>0.53564534474323</v>
      </c>
      <c r="NY787">
        <v>1.57409290804181</v>
      </c>
      <c r="NZ787">
        <v>0.45809159020472501</v>
      </c>
      <c r="OA787">
        <v>1.6083700650812001</v>
      </c>
      <c r="OB787">
        <v>1.6083700651061601</v>
      </c>
      <c r="OC787">
        <v>1.6083700650887101</v>
      </c>
      <c r="OD787">
        <v>1.57409290805655</v>
      </c>
      <c r="OE787">
        <v>1.6083700650813699</v>
      </c>
      <c r="OF787">
        <v>1.57409290801576</v>
      </c>
      <c r="OG787">
        <v>0.56476860108830595</v>
      </c>
      <c r="OH787">
        <v>1.60837006508128</v>
      </c>
      <c r="OI787">
        <v>10.010578524845</v>
      </c>
      <c r="OJ787">
        <v>1.5740929080414801</v>
      </c>
      <c r="OK787">
        <v>0.55404493795315701</v>
      </c>
      <c r="OL787">
        <v>1.6083700650938799</v>
      </c>
      <c r="OM787">
        <v>1.57409290805327</v>
      </c>
      <c r="ON787">
        <v>0.56433624520945302</v>
      </c>
      <c r="OO787">
        <v>1.6083700650812001</v>
      </c>
      <c r="OP787">
        <v>0.53591445552197803</v>
      </c>
      <c r="OQ787">
        <v>0.49965096777905899</v>
      </c>
      <c r="OR787">
        <v>20.6353022270245</v>
      </c>
      <c r="OS787">
        <v>1.5740929079786099</v>
      </c>
      <c r="OT787">
        <v>1.6083700650550099</v>
      </c>
      <c r="OU787">
        <v>10.010578524846199</v>
      </c>
      <c r="OV787">
        <v>28.379864582926</v>
      </c>
      <c r="OW787">
        <v>1.5740929080403601</v>
      </c>
      <c r="OX787">
        <v>1.57409290804131</v>
      </c>
      <c r="OY787">
        <v>1.6083700650814601</v>
      </c>
      <c r="OZ787">
        <v>17.180063513087799</v>
      </c>
      <c r="PA787">
        <v>1.6083700650813799</v>
      </c>
      <c r="PB787">
        <v>1.5740929080533399</v>
      </c>
      <c r="PC787">
        <v>1.6083700650800401</v>
      </c>
      <c r="PD787">
        <v>1.60837006508134</v>
      </c>
      <c r="PE787">
        <v>1.5740929080410799</v>
      </c>
      <c r="PF787">
        <v>1.57409290804239</v>
      </c>
      <c r="PG787">
        <v>1.60837006508123</v>
      </c>
      <c r="PH787">
        <v>1.60837006508128</v>
      </c>
      <c r="PI787">
        <v>1.6083700650811801</v>
      </c>
      <c r="PJ787">
        <v>0.57648995390232505</v>
      </c>
      <c r="PK787">
        <v>1.5740929080419599</v>
      </c>
      <c r="PL787">
        <v>1.5740929080383299</v>
      </c>
      <c r="PM787">
        <v>6.0217069693694603</v>
      </c>
      <c r="PN787">
        <v>6.01452893940011</v>
      </c>
      <c r="PO787">
        <v>1.6083700650814401</v>
      </c>
      <c r="PP787">
        <v>1.5740929080408601</v>
      </c>
      <c r="PQ787">
        <v>1.5740929080408601</v>
      </c>
      <c r="PR787">
        <v>1.60837006508099</v>
      </c>
      <c r="PS787">
        <v>1.6083700650813499</v>
      </c>
      <c r="PT787">
        <v>27.008925626747001</v>
      </c>
      <c r="PU787">
        <v>1.5740929080399599</v>
      </c>
      <c r="PV787">
        <v>0.56376874251555897</v>
      </c>
      <c r="PW787">
        <v>1.60837006508101</v>
      </c>
      <c r="PX787">
        <v>1.57409290804039</v>
      </c>
      <c r="PY787">
        <v>1.6083700650810999</v>
      </c>
      <c r="PZ787">
        <v>0.53591445552172701</v>
      </c>
      <c r="QA787">
        <v>1.6083700650816299</v>
      </c>
      <c r="QB787">
        <v>1.60837006508132</v>
      </c>
      <c r="QC787">
        <v>4.6105889178403903</v>
      </c>
      <c r="QD787">
        <v>1.57409290804161</v>
      </c>
      <c r="QE787">
        <v>1.6083700650811901</v>
      </c>
      <c r="QF787">
        <v>1.6083700650810799</v>
      </c>
      <c r="QG787">
        <v>1.5740929080413799</v>
      </c>
      <c r="QH787">
        <v>1.60837006508133</v>
      </c>
      <c r="QI787">
        <v>1.6083700650814501</v>
      </c>
      <c r="QJ787">
        <v>0.56333791557026103</v>
      </c>
      <c r="QK787">
        <v>1.57409290804075</v>
      </c>
      <c r="QL787">
        <v>0.45804124079399799</v>
      </c>
      <c r="QM787">
        <v>1.6083700650812101</v>
      </c>
      <c r="QN787">
        <v>1.6083700650818999</v>
      </c>
      <c r="QO787">
        <v>1.5740929080414801</v>
      </c>
      <c r="QP787">
        <v>1.6083700650813799</v>
      </c>
      <c r="QQ787">
        <v>15.9426788032219</v>
      </c>
      <c r="QR787">
        <v>1.6083700650785799</v>
      </c>
      <c r="QS787">
        <v>1.5740929080406301</v>
      </c>
      <c r="QT787">
        <v>1.5740929080415</v>
      </c>
      <c r="QU787">
        <v>1.60837006507237</v>
      </c>
      <c r="QV787">
        <v>1.5740929080411099</v>
      </c>
      <c r="QW787">
        <v>1.5740929080255199</v>
      </c>
      <c r="QX787">
        <v>1.60837006508122</v>
      </c>
      <c r="QY787">
        <v>1.5740929080416299</v>
      </c>
      <c r="QZ787">
        <v>17.016151030035399</v>
      </c>
      <c r="RA787">
        <v>1.60837006508126</v>
      </c>
      <c r="SG787">
        <f>COUNTIF(B787:SF787,"&gt;0.1")</f>
        <v>468</v>
      </c>
    </row>
    <row r="788" spans="1:501" x14ac:dyDescent="0.2">
      <c r="A788" t="s">
        <v>367</v>
      </c>
      <c r="B788">
        <v>1.57409290803431</v>
      </c>
      <c r="C788">
        <v>1.57409290803904</v>
      </c>
      <c r="D788">
        <v>1.6083700650813599</v>
      </c>
      <c r="E788">
        <v>1.57409290804161</v>
      </c>
      <c r="F788">
        <v>1.5740929080413999</v>
      </c>
      <c r="G788">
        <v>1.6083700650816</v>
      </c>
      <c r="H788">
        <v>1.5740929080436601</v>
      </c>
      <c r="I788">
        <v>1.6083700650811299</v>
      </c>
      <c r="J788">
        <v>1.60837006508128</v>
      </c>
      <c r="K788">
        <v>1.5740929080411401</v>
      </c>
      <c r="L788">
        <v>1.5740929080402599</v>
      </c>
      <c r="M788">
        <v>1.60837006508125</v>
      </c>
      <c r="N788">
        <v>1.57409290804153</v>
      </c>
      <c r="O788">
        <v>1.60837006508133</v>
      </c>
      <c r="P788">
        <v>1.5740929080450701</v>
      </c>
      <c r="Q788">
        <v>1.5740929080410799</v>
      </c>
      <c r="R788">
        <v>1.6083700650810999</v>
      </c>
      <c r="S788">
        <v>1.5740929080411099</v>
      </c>
      <c r="T788">
        <v>10.0105785248451</v>
      </c>
      <c r="U788">
        <v>1.57409290804177</v>
      </c>
      <c r="V788">
        <v>1.608370065081</v>
      </c>
      <c r="W788">
        <v>1.5740929080413399</v>
      </c>
      <c r="X788">
        <v>1.6083700650798201</v>
      </c>
      <c r="Y788">
        <v>1.60837006508066</v>
      </c>
      <c r="Z788">
        <v>0.58800104208850701</v>
      </c>
      <c r="AA788">
        <v>0.537314609712227</v>
      </c>
      <c r="AB788">
        <v>1.5740929080411401</v>
      </c>
      <c r="AC788">
        <v>1.57409290804159</v>
      </c>
      <c r="AD788">
        <v>1.57409290804186</v>
      </c>
      <c r="AE788">
        <v>5.1721587826999302</v>
      </c>
      <c r="AF788">
        <v>1.60837006508122</v>
      </c>
      <c r="AG788">
        <v>1.5740929080411299</v>
      </c>
      <c r="AH788">
        <v>1.5740929080415</v>
      </c>
      <c r="AI788">
        <v>6.0145289393995496</v>
      </c>
      <c r="AJ788">
        <v>1.6083700650947601</v>
      </c>
      <c r="AK788">
        <v>1.57409290804149</v>
      </c>
      <c r="AL788">
        <v>1.60837006508125</v>
      </c>
      <c r="AM788">
        <v>1.5740929080414201</v>
      </c>
      <c r="AN788">
        <v>5.7850104610000397</v>
      </c>
      <c r="AO788">
        <v>1.6083700651677599</v>
      </c>
      <c r="AP788">
        <v>1.57409290804519</v>
      </c>
      <c r="AQ788">
        <v>1.5740929080394099</v>
      </c>
      <c r="AR788">
        <v>1.5740929080416901</v>
      </c>
      <c r="AS788">
        <v>1.57409290804161</v>
      </c>
      <c r="AT788">
        <v>1.5740929080416699</v>
      </c>
      <c r="AU788">
        <v>6.0217069693677496</v>
      </c>
      <c r="AV788">
        <v>5.1490223861603699</v>
      </c>
      <c r="AW788">
        <v>1.5740929080417101</v>
      </c>
      <c r="AX788">
        <v>1.5740929080414201</v>
      </c>
      <c r="AY788">
        <v>1.5740929080408801</v>
      </c>
      <c r="AZ788">
        <v>1.60837006508127</v>
      </c>
      <c r="BA788">
        <v>1.5740929080220101</v>
      </c>
      <c r="BB788">
        <v>1.57409290804151</v>
      </c>
      <c r="BC788">
        <v>1.60837006508129</v>
      </c>
      <c r="BD788">
        <v>1.60837006508152</v>
      </c>
      <c r="BE788">
        <v>10.751604219778001</v>
      </c>
      <c r="BF788">
        <v>1.5740929080423001</v>
      </c>
      <c r="BG788">
        <v>1.57409290804126</v>
      </c>
      <c r="BH788">
        <v>1.57409290804427</v>
      </c>
      <c r="BI788">
        <v>0.56433624521228498</v>
      </c>
      <c r="BJ788">
        <v>1.57409290804149</v>
      </c>
      <c r="BK788">
        <v>1.57409290804152</v>
      </c>
      <c r="BL788">
        <v>1.57409290803399</v>
      </c>
      <c r="BM788">
        <v>1.57409290805298</v>
      </c>
      <c r="BN788">
        <v>1.60837006508122</v>
      </c>
      <c r="BO788">
        <v>0.57627472365940302</v>
      </c>
      <c r="BP788">
        <v>1.5740929080414201</v>
      </c>
      <c r="BQ788">
        <v>1.60837006508132</v>
      </c>
      <c r="BR788">
        <v>10.0105785247331</v>
      </c>
      <c r="BS788">
        <v>1.5740929080417401</v>
      </c>
      <c r="BT788">
        <v>1.60837006508464</v>
      </c>
      <c r="BU788">
        <v>0.45951248544346601</v>
      </c>
      <c r="BV788">
        <v>1.5740929080417301</v>
      </c>
      <c r="BW788">
        <v>1.6083700650814201</v>
      </c>
      <c r="BX788">
        <v>0.56333791557152302</v>
      </c>
      <c r="BY788">
        <v>0.56376874251521403</v>
      </c>
      <c r="BZ788">
        <v>24.923906771560599</v>
      </c>
      <c r="CA788">
        <v>0.57259709670362002</v>
      </c>
      <c r="CB788">
        <v>1.6083700653617701</v>
      </c>
      <c r="CC788">
        <v>0.57451923785672598</v>
      </c>
      <c r="CD788">
        <v>1.5740929080417001</v>
      </c>
      <c r="CE788">
        <v>1.60837006508122</v>
      </c>
      <c r="CF788">
        <v>1.60837006508133</v>
      </c>
      <c r="CG788">
        <v>1.5740929080416199</v>
      </c>
      <c r="CH788">
        <v>1.57409290804066</v>
      </c>
      <c r="CI788">
        <v>1.5740929080461601</v>
      </c>
      <c r="CJ788">
        <v>16.929879413345699</v>
      </c>
      <c r="CK788">
        <v>1.6083700650862001</v>
      </c>
      <c r="CL788">
        <v>28.396018832086298</v>
      </c>
      <c r="CM788">
        <v>1.5740929080413499</v>
      </c>
      <c r="CN788">
        <v>1.5740929080413699</v>
      </c>
      <c r="CO788">
        <v>1.5740929080416599</v>
      </c>
      <c r="CP788">
        <v>1.574092908044</v>
      </c>
      <c r="CQ788">
        <v>1.6083700650814099</v>
      </c>
      <c r="CR788">
        <v>11.2374145150809</v>
      </c>
      <c r="CS788">
        <v>1.6149383683874099</v>
      </c>
      <c r="CT788">
        <v>1.5740929080417501</v>
      </c>
      <c r="CU788">
        <v>0.56333791557201296</v>
      </c>
      <c r="CV788">
        <v>1.6083700650822299</v>
      </c>
      <c r="CW788">
        <v>1.60837006508125</v>
      </c>
      <c r="CX788">
        <v>1.5740929080417201</v>
      </c>
      <c r="CY788">
        <v>1.6083700650811199</v>
      </c>
      <c r="CZ788">
        <v>1.5740929080425501</v>
      </c>
      <c r="DA788">
        <v>1.60837006507522</v>
      </c>
      <c r="DB788">
        <v>1.57409290804133</v>
      </c>
      <c r="DC788">
        <v>1.57409290802688</v>
      </c>
      <c r="DD788">
        <v>1.5740929080416799</v>
      </c>
      <c r="DE788">
        <v>1.57409290804105</v>
      </c>
      <c r="DF788">
        <v>1.574092908039</v>
      </c>
      <c r="DG788">
        <v>1.57409290804121</v>
      </c>
      <c r="DH788">
        <v>1.5740929080416399</v>
      </c>
      <c r="DI788">
        <v>1.5740929080294099</v>
      </c>
      <c r="DJ788">
        <v>6.08308071622886</v>
      </c>
      <c r="DK788">
        <v>1.5740929080422099</v>
      </c>
      <c r="DL788">
        <v>1.6083700650811801</v>
      </c>
      <c r="DM788">
        <v>1.5740929080458499</v>
      </c>
      <c r="DN788">
        <v>1.57409290804214</v>
      </c>
      <c r="DO788">
        <v>19.971838072338802</v>
      </c>
      <c r="DP788">
        <v>1.5740929080417201</v>
      </c>
      <c r="DQ788">
        <v>1.57409290804154</v>
      </c>
      <c r="DR788">
        <v>1.60837006508074</v>
      </c>
      <c r="DS788">
        <v>1.5740929080413699</v>
      </c>
      <c r="DT788">
        <v>1.6083700650813599</v>
      </c>
      <c r="DU788">
        <v>1.5740929080406201</v>
      </c>
      <c r="DV788">
        <v>0.56333791557161295</v>
      </c>
      <c r="DW788">
        <v>1.57409290804156</v>
      </c>
      <c r="DX788">
        <v>6.0217069693676901</v>
      </c>
      <c r="DY788">
        <v>6.0145289394000603</v>
      </c>
      <c r="DZ788">
        <v>1.60837006508131</v>
      </c>
      <c r="EA788">
        <v>1.57409290804154</v>
      </c>
      <c r="EB788">
        <v>1.5766908095454</v>
      </c>
      <c r="EC788">
        <v>0.53535001195133403</v>
      </c>
      <c r="ED788">
        <v>1.6083700650805699</v>
      </c>
      <c r="EE788">
        <v>0.54821657361654996</v>
      </c>
      <c r="EF788">
        <v>0.535734202049296</v>
      </c>
      <c r="EG788">
        <v>1.6083700650811401</v>
      </c>
      <c r="EH788">
        <v>0.53591445552199501</v>
      </c>
      <c r="EI788">
        <v>1.5740929080414501</v>
      </c>
      <c r="EJ788">
        <v>1.5740929080416599</v>
      </c>
      <c r="EK788">
        <v>0.55580897910961602</v>
      </c>
      <c r="EL788">
        <v>10.0176530614225</v>
      </c>
      <c r="EM788">
        <v>34.228562592840298</v>
      </c>
      <c r="EN788">
        <v>1.57409290804149</v>
      </c>
      <c r="EO788">
        <v>1.57409290804152</v>
      </c>
      <c r="EP788">
        <v>1.5740929080417401</v>
      </c>
      <c r="EQ788">
        <v>1.57409290804266</v>
      </c>
      <c r="ER788">
        <v>1.5740929080289601</v>
      </c>
      <c r="ES788">
        <v>0.57753548620485995</v>
      </c>
      <c r="ET788">
        <v>1.57409290804326</v>
      </c>
      <c r="EU788">
        <v>1.5740929080418</v>
      </c>
      <c r="EV788">
        <v>1.5740929080414501</v>
      </c>
      <c r="EW788">
        <v>1.60837006508016</v>
      </c>
      <c r="EX788">
        <v>1.60837006508653</v>
      </c>
      <c r="EY788">
        <v>27.558938067606899</v>
      </c>
      <c r="EZ788">
        <v>1.5740929080416599</v>
      </c>
      <c r="FA788">
        <v>6.0217069693677203</v>
      </c>
      <c r="FB788">
        <v>0.562742070819514</v>
      </c>
      <c r="FC788">
        <v>1.6083700650798201</v>
      </c>
      <c r="FD788">
        <v>1.57409290804159</v>
      </c>
      <c r="FE788">
        <v>1.57409290804156</v>
      </c>
      <c r="FF788">
        <v>1.5803836832153599</v>
      </c>
      <c r="FG788">
        <v>1.6083700650814201</v>
      </c>
      <c r="FH788">
        <v>0.56425465450928303</v>
      </c>
      <c r="FI788">
        <v>6.0217069693762797</v>
      </c>
      <c r="FJ788">
        <v>1.5740929080414801</v>
      </c>
      <c r="FK788">
        <v>1.5740929080418999</v>
      </c>
      <c r="FL788">
        <v>1.5740929080413999</v>
      </c>
      <c r="FM788">
        <v>1.60837006508123</v>
      </c>
      <c r="FN788">
        <v>1.60837006508131</v>
      </c>
      <c r="FO788">
        <v>6.02170696936758</v>
      </c>
      <c r="FP788">
        <v>1.5740929080383099</v>
      </c>
      <c r="FQ788">
        <v>44.761836194589101</v>
      </c>
      <c r="FR788">
        <v>1.60837006506991</v>
      </c>
      <c r="FS788">
        <v>1.5740929080413899</v>
      </c>
      <c r="FT788">
        <v>1.5740929080415</v>
      </c>
      <c r="FU788">
        <v>0.55580897910951998</v>
      </c>
      <c r="FV788">
        <v>1.5740929080432</v>
      </c>
      <c r="FW788">
        <v>1.5740929080414701</v>
      </c>
      <c r="FX788">
        <v>1.6083700650841299</v>
      </c>
      <c r="FY788">
        <v>1.57409290804124</v>
      </c>
      <c r="FZ788">
        <v>1.57409290804161</v>
      </c>
      <c r="GA788">
        <v>1.6083700650810799</v>
      </c>
      <c r="GB788">
        <v>1.5740929080418</v>
      </c>
      <c r="GC788">
        <v>1.6083700650813599</v>
      </c>
      <c r="GD788">
        <v>1.57409290803855</v>
      </c>
      <c r="GE788">
        <v>1.60837006508098</v>
      </c>
      <c r="GF788">
        <v>1.6083700650780599</v>
      </c>
      <c r="GG788">
        <v>1.6083700650811199</v>
      </c>
      <c r="GH788">
        <v>0.57428541749579998</v>
      </c>
      <c r="GI788">
        <v>1.57409290804097</v>
      </c>
      <c r="GJ788">
        <v>6.0145289394299999</v>
      </c>
      <c r="GK788">
        <v>1.6083700650817001</v>
      </c>
      <c r="GL788">
        <v>1.5740929080416799</v>
      </c>
      <c r="GM788">
        <v>1.60837006507738</v>
      </c>
      <c r="GN788">
        <v>1.57409290804158</v>
      </c>
      <c r="GO788">
        <v>1.57409290804158</v>
      </c>
      <c r="GP788">
        <v>1.5740929080416</v>
      </c>
      <c r="GQ788">
        <v>1.5740929080419801</v>
      </c>
      <c r="GR788">
        <v>0.57603947249634502</v>
      </c>
      <c r="GS788">
        <v>1.60837006508133</v>
      </c>
      <c r="GT788">
        <v>1.5740929080428101</v>
      </c>
      <c r="GU788">
        <v>0.57648995390229196</v>
      </c>
      <c r="GV788">
        <v>1.6083700650995201</v>
      </c>
      <c r="GW788">
        <v>1.5740929080413899</v>
      </c>
      <c r="GX788">
        <v>1.6083700650816499</v>
      </c>
      <c r="GY788">
        <v>1.57409290804133</v>
      </c>
      <c r="GZ788">
        <v>1.5740929080416</v>
      </c>
      <c r="HA788">
        <v>0.57603947249826404</v>
      </c>
      <c r="HB788">
        <v>1.6083700650811701</v>
      </c>
      <c r="HC788">
        <v>1.5740929080394099</v>
      </c>
      <c r="HD788">
        <v>6.0145289394000896</v>
      </c>
      <c r="HE788">
        <v>1.60837006504549</v>
      </c>
      <c r="HF788">
        <v>1.57409290804376</v>
      </c>
      <c r="HG788">
        <v>0.54798611000118402</v>
      </c>
      <c r="HH788">
        <v>1.5740929080414801</v>
      </c>
      <c r="HI788">
        <v>1.5740929080417601</v>
      </c>
      <c r="HJ788">
        <v>1.57409290804182</v>
      </c>
      <c r="HK788">
        <v>0.56333791556671198</v>
      </c>
      <c r="HL788">
        <v>1.57409290804159</v>
      </c>
      <c r="HM788">
        <v>1.5740929080097401</v>
      </c>
      <c r="HN788">
        <v>1.5740929080409201</v>
      </c>
      <c r="HO788">
        <v>0.57535035459441097</v>
      </c>
      <c r="HP788">
        <v>6.0217069693677496</v>
      </c>
      <c r="HQ788">
        <v>0.56333791557141899</v>
      </c>
      <c r="HR788">
        <v>1.6083700650819199</v>
      </c>
      <c r="HS788">
        <v>17.5508288826117</v>
      </c>
      <c r="HT788">
        <v>1.5740929080380499</v>
      </c>
      <c r="HU788">
        <v>0.54821657361754395</v>
      </c>
      <c r="HV788">
        <v>1.5740929080414801</v>
      </c>
      <c r="HW788">
        <v>1.6083700650812001</v>
      </c>
      <c r="HX788">
        <v>1.57409290804125</v>
      </c>
      <c r="HY788">
        <v>1.6083700650861701</v>
      </c>
      <c r="HZ788">
        <v>0.56219563222968005</v>
      </c>
      <c r="IA788">
        <v>0.45943767815945202</v>
      </c>
      <c r="IB788">
        <v>1.5740929080422801</v>
      </c>
      <c r="IC788">
        <v>1.5740929080407</v>
      </c>
      <c r="ID788">
        <v>1.6083700650811701</v>
      </c>
      <c r="IE788">
        <v>1.5740929080436901</v>
      </c>
      <c r="IF788">
        <v>32.939757619406997</v>
      </c>
      <c r="IG788">
        <v>1.60837006508267</v>
      </c>
      <c r="IH788">
        <v>0.45801208193749299</v>
      </c>
      <c r="II788">
        <v>1.6083700650811199</v>
      </c>
      <c r="IJ788">
        <v>1.57409290804154</v>
      </c>
      <c r="IK788">
        <v>1.5740929080414801</v>
      </c>
      <c r="IL788">
        <v>1.6083700652230899</v>
      </c>
      <c r="IM788">
        <v>6.02170696936754</v>
      </c>
      <c r="IN788">
        <v>1.60837006508158</v>
      </c>
      <c r="IO788">
        <v>1.60837006508155</v>
      </c>
      <c r="IP788">
        <v>0.55678077896449796</v>
      </c>
      <c r="IQ788">
        <v>1.60837006508133</v>
      </c>
      <c r="IR788">
        <v>0.57603947249835497</v>
      </c>
      <c r="IS788">
        <v>1.6083700650814901</v>
      </c>
      <c r="IT788">
        <v>1.5740929080417601</v>
      </c>
      <c r="IU788">
        <v>0.55678077896572198</v>
      </c>
      <c r="IV788">
        <v>1.60837006508131</v>
      </c>
      <c r="IW788">
        <v>1.5740929080373001</v>
      </c>
      <c r="IX788">
        <v>4.8630994748079903</v>
      </c>
      <c r="IY788">
        <v>10.7507946436672</v>
      </c>
      <c r="IZ788">
        <v>1.57409290804154</v>
      </c>
      <c r="JA788">
        <v>1.6083700650835999</v>
      </c>
      <c r="JB788">
        <v>25.8639235864966</v>
      </c>
      <c r="JC788">
        <v>1.6083700650898101</v>
      </c>
      <c r="JD788">
        <v>1.5740929080393999</v>
      </c>
      <c r="JE788">
        <v>1.5740929080413599</v>
      </c>
      <c r="JF788">
        <v>1.5740929080413599</v>
      </c>
      <c r="JG788">
        <v>1.60837006508104</v>
      </c>
      <c r="JH788">
        <v>1.5740929080420401</v>
      </c>
      <c r="JI788">
        <v>0.56219563222971802</v>
      </c>
      <c r="JJ788">
        <v>1.57409290804186</v>
      </c>
      <c r="JK788">
        <v>1.5740929080405901</v>
      </c>
      <c r="JL788">
        <v>1.5740929080416799</v>
      </c>
      <c r="JM788">
        <v>1.5740929080418</v>
      </c>
      <c r="JN788">
        <v>1.5740929080413799</v>
      </c>
      <c r="JO788">
        <v>1.6083700650813</v>
      </c>
      <c r="JP788">
        <v>1.57669080954534</v>
      </c>
      <c r="JQ788">
        <v>1.5740929080417001</v>
      </c>
      <c r="JR788">
        <v>0.56476860108815996</v>
      </c>
      <c r="JS788">
        <v>0.56333791557163704</v>
      </c>
      <c r="JT788">
        <v>0.55678077896566502</v>
      </c>
      <c r="JU788">
        <v>0.55580897910962102</v>
      </c>
      <c r="JV788">
        <v>1.57409290804069</v>
      </c>
      <c r="JW788">
        <v>1.5740929080416</v>
      </c>
      <c r="JX788">
        <v>1.5740929080408601</v>
      </c>
      <c r="JY788">
        <v>1.5740929080414101</v>
      </c>
      <c r="JZ788">
        <v>1.5740929080403601</v>
      </c>
      <c r="KA788">
        <v>1.6083700651078701</v>
      </c>
      <c r="KB788">
        <v>1.60837006507987</v>
      </c>
      <c r="KC788">
        <v>1.57409290804121</v>
      </c>
      <c r="KD788">
        <v>33.040637874536102</v>
      </c>
      <c r="KE788">
        <v>1.57409290804045</v>
      </c>
      <c r="KF788">
        <v>1.57409290804154</v>
      </c>
      <c r="KG788">
        <v>1.5740929080413699</v>
      </c>
      <c r="KH788">
        <v>3.7627847931596801</v>
      </c>
      <c r="KI788">
        <v>1.5740929080418</v>
      </c>
      <c r="KJ788">
        <v>1.5740929080350601</v>
      </c>
      <c r="KK788">
        <v>1.57409290804154</v>
      </c>
      <c r="KL788">
        <v>1.60837006508134</v>
      </c>
      <c r="KM788">
        <v>1.57409290804131</v>
      </c>
      <c r="KN788">
        <v>1.5740929080413499</v>
      </c>
      <c r="KO788">
        <v>33.653538983313901</v>
      </c>
      <c r="KP788">
        <v>1.5740929080411701</v>
      </c>
      <c r="KQ788">
        <v>1.6083700650817001</v>
      </c>
      <c r="KR788">
        <v>6.0145289394000701</v>
      </c>
      <c r="KS788">
        <v>0.53591445552137496</v>
      </c>
      <c r="KT788">
        <v>11.237414515080401</v>
      </c>
      <c r="KU788">
        <v>1.57409290804624</v>
      </c>
      <c r="KV788">
        <v>0.576529601361077</v>
      </c>
      <c r="KW788">
        <v>1.5740929080416799</v>
      </c>
      <c r="KX788">
        <v>0.45953912679105202</v>
      </c>
      <c r="KY788">
        <v>1.57409290804159</v>
      </c>
      <c r="KZ788">
        <v>1.57409290804161</v>
      </c>
      <c r="LA788">
        <v>1.6083700650817001</v>
      </c>
      <c r="LB788">
        <v>1.57409290804133</v>
      </c>
      <c r="LC788">
        <v>1.6083700650813799</v>
      </c>
      <c r="LD788">
        <v>1.57409290804262</v>
      </c>
      <c r="LE788">
        <v>6.0217069693675702</v>
      </c>
      <c r="LF788">
        <v>1.57409290804183</v>
      </c>
      <c r="LG788">
        <v>1.6083700650839501</v>
      </c>
      <c r="LH788">
        <v>1.57409290804156</v>
      </c>
      <c r="LI788">
        <v>1.6083700650830299</v>
      </c>
      <c r="LJ788">
        <v>1.60837006508129</v>
      </c>
      <c r="LK788">
        <v>1.5740929080428601</v>
      </c>
      <c r="LL788">
        <v>14.410217822375399</v>
      </c>
      <c r="LM788">
        <v>1.57669080954568</v>
      </c>
      <c r="LN788">
        <v>1.60837006508017</v>
      </c>
      <c r="LO788">
        <v>1.57409290804158</v>
      </c>
      <c r="LP788">
        <v>6.0145289393999404</v>
      </c>
      <c r="LQ788">
        <v>1.6083700650811099</v>
      </c>
      <c r="LR788">
        <v>1.57409290804013</v>
      </c>
      <c r="LS788">
        <v>1.57409290804128</v>
      </c>
      <c r="LT788">
        <v>1.5740929080416901</v>
      </c>
      <c r="LU788">
        <v>1.6083700650821</v>
      </c>
      <c r="LV788">
        <v>34.228562592840198</v>
      </c>
      <c r="LW788">
        <v>6.0217069693674796</v>
      </c>
      <c r="LX788">
        <v>1.57409290804074</v>
      </c>
      <c r="LY788">
        <v>0.56208851196269105</v>
      </c>
      <c r="LZ788">
        <v>1.60837006507991</v>
      </c>
      <c r="MA788">
        <v>1.5766908095453001</v>
      </c>
      <c r="MB788">
        <v>1.57409290804122</v>
      </c>
      <c r="MC788">
        <v>1.60837006508133</v>
      </c>
      <c r="MD788">
        <v>1.53993523791419</v>
      </c>
      <c r="ME788">
        <v>1.57409290804045</v>
      </c>
      <c r="MF788">
        <v>1.5740929080414601</v>
      </c>
      <c r="MG788">
        <v>0.53627532660699095</v>
      </c>
      <c r="MH788">
        <v>1.57409290804185</v>
      </c>
      <c r="MI788">
        <v>1.57409290803983</v>
      </c>
      <c r="MJ788">
        <v>1.57409290804149</v>
      </c>
      <c r="MK788">
        <v>0.57603947249877496</v>
      </c>
      <c r="ML788">
        <v>1.6083700650838499</v>
      </c>
      <c r="MM788">
        <v>1.6083700650814301</v>
      </c>
      <c r="MN788">
        <v>1.5740929080419599</v>
      </c>
      <c r="MO788">
        <v>1.5740929080413399</v>
      </c>
      <c r="MP788">
        <v>1.5740929080417001</v>
      </c>
      <c r="MQ788">
        <v>1.6083700650816</v>
      </c>
      <c r="MR788">
        <v>1.57409290804013</v>
      </c>
      <c r="MS788">
        <v>1.5740929080450199</v>
      </c>
      <c r="MT788">
        <v>1.5740929080497901</v>
      </c>
      <c r="MU788">
        <v>1.60837006508461</v>
      </c>
      <c r="MV788">
        <v>1.5766908095516301</v>
      </c>
      <c r="MW788">
        <v>0.56333791557153001</v>
      </c>
      <c r="MX788">
        <v>10.014285284837401</v>
      </c>
      <c r="MY788">
        <v>1.60837006508095</v>
      </c>
      <c r="MZ788">
        <v>1.5740929080416901</v>
      </c>
      <c r="NA788">
        <v>1.6083700650932899</v>
      </c>
      <c r="NB788">
        <v>1.5740929080413599</v>
      </c>
      <c r="NC788">
        <v>1.57409290804185</v>
      </c>
      <c r="ND788">
        <v>1.57409290804159</v>
      </c>
      <c r="NE788">
        <v>1.6083700650812101</v>
      </c>
      <c r="NF788">
        <v>1.5740929080416399</v>
      </c>
      <c r="NG788">
        <v>0.57648995390178104</v>
      </c>
      <c r="NH788">
        <v>37.611590899953697</v>
      </c>
      <c r="NI788">
        <v>1.57409290804183</v>
      </c>
      <c r="NJ788">
        <v>1.57409290804181</v>
      </c>
      <c r="NK788">
        <v>1.60837006508127</v>
      </c>
      <c r="NL788">
        <v>1.5740929080416499</v>
      </c>
      <c r="NM788">
        <v>1.57409290804047</v>
      </c>
      <c r="NN788">
        <v>1.6083700650813</v>
      </c>
      <c r="NO788">
        <v>0.56476860108849403</v>
      </c>
      <c r="NP788">
        <v>6.0217069693677896</v>
      </c>
      <c r="NQ788">
        <v>1.5740929080418899</v>
      </c>
      <c r="NR788">
        <v>1.5740929080416499</v>
      </c>
      <c r="NS788">
        <v>1.57409290804596</v>
      </c>
      <c r="NT788">
        <v>31.262597869868198</v>
      </c>
      <c r="NU788">
        <v>1.5740929080417401</v>
      </c>
      <c r="NV788">
        <v>1.5740929080330099</v>
      </c>
      <c r="NW788">
        <v>1.57409290804181</v>
      </c>
      <c r="NX788">
        <v>1.6083700650813799</v>
      </c>
      <c r="NY788">
        <v>0.57552840999917798</v>
      </c>
      <c r="NZ788">
        <v>1.5740929080416199</v>
      </c>
      <c r="OA788">
        <v>1.57409290804127</v>
      </c>
      <c r="OB788">
        <v>0.53564534474347203</v>
      </c>
      <c r="OC788">
        <v>1.5740929080407899</v>
      </c>
      <c r="OD788">
        <v>0.45809159020520301</v>
      </c>
      <c r="OE788">
        <v>1.60837006508125</v>
      </c>
      <c r="OF788">
        <v>1.6083700651052499</v>
      </c>
      <c r="OG788">
        <v>1.5740929080405199</v>
      </c>
      <c r="OH788">
        <v>1.60837006508133</v>
      </c>
      <c r="OI788">
        <v>0.56476860108793503</v>
      </c>
      <c r="OJ788">
        <v>10.0105785248451</v>
      </c>
      <c r="OK788">
        <v>1.5740929080413599</v>
      </c>
      <c r="OL788">
        <v>0.55404493795226595</v>
      </c>
      <c r="OM788">
        <v>1.60837006508102</v>
      </c>
      <c r="ON788">
        <v>1.60837006508132</v>
      </c>
      <c r="OO788">
        <v>1.5740929080415</v>
      </c>
      <c r="OP788">
        <v>0.56433624520968295</v>
      </c>
      <c r="OQ788">
        <v>1.6083700650813599</v>
      </c>
      <c r="OR788">
        <v>0.53591445552205197</v>
      </c>
      <c r="OS788">
        <v>0.49965096777916002</v>
      </c>
      <c r="OT788">
        <v>20.635302227024699</v>
      </c>
      <c r="OU788">
        <v>1.57409290804156</v>
      </c>
      <c r="OV788">
        <v>1.6083700650811601</v>
      </c>
      <c r="OW788">
        <v>10.010578524845</v>
      </c>
      <c r="OX788">
        <v>28.379864582925599</v>
      </c>
      <c r="OY788">
        <v>1.5740929080413699</v>
      </c>
      <c r="OZ788">
        <v>1.6083700650882999</v>
      </c>
      <c r="PA788">
        <v>17.180063513088101</v>
      </c>
      <c r="PB788">
        <v>1.60837006508235</v>
      </c>
      <c r="PC788">
        <v>1.5740929080409001</v>
      </c>
      <c r="PD788">
        <v>1.6083700650812001</v>
      </c>
      <c r="PE788">
        <v>1.6083700650814099</v>
      </c>
      <c r="PF788">
        <v>1.57409290804077</v>
      </c>
      <c r="PG788">
        <v>1.57409290804817</v>
      </c>
      <c r="PH788">
        <v>1.6083700650813499</v>
      </c>
      <c r="PI788">
        <v>1.6083700650811501</v>
      </c>
      <c r="PJ788">
        <v>0.576489953902384</v>
      </c>
      <c r="PK788">
        <v>1.57409290804131</v>
      </c>
      <c r="PL788">
        <v>1.57409290804706</v>
      </c>
      <c r="PM788">
        <v>1.6083700650811299</v>
      </c>
      <c r="PN788">
        <v>1.60837006508123</v>
      </c>
      <c r="PO788">
        <v>6.0217069693677896</v>
      </c>
      <c r="PP788">
        <v>6.0145289393999803</v>
      </c>
      <c r="PQ788">
        <v>1.57409290804126</v>
      </c>
      <c r="PR788">
        <v>1.5740929080414701</v>
      </c>
      <c r="PS788">
        <v>1.6083700650813899</v>
      </c>
      <c r="PT788">
        <v>27.008925626746901</v>
      </c>
      <c r="PU788">
        <v>1.57409290804131</v>
      </c>
      <c r="PV788">
        <v>0.56376874251534803</v>
      </c>
      <c r="PW788">
        <v>1.6083700650811601</v>
      </c>
      <c r="PX788">
        <v>1.57409290804238</v>
      </c>
      <c r="PY788">
        <v>1.6083700650820001</v>
      </c>
      <c r="PZ788">
        <v>0.53591445552141204</v>
      </c>
      <c r="QA788">
        <v>1.6083700650814301</v>
      </c>
      <c r="QB788">
        <v>1.60837006508242</v>
      </c>
      <c r="QC788">
        <v>1.5740929080414401</v>
      </c>
      <c r="QD788">
        <v>4.6105889178399604</v>
      </c>
      <c r="QE788">
        <v>1.6083700650813</v>
      </c>
      <c r="QF788">
        <v>1.60837006508132</v>
      </c>
      <c r="QG788">
        <v>1.5740929080458099</v>
      </c>
      <c r="QH788">
        <v>1.6083700650811801</v>
      </c>
      <c r="QI788">
        <v>1.6083700650813699</v>
      </c>
      <c r="QJ788">
        <v>0.56333791557158897</v>
      </c>
      <c r="QK788">
        <v>1.5740929080414501</v>
      </c>
      <c r="QL788">
        <v>0.45804124079380498</v>
      </c>
      <c r="QM788">
        <v>1.6083700650811501</v>
      </c>
      <c r="QN788">
        <v>1.60837006507705</v>
      </c>
      <c r="QO788">
        <v>1.5740929080414701</v>
      </c>
      <c r="QP788">
        <v>1.60837006508127</v>
      </c>
      <c r="QQ788">
        <v>15.942678803221799</v>
      </c>
      <c r="QR788">
        <v>1.60837006508123</v>
      </c>
      <c r="QS788">
        <v>1.57409290804188</v>
      </c>
      <c r="QT788">
        <v>1.5740929080422601</v>
      </c>
      <c r="QU788">
        <v>1.60837006508122</v>
      </c>
      <c r="QV788">
        <v>1.5740929080416199</v>
      </c>
      <c r="QW788">
        <v>1.57409290804155</v>
      </c>
      <c r="QX788">
        <v>1.60837006508132</v>
      </c>
      <c r="QY788">
        <v>1.5740929080417501</v>
      </c>
      <c r="QZ788">
        <v>17.0161510300352</v>
      </c>
      <c r="RA788">
        <v>1.6083700650808499</v>
      </c>
      <c r="SG788">
        <f>COUNTIF(B788:SF788,"&gt;0.1")</f>
        <v>468</v>
      </c>
    </row>
    <row r="789" spans="1:501" x14ac:dyDescent="0.2">
      <c r="A789" t="s">
        <v>374</v>
      </c>
      <c r="B789">
        <v>1.57409290804235</v>
      </c>
      <c r="C789">
        <v>1.57409290804151</v>
      </c>
      <c r="D789">
        <v>1.6083700649119801</v>
      </c>
      <c r="E789">
        <v>1.57409290804155</v>
      </c>
      <c r="F789">
        <v>1.57409290804124</v>
      </c>
      <c r="G789">
        <v>1.6083700650811501</v>
      </c>
      <c r="H789">
        <v>1.57409290804214</v>
      </c>
      <c r="I789">
        <v>1.6083700650813799</v>
      </c>
      <c r="J789">
        <v>1.60837006508131</v>
      </c>
      <c r="K789">
        <v>1.57409290826407</v>
      </c>
      <c r="L789">
        <v>1.5740929080452499</v>
      </c>
      <c r="M789">
        <v>1.6083700650813599</v>
      </c>
      <c r="N789">
        <v>1.5740929080413699</v>
      </c>
      <c r="O789">
        <v>1.60837006536858</v>
      </c>
      <c r="P789">
        <v>1.57409290804161</v>
      </c>
      <c r="Q789">
        <v>1.57409290804075</v>
      </c>
      <c r="R789">
        <v>1.6083700650811901</v>
      </c>
      <c r="S789">
        <v>1.5740929080418899</v>
      </c>
      <c r="T789">
        <v>10.010578524845201</v>
      </c>
      <c r="U789">
        <v>1.5740929080428001</v>
      </c>
      <c r="V789">
        <v>1.60837006508043</v>
      </c>
      <c r="W789">
        <v>1.57409290814132</v>
      </c>
      <c r="X789">
        <v>1.60837006508379</v>
      </c>
      <c r="Y789">
        <v>1.6083700650813599</v>
      </c>
      <c r="Z789">
        <v>0.588001042090188</v>
      </c>
      <c r="AA789">
        <v>0.53731460968621503</v>
      </c>
      <c r="AB789">
        <v>1.5740929080416299</v>
      </c>
      <c r="AC789">
        <v>1.5740929080416599</v>
      </c>
      <c r="AD789">
        <v>1.57409290804184</v>
      </c>
      <c r="AE789">
        <v>12.3510833313979</v>
      </c>
      <c r="AF789">
        <v>1.6083700650813</v>
      </c>
      <c r="AG789">
        <v>1.57409290804151</v>
      </c>
      <c r="AH789">
        <v>1.57409290802881</v>
      </c>
      <c r="AI789">
        <v>6.0145289393969099</v>
      </c>
      <c r="AJ789">
        <v>1.6083700650813899</v>
      </c>
      <c r="AK789">
        <v>1.57409290804208</v>
      </c>
      <c r="AL789">
        <v>1.6083700651628601</v>
      </c>
      <c r="AM789">
        <v>1.5740929080411601</v>
      </c>
      <c r="AN789">
        <v>5.7850104609999802</v>
      </c>
      <c r="AO789">
        <v>1.6083700650871899</v>
      </c>
      <c r="AP789">
        <v>1.57409290804124</v>
      </c>
      <c r="AQ789">
        <v>1.57409290804157</v>
      </c>
      <c r="AR789">
        <v>1.5740929080413599</v>
      </c>
      <c r="AS789">
        <v>1.57409290804045</v>
      </c>
      <c r="AT789">
        <v>1.5740929080402299</v>
      </c>
      <c r="AU789">
        <v>6.0217069693674796</v>
      </c>
      <c r="AV789">
        <v>5.1490223861605697</v>
      </c>
      <c r="AW789">
        <v>1.57409290804213</v>
      </c>
      <c r="AX789">
        <v>1.5740929080416399</v>
      </c>
      <c r="AY789">
        <v>1.57409290804772</v>
      </c>
      <c r="AZ789">
        <v>1.6083700650839801</v>
      </c>
      <c r="BA789">
        <v>1.5740929080447199</v>
      </c>
      <c r="BB789">
        <v>1.5740929080414701</v>
      </c>
      <c r="BC789">
        <v>1.60837006508155</v>
      </c>
      <c r="BD789">
        <v>1.6083700650810799</v>
      </c>
      <c r="BE789">
        <v>10.7516042197781</v>
      </c>
      <c r="BF789">
        <v>1.57409290804158</v>
      </c>
      <c r="BG789">
        <v>1.57409290804154</v>
      </c>
      <c r="BH789">
        <v>1.5740929080448001</v>
      </c>
      <c r="BI789">
        <v>1.57409290804186</v>
      </c>
      <c r="BJ789">
        <v>0.56433624520946302</v>
      </c>
      <c r="BK789">
        <v>1.5740929080416</v>
      </c>
      <c r="BL789">
        <v>1.57409290804098</v>
      </c>
      <c r="BM789">
        <v>1.5740929080416199</v>
      </c>
      <c r="BN789">
        <v>1.5740929080414701</v>
      </c>
      <c r="BO789">
        <v>1.6083700650811401</v>
      </c>
      <c r="BP789">
        <v>0.57627472365925303</v>
      </c>
      <c r="BQ789">
        <v>1.5740929080428501</v>
      </c>
      <c r="BR789">
        <v>1.6083700650810799</v>
      </c>
      <c r="BS789">
        <v>10.0105785248453</v>
      </c>
      <c r="BT789">
        <v>1.5740929080419499</v>
      </c>
      <c r="BU789">
        <v>1.6083700650811401</v>
      </c>
      <c r="BV789">
        <v>0.459512485443623</v>
      </c>
      <c r="BW789">
        <v>1.5740929080416299</v>
      </c>
      <c r="BX789">
        <v>1.60837006508106</v>
      </c>
      <c r="BY789">
        <v>0.56333791557164203</v>
      </c>
      <c r="BZ789">
        <v>1.5740929080417001</v>
      </c>
      <c r="CA789">
        <v>0.56376874251519005</v>
      </c>
      <c r="CB789">
        <v>24.923906771560201</v>
      </c>
      <c r="CC789">
        <v>0.57259709670361603</v>
      </c>
      <c r="CD789">
        <v>1.6083700650813699</v>
      </c>
      <c r="CE789">
        <v>0.57451923785589298</v>
      </c>
      <c r="CF789">
        <v>1.57409290804155</v>
      </c>
      <c r="CG789">
        <v>1.60837006508127</v>
      </c>
      <c r="CH789">
        <v>1.608370065081</v>
      </c>
      <c r="CI789">
        <v>1.5740929080422801</v>
      </c>
      <c r="CJ789">
        <v>1.57409290804157</v>
      </c>
      <c r="CK789">
        <v>1.5740929080414601</v>
      </c>
      <c r="CL789">
        <v>16.929879413345699</v>
      </c>
      <c r="CM789">
        <v>1.6083700650811901</v>
      </c>
      <c r="CN789">
        <v>28.3960188320859</v>
      </c>
      <c r="CO789">
        <v>1.5740929080413399</v>
      </c>
      <c r="CP789">
        <v>1.57409290804157</v>
      </c>
      <c r="CQ789">
        <v>1.5740929080414301</v>
      </c>
      <c r="CR789">
        <v>1.5740929080410999</v>
      </c>
      <c r="CS789">
        <v>1.6083700650812101</v>
      </c>
      <c r="CT789">
        <v>11.2374145150812</v>
      </c>
      <c r="CU789">
        <v>1.61493836838733</v>
      </c>
      <c r="CV789">
        <v>1.5740929080420101</v>
      </c>
      <c r="CW789">
        <v>0.56333791557148205</v>
      </c>
      <c r="CX789">
        <v>1.6083700650777999</v>
      </c>
      <c r="CY789">
        <v>1.6083700650814099</v>
      </c>
      <c r="CZ789">
        <v>1.57409290804153</v>
      </c>
      <c r="DA789">
        <v>1.6083700650810699</v>
      </c>
      <c r="DB789">
        <v>1.5740929080416599</v>
      </c>
      <c r="DC789">
        <v>1.6083700650813</v>
      </c>
      <c r="DD789">
        <v>1.57409290804133</v>
      </c>
      <c r="DE789">
        <v>1.5740929080416599</v>
      </c>
      <c r="DF789">
        <v>1.57409290804153</v>
      </c>
      <c r="DG789">
        <v>1.5740929080414401</v>
      </c>
      <c r="DH789">
        <v>1.5740929080417401</v>
      </c>
      <c r="DI789">
        <v>1.57409290801512</v>
      </c>
      <c r="DJ789">
        <v>1.5740929080416699</v>
      </c>
      <c r="DK789">
        <v>1.57409290804149</v>
      </c>
      <c r="DL789">
        <v>6.0830807162289</v>
      </c>
      <c r="DM789">
        <v>1.5740929080413499</v>
      </c>
      <c r="DN789">
        <v>1.6083700650817401</v>
      </c>
      <c r="DO789">
        <v>1.5740929080305499</v>
      </c>
      <c r="DP789">
        <v>1.5740929080383299</v>
      </c>
      <c r="DQ789">
        <v>19.971838072340901</v>
      </c>
      <c r="DR789">
        <v>1.5740929080419199</v>
      </c>
      <c r="DS789">
        <v>1.57409290805066</v>
      </c>
      <c r="DT789">
        <v>1.6083700650764301</v>
      </c>
      <c r="DU789">
        <v>1.5740929080414201</v>
      </c>
      <c r="DV789">
        <v>1.60837006508126</v>
      </c>
      <c r="DW789">
        <v>1.5740929080415</v>
      </c>
      <c r="DX789">
        <v>0.56333791557153101</v>
      </c>
      <c r="DY789">
        <v>1.57409290804125</v>
      </c>
      <c r="DZ789">
        <v>6.0217069693337102</v>
      </c>
      <c r="EA789">
        <v>6.0145289393786996</v>
      </c>
      <c r="EB789">
        <v>1.5740929080416</v>
      </c>
      <c r="EC789">
        <v>1.5766908095468599</v>
      </c>
      <c r="ED789">
        <v>0.53535001195102605</v>
      </c>
      <c r="EE789">
        <v>1.6083700650813599</v>
      </c>
      <c r="EF789">
        <v>0.54821657361738396</v>
      </c>
      <c r="EG789">
        <v>0.53573420204906796</v>
      </c>
      <c r="EH789">
        <v>1.6083700650811801</v>
      </c>
      <c r="EI789">
        <v>0.53591445552186501</v>
      </c>
      <c r="EJ789">
        <v>1.5740929080437001</v>
      </c>
      <c r="EK789">
        <v>1.5740929080415</v>
      </c>
      <c r="EL789">
        <v>0.55580897910932503</v>
      </c>
      <c r="EM789">
        <v>10.017653061422299</v>
      </c>
      <c r="EN789">
        <v>34.228562592839999</v>
      </c>
      <c r="EO789">
        <v>1.57409290804261</v>
      </c>
      <c r="EP789">
        <v>1.57409290803871</v>
      </c>
      <c r="EQ789">
        <v>1.5740929080417001</v>
      </c>
      <c r="ER789">
        <v>1.57409290804121</v>
      </c>
      <c r="ES789">
        <v>1.5740929080416399</v>
      </c>
      <c r="ET789">
        <v>0.577535486204937</v>
      </c>
      <c r="EU789">
        <v>1.57409290804241</v>
      </c>
      <c r="EV789">
        <v>1.57409290804159</v>
      </c>
      <c r="EW789">
        <v>1.5740929080414501</v>
      </c>
      <c r="EX789">
        <v>1.6083700650813499</v>
      </c>
      <c r="EY789">
        <v>1.6083700650814099</v>
      </c>
      <c r="EZ789">
        <v>27.558938067612299</v>
      </c>
      <c r="FA789">
        <v>1.5740929080411601</v>
      </c>
      <c r="FB789">
        <v>6.0217069692332297</v>
      </c>
      <c r="FC789">
        <v>0.56274207081932603</v>
      </c>
      <c r="FD789">
        <v>1.60837006507709</v>
      </c>
      <c r="FE789">
        <v>1.57409290801244</v>
      </c>
      <c r="FF789">
        <v>1.5740929080416901</v>
      </c>
      <c r="FG789">
        <v>1.5803836832150899</v>
      </c>
      <c r="FH789">
        <v>1.60837006508122</v>
      </c>
      <c r="FI789">
        <v>0.56425465450888002</v>
      </c>
      <c r="FJ789">
        <v>6.0217069693676102</v>
      </c>
      <c r="FK789">
        <v>1.57409290804074</v>
      </c>
      <c r="FL789">
        <v>1.5740929080417301</v>
      </c>
      <c r="FM789">
        <v>1.57409290804153</v>
      </c>
      <c r="FN789">
        <v>1.5740929080417101</v>
      </c>
      <c r="FO789">
        <v>1.60837006508127</v>
      </c>
      <c r="FP789">
        <v>6.0217069693676697</v>
      </c>
      <c r="FQ789">
        <v>1.5740929080434301</v>
      </c>
      <c r="FR789">
        <v>44.761836194588703</v>
      </c>
      <c r="FS789">
        <v>1.60837006508129</v>
      </c>
      <c r="FT789">
        <v>1.5740929080417001</v>
      </c>
      <c r="FU789">
        <v>1.57409290804151</v>
      </c>
      <c r="FV789">
        <v>0.55580897910943305</v>
      </c>
      <c r="FW789">
        <v>1.57409290804019</v>
      </c>
      <c r="FX789">
        <v>1.5740929080414301</v>
      </c>
      <c r="FY789">
        <v>1.57409290804157</v>
      </c>
      <c r="FZ789">
        <v>1.60837006508134</v>
      </c>
      <c r="GA789">
        <v>1.5740929080420301</v>
      </c>
      <c r="GB789">
        <v>1.57409290804263</v>
      </c>
      <c r="GC789">
        <v>1.60837006508126</v>
      </c>
      <c r="GD789">
        <v>1.5740929080416299</v>
      </c>
      <c r="GE789">
        <v>1.60837006508185</v>
      </c>
      <c r="GF789">
        <v>1.5740929080411401</v>
      </c>
      <c r="GG789">
        <v>1.6083700650828501</v>
      </c>
      <c r="GH789">
        <v>1.6083700650770201</v>
      </c>
      <c r="GI789">
        <v>1.60837006508123</v>
      </c>
      <c r="GJ789">
        <v>0.57428541749600603</v>
      </c>
      <c r="GK789">
        <v>1.5740929080414101</v>
      </c>
      <c r="GL789">
        <v>6.0145289394021901</v>
      </c>
      <c r="GM789">
        <v>1.60837006508125</v>
      </c>
      <c r="GN789">
        <v>1.6083700650811401</v>
      </c>
      <c r="GO789">
        <v>1.5740929080414101</v>
      </c>
      <c r="GP789">
        <v>1.57409290804267</v>
      </c>
      <c r="GQ789">
        <v>1.5740929080413799</v>
      </c>
      <c r="GR789">
        <v>1.57409290821962</v>
      </c>
      <c r="GS789">
        <v>1.57409290804131</v>
      </c>
      <c r="GT789">
        <v>0.57603947249632104</v>
      </c>
      <c r="GU789">
        <v>1.5740929080445401</v>
      </c>
      <c r="GV789">
        <v>1.57409290804131</v>
      </c>
      <c r="GW789">
        <v>1.5740929080414501</v>
      </c>
      <c r="GX789">
        <v>0.57648995390235902</v>
      </c>
      <c r="GY789">
        <v>1.57409290804126</v>
      </c>
      <c r="GZ789">
        <v>1.6083700650813899</v>
      </c>
      <c r="HA789">
        <v>1.57409290804129</v>
      </c>
      <c r="HB789">
        <v>1.5740929080423001</v>
      </c>
      <c r="HC789">
        <v>0.57603947249839804</v>
      </c>
      <c r="HD789">
        <v>1.6083700650814901</v>
      </c>
      <c r="HE789">
        <v>6.0145289394001997</v>
      </c>
      <c r="HF789">
        <v>1.60837006508128</v>
      </c>
      <c r="HG789">
        <v>1.5740929080416901</v>
      </c>
      <c r="HH789">
        <v>0.54798611000160902</v>
      </c>
      <c r="HI789">
        <v>1.5740929080417201</v>
      </c>
      <c r="HJ789">
        <v>1.5740929080424599</v>
      </c>
      <c r="HK789">
        <v>1.5740929080408601</v>
      </c>
      <c r="HL789">
        <v>0.56333791556656398</v>
      </c>
      <c r="HM789">
        <v>1.57409290804152</v>
      </c>
      <c r="HN789">
        <v>1.5740929080414301</v>
      </c>
      <c r="HO789">
        <v>1.5740929080414301</v>
      </c>
      <c r="HP789">
        <v>0.57535035465054896</v>
      </c>
      <c r="HQ789">
        <v>6.0217069693679104</v>
      </c>
      <c r="HR789">
        <v>0.56333791557152602</v>
      </c>
      <c r="HS789">
        <v>1.60837006508882</v>
      </c>
      <c r="HT789">
        <v>17.550828882613501</v>
      </c>
      <c r="HU789">
        <v>1.57409290804183</v>
      </c>
      <c r="HV789">
        <v>0.54821657361740095</v>
      </c>
      <c r="HW789">
        <v>1.57409290804159</v>
      </c>
      <c r="HX789">
        <v>1.6083700650441299</v>
      </c>
      <c r="HY789">
        <v>1.57409290804154</v>
      </c>
      <c r="HZ789">
        <v>0.56219563222756197</v>
      </c>
      <c r="IA789">
        <v>0.459437678068571</v>
      </c>
      <c r="IB789">
        <v>1.57409290804187</v>
      </c>
      <c r="IC789">
        <v>1.5740929080419299</v>
      </c>
      <c r="ID789">
        <v>1.60837006508131</v>
      </c>
      <c r="IE789">
        <v>1.57409290804149</v>
      </c>
      <c r="IF789">
        <v>1.57409290801347</v>
      </c>
      <c r="IG789">
        <v>1.60837006508129</v>
      </c>
      <c r="IH789">
        <v>1.5740929080416599</v>
      </c>
      <c r="II789">
        <v>32.939757619407096</v>
      </c>
      <c r="IJ789">
        <v>1.60837006508134</v>
      </c>
      <c r="IK789">
        <v>0.458012081937271</v>
      </c>
      <c r="IL789">
        <v>1.6083700651141599</v>
      </c>
      <c r="IM789">
        <v>1.57409290804156</v>
      </c>
      <c r="IN789">
        <v>1.60837006508128</v>
      </c>
      <c r="IO789">
        <v>6.0217069693675098</v>
      </c>
      <c r="IP789">
        <v>1.60837006508158</v>
      </c>
      <c r="IQ789">
        <v>1.60837006508124</v>
      </c>
      <c r="IR789">
        <v>0.55678077896596601</v>
      </c>
      <c r="IS789">
        <v>1.60837006508133</v>
      </c>
      <c r="IT789">
        <v>0.57603947249817</v>
      </c>
      <c r="IU789">
        <v>1.6083700650813999</v>
      </c>
      <c r="IV789">
        <v>1.57409290804184</v>
      </c>
      <c r="IW789">
        <v>0.55678077895952804</v>
      </c>
      <c r="IX789">
        <v>1.6083700650814301</v>
      </c>
      <c r="IY789">
        <v>1.5740929080416599</v>
      </c>
      <c r="IZ789">
        <v>4.8630994748115102</v>
      </c>
      <c r="JA789">
        <v>1.5740929080417301</v>
      </c>
      <c r="JB789">
        <v>10.7507946436669</v>
      </c>
      <c r="JC789">
        <v>1.6083700650950301</v>
      </c>
      <c r="JD789">
        <v>25.863923586496401</v>
      </c>
      <c r="JE789">
        <v>1.60837006507438</v>
      </c>
      <c r="JF789">
        <v>1.57409290804161</v>
      </c>
      <c r="JG789">
        <v>1.5740929080413599</v>
      </c>
      <c r="JH789">
        <v>1.57409290804121</v>
      </c>
      <c r="JI789">
        <v>1.60837006508099</v>
      </c>
      <c r="JJ789">
        <v>1.57409290804405</v>
      </c>
      <c r="JK789">
        <v>0.56219563223011304</v>
      </c>
      <c r="JL789">
        <v>1.57409290804373</v>
      </c>
      <c r="JM789">
        <v>1.5740929080416699</v>
      </c>
      <c r="JN789">
        <v>1.57409290804152</v>
      </c>
      <c r="JO789">
        <v>1.5740929080417201</v>
      </c>
      <c r="JP789">
        <v>1.60837006508133</v>
      </c>
      <c r="JQ789">
        <v>1.5766908095455101</v>
      </c>
      <c r="JR789">
        <v>1.57409290804155</v>
      </c>
      <c r="JS789">
        <v>0.56476860108829396</v>
      </c>
      <c r="JT789">
        <v>0.56333791557160995</v>
      </c>
      <c r="JU789">
        <v>0.55678077896559897</v>
      </c>
      <c r="JV789">
        <v>0.55580897910934302</v>
      </c>
      <c r="JW789">
        <v>1.5740929080350301</v>
      </c>
      <c r="JX789">
        <v>1.5740929080402299</v>
      </c>
      <c r="JY789">
        <v>1.5740929080411801</v>
      </c>
      <c r="JZ789">
        <v>1.5740929080413999</v>
      </c>
      <c r="KA789">
        <v>1.5740929080494901</v>
      </c>
      <c r="KB789">
        <v>1.6083700650789601</v>
      </c>
      <c r="KC789">
        <v>1.6083700650813</v>
      </c>
      <c r="KD789">
        <v>33.040637874536102</v>
      </c>
      <c r="KE789">
        <v>1.57409290805766</v>
      </c>
      <c r="KF789">
        <v>1.5740929080413699</v>
      </c>
      <c r="KG789">
        <v>3.7627847931596001</v>
      </c>
      <c r="KH789">
        <v>1.5740929080414701</v>
      </c>
      <c r="KI789">
        <v>1.5740929080413999</v>
      </c>
      <c r="KJ789">
        <v>1.5740929080415</v>
      </c>
      <c r="KK789">
        <v>1.60837006508652</v>
      </c>
      <c r="KL789">
        <v>1.5740929080412001</v>
      </c>
      <c r="KM789">
        <v>33.653538983314</v>
      </c>
      <c r="KN789">
        <v>1.5740929080539099</v>
      </c>
      <c r="KO789">
        <v>1.60837006514041</v>
      </c>
      <c r="KP789">
        <v>1.60837006508125</v>
      </c>
      <c r="KQ789">
        <v>6.0145289394000496</v>
      </c>
      <c r="KR789">
        <v>0.53591445552156902</v>
      </c>
      <c r="KS789">
        <v>11.237414515079299</v>
      </c>
      <c r="KT789">
        <v>1.5740929080417301</v>
      </c>
      <c r="KU789">
        <v>1.57409290804207</v>
      </c>
      <c r="KV789">
        <v>0.57652960136121301</v>
      </c>
      <c r="KW789">
        <v>1.57409290804126</v>
      </c>
      <c r="KX789">
        <v>1.5740929080414701</v>
      </c>
      <c r="KY789">
        <v>0.45953912679109399</v>
      </c>
      <c r="KZ789">
        <v>1.5740929080415</v>
      </c>
      <c r="LA789">
        <v>1.5740929080419901</v>
      </c>
      <c r="LB789">
        <v>1.60837006508154</v>
      </c>
      <c r="LC789">
        <v>1.57409290804133</v>
      </c>
      <c r="LD789">
        <v>1.60837006508269</v>
      </c>
      <c r="LE789">
        <v>1.5740929080402799</v>
      </c>
      <c r="LF789">
        <v>6.0217069693675596</v>
      </c>
      <c r="LG789">
        <v>1.5740929080414801</v>
      </c>
      <c r="LH789">
        <v>1.6083700650786401</v>
      </c>
      <c r="LI789">
        <v>1.5740929080419399</v>
      </c>
      <c r="LJ789">
        <v>1.6083700650810799</v>
      </c>
      <c r="LK789">
        <v>1.60837006508128</v>
      </c>
      <c r="LL789">
        <v>1.5740929080418</v>
      </c>
      <c r="LM789">
        <v>14.410217822375101</v>
      </c>
      <c r="LN789">
        <v>1.5766908095444601</v>
      </c>
      <c r="LO789">
        <v>1.6083700650813499</v>
      </c>
      <c r="LP789">
        <v>1.5740929080411801</v>
      </c>
      <c r="LQ789">
        <v>6.0145289394002202</v>
      </c>
      <c r="LR789">
        <v>1.60837006508122</v>
      </c>
      <c r="LS789">
        <v>1.57409290804205</v>
      </c>
      <c r="LT789">
        <v>1.5740929080416299</v>
      </c>
      <c r="LU789">
        <v>1.57409290804157</v>
      </c>
      <c r="LV789">
        <v>1.6083700650803801</v>
      </c>
      <c r="LW789">
        <v>34.228562592840397</v>
      </c>
      <c r="LX789">
        <v>6.0217069693668304</v>
      </c>
      <c r="LY789">
        <v>1.5740929080410899</v>
      </c>
      <c r="LZ789">
        <v>0.56208851196292597</v>
      </c>
      <c r="MA789">
        <v>1.60837006508123</v>
      </c>
      <c r="MB789">
        <v>1.57669080954531</v>
      </c>
      <c r="MC789">
        <v>1.5740929080497601</v>
      </c>
      <c r="MD789">
        <v>1.60837006508123</v>
      </c>
      <c r="ME789">
        <v>1.5399352379137801</v>
      </c>
      <c r="MF789">
        <v>1.5740929080414401</v>
      </c>
      <c r="MG789">
        <v>0.53627532660141997</v>
      </c>
      <c r="MH789">
        <v>1.5740929080378201</v>
      </c>
      <c r="MI789">
        <v>1.5740929080417001</v>
      </c>
      <c r="MJ789">
        <v>0.57603947249813103</v>
      </c>
      <c r="MK789">
        <v>1.6083700650816299</v>
      </c>
      <c r="ML789">
        <v>1.6083700650758499</v>
      </c>
      <c r="MM789">
        <v>1.5740929080365</v>
      </c>
      <c r="MN789">
        <v>1.5740929080414601</v>
      </c>
      <c r="MO789">
        <v>1.5740929080407799</v>
      </c>
      <c r="MP789">
        <v>1.6083700650813</v>
      </c>
      <c r="MQ789">
        <v>1.5740929080416199</v>
      </c>
      <c r="MR789">
        <v>1.5740929080416</v>
      </c>
      <c r="MS789">
        <v>1.5740929080403101</v>
      </c>
      <c r="MT789">
        <v>1.5740929080417301</v>
      </c>
      <c r="MU789">
        <v>1.6083700650811801</v>
      </c>
      <c r="MV789">
        <v>1.5766908095451999</v>
      </c>
      <c r="MW789">
        <v>0.56333791557161705</v>
      </c>
      <c r="MX789">
        <v>10.0142852848375</v>
      </c>
      <c r="MY789">
        <v>1.6083700650636701</v>
      </c>
      <c r="MZ789">
        <v>1.5740929080388399</v>
      </c>
      <c r="NA789">
        <v>1.60837006508128</v>
      </c>
      <c r="NB789">
        <v>1.57409290804156</v>
      </c>
      <c r="NC789">
        <v>1.5740929080411901</v>
      </c>
      <c r="ND789">
        <v>1.6083700650808701</v>
      </c>
      <c r="NE789">
        <v>1.5740929080472501</v>
      </c>
      <c r="NF789">
        <v>1.60837006508131</v>
      </c>
      <c r="NG789">
        <v>1.57409290804159</v>
      </c>
      <c r="NH789">
        <v>0.57648995390265501</v>
      </c>
      <c r="NI789">
        <v>37.6115908999544</v>
      </c>
      <c r="NJ789">
        <v>1.5740929080395101</v>
      </c>
      <c r="NK789">
        <v>1.5740929080416299</v>
      </c>
      <c r="NL789">
        <v>1.60837007680023</v>
      </c>
      <c r="NM789">
        <v>1.5740929080413899</v>
      </c>
      <c r="NN789">
        <v>1.5740929080414801</v>
      </c>
      <c r="NO789">
        <v>1.6083700650816899</v>
      </c>
      <c r="NP789">
        <v>0.56476860108830296</v>
      </c>
      <c r="NQ789">
        <v>6.02170696936781</v>
      </c>
      <c r="NR789">
        <v>1.5740929080422501</v>
      </c>
      <c r="NS789">
        <v>1.57409290804104</v>
      </c>
      <c r="NT789">
        <v>31.262597869867999</v>
      </c>
      <c r="NU789">
        <v>1.5740929080962001</v>
      </c>
      <c r="NV789">
        <v>1.5740929080414101</v>
      </c>
      <c r="NW789">
        <v>1.5740929080418999</v>
      </c>
      <c r="NX789">
        <v>1.60837006508126</v>
      </c>
      <c r="NY789">
        <v>0.57552840999980204</v>
      </c>
      <c r="NZ789">
        <v>1.57409290804152</v>
      </c>
      <c r="OA789">
        <v>1.5740929080422901</v>
      </c>
      <c r="OB789">
        <v>0.535645344742811</v>
      </c>
      <c r="OC789">
        <v>1.57409290804131</v>
      </c>
      <c r="OD789">
        <v>0.45809159020437401</v>
      </c>
      <c r="OE789">
        <v>1.6083700650809201</v>
      </c>
      <c r="OF789">
        <v>1.60837006508123</v>
      </c>
      <c r="OG789">
        <v>1.60837006508101</v>
      </c>
      <c r="OH789">
        <v>1.60837006508132</v>
      </c>
      <c r="OI789">
        <v>1.5740929080442301</v>
      </c>
      <c r="OJ789">
        <v>0.56476860108810401</v>
      </c>
      <c r="OK789">
        <v>1.6083700650813599</v>
      </c>
      <c r="OL789">
        <v>10.010578524845</v>
      </c>
      <c r="OM789">
        <v>1.57409290804155</v>
      </c>
      <c r="ON789">
        <v>0.55404493795262699</v>
      </c>
      <c r="OO789">
        <v>1.6083700650814501</v>
      </c>
      <c r="OP789">
        <v>1.57409290804158</v>
      </c>
      <c r="OQ789">
        <v>0.56433624519141301</v>
      </c>
      <c r="OR789">
        <v>1.60837006508126</v>
      </c>
      <c r="OS789">
        <v>0.53591445552190498</v>
      </c>
      <c r="OT789">
        <v>0.49965096777901602</v>
      </c>
      <c r="OU789">
        <v>20.635302227038299</v>
      </c>
      <c r="OV789">
        <v>1.57409290804272</v>
      </c>
      <c r="OW789">
        <v>1.60837006510068</v>
      </c>
      <c r="OX789">
        <v>10.0105785248454</v>
      </c>
      <c r="OY789">
        <v>28.379864582925901</v>
      </c>
      <c r="OZ789">
        <v>1.57409290804161</v>
      </c>
      <c r="PA789">
        <v>1.608370065086</v>
      </c>
      <c r="PB789">
        <v>17.180063513088001</v>
      </c>
      <c r="PC789">
        <v>1.6083700650803101</v>
      </c>
      <c r="PD789">
        <v>1.57409290804102</v>
      </c>
      <c r="PE789">
        <v>1.6083700651320501</v>
      </c>
      <c r="PF789">
        <v>1.5740929080411601</v>
      </c>
      <c r="PG789">
        <v>1.57409290804177</v>
      </c>
      <c r="PH789">
        <v>1.6083700650811801</v>
      </c>
      <c r="PI789">
        <v>1.6083700650813499</v>
      </c>
      <c r="PJ789">
        <v>1.6083700650825199</v>
      </c>
      <c r="PK789">
        <v>0.57648995390236701</v>
      </c>
      <c r="PL789">
        <v>1.5740929080414801</v>
      </c>
      <c r="PM789">
        <v>1.60837006508134</v>
      </c>
      <c r="PN789">
        <v>1.6083700650815</v>
      </c>
      <c r="PO789">
        <v>6.0217069693677603</v>
      </c>
      <c r="PP789">
        <v>6.0145289394002797</v>
      </c>
      <c r="PQ789">
        <v>1.60837006508125</v>
      </c>
      <c r="PR789">
        <v>1.5740929080411401</v>
      </c>
      <c r="PS789">
        <v>1.6083700650815</v>
      </c>
      <c r="PT789">
        <v>1.60837006508128</v>
      </c>
      <c r="PU789">
        <v>1.60837006508128</v>
      </c>
      <c r="PV789">
        <v>27.0089256267511</v>
      </c>
      <c r="PW789">
        <v>1.57409290804133</v>
      </c>
      <c r="PX789">
        <v>0.56376874251572395</v>
      </c>
      <c r="PY789">
        <v>1.5740929080415</v>
      </c>
      <c r="PZ789">
        <v>1.5740929080353501</v>
      </c>
      <c r="QA789">
        <v>0.53591445552176398</v>
      </c>
      <c r="QB789">
        <v>1.6083700650813499</v>
      </c>
      <c r="QC789">
        <v>1.57409290804319</v>
      </c>
      <c r="QD789">
        <v>4.6105889178400803</v>
      </c>
      <c r="QE789">
        <v>1.5740929080441499</v>
      </c>
      <c r="QF789">
        <v>1.6083700650812001</v>
      </c>
      <c r="QG789">
        <v>1.57409290804677</v>
      </c>
      <c r="QH789">
        <v>1.6083700650814801</v>
      </c>
      <c r="QI789">
        <v>0.56333791557135804</v>
      </c>
      <c r="QJ789">
        <v>1.5740929080396899</v>
      </c>
      <c r="QK789">
        <v>0.45804124079384401</v>
      </c>
      <c r="QL789">
        <v>1.6083700650813599</v>
      </c>
      <c r="QM789">
        <v>1.60837006508122</v>
      </c>
      <c r="QN789">
        <v>1.5740929080421</v>
      </c>
      <c r="QO789">
        <v>1.6083700650805799</v>
      </c>
      <c r="QP789">
        <v>15.942678803221799</v>
      </c>
      <c r="QQ789">
        <v>1.60837006508153</v>
      </c>
      <c r="QR789">
        <v>1.5740929080420201</v>
      </c>
      <c r="QS789">
        <v>1.5740929080419399</v>
      </c>
      <c r="QT789">
        <v>1.6083700650828601</v>
      </c>
      <c r="QU789">
        <v>1.57409290804297</v>
      </c>
      <c r="QV789">
        <v>1.5740929080416</v>
      </c>
      <c r="QW789">
        <v>1.60837006508131</v>
      </c>
      <c r="QX789">
        <v>1.5740929080416399</v>
      </c>
      <c r="QY789">
        <v>1.5740929080418</v>
      </c>
      <c r="QZ789">
        <v>17.0161510300352</v>
      </c>
      <c r="RA789">
        <v>1.60837006508122</v>
      </c>
      <c r="SG789">
        <f>COUNTIF(B789:SF789,"&gt;0.1")</f>
        <v>468</v>
      </c>
    </row>
    <row r="790" spans="1:501" x14ac:dyDescent="0.2">
      <c r="A790" t="s">
        <v>488</v>
      </c>
      <c r="B790">
        <v>1.5740929080417601</v>
      </c>
      <c r="C790">
        <v>1.57409290804074</v>
      </c>
      <c r="D790">
        <v>1.6083700650807999</v>
      </c>
      <c r="E790">
        <v>1.5740929080416299</v>
      </c>
      <c r="F790">
        <v>1.57409290804132</v>
      </c>
      <c r="G790">
        <v>1.60837006508159</v>
      </c>
      <c r="H790">
        <v>1.57409290804178</v>
      </c>
      <c r="I790">
        <v>1.6083700650812101</v>
      </c>
      <c r="J790">
        <v>1.60837006508134</v>
      </c>
      <c r="K790">
        <v>1.57409290804133</v>
      </c>
      <c r="L790">
        <v>1.5740929080417401</v>
      </c>
      <c r="M790">
        <v>1.6083700650814099</v>
      </c>
      <c r="N790">
        <v>1.57409290804154</v>
      </c>
      <c r="O790">
        <v>1.6083700650816</v>
      </c>
      <c r="P790">
        <v>1.57409290804161</v>
      </c>
      <c r="Q790">
        <v>1.57409290804075</v>
      </c>
      <c r="R790">
        <v>1.60837006508103</v>
      </c>
      <c r="S790">
        <v>1.5740929080417301</v>
      </c>
      <c r="T790">
        <v>10.0105785248451</v>
      </c>
      <c r="U790">
        <v>1.57409290804156</v>
      </c>
      <c r="V790">
        <v>1.60837006508129</v>
      </c>
      <c r="W790">
        <v>1.57409290804128</v>
      </c>
      <c r="X790">
        <v>1.60837006507769</v>
      </c>
      <c r="Y790">
        <v>1.6083700650813799</v>
      </c>
      <c r="Z790">
        <v>0.588001042090188</v>
      </c>
      <c r="AA790">
        <v>0.53731460968621803</v>
      </c>
      <c r="AB790">
        <v>1.57409290804158</v>
      </c>
      <c r="AC790">
        <v>1.57409290804184</v>
      </c>
      <c r="AD790">
        <v>1.5740929080405099</v>
      </c>
      <c r="AE790">
        <v>12.3510833313979</v>
      </c>
      <c r="AF790">
        <v>1.6083700650811299</v>
      </c>
      <c r="AG790">
        <v>1.5740929080413599</v>
      </c>
      <c r="AH790">
        <v>1.5740929080413699</v>
      </c>
      <c r="AI790">
        <v>6.0145289394000301</v>
      </c>
      <c r="AJ790">
        <v>1.60837006508125</v>
      </c>
      <c r="AK790">
        <v>1.5740929080470201</v>
      </c>
      <c r="AL790">
        <v>1.60837006508844</v>
      </c>
      <c r="AM790">
        <v>1.57409290804154</v>
      </c>
      <c r="AN790">
        <v>5.7850104609999899</v>
      </c>
      <c r="AO790">
        <v>1.60837006438896</v>
      </c>
      <c r="AP790">
        <v>1.5740929080405199</v>
      </c>
      <c r="AQ790">
        <v>1.5740929080394099</v>
      </c>
      <c r="AR790">
        <v>1.57409290804156</v>
      </c>
      <c r="AS790">
        <v>1.5740929080417501</v>
      </c>
      <c r="AT790">
        <v>1.57409290804159</v>
      </c>
      <c r="AU790">
        <v>6.02170696936754</v>
      </c>
      <c r="AV790">
        <v>5.1490223861602296</v>
      </c>
      <c r="AW790">
        <v>1.5740929080417201</v>
      </c>
      <c r="AX790">
        <v>1.574092908046</v>
      </c>
      <c r="AY790">
        <v>1.60837006508122</v>
      </c>
      <c r="AZ790">
        <v>1.5740929080419299</v>
      </c>
      <c r="BA790">
        <v>1.57409290804159</v>
      </c>
      <c r="BB790">
        <v>1.60837006508156</v>
      </c>
      <c r="BC790">
        <v>1.60837006508128</v>
      </c>
      <c r="BD790">
        <v>10.7516042197808</v>
      </c>
      <c r="BE790">
        <v>1.5740929080415</v>
      </c>
      <c r="BF790">
        <v>1.57409290804154</v>
      </c>
      <c r="BG790">
        <v>1.5740929080448101</v>
      </c>
      <c r="BH790">
        <v>1.57409290804158</v>
      </c>
      <c r="BI790">
        <v>0.56433624520987102</v>
      </c>
      <c r="BJ790">
        <v>1.5740929080416</v>
      </c>
      <c r="BK790">
        <v>1.57409290804105</v>
      </c>
      <c r="BL790">
        <v>1.5740929080414701</v>
      </c>
      <c r="BM790">
        <v>1.57409290804183</v>
      </c>
      <c r="BN790">
        <v>1.6083700650811501</v>
      </c>
      <c r="BO790">
        <v>0.57627472365925303</v>
      </c>
      <c r="BP790">
        <v>1.5740929080411401</v>
      </c>
      <c r="BQ790">
        <v>1.6083700650810799</v>
      </c>
      <c r="BR790">
        <v>10.010578524845901</v>
      </c>
      <c r="BS790">
        <v>1.5740929080344199</v>
      </c>
      <c r="BT790">
        <v>1.6083700650811299</v>
      </c>
      <c r="BU790">
        <v>0.45951248544360501</v>
      </c>
      <c r="BV790">
        <v>1.6083700650814099</v>
      </c>
      <c r="BW790">
        <v>0.56333791557164103</v>
      </c>
      <c r="BX790">
        <v>1.5740929080417001</v>
      </c>
      <c r="BY790">
        <v>0.56376874251519005</v>
      </c>
      <c r="BZ790">
        <v>24.9239067715604</v>
      </c>
      <c r="CA790">
        <v>0.572597096703507</v>
      </c>
      <c r="CB790">
        <v>1.6083700650813599</v>
      </c>
      <c r="CC790">
        <v>0.57451923785589798</v>
      </c>
      <c r="CD790">
        <v>1.5740929080414501</v>
      </c>
      <c r="CE790">
        <v>1.60837006508239</v>
      </c>
      <c r="CF790">
        <v>1.60837006508102</v>
      </c>
      <c r="CG790">
        <v>1.5740929080417201</v>
      </c>
      <c r="CH790">
        <v>1.5740929080416299</v>
      </c>
      <c r="CI790">
        <v>1.57409290804152</v>
      </c>
      <c r="CJ790">
        <v>16.929879413345802</v>
      </c>
      <c r="CK790">
        <v>1.6083700651056201</v>
      </c>
      <c r="CL790">
        <v>28.396018832086501</v>
      </c>
      <c r="CM790">
        <v>1.5740929080414601</v>
      </c>
      <c r="CN790">
        <v>1.5740929080413399</v>
      </c>
      <c r="CO790">
        <v>1.57409290804157</v>
      </c>
      <c r="CP790">
        <v>1.57409290804159</v>
      </c>
      <c r="CQ790">
        <v>1.5740929080413799</v>
      </c>
      <c r="CR790">
        <v>1.60837006508134</v>
      </c>
      <c r="CS790">
        <v>11.2374145150803</v>
      </c>
      <c r="CT790">
        <v>1.61493836838725</v>
      </c>
      <c r="CU790">
        <v>1.5740929080430299</v>
      </c>
      <c r="CV790">
        <v>0.56333791557214097</v>
      </c>
      <c r="CW790">
        <v>1.60837006508245</v>
      </c>
      <c r="CX790">
        <v>1.6083700650811901</v>
      </c>
      <c r="CY790">
        <v>1.57409290804153</v>
      </c>
      <c r="CZ790">
        <v>1.60837006507291</v>
      </c>
      <c r="DA790">
        <v>1.5740929080417101</v>
      </c>
      <c r="DB790">
        <v>1.6083700650761199</v>
      </c>
      <c r="DC790">
        <v>1.57409290804216</v>
      </c>
      <c r="DD790">
        <v>1.5740929080413399</v>
      </c>
      <c r="DE790">
        <v>1.57409290804151</v>
      </c>
      <c r="DF790">
        <v>1.5740929080414801</v>
      </c>
      <c r="DG790">
        <v>1.57409290804155</v>
      </c>
      <c r="DH790">
        <v>1.57409290804206</v>
      </c>
      <c r="DI790">
        <v>1.5740929080416699</v>
      </c>
      <c r="DJ790">
        <v>1.5740929080414401</v>
      </c>
      <c r="DK790">
        <v>6.0830807162289</v>
      </c>
      <c r="DL790">
        <v>1.57409290804185</v>
      </c>
      <c r="DM790">
        <v>1.60837006507957</v>
      </c>
      <c r="DN790">
        <v>1.5740929080418899</v>
      </c>
      <c r="DO790">
        <v>1.5740929080417101</v>
      </c>
      <c r="DP790">
        <v>19.971838072339899</v>
      </c>
      <c r="DQ790">
        <v>1.5740929080420401</v>
      </c>
      <c r="DR790">
        <v>1.5740929080419099</v>
      </c>
      <c r="DS790">
        <v>1.6083700650813499</v>
      </c>
      <c r="DT790">
        <v>1.5740929080411901</v>
      </c>
      <c r="DU790">
        <v>1.60837006508123</v>
      </c>
      <c r="DV790">
        <v>1.5740929080414601</v>
      </c>
      <c r="DW790">
        <v>0.56333791557179802</v>
      </c>
      <c r="DX790">
        <v>1.57409290804215</v>
      </c>
      <c r="DY790">
        <v>6.0217069693675702</v>
      </c>
      <c r="DZ790">
        <v>6.0145289394005497</v>
      </c>
      <c r="EA790">
        <v>1.60837006508131</v>
      </c>
      <c r="EB790">
        <v>1.5740929080416</v>
      </c>
      <c r="EC790">
        <v>1.57669080954565</v>
      </c>
      <c r="ED790">
        <v>0.53535001195103604</v>
      </c>
      <c r="EE790">
        <v>1.60837006508263</v>
      </c>
      <c r="EF790">
        <v>0.54821657361742404</v>
      </c>
      <c r="EG790">
        <v>0.53573420204889</v>
      </c>
      <c r="EH790">
        <v>0.53591445552148198</v>
      </c>
      <c r="EI790">
        <v>1.5740929080417401</v>
      </c>
      <c r="EJ790">
        <v>1.57409290804161</v>
      </c>
      <c r="EK790">
        <v>0.55580897910947802</v>
      </c>
      <c r="EL790">
        <v>10.017653061422299</v>
      </c>
      <c r="EM790">
        <v>34.228562592839999</v>
      </c>
      <c r="EN790">
        <v>1.5740929080418</v>
      </c>
      <c r="EO790">
        <v>1.57409290804157</v>
      </c>
      <c r="EP790">
        <v>1.1698001197132399</v>
      </c>
      <c r="EQ790">
        <v>1.57409290804288</v>
      </c>
      <c r="ER790">
        <v>1.5740929080416399</v>
      </c>
      <c r="ES790">
        <v>0.577535486204938</v>
      </c>
      <c r="ET790">
        <v>1.57409290804182</v>
      </c>
      <c r="EU790">
        <v>1.57409290804159</v>
      </c>
      <c r="EV790">
        <v>1.57409290804159</v>
      </c>
      <c r="EW790">
        <v>1.6083700650813499</v>
      </c>
      <c r="EX790">
        <v>1.6083700650805901</v>
      </c>
      <c r="EY790">
        <v>27.558938067606199</v>
      </c>
      <c r="EZ790">
        <v>1.01227825208835</v>
      </c>
      <c r="FA790">
        <v>6.0217069693680703</v>
      </c>
      <c r="FB790">
        <v>0.56274207081967398</v>
      </c>
      <c r="FC790">
        <v>1.6083700650813499</v>
      </c>
      <c r="FD790">
        <v>1.57409290804121</v>
      </c>
      <c r="FE790">
        <v>1.57409290804157</v>
      </c>
      <c r="FF790">
        <v>1.5803836832154801</v>
      </c>
      <c r="FG790">
        <v>1.60837006508132</v>
      </c>
      <c r="FH790">
        <v>0.56425465450978796</v>
      </c>
      <c r="FI790">
        <v>6.0217069693675498</v>
      </c>
      <c r="FJ790">
        <v>1.57409290804121</v>
      </c>
      <c r="FK790">
        <v>1.5740929080430199</v>
      </c>
      <c r="FL790">
        <v>1.57409290804149</v>
      </c>
      <c r="FM790">
        <v>1.5740929080420401</v>
      </c>
      <c r="FN790">
        <v>1.6083700650813999</v>
      </c>
      <c r="FO790">
        <v>1.60837006508155</v>
      </c>
      <c r="FP790">
        <v>6.0217069693678198</v>
      </c>
      <c r="FQ790">
        <v>1.57409290804295</v>
      </c>
      <c r="FR790">
        <v>44.761836194589101</v>
      </c>
      <c r="FS790">
        <v>1.60837006508127</v>
      </c>
      <c r="FT790">
        <v>1.5740929080415</v>
      </c>
      <c r="FU790">
        <v>1.57409290804149</v>
      </c>
      <c r="FV790">
        <v>0.55580897910955596</v>
      </c>
      <c r="FW790">
        <v>1.57409290804151</v>
      </c>
      <c r="FX790">
        <v>1.5740929080413699</v>
      </c>
      <c r="FY790">
        <v>1.60837006508131</v>
      </c>
      <c r="FZ790">
        <v>1.57409290804123</v>
      </c>
      <c r="GA790">
        <v>1.57409290804129</v>
      </c>
      <c r="GB790">
        <v>1.60837006508132</v>
      </c>
      <c r="GC790">
        <v>1.5740929080416799</v>
      </c>
      <c r="GD790">
        <v>1.6083700650820401</v>
      </c>
      <c r="GE790">
        <v>1.5740929080424599</v>
      </c>
      <c r="GF790">
        <v>1.6083700650814901</v>
      </c>
      <c r="GG790">
        <v>1.60837006508152</v>
      </c>
      <c r="GH790">
        <v>1.6083700650814801</v>
      </c>
      <c r="GI790">
        <v>0.57428541749600603</v>
      </c>
      <c r="GJ790">
        <v>1.5740929080414201</v>
      </c>
      <c r="GK790">
        <v>6.0145289393998302</v>
      </c>
      <c r="GL790">
        <v>1.60837006508133</v>
      </c>
      <c r="GM790">
        <v>1.57409290804158</v>
      </c>
      <c r="GN790">
        <v>1.60837006508127</v>
      </c>
      <c r="GO790">
        <v>1.5740929080414101</v>
      </c>
      <c r="GP790">
        <v>1.57409290804158</v>
      </c>
      <c r="GQ790">
        <v>1.57409290804121</v>
      </c>
      <c r="GR790">
        <v>1.5740929080413</v>
      </c>
      <c r="GS790">
        <v>1.5740929080417501</v>
      </c>
      <c r="GT790">
        <v>0.57603947249632104</v>
      </c>
      <c r="GU790">
        <v>1.60837006508128</v>
      </c>
      <c r="GV790">
        <v>1.57409290804401</v>
      </c>
      <c r="GW790">
        <v>1.57409290804123</v>
      </c>
      <c r="GX790">
        <v>1.57409290804183</v>
      </c>
      <c r="GY790">
        <v>0.57648995390220603</v>
      </c>
      <c r="GZ790">
        <v>1.6083700650811901</v>
      </c>
      <c r="HA790">
        <v>1.5740929080414601</v>
      </c>
      <c r="HB790">
        <v>1.6083700650811701</v>
      </c>
      <c r="HC790">
        <v>1.5740929080416799</v>
      </c>
      <c r="HD790">
        <v>1.5740929080400401</v>
      </c>
      <c r="HE790">
        <v>0.57603947249839604</v>
      </c>
      <c r="HF790">
        <v>1.60837006507738</v>
      </c>
      <c r="HG790">
        <v>1.57409290804129</v>
      </c>
      <c r="HH790">
        <v>6.0145289393977297</v>
      </c>
      <c r="HI790">
        <v>1.2120316434418801</v>
      </c>
      <c r="HJ790">
        <v>1.5740929080411801</v>
      </c>
      <c r="HK790">
        <v>0.54798610987054197</v>
      </c>
      <c r="HL790">
        <v>1.57409290804179</v>
      </c>
      <c r="HM790">
        <v>1.5740929080424599</v>
      </c>
      <c r="HN790">
        <v>1.5740929080413699</v>
      </c>
      <c r="HO790">
        <v>0.56333791556656398</v>
      </c>
      <c r="HP790">
        <v>1.57409290804154</v>
      </c>
      <c r="HQ790">
        <v>1.5740929080414201</v>
      </c>
      <c r="HR790">
        <v>1.5740929080414401</v>
      </c>
      <c r="HS790">
        <v>0.57535035465054396</v>
      </c>
      <c r="HT790">
        <v>6.0217069693676804</v>
      </c>
      <c r="HU790">
        <v>0.56333791557152801</v>
      </c>
      <c r="HV790">
        <v>1.60837006508651</v>
      </c>
      <c r="HW790">
        <v>17.550828882613501</v>
      </c>
      <c r="HX790">
        <v>1.5740929080414701</v>
      </c>
      <c r="HY790">
        <v>0.54821657361742504</v>
      </c>
      <c r="HZ790">
        <v>1.5740929080413599</v>
      </c>
      <c r="IA790">
        <v>1.60837006508124</v>
      </c>
      <c r="IB790">
        <v>1.57409290804153</v>
      </c>
      <c r="IC790">
        <v>1.6083700650810999</v>
      </c>
      <c r="ID790">
        <v>0.56219563223380897</v>
      </c>
      <c r="IE790">
        <v>0.459437678068571</v>
      </c>
      <c r="IF790">
        <v>1.57409290804098</v>
      </c>
      <c r="IG790">
        <v>1.5740929080413499</v>
      </c>
      <c r="IH790">
        <v>1.6083700650830499</v>
      </c>
      <c r="II790">
        <v>1.5740929080417101</v>
      </c>
      <c r="IJ790">
        <v>1.57409290809901</v>
      </c>
      <c r="IK790">
        <v>1.57409290804151</v>
      </c>
      <c r="IL790">
        <v>1.04374900343955</v>
      </c>
      <c r="IM790">
        <v>1.5740929080408199</v>
      </c>
      <c r="IN790">
        <v>32.939757619406898</v>
      </c>
      <c r="IO790">
        <v>1.6083700650814501</v>
      </c>
      <c r="IP790">
        <v>0.458012081937271</v>
      </c>
      <c r="IQ790">
        <v>1.60837006508123</v>
      </c>
      <c r="IR790">
        <v>1.57409290804152</v>
      </c>
      <c r="IS790">
        <v>1.5740929080414801</v>
      </c>
      <c r="IT790">
        <v>1.6083700650809101</v>
      </c>
      <c r="IU790">
        <v>6.0217069693677097</v>
      </c>
      <c r="IV790">
        <v>1.6083700650814601</v>
      </c>
      <c r="IW790">
        <v>1.60837006508125</v>
      </c>
      <c r="IX790">
        <v>0.55678077896608902</v>
      </c>
      <c r="IY790">
        <v>1.6083700650818</v>
      </c>
      <c r="IZ790">
        <v>0.57603947250559795</v>
      </c>
      <c r="JA790">
        <v>1.5740929080416199</v>
      </c>
      <c r="JB790">
        <v>0.556780778965553</v>
      </c>
      <c r="JC790">
        <v>1.6083700650813499</v>
      </c>
      <c r="JD790">
        <v>1.5740929080416599</v>
      </c>
      <c r="JE790">
        <v>4.8630994748115102</v>
      </c>
      <c r="JF790">
        <v>1.5740929080417301</v>
      </c>
      <c r="JG790">
        <v>10.7507946436669</v>
      </c>
      <c r="JH790">
        <v>1.5740929080416299</v>
      </c>
      <c r="JI790">
        <v>1.6083700650814801</v>
      </c>
      <c r="JJ790">
        <v>25.8639235864966</v>
      </c>
      <c r="JK790">
        <v>1.6083700650813</v>
      </c>
      <c r="JL790">
        <v>1.5740929080393999</v>
      </c>
      <c r="JM790">
        <v>1.57409290804128</v>
      </c>
      <c r="JN790">
        <v>1.60837006508098</v>
      </c>
      <c r="JO790">
        <v>1.57409290804177</v>
      </c>
      <c r="JP790">
        <v>0.56219563223007796</v>
      </c>
      <c r="JQ790">
        <v>1.5740929080055801</v>
      </c>
      <c r="JR790">
        <v>1.5740929080417101</v>
      </c>
      <c r="JS790">
        <v>1.5740929080421799</v>
      </c>
      <c r="JT790">
        <v>1.5740929080416799</v>
      </c>
      <c r="JU790">
        <v>1.5740929080410899</v>
      </c>
      <c r="JV790">
        <v>1.6083700650811401</v>
      </c>
      <c r="JW790">
        <v>1.5766908095452099</v>
      </c>
      <c r="JX790">
        <v>1.169800119717</v>
      </c>
      <c r="JY790">
        <v>0.564768601088109</v>
      </c>
      <c r="JZ790">
        <v>0.56333791557160795</v>
      </c>
      <c r="KA790">
        <v>0.55678077896556999</v>
      </c>
      <c r="KB790">
        <v>0.55580897910946803</v>
      </c>
      <c r="KC790">
        <v>1.5740929080416399</v>
      </c>
      <c r="KD790">
        <v>1.60837006508293</v>
      </c>
      <c r="KE790">
        <v>1.6083700650816499</v>
      </c>
      <c r="KF790">
        <v>1.57409290804077</v>
      </c>
      <c r="KG790">
        <v>33.0406378745366</v>
      </c>
      <c r="KH790">
        <v>1.5740929080416</v>
      </c>
      <c r="KI790">
        <v>1.5740929080413699</v>
      </c>
      <c r="KJ790">
        <v>1.57409290804105</v>
      </c>
      <c r="KK790">
        <v>3.7627847931595899</v>
      </c>
      <c r="KL790">
        <v>1.5740929080414601</v>
      </c>
      <c r="KM790">
        <v>1.5740929080377299</v>
      </c>
      <c r="KN790">
        <v>1.5740929080420301</v>
      </c>
      <c r="KO790">
        <v>1.60837006508129</v>
      </c>
      <c r="KP790">
        <v>1.5740929080413799</v>
      </c>
      <c r="KQ790">
        <v>33.653538983314199</v>
      </c>
      <c r="KR790">
        <v>1.1698001197132299</v>
      </c>
      <c r="KS790">
        <v>1.60837006508074</v>
      </c>
      <c r="KT790">
        <v>6.0145289394003498</v>
      </c>
      <c r="KU790">
        <v>0.53591445552167105</v>
      </c>
      <c r="KV790">
        <v>11.2374145150788</v>
      </c>
      <c r="KW790">
        <v>1.57409290804154</v>
      </c>
      <c r="KX790">
        <v>1.1698001197135</v>
      </c>
      <c r="KY790">
        <v>0.57652960136111298</v>
      </c>
      <c r="KZ790">
        <v>1.57409290804153</v>
      </c>
      <c r="LA790">
        <v>1.5740929080419801</v>
      </c>
      <c r="LB790">
        <v>0.45953912679109399</v>
      </c>
      <c r="LC790">
        <v>1.57409290804153</v>
      </c>
      <c r="LD790">
        <v>1.5740929080414501</v>
      </c>
      <c r="LE790">
        <v>1.5740929080417001</v>
      </c>
      <c r="LF790">
        <v>1.5740929080415</v>
      </c>
      <c r="LG790">
        <v>1.60837006508267</v>
      </c>
      <c r="LH790">
        <v>6.0217069693678198</v>
      </c>
      <c r="LI790">
        <v>1.01227825208495</v>
      </c>
      <c r="LJ790">
        <v>1.57409290804154</v>
      </c>
      <c r="LK790">
        <v>1.60837006508132</v>
      </c>
      <c r="LL790">
        <v>1.6083700650813799</v>
      </c>
      <c r="LM790">
        <v>1.60837006508124</v>
      </c>
      <c r="LN790">
        <v>1.57409290804071</v>
      </c>
      <c r="LO790">
        <v>14.4102178223756</v>
      </c>
      <c r="LP790">
        <v>1.57669080954538</v>
      </c>
      <c r="LQ790">
        <v>1.6083700650813499</v>
      </c>
      <c r="LR790">
        <v>1.5740929080413999</v>
      </c>
      <c r="LS790">
        <v>6.0145289394000701</v>
      </c>
      <c r="LT790">
        <v>1.60837006508126</v>
      </c>
      <c r="LU790">
        <v>1.57409290804161</v>
      </c>
      <c r="LV790">
        <v>1.5740929080414601</v>
      </c>
      <c r="LW790">
        <v>1.6083700650803801</v>
      </c>
      <c r="LX790">
        <v>34.228562592840497</v>
      </c>
      <c r="LY790">
        <v>6.0217069693676297</v>
      </c>
      <c r="LZ790">
        <v>1.57409290804152</v>
      </c>
      <c r="MA790">
        <v>0.56208851196269105</v>
      </c>
      <c r="MB790">
        <v>1.6083700650811501</v>
      </c>
      <c r="MC790">
        <v>1.57669080954539</v>
      </c>
      <c r="MD790">
        <v>1.57409290804122</v>
      </c>
      <c r="ME790">
        <v>1.6083700650814601</v>
      </c>
      <c r="MF790">
        <v>1.5399352379132201</v>
      </c>
      <c r="MG790">
        <v>1.5740929080416499</v>
      </c>
      <c r="MH790">
        <v>1.5740929080417401</v>
      </c>
      <c r="MI790">
        <v>0.53627532660145705</v>
      </c>
      <c r="MJ790">
        <v>1.5740929080413799</v>
      </c>
      <c r="MK790">
        <v>1.57409290804152</v>
      </c>
      <c r="ML790">
        <v>1.5740929080417301</v>
      </c>
      <c r="MM790">
        <v>0.57603947249841803</v>
      </c>
      <c r="MN790">
        <v>1.60837006508123</v>
      </c>
      <c r="MO790">
        <v>1.6083700650830599</v>
      </c>
      <c r="MP790">
        <v>1.5740929080419199</v>
      </c>
      <c r="MQ790">
        <v>1.5740929080414601</v>
      </c>
      <c r="MR790">
        <v>1.57409290804155</v>
      </c>
      <c r="MS790">
        <v>1.57409290804155</v>
      </c>
      <c r="MT790">
        <v>1.6083700650811801</v>
      </c>
      <c r="MU790">
        <v>1.5740929080539099</v>
      </c>
      <c r="MV790">
        <v>1.57409290804153</v>
      </c>
      <c r="MW790">
        <v>1.5740929080397801</v>
      </c>
      <c r="MX790">
        <v>1.5740929080417601</v>
      </c>
      <c r="MY790">
        <v>1.6083700650825501</v>
      </c>
      <c r="MZ790">
        <v>1.5766908095452701</v>
      </c>
      <c r="NA790">
        <v>0.56333791557161705</v>
      </c>
      <c r="NB790">
        <v>10.0142852848375</v>
      </c>
      <c r="NC790">
        <v>1.60837006508129</v>
      </c>
      <c r="ND790">
        <v>1.60837006508123</v>
      </c>
      <c r="NE790">
        <v>1.57409290804153</v>
      </c>
      <c r="NF790">
        <v>1.5740929080411501</v>
      </c>
      <c r="NG790">
        <v>1.60837006508157</v>
      </c>
      <c r="NH790">
        <v>1.57409290804157</v>
      </c>
      <c r="NI790">
        <v>1.60837006508125</v>
      </c>
      <c r="NJ790">
        <v>1.5740929080416599</v>
      </c>
      <c r="NK790">
        <v>0.57648995390240598</v>
      </c>
      <c r="NL790">
        <v>37.611590899954301</v>
      </c>
      <c r="NM790">
        <v>1.5740929080417001</v>
      </c>
      <c r="NN790">
        <v>1.5740929080417001</v>
      </c>
      <c r="NO790">
        <v>1.5740929080414201</v>
      </c>
      <c r="NP790">
        <v>1.5740929080414301</v>
      </c>
      <c r="NQ790">
        <v>1.6083700650814099</v>
      </c>
      <c r="NR790">
        <v>0.56476860108835003</v>
      </c>
      <c r="NS790">
        <v>6.0217069693678802</v>
      </c>
      <c r="NT790">
        <v>1.5740929080416499</v>
      </c>
      <c r="NU790">
        <v>1.5740929080413</v>
      </c>
      <c r="NV790">
        <v>1.5740929080419801</v>
      </c>
      <c r="NW790">
        <v>31.262597869870401</v>
      </c>
      <c r="NX790">
        <v>1.5740929080563699</v>
      </c>
      <c r="NY790">
        <v>1.57409290804125</v>
      </c>
      <c r="NZ790">
        <v>1.60837006508125</v>
      </c>
      <c r="OA790">
        <v>0.57552840999982702</v>
      </c>
      <c r="OB790">
        <v>1.57409290804152</v>
      </c>
      <c r="OC790">
        <v>1.5740929080422901</v>
      </c>
      <c r="OD790">
        <v>0.535645344742818</v>
      </c>
      <c r="OE790">
        <v>1.57409290804183</v>
      </c>
      <c r="OF790">
        <v>0.458091590204594</v>
      </c>
      <c r="OG790">
        <v>1.60837006508126</v>
      </c>
      <c r="OH790">
        <v>1.6083700650811801</v>
      </c>
      <c r="OI790">
        <v>1.60837006508134</v>
      </c>
      <c r="OJ790">
        <v>1.5740929080442401</v>
      </c>
      <c r="OK790">
        <v>0.564768601088105</v>
      </c>
      <c r="OL790">
        <v>1.60837006508133</v>
      </c>
      <c r="OM790">
        <v>10.010578524845</v>
      </c>
      <c r="ON790">
        <v>0.55404493795240295</v>
      </c>
      <c r="OO790">
        <v>1.60837006508105</v>
      </c>
      <c r="OP790">
        <v>1.6083700650811801</v>
      </c>
      <c r="OQ790">
        <v>1.57409290804156</v>
      </c>
      <c r="OR790">
        <v>0.56433624520960501</v>
      </c>
      <c r="OS790">
        <v>1.6083700650813999</v>
      </c>
      <c r="OT790">
        <v>0.53591445552190498</v>
      </c>
      <c r="OU790">
        <v>0.49965096777901002</v>
      </c>
      <c r="OV790">
        <v>20.635302227024599</v>
      </c>
      <c r="OW790">
        <v>0.58903573263990205</v>
      </c>
      <c r="OX790">
        <v>1.6083700650811501</v>
      </c>
      <c r="OY790">
        <v>10.0105785248451</v>
      </c>
      <c r="OZ790">
        <v>28.379864582925901</v>
      </c>
      <c r="PA790">
        <v>1.60837006508597</v>
      </c>
      <c r="PB790">
        <v>17.180063513088001</v>
      </c>
      <c r="PC790">
        <v>1.60837006508019</v>
      </c>
      <c r="PD790">
        <v>1.57409290804102</v>
      </c>
      <c r="PE790">
        <v>1.6083700650813599</v>
      </c>
      <c r="PF790">
        <v>1.6083700650813599</v>
      </c>
      <c r="PG790">
        <v>1.5740929080424499</v>
      </c>
      <c r="PH790">
        <v>1.5740929080411299</v>
      </c>
      <c r="PI790">
        <v>1.60837006508097</v>
      </c>
      <c r="PJ790">
        <v>1.6083700650813</v>
      </c>
      <c r="PK790">
        <v>1.60837006508134</v>
      </c>
      <c r="PL790">
        <v>0.57648995390236701</v>
      </c>
      <c r="PM790">
        <v>1.57409290804186</v>
      </c>
      <c r="PN790">
        <v>1.57409290804151</v>
      </c>
      <c r="PO790">
        <v>1.60837006508134</v>
      </c>
      <c r="PP790">
        <v>1.6083700650809001</v>
      </c>
      <c r="PQ790">
        <v>6.0217069693677896</v>
      </c>
      <c r="PR790">
        <v>6.0145289394001598</v>
      </c>
      <c r="PS790">
        <v>1.60837006508127</v>
      </c>
      <c r="PT790">
        <v>1.5740929080417601</v>
      </c>
      <c r="PU790">
        <v>1.6083700650813599</v>
      </c>
      <c r="PV790">
        <v>1.6083700650813599</v>
      </c>
      <c r="PW790">
        <v>27.0089256267472</v>
      </c>
      <c r="PX790">
        <v>1.5740929080413399</v>
      </c>
      <c r="PY790">
        <v>0.56376874251526798</v>
      </c>
      <c r="PZ790">
        <v>1.1698001197130701</v>
      </c>
      <c r="QA790">
        <v>1.60837006508124</v>
      </c>
      <c r="QB790">
        <v>0.53591445552177497</v>
      </c>
      <c r="QC790">
        <v>1.6083700650813599</v>
      </c>
      <c r="QD790">
        <v>1.6083700650817501</v>
      </c>
      <c r="QE790">
        <v>1.5740929080416199</v>
      </c>
      <c r="QF790">
        <v>4.6105889178394603</v>
      </c>
      <c r="QG790">
        <v>1.5740929080411099</v>
      </c>
      <c r="QH790">
        <v>1.60837006508131</v>
      </c>
      <c r="QI790">
        <v>1.6083700650811801</v>
      </c>
      <c r="QJ790">
        <v>1.5740929080522399</v>
      </c>
      <c r="QK790">
        <v>1.60837006508134</v>
      </c>
      <c r="QL790">
        <v>1.60837006508129</v>
      </c>
      <c r="QM790">
        <v>0.56333791557135804</v>
      </c>
      <c r="QN790">
        <v>0.45804124079344499</v>
      </c>
      <c r="QO790">
        <v>1.5740929080411401</v>
      </c>
      <c r="QP790">
        <v>1.6083700650811901</v>
      </c>
      <c r="QQ790">
        <v>15.9426788032219</v>
      </c>
      <c r="QR790">
        <v>1.6083700650775601</v>
      </c>
      <c r="QS790">
        <v>1.57409290804188</v>
      </c>
      <c r="QT790">
        <v>1.57409290804161</v>
      </c>
      <c r="QU790">
        <v>1.6083700650816399</v>
      </c>
      <c r="QV790">
        <v>1.57409290804095</v>
      </c>
      <c r="QW790">
        <v>1.5740929080420101</v>
      </c>
      <c r="QX790">
        <v>1.60837006508133</v>
      </c>
      <c r="QY790">
        <v>1.5740929080410899</v>
      </c>
      <c r="QZ790">
        <v>1.5740929080411199</v>
      </c>
      <c r="RA790">
        <v>17.016151030035399</v>
      </c>
      <c r="SG790">
        <f>COUNTIF(B790:SF790,"&gt;0.1")</f>
        <v>468</v>
      </c>
    </row>
    <row r="791" spans="1:501" x14ac:dyDescent="0.2">
      <c r="A791" t="s">
        <v>505</v>
      </c>
      <c r="B791">
        <v>1.5740929080420101</v>
      </c>
      <c r="C791">
        <v>1.5740929080413</v>
      </c>
      <c r="D791">
        <v>1.6083700650812101</v>
      </c>
      <c r="E791">
        <v>1.5740929080416299</v>
      </c>
      <c r="F791">
        <v>1.57409290804151</v>
      </c>
      <c r="G791">
        <v>1.6083700650813799</v>
      </c>
      <c r="H791">
        <v>1.5740929080420401</v>
      </c>
      <c r="I791">
        <v>1.60837006508158</v>
      </c>
      <c r="J791">
        <v>1.60837006508122</v>
      </c>
      <c r="K791">
        <v>1.57409290804158</v>
      </c>
      <c r="L791">
        <v>1.57409290804178</v>
      </c>
      <c r="M791">
        <v>1.6083700650814201</v>
      </c>
      <c r="N791">
        <v>1.57409290804154</v>
      </c>
      <c r="O791">
        <v>1.60837006508159</v>
      </c>
      <c r="P791">
        <v>1.5740929080417501</v>
      </c>
      <c r="Q791">
        <v>1.5740929080408099</v>
      </c>
      <c r="R791">
        <v>1.60837006508129</v>
      </c>
      <c r="S791">
        <v>1.5740929080420201</v>
      </c>
      <c r="T791">
        <v>10.010578524844901</v>
      </c>
      <c r="U791">
        <v>1.5740929080418</v>
      </c>
      <c r="V791">
        <v>1.6083700650812101</v>
      </c>
      <c r="W791">
        <v>1.5740929080417101</v>
      </c>
      <c r="X791">
        <v>1.6083700650813599</v>
      </c>
      <c r="Y791">
        <v>1.6083700650806201</v>
      </c>
      <c r="Z791">
        <v>0.588001042090188</v>
      </c>
      <c r="AA791">
        <v>0.53731460968665401</v>
      </c>
      <c r="AB791">
        <v>1.5740929080414201</v>
      </c>
      <c r="AC791">
        <v>1.5740929080392501</v>
      </c>
      <c r="AD791">
        <v>1.57409290804161</v>
      </c>
      <c r="AE791">
        <v>12.351083331398</v>
      </c>
      <c r="AF791">
        <v>1.6083700650814901</v>
      </c>
      <c r="AG791">
        <v>1.5740929080413799</v>
      </c>
      <c r="AH791">
        <v>1.5740929080416399</v>
      </c>
      <c r="AI791">
        <v>6.0145289393998898</v>
      </c>
      <c r="AJ791">
        <v>1.6083700650816199</v>
      </c>
      <c r="AK791">
        <v>1.5740929080469499</v>
      </c>
      <c r="AL791">
        <v>1.6083700650814701</v>
      </c>
      <c r="AM791">
        <v>1.57409290804154</v>
      </c>
      <c r="AN791">
        <v>5.7850104610000903</v>
      </c>
      <c r="AO791">
        <v>1.6083700650812101</v>
      </c>
      <c r="AP791">
        <v>1.5740929080458099</v>
      </c>
      <c r="AQ791">
        <v>1.57409290804151</v>
      </c>
      <c r="AR791">
        <v>1.57409290804156</v>
      </c>
      <c r="AS791">
        <v>1.5740929080417501</v>
      </c>
      <c r="AT791">
        <v>1.5740929080414201</v>
      </c>
      <c r="AU791">
        <v>6.0217069693671599</v>
      </c>
      <c r="AV791">
        <v>5.1490223861601896</v>
      </c>
      <c r="AW791">
        <v>1.5740929080417101</v>
      </c>
      <c r="AX791">
        <v>1.5740929080417201</v>
      </c>
      <c r="AY791">
        <v>1.5740929080413699</v>
      </c>
      <c r="AZ791">
        <v>1.60837006508095</v>
      </c>
      <c r="BA791">
        <v>1.5740929080419599</v>
      </c>
      <c r="BB791">
        <v>1.5740929080417401</v>
      </c>
      <c r="BC791">
        <v>1.60837006508154</v>
      </c>
      <c r="BD791">
        <v>1.60837006508122</v>
      </c>
      <c r="BE791">
        <v>10.7516042197781</v>
      </c>
      <c r="BF791">
        <v>1.5740929080415</v>
      </c>
      <c r="BG791">
        <v>1.57409290804153</v>
      </c>
      <c r="BH791">
        <v>1.57409290804545</v>
      </c>
      <c r="BI791">
        <v>1.57409290804154</v>
      </c>
      <c r="BJ791">
        <v>0.564336245209212</v>
      </c>
      <c r="BK791">
        <v>1.57409290804149</v>
      </c>
      <c r="BL791">
        <v>1.57409290804104</v>
      </c>
      <c r="BM791">
        <v>1.5740929080413699</v>
      </c>
      <c r="BN791">
        <v>1.57409290804208</v>
      </c>
      <c r="BO791">
        <v>0.57627472365995003</v>
      </c>
      <c r="BP791">
        <v>1.5740929080411299</v>
      </c>
      <c r="BQ791">
        <v>1.60837006508125</v>
      </c>
      <c r="BR791">
        <v>10.0105785248453</v>
      </c>
      <c r="BS791">
        <v>1.5740929080317001</v>
      </c>
      <c r="BT791">
        <v>1.6083700650812001</v>
      </c>
      <c r="BU791">
        <v>0.45951248544375001</v>
      </c>
      <c r="BV791">
        <v>1.5740929080413999</v>
      </c>
      <c r="BW791">
        <v>1.6083700650814099</v>
      </c>
      <c r="BX791">
        <v>0.56333791557131896</v>
      </c>
      <c r="BY791">
        <v>1.5740929080416799</v>
      </c>
      <c r="BZ791">
        <v>0.56376874251511999</v>
      </c>
      <c r="CA791">
        <v>24.923906771560301</v>
      </c>
      <c r="CB791">
        <v>0.57259709670350301</v>
      </c>
      <c r="CC791">
        <v>1.6083700650814701</v>
      </c>
      <c r="CD791">
        <v>0.57451923785595505</v>
      </c>
      <c r="CE791">
        <v>1.57409290804288</v>
      </c>
      <c r="CF791">
        <v>1.60837006508134</v>
      </c>
      <c r="CG791">
        <v>1.6083700650813699</v>
      </c>
      <c r="CH791">
        <v>1.5740929080418899</v>
      </c>
      <c r="CI791">
        <v>1.5740929080416399</v>
      </c>
      <c r="CJ791">
        <v>16.929879413345901</v>
      </c>
      <c r="CK791">
        <v>1.60837006523462</v>
      </c>
      <c r="CL791">
        <v>28.3960188320867</v>
      </c>
      <c r="CM791">
        <v>1.57409290804152</v>
      </c>
      <c r="CN791">
        <v>1.5740929080422199</v>
      </c>
      <c r="CO791">
        <v>1.5740929080416699</v>
      </c>
      <c r="CP791">
        <v>1.57409290804215</v>
      </c>
      <c r="CQ791">
        <v>1.5740929080419499</v>
      </c>
      <c r="CR791">
        <v>1.6083700650813</v>
      </c>
      <c r="CS791">
        <v>11.237414515101801</v>
      </c>
      <c r="CT791">
        <v>1.6149383683872101</v>
      </c>
      <c r="CU791">
        <v>1.57409290804158</v>
      </c>
      <c r="CV791">
        <v>0.56333791557166701</v>
      </c>
      <c r="CW791">
        <v>1.60837006508159</v>
      </c>
      <c r="CX791">
        <v>1.60837006508188</v>
      </c>
      <c r="CY791">
        <v>1.6083700650813499</v>
      </c>
      <c r="CZ791">
        <v>1.5740929080411299</v>
      </c>
      <c r="DA791">
        <v>1.60837006508178</v>
      </c>
      <c r="DB791">
        <v>1.5740929080414501</v>
      </c>
      <c r="DC791">
        <v>1.5740929080416499</v>
      </c>
      <c r="DD791">
        <v>1.5740929080416799</v>
      </c>
      <c r="DE791">
        <v>1.5740929080417101</v>
      </c>
      <c r="DF791">
        <v>1.5740929080414801</v>
      </c>
      <c r="DG791">
        <v>1.57409290804213</v>
      </c>
      <c r="DH791">
        <v>1.5740929080416299</v>
      </c>
      <c r="DI791">
        <v>1.57409290804154</v>
      </c>
      <c r="DJ791">
        <v>6.0830807162289302</v>
      </c>
      <c r="DK791">
        <v>1.5740929080411801</v>
      </c>
      <c r="DL791">
        <v>1.5740929080417101</v>
      </c>
      <c r="DM791">
        <v>1.5740929080416699</v>
      </c>
      <c r="DN791">
        <v>19.971838072339999</v>
      </c>
      <c r="DO791">
        <v>1.5740929080414201</v>
      </c>
      <c r="DP791">
        <v>1.57409290804154</v>
      </c>
      <c r="DQ791">
        <v>1.60837006508126</v>
      </c>
      <c r="DR791">
        <v>1.5740929080413599</v>
      </c>
      <c r="DS791">
        <v>1.60837006508124</v>
      </c>
      <c r="DT791">
        <v>1.57409290804155</v>
      </c>
      <c r="DU791">
        <v>0.56333791557171597</v>
      </c>
      <c r="DV791">
        <v>1.5740929080416499</v>
      </c>
      <c r="DW791">
        <v>6.0217069693673801</v>
      </c>
      <c r="DX791">
        <v>6.0145289394000798</v>
      </c>
      <c r="DY791">
        <v>1.60837006508126</v>
      </c>
      <c r="DZ791">
        <v>1.57409290804126</v>
      </c>
      <c r="EA791">
        <v>1.57669080954792</v>
      </c>
      <c r="EB791">
        <v>0.53535001195112697</v>
      </c>
      <c r="EC791">
        <v>1.60837006508133</v>
      </c>
      <c r="ED791">
        <v>0.54821657362384002</v>
      </c>
      <c r="EE791">
        <v>0.53573420204938205</v>
      </c>
      <c r="EF791">
        <v>1.60837006508102</v>
      </c>
      <c r="EG791">
        <v>0.53591445552139305</v>
      </c>
      <c r="EH791">
        <v>1.5740929082525801</v>
      </c>
      <c r="EI791">
        <v>1.5740929080416399</v>
      </c>
      <c r="EJ791">
        <v>0.55580897910951299</v>
      </c>
      <c r="EK791">
        <v>10.0176530614226</v>
      </c>
      <c r="EL791">
        <v>34.2285625928399</v>
      </c>
      <c r="EM791">
        <v>1.5740929080419801</v>
      </c>
      <c r="EN791">
        <v>1.57409290804149</v>
      </c>
      <c r="EO791">
        <v>1.5740929080416299</v>
      </c>
      <c r="EP791">
        <v>1.5740929080417301</v>
      </c>
      <c r="EQ791">
        <v>0.57753548620554995</v>
      </c>
      <c r="ER791">
        <v>1.57409290804156</v>
      </c>
      <c r="ES791">
        <v>1.57409290804159</v>
      </c>
      <c r="ET791">
        <v>1.60837006508132</v>
      </c>
      <c r="EU791">
        <v>1.60837006508073</v>
      </c>
      <c r="EV791">
        <v>27.558938067609301</v>
      </c>
      <c r="EW791">
        <v>1.5740929080417201</v>
      </c>
      <c r="EX791">
        <v>6.0217069693676697</v>
      </c>
      <c r="EY791">
        <v>0.56274207081963001</v>
      </c>
      <c r="EZ791">
        <v>1.6083700650813699</v>
      </c>
      <c r="FA791">
        <v>1.5740929080416499</v>
      </c>
      <c r="FB791">
        <v>1.5740929080416199</v>
      </c>
      <c r="FC791">
        <v>1.5803836832154801</v>
      </c>
      <c r="FD791">
        <v>1.60837006508131</v>
      </c>
      <c r="FE791">
        <v>0.56425465450934298</v>
      </c>
      <c r="FF791">
        <v>6.0217069693679601</v>
      </c>
      <c r="FG791">
        <v>1.57409290804161</v>
      </c>
      <c r="FH791">
        <v>1.5740929080453601</v>
      </c>
      <c r="FI791">
        <v>1.57409290804154</v>
      </c>
      <c r="FJ791">
        <v>1.5740929080416599</v>
      </c>
      <c r="FK791">
        <v>1.60837006508129</v>
      </c>
      <c r="FL791">
        <v>6.0217069693677896</v>
      </c>
      <c r="FM791">
        <v>1.57409290804295</v>
      </c>
      <c r="FN791">
        <v>44.7618361945893</v>
      </c>
      <c r="FO791">
        <v>1.60837006515098</v>
      </c>
      <c r="FP791">
        <v>1.57409290804377</v>
      </c>
      <c r="FQ791">
        <v>1.57409290804151</v>
      </c>
      <c r="FR791">
        <v>0.55580897910957905</v>
      </c>
      <c r="FS791">
        <v>1.5740929080414501</v>
      </c>
      <c r="FT791">
        <v>1.5740929080419399</v>
      </c>
      <c r="FU791">
        <v>1.57409290804153</v>
      </c>
      <c r="FV791">
        <v>1.60837006508132</v>
      </c>
      <c r="FW791">
        <v>1.5740929080416699</v>
      </c>
      <c r="FX791">
        <v>1.60837006508127</v>
      </c>
      <c r="FY791">
        <v>1.57409290804127</v>
      </c>
      <c r="FZ791">
        <v>1.60837006508049</v>
      </c>
      <c r="GA791">
        <v>1.5740929080411401</v>
      </c>
      <c r="GB791">
        <v>1.6083700650813999</v>
      </c>
      <c r="GC791">
        <v>1.60837006508132</v>
      </c>
      <c r="GD791">
        <v>1.60837006508128</v>
      </c>
      <c r="GE791">
        <v>0.57428541749600903</v>
      </c>
      <c r="GF791">
        <v>1.57409290804153</v>
      </c>
      <c r="GG791">
        <v>6.01452893940015</v>
      </c>
      <c r="GH791">
        <v>1.60837006508102</v>
      </c>
      <c r="GI791">
        <v>1.57409290804182</v>
      </c>
      <c r="GJ791">
        <v>1.60837006508131</v>
      </c>
      <c r="GK791">
        <v>1.5740929080414101</v>
      </c>
      <c r="GL791">
        <v>1.57409290804159</v>
      </c>
      <c r="GM791">
        <v>1.5740929080416</v>
      </c>
      <c r="GN791">
        <v>1.57409290803875</v>
      </c>
      <c r="GO791">
        <v>1.5740929080421899</v>
      </c>
      <c r="GP791">
        <v>0.57603947249828102</v>
      </c>
      <c r="GQ791">
        <v>1.6083700650813699</v>
      </c>
      <c r="GR791">
        <v>1.5740929080441</v>
      </c>
      <c r="GS791">
        <v>1.5740929080420101</v>
      </c>
      <c r="GT791">
        <v>1.5740929080416</v>
      </c>
      <c r="GU791">
        <v>0.576489953902383</v>
      </c>
      <c r="GV791">
        <v>1.6083700650811501</v>
      </c>
      <c r="GW791">
        <v>1.57409290804131</v>
      </c>
      <c r="GX791">
        <v>1.6083700650814501</v>
      </c>
      <c r="GY791">
        <v>1.57409290804486</v>
      </c>
      <c r="GZ791">
        <v>0.57603947249828602</v>
      </c>
      <c r="HA791">
        <v>1.6083700650786401</v>
      </c>
      <c r="HB791">
        <v>1.57409290804214</v>
      </c>
      <c r="HC791">
        <v>6.0145289394001997</v>
      </c>
      <c r="HD791">
        <v>1.6083700650800301</v>
      </c>
      <c r="HE791">
        <v>1.5740929080418899</v>
      </c>
      <c r="HF791">
        <v>0.54798611000135999</v>
      </c>
      <c r="HG791">
        <v>1.57409290804179</v>
      </c>
      <c r="HH791">
        <v>1.5740929080417001</v>
      </c>
      <c r="HI791">
        <v>1.57409290803989</v>
      </c>
      <c r="HJ791">
        <v>0.56333791557150203</v>
      </c>
      <c r="HK791">
        <v>1.5740929080414101</v>
      </c>
      <c r="HL791">
        <v>1.57409290804096</v>
      </c>
      <c r="HM791">
        <v>1.57409290804157</v>
      </c>
      <c r="HN791">
        <v>0.57535035465068496</v>
      </c>
      <c r="HO791">
        <v>6.0217069693676901</v>
      </c>
      <c r="HP791">
        <v>0.56333791557129398</v>
      </c>
      <c r="HQ791">
        <v>1.60837006508484</v>
      </c>
      <c r="HR791">
        <v>17.5508288826118</v>
      </c>
      <c r="HS791">
        <v>1.57409290804152</v>
      </c>
      <c r="HT791">
        <v>0.54821657361754705</v>
      </c>
      <c r="HU791">
        <v>1.5740929080416901</v>
      </c>
      <c r="HV791">
        <v>1.6083700650811601</v>
      </c>
      <c r="HW791">
        <v>1.5740929080419901</v>
      </c>
      <c r="HX791">
        <v>1.60837006508127</v>
      </c>
      <c r="HY791">
        <v>0.56219563221804003</v>
      </c>
      <c r="HZ791">
        <v>0.45943767815925501</v>
      </c>
      <c r="IA791">
        <v>1.57409290804121</v>
      </c>
      <c r="IB791">
        <v>1.5740929080413599</v>
      </c>
      <c r="IC791">
        <v>1.60837006508152</v>
      </c>
      <c r="ID791">
        <v>1.5740929080414301</v>
      </c>
      <c r="IE791">
        <v>1.57409290804102</v>
      </c>
      <c r="IF791">
        <v>1.57409290804236</v>
      </c>
      <c r="IG791">
        <v>1.60837006508134</v>
      </c>
      <c r="IH791">
        <v>1.5740929080416599</v>
      </c>
      <c r="II791">
        <v>32.939757619202702</v>
      </c>
      <c r="IJ791">
        <v>0.45801208193734799</v>
      </c>
      <c r="IK791">
        <v>1.6083700650813799</v>
      </c>
      <c r="IL791">
        <v>1.57409290804157</v>
      </c>
      <c r="IM791">
        <v>1.57409290804129</v>
      </c>
      <c r="IN791">
        <v>1.60837006508131</v>
      </c>
      <c r="IO791">
        <v>6.0217069693675196</v>
      </c>
      <c r="IP791">
        <v>1.60837006508127</v>
      </c>
      <c r="IQ791">
        <v>0.55678077896581701</v>
      </c>
      <c r="IR791">
        <v>1.60837006508134</v>
      </c>
      <c r="IS791">
        <v>0.57603947249841603</v>
      </c>
      <c r="IT791">
        <v>1.6083700650814401</v>
      </c>
      <c r="IU791">
        <v>0.55678077896559297</v>
      </c>
      <c r="IV791">
        <v>1.6083700650813</v>
      </c>
      <c r="IW791">
        <v>1.5740929080405699</v>
      </c>
      <c r="IX791">
        <v>4.8630994748114498</v>
      </c>
      <c r="IY791">
        <v>1.5740929080416901</v>
      </c>
      <c r="IZ791">
        <v>10.7507946436673</v>
      </c>
      <c r="JA791">
        <v>1.5740929080416599</v>
      </c>
      <c r="JB791">
        <v>1.6083700650811801</v>
      </c>
      <c r="JC791">
        <v>25.863923586496</v>
      </c>
      <c r="JD791">
        <v>1.6083700650813</v>
      </c>
      <c r="JE791">
        <v>1.5740929080393999</v>
      </c>
      <c r="JF791">
        <v>1.57409290804133</v>
      </c>
      <c r="JG791">
        <v>1.60837006508099</v>
      </c>
      <c r="JH791">
        <v>1.5740929080411199</v>
      </c>
      <c r="JI791">
        <v>0.56219563222985902</v>
      </c>
      <c r="JJ791">
        <v>1.5740929080452299</v>
      </c>
      <c r="JK791">
        <v>1.5740929080417101</v>
      </c>
      <c r="JL791">
        <v>1.5740929080416499</v>
      </c>
      <c r="JM791">
        <v>1.57409290804132</v>
      </c>
      <c r="JN791">
        <v>1.5740929080413599</v>
      </c>
      <c r="JO791">
        <v>1.60837006508128</v>
      </c>
      <c r="JP791">
        <v>1.57669080954564</v>
      </c>
      <c r="JQ791">
        <v>1.57409290805654</v>
      </c>
      <c r="JR791">
        <v>0.56476860108813598</v>
      </c>
      <c r="JS791">
        <v>0.56333791557150903</v>
      </c>
      <c r="JT791">
        <v>0.55678077896575495</v>
      </c>
      <c r="JU791">
        <v>0.55580897910942895</v>
      </c>
      <c r="JV791">
        <v>1.5740929080413899</v>
      </c>
      <c r="JW791">
        <v>1.57409290804159</v>
      </c>
      <c r="JX791">
        <v>1.5740929080417201</v>
      </c>
      <c r="JY791">
        <v>1.5740929080416599</v>
      </c>
      <c r="JZ791">
        <v>1.6083700650808499</v>
      </c>
      <c r="KA791">
        <v>1.60837006508132</v>
      </c>
      <c r="KB791">
        <v>1.5740929080421</v>
      </c>
      <c r="KC791">
        <v>33.040637874536102</v>
      </c>
      <c r="KD791">
        <v>1.57409290804186</v>
      </c>
      <c r="KE791">
        <v>1.5740929080411401</v>
      </c>
      <c r="KF791">
        <v>1.57409290804105</v>
      </c>
      <c r="KG791">
        <v>3.7627847931595699</v>
      </c>
      <c r="KH791">
        <v>1.5740929080391901</v>
      </c>
      <c r="KI791">
        <v>1.60837006508132</v>
      </c>
      <c r="KJ791">
        <v>1.5740929077825601</v>
      </c>
      <c r="KK791">
        <v>1.5740929080413399</v>
      </c>
      <c r="KL791">
        <v>33.653538983313901</v>
      </c>
      <c r="KM791">
        <v>1.5740929080419801</v>
      </c>
      <c r="KN791">
        <v>1.6083700650810699</v>
      </c>
      <c r="KO791">
        <v>1.6083700650811401</v>
      </c>
      <c r="KP791">
        <v>6.0145289394003303</v>
      </c>
      <c r="KQ791">
        <v>0.53591445552188499</v>
      </c>
      <c r="KR791">
        <v>11.2374145151657</v>
      </c>
      <c r="KS791">
        <v>1.57409290804149</v>
      </c>
      <c r="KT791">
        <v>1.57409290804157</v>
      </c>
      <c r="KU791">
        <v>0.57652960136341902</v>
      </c>
      <c r="KV791">
        <v>1.57409290804122</v>
      </c>
      <c r="KW791">
        <v>1.5740929080418999</v>
      </c>
      <c r="KX791">
        <v>0.459539126791289</v>
      </c>
      <c r="KY791">
        <v>1.57409290804132</v>
      </c>
      <c r="KZ791">
        <v>1.5740929080416599</v>
      </c>
      <c r="LA791">
        <v>1.5740929080416499</v>
      </c>
      <c r="LB791">
        <v>1.60837006508122</v>
      </c>
      <c r="LC791">
        <v>1.6083700650827499</v>
      </c>
      <c r="LD791">
        <v>1.5740929080535699</v>
      </c>
      <c r="LE791">
        <v>6.0217069693676004</v>
      </c>
      <c r="LF791">
        <v>1.57409290804152</v>
      </c>
      <c r="LG791">
        <v>1.6083700650813599</v>
      </c>
      <c r="LH791">
        <v>1.57409290804156</v>
      </c>
      <c r="LI791">
        <v>1.6083700650814901</v>
      </c>
      <c r="LJ791">
        <v>1.60837006508132</v>
      </c>
      <c r="LK791">
        <v>1.60837006508182</v>
      </c>
      <c r="LL791">
        <v>1.5740929080416199</v>
      </c>
      <c r="LM791">
        <v>14.410217822375399</v>
      </c>
      <c r="LN791">
        <v>1.5766908095454899</v>
      </c>
      <c r="LO791">
        <v>1.60837006508123</v>
      </c>
      <c r="LP791">
        <v>1.5740929080416699</v>
      </c>
      <c r="LQ791">
        <v>6.0145289394002504</v>
      </c>
      <c r="LR791">
        <v>1.60837006508189</v>
      </c>
      <c r="LS791">
        <v>1.5740929080414601</v>
      </c>
      <c r="LT791">
        <v>1.57409290804104</v>
      </c>
      <c r="LU791">
        <v>1.57409290804155</v>
      </c>
      <c r="LV791">
        <v>1.60837006508102</v>
      </c>
      <c r="LW791">
        <v>34.228562592840298</v>
      </c>
      <c r="LX791">
        <v>6.0217069693678296</v>
      </c>
      <c r="LY791">
        <v>1.5740929080416199</v>
      </c>
      <c r="LZ791">
        <v>0.56208851181889696</v>
      </c>
      <c r="MA791">
        <v>1.57669080954701</v>
      </c>
      <c r="MB791">
        <v>1.5740929080418899</v>
      </c>
      <c r="MC791">
        <v>1.6083700650809001</v>
      </c>
      <c r="MD791">
        <v>1.5399352379137301</v>
      </c>
      <c r="ME791">
        <v>1.57409290804178</v>
      </c>
      <c r="MF791">
        <v>1.57409290804598</v>
      </c>
      <c r="MG791">
        <v>0.53627532660168697</v>
      </c>
      <c r="MH791">
        <v>1.57409290804155</v>
      </c>
      <c r="MI791">
        <v>1.57409290804152</v>
      </c>
      <c r="MJ791">
        <v>1.57409290804182</v>
      </c>
      <c r="MK791">
        <v>0.57603947249832399</v>
      </c>
      <c r="ML791">
        <v>1.60837006508129</v>
      </c>
      <c r="MM791">
        <v>1.57409290804161</v>
      </c>
      <c r="MN791">
        <v>1.5740929080414701</v>
      </c>
      <c r="MO791">
        <v>1.5740929080416299</v>
      </c>
      <c r="MP791">
        <v>1.5740929080413499</v>
      </c>
      <c r="MQ791">
        <v>1.6083700650811099</v>
      </c>
      <c r="MR791">
        <v>1.5740929080416599</v>
      </c>
      <c r="MS791">
        <v>1.5740929080444801</v>
      </c>
      <c r="MT791">
        <v>1.5740929080416</v>
      </c>
      <c r="MU791">
        <v>1.60837006508074</v>
      </c>
      <c r="MV791">
        <v>1.5766908095453001</v>
      </c>
      <c r="MW791">
        <v>0.563337915571406</v>
      </c>
      <c r="MX791">
        <v>10.0142852848376</v>
      </c>
      <c r="MY791">
        <v>1.6083700651213</v>
      </c>
      <c r="MZ791">
        <v>1.5740929080416599</v>
      </c>
      <c r="NA791">
        <v>1.6083700650802799</v>
      </c>
      <c r="NB791">
        <v>1.5740929080414401</v>
      </c>
      <c r="NC791">
        <v>1.5740929080414801</v>
      </c>
      <c r="ND791">
        <v>1.60837006508126</v>
      </c>
      <c r="NE791">
        <v>1.5740929084678299</v>
      </c>
      <c r="NF791">
        <v>1.57409290804161</v>
      </c>
      <c r="NG791">
        <v>0.57648995390241298</v>
      </c>
      <c r="NH791">
        <v>37.611590899953903</v>
      </c>
      <c r="NI791">
        <v>1.5740929080417601</v>
      </c>
      <c r="NJ791">
        <v>1.5740929080416599</v>
      </c>
      <c r="NK791">
        <v>1.6083700650811401</v>
      </c>
      <c r="NL791">
        <v>1.5740929080414201</v>
      </c>
      <c r="NM791">
        <v>1.5740929080414201</v>
      </c>
      <c r="NN791">
        <v>1.60837006508131</v>
      </c>
      <c r="NO791">
        <v>0.564768601088384</v>
      </c>
      <c r="NP791">
        <v>1.5740929080413</v>
      </c>
      <c r="NQ791">
        <v>1.5740929080414401</v>
      </c>
      <c r="NR791">
        <v>31.2625978698679</v>
      </c>
      <c r="NS791">
        <v>1.5740929080417201</v>
      </c>
      <c r="NT791">
        <v>1.57409290804158</v>
      </c>
      <c r="NU791">
        <v>1.57409290804155</v>
      </c>
      <c r="NV791">
        <v>1.60837006508126</v>
      </c>
      <c r="NW791">
        <v>0.57552840999936405</v>
      </c>
      <c r="NX791">
        <v>1.5740929080414301</v>
      </c>
      <c r="NY791">
        <v>1.5740929080422901</v>
      </c>
      <c r="NZ791">
        <v>0.53564534474313497</v>
      </c>
      <c r="OA791">
        <v>1.5740929080416399</v>
      </c>
      <c r="OB791">
        <v>0.45809159020460499</v>
      </c>
      <c r="OC791">
        <v>1.6083700650795301</v>
      </c>
      <c r="OD791">
        <v>1.60837006508123</v>
      </c>
      <c r="OE791">
        <v>1.6083700650811701</v>
      </c>
      <c r="OF791">
        <v>1.5740929080414301</v>
      </c>
      <c r="OG791">
        <v>1.6083700651530499</v>
      </c>
      <c r="OH791">
        <v>1.5740929080452</v>
      </c>
      <c r="OI791">
        <v>0.56476860108809801</v>
      </c>
      <c r="OJ791">
        <v>1.6083700650814501</v>
      </c>
      <c r="OK791">
        <v>10.0105785248454</v>
      </c>
      <c r="OL791">
        <v>0.55404493795240295</v>
      </c>
      <c r="OM791">
        <v>1.6083700650813699</v>
      </c>
      <c r="ON791">
        <v>1.60837006508125</v>
      </c>
      <c r="OO791">
        <v>1.5740929080414301</v>
      </c>
      <c r="OP791">
        <v>0.56433624520927494</v>
      </c>
      <c r="OQ791">
        <v>1.60837006508134</v>
      </c>
      <c r="OR791">
        <v>0.53591445552190498</v>
      </c>
      <c r="OS791">
        <v>0.49965096777901002</v>
      </c>
      <c r="OT791">
        <v>20.635302227044701</v>
      </c>
      <c r="OU791">
        <v>1.5740929080446999</v>
      </c>
      <c r="OV791">
        <v>1.60837006508122</v>
      </c>
      <c r="OW791">
        <v>10.010578524845</v>
      </c>
      <c r="OX791">
        <v>28.379864582926</v>
      </c>
      <c r="OY791">
        <v>1.5740929080414701</v>
      </c>
      <c r="OZ791">
        <v>1.6083700650862001</v>
      </c>
      <c r="PA791">
        <v>17.180063513087699</v>
      </c>
      <c r="PB791">
        <v>1.60837006508102</v>
      </c>
      <c r="PC791">
        <v>1.5740929080410799</v>
      </c>
      <c r="PD791">
        <v>1.6083700650813899</v>
      </c>
      <c r="PE791">
        <v>1.5740929080418999</v>
      </c>
      <c r="PF791">
        <v>1.57409290804095</v>
      </c>
      <c r="PG791">
        <v>1.60837006508133</v>
      </c>
      <c r="PH791">
        <v>1.60837006508132</v>
      </c>
      <c r="PI791">
        <v>1.6083700650811601</v>
      </c>
      <c r="PJ791">
        <v>0.57648995390236701</v>
      </c>
      <c r="PK791">
        <v>1.5740929080419399</v>
      </c>
      <c r="PL791">
        <v>1.5740929080411501</v>
      </c>
      <c r="PM791">
        <v>1.6083700650810899</v>
      </c>
      <c r="PN791">
        <v>1.6083700650816899</v>
      </c>
      <c r="PO791">
        <v>6.0217069693675001</v>
      </c>
      <c r="PP791">
        <v>6.0145289394004697</v>
      </c>
      <c r="PQ791">
        <v>1.60837006508133</v>
      </c>
      <c r="PR791">
        <v>1.5740929080416599</v>
      </c>
      <c r="PS791">
        <v>1.5740929080414401</v>
      </c>
      <c r="PT791">
        <v>1.6083700650810699</v>
      </c>
      <c r="PU791">
        <v>1.6083700650813599</v>
      </c>
      <c r="PV791">
        <v>1.60837006508102</v>
      </c>
      <c r="PW791">
        <v>27.008925626747001</v>
      </c>
      <c r="PX791">
        <v>1.5740929080413399</v>
      </c>
      <c r="PY791">
        <v>0.56376874251546405</v>
      </c>
      <c r="PZ791">
        <v>1.57409290804157</v>
      </c>
      <c r="QA791">
        <v>1.60837006508127</v>
      </c>
      <c r="QB791">
        <v>0.53591445552182804</v>
      </c>
      <c r="QC791">
        <v>1.60837006507957</v>
      </c>
      <c r="QD791">
        <v>1.5740929080416199</v>
      </c>
      <c r="QE791">
        <v>4.6105889178396904</v>
      </c>
      <c r="QF791">
        <v>1.5740929080413699</v>
      </c>
      <c r="QG791">
        <v>1.60837006508131</v>
      </c>
      <c r="QH791">
        <v>1.5740929080522701</v>
      </c>
      <c r="QI791">
        <v>1.60837006508128</v>
      </c>
      <c r="QJ791">
        <v>1.60837006508515</v>
      </c>
      <c r="QK791">
        <v>0.56333791557157198</v>
      </c>
      <c r="QL791">
        <v>1.57409290804177</v>
      </c>
      <c r="QM791">
        <v>0.45804124079352698</v>
      </c>
      <c r="QN791">
        <v>1.60837006508124</v>
      </c>
      <c r="QO791">
        <v>1.60837006508134</v>
      </c>
      <c r="QP791">
        <v>1.57409290804177</v>
      </c>
      <c r="QQ791">
        <v>1.6083700650813999</v>
      </c>
      <c r="QR791">
        <v>15.9426788032223</v>
      </c>
      <c r="QS791">
        <v>1.6083700650813799</v>
      </c>
      <c r="QT791">
        <v>1.5740929080417501</v>
      </c>
      <c r="QU791">
        <v>1.5740929080410999</v>
      </c>
      <c r="QV791">
        <v>1.6083700650812001</v>
      </c>
      <c r="QW791">
        <v>1.5740929080419901</v>
      </c>
      <c r="QX791">
        <v>1.57409290804066</v>
      </c>
      <c r="QY791">
        <v>1.60837006508124</v>
      </c>
      <c r="QZ791">
        <v>17.016151030035299</v>
      </c>
      <c r="RA791">
        <v>1.60837006508134</v>
      </c>
      <c r="SG791">
        <f>COUNTIF(B791:SF791,"&gt;0.1")</f>
        <v>468</v>
      </c>
    </row>
    <row r="792" spans="1:501" x14ac:dyDescent="0.2">
      <c r="A792" t="s">
        <v>574</v>
      </c>
      <c r="B792">
        <v>0.67300305247343495</v>
      </c>
      <c r="C792">
        <v>0.62632181289927802</v>
      </c>
      <c r="D792">
        <v>1.60837006508133</v>
      </c>
      <c r="E792">
        <v>0.62644754507188605</v>
      </c>
      <c r="F792">
        <v>1.57409290804263</v>
      </c>
      <c r="G792">
        <v>1.60837006508127</v>
      </c>
      <c r="H792">
        <v>1.5740929080416799</v>
      </c>
      <c r="I792">
        <v>1.6083700650813899</v>
      </c>
      <c r="J792">
        <v>1.60837006508212</v>
      </c>
      <c r="K792">
        <v>1.5740929080409001</v>
      </c>
      <c r="L792">
        <v>1.5740929080414601</v>
      </c>
      <c r="M792">
        <v>1.60837006508155</v>
      </c>
      <c r="N792">
        <v>0.58937966896570804</v>
      </c>
      <c r="O792">
        <v>1.60837006508133</v>
      </c>
      <c r="P792">
        <v>1.57409290804161</v>
      </c>
      <c r="Q792">
        <v>1.5740929080416199</v>
      </c>
      <c r="R792">
        <v>1.6083700650810799</v>
      </c>
      <c r="S792">
        <v>1.5740929080414301</v>
      </c>
      <c r="T792">
        <v>10.010578524845201</v>
      </c>
      <c r="U792">
        <v>1.57409290804177</v>
      </c>
      <c r="V792">
        <v>1.60837006508075</v>
      </c>
      <c r="W792">
        <v>1.57409290804128</v>
      </c>
      <c r="X792">
        <v>1.60837006508129</v>
      </c>
      <c r="Y792">
        <v>1.6083700650814099</v>
      </c>
      <c r="Z792">
        <v>0.57477256473660998</v>
      </c>
      <c r="AA792">
        <v>0.53731460968669298</v>
      </c>
      <c r="AB792">
        <v>0.62775542344719504</v>
      </c>
      <c r="AC792">
        <v>1.57409290804154</v>
      </c>
      <c r="AD792">
        <v>0.53389947250166403</v>
      </c>
      <c r="AE792">
        <v>11.9833383366779</v>
      </c>
      <c r="AF792">
        <v>1.6083700650814601</v>
      </c>
      <c r="AG792">
        <v>1.5740929080416299</v>
      </c>
      <c r="AH792">
        <v>1.5740929080414501</v>
      </c>
      <c r="AI792">
        <v>6.0145289394000701</v>
      </c>
      <c r="AJ792">
        <v>1.6083700650814401</v>
      </c>
      <c r="AK792">
        <v>0.67125482351947596</v>
      </c>
      <c r="AL792">
        <v>1.6083700650811299</v>
      </c>
      <c r="AM792">
        <v>1.57409290804153</v>
      </c>
      <c r="AN792">
        <v>5.78501046099995</v>
      </c>
      <c r="AO792">
        <v>1.60837006508128</v>
      </c>
      <c r="AP792">
        <v>1.5740929080422601</v>
      </c>
      <c r="AQ792">
        <v>1.5740929080414201</v>
      </c>
      <c r="AR792">
        <v>1.57409290804156</v>
      </c>
      <c r="AS792">
        <v>1.5740929080435</v>
      </c>
      <c r="AT792">
        <v>1.57409290804159</v>
      </c>
      <c r="AU792">
        <v>6.0217069693676697</v>
      </c>
      <c r="AV792">
        <v>5.14902238616025</v>
      </c>
      <c r="AW792">
        <v>1.5740929080411099</v>
      </c>
      <c r="AX792">
        <v>1.57409290804152</v>
      </c>
      <c r="AY792">
        <v>1.57409290804154</v>
      </c>
      <c r="AZ792">
        <v>1.6083700650811601</v>
      </c>
      <c r="BA792">
        <v>1.5740929080417001</v>
      </c>
      <c r="BB792">
        <v>1.57409290804265</v>
      </c>
      <c r="BC792">
        <v>1.6083700650817401</v>
      </c>
      <c r="BD792">
        <v>1.6083700650812101</v>
      </c>
      <c r="BE792">
        <v>10.7516042197782</v>
      </c>
      <c r="BF792">
        <v>1.57409290804456</v>
      </c>
      <c r="BG792">
        <v>0.59153134718452305</v>
      </c>
      <c r="BH792">
        <v>1.5740929080422601</v>
      </c>
      <c r="BI792">
        <v>1.57409290804177</v>
      </c>
      <c r="BJ792">
        <v>0.56433624520956305</v>
      </c>
      <c r="BK792">
        <v>1.5740929080322901</v>
      </c>
      <c r="BL792">
        <v>0.53389947250152703</v>
      </c>
      <c r="BM792">
        <v>1.57409290804161</v>
      </c>
      <c r="BN792">
        <v>1.57409290803851</v>
      </c>
      <c r="BO792">
        <v>1.60837006508122</v>
      </c>
      <c r="BP792">
        <v>0.56333791558330504</v>
      </c>
      <c r="BQ792">
        <v>1.5740929080416799</v>
      </c>
      <c r="BR792">
        <v>1.6083700650811401</v>
      </c>
      <c r="BS792">
        <v>10.0105785252833</v>
      </c>
      <c r="BT792">
        <v>1.5740929080445001</v>
      </c>
      <c r="BU792">
        <v>0.67670265112074202</v>
      </c>
      <c r="BV792">
        <v>0.45951248553595098</v>
      </c>
      <c r="BW792">
        <v>1.57409290804098</v>
      </c>
      <c r="BX792">
        <v>1.6083700650814501</v>
      </c>
      <c r="BY792">
        <v>0.56333791557146595</v>
      </c>
      <c r="BZ792">
        <v>1.5740929080417401</v>
      </c>
      <c r="CA792">
        <v>0.56376874251547004</v>
      </c>
      <c r="CB792">
        <v>24.923906771560301</v>
      </c>
      <c r="CC792">
        <v>0.56004523965362896</v>
      </c>
      <c r="CD792">
        <v>1.6083700650813499</v>
      </c>
      <c r="CE792">
        <v>0.56166024825085803</v>
      </c>
      <c r="CF792">
        <v>0.53540725390527999</v>
      </c>
      <c r="CG792">
        <v>1.6083700650813599</v>
      </c>
      <c r="CH792">
        <v>1.60837006507689</v>
      </c>
      <c r="CI792">
        <v>1.5740929080417401</v>
      </c>
      <c r="CJ792">
        <v>1.57409290804157</v>
      </c>
      <c r="CK792">
        <v>1.5740929080428701</v>
      </c>
      <c r="CL792">
        <v>16.656879604240299</v>
      </c>
      <c r="CM792">
        <v>1.6083700650814301</v>
      </c>
      <c r="CN792">
        <v>28.396018832086501</v>
      </c>
      <c r="CO792">
        <v>0.62644754507165601</v>
      </c>
      <c r="CP792">
        <v>1.57409290804126</v>
      </c>
      <c r="CQ792">
        <v>1.5740929080415</v>
      </c>
      <c r="CR792">
        <v>1.5740929080413599</v>
      </c>
      <c r="CS792">
        <v>1.57409290804159</v>
      </c>
      <c r="CT792">
        <v>1.60837006508016</v>
      </c>
      <c r="CU792">
        <v>11.2374145150812</v>
      </c>
      <c r="CV792">
        <v>1.6149383683873499</v>
      </c>
      <c r="CW792">
        <v>0.56333791557147095</v>
      </c>
      <c r="CX792">
        <v>0.56333791557162505</v>
      </c>
      <c r="CY792">
        <v>1.60837006508123</v>
      </c>
      <c r="CZ792">
        <v>1.60837006508076</v>
      </c>
      <c r="DA792">
        <v>1.57409290804153</v>
      </c>
      <c r="DB792">
        <v>0.67670265112100003</v>
      </c>
      <c r="DC792">
        <v>1.5740929080416399</v>
      </c>
      <c r="DD792">
        <v>1.6083700650814501</v>
      </c>
      <c r="DE792">
        <v>1.46199554660814</v>
      </c>
      <c r="DF792">
        <v>1.57409290804067</v>
      </c>
      <c r="DG792">
        <v>1.5740929080374899</v>
      </c>
      <c r="DH792">
        <v>1.57409290804152</v>
      </c>
      <c r="DI792">
        <v>1.5740929080416399</v>
      </c>
      <c r="DJ792">
        <v>1.5740929080414301</v>
      </c>
      <c r="DK792">
        <v>1.5740929080419801</v>
      </c>
      <c r="DL792">
        <v>1.5740929080416199</v>
      </c>
      <c r="DM792">
        <v>6.0830807162289204</v>
      </c>
      <c r="DN792">
        <v>0.58891726451617998</v>
      </c>
      <c r="DO792">
        <v>1.6083700650999799</v>
      </c>
      <c r="DP792">
        <v>0.53389947250152803</v>
      </c>
      <c r="DQ792">
        <v>1.46199554661227</v>
      </c>
      <c r="DR792">
        <v>19.4133425227099</v>
      </c>
      <c r="DS792">
        <v>1.5740929080402699</v>
      </c>
      <c r="DT792">
        <v>1.5740929080419399</v>
      </c>
      <c r="DU792">
        <v>1.6083700650808199</v>
      </c>
      <c r="DV792">
        <v>1.57409290804183</v>
      </c>
      <c r="DW792">
        <v>0.676846430569224</v>
      </c>
      <c r="DX792">
        <v>0.83111774637623403</v>
      </c>
      <c r="DY792">
        <v>0.56333791557146795</v>
      </c>
      <c r="DZ792">
        <v>1.5740929080417201</v>
      </c>
      <c r="EA792">
        <v>6.0217069693677203</v>
      </c>
      <c r="EB792">
        <v>6.0145289394000203</v>
      </c>
      <c r="EC792">
        <v>0.67670265112532801</v>
      </c>
      <c r="ED792">
        <v>1.57409290804101</v>
      </c>
      <c r="EE792">
        <v>1.57669080954698</v>
      </c>
      <c r="EF792">
        <v>0.53535001195112297</v>
      </c>
      <c r="EG792">
        <v>1.6083700650810699</v>
      </c>
      <c r="EH792">
        <v>0.54821657361742404</v>
      </c>
      <c r="EI792">
        <v>0.53573420204913103</v>
      </c>
      <c r="EJ792">
        <v>1.6083700650813</v>
      </c>
      <c r="EK792">
        <v>0.535914455522012</v>
      </c>
      <c r="EL792">
        <v>1.57409290804161</v>
      </c>
      <c r="EM792">
        <v>1.0102605934986999</v>
      </c>
      <c r="EN792">
        <v>0.555808979109639</v>
      </c>
      <c r="EO792">
        <v>10.017653061416899</v>
      </c>
      <c r="EP792">
        <v>34.228562592923197</v>
      </c>
      <c r="EQ792">
        <v>0.67300305246614101</v>
      </c>
      <c r="ER792">
        <v>1.5740929080414801</v>
      </c>
      <c r="ES792">
        <v>1.57409290804133</v>
      </c>
      <c r="ET792">
        <v>1.57409290804383</v>
      </c>
      <c r="EU792" s="1">
        <v>-3.2806600838397301E-13</v>
      </c>
      <c r="EV792">
        <v>0.56476860108831495</v>
      </c>
      <c r="EW792">
        <v>0.67300305246581704</v>
      </c>
      <c r="EX792">
        <v>1.57409290804182</v>
      </c>
      <c r="EY792">
        <v>1.57409290804067</v>
      </c>
      <c r="EZ792">
        <v>1.60837006508153</v>
      </c>
      <c r="FA792">
        <v>27.240098401000001</v>
      </c>
      <c r="FB792">
        <v>1.57409290804188</v>
      </c>
      <c r="FC792">
        <v>3.7161666563253601</v>
      </c>
      <c r="FD792">
        <v>0.56274207081935201</v>
      </c>
      <c r="FE792">
        <v>1.60837006508299</v>
      </c>
      <c r="FF792">
        <v>1.57409290804213</v>
      </c>
      <c r="FG792">
        <v>0.53389947250138403</v>
      </c>
      <c r="FH792">
        <v>1.5803836832155</v>
      </c>
      <c r="FI792">
        <v>1.60837006508128</v>
      </c>
      <c r="FJ792">
        <v>0.56425465450938295</v>
      </c>
      <c r="FK792">
        <v>3.7187926770354198</v>
      </c>
      <c r="FL792">
        <v>1.46199554661319</v>
      </c>
      <c r="FM792">
        <v>0.59159664208787799</v>
      </c>
      <c r="FN792">
        <v>1.5740929080416599</v>
      </c>
      <c r="FO792">
        <v>1.5740929080416901</v>
      </c>
      <c r="FP792">
        <v>1.60837006508266</v>
      </c>
      <c r="FQ792">
        <v>1.6083700650813899</v>
      </c>
      <c r="FR792">
        <v>3.9078859902684102</v>
      </c>
      <c r="FS792">
        <v>1.57409290804076</v>
      </c>
      <c r="FT792">
        <v>28.936534447665998</v>
      </c>
      <c r="FU792">
        <v>0.62657076008707802</v>
      </c>
      <c r="FV792">
        <v>1.57409290804155</v>
      </c>
      <c r="FW792">
        <v>0.555808979109364</v>
      </c>
      <c r="FX792">
        <v>1.5740929080416199</v>
      </c>
      <c r="FY792">
        <v>1.5740929080416199</v>
      </c>
      <c r="FZ792">
        <v>1.5740929080416299</v>
      </c>
      <c r="GA792">
        <v>0.600389646788</v>
      </c>
      <c r="GB792">
        <v>0.62656524803506797</v>
      </c>
      <c r="GC792">
        <v>0.67300305246617598</v>
      </c>
      <c r="GD792">
        <v>1.6083700650805</v>
      </c>
      <c r="GE792">
        <v>1.5740929080416901</v>
      </c>
      <c r="GF792">
        <v>1.6083700650811701</v>
      </c>
      <c r="GG792">
        <v>1.5740929080422099</v>
      </c>
      <c r="GH792">
        <v>1.6083700650814501</v>
      </c>
      <c r="GI792">
        <v>1.6083700650813799</v>
      </c>
      <c r="GJ792">
        <v>1.6083700650814801</v>
      </c>
      <c r="GK792">
        <v>0.56166024825078897</v>
      </c>
      <c r="GL792">
        <v>1.5740929080414801</v>
      </c>
      <c r="GM792">
        <v>6.0145289394001296</v>
      </c>
      <c r="GN792">
        <v>1.60837006508126</v>
      </c>
      <c r="GO792">
        <v>1.5740929080417501</v>
      </c>
      <c r="GP792" s="1">
        <v>-2.5061449143722002E-13</v>
      </c>
      <c r="GQ792" s="1">
        <v>1.9965950998860401E-13</v>
      </c>
      <c r="GR792">
        <v>1.5740929080414401</v>
      </c>
      <c r="GS792">
        <v>0.56333791557115498</v>
      </c>
      <c r="GT792">
        <v>1.60837006508133</v>
      </c>
      <c r="GU792">
        <v>1.5740929080399499</v>
      </c>
      <c r="GV792" s="1">
        <v>1.66780324916404E-12</v>
      </c>
      <c r="GW792">
        <v>0.56376874251540499</v>
      </c>
      <c r="GX792">
        <v>1.6083700650814901</v>
      </c>
      <c r="GY792">
        <v>1.5740929080413399</v>
      </c>
      <c r="GZ792">
        <v>1.60837006508182</v>
      </c>
      <c r="HA792">
        <v>1.5740929080408499</v>
      </c>
      <c r="HB792">
        <v>1.5740929080427599</v>
      </c>
      <c r="HC792">
        <v>0.56333791557161805</v>
      </c>
      <c r="HD792">
        <v>1.6083700650811401</v>
      </c>
      <c r="HE792">
        <v>1.57409290804151</v>
      </c>
      <c r="HF792">
        <v>6.0145289394002397</v>
      </c>
      <c r="HG792">
        <v>1.6083700650813699</v>
      </c>
      <c r="HH792">
        <v>1.57409290804151</v>
      </c>
      <c r="HI792">
        <v>0.53627532660169197</v>
      </c>
      <c r="HJ792">
        <v>1.57409290804099</v>
      </c>
      <c r="HK792">
        <v>1.5740929080416499</v>
      </c>
      <c r="HL792" s="1">
        <v>-8.0493659133743999E-15</v>
      </c>
      <c r="HM792">
        <v>0.56333791557141699</v>
      </c>
      <c r="HN792">
        <v>1.5740929080413399</v>
      </c>
      <c r="HO792">
        <v>0.62637913229476605</v>
      </c>
      <c r="HP792">
        <v>1.57409290804153</v>
      </c>
      <c r="HQ792">
        <v>0.56267883511916295</v>
      </c>
      <c r="HR792">
        <v>3.2356681969182999</v>
      </c>
      <c r="HS792">
        <v>0.56333791560283897</v>
      </c>
      <c r="HT792">
        <v>1.60837006508325</v>
      </c>
      <c r="HU792">
        <v>17.5508288826118</v>
      </c>
      <c r="HV792">
        <v>1.57409290804151</v>
      </c>
      <c r="HW792">
        <v>0.548216573611082</v>
      </c>
      <c r="HX792">
        <v>1.57409290803348</v>
      </c>
      <c r="HY792">
        <v>1.60837006508128</v>
      </c>
      <c r="HZ792">
        <v>1.57409290804211</v>
      </c>
      <c r="IA792">
        <v>1.6083700650814301</v>
      </c>
      <c r="IB792">
        <v>0.56219563222998403</v>
      </c>
      <c r="IC792">
        <v>0.45943767815925801</v>
      </c>
      <c r="ID792">
        <v>1.5740929080416</v>
      </c>
      <c r="IE792">
        <v>0.58899727004726199</v>
      </c>
      <c r="IF792">
        <v>0.53564534474312697</v>
      </c>
      <c r="IG792">
        <v>1.57409290803429</v>
      </c>
      <c r="IH792">
        <v>1.46199554661283</v>
      </c>
      <c r="II792">
        <v>1.5740929080416901</v>
      </c>
      <c r="IJ792">
        <v>25.507899447650999</v>
      </c>
      <c r="IK792">
        <v>1.6083700650814301</v>
      </c>
      <c r="IL792">
        <v>0.45801208193725101</v>
      </c>
      <c r="IM792">
        <v>1.57409290804161</v>
      </c>
      <c r="IN792">
        <v>0.62636233212417003</v>
      </c>
      <c r="IO792">
        <v>1.6083700650802999</v>
      </c>
      <c r="IP792">
        <v>6.0217069693681697</v>
      </c>
      <c r="IQ792">
        <v>1.60837006508126</v>
      </c>
      <c r="IR792">
        <v>1.6083700650811199</v>
      </c>
      <c r="IS792">
        <v>0.55678077896605205</v>
      </c>
      <c r="IT792">
        <v>1.60837006508429</v>
      </c>
      <c r="IU792">
        <v>0.56333791556660595</v>
      </c>
      <c r="IV792">
        <v>1.60837006508151</v>
      </c>
      <c r="IW792">
        <v>0.53389947250151204</v>
      </c>
      <c r="IX792">
        <v>0.55678077896581102</v>
      </c>
      <c r="IY792">
        <v>0.54821657361740195</v>
      </c>
      <c r="IZ792">
        <v>1.57409290804158</v>
      </c>
      <c r="JA792">
        <v>4.86309947477588</v>
      </c>
      <c r="JB792">
        <v>1.5740929080416499</v>
      </c>
      <c r="JC792">
        <v>10.7507946436669</v>
      </c>
      <c r="JD792">
        <v>1.5740929080414701</v>
      </c>
      <c r="JE792">
        <v>1.60837006511877</v>
      </c>
      <c r="JF792">
        <v>25.356534358028899</v>
      </c>
      <c r="JG792">
        <v>1.6083700650812101</v>
      </c>
      <c r="JH792" s="1">
        <v>8.1566071862212197E-31</v>
      </c>
      <c r="JI792">
        <v>1.46199554661259</v>
      </c>
      <c r="JJ792">
        <v>1.57409290804066</v>
      </c>
      <c r="JK792">
        <v>1.6083700650816</v>
      </c>
      <c r="JL792">
        <v>0.53389947250161096</v>
      </c>
      <c r="JM792">
        <v>0.56219563222996605</v>
      </c>
      <c r="JN792">
        <v>1.5740929080422199</v>
      </c>
      <c r="JO792">
        <v>1.5740929080417401</v>
      </c>
      <c r="JP792">
        <v>1.57409290804151</v>
      </c>
      <c r="JQ792">
        <v>1.5740929080414301</v>
      </c>
      <c r="JR792">
        <v>0.53389947250159797</v>
      </c>
      <c r="JS792">
        <v>1.60837006508131</v>
      </c>
      <c r="JT792">
        <v>1.5766908095452701</v>
      </c>
      <c r="JU792">
        <v>1.5740929080417201</v>
      </c>
      <c r="JV792">
        <v>0.56476860108801197</v>
      </c>
      <c r="JW792">
        <v>0.56333791557143797</v>
      </c>
      <c r="JX792">
        <v>0.55678077896573197</v>
      </c>
      <c r="JY792">
        <v>0.55580897910938298</v>
      </c>
      <c r="JZ792">
        <v>0.67300305246236103</v>
      </c>
      <c r="KA792">
        <v>1.5740929080407999</v>
      </c>
      <c r="KB792">
        <v>1.5740929080416901</v>
      </c>
      <c r="KC792">
        <v>1.57409290804156</v>
      </c>
      <c r="KD792">
        <v>1.5740929080416</v>
      </c>
      <c r="KE792">
        <v>1.6083700650812001</v>
      </c>
      <c r="KF792">
        <v>1.60837006508132</v>
      </c>
      <c r="KG792">
        <v>1.57409290804121</v>
      </c>
      <c r="KH792">
        <v>29.831902086744702</v>
      </c>
      <c r="KI792">
        <v>1.5740929080428301</v>
      </c>
      <c r="KJ792">
        <v>0.58891726428577296</v>
      </c>
      <c r="KK792">
        <v>0.58903573264043296</v>
      </c>
      <c r="KL792">
        <v>3.7627847931591498</v>
      </c>
      <c r="KM792">
        <v>1.5740929080415</v>
      </c>
      <c r="KN792">
        <v>1.57409290804105</v>
      </c>
      <c r="KO792">
        <v>0.535645344742948</v>
      </c>
      <c r="KP792">
        <v>1.60837006508156</v>
      </c>
      <c r="KQ792">
        <v>1.57409290804129</v>
      </c>
      <c r="KR792">
        <v>0.58891726428607805</v>
      </c>
      <c r="KS792">
        <v>33.641894228182402</v>
      </c>
      <c r="KT792">
        <v>1.5740929080420101</v>
      </c>
      <c r="KU792">
        <v>1.0416040735363701</v>
      </c>
      <c r="KV792">
        <v>1.60837006507373</v>
      </c>
      <c r="KW792">
        <v>6.01452893940011</v>
      </c>
      <c r="KX792">
        <v>0.53591445552178996</v>
      </c>
      <c r="KY792">
        <v>10.952847472581199</v>
      </c>
      <c r="KZ792">
        <v>0.57652960136117404</v>
      </c>
      <c r="LA792">
        <v>0.58883667642867699</v>
      </c>
      <c r="LB792">
        <v>0.67300305246582504</v>
      </c>
      <c r="LC792">
        <v>0.459539126790596</v>
      </c>
      <c r="LD792">
        <v>1.5740929080417501</v>
      </c>
      <c r="LE792">
        <v>1.5740929080418999</v>
      </c>
      <c r="LF792">
        <v>0.56166024824981398</v>
      </c>
      <c r="LG792">
        <v>1.6083700650813999</v>
      </c>
      <c r="LH792">
        <v>0.58891726428731805</v>
      </c>
      <c r="LI792">
        <v>1.60837006508296</v>
      </c>
      <c r="LJ792">
        <v>4.7472055687224302</v>
      </c>
      <c r="LK792">
        <v>1.5740929080419901</v>
      </c>
      <c r="LL792">
        <v>1.6083700650811801</v>
      </c>
      <c r="LM792">
        <v>1.5740929080415</v>
      </c>
      <c r="LN792">
        <v>1.6083700650813599</v>
      </c>
      <c r="LO792">
        <v>1.60837006508156</v>
      </c>
      <c r="LP792">
        <v>1.60837006508129</v>
      </c>
      <c r="LQ792">
        <v>1.5740929080416699</v>
      </c>
      <c r="LR792">
        <v>14.4102178223756</v>
      </c>
      <c r="LS792">
        <v>1.57669080954568</v>
      </c>
      <c r="LT792">
        <v>1.6083700650736401</v>
      </c>
      <c r="LU792">
        <v>0.87995424663891997</v>
      </c>
      <c r="LV792">
        <v>6.0145289394003001</v>
      </c>
      <c r="LW792">
        <v>1.60837006507931</v>
      </c>
      <c r="LX792">
        <v>0.53389947250149605</v>
      </c>
      <c r="LY792">
        <v>1.5740929080439501</v>
      </c>
      <c r="LZ792">
        <v>1.2670713811516101</v>
      </c>
      <c r="MA792">
        <v>1.60837006508491</v>
      </c>
      <c r="MB792">
        <v>34.228562592840099</v>
      </c>
      <c r="MC792">
        <v>6.0217069693667602</v>
      </c>
      <c r="MD792">
        <v>1.5740929080411501</v>
      </c>
      <c r="ME792">
        <v>0.562088511963033</v>
      </c>
      <c r="MF792">
        <v>1.6083700650810899</v>
      </c>
      <c r="MG792">
        <v>1.5766908095455801</v>
      </c>
      <c r="MH792">
        <v>1.5740929080416399</v>
      </c>
      <c r="MI792">
        <v>1.6083700650816899</v>
      </c>
      <c r="MJ792">
        <v>1.5399352379168301</v>
      </c>
      <c r="MK792">
        <v>1.5740929080414601</v>
      </c>
      <c r="ML792">
        <v>1.57409290804067</v>
      </c>
      <c r="MM792">
        <v>0.53627532660150401</v>
      </c>
      <c r="MN792">
        <v>1.57409290804151</v>
      </c>
      <c r="MO792">
        <v>1.57409290804155</v>
      </c>
      <c r="MP792">
        <v>0.56333791557877999</v>
      </c>
      <c r="MQ792">
        <v>1.6083700650814099</v>
      </c>
      <c r="MR792">
        <v>1.60837006508124</v>
      </c>
      <c r="MS792">
        <v>1.5740929080416199</v>
      </c>
      <c r="MT792">
        <v>1.5740929080417201</v>
      </c>
      <c r="MU792">
        <v>1.57409290804846</v>
      </c>
      <c r="MV792">
        <v>0.67300305246605796</v>
      </c>
      <c r="MW792">
        <v>1.60837006508242</v>
      </c>
      <c r="MX792">
        <v>1.5740929080391599</v>
      </c>
      <c r="MY792">
        <v>1.5740929080417401</v>
      </c>
      <c r="MZ792">
        <v>1.57409290804159</v>
      </c>
      <c r="NA792">
        <v>1.6083700650805099</v>
      </c>
      <c r="NB792">
        <v>0.564768601088244</v>
      </c>
      <c r="NC792">
        <v>0.56333791557144597</v>
      </c>
      <c r="ND792">
        <v>10.014285284837401</v>
      </c>
      <c r="NE792">
        <v>1.60837006507875</v>
      </c>
      <c r="NF792">
        <v>0.53389947250163505</v>
      </c>
      <c r="NG792">
        <v>1.60837006508128</v>
      </c>
      <c r="NH792">
        <v>1.5740929080414801</v>
      </c>
      <c r="NI792">
        <v>1.5740929080416</v>
      </c>
      <c r="NJ792">
        <v>1.6083700650814901</v>
      </c>
      <c r="NK792">
        <v>1.57409290804187</v>
      </c>
      <c r="NL792">
        <v>1.0416040735369101</v>
      </c>
      <c r="NM792">
        <v>1.5740929080413799</v>
      </c>
      <c r="NN792">
        <v>0.56376874251540998</v>
      </c>
      <c r="NO792">
        <v>37.606871322918302</v>
      </c>
      <c r="NP792">
        <v>1.57409290804179</v>
      </c>
      <c r="NQ792">
        <v>1.57409290804156</v>
      </c>
      <c r="NR792">
        <v>0.88640930112327099</v>
      </c>
      <c r="NS792">
        <v>1.5740929080414801</v>
      </c>
      <c r="NT792">
        <v>1.5740929080430901</v>
      </c>
      <c r="NU792">
        <v>1.60837006508327</v>
      </c>
      <c r="NV792">
        <v>0.56476860108914295</v>
      </c>
      <c r="NW792">
        <v>6.0217069693679699</v>
      </c>
      <c r="NX792">
        <v>1.57409290804077</v>
      </c>
      <c r="NY792" s="1">
        <v>-2.6839823423899601E-14</v>
      </c>
      <c r="NZ792">
        <v>1.57409290804325</v>
      </c>
      <c r="OA792">
        <v>31.058924761418599</v>
      </c>
      <c r="OB792">
        <v>0.67300305246687497</v>
      </c>
      <c r="OC792">
        <v>1.57409290804149</v>
      </c>
      <c r="OD792">
        <v>1.60837006508122</v>
      </c>
      <c r="OE792">
        <v>0.56262471309963702</v>
      </c>
      <c r="OF792">
        <v>1.5740929080413999</v>
      </c>
      <c r="OG792">
        <v>1.57409290804159</v>
      </c>
      <c r="OH792">
        <v>0.53564534474282799</v>
      </c>
      <c r="OI792">
        <v>1.57409290804157</v>
      </c>
      <c r="OJ792">
        <v>0.458091590204738</v>
      </c>
      <c r="OK792">
        <v>0.636159614138751</v>
      </c>
      <c r="OL792">
        <v>1.60837006508132</v>
      </c>
      <c r="OM792">
        <v>0.88628966792467501</v>
      </c>
      <c r="ON792" s="1">
        <v>1.3655088534833199E-13</v>
      </c>
      <c r="OO792">
        <v>1.6083700650812101</v>
      </c>
      <c r="OP792">
        <v>0.56476860106645199</v>
      </c>
      <c r="OQ792">
        <v>1.60837006508126</v>
      </c>
      <c r="OR792">
        <v>10.010578524435701</v>
      </c>
      <c r="OS792" s="1">
        <v>-4.8395242666022698E-13</v>
      </c>
      <c r="OT792">
        <v>0.55404493795203302</v>
      </c>
      <c r="OU792">
        <v>1.60837006508049</v>
      </c>
      <c r="OV792">
        <v>0.60038964678937001</v>
      </c>
      <c r="OW792">
        <v>0.62637913228667097</v>
      </c>
      <c r="OX792">
        <v>0.56433624520877101</v>
      </c>
      <c r="OY792">
        <v>1.60837006508078</v>
      </c>
      <c r="OZ792">
        <v>0.53591445552205896</v>
      </c>
      <c r="PA792">
        <v>0.48772784465137398</v>
      </c>
      <c r="PB792">
        <v>20.448288748264801</v>
      </c>
      <c r="PC792">
        <v>1.5740929080420001</v>
      </c>
      <c r="PD792">
        <v>1.60837006508104</v>
      </c>
      <c r="PE792">
        <v>9.6220190170579407</v>
      </c>
      <c r="PF792">
        <v>27.839838164406899</v>
      </c>
      <c r="PG792">
        <v>1.57409290804184</v>
      </c>
      <c r="PH792">
        <v>1.46199554661288</v>
      </c>
      <c r="PI792">
        <v>1.6083700650809101</v>
      </c>
      <c r="PJ792">
        <v>17.180063513087902</v>
      </c>
      <c r="PK792">
        <v>1.60837006508131</v>
      </c>
      <c r="PL792">
        <v>1.5740929080416901</v>
      </c>
      <c r="PM792">
        <v>1.6083700650811401</v>
      </c>
      <c r="PN792">
        <v>1.60837006508157</v>
      </c>
      <c r="PO792">
        <v>1.5740929080417001</v>
      </c>
      <c r="PP792">
        <v>1.5740929080411901</v>
      </c>
      <c r="PQ792">
        <v>1.6083700650813999</v>
      </c>
      <c r="PR792">
        <v>1.60837006508125</v>
      </c>
      <c r="PS792">
        <v>1.60837006508123</v>
      </c>
      <c r="PT792">
        <v>0.56376874251537801</v>
      </c>
      <c r="PU792">
        <v>1.57409290804122</v>
      </c>
      <c r="PV792">
        <v>1.57409290804187</v>
      </c>
      <c r="PW792">
        <v>1.6083700650803501</v>
      </c>
      <c r="PX792">
        <v>1.60837006508211</v>
      </c>
      <c r="PY792">
        <v>3.2637774353461801</v>
      </c>
      <c r="PZ792">
        <v>6.0145289394002397</v>
      </c>
      <c r="QA792">
        <v>0.86132639705680103</v>
      </c>
      <c r="QB792">
        <v>1.46199554661264</v>
      </c>
      <c r="QC792">
        <v>1.5740929080416</v>
      </c>
      <c r="QD792">
        <v>1.3004777601890101</v>
      </c>
      <c r="QE792">
        <v>0.792499669095176</v>
      </c>
      <c r="QF792">
        <v>1.6083700650810999</v>
      </c>
      <c r="QG792">
        <v>26.651674870005898</v>
      </c>
      <c r="QH792">
        <v>1.57409290804096</v>
      </c>
      <c r="QI792">
        <v>0.56376874251563303</v>
      </c>
      <c r="QJ792">
        <v>1.60837006508128</v>
      </c>
      <c r="QK792">
        <v>1.5740929080416799</v>
      </c>
      <c r="QL792">
        <v>1.5740929080400401</v>
      </c>
      <c r="QM792">
        <v>1.60837006508317</v>
      </c>
      <c r="QN792">
        <v>0.53591445552148897</v>
      </c>
      <c r="QO792">
        <v>1.60837006508133</v>
      </c>
      <c r="QP792">
        <v>1.60837006508122</v>
      </c>
      <c r="QQ792">
        <v>1.5740929080417501</v>
      </c>
      <c r="QR792">
        <v>4.6105889178410804</v>
      </c>
      <c r="QS792" s="1">
        <v>5.9021572395427199E-13</v>
      </c>
      <c r="QT792">
        <v>1.60837006508103</v>
      </c>
      <c r="QU792">
        <v>1.608370065081</v>
      </c>
      <c r="QV792">
        <v>1.57409290804184</v>
      </c>
      <c r="QW792">
        <v>1.6083700650813799</v>
      </c>
      <c r="QX792">
        <v>0.56333791557163004</v>
      </c>
      <c r="QY792">
        <v>1.5740929080414501</v>
      </c>
      <c r="QZ792">
        <v>0.45804124079394298</v>
      </c>
      <c r="RA792">
        <v>0.67684643057170901</v>
      </c>
      <c r="RB792">
        <v>1.57409290803458</v>
      </c>
      <c r="RC792">
        <v>1.60837006508129</v>
      </c>
      <c r="RD792">
        <v>15.416624235880599</v>
      </c>
      <c r="RE792">
        <v>1.5740929080416699</v>
      </c>
      <c r="RF792" s="1">
        <v>8.0579858085369697E-15</v>
      </c>
      <c r="RG792" s="1">
        <v>2.1752621340669999E-14</v>
      </c>
      <c r="RH792">
        <v>1.5740929080415</v>
      </c>
      <c r="RI792">
        <v>1.6083700650813899</v>
      </c>
      <c r="RJ792">
        <v>1.57409290804265</v>
      </c>
      <c r="RK792">
        <v>1.5740929080367601</v>
      </c>
      <c r="RL792">
        <v>17.016151030035299</v>
      </c>
      <c r="RM792">
        <v>1.6083700650811701</v>
      </c>
      <c r="SG792">
        <f>COUNTIF(B792:SF792,"&gt;0.1")</f>
        <v>468</v>
      </c>
    </row>
    <row r="793" spans="1:501" x14ac:dyDescent="0.2">
      <c r="A793" t="s">
        <v>601</v>
      </c>
      <c r="B793">
        <v>1.5740929080417601</v>
      </c>
      <c r="C793">
        <v>1.5740929080409101</v>
      </c>
      <c r="D793">
        <v>1.60837006508122</v>
      </c>
      <c r="E793">
        <v>1.5740929080414601</v>
      </c>
      <c r="F793">
        <v>1.5740929080416</v>
      </c>
      <c r="G793">
        <v>1.60837006508129</v>
      </c>
      <c r="H793">
        <v>1.57409290804149</v>
      </c>
      <c r="I793">
        <v>1.6083700650813699</v>
      </c>
      <c r="J793">
        <v>1.6083700650808901</v>
      </c>
      <c r="K793">
        <v>1.57409290804156</v>
      </c>
      <c r="L793">
        <v>1.5740929080414301</v>
      </c>
      <c r="M793">
        <v>1.6083700650813699</v>
      </c>
      <c r="N793">
        <v>1.5740929080414601</v>
      </c>
      <c r="O793">
        <v>1.6083700650814301</v>
      </c>
      <c r="P793">
        <v>1.57409290804155</v>
      </c>
      <c r="Q793">
        <v>1.5740929080414601</v>
      </c>
      <c r="R793">
        <v>1.60837006508124</v>
      </c>
      <c r="S793">
        <v>1.5740929080425901</v>
      </c>
      <c r="T793">
        <v>10.010578524845799</v>
      </c>
      <c r="U793">
        <v>1.5740929080417201</v>
      </c>
      <c r="V793">
        <v>1.60837006508134</v>
      </c>
      <c r="W793">
        <v>1.5740929080417001</v>
      </c>
      <c r="X793">
        <v>1.60837006508125</v>
      </c>
      <c r="Y793">
        <v>1.60837006508131</v>
      </c>
      <c r="Z793">
        <v>0.58800104208827297</v>
      </c>
      <c r="AA793">
        <v>0.53731460968662703</v>
      </c>
      <c r="AB793">
        <v>1.57409290804161</v>
      </c>
      <c r="AC793">
        <v>1.57409290804153</v>
      </c>
      <c r="AD793">
        <v>1.57409290804379</v>
      </c>
      <c r="AE793">
        <v>12.3510833313989</v>
      </c>
      <c r="AF793">
        <v>1.60837006508129</v>
      </c>
      <c r="AG793">
        <v>1.5740929080416299</v>
      </c>
      <c r="AH793">
        <v>1.5740929080419199</v>
      </c>
      <c r="AI793">
        <v>6.0145289394191197</v>
      </c>
      <c r="AJ793">
        <v>1.60837006508151</v>
      </c>
      <c r="AK793">
        <v>1.5740929081018</v>
      </c>
      <c r="AL793">
        <v>1.6083700650814401</v>
      </c>
      <c r="AM793">
        <v>1.5740929080414401</v>
      </c>
      <c r="AN793">
        <v>5.7850104610001303</v>
      </c>
      <c r="AO793">
        <v>1.6083700650813899</v>
      </c>
      <c r="AP793">
        <v>1.5740929080411901</v>
      </c>
      <c r="AQ793">
        <v>1.5740929080414201</v>
      </c>
      <c r="AR793">
        <v>1.57409290804156</v>
      </c>
      <c r="AS793">
        <v>1.57409290804154</v>
      </c>
      <c r="AT793">
        <v>1.5740929080417601</v>
      </c>
      <c r="AU793">
        <v>6.0217069693680196</v>
      </c>
      <c r="AV793">
        <v>5.1490223861460702</v>
      </c>
      <c r="AW793">
        <v>1.5740929080416399</v>
      </c>
      <c r="AX793">
        <v>1.5740929080416199</v>
      </c>
      <c r="AY793">
        <v>1.57409290804209</v>
      </c>
      <c r="AZ793">
        <v>1.60837006508122</v>
      </c>
      <c r="BA793">
        <v>1.5740929080416199</v>
      </c>
      <c r="BB793">
        <v>1.57409290802994</v>
      </c>
      <c r="BC793">
        <v>1.6083700650813</v>
      </c>
      <c r="BD793">
        <v>1.6083700650814099</v>
      </c>
      <c r="BE793">
        <v>10.7516042197781</v>
      </c>
      <c r="BF793">
        <v>1.57409290804178</v>
      </c>
      <c r="BG793">
        <v>1.57409290804269</v>
      </c>
      <c r="BH793">
        <v>1.5740929080414301</v>
      </c>
      <c r="BI793">
        <v>1.57409290804124</v>
      </c>
      <c r="BJ793">
        <v>0.56433624520020997</v>
      </c>
      <c r="BK793">
        <v>1.57409290804151</v>
      </c>
      <c r="BL793">
        <v>1.5740929080419299</v>
      </c>
      <c r="BM793">
        <v>1.57409290804149</v>
      </c>
      <c r="BN793">
        <v>1.5740929080419199</v>
      </c>
      <c r="BO793">
        <v>0.57627472365948296</v>
      </c>
      <c r="BP793">
        <v>1.57409290804094</v>
      </c>
      <c r="BQ793">
        <v>1.60837006508127</v>
      </c>
      <c r="BR793">
        <v>10.010578524839501</v>
      </c>
      <c r="BS793">
        <v>1.57409290804181</v>
      </c>
      <c r="BT793">
        <v>1.60837006508243</v>
      </c>
      <c r="BU793">
        <v>0.45951248544377099</v>
      </c>
      <c r="BV793">
        <v>1.5740929080463699</v>
      </c>
      <c r="BW793">
        <v>1.60837006508134</v>
      </c>
      <c r="BX793">
        <v>0.56333791557165902</v>
      </c>
      <c r="BY793">
        <v>1.5740929080419399</v>
      </c>
      <c r="BZ793">
        <v>0.56376874251548303</v>
      </c>
      <c r="CA793">
        <v>24.9239067715598</v>
      </c>
      <c r="CB793">
        <v>0.57259709670355796</v>
      </c>
      <c r="CC793">
        <v>1.60837006508075</v>
      </c>
      <c r="CD793">
        <v>0.57451923769741697</v>
      </c>
      <c r="CE793">
        <v>1.57409290804151</v>
      </c>
      <c r="CF793">
        <v>1.60837006508129</v>
      </c>
      <c r="CG793">
        <v>1.60837006508133</v>
      </c>
      <c r="CH793">
        <v>1.5740929080416799</v>
      </c>
      <c r="CI793">
        <v>1.5740929080416199</v>
      </c>
      <c r="CJ793">
        <v>1.5740929080410699</v>
      </c>
      <c r="CK793">
        <v>16.929879413346001</v>
      </c>
      <c r="CL793">
        <v>1.60837006508131</v>
      </c>
      <c r="CM793">
        <v>28.396018832086501</v>
      </c>
      <c r="CN793">
        <v>1.5740929080411601</v>
      </c>
      <c r="CO793">
        <v>1.5740929080420301</v>
      </c>
      <c r="CP793">
        <v>1.5740929080422299</v>
      </c>
      <c r="CQ793">
        <v>1.5740929080424799</v>
      </c>
      <c r="CR793">
        <v>1.60837006508131</v>
      </c>
      <c r="CS793">
        <v>11.237414515080699</v>
      </c>
      <c r="CT793">
        <v>1.61493836838724</v>
      </c>
      <c r="CU793">
        <v>1.57409290804133</v>
      </c>
      <c r="CV793">
        <v>0.56333791557028901</v>
      </c>
      <c r="CW793">
        <v>1.60837006508072</v>
      </c>
      <c r="CX793">
        <v>1.60837006508126</v>
      </c>
      <c r="CY793">
        <v>1.57409290804158</v>
      </c>
      <c r="CZ793">
        <v>1.57409290804101</v>
      </c>
      <c r="DA793">
        <v>1.60837006508106</v>
      </c>
      <c r="DB793">
        <v>1.5740929080416499</v>
      </c>
      <c r="DC793">
        <v>1.5740929080416599</v>
      </c>
      <c r="DD793">
        <v>1.57409290804152</v>
      </c>
      <c r="DE793">
        <v>1.57409290804181</v>
      </c>
      <c r="DF793">
        <v>1.57409290804212</v>
      </c>
      <c r="DG793">
        <v>1.57409290804177</v>
      </c>
      <c r="DH793">
        <v>1.57409290803208</v>
      </c>
      <c r="DI793">
        <v>1.5740929080400601</v>
      </c>
      <c r="DJ793">
        <v>6.0830807162284497</v>
      </c>
      <c r="DK793">
        <v>1.57409290804021</v>
      </c>
      <c r="DL793">
        <v>1.60837006507705</v>
      </c>
      <c r="DM793">
        <v>1.5740929080414201</v>
      </c>
      <c r="DN793">
        <v>1.57409290804183</v>
      </c>
      <c r="DO793">
        <v>19.971838072355101</v>
      </c>
      <c r="DP793">
        <v>1.57409290804178</v>
      </c>
      <c r="DQ793">
        <v>1.5740929080416499</v>
      </c>
      <c r="DR793">
        <v>1.60837006508101</v>
      </c>
      <c r="DS793">
        <v>1.5740929080417501</v>
      </c>
      <c r="DT793">
        <v>1.6083700650816699</v>
      </c>
      <c r="DU793">
        <v>1.57409290804132</v>
      </c>
      <c r="DV793">
        <v>0.56333791557227997</v>
      </c>
      <c r="DW793">
        <v>1.57409290804157</v>
      </c>
      <c r="DX793">
        <v>6.0217069693832999</v>
      </c>
      <c r="DY793">
        <v>6.0145289394009396</v>
      </c>
      <c r="DZ793">
        <v>1.60837006508183</v>
      </c>
      <c r="EA793">
        <v>1.5740929080417301</v>
      </c>
      <c r="EB793">
        <v>1.5766908095454</v>
      </c>
      <c r="EC793">
        <v>0.53535001195124698</v>
      </c>
      <c r="ED793">
        <v>1.6083700650811701</v>
      </c>
      <c r="EE793">
        <v>0.54821657361859</v>
      </c>
      <c r="EF793">
        <v>0.53573420204921396</v>
      </c>
      <c r="EG793">
        <v>1.6083700650817401</v>
      </c>
      <c r="EH793">
        <v>0.53591445552194195</v>
      </c>
      <c r="EI793">
        <v>1.5740929080420301</v>
      </c>
      <c r="EJ793">
        <v>1.5740929080416199</v>
      </c>
      <c r="EK793">
        <v>0.55580897910960103</v>
      </c>
      <c r="EL793">
        <v>10.017653061422401</v>
      </c>
      <c r="EM793">
        <v>34.228562592840198</v>
      </c>
      <c r="EN793">
        <v>1.5740929080417401</v>
      </c>
      <c r="EO793">
        <v>1.57409290804155</v>
      </c>
      <c r="EP793">
        <v>1.57409290804155</v>
      </c>
      <c r="EQ793">
        <v>1.5740929080402899</v>
      </c>
      <c r="ER793">
        <v>1.5740929080414601</v>
      </c>
      <c r="ES793">
        <v>0.57753548620539097</v>
      </c>
      <c r="ET793">
        <v>1.5740929080419299</v>
      </c>
      <c r="EU793">
        <v>1.5740929080416199</v>
      </c>
      <c r="EV793">
        <v>1.57409290804152</v>
      </c>
      <c r="EW793">
        <v>1.6083700650813599</v>
      </c>
      <c r="EX793">
        <v>1.60837006508126</v>
      </c>
      <c r="EY793">
        <v>27.558938067606402</v>
      </c>
      <c r="EZ793">
        <v>1.5740929080416499</v>
      </c>
      <c r="FA793">
        <v>6.0217069693780303</v>
      </c>
      <c r="FB793">
        <v>0.56274207081955696</v>
      </c>
      <c r="FC793">
        <v>1.60837006508123</v>
      </c>
      <c r="FD793">
        <v>1.57409290804158</v>
      </c>
      <c r="FE793">
        <v>1.5740929080416699</v>
      </c>
      <c r="FF793">
        <v>1.5803836832154801</v>
      </c>
      <c r="FG793">
        <v>1.6083700650805901</v>
      </c>
      <c r="FH793">
        <v>0.56425465450914203</v>
      </c>
      <c r="FI793">
        <v>6.0217069693677603</v>
      </c>
      <c r="FJ793">
        <v>1.57409290804149</v>
      </c>
      <c r="FK793">
        <v>1.57409290804043</v>
      </c>
      <c r="FL793">
        <v>1.5740929080413899</v>
      </c>
      <c r="FM793">
        <v>1.5740929080520201</v>
      </c>
      <c r="FN793">
        <v>1.60837006508154</v>
      </c>
      <c r="FO793">
        <v>1.60837006508126</v>
      </c>
      <c r="FP793">
        <v>6.0217069693681697</v>
      </c>
      <c r="FQ793">
        <v>1.5740929080402399</v>
      </c>
      <c r="FR793">
        <v>44.761836194589101</v>
      </c>
      <c r="FS793">
        <v>1.60837006508126</v>
      </c>
      <c r="FT793">
        <v>1.5740929080414201</v>
      </c>
      <c r="FU793">
        <v>1.57409290804124</v>
      </c>
      <c r="FV793">
        <v>0.555808979109634</v>
      </c>
      <c r="FW793">
        <v>1.5740929080411501</v>
      </c>
      <c r="FX793">
        <v>1.5740929080413499</v>
      </c>
      <c r="FY793">
        <v>1.6083700650805299</v>
      </c>
      <c r="FZ793">
        <v>1.57409290804157</v>
      </c>
      <c r="GA793">
        <v>1.5740929080229</v>
      </c>
      <c r="GB793">
        <v>1.6083700650813899</v>
      </c>
      <c r="GC793">
        <v>1.57409290804183</v>
      </c>
      <c r="GD793">
        <v>1.60837006508134</v>
      </c>
      <c r="GE793">
        <v>1.57409290804152</v>
      </c>
      <c r="GF793">
        <v>1.6083700650813</v>
      </c>
      <c r="GG793">
        <v>1.60837006508154</v>
      </c>
      <c r="GH793">
        <v>1.60837006508125</v>
      </c>
      <c r="GI793">
        <v>0.57428541749589901</v>
      </c>
      <c r="GJ793">
        <v>1.57409290804152</v>
      </c>
      <c r="GK793">
        <v>6.0145289393968904</v>
      </c>
      <c r="GL793">
        <v>1.60837006508132</v>
      </c>
      <c r="GM793">
        <v>1.5740929080409301</v>
      </c>
      <c r="GN793">
        <v>1.60837006508127</v>
      </c>
      <c r="GO793">
        <v>1.57409290804124</v>
      </c>
      <c r="GP793">
        <v>1.5740929080419499</v>
      </c>
      <c r="GQ793">
        <v>1.57409290804181</v>
      </c>
      <c r="GR793">
        <v>1.5740929080427899</v>
      </c>
      <c r="GS793">
        <v>1.5740929080405801</v>
      </c>
      <c r="GT793">
        <v>0.57603947249781295</v>
      </c>
      <c r="GU793">
        <v>1.60837006508153</v>
      </c>
      <c r="GV793">
        <v>1.5740929080416499</v>
      </c>
      <c r="GW793">
        <v>1.5740929080413899</v>
      </c>
      <c r="GX793">
        <v>1.57409290804212</v>
      </c>
      <c r="GY793">
        <v>0.57648995390232904</v>
      </c>
      <c r="GZ793">
        <v>1.60837006508106</v>
      </c>
      <c r="HA793">
        <v>1.5740929080415</v>
      </c>
      <c r="HB793">
        <v>1.6083700650814801</v>
      </c>
      <c r="HC793">
        <v>1.57409290804153</v>
      </c>
      <c r="HD793">
        <v>1.5740929080416199</v>
      </c>
      <c r="HE793">
        <v>0.57603947249819498</v>
      </c>
      <c r="HF793">
        <v>1.57409290804934</v>
      </c>
      <c r="HG793">
        <v>6.01452893940019</v>
      </c>
      <c r="HH793">
        <v>1.574092908039</v>
      </c>
      <c r="HI793">
        <v>0.54798611000170805</v>
      </c>
      <c r="HJ793">
        <v>1.57409290804159</v>
      </c>
      <c r="HK793">
        <v>1.5740929080416499</v>
      </c>
      <c r="HL793">
        <v>0.56333791557111501</v>
      </c>
      <c r="HM793">
        <v>1.5740929080419199</v>
      </c>
      <c r="HN793">
        <v>1.5740929080416299</v>
      </c>
      <c r="HO793">
        <v>1.5740929080414501</v>
      </c>
      <c r="HP793">
        <v>0.575350354651047</v>
      </c>
      <c r="HQ793">
        <v>6.0217069693626399</v>
      </c>
      <c r="HR793">
        <v>0.56333791557173996</v>
      </c>
      <c r="HS793">
        <v>1.6083700650814099</v>
      </c>
      <c r="HT793">
        <v>17.5508288826118</v>
      </c>
      <c r="HU793">
        <v>1.57409290804155</v>
      </c>
      <c r="HV793">
        <v>0.54821657361736398</v>
      </c>
      <c r="HW793">
        <v>1.57409290804158</v>
      </c>
      <c r="HX793">
        <v>1.6083700650977799</v>
      </c>
      <c r="HY793">
        <v>1.5740929080416</v>
      </c>
      <c r="HZ793">
        <v>0.56219563222983204</v>
      </c>
      <c r="IA793">
        <v>0.45943767815914499</v>
      </c>
      <c r="IB793">
        <v>1.5740929080403601</v>
      </c>
      <c r="IC793">
        <v>1.5740929080414501</v>
      </c>
      <c r="ID793">
        <v>1.60837006508127</v>
      </c>
      <c r="IE793">
        <v>1.57409290804157</v>
      </c>
      <c r="IF793">
        <v>1.5740929080417301</v>
      </c>
      <c r="IG793">
        <v>1.5740929080414601</v>
      </c>
      <c r="IH793">
        <v>1.5740929080396899</v>
      </c>
      <c r="II793">
        <v>32.939757619406898</v>
      </c>
      <c r="IJ793">
        <v>1.6083700650812001</v>
      </c>
      <c r="IK793">
        <v>0.45801208193728699</v>
      </c>
      <c r="IL793">
        <v>1.6083700650813699</v>
      </c>
      <c r="IM793">
        <v>1.57409290804157</v>
      </c>
      <c r="IN793">
        <v>1.5740929080414701</v>
      </c>
      <c r="IO793">
        <v>1.6083700650813599</v>
      </c>
      <c r="IP793">
        <v>6.0217069693676804</v>
      </c>
      <c r="IQ793">
        <v>1.6083700650811901</v>
      </c>
      <c r="IR793">
        <v>0.55678077898225797</v>
      </c>
      <c r="IS793">
        <v>1.60837006508124</v>
      </c>
      <c r="IT793">
        <v>0.57603947249824095</v>
      </c>
      <c r="IU793">
        <v>1.57409290804177</v>
      </c>
      <c r="IV793">
        <v>0.55678077896530298</v>
      </c>
      <c r="IW793">
        <v>1.6083700650812101</v>
      </c>
      <c r="IX793">
        <v>1.5740929080419701</v>
      </c>
      <c r="IY793">
        <v>4.8630994748115501</v>
      </c>
      <c r="IZ793">
        <v>1.5740929080413399</v>
      </c>
      <c r="JA793">
        <v>10.7507946436673</v>
      </c>
      <c r="JB793">
        <v>1.57409290804152</v>
      </c>
      <c r="JC793">
        <v>1.6083700650819499</v>
      </c>
      <c r="JD793">
        <v>25.8639235864966</v>
      </c>
      <c r="JE793">
        <v>1.6083700650813</v>
      </c>
      <c r="JF793">
        <v>1.5740929080422601</v>
      </c>
      <c r="JG793">
        <v>1.60837006508124</v>
      </c>
      <c r="JH793">
        <v>1.57409290804132</v>
      </c>
      <c r="JI793">
        <v>0.56219563223013402</v>
      </c>
      <c r="JJ793">
        <v>1.5740929080416299</v>
      </c>
      <c r="JK793">
        <v>1.5740929080416599</v>
      </c>
      <c r="JL793">
        <v>1.5740929080413799</v>
      </c>
      <c r="JM793">
        <v>1.5740929080416199</v>
      </c>
      <c r="JN793">
        <v>1.5740929080416399</v>
      </c>
      <c r="JO793">
        <v>1.60837006508133</v>
      </c>
      <c r="JP793">
        <v>1.57669080954534</v>
      </c>
      <c r="JQ793">
        <v>1.5740929080416599</v>
      </c>
      <c r="JR793">
        <v>0.56476860108810101</v>
      </c>
      <c r="JS793">
        <v>0.563337915571681</v>
      </c>
      <c r="JT793">
        <v>0.55678077896529399</v>
      </c>
      <c r="JU793">
        <v>0.55580897910959703</v>
      </c>
      <c r="JV793">
        <v>1.5740929080425601</v>
      </c>
      <c r="JW793">
        <v>1.5740929080414501</v>
      </c>
      <c r="JX793">
        <v>1.5740929080418</v>
      </c>
      <c r="JY793">
        <v>1.5740929080408399</v>
      </c>
      <c r="JZ793">
        <v>1.57409290804149</v>
      </c>
      <c r="KA793">
        <v>1.6083700650813799</v>
      </c>
      <c r="KB793">
        <v>1.60837006508159</v>
      </c>
      <c r="KC793">
        <v>1.57409290804156</v>
      </c>
      <c r="KD793">
        <v>33.040637874536003</v>
      </c>
      <c r="KE793">
        <v>1.57409290804126</v>
      </c>
      <c r="KF793">
        <v>1.5740929080414801</v>
      </c>
      <c r="KG793">
        <v>3.7627847931593301</v>
      </c>
      <c r="KH793">
        <v>1.57409290805518</v>
      </c>
      <c r="KI793">
        <v>1.5740929080414101</v>
      </c>
      <c r="KJ793">
        <v>1.57409290804188</v>
      </c>
      <c r="KK793">
        <v>1.6083700650814201</v>
      </c>
      <c r="KL793">
        <v>1.5740929080416399</v>
      </c>
      <c r="KM793">
        <v>1.5740929080431101</v>
      </c>
      <c r="KN793">
        <v>33.653538983313702</v>
      </c>
      <c r="KO793">
        <v>1.57409290804153</v>
      </c>
      <c r="KP793">
        <v>1.6083700650814701</v>
      </c>
      <c r="KQ793">
        <v>1.608370065081</v>
      </c>
      <c r="KR793">
        <v>6.0145289394002504</v>
      </c>
      <c r="KS793">
        <v>0.53591445552194505</v>
      </c>
      <c r="KT793">
        <v>11.2374145150806</v>
      </c>
      <c r="KU793">
        <v>1.57409290804463</v>
      </c>
      <c r="KV793">
        <v>1.5740929080417501</v>
      </c>
      <c r="KW793">
        <v>0.57652960136125997</v>
      </c>
      <c r="KX793">
        <v>1.57409290804127</v>
      </c>
      <c r="KY793">
        <v>1.5740929080416699</v>
      </c>
      <c r="KZ793">
        <v>0.45953912679122599</v>
      </c>
      <c r="LA793">
        <v>1.57409290804158</v>
      </c>
      <c r="LB793">
        <v>1.5740929080414601</v>
      </c>
      <c r="LC793">
        <v>1.5740929080405299</v>
      </c>
      <c r="LD793">
        <v>1.60837006508295</v>
      </c>
      <c r="LE793">
        <v>1.57409290804262</v>
      </c>
      <c r="LF793">
        <v>1.6083700650814701</v>
      </c>
      <c r="LG793">
        <v>1.5740929080239201</v>
      </c>
      <c r="LH793">
        <v>6.0217069693676697</v>
      </c>
      <c r="LI793">
        <v>1.5740929080474899</v>
      </c>
      <c r="LJ793">
        <v>1.5740929080416</v>
      </c>
      <c r="LK793">
        <v>1.6083700650814701</v>
      </c>
      <c r="LL793">
        <v>1.60837006508129</v>
      </c>
      <c r="LM793">
        <v>1.6083700650813599</v>
      </c>
      <c r="LN793">
        <v>1.5740929080414801</v>
      </c>
      <c r="LO793">
        <v>14.4102178223755</v>
      </c>
      <c r="LP793">
        <v>1.57669080954455</v>
      </c>
      <c r="LQ793">
        <v>1.6083700650814501</v>
      </c>
      <c r="LR793">
        <v>1.57409290804073</v>
      </c>
      <c r="LS793">
        <v>6.0145289393980503</v>
      </c>
      <c r="LT793">
        <v>1.5740929080430199</v>
      </c>
      <c r="LU793">
        <v>1.5740929080416399</v>
      </c>
      <c r="LV793">
        <v>1.5740929080419901</v>
      </c>
      <c r="LW793">
        <v>1.608370065081</v>
      </c>
      <c r="LX793">
        <v>34.228562592840703</v>
      </c>
      <c r="LY793">
        <v>6.0217069693677496</v>
      </c>
      <c r="LZ793">
        <v>1.5740929080413599</v>
      </c>
      <c r="MA793">
        <v>0.56208851196321397</v>
      </c>
      <c r="MB793">
        <v>1.6083700650813999</v>
      </c>
      <c r="MC793">
        <v>1.5766908095455101</v>
      </c>
      <c r="MD793">
        <v>1.6083700650811501</v>
      </c>
      <c r="ME793">
        <v>1.5399352379139</v>
      </c>
      <c r="MF793">
        <v>1.5740929080417501</v>
      </c>
      <c r="MG793">
        <v>1.5740929080417301</v>
      </c>
      <c r="MH793">
        <v>0.53627532660118804</v>
      </c>
      <c r="MI793">
        <v>1.57409290804181</v>
      </c>
      <c r="MJ793">
        <v>1.5740929080417001</v>
      </c>
      <c r="MK793">
        <v>1.5740929080416499</v>
      </c>
      <c r="ML793">
        <v>0.57603947249814202</v>
      </c>
      <c r="MM793">
        <v>1.6083700650786199</v>
      </c>
      <c r="MN793">
        <v>1.6083700650814401</v>
      </c>
      <c r="MO793">
        <v>1.5740929080413899</v>
      </c>
      <c r="MP793">
        <v>1.57409290804233</v>
      </c>
      <c r="MQ793">
        <v>1.57409290804161</v>
      </c>
      <c r="MR793">
        <v>1.57409290804161</v>
      </c>
      <c r="MS793">
        <v>1.6083700650811099</v>
      </c>
      <c r="MT793">
        <v>1.57409290804123</v>
      </c>
      <c r="MU793">
        <v>1.5740929080414501</v>
      </c>
      <c r="MV793">
        <v>1.5740929080412001</v>
      </c>
      <c r="MW793">
        <v>1.57409290804182</v>
      </c>
      <c r="MX793">
        <v>1.57669080954566</v>
      </c>
      <c r="MY793">
        <v>0.563337915571402</v>
      </c>
      <c r="MZ793">
        <v>10.014285284838699</v>
      </c>
      <c r="NA793">
        <v>1.6083700650816799</v>
      </c>
      <c r="NB793">
        <v>1.5740929080416299</v>
      </c>
      <c r="NC793">
        <v>1.5740929080417601</v>
      </c>
      <c r="ND793">
        <v>1.60837006508133</v>
      </c>
      <c r="NE793">
        <v>1.57409290804261</v>
      </c>
      <c r="NF793">
        <v>1.60837006508126</v>
      </c>
      <c r="NG793">
        <v>1.57409290804133</v>
      </c>
      <c r="NH793">
        <v>0.57648995390604696</v>
      </c>
      <c r="NI793">
        <v>37.611590899924302</v>
      </c>
      <c r="NJ793">
        <v>1.5740929080414401</v>
      </c>
      <c r="NK793">
        <v>1.57409290804183</v>
      </c>
      <c r="NL793">
        <v>1.60837006508106</v>
      </c>
      <c r="NM793">
        <v>1.5740929080411099</v>
      </c>
      <c r="NN793">
        <v>1.57409290804159</v>
      </c>
      <c r="NO793">
        <v>1.6083700650811401</v>
      </c>
      <c r="NP793">
        <v>0.56476860108780902</v>
      </c>
      <c r="NQ793">
        <v>6.0217069693677203</v>
      </c>
      <c r="NR793">
        <v>1.57409290807744</v>
      </c>
      <c r="NS793">
        <v>1.57409290804155</v>
      </c>
      <c r="NT793">
        <v>1.5740929076883201</v>
      </c>
      <c r="NU793">
        <v>31.262597869867701</v>
      </c>
      <c r="NV793">
        <v>1.5740929080446899</v>
      </c>
      <c r="NW793">
        <v>1.5740929080417301</v>
      </c>
      <c r="NX793">
        <v>1.5740929080434101</v>
      </c>
      <c r="NY793">
        <v>1.6083700650811901</v>
      </c>
      <c r="NZ793">
        <v>0.57552840999941302</v>
      </c>
      <c r="OA793">
        <v>1.5740929080415</v>
      </c>
      <c r="OB793">
        <v>1.5740929080417101</v>
      </c>
      <c r="OC793">
        <v>0.53564534474319403</v>
      </c>
      <c r="OD793">
        <v>1.5740929080416199</v>
      </c>
      <c r="OE793">
        <v>0.45809159020479301</v>
      </c>
      <c r="OF793">
        <v>1.60837006508122</v>
      </c>
      <c r="OG793">
        <v>1.6083700650727299</v>
      </c>
      <c r="OH793">
        <v>1.6083700650786401</v>
      </c>
      <c r="OI793">
        <v>1.5740929080417201</v>
      </c>
      <c r="OJ793">
        <v>1.60837006508125</v>
      </c>
      <c r="OK793">
        <v>0.56476860108889504</v>
      </c>
      <c r="OL793">
        <v>10.010578524841399</v>
      </c>
      <c r="OM793">
        <v>1.5740929080414601</v>
      </c>
      <c r="ON793">
        <v>0.55404493795293897</v>
      </c>
      <c r="OO793">
        <v>1.60837006508128</v>
      </c>
      <c r="OP793">
        <v>1.60837006508132</v>
      </c>
      <c r="OQ793">
        <v>1.5740929080413799</v>
      </c>
      <c r="OR793">
        <v>0.56433624520946102</v>
      </c>
      <c r="OS793">
        <v>1.6083700650833099</v>
      </c>
      <c r="OT793">
        <v>0.53591445552167605</v>
      </c>
      <c r="OU793">
        <v>0.49965096777905799</v>
      </c>
      <c r="OV793">
        <v>20.635302227023502</v>
      </c>
      <c r="OW793">
        <v>1.5740929080413999</v>
      </c>
      <c r="OX793">
        <v>1.60837006506743</v>
      </c>
      <c r="OY793">
        <v>10.010578524845</v>
      </c>
      <c r="OZ793">
        <v>28.3798645829261</v>
      </c>
      <c r="PA793">
        <v>1.57409290803625</v>
      </c>
      <c r="PB793">
        <v>1.5740929080414501</v>
      </c>
      <c r="PC793">
        <v>1.6083700650813999</v>
      </c>
      <c r="PD793">
        <v>17.180063513088001</v>
      </c>
      <c r="PE793">
        <v>1.6083700650708399</v>
      </c>
      <c r="PF793">
        <v>1.6083700650814901</v>
      </c>
      <c r="PG793">
        <v>1.60837006508132</v>
      </c>
      <c r="PH793">
        <v>1.5740929080414601</v>
      </c>
      <c r="PI793">
        <v>1.5740929080416399</v>
      </c>
      <c r="PJ793">
        <v>1.60837006508125</v>
      </c>
      <c r="PK793">
        <v>1.60837006508129</v>
      </c>
      <c r="PL793">
        <v>1.6083700650811801</v>
      </c>
      <c r="PM793">
        <v>0.57648995390232505</v>
      </c>
      <c r="PN793">
        <v>1.5740929080239801</v>
      </c>
      <c r="PO793">
        <v>1.60837006508123</v>
      </c>
      <c r="PP793">
        <v>1.60837006508134</v>
      </c>
      <c r="PQ793">
        <v>6.0217069693668703</v>
      </c>
      <c r="PR793">
        <v>6.0145289393998604</v>
      </c>
      <c r="PS793">
        <v>1.6083700650814301</v>
      </c>
      <c r="PT793">
        <v>1.5740929080413</v>
      </c>
      <c r="PU793">
        <v>1.5740929080408099</v>
      </c>
      <c r="PV793">
        <v>1.6083700650814901</v>
      </c>
      <c r="PW793">
        <v>1.6083700650813499</v>
      </c>
      <c r="PX793">
        <v>1.60837006508099</v>
      </c>
      <c r="PY793">
        <v>27.008925626746301</v>
      </c>
      <c r="PZ793">
        <v>0.56376874251510101</v>
      </c>
      <c r="QA793">
        <v>1.6083700650796899</v>
      </c>
      <c r="QB793">
        <v>1.57409290804021</v>
      </c>
      <c r="QC793">
        <v>1.6083700650810999</v>
      </c>
      <c r="QD793">
        <v>0.53591445552823302</v>
      </c>
      <c r="QE793">
        <v>1.6083700650845001</v>
      </c>
      <c r="QF793">
        <v>1.5740929080416399</v>
      </c>
      <c r="QG793">
        <v>4.6105889178400803</v>
      </c>
      <c r="QH793">
        <v>1.60837006508156</v>
      </c>
      <c r="QI793">
        <v>1.57409290807625</v>
      </c>
      <c r="QJ793">
        <v>1.6083700650813499</v>
      </c>
      <c r="QK793">
        <v>1.6083700650836199</v>
      </c>
      <c r="QL793">
        <v>0.56333791557096802</v>
      </c>
      <c r="QM793">
        <v>1.57409290804154</v>
      </c>
      <c r="QN793">
        <v>0.45804124079393399</v>
      </c>
      <c r="QO793">
        <v>1.60837006508123</v>
      </c>
      <c r="QP793">
        <v>1.6083700650819901</v>
      </c>
      <c r="QQ793">
        <v>1.6083700650802</v>
      </c>
      <c r="QR793">
        <v>15.942678803221501</v>
      </c>
      <c r="QS793">
        <v>1.6083700650819499</v>
      </c>
      <c r="QT793">
        <v>1.5740929080419199</v>
      </c>
      <c r="QU793">
        <v>1.6083700650816499</v>
      </c>
      <c r="QV793">
        <v>1.5740929080411199</v>
      </c>
      <c r="QW793">
        <v>1.57409290804155</v>
      </c>
      <c r="QX793">
        <v>1.60837006508126</v>
      </c>
      <c r="QY793">
        <v>1.5740929080411099</v>
      </c>
      <c r="QZ793">
        <v>17.0161510300304</v>
      </c>
      <c r="RA793">
        <v>1.60837006508133</v>
      </c>
      <c r="SG793">
        <f>COUNTIF(B793:SF793,"&gt;0.1")</f>
        <v>468</v>
      </c>
    </row>
    <row r="794" spans="1:501" x14ac:dyDescent="0.2">
      <c r="A794" t="s">
        <v>618</v>
      </c>
      <c r="B794">
        <v>1.57409290804235</v>
      </c>
      <c r="C794">
        <v>1.57409290804151</v>
      </c>
      <c r="D794">
        <v>1.6083700649119801</v>
      </c>
      <c r="E794">
        <v>1.57409290804155</v>
      </c>
      <c r="F794">
        <v>1.57409290804124</v>
      </c>
      <c r="G794">
        <v>1.6083700650811501</v>
      </c>
      <c r="H794">
        <v>1.57409290804214</v>
      </c>
      <c r="I794">
        <v>1.6083700650813799</v>
      </c>
      <c r="J794">
        <v>1.60837006508131</v>
      </c>
      <c r="K794">
        <v>1.57409290826407</v>
      </c>
      <c r="L794">
        <v>1.5740929080452499</v>
      </c>
      <c r="M794">
        <v>1.6083700650813599</v>
      </c>
      <c r="N794">
        <v>1.5740929080413699</v>
      </c>
      <c r="O794">
        <v>1.60837006536858</v>
      </c>
      <c r="P794">
        <v>1.57409290804161</v>
      </c>
      <c r="Q794">
        <v>1.57409290804075</v>
      </c>
      <c r="R794">
        <v>1.6083700650811901</v>
      </c>
      <c r="S794">
        <v>1.5740929080418899</v>
      </c>
      <c r="T794">
        <v>10.010578524845201</v>
      </c>
      <c r="U794">
        <v>1.5740929080428001</v>
      </c>
      <c r="V794">
        <v>1.60837006508043</v>
      </c>
      <c r="W794">
        <v>1.57409290814132</v>
      </c>
      <c r="X794">
        <v>1.60837006508379</v>
      </c>
      <c r="Y794">
        <v>1.6083700650813599</v>
      </c>
      <c r="Z794">
        <v>0.588001042090188</v>
      </c>
      <c r="AA794">
        <v>0.53731460968621503</v>
      </c>
      <c r="AB794">
        <v>1.5740929080416299</v>
      </c>
      <c r="AC794">
        <v>1.5740929080416599</v>
      </c>
      <c r="AD794">
        <v>1.57409290804184</v>
      </c>
      <c r="AE794">
        <v>12.3510833313979</v>
      </c>
      <c r="AF794">
        <v>1.6083700650813</v>
      </c>
      <c r="AG794">
        <v>1.57409290804151</v>
      </c>
      <c r="AH794">
        <v>1.57409290802881</v>
      </c>
      <c r="AI794">
        <v>6.0145289393969099</v>
      </c>
      <c r="AJ794">
        <v>1.6083700650813899</v>
      </c>
      <c r="AK794">
        <v>1.57409290804208</v>
      </c>
      <c r="AL794">
        <v>1.6083700651628601</v>
      </c>
      <c r="AM794">
        <v>1.5740929080411601</v>
      </c>
      <c r="AN794">
        <v>5.7850104609999802</v>
      </c>
      <c r="AO794">
        <v>1.6083700650871899</v>
      </c>
      <c r="AP794">
        <v>1.57409290804124</v>
      </c>
      <c r="AQ794">
        <v>1.57409290804157</v>
      </c>
      <c r="AR794">
        <v>1.5740929080413599</v>
      </c>
      <c r="AS794">
        <v>1.57409290804045</v>
      </c>
      <c r="AT794">
        <v>1.5740929080402299</v>
      </c>
      <c r="AU794">
        <v>6.0217069693674796</v>
      </c>
      <c r="AV794">
        <v>5.1490223861605697</v>
      </c>
      <c r="AW794">
        <v>1.57409290804213</v>
      </c>
      <c r="AX794">
        <v>1.5740929080416399</v>
      </c>
      <c r="AY794">
        <v>1.57409290804772</v>
      </c>
      <c r="AZ794">
        <v>1.6083700650839801</v>
      </c>
      <c r="BA794">
        <v>1.5740929080447199</v>
      </c>
      <c r="BB794">
        <v>1.5740929080414701</v>
      </c>
      <c r="BC794">
        <v>1.60837006508155</v>
      </c>
      <c r="BD794">
        <v>1.6083700650810799</v>
      </c>
      <c r="BE794">
        <v>10.7516042197781</v>
      </c>
      <c r="BF794">
        <v>1.57409290804158</v>
      </c>
      <c r="BG794">
        <v>1.57409290804154</v>
      </c>
      <c r="BH794">
        <v>1.5740929080448001</v>
      </c>
      <c r="BI794">
        <v>1.57409290804186</v>
      </c>
      <c r="BJ794">
        <v>0.56433624520946302</v>
      </c>
      <c r="BK794">
        <v>1.5740929080416</v>
      </c>
      <c r="BL794">
        <v>1.57409290804098</v>
      </c>
      <c r="BM794">
        <v>1.5740929080416199</v>
      </c>
      <c r="BN794">
        <v>1.5740929080414701</v>
      </c>
      <c r="BO794">
        <v>1.6083700650811401</v>
      </c>
      <c r="BP794">
        <v>0.57627472365925303</v>
      </c>
      <c r="BQ794">
        <v>1.5740929080428501</v>
      </c>
      <c r="BR794">
        <v>1.6083700650810799</v>
      </c>
      <c r="BS794">
        <v>10.0105785248453</v>
      </c>
      <c r="BT794">
        <v>1.5740929080419499</v>
      </c>
      <c r="BU794">
        <v>1.6083700650811401</v>
      </c>
      <c r="BV794">
        <v>0.459512485443623</v>
      </c>
      <c r="BW794">
        <v>1.5740929080416299</v>
      </c>
      <c r="BX794">
        <v>1.60837006508106</v>
      </c>
      <c r="BY794">
        <v>0.56333791557164203</v>
      </c>
      <c r="BZ794">
        <v>1.5740929080417001</v>
      </c>
      <c r="CA794">
        <v>0.56376874251519005</v>
      </c>
      <c r="CB794">
        <v>24.923906771560201</v>
      </c>
      <c r="CC794">
        <v>0.57259709670361603</v>
      </c>
      <c r="CD794">
        <v>1.6083700650813699</v>
      </c>
      <c r="CE794">
        <v>0.57451923785589298</v>
      </c>
      <c r="CF794">
        <v>1.57409290804155</v>
      </c>
      <c r="CG794">
        <v>1.60837006508127</v>
      </c>
      <c r="CH794">
        <v>1.608370065081</v>
      </c>
      <c r="CI794">
        <v>1.5740929080422801</v>
      </c>
      <c r="CJ794">
        <v>1.57409290804157</v>
      </c>
      <c r="CK794">
        <v>1.5740929080414601</v>
      </c>
      <c r="CL794">
        <v>16.929879413345699</v>
      </c>
      <c r="CM794">
        <v>1.6083700650811901</v>
      </c>
      <c r="CN794">
        <v>28.3960188320859</v>
      </c>
      <c r="CO794">
        <v>1.5740929080413399</v>
      </c>
      <c r="CP794">
        <v>1.57409290804157</v>
      </c>
      <c r="CQ794">
        <v>1.5740929080414301</v>
      </c>
      <c r="CR794">
        <v>1.5740929080410999</v>
      </c>
      <c r="CS794">
        <v>1.6083700650812101</v>
      </c>
      <c r="CT794">
        <v>11.2374145150812</v>
      </c>
      <c r="CU794">
        <v>1.61493836838733</v>
      </c>
      <c r="CV794">
        <v>1.5740929080420101</v>
      </c>
      <c r="CW794">
        <v>0.56333791557148205</v>
      </c>
      <c r="CX794">
        <v>1.6083700650777999</v>
      </c>
      <c r="CY794">
        <v>1.6083700650814099</v>
      </c>
      <c r="CZ794">
        <v>1.57409290804153</v>
      </c>
      <c r="DA794">
        <v>1.6083700650810699</v>
      </c>
      <c r="DB794">
        <v>1.5740929080416599</v>
      </c>
      <c r="DC794">
        <v>1.6083700650813</v>
      </c>
      <c r="DD794">
        <v>1.57409290804133</v>
      </c>
      <c r="DE794">
        <v>1.5740929080416599</v>
      </c>
      <c r="DF794">
        <v>1.57409290804153</v>
      </c>
      <c r="DG794">
        <v>1.5740929080414401</v>
      </c>
      <c r="DH794">
        <v>1.5740929080417401</v>
      </c>
      <c r="DI794">
        <v>1.57409290801512</v>
      </c>
      <c r="DJ794">
        <v>1.5740929080416699</v>
      </c>
      <c r="DK794">
        <v>1.57409290804149</v>
      </c>
      <c r="DL794">
        <v>6.0830807162289</v>
      </c>
      <c r="DM794">
        <v>1.5740929080413499</v>
      </c>
      <c r="DN794">
        <v>1.6083700650817401</v>
      </c>
      <c r="DO794">
        <v>1.5740929080305499</v>
      </c>
      <c r="DP794">
        <v>1.5740929080383299</v>
      </c>
      <c r="DQ794">
        <v>19.971838072340901</v>
      </c>
      <c r="DR794">
        <v>1.5740929080419199</v>
      </c>
      <c r="DS794">
        <v>1.57409290805066</v>
      </c>
      <c r="DT794">
        <v>1.6083700650764301</v>
      </c>
      <c r="DU794">
        <v>1.5740929080414201</v>
      </c>
      <c r="DV794">
        <v>1.60837006508126</v>
      </c>
      <c r="DW794">
        <v>1.5740929080415</v>
      </c>
      <c r="DX794">
        <v>0.56333791557153101</v>
      </c>
      <c r="DY794">
        <v>1.57409290804125</v>
      </c>
      <c r="DZ794">
        <v>6.0217069693337102</v>
      </c>
      <c r="EA794">
        <v>6.0145289393786996</v>
      </c>
      <c r="EB794">
        <v>1.5740929080416</v>
      </c>
      <c r="EC794">
        <v>1.5766908095468599</v>
      </c>
      <c r="ED794">
        <v>0.53535001195102605</v>
      </c>
      <c r="EE794">
        <v>1.6083700650813599</v>
      </c>
      <c r="EF794">
        <v>0.54821657361738396</v>
      </c>
      <c r="EG794">
        <v>0.53573420204906796</v>
      </c>
      <c r="EH794">
        <v>1.6083700650811801</v>
      </c>
      <c r="EI794">
        <v>0.53591445552186501</v>
      </c>
      <c r="EJ794">
        <v>1.5740929080437001</v>
      </c>
      <c r="EK794">
        <v>1.5740929080415</v>
      </c>
      <c r="EL794">
        <v>0.55580897910932503</v>
      </c>
      <c r="EM794">
        <v>10.017653061422299</v>
      </c>
      <c r="EN794">
        <v>34.228562592839999</v>
      </c>
      <c r="EO794">
        <v>1.57409290804261</v>
      </c>
      <c r="EP794">
        <v>1.57409290803871</v>
      </c>
      <c r="EQ794">
        <v>1.5740929080417001</v>
      </c>
      <c r="ER794">
        <v>1.57409290804121</v>
      </c>
      <c r="ES794">
        <v>1.5740929080416399</v>
      </c>
      <c r="ET794">
        <v>0.577535486204937</v>
      </c>
      <c r="EU794">
        <v>1.57409290804241</v>
      </c>
      <c r="EV794">
        <v>1.57409290804159</v>
      </c>
      <c r="EW794">
        <v>1.5740929080414501</v>
      </c>
      <c r="EX794">
        <v>1.6083700650813499</v>
      </c>
      <c r="EY794">
        <v>1.6083700650814099</v>
      </c>
      <c r="EZ794">
        <v>27.558938067612299</v>
      </c>
      <c r="FA794">
        <v>1.5740929080411601</v>
      </c>
      <c r="FB794">
        <v>6.0217069692332297</v>
      </c>
      <c r="FC794">
        <v>0.56274207081932603</v>
      </c>
      <c r="FD794">
        <v>1.60837006507709</v>
      </c>
      <c r="FE794">
        <v>1.57409290801244</v>
      </c>
      <c r="FF794">
        <v>1.5740929080416901</v>
      </c>
      <c r="FG794">
        <v>1.5803836832150899</v>
      </c>
      <c r="FH794">
        <v>1.60837006508122</v>
      </c>
      <c r="FI794">
        <v>0.56425465450888002</v>
      </c>
      <c r="FJ794">
        <v>6.0217069693676102</v>
      </c>
      <c r="FK794">
        <v>1.57409290804074</v>
      </c>
      <c r="FL794">
        <v>1.5740929080417301</v>
      </c>
      <c r="FM794">
        <v>1.57409290804153</v>
      </c>
      <c r="FN794">
        <v>1.5740929080417101</v>
      </c>
      <c r="FO794">
        <v>1.60837006508127</v>
      </c>
      <c r="FP794">
        <v>6.0217069693676697</v>
      </c>
      <c r="FQ794">
        <v>1.5740929080434301</v>
      </c>
      <c r="FR794">
        <v>44.761836194588703</v>
      </c>
      <c r="FS794">
        <v>1.60837006508129</v>
      </c>
      <c r="FT794">
        <v>1.5740929080417001</v>
      </c>
      <c r="FU794">
        <v>1.57409290804151</v>
      </c>
      <c r="FV794">
        <v>0.55580897910943305</v>
      </c>
      <c r="FW794">
        <v>1.57409290804019</v>
      </c>
      <c r="FX794">
        <v>1.5740929080414301</v>
      </c>
      <c r="FY794">
        <v>1.57409290804157</v>
      </c>
      <c r="FZ794">
        <v>1.60837006508134</v>
      </c>
      <c r="GA794">
        <v>1.5740929080420301</v>
      </c>
      <c r="GB794">
        <v>1.57409290804263</v>
      </c>
      <c r="GC794">
        <v>1.60837006508126</v>
      </c>
      <c r="GD794">
        <v>1.5740929080416299</v>
      </c>
      <c r="GE794">
        <v>1.60837006508185</v>
      </c>
      <c r="GF794">
        <v>1.5740929080411401</v>
      </c>
      <c r="GG794">
        <v>1.6083700650828501</v>
      </c>
      <c r="GH794">
        <v>1.6083700650770201</v>
      </c>
      <c r="GI794">
        <v>1.60837006508123</v>
      </c>
      <c r="GJ794">
        <v>0.57428541749600603</v>
      </c>
      <c r="GK794">
        <v>1.5740929080414101</v>
      </c>
      <c r="GL794">
        <v>6.0145289394021901</v>
      </c>
      <c r="GM794">
        <v>1.60837006508125</v>
      </c>
      <c r="GN794">
        <v>1.6083700650811401</v>
      </c>
      <c r="GO794">
        <v>1.5740929080414101</v>
      </c>
      <c r="GP794">
        <v>1.57409290804267</v>
      </c>
      <c r="GQ794">
        <v>1.5740929080413799</v>
      </c>
      <c r="GR794">
        <v>1.57409290821962</v>
      </c>
      <c r="GS794">
        <v>1.57409290804131</v>
      </c>
      <c r="GT794">
        <v>0.57603947249632104</v>
      </c>
      <c r="GU794">
        <v>1.5740929080445401</v>
      </c>
      <c r="GV794">
        <v>1.57409290804131</v>
      </c>
      <c r="GW794">
        <v>1.5740929080414501</v>
      </c>
      <c r="GX794">
        <v>0.57648995390235902</v>
      </c>
      <c r="GY794">
        <v>1.57409290804126</v>
      </c>
      <c r="GZ794">
        <v>1.6083700650813899</v>
      </c>
      <c r="HA794">
        <v>1.57409290804129</v>
      </c>
      <c r="HB794">
        <v>1.5740929080423001</v>
      </c>
      <c r="HC794">
        <v>0.57603947249839804</v>
      </c>
      <c r="HD794">
        <v>1.6083700650814901</v>
      </c>
      <c r="HE794">
        <v>6.0145289394001997</v>
      </c>
      <c r="HF794">
        <v>1.60837006508128</v>
      </c>
      <c r="HG794">
        <v>1.5740929080416901</v>
      </c>
      <c r="HH794">
        <v>0.54798611000160902</v>
      </c>
      <c r="HI794">
        <v>1.5740929080417201</v>
      </c>
      <c r="HJ794">
        <v>1.5740929080424599</v>
      </c>
      <c r="HK794">
        <v>1.5740929080408601</v>
      </c>
      <c r="HL794">
        <v>0.56333791556656398</v>
      </c>
      <c r="HM794">
        <v>1.57409290804152</v>
      </c>
      <c r="HN794">
        <v>1.5740929080414301</v>
      </c>
      <c r="HO794">
        <v>1.5740929080414301</v>
      </c>
      <c r="HP794">
        <v>0.57535035465054896</v>
      </c>
      <c r="HQ794">
        <v>6.0217069693679104</v>
      </c>
      <c r="HR794">
        <v>0.56333791557152602</v>
      </c>
      <c r="HS794">
        <v>1.60837006508882</v>
      </c>
      <c r="HT794">
        <v>17.550828882613501</v>
      </c>
      <c r="HU794">
        <v>1.57409290804183</v>
      </c>
      <c r="HV794">
        <v>0.54821657361740095</v>
      </c>
      <c r="HW794">
        <v>1.57409290804159</v>
      </c>
      <c r="HX794">
        <v>1.6083700650441299</v>
      </c>
      <c r="HY794">
        <v>1.57409290804154</v>
      </c>
      <c r="HZ794">
        <v>0.56219563222756197</v>
      </c>
      <c r="IA794">
        <v>0.459437678068571</v>
      </c>
      <c r="IB794">
        <v>1.57409290804187</v>
      </c>
      <c r="IC794">
        <v>1.5740929080419299</v>
      </c>
      <c r="ID794">
        <v>1.60837006508131</v>
      </c>
      <c r="IE794">
        <v>1.57409290804149</v>
      </c>
      <c r="IF794">
        <v>1.57409290801347</v>
      </c>
      <c r="IG794">
        <v>1.60837006508129</v>
      </c>
      <c r="IH794">
        <v>1.5740929080416599</v>
      </c>
      <c r="II794">
        <v>32.939757619407096</v>
      </c>
      <c r="IJ794">
        <v>1.60837006508134</v>
      </c>
      <c r="IK794">
        <v>0.458012081937271</v>
      </c>
      <c r="IL794">
        <v>1.6083700651141599</v>
      </c>
      <c r="IM794">
        <v>1.57409290804156</v>
      </c>
      <c r="IN794">
        <v>1.60837006508128</v>
      </c>
      <c r="IO794">
        <v>6.0217069693675098</v>
      </c>
      <c r="IP794">
        <v>1.60837006508158</v>
      </c>
      <c r="IQ794">
        <v>1.60837006508124</v>
      </c>
      <c r="IR794">
        <v>0.55678077896596601</v>
      </c>
      <c r="IS794">
        <v>1.60837006508133</v>
      </c>
      <c r="IT794">
        <v>0.57603947249817</v>
      </c>
      <c r="IU794">
        <v>1.6083700650813999</v>
      </c>
      <c r="IV794">
        <v>1.57409290804184</v>
      </c>
      <c r="IW794">
        <v>0.55678077895952804</v>
      </c>
      <c r="IX794">
        <v>1.6083700650814301</v>
      </c>
      <c r="IY794">
        <v>1.5740929080416599</v>
      </c>
      <c r="IZ794">
        <v>4.8630994748115102</v>
      </c>
      <c r="JA794">
        <v>1.5740929080417301</v>
      </c>
      <c r="JB794">
        <v>10.7507946436669</v>
      </c>
      <c r="JC794">
        <v>1.6083700650950301</v>
      </c>
      <c r="JD794">
        <v>25.863923586496401</v>
      </c>
      <c r="JE794">
        <v>1.60837006507438</v>
      </c>
      <c r="JF794">
        <v>1.57409290804161</v>
      </c>
      <c r="JG794">
        <v>1.5740929080413599</v>
      </c>
      <c r="JH794">
        <v>1.57409290804121</v>
      </c>
      <c r="JI794">
        <v>1.60837006508099</v>
      </c>
      <c r="JJ794">
        <v>1.57409290804405</v>
      </c>
      <c r="JK794">
        <v>0.56219563223011304</v>
      </c>
      <c r="JL794">
        <v>1.57409290804373</v>
      </c>
      <c r="JM794">
        <v>1.5740929080416699</v>
      </c>
      <c r="JN794">
        <v>1.57409290804152</v>
      </c>
      <c r="JO794">
        <v>1.5740929080417201</v>
      </c>
      <c r="JP794">
        <v>1.60837006508133</v>
      </c>
      <c r="JQ794">
        <v>1.5766908095455101</v>
      </c>
      <c r="JR794">
        <v>1.57409290804155</v>
      </c>
      <c r="JS794">
        <v>0.56476860108829396</v>
      </c>
      <c r="JT794">
        <v>0.56333791557160995</v>
      </c>
      <c r="JU794">
        <v>0.55678077896559897</v>
      </c>
      <c r="JV794">
        <v>0.55580897910934302</v>
      </c>
      <c r="JW794">
        <v>1.5740929080350301</v>
      </c>
      <c r="JX794">
        <v>1.5740929080402299</v>
      </c>
      <c r="JY794">
        <v>1.5740929080411801</v>
      </c>
      <c r="JZ794">
        <v>1.5740929080413999</v>
      </c>
      <c r="KA794">
        <v>1.5740929080494901</v>
      </c>
      <c r="KB794">
        <v>1.6083700650789601</v>
      </c>
      <c r="KC794">
        <v>1.6083700650813</v>
      </c>
      <c r="KD794">
        <v>33.040637874536102</v>
      </c>
      <c r="KE794">
        <v>1.57409290805766</v>
      </c>
      <c r="KF794">
        <v>1.5740929080413699</v>
      </c>
      <c r="KG794">
        <v>3.7627847931596001</v>
      </c>
      <c r="KH794">
        <v>1.5740929080414701</v>
      </c>
      <c r="KI794">
        <v>1.5740929080413999</v>
      </c>
      <c r="KJ794">
        <v>1.5740929080415</v>
      </c>
      <c r="KK794">
        <v>1.60837006508652</v>
      </c>
      <c r="KL794">
        <v>1.5740929080412001</v>
      </c>
      <c r="KM794">
        <v>33.653538983314</v>
      </c>
      <c r="KN794">
        <v>1.5740929080539099</v>
      </c>
      <c r="KO794">
        <v>1.60837006514041</v>
      </c>
      <c r="KP794">
        <v>1.60837006508125</v>
      </c>
      <c r="KQ794">
        <v>6.0145289394000496</v>
      </c>
      <c r="KR794">
        <v>0.53591445552156902</v>
      </c>
      <c r="KS794">
        <v>11.237414515079299</v>
      </c>
      <c r="KT794">
        <v>1.5740929080417301</v>
      </c>
      <c r="KU794">
        <v>1.57409290804207</v>
      </c>
      <c r="KV794">
        <v>0.57652960136121301</v>
      </c>
      <c r="KW794">
        <v>1.57409290804126</v>
      </c>
      <c r="KX794">
        <v>1.5740929080414701</v>
      </c>
      <c r="KY794">
        <v>0.45953912679109399</v>
      </c>
      <c r="KZ794">
        <v>1.5740929080415</v>
      </c>
      <c r="LA794">
        <v>1.5740929080419901</v>
      </c>
      <c r="LB794">
        <v>1.60837006508154</v>
      </c>
      <c r="LC794">
        <v>1.57409290804133</v>
      </c>
      <c r="LD794">
        <v>1.60837006508269</v>
      </c>
      <c r="LE794">
        <v>1.5740929080402799</v>
      </c>
      <c r="LF794">
        <v>6.0217069693673597</v>
      </c>
      <c r="LG794">
        <v>1.5740929080414801</v>
      </c>
      <c r="LH794">
        <v>1.6083700650786401</v>
      </c>
      <c r="LI794">
        <v>1.5740929080419399</v>
      </c>
      <c r="LJ794">
        <v>1.6083700650810799</v>
      </c>
      <c r="LK794">
        <v>1.60837006508128</v>
      </c>
      <c r="LL794">
        <v>1.5740929080418</v>
      </c>
      <c r="LM794">
        <v>14.410217822375101</v>
      </c>
      <c r="LN794">
        <v>1.5766908095444601</v>
      </c>
      <c r="LO794">
        <v>1.6083700650813499</v>
      </c>
      <c r="LP794">
        <v>1.5740929080411801</v>
      </c>
      <c r="LQ794">
        <v>6.0145289394002202</v>
      </c>
      <c r="LR794">
        <v>1.60837006508122</v>
      </c>
      <c r="LS794">
        <v>1.57409290804205</v>
      </c>
      <c r="LT794">
        <v>1.5740929080416299</v>
      </c>
      <c r="LU794">
        <v>1.57409290804157</v>
      </c>
      <c r="LV794">
        <v>1.6083700650803801</v>
      </c>
      <c r="LW794">
        <v>34.228562592840397</v>
      </c>
      <c r="LX794">
        <v>6.0217069693668304</v>
      </c>
      <c r="LY794">
        <v>1.5740929080410899</v>
      </c>
      <c r="LZ794">
        <v>0.56208851196292597</v>
      </c>
      <c r="MA794">
        <v>1.60837006508123</v>
      </c>
      <c r="MB794">
        <v>1.57669080954531</v>
      </c>
      <c r="MC794">
        <v>1.5740929080497601</v>
      </c>
      <c r="MD794">
        <v>1.60837006508123</v>
      </c>
      <c r="ME794">
        <v>1.5399352379137801</v>
      </c>
      <c r="MF794">
        <v>1.5740929080414401</v>
      </c>
      <c r="MG794">
        <v>0.53627532660141997</v>
      </c>
      <c r="MH794">
        <v>1.5740929080378201</v>
      </c>
      <c r="MI794">
        <v>1.5740929080417001</v>
      </c>
      <c r="MJ794">
        <v>0.57603947249813103</v>
      </c>
      <c r="MK794">
        <v>1.6083700650816299</v>
      </c>
      <c r="ML794">
        <v>1.6083700650758499</v>
      </c>
      <c r="MM794">
        <v>1.5740929080365</v>
      </c>
      <c r="MN794">
        <v>1.5740929080414601</v>
      </c>
      <c r="MO794">
        <v>1.5740929080407799</v>
      </c>
      <c r="MP794">
        <v>1.6083700650813</v>
      </c>
      <c r="MQ794">
        <v>1.5740929080416199</v>
      </c>
      <c r="MR794">
        <v>1.5740929080416</v>
      </c>
      <c r="MS794">
        <v>1.5740929080403101</v>
      </c>
      <c r="MT794">
        <v>1.5740929080417301</v>
      </c>
      <c r="MU794">
        <v>1.6083700650811801</v>
      </c>
      <c r="MV794">
        <v>1.5766908095451999</v>
      </c>
      <c r="MW794">
        <v>0.56333791557161705</v>
      </c>
      <c r="MX794">
        <v>10.0142852848375</v>
      </c>
      <c r="MY794">
        <v>1.6083700650636701</v>
      </c>
      <c r="MZ794">
        <v>1.5740929080388399</v>
      </c>
      <c r="NA794">
        <v>1.60837006508128</v>
      </c>
      <c r="NB794">
        <v>1.57409290804156</v>
      </c>
      <c r="NC794">
        <v>1.5740929080411901</v>
      </c>
      <c r="ND794">
        <v>1.6083700650808701</v>
      </c>
      <c r="NE794">
        <v>1.5740929080472501</v>
      </c>
      <c r="NF794">
        <v>1.60837006508131</v>
      </c>
      <c r="NG794">
        <v>1.57409290804159</v>
      </c>
      <c r="NH794">
        <v>0.57648995390265501</v>
      </c>
      <c r="NI794">
        <v>37.6115908999544</v>
      </c>
      <c r="NJ794">
        <v>1.5740929080395101</v>
      </c>
      <c r="NK794">
        <v>1.5740929080416299</v>
      </c>
      <c r="NL794">
        <v>1.60837007680023</v>
      </c>
      <c r="NM794">
        <v>1.5740929080413899</v>
      </c>
      <c r="NN794">
        <v>1.5740929080414801</v>
      </c>
      <c r="NO794">
        <v>1.6083700650816899</v>
      </c>
      <c r="NP794">
        <v>0.56476860108830296</v>
      </c>
      <c r="NQ794">
        <v>6.02170696936781</v>
      </c>
      <c r="NR794">
        <v>1.5740929080422501</v>
      </c>
      <c r="NS794">
        <v>1.57409290804104</v>
      </c>
      <c r="NT794">
        <v>31.262597869867999</v>
      </c>
      <c r="NU794">
        <v>1.5740929080962001</v>
      </c>
      <c r="NV794">
        <v>1.5740929080414101</v>
      </c>
      <c r="NW794">
        <v>1.5740929080418999</v>
      </c>
      <c r="NX794">
        <v>1.60837006508126</v>
      </c>
      <c r="NY794">
        <v>0.57552840999980204</v>
      </c>
      <c r="NZ794">
        <v>1.57409290804152</v>
      </c>
      <c r="OA794">
        <v>1.5740929080422901</v>
      </c>
      <c r="OB794">
        <v>0.535645344742811</v>
      </c>
      <c r="OC794">
        <v>1.57409290804131</v>
      </c>
      <c r="OD794">
        <v>0.45809159020437401</v>
      </c>
      <c r="OE794">
        <v>1.6083700650809201</v>
      </c>
      <c r="OF794">
        <v>1.60837006508123</v>
      </c>
      <c r="OG794">
        <v>1.60837006508101</v>
      </c>
      <c r="OH794">
        <v>1.60837006508132</v>
      </c>
      <c r="OI794">
        <v>1.5740929080442301</v>
      </c>
      <c r="OJ794">
        <v>0.56476860108810401</v>
      </c>
      <c r="OK794">
        <v>1.6083700650813599</v>
      </c>
      <c r="OL794">
        <v>10.010578524845</v>
      </c>
      <c r="OM794">
        <v>1.57409290804155</v>
      </c>
      <c r="ON794">
        <v>0.55404493795262699</v>
      </c>
      <c r="OO794">
        <v>1.6083700650814501</v>
      </c>
      <c r="OP794">
        <v>1.57409290804158</v>
      </c>
      <c r="OQ794">
        <v>0.56433624519141301</v>
      </c>
      <c r="OR794">
        <v>1.60837006508126</v>
      </c>
      <c r="OS794">
        <v>0.53591445552190498</v>
      </c>
      <c r="OT794">
        <v>0.49965096777901602</v>
      </c>
      <c r="OU794">
        <v>20.635302227038299</v>
      </c>
      <c r="OV794">
        <v>1.57409290804272</v>
      </c>
      <c r="OW794">
        <v>1.60837006510068</v>
      </c>
      <c r="OX794">
        <v>10.0105785248454</v>
      </c>
      <c r="OY794">
        <v>28.379864582925901</v>
      </c>
      <c r="OZ794">
        <v>1.57409290804161</v>
      </c>
      <c r="PA794">
        <v>1.608370065086</v>
      </c>
      <c r="PB794">
        <v>17.180063513087902</v>
      </c>
      <c r="PC794">
        <v>1.6083700650803101</v>
      </c>
      <c r="PD794">
        <v>1.57409290804102</v>
      </c>
      <c r="PE794">
        <v>1.6083700651320501</v>
      </c>
      <c r="PF794">
        <v>1.5740929080411601</v>
      </c>
      <c r="PG794">
        <v>1.57409290804177</v>
      </c>
      <c r="PH794">
        <v>1.6083700650811801</v>
      </c>
      <c r="PI794">
        <v>1.6083700650813499</v>
      </c>
      <c r="PJ794">
        <v>1.6083700650825199</v>
      </c>
      <c r="PK794">
        <v>0.57648995390236701</v>
      </c>
      <c r="PL794">
        <v>1.5740929080414801</v>
      </c>
      <c r="PM794">
        <v>1.60837006508134</v>
      </c>
      <c r="PN794">
        <v>1.6083700650815</v>
      </c>
      <c r="PO794">
        <v>6.0217069693677603</v>
      </c>
      <c r="PP794">
        <v>6.0145289394002797</v>
      </c>
      <c r="PQ794">
        <v>1.60837006508125</v>
      </c>
      <c r="PR794">
        <v>1.5740929080411401</v>
      </c>
      <c r="PS794">
        <v>1.6083700650815</v>
      </c>
      <c r="PT794">
        <v>1.60837006508128</v>
      </c>
      <c r="PU794">
        <v>1.60837006508128</v>
      </c>
      <c r="PV794">
        <v>27.0089256267511</v>
      </c>
      <c r="PW794">
        <v>1.57409290804133</v>
      </c>
      <c r="PX794">
        <v>0.56376874251572395</v>
      </c>
      <c r="PY794">
        <v>1.5740929080415</v>
      </c>
      <c r="PZ794">
        <v>1.5740929080353501</v>
      </c>
      <c r="QA794">
        <v>0.53591445552176398</v>
      </c>
      <c r="QB794">
        <v>1.6083700650813499</v>
      </c>
      <c r="QC794">
        <v>1.57409290804319</v>
      </c>
      <c r="QD794">
        <v>4.6105889178400803</v>
      </c>
      <c r="QE794">
        <v>1.5740929080441499</v>
      </c>
      <c r="QF794">
        <v>1.6083700650812001</v>
      </c>
      <c r="QG794">
        <v>1.57409290804677</v>
      </c>
      <c r="QH794">
        <v>1.6083700650814801</v>
      </c>
      <c r="QI794">
        <v>0.56333791557135804</v>
      </c>
      <c r="QJ794">
        <v>1.5740929080396899</v>
      </c>
      <c r="QK794">
        <v>0.45804124079384401</v>
      </c>
      <c r="QL794">
        <v>1.6083700650813599</v>
      </c>
      <c r="QM794">
        <v>1.60837006508122</v>
      </c>
      <c r="QN794">
        <v>1.5740929080421</v>
      </c>
      <c r="QO794">
        <v>1.6083700650805799</v>
      </c>
      <c r="QP794">
        <v>15.942678803221799</v>
      </c>
      <c r="QQ794">
        <v>1.60837006508153</v>
      </c>
      <c r="QR794">
        <v>1.5740929080420201</v>
      </c>
      <c r="QS794">
        <v>1.5740929080419399</v>
      </c>
      <c r="QT794">
        <v>1.6083700650828601</v>
      </c>
      <c r="QU794">
        <v>1.57409290804297</v>
      </c>
      <c r="QV794">
        <v>1.5740929080416</v>
      </c>
      <c r="QW794">
        <v>1.60837006508131</v>
      </c>
      <c r="QX794">
        <v>1.5740929080416399</v>
      </c>
      <c r="QY794">
        <v>1.5740929080418</v>
      </c>
      <c r="QZ794">
        <v>17.0161510300352</v>
      </c>
      <c r="RA794">
        <v>1.60837006508122</v>
      </c>
      <c r="SG794">
        <f>COUNTIF(B794:SF794,"&gt;0.1")</f>
        <v>468</v>
      </c>
    </row>
    <row r="795" spans="1:501" x14ac:dyDescent="0.2">
      <c r="A795" t="s">
        <v>800</v>
      </c>
      <c r="B795">
        <v>1.57409290804161</v>
      </c>
      <c r="C795">
        <v>1.5740929080413</v>
      </c>
      <c r="D795">
        <v>1.6083700650811099</v>
      </c>
      <c r="E795">
        <v>1.5740929080416799</v>
      </c>
      <c r="F795">
        <v>1.57409290804149</v>
      </c>
      <c r="G795">
        <v>1.6083700650813699</v>
      </c>
      <c r="H795">
        <v>1.5740929080417401</v>
      </c>
      <c r="I795">
        <v>1.60837006508123</v>
      </c>
      <c r="J795">
        <v>1.60837006508133</v>
      </c>
      <c r="K795">
        <v>1.57409290804236</v>
      </c>
      <c r="L795">
        <v>1.5740929080414301</v>
      </c>
      <c r="M795">
        <v>1.60837006508131</v>
      </c>
      <c r="N795">
        <v>1.57409290804149</v>
      </c>
      <c r="O795">
        <v>1.6083700650813799</v>
      </c>
      <c r="P795">
        <v>1.57409290804153</v>
      </c>
      <c r="Q795">
        <v>1.5740929080416</v>
      </c>
      <c r="R795">
        <v>1.60837006508519</v>
      </c>
      <c r="S795">
        <v>1.5740929080417101</v>
      </c>
      <c r="T795">
        <v>10.0105785248451</v>
      </c>
      <c r="U795">
        <v>1.57409290804266</v>
      </c>
      <c r="V795">
        <v>1.6083700650810799</v>
      </c>
      <c r="W795">
        <v>1.5740929080414401</v>
      </c>
      <c r="X795">
        <v>1.60837006508102</v>
      </c>
      <c r="Y795">
        <v>1.6083700650813999</v>
      </c>
      <c r="Z795">
        <v>0.58800104208863402</v>
      </c>
      <c r="AA795">
        <v>0.53731460969829603</v>
      </c>
      <c r="AB795">
        <v>1.57409290804177</v>
      </c>
      <c r="AC795">
        <v>1.5740929080413999</v>
      </c>
      <c r="AD795">
        <v>1.5740929080417601</v>
      </c>
      <c r="AE795">
        <v>12.351083331398</v>
      </c>
      <c r="AF795">
        <v>1.60837006508123</v>
      </c>
      <c r="AG795">
        <v>1.5740929080414801</v>
      </c>
      <c r="AH795">
        <v>1.57409290804045</v>
      </c>
      <c r="AI795">
        <v>6.0145289393997299</v>
      </c>
      <c r="AJ795">
        <v>1.6083700650814901</v>
      </c>
      <c r="AK795">
        <v>1.57409290804159</v>
      </c>
      <c r="AL795">
        <v>1.60837006508123</v>
      </c>
      <c r="AM795">
        <v>1.5740929080413899</v>
      </c>
      <c r="AN795">
        <v>5.7850104610513098</v>
      </c>
      <c r="AO795">
        <v>1.60837006508151</v>
      </c>
      <c r="AP795">
        <v>1.5740929080413499</v>
      </c>
      <c r="AQ795">
        <v>1.5740929080414101</v>
      </c>
      <c r="AR795">
        <v>1.57409290804244</v>
      </c>
      <c r="AS795">
        <v>1.5740929080416599</v>
      </c>
      <c r="AT795">
        <v>1.5740929080414701</v>
      </c>
      <c r="AU795">
        <v>6.0217069693675498</v>
      </c>
      <c r="AV795">
        <v>5.1490223861617697</v>
      </c>
      <c r="AW795">
        <v>1.5740929080417201</v>
      </c>
      <c r="AX795">
        <v>1.57409290803874</v>
      </c>
      <c r="AY795">
        <v>1.5740929080416399</v>
      </c>
      <c r="AZ795">
        <v>1.6083700650811401</v>
      </c>
      <c r="BA795">
        <v>1.57409290804185</v>
      </c>
      <c r="BB795">
        <v>1.5740929080413899</v>
      </c>
      <c r="BC795">
        <v>1.60837006508124</v>
      </c>
      <c r="BD795">
        <v>1.60837006508126</v>
      </c>
      <c r="BE795">
        <v>10.7516042197781</v>
      </c>
      <c r="BF795">
        <v>1.5740929080416299</v>
      </c>
      <c r="BG795">
        <v>1.57409290804736</v>
      </c>
      <c r="BH795">
        <v>1.5740929080427799</v>
      </c>
      <c r="BI795">
        <v>1.5740929080416</v>
      </c>
      <c r="BJ795">
        <v>0.56433624520945802</v>
      </c>
      <c r="BK795">
        <v>1.5740929080403601</v>
      </c>
      <c r="BL795">
        <v>1.5740929080415</v>
      </c>
      <c r="BM795">
        <v>1.5740929080415</v>
      </c>
      <c r="BN795">
        <v>1.57409290804149</v>
      </c>
      <c r="BO795">
        <v>1.60837006508106</v>
      </c>
      <c r="BP795">
        <v>0.57627472365951504</v>
      </c>
      <c r="BQ795">
        <v>1.5740929080409201</v>
      </c>
      <c r="BR795">
        <v>1.60837006508131</v>
      </c>
      <c r="BS795">
        <v>10.0105785248454</v>
      </c>
      <c r="BT795">
        <v>1.57409290804149</v>
      </c>
      <c r="BU795">
        <v>1.6083700650813899</v>
      </c>
      <c r="BV795">
        <v>0.45951248544871398</v>
      </c>
      <c r="BW795">
        <v>1.5740929080417401</v>
      </c>
      <c r="BX795">
        <v>1.60837006508122</v>
      </c>
      <c r="BY795">
        <v>0.56333791557165303</v>
      </c>
      <c r="BZ795">
        <v>1.5740929080416199</v>
      </c>
      <c r="CA795">
        <v>0.56376874251539799</v>
      </c>
      <c r="CB795">
        <v>24.923906771560201</v>
      </c>
      <c r="CC795">
        <v>0.57259709670374803</v>
      </c>
      <c r="CD795">
        <v>1.60837006508129</v>
      </c>
      <c r="CE795">
        <v>0.57451923785582903</v>
      </c>
      <c r="CF795">
        <v>1.57409290804149</v>
      </c>
      <c r="CG795">
        <v>1.60837006508134</v>
      </c>
      <c r="CH795">
        <v>1.60837006508133</v>
      </c>
      <c r="CI795">
        <v>1.57409290804158</v>
      </c>
      <c r="CJ795">
        <v>1.5740929080416</v>
      </c>
      <c r="CK795">
        <v>1.5740929080416299</v>
      </c>
      <c r="CL795">
        <v>16.929879413346001</v>
      </c>
      <c r="CM795">
        <v>1.60837006508126</v>
      </c>
      <c r="CN795">
        <v>28.396018832086501</v>
      </c>
      <c r="CO795">
        <v>1.5740929080414601</v>
      </c>
      <c r="CP795">
        <v>1.5740929080416399</v>
      </c>
      <c r="CQ795">
        <v>1.5740929080409201</v>
      </c>
      <c r="CR795">
        <v>1.5740929080419099</v>
      </c>
      <c r="CS795">
        <v>1.6083700650814301</v>
      </c>
      <c r="CT795">
        <v>11.237414515080401</v>
      </c>
      <c r="CU795">
        <v>1.6149383683874501</v>
      </c>
      <c r="CV795">
        <v>1.5740929080417501</v>
      </c>
      <c r="CW795">
        <v>0.56333791557156998</v>
      </c>
      <c r="CX795">
        <v>1.60837006508132</v>
      </c>
      <c r="CY795">
        <v>1.6083700650813499</v>
      </c>
      <c r="CZ795">
        <v>1.57409290804208</v>
      </c>
      <c r="DA795">
        <v>1.6083700650814701</v>
      </c>
      <c r="DB795">
        <v>1.5740929080416799</v>
      </c>
      <c r="DC795">
        <v>1.60837006508124</v>
      </c>
      <c r="DD795">
        <v>1.57409290804161</v>
      </c>
      <c r="DE795">
        <v>1.5740929080417301</v>
      </c>
      <c r="DF795">
        <v>1.5740929080402899</v>
      </c>
      <c r="DG795">
        <v>1.5740929080418999</v>
      </c>
      <c r="DH795">
        <v>1.5740929080411601</v>
      </c>
      <c r="DI795">
        <v>1.57409290804097</v>
      </c>
      <c r="DJ795">
        <v>6.08308071622894</v>
      </c>
      <c r="DK795">
        <v>1.5740929080413399</v>
      </c>
      <c r="DL795">
        <v>1.60837006508128</v>
      </c>
      <c r="DM795">
        <v>1.5740929080416799</v>
      </c>
      <c r="DN795">
        <v>1.57409290804132</v>
      </c>
      <c r="DO795">
        <v>19.971838072339999</v>
      </c>
      <c r="DP795">
        <v>1.5740929080421999</v>
      </c>
      <c r="DQ795">
        <v>1.57409290804153</v>
      </c>
      <c r="DR795">
        <v>1.60837006508126</v>
      </c>
      <c r="DS795">
        <v>1.5740929080413599</v>
      </c>
      <c r="DT795">
        <v>1.6083700650936601</v>
      </c>
      <c r="DU795">
        <v>1.57409290804126</v>
      </c>
      <c r="DV795">
        <v>0.56333791557153401</v>
      </c>
      <c r="DW795">
        <v>1.57409290804151</v>
      </c>
      <c r="DX795">
        <v>6.02170696936762</v>
      </c>
      <c r="DY795">
        <v>6.0145289394001296</v>
      </c>
      <c r="DZ795">
        <v>1.6083700650814701</v>
      </c>
      <c r="EA795">
        <v>1.5740929080417401</v>
      </c>
      <c r="EB795">
        <v>1.57669080954531</v>
      </c>
      <c r="EC795">
        <v>0.53535001195071796</v>
      </c>
      <c r="ED795">
        <v>1.608370065083</v>
      </c>
      <c r="EE795">
        <v>0.54821657361689702</v>
      </c>
      <c r="EF795">
        <v>0.53573420204909605</v>
      </c>
      <c r="EG795">
        <v>1.60837006508634</v>
      </c>
      <c r="EH795">
        <v>0.53591445552185901</v>
      </c>
      <c r="EI795">
        <v>1.57409290804206</v>
      </c>
      <c r="EJ795">
        <v>1.57409290804159</v>
      </c>
      <c r="EK795">
        <v>0.555808979109785</v>
      </c>
      <c r="EL795">
        <v>10.017653061494</v>
      </c>
      <c r="EM795">
        <v>34.228562592834301</v>
      </c>
      <c r="EN795">
        <v>1.5740929080416901</v>
      </c>
      <c r="EO795">
        <v>1.57409290804152</v>
      </c>
      <c r="EP795">
        <v>1.57409290804161</v>
      </c>
      <c r="EQ795">
        <v>1.5740929080417301</v>
      </c>
      <c r="ER795">
        <v>1.5740929080414301</v>
      </c>
      <c r="ES795">
        <v>0.57753548620563</v>
      </c>
      <c r="ET795">
        <v>1.5740929080414401</v>
      </c>
      <c r="EU795">
        <v>1.5740929080414701</v>
      </c>
      <c r="EV795">
        <v>1.57409290804157</v>
      </c>
      <c r="EW795">
        <v>1.6083700650866899</v>
      </c>
      <c r="EX795">
        <v>1.6083700650811901</v>
      </c>
      <c r="EY795">
        <v>27.558938067606402</v>
      </c>
      <c r="EZ795">
        <v>1.57409290804161</v>
      </c>
      <c r="FA795">
        <v>6.0217069693678198</v>
      </c>
      <c r="FB795">
        <v>0.56274207081938499</v>
      </c>
      <c r="FC795">
        <v>1.60837006508127</v>
      </c>
      <c r="FD795">
        <v>1.5740929080420301</v>
      </c>
      <c r="FE795">
        <v>1.57409290804183</v>
      </c>
      <c r="FF795">
        <v>1.58038368321616</v>
      </c>
      <c r="FG795">
        <v>1.6083700650814401</v>
      </c>
      <c r="FH795">
        <v>0.56425465450924694</v>
      </c>
      <c r="FI795">
        <v>6.0217069693677496</v>
      </c>
      <c r="FJ795">
        <v>1.5740929080413799</v>
      </c>
      <c r="FK795">
        <v>1.5740929080414401</v>
      </c>
      <c r="FL795">
        <v>1.5740929080417101</v>
      </c>
      <c r="FM795">
        <v>1.57409290804152</v>
      </c>
      <c r="FN795">
        <v>1.60837006508128</v>
      </c>
      <c r="FO795">
        <v>1.6083700650814601</v>
      </c>
      <c r="FP795">
        <v>6.0217069693676697</v>
      </c>
      <c r="FQ795">
        <v>1.57409290804181</v>
      </c>
      <c r="FR795">
        <v>44.761836194588199</v>
      </c>
      <c r="FS795">
        <v>1.6083700650813799</v>
      </c>
      <c r="FT795">
        <v>1.57409290804261</v>
      </c>
      <c r="FU795">
        <v>1.5740929080414201</v>
      </c>
      <c r="FV795">
        <v>0.55580897910946503</v>
      </c>
      <c r="FW795">
        <v>1.57409290804154</v>
      </c>
      <c r="FX795">
        <v>1.5740929080414101</v>
      </c>
      <c r="FY795">
        <v>1.57409290802991</v>
      </c>
      <c r="FZ795">
        <v>1.60837006508127</v>
      </c>
      <c r="GA795">
        <v>1.5740929080414501</v>
      </c>
      <c r="GB795">
        <v>1.5740929080416901</v>
      </c>
      <c r="GC795">
        <v>1.6083700650812101</v>
      </c>
      <c r="GD795">
        <v>1.5740929080416699</v>
      </c>
      <c r="GE795">
        <v>1.6083700650811299</v>
      </c>
      <c r="GF795">
        <v>1.57409290804156</v>
      </c>
      <c r="GG795">
        <v>1.6083700650813799</v>
      </c>
      <c r="GH795">
        <v>1.60837006508131</v>
      </c>
      <c r="GI795">
        <v>1.60837006508128</v>
      </c>
      <c r="GJ795">
        <v>0.574285417495906</v>
      </c>
      <c r="GK795">
        <v>1.57409290804151</v>
      </c>
      <c r="GL795">
        <v>6.0145289394004102</v>
      </c>
      <c r="GM795">
        <v>1.60837006508125</v>
      </c>
      <c r="GN795">
        <v>1.57409290804017</v>
      </c>
      <c r="GO795">
        <v>1.6083700650813999</v>
      </c>
      <c r="GP795">
        <v>1.5740929080400401</v>
      </c>
      <c r="GQ795">
        <v>1.5740929080416199</v>
      </c>
      <c r="GR795">
        <v>1.57409290804129</v>
      </c>
      <c r="GS795">
        <v>1.5740929080409301</v>
      </c>
      <c r="GT795">
        <v>0.57603947249818799</v>
      </c>
      <c r="GU795">
        <v>1.60837006508134</v>
      </c>
      <c r="GV795">
        <v>1.5740929080413399</v>
      </c>
      <c r="GW795">
        <v>1.5740929080413799</v>
      </c>
      <c r="GX795">
        <v>0.57648995390274105</v>
      </c>
      <c r="GY795">
        <v>1.6083700650814099</v>
      </c>
      <c r="GZ795">
        <v>1.5740929080414201</v>
      </c>
      <c r="HA795">
        <v>1.60837006508124</v>
      </c>
      <c r="HB795">
        <v>1.57409290804151</v>
      </c>
      <c r="HC795">
        <v>0.57603947249971199</v>
      </c>
      <c r="HD795">
        <v>1.5740929080420401</v>
      </c>
      <c r="HE795">
        <v>6.0145289394001402</v>
      </c>
      <c r="HF795">
        <v>1.60837006508485</v>
      </c>
      <c r="HG795">
        <v>1.5740929080408299</v>
      </c>
      <c r="HH795">
        <v>0.54798611000129505</v>
      </c>
      <c r="HI795">
        <v>1.5740929080410999</v>
      </c>
      <c r="HJ795">
        <v>1.57409290804182</v>
      </c>
      <c r="HK795">
        <v>1.5740929080425901</v>
      </c>
      <c r="HL795">
        <v>0.563337915571262</v>
      </c>
      <c r="HM795">
        <v>1.5740929080419199</v>
      </c>
      <c r="HN795">
        <v>1.5740929080517501</v>
      </c>
      <c r="HO795">
        <v>0.57535035465078199</v>
      </c>
      <c r="HP795">
        <v>6.0217069693677301</v>
      </c>
      <c r="HQ795">
        <v>0.563337915571546</v>
      </c>
      <c r="HR795">
        <v>1.6083700650814099</v>
      </c>
      <c r="HS795">
        <v>17.5508288826118</v>
      </c>
      <c r="HT795">
        <v>1.5740929080420101</v>
      </c>
      <c r="HU795">
        <v>0.548216573617474</v>
      </c>
      <c r="HV795">
        <v>1.57409290804155</v>
      </c>
      <c r="HW795">
        <v>1.6083700650811901</v>
      </c>
      <c r="HX795">
        <v>1.5740929080419801</v>
      </c>
      <c r="HY795">
        <v>0.56219563223006297</v>
      </c>
      <c r="HZ795">
        <v>0.45943767815355302</v>
      </c>
      <c r="IA795">
        <v>1.5740929080416699</v>
      </c>
      <c r="IB795">
        <v>1.57409290804182</v>
      </c>
      <c r="IC795">
        <v>1.6083700650812001</v>
      </c>
      <c r="ID795">
        <v>1.57409290804158</v>
      </c>
      <c r="IE795">
        <v>1.57409290771485</v>
      </c>
      <c r="IF795">
        <v>1.57409290803737</v>
      </c>
      <c r="IG795">
        <v>1.6083700650813799</v>
      </c>
      <c r="IH795">
        <v>1.5740929080416</v>
      </c>
      <c r="II795">
        <v>32.939757619406898</v>
      </c>
      <c r="IJ795">
        <v>1.6083700650814099</v>
      </c>
      <c r="IK795">
        <v>0.45801208193732501</v>
      </c>
      <c r="IL795">
        <v>1.6083700650833599</v>
      </c>
      <c r="IM795">
        <v>1.5740929080413599</v>
      </c>
      <c r="IN795">
        <v>1.5740929080414601</v>
      </c>
      <c r="IO795">
        <v>1.60837006508133</v>
      </c>
      <c r="IP795">
        <v>6.0217069693140504</v>
      </c>
      <c r="IQ795">
        <v>1.6083700650807</v>
      </c>
      <c r="IR795">
        <v>1.60837006508124</v>
      </c>
      <c r="IS795">
        <v>0.55678077896561196</v>
      </c>
      <c r="IT795">
        <v>1.60837006508106</v>
      </c>
      <c r="IU795">
        <v>0.57603947249823695</v>
      </c>
      <c r="IV795">
        <v>1.60837006508132</v>
      </c>
      <c r="IW795">
        <v>1.5740929080417401</v>
      </c>
      <c r="IX795">
        <v>0.55678077896228195</v>
      </c>
      <c r="IY795">
        <v>1.60837006508131</v>
      </c>
      <c r="IZ795">
        <v>1.5740929080425701</v>
      </c>
      <c r="JA795">
        <v>4.8630994748117304</v>
      </c>
      <c r="JB795">
        <v>1.5740929080410699</v>
      </c>
      <c r="JC795">
        <v>10.750794643666801</v>
      </c>
      <c r="JD795">
        <v>1.57409290804154</v>
      </c>
      <c r="JE795">
        <v>1.60837006507797</v>
      </c>
      <c r="JF795">
        <v>25.863923586496501</v>
      </c>
      <c r="JG795">
        <v>1.60837006508129</v>
      </c>
      <c r="JH795">
        <v>1.5740929080049699</v>
      </c>
      <c r="JI795">
        <v>1.5740929080414301</v>
      </c>
      <c r="JJ795">
        <v>1.57409290804152</v>
      </c>
      <c r="JK795">
        <v>1.6083700650810699</v>
      </c>
      <c r="JL795">
        <v>1.5740929080416799</v>
      </c>
      <c r="JM795">
        <v>0.56219563222992397</v>
      </c>
      <c r="JN795">
        <v>1.5740929080417601</v>
      </c>
      <c r="JO795">
        <v>1.57409290804178</v>
      </c>
      <c r="JP795">
        <v>1.5740929080417001</v>
      </c>
      <c r="JQ795">
        <v>1.5740929080417201</v>
      </c>
      <c r="JR795">
        <v>1.6083700650811801</v>
      </c>
      <c r="JS795">
        <v>1.5766908095454499</v>
      </c>
      <c r="JT795">
        <v>1.57409290804154</v>
      </c>
      <c r="JU795">
        <v>0.56476860108806404</v>
      </c>
      <c r="JV795">
        <v>0.56333791557164503</v>
      </c>
      <c r="JW795">
        <v>0.55678078012559895</v>
      </c>
      <c r="JX795">
        <v>0.55580897911262594</v>
      </c>
      <c r="JY795">
        <v>1.5740929080610699</v>
      </c>
      <c r="JZ795">
        <v>1.5740929080416901</v>
      </c>
      <c r="KA795">
        <v>1.57409290803982</v>
      </c>
      <c r="KB795">
        <v>1.5740929080416199</v>
      </c>
      <c r="KC795">
        <v>1.5740929080736199</v>
      </c>
      <c r="KD795">
        <v>1.6083700650807</v>
      </c>
      <c r="KE795">
        <v>1.6083700650814201</v>
      </c>
      <c r="KF795">
        <v>1.57409290804133</v>
      </c>
      <c r="KG795">
        <v>33.040637874536699</v>
      </c>
      <c r="KH795">
        <v>1.5740929080414501</v>
      </c>
      <c r="KI795">
        <v>1.57409290804151</v>
      </c>
      <c r="KJ795">
        <v>1.57409290804153</v>
      </c>
      <c r="KK795">
        <v>3.7627847931592502</v>
      </c>
      <c r="KL795">
        <v>1.57409290804152</v>
      </c>
      <c r="KM795">
        <v>1.57409290804157</v>
      </c>
      <c r="KN795">
        <v>1.5740929080416199</v>
      </c>
      <c r="KO795">
        <v>1.60837006508127</v>
      </c>
      <c r="KP795">
        <v>1.57409290804131</v>
      </c>
      <c r="KQ795">
        <v>1.57409290804153</v>
      </c>
      <c r="KR795">
        <v>33.653538983313901</v>
      </c>
      <c r="KS795">
        <v>1.5740929080422501</v>
      </c>
      <c r="KT795">
        <v>1.6083700650814099</v>
      </c>
      <c r="KU795">
        <v>1.60837006508131</v>
      </c>
      <c r="KV795">
        <v>6.01452893939934</v>
      </c>
      <c r="KW795">
        <v>0.53591445552191697</v>
      </c>
      <c r="KX795">
        <v>11.2374145150805</v>
      </c>
      <c r="KY795">
        <v>1.5740929080414401</v>
      </c>
      <c r="KZ795">
        <v>1.57409290804207</v>
      </c>
      <c r="LA795">
        <v>0.57652960136114995</v>
      </c>
      <c r="LB795">
        <v>1.5740929080414501</v>
      </c>
      <c r="LC795">
        <v>0.45953912679013298</v>
      </c>
      <c r="LD795">
        <v>1.5740929080416499</v>
      </c>
      <c r="LE795">
        <v>1.5740929080416399</v>
      </c>
      <c r="LF795">
        <v>1.5740929080455199</v>
      </c>
      <c r="LG795">
        <v>1.60837006508151</v>
      </c>
      <c r="LH795">
        <v>1.57409290804151</v>
      </c>
      <c r="LI795">
        <v>1.60837006508134</v>
      </c>
      <c r="LJ795">
        <v>1.57409290804186</v>
      </c>
      <c r="LK795">
        <v>6.0217069693676102</v>
      </c>
      <c r="LL795">
        <v>1.5740929080417101</v>
      </c>
      <c r="LM795">
        <v>1.6083700650814701</v>
      </c>
      <c r="LN795">
        <v>1.5740929080414101</v>
      </c>
      <c r="LO795">
        <v>1.60837006508152</v>
      </c>
      <c r="LP795">
        <v>1.6083700650802599</v>
      </c>
      <c r="LQ795">
        <v>1.6083700650815</v>
      </c>
      <c r="LR795">
        <v>1.5740929080414801</v>
      </c>
      <c r="LS795">
        <v>14.410217822375399</v>
      </c>
      <c r="LT795">
        <v>1.57669080954478</v>
      </c>
      <c r="LU795">
        <v>1.6083700650814601</v>
      </c>
      <c r="LV795">
        <v>1.5740929080413999</v>
      </c>
      <c r="LW795">
        <v>6.0145289394000603</v>
      </c>
      <c r="LX795">
        <v>1.6083700650814099</v>
      </c>
      <c r="LY795">
        <v>1.57409290804155</v>
      </c>
      <c r="LZ795">
        <v>1.5740929080416499</v>
      </c>
      <c r="MA795">
        <v>1.5740929080414701</v>
      </c>
      <c r="MB795">
        <v>1.60837006508318</v>
      </c>
      <c r="MC795">
        <v>34.228562592840099</v>
      </c>
      <c r="MD795">
        <v>6.0217069693673304</v>
      </c>
      <c r="ME795">
        <v>0.56208851196336895</v>
      </c>
      <c r="MF795">
        <v>1.6083700650813499</v>
      </c>
      <c r="MG795">
        <v>1.5766908095454999</v>
      </c>
      <c r="MH795">
        <v>1.5740929080417601</v>
      </c>
      <c r="MI795">
        <v>1.6083700650814401</v>
      </c>
      <c r="MJ795">
        <v>1.53993523791464</v>
      </c>
      <c r="MK795">
        <v>1.5740929080419199</v>
      </c>
      <c r="ML795">
        <v>1.5740929080409001</v>
      </c>
      <c r="MM795">
        <v>0.53627532660328203</v>
      </c>
      <c r="MN795">
        <v>1.5740929080411199</v>
      </c>
      <c r="MO795">
        <v>1.57409290804016</v>
      </c>
      <c r="MP795">
        <v>1.57409290803961</v>
      </c>
      <c r="MQ795">
        <v>0.57603947249825604</v>
      </c>
      <c r="MR795">
        <v>1.60837006508125</v>
      </c>
      <c r="MS795">
        <v>1.6083700650811901</v>
      </c>
      <c r="MT795">
        <v>1.57409290804151</v>
      </c>
      <c r="MU795">
        <v>1.57409290804177</v>
      </c>
      <c r="MV795">
        <v>1.5740929080413699</v>
      </c>
      <c r="MW795">
        <v>1.6083700650811501</v>
      </c>
      <c r="MX795">
        <v>1.57409290804122</v>
      </c>
      <c r="MY795">
        <v>1.57409290804178</v>
      </c>
      <c r="MZ795">
        <v>1.5740929080219099</v>
      </c>
      <c r="NA795">
        <v>1.5740929080417001</v>
      </c>
      <c r="NB795">
        <v>1.57669080954512</v>
      </c>
      <c r="NC795">
        <v>0.56333791557158697</v>
      </c>
      <c r="ND795">
        <v>10.014285284837401</v>
      </c>
      <c r="NE795">
        <v>1.6083700650813499</v>
      </c>
      <c r="NF795">
        <v>1.57409290804152</v>
      </c>
      <c r="NG795">
        <v>1.5740929080406501</v>
      </c>
      <c r="NH795">
        <v>1.57409290804124</v>
      </c>
      <c r="NI795">
        <v>1.60837006508132</v>
      </c>
      <c r="NJ795">
        <v>1.5740929080414701</v>
      </c>
      <c r="NK795">
        <v>1.60837006508126</v>
      </c>
      <c r="NL795">
        <v>1.57409290804158</v>
      </c>
      <c r="NM795">
        <v>0.57648995390208102</v>
      </c>
      <c r="NN795">
        <v>37.611590899953498</v>
      </c>
      <c r="NO795">
        <v>1.5740929080416599</v>
      </c>
      <c r="NP795">
        <v>1.5740929080150501</v>
      </c>
      <c r="NQ795">
        <v>1.6083700650817101</v>
      </c>
      <c r="NR795">
        <v>0.56476860108810301</v>
      </c>
      <c r="NS795">
        <v>6.02170696936789</v>
      </c>
      <c r="NT795">
        <v>1.5740929080416799</v>
      </c>
      <c r="NU795">
        <v>1.5740929080413699</v>
      </c>
      <c r="NV795">
        <v>1.5740929080416199</v>
      </c>
      <c r="NW795">
        <v>31.262597869868301</v>
      </c>
      <c r="NX795">
        <v>1.5740929080416399</v>
      </c>
      <c r="NY795">
        <v>1.57409290804149</v>
      </c>
      <c r="NZ795">
        <v>1.6083700650814201</v>
      </c>
      <c r="OA795">
        <v>0.57552840999949595</v>
      </c>
      <c r="OB795">
        <v>1.5740929080417301</v>
      </c>
      <c r="OC795">
        <v>1.57409290804069</v>
      </c>
      <c r="OD795">
        <v>0.53564534474291003</v>
      </c>
      <c r="OE795">
        <v>1.5740929080419099</v>
      </c>
      <c r="OF795">
        <v>0.45809159020470502</v>
      </c>
      <c r="OG795">
        <v>1.60837006508123</v>
      </c>
      <c r="OH795">
        <v>1.60837006508132</v>
      </c>
      <c r="OI795">
        <v>1.6083700651148001</v>
      </c>
      <c r="OJ795">
        <v>1.6083700650812001</v>
      </c>
      <c r="OK795">
        <v>1.57409290804157</v>
      </c>
      <c r="OL795">
        <v>0.56476860108812299</v>
      </c>
      <c r="OM795">
        <v>1.6083700650813599</v>
      </c>
      <c r="ON795">
        <v>10.010578525190599</v>
      </c>
      <c r="OO795">
        <v>1.5740929080414401</v>
      </c>
      <c r="OP795">
        <v>0.55404493795295895</v>
      </c>
      <c r="OQ795">
        <v>1.60837006508125</v>
      </c>
      <c r="OR795">
        <v>1.60837006508127</v>
      </c>
      <c r="OS795">
        <v>1.5740929080413499</v>
      </c>
      <c r="OT795">
        <v>0.56433624520960701</v>
      </c>
      <c r="OU795">
        <v>0.53591445552194705</v>
      </c>
      <c r="OV795">
        <v>0.49965096777907098</v>
      </c>
      <c r="OW795">
        <v>20.635302227024699</v>
      </c>
      <c r="OX795">
        <v>1.6083700650811801</v>
      </c>
      <c r="OY795">
        <v>10.0105785248627</v>
      </c>
      <c r="OZ795">
        <v>28.379864582925801</v>
      </c>
      <c r="PA795">
        <v>1.57409290804128</v>
      </c>
      <c r="PB795">
        <v>1.60837006508124</v>
      </c>
      <c r="PC795">
        <v>17.180063513087902</v>
      </c>
      <c r="PD795">
        <v>1.60837006508129</v>
      </c>
      <c r="PE795">
        <v>1.5740929080414501</v>
      </c>
      <c r="PF795">
        <v>1.6083700650813899</v>
      </c>
      <c r="PG795">
        <v>1.574092908041</v>
      </c>
      <c r="PH795">
        <v>1.6083700650814501</v>
      </c>
      <c r="PI795">
        <v>1.6083700650813699</v>
      </c>
      <c r="PJ795">
        <v>0.57648995390180802</v>
      </c>
      <c r="PK795">
        <v>1.5740929080416699</v>
      </c>
      <c r="PL795">
        <v>1.5740929080400301</v>
      </c>
      <c r="PM795">
        <v>1.60837006508131</v>
      </c>
      <c r="PN795">
        <v>1.60837006508047</v>
      </c>
      <c r="PO795">
        <v>6.0217069693674299</v>
      </c>
      <c r="PP795">
        <v>6.0145289394003196</v>
      </c>
      <c r="PQ795">
        <v>1.60837006508126</v>
      </c>
      <c r="PR795">
        <v>1.5740929080414701</v>
      </c>
      <c r="PS795">
        <v>1.5740929080416</v>
      </c>
      <c r="PT795">
        <v>1.6083700650811701</v>
      </c>
      <c r="PU795">
        <v>1.6083700650833701</v>
      </c>
      <c r="PV795">
        <v>1.6083700650812101</v>
      </c>
      <c r="PW795">
        <v>27.008925626746901</v>
      </c>
      <c r="PX795">
        <v>1.5740929080419499</v>
      </c>
      <c r="PY795">
        <v>0.56376874251553499</v>
      </c>
      <c r="PZ795">
        <v>1.60837006508122</v>
      </c>
      <c r="QA795">
        <v>1.57409290805434</v>
      </c>
      <c r="QB795">
        <v>1.57409290804149</v>
      </c>
      <c r="QC795">
        <v>1.60837006508133</v>
      </c>
      <c r="QD795">
        <v>0.53591445552183103</v>
      </c>
      <c r="QE795">
        <v>1.6083700650813899</v>
      </c>
      <c r="QF795">
        <v>1.5740929080416799</v>
      </c>
      <c r="QG795">
        <v>4.6105889179198201</v>
      </c>
      <c r="QH795">
        <v>1.57409290804456</v>
      </c>
      <c r="QI795">
        <v>1.6083700650814701</v>
      </c>
      <c r="QJ795">
        <v>1.6083700650813499</v>
      </c>
      <c r="QK795">
        <v>1.57409290804181</v>
      </c>
      <c r="QL795">
        <v>1.60837006508185</v>
      </c>
      <c r="QM795">
        <v>1.60837006508134</v>
      </c>
      <c r="QN795">
        <v>0.56333791557184798</v>
      </c>
      <c r="QO795">
        <v>1.57409290804186</v>
      </c>
      <c r="QP795">
        <v>0.45804124079395098</v>
      </c>
      <c r="QQ795">
        <v>1.6083700650820401</v>
      </c>
      <c r="QR795">
        <v>1.6083700650814801</v>
      </c>
      <c r="QS795">
        <v>15.9426788032216</v>
      </c>
      <c r="QT795">
        <v>1.57409290804181</v>
      </c>
      <c r="QU795">
        <v>1.57409290804161</v>
      </c>
      <c r="QV795">
        <v>1.60837006508127</v>
      </c>
      <c r="QW795">
        <v>1.5740929080411299</v>
      </c>
      <c r="QX795">
        <v>1.60837006508127</v>
      </c>
      <c r="QY795">
        <v>1.57409290804182</v>
      </c>
      <c r="QZ795">
        <v>17.016151030035399</v>
      </c>
      <c r="RA795">
        <v>1.6083700650813999</v>
      </c>
      <c r="SG795">
        <f>COUNTIF(B795:SF795,"&gt;0.1")</f>
        <v>468</v>
      </c>
    </row>
    <row r="796" spans="1:501" x14ac:dyDescent="0.2">
      <c r="A796" t="s">
        <v>218</v>
      </c>
      <c r="B796">
        <v>1.5740929080391199</v>
      </c>
      <c r="C796">
        <v>1.5740929080407</v>
      </c>
      <c r="D796">
        <v>1.60837006506605</v>
      </c>
      <c r="E796">
        <v>1.5740929080416399</v>
      </c>
      <c r="F796">
        <v>1.5740929080414301</v>
      </c>
      <c r="G796">
        <v>1.60837006508575</v>
      </c>
      <c r="H796">
        <v>1.57409290804324</v>
      </c>
      <c r="I796">
        <v>1.60837006508129</v>
      </c>
      <c r="J796">
        <v>1.60837006508131</v>
      </c>
      <c r="K796">
        <v>1.5740929080413399</v>
      </c>
      <c r="L796">
        <v>1.5740929080414801</v>
      </c>
      <c r="M796">
        <v>1.6083700650899899</v>
      </c>
      <c r="N796">
        <v>1.57409290804154</v>
      </c>
      <c r="O796">
        <v>1.60837006508159</v>
      </c>
      <c r="P796">
        <v>1.5740929080452299</v>
      </c>
      <c r="Q796">
        <v>1.57409290804075</v>
      </c>
      <c r="R796">
        <v>1.60837006508155</v>
      </c>
      <c r="S796">
        <v>1.57409290804181</v>
      </c>
      <c r="T796">
        <v>10.010578524844901</v>
      </c>
      <c r="U796">
        <v>1.57409290804156</v>
      </c>
      <c r="V796">
        <v>1.6083700650811801</v>
      </c>
      <c r="W796">
        <v>1.57409290804212</v>
      </c>
      <c r="X796">
        <v>1.60837006508132</v>
      </c>
      <c r="Y796">
        <v>1.6083700650813799</v>
      </c>
      <c r="Z796">
        <v>0.588001042090188</v>
      </c>
      <c r="AA796">
        <v>0.53731460968665601</v>
      </c>
      <c r="AB796">
        <v>1.5740929080419299</v>
      </c>
      <c r="AC796">
        <v>1.57409290804184</v>
      </c>
      <c r="AD796">
        <v>1.57409290804183</v>
      </c>
      <c r="AE796">
        <v>12.351083331517501</v>
      </c>
      <c r="AF796">
        <v>1.6083700650813</v>
      </c>
      <c r="AG796">
        <v>1.5740929080413699</v>
      </c>
      <c r="AH796">
        <v>1.57409290804133</v>
      </c>
      <c r="AI796">
        <v>6.0145289394000301</v>
      </c>
      <c r="AJ796">
        <v>1.60837006508076</v>
      </c>
      <c r="AK796">
        <v>1.5740929080470401</v>
      </c>
      <c r="AL796">
        <v>1.6083700650814701</v>
      </c>
      <c r="AM796">
        <v>1.57409290804154</v>
      </c>
      <c r="AN796">
        <v>5.7850104609997599</v>
      </c>
      <c r="AO796">
        <v>1.6083700643915499</v>
      </c>
      <c r="AP796">
        <v>1.5740929080394199</v>
      </c>
      <c r="AQ796">
        <v>1.5740929080414601</v>
      </c>
      <c r="AR796">
        <v>1.57409290804157</v>
      </c>
      <c r="AS796">
        <v>1.5740929080417401</v>
      </c>
      <c r="AT796">
        <v>1.57409290804155</v>
      </c>
      <c r="AU796">
        <v>6.02170696936754</v>
      </c>
      <c r="AV796">
        <v>5.1490223861087498</v>
      </c>
      <c r="AW796">
        <v>1.57409290804158</v>
      </c>
      <c r="AX796">
        <v>1.5740929080417201</v>
      </c>
      <c r="AY796">
        <v>1.57409290804677</v>
      </c>
      <c r="AZ796">
        <v>1.60837006508125</v>
      </c>
      <c r="BA796">
        <v>1.5740929080419701</v>
      </c>
      <c r="BB796">
        <v>1.5740929080417301</v>
      </c>
      <c r="BC796">
        <v>1.60837006508155</v>
      </c>
      <c r="BD796">
        <v>1.60837006508128</v>
      </c>
      <c r="BE796">
        <v>10.7516042199243</v>
      </c>
      <c r="BF796">
        <v>1.5740929080415</v>
      </c>
      <c r="BG796">
        <v>1.57409290804153</v>
      </c>
      <c r="BH796">
        <v>1.5740929080448101</v>
      </c>
      <c r="BI796">
        <v>1.57409290804267</v>
      </c>
      <c r="BJ796">
        <v>0.56433624521013703</v>
      </c>
      <c r="BK796">
        <v>1.57409290804149</v>
      </c>
      <c r="BL796">
        <v>1.57409290804105</v>
      </c>
      <c r="BM796">
        <v>1.5740929080413599</v>
      </c>
      <c r="BN796">
        <v>1.57409290804236</v>
      </c>
      <c r="BO796">
        <v>1.6083700650813899</v>
      </c>
      <c r="BP796">
        <v>0.57627472365995103</v>
      </c>
      <c r="BQ796">
        <v>1.5740929080411401</v>
      </c>
      <c r="BR796">
        <v>1.6083700650714601</v>
      </c>
      <c r="BS796">
        <v>10.010578524844499</v>
      </c>
      <c r="BT796">
        <v>1.5740929080317001</v>
      </c>
      <c r="BU796">
        <v>1.6083700650806101</v>
      </c>
      <c r="BV796">
        <v>0.45951248544377199</v>
      </c>
      <c r="BW796">
        <v>1.57409290804187</v>
      </c>
      <c r="BX796">
        <v>1.6083700650814099</v>
      </c>
      <c r="BY796">
        <v>0.56333791557131796</v>
      </c>
      <c r="BZ796">
        <v>1.5740929080417001</v>
      </c>
      <c r="CA796">
        <v>0.56376874251511999</v>
      </c>
      <c r="CB796">
        <v>24.923906771560599</v>
      </c>
      <c r="CC796">
        <v>0.572597096703507</v>
      </c>
      <c r="CD796">
        <v>1.6083700650813899</v>
      </c>
      <c r="CE796">
        <v>0.57451923785595505</v>
      </c>
      <c r="CF796">
        <v>1.5740929080417401</v>
      </c>
      <c r="CG796">
        <v>1.60837006508519</v>
      </c>
      <c r="CH796">
        <v>1.60837006508132</v>
      </c>
      <c r="CI796">
        <v>1.5740929080416799</v>
      </c>
      <c r="CJ796">
        <v>1.5740929080416299</v>
      </c>
      <c r="CK796">
        <v>1.5740929080413799</v>
      </c>
      <c r="CL796">
        <v>16.929879413350299</v>
      </c>
      <c r="CM796">
        <v>1.6083700650830099</v>
      </c>
      <c r="CN796">
        <v>28.396018832086799</v>
      </c>
      <c r="CO796">
        <v>1.57409290804153</v>
      </c>
      <c r="CP796">
        <v>1.5740929080413399</v>
      </c>
      <c r="CQ796">
        <v>1.5740929080416499</v>
      </c>
      <c r="CR796">
        <v>1.57409290804208</v>
      </c>
      <c r="CS796">
        <v>1.57409290804149</v>
      </c>
      <c r="CT796">
        <v>1.6083700650813</v>
      </c>
      <c r="CU796">
        <v>11.2374145153457</v>
      </c>
      <c r="CV796">
        <v>1.61493836838723</v>
      </c>
      <c r="CW796">
        <v>1.5740929080430299</v>
      </c>
      <c r="CX796">
        <v>0.56333791557214197</v>
      </c>
      <c r="CY796">
        <v>1.6083700650828101</v>
      </c>
      <c r="CZ796">
        <v>1.6083700650814301</v>
      </c>
      <c r="DA796">
        <v>1.57409290804152</v>
      </c>
      <c r="DB796">
        <v>1.60837006507293</v>
      </c>
      <c r="DC796">
        <v>1.5740929080409201</v>
      </c>
      <c r="DD796">
        <v>1.608370065083</v>
      </c>
      <c r="DE796">
        <v>1.57409290804152</v>
      </c>
      <c r="DF796">
        <v>1.5740929080417401</v>
      </c>
      <c r="DG796">
        <v>1.57409290804161</v>
      </c>
      <c r="DH796">
        <v>1.5740929080413599</v>
      </c>
      <c r="DI796">
        <v>1.5740929080389801</v>
      </c>
      <c r="DJ796">
        <v>1.57409290804206</v>
      </c>
      <c r="DK796">
        <v>1.5740929080416299</v>
      </c>
      <c r="DL796">
        <v>1.57409290803687</v>
      </c>
      <c r="DM796">
        <v>6.0830807162289204</v>
      </c>
      <c r="DN796">
        <v>1.5740929080416</v>
      </c>
      <c r="DO796">
        <v>1.60837006507957</v>
      </c>
      <c r="DP796">
        <v>1.57409290803352</v>
      </c>
      <c r="DQ796">
        <v>1.5740929080427699</v>
      </c>
      <c r="DR796">
        <v>19.971838072359901</v>
      </c>
      <c r="DS796">
        <v>1.5740929080419099</v>
      </c>
      <c r="DT796">
        <v>1.57409290804159</v>
      </c>
      <c r="DU796">
        <v>1.60837006508126</v>
      </c>
      <c r="DV796">
        <v>1.5740929080411299</v>
      </c>
      <c r="DW796">
        <v>1.60837006508133</v>
      </c>
      <c r="DX796">
        <v>1.57409290803843</v>
      </c>
      <c r="DY796">
        <v>0.56333791557172397</v>
      </c>
      <c r="DZ796">
        <v>1.5740929080416</v>
      </c>
      <c r="EA796">
        <v>6.0217069693675596</v>
      </c>
      <c r="EB796">
        <v>6.0145289393978203</v>
      </c>
      <c r="EC796">
        <v>1.60837006508126</v>
      </c>
      <c r="ED796">
        <v>1.5740929080414701</v>
      </c>
      <c r="EE796">
        <v>1.57669080954485</v>
      </c>
      <c r="EF796">
        <v>0.53535001195111698</v>
      </c>
      <c r="EG796">
        <v>1.60837006508133</v>
      </c>
      <c r="EH796">
        <v>0.54821657362384002</v>
      </c>
      <c r="EI796">
        <v>0.53573420204950195</v>
      </c>
      <c r="EJ796">
        <v>1.6083700650811501</v>
      </c>
      <c r="EK796">
        <v>0.535914455521596</v>
      </c>
      <c r="EL796">
        <v>1.5740929080417301</v>
      </c>
      <c r="EM796">
        <v>1.57409290804161</v>
      </c>
      <c r="EN796">
        <v>0.55580897911830296</v>
      </c>
      <c r="EO796">
        <v>10.017653061428501</v>
      </c>
      <c r="EP796">
        <v>34.228562592839999</v>
      </c>
      <c r="EQ796">
        <v>1.5740929080414801</v>
      </c>
      <c r="ER796">
        <v>1.57409290804157</v>
      </c>
      <c r="ES796">
        <v>1.5740929080416499</v>
      </c>
      <c r="ET796">
        <v>1.57409290804288</v>
      </c>
      <c r="EU796">
        <v>1.5740929080417301</v>
      </c>
      <c r="EV796">
        <v>0.57753548620616901</v>
      </c>
      <c r="EW796">
        <v>1.5740929080417301</v>
      </c>
      <c r="EX796">
        <v>1.57409290804159</v>
      </c>
      <c r="EY796">
        <v>1.57409290804158</v>
      </c>
      <c r="EZ796">
        <v>1.60837006508132</v>
      </c>
      <c r="FA796">
        <v>1.6083700650813</v>
      </c>
      <c r="FB796">
        <v>27.558938067607102</v>
      </c>
      <c r="FC796">
        <v>1.5740929080416901</v>
      </c>
      <c r="FD796">
        <v>6.0217069693680401</v>
      </c>
      <c r="FE796">
        <v>0.56274207081963001</v>
      </c>
      <c r="FF796">
        <v>1.6083700650813599</v>
      </c>
      <c r="FG796">
        <v>1.57409290804154</v>
      </c>
      <c r="FH796">
        <v>1.5740929080417101</v>
      </c>
      <c r="FI796">
        <v>1.5803836832154801</v>
      </c>
      <c r="FJ796">
        <v>1.60837006507827</v>
      </c>
      <c r="FK796">
        <v>0.56425465450337198</v>
      </c>
      <c r="FL796">
        <v>6.0217069693675196</v>
      </c>
      <c r="FM796">
        <v>1.5740929080411701</v>
      </c>
      <c r="FN796">
        <v>1.5740929080430199</v>
      </c>
      <c r="FO796">
        <v>1.5740929080416699</v>
      </c>
      <c r="FP796">
        <v>1.57409290804187</v>
      </c>
      <c r="FQ796">
        <v>1.6083700650811199</v>
      </c>
      <c r="FR796">
        <v>1.60837006508128</v>
      </c>
      <c r="FS796">
        <v>6.0217069693676804</v>
      </c>
      <c r="FT796">
        <v>1.57409290804295</v>
      </c>
      <c r="FU796">
        <v>44.761836194588902</v>
      </c>
      <c r="FV796">
        <v>1.60837006508125</v>
      </c>
      <c r="FW796">
        <v>1.5740929080378201</v>
      </c>
      <c r="FX796">
        <v>1.5740929080472601</v>
      </c>
      <c r="FY796">
        <v>0.55580897910962501</v>
      </c>
      <c r="FZ796">
        <v>1.5740929080413699</v>
      </c>
      <c r="GA796">
        <v>1.57409290804157</v>
      </c>
      <c r="GB796">
        <v>1.57409290804151</v>
      </c>
      <c r="GC796">
        <v>1.57409290804123</v>
      </c>
      <c r="GD796">
        <v>1.5740929080421</v>
      </c>
      <c r="GE796">
        <v>1.6083700650832899</v>
      </c>
      <c r="GF796">
        <v>1.57409290804206</v>
      </c>
      <c r="GG796">
        <v>1.6083700650813499</v>
      </c>
      <c r="GH796">
        <v>1.57409290804179</v>
      </c>
      <c r="GI796">
        <v>1.6083700650815</v>
      </c>
      <c r="GJ796">
        <v>1.60837006508122</v>
      </c>
      <c r="GK796">
        <v>0.57428541749600903</v>
      </c>
      <c r="GL796">
        <v>1.57409290804158</v>
      </c>
      <c r="GM796">
        <v>6.0145289394003099</v>
      </c>
      <c r="GN796">
        <v>1.60837006508133</v>
      </c>
      <c r="GO796">
        <v>1.57409290804182</v>
      </c>
      <c r="GP796">
        <v>1.6083700650981001</v>
      </c>
      <c r="GQ796">
        <v>1.5740929080414101</v>
      </c>
      <c r="GR796">
        <v>1.57409290804158</v>
      </c>
      <c r="GS796">
        <v>1.57409290804133</v>
      </c>
      <c r="GT796">
        <v>1.5740929080413</v>
      </c>
      <c r="GU796">
        <v>1.5740929080455</v>
      </c>
      <c r="GV796">
        <v>0.57603947249828102</v>
      </c>
      <c r="GW796">
        <v>1.6083700650813699</v>
      </c>
      <c r="GX796">
        <v>1.57409290804401</v>
      </c>
      <c r="GY796">
        <v>1.57409290804149</v>
      </c>
      <c r="GZ796">
        <v>0.576489953932245</v>
      </c>
      <c r="HA796">
        <v>1.6083700650809101</v>
      </c>
      <c r="HB796">
        <v>1.5740929080434101</v>
      </c>
      <c r="HC796">
        <v>1.6083700650813799</v>
      </c>
      <c r="HD796">
        <v>1.5740929080450601</v>
      </c>
      <c r="HE796">
        <v>1.57409290804124</v>
      </c>
      <c r="HF796">
        <v>0.57603947249828602</v>
      </c>
      <c r="HG796">
        <v>1.60837006508132</v>
      </c>
      <c r="HH796">
        <v>1.57409290804177</v>
      </c>
      <c r="HI796">
        <v>6.0145289393979198</v>
      </c>
      <c r="HJ796">
        <v>1.6083700650801001</v>
      </c>
      <c r="HK796">
        <v>1.5740929080419299</v>
      </c>
      <c r="HL796">
        <v>0.54798611000143105</v>
      </c>
      <c r="HM796">
        <v>1.5740929080418</v>
      </c>
      <c r="HN796">
        <v>1.5740929080416299</v>
      </c>
      <c r="HO796">
        <v>1.5740929080399</v>
      </c>
      <c r="HP796">
        <v>0.56333791557150203</v>
      </c>
      <c r="HQ796">
        <v>1.5740929080414601</v>
      </c>
      <c r="HR796">
        <v>1.57409290804185</v>
      </c>
      <c r="HS796">
        <v>1.57409290804155</v>
      </c>
      <c r="HT796">
        <v>0.575350354650639</v>
      </c>
      <c r="HU796">
        <v>6.0217069693677203</v>
      </c>
      <c r="HV796">
        <v>0.56333791557152602</v>
      </c>
      <c r="HW796">
        <v>1.60837006508484</v>
      </c>
      <c r="HX796">
        <v>17.550828882613501</v>
      </c>
      <c r="HY796">
        <v>1.57409290804181</v>
      </c>
      <c r="HZ796">
        <v>0.54821657361754705</v>
      </c>
      <c r="IA796">
        <v>1.5740929080421799</v>
      </c>
      <c r="IB796">
        <v>1.6083700650818</v>
      </c>
      <c r="IC796">
        <v>1.5740929080420101</v>
      </c>
      <c r="ID796">
        <v>1.60837006508125</v>
      </c>
      <c r="IE796">
        <v>0.56219563223012103</v>
      </c>
      <c r="IF796">
        <v>0.45943767806893199</v>
      </c>
      <c r="IG796">
        <v>1.57409290804128</v>
      </c>
      <c r="IH796">
        <v>1.5740929080413499</v>
      </c>
      <c r="II796">
        <v>1.6083700651224699</v>
      </c>
      <c r="IJ796">
        <v>1.57409290804096</v>
      </c>
      <c r="IK796">
        <v>1.57409290819679</v>
      </c>
      <c r="IL796">
        <v>1.60837006508126</v>
      </c>
      <c r="IM796">
        <v>1.5740929080408099</v>
      </c>
      <c r="IN796">
        <v>32.939757619406599</v>
      </c>
      <c r="IO796">
        <v>1.6083700649669701</v>
      </c>
      <c r="IP796">
        <v>0.458012081937194</v>
      </c>
      <c r="IQ796">
        <v>1.6083700650814099</v>
      </c>
      <c r="IR796">
        <v>1.5740929080416299</v>
      </c>
      <c r="IS796">
        <v>1.5740929080414701</v>
      </c>
      <c r="IT796">
        <v>1.60837006508185</v>
      </c>
      <c r="IU796">
        <v>6.0217069693676999</v>
      </c>
      <c r="IV796">
        <v>1.60837006508127</v>
      </c>
      <c r="IW796">
        <v>1.6083700650812001</v>
      </c>
      <c r="IX796">
        <v>0.55678077896644895</v>
      </c>
      <c r="IY796">
        <v>1.60837006508104</v>
      </c>
      <c r="IZ796">
        <v>0.57603947249839804</v>
      </c>
      <c r="JA796">
        <v>1.57409290804127</v>
      </c>
      <c r="JB796">
        <v>0.55678077896548195</v>
      </c>
      <c r="JC796">
        <v>1.6083700650813</v>
      </c>
      <c r="JD796">
        <v>1.5740929080411801</v>
      </c>
      <c r="JE796">
        <v>4.8630994748104701</v>
      </c>
      <c r="JF796">
        <v>1.5740929080416399</v>
      </c>
      <c r="JG796">
        <v>10.750794643667</v>
      </c>
      <c r="JH796">
        <v>1.57409290804154</v>
      </c>
      <c r="JI796">
        <v>1.6083700650800301</v>
      </c>
      <c r="JJ796">
        <v>25.863923586496401</v>
      </c>
      <c r="JK796">
        <v>1.60837006510549</v>
      </c>
      <c r="JL796">
        <v>1.5740929080393999</v>
      </c>
      <c r="JM796">
        <v>1.57409290804127</v>
      </c>
      <c r="JN796">
        <v>1.57409290804129</v>
      </c>
      <c r="JO796">
        <v>1.60837006508098</v>
      </c>
      <c r="JP796">
        <v>0.56219563222997804</v>
      </c>
      <c r="JQ796">
        <v>1.5740929080066799</v>
      </c>
      <c r="JR796">
        <v>1.5740929080417101</v>
      </c>
      <c r="JS796">
        <v>1.5740929080414701</v>
      </c>
      <c r="JT796">
        <v>1.5740929080413499</v>
      </c>
      <c r="JU796">
        <v>1.5740929080416</v>
      </c>
      <c r="JV796">
        <v>1.6083700650811701</v>
      </c>
      <c r="JW796">
        <v>1.57669080954534</v>
      </c>
      <c r="JX796">
        <v>1.5740929080416299</v>
      </c>
      <c r="JY796">
        <v>0.56476860108814897</v>
      </c>
      <c r="JZ796">
        <v>0.56333791557150903</v>
      </c>
      <c r="KA796">
        <v>0.55678077896556999</v>
      </c>
      <c r="KB796">
        <v>0.555808979110193</v>
      </c>
      <c r="KC796">
        <v>1.57409290804103</v>
      </c>
      <c r="KD796">
        <v>1.57409290803765</v>
      </c>
      <c r="KE796">
        <v>1.57409290804151</v>
      </c>
      <c r="KF796">
        <v>1.5740929080413599</v>
      </c>
      <c r="KG796">
        <v>1.57409290804187</v>
      </c>
      <c r="KH796">
        <v>1.6083700650849</v>
      </c>
      <c r="KI796">
        <v>1.6083700650772399</v>
      </c>
      <c r="KJ796">
        <v>1.5740929080413399</v>
      </c>
      <c r="KK796">
        <v>33.040637874536301</v>
      </c>
      <c r="KL796">
        <v>1.5740929080413999</v>
      </c>
      <c r="KM796">
        <v>3.7627847931597902</v>
      </c>
      <c r="KN796">
        <v>1.57409290803847</v>
      </c>
      <c r="KO796">
        <v>1.57409290804932</v>
      </c>
      <c r="KP796">
        <v>1.60837006508685</v>
      </c>
      <c r="KQ796">
        <v>1.5740929080414101</v>
      </c>
      <c r="KR796">
        <v>33.6535389833141</v>
      </c>
      <c r="KS796">
        <v>1.5740929080417601</v>
      </c>
      <c r="KT796">
        <v>1.6083700650813</v>
      </c>
      <c r="KU796">
        <v>6.0145289393981596</v>
      </c>
      <c r="KV796">
        <v>0.53591445552321104</v>
      </c>
      <c r="KW796">
        <v>11.237414515080699</v>
      </c>
      <c r="KX796">
        <v>1.57409290804149</v>
      </c>
      <c r="KY796">
        <v>1.5740929080416</v>
      </c>
      <c r="KZ796">
        <v>0.57652960136341802</v>
      </c>
      <c r="LA796">
        <v>1.57409290804344</v>
      </c>
      <c r="LB796">
        <v>1.57409290804177</v>
      </c>
      <c r="LC796">
        <v>0.45953912679109399</v>
      </c>
      <c r="LD796">
        <v>1.5740929080414801</v>
      </c>
      <c r="LE796">
        <v>1.5740929080416901</v>
      </c>
      <c r="LF796">
        <v>1.6083700650814301</v>
      </c>
      <c r="LG796">
        <v>1.5740929080414801</v>
      </c>
      <c r="LH796">
        <v>1.60837006508269</v>
      </c>
      <c r="LI796">
        <v>1.5740929080535699</v>
      </c>
      <c r="LJ796">
        <v>6.0217069693676804</v>
      </c>
      <c r="LK796">
        <v>1.57409290804186</v>
      </c>
      <c r="LL796">
        <v>1.6083700650813699</v>
      </c>
      <c r="LM796">
        <v>1.57409290804156</v>
      </c>
      <c r="LN796">
        <v>1.6083700650813499</v>
      </c>
      <c r="LO796">
        <v>1.60837006508134</v>
      </c>
      <c r="LP796">
        <v>1.60837006508179</v>
      </c>
      <c r="LQ796">
        <v>1.5740929080417201</v>
      </c>
      <c r="LR796">
        <v>14.410217822375399</v>
      </c>
      <c r="LS796">
        <v>1.5766908095457199</v>
      </c>
      <c r="LT796">
        <v>1.60837006508123</v>
      </c>
      <c r="LU796">
        <v>6.0145289394000603</v>
      </c>
      <c r="LV796">
        <v>1.60837006508661</v>
      </c>
      <c r="LW796">
        <v>1.57409290804156</v>
      </c>
      <c r="LX796">
        <v>1.57409290804133</v>
      </c>
      <c r="LY796">
        <v>1.57409290804155</v>
      </c>
      <c r="LZ796">
        <v>1.6083700650811199</v>
      </c>
      <c r="MA796">
        <v>34.228562592840497</v>
      </c>
      <c r="MB796">
        <v>6.0217069693677701</v>
      </c>
      <c r="MC796">
        <v>1.5740929080413699</v>
      </c>
      <c r="MD796">
        <v>0.56208851196269105</v>
      </c>
      <c r="ME796">
        <v>1.6083700650776001</v>
      </c>
      <c r="MF796">
        <v>1.5766908095454899</v>
      </c>
      <c r="MG796">
        <v>1.57409290804188</v>
      </c>
      <c r="MH796">
        <v>1.5399352379234801</v>
      </c>
      <c r="MI796">
        <v>1.5740929080413399</v>
      </c>
      <c r="MJ796">
        <v>0.536275326601655</v>
      </c>
      <c r="MK796">
        <v>1.5740929080378401</v>
      </c>
      <c r="ML796">
        <v>1.5740929080397801</v>
      </c>
      <c r="MM796">
        <v>0.57603947249558396</v>
      </c>
      <c r="MN796">
        <v>1.6083700650810699</v>
      </c>
      <c r="MO796">
        <v>1.60837006508124</v>
      </c>
      <c r="MP796">
        <v>1.57409290803069</v>
      </c>
      <c r="MQ796">
        <v>1.5740929080414601</v>
      </c>
      <c r="MR796">
        <v>1.57409290804155</v>
      </c>
      <c r="MS796">
        <v>1.5740929080413499</v>
      </c>
      <c r="MT796">
        <v>1.5740929080538399</v>
      </c>
      <c r="MU796">
        <v>1.57409290804151</v>
      </c>
      <c r="MV796">
        <v>1.5740929080469299</v>
      </c>
      <c r="MW796">
        <v>1.57409290804151</v>
      </c>
      <c r="MX796">
        <v>1.6083700650826001</v>
      </c>
      <c r="MY796">
        <v>1.5766908095468599</v>
      </c>
      <c r="MZ796">
        <v>0.56333791557161705</v>
      </c>
      <c r="NA796">
        <v>10.0142852848386</v>
      </c>
      <c r="NB796">
        <v>1.6083700650814501</v>
      </c>
      <c r="NC796">
        <v>1.57409290804157</v>
      </c>
      <c r="ND796">
        <v>1.6083700650816699</v>
      </c>
      <c r="NE796">
        <v>1.5740929080410799</v>
      </c>
      <c r="NF796">
        <v>1.6083700650816299</v>
      </c>
      <c r="NG796">
        <v>1.5740929080417201</v>
      </c>
      <c r="NH796">
        <v>1.60837006508133</v>
      </c>
      <c r="NI796">
        <v>1.57409290804158</v>
      </c>
      <c r="NJ796">
        <v>0.57648995390240598</v>
      </c>
      <c r="NK796">
        <v>37.611590899953903</v>
      </c>
      <c r="NL796">
        <v>1.5740929080397399</v>
      </c>
      <c r="NM796">
        <v>1.5740929080521899</v>
      </c>
      <c r="NN796">
        <v>1.5740929080410999</v>
      </c>
      <c r="NO796">
        <v>1.5740929080414301</v>
      </c>
      <c r="NP796">
        <v>1.6083700650814099</v>
      </c>
      <c r="NQ796">
        <v>0.56476860108723503</v>
      </c>
      <c r="NR796">
        <v>6.0217069693678296</v>
      </c>
      <c r="NS796">
        <v>1.57409290804161</v>
      </c>
      <c r="NT796">
        <v>1.5740929080413</v>
      </c>
      <c r="NU796">
        <v>1.5740929080422701</v>
      </c>
      <c r="NV796">
        <v>31.262597869874401</v>
      </c>
      <c r="NW796">
        <v>1.5740929080392301</v>
      </c>
      <c r="NX796">
        <v>1.5740929080406001</v>
      </c>
      <c r="NY796">
        <v>1.6083700651184201</v>
      </c>
      <c r="NZ796">
        <v>0.57552840999935895</v>
      </c>
      <c r="OA796">
        <v>1.5740929080422901</v>
      </c>
      <c r="OB796">
        <v>0.53564534474275605</v>
      </c>
      <c r="OC796">
        <v>1.5740929080430901</v>
      </c>
      <c r="OD796">
        <v>0.458091590204594</v>
      </c>
      <c r="OE796">
        <v>1.6083700650813599</v>
      </c>
      <c r="OF796">
        <v>1.6083700650811901</v>
      </c>
      <c r="OG796">
        <v>1.60837006507763</v>
      </c>
      <c r="OH796">
        <v>1.6083700650814301</v>
      </c>
      <c r="OI796">
        <v>1.5740929080442401</v>
      </c>
      <c r="OJ796">
        <v>0.56476860108809801</v>
      </c>
      <c r="OK796">
        <v>1.60837006508133</v>
      </c>
      <c r="OL796">
        <v>10.0105785248454</v>
      </c>
      <c r="OM796">
        <v>1.57409290804155</v>
      </c>
      <c r="ON796">
        <v>0.55404493795240295</v>
      </c>
      <c r="OO796">
        <v>1.6083700650817101</v>
      </c>
      <c r="OP796">
        <v>1.57409290804156</v>
      </c>
      <c r="OQ796">
        <v>0.56433624520943804</v>
      </c>
      <c r="OR796">
        <v>1.6083700650811401</v>
      </c>
      <c r="OS796">
        <v>0.53591445552190498</v>
      </c>
      <c r="OT796">
        <v>0.49965096777901002</v>
      </c>
      <c r="OU796">
        <v>20.6353022270244</v>
      </c>
      <c r="OV796">
        <v>1.6083700650812101</v>
      </c>
      <c r="OW796">
        <v>10.010578524845201</v>
      </c>
      <c r="OX796">
        <v>28.379864582925499</v>
      </c>
      <c r="OY796">
        <v>1.5740929080414401</v>
      </c>
      <c r="OZ796">
        <v>1.5740929080417201</v>
      </c>
      <c r="PA796">
        <v>1.60837006508604</v>
      </c>
      <c r="PB796">
        <v>17.180063513087902</v>
      </c>
      <c r="PC796">
        <v>1.60837006508125</v>
      </c>
      <c r="PD796">
        <v>1.57409290804133</v>
      </c>
      <c r="PE796">
        <v>1.60837006510269</v>
      </c>
      <c r="PF796">
        <v>1.5740929080416599</v>
      </c>
      <c r="PG796">
        <v>1.5740929080417501</v>
      </c>
      <c r="PH796">
        <v>1.60837006508045</v>
      </c>
      <c r="PI796">
        <v>1.60837006508131</v>
      </c>
      <c r="PJ796">
        <v>1.6083700650813999</v>
      </c>
      <c r="PK796">
        <v>0.57648995390236502</v>
      </c>
      <c r="PL796">
        <v>1.5740929080450901</v>
      </c>
      <c r="PM796">
        <v>1.6083700650810899</v>
      </c>
      <c r="PN796">
        <v>1.6083700650813599</v>
      </c>
      <c r="PO796">
        <v>6.02170696936781</v>
      </c>
      <c r="PP796">
        <v>6.0145289394001598</v>
      </c>
      <c r="PQ796">
        <v>1.60837006508133</v>
      </c>
      <c r="PR796">
        <v>1.57409290804158</v>
      </c>
      <c r="PS796">
        <v>1.5740929080414401</v>
      </c>
      <c r="PT796">
        <v>1.6083700650816499</v>
      </c>
      <c r="PU796">
        <v>1.6083700650811199</v>
      </c>
      <c r="PV796">
        <v>1.6083700650808801</v>
      </c>
      <c r="PW796">
        <v>27.0089256267471</v>
      </c>
      <c r="PX796">
        <v>0.56376874251546405</v>
      </c>
      <c r="PY796">
        <v>1.57409290804153</v>
      </c>
      <c r="PZ796">
        <v>1.60837006508124</v>
      </c>
      <c r="QA796">
        <v>0.53591445552177996</v>
      </c>
      <c r="QB796">
        <v>1.60837006508124</v>
      </c>
      <c r="QC796">
        <v>1.60837006507957</v>
      </c>
      <c r="QD796">
        <v>1.57409290804123</v>
      </c>
      <c r="QE796">
        <v>4.6105889178398201</v>
      </c>
      <c r="QF796">
        <v>1.5740929080411099</v>
      </c>
      <c r="QG796">
        <v>1.60837006508127</v>
      </c>
      <c r="QH796">
        <v>1.60837006508131</v>
      </c>
      <c r="QI796">
        <v>1.5740929080522399</v>
      </c>
      <c r="QJ796">
        <v>1.60837006508129</v>
      </c>
      <c r="QK796">
        <v>1.6083700650839401</v>
      </c>
      <c r="QL796">
        <v>0.56333791557157398</v>
      </c>
      <c r="QM796">
        <v>1.57409290804179</v>
      </c>
      <c r="QN796">
        <v>0.45804124079351999</v>
      </c>
      <c r="QO796">
        <v>1.60837006507687</v>
      </c>
      <c r="QP796">
        <v>1.60837006507577</v>
      </c>
      <c r="QQ796">
        <v>1.5740929080411099</v>
      </c>
      <c r="QR796">
        <v>1.6083700650811701</v>
      </c>
      <c r="QS796">
        <v>15.942678803221799</v>
      </c>
      <c r="QT796">
        <v>1.6083700650810899</v>
      </c>
      <c r="QU796">
        <v>1.5740929080417501</v>
      </c>
      <c r="QV796">
        <v>1.57409290804154</v>
      </c>
      <c r="QW796">
        <v>1.6083700650812101</v>
      </c>
      <c r="QX796">
        <v>1.57409290804131</v>
      </c>
      <c r="QY796">
        <v>1.5740929080411801</v>
      </c>
      <c r="QZ796">
        <v>1.5740929080410899</v>
      </c>
      <c r="RA796">
        <v>1.5740929080411099</v>
      </c>
      <c r="RB796">
        <v>17.016151030035498</v>
      </c>
      <c r="SG796">
        <f>COUNTIF(B796:SF796,"&gt;0.1")</f>
        <v>469</v>
      </c>
    </row>
    <row r="797" spans="1:501" x14ac:dyDescent="0.2">
      <c r="A797" t="s">
        <v>254</v>
      </c>
      <c r="B797">
        <v>1.5740929080417001</v>
      </c>
      <c r="C797">
        <v>1.57409290804125</v>
      </c>
      <c r="D797">
        <v>1.6083700650811501</v>
      </c>
      <c r="E797">
        <v>1.5740929080416299</v>
      </c>
      <c r="F797">
        <v>1.5740929080417201</v>
      </c>
      <c r="G797">
        <v>1.60837006508159</v>
      </c>
      <c r="H797">
        <v>1.5740929080419901</v>
      </c>
      <c r="I797">
        <v>1.60837006508129</v>
      </c>
      <c r="J797">
        <v>1.60837006508132</v>
      </c>
      <c r="K797">
        <v>1.57409290804133</v>
      </c>
      <c r="L797">
        <v>1.57409290804158</v>
      </c>
      <c r="M797">
        <v>1.6083700650814501</v>
      </c>
      <c r="N797">
        <v>1.57409290804154</v>
      </c>
      <c r="O797">
        <v>1.60837006508159</v>
      </c>
      <c r="P797">
        <v>1.57409290796264</v>
      </c>
      <c r="Q797">
        <v>1.57409290804072</v>
      </c>
      <c r="R797">
        <v>1.6083700650811801</v>
      </c>
      <c r="S797">
        <v>1.57409290804182</v>
      </c>
      <c r="T797">
        <v>10.010578524845201</v>
      </c>
      <c r="U797">
        <v>1.5740929080411601</v>
      </c>
      <c r="V797">
        <v>1.6083700650813599</v>
      </c>
      <c r="W797">
        <v>1.5740929080413799</v>
      </c>
      <c r="X797">
        <v>1.6083700650818</v>
      </c>
      <c r="Y797">
        <v>1.60837006508234</v>
      </c>
      <c r="Z797">
        <v>0.588001042090188</v>
      </c>
      <c r="AA797">
        <v>0.53731460969204803</v>
      </c>
      <c r="AB797">
        <v>1.5740929080416199</v>
      </c>
      <c r="AC797">
        <v>1.5740929080399899</v>
      </c>
      <c r="AD797">
        <v>1.5740929080419701</v>
      </c>
      <c r="AE797">
        <v>12.351083331398</v>
      </c>
      <c r="AF797">
        <v>1.60837006508131</v>
      </c>
      <c r="AG797">
        <v>1.5740929080413499</v>
      </c>
      <c r="AH797">
        <v>1.5740929080413899</v>
      </c>
      <c r="AI797">
        <v>6.0145289394000301</v>
      </c>
      <c r="AJ797">
        <v>1.6083700650813899</v>
      </c>
      <c r="AK797">
        <v>1.57409290804681</v>
      </c>
      <c r="AL797">
        <v>1.60837006508846</v>
      </c>
      <c r="AM797">
        <v>1.57409290804155</v>
      </c>
      <c r="AN797">
        <v>5.7850104609999704</v>
      </c>
      <c r="AO797">
        <v>1.6083700650813899</v>
      </c>
      <c r="AP797">
        <v>1.5740929080394199</v>
      </c>
      <c r="AQ797">
        <v>1.5740929080394099</v>
      </c>
      <c r="AR797">
        <v>1.5740929080424899</v>
      </c>
      <c r="AS797">
        <v>1.5740929080417301</v>
      </c>
      <c r="AT797">
        <v>1.5740929080416901</v>
      </c>
      <c r="AU797">
        <v>6.02170696936754</v>
      </c>
      <c r="AV797">
        <v>5.1490223861490101</v>
      </c>
      <c r="AW797">
        <v>1.57409290804154</v>
      </c>
      <c r="AX797">
        <v>1.5740929080416799</v>
      </c>
      <c r="AY797">
        <v>1.57409290804677</v>
      </c>
      <c r="AZ797">
        <v>1.6083700650813599</v>
      </c>
      <c r="BA797">
        <v>1.5740929080385899</v>
      </c>
      <c r="BB797">
        <v>1.57409290804151</v>
      </c>
      <c r="BC797">
        <v>1.60837006508125</v>
      </c>
      <c r="BD797">
        <v>1.60837006508128</v>
      </c>
      <c r="BE797">
        <v>10.7516042197784</v>
      </c>
      <c r="BF797">
        <v>1.57409290804178</v>
      </c>
      <c r="BG797">
        <v>1.57409290804153</v>
      </c>
      <c r="BH797">
        <v>1.5740929080416</v>
      </c>
      <c r="BI797">
        <v>1.5740929080417201</v>
      </c>
      <c r="BJ797">
        <v>0.56433624520983094</v>
      </c>
      <c r="BK797">
        <v>1.57409290803706</v>
      </c>
      <c r="BL797">
        <v>1.57409290804105</v>
      </c>
      <c r="BM797">
        <v>1.5740929080414401</v>
      </c>
      <c r="BN797">
        <v>1.57409290802548</v>
      </c>
      <c r="BO797">
        <v>1.60837006508129</v>
      </c>
      <c r="BP797">
        <v>0.57627472365929799</v>
      </c>
      <c r="BQ797">
        <v>1.5740929080416</v>
      </c>
      <c r="BR797">
        <v>1.60837006508124</v>
      </c>
      <c r="BS797">
        <v>10.0105785248341</v>
      </c>
      <c r="BT797">
        <v>1.5740929080289701</v>
      </c>
      <c r="BU797">
        <v>1.6083700650716</v>
      </c>
      <c r="BV797">
        <v>0.45951248544413198</v>
      </c>
      <c r="BW797">
        <v>1.60837006508129</v>
      </c>
      <c r="BX797">
        <v>0.56333791557164103</v>
      </c>
      <c r="BY797">
        <v>1.5740929080417001</v>
      </c>
      <c r="BZ797">
        <v>0.56376874251519304</v>
      </c>
      <c r="CA797">
        <v>24.923906771560102</v>
      </c>
      <c r="CB797">
        <v>0.57259709670349701</v>
      </c>
      <c r="CC797">
        <v>1.6083700650814501</v>
      </c>
      <c r="CD797">
        <v>0.57451923785584402</v>
      </c>
      <c r="CE797">
        <v>1.5740929080420301</v>
      </c>
      <c r="CF797">
        <v>1.60837006508128</v>
      </c>
      <c r="CG797">
        <v>1.60837006508126</v>
      </c>
      <c r="CH797">
        <v>1.5740929080417001</v>
      </c>
      <c r="CI797">
        <v>1.5740929080416299</v>
      </c>
      <c r="CJ797">
        <v>1.5740929080417501</v>
      </c>
      <c r="CK797">
        <v>16.929879413345802</v>
      </c>
      <c r="CL797">
        <v>1.6083700650812101</v>
      </c>
      <c r="CM797">
        <v>28.3960188320867</v>
      </c>
      <c r="CN797">
        <v>1.5740929080414601</v>
      </c>
      <c r="CO797">
        <v>1.5740929080413399</v>
      </c>
      <c r="CP797">
        <v>1.5740929080452</v>
      </c>
      <c r="CQ797">
        <v>1.57409290804124</v>
      </c>
      <c r="CR797">
        <v>1.5740929080416799</v>
      </c>
      <c r="CS797">
        <v>1.6083700650819901</v>
      </c>
      <c r="CT797">
        <v>11.237414515080999</v>
      </c>
      <c r="CU797">
        <v>1.61493836838725</v>
      </c>
      <c r="CV797">
        <v>1.57409290804157</v>
      </c>
      <c r="CW797">
        <v>0.56333791557190904</v>
      </c>
      <c r="CX797">
        <v>1.6083700650828401</v>
      </c>
      <c r="CY797">
        <v>1.6083700650813899</v>
      </c>
      <c r="CZ797">
        <v>1.57409290804155</v>
      </c>
      <c r="DA797">
        <v>1.60837006508129</v>
      </c>
      <c r="DB797">
        <v>1.5740929080416699</v>
      </c>
      <c r="DC797">
        <v>1.6083700650548101</v>
      </c>
      <c r="DD797">
        <v>1.5740929080409201</v>
      </c>
      <c r="DE797">
        <v>1.5740929080416599</v>
      </c>
      <c r="DF797">
        <v>1.57409290804151</v>
      </c>
      <c r="DG797">
        <v>1.57409290804899</v>
      </c>
      <c r="DH797">
        <v>1.5740929080413999</v>
      </c>
      <c r="DI797">
        <v>1.57409290804206</v>
      </c>
      <c r="DJ797">
        <v>1.5740929080416599</v>
      </c>
      <c r="DK797">
        <v>1.57409290804156</v>
      </c>
      <c r="DL797">
        <v>6.0830807162289</v>
      </c>
      <c r="DM797">
        <v>1.5740929080414201</v>
      </c>
      <c r="DN797">
        <v>1.60837006508128</v>
      </c>
      <c r="DO797">
        <v>1.5740929080417501</v>
      </c>
      <c r="DP797">
        <v>1.5740929080414301</v>
      </c>
      <c r="DQ797">
        <v>19.971838072340301</v>
      </c>
      <c r="DR797">
        <v>1.57409290804185</v>
      </c>
      <c r="DS797">
        <v>1.5740929080431501</v>
      </c>
      <c r="DT797">
        <v>1.60837006508125</v>
      </c>
      <c r="DU797">
        <v>1.57409290804133</v>
      </c>
      <c r="DV797">
        <v>1.5740929080414801</v>
      </c>
      <c r="DW797">
        <v>0.56333791557156099</v>
      </c>
      <c r="DX797">
        <v>1.5740929080411501</v>
      </c>
      <c r="DY797">
        <v>6.0217069693675898</v>
      </c>
      <c r="DZ797">
        <v>6.0145289393891197</v>
      </c>
      <c r="EA797">
        <v>1.60837006508126</v>
      </c>
      <c r="EB797">
        <v>1.57409290804152</v>
      </c>
      <c r="EC797">
        <v>1.57669080954564</v>
      </c>
      <c r="ED797">
        <v>0.53535001195103904</v>
      </c>
      <c r="EE797">
        <v>1.6083700650650801</v>
      </c>
      <c r="EF797">
        <v>0.54821657361757303</v>
      </c>
      <c r="EG797">
        <v>0.53573420204914202</v>
      </c>
      <c r="EH797">
        <v>1.6083700650811501</v>
      </c>
      <c r="EI797">
        <v>0.53591445552114303</v>
      </c>
      <c r="EJ797">
        <v>1.57409290804159</v>
      </c>
      <c r="EK797">
        <v>0.55580897910957805</v>
      </c>
      <c r="EL797">
        <v>10.017653061422299</v>
      </c>
      <c r="EM797">
        <v>34.2285625928399</v>
      </c>
      <c r="EN797">
        <v>1.5740929080419801</v>
      </c>
      <c r="EO797">
        <v>1.57409290804153</v>
      </c>
      <c r="EP797">
        <v>1.5740929080416499</v>
      </c>
      <c r="EQ797">
        <v>1.57409290804177</v>
      </c>
      <c r="ER797">
        <v>1.5740929080416399</v>
      </c>
      <c r="ES797">
        <v>0.57753548620555495</v>
      </c>
      <c r="ET797">
        <v>1.5740929080414701</v>
      </c>
      <c r="EU797">
        <v>1.57409290804159</v>
      </c>
      <c r="EV797">
        <v>1.5740929080414101</v>
      </c>
      <c r="EW797">
        <v>1.60837006508134</v>
      </c>
      <c r="EX797">
        <v>1.60837006508134</v>
      </c>
      <c r="EY797">
        <v>27.5589380676075</v>
      </c>
      <c r="EZ797">
        <v>1.5740929080416799</v>
      </c>
      <c r="FA797">
        <v>6.0217069693675498</v>
      </c>
      <c r="FB797">
        <v>0.56274207081932504</v>
      </c>
      <c r="FC797">
        <v>1.6083700650809101</v>
      </c>
      <c r="FD797">
        <v>1.5740929080411601</v>
      </c>
      <c r="FE797">
        <v>1.5740929080416199</v>
      </c>
      <c r="FF797">
        <v>1.5803836832154801</v>
      </c>
      <c r="FG797">
        <v>1.60837006508134</v>
      </c>
      <c r="FH797">
        <v>0.56425465450974199</v>
      </c>
      <c r="FI797">
        <v>6.0217069693679104</v>
      </c>
      <c r="FJ797">
        <v>1.5740929080412001</v>
      </c>
      <c r="FK797">
        <v>1.5740929080436199</v>
      </c>
      <c r="FL797">
        <v>1.5740929080939099</v>
      </c>
      <c r="FM797">
        <v>1.57409290804156</v>
      </c>
      <c r="FN797">
        <v>1.60837006508125</v>
      </c>
      <c r="FO797">
        <v>1.6083700650814401</v>
      </c>
      <c r="FP797">
        <v>6.0217069693675596</v>
      </c>
      <c r="FQ797">
        <v>1.57409290804288</v>
      </c>
      <c r="FR797">
        <v>44.761836194588902</v>
      </c>
      <c r="FS797">
        <v>1.6083700650753801</v>
      </c>
      <c r="FT797">
        <v>1.57409290804149</v>
      </c>
      <c r="FU797">
        <v>0.55580897910957805</v>
      </c>
      <c r="FV797">
        <v>1.57409290804157</v>
      </c>
      <c r="FW797">
        <v>1.5740929080441699</v>
      </c>
      <c r="FX797">
        <v>1.5740929080413899</v>
      </c>
      <c r="FY797">
        <v>1.6083700650813</v>
      </c>
      <c r="FZ797">
        <v>1.57409290804123</v>
      </c>
      <c r="GA797">
        <v>1.57409290804129</v>
      </c>
      <c r="GB797">
        <v>1.60837006508074</v>
      </c>
      <c r="GC797">
        <v>1.57409290804182</v>
      </c>
      <c r="GD797">
        <v>1.60837006508122</v>
      </c>
      <c r="GE797">
        <v>1.5740929080418</v>
      </c>
      <c r="GF797">
        <v>1.6083700650814801</v>
      </c>
      <c r="GG797">
        <v>1.60837006508134</v>
      </c>
      <c r="GH797">
        <v>1.6083700650813</v>
      </c>
      <c r="GI797">
        <v>0.57428541749600903</v>
      </c>
      <c r="GJ797">
        <v>1.5740929080414101</v>
      </c>
      <c r="GK797">
        <v>6.0145289393997503</v>
      </c>
      <c r="GL797">
        <v>1.6083700650813999</v>
      </c>
      <c r="GM797">
        <v>1.57409290804155</v>
      </c>
      <c r="GN797">
        <v>1.60837006508208</v>
      </c>
      <c r="GO797">
        <v>1.57409290804157</v>
      </c>
      <c r="GP797">
        <v>1.5740929080411901</v>
      </c>
      <c r="GQ797">
        <v>1.5740929080413</v>
      </c>
      <c r="GR797">
        <v>1.5740929080464101</v>
      </c>
      <c r="GS797">
        <v>0.57603947249632304</v>
      </c>
      <c r="GT797">
        <v>1.57409290804401</v>
      </c>
      <c r="GU797">
        <v>1.5740929080413</v>
      </c>
      <c r="GV797">
        <v>1.5740929080416699</v>
      </c>
      <c r="GW797">
        <v>0.57648995390222302</v>
      </c>
      <c r="GX797">
        <v>1.6083700650811801</v>
      </c>
      <c r="GY797">
        <v>1.5740929080414101</v>
      </c>
      <c r="GZ797">
        <v>1.6083700650814099</v>
      </c>
      <c r="HA797">
        <v>1.5740929080480801</v>
      </c>
      <c r="HB797">
        <v>1.57409290801123</v>
      </c>
      <c r="HC797">
        <v>0.57603947249839205</v>
      </c>
      <c r="HD797">
        <v>1.60837006509653</v>
      </c>
      <c r="HE797">
        <v>1.5740929080413499</v>
      </c>
      <c r="HF797">
        <v>6.0145289394001598</v>
      </c>
      <c r="HG797">
        <v>1.60837006508017</v>
      </c>
      <c r="HH797">
        <v>1.57409290804288</v>
      </c>
      <c r="HI797">
        <v>0.54798611005306797</v>
      </c>
      <c r="HJ797">
        <v>1.57409290804179</v>
      </c>
      <c r="HK797">
        <v>1.57409290804159</v>
      </c>
      <c r="HL797">
        <v>1.5740929080414701</v>
      </c>
      <c r="HM797">
        <v>0.56333791556655899</v>
      </c>
      <c r="HN797">
        <v>1.57409290804097</v>
      </c>
      <c r="HO797">
        <v>1.5740929080415</v>
      </c>
      <c r="HP797">
        <v>0.57535035465054896</v>
      </c>
      <c r="HQ797">
        <v>6.0217069693677203</v>
      </c>
      <c r="HR797">
        <v>0.56333791557152801</v>
      </c>
      <c r="HS797">
        <v>1.6083700650861099</v>
      </c>
      <c r="HT797">
        <v>17.550828882615601</v>
      </c>
      <c r="HU797">
        <v>1.5740929080417201</v>
      </c>
      <c r="HV797">
        <v>0.54821657361743903</v>
      </c>
      <c r="HW797">
        <v>1.57409290803658</v>
      </c>
      <c r="HX797">
        <v>1.60837006508122</v>
      </c>
      <c r="HY797">
        <v>1.57409290804125</v>
      </c>
      <c r="HZ797">
        <v>1.60837006508073</v>
      </c>
      <c r="IA797">
        <v>0.56219563220375102</v>
      </c>
      <c r="IB797">
        <v>0.45943767815916098</v>
      </c>
      <c r="IC797">
        <v>1.57409290967728</v>
      </c>
      <c r="ID797">
        <v>1.5740929080413499</v>
      </c>
      <c r="IE797">
        <v>1.6083700650811701</v>
      </c>
      <c r="IF797">
        <v>1.57409290804133</v>
      </c>
      <c r="IG797">
        <v>1.5740929080413999</v>
      </c>
      <c r="IH797">
        <v>1.57409290804151</v>
      </c>
      <c r="II797">
        <v>1.6083700650813899</v>
      </c>
      <c r="IJ797">
        <v>1.57409290790181</v>
      </c>
      <c r="IK797">
        <v>32.939757619406798</v>
      </c>
      <c r="IL797">
        <v>1.6083700650814201</v>
      </c>
      <c r="IM797">
        <v>0.45801208193729398</v>
      </c>
      <c r="IN797">
        <v>1.6083700650813699</v>
      </c>
      <c r="IO797">
        <v>1.5740929080417401</v>
      </c>
      <c r="IP797">
        <v>1.57409290804096</v>
      </c>
      <c r="IQ797">
        <v>1.6083700650811299</v>
      </c>
      <c r="IR797">
        <v>6.0217069693677496</v>
      </c>
      <c r="IS797">
        <v>1.6083700650814501</v>
      </c>
      <c r="IT797">
        <v>1.60837006508125</v>
      </c>
      <c r="IU797">
        <v>0.55678077895627598</v>
      </c>
      <c r="IV797">
        <v>1.60837006508123</v>
      </c>
      <c r="IW797">
        <v>0.57603947249838505</v>
      </c>
      <c r="IX797">
        <v>1.60837006508151</v>
      </c>
      <c r="IY797">
        <v>1.5740929080416599</v>
      </c>
      <c r="IZ797">
        <v>0.55678077896561395</v>
      </c>
      <c r="JA797">
        <v>1.6083700650813</v>
      </c>
      <c r="JB797">
        <v>1.57409290804158</v>
      </c>
      <c r="JC797">
        <v>4.8630994748115697</v>
      </c>
      <c r="JD797">
        <v>1.5740929080417301</v>
      </c>
      <c r="JE797">
        <v>10.7507946436669</v>
      </c>
      <c r="JF797">
        <v>1.57409290804161</v>
      </c>
      <c r="JG797">
        <v>1.60837006508127</v>
      </c>
      <c r="JH797">
        <v>25.863923586496401</v>
      </c>
      <c r="JI797">
        <v>1.60837006508155</v>
      </c>
      <c r="JJ797">
        <v>1.5740929080496899</v>
      </c>
      <c r="JK797">
        <v>1.5740929080413799</v>
      </c>
      <c r="JL797">
        <v>1.57409290804126</v>
      </c>
      <c r="JM797">
        <v>1.60837006508099</v>
      </c>
      <c r="JN797">
        <v>1.5740929080418</v>
      </c>
      <c r="JO797">
        <v>0.56219563223006797</v>
      </c>
      <c r="JP797">
        <v>1.5740929080417101</v>
      </c>
      <c r="JQ797">
        <v>1.57409290804183</v>
      </c>
      <c r="JR797">
        <v>1.5740929080416</v>
      </c>
      <c r="JS797">
        <v>1.60837006508126</v>
      </c>
      <c r="JT797">
        <v>1.5766908095452099</v>
      </c>
      <c r="JU797">
        <v>0.564768601088107</v>
      </c>
      <c r="JV797">
        <v>0.56333791557160495</v>
      </c>
      <c r="JW797">
        <v>0.55678077896553102</v>
      </c>
      <c r="JX797">
        <v>0.55580897910946803</v>
      </c>
      <c r="JY797">
        <v>1.57409290804125</v>
      </c>
      <c r="JZ797">
        <v>1.5740929080416399</v>
      </c>
      <c r="KA797">
        <v>1.57409290804154</v>
      </c>
      <c r="KB797">
        <v>1.5740929080416699</v>
      </c>
      <c r="KC797">
        <v>1.5740929080420101</v>
      </c>
      <c r="KD797">
        <v>1.6083700650822501</v>
      </c>
      <c r="KE797">
        <v>1.6083700650813</v>
      </c>
      <c r="KF797">
        <v>1.57409290804161</v>
      </c>
      <c r="KG797">
        <v>33.040637874536699</v>
      </c>
      <c r="KH797">
        <v>1.5740929080392601</v>
      </c>
      <c r="KI797">
        <v>1.5740929080414501</v>
      </c>
      <c r="KJ797">
        <v>1.57409290804155</v>
      </c>
      <c r="KK797">
        <v>3.7627847931479401</v>
      </c>
      <c r="KL797">
        <v>1.5740929080416199</v>
      </c>
      <c r="KM797">
        <v>1.5740929080424599</v>
      </c>
      <c r="KN797">
        <v>1.5740929080414601</v>
      </c>
      <c r="KO797">
        <v>1.6083700650802699</v>
      </c>
      <c r="KP797">
        <v>1.57409290804149</v>
      </c>
      <c r="KQ797">
        <v>1.57409290804151</v>
      </c>
      <c r="KR797">
        <v>33.653538983314</v>
      </c>
      <c r="KS797">
        <v>1.57409290804179</v>
      </c>
      <c r="KT797">
        <v>1.6083700650809301</v>
      </c>
      <c r="KU797">
        <v>1.60837006508154</v>
      </c>
      <c r="KV797">
        <v>6.0145289394008801</v>
      </c>
      <c r="KW797">
        <v>0.53591445552133998</v>
      </c>
      <c r="KX797">
        <v>11.2374145150803</v>
      </c>
      <c r="KY797">
        <v>1.5740929080415</v>
      </c>
      <c r="KZ797">
        <v>0.57652960136109999</v>
      </c>
      <c r="LA797">
        <v>1.5740929080419901</v>
      </c>
      <c r="LB797">
        <v>0.459539126789901</v>
      </c>
      <c r="LC797">
        <v>1.57409290804158</v>
      </c>
      <c r="LD797">
        <v>1.57409290803879</v>
      </c>
      <c r="LE797">
        <v>1.5740929080417001</v>
      </c>
      <c r="LF797">
        <v>1.6083700650816199</v>
      </c>
      <c r="LG797">
        <v>1.5740929080413599</v>
      </c>
      <c r="LH797">
        <v>1.6083700650813499</v>
      </c>
      <c r="LI797">
        <v>1.57409290804153</v>
      </c>
      <c r="LJ797">
        <v>6.0217069693557104</v>
      </c>
      <c r="LK797">
        <v>1.5740929080416599</v>
      </c>
      <c r="LL797">
        <v>1.60837006507575</v>
      </c>
      <c r="LM797">
        <v>1.5740929080417301</v>
      </c>
      <c r="LN797">
        <v>1.60837006508042</v>
      </c>
      <c r="LO797">
        <v>1.6083700650813599</v>
      </c>
      <c r="LP797">
        <v>1.60837006508124</v>
      </c>
      <c r="LQ797">
        <v>1.57409290804215</v>
      </c>
      <c r="LR797">
        <v>14.410217822375399</v>
      </c>
      <c r="LS797">
        <v>1.5766908095454799</v>
      </c>
      <c r="LT797">
        <v>1.60837006508127</v>
      </c>
      <c r="LU797">
        <v>1.57409290804153</v>
      </c>
      <c r="LV797">
        <v>6.0145289394000798</v>
      </c>
      <c r="LW797">
        <v>1.6083700650814099</v>
      </c>
      <c r="LX797">
        <v>1.57409290804047</v>
      </c>
      <c r="LY797">
        <v>1.57409290804156</v>
      </c>
      <c r="LZ797">
        <v>1.60837006508019</v>
      </c>
      <c r="MA797">
        <v>34.228562592840298</v>
      </c>
      <c r="MB797">
        <v>6.0217069693676102</v>
      </c>
      <c r="MC797">
        <v>1.57409290804152</v>
      </c>
      <c r="MD797">
        <v>0.56208851196292597</v>
      </c>
      <c r="ME797">
        <v>1.60837006508103</v>
      </c>
      <c r="MF797">
        <v>1.5766908095454299</v>
      </c>
      <c r="MG797">
        <v>1.57409290804188</v>
      </c>
      <c r="MH797">
        <v>1.6083700650814601</v>
      </c>
      <c r="MI797">
        <v>1.53993523791353</v>
      </c>
      <c r="MJ797">
        <v>1.5740929080414401</v>
      </c>
      <c r="MK797">
        <v>1.5740929080417401</v>
      </c>
      <c r="ML797">
        <v>0.53627532660139199</v>
      </c>
      <c r="MM797">
        <v>1.5740929080452399</v>
      </c>
      <c r="MN797">
        <v>1.5740929081033599</v>
      </c>
      <c r="MO797">
        <v>0.57603947249815202</v>
      </c>
      <c r="MP797">
        <v>1.6083700650811701</v>
      </c>
      <c r="MQ797">
        <v>1.6083700650830199</v>
      </c>
      <c r="MR797">
        <v>1.5740929080420101</v>
      </c>
      <c r="MS797">
        <v>1.5740929080414501</v>
      </c>
      <c r="MT797">
        <v>1.57409290804155</v>
      </c>
      <c r="MU797">
        <v>1.57409290804133</v>
      </c>
      <c r="MV797">
        <v>1.5740929080539099</v>
      </c>
      <c r="MW797">
        <v>1.5740929080413399</v>
      </c>
      <c r="MX797">
        <v>1.5740929080417501</v>
      </c>
      <c r="MY797">
        <v>1.6083700650825501</v>
      </c>
      <c r="MZ797">
        <v>1.57669080954534</v>
      </c>
      <c r="NA797">
        <v>0.56333791557166202</v>
      </c>
      <c r="NB797">
        <v>10.0142852848375</v>
      </c>
      <c r="NC797">
        <v>1.57409290804152</v>
      </c>
      <c r="ND797">
        <v>1.6083700650810699</v>
      </c>
      <c r="NE797">
        <v>1.57409290804515</v>
      </c>
      <c r="NF797">
        <v>1.60837006508124</v>
      </c>
      <c r="NG797">
        <v>1.57409290823096</v>
      </c>
      <c r="NH797">
        <v>1.6083700650812001</v>
      </c>
      <c r="NI797">
        <v>1.57409290804178</v>
      </c>
      <c r="NJ797">
        <v>0.57648995390240898</v>
      </c>
      <c r="NK797">
        <v>37.6115908999545</v>
      </c>
      <c r="NL797">
        <v>1.57409290804183</v>
      </c>
      <c r="NM797">
        <v>1.57409290804132</v>
      </c>
      <c r="NN797">
        <v>1.60837006508123</v>
      </c>
      <c r="NO797">
        <v>1.57409290804152</v>
      </c>
      <c r="NP797">
        <v>1.5740929080414701</v>
      </c>
      <c r="NQ797">
        <v>0.56476860108814897</v>
      </c>
      <c r="NR797">
        <v>6.0217069693677496</v>
      </c>
      <c r="NS797">
        <v>1.5740929080416499</v>
      </c>
      <c r="NT797">
        <v>1.57409290804077</v>
      </c>
      <c r="NU797">
        <v>1.57409290804041</v>
      </c>
      <c r="NV797">
        <v>31.262597869867299</v>
      </c>
      <c r="NW797">
        <v>1.57409290804179</v>
      </c>
      <c r="NX797">
        <v>1.5740929080392401</v>
      </c>
      <c r="NY797">
        <v>1.5740929080409101</v>
      </c>
      <c r="NZ797">
        <v>1.6083700650819499</v>
      </c>
      <c r="OA797">
        <v>0.57552840999971899</v>
      </c>
      <c r="OB797">
        <v>1.5740929080416499</v>
      </c>
      <c r="OC797">
        <v>1.5740929080422901</v>
      </c>
      <c r="OD797">
        <v>0.53564534474276404</v>
      </c>
      <c r="OE797">
        <v>1.57409290804182</v>
      </c>
      <c r="OF797">
        <v>0.45809159020463103</v>
      </c>
      <c r="OG797">
        <v>1.6083700650813599</v>
      </c>
      <c r="OH797">
        <v>1.6083700650812101</v>
      </c>
      <c r="OI797">
        <v>1.60837006508126</v>
      </c>
      <c r="OJ797">
        <v>1.5740929080417201</v>
      </c>
      <c r="OK797">
        <v>1.60837006508132</v>
      </c>
      <c r="OL797">
        <v>1.5740929079819199</v>
      </c>
      <c r="OM797">
        <v>0.564768601088106</v>
      </c>
      <c r="ON797">
        <v>1.60837006508132</v>
      </c>
      <c r="OO797">
        <v>10.010578524845201</v>
      </c>
      <c r="OP797">
        <v>1.5740929080410699</v>
      </c>
      <c r="OQ797">
        <v>0.55404493795240295</v>
      </c>
      <c r="OR797">
        <v>1.60837006508125</v>
      </c>
      <c r="OS797">
        <v>1.6083700650810899</v>
      </c>
      <c r="OT797">
        <v>1.57409290804156</v>
      </c>
      <c r="OU797">
        <v>0.56433624520954895</v>
      </c>
      <c r="OV797">
        <v>1.6083700650814099</v>
      </c>
      <c r="OW797">
        <v>0.53591445552167605</v>
      </c>
      <c r="OX797">
        <v>0.49965096777901002</v>
      </c>
      <c r="OY797">
        <v>20.6353022270244</v>
      </c>
      <c r="OZ797">
        <v>1.57409290804158</v>
      </c>
      <c r="PA797">
        <v>1.60837006508105</v>
      </c>
      <c r="PB797">
        <v>10.0105785248451</v>
      </c>
      <c r="PC797">
        <v>28.3798645829261</v>
      </c>
      <c r="PD797">
        <v>1.57409290804157</v>
      </c>
      <c r="PE797">
        <v>1.6083700650820101</v>
      </c>
      <c r="PF797">
        <v>17.180063513087699</v>
      </c>
      <c r="PG797">
        <v>1.60837006508123</v>
      </c>
      <c r="PH797">
        <v>1.57409290804153</v>
      </c>
      <c r="PI797">
        <v>1.60837006508122</v>
      </c>
      <c r="PJ797">
        <v>1.5740929080416699</v>
      </c>
      <c r="PK797">
        <v>1.5740929080417501</v>
      </c>
      <c r="PL797">
        <v>0.57648995390236801</v>
      </c>
      <c r="PM797">
        <v>1.57409290804124</v>
      </c>
      <c r="PN797">
        <v>1.5740929080905699</v>
      </c>
      <c r="PO797">
        <v>1.60837006508122</v>
      </c>
      <c r="PP797">
        <v>1.6083700650813899</v>
      </c>
      <c r="PQ797">
        <v>6.0217069693678296</v>
      </c>
      <c r="PR797">
        <v>6.0145289394001598</v>
      </c>
      <c r="PS797">
        <v>1.60837006507292</v>
      </c>
      <c r="PT797">
        <v>1.60837006508131</v>
      </c>
      <c r="PU797">
        <v>1.6083700650806501</v>
      </c>
      <c r="PV797">
        <v>27.008925626747001</v>
      </c>
      <c r="PW797">
        <v>1.5740929080413999</v>
      </c>
      <c r="PX797">
        <v>0.563768742515531</v>
      </c>
      <c r="PY797">
        <v>1.60837006508215</v>
      </c>
      <c r="PZ797">
        <v>1.5740929080418999</v>
      </c>
      <c r="QA797">
        <v>1.5740929080417101</v>
      </c>
      <c r="QB797">
        <v>0.53591445552175998</v>
      </c>
      <c r="QC797">
        <v>1.6083700650808399</v>
      </c>
      <c r="QD797">
        <v>1.5740929080416199</v>
      </c>
      <c r="QE797">
        <v>4.6105889178400599</v>
      </c>
      <c r="QF797">
        <v>1.5740929080411199</v>
      </c>
      <c r="QG797">
        <v>1.6083700650812001</v>
      </c>
      <c r="QH797">
        <v>1.5740929080522399</v>
      </c>
      <c r="QI797">
        <v>1.6083700650817401</v>
      </c>
      <c r="QJ797">
        <v>1.60837006508155</v>
      </c>
      <c r="QK797">
        <v>0.56333791557136104</v>
      </c>
      <c r="QL797">
        <v>1.57409290804182</v>
      </c>
      <c r="QM797">
        <v>0.45804124073272701</v>
      </c>
      <c r="QN797">
        <v>1.60837006508134</v>
      </c>
      <c r="QO797">
        <v>1.608370065081</v>
      </c>
      <c r="QP797">
        <v>1.5740929080413499</v>
      </c>
      <c r="QQ797">
        <v>1.6083700650811901</v>
      </c>
      <c r="QR797">
        <v>15.942678803220801</v>
      </c>
      <c r="QS797">
        <v>1.6083700650811901</v>
      </c>
      <c r="QT797">
        <v>1.5740929080417601</v>
      </c>
      <c r="QU797">
        <v>1.57409290804153</v>
      </c>
      <c r="QV797">
        <v>1.60837006508129</v>
      </c>
      <c r="QW797">
        <v>1.57409290804099</v>
      </c>
      <c r="QX797">
        <v>1.5740929080420001</v>
      </c>
      <c r="QY797">
        <v>1.6083700650811199</v>
      </c>
      <c r="QZ797">
        <v>1.5740929080411501</v>
      </c>
      <c r="RA797">
        <v>17.016151030035601</v>
      </c>
      <c r="RB797">
        <v>1.60837006508125</v>
      </c>
      <c r="SG797">
        <f>COUNTIF(B797:SF797,"&gt;0.1")</f>
        <v>469</v>
      </c>
    </row>
    <row r="798" spans="1:501" x14ac:dyDescent="0.2">
      <c r="A798" t="s">
        <v>282</v>
      </c>
      <c r="B798">
        <v>1.57409290803431</v>
      </c>
      <c r="C798">
        <v>1.57409290803904</v>
      </c>
      <c r="D798">
        <v>1.6083700650813599</v>
      </c>
      <c r="E798">
        <v>1.57409290804161</v>
      </c>
      <c r="F798">
        <v>1.5740929080413999</v>
      </c>
      <c r="G798">
        <v>1.6083700650816</v>
      </c>
      <c r="H798">
        <v>1.5740929080436601</v>
      </c>
      <c r="I798">
        <v>1.6083700650811299</v>
      </c>
      <c r="J798">
        <v>1.60837006508128</v>
      </c>
      <c r="K798">
        <v>1.5740929080411401</v>
      </c>
      <c r="L798">
        <v>1.5740929080402599</v>
      </c>
      <c r="M798">
        <v>1.60837006508125</v>
      </c>
      <c r="N798">
        <v>1.57409290804153</v>
      </c>
      <c r="O798">
        <v>1.60837006508133</v>
      </c>
      <c r="P798">
        <v>1.5740929080450701</v>
      </c>
      <c r="Q798">
        <v>1.5740929080410799</v>
      </c>
      <c r="R798">
        <v>1.6083700650810999</v>
      </c>
      <c r="S798">
        <v>1.5740929080411099</v>
      </c>
      <c r="T798">
        <v>10.0105785248451</v>
      </c>
      <c r="U798">
        <v>1.57409290804177</v>
      </c>
      <c r="V798">
        <v>1.608370065081</v>
      </c>
      <c r="W798">
        <v>1.5740929080413399</v>
      </c>
      <c r="X798">
        <v>1.6083700650798201</v>
      </c>
      <c r="Y798">
        <v>1.60837006508066</v>
      </c>
      <c r="Z798">
        <v>0.58800104208850701</v>
      </c>
      <c r="AA798">
        <v>0.537314609712227</v>
      </c>
      <c r="AB798">
        <v>1.5740929080411401</v>
      </c>
      <c r="AC798">
        <v>1.57409290804159</v>
      </c>
      <c r="AD798">
        <v>1.57409290804186</v>
      </c>
      <c r="AE798">
        <v>12.351083331379099</v>
      </c>
      <c r="AF798">
        <v>1.60837006508122</v>
      </c>
      <c r="AG798">
        <v>1.5740929080411299</v>
      </c>
      <c r="AH798">
        <v>1.5740929080415</v>
      </c>
      <c r="AI798">
        <v>6.0145289393995496</v>
      </c>
      <c r="AJ798">
        <v>1.6083700650947601</v>
      </c>
      <c r="AK798">
        <v>1.57409290804149</v>
      </c>
      <c r="AL798">
        <v>1.60837006508125</v>
      </c>
      <c r="AM798">
        <v>1.5740929080414201</v>
      </c>
      <c r="AN798">
        <v>5.7850104610000397</v>
      </c>
      <c r="AO798">
        <v>1.6083700651677599</v>
      </c>
      <c r="AP798">
        <v>1.57409290804519</v>
      </c>
      <c r="AQ798">
        <v>1.5740929080394099</v>
      </c>
      <c r="AR798">
        <v>1.5740929080416901</v>
      </c>
      <c r="AS798">
        <v>1.57409290804161</v>
      </c>
      <c r="AT798">
        <v>1.5740929080416699</v>
      </c>
      <c r="AU798">
        <v>6.0217069693677496</v>
      </c>
      <c r="AV798">
        <v>5.1490223861603699</v>
      </c>
      <c r="AW798">
        <v>1.5740929080417101</v>
      </c>
      <c r="AX798">
        <v>1.5740929080414201</v>
      </c>
      <c r="AY798">
        <v>1.5740929080408801</v>
      </c>
      <c r="AZ798">
        <v>1.60837006508127</v>
      </c>
      <c r="BA798">
        <v>1.5740929080220101</v>
      </c>
      <c r="BB798">
        <v>1.57409290804151</v>
      </c>
      <c r="BC798">
        <v>1.60837006508129</v>
      </c>
      <c r="BD798">
        <v>1.60837006508152</v>
      </c>
      <c r="BE798">
        <v>10.751604219778001</v>
      </c>
      <c r="BF798">
        <v>1.5740929080423001</v>
      </c>
      <c r="BG798">
        <v>1.57409290804126</v>
      </c>
      <c r="BH798">
        <v>1.57409290804427</v>
      </c>
      <c r="BI798">
        <v>0.56433624521228498</v>
      </c>
      <c r="BJ798">
        <v>1.57409290804149</v>
      </c>
      <c r="BK798">
        <v>1.57409290804152</v>
      </c>
      <c r="BL798">
        <v>1.57409290803399</v>
      </c>
      <c r="BM798">
        <v>1.57409290805298</v>
      </c>
      <c r="BN798">
        <v>1.60837006508122</v>
      </c>
      <c r="BO798">
        <v>0.57627472365940302</v>
      </c>
      <c r="BP798">
        <v>1.5740929080414201</v>
      </c>
      <c r="BQ798">
        <v>1.60837006508132</v>
      </c>
      <c r="BR798">
        <v>10.0105785247331</v>
      </c>
      <c r="BS798">
        <v>1.5740929080417401</v>
      </c>
      <c r="BT798">
        <v>1.60837006508464</v>
      </c>
      <c r="BU798">
        <v>0.45951248544346601</v>
      </c>
      <c r="BV798">
        <v>1.5740929080417301</v>
      </c>
      <c r="BW798">
        <v>1.6083700650814201</v>
      </c>
      <c r="BX798">
        <v>0.56333791557152302</v>
      </c>
      <c r="BY798">
        <v>0.56376874251521403</v>
      </c>
      <c r="BZ798">
        <v>24.923906771560599</v>
      </c>
      <c r="CA798">
        <v>0.57259709670362002</v>
      </c>
      <c r="CB798">
        <v>1.6083700653617701</v>
      </c>
      <c r="CC798">
        <v>0.57451923785672598</v>
      </c>
      <c r="CD798">
        <v>1.5740929080417001</v>
      </c>
      <c r="CE798">
        <v>1.60837006508122</v>
      </c>
      <c r="CF798">
        <v>1.60837006508133</v>
      </c>
      <c r="CG798">
        <v>1.5740929080416199</v>
      </c>
      <c r="CH798">
        <v>1.57409290804066</v>
      </c>
      <c r="CI798">
        <v>1.5740929080461601</v>
      </c>
      <c r="CJ798">
        <v>16.929879413345699</v>
      </c>
      <c r="CK798">
        <v>1.6083700650862001</v>
      </c>
      <c r="CL798">
        <v>28.396018832086298</v>
      </c>
      <c r="CM798">
        <v>1.5740929080413499</v>
      </c>
      <c r="CN798">
        <v>1.5740929080413699</v>
      </c>
      <c r="CO798">
        <v>1.5740929080416599</v>
      </c>
      <c r="CP798">
        <v>1.574092908044</v>
      </c>
      <c r="CQ798">
        <v>1.6083700650814099</v>
      </c>
      <c r="CR798">
        <v>11.2374145150809</v>
      </c>
      <c r="CS798">
        <v>1.6149383683874099</v>
      </c>
      <c r="CT798">
        <v>1.5740929080417501</v>
      </c>
      <c r="CU798">
        <v>0.56333791557201296</v>
      </c>
      <c r="CV798">
        <v>1.6083700650822299</v>
      </c>
      <c r="CW798">
        <v>1.60837006508125</v>
      </c>
      <c r="CX798">
        <v>1.5740929080417201</v>
      </c>
      <c r="CY798">
        <v>1.6083700650811199</v>
      </c>
      <c r="CZ798">
        <v>1.5740929080425501</v>
      </c>
      <c r="DA798">
        <v>1.60837006507522</v>
      </c>
      <c r="DB798">
        <v>1.57409290804133</v>
      </c>
      <c r="DC798">
        <v>1.57409290802688</v>
      </c>
      <c r="DD798">
        <v>1.5740929080416799</v>
      </c>
      <c r="DE798">
        <v>1.57409290804105</v>
      </c>
      <c r="DF798">
        <v>1.574092908039</v>
      </c>
      <c r="DG798">
        <v>1.57409290804121</v>
      </c>
      <c r="DH798">
        <v>1.5740929080416399</v>
      </c>
      <c r="DI798">
        <v>1.5740929080294099</v>
      </c>
      <c r="DJ798">
        <v>6.08308071622886</v>
      </c>
      <c r="DK798">
        <v>1.5740929080422099</v>
      </c>
      <c r="DL798">
        <v>1.6083700650811801</v>
      </c>
      <c r="DM798">
        <v>1.5740929080458499</v>
      </c>
      <c r="DN798">
        <v>1.57409290804214</v>
      </c>
      <c r="DO798">
        <v>19.971838072338802</v>
      </c>
      <c r="DP798">
        <v>1.5740929080417201</v>
      </c>
      <c r="DQ798">
        <v>1.57409290804154</v>
      </c>
      <c r="DR798">
        <v>1.60837006508074</v>
      </c>
      <c r="DS798">
        <v>1.5740929080413699</v>
      </c>
      <c r="DT798">
        <v>1.6083700650813599</v>
      </c>
      <c r="DU798">
        <v>1.5740929080406201</v>
      </c>
      <c r="DV798">
        <v>0.56333791557161295</v>
      </c>
      <c r="DW798">
        <v>1.57409290804156</v>
      </c>
      <c r="DX798">
        <v>6.0217069693676901</v>
      </c>
      <c r="DY798">
        <v>6.0145289394000603</v>
      </c>
      <c r="DZ798">
        <v>1.60837006508131</v>
      </c>
      <c r="EA798">
        <v>1.57409290804154</v>
      </c>
      <c r="EB798">
        <v>1.5766908095454</v>
      </c>
      <c r="EC798">
        <v>0.53535001195133403</v>
      </c>
      <c r="ED798">
        <v>1.6083700650805699</v>
      </c>
      <c r="EE798">
        <v>0.54821657361654996</v>
      </c>
      <c r="EF798">
        <v>0.535734202049296</v>
      </c>
      <c r="EG798">
        <v>1.6083700650811401</v>
      </c>
      <c r="EH798">
        <v>0.53591445552199501</v>
      </c>
      <c r="EI798">
        <v>1.5740929080414501</v>
      </c>
      <c r="EJ798">
        <v>1.5740929080416599</v>
      </c>
      <c r="EK798">
        <v>0.55580897910961602</v>
      </c>
      <c r="EL798">
        <v>10.0176530614225</v>
      </c>
      <c r="EM798">
        <v>34.228562592840298</v>
      </c>
      <c r="EN798">
        <v>1.57409290804149</v>
      </c>
      <c r="EO798">
        <v>1.57409290804152</v>
      </c>
      <c r="EP798">
        <v>1.5740929080417401</v>
      </c>
      <c r="EQ798">
        <v>1.57409290804266</v>
      </c>
      <c r="ER798">
        <v>1.5740929080289601</v>
      </c>
      <c r="ES798">
        <v>0.57753548620485995</v>
      </c>
      <c r="ET798">
        <v>1.57409290804326</v>
      </c>
      <c r="EU798">
        <v>1.5740929080418</v>
      </c>
      <c r="EV798">
        <v>1.5740929080414501</v>
      </c>
      <c r="EW798">
        <v>1.60837006508016</v>
      </c>
      <c r="EX798">
        <v>1.60837006508653</v>
      </c>
      <c r="EY798">
        <v>27.558938067606899</v>
      </c>
      <c r="EZ798">
        <v>1.5740929080416599</v>
      </c>
      <c r="FA798">
        <v>6.0217069693677203</v>
      </c>
      <c r="FB798">
        <v>0.562742070819514</v>
      </c>
      <c r="FC798">
        <v>1.6083700650798201</v>
      </c>
      <c r="FD798">
        <v>1.57409290804159</v>
      </c>
      <c r="FE798">
        <v>1.57409290804156</v>
      </c>
      <c r="FF798">
        <v>1.5803836832153599</v>
      </c>
      <c r="FG798">
        <v>1.6083700650814201</v>
      </c>
      <c r="FH798">
        <v>0.56425465450928303</v>
      </c>
      <c r="FI798">
        <v>6.0217069693762797</v>
      </c>
      <c r="FJ798">
        <v>1.5740929080414801</v>
      </c>
      <c r="FK798">
        <v>1.5740929080418999</v>
      </c>
      <c r="FL798">
        <v>1.5740929080413999</v>
      </c>
      <c r="FM798">
        <v>1.60837006508123</v>
      </c>
      <c r="FN798">
        <v>1.60837006508131</v>
      </c>
      <c r="FO798">
        <v>6.02170696936758</v>
      </c>
      <c r="FP798">
        <v>1.5740929080383099</v>
      </c>
      <c r="FQ798">
        <v>44.761836194589101</v>
      </c>
      <c r="FR798">
        <v>1.60837006506991</v>
      </c>
      <c r="FS798">
        <v>1.5740929080413899</v>
      </c>
      <c r="FT798">
        <v>1.5740929080415</v>
      </c>
      <c r="FU798">
        <v>0.55580897910951998</v>
      </c>
      <c r="FV798">
        <v>1.5740929080432</v>
      </c>
      <c r="FW798">
        <v>1.5740929080414701</v>
      </c>
      <c r="FX798">
        <v>1.6083700650841299</v>
      </c>
      <c r="FY798">
        <v>1.57409290804124</v>
      </c>
      <c r="FZ798">
        <v>1.57409290804161</v>
      </c>
      <c r="GA798">
        <v>1.6083700650810799</v>
      </c>
      <c r="GB798">
        <v>1.5740929080418</v>
      </c>
      <c r="GC798">
        <v>1.6083700650813599</v>
      </c>
      <c r="GD798">
        <v>1.57409290803855</v>
      </c>
      <c r="GE798">
        <v>1.60837006508098</v>
      </c>
      <c r="GF798">
        <v>1.6083700650780599</v>
      </c>
      <c r="GG798">
        <v>1.6083700650811199</v>
      </c>
      <c r="GH798">
        <v>0.57428541749579998</v>
      </c>
      <c r="GI798">
        <v>1.57409290804097</v>
      </c>
      <c r="GJ798">
        <v>6.0145289394299999</v>
      </c>
      <c r="GK798">
        <v>1.6083700650817001</v>
      </c>
      <c r="GL798">
        <v>1.5740929080416799</v>
      </c>
      <c r="GM798">
        <v>1.60837006507738</v>
      </c>
      <c r="GN798">
        <v>1.57409290804158</v>
      </c>
      <c r="GO798">
        <v>1.57409290804158</v>
      </c>
      <c r="GP798">
        <v>1.5740929080416</v>
      </c>
      <c r="GQ798">
        <v>1.5740929080419801</v>
      </c>
      <c r="GR798">
        <v>0.57603947249634502</v>
      </c>
      <c r="GS798">
        <v>1.60837006508133</v>
      </c>
      <c r="GT798">
        <v>1.5740929080428101</v>
      </c>
      <c r="GU798">
        <v>0.57648995390229196</v>
      </c>
      <c r="GV798">
        <v>1.6083700650995201</v>
      </c>
      <c r="GW798">
        <v>1.5740929080413899</v>
      </c>
      <c r="GX798">
        <v>1.6083700650816499</v>
      </c>
      <c r="GY798">
        <v>1.57409290804133</v>
      </c>
      <c r="GZ798">
        <v>1.5740929080416</v>
      </c>
      <c r="HA798">
        <v>0.57603947249826404</v>
      </c>
      <c r="HB798">
        <v>1.6083700650811701</v>
      </c>
      <c r="HC798">
        <v>1.5740929080394099</v>
      </c>
      <c r="HD798">
        <v>6.0145289394000896</v>
      </c>
      <c r="HE798">
        <v>1.60837006504549</v>
      </c>
      <c r="HF798">
        <v>1.57409290804376</v>
      </c>
      <c r="HG798">
        <v>0.54798611000118402</v>
      </c>
      <c r="HH798">
        <v>1.5740929080414801</v>
      </c>
      <c r="HI798">
        <v>1.5740929080417601</v>
      </c>
      <c r="HJ798">
        <v>1.57409290804182</v>
      </c>
      <c r="HK798">
        <v>0.56333791556671198</v>
      </c>
      <c r="HL798">
        <v>1.57409290804159</v>
      </c>
      <c r="HM798">
        <v>1.5740929080097401</v>
      </c>
      <c r="HN798">
        <v>1.5740929080409201</v>
      </c>
      <c r="HO798">
        <v>0.57535035459441097</v>
      </c>
      <c r="HP798">
        <v>6.0217069693677496</v>
      </c>
      <c r="HQ798">
        <v>0.56333791557123303</v>
      </c>
      <c r="HR798">
        <v>1.6083700650819199</v>
      </c>
      <c r="HS798">
        <v>17.5508288826117</v>
      </c>
      <c r="HT798">
        <v>1.5740929080380499</v>
      </c>
      <c r="HU798">
        <v>0.54821657361754395</v>
      </c>
      <c r="HV798">
        <v>1.5740929080414801</v>
      </c>
      <c r="HW798">
        <v>1.6083700650812001</v>
      </c>
      <c r="HX798">
        <v>1.57409290804125</v>
      </c>
      <c r="HY798">
        <v>1.6083700650861701</v>
      </c>
      <c r="HZ798">
        <v>0.56219563222968005</v>
      </c>
      <c r="IA798">
        <v>0.45943767815945202</v>
      </c>
      <c r="IB798">
        <v>1.5740929080422801</v>
      </c>
      <c r="IC798">
        <v>1.5740929080407</v>
      </c>
      <c r="ID798">
        <v>1.6083700650811701</v>
      </c>
      <c r="IE798">
        <v>1.5740929080436901</v>
      </c>
      <c r="IF798">
        <v>32.939757619406997</v>
      </c>
      <c r="IG798">
        <v>1.60837006508267</v>
      </c>
      <c r="IH798">
        <v>0.45801208193749299</v>
      </c>
      <c r="II798">
        <v>1.6083700650811199</v>
      </c>
      <c r="IJ798">
        <v>1.57409290804154</v>
      </c>
      <c r="IK798">
        <v>1.5740929080414801</v>
      </c>
      <c r="IL798">
        <v>1.6083700652230899</v>
      </c>
      <c r="IM798">
        <v>6.02170696936754</v>
      </c>
      <c r="IN798">
        <v>1.60837006508158</v>
      </c>
      <c r="IO798">
        <v>1.60837006508155</v>
      </c>
      <c r="IP798">
        <v>0.55678077896449796</v>
      </c>
      <c r="IQ798">
        <v>1.60837006508133</v>
      </c>
      <c r="IR798">
        <v>0.57603947249835497</v>
      </c>
      <c r="IS798">
        <v>1.6083700650814901</v>
      </c>
      <c r="IT798">
        <v>1.5740929080417601</v>
      </c>
      <c r="IU798">
        <v>0.55678077896572198</v>
      </c>
      <c r="IV798">
        <v>1.60837006508131</v>
      </c>
      <c r="IW798">
        <v>1.5740929080373001</v>
      </c>
      <c r="IX798">
        <v>4.8630994748079903</v>
      </c>
      <c r="IY798">
        <v>10.7507946436672</v>
      </c>
      <c r="IZ798">
        <v>1.57409290804154</v>
      </c>
      <c r="JA798">
        <v>1.6083700650835999</v>
      </c>
      <c r="JB798">
        <v>25.8639235864966</v>
      </c>
      <c r="JC798">
        <v>1.6083700650898101</v>
      </c>
      <c r="JD798">
        <v>1.5740929080393999</v>
      </c>
      <c r="JE798">
        <v>1.5740929080413599</v>
      </c>
      <c r="JF798">
        <v>1.5740929080413599</v>
      </c>
      <c r="JG798">
        <v>1.60837006508104</v>
      </c>
      <c r="JH798">
        <v>1.5740929080420401</v>
      </c>
      <c r="JI798">
        <v>0.56219563222971802</v>
      </c>
      <c r="JJ798">
        <v>1.57409290804186</v>
      </c>
      <c r="JK798">
        <v>1.5740929080405901</v>
      </c>
      <c r="JL798">
        <v>1.5740929080416799</v>
      </c>
      <c r="JM798">
        <v>1.5740929080418</v>
      </c>
      <c r="JN798">
        <v>1.5740929080413799</v>
      </c>
      <c r="JO798">
        <v>1.6083700650813</v>
      </c>
      <c r="JP798">
        <v>1.57669080954534</v>
      </c>
      <c r="JQ798">
        <v>1.5740929080417001</v>
      </c>
      <c r="JR798">
        <v>0.56476860108815996</v>
      </c>
      <c r="JS798">
        <v>0.56333791557158597</v>
      </c>
      <c r="JT798">
        <v>0.55678077896566502</v>
      </c>
      <c r="JU798">
        <v>0.55580897910962102</v>
      </c>
      <c r="JV798">
        <v>1.57409290804069</v>
      </c>
      <c r="JW798">
        <v>1.5740929080416</v>
      </c>
      <c r="JX798">
        <v>1.5740929080408601</v>
      </c>
      <c r="JY798">
        <v>1.5740929080414101</v>
      </c>
      <c r="JZ798">
        <v>1.5740929080403601</v>
      </c>
      <c r="KA798">
        <v>1.6083700651078701</v>
      </c>
      <c r="KB798">
        <v>1.60837006507987</v>
      </c>
      <c r="KC798">
        <v>1.57409290804121</v>
      </c>
      <c r="KD798">
        <v>33.040637874536102</v>
      </c>
      <c r="KE798">
        <v>1.57409290804045</v>
      </c>
      <c r="KF798">
        <v>1.57409290804154</v>
      </c>
      <c r="KG798">
        <v>1.5740929080413699</v>
      </c>
      <c r="KH798">
        <v>3.7627847931596801</v>
      </c>
      <c r="KI798">
        <v>1.5740929080418</v>
      </c>
      <c r="KJ798">
        <v>1.5740929080350601</v>
      </c>
      <c r="KK798">
        <v>1.57409290804154</v>
      </c>
      <c r="KL798">
        <v>1.60837006508134</v>
      </c>
      <c r="KM798">
        <v>1.57409290804131</v>
      </c>
      <c r="KN798">
        <v>1.5740929080413499</v>
      </c>
      <c r="KO798">
        <v>33.653538983313901</v>
      </c>
      <c r="KP798">
        <v>1.5740929080411701</v>
      </c>
      <c r="KQ798">
        <v>1.6083700650817001</v>
      </c>
      <c r="KR798">
        <v>6.0145289394000701</v>
      </c>
      <c r="KS798">
        <v>0.53591445552137496</v>
      </c>
      <c r="KT798">
        <v>11.237414515080401</v>
      </c>
      <c r="KU798">
        <v>1.57409290804624</v>
      </c>
      <c r="KV798">
        <v>0.576529601361077</v>
      </c>
      <c r="KW798">
        <v>1.5740929080416799</v>
      </c>
      <c r="KX798">
        <v>0.45953912679105202</v>
      </c>
      <c r="KY798">
        <v>1.5740929080416299</v>
      </c>
      <c r="KZ798">
        <v>1.57409290804159</v>
      </c>
      <c r="LA798">
        <v>1.57409290804161</v>
      </c>
      <c r="LB798">
        <v>1.6083700650817001</v>
      </c>
      <c r="LC798">
        <v>1.57409290804133</v>
      </c>
      <c r="LD798">
        <v>1.6083700650813799</v>
      </c>
      <c r="LE798">
        <v>1.57409290804262</v>
      </c>
      <c r="LF798">
        <v>6.0217069693675702</v>
      </c>
      <c r="LG798">
        <v>1.57409290804183</v>
      </c>
      <c r="LH798">
        <v>1.6083700650839501</v>
      </c>
      <c r="LI798">
        <v>1.57409290804156</v>
      </c>
      <c r="LJ798">
        <v>1.6083700650830299</v>
      </c>
      <c r="LK798">
        <v>1.60837006508129</v>
      </c>
      <c r="LL798">
        <v>1.5740929080428601</v>
      </c>
      <c r="LM798">
        <v>14.410217822375399</v>
      </c>
      <c r="LN798">
        <v>1.57669080954568</v>
      </c>
      <c r="LO798">
        <v>1.60837006508017</v>
      </c>
      <c r="LP798">
        <v>1.57409290804158</v>
      </c>
      <c r="LQ798">
        <v>6.0145289393999404</v>
      </c>
      <c r="LR798">
        <v>1.6083700650811099</v>
      </c>
      <c r="LS798">
        <v>1.57409290804013</v>
      </c>
      <c r="LT798">
        <v>1.57409290804128</v>
      </c>
      <c r="LU798">
        <v>1.5740929080416901</v>
      </c>
      <c r="LV798">
        <v>1.6083700650821</v>
      </c>
      <c r="LW798">
        <v>34.228562592840198</v>
      </c>
      <c r="LX798">
        <v>6.0217069693674796</v>
      </c>
      <c r="LY798">
        <v>1.57409290804074</v>
      </c>
      <c r="LZ798">
        <v>0.56208851196269105</v>
      </c>
      <c r="MA798">
        <v>1.60837006507991</v>
      </c>
      <c r="MB798">
        <v>1.5766908095453001</v>
      </c>
      <c r="MC798">
        <v>1.57409290804122</v>
      </c>
      <c r="MD798">
        <v>1.60837006508133</v>
      </c>
      <c r="ME798">
        <v>1.53993523791419</v>
      </c>
      <c r="MF798">
        <v>1.57409290804045</v>
      </c>
      <c r="MG798">
        <v>1.5740929080414601</v>
      </c>
      <c r="MH798">
        <v>0.53627532660699095</v>
      </c>
      <c r="MI798">
        <v>1.57409290804185</v>
      </c>
      <c r="MJ798">
        <v>1.57409290803983</v>
      </c>
      <c r="MK798">
        <v>1.57409290804149</v>
      </c>
      <c r="ML798">
        <v>0.57603947249877496</v>
      </c>
      <c r="MM798">
        <v>1.6083700650838499</v>
      </c>
      <c r="MN798">
        <v>1.6083700650814301</v>
      </c>
      <c r="MO798">
        <v>1.5740929080419599</v>
      </c>
      <c r="MP798">
        <v>1.5740929080413399</v>
      </c>
      <c r="MQ798">
        <v>1.5740929080417001</v>
      </c>
      <c r="MR798">
        <v>1.6083700650816</v>
      </c>
      <c r="MS798">
        <v>1.57409290804013</v>
      </c>
      <c r="MT798">
        <v>1.5740929080450199</v>
      </c>
      <c r="MU798">
        <v>1.5740929080497901</v>
      </c>
      <c r="MV798">
        <v>1.60837006508461</v>
      </c>
      <c r="MW798">
        <v>1.5766908095516301</v>
      </c>
      <c r="MX798">
        <v>0.56333791557153001</v>
      </c>
      <c r="MY798">
        <v>10.014285284837401</v>
      </c>
      <c r="MZ798">
        <v>1.60837006508095</v>
      </c>
      <c r="NA798">
        <v>1.5740929080416901</v>
      </c>
      <c r="NB798">
        <v>1.6083700650932899</v>
      </c>
      <c r="NC798">
        <v>1.5740929080413599</v>
      </c>
      <c r="ND798">
        <v>1.57409290804185</v>
      </c>
      <c r="NE798">
        <v>1.57409290804159</v>
      </c>
      <c r="NF798">
        <v>1.6083700650812101</v>
      </c>
      <c r="NG798">
        <v>1.5740929080416399</v>
      </c>
      <c r="NH798">
        <v>0.57648995390178104</v>
      </c>
      <c r="NI798">
        <v>37.611590899953697</v>
      </c>
      <c r="NJ798">
        <v>1.57409290804183</v>
      </c>
      <c r="NK798">
        <v>1.57409290804181</v>
      </c>
      <c r="NL798">
        <v>1.60837006508127</v>
      </c>
      <c r="NM798">
        <v>1.5740929080416499</v>
      </c>
      <c r="NN798">
        <v>1.57409290804047</v>
      </c>
      <c r="NO798">
        <v>1.6083700650813</v>
      </c>
      <c r="NP798">
        <v>0.56476860108849403</v>
      </c>
      <c r="NQ798">
        <v>6.0217069693677896</v>
      </c>
      <c r="NR798">
        <v>1.5740929080418899</v>
      </c>
      <c r="NS798">
        <v>1.5740929080416499</v>
      </c>
      <c r="NT798">
        <v>1.5740929080463999</v>
      </c>
      <c r="NU798">
        <v>31.262597869868198</v>
      </c>
      <c r="NV798">
        <v>1.5740929080417401</v>
      </c>
      <c r="NW798">
        <v>1.5740929080330099</v>
      </c>
      <c r="NX798">
        <v>1.57409290804181</v>
      </c>
      <c r="NY798">
        <v>1.6083700650813799</v>
      </c>
      <c r="NZ798">
        <v>0.57552840999917798</v>
      </c>
      <c r="OA798">
        <v>1.5740929080416199</v>
      </c>
      <c r="OB798">
        <v>1.57409290804127</v>
      </c>
      <c r="OC798">
        <v>0.53564534474347203</v>
      </c>
      <c r="OD798">
        <v>1.5740929080407899</v>
      </c>
      <c r="OE798">
        <v>0.45809159020520301</v>
      </c>
      <c r="OF798">
        <v>1.60837006508125</v>
      </c>
      <c r="OG798">
        <v>1.6083700651052499</v>
      </c>
      <c r="OH798">
        <v>1.5740929080405199</v>
      </c>
      <c r="OI798">
        <v>1.60837006508133</v>
      </c>
      <c r="OJ798">
        <v>0.56476860108793503</v>
      </c>
      <c r="OK798">
        <v>10.0105785248451</v>
      </c>
      <c r="OL798">
        <v>1.5740929080413599</v>
      </c>
      <c r="OM798">
        <v>0.55404493795226595</v>
      </c>
      <c r="ON798">
        <v>1.60837006508102</v>
      </c>
      <c r="OO798">
        <v>1.60837006508132</v>
      </c>
      <c r="OP798">
        <v>1.5740929080415</v>
      </c>
      <c r="OQ798">
        <v>0.56433624520968295</v>
      </c>
      <c r="OR798">
        <v>1.6083700650813599</v>
      </c>
      <c r="OS798">
        <v>0.53591445552205197</v>
      </c>
      <c r="OT798">
        <v>0.49965096777916002</v>
      </c>
      <c r="OU798">
        <v>20.635302227024699</v>
      </c>
      <c r="OV798">
        <v>1.57409290804156</v>
      </c>
      <c r="OW798">
        <v>1.6083700650811601</v>
      </c>
      <c r="OX798">
        <v>10.010578524845</v>
      </c>
      <c r="OY798">
        <v>28.379864582925599</v>
      </c>
      <c r="OZ798">
        <v>1.5740929080413699</v>
      </c>
      <c r="PA798">
        <v>1.6083700650882999</v>
      </c>
      <c r="PB798">
        <v>17.180063513088101</v>
      </c>
      <c r="PC798">
        <v>1.60837006508235</v>
      </c>
      <c r="PD798">
        <v>1.5740929080409001</v>
      </c>
      <c r="PE798">
        <v>1.6083700650812001</v>
      </c>
      <c r="PF798">
        <v>1.6083700650814099</v>
      </c>
      <c r="PG798">
        <v>1.57409290804077</v>
      </c>
      <c r="PH798">
        <v>1.57409290804817</v>
      </c>
      <c r="PI798">
        <v>1.6083700650813499</v>
      </c>
      <c r="PJ798">
        <v>1.6083700650811501</v>
      </c>
      <c r="PK798">
        <v>0.576489953902384</v>
      </c>
      <c r="PL798">
        <v>1.57409290804131</v>
      </c>
      <c r="PM798">
        <v>1.57409290804706</v>
      </c>
      <c r="PN798">
        <v>1.6083700650811299</v>
      </c>
      <c r="PO798">
        <v>1.60837006508123</v>
      </c>
      <c r="PP798">
        <v>6.0217069693677896</v>
      </c>
      <c r="PQ798">
        <v>6.0145289393999803</v>
      </c>
      <c r="PR798">
        <v>1.57409290804126</v>
      </c>
      <c r="PS798">
        <v>1.5740929080414701</v>
      </c>
      <c r="PT798">
        <v>1.6083700650813899</v>
      </c>
      <c r="PU798">
        <v>27.008925626746901</v>
      </c>
      <c r="PV798">
        <v>1.57409290804131</v>
      </c>
      <c r="PW798">
        <v>0.56376874251534803</v>
      </c>
      <c r="PX798">
        <v>1.6083700650811601</v>
      </c>
      <c r="PY798">
        <v>1.57409290804238</v>
      </c>
      <c r="PZ798">
        <v>1.6083700650820001</v>
      </c>
      <c r="QA798">
        <v>0.53591445552141204</v>
      </c>
      <c r="QB798">
        <v>1.6083700650814301</v>
      </c>
      <c r="QC798">
        <v>1.60837006508242</v>
      </c>
      <c r="QD798">
        <v>1.5740929080414401</v>
      </c>
      <c r="QE798">
        <v>4.6105889178399604</v>
      </c>
      <c r="QF798">
        <v>1.6083700650813</v>
      </c>
      <c r="QG798">
        <v>1.60837006508132</v>
      </c>
      <c r="QH798">
        <v>1.5740929080458099</v>
      </c>
      <c r="QI798">
        <v>1.6083700650811801</v>
      </c>
      <c r="QJ798">
        <v>1.6083700650813699</v>
      </c>
      <c r="QK798">
        <v>0.56333791557158897</v>
      </c>
      <c r="QL798">
        <v>1.5740929080414501</v>
      </c>
      <c r="QM798">
        <v>0.45804124079380498</v>
      </c>
      <c r="QN798">
        <v>1.6083700650811501</v>
      </c>
      <c r="QO798">
        <v>1.60837006507705</v>
      </c>
      <c r="QP798">
        <v>1.5740929080414701</v>
      </c>
      <c r="QQ798">
        <v>1.60837006508127</v>
      </c>
      <c r="QR798">
        <v>15.942678803221799</v>
      </c>
      <c r="QS798">
        <v>1.60837006508123</v>
      </c>
      <c r="QT798">
        <v>1.57409290804188</v>
      </c>
      <c r="QU798">
        <v>1.5740929080422601</v>
      </c>
      <c r="QV798">
        <v>1.60837006508122</v>
      </c>
      <c r="QW798">
        <v>1.5740929080416199</v>
      </c>
      <c r="QX798">
        <v>1.57409290804155</v>
      </c>
      <c r="QY798">
        <v>1.60837006508132</v>
      </c>
      <c r="QZ798">
        <v>1.5740929080417501</v>
      </c>
      <c r="RA798">
        <v>17.0161510300352</v>
      </c>
      <c r="RB798">
        <v>1.6083700650808499</v>
      </c>
      <c r="SG798">
        <f>COUNTIF(B798:SF798,"&gt;0.1")</f>
        <v>469</v>
      </c>
    </row>
    <row r="799" spans="1:501" x14ac:dyDescent="0.2">
      <c r="A799" t="s">
        <v>317</v>
      </c>
      <c r="B799">
        <v>1.5740929080391199</v>
      </c>
      <c r="C799">
        <v>1.5740929080407</v>
      </c>
      <c r="D799">
        <v>1.60837006508076</v>
      </c>
      <c r="E799">
        <v>1.5740929080416299</v>
      </c>
      <c r="F799">
        <v>1.57409290804127</v>
      </c>
      <c r="G799">
        <v>1.60837006508157</v>
      </c>
      <c r="H799">
        <v>1.57409290804177</v>
      </c>
      <c r="I799">
        <v>1.6083700650814401</v>
      </c>
      <c r="J799">
        <v>1.60837006508134</v>
      </c>
      <c r="K799">
        <v>1.5740929080413399</v>
      </c>
      <c r="L799">
        <v>1.5740929080414801</v>
      </c>
      <c r="M799">
        <v>1.6083700650813599</v>
      </c>
      <c r="N799">
        <v>1.57409290804154</v>
      </c>
      <c r="O799">
        <v>1.6083700650816</v>
      </c>
      <c r="P799">
        <v>1.5740929080446</v>
      </c>
      <c r="Q799">
        <v>1.57409290804075</v>
      </c>
      <c r="R799">
        <v>1.60837006508154</v>
      </c>
      <c r="S799">
        <v>1.5740929080411099</v>
      </c>
      <c r="T799">
        <v>10.010578524845201</v>
      </c>
      <c r="U799">
        <v>1.57409290804131</v>
      </c>
      <c r="V799">
        <v>1.60837006502908</v>
      </c>
      <c r="W799">
        <v>1.57409290804243</v>
      </c>
      <c r="X799">
        <v>1.60837006508132</v>
      </c>
      <c r="Y799">
        <v>1.6083700650813799</v>
      </c>
      <c r="Z799">
        <v>0.588001042090188</v>
      </c>
      <c r="AA799">
        <v>0.53731460968623701</v>
      </c>
      <c r="AB799">
        <v>1.57409290804149</v>
      </c>
      <c r="AC799">
        <v>1.57409290804184</v>
      </c>
      <c r="AD799">
        <v>1.57409290804183</v>
      </c>
      <c r="AE799">
        <v>12.351083331399201</v>
      </c>
      <c r="AF799">
        <v>1.6083700650813</v>
      </c>
      <c r="AG799">
        <v>1.57409290804626</v>
      </c>
      <c r="AH799">
        <v>1.57409290804133</v>
      </c>
      <c r="AI799">
        <v>6.0145289394000301</v>
      </c>
      <c r="AJ799">
        <v>1.60837006508076</v>
      </c>
      <c r="AK799">
        <v>1.5740929080470301</v>
      </c>
      <c r="AL799">
        <v>1.60837006508966</v>
      </c>
      <c r="AM799">
        <v>1.57409290804154</v>
      </c>
      <c r="AN799">
        <v>5.7850104609999802</v>
      </c>
      <c r="AO799">
        <v>1.6083700643915499</v>
      </c>
      <c r="AP799">
        <v>1.5740929080394199</v>
      </c>
      <c r="AQ799">
        <v>1.5740929080394099</v>
      </c>
      <c r="AR799">
        <v>1.57409290804157</v>
      </c>
      <c r="AS799">
        <v>1.5740929080417401</v>
      </c>
      <c r="AT799">
        <v>1.57409290804155</v>
      </c>
      <c r="AU799">
        <v>6.02170696936754</v>
      </c>
      <c r="AV799">
        <v>5.1490223861087498</v>
      </c>
      <c r="AW799">
        <v>1.57409290804158</v>
      </c>
      <c r="AX799">
        <v>1.5740929080419701</v>
      </c>
      <c r="AY799">
        <v>1.57409290804772</v>
      </c>
      <c r="AZ799">
        <v>1.6083700650812101</v>
      </c>
      <c r="BA799">
        <v>1.5740929080414101</v>
      </c>
      <c r="BB799">
        <v>1.60837006508133</v>
      </c>
      <c r="BC799">
        <v>1.60837006508128</v>
      </c>
      <c r="BD799">
        <v>10.751604219584801</v>
      </c>
      <c r="BE799">
        <v>1.5740929080415</v>
      </c>
      <c r="BF799">
        <v>1.57409290804153</v>
      </c>
      <c r="BG799">
        <v>1.5740929080448101</v>
      </c>
      <c r="BH799">
        <v>1.57409290804155</v>
      </c>
      <c r="BI799">
        <v>0.56433624520987002</v>
      </c>
      <c r="BJ799">
        <v>1.5740929080416</v>
      </c>
      <c r="BK799">
        <v>1.57409290804105</v>
      </c>
      <c r="BL799">
        <v>1.5740929080414601</v>
      </c>
      <c r="BM799">
        <v>1.57409290804236</v>
      </c>
      <c r="BN799">
        <v>1.6083700650811801</v>
      </c>
      <c r="BO799">
        <v>0.57627472365925303</v>
      </c>
      <c r="BP799">
        <v>1.5740929080411401</v>
      </c>
      <c r="BQ799">
        <v>1.6083700650714501</v>
      </c>
      <c r="BR799">
        <v>10.0105785244589</v>
      </c>
      <c r="BS799">
        <v>1.5740929080317001</v>
      </c>
      <c r="BT799">
        <v>1.6083700650806101</v>
      </c>
      <c r="BU799">
        <v>0.459512485443623</v>
      </c>
      <c r="BV799">
        <v>1.5740929080417501</v>
      </c>
      <c r="BW799">
        <v>1.6083700650814099</v>
      </c>
      <c r="BX799">
        <v>0.56333791557164603</v>
      </c>
      <c r="BY799">
        <v>1.5740929080417001</v>
      </c>
      <c r="BZ799">
        <v>0.56376874251519005</v>
      </c>
      <c r="CA799">
        <v>24.923906771559601</v>
      </c>
      <c r="CB799">
        <v>0.572597096703507</v>
      </c>
      <c r="CC799">
        <v>1.60837006508152</v>
      </c>
      <c r="CD799">
        <v>0.57451923785589798</v>
      </c>
      <c r="CE799">
        <v>1.6083700650817001</v>
      </c>
      <c r="CF799">
        <v>1.6083700650811901</v>
      </c>
      <c r="CG799">
        <v>1.5740929080416799</v>
      </c>
      <c r="CH799">
        <v>1.57409290804158</v>
      </c>
      <c r="CI799">
        <v>1.57409290804157</v>
      </c>
      <c r="CJ799">
        <v>16.929879413344501</v>
      </c>
      <c r="CK799">
        <v>1.608370065109</v>
      </c>
      <c r="CL799">
        <v>28.3472254871307</v>
      </c>
      <c r="CM799">
        <v>1.5740929080414601</v>
      </c>
      <c r="CN799">
        <v>1.5740929080413399</v>
      </c>
      <c r="CO799">
        <v>1.57409290804157</v>
      </c>
      <c r="CP799">
        <v>1.57409290804157</v>
      </c>
      <c r="CQ799">
        <v>1.57409290807316</v>
      </c>
      <c r="CR799">
        <v>1.6083700650877</v>
      </c>
      <c r="CS799">
        <v>11.2374145150803</v>
      </c>
      <c r="CT799">
        <v>1.61493836838728</v>
      </c>
      <c r="CU799">
        <v>1.5740929080430299</v>
      </c>
      <c r="CV799">
        <v>0.56333791557214197</v>
      </c>
      <c r="CW799">
        <v>1.6083700650803501</v>
      </c>
      <c r="CX799">
        <v>1.6083700650814301</v>
      </c>
      <c r="CY799">
        <v>1.57409290804152</v>
      </c>
      <c r="CZ799">
        <v>1.60837006507293</v>
      </c>
      <c r="DA799">
        <v>1.5740929080416499</v>
      </c>
      <c r="DB799">
        <v>1.6083700650823001</v>
      </c>
      <c r="DC799">
        <v>1.5740929080410799</v>
      </c>
      <c r="DD799">
        <v>1.5740929080413799</v>
      </c>
      <c r="DE799">
        <v>1.57409290804151</v>
      </c>
      <c r="DF799">
        <v>1.5740929080411199</v>
      </c>
      <c r="DG799">
        <v>1.5740929080389801</v>
      </c>
      <c r="DH799">
        <v>1.57409290804206</v>
      </c>
      <c r="DI799">
        <v>1.5740929080416699</v>
      </c>
      <c r="DJ799">
        <v>1.5740929080470001</v>
      </c>
      <c r="DK799">
        <v>5.8792468244788596</v>
      </c>
      <c r="DL799">
        <v>1.5740929080417101</v>
      </c>
      <c r="DM799">
        <v>1.6083700650795201</v>
      </c>
      <c r="DN799">
        <v>1.57409290803352</v>
      </c>
      <c r="DO799">
        <v>1.5740929080425701</v>
      </c>
      <c r="DP799">
        <v>19.971838072342099</v>
      </c>
      <c r="DQ799">
        <v>1.5740929080419099</v>
      </c>
      <c r="DR799">
        <v>1.57409290804159</v>
      </c>
      <c r="DS799">
        <v>1.60837006508132</v>
      </c>
      <c r="DT799">
        <v>1.5740929080411299</v>
      </c>
      <c r="DU799">
        <v>1.60837006508133</v>
      </c>
      <c r="DV799">
        <v>1.57409290803843</v>
      </c>
      <c r="DW799">
        <v>0.56333791556645696</v>
      </c>
      <c r="DX799">
        <v>1.57409290804132</v>
      </c>
      <c r="DY799">
        <v>6.0217069693675596</v>
      </c>
      <c r="DZ799">
        <v>6.0145289393786801</v>
      </c>
      <c r="EA799">
        <v>1.60837006508126</v>
      </c>
      <c r="EB799">
        <v>1.5740929080417001</v>
      </c>
      <c r="EC799">
        <v>1.57669080954565</v>
      </c>
      <c r="ED799">
        <v>0.53535001195102105</v>
      </c>
      <c r="EE799">
        <v>1.6083700650822701</v>
      </c>
      <c r="EF799">
        <v>0.54821657361683995</v>
      </c>
      <c r="EG799">
        <v>0.53573420204917999</v>
      </c>
      <c r="EH799">
        <v>1.6083700650811501</v>
      </c>
      <c r="EI799">
        <v>0.53591445552122097</v>
      </c>
      <c r="EJ799">
        <v>1.5740929080417401</v>
      </c>
      <c r="EK799">
        <v>1.57409290804161</v>
      </c>
      <c r="EL799">
        <v>0.55580897911820504</v>
      </c>
      <c r="EM799">
        <v>10.017653061422299</v>
      </c>
      <c r="EN799">
        <v>34.228562592839999</v>
      </c>
      <c r="EO799">
        <v>1.5740929080414801</v>
      </c>
      <c r="EP799">
        <v>1.5740929080416499</v>
      </c>
      <c r="EQ799">
        <v>1.57409290804288</v>
      </c>
      <c r="ER799">
        <v>1.5740929080416399</v>
      </c>
      <c r="ES799">
        <v>0.577535486204937</v>
      </c>
      <c r="ET799">
        <v>1.5740929080417301</v>
      </c>
      <c r="EU799">
        <v>1.57409290804159</v>
      </c>
      <c r="EV799">
        <v>1.57409290804159</v>
      </c>
      <c r="EW799">
        <v>1.6083700650813499</v>
      </c>
      <c r="EX799">
        <v>1.6083700650805901</v>
      </c>
      <c r="EY799">
        <v>26.271544394766298</v>
      </c>
      <c r="EZ799">
        <v>1.5740929080416799</v>
      </c>
      <c r="FA799">
        <v>6.0217069693680401</v>
      </c>
      <c r="FB799">
        <v>0.56274207081932603</v>
      </c>
      <c r="FC799">
        <v>1.6083700650813599</v>
      </c>
      <c r="FD799">
        <v>1.57409290804154</v>
      </c>
      <c r="FE799">
        <v>1.5740929080418</v>
      </c>
      <c r="FF799">
        <v>1.5803836832154801</v>
      </c>
      <c r="FG799">
        <v>1.60837006507827</v>
      </c>
      <c r="FH799">
        <v>0.56425465450978796</v>
      </c>
      <c r="FI799">
        <v>6.0217069693674503</v>
      </c>
      <c r="FJ799">
        <v>1.5740929080411701</v>
      </c>
      <c r="FK799">
        <v>1.5740929080430199</v>
      </c>
      <c r="FL799">
        <v>1.5740929080414701</v>
      </c>
      <c r="FM799">
        <v>1.57409290804097</v>
      </c>
      <c r="FN799">
        <v>1.60837006508129</v>
      </c>
      <c r="FO799">
        <v>1.6083700650830799</v>
      </c>
      <c r="FP799">
        <v>6.0217069693677896</v>
      </c>
      <c r="FQ799">
        <v>1.57409290804295</v>
      </c>
      <c r="FR799">
        <v>44.761836194589002</v>
      </c>
      <c r="FS799">
        <v>1.60837006508126</v>
      </c>
      <c r="FT799">
        <v>1.5740929080378301</v>
      </c>
      <c r="FU799">
        <v>1.5740929080411401</v>
      </c>
      <c r="FV799">
        <v>0.55580897910962501</v>
      </c>
      <c r="FW799">
        <v>1.5740929080416699</v>
      </c>
      <c r="FX799">
        <v>1.57409290804151</v>
      </c>
      <c r="FY799">
        <v>1.60837006508131</v>
      </c>
      <c r="FZ799">
        <v>1.57409290804123</v>
      </c>
      <c r="GA799">
        <v>1.5740929080391199</v>
      </c>
      <c r="GB799">
        <v>1.60837006508153</v>
      </c>
      <c r="GC799">
        <v>1.5740929080416699</v>
      </c>
      <c r="GD799">
        <v>1.6083700650816799</v>
      </c>
      <c r="GE799">
        <v>1.57409290804179</v>
      </c>
      <c r="GF799">
        <v>1.6083700650815</v>
      </c>
      <c r="GG799">
        <v>1.60837006508133</v>
      </c>
      <c r="GH799">
        <v>1.60837006508154</v>
      </c>
      <c r="GI799">
        <v>0.57428541749600903</v>
      </c>
      <c r="GJ799">
        <v>6.0145289393998302</v>
      </c>
      <c r="GK799">
        <v>1.6083700650813499</v>
      </c>
      <c r="GL799">
        <v>1.57409290804181</v>
      </c>
      <c r="GM799">
        <v>1.6083700650813499</v>
      </c>
      <c r="GN799">
        <v>1.5740929080414101</v>
      </c>
      <c r="GO799">
        <v>1.57409290804158</v>
      </c>
      <c r="GP799">
        <v>1.57409290804121</v>
      </c>
      <c r="GQ799">
        <v>1.5740929080413</v>
      </c>
      <c r="GR799">
        <v>1.5740929080449699</v>
      </c>
      <c r="GS799">
        <v>0.57603947249632104</v>
      </c>
      <c r="GT799">
        <v>1.60837006508127</v>
      </c>
      <c r="GU799">
        <v>1.57409290804401</v>
      </c>
      <c r="GV799">
        <v>1.57409290804207</v>
      </c>
      <c r="GW799">
        <v>1.5740929080416199</v>
      </c>
      <c r="GX799">
        <v>0.57648995390220703</v>
      </c>
      <c r="GY799">
        <v>1.6083700650809101</v>
      </c>
      <c r="GZ799">
        <v>1.5740929080430199</v>
      </c>
      <c r="HA799">
        <v>1.6083700650813999</v>
      </c>
      <c r="HB799">
        <v>1.5740929080431001</v>
      </c>
      <c r="HC799">
        <v>1.57409290803965</v>
      </c>
      <c r="HD799">
        <v>0.57603947249839604</v>
      </c>
      <c r="HE799">
        <v>1.57409290804152</v>
      </c>
      <c r="HF799">
        <v>6.0145289393979198</v>
      </c>
      <c r="HG799">
        <v>1.6083700650800901</v>
      </c>
      <c r="HH799">
        <v>1.5740929080416901</v>
      </c>
      <c r="HI799">
        <v>0.54798611005321696</v>
      </c>
      <c r="HJ799">
        <v>1.5740929080418</v>
      </c>
      <c r="HK799">
        <v>1.5740929080424599</v>
      </c>
      <c r="HL799">
        <v>1.57409290805401</v>
      </c>
      <c r="HM799">
        <v>0.56333791556656398</v>
      </c>
      <c r="HN799">
        <v>1.57409290804155</v>
      </c>
      <c r="HO799">
        <v>1.57409290804214</v>
      </c>
      <c r="HP799">
        <v>1.57409290804155</v>
      </c>
      <c r="HQ799">
        <v>0.57535035465054896</v>
      </c>
      <c r="HR799">
        <v>6.0217069693677203</v>
      </c>
      <c r="HS799">
        <v>0.56333791557131596</v>
      </c>
      <c r="HT799">
        <v>1.60837006508882</v>
      </c>
      <c r="HU799">
        <v>17.550828882613501</v>
      </c>
      <c r="HV799">
        <v>1.57409290804181</v>
      </c>
      <c r="HW799">
        <v>0.54821657361753395</v>
      </c>
      <c r="HX799">
        <v>1.5740929080413599</v>
      </c>
      <c r="HY799">
        <v>1.60837006508184</v>
      </c>
      <c r="HZ799">
        <v>1.5740929080428501</v>
      </c>
      <c r="IA799">
        <v>1.6083700650814601</v>
      </c>
      <c r="IB799">
        <v>0.56219563223012203</v>
      </c>
      <c r="IC799">
        <v>0.45943767806893199</v>
      </c>
      <c r="ID799">
        <v>1.574092908041</v>
      </c>
      <c r="IE799">
        <v>1.5740929080413499</v>
      </c>
      <c r="IF799">
        <v>1.6083700650817101</v>
      </c>
      <c r="IG799">
        <v>1.5740929080414801</v>
      </c>
      <c r="IH799">
        <v>1.5740929080411901</v>
      </c>
      <c r="II799">
        <v>1.5740929080408099</v>
      </c>
      <c r="IJ799">
        <v>32.939757619406599</v>
      </c>
      <c r="IK799">
        <v>1.6083700650672399</v>
      </c>
      <c r="IL799">
        <v>0.45801208193718501</v>
      </c>
      <c r="IM799">
        <v>1.6083700650814099</v>
      </c>
      <c r="IN799">
        <v>1.57409290804152</v>
      </c>
      <c r="IO799">
        <v>1.57409290804149</v>
      </c>
      <c r="IP799">
        <v>1.60837006508185</v>
      </c>
      <c r="IQ799">
        <v>6.0217069693676999</v>
      </c>
      <c r="IR799">
        <v>1.6083700650814601</v>
      </c>
      <c r="IS799">
        <v>1.60837006508126</v>
      </c>
      <c r="IT799">
        <v>0.55678077896273503</v>
      </c>
      <c r="IU799">
        <v>1.6083700650817001</v>
      </c>
      <c r="IV799">
        <v>0.57603947249839804</v>
      </c>
      <c r="IW799">
        <v>1.6083700650814401</v>
      </c>
      <c r="IX799">
        <v>1.57409290804127</v>
      </c>
      <c r="IY799">
        <v>0.5567807789657</v>
      </c>
      <c r="IZ799">
        <v>1.6083700650813699</v>
      </c>
      <c r="JA799">
        <v>1.5740929080374599</v>
      </c>
      <c r="JB799">
        <v>4.8630994748104701</v>
      </c>
      <c r="JC799">
        <v>10.7507946436669</v>
      </c>
      <c r="JD799">
        <v>1.57409290804154</v>
      </c>
      <c r="JE799">
        <v>1.6083700650813899</v>
      </c>
      <c r="JF799">
        <v>25.863923586495201</v>
      </c>
      <c r="JG799">
        <v>1.60837006508094</v>
      </c>
      <c r="JH799">
        <v>1.5740929080393999</v>
      </c>
      <c r="JI799">
        <v>1.57409290804127</v>
      </c>
      <c r="JJ799">
        <v>1.57409290804129</v>
      </c>
      <c r="JK799">
        <v>1.60837006508099</v>
      </c>
      <c r="JL799">
        <v>1.5740929080417301</v>
      </c>
      <c r="JM799">
        <v>0.56219563223006697</v>
      </c>
      <c r="JN799">
        <v>1.5740929080066699</v>
      </c>
      <c r="JO799">
        <v>1.5740929080417101</v>
      </c>
      <c r="JP799">
        <v>1.5740929080421899</v>
      </c>
      <c r="JQ799">
        <v>1.5740929080416199</v>
      </c>
      <c r="JR799">
        <v>1.5740929080411801</v>
      </c>
      <c r="JS799">
        <v>1.6083700650811199</v>
      </c>
      <c r="JT799">
        <v>1.5766908095452099</v>
      </c>
      <c r="JU799">
        <v>1.5740929080416299</v>
      </c>
      <c r="JV799">
        <v>0.564768601088106</v>
      </c>
      <c r="JW799">
        <v>0.56333791557160795</v>
      </c>
      <c r="JX799">
        <v>0.55678077896556999</v>
      </c>
      <c r="JY799">
        <v>0.55580897910946803</v>
      </c>
      <c r="JZ799">
        <v>1.57409290804103</v>
      </c>
      <c r="KA799">
        <v>1.5740929080416399</v>
      </c>
      <c r="KB799">
        <v>1.57409290804151</v>
      </c>
      <c r="KC799">
        <v>1.5740929080413599</v>
      </c>
      <c r="KD799">
        <v>1.57409290804266</v>
      </c>
      <c r="KE799">
        <v>1.60837006508132</v>
      </c>
      <c r="KF799">
        <v>1.60837006508075</v>
      </c>
      <c r="KG799">
        <v>1.5740929080413</v>
      </c>
      <c r="KH799">
        <v>24.693333076891999</v>
      </c>
      <c r="KI799">
        <v>1.5740929080419499</v>
      </c>
      <c r="KJ799">
        <v>1.5740929080413699</v>
      </c>
      <c r="KK799">
        <v>3.7627847931593998</v>
      </c>
      <c r="KL799">
        <v>1.57409290804149</v>
      </c>
      <c r="KM799">
        <v>1.57409290803847</v>
      </c>
      <c r="KN799">
        <v>1.5740929080478101</v>
      </c>
      <c r="KO799">
        <v>1.6083700650811299</v>
      </c>
      <c r="KP799">
        <v>1.5740929080413799</v>
      </c>
      <c r="KQ799">
        <v>33.653538983314199</v>
      </c>
      <c r="KR799">
        <v>1.5740929080417601</v>
      </c>
      <c r="KS799">
        <v>1.60837006508131</v>
      </c>
      <c r="KT799">
        <v>1.60837006508123</v>
      </c>
      <c r="KU799">
        <v>6.0145289394003498</v>
      </c>
      <c r="KV799">
        <v>0.53591445552090999</v>
      </c>
      <c r="KW799">
        <v>11.237414515077001</v>
      </c>
      <c r="KX799">
        <v>1.5740929080416</v>
      </c>
      <c r="KY799">
        <v>0.57652960136111298</v>
      </c>
      <c r="KZ799">
        <v>1.57409290804344</v>
      </c>
      <c r="LA799">
        <v>1.5740929080416299</v>
      </c>
      <c r="LB799">
        <v>0.45953912679109399</v>
      </c>
      <c r="LC799">
        <v>1.57409290804159</v>
      </c>
      <c r="LD799">
        <v>1.5740929080414501</v>
      </c>
      <c r="LE799">
        <v>1.5740929080417001</v>
      </c>
      <c r="LF799">
        <v>1.6083700650814701</v>
      </c>
      <c r="LG799">
        <v>1.5740929080414801</v>
      </c>
      <c r="LH799">
        <v>1.60837006508269</v>
      </c>
      <c r="LI799">
        <v>1.57409290804077</v>
      </c>
      <c r="LJ799">
        <v>6.0217069693677798</v>
      </c>
      <c r="LK799">
        <v>1.57409290804186</v>
      </c>
      <c r="LL799">
        <v>1.6083700650786501</v>
      </c>
      <c r="LM799">
        <v>1.57409290804156</v>
      </c>
      <c r="LN799">
        <v>1.60837006508132</v>
      </c>
      <c r="LO799">
        <v>1.60837006508134</v>
      </c>
      <c r="LP799">
        <v>1.60837006508123</v>
      </c>
      <c r="LQ799">
        <v>1.57409290804205</v>
      </c>
      <c r="LR799">
        <v>14.4102178223753</v>
      </c>
      <c r="LS799">
        <v>1.57669080954614</v>
      </c>
      <c r="LT799">
        <v>1.6083700650812101</v>
      </c>
      <c r="LU799">
        <v>1.5740929080413499</v>
      </c>
      <c r="LV799">
        <v>6.0145289394000603</v>
      </c>
      <c r="LW799">
        <v>1.60837006508661</v>
      </c>
      <c r="LX799">
        <v>1.57409290804156</v>
      </c>
      <c r="LY799">
        <v>1.57409290804133</v>
      </c>
      <c r="LZ799">
        <v>1.5740929080420201</v>
      </c>
      <c r="MA799">
        <v>1.6083700650803701</v>
      </c>
      <c r="MB799">
        <v>34.228562592840397</v>
      </c>
      <c r="MC799">
        <v>6.0217069693676502</v>
      </c>
      <c r="MD799">
        <v>1.57409290804121</v>
      </c>
      <c r="ME799">
        <v>0.56208851196269105</v>
      </c>
      <c r="MF799">
        <v>1.60837006508078</v>
      </c>
      <c r="MG799">
        <v>1.57669080954539</v>
      </c>
      <c r="MH799">
        <v>1.57409290804131</v>
      </c>
      <c r="MI799">
        <v>1.6083700650814601</v>
      </c>
      <c r="MJ799">
        <v>1.5399352379133</v>
      </c>
      <c r="MK799">
        <v>1.5740929080413399</v>
      </c>
      <c r="ML799">
        <v>0.53627532660145305</v>
      </c>
      <c r="MM799">
        <v>1.5740929080378401</v>
      </c>
      <c r="MN799">
        <v>1.5740929080397801</v>
      </c>
      <c r="MO799">
        <v>0.57603947249558396</v>
      </c>
      <c r="MP799">
        <v>1.6083700650810699</v>
      </c>
      <c r="MQ799">
        <v>1.60837006508126</v>
      </c>
      <c r="MR799">
        <v>1.57409290803069</v>
      </c>
      <c r="MS799">
        <v>1.57409290804098</v>
      </c>
      <c r="MT799">
        <v>1.60837006508123</v>
      </c>
      <c r="MU799">
        <v>1.5740929080538399</v>
      </c>
      <c r="MV799">
        <v>1.57409290804153</v>
      </c>
      <c r="MW799">
        <v>1.5740929080386401</v>
      </c>
      <c r="MX799">
        <v>1.6083700650826001</v>
      </c>
      <c r="MY799">
        <v>1.57669080954903</v>
      </c>
      <c r="MZ799">
        <v>0.56333791557161705</v>
      </c>
      <c r="NA799">
        <v>10.0142852848358</v>
      </c>
      <c r="NB799">
        <v>1.60837006508129</v>
      </c>
      <c r="NC799">
        <v>1.57409290804157</v>
      </c>
      <c r="ND799">
        <v>1.6083700650828301</v>
      </c>
      <c r="NE799">
        <v>1.5740929080410799</v>
      </c>
      <c r="NF799">
        <v>1.5740929080411501</v>
      </c>
      <c r="NG799">
        <v>1.6083700650816299</v>
      </c>
      <c r="NH799">
        <v>1.57409290804156</v>
      </c>
      <c r="NI799">
        <v>1.60837006508103</v>
      </c>
      <c r="NJ799">
        <v>0.57648995390240598</v>
      </c>
      <c r="NK799">
        <v>37.611590899953903</v>
      </c>
      <c r="NL799">
        <v>1.5740929080361801</v>
      </c>
      <c r="NM799">
        <v>1.5740929080521899</v>
      </c>
      <c r="NN799">
        <v>1.60837006508123</v>
      </c>
      <c r="NO799">
        <v>1.57409290804154</v>
      </c>
      <c r="NP799">
        <v>1.5740929080414301</v>
      </c>
      <c r="NQ799">
        <v>1.6083700650814099</v>
      </c>
      <c r="NR799">
        <v>0.56476860108863303</v>
      </c>
      <c r="NS799">
        <v>6.0217069693679104</v>
      </c>
      <c r="NT799">
        <v>1.57409290804161</v>
      </c>
      <c r="NU799">
        <v>1.5740929080413</v>
      </c>
      <c r="NV799">
        <v>1.5740929080422701</v>
      </c>
      <c r="NW799">
        <v>28.353831074043399</v>
      </c>
      <c r="NX799">
        <v>1.5740929080414201</v>
      </c>
      <c r="NY799">
        <v>1.5740929080525901</v>
      </c>
      <c r="NZ799">
        <v>1.5740929080406001</v>
      </c>
      <c r="OA799">
        <v>1.60837006508125</v>
      </c>
      <c r="OB799">
        <v>0.57552840999971899</v>
      </c>
      <c r="OC799">
        <v>1.57409290804156</v>
      </c>
      <c r="OD799">
        <v>1.5740929080422901</v>
      </c>
      <c r="OE799">
        <v>0.535645344742818</v>
      </c>
      <c r="OF799">
        <v>1.5740929080414701</v>
      </c>
      <c r="OG799">
        <v>0.458091590204594</v>
      </c>
      <c r="OH799">
        <v>1.6083700650809301</v>
      </c>
      <c r="OI799">
        <v>1.60837006508123</v>
      </c>
      <c r="OJ799">
        <v>1.60837006507763</v>
      </c>
      <c r="OK799">
        <v>1.5740929080419399</v>
      </c>
      <c r="OL799">
        <v>1.60837006508129</v>
      </c>
      <c r="OM799">
        <v>1.5740929080442401</v>
      </c>
      <c r="ON799">
        <v>0.56476860108810401</v>
      </c>
      <c r="OO799">
        <v>10.010578524845</v>
      </c>
      <c r="OP799">
        <v>1.57409290804153</v>
      </c>
      <c r="OQ799">
        <v>0.55404493795240295</v>
      </c>
      <c r="OR799">
        <v>1.60837006508105</v>
      </c>
      <c r="OS799">
        <v>1.57409290804156</v>
      </c>
      <c r="OT799">
        <v>0.56433624520960801</v>
      </c>
      <c r="OU799">
        <v>0.53591445552190498</v>
      </c>
      <c r="OV799">
        <v>0.49965096777901002</v>
      </c>
      <c r="OW799">
        <v>20.635302227024599</v>
      </c>
      <c r="OX799">
        <v>1.6083700650812101</v>
      </c>
      <c r="OY799">
        <v>10.0105785248351</v>
      </c>
      <c r="OZ799">
        <v>22.526151655639399</v>
      </c>
      <c r="PA799">
        <v>1.5740929080414201</v>
      </c>
      <c r="PB799">
        <v>1.57409290804154</v>
      </c>
      <c r="PC799">
        <v>1.60837006508604</v>
      </c>
      <c r="PD799">
        <v>17.180063513087902</v>
      </c>
      <c r="PE799">
        <v>1.6083700650802999</v>
      </c>
      <c r="PF799">
        <v>1.57409290804102</v>
      </c>
      <c r="PG799">
        <v>1.6083700650813599</v>
      </c>
      <c r="PH799">
        <v>1.6083700650813599</v>
      </c>
      <c r="PI799">
        <v>1.5740929080414701</v>
      </c>
      <c r="PJ799">
        <v>1.5740929080420301</v>
      </c>
      <c r="PK799">
        <v>1.60837006508096</v>
      </c>
      <c r="PL799">
        <v>1.60837006508131</v>
      </c>
      <c r="PM799">
        <v>1.60837006508435</v>
      </c>
      <c r="PN799">
        <v>0.57648995390236502</v>
      </c>
      <c r="PO799">
        <v>1.57409290804186</v>
      </c>
      <c r="PP799">
        <v>1.5740929080450901</v>
      </c>
      <c r="PQ799">
        <v>1.6083700650811401</v>
      </c>
      <c r="PR799">
        <v>1.6083700650813599</v>
      </c>
      <c r="PS799">
        <v>6.02170696936781</v>
      </c>
      <c r="PT799">
        <v>6.0145289394001598</v>
      </c>
      <c r="PU799">
        <v>1.6083700650813499</v>
      </c>
      <c r="PV799">
        <v>1.5740929080414401</v>
      </c>
      <c r="PW799">
        <v>1.60837006508205</v>
      </c>
      <c r="PX799">
        <v>1.60837006508128</v>
      </c>
      <c r="PY799">
        <v>27.0089256267472</v>
      </c>
      <c r="PZ799">
        <v>0.56376874251574705</v>
      </c>
      <c r="QA799">
        <v>1.6083700650813</v>
      </c>
      <c r="QB799">
        <v>1.5740929080417101</v>
      </c>
      <c r="QC799">
        <v>1.60837006508124</v>
      </c>
      <c r="QD799">
        <v>0.53591445552177897</v>
      </c>
      <c r="QE799">
        <v>1.6083700650813599</v>
      </c>
      <c r="QF799">
        <v>1.60837006507957</v>
      </c>
      <c r="QG799">
        <v>1.57409290804123</v>
      </c>
      <c r="QH799">
        <v>4.6105889178394799</v>
      </c>
      <c r="QI799">
        <v>1.5740929080411099</v>
      </c>
      <c r="QJ799">
        <v>1.60837006508127</v>
      </c>
      <c r="QK799">
        <v>1.6083700650812001</v>
      </c>
      <c r="QL799">
        <v>1.5740929080522399</v>
      </c>
      <c r="QM799">
        <v>1.60837006508134</v>
      </c>
      <c r="QN799">
        <v>0.56333791557135804</v>
      </c>
      <c r="QO799">
        <v>1.57409290804179</v>
      </c>
      <c r="QP799">
        <v>0.45804124079344499</v>
      </c>
      <c r="QQ799">
        <v>1.60837006508181</v>
      </c>
      <c r="QR799">
        <v>1.5740929080411099</v>
      </c>
      <c r="QS799">
        <v>1.6083700650811901</v>
      </c>
      <c r="QT799">
        <v>15.9426788032217</v>
      </c>
      <c r="QU799">
        <v>1.6083700650811901</v>
      </c>
      <c r="QV799">
        <v>1.5740929080417501</v>
      </c>
      <c r="QW799">
        <v>1.57409290804095</v>
      </c>
      <c r="QX799">
        <v>1.57409290804205</v>
      </c>
      <c r="QY799">
        <v>1.5740929080410899</v>
      </c>
      <c r="QZ799">
        <v>1.5740929080411199</v>
      </c>
      <c r="RA799">
        <v>17.016151030035498</v>
      </c>
      <c r="RB799">
        <v>1.6083700650814901</v>
      </c>
      <c r="SG799">
        <f>COUNTIF(B799:SF799,"&gt;0.1")</f>
        <v>469</v>
      </c>
    </row>
    <row r="800" spans="1:501" x14ac:dyDescent="0.2">
      <c r="A800" t="s">
        <v>451</v>
      </c>
      <c r="B800">
        <v>1.5740929080391199</v>
      </c>
      <c r="C800">
        <v>1.5740929080407</v>
      </c>
      <c r="D800">
        <v>1.60837006508076</v>
      </c>
      <c r="E800">
        <v>1.5740929080416299</v>
      </c>
      <c r="F800">
        <v>1.5740929080414301</v>
      </c>
      <c r="G800">
        <v>1.60837006508156</v>
      </c>
      <c r="H800">
        <v>1.57409290804177</v>
      </c>
      <c r="I800">
        <v>1.6083700650813899</v>
      </c>
      <c r="J800">
        <v>1.60837006508134</v>
      </c>
      <c r="K800">
        <v>1.5740929080413399</v>
      </c>
      <c r="L800">
        <v>1.5740929080414801</v>
      </c>
      <c r="M800">
        <v>1.6083700650813599</v>
      </c>
      <c r="N800">
        <v>1.57409290804154</v>
      </c>
      <c r="O800">
        <v>1.6083700650816</v>
      </c>
      <c r="P800">
        <v>1.5740929080452299</v>
      </c>
      <c r="Q800">
        <v>1.57409290804075</v>
      </c>
      <c r="R800">
        <v>1.60837006508154</v>
      </c>
      <c r="S800">
        <v>1.5740929080411099</v>
      </c>
      <c r="T800">
        <v>10.010578524845201</v>
      </c>
      <c r="U800">
        <v>1.57409290804156</v>
      </c>
      <c r="V800">
        <v>1.60837006502908</v>
      </c>
      <c r="W800">
        <v>1.57409290804212</v>
      </c>
      <c r="X800">
        <v>1.60837006508132</v>
      </c>
      <c r="Y800">
        <v>1.6083700650813799</v>
      </c>
      <c r="Z800">
        <v>0.588001042090188</v>
      </c>
      <c r="AA800">
        <v>0.53731460968623701</v>
      </c>
      <c r="AB800">
        <v>1.57409290804149</v>
      </c>
      <c r="AC800">
        <v>1.57409290804184</v>
      </c>
      <c r="AD800">
        <v>1.57409290804183</v>
      </c>
      <c r="AE800">
        <v>12.351083331399201</v>
      </c>
      <c r="AF800">
        <v>1.6083700650813</v>
      </c>
      <c r="AG800">
        <v>1.5740929080413699</v>
      </c>
      <c r="AH800">
        <v>1.57409290804133</v>
      </c>
      <c r="AI800">
        <v>6.0145289394000301</v>
      </c>
      <c r="AJ800">
        <v>1.60837006508076</v>
      </c>
      <c r="AK800">
        <v>1.5740929080470301</v>
      </c>
      <c r="AL800">
        <v>1.60837006508847</v>
      </c>
      <c r="AM800">
        <v>1.57409290804154</v>
      </c>
      <c r="AN800">
        <v>5.7850104609999802</v>
      </c>
      <c r="AO800">
        <v>1.6083700643915499</v>
      </c>
      <c r="AP800">
        <v>1.5740929080394199</v>
      </c>
      <c r="AQ800">
        <v>1.5740929080394099</v>
      </c>
      <c r="AR800">
        <v>1.57409290804157</v>
      </c>
      <c r="AS800">
        <v>1.5740929080417401</v>
      </c>
      <c r="AT800">
        <v>1.57409290804155</v>
      </c>
      <c r="AU800">
        <v>6.02170696936754</v>
      </c>
      <c r="AV800">
        <v>5.1490223861087498</v>
      </c>
      <c r="AW800">
        <v>1.57409290804158</v>
      </c>
      <c r="AX800">
        <v>1.5740929080417201</v>
      </c>
      <c r="AY800">
        <v>1.57409290804677</v>
      </c>
      <c r="AZ800">
        <v>1.6083700650812001</v>
      </c>
      <c r="BA800">
        <v>1.5740929080419701</v>
      </c>
      <c r="BB800">
        <v>1.5740929080414101</v>
      </c>
      <c r="BC800">
        <v>1.60837006508133</v>
      </c>
      <c r="BD800">
        <v>1.60837006508128</v>
      </c>
      <c r="BE800">
        <v>10.751604219584801</v>
      </c>
      <c r="BF800">
        <v>1.5740929080415</v>
      </c>
      <c r="BG800">
        <v>1.57409290804153</v>
      </c>
      <c r="BH800">
        <v>1.5740929080448101</v>
      </c>
      <c r="BI800">
        <v>1.57409290804159</v>
      </c>
      <c r="BJ800">
        <v>0.56433624520987002</v>
      </c>
      <c r="BK800">
        <v>1.5740929080416</v>
      </c>
      <c r="BL800">
        <v>1.57409290804105</v>
      </c>
      <c r="BM800">
        <v>1.5740929080414601</v>
      </c>
      <c r="BN800">
        <v>1.57409290804236</v>
      </c>
      <c r="BO800">
        <v>1.6083700650813899</v>
      </c>
      <c r="BP800">
        <v>0.57627472365925303</v>
      </c>
      <c r="BQ800">
        <v>1.5740929080411401</v>
      </c>
      <c r="BR800">
        <v>1.6083700650714501</v>
      </c>
      <c r="BS800">
        <v>10.0105785244589</v>
      </c>
      <c r="BT800">
        <v>1.5740929080317001</v>
      </c>
      <c r="BU800">
        <v>1.6083700650806101</v>
      </c>
      <c r="BV800">
        <v>0.45951248544377199</v>
      </c>
      <c r="BW800">
        <v>1.5740929080417501</v>
      </c>
      <c r="BX800">
        <v>1.6083700650814099</v>
      </c>
      <c r="BY800">
        <v>0.56333791557164603</v>
      </c>
      <c r="BZ800">
        <v>1.5740929080417001</v>
      </c>
      <c r="CA800">
        <v>0.56376874251519005</v>
      </c>
      <c r="CB800">
        <v>24.923906771559601</v>
      </c>
      <c r="CC800">
        <v>0.572597096703507</v>
      </c>
      <c r="CD800">
        <v>1.60837006508152</v>
      </c>
      <c r="CE800">
        <v>0.57451923785589798</v>
      </c>
      <c r="CF800">
        <v>1.6083700650817001</v>
      </c>
      <c r="CG800">
        <v>1.6083700650811901</v>
      </c>
      <c r="CH800">
        <v>1.5740929080416799</v>
      </c>
      <c r="CI800">
        <v>1.57409290804158</v>
      </c>
      <c r="CJ800">
        <v>1.57409290803875</v>
      </c>
      <c r="CK800">
        <v>16.929879413344501</v>
      </c>
      <c r="CL800">
        <v>1.608370065109</v>
      </c>
      <c r="CM800">
        <v>28.3960188320867</v>
      </c>
      <c r="CN800">
        <v>1.5740929080414601</v>
      </c>
      <c r="CO800">
        <v>1.5740929080413399</v>
      </c>
      <c r="CP800">
        <v>1.57409290804157</v>
      </c>
      <c r="CQ800">
        <v>1.57409290804157</v>
      </c>
      <c r="CR800">
        <v>1.57409290807316</v>
      </c>
      <c r="CS800">
        <v>1.6083700650877</v>
      </c>
      <c r="CT800">
        <v>11.2374145150803</v>
      </c>
      <c r="CU800">
        <v>1.61493836838728</v>
      </c>
      <c r="CV800">
        <v>1.5740929080430299</v>
      </c>
      <c r="CW800">
        <v>0.56333791557214197</v>
      </c>
      <c r="CX800">
        <v>1.6083700650803501</v>
      </c>
      <c r="CY800">
        <v>1.6083700650814301</v>
      </c>
      <c r="CZ800">
        <v>1.57409290804152</v>
      </c>
      <c r="DA800">
        <v>1.60837006507293</v>
      </c>
      <c r="DB800">
        <v>1.5740929080416499</v>
      </c>
      <c r="DC800">
        <v>1.6083700650823001</v>
      </c>
      <c r="DD800">
        <v>1.57409290804152</v>
      </c>
      <c r="DE800">
        <v>1.5740929080412001</v>
      </c>
      <c r="DF800">
        <v>1.57409290804161</v>
      </c>
      <c r="DG800">
        <v>1.5740929080411199</v>
      </c>
      <c r="DH800">
        <v>1.5740929080389801</v>
      </c>
      <c r="DI800">
        <v>1.57409290804206</v>
      </c>
      <c r="DJ800">
        <v>1.5740929080416699</v>
      </c>
      <c r="DK800">
        <v>1.5740929080470001</v>
      </c>
      <c r="DL800">
        <v>6.0830807162289</v>
      </c>
      <c r="DM800">
        <v>1.5740929080417101</v>
      </c>
      <c r="DN800">
        <v>1.60837006507957</v>
      </c>
      <c r="DO800">
        <v>1.57409290803352</v>
      </c>
      <c r="DP800">
        <v>1.5740929080425701</v>
      </c>
      <c r="DQ800">
        <v>19.971838072342099</v>
      </c>
      <c r="DR800">
        <v>1.5740929080419099</v>
      </c>
      <c r="DS800">
        <v>1.57409290804159</v>
      </c>
      <c r="DT800">
        <v>1.60837006508132</v>
      </c>
      <c r="DU800">
        <v>1.5740929080411299</v>
      </c>
      <c r="DV800">
        <v>1.60837006508133</v>
      </c>
      <c r="DW800">
        <v>1.57409290803843</v>
      </c>
      <c r="DX800">
        <v>0.56333791556645696</v>
      </c>
      <c r="DY800">
        <v>1.57409290804132</v>
      </c>
      <c r="DZ800">
        <v>6.0217069693675596</v>
      </c>
      <c r="EA800">
        <v>6.0145289393786801</v>
      </c>
      <c r="EB800">
        <v>1.60837006508126</v>
      </c>
      <c r="EC800">
        <v>1.57409290804156</v>
      </c>
      <c r="ED800">
        <v>1.57669080954565</v>
      </c>
      <c r="EE800">
        <v>0.53535001195111898</v>
      </c>
      <c r="EF800">
        <v>1.6083700650822701</v>
      </c>
      <c r="EG800">
        <v>0.54821657361742404</v>
      </c>
      <c r="EH800">
        <v>0.53573420204918298</v>
      </c>
      <c r="EI800">
        <v>1.6083700650811501</v>
      </c>
      <c r="EJ800">
        <v>0.53591445552122097</v>
      </c>
      <c r="EK800">
        <v>1.5740929080417401</v>
      </c>
      <c r="EL800">
        <v>1.57409290804161</v>
      </c>
      <c r="EM800">
        <v>0.55580897911830296</v>
      </c>
      <c r="EN800">
        <v>10.017653061422299</v>
      </c>
      <c r="EO800">
        <v>34.228562592839999</v>
      </c>
      <c r="EP800">
        <v>1.5740929080414801</v>
      </c>
      <c r="EQ800">
        <v>1.57409290804157</v>
      </c>
      <c r="ER800">
        <v>1.5740929080416499</v>
      </c>
      <c r="ES800">
        <v>1.57409290804288</v>
      </c>
      <c r="ET800">
        <v>1.5740929080416399</v>
      </c>
      <c r="EU800">
        <v>0.577535486204937</v>
      </c>
      <c r="EV800">
        <v>1.5740929080417301</v>
      </c>
      <c r="EW800">
        <v>1.57409290804159</v>
      </c>
      <c r="EX800">
        <v>1.6083700650813499</v>
      </c>
      <c r="EY800">
        <v>1.6083700650805901</v>
      </c>
      <c r="EZ800">
        <v>27.558938067606199</v>
      </c>
      <c r="FA800">
        <v>1.5740929080416799</v>
      </c>
      <c r="FB800">
        <v>6.0217069693680401</v>
      </c>
      <c r="FC800">
        <v>0.56274207081963001</v>
      </c>
      <c r="FD800">
        <v>1.6083700650813599</v>
      </c>
      <c r="FE800">
        <v>1.57409290804154</v>
      </c>
      <c r="FF800">
        <v>1.5740929080418</v>
      </c>
      <c r="FG800">
        <v>1.5803836832154801</v>
      </c>
      <c r="FH800">
        <v>1.60837006507827</v>
      </c>
      <c r="FI800">
        <v>0.56425465450978796</v>
      </c>
      <c r="FJ800">
        <v>6.0217069693675196</v>
      </c>
      <c r="FK800">
        <v>1.5740929080411701</v>
      </c>
      <c r="FL800">
        <v>1.5740929080430199</v>
      </c>
      <c r="FM800">
        <v>1.5740929080416699</v>
      </c>
      <c r="FN800">
        <v>1.5740929080411601</v>
      </c>
      <c r="FO800">
        <v>1.60837006508129</v>
      </c>
      <c r="FP800">
        <v>1.60837006508292</v>
      </c>
      <c r="FQ800">
        <v>6.0217069693677896</v>
      </c>
      <c r="FR800">
        <v>1.57409290804295</v>
      </c>
      <c r="FS800">
        <v>44.761836194589002</v>
      </c>
      <c r="FT800">
        <v>1.60837006508126</v>
      </c>
      <c r="FU800">
        <v>1.5740929080378301</v>
      </c>
      <c r="FV800">
        <v>1.5740929080411401</v>
      </c>
      <c r="FW800">
        <v>0.55580897910962501</v>
      </c>
      <c r="FX800">
        <v>1.5740929080416699</v>
      </c>
      <c r="FY800">
        <v>1.57409290804151</v>
      </c>
      <c r="FZ800">
        <v>1.60837006508131</v>
      </c>
      <c r="GA800">
        <v>1.57409290804123</v>
      </c>
      <c r="GB800">
        <v>1.5740929080391199</v>
      </c>
      <c r="GC800">
        <v>1.60837006508153</v>
      </c>
      <c r="GD800">
        <v>1.5740929080416699</v>
      </c>
      <c r="GE800">
        <v>1.6083700650816799</v>
      </c>
      <c r="GF800">
        <v>1.57409290804179</v>
      </c>
      <c r="GG800">
        <v>1.6083700650815</v>
      </c>
      <c r="GH800">
        <v>1.60837006508133</v>
      </c>
      <c r="GI800">
        <v>1.60837006508154</v>
      </c>
      <c r="GJ800">
        <v>0.57428541749600903</v>
      </c>
      <c r="GK800">
        <v>6.0145289393998302</v>
      </c>
      <c r="GL800">
        <v>1.6083700650813499</v>
      </c>
      <c r="GM800">
        <v>1.57409290804181</v>
      </c>
      <c r="GN800">
        <v>1.6083700650981001</v>
      </c>
      <c r="GO800">
        <v>1.5740929080414101</v>
      </c>
      <c r="GP800">
        <v>1.57409290804158</v>
      </c>
      <c r="GQ800">
        <v>1.57409290804121</v>
      </c>
      <c r="GR800">
        <v>1.5740929080413</v>
      </c>
      <c r="GS800">
        <v>1.5740929080449699</v>
      </c>
      <c r="GT800">
        <v>0.57603947249632104</v>
      </c>
      <c r="GU800">
        <v>1.60837006508127</v>
      </c>
      <c r="GV800">
        <v>1.57409290804401</v>
      </c>
      <c r="GW800">
        <v>1.57409290804207</v>
      </c>
      <c r="GX800">
        <v>1.5740929080416199</v>
      </c>
      <c r="GY800">
        <v>0.57648995390220703</v>
      </c>
      <c r="GZ800">
        <v>1.6083700650809101</v>
      </c>
      <c r="HA800">
        <v>1.5740929080430199</v>
      </c>
      <c r="HB800">
        <v>1.6083700650813999</v>
      </c>
      <c r="HC800">
        <v>1.5740929080431001</v>
      </c>
      <c r="HD800">
        <v>1.57409290803965</v>
      </c>
      <c r="HE800">
        <v>0.57603947249839604</v>
      </c>
      <c r="HF800">
        <v>6.0145289393979198</v>
      </c>
      <c r="HG800">
        <v>1.6083700650800901</v>
      </c>
      <c r="HH800">
        <v>1.5740929080416901</v>
      </c>
      <c r="HI800">
        <v>0.54798611005310405</v>
      </c>
      <c r="HJ800">
        <v>1.5740929080418</v>
      </c>
      <c r="HK800">
        <v>1.57409290804263</v>
      </c>
      <c r="HL800">
        <v>1.57409290805401</v>
      </c>
      <c r="HM800">
        <v>0.56333791556656398</v>
      </c>
      <c r="HN800">
        <v>1.5740929080414601</v>
      </c>
      <c r="HO800">
        <v>1.57409290804214</v>
      </c>
      <c r="HP800">
        <v>1.57409290804155</v>
      </c>
      <c r="HQ800">
        <v>0.57535035465054896</v>
      </c>
      <c r="HR800">
        <v>6.0217069693677203</v>
      </c>
      <c r="HS800">
        <v>0.56333791557152602</v>
      </c>
      <c r="HT800">
        <v>1.60837006508882</v>
      </c>
      <c r="HU800">
        <v>17.550828882613501</v>
      </c>
      <c r="HV800">
        <v>1.57409290804181</v>
      </c>
      <c r="HW800">
        <v>0.54821657361753395</v>
      </c>
      <c r="HX800">
        <v>1.5740929080413599</v>
      </c>
      <c r="HY800">
        <v>1.60837006508184</v>
      </c>
      <c r="HZ800">
        <v>1.5740929080428501</v>
      </c>
      <c r="IA800">
        <v>1.6083700650814601</v>
      </c>
      <c r="IB800">
        <v>0.56219563223012203</v>
      </c>
      <c r="IC800">
        <v>0.45943767806893199</v>
      </c>
      <c r="ID800">
        <v>1.574092908041</v>
      </c>
      <c r="IE800">
        <v>1.5740929080413499</v>
      </c>
      <c r="IF800">
        <v>1.6083700650817101</v>
      </c>
      <c r="IG800">
        <v>1.5740929080438399</v>
      </c>
      <c r="IH800">
        <v>1.5740929080411901</v>
      </c>
      <c r="II800">
        <v>1.5740929080408099</v>
      </c>
      <c r="IJ800">
        <v>32.939757619406599</v>
      </c>
      <c r="IK800">
        <v>1.6083700650672399</v>
      </c>
      <c r="IL800">
        <v>0.45801208193718501</v>
      </c>
      <c r="IM800">
        <v>1.6083700650814099</v>
      </c>
      <c r="IN800">
        <v>1.57409290804152</v>
      </c>
      <c r="IO800">
        <v>1.57409290804149</v>
      </c>
      <c r="IP800">
        <v>1.60837006508185</v>
      </c>
      <c r="IQ800">
        <v>6.0217069693676999</v>
      </c>
      <c r="IR800">
        <v>1.6083700650814601</v>
      </c>
      <c r="IS800">
        <v>1.60837006508126</v>
      </c>
      <c r="IT800">
        <v>0.55678077896273503</v>
      </c>
      <c r="IU800">
        <v>1.6083700650817001</v>
      </c>
      <c r="IV800">
        <v>0.57603947249839804</v>
      </c>
      <c r="IW800">
        <v>1.60837006508152</v>
      </c>
      <c r="IX800">
        <v>1.57409290804127</v>
      </c>
      <c r="IY800">
        <v>0.5567807789657</v>
      </c>
      <c r="IZ800">
        <v>1.6083700650813</v>
      </c>
      <c r="JA800">
        <v>1.5740929080374599</v>
      </c>
      <c r="JB800">
        <v>4.8630994748104701</v>
      </c>
      <c r="JC800">
        <v>10.7507946436669</v>
      </c>
      <c r="JD800">
        <v>1.57409290804154</v>
      </c>
      <c r="JE800">
        <v>1.6083700650813899</v>
      </c>
      <c r="JF800">
        <v>25.863923586495201</v>
      </c>
      <c r="JG800">
        <v>1.60837006508094</v>
      </c>
      <c r="JH800">
        <v>1.5740929080393999</v>
      </c>
      <c r="JI800">
        <v>1.57409290804127</v>
      </c>
      <c r="JJ800">
        <v>1.57409290804129</v>
      </c>
      <c r="JK800">
        <v>1.60837006508098</v>
      </c>
      <c r="JL800">
        <v>1.5740929080417301</v>
      </c>
      <c r="JM800">
        <v>0.56219563223027003</v>
      </c>
      <c r="JN800">
        <v>1.5740929080066699</v>
      </c>
      <c r="JO800">
        <v>1.5740929080417101</v>
      </c>
      <c r="JP800">
        <v>1.5740929080422801</v>
      </c>
      <c r="JQ800">
        <v>1.57409290804185</v>
      </c>
      <c r="JR800">
        <v>1.5740929080411801</v>
      </c>
      <c r="JS800">
        <v>1.6083700650811199</v>
      </c>
      <c r="JT800">
        <v>1.5766908095452099</v>
      </c>
      <c r="JU800">
        <v>1.5740929080416299</v>
      </c>
      <c r="JV800">
        <v>0.564768601088106</v>
      </c>
      <c r="JW800">
        <v>0.56333791557165802</v>
      </c>
      <c r="JX800">
        <v>0.55678077896556999</v>
      </c>
      <c r="JY800">
        <v>0.55580897910946803</v>
      </c>
      <c r="JZ800">
        <v>1.57409290804103</v>
      </c>
      <c r="KA800">
        <v>1.5740929080416399</v>
      </c>
      <c r="KB800">
        <v>1.57409290804151</v>
      </c>
      <c r="KC800">
        <v>1.5740929080413599</v>
      </c>
      <c r="KD800">
        <v>1.57409290804266</v>
      </c>
      <c r="KE800">
        <v>1.60837006508132</v>
      </c>
      <c r="KF800">
        <v>1.60837006508189</v>
      </c>
      <c r="KG800">
        <v>1.5740929080413</v>
      </c>
      <c r="KH800">
        <v>33.040637874535001</v>
      </c>
      <c r="KI800">
        <v>1.5740929080419499</v>
      </c>
      <c r="KJ800">
        <v>1.5740929080413999</v>
      </c>
      <c r="KK800">
        <v>3.7627847931593998</v>
      </c>
      <c r="KL800">
        <v>1.57409290804149</v>
      </c>
      <c r="KM800">
        <v>1.57409290803847</v>
      </c>
      <c r="KN800">
        <v>1.5740929080478101</v>
      </c>
      <c r="KO800">
        <v>1.6083700650811299</v>
      </c>
      <c r="KP800">
        <v>1.5740929080413799</v>
      </c>
      <c r="KQ800">
        <v>33.653538983314199</v>
      </c>
      <c r="KR800">
        <v>1.5740929080417601</v>
      </c>
      <c r="KS800">
        <v>1.60837006508128</v>
      </c>
      <c r="KT800">
        <v>1.60837006508123</v>
      </c>
      <c r="KU800">
        <v>6.0145289394004804</v>
      </c>
      <c r="KV800">
        <v>0.53591445552090999</v>
      </c>
      <c r="KW800">
        <v>11.237414515079699</v>
      </c>
      <c r="KX800">
        <v>1.57409290804155</v>
      </c>
      <c r="KY800">
        <v>1.5740929080416</v>
      </c>
      <c r="KZ800">
        <v>0.57652960136111298</v>
      </c>
      <c r="LA800">
        <v>1.57409290804344</v>
      </c>
      <c r="LB800">
        <v>1.57409290804177</v>
      </c>
      <c r="LC800">
        <v>0.45953912679109399</v>
      </c>
      <c r="LD800">
        <v>1.57409290804157</v>
      </c>
      <c r="LE800">
        <v>1.5740929080414501</v>
      </c>
      <c r="LF800">
        <v>1.5740929080417001</v>
      </c>
      <c r="LG800">
        <v>1.6083700650814701</v>
      </c>
      <c r="LH800">
        <v>1.5740929080414801</v>
      </c>
      <c r="LI800">
        <v>1.60837006508269</v>
      </c>
      <c r="LJ800">
        <v>1.57409290804077</v>
      </c>
      <c r="LK800">
        <v>6.0217069693677798</v>
      </c>
      <c r="LL800">
        <v>1.57409290804186</v>
      </c>
      <c r="LM800">
        <v>1.6083700650811801</v>
      </c>
      <c r="LN800">
        <v>1.57409290804156</v>
      </c>
      <c r="LO800">
        <v>1.60837006508132</v>
      </c>
      <c r="LP800">
        <v>1.60837006508134</v>
      </c>
      <c r="LQ800">
        <v>1.60837006508123</v>
      </c>
      <c r="LR800">
        <v>1.57409290804205</v>
      </c>
      <c r="LS800">
        <v>14.4102178223753</v>
      </c>
      <c r="LT800">
        <v>1.57669080954614</v>
      </c>
      <c r="LU800">
        <v>1.6083700650812101</v>
      </c>
      <c r="LV800">
        <v>1.5740929080413499</v>
      </c>
      <c r="LW800">
        <v>6.0145289394000603</v>
      </c>
      <c r="LX800">
        <v>1.60837006508661</v>
      </c>
      <c r="LY800">
        <v>1.57409290804156</v>
      </c>
      <c r="LZ800">
        <v>1.57409290804133</v>
      </c>
      <c r="MA800">
        <v>1.5740929080420201</v>
      </c>
      <c r="MB800">
        <v>1.6083700650803701</v>
      </c>
      <c r="MC800">
        <v>34.228562592840397</v>
      </c>
      <c r="MD800">
        <v>6.0217069693676502</v>
      </c>
      <c r="ME800">
        <v>1.57409290804121</v>
      </c>
      <c r="MF800">
        <v>0.56208851196269105</v>
      </c>
      <c r="MG800">
        <v>1.60837006508078</v>
      </c>
      <c r="MH800">
        <v>1.57669080954539</v>
      </c>
      <c r="MI800">
        <v>1.57409290804131</v>
      </c>
      <c r="MJ800">
        <v>1.6083700650814601</v>
      </c>
      <c r="MK800">
        <v>1.5399352379134099</v>
      </c>
      <c r="ML800">
        <v>1.5740929080413399</v>
      </c>
      <c r="MM800">
        <v>0.53627532660154298</v>
      </c>
      <c r="MN800">
        <v>1.5740929080378401</v>
      </c>
      <c r="MO800">
        <v>1.5740929080397801</v>
      </c>
      <c r="MP800">
        <v>0.57603947249558396</v>
      </c>
      <c r="MQ800">
        <v>1.6083700650810699</v>
      </c>
      <c r="MR800">
        <v>1.60837006508133</v>
      </c>
      <c r="MS800">
        <v>1.57409290803069</v>
      </c>
      <c r="MT800">
        <v>1.5740929080414601</v>
      </c>
      <c r="MU800">
        <v>1.60837006508123</v>
      </c>
      <c r="MV800">
        <v>1.5740929080538399</v>
      </c>
      <c r="MW800">
        <v>1.57409290804153</v>
      </c>
      <c r="MX800">
        <v>1.5740929080386401</v>
      </c>
      <c r="MY800">
        <v>1.6083700650826001</v>
      </c>
      <c r="MZ800">
        <v>1.57669080954903</v>
      </c>
      <c r="NA800">
        <v>0.56333791557161705</v>
      </c>
      <c r="NB800">
        <v>10.0142852848358</v>
      </c>
      <c r="NC800">
        <v>1.60837006508129</v>
      </c>
      <c r="ND800">
        <v>1.6083700650828301</v>
      </c>
      <c r="NE800">
        <v>1.5740929080410799</v>
      </c>
      <c r="NF800">
        <v>1.5740929080411501</v>
      </c>
      <c r="NG800">
        <v>1.6083700650816299</v>
      </c>
      <c r="NH800">
        <v>1.57409290804156</v>
      </c>
      <c r="NI800">
        <v>1.60837006508103</v>
      </c>
      <c r="NJ800">
        <v>0.57648995390240598</v>
      </c>
      <c r="NK800">
        <v>37.611590899953903</v>
      </c>
      <c r="NL800">
        <v>1.5740929080361801</v>
      </c>
      <c r="NM800">
        <v>1.5740929080521899</v>
      </c>
      <c r="NN800">
        <v>1.60837006508123</v>
      </c>
      <c r="NO800">
        <v>1.57409290804154</v>
      </c>
      <c r="NP800">
        <v>1.5740929080414301</v>
      </c>
      <c r="NQ800">
        <v>1.6083700650814099</v>
      </c>
      <c r="NR800">
        <v>0.56476860108863303</v>
      </c>
      <c r="NS800">
        <v>6.0217069693679104</v>
      </c>
      <c r="NT800">
        <v>1.57409290804161</v>
      </c>
      <c r="NU800">
        <v>1.5740929080413</v>
      </c>
      <c r="NV800">
        <v>1.5740929080422701</v>
      </c>
      <c r="NW800">
        <v>31.262597869867399</v>
      </c>
      <c r="NX800">
        <v>1.5740929080414201</v>
      </c>
      <c r="NY800">
        <v>1.5740929080525901</v>
      </c>
      <c r="NZ800">
        <v>1.5740929080406001</v>
      </c>
      <c r="OA800">
        <v>1.6083700650811901</v>
      </c>
      <c r="OB800">
        <v>0.57552840999971899</v>
      </c>
      <c r="OC800">
        <v>1.57409290804161</v>
      </c>
      <c r="OD800">
        <v>1.5740929080422901</v>
      </c>
      <c r="OE800">
        <v>0.535645344742814</v>
      </c>
      <c r="OF800">
        <v>1.5740929080414701</v>
      </c>
      <c r="OG800">
        <v>0.458091590204594</v>
      </c>
      <c r="OH800">
        <v>1.6083700650809301</v>
      </c>
      <c r="OI800">
        <v>1.6083700650811901</v>
      </c>
      <c r="OJ800">
        <v>1.60837006507763</v>
      </c>
      <c r="OK800">
        <v>1.60837006508129</v>
      </c>
      <c r="OL800">
        <v>1.5740929080442401</v>
      </c>
      <c r="OM800">
        <v>0.56476860108810401</v>
      </c>
      <c r="ON800">
        <v>1.60837006508133</v>
      </c>
      <c r="OO800">
        <v>10.010578524845</v>
      </c>
      <c r="OP800">
        <v>1.57409290804153</v>
      </c>
      <c r="OQ800">
        <v>0.55404493795240295</v>
      </c>
      <c r="OR800">
        <v>1.60837006508105</v>
      </c>
      <c r="OS800">
        <v>0.56433624520960801</v>
      </c>
      <c r="OT800">
        <v>1.6083700650813</v>
      </c>
      <c r="OU800">
        <v>0.53591445552190498</v>
      </c>
      <c r="OV800">
        <v>0.49965096777901002</v>
      </c>
      <c r="OW800">
        <v>20.635302227024599</v>
      </c>
      <c r="OX800">
        <v>1.6083700650812101</v>
      </c>
      <c r="OY800">
        <v>10.0105785248369</v>
      </c>
      <c r="OZ800">
        <v>28.379864582925901</v>
      </c>
      <c r="PA800">
        <v>1.5740929080414201</v>
      </c>
      <c r="PB800">
        <v>1.5740929080417201</v>
      </c>
      <c r="PC800">
        <v>1.60837006508604</v>
      </c>
      <c r="PD800">
        <v>17.180063513087902</v>
      </c>
      <c r="PE800">
        <v>1.6083700650802999</v>
      </c>
      <c r="PF800">
        <v>1.57409290804102</v>
      </c>
      <c r="PG800">
        <v>1.6083700650813599</v>
      </c>
      <c r="PH800">
        <v>1.6083700650813599</v>
      </c>
      <c r="PI800">
        <v>1.5740929080414701</v>
      </c>
      <c r="PJ800">
        <v>1.5740929080420301</v>
      </c>
      <c r="PK800">
        <v>1.60837006508096</v>
      </c>
      <c r="PL800">
        <v>1.60837006508131</v>
      </c>
      <c r="PM800">
        <v>1.60837006508435</v>
      </c>
      <c r="PN800">
        <v>0.57648995390236502</v>
      </c>
      <c r="PO800">
        <v>1.57409290804186</v>
      </c>
      <c r="PP800">
        <v>1.5740929080450901</v>
      </c>
      <c r="PQ800">
        <v>1.6083700650811401</v>
      </c>
      <c r="PR800">
        <v>1.6083700650813599</v>
      </c>
      <c r="PS800">
        <v>6.02170696936781</v>
      </c>
      <c r="PT800">
        <v>6.0145289394001598</v>
      </c>
      <c r="PU800">
        <v>1.6083700650813799</v>
      </c>
      <c r="PV800">
        <v>1.57409290804158</v>
      </c>
      <c r="PW800">
        <v>1.5740929080414401</v>
      </c>
      <c r="PX800">
        <v>1.60837006508205</v>
      </c>
      <c r="PY800">
        <v>1.60837006508128</v>
      </c>
      <c r="PZ800">
        <v>1.6083700650813999</v>
      </c>
      <c r="QA800">
        <v>27.0089256267472</v>
      </c>
      <c r="QB800">
        <v>0.56376874251574705</v>
      </c>
      <c r="QC800">
        <v>1.5740929080417101</v>
      </c>
      <c r="QD800">
        <v>1.60837006508124</v>
      </c>
      <c r="QE800">
        <v>0.53591445552177897</v>
      </c>
      <c r="QF800">
        <v>1.6083700650813599</v>
      </c>
      <c r="QG800">
        <v>1.60837006507957</v>
      </c>
      <c r="QH800">
        <v>1.57409290804123</v>
      </c>
      <c r="QI800">
        <v>4.6105889178394799</v>
      </c>
      <c r="QJ800">
        <v>1.5740929080411099</v>
      </c>
      <c r="QK800">
        <v>1.60837006508127</v>
      </c>
      <c r="QL800">
        <v>1.6083700650812001</v>
      </c>
      <c r="QM800">
        <v>1.5740929080522399</v>
      </c>
      <c r="QN800">
        <v>1.60837006508134</v>
      </c>
      <c r="QO800">
        <v>0.56333791557135804</v>
      </c>
      <c r="QP800">
        <v>1.57409290804179</v>
      </c>
      <c r="QQ800">
        <v>0.45804124079351999</v>
      </c>
      <c r="QR800">
        <v>1.60837006508181</v>
      </c>
      <c r="QS800">
        <v>1.5740929080411099</v>
      </c>
      <c r="QT800">
        <v>15.9426788032217</v>
      </c>
      <c r="QU800">
        <v>1.6083700650811901</v>
      </c>
      <c r="QV800">
        <v>1.5740929080417501</v>
      </c>
      <c r="QW800">
        <v>1.57409290804095</v>
      </c>
      <c r="QX800">
        <v>1.57409290804205</v>
      </c>
      <c r="QY800">
        <v>1.5740929080410899</v>
      </c>
      <c r="QZ800">
        <v>1.5740929080411199</v>
      </c>
      <c r="RA800">
        <v>17.016151030035498</v>
      </c>
      <c r="RB800">
        <v>1.6083700650814901</v>
      </c>
      <c r="SG800">
        <f>COUNTIF(B800:SF800,"&gt;0.1")</f>
        <v>469</v>
      </c>
    </row>
    <row r="801" spans="1:501" x14ac:dyDescent="0.2">
      <c r="A801" t="s">
        <v>582</v>
      </c>
      <c r="B801">
        <v>1.57409290804155</v>
      </c>
      <c r="C801">
        <v>1.57409290806492</v>
      </c>
      <c r="D801">
        <v>1.60837006508123</v>
      </c>
      <c r="E801">
        <v>1.57409290808598</v>
      </c>
      <c r="F801">
        <v>1.5740929080415</v>
      </c>
      <c r="G801">
        <v>1.6083700650814501</v>
      </c>
      <c r="H801">
        <v>1.57409290804067</v>
      </c>
      <c r="I801">
        <v>1.6083700650812101</v>
      </c>
      <c r="J801">
        <v>1.60837006508104</v>
      </c>
      <c r="K801">
        <v>1.5740929080414801</v>
      </c>
      <c r="L801">
        <v>1.5740929080415</v>
      </c>
      <c r="M801">
        <v>1.6083700650814501</v>
      </c>
      <c r="N801">
        <v>1.57409290803962</v>
      </c>
      <c r="O801">
        <v>0.90734203548054904</v>
      </c>
      <c r="P801">
        <v>1.5740929080413599</v>
      </c>
      <c r="Q801">
        <v>1.5740929080415</v>
      </c>
      <c r="R801">
        <v>1.6083700650817401</v>
      </c>
      <c r="S801">
        <v>1.5740929080398101</v>
      </c>
      <c r="T801">
        <v>10.0105785248454</v>
      </c>
      <c r="U801">
        <v>1.57409290804152</v>
      </c>
      <c r="V801">
        <v>1.60837006507735</v>
      </c>
      <c r="W801">
        <v>1.57409290793652</v>
      </c>
      <c r="X801">
        <v>1.60837006507983</v>
      </c>
      <c r="Y801">
        <v>1.60837006508241</v>
      </c>
      <c r="Z801">
        <v>0.58800104208755899</v>
      </c>
      <c r="AA801">
        <v>0.53731460968653799</v>
      </c>
      <c r="AB801">
        <v>1.5740929080416199</v>
      </c>
      <c r="AC801">
        <v>1.5740929080417101</v>
      </c>
      <c r="AD801">
        <v>1.5740929080417601</v>
      </c>
      <c r="AE801">
        <v>12.2141215252461</v>
      </c>
      <c r="AF801">
        <v>1.6083700650813</v>
      </c>
      <c r="AG801">
        <v>1.5740929080363499</v>
      </c>
      <c r="AH801">
        <v>1.5740929080414601</v>
      </c>
      <c r="AI801">
        <v>6.0145289377194002</v>
      </c>
      <c r="AJ801">
        <v>1.6083700650811299</v>
      </c>
      <c r="AK801">
        <v>1.57409290804716</v>
      </c>
      <c r="AL801">
        <v>1.6083700650814201</v>
      </c>
      <c r="AM801">
        <v>1.57409290804153</v>
      </c>
      <c r="AN801">
        <v>5.78501046100026</v>
      </c>
      <c r="AO801">
        <v>1.6083700650785699</v>
      </c>
      <c r="AP801">
        <v>1.5740929080414301</v>
      </c>
      <c r="AQ801">
        <v>1.57409290804044</v>
      </c>
      <c r="AR801">
        <v>1.5740929080414701</v>
      </c>
      <c r="AS801">
        <v>1.5740929080437001</v>
      </c>
      <c r="AT801">
        <v>1.57409290806216</v>
      </c>
      <c r="AU801">
        <v>6.0217069693677301</v>
      </c>
      <c r="AV801">
        <v>5.1490223862392996</v>
      </c>
      <c r="AW801">
        <v>1.5740929080416</v>
      </c>
      <c r="AX801">
        <v>1.5740929079270101</v>
      </c>
      <c r="AY801">
        <v>1.5740929080441599</v>
      </c>
      <c r="AZ801">
        <v>1.60837006508154</v>
      </c>
      <c r="BA801">
        <v>1.5740929080396799</v>
      </c>
      <c r="BB801">
        <v>1.5740929080414801</v>
      </c>
      <c r="BC801">
        <v>1.6083700650813899</v>
      </c>
      <c r="BD801">
        <v>1.6083700650813999</v>
      </c>
      <c r="BE801">
        <v>10.7516042197782</v>
      </c>
      <c r="BF801">
        <v>1.57409290804293</v>
      </c>
      <c r="BG801">
        <v>1.5740929080416599</v>
      </c>
      <c r="BH801">
        <v>1.57409290804154</v>
      </c>
      <c r="BI801">
        <v>1.5740929080414601</v>
      </c>
      <c r="BJ801">
        <v>0.56433624521989201</v>
      </c>
      <c r="BK801">
        <v>1.5740929080416499</v>
      </c>
      <c r="BL801">
        <v>1.5740929080416299</v>
      </c>
      <c r="BM801">
        <v>1.57409290804074</v>
      </c>
      <c r="BN801">
        <v>1.5740929080411601</v>
      </c>
      <c r="BO801">
        <v>1.60837006508124</v>
      </c>
      <c r="BP801">
        <v>0.57627472365971699</v>
      </c>
      <c r="BQ801">
        <v>1.5740929080414501</v>
      </c>
      <c r="BR801">
        <v>1.6083700650813999</v>
      </c>
      <c r="BS801">
        <v>10.010578524793299</v>
      </c>
      <c r="BT801">
        <v>1.5740929079872299</v>
      </c>
      <c r="BU801">
        <v>1.60837006508106</v>
      </c>
      <c r="BV801">
        <v>0.45951248544358198</v>
      </c>
      <c r="BW801">
        <v>1.5740929080452499</v>
      </c>
      <c r="BX801">
        <v>1.6083700650798201</v>
      </c>
      <c r="BY801">
        <v>0.56333791557131996</v>
      </c>
      <c r="BZ801">
        <v>1.5740929080422701</v>
      </c>
      <c r="CA801">
        <v>0.56376874251117004</v>
      </c>
      <c r="CB801">
        <v>24.923906771559899</v>
      </c>
      <c r="CC801">
        <v>0.57259709670339398</v>
      </c>
      <c r="CD801">
        <v>1.6083700650803801</v>
      </c>
      <c r="CE801">
        <v>0.57451923785588199</v>
      </c>
      <c r="CF801">
        <v>1.5740929080416901</v>
      </c>
      <c r="CG801">
        <v>1.6083700650856401</v>
      </c>
      <c r="CH801">
        <v>1.6083700650991799</v>
      </c>
      <c r="CI801">
        <v>1.5740929080416499</v>
      </c>
      <c r="CJ801">
        <v>1.57409290804152</v>
      </c>
      <c r="CK801">
        <v>1.57409290804102</v>
      </c>
      <c r="CL801">
        <v>16.694549135358301</v>
      </c>
      <c r="CM801">
        <v>1.60837006509183</v>
      </c>
      <c r="CN801">
        <v>28.274604816864699</v>
      </c>
      <c r="CO801">
        <v>1.5740929080414601</v>
      </c>
      <c r="CP801">
        <v>1.5740929080413999</v>
      </c>
      <c r="CQ801">
        <v>1.57409290804153</v>
      </c>
      <c r="CR801">
        <v>1.57409290811458</v>
      </c>
      <c r="CS801">
        <v>1.5740929080416699</v>
      </c>
      <c r="CT801">
        <v>1.60837006508128</v>
      </c>
      <c r="CU801">
        <v>11.2374145150802</v>
      </c>
      <c r="CV801">
        <v>1.61493836832785</v>
      </c>
      <c r="CW801">
        <v>1.5740929080417301</v>
      </c>
      <c r="CX801">
        <v>0.56333791557098301</v>
      </c>
      <c r="CY801">
        <v>1.6083700650807999</v>
      </c>
      <c r="CZ801">
        <v>1.5740929080433299</v>
      </c>
      <c r="DA801">
        <v>1.60837006508655</v>
      </c>
      <c r="DB801">
        <v>1.57409290804156</v>
      </c>
      <c r="DC801">
        <v>1.60837006508153</v>
      </c>
      <c r="DD801">
        <v>1.57409290804071</v>
      </c>
      <c r="DE801">
        <v>1.5740929080255399</v>
      </c>
      <c r="DF801">
        <v>1.5740929080414501</v>
      </c>
      <c r="DG801">
        <v>1.5740929080417401</v>
      </c>
      <c r="DH801">
        <v>1.5740929080414201</v>
      </c>
      <c r="DI801">
        <v>1.5740929080420201</v>
      </c>
      <c r="DJ801">
        <v>6.0830807163168696</v>
      </c>
      <c r="DK801">
        <v>1.57409290804153</v>
      </c>
      <c r="DL801">
        <v>1.6083700650797399</v>
      </c>
      <c r="DM801">
        <v>1.5740929080413</v>
      </c>
      <c r="DN801">
        <v>1.57409290804128</v>
      </c>
      <c r="DO801">
        <v>19.648518191583399</v>
      </c>
      <c r="DP801">
        <v>1.5740929080414501</v>
      </c>
      <c r="DQ801">
        <v>1.57409290804121</v>
      </c>
      <c r="DR801">
        <v>1.608370065081</v>
      </c>
      <c r="DS801">
        <v>1.57409290803931</v>
      </c>
      <c r="DT801">
        <v>1.60837006508133</v>
      </c>
      <c r="DU801">
        <v>1.5740929080430599</v>
      </c>
      <c r="DV801">
        <v>0.56333791557147095</v>
      </c>
      <c r="DW801">
        <v>1.57409290804205</v>
      </c>
      <c r="DX801">
        <v>5.8109536317075401</v>
      </c>
      <c r="DY801">
        <v>6.0145289394010302</v>
      </c>
      <c r="DZ801">
        <v>1.6083700650811901</v>
      </c>
      <c r="EA801">
        <v>1.5740929080417101</v>
      </c>
      <c r="EB801">
        <v>1.5766908095453001</v>
      </c>
      <c r="EC801">
        <v>0.53535001195104104</v>
      </c>
      <c r="ED801">
        <v>1.608370065081</v>
      </c>
      <c r="EE801">
        <v>0.54821657361675302</v>
      </c>
      <c r="EF801">
        <v>0.53573420204891697</v>
      </c>
      <c r="EG801">
        <v>1.6083700650810799</v>
      </c>
      <c r="EH801">
        <v>0.535914455521741</v>
      </c>
      <c r="EI801">
        <v>1.57409290804149</v>
      </c>
      <c r="EJ801">
        <v>1.57409290803098</v>
      </c>
      <c r="EK801">
        <v>0.55580897910858296</v>
      </c>
      <c r="EL801">
        <v>10.0176530614222</v>
      </c>
      <c r="EM801">
        <v>34.2285625928399</v>
      </c>
      <c r="EN801">
        <v>1.1634156033899701</v>
      </c>
      <c r="EO801">
        <v>1.5740929080414201</v>
      </c>
      <c r="EP801">
        <v>1.57409290804159</v>
      </c>
      <c r="EQ801">
        <v>1.57409290804152</v>
      </c>
      <c r="ER801">
        <v>1.57409290804157</v>
      </c>
      <c r="ES801">
        <v>0.57753548620533801</v>
      </c>
      <c r="ET801">
        <v>1.5740929080414501</v>
      </c>
      <c r="EU801">
        <v>1.5740929080414701</v>
      </c>
      <c r="EV801">
        <v>1.5740929080408601</v>
      </c>
      <c r="EW801">
        <v>1.60837006508133</v>
      </c>
      <c r="EX801">
        <v>1.60837006508099</v>
      </c>
      <c r="EY801">
        <v>27.558938067606</v>
      </c>
      <c r="EZ801">
        <v>1.5740929080416399</v>
      </c>
      <c r="FA801">
        <v>5.9377714035409799</v>
      </c>
      <c r="FB801">
        <v>0.56274207081932004</v>
      </c>
      <c r="FC801">
        <v>1.6083700650743</v>
      </c>
      <c r="FD801">
        <v>1.57409290804457</v>
      </c>
      <c r="FE801">
        <v>1.5740929080408199</v>
      </c>
      <c r="FF801">
        <v>1.58038368320976</v>
      </c>
      <c r="FG801">
        <v>1.60837006508127</v>
      </c>
      <c r="FH801">
        <v>0.56425465450926404</v>
      </c>
      <c r="FI801">
        <v>6.0217069693676697</v>
      </c>
      <c r="FJ801">
        <v>1.5740929080292001</v>
      </c>
      <c r="FK801">
        <v>1.5740929080417201</v>
      </c>
      <c r="FL801">
        <v>1.57409290804068</v>
      </c>
      <c r="FM801">
        <v>1.5740929079847901</v>
      </c>
      <c r="FN801">
        <v>1.60837006508129</v>
      </c>
      <c r="FO801">
        <v>1.6083700650817101</v>
      </c>
      <c r="FP801">
        <v>3.8435204381473</v>
      </c>
      <c r="FQ801">
        <v>1.57409290803262</v>
      </c>
      <c r="FR801">
        <v>44.761836194588703</v>
      </c>
      <c r="FS801">
        <v>1.60837006508127</v>
      </c>
      <c r="FT801">
        <v>1.5740929080418</v>
      </c>
      <c r="FU801">
        <v>0.555808979109219</v>
      </c>
      <c r="FV801">
        <v>1.57409290804159</v>
      </c>
      <c r="FW801">
        <v>1.5740929080416399</v>
      </c>
      <c r="FX801">
        <v>1.5740929080416901</v>
      </c>
      <c r="FY801">
        <v>1.60837006508123</v>
      </c>
      <c r="FZ801">
        <v>1.57409290804325</v>
      </c>
      <c r="GA801">
        <v>1.60837006494766</v>
      </c>
      <c r="GB801">
        <v>1.57409290789046</v>
      </c>
      <c r="GC801">
        <v>1.6083700650814401</v>
      </c>
      <c r="GD801">
        <v>1.5740929080447099</v>
      </c>
      <c r="GE801">
        <v>1.6083700650807</v>
      </c>
      <c r="GF801">
        <v>1.60837006508133</v>
      </c>
      <c r="GG801">
        <v>0.574285417495914</v>
      </c>
      <c r="GH801">
        <v>1.57409290804149</v>
      </c>
      <c r="GI801">
        <v>6.0145289393996499</v>
      </c>
      <c r="GJ801">
        <v>1.57409290802982</v>
      </c>
      <c r="GK801">
        <v>1.60837006508127</v>
      </c>
      <c r="GL801">
        <v>1.5740929080413999</v>
      </c>
      <c r="GM801">
        <v>1.57409290804159</v>
      </c>
      <c r="GN801">
        <v>1.57409290804161</v>
      </c>
      <c r="GO801">
        <v>1.57409290804155</v>
      </c>
      <c r="GP801">
        <v>1.57409290801315</v>
      </c>
      <c r="GQ801">
        <v>0.57603947250284104</v>
      </c>
      <c r="GR801">
        <v>1.6083700650813799</v>
      </c>
      <c r="GS801">
        <v>1.5740929080416799</v>
      </c>
      <c r="GT801">
        <v>1.5740929080416499</v>
      </c>
      <c r="GU801">
        <v>1.5740929080369599</v>
      </c>
      <c r="GV801">
        <v>0.57648995390226199</v>
      </c>
      <c r="GW801">
        <v>1.6083700650771799</v>
      </c>
      <c r="GX801">
        <v>1.57409290806095</v>
      </c>
      <c r="GY801">
        <v>1.6083700650920101</v>
      </c>
      <c r="GZ801">
        <v>1.5740929080320401</v>
      </c>
      <c r="HA801">
        <v>1.5740929080424499</v>
      </c>
      <c r="HB801">
        <v>0.57603947249394105</v>
      </c>
      <c r="HC801">
        <v>1.60837006508129</v>
      </c>
      <c r="HD801">
        <v>1.5740929080414401</v>
      </c>
      <c r="HE801">
        <v>6.01452893940212</v>
      </c>
      <c r="HF801">
        <v>1.57409290804179</v>
      </c>
      <c r="HG801">
        <v>0.54798611000156106</v>
      </c>
      <c r="HH801">
        <v>1.57409290804133</v>
      </c>
      <c r="HI801">
        <v>1.5740929080269199</v>
      </c>
      <c r="HJ801">
        <v>1.57409290804159</v>
      </c>
      <c r="HK801">
        <v>0.56333791557104196</v>
      </c>
      <c r="HL801">
        <v>1.5740929080411401</v>
      </c>
      <c r="HM801">
        <v>0.57535035465020601</v>
      </c>
      <c r="HN801">
        <v>6.0217069693680498</v>
      </c>
      <c r="HO801">
        <v>0.56333791557163704</v>
      </c>
      <c r="HP801">
        <v>1.60837006507901</v>
      </c>
      <c r="HQ801">
        <v>17.304704438001501</v>
      </c>
      <c r="HR801">
        <v>1.5740929080411701</v>
      </c>
      <c r="HS801">
        <v>0.54821657361739096</v>
      </c>
      <c r="HT801">
        <v>1.57409290804184</v>
      </c>
      <c r="HU801">
        <v>0.78639267367296595</v>
      </c>
      <c r="HV801">
        <v>1.57409290804153</v>
      </c>
      <c r="HW801">
        <v>1.60837006508122</v>
      </c>
      <c r="HX801">
        <v>0.56219563223249502</v>
      </c>
      <c r="HY801">
        <v>0.45943767815922398</v>
      </c>
      <c r="HZ801">
        <v>1.5740929080416299</v>
      </c>
      <c r="IA801">
        <v>1.57409290804264</v>
      </c>
      <c r="IB801">
        <v>1.6083700650813799</v>
      </c>
      <c r="IC801">
        <v>1.57409290804677</v>
      </c>
      <c r="ID801">
        <v>1.5740929080420401</v>
      </c>
      <c r="IE801">
        <v>1.5740929080419599</v>
      </c>
      <c r="IF801">
        <v>1.6083700650822801</v>
      </c>
      <c r="IG801">
        <v>1.5740929080416199</v>
      </c>
      <c r="IH801">
        <v>32.9397576194077</v>
      </c>
      <c r="II801">
        <v>1.6083700650813599</v>
      </c>
      <c r="IJ801">
        <v>0.45801208193713899</v>
      </c>
      <c r="IK801">
        <v>1.6083700650813699</v>
      </c>
      <c r="IL801">
        <v>1.5740929080731001</v>
      </c>
      <c r="IM801">
        <v>1.5740929080513799</v>
      </c>
      <c r="IN801">
        <v>1.6083700650887001</v>
      </c>
      <c r="IO801">
        <v>6.0217069693675196</v>
      </c>
      <c r="IP801">
        <v>1.6083700650802499</v>
      </c>
      <c r="IQ801">
        <v>1.6083700650824999</v>
      </c>
      <c r="IR801">
        <v>0.55678077896551204</v>
      </c>
      <c r="IS801">
        <v>1.6083700650808599</v>
      </c>
      <c r="IT801">
        <v>0.57603947249811704</v>
      </c>
      <c r="IU801">
        <v>1.6083700650813</v>
      </c>
      <c r="IV801">
        <v>1.5740929080472399</v>
      </c>
      <c r="IW801">
        <v>0.55678077896552702</v>
      </c>
      <c r="IX801">
        <v>1.60837006508131</v>
      </c>
      <c r="IY801">
        <v>1.57409290804149</v>
      </c>
      <c r="IZ801">
        <v>4.8617131043683797</v>
      </c>
      <c r="JA801">
        <v>10.750794643900701</v>
      </c>
      <c r="JB801">
        <v>1.5740929080417001</v>
      </c>
      <c r="JC801">
        <v>1.6083700650813699</v>
      </c>
      <c r="JD801">
        <v>25.863923586496298</v>
      </c>
      <c r="JE801">
        <v>1.6083700650858199</v>
      </c>
      <c r="JF801">
        <v>1.5740929080420001</v>
      </c>
      <c r="JG801">
        <v>1.5740929080414501</v>
      </c>
      <c r="JH801">
        <v>1.5740929080063699</v>
      </c>
      <c r="JI801">
        <v>1.60837006508295</v>
      </c>
      <c r="JJ801">
        <v>1.5740929080417001</v>
      </c>
      <c r="JK801">
        <v>0.56219563222976499</v>
      </c>
      <c r="JL801">
        <v>1.57409290804494</v>
      </c>
      <c r="JM801">
        <v>1.5740929080416699</v>
      </c>
      <c r="JN801">
        <v>1.57409290804184</v>
      </c>
      <c r="JO801">
        <v>1.57409290804214</v>
      </c>
      <c r="JP801">
        <v>1.5740929080135699</v>
      </c>
      <c r="JQ801">
        <v>1.6083700650813</v>
      </c>
      <c r="JR801">
        <v>1.57669080954535</v>
      </c>
      <c r="JS801">
        <v>1.57409290804151</v>
      </c>
      <c r="JT801">
        <v>0.56476860108251803</v>
      </c>
      <c r="JU801">
        <v>0.56333791557162605</v>
      </c>
      <c r="JV801">
        <v>0.55678077896562805</v>
      </c>
      <c r="JW801">
        <v>0.55580897910708704</v>
      </c>
      <c r="JX801">
        <v>1.1633295245308899</v>
      </c>
      <c r="JY801">
        <v>1.57409290804151</v>
      </c>
      <c r="JZ801">
        <v>1.57409290804015</v>
      </c>
      <c r="KA801">
        <v>1.1833673227857</v>
      </c>
      <c r="KB801">
        <v>1.57409290805629</v>
      </c>
      <c r="KC801">
        <v>1.60837006508105</v>
      </c>
      <c r="KD801">
        <v>1.60837006508048</v>
      </c>
      <c r="KE801">
        <v>1.57409290804121</v>
      </c>
      <c r="KF801">
        <v>33.040637874520797</v>
      </c>
      <c r="KG801">
        <v>1.5740929080477899</v>
      </c>
      <c r="KH801">
        <v>1.5740929080414501</v>
      </c>
      <c r="KI801">
        <v>1.5740929080413999</v>
      </c>
      <c r="KJ801">
        <v>3.7627847931591698</v>
      </c>
      <c r="KK801">
        <v>1.5740929079492101</v>
      </c>
      <c r="KL801">
        <v>1.5740929080414601</v>
      </c>
      <c r="KM801">
        <v>1.6083700650811401</v>
      </c>
      <c r="KN801">
        <v>1.5740929080413799</v>
      </c>
      <c r="KO801">
        <v>1.57409290804212</v>
      </c>
      <c r="KP801">
        <v>33.653538983312998</v>
      </c>
      <c r="KQ801">
        <v>1.5740929080616399</v>
      </c>
      <c r="KR801">
        <v>1.6083700650813999</v>
      </c>
      <c r="KS801">
        <v>6.0145289393997796</v>
      </c>
      <c r="KT801">
        <v>0.53591445552168004</v>
      </c>
      <c r="KU801">
        <v>11.237414515077001</v>
      </c>
      <c r="KV801">
        <v>1.5740929080414201</v>
      </c>
      <c r="KW801">
        <v>1.5740929080414401</v>
      </c>
      <c r="KX801">
        <v>0.57652960136103604</v>
      </c>
      <c r="KY801">
        <v>1.57409290803737</v>
      </c>
      <c r="KZ801">
        <v>1.5740929080416699</v>
      </c>
      <c r="LA801">
        <v>0.45953912679103798</v>
      </c>
      <c r="LB801">
        <v>1.57409290804155</v>
      </c>
      <c r="LC801">
        <v>1.6083700650811299</v>
      </c>
      <c r="LD801">
        <v>1.57409290804132</v>
      </c>
      <c r="LE801">
        <v>1.6083700650822099</v>
      </c>
      <c r="LF801">
        <v>1.5740929080120001</v>
      </c>
      <c r="LG801">
        <v>3.6823033833853702</v>
      </c>
      <c r="LH801">
        <v>1.5740929080416299</v>
      </c>
      <c r="LI801">
        <v>1.60837006508157</v>
      </c>
      <c r="LJ801">
        <v>1.5740929080412001</v>
      </c>
      <c r="LK801">
        <v>1.6083700650813899</v>
      </c>
      <c r="LL801">
        <v>1.60837006507042</v>
      </c>
      <c r="LM801">
        <v>0.86773359797009597</v>
      </c>
      <c r="LN801">
        <v>1.5740929080422801</v>
      </c>
      <c r="LO801">
        <v>14.394998458787001</v>
      </c>
      <c r="LP801">
        <v>1.5766908094757699</v>
      </c>
      <c r="LQ801">
        <v>1.6083700650812001</v>
      </c>
      <c r="LR801">
        <v>1.5740929080417401</v>
      </c>
      <c r="LS801">
        <v>6.0145289394001296</v>
      </c>
      <c r="LT801">
        <v>1.60837006506128</v>
      </c>
      <c r="LU801">
        <v>1.5740929080416</v>
      </c>
      <c r="LV801">
        <v>1.5740929080416199</v>
      </c>
      <c r="LW801">
        <v>1.57409290804157</v>
      </c>
      <c r="LX801">
        <v>1.6083700650835899</v>
      </c>
      <c r="LY801">
        <v>34.228562592840497</v>
      </c>
      <c r="LZ801">
        <v>6.02170696936762</v>
      </c>
      <c r="MA801">
        <v>1.5740929080415</v>
      </c>
      <c r="MB801">
        <v>0.562088511963032</v>
      </c>
      <c r="MC801">
        <v>1.60837006507963</v>
      </c>
      <c r="MD801">
        <v>1.5766908095454599</v>
      </c>
      <c r="ME801">
        <v>1.57409290804432</v>
      </c>
      <c r="MF801">
        <v>1.6083700650810699</v>
      </c>
      <c r="MG801">
        <v>1.53993523792524</v>
      </c>
      <c r="MH801">
        <v>1.5740929080414201</v>
      </c>
      <c r="MI801">
        <v>1.5740929080378201</v>
      </c>
      <c r="MJ801">
        <v>0.53627532660153798</v>
      </c>
      <c r="MK801">
        <v>1.5740929080414201</v>
      </c>
      <c r="ML801">
        <v>1.57409290804157</v>
      </c>
      <c r="MM801">
        <v>1.5740929080417601</v>
      </c>
      <c r="MN801">
        <v>0.57603947249826604</v>
      </c>
      <c r="MO801">
        <v>1.60837006508124</v>
      </c>
      <c r="MP801">
        <v>1.6083700650813</v>
      </c>
      <c r="MQ801">
        <v>1.5740929080375901</v>
      </c>
      <c r="MR801">
        <v>1.5740929080507799</v>
      </c>
      <c r="MS801">
        <v>1.6083700650706201</v>
      </c>
      <c r="MT801">
        <v>1.5740929080491699</v>
      </c>
      <c r="MU801">
        <v>1.5740929080415</v>
      </c>
      <c r="MV801">
        <v>1.5740929080063</v>
      </c>
      <c r="MW801">
        <v>1.5740929080506001</v>
      </c>
      <c r="MX801">
        <v>1.6083700650813899</v>
      </c>
      <c r="MY801">
        <v>1.5766908095275101</v>
      </c>
      <c r="MZ801">
        <v>0.56333791557166502</v>
      </c>
      <c r="NA801">
        <v>10.0142852848375</v>
      </c>
      <c r="NB801">
        <v>1.60837006508234</v>
      </c>
      <c r="NC801">
        <v>1.57409290804133</v>
      </c>
      <c r="ND801">
        <v>1.60837006508124</v>
      </c>
      <c r="NE801">
        <v>1.5740929080417301</v>
      </c>
      <c r="NF801">
        <v>1.5740929080394399</v>
      </c>
      <c r="NG801">
        <v>1.57409290804154</v>
      </c>
      <c r="NH801">
        <v>1.60837006508268</v>
      </c>
      <c r="NI801">
        <v>1.57409290804154</v>
      </c>
      <c r="NJ801">
        <v>0.57648995390669799</v>
      </c>
      <c r="NK801">
        <v>37.211076797190202</v>
      </c>
      <c r="NL801">
        <v>1.5740929080452399</v>
      </c>
      <c r="NM801">
        <v>1.5740929080420401</v>
      </c>
      <c r="NN801">
        <v>1.5740929080413999</v>
      </c>
      <c r="NO801">
        <v>1.60837006508153</v>
      </c>
      <c r="NP801">
        <v>0.56476860108826199</v>
      </c>
      <c r="NQ801">
        <v>6.0217069693677496</v>
      </c>
      <c r="NR801">
        <v>1.5740929080402499</v>
      </c>
      <c r="NS801">
        <v>31.154295606490201</v>
      </c>
      <c r="NT801">
        <v>1.57409290804206</v>
      </c>
      <c r="NU801">
        <v>1.5740929080416699</v>
      </c>
      <c r="NV801">
        <v>1.5740929080411901</v>
      </c>
      <c r="NW801">
        <v>1.6083700650811199</v>
      </c>
      <c r="NX801">
        <v>0.57552840999977595</v>
      </c>
      <c r="NY801">
        <v>1.5740929080416399</v>
      </c>
      <c r="NZ801">
        <v>1.5740929080361401</v>
      </c>
      <c r="OA801">
        <v>0.53564534474784098</v>
      </c>
      <c r="OB801">
        <v>1.57409290804123</v>
      </c>
      <c r="OC801">
        <v>0.45809159020266998</v>
      </c>
      <c r="OD801">
        <v>1.6083700650805699</v>
      </c>
      <c r="OE801">
        <v>1.60837006508124</v>
      </c>
      <c r="OF801">
        <v>1.60837006508205</v>
      </c>
      <c r="OG801">
        <v>1.6083700650813799</v>
      </c>
      <c r="OH801">
        <v>0.56476860108802496</v>
      </c>
      <c r="OI801">
        <v>1.60837006508127</v>
      </c>
      <c r="OJ801">
        <v>10.0105785248451</v>
      </c>
      <c r="OK801">
        <v>1.57409290804268</v>
      </c>
      <c r="OL801">
        <v>0.55404493794467302</v>
      </c>
      <c r="OM801">
        <v>1.60837006508105</v>
      </c>
      <c r="ON801">
        <v>1.60837006508131</v>
      </c>
      <c r="OO801">
        <v>1.5740929080420301</v>
      </c>
      <c r="OP801">
        <v>0.56433624520828396</v>
      </c>
      <c r="OQ801">
        <v>1.60837006506402</v>
      </c>
      <c r="OR801">
        <v>0.53591445552172701</v>
      </c>
      <c r="OS801">
        <v>0.49965096777895401</v>
      </c>
      <c r="OT801">
        <v>20.566187480205802</v>
      </c>
      <c r="OU801">
        <v>1.5740929080418</v>
      </c>
      <c r="OV801">
        <v>0.78639267367745502</v>
      </c>
      <c r="OW801">
        <v>10.010578524835999</v>
      </c>
      <c r="OX801">
        <v>28.379864582936602</v>
      </c>
      <c r="OY801">
        <v>1.5740929080413799</v>
      </c>
      <c r="OZ801">
        <v>1.57409290804123</v>
      </c>
      <c r="PA801">
        <v>1.60837006507816</v>
      </c>
      <c r="PB801">
        <v>14.9019303238994</v>
      </c>
      <c r="PC801">
        <v>1.6083700650813499</v>
      </c>
      <c r="PD801">
        <v>1.5740929080427299</v>
      </c>
      <c r="PE801">
        <v>0.78639267367746402</v>
      </c>
      <c r="PF801">
        <v>1.6083700650819901</v>
      </c>
      <c r="PG801">
        <v>1.57409290804128</v>
      </c>
      <c r="PH801">
        <v>1.5740929080413599</v>
      </c>
      <c r="PI801">
        <v>1.6083700650811501</v>
      </c>
      <c r="PJ801">
        <v>1.60837006508131</v>
      </c>
      <c r="PK801">
        <v>1.6083700650914701</v>
      </c>
      <c r="PL801">
        <v>0.57648995390365798</v>
      </c>
      <c r="PM801">
        <v>1.5740929080377499</v>
      </c>
      <c r="PN801">
        <v>1.6083700650855499</v>
      </c>
      <c r="PO801">
        <v>1.60837006508123</v>
      </c>
      <c r="PP801">
        <v>3.7775584003631799</v>
      </c>
      <c r="PQ801">
        <v>6.0145289394000896</v>
      </c>
      <c r="PR801">
        <v>1.60837006508132</v>
      </c>
      <c r="PS801">
        <v>1.5740929080417301</v>
      </c>
      <c r="PT801">
        <v>1.6083700650813799</v>
      </c>
      <c r="PU801">
        <v>1.6083700650816199</v>
      </c>
      <c r="PV801">
        <v>1.6083700650810699</v>
      </c>
      <c r="PW801">
        <v>27.008925626747502</v>
      </c>
      <c r="PX801">
        <v>0.56376874251593101</v>
      </c>
      <c r="PY801">
        <v>1.60837006508128</v>
      </c>
      <c r="PZ801">
        <v>1.5740929080419399</v>
      </c>
      <c r="QA801">
        <v>1.5740929080586601</v>
      </c>
      <c r="QB801">
        <v>1.6083700650780099</v>
      </c>
      <c r="QC801">
        <v>0.53591445552158701</v>
      </c>
      <c r="QD801">
        <v>1.60837006508124</v>
      </c>
      <c r="QE801">
        <v>1.60837006504403</v>
      </c>
      <c r="QF801">
        <v>4.1722861738822701</v>
      </c>
      <c r="QG801">
        <v>1.57409290804411</v>
      </c>
      <c r="QH801">
        <v>1.60837006508124</v>
      </c>
      <c r="QI801">
        <v>1.6083700650799999</v>
      </c>
      <c r="QJ801">
        <v>1.57409290804377</v>
      </c>
      <c r="QK801">
        <v>1.6083700650813799</v>
      </c>
      <c r="QL801">
        <v>1.6083700650812101</v>
      </c>
      <c r="QM801">
        <v>0.56333791557127999</v>
      </c>
      <c r="QN801">
        <v>1.57409290804178</v>
      </c>
      <c r="QO801">
        <v>0.45804124079358</v>
      </c>
      <c r="QP801">
        <v>1.60837006508095</v>
      </c>
      <c r="QQ801">
        <v>1.6083700650830199</v>
      </c>
      <c r="QR801">
        <v>1.5740929080413399</v>
      </c>
      <c r="QS801">
        <v>1.6083700650911501</v>
      </c>
      <c r="QT801">
        <v>15.6900137841022</v>
      </c>
      <c r="QU801">
        <v>1.6083700650814201</v>
      </c>
      <c r="QV801">
        <v>1.57409290804149</v>
      </c>
      <c r="QW801">
        <v>1.5740929080413399</v>
      </c>
      <c r="QX801">
        <v>1.5740929080416199</v>
      </c>
      <c r="QY801">
        <v>1.6083700650978701</v>
      </c>
      <c r="QZ801">
        <v>1.5740929080405599</v>
      </c>
      <c r="RA801">
        <v>17.016151030033299</v>
      </c>
      <c r="RB801">
        <v>1.60837006514134</v>
      </c>
      <c r="SG801">
        <f>COUNTIF(B801:SF801,"&gt;0.1")</f>
        <v>469</v>
      </c>
    </row>
    <row r="802" spans="1:501" x14ac:dyDescent="0.2">
      <c r="A802" t="s">
        <v>626</v>
      </c>
      <c r="B802">
        <v>1.57409290804104</v>
      </c>
      <c r="C802">
        <v>1.57409290804133</v>
      </c>
      <c r="D802">
        <v>1.6083700650807</v>
      </c>
      <c r="E802">
        <v>1.57409290804122</v>
      </c>
      <c r="F802">
        <v>1.5740929080399599</v>
      </c>
      <c r="G802">
        <v>1.6083700650769599</v>
      </c>
      <c r="H802">
        <v>1.5740929080417201</v>
      </c>
      <c r="I802">
        <v>1.60837006508126</v>
      </c>
      <c r="J802">
        <v>1.60837006508132</v>
      </c>
      <c r="K802">
        <v>1.5740929080414801</v>
      </c>
      <c r="L802">
        <v>1.5740929080417201</v>
      </c>
      <c r="M802">
        <v>1.60837006508179</v>
      </c>
      <c r="N802">
        <v>1.5740929080414501</v>
      </c>
      <c r="O802">
        <v>1.6083700650813999</v>
      </c>
      <c r="P802">
        <v>1.5740929080047199</v>
      </c>
      <c r="Q802">
        <v>1.5740929080414101</v>
      </c>
      <c r="R802">
        <v>1.60837006508131</v>
      </c>
      <c r="S802">
        <v>1.5740929080416699</v>
      </c>
      <c r="T802">
        <v>10.010578524845201</v>
      </c>
      <c r="U802">
        <v>1.5740929080411801</v>
      </c>
      <c r="V802">
        <v>1.6083700650814099</v>
      </c>
      <c r="W802">
        <v>1.57409290804187</v>
      </c>
      <c r="X802">
        <v>1.6083700650814701</v>
      </c>
      <c r="Y802">
        <v>1.6083700650813599</v>
      </c>
      <c r="Z802">
        <v>0.58800104208843995</v>
      </c>
      <c r="AA802">
        <v>0.53731460968854905</v>
      </c>
      <c r="AB802">
        <v>1.5740929080414101</v>
      </c>
      <c r="AC802">
        <v>1.5740929080399999</v>
      </c>
      <c r="AD802">
        <v>1.57409290803431</v>
      </c>
      <c r="AE802">
        <v>12.351083331398</v>
      </c>
      <c r="AF802">
        <v>1.60837006508351</v>
      </c>
      <c r="AG802">
        <v>1.5740929080417201</v>
      </c>
      <c r="AH802">
        <v>1.574092908041</v>
      </c>
      <c r="AI802">
        <v>6.0145289393947703</v>
      </c>
      <c r="AJ802">
        <v>1.6083700650813899</v>
      </c>
      <c r="AK802">
        <v>1.5740929080417501</v>
      </c>
      <c r="AL802">
        <v>1.60837006508126</v>
      </c>
      <c r="AM802">
        <v>1.5740929080413999</v>
      </c>
      <c r="AN802">
        <v>5.7850104610004696</v>
      </c>
      <c r="AO802">
        <v>1.6083700650813499</v>
      </c>
      <c r="AP802">
        <v>1.5740929080414701</v>
      </c>
      <c r="AQ802">
        <v>1.5740929080406101</v>
      </c>
      <c r="AR802">
        <v>1.57409290804158</v>
      </c>
      <c r="AS802">
        <v>1.5740929080414401</v>
      </c>
      <c r="AT802">
        <v>1.5740929080417501</v>
      </c>
      <c r="AU802">
        <v>6.0217069693677496</v>
      </c>
      <c r="AV802">
        <v>5.1490223861602997</v>
      </c>
      <c r="AW802">
        <v>1.57409290804154</v>
      </c>
      <c r="AX802">
        <v>1.5740929080416599</v>
      </c>
      <c r="AY802">
        <v>1.5740929080430901</v>
      </c>
      <c r="AZ802">
        <v>1.60837006508131</v>
      </c>
      <c r="BA802">
        <v>1.5740929080416299</v>
      </c>
      <c r="BB802">
        <v>1.5740929080409201</v>
      </c>
      <c r="BC802">
        <v>1.6083700650812101</v>
      </c>
      <c r="BD802">
        <v>1.6083700650814099</v>
      </c>
      <c r="BE802">
        <v>10.751604219778001</v>
      </c>
      <c r="BF802">
        <v>1.5740929080417001</v>
      </c>
      <c r="BG802">
        <v>1.57409290804154</v>
      </c>
      <c r="BH802">
        <v>1.5740929080259101</v>
      </c>
      <c r="BI802">
        <v>1.5740929080417301</v>
      </c>
      <c r="BJ802">
        <v>0.56433624520973102</v>
      </c>
      <c r="BK802">
        <v>1.57409290804043</v>
      </c>
      <c r="BL802">
        <v>1.57409290804153</v>
      </c>
      <c r="BM802">
        <v>1.5740929080430199</v>
      </c>
      <c r="BN802">
        <v>1.57409290804158</v>
      </c>
      <c r="BO802">
        <v>1.6083700650855199</v>
      </c>
      <c r="BP802">
        <v>0.57627472365826304</v>
      </c>
      <c r="BQ802">
        <v>1.5740929080414101</v>
      </c>
      <c r="BR802">
        <v>1.60837006508134</v>
      </c>
      <c r="BS802">
        <v>10.010578524844799</v>
      </c>
      <c r="BT802">
        <v>1.5740929080417201</v>
      </c>
      <c r="BU802">
        <v>1.6083700650813499</v>
      </c>
      <c r="BV802">
        <v>0.45951248544373902</v>
      </c>
      <c r="BW802">
        <v>1.5740929080406301</v>
      </c>
      <c r="BX802">
        <v>1.6083700650814701</v>
      </c>
      <c r="BY802">
        <v>0.56333791557153801</v>
      </c>
      <c r="BZ802">
        <v>1.57409290804179</v>
      </c>
      <c r="CA802">
        <v>0.563768742515112</v>
      </c>
      <c r="CB802">
        <v>24.9239067715605</v>
      </c>
      <c r="CC802">
        <v>0.57259709670332004</v>
      </c>
      <c r="CD802">
        <v>1.60837006508126</v>
      </c>
      <c r="CE802">
        <v>0.57451923785581205</v>
      </c>
      <c r="CF802">
        <v>1.57409290804214</v>
      </c>
      <c r="CG802">
        <v>1.6083700650811299</v>
      </c>
      <c r="CH802">
        <v>1.6083700650813</v>
      </c>
      <c r="CI802">
        <v>1.57409290804183</v>
      </c>
      <c r="CJ802">
        <v>1.5740929080416399</v>
      </c>
      <c r="CK802">
        <v>1.5740929080419901</v>
      </c>
      <c r="CL802">
        <v>16.929879413346899</v>
      </c>
      <c r="CM802">
        <v>1.6083700650802299</v>
      </c>
      <c r="CN802">
        <v>28.3960188320867</v>
      </c>
      <c r="CO802">
        <v>1.57409290804161</v>
      </c>
      <c r="CP802">
        <v>1.5740929080411901</v>
      </c>
      <c r="CQ802">
        <v>1.5740929080416</v>
      </c>
      <c r="CR802">
        <v>1.5740929080352699</v>
      </c>
      <c r="CS802">
        <v>1.5740929080413399</v>
      </c>
      <c r="CT802">
        <v>1.6083700650814601</v>
      </c>
      <c r="CU802">
        <v>11.237414515080999</v>
      </c>
      <c r="CV802">
        <v>1.6149383683871099</v>
      </c>
      <c r="CW802">
        <v>1.57409290804131</v>
      </c>
      <c r="CX802">
        <v>0.56333791556333301</v>
      </c>
      <c r="CY802">
        <v>1.60837006508128</v>
      </c>
      <c r="CZ802">
        <v>1.6083700650814601</v>
      </c>
      <c r="DA802">
        <v>1.5740929080414501</v>
      </c>
      <c r="DB802">
        <v>1.6083700650813799</v>
      </c>
      <c r="DC802">
        <v>1.57409290804181</v>
      </c>
      <c r="DD802">
        <v>1.60837006508129</v>
      </c>
      <c r="DE802">
        <v>1.57409290804178</v>
      </c>
      <c r="DF802">
        <v>1.5740929080417501</v>
      </c>
      <c r="DG802">
        <v>1.57409290800767</v>
      </c>
      <c r="DH802">
        <v>1.57409290804178</v>
      </c>
      <c r="DI802">
        <v>1.57409290791792</v>
      </c>
      <c r="DJ802">
        <v>1.5740929080414201</v>
      </c>
      <c r="DK802">
        <v>1.5740929080421699</v>
      </c>
      <c r="DL802">
        <v>1.5740929080416</v>
      </c>
      <c r="DM802">
        <v>6.0830807162291496</v>
      </c>
      <c r="DN802">
        <v>1.57409290804431</v>
      </c>
      <c r="DO802">
        <v>1.60837006508128</v>
      </c>
      <c r="DP802">
        <v>1.5740929080413799</v>
      </c>
      <c r="DQ802">
        <v>1.57409290804152</v>
      </c>
      <c r="DR802">
        <v>19.971838072340098</v>
      </c>
      <c r="DS802">
        <v>1.5740929080414401</v>
      </c>
      <c r="DT802">
        <v>1.5740929080416199</v>
      </c>
      <c r="DU802">
        <v>1.6083700650811601</v>
      </c>
      <c r="DV802">
        <v>1.5740929080411601</v>
      </c>
      <c r="DW802">
        <v>1.60837006508132</v>
      </c>
      <c r="DX802">
        <v>1.57409290804149</v>
      </c>
      <c r="DY802">
        <v>0.56333791557186697</v>
      </c>
      <c r="DZ802">
        <v>1.57409290804161</v>
      </c>
      <c r="EA802">
        <v>6.0217069693671696</v>
      </c>
      <c r="EB802">
        <v>6.0145289394002699</v>
      </c>
      <c r="EC802">
        <v>1.60837006508299</v>
      </c>
      <c r="ED802">
        <v>1.57409290804156</v>
      </c>
      <c r="EE802">
        <v>1.57669080954507</v>
      </c>
      <c r="EF802">
        <v>0.53535001195103704</v>
      </c>
      <c r="EG802">
        <v>1.60837006508018</v>
      </c>
      <c r="EH802">
        <v>0.54821657361730902</v>
      </c>
      <c r="EI802">
        <v>0.53573420204913902</v>
      </c>
      <c r="EJ802">
        <v>1.6083700650810999</v>
      </c>
      <c r="EK802">
        <v>0.53591445552208905</v>
      </c>
      <c r="EL802">
        <v>1.57409290804181</v>
      </c>
      <c r="EM802">
        <v>1.57409290804151</v>
      </c>
      <c r="EN802">
        <v>0.55580897910967098</v>
      </c>
      <c r="EO802">
        <v>10.017653061168501</v>
      </c>
      <c r="EP802">
        <v>34.228562592840198</v>
      </c>
      <c r="EQ802">
        <v>1.5740929080417301</v>
      </c>
      <c r="ER802">
        <v>1.57409290804153</v>
      </c>
      <c r="ES802">
        <v>1.5740929080415</v>
      </c>
      <c r="ET802">
        <v>1.5740929080419299</v>
      </c>
      <c r="EU802">
        <v>1.57409290804159</v>
      </c>
      <c r="EV802">
        <v>0.577535486205351</v>
      </c>
      <c r="EW802">
        <v>1.57409290804182</v>
      </c>
      <c r="EX802">
        <v>1.57409290804465</v>
      </c>
      <c r="EY802">
        <v>1.57409290804539</v>
      </c>
      <c r="EZ802">
        <v>1.60837006508244</v>
      </c>
      <c r="FA802">
        <v>1.6083700650812101</v>
      </c>
      <c r="FB802">
        <v>27.558938067606299</v>
      </c>
      <c r="FC802">
        <v>1.57409290804149</v>
      </c>
      <c r="FD802">
        <v>6.0217069693676297</v>
      </c>
      <c r="FE802">
        <v>0.56274207081943395</v>
      </c>
      <c r="FF802">
        <v>1.6083700650811501</v>
      </c>
      <c r="FG802">
        <v>1.57409290804155</v>
      </c>
      <c r="FH802">
        <v>1.57409290804157</v>
      </c>
      <c r="FI802">
        <v>1.5803836832154701</v>
      </c>
      <c r="FJ802">
        <v>1.6083700650813699</v>
      </c>
      <c r="FK802">
        <v>0.56425465450910195</v>
      </c>
      <c r="FL802">
        <v>6.0217069693677399</v>
      </c>
      <c r="FM802">
        <v>1.57409290804158</v>
      </c>
      <c r="FN802">
        <v>1.57409290804101</v>
      </c>
      <c r="FO802">
        <v>1.5740929080335699</v>
      </c>
      <c r="FP802">
        <v>1.57409290804161</v>
      </c>
      <c r="FQ802">
        <v>1.60837006508124</v>
      </c>
      <c r="FR802">
        <v>1.60837006508156</v>
      </c>
      <c r="FS802">
        <v>6.0217069693673801</v>
      </c>
      <c r="FT802">
        <v>1.5740929080422299</v>
      </c>
      <c r="FU802">
        <v>44.761836194589101</v>
      </c>
      <c r="FV802">
        <v>1.60837006508127</v>
      </c>
      <c r="FW802">
        <v>1.57409290804124</v>
      </c>
      <c r="FX802">
        <v>1.57409290804132</v>
      </c>
      <c r="FY802">
        <v>0.55580897910930604</v>
      </c>
      <c r="FZ802">
        <v>1.57409290804156</v>
      </c>
      <c r="GA802">
        <v>1.5740929080410899</v>
      </c>
      <c r="GB802">
        <v>1.5740929080389601</v>
      </c>
      <c r="GC802">
        <v>1.608370065078</v>
      </c>
      <c r="GD802">
        <v>1.57409290804132</v>
      </c>
      <c r="GE802">
        <v>1.5740929080424499</v>
      </c>
      <c r="GF802">
        <v>1.6083700650811299</v>
      </c>
      <c r="GG802">
        <v>1.5740929080420101</v>
      </c>
      <c r="GH802">
        <v>1.60837006506511</v>
      </c>
      <c r="GI802">
        <v>1.5740929080413799</v>
      </c>
      <c r="GJ802">
        <v>1.6083700650811901</v>
      </c>
      <c r="GK802">
        <v>1.6083700650813699</v>
      </c>
      <c r="GL802">
        <v>1.60837006508128</v>
      </c>
      <c r="GM802">
        <v>0.57428541749443196</v>
      </c>
      <c r="GN802">
        <v>1.5740929080414701</v>
      </c>
      <c r="GO802">
        <v>6.01452893940038</v>
      </c>
      <c r="GP802">
        <v>1.60837006508129</v>
      </c>
      <c r="GQ802">
        <v>1.57409290804157</v>
      </c>
      <c r="GR802">
        <v>1.60837006508161</v>
      </c>
      <c r="GS802">
        <v>1.5740929080416499</v>
      </c>
      <c r="GT802">
        <v>1.57409290804158</v>
      </c>
      <c r="GU802">
        <v>1.57409290804152</v>
      </c>
      <c r="GV802">
        <v>1.5740929080414401</v>
      </c>
      <c r="GW802">
        <v>1.5740929080414301</v>
      </c>
      <c r="GX802">
        <v>0.576039472498306</v>
      </c>
      <c r="GY802">
        <v>1.60837006508077</v>
      </c>
      <c r="GZ802">
        <v>1.57409290813907</v>
      </c>
      <c r="HA802">
        <v>1.5740929079991299</v>
      </c>
      <c r="HB802">
        <v>1.57409290804153</v>
      </c>
      <c r="HC802">
        <v>0.57648995390239699</v>
      </c>
      <c r="HD802">
        <v>1.60837006508127</v>
      </c>
      <c r="HE802">
        <v>1.6083700650828201</v>
      </c>
      <c r="HF802">
        <v>1.5740929080424999</v>
      </c>
      <c r="HG802">
        <v>1.57409290804105</v>
      </c>
      <c r="HH802">
        <v>0.57603947249620002</v>
      </c>
      <c r="HI802">
        <v>1.6083700650814201</v>
      </c>
      <c r="HJ802">
        <v>1.57409290804153</v>
      </c>
      <c r="HK802">
        <v>6.0145289394002903</v>
      </c>
      <c r="HL802">
        <v>1.6083700650819299</v>
      </c>
      <c r="HM802">
        <v>1.5740929080414401</v>
      </c>
      <c r="HN802">
        <v>0.54798611000238695</v>
      </c>
      <c r="HO802">
        <v>1.5740929080413499</v>
      </c>
      <c r="HP802">
        <v>1.5740929080416199</v>
      </c>
      <c r="HQ802">
        <v>1.5740929080418999</v>
      </c>
      <c r="HR802">
        <v>0.563337915571542</v>
      </c>
      <c r="HS802">
        <v>1.5740929080413499</v>
      </c>
      <c r="HT802">
        <v>1.57409290804156</v>
      </c>
      <c r="HU802">
        <v>0.57535035465044904</v>
      </c>
      <c r="HV802">
        <v>6.0217069693677603</v>
      </c>
      <c r="HW802">
        <v>0.563337915571682</v>
      </c>
      <c r="HX802">
        <v>1.6083700650816399</v>
      </c>
      <c r="HY802">
        <v>17.550828882610901</v>
      </c>
      <c r="HZ802">
        <v>1.5740929080413999</v>
      </c>
      <c r="IA802">
        <v>0.54821657361748</v>
      </c>
      <c r="IB802">
        <v>1.57409290804681</v>
      </c>
      <c r="IC802">
        <v>1.60837006508122</v>
      </c>
      <c r="ID802">
        <v>1.5740929080413399</v>
      </c>
      <c r="IE802">
        <v>1.6083700650824699</v>
      </c>
      <c r="IF802">
        <v>0.562195632230029</v>
      </c>
      <c r="IG802">
        <v>0.459437678159416</v>
      </c>
      <c r="IH802">
        <v>1.57409290804244</v>
      </c>
      <c r="II802">
        <v>1.57409290804149</v>
      </c>
      <c r="IJ802">
        <v>1.60837006508124</v>
      </c>
      <c r="IK802">
        <v>1.5740929080416</v>
      </c>
      <c r="IL802">
        <v>1.57409290804159</v>
      </c>
      <c r="IM802">
        <v>1.5740929080416299</v>
      </c>
      <c r="IN802">
        <v>1.60837006508132</v>
      </c>
      <c r="IO802">
        <v>1.5740929080413799</v>
      </c>
      <c r="IP802">
        <v>32.939757619407096</v>
      </c>
      <c r="IQ802">
        <v>1.60837006508153</v>
      </c>
      <c r="IR802">
        <v>0.458012081937197</v>
      </c>
      <c r="IS802">
        <v>1.6083700650813</v>
      </c>
      <c r="IT802">
        <v>1.5740929080421899</v>
      </c>
      <c r="IU802">
        <v>1.57409290804153</v>
      </c>
      <c r="IV802">
        <v>1.6083700650808399</v>
      </c>
      <c r="IW802">
        <v>6.0217069693599896</v>
      </c>
      <c r="IX802">
        <v>1.6083700650816299</v>
      </c>
      <c r="IY802">
        <v>1.6083700650812001</v>
      </c>
      <c r="IZ802">
        <v>0.55678077896560796</v>
      </c>
      <c r="JA802">
        <v>1.60837006508129</v>
      </c>
      <c r="JB802">
        <v>0.57603947249841403</v>
      </c>
      <c r="JC802">
        <v>1.6083700650813799</v>
      </c>
      <c r="JD802">
        <v>1.57409290804154</v>
      </c>
      <c r="JE802">
        <v>0.55678077896579103</v>
      </c>
      <c r="JF802">
        <v>1.6083700650813799</v>
      </c>
      <c r="JG802">
        <v>4.8630994748115404</v>
      </c>
      <c r="JH802">
        <v>1.57409290804152</v>
      </c>
      <c r="JI802">
        <v>10.750794643667</v>
      </c>
      <c r="JJ802">
        <v>1.5740929080610799</v>
      </c>
      <c r="JK802">
        <v>1.6083700650810699</v>
      </c>
      <c r="JL802">
        <v>25.863923586497101</v>
      </c>
      <c r="JM802">
        <v>1.60837006508125</v>
      </c>
      <c r="JN802">
        <v>1.57409290804128</v>
      </c>
      <c r="JO802">
        <v>1.5740929080414801</v>
      </c>
      <c r="JP802">
        <v>1.6083700650811801</v>
      </c>
      <c r="JQ802">
        <v>1.57409290804153</v>
      </c>
      <c r="JR802">
        <v>0.56219563223020397</v>
      </c>
      <c r="JS802">
        <v>1.57409290803792</v>
      </c>
      <c r="JT802">
        <v>1.5740929080416799</v>
      </c>
      <c r="JU802">
        <v>1.57409290804152</v>
      </c>
      <c r="JV802">
        <v>1.5740929080416399</v>
      </c>
      <c r="JW802">
        <v>1.6083700650811801</v>
      </c>
      <c r="JX802">
        <v>1.5766908095449499</v>
      </c>
      <c r="JY802">
        <v>1.57409290804156</v>
      </c>
      <c r="JZ802">
        <v>0.56476860108817095</v>
      </c>
      <c r="KA802">
        <v>0.56333791556673896</v>
      </c>
      <c r="KB802">
        <v>0.55678077896615996</v>
      </c>
      <c r="KC802">
        <v>0.55580897910966698</v>
      </c>
      <c r="KD802">
        <v>1.57409290804177</v>
      </c>
      <c r="KE802">
        <v>1.5740929080417301</v>
      </c>
      <c r="KF802">
        <v>1.5740929080416799</v>
      </c>
      <c r="KG802">
        <v>1.57409290804126</v>
      </c>
      <c r="KH802">
        <v>1.6083700650807899</v>
      </c>
      <c r="KI802">
        <v>1.60837006508128</v>
      </c>
      <c r="KJ802">
        <v>1.57409290804123</v>
      </c>
      <c r="KK802">
        <v>33.040637874536401</v>
      </c>
      <c r="KL802">
        <v>1.5740929080416</v>
      </c>
      <c r="KM802">
        <v>1.5740929080414601</v>
      </c>
      <c r="KN802">
        <v>1.5740929080413899</v>
      </c>
      <c r="KO802">
        <v>3.7627847931591898</v>
      </c>
      <c r="KP802">
        <v>1.5740929079089601</v>
      </c>
      <c r="KQ802">
        <v>1.60837006508134</v>
      </c>
      <c r="KR802">
        <v>1.57409290804373</v>
      </c>
      <c r="KS802">
        <v>1.5740929080413599</v>
      </c>
      <c r="KT802">
        <v>33.653538983313801</v>
      </c>
      <c r="KU802">
        <v>1.6083700650813499</v>
      </c>
      <c r="KV802">
        <v>1.60837006507848</v>
      </c>
      <c r="KW802">
        <v>6.0145289394002504</v>
      </c>
      <c r="KX802">
        <v>0.53591445552174699</v>
      </c>
      <c r="KY802">
        <v>11.2374145150805</v>
      </c>
      <c r="KZ802">
        <v>1.57409290804177</v>
      </c>
      <c r="LA802">
        <v>0.57652960136048803</v>
      </c>
      <c r="LB802">
        <v>1.57409290804121</v>
      </c>
      <c r="LC802">
        <v>1.5740929080408901</v>
      </c>
      <c r="LD802">
        <v>0.45953912679109199</v>
      </c>
      <c r="LE802">
        <v>1.5740929080413999</v>
      </c>
      <c r="LF802">
        <v>1.5740929080472801</v>
      </c>
      <c r="LG802">
        <v>1.5740929080416599</v>
      </c>
      <c r="LH802">
        <v>1.60837006508128</v>
      </c>
      <c r="LI802">
        <v>1.60837006508291</v>
      </c>
      <c r="LJ802">
        <v>6.0217069693671297</v>
      </c>
      <c r="LK802">
        <v>1.57409290804156</v>
      </c>
      <c r="LL802">
        <v>1.6083700650813699</v>
      </c>
      <c r="LM802">
        <v>1.57409290804102</v>
      </c>
      <c r="LN802">
        <v>1.6083700650786199</v>
      </c>
      <c r="LO802">
        <v>1.6083700650810899</v>
      </c>
      <c r="LP802">
        <v>1.60837006508126</v>
      </c>
      <c r="LQ802">
        <v>1.5740929080414701</v>
      </c>
      <c r="LR802">
        <v>14.4102178223752</v>
      </c>
      <c r="LS802">
        <v>1.5766908095454699</v>
      </c>
      <c r="LT802">
        <v>1.6083700650814701</v>
      </c>
      <c r="LU802">
        <v>1.57409290804123</v>
      </c>
      <c r="LV802">
        <v>6.0145289394000097</v>
      </c>
      <c r="LW802">
        <v>1.6083700650812001</v>
      </c>
      <c r="LX802">
        <v>1.5740929080416</v>
      </c>
      <c r="LY802">
        <v>1.57409290804155</v>
      </c>
      <c r="LZ802">
        <v>1.60837006508124</v>
      </c>
      <c r="MA802">
        <v>34.228562592839701</v>
      </c>
      <c r="MB802">
        <v>6.0217069693676901</v>
      </c>
      <c r="MC802">
        <v>0.56208851196316401</v>
      </c>
      <c r="MD802">
        <v>1.57669080954482</v>
      </c>
      <c r="ME802">
        <v>1.5740929080335</v>
      </c>
      <c r="MF802">
        <v>1.60837006508123</v>
      </c>
      <c r="MG802">
        <v>1.5399352379100899</v>
      </c>
      <c r="MH802">
        <v>1.5740929080418</v>
      </c>
      <c r="MI802">
        <v>1.5740929080416199</v>
      </c>
      <c r="MJ802">
        <v>0.53627532660212096</v>
      </c>
      <c r="MK802">
        <v>1.5740929080416399</v>
      </c>
      <c r="ML802">
        <v>1.5740929080411801</v>
      </c>
      <c r="MM802">
        <v>1.57409290804206</v>
      </c>
      <c r="MN802">
        <v>0.576039472498173</v>
      </c>
      <c r="MO802">
        <v>1.6083700650797901</v>
      </c>
      <c r="MP802">
        <v>1.5740929080422199</v>
      </c>
      <c r="MQ802">
        <v>1.5740929080417201</v>
      </c>
      <c r="MR802">
        <v>1.5740929080414201</v>
      </c>
      <c r="MS802">
        <v>1.6083700650817101</v>
      </c>
      <c r="MT802">
        <v>1.5740929080416199</v>
      </c>
      <c r="MU802">
        <v>1.57409290804153</v>
      </c>
      <c r="MV802">
        <v>1.57409290800043</v>
      </c>
      <c r="MW802">
        <v>1.5740929080402299</v>
      </c>
      <c r="MX802">
        <v>1.6083700650813999</v>
      </c>
      <c r="MY802">
        <v>1.57669080954534</v>
      </c>
      <c r="MZ802">
        <v>0.56333791557227297</v>
      </c>
      <c r="NA802">
        <v>10.0142852848375</v>
      </c>
      <c r="NB802">
        <v>1.6083700650813699</v>
      </c>
      <c r="NC802">
        <v>1.5740929080417101</v>
      </c>
      <c r="ND802">
        <v>1.6083700650811401</v>
      </c>
      <c r="NE802">
        <v>1.5740929080413699</v>
      </c>
      <c r="NF802">
        <v>1.5740929080238599</v>
      </c>
      <c r="NG802">
        <v>1.60837006508122</v>
      </c>
      <c r="NH802">
        <v>1.5740929080420001</v>
      </c>
      <c r="NI802">
        <v>1.5740929080422901</v>
      </c>
      <c r="NJ802">
        <v>0.57648995390243796</v>
      </c>
      <c r="NK802">
        <v>37.611590899954003</v>
      </c>
      <c r="NL802">
        <v>1.57409290804206</v>
      </c>
      <c r="NM802">
        <v>1.6083700650812001</v>
      </c>
      <c r="NN802">
        <v>1.5740929080416699</v>
      </c>
      <c r="NO802">
        <v>1.57409290804071</v>
      </c>
      <c r="NP802">
        <v>0.56476860108838101</v>
      </c>
      <c r="NQ802">
        <v>6.02170696936754</v>
      </c>
      <c r="NR802">
        <v>1.57409290804157</v>
      </c>
      <c r="NS802">
        <v>1.5740929080413999</v>
      </c>
      <c r="NT802">
        <v>1.5740929080417401</v>
      </c>
      <c r="NU802">
        <v>31.262597869867701</v>
      </c>
      <c r="NV802">
        <v>1.5740929080492001</v>
      </c>
      <c r="NW802">
        <v>1.5740929080416199</v>
      </c>
      <c r="NX802">
        <v>1.57409290804151</v>
      </c>
      <c r="NY802">
        <v>1.6083700650813599</v>
      </c>
      <c r="NZ802">
        <v>0.57552840999957</v>
      </c>
      <c r="OA802">
        <v>1.57409290804597</v>
      </c>
      <c r="OB802">
        <v>1.5740929080416699</v>
      </c>
      <c r="OC802">
        <v>0.53564534474301795</v>
      </c>
      <c r="OD802">
        <v>1.57409290804181</v>
      </c>
      <c r="OE802">
        <v>0.45809159020478302</v>
      </c>
      <c r="OF802">
        <v>1.6083700650811199</v>
      </c>
      <c r="OG802">
        <v>1.6083700650812101</v>
      </c>
      <c r="OH802">
        <v>1.5740929080416599</v>
      </c>
      <c r="OI802">
        <v>1.6083700650810999</v>
      </c>
      <c r="OJ802">
        <v>1.5740929080468899</v>
      </c>
      <c r="OK802">
        <v>0.56476860108820404</v>
      </c>
      <c r="OL802">
        <v>1.60837006508129</v>
      </c>
      <c r="OM802">
        <v>10.0105785248453</v>
      </c>
      <c r="ON802">
        <v>1.57409290804123</v>
      </c>
      <c r="OO802">
        <v>0.55404493795257703</v>
      </c>
      <c r="OP802">
        <v>1.60837006508099</v>
      </c>
      <c r="OQ802">
        <v>0.56433624520992998</v>
      </c>
      <c r="OR802">
        <v>1.60837006508126</v>
      </c>
      <c r="OS802">
        <v>0.53591445552195005</v>
      </c>
      <c r="OT802">
        <v>0.49965096777900098</v>
      </c>
      <c r="OU802">
        <v>20.635302227024798</v>
      </c>
      <c r="OV802">
        <v>1.5740929080410899</v>
      </c>
      <c r="OW802">
        <v>1.6083700650811801</v>
      </c>
      <c r="OX802">
        <v>10.010578524845201</v>
      </c>
      <c r="OY802">
        <v>28.379864582925801</v>
      </c>
      <c r="OZ802">
        <v>1.57409290804157</v>
      </c>
      <c r="PA802">
        <v>1.60837006508403</v>
      </c>
      <c r="PB802">
        <v>17.180063513088601</v>
      </c>
      <c r="PC802">
        <v>1.6083700650812101</v>
      </c>
      <c r="PD802">
        <v>1.5740929080411099</v>
      </c>
      <c r="PE802">
        <v>1.608370065081</v>
      </c>
      <c r="PF802">
        <v>1.6083700650814401</v>
      </c>
      <c r="PG802">
        <v>1.5740929080416299</v>
      </c>
      <c r="PH802">
        <v>1.57409290804161</v>
      </c>
      <c r="PI802">
        <v>1.60837006508105</v>
      </c>
      <c r="PJ802">
        <v>1.6083700650810999</v>
      </c>
      <c r="PK802">
        <v>1.60837006508122</v>
      </c>
      <c r="PL802">
        <v>0.57648995390242996</v>
      </c>
      <c r="PM802">
        <v>1.5740929080419801</v>
      </c>
      <c r="PN802">
        <v>1.57409290804128</v>
      </c>
      <c r="PO802">
        <v>1.60837006508132</v>
      </c>
      <c r="PP802">
        <v>1.60837006508131</v>
      </c>
      <c r="PQ802">
        <v>6.0217069693674201</v>
      </c>
      <c r="PR802">
        <v>6.0145289394000496</v>
      </c>
      <c r="PS802">
        <v>1.6083700650764701</v>
      </c>
      <c r="PT802">
        <v>1.57409290804155</v>
      </c>
      <c r="PU802">
        <v>1.57409290804155</v>
      </c>
      <c r="PV802">
        <v>1.60837006508014</v>
      </c>
      <c r="PW802">
        <v>1.6083700650811401</v>
      </c>
      <c r="PX802">
        <v>27.008925626745999</v>
      </c>
      <c r="PY802">
        <v>1.57409290804038</v>
      </c>
      <c r="PZ802">
        <v>0.56376874251561504</v>
      </c>
      <c r="QA802">
        <v>1.60837006508133</v>
      </c>
      <c r="QB802">
        <v>1.5740929080417101</v>
      </c>
      <c r="QC802">
        <v>1.57409290804157</v>
      </c>
      <c r="QD802">
        <v>1.6083700650822901</v>
      </c>
      <c r="QE802">
        <v>0.53591445552183603</v>
      </c>
      <c r="QF802">
        <v>1.60837006508491</v>
      </c>
      <c r="QG802">
        <v>4.6105889178400901</v>
      </c>
      <c r="QH802">
        <v>1.6083700650813599</v>
      </c>
      <c r="QI802">
        <v>1.5740929080414501</v>
      </c>
      <c r="QJ802">
        <v>1.60837006508134</v>
      </c>
      <c r="QK802">
        <v>1.60837006508133</v>
      </c>
      <c r="QL802">
        <v>0.56333791557146395</v>
      </c>
      <c r="QM802">
        <v>1.5740929080414601</v>
      </c>
      <c r="QN802">
        <v>0.458041240793928</v>
      </c>
      <c r="QO802">
        <v>1.6083700650805901</v>
      </c>
      <c r="QP802">
        <v>1.6083700650814301</v>
      </c>
      <c r="QQ802">
        <v>1.5740929080414801</v>
      </c>
      <c r="QR802">
        <v>1.6083700650811099</v>
      </c>
      <c r="QS802">
        <v>15.9426788032213</v>
      </c>
      <c r="QT802">
        <v>1.6083700650814201</v>
      </c>
      <c r="QU802">
        <v>1.57409290804152</v>
      </c>
      <c r="QV802">
        <v>1.57409290804206</v>
      </c>
      <c r="QW802">
        <v>1.60837006508129</v>
      </c>
      <c r="QX802">
        <v>1.5740929080416901</v>
      </c>
      <c r="QY802">
        <v>1.57409290804125</v>
      </c>
      <c r="QZ802">
        <v>1.6083700650813</v>
      </c>
      <c r="RA802">
        <v>17.0161510300358</v>
      </c>
      <c r="RB802">
        <v>1.60837006508106</v>
      </c>
      <c r="SG802">
        <f>COUNTIF(B802:SF802,"&gt;0.1")</f>
        <v>469</v>
      </c>
    </row>
    <row r="803" spans="1:501" x14ac:dyDescent="0.2">
      <c r="A803" t="s">
        <v>691</v>
      </c>
      <c r="B803">
        <v>1.5740929080417601</v>
      </c>
      <c r="C803">
        <v>1.57409290804074</v>
      </c>
      <c r="D803">
        <v>1.6083700650807999</v>
      </c>
      <c r="E803">
        <v>1.5740929080416299</v>
      </c>
      <c r="F803">
        <v>1.57409290804132</v>
      </c>
      <c r="G803">
        <v>1.60837006508159</v>
      </c>
      <c r="H803">
        <v>1.57409290804186</v>
      </c>
      <c r="I803">
        <v>1.60837006508126</v>
      </c>
      <c r="J803">
        <v>1.60837006508134</v>
      </c>
      <c r="K803">
        <v>1.57409290804133</v>
      </c>
      <c r="L803">
        <v>1.5740929080417401</v>
      </c>
      <c r="M803">
        <v>1.6083700650814099</v>
      </c>
      <c r="N803">
        <v>1.57409290804154</v>
      </c>
      <c r="O803">
        <v>1.6083700650816</v>
      </c>
      <c r="P803">
        <v>1.57409290804161</v>
      </c>
      <c r="Q803">
        <v>1.57409290804075</v>
      </c>
      <c r="R803">
        <v>1.60837006508103</v>
      </c>
      <c r="S803">
        <v>1.5740929080417301</v>
      </c>
      <c r="T803">
        <v>10.0105785248451</v>
      </c>
      <c r="U803">
        <v>1.57409290804156</v>
      </c>
      <c r="V803">
        <v>1.60837006508129</v>
      </c>
      <c r="W803">
        <v>1.57409290804149</v>
      </c>
      <c r="X803">
        <v>1.60837006509094</v>
      </c>
      <c r="Y803">
        <v>1.6083700650813799</v>
      </c>
      <c r="Z803">
        <v>0.588001042090188</v>
      </c>
      <c r="AA803">
        <v>0.53731460968621803</v>
      </c>
      <c r="AB803">
        <v>1.57409290804158</v>
      </c>
      <c r="AC803">
        <v>1.57409290804184</v>
      </c>
      <c r="AD803">
        <v>1.5740929080405099</v>
      </c>
      <c r="AE803">
        <v>12.3417780281428</v>
      </c>
      <c r="AF803">
        <v>1.6083700650811299</v>
      </c>
      <c r="AG803">
        <v>1.5740929080413599</v>
      </c>
      <c r="AH803">
        <v>1.5740929080413699</v>
      </c>
      <c r="AI803">
        <v>6.0145289394000301</v>
      </c>
      <c r="AJ803">
        <v>1.60837006508125</v>
      </c>
      <c r="AK803">
        <v>1.5740929080470201</v>
      </c>
      <c r="AL803">
        <v>1.60837006508844</v>
      </c>
      <c r="AM803">
        <v>1.57409290804154</v>
      </c>
      <c r="AN803">
        <v>5.7850104609999899</v>
      </c>
      <c r="AO803">
        <v>1.60837006438896</v>
      </c>
      <c r="AP803">
        <v>1.5740929080405199</v>
      </c>
      <c r="AQ803">
        <v>1.5740929080394099</v>
      </c>
      <c r="AR803">
        <v>1.57409290804156</v>
      </c>
      <c r="AS803">
        <v>1.5740929080417501</v>
      </c>
      <c r="AT803">
        <v>1.57409290804159</v>
      </c>
      <c r="AU803">
        <v>6.02170696936754</v>
      </c>
      <c r="AV803">
        <v>5.1482137215017998</v>
      </c>
      <c r="AW803">
        <v>1.5740929080417201</v>
      </c>
      <c r="AX803">
        <v>1.574092908046</v>
      </c>
      <c r="AY803">
        <v>1.60837006508122</v>
      </c>
      <c r="AZ803">
        <v>1.5740929080419299</v>
      </c>
      <c r="BA803">
        <v>1.57409290804159</v>
      </c>
      <c r="BB803">
        <v>1.60837006508156</v>
      </c>
      <c r="BC803">
        <v>1.60837006508128</v>
      </c>
      <c r="BD803">
        <v>10.740283685962799</v>
      </c>
      <c r="BE803">
        <v>1.5740929080415</v>
      </c>
      <c r="BF803">
        <v>1.57409290804154</v>
      </c>
      <c r="BG803">
        <v>1.5740929080448101</v>
      </c>
      <c r="BH803">
        <v>1.57409290804158</v>
      </c>
      <c r="BI803">
        <v>0.56433624520987102</v>
      </c>
      <c r="BJ803">
        <v>1.5740929080416</v>
      </c>
      <c r="BK803">
        <v>1.57409290804105</v>
      </c>
      <c r="BL803">
        <v>1.5740929080414701</v>
      </c>
      <c r="BM803">
        <v>1.5740929080419299</v>
      </c>
      <c r="BN803">
        <v>1.6083700650812101</v>
      </c>
      <c r="BO803">
        <v>0.57627472365925303</v>
      </c>
      <c r="BP803">
        <v>1.5740929080411401</v>
      </c>
      <c r="BQ803">
        <v>1.6083700650810799</v>
      </c>
      <c r="BR803">
        <v>10.010578524845901</v>
      </c>
      <c r="BS803">
        <v>1.5740929080344199</v>
      </c>
      <c r="BT803">
        <v>1.6083700650811299</v>
      </c>
      <c r="BU803">
        <v>0.45951248544360501</v>
      </c>
      <c r="BV803">
        <v>1.6083700650814099</v>
      </c>
      <c r="BW803">
        <v>0.56333791557164103</v>
      </c>
      <c r="BX803">
        <v>1.5740929080417001</v>
      </c>
      <c r="BY803">
        <v>0.56376874251519005</v>
      </c>
      <c r="BZ803">
        <v>24.912730686479701</v>
      </c>
      <c r="CA803">
        <v>0.572597096703507</v>
      </c>
      <c r="CB803">
        <v>1.6083700650813599</v>
      </c>
      <c r="CC803">
        <v>0.57451923785589798</v>
      </c>
      <c r="CD803">
        <v>1.5740929080414501</v>
      </c>
      <c r="CE803">
        <v>1.60837006508239</v>
      </c>
      <c r="CF803">
        <v>1.6083700650811199</v>
      </c>
      <c r="CG803">
        <v>1.5740929080408801</v>
      </c>
      <c r="CH803">
        <v>1.5740929080416299</v>
      </c>
      <c r="CI803">
        <v>1.5740929080418</v>
      </c>
      <c r="CJ803">
        <v>16.918417580008398</v>
      </c>
      <c r="CK803">
        <v>1.6083700651056201</v>
      </c>
      <c r="CL803">
        <v>28.3756911587605</v>
      </c>
      <c r="CM803">
        <v>1.5740929080414601</v>
      </c>
      <c r="CN803">
        <v>1.5740929080413399</v>
      </c>
      <c r="CO803">
        <v>1.57409290804157</v>
      </c>
      <c r="CP803">
        <v>1.57409290804159</v>
      </c>
      <c r="CQ803">
        <v>1.5740929080413799</v>
      </c>
      <c r="CR803">
        <v>1.60837006508134</v>
      </c>
      <c r="CS803">
        <v>11.2374145150803</v>
      </c>
      <c r="CT803">
        <v>1.61493836838725</v>
      </c>
      <c r="CU803">
        <v>1.5740929080430299</v>
      </c>
      <c r="CV803">
        <v>0.56333791557214097</v>
      </c>
      <c r="CW803">
        <v>1.60837006508245</v>
      </c>
      <c r="CX803">
        <v>1.6083700650811901</v>
      </c>
      <c r="CY803">
        <v>1.57409290804153</v>
      </c>
      <c r="CZ803">
        <v>1.60837006507291</v>
      </c>
      <c r="DA803">
        <v>1.5740929080417101</v>
      </c>
      <c r="DB803">
        <v>1.6083700650761199</v>
      </c>
      <c r="DC803">
        <v>1.57409290804216</v>
      </c>
      <c r="DD803">
        <v>1.5740929080413399</v>
      </c>
      <c r="DE803">
        <v>1.57409290804151</v>
      </c>
      <c r="DF803">
        <v>1.5740929080414801</v>
      </c>
      <c r="DG803">
        <v>1.57409290804155</v>
      </c>
      <c r="DH803">
        <v>1.57409290804206</v>
      </c>
      <c r="DI803">
        <v>1.5740929080416699</v>
      </c>
      <c r="DJ803">
        <v>1.5740929080414401</v>
      </c>
      <c r="DK803">
        <v>6.0830807162289</v>
      </c>
      <c r="DL803">
        <v>1.5740929080419599</v>
      </c>
      <c r="DM803">
        <v>1.60837006507957</v>
      </c>
      <c r="DN803">
        <v>1.5740929080418899</v>
      </c>
      <c r="DO803">
        <v>1.5740929080417101</v>
      </c>
      <c r="DP803">
        <v>19.971838072339899</v>
      </c>
      <c r="DQ803">
        <v>1.5740929080420401</v>
      </c>
      <c r="DR803">
        <v>1.5740929080414201</v>
      </c>
      <c r="DS803">
        <v>1.6083700650813499</v>
      </c>
      <c r="DT803">
        <v>1.5740929080411901</v>
      </c>
      <c r="DU803">
        <v>1.60837006508123</v>
      </c>
      <c r="DV803">
        <v>1.5740929080414601</v>
      </c>
      <c r="DW803">
        <v>0.56333791557179802</v>
      </c>
      <c r="DX803">
        <v>1.57409290804215</v>
      </c>
      <c r="DY803">
        <v>6.0217069693675702</v>
      </c>
      <c r="DZ803">
        <v>6.0145289394005497</v>
      </c>
      <c r="EA803">
        <v>1.60837006508131</v>
      </c>
      <c r="EB803">
        <v>1.5740929080416699</v>
      </c>
      <c r="EC803">
        <v>1.57669080954565</v>
      </c>
      <c r="ED803">
        <v>0.53535001195113496</v>
      </c>
      <c r="EE803">
        <v>1.60837006508263</v>
      </c>
      <c r="EF803">
        <v>0.54821657361742404</v>
      </c>
      <c r="EG803">
        <v>0.53573420204896904</v>
      </c>
      <c r="EH803">
        <v>1.6083700650811501</v>
      </c>
      <c r="EI803">
        <v>0.53591445552153505</v>
      </c>
      <c r="EJ803">
        <v>1.5740929080417401</v>
      </c>
      <c r="EK803">
        <v>1.57409290804161</v>
      </c>
      <c r="EL803">
        <v>0.55580897910947802</v>
      </c>
      <c r="EM803">
        <v>10.017653061422299</v>
      </c>
      <c r="EN803">
        <v>34.228562592839999</v>
      </c>
      <c r="EO803">
        <v>1.5740929080418</v>
      </c>
      <c r="EP803">
        <v>1.57409290804157</v>
      </c>
      <c r="EQ803">
        <v>1.5740929080416499</v>
      </c>
      <c r="ER803">
        <v>1.57409290804288</v>
      </c>
      <c r="ES803">
        <v>1.5740929080416399</v>
      </c>
      <c r="ET803">
        <v>0.577535486204938</v>
      </c>
      <c r="EU803">
        <v>1.57409290804182</v>
      </c>
      <c r="EV803">
        <v>1.57409290804159</v>
      </c>
      <c r="EW803">
        <v>1.57409290804159</v>
      </c>
      <c r="EX803">
        <v>1.6083700650813499</v>
      </c>
      <c r="EY803">
        <v>1.6083700650805901</v>
      </c>
      <c r="EZ803">
        <v>27.552742389617801</v>
      </c>
      <c r="FA803">
        <v>1.5740929080416799</v>
      </c>
      <c r="FB803">
        <v>6.0217069693680703</v>
      </c>
      <c r="FC803">
        <v>0.56274207081967398</v>
      </c>
      <c r="FD803">
        <v>1.6083700650813499</v>
      </c>
      <c r="FE803">
        <v>1.57409290804121</v>
      </c>
      <c r="FF803">
        <v>1.57409290804157</v>
      </c>
      <c r="FG803">
        <v>1.5803836832154801</v>
      </c>
      <c r="FH803">
        <v>1.60837006508132</v>
      </c>
      <c r="FI803">
        <v>0.56425465450978796</v>
      </c>
      <c r="FJ803">
        <v>6.0217069693675498</v>
      </c>
      <c r="FK803">
        <v>1.57409290804121</v>
      </c>
      <c r="FL803">
        <v>1.5740929080430199</v>
      </c>
      <c r="FM803">
        <v>1.57409290804149</v>
      </c>
      <c r="FN803">
        <v>1.5740929080420401</v>
      </c>
      <c r="FO803">
        <v>1.6083700650813999</v>
      </c>
      <c r="FP803">
        <v>1.60837006508155</v>
      </c>
      <c r="FQ803">
        <v>6.0217069693678198</v>
      </c>
      <c r="FR803">
        <v>1.57409290804295</v>
      </c>
      <c r="FS803">
        <v>44.752594287558303</v>
      </c>
      <c r="FT803">
        <v>1.60837006508127</v>
      </c>
      <c r="FU803">
        <v>1.5740929080415</v>
      </c>
      <c r="FV803">
        <v>0.55580897910955596</v>
      </c>
      <c r="FW803">
        <v>1.57409290804151</v>
      </c>
      <c r="FX803">
        <v>1.5740929080413699</v>
      </c>
      <c r="FY803">
        <v>1.60837006508131</v>
      </c>
      <c r="FZ803">
        <v>1.57409290804123</v>
      </c>
      <c r="GA803">
        <v>1.57409290804129</v>
      </c>
      <c r="GB803">
        <v>1.60837006508132</v>
      </c>
      <c r="GC803">
        <v>1.5740929080416799</v>
      </c>
      <c r="GD803">
        <v>1.6083700650820401</v>
      </c>
      <c r="GE803">
        <v>1.5740929080424599</v>
      </c>
      <c r="GF803">
        <v>1.6083700650814901</v>
      </c>
      <c r="GG803">
        <v>1.60837006508132</v>
      </c>
      <c r="GH803">
        <v>1.6083700650814801</v>
      </c>
      <c r="GI803">
        <v>0.57428541749600603</v>
      </c>
      <c r="GJ803">
        <v>1.5740929080414201</v>
      </c>
      <c r="GK803">
        <v>6.0145289393998302</v>
      </c>
      <c r="GL803">
        <v>1.60837006508133</v>
      </c>
      <c r="GM803">
        <v>1.57409290804158</v>
      </c>
      <c r="GN803">
        <v>1.60837006508133</v>
      </c>
      <c r="GO803">
        <v>1.5740929080414101</v>
      </c>
      <c r="GP803">
        <v>1.57409290804158</v>
      </c>
      <c r="GQ803">
        <v>1.57409290804121</v>
      </c>
      <c r="GR803">
        <v>1.5740929080413</v>
      </c>
      <c r="GS803">
        <v>1.5740929080417501</v>
      </c>
      <c r="GT803">
        <v>0.57603947249632104</v>
      </c>
      <c r="GU803">
        <v>1.60837006508128</v>
      </c>
      <c r="GV803">
        <v>1.57409290804401</v>
      </c>
      <c r="GW803">
        <v>1.57409290804123</v>
      </c>
      <c r="GX803">
        <v>1.57409290804183</v>
      </c>
      <c r="GY803">
        <v>0.57648995390220603</v>
      </c>
      <c r="GZ803">
        <v>1.6083700650811901</v>
      </c>
      <c r="HA803">
        <v>1.5740929080414601</v>
      </c>
      <c r="HB803">
        <v>1.6083700650811701</v>
      </c>
      <c r="HC803">
        <v>1.5740929080416799</v>
      </c>
      <c r="HD803">
        <v>1.5740929080400401</v>
      </c>
      <c r="HE803">
        <v>0.57603947249839604</v>
      </c>
      <c r="HF803">
        <v>1.60837006507738</v>
      </c>
      <c r="HG803">
        <v>1.57409290804129</v>
      </c>
      <c r="HH803">
        <v>6.0145289393977297</v>
      </c>
      <c r="HI803">
        <v>1.6083700650803101</v>
      </c>
      <c r="HJ803">
        <v>1.5740929080411801</v>
      </c>
      <c r="HK803">
        <v>0.54798610987054197</v>
      </c>
      <c r="HL803">
        <v>1.5740929080424599</v>
      </c>
      <c r="HM803">
        <v>1.5740929080413699</v>
      </c>
      <c r="HN803">
        <v>0.56333791556656398</v>
      </c>
      <c r="HO803">
        <v>1.57409290804154</v>
      </c>
      <c r="HP803">
        <v>1.5740929080414201</v>
      </c>
      <c r="HQ803">
        <v>1.5740929080414401</v>
      </c>
      <c r="HR803">
        <v>0.57535035465054396</v>
      </c>
      <c r="HS803">
        <v>6.0217069693676804</v>
      </c>
      <c r="HT803">
        <v>0.56333791557152801</v>
      </c>
      <c r="HU803">
        <v>1.60837006508651</v>
      </c>
      <c r="HV803">
        <v>17.547462299047599</v>
      </c>
      <c r="HW803">
        <v>1.5740929080414701</v>
      </c>
      <c r="HX803">
        <v>0.54821657361751297</v>
      </c>
      <c r="HY803">
        <v>1.5740929080413599</v>
      </c>
      <c r="HZ803">
        <v>1.60837006508124</v>
      </c>
      <c r="IA803">
        <v>1.57409290804153</v>
      </c>
      <c r="IB803">
        <v>1.6083700650810999</v>
      </c>
      <c r="IC803">
        <v>0.56219563223380897</v>
      </c>
      <c r="ID803">
        <v>0.459437678068571</v>
      </c>
      <c r="IE803">
        <v>1.57409290804098</v>
      </c>
      <c r="IF803">
        <v>1.5740929080413499</v>
      </c>
      <c r="IG803">
        <v>1.6083700650830499</v>
      </c>
      <c r="IH803">
        <v>1.5740929080417101</v>
      </c>
      <c r="II803">
        <v>1.57409290809901</v>
      </c>
      <c r="IJ803">
        <v>1.57409290804151</v>
      </c>
      <c r="IK803">
        <v>1.60837006507934</v>
      </c>
      <c r="IL803">
        <v>1.5740929080408199</v>
      </c>
      <c r="IM803">
        <v>32.926373389339801</v>
      </c>
      <c r="IN803">
        <v>1.6083700650814501</v>
      </c>
      <c r="IO803">
        <v>0.458012081937271</v>
      </c>
      <c r="IP803">
        <v>1.60837006508123</v>
      </c>
      <c r="IQ803">
        <v>1.57409290804152</v>
      </c>
      <c r="IR803">
        <v>1.5740929080414801</v>
      </c>
      <c r="IS803">
        <v>1.6083700650809101</v>
      </c>
      <c r="IT803">
        <v>6.0217069693677097</v>
      </c>
      <c r="IU803">
        <v>1.6083700650814601</v>
      </c>
      <c r="IV803">
        <v>1.60837006508125</v>
      </c>
      <c r="IW803">
        <v>0.55678077896608902</v>
      </c>
      <c r="IX803">
        <v>1.6083700650818</v>
      </c>
      <c r="IY803">
        <v>0.57603947250559795</v>
      </c>
      <c r="IZ803">
        <v>1.5740929080416199</v>
      </c>
      <c r="JA803">
        <v>0.556780778965553</v>
      </c>
      <c r="JB803">
        <v>1.6083700650813499</v>
      </c>
      <c r="JC803">
        <v>1.5740929080416599</v>
      </c>
      <c r="JD803">
        <v>4.8630994748115102</v>
      </c>
      <c r="JE803">
        <v>1.5740929080417301</v>
      </c>
      <c r="JF803">
        <v>10.7419106234846</v>
      </c>
      <c r="JG803">
        <v>1.5740929080416299</v>
      </c>
      <c r="JH803">
        <v>1.6083700650814801</v>
      </c>
      <c r="JI803">
        <v>25.8639235864966</v>
      </c>
      <c r="JJ803">
        <v>1.6083700650813</v>
      </c>
      <c r="JK803">
        <v>1.5740929080393999</v>
      </c>
      <c r="JL803">
        <v>1.57409290804128</v>
      </c>
      <c r="JM803">
        <v>1.60837006508098</v>
      </c>
      <c r="JN803">
        <v>1.5740929080419499</v>
      </c>
      <c r="JO803">
        <v>0.56219563223007796</v>
      </c>
      <c r="JP803">
        <v>1.5740929080055801</v>
      </c>
      <c r="JQ803">
        <v>1.5740929080417101</v>
      </c>
      <c r="JR803">
        <v>1.5740929080422601</v>
      </c>
      <c r="JS803">
        <v>1.5740929080416799</v>
      </c>
      <c r="JT803">
        <v>1.5740929080410899</v>
      </c>
      <c r="JU803">
        <v>1.6083700650811401</v>
      </c>
      <c r="JV803">
        <v>1.5766908095452099</v>
      </c>
      <c r="JW803">
        <v>1.5740929080416399</v>
      </c>
      <c r="JX803">
        <v>0.564768601088109</v>
      </c>
      <c r="JY803">
        <v>0.56333791557160795</v>
      </c>
      <c r="JZ803">
        <v>0.55678077896556999</v>
      </c>
      <c r="KA803">
        <v>0.55580897910946803</v>
      </c>
      <c r="KB803">
        <v>1.60837006508293</v>
      </c>
      <c r="KC803">
        <v>1.6083700650816499</v>
      </c>
      <c r="KD803">
        <v>1.57409290804077</v>
      </c>
      <c r="KE803">
        <v>31.140092719055701</v>
      </c>
      <c r="KF803">
        <v>1.5740929080416</v>
      </c>
      <c r="KG803">
        <v>1.5740929080413699</v>
      </c>
      <c r="KH803">
        <v>1.57409290804105</v>
      </c>
      <c r="KI803">
        <v>3.7627847931595899</v>
      </c>
      <c r="KJ803">
        <v>1.5740929080414601</v>
      </c>
      <c r="KK803">
        <v>1.5740929080377299</v>
      </c>
      <c r="KL803">
        <v>1.5740929080420301</v>
      </c>
      <c r="KM803">
        <v>1.60837006508129</v>
      </c>
      <c r="KN803">
        <v>1.5740929080413799</v>
      </c>
      <c r="KO803">
        <v>30.699630443885201</v>
      </c>
      <c r="KP803">
        <v>1.57409290804177</v>
      </c>
      <c r="KQ803">
        <v>1.60837006508074</v>
      </c>
      <c r="KR803">
        <v>6.0145289394003498</v>
      </c>
      <c r="KS803">
        <v>0.53591445552167105</v>
      </c>
      <c r="KT803">
        <v>11.2374145150788</v>
      </c>
      <c r="KU803">
        <v>1.57409290804154</v>
      </c>
      <c r="KV803">
        <v>1.5740929080416</v>
      </c>
      <c r="KW803">
        <v>0.57652960136111298</v>
      </c>
      <c r="KX803">
        <v>1.57409290804153</v>
      </c>
      <c r="KY803">
        <v>1.5740929080419801</v>
      </c>
      <c r="KZ803">
        <v>0.45953912679109399</v>
      </c>
      <c r="LA803">
        <v>1.57409290804153</v>
      </c>
      <c r="LB803">
        <v>1.5740929080414501</v>
      </c>
      <c r="LC803">
        <v>1.5740929080417001</v>
      </c>
      <c r="LD803">
        <v>1.5740929080415</v>
      </c>
      <c r="LE803">
        <v>1.60837006508267</v>
      </c>
      <c r="LF803">
        <v>6.0217069693678296</v>
      </c>
      <c r="LG803">
        <v>1.5740929080416799</v>
      </c>
      <c r="LH803">
        <v>1.6083700650812101</v>
      </c>
      <c r="LI803">
        <v>1.60837006508132</v>
      </c>
      <c r="LJ803">
        <v>1.6083700650813799</v>
      </c>
      <c r="LK803">
        <v>1.60837006508124</v>
      </c>
      <c r="LL803">
        <v>1.57409290804071</v>
      </c>
      <c r="LM803">
        <v>14.4041825444033</v>
      </c>
      <c r="LN803">
        <v>1.57669080954538</v>
      </c>
      <c r="LO803">
        <v>1.6083700650813499</v>
      </c>
      <c r="LP803">
        <v>1.5740929080413999</v>
      </c>
      <c r="LQ803">
        <v>6.0145289394000701</v>
      </c>
      <c r="LR803">
        <v>1.60837006508126</v>
      </c>
      <c r="LS803">
        <v>1.57409290804161</v>
      </c>
      <c r="LT803">
        <v>1.5740929080414601</v>
      </c>
      <c r="LU803">
        <v>1.6083700650803801</v>
      </c>
      <c r="LV803">
        <v>34.228562592840497</v>
      </c>
      <c r="LW803">
        <v>6.0217069693676297</v>
      </c>
      <c r="LX803">
        <v>1.57409290804152</v>
      </c>
      <c r="LY803">
        <v>0.56208851196269105</v>
      </c>
      <c r="LZ803">
        <v>1.6083700650811501</v>
      </c>
      <c r="MA803">
        <v>1.57669080954539</v>
      </c>
      <c r="MB803">
        <v>1.57409290804122</v>
      </c>
      <c r="MC803">
        <v>1.6083700650814601</v>
      </c>
      <c r="MD803">
        <v>1.5399352379133899</v>
      </c>
      <c r="ME803">
        <v>1.5740929080416499</v>
      </c>
      <c r="MF803">
        <v>1.5740929080417401</v>
      </c>
      <c r="MG803">
        <v>0.53627532660154698</v>
      </c>
      <c r="MH803">
        <v>1.5740929080413799</v>
      </c>
      <c r="MI803">
        <v>1.57409290804152</v>
      </c>
      <c r="MJ803">
        <v>1.5740929080417301</v>
      </c>
      <c r="MK803">
        <v>0.57603947249841803</v>
      </c>
      <c r="ML803">
        <v>1.60837006508123</v>
      </c>
      <c r="MM803">
        <v>1.60837006508382</v>
      </c>
      <c r="MN803">
        <v>1.5740929080419299</v>
      </c>
      <c r="MO803">
        <v>1.5740929080414601</v>
      </c>
      <c r="MP803">
        <v>1.57409290804155</v>
      </c>
      <c r="MQ803">
        <v>1.57409290804155</v>
      </c>
      <c r="MR803">
        <v>1.6083700650811801</v>
      </c>
      <c r="MS803">
        <v>1.5740929080539099</v>
      </c>
      <c r="MT803">
        <v>1.57409290804153</v>
      </c>
      <c r="MU803">
        <v>1.5740929080397801</v>
      </c>
      <c r="MV803">
        <v>1.5740929080417601</v>
      </c>
      <c r="MW803">
        <v>1.6083700650825501</v>
      </c>
      <c r="MX803">
        <v>1.5766908095452701</v>
      </c>
      <c r="MY803">
        <v>0.56333791557161705</v>
      </c>
      <c r="MZ803">
        <v>10.0142852848375</v>
      </c>
      <c r="NA803">
        <v>1.60837006508129</v>
      </c>
      <c r="NB803">
        <v>1.60837006508123</v>
      </c>
      <c r="NC803">
        <v>1.57409290804153</v>
      </c>
      <c r="ND803">
        <v>1.5740929080411501</v>
      </c>
      <c r="NE803">
        <v>1.60837006508157</v>
      </c>
      <c r="NF803">
        <v>1.57409290804157</v>
      </c>
      <c r="NG803">
        <v>1.60837006508125</v>
      </c>
      <c r="NH803">
        <v>1.5740929080416599</v>
      </c>
      <c r="NI803">
        <v>0.57648995390240598</v>
      </c>
      <c r="NJ803">
        <v>37.611590899954301</v>
      </c>
      <c r="NK803">
        <v>1.5740929080417001</v>
      </c>
      <c r="NL803">
        <v>1.5740929080417001</v>
      </c>
      <c r="NM803">
        <v>1.5740929080414201</v>
      </c>
      <c r="NN803">
        <v>1.5740929080414301</v>
      </c>
      <c r="NO803">
        <v>1.6083700650814099</v>
      </c>
      <c r="NP803">
        <v>0.56476860108835003</v>
      </c>
      <c r="NQ803">
        <v>6.0217069693678802</v>
      </c>
      <c r="NR803">
        <v>1.5740929080416499</v>
      </c>
      <c r="NS803">
        <v>1.5740929080413</v>
      </c>
      <c r="NT803">
        <v>1.5740929080419801</v>
      </c>
      <c r="NU803">
        <v>31.2440371156918</v>
      </c>
      <c r="NV803">
        <v>1.5740929080563699</v>
      </c>
      <c r="NW803">
        <v>1.57409290804125</v>
      </c>
      <c r="NX803">
        <v>1.60837006508125</v>
      </c>
      <c r="NY803">
        <v>0.57552840999982702</v>
      </c>
      <c r="NZ803">
        <v>1.57409290804152</v>
      </c>
      <c r="OA803">
        <v>1.5740929080422901</v>
      </c>
      <c r="OB803">
        <v>0.535645344742818</v>
      </c>
      <c r="OC803">
        <v>1.57409290804183</v>
      </c>
      <c r="OD803">
        <v>0.458091590204594</v>
      </c>
      <c r="OE803">
        <v>1.60837006508126</v>
      </c>
      <c r="OF803">
        <v>1.6083700650811801</v>
      </c>
      <c r="OG803">
        <v>1.60837006508134</v>
      </c>
      <c r="OH803">
        <v>1.5740929080442401</v>
      </c>
      <c r="OI803">
        <v>0.564768601088105</v>
      </c>
      <c r="OJ803">
        <v>1.60837006508133</v>
      </c>
      <c r="OK803">
        <v>10.010578524845</v>
      </c>
      <c r="OL803">
        <v>0.55404493795240295</v>
      </c>
      <c r="OM803">
        <v>1.60837006508105</v>
      </c>
      <c r="ON803">
        <v>1.6083700650811801</v>
      </c>
      <c r="OO803">
        <v>1.57409290804156</v>
      </c>
      <c r="OP803">
        <v>0.56433624520960501</v>
      </c>
      <c r="OQ803">
        <v>1.6083700650813999</v>
      </c>
      <c r="OR803">
        <v>0.53591445552190498</v>
      </c>
      <c r="OS803">
        <v>0.49965096777901002</v>
      </c>
      <c r="OT803">
        <v>20.619950360933899</v>
      </c>
      <c r="OU803">
        <v>1.57409290804159</v>
      </c>
      <c r="OV803">
        <v>1.6083700650811501</v>
      </c>
      <c r="OW803">
        <v>10.0105785248451</v>
      </c>
      <c r="OX803">
        <v>28.363099711721301</v>
      </c>
      <c r="OY803">
        <v>1.5740929080417201</v>
      </c>
      <c r="OZ803">
        <v>1.60837006508597</v>
      </c>
      <c r="PA803">
        <v>17.173008921725199</v>
      </c>
      <c r="PB803">
        <v>1.60837006508019</v>
      </c>
      <c r="PC803">
        <v>1.57409290804102</v>
      </c>
      <c r="PD803">
        <v>1.6083700650813599</v>
      </c>
      <c r="PE803">
        <v>1.6083700650813599</v>
      </c>
      <c r="PF803">
        <v>1.5740929080424499</v>
      </c>
      <c r="PG803">
        <v>1.5740929080410999</v>
      </c>
      <c r="PH803">
        <v>1.60837006508097</v>
      </c>
      <c r="PI803">
        <v>1.6083700650813499</v>
      </c>
      <c r="PJ803">
        <v>1.60837006508134</v>
      </c>
      <c r="PK803">
        <v>0.57648995390236701</v>
      </c>
      <c r="PL803">
        <v>1.57409290804186</v>
      </c>
      <c r="PM803">
        <v>1.57409290804151</v>
      </c>
      <c r="PN803">
        <v>1.60837006508134</v>
      </c>
      <c r="PO803">
        <v>1.6083700650809001</v>
      </c>
      <c r="PP803">
        <v>6.0217069693677896</v>
      </c>
      <c r="PQ803">
        <v>6.0145289394001598</v>
      </c>
      <c r="PR803">
        <v>1.6083700650813799</v>
      </c>
      <c r="PS803">
        <v>1.5740929080418999</v>
      </c>
      <c r="PT803">
        <v>1.6083700650813599</v>
      </c>
      <c r="PU803">
        <v>1.60837006508127</v>
      </c>
      <c r="PV803">
        <v>1.6083700650813599</v>
      </c>
      <c r="PW803">
        <v>26.992578828511601</v>
      </c>
      <c r="PX803">
        <v>1.5740929080413399</v>
      </c>
      <c r="PY803">
        <v>0.56376874251536402</v>
      </c>
      <c r="PZ803">
        <v>1.57409290804156</v>
      </c>
      <c r="QA803">
        <v>1.60837006508124</v>
      </c>
      <c r="QB803">
        <v>0.53591445552177497</v>
      </c>
      <c r="QC803">
        <v>1.6083700650813599</v>
      </c>
      <c r="QD803">
        <v>1.6083700650817501</v>
      </c>
      <c r="QE803">
        <v>1.5740929080416199</v>
      </c>
      <c r="QF803">
        <v>4.6105889178394603</v>
      </c>
      <c r="QG803">
        <v>1.5740929080411099</v>
      </c>
      <c r="QH803">
        <v>1.60837006508131</v>
      </c>
      <c r="QI803">
        <v>1.6083700650811801</v>
      </c>
      <c r="QJ803">
        <v>1.5740929080522399</v>
      </c>
      <c r="QK803">
        <v>1.6083700650813999</v>
      </c>
      <c r="QL803">
        <v>1.60837006508129</v>
      </c>
      <c r="QM803">
        <v>0.56333791557135804</v>
      </c>
      <c r="QN803">
        <v>1.57409290804179</v>
      </c>
      <c r="QO803">
        <v>0.45804124079344499</v>
      </c>
      <c r="QP803">
        <v>1.5740929080411401</v>
      </c>
      <c r="QQ803">
        <v>1.6083700650811901</v>
      </c>
      <c r="QR803">
        <v>15.9426788032219</v>
      </c>
      <c r="QS803">
        <v>1.60837006508122</v>
      </c>
      <c r="QT803">
        <v>1.5740929080417001</v>
      </c>
      <c r="QU803">
        <v>1.57409290804161</v>
      </c>
      <c r="QV803">
        <v>1.6083700650816399</v>
      </c>
      <c r="QW803">
        <v>1.57409290804095</v>
      </c>
      <c r="QX803">
        <v>1.5740929080420101</v>
      </c>
      <c r="QY803">
        <v>1.60837006508133</v>
      </c>
      <c r="QZ803">
        <v>1.5740929080410899</v>
      </c>
      <c r="RA803">
        <v>1.5740929080411199</v>
      </c>
      <c r="RB803">
        <v>17.016151030035399</v>
      </c>
      <c r="SG803">
        <f>COUNTIF(B803:SF803,"&gt;0.1")</f>
        <v>469</v>
      </c>
    </row>
    <row r="804" spans="1:501" x14ac:dyDescent="0.2">
      <c r="A804" t="s">
        <v>810</v>
      </c>
      <c r="B804">
        <v>1.5740929080418899</v>
      </c>
      <c r="C804">
        <v>1.5740929080416499</v>
      </c>
      <c r="D804">
        <v>1.60837006508122</v>
      </c>
      <c r="E804">
        <v>1.5740929080410799</v>
      </c>
      <c r="F804">
        <v>1.5740929080416499</v>
      </c>
      <c r="G804">
        <v>1.6083700650816499</v>
      </c>
      <c r="H804">
        <v>1.57409290804101</v>
      </c>
      <c r="I804">
        <v>1.60837006508154</v>
      </c>
      <c r="J804">
        <v>1.6083700650813799</v>
      </c>
      <c r="K804">
        <v>1.5740929080420201</v>
      </c>
      <c r="L804">
        <v>1.57409290804158</v>
      </c>
      <c r="M804">
        <v>1.60837006508152</v>
      </c>
      <c r="N804">
        <v>1.5740929080414401</v>
      </c>
      <c r="O804">
        <v>1.6083700650813799</v>
      </c>
      <c r="P804">
        <v>1.57409290804071</v>
      </c>
      <c r="Q804">
        <v>1.5740929080413499</v>
      </c>
      <c r="R804">
        <v>1.60837006508124</v>
      </c>
      <c r="S804">
        <v>1.5740929080415</v>
      </c>
      <c r="T804">
        <v>10.0105785248453</v>
      </c>
      <c r="U804">
        <v>1.57409290804211</v>
      </c>
      <c r="V804">
        <v>1.6083700650813599</v>
      </c>
      <c r="W804">
        <v>1.5740929080411901</v>
      </c>
      <c r="X804">
        <v>1.6083700650813</v>
      </c>
      <c r="Y804">
        <v>1.60837006497958</v>
      </c>
      <c r="Z804">
        <v>0.58800104208856396</v>
      </c>
      <c r="AA804">
        <v>0.53731460968621803</v>
      </c>
      <c r="AB804">
        <v>1.57409290804798</v>
      </c>
      <c r="AC804">
        <v>1.57409290804098</v>
      </c>
      <c r="AD804">
        <v>1.5740929080411801</v>
      </c>
      <c r="AE804">
        <v>12.3510833313979</v>
      </c>
      <c r="AF804">
        <v>1.60837006508125</v>
      </c>
      <c r="AG804">
        <v>1.57409290804186</v>
      </c>
      <c r="AH804">
        <v>1.5740929080410599</v>
      </c>
      <c r="AI804">
        <v>6.0145289393937302</v>
      </c>
      <c r="AJ804">
        <v>1.6083700650814201</v>
      </c>
      <c r="AK804">
        <v>1.57409290804152</v>
      </c>
      <c r="AL804">
        <v>1.6083700650819599</v>
      </c>
      <c r="AM804">
        <v>1.5740929080413799</v>
      </c>
      <c r="AN804">
        <v>5.7850104610030799</v>
      </c>
      <c r="AO804">
        <v>1.6083700650814099</v>
      </c>
      <c r="AP804">
        <v>1.5740929080414401</v>
      </c>
      <c r="AQ804">
        <v>1.5740929080414601</v>
      </c>
      <c r="AR804">
        <v>1.5740929080427899</v>
      </c>
      <c r="AS804">
        <v>1.57409290804152</v>
      </c>
      <c r="AT804">
        <v>1.57409290804123</v>
      </c>
      <c r="AU804">
        <v>6.0217069693675302</v>
      </c>
      <c r="AV804">
        <v>5.1490223862701203</v>
      </c>
      <c r="AW804">
        <v>1.57409290804126</v>
      </c>
      <c r="AX804">
        <v>1.5740929080413999</v>
      </c>
      <c r="AY804">
        <v>1.57409290804149</v>
      </c>
      <c r="AZ804">
        <v>1.60837006508125</v>
      </c>
      <c r="BA804">
        <v>1.5740929080420101</v>
      </c>
      <c r="BB804">
        <v>1.5740929080417201</v>
      </c>
      <c r="BC804">
        <v>1.60837006508134</v>
      </c>
      <c r="BD804">
        <v>1.60837006508125</v>
      </c>
      <c r="BE804">
        <v>10.7516042197778</v>
      </c>
      <c r="BF804">
        <v>1.5740929080407999</v>
      </c>
      <c r="BG804">
        <v>1.57409290804158</v>
      </c>
      <c r="BH804">
        <v>1.5740929080594099</v>
      </c>
      <c r="BI804">
        <v>1.57409290804178</v>
      </c>
      <c r="BJ804">
        <v>0.56433624520949499</v>
      </c>
      <c r="BK804">
        <v>1.5740929080416</v>
      </c>
      <c r="BL804">
        <v>1.57409290804159</v>
      </c>
      <c r="BM804">
        <v>1.5740929080420401</v>
      </c>
      <c r="BN804">
        <v>1.5740929080402699</v>
      </c>
      <c r="BO804">
        <v>1.60837006508129</v>
      </c>
      <c r="BP804">
        <v>0.57627472365948496</v>
      </c>
      <c r="BQ804">
        <v>1.5740929080413399</v>
      </c>
      <c r="BR804">
        <v>1.60837006507844</v>
      </c>
      <c r="BS804">
        <v>10.010578524845201</v>
      </c>
      <c r="BT804">
        <v>1.5740929080414101</v>
      </c>
      <c r="BU804">
        <v>1.60837006508124</v>
      </c>
      <c r="BV804">
        <v>0.45951248544362899</v>
      </c>
      <c r="BW804">
        <v>1.5740929080416399</v>
      </c>
      <c r="BX804">
        <v>1.6083700650809301</v>
      </c>
      <c r="BY804">
        <v>0.56333791557109503</v>
      </c>
      <c r="BZ804">
        <v>1.5740929080416399</v>
      </c>
      <c r="CA804">
        <v>0.56376874251473597</v>
      </c>
      <c r="CB804">
        <v>24.9239067715598</v>
      </c>
      <c r="CC804">
        <v>0.57259709670721703</v>
      </c>
      <c r="CD804">
        <v>1.60837006508128</v>
      </c>
      <c r="CE804">
        <v>0.57451923785589298</v>
      </c>
      <c r="CF804">
        <v>1.57409290804238</v>
      </c>
      <c r="CG804">
        <v>1.6083700650813499</v>
      </c>
      <c r="CH804">
        <v>1.6083700650813499</v>
      </c>
      <c r="CI804">
        <v>1.57409290804158</v>
      </c>
      <c r="CJ804">
        <v>1.57409290804186</v>
      </c>
      <c r="CK804">
        <v>1.5740929080416901</v>
      </c>
      <c r="CL804">
        <v>16.929879413345802</v>
      </c>
      <c r="CM804">
        <v>1.60837006508126</v>
      </c>
      <c r="CN804">
        <v>28.3960188320866</v>
      </c>
      <c r="CO804">
        <v>1.57409290804154</v>
      </c>
      <c r="CP804">
        <v>1.5740929080413999</v>
      </c>
      <c r="CQ804">
        <v>1.57409290804157</v>
      </c>
      <c r="CR804">
        <v>1.5740929080417401</v>
      </c>
      <c r="CS804">
        <v>1.6083700650905099</v>
      </c>
      <c r="CT804">
        <v>11.2374145150806</v>
      </c>
      <c r="CU804">
        <v>1.61493836838726</v>
      </c>
      <c r="CV804">
        <v>1.57409290804182</v>
      </c>
      <c r="CW804">
        <v>0.56333791557167801</v>
      </c>
      <c r="CX804">
        <v>1.60837006508129</v>
      </c>
      <c r="CY804">
        <v>1.6083700650816199</v>
      </c>
      <c r="CZ804">
        <v>1.5740929080416499</v>
      </c>
      <c r="DA804">
        <v>1.6083700650812001</v>
      </c>
      <c r="DB804">
        <v>1.5740929080414301</v>
      </c>
      <c r="DC804">
        <v>1.60837006508126</v>
      </c>
      <c r="DD804">
        <v>1.57409290804133</v>
      </c>
      <c r="DE804">
        <v>1.5740929080416901</v>
      </c>
      <c r="DF804">
        <v>1.5740929080417101</v>
      </c>
      <c r="DG804">
        <v>1.5740929080407999</v>
      </c>
      <c r="DH804">
        <v>1.57409290804154</v>
      </c>
      <c r="DI804">
        <v>1.5740929080414701</v>
      </c>
      <c r="DJ804">
        <v>1.5740929080421799</v>
      </c>
      <c r="DK804">
        <v>6.0830807162317599</v>
      </c>
      <c r="DL804">
        <v>1.57409290803936</v>
      </c>
      <c r="DM804">
        <v>1.6083700650813999</v>
      </c>
      <c r="DN804">
        <v>1.57409290804128</v>
      </c>
      <c r="DO804">
        <v>1.5740929080416699</v>
      </c>
      <c r="DP804">
        <v>19.971838072340098</v>
      </c>
      <c r="DQ804">
        <v>1.5740929080417001</v>
      </c>
      <c r="DR804">
        <v>1.5740929080416299</v>
      </c>
      <c r="DS804">
        <v>1.6083700650816</v>
      </c>
      <c r="DT804">
        <v>1.5740929080558199</v>
      </c>
      <c r="DU804">
        <v>1.6083700650813799</v>
      </c>
      <c r="DV804">
        <v>1.5740929080417101</v>
      </c>
      <c r="DW804">
        <v>0.56333791557157098</v>
      </c>
      <c r="DX804">
        <v>1.57409290804155</v>
      </c>
      <c r="DY804">
        <v>6.0217069693676999</v>
      </c>
      <c r="DZ804">
        <v>6.0145289394066896</v>
      </c>
      <c r="EA804">
        <v>1.6083700650813599</v>
      </c>
      <c r="EB804">
        <v>1.5740929080416399</v>
      </c>
      <c r="EC804">
        <v>1.5766908095452501</v>
      </c>
      <c r="ED804">
        <v>0.53535001195103404</v>
      </c>
      <c r="EE804">
        <v>1.6083700650811401</v>
      </c>
      <c r="EF804">
        <v>0.54821657361742504</v>
      </c>
      <c r="EG804">
        <v>0.53573420204883504</v>
      </c>
      <c r="EH804">
        <v>1.6083700650811601</v>
      </c>
      <c r="EI804">
        <v>0.53591445552191097</v>
      </c>
      <c r="EJ804">
        <v>1.5740929080410599</v>
      </c>
      <c r="EK804">
        <v>1.57409290804151</v>
      </c>
      <c r="EL804">
        <v>0.55580897910979898</v>
      </c>
      <c r="EM804">
        <v>10.0176530614226</v>
      </c>
      <c r="EN804">
        <v>34.228562592839801</v>
      </c>
      <c r="EO804">
        <v>1.57409290803928</v>
      </c>
      <c r="EP804">
        <v>1.5740929080414101</v>
      </c>
      <c r="EQ804">
        <v>1.57409290804158</v>
      </c>
      <c r="ER804">
        <v>1.57409290804155</v>
      </c>
      <c r="ES804">
        <v>0.57753548620546002</v>
      </c>
      <c r="ET804">
        <v>1.57409290804105</v>
      </c>
      <c r="EU804">
        <v>1.5740929080411299</v>
      </c>
      <c r="EV804">
        <v>1.5740929080411801</v>
      </c>
      <c r="EW804">
        <v>1.60837006508046</v>
      </c>
      <c r="EX804">
        <v>1.60837006508127</v>
      </c>
      <c r="EY804">
        <v>27.558938067606</v>
      </c>
      <c r="EZ804">
        <v>1.5740929080414601</v>
      </c>
      <c r="FA804">
        <v>6.02170696936762</v>
      </c>
      <c r="FB804">
        <v>0.56274207081954297</v>
      </c>
      <c r="FC804">
        <v>1.608370065081</v>
      </c>
      <c r="FD804">
        <v>1.5740929080417301</v>
      </c>
      <c r="FE804">
        <v>1.57409290803929</v>
      </c>
      <c r="FF804">
        <v>1.58038368321781</v>
      </c>
      <c r="FG804">
        <v>1.6083700650813499</v>
      </c>
      <c r="FH804">
        <v>0.56425465450953705</v>
      </c>
      <c r="FI804">
        <v>6.0217069693677399</v>
      </c>
      <c r="FJ804">
        <v>1.57409290804149</v>
      </c>
      <c r="FK804">
        <v>1.5740929080413799</v>
      </c>
      <c r="FL804">
        <v>1.5740929080452699</v>
      </c>
      <c r="FM804">
        <v>1.60837006505567</v>
      </c>
      <c r="FN804">
        <v>1.6083700650813699</v>
      </c>
      <c r="FO804">
        <v>6.0217069693676697</v>
      </c>
      <c r="FP804">
        <v>1.5740929080419199</v>
      </c>
      <c r="FQ804">
        <v>44.761836194588099</v>
      </c>
      <c r="FR804">
        <v>1.6083700650811401</v>
      </c>
      <c r="FS804">
        <v>1.57409290804161</v>
      </c>
      <c r="FT804">
        <v>1.57409290804179</v>
      </c>
      <c r="FU804">
        <v>0.55580897910972704</v>
      </c>
      <c r="FV804">
        <v>1.57409290804153</v>
      </c>
      <c r="FW804">
        <v>1.5740929080414501</v>
      </c>
      <c r="FX804">
        <v>1.5740929080413999</v>
      </c>
      <c r="FY804">
        <v>1.6083700650814099</v>
      </c>
      <c r="FZ804">
        <v>1.57409290804151</v>
      </c>
      <c r="GA804">
        <v>1.5740929080416</v>
      </c>
      <c r="GB804">
        <v>1.60837006508158</v>
      </c>
      <c r="GC804">
        <v>1.5740929080495001</v>
      </c>
      <c r="GD804">
        <v>1.60837006508102</v>
      </c>
      <c r="GE804">
        <v>1.57409290804097</v>
      </c>
      <c r="GF804">
        <v>1.60837006508126</v>
      </c>
      <c r="GG804">
        <v>1.60837006508134</v>
      </c>
      <c r="GH804">
        <v>1.6083700650812001</v>
      </c>
      <c r="GI804">
        <v>0.57428541749600603</v>
      </c>
      <c r="GJ804">
        <v>1.57409290804152</v>
      </c>
      <c r="GK804">
        <v>6.0145289393997503</v>
      </c>
      <c r="GL804">
        <v>1.6083700650813</v>
      </c>
      <c r="GM804">
        <v>1.5740929080417501</v>
      </c>
      <c r="GN804">
        <v>1.57409290804206</v>
      </c>
      <c r="GO804">
        <v>1.5740929080416599</v>
      </c>
      <c r="GP804">
        <v>1.5740929080413999</v>
      </c>
      <c r="GQ804">
        <v>1.57409290804154</v>
      </c>
      <c r="GR804">
        <v>1.5740929080410599</v>
      </c>
      <c r="GS804">
        <v>0.576039472497344</v>
      </c>
      <c r="GT804">
        <v>1.60837006508021</v>
      </c>
      <c r="GU804">
        <v>1.5740929080416799</v>
      </c>
      <c r="GV804">
        <v>1.5740929080416799</v>
      </c>
      <c r="GW804">
        <v>1.5740929080427</v>
      </c>
      <c r="GX804">
        <v>0.57648995390106905</v>
      </c>
      <c r="GY804">
        <v>1.6083700650813</v>
      </c>
      <c r="GZ804">
        <v>1.5740929080413699</v>
      </c>
      <c r="HA804">
        <v>1.60837006508124</v>
      </c>
      <c r="HB804">
        <v>1.5740929080413799</v>
      </c>
      <c r="HC804">
        <v>1.5740929080416799</v>
      </c>
      <c r="HD804">
        <v>0.57603947249848797</v>
      </c>
      <c r="HE804">
        <v>1.6083700650814901</v>
      </c>
      <c r="HF804">
        <v>6.0145289393950296</v>
      </c>
      <c r="HG804">
        <v>1.6083700650811099</v>
      </c>
      <c r="HH804">
        <v>1.57409290804156</v>
      </c>
      <c r="HI804">
        <v>0.54798611000123998</v>
      </c>
      <c r="HJ804">
        <v>1.57409290804154</v>
      </c>
      <c r="HK804">
        <v>1.5740929080408399</v>
      </c>
      <c r="HL804">
        <v>1.5740929080416799</v>
      </c>
      <c r="HM804">
        <v>0.56333791557138002</v>
      </c>
      <c r="HN804">
        <v>1.5740929080414601</v>
      </c>
      <c r="HO804">
        <v>1.57409290804187</v>
      </c>
      <c r="HP804">
        <v>0.57535035465050799</v>
      </c>
      <c r="HQ804">
        <v>6.0217069693676999</v>
      </c>
      <c r="HR804">
        <v>0.56333791557004198</v>
      </c>
      <c r="HS804">
        <v>17.5508288826118</v>
      </c>
      <c r="HT804">
        <v>1.5740929080414701</v>
      </c>
      <c r="HU804">
        <v>0.54821657361730802</v>
      </c>
      <c r="HV804">
        <v>1.57409290804126</v>
      </c>
      <c r="HW804">
        <v>1.60837006508123</v>
      </c>
      <c r="HX804">
        <v>1.57409290804133</v>
      </c>
      <c r="HY804">
        <v>1.6083700650811099</v>
      </c>
      <c r="HZ804">
        <v>0.56219563222989499</v>
      </c>
      <c r="IA804">
        <v>0.45943767815921099</v>
      </c>
      <c r="IB804">
        <v>1.5740929080416</v>
      </c>
      <c r="IC804">
        <v>1.57409290804155</v>
      </c>
      <c r="ID804">
        <v>1.6083700650813</v>
      </c>
      <c r="IE804">
        <v>1.5740929080416699</v>
      </c>
      <c r="IF804">
        <v>1.5740929080413999</v>
      </c>
      <c r="IG804">
        <v>1.5740929080414101</v>
      </c>
      <c r="IH804">
        <v>1.6083700650672399</v>
      </c>
      <c r="II804">
        <v>1.57409290804159</v>
      </c>
      <c r="IJ804">
        <v>32.939757619406997</v>
      </c>
      <c r="IK804">
        <v>1.6083700650814601</v>
      </c>
      <c r="IL804">
        <v>0.45801208193717702</v>
      </c>
      <c r="IM804">
        <v>1.6083700650811801</v>
      </c>
      <c r="IN804">
        <v>1.5740929080413899</v>
      </c>
      <c r="IO804">
        <v>1.6083700650805099</v>
      </c>
      <c r="IP804">
        <v>6.0217069693675898</v>
      </c>
      <c r="IQ804">
        <v>1.60837006508131</v>
      </c>
      <c r="IR804">
        <v>1.60837006508125</v>
      </c>
      <c r="IS804">
        <v>0.55678077896399603</v>
      </c>
      <c r="IT804">
        <v>1.6083700650813599</v>
      </c>
      <c r="IU804">
        <v>0.57603947249814502</v>
      </c>
      <c r="IV804">
        <v>1.6083700650805399</v>
      </c>
      <c r="IW804">
        <v>1.5740929080425301</v>
      </c>
      <c r="IX804">
        <v>0.556780778965691</v>
      </c>
      <c r="IY804">
        <v>1.60837006508125</v>
      </c>
      <c r="IZ804">
        <v>1.5740929080416699</v>
      </c>
      <c r="JA804">
        <v>4.8630994748137404</v>
      </c>
      <c r="JB804">
        <v>1.5740929080414201</v>
      </c>
      <c r="JC804">
        <v>10.7507946436669</v>
      </c>
      <c r="JD804">
        <v>1.6083700650807899</v>
      </c>
      <c r="JE804">
        <v>25.863923586495801</v>
      </c>
      <c r="JF804">
        <v>1.60837006508133</v>
      </c>
      <c r="JG804">
        <v>1.57409290804157</v>
      </c>
      <c r="JH804">
        <v>1.57409290804127</v>
      </c>
      <c r="JI804">
        <v>1.5740929080402399</v>
      </c>
      <c r="JJ804">
        <v>0.56219563222986302</v>
      </c>
      <c r="JK804">
        <v>1.5740929080419099</v>
      </c>
      <c r="JL804">
        <v>1.57409290804151</v>
      </c>
      <c r="JM804">
        <v>1.5740929080416299</v>
      </c>
      <c r="JN804">
        <v>1.60837006508097</v>
      </c>
      <c r="JO804">
        <v>1.5766908095457499</v>
      </c>
      <c r="JP804">
        <v>1.5740929080416199</v>
      </c>
      <c r="JQ804">
        <v>0.56476860108825799</v>
      </c>
      <c r="JR804">
        <v>0.56333791557074198</v>
      </c>
      <c r="JS804">
        <v>0.55678077896563904</v>
      </c>
      <c r="JT804">
        <v>0.55580897910822102</v>
      </c>
      <c r="JU804">
        <v>1.57409290804214</v>
      </c>
      <c r="JV804">
        <v>1.5740929080416</v>
      </c>
      <c r="JW804">
        <v>1.5740929080416199</v>
      </c>
      <c r="JX804">
        <v>1.57409290804156</v>
      </c>
      <c r="JY804">
        <v>1.57409290804157</v>
      </c>
      <c r="JZ804">
        <v>1.60837006508099</v>
      </c>
      <c r="KA804">
        <v>1.60837006508131</v>
      </c>
      <c r="KB804">
        <v>1.5740929080418</v>
      </c>
      <c r="KC804">
        <v>33.040637874536202</v>
      </c>
      <c r="KD804">
        <v>1.5740929080415</v>
      </c>
      <c r="KE804">
        <v>1.57409290804151</v>
      </c>
      <c r="KF804">
        <v>1.57409290804159</v>
      </c>
      <c r="KG804">
        <v>3.7627847931588301</v>
      </c>
      <c r="KH804">
        <v>1.57409290804161</v>
      </c>
      <c r="KI804">
        <v>1.5740929080420401</v>
      </c>
      <c r="KJ804">
        <v>1.5740929080391699</v>
      </c>
      <c r="KK804">
        <v>1.5740929078313299</v>
      </c>
      <c r="KL804">
        <v>1.57409290805493</v>
      </c>
      <c r="KM804">
        <v>33.653538983313702</v>
      </c>
      <c r="KN804">
        <v>1.5740929080416901</v>
      </c>
      <c r="KO804">
        <v>1.6083700650811299</v>
      </c>
      <c r="KP804">
        <v>1.6083700650817401</v>
      </c>
      <c r="KQ804">
        <v>6.0145289394012202</v>
      </c>
      <c r="KR804">
        <v>0.53591445552168104</v>
      </c>
      <c r="KS804">
        <v>11.2374145150775</v>
      </c>
      <c r="KT804">
        <v>1.5740929080413699</v>
      </c>
      <c r="KU804">
        <v>1.5740929080417001</v>
      </c>
      <c r="KV804">
        <v>0.57652960136117704</v>
      </c>
      <c r="KW804">
        <v>1.5740929080414601</v>
      </c>
      <c r="KX804">
        <v>1.5740929080416901</v>
      </c>
      <c r="KY804">
        <v>0.45953912679122</v>
      </c>
      <c r="KZ804">
        <v>1.5740929080410599</v>
      </c>
      <c r="LA804">
        <v>1.57409290805121</v>
      </c>
      <c r="LB804">
        <v>1.57409290804129</v>
      </c>
      <c r="LC804">
        <v>1.60837006508124</v>
      </c>
      <c r="LD804">
        <v>1.5740929080417201</v>
      </c>
      <c r="LE804">
        <v>1.6083700650811401</v>
      </c>
      <c r="LF804">
        <v>1.57409290804132</v>
      </c>
      <c r="LG804">
        <v>6.0217069693677301</v>
      </c>
      <c r="LH804">
        <v>1.5740929080413699</v>
      </c>
      <c r="LI804">
        <v>1.6083700650811801</v>
      </c>
      <c r="LJ804">
        <v>1.60837006507963</v>
      </c>
      <c r="LK804">
        <v>1.6083700650808199</v>
      </c>
      <c r="LL804">
        <v>1.60837006508126</v>
      </c>
      <c r="LM804">
        <v>1.5740929080414501</v>
      </c>
      <c r="LN804">
        <v>14.410217822375699</v>
      </c>
      <c r="LO804">
        <v>1.5766908095454599</v>
      </c>
      <c r="LP804">
        <v>1.6083700650814301</v>
      </c>
      <c r="LQ804">
        <v>1.5740929080414301</v>
      </c>
      <c r="LR804">
        <v>6.0145289393998604</v>
      </c>
      <c r="LS804">
        <v>1.6083700650808801</v>
      </c>
      <c r="LT804">
        <v>1.57409290804155</v>
      </c>
      <c r="LU804">
        <v>1.57409290804161</v>
      </c>
      <c r="LV804">
        <v>1.5740929080413</v>
      </c>
      <c r="LW804">
        <v>1.6083700650819901</v>
      </c>
      <c r="LX804">
        <v>34.228562592840397</v>
      </c>
      <c r="LY804">
        <v>6.0217069695518504</v>
      </c>
      <c r="LZ804">
        <v>1.5740929080419599</v>
      </c>
      <c r="MA804">
        <v>0.56208851196308596</v>
      </c>
      <c r="MB804">
        <v>1.6083700650810799</v>
      </c>
      <c r="MC804">
        <v>1.57669080954615</v>
      </c>
      <c r="MD804">
        <v>1.5740929080413899</v>
      </c>
      <c r="ME804">
        <v>1.60837006508129</v>
      </c>
      <c r="MF804">
        <v>1.5399352379146001</v>
      </c>
      <c r="MG804">
        <v>1.57409290803716</v>
      </c>
      <c r="MH804">
        <v>0.53627532660161104</v>
      </c>
      <c r="MI804">
        <v>1.57409290804153</v>
      </c>
      <c r="MJ804">
        <v>1.57409290804152</v>
      </c>
      <c r="MK804">
        <v>1.5740929080417501</v>
      </c>
      <c r="ML804">
        <v>0.57603947249841103</v>
      </c>
      <c r="MM804">
        <v>1.6083700650841499</v>
      </c>
      <c r="MN804">
        <v>1.5740929080428001</v>
      </c>
      <c r="MO804">
        <v>1.57409290804149</v>
      </c>
      <c r="MP804">
        <v>1.5740929079635699</v>
      </c>
      <c r="MQ804">
        <v>1.5740929080410999</v>
      </c>
      <c r="MR804">
        <v>1.6083700650811401</v>
      </c>
      <c r="MS804">
        <v>1.57409290804186</v>
      </c>
      <c r="MT804">
        <v>1.5740929080413599</v>
      </c>
      <c r="MU804">
        <v>1.57409290804232</v>
      </c>
      <c r="MV804">
        <v>1.60837006508077</v>
      </c>
      <c r="MW804">
        <v>1.57669080954535</v>
      </c>
      <c r="MX804">
        <v>0.56333791557164004</v>
      </c>
      <c r="MY804">
        <v>10.014285284837401</v>
      </c>
      <c r="MZ804">
        <v>1.6083700650815</v>
      </c>
      <c r="NA804">
        <v>1.5740929080417401</v>
      </c>
      <c r="NB804">
        <v>1.6083700650811801</v>
      </c>
      <c r="NC804">
        <v>1.5740929080417001</v>
      </c>
      <c r="ND804">
        <v>1.57409290804205</v>
      </c>
      <c r="NE804">
        <v>1.6083700650816799</v>
      </c>
      <c r="NF804">
        <v>1.57409290804182</v>
      </c>
      <c r="NG804">
        <v>0.57648995390249103</v>
      </c>
      <c r="NH804">
        <v>37.611590899954201</v>
      </c>
      <c r="NI804">
        <v>1.60837006508127</v>
      </c>
      <c r="NJ804">
        <v>1.57409290804157</v>
      </c>
      <c r="NK804">
        <v>1.5740929080411901</v>
      </c>
      <c r="NL804">
        <v>1.60837006508132</v>
      </c>
      <c r="NM804">
        <v>0.56476860108842197</v>
      </c>
      <c r="NN804">
        <v>6.0217069693720999</v>
      </c>
      <c r="NO804">
        <v>1.5740929080417501</v>
      </c>
      <c r="NP804">
        <v>1.5740929080413899</v>
      </c>
      <c r="NQ804">
        <v>1.57409290807049</v>
      </c>
      <c r="NR804">
        <v>31.2625978700068</v>
      </c>
      <c r="NS804">
        <v>1.57409290804159</v>
      </c>
      <c r="NT804">
        <v>1.60837006508133</v>
      </c>
      <c r="NU804">
        <v>0.57552840999976995</v>
      </c>
      <c r="NV804">
        <v>1.5740929080417001</v>
      </c>
      <c r="NW804">
        <v>1.57409290804124</v>
      </c>
      <c r="NX804">
        <v>0.53564534474255698</v>
      </c>
      <c r="NY804">
        <v>0.45809159020416501</v>
      </c>
      <c r="NZ804">
        <v>1.6083700650811299</v>
      </c>
      <c r="OA804">
        <v>1.6083700650846</v>
      </c>
      <c r="OB804">
        <v>1.6083700650811099</v>
      </c>
      <c r="OC804">
        <v>1.57409290804152</v>
      </c>
      <c r="OD804">
        <v>1.60837006508123</v>
      </c>
      <c r="OE804">
        <v>1.57409290804158</v>
      </c>
      <c r="OF804">
        <v>0.56476860108335303</v>
      </c>
      <c r="OG804">
        <v>1.60837006508122</v>
      </c>
      <c r="OH804">
        <v>10.010578524782799</v>
      </c>
      <c r="OI804">
        <v>0.55404493795362997</v>
      </c>
      <c r="OJ804">
        <v>1.60837006508127</v>
      </c>
      <c r="OK804">
        <v>1.6083700650811801</v>
      </c>
      <c r="OL804">
        <v>1.5740929080414601</v>
      </c>
      <c r="OM804">
        <v>0.56433624520943004</v>
      </c>
      <c r="ON804">
        <v>0.535914455522016</v>
      </c>
      <c r="OO804">
        <v>0.49965096777915702</v>
      </c>
      <c r="OP804">
        <v>20.6353022270238</v>
      </c>
      <c r="OQ804">
        <v>1.57409290804152</v>
      </c>
      <c r="OR804">
        <v>1.6083700650811199</v>
      </c>
      <c r="OS804">
        <v>10.010578524845</v>
      </c>
      <c r="OT804">
        <v>28.3798645829261</v>
      </c>
      <c r="OU804">
        <v>1.5740929080417401</v>
      </c>
      <c r="OV804">
        <v>1.60837006508132</v>
      </c>
      <c r="OW804">
        <v>17.180063513088101</v>
      </c>
      <c r="OX804">
        <v>1.6083700650811501</v>
      </c>
      <c r="OY804">
        <v>1.57409290804101</v>
      </c>
      <c r="OZ804">
        <v>1.60837006508296</v>
      </c>
      <c r="PA804">
        <v>1.60837006508134</v>
      </c>
      <c r="PB804">
        <v>1.5740929080414501</v>
      </c>
      <c r="PC804">
        <v>1.5740929080413</v>
      </c>
      <c r="PD804">
        <v>1.6083700651983699</v>
      </c>
      <c r="PE804">
        <v>1.6083700650813699</v>
      </c>
      <c r="PF804">
        <v>1.60837006508043</v>
      </c>
      <c r="PG804">
        <v>0.57648995390245406</v>
      </c>
      <c r="PH804">
        <v>1.574092908041</v>
      </c>
      <c r="PI804">
        <v>1.57409290804096</v>
      </c>
      <c r="PJ804">
        <v>1.6083700650812101</v>
      </c>
      <c r="PK804">
        <v>1.60837006508131</v>
      </c>
      <c r="PL804">
        <v>6.0217069693675898</v>
      </c>
      <c r="PM804">
        <v>6.0145289392233501</v>
      </c>
      <c r="PN804">
        <v>1.60837006508179</v>
      </c>
      <c r="PO804">
        <v>1.5740929080414401</v>
      </c>
      <c r="PP804">
        <v>1.60837006508128</v>
      </c>
      <c r="PQ804">
        <v>1.60837006508127</v>
      </c>
      <c r="PR804">
        <v>1.60837006508127</v>
      </c>
      <c r="PS804">
        <v>27.0089256267472</v>
      </c>
      <c r="PT804">
        <v>1.5740929080413499</v>
      </c>
      <c r="PU804">
        <v>0.56376874251611897</v>
      </c>
      <c r="PV804">
        <v>1.60837006508129</v>
      </c>
      <c r="PW804">
        <v>1.5740929080411701</v>
      </c>
      <c r="PX804">
        <v>1.5740929080417201</v>
      </c>
      <c r="PY804">
        <v>1.60837006508151</v>
      </c>
      <c r="PZ804">
        <v>0.53591445552170403</v>
      </c>
      <c r="QA804">
        <v>1.6083700650813899</v>
      </c>
      <c r="QB804">
        <v>1.6083700650814801</v>
      </c>
      <c r="QC804">
        <v>1.57409290804156</v>
      </c>
      <c r="QD804">
        <v>4.6105889178401096</v>
      </c>
      <c r="QE804">
        <v>1.5740929080419199</v>
      </c>
      <c r="QF804">
        <v>1.60837006508598</v>
      </c>
      <c r="QG804">
        <v>1.6083700650816499</v>
      </c>
      <c r="QH804">
        <v>1.5740929080414701</v>
      </c>
      <c r="QI804">
        <v>1.6083700650692201</v>
      </c>
      <c r="QJ804">
        <v>0.56333791557145096</v>
      </c>
      <c r="QK804">
        <v>1.5740929080417401</v>
      </c>
      <c r="QL804">
        <v>0.45804124079393099</v>
      </c>
      <c r="QM804">
        <v>1.6083700650825801</v>
      </c>
      <c r="QN804">
        <v>1.60837006508129</v>
      </c>
      <c r="QO804">
        <v>1.57409290804179</v>
      </c>
      <c r="QP804">
        <v>1.6083700650813799</v>
      </c>
      <c r="QQ804">
        <v>15.9426788032219</v>
      </c>
      <c r="QR804">
        <v>1.60837006508133</v>
      </c>
      <c r="QS804">
        <v>1.57409290804186</v>
      </c>
      <c r="QT804">
        <v>1.57409290804105</v>
      </c>
      <c r="QU804">
        <v>1.6083700650813699</v>
      </c>
      <c r="QV804">
        <v>1.5740929080416399</v>
      </c>
      <c r="QW804">
        <v>1.5740929080416599</v>
      </c>
      <c r="QX804">
        <v>1.60837006508126</v>
      </c>
      <c r="QY804">
        <v>1.57409290804154</v>
      </c>
      <c r="QZ804">
        <v>1.5740929080414301</v>
      </c>
      <c r="RA804">
        <v>17.016151030035498</v>
      </c>
      <c r="RB804">
        <v>1.60837006508123</v>
      </c>
      <c r="SG804">
        <f>COUNTIF(B804:SF804,"&gt;0.1")</f>
        <v>469</v>
      </c>
    </row>
    <row r="805" spans="1:501" x14ac:dyDescent="0.2">
      <c r="A805" t="s">
        <v>191</v>
      </c>
      <c r="B805">
        <v>1.5740929080391199</v>
      </c>
      <c r="C805">
        <v>1.5740929080407</v>
      </c>
      <c r="D805">
        <v>1.60837006508078</v>
      </c>
      <c r="E805">
        <v>1.5740929080416299</v>
      </c>
      <c r="F805">
        <v>1.5740929080414301</v>
      </c>
      <c r="G805">
        <v>1.60837006508156</v>
      </c>
      <c r="H805">
        <v>1.57409290804177</v>
      </c>
      <c r="I805">
        <v>1.60837006508129</v>
      </c>
      <c r="J805">
        <v>1.60837006508134</v>
      </c>
      <c r="K805">
        <v>1.5740929080414801</v>
      </c>
      <c r="L805">
        <v>1.57409290804149</v>
      </c>
      <c r="M805">
        <v>1.6083700650813599</v>
      </c>
      <c r="N805">
        <v>1.57409290804154</v>
      </c>
      <c r="O805">
        <v>1.6083700650816</v>
      </c>
      <c r="P805">
        <v>1.5740929080453701</v>
      </c>
      <c r="Q805">
        <v>1.57409290804075</v>
      </c>
      <c r="R805">
        <v>1.6083700650817001</v>
      </c>
      <c r="S805">
        <v>1.5740929080410899</v>
      </c>
      <c r="T805">
        <v>10.010578524845201</v>
      </c>
      <c r="U805">
        <v>1.57409290804156</v>
      </c>
      <c r="V805">
        <v>1.60837006508351</v>
      </c>
      <c r="W805">
        <v>1.57409290804158</v>
      </c>
      <c r="X805">
        <v>1.60837006508128</v>
      </c>
      <c r="Y805">
        <v>1.6083700650813799</v>
      </c>
      <c r="Z805">
        <v>0.588001042090188</v>
      </c>
      <c r="AA805">
        <v>0.53731460968637701</v>
      </c>
      <c r="AB805">
        <v>1.5740929080416599</v>
      </c>
      <c r="AC805">
        <v>1.57409290804184</v>
      </c>
      <c r="AD805">
        <v>1.57409290804183</v>
      </c>
      <c r="AE805">
        <v>12.3510833313994</v>
      </c>
      <c r="AF805">
        <v>1.6083700650813</v>
      </c>
      <c r="AG805">
        <v>1.5740929080413699</v>
      </c>
      <c r="AH805">
        <v>1.57409290804151</v>
      </c>
      <c r="AI805">
        <v>6.0145289394000301</v>
      </c>
      <c r="AJ805">
        <v>1.60837006508077</v>
      </c>
      <c r="AK805">
        <v>1.5740929080470401</v>
      </c>
      <c r="AL805">
        <v>1.60837006508847</v>
      </c>
      <c r="AM805">
        <v>1.57409290804155</v>
      </c>
      <c r="AN805">
        <v>5.7850104609999802</v>
      </c>
      <c r="AO805">
        <v>1.6083700643915499</v>
      </c>
      <c r="AP805">
        <v>1.5740929080394199</v>
      </c>
      <c r="AQ805">
        <v>1.5740929080266399</v>
      </c>
      <c r="AR805">
        <v>1.57409290804157</v>
      </c>
      <c r="AS805">
        <v>1.5740929080417401</v>
      </c>
      <c r="AT805">
        <v>1.57409290804155</v>
      </c>
      <c r="AU805">
        <v>6.02170696936754</v>
      </c>
      <c r="AV805">
        <v>5.1490223861603397</v>
      </c>
      <c r="AW805">
        <v>1.57409290804153</v>
      </c>
      <c r="AX805">
        <v>1.5740929080417201</v>
      </c>
      <c r="AY805">
        <v>1.5740929080414601</v>
      </c>
      <c r="AZ805">
        <v>1.60837006508123</v>
      </c>
      <c r="BA805">
        <v>1.5740929080419801</v>
      </c>
      <c r="BB805">
        <v>1.5740929080414101</v>
      </c>
      <c r="BC805">
        <v>1.60837006508133</v>
      </c>
      <c r="BD805">
        <v>1.60837006508128</v>
      </c>
      <c r="BE805">
        <v>10.7516042199611</v>
      </c>
      <c r="BF805">
        <v>1.57409290804151</v>
      </c>
      <c r="BG805">
        <v>1.5740929080416399</v>
      </c>
      <c r="BH805">
        <v>1.5740929080448101</v>
      </c>
      <c r="BI805">
        <v>1.57409290804157</v>
      </c>
      <c r="BJ805">
        <v>0.56433624520987102</v>
      </c>
      <c r="BK805">
        <v>1.5740929080417201</v>
      </c>
      <c r="BL805">
        <v>1.57409290804105</v>
      </c>
      <c r="BM805">
        <v>1.5740929080414601</v>
      </c>
      <c r="BN805">
        <v>1.5740929080421799</v>
      </c>
      <c r="BO805">
        <v>1.6083700650813899</v>
      </c>
      <c r="BP805">
        <v>0.57627472365959798</v>
      </c>
      <c r="BQ805">
        <v>1.5740929080411401</v>
      </c>
      <c r="BR805">
        <v>1.60837006507184</v>
      </c>
      <c r="BS805">
        <v>10.0105785244891</v>
      </c>
      <c r="BT805">
        <v>1.5740929080317001</v>
      </c>
      <c r="BU805">
        <v>1.6083700650806101</v>
      </c>
      <c r="BV805">
        <v>0.45951248544377199</v>
      </c>
      <c r="BW805">
        <v>1.5740929080417401</v>
      </c>
      <c r="BX805">
        <v>1.6083700650811199</v>
      </c>
      <c r="BY805">
        <v>0.56333791557164603</v>
      </c>
      <c r="BZ805">
        <v>1.5740929080416901</v>
      </c>
      <c r="CA805">
        <v>0.56376874251518105</v>
      </c>
      <c r="CB805">
        <v>24.923906771559299</v>
      </c>
      <c r="CC805">
        <v>0.572597096703505</v>
      </c>
      <c r="CD805">
        <v>1.6083700650814501</v>
      </c>
      <c r="CE805">
        <v>0.57451923785604797</v>
      </c>
      <c r="CF805">
        <v>1.5740929080417401</v>
      </c>
      <c r="CG805">
        <v>1.6083700650828501</v>
      </c>
      <c r="CH805">
        <v>1.60837006508132</v>
      </c>
      <c r="CI805">
        <v>1.5740929080419901</v>
      </c>
      <c r="CJ805">
        <v>1.5740929080416299</v>
      </c>
      <c r="CK805">
        <v>1.57409290803875</v>
      </c>
      <c r="CL805">
        <v>16.929879413345802</v>
      </c>
      <c r="CM805">
        <v>1.608370065109</v>
      </c>
      <c r="CN805">
        <v>28.396018832086401</v>
      </c>
      <c r="CO805">
        <v>1.5740929080413699</v>
      </c>
      <c r="CP805">
        <v>1.5740929080413399</v>
      </c>
      <c r="CQ805">
        <v>1.57409290804156</v>
      </c>
      <c r="CR805">
        <v>1.57409290804157</v>
      </c>
      <c r="CS805">
        <v>1.57409290807316</v>
      </c>
      <c r="CT805">
        <v>1.6083700650894099</v>
      </c>
      <c r="CU805">
        <v>11.237414515080699</v>
      </c>
      <c r="CV805">
        <v>1.61493836838728</v>
      </c>
      <c r="CW805">
        <v>1.57409290804292</v>
      </c>
      <c r="CX805">
        <v>0.56333791557214197</v>
      </c>
      <c r="CY805">
        <v>1.6083700650828101</v>
      </c>
      <c r="CZ805">
        <v>1.6083700650814301</v>
      </c>
      <c r="DA805">
        <v>1.5740929080413899</v>
      </c>
      <c r="DB805">
        <v>1.60837006507294</v>
      </c>
      <c r="DC805">
        <v>1.5740929080416799</v>
      </c>
      <c r="DD805">
        <v>1.6083700650823001</v>
      </c>
      <c r="DE805">
        <v>1.5740929080413399</v>
      </c>
      <c r="DF805">
        <v>1.5740929080415</v>
      </c>
      <c r="DG805">
        <v>1.57409290804161</v>
      </c>
      <c r="DH805">
        <v>1.5740929080411299</v>
      </c>
      <c r="DI805">
        <v>1.5740929080389801</v>
      </c>
      <c r="DJ805">
        <v>1.5740929080416499</v>
      </c>
      <c r="DK805">
        <v>1.5740929080416699</v>
      </c>
      <c r="DL805">
        <v>1.57409290804737</v>
      </c>
      <c r="DM805">
        <v>6.0830807162289</v>
      </c>
      <c r="DN805">
        <v>1.5740929080416499</v>
      </c>
      <c r="DO805">
        <v>1.6083700650815</v>
      </c>
      <c r="DP805">
        <v>1.5740929080381201</v>
      </c>
      <c r="DQ805">
        <v>1.5740929080425401</v>
      </c>
      <c r="DR805">
        <v>19.971838072361901</v>
      </c>
      <c r="DS805">
        <v>1.5740929080419099</v>
      </c>
      <c r="DT805">
        <v>1.57409290804159</v>
      </c>
      <c r="DU805">
        <v>1.5740929080411299</v>
      </c>
      <c r="DV805">
        <v>1.60837006508133</v>
      </c>
      <c r="DW805">
        <v>1.5740929080382799</v>
      </c>
      <c r="DX805">
        <v>0.56333791557166701</v>
      </c>
      <c r="DY805">
        <v>1.5740929080414301</v>
      </c>
      <c r="DZ805">
        <v>6.0217069693674796</v>
      </c>
      <c r="EA805">
        <v>6.0145289393747596</v>
      </c>
      <c r="EB805">
        <v>1.60837006508126</v>
      </c>
      <c r="EC805">
        <v>1.57669080954567</v>
      </c>
      <c r="ED805">
        <v>0.53535001195096699</v>
      </c>
      <c r="EE805">
        <v>1.6083700650820001</v>
      </c>
      <c r="EF805">
        <v>0.54821657361742404</v>
      </c>
      <c r="EG805">
        <v>0.53573420204950195</v>
      </c>
      <c r="EH805">
        <v>1.6083700650811501</v>
      </c>
      <c r="EI805">
        <v>0.53591445552100703</v>
      </c>
      <c r="EJ805">
        <v>1.5740929080417501</v>
      </c>
      <c r="EK805">
        <v>1.57409290804161</v>
      </c>
      <c r="EL805">
        <v>0.55580897911830296</v>
      </c>
      <c r="EM805">
        <v>10.0176530614222</v>
      </c>
      <c r="EN805">
        <v>34.228562592821397</v>
      </c>
      <c r="EO805">
        <v>1.5740929080416901</v>
      </c>
      <c r="EP805">
        <v>1.57409290804157</v>
      </c>
      <c r="EQ805">
        <v>1.5740929080416499</v>
      </c>
      <c r="ER805">
        <v>1.57409290804288</v>
      </c>
      <c r="ES805">
        <v>1.5740929080416499</v>
      </c>
      <c r="ET805">
        <v>0.577535486204936</v>
      </c>
      <c r="EU805">
        <v>1.5740929080417301</v>
      </c>
      <c r="EV805">
        <v>1.57409290804159</v>
      </c>
      <c r="EW805">
        <v>1.57409290804159</v>
      </c>
      <c r="EX805">
        <v>1.60837006508132</v>
      </c>
      <c r="EY805">
        <v>1.6083700650805901</v>
      </c>
      <c r="EZ805">
        <v>27.558938067606299</v>
      </c>
      <c r="FA805">
        <v>1.5740929080416901</v>
      </c>
      <c r="FB805">
        <v>6.0217069693680703</v>
      </c>
      <c r="FC805">
        <v>0.56274207081931205</v>
      </c>
      <c r="FD805">
        <v>1.6083700650813599</v>
      </c>
      <c r="FE805">
        <v>1.57409290804128</v>
      </c>
      <c r="FF805">
        <v>1.5740929080417101</v>
      </c>
      <c r="FG805">
        <v>1.5803836832154801</v>
      </c>
      <c r="FH805">
        <v>1.60837006507827</v>
      </c>
      <c r="FI805">
        <v>0.56425465450978696</v>
      </c>
      <c r="FJ805">
        <v>6.0217069693675196</v>
      </c>
      <c r="FK805">
        <v>1.574092908041</v>
      </c>
      <c r="FL805">
        <v>1.5740929080430199</v>
      </c>
      <c r="FM805">
        <v>1.57409290804177</v>
      </c>
      <c r="FN805">
        <v>1.5740929080411601</v>
      </c>
      <c r="FO805">
        <v>1.60837006508126</v>
      </c>
      <c r="FP805">
        <v>1.60837006508151</v>
      </c>
      <c r="FQ805">
        <v>6.02170696936754</v>
      </c>
      <c r="FR805">
        <v>1.57409290804295</v>
      </c>
      <c r="FS805">
        <v>44.761836194589101</v>
      </c>
      <c r="FT805">
        <v>1.60837006508128</v>
      </c>
      <c r="FU805">
        <v>1.57409290804153</v>
      </c>
      <c r="FV805">
        <v>1.57409290804121</v>
      </c>
      <c r="FW805">
        <v>0.55580897910962501</v>
      </c>
      <c r="FX805">
        <v>1.5740929080449</v>
      </c>
      <c r="FY805">
        <v>1.57409290804125</v>
      </c>
      <c r="FZ805">
        <v>1.57409290804151</v>
      </c>
      <c r="GA805">
        <v>1.60837006508131</v>
      </c>
      <c r="GB805">
        <v>1.57409290804123</v>
      </c>
      <c r="GC805">
        <v>1.57409290804156</v>
      </c>
      <c r="GD805">
        <v>1.60837006508074</v>
      </c>
      <c r="GE805">
        <v>1.6083700650816799</v>
      </c>
      <c r="GF805">
        <v>1.5740929080417601</v>
      </c>
      <c r="GG805">
        <v>1.6083700650815</v>
      </c>
      <c r="GH805">
        <v>1.60837006508133</v>
      </c>
      <c r="GI805">
        <v>1.6083700650814701</v>
      </c>
      <c r="GJ805">
        <v>0.57428541749600903</v>
      </c>
      <c r="GK805">
        <v>6.0145289394003099</v>
      </c>
      <c r="GL805">
        <v>1.6083700650813599</v>
      </c>
      <c r="GM805">
        <v>1.57409290804183</v>
      </c>
      <c r="GN805">
        <v>1.6083700650981001</v>
      </c>
      <c r="GO805">
        <v>1.5740929080414101</v>
      </c>
      <c r="GP805">
        <v>1.57409290804121</v>
      </c>
      <c r="GQ805">
        <v>1.5740929080413</v>
      </c>
      <c r="GR805">
        <v>1.5740929080448001</v>
      </c>
      <c r="GS805">
        <v>0.57603947249632104</v>
      </c>
      <c r="GT805">
        <v>1.60837006508127</v>
      </c>
      <c r="GU805">
        <v>1.57409290804401</v>
      </c>
      <c r="GV805">
        <v>1.5740929080414701</v>
      </c>
      <c r="GW805">
        <v>1.5740929080416</v>
      </c>
      <c r="GX805">
        <v>0.57648995390220703</v>
      </c>
      <c r="GY805">
        <v>1.6083700650809101</v>
      </c>
      <c r="GZ805">
        <v>1.5740929080434101</v>
      </c>
      <c r="HA805">
        <v>1.6083700650813999</v>
      </c>
      <c r="HB805">
        <v>1.5740929080397299</v>
      </c>
      <c r="HC805">
        <v>0.57603947249839604</v>
      </c>
      <c r="HD805">
        <v>1.60837006508126</v>
      </c>
      <c r="HE805">
        <v>1.5740929080418899</v>
      </c>
      <c r="HF805">
        <v>6.0145289393979198</v>
      </c>
      <c r="HG805">
        <v>1.6083700650800901</v>
      </c>
      <c r="HH805">
        <v>1.5740929080411801</v>
      </c>
      <c r="HI805">
        <v>0.54798611005310405</v>
      </c>
      <c r="HJ805">
        <v>1.5740929080418</v>
      </c>
      <c r="HK805">
        <v>1.5740929080416299</v>
      </c>
      <c r="HL805">
        <v>1.57409290805399</v>
      </c>
      <c r="HM805">
        <v>0.56333791556656398</v>
      </c>
      <c r="HN805">
        <v>1.57409290804155</v>
      </c>
      <c r="HO805">
        <v>1.57409290804214</v>
      </c>
      <c r="HP805">
        <v>0.57535035465054896</v>
      </c>
      <c r="HQ805">
        <v>6.0217069693676999</v>
      </c>
      <c r="HR805">
        <v>0.56333791557152602</v>
      </c>
      <c r="HS805">
        <v>1.60837006508484</v>
      </c>
      <c r="HT805">
        <v>17.550828882611501</v>
      </c>
      <c r="HU805">
        <v>1.57409290804181</v>
      </c>
      <c r="HV805">
        <v>0.54821657361753395</v>
      </c>
      <c r="HW805">
        <v>1.5740929080413599</v>
      </c>
      <c r="HX805">
        <v>1.60837006508184</v>
      </c>
      <c r="HY805">
        <v>1.5740929080416199</v>
      </c>
      <c r="HZ805">
        <v>1.60837006508134</v>
      </c>
      <c r="IA805">
        <v>0.56219563223010705</v>
      </c>
      <c r="IB805">
        <v>0.45943767806893199</v>
      </c>
      <c r="IC805">
        <v>1.5740929080413499</v>
      </c>
      <c r="ID805">
        <v>1.6083700650817101</v>
      </c>
      <c r="IE805">
        <v>1.57409290804183</v>
      </c>
      <c r="IF805">
        <v>1.57409290804131</v>
      </c>
      <c r="IG805">
        <v>1.60837006508127</v>
      </c>
      <c r="IH805">
        <v>1.5740929080408099</v>
      </c>
      <c r="II805">
        <v>32.9397576194078</v>
      </c>
      <c r="IJ805">
        <v>1.6083700649672801</v>
      </c>
      <c r="IK805">
        <v>0.45801208193717802</v>
      </c>
      <c r="IL805">
        <v>1.6083700650814201</v>
      </c>
      <c r="IM805">
        <v>1.57409290804157</v>
      </c>
      <c r="IN805">
        <v>1.5740929080414701</v>
      </c>
      <c r="IO805">
        <v>1.60837006508189</v>
      </c>
      <c r="IP805">
        <v>6.0217069693677097</v>
      </c>
      <c r="IQ805">
        <v>1.6083700650814601</v>
      </c>
      <c r="IR805">
        <v>1.60837006508126</v>
      </c>
      <c r="IS805">
        <v>0.55678077896273503</v>
      </c>
      <c r="IT805">
        <v>1.60837006508124</v>
      </c>
      <c r="IU805">
        <v>0.576039472498455</v>
      </c>
      <c r="IV805">
        <v>1.6083700650813499</v>
      </c>
      <c r="IW805">
        <v>1.57409290804127</v>
      </c>
      <c r="IX805">
        <v>0.55678077896564704</v>
      </c>
      <c r="IY805">
        <v>1.6083700650813</v>
      </c>
      <c r="IZ805">
        <v>1.5740929080374599</v>
      </c>
      <c r="JA805">
        <v>4.8630994748104701</v>
      </c>
      <c r="JB805">
        <v>1.57409290804155</v>
      </c>
      <c r="JC805">
        <v>10.750794643666501</v>
      </c>
      <c r="JD805">
        <v>1.57409290804154</v>
      </c>
      <c r="JE805">
        <v>1.6083700650813899</v>
      </c>
      <c r="JF805">
        <v>25.863923586495201</v>
      </c>
      <c r="JG805">
        <v>1.6083700650808701</v>
      </c>
      <c r="JH805">
        <v>1.5740929080411901</v>
      </c>
      <c r="JI805">
        <v>1.57409290804127</v>
      </c>
      <c r="JJ805">
        <v>1.57409290804129</v>
      </c>
      <c r="JK805">
        <v>1.60837006508098</v>
      </c>
      <c r="JL805">
        <v>1.5740929080417301</v>
      </c>
      <c r="JM805">
        <v>0.56219563223027003</v>
      </c>
      <c r="JN805">
        <v>1.5740929080066799</v>
      </c>
      <c r="JO805">
        <v>1.5740929080417101</v>
      </c>
      <c r="JP805">
        <v>1.5740929080423001</v>
      </c>
      <c r="JQ805">
        <v>1.5740929080413499</v>
      </c>
      <c r="JR805">
        <v>1.5740929080416</v>
      </c>
      <c r="JS805">
        <v>1.6083700650811701</v>
      </c>
      <c r="JT805">
        <v>1.5766908095452099</v>
      </c>
      <c r="JU805">
        <v>1.5740929080416199</v>
      </c>
      <c r="JV805">
        <v>0.564768601088106</v>
      </c>
      <c r="JW805">
        <v>0.56333791557165702</v>
      </c>
      <c r="JX805">
        <v>0.55678077896556999</v>
      </c>
      <c r="JY805">
        <v>0.55580897910946803</v>
      </c>
      <c r="JZ805">
        <v>1.57409290804103</v>
      </c>
      <c r="KA805">
        <v>1.5740929080416399</v>
      </c>
      <c r="KB805">
        <v>1.5740929080413999</v>
      </c>
      <c r="KC805">
        <v>1.57409290804266</v>
      </c>
      <c r="KD805">
        <v>1.6083700650849</v>
      </c>
      <c r="KE805">
        <v>1.60837006508127</v>
      </c>
      <c r="KF805">
        <v>1.5740929080413399</v>
      </c>
      <c r="KG805">
        <v>33.0406378745352</v>
      </c>
      <c r="KH805">
        <v>1.5740929080386501</v>
      </c>
      <c r="KI805">
        <v>1.57409290804149</v>
      </c>
      <c r="KJ805">
        <v>1.57409290804154</v>
      </c>
      <c r="KK805">
        <v>3.7627847931593998</v>
      </c>
      <c r="KL805">
        <v>1.57409290803847</v>
      </c>
      <c r="KM805">
        <v>1.5740929080491901</v>
      </c>
      <c r="KN805">
        <v>1.6083700650811299</v>
      </c>
      <c r="KO805">
        <v>1.57409290804131</v>
      </c>
      <c r="KP805">
        <v>1.57409290804152</v>
      </c>
      <c r="KQ805">
        <v>33.653538983314</v>
      </c>
      <c r="KR805">
        <v>1.5740929080417501</v>
      </c>
      <c r="KS805">
        <v>1.6083700650813</v>
      </c>
      <c r="KT805">
        <v>1.6083700650811801</v>
      </c>
      <c r="KU805">
        <v>6.0145289394004298</v>
      </c>
      <c r="KV805">
        <v>0.53591445552114003</v>
      </c>
      <c r="KW805">
        <v>11.237414515079699</v>
      </c>
      <c r="KX805">
        <v>1.57409290804149</v>
      </c>
      <c r="KY805">
        <v>1.5740929080416</v>
      </c>
      <c r="KZ805">
        <v>0.57652960136111298</v>
      </c>
      <c r="LA805">
        <v>1.5740929080434301</v>
      </c>
      <c r="LB805">
        <v>0.45953912679109399</v>
      </c>
      <c r="LC805">
        <v>1.57409290804158</v>
      </c>
      <c r="LD805">
        <v>1.60837006508132</v>
      </c>
      <c r="LE805">
        <v>1.5740929080414801</v>
      </c>
      <c r="LF805">
        <v>1.60837006508269</v>
      </c>
      <c r="LG805">
        <v>1.57409290804077</v>
      </c>
      <c r="LH805">
        <v>6.0217069693677603</v>
      </c>
      <c r="LI805">
        <v>1.5740929080416699</v>
      </c>
      <c r="LJ805">
        <v>1.6083700650811801</v>
      </c>
      <c r="LK805">
        <v>1.57409290804153</v>
      </c>
      <c r="LL805">
        <v>1.6083700650813499</v>
      </c>
      <c r="LM805">
        <v>1.60837006508129</v>
      </c>
      <c r="LN805">
        <v>1.60837006508123</v>
      </c>
      <c r="LO805">
        <v>1.5740929080430901</v>
      </c>
      <c r="LP805">
        <v>14.4102178223756</v>
      </c>
      <c r="LQ805">
        <v>1.57669080954614</v>
      </c>
      <c r="LR805">
        <v>1.60837006508102</v>
      </c>
      <c r="LS805">
        <v>1.5740929080416299</v>
      </c>
      <c r="LT805">
        <v>6.0145289394000603</v>
      </c>
      <c r="LU805">
        <v>1.60837006508661</v>
      </c>
      <c r="LV805">
        <v>1.57409290804156</v>
      </c>
      <c r="LW805">
        <v>1.57409290804132</v>
      </c>
      <c r="LX805">
        <v>1.5740929080420201</v>
      </c>
      <c r="LY805">
        <v>1.6083700650803301</v>
      </c>
      <c r="LZ805">
        <v>34.228562592839197</v>
      </c>
      <c r="MA805">
        <v>6.0217069693676004</v>
      </c>
      <c r="MB805">
        <v>1.5740929080419299</v>
      </c>
      <c r="MC805">
        <v>0.56208851196269105</v>
      </c>
      <c r="MD805">
        <v>1.60837006508078</v>
      </c>
      <c r="ME805">
        <v>1.57669080954539</v>
      </c>
      <c r="MF805">
        <v>1.5740929080416599</v>
      </c>
      <c r="MG805">
        <v>1.6083700650814501</v>
      </c>
      <c r="MH805">
        <v>1.53993523791362</v>
      </c>
      <c r="MI805">
        <v>1.5740929080413399</v>
      </c>
      <c r="MJ805">
        <v>0.53627532660183297</v>
      </c>
      <c r="MK805">
        <v>1.57409290803042</v>
      </c>
      <c r="ML805">
        <v>1.5740929080397801</v>
      </c>
      <c r="MM805">
        <v>1.57409290804161</v>
      </c>
      <c r="MN805">
        <v>0.57603947250298304</v>
      </c>
      <c r="MO805">
        <v>1.6083700650810699</v>
      </c>
      <c r="MP805">
        <v>1.60837006508161</v>
      </c>
      <c r="MQ805">
        <v>1.57409290802989</v>
      </c>
      <c r="MR805">
        <v>1.5740929080414601</v>
      </c>
      <c r="MS805">
        <v>1.57409290804156</v>
      </c>
      <c r="MT805">
        <v>1.5740929080427299</v>
      </c>
      <c r="MU805">
        <v>1.60837006508123</v>
      </c>
      <c r="MV805">
        <v>1.5740929080538399</v>
      </c>
      <c r="MW805">
        <v>1.57409290804153</v>
      </c>
      <c r="MX805">
        <v>1.5740929080469299</v>
      </c>
      <c r="MY805">
        <v>1.5740929080417501</v>
      </c>
      <c r="MZ805">
        <v>1.6083700650826001</v>
      </c>
      <c r="NA805">
        <v>1.57669080954903</v>
      </c>
      <c r="NB805">
        <v>0.56333791557161705</v>
      </c>
      <c r="NC805">
        <v>10.0142852848375</v>
      </c>
      <c r="ND805">
        <v>1.57409290804157</v>
      </c>
      <c r="NE805">
        <v>1.6083700650802499</v>
      </c>
      <c r="NF805">
        <v>1.5740929080410799</v>
      </c>
      <c r="NG805">
        <v>1.5740929080414801</v>
      </c>
      <c r="NH805">
        <v>1.6083700650816299</v>
      </c>
      <c r="NI805">
        <v>1.57409290804156</v>
      </c>
      <c r="NJ805">
        <v>1.60837006508103</v>
      </c>
      <c r="NK805">
        <v>0.57648995390240598</v>
      </c>
      <c r="NL805">
        <v>37.611590899954599</v>
      </c>
      <c r="NM805">
        <v>1.5740929080397399</v>
      </c>
      <c r="NN805">
        <v>1.57409290805576</v>
      </c>
      <c r="NO805">
        <v>1.60837006508123</v>
      </c>
      <c r="NP805">
        <v>1.57409290804154</v>
      </c>
      <c r="NQ805">
        <v>0.56476860108863303</v>
      </c>
      <c r="NR805">
        <v>6.0217069693680001</v>
      </c>
      <c r="NS805">
        <v>1.5740929080413</v>
      </c>
      <c r="NT805">
        <v>1.57409290803511</v>
      </c>
      <c r="NU805">
        <v>31.262597869867701</v>
      </c>
      <c r="NV805">
        <v>1.57409290804186</v>
      </c>
      <c r="NW805">
        <v>1.5740929080413999</v>
      </c>
      <c r="NX805">
        <v>1.5740929080406001</v>
      </c>
      <c r="NY805">
        <v>1.6083700650812001</v>
      </c>
      <c r="NZ805">
        <v>0.57552840999971899</v>
      </c>
      <c r="OA805">
        <v>1.57409290804161</v>
      </c>
      <c r="OB805">
        <v>1.5740929080422901</v>
      </c>
      <c r="OC805">
        <v>0.53564534474291903</v>
      </c>
      <c r="OD805">
        <v>1.5740929080414701</v>
      </c>
      <c r="OE805">
        <v>0.458091590204594</v>
      </c>
      <c r="OF805">
        <v>1.6083700650813599</v>
      </c>
      <c r="OG805">
        <v>1.6083700650811901</v>
      </c>
      <c r="OH805">
        <v>1.60837006507762</v>
      </c>
      <c r="OI805">
        <v>1.5740929080416399</v>
      </c>
      <c r="OJ805">
        <v>1.6083700650814301</v>
      </c>
      <c r="OK805">
        <v>1.57409290802816</v>
      </c>
      <c r="OL805">
        <v>0.56476860108810401</v>
      </c>
      <c r="OM805">
        <v>1.60837006508133</v>
      </c>
      <c r="ON805">
        <v>10.0105785248447</v>
      </c>
      <c r="OO805">
        <v>1.5740929080414301</v>
      </c>
      <c r="OP805">
        <v>0.55404493795240295</v>
      </c>
      <c r="OQ805">
        <v>1.60837006508105</v>
      </c>
      <c r="OR805">
        <v>0.56433624520968395</v>
      </c>
      <c r="OS805">
        <v>1.6083700650813</v>
      </c>
      <c r="OT805">
        <v>0.53591445552190498</v>
      </c>
      <c r="OU805">
        <v>0.49965096777901002</v>
      </c>
      <c r="OV805">
        <v>20.6353022270244</v>
      </c>
      <c r="OW805">
        <v>1.6083700650812101</v>
      </c>
      <c r="OX805">
        <v>10.010578524877401</v>
      </c>
      <c r="OY805">
        <v>28.379864582925801</v>
      </c>
      <c r="OZ805">
        <v>1.5740929080414201</v>
      </c>
      <c r="PA805">
        <v>1.5740929080417201</v>
      </c>
      <c r="PB805">
        <v>1.60837006508602</v>
      </c>
      <c r="PC805">
        <v>17.180063513087902</v>
      </c>
      <c r="PD805">
        <v>1.60837006508019</v>
      </c>
      <c r="PE805">
        <v>1.57409290804102</v>
      </c>
      <c r="PF805">
        <v>1.6083700650813599</v>
      </c>
      <c r="PG805">
        <v>1.5740929080414701</v>
      </c>
      <c r="PH805">
        <v>1.5740929080419701</v>
      </c>
      <c r="PI805">
        <v>1.60837006508096</v>
      </c>
      <c r="PJ805">
        <v>1.60837006508131</v>
      </c>
      <c r="PK805">
        <v>1.608370065083</v>
      </c>
      <c r="PL805">
        <v>0.57648995390236302</v>
      </c>
      <c r="PM805">
        <v>1.57409290804242</v>
      </c>
      <c r="PN805">
        <v>1.57409290798489</v>
      </c>
      <c r="PO805">
        <v>1.6083700650811401</v>
      </c>
      <c r="PP805">
        <v>1.6083700650813599</v>
      </c>
      <c r="PQ805">
        <v>6.02170696936781</v>
      </c>
      <c r="PR805">
        <v>6.0145289394002202</v>
      </c>
      <c r="PS805">
        <v>1.6083700650813799</v>
      </c>
      <c r="PT805">
        <v>1.57409290804158</v>
      </c>
      <c r="PU805">
        <v>1.5740929080414401</v>
      </c>
      <c r="PV805">
        <v>1.60837006508131</v>
      </c>
      <c r="PW805">
        <v>1.60837006508128</v>
      </c>
      <c r="PX805">
        <v>1.6083700650814099</v>
      </c>
      <c r="PY805">
        <v>27.008925626746802</v>
      </c>
      <c r="PZ805">
        <v>0.56376874251574705</v>
      </c>
      <c r="QA805">
        <v>1.60837006508132</v>
      </c>
      <c r="QB805">
        <v>1.57409290804161</v>
      </c>
      <c r="QC805">
        <v>1.60837006508123</v>
      </c>
      <c r="QD805">
        <v>0.53591445552177897</v>
      </c>
      <c r="QE805">
        <v>1.60837006508123</v>
      </c>
      <c r="QF805">
        <v>1.60837006507957</v>
      </c>
      <c r="QG805">
        <v>1.57409290804123</v>
      </c>
      <c r="QH805">
        <v>4.6105889178400998</v>
      </c>
      <c r="QI805">
        <v>1.5740929080410999</v>
      </c>
      <c r="QJ805">
        <v>1.60837006508127</v>
      </c>
      <c r="QK805">
        <v>1.6083700650812001</v>
      </c>
      <c r="QL805">
        <v>1.5740929080522399</v>
      </c>
      <c r="QM805">
        <v>1.60837006508134</v>
      </c>
      <c r="QN805">
        <v>0.56333791557135804</v>
      </c>
      <c r="QO805">
        <v>1.57409290804179</v>
      </c>
      <c r="QP805">
        <v>0.45804124079351999</v>
      </c>
      <c r="QQ805">
        <v>1.6083700650813799</v>
      </c>
      <c r="QR805">
        <v>1.60837006507577</v>
      </c>
      <c r="QS805">
        <v>1.5740929080411099</v>
      </c>
      <c r="QT805">
        <v>15.942678803222</v>
      </c>
      <c r="QU805">
        <v>1.5740929080417501</v>
      </c>
      <c r="QV805">
        <v>1.5740929080413999</v>
      </c>
      <c r="QW805">
        <v>1.6083700650812101</v>
      </c>
      <c r="QX805">
        <v>1.57409290804095</v>
      </c>
      <c r="QY805">
        <v>1.5740929080420401</v>
      </c>
      <c r="QZ805">
        <v>1.5740929080410899</v>
      </c>
      <c r="RA805">
        <v>1.5740929080410999</v>
      </c>
      <c r="RB805">
        <v>17.016151030043499</v>
      </c>
      <c r="RC805">
        <v>1.6083700650814901</v>
      </c>
      <c r="SG805">
        <f>COUNTIF(B805:SF805,"&gt;0.1")</f>
        <v>470</v>
      </c>
    </row>
    <row r="806" spans="1:501" x14ac:dyDescent="0.2">
      <c r="A806" t="s">
        <v>247</v>
      </c>
      <c r="B806">
        <v>1.5740929080420301</v>
      </c>
      <c r="C806">
        <v>1.57409290804121</v>
      </c>
      <c r="D806">
        <v>1.6083700650805299</v>
      </c>
      <c r="E806">
        <v>1.5740929080413399</v>
      </c>
      <c r="F806">
        <v>1.57409290804124</v>
      </c>
      <c r="G806">
        <v>1.60837006507738</v>
      </c>
      <c r="H806">
        <v>1.57409290804178</v>
      </c>
      <c r="I806">
        <v>1.6083700650816399</v>
      </c>
      <c r="J806">
        <v>1.60837006508133</v>
      </c>
      <c r="K806">
        <v>1.5740929080415</v>
      </c>
      <c r="L806">
        <v>1.5740929080417301</v>
      </c>
      <c r="M806">
        <v>1.6083700650813799</v>
      </c>
      <c r="N806">
        <v>1.57409290804154</v>
      </c>
      <c r="O806">
        <v>1.60837006508161</v>
      </c>
      <c r="P806">
        <v>1.57409290804127</v>
      </c>
      <c r="Q806">
        <v>1.57409290804075</v>
      </c>
      <c r="R806">
        <v>1.60837006508125</v>
      </c>
      <c r="S806">
        <v>1.5740929080417101</v>
      </c>
      <c r="T806">
        <v>10.0105785248453</v>
      </c>
      <c r="U806">
        <v>1.57409290804149</v>
      </c>
      <c r="V806">
        <v>1.6083700650814099</v>
      </c>
      <c r="W806">
        <v>1.5740929080413499</v>
      </c>
      <c r="X806">
        <v>1.6083700650817001</v>
      </c>
      <c r="Y806">
        <v>1.6083700650813699</v>
      </c>
      <c r="Z806">
        <v>0.588001042090188</v>
      </c>
      <c r="AA806">
        <v>0.53731460968616596</v>
      </c>
      <c r="AB806">
        <v>1.5740929080416399</v>
      </c>
      <c r="AC806">
        <v>1.57409290803985</v>
      </c>
      <c r="AD806">
        <v>1.5740929080419701</v>
      </c>
      <c r="AE806">
        <v>12.3510833313979</v>
      </c>
      <c r="AF806">
        <v>1.6083700650813</v>
      </c>
      <c r="AG806">
        <v>1.5740929080413799</v>
      </c>
      <c r="AH806">
        <v>1.57409290804131</v>
      </c>
      <c r="AI806">
        <v>6.0145289394006998</v>
      </c>
      <c r="AJ806">
        <v>1.6083700650814601</v>
      </c>
      <c r="AK806">
        <v>1.5740929080470301</v>
      </c>
      <c r="AL806">
        <v>1.60837006508131</v>
      </c>
      <c r="AM806">
        <v>1.57409290804154</v>
      </c>
      <c r="AN806">
        <v>5.7850104609976896</v>
      </c>
      <c r="AO806">
        <v>1.6083700645019701</v>
      </c>
      <c r="AP806">
        <v>1.5740929080348001</v>
      </c>
      <c r="AQ806">
        <v>1.5740929080394099</v>
      </c>
      <c r="AR806">
        <v>1.57409290804156</v>
      </c>
      <c r="AS806">
        <v>1.57409290804157</v>
      </c>
      <c r="AT806">
        <v>6.02170696936754</v>
      </c>
      <c r="AU806">
        <v>5.1490223861595501</v>
      </c>
      <c r="AV806">
        <v>1.57409290804132</v>
      </c>
      <c r="AW806">
        <v>1.57409290804155</v>
      </c>
      <c r="AX806">
        <v>1.5740929080452399</v>
      </c>
      <c r="AY806">
        <v>1.6083700650811801</v>
      </c>
      <c r="AZ806">
        <v>1.5740929080416799</v>
      </c>
      <c r="BA806">
        <v>1.5740929080414401</v>
      </c>
      <c r="BB806">
        <v>1.60837006508127</v>
      </c>
      <c r="BC806">
        <v>10.7516042197782</v>
      </c>
      <c r="BD806">
        <v>1.5740929080415</v>
      </c>
      <c r="BE806">
        <v>1.57409290804154</v>
      </c>
      <c r="BF806">
        <v>1.5740929080445301</v>
      </c>
      <c r="BG806">
        <v>1.5740929080418</v>
      </c>
      <c r="BH806">
        <v>0.56433624521732195</v>
      </c>
      <c r="BI806">
        <v>1.57409290804155</v>
      </c>
      <c r="BJ806">
        <v>1.5740929080410799</v>
      </c>
      <c r="BK806">
        <v>1.57409290804149</v>
      </c>
      <c r="BL806">
        <v>1.57409290804236</v>
      </c>
      <c r="BM806">
        <v>1.6083700650811501</v>
      </c>
      <c r="BN806">
        <v>0.57627472365922705</v>
      </c>
      <c r="BO806">
        <v>1.57409290804012</v>
      </c>
      <c r="BP806">
        <v>1.60837006508127</v>
      </c>
      <c r="BQ806">
        <v>10.0105785248514</v>
      </c>
      <c r="BR806">
        <v>1.5740929080317001</v>
      </c>
      <c r="BS806">
        <v>1.60837006508129</v>
      </c>
      <c r="BT806">
        <v>0.459512485443623</v>
      </c>
      <c r="BU806">
        <v>1.5740929080417401</v>
      </c>
      <c r="BV806">
        <v>1.6083700650813499</v>
      </c>
      <c r="BW806">
        <v>0.56333791557164603</v>
      </c>
      <c r="BX806">
        <v>1.57409290804179</v>
      </c>
      <c r="BY806">
        <v>0.56376874251518705</v>
      </c>
      <c r="BZ806">
        <v>24.9239067715597</v>
      </c>
      <c r="CA806">
        <v>0.57259709670349701</v>
      </c>
      <c r="CB806">
        <v>1.6083700650813999</v>
      </c>
      <c r="CC806">
        <v>0.57451923785596604</v>
      </c>
      <c r="CD806">
        <v>1.57409290804177</v>
      </c>
      <c r="CE806">
        <v>1.60837006508128</v>
      </c>
      <c r="CF806">
        <v>1.5740929080416901</v>
      </c>
      <c r="CG806">
        <v>1.5740929080416299</v>
      </c>
      <c r="CH806">
        <v>1.57409290804184</v>
      </c>
      <c r="CI806">
        <v>16.929879413345599</v>
      </c>
      <c r="CJ806">
        <v>1.60837006510541</v>
      </c>
      <c r="CK806">
        <v>28.396018832281499</v>
      </c>
      <c r="CL806">
        <v>1.5740929080413599</v>
      </c>
      <c r="CM806">
        <v>1.5740929080411099</v>
      </c>
      <c r="CN806">
        <v>1.57409290804157</v>
      </c>
      <c r="CO806">
        <v>1.5740929080417301</v>
      </c>
      <c r="CP806">
        <v>1.5740929080411401</v>
      </c>
      <c r="CQ806">
        <v>1.6083700650811601</v>
      </c>
      <c r="CR806">
        <v>11.2374145150805</v>
      </c>
      <c r="CS806">
        <v>1.61493836838723</v>
      </c>
      <c r="CT806">
        <v>1.57409290804296</v>
      </c>
      <c r="CU806">
        <v>0.56333791557187995</v>
      </c>
      <c r="CV806">
        <v>1.60837006508133</v>
      </c>
      <c r="CW806">
        <v>1.6083700650811501</v>
      </c>
      <c r="CX806">
        <v>1.57409290804152</v>
      </c>
      <c r="CY806">
        <v>1.6083700650812001</v>
      </c>
      <c r="CZ806">
        <v>1.5740929080417501</v>
      </c>
      <c r="DA806">
        <v>1.6083700650824899</v>
      </c>
      <c r="DB806">
        <v>1.5740929080417001</v>
      </c>
      <c r="DC806">
        <v>1.5740929081166299</v>
      </c>
      <c r="DD806">
        <v>1.5740929080413599</v>
      </c>
      <c r="DE806">
        <v>1.5740929080411701</v>
      </c>
      <c r="DF806">
        <v>1.57409290804156</v>
      </c>
      <c r="DG806">
        <v>1.57409290804129</v>
      </c>
      <c r="DH806">
        <v>1.5740929080416699</v>
      </c>
      <c r="DI806">
        <v>1.57409290804128</v>
      </c>
      <c r="DJ806">
        <v>6.0830807162288503</v>
      </c>
      <c r="DK806">
        <v>1.5740929080416901</v>
      </c>
      <c r="DL806">
        <v>1.6083700650811099</v>
      </c>
      <c r="DM806">
        <v>1.5740929080411801</v>
      </c>
      <c r="DN806">
        <v>1.57409290800622</v>
      </c>
      <c r="DO806">
        <v>19.971838072325699</v>
      </c>
      <c r="DP806">
        <v>1.57409290803684</v>
      </c>
      <c r="DQ806">
        <v>1.57409290804097</v>
      </c>
      <c r="DR806">
        <v>1.6083700650813599</v>
      </c>
      <c r="DS806">
        <v>1.5740929080414201</v>
      </c>
      <c r="DT806">
        <v>1.60837006508133</v>
      </c>
      <c r="DU806">
        <v>1.5740929080414701</v>
      </c>
      <c r="DV806">
        <v>0.56333791557171298</v>
      </c>
      <c r="DW806">
        <v>1.5740929080413399</v>
      </c>
      <c r="DX806">
        <v>6.0217069693676004</v>
      </c>
      <c r="DY806">
        <v>6.0145289393978203</v>
      </c>
      <c r="DZ806">
        <v>1.60837006508132</v>
      </c>
      <c r="EA806">
        <v>1.5740929080416</v>
      </c>
      <c r="EB806">
        <v>1.5766908095455201</v>
      </c>
      <c r="EC806">
        <v>0.53535001195032705</v>
      </c>
      <c r="ED806">
        <v>1.60837006508262</v>
      </c>
      <c r="EE806">
        <v>0.54821657361742404</v>
      </c>
      <c r="EF806">
        <v>0.53573420204972899</v>
      </c>
      <c r="EG806">
        <v>1.6083700650811501</v>
      </c>
      <c r="EH806">
        <v>0.53591445552121497</v>
      </c>
      <c r="EI806">
        <v>1.5740929080417301</v>
      </c>
      <c r="EJ806">
        <v>1.5740929080414501</v>
      </c>
      <c r="EK806">
        <v>0.55580897910969895</v>
      </c>
      <c r="EL806">
        <v>10.017653061422299</v>
      </c>
      <c r="EM806">
        <v>34.228562592840298</v>
      </c>
      <c r="EN806">
        <v>1.5740929080419801</v>
      </c>
      <c r="EO806">
        <v>1.5740929080395301</v>
      </c>
      <c r="EP806">
        <v>1.5740929080416599</v>
      </c>
      <c r="EQ806">
        <v>1.57409290804288</v>
      </c>
      <c r="ER806">
        <v>1.5740929080416399</v>
      </c>
      <c r="ES806">
        <v>0.57753548620505701</v>
      </c>
      <c r="ET806">
        <v>1.5740929080414801</v>
      </c>
      <c r="EU806">
        <v>1.57409290804159</v>
      </c>
      <c r="EV806">
        <v>1.5740929080414601</v>
      </c>
      <c r="EW806">
        <v>1.60837006508134</v>
      </c>
      <c r="EX806">
        <v>1.6083700650809001</v>
      </c>
      <c r="EY806">
        <v>27.5589380676061</v>
      </c>
      <c r="EZ806">
        <v>1.5740929080416799</v>
      </c>
      <c r="FA806">
        <v>6.0217069693680996</v>
      </c>
      <c r="FB806">
        <v>0.56274207081940297</v>
      </c>
      <c r="FC806">
        <v>1.6083700650813499</v>
      </c>
      <c r="FD806">
        <v>1.57409290804244</v>
      </c>
      <c r="FE806">
        <v>1.5740929080417101</v>
      </c>
      <c r="FF806">
        <v>1.5803836832154801</v>
      </c>
      <c r="FG806">
        <v>1.6083700650813999</v>
      </c>
      <c r="FH806">
        <v>0.56425465450877799</v>
      </c>
      <c r="FI806">
        <v>6.0217069693675196</v>
      </c>
      <c r="FJ806">
        <v>1.57409290804153</v>
      </c>
      <c r="FK806">
        <v>1.5740929080413899</v>
      </c>
      <c r="FL806">
        <v>1.57409290804157</v>
      </c>
      <c r="FM806">
        <v>1.57409290804102</v>
      </c>
      <c r="FN806">
        <v>1.60837006508125</v>
      </c>
      <c r="FO806">
        <v>1.6083700650813</v>
      </c>
      <c r="FP806">
        <v>1.57409290804295</v>
      </c>
      <c r="FQ806">
        <v>44.761836194654798</v>
      </c>
      <c r="FR806">
        <v>1.60837006508127</v>
      </c>
      <c r="FS806">
        <v>1.5740929080414201</v>
      </c>
      <c r="FT806">
        <v>1.57409290804122</v>
      </c>
      <c r="FU806">
        <v>0.55580897910962501</v>
      </c>
      <c r="FV806">
        <v>1.57409290804152</v>
      </c>
      <c r="FW806">
        <v>1.57409290804152</v>
      </c>
      <c r="FX806">
        <v>1.57409290804151</v>
      </c>
      <c r="FY806">
        <v>1.6083700650813899</v>
      </c>
      <c r="FZ806">
        <v>1.57409290804125</v>
      </c>
      <c r="GA806">
        <v>1.57409290804493</v>
      </c>
      <c r="GB806">
        <v>1.6083700650811601</v>
      </c>
      <c r="GC806">
        <v>1.57409290804214</v>
      </c>
      <c r="GD806">
        <v>1.60837006508209</v>
      </c>
      <c r="GE806">
        <v>1.57409290804181</v>
      </c>
      <c r="GF806">
        <v>1.60837006508151</v>
      </c>
      <c r="GG806">
        <v>1.60837006508133</v>
      </c>
      <c r="GH806">
        <v>1.6083700650814601</v>
      </c>
      <c r="GI806">
        <v>0.57428541749600104</v>
      </c>
      <c r="GJ806">
        <v>1.5740929080414201</v>
      </c>
      <c r="GK806">
        <v>6.0145289394005603</v>
      </c>
      <c r="GL806">
        <v>1.60837006508134</v>
      </c>
      <c r="GM806">
        <v>1.60837006508134</v>
      </c>
      <c r="GN806">
        <v>1.5740929080414101</v>
      </c>
      <c r="GO806">
        <v>1.57409290804161</v>
      </c>
      <c r="GP806">
        <v>1.57409290804122</v>
      </c>
      <c r="GQ806">
        <v>1.5740929080411701</v>
      </c>
      <c r="GR806">
        <v>1.57409290804124</v>
      </c>
      <c r="GS806">
        <v>0.57603947249632004</v>
      </c>
      <c r="GT806">
        <v>1.60837006508127</v>
      </c>
      <c r="GU806">
        <v>1.57409290804408</v>
      </c>
      <c r="GV806">
        <v>1.57409290804149</v>
      </c>
      <c r="GW806">
        <v>1.5740929080416499</v>
      </c>
      <c r="GX806">
        <v>0.57648995390220603</v>
      </c>
      <c r="GY806">
        <v>1.60837006508124</v>
      </c>
      <c r="GZ806">
        <v>1.5740929080414101</v>
      </c>
      <c r="HA806">
        <v>1.60837006508104</v>
      </c>
      <c r="HB806">
        <v>1.5740929080416299</v>
      </c>
      <c r="HC806">
        <v>1.57409290803965</v>
      </c>
      <c r="HD806">
        <v>0.57603947249839604</v>
      </c>
      <c r="HE806">
        <v>1.60837006508158</v>
      </c>
      <c r="HF806">
        <v>6.0145289391538199</v>
      </c>
      <c r="HG806">
        <v>1.6083700650802399</v>
      </c>
      <c r="HH806">
        <v>1.5740929080418899</v>
      </c>
      <c r="HI806">
        <v>0.54798611005313502</v>
      </c>
      <c r="HJ806">
        <v>1.57409290804181</v>
      </c>
      <c r="HK806">
        <v>1.5740929080413599</v>
      </c>
      <c r="HL806">
        <v>1.5740929080574699</v>
      </c>
      <c r="HM806">
        <v>0.56333791556955803</v>
      </c>
      <c r="HN806">
        <v>1.57409290804153</v>
      </c>
      <c r="HO806">
        <v>1.5740929080414701</v>
      </c>
      <c r="HP806">
        <v>0.57535035465054296</v>
      </c>
      <c r="HQ806">
        <v>6.0217069693677203</v>
      </c>
      <c r="HR806">
        <v>0.56333791557229196</v>
      </c>
      <c r="HS806">
        <v>1.6083700650955</v>
      </c>
      <c r="HT806">
        <v>17.550828882616599</v>
      </c>
      <c r="HU806">
        <v>1.57409290804181</v>
      </c>
      <c r="HV806">
        <v>0.54821657361742604</v>
      </c>
      <c r="HW806">
        <v>1.5740929080413</v>
      </c>
      <c r="HX806">
        <v>1.6083700650811801</v>
      </c>
      <c r="HY806">
        <v>1.5740929080413899</v>
      </c>
      <c r="HZ806">
        <v>1.60837006508048</v>
      </c>
      <c r="IA806">
        <v>0.56219563221718005</v>
      </c>
      <c r="IB806">
        <v>0.45943767806893199</v>
      </c>
      <c r="IC806">
        <v>1.57409290804101</v>
      </c>
      <c r="ID806">
        <v>1.5740929080413499</v>
      </c>
      <c r="IE806">
        <v>1.6083700650813</v>
      </c>
      <c r="IF806">
        <v>1.5740929080416699</v>
      </c>
      <c r="IG806">
        <v>1.5740929080417501</v>
      </c>
      <c r="IH806">
        <v>1.5740929080411401</v>
      </c>
      <c r="II806">
        <v>1.6083700650813899</v>
      </c>
      <c r="IJ806">
        <v>1.5740929080407799</v>
      </c>
      <c r="IK806">
        <v>32.939757619446702</v>
      </c>
      <c r="IL806">
        <v>1.6083700650813999</v>
      </c>
      <c r="IM806">
        <v>0.45801208193721699</v>
      </c>
      <c r="IN806">
        <v>1.6083700650813699</v>
      </c>
      <c r="IO806">
        <v>1.5740929080416199</v>
      </c>
      <c r="IP806">
        <v>1.5740929080414101</v>
      </c>
      <c r="IQ806">
        <v>1.60837006508183</v>
      </c>
      <c r="IR806">
        <v>6.0217069693674601</v>
      </c>
      <c r="IS806">
        <v>1.6083700650815</v>
      </c>
      <c r="IT806">
        <v>1.60837006508126</v>
      </c>
      <c r="IU806">
        <v>0.55678077896572398</v>
      </c>
      <c r="IV806">
        <v>1.6083700650814201</v>
      </c>
      <c r="IW806">
        <v>0.57603947249849796</v>
      </c>
      <c r="IX806">
        <v>1.6083700650814901</v>
      </c>
      <c r="IY806">
        <v>0.55678077896546196</v>
      </c>
      <c r="IZ806">
        <v>1.6083700650814701</v>
      </c>
      <c r="JA806">
        <v>4.8630994748115599</v>
      </c>
      <c r="JB806">
        <v>10.7507946436669</v>
      </c>
      <c r="JC806">
        <v>1.60837006508105</v>
      </c>
      <c r="JD806">
        <v>25.8639235864966</v>
      </c>
      <c r="JE806">
        <v>1.6083700650812101</v>
      </c>
      <c r="JF806">
        <v>1.5740929080393999</v>
      </c>
      <c r="JG806">
        <v>1.5740929080413899</v>
      </c>
      <c r="JH806">
        <v>1.5740929080311901</v>
      </c>
      <c r="JI806">
        <v>1.60837006508104</v>
      </c>
      <c r="JJ806">
        <v>0.56219563222986402</v>
      </c>
      <c r="JK806">
        <v>1.5740929080414501</v>
      </c>
      <c r="JL806">
        <v>1.5740929080416399</v>
      </c>
      <c r="JM806">
        <v>1.5740929080424</v>
      </c>
      <c r="JN806">
        <v>1.5740929080416</v>
      </c>
      <c r="JO806">
        <v>1.60837006508129</v>
      </c>
      <c r="JP806">
        <v>1.5766908095452099</v>
      </c>
      <c r="JQ806">
        <v>1.5740929080464501</v>
      </c>
      <c r="JR806">
        <v>0.56476860108811</v>
      </c>
      <c r="JS806">
        <v>0.56333791557096602</v>
      </c>
      <c r="JT806">
        <v>0.55678077896556</v>
      </c>
      <c r="JU806">
        <v>0.55580897910946803</v>
      </c>
      <c r="JV806">
        <v>1.57409290804104</v>
      </c>
      <c r="JW806">
        <v>1.5740929080416399</v>
      </c>
      <c r="JX806">
        <v>1.57409290803993</v>
      </c>
      <c r="JY806">
        <v>1.57409290803716</v>
      </c>
      <c r="JZ806">
        <v>1.57409290804161</v>
      </c>
      <c r="KA806">
        <v>1.6083700650786299</v>
      </c>
      <c r="KB806">
        <v>1.60837006508101</v>
      </c>
      <c r="KC806">
        <v>1.5740929080414401</v>
      </c>
      <c r="KD806">
        <v>33.040637874536401</v>
      </c>
      <c r="KE806">
        <v>1.5740929080392601</v>
      </c>
      <c r="KF806">
        <v>1.5740929080418999</v>
      </c>
      <c r="KG806">
        <v>1.57409290804102</v>
      </c>
      <c r="KH806">
        <v>3.7627847931614</v>
      </c>
      <c r="KI806">
        <v>1.5740929080392301</v>
      </c>
      <c r="KJ806">
        <v>1.5740929080419299</v>
      </c>
      <c r="KK806">
        <v>1.6083700650811299</v>
      </c>
      <c r="KL806">
        <v>1.5740929080413699</v>
      </c>
      <c r="KM806">
        <v>33.653538983315002</v>
      </c>
      <c r="KN806">
        <v>1.57409290804206</v>
      </c>
      <c r="KO806">
        <v>1.60837006508178</v>
      </c>
      <c r="KP806">
        <v>6.0145289394003196</v>
      </c>
      <c r="KQ806">
        <v>0.53591445552166195</v>
      </c>
      <c r="KR806">
        <v>11.2374145150798</v>
      </c>
      <c r="KS806">
        <v>1.5740929080414701</v>
      </c>
      <c r="KT806">
        <v>1.5740929081778501</v>
      </c>
      <c r="KU806">
        <v>0.57652960136111597</v>
      </c>
      <c r="KV806">
        <v>1.57409290804127</v>
      </c>
      <c r="KW806">
        <v>1.5740929080412001</v>
      </c>
      <c r="KX806">
        <v>0.45953912679109399</v>
      </c>
      <c r="KY806">
        <v>1.5740929080419299</v>
      </c>
      <c r="KZ806">
        <v>1.5740929080420101</v>
      </c>
      <c r="LA806">
        <v>1.5740929080416199</v>
      </c>
      <c r="LB806">
        <v>1.5740929080417401</v>
      </c>
      <c r="LC806">
        <v>1.60837006508266</v>
      </c>
      <c r="LD806">
        <v>1.57409290804263</v>
      </c>
      <c r="LE806">
        <v>6.0217069693676297</v>
      </c>
      <c r="LF806">
        <v>1.5740929080417201</v>
      </c>
      <c r="LG806">
        <v>1.6083700650811501</v>
      </c>
      <c r="LH806">
        <v>1.6083700650819499</v>
      </c>
      <c r="LI806">
        <v>1.6083700650823001</v>
      </c>
      <c r="LJ806">
        <v>1.5740929080369901</v>
      </c>
      <c r="LK806">
        <v>14.410217822376101</v>
      </c>
      <c r="LL806">
        <v>1.57669080954539</v>
      </c>
      <c r="LM806">
        <v>1.60837006508097</v>
      </c>
      <c r="LN806">
        <v>1.57409290804153</v>
      </c>
      <c r="LO806">
        <v>6.0145289394000603</v>
      </c>
      <c r="LP806">
        <v>1.60837006508131</v>
      </c>
      <c r="LQ806">
        <v>1.57409290804156</v>
      </c>
      <c r="LR806">
        <v>1.5740929080445301</v>
      </c>
      <c r="LS806">
        <v>1.6083700650802899</v>
      </c>
      <c r="LT806">
        <v>34.228562592840298</v>
      </c>
      <c r="LU806">
        <v>6.0217069693677301</v>
      </c>
      <c r="LV806">
        <v>0.56208851196278298</v>
      </c>
      <c r="LW806">
        <v>1.60837006508047</v>
      </c>
      <c r="LX806">
        <v>1.57669080954539</v>
      </c>
      <c r="LY806">
        <v>1.5740929080416599</v>
      </c>
      <c r="LZ806">
        <v>1.6083700650814301</v>
      </c>
      <c r="MA806">
        <v>1.53993523791329</v>
      </c>
      <c r="MB806">
        <v>1.57409290804099</v>
      </c>
      <c r="MC806">
        <v>1.5740929080421799</v>
      </c>
      <c r="MD806">
        <v>0.53627532660148702</v>
      </c>
      <c r="ME806">
        <v>1.57409290803043</v>
      </c>
      <c r="MF806">
        <v>1.5740929080416599</v>
      </c>
      <c r="MG806">
        <v>1.5740929080416799</v>
      </c>
      <c r="MH806">
        <v>0.576039472498308</v>
      </c>
      <c r="MI806">
        <v>1.6083700650810699</v>
      </c>
      <c r="MJ806">
        <v>1.60837006485786</v>
      </c>
      <c r="MK806">
        <v>1.5740929080416299</v>
      </c>
      <c r="ML806">
        <v>1.57409290804149</v>
      </c>
      <c r="MM806">
        <v>1.5740929080414501</v>
      </c>
      <c r="MN806">
        <v>1.60837006508123</v>
      </c>
      <c r="MO806">
        <v>1.5740929080416199</v>
      </c>
      <c r="MP806">
        <v>1.57409290804153</v>
      </c>
      <c r="MQ806">
        <v>1.57409290804154</v>
      </c>
      <c r="MR806">
        <v>1.5740929080417401</v>
      </c>
      <c r="MS806">
        <v>1.6083700650814301</v>
      </c>
      <c r="MT806">
        <v>1.5766908095454899</v>
      </c>
      <c r="MU806">
        <v>0.56333791557161705</v>
      </c>
      <c r="MV806">
        <v>10.014285284836999</v>
      </c>
      <c r="MW806">
        <v>1.60837006508123</v>
      </c>
      <c r="MX806">
        <v>1.5740929080416901</v>
      </c>
      <c r="MY806">
        <v>1.6083700650809301</v>
      </c>
      <c r="MZ806">
        <v>1.5740929080416599</v>
      </c>
      <c r="NA806">
        <v>1.5740929080414601</v>
      </c>
      <c r="NB806">
        <v>1.6083700650811901</v>
      </c>
      <c r="NC806">
        <v>1.5740929081514901</v>
      </c>
      <c r="ND806">
        <v>1.6083700650799899</v>
      </c>
      <c r="NE806">
        <v>1.57409290804152</v>
      </c>
      <c r="NF806">
        <v>0.57648995390240598</v>
      </c>
      <c r="NG806">
        <v>37.6115908999544</v>
      </c>
      <c r="NH806">
        <v>1.5740929080417001</v>
      </c>
      <c r="NI806">
        <v>1.5740929080420001</v>
      </c>
      <c r="NJ806">
        <v>1.60837006508123</v>
      </c>
      <c r="NK806">
        <v>1.57409290804154</v>
      </c>
      <c r="NL806">
        <v>1.57409290803374</v>
      </c>
      <c r="NM806">
        <v>1.6083700650814701</v>
      </c>
      <c r="NN806">
        <v>0.56476860108812699</v>
      </c>
      <c r="NO806">
        <v>6.0217069693679104</v>
      </c>
      <c r="NP806">
        <v>1.5740929080416399</v>
      </c>
      <c r="NQ806">
        <v>1.5740929080413</v>
      </c>
      <c r="NR806">
        <v>1.57409290804099</v>
      </c>
      <c r="NS806">
        <v>31.262597869868902</v>
      </c>
      <c r="NT806">
        <v>1.5740929080417501</v>
      </c>
      <c r="NU806">
        <v>1.57409290804159</v>
      </c>
      <c r="NV806">
        <v>1.5740929080419499</v>
      </c>
      <c r="NW806">
        <v>1.6083700650811601</v>
      </c>
      <c r="NX806">
        <v>0.57552840999971899</v>
      </c>
      <c r="NY806">
        <v>1.5740929080422901</v>
      </c>
      <c r="NZ806">
        <v>0.53564534474398295</v>
      </c>
      <c r="OA806">
        <v>1.57409290804125</v>
      </c>
      <c r="OB806">
        <v>0.458091590204594</v>
      </c>
      <c r="OC806">
        <v>1.6083700650811801</v>
      </c>
      <c r="OD806">
        <v>1.57409290804181</v>
      </c>
      <c r="OE806">
        <v>1.60837006508123</v>
      </c>
      <c r="OF806">
        <v>1.5740929080442401</v>
      </c>
      <c r="OG806">
        <v>0.56476860108804705</v>
      </c>
      <c r="OH806">
        <v>10.010578524844799</v>
      </c>
      <c r="OI806">
        <v>1.5740929080419701</v>
      </c>
      <c r="OJ806">
        <v>0.55404493795240295</v>
      </c>
      <c r="OK806">
        <v>1.60837006508105</v>
      </c>
      <c r="OL806">
        <v>1.6083700650811401</v>
      </c>
      <c r="OM806">
        <v>1.57409290804155</v>
      </c>
      <c r="ON806">
        <v>0.56433624520957204</v>
      </c>
      <c r="OO806">
        <v>1.6083700650814701</v>
      </c>
      <c r="OP806">
        <v>0.53591445552190498</v>
      </c>
      <c r="OQ806">
        <v>0.49965096777901002</v>
      </c>
      <c r="OR806">
        <v>20.6353022270245</v>
      </c>
      <c r="OS806">
        <v>1.5740929080414101</v>
      </c>
      <c r="OT806">
        <v>1.6083700650812001</v>
      </c>
      <c r="OU806">
        <v>10.010578524845201</v>
      </c>
      <c r="OV806">
        <v>28.379864582926</v>
      </c>
      <c r="OW806">
        <v>1.57409290804156</v>
      </c>
      <c r="OX806">
        <v>1.57409290804069</v>
      </c>
      <c r="OY806">
        <v>1.6083700650933499</v>
      </c>
      <c r="OZ806">
        <v>17.180063513088001</v>
      </c>
      <c r="PA806">
        <v>1.6083700650802599</v>
      </c>
      <c r="PB806">
        <v>1.57409290804102</v>
      </c>
      <c r="PC806">
        <v>1.6083700650812101</v>
      </c>
      <c r="PD806">
        <v>1.6083700650814201</v>
      </c>
      <c r="PE806">
        <v>1.57409290804186</v>
      </c>
      <c r="PF806">
        <v>1.57409290804159</v>
      </c>
      <c r="PG806">
        <v>1.60837006508096</v>
      </c>
      <c r="PH806">
        <v>1.6083700650811099</v>
      </c>
      <c r="PI806">
        <v>0.57648995390236502</v>
      </c>
      <c r="PJ806">
        <v>1.57409290804158</v>
      </c>
      <c r="PK806">
        <v>1.57409290804122</v>
      </c>
      <c r="PL806">
        <v>1.6083700650813799</v>
      </c>
      <c r="PM806">
        <v>1.6083700650861099</v>
      </c>
      <c r="PN806">
        <v>6.0217069693677701</v>
      </c>
      <c r="PO806">
        <v>6.0145289394001704</v>
      </c>
      <c r="PP806">
        <v>1.60837006508129</v>
      </c>
      <c r="PQ806">
        <v>1.57409290804151</v>
      </c>
      <c r="PR806">
        <v>1.5740929080414401</v>
      </c>
      <c r="PS806">
        <v>1.60837006508213</v>
      </c>
      <c r="PT806">
        <v>1.60837006508127</v>
      </c>
      <c r="PU806">
        <v>1.6083700650812001</v>
      </c>
      <c r="PV806">
        <v>27.0089256267471</v>
      </c>
      <c r="PW806">
        <v>1.5740929080409201</v>
      </c>
      <c r="PX806">
        <v>0.56376874252896902</v>
      </c>
      <c r="PY806">
        <v>1.60837006508132</v>
      </c>
      <c r="PZ806">
        <v>1.5740929080417101</v>
      </c>
      <c r="QA806">
        <v>1.57409290804156</v>
      </c>
      <c r="QB806">
        <v>1.60837006508124</v>
      </c>
      <c r="QC806">
        <v>0.53591445552182104</v>
      </c>
      <c r="QD806">
        <v>1.60837006508122</v>
      </c>
      <c r="QE806">
        <v>1.6083700650813599</v>
      </c>
      <c r="QF806">
        <v>1.5740929080416499</v>
      </c>
      <c r="QG806">
        <v>4.6105889178435202</v>
      </c>
      <c r="QH806">
        <v>1.57409290803567</v>
      </c>
      <c r="QI806">
        <v>1.6083700650810899</v>
      </c>
      <c r="QJ806">
        <v>1.6083700650812001</v>
      </c>
      <c r="QK806">
        <v>1.5740929080522701</v>
      </c>
      <c r="QL806">
        <v>1.60837006508134</v>
      </c>
      <c r="QM806">
        <v>1.6083700650819099</v>
      </c>
      <c r="QN806">
        <v>0.56333791557135804</v>
      </c>
      <c r="QO806">
        <v>1.5740929080485699</v>
      </c>
      <c r="QP806">
        <v>0.45804124079344499</v>
      </c>
      <c r="QQ806">
        <v>1.6083700650813999</v>
      </c>
      <c r="QR806">
        <v>1.5740929080410999</v>
      </c>
      <c r="QS806">
        <v>15.9426788032217</v>
      </c>
      <c r="QT806">
        <v>1.5740929080417501</v>
      </c>
      <c r="QU806">
        <v>1.57409290804187</v>
      </c>
      <c r="QV806">
        <v>1.60837006508293</v>
      </c>
      <c r="QW806">
        <v>1.5740929080397701</v>
      </c>
      <c r="QX806">
        <v>1.57409290804186</v>
      </c>
      <c r="QY806">
        <v>1.60837006508126</v>
      </c>
      <c r="QZ806">
        <v>1.57409290804122</v>
      </c>
      <c r="RA806">
        <v>1.5740929080405299</v>
      </c>
      <c r="RB806">
        <v>17.016151030035399</v>
      </c>
      <c r="RC806">
        <v>1.6083700650802999</v>
      </c>
      <c r="SG806">
        <f>COUNTIF(B806:SF806,"&gt;0.1")</f>
        <v>470</v>
      </c>
    </row>
    <row r="807" spans="1:501" x14ac:dyDescent="0.2">
      <c r="A807" t="s">
        <v>386</v>
      </c>
      <c r="B807">
        <v>1.5740929080416</v>
      </c>
      <c r="C807">
        <v>1.5740929080414101</v>
      </c>
      <c r="D807">
        <v>1.60837006508132</v>
      </c>
      <c r="E807">
        <v>1.5740929080417401</v>
      </c>
      <c r="F807">
        <v>1.5740929080409101</v>
      </c>
      <c r="G807">
        <v>1.6083700650816</v>
      </c>
      <c r="H807">
        <v>1.5740929080439101</v>
      </c>
      <c r="I807">
        <v>1.6083700650811299</v>
      </c>
      <c r="J807">
        <v>1.60837006508128</v>
      </c>
      <c r="K807">
        <v>1.5740929080411401</v>
      </c>
      <c r="L807">
        <v>1.5740929080404</v>
      </c>
      <c r="M807">
        <v>1.60837006508125</v>
      </c>
      <c r="N807">
        <v>1.5740929080417401</v>
      </c>
      <c r="O807">
        <v>1.60837006508133</v>
      </c>
      <c r="P807">
        <v>1.57409290804181</v>
      </c>
      <c r="Q807">
        <v>1.5740929080418899</v>
      </c>
      <c r="R807">
        <v>1.6083700650809101</v>
      </c>
      <c r="S807">
        <v>1.5740929080411501</v>
      </c>
      <c r="T807">
        <v>10.0105785248451</v>
      </c>
      <c r="U807">
        <v>1.5740929080416</v>
      </c>
      <c r="V807">
        <v>1.60837006508104</v>
      </c>
      <c r="W807">
        <v>1.5740929080414401</v>
      </c>
      <c r="X807">
        <v>1.60837006507983</v>
      </c>
      <c r="Y807">
        <v>1.60837006508066</v>
      </c>
      <c r="Z807">
        <v>0.58800104208850701</v>
      </c>
      <c r="AA807">
        <v>0.53731460968627298</v>
      </c>
      <c r="AB807">
        <v>1.5740929080411401</v>
      </c>
      <c r="AC807">
        <v>1.57409290804159</v>
      </c>
      <c r="AD807">
        <v>1.5740929080420401</v>
      </c>
      <c r="AE807">
        <v>12.3510833313982</v>
      </c>
      <c r="AF807">
        <v>1.60837006508125</v>
      </c>
      <c r="AG807">
        <v>1.5740929080411299</v>
      </c>
      <c r="AH807">
        <v>6.0145289393995496</v>
      </c>
      <c r="AI807">
        <v>1.6083700650813499</v>
      </c>
      <c r="AJ807">
        <v>1.57409290804151</v>
      </c>
      <c r="AK807">
        <v>1.60837006508125</v>
      </c>
      <c r="AL807">
        <v>1.5740929080414401</v>
      </c>
      <c r="AM807">
        <v>5.7850104610000601</v>
      </c>
      <c r="AN807">
        <v>1.60837006508122</v>
      </c>
      <c r="AO807">
        <v>1.57409290804519</v>
      </c>
      <c r="AP807">
        <v>1.5740929080457999</v>
      </c>
      <c r="AQ807">
        <v>1.5740929080416901</v>
      </c>
      <c r="AR807">
        <v>1.5740929080416199</v>
      </c>
      <c r="AS807">
        <v>1.57409290804149</v>
      </c>
      <c r="AT807">
        <v>6.0217069693677496</v>
      </c>
      <c r="AU807">
        <v>5.14902238616052</v>
      </c>
      <c r="AV807">
        <v>1.57409290804124</v>
      </c>
      <c r="AW807">
        <v>1.5740929080414201</v>
      </c>
      <c r="AX807">
        <v>1.5740929080421</v>
      </c>
      <c r="AY807">
        <v>1.60837006508127</v>
      </c>
      <c r="AZ807">
        <v>1.5740929080416699</v>
      </c>
      <c r="BA807">
        <v>1.57409290804151</v>
      </c>
      <c r="BB807">
        <v>1.60837006508129</v>
      </c>
      <c r="BC807">
        <v>1.60837006508159</v>
      </c>
      <c r="BD807">
        <v>10.751604219778001</v>
      </c>
      <c r="BE807">
        <v>1.57409290804243</v>
      </c>
      <c r="BF807">
        <v>1.57409290804161</v>
      </c>
      <c r="BG807">
        <v>1.57409290804126</v>
      </c>
      <c r="BH807">
        <v>1.5740929080266901</v>
      </c>
      <c r="BI807">
        <v>0.56433624521228498</v>
      </c>
      <c r="BJ807">
        <v>1.57409290804149</v>
      </c>
      <c r="BK807">
        <v>1.5740929080417101</v>
      </c>
      <c r="BL807">
        <v>1.57409290803512</v>
      </c>
      <c r="BM807">
        <v>1.5740929080530801</v>
      </c>
      <c r="BN807">
        <v>1.60837006508134</v>
      </c>
      <c r="BO807">
        <v>0.57627472365940302</v>
      </c>
      <c r="BP807">
        <v>1.57409290804153</v>
      </c>
      <c r="BQ807">
        <v>1.60837006508132</v>
      </c>
      <c r="BR807">
        <v>10.0105785248453</v>
      </c>
      <c r="BS807">
        <v>1.5740929080417301</v>
      </c>
      <c r="BT807">
        <v>1.60837006508464</v>
      </c>
      <c r="BU807">
        <v>0.459512485443615</v>
      </c>
      <c r="BV807">
        <v>1.5740929080417301</v>
      </c>
      <c r="BW807">
        <v>1.6083700650814201</v>
      </c>
      <c r="BX807">
        <v>0.56333791557152302</v>
      </c>
      <c r="BY807">
        <v>1.5740929080417101</v>
      </c>
      <c r="BZ807">
        <v>0.56376874251535103</v>
      </c>
      <c r="CA807">
        <v>24.9239067715604</v>
      </c>
      <c r="CB807">
        <v>0.57259709670362202</v>
      </c>
      <c r="CC807">
        <v>1.60837006508122</v>
      </c>
      <c r="CD807">
        <v>0.574519237855869</v>
      </c>
      <c r="CE807">
        <v>1.57409290804961</v>
      </c>
      <c r="CF807">
        <v>1.60837006508122</v>
      </c>
      <c r="CG807">
        <v>1.6083700650813699</v>
      </c>
      <c r="CH807">
        <v>1.5740929080416499</v>
      </c>
      <c r="CI807">
        <v>1.57409290804066</v>
      </c>
      <c r="CJ807">
        <v>1.5740929080461601</v>
      </c>
      <c r="CK807">
        <v>16.929879413345802</v>
      </c>
      <c r="CL807">
        <v>1.6083700650861401</v>
      </c>
      <c r="CM807">
        <v>28.396018832086099</v>
      </c>
      <c r="CN807">
        <v>1.57409290804156</v>
      </c>
      <c r="CO807">
        <v>1.5740929080413999</v>
      </c>
      <c r="CP807">
        <v>1.57409290804177</v>
      </c>
      <c r="CQ807">
        <v>1.57409290805042</v>
      </c>
      <c r="CR807">
        <v>1.6083700650813599</v>
      </c>
      <c r="CS807">
        <v>11.2374145150806</v>
      </c>
      <c r="CT807">
        <v>1.6149383683874099</v>
      </c>
      <c r="CU807">
        <v>1.5740929080417501</v>
      </c>
      <c r="CV807">
        <v>0.56333791557141</v>
      </c>
      <c r="CW807">
        <v>1.6083700650814301</v>
      </c>
      <c r="CX807">
        <v>1.60837006508122</v>
      </c>
      <c r="CY807">
        <v>1.5740929080417201</v>
      </c>
      <c r="CZ807">
        <v>1.6083700650811099</v>
      </c>
      <c r="DA807">
        <v>1.57409290804151</v>
      </c>
      <c r="DB807">
        <v>1.6083700650809301</v>
      </c>
      <c r="DC807">
        <v>1.57409290804154</v>
      </c>
      <c r="DD807">
        <v>1.5740929080416699</v>
      </c>
      <c r="DE807">
        <v>1.5740929080416799</v>
      </c>
      <c r="DF807">
        <v>1.57409290804098</v>
      </c>
      <c r="DG807">
        <v>1.57409290804157</v>
      </c>
      <c r="DH807">
        <v>1.57409290804121</v>
      </c>
      <c r="DI807">
        <v>1.5740929080416399</v>
      </c>
      <c r="DJ807">
        <v>1.57409290804911</v>
      </c>
      <c r="DK807">
        <v>6.0830807162288796</v>
      </c>
      <c r="DL807">
        <v>1.5740929080422099</v>
      </c>
      <c r="DM807">
        <v>1.57409290804465</v>
      </c>
      <c r="DN807">
        <v>1.57409290804709</v>
      </c>
      <c r="DO807">
        <v>19.971838072340201</v>
      </c>
      <c r="DP807">
        <v>1.5740929080417201</v>
      </c>
      <c r="DQ807">
        <v>1.5740929080416399</v>
      </c>
      <c r="DR807">
        <v>1.60837006508074</v>
      </c>
      <c r="DS807">
        <v>1.5740929080413699</v>
      </c>
      <c r="DT807">
        <v>1.6083700650813599</v>
      </c>
      <c r="DU807">
        <v>1.5740929080414301</v>
      </c>
      <c r="DV807">
        <v>0.56333791557161295</v>
      </c>
      <c r="DW807">
        <v>1.57409290804186</v>
      </c>
      <c r="DX807">
        <v>6.0217069693676999</v>
      </c>
      <c r="DY807">
        <v>6.0145289394000798</v>
      </c>
      <c r="DZ807">
        <v>1.60837006508131</v>
      </c>
      <c r="EA807">
        <v>1.57669080954541</v>
      </c>
      <c r="EB807">
        <v>0.53535001195143594</v>
      </c>
      <c r="EC807">
        <v>1.60837006508128</v>
      </c>
      <c r="ED807">
        <v>0.54821657361654996</v>
      </c>
      <c r="EE807">
        <v>0.53573420204259403</v>
      </c>
      <c r="EF807">
        <v>1.6083700650811501</v>
      </c>
      <c r="EG807">
        <v>0.53591445552150996</v>
      </c>
      <c r="EH807">
        <v>1.5740929080416799</v>
      </c>
      <c r="EI807">
        <v>0.55580897910940996</v>
      </c>
      <c r="EJ807">
        <v>10.0176530614225</v>
      </c>
      <c r="EK807">
        <v>34.228562592840397</v>
      </c>
      <c r="EL807">
        <v>1.57409290804157</v>
      </c>
      <c r="EM807">
        <v>1.57409290804152</v>
      </c>
      <c r="EN807">
        <v>1.57409290804178</v>
      </c>
      <c r="EO807">
        <v>1.57409290804272</v>
      </c>
      <c r="EP807">
        <v>1.5740929080289601</v>
      </c>
      <c r="EQ807">
        <v>0.57753548620485995</v>
      </c>
      <c r="ER807">
        <v>1.57409290804324</v>
      </c>
      <c r="ES807">
        <v>1.5740929080418</v>
      </c>
      <c r="ET807">
        <v>1.57409290804151</v>
      </c>
      <c r="EU807">
        <v>1.60837006508653</v>
      </c>
      <c r="EV807">
        <v>27.558938067606299</v>
      </c>
      <c r="EW807">
        <v>1.5740929080416599</v>
      </c>
      <c r="EX807">
        <v>6.0217069693676004</v>
      </c>
      <c r="EY807">
        <v>0.56274207081966598</v>
      </c>
      <c r="EZ807">
        <v>1.6083700650798201</v>
      </c>
      <c r="FA807">
        <v>1.57409290804185</v>
      </c>
      <c r="FB807">
        <v>1.5740929080416</v>
      </c>
      <c r="FC807">
        <v>1.5803836832153599</v>
      </c>
      <c r="FD807">
        <v>1.6083700650811401</v>
      </c>
      <c r="FE807">
        <v>0.56425465450928203</v>
      </c>
      <c r="FF807">
        <v>6.0217069693746801</v>
      </c>
      <c r="FG807">
        <v>1.57409290804161</v>
      </c>
      <c r="FH807">
        <v>1.57409290804181</v>
      </c>
      <c r="FI807">
        <v>1.5740929080418899</v>
      </c>
      <c r="FJ807">
        <v>1.57409290804158</v>
      </c>
      <c r="FK807">
        <v>1.60837006508123</v>
      </c>
      <c r="FL807">
        <v>1.60837006508131</v>
      </c>
      <c r="FM807">
        <v>6.0217069693676404</v>
      </c>
      <c r="FN807">
        <v>1.5740929080377299</v>
      </c>
      <c r="FO807">
        <v>44.761836194589101</v>
      </c>
      <c r="FP807">
        <v>1.60837006507995</v>
      </c>
      <c r="FQ807">
        <v>1.57409290804149</v>
      </c>
      <c r="FR807">
        <v>1.5740929080415</v>
      </c>
      <c r="FS807">
        <v>0.55580897910793303</v>
      </c>
      <c r="FT807">
        <v>1.5740929080414501</v>
      </c>
      <c r="FU807">
        <v>1.5740929080414701</v>
      </c>
      <c r="FV807">
        <v>1.57409290804152</v>
      </c>
      <c r="FW807">
        <v>1.6083700650836501</v>
      </c>
      <c r="FX807">
        <v>1.57409290804124</v>
      </c>
      <c r="FY807">
        <v>1.57409290804161</v>
      </c>
      <c r="FZ807">
        <v>1.6083700650810799</v>
      </c>
      <c r="GA807">
        <v>1.5740929080418899</v>
      </c>
      <c r="GB807">
        <v>1.60837006508152</v>
      </c>
      <c r="GC807">
        <v>1.5740929080405499</v>
      </c>
      <c r="GD807">
        <v>1.60837006508098</v>
      </c>
      <c r="GE807">
        <v>1.6083700650780599</v>
      </c>
      <c r="GF807">
        <v>1.6083700650811199</v>
      </c>
      <c r="GG807">
        <v>0.57428541749580098</v>
      </c>
      <c r="GH807">
        <v>1.57409290804097</v>
      </c>
      <c r="GI807">
        <v>6.01452893940069</v>
      </c>
      <c r="GJ807">
        <v>1.6083700650817101</v>
      </c>
      <c r="GK807">
        <v>1.5740929080414501</v>
      </c>
      <c r="GL807">
        <v>1.60837006507738</v>
      </c>
      <c r="GM807">
        <v>1.5740929080416799</v>
      </c>
      <c r="GN807">
        <v>1.57409290804159</v>
      </c>
      <c r="GO807">
        <v>1.57409290804127</v>
      </c>
      <c r="GP807">
        <v>1.5740929080419801</v>
      </c>
      <c r="GQ807">
        <v>0.57603947249634502</v>
      </c>
      <c r="GR807">
        <v>1.60837006508133</v>
      </c>
      <c r="GS807">
        <v>1.5740929080416599</v>
      </c>
      <c r="GT807">
        <v>1.5740929080401</v>
      </c>
      <c r="GU807">
        <v>1.57409290804153</v>
      </c>
      <c r="GV807">
        <v>0.57648995390228297</v>
      </c>
      <c r="GW807">
        <v>1.60837006508126</v>
      </c>
      <c r="GX807">
        <v>1.5740929080414501</v>
      </c>
      <c r="GY807">
        <v>1.60837006508132</v>
      </c>
      <c r="GZ807">
        <v>1.57409290804133</v>
      </c>
      <c r="HA807">
        <v>0.57603947249826304</v>
      </c>
      <c r="HB807">
        <v>1.6083700650811701</v>
      </c>
      <c r="HC807">
        <v>1.57409290803965</v>
      </c>
      <c r="HD807">
        <v>6.0145289394000896</v>
      </c>
      <c r="HE807">
        <v>1.6083700650853301</v>
      </c>
      <c r="HF807">
        <v>1.57409290804379</v>
      </c>
      <c r="HG807">
        <v>0.54798611000118402</v>
      </c>
      <c r="HH807">
        <v>1.5740929080414801</v>
      </c>
      <c r="HI807">
        <v>1.57409290804187</v>
      </c>
      <c r="HJ807">
        <v>1.5740929080431501</v>
      </c>
      <c r="HK807">
        <v>0.56333791556671198</v>
      </c>
      <c r="HL807">
        <v>1.5740929080417201</v>
      </c>
      <c r="HM807">
        <v>1.57409290801177</v>
      </c>
      <c r="HN807">
        <v>1.5740929080409101</v>
      </c>
      <c r="HO807">
        <v>0.57535035463853101</v>
      </c>
      <c r="HP807">
        <v>6.0217069693677603</v>
      </c>
      <c r="HQ807">
        <v>0.56333791557137902</v>
      </c>
      <c r="HR807">
        <v>1.60837006508159</v>
      </c>
      <c r="HS807">
        <v>17.550828882611601</v>
      </c>
      <c r="HT807">
        <v>1.5740929080391799</v>
      </c>
      <c r="HU807">
        <v>0.54821657361754295</v>
      </c>
      <c r="HV807">
        <v>1.5740929080383299</v>
      </c>
      <c r="HW807">
        <v>1.6083700650812001</v>
      </c>
      <c r="HX807">
        <v>1.57409290804158</v>
      </c>
      <c r="HY807">
        <v>1.6083700650807999</v>
      </c>
      <c r="HZ807">
        <v>0.56219563222968005</v>
      </c>
      <c r="IA807">
        <v>0.45943767815945202</v>
      </c>
      <c r="IB807">
        <v>1.57409290804233</v>
      </c>
      <c r="IC807">
        <v>1.57409290804154</v>
      </c>
      <c r="ID807">
        <v>1.60837006508124</v>
      </c>
      <c r="IE807">
        <v>1.57409290804154</v>
      </c>
      <c r="IF807">
        <v>1.5740929080420101</v>
      </c>
      <c r="IG807">
        <v>1.5740929080414801</v>
      </c>
      <c r="IH807">
        <v>1.60837006508127</v>
      </c>
      <c r="II807">
        <v>32.939757619407402</v>
      </c>
      <c r="IJ807">
        <v>1.6083700650814301</v>
      </c>
      <c r="IK807">
        <v>0.45801208193748399</v>
      </c>
      <c r="IL807">
        <v>1.6083700650816</v>
      </c>
      <c r="IM807">
        <v>1.57409290804154</v>
      </c>
      <c r="IN807">
        <v>6.0217069693675498</v>
      </c>
      <c r="IO807">
        <v>1.60837006508158</v>
      </c>
      <c r="IP807">
        <v>1.60837006508155</v>
      </c>
      <c r="IQ807">
        <v>0.556780778966671</v>
      </c>
      <c r="IR807">
        <v>1.60837006508132</v>
      </c>
      <c r="IS807">
        <v>0.57603947249827803</v>
      </c>
      <c r="IT807">
        <v>1.6083700650815</v>
      </c>
      <c r="IU807">
        <v>1.5740929080419399</v>
      </c>
      <c r="IV807">
        <v>0.55678077896583</v>
      </c>
      <c r="IW807">
        <v>1.60837006508131</v>
      </c>
      <c r="IX807">
        <v>1.57409290804427</v>
      </c>
      <c r="IY807">
        <v>4.8630994748079903</v>
      </c>
      <c r="IZ807">
        <v>1.5740929080402</v>
      </c>
      <c r="JA807">
        <v>10.7507946436672</v>
      </c>
      <c r="JB807">
        <v>1.57409290804154</v>
      </c>
      <c r="JC807">
        <v>1.6083700650835999</v>
      </c>
      <c r="JD807">
        <v>25.8639235864966</v>
      </c>
      <c r="JE807">
        <v>1.6083700650898101</v>
      </c>
      <c r="JF807">
        <v>1.5740929080393999</v>
      </c>
      <c r="JG807">
        <v>1.5740929080414201</v>
      </c>
      <c r="JH807">
        <v>1.5740929080419599</v>
      </c>
      <c r="JI807">
        <v>1.60837006508104</v>
      </c>
      <c r="JJ807">
        <v>1.5740929080416599</v>
      </c>
      <c r="JK807">
        <v>0.56219563222993896</v>
      </c>
      <c r="JL807">
        <v>1.5740929080441799</v>
      </c>
      <c r="JM807">
        <v>1.5740929080405901</v>
      </c>
      <c r="JN807">
        <v>1.5740929080416799</v>
      </c>
      <c r="JO807">
        <v>1.57409290804182</v>
      </c>
      <c r="JP807">
        <v>1.60837006508129</v>
      </c>
      <c r="JQ807">
        <v>1.57669080954534</v>
      </c>
      <c r="JR807">
        <v>1.57409290804207</v>
      </c>
      <c r="JS807">
        <v>0.56476860108815996</v>
      </c>
      <c r="JT807">
        <v>0.56333791557163904</v>
      </c>
      <c r="JU807">
        <v>0.55678077896560796</v>
      </c>
      <c r="JV807">
        <v>0.555808979107693</v>
      </c>
      <c r="JW807">
        <v>1.5740929080413799</v>
      </c>
      <c r="JX807">
        <v>1.57409290804068</v>
      </c>
      <c r="JY807">
        <v>1.57409290804157</v>
      </c>
      <c r="JZ807">
        <v>1.5740929080399</v>
      </c>
      <c r="KA807">
        <v>1.6083700650996799</v>
      </c>
      <c r="KB807">
        <v>1.60837006508156</v>
      </c>
      <c r="KC807">
        <v>1.57409290804125</v>
      </c>
      <c r="KD807">
        <v>33.040637874536898</v>
      </c>
      <c r="KE807">
        <v>1.57409290804045</v>
      </c>
      <c r="KF807">
        <v>1.57409290804154</v>
      </c>
      <c r="KG807">
        <v>1.5740929080413799</v>
      </c>
      <c r="KH807">
        <v>3.7627847931596499</v>
      </c>
      <c r="KI807">
        <v>1.5740929080416399</v>
      </c>
      <c r="KJ807">
        <v>1.5740929080415</v>
      </c>
      <c r="KK807">
        <v>1.57409290804155</v>
      </c>
      <c r="KL807">
        <v>1.6083700650811701</v>
      </c>
      <c r="KM807">
        <v>1.57409290804131</v>
      </c>
      <c r="KN807">
        <v>1.5740929080413499</v>
      </c>
      <c r="KO807">
        <v>33.653538983313801</v>
      </c>
      <c r="KP807">
        <v>1.5740929080411701</v>
      </c>
      <c r="KQ807">
        <v>1.6083700650814201</v>
      </c>
      <c r="KR807">
        <v>1.6083700650813999</v>
      </c>
      <c r="KS807">
        <v>6.0145289394000701</v>
      </c>
      <c r="KT807">
        <v>0.53591445552139905</v>
      </c>
      <c r="KU807">
        <v>11.2374145150803</v>
      </c>
      <c r="KV807">
        <v>1.57409290804158</v>
      </c>
      <c r="KW807">
        <v>1.57409290804624</v>
      </c>
      <c r="KX807">
        <v>0.576529601361088</v>
      </c>
      <c r="KY807">
        <v>1.57409290804319</v>
      </c>
      <c r="KZ807">
        <v>1.57409290804156</v>
      </c>
      <c r="LA807">
        <v>0.45953912674421898</v>
      </c>
      <c r="LB807">
        <v>1.5740929080416499</v>
      </c>
      <c r="LC807">
        <v>1.5740929080413</v>
      </c>
      <c r="LD807">
        <v>1.6083700650817001</v>
      </c>
      <c r="LE807">
        <v>1.5740929080414701</v>
      </c>
      <c r="LF807">
        <v>1.6083700650813799</v>
      </c>
      <c r="LG807">
        <v>1.5740929080413799</v>
      </c>
      <c r="LH807">
        <v>6.0217069693675702</v>
      </c>
      <c r="LI807">
        <v>1.5740929080419099</v>
      </c>
      <c r="LJ807">
        <v>1.6083700650839501</v>
      </c>
      <c r="LK807">
        <v>1.57409290804156</v>
      </c>
      <c r="LL807">
        <v>1.6083700650813</v>
      </c>
      <c r="LM807">
        <v>1.6083700650830299</v>
      </c>
      <c r="LN807">
        <v>1.60837006508128</v>
      </c>
      <c r="LO807">
        <v>1.57409290804131</v>
      </c>
      <c r="LP807">
        <v>14.4102178223752</v>
      </c>
      <c r="LQ807">
        <v>1.57669080954568</v>
      </c>
      <c r="LR807">
        <v>1.60837006508123</v>
      </c>
      <c r="LS807">
        <v>1.57409290804156</v>
      </c>
      <c r="LT807">
        <v>6.0145289393999297</v>
      </c>
      <c r="LU807">
        <v>1.6083700650811099</v>
      </c>
      <c r="LV807">
        <v>1.57409290804128</v>
      </c>
      <c r="LW807">
        <v>1.60837006508189</v>
      </c>
      <c r="LX807">
        <v>34.228562592840497</v>
      </c>
      <c r="LY807">
        <v>6.0217069693674201</v>
      </c>
      <c r="LZ807">
        <v>0.56208851196280796</v>
      </c>
      <c r="MA807">
        <v>1.60837006507992</v>
      </c>
      <c r="MB807">
        <v>1.5766908095453001</v>
      </c>
      <c r="MC807">
        <v>1.57409290804122</v>
      </c>
      <c r="MD807">
        <v>1.60837006508133</v>
      </c>
      <c r="ME807">
        <v>1.5399352379140601</v>
      </c>
      <c r="MF807">
        <v>1.5740929080416399</v>
      </c>
      <c r="MG807">
        <v>1.5740929080414601</v>
      </c>
      <c r="MH807">
        <v>0.53627532660162303</v>
      </c>
      <c r="MI807">
        <v>1.5740929080411401</v>
      </c>
      <c r="MJ807">
        <v>1.57409290804159</v>
      </c>
      <c r="MK807">
        <v>0.576039472498316</v>
      </c>
      <c r="ML807">
        <v>1.6083700650838499</v>
      </c>
      <c r="MM807">
        <v>1.6083700650814301</v>
      </c>
      <c r="MN807">
        <v>1.5740929080419499</v>
      </c>
      <c r="MO807">
        <v>1.5740929080413499</v>
      </c>
      <c r="MP807">
        <v>1.5740929080417001</v>
      </c>
      <c r="MQ807">
        <v>1.5740929080413999</v>
      </c>
      <c r="MR807">
        <v>1.6083700650816</v>
      </c>
      <c r="MS807">
        <v>1.5740929080388499</v>
      </c>
      <c r="MT807">
        <v>1.5740929080413599</v>
      </c>
      <c r="MU807">
        <v>1.5740929080464601</v>
      </c>
      <c r="MV807">
        <v>1.57409290805992</v>
      </c>
      <c r="MW807">
        <v>1.60837006508461</v>
      </c>
      <c r="MX807">
        <v>1.5766908095516301</v>
      </c>
      <c r="MY807">
        <v>0.56333791557142798</v>
      </c>
      <c r="MZ807">
        <v>10.014285284837401</v>
      </c>
      <c r="NA807">
        <v>1.6083700650813699</v>
      </c>
      <c r="NB807">
        <v>1.5740929080417001</v>
      </c>
      <c r="NC807">
        <v>1.6083700650932899</v>
      </c>
      <c r="ND807">
        <v>1.57409290804155</v>
      </c>
      <c r="NE807">
        <v>1.57409290804211</v>
      </c>
      <c r="NF807">
        <v>1.6083700650811401</v>
      </c>
      <c r="NG807">
        <v>1.6083700650812101</v>
      </c>
      <c r="NH807">
        <v>1.5740929080416599</v>
      </c>
      <c r="NI807">
        <v>0.57648995390177804</v>
      </c>
      <c r="NJ807">
        <v>37.6115908999544</v>
      </c>
      <c r="NK807">
        <v>1.57409290804183</v>
      </c>
      <c r="NL807">
        <v>1.5740929080419499</v>
      </c>
      <c r="NM807">
        <v>1.60837006508127</v>
      </c>
      <c r="NN807">
        <v>1.5740929080417201</v>
      </c>
      <c r="NO807">
        <v>1.57409290804041</v>
      </c>
      <c r="NP807">
        <v>1.6083700650813599</v>
      </c>
      <c r="NQ807">
        <v>0.56476860108847404</v>
      </c>
      <c r="NR807">
        <v>6.0217069693677496</v>
      </c>
      <c r="NS807">
        <v>1.5740929080415</v>
      </c>
      <c r="NT807">
        <v>1.57409290804599</v>
      </c>
      <c r="NU807">
        <v>31.2625978698678</v>
      </c>
      <c r="NV807">
        <v>1.5740929080417301</v>
      </c>
      <c r="NW807">
        <v>1.5740929080330099</v>
      </c>
      <c r="NX807">
        <v>1.5740929080418</v>
      </c>
      <c r="NY807">
        <v>1.60837006508134</v>
      </c>
      <c r="NZ807">
        <v>0.57552840999971999</v>
      </c>
      <c r="OA807">
        <v>1.57409290804127</v>
      </c>
      <c r="OB807">
        <v>0.53564534474347203</v>
      </c>
      <c r="OC807">
        <v>1.5740929080414101</v>
      </c>
      <c r="OD807">
        <v>0.45809159020520301</v>
      </c>
      <c r="OE807">
        <v>1.6083700650813599</v>
      </c>
      <c r="OF807">
        <v>1.6083700650809001</v>
      </c>
      <c r="OG807">
        <v>1.5740929080405199</v>
      </c>
      <c r="OH807">
        <v>1.60837006508128</v>
      </c>
      <c r="OI807">
        <v>1.5740929080416599</v>
      </c>
      <c r="OJ807">
        <v>0.56476860108793503</v>
      </c>
      <c r="OK807">
        <v>1.6083700650813</v>
      </c>
      <c r="OL807">
        <v>10.0105785248451</v>
      </c>
      <c r="OM807">
        <v>1.57409290804236</v>
      </c>
      <c r="ON807">
        <v>0.55404493795226595</v>
      </c>
      <c r="OO807">
        <v>1.60837006508102</v>
      </c>
      <c r="OP807">
        <v>1.60837006508132</v>
      </c>
      <c r="OQ807">
        <v>1.5740929080415</v>
      </c>
      <c r="OR807">
        <v>0.56433624520968395</v>
      </c>
      <c r="OS807">
        <v>1.60837006508133</v>
      </c>
      <c r="OT807">
        <v>0.53591445552205197</v>
      </c>
      <c r="OU807">
        <v>0.49965096777916002</v>
      </c>
      <c r="OV807">
        <v>20.635302227024699</v>
      </c>
      <c r="OW807">
        <v>1.57409290804156</v>
      </c>
      <c r="OX807">
        <v>1.6083700650811601</v>
      </c>
      <c r="OY807">
        <v>10.010578524845</v>
      </c>
      <c r="OZ807">
        <v>28.379864582925698</v>
      </c>
      <c r="PA807">
        <v>1.5740929080416</v>
      </c>
      <c r="PB807">
        <v>1.57409290804154</v>
      </c>
      <c r="PC807">
        <v>1.60837006508123</v>
      </c>
      <c r="PD807">
        <v>17.180063513088101</v>
      </c>
      <c r="PE807">
        <v>1.6083700650816399</v>
      </c>
      <c r="PF807">
        <v>1.5740929080409001</v>
      </c>
      <c r="PG807">
        <v>1.6083700650812001</v>
      </c>
      <c r="PH807">
        <v>1.6083700650814099</v>
      </c>
      <c r="PI807">
        <v>1.57409290804154</v>
      </c>
      <c r="PJ807">
        <v>1.6083700650813499</v>
      </c>
      <c r="PK807">
        <v>1.6083700650813799</v>
      </c>
      <c r="PL807">
        <v>1.60837006508128</v>
      </c>
      <c r="PM807">
        <v>0.576489953902384</v>
      </c>
      <c r="PN807">
        <v>1.57409290804159</v>
      </c>
      <c r="PO807">
        <v>1.6083700650813599</v>
      </c>
      <c r="PP807">
        <v>6.0217069693677896</v>
      </c>
      <c r="PQ807">
        <v>6.0145289393999999</v>
      </c>
      <c r="PR807">
        <v>1.5740929080414701</v>
      </c>
      <c r="PS807">
        <v>1.60837006508132</v>
      </c>
      <c r="PT807">
        <v>1.6083700650813899</v>
      </c>
      <c r="PU807">
        <v>27.0089256267498</v>
      </c>
      <c r="PV807">
        <v>1.57409290804131</v>
      </c>
      <c r="PW807">
        <v>0.56376874251536102</v>
      </c>
      <c r="PX807">
        <v>1.6083700650811601</v>
      </c>
      <c r="PY807">
        <v>1.5740929080413599</v>
      </c>
      <c r="PZ807">
        <v>1.6083700650814401</v>
      </c>
      <c r="QA807">
        <v>0.53591445552140304</v>
      </c>
      <c r="QB807">
        <v>1.6083700650813999</v>
      </c>
      <c r="QC807">
        <v>1.60837006508242</v>
      </c>
      <c r="QD807">
        <v>1.5740929080413899</v>
      </c>
      <c r="QE807">
        <v>4.6105889178397899</v>
      </c>
      <c r="QF807">
        <v>1.6083700650813799</v>
      </c>
      <c r="QG807">
        <v>1.60837006508131</v>
      </c>
      <c r="QH807">
        <v>1.5740929080458099</v>
      </c>
      <c r="QI807">
        <v>1.60837006508126</v>
      </c>
      <c r="QJ807">
        <v>1.6083700650814601</v>
      </c>
      <c r="QK807">
        <v>0.56333791557158897</v>
      </c>
      <c r="QL807">
        <v>1.57409290804151</v>
      </c>
      <c r="QM807">
        <v>0.45804124078070202</v>
      </c>
      <c r="QN807">
        <v>1.6083700650813799</v>
      </c>
      <c r="QO807">
        <v>1.60837006507705</v>
      </c>
      <c r="QP807">
        <v>1.5740929080414801</v>
      </c>
      <c r="QQ807">
        <v>1.60837006508128</v>
      </c>
      <c r="QR807">
        <v>15.942678803221799</v>
      </c>
      <c r="QS807">
        <v>1.6083700650812101</v>
      </c>
      <c r="QT807">
        <v>1.5740929080417201</v>
      </c>
      <c r="QU807">
        <v>1.5740929080421999</v>
      </c>
      <c r="QV807">
        <v>1.6083700650812001</v>
      </c>
      <c r="QW807">
        <v>1.5740929080416299</v>
      </c>
      <c r="QX807">
        <v>1.57409290804159</v>
      </c>
      <c r="QY807">
        <v>1.6083700650814601</v>
      </c>
      <c r="QZ807">
        <v>1.5740929080416199</v>
      </c>
      <c r="RA807">
        <v>1.5740929080418899</v>
      </c>
      <c r="RB807">
        <v>17.0161510300352</v>
      </c>
      <c r="RC807">
        <v>1.6083700650808499</v>
      </c>
      <c r="SG807">
        <f>COUNTIF(B807:SF807,"&gt;0.1")</f>
        <v>470</v>
      </c>
    </row>
    <row r="808" spans="1:501" x14ac:dyDescent="0.2">
      <c r="A808" t="s">
        <v>431</v>
      </c>
      <c r="B808">
        <v>1.57409290804186</v>
      </c>
      <c r="C808">
        <v>1.5740929080409201</v>
      </c>
      <c r="D808">
        <v>1.6083700650816399</v>
      </c>
      <c r="E808">
        <v>1.5740929080414801</v>
      </c>
      <c r="F808">
        <v>1.5740929080774599</v>
      </c>
      <c r="G808">
        <v>1.60837006508209</v>
      </c>
      <c r="H808">
        <v>1.57409290804149</v>
      </c>
      <c r="I808">
        <v>1.60837006508126</v>
      </c>
      <c r="J808">
        <v>1.60837006508154</v>
      </c>
      <c r="K808">
        <v>1.5740929080159201</v>
      </c>
      <c r="L808">
        <v>1.57409290804149</v>
      </c>
      <c r="M808">
        <v>1.6083700650813499</v>
      </c>
      <c r="N808">
        <v>1.5740929080414601</v>
      </c>
      <c r="O808">
        <v>1.6083700650800601</v>
      </c>
      <c r="P808">
        <v>1.57409290803177</v>
      </c>
      <c r="Q808">
        <v>1.5740929080383701</v>
      </c>
      <c r="R808">
        <v>1.60837006508345</v>
      </c>
      <c r="S808">
        <v>1.5740929080428001</v>
      </c>
      <c r="T808">
        <v>10.010578524845201</v>
      </c>
      <c r="U808">
        <v>1.57409290804097</v>
      </c>
      <c r="V808">
        <v>1.6083700650813499</v>
      </c>
      <c r="W808">
        <v>1.57409290804161</v>
      </c>
      <c r="X808">
        <v>1.6083700650811601</v>
      </c>
      <c r="Y808">
        <v>1.6083700650818</v>
      </c>
      <c r="Z808">
        <v>0.588001042089767</v>
      </c>
      <c r="AA808">
        <v>0.53731460968658296</v>
      </c>
      <c r="AB808">
        <v>1.57409290804161</v>
      </c>
      <c r="AC808">
        <v>1.57409290804153</v>
      </c>
      <c r="AD808">
        <v>1.5740929080417201</v>
      </c>
      <c r="AE808">
        <v>12.3510833313977</v>
      </c>
      <c r="AF808">
        <v>1.6083700650813</v>
      </c>
      <c r="AG808">
        <v>1.5740929080416299</v>
      </c>
      <c r="AH808">
        <v>1.5740929080419299</v>
      </c>
      <c r="AI808">
        <v>6.0145289393974801</v>
      </c>
      <c r="AJ808">
        <v>1.6083700650810799</v>
      </c>
      <c r="AK808">
        <v>1.57409290806316</v>
      </c>
      <c r="AL808">
        <v>1.6083700650813499</v>
      </c>
      <c r="AM808">
        <v>1.5740929080414401</v>
      </c>
      <c r="AN808">
        <v>5.7850104610001196</v>
      </c>
      <c r="AO808">
        <v>1.6083700650851001</v>
      </c>
      <c r="AP808">
        <v>1.5740929080415</v>
      </c>
      <c r="AQ808">
        <v>1.5740929080409201</v>
      </c>
      <c r="AR808">
        <v>1.57409290804157</v>
      </c>
      <c r="AS808">
        <v>1.57409290804154</v>
      </c>
      <c r="AT808">
        <v>1.5740929080418</v>
      </c>
      <c r="AU808">
        <v>6.02170696936758</v>
      </c>
      <c r="AV808">
        <v>5.1490223861604303</v>
      </c>
      <c r="AW808">
        <v>1.57409290801966</v>
      </c>
      <c r="AX808">
        <v>1.5740929080414401</v>
      </c>
      <c r="AY808">
        <v>1.5740929080414501</v>
      </c>
      <c r="AZ808">
        <v>1.60837006508125</v>
      </c>
      <c r="BA808">
        <v>1.5740929080416199</v>
      </c>
      <c r="BB808">
        <v>1.57409290802994</v>
      </c>
      <c r="BC808">
        <v>1.60837006508132</v>
      </c>
      <c r="BD808">
        <v>1.6083700650813899</v>
      </c>
      <c r="BE808">
        <v>10.751604219791499</v>
      </c>
      <c r="BF808">
        <v>1.57409290803767</v>
      </c>
      <c r="BG808">
        <v>1.57409290800652</v>
      </c>
      <c r="BH808">
        <v>1.5740929080414201</v>
      </c>
      <c r="BI808">
        <v>0.56433624520943904</v>
      </c>
      <c r="BJ808">
        <v>1.57409290804158</v>
      </c>
      <c r="BK808">
        <v>1.57409290804188</v>
      </c>
      <c r="BL808">
        <v>1.5740929080408499</v>
      </c>
      <c r="BM808">
        <v>1.60837006508122</v>
      </c>
      <c r="BN808">
        <v>0.57627472366213806</v>
      </c>
      <c r="BO808">
        <v>1.5740929080410799</v>
      </c>
      <c r="BP808">
        <v>1.6083700650811801</v>
      </c>
      <c r="BQ808">
        <v>10.010578524845201</v>
      </c>
      <c r="BR808">
        <v>1.5740929080416499</v>
      </c>
      <c r="BS808">
        <v>1.60837006508155</v>
      </c>
      <c r="BT808">
        <v>0.45951248544505202</v>
      </c>
      <c r="BU808">
        <v>1.5740929080441499</v>
      </c>
      <c r="BV808">
        <v>1.6083700653061399</v>
      </c>
      <c r="BW808">
        <v>0.56333791557183499</v>
      </c>
      <c r="BX808">
        <v>1.5740929080419399</v>
      </c>
      <c r="BY808">
        <v>0.56376874251606901</v>
      </c>
      <c r="BZ808">
        <v>24.923906771560102</v>
      </c>
      <c r="CA808">
        <v>0.57259709670355396</v>
      </c>
      <c r="CB808">
        <v>1.6083700650816</v>
      </c>
      <c r="CC808">
        <v>0.574519237855874</v>
      </c>
      <c r="CD808">
        <v>1.57409290804183</v>
      </c>
      <c r="CE808">
        <v>1.60837006508123</v>
      </c>
      <c r="CF808">
        <v>1.60837006507517</v>
      </c>
      <c r="CG808">
        <v>1.5740929080416599</v>
      </c>
      <c r="CH808">
        <v>1.5740929080416199</v>
      </c>
      <c r="CI808">
        <v>1.57409290773518</v>
      </c>
      <c r="CJ808">
        <v>16.929879413346001</v>
      </c>
      <c r="CK808">
        <v>1.6083700651011701</v>
      </c>
      <c r="CL808">
        <v>28.396018832086298</v>
      </c>
      <c r="CM808">
        <v>1.5740929080439201</v>
      </c>
      <c r="CN808">
        <v>1.574092908056</v>
      </c>
      <c r="CO808">
        <v>1.57409290804207</v>
      </c>
      <c r="CP808">
        <v>1.57409290804157</v>
      </c>
      <c r="CQ808">
        <v>1.57409290804125</v>
      </c>
      <c r="CR808">
        <v>1.60837006508122</v>
      </c>
      <c r="CS808">
        <v>11.237414515079999</v>
      </c>
      <c r="CT808">
        <v>1.61493836838728</v>
      </c>
      <c r="CU808">
        <v>1.57409290804104</v>
      </c>
      <c r="CV808">
        <v>0.56333791557168</v>
      </c>
      <c r="CW808">
        <v>1.6083700650813</v>
      </c>
      <c r="CX808">
        <v>1.6083700650814201</v>
      </c>
      <c r="CY808">
        <v>1.57409290804102</v>
      </c>
      <c r="CZ808">
        <v>1.60837006508124</v>
      </c>
      <c r="DA808">
        <v>1.57409290804127</v>
      </c>
      <c r="DB808">
        <v>1.6083700650811801</v>
      </c>
      <c r="DC808">
        <v>1.57409290804153</v>
      </c>
      <c r="DD808">
        <v>1.5740929080603401</v>
      </c>
      <c r="DE808">
        <v>1.57409290804158</v>
      </c>
      <c r="DF808">
        <v>1.5740929080414701</v>
      </c>
      <c r="DG808">
        <v>1.5740929080417001</v>
      </c>
      <c r="DH808">
        <v>1.57409290804177</v>
      </c>
      <c r="DI808">
        <v>1.5740929080417501</v>
      </c>
      <c r="DJ808">
        <v>1.57409290804159</v>
      </c>
      <c r="DK808">
        <v>6.0830807162287996</v>
      </c>
      <c r="DL808">
        <v>1.5740929080414801</v>
      </c>
      <c r="DM808">
        <v>1.6083700650819901</v>
      </c>
      <c r="DN808">
        <v>1.57409290804161</v>
      </c>
      <c r="DO808">
        <v>1.57409290804154</v>
      </c>
      <c r="DP808">
        <v>19.9718380723404</v>
      </c>
      <c r="DQ808">
        <v>1.5740929080416901</v>
      </c>
      <c r="DR808">
        <v>1.57409290804152</v>
      </c>
      <c r="DS808">
        <v>1.6083700650805</v>
      </c>
      <c r="DT808">
        <v>1.57409290804567</v>
      </c>
      <c r="DU808">
        <v>1.6083700650813</v>
      </c>
      <c r="DV808">
        <v>1.5740929080413399</v>
      </c>
      <c r="DW808">
        <v>0.56333791557084001</v>
      </c>
      <c r="DX808">
        <v>1.5740929080417201</v>
      </c>
      <c r="DY808">
        <v>6.0217069693676102</v>
      </c>
      <c r="DZ808">
        <v>6.0145289393999697</v>
      </c>
      <c r="EA808">
        <v>1.6083700650816299</v>
      </c>
      <c r="EB808">
        <v>1.5740929080417301</v>
      </c>
      <c r="EC808">
        <v>1.57669080954537</v>
      </c>
      <c r="ED808">
        <v>0.53535001205505806</v>
      </c>
      <c r="EE808">
        <v>1.6083700650744399</v>
      </c>
      <c r="EF808">
        <v>0.54821657361755505</v>
      </c>
      <c r="EG808">
        <v>0.53573420205202804</v>
      </c>
      <c r="EH808">
        <v>1.60837006508241</v>
      </c>
      <c r="EI808">
        <v>0.53591445552171801</v>
      </c>
      <c r="EJ808">
        <v>1.5740929080417501</v>
      </c>
      <c r="EK808">
        <v>0.55580897910983695</v>
      </c>
      <c r="EL808">
        <v>10.0176530614229</v>
      </c>
      <c r="EM808">
        <v>34.228562592841399</v>
      </c>
      <c r="EN808">
        <v>1.5740929080417301</v>
      </c>
      <c r="EO808">
        <v>1.57409290804155</v>
      </c>
      <c r="EP808">
        <v>1.57409290804155</v>
      </c>
      <c r="EQ808">
        <v>1.5740929080400401</v>
      </c>
      <c r="ER808">
        <v>1.5740929080414201</v>
      </c>
      <c r="ES808">
        <v>0.57753548620536799</v>
      </c>
      <c r="ET808">
        <v>1.5740929080414301</v>
      </c>
      <c r="EU808">
        <v>1.5740929080255299</v>
      </c>
      <c r="EV808">
        <v>1.5740929080392501</v>
      </c>
      <c r="EW808">
        <v>1.60837006508134</v>
      </c>
      <c r="EX808">
        <v>1.60837006508126</v>
      </c>
      <c r="EY808">
        <v>27.558938067606199</v>
      </c>
      <c r="EZ808">
        <v>1.57409290804038</v>
      </c>
      <c r="FA808">
        <v>6.0217069693674903</v>
      </c>
      <c r="FB808">
        <v>0.562742070819507</v>
      </c>
      <c r="FC808">
        <v>1.60837006507937</v>
      </c>
      <c r="FD808">
        <v>1.57409290804102</v>
      </c>
      <c r="FE808">
        <v>1.5740929080266399</v>
      </c>
      <c r="FF808">
        <v>1.58038368321561</v>
      </c>
      <c r="FG808">
        <v>1.6083700650813799</v>
      </c>
      <c r="FH808">
        <v>0.56425465450943701</v>
      </c>
      <c r="FI808">
        <v>6.0217069693679504</v>
      </c>
      <c r="FJ808">
        <v>1.5740929080416399</v>
      </c>
      <c r="FK808">
        <v>1.5740929080405299</v>
      </c>
      <c r="FL808">
        <v>1.57409290804437</v>
      </c>
      <c r="FM808">
        <v>1.57409290804177</v>
      </c>
      <c r="FN808">
        <v>1.60837006508128</v>
      </c>
      <c r="FO808">
        <v>1.6083700650813599</v>
      </c>
      <c r="FP808">
        <v>6.0217069693400598</v>
      </c>
      <c r="FQ808">
        <v>1.5740929080421699</v>
      </c>
      <c r="FR808">
        <v>44.761836194588803</v>
      </c>
      <c r="FS808">
        <v>1.57409290804157</v>
      </c>
      <c r="FT808">
        <v>1.5740929080409301</v>
      </c>
      <c r="FU808">
        <v>0.55580897910944305</v>
      </c>
      <c r="FV808">
        <v>1.5740929080411501</v>
      </c>
      <c r="FW808">
        <v>1.5740929080413599</v>
      </c>
      <c r="FX808">
        <v>1.6083700650813699</v>
      </c>
      <c r="FY808">
        <v>1.57409290804183</v>
      </c>
      <c r="FZ808">
        <v>1.5740929080230499</v>
      </c>
      <c r="GA808">
        <v>1.60837006508134</v>
      </c>
      <c r="GB808">
        <v>1.5740929080427399</v>
      </c>
      <c r="GC808">
        <v>1.60837006507739</v>
      </c>
      <c r="GD808">
        <v>1.6083700650810899</v>
      </c>
      <c r="GE808">
        <v>1.6083700650942301</v>
      </c>
      <c r="GF808">
        <v>1.6083700650813599</v>
      </c>
      <c r="GG808">
        <v>0.57428541749571704</v>
      </c>
      <c r="GH808">
        <v>1.5740929080415</v>
      </c>
      <c r="GI808">
        <v>6.0145289394003498</v>
      </c>
      <c r="GJ808">
        <v>1.60837006508132</v>
      </c>
      <c r="GK808">
        <v>1.57409290804104</v>
      </c>
      <c r="GL808">
        <v>1.6083700650813599</v>
      </c>
      <c r="GM808">
        <v>1.5740929080414201</v>
      </c>
      <c r="GN808">
        <v>1.5740929080414401</v>
      </c>
      <c r="GO808">
        <v>1.57409290804353</v>
      </c>
      <c r="GP808">
        <v>1.5740929080413899</v>
      </c>
      <c r="GQ808">
        <v>1.57409290803796</v>
      </c>
      <c r="GR808">
        <v>0.57603947249836895</v>
      </c>
      <c r="GS808">
        <v>1.60837006508133</v>
      </c>
      <c r="GT808">
        <v>1.57409290804149</v>
      </c>
      <c r="GU808">
        <v>1.57409290804438</v>
      </c>
      <c r="GV808">
        <v>1.57409290804212</v>
      </c>
      <c r="GW808">
        <v>0.57648995390246605</v>
      </c>
      <c r="GX808">
        <v>1.60837006507792</v>
      </c>
      <c r="GY808">
        <v>1.5740929080416199</v>
      </c>
      <c r="GZ808">
        <v>1.6083700650811299</v>
      </c>
      <c r="HA808">
        <v>1.57409290810429</v>
      </c>
      <c r="HB808">
        <v>1.5740929080400401</v>
      </c>
      <c r="HC808">
        <v>0.57603947249819498</v>
      </c>
      <c r="HD808">
        <v>1.60837006508068</v>
      </c>
      <c r="HE808">
        <v>1.57409290804181</v>
      </c>
      <c r="HF808">
        <v>6.0145289394000798</v>
      </c>
      <c r="HG808">
        <v>1.60837006508133</v>
      </c>
      <c r="HH808">
        <v>1.5740929080411299</v>
      </c>
      <c r="HI808">
        <v>0.54798611000172204</v>
      </c>
      <c r="HJ808">
        <v>1.5740929080435599</v>
      </c>
      <c r="HK808">
        <v>1.5740929080433099</v>
      </c>
      <c r="HL808">
        <v>1.5740929080428301</v>
      </c>
      <c r="HM808">
        <v>0.56333791557141499</v>
      </c>
      <c r="HN808">
        <v>1.5740929080419199</v>
      </c>
      <c r="HO808">
        <v>1.5740929080417501</v>
      </c>
      <c r="HP808">
        <v>1.5740929080413799</v>
      </c>
      <c r="HQ808">
        <v>0.57535035465059503</v>
      </c>
      <c r="HR808">
        <v>6.0217069693713299</v>
      </c>
      <c r="HS808">
        <v>0.56333791557151203</v>
      </c>
      <c r="HT808">
        <v>1.6083700650813699</v>
      </c>
      <c r="HU808">
        <v>17.5508288826375</v>
      </c>
      <c r="HV808">
        <v>1.57409290804153</v>
      </c>
      <c r="HW808">
        <v>0.54821657361803799</v>
      </c>
      <c r="HX808">
        <v>1.57409290804158</v>
      </c>
      <c r="HY808">
        <v>1.60837006506844</v>
      </c>
      <c r="HZ808">
        <v>1.5740929080413899</v>
      </c>
      <c r="IA808">
        <v>1.6083700650811501</v>
      </c>
      <c r="IB808">
        <v>0.56219563222990498</v>
      </c>
      <c r="IC808">
        <v>0.45943767815936398</v>
      </c>
      <c r="ID808">
        <v>1.57409290804016</v>
      </c>
      <c r="IE808">
        <v>1.5740929080341299</v>
      </c>
      <c r="IF808">
        <v>1.60837006508123</v>
      </c>
      <c r="IG808">
        <v>1.5740929080415</v>
      </c>
      <c r="IH808">
        <v>1.5740929080416199</v>
      </c>
      <c r="II808">
        <v>1.57409290796488</v>
      </c>
      <c r="IJ808">
        <v>1.60837006508326</v>
      </c>
      <c r="IK808">
        <v>32.939757619406997</v>
      </c>
      <c r="IL808">
        <v>1.6083700650816499</v>
      </c>
      <c r="IM808">
        <v>0.45801208193728998</v>
      </c>
      <c r="IN808">
        <v>1.6083700650813699</v>
      </c>
      <c r="IO808">
        <v>1.5740929080414401</v>
      </c>
      <c r="IP808">
        <v>1.6083700650823201</v>
      </c>
      <c r="IQ808">
        <v>6.02170696936762</v>
      </c>
      <c r="IR808">
        <v>1.6083700650827</v>
      </c>
      <c r="IS808">
        <v>1.60837006508125</v>
      </c>
      <c r="IT808">
        <v>0.55678077896557698</v>
      </c>
      <c r="IU808">
        <v>1.60837006508132</v>
      </c>
      <c r="IV808">
        <v>0.57603947249808896</v>
      </c>
      <c r="IW808">
        <v>1.60837006508124</v>
      </c>
      <c r="IX808">
        <v>1.5740929080414701</v>
      </c>
      <c r="IY808">
        <v>0.55678077896562295</v>
      </c>
      <c r="IZ808">
        <v>1.60837006508128</v>
      </c>
      <c r="JA808">
        <v>1.5740929080413</v>
      </c>
      <c r="JB808">
        <v>4.8630994748063197</v>
      </c>
      <c r="JC808">
        <v>1.5740929080413399</v>
      </c>
      <c r="JD808">
        <v>10.750794643667099</v>
      </c>
      <c r="JE808">
        <v>1.57409290804158</v>
      </c>
      <c r="JF808">
        <v>1.60837006508101</v>
      </c>
      <c r="JG808">
        <v>25.863923586496199</v>
      </c>
      <c r="JH808">
        <v>1.60837006508122</v>
      </c>
      <c r="JI808">
        <v>1.5740929080411601</v>
      </c>
      <c r="JJ808">
        <v>1.5740929080414101</v>
      </c>
      <c r="JK808">
        <v>1.60837006508125</v>
      </c>
      <c r="JL808">
        <v>1.57409290804159</v>
      </c>
      <c r="JM808">
        <v>0.56219563222949098</v>
      </c>
      <c r="JN808">
        <v>1.5740929080416299</v>
      </c>
      <c r="JO808">
        <v>1.5740929080416799</v>
      </c>
      <c r="JP808">
        <v>1.5740929080408499</v>
      </c>
      <c r="JQ808">
        <v>1.5740929080414601</v>
      </c>
      <c r="JR808">
        <v>1.60837006508187</v>
      </c>
      <c r="JS808">
        <v>1.57669080954561</v>
      </c>
      <c r="JT808">
        <v>1.5740929080414301</v>
      </c>
      <c r="JU808">
        <v>0.56476860108826898</v>
      </c>
      <c r="JV808">
        <v>0.56333791557146795</v>
      </c>
      <c r="JW808">
        <v>0.55678077896496303</v>
      </c>
      <c r="JX808">
        <v>0.55580897910955696</v>
      </c>
      <c r="JY808">
        <v>1.57409290804207</v>
      </c>
      <c r="JZ808">
        <v>1.5740929080419701</v>
      </c>
      <c r="KA808">
        <v>1.5740929080417401</v>
      </c>
      <c r="KB808">
        <v>1.57409290804132</v>
      </c>
      <c r="KC808">
        <v>1.57409290804132</v>
      </c>
      <c r="KD808">
        <v>1.60837006508153</v>
      </c>
      <c r="KE808">
        <v>1.60837006508129</v>
      </c>
      <c r="KF808">
        <v>1.57409290804156</v>
      </c>
      <c r="KG808">
        <v>33.040637874536301</v>
      </c>
      <c r="KH808">
        <v>1.57409290804123</v>
      </c>
      <c r="KI808">
        <v>1.574092908281</v>
      </c>
      <c r="KJ808">
        <v>1.57409290804158</v>
      </c>
      <c r="KK808">
        <v>3.7627847931595899</v>
      </c>
      <c r="KL808">
        <v>1.57409290804206</v>
      </c>
      <c r="KM808">
        <v>1.5740929080416699</v>
      </c>
      <c r="KN808">
        <v>1.6083700650814501</v>
      </c>
      <c r="KO808">
        <v>1.5740929080416901</v>
      </c>
      <c r="KP808">
        <v>1.5740929080414701</v>
      </c>
      <c r="KQ808">
        <v>31.643980554071401</v>
      </c>
      <c r="KR808">
        <v>1.60837006508126</v>
      </c>
      <c r="KS808">
        <v>6.01452893939988</v>
      </c>
      <c r="KT808">
        <v>0.53591445552237305</v>
      </c>
      <c r="KU808">
        <v>11.2374145150806</v>
      </c>
      <c r="KV808">
        <v>1.57409290804463</v>
      </c>
      <c r="KW808">
        <v>0.57652960136091302</v>
      </c>
      <c r="KX808">
        <v>1.57409290804127</v>
      </c>
      <c r="KY808">
        <v>1.5740929080503301</v>
      </c>
      <c r="KZ808">
        <v>0.45953912679111297</v>
      </c>
      <c r="LA808">
        <v>1.57409290804159</v>
      </c>
      <c r="LB808">
        <v>1.5740929080316299</v>
      </c>
      <c r="LC808">
        <v>1.5740929080417301</v>
      </c>
      <c r="LD808">
        <v>1.6083700650813799</v>
      </c>
      <c r="LE808">
        <v>1.57409290804262</v>
      </c>
      <c r="LF808">
        <v>1.60837006508131</v>
      </c>
      <c r="LG808">
        <v>1.57409290804177</v>
      </c>
      <c r="LH808">
        <v>6.0217069693676804</v>
      </c>
      <c r="LI808">
        <v>1.5740929080432799</v>
      </c>
      <c r="LJ808">
        <v>1.60837006508211</v>
      </c>
      <c r="LK808">
        <v>1.57409290804049</v>
      </c>
      <c r="LL808">
        <v>1.6083700650819699</v>
      </c>
      <c r="LM808">
        <v>1.60837006508129</v>
      </c>
      <c r="LN808">
        <v>1.6083700650864201</v>
      </c>
      <c r="LO808">
        <v>1.5740929080405699</v>
      </c>
      <c r="LP808">
        <v>14.410217822375399</v>
      </c>
      <c r="LQ808">
        <v>1.5766908095452501</v>
      </c>
      <c r="LR808">
        <v>1.6083700650811299</v>
      </c>
      <c r="LS808">
        <v>1.57409290804151</v>
      </c>
      <c r="LT808">
        <v>6.0145289394015</v>
      </c>
      <c r="LU808">
        <v>1.60837006508207</v>
      </c>
      <c r="LV808">
        <v>1.5740929080531201</v>
      </c>
      <c r="LW808">
        <v>1.57409290804207</v>
      </c>
      <c r="LX808">
        <v>1.60837006510295</v>
      </c>
      <c r="LY808">
        <v>34.228562592840902</v>
      </c>
      <c r="LZ808">
        <v>6.0217069693673899</v>
      </c>
      <c r="MA808">
        <v>1.5740929080411801</v>
      </c>
      <c r="MB808">
        <v>0.56208851196848197</v>
      </c>
      <c r="MC808">
        <v>1.60837006508264</v>
      </c>
      <c r="MD808">
        <v>1.5766908095454299</v>
      </c>
      <c r="ME808">
        <v>1.57409290804178</v>
      </c>
      <c r="MF808">
        <v>1.6083700650810999</v>
      </c>
      <c r="MG808">
        <v>1.5399352379132301</v>
      </c>
      <c r="MH808">
        <v>1.5740929080413499</v>
      </c>
      <c r="MI808">
        <v>1.5740928907165901</v>
      </c>
      <c r="MJ808">
        <v>0.53627532660053201</v>
      </c>
      <c r="MK808">
        <v>1.57409290804182</v>
      </c>
      <c r="ML808">
        <v>1.57409290804187</v>
      </c>
      <c r="MM808">
        <v>1.5740929080416499</v>
      </c>
      <c r="MN808">
        <v>0.57603947249814202</v>
      </c>
      <c r="MO808">
        <v>1.6083700650812101</v>
      </c>
      <c r="MP808">
        <v>1.60837006508128</v>
      </c>
      <c r="MQ808">
        <v>1.57409290804293</v>
      </c>
      <c r="MR808">
        <v>1.57409290804207</v>
      </c>
      <c r="MS808">
        <v>1.5740929080408399</v>
      </c>
      <c r="MT808">
        <v>1.6083700650812101</v>
      </c>
      <c r="MU808">
        <v>1.57409290804123</v>
      </c>
      <c r="MV808">
        <v>1.5740929080414501</v>
      </c>
      <c r="MW808">
        <v>1.5740929080172199</v>
      </c>
      <c r="MX808">
        <v>1.60837006508132</v>
      </c>
      <c r="MY808">
        <v>1.5766908095452701</v>
      </c>
      <c r="MZ808">
        <v>0.56333791557150403</v>
      </c>
      <c r="NA808">
        <v>10.014285284837401</v>
      </c>
      <c r="NB808">
        <v>1.6083700650808499</v>
      </c>
      <c r="NC808">
        <v>1.57409290804179</v>
      </c>
      <c r="ND808">
        <v>1.5740929080416499</v>
      </c>
      <c r="NE808">
        <v>1.5740929080417601</v>
      </c>
      <c r="NF808">
        <v>1.57409290804133</v>
      </c>
      <c r="NG808">
        <v>1.60837006508124</v>
      </c>
      <c r="NH808">
        <v>1.5740929080391299</v>
      </c>
      <c r="NI808">
        <v>0.576489953902523</v>
      </c>
      <c r="NJ808">
        <v>37.611590899954301</v>
      </c>
      <c r="NK808">
        <v>1.5740929080422399</v>
      </c>
      <c r="NL808">
        <v>1.5740929080417101</v>
      </c>
      <c r="NM808">
        <v>1.6083700650813499</v>
      </c>
      <c r="NN808">
        <v>1.57409290804133</v>
      </c>
      <c r="NO808">
        <v>1.57409290804182</v>
      </c>
      <c r="NP808">
        <v>1.6083700650811501</v>
      </c>
      <c r="NQ808">
        <v>0.56476860108747295</v>
      </c>
      <c r="NR808">
        <v>6.0217069693680001</v>
      </c>
      <c r="NS808">
        <v>1.5740929080410999</v>
      </c>
      <c r="NT808">
        <v>1.5740929076883201</v>
      </c>
      <c r="NU808">
        <v>31.262597869867498</v>
      </c>
      <c r="NV808">
        <v>1.57409290804156</v>
      </c>
      <c r="NW808">
        <v>1.5740929080416599</v>
      </c>
      <c r="NX808">
        <v>1.5740929080434201</v>
      </c>
      <c r="NY808">
        <v>1.60837006508125</v>
      </c>
      <c r="NZ808">
        <v>0.57552840999941801</v>
      </c>
      <c r="OA808">
        <v>1.5740929080415</v>
      </c>
      <c r="OB808">
        <v>1.5740929080480399</v>
      </c>
      <c r="OC808">
        <v>0.53564534474323</v>
      </c>
      <c r="OD808">
        <v>1.57409290804153</v>
      </c>
      <c r="OE808">
        <v>0.45809159020472501</v>
      </c>
      <c r="OF808">
        <v>1.6083700650812001</v>
      </c>
      <c r="OG808">
        <v>1.60837006504431</v>
      </c>
      <c r="OH808">
        <v>1.6083700650887101</v>
      </c>
      <c r="OI808">
        <v>1.57409290805772</v>
      </c>
      <c r="OJ808">
        <v>1.6083700650813499</v>
      </c>
      <c r="OK808">
        <v>1.5740929080346</v>
      </c>
      <c r="OL808">
        <v>0.56476860110514704</v>
      </c>
      <c r="OM808">
        <v>1.60837006508128</v>
      </c>
      <c r="ON808">
        <v>10.010578524845</v>
      </c>
      <c r="OO808">
        <v>1.5740929080439601</v>
      </c>
      <c r="OP808">
        <v>0.554044937953176</v>
      </c>
      <c r="OQ808">
        <v>1.6083700650937001</v>
      </c>
      <c r="OR808">
        <v>1.57409290805327</v>
      </c>
      <c r="OS808">
        <v>0.56433624536051696</v>
      </c>
      <c r="OT808">
        <v>1.6083700650812001</v>
      </c>
      <c r="OU808">
        <v>0.53591445552200201</v>
      </c>
      <c r="OV808">
        <v>0.49965096777961598</v>
      </c>
      <c r="OW808">
        <v>20.6353022270245</v>
      </c>
      <c r="OX808">
        <v>1.5740929079786099</v>
      </c>
      <c r="OY808">
        <v>1.6083700650550099</v>
      </c>
      <c r="OZ808">
        <v>10.010578524846199</v>
      </c>
      <c r="PA808">
        <v>28.379864582926</v>
      </c>
      <c r="PB808">
        <v>1.57409290804131</v>
      </c>
      <c r="PC808">
        <v>1.6083700650814601</v>
      </c>
      <c r="PD808">
        <v>17.180063513087799</v>
      </c>
      <c r="PE808">
        <v>1.6083700650813799</v>
      </c>
      <c r="PF808">
        <v>1.5740929080533399</v>
      </c>
      <c r="PG808">
        <v>1.6083700650800701</v>
      </c>
      <c r="PH808">
        <v>1.60837006508134</v>
      </c>
      <c r="PI808">
        <v>1.5740929080410799</v>
      </c>
      <c r="PJ808">
        <v>1.57409290804234</v>
      </c>
      <c r="PK808">
        <v>1.60837006508123</v>
      </c>
      <c r="PL808">
        <v>1.60837006508128</v>
      </c>
      <c r="PM808">
        <v>1.6083700650811801</v>
      </c>
      <c r="PN808">
        <v>0.57648995390170299</v>
      </c>
      <c r="PO808">
        <v>1.5740929080422299</v>
      </c>
      <c r="PP808">
        <v>1.60837006508048</v>
      </c>
      <c r="PQ808">
        <v>1.60837006508134</v>
      </c>
      <c r="PR808">
        <v>6.0217069693675898</v>
      </c>
      <c r="PS808">
        <v>6.0145289393994403</v>
      </c>
      <c r="PT808">
        <v>1.6083700650814901</v>
      </c>
      <c r="PU808">
        <v>1.57409290804126</v>
      </c>
      <c r="PV808">
        <v>1.5740929080408601</v>
      </c>
      <c r="PW808">
        <v>1.60837006507967</v>
      </c>
      <c r="PX808">
        <v>1.6083700650813499</v>
      </c>
      <c r="PY808">
        <v>24.945542882229301</v>
      </c>
      <c r="PZ808">
        <v>1.5740929080413799</v>
      </c>
      <c r="QA808">
        <v>0.56376874251133202</v>
      </c>
      <c r="QB808">
        <v>1.6083700650811501</v>
      </c>
      <c r="QC808">
        <v>1.57409290804039</v>
      </c>
      <c r="QD808">
        <v>1.6083700650810999</v>
      </c>
      <c r="QE808">
        <v>0.53591445552168504</v>
      </c>
      <c r="QF808">
        <v>1.6083700650816299</v>
      </c>
      <c r="QG808">
        <v>1.60837006508131</v>
      </c>
      <c r="QH808">
        <v>4.6105889178400998</v>
      </c>
      <c r="QI808">
        <v>1.57409290804161</v>
      </c>
      <c r="QJ808">
        <v>1.6083700650811901</v>
      </c>
      <c r="QK808">
        <v>1.6083700650810899</v>
      </c>
      <c r="QL808">
        <v>1.6083700650814401</v>
      </c>
      <c r="QM808">
        <v>1.6083700650814701</v>
      </c>
      <c r="QN808">
        <v>0.56333791557026103</v>
      </c>
      <c r="QO808">
        <v>1.57409290804242</v>
      </c>
      <c r="QP808">
        <v>0.45804124079414299</v>
      </c>
      <c r="QQ808">
        <v>1.60837006508934</v>
      </c>
      <c r="QR808">
        <v>1.57409290804129</v>
      </c>
      <c r="QS808">
        <v>1.6083700650813799</v>
      </c>
      <c r="QT808">
        <v>15.9426788032219</v>
      </c>
      <c r="QU808">
        <v>1.608370065081</v>
      </c>
      <c r="QV808">
        <v>1.5740929080406301</v>
      </c>
      <c r="QW808">
        <v>1.60837006507237</v>
      </c>
      <c r="QX808">
        <v>1.5740929080411099</v>
      </c>
      <c r="QY808">
        <v>1.5740929080519199</v>
      </c>
      <c r="QZ808">
        <v>1.60837006508122</v>
      </c>
      <c r="RA808">
        <v>1.57409290804154</v>
      </c>
      <c r="RB808">
        <v>1.5740929080508701</v>
      </c>
      <c r="RC808">
        <v>17.016151030035399</v>
      </c>
      <c r="SG808">
        <f>COUNTIF(B808:SF808,"&gt;0.1")</f>
        <v>470</v>
      </c>
    </row>
    <row r="809" spans="1:501" x14ac:dyDescent="0.2">
      <c r="A809" t="s">
        <v>514</v>
      </c>
      <c r="B809">
        <v>1.5740929080408399</v>
      </c>
      <c r="C809">
        <v>1.57409290804133</v>
      </c>
      <c r="D809">
        <v>1.6083700650810699</v>
      </c>
      <c r="E809">
        <v>1.5740929080413699</v>
      </c>
      <c r="F809">
        <v>1.5740929080407</v>
      </c>
      <c r="G809">
        <v>1.60837006507717</v>
      </c>
      <c r="H809">
        <v>1.5740929080445401</v>
      </c>
      <c r="I809">
        <v>1.60837006506964</v>
      </c>
      <c r="J809">
        <v>1.60837006508132</v>
      </c>
      <c r="K809">
        <v>1.57409290804153</v>
      </c>
      <c r="L809">
        <v>1.57409290804149</v>
      </c>
      <c r="M809">
        <v>1.60837006508179</v>
      </c>
      <c r="N809">
        <v>1.5740929080414501</v>
      </c>
      <c r="O809">
        <v>1.6083700650813999</v>
      </c>
      <c r="P809">
        <v>1.5740929080036199</v>
      </c>
      <c r="Q809">
        <v>1.5740929080414101</v>
      </c>
      <c r="R809">
        <v>1.60837006508132</v>
      </c>
      <c r="S809">
        <v>1.5740929080416699</v>
      </c>
      <c r="T809">
        <v>10.0105785248451</v>
      </c>
      <c r="U809">
        <v>1.5740929080415</v>
      </c>
      <c r="V809">
        <v>1.60837006508124</v>
      </c>
      <c r="W809">
        <v>1.5740929080419599</v>
      </c>
      <c r="X809">
        <v>1.6083700650811401</v>
      </c>
      <c r="Y809">
        <v>1.6083700650813</v>
      </c>
      <c r="Z809">
        <v>0.58800104208843695</v>
      </c>
      <c r="AA809">
        <v>0.53731460968782796</v>
      </c>
      <c r="AB809">
        <v>1.57409290804179</v>
      </c>
      <c r="AC809">
        <v>1.5740929080399999</v>
      </c>
      <c r="AD809">
        <v>1.5740929079939801</v>
      </c>
      <c r="AE809">
        <v>12.3510833313982</v>
      </c>
      <c r="AF809">
        <v>1.60837006508349</v>
      </c>
      <c r="AG809">
        <v>1.57409290803955</v>
      </c>
      <c r="AH809">
        <v>1.5740929080413899</v>
      </c>
      <c r="AI809">
        <v>6.01452893941648</v>
      </c>
      <c r="AJ809">
        <v>1.6083700650813899</v>
      </c>
      <c r="AK809">
        <v>1.57409290804161</v>
      </c>
      <c r="AL809">
        <v>1.60837006508126</v>
      </c>
      <c r="AM809">
        <v>1.57409290804013</v>
      </c>
      <c r="AN809">
        <v>5.7850104610115096</v>
      </c>
      <c r="AO809">
        <v>1.60837006508129</v>
      </c>
      <c r="AP809">
        <v>1.5740929080414801</v>
      </c>
      <c r="AQ809">
        <v>1.57409290804015</v>
      </c>
      <c r="AR809">
        <v>1.5740929080388399</v>
      </c>
      <c r="AS809">
        <v>1.5740929080414401</v>
      </c>
      <c r="AT809">
        <v>1.57409290804152</v>
      </c>
      <c r="AU809">
        <v>6.0217069693676804</v>
      </c>
      <c r="AV809">
        <v>5.1490223861602997</v>
      </c>
      <c r="AW809">
        <v>1.5740929080418999</v>
      </c>
      <c r="AX809">
        <v>1.5740929080417401</v>
      </c>
      <c r="AY809">
        <v>1.5740929080441399</v>
      </c>
      <c r="AZ809">
        <v>1.6083700650812001</v>
      </c>
      <c r="BA809">
        <v>1.57409290804288</v>
      </c>
      <c r="BB809">
        <v>1.5740929080422901</v>
      </c>
      <c r="BC809">
        <v>1.6083700650812101</v>
      </c>
      <c r="BD809">
        <v>1.6083700650824</v>
      </c>
      <c r="BE809">
        <v>10.751604219777899</v>
      </c>
      <c r="BF809">
        <v>1.5740929080417201</v>
      </c>
      <c r="BG809">
        <v>1.57409290804154</v>
      </c>
      <c r="BH809">
        <v>1.574092908026</v>
      </c>
      <c r="BI809">
        <v>1.57409290802577</v>
      </c>
      <c r="BJ809">
        <v>0.56433624520972803</v>
      </c>
      <c r="BK809">
        <v>1.57409290804044</v>
      </c>
      <c r="BL809">
        <v>1.57409290804151</v>
      </c>
      <c r="BM809">
        <v>1.57409290803875</v>
      </c>
      <c r="BN809">
        <v>1.57409290804149</v>
      </c>
      <c r="BO809">
        <v>1.6083700650855099</v>
      </c>
      <c r="BP809">
        <v>0.57627472365835197</v>
      </c>
      <c r="BQ809">
        <v>1.5740929080414101</v>
      </c>
      <c r="BR809">
        <v>1.6083700650814099</v>
      </c>
      <c r="BS809">
        <v>10.0105785248451</v>
      </c>
      <c r="BT809">
        <v>1.5740929080417201</v>
      </c>
      <c r="BU809">
        <v>1.6083700650813499</v>
      </c>
      <c r="BV809">
        <v>0.45951248544366402</v>
      </c>
      <c r="BW809">
        <v>1.5740929080405599</v>
      </c>
      <c r="BX809">
        <v>1.6083700650814701</v>
      </c>
      <c r="BY809">
        <v>0.56333791557184698</v>
      </c>
      <c r="BZ809">
        <v>1.57409290804179</v>
      </c>
      <c r="CA809">
        <v>0.563768742515107</v>
      </c>
      <c r="CB809">
        <v>24.923906771559</v>
      </c>
      <c r="CC809">
        <v>0.57259709670332204</v>
      </c>
      <c r="CD809">
        <v>1.60837006508048</v>
      </c>
      <c r="CE809">
        <v>0.57451923785581205</v>
      </c>
      <c r="CF809">
        <v>1.57409290804205</v>
      </c>
      <c r="CG809">
        <v>1.60837006508098</v>
      </c>
      <c r="CH809">
        <v>1.60837006508127</v>
      </c>
      <c r="CI809">
        <v>1.57409290804181</v>
      </c>
      <c r="CJ809">
        <v>1.5740929080416399</v>
      </c>
      <c r="CK809">
        <v>1.5740929080420001</v>
      </c>
      <c r="CL809">
        <v>16.929879413347301</v>
      </c>
      <c r="CM809">
        <v>1.6083700650802299</v>
      </c>
      <c r="CN809">
        <v>28.396018832086501</v>
      </c>
      <c r="CO809">
        <v>1.57409290804149</v>
      </c>
      <c r="CP809" s="1">
        <v>-9.4267628205818098E-14</v>
      </c>
      <c r="CQ809">
        <v>1.5740929080414101</v>
      </c>
      <c r="CR809">
        <v>1.57409290803427</v>
      </c>
      <c r="CS809">
        <v>1.5740929080414601</v>
      </c>
      <c r="CT809">
        <v>1.6083700650814601</v>
      </c>
      <c r="CU809">
        <v>11.237414515080999</v>
      </c>
      <c r="CV809">
        <v>1.6149383683867999</v>
      </c>
      <c r="CW809">
        <v>1.5740929080364301</v>
      </c>
      <c r="CX809">
        <v>0.56333791556312796</v>
      </c>
      <c r="CY809">
        <v>1.60837006508128</v>
      </c>
      <c r="CZ809">
        <v>1.60837006508074</v>
      </c>
      <c r="DA809">
        <v>1.5740929080414501</v>
      </c>
      <c r="DB809">
        <v>1.6083700650813799</v>
      </c>
      <c r="DC809">
        <v>1.57409290804182</v>
      </c>
      <c r="DD809">
        <v>1.60837006508129</v>
      </c>
      <c r="DE809">
        <v>1.57409290804159</v>
      </c>
      <c r="DF809">
        <v>1.5740929080410899</v>
      </c>
      <c r="DG809">
        <v>1.57409290800677</v>
      </c>
      <c r="DH809">
        <v>1.5740929080417001</v>
      </c>
      <c r="DI809">
        <v>1.5740929079187</v>
      </c>
      <c r="DJ809">
        <v>1.5740929080414101</v>
      </c>
      <c r="DK809">
        <v>1.5740929080420101</v>
      </c>
      <c r="DL809">
        <v>1.5740929080414801</v>
      </c>
      <c r="DM809">
        <v>6.0830807162288103</v>
      </c>
      <c r="DN809">
        <v>1.57409290804434</v>
      </c>
      <c r="DO809">
        <v>1.6083700650747399</v>
      </c>
      <c r="DP809">
        <v>1.57409290804153</v>
      </c>
      <c r="DQ809">
        <v>1.5740929080416599</v>
      </c>
      <c r="DR809">
        <v>19.9718380723323</v>
      </c>
      <c r="DS809">
        <v>1.5740929080413599</v>
      </c>
      <c r="DT809">
        <v>1.6083700650811701</v>
      </c>
      <c r="DU809">
        <v>1.5740929080411801</v>
      </c>
      <c r="DV809">
        <v>1.60837006508129</v>
      </c>
      <c r="DW809">
        <v>1.57409290804149</v>
      </c>
      <c r="DX809">
        <v>0.56333791557186497</v>
      </c>
      <c r="DY809">
        <v>1.5740929080404</v>
      </c>
      <c r="DZ809">
        <v>6.0217069693653498</v>
      </c>
      <c r="EA809">
        <v>6.0145289393997396</v>
      </c>
      <c r="EB809">
        <v>1.6083700650830901</v>
      </c>
      <c r="EC809">
        <v>1.57409290804179</v>
      </c>
      <c r="ED809">
        <v>1.5766908095452601</v>
      </c>
      <c r="EE809">
        <v>0.53535001195093601</v>
      </c>
      <c r="EF809">
        <v>1.6083700650802</v>
      </c>
      <c r="EG809">
        <v>0.54821657361738696</v>
      </c>
      <c r="EH809">
        <v>0.53573420204913902</v>
      </c>
      <c r="EI809">
        <v>1.60837006508122</v>
      </c>
      <c r="EJ809">
        <v>0.53591445552208905</v>
      </c>
      <c r="EK809">
        <v>1.57409290804181</v>
      </c>
      <c r="EL809">
        <v>1.5740929080416799</v>
      </c>
      <c r="EM809">
        <v>0.55580897910958205</v>
      </c>
      <c r="EN809">
        <v>10.017653061168501</v>
      </c>
      <c r="EO809">
        <v>34.228562592841001</v>
      </c>
      <c r="EP809">
        <v>1.57409290804153</v>
      </c>
      <c r="EQ809">
        <v>1.5740929080419299</v>
      </c>
      <c r="ER809">
        <v>1.57409290804159</v>
      </c>
      <c r="ES809">
        <v>0.577535486205351</v>
      </c>
      <c r="ET809">
        <v>1.57409290804181</v>
      </c>
      <c r="EU809" s="1">
        <v>3.1593685612762202E-13</v>
      </c>
      <c r="EV809">
        <v>1.5740929080453601</v>
      </c>
      <c r="EW809">
        <v>1.6083700650822299</v>
      </c>
      <c r="EX809">
        <v>1.6083700650814099</v>
      </c>
      <c r="EY809">
        <v>27.558938067618001</v>
      </c>
      <c r="EZ809">
        <v>6.0217069693672096</v>
      </c>
      <c r="FA809">
        <v>0.56274207081943495</v>
      </c>
      <c r="FB809">
        <v>1.60837006508157</v>
      </c>
      <c r="FC809">
        <v>1.57409290804077</v>
      </c>
      <c r="FD809">
        <v>1.57409290804156</v>
      </c>
      <c r="FE809">
        <v>1.5803836832154801</v>
      </c>
      <c r="FF809">
        <v>1.6083700650797099</v>
      </c>
      <c r="FG809">
        <v>0.56425465450910295</v>
      </c>
      <c r="FH809">
        <v>6.0217069693676297</v>
      </c>
      <c r="FI809">
        <v>1.57409290804157</v>
      </c>
      <c r="FJ809">
        <v>1.57409290804101</v>
      </c>
      <c r="FK809">
        <v>1.57409290803262</v>
      </c>
      <c r="FL809">
        <v>1.57409290804161</v>
      </c>
      <c r="FM809">
        <v>1.60837006508123</v>
      </c>
      <c r="FN809">
        <v>1.60837006508156</v>
      </c>
      <c r="FO809">
        <v>6.0217069693677301</v>
      </c>
      <c r="FP809">
        <v>1.57409290804232</v>
      </c>
      <c r="FQ809">
        <v>44.761836194589897</v>
      </c>
      <c r="FR809">
        <v>1.60837006508127</v>
      </c>
      <c r="FS809">
        <v>1.57409290804126</v>
      </c>
      <c r="FT809">
        <v>1.57409290804132</v>
      </c>
      <c r="FU809">
        <v>0.55580897911256699</v>
      </c>
      <c r="FV809">
        <v>1.5740929080410799</v>
      </c>
      <c r="FW809">
        <v>1.5740929080389601</v>
      </c>
      <c r="FX809">
        <v>1.60837006507995</v>
      </c>
      <c r="FY809">
        <v>1.57409290805603</v>
      </c>
      <c r="FZ809">
        <v>1.5740929080431501</v>
      </c>
      <c r="GA809">
        <v>1.6083700650816599</v>
      </c>
      <c r="GB809">
        <v>1.5740929080417601</v>
      </c>
      <c r="GC809">
        <v>1.6083700650650099</v>
      </c>
      <c r="GD809" s="1">
        <v>-9.1694824780197901E-14</v>
      </c>
      <c r="GE809">
        <v>1.6083700650811901</v>
      </c>
      <c r="GF809">
        <v>1.6083700650831101</v>
      </c>
      <c r="GG809">
        <v>1.6083700650812101</v>
      </c>
      <c r="GH809">
        <v>0.57428541749443296</v>
      </c>
      <c r="GI809">
        <v>1.5740929080414701</v>
      </c>
      <c r="GJ809">
        <v>6.0145289394003703</v>
      </c>
      <c r="GK809">
        <v>1.60837006508125</v>
      </c>
      <c r="GL809">
        <v>1.57409290804157</v>
      </c>
      <c r="GM809">
        <v>1.60837006508214</v>
      </c>
      <c r="GN809">
        <v>1.57409290804155</v>
      </c>
      <c r="GO809">
        <v>1.57409290804159</v>
      </c>
      <c r="GP809">
        <v>1.57409290804154</v>
      </c>
      <c r="GQ809">
        <v>1.57409290804154</v>
      </c>
      <c r="GR809">
        <v>0.57603947249833098</v>
      </c>
      <c r="GS809">
        <v>1.60837006508094</v>
      </c>
      <c r="GT809">
        <v>1.5740929081391</v>
      </c>
      <c r="GU809">
        <v>1.5740929080007799</v>
      </c>
      <c r="GV809">
        <v>1.5740929080411901</v>
      </c>
      <c r="GW809">
        <v>0.57648995390243796</v>
      </c>
      <c r="GX809">
        <v>1.60837006508128</v>
      </c>
      <c r="GY809">
        <v>1.57409290804133</v>
      </c>
      <c r="GZ809">
        <v>1.6083700650827899</v>
      </c>
      <c r="HA809">
        <v>1.5740929080424799</v>
      </c>
      <c r="HB809">
        <v>1.57409290804102</v>
      </c>
      <c r="HC809">
        <v>0.57603947249619802</v>
      </c>
      <c r="HD809">
        <v>1.6083700650816699</v>
      </c>
      <c r="HE809">
        <v>1.57409290804152</v>
      </c>
      <c r="HF809">
        <v>6.0145289394000097</v>
      </c>
      <c r="HG809">
        <v>1.6083700650806101</v>
      </c>
      <c r="HH809">
        <v>1.5740929080436801</v>
      </c>
      <c r="HI809">
        <v>0.54798611000238695</v>
      </c>
      <c r="HJ809">
        <v>1.5740929080416</v>
      </c>
      <c r="HK809">
        <v>1.5740929080416199</v>
      </c>
      <c r="HL809">
        <v>1.57409290804153</v>
      </c>
      <c r="HM809">
        <v>0.563337915571543</v>
      </c>
      <c r="HN809">
        <v>1.5740929080414201</v>
      </c>
      <c r="HO809">
        <v>1.5740929080417401</v>
      </c>
      <c r="HP809">
        <v>0.57535035465244</v>
      </c>
      <c r="HQ809">
        <v>6.0217069693677603</v>
      </c>
      <c r="HR809">
        <v>0.56333791557147195</v>
      </c>
      <c r="HS809">
        <v>1.6083700650816599</v>
      </c>
      <c r="HT809">
        <v>17.550828882611</v>
      </c>
      <c r="HU809">
        <v>0.548216573617478</v>
      </c>
      <c r="HV809">
        <v>1.57409290804681</v>
      </c>
      <c r="HW809">
        <v>1.60837006508123</v>
      </c>
      <c r="HX809">
        <v>1.5740929080413399</v>
      </c>
      <c r="HY809">
        <v>1.6083700650824699</v>
      </c>
      <c r="HZ809">
        <v>0.56219563223009195</v>
      </c>
      <c r="IA809">
        <v>0.45943767815938802</v>
      </c>
      <c r="IB809">
        <v>1.5740929080425301</v>
      </c>
      <c r="IC809">
        <v>1.57409290804149</v>
      </c>
      <c r="ID809">
        <v>1.60837006508124</v>
      </c>
      <c r="IE809">
        <v>1.5740929080383399</v>
      </c>
      <c r="IF809">
        <v>1.57409290804185</v>
      </c>
      <c r="IG809">
        <v>1.57409290804125</v>
      </c>
      <c r="IH809">
        <v>1.6083700650816599</v>
      </c>
      <c r="II809">
        <v>1.5740929080413399</v>
      </c>
      <c r="IJ809">
        <v>32.939757619406898</v>
      </c>
      <c r="IK809">
        <v>1.60837006508153</v>
      </c>
      <c r="IL809">
        <v>0.458012081937197</v>
      </c>
      <c r="IM809">
        <v>1.60837006508122</v>
      </c>
      <c r="IN809">
        <v>1.57409290804211</v>
      </c>
      <c r="IO809">
        <v>1.57409290804155</v>
      </c>
      <c r="IP809">
        <v>1.60837006508071</v>
      </c>
      <c r="IQ809">
        <v>6.0217069693781298</v>
      </c>
      <c r="IR809">
        <v>1.6083700650816299</v>
      </c>
      <c r="IS809">
        <v>1.60837006508125</v>
      </c>
      <c r="IT809">
        <v>0.55678077896591704</v>
      </c>
      <c r="IU809">
        <v>1.60837006508128</v>
      </c>
      <c r="IV809">
        <v>0.57603947249812404</v>
      </c>
      <c r="IW809">
        <v>1.6083700650813799</v>
      </c>
      <c r="IX809">
        <v>1.57409290804152</v>
      </c>
      <c r="IY809">
        <v>0.55678077897557898</v>
      </c>
      <c r="IZ809">
        <v>1.60837006508154</v>
      </c>
      <c r="JA809">
        <v>1.57409290804156</v>
      </c>
      <c r="JB809">
        <v>4.8630994748115404</v>
      </c>
      <c r="JC809">
        <v>10.750794643667</v>
      </c>
      <c r="JD809">
        <v>1.5740929080610599</v>
      </c>
      <c r="JE809">
        <v>1.6083700650810799</v>
      </c>
      <c r="JF809">
        <v>25.863923586496998</v>
      </c>
      <c r="JG809">
        <v>1.6083700651167001</v>
      </c>
      <c r="JH809">
        <v>1.57409290800216</v>
      </c>
      <c r="JI809">
        <v>1.57409290804127</v>
      </c>
      <c r="JJ809">
        <v>1.5740929080445301</v>
      </c>
      <c r="JK809">
        <v>1.60837006508124</v>
      </c>
      <c r="JL809">
        <v>1.57409290804152</v>
      </c>
      <c r="JM809">
        <v>0.56219563223001001</v>
      </c>
      <c r="JN809">
        <v>1.5740929080379999</v>
      </c>
      <c r="JO809">
        <v>1.5740929080417101</v>
      </c>
      <c r="JP809">
        <v>1.57409290802049</v>
      </c>
      <c r="JQ809">
        <v>1.57409290804152</v>
      </c>
      <c r="JR809">
        <v>1.5740929080416399</v>
      </c>
      <c r="JS809">
        <v>1.57669080954503</v>
      </c>
      <c r="JT809">
        <v>1.57409290792093</v>
      </c>
      <c r="JU809">
        <v>0.56476860108823801</v>
      </c>
      <c r="JV809">
        <v>0.56333791556642498</v>
      </c>
      <c r="JW809">
        <v>0.55678077896601896</v>
      </c>
      <c r="JX809">
        <v>0.55580897910954397</v>
      </c>
      <c r="JY809">
        <v>1.5740929080418</v>
      </c>
      <c r="JZ809">
        <v>1.5740929080417301</v>
      </c>
      <c r="KA809">
        <v>1.5740929080425501</v>
      </c>
      <c r="KB809">
        <v>1.57409290804127</v>
      </c>
      <c r="KC809">
        <v>1.57409290804149</v>
      </c>
      <c r="KD809">
        <v>1.60837006508125</v>
      </c>
      <c r="KE809">
        <v>1.57409290804123</v>
      </c>
      <c r="KF809">
        <v>33.040637874536799</v>
      </c>
      <c r="KG809">
        <v>1.5740929080416</v>
      </c>
      <c r="KH809">
        <v>1.57409290805348</v>
      </c>
      <c r="KI809">
        <v>1.5740929080413899</v>
      </c>
      <c r="KJ809">
        <v>3.7627847931591898</v>
      </c>
      <c r="KK809">
        <v>1.5740929080416799</v>
      </c>
      <c r="KL809">
        <v>1.57409290789463</v>
      </c>
      <c r="KM809">
        <v>1.5740929080507</v>
      </c>
      <c r="KN809">
        <v>1.60837006508483</v>
      </c>
      <c r="KO809">
        <v>1.57409290804373</v>
      </c>
      <c r="KP809">
        <v>1.5740929080422099</v>
      </c>
      <c r="KQ809">
        <v>33.653538983232103</v>
      </c>
      <c r="KR809">
        <v>1.5740929080417301</v>
      </c>
      <c r="KS809">
        <v>1.60837006508133</v>
      </c>
      <c r="KT809">
        <v>1.60837006507936</v>
      </c>
      <c r="KU809">
        <v>6.01452893940038</v>
      </c>
      <c r="KV809">
        <v>0.53591445552179295</v>
      </c>
      <c r="KW809">
        <v>11.2374145150806</v>
      </c>
      <c r="KX809">
        <v>1.5740929080413599</v>
      </c>
      <c r="KY809">
        <v>1.5740929080411401</v>
      </c>
      <c r="KZ809">
        <v>0.57652960136048803</v>
      </c>
      <c r="LA809">
        <v>1.5740929080406101</v>
      </c>
      <c r="LB809">
        <v>1.5740929080383901</v>
      </c>
      <c r="LC809">
        <v>0.45953912679109199</v>
      </c>
      <c r="LD809" s="1">
        <v>6.5704340287669099E-14</v>
      </c>
      <c r="LE809">
        <v>1.5740929080470201</v>
      </c>
      <c r="LF809">
        <v>1.60837006508128</v>
      </c>
      <c r="LG809">
        <v>1.5740929080413499</v>
      </c>
      <c r="LH809">
        <v>1.60837006508295</v>
      </c>
      <c r="LI809">
        <v>1.5740929080416</v>
      </c>
      <c r="LJ809">
        <v>6.0217069693683003</v>
      </c>
      <c r="LK809">
        <v>1.5740929080417001</v>
      </c>
      <c r="LL809">
        <v>1.6083700650813799</v>
      </c>
      <c r="LM809">
        <v>1.57409290840681</v>
      </c>
      <c r="LN809">
        <v>1.6083700650786099</v>
      </c>
      <c r="LO809">
        <v>1.6083700650810899</v>
      </c>
      <c r="LP809">
        <v>1.60837006508126</v>
      </c>
      <c r="LQ809">
        <v>1.57409290804181</v>
      </c>
      <c r="LR809">
        <v>14.4102178223752</v>
      </c>
      <c r="LS809">
        <v>1.5766908095454599</v>
      </c>
      <c r="LT809">
        <v>1.6083700650811801</v>
      </c>
      <c r="LU809">
        <v>1.57409290804155</v>
      </c>
      <c r="LV809">
        <v>6.0145289393968202</v>
      </c>
      <c r="LW809">
        <v>1.60837006508129</v>
      </c>
      <c r="LX809">
        <v>1.5740929080420201</v>
      </c>
      <c r="LY809">
        <v>1.5740929080414701</v>
      </c>
      <c r="LZ809">
        <v>1.60837006508124</v>
      </c>
      <c r="MA809">
        <v>34.228562592839999</v>
      </c>
      <c r="MB809">
        <v>6.0217069693684202</v>
      </c>
      <c r="MC809">
        <v>1.5740929080413999</v>
      </c>
      <c r="MD809">
        <v>0.56208851196274701</v>
      </c>
      <c r="ME809">
        <v>1.6083700650800199</v>
      </c>
      <c r="MF809">
        <v>1.57669080954482</v>
      </c>
      <c r="MG809">
        <v>1.5740929080344399</v>
      </c>
      <c r="MH809">
        <v>1.60837006508122</v>
      </c>
      <c r="MI809">
        <v>1.5399352379134299</v>
      </c>
      <c r="MJ809">
        <v>1.5740929080414301</v>
      </c>
      <c r="MK809">
        <v>0.536275326602074</v>
      </c>
      <c r="ML809">
        <v>1.5740929080416299</v>
      </c>
      <c r="MM809">
        <v>1.5740929080414501</v>
      </c>
      <c r="MN809">
        <v>1.5740929080413399</v>
      </c>
      <c r="MO809">
        <v>0.57603947249828003</v>
      </c>
      <c r="MP809">
        <v>1.6083700650811099</v>
      </c>
      <c r="MQ809">
        <v>1.6083700650798101</v>
      </c>
      <c r="MR809">
        <v>1.5740929080378301</v>
      </c>
      <c r="MS809">
        <v>1.5740929080422299</v>
      </c>
      <c r="MT809">
        <v>1.5740929080416199</v>
      </c>
      <c r="MU809">
        <v>1.5740929080414201</v>
      </c>
      <c r="MV809">
        <v>1.6083700650814701</v>
      </c>
      <c r="MW809">
        <v>1.5740929080414801</v>
      </c>
      <c r="MX809">
        <v>1.57409290804153</v>
      </c>
      <c r="MY809">
        <v>1.57409290801214</v>
      </c>
      <c r="MZ809">
        <v>1.5740929080402899</v>
      </c>
      <c r="NA809">
        <v>1.6083700650852299</v>
      </c>
      <c r="NB809">
        <v>1.57669080954534</v>
      </c>
      <c r="NC809" s="1">
        <v>1.58608722175438E-13</v>
      </c>
      <c r="ND809">
        <v>10.014285284837401</v>
      </c>
      <c r="NE809">
        <v>1.6083700650813699</v>
      </c>
      <c r="NF809">
        <v>1.57409290804433</v>
      </c>
      <c r="NG809">
        <v>1.6083700650811601</v>
      </c>
      <c r="NH809">
        <v>1.5740929080413399</v>
      </c>
      <c r="NI809" s="1">
        <v>1.03434753560067E-16</v>
      </c>
      <c r="NJ809">
        <v>1.6083700650813</v>
      </c>
      <c r="NK809">
        <v>1.5740929080420001</v>
      </c>
      <c r="NL809">
        <v>1.60837006508134</v>
      </c>
      <c r="NM809">
        <v>1.57409290804372</v>
      </c>
      <c r="NN809">
        <v>0.57648995390243896</v>
      </c>
      <c r="NO809">
        <v>37.611590899954301</v>
      </c>
      <c r="NP809">
        <v>1.5740929080375401</v>
      </c>
      <c r="NQ809">
        <v>1.60837006508133</v>
      </c>
      <c r="NR809">
        <v>1.5740929080414101</v>
      </c>
      <c r="NS809">
        <v>1.5740929080402399</v>
      </c>
      <c r="NT809">
        <v>1.60837006508122</v>
      </c>
      <c r="NU809">
        <v>0.564768601088383</v>
      </c>
      <c r="NV809">
        <v>6.0217069693675498</v>
      </c>
      <c r="NW809">
        <v>1.5740929080416499</v>
      </c>
      <c r="NX809">
        <v>1.5740929080414201</v>
      </c>
      <c r="NY809">
        <v>1.5740929080525701</v>
      </c>
      <c r="NZ809">
        <v>31.262597869867001</v>
      </c>
      <c r="OA809">
        <v>1.57409290804161</v>
      </c>
      <c r="OB809">
        <v>1.57409290804122</v>
      </c>
      <c r="OC809">
        <v>1.6083700650811601</v>
      </c>
      <c r="OD809">
        <v>0.575528409999575</v>
      </c>
      <c r="OE809">
        <v>1.57409290804543</v>
      </c>
      <c r="OF809">
        <v>0.53564534474301795</v>
      </c>
      <c r="OG809">
        <v>1.5740929080422199</v>
      </c>
      <c r="OH809">
        <v>0.45809159020478102</v>
      </c>
      <c r="OI809">
        <v>1.6083700650811199</v>
      </c>
      <c r="OJ809">
        <v>1.6083700650812101</v>
      </c>
      <c r="OK809">
        <v>1.6083700650807999</v>
      </c>
      <c r="OL809">
        <v>1.5740929080416599</v>
      </c>
      <c r="OM809">
        <v>1.6083700650811601</v>
      </c>
      <c r="ON809">
        <v>0.56476860108820404</v>
      </c>
      <c r="OO809">
        <v>1.60837006508132</v>
      </c>
      <c r="OP809">
        <v>10.0105785248454</v>
      </c>
      <c r="OQ809">
        <v>1.57409290804123</v>
      </c>
      <c r="OR809">
        <v>0.55404493795259302</v>
      </c>
      <c r="OS809">
        <v>1.6083700650812001</v>
      </c>
      <c r="OT809">
        <v>1.6083700650810899</v>
      </c>
      <c r="OU809">
        <v>1.5740929080414201</v>
      </c>
      <c r="OV809">
        <v>0.56433624520584802</v>
      </c>
      <c r="OW809">
        <v>1.60837006508127</v>
      </c>
      <c r="OX809">
        <v>0.53591445552189099</v>
      </c>
      <c r="OY809">
        <v>0.49965096777900098</v>
      </c>
      <c r="OZ809">
        <v>20.635302227024699</v>
      </c>
      <c r="PA809">
        <v>1.5740929080417101</v>
      </c>
      <c r="PB809">
        <v>1.6083700650811801</v>
      </c>
      <c r="PC809">
        <v>10.010578524844901</v>
      </c>
      <c r="PD809">
        <v>28.379864582925801</v>
      </c>
      <c r="PE809">
        <v>1.5740929080416799</v>
      </c>
      <c r="PF809">
        <v>1.5740929080377399</v>
      </c>
      <c r="PG809">
        <v>1.6083700650809001</v>
      </c>
      <c r="PH809">
        <v>17.180063513088601</v>
      </c>
      <c r="PI809">
        <v>1.6083700650805</v>
      </c>
      <c r="PJ809">
        <v>1.5740929080411099</v>
      </c>
      <c r="PK809">
        <v>1.6083700650810899</v>
      </c>
      <c r="PL809">
        <v>1.6083700650814401</v>
      </c>
      <c r="PM809">
        <v>1.5740929080478301</v>
      </c>
      <c r="PN809">
        <v>1.5740929080416</v>
      </c>
      <c r="PO809">
        <v>1.6083700650808499</v>
      </c>
      <c r="PP809">
        <v>1.6083700650810999</v>
      </c>
      <c r="PQ809">
        <v>1.6083700650779</v>
      </c>
      <c r="PR809">
        <v>0.57648995390243096</v>
      </c>
      <c r="PS809">
        <v>1.5740929080231001</v>
      </c>
      <c r="PT809" s="1">
        <v>-2.7005305544127802E-13</v>
      </c>
      <c r="PU809">
        <v>1.60837006507213</v>
      </c>
      <c r="PV809">
        <v>1.6083700650813</v>
      </c>
      <c r="PW809">
        <v>6.0217069693664502</v>
      </c>
      <c r="PX809">
        <v>6.01452893940019</v>
      </c>
      <c r="PY809">
        <v>1.6083700650771899</v>
      </c>
      <c r="PZ809">
        <v>1.5740929080413</v>
      </c>
      <c r="QA809" s="1">
        <v>-3.2873019649123898E-14</v>
      </c>
      <c r="QB809">
        <v>1.60837006508014</v>
      </c>
      <c r="QC809">
        <v>1.6083700650813</v>
      </c>
      <c r="QD809">
        <v>1.6083700650811401</v>
      </c>
      <c r="QE809">
        <v>27.008925626746599</v>
      </c>
      <c r="QF809">
        <v>1.57409290804038</v>
      </c>
      <c r="QG809">
        <v>0.56376874251565301</v>
      </c>
      <c r="QH809">
        <v>1.6083700650816499</v>
      </c>
      <c r="QI809">
        <v>1.5740929080417101</v>
      </c>
      <c r="QJ809">
        <v>1.57409290804158</v>
      </c>
      <c r="QK809">
        <v>1.6083700650822901</v>
      </c>
      <c r="QL809">
        <v>0.53591445552196304</v>
      </c>
      <c r="QM809">
        <v>1.60837006508491</v>
      </c>
      <c r="QN809">
        <v>1.6083700650813899</v>
      </c>
      <c r="QO809">
        <v>1.57409290804133</v>
      </c>
      <c r="QP809">
        <v>4.6105889178173296</v>
      </c>
      <c r="QQ809">
        <v>1.57409290804154</v>
      </c>
      <c r="QR809">
        <v>1.6083700650813599</v>
      </c>
      <c r="QS809">
        <v>1.6083700650813</v>
      </c>
      <c r="QT809">
        <v>1.5740929080414501</v>
      </c>
      <c r="QU809">
        <v>1.6083700650816399</v>
      </c>
      <c r="QV809">
        <v>1.6083700650813699</v>
      </c>
      <c r="QW809">
        <v>0.56333791557146196</v>
      </c>
      <c r="QX809">
        <v>1.5740929080414601</v>
      </c>
      <c r="QY809">
        <v>0.45804124079849501</v>
      </c>
      <c r="QZ809">
        <v>1.60837006508152</v>
      </c>
      <c r="RA809">
        <v>1.6083700650813599</v>
      </c>
      <c r="RB809">
        <v>1.5740929080414801</v>
      </c>
      <c r="RC809">
        <v>1.6083700650811701</v>
      </c>
      <c r="RD809">
        <v>15.9426788032243</v>
      </c>
      <c r="RE809">
        <v>1.57409290804153</v>
      </c>
      <c r="RF809">
        <v>1.6083700650814301</v>
      </c>
      <c r="RG809">
        <v>1.5740929080416901</v>
      </c>
      <c r="RH809">
        <v>1.57409290804125</v>
      </c>
      <c r="RI809">
        <v>1.6083700650814901</v>
      </c>
      <c r="RJ809">
        <v>17.0161510300358</v>
      </c>
      <c r="RK809">
        <v>1.6083700650810799</v>
      </c>
      <c r="SG809">
        <f>COUNTIF(B809:SF809,"&gt;0.1")</f>
        <v>470</v>
      </c>
    </row>
    <row r="810" spans="1:501" x14ac:dyDescent="0.2">
      <c r="A810" t="s">
        <v>579</v>
      </c>
      <c r="B810">
        <v>1.57409290804235</v>
      </c>
      <c r="C810">
        <v>1.57409290804151</v>
      </c>
      <c r="D810">
        <v>1.6083700649119801</v>
      </c>
      <c r="E810">
        <v>1.5740929080416399</v>
      </c>
      <c r="F810">
        <v>1.57409290804124</v>
      </c>
      <c r="G810">
        <v>1.6083700650811501</v>
      </c>
      <c r="H810">
        <v>1.57409290804155</v>
      </c>
      <c r="I810">
        <v>1.6083700650813799</v>
      </c>
      <c r="J810">
        <v>1.60837006508131</v>
      </c>
      <c r="K810">
        <v>1.57409290826407</v>
      </c>
      <c r="L810">
        <v>1.5740929080452499</v>
      </c>
      <c r="M810">
        <v>1.6083700650813599</v>
      </c>
      <c r="N810">
        <v>1.5740929080413699</v>
      </c>
      <c r="O810">
        <v>0.90734203546519498</v>
      </c>
      <c r="P810">
        <v>1.57409290804161</v>
      </c>
      <c r="Q810">
        <v>1.57409290804075</v>
      </c>
      <c r="R810">
        <v>1.6083700650811901</v>
      </c>
      <c r="S810">
        <v>1.5740929080418899</v>
      </c>
      <c r="T810">
        <v>10.010578524845201</v>
      </c>
      <c r="U810">
        <v>1.5740929080428001</v>
      </c>
      <c r="V810">
        <v>1.60837006508043</v>
      </c>
      <c r="W810">
        <v>1.57409290814106</v>
      </c>
      <c r="X810">
        <v>1.60837006508379</v>
      </c>
      <c r="Y810">
        <v>1.6083700650813599</v>
      </c>
      <c r="Z810">
        <v>0.588001042090188</v>
      </c>
      <c r="AA810">
        <v>0.53731460968621503</v>
      </c>
      <c r="AB810">
        <v>1.5740929080416299</v>
      </c>
      <c r="AC810">
        <v>1.5740929080416599</v>
      </c>
      <c r="AD810">
        <v>1.5740929080416399</v>
      </c>
      <c r="AE810">
        <v>12.214121525246201</v>
      </c>
      <c r="AF810">
        <v>1.6083700650813</v>
      </c>
      <c r="AG810">
        <v>1.57409290804151</v>
      </c>
      <c r="AH810">
        <v>1.57409290802881</v>
      </c>
      <c r="AI810">
        <v>6.0145289393969099</v>
      </c>
      <c r="AJ810">
        <v>1.6083700650813899</v>
      </c>
      <c r="AK810">
        <v>1.57409290804208</v>
      </c>
      <c r="AL810">
        <v>1.6083700651628601</v>
      </c>
      <c r="AM810">
        <v>1.5740929080411601</v>
      </c>
      <c r="AN810">
        <v>5.7850104609999802</v>
      </c>
      <c r="AO810">
        <v>1.6083700650871899</v>
      </c>
      <c r="AP810">
        <v>1.57409290804161</v>
      </c>
      <c r="AQ810">
        <v>1.57409290804157</v>
      </c>
      <c r="AR810">
        <v>1.5740929080413599</v>
      </c>
      <c r="AS810">
        <v>1.57409290804045</v>
      </c>
      <c r="AT810">
        <v>1.5740929080402299</v>
      </c>
      <c r="AU810">
        <v>6.0217069693674796</v>
      </c>
      <c r="AV810">
        <v>5.1490223861605697</v>
      </c>
      <c r="AW810">
        <v>1.57409290804213</v>
      </c>
      <c r="AX810">
        <v>1.5740929080416399</v>
      </c>
      <c r="AY810">
        <v>1.57409290804772</v>
      </c>
      <c r="AZ810">
        <v>1.6083700650839801</v>
      </c>
      <c r="BA810">
        <v>1.5740929080447199</v>
      </c>
      <c r="BB810">
        <v>1.5740929080414701</v>
      </c>
      <c r="BC810">
        <v>1.60837006508155</v>
      </c>
      <c r="BD810">
        <v>1.6083700650810799</v>
      </c>
      <c r="BE810">
        <v>10.7516042197781</v>
      </c>
      <c r="BF810">
        <v>1.57409290804158</v>
      </c>
      <c r="BG810">
        <v>1.57409290804154</v>
      </c>
      <c r="BH810">
        <v>1.5740929080448001</v>
      </c>
      <c r="BI810">
        <v>1.57409290804206</v>
      </c>
      <c r="BJ810">
        <v>0.56433624520946302</v>
      </c>
      <c r="BK810">
        <v>1.5740929080416</v>
      </c>
      <c r="BL810">
        <v>1.57409290804098</v>
      </c>
      <c r="BM810">
        <v>1.5740929080416199</v>
      </c>
      <c r="BN810">
        <v>1.6083700650811401</v>
      </c>
      <c r="BO810">
        <v>0.57627472365925303</v>
      </c>
      <c r="BP810">
        <v>1.5740929080428501</v>
      </c>
      <c r="BQ810">
        <v>1.6083700650810799</v>
      </c>
      <c r="BR810">
        <v>10.0105785248453</v>
      </c>
      <c r="BS810">
        <v>1.5740929080419499</v>
      </c>
      <c r="BT810">
        <v>1.6083700650811401</v>
      </c>
      <c r="BU810">
        <v>0.459512485443623</v>
      </c>
      <c r="BV810">
        <v>1.5740929080416299</v>
      </c>
      <c r="BW810">
        <v>1.6083700650810699</v>
      </c>
      <c r="BX810">
        <v>0.56333791557164203</v>
      </c>
      <c r="BY810">
        <v>1.5740929080417001</v>
      </c>
      <c r="BZ810">
        <v>0.56376874251519005</v>
      </c>
      <c r="CA810">
        <v>24.923906771560201</v>
      </c>
      <c r="CB810">
        <v>0.57259709670361603</v>
      </c>
      <c r="CC810">
        <v>1.6083700650813799</v>
      </c>
      <c r="CD810">
        <v>0.57451923785589298</v>
      </c>
      <c r="CE810">
        <v>1.57409290804155</v>
      </c>
      <c r="CF810">
        <v>1.60837006508127</v>
      </c>
      <c r="CG810">
        <v>1.608370065081</v>
      </c>
      <c r="CH810">
        <v>1.5740929080422801</v>
      </c>
      <c r="CI810">
        <v>1.57409290804157</v>
      </c>
      <c r="CJ810">
        <v>1.5740929080414601</v>
      </c>
      <c r="CK810">
        <v>16.694549135358201</v>
      </c>
      <c r="CL810">
        <v>1.6083700650811901</v>
      </c>
      <c r="CM810">
        <v>28.2746048168637</v>
      </c>
      <c r="CN810">
        <v>1.5740929080413399</v>
      </c>
      <c r="CO810">
        <v>1.57409290804157</v>
      </c>
      <c r="CP810">
        <v>1.5740929080416199</v>
      </c>
      <c r="CQ810">
        <v>1.5740929080410999</v>
      </c>
      <c r="CR810">
        <v>1.6083700650812101</v>
      </c>
      <c r="CS810">
        <v>11.2374145150812</v>
      </c>
      <c r="CT810">
        <v>1.6149383683874201</v>
      </c>
      <c r="CU810">
        <v>1.5740929080420101</v>
      </c>
      <c r="CV810">
        <v>0.56333791557148205</v>
      </c>
      <c r="CW810">
        <v>1.6083700650777999</v>
      </c>
      <c r="CX810">
        <v>1.6083700650814099</v>
      </c>
      <c r="CY810">
        <v>1.57409290804153</v>
      </c>
      <c r="CZ810">
        <v>1.6083700650810699</v>
      </c>
      <c r="DA810">
        <v>1.5740929080416599</v>
      </c>
      <c r="DB810">
        <v>1.6083700650813</v>
      </c>
      <c r="DC810">
        <v>1.57409290804133</v>
      </c>
      <c r="DD810">
        <v>1.5740929080416599</v>
      </c>
      <c r="DE810">
        <v>1.5740929080415</v>
      </c>
      <c r="DF810">
        <v>1.5740929080417401</v>
      </c>
      <c r="DG810">
        <v>1.57409290801512</v>
      </c>
      <c r="DH810">
        <v>1.5740929080416699</v>
      </c>
      <c r="DI810">
        <v>1.57409290804149</v>
      </c>
      <c r="DJ810">
        <v>6.0830807162288796</v>
      </c>
      <c r="DK810">
        <v>1.5740929080413499</v>
      </c>
      <c r="DL810">
        <v>1.6083700650817401</v>
      </c>
      <c r="DM810">
        <v>1.5740929080305499</v>
      </c>
      <c r="DN810">
        <v>1.5740929080384201</v>
      </c>
      <c r="DO810">
        <v>19.648518191573199</v>
      </c>
      <c r="DP810">
        <v>1.5740929080419199</v>
      </c>
      <c r="DQ810">
        <v>1.57409290805104</v>
      </c>
      <c r="DR810">
        <v>1.6083700650764301</v>
      </c>
      <c r="DS810">
        <v>1.5740929080414201</v>
      </c>
      <c r="DT810">
        <v>1.60837006508126</v>
      </c>
      <c r="DU810">
        <v>1.5740929080415</v>
      </c>
      <c r="DV810">
        <v>0.56333791557153101</v>
      </c>
      <c r="DW810">
        <v>1.57409290804125</v>
      </c>
      <c r="DX810">
        <v>5.8109536316614596</v>
      </c>
      <c r="DY810">
        <v>6.0145289393786996</v>
      </c>
      <c r="DZ810">
        <v>1.5740929080416</v>
      </c>
      <c r="EA810">
        <v>1.5766908095468599</v>
      </c>
      <c r="EB810">
        <v>0.53535001195102605</v>
      </c>
      <c r="EC810">
        <v>1.6083700650813599</v>
      </c>
      <c r="ED810">
        <v>0.54821657361738396</v>
      </c>
      <c r="EE810">
        <v>0.53573420204906796</v>
      </c>
      <c r="EF810">
        <v>1.6083700650811801</v>
      </c>
      <c r="EG810">
        <v>0.53591445552186501</v>
      </c>
      <c r="EH810">
        <v>1.5740929080437001</v>
      </c>
      <c r="EI810">
        <v>1.5740929080415</v>
      </c>
      <c r="EJ810">
        <v>0.55580897910932403</v>
      </c>
      <c r="EK810">
        <v>10.017653061422299</v>
      </c>
      <c r="EL810">
        <v>34.228562592839999</v>
      </c>
      <c r="EM810">
        <v>1.1634156033884999</v>
      </c>
      <c r="EN810">
        <v>1.57409290803871</v>
      </c>
      <c r="EO810">
        <v>1.5740929080417001</v>
      </c>
      <c r="EP810">
        <v>1.57409290804121</v>
      </c>
      <c r="EQ810">
        <v>0.577535486204937</v>
      </c>
      <c r="ER810">
        <v>1.57409290804241</v>
      </c>
      <c r="ES810">
        <v>1.57409290804159</v>
      </c>
      <c r="ET810">
        <v>1.5740929080414501</v>
      </c>
      <c r="EU810">
        <v>1.6083700650813499</v>
      </c>
      <c r="EV810">
        <v>1.6083700650814099</v>
      </c>
      <c r="EW810">
        <v>27.558938067612299</v>
      </c>
      <c r="EX810">
        <v>1.5740929080411601</v>
      </c>
      <c r="EY810">
        <v>5.9377714034037199</v>
      </c>
      <c r="EZ810">
        <v>0.56274207081932603</v>
      </c>
      <c r="FA810">
        <v>1.60837006507709</v>
      </c>
      <c r="FB810">
        <v>1.57409290801244</v>
      </c>
      <c r="FC810">
        <v>1.5740929080416901</v>
      </c>
      <c r="FD810">
        <v>1.5803836832150899</v>
      </c>
      <c r="FE810">
        <v>1.60837006508122</v>
      </c>
      <c r="FF810">
        <v>0.56425465450888002</v>
      </c>
      <c r="FG810">
        <v>6.0217069693676102</v>
      </c>
      <c r="FH810">
        <v>1.57409290804074</v>
      </c>
      <c r="FI810">
        <v>1.5740929080417301</v>
      </c>
      <c r="FJ810">
        <v>1.57409290804153</v>
      </c>
      <c r="FK810">
        <v>1.5740929080417101</v>
      </c>
      <c r="FL810">
        <v>1.60837006508127</v>
      </c>
      <c r="FM810">
        <v>3.8435204381472601</v>
      </c>
      <c r="FN810">
        <v>1.5740929080434301</v>
      </c>
      <c r="FO810">
        <v>44.761836194589002</v>
      </c>
      <c r="FP810">
        <v>1.60837006508129</v>
      </c>
      <c r="FQ810">
        <v>1.5740929080417001</v>
      </c>
      <c r="FR810">
        <v>1.57409290804151</v>
      </c>
      <c r="FS810">
        <v>0.55580897910943305</v>
      </c>
      <c r="FT810">
        <v>1.57409290804019</v>
      </c>
      <c r="FU810">
        <v>1.5740929080414301</v>
      </c>
      <c r="FV810">
        <v>1.57409290804157</v>
      </c>
      <c r="FW810">
        <v>1.60837006508134</v>
      </c>
      <c r="FX810">
        <v>1.5740929080420301</v>
      </c>
      <c r="FY810">
        <v>1.57409290804263</v>
      </c>
      <c r="FZ810">
        <v>1.6083700650812001</v>
      </c>
      <c r="GA810">
        <v>1.5740929080416299</v>
      </c>
      <c r="GB810">
        <v>1.60837006508185</v>
      </c>
      <c r="GC810">
        <v>1.5740929080411401</v>
      </c>
      <c r="GD810">
        <v>1.6083700650828501</v>
      </c>
      <c r="GE810">
        <v>1.6083700650770201</v>
      </c>
      <c r="GF810">
        <v>1.60837006508123</v>
      </c>
      <c r="GG810">
        <v>0.57428541749600603</v>
      </c>
      <c r="GH810">
        <v>1.5740929080414101</v>
      </c>
      <c r="GI810">
        <v>6.0145289394021901</v>
      </c>
      <c r="GJ810">
        <v>1.60837006508125</v>
      </c>
      <c r="GK810">
        <v>1.6083700650811401</v>
      </c>
      <c r="GL810">
        <v>1.5740929080414101</v>
      </c>
      <c r="GM810">
        <v>1.57409290804267</v>
      </c>
      <c r="GN810">
        <v>1.5740929080413799</v>
      </c>
      <c r="GO810">
        <v>1.57409290821962</v>
      </c>
      <c r="GP810">
        <v>1.57409290804131</v>
      </c>
      <c r="GQ810">
        <v>0.57603947249632104</v>
      </c>
      <c r="GR810">
        <v>1.5740929080445401</v>
      </c>
      <c r="GS810">
        <v>1.57409290804131</v>
      </c>
      <c r="GT810">
        <v>1.5740929080414501</v>
      </c>
      <c r="GU810">
        <v>0.57648995390235902</v>
      </c>
      <c r="GV810">
        <v>1.57409290804126</v>
      </c>
      <c r="GW810">
        <v>1.6083700650813899</v>
      </c>
      <c r="GX810">
        <v>1.57409290804129</v>
      </c>
      <c r="GY810">
        <v>1.5740929080423001</v>
      </c>
      <c r="GZ810">
        <v>0.57603947249839804</v>
      </c>
      <c r="HA810">
        <v>1.6083700650811801</v>
      </c>
      <c r="HB810">
        <v>6.0145289394001997</v>
      </c>
      <c r="HC810">
        <v>1.6083700650813999</v>
      </c>
      <c r="HD810">
        <v>1.5740929080416901</v>
      </c>
      <c r="HE810">
        <v>0.54798611000160902</v>
      </c>
      <c r="HF810">
        <v>1.5740929080417201</v>
      </c>
      <c r="HG810">
        <v>1.5740929080424599</v>
      </c>
      <c r="HH810">
        <v>1.5740929080408601</v>
      </c>
      <c r="HI810">
        <v>0.56333791556656398</v>
      </c>
      <c r="HJ810">
        <v>1.57409290804152</v>
      </c>
      <c r="HK810">
        <v>1.5740929080414301</v>
      </c>
      <c r="HL810">
        <v>1.5740929080414301</v>
      </c>
      <c r="HM810">
        <v>0.57535035465054896</v>
      </c>
      <c r="HN810">
        <v>6.0217069693679104</v>
      </c>
      <c r="HO810">
        <v>0.56333791557152602</v>
      </c>
      <c r="HP810">
        <v>1.60837006508882</v>
      </c>
      <c r="HQ810">
        <v>17.304704436569502</v>
      </c>
      <c r="HR810">
        <v>1.57409290804183</v>
      </c>
      <c r="HS810">
        <v>0.54821657361740095</v>
      </c>
      <c r="HT810">
        <v>1.57409290804159</v>
      </c>
      <c r="HU810">
        <v>0.78639267369986698</v>
      </c>
      <c r="HV810">
        <v>1.5740929080419099</v>
      </c>
      <c r="HW810">
        <v>1.6083700650813699</v>
      </c>
      <c r="HX810">
        <v>0.56219563222756197</v>
      </c>
      <c r="HY810">
        <v>0.459437678068571</v>
      </c>
      <c r="HZ810">
        <v>1.57409290804187</v>
      </c>
      <c r="IA810">
        <v>1.5740929080419299</v>
      </c>
      <c r="IB810">
        <v>1.60837006508131</v>
      </c>
      <c r="IC810">
        <v>1.57409290804149</v>
      </c>
      <c r="ID810">
        <v>1.57409290801347</v>
      </c>
      <c r="IE810">
        <v>1.60837006508129</v>
      </c>
      <c r="IF810">
        <v>1.5740929080416599</v>
      </c>
      <c r="IG810">
        <v>32.939757619407096</v>
      </c>
      <c r="IH810">
        <v>1.60837006508134</v>
      </c>
      <c r="II810">
        <v>0.458012081937271</v>
      </c>
      <c r="IJ810">
        <v>1.6083700651141599</v>
      </c>
      <c r="IK810">
        <v>1.57409290804156</v>
      </c>
      <c r="IL810">
        <v>1.60837006508128</v>
      </c>
      <c r="IM810">
        <v>6.0217069693675098</v>
      </c>
      <c r="IN810">
        <v>1.60837006508158</v>
      </c>
      <c r="IO810">
        <v>1.60837006508124</v>
      </c>
      <c r="IP810">
        <v>0.55678077896596601</v>
      </c>
      <c r="IQ810">
        <v>1.60837006508133</v>
      </c>
      <c r="IR810">
        <v>0.57603947249817</v>
      </c>
      <c r="IS810">
        <v>1.6083700650813999</v>
      </c>
      <c r="IT810">
        <v>1.57409290804184</v>
      </c>
      <c r="IU810">
        <v>0.55678077895952804</v>
      </c>
      <c r="IV810">
        <v>1.6083700650814301</v>
      </c>
      <c r="IW810">
        <v>1.5740929080416599</v>
      </c>
      <c r="IX810">
        <v>4.86171310436856</v>
      </c>
      <c r="IY810">
        <v>1.5740929080417301</v>
      </c>
      <c r="IZ810">
        <v>10.7507946436669</v>
      </c>
      <c r="JA810">
        <v>1.6083700650950301</v>
      </c>
      <c r="JB810">
        <v>25.863923586496401</v>
      </c>
      <c r="JC810">
        <v>1.60837006507438</v>
      </c>
      <c r="JD810">
        <v>1.57409290804161</v>
      </c>
      <c r="JE810">
        <v>1.5740929080413599</v>
      </c>
      <c r="JF810">
        <v>1.57409290804121</v>
      </c>
      <c r="JG810">
        <v>1.60837006508099</v>
      </c>
      <c r="JH810">
        <v>1.57409290804403</v>
      </c>
      <c r="JI810">
        <v>0.56219563223011304</v>
      </c>
      <c r="JJ810">
        <v>1.57409290804373</v>
      </c>
      <c r="JK810">
        <v>1.5740929080416699</v>
      </c>
      <c r="JL810">
        <v>1.57409290804152</v>
      </c>
      <c r="JM810">
        <v>1.5740929080417201</v>
      </c>
      <c r="JN810">
        <v>1.5740929080411901</v>
      </c>
      <c r="JO810">
        <v>1.60837006508133</v>
      </c>
      <c r="JP810">
        <v>1.5766908095455101</v>
      </c>
      <c r="JQ810">
        <v>1.57409290804155</v>
      </c>
      <c r="JR810">
        <v>0.56476860108829396</v>
      </c>
      <c r="JS810">
        <v>0.56333791557160995</v>
      </c>
      <c r="JT810">
        <v>0.55678077896559897</v>
      </c>
      <c r="JU810">
        <v>0.55580897910934302</v>
      </c>
      <c r="JV810">
        <v>1.1633295246961399</v>
      </c>
      <c r="JW810">
        <v>1.5740929080402299</v>
      </c>
      <c r="JX810">
        <v>1.5740929080411801</v>
      </c>
      <c r="JY810">
        <v>1.18336732278407</v>
      </c>
      <c r="JZ810">
        <v>1.5740929080494901</v>
      </c>
      <c r="KA810">
        <v>1.6083700650789601</v>
      </c>
      <c r="KB810">
        <v>1.6083700650813</v>
      </c>
      <c r="KC810">
        <v>33.040637874536102</v>
      </c>
      <c r="KD810">
        <v>1.57409290805766</v>
      </c>
      <c r="KE810">
        <v>1.5740929080413699</v>
      </c>
      <c r="KF810">
        <v>3.7627847931596001</v>
      </c>
      <c r="KG810">
        <v>1.5740929080414701</v>
      </c>
      <c r="KH810">
        <v>1.5740929080413999</v>
      </c>
      <c r="KI810">
        <v>1.5740929080415</v>
      </c>
      <c r="KJ810">
        <v>1.60837006508652</v>
      </c>
      <c r="KK810">
        <v>1.5740929080413999</v>
      </c>
      <c r="KL810">
        <v>1.5740929080412001</v>
      </c>
      <c r="KM810">
        <v>33.653538983314</v>
      </c>
      <c r="KN810">
        <v>1.57409290805402</v>
      </c>
      <c r="KO810">
        <v>1.60837006514041</v>
      </c>
      <c r="KP810">
        <v>1.60837006508125</v>
      </c>
      <c r="KQ810">
        <v>6.0145289394000496</v>
      </c>
      <c r="KR810">
        <v>0.53591445552156902</v>
      </c>
      <c r="KS810">
        <v>11.237414515079299</v>
      </c>
      <c r="KT810">
        <v>1.5740929080417301</v>
      </c>
      <c r="KU810">
        <v>1.57409290804207</v>
      </c>
      <c r="KV810">
        <v>0.57652960136121301</v>
      </c>
      <c r="KW810">
        <v>1.57409290804126</v>
      </c>
      <c r="KX810">
        <v>1.5740929080414701</v>
      </c>
      <c r="KY810">
        <v>0.45953912679109399</v>
      </c>
      <c r="KZ810">
        <v>1.5740929080415</v>
      </c>
      <c r="LA810">
        <v>1.5740929080419901</v>
      </c>
      <c r="LB810">
        <v>1.5740929080414301</v>
      </c>
      <c r="LC810">
        <v>1.60837006508154</v>
      </c>
      <c r="LD810">
        <v>1.57409290804133</v>
      </c>
      <c r="LE810">
        <v>1.60837006508269</v>
      </c>
      <c r="LF810">
        <v>1.5740929080402799</v>
      </c>
      <c r="LG810">
        <v>3.6823033833848702</v>
      </c>
      <c r="LH810">
        <v>1.5740929080414801</v>
      </c>
      <c r="LI810">
        <v>1.6083700650786401</v>
      </c>
      <c r="LJ810">
        <v>1.5740929080419399</v>
      </c>
      <c r="LK810">
        <v>1.6083700650810799</v>
      </c>
      <c r="LL810">
        <v>1.60837006508128</v>
      </c>
      <c r="LM810">
        <v>0.86773359797007199</v>
      </c>
      <c r="LN810">
        <v>1.57409290804182</v>
      </c>
      <c r="LO810">
        <v>14.394998458786599</v>
      </c>
      <c r="LP810">
        <v>1.5766908095444601</v>
      </c>
      <c r="LQ810">
        <v>1.6083700650813499</v>
      </c>
      <c r="LR810">
        <v>1.5740929080411801</v>
      </c>
      <c r="LS810">
        <v>6.0145289394002202</v>
      </c>
      <c r="LT810">
        <v>1.60837006508132</v>
      </c>
      <c r="LU810">
        <v>1.57409290804205</v>
      </c>
      <c r="LV810">
        <v>1.5740929080416299</v>
      </c>
      <c r="LW810">
        <v>1.57409290804157</v>
      </c>
      <c r="LX810">
        <v>1.6083700650803801</v>
      </c>
      <c r="LY810">
        <v>34.228562592840397</v>
      </c>
      <c r="LZ810">
        <v>6.0217069693668304</v>
      </c>
      <c r="MA810">
        <v>1.5740929080410899</v>
      </c>
      <c r="MB810">
        <v>0.56208851196292597</v>
      </c>
      <c r="MC810">
        <v>1.60837006508123</v>
      </c>
      <c r="MD810">
        <v>1.57669080954531</v>
      </c>
      <c r="ME810">
        <v>1.5740929080497601</v>
      </c>
      <c r="MF810">
        <v>1.60837006508123</v>
      </c>
      <c r="MG810">
        <v>1.5399352379137801</v>
      </c>
      <c r="MH810">
        <v>1.5740929080414401</v>
      </c>
      <c r="MI810">
        <v>0.53627532660141997</v>
      </c>
      <c r="MJ810">
        <v>1.5740929080378201</v>
      </c>
      <c r="MK810">
        <v>1.5740929080417001</v>
      </c>
      <c r="ML810">
        <v>0.57603947249813103</v>
      </c>
      <c r="MM810">
        <v>1.6083700650816299</v>
      </c>
      <c r="MN810">
        <v>1.6083700650758499</v>
      </c>
      <c r="MO810">
        <v>1.5740929080365</v>
      </c>
      <c r="MP810">
        <v>1.5740929080414601</v>
      </c>
      <c r="MQ810">
        <v>1.5740929080407799</v>
      </c>
      <c r="MR810">
        <v>1.6083700650813</v>
      </c>
      <c r="MS810">
        <v>1.5740929080416</v>
      </c>
      <c r="MT810">
        <v>1.5740929080403101</v>
      </c>
      <c r="MU810">
        <v>1.5740929080417301</v>
      </c>
      <c r="MV810">
        <v>1.60837006508077</v>
      </c>
      <c r="MW810">
        <v>1.5766908095451999</v>
      </c>
      <c r="MX810">
        <v>0.56333791557161705</v>
      </c>
      <c r="MY810">
        <v>10.0142852848375</v>
      </c>
      <c r="MZ810">
        <v>1.6083700650636701</v>
      </c>
      <c r="NA810">
        <v>1.57409290803874</v>
      </c>
      <c r="NB810">
        <v>1.60837006508128</v>
      </c>
      <c r="NC810">
        <v>1.57409290804156</v>
      </c>
      <c r="ND810">
        <v>1.5740929080411901</v>
      </c>
      <c r="NE810">
        <v>1.6083700650808701</v>
      </c>
      <c r="NF810">
        <v>1.5740929080472501</v>
      </c>
      <c r="NG810">
        <v>1.60837006508131</v>
      </c>
      <c r="NH810">
        <v>1.57409290804159</v>
      </c>
      <c r="NI810">
        <v>0.57648995390265501</v>
      </c>
      <c r="NJ810">
        <v>37.211076797189698</v>
      </c>
      <c r="NK810">
        <v>1.5740929080395101</v>
      </c>
      <c r="NL810">
        <v>1.5740929080416299</v>
      </c>
      <c r="NM810">
        <v>1.60837007680023</v>
      </c>
      <c r="NN810">
        <v>1.5740929080413899</v>
      </c>
      <c r="NO810">
        <v>1.5740929080414801</v>
      </c>
      <c r="NP810">
        <v>1.6083700650816899</v>
      </c>
      <c r="NQ810">
        <v>0.56476860108830296</v>
      </c>
      <c r="NR810">
        <v>6.0217069693678704</v>
      </c>
      <c r="NS810">
        <v>1.5740929080422501</v>
      </c>
      <c r="NT810">
        <v>1.57409290804104</v>
      </c>
      <c r="NU810">
        <v>31.154295606490798</v>
      </c>
      <c r="NV810">
        <v>1.5740929080962001</v>
      </c>
      <c r="NW810">
        <v>1.5740929080414101</v>
      </c>
      <c r="NX810">
        <v>1.5740929080418999</v>
      </c>
      <c r="NY810">
        <v>1.60837006508126</v>
      </c>
      <c r="NZ810">
        <v>0.57552840999980204</v>
      </c>
      <c r="OA810">
        <v>1.57409290804152</v>
      </c>
      <c r="OB810">
        <v>1.5740929080422901</v>
      </c>
      <c r="OC810">
        <v>0.535645344742811</v>
      </c>
      <c r="OD810">
        <v>1.57409290804131</v>
      </c>
      <c r="OE810">
        <v>0.45809159020437401</v>
      </c>
      <c r="OF810">
        <v>1.6083700650809201</v>
      </c>
      <c r="OG810">
        <v>1.60837006508123</v>
      </c>
      <c r="OH810">
        <v>1.60837006508101</v>
      </c>
      <c r="OI810">
        <v>1.57409290804154</v>
      </c>
      <c r="OJ810">
        <v>1.60837006508132</v>
      </c>
      <c r="OK810">
        <v>1.5740929080442301</v>
      </c>
      <c r="OL810">
        <v>0.56476860108810401</v>
      </c>
      <c r="OM810">
        <v>1.6083700650813599</v>
      </c>
      <c r="ON810">
        <v>10.010578524845</v>
      </c>
      <c r="OO810">
        <v>1.57409290804155</v>
      </c>
      <c r="OP810">
        <v>0.55404493795262699</v>
      </c>
      <c r="OQ810">
        <v>1.6083700650814501</v>
      </c>
      <c r="OR810">
        <v>1.57409290804158</v>
      </c>
      <c r="OS810">
        <v>0.56433624519141301</v>
      </c>
      <c r="OT810">
        <v>1.60837006508126</v>
      </c>
      <c r="OU810">
        <v>0.53591445552190498</v>
      </c>
      <c r="OV810">
        <v>0.49965096777901602</v>
      </c>
      <c r="OW810">
        <v>20.566187480206299</v>
      </c>
      <c r="OX810">
        <v>1.57409290804272</v>
      </c>
      <c r="OY810">
        <v>0.78639267352864595</v>
      </c>
      <c r="OZ810">
        <v>10.0105785248454</v>
      </c>
      <c r="PA810">
        <v>28.379864582925901</v>
      </c>
      <c r="PB810">
        <v>1.57409290804161</v>
      </c>
      <c r="PC810">
        <v>1.608370065086</v>
      </c>
      <c r="PD810">
        <v>14.9019303238991</v>
      </c>
      <c r="PE810">
        <v>1.60837006507909</v>
      </c>
      <c r="PF810">
        <v>1.57409290804102</v>
      </c>
      <c r="PG810">
        <v>0.78639267368776899</v>
      </c>
      <c r="PH810">
        <v>1.5740929080411601</v>
      </c>
      <c r="PI810">
        <v>1.57409290804177</v>
      </c>
      <c r="PJ810">
        <v>1.6083700650811801</v>
      </c>
      <c r="PK810">
        <v>1.6083700650813499</v>
      </c>
      <c r="PL810">
        <v>1.6083700650825199</v>
      </c>
      <c r="PM810">
        <v>0.57648995390236701</v>
      </c>
      <c r="PN810">
        <v>1.5740929080418</v>
      </c>
      <c r="PO810">
        <v>1.5740929080414801</v>
      </c>
      <c r="PP810">
        <v>1.60837006508134</v>
      </c>
      <c r="PQ810">
        <v>1.6083700650815</v>
      </c>
      <c r="PR810">
        <v>3.77755840036337</v>
      </c>
      <c r="PS810">
        <v>6.0145289394002797</v>
      </c>
      <c r="PT810">
        <v>1.60837006508125</v>
      </c>
      <c r="PU810">
        <v>1.5740929080411401</v>
      </c>
      <c r="PV810">
        <v>1.6083700650815</v>
      </c>
      <c r="PW810">
        <v>1.60837006508128</v>
      </c>
      <c r="PX810">
        <v>1.60837006508128</v>
      </c>
      <c r="PY810">
        <v>27.0089256267511</v>
      </c>
      <c r="PZ810">
        <v>1.57409290804133</v>
      </c>
      <c r="QA810">
        <v>0.56376874251572395</v>
      </c>
      <c r="QB810">
        <v>1.5740929080353501</v>
      </c>
      <c r="QC810">
        <v>0.53591445552176398</v>
      </c>
      <c r="QD810">
        <v>1.6083700650813499</v>
      </c>
      <c r="QE810">
        <v>1.57409290804319</v>
      </c>
      <c r="QF810">
        <v>4.1722861738793799</v>
      </c>
      <c r="QG810">
        <v>1.5740929080441499</v>
      </c>
      <c r="QH810">
        <v>1.6083700650813899</v>
      </c>
      <c r="QI810">
        <v>1.6083700650812001</v>
      </c>
      <c r="QJ810">
        <v>1.57409290804677</v>
      </c>
      <c r="QK810">
        <v>1.6083700650814801</v>
      </c>
      <c r="QL810">
        <v>0.56333791557135804</v>
      </c>
      <c r="QM810">
        <v>1.5740929080396899</v>
      </c>
      <c r="QN810">
        <v>0.45804124079384401</v>
      </c>
      <c r="QO810">
        <v>1.6083700650813599</v>
      </c>
      <c r="QP810">
        <v>1.60837006508122</v>
      </c>
      <c r="QQ810">
        <v>1.5740929080421</v>
      </c>
      <c r="QR810">
        <v>1.6083700650805799</v>
      </c>
      <c r="QS810">
        <v>15.6900137840975</v>
      </c>
      <c r="QT810">
        <v>1.60837006508133</v>
      </c>
      <c r="QU810">
        <v>1.5740929080420201</v>
      </c>
      <c r="QV810">
        <v>1.5740929080419399</v>
      </c>
      <c r="QW810">
        <v>1.6083700650828601</v>
      </c>
      <c r="QX810">
        <v>1.57409290804297</v>
      </c>
      <c r="QY810">
        <v>1.5740929080416</v>
      </c>
      <c r="QZ810">
        <v>1.60837006508131</v>
      </c>
      <c r="RA810">
        <v>1.5740929080418</v>
      </c>
      <c r="RB810">
        <v>17.0161510300352</v>
      </c>
      <c r="RC810">
        <v>1.60837006508122</v>
      </c>
      <c r="SG810">
        <f>COUNTIF(B810:SF810,"&gt;0.1")</f>
        <v>470</v>
      </c>
    </row>
    <row r="811" spans="1:501" x14ac:dyDescent="0.2">
      <c r="A811" t="s">
        <v>593</v>
      </c>
      <c r="B811">
        <v>1.5740929080420301</v>
      </c>
      <c r="C811">
        <v>1.57409290804121</v>
      </c>
      <c r="D811">
        <v>1.6083700650805299</v>
      </c>
      <c r="E811">
        <v>1.5740929080413399</v>
      </c>
      <c r="F811">
        <v>1.57409290804124</v>
      </c>
      <c r="G811">
        <v>1.60837006507738</v>
      </c>
      <c r="H811">
        <v>1.57409290804178</v>
      </c>
      <c r="I811">
        <v>1.6083700650816399</v>
      </c>
      <c r="J811">
        <v>1.60837006508133</v>
      </c>
      <c r="K811">
        <v>1.5740929080415</v>
      </c>
      <c r="L811">
        <v>1.5740929080417301</v>
      </c>
      <c r="M811">
        <v>1.6083700650813799</v>
      </c>
      <c r="N811">
        <v>1.57409290804154</v>
      </c>
      <c r="O811">
        <v>1.60837006508161</v>
      </c>
      <c r="P811">
        <v>1.57409290804127</v>
      </c>
      <c r="Q811">
        <v>1.57409290804075</v>
      </c>
      <c r="R811">
        <v>1.60837006508125</v>
      </c>
      <c r="S811">
        <v>1.5740929080417101</v>
      </c>
      <c r="T811">
        <v>10.0105785248453</v>
      </c>
      <c r="U811">
        <v>1.57409290804149</v>
      </c>
      <c r="V811">
        <v>1.6083700650814099</v>
      </c>
      <c r="W811">
        <v>1.5740929080413499</v>
      </c>
      <c r="X811">
        <v>1.6083700650817001</v>
      </c>
      <c r="Y811">
        <v>1.6083700650813699</v>
      </c>
      <c r="Z811">
        <v>0.588001042090188</v>
      </c>
      <c r="AA811">
        <v>0.53731460968616596</v>
      </c>
      <c r="AB811">
        <v>1.5740929080416399</v>
      </c>
      <c r="AC811">
        <v>1.57409290803985</v>
      </c>
      <c r="AD811">
        <v>1.5740929080419701</v>
      </c>
      <c r="AE811">
        <v>12.3510833313979</v>
      </c>
      <c r="AF811">
        <v>1.6083700650813</v>
      </c>
      <c r="AG811">
        <v>1.5740929080413799</v>
      </c>
      <c r="AH811">
        <v>1.57409290804131</v>
      </c>
      <c r="AI811">
        <v>6.0145289394006998</v>
      </c>
      <c r="AJ811">
        <v>1.6083700650814601</v>
      </c>
      <c r="AK811">
        <v>1.5740929080470301</v>
      </c>
      <c r="AL811">
        <v>1.60837006508131</v>
      </c>
      <c r="AM811">
        <v>1.57409290804154</v>
      </c>
      <c r="AN811">
        <v>5.7850104609976896</v>
      </c>
      <c r="AO811">
        <v>1.6083700645019701</v>
      </c>
      <c r="AP811">
        <v>1.5740929080348001</v>
      </c>
      <c r="AQ811">
        <v>1.5740929080394099</v>
      </c>
      <c r="AR811">
        <v>1.57409290804156</v>
      </c>
      <c r="AS811">
        <v>1.57409290804157</v>
      </c>
      <c r="AT811">
        <v>6.02170696936754</v>
      </c>
      <c r="AU811">
        <v>5.1490223861595501</v>
      </c>
      <c r="AV811">
        <v>1.57409290804132</v>
      </c>
      <c r="AW811">
        <v>1.57409290804155</v>
      </c>
      <c r="AX811">
        <v>1.5740929080452399</v>
      </c>
      <c r="AY811">
        <v>1.6083700650811801</v>
      </c>
      <c r="AZ811">
        <v>1.5740929080416799</v>
      </c>
      <c r="BA811">
        <v>1.5740929080414401</v>
      </c>
      <c r="BB811">
        <v>1.60837006508127</v>
      </c>
      <c r="BC811">
        <v>10.7516042197782</v>
      </c>
      <c r="BD811">
        <v>1.5740929080415</v>
      </c>
      <c r="BE811">
        <v>1.57409290804154</v>
      </c>
      <c r="BF811">
        <v>1.5740929080445301</v>
      </c>
      <c r="BG811">
        <v>1.5740929080418</v>
      </c>
      <c r="BH811">
        <v>0.56433624521732195</v>
      </c>
      <c r="BI811">
        <v>1.57409290804155</v>
      </c>
      <c r="BJ811">
        <v>1.5740929080410799</v>
      </c>
      <c r="BK811">
        <v>1.57409290804149</v>
      </c>
      <c r="BL811">
        <v>1.57409290804236</v>
      </c>
      <c r="BM811">
        <v>1.6083700650811501</v>
      </c>
      <c r="BN811">
        <v>0.57627472365922705</v>
      </c>
      <c r="BO811">
        <v>1.57409290804012</v>
      </c>
      <c r="BP811">
        <v>1.60837006508127</v>
      </c>
      <c r="BQ811">
        <v>10.0105785248514</v>
      </c>
      <c r="BR811">
        <v>1.5740929080317001</v>
      </c>
      <c r="BS811">
        <v>1.60837006508129</v>
      </c>
      <c r="BT811">
        <v>0.459512485443623</v>
      </c>
      <c r="BU811">
        <v>1.5740929080417401</v>
      </c>
      <c r="BV811">
        <v>1.6083700650813499</v>
      </c>
      <c r="BW811">
        <v>0.56333791557164603</v>
      </c>
      <c r="BX811">
        <v>1.57409290804179</v>
      </c>
      <c r="BY811">
        <v>0.56376874251518705</v>
      </c>
      <c r="BZ811">
        <v>24.9239067715597</v>
      </c>
      <c r="CA811">
        <v>0.57259709670349701</v>
      </c>
      <c r="CB811">
        <v>1.6083700650813999</v>
      </c>
      <c r="CC811">
        <v>0.57451923785596604</v>
      </c>
      <c r="CD811">
        <v>1.57409290804177</v>
      </c>
      <c r="CE811">
        <v>1.60837006508128</v>
      </c>
      <c r="CF811">
        <v>1.5740929080416901</v>
      </c>
      <c r="CG811">
        <v>1.5740929080416299</v>
      </c>
      <c r="CH811">
        <v>1.57409290804184</v>
      </c>
      <c r="CI811">
        <v>16.929879413345599</v>
      </c>
      <c r="CJ811">
        <v>1.60837006510541</v>
      </c>
      <c r="CK811">
        <v>28.396018832281499</v>
      </c>
      <c r="CL811">
        <v>1.5740929080413599</v>
      </c>
      <c r="CM811">
        <v>1.5740929080411099</v>
      </c>
      <c r="CN811">
        <v>1.57409290804157</v>
      </c>
      <c r="CO811">
        <v>1.5740929080417301</v>
      </c>
      <c r="CP811">
        <v>1.5740929080411401</v>
      </c>
      <c r="CQ811">
        <v>1.6083700650811601</v>
      </c>
      <c r="CR811">
        <v>11.2374145150805</v>
      </c>
      <c r="CS811">
        <v>1.61493836838723</v>
      </c>
      <c r="CT811">
        <v>1.57409290804296</v>
      </c>
      <c r="CU811">
        <v>0.56333791557187995</v>
      </c>
      <c r="CV811">
        <v>1.60837006508133</v>
      </c>
      <c r="CW811">
        <v>1.6083700650811501</v>
      </c>
      <c r="CX811">
        <v>1.57409290804152</v>
      </c>
      <c r="CY811">
        <v>1.6083700650812001</v>
      </c>
      <c r="CZ811">
        <v>1.5740929080417501</v>
      </c>
      <c r="DA811">
        <v>1.6083700650824899</v>
      </c>
      <c r="DB811">
        <v>1.5740929080417001</v>
      </c>
      <c r="DC811">
        <v>1.5740929081166299</v>
      </c>
      <c r="DD811">
        <v>1.5740929080413599</v>
      </c>
      <c r="DE811">
        <v>1.5740929080411701</v>
      </c>
      <c r="DF811">
        <v>1.57409290804156</v>
      </c>
      <c r="DG811">
        <v>1.57409290804129</v>
      </c>
      <c r="DH811">
        <v>1.5740929080416699</v>
      </c>
      <c r="DI811">
        <v>1.57409290804128</v>
      </c>
      <c r="DJ811">
        <v>6.0830807162288503</v>
      </c>
      <c r="DK811">
        <v>1.5740929080416901</v>
      </c>
      <c r="DL811">
        <v>1.6083700650811099</v>
      </c>
      <c r="DM811">
        <v>1.5740929080411801</v>
      </c>
      <c r="DN811">
        <v>1.57409290800622</v>
      </c>
      <c r="DO811">
        <v>19.971838072325699</v>
      </c>
      <c r="DP811">
        <v>1.57409290803684</v>
      </c>
      <c r="DQ811">
        <v>1.57409290804097</v>
      </c>
      <c r="DR811">
        <v>1.6083700650813599</v>
      </c>
      <c r="DS811">
        <v>1.5740929080414201</v>
      </c>
      <c r="DT811">
        <v>1.60837006508133</v>
      </c>
      <c r="DU811">
        <v>1.5740929080414701</v>
      </c>
      <c r="DV811">
        <v>0.56333791557171298</v>
      </c>
      <c r="DW811">
        <v>1.5740929080413399</v>
      </c>
      <c r="DX811">
        <v>6.0217069693676004</v>
      </c>
      <c r="DY811">
        <v>6.0145289393978203</v>
      </c>
      <c r="DZ811">
        <v>1.60837006508132</v>
      </c>
      <c r="EA811">
        <v>1.5740929080416</v>
      </c>
      <c r="EB811">
        <v>1.5766908095455201</v>
      </c>
      <c r="EC811">
        <v>0.53535001195032705</v>
      </c>
      <c r="ED811">
        <v>1.60837006508262</v>
      </c>
      <c r="EE811">
        <v>0.54821657361742404</v>
      </c>
      <c r="EF811">
        <v>0.53573420204972899</v>
      </c>
      <c r="EG811">
        <v>1.6083700650811501</v>
      </c>
      <c r="EH811">
        <v>0.53591445552121497</v>
      </c>
      <c r="EI811">
        <v>1.5740929080417301</v>
      </c>
      <c r="EJ811">
        <v>1.5740929080414501</v>
      </c>
      <c r="EK811">
        <v>0.55580897910969895</v>
      </c>
      <c r="EL811">
        <v>10.017653061422299</v>
      </c>
      <c r="EM811">
        <v>34.228562592840298</v>
      </c>
      <c r="EN811">
        <v>1.5740929080419801</v>
      </c>
      <c r="EO811">
        <v>1.5740929080395301</v>
      </c>
      <c r="EP811">
        <v>1.5740929080416599</v>
      </c>
      <c r="EQ811">
        <v>1.57409290804288</v>
      </c>
      <c r="ER811">
        <v>1.5740929080416399</v>
      </c>
      <c r="ES811">
        <v>0.57753548620505701</v>
      </c>
      <c r="ET811">
        <v>1.5740929080414801</v>
      </c>
      <c r="EU811">
        <v>1.57409290804159</v>
      </c>
      <c r="EV811">
        <v>1.5740929080414601</v>
      </c>
      <c r="EW811">
        <v>1.60837006508134</v>
      </c>
      <c r="EX811">
        <v>1.6083700650809001</v>
      </c>
      <c r="EY811">
        <v>27.5589380676061</v>
      </c>
      <c r="EZ811">
        <v>1.5740929080416799</v>
      </c>
      <c r="FA811">
        <v>6.0217069693680996</v>
      </c>
      <c r="FB811">
        <v>0.56274207081940297</v>
      </c>
      <c r="FC811">
        <v>1.6083700650813499</v>
      </c>
      <c r="FD811">
        <v>1.57409290804244</v>
      </c>
      <c r="FE811">
        <v>1.5740929080417101</v>
      </c>
      <c r="FF811">
        <v>1.5803836832154801</v>
      </c>
      <c r="FG811">
        <v>1.6083700650813999</v>
      </c>
      <c r="FH811">
        <v>0.56425465450877799</v>
      </c>
      <c r="FI811">
        <v>6.0217069693675196</v>
      </c>
      <c r="FJ811">
        <v>1.57409290804153</v>
      </c>
      <c r="FK811">
        <v>1.5740929080413899</v>
      </c>
      <c r="FL811">
        <v>1.57409290804157</v>
      </c>
      <c r="FM811">
        <v>1.57409290804102</v>
      </c>
      <c r="FN811">
        <v>1.60837006508125</v>
      </c>
      <c r="FO811">
        <v>1.6083700650813</v>
      </c>
      <c r="FP811">
        <v>1.57409290804295</v>
      </c>
      <c r="FQ811">
        <v>44.761836194654798</v>
      </c>
      <c r="FR811">
        <v>1.60837006508127</v>
      </c>
      <c r="FS811">
        <v>1.5740929080414201</v>
      </c>
      <c r="FT811">
        <v>1.57409290804122</v>
      </c>
      <c r="FU811">
        <v>0.55580897910962501</v>
      </c>
      <c r="FV811">
        <v>1.57409290804152</v>
      </c>
      <c r="FW811">
        <v>1.57409290804152</v>
      </c>
      <c r="FX811">
        <v>1.57409290804151</v>
      </c>
      <c r="FY811">
        <v>1.6083700650813899</v>
      </c>
      <c r="FZ811">
        <v>1.57409290804125</v>
      </c>
      <c r="GA811">
        <v>1.57409290804493</v>
      </c>
      <c r="GB811">
        <v>1.6083700650811601</v>
      </c>
      <c r="GC811">
        <v>1.57409290804214</v>
      </c>
      <c r="GD811">
        <v>1.60837006508209</v>
      </c>
      <c r="GE811">
        <v>1.57409290804181</v>
      </c>
      <c r="GF811">
        <v>1.60837006508151</v>
      </c>
      <c r="GG811">
        <v>1.60837006508133</v>
      </c>
      <c r="GH811">
        <v>1.6083700650814601</v>
      </c>
      <c r="GI811">
        <v>0.57428541749600104</v>
      </c>
      <c r="GJ811">
        <v>1.5740929080414201</v>
      </c>
      <c r="GK811">
        <v>6.0145289394005603</v>
      </c>
      <c r="GL811">
        <v>1.60837006508134</v>
      </c>
      <c r="GM811">
        <v>1.60837006508134</v>
      </c>
      <c r="GN811">
        <v>1.5740929080414101</v>
      </c>
      <c r="GO811">
        <v>1.57409290804161</v>
      </c>
      <c r="GP811">
        <v>1.57409290804122</v>
      </c>
      <c r="GQ811">
        <v>1.5740929080411701</v>
      </c>
      <c r="GR811">
        <v>1.57409290804124</v>
      </c>
      <c r="GS811">
        <v>0.57603947249632004</v>
      </c>
      <c r="GT811">
        <v>1.60837006508127</v>
      </c>
      <c r="GU811">
        <v>1.57409290804408</v>
      </c>
      <c r="GV811">
        <v>1.57409290804149</v>
      </c>
      <c r="GW811">
        <v>1.5740929080416499</v>
      </c>
      <c r="GX811">
        <v>0.57648995390220603</v>
      </c>
      <c r="GY811">
        <v>1.60837006508124</v>
      </c>
      <c r="GZ811">
        <v>1.5740929080414101</v>
      </c>
      <c r="HA811">
        <v>1.60837006508104</v>
      </c>
      <c r="HB811">
        <v>1.5740929080416299</v>
      </c>
      <c r="HC811">
        <v>1.57409290803965</v>
      </c>
      <c r="HD811">
        <v>0.57603947249839604</v>
      </c>
      <c r="HE811">
        <v>1.60837006508158</v>
      </c>
      <c r="HF811">
        <v>6.0145289391538199</v>
      </c>
      <c r="HG811">
        <v>1.6083700650802399</v>
      </c>
      <c r="HH811">
        <v>1.5740929080418899</v>
      </c>
      <c r="HI811">
        <v>0.54798611005313502</v>
      </c>
      <c r="HJ811">
        <v>1.57409290804181</v>
      </c>
      <c r="HK811">
        <v>1.5740929080413599</v>
      </c>
      <c r="HL811">
        <v>1.5740929080574699</v>
      </c>
      <c r="HM811">
        <v>0.56333791556955803</v>
      </c>
      <c r="HN811">
        <v>1.57409290804153</v>
      </c>
      <c r="HO811">
        <v>1.5740929080414701</v>
      </c>
      <c r="HP811">
        <v>0.57535035465054296</v>
      </c>
      <c r="HQ811">
        <v>6.0217069693677203</v>
      </c>
      <c r="HR811">
        <v>0.56333791557229196</v>
      </c>
      <c r="HS811">
        <v>1.6083700650955</v>
      </c>
      <c r="HT811">
        <v>17.550828882616599</v>
      </c>
      <c r="HU811">
        <v>1.57409290804181</v>
      </c>
      <c r="HV811">
        <v>0.54821657361742604</v>
      </c>
      <c r="HW811">
        <v>1.5740929080413</v>
      </c>
      <c r="HX811">
        <v>1.6083700650811801</v>
      </c>
      <c r="HY811">
        <v>1.5740929080413899</v>
      </c>
      <c r="HZ811">
        <v>1.60837006508048</v>
      </c>
      <c r="IA811">
        <v>0.56219563221718005</v>
      </c>
      <c r="IB811">
        <v>0.45943767806893199</v>
      </c>
      <c r="IC811">
        <v>1.57409290804101</v>
      </c>
      <c r="ID811">
        <v>1.5740929080413499</v>
      </c>
      <c r="IE811">
        <v>1.6083700650813</v>
      </c>
      <c r="IF811">
        <v>1.5740929080416699</v>
      </c>
      <c r="IG811">
        <v>1.5740929080417501</v>
      </c>
      <c r="IH811">
        <v>1.5740929080411401</v>
      </c>
      <c r="II811">
        <v>1.6083700650813899</v>
      </c>
      <c r="IJ811">
        <v>1.5740929080407799</v>
      </c>
      <c r="IK811">
        <v>32.939757619446702</v>
      </c>
      <c r="IL811">
        <v>1.6083700650813999</v>
      </c>
      <c r="IM811">
        <v>0.45801208193721699</v>
      </c>
      <c r="IN811">
        <v>1.6083700650813699</v>
      </c>
      <c r="IO811">
        <v>1.5740929080416199</v>
      </c>
      <c r="IP811">
        <v>1.5740929080414101</v>
      </c>
      <c r="IQ811">
        <v>1.60837006508183</v>
      </c>
      <c r="IR811">
        <v>6.0217069693674601</v>
      </c>
      <c r="IS811">
        <v>1.6083700650815</v>
      </c>
      <c r="IT811">
        <v>1.60837006508126</v>
      </c>
      <c r="IU811">
        <v>0.55678077896572398</v>
      </c>
      <c r="IV811">
        <v>1.6083700650814201</v>
      </c>
      <c r="IW811">
        <v>0.57603947249849796</v>
      </c>
      <c r="IX811">
        <v>1.6083700650814901</v>
      </c>
      <c r="IY811">
        <v>0.55678077896546196</v>
      </c>
      <c r="IZ811">
        <v>1.6083700650814701</v>
      </c>
      <c r="JA811">
        <v>4.8630994748115599</v>
      </c>
      <c r="JB811">
        <v>10.7507946436669</v>
      </c>
      <c r="JC811">
        <v>1.60837006508105</v>
      </c>
      <c r="JD811">
        <v>25.8639235864966</v>
      </c>
      <c r="JE811">
        <v>1.6083700650812101</v>
      </c>
      <c r="JF811">
        <v>1.5740929080393999</v>
      </c>
      <c r="JG811">
        <v>1.5740929080413899</v>
      </c>
      <c r="JH811">
        <v>1.5740929080311901</v>
      </c>
      <c r="JI811">
        <v>1.60837006508104</v>
      </c>
      <c r="JJ811">
        <v>0.56219563222986402</v>
      </c>
      <c r="JK811">
        <v>1.5740929080414501</v>
      </c>
      <c r="JL811">
        <v>1.5740929080416399</v>
      </c>
      <c r="JM811">
        <v>1.5740929080424</v>
      </c>
      <c r="JN811">
        <v>1.5740929080416</v>
      </c>
      <c r="JO811">
        <v>1.60837006508129</v>
      </c>
      <c r="JP811">
        <v>1.5766908095452099</v>
      </c>
      <c r="JQ811">
        <v>1.5740929080464501</v>
      </c>
      <c r="JR811">
        <v>0.56476860108811</v>
      </c>
      <c r="JS811">
        <v>0.56333791557096602</v>
      </c>
      <c r="JT811">
        <v>0.55678077896556</v>
      </c>
      <c r="JU811">
        <v>0.55580897910946803</v>
      </c>
      <c r="JV811">
        <v>1.57409290804104</v>
      </c>
      <c r="JW811">
        <v>1.5740929080416399</v>
      </c>
      <c r="JX811">
        <v>1.57409290803993</v>
      </c>
      <c r="JY811">
        <v>1.57409290803716</v>
      </c>
      <c r="JZ811">
        <v>1.57409290804161</v>
      </c>
      <c r="KA811">
        <v>1.6083700650786299</v>
      </c>
      <c r="KB811">
        <v>1.60837006508101</v>
      </c>
      <c r="KC811">
        <v>1.5740929080414401</v>
      </c>
      <c r="KD811">
        <v>33.040637874536401</v>
      </c>
      <c r="KE811">
        <v>1.5740929080392601</v>
      </c>
      <c r="KF811">
        <v>1.5740929080418999</v>
      </c>
      <c r="KG811">
        <v>1.57409290804102</v>
      </c>
      <c r="KH811">
        <v>3.7627847931614</v>
      </c>
      <c r="KI811">
        <v>1.5740929080392301</v>
      </c>
      <c r="KJ811">
        <v>1.5740929080419299</v>
      </c>
      <c r="KK811">
        <v>1.6083700650811299</v>
      </c>
      <c r="KL811">
        <v>1.5740929080413699</v>
      </c>
      <c r="KM811">
        <v>33.653538983315002</v>
      </c>
      <c r="KN811">
        <v>1.57409290804206</v>
      </c>
      <c r="KO811">
        <v>1.60837006508178</v>
      </c>
      <c r="KP811">
        <v>6.0145289394003196</v>
      </c>
      <c r="KQ811">
        <v>0.53591445552166195</v>
      </c>
      <c r="KR811">
        <v>11.2374145150798</v>
      </c>
      <c r="KS811">
        <v>1.5740929080414701</v>
      </c>
      <c r="KT811">
        <v>1.5740929081778501</v>
      </c>
      <c r="KU811">
        <v>0.57652960136111597</v>
      </c>
      <c r="KV811">
        <v>1.57409290804127</v>
      </c>
      <c r="KW811">
        <v>1.5740929080412001</v>
      </c>
      <c r="KX811">
        <v>0.45953912679109399</v>
      </c>
      <c r="KY811">
        <v>1.5740929080419299</v>
      </c>
      <c r="KZ811">
        <v>1.5740929080420101</v>
      </c>
      <c r="LA811">
        <v>1.5740929080416199</v>
      </c>
      <c r="LB811">
        <v>1.5740929080417401</v>
      </c>
      <c r="LC811">
        <v>1.60837006508266</v>
      </c>
      <c r="LD811">
        <v>1.57409290804263</v>
      </c>
      <c r="LE811">
        <v>6.0217069693676297</v>
      </c>
      <c r="LF811">
        <v>1.5740929080417201</v>
      </c>
      <c r="LG811">
        <v>1.6083700650811501</v>
      </c>
      <c r="LH811">
        <v>1.6083700650819499</v>
      </c>
      <c r="LI811">
        <v>1.6083700650823001</v>
      </c>
      <c r="LJ811">
        <v>1.5740929080369901</v>
      </c>
      <c r="LK811">
        <v>14.410217822376</v>
      </c>
      <c r="LL811">
        <v>1.57669080954539</v>
      </c>
      <c r="LM811">
        <v>1.60837006508097</v>
      </c>
      <c r="LN811">
        <v>1.57409290804153</v>
      </c>
      <c r="LO811">
        <v>6.0145289394000603</v>
      </c>
      <c r="LP811">
        <v>1.60837006508131</v>
      </c>
      <c r="LQ811">
        <v>1.57409290804156</v>
      </c>
      <c r="LR811">
        <v>1.5740929080445301</v>
      </c>
      <c r="LS811">
        <v>1.6083700650802899</v>
      </c>
      <c r="LT811">
        <v>34.228562592840298</v>
      </c>
      <c r="LU811">
        <v>6.0217069693677301</v>
      </c>
      <c r="LV811">
        <v>0.56208851196278298</v>
      </c>
      <c r="LW811">
        <v>1.60837006508047</v>
      </c>
      <c r="LX811">
        <v>1.57669080954539</v>
      </c>
      <c r="LY811">
        <v>1.5740929080416599</v>
      </c>
      <c r="LZ811">
        <v>1.6083700650814301</v>
      </c>
      <c r="MA811">
        <v>1.53993523791329</v>
      </c>
      <c r="MB811">
        <v>1.57409290804099</v>
      </c>
      <c r="MC811">
        <v>1.5740929080421799</v>
      </c>
      <c r="MD811">
        <v>0.53627532660148702</v>
      </c>
      <c r="ME811">
        <v>1.57409290803043</v>
      </c>
      <c r="MF811">
        <v>1.5740929080416599</v>
      </c>
      <c r="MG811">
        <v>1.5740929080416799</v>
      </c>
      <c r="MH811">
        <v>0.576039472498308</v>
      </c>
      <c r="MI811">
        <v>1.6083700650810699</v>
      </c>
      <c r="MJ811">
        <v>1.60837006485786</v>
      </c>
      <c r="MK811">
        <v>1.5740929080416299</v>
      </c>
      <c r="ML811">
        <v>1.57409290804149</v>
      </c>
      <c r="MM811">
        <v>1.5740929080414501</v>
      </c>
      <c r="MN811">
        <v>1.60837006508123</v>
      </c>
      <c r="MO811">
        <v>1.5740929080416199</v>
      </c>
      <c r="MP811">
        <v>1.57409290804153</v>
      </c>
      <c r="MQ811">
        <v>1.57409290804154</v>
      </c>
      <c r="MR811">
        <v>1.5740929080417401</v>
      </c>
      <c r="MS811">
        <v>1.6083700650814301</v>
      </c>
      <c r="MT811">
        <v>1.5766908095454899</v>
      </c>
      <c r="MU811">
        <v>0.56333791557161705</v>
      </c>
      <c r="MV811">
        <v>10.014285284836999</v>
      </c>
      <c r="MW811">
        <v>1.60837006508123</v>
      </c>
      <c r="MX811">
        <v>1.5740929080416901</v>
      </c>
      <c r="MY811">
        <v>1.6083700650809301</v>
      </c>
      <c r="MZ811">
        <v>1.5740929080416599</v>
      </c>
      <c r="NA811">
        <v>1.5740929080414601</v>
      </c>
      <c r="NB811">
        <v>1.6083700650811901</v>
      </c>
      <c r="NC811">
        <v>1.5740929081514901</v>
      </c>
      <c r="ND811">
        <v>1.6083700650799899</v>
      </c>
      <c r="NE811">
        <v>1.57409290804152</v>
      </c>
      <c r="NF811">
        <v>0.57648995390240598</v>
      </c>
      <c r="NG811">
        <v>37.6115908999544</v>
      </c>
      <c r="NH811">
        <v>1.5740929080417001</v>
      </c>
      <c r="NI811">
        <v>1.5740929080420001</v>
      </c>
      <c r="NJ811">
        <v>1.60837006508123</v>
      </c>
      <c r="NK811">
        <v>1.57409290804154</v>
      </c>
      <c r="NL811">
        <v>1.57409290803374</v>
      </c>
      <c r="NM811">
        <v>1.6083700650814701</v>
      </c>
      <c r="NN811">
        <v>0.56476860108812699</v>
      </c>
      <c r="NO811">
        <v>6.0217069693679104</v>
      </c>
      <c r="NP811">
        <v>1.5740929080416399</v>
      </c>
      <c r="NQ811">
        <v>1.5740929080413</v>
      </c>
      <c r="NR811">
        <v>1.57409290804099</v>
      </c>
      <c r="NS811">
        <v>31.262597869868902</v>
      </c>
      <c r="NT811">
        <v>1.5740929080417501</v>
      </c>
      <c r="NU811">
        <v>1.57409290804159</v>
      </c>
      <c r="NV811">
        <v>1.5740929080419499</v>
      </c>
      <c r="NW811">
        <v>1.6083700650811601</v>
      </c>
      <c r="NX811">
        <v>0.57552840999971899</v>
      </c>
      <c r="NY811">
        <v>1.5740929080422901</v>
      </c>
      <c r="NZ811">
        <v>0.53564534474398295</v>
      </c>
      <c r="OA811">
        <v>1.57409290804125</v>
      </c>
      <c r="OB811">
        <v>0.458091590204594</v>
      </c>
      <c r="OC811">
        <v>1.6083700650811801</v>
      </c>
      <c r="OD811">
        <v>1.57409290804181</v>
      </c>
      <c r="OE811">
        <v>1.60837006508123</v>
      </c>
      <c r="OF811">
        <v>1.5740929080442401</v>
      </c>
      <c r="OG811">
        <v>0.56476860108804705</v>
      </c>
      <c r="OH811">
        <v>10.010578524844799</v>
      </c>
      <c r="OI811">
        <v>1.5740929080419701</v>
      </c>
      <c r="OJ811">
        <v>0.55404493795240295</v>
      </c>
      <c r="OK811">
        <v>1.60837006508105</v>
      </c>
      <c r="OL811">
        <v>1.6083700650811401</v>
      </c>
      <c r="OM811">
        <v>1.57409290804155</v>
      </c>
      <c r="ON811">
        <v>0.56433624520957204</v>
      </c>
      <c r="OO811">
        <v>1.6083700650814701</v>
      </c>
      <c r="OP811">
        <v>0.53591445552190498</v>
      </c>
      <c r="OQ811">
        <v>0.49965096777901002</v>
      </c>
      <c r="OR811">
        <v>20.6353022270245</v>
      </c>
      <c r="OS811">
        <v>1.5740929080414101</v>
      </c>
      <c r="OT811">
        <v>1.6083700650812001</v>
      </c>
      <c r="OU811">
        <v>10.010578524845201</v>
      </c>
      <c r="OV811">
        <v>28.3798645829261</v>
      </c>
      <c r="OW811">
        <v>1.57409290804156</v>
      </c>
      <c r="OX811">
        <v>1.57409290804069</v>
      </c>
      <c r="OY811">
        <v>1.6083700650933499</v>
      </c>
      <c r="OZ811">
        <v>17.180063513088001</v>
      </c>
      <c r="PA811">
        <v>1.6083700650802599</v>
      </c>
      <c r="PB811">
        <v>1.57409290804102</v>
      </c>
      <c r="PC811">
        <v>1.6083700650812101</v>
      </c>
      <c r="PD811">
        <v>1.6083700650814201</v>
      </c>
      <c r="PE811">
        <v>1.57409290804186</v>
      </c>
      <c r="PF811">
        <v>1.57409290804159</v>
      </c>
      <c r="PG811">
        <v>1.60837006508096</v>
      </c>
      <c r="PH811">
        <v>1.6083700650811099</v>
      </c>
      <c r="PI811">
        <v>0.57648995390236502</v>
      </c>
      <c r="PJ811">
        <v>1.57409290804158</v>
      </c>
      <c r="PK811">
        <v>1.57409290804122</v>
      </c>
      <c r="PL811">
        <v>1.6083700650813799</v>
      </c>
      <c r="PM811">
        <v>1.6083700650861099</v>
      </c>
      <c r="PN811">
        <v>6.0217069693677701</v>
      </c>
      <c r="PO811">
        <v>6.0145289394001704</v>
      </c>
      <c r="PP811">
        <v>1.60837006508129</v>
      </c>
      <c r="PQ811">
        <v>1.57409290804151</v>
      </c>
      <c r="PR811">
        <v>1.5740929080414401</v>
      </c>
      <c r="PS811">
        <v>1.60837006508213</v>
      </c>
      <c r="PT811">
        <v>1.60837006508127</v>
      </c>
      <c r="PU811">
        <v>1.6083700650812001</v>
      </c>
      <c r="PV811">
        <v>27.0089256267471</v>
      </c>
      <c r="PW811">
        <v>1.5740929080409201</v>
      </c>
      <c r="PX811">
        <v>0.56376874252896902</v>
      </c>
      <c r="PY811">
        <v>1.60837006508132</v>
      </c>
      <c r="PZ811">
        <v>1.5740929080417101</v>
      </c>
      <c r="QA811">
        <v>1.57409290804156</v>
      </c>
      <c r="QB811">
        <v>1.60837006508124</v>
      </c>
      <c r="QC811">
        <v>0.53591445552182104</v>
      </c>
      <c r="QD811">
        <v>1.60837006508122</v>
      </c>
      <c r="QE811">
        <v>1.6083700650813599</v>
      </c>
      <c r="QF811">
        <v>1.5740929080416499</v>
      </c>
      <c r="QG811">
        <v>4.6105889178435202</v>
      </c>
      <c r="QH811">
        <v>1.57409290803567</v>
      </c>
      <c r="QI811">
        <v>1.6083700650810899</v>
      </c>
      <c r="QJ811">
        <v>1.6083700650812001</v>
      </c>
      <c r="QK811">
        <v>1.5740929080522701</v>
      </c>
      <c r="QL811">
        <v>1.60837006508134</v>
      </c>
      <c r="QM811">
        <v>1.6083700650819099</v>
      </c>
      <c r="QN811">
        <v>0.56333791557135804</v>
      </c>
      <c r="QO811">
        <v>1.5740929080485699</v>
      </c>
      <c r="QP811">
        <v>0.45804124079344499</v>
      </c>
      <c r="QQ811">
        <v>1.6083700650813999</v>
      </c>
      <c r="QR811">
        <v>1.5740929080410999</v>
      </c>
      <c r="QS811">
        <v>15.9426788032217</v>
      </c>
      <c r="QT811">
        <v>1.5740929080417501</v>
      </c>
      <c r="QU811">
        <v>1.57409290804187</v>
      </c>
      <c r="QV811">
        <v>1.60837006508293</v>
      </c>
      <c r="QW811">
        <v>1.5740929080397701</v>
      </c>
      <c r="QX811">
        <v>1.57409290804186</v>
      </c>
      <c r="QY811">
        <v>1.60837006508126</v>
      </c>
      <c r="QZ811">
        <v>1.57409290804122</v>
      </c>
      <c r="RA811">
        <v>1.5740929080405299</v>
      </c>
      <c r="RB811">
        <v>17.016151030035399</v>
      </c>
      <c r="RC811">
        <v>1.6083700650802999</v>
      </c>
      <c r="SG811">
        <f>COUNTIF(B811:SF811,"&gt;0.1")</f>
        <v>470</v>
      </c>
    </row>
    <row r="812" spans="1:501" x14ac:dyDescent="0.2">
      <c r="A812" t="s">
        <v>699</v>
      </c>
      <c r="B812">
        <v>1.57409290803905</v>
      </c>
      <c r="C812">
        <v>1.5740929080408601</v>
      </c>
      <c r="D812">
        <v>1.608370065079</v>
      </c>
      <c r="E812">
        <v>1.57409290804159</v>
      </c>
      <c r="F812">
        <v>1.5740929080413799</v>
      </c>
      <c r="G812">
        <v>1.6083700650816</v>
      </c>
      <c r="H812">
        <v>1.57409290804178</v>
      </c>
      <c r="I812">
        <v>1.60837006508129</v>
      </c>
      <c r="J812">
        <v>1.6083700650813499</v>
      </c>
      <c r="K812">
        <v>1.5740929080413399</v>
      </c>
      <c r="L812">
        <v>1.5740929080403701</v>
      </c>
      <c r="M812">
        <v>1.6083700650813599</v>
      </c>
      <c r="N812">
        <v>1.57409290804154</v>
      </c>
      <c r="O812">
        <v>1.60837006508155</v>
      </c>
      <c r="P812">
        <v>1.5740929080444801</v>
      </c>
      <c r="Q812">
        <v>1.57409290804075</v>
      </c>
      <c r="R812">
        <v>1.60837006508134</v>
      </c>
      <c r="S812">
        <v>1.5740929080410999</v>
      </c>
      <c r="T812">
        <v>10.0105785248451</v>
      </c>
      <c r="U812">
        <v>1.5740929080370001</v>
      </c>
      <c r="V812">
        <v>1.60837006508347</v>
      </c>
      <c r="W812">
        <v>1.5740929080424899</v>
      </c>
      <c r="X812">
        <v>1.60837006508132</v>
      </c>
      <c r="Y812">
        <v>1.6083700650813799</v>
      </c>
      <c r="Z812">
        <v>0.588001042090188</v>
      </c>
      <c r="AA812">
        <v>0.53731460968652001</v>
      </c>
      <c r="AB812">
        <v>1.5740929080416399</v>
      </c>
      <c r="AC812">
        <v>1.57409290804184</v>
      </c>
      <c r="AD812">
        <v>1.5740929080430399</v>
      </c>
      <c r="AE812">
        <v>12.351083331398099</v>
      </c>
      <c r="AF812">
        <v>1.60837006508133</v>
      </c>
      <c r="AG812">
        <v>1.5740929080385699</v>
      </c>
      <c r="AH812">
        <v>1.5740929080408499</v>
      </c>
      <c r="AI812">
        <v>6.0145289393941201</v>
      </c>
      <c r="AJ812">
        <v>1.60837006508155</v>
      </c>
      <c r="AK812">
        <v>1.5740929080470401</v>
      </c>
      <c r="AL812">
        <v>1.60837006508847</v>
      </c>
      <c r="AM812">
        <v>1.57409290804154</v>
      </c>
      <c r="AN812">
        <v>5.7850104610000699</v>
      </c>
      <c r="AO812">
        <v>1.6083700643915499</v>
      </c>
      <c r="AP812">
        <v>1.5740929080394199</v>
      </c>
      <c r="AQ812">
        <v>1.5740929080394099</v>
      </c>
      <c r="AR812">
        <v>1.57409290804157</v>
      </c>
      <c r="AS812">
        <v>1.5740929080416</v>
      </c>
      <c r="AT812">
        <v>1.57409290804157</v>
      </c>
      <c r="AU812">
        <v>6.02170696936754</v>
      </c>
      <c r="AV812">
        <v>5.1490223861181201</v>
      </c>
      <c r="AW812">
        <v>1.57409290804157</v>
      </c>
      <c r="AX812">
        <v>1.5740929080417201</v>
      </c>
      <c r="AY812">
        <v>1.5740929080466699</v>
      </c>
      <c r="AZ812">
        <v>1.60837006508125</v>
      </c>
      <c r="BA812">
        <v>1.57409290804126</v>
      </c>
      <c r="BB812">
        <v>1.5740929080414101</v>
      </c>
      <c r="BC812">
        <v>1.60837006508134</v>
      </c>
      <c r="BD812">
        <v>1.60837006508128</v>
      </c>
      <c r="BE812">
        <v>10.751604219810099</v>
      </c>
      <c r="BF812">
        <v>1.5740929080415</v>
      </c>
      <c r="BG812">
        <v>1.57409290804153</v>
      </c>
      <c r="BH812">
        <v>1.5740929080448101</v>
      </c>
      <c r="BI812">
        <v>1.57409290804127</v>
      </c>
      <c r="BJ812">
        <v>0.56433624520979297</v>
      </c>
      <c r="BK812">
        <v>1.5740929080413699</v>
      </c>
      <c r="BL812">
        <v>1.57409290804151</v>
      </c>
      <c r="BM812">
        <v>1.5740929080414601</v>
      </c>
      <c r="BN812">
        <v>1.57409290804236</v>
      </c>
      <c r="BO812">
        <v>1.60837006507984</v>
      </c>
      <c r="BP812">
        <v>0.57627472365964805</v>
      </c>
      <c r="BQ812">
        <v>1.5740929080411401</v>
      </c>
      <c r="BR812">
        <v>1.60837006507124</v>
      </c>
      <c r="BS812">
        <v>10.010578524443799</v>
      </c>
      <c r="BT812">
        <v>1.5740929080317001</v>
      </c>
      <c r="BU812">
        <v>1.60837006507906</v>
      </c>
      <c r="BV812">
        <v>0.459512485443623</v>
      </c>
      <c r="BW812">
        <v>1.5740929080417401</v>
      </c>
      <c r="BX812">
        <v>1.6083700650814201</v>
      </c>
      <c r="BY812">
        <v>0.56333791557164603</v>
      </c>
      <c r="BZ812">
        <v>1.5740929080416799</v>
      </c>
      <c r="CA812">
        <v>0.56376874255043397</v>
      </c>
      <c r="CB812">
        <v>24.923906771560102</v>
      </c>
      <c r="CC812">
        <v>0.57259709670350001</v>
      </c>
      <c r="CD812">
        <v>1.6083700650814901</v>
      </c>
      <c r="CE812">
        <v>0.57451923783449999</v>
      </c>
      <c r="CF812">
        <v>1.57409290804789</v>
      </c>
      <c r="CG812">
        <v>1.6083700650828701</v>
      </c>
      <c r="CH812">
        <v>1.60837006508132</v>
      </c>
      <c r="CI812">
        <v>1.5740929080413</v>
      </c>
      <c r="CJ812">
        <v>1.5740929080416299</v>
      </c>
      <c r="CK812">
        <v>1.57409290803871</v>
      </c>
      <c r="CL812">
        <v>16.929879413344899</v>
      </c>
      <c r="CM812">
        <v>1.60837006510963</v>
      </c>
      <c r="CN812">
        <v>28.396018832086799</v>
      </c>
      <c r="CO812">
        <v>1.5740929080414501</v>
      </c>
      <c r="CP812">
        <v>1.5740929080413399</v>
      </c>
      <c r="CQ812">
        <v>1.57409290804157</v>
      </c>
      <c r="CR812">
        <v>1.5740929080417101</v>
      </c>
      <c r="CS812">
        <v>1.5740929080414801</v>
      </c>
      <c r="CT812">
        <v>1.6083700650858299</v>
      </c>
      <c r="CU812">
        <v>11.2374145152168</v>
      </c>
      <c r="CV812">
        <v>1.61493836838728</v>
      </c>
      <c r="CW812">
        <v>1.5740929080430299</v>
      </c>
      <c r="CX812">
        <v>0.56333791557187995</v>
      </c>
      <c r="CY812">
        <v>1.6083700650828101</v>
      </c>
      <c r="CZ812">
        <v>1.6083700650814201</v>
      </c>
      <c r="DA812">
        <v>1.5740929080421</v>
      </c>
      <c r="DB812">
        <v>1.60837006507737</v>
      </c>
      <c r="DC812">
        <v>1.5740929080424599</v>
      </c>
      <c r="DD812">
        <v>1.6083700650802599</v>
      </c>
      <c r="DE812">
        <v>1.57409290804132</v>
      </c>
      <c r="DF812">
        <v>1.57409290804846</v>
      </c>
      <c r="DG812">
        <v>1.57409290804151</v>
      </c>
      <c r="DH812">
        <v>1.57409290804157</v>
      </c>
      <c r="DI812">
        <v>1.57409290803903</v>
      </c>
      <c r="DJ812">
        <v>1.57409290804208</v>
      </c>
      <c r="DK812">
        <v>1.5740929080416699</v>
      </c>
      <c r="DL812">
        <v>1.57409290804128</v>
      </c>
      <c r="DM812">
        <v>6.0830807162289302</v>
      </c>
      <c r="DN812">
        <v>1.60837006507935</v>
      </c>
      <c r="DO812">
        <v>1.57409290804157</v>
      </c>
      <c r="DP812">
        <v>1.5740929080416599</v>
      </c>
      <c r="DQ812">
        <v>19.971838072361901</v>
      </c>
      <c r="DR812">
        <v>1.5740929080294701</v>
      </c>
      <c r="DS812">
        <v>1.57409290804159</v>
      </c>
      <c r="DT812">
        <v>1.5740929080411299</v>
      </c>
      <c r="DU812">
        <v>1.60837006504962</v>
      </c>
      <c r="DV812">
        <v>1.5740929080383399</v>
      </c>
      <c r="DW812">
        <v>0.56333791557020396</v>
      </c>
      <c r="DX812">
        <v>1.5740929080419599</v>
      </c>
      <c r="DY812">
        <v>6.0217069693676502</v>
      </c>
      <c r="DZ812">
        <v>6.0145289393978203</v>
      </c>
      <c r="EA812">
        <v>1.60837006508126</v>
      </c>
      <c r="EB812">
        <v>1.5740929080416399</v>
      </c>
      <c r="EC812">
        <v>1.5766908095455401</v>
      </c>
      <c r="ED812">
        <v>0.53535001195089205</v>
      </c>
      <c r="EE812">
        <v>1.6083700650822701</v>
      </c>
      <c r="EF812">
        <v>0.54821657361742404</v>
      </c>
      <c r="EG812">
        <v>0.53573420204952404</v>
      </c>
      <c r="EH812">
        <v>1.60837006507879</v>
      </c>
      <c r="EI812">
        <v>0.53591445552121997</v>
      </c>
      <c r="EJ812">
        <v>1.5740929080416299</v>
      </c>
      <c r="EK812">
        <v>0.55580897911820704</v>
      </c>
      <c r="EL812">
        <v>10.017653061422299</v>
      </c>
      <c r="EM812">
        <v>34.228562592874397</v>
      </c>
      <c r="EN812">
        <v>1.5740929080414801</v>
      </c>
      <c r="EO812">
        <v>1.5740929080416499</v>
      </c>
      <c r="EP812">
        <v>1.5740929080428001</v>
      </c>
      <c r="EQ812">
        <v>1.5740929080416399</v>
      </c>
      <c r="ER812">
        <v>0.577535486204937</v>
      </c>
      <c r="ES812">
        <v>1.5740929080417201</v>
      </c>
      <c r="ET812">
        <v>1.57409290804159</v>
      </c>
      <c r="EU812">
        <v>1.57409290804158</v>
      </c>
      <c r="EV812">
        <v>1.6083700650615</v>
      </c>
      <c r="EW812">
        <v>1.6083700650805901</v>
      </c>
      <c r="EX812">
        <v>27.558938067620499</v>
      </c>
      <c r="EY812">
        <v>1.5740929080416799</v>
      </c>
      <c r="EZ812">
        <v>6.0217069693680303</v>
      </c>
      <c r="FA812">
        <v>0.56274207081933003</v>
      </c>
      <c r="FB812">
        <v>1.6083700650813599</v>
      </c>
      <c r="FC812">
        <v>1.57409290804154</v>
      </c>
      <c r="FD812">
        <v>1.5740929080417101</v>
      </c>
      <c r="FE812">
        <v>1.5803836832154801</v>
      </c>
      <c r="FF812">
        <v>1.6083700650850099</v>
      </c>
      <c r="FG812">
        <v>0.56425465450978796</v>
      </c>
      <c r="FH812">
        <v>6.0217069693675196</v>
      </c>
      <c r="FI812">
        <v>1.57409290804182</v>
      </c>
      <c r="FJ812">
        <v>1.5740929080436901</v>
      </c>
      <c r="FK812">
        <v>1.5740929080417001</v>
      </c>
      <c r="FL812">
        <v>1.574092908041</v>
      </c>
      <c r="FM812">
        <v>1.60837006508126</v>
      </c>
      <c r="FN812">
        <v>1.6083700650878601</v>
      </c>
      <c r="FO812">
        <v>6.0217069693656198</v>
      </c>
      <c r="FP812">
        <v>1.57409290804295</v>
      </c>
      <c r="FQ812">
        <v>44.761836194589101</v>
      </c>
      <c r="FR812">
        <v>1.6083700650805</v>
      </c>
      <c r="FS812">
        <v>1.57409290804155</v>
      </c>
      <c r="FT812">
        <v>1.5740929080411299</v>
      </c>
      <c r="FU812">
        <v>0.55580897910962501</v>
      </c>
      <c r="FV812">
        <v>1.57409290804153</v>
      </c>
      <c r="FW812">
        <v>1.57409290804152</v>
      </c>
      <c r="FX812">
        <v>1.60837006508127</v>
      </c>
      <c r="FY812">
        <v>1.57409290804123</v>
      </c>
      <c r="FZ812">
        <v>1.57409290804183</v>
      </c>
      <c r="GA812">
        <v>1.60837006508073</v>
      </c>
      <c r="GB812">
        <v>1.57409290804244</v>
      </c>
      <c r="GC812">
        <v>1.60837006508179</v>
      </c>
      <c r="GD812">
        <v>1.57409290804179</v>
      </c>
      <c r="GE812">
        <v>1.6083700650815</v>
      </c>
      <c r="GF812">
        <v>1.60837006508133</v>
      </c>
      <c r="GG812">
        <v>1.6083700650816</v>
      </c>
      <c r="GH812">
        <v>0.57428541749600903</v>
      </c>
      <c r="GI812">
        <v>1.57409290804158</v>
      </c>
      <c r="GJ812">
        <v>6.0145289393957597</v>
      </c>
      <c r="GK812">
        <v>1.6083700650814201</v>
      </c>
      <c r="GL812">
        <v>1.57409290804156</v>
      </c>
      <c r="GM812">
        <v>1.6083700650831001</v>
      </c>
      <c r="GN812">
        <v>1.5740929080414101</v>
      </c>
      <c r="GO812">
        <v>1.57409290804158</v>
      </c>
      <c r="GP812">
        <v>1.5740929080412001</v>
      </c>
      <c r="GQ812">
        <v>1.5740929080413499</v>
      </c>
      <c r="GR812">
        <v>1.57409290804492</v>
      </c>
      <c r="GS812">
        <v>0.57603947249632104</v>
      </c>
      <c r="GT812">
        <v>1.60837006508123</v>
      </c>
      <c r="GU812">
        <v>1.5740929080439201</v>
      </c>
      <c r="GV812">
        <v>1.57409290804149</v>
      </c>
      <c r="GW812">
        <v>1.5740929080416</v>
      </c>
      <c r="GX812">
        <v>0.57648995390220703</v>
      </c>
      <c r="GY812">
        <v>1.6083700650809101</v>
      </c>
      <c r="GZ812">
        <v>1.5740929080433499</v>
      </c>
      <c r="HA812">
        <v>1.6083700650814099</v>
      </c>
      <c r="HB812">
        <v>1.57409290804213</v>
      </c>
      <c r="HC812">
        <v>1.5740929080399599</v>
      </c>
      <c r="HD812">
        <v>0.57603947249839305</v>
      </c>
      <c r="HE812">
        <v>1.60837006508126</v>
      </c>
      <c r="HF812">
        <v>1.57409290804186</v>
      </c>
      <c r="HG812">
        <v>6.0145289393979198</v>
      </c>
      <c r="HH812">
        <v>1.60837006508017</v>
      </c>
      <c r="HI812">
        <v>1.5740929080416199</v>
      </c>
      <c r="HJ812">
        <v>0.54798611005310405</v>
      </c>
      <c r="HK812">
        <v>1.5740929080418</v>
      </c>
      <c r="HL812">
        <v>1.57409290804289</v>
      </c>
      <c r="HM812">
        <v>1.5740929080418999</v>
      </c>
      <c r="HN812">
        <v>0.56333791556656398</v>
      </c>
      <c r="HO812">
        <v>1.57409290804155</v>
      </c>
      <c r="HP812">
        <v>1.57409290804161</v>
      </c>
      <c r="HQ812">
        <v>1.5740929080421699</v>
      </c>
      <c r="HR812">
        <v>0.57535035460921002</v>
      </c>
      <c r="HS812">
        <v>6.0217069693676999</v>
      </c>
      <c r="HT812">
        <v>0.56333791557131596</v>
      </c>
      <c r="HU812">
        <v>1.60837006508489</v>
      </c>
      <c r="HV812">
        <v>17.550828882613501</v>
      </c>
      <c r="HW812">
        <v>1.57409290804181</v>
      </c>
      <c r="HX812">
        <v>0.54821657361742604</v>
      </c>
      <c r="HY812">
        <v>1.5740929080413599</v>
      </c>
      <c r="HZ812">
        <v>1.60837006508183</v>
      </c>
      <c r="IA812">
        <v>1.5740929080416399</v>
      </c>
      <c r="IB812">
        <v>1.60837006508158</v>
      </c>
      <c r="IC812">
        <v>0.56219563223010705</v>
      </c>
      <c r="ID812">
        <v>0.45943767806893199</v>
      </c>
      <c r="IE812">
        <v>1.574092908041</v>
      </c>
      <c r="IF812">
        <v>1.6083700650817101</v>
      </c>
      <c r="IG812">
        <v>1.5740929080419599</v>
      </c>
      <c r="IH812">
        <v>1.57409290804178</v>
      </c>
      <c r="II812">
        <v>1.57409290804181</v>
      </c>
      <c r="IJ812">
        <v>1.6083700650796899</v>
      </c>
      <c r="IK812">
        <v>1.5740929080417101</v>
      </c>
      <c r="IL812">
        <v>32.9397576194064</v>
      </c>
      <c r="IM812">
        <v>1.60837006495513</v>
      </c>
      <c r="IN812">
        <v>0.45801208193721099</v>
      </c>
      <c r="IO812">
        <v>1.60837006508124</v>
      </c>
      <c r="IP812">
        <v>1.5740929080382799</v>
      </c>
      <c r="IQ812">
        <v>1.60837006508207</v>
      </c>
      <c r="IR812">
        <v>6.0217069693677097</v>
      </c>
      <c r="IS812">
        <v>1.6083700650814901</v>
      </c>
      <c r="IT812">
        <v>1.60837006508126</v>
      </c>
      <c r="IU812">
        <v>0.55678077896260003</v>
      </c>
      <c r="IV812">
        <v>1.60837006508238</v>
      </c>
      <c r="IW812">
        <v>0.57603947249839804</v>
      </c>
      <c r="IX812">
        <v>0.55678077896563505</v>
      </c>
      <c r="IY812">
        <v>1.60837006508129</v>
      </c>
      <c r="IZ812">
        <v>1.5740929080374499</v>
      </c>
      <c r="JA812">
        <v>4.8630994748105199</v>
      </c>
      <c r="JB812">
        <v>1.5740929080414301</v>
      </c>
      <c r="JC812">
        <v>10.750794643667</v>
      </c>
      <c r="JD812">
        <v>1.57409290804154</v>
      </c>
      <c r="JE812">
        <v>1.60837006507939</v>
      </c>
      <c r="JF812">
        <v>25.8639235864953</v>
      </c>
      <c r="JG812">
        <v>1.6083700650811299</v>
      </c>
      <c r="JH812">
        <v>1.5740929080391901</v>
      </c>
      <c r="JI812">
        <v>1.57409290804133</v>
      </c>
      <c r="JJ812">
        <v>1.57409290804126</v>
      </c>
      <c r="JK812">
        <v>1.60837006508098</v>
      </c>
      <c r="JL812">
        <v>1.5740929080417301</v>
      </c>
      <c r="JM812">
        <v>0.56219563223039004</v>
      </c>
      <c r="JN812">
        <v>1.5740929080066799</v>
      </c>
      <c r="JO812">
        <v>1.5740929080417101</v>
      </c>
      <c r="JP812">
        <v>1.57409290804212</v>
      </c>
      <c r="JQ812">
        <v>1.5740929080423101</v>
      </c>
      <c r="JR812">
        <v>1.5740929080416</v>
      </c>
      <c r="JS812">
        <v>1.6083700650811601</v>
      </c>
      <c r="JT812">
        <v>1.5766908095452099</v>
      </c>
      <c r="JU812">
        <v>1.5740929080416399</v>
      </c>
      <c r="JV812">
        <v>0.564768601088107</v>
      </c>
      <c r="JW812">
        <v>0.56333791557165802</v>
      </c>
      <c r="JX812">
        <v>0.55678077896562705</v>
      </c>
      <c r="JY812">
        <v>0.55580897910946803</v>
      </c>
      <c r="JZ812">
        <v>1.5740929080410599</v>
      </c>
      <c r="KA812">
        <v>1.57409290804212</v>
      </c>
      <c r="KB812">
        <v>1.5740929080413899</v>
      </c>
      <c r="KC812">
        <v>1.5740929080414701</v>
      </c>
      <c r="KD812">
        <v>1.6083700650849</v>
      </c>
      <c r="KE812">
        <v>1.6083700650800099</v>
      </c>
      <c r="KF812">
        <v>1.5740929080414101</v>
      </c>
      <c r="KG812">
        <v>33.040637874521799</v>
      </c>
      <c r="KH812">
        <v>1.5740929080391799</v>
      </c>
      <c r="KI812">
        <v>1.5740929080413699</v>
      </c>
      <c r="KJ812">
        <v>3.7627847931595499</v>
      </c>
      <c r="KK812">
        <v>1.5740929080414601</v>
      </c>
      <c r="KL812">
        <v>1.57409290803845</v>
      </c>
      <c r="KM812">
        <v>1.57409290804158</v>
      </c>
      <c r="KN812">
        <v>1.6083700650811299</v>
      </c>
      <c r="KO812">
        <v>1.57409290804073</v>
      </c>
      <c r="KP812">
        <v>1.5740929080489201</v>
      </c>
      <c r="KQ812">
        <v>33.6535389833141</v>
      </c>
      <c r="KR812">
        <v>1.5740929080417601</v>
      </c>
      <c r="KS812">
        <v>1.6083700650830299</v>
      </c>
      <c r="KT812">
        <v>6.0145289394002202</v>
      </c>
      <c r="KU812">
        <v>0.53591445552086003</v>
      </c>
      <c r="KV812">
        <v>11.237414515079699</v>
      </c>
      <c r="KW812">
        <v>1.5740929080415</v>
      </c>
      <c r="KX812">
        <v>1.5740929080416</v>
      </c>
      <c r="KY812">
        <v>0.57652960136111298</v>
      </c>
      <c r="KZ812">
        <v>1.5740929080433701</v>
      </c>
      <c r="LA812">
        <v>1.5740929080416901</v>
      </c>
      <c r="LB812">
        <v>0.45953912679109399</v>
      </c>
      <c r="LC812">
        <v>1.57409290804178</v>
      </c>
      <c r="LD812">
        <v>1.57409290804131</v>
      </c>
      <c r="LE812">
        <v>1.6083700650800199</v>
      </c>
      <c r="LF812">
        <v>1.5740929080413999</v>
      </c>
      <c r="LG812">
        <v>1.60837006508269</v>
      </c>
      <c r="LH812">
        <v>1.57409290804077</v>
      </c>
      <c r="LI812">
        <v>6.0217069693676297</v>
      </c>
      <c r="LJ812">
        <v>1.5740929080396799</v>
      </c>
      <c r="LK812">
        <v>1.6083700650830399</v>
      </c>
      <c r="LL812">
        <v>1.57409290804153</v>
      </c>
      <c r="LM812">
        <v>1.6083700650817201</v>
      </c>
      <c r="LN812">
        <v>1.60837006508129</v>
      </c>
      <c r="LO812">
        <v>1.60837006508129</v>
      </c>
      <c r="LP812">
        <v>1.574092908041</v>
      </c>
      <c r="LQ812">
        <v>14.4102178223753</v>
      </c>
      <c r="LR812">
        <v>1.57669080954614</v>
      </c>
      <c r="LS812">
        <v>1.608370065081</v>
      </c>
      <c r="LT812">
        <v>6.0145289394000603</v>
      </c>
      <c r="LU812">
        <v>1.6083700650863799</v>
      </c>
      <c r="LV812">
        <v>1.57409290804156</v>
      </c>
      <c r="LW812">
        <v>1.57409290804133</v>
      </c>
      <c r="LX812">
        <v>1.5740929080420201</v>
      </c>
      <c r="LY812">
        <v>1.6083700650803501</v>
      </c>
      <c r="LZ812">
        <v>34.228562592735202</v>
      </c>
      <c r="MA812">
        <v>6.0217069693677097</v>
      </c>
      <c r="MB812">
        <v>1.57409290804244</v>
      </c>
      <c r="MC812">
        <v>0.56208851196269105</v>
      </c>
      <c r="MD812">
        <v>1.60837006508077</v>
      </c>
      <c r="ME812">
        <v>1.57669080954539</v>
      </c>
      <c r="MF812">
        <v>1.5740929080408801</v>
      </c>
      <c r="MG812">
        <v>1.6083700650814501</v>
      </c>
      <c r="MH812">
        <v>1.53993523791327</v>
      </c>
      <c r="MI812">
        <v>1.57409290804179</v>
      </c>
      <c r="MJ812">
        <v>0.53627532660190802</v>
      </c>
      <c r="MK812">
        <v>1.5740929080304</v>
      </c>
      <c r="ML812">
        <v>1.5740929080397199</v>
      </c>
      <c r="MM812">
        <v>0.57603947249772103</v>
      </c>
      <c r="MN812">
        <v>1.6083700650810699</v>
      </c>
      <c r="MO812">
        <v>1.60837006508123</v>
      </c>
      <c r="MP812">
        <v>1.5740929080303501</v>
      </c>
      <c r="MQ812">
        <v>1.5740929080414601</v>
      </c>
      <c r="MR812">
        <v>1.5740929080414701</v>
      </c>
      <c r="MS812">
        <v>1.5740929080424</v>
      </c>
      <c r="MT812">
        <v>1.60837006508123</v>
      </c>
      <c r="MU812">
        <v>1.5740929080538699</v>
      </c>
      <c r="MV812">
        <v>1.57409290804152</v>
      </c>
      <c r="MW812">
        <v>1.5740929080469901</v>
      </c>
      <c r="MX812">
        <v>1.5740929080417501</v>
      </c>
      <c r="MY812">
        <v>1.60837006507851</v>
      </c>
      <c r="MZ812">
        <v>1.57669080954761</v>
      </c>
      <c r="NA812">
        <v>0.56333791557161705</v>
      </c>
      <c r="NB812">
        <v>10.014285284836401</v>
      </c>
      <c r="NC812">
        <v>1.60837006508073</v>
      </c>
      <c r="ND812">
        <v>1.5740929080411099</v>
      </c>
      <c r="NE812">
        <v>1.57409290803268</v>
      </c>
      <c r="NF812">
        <v>1.60837006508159</v>
      </c>
      <c r="NG812">
        <v>1.57409290804156</v>
      </c>
      <c r="NH812">
        <v>1.60837006508103</v>
      </c>
      <c r="NI812">
        <v>1.5740929080420401</v>
      </c>
      <c r="NJ812">
        <v>0.57648995390241298</v>
      </c>
      <c r="NK812">
        <v>37.611590899954201</v>
      </c>
      <c r="NL812">
        <v>1.5740929080389101</v>
      </c>
      <c r="NM812">
        <v>1.5740929080461099</v>
      </c>
      <c r="NN812">
        <v>1.60837006508123</v>
      </c>
      <c r="NO812">
        <v>1.5740929080414601</v>
      </c>
      <c r="NP812">
        <v>1.5740929080414301</v>
      </c>
      <c r="NQ812">
        <v>1.6083700650814099</v>
      </c>
      <c r="NR812">
        <v>0.56476860108849702</v>
      </c>
      <c r="NS812">
        <v>6.0217069693674503</v>
      </c>
      <c r="NT812">
        <v>1.5740929080405299</v>
      </c>
      <c r="NU812">
        <v>1.5740929080289701</v>
      </c>
      <c r="NV812">
        <v>31.262597869867299</v>
      </c>
      <c r="NW812">
        <v>1.5740929080392401</v>
      </c>
      <c r="NX812">
        <v>1.5740929080405901</v>
      </c>
      <c r="NY812">
        <v>1.6083700650811501</v>
      </c>
      <c r="NZ812">
        <v>0.57552840999971899</v>
      </c>
      <c r="OA812">
        <v>1.5740929080422901</v>
      </c>
      <c r="OB812">
        <v>0.53564534474374104</v>
      </c>
      <c r="OC812">
        <v>1.5740929080413899</v>
      </c>
      <c r="OD812">
        <v>0.458091590204594</v>
      </c>
      <c r="OE812">
        <v>1.6083700650813599</v>
      </c>
      <c r="OF812">
        <v>1.6083700650811901</v>
      </c>
      <c r="OG812">
        <v>1.6083700650776001</v>
      </c>
      <c r="OH812">
        <v>1.60837006508151</v>
      </c>
      <c r="OI812">
        <v>1.5740929080442401</v>
      </c>
      <c r="OJ812">
        <v>0.56476860108810401</v>
      </c>
      <c r="OK812">
        <v>1.60837006508133</v>
      </c>
      <c r="OL812">
        <v>10.0105785248481</v>
      </c>
      <c r="OM812">
        <v>1.57409290804156</v>
      </c>
      <c r="ON812">
        <v>0.55404493795240295</v>
      </c>
      <c r="OO812">
        <v>1.60837006508106</v>
      </c>
      <c r="OP812">
        <v>1.60837006508127</v>
      </c>
      <c r="OQ812">
        <v>1.57409290804156</v>
      </c>
      <c r="OR812">
        <v>0.56433624520968095</v>
      </c>
      <c r="OS812">
        <v>1.60837006508127</v>
      </c>
      <c r="OT812">
        <v>0.53591445552190298</v>
      </c>
      <c r="OU812">
        <v>0.49965096777901002</v>
      </c>
      <c r="OV812">
        <v>20.6353022270244</v>
      </c>
      <c r="OW812">
        <v>1.6083700650812101</v>
      </c>
      <c r="OX812">
        <v>10.0105785248775</v>
      </c>
      <c r="OY812">
        <v>28.379864582925901</v>
      </c>
      <c r="OZ812">
        <v>1.57409290804159</v>
      </c>
      <c r="PA812">
        <v>1.57409290804154</v>
      </c>
      <c r="PB812">
        <v>1.608370065086</v>
      </c>
      <c r="PC812">
        <v>17.180063513087902</v>
      </c>
      <c r="PD812">
        <v>1.6083700650853401</v>
      </c>
      <c r="PE812">
        <v>1.57409290804103</v>
      </c>
      <c r="PF812">
        <v>1.6083700650813699</v>
      </c>
      <c r="PG812">
        <v>1.5740929080411801</v>
      </c>
      <c r="PH812">
        <v>1.5740929080416499</v>
      </c>
      <c r="PI812">
        <v>1.60837006508044</v>
      </c>
      <c r="PJ812">
        <v>1.60837006508131</v>
      </c>
      <c r="PK812">
        <v>1.6083700650844199</v>
      </c>
      <c r="PL812">
        <v>0.57648995390236502</v>
      </c>
      <c r="PM812">
        <v>1.5740929080400601</v>
      </c>
      <c r="PN812">
        <v>1.6083700650805299</v>
      </c>
      <c r="PO812">
        <v>1.60837006508129</v>
      </c>
      <c r="PP812">
        <v>6.0217069693677896</v>
      </c>
      <c r="PQ812">
        <v>6.01452893940019</v>
      </c>
      <c r="PR812">
        <v>1.6083700650813899</v>
      </c>
      <c r="PS812">
        <v>1.5740929080414401</v>
      </c>
      <c r="PT812">
        <v>1.60837006508129</v>
      </c>
      <c r="PU812">
        <v>1.60837006508128</v>
      </c>
      <c r="PV812">
        <v>1.60837006506177</v>
      </c>
      <c r="PW812">
        <v>27.008925626746699</v>
      </c>
      <c r="PX812">
        <v>1.5740929080413399</v>
      </c>
      <c r="PY812">
        <v>0.56376874251572395</v>
      </c>
      <c r="PZ812">
        <v>1.60837006508131</v>
      </c>
      <c r="QA812">
        <v>1.5740929080311199</v>
      </c>
      <c r="QB812">
        <v>1.5740929080417301</v>
      </c>
      <c r="QC812">
        <v>0.53591445552179195</v>
      </c>
      <c r="QD812">
        <v>1.60837006508122</v>
      </c>
      <c r="QE812">
        <v>1.60837006507957</v>
      </c>
      <c r="QF812">
        <v>1.57409290804124</v>
      </c>
      <c r="QG812">
        <v>4.6105889178291601</v>
      </c>
      <c r="QH812">
        <v>1.5740929080414401</v>
      </c>
      <c r="QI812">
        <v>1.60837006508126</v>
      </c>
      <c r="QJ812">
        <v>1.60837006508161</v>
      </c>
      <c r="QK812">
        <v>1.5740929080522399</v>
      </c>
      <c r="QL812">
        <v>1.60837006508134</v>
      </c>
      <c r="QM812">
        <v>0.56333791557135804</v>
      </c>
      <c r="QN812">
        <v>1.57409290804178</v>
      </c>
      <c r="QO812">
        <v>0.45804124079344499</v>
      </c>
      <c r="QP812">
        <v>1.6083700650813</v>
      </c>
      <c r="QQ812">
        <v>1.6083700650783499</v>
      </c>
      <c r="QR812">
        <v>1.5740929080411099</v>
      </c>
      <c r="QS812">
        <v>1.6083700650811901</v>
      </c>
      <c r="QT812">
        <v>15.9426788032219</v>
      </c>
      <c r="QU812">
        <v>1.6083700650811901</v>
      </c>
      <c r="QV812">
        <v>1.5740929080417301</v>
      </c>
      <c r="QW812">
        <v>1.6083700650812001</v>
      </c>
      <c r="QX812">
        <v>1.57409290804095</v>
      </c>
      <c r="QY812">
        <v>1.5740929080419099</v>
      </c>
      <c r="QZ812">
        <v>1.5740929080410899</v>
      </c>
      <c r="RA812">
        <v>1.5740929080411199</v>
      </c>
      <c r="RB812">
        <v>17.016151030035498</v>
      </c>
      <c r="RC812">
        <v>1.6083700650814901</v>
      </c>
      <c r="SG812">
        <f>COUNTIF(B812:SF812,"&gt;0.1")</f>
        <v>470</v>
      </c>
    </row>
    <row r="813" spans="1:501" x14ac:dyDescent="0.2">
      <c r="A813" t="s">
        <v>729</v>
      </c>
      <c r="B813">
        <v>1.5740929080418899</v>
      </c>
      <c r="C813">
        <v>1.5740929080416499</v>
      </c>
      <c r="D813">
        <v>1.60837006508131</v>
      </c>
      <c r="E813">
        <v>1.5740929080410799</v>
      </c>
      <c r="F813">
        <v>1.5740929080416499</v>
      </c>
      <c r="G813">
        <v>1.6083700650816499</v>
      </c>
      <c r="H813">
        <v>1.57409290804101</v>
      </c>
      <c r="I813">
        <v>1.60837006508154</v>
      </c>
      <c r="J813">
        <v>1.6083700650813799</v>
      </c>
      <c r="K813">
        <v>1.5740929080420201</v>
      </c>
      <c r="L813">
        <v>1.57409290804158</v>
      </c>
      <c r="M813">
        <v>1.60837006508152</v>
      </c>
      <c r="N813">
        <v>1.5740929080414401</v>
      </c>
      <c r="O813">
        <v>1.6083700650813799</v>
      </c>
      <c r="P813">
        <v>1.57409290804045</v>
      </c>
      <c r="Q813">
        <v>1.5740929080413499</v>
      </c>
      <c r="R813">
        <v>1.60837006508124</v>
      </c>
      <c r="S813">
        <v>1.5740929080415</v>
      </c>
      <c r="T813">
        <v>10.0105785248453</v>
      </c>
      <c r="U813">
        <v>1.57409290804211</v>
      </c>
      <c r="V813">
        <v>1.6083700650813599</v>
      </c>
      <c r="W813">
        <v>1.5740929080411901</v>
      </c>
      <c r="X813">
        <v>1.6083700650813</v>
      </c>
      <c r="Y813">
        <v>1.60837006497958</v>
      </c>
      <c r="Z813">
        <v>0.58800104208856396</v>
      </c>
      <c r="AA813">
        <v>0.53731460968621803</v>
      </c>
      <c r="AB813">
        <v>1.57409290804798</v>
      </c>
      <c r="AC813">
        <v>1.57409290804098</v>
      </c>
      <c r="AD813">
        <v>1.5740929080411801</v>
      </c>
      <c r="AE813">
        <v>12.3510833313979</v>
      </c>
      <c r="AF813">
        <v>1.60837006508125</v>
      </c>
      <c r="AG813">
        <v>1.57409290804186</v>
      </c>
      <c r="AH813">
        <v>1.5740929080410599</v>
      </c>
      <c r="AI813">
        <v>6.0145289393937302</v>
      </c>
      <c r="AJ813">
        <v>1.6083700650814201</v>
      </c>
      <c r="AK813">
        <v>1.57409290804152</v>
      </c>
      <c r="AL813">
        <v>1.6083700650819599</v>
      </c>
      <c r="AM813">
        <v>1.5740929080413799</v>
      </c>
      <c r="AN813">
        <v>1.57409290804183</v>
      </c>
      <c r="AO813">
        <v>1.6083700650814099</v>
      </c>
      <c r="AP813">
        <v>1.5740929080414401</v>
      </c>
      <c r="AQ813">
        <v>1.5740929080414601</v>
      </c>
      <c r="AR813">
        <v>1.5740929080427899</v>
      </c>
      <c r="AS813">
        <v>1.57409290804152</v>
      </c>
      <c r="AT813">
        <v>1.57409290804069</v>
      </c>
      <c r="AU813">
        <v>6.0217069693675302</v>
      </c>
      <c r="AV813">
        <v>5.1490223862701203</v>
      </c>
      <c r="AW813">
        <v>1.57409290804126</v>
      </c>
      <c r="AX813">
        <v>1.5740929080413999</v>
      </c>
      <c r="AY813">
        <v>1.57409290804149</v>
      </c>
      <c r="AZ813">
        <v>1.60837006508125</v>
      </c>
      <c r="BA813">
        <v>1.5740929080420101</v>
      </c>
      <c r="BB813">
        <v>1.5740929080417201</v>
      </c>
      <c r="BC813">
        <v>1.60837006508134</v>
      </c>
      <c r="BD813">
        <v>1.60837006508125</v>
      </c>
      <c r="BE813">
        <v>1.57409290804266</v>
      </c>
      <c r="BF813">
        <v>1.5740929080407999</v>
      </c>
      <c r="BG813">
        <v>1.57409290804158</v>
      </c>
      <c r="BH813">
        <v>1.5740929080594099</v>
      </c>
      <c r="BI813">
        <v>1.57409290804178</v>
      </c>
      <c r="BJ813">
        <v>0.56433624520909498</v>
      </c>
      <c r="BK813">
        <v>1.5740929080416</v>
      </c>
      <c r="BL813">
        <v>1.57409290804159</v>
      </c>
      <c r="BM813">
        <v>1.5740929080420401</v>
      </c>
      <c r="BN813">
        <v>1.5740929080402699</v>
      </c>
      <c r="BO813">
        <v>1.60837006508129</v>
      </c>
      <c r="BP813">
        <v>0.57627472365948496</v>
      </c>
      <c r="BQ813">
        <v>1.5740929080411901</v>
      </c>
      <c r="BR813">
        <v>1.60837006507844</v>
      </c>
      <c r="BS813">
        <v>10.010578524845201</v>
      </c>
      <c r="BT813">
        <v>1.57409290804185</v>
      </c>
      <c r="BU813">
        <v>1.60837006508124</v>
      </c>
      <c r="BV813">
        <v>0.45951248544362899</v>
      </c>
      <c r="BW813">
        <v>1.5740929080416399</v>
      </c>
      <c r="BX813">
        <v>1.6083700650809301</v>
      </c>
      <c r="BY813">
        <v>0.56333791557109503</v>
      </c>
      <c r="BZ813">
        <v>1.5740929080416399</v>
      </c>
      <c r="CA813">
        <v>0.56376874251473597</v>
      </c>
      <c r="CB813">
        <v>24.9239067715598</v>
      </c>
      <c r="CC813">
        <v>0.57259709670721703</v>
      </c>
      <c r="CD813">
        <v>1.60837006508128</v>
      </c>
      <c r="CE813">
        <v>0.57451923785589298</v>
      </c>
      <c r="CF813">
        <v>1.57409290804238</v>
      </c>
      <c r="CG813">
        <v>1.6083700650813499</v>
      </c>
      <c r="CH813">
        <v>1.6083700650813499</v>
      </c>
      <c r="CI813">
        <v>1.57409290804158</v>
      </c>
      <c r="CJ813">
        <v>1.57409290804186</v>
      </c>
      <c r="CK813">
        <v>1.5740929080416901</v>
      </c>
      <c r="CL813">
        <v>1.57669080954614</v>
      </c>
      <c r="CM813">
        <v>1.60837006508126</v>
      </c>
      <c r="CN813">
        <v>28.396018832086501</v>
      </c>
      <c r="CO813">
        <v>1.57409290804154</v>
      </c>
      <c r="CP813">
        <v>1.5740929080413999</v>
      </c>
      <c r="CQ813">
        <v>1.57409290804157</v>
      </c>
      <c r="CR813">
        <v>1.5740929080417401</v>
      </c>
      <c r="CS813">
        <v>1.6083700650905099</v>
      </c>
      <c r="CT813">
        <v>11.2374145150806</v>
      </c>
      <c r="CU813">
        <v>1.61493836838726</v>
      </c>
      <c r="CV813">
        <v>1.57409290804182</v>
      </c>
      <c r="CW813">
        <v>0.56333791557148705</v>
      </c>
      <c r="CX813">
        <v>1.60837006508129</v>
      </c>
      <c r="CY813">
        <v>1.6083700650816199</v>
      </c>
      <c r="CZ813">
        <v>1.5740929080416499</v>
      </c>
      <c r="DA813">
        <v>1.6083700650812001</v>
      </c>
      <c r="DB813">
        <v>1.5740929080414301</v>
      </c>
      <c r="DC813">
        <v>1.60837006508126</v>
      </c>
      <c r="DD813">
        <v>1.57409290804155</v>
      </c>
      <c r="DE813">
        <v>1.5740929080416901</v>
      </c>
      <c r="DF813">
        <v>1.5740929080417101</v>
      </c>
      <c r="DG813">
        <v>1.5740929080407999</v>
      </c>
      <c r="DH813">
        <v>1.57409290804154</v>
      </c>
      <c r="DI813">
        <v>1.5740929080414701</v>
      </c>
      <c r="DJ813">
        <v>1.5740929080421999</v>
      </c>
      <c r="DK813">
        <v>6.0830807162317599</v>
      </c>
      <c r="DL813">
        <v>1.57409290803936</v>
      </c>
      <c r="DM813">
        <v>1.6083700650813999</v>
      </c>
      <c r="DN813">
        <v>1.57409290804128</v>
      </c>
      <c r="DO813">
        <v>1.57409290804158</v>
      </c>
      <c r="DP813">
        <v>19.971838072340098</v>
      </c>
      <c r="DQ813">
        <v>1.5740929080417001</v>
      </c>
      <c r="DR813">
        <v>1.5740929080416299</v>
      </c>
      <c r="DS813">
        <v>1.6083700650816</v>
      </c>
      <c r="DT813">
        <v>1.5740929080558199</v>
      </c>
      <c r="DU813">
        <v>1.6083700650813799</v>
      </c>
      <c r="DV813">
        <v>1.5740929080417101</v>
      </c>
      <c r="DW813">
        <v>0.56333791557183399</v>
      </c>
      <c r="DX813">
        <v>1.57409290804155</v>
      </c>
      <c r="DY813">
        <v>6.0217069693676999</v>
      </c>
      <c r="DZ813">
        <v>6.0145289394066896</v>
      </c>
      <c r="EA813">
        <v>1.6083700650813599</v>
      </c>
      <c r="EB813">
        <v>1.5740929080416599</v>
      </c>
      <c r="EC813">
        <v>1.5766908095452501</v>
      </c>
      <c r="ED813">
        <v>0.53535001195103404</v>
      </c>
      <c r="EE813">
        <v>1.6083700650811401</v>
      </c>
      <c r="EF813">
        <v>0.54821657361742504</v>
      </c>
      <c r="EG813">
        <v>0.53573420204883504</v>
      </c>
      <c r="EH813">
        <v>1.6083700650811601</v>
      </c>
      <c r="EI813">
        <v>0.53591445552191097</v>
      </c>
      <c r="EJ813">
        <v>1.5740929080410599</v>
      </c>
      <c r="EK813">
        <v>1.57409290804151</v>
      </c>
      <c r="EL813">
        <v>0.55580897910979898</v>
      </c>
      <c r="EM813">
        <v>10.0176530614226</v>
      </c>
      <c r="EN813">
        <v>34.228562592839801</v>
      </c>
      <c r="EO813">
        <v>1.57409290803928</v>
      </c>
      <c r="EP813">
        <v>1.5740929080414101</v>
      </c>
      <c r="EQ813">
        <v>1.57409290804158</v>
      </c>
      <c r="ER813">
        <v>1.57409290804155</v>
      </c>
      <c r="ES813">
        <v>0.57753548620545103</v>
      </c>
      <c r="ET813">
        <v>1.57409290804105</v>
      </c>
      <c r="EU813">
        <v>1.5740929080411299</v>
      </c>
      <c r="EV813">
        <v>1.57409290804104</v>
      </c>
      <c r="EW813">
        <v>1.60837006508046</v>
      </c>
      <c r="EX813">
        <v>1.60837006508127</v>
      </c>
      <c r="EY813">
        <v>1.60837006507881</v>
      </c>
      <c r="EZ813">
        <v>1.5740929080414601</v>
      </c>
      <c r="FA813">
        <v>6.02170696936762</v>
      </c>
      <c r="FB813">
        <v>0.56274207081954297</v>
      </c>
      <c r="FC813">
        <v>1.608370065081</v>
      </c>
      <c r="FD813">
        <v>1.5740929080417301</v>
      </c>
      <c r="FE813">
        <v>1.5740929080393</v>
      </c>
      <c r="FF813">
        <v>1.58038368321781</v>
      </c>
      <c r="FG813">
        <v>1.6083700650813499</v>
      </c>
      <c r="FH813">
        <v>0.56425465450974199</v>
      </c>
      <c r="FI813">
        <v>6.0217069693677399</v>
      </c>
      <c r="FJ813">
        <v>1.57409290804149</v>
      </c>
      <c r="FK813">
        <v>1.5740929080413799</v>
      </c>
      <c r="FL813">
        <v>1.5740929080452699</v>
      </c>
      <c r="FM813">
        <v>1.60837006505567</v>
      </c>
      <c r="FN813">
        <v>1.6083700650813699</v>
      </c>
      <c r="FO813">
        <v>6.0217069693676697</v>
      </c>
      <c r="FP813">
        <v>1.57409290804185</v>
      </c>
      <c r="FQ813">
        <v>44.761836194588099</v>
      </c>
      <c r="FR813">
        <v>1.6083700650811401</v>
      </c>
      <c r="FS813">
        <v>1.57409290804161</v>
      </c>
      <c r="FT813">
        <v>1.57409290804179</v>
      </c>
      <c r="FU813">
        <v>0.55580897910972704</v>
      </c>
      <c r="FV813">
        <v>1.5740929080416399</v>
      </c>
      <c r="FW813">
        <v>1.5740929080414501</v>
      </c>
      <c r="FX813">
        <v>1.5740929080413999</v>
      </c>
      <c r="FY813">
        <v>1.6083700650814099</v>
      </c>
      <c r="FZ813">
        <v>1.57409290804151</v>
      </c>
      <c r="GA813">
        <v>1.5740929080416</v>
      </c>
      <c r="GB813">
        <v>1.60837006508158</v>
      </c>
      <c r="GC813">
        <v>1.5740929080446899</v>
      </c>
      <c r="GD813">
        <v>1.60837006508102</v>
      </c>
      <c r="GE813">
        <v>1.57409290804097</v>
      </c>
      <c r="GF813">
        <v>1.60837006508126</v>
      </c>
      <c r="GG813">
        <v>1.60837006508134</v>
      </c>
      <c r="GH813">
        <v>1.6083700650812001</v>
      </c>
      <c r="GI813">
        <v>0.57428541749600603</v>
      </c>
      <c r="GJ813">
        <v>1.57409290804152</v>
      </c>
      <c r="GK813">
        <v>6.0145289393997503</v>
      </c>
      <c r="GL813">
        <v>1.6083700650813</v>
      </c>
      <c r="GM813">
        <v>1.5740929080417501</v>
      </c>
      <c r="GN813">
        <v>1.57409290804206</v>
      </c>
      <c r="GO813">
        <v>1.5740929080416599</v>
      </c>
      <c r="GP813">
        <v>1.5740929080413999</v>
      </c>
      <c r="GQ813">
        <v>1.57409290804154</v>
      </c>
      <c r="GR813">
        <v>1.5740929080410599</v>
      </c>
      <c r="GS813">
        <v>0.576039472497344</v>
      </c>
      <c r="GT813">
        <v>1.60837006508021</v>
      </c>
      <c r="GU813">
        <v>1.5740929080416799</v>
      </c>
      <c r="GV813">
        <v>1.5740929080416799</v>
      </c>
      <c r="GW813">
        <v>1.5740929080427</v>
      </c>
      <c r="GX813">
        <v>0.57648995390106905</v>
      </c>
      <c r="GY813">
        <v>1.6083700650813</v>
      </c>
      <c r="GZ813">
        <v>1.5740929080413699</v>
      </c>
      <c r="HA813">
        <v>1.60837006508124</v>
      </c>
      <c r="HB813">
        <v>1.5740929080413799</v>
      </c>
      <c r="HC813">
        <v>1.57409290804161</v>
      </c>
      <c r="HD813">
        <v>0.57603947249848797</v>
      </c>
      <c r="HE813">
        <v>1.6083700650814901</v>
      </c>
      <c r="HF813">
        <v>6.0145289393950296</v>
      </c>
      <c r="HG813">
        <v>1.6083700650811099</v>
      </c>
      <c r="HH813">
        <v>1.57409290804156</v>
      </c>
      <c r="HI813">
        <v>0.54798611000123998</v>
      </c>
      <c r="HJ813">
        <v>1.57409290804154</v>
      </c>
      <c r="HK813">
        <v>1.5740929080408399</v>
      </c>
      <c r="HL813">
        <v>1.5740929080416799</v>
      </c>
      <c r="HM813">
        <v>0.56333791557161195</v>
      </c>
      <c r="HN813">
        <v>1.5740929080414601</v>
      </c>
      <c r="HO813">
        <v>1.57409290804187</v>
      </c>
      <c r="HP813">
        <v>0.57535035465050799</v>
      </c>
      <c r="HQ813">
        <v>6.0217069693676999</v>
      </c>
      <c r="HR813">
        <v>0.56333791557004198</v>
      </c>
      <c r="HS813">
        <v>1.57669080954672</v>
      </c>
      <c r="HT813">
        <v>1.5740929080414701</v>
      </c>
      <c r="HU813">
        <v>0.54821657361730802</v>
      </c>
      <c r="HV813">
        <v>1.57409290804126</v>
      </c>
      <c r="HW813">
        <v>1.60837006508123</v>
      </c>
      <c r="HX813">
        <v>1.57409290804133</v>
      </c>
      <c r="HY813">
        <v>1.6083700650811099</v>
      </c>
      <c r="HZ813">
        <v>0.56219563222989499</v>
      </c>
      <c r="IA813">
        <v>0.45943767815921099</v>
      </c>
      <c r="IB813">
        <v>1.5740929080416</v>
      </c>
      <c r="IC813">
        <v>1.57409290804155</v>
      </c>
      <c r="ID813">
        <v>1.6083700650813</v>
      </c>
      <c r="IE813">
        <v>1.5740929080416699</v>
      </c>
      <c r="IF813">
        <v>1.5740929080413999</v>
      </c>
      <c r="IG813">
        <v>1.5740929080414101</v>
      </c>
      <c r="IH813">
        <v>1.6083700650672399</v>
      </c>
      <c r="II813">
        <v>1.57409290804159</v>
      </c>
      <c r="IJ813">
        <v>1.57669080954374</v>
      </c>
      <c r="IK813">
        <v>1.6083700650814601</v>
      </c>
      <c r="IL813">
        <v>0.45801208193717702</v>
      </c>
      <c r="IM813">
        <v>1.6083700650811801</v>
      </c>
      <c r="IN813">
        <v>1.5740929080413899</v>
      </c>
      <c r="IO813">
        <v>1.6083700650805099</v>
      </c>
      <c r="IP813">
        <v>6.0217069693675898</v>
      </c>
      <c r="IQ813">
        <v>1.60837006508131</v>
      </c>
      <c r="IR813">
        <v>1.60837006508125</v>
      </c>
      <c r="IS813">
        <v>0.55678077896399603</v>
      </c>
      <c r="IT813">
        <v>1.6083700650813599</v>
      </c>
      <c r="IU813">
        <v>0.57603947249814502</v>
      </c>
      <c r="IV813">
        <v>1.6083700650805399</v>
      </c>
      <c r="IW813">
        <v>1.5740929080425301</v>
      </c>
      <c r="IX813">
        <v>0.556780778965691</v>
      </c>
      <c r="IY813">
        <v>1.60837006508125</v>
      </c>
      <c r="IZ813">
        <v>1.5740929080416699</v>
      </c>
      <c r="JA813">
        <v>4.8630994748137404</v>
      </c>
      <c r="JB813">
        <v>1.5740929080414201</v>
      </c>
      <c r="JC813">
        <v>1.57409290809962</v>
      </c>
      <c r="JD813">
        <v>1.6083700650807899</v>
      </c>
      <c r="JE813">
        <v>25.863923586495801</v>
      </c>
      <c r="JF813">
        <v>1.60837006508133</v>
      </c>
      <c r="JG813">
        <v>1.57409290804157</v>
      </c>
      <c r="JH813">
        <v>1.57409290804127</v>
      </c>
      <c r="JI813">
        <v>1.5740929080402399</v>
      </c>
      <c r="JJ813">
        <v>0.56219563222986302</v>
      </c>
      <c r="JK813">
        <v>1.5740929080419099</v>
      </c>
      <c r="JL813">
        <v>1.57409290804151</v>
      </c>
      <c r="JM813">
        <v>1.5740929080416299</v>
      </c>
      <c r="JN813">
        <v>1.60837006508097</v>
      </c>
      <c r="JO813">
        <v>1.5766908095457499</v>
      </c>
      <c r="JP813">
        <v>1.5740929080416199</v>
      </c>
      <c r="JQ813">
        <v>0.56476860108789495</v>
      </c>
      <c r="JR813">
        <v>0.56333791557074198</v>
      </c>
      <c r="JS813">
        <v>0.55678077896563904</v>
      </c>
      <c r="JT813">
        <v>0.55580897910822102</v>
      </c>
      <c r="JU813">
        <v>1.57409290804214</v>
      </c>
      <c r="JV813">
        <v>1.5740929080416</v>
      </c>
      <c r="JW813">
        <v>1.5740929080416199</v>
      </c>
      <c r="JX813">
        <v>1.57409290804156</v>
      </c>
      <c r="JY813">
        <v>1.57409290804157</v>
      </c>
      <c r="JZ813">
        <v>1.60837006508099</v>
      </c>
      <c r="KA813">
        <v>1.60837006508131</v>
      </c>
      <c r="KB813">
        <v>1.5740929080418</v>
      </c>
      <c r="KC813">
        <v>1.6110824388052301</v>
      </c>
      <c r="KD813">
        <v>1.5740929080415</v>
      </c>
      <c r="KE813">
        <v>1.57409290804151</v>
      </c>
      <c r="KF813">
        <v>1.57409290804159</v>
      </c>
      <c r="KG813">
        <v>3.7627847931588301</v>
      </c>
      <c r="KH813">
        <v>1.57409290804161</v>
      </c>
      <c r="KI813">
        <v>1.5740929080420401</v>
      </c>
      <c r="KJ813">
        <v>1.5740929080391699</v>
      </c>
      <c r="KK813">
        <v>1.5740929078313299</v>
      </c>
      <c r="KL813">
        <v>1.57409290805493</v>
      </c>
      <c r="KM813">
        <v>1.60837006508134</v>
      </c>
      <c r="KN813">
        <v>1.5740929080416901</v>
      </c>
      <c r="KO813">
        <v>1.6083700650811299</v>
      </c>
      <c r="KP813">
        <v>1.6083700650817401</v>
      </c>
      <c r="KQ813">
        <v>6.0145289394010097</v>
      </c>
      <c r="KR813">
        <v>0.53591445552168104</v>
      </c>
      <c r="KS813">
        <v>11.2374145150775</v>
      </c>
      <c r="KT813">
        <v>1.5740929080413699</v>
      </c>
      <c r="KU813">
        <v>1.5740929080417001</v>
      </c>
      <c r="KV813">
        <v>0.57652960136117704</v>
      </c>
      <c r="KW813">
        <v>1.5740929080414601</v>
      </c>
      <c r="KX813">
        <v>1.5740929080416901</v>
      </c>
      <c r="KY813">
        <v>0.45953912679122</v>
      </c>
      <c r="KZ813">
        <v>1.5740929080410599</v>
      </c>
      <c r="LA813">
        <v>1.5740929080525301</v>
      </c>
      <c r="LB813">
        <v>1.57409290804129</v>
      </c>
      <c r="LC813">
        <v>1.60837006508124</v>
      </c>
      <c r="LD813">
        <v>1.5740929080417201</v>
      </c>
      <c r="LE813">
        <v>1.6083700650811401</v>
      </c>
      <c r="LF813">
        <v>1.57409290804132</v>
      </c>
      <c r="LG813">
        <v>6.0217069693677399</v>
      </c>
      <c r="LH813">
        <v>1.5740929080413699</v>
      </c>
      <c r="LI813">
        <v>1.6083700650811801</v>
      </c>
      <c r="LJ813">
        <v>1.60837006507963</v>
      </c>
      <c r="LK813">
        <v>1.6083700650807899</v>
      </c>
      <c r="LL813">
        <v>1.60837006508126</v>
      </c>
      <c r="LM813">
        <v>1.5740929080414501</v>
      </c>
      <c r="LN813">
        <v>1.5740929080418999</v>
      </c>
      <c r="LO813">
        <v>1.5766908095454599</v>
      </c>
      <c r="LP813">
        <v>1.6083700650814301</v>
      </c>
      <c r="LQ813">
        <v>1.5740929080414301</v>
      </c>
      <c r="LR813">
        <v>6.0145289393998604</v>
      </c>
      <c r="LS813">
        <v>1.6083700650808199</v>
      </c>
      <c r="LT813">
        <v>1.57409290804155</v>
      </c>
      <c r="LU813">
        <v>1.57409290804161</v>
      </c>
      <c r="LV813">
        <v>1.5740929080413</v>
      </c>
      <c r="LW813">
        <v>1.6083700650819901</v>
      </c>
      <c r="LX813">
        <v>34.228562592840397</v>
      </c>
      <c r="LY813">
        <v>6.0217069695518504</v>
      </c>
      <c r="LZ813">
        <v>1.57409290804177</v>
      </c>
      <c r="MA813">
        <v>0.56208851196299303</v>
      </c>
      <c r="MB813">
        <v>1.6083700650810799</v>
      </c>
      <c r="MC813">
        <v>1.57669080954615</v>
      </c>
      <c r="MD813">
        <v>1.5740929080413899</v>
      </c>
      <c r="ME813">
        <v>1.60837006508129</v>
      </c>
      <c r="MF813">
        <v>1.5399352379145901</v>
      </c>
      <c r="MG813">
        <v>1.57409290803716</v>
      </c>
      <c r="MH813">
        <v>0.53627532660161104</v>
      </c>
      <c r="MI813">
        <v>1.57409290804153</v>
      </c>
      <c r="MJ813">
        <v>1.57409290804152</v>
      </c>
      <c r="MK813">
        <v>1.5740929080417501</v>
      </c>
      <c r="ML813">
        <v>0.57603947249841103</v>
      </c>
      <c r="MM813">
        <v>1.6083700650841499</v>
      </c>
      <c r="MN813">
        <v>1.5740929080428001</v>
      </c>
      <c r="MO813">
        <v>1.57409290804149</v>
      </c>
      <c r="MP813">
        <v>1.5740929079635699</v>
      </c>
      <c r="MQ813">
        <v>1.5740929080410999</v>
      </c>
      <c r="MR813">
        <v>1.6083700650811401</v>
      </c>
      <c r="MS813">
        <v>1.5740929080414701</v>
      </c>
      <c r="MT813">
        <v>1.57409290804186</v>
      </c>
      <c r="MU813">
        <v>1.5740929080413599</v>
      </c>
      <c r="MV813">
        <v>1.57409290804232</v>
      </c>
      <c r="MW813">
        <v>1.60837006508077</v>
      </c>
      <c r="MX813">
        <v>1.57669080954535</v>
      </c>
      <c r="MY813">
        <v>0.56333791557164004</v>
      </c>
      <c r="MZ813">
        <v>10.014285284837401</v>
      </c>
      <c r="NA813">
        <v>1.6083700650815</v>
      </c>
      <c r="NB813">
        <v>1.5740929080413599</v>
      </c>
      <c r="NC813">
        <v>1.6083700650811801</v>
      </c>
      <c r="ND813">
        <v>1.5740929080417001</v>
      </c>
      <c r="NE813">
        <v>1.57409290803818</v>
      </c>
      <c r="NF813">
        <v>1.6083700650816799</v>
      </c>
      <c r="NG813">
        <v>1.57409290804182</v>
      </c>
      <c r="NH813">
        <v>0.57648995390249103</v>
      </c>
      <c r="NI813">
        <v>37.611590899954201</v>
      </c>
      <c r="NJ813">
        <v>1.60837006508127</v>
      </c>
      <c r="NK813">
        <v>1.5740929080416599</v>
      </c>
      <c r="NL813">
        <v>1.5740929080411901</v>
      </c>
      <c r="NM813">
        <v>1.60837006508132</v>
      </c>
      <c r="NN813">
        <v>0.56476860108842197</v>
      </c>
      <c r="NO813">
        <v>6.0217069693721097</v>
      </c>
      <c r="NP813">
        <v>1.5740929080417501</v>
      </c>
      <c r="NQ813">
        <v>1.5740929080413899</v>
      </c>
      <c r="NR813">
        <v>1.57409290807041</v>
      </c>
      <c r="NS813">
        <v>31.2625978700068</v>
      </c>
      <c r="NT813">
        <v>1.57409290804159</v>
      </c>
      <c r="NU813">
        <v>1.57409290804153</v>
      </c>
      <c r="NV813">
        <v>1.60837006508122</v>
      </c>
      <c r="NW813">
        <v>0.57552840999976995</v>
      </c>
      <c r="NX813">
        <v>1.5740929080418899</v>
      </c>
      <c r="NY813">
        <v>1.57409290804124</v>
      </c>
      <c r="NZ813">
        <v>0.53564534474255698</v>
      </c>
      <c r="OA813">
        <v>0.45809159020416501</v>
      </c>
      <c r="OB813">
        <v>1.6083700650811299</v>
      </c>
      <c r="OC813">
        <v>1.6083700650846</v>
      </c>
      <c r="OD813">
        <v>1.6083700650811099</v>
      </c>
      <c r="OE813">
        <v>1.57409290804152</v>
      </c>
      <c r="OF813">
        <v>1.60837006508123</v>
      </c>
      <c r="OG813">
        <v>1.57409290804158</v>
      </c>
      <c r="OH813">
        <v>0.56476860108335702</v>
      </c>
      <c r="OI813">
        <v>1.60837006508122</v>
      </c>
      <c r="OJ813">
        <v>10.010578524782799</v>
      </c>
      <c r="OK813">
        <v>0.55404493795362997</v>
      </c>
      <c r="OL813">
        <v>1.60837006508127</v>
      </c>
      <c r="OM813">
        <v>1.6083700650811801</v>
      </c>
      <c r="ON813">
        <v>1.5740929080414601</v>
      </c>
      <c r="OO813">
        <v>0.56433624520943004</v>
      </c>
      <c r="OP813">
        <v>0.535914455522016</v>
      </c>
      <c r="OQ813">
        <v>0.49965096777915702</v>
      </c>
      <c r="OR813">
        <v>12.1507353926488</v>
      </c>
      <c r="OS813">
        <v>1.57409290804152</v>
      </c>
      <c r="OT813">
        <v>1.6083700650811199</v>
      </c>
      <c r="OU813">
        <v>10.010578524845</v>
      </c>
      <c r="OV813">
        <v>1.6083700650814401</v>
      </c>
      <c r="OW813">
        <v>1.5740929080417401</v>
      </c>
      <c r="OX813">
        <v>1.60837006508132</v>
      </c>
      <c r="OY813">
        <v>17.180063513088101</v>
      </c>
      <c r="OZ813">
        <v>1.6083700650811501</v>
      </c>
      <c r="PA813">
        <v>1.57409290804101</v>
      </c>
      <c r="PB813">
        <v>1.60837006508296</v>
      </c>
      <c r="PC813">
        <v>1.5740929080414501</v>
      </c>
      <c r="PD813">
        <v>1.5740929080413</v>
      </c>
      <c r="PE813">
        <v>1.6083700651983699</v>
      </c>
      <c r="PF813">
        <v>1.6083700650813699</v>
      </c>
      <c r="PG813">
        <v>1.60837006508043</v>
      </c>
      <c r="PH813">
        <v>0.57648995390245406</v>
      </c>
      <c r="PI813">
        <v>1.574092908041</v>
      </c>
      <c r="PJ813">
        <v>1.57409290804096</v>
      </c>
      <c r="PK813">
        <v>1.6083700650812101</v>
      </c>
      <c r="PL813">
        <v>1.60837006508131</v>
      </c>
      <c r="PM813">
        <v>6.0217069693675898</v>
      </c>
      <c r="PN813">
        <v>6.0145289392233501</v>
      </c>
      <c r="PO813">
        <v>1.6083700650816199</v>
      </c>
      <c r="PP813">
        <v>1.5740929080414401</v>
      </c>
      <c r="PQ813">
        <v>1.5740929080412001</v>
      </c>
      <c r="PR813">
        <v>1.60837006508128</v>
      </c>
      <c r="PS813">
        <v>1.60837006508127</v>
      </c>
      <c r="PT813">
        <v>1.60837006508129</v>
      </c>
      <c r="PU813">
        <v>1.60837006508134</v>
      </c>
      <c r="PV813">
        <v>1.5740929080413499</v>
      </c>
      <c r="PW813">
        <v>0.56376874251611897</v>
      </c>
      <c r="PX813">
        <v>1.60837006508129</v>
      </c>
      <c r="PY813">
        <v>1.5740929080411701</v>
      </c>
      <c r="PZ813">
        <v>1.5740929080417201</v>
      </c>
      <c r="QA813">
        <v>1.60837006508151</v>
      </c>
      <c r="QB813">
        <v>0.53591445552170403</v>
      </c>
      <c r="QC813">
        <v>1.6083700650813899</v>
      </c>
      <c r="QD813">
        <v>1.6083700650814801</v>
      </c>
      <c r="QE813">
        <v>1.60837006508185</v>
      </c>
      <c r="QF813">
        <v>1.5740929080419199</v>
      </c>
      <c r="QG813">
        <v>1.60837006508598</v>
      </c>
      <c r="QH813">
        <v>1.6083700650816499</v>
      </c>
      <c r="QI813">
        <v>1.5740929080414701</v>
      </c>
      <c r="QJ813">
        <v>1.60837006508125</v>
      </c>
      <c r="QK813">
        <v>1.6083700650692201</v>
      </c>
      <c r="QL813">
        <v>0.56333791557145096</v>
      </c>
      <c r="QM813">
        <v>1.5740929080417401</v>
      </c>
      <c r="QN813">
        <v>0.45804124079393099</v>
      </c>
      <c r="QO813">
        <v>1.6083700650825801</v>
      </c>
      <c r="QP813">
        <v>1.60837006508129</v>
      </c>
      <c r="QQ813">
        <v>1.57409290804179</v>
      </c>
      <c r="QR813">
        <v>1.6083700650813799</v>
      </c>
      <c r="QS813">
        <v>15.9426788032219</v>
      </c>
      <c r="QT813">
        <v>1.60837006508133</v>
      </c>
      <c r="QU813">
        <v>1.57409290804186</v>
      </c>
      <c r="QV813">
        <v>1.57409290804105</v>
      </c>
      <c r="QW813">
        <v>1.6083700650813699</v>
      </c>
      <c r="QX813">
        <v>1.5740929080416399</v>
      </c>
      <c r="QY813">
        <v>1.5740929080416599</v>
      </c>
      <c r="QZ813">
        <v>1.57409290804154</v>
      </c>
      <c r="RA813">
        <v>1.5740929080414301</v>
      </c>
      <c r="RB813">
        <v>17.016151030035498</v>
      </c>
      <c r="RC813">
        <v>1.60837006508123</v>
      </c>
      <c r="SG813">
        <f>COUNTIF(B813:SF813,"&gt;0.1")</f>
        <v>470</v>
      </c>
    </row>
    <row r="814" spans="1:501" x14ac:dyDescent="0.2">
      <c r="A814" t="s">
        <v>146</v>
      </c>
      <c r="B814">
        <v>1.5740929080418899</v>
      </c>
      <c r="C814">
        <v>1.5740929080416499</v>
      </c>
      <c r="D814">
        <v>1.60837006508131</v>
      </c>
      <c r="E814">
        <v>1.5740929080410799</v>
      </c>
      <c r="F814">
        <v>1.5740929080416499</v>
      </c>
      <c r="G814">
        <v>1.6083700650816499</v>
      </c>
      <c r="H814">
        <v>1.57409290804101</v>
      </c>
      <c r="I814">
        <v>1.60837006508154</v>
      </c>
      <c r="J814">
        <v>1.6083700650813799</v>
      </c>
      <c r="K814">
        <v>1.5740929080420201</v>
      </c>
      <c r="L814">
        <v>1.57409290804158</v>
      </c>
      <c r="M814">
        <v>1.60837006508152</v>
      </c>
      <c r="N814">
        <v>1.5740929080414401</v>
      </c>
      <c r="O814">
        <v>1.6083700650813799</v>
      </c>
      <c r="P814">
        <v>1.57409290804045</v>
      </c>
      <c r="Q814">
        <v>1.5740929080413499</v>
      </c>
      <c r="R814">
        <v>1.60837006508124</v>
      </c>
      <c r="S814">
        <v>1.5740929080415</v>
      </c>
      <c r="T814">
        <v>10.0105785248453</v>
      </c>
      <c r="U814">
        <v>1.57409290804211</v>
      </c>
      <c r="V814">
        <v>1.6083700650813599</v>
      </c>
      <c r="W814">
        <v>1.5740929080411901</v>
      </c>
      <c r="X814">
        <v>1.6083700650813</v>
      </c>
      <c r="Y814">
        <v>1.60837006497958</v>
      </c>
      <c r="Z814">
        <v>0.58800104208856396</v>
      </c>
      <c r="AA814">
        <v>0.53731460968621803</v>
      </c>
      <c r="AB814">
        <v>1.57409290804798</v>
      </c>
      <c r="AC814">
        <v>1.57409290804098</v>
      </c>
      <c r="AD814">
        <v>1.5740929080411801</v>
      </c>
      <c r="AE814">
        <v>12.3510833313979</v>
      </c>
      <c r="AF814">
        <v>1.60837006508125</v>
      </c>
      <c r="AG814">
        <v>1.57409290804186</v>
      </c>
      <c r="AH814">
        <v>1.5740929080410599</v>
      </c>
      <c r="AI814">
        <v>6.0145289393937302</v>
      </c>
      <c r="AJ814">
        <v>1.6083700650814201</v>
      </c>
      <c r="AK814">
        <v>1.57409290804152</v>
      </c>
      <c r="AL814">
        <v>1.6083700650819599</v>
      </c>
      <c r="AM814">
        <v>1.5740929080413799</v>
      </c>
      <c r="AN814">
        <v>5.7850104609965998</v>
      </c>
      <c r="AO814">
        <v>1.6083700650814099</v>
      </c>
      <c r="AP814">
        <v>1.5740929080414401</v>
      </c>
      <c r="AQ814">
        <v>1.5740929080414601</v>
      </c>
      <c r="AR814">
        <v>1.5740929080427899</v>
      </c>
      <c r="AS814">
        <v>1.57409290804152</v>
      </c>
      <c r="AT814">
        <v>1.57409290804069</v>
      </c>
      <c r="AU814">
        <v>6.0217069693675302</v>
      </c>
      <c r="AV814">
        <v>5.1490223862701203</v>
      </c>
      <c r="AW814">
        <v>1.57409290804126</v>
      </c>
      <c r="AX814">
        <v>1.5740929080413999</v>
      </c>
      <c r="AY814">
        <v>1.57409290804149</v>
      </c>
      <c r="AZ814">
        <v>1.60837006508125</v>
      </c>
      <c r="BA814">
        <v>1.5740929080420101</v>
      </c>
      <c r="BB814">
        <v>1.5740929080417201</v>
      </c>
      <c r="BC814">
        <v>1.60837006508134</v>
      </c>
      <c r="BD814">
        <v>1.60837006508125</v>
      </c>
      <c r="BE814">
        <v>10.7516042197777</v>
      </c>
      <c r="BF814">
        <v>1.5740929080407999</v>
      </c>
      <c r="BG814">
        <v>1.57409290804158</v>
      </c>
      <c r="BH814">
        <v>1.5740929080594099</v>
      </c>
      <c r="BI814">
        <v>1.57409290804178</v>
      </c>
      <c r="BJ814">
        <v>0.56433624520909498</v>
      </c>
      <c r="BK814">
        <v>1.5740929080416</v>
      </c>
      <c r="BL814">
        <v>1.57409290804159</v>
      </c>
      <c r="BM814">
        <v>1.5740929080420401</v>
      </c>
      <c r="BN814">
        <v>1.5740929080402699</v>
      </c>
      <c r="BO814">
        <v>1.60837006508129</v>
      </c>
      <c r="BP814">
        <v>0.57627472365948496</v>
      </c>
      <c r="BQ814">
        <v>1.5740929080411901</v>
      </c>
      <c r="BR814">
        <v>1.60837006507844</v>
      </c>
      <c r="BS814">
        <v>10.010578524845201</v>
      </c>
      <c r="BT814">
        <v>1.57409290804185</v>
      </c>
      <c r="BU814">
        <v>1.60837006508124</v>
      </c>
      <c r="BV814">
        <v>0.45951248544362899</v>
      </c>
      <c r="BW814">
        <v>1.5740929080416399</v>
      </c>
      <c r="BX814">
        <v>1.6083700650809301</v>
      </c>
      <c r="BY814">
        <v>0.56333791557109503</v>
      </c>
      <c r="BZ814">
        <v>1.5740929080416399</v>
      </c>
      <c r="CA814">
        <v>0.56376874251473597</v>
      </c>
      <c r="CB814">
        <v>24.9239067715598</v>
      </c>
      <c r="CC814">
        <v>0.57259709670721703</v>
      </c>
      <c r="CD814">
        <v>1.60837006508128</v>
      </c>
      <c r="CE814">
        <v>0.57451923785589298</v>
      </c>
      <c r="CF814">
        <v>1.57409290804238</v>
      </c>
      <c r="CG814">
        <v>1.6083700650813499</v>
      </c>
      <c r="CH814">
        <v>1.6083700650813499</v>
      </c>
      <c r="CI814">
        <v>1.57409290804158</v>
      </c>
      <c r="CJ814">
        <v>1.57409290804186</v>
      </c>
      <c r="CK814">
        <v>1.5740929080416901</v>
      </c>
      <c r="CL814">
        <v>16.929879413339901</v>
      </c>
      <c r="CM814">
        <v>1.60837006508126</v>
      </c>
      <c r="CN814">
        <v>28.396018832086501</v>
      </c>
      <c r="CO814">
        <v>1.57409290804154</v>
      </c>
      <c r="CP814">
        <v>1.5740929080413999</v>
      </c>
      <c r="CQ814">
        <v>1.57409290804157</v>
      </c>
      <c r="CR814">
        <v>1.5740929080417401</v>
      </c>
      <c r="CS814">
        <v>1.6083700650905099</v>
      </c>
      <c r="CT814">
        <v>11.2374145150806</v>
      </c>
      <c r="CU814">
        <v>1.61493836838726</v>
      </c>
      <c r="CV814">
        <v>1.57409290804182</v>
      </c>
      <c r="CW814">
        <v>0.56333791557148705</v>
      </c>
      <c r="CX814">
        <v>1.60837006508129</v>
      </c>
      <c r="CY814">
        <v>1.6083700650816199</v>
      </c>
      <c r="CZ814">
        <v>1.5740929080416499</v>
      </c>
      <c r="DA814">
        <v>1.6083700650812001</v>
      </c>
      <c r="DB814">
        <v>1.5740929080414301</v>
      </c>
      <c r="DC814">
        <v>1.60837006508126</v>
      </c>
      <c r="DD814">
        <v>1.57409290804155</v>
      </c>
      <c r="DE814">
        <v>1.5740929080416901</v>
      </c>
      <c r="DF814">
        <v>1.5740929080417101</v>
      </c>
      <c r="DG814">
        <v>1.5740929080407999</v>
      </c>
      <c r="DH814">
        <v>1.57409290804154</v>
      </c>
      <c r="DI814">
        <v>1.5740929080414701</v>
      </c>
      <c r="DJ814">
        <v>1.5740929080421999</v>
      </c>
      <c r="DK814">
        <v>6.0830807162317599</v>
      </c>
      <c r="DL814">
        <v>1.57409290803936</v>
      </c>
      <c r="DM814">
        <v>1.6083700650813999</v>
      </c>
      <c r="DN814">
        <v>1.57409290804128</v>
      </c>
      <c r="DO814">
        <v>1.57409290804158</v>
      </c>
      <c r="DP814">
        <v>19.971838072340098</v>
      </c>
      <c r="DQ814">
        <v>1.5740929080417001</v>
      </c>
      <c r="DR814">
        <v>1.5740929080416299</v>
      </c>
      <c r="DS814">
        <v>1.6083700650816</v>
      </c>
      <c r="DT814">
        <v>1.5740929080558199</v>
      </c>
      <c r="DU814">
        <v>1.6083700650813799</v>
      </c>
      <c r="DV814">
        <v>1.5740929080417101</v>
      </c>
      <c r="DW814">
        <v>0.56333791557183399</v>
      </c>
      <c r="DX814">
        <v>1.57409290804155</v>
      </c>
      <c r="DY814">
        <v>6.0217069693676999</v>
      </c>
      <c r="DZ814">
        <v>6.0145289394066896</v>
      </c>
      <c r="EA814">
        <v>1.6083700650813599</v>
      </c>
      <c r="EB814">
        <v>1.5740929080416599</v>
      </c>
      <c r="EC814">
        <v>1.5766908095452501</v>
      </c>
      <c r="ED814">
        <v>0.53535001195103404</v>
      </c>
      <c r="EE814">
        <v>1.6083700650811401</v>
      </c>
      <c r="EF814">
        <v>0.54821657361742504</v>
      </c>
      <c r="EG814">
        <v>0.53573420204883504</v>
      </c>
      <c r="EH814">
        <v>1.6083700650811601</v>
      </c>
      <c r="EI814">
        <v>0.53591445552191097</v>
      </c>
      <c r="EJ814">
        <v>1.5740929080410599</v>
      </c>
      <c r="EK814">
        <v>1.57409290804151</v>
      </c>
      <c r="EL814">
        <v>0.55580897910979898</v>
      </c>
      <c r="EM814">
        <v>10.0176530614226</v>
      </c>
      <c r="EN814">
        <v>34.228562592839801</v>
      </c>
      <c r="EO814">
        <v>1.57409290803928</v>
      </c>
      <c r="EP814">
        <v>1.5740929080414101</v>
      </c>
      <c r="EQ814">
        <v>1.57409290804158</v>
      </c>
      <c r="ER814">
        <v>1.57409290804155</v>
      </c>
      <c r="ES814">
        <v>0.57753548620545103</v>
      </c>
      <c r="ET814">
        <v>1.57409290804105</v>
      </c>
      <c r="EU814">
        <v>1.5740929080411299</v>
      </c>
      <c r="EV814">
        <v>1.57409290804104</v>
      </c>
      <c r="EW814">
        <v>1.60837006508046</v>
      </c>
      <c r="EX814">
        <v>1.60837006508127</v>
      </c>
      <c r="EY814">
        <v>27.5589380676061</v>
      </c>
      <c r="EZ814">
        <v>1.5740929080414601</v>
      </c>
      <c r="FA814">
        <v>6.02170696936762</v>
      </c>
      <c r="FB814">
        <v>0.56274207081954297</v>
      </c>
      <c r="FC814">
        <v>1.608370065081</v>
      </c>
      <c r="FD814">
        <v>1.5740929080417301</v>
      </c>
      <c r="FE814">
        <v>1.5740929080393</v>
      </c>
      <c r="FF814">
        <v>1.58038368321781</v>
      </c>
      <c r="FG814">
        <v>1.6083700650813499</v>
      </c>
      <c r="FH814">
        <v>0.56425465450974199</v>
      </c>
      <c r="FI814">
        <v>6.0217069693677399</v>
      </c>
      <c r="FJ814">
        <v>1.57409290804149</v>
      </c>
      <c r="FK814">
        <v>1.5740929080413799</v>
      </c>
      <c r="FL814">
        <v>1.5740929080452699</v>
      </c>
      <c r="FM814">
        <v>1.60837006505567</v>
      </c>
      <c r="FN814">
        <v>1.6083700650813699</v>
      </c>
      <c r="FO814">
        <v>6.0217069693676697</v>
      </c>
      <c r="FP814">
        <v>1.57409290804185</v>
      </c>
      <c r="FQ814">
        <v>44.761836194588099</v>
      </c>
      <c r="FR814">
        <v>1.6083700650811401</v>
      </c>
      <c r="FS814">
        <v>1.57409290804161</v>
      </c>
      <c r="FT814">
        <v>1.57409290804179</v>
      </c>
      <c r="FU814">
        <v>0.55580897910972704</v>
      </c>
      <c r="FV814">
        <v>1.5740929080416399</v>
      </c>
      <c r="FW814">
        <v>1.5740929080414501</v>
      </c>
      <c r="FX814">
        <v>1.5740929080413999</v>
      </c>
      <c r="FY814">
        <v>1.6083700650814099</v>
      </c>
      <c r="FZ814">
        <v>1.57409290804151</v>
      </c>
      <c r="GA814">
        <v>1.5740929080416</v>
      </c>
      <c r="GB814">
        <v>1.60837006508158</v>
      </c>
      <c r="GC814">
        <v>1.5740929080446899</v>
      </c>
      <c r="GD814">
        <v>1.60837006508102</v>
      </c>
      <c r="GE814">
        <v>1.57409290804097</v>
      </c>
      <c r="GF814">
        <v>1.60837006508126</v>
      </c>
      <c r="GG814">
        <v>1.60837006508134</v>
      </c>
      <c r="GH814">
        <v>1.6083700650812001</v>
      </c>
      <c r="GI814">
        <v>0.57428541749600603</v>
      </c>
      <c r="GJ814">
        <v>1.57409290804152</v>
      </c>
      <c r="GK814">
        <v>6.0145289393997503</v>
      </c>
      <c r="GL814">
        <v>1.6083700650813</v>
      </c>
      <c r="GM814">
        <v>1.5740929080417501</v>
      </c>
      <c r="GN814">
        <v>1.57409290804206</v>
      </c>
      <c r="GO814">
        <v>1.5740929080416599</v>
      </c>
      <c r="GP814">
        <v>1.5740929080413999</v>
      </c>
      <c r="GQ814">
        <v>1.57409290804154</v>
      </c>
      <c r="GR814">
        <v>1.5740929080410599</v>
      </c>
      <c r="GS814">
        <v>0.576039472497344</v>
      </c>
      <c r="GT814">
        <v>1.60837006508021</v>
      </c>
      <c r="GU814">
        <v>1.5740929080416799</v>
      </c>
      <c r="GV814">
        <v>1.5740929080416799</v>
      </c>
      <c r="GW814">
        <v>1.5740929080427</v>
      </c>
      <c r="GX814">
        <v>0.57648995390106905</v>
      </c>
      <c r="GY814">
        <v>1.6083700650813</v>
      </c>
      <c r="GZ814">
        <v>1.5740929080413699</v>
      </c>
      <c r="HA814">
        <v>1.60837006508124</v>
      </c>
      <c r="HB814">
        <v>1.5740929080413799</v>
      </c>
      <c r="HC814">
        <v>1.57409290804161</v>
      </c>
      <c r="HD814">
        <v>0.57603947249848797</v>
      </c>
      <c r="HE814">
        <v>1.6083700650814901</v>
      </c>
      <c r="HF814">
        <v>6.0145289393950296</v>
      </c>
      <c r="HG814">
        <v>1.6083700650811099</v>
      </c>
      <c r="HH814">
        <v>1.57409290804156</v>
      </c>
      <c r="HI814">
        <v>0.54798611000123998</v>
      </c>
      <c r="HJ814">
        <v>1.57409290804154</v>
      </c>
      <c r="HK814">
        <v>1.5740929080408399</v>
      </c>
      <c r="HL814">
        <v>1.5740929080416799</v>
      </c>
      <c r="HM814">
        <v>0.56333791557161195</v>
      </c>
      <c r="HN814">
        <v>1.5740929080414601</v>
      </c>
      <c r="HO814">
        <v>1.57409290804187</v>
      </c>
      <c r="HP814">
        <v>0.57535035465050799</v>
      </c>
      <c r="HQ814">
        <v>6.0217069693676999</v>
      </c>
      <c r="HR814">
        <v>0.56333791557004198</v>
      </c>
      <c r="HS814">
        <v>17.550828882676399</v>
      </c>
      <c r="HT814">
        <v>1.5740929080414701</v>
      </c>
      <c r="HU814">
        <v>0.54821657361730802</v>
      </c>
      <c r="HV814">
        <v>1.57409290804126</v>
      </c>
      <c r="HW814">
        <v>1.60837006508123</v>
      </c>
      <c r="HX814">
        <v>1.57409290804133</v>
      </c>
      <c r="HY814">
        <v>1.6083700650811099</v>
      </c>
      <c r="HZ814">
        <v>0.56219563222989499</v>
      </c>
      <c r="IA814">
        <v>0.45943767815921099</v>
      </c>
      <c r="IB814">
        <v>1.5740929080416</v>
      </c>
      <c r="IC814">
        <v>1.57409290804155</v>
      </c>
      <c r="ID814">
        <v>1.6083700650813</v>
      </c>
      <c r="IE814">
        <v>1.5740929080416699</v>
      </c>
      <c r="IF814">
        <v>1.5740929080413999</v>
      </c>
      <c r="IG814">
        <v>1.5740929080414101</v>
      </c>
      <c r="IH814">
        <v>1.6083700650672399</v>
      </c>
      <c r="II814">
        <v>1.57409290804159</v>
      </c>
      <c r="IJ814">
        <v>32.939757619406798</v>
      </c>
      <c r="IK814">
        <v>1.6083700650814601</v>
      </c>
      <c r="IL814">
        <v>0.45801208193717702</v>
      </c>
      <c r="IM814">
        <v>1.6083700650811801</v>
      </c>
      <c r="IN814">
        <v>1.5740929080413899</v>
      </c>
      <c r="IO814">
        <v>1.6083700650805099</v>
      </c>
      <c r="IP814">
        <v>6.0217069693675898</v>
      </c>
      <c r="IQ814">
        <v>1.60837006508131</v>
      </c>
      <c r="IR814">
        <v>1.60837006508125</v>
      </c>
      <c r="IS814">
        <v>0.55678077896399603</v>
      </c>
      <c r="IT814">
        <v>1.6083700650813599</v>
      </c>
      <c r="IU814">
        <v>0.57603947249814502</v>
      </c>
      <c r="IV814">
        <v>1.6083700650805399</v>
      </c>
      <c r="IW814">
        <v>1.5740929080425301</v>
      </c>
      <c r="IX814">
        <v>0.556780778965691</v>
      </c>
      <c r="IY814">
        <v>1.60837006508125</v>
      </c>
      <c r="IZ814">
        <v>1.5740929080416699</v>
      </c>
      <c r="JA814">
        <v>4.8630994748137404</v>
      </c>
      <c r="JB814">
        <v>1.5740929080414201</v>
      </c>
      <c r="JC814">
        <v>10.750794643667801</v>
      </c>
      <c r="JD814">
        <v>1.6083700650807899</v>
      </c>
      <c r="JE814">
        <v>25.863923586495801</v>
      </c>
      <c r="JF814">
        <v>1.60837006508133</v>
      </c>
      <c r="JG814">
        <v>1.57409290804157</v>
      </c>
      <c r="JH814">
        <v>1.57409290804127</v>
      </c>
      <c r="JI814">
        <v>1.5740929080402399</v>
      </c>
      <c r="JJ814">
        <v>0.56219563222986302</v>
      </c>
      <c r="JK814">
        <v>1.5740929080419099</v>
      </c>
      <c r="JL814">
        <v>1.57409290804151</v>
      </c>
      <c r="JM814">
        <v>1.5740929080416299</v>
      </c>
      <c r="JN814">
        <v>1.60837006508097</v>
      </c>
      <c r="JO814">
        <v>1.5766908095457499</v>
      </c>
      <c r="JP814">
        <v>1.5740929080416199</v>
      </c>
      <c r="JQ814">
        <v>0.56476860108789495</v>
      </c>
      <c r="JR814">
        <v>0.56333791557074198</v>
      </c>
      <c r="JS814">
        <v>0.55678077896563904</v>
      </c>
      <c r="JT814">
        <v>0.55580897910822102</v>
      </c>
      <c r="JU814">
        <v>1.57409290804214</v>
      </c>
      <c r="JV814">
        <v>1.5740929080416</v>
      </c>
      <c r="JW814">
        <v>1.5740929080416199</v>
      </c>
      <c r="JX814">
        <v>1.57409290804156</v>
      </c>
      <c r="JY814">
        <v>1.57409290804157</v>
      </c>
      <c r="JZ814">
        <v>1.60837006508099</v>
      </c>
      <c r="KA814">
        <v>1.60837006508131</v>
      </c>
      <c r="KB814">
        <v>1.5740929080418</v>
      </c>
      <c r="KC814">
        <v>33.040637874536003</v>
      </c>
      <c r="KD814">
        <v>1.5740929080415</v>
      </c>
      <c r="KE814">
        <v>1.57409290804151</v>
      </c>
      <c r="KF814">
        <v>1.57409290804159</v>
      </c>
      <c r="KG814">
        <v>3.7627847931588301</v>
      </c>
      <c r="KH814">
        <v>1.57409290804161</v>
      </c>
      <c r="KI814">
        <v>1.5740929080420401</v>
      </c>
      <c r="KJ814">
        <v>1.5740929080391699</v>
      </c>
      <c r="KK814">
        <v>1.5740929078313299</v>
      </c>
      <c r="KL814">
        <v>1.57409290805493</v>
      </c>
      <c r="KM814">
        <v>33.653538983311698</v>
      </c>
      <c r="KN814">
        <v>1.5740929080416901</v>
      </c>
      <c r="KO814">
        <v>1.6083700650811299</v>
      </c>
      <c r="KP814">
        <v>1.6083700650817401</v>
      </c>
      <c r="KQ814">
        <v>6.0145289394010097</v>
      </c>
      <c r="KR814">
        <v>0.53591445552168104</v>
      </c>
      <c r="KS814">
        <v>11.2374145150775</v>
      </c>
      <c r="KT814">
        <v>1.5740929080413699</v>
      </c>
      <c r="KU814">
        <v>1.5740929080417001</v>
      </c>
      <c r="KV814">
        <v>0.57652960136117704</v>
      </c>
      <c r="KW814">
        <v>1.5740929080414601</v>
      </c>
      <c r="KX814">
        <v>1.5740929080416901</v>
      </c>
      <c r="KY814">
        <v>0.45953912679122</v>
      </c>
      <c r="KZ814">
        <v>1.5740929080410599</v>
      </c>
      <c r="LA814">
        <v>1.5740929080525301</v>
      </c>
      <c r="LB814">
        <v>1.57409290804129</v>
      </c>
      <c r="LC814">
        <v>1.60837006508124</v>
      </c>
      <c r="LD814">
        <v>1.5740929080417201</v>
      </c>
      <c r="LE814">
        <v>1.6083700650811401</v>
      </c>
      <c r="LF814">
        <v>1.57409290804132</v>
      </c>
      <c r="LG814">
        <v>6.0217069693677399</v>
      </c>
      <c r="LH814">
        <v>1.5740929080413699</v>
      </c>
      <c r="LI814">
        <v>1.6083700650811801</v>
      </c>
      <c r="LJ814">
        <v>1.60837006507963</v>
      </c>
      <c r="LK814">
        <v>1.6083700650807899</v>
      </c>
      <c r="LL814">
        <v>1.60837006508126</v>
      </c>
      <c r="LM814">
        <v>1.5740929080414501</v>
      </c>
      <c r="LN814">
        <v>14.4102178223756</v>
      </c>
      <c r="LO814">
        <v>1.5766908095454599</v>
      </c>
      <c r="LP814">
        <v>1.6083700650814301</v>
      </c>
      <c r="LQ814">
        <v>1.5740929080414301</v>
      </c>
      <c r="LR814">
        <v>6.0145289393998604</v>
      </c>
      <c r="LS814">
        <v>1.6083700650808199</v>
      </c>
      <c r="LT814">
        <v>1.57409290804155</v>
      </c>
      <c r="LU814">
        <v>1.57409290804161</v>
      </c>
      <c r="LV814">
        <v>1.5740929080413</v>
      </c>
      <c r="LW814">
        <v>1.6083700650819901</v>
      </c>
      <c r="LX814">
        <v>34.228562592840397</v>
      </c>
      <c r="LY814">
        <v>6.0217069695518504</v>
      </c>
      <c r="LZ814">
        <v>1.57409290804177</v>
      </c>
      <c r="MA814">
        <v>0.56208851196299303</v>
      </c>
      <c r="MB814">
        <v>1.6083700650810799</v>
      </c>
      <c r="MC814">
        <v>1.57669080954615</v>
      </c>
      <c r="MD814">
        <v>1.5740929080413899</v>
      </c>
      <c r="ME814">
        <v>1.60837006508129</v>
      </c>
      <c r="MF814">
        <v>1.5399352379145901</v>
      </c>
      <c r="MG814">
        <v>1.57409290803716</v>
      </c>
      <c r="MH814">
        <v>0.53627532660161104</v>
      </c>
      <c r="MI814">
        <v>1.57409290804153</v>
      </c>
      <c r="MJ814">
        <v>1.57409290804152</v>
      </c>
      <c r="MK814">
        <v>1.5740929080417501</v>
      </c>
      <c r="ML814">
        <v>0.57603947249841103</v>
      </c>
      <c r="MM814">
        <v>1.6083700650841499</v>
      </c>
      <c r="MN814">
        <v>1.5740929080428001</v>
      </c>
      <c r="MO814">
        <v>1.57409290804149</v>
      </c>
      <c r="MP814">
        <v>1.5740929079635699</v>
      </c>
      <c r="MQ814">
        <v>1.5740929080410999</v>
      </c>
      <c r="MR814">
        <v>1.6083700650811401</v>
      </c>
      <c r="MS814">
        <v>1.5740929080414701</v>
      </c>
      <c r="MT814">
        <v>1.57409290804186</v>
      </c>
      <c r="MU814">
        <v>1.5740929080413599</v>
      </c>
      <c r="MV814">
        <v>1.57409290804232</v>
      </c>
      <c r="MW814">
        <v>1.60837006508077</v>
      </c>
      <c r="MX814">
        <v>1.57669080954535</v>
      </c>
      <c r="MY814">
        <v>0.56333791557164004</v>
      </c>
      <c r="MZ814">
        <v>10.014285284837401</v>
      </c>
      <c r="NA814">
        <v>1.6083700650815</v>
      </c>
      <c r="NB814">
        <v>1.5740929080413599</v>
      </c>
      <c r="NC814">
        <v>1.6083700650811801</v>
      </c>
      <c r="ND814">
        <v>1.5740929080417001</v>
      </c>
      <c r="NE814">
        <v>1.57409290803818</v>
      </c>
      <c r="NF814">
        <v>1.6083700650816799</v>
      </c>
      <c r="NG814">
        <v>1.57409290804182</v>
      </c>
      <c r="NH814">
        <v>0.57648995390249103</v>
      </c>
      <c r="NI814">
        <v>37.611590899954201</v>
      </c>
      <c r="NJ814">
        <v>1.60837006508127</v>
      </c>
      <c r="NK814">
        <v>1.5740929080416599</v>
      </c>
      <c r="NL814">
        <v>1.5740929080411901</v>
      </c>
      <c r="NM814">
        <v>1.60837006508132</v>
      </c>
      <c r="NN814">
        <v>0.56476860108842197</v>
      </c>
      <c r="NO814">
        <v>6.0217069693721097</v>
      </c>
      <c r="NP814">
        <v>1.5740929080417501</v>
      </c>
      <c r="NQ814">
        <v>1.5740929080413899</v>
      </c>
      <c r="NR814">
        <v>1.57409290807041</v>
      </c>
      <c r="NS814">
        <v>31.2625978700068</v>
      </c>
      <c r="NT814">
        <v>1.57409290804159</v>
      </c>
      <c r="NU814">
        <v>1.57409290804153</v>
      </c>
      <c r="NV814">
        <v>1.60837006508122</v>
      </c>
      <c r="NW814">
        <v>0.57552840999976995</v>
      </c>
      <c r="NX814">
        <v>1.5740929080418899</v>
      </c>
      <c r="NY814">
        <v>1.57409290804124</v>
      </c>
      <c r="NZ814">
        <v>0.53564534474255698</v>
      </c>
      <c r="OA814">
        <v>0.45809159020416501</v>
      </c>
      <c r="OB814">
        <v>1.6083700650811299</v>
      </c>
      <c r="OC814">
        <v>1.6083700650846</v>
      </c>
      <c r="OD814">
        <v>1.6083700650811099</v>
      </c>
      <c r="OE814">
        <v>1.57409290804152</v>
      </c>
      <c r="OF814">
        <v>1.60837006508123</v>
      </c>
      <c r="OG814">
        <v>1.57409290804158</v>
      </c>
      <c r="OH814">
        <v>0.56476860108335702</v>
      </c>
      <c r="OI814">
        <v>1.60837006508122</v>
      </c>
      <c r="OJ814">
        <v>10.010578524782799</v>
      </c>
      <c r="OK814">
        <v>0.55404493795362997</v>
      </c>
      <c r="OL814">
        <v>1.60837006508127</v>
      </c>
      <c r="OM814">
        <v>1.6083700650811801</v>
      </c>
      <c r="ON814">
        <v>1.5740929080414601</v>
      </c>
      <c r="OO814">
        <v>0.56433624520943004</v>
      </c>
      <c r="OP814">
        <v>0.535914455522016</v>
      </c>
      <c r="OQ814">
        <v>0.49965096777915702</v>
      </c>
      <c r="OR814">
        <v>20.635302227024699</v>
      </c>
      <c r="OS814">
        <v>1.57409290804152</v>
      </c>
      <c r="OT814">
        <v>1.6083700650811199</v>
      </c>
      <c r="OU814">
        <v>10.010578524845</v>
      </c>
      <c r="OV814">
        <v>28.379864582925801</v>
      </c>
      <c r="OW814">
        <v>1.5740929080417401</v>
      </c>
      <c r="OX814">
        <v>1.60837006508132</v>
      </c>
      <c r="OY814">
        <v>17.180063513088101</v>
      </c>
      <c r="OZ814">
        <v>1.6083700650811501</v>
      </c>
      <c r="PA814">
        <v>1.57409290804101</v>
      </c>
      <c r="PB814">
        <v>1.60837006508296</v>
      </c>
      <c r="PC814">
        <v>1.60837006508134</v>
      </c>
      <c r="PD814">
        <v>1.5740929080414501</v>
      </c>
      <c r="PE814">
        <v>1.5740929080413</v>
      </c>
      <c r="PF814">
        <v>1.6083700651983699</v>
      </c>
      <c r="PG814">
        <v>1.6083700650813699</v>
      </c>
      <c r="PH814">
        <v>1.60837006508043</v>
      </c>
      <c r="PI814">
        <v>0.57648995390245406</v>
      </c>
      <c r="PJ814">
        <v>1.574092908041</v>
      </c>
      <c r="PK814">
        <v>1.57409290804096</v>
      </c>
      <c r="PL814">
        <v>1.6083700650812101</v>
      </c>
      <c r="PM814">
        <v>1.60837006508131</v>
      </c>
      <c r="PN814">
        <v>6.0217069693675898</v>
      </c>
      <c r="PO814">
        <v>6.0145289392233501</v>
      </c>
      <c r="PP814">
        <v>1.6083700650816199</v>
      </c>
      <c r="PQ814">
        <v>1.5740929080414401</v>
      </c>
      <c r="PR814">
        <v>1.5740929080412001</v>
      </c>
      <c r="PS814">
        <v>1.60837006508128</v>
      </c>
      <c r="PT814">
        <v>1.60837006508127</v>
      </c>
      <c r="PU814">
        <v>1.60837006508129</v>
      </c>
      <c r="PV814">
        <v>27.008925626746901</v>
      </c>
      <c r="PW814">
        <v>1.5740929080413499</v>
      </c>
      <c r="PX814">
        <v>0.56376874251611897</v>
      </c>
      <c r="PY814">
        <v>1.60837006508129</v>
      </c>
      <c r="PZ814">
        <v>1.5740929080411701</v>
      </c>
      <c r="QA814">
        <v>1.5740929080417201</v>
      </c>
      <c r="QB814">
        <v>1.60837006508151</v>
      </c>
      <c r="QC814">
        <v>0.53591445552170403</v>
      </c>
      <c r="QD814">
        <v>1.6083700650813899</v>
      </c>
      <c r="QE814">
        <v>1.6083700650814801</v>
      </c>
      <c r="QF814">
        <v>4.61058891783994</v>
      </c>
      <c r="QG814">
        <v>1.5740929080419199</v>
      </c>
      <c r="QH814">
        <v>1.60837006508598</v>
      </c>
      <c r="QI814">
        <v>1.6083700650816499</v>
      </c>
      <c r="QJ814">
        <v>1.5740929080414701</v>
      </c>
      <c r="QK814">
        <v>1.60837006508125</v>
      </c>
      <c r="QL814">
        <v>1.6083700650692201</v>
      </c>
      <c r="QM814">
        <v>0.56333791557145096</v>
      </c>
      <c r="QN814">
        <v>1.5740929080417401</v>
      </c>
      <c r="QO814">
        <v>0.45804124079393099</v>
      </c>
      <c r="QP814">
        <v>1.6083700650825801</v>
      </c>
      <c r="QQ814">
        <v>1.60837006508129</v>
      </c>
      <c r="QR814">
        <v>1.57409290804179</v>
      </c>
      <c r="QS814">
        <v>1.6083700650813799</v>
      </c>
      <c r="QT814">
        <v>15.9426788032219</v>
      </c>
      <c r="QU814">
        <v>1.60837006508133</v>
      </c>
      <c r="QV814">
        <v>1.57409290804186</v>
      </c>
      <c r="QW814">
        <v>1.57409290804105</v>
      </c>
      <c r="QX814">
        <v>1.6083700650813699</v>
      </c>
      <c r="QY814">
        <v>1.5740929080416399</v>
      </c>
      <c r="QZ814">
        <v>1.5740929080416599</v>
      </c>
      <c r="RA814">
        <v>1.57409290804154</v>
      </c>
      <c r="RB814">
        <v>1.5740929080414301</v>
      </c>
      <c r="RC814">
        <v>17.016151030035498</v>
      </c>
      <c r="RD814">
        <v>1.60837006508123</v>
      </c>
      <c r="SG814">
        <f>COUNTIF(B814:SF814,"&gt;0.1")</f>
        <v>471</v>
      </c>
    </row>
    <row r="815" spans="1:501" x14ac:dyDescent="0.2">
      <c r="A815" t="s">
        <v>207</v>
      </c>
      <c r="B815">
        <v>1.5740929079767201</v>
      </c>
      <c r="C815">
        <v>1.5740929080416599</v>
      </c>
      <c r="D815">
        <v>1.6083700650824899</v>
      </c>
      <c r="E815">
        <v>1.5740929080422801</v>
      </c>
      <c r="F815">
        <v>1.57409290804154</v>
      </c>
      <c r="G815">
        <v>1.60837006508985</v>
      </c>
      <c r="H815">
        <v>1.57409290804153</v>
      </c>
      <c r="I815">
        <v>1.60837006508151</v>
      </c>
      <c r="J815">
        <v>1.6083700650836801</v>
      </c>
      <c r="K815">
        <v>1.5740929080420301</v>
      </c>
      <c r="L815">
        <v>1.57409290804157</v>
      </c>
      <c r="M815">
        <v>1.6083700650813999</v>
      </c>
      <c r="N815">
        <v>1.5740929080424799</v>
      </c>
      <c r="O815">
        <v>1.6083700650941</v>
      </c>
      <c r="P815">
        <v>1.57409290804121</v>
      </c>
      <c r="Q815">
        <v>1.5740929080414501</v>
      </c>
      <c r="R815">
        <v>1.60837006507736</v>
      </c>
      <c r="S815">
        <v>1.5740929080452</v>
      </c>
      <c r="T815">
        <v>10.0105785248551</v>
      </c>
      <c r="U815">
        <v>1.5740929080402</v>
      </c>
      <c r="V815">
        <v>1.60837006508129</v>
      </c>
      <c r="W815">
        <v>1.5740929080419099</v>
      </c>
      <c r="X815">
        <v>1.60837006508188</v>
      </c>
      <c r="Y815">
        <v>1.60837006508161</v>
      </c>
      <c r="Z815">
        <v>0.58800104208895598</v>
      </c>
      <c r="AA815">
        <v>0.53731460968596201</v>
      </c>
      <c r="AB815">
        <v>1.57409290804232</v>
      </c>
      <c r="AC815">
        <v>1.5740929080485999</v>
      </c>
      <c r="AD815">
        <v>1.5740929080560899</v>
      </c>
      <c r="AE815">
        <v>12.3510833313979</v>
      </c>
      <c r="AF815">
        <v>1.60837006508132</v>
      </c>
      <c r="AG815">
        <v>1.57409290804158</v>
      </c>
      <c r="AH815">
        <v>1.57409290804158</v>
      </c>
      <c r="AI815">
        <v>6.0145289393987396</v>
      </c>
      <c r="AJ815">
        <v>1.60837006508212</v>
      </c>
      <c r="AK815">
        <v>1.5740929080411801</v>
      </c>
      <c r="AL815">
        <v>1.6083700650813999</v>
      </c>
      <c r="AM815">
        <v>1.5740929080374499</v>
      </c>
      <c r="AN815">
        <v>5.7850104610001702</v>
      </c>
      <c r="AO815">
        <v>1.6083700650812001</v>
      </c>
      <c r="AP815">
        <v>1.5740929080415</v>
      </c>
      <c r="AQ815">
        <v>1.5740929080417201</v>
      </c>
      <c r="AR815">
        <v>1.5740929080417201</v>
      </c>
      <c r="AS815">
        <v>1.5740929080441199</v>
      </c>
      <c r="AT815">
        <v>1.57409290804152</v>
      </c>
      <c r="AU815">
        <v>6.0217069693677798</v>
      </c>
      <c r="AV815">
        <v>5.1490223861643099</v>
      </c>
      <c r="AW815">
        <v>1.57409290804182</v>
      </c>
      <c r="AX815">
        <v>1.57409290804149</v>
      </c>
      <c r="AY815">
        <v>1.5740929080377299</v>
      </c>
      <c r="AZ815">
        <v>1.6083700650935699</v>
      </c>
      <c r="BA815">
        <v>1.5740929080415</v>
      </c>
      <c r="BB815">
        <v>1.57409290798871</v>
      </c>
      <c r="BC815">
        <v>1.6083700650813499</v>
      </c>
      <c r="BD815">
        <v>1.6083700650859301</v>
      </c>
      <c r="BE815">
        <v>10.7516042197782</v>
      </c>
      <c r="BF815">
        <v>1.5740929080416499</v>
      </c>
      <c r="BG815">
        <v>1.5740929080416299</v>
      </c>
      <c r="BH815">
        <v>1.5740929080372099</v>
      </c>
      <c r="BI815">
        <v>1.5740929080430599</v>
      </c>
      <c r="BJ815">
        <v>0.56433624520955405</v>
      </c>
      <c r="BK815">
        <v>1.57409290804074</v>
      </c>
      <c r="BL815">
        <v>1.5740929080416199</v>
      </c>
      <c r="BM815">
        <v>1.57409290804178</v>
      </c>
      <c r="BN815">
        <v>1.57409290804156</v>
      </c>
      <c r="BO815">
        <v>1.60837006508131</v>
      </c>
      <c r="BP815">
        <v>0.57627472365955701</v>
      </c>
      <c r="BQ815">
        <v>1.57409290805132</v>
      </c>
      <c r="BR815">
        <v>1.60837006508575</v>
      </c>
      <c r="BS815">
        <v>10.010578524840501</v>
      </c>
      <c r="BT815">
        <v>1.57409290804129</v>
      </c>
      <c r="BU815">
        <v>1.6083700650813899</v>
      </c>
      <c r="BV815">
        <v>0.459512485443691</v>
      </c>
      <c r="BW815">
        <v>1.57409290804374</v>
      </c>
      <c r="BX815">
        <v>1.60837006508157</v>
      </c>
      <c r="BY815">
        <v>0.56333791557161705</v>
      </c>
      <c r="BZ815">
        <v>1.5740929080416399</v>
      </c>
      <c r="CA815">
        <v>0.56376874251676601</v>
      </c>
      <c r="CB815">
        <v>24.923906771560201</v>
      </c>
      <c r="CC815">
        <v>0.57259709670360404</v>
      </c>
      <c r="CD815">
        <v>1.6083700650817201</v>
      </c>
      <c r="CE815">
        <v>0.57451923785543002</v>
      </c>
      <c r="CF815">
        <v>1.5740929080420001</v>
      </c>
      <c r="CG815">
        <v>1.6083700650806101</v>
      </c>
      <c r="CH815">
        <v>1.6083700650816799</v>
      </c>
      <c r="CI815">
        <v>1.5740929080416799</v>
      </c>
      <c r="CJ815">
        <v>1.5740929080422501</v>
      </c>
      <c r="CK815">
        <v>1.5740929080422501</v>
      </c>
      <c r="CL815">
        <v>16.9298794133461</v>
      </c>
      <c r="CM815">
        <v>1.60837006508122</v>
      </c>
      <c r="CN815">
        <v>28.396018832086</v>
      </c>
      <c r="CO815">
        <v>1.5740929080419099</v>
      </c>
      <c r="CP815">
        <v>1.5740929080437001</v>
      </c>
      <c r="CQ815">
        <v>1.5740929080417001</v>
      </c>
      <c r="CR815">
        <v>1.57409290804154</v>
      </c>
      <c r="CS815">
        <v>1.57409290804161</v>
      </c>
      <c r="CT815">
        <v>1.6083700650814201</v>
      </c>
      <c r="CU815">
        <v>11.2374145150802</v>
      </c>
      <c r="CV815">
        <v>1.6149383683874501</v>
      </c>
      <c r="CW815">
        <v>1.57409290804047</v>
      </c>
      <c r="CX815">
        <v>0.56333791558977298</v>
      </c>
      <c r="CY815">
        <v>1.60837006508131</v>
      </c>
      <c r="CZ815">
        <v>1.60837006508071</v>
      </c>
      <c r="DA815">
        <v>1.57409290804159</v>
      </c>
      <c r="DB815">
        <v>1.6083700650830199</v>
      </c>
      <c r="DC815">
        <v>1.5740929080449899</v>
      </c>
      <c r="DD815">
        <v>1.6083700650816599</v>
      </c>
      <c r="DE815">
        <v>1.5740929080413999</v>
      </c>
      <c r="DF815">
        <v>1.5740929080430499</v>
      </c>
      <c r="DG815">
        <v>1.5740929080416</v>
      </c>
      <c r="DH815">
        <v>1.5740929080406301</v>
      </c>
      <c r="DI815">
        <v>1.5740929080414101</v>
      </c>
      <c r="DJ815">
        <v>1.57409290805235</v>
      </c>
      <c r="DK815">
        <v>1.5740929080416</v>
      </c>
      <c r="DL815">
        <v>1.5740929080416</v>
      </c>
      <c r="DM815">
        <v>6.0830807162290297</v>
      </c>
      <c r="DN815">
        <v>1.57409290802905</v>
      </c>
      <c r="DO815">
        <v>1.6083700650789401</v>
      </c>
      <c r="DP815">
        <v>1.57409290804178</v>
      </c>
      <c r="DQ815">
        <v>1.57409290804181</v>
      </c>
      <c r="DR815">
        <v>19.971838072340201</v>
      </c>
      <c r="DS815">
        <v>1.57409290805155</v>
      </c>
      <c r="DT815">
        <v>1.5740929080417501</v>
      </c>
      <c r="DU815">
        <v>1.60837006508133</v>
      </c>
      <c r="DV815">
        <v>1.57409290804161</v>
      </c>
      <c r="DW815">
        <v>1.60837006508067</v>
      </c>
      <c r="DX815">
        <v>1.57409290804152</v>
      </c>
      <c r="DY815">
        <v>0.56333791555190604</v>
      </c>
      <c r="DZ815">
        <v>1.5740929080417201</v>
      </c>
      <c r="EA815">
        <v>6.0217069693676804</v>
      </c>
      <c r="EB815">
        <v>6.01452893940019</v>
      </c>
      <c r="EC815">
        <v>1.6083700650800301</v>
      </c>
      <c r="ED815">
        <v>1.5740929080413399</v>
      </c>
      <c r="EE815">
        <v>1.57669080954568</v>
      </c>
      <c r="EF815">
        <v>0.53535001196385501</v>
      </c>
      <c r="EG815">
        <v>1.6083700650813599</v>
      </c>
      <c r="EH815">
        <v>0.54821657361746601</v>
      </c>
      <c r="EI815">
        <v>0.53573420204918998</v>
      </c>
      <c r="EJ815">
        <v>1.60837006508127</v>
      </c>
      <c r="EK815">
        <v>0.53591445552129502</v>
      </c>
      <c r="EL815">
        <v>1.57409290803989</v>
      </c>
      <c r="EM815">
        <v>1.57409290804154</v>
      </c>
      <c r="EN815">
        <v>0.55580897910930505</v>
      </c>
      <c r="EO815">
        <v>10.0176530614225</v>
      </c>
      <c r="EP815">
        <v>34.228562592840397</v>
      </c>
      <c r="EQ815">
        <v>1.57409290804489</v>
      </c>
      <c r="ER815">
        <v>1.5740929080410999</v>
      </c>
      <c r="ES815">
        <v>1.57409290804013</v>
      </c>
      <c r="ET815">
        <v>1.5740929080416199</v>
      </c>
      <c r="EU815">
        <v>1.57409290804159</v>
      </c>
      <c r="EV815">
        <v>0.57753548620564599</v>
      </c>
      <c r="EW815">
        <v>1.5740929080414601</v>
      </c>
      <c r="EX815">
        <v>1.57409290804161</v>
      </c>
      <c r="EY815">
        <v>1.60837006508131</v>
      </c>
      <c r="EZ815">
        <v>1.6083700650814801</v>
      </c>
      <c r="FA815">
        <v>27.558938069682899</v>
      </c>
      <c r="FB815">
        <v>1.57409290804159</v>
      </c>
      <c r="FC815">
        <v>6.0217069693676404</v>
      </c>
      <c r="FD815">
        <v>0.56274207081934102</v>
      </c>
      <c r="FE815">
        <v>1.6083700650800701</v>
      </c>
      <c r="FF815">
        <v>1.5740929080416699</v>
      </c>
      <c r="FG815">
        <v>1.58038368320994</v>
      </c>
      <c r="FH815">
        <v>1.6083700650822701</v>
      </c>
      <c r="FI815">
        <v>0.56425465450943602</v>
      </c>
      <c r="FJ815">
        <v>6.0217069693676502</v>
      </c>
      <c r="FK815">
        <v>1.5740929080414201</v>
      </c>
      <c r="FL815">
        <v>1.57409290804772</v>
      </c>
      <c r="FM815">
        <v>1.57409290804039</v>
      </c>
      <c r="FN815">
        <v>1.5740929081585699</v>
      </c>
      <c r="FO815">
        <v>1.60837006508127</v>
      </c>
      <c r="FP815">
        <v>1.6083700650825501</v>
      </c>
      <c r="FQ815">
        <v>6.0217069693674397</v>
      </c>
      <c r="FR815">
        <v>1.57409290803766</v>
      </c>
      <c r="FS815">
        <v>44.761836194589598</v>
      </c>
      <c r="FT815">
        <v>1.60837006508133</v>
      </c>
      <c r="FU815">
        <v>1.5740929080416399</v>
      </c>
      <c r="FV815">
        <v>1.57409290804152</v>
      </c>
      <c r="FW815">
        <v>0.55580897910939397</v>
      </c>
      <c r="FX815">
        <v>1.57409290804153</v>
      </c>
      <c r="FY815">
        <v>1.57409290804376</v>
      </c>
      <c r="FZ815">
        <v>1.6083700650813499</v>
      </c>
      <c r="GA815">
        <v>1.57409290804206</v>
      </c>
      <c r="GB815">
        <v>1.57409290804121</v>
      </c>
      <c r="GC815">
        <v>1.6083700650816</v>
      </c>
      <c r="GD815">
        <v>1.57409290803548</v>
      </c>
      <c r="GE815">
        <v>1.6083700650813</v>
      </c>
      <c r="GF815">
        <v>1.5740929076292001</v>
      </c>
      <c r="GG815">
        <v>1.6083700650814301</v>
      </c>
      <c r="GH815">
        <v>1.60837006508133</v>
      </c>
      <c r="GI815">
        <v>1.6083700650839301</v>
      </c>
      <c r="GJ815">
        <v>0.57428541749568596</v>
      </c>
      <c r="GK815">
        <v>1.57409290804852</v>
      </c>
      <c r="GL815">
        <v>6.0145289394001402</v>
      </c>
      <c r="GM815">
        <v>1.6083700650811801</v>
      </c>
      <c r="GN815">
        <v>1.57409290803934</v>
      </c>
      <c r="GO815">
        <v>1.60837006508132</v>
      </c>
      <c r="GP815">
        <v>1.5740929080416299</v>
      </c>
      <c r="GQ815">
        <v>1.57409290804128</v>
      </c>
      <c r="GR815">
        <v>1.5740929080416199</v>
      </c>
      <c r="GS815">
        <v>0.57603947249835996</v>
      </c>
      <c r="GT815">
        <v>1.6083700650817101</v>
      </c>
      <c r="GU815">
        <v>1.5740929080416901</v>
      </c>
      <c r="GV815">
        <v>1.5740929080417101</v>
      </c>
      <c r="GW815">
        <v>0.57648995390242697</v>
      </c>
      <c r="GX815">
        <v>1.6083700650786199</v>
      </c>
      <c r="GY815">
        <v>1.5740929080416499</v>
      </c>
      <c r="GZ815">
        <v>1.6083700650835999</v>
      </c>
      <c r="HA815">
        <v>1.5740929080446</v>
      </c>
      <c r="HB815">
        <v>1.5740929080416799</v>
      </c>
      <c r="HC815">
        <v>0.57603947249852505</v>
      </c>
      <c r="HD815">
        <v>1.6083700650811601</v>
      </c>
      <c r="HE815">
        <v>1.5740929080411299</v>
      </c>
      <c r="HF815">
        <v>6.0145289394002202</v>
      </c>
      <c r="HG815">
        <v>1.6083700650814099</v>
      </c>
      <c r="HH815">
        <v>1.57409290803905</v>
      </c>
      <c r="HI815">
        <v>0.54798611000168995</v>
      </c>
      <c r="HJ815">
        <v>1.57409290803994</v>
      </c>
      <c r="HK815">
        <v>1.5740929079726</v>
      </c>
      <c r="HL815">
        <v>1.5740929080478401</v>
      </c>
      <c r="HM815">
        <v>0.56333791557150303</v>
      </c>
      <c r="HN815">
        <v>1.57409290804183</v>
      </c>
      <c r="HO815">
        <v>1.57409290802744</v>
      </c>
      <c r="HP815">
        <v>0.57535035465047102</v>
      </c>
      <c r="HQ815">
        <v>6.0217069693677399</v>
      </c>
      <c r="HR815">
        <v>0.56333791557149504</v>
      </c>
      <c r="HS815">
        <v>1.60837006508045</v>
      </c>
      <c r="HT815">
        <v>17.550828881875901</v>
      </c>
      <c r="HU815">
        <v>1.57409290804624</v>
      </c>
      <c r="HV815">
        <v>0.54821657361749898</v>
      </c>
      <c r="HW815">
        <v>1.5740929080417301</v>
      </c>
      <c r="HX815">
        <v>1.6083700650800501</v>
      </c>
      <c r="HY815">
        <v>1.57409290804188</v>
      </c>
      <c r="HZ815">
        <v>1.60837006508128</v>
      </c>
      <c r="IA815">
        <v>0.56219563222957403</v>
      </c>
      <c r="IB815">
        <v>0.45943767815925701</v>
      </c>
      <c r="IC815">
        <v>1.5740929080218</v>
      </c>
      <c r="ID815">
        <v>1.5740929080416299</v>
      </c>
      <c r="IE815">
        <v>1.6083700650811401</v>
      </c>
      <c r="IF815">
        <v>1.5740929080406101</v>
      </c>
      <c r="IG815">
        <v>1.57409290804132</v>
      </c>
      <c r="IH815">
        <v>1.6083700650718999</v>
      </c>
      <c r="II815">
        <v>1.57409290804158</v>
      </c>
      <c r="IJ815">
        <v>32.939757619407303</v>
      </c>
      <c r="IK815">
        <v>1.6083700650777</v>
      </c>
      <c r="IL815">
        <v>0.45801208193714799</v>
      </c>
      <c r="IM815">
        <v>1.6083700650802499</v>
      </c>
      <c r="IN815">
        <v>1.5740929080419901</v>
      </c>
      <c r="IO815">
        <v>1.5740929080423101</v>
      </c>
      <c r="IP815">
        <v>1.6083700650814201</v>
      </c>
      <c r="IQ815">
        <v>6.0217069693680099</v>
      </c>
      <c r="IR815">
        <v>1.6083700650900099</v>
      </c>
      <c r="IS815">
        <v>1.6083700650814301</v>
      </c>
      <c r="IT815">
        <v>0.556780778965828</v>
      </c>
      <c r="IU815">
        <v>1.6083700650813699</v>
      </c>
      <c r="IV815">
        <v>0.57603947249985299</v>
      </c>
      <c r="IW815">
        <v>1.57409290804132</v>
      </c>
      <c r="IX815">
        <v>0.55678077896556699</v>
      </c>
      <c r="IY815">
        <v>1.60837006508129</v>
      </c>
      <c r="IZ815">
        <v>1.57409290804153</v>
      </c>
      <c r="JA815">
        <v>4.8630994748115501</v>
      </c>
      <c r="JB815">
        <v>1.5740929080418899</v>
      </c>
      <c r="JC815">
        <v>10.750794643667099</v>
      </c>
      <c r="JD815">
        <v>1.5740929080414701</v>
      </c>
      <c r="JE815">
        <v>1.60837006508133</v>
      </c>
      <c r="JF815">
        <v>25.863923586496501</v>
      </c>
      <c r="JG815">
        <v>1.6083700650812101</v>
      </c>
      <c r="JH815">
        <v>1.5740929080372299</v>
      </c>
      <c r="JI815">
        <v>1.5740929080396899</v>
      </c>
      <c r="JJ815">
        <v>1.5740929080416599</v>
      </c>
      <c r="JK815">
        <v>1.60837006508078</v>
      </c>
      <c r="JL815">
        <v>1.5740929080400901</v>
      </c>
      <c r="JM815">
        <v>0.56219563222981295</v>
      </c>
      <c r="JN815">
        <v>1.5740929080403301</v>
      </c>
      <c r="JO815">
        <v>1.5740929080417201</v>
      </c>
      <c r="JP815">
        <v>1.57409290804178</v>
      </c>
      <c r="JQ815">
        <v>1.57409290804048</v>
      </c>
      <c r="JR815">
        <v>1.5740929080417601</v>
      </c>
      <c r="JS815">
        <v>1.60837006508159</v>
      </c>
      <c r="JT815">
        <v>1.5766908095456</v>
      </c>
      <c r="JU815">
        <v>1.5740929080414301</v>
      </c>
      <c r="JV815">
        <v>0.56476860109301297</v>
      </c>
      <c r="JW815">
        <v>0.56333791557160195</v>
      </c>
      <c r="JX815">
        <v>0.55678077896415901</v>
      </c>
      <c r="JY815">
        <v>0.55580897911048599</v>
      </c>
      <c r="JZ815">
        <v>1.5740929080414701</v>
      </c>
      <c r="KA815">
        <v>1.57409290804153</v>
      </c>
      <c r="KB815">
        <v>1.57409290803484</v>
      </c>
      <c r="KC815">
        <v>1.5740929080418899</v>
      </c>
      <c r="KD815">
        <v>1.5740929080417201</v>
      </c>
      <c r="KE815">
        <v>1.6083700650813899</v>
      </c>
      <c r="KF815">
        <v>1.60837006508153</v>
      </c>
      <c r="KG815">
        <v>1.57409290804153</v>
      </c>
      <c r="KH815">
        <v>33.040637874537701</v>
      </c>
      <c r="KI815">
        <v>1.5740929080416799</v>
      </c>
      <c r="KJ815">
        <v>1.5740929080485999</v>
      </c>
      <c r="KK815">
        <v>1.5740929080392501</v>
      </c>
      <c r="KL815">
        <v>3.7627847931594101</v>
      </c>
      <c r="KM815">
        <v>1.57409290804156</v>
      </c>
      <c r="KN815">
        <v>1.5740929080414201</v>
      </c>
      <c r="KO815">
        <v>1.57409290804152</v>
      </c>
      <c r="KP815">
        <v>1.60837006508102</v>
      </c>
      <c r="KQ815">
        <v>1.57409290804289</v>
      </c>
      <c r="KR815">
        <v>33.653538983262798</v>
      </c>
      <c r="KS815">
        <v>1.60837006508103</v>
      </c>
      <c r="KT815">
        <v>1.60837006508185</v>
      </c>
      <c r="KU815">
        <v>6.0145289394003401</v>
      </c>
      <c r="KV815">
        <v>0.53591445552204398</v>
      </c>
      <c r="KW815">
        <v>11.237414515086099</v>
      </c>
      <c r="KX815">
        <v>1.57409290804155</v>
      </c>
      <c r="KY815">
        <v>1.5740929080416199</v>
      </c>
      <c r="KZ815">
        <v>0.57652960136118703</v>
      </c>
      <c r="LA815">
        <v>1.5740929080425401</v>
      </c>
      <c r="LB815">
        <v>0.45953912679155701</v>
      </c>
      <c r="LC815">
        <v>1.5740929080411501</v>
      </c>
      <c r="LD815">
        <v>1.57409290803989</v>
      </c>
      <c r="LE815">
        <v>1.57409290804741</v>
      </c>
      <c r="LF815">
        <v>1.6083700650825801</v>
      </c>
      <c r="LG815">
        <v>1.57409290804155</v>
      </c>
      <c r="LH815">
        <v>1.6083700650822099</v>
      </c>
      <c r="LI815">
        <v>1.57409290804184</v>
      </c>
      <c r="LJ815">
        <v>6.0217069693607197</v>
      </c>
      <c r="LK815">
        <v>1.5740929080416799</v>
      </c>
      <c r="LL815">
        <v>1.60837006508128</v>
      </c>
      <c r="LM815">
        <v>1.57409290804158</v>
      </c>
      <c r="LN815">
        <v>1.60837006508235</v>
      </c>
      <c r="LO815">
        <v>1.6083700650813699</v>
      </c>
      <c r="LP815">
        <v>1.6083700650813799</v>
      </c>
      <c r="LQ815">
        <v>1.5740929080592601</v>
      </c>
      <c r="LR815">
        <v>14.4102178223543</v>
      </c>
      <c r="LS815">
        <v>1.5766908095455501</v>
      </c>
      <c r="LT815">
        <v>1.60837006508133</v>
      </c>
      <c r="LU815">
        <v>1.5740929080417101</v>
      </c>
      <c r="LV815">
        <v>6.0145289394003196</v>
      </c>
      <c r="LW815">
        <v>1.60837006508184</v>
      </c>
      <c r="LX815">
        <v>1.5740929080414401</v>
      </c>
      <c r="LY815">
        <v>1.5740929080416599</v>
      </c>
      <c r="LZ815">
        <v>1.5740929080541499</v>
      </c>
      <c r="MA815">
        <v>34.228562592839197</v>
      </c>
      <c r="MB815">
        <v>6.0217069693676102</v>
      </c>
      <c r="MC815">
        <v>0.56208851196363996</v>
      </c>
      <c r="MD815">
        <v>1.60837006508049</v>
      </c>
      <c r="ME815">
        <v>1.57669080954567</v>
      </c>
      <c r="MF815">
        <v>1.5740929080528301</v>
      </c>
      <c r="MG815">
        <v>1.6083700650769499</v>
      </c>
      <c r="MH815">
        <v>1.5399352379136699</v>
      </c>
      <c r="MI815">
        <v>1.5740929080417301</v>
      </c>
      <c r="MJ815">
        <v>1.57409290804156</v>
      </c>
      <c r="MK815">
        <v>0.53627532660152699</v>
      </c>
      <c r="ML815">
        <v>1.57409290804157</v>
      </c>
      <c r="MM815">
        <v>1.57409290804208</v>
      </c>
      <c r="MN815">
        <v>0.57603947249830401</v>
      </c>
      <c r="MO815">
        <v>1.60837006508131</v>
      </c>
      <c r="MP815">
        <v>1.6083700650831501</v>
      </c>
      <c r="MQ815">
        <v>1.57409290804158</v>
      </c>
      <c r="MR815">
        <v>1.5740929080414601</v>
      </c>
      <c r="MS815">
        <v>1.57409290804213</v>
      </c>
      <c r="MT815">
        <v>1.60837006508127</v>
      </c>
      <c r="MU815">
        <v>1.57409290802432</v>
      </c>
      <c r="MV815">
        <v>1.57409290804185</v>
      </c>
      <c r="MW815">
        <v>1.57409290804154</v>
      </c>
      <c r="MX815">
        <v>1.60837006507959</v>
      </c>
      <c r="MY815">
        <v>1.5766908095455301</v>
      </c>
      <c r="MZ815">
        <v>0.56333791557180102</v>
      </c>
      <c r="NA815">
        <v>10.0142852848372</v>
      </c>
      <c r="NB815">
        <v>1.60837006508126</v>
      </c>
      <c r="NC815">
        <v>1.57409290804177</v>
      </c>
      <c r="ND815">
        <v>1.6083700650814601</v>
      </c>
      <c r="NE815">
        <v>1.5740929080416499</v>
      </c>
      <c r="NF815">
        <v>1.60837006508132</v>
      </c>
      <c r="NG815">
        <v>1.57409290804179</v>
      </c>
      <c r="NH815">
        <v>1.6083700650809201</v>
      </c>
      <c r="NI815">
        <v>1.5740929079915</v>
      </c>
      <c r="NJ815">
        <v>0.57648995390265301</v>
      </c>
      <c r="NK815">
        <v>37.6115908999532</v>
      </c>
      <c r="NL815">
        <v>1.5740929080427899</v>
      </c>
      <c r="NM815">
        <v>1.57409290803409</v>
      </c>
      <c r="NN815">
        <v>1.6083700650813</v>
      </c>
      <c r="NO815">
        <v>1.57409290804154</v>
      </c>
      <c r="NP815">
        <v>1.6083700650817501</v>
      </c>
      <c r="NQ815">
        <v>0.56476860108802596</v>
      </c>
      <c r="NR815">
        <v>6.0217069693673597</v>
      </c>
      <c r="NS815">
        <v>1.5740929080416299</v>
      </c>
      <c r="NT815">
        <v>1.57409290804158</v>
      </c>
      <c r="NU815">
        <v>1.57409290804157</v>
      </c>
      <c r="NV815">
        <v>31.262597869867701</v>
      </c>
      <c r="NW815">
        <v>1.57409290804181</v>
      </c>
      <c r="NX815">
        <v>1.5740929080416699</v>
      </c>
      <c r="NY815">
        <v>1.5740929080417601</v>
      </c>
      <c r="NZ815">
        <v>1.6083700650916799</v>
      </c>
      <c r="OA815">
        <v>0.57552840999941302</v>
      </c>
      <c r="OB815">
        <v>1.5740929080417001</v>
      </c>
      <c r="OC815">
        <v>1.57409290804095</v>
      </c>
      <c r="OD815">
        <v>0.53564534474309</v>
      </c>
      <c r="OE815">
        <v>1.5740929080410899</v>
      </c>
      <c r="OF815">
        <v>0.45809159020469498</v>
      </c>
      <c r="OG815">
        <v>1.6083700650818</v>
      </c>
      <c r="OH815">
        <v>1.6083700650812101</v>
      </c>
      <c r="OI815">
        <v>1.6083700650813</v>
      </c>
      <c r="OJ815">
        <v>1.6083700650809201</v>
      </c>
      <c r="OK815">
        <v>1.5740929081724799</v>
      </c>
      <c r="OL815">
        <v>0.56476860110772098</v>
      </c>
      <c r="OM815">
        <v>1.60837006508126</v>
      </c>
      <c r="ON815">
        <v>10.0105785248453</v>
      </c>
      <c r="OO815">
        <v>0.55404493795262599</v>
      </c>
      <c r="OP815">
        <v>1.6083700650813599</v>
      </c>
      <c r="OQ815">
        <v>1.60837006508134</v>
      </c>
      <c r="OR815">
        <v>0.56433624520949399</v>
      </c>
      <c r="OS815">
        <v>1.6083700650813599</v>
      </c>
      <c r="OT815">
        <v>0.53591445552199402</v>
      </c>
      <c r="OU815">
        <v>0.49965096777921902</v>
      </c>
      <c r="OV815">
        <v>20.635302227023502</v>
      </c>
      <c r="OW815">
        <v>1.57409290804899</v>
      </c>
      <c r="OX815">
        <v>10.010578524844</v>
      </c>
      <c r="OY815">
        <v>28.379864582924402</v>
      </c>
      <c r="OZ815">
        <v>1.5740929080414501</v>
      </c>
      <c r="PA815">
        <v>1.5740929080508499</v>
      </c>
      <c r="PB815">
        <v>1.60837006506879</v>
      </c>
      <c r="PC815">
        <v>17.180063513087799</v>
      </c>
      <c r="PD815">
        <v>1.6083700650813499</v>
      </c>
      <c r="PE815">
        <v>1.5740929080430299</v>
      </c>
      <c r="PF815">
        <v>1.6083700650866</v>
      </c>
      <c r="PG815">
        <v>1.608370065081</v>
      </c>
      <c r="PH815">
        <v>1.5740929080463999</v>
      </c>
      <c r="PI815">
        <v>1.5740929080419299</v>
      </c>
      <c r="PJ815">
        <v>1.60837006507574</v>
      </c>
      <c r="PK815">
        <v>1.6083700650830399</v>
      </c>
      <c r="PL815">
        <v>1.60837006508105</v>
      </c>
      <c r="PM815">
        <v>0.57648995389984703</v>
      </c>
      <c r="PN815">
        <v>1.5740929080345401</v>
      </c>
      <c r="PO815">
        <v>1.57409290804181</v>
      </c>
      <c r="PP815">
        <v>1.6083700650813</v>
      </c>
      <c r="PQ815">
        <v>1.6083700650813499</v>
      </c>
      <c r="PR815">
        <v>6.0217069693676297</v>
      </c>
      <c r="PS815">
        <v>6.0145289394001198</v>
      </c>
      <c r="PT815">
        <v>1.6083700650813699</v>
      </c>
      <c r="PU815">
        <v>1.6083700650855699</v>
      </c>
      <c r="PV815">
        <v>1.6083700650828201</v>
      </c>
      <c r="PW815">
        <v>1.6083700650838899</v>
      </c>
      <c r="PX815">
        <v>27.008925626746901</v>
      </c>
      <c r="PY815">
        <v>1.5740929080414801</v>
      </c>
      <c r="PZ815">
        <v>0.56376874251546805</v>
      </c>
      <c r="QA815">
        <v>1.6083700650833701</v>
      </c>
      <c r="QB815">
        <v>1.5740929080416</v>
      </c>
      <c r="QC815">
        <v>1.5740929080395001</v>
      </c>
      <c r="QD815">
        <v>0.53591445552181605</v>
      </c>
      <c r="QE815">
        <v>1.6083700650769599</v>
      </c>
      <c r="QF815">
        <v>1.60837006508151</v>
      </c>
      <c r="QG815">
        <v>1.57409290804129</v>
      </c>
      <c r="QH815">
        <v>4.6105889178394399</v>
      </c>
      <c r="QI815">
        <v>1.57409290804105</v>
      </c>
      <c r="QJ815">
        <v>1.6083700650813899</v>
      </c>
      <c r="QK815">
        <v>1.6083700650836901</v>
      </c>
      <c r="QL815">
        <v>1.57409290804156</v>
      </c>
      <c r="QM815">
        <v>1.6083700650783199</v>
      </c>
      <c r="QN815">
        <v>1.6083700650813699</v>
      </c>
      <c r="QO815">
        <v>0.56333791557245705</v>
      </c>
      <c r="QP815">
        <v>1.5740929080430901</v>
      </c>
      <c r="QQ815">
        <v>0.458041240793852</v>
      </c>
      <c r="QR815">
        <v>1.60837006508128</v>
      </c>
      <c r="QS815">
        <v>1.6083700650741</v>
      </c>
      <c r="QT815">
        <v>1.57409290804207</v>
      </c>
      <c r="QU815">
        <v>1.6083700650808499</v>
      </c>
      <c r="QV815">
        <v>15.9426788032219</v>
      </c>
      <c r="QW815">
        <v>1.60837006508125</v>
      </c>
      <c r="QX815">
        <v>1.57409290804152</v>
      </c>
      <c r="QY815">
        <v>1.5740929080399499</v>
      </c>
      <c r="QZ815">
        <v>1.57409290804401</v>
      </c>
      <c r="RA815">
        <v>1.5740929080422299</v>
      </c>
      <c r="RB815">
        <v>1.5740929080414401</v>
      </c>
      <c r="RC815">
        <v>17.016151030035399</v>
      </c>
      <c r="RD815">
        <v>1.60837006508153</v>
      </c>
      <c r="SG815">
        <f>COUNTIF(B815:SF815,"&gt;0.1")</f>
        <v>471</v>
      </c>
    </row>
    <row r="816" spans="1:501" x14ac:dyDescent="0.2">
      <c r="A816" t="s">
        <v>211</v>
      </c>
      <c r="B816">
        <v>1.5740929080418899</v>
      </c>
      <c r="C816">
        <v>1.5740929080416499</v>
      </c>
      <c r="D816">
        <v>1.60837006508131</v>
      </c>
      <c r="E816">
        <v>1.5740929080410799</v>
      </c>
      <c r="F816">
        <v>1.5740929080416499</v>
      </c>
      <c r="G816">
        <v>1.6083700650816499</v>
      </c>
      <c r="H816">
        <v>1.57409290804101</v>
      </c>
      <c r="I816">
        <v>1.12148066257441</v>
      </c>
      <c r="J816">
        <v>1.6083700650813799</v>
      </c>
      <c r="K816">
        <v>1.5740929080420201</v>
      </c>
      <c r="L816">
        <v>1.57409290804158</v>
      </c>
      <c r="M816">
        <v>1.60837006508152</v>
      </c>
      <c r="N816">
        <v>1.5740929080414401</v>
      </c>
      <c r="O816">
        <v>1.6083700650813799</v>
      </c>
      <c r="P816">
        <v>1.57409290804045</v>
      </c>
      <c r="Q816">
        <v>1.5740929080413499</v>
      </c>
      <c r="R816">
        <v>1.60837006508124</v>
      </c>
      <c r="S816">
        <v>1.5740929080415</v>
      </c>
      <c r="T816">
        <v>10.0105785248453</v>
      </c>
      <c r="U816">
        <v>1.57409290804211</v>
      </c>
      <c r="V816">
        <v>1.6083700650813599</v>
      </c>
      <c r="W816">
        <v>1.5740929080411901</v>
      </c>
      <c r="X816">
        <v>1.6083700650813</v>
      </c>
      <c r="Y816">
        <v>1.60837006497958</v>
      </c>
      <c r="Z816">
        <v>0.58800104208856396</v>
      </c>
      <c r="AA816">
        <v>0.53731460968621803</v>
      </c>
      <c r="AB816">
        <v>1.57409290804798</v>
      </c>
      <c r="AC816">
        <v>1.57409290804098</v>
      </c>
      <c r="AD816">
        <v>1.5740929080411801</v>
      </c>
      <c r="AE816">
        <v>12.3510833313979</v>
      </c>
      <c r="AF816">
        <v>1.60837006508125</v>
      </c>
      <c r="AG816">
        <v>1.57409290804186</v>
      </c>
      <c r="AH816">
        <v>1.5740929080410599</v>
      </c>
      <c r="AI816">
        <v>6.0145289393937302</v>
      </c>
      <c r="AJ816">
        <v>1.6083700650814201</v>
      </c>
      <c r="AK816">
        <v>1.57409290804152</v>
      </c>
      <c r="AL816">
        <v>1.6083700650819599</v>
      </c>
      <c r="AM816">
        <v>1.5740929080413799</v>
      </c>
      <c r="AN816">
        <v>5.7850104609965998</v>
      </c>
      <c r="AO816">
        <v>1.6083700650814099</v>
      </c>
      <c r="AP816">
        <v>1.5740929080414401</v>
      </c>
      <c r="AQ816">
        <v>1.5740929080414601</v>
      </c>
      <c r="AR816">
        <v>1.5740929080427899</v>
      </c>
      <c r="AS816">
        <v>1.57409290804152</v>
      </c>
      <c r="AT816">
        <v>1.57409290804069</v>
      </c>
      <c r="AU816">
        <v>6.0217069693675302</v>
      </c>
      <c r="AV816">
        <v>5.1490223862701203</v>
      </c>
      <c r="AW816">
        <v>1.57409290804126</v>
      </c>
      <c r="AX816">
        <v>1.5740929080413999</v>
      </c>
      <c r="AY816">
        <v>1.57409290804149</v>
      </c>
      <c r="AZ816">
        <v>1.60837006508125</v>
      </c>
      <c r="BA816">
        <v>1.5740929080420101</v>
      </c>
      <c r="BB816">
        <v>1.5740929080417201</v>
      </c>
      <c r="BC816">
        <v>1.60837006508134</v>
      </c>
      <c r="BD816">
        <v>1.60837006508125</v>
      </c>
      <c r="BE816">
        <v>10.7516042197777</v>
      </c>
      <c r="BF816">
        <v>1.5740929080407999</v>
      </c>
      <c r="BG816">
        <v>1.57409290804158</v>
      </c>
      <c r="BH816">
        <v>1.5740929080594099</v>
      </c>
      <c r="BI816">
        <v>1.57409290804178</v>
      </c>
      <c r="BJ816">
        <v>0.56433624520909498</v>
      </c>
      <c r="BK816">
        <v>1.5740929080416</v>
      </c>
      <c r="BL816">
        <v>1.57409290804159</v>
      </c>
      <c r="BM816">
        <v>1.5740929080420401</v>
      </c>
      <c r="BN816">
        <v>1.5740929080402699</v>
      </c>
      <c r="BO816">
        <v>1.60837006508129</v>
      </c>
      <c r="BP816">
        <v>0.57627472365948496</v>
      </c>
      <c r="BQ816">
        <v>1.5740929080411901</v>
      </c>
      <c r="BR816">
        <v>1.60837006507844</v>
      </c>
      <c r="BS816">
        <v>10.010578524845201</v>
      </c>
      <c r="BT816">
        <v>1.57409290804185</v>
      </c>
      <c r="BU816">
        <v>1.60837006508124</v>
      </c>
      <c r="BV816">
        <v>0.45951248544362899</v>
      </c>
      <c r="BW816">
        <v>1.5740929080416399</v>
      </c>
      <c r="BX816">
        <v>1.6083700650809301</v>
      </c>
      <c r="BY816">
        <v>0.56333791557109503</v>
      </c>
      <c r="BZ816">
        <v>1.5740929080416399</v>
      </c>
      <c r="CA816">
        <v>0.56376874251473597</v>
      </c>
      <c r="CB816">
        <v>24.9239067715598</v>
      </c>
      <c r="CC816">
        <v>0.57259709670721703</v>
      </c>
      <c r="CD816">
        <v>1.60837006508128</v>
      </c>
      <c r="CE816">
        <v>0.57451923785589298</v>
      </c>
      <c r="CF816">
        <v>1.57409290804238</v>
      </c>
      <c r="CG816">
        <v>1.6083700650813499</v>
      </c>
      <c r="CH816">
        <v>1.6083700650813499</v>
      </c>
      <c r="CI816">
        <v>1.57409290804158</v>
      </c>
      <c r="CJ816">
        <v>1.57409290804186</v>
      </c>
      <c r="CK816">
        <v>1.5740929080416901</v>
      </c>
      <c r="CL816">
        <v>16.929879413339901</v>
      </c>
      <c r="CM816">
        <v>1.60837006508126</v>
      </c>
      <c r="CN816">
        <v>28.396018832086501</v>
      </c>
      <c r="CO816">
        <v>1.57409290804154</v>
      </c>
      <c r="CP816">
        <v>1.5740929080413999</v>
      </c>
      <c r="CQ816">
        <v>1.57409290804157</v>
      </c>
      <c r="CR816">
        <v>1.5740929080417401</v>
      </c>
      <c r="CS816">
        <v>1.6083700650905099</v>
      </c>
      <c r="CT816">
        <v>11.2374145150806</v>
      </c>
      <c r="CU816">
        <v>1.61493836838726</v>
      </c>
      <c r="CV816">
        <v>1.57409290804182</v>
      </c>
      <c r="CW816">
        <v>0.56333791557148705</v>
      </c>
      <c r="CX816">
        <v>1.60837006508129</v>
      </c>
      <c r="CY816">
        <v>1.6083700650816199</v>
      </c>
      <c r="CZ816">
        <v>1.5740929080416499</v>
      </c>
      <c r="DA816">
        <v>1.6083700650812001</v>
      </c>
      <c r="DB816">
        <v>1.5740929080414301</v>
      </c>
      <c r="DC816">
        <v>1.60837006508126</v>
      </c>
      <c r="DD816">
        <v>1.57409290804155</v>
      </c>
      <c r="DE816">
        <v>1.5740929080416901</v>
      </c>
      <c r="DF816">
        <v>1.5740929080417101</v>
      </c>
      <c r="DG816">
        <v>1.5740929080407999</v>
      </c>
      <c r="DH816">
        <v>1.57409290804154</v>
      </c>
      <c r="DI816">
        <v>1.5740929080414701</v>
      </c>
      <c r="DJ816">
        <v>1.5740929080421999</v>
      </c>
      <c r="DK816">
        <v>6.0830807162317599</v>
      </c>
      <c r="DL816">
        <v>1.57409290803936</v>
      </c>
      <c r="DM816">
        <v>1.6083700650813999</v>
      </c>
      <c r="DN816">
        <v>1.57409290804128</v>
      </c>
      <c r="DO816">
        <v>1.57409290804158</v>
      </c>
      <c r="DP816">
        <v>19.971838072340098</v>
      </c>
      <c r="DQ816">
        <v>1.5740929080417001</v>
      </c>
      <c r="DR816">
        <v>1.5740929080416299</v>
      </c>
      <c r="DS816">
        <v>1.6083700650816</v>
      </c>
      <c r="DT816">
        <v>1.5740929080558199</v>
      </c>
      <c r="DU816">
        <v>1.6083700650813799</v>
      </c>
      <c r="DV816">
        <v>1.5740929080417101</v>
      </c>
      <c r="DW816">
        <v>0.56333791557183399</v>
      </c>
      <c r="DX816">
        <v>1.57409290804155</v>
      </c>
      <c r="DY816">
        <v>6.0217069693676999</v>
      </c>
      <c r="DZ816">
        <v>6.0145289394066896</v>
      </c>
      <c r="EA816">
        <v>1.6083700650813599</v>
      </c>
      <c r="EB816">
        <v>1.5740929080416599</v>
      </c>
      <c r="EC816">
        <v>1.5766908095452501</v>
      </c>
      <c r="ED816">
        <v>0.534810752212176</v>
      </c>
      <c r="EE816">
        <v>1.6083700650811401</v>
      </c>
      <c r="EF816">
        <v>0.54821657361742504</v>
      </c>
      <c r="EG816">
        <v>0.53573420204883504</v>
      </c>
      <c r="EH816">
        <v>1.6083700650811601</v>
      </c>
      <c r="EI816">
        <v>0.53591445552191097</v>
      </c>
      <c r="EJ816">
        <v>1.5740929080410599</v>
      </c>
      <c r="EK816">
        <v>1.57409290804151</v>
      </c>
      <c r="EL816">
        <v>0.55580897910979898</v>
      </c>
      <c r="EM816">
        <v>10.0176530614226</v>
      </c>
      <c r="EN816">
        <v>34.228562592839801</v>
      </c>
      <c r="EO816">
        <v>1.57409290803928</v>
      </c>
      <c r="EP816">
        <v>1.5740929080414101</v>
      </c>
      <c r="EQ816">
        <v>1.57409290804158</v>
      </c>
      <c r="ER816">
        <v>1.57409290804155</v>
      </c>
      <c r="ES816">
        <v>0.57753548620545103</v>
      </c>
      <c r="ET816">
        <v>1.57409290804105</v>
      </c>
      <c r="EU816">
        <v>1.5740929080411299</v>
      </c>
      <c r="EV816">
        <v>1.57409290804104</v>
      </c>
      <c r="EW816">
        <v>1.60837006508046</v>
      </c>
      <c r="EX816">
        <v>1.60837006508127</v>
      </c>
      <c r="EY816">
        <v>27.5589380676061</v>
      </c>
      <c r="EZ816">
        <v>1.5740929080414601</v>
      </c>
      <c r="FA816">
        <v>6.02170696936762</v>
      </c>
      <c r="FB816">
        <v>0.56274207081954297</v>
      </c>
      <c r="FC816">
        <v>1.608370065081</v>
      </c>
      <c r="FD816">
        <v>1.5740929080417301</v>
      </c>
      <c r="FE816">
        <v>1.5740929080393</v>
      </c>
      <c r="FF816">
        <v>1.58038368321781</v>
      </c>
      <c r="FG816">
        <v>1.6083700650813499</v>
      </c>
      <c r="FH816">
        <v>0.56425465450974199</v>
      </c>
      <c r="FI816">
        <v>6.0217069693677399</v>
      </c>
      <c r="FJ816">
        <v>1.57409290804149</v>
      </c>
      <c r="FK816">
        <v>1.5740929080413799</v>
      </c>
      <c r="FL816">
        <v>1.5740929080452699</v>
      </c>
      <c r="FM816">
        <v>1.60837006505567</v>
      </c>
      <c r="FN816">
        <v>1.6083700650813699</v>
      </c>
      <c r="FO816">
        <v>6.0217069693676697</v>
      </c>
      <c r="FP816">
        <v>1.57409290804185</v>
      </c>
      <c r="FQ816">
        <v>44.761836194588099</v>
      </c>
      <c r="FR816">
        <v>1.6083700650811401</v>
      </c>
      <c r="FS816">
        <v>1.57409290804161</v>
      </c>
      <c r="FT816">
        <v>1.57409290804179</v>
      </c>
      <c r="FU816">
        <v>0.55580897910972704</v>
      </c>
      <c r="FV816">
        <v>1.5740929080416399</v>
      </c>
      <c r="FW816">
        <v>1.5740929080414501</v>
      </c>
      <c r="FX816">
        <v>1.5740929080413999</v>
      </c>
      <c r="FY816">
        <v>1.6083700650814099</v>
      </c>
      <c r="FZ816">
        <v>1.57409290804151</v>
      </c>
      <c r="GA816">
        <v>1.5740929080416</v>
      </c>
      <c r="GB816">
        <v>1.60837006508158</v>
      </c>
      <c r="GC816">
        <v>1.5740929080446899</v>
      </c>
      <c r="GD816">
        <v>1.60837006508102</v>
      </c>
      <c r="GE816">
        <v>1.57409290804097</v>
      </c>
      <c r="GF816">
        <v>1.60837006508126</v>
      </c>
      <c r="GG816">
        <v>1.60837006508134</v>
      </c>
      <c r="GH816">
        <v>1.6083700650812001</v>
      </c>
      <c r="GI816">
        <v>0.57428541749600603</v>
      </c>
      <c r="GJ816">
        <v>1.57409290804152</v>
      </c>
      <c r="GK816">
        <v>6.0145289393997503</v>
      </c>
      <c r="GL816">
        <v>1.6083700650813</v>
      </c>
      <c r="GM816">
        <v>1.5740929080417501</v>
      </c>
      <c r="GN816">
        <v>1.57409290804206</v>
      </c>
      <c r="GO816">
        <v>1.5740929080416599</v>
      </c>
      <c r="GP816">
        <v>1.5740929080413999</v>
      </c>
      <c r="GQ816">
        <v>1.57409290804154</v>
      </c>
      <c r="GR816">
        <v>1.5740929080410599</v>
      </c>
      <c r="GS816">
        <v>0.576039472497344</v>
      </c>
      <c r="GT816">
        <v>1.60837006508021</v>
      </c>
      <c r="GU816">
        <v>1.5740929080416799</v>
      </c>
      <c r="GV816">
        <v>1.5740929080416799</v>
      </c>
      <c r="GW816">
        <v>1.5740929080427</v>
      </c>
      <c r="GX816">
        <v>0.57648995390106905</v>
      </c>
      <c r="GY816">
        <v>1.6083700650813</v>
      </c>
      <c r="GZ816">
        <v>1.5740929080413699</v>
      </c>
      <c r="HA816">
        <v>1.60837006508124</v>
      </c>
      <c r="HB816">
        <v>1.5740929080413799</v>
      </c>
      <c r="HC816">
        <v>1.57409290804161</v>
      </c>
      <c r="HD816">
        <v>0.57603947249848797</v>
      </c>
      <c r="HE816">
        <v>1.6083700650814901</v>
      </c>
      <c r="HF816">
        <v>6.0145289393950296</v>
      </c>
      <c r="HG816">
        <v>1.6083700650811099</v>
      </c>
      <c r="HH816">
        <v>1.57409290804156</v>
      </c>
      <c r="HI816">
        <v>0.54798611000123998</v>
      </c>
      <c r="HJ816">
        <v>1.57409290804154</v>
      </c>
      <c r="HK816">
        <v>1.5740929080408399</v>
      </c>
      <c r="HL816">
        <v>1.5740929080416799</v>
      </c>
      <c r="HM816">
        <v>0.56333791557161195</v>
      </c>
      <c r="HN816">
        <v>1.5740929080414601</v>
      </c>
      <c r="HO816">
        <v>1.57409290804187</v>
      </c>
      <c r="HP816">
        <v>0.57535035465050799</v>
      </c>
      <c r="HQ816">
        <v>6.0217069693676999</v>
      </c>
      <c r="HR816">
        <v>0.56333791557004198</v>
      </c>
      <c r="HS816">
        <v>17.550828882676399</v>
      </c>
      <c r="HT816">
        <v>1.5740929080414701</v>
      </c>
      <c r="HU816">
        <v>0.54821657361730802</v>
      </c>
      <c r="HV816">
        <v>1.57409290804126</v>
      </c>
      <c r="HW816">
        <v>1.60837006508123</v>
      </c>
      <c r="HX816">
        <v>1.57409290804133</v>
      </c>
      <c r="HY816">
        <v>1.6083700650811099</v>
      </c>
      <c r="HZ816">
        <v>0.56219563222989499</v>
      </c>
      <c r="IA816">
        <v>0.45884209669444997</v>
      </c>
      <c r="IB816">
        <v>1.5740929080416</v>
      </c>
      <c r="IC816">
        <v>1.57409290804155</v>
      </c>
      <c r="ID816">
        <v>1.6083700650813</v>
      </c>
      <c r="IE816">
        <v>1.5740929080416699</v>
      </c>
      <c r="IF816">
        <v>1.5740929080413999</v>
      </c>
      <c r="IG816">
        <v>1.5740929080414101</v>
      </c>
      <c r="IH816">
        <v>1.6083700650672399</v>
      </c>
      <c r="II816">
        <v>1.57409290804159</v>
      </c>
      <c r="IJ816">
        <v>32.939757619406798</v>
      </c>
      <c r="IK816">
        <v>1.6083700650814601</v>
      </c>
      <c r="IL816">
        <v>0.45801208193717702</v>
      </c>
      <c r="IM816">
        <v>1.6083700650811801</v>
      </c>
      <c r="IN816">
        <v>1.5740929080413899</v>
      </c>
      <c r="IO816">
        <v>1.6083700650805099</v>
      </c>
      <c r="IP816">
        <v>6.0217069693675898</v>
      </c>
      <c r="IQ816">
        <v>1.60837006508131</v>
      </c>
      <c r="IR816">
        <v>1.60837006508125</v>
      </c>
      <c r="IS816">
        <v>0.55678077896399603</v>
      </c>
      <c r="IT816">
        <v>1.6083700650813599</v>
      </c>
      <c r="IU816">
        <v>0.57603947249814502</v>
      </c>
      <c r="IV816">
        <v>1.6083700650805399</v>
      </c>
      <c r="IW816">
        <v>1.5740929080425301</v>
      </c>
      <c r="IX816">
        <v>0.556780778965691</v>
      </c>
      <c r="IY816">
        <v>1.60837006508125</v>
      </c>
      <c r="IZ816">
        <v>1.5740929080416699</v>
      </c>
      <c r="JA816">
        <v>4.8630994748137404</v>
      </c>
      <c r="JB816">
        <v>1.5740929080414201</v>
      </c>
      <c r="JC816">
        <v>10.750794643667801</v>
      </c>
      <c r="JD816">
        <v>1.6083700650807899</v>
      </c>
      <c r="JE816">
        <v>25.863923586495801</v>
      </c>
      <c r="JF816">
        <v>1.60837006508133</v>
      </c>
      <c r="JG816">
        <v>1.57409290804157</v>
      </c>
      <c r="JH816">
        <v>1.57409290804127</v>
      </c>
      <c r="JI816">
        <v>1.5740929080402399</v>
      </c>
      <c r="JJ816">
        <v>0.56219563222986302</v>
      </c>
      <c r="JK816">
        <v>1.5740929080419099</v>
      </c>
      <c r="JL816">
        <v>1.57409290804151</v>
      </c>
      <c r="JM816">
        <v>1.5740929080416299</v>
      </c>
      <c r="JN816">
        <v>1.60837006508097</v>
      </c>
      <c r="JO816">
        <v>1.5766908095457499</v>
      </c>
      <c r="JP816">
        <v>1.5740929080416199</v>
      </c>
      <c r="JQ816">
        <v>0.56476860108789495</v>
      </c>
      <c r="JR816">
        <v>0.56333791557074198</v>
      </c>
      <c r="JS816">
        <v>0.55678077896563904</v>
      </c>
      <c r="JT816">
        <v>0.55580897910822102</v>
      </c>
      <c r="JU816">
        <v>1.57409290804214</v>
      </c>
      <c r="JV816">
        <v>1.5740929080416</v>
      </c>
      <c r="JW816">
        <v>1.5740929080416199</v>
      </c>
      <c r="JX816">
        <v>1.57409290804156</v>
      </c>
      <c r="JY816">
        <v>1.57409290804157</v>
      </c>
      <c r="JZ816">
        <v>1.60837006508099</v>
      </c>
      <c r="KA816">
        <v>1.60837006508131</v>
      </c>
      <c r="KB816">
        <v>1.5740929080418</v>
      </c>
      <c r="KC816">
        <v>33.040637874536003</v>
      </c>
      <c r="KD816">
        <v>1.5740929080415</v>
      </c>
      <c r="KE816">
        <v>1.57409290804151</v>
      </c>
      <c r="KF816">
        <v>1.57409290804159</v>
      </c>
      <c r="KG816">
        <v>3.7627847931588301</v>
      </c>
      <c r="KH816">
        <v>1.57409290804161</v>
      </c>
      <c r="KI816">
        <v>1.5740929080420401</v>
      </c>
      <c r="KJ816">
        <v>1.5740929080391699</v>
      </c>
      <c r="KK816">
        <v>1.5740929078313299</v>
      </c>
      <c r="KL816">
        <v>1.57409290805493</v>
      </c>
      <c r="KM816">
        <v>33.653538983311698</v>
      </c>
      <c r="KN816">
        <v>1.5740929080416901</v>
      </c>
      <c r="KO816">
        <v>1.6083700650811299</v>
      </c>
      <c r="KP816">
        <v>1.6083700650817401</v>
      </c>
      <c r="KQ816">
        <v>6.0145289394010097</v>
      </c>
      <c r="KR816">
        <v>0.53591445552168104</v>
      </c>
      <c r="KS816">
        <v>11.2374145150775</v>
      </c>
      <c r="KT816">
        <v>1.5740929080413699</v>
      </c>
      <c r="KU816">
        <v>1.5740929080417001</v>
      </c>
      <c r="KV816">
        <v>0.57652960136117704</v>
      </c>
      <c r="KW816">
        <v>1.5740929080414601</v>
      </c>
      <c r="KX816">
        <v>1.5740929080416901</v>
      </c>
      <c r="KY816">
        <v>0.45953912679122</v>
      </c>
      <c r="KZ816">
        <v>1.5740929080410599</v>
      </c>
      <c r="LA816">
        <v>1.5740929080525301</v>
      </c>
      <c r="LB816">
        <v>1.57409290804129</v>
      </c>
      <c r="LC816">
        <v>1.60837006508124</v>
      </c>
      <c r="LD816">
        <v>1.5740929080417201</v>
      </c>
      <c r="LE816">
        <v>1.6083700650811401</v>
      </c>
      <c r="LF816">
        <v>1.57409290804132</v>
      </c>
      <c r="LG816">
        <v>6.0217069693677399</v>
      </c>
      <c r="LH816">
        <v>1.5740929080413699</v>
      </c>
      <c r="LI816">
        <v>1.6083700650811801</v>
      </c>
      <c r="LJ816">
        <v>1.60837006507963</v>
      </c>
      <c r="LK816">
        <v>1.6083700650807899</v>
      </c>
      <c r="LL816">
        <v>1.60837006508126</v>
      </c>
      <c r="LM816">
        <v>1.5740929080414501</v>
      </c>
      <c r="LN816">
        <v>14.4102178223756</v>
      </c>
      <c r="LO816">
        <v>1.5766908095454599</v>
      </c>
      <c r="LP816">
        <v>1.6083700650814301</v>
      </c>
      <c r="LQ816">
        <v>1.5740929080414301</v>
      </c>
      <c r="LR816">
        <v>6.0145289393998604</v>
      </c>
      <c r="LS816">
        <v>1.6083700650808199</v>
      </c>
      <c r="LT816">
        <v>1.57409290804155</v>
      </c>
      <c r="LU816">
        <v>1.57409290804161</v>
      </c>
      <c r="LV816">
        <v>1.5740929080413</v>
      </c>
      <c r="LW816">
        <v>1.6083700650819901</v>
      </c>
      <c r="LX816">
        <v>34.228562592840397</v>
      </c>
      <c r="LY816">
        <v>6.0217069695518504</v>
      </c>
      <c r="LZ816">
        <v>1.57409290804177</v>
      </c>
      <c r="MA816">
        <v>0.56208851196299303</v>
      </c>
      <c r="MB816">
        <v>1.6083700650810799</v>
      </c>
      <c r="MC816">
        <v>1.57669080954615</v>
      </c>
      <c r="MD816">
        <v>1.5740929080413899</v>
      </c>
      <c r="ME816">
        <v>1.60837006508129</v>
      </c>
      <c r="MF816">
        <v>1.5399352379145901</v>
      </c>
      <c r="MG816">
        <v>1.57409290803716</v>
      </c>
      <c r="MH816">
        <v>0.53627532660161104</v>
      </c>
      <c r="MI816">
        <v>1.57409290804153</v>
      </c>
      <c r="MJ816">
        <v>1.57409290804152</v>
      </c>
      <c r="MK816">
        <v>1.5740929080417501</v>
      </c>
      <c r="ML816">
        <v>0.57603947249841103</v>
      </c>
      <c r="MM816">
        <v>1.6083700650841499</v>
      </c>
      <c r="MN816">
        <v>1.5740929080428001</v>
      </c>
      <c r="MO816">
        <v>1.57409290804149</v>
      </c>
      <c r="MP816">
        <v>1.5740929079635699</v>
      </c>
      <c r="MQ816">
        <v>1.5740929080410999</v>
      </c>
      <c r="MR816">
        <v>1.6083700650811401</v>
      </c>
      <c r="MS816">
        <v>1.5740929080414701</v>
      </c>
      <c r="MT816">
        <v>1.57409290804186</v>
      </c>
      <c r="MU816">
        <v>1.5740929080413599</v>
      </c>
      <c r="MV816">
        <v>1.57409290804232</v>
      </c>
      <c r="MW816">
        <v>1.60837006508077</v>
      </c>
      <c r="MX816">
        <v>1.57669080954535</v>
      </c>
      <c r="MY816">
        <v>0.56333791557164004</v>
      </c>
      <c r="MZ816">
        <v>10.014285284837401</v>
      </c>
      <c r="NA816">
        <v>1.6083700650815</v>
      </c>
      <c r="NB816">
        <v>1.5740929080413599</v>
      </c>
      <c r="NC816">
        <v>1.6083700650811801</v>
      </c>
      <c r="ND816">
        <v>1.5740929080417001</v>
      </c>
      <c r="NE816">
        <v>1.57409290803818</v>
      </c>
      <c r="NF816">
        <v>1.6083700650816799</v>
      </c>
      <c r="NG816">
        <v>1.57409290804182</v>
      </c>
      <c r="NH816">
        <v>0.57648995390249103</v>
      </c>
      <c r="NI816">
        <v>37.611590899954201</v>
      </c>
      <c r="NJ816">
        <v>1.60837006508127</v>
      </c>
      <c r="NK816">
        <v>1.5740929080416599</v>
      </c>
      <c r="NL816">
        <v>1.5740929080411901</v>
      </c>
      <c r="NM816">
        <v>1.60837006508132</v>
      </c>
      <c r="NN816">
        <v>0.56476860108842197</v>
      </c>
      <c r="NO816">
        <v>6.0217069693721097</v>
      </c>
      <c r="NP816">
        <v>1.5740929080417501</v>
      </c>
      <c r="NQ816">
        <v>1.5740929080413899</v>
      </c>
      <c r="NR816">
        <v>1.57409290807041</v>
      </c>
      <c r="NS816">
        <v>31.2625978700068</v>
      </c>
      <c r="NT816">
        <v>1.57409290804159</v>
      </c>
      <c r="NU816">
        <v>1.57409290804153</v>
      </c>
      <c r="NV816">
        <v>1.60837006508122</v>
      </c>
      <c r="NW816">
        <v>0.57552840999976995</v>
      </c>
      <c r="NX816">
        <v>1.5740929080418899</v>
      </c>
      <c r="NY816">
        <v>1.57409290804124</v>
      </c>
      <c r="NZ816">
        <v>0.53564534474255698</v>
      </c>
      <c r="OA816">
        <v>0.45809159020416501</v>
      </c>
      <c r="OB816">
        <v>1.6083700650811299</v>
      </c>
      <c r="OC816">
        <v>1.6083700650846</v>
      </c>
      <c r="OD816">
        <v>1.6083700650811099</v>
      </c>
      <c r="OE816">
        <v>1.57409290804152</v>
      </c>
      <c r="OF816">
        <v>1.60837006508123</v>
      </c>
      <c r="OG816">
        <v>1.57409290804158</v>
      </c>
      <c r="OH816">
        <v>0.56476860108335702</v>
      </c>
      <c r="OI816">
        <v>1.60837006508122</v>
      </c>
      <c r="OJ816">
        <v>10.010578524782799</v>
      </c>
      <c r="OK816">
        <v>0.55404493795362997</v>
      </c>
      <c r="OL816">
        <v>1.60837006508127</v>
      </c>
      <c r="OM816">
        <v>1.6083700650811801</v>
      </c>
      <c r="ON816">
        <v>1.5740929080414601</v>
      </c>
      <c r="OO816">
        <v>0.56433624520943004</v>
      </c>
      <c r="OP816">
        <v>0.535914455522016</v>
      </c>
      <c r="OQ816">
        <v>0.49965096777915702</v>
      </c>
      <c r="OR816">
        <v>20.635302227024699</v>
      </c>
      <c r="OS816">
        <v>1.57409290804152</v>
      </c>
      <c r="OT816">
        <v>1.6083700650811199</v>
      </c>
      <c r="OU816">
        <v>10.010578524845</v>
      </c>
      <c r="OV816">
        <v>28.379864582925801</v>
      </c>
      <c r="OW816">
        <v>1.5740929080417401</v>
      </c>
      <c r="OX816">
        <v>1.60837006508132</v>
      </c>
      <c r="OY816">
        <v>17.180063513088101</v>
      </c>
      <c r="OZ816">
        <v>1.6083700650811501</v>
      </c>
      <c r="PA816">
        <v>1.57409290804101</v>
      </c>
      <c r="PB816">
        <v>1.60837006508296</v>
      </c>
      <c r="PC816">
        <v>1.60837006508134</v>
      </c>
      <c r="PD816">
        <v>1.5740929080414501</v>
      </c>
      <c r="PE816">
        <v>1.5740929080413</v>
      </c>
      <c r="PF816">
        <v>1.6083700651983699</v>
      </c>
      <c r="PG816">
        <v>1.6083700650813699</v>
      </c>
      <c r="PH816">
        <v>1.60837006508043</v>
      </c>
      <c r="PI816">
        <v>0.57648995390245406</v>
      </c>
      <c r="PJ816">
        <v>1.574092908041</v>
      </c>
      <c r="PK816">
        <v>1.57409290804096</v>
      </c>
      <c r="PL816">
        <v>1.6083700650812101</v>
      </c>
      <c r="PM816">
        <v>1.60837006508131</v>
      </c>
      <c r="PN816">
        <v>6.0217069693675898</v>
      </c>
      <c r="PO816">
        <v>6.0145289392233501</v>
      </c>
      <c r="PP816">
        <v>1.6083700650816199</v>
      </c>
      <c r="PQ816">
        <v>1.5740929080414401</v>
      </c>
      <c r="PR816">
        <v>1.5740929080412001</v>
      </c>
      <c r="PS816">
        <v>1.60837006508128</v>
      </c>
      <c r="PT816">
        <v>1.60837006508127</v>
      </c>
      <c r="PU816">
        <v>1.60837006508129</v>
      </c>
      <c r="PV816">
        <v>27.008925626747001</v>
      </c>
      <c r="PW816">
        <v>1.5740929080413499</v>
      </c>
      <c r="PX816">
        <v>0.56376874251611897</v>
      </c>
      <c r="PY816">
        <v>1.60837006508129</v>
      </c>
      <c r="PZ816">
        <v>1.5740929080411701</v>
      </c>
      <c r="QA816">
        <v>1.5740929080417201</v>
      </c>
      <c r="QB816">
        <v>1.60837006508151</v>
      </c>
      <c r="QC816">
        <v>0.53591445552170403</v>
      </c>
      <c r="QD816">
        <v>1.6083700650813899</v>
      </c>
      <c r="QE816">
        <v>1.6083700650814801</v>
      </c>
      <c r="QF816">
        <v>4.61058891783994</v>
      </c>
      <c r="QG816">
        <v>1.5740929080419199</v>
      </c>
      <c r="QH816">
        <v>1.60837006508598</v>
      </c>
      <c r="QI816">
        <v>1.6083700650816499</v>
      </c>
      <c r="QJ816">
        <v>1.5740929080414701</v>
      </c>
      <c r="QK816">
        <v>1.60837006508125</v>
      </c>
      <c r="QL816">
        <v>1.6083700650692201</v>
      </c>
      <c r="QM816">
        <v>0.56333791557145096</v>
      </c>
      <c r="QN816">
        <v>1.5740929080417401</v>
      </c>
      <c r="QO816">
        <v>0.45804124079393099</v>
      </c>
      <c r="QP816">
        <v>1.6083700650825801</v>
      </c>
      <c r="QQ816">
        <v>1.60837006508129</v>
      </c>
      <c r="QR816">
        <v>1.57409290804179</v>
      </c>
      <c r="QS816">
        <v>1.6083700650813799</v>
      </c>
      <c r="QT816">
        <v>15.9426788032219</v>
      </c>
      <c r="QU816">
        <v>1.60837006508133</v>
      </c>
      <c r="QV816">
        <v>1.57409290804186</v>
      </c>
      <c r="QW816">
        <v>1.57409290804105</v>
      </c>
      <c r="QX816">
        <v>1.6083700650813699</v>
      </c>
      <c r="QY816">
        <v>1.5740929080416399</v>
      </c>
      <c r="QZ816">
        <v>1.5740929080416599</v>
      </c>
      <c r="RA816">
        <v>1.57409290804154</v>
      </c>
      <c r="RB816">
        <v>1.5740929080414301</v>
      </c>
      <c r="RC816">
        <v>17.016151030035498</v>
      </c>
      <c r="RD816">
        <v>1.60837006508123</v>
      </c>
      <c r="SG816">
        <f>COUNTIF(B816:SF816,"&gt;0.1")</f>
        <v>471</v>
      </c>
    </row>
    <row r="817" spans="1:501" x14ac:dyDescent="0.2">
      <c r="A817" t="s">
        <v>379</v>
      </c>
      <c r="B817">
        <v>1.57409290805963</v>
      </c>
      <c r="C817">
        <v>1.5740929080411601</v>
      </c>
      <c r="D817">
        <v>1.60837006508106</v>
      </c>
      <c r="E817">
        <v>1.5740929080407</v>
      </c>
      <c r="F817">
        <v>1.5740929080417601</v>
      </c>
      <c r="G817">
        <v>1.6083700650814401</v>
      </c>
      <c r="H817">
        <v>1.57409290804181</v>
      </c>
      <c r="I817">
        <v>1.6083700650811501</v>
      </c>
      <c r="J817">
        <v>1.60837006508217</v>
      </c>
      <c r="K817">
        <v>1.57409290803984</v>
      </c>
      <c r="L817">
        <v>1.57409290804186</v>
      </c>
      <c r="M817">
        <v>1.60837006508071</v>
      </c>
      <c r="N817">
        <v>1.57409291497444</v>
      </c>
      <c r="O817">
        <v>1.6083700650811701</v>
      </c>
      <c r="P817">
        <v>1.5740929080417201</v>
      </c>
      <c r="Q817">
        <v>1.5740929080420301</v>
      </c>
      <c r="R817">
        <v>1.6083700650814601</v>
      </c>
      <c r="S817">
        <v>1.5740929080402399</v>
      </c>
      <c r="T817">
        <v>10.0105785249162</v>
      </c>
      <c r="U817">
        <v>1.57409290804179</v>
      </c>
      <c r="V817">
        <v>1.6083700650812001</v>
      </c>
      <c r="W817">
        <v>1.5740929080414201</v>
      </c>
      <c r="X817">
        <v>1.6083700650813</v>
      </c>
      <c r="Y817">
        <v>1.60837006508124</v>
      </c>
      <c r="Z817">
        <v>0.58800104208794401</v>
      </c>
      <c r="AA817">
        <v>0.53731461015794302</v>
      </c>
      <c r="AB817">
        <v>1.5740929080414301</v>
      </c>
      <c r="AC817">
        <v>1.5740929080418899</v>
      </c>
      <c r="AD817">
        <v>1.5740929080405399</v>
      </c>
      <c r="AE817">
        <v>12.351083331176699</v>
      </c>
      <c r="AF817">
        <v>1.6083700650808199</v>
      </c>
      <c r="AG817">
        <v>1.57409290804155</v>
      </c>
      <c r="AH817">
        <v>1.57409290804077</v>
      </c>
      <c r="AI817">
        <v>6.0145289394029096</v>
      </c>
      <c r="AJ817">
        <v>1.60837006507266</v>
      </c>
      <c r="AK817">
        <v>1.5740929080420401</v>
      </c>
      <c r="AL817">
        <v>1.60837006508097</v>
      </c>
      <c r="AM817">
        <v>1.5740929080416699</v>
      </c>
      <c r="AN817">
        <v>5.7850104610181203</v>
      </c>
      <c r="AO817">
        <v>1.60837006507734</v>
      </c>
      <c r="AP817">
        <v>1.5740929080421</v>
      </c>
      <c r="AQ817">
        <v>1.57409290804153</v>
      </c>
      <c r="AR817">
        <v>1.57409290804158</v>
      </c>
      <c r="AS817">
        <v>1.5740929080413899</v>
      </c>
      <c r="AT817">
        <v>1.5740929080503301</v>
      </c>
      <c r="AU817">
        <v>6.0217069693674397</v>
      </c>
      <c r="AV817">
        <v>5.1490223861602997</v>
      </c>
      <c r="AW817">
        <v>1.5740929080414601</v>
      </c>
      <c r="AX817">
        <v>1.57409290804066</v>
      </c>
      <c r="AY817">
        <v>1.6083700650810699</v>
      </c>
      <c r="AZ817">
        <v>1.5740929080416799</v>
      </c>
      <c r="BA817">
        <v>1.5740929080416399</v>
      </c>
      <c r="BB817">
        <v>1.60837006508128</v>
      </c>
      <c r="BC817">
        <v>10.751604219691</v>
      </c>
      <c r="BD817">
        <v>1.57409290804156</v>
      </c>
      <c r="BE817">
        <v>1.5740929080308299</v>
      </c>
      <c r="BF817">
        <v>1.5740929080423101</v>
      </c>
      <c r="BG817">
        <v>0.56433624520901005</v>
      </c>
      <c r="BH817">
        <v>1.57409290804213</v>
      </c>
      <c r="BI817">
        <v>1.57409290804215</v>
      </c>
      <c r="BJ817">
        <v>1.5740929080413899</v>
      </c>
      <c r="BK817">
        <v>1.5740929080528101</v>
      </c>
      <c r="BL817">
        <v>1.60837006508125</v>
      </c>
      <c r="BM817">
        <v>0.57627472365986299</v>
      </c>
      <c r="BN817">
        <v>1.5740929080414201</v>
      </c>
      <c r="BO817">
        <v>1.60837006508125</v>
      </c>
      <c r="BP817">
        <v>10.0105785242175</v>
      </c>
      <c r="BQ817">
        <v>1.57409290804244</v>
      </c>
      <c r="BR817">
        <v>1.60837006508103</v>
      </c>
      <c r="BS817">
        <v>0.45951248544363799</v>
      </c>
      <c r="BT817">
        <v>1.5740929080417401</v>
      </c>
      <c r="BU817">
        <v>1.60837006508133</v>
      </c>
      <c r="BV817">
        <v>0.56333791557159996</v>
      </c>
      <c r="BW817">
        <v>1.57409290804157</v>
      </c>
      <c r="BX817">
        <v>0.56376874251437603</v>
      </c>
      <c r="BY817">
        <v>24.923906771559501</v>
      </c>
      <c r="BZ817">
        <v>0.57259709669409498</v>
      </c>
      <c r="CA817">
        <v>1.6083700650813499</v>
      </c>
      <c r="CB817">
        <v>0.57451923785590298</v>
      </c>
      <c r="CC817">
        <v>1.6083700650810999</v>
      </c>
      <c r="CD817">
        <v>1.60837006508132</v>
      </c>
      <c r="CE817">
        <v>1.57409290804155</v>
      </c>
      <c r="CF817">
        <v>1.5740929080416199</v>
      </c>
      <c r="CG817">
        <v>1.5740929080408399</v>
      </c>
      <c r="CH817">
        <v>16.9298794133455</v>
      </c>
      <c r="CI817">
        <v>1.6083700650810799</v>
      </c>
      <c r="CJ817">
        <v>28.396018832086401</v>
      </c>
      <c r="CK817">
        <v>1.5740929080426</v>
      </c>
      <c r="CL817">
        <v>1.5740929080416199</v>
      </c>
      <c r="CM817">
        <v>1.57409290804022</v>
      </c>
      <c r="CN817">
        <v>1.5740929080416399</v>
      </c>
      <c r="CO817">
        <v>1.5740929080105299</v>
      </c>
      <c r="CP817">
        <v>1.60837006512374</v>
      </c>
      <c r="CQ817">
        <v>11.237414515073</v>
      </c>
      <c r="CR817">
        <v>1.61493836838727</v>
      </c>
      <c r="CS817">
        <v>1.5740929080415</v>
      </c>
      <c r="CT817">
        <v>0.563337915571961</v>
      </c>
      <c r="CU817">
        <v>1.6083700650783701</v>
      </c>
      <c r="CV817">
        <v>1.6083700650810799</v>
      </c>
      <c r="CW817">
        <v>1.5740929080425901</v>
      </c>
      <c r="CX817">
        <v>1.60837006508155</v>
      </c>
      <c r="CY817">
        <v>1.5740929080416799</v>
      </c>
      <c r="CZ817">
        <v>1.60837006508215</v>
      </c>
      <c r="DA817">
        <v>1.5740929080414801</v>
      </c>
      <c r="DB817">
        <v>1.5740929080413499</v>
      </c>
      <c r="DC817">
        <v>1.57409290804182</v>
      </c>
      <c r="DD817">
        <v>1.5740929080413699</v>
      </c>
      <c r="DE817">
        <v>1.5740929080413899</v>
      </c>
      <c r="DF817">
        <v>1.5740929080414501</v>
      </c>
      <c r="DG817">
        <v>1.57409290804123</v>
      </c>
      <c r="DH817">
        <v>1.57409290804873</v>
      </c>
      <c r="DI817">
        <v>6.0830807162289204</v>
      </c>
      <c r="DJ817">
        <v>1.5740929080414501</v>
      </c>
      <c r="DK817">
        <v>1.6083700650813799</v>
      </c>
      <c r="DL817">
        <v>1.5740929080439501</v>
      </c>
      <c r="DM817">
        <v>1.57409290804153</v>
      </c>
      <c r="DN817">
        <v>19.971838072340098</v>
      </c>
      <c r="DO817">
        <v>1.5740929080345001</v>
      </c>
      <c r="DP817">
        <v>1.5740929080416</v>
      </c>
      <c r="DQ817">
        <v>1.57409290803715</v>
      </c>
      <c r="DR817">
        <v>1.6083700650825801</v>
      </c>
      <c r="DS817">
        <v>1.5740929080393999</v>
      </c>
      <c r="DT817">
        <v>0.563337915571548</v>
      </c>
      <c r="DU817">
        <v>1.57409290804149</v>
      </c>
      <c r="DV817">
        <v>6.0217069693554599</v>
      </c>
      <c r="DW817">
        <v>6.0145289394894403</v>
      </c>
      <c r="DX817">
        <v>1.6083700650812101</v>
      </c>
      <c r="DY817">
        <v>1.5740929080414401</v>
      </c>
      <c r="DZ817">
        <v>1.57669080954533</v>
      </c>
      <c r="EA817">
        <v>0.53535001195100096</v>
      </c>
      <c r="EB817">
        <v>1.6083700650822199</v>
      </c>
      <c r="EC817">
        <v>0.54821657361522702</v>
      </c>
      <c r="ED817">
        <v>0.53573420204916899</v>
      </c>
      <c r="EE817">
        <v>1.6083700650812001</v>
      </c>
      <c r="EF817">
        <v>0.53591445552125305</v>
      </c>
      <c r="EG817">
        <v>1.5740929080421</v>
      </c>
      <c r="EH817">
        <v>1.5740929080414601</v>
      </c>
      <c r="EI817">
        <v>0.55580897910892302</v>
      </c>
      <c r="EJ817">
        <v>10.0176530614178</v>
      </c>
      <c r="EK817">
        <v>34.228562592840099</v>
      </c>
      <c r="EL817">
        <v>1.5740929080417001</v>
      </c>
      <c r="EM817">
        <v>1.57409290804158</v>
      </c>
      <c r="EN817">
        <v>1.5740929080416499</v>
      </c>
      <c r="EO817">
        <v>1.5740929080416499</v>
      </c>
      <c r="EP817">
        <v>1.5740929080413</v>
      </c>
      <c r="EQ817">
        <v>0.57753548620519402</v>
      </c>
      <c r="ER817">
        <v>1.5740929080413399</v>
      </c>
      <c r="ES817">
        <v>1.5740929080414801</v>
      </c>
      <c r="ET817">
        <v>1.5740929080453201</v>
      </c>
      <c r="EU817">
        <v>1.60837006508127</v>
      </c>
      <c r="EV817">
        <v>27.558938067606199</v>
      </c>
      <c r="EW817">
        <v>1.57409290804155</v>
      </c>
      <c r="EX817">
        <v>6.0217069693678198</v>
      </c>
      <c r="EY817">
        <v>0.56274207081940197</v>
      </c>
      <c r="EZ817">
        <v>1.60837006508127</v>
      </c>
      <c r="FA817">
        <v>1.5740929081091899</v>
      </c>
      <c r="FB817">
        <v>1.57409290810852</v>
      </c>
      <c r="FC817">
        <v>1.58038368321755</v>
      </c>
      <c r="FD817">
        <v>1.60837006508129</v>
      </c>
      <c r="FE817">
        <v>0.56425465450978596</v>
      </c>
      <c r="FF817">
        <v>6.0217069693676697</v>
      </c>
      <c r="FG817">
        <v>1.57409290804155</v>
      </c>
      <c r="FH817">
        <v>1.5740929080414201</v>
      </c>
      <c r="FI817">
        <v>1.5740929080422299</v>
      </c>
      <c r="FJ817">
        <v>1.57409290804125</v>
      </c>
      <c r="FK817">
        <v>1.6083700651856401</v>
      </c>
      <c r="FL817">
        <v>1.60837006508293</v>
      </c>
      <c r="FM817">
        <v>6.0217069693690002</v>
      </c>
      <c r="FN817">
        <v>1.5740929080400801</v>
      </c>
      <c r="FO817">
        <v>44.761836194589101</v>
      </c>
      <c r="FP817">
        <v>1.60837006508123</v>
      </c>
      <c r="FQ817">
        <v>1.5740929080405099</v>
      </c>
      <c r="FR817">
        <v>1.5740929080414201</v>
      </c>
      <c r="FS817">
        <v>0.55580897910830096</v>
      </c>
      <c r="FT817">
        <v>1.57409290804151</v>
      </c>
      <c r="FU817">
        <v>1.57409290804076</v>
      </c>
      <c r="FV817">
        <v>1.57409290804159</v>
      </c>
      <c r="FW817">
        <v>1.6083700650778601</v>
      </c>
      <c r="FX817">
        <v>1.5740929080464801</v>
      </c>
      <c r="FY817">
        <v>1.5740929080409201</v>
      </c>
      <c r="FZ817">
        <v>1.60837006508076</v>
      </c>
      <c r="GA817">
        <v>1.5740929080418</v>
      </c>
      <c r="GB817">
        <v>1.6083700650789099</v>
      </c>
      <c r="GC817">
        <v>1.5740929080449699</v>
      </c>
      <c r="GD817">
        <v>1.60837006505073</v>
      </c>
      <c r="GE817">
        <v>1.6083700650813899</v>
      </c>
      <c r="GF817">
        <v>1.6083700650892001</v>
      </c>
      <c r="GG817">
        <v>0.57428541749508799</v>
      </c>
      <c r="GH817">
        <v>1.57409290804321</v>
      </c>
      <c r="GI817">
        <v>6.0145289394000496</v>
      </c>
      <c r="GJ817">
        <v>1.60837006508078</v>
      </c>
      <c r="GK817">
        <v>1.60837006506873</v>
      </c>
      <c r="GL817">
        <v>1.57409290791707</v>
      </c>
      <c r="GM817">
        <v>1.5740929080414201</v>
      </c>
      <c r="GN817">
        <v>1.5740929080416399</v>
      </c>
      <c r="GO817">
        <v>1.57409290804401</v>
      </c>
      <c r="GP817">
        <v>1.57409290804291</v>
      </c>
      <c r="GQ817">
        <v>0.57603947249754595</v>
      </c>
      <c r="GR817">
        <v>1.6083700650811601</v>
      </c>
      <c r="GS817">
        <v>1.5740929080406301</v>
      </c>
      <c r="GT817">
        <v>1.5740929080430499</v>
      </c>
      <c r="GU817">
        <v>1.5740929080424699</v>
      </c>
      <c r="GV817">
        <v>0.57648995390358004</v>
      </c>
      <c r="GW817">
        <v>1.57409290803983</v>
      </c>
      <c r="GX817">
        <v>1.6083700650810899</v>
      </c>
      <c r="GY817">
        <v>1.5740929080411901</v>
      </c>
      <c r="GZ817">
        <v>0.57603947249813703</v>
      </c>
      <c r="HA817">
        <v>1.6083700650841899</v>
      </c>
      <c r="HB817">
        <v>1.5740929080455599</v>
      </c>
      <c r="HC817">
        <v>6.0145289394004298</v>
      </c>
      <c r="HD817">
        <v>1.6083700650800301</v>
      </c>
      <c r="HE817">
        <v>1.5740929080411199</v>
      </c>
      <c r="HF817">
        <v>0.54798610939994796</v>
      </c>
      <c r="HG817">
        <v>1.57409290804157</v>
      </c>
      <c r="HH817">
        <v>1.5740929080416599</v>
      </c>
      <c r="HI817">
        <v>0.56333791557147095</v>
      </c>
      <c r="HJ817">
        <v>1.5740929080411501</v>
      </c>
      <c r="HK817">
        <v>1.57409290804152</v>
      </c>
      <c r="HL817">
        <v>1.5740929080427499</v>
      </c>
      <c r="HM817">
        <v>0.57535035465030804</v>
      </c>
      <c r="HN817">
        <v>6.0217069693796299</v>
      </c>
      <c r="HO817">
        <v>0.56333791557146096</v>
      </c>
      <c r="HP817">
        <v>1.6083700650811501</v>
      </c>
      <c r="HQ817">
        <v>17.550828882611501</v>
      </c>
      <c r="HR817">
        <v>1.57409290803293</v>
      </c>
      <c r="HS817">
        <v>0.54821657361741505</v>
      </c>
      <c r="HT817">
        <v>1.57409290804208</v>
      </c>
      <c r="HU817">
        <v>1.6083700650860799</v>
      </c>
      <c r="HV817">
        <v>1.57409290804156</v>
      </c>
      <c r="HW817">
        <v>1.60837006508153</v>
      </c>
      <c r="HX817">
        <v>0.56219563223017599</v>
      </c>
      <c r="HY817">
        <v>0.45943767806929298</v>
      </c>
      <c r="HZ817">
        <v>1.5740929080414701</v>
      </c>
      <c r="IA817">
        <v>1.6083700650811901</v>
      </c>
      <c r="IB817">
        <v>1.5740929079510899</v>
      </c>
      <c r="IC817">
        <v>1.5740929080415</v>
      </c>
      <c r="ID817">
        <v>1.57409290804149</v>
      </c>
      <c r="IE817">
        <v>1.60837006508126</v>
      </c>
      <c r="IF817">
        <v>1.5740929080466399</v>
      </c>
      <c r="IG817">
        <v>32.939757619407999</v>
      </c>
      <c r="IH817">
        <v>1.6083700650813799</v>
      </c>
      <c r="II817">
        <v>0.45801208193723802</v>
      </c>
      <c r="IJ817">
        <v>1.6083700650812101</v>
      </c>
      <c r="IK817">
        <v>1.57409290804133</v>
      </c>
      <c r="IL817">
        <v>1.5740929080413599</v>
      </c>
      <c r="IM817">
        <v>1.6083700650903601</v>
      </c>
      <c r="IN817">
        <v>6.0217069693677701</v>
      </c>
      <c r="IO817">
        <v>1.60837006508046</v>
      </c>
      <c r="IP817">
        <v>1.60837006508126</v>
      </c>
      <c r="IQ817">
        <v>0.55678077896558098</v>
      </c>
      <c r="IR817">
        <v>1.6083700650815</v>
      </c>
      <c r="IS817">
        <v>0.57603947249843901</v>
      </c>
      <c r="IT817">
        <v>1.6083700650808099</v>
      </c>
      <c r="IU817">
        <v>1.57409290804157</v>
      </c>
      <c r="IV817">
        <v>0.556780778968058</v>
      </c>
      <c r="IW817">
        <v>1.6083700650812001</v>
      </c>
      <c r="IX817">
        <v>1.5740929080416699</v>
      </c>
      <c r="IY817">
        <v>4.8630994748113503</v>
      </c>
      <c r="IZ817">
        <v>1.5740929080453001</v>
      </c>
      <c r="JA817">
        <v>10.750794643634499</v>
      </c>
      <c r="JB817">
        <v>1.57409290803181</v>
      </c>
      <c r="JC817">
        <v>1.60837006508289</v>
      </c>
      <c r="JD817">
        <v>25.8639235864947</v>
      </c>
      <c r="JE817">
        <v>1.6083700650818</v>
      </c>
      <c r="JF817">
        <v>1.5740929080413799</v>
      </c>
      <c r="JG817">
        <v>1.57409290804161</v>
      </c>
      <c r="JH817">
        <v>1.5740929080414801</v>
      </c>
      <c r="JI817">
        <v>1.6083700650807899</v>
      </c>
      <c r="JJ817">
        <v>1.5740929080421</v>
      </c>
      <c r="JK817">
        <v>0.562195632228362</v>
      </c>
      <c r="JL817">
        <v>1.57409290804207</v>
      </c>
      <c r="JM817">
        <v>1.57409290803347</v>
      </c>
      <c r="JN817">
        <v>1.57409290804215</v>
      </c>
      <c r="JO817">
        <v>1.57409290804067</v>
      </c>
      <c r="JP817">
        <v>1.5740929080406501</v>
      </c>
      <c r="JQ817">
        <v>1.6083700651920301</v>
      </c>
      <c r="JR817">
        <v>1.57669080954505</v>
      </c>
      <c r="JS817">
        <v>1.5740929080557799</v>
      </c>
      <c r="JT817">
        <v>0.56476860108806404</v>
      </c>
      <c r="JU817">
        <v>0.563337915569322</v>
      </c>
      <c r="JV817">
        <v>0.55678077896243106</v>
      </c>
      <c r="JW817">
        <v>0.55580897910946203</v>
      </c>
      <c r="JX817">
        <v>1.5740929080414401</v>
      </c>
      <c r="JY817">
        <v>1.5740929080492401</v>
      </c>
      <c r="JZ817">
        <v>1.57409290804154</v>
      </c>
      <c r="KA817">
        <v>1.5740929080417401</v>
      </c>
      <c r="KB817">
        <v>1.57409290804181</v>
      </c>
      <c r="KC817">
        <v>1.6083700650824</v>
      </c>
      <c r="KD817">
        <v>1.57409290804158</v>
      </c>
      <c r="KE817">
        <v>33.040637874537303</v>
      </c>
      <c r="KF817">
        <v>1.5740929080130299</v>
      </c>
      <c r="KG817">
        <v>1.57409290804794</v>
      </c>
      <c r="KH817">
        <v>1.5740929080414201</v>
      </c>
      <c r="KI817">
        <v>3.7627847931593501</v>
      </c>
      <c r="KJ817">
        <v>1.5740929080416</v>
      </c>
      <c r="KK817">
        <v>1.5740929080439801</v>
      </c>
      <c r="KL817">
        <v>1.5740929080411401</v>
      </c>
      <c r="KM817">
        <v>1.6083700650886401</v>
      </c>
      <c r="KN817">
        <v>1.57409290804094</v>
      </c>
      <c r="KO817">
        <v>1.5740929080413</v>
      </c>
      <c r="KP817">
        <v>33.653538983313098</v>
      </c>
      <c r="KQ817">
        <v>1.57409290804265</v>
      </c>
      <c r="KR817">
        <v>1.60837006508152</v>
      </c>
      <c r="KS817">
        <v>1.6083700650813899</v>
      </c>
      <c r="KT817">
        <v>6.0145289393997796</v>
      </c>
      <c r="KU817">
        <v>0.53591445552176398</v>
      </c>
      <c r="KV817">
        <v>11.237414515080101</v>
      </c>
      <c r="KW817">
        <v>1.57409290804177</v>
      </c>
      <c r="KX817">
        <v>1.5740929080399699</v>
      </c>
      <c r="KY817">
        <v>0.576529601361079</v>
      </c>
      <c r="KZ817">
        <v>1.57409290804066</v>
      </c>
      <c r="LA817">
        <v>1.5740929080416901</v>
      </c>
      <c r="LB817">
        <v>0.45953912679506898</v>
      </c>
      <c r="LC817">
        <v>1.57409290804161</v>
      </c>
      <c r="LD817">
        <v>1.5740929080413999</v>
      </c>
      <c r="LE817">
        <v>1.5740929080414401</v>
      </c>
      <c r="LF817">
        <v>1.5740929080413899</v>
      </c>
      <c r="LG817">
        <v>1.6083700650811199</v>
      </c>
      <c r="LH817">
        <v>1.57409290804438</v>
      </c>
      <c r="LI817">
        <v>6.0217069693677097</v>
      </c>
      <c r="LJ817">
        <v>1.6083700650813599</v>
      </c>
      <c r="LK817">
        <v>1.5740929080416299</v>
      </c>
      <c r="LL817">
        <v>1.60837006508151</v>
      </c>
      <c r="LM817">
        <v>1.6083700650813599</v>
      </c>
      <c r="LN817">
        <v>1.57409290804156</v>
      </c>
      <c r="LO817">
        <v>14.410217822376101</v>
      </c>
      <c r="LP817">
        <v>1.57669080954539</v>
      </c>
      <c r="LQ817">
        <v>1.60837006508125</v>
      </c>
      <c r="LR817">
        <v>1.57409290805824</v>
      </c>
      <c r="LS817">
        <v>6.0145289393999199</v>
      </c>
      <c r="LT817">
        <v>1.6083700650811199</v>
      </c>
      <c r="LU817">
        <v>1.57409290804383</v>
      </c>
      <c r="LV817">
        <v>1.57409290804161</v>
      </c>
      <c r="LW817">
        <v>1.6083700650816699</v>
      </c>
      <c r="LX817">
        <v>34.228562592840397</v>
      </c>
      <c r="LY817">
        <v>6.0217069693672398</v>
      </c>
      <c r="LZ817">
        <v>1.57409290804156</v>
      </c>
      <c r="MA817">
        <v>0.56208851196299903</v>
      </c>
      <c r="MB817">
        <v>1.5766908095438199</v>
      </c>
      <c r="MC817">
        <v>1.5740929080416199</v>
      </c>
      <c r="MD817">
        <v>1.60837006508318</v>
      </c>
      <c r="ME817">
        <v>1.5399352379100999</v>
      </c>
      <c r="MF817">
        <v>1.5740929080410699</v>
      </c>
      <c r="MG817">
        <v>1.5740929080416299</v>
      </c>
      <c r="MH817">
        <v>0.53627532660133603</v>
      </c>
      <c r="MI817">
        <v>1.5740929080502899</v>
      </c>
      <c r="MJ817">
        <v>1.57409290804381</v>
      </c>
      <c r="MK817">
        <v>1.5740929080419199</v>
      </c>
      <c r="ML817">
        <v>0.57603947249798004</v>
      </c>
      <c r="MM817">
        <v>1.60837006499791</v>
      </c>
      <c r="MN817">
        <v>1.60837006507799</v>
      </c>
      <c r="MO817">
        <v>1.5740929080403301</v>
      </c>
      <c r="MP817">
        <v>1.5740929080416399</v>
      </c>
      <c r="MQ817">
        <v>1.5740929080417001</v>
      </c>
      <c r="MR817">
        <v>1.5740929079666699</v>
      </c>
      <c r="MS817">
        <v>1.5740929080269499</v>
      </c>
      <c r="MT817">
        <v>1.57669080954791</v>
      </c>
      <c r="MU817">
        <v>0.56333791557087098</v>
      </c>
      <c r="MV817">
        <v>10.014285284835401</v>
      </c>
      <c r="MW817">
        <v>1.60837006508239</v>
      </c>
      <c r="MX817">
        <v>1.60837006508101</v>
      </c>
      <c r="MY817">
        <v>1.57409290804133</v>
      </c>
      <c r="MZ817">
        <v>1.5740929080255099</v>
      </c>
      <c r="NA817">
        <v>1.60837006508188</v>
      </c>
      <c r="NB817">
        <v>1.5740929079633299</v>
      </c>
      <c r="NC817">
        <v>1.60837006508217</v>
      </c>
      <c r="ND817">
        <v>1.5740929080567301</v>
      </c>
      <c r="NE817">
        <v>0.57648995390211899</v>
      </c>
      <c r="NF817">
        <v>37.6115909000562</v>
      </c>
      <c r="NG817">
        <v>1.57409290805011</v>
      </c>
      <c r="NH817">
        <v>1.6083700650811801</v>
      </c>
      <c r="NI817">
        <v>1.57409290804133</v>
      </c>
      <c r="NJ817">
        <v>1.57409290804152</v>
      </c>
      <c r="NK817">
        <v>1.6083700650813599</v>
      </c>
      <c r="NL817">
        <v>0.56476860108787896</v>
      </c>
      <c r="NM817">
        <v>6.0217069693647796</v>
      </c>
      <c r="NN817">
        <v>1.5740929080416199</v>
      </c>
      <c r="NO817">
        <v>1.57409290804235</v>
      </c>
      <c r="NP817">
        <v>1.5740929080419199</v>
      </c>
      <c r="NQ817">
        <v>31.262597869867701</v>
      </c>
      <c r="NR817">
        <v>1.57409290804183</v>
      </c>
      <c r="NS817">
        <v>1.57409290804544</v>
      </c>
      <c r="NT817">
        <v>1.5740929080419099</v>
      </c>
      <c r="NU817">
        <v>1.6083700650803801</v>
      </c>
      <c r="NV817">
        <v>0.57552840999960597</v>
      </c>
      <c r="NW817">
        <v>1.57409290804153</v>
      </c>
      <c r="NX817">
        <v>1.57409290804183</v>
      </c>
      <c r="NY817">
        <v>0.53564534474286096</v>
      </c>
      <c r="NZ817">
        <v>1.5740929080416799</v>
      </c>
      <c r="OA817">
        <v>0.45809159020533202</v>
      </c>
      <c r="OB817">
        <v>1.6083700650819499</v>
      </c>
      <c r="OC817">
        <v>1.6083700650808901</v>
      </c>
      <c r="OD817">
        <v>1.6083700650811099</v>
      </c>
      <c r="OE817">
        <v>1.5740929080416599</v>
      </c>
      <c r="OF817">
        <v>1.6083700650850099</v>
      </c>
      <c r="OG817">
        <v>1.5740929080404999</v>
      </c>
      <c r="OH817">
        <v>0.56476860108974003</v>
      </c>
      <c r="OI817">
        <v>1.6083700650824899</v>
      </c>
      <c r="OJ817">
        <v>10.0105785248451</v>
      </c>
      <c r="OK817">
        <v>1.57409290804232</v>
      </c>
      <c r="OL817">
        <v>0.55404493795250298</v>
      </c>
      <c r="OM817">
        <v>1.6083700650824999</v>
      </c>
      <c r="ON817">
        <v>1.57409290804156</v>
      </c>
      <c r="OO817">
        <v>0.56433624520968395</v>
      </c>
      <c r="OP817">
        <v>1.6083700650814099</v>
      </c>
      <c r="OQ817">
        <v>0.53591445552092198</v>
      </c>
      <c r="OR817">
        <v>0.49965096777906798</v>
      </c>
      <c r="OS817">
        <v>20.635302227025001</v>
      </c>
      <c r="OT817">
        <v>1.57409290804323</v>
      </c>
      <c r="OU817">
        <v>1.60837006522076</v>
      </c>
      <c r="OV817">
        <v>10.0105785248451</v>
      </c>
      <c r="OW817">
        <v>28.379864582964601</v>
      </c>
      <c r="OX817">
        <v>1.57409290804149</v>
      </c>
      <c r="OY817">
        <v>1.6083700651192601</v>
      </c>
      <c r="OZ817">
        <v>17.180063513087902</v>
      </c>
      <c r="PA817">
        <v>1.6083700650817401</v>
      </c>
      <c r="PB817">
        <v>1.5740929080379999</v>
      </c>
      <c r="PC817">
        <v>1.6083700650817501</v>
      </c>
      <c r="PD817">
        <v>1.6083700650811299</v>
      </c>
      <c r="PE817">
        <v>1.5740929080402599</v>
      </c>
      <c r="PF817">
        <v>1.5740929080413399</v>
      </c>
      <c r="PG817">
        <v>1.6083700650841699</v>
      </c>
      <c r="PH817">
        <v>1.6083700650875801</v>
      </c>
      <c r="PI817">
        <v>0.57648995390239099</v>
      </c>
      <c r="PJ817">
        <v>1.57409290804097</v>
      </c>
      <c r="PK817">
        <v>1.57409290804178</v>
      </c>
      <c r="PL817">
        <v>1.60837006508124</v>
      </c>
      <c r="PM817">
        <v>1.60837006508128</v>
      </c>
      <c r="PN817">
        <v>6.0217069693677203</v>
      </c>
      <c r="PO817">
        <v>6.0145289394000603</v>
      </c>
      <c r="PP817">
        <v>1.60837006508127</v>
      </c>
      <c r="PQ817">
        <v>1.5740929080414301</v>
      </c>
      <c r="PR817">
        <v>1.5740929080414301</v>
      </c>
      <c r="PS817">
        <v>1.6083700650814201</v>
      </c>
      <c r="PT817">
        <v>1.60837006508134</v>
      </c>
      <c r="PU817">
        <v>1.60837006508126</v>
      </c>
      <c r="PV817">
        <v>27.008925626747001</v>
      </c>
      <c r="PW817">
        <v>1.57409290804127</v>
      </c>
      <c r="PX817">
        <v>0.56376874251549003</v>
      </c>
      <c r="PY817">
        <v>1.6083700650813</v>
      </c>
      <c r="PZ817">
        <v>1.57409290804183</v>
      </c>
      <c r="QA817">
        <v>1.5740929080389301</v>
      </c>
      <c r="QB817">
        <v>1.6083700650815</v>
      </c>
      <c r="QC817">
        <v>0.53591445552179495</v>
      </c>
      <c r="QD817">
        <v>1.60837006508131</v>
      </c>
      <c r="QE817">
        <v>1.60837006508182</v>
      </c>
      <c r="QF817">
        <v>1.57409290804073</v>
      </c>
      <c r="QG817">
        <v>4.6105889178587001</v>
      </c>
      <c r="QH817">
        <v>1.5740929080403501</v>
      </c>
      <c r="QI817">
        <v>1.60837006508133</v>
      </c>
      <c r="QJ817">
        <v>1.6083700650814601</v>
      </c>
      <c r="QK817">
        <v>1.6083700650813499</v>
      </c>
      <c r="QL817">
        <v>1.60837006508134</v>
      </c>
      <c r="QM817">
        <v>0.563337915572936</v>
      </c>
      <c r="QN817">
        <v>1.5740929080459201</v>
      </c>
      <c r="QO817">
        <v>0.45804124079380998</v>
      </c>
      <c r="QP817">
        <v>1.6083700650805799</v>
      </c>
      <c r="QQ817">
        <v>1.60837006507625</v>
      </c>
      <c r="QR817">
        <v>1.57409290804185</v>
      </c>
      <c r="QS817">
        <v>1.60837006508134</v>
      </c>
      <c r="QT817">
        <v>15.9426788032505</v>
      </c>
      <c r="QU817">
        <v>1.60837006508155</v>
      </c>
      <c r="QV817">
        <v>1.5740929080418999</v>
      </c>
      <c r="QW817">
        <v>1.5740929080416</v>
      </c>
      <c r="QX817">
        <v>1.60837006508123</v>
      </c>
      <c r="QY817">
        <v>1.57409290804042</v>
      </c>
      <c r="QZ817">
        <v>1.57409290803937</v>
      </c>
      <c r="RA817">
        <v>1.60837006509658</v>
      </c>
      <c r="RB817">
        <v>1.5740929080408499</v>
      </c>
      <c r="RC817">
        <v>17.016151030035299</v>
      </c>
      <c r="RD817">
        <v>1.6083700650805799</v>
      </c>
      <c r="SG817">
        <f>COUNTIF(B817:SF817,"&gt;0.1")</f>
        <v>471</v>
      </c>
    </row>
    <row r="818" spans="1:501" x14ac:dyDescent="0.2">
      <c r="A818" t="s">
        <v>455</v>
      </c>
      <c r="B818">
        <v>1.5740929080391199</v>
      </c>
      <c r="C818">
        <v>1.5740929080407</v>
      </c>
      <c r="D818">
        <v>1.60837006508078</v>
      </c>
      <c r="E818">
        <v>1.5740929080416299</v>
      </c>
      <c r="F818">
        <v>1.57409290804127</v>
      </c>
      <c r="G818">
        <v>1.60837006508156</v>
      </c>
      <c r="H818">
        <v>1.57409290804177</v>
      </c>
      <c r="I818">
        <v>1.60837006508129</v>
      </c>
      <c r="J818">
        <v>1.60837006508134</v>
      </c>
      <c r="K818">
        <v>1.5740929080414801</v>
      </c>
      <c r="L818">
        <v>1.57409290804149</v>
      </c>
      <c r="M818">
        <v>1.6083700650813599</v>
      </c>
      <c r="N818">
        <v>1.57409290804154</v>
      </c>
      <c r="O818">
        <v>1.6083700650816</v>
      </c>
      <c r="P818">
        <v>1.5740929080444199</v>
      </c>
      <c r="Q818">
        <v>1.57409290804075</v>
      </c>
      <c r="R818">
        <v>1.6083700650817001</v>
      </c>
      <c r="S818">
        <v>1.5740929080410899</v>
      </c>
      <c r="T818">
        <v>10.010578524845201</v>
      </c>
      <c r="U818">
        <v>1.57409290804156</v>
      </c>
      <c r="V818">
        <v>1.60837006508351</v>
      </c>
      <c r="W818">
        <v>1.57409290804158</v>
      </c>
      <c r="X818">
        <v>1.60837006508128</v>
      </c>
      <c r="Y818">
        <v>1.6083700650813799</v>
      </c>
      <c r="Z818">
        <v>0.588001042090188</v>
      </c>
      <c r="AA818">
        <v>0.53731460968633404</v>
      </c>
      <c r="AB818">
        <v>1.5740929080416599</v>
      </c>
      <c r="AC818">
        <v>1.57409290804184</v>
      </c>
      <c r="AD818">
        <v>1.57409290804183</v>
      </c>
      <c r="AE818">
        <v>12.3510833313994</v>
      </c>
      <c r="AF818">
        <v>1.6083700650813</v>
      </c>
      <c r="AG818">
        <v>1.5740929080413699</v>
      </c>
      <c r="AH818">
        <v>1.57409290804151</v>
      </c>
      <c r="AI818">
        <v>6.0145289394000301</v>
      </c>
      <c r="AJ818">
        <v>1.60837006508077</v>
      </c>
      <c r="AK818">
        <v>1.5740929080470401</v>
      </c>
      <c r="AL818">
        <v>1.60837006508847</v>
      </c>
      <c r="AM818">
        <v>1.57409290804155</v>
      </c>
      <c r="AN818">
        <v>5.7850104609999802</v>
      </c>
      <c r="AO818">
        <v>1.6083700643915499</v>
      </c>
      <c r="AP818">
        <v>1.5740929080394199</v>
      </c>
      <c r="AQ818">
        <v>1.5740929080266399</v>
      </c>
      <c r="AR818">
        <v>1.57409290804157</v>
      </c>
      <c r="AS818">
        <v>1.5740929080417401</v>
      </c>
      <c r="AT818">
        <v>1.57409290804155</v>
      </c>
      <c r="AU818">
        <v>6.02170696936754</v>
      </c>
      <c r="AV818">
        <v>5.1490223861603397</v>
      </c>
      <c r="AW818">
        <v>1.57409290804153</v>
      </c>
      <c r="AX818">
        <v>1.5740929080417201</v>
      </c>
      <c r="AY818">
        <v>1.5740929080414601</v>
      </c>
      <c r="AZ818">
        <v>1.60837006508123</v>
      </c>
      <c r="BA818">
        <v>1.5740929080419801</v>
      </c>
      <c r="BB818">
        <v>1.5740929080414101</v>
      </c>
      <c r="BC818">
        <v>1.60837006508133</v>
      </c>
      <c r="BD818">
        <v>1.60837006508128</v>
      </c>
      <c r="BE818">
        <v>10.7516042199611</v>
      </c>
      <c r="BF818">
        <v>1.57409290804151</v>
      </c>
      <c r="BG818">
        <v>1.5740929080416399</v>
      </c>
      <c r="BH818">
        <v>1.5740929080448101</v>
      </c>
      <c r="BI818">
        <v>1.57409290804157</v>
      </c>
      <c r="BJ818">
        <v>0.56433624520987102</v>
      </c>
      <c r="BK818">
        <v>1.5740929080417201</v>
      </c>
      <c r="BL818">
        <v>1.57409290804105</v>
      </c>
      <c r="BM818">
        <v>1.5740929080414601</v>
      </c>
      <c r="BN818">
        <v>1.5740929080421799</v>
      </c>
      <c r="BO818">
        <v>1.6083700650811801</v>
      </c>
      <c r="BP818">
        <v>0.57627472365959798</v>
      </c>
      <c r="BQ818">
        <v>1.5740929080411401</v>
      </c>
      <c r="BR818">
        <v>1.60837006507184</v>
      </c>
      <c r="BS818">
        <v>10.0105785244891</v>
      </c>
      <c r="BT818">
        <v>1.5740929080317001</v>
      </c>
      <c r="BU818">
        <v>1.6083700650806101</v>
      </c>
      <c r="BV818">
        <v>0.459512485443623</v>
      </c>
      <c r="BW818">
        <v>1.5740929080417401</v>
      </c>
      <c r="BX818">
        <v>1.6083700650811199</v>
      </c>
      <c r="BY818">
        <v>0.56333791557164603</v>
      </c>
      <c r="BZ818">
        <v>1.5740929080416901</v>
      </c>
      <c r="CA818">
        <v>0.56376874251518105</v>
      </c>
      <c r="CB818">
        <v>24.923906771559299</v>
      </c>
      <c r="CC818">
        <v>0.572597096703505</v>
      </c>
      <c r="CD818">
        <v>1.6083700650814501</v>
      </c>
      <c r="CE818">
        <v>0.57451923785604797</v>
      </c>
      <c r="CF818">
        <v>1.5740929080417401</v>
      </c>
      <c r="CG818">
        <v>1.6083700650828501</v>
      </c>
      <c r="CH818">
        <v>1.60837006508132</v>
      </c>
      <c r="CI818">
        <v>1.5740929080419901</v>
      </c>
      <c r="CJ818">
        <v>1.5740929080416299</v>
      </c>
      <c r="CK818">
        <v>1.57409290803875</v>
      </c>
      <c r="CL818">
        <v>16.929879413345802</v>
      </c>
      <c r="CM818">
        <v>1.608370065109</v>
      </c>
      <c r="CN818">
        <v>28.396018832086401</v>
      </c>
      <c r="CO818">
        <v>1.5740929080413699</v>
      </c>
      <c r="CP818">
        <v>1.5740929080413399</v>
      </c>
      <c r="CQ818">
        <v>1.57409290804156</v>
      </c>
      <c r="CR818">
        <v>1.57409290804157</v>
      </c>
      <c r="CS818">
        <v>1.57409290807316</v>
      </c>
      <c r="CT818">
        <v>1.6083700650894099</v>
      </c>
      <c r="CU818">
        <v>11.237414515080699</v>
      </c>
      <c r="CV818">
        <v>1.61493836838728</v>
      </c>
      <c r="CW818">
        <v>1.57409290804292</v>
      </c>
      <c r="CX818">
        <v>0.56333791557214197</v>
      </c>
      <c r="CY818">
        <v>1.6083700650828101</v>
      </c>
      <c r="CZ818">
        <v>1.6083700650814301</v>
      </c>
      <c r="DA818">
        <v>1.5740929080413899</v>
      </c>
      <c r="DB818">
        <v>1.60837006507294</v>
      </c>
      <c r="DC818">
        <v>1.5740929080416799</v>
      </c>
      <c r="DD818">
        <v>1.6083700650823001</v>
      </c>
      <c r="DE818">
        <v>1.5740929080411401</v>
      </c>
      <c r="DF818">
        <v>1.5740929080415</v>
      </c>
      <c r="DG818">
        <v>1.57409290804151</v>
      </c>
      <c r="DH818">
        <v>1.5740929080411299</v>
      </c>
      <c r="DI818">
        <v>1.5740929080389801</v>
      </c>
      <c r="DJ818">
        <v>1.5740929080416499</v>
      </c>
      <c r="DK818">
        <v>1.5740929080416699</v>
      </c>
      <c r="DL818">
        <v>1.57409290804737</v>
      </c>
      <c r="DM818">
        <v>6.0830807162289</v>
      </c>
      <c r="DN818">
        <v>1.5740929080416499</v>
      </c>
      <c r="DO818">
        <v>1.6083700650815</v>
      </c>
      <c r="DP818">
        <v>1.5740929080381201</v>
      </c>
      <c r="DQ818">
        <v>1.5740929080425401</v>
      </c>
      <c r="DR818">
        <v>19.971838072361901</v>
      </c>
      <c r="DS818">
        <v>1.5740929080419099</v>
      </c>
      <c r="DT818">
        <v>1.57409290804159</v>
      </c>
      <c r="DU818">
        <v>1.5740929080411299</v>
      </c>
      <c r="DV818">
        <v>1.60837006508133</v>
      </c>
      <c r="DW818">
        <v>1.5740929080382799</v>
      </c>
      <c r="DX818">
        <v>0.56333791557166701</v>
      </c>
      <c r="DY818">
        <v>1.5740929080414301</v>
      </c>
      <c r="DZ818">
        <v>6.0217069693674796</v>
      </c>
      <c r="EA818">
        <v>6.0145289393747596</v>
      </c>
      <c r="EB818">
        <v>1.60837006508126</v>
      </c>
      <c r="EC818">
        <v>1.5740929080417001</v>
      </c>
      <c r="ED818">
        <v>1.57669080954567</v>
      </c>
      <c r="EE818">
        <v>0.53535001195057097</v>
      </c>
      <c r="EF818">
        <v>1.6083700650820001</v>
      </c>
      <c r="EG818">
        <v>0.54821657361742404</v>
      </c>
      <c r="EH818">
        <v>0.53573420204950195</v>
      </c>
      <c r="EI818">
        <v>1.6083700650811501</v>
      </c>
      <c r="EJ818">
        <v>0.53591445552100703</v>
      </c>
      <c r="EK818">
        <v>1.5740929080417501</v>
      </c>
      <c r="EL818">
        <v>1.57409290804161</v>
      </c>
      <c r="EM818">
        <v>0.55580897911820504</v>
      </c>
      <c r="EN818">
        <v>10.0176530614222</v>
      </c>
      <c r="EO818">
        <v>34.228562592821397</v>
      </c>
      <c r="EP818">
        <v>1.5740929080416901</v>
      </c>
      <c r="EQ818">
        <v>1.57409290804157</v>
      </c>
      <c r="ER818">
        <v>1.5740929080416499</v>
      </c>
      <c r="ES818">
        <v>1.57409290804288</v>
      </c>
      <c r="ET818">
        <v>1.5740929080416499</v>
      </c>
      <c r="EU818">
        <v>0.577535486204936</v>
      </c>
      <c r="EV818">
        <v>1.5740929080417301</v>
      </c>
      <c r="EW818">
        <v>1.57409290804159</v>
      </c>
      <c r="EX818">
        <v>1.57409290804159</v>
      </c>
      <c r="EY818">
        <v>1.60837006508132</v>
      </c>
      <c r="EZ818">
        <v>1.6083700650805901</v>
      </c>
      <c r="FA818">
        <v>27.558938067606299</v>
      </c>
      <c r="FB818">
        <v>1.5740929080416901</v>
      </c>
      <c r="FC818">
        <v>6.0217069693680703</v>
      </c>
      <c r="FD818">
        <v>0.56274207081931205</v>
      </c>
      <c r="FE818">
        <v>1.6083700650813599</v>
      </c>
      <c r="FF818">
        <v>1.57409290804128</v>
      </c>
      <c r="FG818">
        <v>1.5740929080417101</v>
      </c>
      <c r="FH818">
        <v>1.5803836832154801</v>
      </c>
      <c r="FI818">
        <v>1.60837006507827</v>
      </c>
      <c r="FJ818">
        <v>0.56425465450978696</v>
      </c>
      <c r="FK818">
        <v>6.0217069693674503</v>
      </c>
      <c r="FL818">
        <v>1.574092908041</v>
      </c>
      <c r="FM818">
        <v>1.5740929080430199</v>
      </c>
      <c r="FN818">
        <v>1.5740929080413899</v>
      </c>
      <c r="FO818">
        <v>1.57409290804097</v>
      </c>
      <c r="FP818">
        <v>1.60837006508126</v>
      </c>
      <c r="FQ818">
        <v>1.6083700650813599</v>
      </c>
      <c r="FR818">
        <v>6.02170696936754</v>
      </c>
      <c r="FS818">
        <v>1.57409290804295</v>
      </c>
      <c r="FT818">
        <v>44.761836194589101</v>
      </c>
      <c r="FU818">
        <v>1.60837006508128</v>
      </c>
      <c r="FV818">
        <v>1.57409290804153</v>
      </c>
      <c r="FW818">
        <v>1.57409290804121</v>
      </c>
      <c r="FX818">
        <v>0.55580897910962501</v>
      </c>
      <c r="FY818">
        <v>1.5740929080449</v>
      </c>
      <c r="FZ818">
        <v>1.57409290804125</v>
      </c>
      <c r="GA818">
        <v>1.57409290804151</v>
      </c>
      <c r="GB818">
        <v>1.60837006508131</v>
      </c>
      <c r="GC818">
        <v>1.57409290804123</v>
      </c>
      <c r="GD818">
        <v>1.57409290804183</v>
      </c>
      <c r="GE818">
        <v>1.60837006508071</v>
      </c>
      <c r="GF818">
        <v>1.6083700650816799</v>
      </c>
      <c r="GG818">
        <v>1.5740929080417601</v>
      </c>
      <c r="GH818">
        <v>1.6083700650815</v>
      </c>
      <c r="GI818">
        <v>1.60837006508133</v>
      </c>
      <c r="GJ818">
        <v>1.6083700650814701</v>
      </c>
      <c r="GK818">
        <v>0.57428541749600903</v>
      </c>
      <c r="GL818">
        <v>6.0145289394003099</v>
      </c>
      <c r="GM818">
        <v>1.6083700650813599</v>
      </c>
      <c r="GN818">
        <v>1.57409290804183</v>
      </c>
      <c r="GO818">
        <v>1.6083700650981001</v>
      </c>
      <c r="GP818">
        <v>1.5740929080414101</v>
      </c>
      <c r="GQ818">
        <v>1.57409290804121</v>
      </c>
      <c r="GR818">
        <v>1.5740929080413</v>
      </c>
      <c r="GS818">
        <v>1.5740929080448001</v>
      </c>
      <c r="GT818">
        <v>0.57603947249632104</v>
      </c>
      <c r="GU818">
        <v>1.60837006508127</v>
      </c>
      <c r="GV818">
        <v>1.57409290804401</v>
      </c>
      <c r="GW818">
        <v>1.5740929080414701</v>
      </c>
      <c r="GX818">
        <v>1.5740929080416</v>
      </c>
      <c r="GY818">
        <v>0.57648995390220703</v>
      </c>
      <c r="GZ818">
        <v>1.6083700650809101</v>
      </c>
      <c r="HA818">
        <v>1.5740929080434101</v>
      </c>
      <c r="HB818">
        <v>1.6083700650813999</v>
      </c>
      <c r="HC818">
        <v>1.5740929080413399</v>
      </c>
      <c r="HD818">
        <v>1.5740929080397299</v>
      </c>
      <c r="HE818">
        <v>0.57603947249839604</v>
      </c>
      <c r="HF818">
        <v>1.60837006508126</v>
      </c>
      <c r="HG818">
        <v>1.5740929080418899</v>
      </c>
      <c r="HH818">
        <v>6.0145289393979198</v>
      </c>
      <c r="HI818">
        <v>1.6083700650800901</v>
      </c>
      <c r="HJ818">
        <v>1.5740929080411801</v>
      </c>
      <c r="HK818">
        <v>0.54798611005310405</v>
      </c>
      <c r="HL818">
        <v>1.5740929080418</v>
      </c>
      <c r="HM818">
        <v>1.57409290804153</v>
      </c>
      <c r="HN818">
        <v>1.57409290805399</v>
      </c>
      <c r="HO818">
        <v>0.56333791556656398</v>
      </c>
      <c r="HP818">
        <v>1.57409290804155</v>
      </c>
      <c r="HQ818">
        <v>1.57409290804214</v>
      </c>
      <c r="HR818">
        <v>0.57535035465054896</v>
      </c>
      <c r="HS818">
        <v>6.0217069693676999</v>
      </c>
      <c r="HT818">
        <v>0.56333791557131596</v>
      </c>
      <c r="HU818">
        <v>1.60837006508484</v>
      </c>
      <c r="HV818">
        <v>17.550828882611501</v>
      </c>
      <c r="HW818">
        <v>1.57409290804181</v>
      </c>
      <c r="HX818">
        <v>0.54821657361753395</v>
      </c>
      <c r="HY818">
        <v>1.5740929080413599</v>
      </c>
      <c r="HZ818">
        <v>1.60837006508184</v>
      </c>
      <c r="IA818">
        <v>1.5740929080416199</v>
      </c>
      <c r="IB818">
        <v>1.60837006508134</v>
      </c>
      <c r="IC818">
        <v>0.56219563223010705</v>
      </c>
      <c r="ID818">
        <v>0.45943767806893199</v>
      </c>
      <c r="IE818">
        <v>1.5740929080413499</v>
      </c>
      <c r="IF818">
        <v>1.6083700650817101</v>
      </c>
      <c r="IG818">
        <v>1.57409290804158</v>
      </c>
      <c r="IH818">
        <v>1.57409290804131</v>
      </c>
      <c r="II818">
        <v>1.60837006508127</v>
      </c>
      <c r="IJ818">
        <v>1.5740929080408099</v>
      </c>
      <c r="IK818">
        <v>32.939757619407601</v>
      </c>
      <c r="IL818">
        <v>1.6083700649672801</v>
      </c>
      <c r="IM818">
        <v>0.45801208193717802</v>
      </c>
      <c r="IN818">
        <v>1.6083700650814201</v>
      </c>
      <c r="IO818">
        <v>1.57409290804157</v>
      </c>
      <c r="IP818">
        <v>1.5740929080414701</v>
      </c>
      <c r="IQ818">
        <v>1.60837006508189</v>
      </c>
      <c r="IR818">
        <v>6.0217069693677097</v>
      </c>
      <c r="IS818">
        <v>1.6083700650814601</v>
      </c>
      <c r="IT818">
        <v>1.60837006508126</v>
      </c>
      <c r="IU818">
        <v>0.55678077896273503</v>
      </c>
      <c r="IV818">
        <v>1.60837006508124</v>
      </c>
      <c r="IW818">
        <v>0.576039472498455</v>
      </c>
      <c r="IX818">
        <v>1.6083700650813499</v>
      </c>
      <c r="IY818">
        <v>1.57409290804127</v>
      </c>
      <c r="IZ818">
        <v>0.55678077896564704</v>
      </c>
      <c r="JA818">
        <v>1.6083700650813</v>
      </c>
      <c r="JB818">
        <v>1.5740929080374599</v>
      </c>
      <c r="JC818">
        <v>4.8630994748104701</v>
      </c>
      <c r="JD818">
        <v>1.57409290804155</v>
      </c>
      <c r="JE818">
        <v>10.750794643666501</v>
      </c>
      <c r="JF818">
        <v>1.57409290804154</v>
      </c>
      <c r="JG818">
        <v>1.6083700650813899</v>
      </c>
      <c r="JH818">
        <v>25.863923586495201</v>
      </c>
      <c r="JI818">
        <v>1.6083700650808701</v>
      </c>
      <c r="JJ818">
        <v>1.5740929080411901</v>
      </c>
      <c r="JK818">
        <v>1.57409290804127</v>
      </c>
      <c r="JL818">
        <v>1.57409290804129</v>
      </c>
      <c r="JM818">
        <v>1.60837006508098</v>
      </c>
      <c r="JN818">
        <v>1.5740929080417301</v>
      </c>
      <c r="JO818">
        <v>0.56219563223006697</v>
      </c>
      <c r="JP818">
        <v>1.5740929080066799</v>
      </c>
      <c r="JQ818">
        <v>1.5740929080417101</v>
      </c>
      <c r="JR818">
        <v>1.5740929080422099</v>
      </c>
      <c r="JS818">
        <v>1.5740929080413499</v>
      </c>
      <c r="JT818">
        <v>1.5740929080416</v>
      </c>
      <c r="JU818">
        <v>1.6083700650811701</v>
      </c>
      <c r="JV818">
        <v>1.5766908095452099</v>
      </c>
      <c r="JW818">
        <v>1.5740929080416199</v>
      </c>
      <c r="JX818">
        <v>0.564768601088106</v>
      </c>
      <c r="JY818">
        <v>0.56333791557160795</v>
      </c>
      <c r="JZ818">
        <v>0.55678077896556999</v>
      </c>
      <c r="KA818">
        <v>0.55580897910946803</v>
      </c>
      <c r="KB818">
        <v>1.57409290804103</v>
      </c>
      <c r="KC818">
        <v>1.5740929080416399</v>
      </c>
      <c r="KD818">
        <v>1.5740929080413999</v>
      </c>
      <c r="KE818">
        <v>1.57409290804266</v>
      </c>
      <c r="KF818">
        <v>1.6083700650849</v>
      </c>
      <c r="KG818">
        <v>1.60837006508127</v>
      </c>
      <c r="KH818">
        <v>1.5740929080413399</v>
      </c>
      <c r="KI818">
        <v>33.0406378745352</v>
      </c>
      <c r="KJ818">
        <v>1.5740929080386501</v>
      </c>
      <c r="KK818">
        <v>1.57409290804149</v>
      </c>
      <c r="KL818">
        <v>1.57409290804154</v>
      </c>
      <c r="KM818">
        <v>3.7627847931593998</v>
      </c>
      <c r="KN818">
        <v>1.57409290803847</v>
      </c>
      <c r="KO818">
        <v>1.5740929080491901</v>
      </c>
      <c r="KP818">
        <v>1.6083700650811299</v>
      </c>
      <c r="KQ818">
        <v>1.57409290804131</v>
      </c>
      <c r="KR818">
        <v>1.57409290804152</v>
      </c>
      <c r="KS818">
        <v>33.653538983314</v>
      </c>
      <c r="KT818">
        <v>1.5740929080417501</v>
      </c>
      <c r="KU818">
        <v>1.6083700650813</v>
      </c>
      <c r="KV818">
        <v>1.6083700650811801</v>
      </c>
      <c r="KW818">
        <v>6.0145289394003196</v>
      </c>
      <c r="KX818">
        <v>0.53591445552114003</v>
      </c>
      <c r="KY818">
        <v>11.237414515079699</v>
      </c>
      <c r="KZ818">
        <v>1.57409290804149</v>
      </c>
      <c r="LA818">
        <v>1.5740929080416</v>
      </c>
      <c r="LB818">
        <v>0.57652960136111298</v>
      </c>
      <c r="LC818">
        <v>1.5740929080434301</v>
      </c>
      <c r="LD818">
        <v>0.45953912679109399</v>
      </c>
      <c r="LE818">
        <v>1.57409290804159</v>
      </c>
      <c r="LF818">
        <v>1.60837006508132</v>
      </c>
      <c r="LG818">
        <v>1.5740929080414801</v>
      </c>
      <c r="LH818">
        <v>1.60837006508269</v>
      </c>
      <c r="LI818">
        <v>1.5740929080420001</v>
      </c>
      <c r="LJ818">
        <v>6.0217069693676697</v>
      </c>
      <c r="LK818">
        <v>1.57409290804186</v>
      </c>
      <c r="LL818">
        <v>1.6083700650811801</v>
      </c>
      <c r="LM818">
        <v>1.6083700650813499</v>
      </c>
      <c r="LN818">
        <v>1.60837006508129</v>
      </c>
      <c r="LO818">
        <v>1.60837006508123</v>
      </c>
      <c r="LP818">
        <v>1.5740929080430901</v>
      </c>
      <c r="LQ818">
        <v>14.4102178223756</v>
      </c>
      <c r="LR818">
        <v>1.57669080954614</v>
      </c>
      <c r="LS818">
        <v>1.60837006508102</v>
      </c>
      <c r="LT818">
        <v>1.5740929080416299</v>
      </c>
      <c r="LU818">
        <v>6.0145289394000603</v>
      </c>
      <c r="LV818">
        <v>1.60837006508661</v>
      </c>
      <c r="LW818">
        <v>1.57409290804156</v>
      </c>
      <c r="LX818">
        <v>1.57409290804132</v>
      </c>
      <c r="LY818">
        <v>1.5740929080420201</v>
      </c>
      <c r="LZ818">
        <v>1.6083700650803301</v>
      </c>
      <c r="MA818">
        <v>34.228562592839197</v>
      </c>
      <c r="MB818">
        <v>6.0217069693676004</v>
      </c>
      <c r="MC818">
        <v>1.5740929080419299</v>
      </c>
      <c r="MD818">
        <v>0.56208851196269105</v>
      </c>
      <c r="ME818">
        <v>1.60837006508078</v>
      </c>
      <c r="MF818">
        <v>1.57669080954539</v>
      </c>
      <c r="MG818">
        <v>1.5740929080416599</v>
      </c>
      <c r="MH818">
        <v>1.6083700650814501</v>
      </c>
      <c r="MI818">
        <v>1.53993523791355</v>
      </c>
      <c r="MJ818">
        <v>1.5740929080413399</v>
      </c>
      <c r="MK818">
        <v>0.53627532660173804</v>
      </c>
      <c r="ML818">
        <v>1.57409290803042</v>
      </c>
      <c r="MM818">
        <v>1.5740929080397801</v>
      </c>
      <c r="MN818">
        <v>1.57409290804161</v>
      </c>
      <c r="MO818">
        <v>0.57603947250298304</v>
      </c>
      <c r="MP818">
        <v>1.6083700650810699</v>
      </c>
      <c r="MQ818">
        <v>1.60837006508161</v>
      </c>
      <c r="MR818">
        <v>1.57409290802989</v>
      </c>
      <c r="MS818">
        <v>1.5740929080414601</v>
      </c>
      <c r="MT818">
        <v>1.57409290804156</v>
      </c>
      <c r="MU818">
        <v>1.5740929080427299</v>
      </c>
      <c r="MV818">
        <v>1.60837006508123</v>
      </c>
      <c r="MW818">
        <v>1.5740929080538399</v>
      </c>
      <c r="MX818">
        <v>1.57409290804153</v>
      </c>
      <c r="MY818">
        <v>1.5740929080469299</v>
      </c>
      <c r="MZ818">
        <v>1.5740929080417501</v>
      </c>
      <c r="NA818">
        <v>1.6083700650826001</v>
      </c>
      <c r="NB818">
        <v>1.57669080954903</v>
      </c>
      <c r="NC818">
        <v>0.56333791557161705</v>
      </c>
      <c r="ND818">
        <v>10.0142852848375</v>
      </c>
      <c r="NE818">
        <v>1.57409290804157</v>
      </c>
      <c r="NF818">
        <v>1.6083700650802499</v>
      </c>
      <c r="NG818">
        <v>1.5740929080410799</v>
      </c>
      <c r="NH818">
        <v>1.5740929080414801</v>
      </c>
      <c r="NI818">
        <v>1.6083700650816299</v>
      </c>
      <c r="NJ818">
        <v>1.57409290804156</v>
      </c>
      <c r="NK818">
        <v>1.60837006508103</v>
      </c>
      <c r="NL818">
        <v>0.57648995390240598</v>
      </c>
      <c r="NM818">
        <v>37.611590899954599</v>
      </c>
      <c r="NN818">
        <v>1.5740929080397399</v>
      </c>
      <c r="NO818">
        <v>1.57409290805576</v>
      </c>
      <c r="NP818">
        <v>1.60837006508123</v>
      </c>
      <c r="NQ818">
        <v>1.57409290804154</v>
      </c>
      <c r="NR818">
        <v>0.56476860108863303</v>
      </c>
      <c r="NS818">
        <v>6.0217069693680001</v>
      </c>
      <c r="NT818">
        <v>1.5740929080413</v>
      </c>
      <c r="NU818">
        <v>1.57409290803511</v>
      </c>
      <c r="NV818">
        <v>31.262597869867701</v>
      </c>
      <c r="NW818">
        <v>1.57409290804186</v>
      </c>
      <c r="NX818">
        <v>1.5740929080413999</v>
      </c>
      <c r="NY818">
        <v>1.5740929080406001</v>
      </c>
      <c r="NZ818">
        <v>1.60837006508125</v>
      </c>
      <c r="OA818">
        <v>0.57552840999971899</v>
      </c>
      <c r="OB818">
        <v>1.5740929080422901</v>
      </c>
      <c r="OC818">
        <v>0.53564534474291903</v>
      </c>
      <c r="OD818">
        <v>1.5740929080414701</v>
      </c>
      <c r="OE818">
        <v>0.458091590204594</v>
      </c>
      <c r="OF818">
        <v>1.6083700650813599</v>
      </c>
      <c r="OG818">
        <v>1.60837006508123</v>
      </c>
      <c r="OH818">
        <v>1.60837006507762</v>
      </c>
      <c r="OI818">
        <v>1.5740929080416399</v>
      </c>
      <c r="OJ818">
        <v>1.6083700650814301</v>
      </c>
      <c r="OK818">
        <v>1.57409290802816</v>
      </c>
      <c r="OL818">
        <v>0.56476860108810401</v>
      </c>
      <c r="OM818">
        <v>1.60837006508133</v>
      </c>
      <c r="ON818">
        <v>10.0105785248447</v>
      </c>
      <c r="OO818">
        <v>1.5740929080414301</v>
      </c>
      <c r="OP818">
        <v>0.55404493795240295</v>
      </c>
      <c r="OQ818">
        <v>1.60837006508105</v>
      </c>
      <c r="OR818">
        <v>0.56433624520968395</v>
      </c>
      <c r="OS818">
        <v>1.6083700650813</v>
      </c>
      <c r="OT818">
        <v>0.53591445552190498</v>
      </c>
      <c r="OU818">
        <v>0.49965096777901002</v>
      </c>
      <c r="OV818">
        <v>20.6353022270244</v>
      </c>
      <c r="OW818">
        <v>1.6083700650812101</v>
      </c>
      <c r="OX818">
        <v>10.010578524877401</v>
      </c>
      <c r="OY818">
        <v>28.379864582925801</v>
      </c>
      <c r="OZ818">
        <v>1.5740929080414201</v>
      </c>
      <c r="PA818">
        <v>1.57409290804154</v>
      </c>
      <c r="PB818">
        <v>1.60837006508602</v>
      </c>
      <c r="PC818">
        <v>17.180063513087902</v>
      </c>
      <c r="PD818">
        <v>1.60837006508019</v>
      </c>
      <c r="PE818">
        <v>1.57409290804102</v>
      </c>
      <c r="PF818">
        <v>1.6083700650813599</v>
      </c>
      <c r="PG818">
        <v>1.5740929080414701</v>
      </c>
      <c r="PH818">
        <v>1.5740929080419701</v>
      </c>
      <c r="PI818">
        <v>1.60837006508096</v>
      </c>
      <c r="PJ818">
        <v>1.60837006508131</v>
      </c>
      <c r="PK818">
        <v>1.608370065083</v>
      </c>
      <c r="PL818">
        <v>0.57648995390236302</v>
      </c>
      <c r="PM818">
        <v>1.57409290804242</v>
      </c>
      <c r="PN818">
        <v>1.57409290798489</v>
      </c>
      <c r="PO818">
        <v>1.6083700650811401</v>
      </c>
      <c r="PP818">
        <v>1.6083700650813599</v>
      </c>
      <c r="PQ818">
        <v>6.02170696936781</v>
      </c>
      <c r="PR818">
        <v>6.0145289394002202</v>
      </c>
      <c r="PS818">
        <v>1.60837006508128</v>
      </c>
      <c r="PT818">
        <v>1.57409290804158</v>
      </c>
      <c r="PU818">
        <v>1.5740929080414401</v>
      </c>
      <c r="PV818">
        <v>1.60837006508131</v>
      </c>
      <c r="PW818">
        <v>1.60837006508128</v>
      </c>
      <c r="PX818">
        <v>1.6083700650813699</v>
      </c>
      <c r="PY818">
        <v>27.008925626746802</v>
      </c>
      <c r="PZ818">
        <v>0.56376874251574705</v>
      </c>
      <c r="QA818">
        <v>1.60837006508132</v>
      </c>
      <c r="QB818">
        <v>1.57409290804161</v>
      </c>
      <c r="QC818">
        <v>1.60837006508123</v>
      </c>
      <c r="QD818">
        <v>0.53591445552177897</v>
      </c>
      <c r="QE818">
        <v>1.60837006508123</v>
      </c>
      <c r="QF818">
        <v>1.60837006507957</v>
      </c>
      <c r="QG818">
        <v>1.57409290804123</v>
      </c>
      <c r="QH818">
        <v>4.6105889178400998</v>
      </c>
      <c r="QI818">
        <v>1.5740929080410999</v>
      </c>
      <c r="QJ818">
        <v>1.60837006508127</v>
      </c>
      <c r="QK818">
        <v>1.6083700650812001</v>
      </c>
      <c r="QL818">
        <v>1.5740929080522399</v>
      </c>
      <c r="QM818">
        <v>1.60837006508134</v>
      </c>
      <c r="QN818">
        <v>0.56333791557135804</v>
      </c>
      <c r="QO818">
        <v>1.57409290804179</v>
      </c>
      <c r="QP818">
        <v>0.45804124079344499</v>
      </c>
      <c r="QQ818">
        <v>1.6083700650813799</v>
      </c>
      <c r="QR818">
        <v>1.60837006507577</v>
      </c>
      <c r="QS818">
        <v>1.5740929080411099</v>
      </c>
      <c r="QT818">
        <v>1.6083700650811901</v>
      </c>
      <c r="QU818">
        <v>15.9426788032219</v>
      </c>
      <c r="QV818">
        <v>1.5740929080417501</v>
      </c>
      <c r="QW818">
        <v>1.5740929080413999</v>
      </c>
      <c r="QX818">
        <v>1.6083700650812101</v>
      </c>
      <c r="QY818">
        <v>1.57409290804095</v>
      </c>
      <c r="QZ818">
        <v>1.5740929080420401</v>
      </c>
      <c r="RA818">
        <v>1.5740929080410899</v>
      </c>
      <c r="RB818">
        <v>1.5740929080410999</v>
      </c>
      <c r="RC818">
        <v>17.016151030043499</v>
      </c>
      <c r="RD818">
        <v>1.6083700650814901</v>
      </c>
      <c r="SG818">
        <f>COUNTIF(B818:SF818,"&gt;0.1")</f>
        <v>471</v>
      </c>
    </row>
    <row r="819" spans="1:501" x14ac:dyDescent="0.2">
      <c r="A819" t="s">
        <v>489</v>
      </c>
      <c r="B819">
        <v>1.5740929080416699</v>
      </c>
      <c r="C819">
        <v>1.5740929080409201</v>
      </c>
      <c r="D819">
        <v>1.6083700650813699</v>
      </c>
      <c r="E819">
        <v>1.5740929080414801</v>
      </c>
      <c r="F819">
        <v>1.57409290807739</v>
      </c>
      <c r="G819">
        <v>1.60837006508212</v>
      </c>
      <c r="H819">
        <v>1.57409290804149</v>
      </c>
      <c r="I819">
        <v>1.60837006508126</v>
      </c>
      <c r="J819">
        <v>1.6083700650847299</v>
      </c>
      <c r="K819">
        <v>1.5740929080159201</v>
      </c>
      <c r="L819">
        <v>1.57409290804149</v>
      </c>
      <c r="M819">
        <v>1.60837006508134</v>
      </c>
      <c r="N819">
        <v>1.5740929080414601</v>
      </c>
      <c r="O819">
        <v>1.6083700650800601</v>
      </c>
      <c r="P819">
        <v>1.57409290803177</v>
      </c>
      <c r="Q819">
        <v>1.5740929080383701</v>
      </c>
      <c r="R819">
        <v>1.6083700650812101</v>
      </c>
      <c r="S819">
        <v>1.57409290804155</v>
      </c>
      <c r="T819">
        <v>10.010578524845201</v>
      </c>
      <c r="U819">
        <v>1.5740929080433199</v>
      </c>
      <c r="V819">
        <v>1.6083700650812001</v>
      </c>
      <c r="W819">
        <v>1.57409290804161</v>
      </c>
      <c r="X819">
        <v>1.6083700650811601</v>
      </c>
      <c r="Y819">
        <v>1.6083700650818</v>
      </c>
      <c r="Z819">
        <v>0.588001042089767</v>
      </c>
      <c r="AA819">
        <v>0.53731460968658296</v>
      </c>
      <c r="AB819">
        <v>1.57409290804161</v>
      </c>
      <c r="AC819">
        <v>1.57409290804153</v>
      </c>
      <c r="AD819">
        <v>1.5740929080417001</v>
      </c>
      <c r="AE819">
        <v>12.3510833313977</v>
      </c>
      <c r="AF819">
        <v>1.6083700650813</v>
      </c>
      <c r="AG819">
        <v>1.57409290804492</v>
      </c>
      <c r="AH819">
        <v>1.5740929080419299</v>
      </c>
      <c r="AI819">
        <v>6.0145289393974997</v>
      </c>
      <c r="AJ819">
        <v>1.6083700650810999</v>
      </c>
      <c r="AK819">
        <v>1.57409290806316</v>
      </c>
      <c r="AL819">
        <v>1.6083700650812001</v>
      </c>
      <c r="AM819">
        <v>1.5740929080414401</v>
      </c>
      <c r="AN819">
        <v>5.7850104610001196</v>
      </c>
      <c r="AO819">
        <v>1.6083700650851001</v>
      </c>
      <c r="AP819">
        <v>1.5740929080413699</v>
      </c>
      <c r="AQ819">
        <v>1.5740929080391901</v>
      </c>
      <c r="AR819">
        <v>1.57409290804157</v>
      </c>
      <c r="AS819">
        <v>1.57409290804154</v>
      </c>
      <c r="AT819">
        <v>1.57409290804121</v>
      </c>
      <c r="AU819">
        <v>6.0217069693676102</v>
      </c>
      <c r="AV819">
        <v>5.1490223861604303</v>
      </c>
      <c r="AW819">
        <v>1.57409290801965</v>
      </c>
      <c r="AX819">
        <v>1.5740929080414301</v>
      </c>
      <c r="AY819">
        <v>1.57409290805235</v>
      </c>
      <c r="AZ819">
        <v>1.60837006508122</v>
      </c>
      <c r="BA819">
        <v>1.5740929080416199</v>
      </c>
      <c r="BB819">
        <v>1.57409290802994</v>
      </c>
      <c r="BC819">
        <v>1.6083700650733901</v>
      </c>
      <c r="BD819">
        <v>1.6083700650813899</v>
      </c>
      <c r="BE819">
        <v>10.751604219791499</v>
      </c>
      <c r="BF819">
        <v>1.57409290803766</v>
      </c>
      <c r="BG819">
        <v>1.57409290800652</v>
      </c>
      <c r="BH819">
        <v>1.5740929080414201</v>
      </c>
      <c r="BI819">
        <v>1.57409290804157</v>
      </c>
      <c r="BJ819">
        <v>0.56433624520943904</v>
      </c>
      <c r="BK819">
        <v>1.57409290804158</v>
      </c>
      <c r="BL819">
        <v>1.5740929080416</v>
      </c>
      <c r="BM819">
        <v>1.5740929080422901</v>
      </c>
      <c r="BN819">
        <v>1.60837006508122</v>
      </c>
      <c r="BO819">
        <v>0.57627472366213806</v>
      </c>
      <c r="BP819">
        <v>1.5740929080411199</v>
      </c>
      <c r="BQ819">
        <v>1.60837006508134</v>
      </c>
      <c r="BR819">
        <v>10.010578524845201</v>
      </c>
      <c r="BS819">
        <v>1.5740929080417601</v>
      </c>
      <c r="BT819">
        <v>1.60837006508155</v>
      </c>
      <c r="BU819">
        <v>0.45951248544366902</v>
      </c>
      <c r="BV819">
        <v>1.5740929080441799</v>
      </c>
      <c r="BW819">
        <v>1.6083700649000101</v>
      </c>
      <c r="BX819">
        <v>0.56333791557183499</v>
      </c>
      <c r="BY819">
        <v>1.5740929080419399</v>
      </c>
      <c r="BZ819">
        <v>0.56376874251606901</v>
      </c>
      <c r="CA819">
        <v>24.923906771560802</v>
      </c>
      <c r="CB819">
        <v>0.57259709670366399</v>
      </c>
      <c r="CC819">
        <v>1.6083700650816</v>
      </c>
      <c r="CD819">
        <v>0.574519237855874</v>
      </c>
      <c r="CE819">
        <v>1.57409290804183</v>
      </c>
      <c r="CF819">
        <v>1.60837006508039</v>
      </c>
      <c r="CG819">
        <v>1.6083700650756501</v>
      </c>
      <c r="CH819">
        <v>1.5740929080416599</v>
      </c>
      <c r="CI819">
        <v>1.5740929080416199</v>
      </c>
      <c r="CJ819">
        <v>1.57409290773518</v>
      </c>
      <c r="CK819">
        <v>16.929879413346001</v>
      </c>
      <c r="CL819">
        <v>1.6083700651011701</v>
      </c>
      <c r="CM819">
        <v>28.396018832086401</v>
      </c>
      <c r="CN819">
        <v>1.5740929080439201</v>
      </c>
      <c r="CO819">
        <v>1.574092908056</v>
      </c>
      <c r="CP819">
        <v>1.57409290804207</v>
      </c>
      <c r="CQ819">
        <v>1.57409290804149</v>
      </c>
      <c r="CR819">
        <v>1.57409290804125</v>
      </c>
      <c r="CS819">
        <v>1.6083700650813799</v>
      </c>
      <c r="CT819">
        <v>11.237414515079999</v>
      </c>
      <c r="CU819">
        <v>1.61493836838728</v>
      </c>
      <c r="CV819">
        <v>1.57409290804104</v>
      </c>
      <c r="CW819">
        <v>0.56333791557168</v>
      </c>
      <c r="CX819">
        <v>1.6083700650813</v>
      </c>
      <c r="CY819">
        <v>1.6083700650827799</v>
      </c>
      <c r="CZ819">
        <v>1.5740929080417201</v>
      </c>
      <c r="DA819">
        <v>1.60837006508126</v>
      </c>
      <c r="DB819">
        <v>1.57409290804127</v>
      </c>
      <c r="DC819">
        <v>1.6083700650811801</v>
      </c>
      <c r="DD819">
        <v>1.57409290804153</v>
      </c>
      <c r="DE819">
        <v>1.57409290804182</v>
      </c>
      <c r="DF819">
        <v>1.5740929080416499</v>
      </c>
      <c r="DG819">
        <v>1.5740929080414701</v>
      </c>
      <c r="DH819">
        <v>1.57409290804177</v>
      </c>
      <c r="DI819">
        <v>1.57409290804184</v>
      </c>
      <c r="DJ819">
        <v>1.5740929080425401</v>
      </c>
      <c r="DK819">
        <v>6.0830807162287996</v>
      </c>
      <c r="DL819">
        <v>1.5740929080414801</v>
      </c>
      <c r="DM819">
        <v>1.6083700650817701</v>
      </c>
      <c r="DN819">
        <v>1.5740929080415</v>
      </c>
      <c r="DO819">
        <v>1.57409290804156</v>
      </c>
      <c r="DP819">
        <v>19.9718380723404</v>
      </c>
      <c r="DQ819">
        <v>1.5740929080416901</v>
      </c>
      <c r="DR819">
        <v>1.57409290804152</v>
      </c>
      <c r="DS819">
        <v>1.6083700650809301</v>
      </c>
      <c r="DT819">
        <v>1.57409290804567</v>
      </c>
      <c r="DU819">
        <v>1.6083700650813</v>
      </c>
      <c r="DV819">
        <v>1.5740929080413399</v>
      </c>
      <c r="DW819">
        <v>0.56333791557084001</v>
      </c>
      <c r="DX819">
        <v>1.5740929080417201</v>
      </c>
      <c r="DY819">
        <v>6.0217069693676102</v>
      </c>
      <c r="DZ819">
        <v>6.0145289393999901</v>
      </c>
      <c r="EA819">
        <v>1.6083700650816299</v>
      </c>
      <c r="EB819">
        <v>1.5740929080417301</v>
      </c>
      <c r="EC819">
        <v>1.57669080954537</v>
      </c>
      <c r="ED819">
        <v>0.53535001205577903</v>
      </c>
      <c r="EE819">
        <v>1.6083700650812001</v>
      </c>
      <c r="EF819">
        <v>0.54821657361755505</v>
      </c>
      <c r="EG819">
        <v>0.53573420205202804</v>
      </c>
      <c r="EH819">
        <v>1.60837006508241</v>
      </c>
      <c r="EI819">
        <v>0.53591445552190697</v>
      </c>
      <c r="EJ819">
        <v>1.5740929080417501</v>
      </c>
      <c r="EK819">
        <v>0.555808979109784</v>
      </c>
      <c r="EL819">
        <v>10.017653061375301</v>
      </c>
      <c r="EM819">
        <v>34.228562592841399</v>
      </c>
      <c r="EN819">
        <v>1.5740929080417301</v>
      </c>
      <c r="EO819">
        <v>1.5740929080416299</v>
      </c>
      <c r="EP819">
        <v>1.57409290804155</v>
      </c>
      <c r="EQ819">
        <v>1.5740929080394701</v>
      </c>
      <c r="ER819">
        <v>1.5740929080414201</v>
      </c>
      <c r="ES819">
        <v>0.57753548620536799</v>
      </c>
      <c r="ET819">
        <v>1.5740929080414301</v>
      </c>
      <c r="EU819">
        <v>1.5740929080255299</v>
      </c>
      <c r="EV819">
        <v>1.5740929080392601</v>
      </c>
      <c r="EW819">
        <v>1.60837006508134</v>
      </c>
      <c r="EX819">
        <v>1.60837006507484</v>
      </c>
      <c r="EY819">
        <v>27.558938067606199</v>
      </c>
      <c r="EZ819">
        <v>1.57409290804038</v>
      </c>
      <c r="FA819">
        <v>6.0217069693673899</v>
      </c>
      <c r="FB819">
        <v>0.562742070819507</v>
      </c>
      <c r="FC819">
        <v>1.6083700650813</v>
      </c>
      <c r="FD819">
        <v>1.57409290804102</v>
      </c>
      <c r="FE819">
        <v>1.5740929080266399</v>
      </c>
      <c r="FF819">
        <v>1.58038368321533</v>
      </c>
      <c r="FG819">
        <v>1.6083700650813799</v>
      </c>
      <c r="FH819">
        <v>0.56425465450943701</v>
      </c>
      <c r="FI819">
        <v>6.0217069693676102</v>
      </c>
      <c r="FJ819">
        <v>1.5740929080416399</v>
      </c>
      <c r="FK819">
        <v>1.5740929080405299</v>
      </c>
      <c r="FL819">
        <v>1.57409290804437</v>
      </c>
      <c r="FM819">
        <v>1.57409290804131</v>
      </c>
      <c r="FN819">
        <v>1.6083700651014601</v>
      </c>
      <c r="FO819">
        <v>1.6083700650814701</v>
      </c>
      <c r="FP819">
        <v>6.0217069693400704</v>
      </c>
      <c r="FQ819">
        <v>44.761836194588803</v>
      </c>
      <c r="FR819">
        <v>1.5740929080407</v>
      </c>
      <c r="FS819">
        <v>0.55580897910944305</v>
      </c>
      <c r="FT819">
        <v>1.5740929080413499</v>
      </c>
      <c r="FU819">
        <v>1.57409290804209</v>
      </c>
      <c r="FV819">
        <v>1.57409290804232</v>
      </c>
      <c r="FW819">
        <v>1.6083700650813699</v>
      </c>
      <c r="FX819">
        <v>1.57409290804183</v>
      </c>
      <c r="FY819">
        <v>1.5740929080230499</v>
      </c>
      <c r="FZ819">
        <v>1.60837006509742</v>
      </c>
      <c r="GA819">
        <v>1.5740929080427399</v>
      </c>
      <c r="GB819">
        <v>1.60837006507739</v>
      </c>
      <c r="GC819">
        <v>1.60837006508129</v>
      </c>
      <c r="GD819">
        <v>1.60837006509439</v>
      </c>
      <c r="GE819">
        <v>1.6083700650813599</v>
      </c>
      <c r="GF819">
        <v>0.57428541749571704</v>
      </c>
      <c r="GG819">
        <v>1.5740929080415</v>
      </c>
      <c r="GH819">
        <v>6.0145289394003196</v>
      </c>
      <c r="GI819">
        <v>1.60837006508124</v>
      </c>
      <c r="GJ819">
        <v>1.57409290804104</v>
      </c>
      <c r="GK819">
        <v>1.6083700650775199</v>
      </c>
      <c r="GL819">
        <v>1.5740929080414101</v>
      </c>
      <c r="GM819">
        <v>1.5740929080414401</v>
      </c>
      <c r="GN819">
        <v>1.57409290804353</v>
      </c>
      <c r="GO819">
        <v>1.5740929080413899</v>
      </c>
      <c r="GP819">
        <v>1.57409290803796</v>
      </c>
      <c r="GQ819">
        <v>0.57603947249836895</v>
      </c>
      <c r="GR819">
        <v>1.60837006508133</v>
      </c>
      <c r="GS819">
        <v>1.57409290804149</v>
      </c>
      <c r="GT819">
        <v>1.57409290804438</v>
      </c>
      <c r="GU819">
        <v>1.57409290804212</v>
      </c>
      <c r="GV819">
        <v>0.57648995390246605</v>
      </c>
      <c r="GW819">
        <v>1.6083700650814099</v>
      </c>
      <c r="GX819">
        <v>1.60837006508153</v>
      </c>
      <c r="GY819">
        <v>1.57409290810429</v>
      </c>
      <c r="GZ819">
        <v>1.57409290804074</v>
      </c>
      <c r="HA819">
        <v>0.57603947249819498</v>
      </c>
      <c r="HB819">
        <v>1.60837006508068</v>
      </c>
      <c r="HC819">
        <v>1.57409290804181</v>
      </c>
      <c r="HD819">
        <v>6.0145289394000798</v>
      </c>
      <c r="HE819">
        <v>1.60837006508133</v>
      </c>
      <c r="HF819">
        <v>1.5740929080411299</v>
      </c>
      <c r="HG819">
        <v>0.54798611000172204</v>
      </c>
      <c r="HH819">
        <v>1.5740929080435599</v>
      </c>
      <c r="HI819">
        <v>1.5740929080428501</v>
      </c>
      <c r="HJ819">
        <v>1.5740929080428301</v>
      </c>
      <c r="HK819">
        <v>0.56333791557141499</v>
      </c>
      <c r="HL819">
        <v>1.5740929080419199</v>
      </c>
      <c r="HM819">
        <v>1.5740929080416199</v>
      </c>
      <c r="HN819">
        <v>1.5740929080413799</v>
      </c>
      <c r="HO819">
        <v>0.57535035464863105</v>
      </c>
      <c r="HP819">
        <v>6.0217069693713299</v>
      </c>
      <c r="HQ819">
        <v>0.56333791557151203</v>
      </c>
      <c r="HR819">
        <v>17.5508288826375</v>
      </c>
      <c r="HS819">
        <v>1.5740929080416299</v>
      </c>
      <c r="HT819">
        <v>0.54821657361803799</v>
      </c>
      <c r="HU819">
        <v>1.57409290804158</v>
      </c>
      <c r="HV819">
        <v>1.60837006506844</v>
      </c>
      <c r="HW819">
        <v>1.6083700650811501</v>
      </c>
      <c r="HX819">
        <v>0.56219563222992797</v>
      </c>
      <c r="HY819">
        <v>0.45943767815936398</v>
      </c>
      <c r="HZ819">
        <v>1.5740929080403401</v>
      </c>
      <c r="IA819">
        <v>1.5740929080341299</v>
      </c>
      <c r="IB819">
        <v>1.60837006508123</v>
      </c>
      <c r="IC819">
        <v>1.5740929080415</v>
      </c>
      <c r="ID819">
        <v>1.5740929080399799</v>
      </c>
      <c r="IE819">
        <v>1.57409290796487</v>
      </c>
      <c r="IF819">
        <v>1.60837006508326</v>
      </c>
      <c r="IG819">
        <v>1.57409290804157</v>
      </c>
      <c r="IH819">
        <v>32.939757619406997</v>
      </c>
      <c r="II819">
        <v>1.6083700650816499</v>
      </c>
      <c r="IJ819">
        <v>0.45801208191533799</v>
      </c>
      <c r="IK819">
        <v>1.5740929080414801</v>
      </c>
      <c r="IL819">
        <v>1.6083700650823201</v>
      </c>
      <c r="IM819">
        <v>6.02170696936762</v>
      </c>
      <c r="IN819">
        <v>1.6083700650827</v>
      </c>
      <c r="IO819">
        <v>1.60837006508125</v>
      </c>
      <c r="IP819">
        <v>0.55678077896557698</v>
      </c>
      <c r="IQ819">
        <v>1.60837006508156</v>
      </c>
      <c r="IR819">
        <v>0.57603947249809695</v>
      </c>
      <c r="IS819">
        <v>1.60837006508124</v>
      </c>
      <c r="IT819">
        <v>1.5740929080414701</v>
      </c>
      <c r="IU819">
        <v>0.55678077896557299</v>
      </c>
      <c r="IV819">
        <v>1.60837006508132</v>
      </c>
      <c r="IW819">
        <v>1.5740929080413</v>
      </c>
      <c r="IX819">
        <v>4.8630994748063197</v>
      </c>
      <c r="IY819">
        <v>1.5740929080413399</v>
      </c>
      <c r="IZ819">
        <v>10.7507946436687</v>
      </c>
      <c r="JA819">
        <v>1.57409290804158</v>
      </c>
      <c r="JB819">
        <v>1.60837006508105</v>
      </c>
      <c r="JC819">
        <v>25.863923586496099</v>
      </c>
      <c r="JD819">
        <v>1.60837006507767</v>
      </c>
      <c r="JE819">
        <v>1.5740929080411601</v>
      </c>
      <c r="JF819">
        <v>1.5740929080414701</v>
      </c>
      <c r="JG819">
        <v>1.5740929080414101</v>
      </c>
      <c r="JH819">
        <v>1.60837006508126</v>
      </c>
      <c r="JI819">
        <v>1.57409290804159</v>
      </c>
      <c r="JJ819">
        <v>0.56219563222989799</v>
      </c>
      <c r="JK819">
        <v>1.5740929080416299</v>
      </c>
      <c r="JL819">
        <v>1.57409290804159</v>
      </c>
      <c r="JM819">
        <v>1.5740929080414601</v>
      </c>
      <c r="JN819">
        <v>1.5740929080416199</v>
      </c>
      <c r="JO819">
        <v>1.57409290805994</v>
      </c>
      <c r="JP819">
        <v>1.60837006508187</v>
      </c>
      <c r="JQ819">
        <v>1.57669080954561</v>
      </c>
      <c r="JR819">
        <v>1.5740929080414301</v>
      </c>
      <c r="JS819">
        <v>0.56476860108826898</v>
      </c>
      <c r="JT819">
        <v>0.56333791557146795</v>
      </c>
      <c r="JU819">
        <v>0.55678077896496303</v>
      </c>
      <c r="JV819">
        <v>0.55580897911523897</v>
      </c>
      <c r="JW819">
        <v>1.57409290804207</v>
      </c>
      <c r="JX819">
        <v>1.5740929080419701</v>
      </c>
      <c r="JY819">
        <v>1.5740929080417401</v>
      </c>
      <c r="JZ819">
        <v>1.57409290804132</v>
      </c>
      <c r="KA819">
        <v>1.57409290804132</v>
      </c>
      <c r="KB819">
        <v>1.6083700650814501</v>
      </c>
      <c r="KC819">
        <v>1.57409290804156</v>
      </c>
      <c r="KD819">
        <v>33.040637874536003</v>
      </c>
      <c r="KE819">
        <v>1.57409290804123</v>
      </c>
      <c r="KF819">
        <v>1.574092908281</v>
      </c>
      <c r="KG819">
        <v>1.57409290804158</v>
      </c>
      <c r="KH819">
        <v>3.7627847931594598</v>
      </c>
      <c r="KI819">
        <v>1.57409290804206</v>
      </c>
      <c r="KJ819">
        <v>1.5740929080417401</v>
      </c>
      <c r="KK819">
        <v>1.57409290804159</v>
      </c>
      <c r="KL819">
        <v>1.60837006508131</v>
      </c>
      <c r="KM819">
        <v>1.5740929080416901</v>
      </c>
      <c r="KN819">
        <v>1.5740929080414701</v>
      </c>
      <c r="KO819">
        <v>33.653538983314</v>
      </c>
      <c r="KP819">
        <v>1.6083700650800099</v>
      </c>
      <c r="KQ819">
        <v>6.01452893939988</v>
      </c>
      <c r="KR819">
        <v>0.53591445552257</v>
      </c>
      <c r="KS819">
        <v>11.2374145150806</v>
      </c>
      <c r="KT819">
        <v>1.57409290804463</v>
      </c>
      <c r="KU819">
        <v>1.5740929080416499</v>
      </c>
      <c r="KV819">
        <v>0.57652960136091302</v>
      </c>
      <c r="KW819">
        <v>1.57409290804127</v>
      </c>
      <c r="KX819">
        <v>1.5740929080478601</v>
      </c>
      <c r="KY819">
        <v>0.459539126791218</v>
      </c>
      <c r="KZ819">
        <v>1.57409290804159</v>
      </c>
      <c r="LA819">
        <v>1.5740929080316299</v>
      </c>
      <c r="LB819">
        <v>1.5740929080417301</v>
      </c>
      <c r="LC819">
        <v>1.6083700650813599</v>
      </c>
      <c r="LD819">
        <v>1.57409290804262</v>
      </c>
      <c r="LE819">
        <v>1.60837006508129</v>
      </c>
      <c r="LF819">
        <v>1.57409290804243</v>
      </c>
      <c r="LG819">
        <v>6.0217069693677701</v>
      </c>
      <c r="LH819">
        <v>1.5740929080424899</v>
      </c>
      <c r="LI819">
        <v>1.60837006508211</v>
      </c>
      <c r="LJ819">
        <v>1.57409290804049</v>
      </c>
      <c r="LK819">
        <v>1.6083700650819699</v>
      </c>
      <c r="LL819">
        <v>1.60837006508129</v>
      </c>
      <c r="LM819">
        <v>1.6083700650767301</v>
      </c>
      <c r="LN819">
        <v>1.57409290804518</v>
      </c>
      <c r="LO819">
        <v>14.410217822375399</v>
      </c>
      <c r="LP819">
        <v>1.5766908095452501</v>
      </c>
      <c r="LQ819">
        <v>1.60837006508105</v>
      </c>
      <c r="LR819">
        <v>1.57409290804131</v>
      </c>
      <c r="LS819">
        <v>6.0145289394012504</v>
      </c>
      <c r="LT819">
        <v>1.60837006508128</v>
      </c>
      <c r="LU819">
        <v>1.5740929080531201</v>
      </c>
      <c r="LV819">
        <v>1.5740929080414201</v>
      </c>
      <c r="LW819">
        <v>1.57409290804207</v>
      </c>
      <c r="LX819">
        <v>1.6083700651030799</v>
      </c>
      <c r="LY819">
        <v>34.228562592841499</v>
      </c>
      <c r="LZ819">
        <v>6.0217069693673597</v>
      </c>
      <c r="MA819">
        <v>1.5740929080411801</v>
      </c>
      <c r="MB819">
        <v>0.56208851196867604</v>
      </c>
      <c r="MC819">
        <v>1.60837006508264</v>
      </c>
      <c r="MD819">
        <v>1.5766908095454299</v>
      </c>
      <c r="ME819">
        <v>1.57409290804178</v>
      </c>
      <c r="MF819">
        <v>1.6083700650811299</v>
      </c>
      <c r="MG819">
        <v>1.5399352379147899</v>
      </c>
      <c r="MH819">
        <v>1.5740929086223601</v>
      </c>
      <c r="MI819">
        <v>0.53627532660160904</v>
      </c>
      <c r="MJ819">
        <v>1.57409290804182</v>
      </c>
      <c r="MK819">
        <v>1.57409290804187</v>
      </c>
      <c r="ML819">
        <v>1.5740929080416499</v>
      </c>
      <c r="MM819">
        <v>0.57603947249815302</v>
      </c>
      <c r="MN819">
        <v>1.60837006509355</v>
      </c>
      <c r="MO819">
        <v>1.5740929080417401</v>
      </c>
      <c r="MP819">
        <v>1.57409290804133</v>
      </c>
      <c r="MQ819">
        <v>1.5740929080574599</v>
      </c>
      <c r="MR819">
        <v>1.5740929080408399</v>
      </c>
      <c r="MS819">
        <v>1.60837006508158</v>
      </c>
      <c r="MT819">
        <v>1.57409290804123</v>
      </c>
      <c r="MU819">
        <v>1.5740929080414501</v>
      </c>
      <c r="MV819">
        <v>1.57409290801883</v>
      </c>
      <c r="MW819">
        <v>1.5740929080418899</v>
      </c>
      <c r="MX819">
        <v>1.60837006508132</v>
      </c>
      <c r="MY819">
        <v>1.5766908095452701</v>
      </c>
      <c r="MZ819">
        <v>0.56333791557150403</v>
      </c>
      <c r="NA819">
        <v>10.014285284837401</v>
      </c>
      <c r="NB819">
        <v>1.6083700650808499</v>
      </c>
      <c r="NC819">
        <v>1.5740929080416</v>
      </c>
      <c r="ND819">
        <v>1.60837006508122</v>
      </c>
      <c r="NE819">
        <v>1.5740929080416499</v>
      </c>
      <c r="NF819">
        <v>1.5740929080417601</v>
      </c>
      <c r="NG819">
        <v>1.60837006508126</v>
      </c>
      <c r="NH819">
        <v>1.57409290804133</v>
      </c>
      <c r="NI819">
        <v>1.60837006508124</v>
      </c>
      <c r="NJ819">
        <v>1.5740929080391299</v>
      </c>
      <c r="NK819">
        <v>0.576489953902523</v>
      </c>
      <c r="NL819">
        <v>37.611590899954301</v>
      </c>
      <c r="NM819">
        <v>1.5740929080417401</v>
      </c>
      <c r="NN819">
        <v>1.5740929080417101</v>
      </c>
      <c r="NO819">
        <v>1.6083700650813499</v>
      </c>
      <c r="NP819">
        <v>1.5740929080416199</v>
      </c>
      <c r="NQ819">
        <v>1.5740929080419701</v>
      </c>
      <c r="NR819">
        <v>1.6083700650811501</v>
      </c>
      <c r="NS819">
        <v>0.56476860108747295</v>
      </c>
      <c r="NT819">
        <v>6.0217069693679504</v>
      </c>
      <c r="NU819">
        <v>1.5740929080411199</v>
      </c>
      <c r="NV819">
        <v>1.5740929076883201</v>
      </c>
      <c r="NW819">
        <v>31.262597869868099</v>
      </c>
      <c r="NX819">
        <v>1.5740929080417101</v>
      </c>
      <c r="NY819">
        <v>1.5740929080416599</v>
      </c>
      <c r="NZ819">
        <v>1.5740929080434201</v>
      </c>
      <c r="OA819">
        <v>1.60837006508133</v>
      </c>
      <c r="OB819">
        <v>0.57552840999941801</v>
      </c>
      <c r="OC819">
        <v>1.5740929080480399</v>
      </c>
      <c r="OD819">
        <v>0.53564534474323</v>
      </c>
      <c r="OE819">
        <v>1.57409290804153</v>
      </c>
      <c r="OF819">
        <v>0.45809159020479201</v>
      </c>
      <c r="OG819">
        <v>1.6083700650812001</v>
      </c>
      <c r="OH819">
        <v>1.60837006504431</v>
      </c>
      <c r="OI819">
        <v>1.6083700650887101</v>
      </c>
      <c r="OJ819">
        <v>1.57409290804184</v>
      </c>
      <c r="OK819">
        <v>1.6083700650813499</v>
      </c>
      <c r="OL819">
        <v>1.5740929080417501</v>
      </c>
      <c r="OM819">
        <v>0.56476860110514704</v>
      </c>
      <c r="ON819">
        <v>1.60837006508129</v>
      </c>
      <c r="OO819">
        <v>10.010578524845</v>
      </c>
      <c r="OP819">
        <v>1.5740929080439601</v>
      </c>
      <c r="OQ819">
        <v>0.55404493795018805</v>
      </c>
      <c r="OR819">
        <v>1.6083700650937001</v>
      </c>
      <c r="OS819">
        <v>1.57409290805325</v>
      </c>
      <c r="OT819">
        <v>0.56433624536051696</v>
      </c>
      <c r="OU819">
        <v>0.53591445552188299</v>
      </c>
      <c r="OV819">
        <v>0.49965096777961598</v>
      </c>
      <c r="OW819">
        <v>20.6353022270245</v>
      </c>
      <c r="OX819">
        <v>1.5740929079786099</v>
      </c>
      <c r="OY819">
        <v>1.6083700650550099</v>
      </c>
      <c r="OZ819">
        <v>10.010578524846199</v>
      </c>
      <c r="PA819">
        <v>28.3798645829261</v>
      </c>
      <c r="PB819">
        <v>1.57409290804102</v>
      </c>
      <c r="PC819">
        <v>1.57409290804131</v>
      </c>
      <c r="PD819">
        <v>1.6083700650814601</v>
      </c>
      <c r="PE819">
        <v>17.180063513087799</v>
      </c>
      <c r="PF819">
        <v>1.6083700650813699</v>
      </c>
      <c r="PG819">
        <v>1.57409290805322</v>
      </c>
      <c r="PH819">
        <v>1.6083700650800701</v>
      </c>
      <c r="PI819">
        <v>1.57409290804321</v>
      </c>
      <c r="PJ819">
        <v>1.57409290804234</v>
      </c>
      <c r="PK819">
        <v>1.60837006508123</v>
      </c>
      <c r="PL819">
        <v>1.60837006508128</v>
      </c>
      <c r="PM819">
        <v>1.6083700650811801</v>
      </c>
      <c r="PN819">
        <v>0.57648995390170299</v>
      </c>
      <c r="PO819">
        <v>1.5740929080422299</v>
      </c>
      <c r="PP819">
        <v>1.60837006508048</v>
      </c>
      <c r="PQ819">
        <v>6.0217069693676502</v>
      </c>
      <c r="PR819">
        <v>6.0145289393994101</v>
      </c>
      <c r="PS819">
        <v>1.6083700650814401</v>
      </c>
      <c r="PT819">
        <v>1.57409290804124</v>
      </c>
      <c r="PU819">
        <v>1.5740929080408601</v>
      </c>
      <c r="PV819">
        <v>1.60837006507967</v>
      </c>
      <c r="PW819">
        <v>1.6083700650813499</v>
      </c>
      <c r="PX819">
        <v>27.008925626746802</v>
      </c>
      <c r="PY819">
        <v>1.5740929080413599</v>
      </c>
      <c r="PZ819">
        <v>0.56376874251133202</v>
      </c>
      <c r="QA819">
        <v>1.6083700650811501</v>
      </c>
      <c r="QB819">
        <v>1.5740929080417201</v>
      </c>
      <c r="QC819">
        <v>1.57409290804039</v>
      </c>
      <c r="QD819">
        <v>0.535914455521459</v>
      </c>
      <c r="QE819">
        <v>1.6083700650816299</v>
      </c>
      <c r="QF819">
        <v>1.60837006508131</v>
      </c>
      <c r="QG819">
        <v>1.5740929080415</v>
      </c>
      <c r="QH819">
        <v>4.6105889178400998</v>
      </c>
      <c r="QI819">
        <v>1.57409290804161</v>
      </c>
      <c r="QJ819">
        <v>1.6083700650811901</v>
      </c>
      <c r="QK819">
        <v>1.60837006508105</v>
      </c>
      <c r="QL819">
        <v>1.6083700650814401</v>
      </c>
      <c r="QM819">
        <v>1.6083700650815</v>
      </c>
      <c r="QN819">
        <v>0.56333791557026103</v>
      </c>
      <c r="QO819">
        <v>1.57409290804149</v>
      </c>
      <c r="QP819">
        <v>0.45804124079414199</v>
      </c>
      <c r="QQ819">
        <v>1.6083700650812101</v>
      </c>
      <c r="QR819">
        <v>1.6083700650891299</v>
      </c>
      <c r="QS819">
        <v>1.57409290804129</v>
      </c>
      <c r="QT819">
        <v>1.6083700650813799</v>
      </c>
      <c r="QU819">
        <v>15.9426788032219</v>
      </c>
      <c r="QV819">
        <v>1.6083700650820101</v>
      </c>
      <c r="QW819">
        <v>1.5740929080406301</v>
      </c>
      <c r="QX819">
        <v>1.60837006507237</v>
      </c>
      <c r="QY819">
        <v>1.5740929080411099</v>
      </c>
      <c r="QZ819">
        <v>1.5740929080519199</v>
      </c>
      <c r="RA819">
        <v>1.60837006508122</v>
      </c>
      <c r="RB819">
        <v>1.57409290804154</v>
      </c>
      <c r="RC819">
        <v>1.5740929080407999</v>
      </c>
      <c r="RD819">
        <v>17.016151030035399</v>
      </c>
      <c r="SG819">
        <f>COUNTIF(B819:SF819,"&gt;0.1")</f>
        <v>471</v>
      </c>
    </row>
    <row r="820" spans="1:501" x14ac:dyDescent="0.2">
      <c r="A820" t="s">
        <v>531</v>
      </c>
      <c r="B820">
        <v>1.57409290804151</v>
      </c>
      <c r="C820">
        <v>1.57409290804128</v>
      </c>
      <c r="D820">
        <v>1.6083700650803801</v>
      </c>
      <c r="E820">
        <v>1.57409290804122</v>
      </c>
      <c r="F820">
        <v>1.5740929080420401</v>
      </c>
      <c r="G820">
        <v>1.60837006507714</v>
      </c>
      <c r="H820">
        <v>1.57409290804158</v>
      </c>
      <c r="I820">
        <v>1.6083700650809101</v>
      </c>
      <c r="J820">
        <v>1.6083700650822701</v>
      </c>
      <c r="K820">
        <v>1.5740929080414801</v>
      </c>
      <c r="L820">
        <v>1.57409290804242</v>
      </c>
      <c r="M820">
        <v>1.60837006508134</v>
      </c>
      <c r="N820">
        <v>1.57409290804374</v>
      </c>
      <c r="O820">
        <v>1.6083700650813999</v>
      </c>
      <c r="P820">
        <v>1.5740929080414501</v>
      </c>
      <c r="Q820">
        <v>1.5740929080414101</v>
      </c>
      <c r="R820">
        <v>1.60837006508127</v>
      </c>
      <c r="S820">
        <v>1.57409290804186</v>
      </c>
      <c r="T820">
        <v>10.010578524845</v>
      </c>
      <c r="U820">
        <v>1.57409290804149</v>
      </c>
      <c r="V820">
        <v>1.6083700650814301</v>
      </c>
      <c r="W820">
        <v>1.57409290804187</v>
      </c>
      <c r="X820">
        <v>1.60837006508183</v>
      </c>
      <c r="Y820">
        <v>1.6083700650814501</v>
      </c>
      <c r="Z820">
        <v>0.58800104208859705</v>
      </c>
      <c r="AA820">
        <v>0.53731460968853595</v>
      </c>
      <c r="AB820">
        <v>1.5740929080414201</v>
      </c>
      <c r="AC820">
        <v>1.57409290804128</v>
      </c>
      <c r="AD820">
        <v>1.5740929080416499</v>
      </c>
      <c r="AE820">
        <v>12.351083331398099</v>
      </c>
      <c r="AF820">
        <v>1.60837006508124</v>
      </c>
      <c r="AG820">
        <v>1.5740929080417201</v>
      </c>
      <c r="AH820">
        <v>6.0145289393996002</v>
      </c>
      <c r="AI820">
        <v>1.6083700650811501</v>
      </c>
      <c r="AJ820">
        <v>1.5740929080414801</v>
      </c>
      <c r="AK820">
        <v>1.6083700650820101</v>
      </c>
      <c r="AL820">
        <v>1.5740929080413999</v>
      </c>
      <c r="AM820">
        <v>5.7850104609995903</v>
      </c>
      <c r="AN820">
        <v>1.6083700650813599</v>
      </c>
      <c r="AO820">
        <v>1.5740929080416299</v>
      </c>
      <c r="AP820">
        <v>1.57409290804128</v>
      </c>
      <c r="AQ820">
        <v>1.57409290804157</v>
      </c>
      <c r="AR820">
        <v>1.5740929080416499</v>
      </c>
      <c r="AS820">
        <v>1.5740929080417001</v>
      </c>
      <c r="AT820">
        <v>6.0217069693675098</v>
      </c>
      <c r="AU820">
        <v>5.1490223861600501</v>
      </c>
      <c r="AV820">
        <v>1.5740929080416</v>
      </c>
      <c r="AW820">
        <v>1.5740929080416199</v>
      </c>
      <c r="AX820">
        <v>1.5740929080416</v>
      </c>
      <c r="AY820">
        <v>1.60837006508128</v>
      </c>
      <c r="AZ820">
        <v>1.5740929080414401</v>
      </c>
      <c r="BA820">
        <v>1.5740929080409101</v>
      </c>
      <c r="BB820">
        <v>1.6083700650812101</v>
      </c>
      <c r="BC820">
        <v>1.6083700650813999</v>
      </c>
      <c r="BD820">
        <v>10.7516042198113</v>
      </c>
      <c r="BE820">
        <v>1.5740929080417201</v>
      </c>
      <c r="BF820">
        <v>1.5740929080405099</v>
      </c>
      <c r="BG820">
        <v>1.5740929080416799</v>
      </c>
      <c r="BH820">
        <v>1.5740929080417301</v>
      </c>
      <c r="BI820">
        <v>0.56433624520987802</v>
      </c>
      <c r="BJ820">
        <v>1.57409290804043</v>
      </c>
      <c r="BK820">
        <v>1.5740929080419199</v>
      </c>
      <c r="BL820">
        <v>1.57409290804154</v>
      </c>
      <c r="BM820">
        <v>1.57409290804158</v>
      </c>
      <c r="BN820">
        <v>1.6083700650855199</v>
      </c>
      <c r="BO820">
        <v>0.57627472365941301</v>
      </c>
      <c r="BP820">
        <v>1.5740929080413899</v>
      </c>
      <c r="BQ820">
        <v>1.60837006508134</v>
      </c>
      <c r="BR820">
        <v>10.010578524845201</v>
      </c>
      <c r="BS820">
        <v>1.5740929080417201</v>
      </c>
      <c r="BT820">
        <v>1.60837006508076</v>
      </c>
      <c r="BU820">
        <v>0.45951248544373802</v>
      </c>
      <c r="BV820">
        <v>1.5740929080416399</v>
      </c>
      <c r="BW820">
        <v>1.6083700650814501</v>
      </c>
      <c r="BX820">
        <v>0.563337915571688</v>
      </c>
      <c r="BY820">
        <v>1.57409290804179</v>
      </c>
      <c r="BZ820">
        <v>0.563768742515107</v>
      </c>
      <c r="CA820">
        <v>24.923906771560301</v>
      </c>
      <c r="CB820">
        <v>0.57259709670332304</v>
      </c>
      <c r="CC820">
        <v>1.6083700650813599</v>
      </c>
      <c r="CD820">
        <v>0.57451923785581205</v>
      </c>
      <c r="CE820">
        <v>1.57409290804157</v>
      </c>
      <c r="CF820">
        <v>1.6083700650810799</v>
      </c>
      <c r="CG820">
        <v>1.6083700650813</v>
      </c>
      <c r="CH820">
        <v>1.5740929080416</v>
      </c>
      <c r="CI820">
        <v>1.5740929080416399</v>
      </c>
      <c r="CJ820">
        <v>1.5740929080419901</v>
      </c>
      <c r="CK820">
        <v>16.929879413346001</v>
      </c>
      <c r="CL820">
        <v>1.60837006508106</v>
      </c>
      <c r="CM820">
        <v>28.396018832085399</v>
      </c>
      <c r="CN820">
        <v>1.5740929080449599</v>
      </c>
      <c r="CO820">
        <v>1.5740929080414701</v>
      </c>
      <c r="CP820">
        <v>1.5740929080417101</v>
      </c>
      <c r="CQ820">
        <v>1.5740929080361801</v>
      </c>
      <c r="CR820">
        <v>1.5740929080413899</v>
      </c>
      <c r="CS820">
        <v>1.6083700650814601</v>
      </c>
      <c r="CT820">
        <v>11.2374145150808</v>
      </c>
      <c r="CU820">
        <v>1.61493836838724</v>
      </c>
      <c r="CV820">
        <v>1.5740929080413399</v>
      </c>
      <c r="CW820">
        <v>0.56333791557157298</v>
      </c>
      <c r="CX820">
        <v>1.6083700650816599</v>
      </c>
      <c r="CY820">
        <v>1.6083700650804</v>
      </c>
      <c r="CZ820">
        <v>1.57409290804159</v>
      </c>
      <c r="DA820">
        <v>1.6083700650814301</v>
      </c>
      <c r="DB820">
        <v>1.57409290804181</v>
      </c>
      <c r="DC820">
        <v>1.6083700650811701</v>
      </c>
      <c r="DD820">
        <v>1.57409290803881</v>
      </c>
      <c r="DE820">
        <v>1.5740929080417501</v>
      </c>
      <c r="DF820">
        <v>1.5740929080396799</v>
      </c>
      <c r="DG820">
        <v>1.5740929080414401</v>
      </c>
      <c r="DH820">
        <v>1.5740929080416799</v>
      </c>
      <c r="DI820">
        <v>1.57409290804178</v>
      </c>
      <c r="DJ820">
        <v>1.5740929080408499</v>
      </c>
      <c r="DK820">
        <v>6.0830807162291496</v>
      </c>
      <c r="DL820">
        <v>1.5740929080414401</v>
      </c>
      <c r="DM820">
        <v>1.60837006508128</v>
      </c>
      <c r="DN820">
        <v>1.57409290804152</v>
      </c>
      <c r="DO820">
        <v>1.5740929080422801</v>
      </c>
      <c r="DP820">
        <v>19.971838072340301</v>
      </c>
      <c r="DQ820">
        <v>1.5740929080419099</v>
      </c>
      <c r="DR820">
        <v>1.5740929080407</v>
      </c>
      <c r="DS820">
        <v>1.6083700650808701</v>
      </c>
      <c r="DT820">
        <v>1.5740929080413699</v>
      </c>
      <c r="DU820">
        <v>1.6083700650810899</v>
      </c>
      <c r="DV820">
        <v>1.57409290804149</v>
      </c>
      <c r="DW820">
        <v>0.56333791557186497</v>
      </c>
      <c r="DX820">
        <v>1.57409290804154</v>
      </c>
      <c r="DY820">
        <v>6.0217069692638701</v>
      </c>
      <c r="DZ820">
        <v>6.0145289394002797</v>
      </c>
      <c r="EA820">
        <v>1.6083700650845301</v>
      </c>
      <c r="EB820">
        <v>1.57409290804156</v>
      </c>
      <c r="EC820">
        <v>1.57669080954534</v>
      </c>
      <c r="ED820">
        <v>0.53535001195106302</v>
      </c>
      <c r="EE820">
        <v>1.60837006508017</v>
      </c>
      <c r="EF820">
        <v>0.54821657361763099</v>
      </c>
      <c r="EG820">
        <v>0.53573420204913902</v>
      </c>
      <c r="EH820">
        <v>1.6083700650827399</v>
      </c>
      <c r="EI820">
        <v>0.53591445552208905</v>
      </c>
      <c r="EJ820">
        <v>1.57409290804181</v>
      </c>
      <c r="EK820">
        <v>1.57409290804184</v>
      </c>
      <c r="EL820">
        <v>0.55580897910970495</v>
      </c>
      <c r="EM820">
        <v>10.0176530613303</v>
      </c>
      <c r="EN820">
        <v>34.228562592840298</v>
      </c>
      <c r="EO820">
        <v>1.57409290804177</v>
      </c>
      <c r="EP820">
        <v>1.57409290804153</v>
      </c>
      <c r="EQ820">
        <v>1.5740929080381501</v>
      </c>
      <c r="ER820">
        <v>1.5740929080419299</v>
      </c>
      <c r="ES820">
        <v>1.57409290804159</v>
      </c>
      <c r="ET820">
        <v>0.57753548620533401</v>
      </c>
      <c r="EU820">
        <v>1.5740929080414501</v>
      </c>
      <c r="EV820">
        <v>1.57409290804185</v>
      </c>
      <c r="EW820">
        <v>1.5740929080452899</v>
      </c>
      <c r="EX820">
        <v>1.60837006508492</v>
      </c>
      <c r="EY820">
        <v>1.6083700650835</v>
      </c>
      <c r="EZ820">
        <v>27.558938067606402</v>
      </c>
      <c r="FA820">
        <v>1.5740929080417301</v>
      </c>
      <c r="FB820">
        <v>6.0217069693673899</v>
      </c>
      <c r="FC820">
        <v>0.56274207081924699</v>
      </c>
      <c r="FD820">
        <v>1.60837006508128</v>
      </c>
      <c r="FE820">
        <v>1.57409290804155</v>
      </c>
      <c r="FF820">
        <v>1.5740929080774999</v>
      </c>
      <c r="FG820">
        <v>1.5803836832154901</v>
      </c>
      <c r="FH820">
        <v>1.6083700650814901</v>
      </c>
      <c r="FI820">
        <v>0.56425465450910195</v>
      </c>
      <c r="FJ820">
        <v>6.0217069693676901</v>
      </c>
      <c r="FK820">
        <v>1.57409290804149</v>
      </c>
      <c r="FL820">
        <v>1.5740929080417601</v>
      </c>
      <c r="FM820">
        <v>1.5740929080335599</v>
      </c>
      <c r="FN820">
        <v>1.57409290804161</v>
      </c>
      <c r="FO820">
        <v>1.60837006508125</v>
      </c>
      <c r="FP820">
        <v>1.6083700650815</v>
      </c>
      <c r="FQ820">
        <v>6.02170696936785</v>
      </c>
      <c r="FR820">
        <v>44.761836194608001</v>
      </c>
      <c r="FS820">
        <v>1.60837006508127</v>
      </c>
      <c r="FT820">
        <v>1.5740929080424799</v>
      </c>
      <c r="FU820">
        <v>1.57409290804132</v>
      </c>
      <c r="FV820">
        <v>0.55580897910943905</v>
      </c>
      <c r="FW820">
        <v>1.57409290804123</v>
      </c>
      <c r="FX820">
        <v>1.5740929080417501</v>
      </c>
      <c r="FY820">
        <v>1.5740929080389501</v>
      </c>
      <c r="FZ820">
        <v>1.6083700650810799</v>
      </c>
      <c r="GA820">
        <v>1.57409290804188</v>
      </c>
      <c r="GB820">
        <v>1.57409290803715</v>
      </c>
      <c r="GC820">
        <v>1.6083700650805799</v>
      </c>
      <c r="GD820">
        <v>1.57409290804187</v>
      </c>
      <c r="GE820">
        <v>1.60837006506511</v>
      </c>
      <c r="GF820">
        <v>1.5740929080415</v>
      </c>
      <c r="GG820">
        <v>1.60837006508071</v>
      </c>
      <c r="GH820">
        <v>1.6083700650813799</v>
      </c>
      <c r="GI820">
        <v>0.57428541749443196</v>
      </c>
      <c r="GJ820">
        <v>1.5740929080421</v>
      </c>
      <c r="GK820">
        <v>6.0145289394003703</v>
      </c>
      <c r="GL820">
        <v>1.60837006508129</v>
      </c>
      <c r="GM820">
        <v>1.60837006508161</v>
      </c>
      <c r="GN820">
        <v>1.57409290804177</v>
      </c>
      <c r="GO820">
        <v>1.5740929080421699</v>
      </c>
      <c r="GP820">
        <v>1.5740929080413799</v>
      </c>
      <c r="GQ820">
        <v>1.5740929080414301</v>
      </c>
      <c r="GR820">
        <v>0.57603947249823995</v>
      </c>
      <c r="GS820">
        <v>1.60837006508125</v>
      </c>
      <c r="GT820">
        <v>1.5740929080417501</v>
      </c>
      <c r="GU820">
        <v>1.57409290800149</v>
      </c>
      <c r="GV820">
        <v>1.57409290804151</v>
      </c>
      <c r="GW820">
        <v>0.57648995390239699</v>
      </c>
      <c r="GX820">
        <v>1.60837006508127</v>
      </c>
      <c r="GY820">
        <v>1.60837006508129</v>
      </c>
      <c r="GZ820">
        <v>1.5740929080424799</v>
      </c>
      <c r="HA820">
        <v>1.5740929080408199</v>
      </c>
      <c r="HB820">
        <v>0.57603947249837895</v>
      </c>
      <c r="HC820">
        <v>1.6083700650814201</v>
      </c>
      <c r="HD820">
        <v>1.5740929080419299</v>
      </c>
      <c r="HE820">
        <v>6.0145289394002699</v>
      </c>
      <c r="HF820">
        <v>1.6083700650828601</v>
      </c>
      <c r="HG820">
        <v>1.5740929080414401</v>
      </c>
      <c r="HH820">
        <v>0.54798611000124997</v>
      </c>
      <c r="HI820">
        <v>1.5740929080417101</v>
      </c>
      <c r="HJ820">
        <v>1.5740929080416199</v>
      </c>
      <c r="HK820">
        <v>1.5740929080417501</v>
      </c>
      <c r="HL820">
        <v>0.563337915571406</v>
      </c>
      <c r="HM820">
        <v>1.5740929080416699</v>
      </c>
      <c r="HN820">
        <v>1.57409290804153</v>
      </c>
      <c r="HO820">
        <v>1.57409290804153</v>
      </c>
      <c r="HP820">
        <v>0.57535035465045103</v>
      </c>
      <c r="HQ820">
        <v>6.0217069693665701</v>
      </c>
      <c r="HR820">
        <v>0.56333791557053303</v>
      </c>
      <c r="HS820">
        <v>1.60837006508068</v>
      </c>
      <c r="HT820">
        <v>17.550828882590899</v>
      </c>
      <c r="HU820">
        <v>1.5740929080413999</v>
      </c>
      <c r="HV820">
        <v>0.548216573617479</v>
      </c>
      <c r="HW820">
        <v>1.57409290804682</v>
      </c>
      <c r="HX820">
        <v>1.60837006508122</v>
      </c>
      <c r="HY820">
        <v>1.5740929080413699</v>
      </c>
      <c r="HZ820">
        <v>1.60837006508154</v>
      </c>
      <c r="IA820">
        <v>0.56219563223008495</v>
      </c>
      <c r="IB820">
        <v>0.459437678159417</v>
      </c>
      <c r="IC820">
        <v>1.5740929080416199</v>
      </c>
      <c r="ID820">
        <v>1.5740929080414201</v>
      </c>
      <c r="IE820">
        <v>1.5740929080413499</v>
      </c>
      <c r="IF820">
        <v>1.5740929080418</v>
      </c>
      <c r="IG820">
        <v>1.5740929080417401</v>
      </c>
      <c r="IH820">
        <v>1.6083700650813</v>
      </c>
      <c r="II820">
        <v>1.5740929080416199</v>
      </c>
      <c r="IJ820">
        <v>32.939757619386</v>
      </c>
      <c r="IK820">
        <v>1.6083700650814501</v>
      </c>
      <c r="IL820">
        <v>0.458012081937197</v>
      </c>
      <c r="IM820">
        <v>1.6083700650813</v>
      </c>
      <c r="IN820">
        <v>1.5740929080421899</v>
      </c>
      <c r="IO820">
        <v>1.5740929080414801</v>
      </c>
      <c r="IP820">
        <v>1.6083700650809101</v>
      </c>
      <c r="IQ820">
        <v>6.02170696936812</v>
      </c>
      <c r="IR820">
        <v>1.60837006508161</v>
      </c>
      <c r="IS820">
        <v>1.60837006508126</v>
      </c>
      <c r="IT820">
        <v>0.55678077896570999</v>
      </c>
      <c r="IU820">
        <v>1.6083700650822099</v>
      </c>
      <c r="IV820">
        <v>0.57603947249787801</v>
      </c>
      <c r="IW820">
        <v>1.6083700650813799</v>
      </c>
      <c r="IX820">
        <v>1.5740929080416901</v>
      </c>
      <c r="IY820">
        <v>0.55678077896447897</v>
      </c>
      <c r="IZ820">
        <v>1.6083700650813599</v>
      </c>
      <c r="JA820">
        <v>4.8630994748109799</v>
      </c>
      <c r="JB820">
        <v>1.57409290804153</v>
      </c>
      <c r="JC820">
        <v>10.750794643667099</v>
      </c>
      <c r="JD820">
        <v>1.57409290804157</v>
      </c>
      <c r="JE820">
        <v>1.60837006508124</v>
      </c>
      <c r="JF820">
        <v>25.863923586495201</v>
      </c>
      <c r="JG820">
        <v>1.57409290804128</v>
      </c>
      <c r="JH820">
        <v>1.5740929080416799</v>
      </c>
      <c r="JI820">
        <v>1.5740929080414501</v>
      </c>
      <c r="JJ820">
        <v>1.6083700650819499</v>
      </c>
      <c r="JK820">
        <v>1.5740929080416599</v>
      </c>
      <c r="JL820">
        <v>0.56219563223005597</v>
      </c>
      <c r="JM820">
        <v>1.5740929080418</v>
      </c>
      <c r="JN820">
        <v>1.57409290804183</v>
      </c>
      <c r="JO820">
        <v>1.57409290804152</v>
      </c>
      <c r="JP820">
        <v>1.5740929080417401</v>
      </c>
      <c r="JQ820">
        <v>1.6083700650795301</v>
      </c>
      <c r="JR820">
        <v>1.57669080954565</v>
      </c>
      <c r="JS820">
        <v>1.5740929080688</v>
      </c>
      <c r="JT820">
        <v>0.56476860108826998</v>
      </c>
      <c r="JU820">
        <v>0.56333791557158197</v>
      </c>
      <c r="JV820">
        <v>0.55678077896553102</v>
      </c>
      <c r="JW820">
        <v>0.55580897910953997</v>
      </c>
      <c r="JX820">
        <v>1.57409290804183</v>
      </c>
      <c r="JY820">
        <v>1.5740929080414101</v>
      </c>
      <c r="JZ820">
        <v>1.5740929080422901</v>
      </c>
      <c r="KA820">
        <v>1.57409290804129</v>
      </c>
      <c r="KB820">
        <v>1.5740929080414601</v>
      </c>
      <c r="KC820">
        <v>1.60837006508077</v>
      </c>
      <c r="KD820">
        <v>1.5740929080411701</v>
      </c>
      <c r="KE820">
        <v>33.040637874536301</v>
      </c>
      <c r="KF820">
        <v>1.57409290804161</v>
      </c>
      <c r="KG820">
        <v>1.5740929080322099</v>
      </c>
      <c r="KH820">
        <v>1.5740929080413799</v>
      </c>
      <c r="KI820">
        <v>3.7627847931872802</v>
      </c>
      <c r="KJ820">
        <v>1.5740929080417501</v>
      </c>
      <c r="KK820">
        <v>1.5740929080232</v>
      </c>
      <c r="KL820">
        <v>1.5740929080416299</v>
      </c>
      <c r="KM820">
        <v>1.60837006508134</v>
      </c>
      <c r="KN820">
        <v>1.57409290804377</v>
      </c>
      <c r="KO820">
        <v>1.57409290804094</v>
      </c>
      <c r="KP820">
        <v>33.653538983313801</v>
      </c>
      <c r="KQ820">
        <v>1.57409290803488</v>
      </c>
      <c r="KR820">
        <v>1.6083700650811401</v>
      </c>
      <c r="KS820">
        <v>1.6083700650813899</v>
      </c>
      <c r="KT820">
        <v>6.0145289394000603</v>
      </c>
      <c r="KU820">
        <v>0.53591445552175598</v>
      </c>
      <c r="KV820">
        <v>11.237414515080401</v>
      </c>
      <c r="KW820">
        <v>1.57409290804161</v>
      </c>
      <c r="KX820">
        <v>1.57409290803962</v>
      </c>
      <c r="KY820">
        <v>0.57652960136063003</v>
      </c>
      <c r="KZ820">
        <v>1.5740929080409301</v>
      </c>
      <c r="LA820">
        <v>1.5740929080416901</v>
      </c>
      <c r="LB820">
        <v>0.45953912679109199</v>
      </c>
      <c r="LC820">
        <v>1.5740929080413899</v>
      </c>
      <c r="LD820">
        <v>1.5740929080408499</v>
      </c>
      <c r="LE820">
        <v>1.57409290804157</v>
      </c>
      <c r="LF820">
        <v>1.60837006508127</v>
      </c>
      <c r="LG820">
        <v>1.6083700650811801</v>
      </c>
      <c r="LH820">
        <v>1.5740929080416399</v>
      </c>
      <c r="LI820">
        <v>6.0217069693676599</v>
      </c>
      <c r="LJ820">
        <v>1.5740929077999799</v>
      </c>
      <c r="LK820">
        <v>1.6083700650813999</v>
      </c>
      <c r="LL820">
        <v>1.57409290804044</v>
      </c>
      <c r="LM820">
        <v>1.60837006508122</v>
      </c>
      <c r="LN820">
        <v>1.60837006508102</v>
      </c>
      <c r="LO820">
        <v>1.6083700650812001</v>
      </c>
      <c r="LP820">
        <v>1.57409290804152</v>
      </c>
      <c r="LQ820">
        <v>14.410217822375399</v>
      </c>
      <c r="LR820">
        <v>1.5766908095454599</v>
      </c>
      <c r="LS820">
        <v>1.6083700650700501</v>
      </c>
      <c r="LT820">
        <v>1.57409290804123</v>
      </c>
      <c r="LU820">
        <v>6.0145289394000399</v>
      </c>
      <c r="LV820">
        <v>1.6083700650811901</v>
      </c>
      <c r="LW820">
        <v>1.5740929080416399</v>
      </c>
      <c r="LX820">
        <v>1.5740929080403501</v>
      </c>
      <c r="LY820">
        <v>1.60837006508123</v>
      </c>
      <c r="LZ820">
        <v>34.228562592841897</v>
      </c>
      <c r="MA820">
        <v>6.02170696936781</v>
      </c>
      <c r="MB820">
        <v>1.57409290804161</v>
      </c>
      <c r="MC820">
        <v>0.56208851196277199</v>
      </c>
      <c r="MD820">
        <v>1.6083700650813699</v>
      </c>
      <c r="ME820">
        <v>1.5766908095460901</v>
      </c>
      <c r="MF820">
        <v>1.5740929080422801</v>
      </c>
      <c r="MG820">
        <v>1.6083700650812101</v>
      </c>
      <c r="MH820">
        <v>1.5399352379137199</v>
      </c>
      <c r="MI820">
        <v>1.57409290804288</v>
      </c>
      <c r="MJ820">
        <v>1.5740929080416299</v>
      </c>
      <c r="MK820">
        <v>0.53627532660224098</v>
      </c>
      <c r="ML820">
        <v>1.5740929080416199</v>
      </c>
      <c r="MM820">
        <v>1.57409290804161</v>
      </c>
      <c r="MN820">
        <v>1.5740929080418899</v>
      </c>
      <c r="MO820">
        <v>0.57603947249813203</v>
      </c>
      <c r="MP820">
        <v>1.6083700650811401</v>
      </c>
      <c r="MQ820">
        <v>1.6083700650811901</v>
      </c>
      <c r="MR820">
        <v>1.57409290804157</v>
      </c>
      <c r="MS820">
        <v>1.57409290804158</v>
      </c>
      <c r="MT820">
        <v>1.5740929080417201</v>
      </c>
      <c r="MU820">
        <v>1.5740929080412001</v>
      </c>
      <c r="MV820">
        <v>1.60837006508133</v>
      </c>
      <c r="MW820">
        <v>1.5740929080407899</v>
      </c>
      <c r="MX820">
        <v>1.5740929080425601</v>
      </c>
      <c r="MY820">
        <v>1.60837006508133</v>
      </c>
      <c r="MZ820">
        <v>1.57669080954254</v>
      </c>
      <c r="NA820">
        <v>0.56333791557179802</v>
      </c>
      <c r="NB820">
        <v>10.014285284837401</v>
      </c>
      <c r="NC820">
        <v>1.5740929080417401</v>
      </c>
      <c r="ND820">
        <v>1.6083700650814501</v>
      </c>
      <c r="NE820">
        <v>1.5740929080416699</v>
      </c>
      <c r="NF820">
        <v>1.5740929080413599</v>
      </c>
      <c r="NG820">
        <v>1.60837006508132</v>
      </c>
      <c r="NH820">
        <v>1.5740929080420001</v>
      </c>
      <c r="NI820">
        <v>1.5740929080841799</v>
      </c>
      <c r="NJ820">
        <v>0.57648995390208502</v>
      </c>
      <c r="NK820">
        <v>37.611590899788297</v>
      </c>
      <c r="NL820">
        <v>1.5740929080415</v>
      </c>
      <c r="NM820">
        <v>1.5740929080416299</v>
      </c>
      <c r="NN820">
        <v>1.6083700650813999</v>
      </c>
      <c r="NO820">
        <v>1.5740929080413799</v>
      </c>
      <c r="NP820">
        <v>1.57409290804071</v>
      </c>
      <c r="NQ820">
        <v>1.60837006508122</v>
      </c>
      <c r="NR820">
        <v>0.56476860108812199</v>
      </c>
      <c r="NS820">
        <v>6.0217069693678296</v>
      </c>
      <c r="NT820">
        <v>1.5740929080399999</v>
      </c>
      <c r="NU820">
        <v>1.57409290804041</v>
      </c>
      <c r="NV820">
        <v>1.5740929080417301</v>
      </c>
      <c r="NW820">
        <v>31.2625978698678</v>
      </c>
      <c r="NX820">
        <v>1.57409290803624</v>
      </c>
      <c r="NY820">
        <v>1.5740929080416299</v>
      </c>
      <c r="NZ820">
        <v>1.57409290804178</v>
      </c>
      <c r="OA820">
        <v>1.6083700650813</v>
      </c>
      <c r="OB820">
        <v>0.57552840999959198</v>
      </c>
      <c r="OC820">
        <v>1.5740929080419599</v>
      </c>
      <c r="OD820">
        <v>1.5740929080416699</v>
      </c>
      <c r="OE820">
        <v>0.53564534474290904</v>
      </c>
      <c r="OF820">
        <v>1.5740929080416901</v>
      </c>
      <c r="OG820">
        <v>0.45809159020478302</v>
      </c>
      <c r="OH820">
        <v>1.60837006508131</v>
      </c>
      <c r="OI820">
        <v>1.60837006508125</v>
      </c>
      <c r="OJ820">
        <v>1.6083700650820201</v>
      </c>
      <c r="OK820">
        <v>1.5740929080416599</v>
      </c>
      <c r="OL820">
        <v>1.6083700650810999</v>
      </c>
      <c r="OM820">
        <v>1.57409290806297</v>
      </c>
      <c r="ON820">
        <v>0.56476860108820404</v>
      </c>
      <c r="OO820">
        <v>1.60837006508124</v>
      </c>
      <c r="OP820">
        <v>10.010578524845201</v>
      </c>
      <c r="OQ820">
        <v>1.57409290804131</v>
      </c>
      <c r="OR820">
        <v>0.55404493795257803</v>
      </c>
      <c r="OS820">
        <v>1.6083700650814401</v>
      </c>
      <c r="OT820">
        <v>1.60837006508124</v>
      </c>
      <c r="OU820">
        <v>1.57409290804158</v>
      </c>
      <c r="OV820">
        <v>0.56433624520993297</v>
      </c>
      <c r="OW820">
        <v>1.60837006508126</v>
      </c>
      <c r="OX820">
        <v>0.53591445552181805</v>
      </c>
      <c r="OY820">
        <v>0.49965096777900098</v>
      </c>
      <c r="OZ820">
        <v>20.635302227024699</v>
      </c>
      <c r="PA820">
        <v>1.57409290804104</v>
      </c>
      <c r="PB820">
        <v>1.60837006508125</v>
      </c>
      <c r="PC820">
        <v>10.0105785248451</v>
      </c>
      <c r="PD820">
        <v>28.379864582925901</v>
      </c>
      <c r="PE820">
        <v>1.5740929080425701</v>
      </c>
      <c r="PF820">
        <v>1.5740929080414601</v>
      </c>
      <c r="PG820">
        <v>1.60837006508132</v>
      </c>
      <c r="PH820">
        <v>17.180063513086498</v>
      </c>
      <c r="PI820">
        <v>1.60837006508103</v>
      </c>
      <c r="PJ820">
        <v>1.5740929080411099</v>
      </c>
      <c r="PK820">
        <v>1.6083700650813999</v>
      </c>
      <c r="PL820">
        <v>1.6083700650814501</v>
      </c>
      <c r="PM820">
        <v>1.57409290804159</v>
      </c>
      <c r="PN820">
        <v>1.6083700650810999</v>
      </c>
      <c r="PO820">
        <v>1.60837006508131</v>
      </c>
      <c r="PP820">
        <v>0.576489953902519</v>
      </c>
      <c r="PQ820">
        <v>1.57409290804187</v>
      </c>
      <c r="PR820">
        <v>1.60837006508132</v>
      </c>
      <c r="PS820">
        <v>1.6083700650813699</v>
      </c>
      <c r="PT820">
        <v>6.0217069693676102</v>
      </c>
      <c r="PU820">
        <v>6.0145289394000496</v>
      </c>
      <c r="PV820">
        <v>1.60837006508127</v>
      </c>
      <c r="PW820">
        <v>1.5740929080414601</v>
      </c>
      <c r="PX820">
        <v>1.57409290804155</v>
      </c>
      <c r="PY820">
        <v>1.6083700650813</v>
      </c>
      <c r="PZ820">
        <v>27.008925626746802</v>
      </c>
      <c r="QA820">
        <v>1.57409290804038</v>
      </c>
      <c r="QB820">
        <v>0.563768742515388</v>
      </c>
      <c r="QC820">
        <v>1.57409290804152</v>
      </c>
      <c r="QD820">
        <v>1.6083700650810799</v>
      </c>
      <c r="QE820">
        <v>0.53591445552180506</v>
      </c>
      <c r="QF820">
        <v>1.60837006508494</v>
      </c>
      <c r="QG820">
        <v>1.6083700650813</v>
      </c>
      <c r="QH820">
        <v>4.6105889178397002</v>
      </c>
      <c r="QI820">
        <v>1.6083700650810799</v>
      </c>
      <c r="QJ820">
        <v>1.6083700650813599</v>
      </c>
      <c r="QK820">
        <v>1.5740929080414501</v>
      </c>
      <c r="QL820">
        <v>1.60837006508134</v>
      </c>
      <c r="QM820">
        <v>0.56333791557145596</v>
      </c>
      <c r="QN820">
        <v>1.5740929080414601</v>
      </c>
      <c r="QO820">
        <v>0.45804124079394498</v>
      </c>
      <c r="QP820">
        <v>1.6083700650805901</v>
      </c>
      <c r="QQ820">
        <v>1.60837006508134</v>
      </c>
      <c r="QR820">
        <v>1.5740929080407</v>
      </c>
      <c r="QS820">
        <v>1.6083700650812101</v>
      </c>
      <c r="QT820">
        <v>15.942678803222</v>
      </c>
      <c r="QU820">
        <v>1.5740929080341699</v>
      </c>
      <c r="QV820">
        <v>1.5740929080416199</v>
      </c>
      <c r="QW820">
        <v>1.60837006508103</v>
      </c>
      <c r="QX820">
        <v>1.5740929080410899</v>
      </c>
      <c r="QY820">
        <v>1.57409290804125</v>
      </c>
      <c r="QZ820">
        <v>1.60837006508106</v>
      </c>
      <c r="RA820">
        <v>1.57409290804153</v>
      </c>
      <c r="RB820">
        <v>1.5740929080414101</v>
      </c>
      <c r="RC820">
        <v>17.016151030050398</v>
      </c>
      <c r="RD820">
        <v>1.6083700650814099</v>
      </c>
      <c r="SG820">
        <f>COUNTIF(B820:SF820,"&gt;0.1")</f>
        <v>471</v>
      </c>
    </row>
    <row r="821" spans="1:501" x14ac:dyDescent="0.2">
      <c r="A821" t="s">
        <v>587</v>
      </c>
      <c r="B821">
        <v>1.5740929079767201</v>
      </c>
      <c r="C821">
        <v>1.5740929080416599</v>
      </c>
      <c r="D821">
        <v>1.6083700650824899</v>
      </c>
      <c r="E821">
        <v>1.5740929080422801</v>
      </c>
      <c r="F821">
        <v>1.57409290804154</v>
      </c>
      <c r="G821">
        <v>1.60837006508985</v>
      </c>
      <c r="H821">
        <v>1.57409290804153</v>
      </c>
      <c r="I821">
        <v>1.60837006508151</v>
      </c>
      <c r="J821">
        <v>1.6083700650836801</v>
      </c>
      <c r="K821">
        <v>1.5740929080420301</v>
      </c>
      <c r="L821">
        <v>1.57409290804157</v>
      </c>
      <c r="M821">
        <v>1.6083700650813999</v>
      </c>
      <c r="N821">
        <v>1.5740929080424799</v>
      </c>
      <c r="O821">
        <v>1.6083700650941</v>
      </c>
      <c r="P821">
        <v>1.57409290804121</v>
      </c>
      <c r="Q821">
        <v>1.5740929080414501</v>
      </c>
      <c r="R821">
        <v>1.60837006507736</v>
      </c>
      <c r="S821">
        <v>1.5740929080452</v>
      </c>
      <c r="T821">
        <v>10.0105785248551</v>
      </c>
      <c r="U821">
        <v>1.5740929080402</v>
      </c>
      <c r="V821">
        <v>1.60837006508129</v>
      </c>
      <c r="W821">
        <v>1.5740929080419099</v>
      </c>
      <c r="X821">
        <v>1.60837006508188</v>
      </c>
      <c r="Y821">
        <v>1.60837006508161</v>
      </c>
      <c r="Z821">
        <v>0.58800104208895598</v>
      </c>
      <c r="AA821">
        <v>0.53731460968596201</v>
      </c>
      <c r="AB821">
        <v>1.57409290804232</v>
      </c>
      <c r="AC821">
        <v>1.5740929080485999</v>
      </c>
      <c r="AD821">
        <v>1.5740929080560899</v>
      </c>
      <c r="AE821">
        <v>12.3510833313979</v>
      </c>
      <c r="AF821">
        <v>1.60837006508132</v>
      </c>
      <c r="AG821">
        <v>1.57409290804158</v>
      </c>
      <c r="AH821">
        <v>1.57409290804158</v>
      </c>
      <c r="AI821">
        <v>6.0145289393987396</v>
      </c>
      <c r="AJ821">
        <v>1.60837006508212</v>
      </c>
      <c r="AK821">
        <v>1.5740929080411801</v>
      </c>
      <c r="AL821">
        <v>1.6083700650813999</v>
      </c>
      <c r="AM821">
        <v>1.5740929080374499</v>
      </c>
      <c r="AN821">
        <v>5.7850104610001702</v>
      </c>
      <c r="AO821">
        <v>1.6083700650812001</v>
      </c>
      <c r="AP821">
        <v>1.5740929080415</v>
      </c>
      <c r="AQ821">
        <v>1.5740929080417201</v>
      </c>
      <c r="AR821">
        <v>1.5740929080417201</v>
      </c>
      <c r="AS821">
        <v>1.5740929080441199</v>
      </c>
      <c r="AT821">
        <v>1.57409290804152</v>
      </c>
      <c r="AU821">
        <v>6.0217069693677798</v>
      </c>
      <c r="AV821">
        <v>5.1490223861643099</v>
      </c>
      <c r="AW821">
        <v>1.57409290804182</v>
      </c>
      <c r="AX821">
        <v>1.57409290804149</v>
      </c>
      <c r="AY821">
        <v>1.5740929080377299</v>
      </c>
      <c r="AZ821">
        <v>1.6083700650935699</v>
      </c>
      <c r="BA821">
        <v>1.5740929080415</v>
      </c>
      <c r="BB821">
        <v>1.57409290798871</v>
      </c>
      <c r="BC821">
        <v>1.6083700650813499</v>
      </c>
      <c r="BD821">
        <v>1.6083700650859301</v>
      </c>
      <c r="BE821">
        <v>10.7516042197782</v>
      </c>
      <c r="BF821">
        <v>1.5740929080416499</v>
      </c>
      <c r="BG821">
        <v>1.5740929080416299</v>
      </c>
      <c r="BH821">
        <v>1.5740929080372099</v>
      </c>
      <c r="BI821">
        <v>1.5740929080430599</v>
      </c>
      <c r="BJ821">
        <v>0.56433624520955405</v>
      </c>
      <c r="BK821">
        <v>1.57409290804074</v>
      </c>
      <c r="BL821">
        <v>1.5740929080416199</v>
      </c>
      <c r="BM821">
        <v>1.57409290804178</v>
      </c>
      <c r="BN821">
        <v>1.57409290804156</v>
      </c>
      <c r="BO821">
        <v>1.60837006508131</v>
      </c>
      <c r="BP821">
        <v>0.57627472365955701</v>
      </c>
      <c r="BQ821">
        <v>1.57409290805132</v>
      </c>
      <c r="BR821">
        <v>1.60837006508575</v>
      </c>
      <c r="BS821">
        <v>10.010578524840501</v>
      </c>
      <c r="BT821">
        <v>1.57409290804129</v>
      </c>
      <c r="BU821">
        <v>1.6083700650813899</v>
      </c>
      <c r="BV821">
        <v>0.459512485443691</v>
      </c>
      <c r="BW821">
        <v>1.57409290804374</v>
      </c>
      <c r="BX821">
        <v>1.60837006508157</v>
      </c>
      <c r="BY821">
        <v>0.56333791557161705</v>
      </c>
      <c r="BZ821">
        <v>1.5740929080416399</v>
      </c>
      <c r="CA821">
        <v>0.56376874251676601</v>
      </c>
      <c r="CB821">
        <v>24.923906771560201</v>
      </c>
      <c r="CC821">
        <v>0.57259709670360404</v>
      </c>
      <c r="CD821">
        <v>1.6083700650817201</v>
      </c>
      <c r="CE821">
        <v>0.57451923785543002</v>
      </c>
      <c r="CF821">
        <v>1.5740929080420001</v>
      </c>
      <c r="CG821">
        <v>1.6083700650806101</v>
      </c>
      <c r="CH821">
        <v>1.6083700650816799</v>
      </c>
      <c r="CI821">
        <v>1.5740929080416799</v>
      </c>
      <c r="CJ821">
        <v>1.5740929080422501</v>
      </c>
      <c r="CK821">
        <v>1.5740929080422501</v>
      </c>
      <c r="CL821">
        <v>16.9298794133461</v>
      </c>
      <c r="CM821">
        <v>1.60837006508122</v>
      </c>
      <c r="CN821">
        <v>28.396018832086</v>
      </c>
      <c r="CO821">
        <v>1.5740929080419099</v>
      </c>
      <c r="CP821">
        <v>1.5740929080437001</v>
      </c>
      <c r="CQ821">
        <v>1.5740929080417001</v>
      </c>
      <c r="CR821">
        <v>1.57409290804154</v>
      </c>
      <c r="CS821">
        <v>1.57409290804161</v>
      </c>
      <c r="CT821">
        <v>1.6083700650814201</v>
      </c>
      <c r="CU821">
        <v>11.2374145150802</v>
      </c>
      <c r="CV821">
        <v>1.6149383683874501</v>
      </c>
      <c r="CW821">
        <v>1.57409290804047</v>
      </c>
      <c r="CX821">
        <v>0.56333791558977298</v>
      </c>
      <c r="CY821">
        <v>1.60837006508131</v>
      </c>
      <c r="CZ821">
        <v>1.60837006508071</v>
      </c>
      <c r="DA821">
        <v>1.57409290804159</v>
      </c>
      <c r="DB821">
        <v>1.6083700650830199</v>
      </c>
      <c r="DC821">
        <v>1.5740929080449899</v>
      </c>
      <c r="DD821">
        <v>1.6083700650816599</v>
      </c>
      <c r="DE821">
        <v>1.5740929080413999</v>
      </c>
      <c r="DF821">
        <v>1.5740929080430499</v>
      </c>
      <c r="DG821">
        <v>1.5740929080416</v>
      </c>
      <c r="DH821">
        <v>1.5740929080406301</v>
      </c>
      <c r="DI821">
        <v>1.5740929080414101</v>
      </c>
      <c r="DJ821">
        <v>1.57409290805235</v>
      </c>
      <c r="DK821">
        <v>1.5740929080416</v>
      </c>
      <c r="DL821">
        <v>1.5740929080416</v>
      </c>
      <c r="DM821">
        <v>6.0830807162290297</v>
      </c>
      <c r="DN821">
        <v>1.57409290802905</v>
      </c>
      <c r="DO821">
        <v>1.6083700650789401</v>
      </c>
      <c r="DP821">
        <v>1.57409290804178</v>
      </c>
      <c r="DQ821">
        <v>1.57409290804181</v>
      </c>
      <c r="DR821">
        <v>19.971838072340201</v>
      </c>
      <c r="DS821">
        <v>1.57409290805155</v>
      </c>
      <c r="DT821">
        <v>1.5740929080417501</v>
      </c>
      <c r="DU821">
        <v>1.60837006508133</v>
      </c>
      <c r="DV821">
        <v>1.57409290804161</v>
      </c>
      <c r="DW821">
        <v>1.60837006508067</v>
      </c>
      <c r="DX821">
        <v>1.57409290804152</v>
      </c>
      <c r="DY821">
        <v>0.56333791555190604</v>
      </c>
      <c r="DZ821">
        <v>1.5740929080417201</v>
      </c>
      <c r="EA821">
        <v>6.0217069693676804</v>
      </c>
      <c r="EB821">
        <v>6.01452893940019</v>
      </c>
      <c r="EC821">
        <v>1.6083700650800301</v>
      </c>
      <c r="ED821">
        <v>1.5740929080413399</v>
      </c>
      <c r="EE821">
        <v>1.57669080954568</v>
      </c>
      <c r="EF821">
        <v>0.53535001196385501</v>
      </c>
      <c r="EG821">
        <v>1.6083700650813599</v>
      </c>
      <c r="EH821">
        <v>0.54821657361746601</v>
      </c>
      <c r="EI821">
        <v>0.53573420204918998</v>
      </c>
      <c r="EJ821">
        <v>1.60837006508127</v>
      </c>
      <c r="EK821">
        <v>0.53591445552129502</v>
      </c>
      <c r="EL821">
        <v>1.57409290803989</v>
      </c>
      <c r="EM821">
        <v>1.57409290804154</v>
      </c>
      <c r="EN821">
        <v>0.55580897910930505</v>
      </c>
      <c r="EO821">
        <v>10.0176530614225</v>
      </c>
      <c r="EP821">
        <v>34.228562592840397</v>
      </c>
      <c r="EQ821">
        <v>1.57409290804489</v>
      </c>
      <c r="ER821">
        <v>1.5740929080410999</v>
      </c>
      <c r="ES821">
        <v>1.57409290804013</v>
      </c>
      <c r="ET821">
        <v>1.5740929080416199</v>
      </c>
      <c r="EU821">
        <v>1.57409290804159</v>
      </c>
      <c r="EV821">
        <v>0.57753548620564599</v>
      </c>
      <c r="EW821">
        <v>1.5740929080414601</v>
      </c>
      <c r="EX821">
        <v>1.57409290804161</v>
      </c>
      <c r="EY821">
        <v>1.60837006508131</v>
      </c>
      <c r="EZ821">
        <v>1.6083700650814801</v>
      </c>
      <c r="FA821">
        <v>27.558938069682899</v>
      </c>
      <c r="FB821">
        <v>1.57409290804159</v>
      </c>
      <c r="FC821">
        <v>6.0217069693676404</v>
      </c>
      <c r="FD821">
        <v>0.56274207081934102</v>
      </c>
      <c r="FE821">
        <v>1.6083700650800701</v>
      </c>
      <c r="FF821">
        <v>1.5740929080416699</v>
      </c>
      <c r="FG821">
        <v>1.58038368320994</v>
      </c>
      <c r="FH821">
        <v>1.6083700650822701</v>
      </c>
      <c r="FI821">
        <v>0.56425465450943602</v>
      </c>
      <c r="FJ821">
        <v>6.0217069693676502</v>
      </c>
      <c r="FK821">
        <v>1.5740929080414201</v>
      </c>
      <c r="FL821">
        <v>1.57409290804772</v>
      </c>
      <c r="FM821">
        <v>1.57409290804039</v>
      </c>
      <c r="FN821">
        <v>1.5740929081585699</v>
      </c>
      <c r="FO821">
        <v>1.60837006508127</v>
      </c>
      <c r="FP821">
        <v>1.6083700650825501</v>
      </c>
      <c r="FQ821">
        <v>6.0217069693674397</v>
      </c>
      <c r="FR821">
        <v>1.57409290803766</v>
      </c>
      <c r="FS821">
        <v>44.761836194589598</v>
      </c>
      <c r="FT821">
        <v>1.60837006508133</v>
      </c>
      <c r="FU821">
        <v>1.5740929080416399</v>
      </c>
      <c r="FV821">
        <v>1.57409290804152</v>
      </c>
      <c r="FW821">
        <v>0.55580897910939397</v>
      </c>
      <c r="FX821">
        <v>1.57409290804153</v>
      </c>
      <c r="FY821">
        <v>1.57409290804376</v>
      </c>
      <c r="FZ821">
        <v>1.6083700650813499</v>
      </c>
      <c r="GA821">
        <v>1.57409290804206</v>
      </c>
      <c r="GB821">
        <v>1.57409290804121</v>
      </c>
      <c r="GC821">
        <v>1.6083700650816</v>
      </c>
      <c r="GD821">
        <v>1.57409290803548</v>
      </c>
      <c r="GE821">
        <v>1.6083700650813</v>
      </c>
      <c r="GF821">
        <v>1.5740929076292001</v>
      </c>
      <c r="GG821">
        <v>1.6083700650814301</v>
      </c>
      <c r="GH821">
        <v>1.60837006508133</v>
      </c>
      <c r="GI821">
        <v>1.6083700650839301</v>
      </c>
      <c r="GJ821">
        <v>0.57428541749568596</v>
      </c>
      <c r="GK821">
        <v>1.57409290804852</v>
      </c>
      <c r="GL821">
        <v>6.0145289394001402</v>
      </c>
      <c r="GM821">
        <v>1.6083700650811801</v>
      </c>
      <c r="GN821">
        <v>1.57409290803934</v>
      </c>
      <c r="GO821">
        <v>1.60837006508132</v>
      </c>
      <c r="GP821">
        <v>1.5740929080416299</v>
      </c>
      <c r="GQ821">
        <v>1.57409290804128</v>
      </c>
      <c r="GR821">
        <v>1.5740929080416199</v>
      </c>
      <c r="GS821">
        <v>0.57603947249835996</v>
      </c>
      <c r="GT821">
        <v>1.6083700650817101</v>
      </c>
      <c r="GU821">
        <v>1.5740929080416901</v>
      </c>
      <c r="GV821">
        <v>1.5740929080417101</v>
      </c>
      <c r="GW821">
        <v>0.57648995390242697</v>
      </c>
      <c r="GX821">
        <v>1.6083700650786199</v>
      </c>
      <c r="GY821">
        <v>1.5740929080416499</v>
      </c>
      <c r="GZ821">
        <v>1.6083700650835999</v>
      </c>
      <c r="HA821">
        <v>1.5740929080446</v>
      </c>
      <c r="HB821">
        <v>1.5740929080416799</v>
      </c>
      <c r="HC821">
        <v>0.57603947249852505</v>
      </c>
      <c r="HD821">
        <v>1.6083700650811601</v>
      </c>
      <c r="HE821">
        <v>1.5740929080411299</v>
      </c>
      <c r="HF821">
        <v>6.0145289394002202</v>
      </c>
      <c r="HG821">
        <v>1.6083700650814099</v>
      </c>
      <c r="HH821">
        <v>1.57409290803905</v>
      </c>
      <c r="HI821">
        <v>0.54798611000168995</v>
      </c>
      <c r="HJ821">
        <v>1.57409290803994</v>
      </c>
      <c r="HK821">
        <v>1.5740929079726</v>
      </c>
      <c r="HL821">
        <v>1.5740929080478401</v>
      </c>
      <c r="HM821">
        <v>0.56333791557150303</v>
      </c>
      <c r="HN821">
        <v>1.57409290804183</v>
      </c>
      <c r="HO821">
        <v>1.57409290802744</v>
      </c>
      <c r="HP821">
        <v>0.57535035465047102</v>
      </c>
      <c r="HQ821">
        <v>6.0217069693677399</v>
      </c>
      <c r="HR821">
        <v>0.56333791557149504</v>
      </c>
      <c r="HS821">
        <v>1.60837006508045</v>
      </c>
      <c r="HT821">
        <v>17.550828881875901</v>
      </c>
      <c r="HU821">
        <v>1.57409290804624</v>
      </c>
      <c r="HV821">
        <v>0.54821657361749898</v>
      </c>
      <c r="HW821">
        <v>1.5740929080417301</v>
      </c>
      <c r="HX821">
        <v>1.6083700650800501</v>
      </c>
      <c r="HY821">
        <v>1.57409290804188</v>
      </c>
      <c r="HZ821">
        <v>1.60837006508128</v>
      </c>
      <c r="IA821">
        <v>0.56219563222957403</v>
      </c>
      <c r="IB821">
        <v>0.45943767815925701</v>
      </c>
      <c r="IC821">
        <v>1.5740929080218</v>
      </c>
      <c r="ID821">
        <v>1.5740929080416299</v>
      </c>
      <c r="IE821">
        <v>1.6083700650811401</v>
      </c>
      <c r="IF821">
        <v>1.5740929080406101</v>
      </c>
      <c r="IG821">
        <v>1.57409290804132</v>
      </c>
      <c r="IH821">
        <v>1.6083700650718999</v>
      </c>
      <c r="II821">
        <v>1.57409290804158</v>
      </c>
      <c r="IJ821">
        <v>32.939757619407303</v>
      </c>
      <c r="IK821">
        <v>1.6083700650777</v>
      </c>
      <c r="IL821">
        <v>0.45801208193714799</v>
      </c>
      <c r="IM821">
        <v>1.6083700650802499</v>
      </c>
      <c r="IN821">
        <v>1.5740929080419901</v>
      </c>
      <c r="IO821">
        <v>1.5740929080423101</v>
      </c>
      <c r="IP821">
        <v>1.6083700650814201</v>
      </c>
      <c r="IQ821">
        <v>6.0217069693680099</v>
      </c>
      <c r="IR821">
        <v>1.6083700650900099</v>
      </c>
      <c r="IS821">
        <v>1.6083700650814301</v>
      </c>
      <c r="IT821">
        <v>0.556780778965828</v>
      </c>
      <c r="IU821">
        <v>1.6083700650813699</v>
      </c>
      <c r="IV821">
        <v>0.57603947249985299</v>
      </c>
      <c r="IW821">
        <v>1.57409290804132</v>
      </c>
      <c r="IX821">
        <v>0.55678077896556699</v>
      </c>
      <c r="IY821">
        <v>1.60837006508129</v>
      </c>
      <c r="IZ821">
        <v>1.57409290804153</v>
      </c>
      <c r="JA821">
        <v>4.8630994748115501</v>
      </c>
      <c r="JB821">
        <v>1.5740929080418899</v>
      </c>
      <c r="JC821">
        <v>10.750794643667099</v>
      </c>
      <c r="JD821">
        <v>1.5740929080414701</v>
      </c>
      <c r="JE821">
        <v>1.60837006508133</v>
      </c>
      <c r="JF821">
        <v>25.863923586496501</v>
      </c>
      <c r="JG821">
        <v>1.6083700650812101</v>
      </c>
      <c r="JH821">
        <v>1.5740929080372299</v>
      </c>
      <c r="JI821">
        <v>1.5740929080396899</v>
      </c>
      <c r="JJ821">
        <v>1.5740929080416599</v>
      </c>
      <c r="JK821">
        <v>1.60837006508078</v>
      </c>
      <c r="JL821">
        <v>1.5740929080400901</v>
      </c>
      <c r="JM821">
        <v>0.56219563222981295</v>
      </c>
      <c r="JN821">
        <v>1.5740929080403301</v>
      </c>
      <c r="JO821">
        <v>1.5740929080417201</v>
      </c>
      <c r="JP821">
        <v>1.57409290804178</v>
      </c>
      <c r="JQ821">
        <v>1.57409290804048</v>
      </c>
      <c r="JR821">
        <v>1.5740929080417601</v>
      </c>
      <c r="JS821">
        <v>1.60837006508159</v>
      </c>
      <c r="JT821">
        <v>1.5766908095456</v>
      </c>
      <c r="JU821">
        <v>1.5740929080414301</v>
      </c>
      <c r="JV821">
        <v>0.56476860109301297</v>
      </c>
      <c r="JW821">
        <v>0.56333791557160195</v>
      </c>
      <c r="JX821">
        <v>0.55678077896415901</v>
      </c>
      <c r="JY821">
        <v>0.55580897911048599</v>
      </c>
      <c r="JZ821">
        <v>1.5740929080414701</v>
      </c>
      <c r="KA821">
        <v>1.57409290804153</v>
      </c>
      <c r="KB821">
        <v>1.57409290803484</v>
      </c>
      <c r="KC821">
        <v>1.5740929080418899</v>
      </c>
      <c r="KD821">
        <v>1.5740929080417201</v>
      </c>
      <c r="KE821">
        <v>1.6083700650813899</v>
      </c>
      <c r="KF821">
        <v>1.60837006508153</v>
      </c>
      <c r="KG821">
        <v>1.57409290804153</v>
      </c>
      <c r="KH821">
        <v>33.040637874537701</v>
      </c>
      <c r="KI821">
        <v>1.5740929080416799</v>
      </c>
      <c r="KJ821">
        <v>1.5740929080485999</v>
      </c>
      <c r="KK821">
        <v>1.5740929080392501</v>
      </c>
      <c r="KL821">
        <v>3.7627847931594101</v>
      </c>
      <c r="KM821">
        <v>1.57409290804156</v>
      </c>
      <c r="KN821">
        <v>1.5740929080414201</v>
      </c>
      <c r="KO821">
        <v>1.57409290804152</v>
      </c>
      <c r="KP821">
        <v>1.60837006508102</v>
      </c>
      <c r="KQ821">
        <v>1.57409290804289</v>
      </c>
      <c r="KR821">
        <v>33.653538983262798</v>
      </c>
      <c r="KS821">
        <v>1.60837006508103</v>
      </c>
      <c r="KT821">
        <v>1.60837006508185</v>
      </c>
      <c r="KU821">
        <v>6.0145289394003401</v>
      </c>
      <c r="KV821">
        <v>0.53591445552204398</v>
      </c>
      <c r="KW821">
        <v>11.237414515086099</v>
      </c>
      <c r="KX821">
        <v>1.57409290804155</v>
      </c>
      <c r="KY821">
        <v>1.5740929080416199</v>
      </c>
      <c r="KZ821">
        <v>0.57652960136118703</v>
      </c>
      <c r="LA821">
        <v>1.5740929080425401</v>
      </c>
      <c r="LB821">
        <v>0.45953912679155701</v>
      </c>
      <c r="LC821">
        <v>1.5740929080411501</v>
      </c>
      <c r="LD821">
        <v>1.57409290803989</v>
      </c>
      <c r="LE821">
        <v>1.57409290804741</v>
      </c>
      <c r="LF821">
        <v>1.6083700650825801</v>
      </c>
      <c r="LG821">
        <v>1.57409290804155</v>
      </c>
      <c r="LH821">
        <v>1.6083700650822099</v>
      </c>
      <c r="LI821">
        <v>1.57409290804184</v>
      </c>
      <c r="LJ821">
        <v>6.0217069693607197</v>
      </c>
      <c r="LK821">
        <v>1.5740929080416799</v>
      </c>
      <c r="LL821">
        <v>1.60837006508128</v>
      </c>
      <c r="LM821">
        <v>1.57409290804158</v>
      </c>
      <c r="LN821">
        <v>1.60837006508235</v>
      </c>
      <c r="LO821">
        <v>1.6083700650813699</v>
      </c>
      <c r="LP821">
        <v>1.6083700650813799</v>
      </c>
      <c r="LQ821">
        <v>1.5740929080592601</v>
      </c>
      <c r="LR821">
        <v>14.4102178223543</v>
      </c>
      <c r="LS821">
        <v>1.5766908095455501</v>
      </c>
      <c r="LT821">
        <v>1.60837006508133</v>
      </c>
      <c r="LU821">
        <v>1.5740929080417101</v>
      </c>
      <c r="LV821">
        <v>6.0145289394003196</v>
      </c>
      <c r="LW821">
        <v>1.60837006508184</v>
      </c>
      <c r="LX821">
        <v>1.5740929080414401</v>
      </c>
      <c r="LY821">
        <v>1.5740929080416599</v>
      </c>
      <c r="LZ821">
        <v>1.5740929080541499</v>
      </c>
      <c r="MA821">
        <v>34.228562592839197</v>
      </c>
      <c r="MB821">
        <v>6.0217069693676102</v>
      </c>
      <c r="MC821">
        <v>0.56208851196363996</v>
      </c>
      <c r="MD821">
        <v>1.60837006508049</v>
      </c>
      <c r="ME821">
        <v>1.57669080954567</v>
      </c>
      <c r="MF821">
        <v>1.5740929080528301</v>
      </c>
      <c r="MG821">
        <v>1.6083700650769499</v>
      </c>
      <c r="MH821">
        <v>1.5399352379136699</v>
      </c>
      <c r="MI821">
        <v>1.5740929080417301</v>
      </c>
      <c r="MJ821">
        <v>1.57409290804156</v>
      </c>
      <c r="MK821">
        <v>0.53627532660152699</v>
      </c>
      <c r="ML821">
        <v>1.57409290804157</v>
      </c>
      <c r="MM821">
        <v>1.57409290804208</v>
      </c>
      <c r="MN821">
        <v>0.57603947249830401</v>
      </c>
      <c r="MO821">
        <v>1.60837006508131</v>
      </c>
      <c r="MP821">
        <v>1.6083700650831501</v>
      </c>
      <c r="MQ821">
        <v>1.57409290804158</v>
      </c>
      <c r="MR821">
        <v>1.5740929080414601</v>
      </c>
      <c r="MS821">
        <v>1.57409290804213</v>
      </c>
      <c r="MT821">
        <v>1.60837006508127</v>
      </c>
      <c r="MU821">
        <v>1.57409290802432</v>
      </c>
      <c r="MV821">
        <v>1.57409290804185</v>
      </c>
      <c r="MW821">
        <v>1.57409290804154</v>
      </c>
      <c r="MX821">
        <v>1.60837006507959</v>
      </c>
      <c r="MY821">
        <v>1.5766908095455301</v>
      </c>
      <c r="MZ821">
        <v>0.56333791557180102</v>
      </c>
      <c r="NA821">
        <v>10.0142852848372</v>
      </c>
      <c r="NB821">
        <v>1.60837006508126</v>
      </c>
      <c r="NC821">
        <v>1.57409290804177</v>
      </c>
      <c r="ND821">
        <v>1.6083700650814601</v>
      </c>
      <c r="NE821">
        <v>1.5740929080416499</v>
      </c>
      <c r="NF821">
        <v>1.60837006508132</v>
      </c>
      <c r="NG821">
        <v>1.57409290804179</v>
      </c>
      <c r="NH821">
        <v>1.6083700650809201</v>
      </c>
      <c r="NI821">
        <v>1.5740929079915</v>
      </c>
      <c r="NJ821">
        <v>0.57648995390265301</v>
      </c>
      <c r="NK821">
        <v>37.6115908999532</v>
      </c>
      <c r="NL821">
        <v>1.5740929080427899</v>
      </c>
      <c r="NM821">
        <v>1.57409290803409</v>
      </c>
      <c r="NN821">
        <v>1.6083700650813</v>
      </c>
      <c r="NO821">
        <v>1.57409290804154</v>
      </c>
      <c r="NP821">
        <v>1.6083700650817501</v>
      </c>
      <c r="NQ821">
        <v>0.56476860108802596</v>
      </c>
      <c r="NR821">
        <v>6.0217069693673597</v>
      </c>
      <c r="NS821">
        <v>1.5740929080416299</v>
      </c>
      <c r="NT821">
        <v>1.57409290804158</v>
      </c>
      <c r="NU821">
        <v>1.57409290804157</v>
      </c>
      <c r="NV821">
        <v>31.262597869867701</v>
      </c>
      <c r="NW821">
        <v>1.57409290804181</v>
      </c>
      <c r="NX821">
        <v>1.5740929080416699</v>
      </c>
      <c r="NY821">
        <v>1.5740929080417601</v>
      </c>
      <c r="NZ821">
        <v>1.6083700650916799</v>
      </c>
      <c r="OA821">
        <v>0.57552840999941302</v>
      </c>
      <c r="OB821">
        <v>1.5740929080417001</v>
      </c>
      <c r="OC821">
        <v>1.57409290804095</v>
      </c>
      <c r="OD821">
        <v>0.53564534474309</v>
      </c>
      <c r="OE821">
        <v>1.5740929080410899</v>
      </c>
      <c r="OF821">
        <v>0.45809159020469498</v>
      </c>
      <c r="OG821">
        <v>1.6083700650818</v>
      </c>
      <c r="OH821">
        <v>1.6083700650812101</v>
      </c>
      <c r="OI821">
        <v>1.6083700650813</v>
      </c>
      <c r="OJ821">
        <v>1.6083700650809201</v>
      </c>
      <c r="OK821">
        <v>1.5740929081724799</v>
      </c>
      <c r="OL821">
        <v>0.56476860110772098</v>
      </c>
      <c r="OM821">
        <v>1.60837006508126</v>
      </c>
      <c r="ON821">
        <v>10.0105785248453</v>
      </c>
      <c r="OO821">
        <v>0.55404493795262599</v>
      </c>
      <c r="OP821">
        <v>1.6083700650813599</v>
      </c>
      <c r="OQ821">
        <v>1.60837006508134</v>
      </c>
      <c r="OR821">
        <v>0.56433624520949399</v>
      </c>
      <c r="OS821">
        <v>1.6083700650813599</v>
      </c>
      <c r="OT821">
        <v>0.53591445552199402</v>
      </c>
      <c r="OU821">
        <v>0.49965096777921902</v>
      </c>
      <c r="OV821">
        <v>20.635302227023502</v>
      </c>
      <c r="OW821">
        <v>1.57409290804899</v>
      </c>
      <c r="OX821">
        <v>10.010578524844</v>
      </c>
      <c r="OY821">
        <v>28.379864582924402</v>
      </c>
      <c r="OZ821">
        <v>1.5740929080414501</v>
      </c>
      <c r="PA821">
        <v>1.5740929080508499</v>
      </c>
      <c r="PB821">
        <v>1.60837006506879</v>
      </c>
      <c r="PC821">
        <v>17.180063513087799</v>
      </c>
      <c r="PD821">
        <v>1.6083700650813499</v>
      </c>
      <c r="PE821">
        <v>1.5740929080430299</v>
      </c>
      <c r="PF821">
        <v>1.6083700650866</v>
      </c>
      <c r="PG821">
        <v>1.608370065081</v>
      </c>
      <c r="PH821">
        <v>1.5740929080463999</v>
      </c>
      <c r="PI821">
        <v>1.5740929080419299</v>
      </c>
      <c r="PJ821">
        <v>1.60837006507574</v>
      </c>
      <c r="PK821">
        <v>1.6083700650830399</v>
      </c>
      <c r="PL821">
        <v>1.60837006508105</v>
      </c>
      <c r="PM821">
        <v>0.57648995389984703</v>
      </c>
      <c r="PN821">
        <v>1.5740929080345401</v>
      </c>
      <c r="PO821">
        <v>1.57409290804181</v>
      </c>
      <c r="PP821">
        <v>1.6083700650813</v>
      </c>
      <c r="PQ821">
        <v>1.6083700650813499</v>
      </c>
      <c r="PR821">
        <v>6.0217069693676297</v>
      </c>
      <c r="PS821">
        <v>6.0145289394001198</v>
      </c>
      <c r="PT821">
        <v>1.6083700650813699</v>
      </c>
      <c r="PU821">
        <v>1.6083700650855699</v>
      </c>
      <c r="PV821">
        <v>1.6083700650828201</v>
      </c>
      <c r="PW821">
        <v>1.6083700650838899</v>
      </c>
      <c r="PX821">
        <v>27.008925626746901</v>
      </c>
      <c r="PY821">
        <v>1.5740929080414801</v>
      </c>
      <c r="PZ821">
        <v>0.56376874251546805</v>
      </c>
      <c r="QA821">
        <v>1.6083700650833701</v>
      </c>
      <c r="QB821">
        <v>1.5740929080416</v>
      </c>
      <c r="QC821">
        <v>1.5740929080395001</v>
      </c>
      <c r="QD821">
        <v>0.53591445552181605</v>
      </c>
      <c r="QE821">
        <v>1.6083700650769599</v>
      </c>
      <c r="QF821">
        <v>1.60837006508151</v>
      </c>
      <c r="QG821">
        <v>1.57409290804129</v>
      </c>
      <c r="QH821">
        <v>4.6105889178394399</v>
      </c>
      <c r="QI821">
        <v>1.57409290804105</v>
      </c>
      <c r="QJ821">
        <v>1.6083700650813899</v>
      </c>
      <c r="QK821">
        <v>1.6083700650836901</v>
      </c>
      <c r="QL821">
        <v>1.57409290804156</v>
      </c>
      <c r="QM821">
        <v>1.6083700650783199</v>
      </c>
      <c r="QN821">
        <v>1.6083700650813699</v>
      </c>
      <c r="QO821">
        <v>0.56333791557245705</v>
      </c>
      <c r="QP821">
        <v>1.5740929080430901</v>
      </c>
      <c r="QQ821">
        <v>0.458041240793852</v>
      </c>
      <c r="QR821">
        <v>1.60837006508128</v>
      </c>
      <c r="QS821">
        <v>1.6083700650741</v>
      </c>
      <c r="QT821">
        <v>1.57409290804207</v>
      </c>
      <c r="QU821">
        <v>1.6083700650808499</v>
      </c>
      <c r="QV821">
        <v>15.9426788032219</v>
      </c>
      <c r="QW821">
        <v>1.60837006508125</v>
      </c>
      <c r="QX821">
        <v>1.57409290804152</v>
      </c>
      <c r="QY821">
        <v>1.5740929080399499</v>
      </c>
      <c r="QZ821">
        <v>1.57409290804401</v>
      </c>
      <c r="RA821">
        <v>1.5740929080422299</v>
      </c>
      <c r="RB821">
        <v>1.5740929080414401</v>
      </c>
      <c r="RC821">
        <v>17.016151030035399</v>
      </c>
      <c r="RD821">
        <v>1.60837006508153</v>
      </c>
      <c r="SG821">
        <f>COUNTIF(B821:SF821,"&gt;0.1")</f>
        <v>471</v>
      </c>
    </row>
    <row r="822" spans="1:501" x14ac:dyDescent="0.2">
      <c r="A822" t="s">
        <v>824</v>
      </c>
      <c r="B822">
        <v>1.5740929080418899</v>
      </c>
      <c r="C822">
        <v>1.5740929080416499</v>
      </c>
      <c r="D822">
        <v>1.60837006508131</v>
      </c>
      <c r="E822">
        <v>1.5740929080410799</v>
      </c>
      <c r="F822">
        <v>1.5740929080416499</v>
      </c>
      <c r="G822">
        <v>1.6083700650816499</v>
      </c>
      <c r="H822">
        <v>1.57409290804101</v>
      </c>
      <c r="I822">
        <v>1.60837006508154</v>
      </c>
      <c r="J822">
        <v>1.6083700650813799</v>
      </c>
      <c r="K822">
        <v>1.5740929080420201</v>
      </c>
      <c r="L822">
        <v>1.57409290804158</v>
      </c>
      <c r="M822">
        <v>1.60837006508152</v>
      </c>
      <c r="N822">
        <v>1.5740929080414401</v>
      </c>
      <c r="O822">
        <v>1.6083700650813799</v>
      </c>
      <c r="P822">
        <v>1.57409290804045</v>
      </c>
      <c r="Q822">
        <v>1.5740929080413499</v>
      </c>
      <c r="R822">
        <v>1.60837006508124</v>
      </c>
      <c r="S822">
        <v>1.5740929080415</v>
      </c>
      <c r="T822">
        <v>10.0105785248453</v>
      </c>
      <c r="U822">
        <v>1.57409290804211</v>
      </c>
      <c r="V822">
        <v>1.6083700650813599</v>
      </c>
      <c r="W822">
        <v>1.5740929080411901</v>
      </c>
      <c r="X822">
        <v>1.6083700650813</v>
      </c>
      <c r="Y822">
        <v>1.60837006497958</v>
      </c>
      <c r="Z822">
        <v>0.58800104208856396</v>
      </c>
      <c r="AA822">
        <v>0.53731460968621803</v>
      </c>
      <c r="AB822">
        <v>1.57409290804798</v>
      </c>
      <c r="AC822">
        <v>1.57409290804098</v>
      </c>
      <c r="AD822">
        <v>1.5740929080411801</v>
      </c>
      <c r="AE822">
        <v>12.3510833313979</v>
      </c>
      <c r="AF822">
        <v>1.60837006508125</v>
      </c>
      <c r="AG822">
        <v>1.57409290804186</v>
      </c>
      <c r="AH822">
        <v>1.5740929080410599</v>
      </c>
      <c r="AI822">
        <v>6.0145289393937302</v>
      </c>
      <c r="AJ822">
        <v>1.6083700650814201</v>
      </c>
      <c r="AK822">
        <v>1.57409290804152</v>
      </c>
      <c r="AL822">
        <v>1.6083700650819599</v>
      </c>
      <c r="AM822">
        <v>1.5740929080413799</v>
      </c>
      <c r="AN822">
        <v>5.7850104610030799</v>
      </c>
      <c r="AO822">
        <v>1.6083700650814099</v>
      </c>
      <c r="AP822">
        <v>1.5740929080414401</v>
      </c>
      <c r="AQ822">
        <v>1.5740929080414601</v>
      </c>
      <c r="AR822">
        <v>1.5740929080427899</v>
      </c>
      <c r="AS822">
        <v>1.57409290804152</v>
      </c>
      <c r="AT822">
        <v>1.57409290804069</v>
      </c>
      <c r="AU822">
        <v>6.0217069693675302</v>
      </c>
      <c r="AV822">
        <v>5.1490223862701203</v>
      </c>
      <c r="AW822">
        <v>1.57409290804126</v>
      </c>
      <c r="AX822">
        <v>1.5740929080413999</v>
      </c>
      <c r="AY822">
        <v>1.57409290804149</v>
      </c>
      <c r="AZ822">
        <v>1.60837006508125</v>
      </c>
      <c r="BA822">
        <v>1.5740929080420101</v>
      </c>
      <c r="BB822">
        <v>1.5740929080417201</v>
      </c>
      <c r="BC822">
        <v>1.60837006508134</v>
      </c>
      <c r="BD822">
        <v>1.60837006508125</v>
      </c>
      <c r="BE822">
        <v>10.7516042197778</v>
      </c>
      <c r="BF822">
        <v>1.5740929080407999</v>
      </c>
      <c r="BG822">
        <v>1.57409290804158</v>
      </c>
      <c r="BH822">
        <v>1.5740929080594099</v>
      </c>
      <c r="BI822">
        <v>1.57409290804178</v>
      </c>
      <c r="BJ822">
        <v>0.56433624520909498</v>
      </c>
      <c r="BK822">
        <v>1.5740929080416</v>
      </c>
      <c r="BL822">
        <v>1.57409290804159</v>
      </c>
      <c r="BM822">
        <v>1.5740929080420401</v>
      </c>
      <c r="BN822">
        <v>1.5740929080402699</v>
      </c>
      <c r="BO822">
        <v>1.60837006508129</v>
      </c>
      <c r="BP822">
        <v>0.57627472365948496</v>
      </c>
      <c r="BQ822">
        <v>1.5740929080411901</v>
      </c>
      <c r="BR822">
        <v>1.60837006507844</v>
      </c>
      <c r="BS822">
        <v>10.010578524845201</v>
      </c>
      <c r="BT822">
        <v>1.57409290804185</v>
      </c>
      <c r="BU822">
        <v>1.60837006508124</v>
      </c>
      <c r="BV822">
        <v>0.45951248544362899</v>
      </c>
      <c r="BW822">
        <v>1.5740929080416399</v>
      </c>
      <c r="BX822">
        <v>1.6083700650809301</v>
      </c>
      <c r="BY822">
        <v>0.56333791557109503</v>
      </c>
      <c r="BZ822">
        <v>1.5740929080416399</v>
      </c>
      <c r="CA822">
        <v>0.56376874251473597</v>
      </c>
      <c r="CB822">
        <v>24.9239067715598</v>
      </c>
      <c r="CC822">
        <v>0.57259709670721703</v>
      </c>
      <c r="CD822">
        <v>1.60837006508128</v>
      </c>
      <c r="CE822">
        <v>0.57451923785589298</v>
      </c>
      <c r="CF822">
        <v>1.57409290804238</v>
      </c>
      <c r="CG822">
        <v>1.6083700650813499</v>
      </c>
      <c r="CH822">
        <v>1.6083700650813499</v>
      </c>
      <c r="CI822">
        <v>1.57409290804158</v>
      </c>
      <c r="CJ822">
        <v>1.57409290804186</v>
      </c>
      <c r="CK822">
        <v>1.5740929080416901</v>
      </c>
      <c r="CL822">
        <v>16.929879413345802</v>
      </c>
      <c r="CM822">
        <v>1.60837006508126</v>
      </c>
      <c r="CN822">
        <v>28.396018832086501</v>
      </c>
      <c r="CO822">
        <v>1.57409290804154</v>
      </c>
      <c r="CP822">
        <v>1.5740929080413999</v>
      </c>
      <c r="CQ822">
        <v>1.57409290804157</v>
      </c>
      <c r="CR822">
        <v>1.5740929080417401</v>
      </c>
      <c r="CS822">
        <v>1.6083700650905099</v>
      </c>
      <c r="CT822">
        <v>11.2374145150806</v>
      </c>
      <c r="CU822">
        <v>1.61493836838726</v>
      </c>
      <c r="CV822">
        <v>1.57409290804182</v>
      </c>
      <c r="CW822">
        <v>0.56333791557148705</v>
      </c>
      <c r="CX822">
        <v>1.60837006508129</v>
      </c>
      <c r="CY822">
        <v>1.6083700650816199</v>
      </c>
      <c r="CZ822">
        <v>1.5740929080416499</v>
      </c>
      <c r="DA822">
        <v>1.6083700650812001</v>
      </c>
      <c r="DB822">
        <v>1.5740929080414301</v>
      </c>
      <c r="DC822">
        <v>1.60837006508126</v>
      </c>
      <c r="DD822">
        <v>1.57409290804155</v>
      </c>
      <c r="DE822">
        <v>1.5740929080416901</v>
      </c>
      <c r="DF822">
        <v>1.5740929080417101</v>
      </c>
      <c r="DG822">
        <v>1.5740929080407999</v>
      </c>
      <c r="DH822">
        <v>1.57409290804154</v>
      </c>
      <c r="DI822">
        <v>1.5740929080414701</v>
      </c>
      <c r="DJ822">
        <v>1.5740929080421999</v>
      </c>
      <c r="DK822">
        <v>6.0830807162317599</v>
      </c>
      <c r="DL822">
        <v>1.57409290803936</v>
      </c>
      <c r="DM822">
        <v>1.6083700650813999</v>
      </c>
      <c r="DN822">
        <v>1.57409290804128</v>
      </c>
      <c r="DO822">
        <v>1.57409290804158</v>
      </c>
      <c r="DP822">
        <v>19.971838072340098</v>
      </c>
      <c r="DQ822">
        <v>1.5740929080417001</v>
      </c>
      <c r="DR822">
        <v>1.5740929080416299</v>
      </c>
      <c r="DS822">
        <v>1.6083700650816</v>
      </c>
      <c r="DT822">
        <v>1.5740929080558199</v>
      </c>
      <c r="DU822">
        <v>1.6083700650813799</v>
      </c>
      <c r="DV822">
        <v>1.5740929080417101</v>
      </c>
      <c r="DW822">
        <v>0.56333791557183399</v>
      </c>
      <c r="DX822">
        <v>1.57409290804155</v>
      </c>
      <c r="DY822">
        <v>6.0217069693676999</v>
      </c>
      <c r="DZ822">
        <v>6.0145289394066896</v>
      </c>
      <c r="EA822">
        <v>1.6083700650813599</v>
      </c>
      <c r="EB822">
        <v>1.5740929080416599</v>
      </c>
      <c r="EC822">
        <v>1.5766908095452501</v>
      </c>
      <c r="ED822">
        <v>0.53535001195103404</v>
      </c>
      <c r="EE822">
        <v>1.6083700650811401</v>
      </c>
      <c r="EF822">
        <v>0.54821657361742504</v>
      </c>
      <c r="EG822">
        <v>0.53573420204883504</v>
      </c>
      <c r="EH822">
        <v>1.6083700650811601</v>
      </c>
      <c r="EI822">
        <v>0.53591445552191097</v>
      </c>
      <c r="EJ822">
        <v>1.5740929080410599</v>
      </c>
      <c r="EK822">
        <v>1.57409290804151</v>
      </c>
      <c r="EL822">
        <v>0.55580897910979898</v>
      </c>
      <c r="EM822">
        <v>10.0176530614226</v>
      </c>
      <c r="EN822">
        <v>34.228562592839801</v>
      </c>
      <c r="EO822">
        <v>1.57409290803928</v>
      </c>
      <c r="EP822">
        <v>1.5740929080414101</v>
      </c>
      <c r="EQ822">
        <v>1.57409290804158</v>
      </c>
      <c r="ER822">
        <v>1.57409290804155</v>
      </c>
      <c r="ES822">
        <v>0.57753548620545103</v>
      </c>
      <c r="ET822">
        <v>1.57409290804105</v>
      </c>
      <c r="EU822">
        <v>1.5740929080411299</v>
      </c>
      <c r="EV822">
        <v>1.57409290804104</v>
      </c>
      <c r="EW822">
        <v>1.60837006508046</v>
      </c>
      <c r="EX822">
        <v>1.60837006508127</v>
      </c>
      <c r="EY822">
        <v>27.558938067606</v>
      </c>
      <c r="EZ822">
        <v>1.5740929080414601</v>
      </c>
      <c r="FA822">
        <v>6.02170696936762</v>
      </c>
      <c r="FB822">
        <v>0.56274207081954297</v>
      </c>
      <c r="FC822">
        <v>1.608370065081</v>
      </c>
      <c r="FD822">
        <v>1.5740929080417301</v>
      </c>
      <c r="FE822">
        <v>1.5740929080393</v>
      </c>
      <c r="FF822">
        <v>1.58038368321781</v>
      </c>
      <c r="FG822">
        <v>1.6083700650813499</v>
      </c>
      <c r="FH822">
        <v>0.56425465450974199</v>
      </c>
      <c r="FI822">
        <v>6.0217069693677399</v>
      </c>
      <c r="FJ822">
        <v>1.57409290804149</v>
      </c>
      <c r="FK822">
        <v>1.5740929080413799</v>
      </c>
      <c r="FL822">
        <v>1.5740929080452699</v>
      </c>
      <c r="FM822">
        <v>1.60837006505567</v>
      </c>
      <c r="FN822">
        <v>1.6083700650813699</v>
      </c>
      <c r="FO822">
        <v>6.0217069693676697</v>
      </c>
      <c r="FP822">
        <v>1.57409290804185</v>
      </c>
      <c r="FQ822">
        <v>44.761836194588099</v>
      </c>
      <c r="FR822">
        <v>1.6083700650811401</v>
      </c>
      <c r="FS822">
        <v>1.57409290804161</v>
      </c>
      <c r="FT822">
        <v>1.57409290804179</v>
      </c>
      <c r="FU822">
        <v>0.55580897910972704</v>
      </c>
      <c r="FV822">
        <v>1.5740929080416399</v>
      </c>
      <c r="FW822">
        <v>1.5740929080414501</v>
      </c>
      <c r="FX822">
        <v>1.5740929080413999</v>
      </c>
      <c r="FY822">
        <v>1.6083700650814099</v>
      </c>
      <c r="FZ822">
        <v>1.57409290804151</v>
      </c>
      <c r="GA822">
        <v>1.5740929080416</v>
      </c>
      <c r="GB822">
        <v>1.60837006508158</v>
      </c>
      <c r="GC822">
        <v>1.5740929080446899</v>
      </c>
      <c r="GD822">
        <v>1.60837006508102</v>
      </c>
      <c r="GE822">
        <v>1.57409290804097</v>
      </c>
      <c r="GF822">
        <v>1.60837006508126</v>
      </c>
      <c r="GG822">
        <v>1.60837006508134</v>
      </c>
      <c r="GH822">
        <v>1.6083700650812001</v>
      </c>
      <c r="GI822">
        <v>0.57428541749600603</v>
      </c>
      <c r="GJ822">
        <v>1.57409290804152</v>
      </c>
      <c r="GK822">
        <v>6.0145289393997503</v>
      </c>
      <c r="GL822">
        <v>1.6083700650813</v>
      </c>
      <c r="GM822">
        <v>1.5740929080417501</v>
      </c>
      <c r="GN822">
        <v>1.57409290804206</v>
      </c>
      <c r="GO822">
        <v>1.5740929080416599</v>
      </c>
      <c r="GP822">
        <v>1.5740929080413999</v>
      </c>
      <c r="GQ822">
        <v>1.57409290804154</v>
      </c>
      <c r="GR822">
        <v>1.5740929080410599</v>
      </c>
      <c r="GS822">
        <v>0.576039472497344</v>
      </c>
      <c r="GT822">
        <v>1.60837006508021</v>
      </c>
      <c r="GU822">
        <v>1.5740929080416799</v>
      </c>
      <c r="GV822">
        <v>1.5740929080416799</v>
      </c>
      <c r="GW822">
        <v>1.5740929080427</v>
      </c>
      <c r="GX822">
        <v>0.57648995390106905</v>
      </c>
      <c r="GY822">
        <v>1.6083700650813</v>
      </c>
      <c r="GZ822">
        <v>1.5740929080413699</v>
      </c>
      <c r="HA822">
        <v>1.60837006508124</v>
      </c>
      <c r="HB822">
        <v>1.5740929080413799</v>
      </c>
      <c r="HC822">
        <v>1.57409290804161</v>
      </c>
      <c r="HD822">
        <v>0.57603947249848797</v>
      </c>
      <c r="HE822">
        <v>1.6083700650814901</v>
      </c>
      <c r="HF822">
        <v>6.0145289393950296</v>
      </c>
      <c r="HG822">
        <v>1.6083700650811099</v>
      </c>
      <c r="HH822">
        <v>1.57409290804156</v>
      </c>
      <c r="HI822">
        <v>0.54798611000123998</v>
      </c>
      <c r="HJ822">
        <v>1.57409290804154</v>
      </c>
      <c r="HK822">
        <v>1.5740929080408399</v>
      </c>
      <c r="HL822">
        <v>1.5740929080416799</v>
      </c>
      <c r="HM822">
        <v>0.56333791557161195</v>
      </c>
      <c r="HN822">
        <v>1.5740929080414601</v>
      </c>
      <c r="HO822">
        <v>1.57409290804187</v>
      </c>
      <c r="HP822">
        <v>0.57535035465050799</v>
      </c>
      <c r="HQ822">
        <v>6.0217069693676999</v>
      </c>
      <c r="HR822">
        <v>0.56333791557004198</v>
      </c>
      <c r="HS822">
        <v>17.5508288826118</v>
      </c>
      <c r="HT822">
        <v>1.5740929080414701</v>
      </c>
      <c r="HU822">
        <v>0.54821657361730802</v>
      </c>
      <c r="HV822">
        <v>1.57409290804126</v>
      </c>
      <c r="HW822">
        <v>1.60837006508123</v>
      </c>
      <c r="HX822">
        <v>1.57409290804133</v>
      </c>
      <c r="HY822">
        <v>1.6083700650811099</v>
      </c>
      <c r="HZ822">
        <v>0.56219563222989499</v>
      </c>
      <c r="IA822">
        <v>0.45943767815921099</v>
      </c>
      <c r="IB822">
        <v>1.5740929080416</v>
      </c>
      <c r="IC822">
        <v>1.57409290804155</v>
      </c>
      <c r="ID822">
        <v>1.6083700650813</v>
      </c>
      <c r="IE822">
        <v>1.5740929080416699</v>
      </c>
      <c r="IF822">
        <v>1.5740929080413999</v>
      </c>
      <c r="IG822">
        <v>1.5740929080414101</v>
      </c>
      <c r="IH822">
        <v>1.6083700650672399</v>
      </c>
      <c r="II822">
        <v>1.57409290804159</v>
      </c>
      <c r="IJ822">
        <v>32.939757619406997</v>
      </c>
      <c r="IK822">
        <v>1.6083700650814601</v>
      </c>
      <c r="IL822">
        <v>0.45801208193717702</v>
      </c>
      <c r="IM822">
        <v>1.6083700650811801</v>
      </c>
      <c r="IN822">
        <v>1.5740929080413899</v>
      </c>
      <c r="IO822">
        <v>1.6083700650805099</v>
      </c>
      <c r="IP822">
        <v>6.0217069693675898</v>
      </c>
      <c r="IQ822">
        <v>1.60837006508131</v>
      </c>
      <c r="IR822">
        <v>1.60837006508125</v>
      </c>
      <c r="IS822">
        <v>0.55678077896399603</v>
      </c>
      <c r="IT822">
        <v>1.6083700650813599</v>
      </c>
      <c r="IU822">
        <v>0.57603947249814502</v>
      </c>
      <c r="IV822">
        <v>1.6083700650805399</v>
      </c>
      <c r="IW822">
        <v>1.5740929080425301</v>
      </c>
      <c r="IX822">
        <v>0.556780778965691</v>
      </c>
      <c r="IY822">
        <v>1.60837006508125</v>
      </c>
      <c r="IZ822">
        <v>1.5740929080416699</v>
      </c>
      <c r="JA822">
        <v>4.8630994748137404</v>
      </c>
      <c r="JB822">
        <v>1.5740929080414201</v>
      </c>
      <c r="JC822">
        <v>10.7507946436669</v>
      </c>
      <c r="JD822">
        <v>1.6083700650807899</v>
      </c>
      <c r="JE822">
        <v>25.863923586495801</v>
      </c>
      <c r="JF822">
        <v>1.60837006508133</v>
      </c>
      <c r="JG822">
        <v>1.57409290804157</v>
      </c>
      <c r="JH822">
        <v>1.57409290804127</v>
      </c>
      <c r="JI822">
        <v>1.5740929080402399</v>
      </c>
      <c r="JJ822">
        <v>0.56219563222986302</v>
      </c>
      <c r="JK822">
        <v>1.5740929080419099</v>
      </c>
      <c r="JL822">
        <v>1.57409290804151</v>
      </c>
      <c r="JM822">
        <v>1.5740929080416299</v>
      </c>
      <c r="JN822">
        <v>1.60837006508097</v>
      </c>
      <c r="JO822">
        <v>1.5766908095457499</v>
      </c>
      <c r="JP822">
        <v>1.5740929080416199</v>
      </c>
      <c r="JQ822">
        <v>0.56476860108789495</v>
      </c>
      <c r="JR822">
        <v>0.56333791557074198</v>
      </c>
      <c r="JS822">
        <v>0.55678077896563904</v>
      </c>
      <c r="JT822">
        <v>0.55580897910822102</v>
      </c>
      <c r="JU822">
        <v>1.57409290804214</v>
      </c>
      <c r="JV822">
        <v>1.5740929080416</v>
      </c>
      <c r="JW822">
        <v>1.5740929080416199</v>
      </c>
      <c r="JX822">
        <v>1.57409290804156</v>
      </c>
      <c r="JY822">
        <v>1.57409290804157</v>
      </c>
      <c r="JZ822">
        <v>1.60837006508099</v>
      </c>
      <c r="KA822">
        <v>1.60837006508131</v>
      </c>
      <c r="KB822">
        <v>1.5740929080418</v>
      </c>
      <c r="KC822">
        <v>33.040637874536202</v>
      </c>
      <c r="KD822">
        <v>1.5740929080415</v>
      </c>
      <c r="KE822">
        <v>1.57409290804151</v>
      </c>
      <c r="KF822">
        <v>1.57409290804159</v>
      </c>
      <c r="KG822">
        <v>3.7627847931588301</v>
      </c>
      <c r="KH822">
        <v>1.57409290804161</v>
      </c>
      <c r="KI822">
        <v>1.5740929080420401</v>
      </c>
      <c r="KJ822">
        <v>1.5740929080391699</v>
      </c>
      <c r="KK822">
        <v>1.5740929078313299</v>
      </c>
      <c r="KL822">
        <v>1.57409290805493</v>
      </c>
      <c r="KM822">
        <v>33.653538983313702</v>
      </c>
      <c r="KN822">
        <v>1.5740929080416901</v>
      </c>
      <c r="KO822">
        <v>1.6083700650811299</v>
      </c>
      <c r="KP822">
        <v>1.6083700650817401</v>
      </c>
      <c r="KQ822">
        <v>6.0145289394010097</v>
      </c>
      <c r="KR822">
        <v>0.53591445552168104</v>
      </c>
      <c r="KS822">
        <v>11.2374145150775</v>
      </c>
      <c r="KT822">
        <v>1.5740929080413699</v>
      </c>
      <c r="KU822">
        <v>1.5740929080417001</v>
      </c>
      <c r="KV822">
        <v>0.57652960136117704</v>
      </c>
      <c r="KW822">
        <v>1.5740929080414601</v>
      </c>
      <c r="KX822">
        <v>1.5740929080416901</v>
      </c>
      <c r="KY822">
        <v>0.45953912679122</v>
      </c>
      <c r="KZ822">
        <v>1.5740929080410599</v>
      </c>
      <c r="LA822">
        <v>1.5740929080525301</v>
      </c>
      <c r="LB822">
        <v>1.57409290804129</v>
      </c>
      <c r="LC822">
        <v>1.60837006508124</v>
      </c>
      <c r="LD822">
        <v>1.5740929080417201</v>
      </c>
      <c r="LE822">
        <v>1.6083700650811401</v>
      </c>
      <c r="LF822">
        <v>1.57409290804132</v>
      </c>
      <c r="LG822">
        <v>6.0217069693677399</v>
      </c>
      <c r="LH822">
        <v>1.5740929080413699</v>
      </c>
      <c r="LI822">
        <v>1.6083700650811801</v>
      </c>
      <c r="LJ822">
        <v>1.60837006507963</v>
      </c>
      <c r="LK822">
        <v>1.6083700650807899</v>
      </c>
      <c r="LL822">
        <v>1.60837006508126</v>
      </c>
      <c r="LM822">
        <v>1.5740929080414501</v>
      </c>
      <c r="LN822">
        <v>14.410217822375699</v>
      </c>
      <c r="LO822">
        <v>1.5766908095454599</v>
      </c>
      <c r="LP822">
        <v>1.6083700650814301</v>
      </c>
      <c r="LQ822">
        <v>1.5740929080414301</v>
      </c>
      <c r="LR822">
        <v>6.0145289393998604</v>
      </c>
      <c r="LS822">
        <v>1.6083700650808199</v>
      </c>
      <c r="LT822">
        <v>1.57409290804155</v>
      </c>
      <c r="LU822">
        <v>1.57409290804161</v>
      </c>
      <c r="LV822">
        <v>1.5740929080413</v>
      </c>
      <c r="LW822">
        <v>1.6083700650819901</v>
      </c>
      <c r="LX822">
        <v>34.228562592840397</v>
      </c>
      <c r="LY822">
        <v>6.0217069695518504</v>
      </c>
      <c r="LZ822">
        <v>1.57409290804177</v>
      </c>
      <c r="MA822">
        <v>0.56208851196299303</v>
      </c>
      <c r="MB822">
        <v>1.6083700650810799</v>
      </c>
      <c r="MC822">
        <v>1.57669080954615</v>
      </c>
      <c r="MD822">
        <v>1.5740929080413899</v>
      </c>
      <c r="ME822">
        <v>1.60837006508129</v>
      </c>
      <c r="MF822">
        <v>1.5399352379145901</v>
      </c>
      <c r="MG822">
        <v>1.57409290803716</v>
      </c>
      <c r="MH822">
        <v>0.53627532660161104</v>
      </c>
      <c r="MI822">
        <v>1.57409290804153</v>
      </c>
      <c r="MJ822">
        <v>1.57409290804152</v>
      </c>
      <c r="MK822">
        <v>1.5740929080417501</v>
      </c>
      <c r="ML822">
        <v>0.57603947249841103</v>
      </c>
      <c r="MM822">
        <v>1.6083700650841499</v>
      </c>
      <c r="MN822">
        <v>1.5740929080428001</v>
      </c>
      <c r="MO822">
        <v>1.57409290804149</v>
      </c>
      <c r="MP822">
        <v>1.5740929079635699</v>
      </c>
      <c r="MQ822">
        <v>1.5740929080410999</v>
      </c>
      <c r="MR822">
        <v>1.6083700650811401</v>
      </c>
      <c r="MS822">
        <v>1.5740929080414701</v>
      </c>
      <c r="MT822">
        <v>1.57409290804186</v>
      </c>
      <c r="MU822">
        <v>1.5740929080413599</v>
      </c>
      <c r="MV822">
        <v>1.57409290804232</v>
      </c>
      <c r="MW822">
        <v>1.60837006508077</v>
      </c>
      <c r="MX822">
        <v>1.57669080954535</v>
      </c>
      <c r="MY822">
        <v>0.56333791557164004</v>
      </c>
      <c r="MZ822">
        <v>10.014285284837401</v>
      </c>
      <c r="NA822">
        <v>1.6083700650815</v>
      </c>
      <c r="NB822">
        <v>1.5740929080413599</v>
      </c>
      <c r="NC822">
        <v>1.6083700650811801</v>
      </c>
      <c r="ND822">
        <v>1.5740929080417001</v>
      </c>
      <c r="NE822">
        <v>1.57409290803818</v>
      </c>
      <c r="NF822">
        <v>1.6083700650816799</v>
      </c>
      <c r="NG822">
        <v>1.57409290804182</v>
      </c>
      <c r="NH822">
        <v>0.57648995390249103</v>
      </c>
      <c r="NI822">
        <v>37.611590899954201</v>
      </c>
      <c r="NJ822">
        <v>1.60837006508127</v>
      </c>
      <c r="NK822">
        <v>1.5740929080416599</v>
      </c>
      <c r="NL822">
        <v>1.5740929080411901</v>
      </c>
      <c r="NM822">
        <v>1.60837006508132</v>
      </c>
      <c r="NN822">
        <v>0.56476860108842197</v>
      </c>
      <c r="NO822">
        <v>6.0217069693721097</v>
      </c>
      <c r="NP822">
        <v>1.5740929080417501</v>
      </c>
      <c r="NQ822">
        <v>1.5740929080413899</v>
      </c>
      <c r="NR822">
        <v>1.57409290807041</v>
      </c>
      <c r="NS822">
        <v>31.2625978700068</v>
      </c>
      <c r="NT822">
        <v>1.57409290804159</v>
      </c>
      <c r="NU822">
        <v>1.57409290804153</v>
      </c>
      <c r="NV822">
        <v>1.60837006508122</v>
      </c>
      <c r="NW822">
        <v>0.57552840999976995</v>
      </c>
      <c r="NX822">
        <v>1.5740929080418899</v>
      </c>
      <c r="NY822">
        <v>1.57409290804124</v>
      </c>
      <c r="NZ822">
        <v>0.53564534474255698</v>
      </c>
      <c r="OA822">
        <v>0.45809159020416501</v>
      </c>
      <c r="OB822">
        <v>1.6083700650811299</v>
      </c>
      <c r="OC822">
        <v>1.6083700650846</v>
      </c>
      <c r="OD822">
        <v>1.6083700650811099</v>
      </c>
      <c r="OE822">
        <v>1.57409290804152</v>
      </c>
      <c r="OF822">
        <v>1.60837006508123</v>
      </c>
      <c r="OG822">
        <v>1.57409290804158</v>
      </c>
      <c r="OH822">
        <v>0.56476860108335702</v>
      </c>
      <c r="OI822">
        <v>1.60837006508122</v>
      </c>
      <c r="OJ822">
        <v>10.010578524782799</v>
      </c>
      <c r="OK822">
        <v>0.55404493795362997</v>
      </c>
      <c r="OL822">
        <v>1.60837006508127</v>
      </c>
      <c r="OM822">
        <v>1.6083700650811801</v>
      </c>
      <c r="ON822">
        <v>1.5740929080414601</v>
      </c>
      <c r="OO822">
        <v>0.56433624520943004</v>
      </c>
      <c r="OP822">
        <v>0.535914455522016</v>
      </c>
      <c r="OQ822">
        <v>0.49965096777915702</v>
      </c>
      <c r="OR822">
        <v>20.6353022270238</v>
      </c>
      <c r="OS822">
        <v>1.57409290804152</v>
      </c>
      <c r="OT822">
        <v>1.6083700650811199</v>
      </c>
      <c r="OU822">
        <v>10.010578524845</v>
      </c>
      <c r="OV822">
        <v>28.3798645829261</v>
      </c>
      <c r="OW822">
        <v>1.5740929080417401</v>
      </c>
      <c r="OX822">
        <v>1.60837006508132</v>
      </c>
      <c r="OY822">
        <v>17.180063513088101</v>
      </c>
      <c r="OZ822">
        <v>1.6083700650811501</v>
      </c>
      <c r="PA822">
        <v>1.57409290804101</v>
      </c>
      <c r="PB822">
        <v>1.60837006508296</v>
      </c>
      <c r="PC822">
        <v>1.60837006508134</v>
      </c>
      <c r="PD822">
        <v>1.5740929080414501</v>
      </c>
      <c r="PE822">
        <v>1.5740929080413</v>
      </c>
      <c r="PF822">
        <v>1.6083700651983699</v>
      </c>
      <c r="PG822">
        <v>1.6083700650813699</v>
      </c>
      <c r="PH822">
        <v>1.60837006508043</v>
      </c>
      <c r="PI822">
        <v>0.57648995390245406</v>
      </c>
      <c r="PJ822">
        <v>1.574092908041</v>
      </c>
      <c r="PK822">
        <v>1.57409290804096</v>
      </c>
      <c r="PL822">
        <v>1.6083700650812101</v>
      </c>
      <c r="PM822">
        <v>1.60837006508131</v>
      </c>
      <c r="PN822">
        <v>6.0217069693675898</v>
      </c>
      <c r="PO822">
        <v>6.0145289392233501</v>
      </c>
      <c r="PP822">
        <v>1.6083700650816199</v>
      </c>
      <c r="PQ822">
        <v>1.5740929080414401</v>
      </c>
      <c r="PR822">
        <v>1.5740929080412001</v>
      </c>
      <c r="PS822">
        <v>1.60837006508128</v>
      </c>
      <c r="PT822">
        <v>1.60837006508127</v>
      </c>
      <c r="PU822">
        <v>1.60837006508129</v>
      </c>
      <c r="PV822">
        <v>27.0089256267472</v>
      </c>
      <c r="PW822">
        <v>1.5740929080413499</v>
      </c>
      <c r="PX822">
        <v>0.56376874251611897</v>
      </c>
      <c r="PY822">
        <v>1.60837006508129</v>
      </c>
      <c r="PZ822">
        <v>1.5740929080411701</v>
      </c>
      <c r="QA822">
        <v>1.5740929080417201</v>
      </c>
      <c r="QB822">
        <v>1.60837006508151</v>
      </c>
      <c r="QC822">
        <v>0.53591445552170403</v>
      </c>
      <c r="QD822">
        <v>1.6083700650813899</v>
      </c>
      <c r="QE822">
        <v>1.6083700650814801</v>
      </c>
      <c r="QF822">
        <v>4.6105889178401096</v>
      </c>
      <c r="QG822">
        <v>1.5740929080419199</v>
      </c>
      <c r="QH822">
        <v>1.60837006508598</v>
      </c>
      <c r="QI822">
        <v>1.6083700650816499</v>
      </c>
      <c r="QJ822">
        <v>1.5740929080414701</v>
      </c>
      <c r="QK822">
        <v>1.60837006508125</v>
      </c>
      <c r="QL822">
        <v>1.6083700650692201</v>
      </c>
      <c r="QM822">
        <v>0.56333791557145096</v>
      </c>
      <c r="QN822">
        <v>1.5740929080417401</v>
      </c>
      <c r="QO822">
        <v>0.45804124079393099</v>
      </c>
      <c r="QP822">
        <v>1.6083700650825801</v>
      </c>
      <c r="QQ822">
        <v>1.60837006508129</v>
      </c>
      <c r="QR822">
        <v>1.57409290804179</v>
      </c>
      <c r="QS822">
        <v>1.6083700650813799</v>
      </c>
      <c r="QT822">
        <v>15.9426788032219</v>
      </c>
      <c r="QU822">
        <v>1.60837006508133</v>
      </c>
      <c r="QV822">
        <v>1.57409290804186</v>
      </c>
      <c r="QW822">
        <v>1.57409290804105</v>
      </c>
      <c r="QX822">
        <v>1.6083700650813699</v>
      </c>
      <c r="QY822">
        <v>1.5740929080416399</v>
      </c>
      <c r="QZ822">
        <v>1.5740929080416599</v>
      </c>
      <c r="RA822">
        <v>1.57409290804154</v>
      </c>
      <c r="RB822">
        <v>1.5740929080414301</v>
      </c>
      <c r="RC822">
        <v>17.016151030035498</v>
      </c>
      <c r="RD822">
        <v>1.60837006508123</v>
      </c>
      <c r="SG822">
        <f>COUNTIF(B822:SF822,"&gt;0.1")</f>
        <v>471</v>
      </c>
    </row>
    <row r="823" spans="1:501" x14ac:dyDescent="0.2">
      <c r="A823" t="s">
        <v>221</v>
      </c>
      <c r="B823">
        <v>1.5740929080391199</v>
      </c>
      <c r="C823">
        <v>1.57409290804076</v>
      </c>
      <c r="D823">
        <v>1.60837006508076</v>
      </c>
      <c r="E823">
        <v>1.5740929080416299</v>
      </c>
      <c r="F823">
        <v>1.57409290804129</v>
      </c>
      <c r="G823">
        <v>1.60837006508157</v>
      </c>
      <c r="H823">
        <v>1.57409290804177</v>
      </c>
      <c r="I823">
        <v>1.6083700650813899</v>
      </c>
      <c r="J823">
        <v>1.6083700650813499</v>
      </c>
      <c r="K823">
        <v>1.57409290804133</v>
      </c>
      <c r="L823">
        <v>1.5740929080414701</v>
      </c>
      <c r="M823">
        <v>1.6083700650813599</v>
      </c>
      <c r="N823">
        <v>1.57409290804154</v>
      </c>
      <c r="O823">
        <v>1.6083700650816</v>
      </c>
      <c r="P823">
        <v>1.5740929080417101</v>
      </c>
      <c r="Q823">
        <v>1.57409290804075</v>
      </c>
      <c r="R823">
        <v>1.60837006508158</v>
      </c>
      <c r="S823">
        <v>1.57409290804127</v>
      </c>
      <c r="T823">
        <v>10.0105785248451</v>
      </c>
      <c r="U823">
        <v>1.57409290803964</v>
      </c>
      <c r="V823">
        <v>1.6083700650814901</v>
      </c>
      <c r="W823">
        <v>1.57409290804128</v>
      </c>
      <c r="X823">
        <v>1.60837006508128</v>
      </c>
      <c r="Y823">
        <v>1.6083700650813799</v>
      </c>
      <c r="Z823">
        <v>0.588001042090188</v>
      </c>
      <c r="AA823">
        <v>0.53731460968624201</v>
      </c>
      <c r="AB823">
        <v>1.57409290804149</v>
      </c>
      <c r="AC823">
        <v>1.57409290804184</v>
      </c>
      <c r="AD823">
        <v>1.57409290804186</v>
      </c>
      <c r="AE823">
        <v>12.351083331397801</v>
      </c>
      <c r="AF823">
        <v>1.6083700650813</v>
      </c>
      <c r="AG823">
        <v>1.5740929080677899</v>
      </c>
      <c r="AH823">
        <v>1.5740929080413699</v>
      </c>
      <c r="AI823">
        <v>6.0145289394000301</v>
      </c>
      <c r="AJ823">
        <v>1.6083700650813999</v>
      </c>
      <c r="AK823">
        <v>1.5740929080470201</v>
      </c>
      <c r="AL823">
        <v>1.60837006508958</v>
      </c>
      <c r="AM823">
        <v>1.57409290804154</v>
      </c>
      <c r="AN823">
        <v>5.7850104609999802</v>
      </c>
      <c r="AO823">
        <v>1.6083700643915499</v>
      </c>
      <c r="AP823">
        <v>1.5740929080394199</v>
      </c>
      <c r="AQ823">
        <v>1.5740929080394099</v>
      </c>
      <c r="AR823">
        <v>1.57409290804156</v>
      </c>
      <c r="AS823">
        <v>1.5740929080417501</v>
      </c>
      <c r="AT823">
        <v>1.57409290804157</v>
      </c>
      <c r="AU823">
        <v>6.0217069693675302</v>
      </c>
      <c r="AV823">
        <v>5.1490223861601798</v>
      </c>
      <c r="AW823">
        <v>1.57409290804156</v>
      </c>
      <c r="AX823">
        <v>1.57409290804772</v>
      </c>
      <c r="AY823">
        <v>1.6083700650811901</v>
      </c>
      <c r="AZ823">
        <v>1.5740929080419299</v>
      </c>
      <c r="BA823">
        <v>1.5740929080413899</v>
      </c>
      <c r="BB823">
        <v>1.60837006508133</v>
      </c>
      <c r="BC823">
        <v>1.60837006508128</v>
      </c>
      <c r="BD823">
        <v>10.751604219599599</v>
      </c>
      <c r="BE823">
        <v>1.5740929080415</v>
      </c>
      <c r="BF823">
        <v>1.57409290804154</v>
      </c>
      <c r="BG823">
        <v>1.5740929080448101</v>
      </c>
      <c r="BH823">
        <v>1.57409290804155</v>
      </c>
      <c r="BI823">
        <v>0.56433624520987002</v>
      </c>
      <c r="BJ823">
        <v>1.5740929080416</v>
      </c>
      <c r="BK823">
        <v>1.57409290804105</v>
      </c>
      <c r="BL823">
        <v>1.57409290804236</v>
      </c>
      <c r="BM823">
        <v>1.6083700650811501</v>
      </c>
      <c r="BN823">
        <v>0.57627472365925303</v>
      </c>
      <c r="BO823">
        <v>1.5740929080411401</v>
      </c>
      <c r="BP823">
        <v>1.6083700650810799</v>
      </c>
      <c r="BQ823">
        <v>10.010578524474001</v>
      </c>
      <c r="BR823">
        <v>1.5740929080317001</v>
      </c>
      <c r="BS823">
        <v>1.60837006507627</v>
      </c>
      <c r="BT823">
        <v>0.459512485443623</v>
      </c>
      <c r="BU823">
        <v>1.5740929080417501</v>
      </c>
      <c r="BV823">
        <v>1.6083700650814099</v>
      </c>
      <c r="BW823">
        <v>0.56333791557164603</v>
      </c>
      <c r="BX823">
        <v>1.5740929080417001</v>
      </c>
      <c r="BY823">
        <v>0.56376874251519005</v>
      </c>
      <c r="BZ823">
        <v>24.923906771560102</v>
      </c>
      <c r="CA823">
        <v>0.572597096703507</v>
      </c>
      <c r="CB823">
        <v>1.60837006508152</v>
      </c>
      <c r="CC823">
        <v>0.57451923785589798</v>
      </c>
      <c r="CD823">
        <v>1.5740929080416</v>
      </c>
      <c r="CE823">
        <v>1.6083700650817001</v>
      </c>
      <c r="CF823">
        <v>1.60837006508124</v>
      </c>
      <c r="CG823">
        <v>1.5740929080416799</v>
      </c>
      <c r="CH823">
        <v>1.57409290804158</v>
      </c>
      <c r="CI823">
        <v>1.57409290804149</v>
      </c>
      <c r="CJ823">
        <v>16.929879413345802</v>
      </c>
      <c r="CK823">
        <v>1.60837006510542</v>
      </c>
      <c r="CL823">
        <v>28.396018832086501</v>
      </c>
      <c r="CM823">
        <v>1.5740929080414601</v>
      </c>
      <c r="CN823">
        <v>1.5740929080413399</v>
      </c>
      <c r="CO823">
        <v>1.57409290804157</v>
      </c>
      <c r="CP823">
        <v>1.57409290804157</v>
      </c>
      <c r="CQ823">
        <v>1.57409290804161</v>
      </c>
      <c r="CR823">
        <v>1.60837006508794</v>
      </c>
      <c r="CS823">
        <v>11.2374145150802</v>
      </c>
      <c r="CT823">
        <v>1.61493836838728</v>
      </c>
      <c r="CU823">
        <v>1.5740929080430299</v>
      </c>
      <c r="CV823">
        <v>0.56333791557214197</v>
      </c>
      <c r="CW823">
        <v>1.6083700650803501</v>
      </c>
      <c r="CX823">
        <v>1.6083700650814201</v>
      </c>
      <c r="CY823">
        <v>1.57409290804152</v>
      </c>
      <c r="CZ823">
        <v>1.60837006507289</v>
      </c>
      <c r="DA823">
        <v>1.5740929080417101</v>
      </c>
      <c r="DB823">
        <v>1.6083700650823201</v>
      </c>
      <c r="DC823">
        <v>1.5740929080407899</v>
      </c>
      <c r="DD823">
        <v>1.5740929080414201</v>
      </c>
      <c r="DE823">
        <v>1.57409290804151</v>
      </c>
      <c r="DF823">
        <v>1.5740929080411401</v>
      </c>
      <c r="DG823">
        <v>1.5740929080417301</v>
      </c>
      <c r="DH823">
        <v>1.57409290804206</v>
      </c>
      <c r="DI823">
        <v>1.5740929080416699</v>
      </c>
      <c r="DJ823">
        <v>1.5740929080414401</v>
      </c>
      <c r="DK823">
        <v>6.0830807162289</v>
      </c>
      <c r="DL823">
        <v>1.5740929080417201</v>
      </c>
      <c r="DM823">
        <v>1.6083700650795201</v>
      </c>
      <c r="DN823">
        <v>1.57409290804157</v>
      </c>
      <c r="DO823">
        <v>19.971838072340098</v>
      </c>
      <c r="DP823">
        <v>1.5740929080419299</v>
      </c>
      <c r="DQ823">
        <v>1.5740929080431501</v>
      </c>
      <c r="DR823">
        <v>1.6083700650813999</v>
      </c>
      <c r="DS823">
        <v>1.57409290804126</v>
      </c>
      <c r="DT823">
        <v>1.60837006508133</v>
      </c>
      <c r="DU823">
        <v>1.57409290804149</v>
      </c>
      <c r="DV823">
        <v>0.56333791557163004</v>
      </c>
      <c r="DW823">
        <v>1.57409290804132</v>
      </c>
      <c r="DX823">
        <v>6.0217069693675702</v>
      </c>
      <c r="DY823">
        <v>6.0145289393786801</v>
      </c>
      <c r="DZ823">
        <v>1.60837006508126</v>
      </c>
      <c r="EA823">
        <v>1.5740929080416</v>
      </c>
      <c r="EB823">
        <v>1.57669080954563</v>
      </c>
      <c r="EC823">
        <v>0.53535001195112097</v>
      </c>
      <c r="ED823">
        <v>1.60837006508262</v>
      </c>
      <c r="EE823">
        <v>0.54821657361683995</v>
      </c>
      <c r="EF823">
        <v>0.53573420204892397</v>
      </c>
      <c r="EG823">
        <v>1.6083700650811501</v>
      </c>
      <c r="EH823">
        <v>0.53591445552127404</v>
      </c>
      <c r="EI823">
        <v>1.5740929080417401</v>
      </c>
      <c r="EJ823">
        <v>1.5740929080416199</v>
      </c>
      <c r="EK823">
        <v>0.55580897911820304</v>
      </c>
      <c r="EL823">
        <v>10.017653061422299</v>
      </c>
      <c r="EM823">
        <v>34.228562592840099</v>
      </c>
      <c r="EN823">
        <v>1.5740929080418</v>
      </c>
      <c r="EO823">
        <v>1.57409290804157</v>
      </c>
      <c r="EP823">
        <v>1.5740929080416499</v>
      </c>
      <c r="EQ823">
        <v>1.57409290804288</v>
      </c>
      <c r="ER823">
        <v>1.5740929080416399</v>
      </c>
      <c r="ES823">
        <v>0.577535486204937</v>
      </c>
      <c r="ET823">
        <v>1.5740929080417401</v>
      </c>
      <c r="EU823">
        <v>1.57409290804159</v>
      </c>
      <c r="EV823">
        <v>1.57409290804158</v>
      </c>
      <c r="EW823">
        <v>1.6083700650813499</v>
      </c>
      <c r="EX823">
        <v>1.6083700650805901</v>
      </c>
      <c r="EY823">
        <v>27.558938067603599</v>
      </c>
      <c r="EZ823">
        <v>1.5740929080416799</v>
      </c>
      <c r="FA823">
        <v>6.02170696936808</v>
      </c>
      <c r="FB823">
        <v>0.56274207081932603</v>
      </c>
      <c r="FC823">
        <v>1.6083700650813699</v>
      </c>
      <c r="FD823">
        <v>1.57409290804155</v>
      </c>
      <c r="FE823">
        <v>1.5740929080416901</v>
      </c>
      <c r="FF823">
        <v>1.5803836832154801</v>
      </c>
      <c r="FG823">
        <v>1.60837006508131</v>
      </c>
      <c r="FH823">
        <v>0.56425465450978796</v>
      </c>
      <c r="FI823">
        <v>6.0217069693675498</v>
      </c>
      <c r="FJ823">
        <v>1.5740929080411801</v>
      </c>
      <c r="FK823">
        <v>1.5740929080430199</v>
      </c>
      <c r="FL823">
        <v>1.5740929080414701</v>
      </c>
      <c r="FM823">
        <v>1.5740929080420401</v>
      </c>
      <c r="FN823">
        <v>1.60837006508129</v>
      </c>
      <c r="FO823">
        <v>1.60837006508127</v>
      </c>
      <c r="FP823">
        <v>6.0217069693678003</v>
      </c>
      <c r="FQ823">
        <v>1.57409290804295</v>
      </c>
      <c r="FR823">
        <v>44.761836194589101</v>
      </c>
      <c r="FS823">
        <v>1.60837006508132</v>
      </c>
      <c r="FT823">
        <v>1.5740929080415</v>
      </c>
      <c r="FU823">
        <v>1.5740929080413799</v>
      </c>
      <c r="FV823">
        <v>0.55580897910955596</v>
      </c>
      <c r="FW823">
        <v>1.5740929080417201</v>
      </c>
      <c r="FX823">
        <v>1.57409290804151</v>
      </c>
      <c r="FY823">
        <v>1.57409290804151</v>
      </c>
      <c r="FZ823">
        <v>1.6083700650813</v>
      </c>
      <c r="GA823">
        <v>1.57409290804123</v>
      </c>
      <c r="GB823">
        <v>1.5740929080386099</v>
      </c>
      <c r="GC823">
        <v>1.60837006508153</v>
      </c>
      <c r="GD823">
        <v>1.5740929080416699</v>
      </c>
      <c r="GE823">
        <v>1.6083700650820401</v>
      </c>
      <c r="GF823">
        <v>1.57409290804179</v>
      </c>
      <c r="GG823">
        <v>1.6083700650815</v>
      </c>
      <c r="GH823">
        <v>1.60837006508133</v>
      </c>
      <c r="GI823">
        <v>1.60837006508154</v>
      </c>
      <c r="GJ823">
        <v>0.57428541749600603</v>
      </c>
      <c r="GK823">
        <v>6.0145289393997903</v>
      </c>
      <c r="GL823">
        <v>1.6083700650813499</v>
      </c>
      <c r="GM823">
        <v>1.57409290804157</v>
      </c>
      <c r="GN823">
        <v>1.6083700650810899</v>
      </c>
      <c r="GO823">
        <v>1.5740929080414101</v>
      </c>
      <c r="GP823">
        <v>1.57409290804158</v>
      </c>
      <c r="GQ823">
        <v>1.57409290804125</v>
      </c>
      <c r="GR823">
        <v>1.5740929080413</v>
      </c>
      <c r="GS823">
        <v>1.5740929080449</v>
      </c>
      <c r="GT823">
        <v>0.57603947249632104</v>
      </c>
      <c r="GU823">
        <v>1.60837006508127</v>
      </c>
      <c r="GV823">
        <v>1.57409290804401</v>
      </c>
      <c r="GW823">
        <v>1.57409290804207</v>
      </c>
      <c r="GX823">
        <v>1.5740929080416199</v>
      </c>
      <c r="GY823">
        <v>0.57648995390220603</v>
      </c>
      <c r="GZ823">
        <v>1.6083700650811801</v>
      </c>
      <c r="HA823">
        <v>1.5740929080414501</v>
      </c>
      <c r="HB823">
        <v>1.60837006508151</v>
      </c>
      <c r="HC823">
        <v>1.57409290804126</v>
      </c>
      <c r="HD823">
        <v>1.57409290803988</v>
      </c>
      <c r="HE823">
        <v>0.57603947249839604</v>
      </c>
      <c r="HF823">
        <v>1.60837006509653</v>
      </c>
      <c r="HG823">
        <v>6.0145289393979198</v>
      </c>
      <c r="HH823">
        <v>1.60837006508015</v>
      </c>
      <c r="HI823">
        <v>1.5740929080416199</v>
      </c>
      <c r="HJ823">
        <v>0.54798611005340303</v>
      </c>
      <c r="HK823">
        <v>1.5740929080424599</v>
      </c>
      <c r="HL823">
        <v>1.57409290805399</v>
      </c>
      <c r="HM823">
        <v>0.56333791556656398</v>
      </c>
      <c r="HN823">
        <v>1.57409290804235</v>
      </c>
      <c r="HO823">
        <v>1.5740929080414401</v>
      </c>
      <c r="HP823">
        <v>0.57535035465054896</v>
      </c>
      <c r="HQ823">
        <v>6.0217069693677203</v>
      </c>
      <c r="HR823">
        <v>0.56333791557152801</v>
      </c>
      <c r="HS823">
        <v>1.60837006508882</v>
      </c>
      <c r="HT823">
        <v>17.550828882613398</v>
      </c>
      <c r="HU823">
        <v>1.5740929080414701</v>
      </c>
      <c r="HV823">
        <v>0.54821657361742304</v>
      </c>
      <c r="HW823">
        <v>1.5740929080413599</v>
      </c>
      <c r="HX823">
        <v>1.60837006508178</v>
      </c>
      <c r="HY823">
        <v>1.5740929080425099</v>
      </c>
      <c r="HZ823">
        <v>1.60837006508073</v>
      </c>
      <c r="IA823">
        <v>0.56219563222770896</v>
      </c>
      <c r="IB823">
        <v>0.45943767806893199</v>
      </c>
      <c r="IC823">
        <v>1.57409290804101</v>
      </c>
      <c r="ID823">
        <v>1.5740929080413499</v>
      </c>
      <c r="IE823">
        <v>1.6083700650817101</v>
      </c>
      <c r="IF823">
        <v>1.5740929080417201</v>
      </c>
      <c r="IG823">
        <v>1.57409290803992</v>
      </c>
      <c r="IH823">
        <v>1.57409290804151</v>
      </c>
      <c r="II823">
        <v>1.60837006508104</v>
      </c>
      <c r="IJ823">
        <v>1.57409290804076</v>
      </c>
      <c r="IK823">
        <v>32.939757619406898</v>
      </c>
      <c r="IL823">
        <v>1.60837006508134</v>
      </c>
      <c r="IM823">
        <v>0.45801208193981302</v>
      </c>
      <c r="IN823">
        <v>1.60837006508123</v>
      </c>
      <c r="IO823">
        <v>1.57409290804149</v>
      </c>
      <c r="IP823">
        <v>1.60837006508185</v>
      </c>
      <c r="IQ823">
        <v>6.0217069693676999</v>
      </c>
      <c r="IR823">
        <v>1.6083700650814601</v>
      </c>
      <c r="IS823">
        <v>1.60837006508126</v>
      </c>
      <c r="IT823">
        <v>0.55678077896312494</v>
      </c>
      <c r="IU823">
        <v>1.6083700650817001</v>
      </c>
      <c r="IV823">
        <v>0.57603947249839804</v>
      </c>
      <c r="IW823">
        <v>1.6083700650814401</v>
      </c>
      <c r="IX823">
        <v>1.57409290804127</v>
      </c>
      <c r="IY823">
        <v>0.556780778965699</v>
      </c>
      <c r="IZ823">
        <v>1.6083700650813999</v>
      </c>
      <c r="JA823">
        <v>1.57409290803766</v>
      </c>
      <c r="JB823">
        <v>4.8630994748115102</v>
      </c>
      <c r="JC823">
        <v>1.5740929080417301</v>
      </c>
      <c r="JD823">
        <v>10.7507946436669</v>
      </c>
      <c r="JE823">
        <v>1.5740929080416299</v>
      </c>
      <c r="JF823">
        <v>1.60837006508152</v>
      </c>
      <c r="JG823">
        <v>25.863923586495201</v>
      </c>
      <c r="JH823">
        <v>1.60837006508094</v>
      </c>
      <c r="JI823">
        <v>1.5740929080393999</v>
      </c>
      <c r="JJ823">
        <v>1.57409290804131</v>
      </c>
      <c r="JK823">
        <v>1.57409290804129</v>
      </c>
      <c r="JL823">
        <v>1.60837006508099</v>
      </c>
      <c r="JM823">
        <v>1.5740929080417501</v>
      </c>
      <c r="JN823">
        <v>0.56219563223010005</v>
      </c>
      <c r="JO823">
        <v>1.57409290800593</v>
      </c>
      <c r="JP823">
        <v>1.5740929080417101</v>
      </c>
      <c r="JQ823">
        <v>1.5740929080421799</v>
      </c>
      <c r="JR823">
        <v>1.5740929080416599</v>
      </c>
      <c r="JS823">
        <v>1.5740929080411801</v>
      </c>
      <c r="JT823">
        <v>1.60837006508127</v>
      </c>
      <c r="JU823">
        <v>1.5766908095452099</v>
      </c>
      <c r="JV823">
        <v>1.5740929080416299</v>
      </c>
      <c r="JW823">
        <v>0.564768601088109</v>
      </c>
      <c r="JX823">
        <v>0.56333791557160795</v>
      </c>
      <c r="JY823">
        <v>0.55678077896556999</v>
      </c>
      <c r="JZ823">
        <v>0.55580897910946803</v>
      </c>
      <c r="KA823">
        <v>1.57409290804103</v>
      </c>
      <c r="KB823">
        <v>1.5740929080416399</v>
      </c>
      <c r="KC823">
        <v>1.5740929080414201</v>
      </c>
      <c r="KD823">
        <v>1.57409290804159</v>
      </c>
      <c r="KE823">
        <v>1.5740929080425501</v>
      </c>
      <c r="KF823">
        <v>1.60837006508134</v>
      </c>
      <c r="KG823">
        <v>1.60837006508073</v>
      </c>
      <c r="KH823">
        <v>1.5740929080417101</v>
      </c>
      <c r="KI823">
        <v>33.040637874536799</v>
      </c>
      <c r="KJ823">
        <v>1.5740929080419499</v>
      </c>
      <c r="KK823">
        <v>1.5740929080413699</v>
      </c>
      <c r="KL823">
        <v>1.5740929080410599</v>
      </c>
      <c r="KM823">
        <v>3.7627847931594101</v>
      </c>
      <c r="KN823">
        <v>1.57409290803847</v>
      </c>
      <c r="KO823">
        <v>1.5740929080480499</v>
      </c>
      <c r="KP823">
        <v>1.6083700650811299</v>
      </c>
      <c r="KQ823">
        <v>1.5740929080413999</v>
      </c>
      <c r="KR823">
        <v>1.57409290804156</v>
      </c>
      <c r="KS823">
        <v>33.653538983314299</v>
      </c>
      <c r="KT823">
        <v>1.5740929080417601</v>
      </c>
      <c r="KU823">
        <v>1.608370065081</v>
      </c>
      <c r="KV823">
        <v>1.60837006508122</v>
      </c>
      <c r="KW823">
        <v>6.0145289394003401</v>
      </c>
      <c r="KX823">
        <v>0.53591445552163297</v>
      </c>
      <c r="KY823">
        <v>11.237414515077001</v>
      </c>
      <c r="KZ823">
        <v>1.57409290804155</v>
      </c>
      <c r="LA823">
        <v>1.5740929080416</v>
      </c>
      <c r="LB823">
        <v>0.57652960136111298</v>
      </c>
      <c r="LC823">
        <v>1.5740929080433801</v>
      </c>
      <c r="LD823">
        <v>1.57409290804181</v>
      </c>
      <c r="LE823">
        <v>0.45953912679109399</v>
      </c>
      <c r="LF823">
        <v>1.5740929080414501</v>
      </c>
      <c r="LG823">
        <v>1.5740929080417001</v>
      </c>
      <c r="LH823">
        <v>1.60837006508155</v>
      </c>
      <c r="LI823">
        <v>1.5740929080414801</v>
      </c>
      <c r="LJ823">
        <v>1.60837006508269</v>
      </c>
      <c r="LK823">
        <v>1.5740929080420001</v>
      </c>
      <c r="LL823">
        <v>6.0217069693677603</v>
      </c>
      <c r="LM823">
        <v>1.57409290804186</v>
      </c>
      <c r="LN823">
        <v>1.6083700650786401</v>
      </c>
      <c r="LO823">
        <v>1.57409290804156</v>
      </c>
      <c r="LP823">
        <v>1.60837006508132</v>
      </c>
      <c r="LQ823">
        <v>1.60837006508134</v>
      </c>
      <c r="LR823">
        <v>1.60837006508123</v>
      </c>
      <c r="LS823">
        <v>1.57409290804074</v>
      </c>
      <c r="LT823">
        <v>14.4102178223753</v>
      </c>
      <c r="LU823">
        <v>1.57669080954614</v>
      </c>
      <c r="LV823">
        <v>1.5740929080413499</v>
      </c>
      <c r="LW823">
        <v>6.0145289394000603</v>
      </c>
      <c r="LX823">
        <v>1.6083700650866199</v>
      </c>
      <c r="LY823">
        <v>1.57409290804159</v>
      </c>
      <c r="LZ823">
        <v>1.5740929080414601</v>
      </c>
      <c r="MA823">
        <v>1.5740929080420101</v>
      </c>
      <c r="MB823">
        <v>1.6083700650803701</v>
      </c>
      <c r="MC823">
        <v>34.228562592840198</v>
      </c>
      <c r="MD823">
        <v>6.0217069693677301</v>
      </c>
      <c r="ME823">
        <v>1.57409290804149</v>
      </c>
      <c r="MF823">
        <v>0.56208851196292597</v>
      </c>
      <c r="MG823">
        <v>1.6083700650812001</v>
      </c>
      <c r="MH823">
        <v>1.57669080954539</v>
      </c>
      <c r="MI823">
        <v>1.57409290804131</v>
      </c>
      <c r="MJ823">
        <v>1.6083700650814601</v>
      </c>
      <c r="MK823">
        <v>1.5399352379132201</v>
      </c>
      <c r="ML823">
        <v>1.57409290804207</v>
      </c>
      <c r="MM823">
        <v>1.5740929080417401</v>
      </c>
      <c r="MN823">
        <v>0.53627532660145305</v>
      </c>
      <c r="MO823">
        <v>1.5740929080378201</v>
      </c>
      <c r="MP823">
        <v>1.5740929080419099</v>
      </c>
      <c r="MQ823">
        <v>0.57603947249558296</v>
      </c>
      <c r="MR823">
        <v>1.6083700650813</v>
      </c>
      <c r="MS823">
        <v>1.57409290803069</v>
      </c>
      <c r="MT823">
        <v>1.5740929080414501</v>
      </c>
      <c r="MU823">
        <v>1.60837006508123</v>
      </c>
      <c r="MV823">
        <v>1.5740929080538599</v>
      </c>
      <c r="MW823">
        <v>1.57409290804153</v>
      </c>
      <c r="MX823">
        <v>1.57409290803853</v>
      </c>
      <c r="MY823">
        <v>1.5740929080417501</v>
      </c>
      <c r="MZ823">
        <v>1.6083700650824999</v>
      </c>
      <c r="NA823">
        <v>1.5766908095452701</v>
      </c>
      <c r="NB823">
        <v>0.56333791557161705</v>
      </c>
      <c r="NC823">
        <v>10.0142852848375</v>
      </c>
      <c r="ND823">
        <v>1.60837006508129</v>
      </c>
      <c r="NE823">
        <v>1.60837006508128</v>
      </c>
      <c r="NF823">
        <v>1.5740929080411501</v>
      </c>
      <c r="NG823">
        <v>1.60837006508158</v>
      </c>
      <c r="NH823">
        <v>1.57409290804156</v>
      </c>
      <c r="NI823">
        <v>1.60837006508103</v>
      </c>
      <c r="NJ823">
        <v>1.5740929080417201</v>
      </c>
      <c r="NK823">
        <v>0.57648995390240598</v>
      </c>
      <c r="NL823">
        <v>37.611590899954301</v>
      </c>
      <c r="NM823">
        <v>1.5740929080405099</v>
      </c>
      <c r="NN823">
        <v>1.5740929080521899</v>
      </c>
      <c r="NO823">
        <v>1.60837006508123</v>
      </c>
      <c r="NP823">
        <v>1.5740929080414101</v>
      </c>
      <c r="NQ823">
        <v>1.5740929080414301</v>
      </c>
      <c r="NR823">
        <v>1.6083700650814099</v>
      </c>
      <c r="NS823">
        <v>0.56476860108863303</v>
      </c>
      <c r="NT823">
        <v>6.0217069693678802</v>
      </c>
      <c r="NU823">
        <v>1.5740929080416499</v>
      </c>
      <c r="NV823">
        <v>1.5740929080413</v>
      </c>
      <c r="NW823">
        <v>1.5740929080419801</v>
      </c>
      <c r="NX823">
        <v>31.262597869867299</v>
      </c>
      <c r="NY823">
        <v>1.5740929080413799</v>
      </c>
      <c r="NZ823">
        <v>1.5740929080525901</v>
      </c>
      <c r="OA823">
        <v>1.60837006508125</v>
      </c>
      <c r="OB823">
        <v>0.57552840999971899</v>
      </c>
      <c r="OC823">
        <v>1.57409290804152</v>
      </c>
      <c r="OD823">
        <v>1.5740929080422901</v>
      </c>
      <c r="OE823">
        <v>0.535645344742817</v>
      </c>
      <c r="OF823">
        <v>1.57409290804153</v>
      </c>
      <c r="OG823">
        <v>0.458091590204594</v>
      </c>
      <c r="OH823">
        <v>1.6083700650809301</v>
      </c>
      <c r="OI823">
        <v>1.60837006508123</v>
      </c>
      <c r="OJ823">
        <v>1.60837006508098</v>
      </c>
      <c r="OK823">
        <v>1.5740929080419399</v>
      </c>
      <c r="OL823">
        <v>1.5740929080442401</v>
      </c>
      <c r="OM823">
        <v>0.56476860108810401</v>
      </c>
      <c r="ON823">
        <v>10.010578524845</v>
      </c>
      <c r="OO823">
        <v>1.57409290804153</v>
      </c>
      <c r="OP823">
        <v>0.55404493795240295</v>
      </c>
      <c r="OQ823">
        <v>1.60837006508105</v>
      </c>
      <c r="OR823">
        <v>1.60837006508124</v>
      </c>
      <c r="OS823">
        <v>1.57409290804156</v>
      </c>
      <c r="OT823">
        <v>0.56433624520960401</v>
      </c>
      <c r="OU823">
        <v>1.6083700650811401</v>
      </c>
      <c r="OV823">
        <v>0.53591445552190498</v>
      </c>
      <c r="OW823">
        <v>0.49965096777901002</v>
      </c>
      <c r="OX823">
        <v>20.635302227024599</v>
      </c>
      <c r="OY823">
        <v>1.60837006508048</v>
      </c>
      <c r="OZ823">
        <v>10.0105785248335</v>
      </c>
      <c r="PA823">
        <v>28.379864582926199</v>
      </c>
      <c r="PB823">
        <v>1.57409290804154</v>
      </c>
      <c r="PC823">
        <v>1.608370065086</v>
      </c>
      <c r="PD823">
        <v>17.180063513087902</v>
      </c>
      <c r="PE823">
        <v>1.6083700650802599</v>
      </c>
      <c r="PF823">
        <v>1.57409290804102</v>
      </c>
      <c r="PG823">
        <v>1.6083700650813599</v>
      </c>
      <c r="PH823">
        <v>1.6083700650813599</v>
      </c>
      <c r="PI823">
        <v>1.5740929080411299</v>
      </c>
      <c r="PJ823">
        <v>1.57409290804206</v>
      </c>
      <c r="PK823">
        <v>1.60837006508096</v>
      </c>
      <c r="PL823">
        <v>1.60837006508131</v>
      </c>
      <c r="PM823">
        <v>1.60837006508134</v>
      </c>
      <c r="PN823">
        <v>0.57648995390236502</v>
      </c>
      <c r="PO823">
        <v>1.57409290804187</v>
      </c>
      <c r="PP823">
        <v>1.5740929080414601</v>
      </c>
      <c r="PQ823">
        <v>1.6083700650814701</v>
      </c>
      <c r="PR823">
        <v>6.02170696936781</v>
      </c>
      <c r="PS823">
        <v>6.0145289394002299</v>
      </c>
      <c r="PT823">
        <v>1.60837006508124</v>
      </c>
      <c r="PU823">
        <v>1.57409290804099</v>
      </c>
      <c r="PV823">
        <v>1.5740929080414401</v>
      </c>
      <c r="PW823">
        <v>1.6083700650818999</v>
      </c>
      <c r="PX823">
        <v>1.60837006508127</v>
      </c>
      <c r="PY823">
        <v>1.6083700650813699</v>
      </c>
      <c r="PZ823">
        <v>27.0089256267472</v>
      </c>
      <c r="QA823">
        <v>1.5740929080413399</v>
      </c>
      <c r="QB823">
        <v>0.56376874251575104</v>
      </c>
      <c r="QC823">
        <v>1.5740929080417101</v>
      </c>
      <c r="QD823">
        <v>0.53591445552175299</v>
      </c>
      <c r="QE823">
        <v>1.6083700650813599</v>
      </c>
      <c r="QF823">
        <v>1.60837006507957</v>
      </c>
      <c r="QG823">
        <v>1.5740929080416199</v>
      </c>
      <c r="QH823">
        <v>4.6105889178394603</v>
      </c>
      <c r="QI823">
        <v>1.5740929080411099</v>
      </c>
      <c r="QJ823">
        <v>1.60837006508126</v>
      </c>
      <c r="QK823">
        <v>1.6083700650812001</v>
      </c>
      <c r="QL823">
        <v>1.5740929080522399</v>
      </c>
      <c r="QM823">
        <v>1.60837006508134</v>
      </c>
      <c r="QN823">
        <v>1.60837006508132</v>
      </c>
      <c r="QO823">
        <v>0.56333791557135804</v>
      </c>
      <c r="QP823">
        <v>1.57409290804178</v>
      </c>
      <c r="QQ823">
        <v>0.45804124079344499</v>
      </c>
      <c r="QR823">
        <v>1.60837006508181</v>
      </c>
      <c r="QS823">
        <v>1.5740929080417601</v>
      </c>
      <c r="QT823">
        <v>1.6083700650811901</v>
      </c>
      <c r="QU823">
        <v>15.9426788032217</v>
      </c>
      <c r="QV823">
        <v>1.6083700650811901</v>
      </c>
      <c r="QW823">
        <v>1.5740929080417501</v>
      </c>
      <c r="QX823">
        <v>1.57409290804153</v>
      </c>
      <c r="QY823">
        <v>1.6083700650812101</v>
      </c>
      <c r="QZ823">
        <v>1.57409290804095</v>
      </c>
      <c r="RA823">
        <v>1.5740929080420101</v>
      </c>
      <c r="RB823">
        <v>1.5740929080410899</v>
      </c>
      <c r="RC823">
        <v>1.5740929080410799</v>
      </c>
      <c r="RD823">
        <v>17.016151030035399</v>
      </c>
      <c r="RE823">
        <v>1.6083700650814901</v>
      </c>
      <c r="SG823">
        <f>COUNTIF(B823:SF823,"&gt;0.1")</f>
        <v>472</v>
      </c>
    </row>
    <row r="824" spans="1:501" x14ac:dyDescent="0.2">
      <c r="A824" t="s">
        <v>268</v>
      </c>
      <c r="B824">
        <v>1.5740929080407899</v>
      </c>
      <c r="C824">
        <v>1.57409290804128</v>
      </c>
      <c r="D824">
        <v>1.60837006508076</v>
      </c>
      <c r="E824">
        <v>1.5740929080597601</v>
      </c>
      <c r="F824">
        <v>1.57409290804177</v>
      </c>
      <c r="G824">
        <v>1.6083700650812101</v>
      </c>
      <c r="H824">
        <v>1.57409290804161</v>
      </c>
      <c r="I824">
        <v>1.60837006508127</v>
      </c>
      <c r="J824">
        <v>1.6083700650811601</v>
      </c>
      <c r="K824">
        <v>1.57409290804126</v>
      </c>
      <c r="L824">
        <v>1.57409290804041</v>
      </c>
      <c r="M824">
        <v>1.60837006508155</v>
      </c>
      <c r="N824">
        <v>1.5740929080416901</v>
      </c>
      <c r="O824">
        <v>1.60837006508134</v>
      </c>
      <c r="P824">
        <v>1.5740929078452099</v>
      </c>
      <c r="Q824">
        <v>1.57409290804155</v>
      </c>
      <c r="R824">
        <v>1.6083700650955299</v>
      </c>
      <c r="S824">
        <v>1.5740929080416699</v>
      </c>
      <c r="T824">
        <v>10.010578524845499</v>
      </c>
      <c r="U824">
        <v>1.57409290804161</v>
      </c>
      <c r="V824">
        <v>1.60837006508351</v>
      </c>
      <c r="W824">
        <v>1.5740929080419499</v>
      </c>
      <c r="X824">
        <v>1.6083700650813799</v>
      </c>
      <c r="Y824">
        <v>1.6083700650814601</v>
      </c>
      <c r="Z824">
        <v>0.588001042090188</v>
      </c>
      <c r="AA824">
        <v>0.53731460968670597</v>
      </c>
      <c r="AB824">
        <v>1.57409290804104</v>
      </c>
      <c r="AC824">
        <v>1.57409290804154</v>
      </c>
      <c r="AD824">
        <v>1.57409290804157</v>
      </c>
      <c r="AE824">
        <v>12.351083331398</v>
      </c>
      <c r="AF824">
        <v>1.6083700650813</v>
      </c>
      <c r="AG824">
        <v>1.5740929080416699</v>
      </c>
      <c r="AH824">
        <v>1.5740929080413699</v>
      </c>
      <c r="AI824">
        <v>6.0145289394001997</v>
      </c>
      <c r="AJ824">
        <v>1.60837006508375</v>
      </c>
      <c r="AK824">
        <v>1.5740929080417101</v>
      </c>
      <c r="AL824">
        <v>1.60837006508123</v>
      </c>
      <c r="AM824">
        <v>1.5740929080369199</v>
      </c>
      <c r="AN824">
        <v>5.78501046100022</v>
      </c>
      <c r="AO824">
        <v>1.6083700650692001</v>
      </c>
      <c r="AP824">
        <v>1.57409290804156</v>
      </c>
      <c r="AQ824">
        <v>1.57409290806602</v>
      </c>
      <c r="AR824">
        <v>1.57409290804157</v>
      </c>
      <c r="AS824">
        <v>1.57409290804156</v>
      </c>
      <c r="AT824">
        <v>1.57409290804158</v>
      </c>
      <c r="AU824">
        <v>6.0217069693679504</v>
      </c>
      <c r="AV824">
        <v>5.1490223856697304</v>
      </c>
      <c r="AW824">
        <v>1.5740929080468</v>
      </c>
      <c r="AX824">
        <v>1.5740929080414101</v>
      </c>
      <c r="AY824">
        <v>1.5740929080416699</v>
      </c>
      <c r="AZ824">
        <v>1.6083700650814601</v>
      </c>
      <c r="BA824">
        <v>1.5740929080427299</v>
      </c>
      <c r="BB824">
        <v>1.57409290804131</v>
      </c>
      <c r="BC824">
        <v>1.60837006508133</v>
      </c>
      <c r="BD824">
        <v>1.60837006508133</v>
      </c>
      <c r="BE824">
        <v>10.7516042197782</v>
      </c>
      <c r="BF824">
        <v>1.5740929080444499</v>
      </c>
      <c r="BG824">
        <v>1.5740929080417201</v>
      </c>
      <c r="BH824">
        <v>1.5740929080418899</v>
      </c>
      <c r="BI824">
        <v>1.5740929080588</v>
      </c>
      <c r="BJ824">
        <v>0.564336245209486</v>
      </c>
      <c r="BK824">
        <v>1.5740929080322701</v>
      </c>
      <c r="BL824">
        <v>1.57409290804154</v>
      </c>
      <c r="BM824">
        <v>1.57409290804152</v>
      </c>
      <c r="BN824">
        <v>1.5740929080413899</v>
      </c>
      <c r="BO824">
        <v>1.6083700650813599</v>
      </c>
      <c r="BP824">
        <v>0.57627472366124</v>
      </c>
      <c r="BQ824">
        <v>1.57409290804158</v>
      </c>
      <c r="BR824">
        <v>1.6083700650714501</v>
      </c>
      <c r="BS824">
        <v>10.0105785251576</v>
      </c>
      <c r="BT824">
        <v>1.57409290804457</v>
      </c>
      <c r="BU824">
        <v>1.60837006529275</v>
      </c>
      <c r="BV824">
        <v>0.45951248544402301</v>
      </c>
      <c r="BW824">
        <v>1.57409290804186</v>
      </c>
      <c r="BX824">
        <v>1.6083700650814401</v>
      </c>
      <c r="BY824">
        <v>0.56333791557158097</v>
      </c>
      <c r="BZ824">
        <v>1.5740929080419299</v>
      </c>
      <c r="CA824">
        <v>0.56376874251531195</v>
      </c>
      <c r="CB824">
        <v>24.923906771560201</v>
      </c>
      <c r="CC824">
        <v>0.57259709670369996</v>
      </c>
      <c r="CD824">
        <v>1.60837006508134</v>
      </c>
      <c r="CE824">
        <v>0.57451923784508596</v>
      </c>
      <c r="CF824">
        <v>1.57409290804153</v>
      </c>
      <c r="CG824">
        <v>1.6083700651006401</v>
      </c>
      <c r="CH824">
        <v>1.60837006508132</v>
      </c>
      <c r="CI824">
        <v>1.5740929080417301</v>
      </c>
      <c r="CJ824">
        <v>1.5740929080416399</v>
      </c>
      <c r="CK824">
        <v>1.57409290804263</v>
      </c>
      <c r="CL824">
        <v>16.929879413345802</v>
      </c>
      <c r="CM824">
        <v>1.60837006508125</v>
      </c>
      <c r="CN824">
        <v>28.396018832086401</v>
      </c>
      <c r="CO824">
        <v>1.5740929080420001</v>
      </c>
      <c r="CP824">
        <v>1.5740929080411401</v>
      </c>
      <c r="CQ824">
        <v>1.57409290804151</v>
      </c>
      <c r="CR824">
        <v>1.57409290804264</v>
      </c>
      <c r="CS824">
        <v>1.5740929080414701</v>
      </c>
      <c r="CT824">
        <v>1.6083700650814801</v>
      </c>
      <c r="CU824">
        <v>11.237414515080999</v>
      </c>
      <c r="CV824">
        <v>1.61493836838835</v>
      </c>
      <c r="CW824">
        <v>1.5740929080414601</v>
      </c>
      <c r="CX824">
        <v>0.56333791557302404</v>
      </c>
      <c r="CY824">
        <v>1.60837006508326</v>
      </c>
      <c r="CZ824">
        <v>1.60837006508131</v>
      </c>
      <c r="DA824">
        <v>1.5740929080416799</v>
      </c>
      <c r="DB824">
        <v>1.60837006507133</v>
      </c>
      <c r="DC824">
        <v>1.5740929080393999</v>
      </c>
      <c r="DD824">
        <v>1.60837006508772</v>
      </c>
      <c r="DE824">
        <v>1.57409290804149</v>
      </c>
      <c r="DF824">
        <v>1.5740929080405801</v>
      </c>
      <c r="DG824">
        <v>1.57409290804122</v>
      </c>
      <c r="DH824">
        <v>1.57409290804183</v>
      </c>
      <c r="DI824">
        <v>1.57409290804154</v>
      </c>
      <c r="DJ824">
        <v>1.5740929080413799</v>
      </c>
      <c r="DK824">
        <v>1.5740929080416399</v>
      </c>
      <c r="DL824">
        <v>1.5740929080291</v>
      </c>
      <c r="DM824">
        <v>6.0830807162289497</v>
      </c>
      <c r="DN824">
        <v>1.5740929080417201</v>
      </c>
      <c r="DO824">
        <v>1.6083700650753201</v>
      </c>
      <c r="DP824">
        <v>1.57409290804466</v>
      </c>
      <c r="DQ824">
        <v>1.5740929080405299</v>
      </c>
      <c r="DR824">
        <v>19.971838072339899</v>
      </c>
      <c r="DS824">
        <v>1.5740929080617401</v>
      </c>
      <c r="DT824">
        <v>1.57409290804156</v>
      </c>
      <c r="DU824">
        <v>1.5740929080414601</v>
      </c>
      <c r="DV824">
        <v>1.5740929080414501</v>
      </c>
      <c r="DW824">
        <v>0.56333791557841895</v>
      </c>
      <c r="DX824">
        <v>1.5740929080414801</v>
      </c>
      <c r="DY824">
        <v>6.0217069693673402</v>
      </c>
      <c r="DZ824">
        <v>6.0145289394002504</v>
      </c>
      <c r="EA824">
        <v>1.6083700650814301</v>
      </c>
      <c r="EB824">
        <v>1.5740929080361199</v>
      </c>
      <c r="EC824">
        <v>1.57669080954542</v>
      </c>
      <c r="ED824">
        <v>0.53535001194878196</v>
      </c>
      <c r="EE824">
        <v>1.60837006508068</v>
      </c>
      <c r="EF824">
        <v>0.54821657361742404</v>
      </c>
      <c r="EG824">
        <v>0.53573420204912803</v>
      </c>
      <c r="EH824">
        <v>1.6083700650839801</v>
      </c>
      <c r="EI824">
        <v>0.53591445552201</v>
      </c>
      <c r="EJ824">
        <v>1.5740929080416</v>
      </c>
      <c r="EK824">
        <v>1.5740929080414101</v>
      </c>
      <c r="EL824">
        <v>0.55580897910970195</v>
      </c>
      <c r="EM824">
        <v>10.017653061422701</v>
      </c>
      <c r="EN824">
        <v>34.228562592840397</v>
      </c>
      <c r="EO824">
        <v>1.57409290804183</v>
      </c>
      <c r="EP824">
        <v>1.5740929080413699</v>
      </c>
      <c r="EQ824">
        <v>1.57409290804401</v>
      </c>
      <c r="ER824">
        <v>1.5740929080418</v>
      </c>
      <c r="ES824">
        <v>0.57753548620490003</v>
      </c>
      <c r="ET824">
        <v>1.5740929080422601</v>
      </c>
      <c r="EU824">
        <v>1.5740929080417601</v>
      </c>
      <c r="EV824">
        <v>1.6083700650813499</v>
      </c>
      <c r="EW824">
        <v>1.6083700650811299</v>
      </c>
      <c r="EX824">
        <v>27.558938067606199</v>
      </c>
      <c r="EY824">
        <v>1.57409290804206</v>
      </c>
      <c r="EZ824">
        <v>6.0217069693676599</v>
      </c>
      <c r="FA824">
        <v>0.56274207081948602</v>
      </c>
      <c r="FB824">
        <v>1.60837006508128</v>
      </c>
      <c r="FC824">
        <v>1.5740929080419499</v>
      </c>
      <c r="FD824">
        <v>1.5740929080410999</v>
      </c>
      <c r="FE824">
        <v>1.5803836832153599</v>
      </c>
      <c r="FF824">
        <v>1.60837006507827</v>
      </c>
      <c r="FG824">
        <v>0.56425465450879697</v>
      </c>
      <c r="FH824">
        <v>6.0217069693678704</v>
      </c>
      <c r="FI824">
        <v>1.57409290804159</v>
      </c>
      <c r="FJ824">
        <v>1.5740929080414201</v>
      </c>
      <c r="FK824">
        <v>1.5740929080411701</v>
      </c>
      <c r="FL824">
        <v>1.5740929080414701</v>
      </c>
      <c r="FM824">
        <v>1.6083700650811601</v>
      </c>
      <c r="FN824">
        <v>1.60837006508126</v>
      </c>
      <c r="FO824">
        <v>6.0217069693676599</v>
      </c>
      <c r="FP824">
        <v>1.5740929080413599</v>
      </c>
      <c r="FQ824">
        <v>44.761836194589598</v>
      </c>
      <c r="FR824">
        <v>1.60837006508126</v>
      </c>
      <c r="FS824">
        <v>1.5740929080413599</v>
      </c>
      <c r="FT824">
        <v>1.57409290804152</v>
      </c>
      <c r="FU824">
        <v>0.55580897910964</v>
      </c>
      <c r="FV824">
        <v>1.57409290804152</v>
      </c>
      <c r="FW824">
        <v>1.5740929080416199</v>
      </c>
      <c r="FX824">
        <v>1.5740929080416299</v>
      </c>
      <c r="FY824">
        <v>1.60837006508127</v>
      </c>
      <c r="FZ824">
        <v>1.5740929080416599</v>
      </c>
      <c r="GA824">
        <v>1.57409290804156</v>
      </c>
      <c r="GB824">
        <v>1.60837006508073</v>
      </c>
      <c r="GC824">
        <v>1.60837006508132</v>
      </c>
      <c r="GD824">
        <v>1.57409290804161</v>
      </c>
      <c r="GE824">
        <v>1.60837006508129</v>
      </c>
      <c r="GF824">
        <v>1.6083700650813799</v>
      </c>
      <c r="GG824">
        <v>1.60837006507957</v>
      </c>
      <c r="GH824">
        <v>0.57428541771489905</v>
      </c>
      <c r="GI824">
        <v>1.5740929080417601</v>
      </c>
      <c r="GJ824">
        <v>6.0145289393824504</v>
      </c>
      <c r="GK824">
        <v>1.6083700650813499</v>
      </c>
      <c r="GL824">
        <v>1.5740929080417501</v>
      </c>
      <c r="GM824">
        <v>1.6083700650824799</v>
      </c>
      <c r="GN824">
        <v>1.5740929080414201</v>
      </c>
      <c r="GO824">
        <v>1.5740929080414801</v>
      </c>
      <c r="GP824">
        <v>1.57409290804129</v>
      </c>
      <c r="GQ824">
        <v>1.5740929080408901</v>
      </c>
      <c r="GR824">
        <v>0.57603947249819198</v>
      </c>
      <c r="GS824">
        <v>1.57409290803994</v>
      </c>
      <c r="GT824">
        <v>1.5740929080416499</v>
      </c>
      <c r="GU824">
        <v>1.57409290804215</v>
      </c>
      <c r="GV824">
        <v>0.57648995390241298</v>
      </c>
      <c r="GW824">
        <v>1.6083700650809101</v>
      </c>
      <c r="GX824">
        <v>1.5740929080411299</v>
      </c>
      <c r="GY824">
        <v>1.60837006508156</v>
      </c>
      <c r="GZ824">
        <v>1.5740929080421799</v>
      </c>
      <c r="HA824">
        <v>1.57409290804323</v>
      </c>
      <c r="HB824">
        <v>0.57603947249787402</v>
      </c>
      <c r="HC824">
        <v>1.6083700650811401</v>
      </c>
      <c r="HD824">
        <v>1.5740929080417101</v>
      </c>
      <c r="HE824">
        <v>6.01452893939463</v>
      </c>
      <c r="HF824">
        <v>1.57409290803846</v>
      </c>
      <c r="HG824">
        <v>0.54798611000179398</v>
      </c>
      <c r="HH824">
        <v>1.57409290804099</v>
      </c>
      <c r="HI824">
        <v>1.5740929080124499</v>
      </c>
      <c r="HJ824">
        <v>1.57409290804178</v>
      </c>
      <c r="HK824">
        <v>0.56333791557159696</v>
      </c>
      <c r="HL824">
        <v>1.57409290804131</v>
      </c>
      <c r="HM824">
        <v>1.5740929080409201</v>
      </c>
      <c r="HN824">
        <v>1.5740929080416799</v>
      </c>
      <c r="HO824">
        <v>0.57535035465071105</v>
      </c>
      <c r="HP824">
        <v>6.0217069693676901</v>
      </c>
      <c r="HQ824">
        <v>0.56333791557163104</v>
      </c>
      <c r="HR824">
        <v>1.60837006508298</v>
      </c>
      <c r="HS824">
        <v>17.5508288826117</v>
      </c>
      <c r="HT824">
        <v>1.574092908041</v>
      </c>
      <c r="HU824">
        <v>0.548216573611091</v>
      </c>
      <c r="HV824">
        <v>1.57409290804149</v>
      </c>
      <c r="HW824">
        <v>1.6083700650826001</v>
      </c>
      <c r="HX824">
        <v>1.5740929080422501</v>
      </c>
      <c r="HY824">
        <v>1.60837006508521</v>
      </c>
      <c r="HZ824">
        <v>0.56219563222995295</v>
      </c>
      <c r="IA824">
        <v>0.45943767815928899</v>
      </c>
      <c r="IB824">
        <v>1.5740929080397701</v>
      </c>
      <c r="IC824">
        <v>1.57409290804261</v>
      </c>
      <c r="ID824">
        <v>1.60837006507993</v>
      </c>
      <c r="IE824">
        <v>1.57409290804183</v>
      </c>
      <c r="IF824">
        <v>1.5740929080463599</v>
      </c>
      <c r="IG824">
        <v>1.57409290804161</v>
      </c>
      <c r="IH824">
        <v>1.6083700650811199</v>
      </c>
      <c r="II824">
        <v>1.5740929080416</v>
      </c>
      <c r="IJ824">
        <v>32.939757619406798</v>
      </c>
      <c r="IK824">
        <v>1.608370065073</v>
      </c>
      <c r="IL824">
        <v>0.458012081937202</v>
      </c>
      <c r="IM824">
        <v>1.60837006508127</v>
      </c>
      <c r="IN824">
        <v>1.6083700649655399</v>
      </c>
      <c r="IO824">
        <v>6.02170696936754</v>
      </c>
      <c r="IP824">
        <v>1.60837006508126</v>
      </c>
      <c r="IQ824">
        <v>0.55678077896540401</v>
      </c>
      <c r="IR824">
        <v>1.6083700650805901</v>
      </c>
      <c r="IS824">
        <v>0.57603947249629395</v>
      </c>
      <c r="IT824">
        <v>1.6083700650814901</v>
      </c>
      <c r="IU824">
        <v>1.5740929080436601</v>
      </c>
      <c r="IV824">
        <v>0.55678077896570499</v>
      </c>
      <c r="IW824">
        <v>1.6083700650813</v>
      </c>
      <c r="IX824">
        <v>1.5740929080853301</v>
      </c>
      <c r="IY824">
        <v>4.8630994748117704</v>
      </c>
      <c r="IZ824">
        <v>1.5740929080403301</v>
      </c>
      <c r="JA824">
        <v>10.7507946436669</v>
      </c>
      <c r="JB824">
        <v>1.57409290804153</v>
      </c>
      <c r="JC824">
        <v>1.6083700650813899</v>
      </c>
      <c r="JD824">
        <v>25.863923586496401</v>
      </c>
      <c r="JE824">
        <v>1.60837006508094</v>
      </c>
      <c r="JF824">
        <v>1.5740929080425701</v>
      </c>
      <c r="JG824">
        <v>1.5740929080415</v>
      </c>
      <c r="JH824">
        <v>1.57409290804125</v>
      </c>
      <c r="JI824">
        <v>1.60837006508103</v>
      </c>
      <c r="JJ824">
        <v>1.57409290804153</v>
      </c>
      <c r="JK824">
        <v>0.56219563223024704</v>
      </c>
      <c r="JL824">
        <v>1.5740929080416299</v>
      </c>
      <c r="JM824">
        <v>1.5740929080411601</v>
      </c>
      <c r="JN824">
        <v>1.57409290804021</v>
      </c>
      <c r="JO824">
        <v>1.57409290804155</v>
      </c>
      <c r="JP824">
        <v>1.6083700650811901</v>
      </c>
      <c r="JQ824">
        <v>1.5766908095454899</v>
      </c>
      <c r="JR824">
        <v>1.5740929080417001</v>
      </c>
      <c r="JS824">
        <v>0.56476860108816096</v>
      </c>
      <c r="JT824">
        <v>0.56333791557144197</v>
      </c>
      <c r="JU824">
        <v>0.55678077896577105</v>
      </c>
      <c r="JV824">
        <v>0.55580897910944904</v>
      </c>
      <c r="JW824">
        <v>1.57409290804149</v>
      </c>
      <c r="JX824">
        <v>1.5740929080414401</v>
      </c>
      <c r="JY824">
        <v>1.57409290804182</v>
      </c>
      <c r="JZ824">
        <v>1.5740929080413999</v>
      </c>
      <c r="KA824">
        <v>1.57409290804097</v>
      </c>
      <c r="KB824">
        <v>1.6083700650813</v>
      </c>
      <c r="KC824">
        <v>1.6083700650816199</v>
      </c>
      <c r="KD824">
        <v>1.5740929081778401</v>
      </c>
      <c r="KE824">
        <v>33.040637874535001</v>
      </c>
      <c r="KF824">
        <v>1.57409290804288</v>
      </c>
      <c r="KG824">
        <v>1.57409290804404</v>
      </c>
      <c r="KH824">
        <v>1.5740929080486501</v>
      </c>
      <c r="KI824">
        <v>3.76278479315918</v>
      </c>
      <c r="KJ824">
        <v>1.57409290804132</v>
      </c>
      <c r="KK824">
        <v>1.5740929081621</v>
      </c>
      <c r="KL824">
        <v>1.5740929080416</v>
      </c>
      <c r="KM824">
        <v>1.6083700650813699</v>
      </c>
      <c r="KN824">
        <v>1.57409290804133</v>
      </c>
      <c r="KO824">
        <v>1.57409290803881</v>
      </c>
      <c r="KP824">
        <v>33.653538983313602</v>
      </c>
      <c r="KQ824">
        <v>1.60837006508128</v>
      </c>
      <c r="KR824">
        <v>6.0145289394002299</v>
      </c>
      <c r="KS824">
        <v>0.53591445552274597</v>
      </c>
      <c r="KT824">
        <v>11.237414515081699</v>
      </c>
      <c r="KU824">
        <v>1.5740929080418899</v>
      </c>
      <c r="KV824">
        <v>0.57652960136111298</v>
      </c>
      <c r="KW824">
        <v>1.5740929080413899</v>
      </c>
      <c r="KX824">
        <v>1.5740929080411501</v>
      </c>
      <c r="KY824">
        <v>0.45953912679110798</v>
      </c>
      <c r="KZ824">
        <v>1.5740929080416</v>
      </c>
      <c r="LA824">
        <v>1.57409290804094</v>
      </c>
      <c r="LB824">
        <v>1.5740929080413799</v>
      </c>
      <c r="LC824">
        <v>1.6083700650794699</v>
      </c>
      <c r="LD824">
        <v>1.57409290804074</v>
      </c>
      <c r="LE824">
        <v>1.60837006508269</v>
      </c>
      <c r="LF824">
        <v>1.5740929080377399</v>
      </c>
      <c r="LG824">
        <v>6.0217069693677496</v>
      </c>
      <c r="LH824">
        <v>1.57409290804181</v>
      </c>
      <c r="LI824">
        <v>1.6083700650811801</v>
      </c>
      <c r="LJ824">
        <v>1.57409290804239</v>
      </c>
      <c r="LK824">
        <v>1.60837006508134</v>
      </c>
      <c r="LL824">
        <v>1.60837006508133</v>
      </c>
      <c r="LM824">
        <v>1.5740929080714099</v>
      </c>
      <c r="LN824">
        <v>14.4102178223756</v>
      </c>
      <c r="LO824">
        <v>1.5766908095451699</v>
      </c>
      <c r="LP824">
        <v>1.6083700650812001</v>
      </c>
      <c r="LQ824">
        <v>1.57409290804128</v>
      </c>
      <c r="LR824">
        <v>6.0145289394002601</v>
      </c>
      <c r="LS824">
        <v>1.60837006508661</v>
      </c>
      <c r="LT824">
        <v>1.5740929080416499</v>
      </c>
      <c r="LU824">
        <v>1.5740929080441799</v>
      </c>
      <c r="LV824">
        <v>1.5740929080424699</v>
      </c>
      <c r="LW824">
        <v>1.6083700650814099</v>
      </c>
      <c r="LX824">
        <v>34.228562592840703</v>
      </c>
      <c r="LY824">
        <v>6.0217069693678402</v>
      </c>
      <c r="LZ824">
        <v>1.5740929080414201</v>
      </c>
      <c r="MA824">
        <v>0.562088511963037</v>
      </c>
      <c r="MB824">
        <v>1.6083700650810999</v>
      </c>
      <c r="MC824">
        <v>1.5766908095454399</v>
      </c>
      <c r="MD824">
        <v>1.5740929080416901</v>
      </c>
      <c r="ME824">
        <v>1.6083700651177499</v>
      </c>
      <c r="MF824">
        <v>1.5399352379136799</v>
      </c>
      <c r="MG824">
        <v>1.5740929080414301</v>
      </c>
      <c r="MH824">
        <v>1.5740929080416299</v>
      </c>
      <c r="MI824">
        <v>0.53627532660150301</v>
      </c>
      <c r="MJ824">
        <v>1.5740929080346</v>
      </c>
      <c r="MK824">
        <v>1.5740929080382899</v>
      </c>
      <c r="ML824">
        <v>1.5740929080422601</v>
      </c>
      <c r="MM824">
        <v>0.57603947250270704</v>
      </c>
      <c r="MN824">
        <v>1.6083700650814501</v>
      </c>
      <c r="MO824">
        <v>1.6083700650791299</v>
      </c>
      <c r="MP824">
        <v>1.5740929080416199</v>
      </c>
      <c r="MQ824">
        <v>1.5740929080414601</v>
      </c>
      <c r="MR824">
        <v>1.57409290804154</v>
      </c>
      <c r="MS824">
        <v>1.5740929080406001</v>
      </c>
      <c r="MT824">
        <v>1.6083700650828801</v>
      </c>
      <c r="MU824">
        <v>1.5740929080391499</v>
      </c>
      <c r="MV824">
        <v>1.57409290804151</v>
      </c>
      <c r="MW824">
        <v>1.5740929080417301</v>
      </c>
      <c r="MX824">
        <v>1.6083700650939099</v>
      </c>
      <c r="MY824">
        <v>1.5766908095454999</v>
      </c>
      <c r="MZ824">
        <v>0.56333791556812096</v>
      </c>
      <c r="NA824">
        <v>10.014285284837401</v>
      </c>
      <c r="NB824">
        <v>1.6083700650794901</v>
      </c>
      <c r="NC824">
        <v>1.5740929080419599</v>
      </c>
      <c r="ND824">
        <v>1.60837006508152</v>
      </c>
      <c r="NE824">
        <v>1.5740929080447701</v>
      </c>
      <c r="NF824">
        <v>1.6083700650814901</v>
      </c>
      <c r="NG824">
        <v>1.60837006508266</v>
      </c>
      <c r="NH824">
        <v>1.5740929080392001</v>
      </c>
      <c r="NI824">
        <v>0.576489953902383</v>
      </c>
      <c r="NJ824">
        <v>37.6115908999532</v>
      </c>
      <c r="NK824">
        <v>1.57409290804178</v>
      </c>
      <c r="NL824">
        <v>1.57409290806485</v>
      </c>
      <c r="NM824">
        <v>1.6083700650814099</v>
      </c>
      <c r="NN824">
        <v>1.5740929080415</v>
      </c>
      <c r="NO824">
        <v>1.5740929080413599</v>
      </c>
      <c r="NP824">
        <v>1.60837006508125</v>
      </c>
      <c r="NQ824">
        <v>0.56476860108836302</v>
      </c>
      <c r="NR824">
        <v>6.0217069693677203</v>
      </c>
      <c r="NS824">
        <v>1.57409290803982</v>
      </c>
      <c r="NT824">
        <v>1.5740929080419901</v>
      </c>
      <c r="NU824">
        <v>31.2625978702659</v>
      </c>
      <c r="NV824">
        <v>1.5740929080422801</v>
      </c>
      <c r="NW824">
        <v>1.5740929080416901</v>
      </c>
      <c r="NX824">
        <v>1.6083700650811401</v>
      </c>
      <c r="NY824">
        <v>0.57552840999962895</v>
      </c>
      <c r="NZ824">
        <v>1.5740929080413999</v>
      </c>
      <c r="OA824">
        <v>1.57409290804161</v>
      </c>
      <c r="OB824">
        <v>0.53564534474391001</v>
      </c>
      <c r="OC824">
        <v>1.57409290804161</v>
      </c>
      <c r="OD824">
        <v>0.45809159020458801</v>
      </c>
      <c r="OE824">
        <v>1.60837006511301</v>
      </c>
      <c r="OF824">
        <v>1.6083700650813599</v>
      </c>
      <c r="OG824">
        <v>1.6083700650817301</v>
      </c>
      <c r="OH824">
        <v>1.5740929080411501</v>
      </c>
      <c r="OI824">
        <v>0.56476860108811899</v>
      </c>
      <c r="OJ824">
        <v>1.6083700650813</v>
      </c>
      <c r="OK824">
        <v>10.0105785248515</v>
      </c>
      <c r="OL824">
        <v>1.57409290804151</v>
      </c>
      <c r="OM824">
        <v>0.55404493795096499</v>
      </c>
      <c r="ON824">
        <v>1.60837006508105</v>
      </c>
      <c r="OO824">
        <v>1.60837006508122</v>
      </c>
      <c r="OP824">
        <v>1.57409290804132</v>
      </c>
      <c r="OQ824">
        <v>0.56433624520939496</v>
      </c>
      <c r="OR824">
        <v>1.6083700650813799</v>
      </c>
      <c r="OS824">
        <v>0.53591445552205996</v>
      </c>
      <c r="OT824">
        <v>0.49965096777923301</v>
      </c>
      <c r="OU824">
        <v>20.635302226998199</v>
      </c>
      <c r="OV824">
        <v>1.57409290804101</v>
      </c>
      <c r="OW824">
        <v>1.60837006508123</v>
      </c>
      <c r="OX824">
        <v>10.0105785248522</v>
      </c>
      <c r="OY824">
        <v>28.379864582925698</v>
      </c>
      <c r="OZ824">
        <v>1.57409290804184</v>
      </c>
      <c r="PA824">
        <v>1.5740929080413599</v>
      </c>
      <c r="PB824">
        <v>1.6083700650808499</v>
      </c>
      <c r="PC824">
        <v>17.180063513087902</v>
      </c>
      <c r="PD824">
        <v>1.6083700650739301</v>
      </c>
      <c r="PE824">
        <v>1.5740929080406301</v>
      </c>
      <c r="PF824">
        <v>1.6083700650813899</v>
      </c>
      <c r="PG824">
        <v>1.6083700650812001</v>
      </c>
      <c r="PH824">
        <v>1.57409290806272</v>
      </c>
      <c r="PI824">
        <v>1.6083700650813999</v>
      </c>
      <c r="PJ824">
        <v>1.60837006508124</v>
      </c>
      <c r="PK824">
        <v>1.6083700650811601</v>
      </c>
      <c r="PL824">
        <v>0.57648995390261704</v>
      </c>
      <c r="PM824">
        <v>1.57409290804132</v>
      </c>
      <c r="PN824">
        <v>1.6083700651036901</v>
      </c>
      <c r="PO824">
        <v>1.6083700650694199</v>
      </c>
      <c r="PP824">
        <v>6.0217069693676999</v>
      </c>
      <c r="PQ824">
        <v>6.0145289394002797</v>
      </c>
      <c r="PR824">
        <v>1.60837006508106</v>
      </c>
      <c r="PS824">
        <v>1.57409290804149</v>
      </c>
      <c r="PT824">
        <v>1.5740929080416699</v>
      </c>
      <c r="PU824">
        <v>1.6083700650814801</v>
      </c>
      <c r="PV824">
        <v>1.60837006508128</v>
      </c>
      <c r="PW824">
        <v>1.60837006508067</v>
      </c>
      <c r="PX824">
        <v>27.008925626745501</v>
      </c>
      <c r="PY824">
        <v>1.5740929080414501</v>
      </c>
      <c r="PZ824">
        <v>0.56376874251551701</v>
      </c>
      <c r="QA824">
        <v>1.60837006508132</v>
      </c>
      <c r="QB824">
        <v>1.57409290804548</v>
      </c>
      <c r="QC824">
        <v>1.6083700650822701</v>
      </c>
      <c r="QD824">
        <v>0.53591445552176198</v>
      </c>
      <c r="QE824">
        <v>1.60837006508126</v>
      </c>
      <c r="QF824">
        <v>1.60837006507957</v>
      </c>
      <c r="QG824">
        <v>1.57409290804399</v>
      </c>
      <c r="QH824">
        <v>4.6105889178407304</v>
      </c>
      <c r="QI824">
        <v>1.5740929080417001</v>
      </c>
      <c r="QJ824">
        <v>1.6083700650811801</v>
      </c>
      <c r="QK824">
        <v>1.6083700650824899</v>
      </c>
      <c r="QL824">
        <v>1.5740929080411801</v>
      </c>
      <c r="QM824">
        <v>1.6083700650813799</v>
      </c>
      <c r="QN824">
        <v>1.60837006508133</v>
      </c>
      <c r="QO824">
        <v>0.56333791557142898</v>
      </c>
      <c r="QP824">
        <v>1.57409290803383</v>
      </c>
      <c r="QQ824">
        <v>0.45804124079345798</v>
      </c>
      <c r="QR824">
        <v>1.60837006508131</v>
      </c>
      <c r="QS824">
        <v>1.60837006507577</v>
      </c>
      <c r="QT824">
        <v>1.57409290804186</v>
      </c>
      <c r="QU824">
        <v>1.60837006508123</v>
      </c>
      <c r="QV824">
        <v>15.9426788032227</v>
      </c>
      <c r="QW824">
        <v>1.6083700650811901</v>
      </c>
      <c r="QX824">
        <v>1.5740929080416699</v>
      </c>
      <c r="QY824">
        <v>1.57409290804708</v>
      </c>
      <c r="QZ824">
        <v>1.60837006508129</v>
      </c>
      <c r="RA824">
        <v>1.57409290794493</v>
      </c>
      <c r="RB824">
        <v>1.5740929080416199</v>
      </c>
      <c r="RC824">
        <v>1.5740929080413399</v>
      </c>
      <c r="RD824">
        <v>17.016151030035299</v>
      </c>
      <c r="RE824">
        <v>1.6083700650811701</v>
      </c>
      <c r="SG824">
        <f>COUNTIF(B824:SF824,"&gt;0.1")</f>
        <v>472</v>
      </c>
    </row>
    <row r="825" spans="1:501" x14ac:dyDescent="0.2">
      <c r="A825" t="s">
        <v>387</v>
      </c>
      <c r="B825">
        <v>1.5740929080391199</v>
      </c>
      <c r="C825">
        <v>1.5740929080407</v>
      </c>
      <c r="D825">
        <v>1.60837006508076</v>
      </c>
      <c r="E825">
        <v>1.5740929080416299</v>
      </c>
      <c r="F825">
        <v>1.5740929080414301</v>
      </c>
      <c r="G825">
        <v>1.60837006508156</v>
      </c>
      <c r="H825">
        <v>1.57409290804177</v>
      </c>
      <c r="I825">
        <v>1.6083700650811299</v>
      </c>
      <c r="J825">
        <v>1.60837006508134</v>
      </c>
      <c r="K825">
        <v>1.5740929080413399</v>
      </c>
      <c r="L825">
        <v>1.5740929080414801</v>
      </c>
      <c r="M825">
        <v>1.6083700650813599</v>
      </c>
      <c r="N825">
        <v>1.57409290804154</v>
      </c>
      <c r="O825">
        <v>1.6083700650816</v>
      </c>
      <c r="P825">
        <v>1.5740929080452299</v>
      </c>
      <c r="Q825">
        <v>1.57409290804075</v>
      </c>
      <c r="R825">
        <v>1.60837006508153</v>
      </c>
      <c r="S825">
        <v>1.5740929080411099</v>
      </c>
      <c r="T825">
        <v>10.010578524845201</v>
      </c>
      <c r="U825">
        <v>1.57409290804156</v>
      </c>
      <c r="V825">
        <v>1.6083700650619599</v>
      </c>
      <c r="W825">
        <v>1.57409290804212</v>
      </c>
      <c r="X825">
        <v>1.60837006508132</v>
      </c>
      <c r="Y825">
        <v>1.6083700650813799</v>
      </c>
      <c r="Z825">
        <v>0.588001042090188</v>
      </c>
      <c r="AA825">
        <v>0.53731460968621803</v>
      </c>
      <c r="AB825">
        <v>1.57409290804158</v>
      </c>
      <c r="AC825">
        <v>1.57409290804184</v>
      </c>
      <c r="AD825">
        <v>1.57409290804183</v>
      </c>
      <c r="AE825">
        <v>12.3510833313986</v>
      </c>
      <c r="AF825">
        <v>1.6083700650813</v>
      </c>
      <c r="AG825">
        <v>1.5740929080413699</v>
      </c>
      <c r="AH825">
        <v>1.57409290804133</v>
      </c>
      <c r="AI825">
        <v>6.0145289394000301</v>
      </c>
      <c r="AJ825">
        <v>1.60837006508076</v>
      </c>
      <c r="AK825">
        <v>1.5740929080470301</v>
      </c>
      <c r="AL825">
        <v>1.60837006508847</v>
      </c>
      <c r="AM825">
        <v>1.57409290804154</v>
      </c>
      <c r="AN825">
        <v>5.7850104609999802</v>
      </c>
      <c r="AO825">
        <v>1.6083700643915499</v>
      </c>
      <c r="AP825">
        <v>1.5740929080394199</v>
      </c>
      <c r="AQ825">
        <v>1.5740929080394099</v>
      </c>
      <c r="AR825">
        <v>1.57409290804157</v>
      </c>
      <c r="AS825">
        <v>1.5740929080417401</v>
      </c>
      <c r="AT825">
        <v>1.57409290804155</v>
      </c>
      <c r="AU825">
        <v>6.02170696936754</v>
      </c>
      <c r="AV825">
        <v>5.1490223861087498</v>
      </c>
      <c r="AW825">
        <v>1.57409290804158</v>
      </c>
      <c r="AX825">
        <v>1.5740929080417201</v>
      </c>
      <c r="AY825">
        <v>1.57409290804677</v>
      </c>
      <c r="AZ825">
        <v>1.6083700650812001</v>
      </c>
      <c r="BA825">
        <v>1.5740929080419701</v>
      </c>
      <c r="BB825">
        <v>1.5740929080414101</v>
      </c>
      <c r="BC825">
        <v>1.60837006508133</v>
      </c>
      <c r="BD825">
        <v>1.60837006508128</v>
      </c>
      <c r="BE825">
        <v>10.7516042197682</v>
      </c>
      <c r="BF825">
        <v>1.5740929080415</v>
      </c>
      <c r="BG825">
        <v>1.57409290804153</v>
      </c>
      <c r="BH825">
        <v>1.5740929080448101</v>
      </c>
      <c r="BI825">
        <v>1.57409290804159</v>
      </c>
      <c r="BJ825">
        <v>0.56433624520987002</v>
      </c>
      <c r="BK825">
        <v>1.5740929080416</v>
      </c>
      <c r="BL825">
        <v>1.57409290804105</v>
      </c>
      <c r="BM825">
        <v>1.5740929080414601</v>
      </c>
      <c r="BN825">
        <v>1.57409290804236</v>
      </c>
      <c r="BO825">
        <v>1.6083700650813899</v>
      </c>
      <c r="BP825">
        <v>0.57627472365925303</v>
      </c>
      <c r="BQ825">
        <v>1.5740929080411401</v>
      </c>
      <c r="BR825">
        <v>1.6083700650714501</v>
      </c>
      <c r="BS825">
        <v>10.0105785244589</v>
      </c>
      <c r="BT825">
        <v>1.5740929080317001</v>
      </c>
      <c r="BU825">
        <v>1.6083700650806101</v>
      </c>
      <c r="BV825">
        <v>0.45951248544377199</v>
      </c>
      <c r="BW825">
        <v>1.5740929080417601</v>
      </c>
      <c r="BX825">
        <v>1.6083700650814099</v>
      </c>
      <c r="BY825">
        <v>0.56333791557164603</v>
      </c>
      <c r="BZ825">
        <v>1.5740929080417001</v>
      </c>
      <c r="CA825">
        <v>0.56376874251519005</v>
      </c>
      <c r="CB825">
        <v>24.923906771559601</v>
      </c>
      <c r="CC825">
        <v>0.572597096703507</v>
      </c>
      <c r="CD825">
        <v>1.6083700650814501</v>
      </c>
      <c r="CE825">
        <v>0.57451923785589798</v>
      </c>
      <c r="CF825">
        <v>1.60837006508239</v>
      </c>
      <c r="CG825">
        <v>1.60837006508106</v>
      </c>
      <c r="CH825">
        <v>1.5740929080416799</v>
      </c>
      <c r="CI825">
        <v>1.5740929080416299</v>
      </c>
      <c r="CJ825">
        <v>1.57409290803875</v>
      </c>
      <c r="CK825">
        <v>16.929879413344501</v>
      </c>
      <c r="CL825">
        <v>1.608370065109</v>
      </c>
      <c r="CM825">
        <v>28.3960188320867</v>
      </c>
      <c r="CN825">
        <v>1.5740929080414601</v>
      </c>
      <c r="CO825">
        <v>1.5740929080413399</v>
      </c>
      <c r="CP825">
        <v>1.57409290804157</v>
      </c>
      <c r="CQ825">
        <v>1.57409290804157</v>
      </c>
      <c r="CR825">
        <v>1.57409290807316</v>
      </c>
      <c r="CS825">
        <v>1.6083700650877</v>
      </c>
      <c r="CT825">
        <v>11.2374145150803</v>
      </c>
      <c r="CU825">
        <v>1.61493836838728</v>
      </c>
      <c r="CV825">
        <v>1.5740929080430299</v>
      </c>
      <c r="CW825">
        <v>0.56333791557214197</v>
      </c>
      <c r="CX825">
        <v>1.60837006508151</v>
      </c>
      <c r="CY825">
        <v>1.6083700650814301</v>
      </c>
      <c r="CZ825">
        <v>1.57409290804152</v>
      </c>
      <c r="DA825">
        <v>1.60837006507293</v>
      </c>
      <c r="DB825">
        <v>1.5740929080416499</v>
      </c>
      <c r="DC825">
        <v>1.6083700650823001</v>
      </c>
      <c r="DD825">
        <v>1.57409290804152</v>
      </c>
      <c r="DE825">
        <v>1.5740929080412001</v>
      </c>
      <c r="DF825">
        <v>1.57409290804161</v>
      </c>
      <c r="DG825">
        <v>1.5740929080411199</v>
      </c>
      <c r="DH825">
        <v>1.5740929080389801</v>
      </c>
      <c r="DI825">
        <v>1.57409290804206</v>
      </c>
      <c r="DJ825">
        <v>1.5740929080416699</v>
      </c>
      <c r="DK825">
        <v>1.5740929080470001</v>
      </c>
      <c r="DL825">
        <v>6.0830807162289</v>
      </c>
      <c r="DM825">
        <v>1.5740929080417101</v>
      </c>
      <c r="DN825">
        <v>1.60837006507957</v>
      </c>
      <c r="DO825">
        <v>1.57409290803352</v>
      </c>
      <c r="DP825">
        <v>1.5740929080425701</v>
      </c>
      <c r="DQ825">
        <v>19.971838072334801</v>
      </c>
      <c r="DR825">
        <v>1.5740929080419099</v>
      </c>
      <c r="DS825">
        <v>1.57409290804159</v>
      </c>
      <c r="DT825">
        <v>1.60837006508132</v>
      </c>
      <c r="DU825">
        <v>1.5740929080411299</v>
      </c>
      <c r="DV825">
        <v>1.60837006508133</v>
      </c>
      <c r="DW825">
        <v>1.57409290803843</v>
      </c>
      <c r="DX825">
        <v>0.56333791556645696</v>
      </c>
      <c r="DY825">
        <v>1.57409290804211</v>
      </c>
      <c r="DZ825">
        <v>6.0217069693675596</v>
      </c>
      <c r="EA825">
        <v>6.0145289393915604</v>
      </c>
      <c r="EB825">
        <v>1.60837006508126</v>
      </c>
      <c r="EC825">
        <v>1.57409290804156</v>
      </c>
      <c r="ED825">
        <v>1.57669080954565</v>
      </c>
      <c r="EE825">
        <v>0.53535001195111898</v>
      </c>
      <c r="EF825">
        <v>1.6083700650822701</v>
      </c>
      <c r="EG825">
        <v>0.54821657361742404</v>
      </c>
      <c r="EH825">
        <v>0.53573420204918298</v>
      </c>
      <c r="EI825">
        <v>1.6083700650811501</v>
      </c>
      <c r="EJ825">
        <v>0.53591445552122097</v>
      </c>
      <c r="EK825">
        <v>1.5740929080417401</v>
      </c>
      <c r="EL825">
        <v>1.57409290804161</v>
      </c>
      <c r="EM825">
        <v>0.55580897911830296</v>
      </c>
      <c r="EN825">
        <v>10.017653061422299</v>
      </c>
      <c r="EO825">
        <v>34.228562592839999</v>
      </c>
      <c r="EP825">
        <v>1.5740929080414801</v>
      </c>
      <c r="EQ825">
        <v>1.57409290804157</v>
      </c>
      <c r="ER825">
        <v>1.5740929080416499</v>
      </c>
      <c r="ES825">
        <v>1.57409290804288</v>
      </c>
      <c r="ET825">
        <v>1.5740929080416399</v>
      </c>
      <c r="EU825">
        <v>0.577535486204937</v>
      </c>
      <c r="EV825">
        <v>1.5740929080417301</v>
      </c>
      <c r="EW825">
        <v>1.57409290804159</v>
      </c>
      <c r="EX825">
        <v>1.6083700650813499</v>
      </c>
      <c r="EY825">
        <v>1.6083700650805901</v>
      </c>
      <c r="EZ825">
        <v>27.558938067606199</v>
      </c>
      <c r="FA825">
        <v>1.5740929080416799</v>
      </c>
      <c r="FB825">
        <v>6.0217069693680401</v>
      </c>
      <c r="FC825">
        <v>0.56274207081963001</v>
      </c>
      <c r="FD825">
        <v>1.6083700650813599</v>
      </c>
      <c r="FE825">
        <v>1.57409290804154</v>
      </c>
      <c r="FF825">
        <v>1.5740929080417501</v>
      </c>
      <c r="FG825">
        <v>1.5803836832154801</v>
      </c>
      <c r="FH825">
        <v>1.60837006507827</v>
      </c>
      <c r="FI825">
        <v>0.56425465450978796</v>
      </c>
      <c r="FJ825">
        <v>6.0217069693675196</v>
      </c>
      <c r="FK825">
        <v>1.5740929080411701</v>
      </c>
      <c r="FL825">
        <v>1.5740929080430199</v>
      </c>
      <c r="FM825">
        <v>1.5740929080416699</v>
      </c>
      <c r="FN825">
        <v>1.5740929080411601</v>
      </c>
      <c r="FO825">
        <v>1.6083700650813999</v>
      </c>
      <c r="FP825">
        <v>1.60837006508155</v>
      </c>
      <c r="FQ825">
        <v>6.0217069693677896</v>
      </c>
      <c r="FR825">
        <v>1.57409290804295</v>
      </c>
      <c r="FS825">
        <v>44.761836194589002</v>
      </c>
      <c r="FT825">
        <v>1.60837006508126</v>
      </c>
      <c r="FU825">
        <v>1.5740929080378301</v>
      </c>
      <c r="FV825">
        <v>1.5740929080411401</v>
      </c>
      <c r="FW825">
        <v>0.55580897910962501</v>
      </c>
      <c r="FX825">
        <v>1.5740929080416699</v>
      </c>
      <c r="FY825">
        <v>1.57409290804151</v>
      </c>
      <c r="FZ825">
        <v>1.60837006508131</v>
      </c>
      <c r="GA825">
        <v>1.57409290804123</v>
      </c>
      <c r="GB825">
        <v>1.57409290804183</v>
      </c>
      <c r="GC825">
        <v>1.60837006508132</v>
      </c>
      <c r="GD825">
        <v>1.5740929080416699</v>
      </c>
      <c r="GE825">
        <v>1.6083700650816799</v>
      </c>
      <c r="GF825">
        <v>1.57409290804179</v>
      </c>
      <c r="GG825">
        <v>1.6083700650815</v>
      </c>
      <c r="GH825">
        <v>1.60837006508133</v>
      </c>
      <c r="GI825">
        <v>1.60837006508154</v>
      </c>
      <c r="GJ825">
        <v>0.57428541749600903</v>
      </c>
      <c r="GK825">
        <v>1.57409290804158</v>
      </c>
      <c r="GL825">
        <v>6.0145289393998302</v>
      </c>
      <c r="GM825">
        <v>1.6083700650813499</v>
      </c>
      <c r="GN825">
        <v>1.57409290804181</v>
      </c>
      <c r="GO825">
        <v>1.6083700650981001</v>
      </c>
      <c r="GP825">
        <v>1.5740929080414101</v>
      </c>
      <c r="GQ825">
        <v>1.57409290804158</v>
      </c>
      <c r="GR825">
        <v>1.57409290804121</v>
      </c>
      <c r="GS825">
        <v>1.5740929080413</v>
      </c>
      <c r="GT825">
        <v>1.5740929080449699</v>
      </c>
      <c r="GU825">
        <v>0.57603947249632104</v>
      </c>
      <c r="GV825">
        <v>1.60837006508127</v>
      </c>
      <c r="GW825">
        <v>1.57409290804401</v>
      </c>
      <c r="GX825">
        <v>1.57409290804123</v>
      </c>
      <c r="GY825">
        <v>1.5740929080416199</v>
      </c>
      <c r="GZ825">
        <v>0.57648995390220703</v>
      </c>
      <c r="HA825">
        <v>1.6083700650809101</v>
      </c>
      <c r="HB825">
        <v>1.5740929080430199</v>
      </c>
      <c r="HC825">
        <v>1.6083700650813999</v>
      </c>
      <c r="HD825">
        <v>1.5740929080431001</v>
      </c>
      <c r="HE825">
        <v>1.57409290803965</v>
      </c>
      <c r="HF825">
        <v>0.57603947249839604</v>
      </c>
      <c r="HG825">
        <v>1.57409290804153</v>
      </c>
      <c r="HH825">
        <v>6.0145289393979198</v>
      </c>
      <c r="HI825">
        <v>1.6083700650800901</v>
      </c>
      <c r="HJ825">
        <v>1.5740929080371899</v>
      </c>
      <c r="HK825">
        <v>0.54798611005310405</v>
      </c>
      <c r="HL825">
        <v>1.5740929080418</v>
      </c>
      <c r="HM825">
        <v>1.57409290804263</v>
      </c>
      <c r="HN825">
        <v>1.57409290805401</v>
      </c>
      <c r="HO825">
        <v>0.56333791556656398</v>
      </c>
      <c r="HP825">
        <v>1.5740929080414601</v>
      </c>
      <c r="HQ825">
        <v>1.57409290804214</v>
      </c>
      <c r="HR825">
        <v>1.57409290804155</v>
      </c>
      <c r="HS825">
        <v>0.57535035465054896</v>
      </c>
      <c r="HT825">
        <v>6.0217069693676804</v>
      </c>
      <c r="HU825">
        <v>0.56333791557152602</v>
      </c>
      <c r="HV825">
        <v>1.60837006508651</v>
      </c>
      <c r="HW825">
        <v>17.550828882613501</v>
      </c>
      <c r="HX825">
        <v>1.57409290804181</v>
      </c>
      <c r="HY825">
        <v>0.54821657361753395</v>
      </c>
      <c r="HZ825">
        <v>1.5740929080413599</v>
      </c>
      <c r="IA825">
        <v>1.60837006508184</v>
      </c>
      <c r="IB825">
        <v>1.5740929080428501</v>
      </c>
      <c r="IC825">
        <v>1.6083700650814601</v>
      </c>
      <c r="ID825">
        <v>0.56219563223012203</v>
      </c>
      <c r="IE825">
        <v>0.45943767806893199</v>
      </c>
      <c r="IF825">
        <v>1.574092908041</v>
      </c>
      <c r="IG825">
        <v>1.5740929080413499</v>
      </c>
      <c r="IH825">
        <v>1.6083700650817101</v>
      </c>
      <c r="II825">
        <v>1.5740929080438399</v>
      </c>
      <c r="IJ825">
        <v>1.5740929080411901</v>
      </c>
      <c r="IK825">
        <v>1.5740929080408099</v>
      </c>
      <c r="IL825">
        <v>32.939757619406599</v>
      </c>
      <c r="IM825">
        <v>1.60837006504822</v>
      </c>
      <c r="IN825">
        <v>0.45801208193718501</v>
      </c>
      <c r="IO825">
        <v>1.6083700650814099</v>
      </c>
      <c r="IP825">
        <v>1.57409290804152</v>
      </c>
      <c r="IQ825">
        <v>1.57409290804149</v>
      </c>
      <c r="IR825">
        <v>1.60837006508185</v>
      </c>
      <c r="IS825">
        <v>6.0217069693676999</v>
      </c>
      <c r="IT825">
        <v>1.6083700650814601</v>
      </c>
      <c r="IU825">
        <v>1.60837006508126</v>
      </c>
      <c r="IV825">
        <v>0.55678077896273503</v>
      </c>
      <c r="IW825">
        <v>1.6083700650817001</v>
      </c>
      <c r="IX825">
        <v>0.57603947249839804</v>
      </c>
      <c r="IY825">
        <v>1.6083700650814901</v>
      </c>
      <c r="IZ825">
        <v>1.57409290804127</v>
      </c>
      <c r="JA825">
        <v>0.5567807789657</v>
      </c>
      <c r="JB825">
        <v>1.6083700650813</v>
      </c>
      <c r="JC825">
        <v>1.5740929080374599</v>
      </c>
      <c r="JD825">
        <v>4.8630994748104701</v>
      </c>
      <c r="JE825">
        <v>10.7507946436669</v>
      </c>
      <c r="JF825">
        <v>1.57409290804154</v>
      </c>
      <c r="JG825">
        <v>1.6083700650813899</v>
      </c>
      <c r="JH825">
        <v>25.863923586495201</v>
      </c>
      <c r="JI825">
        <v>1.60837006508094</v>
      </c>
      <c r="JJ825">
        <v>1.5740929080393999</v>
      </c>
      <c r="JK825">
        <v>1.57409290804127</v>
      </c>
      <c r="JL825">
        <v>1.57409290804129</v>
      </c>
      <c r="JM825">
        <v>1.60837006508098</v>
      </c>
      <c r="JN825">
        <v>1.5740929080417301</v>
      </c>
      <c r="JO825">
        <v>0.56219563223027003</v>
      </c>
      <c r="JP825">
        <v>1.5740929080066699</v>
      </c>
      <c r="JQ825">
        <v>1.5740929080417101</v>
      </c>
      <c r="JR825">
        <v>1.5740929080422801</v>
      </c>
      <c r="JS825">
        <v>1.57409290804185</v>
      </c>
      <c r="JT825">
        <v>1.5740929080410899</v>
      </c>
      <c r="JU825">
        <v>1.6083700650811199</v>
      </c>
      <c r="JV825">
        <v>1.5766908095452099</v>
      </c>
      <c r="JW825">
        <v>1.5740929080416299</v>
      </c>
      <c r="JX825">
        <v>0.564768601088106</v>
      </c>
      <c r="JY825">
        <v>0.56333791557165802</v>
      </c>
      <c r="JZ825">
        <v>0.55678077896556999</v>
      </c>
      <c r="KA825">
        <v>0.55580897910946803</v>
      </c>
      <c r="KB825">
        <v>1.57409290804103</v>
      </c>
      <c r="KC825">
        <v>1.5740929080416399</v>
      </c>
      <c r="KD825">
        <v>1.57409290804151</v>
      </c>
      <c r="KE825">
        <v>1.5740929080413599</v>
      </c>
      <c r="KF825">
        <v>1.57409290804266</v>
      </c>
      <c r="KG825">
        <v>1.60837006508131</v>
      </c>
      <c r="KH825">
        <v>1.60837006508189</v>
      </c>
      <c r="KI825">
        <v>1.5740929080413</v>
      </c>
      <c r="KJ825">
        <v>33.040637874535001</v>
      </c>
      <c r="KK825">
        <v>1.5740929080416</v>
      </c>
      <c r="KL825">
        <v>1.5740929080413999</v>
      </c>
      <c r="KM825">
        <v>3.7627847931593998</v>
      </c>
      <c r="KN825">
        <v>1.57409290804149</v>
      </c>
      <c r="KO825">
        <v>1.57409290803847</v>
      </c>
      <c r="KP825">
        <v>1.5740929080478101</v>
      </c>
      <c r="KQ825">
        <v>1.6083700650811299</v>
      </c>
      <c r="KR825">
        <v>1.5740929080413799</v>
      </c>
      <c r="KS825">
        <v>33.653538983314199</v>
      </c>
      <c r="KT825">
        <v>1.5740929080417601</v>
      </c>
      <c r="KU825">
        <v>1.60837006508128</v>
      </c>
      <c r="KV825">
        <v>1.60837006508123</v>
      </c>
      <c r="KW825">
        <v>6.0145289394004804</v>
      </c>
      <c r="KX825">
        <v>0.53591445552090999</v>
      </c>
      <c r="KY825">
        <v>11.237414515079699</v>
      </c>
      <c r="KZ825">
        <v>1.5740929080416</v>
      </c>
      <c r="LA825">
        <v>0.57652960136111298</v>
      </c>
      <c r="LB825">
        <v>1.57409290804344</v>
      </c>
      <c r="LC825">
        <v>1.57409290804177</v>
      </c>
      <c r="LD825">
        <v>0.45953912679109399</v>
      </c>
      <c r="LE825">
        <v>1.5740929080414501</v>
      </c>
      <c r="LF825">
        <v>1.5740929080417001</v>
      </c>
      <c r="LG825">
        <v>1.6083700650814701</v>
      </c>
      <c r="LH825">
        <v>1.5740929080414801</v>
      </c>
      <c r="LI825">
        <v>1.60837006508269</v>
      </c>
      <c r="LJ825">
        <v>1.57409290804077</v>
      </c>
      <c r="LK825">
        <v>6.0217069693677798</v>
      </c>
      <c r="LL825">
        <v>1.57409290804186</v>
      </c>
      <c r="LM825">
        <v>1.6083700650811801</v>
      </c>
      <c r="LN825">
        <v>1.57409290804156</v>
      </c>
      <c r="LO825">
        <v>1.60837006508132</v>
      </c>
      <c r="LP825">
        <v>1.60837006508134</v>
      </c>
      <c r="LQ825">
        <v>1.60837006508123</v>
      </c>
      <c r="LR825">
        <v>1.57409290804205</v>
      </c>
      <c r="LS825">
        <v>14.4102178223753</v>
      </c>
      <c r="LT825">
        <v>1.57669080954614</v>
      </c>
      <c r="LU825">
        <v>1.5740929080413999</v>
      </c>
      <c r="LV825">
        <v>6.0145289394000603</v>
      </c>
      <c r="LW825">
        <v>1.60837006508661</v>
      </c>
      <c r="LX825">
        <v>1.57409290804156</v>
      </c>
      <c r="LY825">
        <v>1.57409290804133</v>
      </c>
      <c r="LZ825">
        <v>1.5740929080420201</v>
      </c>
      <c r="MA825">
        <v>1.6083700650803701</v>
      </c>
      <c r="MB825">
        <v>34.228562592840397</v>
      </c>
      <c r="MC825">
        <v>6.0217069693676502</v>
      </c>
      <c r="MD825">
        <v>1.57409290804121</v>
      </c>
      <c r="ME825">
        <v>0.56208851196269105</v>
      </c>
      <c r="MF825">
        <v>1.60837006508078</v>
      </c>
      <c r="MG825">
        <v>1.57669080954539</v>
      </c>
      <c r="MH825">
        <v>1.57409290804122</v>
      </c>
      <c r="MI825">
        <v>1.6083700650814601</v>
      </c>
      <c r="MJ825">
        <v>1.5399352379134099</v>
      </c>
      <c r="MK825">
        <v>1.5740929080413399</v>
      </c>
      <c r="ML825">
        <v>0.53627532660154298</v>
      </c>
      <c r="MM825">
        <v>1.5740929080378401</v>
      </c>
      <c r="MN825">
        <v>1.5740929080397801</v>
      </c>
      <c r="MO825">
        <v>0.57603947249558396</v>
      </c>
      <c r="MP825">
        <v>1.6083700650810699</v>
      </c>
      <c r="MQ825">
        <v>1.60837006508133</v>
      </c>
      <c r="MR825">
        <v>1.57409290803069</v>
      </c>
      <c r="MS825">
        <v>1.5740929080414601</v>
      </c>
      <c r="MT825">
        <v>1.57409290804155</v>
      </c>
      <c r="MU825">
        <v>1.60837006508123</v>
      </c>
      <c r="MV825">
        <v>1.5740929080538399</v>
      </c>
      <c r="MW825">
        <v>1.57409290804153</v>
      </c>
      <c r="MX825">
        <v>1.57409290804098</v>
      </c>
      <c r="MY825">
        <v>1.5740929080417501</v>
      </c>
      <c r="MZ825">
        <v>1.6083700650826001</v>
      </c>
      <c r="NA825">
        <v>1.57669080954903</v>
      </c>
      <c r="NB825">
        <v>0.56333791557161705</v>
      </c>
      <c r="NC825">
        <v>10.0142852848358</v>
      </c>
      <c r="ND825">
        <v>1.60837006508129</v>
      </c>
      <c r="NE825">
        <v>1.57409290804157</v>
      </c>
      <c r="NF825">
        <v>1.6083700650812001</v>
      </c>
      <c r="NG825">
        <v>1.5740929080410799</v>
      </c>
      <c r="NH825">
        <v>1.5740929080411501</v>
      </c>
      <c r="NI825">
        <v>1.6083700650816299</v>
      </c>
      <c r="NJ825">
        <v>1.57409290804156</v>
      </c>
      <c r="NK825">
        <v>1.60837006508103</v>
      </c>
      <c r="NL825">
        <v>0.57648995390240598</v>
      </c>
      <c r="NM825">
        <v>37.611590899953903</v>
      </c>
      <c r="NN825">
        <v>1.57409290803872</v>
      </c>
      <c r="NO825">
        <v>1.5740929080521899</v>
      </c>
      <c r="NP825">
        <v>1.60837006508123</v>
      </c>
      <c r="NQ825">
        <v>1.57409290804154</v>
      </c>
      <c r="NR825">
        <v>1.5740929080414301</v>
      </c>
      <c r="NS825">
        <v>1.6083700650814099</v>
      </c>
      <c r="NT825">
        <v>0.56476860108863303</v>
      </c>
      <c r="NU825">
        <v>6.0217069693679104</v>
      </c>
      <c r="NV825">
        <v>1.57409290804161</v>
      </c>
      <c r="NW825">
        <v>1.5740929080413</v>
      </c>
      <c r="NX825">
        <v>1.5740929080422701</v>
      </c>
      <c r="NY825">
        <v>31.262597869867399</v>
      </c>
      <c r="NZ825">
        <v>1.5740929080416799</v>
      </c>
      <c r="OA825">
        <v>1.5740929080563799</v>
      </c>
      <c r="OB825">
        <v>1.5740929080406001</v>
      </c>
      <c r="OC825">
        <v>1.6083700650811901</v>
      </c>
      <c r="OD825">
        <v>0.57552840999971899</v>
      </c>
      <c r="OE825">
        <v>1.57409290804161</v>
      </c>
      <c r="OF825">
        <v>1.5740929080422901</v>
      </c>
      <c r="OG825">
        <v>0.535645344742814</v>
      </c>
      <c r="OH825">
        <v>1.5740929080414701</v>
      </c>
      <c r="OI825">
        <v>0.458091590204594</v>
      </c>
      <c r="OJ825">
        <v>1.60837006508126</v>
      </c>
      <c r="OK825">
        <v>1.6083700650811901</v>
      </c>
      <c r="OL825">
        <v>1.60837006507763</v>
      </c>
      <c r="OM825">
        <v>1.60837006508155</v>
      </c>
      <c r="ON825">
        <v>1.5740929080442401</v>
      </c>
      <c r="OO825">
        <v>0.56476860108810401</v>
      </c>
      <c r="OP825">
        <v>1.60837006508133</v>
      </c>
      <c r="OQ825">
        <v>10.010578524845</v>
      </c>
      <c r="OR825">
        <v>1.57409290804153</v>
      </c>
      <c r="OS825">
        <v>0.55404493795240295</v>
      </c>
      <c r="OT825">
        <v>1.60837006508105</v>
      </c>
      <c r="OU825">
        <v>0.56433624520960701</v>
      </c>
      <c r="OV825">
        <v>1.6083700650813</v>
      </c>
      <c r="OW825">
        <v>0.53591445552190498</v>
      </c>
      <c r="OX825">
        <v>0.49965096777901002</v>
      </c>
      <c r="OY825">
        <v>20.635302227024599</v>
      </c>
      <c r="OZ825">
        <v>1.6083700650812101</v>
      </c>
      <c r="PA825">
        <v>10.010578524811701</v>
      </c>
      <c r="PB825">
        <v>28.379864582925901</v>
      </c>
      <c r="PC825">
        <v>1.5740929080414201</v>
      </c>
      <c r="PD825">
        <v>1.5740929080417201</v>
      </c>
      <c r="PE825">
        <v>1.60837006508604</v>
      </c>
      <c r="PF825">
        <v>17.180063513087902</v>
      </c>
      <c r="PG825">
        <v>1.6083700650802999</v>
      </c>
      <c r="PH825">
        <v>1.57409290804102</v>
      </c>
      <c r="PI825">
        <v>1.6083700650813599</v>
      </c>
      <c r="PJ825">
        <v>1.6083700650813599</v>
      </c>
      <c r="PK825">
        <v>1.5740929080414701</v>
      </c>
      <c r="PL825">
        <v>1.5740929080420301</v>
      </c>
      <c r="PM825">
        <v>1.60837006508096</v>
      </c>
      <c r="PN825">
        <v>1.60837006508131</v>
      </c>
      <c r="PO825">
        <v>1.60837006508435</v>
      </c>
      <c r="PP825">
        <v>0.57648995390236502</v>
      </c>
      <c r="PQ825">
        <v>1.57409290804186</v>
      </c>
      <c r="PR825">
        <v>1.5740929080450901</v>
      </c>
      <c r="PS825">
        <v>1.6083700650811401</v>
      </c>
      <c r="PT825">
        <v>1.6083700650813599</v>
      </c>
      <c r="PU825">
        <v>6.02170696936781</v>
      </c>
      <c r="PV825">
        <v>6.0145289394001598</v>
      </c>
      <c r="PW825">
        <v>1.6083700650813799</v>
      </c>
      <c r="PX825">
        <v>1.57409290804158</v>
      </c>
      <c r="PY825">
        <v>1.5740929080414401</v>
      </c>
      <c r="PZ825">
        <v>1.60837006508205</v>
      </c>
      <c r="QA825">
        <v>1.60837006508128</v>
      </c>
      <c r="QB825">
        <v>1.6083700650813999</v>
      </c>
      <c r="QC825">
        <v>27.0089256267472</v>
      </c>
      <c r="QD825">
        <v>0.56376874251574705</v>
      </c>
      <c r="QE825">
        <v>1.60837006508129</v>
      </c>
      <c r="QF825">
        <v>1.5740929080417101</v>
      </c>
      <c r="QG825">
        <v>1.60837006508124</v>
      </c>
      <c r="QH825">
        <v>0.53591445552177897</v>
      </c>
      <c r="QI825">
        <v>1.6083700650813599</v>
      </c>
      <c r="QJ825">
        <v>1.60837006507957</v>
      </c>
      <c r="QK825">
        <v>1.57409290804123</v>
      </c>
      <c r="QL825">
        <v>4.6105889178394799</v>
      </c>
      <c r="QM825">
        <v>1.5740929080411099</v>
      </c>
      <c r="QN825">
        <v>1.60837006508127</v>
      </c>
      <c r="QO825">
        <v>1.5740929080522399</v>
      </c>
      <c r="QP825">
        <v>1.60837006508134</v>
      </c>
      <c r="QQ825">
        <v>0.56333791557135804</v>
      </c>
      <c r="QR825">
        <v>1.57409290804179</v>
      </c>
      <c r="QS825">
        <v>0.45804124079351999</v>
      </c>
      <c r="QT825">
        <v>1.6083700650838599</v>
      </c>
      <c r="QU825">
        <v>1.5740929080411099</v>
      </c>
      <c r="QV825">
        <v>15.9426788032217</v>
      </c>
      <c r="QW825">
        <v>1.6083700650811901</v>
      </c>
      <c r="QX825">
        <v>1.5740929080417501</v>
      </c>
      <c r="QY825">
        <v>1.60837006508129</v>
      </c>
      <c r="QZ825">
        <v>1.57409290804095</v>
      </c>
      <c r="RA825">
        <v>1.57409290804205</v>
      </c>
      <c r="RB825">
        <v>1.5740929080410899</v>
      </c>
      <c r="RC825">
        <v>1.5740929080411199</v>
      </c>
      <c r="RD825">
        <v>17.016151030035498</v>
      </c>
      <c r="RE825">
        <v>1.6083700650814901</v>
      </c>
      <c r="SG825">
        <f>COUNTIF(B825:SF825,"&gt;0.1")</f>
        <v>472</v>
      </c>
    </row>
    <row r="826" spans="1:501" x14ac:dyDescent="0.2">
      <c r="A826" t="s">
        <v>413</v>
      </c>
      <c r="B826">
        <v>1.5740929080391199</v>
      </c>
      <c r="C826">
        <v>1.57409290804076</v>
      </c>
      <c r="D826">
        <v>1.60837006508076</v>
      </c>
      <c r="E826">
        <v>1.5740929080416299</v>
      </c>
      <c r="F826">
        <v>1.57409290804129</v>
      </c>
      <c r="G826">
        <v>1.60837006508157</v>
      </c>
      <c r="H826">
        <v>1.57409290804177</v>
      </c>
      <c r="I826">
        <v>1.6083700650813899</v>
      </c>
      <c r="J826">
        <v>1.6083700650813499</v>
      </c>
      <c r="K826">
        <v>1.57409290804133</v>
      </c>
      <c r="L826">
        <v>1.5740929080414701</v>
      </c>
      <c r="M826">
        <v>1.6083700650813599</v>
      </c>
      <c r="N826">
        <v>1.57409290804154</v>
      </c>
      <c r="O826">
        <v>1.6083700650816</v>
      </c>
      <c r="P826">
        <v>1.5740929080417101</v>
      </c>
      <c r="Q826">
        <v>1.57409290804075</v>
      </c>
      <c r="R826">
        <v>1.60837006508158</v>
      </c>
      <c r="S826">
        <v>1.57409290804127</v>
      </c>
      <c r="T826">
        <v>10.0105785248451</v>
      </c>
      <c r="U826">
        <v>1.57409290803964</v>
      </c>
      <c r="V826">
        <v>1.6083700650814901</v>
      </c>
      <c r="W826">
        <v>1.57409290804128</v>
      </c>
      <c r="X826">
        <v>1.60837006508128</v>
      </c>
      <c r="Y826">
        <v>1.6083700650813799</v>
      </c>
      <c r="Z826">
        <v>0.588001042090188</v>
      </c>
      <c r="AA826">
        <v>0.53731460968624201</v>
      </c>
      <c r="AB826">
        <v>1.57409290804149</v>
      </c>
      <c r="AC826">
        <v>1.57409290804184</v>
      </c>
      <c r="AD826">
        <v>1.57409290804186</v>
      </c>
      <c r="AE826">
        <v>12.351083331397801</v>
      </c>
      <c r="AF826">
        <v>1.6083700650813</v>
      </c>
      <c r="AG826">
        <v>1.5740929080677899</v>
      </c>
      <c r="AH826">
        <v>1.5740929080413699</v>
      </c>
      <c r="AI826">
        <v>6.0145289394000301</v>
      </c>
      <c r="AJ826">
        <v>1.6083700650813999</v>
      </c>
      <c r="AK826">
        <v>1.5740929080470201</v>
      </c>
      <c r="AL826">
        <v>1.60837006508958</v>
      </c>
      <c r="AM826">
        <v>1.57409290804154</v>
      </c>
      <c r="AN826">
        <v>5.7850104609999802</v>
      </c>
      <c r="AO826">
        <v>1.6083700643915499</v>
      </c>
      <c r="AP826">
        <v>1.5740929080394199</v>
      </c>
      <c r="AQ826">
        <v>1.5740929080394099</v>
      </c>
      <c r="AR826">
        <v>1.57409290804156</v>
      </c>
      <c r="AS826">
        <v>1.5740929080417501</v>
      </c>
      <c r="AT826">
        <v>1.57409290804157</v>
      </c>
      <c r="AU826">
        <v>6.0217069693675302</v>
      </c>
      <c r="AV826">
        <v>5.1490223861601798</v>
      </c>
      <c r="AW826">
        <v>1.57409290804156</v>
      </c>
      <c r="AX826">
        <v>1.57409290804772</v>
      </c>
      <c r="AY826">
        <v>1.6083700650811901</v>
      </c>
      <c r="AZ826">
        <v>1.5740929080419299</v>
      </c>
      <c r="BA826">
        <v>1.5740929080413899</v>
      </c>
      <c r="BB826">
        <v>1.60837006508133</v>
      </c>
      <c r="BC826">
        <v>1.60837006508128</v>
      </c>
      <c r="BD826">
        <v>10.751604219599599</v>
      </c>
      <c r="BE826">
        <v>1.5740929080415</v>
      </c>
      <c r="BF826">
        <v>1.57409290804154</v>
      </c>
      <c r="BG826">
        <v>1.5740929080448101</v>
      </c>
      <c r="BH826">
        <v>1.57409290804155</v>
      </c>
      <c r="BI826">
        <v>0.56433624520987002</v>
      </c>
      <c r="BJ826">
        <v>1.5740929080416</v>
      </c>
      <c r="BK826">
        <v>1.57409290804105</v>
      </c>
      <c r="BL826">
        <v>1.57409290804236</v>
      </c>
      <c r="BM826">
        <v>1.6083700650811501</v>
      </c>
      <c r="BN826">
        <v>0.57627472365925303</v>
      </c>
      <c r="BO826">
        <v>1.5740929080411401</v>
      </c>
      <c r="BP826">
        <v>1.6083700650810799</v>
      </c>
      <c r="BQ826">
        <v>10.010578524474001</v>
      </c>
      <c r="BR826">
        <v>1.5740929080317001</v>
      </c>
      <c r="BS826">
        <v>1.60837006507627</v>
      </c>
      <c r="BT826">
        <v>0.459512485443623</v>
      </c>
      <c r="BU826">
        <v>1.5740929080417501</v>
      </c>
      <c r="BV826">
        <v>1.6083700650814099</v>
      </c>
      <c r="BW826">
        <v>0.56333791557164603</v>
      </c>
      <c r="BX826">
        <v>1.5740929080417001</v>
      </c>
      <c r="BY826">
        <v>0.56376874251519005</v>
      </c>
      <c r="BZ826">
        <v>24.923906771560102</v>
      </c>
      <c r="CA826">
        <v>0.572597096703507</v>
      </c>
      <c r="CB826">
        <v>1.60837006508152</v>
      </c>
      <c r="CC826">
        <v>0.57451923785589798</v>
      </c>
      <c r="CD826">
        <v>1.5740929080416</v>
      </c>
      <c r="CE826">
        <v>1.6083700650817001</v>
      </c>
      <c r="CF826">
        <v>1.60837006508124</v>
      </c>
      <c r="CG826">
        <v>1.5740929080416799</v>
      </c>
      <c r="CH826">
        <v>1.57409290804158</v>
      </c>
      <c r="CI826">
        <v>1.57409290804149</v>
      </c>
      <c r="CJ826">
        <v>16.929879413345802</v>
      </c>
      <c r="CK826">
        <v>1.60837006510542</v>
      </c>
      <c r="CL826">
        <v>28.396018832086501</v>
      </c>
      <c r="CM826">
        <v>1.5740929080414601</v>
      </c>
      <c r="CN826">
        <v>1.5740929080413399</v>
      </c>
      <c r="CO826">
        <v>1.57409290804157</v>
      </c>
      <c r="CP826">
        <v>1.57409290804157</v>
      </c>
      <c r="CQ826">
        <v>1.57409290804161</v>
      </c>
      <c r="CR826">
        <v>1.60837006508794</v>
      </c>
      <c r="CS826">
        <v>11.2374145150802</v>
      </c>
      <c r="CT826">
        <v>1.61493836838728</v>
      </c>
      <c r="CU826">
        <v>1.5740929080430299</v>
      </c>
      <c r="CV826">
        <v>0.56333791557214197</v>
      </c>
      <c r="CW826">
        <v>1.6083700650803501</v>
      </c>
      <c r="CX826">
        <v>1.6083700650814201</v>
      </c>
      <c r="CY826">
        <v>1.57409290804152</v>
      </c>
      <c r="CZ826">
        <v>1.60837006507289</v>
      </c>
      <c r="DA826">
        <v>1.5740929080417101</v>
      </c>
      <c r="DB826">
        <v>1.6083700650823201</v>
      </c>
      <c r="DC826">
        <v>1.5740929080407899</v>
      </c>
      <c r="DD826">
        <v>1.5740929080414201</v>
      </c>
      <c r="DE826">
        <v>1.57409290804151</v>
      </c>
      <c r="DF826">
        <v>1.5740929080411401</v>
      </c>
      <c r="DG826">
        <v>1.5740929080417301</v>
      </c>
      <c r="DH826">
        <v>1.57409290804206</v>
      </c>
      <c r="DI826">
        <v>1.5740929080416699</v>
      </c>
      <c r="DJ826">
        <v>1.5740929080414401</v>
      </c>
      <c r="DK826">
        <v>6.0830807162289</v>
      </c>
      <c r="DL826">
        <v>1.5740929080417201</v>
      </c>
      <c r="DM826">
        <v>1.6083700650795201</v>
      </c>
      <c r="DN826">
        <v>1.57409290804157</v>
      </c>
      <c r="DO826">
        <v>19.971838072340098</v>
      </c>
      <c r="DP826">
        <v>1.5740929080419299</v>
      </c>
      <c r="DQ826">
        <v>1.5740929080431501</v>
      </c>
      <c r="DR826">
        <v>1.6083700650813999</v>
      </c>
      <c r="DS826">
        <v>1.57409290804126</v>
      </c>
      <c r="DT826">
        <v>1.60837006508133</v>
      </c>
      <c r="DU826">
        <v>1.57409290804149</v>
      </c>
      <c r="DV826">
        <v>0.56333791557163004</v>
      </c>
      <c r="DW826">
        <v>1.57409290804132</v>
      </c>
      <c r="DX826">
        <v>6.0217069693675702</v>
      </c>
      <c r="DY826">
        <v>6.0145289393786801</v>
      </c>
      <c r="DZ826">
        <v>1.60837006508126</v>
      </c>
      <c r="EA826">
        <v>1.5740929080416</v>
      </c>
      <c r="EB826">
        <v>1.57669080954563</v>
      </c>
      <c r="EC826">
        <v>0.53535001195112097</v>
      </c>
      <c r="ED826">
        <v>1.60837006508262</v>
      </c>
      <c r="EE826">
        <v>0.54821657361683995</v>
      </c>
      <c r="EF826">
        <v>0.53573420204892397</v>
      </c>
      <c r="EG826">
        <v>1.6083700650811501</v>
      </c>
      <c r="EH826">
        <v>0.53591445552127404</v>
      </c>
      <c r="EI826">
        <v>1.5740929080417401</v>
      </c>
      <c r="EJ826">
        <v>1.5740929080416199</v>
      </c>
      <c r="EK826">
        <v>0.55580897911820304</v>
      </c>
      <c r="EL826">
        <v>10.017653061422299</v>
      </c>
      <c r="EM826">
        <v>34.228562592840099</v>
      </c>
      <c r="EN826">
        <v>1.5740929080418</v>
      </c>
      <c r="EO826">
        <v>1.57409290804157</v>
      </c>
      <c r="EP826">
        <v>1.5740929080416499</v>
      </c>
      <c r="EQ826">
        <v>1.57409290804288</v>
      </c>
      <c r="ER826">
        <v>1.5740929080416399</v>
      </c>
      <c r="ES826">
        <v>0.577535486204937</v>
      </c>
      <c r="ET826">
        <v>1.5740929080417401</v>
      </c>
      <c r="EU826">
        <v>1.57409290804159</v>
      </c>
      <c r="EV826">
        <v>1.57409290804158</v>
      </c>
      <c r="EW826">
        <v>1.6083700650813499</v>
      </c>
      <c r="EX826">
        <v>1.6083700650805901</v>
      </c>
      <c r="EY826">
        <v>27.558938067603599</v>
      </c>
      <c r="EZ826">
        <v>1.5740929080416799</v>
      </c>
      <c r="FA826">
        <v>6.02170696936808</v>
      </c>
      <c r="FB826">
        <v>0.56274207081932603</v>
      </c>
      <c r="FC826">
        <v>1.6083700650813699</v>
      </c>
      <c r="FD826">
        <v>1.57409290804155</v>
      </c>
      <c r="FE826">
        <v>1.5740929080416901</v>
      </c>
      <c r="FF826">
        <v>1.5803836832154801</v>
      </c>
      <c r="FG826">
        <v>1.60837006508131</v>
      </c>
      <c r="FH826">
        <v>0.56425465450978796</v>
      </c>
      <c r="FI826">
        <v>6.0217069693675498</v>
      </c>
      <c r="FJ826">
        <v>1.5740929080411801</v>
      </c>
      <c r="FK826">
        <v>1.5740929080430199</v>
      </c>
      <c r="FL826">
        <v>1.5740929080414701</v>
      </c>
      <c r="FM826">
        <v>1.5740929080420401</v>
      </c>
      <c r="FN826">
        <v>1.60837006508129</v>
      </c>
      <c r="FO826">
        <v>1.60837006508127</v>
      </c>
      <c r="FP826">
        <v>6.0217069693678003</v>
      </c>
      <c r="FQ826">
        <v>1.57409290804295</v>
      </c>
      <c r="FR826">
        <v>44.761836194589101</v>
      </c>
      <c r="FS826">
        <v>1.60837006508132</v>
      </c>
      <c r="FT826">
        <v>1.5740929080415</v>
      </c>
      <c r="FU826">
        <v>1.5740929080413799</v>
      </c>
      <c r="FV826">
        <v>0.55580897910955596</v>
      </c>
      <c r="FW826">
        <v>1.5740929080417201</v>
      </c>
      <c r="FX826">
        <v>1.57409290804151</v>
      </c>
      <c r="FY826">
        <v>1.57409290804151</v>
      </c>
      <c r="FZ826">
        <v>1.6083700650813</v>
      </c>
      <c r="GA826">
        <v>1.57409290804123</v>
      </c>
      <c r="GB826">
        <v>1.5740929080386099</v>
      </c>
      <c r="GC826">
        <v>1.60837006508153</v>
      </c>
      <c r="GD826">
        <v>1.5740929080416699</v>
      </c>
      <c r="GE826">
        <v>1.6083700650820401</v>
      </c>
      <c r="GF826">
        <v>1.57409290804179</v>
      </c>
      <c r="GG826">
        <v>1.6083700650815</v>
      </c>
      <c r="GH826">
        <v>1.60837006508133</v>
      </c>
      <c r="GI826">
        <v>1.60837006508154</v>
      </c>
      <c r="GJ826">
        <v>0.57428541749600603</v>
      </c>
      <c r="GK826">
        <v>6.0145289393997903</v>
      </c>
      <c r="GL826">
        <v>1.6083700650813499</v>
      </c>
      <c r="GM826">
        <v>1.57409290804157</v>
      </c>
      <c r="GN826">
        <v>1.6083700650810899</v>
      </c>
      <c r="GO826">
        <v>1.5740929080414101</v>
      </c>
      <c r="GP826">
        <v>1.57409290804158</v>
      </c>
      <c r="GQ826">
        <v>1.57409290804125</v>
      </c>
      <c r="GR826">
        <v>1.5740929080413</v>
      </c>
      <c r="GS826">
        <v>1.5740929080449</v>
      </c>
      <c r="GT826">
        <v>0.57603947249632104</v>
      </c>
      <c r="GU826">
        <v>1.60837006508127</v>
      </c>
      <c r="GV826">
        <v>1.57409290804401</v>
      </c>
      <c r="GW826">
        <v>1.57409290804207</v>
      </c>
      <c r="GX826">
        <v>1.5740929080416199</v>
      </c>
      <c r="GY826">
        <v>0.57648995390220603</v>
      </c>
      <c r="GZ826">
        <v>1.6083700650811801</v>
      </c>
      <c r="HA826">
        <v>1.5740929080414501</v>
      </c>
      <c r="HB826">
        <v>1.60837006508151</v>
      </c>
      <c r="HC826">
        <v>1.57409290804126</v>
      </c>
      <c r="HD826">
        <v>1.57409290803988</v>
      </c>
      <c r="HE826">
        <v>0.57603947249839604</v>
      </c>
      <c r="HF826">
        <v>1.60837006509653</v>
      </c>
      <c r="HG826">
        <v>6.0145289393979198</v>
      </c>
      <c r="HH826">
        <v>1.60837006508015</v>
      </c>
      <c r="HI826">
        <v>1.5740929080416199</v>
      </c>
      <c r="HJ826">
        <v>0.54798611005340303</v>
      </c>
      <c r="HK826">
        <v>1.5740929080424599</v>
      </c>
      <c r="HL826">
        <v>1.57409290805399</v>
      </c>
      <c r="HM826">
        <v>0.56333791556656398</v>
      </c>
      <c r="HN826">
        <v>1.57409290804235</v>
      </c>
      <c r="HO826">
        <v>1.5740929080414401</v>
      </c>
      <c r="HP826">
        <v>0.57535035465054896</v>
      </c>
      <c r="HQ826">
        <v>6.0217069693677203</v>
      </c>
      <c r="HR826">
        <v>0.56333791557152801</v>
      </c>
      <c r="HS826">
        <v>1.60837006508882</v>
      </c>
      <c r="HT826">
        <v>17.550828882613398</v>
      </c>
      <c r="HU826">
        <v>1.5740929080414701</v>
      </c>
      <c r="HV826">
        <v>0.54821657361742304</v>
      </c>
      <c r="HW826">
        <v>1.5740929080413599</v>
      </c>
      <c r="HX826">
        <v>1.60837006508178</v>
      </c>
      <c r="HY826">
        <v>1.5740929080425099</v>
      </c>
      <c r="HZ826">
        <v>1.60837006508073</v>
      </c>
      <c r="IA826">
        <v>0.56219563222770896</v>
      </c>
      <c r="IB826">
        <v>0.45943767806893199</v>
      </c>
      <c r="IC826">
        <v>1.57409290804101</v>
      </c>
      <c r="ID826">
        <v>1.5740929080413499</v>
      </c>
      <c r="IE826">
        <v>1.6083700650817101</v>
      </c>
      <c r="IF826">
        <v>1.5740929080417201</v>
      </c>
      <c r="IG826">
        <v>1.57409290803992</v>
      </c>
      <c r="IH826">
        <v>1.57409290804151</v>
      </c>
      <c r="II826">
        <v>1.60837006508104</v>
      </c>
      <c r="IJ826">
        <v>1.57409290804076</v>
      </c>
      <c r="IK826">
        <v>32.939757619406898</v>
      </c>
      <c r="IL826">
        <v>1.60837006508134</v>
      </c>
      <c r="IM826">
        <v>0.45801208193981302</v>
      </c>
      <c r="IN826">
        <v>1.60837006508123</v>
      </c>
      <c r="IO826">
        <v>1.57409290804149</v>
      </c>
      <c r="IP826">
        <v>1.60837006508185</v>
      </c>
      <c r="IQ826">
        <v>6.0217069693676999</v>
      </c>
      <c r="IR826">
        <v>1.6083700650814601</v>
      </c>
      <c r="IS826">
        <v>1.60837006508126</v>
      </c>
      <c r="IT826">
        <v>0.55678077896312494</v>
      </c>
      <c r="IU826">
        <v>1.6083700650817001</v>
      </c>
      <c r="IV826">
        <v>0.57603947249839804</v>
      </c>
      <c r="IW826">
        <v>1.6083700650814401</v>
      </c>
      <c r="IX826">
        <v>1.57409290804127</v>
      </c>
      <c r="IY826">
        <v>0.556780778965699</v>
      </c>
      <c r="IZ826">
        <v>1.6083700650813999</v>
      </c>
      <c r="JA826">
        <v>1.57409290803766</v>
      </c>
      <c r="JB826">
        <v>4.8630994748115102</v>
      </c>
      <c r="JC826">
        <v>1.5740929080417301</v>
      </c>
      <c r="JD826">
        <v>10.7507946436669</v>
      </c>
      <c r="JE826">
        <v>1.5740929080416299</v>
      </c>
      <c r="JF826">
        <v>1.60837006508152</v>
      </c>
      <c r="JG826">
        <v>25.863923586495201</v>
      </c>
      <c r="JH826">
        <v>1.60837006508094</v>
      </c>
      <c r="JI826">
        <v>1.5740929080393999</v>
      </c>
      <c r="JJ826">
        <v>1.57409290804131</v>
      </c>
      <c r="JK826">
        <v>1.57409290804129</v>
      </c>
      <c r="JL826">
        <v>1.60837006508099</v>
      </c>
      <c r="JM826">
        <v>1.5740929080417501</v>
      </c>
      <c r="JN826">
        <v>0.56219563223010005</v>
      </c>
      <c r="JO826">
        <v>1.57409290800593</v>
      </c>
      <c r="JP826">
        <v>1.5740929080417101</v>
      </c>
      <c r="JQ826">
        <v>1.5740929080421799</v>
      </c>
      <c r="JR826">
        <v>1.5740929080416599</v>
      </c>
      <c r="JS826">
        <v>1.5740929080411801</v>
      </c>
      <c r="JT826">
        <v>1.60837006508127</v>
      </c>
      <c r="JU826">
        <v>1.5766908095452099</v>
      </c>
      <c r="JV826">
        <v>1.5740929080416299</v>
      </c>
      <c r="JW826">
        <v>0.564768601088109</v>
      </c>
      <c r="JX826">
        <v>0.56333791557160795</v>
      </c>
      <c r="JY826">
        <v>0.55678077896556999</v>
      </c>
      <c r="JZ826">
        <v>0.55580897910946803</v>
      </c>
      <c r="KA826">
        <v>1.57409290804103</v>
      </c>
      <c r="KB826">
        <v>1.5740929080416399</v>
      </c>
      <c r="KC826">
        <v>1.5740929080414201</v>
      </c>
      <c r="KD826">
        <v>1.57409290804159</v>
      </c>
      <c r="KE826">
        <v>1.5740929080425501</v>
      </c>
      <c r="KF826">
        <v>1.60837006508134</v>
      </c>
      <c r="KG826">
        <v>1.60837006508073</v>
      </c>
      <c r="KH826">
        <v>1.5740929080417101</v>
      </c>
      <c r="KI826">
        <v>33.040637874536799</v>
      </c>
      <c r="KJ826">
        <v>1.5740929080419499</v>
      </c>
      <c r="KK826">
        <v>1.5740929080413699</v>
      </c>
      <c r="KL826">
        <v>1.5740929080410599</v>
      </c>
      <c r="KM826">
        <v>3.7627847931594101</v>
      </c>
      <c r="KN826">
        <v>1.57409290803847</v>
      </c>
      <c r="KO826">
        <v>1.5740929080480499</v>
      </c>
      <c r="KP826">
        <v>1.6083700650811299</v>
      </c>
      <c r="KQ826">
        <v>1.5740929080413999</v>
      </c>
      <c r="KR826">
        <v>1.57409290804156</v>
      </c>
      <c r="KS826">
        <v>33.653538983314299</v>
      </c>
      <c r="KT826">
        <v>1.5740929080417601</v>
      </c>
      <c r="KU826">
        <v>1.608370065081</v>
      </c>
      <c r="KV826">
        <v>1.60837006508122</v>
      </c>
      <c r="KW826">
        <v>6.0145289394003401</v>
      </c>
      <c r="KX826">
        <v>0.53591445552163297</v>
      </c>
      <c r="KY826">
        <v>11.237414515077001</v>
      </c>
      <c r="KZ826">
        <v>1.57409290804155</v>
      </c>
      <c r="LA826">
        <v>1.5740929080416</v>
      </c>
      <c r="LB826">
        <v>0.57652960136111298</v>
      </c>
      <c r="LC826">
        <v>1.5740929080433801</v>
      </c>
      <c r="LD826">
        <v>1.57409290804181</v>
      </c>
      <c r="LE826">
        <v>0.45953912679109399</v>
      </c>
      <c r="LF826">
        <v>1.5740929080414501</v>
      </c>
      <c r="LG826">
        <v>1.5740929080417001</v>
      </c>
      <c r="LH826">
        <v>1.60837006508155</v>
      </c>
      <c r="LI826">
        <v>1.5740929080414801</v>
      </c>
      <c r="LJ826">
        <v>1.60837006508269</v>
      </c>
      <c r="LK826">
        <v>1.5740929080420001</v>
      </c>
      <c r="LL826">
        <v>6.0217069693677603</v>
      </c>
      <c r="LM826">
        <v>1.57409290804186</v>
      </c>
      <c r="LN826">
        <v>1.6083700650786401</v>
      </c>
      <c r="LO826">
        <v>1.57409290804156</v>
      </c>
      <c r="LP826">
        <v>1.60837006508132</v>
      </c>
      <c r="LQ826">
        <v>1.60837006508134</v>
      </c>
      <c r="LR826">
        <v>1.60837006508123</v>
      </c>
      <c r="LS826">
        <v>1.57409290804074</v>
      </c>
      <c r="LT826">
        <v>14.4102178223753</v>
      </c>
      <c r="LU826">
        <v>1.57669080954614</v>
      </c>
      <c r="LV826">
        <v>1.5740929080413499</v>
      </c>
      <c r="LW826">
        <v>6.0145289394000603</v>
      </c>
      <c r="LX826">
        <v>1.6083700650866199</v>
      </c>
      <c r="LY826">
        <v>1.57409290804159</v>
      </c>
      <c r="LZ826">
        <v>1.5740929080414601</v>
      </c>
      <c r="MA826">
        <v>1.5740929080420101</v>
      </c>
      <c r="MB826">
        <v>1.6083700650803701</v>
      </c>
      <c r="MC826">
        <v>34.228562592840198</v>
      </c>
      <c r="MD826">
        <v>6.0217069693677301</v>
      </c>
      <c r="ME826">
        <v>1.57409290804149</v>
      </c>
      <c r="MF826">
        <v>0.56208851196292597</v>
      </c>
      <c r="MG826">
        <v>1.6083700650812001</v>
      </c>
      <c r="MH826">
        <v>1.57669080954539</v>
      </c>
      <c r="MI826">
        <v>1.57409290804131</v>
      </c>
      <c r="MJ826">
        <v>1.6083700650814601</v>
      </c>
      <c r="MK826">
        <v>1.5399352379132201</v>
      </c>
      <c r="ML826">
        <v>1.57409290804207</v>
      </c>
      <c r="MM826">
        <v>1.5740929080417401</v>
      </c>
      <c r="MN826">
        <v>0.53627532660145305</v>
      </c>
      <c r="MO826">
        <v>1.5740929080378201</v>
      </c>
      <c r="MP826">
        <v>1.5740929080419099</v>
      </c>
      <c r="MQ826">
        <v>0.57603947249558296</v>
      </c>
      <c r="MR826">
        <v>1.6083700650813</v>
      </c>
      <c r="MS826">
        <v>1.57409290803069</v>
      </c>
      <c r="MT826">
        <v>1.5740929080414501</v>
      </c>
      <c r="MU826">
        <v>1.60837006508123</v>
      </c>
      <c r="MV826">
        <v>1.5740929080538599</v>
      </c>
      <c r="MW826">
        <v>1.57409290804153</v>
      </c>
      <c r="MX826">
        <v>1.57409290803853</v>
      </c>
      <c r="MY826">
        <v>1.5740929080417501</v>
      </c>
      <c r="MZ826">
        <v>1.6083700650824999</v>
      </c>
      <c r="NA826">
        <v>1.5766908095452701</v>
      </c>
      <c r="NB826">
        <v>0.56333791557161705</v>
      </c>
      <c r="NC826">
        <v>10.0142852848375</v>
      </c>
      <c r="ND826">
        <v>1.60837006508129</v>
      </c>
      <c r="NE826">
        <v>1.60837006508128</v>
      </c>
      <c r="NF826">
        <v>1.5740929080411501</v>
      </c>
      <c r="NG826">
        <v>1.60837006508158</v>
      </c>
      <c r="NH826">
        <v>1.57409290804156</v>
      </c>
      <c r="NI826">
        <v>1.60837006508103</v>
      </c>
      <c r="NJ826">
        <v>1.5740929080417201</v>
      </c>
      <c r="NK826">
        <v>0.57648995390240598</v>
      </c>
      <c r="NL826">
        <v>37.611590899954301</v>
      </c>
      <c r="NM826">
        <v>1.5740929080405099</v>
      </c>
      <c r="NN826">
        <v>1.5740929080521899</v>
      </c>
      <c r="NO826">
        <v>1.60837006508123</v>
      </c>
      <c r="NP826">
        <v>1.5740929080414101</v>
      </c>
      <c r="NQ826">
        <v>1.5740929080414301</v>
      </c>
      <c r="NR826">
        <v>1.6083700650814099</v>
      </c>
      <c r="NS826">
        <v>0.56476860108863303</v>
      </c>
      <c r="NT826">
        <v>6.0217069693678802</v>
      </c>
      <c r="NU826">
        <v>1.5740929080416499</v>
      </c>
      <c r="NV826">
        <v>1.5740929080413</v>
      </c>
      <c r="NW826">
        <v>1.5740929080419801</v>
      </c>
      <c r="NX826">
        <v>31.262597869867299</v>
      </c>
      <c r="NY826">
        <v>1.5740929080413799</v>
      </c>
      <c r="NZ826">
        <v>1.5740929080525901</v>
      </c>
      <c r="OA826">
        <v>1.60837006508125</v>
      </c>
      <c r="OB826">
        <v>0.57552840999971899</v>
      </c>
      <c r="OC826">
        <v>1.57409290804152</v>
      </c>
      <c r="OD826">
        <v>1.5740929080422901</v>
      </c>
      <c r="OE826">
        <v>0.535645344742817</v>
      </c>
      <c r="OF826">
        <v>1.57409290804153</v>
      </c>
      <c r="OG826">
        <v>0.458091590204594</v>
      </c>
      <c r="OH826">
        <v>1.6083700650809301</v>
      </c>
      <c r="OI826">
        <v>1.60837006508123</v>
      </c>
      <c r="OJ826">
        <v>1.60837006508098</v>
      </c>
      <c r="OK826">
        <v>1.5740929080419399</v>
      </c>
      <c r="OL826">
        <v>1.5740929080442401</v>
      </c>
      <c r="OM826">
        <v>0.56476860108810401</v>
      </c>
      <c r="ON826">
        <v>10.010578524845</v>
      </c>
      <c r="OO826">
        <v>1.57409290804153</v>
      </c>
      <c r="OP826">
        <v>0.55404493795240295</v>
      </c>
      <c r="OQ826">
        <v>1.60837006508105</v>
      </c>
      <c r="OR826">
        <v>1.60837006508124</v>
      </c>
      <c r="OS826">
        <v>1.57409290804156</v>
      </c>
      <c r="OT826">
        <v>0.56433624520960401</v>
      </c>
      <c r="OU826">
        <v>1.6083700650811401</v>
      </c>
      <c r="OV826">
        <v>0.53591445552190498</v>
      </c>
      <c r="OW826">
        <v>0.49965096777901002</v>
      </c>
      <c r="OX826">
        <v>20.635302227024599</v>
      </c>
      <c r="OY826">
        <v>1.60837006508048</v>
      </c>
      <c r="OZ826">
        <v>10.0105785248335</v>
      </c>
      <c r="PA826">
        <v>28.379864582926199</v>
      </c>
      <c r="PB826">
        <v>1.57409290804154</v>
      </c>
      <c r="PC826">
        <v>1.608370065086</v>
      </c>
      <c r="PD826">
        <v>17.180063513087902</v>
      </c>
      <c r="PE826">
        <v>1.6083700650802599</v>
      </c>
      <c r="PF826">
        <v>1.57409290804102</v>
      </c>
      <c r="PG826">
        <v>1.6083700650813599</v>
      </c>
      <c r="PH826">
        <v>1.6083700650813599</v>
      </c>
      <c r="PI826">
        <v>1.5740929080411299</v>
      </c>
      <c r="PJ826">
        <v>1.57409290804206</v>
      </c>
      <c r="PK826">
        <v>1.60837006508096</v>
      </c>
      <c r="PL826">
        <v>1.60837006508131</v>
      </c>
      <c r="PM826">
        <v>1.60837006508134</v>
      </c>
      <c r="PN826">
        <v>0.57648995390236502</v>
      </c>
      <c r="PO826">
        <v>1.57409290804187</v>
      </c>
      <c r="PP826">
        <v>1.5740929080414601</v>
      </c>
      <c r="PQ826">
        <v>1.6083700650814701</v>
      </c>
      <c r="PR826">
        <v>6.02170696936781</v>
      </c>
      <c r="PS826">
        <v>6.0145289394002299</v>
      </c>
      <c r="PT826">
        <v>1.60837006508124</v>
      </c>
      <c r="PU826">
        <v>1.57409290804099</v>
      </c>
      <c r="PV826">
        <v>1.5740929080414401</v>
      </c>
      <c r="PW826">
        <v>1.6083700650818999</v>
      </c>
      <c r="PX826">
        <v>1.60837006508127</v>
      </c>
      <c r="PY826">
        <v>1.6083700650813699</v>
      </c>
      <c r="PZ826">
        <v>27.0089256267472</v>
      </c>
      <c r="QA826">
        <v>1.5740929080413399</v>
      </c>
      <c r="QB826">
        <v>0.56376874251575104</v>
      </c>
      <c r="QC826">
        <v>1.5740929080417101</v>
      </c>
      <c r="QD826">
        <v>0.53591445552175299</v>
      </c>
      <c r="QE826">
        <v>1.6083700650813599</v>
      </c>
      <c r="QF826">
        <v>1.60837006507957</v>
      </c>
      <c r="QG826">
        <v>1.5740929080416199</v>
      </c>
      <c r="QH826">
        <v>4.6105889178394603</v>
      </c>
      <c r="QI826">
        <v>1.5740929080411099</v>
      </c>
      <c r="QJ826">
        <v>1.60837006508126</v>
      </c>
      <c r="QK826">
        <v>1.6083700650812001</v>
      </c>
      <c r="QL826">
        <v>1.5740929080522399</v>
      </c>
      <c r="QM826">
        <v>1.60837006508134</v>
      </c>
      <c r="QN826">
        <v>1.60837006508132</v>
      </c>
      <c r="QO826">
        <v>0.56333791557135804</v>
      </c>
      <c r="QP826">
        <v>1.57409290804178</v>
      </c>
      <c r="QQ826">
        <v>0.45804124079344499</v>
      </c>
      <c r="QR826">
        <v>1.60837006508181</v>
      </c>
      <c r="QS826">
        <v>1.5740929080417601</v>
      </c>
      <c r="QT826">
        <v>1.6083700650811901</v>
      </c>
      <c r="QU826">
        <v>15.9426788032217</v>
      </c>
      <c r="QV826">
        <v>1.6083700650811901</v>
      </c>
      <c r="QW826">
        <v>1.5740929080417501</v>
      </c>
      <c r="QX826">
        <v>1.57409290804153</v>
      </c>
      <c r="QY826">
        <v>1.6083700650812101</v>
      </c>
      <c r="QZ826">
        <v>1.57409290804095</v>
      </c>
      <c r="RA826">
        <v>1.5740929080420101</v>
      </c>
      <c r="RB826">
        <v>1.5740929080410899</v>
      </c>
      <c r="RC826">
        <v>1.5740929080410799</v>
      </c>
      <c r="RD826">
        <v>17.016151030035399</v>
      </c>
      <c r="RE826">
        <v>1.6083700650814901</v>
      </c>
      <c r="SG826">
        <f>COUNTIF(B826:SF826,"&gt;0.1")</f>
        <v>472</v>
      </c>
    </row>
    <row r="827" spans="1:501" x14ac:dyDescent="0.2">
      <c r="A827" t="s">
        <v>452</v>
      </c>
      <c r="B827">
        <v>1.5740929080391199</v>
      </c>
      <c r="C827">
        <v>1.57409290804076</v>
      </c>
      <c r="D827">
        <v>1.60837006508076</v>
      </c>
      <c r="E827">
        <v>1.5740929080416299</v>
      </c>
      <c r="F827">
        <v>1.57409290804129</v>
      </c>
      <c r="G827">
        <v>1.60837006508157</v>
      </c>
      <c r="H827">
        <v>1.57409290804177</v>
      </c>
      <c r="I827">
        <v>1.6083700650813899</v>
      </c>
      <c r="J827">
        <v>1.6083700650813499</v>
      </c>
      <c r="K827">
        <v>1.57409290804133</v>
      </c>
      <c r="L827">
        <v>1.5740929080414701</v>
      </c>
      <c r="M827">
        <v>1.6083700650813599</v>
      </c>
      <c r="N827">
        <v>1.57409290804154</v>
      </c>
      <c r="O827">
        <v>1.6083700650816</v>
      </c>
      <c r="P827">
        <v>1.5740929080417101</v>
      </c>
      <c r="Q827">
        <v>1.57409290804075</v>
      </c>
      <c r="R827">
        <v>1.60837006508158</v>
      </c>
      <c r="S827">
        <v>1.57409290804127</v>
      </c>
      <c r="T827">
        <v>10.0105785248451</v>
      </c>
      <c r="U827">
        <v>1.57409290803964</v>
      </c>
      <c r="V827">
        <v>1.6083700650814901</v>
      </c>
      <c r="W827">
        <v>1.57409290804128</v>
      </c>
      <c r="X827">
        <v>1.60837006508128</v>
      </c>
      <c r="Y827">
        <v>1.6083700650813799</v>
      </c>
      <c r="Z827">
        <v>0.588001042090188</v>
      </c>
      <c r="AA827">
        <v>0.53731460968624201</v>
      </c>
      <c r="AB827">
        <v>1.57409290804149</v>
      </c>
      <c r="AC827">
        <v>1.57409290804184</v>
      </c>
      <c r="AD827">
        <v>1.57409290804186</v>
      </c>
      <c r="AE827">
        <v>12.351083331397801</v>
      </c>
      <c r="AF827">
        <v>1.6083700650813</v>
      </c>
      <c r="AG827">
        <v>1.5740929080677899</v>
      </c>
      <c r="AH827">
        <v>1.5740929080413699</v>
      </c>
      <c r="AI827">
        <v>6.0145289394000301</v>
      </c>
      <c r="AJ827">
        <v>1.6083700650813999</v>
      </c>
      <c r="AK827">
        <v>1.5740929080470201</v>
      </c>
      <c r="AL827">
        <v>1.60837006508958</v>
      </c>
      <c r="AM827">
        <v>1.57409290804154</v>
      </c>
      <c r="AN827">
        <v>5.7850104609999802</v>
      </c>
      <c r="AO827">
        <v>1.6083700643915499</v>
      </c>
      <c r="AP827">
        <v>1.5740929080394199</v>
      </c>
      <c r="AQ827">
        <v>1.5740929080394099</v>
      </c>
      <c r="AR827">
        <v>1.57409290804156</v>
      </c>
      <c r="AS827">
        <v>1.5740929080417501</v>
      </c>
      <c r="AT827">
        <v>1.57409290804157</v>
      </c>
      <c r="AU827">
        <v>6.0217069693675302</v>
      </c>
      <c r="AV827">
        <v>5.1490223861601798</v>
      </c>
      <c r="AW827">
        <v>1.57409290804156</v>
      </c>
      <c r="AX827">
        <v>1.57409290804772</v>
      </c>
      <c r="AY827">
        <v>1.6083700650811901</v>
      </c>
      <c r="AZ827">
        <v>1.5740929080419299</v>
      </c>
      <c r="BA827">
        <v>1.5740929080413899</v>
      </c>
      <c r="BB827">
        <v>1.60837006508133</v>
      </c>
      <c r="BC827">
        <v>1.60837006508128</v>
      </c>
      <c r="BD827">
        <v>10.751604219599599</v>
      </c>
      <c r="BE827">
        <v>1.5740929080415</v>
      </c>
      <c r="BF827">
        <v>1.57409290804154</v>
      </c>
      <c r="BG827">
        <v>1.5740929080448101</v>
      </c>
      <c r="BH827">
        <v>1.57409290804155</v>
      </c>
      <c r="BI827">
        <v>0.56433624520987002</v>
      </c>
      <c r="BJ827">
        <v>1.5740929080416</v>
      </c>
      <c r="BK827">
        <v>1.57409290804105</v>
      </c>
      <c r="BL827">
        <v>1.57409290804236</v>
      </c>
      <c r="BM827">
        <v>1.6083700650811501</v>
      </c>
      <c r="BN827">
        <v>0.57627472365925303</v>
      </c>
      <c r="BO827">
        <v>1.5740929080411401</v>
      </c>
      <c r="BP827">
        <v>1.6083700650810799</v>
      </c>
      <c r="BQ827">
        <v>10.010578524474001</v>
      </c>
      <c r="BR827">
        <v>1.5740929080317001</v>
      </c>
      <c r="BS827">
        <v>1.60837006507627</v>
      </c>
      <c r="BT827">
        <v>0.459512485443623</v>
      </c>
      <c r="BU827">
        <v>1.5740929080417501</v>
      </c>
      <c r="BV827">
        <v>1.6083700650814099</v>
      </c>
      <c r="BW827">
        <v>0.56333791557164603</v>
      </c>
      <c r="BX827">
        <v>1.5740929080417001</v>
      </c>
      <c r="BY827">
        <v>0.56376874251519005</v>
      </c>
      <c r="BZ827">
        <v>24.923906771560102</v>
      </c>
      <c r="CA827">
        <v>0.572597096703507</v>
      </c>
      <c r="CB827">
        <v>1.60837006508152</v>
      </c>
      <c r="CC827">
        <v>0.57451923785589798</v>
      </c>
      <c r="CD827">
        <v>1.5740929080416</v>
      </c>
      <c r="CE827">
        <v>1.6083700650817001</v>
      </c>
      <c r="CF827">
        <v>1.60837006508124</v>
      </c>
      <c r="CG827">
        <v>1.5740929080416799</v>
      </c>
      <c r="CH827">
        <v>1.57409290804158</v>
      </c>
      <c r="CI827">
        <v>1.57409290804149</v>
      </c>
      <c r="CJ827">
        <v>16.929879413345802</v>
      </c>
      <c r="CK827">
        <v>1.60837006510542</v>
      </c>
      <c r="CL827">
        <v>28.396018832086501</v>
      </c>
      <c r="CM827">
        <v>1.5740929080414601</v>
      </c>
      <c r="CN827">
        <v>1.5740929080413399</v>
      </c>
      <c r="CO827">
        <v>1.57409290804157</v>
      </c>
      <c r="CP827">
        <v>1.57409290804157</v>
      </c>
      <c r="CQ827">
        <v>1.57409290804161</v>
      </c>
      <c r="CR827">
        <v>1.60837006508794</v>
      </c>
      <c r="CS827">
        <v>11.2374145150802</v>
      </c>
      <c r="CT827">
        <v>1.61493836838728</v>
      </c>
      <c r="CU827">
        <v>1.5740929080430299</v>
      </c>
      <c r="CV827">
        <v>0.56333791557214197</v>
      </c>
      <c r="CW827">
        <v>1.6083700650803501</v>
      </c>
      <c r="CX827">
        <v>1.6083700650814201</v>
      </c>
      <c r="CY827">
        <v>1.57409290804152</v>
      </c>
      <c r="CZ827">
        <v>1.60837006507289</v>
      </c>
      <c r="DA827">
        <v>1.5740929080417101</v>
      </c>
      <c r="DB827">
        <v>1.6083700650823201</v>
      </c>
      <c r="DC827">
        <v>1.5740929080407899</v>
      </c>
      <c r="DD827">
        <v>1.5740929080414201</v>
      </c>
      <c r="DE827">
        <v>1.57409290804151</v>
      </c>
      <c r="DF827">
        <v>1.5740929080411401</v>
      </c>
      <c r="DG827">
        <v>1.5740929080417301</v>
      </c>
      <c r="DH827">
        <v>1.57409290804206</v>
      </c>
      <c r="DI827">
        <v>1.5740929080416699</v>
      </c>
      <c r="DJ827">
        <v>1.5740929080414401</v>
      </c>
      <c r="DK827">
        <v>6.0830807162289</v>
      </c>
      <c r="DL827">
        <v>1.5740929080417201</v>
      </c>
      <c r="DM827">
        <v>1.6083700650795201</v>
      </c>
      <c r="DN827">
        <v>1.57409290804157</v>
      </c>
      <c r="DO827">
        <v>19.971838072340098</v>
      </c>
      <c r="DP827">
        <v>1.5740929080419299</v>
      </c>
      <c r="DQ827">
        <v>1.5740929080431501</v>
      </c>
      <c r="DR827">
        <v>1.6083700650813999</v>
      </c>
      <c r="DS827">
        <v>1.57409290804126</v>
      </c>
      <c r="DT827">
        <v>1.60837006508133</v>
      </c>
      <c r="DU827">
        <v>1.57409290804149</v>
      </c>
      <c r="DV827">
        <v>0.56333791557163004</v>
      </c>
      <c r="DW827">
        <v>1.57409290804132</v>
      </c>
      <c r="DX827">
        <v>6.0217069693675702</v>
      </c>
      <c r="DY827">
        <v>6.0145289393786801</v>
      </c>
      <c r="DZ827">
        <v>1.60837006508126</v>
      </c>
      <c r="EA827">
        <v>1.5740929080416</v>
      </c>
      <c r="EB827">
        <v>1.57669080954563</v>
      </c>
      <c r="EC827">
        <v>0.53535001195112097</v>
      </c>
      <c r="ED827">
        <v>1.60837006508262</v>
      </c>
      <c r="EE827">
        <v>0.54821657361683995</v>
      </c>
      <c r="EF827">
        <v>0.53573420204892397</v>
      </c>
      <c r="EG827">
        <v>1.6083700650811501</v>
      </c>
      <c r="EH827">
        <v>0.53591445552127404</v>
      </c>
      <c r="EI827">
        <v>1.5740929080417401</v>
      </c>
      <c r="EJ827">
        <v>1.5740929080416199</v>
      </c>
      <c r="EK827">
        <v>0.55580897911820304</v>
      </c>
      <c r="EL827">
        <v>10.017653061422299</v>
      </c>
      <c r="EM827">
        <v>34.228562592840099</v>
      </c>
      <c r="EN827">
        <v>1.5740929080418</v>
      </c>
      <c r="EO827">
        <v>1.57409290804157</v>
      </c>
      <c r="EP827">
        <v>1.5740929080416499</v>
      </c>
      <c r="EQ827">
        <v>1.57409290804288</v>
      </c>
      <c r="ER827">
        <v>1.5740929080416399</v>
      </c>
      <c r="ES827">
        <v>0.577535486204937</v>
      </c>
      <c r="ET827">
        <v>1.5740929080417401</v>
      </c>
      <c r="EU827">
        <v>1.57409290804159</v>
      </c>
      <c r="EV827">
        <v>1.57409290804158</v>
      </c>
      <c r="EW827">
        <v>1.6083700650813499</v>
      </c>
      <c r="EX827">
        <v>1.6083700650805901</v>
      </c>
      <c r="EY827">
        <v>27.558938067603599</v>
      </c>
      <c r="EZ827">
        <v>1.5740929080416799</v>
      </c>
      <c r="FA827">
        <v>6.02170696936808</v>
      </c>
      <c r="FB827">
        <v>0.56274207081932603</v>
      </c>
      <c r="FC827">
        <v>1.6083700650813699</v>
      </c>
      <c r="FD827">
        <v>1.57409290804155</v>
      </c>
      <c r="FE827">
        <v>1.5740929080416901</v>
      </c>
      <c r="FF827">
        <v>1.5803836832154801</v>
      </c>
      <c r="FG827">
        <v>1.60837006508131</v>
      </c>
      <c r="FH827">
        <v>0.56425465450978796</v>
      </c>
      <c r="FI827">
        <v>6.0217069693675498</v>
      </c>
      <c r="FJ827">
        <v>1.5740929080411801</v>
      </c>
      <c r="FK827">
        <v>1.5740929080430199</v>
      </c>
      <c r="FL827">
        <v>1.5740929080414701</v>
      </c>
      <c r="FM827">
        <v>1.5740929080420401</v>
      </c>
      <c r="FN827">
        <v>1.60837006508129</v>
      </c>
      <c r="FO827">
        <v>1.60837006508127</v>
      </c>
      <c r="FP827">
        <v>6.0217069693678003</v>
      </c>
      <c r="FQ827">
        <v>1.57409290804295</v>
      </c>
      <c r="FR827">
        <v>44.761836194589101</v>
      </c>
      <c r="FS827">
        <v>1.60837006508132</v>
      </c>
      <c r="FT827">
        <v>1.5740929080415</v>
      </c>
      <c r="FU827">
        <v>1.5740929080413799</v>
      </c>
      <c r="FV827">
        <v>0.55580897910955596</v>
      </c>
      <c r="FW827">
        <v>1.5740929080417201</v>
      </c>
      <c r="FX827">
        <v>1.57409290804151</v>
      </c>
      <c r="FY827">
        <v>1.57409290804151</v>
      </c>
      <c r="FZ827">
        <v>1.6083700650813</v>
      </c>
      <c r="GA827">
        <v>1.57409290804123</v>
      </c>
      <c r="GB827">
        <v>1.5740929080386099</v>
      </c>
      <c r="GC827">
        <v>1.60837006508153</v>
      </c>
      <c r="GD827">
        <v>1.5740929080416699</v>
      </c>
      <c r="GE827">
        <v>1.6083700650820401</v>
      </c>
      <c r="GF827">
        <v>1.57409290804179</v>
      </c>
      <c r="GG827">
        <v>1.6083700650815</v>
      </c>
      <c r="GH827">
        <v>1.60837006508133</v>
      </c>
      <c r="GI827">
        <v>1.60837006508154</v>
      </c>
      <c r="GJ827">
        <v>0.57428541749600603</v>
      </c>
      <c r="GK827">
        <v>6.0145289393997903</v>
      </c>
      <c r="GL827">
        <v>1.6083700650813499</v>
      </c>
      <c r="GM827">
        <v>1.57409290804157</v>
      </c>
      <c r="GN827">
        <v>1.6083700650810899</v>
      </c>
      <c r="GO827">
        <v>1.5740929080414101</v>
      </c>
      <c r="GP827">
        <v>1.57409290804158</v>
      </c>
      <c r="GQ827">
        <v>1.57409290804125</v>
      </c>
      <c r="GR827">
        <v>1.5740929080413</v>
      </c>
      <c r="GS827">
        <v>1.5740929080449</v>
      </c>
      <c r="GT827">
        <v>0.57603947249632104</v>
      </c>
      <c r="GU827">
        <v>1.60837006508127</v>
      </c>
      <c r="GV827">
        <v>1.57409290804401</v>
      </c>
      <c r="GW827">
        <v>1.57409290804207</v>
      </c>
      <c r="GX827">
        <v>1.5740929080416199</v>
      </c>
      <c r="GY827">
        <v>0.57648995390220603</v>
      </c>
      <c r="GZ827">
        <v>1.6083700650811801</v>
      </c>
      <c r="HA827">
        <v>1.5740929080414501</v>
      </c>
      <c r="HB827">
        <v>1.60837006508151</v>
      </c>
      <c r="HC827">
        <v>1.57409290804126</v>
      </c>
      <c r="HD827">
        <v>1.57409290803988</v>
      </c>
      <c r="HE827">
        <v>0.57603947249839604</v>
      </c>
      <c r="HF827">
        <v>1.60837006509653</v>
      </c>
      <c r="HG827">
        <v>6.0145289393979198</v>
      </c>
      <c r="HH827">
        <v>1.60837006508015</v>
      </c>
      <c r="HI827">
        <v>1.5740929080416199</v>
      </c>
      <c r="HJ827">
        <v>0.54798611005340303</v>
      </c>
      <c r="HK827">
        <v>1.5740929080424599</v>
      </c>
      <c r="HL827">
        <v>1.57409290805399</v>
      </c>
      <c r="HM827">
        <v>0.56333791556656398</v>
      </c>
      <c r="HN827">
        <v>1.57409290804235</v>
      </c>
      <c r="HO827">
        <v>1.5740929080414401</v>
      </c>
      <c r="HP827">
        <v>0.57535035465054896</v>
      </c>
      <c r="HQ827">
        <v>6.0217069693677203</v>
      </c>
      <c r="HR827">
        <v>0.56333791557152801</v>
      </c>
      <c r="HS827">
        <v>1.60837006508882</v>
      </c>
      <c r="HT827">
        <v>17.550828882613398</v>
      </c>
      <c r="HU827">
        <v>1.5740929080414701</v>
      </c>
      <c r="HV827">
        <v>0.54821657361742304</v>
      </c>
      <c r="HW827">
        <v>1.5740929080413599</v>
      </c>
      <c r="HX827">
        <v>1.60837006508178</v>
      </c>
      <c r="HY827">
        <v>1.5740929080425099</v>
      </c>
      <c r="HZ827">
        <v>1.60837006508073</v>
      </c>
      <c r="IA827">
        <v>0.56219563222770896</v>
      </c>
      <c r="IB827">
        <v>0.45943767806893199</v>
      </c>
      <c r="IC827">
        <v>1.57409290804101</v>
      </c>
      <c r="ID827">
        <v>1.5740929080413499</v>
      </c>
      <c r="IE827">
        <v>1.6083700650817101</v>
      </c>
      <c r="IF827">
        <v>1.5740929080417201</v>
      </c>
      <c r="IG827">
        <v>1.57409290803992</v>
      </c>
      <c r="IH827">
        <v>1.57409290804151</v>
      </c>
      <c r="II827">
        <v>1.60837006508104</v>
      </c>
      <c r="IJ827">
        <v>1.57409290804076</v>
      </c>
      <c r="IK827">
        <v>32.939757619406898</v>
      </c>
      <c r="IL827">
        <v>1.60837006508134</v>
      </c>
      <c r="IM827">
        <v>0.45801208193981302</v>
      </c>
      <c r="IN827">
        <v>1.60837006508123</v>
      </c>
      <c r="IO827">
        <v>1.57409290804149</v>
      </c>
      <c r="IP827">
        <v>1.60837006508185</v>
      </c>
      <c r="IQ827">
        <v>6.0217069693676999</v>
      </c>
      <c r="IR827">
        <v>1.6083700650814601</v>
      </c>
      <c r="IS827">
        <v>1.60837006508126</v>
      </c>
      <c r="IT827">
        <v>0.55678077896312494</v>
      </c>
      <c r="IU827">
        <v>1.6083700650817001</v>
      </c>
      <c r="IV827">
        <v>0.57603947249839804</v>
      </c>
      <c r="IW827">
        <v>1.6083700650814401</v>
      </c>
      <c r="IX827">
        <v>1.57409290804127</v>
      </c>
      <c r="IY827">
        <v>0.556780778965699</v>
      </c>
      <c r="IZ827">
        <v>1.6083700650813999</v>
      </c>
      <c r="JA827">
        <v>1.57409290803766</v>
      </c>
      <c r="JB827">
        <v>4.8630994748115102</v>
      </c>
      <c r="JC827">
        <v>1.5740929080417301</v>
      </c>
      <c r="JD827">
        <v>10.7507946436669</v>
      </c>
      <c r="JE827">
        <v>1.5740929080416299</v>
      </c>
      <c r="JF827">
        <v>1.60837006508152</v>
      </c>
      <c r="JG827">
        <v>25.863923586495201</v>
      </c>
      <c r="JH827">
        <v>1.60837006508094</v>
      </c>
      <c r="JI827">
        <v>1.5740929080393999</v>
      </c>
      <c r="JJ827">
        <v>1.57409290804131</v>
      </c>
      <c r="JK827">
        <v>1.57409290804129</v>
      </c>
      <c r="JL827">
        <v>1.60837006508099</v>
      </c>
      <c r="JM827">
        <v>1.5740929080417501</v>
      </c>
      <c r="JN827">
        <v>0.56219563223010005</v>
      </c>
      <c r="JO827">
        <v>1.57409290800593</v>
      </c>
      <c r="JP827">
        <v>1.5740929080417101</v>
      </c>
      <c r="JQ827">
        <v>1.5740929080421799</v>
      </c>
      <c r="JR827">
        <v>1.5740929080416599</v>
      </c>
      <c r="JS827">
        <v>1.5740929080411801</v>
      </c>
      <c r="JT827">
        <v>1.60837006508127</v>
      </c>
      <c r="JU827">
        <v>1.5766908095452099</v>
      </c>
      <c r="JV827">
        <v>1.5740929080416299</v>
      </c>
      <c r="JW827">
        <v>0.564768601088109</v>
      </c>
      <c r="JX827">
        <v>0.56333791557160795</v>
      </c>
      <c r="JY827">
        <v>0.55678077896556999</v>
      </c>
      <c r="JZ827">
        <v>0.55580897910946803</v>
      </c>
      <c r="KA827">
        <v>1.57409290804103</v>
      </c>
      <c r="KB827">
        <v>1.5740929080416399</v>
      </c>
      <c r="KC827">
        <v>1.5740929080414201</v>
      </c>
      <c r="KD827">
        <v>1.57409290804159</v>
      </c>
      <c r="KE827">
        <v>1.5740929080425501</v>
      </c>
      <c r="KF827">
        <v>1.60837006508134</v>
      </c>
      <c r="KG827">
        <v>1.60837006508073</v>
      </c>
      <c r="KH827">
        <v>1.5740929080417101</v>
      </c>
      <c r="KI827">
        <v>33.040637874536799</v>
      </c>
      <c r="KJ827">
        <v>1.5740929080419499</v>
      </c>
      <c r="KK827">
        <v>1.5740929080413699</v>
      </c>
      <c r="KL827">
        <v>1.5740929080410599</v>
      </c>
      <c r="KM827">
        <v>3.7627847931594101</v>
      </c>
      <c r="KN827">
        <v>1.57409290803847</v>
      </c>
      <c r="KO827">
        <v>1.5740929080480499</v>
      </c>
      <c r="KP827">
        <v>1.6083700650811299</v>
      </c>
      <c r="KQ827">
        <v>1.5740929080413999</v>
      </c>
      <c r="KR827">
        <v>1.57409290804156</v>
      </c>
      <c r="KS827">
        <v>33.653538983314299</v>
      </c>
      <c r="KT827">
        <v>1.5740929080417601</v>
      </c>
      <c r="KU827">
        <v>1.608370065081</v>
      </c>
      <c r="KV827">
        <v>1.60837006508122</v>
      </c>
      <c r="KW827">
        <v>6.0145289394003401</v>
      </c>
      <c r="KX827">
        <v>0.53591445552163297</v>
      </c>
      <c r="KY827">
        <v>11.237414515077001</v>
      </c>
      <c r="KZ827">
        <v>1.57409290804155</v>
      </c>
      <c r="LA827">
        <v>1.5740929080416</v>
      </c>
      <c r="LB827">
        <v>0.57652960136111298</v>
      </c>
      <c r="LC827">
        <v>1.5740929080433801</v>
      </c>
      <c r="LD827">
        <v>1.57409290804181</v>
      </c>
      <c r="LE827">
        <v>0.45953912679109399</v>
      </c>
      <c r="LF827">
        <v>1.5740929080414501</v>
      </c>
      <c r="LG827">
        <v>1.5740929080417001</v>
      </c>
      <c r="LH827">
        <v>1.60837006508155</v>
      </c>
      <c r="LI827">
        <v>1.5740929080414801</v>
      </c>
      <c r="LJ827">
        <v>1.60837006508269</v>
      </c>
      <c r="LK827">
        <v>1.5740929080420001</v>
      </c>
      <c r="LL827">
        <v>6.0217069693677603</v>
      </c>
      <c r="LM827">
        <v>1.57409290804186</v>
      </c>
      <c r="LN827">
        <v>1.6083700650786401</v>
      </c>
      <c r="LO827">
        <v>1.57409290804156</v>
      </c>
      <c r="LP827">
        <v>1.60837006508132</v>
      </c>
      <c r="LQ827">
        <v>1.60837006508134</v>
      </c>
      <c r="LR827">
        <v>1.60837006508123</v>
      </c>
      <c r="LS827">
        <v>1.57409290804074</v>
      </c>
      <c r="LT827">
        <v>14.4102178223753</v>
      </c>
      <c r="LU827">
        <v>1.57669080954614</v>
      </c>
      <c r="LV827">
        <v>1.5740929080413499</v>
      </c>
      <c r="LW827">
        <v>6.0145289394000603</v>
      </c>
      <c r="LX827">
        <v>1.6083700650866199</v>
      </c>
      <c r="LY827">
        <v>1.57409290804159</v>
      </c>
      <c r="LZ827">
        <v>1.5740929080414601</v>
      </c>
      <c r="MA827">
        <v>1.5740929080420101</v>
      </c>
      <c r="MB827">
        <v>1.6083700650803701</v>
      </c>
      <c r="MC827">
        <v>34.228562592840198</v>
      </c>
      <c r="MD827">
        <v>6.0217069693677301</v>
      </c>
      <c r="ME827">
        <v>1.57409290804149</v>
      </c>
      <c r="MF827">
        <v>0.56208851196292597</v>
      </c>
      <c r="MG827">
        <v>1.6083700650812001</v>
      </c>
      <c r="MH827">
        <v>1.57669080954539</v>
      </c>
      <c r="MI827">
        <v>1.57409290804131</v>
      </c>
      <c r="MJ827">
        <v>1.6083700650814601</v>
      </c>
      <c r="MK827">
        <v>1.5399352379132201</v>
      </c>
      <c r="ML827">
        <v>1.57409290804207</v>
      </c>
      <c r="MM827">
        <v>1.5740929080417401</v>
      </c>
      <c r="MN827">
        <v>0.53627532660145305</v>
      </c>
      <c r="MO827">
        <v>1.5740929080378201</v>
      </c>
      <c r="MP827">
        <v>1.5740929080419099</v>
      </c>
      <c r="MQ827">
        <v>0.57603947249558296</v>
      </c>
      <c r="MR827">
        <v>1.6083700650813</v>
      </c>
      <c r="MS827">
        <v>1.57409290803069</v>
      </c>
      <c r="MT827">
        <v>1.5740929080414501</v>
      </c>
      <c r="MU827">
        <v>1.60837006508123</v>
      </c>
      <c r="MV827">
        <v>1.5740929080538599</v>
      </c>
      <c r="MW827">
        <v>1.57409290804153</v>
      </c>
      <c r="MX827">
        <v>1.57409290803853</v>
      </c>
      <c r="MY827">
        <v>1.5740929080417501</v>
      </c>
      <c r="MZ827">
        <v>1.6083700650824999</v>
      </c>
      <c r="NA827">
        <v>1.5766908095452701</v>
      </c>
      <c r="NB827">
        <v>0.56333791557161705</v>
      </c>
      <c r="NC827">
        <v>10.0142852848375</v>
      </c>
      <c r="ND827">
        <v>1.60837006508129</v>
      </c>
      <c r="NE827">
        <v>1.60837006508128</v>
      </c>
      <c r="NF827">
        <v>1.5740929080411501</v>
      </c>
      <c r="NG827">
        <v>1.60837006508158</v>
      </c>
      <c r="NH827">
        <v>1.57409290804156</v>
      </c>
      <c r="NI827">
        <v>1.60837006508103</v>
      </c>
      <c r="NJ827">
        <v>1.5740929080417201</v>
      </c>
      <c r="NK827">
        <v>0.57648995390240598</v>
      </c>
      <c r="NL827">
        <v>37.611590899954301</v>
      </c>
      <c r="NM827">
        <v>1.5740929080405099</v>
      </c>
      <c r="NN827">
        <v>1.5740929080521899</v>
      </c>
      <c r="NO827">
        <v>1.60837006508123</v>
      </c>
      <c r="NP827">
        <v>1.5740929080414101</v>
      </c>
      <c r="NQ827">
        <v>1.5740929080414301</v>
      </c>
      <c r="NR827">
        <v>1.6083700650814099</v>
      </c>
      <c r="NS827">
        <v>0.56476860108863303</v>
      </c>
      <c r="NT827">
        <v>6.0217069693678802</v>
      </c>
      <c r="NU827">
        <v>1.5740929080416499</v>
      </c>
      <c r="NV827">
        <v>1.5740929080413</v>
      </c>
      <c r="NW827">
        <v>1.5740929080419801</v>
      </c>
      <c r="NX827">
        <v>31.262597869867299</v>
      </c>
      <c r="NY827">
        <v>1.5740929080413799</v>
      </c>
      <c r="NZ827">
        <v>1.5740929080525901</v>
      </c>
      <c r="OA827">
        <v>1.60837006508125</v>
      </c>
      <c r="OB827">
        <v>0.57552840999971899</v>
      </c>
      <c r="OC827">
        <v>1.57409290804152</v>
      </c>
      <c r="OD827">
        <v>1.5740929080422901</v>
      </c>
      <c r="OE827">
        <v>0.535645344742817</v>
      </c>
      <c r="OF827">
        <v>1.57409290804153</v>
      </c>
      <c r="OG827">
        <v>0.458091590204594</v>
      </c>
      <c r="OH827">
        <v>1.6083700650809301</v>
      </c>
      <c r="OI827">
        <v>1.60837006508123</v>
      </c>
      <c r="OJ827">
        <v>1.60837006508098</v>
      </c>
      <c r="OK827">
        <v>1.5740929080419399</v>
      </c>
      <c r="OL827">
        <v>1.5740929080442401</v>
      </c>
      <c r="OM827">
        <v>0.56476860108810401</v>
      </c>
      <c r="ON827">
        <v>10.010578524845</v>
      </c>
      <c r="OO827">
        <v>1.57409290804153</v>
      </c>
      <c r="OP827">
        <v>0.55404493795240295</v>
      </c>
      <c r="OQ827">
        <v>1.60837006508105</v>
      </c>
      <c r="OR827">
        <v>1.60837006508124</v>
      </c>
      <c r="OS827">
        <v>1.57409290804156</v>
      </c>
      <c r="OT827">
        <v>0.56433624520960401</v>
      </c>
      <c r="OU827">
        <v>1.6083700650811401</v>
      </c>
      <c r="OV827">
        <v>0.53591445552190498</v>
      </c>
      <c r="OW827">
        <v>0.49965096777901002</v>
      </c>
      <c r="OX827">
        <v>20.635302227024599</v>
      </c>
      <c r="OY827">
        <v>1.60837006508048</v>
      </c>
      <c r="OZ827">
        <v>10.0105785248335</v>
      </c>
      <c r="PA827">
        <v>28.379864582926199</v>
      </c>
      <c r="PB827">
        <v>1.57409290804154</v>
      </c>
      <c r="PC827">
        <v>1.608370065086</v>
      </c>
      <c r="PD827">
        <v>17.180063513087902</v>
      </c>
      <c r="PE827">
        <v>1.6083700650802599</v>
      </c>
      <c r="PF827">
        <v>1.57409290804102</v>
      </c>
      <c r="PG827">
        <v>1.6083700650813599</v>
      </c>
      <c r="PH827">
        <v>1.6083700650813599</v>
      </c>
      <c r="PI827">
        <v>1.5740929080411299</v>
      </c>
      <c r="PJ827">
        <v>1.57409290804206</v>
      </c>
      <c r="PK827">
        <v>1.60837006508096</v>
      </c>
      <c r="PL827">
        <v>1.60837006508131</v>
      </c>
      <c r="PM827">
        <v>1.60837006508134</v>
      </c>
      <c r="PN827">
        <v>0.57648995390236502</v>
      </c>
      <c r="PO827">
        <v>1.57409290804187</v>
      </c>
      <c r="PP827">
        <v>1.5740929080414601</v>
      </c>
      <c r="PQ827">
        <v>1.6083700650814701</v>
      </c>
      <c r="PR827">
        <v>6.02170696936781</v>
      </c>
      <c r="PS827">
        <v>6.0145289394002299</v>
      </c>
      <c r="PT827">
        <v>1.60837006508124</v>
      </c>
      <c r="PU827">
        <v>1.57409290804099</v>
      </c>
      <c r="PV827">
        <v>1.5740929080414401</v>
      </c>
      <c r="PW827">
        <v>1.6083700650818999</v>
      </c>
      <c r="PX827">
        <v>1.60837006508127</v>
      </c>
      <c r="PY827">
        <v>1.6083700650813699</v>
      </c>
      <c r="PZ827">
        <v>27.0089256267472</v>
      </c>
      <c r="QA827">
        <v>1.5740929080413399</v>
      </c>
      <c r="QB827">
        <v>0.56376874251575104</v>
      </c>
      <c r="QC827">
        <v>1.5740929080417101</v>
      </c>
      <c r="QD827">
        <v>0.53591445552175299</v>
      </c>
      <c r="QE827">
        <v>1.6083700650813599</v>
      </c>
      <c r="QF827">
        <v>1.60837006507957</v>
      </c>
      <c r="QG827">
        <v>1.5740929080416199</v>
      </c>
      <c r="QH827">
        <v>4.6105889178394603</v>
      </c>
      <c r="QI827">
        <v>1.5740929080411099</v>
      </c>
      <c r="QJ827">
        <v>1.60837006508126</v>
      </c>
      <c r="QK827">
        <v>1.6083700650812001</v>
      </c>
      <c r="QL827">
        <v>1.5740929080522399</v>
      </c>
      <c r="QM827">
        <v>1.60837006508134</v>
      </c>
      <c r="QN827">
        <v>1.60837006508132</v>
      </c>
      <c r="QO827">
        <v>0.56333791557135804</v>
      </c>
      <c r="QP827">
        <v>1.57409290804178</v>
      </c>
      <c r="QQ827">
        <v>0.45804124079344499</v>
      </c>
      <c r="QR827">
        <v>1.60837006508181</v>
      </c>
      <c r="QS827">
        <v>1.5740929080417601</v>
      </c>
      <c r="QT827">
        <v>1.6083700650811901</v>
      </c>
      <c r="QU827">
        <v>15.9426788032217</v>
      </c>
      <c r="QV827">
        <v>1.6083700650811901</v>
      </c>
      <c r="QW827">
        <v>1.5740929080417501</v>
      </c>
      <c r="QX827">
        <v>1.57409290804153</v>
      </c>
      <c r="QY827">
        <v>1.6083700650812101</v>
      </c>
      <c r="QZ827">
        <v>1.57409290804095</v>
      </c>
      <c r="RA827">
        <v>1.5740929080420101</v>
      </c>
      <c r="RB827">
        <v>1.5740929080410899</v>
      </c>
      <c r="RC827">
        <v>1.5740929080410799</v>
      </c>
      <c r="RD827">
        <v>17.016151030035399</v>
      </c>
      <c r="RE827">
        <v>1.6083700650814901</v>
      </c>
      <c r="SG827">
        <f>COUNTIF(B827:SF827,"&gt;0.1")</f>
        <v>472</v>
      </c>
    </row>
    <row r="828" spans="1:501" x14ac:dyDescent="0.2">
      <c r="A828" t="s">
        <v>491</v>
      </c>
      <c r="B828">
        <v>1.5740929080418899</v>
      </c>
      <c r="C828">
        <v>1.5740929080416499</v>
      </c>
      <c r="D828">
        <v>1.60837006508131</v>
      </c>
      <c r="E828">
        <v>1.5740929080410799</v>
      </c>
      <c r="F828">
        <v>1.5740929080416499</v>
      </c>
      <c r="G828">
        <v>1.6083700650816499</v>
      </c>
      <c r="H828">
        <v>1.57409290804101</v>
      </c>
      <c r="I828">
        <v>1.60837006508154</v>
      </c>
      <c r="J828">
        <v>1.6083700650813799</v>
      </c>
      <c r="K828">
        <v>1.5740929080420201</v>
      </c>
      <c r="L828">
        <v>1.57409290804158</v>
      </c>
      <c r="M828">
        <v>1.60837006508152</v>
      </c>
      <c r="N828">
        <v>1.5740929080414401</v>
      </c>
      <c r="O828">
        <v>1.6083700650813799</v>
      </c>
      <c r="P828">
        <v>1.57409290804045</v>
      </c>
      <c r="Q828">
        <v>1.5740929080413499</v>
      </c>
      <c r="R828">
        <v>1.60837006508124</v>
      </c>
      <c r="S828">
        <v>1.5740929080415</v>
      </c>
      <c r="T828">
        <v>10.0105785248453</v>
      </c>
      <c r="U828">
        <v>1.57409290804211</v>
      </c>
      <c r="V828">
        <v>1.6083700650813599</v>
      </c>
      <c r="W828">
        <v>1.5740929080411901</v>
      </c>
      <c r="X828">
        <v>1.6083700650813</v>
      </c>
      <c r="Y828">
        <v>1.60837006497958</v>
      </c>
      <c r="Z828">
        <v>0.58800104208856396</v>
      </c>
      <c r="AA828">
        <v>0.53731460968621803</v>
      </c>
      <c r="AB828">
        <v>1.57409290804798</v>
      </c>
      <c r="AC828">
        <v>1.57409290804098</v>
      </c>
      <c r="AD828">
        <v>1.5740929080411801</v>
      </c>
      <c r="AE828">
        <v>12.3510833313979</v>
      </c>
      <c r="AF828">
        <v>1.60837006508125</v>
      </c>
      <c r="AG828">
        <v>1.57409290804186</v>
      </c>
      <c r="AH828">
        <v>1.5740929080410599</v>
      </c>
      <c r="AI828">
        <v>6.0145289393937302</v>
      </c>
      <c r="AJ828">
        <v>1.6083700650814201</v>
      </c>
      <c r="AK828">
        <v>1.57409290804152</v>
      </c>
      <c r="AL828">
        <v>1.6083700650819599</v>
      </c>
      <c r="AM828">
        <v>1.5740929080413799</v>
      </c>
      <c r="AN828">
        <v>5.7850104610030799</v>
      </c>
      <c r="AO828">
        <v>1.6083700650814099</v>
      </c>
      <c r="AP828">
        <v>1.5740929080414401</v>
      </c>
      <c r="AQ828">
        <v>1.5740929080414601</v>
      </c>
      <c r="AR828">
        <v>1.5740929080427899</v>
      </c>
      <c r="AS828">
        <v>1.57409290804152</v>
      </c>
      <c r="AT828">
        <v>1.57409290804069</v>
      </c>
      <c r="AU828">
        <v>6.0217069693675302</v>
      </c>
      <c r="AV828">
        <v>5.1490223862701203</v>
      </c>
      <c r="AW828">
        <v>1.57409290804126</v>
      </c>
      <c r="AX828">
        <v>1.5740929080413999</v>
      </c>
      <c r="AY828">
        <v>1.57409290804149</v>
      </c>
      <c r="AZ828">
        <v>1.60837006508125</v>
      </c>
      <c r="BA828">
        <v>1.5740929080420101</v>
      </c>
      <c r="BB828">
        <v>1.5740929080417201</v>
      </c>
      <c r="BC828">
        <v>1.60837006508134</v>
      </c>
      <c r="BD828">
        <v>1.60837006508125</v>
      </c>
      <c r="BE828">
        <v>10.7516042197778</v>
      </c>
      <c r="BF828">
        <v>1.5740929080407999</v>
      </c>
      <c r="BG828">
        <v>1.57409290804158</v>
      </c>
      <c r="BH828">
        <v>1.5740929080594099</v>
      </c>
      <c r="BI828">
        <v>1.57409290804178</v>
      </c>
      <c r="BJ828">
        <v>0.56433624520909498</v>
      </c>
      <c r="BK828">
        <v>1.5740929080416</v>
      </c>
      <c r="BL828">
        <v>1.57409290804159</v>
      </c>
      <c r="BM828">
        <v>1.5740929080420401</v>
      </c>
      <c r="BN828">
        <v>1.5740929080402699</v>
      </c>
      <c r="BO828">
        <v>1.60837006508129</v>
      </c>
      <c r="BP828">
        <v>0.57627472365948496</v>
      </c>
      <c r="BQ828">
        <v>1.5740929080411901</v>
      </c>
      <c r="BR828">
        <v>1.60837006507844</v>
      </c>
      <c r="BS828">
        <v>10.010578524845201</v>
      </c>
      <c r="BT828">
        <v>1.57409290804185</v>
      </c>
      <c r="BU828">
        <v>1.60837006508124</v>
      </c>
      <c r="BV828">
        <v>0.45951248544362899</v>
      </c>
      <c r="BW828">
        <v>1.5740929080416399</v>
      </c>
      <c r="BX828">
        <v>1.6083700650809301</v>
      </c>
      <c r="BY828">
        <v>0.56333791557109503</v>
      </c>
      <c r="BZ828">
        <v>1.5740929080416399</v>
      </c>
      <c r="CA828">
        <v>0.56376874251473597</v>
      </c>
      <c r="CB828">
        <v>24.9239067715598</v>
      </c>
      <c r="CC828">
        <v>0.57259709670721703</v>
      </c>
      <c r="CD828">
        <v>1.60837006508128</v>
      </c>
      <c r="CE828">
        <v>0.57451923785589298</v>
      </c>
      <c r="CF828">
        <v>1.57409290804238</v>
      </c>
      <c r="CG828">
        <v>1.6083700650813499</v>
      </c>
      <c r="CH828">
        <v>1.6083700650813499</v>
      </c>
      <c r="CI828">
        <v>1.57409290804158</v>
      </c>
      <c r="CJ828">
        <v>1.57409290804186</v>
      </c>
      <c r="CK828">
        <v>1.5740929080416901</v>
      </c>
      <c r="CL828">
        <v>16.929879413345802</v>
      </c>
      <c r="CM828">
        <v>1.60837006508126</v>
      </c>
      <c r="CN828">
        <v>28.396018832086501</v>
      </c>
      <c r="CO828">
        <v>1.57409290804154</v>
      </c>
      <c r="CP828">
        <v>1.5740929080413999</v>
      </c>
      <c r="CQ828">
        <v>1.57409290804157</v>
      </c>
      <c r="CR828">
        <v>1.5740929080417401</v>
      </c>
      <c r="CS828">
        <v>1.6083700650905099</v>
      </c>
      <c r="CT828">
        <v>11.2374145150806</v>
      </c>
      <c r="CU828">
        <v>1.61493836838726</v>
      </c>
      <c r="CV828">
        <v>1.57409290804182</v>
      </c>
      <c r="CW828">
        <v>0.56333791557148705</v>
      </c>
      <c r="CX828">
        <v>1.60837006508129</v>
      </c>
      <c r="CY828">
        <v>1.6083700650816199</v>
      </c>
      <c r="CZ828">
        <v>1.5740929080416499</v>
      </c>
      <c r="DA828">
        <v>1.6083700650812001</v>
      </c>
      <c r="DB828">
        <v>1.5740929080414301</v>
      </c>
      <c r="DC828">
        <v>1.60837006508126</v>
      </c>
      <c r="DD828">
        <v>1.57409290804155</v>
      </c>
      <c r="DE828">
        <v>1.5740929080416901</v>
      </c>
      <c r="DF828">
        <v>1.5740929080417101</v>
      </c>
      <c r="DG828">
        <v>1.5740929080407999</v>
      </c>
      <c r="DH828">
        <v>1.57409290804154</v>
      </c>
      <c r="DI828">
        <v>1.5740929080414701</v>
      </c>
      <c r="DJ828">
        <v>1.5740929080421999</v>
      </c>
      <c r="DK828">
        <v>6.0830807162317599</v>
      </c>
      <c r="DL828">
        <v>1.57409290803936</v>
      </c>
      <c r="DM828">
        <v>1.6083700650813999</v>
      </c>
      <c r="DN828">
        <v>1.57409290804128</v>
      </c>
      <c r="DO828">
        <v>1.57409290804158</v>
      </c>
      <c r="DP828">
        <v>19.971838072340098</v>
      </c>
      <c r="DQ828">
        <v>1.5740929080417001</v>
      </c>
      <c r="DR828">
        <v>1.5740929080416299</v>
      </c>
      <c r="DS828">
        <v>1.6083700650816</v>
      </c>
      <c r="DT828">
        <v>1.5740929080558199</v>
      </c>
      <c r="DU828">
        <v>1.6083700650813799</v>
      </c>
      <c r="DV828">
        <v>1.5740929080417101</v>
      </c>
      <c r="DW828">
        <v>0.56333791557183399</v>
      </c>
      <c r="DX828">
        <v>1.57409290804155</v>
      </c>
      <c r="DY828">
        <v>6.0217069693676999</v>
      </c>
      <c r="DZ828">
        <v>6.0145289394066896</v>
      </c>
      <c r="EA828">
        <v>1.6083700650813599</v>
      </c>
      <c r="EB828">
        <v>1.5740929080416599</v>
      </c>
      <c r="EC828">
        <v>1.5766908095452501</v>
      </c>
      <c r="ED828">
        <v>0.53535001195103404</v>
      </c>
      <c r="EE828">
        <v>1.6083700650811401</v>
      </c>
      <c r="EF828">
        <v>0.54821657361742504</v>
      </c>
      <c r="EG828">
        <v>0.53573420204883504</v>
      </c>
      <c r="EH828">
        <v>1.6083700650811601</v>
      </c>
      <c r="EI828">
        <v>0.53591445552191097</v>
      </c>
      <c r="EJ828">
        <v>1.5740929080410599</v>
      </c>
      <c r="EK828">
        <v>1.57409290804151</v>
      </c>
      <c r="EL828">
        <v>0.55580897910979898</v>
      </c>
      <c r="EM828">
        <v>10.0176530614226</v>
      </c>
      <c r="EN828">
        <v>34.228562592839801</v>
      </c>
      <c r="EO828">
        <v>1.57409290803928</v>
      </c>
      <c r="EP828">
        <v>1.5740929080414101</v>
      </c>
      <c r="EQ828">
        <v>1.57409290804158</v>
      </c>
      <c r="ER828">
        <v>1.57409290804155</v>
      </c>
      <c r="ES828">
        <v>0.57753548620545103</v>
      </c>
      <c r="ET828">
        <v>1.57409290804105</v>
      </c>
      <c r="EU828">
        <v>1.5740929080411299</v>
      </c>
      <c r="EV828">
        <v>1.57409290804104</v>
      </c>
      <c r="EW828">
        <v>1.60837006508046</v>
      </c>
      <c r="EX828">
        <v>1.60837006508127</v>
      </c>
      <c r="EY828">
        <v>27.558938067606</v>
      </c>
      <c r="EZ828">
        <v>1.5740929080414601</v>
      </c>
      <c r="FA828">
        <v>6.02170696936762</v>
      </c>
      <c r="FB828">
        <v>0.56274207081954297</v>
      </c>
      <c r="FC828">
        <v>1.608370065081</v>
      </c>
      <c r="FD828">
        <v>1.5740929080417301</v>
      </c>
      <c r="FE828">
        <v>1.57409290803929</v>
      </c>
      <c r="FF828">
        <v>1.58038368321781</v>
      </c>
      <c r="FG828">
        <v>1.6083700650813499</v>
      </c>
      <c r="FH828">
        <v>0.56425465450974199</v>
      </c>
      <c r="FI828">
        <v>6.0217069693677399</v>
      </c>
      <c r="FJ828">
        <v>1.57409290804149</v>
      </c>
      <c r="FK828">
        <v>1.5740929080413799</v>
      </c>
      <c r="FL828">
        <v>1.5740929080452699</v>
      </c>
      <c r="FM828">
        <v>1.60837006505567</v>
      </c>
      <c r="FN828">
        <v>1.6083700650813699</v>
      </c>
      <c r="FO828">
        <v>6.0217069693676697</v>
      </c>
      <c r="FP828">
        <v>1.57409290804185</v>
      </c>
      <c r="FQ828">
        <v>44.761836194588099</v>
      </c>
      <c r="FR828">
        <v>1.6083700650811401</v>
      </c>
      <c r="FS828">
        <v>1.57409290804161</v>
      </c>
      <c r="FT828">
        <v>1.57409290804179</v>
      </c>
      <c r="FU828">
        <v>0.55580897910972704</v>
      </c>
      <c r="FV828">
        <v>1.5740929080416399</v>
      </c>
      <c r="FW828">
        <v>1.5740929080414501</v>
      </c>
      <c r="FX828">
        <v>1.5740929080413999</v>
      </c>
      <c r="FY828">
        <v>1.6083700650814099</v>
      </c>
      <c r="FZ828">
        <v>1.57409290804151</v>
      </c>
      <c r="GA828">
        <v>1.5740929080416</v>
      </c>
      <c r="GB828">
        <v>1.60837006508158</v>
      </c>
      <c r="GC828">
        <v>1.5740929080446899</v>
      </c>
      <c r="GD828">
        <v>1.60837006508102</v>
      </c>
      <c r="GE828">
        <v>1.57409290804097</v>
      </c>
      <c r="GF828">
        <v>1.60837006508126</v>
      </c>
      <c r="GG828">
        <v>1.60837006508134</v>
      </c>
      <c r="GH828">
        <v>1.6083700650812001</v>
      </c>
      <c r="GI828">
        <v>0.57428541749600603</v>
      </c>
      <c r="GJ828">
        <v>1.57409290804152</v>
      </c>
      <c r="GK828">
        <v>6.0145289393997503</v>
      </c>
      <c r="GL828">
        <v>1.6083700650813</v>
      </c>
      <c r="GM828">
        <v>1.5740929080417501</v>
      </c>
      <c r="GN828">
        <v>1.57409290804206</v>
      </c>
      <c r="GO828">
        <v>1.5740929080416599</v>
      </c>
      <c r="GP828">
        <v>1.5740929080413999</v>
      </c>
      <c r="GQ828">
        <v>1.57409290804154</v>
      </c>
      <c r="GR828">
        <v>1.5740929080410599</v>
      </c>
      <c r="GS828">
        <v>0.576039472497344</v>
      </c>
      <c r="GT828">
        <v>1.60837006508021</v>
      </c>
      <c r="GU828">
        <v>1.5740929080416799</v>
      </c>
      <c r="GV828">
        <v>1.5740929080416799</v>
      </c>
      <c r="GW828">
        <v>1.5740929080427</v>
      </c>
      <c r="GX828">
        <v>0.57648995390106905</v>
      </c>
      <c r="GY828">
        <v>1.6083700650813</v>
      </c>
      <c r="GZ828">
        <v>1.5740929080413699</v>
      </c>
      <c r="HA828">
        <v>1.60837006508124</v>
      </c>
      <c r="HB828">
        <v>1.5740929080413799</v>
      </c>
      <c r="HC828">
        <v>1.57409290804161</v>
      </c>
      <c r="HD828">
        <v>0.57603947249848797</v>
      </c>
      <c r="HE828">
        <v>1.6083700650814901</v>
      </c>
      <c r="HF828">
        <v>6.0145289393950296</v>
      </c>
      <c r="HG828">
        <v>1.6083700650811099</v>
      </c>
      <c r="HH828">
        <v>1.57409290804156</v>
      </c>
      <c r="HI828">
        <v>0.54798611000123998</v>
      </c>
      <c r="HJ828">
        <v>1.57409290804154</v>
      </c>
      <c r="HK828">
        <v>1.5740929080408399</v>
      </c>
      <c r="HL828">
        <v>1.5740929080416799</v>
      </c>
      <c r="HM828">
        <v>0.56333791557161195</v>
      </c>
      <c r="HN828">
        <v>1.5740929080414601</v>
      </c>
      <c r="HO828">
        <v>1.57409290804187</v>
      </c>
      <c r="HP828">
        <v>0.57535035465050799</v>
      </c>
      <c r="HQ828">
        <v>6.0217069693676999</v>
      </c>
      <c r="HR828">
        <v>0.56333791557004198</v>
      </c>
      <c r="HS828">
        <v>17.5508288826118</v>
      </c>
      <c r="HT828">
        <v>1.5740929080414701</v>
      </c>
      <c r="HU828">
        <v>0.54821657361730802</v>
      </c>
      <c r="HV828">
        <v>1.57409290804126</v>
      </c>
      <c r="HW828">
        <v>1.60837006508123</v>
      </c>
      <c r="HX828">
        <v>1.57409290804133</v>
      </c>
      <c r="HY828">
        <v>1.6083700650811099</v>
      </c>
      <c r="HZ828">
        <v>0.56219563222989499</v>
      </c>
      <c r="IA828">
        <v>0.45943767815921099</v>
      </c>
      <c r="IB828">
        <v>1.5740929080416</v>
      </c>
      <c r="IC828">
        <v>1.57409290804155</v>
      </c>
      <c r="ID828">
        <v>1.6083700650813</v>
      </c>
      <c r="IE828">
        <v>1.5740929080416699</v>
      </c>
      <c r="IF828">
        <v>1.5740929080413999</v>
      </c>
      <c r="IG828">
        <v>1.5740929080414101</v>
      </c>
      <c r="IH828">
        <v>1.6083700650672399</v>
      </c>
      <c r="II828">
        <v>1.57409290804159</v>
      </c>
      <c r="IJ828">
        <v>32.939757619406997</v>
      </c>
      <c r="IK828">
        <v>1.6083700650814601</v>
      </c>
      <c r="IL828">
        <v>0.45801208193717702</v>
      </c>
      <c r="IM828">
        <v>1.6083700650811801</v>
      </c>
      <c r="IN828">
        <v>1.5740929080413899</v>
      </c>
      <c r="IO828">
        <v>1.6083700650805099</v>
      </c>
      <c r="IP828">
        <v>6.0217069693675898</v>
      </c>
      <c r="IQ828">
        <v>1.60837006508131</v>
      </c>
      <c r="IR828">
        <v>1.60837006508125</v>
      </c>
      <c r="IS828">
        <v>0.55678077896399603</v>
      </c>
      <c r="IT828">
        <v>1.6083700650813599</v>
      </c>
      <c r="IU828">
        <v>0.57603947249814502</v>
      </c>
      <c r="IV828">
        <v>1.6083700650805399</v>
      </c>
      <c r="IW828">
        <v>1.5740929080425301</v>
      </c>
      <c r="IX828">
        <v>0.556780778965691</v>
      </c>
      <c r="IY828">
        <v>1.60837006508125</v>
      </c>
      <c r="IZ828">
        <v>1.5740929080416699</v>
      </c>
      <c r="JA828">
        <v>4.8630994748137404</v>
      </c>
      <c r="JB828">
        <v>1.5740929080414201</v>
      </c>
      <c r="JC828">
        <v>10.7507946436669</v>
      </c>
      <c r="JD828">
        <v>1.6083700650807899</v>
      </c>
      <c r="JE828">
        <v>25.863923586495801</v>
      </c>
      <c r="JF828">
        <v>1.60837006508133</v>
      </c>
      <c r="JG828">
        <v>1.57409290804157</v>
      </c>
      <c r="JH828">
        <v>1.57409290804127</v>
      </c>
      <c r="JI828">
        <v>1.5740929080402399</v>
      </c>
      <c r="JJ828">
        <v>0.56219563222986302</v>
      </c>
      <c r="JK828">
        <v>1.5740929080419099</v>
      </c>
      <c r="JL828">
        <v>1.57409290804151</v>
      </c>
      <c r="JM828">
        <v>1.5740929080416299</v>
      </c>
      <c r="JN828">
        <v>1.60837006508097</v>
      </c>
      <c r="JO828">
        <v>1.5766908095457499</v>
      </c>
      <c r="JP828">
        <v>1.5740929080416199</v>
      </c>
      <c r="JQ828">
        <v>0.56476860108789495</v>
      </c>
      <c r="JR828">
        <v>0.56333791557074198</v>
      </c>
      <c r="JS828">
        <v>0.55678077896563904</v>
      </c>
      <c r="JT828">
        <v>0.55580897910822102</v>
      </c>
      <c r="JU828">
        <v>1.57409290804214</v>
      </c>
      <c r="JV828">
        <v>1.5740929080416</v>
      </c>
      <c r="JW828">
        <v>1.5740929080416199</v>
      </c>
      <c r="JX828">
        <v>1.57409290804156</v>
      </c>
      <c r="JY828">
        <v>1.57409290804157</v>
      </c>
      <c r="JZ828">
        <v>1.60837006508099</v>
      </c>
      <c r="KA828">
        <v>1.60837006508131</v>
      </c>
      <c r="KB828">
        <v>1.5740929080418</v>
      </c>
      <c r="KC828">
        <v>33.040637874536202</v>
      </c>
      <c r="KD828">
        <v>1.5740929080415</v>
      </c>
      <c r="KE828">
        <v>1.57409290804151</v>
      </c>
      <c r="KF828">
        <v>1.57409290804159</v>
      </c>
      <c r="KG828">
        <v>3.7627847931588301</v>
      </c>
      <c r="KH828">
        <v>1.57409290804161</v>
      </c>
      <c r="KI828">
        <v>1.5740929080420401</v>
      </c>
      <c r="KJ828">
        <v>1.5740929080391699</v>
      </c>
      <c r="KK828">
        <v>1.5740929078313299</v>
      </c>
      <c r="KL828">
        <v>1.57409290805493</v>
      </c>
      <c r="KM828">
        <v>33.653538983313702</v>
      </c>
      <c r="KN828">
        <v>1.5740929080416901</v>
      </c>
      <c r="KO828">
        <v>1.6083700650811299</v>
      </c>
      <c r="KP828">
        <v>1.6083700650817401</v>
      </c>
      <c r="KQ828">
        <v>6.0145289394010097</v>
      </c>
      <c r="KR828">
        <v>0.53591445552168104</v>
      </c>
      <c r="KS828">
        <v>11.2374145150775</v>
      </c>
      <c r="KT828">
        <v>1.5740929080413699</v>
      </c>
      <c r="KU828">
        <v>1.5740929080417001</v>
      </c>
      <c r="KV828">
        <v>0.57652960136117704</v>
      </c>
      <c r="KW828">
        <v>1.5740929080414601</v>
      </c>
      <c r="KX828">
        <v>1.5740929080416901</v>
      </c>
      <c r="KY828">
        <v>0.45953912679122</v>
      </c>
      <c r="KZ828">
        <v>1.5740929080410599</v>
      </c>
      <c r="LA828">
        <v>1.5740929080525301</v>
      </c>
      <c r="LB828">
        <v>1.57409290804129</v>
      </c>
      <c r="LC828">
        <v>1.60837006508124</v>
      </c>
      <c r="LD828">
        <v>1.5740929080417201</v>
      </c>
      <c r="LE828">
        <v>1.6083700650811401</v>
      </c>
      <c r="LF828">
        <v>1.57409290804132</v>
      </c>
      <c r="LG828">
        <v>6.0217069693677301</v>
      </c>
      <c r="LH828">
        <v>1.5740929080413699</v>
      </c>
      <c r="LI828">
        <v>1.6083700650811801</v>
      </c>
      <c r="LJ828">
        <v>1.60837006507963</v>
      </c>
      <c r="LK828">
        <v>1.6083700650808199</v>
      </c>
      <c r="LL828">
        <v>1.60837006508126</v>
      </c>
      <c r="LM828">
        <v>1.5740929080414501</v>
      </c>
      <c r="LN828">
        <v>14.410217822375699</v>
      </c>
      <c r="LO828">
        <v>1.5766908095454599</v>
      </c>
      <c r="LP828">
        <v>1.6083700650814301</v>
      </c>
      <c r="LQ828">
        <v>1.5740929080414301</v>
      </c>
      <c r="LR828">
        <v>6.0145289393998604</v>
      </c>
      <c r="LS828">
        <v>1.6083700650808199</v>
      </c>
      <c r="LT828">
        <v>1.57409290804155</v>
      </c>
      <c r="LU828">
        <v>1.57409290804161</v>
      </c>
      <c r="LV828">
        <v>1.5740929080413</v>
      </c>
      <c r="LW828">
        <v>1.6083700650819901</v>
      </c>
      <c r="LX828">
        <v>34.228562592840397</v>
      </c>
      <c r="LY828">
        <v>6.0217069695518504</v>
      </c>
      <c r="LZ828">
        <v>1.57409290804177</v>
      </c>
      <c r="MA828">
        <v>0.56208851196299303</v>
      </c>
      <c r="MB828">
        <v>1.6083700650810799</v>
      </c>
      <c r="MC828">
        <v>1.57669080954615</v>
      </c>
      <c r="MD828">
        <v>1.5740929080413899</v>
      </c>
      <c r="ME828">
        <v>1.60837006508129</v>
      </c>
      <c r="MF828">
        <v>1.5399352379145901</v>
      </c>
      <c r="MG828">
        <v>1.57409290803716</v>
      </c>
      <c r="MH828">
        <v>0.53627532660161104</v>
      </c>
      <c r="MI828">
        <v>1.57409290804153</v>
      </c>
      <c r="MJ828">
        <v>1.57409290804152</v>
      </c>
      <c r="MK828">
        <v>1.5740929080417501</v>
      </c>
      <c r="ML828">
        <v>0.57603947249841103</v>
      </c>
      <c r="MM828">
        <v>1.6083700650841499</v>
      </c>
      <c r="MN828">
        <v>1.5740929080428001</v>
      </c>
      <c r="MO828">
        <v>1.57409290804149</v>
      </c>
      <c r="MP828">
        <v>1.5740929079635699</v>
      </c>
      <c r="MQ828">
        <v>1.5740929080410999</v>
      </c>
      <c r="MR828">
        <v>1.6083700650811401</v>
      </c>
      <c r="MS828">
        <v>1.5740929080414701</v>
      </c>
      <c r="MT828">
        <v>1.57409290804186</v>
      </c>
      <c r="MU828">
        <v>1.5740929080413599</v>
      </c>
      <c r="MV828">
        <v>1.57409290804232</v>
      </c>
      <c r="MW828">
        <v>1.60837006508077</v>
      </c>
      <c r="MX828">
        <v>1.57669080954535</v>
      </c>
      <c r="MY828">
        <v>0.56333791557164004</v>
      </c>
      <c r="MZ828">
        <v>10.014285284837401</v>
      </c>
      <c r="NA828">
        <v>1.6083700650815</v>
      </c>
      <c r="NB828">
        <v>1.5740929080413599</v>
      </c>
      <c r="NC828">
        <v>1.6083700650811801</v>
      </c>
      <c r="ND828">
        <v>1.5740929080417001</v>
      </c>
      <c r="NE828">
        <v>1.57409290803818</v>
      </c>
      <c r="NF828">
        <v>1.6083700650816799</v>
      </c>
      <c r="NG828">
        <v>1.57409290804182</v>
      </c>
      <c r="NH828">
        <v>0.57648995390249103</v>
      </c>
      <c r="NI828">
        <v>37.611590899954201</v>
      </c>
      <c r="NJ828">
        <v>1.60837006508127</v>
      </c>
      <c r="NK828">
        <v>1.5740929080416599</v>
      </c>
      <c r="NL828">
        <v>1.5740929080411901</v>
      </c>
      <c r="NM828">
        <v>1.60837006508132</v>
      </c>
      <c r="NN828">
        <v>0.56476860108842197</v>
      </c>
      <c r="NO828">
        <v>6.0217069693720999</v>
      </c>
      <c r="NP828">
        <v>1.5740929080417501</v>
      </c>
      <c r="NQ828">
        <v>1.5740929080413899</v>
      </c>
      <c r="NR828">
        <v>1.57409290807041</v>
      </c>
      <c r="NS828">
        <v>31.2625978700068</v>
      </c>
      <c r="NT828">
        <v>1.57409290804159</v>
      </c>
      <c r="NU828">
        <v>1.57409290804153</v>
      </c>
      <c r="NV828">
        <v>1.60837006508122</v>
      </c>
      <c r="NW828">
        <v>0.57552840999976995</v>
      </c>
      <c r="NX828">
        <v>1.5740929080418899</v>
      </c>
      <c r="NY828">
        <v>1.57409290804124</v>
      </c>
      <c r="NZ828">
        <v>0.53564534474255698</v>
      </c>
      <c r="OA828">
        <v>0.45809159020416501</v>
      </c>
      <c r="OB828">
        <v>1.6083700650811299</v>
      </c>
      <c r="OC828">
        <v>1.6083700650846</v>
      </c>
      <c r="OD828">
        <v>1.6083700650811099</v>
      </c>
      <c r="OE828">
        <v>1.57409290804152</v>
      </c>
      <c r="OF828">
        <v>1.60837006508123</v>
      </c>
      <c r="OG828">
        <v>1.57409290804158</v>
      </c>
      <c r="OH828">
        <v>0.56476860108335702</v>
      </c>
      <c r="OI828">
        <v>1.60837006508122</v>
      </c>
      <c r="OJ828">
        <v>10.010578524782799</v>
      </c>
      <c r="OK828">
        <v>0.55404493795362997</v>
      </c>
      <c r="OL828">
        <v>1.60837006508127</v>
      </c>
      <c r="OM828">
        <v>1.6083700650811801</v>
      </c>
      <c r="ON828">
        <v>1.5740929080414601</v>
      </c>
      <c r="OO828">
        <v>0.56433624520943004</v>
      </c>
      <c r="OP828">
        <v>0.535914455522016</v>
      </c>
      <c r="OQ828">
        <v>0.49965096777915702</v>
      </c>
      <c r="OR828">
        <v>20.6353022270238</v>
      </c>
      <c r="OS828">
        <v>1.57409290804152</v>
      </c>
      <c r="OT828">
        <v>1.6083700650811199</v>
      </c>
      <c r="OU828">
        <v>10.010578524845</v>
      </c>
      <c r="OV828">
        <v>28.3798645829261</v>
      </c>
      <c r="OW828">
        <v>1.5740929080417401</v>
      </c>
      <c r="OX828">
        <v>1.60837006508132</v>
      </c>
      <c r="OY828">
        <v>17.180063513088101</v>
      </c>
      <c r="OZ828">
        <v>1.6083700650811501</v>
      </c>
      <c r="PA828">
        <v>1.57409290804101</v>
      </c>
      <c r="PB828">
        <v>1.60837006508296</v>
      </c>
      <c r="PC828">
        <v>1.60837006508134</v>
      </c>
      <c r="PD828">
        <v>1.5740929080414501</v>
      </c>
      <c r="PE828">
        <v>1.5740929080413</v>
      </c>
      <c r="PF828">
        <v>1.6083700651983699</v>
      </c>
      <c r="PG828">
        <v>1.6083700650813699</v>
      </c>
      <c r="PH828">
        <v>1.60837006508043</v>
      </c>
      <c r="PI828">
        <v>0.57648995390245406</v>
      </c>
      <c r="PJ828">
        <v>1.574092908041</v>
      </c>
      <c r="PK828">
        <v>1.57409290804096</v>
      </c>
      <c r="PL828">
        <v>1.6083700650812101</v>
      </c>
      <c r="PM828">
        <v>1.60837006508131</v>
      </c>
      <c r="PN828">
        <v>6.0217069693675898</v>
      </c>
      <c r="PO828">
        <v>6.0145289392233501</v>
      </c>
      <c r="PP828">
        <v>1.6083700650816199</v>
      </c>
      <c r="PQ828">
        <v>1.5740929080414401</v>
      </c>
      <c r="PR828">
        <v>1.5740929080412001</v>
      </c>
      <c r="PS828">
        <v>1.60837006508128</v>
      </c>
      <c r="PT828">
        <v>1.60837006508127</v>
      </c>
      <c r="PU828">
        <v>1.60837006508129</v>
      </c>
      <c r="PV828">
        <v>27.0089256267472</v>
      </c>
      <c r="PW828">
        <v>1.5740929080413499</v>
      </c>
      <c r="PX828">
        <v>0.56376874251611897</v>
      </c>
      <c r="PY828">
        <v>1.60837006508129</v>
      </c>
      <c r="PZ828">
        <v>1.5740929080411701</v>
      </c>
      <c r="QA828">
        <v>1.5740929080417201</v>
      </c>
      <c r="QB828">
        <v>1.60837006508151</v>
      </c>
      <c r="QC828">
        <v>0.53591445552170403</v>
      </c>
      <c r="QD828">
        <v>1.6083700650813899</v>
      </c>
      <c r="QE828">
        <v>1.6083700650814801</v>
      </c>
      <c r="QF828">
        <v>4.6105889178401096</v>
      </c>
      <c r="QG828">
        <v>1.5740929080419199</v>
      </c>
      <c r="QH828">
        <v>1.60837006508598</v>
      </c>
      <c r="QI828">
        <v>1.6083700650816499</v>
      </c>
      <c r="QJ828">
        <v>1.5740929080414701</v>
      </c>
      <c r="QK828">
        <v>1.60837006508125</v>
      </c>
      <c r="QL828">
        <v>1.6083700650692201</v>
      </c>
      <c r="QM828">
        <v>0.56333791557145096</v>
      </c>
      <c r="QN828">
        <v>1.5740929080417401</v>
      </c>
      <c r="QO828">
        <v>0.45804124079393099</v>
      </c>
      <c r="QP828">
        <v>1.6083700650825801</v>
      </c>
      <c r="QQ828">
        <v>1.60837006508129</v>
      </c>
      <c r="QR828">
        <v>1.57409290804179</v>
      </c>
      <c r="QS828">
        <v>1.6083700650813799</v>
      </c>
      <c r="QT828">
        <v>15.9426788032219</v>
      </c>
      <c r="QU828">
        <v>1.60837006508133</v>
      </c>
      <c r="QV828">
        <v>1.57409290804186</v>
      </c>
      <c r="QW828">
        <v>1.57409290804105</v>
      </c>
      <c r="QX828">
        <v>1.6083700650813699</v>
      </c>
      <c r="QY828">
        <v>1.5740929080416399</v>
      </c>
      <c r="QZ828">
        <v>1.5740929080416599</v>
      </c>
      <c r="RA828">
        <v>1.60837006508126</v>
      </c>
      <c r="RB828">
        <v>1.57409290804154</v>
      </c>
      <c r="RC828">
        <v>1.5740929080414301</v>
      </c>
      <c r="RD828">
        <v>17.016151030035498</v>
      </c>
      <c r="RE828">
        <v>1.60837006508123</v>
      </c>
      <c r="SG828">
        <f>COUNTIF(B828:SF828,"&gt;0.1")</f>
        <v>472</v>
      </c>
    </row>
    <row r="829" spans="1:501" x14ac:dyDescent="0.2">
      <c r="A829" t="s">
        <v>553</v>
      </c>
      <c r="B829">
        <v>1.5740929080418899</v>
      </c>
      <c r="C829">
        <v>1.5740929080416499</v>
      </c>
      <c r="D829">
        <v>1.60837006508131</v>
      </c>
      <c r="E829">
        <v>1.5740929080410799</v>
      </c>
      <c r="F829">
        <v>1.5740929080416499</v>
      </c>
      <c r="G829">
        <v>1.6083700650816499</v>
      </c>
      <c r="H829">
        <v>1.57409290804101</v>
      </c>
      <c r="I829">
        <v>1.60837006508154</v>
      </c>
      <c r="J829">
        <v>1.6083700650813799</v>
      </c>
      <c r="K829">
        <v>1.5740929080420201</v>
      </c>
      <c r="L829">
        <v>1.57409290804158</v>
      </c>
      <c r="M829">
        <v>1.60837006508152</v>
      </c>
      <c r="N829">
        <v>1.5740929080414401</v>
      </c>
      <c r="O829">
        <v>1.6083700650813799</v>
      </c>
      <c r="P829">
        <v>1.57409290804045</v>
      </c>
      <c r="Q829">
        <v>1.5740929080413499</v>
      </c>
      <c r="R829">
        <v>1.60837006508124</v>
      </c>
      <c r="S829">
        <v>1.5740929080415</v>
      </c>
      <c r="T829">
        <v>10.0105785248453</v>
      </c>
      <c r="U829">
        <v>1.57409290804211</v>
      </c>
      <c r="V829">
        <v>1.6083700650813599</v>
      </c>
      <c r="W829">
        <v>1.5740929080411901</v>
      </c>
      <c r="X829">
        <v>1.6083700650813</v>
      </c>
      <c r="Y829">
        <v>1.60837006497958</v>
      </c>
      <c r="Z829">
        <v>0.58800104208856396</v>
      </c>
      <c r="AA829">
        <v>0.53731460968621803</v>
      </c>
      <c r="AB829">
        <v>1.57409290804798</v>
      </c>
      <c r="AC829">
        <v>1.57409290804098</v>
      </c>
      <c r="AD829">
        <v>1.5740929080411801</v>
      </c>
      <c r="AE829">
        <v>12.3510833313979</v>
      </c>
      <c r="AF829">
        <v>1.60837006508125</v>
      </c>
      <c r="AG829">
        <v>1.57409290804186</v>
      </c>
      <c r="AH829">
        <v>1.5740929080410599</v>
      </c>
      <c r="AI829">
        <v>6.0145289393937302</v>
      </c>
      <c r="AJ829">
        <v>1.6083700650814201</v>
      </c>
      <c r="AK829">
        <v>1.57409290804152</v>
      </c>
      <c r="AL829">
        <v>1.6083700650819599</v>
      </c>
      <c r="AM829">
        <v>1.5740929080413799</v>
      </c>
      <c r="AN829">
        <v>5.7850104610030799</v>
      </c>
      <c r="AO829">
        <v>1.6083700650814099</v>
      </c>
      <c r="AP829">
        <v>1.5740929080414401</v>
      </c>
      <c r="AQ829">
        <v>1.5740929080414601</v>
      </c>
      <c r="AR829">
        <v>1.5740929080427899</v>
      </c>
      <c r="AS829">
        <v>1.57409290804152</v>
      </c>
      <c r="AT829">
        <v>1.57409290804069</v>
      </c>
      <c r="AU829">
        <v>6.0217069693675302</v>
      </c>
      <c r="AV829">
        <v>5.1490223862701203</v>
      </c>
      <c r="AW829">
        <v>1.57409290804126</v>
      </c>
      <c r="AX829">
        <v>1.5740929080413999</v>
      </c>
      <c r="AY829">
        <v>1.57409290804149</v>
      </c>
      <c r="AZ829">
        <v>1.60837006508125</v>
      </c>
      <c r="BA829">
        <v>1.5740929080420101</v>
      </c>
      <c r="BB829">
        <v>1.5740929080417201</v>
      </c>
      <c r="BC829">
        <v>1.60837006508134</v>
      </c>
      <c r="BD829">
        <v>1.60837006508125</v>
      </c>
      <c r="BE829">
        <v>10.7516042197778</v>
      </c>
      <c r="BF829">
        <v>1.5740929080407999</v>
      </c>
      <c r="BG829">
        <v>1.57409290804158</v>
      </c>
      <c r="BH829">
        <v>1.5740929080594099</v>
      </c>
      <c r="BI829">
        <v>1.57409290804178</v>
      </c>
      <c r="BJ829">
        <v>0.56433624520909498</v>
      </c>
      <c r="BK829">
        <v>1.5740929080416</v>
      </c>
      <c r="BL829">
        <v>1.57409290804159</v>
      </c>
      <c r="BM829">
        <v>1.5740929080420401</v>
      </c>
      <c r="BN829">
        <v>1.5740929080402699</v>
      </c>
      <c r="BO829">
        <v>1.60837006508129</v>
      </c>
      <c r="BP829">
        <v>0.57627472365948496</v>
      </c>
      <c r="BQ829">
        <v>1.5740929080411901</v>
      </c>
      <c r="BR829">
        <v>1.60837006507844</v>
      </c>
      <c r="BS829">
        <v>10.010578524845201</v>
      </c>
      <c r="BT829">
        <v>1.57409290804185</v>
      </c>
      <c r="BU829">
        <v>1.60837006508124</v>
      </c>
      <c r="BV829">
        <v>0.45951248544362899</v>
      </c>
      <c r="BW829">
        <v>1.5740929080416399</v>
      </c>
      <c r="BX829">
        <v>1.6083700650809301</v>
      </c>
      <c r="BY829">
        <v>0.56333791557109503</v>
      </c>
      <c r="BZ829">
        <v>1.5740929080416399</v>
      </c>
      <c r="CA829">
        <v>0.56376874251473597</v>
      </c>
      <c r="CB829">
        <v>24.9239067715598</v>
      </c>
      <c r="CC829">
        <v>0.57259709670721703</v>
      </c>
      <c r="CD829">
        <v>1.60837006508128</v>
      </c>
      <c r="CE829">
        <v>0.57451923785589298</v>
      </c>
      <c r="CF829">
        <v>1.57409290804238</v>
      </c>
      <c r="CG829">
        <v>1.6083700650813499</v>
      </c>
      <c r="CH829">
        <v>1.6083700650813499</v>
      </c>
      <c r="CI829">
        <v>1.57409290804158</v>
      </c>
      <c r="CJ829">
        <v>1.57409290804186</v>
      </c>
      <c r="CK829">
        <v>1.5740929080416901</v>
      </c>
      <c r="CL829">
        <v>16.929879413345802</v>
      </c>
      <c r="CM829">
        <v>1.60837006508126</v>
      </c>
      <c r="CN829">
        <v>28.396018832086501</v>
      </c>
      <c r="CO829">
        <v>1.57409290804154</v>
      </c>
      <c r="CP829">
        <v>1.5740929080413999</v>
      </c>
      <c r="CQ829">
        <v>1.57409290804157</v>
      </c>
      <c r="CR829">
        <v>1.5740929080417401</v>
      </c>
      <c r="CS829">
        <v>1.6083700650905099</v>
      </c>
      <c r="CT829">
        <v>11.2374145150806</v>
      </c>
      <c r="CU829">
        <v>1.61493836838726</v>
      </c>
      <c r="CV829">
        <v>1.57409290804182</v>
      </c>
      <c r="CW829">
        <v>0.56333791557148705</v>
      </c>
      <c r="CX829">
        <v>1.60837006508129</v>
      </c>
      <c r="CY829">
        <v>1.6083700650816199</v>
      </c>
      <c r="CZ829">
        <v>1.5740929080416499</v>
      </c>
      <c r="DA829">
        <v>1.6083700650812001</v>
      </c>
      <c r="DB829">
        <v>1.5740929080414301</v>
      </c>
      <c r="DC829">
        <v>1.60837006508126</v>
      </c>
      <c r="DD829">
        <v>1.57409290804155</v>
      </c>
      <c r="DE829">
        <v>1.5740929080416901</v>
      </c>
      <c r="DF829">
        <v>1.5740929080417101</v>
      </c>
      <c r="DG829">
        <v>1.5740929080407999</v>
      </c>
      <c r="DH829">
        <v>1.57409290804154</v>
      </c>
      <c r="DI829">
        <v>1.5740929080414701</v>
      </c>
      <c r="DJ829">
        <v>1.5740929080421999</v>
      </c>
      <c r="DK829">
        <v>6.0830807162317599</v>
      </c>
      <c r="DL829">
        <v>1.57409290803936</v>
      </c>
      <c r="DM829">
        <v>1.6083700650813999</v>
      </c>
      <c r="DN829">
        <v>1.57409290804128</v>
      </c>
      <c r="DO829">
        <v>1.57409290804158</v>
      </c>
      <c r="DP829">
        <v>19.971838072340098</v>
      </c>
      <c r="DQ829">
        <v>1.5740929080417001</v>
      </c>
      <c r="DR829">
        <v>1.5740929080416299</v>
      </c>
      <c r="DS829">
        <v>1.6083700650816</v>
      </c>
      <c r="DT829">
        <v>1.5740929080558199</v>
      </c>
      <c r="DU829">
        <v>1.6083700650813799</v>
      </c>
      <c r="DV829">
        <v>1.5740929080417101</v>
      </c>
      <c r="DW829">
        <v>0.56333791557183399</v>
      </c>
      <c r="DX829">
        <v>1.57409290804155</v>
      </c>
      <c r="DY829">
        <v>6.0217069693676999</v>
      </c>
      <c r="DZ829">
        <v>6.0145289394066896</v>
      </c>
      <c r="EA829">
        <v>1.6083700650813599</v>
      </c>
      <c r="EB829">
        <v>1.5740929080416599</v>
      </c>
      <c r="EC829">
        <v>1.5766908095452501</v>
      </c>
      <c r="ED829">
        <v>0.53535001195103404</v>
      </c>
      <c r="EE829">
        <v>1.6083700650811401</v>
      </c>
      <c r="EF829">
        <v>0.54821657361742504</v>
      </c>
      <c r="EG829">
        <v>0.53573420204883504</v>
      </c>
      <c r="EH829">
        <v>1.6083700650811601</v>
      </c>
      <c r="EI829">
        <v>0.53591445552191097</v>
      </c>
      <c r="EJ829">
        <v>1.5740929080410599</v>
      </c>
      <c r="EK829">
        <v>1.57409290804151</v>
      </c>
      <c r="EL829">
        <v>0.55580897910979898</v>
      </c>
      <c r="EM829">
        <v>10.0176530614226</v>
      </c>
      <c r="EN829">
        <v>34.228562592839801</v>
      </c>
      <c r="EO829">
        <v>1.57409290803928</v>
      </c>
      <c r="EP829">
        <v>1.5740929080414101</v>
      </c>
      <c r="EQ829">
        <v>1.57409290804158</v>
      </c>
      <c r="ER829">
        <v>1.57409290804155</v>
      </c>
      <c r="ES829">
        <v>0.57753548620545103</v>
      </c>
      <c r="ET829">
        <v>1.57409290804105</v>
      </c>
      <c r="EU829">
        <v>1.5740929080411299</v>
      </c>
      <c r="EV829">
        <v>1.57409290804104</v>
      </c>
      <c r="EW829">
        <v>1.60837006508046</v>
      </c>
      <c r="EX829">
        <v>1.60837006508127</v>
      </c>
      <c r="EY829">
        <v>27.558938067606</v>
      </c>
      <c r="EZ829">
        <v>1.5740929080414601</v>
      </c>
      <c r="FA829">
        <v>6.02170696936762</v>
      </c>
      <c r="FB829">
        <v>0.56274207081954297</v>
      </c>
      <c r="FC829">
        <v>1.608370065081</v>
      </c>
      <c r="FD829">
        <v>1.5740929080417301</v>
      </c>
      <c r="FE829">
        <v>1.57409290803929</v>
      </c>
      <c r="FF829">
        <v>1.58038368321781</v>
      </c>
      <c r="FG829">
        <v>1.6083700650813499</v>
      </c>
      <c r="FH829">
        <v>0.56425465450974199</v>
      </c>
      <c r="FI829">
        <v>6.0217069693677399</v>
      </c>
      <c r="FJ829">
        <v>1.57409290804149</v>
      </c>
      <c r="FK829">
        <v>1.5740929080413799</v>
      </c>
      <c r="FL829">
        <v>1.5740929080452699</v>
      </c>
      <c r="FM829">
        <v>1.60837006505567</v>
      </c>
      <c r="FN829">
        <v>1.6083700650813699</v>
      </c>
      <c r="FO829">
        <v>6.0217069693676697</v>
      </c>
      <c r="FP829">
        <v>1.57409290804185</v>
      </c>
      <c r="FQ829">
        <v>44.761836194588099</v>
      </c>
      <c r="FR829">
        <v>1.6083700650811401</v>
      </c>
      <c r="FS829">
        <v>1.57409290804161</v>
      </c>
      <c r="FT829">
        <v>1.57409290804179</v>
      </c>
      <c r="FU829">
        <v>0.55580897910972704</v>
      </c>
      <c r="FV829">
        <v>1.5740929080416399</v>
      </c>
      <c r="FW829">
        <v>1.5740929080414501</v>
      </c>
      <c r="FX829">
        <v>1.5740929080413999</v>
      </c>
      <c r="FY829">
        <v>1.6083700650814099</v>
      </c>
      <c r="FZ829">
        <v>1.57409290804151</v>
      </c>
      <c r="GA829">
        <v>1.5740929080416</v>
      </c>
      <c r="GB829">
        <v>1.60837006508158</v>
      </c>
      <c r="GC829">
        <v>1.5740929080446899</v>
      </c>
      <c r="GD829">
        <v>1.60837006508102</v>
      </c>
      <c r="GE829">
        <v>1.57409290804097</v>
      </c>
      <c r="GF829">
        <v>1.60837006508126</v>
      </c>
      <c r="GG829">
        <v>1.60837006508134</v>
      </c>
      <c r="GH829">
        <v>1.6083700650812001</v>
      </c>
      <c r="GI829">
        <v>0.57428541749600603</v>
      </c>
      <c r="GJ829">
        <v>1.57409290804152</v>
      </c>
      <c r="GK829">
        <v>6.0145289393997503</v>
      </c>
      <c r="GL829">
        <v>1.6083700650813</v>
      </c>
      <c r="GM829">
        <v>1.5740929080417501</v>
      </c>
      <c r="GN829">
        <v>1.57409290804206</v>
      </c>
      <c r="GO829">
        <v>1.5740929080416599</v>
      </c>
      <c r="GP829">
        <v>1.5740929080413999</v>
      </c>
      <c r="GQ829">
        <v>1.57409290804154</v>
      </c>
      <c r="GR829">
        <v>1.5740929080410599</v>
      </c>
      <c r="GS829">
        <v>0.576039472497344</v>
      </c>
      <c r="GT829">
        <v>1.60837006508021</v>
      </c>
      <c r="GU829">
        <v>1.5740929080416799</v>
      </c>
      <c r="GV829">
        <v>1.5740929080416799</v>
      </c>
      <c r="GW829">
        <v>1.5740929080427</v>
      </c>
      <c r="GX829">
        <v>0.57648995390106905</v>
      </c>
      <c r="GY829">
        <v>1.6083700650813</v>
      </c>
      <c r="GZ829">
        <v>1.5740929080413699</v>
      </c>
      <c r="HA829">
        <v>1.60837006508124</v>
      </c>
      <c r="HB829">
        <v>1.5740929080413799</v>
      </c>
      <c r="HC829">
        <v>1.57409290804161</v>
      </c>
      <c r="HD829">
        <v>0.57603947249848797</v>
      </c>
      <c r="HE829">
        <v>1.6083700650814901</v>
      </c>
      <c r="HF829">
        <v>6.0145289393950296</v>
      </c>
      <c r="HG829">
        <v>1.6083700650811099</v>
      </c>
      <c r="HH829">
        <v>1.57409290804156</v>
      </c>
      <c r="HI829">
        <v>0.54798611000123998</v>
      </c>
      <c r="HJ829">
        <v>1.57409290804154</v>
      </c>
      <c r="HK829">
        <v>1.5740929080408399</v>
      </c>
      <c r="HL829">
        <v>1.5740929080416799</v>
      </c>
      <c r="HM829">
        <v>0.56333791557161195</v>
      </c>
      <c r="HN829">
        <v>1.5740929080414601</v>
      </c>
      <c r="HO829">
        <v>1.57409290804187</v>
      </c>
      <c r="HP829">
        <v>0.57535035465050799</v>
      </c>
      <c r="HQ829">
        <v>6.0217069693676999</v>
      </c>
      <c r="HR829">
        <v>0.56333791557004198</v>
      </c>
      <c r="HS829">
        <v>17.5508288826118</v>
      </c>
      <c r="HT829">
        <v>1.5740929080414701</v>
      </c>
      <c r="HU829">
        <v>0.54821657361730802</v>
      </c>
      <c r="HV829">
        <v>1.57409290804126</v>
      </c>
      <c r="HW829">
        <v>1.60837006508123</v>
      </c>
      <c r="HX829">
        <v>1.57409290804133</v>
      </c>
      <c r="HY829">
        <v>1.6083700650811099</v>
      </c>
      <c r="HZ829">
        <v>0.56219563222989499</v>
      </c>
      <c r="IA829">
        <v>0.45943767815921099</v>
      </c>
      <c r="IB829">
        <v>1.5740929080416</v>
      </c>
      <c r="IC829">
        <v>1.57409290804155</v>
      </c>
      <c r="ID829">
        <v>1.6083700650813</v>
      </c>
      <c r="IE829">
        <v>1.5740929080416699</v>
      </c>
      <c r="IF829">
        <v>1.5740929080413999</v>
      </c>
      <c r="IG829">
        <v>1.5740929080414101</v>
      </c>
      <c r="IH829">
        <v>1.6083700650672399</v>
      </c>
      <c r="II829">
        <v>1.57409290804159</v>
      </c>
      <c r="IJ829">
        <v>32.939757619406997</v>
      </c>
      <c r="IK829">
        <v>1.6083700650814601</v>
      </c>
      <c r="IL829">
        <v>0.45801208193717702</v>
      </c>
      <c r="IM829">
        <v>1.6083700650811801</v>
      </c>
      <c r="IN829">
        <v>1.5740929080413899</v>
      </c>
      <c r="IO829">
        <v>1.6083700650805099</v>
      </c>
      <c r="IP829">
        <v>6.0217069693675898</v>
      </c>
      <c r="IQ829">
        <v>1.60837006508131</v>
      </c>
      <c r="IR829">
        <v>1.60837006508125</v>
      </c>
      <c r="IS829">
        <v>0.55678077896399603</v>
      </c>
      <c r="IT829">
        <v>1.6083700650813599</v>
      </c>
      <c r="IU829">
        <v>0.57603947249814502</v>
      </c>
      <c r="IV829">
        <v>1.6083700650805399</v>
      </c>
      <c r="IW829">
        <v>1.5740929080425301</v>
      </c>
      <c r="IX829">
        <v>0.556780778965691</v>
      </c>
      <c r="IY829">
        <v>1.60837006508125</v>
      </c>
      <c r="IZ829">
        <v>1.5740929080416699</v>
      </c>
      <c r="JA829">
        <v>4.8630994748137404</v>
      </c>
      <c r="JB829">
        <v>1.5740929080414201</v>
      </c>
      <c r="JC829">
        <v>10.7507946436669</v>
      </c>
      <c r="JD829">
        <v>1.6083700650807899</v>
      </c>
      <c r="JE829">
        <v>25.863923586495801</v>
      </c>
      <c r="JF829">
        <v>1.60837006508133</v>
      </c>
      <c r="JG829">
        <v>1.57409290804157</v>
      </c>
      <c r="JH829">
        <v>1.57409290804127</v>
      </c>
      <c r="JI829">
        <v>1.5740929080402399</v>
      </c>
      <c r="JJ829">
        <v>0.56219563222986302</v>
      </c>
      <c r="JK829">
        <v>1.5740929080419099</v>
      </c>
      <c r="JL829">
        <v>1.57409290804151</v>
      </c>
      <c r="JM829">
        <v>1.5740929080416299</v>
      </c>
      <c r="JN829">
        <v>1.60837006508097</v>
      </c>
      <c r="JO829">
        <v>1.5766908095457499</v>
      </c>
      <c r="JP829">
        <v>1.5740929080416199</v>
      </c>
      <c r="JQ829">
        <v>0.56476860108789495</v>
      </c>
      <c r="JR829">
        <v>0.56333791557074198</v>
      </c>
      <c r="JS829">
        <v>0.55678077896563904</v>
      </c>
      <c r="JT829">
        <v>0.55580897910822102</v>
      </c>
      <c r="JU829">
        <v>1.57409290804214</v>
      </c>
      <c r="JV829">
        <v>1.5740929080416</v>
      </c>
      <c r="JW829">
        <v>1.5740929080416199</v>
      </c>
      <c r="JX829">
        <v>1.57409290804156</v>
      </c>
      <c r="JY829">
        <v>1.57409290804157</v>
      </c>
      <c r="JZ829">
        <v>1.60837006508099</v>
      </c>
      <c r="KA829">
        <v>1.60837006508131</v>
      </c>
      <c r="KB829">
        <v>1.5740929080418</v>
      </c>
      <c r="KC829">
        <v>33.040637874536202</v>
      </c>
      <c r="KD829">
        <v>1.5740929080415</v>
      </c>
      <c r="KE829">
        <v>1.57409290804151</v>
      </c>
      <c r="KF829">
        <v>1.57409290804159</v>
      </c>
      <c r="KG829">
        <v>3.7627847931588301</v>
      </c>
      <c r="KH829">
        <v>1.57409290804161</v>
      </c>
      <c r="KI829">
        <v>1.5740929080420401</v>
      </c>
      <c r="KJ829">
        <v>1.5740929080391699</v>
      </c>
      <c r="KK829">
        <v>1.5740929078313299</v>
      </c>
      <c r="KL829">
        <v>1.57409290805493</v>
      </c>
      <c r="KM829">
        <v>33.653538983313702</v>
      </c>
      <c r="KN829">
        <v>1.5740929080416901</v>
      </c>
      <c r="KO829">
        <v>1.6083700650811299</v>
      </c>
      <c r="KP829">
        <v>1.6083700650817401</v>
      </c>
      <c r="KQ829">
        <v>6.0145289394010097</v>
      </c>
      <c r="KR829">
        <v>0.53591445552168104</v>
      </c>
      <c r="KS829">
        <v>11.2374145150775</v>
      </c>
      <c r="KT829">
        <v>1.5740929080413699</v>
      </c>
      <c r="KU829">
        <v>1.5740929080417001</v>
      </c>
      <c r="KV829">
        <v>0.57652960136117704</v>
      </c>
      <c r="KW829">
        <v>1.5740929080414601</v>
      </c>
      <c r="KX829">
        <v>1.5740929080416901</v>
      </c>
      <c r="KY829">
        <v>0.45953912679122</v>
      </c>
      <c r="KZ829">
        <v>1.5740929080410599</v>
      </c>
      <c r="LA829">
        <v>1.5740929080525301</v>
      </c>
      <c r="LB829">
        <v>1.57409290804129</v>
      </c>
      <c r="LC829">
        <v>1.60837006508124</v>
      </c>
      <c r="LD829">
        <v>1.5740929080417201</v>
      </c>
      <c r="LE829">
        <v>1.6083700650811401</v>
      </c>
      <c r="LF829">
        <v>1.57409290804132</v>
      </c>
      <c r="LG829">
        <v>6.0217069693677301</v>
      </c>
      <c r="LH829">
        <v>1.5740929080413699</v>
      </c>
      <c r="LI829">
        <v>1.6083700650811801</v>
      </c>
      <c r="LJ829">
        <v>1.60837006507963</v>
      </c>
      <c r="LK829">
        <v>1.6083700650808199</v>
      </c>
      <c r="LL829">
        <v>1.60837006508126</v>
      </c>
      <c r="LM829">
        <v>1.5740929080414501</v>
      </c>
      <c r="LN829">
        <v>14.410217822375699</v>
      </c>
      <c r="LO829">
        <v>1.5766908095454599</v>
      </c>
      <c r="LP829">
        <v>1.6083700650814301</v>
      </c>
      <c r="LQ829">
        <v>1.5740929080414301</v>
      </c>
      <c r="LR829">
        <v>6.0145289393998604</v>
      </c>
      <c r="LS829">
        <v>1.6083700650808199</v>
      </c>
      <c r="LT829">
        <v>1.57409290804155</v>
      </c>
      <c r="LU829">
        <v>1.57409290804161</v>
      </c>
      <c r="LV829">
        <v>1.5740929080413</v>
      </c>
      <c r="LW829">
        <v>1.6083700650819901</v>
      </c>
      <c r="LX829">
        <v>34.228562592840397</v>
      </c>
      <c r="LY829">
        <v>6.0217069695518504</v>
      </c>
      <c r="LZ829">
        <v>1.57409290804177</v>
      </c>
      <c r="MA829">
        <v>0.56208851196299303</v>
      </c>
      <c r="MB829">
        <v>1.6083700650810799</v>
      </c>
      <c r="MC829">
        <v>1.57669080954615</v>
      </c>
      <c r="MD829">
        <v>1.5740929080413899</v>
      </c>
      <c r="ME829">
        <v>1.60837006508129</v>
      </c>
      <c r="MF829">
        <v>1.5399352379145901</v>
      </c>
      <c r="MG829">
        <v>1.57409290803716</v>
      </c>
      <c r="MH829">
        <v>0.53627532660161104</v>
      </c>
      <c r="MI829">
        <v>1.57409290804153</v>
      </c>
      <c r="MJ829">
        <v>1.57409290804152</v>
      </c>
      <c r="MK829">
        <v>1.5740929080417501</v>
      </c>
      <c r="ML829">
        <v>0.57603947249841103</v>
      </c>
      <c r="MM829">
        <v>1.6083700650841499</v>
      </c>
      <c r="MN829">
        <v>1.5740929080428001</v>
      </c>
      <c r="MO829">
        <v>1.57409290804149</v>
      </c>
      <c r="MP829">
        <v>1.5740929079635699</v>
      </c>
      <c r="MQ829">
        <v>1.5740929080410999</v>
      </c>
      <c r="MR829">
        <v>1.6083700650811401</v>
      </c>
      <c r="MS829">
        <v>1.5740929080414701</v>
      </c>
      <c r="MT829">
        <v>1.57409290804186</v>
      </c>
      <c r="MU829">
        <v>1.5740929080413599</v>
      </c>
      <c r="MV829">
        <v>1.57409290804232</v>
      </c>
      <c r="MW829">
        <v>1.60837006508077</v>
      </c>
      <c r="MX829">
        <v>1.57669080954535</v>
      </c>
      <c r="MY829">
        <v>0.56333791557164004</v>
      </c>
      <c r="MZ829">
        <v>10.014285284837401</v>
      </c>
      <c r="NA829">
        <v>1.6083700650815</v>
      </c>
      <c r="NB829">
        <v>1.5740929080413599</v>
      </c>
      <c r="NC829">
        <v>1.6083700650811801</v>
      </c>
      <c r="ND829">
        <v>1.5740929080417001</v>
      </c>
      <c r="NE829">
        <v>1.57409290803818</v>
      </c>
      <c r="NF829">
        <v>1.6083700650816799</v>
      </c>
      <c r="NG829">
        <v>1.57409290804182</v>
      </c>
      <c r="NH829">
        <v>0.57648995390249103</v>
      </c>
      <c r="NI829">
        <v>37.611590899954201</v>
      </c>
      <c r="NJ829">
        <v>1.60837006508127</v>
      </c>
      <c r="NK829">
        <v>1.5740929080416599</v>
      </c>
      <c r="NL829">
        <v>1.5740929080411901</v>
      </c>
      <c r="NM829">
        <v>1.60837006508132</v>
      </c>
      <c r="NN829">
        <v>0.56476860108842197</v>
      </c>
      <c r="NO829">
        <v>6.0217069693720999</v>
      </c>
      <c r="NP829">
        <v>1.5740929080417501</v>
      </c>
      <c r="NQ829">
        <v>1.5740929080413899</v>
      </c>
      <c r="NR829">
        <v>1.57409290807041</v>
      </c>
      <c r="NS829">
        <v>31.2625978700068</v>
      </c>
      <c r="NT829">
        <v>1.57409290804159</v>
      </c>
      <c r="NU829">
        <v>1.57409290804153</v>
      </c>
      <c r="NV829">
        <v>1.60837006508122</v>
      </c>
      <c r="NW829">
        <v>0.57552840999976995</v>
      </c>
      <c r="NX829">
        <v>1.5740929080418899</v>
      </c>
      <c r="NY829">
        <v>1.57409290804124</v>
      </c>
      <c r="NZ829">
        <v>0.53564534474255698</v>
      </c>
      <c r="OA829">
        <v>0.45809159020416501</v>
      </c>
      <c r="OB829">
        <v>1.6083700650811299</v>
      </c>
      <c r="OC829">
        <v>1.6083700650846</v>
      </c>
      <c r="OD829">
        <v>1.6083700650811099</v>
      </c>
      <c r="OE829">
        <v>1.57409290804152</v>
      </c>
      <c r="OF829">
        <v>1.60837006508123</v>
      </c>
      <c r="OG829">
        <v>1.57409290804158</v>
      </c>
      <c r="OH829">
        <v>0.56476860108335702</v>
      </c>
      <c r="OI829">
        <v>1.60837006508122</v>
      </c>
      <c r="OJ829">
        <v>10.010578524782799</v>
      </c>
      <c r="OK829">
        <v>0.55404493795362997</v>
      </c>
      <c r="OL829">
        <v>1.60837006508127</v>
      </c>
      <c r="OM829">
        <v>1.6083700650811801</v>
      </c>
      <c r="ON829">
        <v>1.5740929080414601</v>
      </c>
      <c r="OO829">
        <v>0.56433624520943004</v>
      </c>
      <c r="OP829">
        <v>0.535914455522016</v>
      </c>
      <c r="OQ829">
        <v>0.49965096777915702</v>
      </c>
      <c r="OR829">
        <v>20.6353022270238</v>
      </c>
      <c r="OS829">
        <v>1.57409290804152</v>
      </c>
      <c r="OT829">
        <v>1.6083700650811199</v>
      </c>
      <c r="OU829">
        <v>10.010578524845</v>
      </c>
      <c r="OV829">
        <v>28.3798645829261</v>
      </c>
      <c r="OW829">
        <v>1.5740929080417401</v>
      </c>
      <c r="OX829">
        <v>1.60837006508132</v>
      </c>
      <c r="OY829">
        <v>17.180063513088101</v>
      </c>
      <c r="OZ829">
        <v>1.6083700650811501</v>
      </c>
      <c r="PA829">
        <v>1.57409290804101</v>
      </c>
      <c r="PB829">
        <v>1.60837006508296</v>
      </c>
      <c r="PC829">
        <v>1.60837006508134</v>
      </c>
      <c r="PD829">
        <v>1.5740929080414501</v>
      </c>
      <c r="PE829">
        <v>1.5740929080413</v>
      </c>
      <c r="PF829">
        <v>1.6083700651983699</v>
      </c>
      <c r="PG829">
        <v>1.6083700650813699</v>
      </c>
      <c r="PH829">
        <v>1.60837006508043</v>
      </c>
      <c r="PI829">
        <v>0.57648995390245406</v>
      </c>
      <c r="PJ829">
        <v>1.574092908041</v>
      </c>
      <c r="PK829">
        <v>1.57409290804096</v>
      </c>
      <c r="PL829">
        <v>1.6083700650812101</v>
      </c>
      <c r="PM829">
        <v>1.60837006508131</v>
      </c>
      <c r="PN829">
        <v>6.0217069693675898</v>
      </c>
      <c r="PO829">
        <v>6.0145289392233501</v>
      </c>
      <c r="PP829">
        <v>1.6083700650816199</v>
      </c>
      <c r="PQ829">
        <v>1.5740929080414401</v>
      </c>
      <c r="PR829">
        <v>1.5740929080412001</v>
      </c>
      <c r="PS829">
        <v>1.60837006508128</v>
      </c>
      <c r="PT829">
        <v>1.60837006508127</v>
      </c>
      <c r="PU829">
        <v>1.60837006508129</v>
      </c>
      <c r="PV829">
        <v>27.0089256267472</v>
      </c>
      <c r="PW829">
        <v>1.5740929080413499</v>
      </c>
      <c r="PX829">
        <v>0.56376874251611897</v>
      </c>
      <c r="PY829">
        <v>1.60837006508129</v>
      </c>
      <c r="PZ829">
        <v>1.5740929080411701</v>
      </c>
      <c r="QA829">
        <v>1.5740929080417201</v>
      </c>
      <c r="QB829">
        <v>1.60837006508151</v>
      </c>
      <c r="QC829">
        <v>0.53591445552170403</v>
      </c>
      <c r="QD829">
        <v>1.6083700650813899</v>
      </c>
      <c r="QE829">
        <v>1.6083700650814801</v>
      </c>
      <c r="QF829">
        <v>4.6105889178401096</v>
      </c>
      <c r="QG829">
        <v>1.5740929080419199</v>
      </c>
      <c r="QH829">
        <v>1.60837006508598</v>
      </c>
      <c r="QI829">
        <v>1.6083700650816499</v>
      </c>
      <c r="QJ829">
        <v>1.5740929080414701</v>
      </c>
      <c r="QK829">
        <v>1.60837006508125</v>
      </c>
      <c r="QL829">
        <v>1.6083700650692201</v>
      </c>
      <c r="QM829">
        <v>0.56333791557145096</v>
      </c>
      <c r="QN829">
        <v>1.5740929080417401</v>
      </c>
      <c r="QO829">
        <v>0.45804124079393099</v>
      </c>
      <c r="QP829">
        <v>1.6083700650825801</v>
      </c>
      <c r="QQ829">
        <v>1.60837006508129</v>
      </c>
      <c r="QR829">
        <v>1.57409290804179</v>
      </c>
      <c r="QS829">
        <v>1.6083700650813799</v>
      </c>
      <c r="QT829">
        <v>15.9426788032219</v>
      </c>
      <c r="QU829">
        <v>1.60837006508133</v>
      </c>
      <c r="QV829">
        <v>1.57409290804186</v>
      </c>
      <c r="QW829">
        <v>1.57409290804105</v>
      </c>
      <c r="QX829">
        <v>1.6083700650813699</v>
      </c>
      <c r="QY829">
        <v>1.5740929080416399</v>
      </c>
      <c r="QZ829">
        <v>1.5740929080416599</v>
      </c>
      <c r="RA829">
        <v>1.60837006508126</v>
      </c>
      <c r="RB829">
        <v>1.57409290804154</v>
      </c>
      <c r="RC829">
        <v>1.5740929080414301</v>
      </c>
      <c r="RD829">
        <v>17.016151030035498</v>
      </c>
      <c r="RE829">
        <v>1.60837006508123</v>
      </c>
      <c r="SG829">
        <f>COUNTIF(B829:SF829,"&gt;0.1")</f>
        <v>472</v>
      </c>
    </row>
    <row r="830" spans="1:501" x14ac:dyDescent="0.2">
      <c r="A830" t="s">
        <v>653</v>
      </c>
      <c r="B830">
        <v>1.5740929080391199</v>
      </c>
      <c r="C830">
        <v>1.57409290804076</v>
      </c>
      <c r="D830">
        <v>1.60837006508076</v>
      </c>
      <c r="E830">
        <v>1.5740929080416299</v>
      </c>
      <c r="F830">
        <v>1.57409290804129</v>
      </c>
      <c r="G830">
        <v>1.60837006508157</v>
      </c>
      <c r="H830">
        <v>1.57409290804177</v>
      </c>
      <c r="I830">
        <v>1.6083700650813899</v>
      </c>
      <c r="J830">
        <v>1.6083700650813499</v>
      </c>
      <c r="K830">
        <v>1.57409290804133</v>
      </c>
      <c r="L830">
        <v>1.5740929080414701</v>
      </c>
      <c r="M830">
        <v>1.6083700650813599</v>
      </c>
      <c r="N830">
        <v>1.57409290804154</v>
      </c>
      <c r="O830">
        <v>1.6083700650816</v>
      </c>
      <c r="P830">
        <v>1.5740929080417101</v>
      </c>
      <c r="Q830">
        <v>1.57409290804075</v>
      </c>
      <c r="R830">
        <v>1.60837006508158</v>
      </c>
      <c r="S830">
        <v>1.57409290804127</v>
      </c>
      <c r="T830">
        <v>10.0105785248451</v>
      </c>
      <c r="U830">
        <v>1.57409290803964</v>
      </c>
      <c r="V830">
        <v>1.6083700650814901</v>
      </c>
      <c r="W830">
        <v>1.57409290804128</v>
      </c>
      <c r="X830">
        <v>1.60837006508128</v>
      </c>
      <c r="Y830">
        <v>1.6083700650813799</v>
      </c>
      <c r="Z830">
        <v>0.588001042090188</v>
      </c>
      <c r="AA830">
        <v>0.53731460968624201</v>
      </c>
      <c r="AB830">
        <v>1.57409290804149</v>
      </c>
      <c r="AC830">
        <v>1.57409290804184</v>
      </c>
      <c r="AD830">
        <v>1.57409290804186</v>
      </c>
      <c r="AE830">
        <v>12.351083331397801</v>
      </c>
      <c r="AF830">
        <v>1.6083700650813</v>
      </c>
      <c r="AG830">
        <v>1.5740929080677899</v>
      </c>
      <c r="AH830">
        <v>1.5740929080413699</v>
      </c>
      <c r="AI830">
        <v>6.0145289394000301</v>
      </c>
      <c r="AJ830">
        <v>1.6083700650813999</v>
      </c>
      <c r="AK830">
        <v>1.5740929080470201</v>
      </c>
      <c r="AL830">
        <v>1.60837006508958</v>
      </c>
      <c r="AM830">
        <v>1.57409290804154</v>
      </c>
      <c r="AN830">
        <v>5.7850104609999802</v>
      </c>
      <c r="AO830">
        <v>1.6083700643915499</v>
      </c>
      <c r="AP830">
        <v>1.5740929080394199</v>
      </c>
      <c r="AQ830">
        <v>1.5740929080394099</v>
      </c>
      <c r="AR830">
        <v>1.57409290804156</v>
      </c>
      <c r="AS830">
        <v>1.5740929080417501</v>
      </c>
      <c r="AT830">
        <v>1.57409290804157</v>
      </c>
      <c r="AU830">
        <v>6.0217069693675302</v>
      </c>
      <c r="AV830">
        <v>5.1490223861601798</v>
      </c>
      <c r="AW830">
        <v>1.57409290804156</v>
      </c>
      <c r="AX830">
        <v>1.57409290804772</v>
      </c>
      <c r="AY830">
        <v>1.6083700650811901</v>
      </c>
      <c r="AZ830">
        <v>1.5740929080419299</v>
      </c>
      <c r="BA830">
        <v>1.5740929080413899</v>
      </c>
      <c r="BB830">
        <v>1.60837006508133</v>
      </c>
      <c r="BC830">
        <v>1.60837006508128</v>
      </c>
      <c r="BD830">
        <v>10.751604219599599</v>
      </c>
      <c r="BE830">
        <v>1.5740929080415</v>
      </c>
      <c r="BF830">
        <v>1.57409290804154</v>
      </c>
      <c r="BG830">
        <v>1.5740929080448101</v>
      </c>
      <c r="BH830">
        <v>1.57409290804155</v>
      </c>
      <c r="BI830">
        <v>0.56433624520987002</v>
      </c>
      <c r="BJ830">
        <v>1.5740929080416</v>
      </c>
      <c r="BK830">
        <v>1.57409290804105</v>
      </c>
      <c r="BL830">
        <v>1.57409290804236</v>
      </c>
      <c r="BM830">
        <v>1.6083700650811501</v>
      </c>
      <c r="BN830">
        <v>0.57627472365925303</v>
      </c>
      <c r="BO830">
        <v>1.5740929080411401</v>
      </c>
      <c r="BP830">
        <v>1.6083700650810799</v>
      </c>
      <c r="BQ830">
        <v>10.010578524474001</v>
      </c>
      <c r="BR830">
        <v>1.5740929080317001</v>
      </c>
      <c r="BS830">
        <v>1.60837006507627</v>
      </c>
      <c r="BT830">
        <v>0.459512485443623</v>
      </c>
      <c r="BU830">
        <v>1.5740929080417501</v>
      </c>
      <c r="BV830">
        <v>1.6083700650814099</v>
      </c>
      <c r="BW830">
        <v>0.56333791557164603</v>
      </c>
      <c r="BX830">
        <v>1.5740929080417001</v>
      </c>
      <c r="BY830">
        <v>0.56376874251519005</v>
      </c>
      <c r="BZ830">
        <v>24.923906771560102</v>
      </c>
      <c r="CA830">
        <v>0.572597096703507</v>
      </c>
      <c r="CB830">
        <v>1.60837006508152</v>
      </c>
      <c r="CC830">
        <v>0.57451923785589798</v>
      </c>
      <c r="CD830">
        <v>1.5740929080416</v>
      </c>
      <c r="CE830">
        <v>1.6083700650817001</v>
      </c>
      <c r="CF830">
        <v>1.60837006508124</v>
      </c>
      <c r="CG830">
        <v>1.5740929080416799</v>
      </c>
      <c r="CH830">
        <v>1.57409290804158</v>
      </c>
      <c r="CI830">
        <v>1.57409290804149</v>
      </c>
      <c r="CJ830">
        <v>16.929879413345802</v>
      </c>
      <c r="CK830">
        <v>1.60837006510542</v>
      </c>
      <c r="CL830">
        <v>28.396018832086501</v>
      </c>
      <c r="CM830">
        <v>1.5740929080414601</v>
      </c>
      <c r="CN830">
        <v>1.5740929080413399</v>
      </c>
      <c r="CO830">
        <v>1.57409290804157</v>
      </c>
      <c r="CP830">
        <v>1.57409290804157</v>
      </c>
      <c r="CQ830">
        <v>1.57409290804161</v>
      </c>
      <c r="CR830">
        <v>1.60837006508794</v>
      </c>
      <c r="CS830">
        <v>11.2374145150802</v>
      </c>
      <c r="CT830">
        <v>1.61493836838728</v>
      </c>
      <c r="CU830">
        <v>1.5740929080430299</v>
      </c>
      <c r="CV830">
        <v>0.56333791557214197</v>
      </c>
      <c r="CW830">
        <v>1.6083700650803501</v>
      </c>
      <c r="CX830">
        <v>1.6083700650814201</v>
      </c>
      <c r="CY830">
        <v>1.57409290804152</v>
      </c>
      <c r="CZ830">
        <v>1.60837006507289</v>
      </c>
      <c r="DA830">
        <v>1.5740929080417101</v>
      </c>
      <c r="DB830">
        <v>1.6083700650823201</v>
      </c>
      <c r="DC830">
        <v>1.5740929080407899</v>
      </c>
      <c r="DD830">
        <v>1.5740929080414201</v>
      </c>
      <c r="DE830">
        <v>1.57409290804151</v>
      </c>
      <c r="DF830">
        <v>1.5740929080411401</v>
      </c>
      <c r="DG830">
        <v>1.5740929080417301</v>
      </c>
      <c r="DH830">
        <v>1.57409290804206</v>
      </c>
      <c r="DI830">
        <v>1.5740929080416699</v>
      </c>
      <c r="DJ830">
        <v>1.5740929080414401</v>
      </c>
      <c r="DK830">
        <v>6.0830807162289</v>
      </c>
      <c r="DL830">
        <v>1.5740929080417201</v>
      </c>
      <c r="DM830">
        <v>1.6083700650795201</v>
      </c>
      <c r="DN830">
        <v>1.57409290804157</v>
      </c>
      <c r="DO830">
        <v>19.971838072340098</v>
      </c>
      <c r="DP830">
        <v>1.5740929080419299</v>
      </c>
      <c r="DQ830">
        <v>1.5740929080431501</v>
      </c>
      <c r="DR830">
        <v>1.6083700650813999</v>
      </c>
      <c r="DS830">
        <v>1.57409290804126</v>
      </c>
      <c r="DT830">
        <v>1.60837006508133</v>
      </c>
      <c r="DU830">
        <v>1.57409290804149</v>
      </c>
      <c r="DV830">
        <v>0.56333791557163004</v>
      </c>
      <c r="DW830">
        <v>1.57409290804132</v>
      </c>
      <c r="DX830">
        <v>6.0217069693675702</v>
      </c>
      <c r="DY830">
        <v>6.0145289393786801</v>
      </c>
      <c r="DZ830">
        <v>1.60837006508126</v>
      </c>
      <c r="EA830">
        <v>1.5740929080416</v>
      </c>
      <c r="EB830">
        <v>1.57669080954563</v>
      </c>
      <c r="EC830">
        <v>0.53535001195112097</v>
      </c>
      <c r="ED830">
        <v>1.60837006508262</v>
      </c>
      <c r="EE830">
        <v>0.54821657361683995</v>
      </c>
      <c r="EF830">
        <v>0.53573420204892397</v>
      </c>
      <c r="EG830">
        <v>1.6083700650811501</v>
      </c>
      <c r="EH830">
        <v>0.53591445552127404</v>
      </c>
      <c r="EI830">
        <v>1.5740929080417401</v>
      </c>
      <c r="EJ830">
        <v>1.5740929080416199</v>
      </c>
      <c r="EK830">
        <v>0.55580897911820304</v>
      </c>
      <c r="EL830">
        <v>10.017653061422299</v>
      </c>
      <c r="EM830">
        <v>34.228562592840099</v>
      </c>
      <c r="EN830">
        <v>1.5740929080418</v>
      </c>
      <c r="EO830">
        <v>1.57409290804157</v>
      </c>
      <c r="EP830">
        <v>1.5740929080416499</v>
      </c>
      <c r="EQ830">
        <v>1.57409290804288</v>
      </c>
      <c r="ER830">
        <v>1.5740929080416399</v>
      </c>
      <c r="ES830">
        <v>0.577535486204937</v>
      </c>
      <c r="ET830">
        <v>1.5740929080417401</v>
      </c>
      <c r="EU830">
        <v>1.57409290804159</v>
      </c>
      <c r="EV830">
        <v>1.57409290804158</v>
      </c>
      <c r="EW830">
        <v>1.6083700650813499</v>
      </c>
      <c r="EX830">
        <v>1.6083700650805901</v>
      </c>
      <c r="EY830">
        <v>27.558938067603599</v>
      </c>
      <c r="EZ830">
        <v>1.5740929080416799</v>
      </c>
      <c r="FA830">
        <v>6.02170696936808</v>
      </c>
      <c r="FB830">
        <v>0.56274207081932603</v>
      </c>
      <c r="FC830">
        <v>1.6083700650813699</v>
      </c>
      <c r="FD830">
        <v>1.57409290804155</v>
      </c>
      <c r="FE830">
        <v>1.5740929080416901</v>
      </c>
      <c r="FF830">
        <v>1.5803836832154801</v>
      </c>
      <c r="FG830">
        <v>1.60837006508131</v>
      </c>
      <c r="FH830">
        <v>0.56425465450978796</v>
      </c>
      <c r="FI830">
        <v>6.0217069693675498</v>
      </c>
      <c r="FJ830">
        <v>1.5740929080411801</v>
      </c>
      <c r="FK830">
        <v>1.5740929080430199</v>
      </c>
      <c r="FL830">
        <v>1.5740929080414701</v>
      </c>
      <c r="FM830">
        <v>1.5740929080420401</v>
      </c>
      <c r="FN830">
        <v>1.60837006508129</v>
      </c>
      <c r="FO830">
        <v>1.60837006508127</v>
      </c>
      <c r="FP830">
        <v>6.0217069693678003</v>
      </c>
      <c r="FQ830">
        <v>1.57409290804295</v>
      </c>
      <c r="FR830">
        <v>44.761836194589101</v>
      </c>
      <c r="FS830">
        <v>1.60837006508132</v>
      </c>
      <c r="FT830">
        <v>1.5740929080415</v>
      </c>
      <c r="FU830">
        <v>1.5740929080413799</v>
      </c>
      <c r="FV830">
        <v>0.55580897910955596</v>
      </c>
      <c r="FW830">
        <v>1.5740929080417201</v>
      </c>
      <c r="FX830">
        <v>1.57409290804151</v>
      </c>
      <c r="FY830">
        <v>1.57409290804151</v>
      </c>
      <c r="FZ830">
        <v>1.6083700650813</v>
      </c>
      <c r="GA830">
        <v>1.57409290804123</v>
      </c>
      <c r="GB830">
        <v>1.5740929080386099</v>
      </c>
      <c r="GC830">
        <v>1.60837006508153</v>
      </c>
      <c r="GD830">
        <v>1.5740929080416699</v>
      </c>
      <c r="GE830">
        <v>1.6083700650820401</v>
      </c>
      <c r="GF830">
        <v>1.57409290804179</v>
      </c>
      <c r="GG830">
        <v>1.6083700650815</v>
      </c>
      <c r="GH830">
        <v>1.60837006508133</v>
      </c>
      <c r="GI830">
        <v>1.60837006508154</v>
      </c>
      <c r="GJ830">
        <v>0.57428541749600603</v>
      </c>
      <c r="GK830">
        <v>6.0145289393997903</v>
      </c>
      <c r="GL830">
        <v>1.6083700650813499</v>
      </c>
      <c r="GM830">
        <v>1.57409290804157</v>
      </c>
      <c r="GN830">
        <v>1.6083700650810899</v>
      </c>
      <c r="GO830">
        <v>1.5740929080414101</v>
      </c>
      <c r="GP830">
        <v>1.57409290804158</v>
      </c>
      <c r="GQ830">
        <v>1.57409290804125</v>
      </c>
      <c r="GR830">
        <v>1.5740929080413</v>
      </c>
      <c r="GS830">
        <v>1.5740929080449</v>
      </c>
      <c r="GT830">
        <v>0.57603947249632104</v>
      </c>
      <c r="GU830">
        <v>1.60837006508127</v>
      </c>
      <c r="GV830">
        <v>1.57409290804401</v>
      </c>
      <c r="GW830">
        <v>1.57409290804207</v>
      </c>
      <c r="GX830">
        <v>1.5740929080416199</v>
      </c>
      <c r="GY830">
        <v>0.57648995390220603</v>
      </c>
      <c r="GZ830">
        <v>1.6083700650811801</v>
      </c>
      <c r="HA830">
        <v>1.5740929080414501</v>
      </c>
      <c r="HB830">
        <v>1.60837006508151</v>
      </c>
      <c r="HC830">
        <v>1.57409290804126</v>
      </c>
      <c r="HD830">
        <v>1.57409290803988</v>
      </c>
      <c r="HE830">
        <v>0.57603947249839604</v>
      </c>
      <c r="HF830">
        <v>1.60837006509653</v>
      </c>
      <c r="HG830">
        <v>6.0145289393979198</v>
      </c>
      <c r="HH830">
        <v>1.60837006508015</v>
      </c>
      <c r="HI830">
        <v>1.5740929080416199</v>
      </c>
      <c r="HJ830">
        <v>0.54798611005340303</v>
      </c>
      <c r="HK830">
        <v>1.5740929080424599</v>
      </c>
      <c r="HL830">
        <v>1.57409290805399</v>
      </c>
      <c r="HM830">
        <v>0.56333791556656398</v>
      </c>
      <c r="HN830">
        <v>1.57409290804235</v>
      </c>
      <c r="HO830">
        <v>1.5740929080414401</v>
      </c>
      <c r="HP830">
        <v>0.57535035465054896</v>
      </c>
      <c r="HQ830">
        <v>6.0217069693677203</v>
      </c>
      <c r="HR830">
        <v>0.56333791557152801</v>
      </c>
      <c r="HS830">
        <v>1.60837006508882</v>
      </c>
      <c r="HT830">
        <v>17.550828882613398</v>
      </c>
      <c r="HU830">
        <v>1.5740929080414701</v>
      </c>
      <c r="HV830">
        <v>0.54821657361742304</v>
      </c>
      <c r="HW830">
        <v>1.5740929080413599</v>
      </c>
      <c r="HX830">
        <v>1.60837006508178</v>
      </c>
      <c r="HY830">
        <v>1.5740929080425099</v>
      </c>
      <c r="HZ830">
        <v>1.60837006508073</v>
      </c>
      <c r="IA830">
        <v>0.56219563222770896</v>
      </c>
      <c r="IB830">
        <v>0.45943767806893199</v>
      </c>
      <c r="IC830">
        <v>1.57409290804101</v>
      </c>
      <c r="ID830">
        <v>1.5740929080413499</v>
      </c>
      <c r="IE830">
        <v>1.6083700650817101</v>
      </c>
      <c r="IF830">
        <v>1.5740929080417201</v>
      </c>
      <c r="IG830">
        <v>1.57409290803992</v>
      </c>
      <c r="IH830">
        <v>1.57409290804151</v>
      </c>
      <c r="II830">
        <v>1.60837006508104</v>
      </c>
      <c r="IJ830">
        <v>1.57409290804076</v>
      </c>
      <c r="IK830">
        <v>32.939757619406898</v>
      </c>
      <c r="IL830">
        <v>1.60837006508134</v>
      </c>
      <c r="IM830">
        <v>0.45801208193981302</v>
      </c>
      <c r="IN830">
        <v>1.60837006508123</v>
      </c>
      <c r="IO830">
        <v>1.57409290804149</v>
      </c>
      <c r="IP830">
        <v>1.60837006508185</v>
      </c>
      <c r="IQ830">
        <v>6.0217069693676999</v>
      </c>
      <c r="IR830">
        <v>1.6083700650814601</v>
      </c>
      <c r="IS830">
        <v>1.60837006508126</v>
      </c>
      <c r="IT830">
        <v>0.55678077896312494</v>
      </c>
      <c r="IU830">
        <v>1.6083700650817001</v>
      </c>
      <c r="IV830">
        <v>0.57603947249839804</v>
      </c>
      <c r="IW830">
        <v>1.6083700650814401</v>
      </c>
      <c r="IX830">
        <v>1.57409290804127</v>
      </c>
      <c r="IY830">
        <v>0.556780778965699</v>
      </c>
      <c r="IZ830">
        <v>1.6083700650813999</v>
      </c>
      <c r="JA830">
        <v>1.57409290803766</v>
      </c>
      <c r="JB830">
        <v>4.8630994748115102</v>
      </c>
      <c r="JC830">
        <v>1.5740929080417301</v>
      </c>
      <c r="JD830">
        <v>10.7507946436669</v>
      </c>
      <c r="JE830">
        <v>1.5740929080416299</v>
      </c>
      <c r="JF830">
        <v>1.60837006508152</v>
      </c>
      <c r="JG830">
        <v>25.863923586495201</v>
      </c>
      <c r="JH830">
        <v>1.60837006508094</v>
      </c>
      <c r="JI830">
        <v>1.5740929080393999</v>
      </c>
      <c r="JJ830">
        <v>1.57409290804131</v>
      </c>
      <c r="JK830">
        <v>1.57409290804129</v>
      </c>
      <c r="JL830">
        <v>1.60837006508099</v>
      </c>
      <c r="JM830">
        <v>1.5740929080417501</v>
      </c>
      <c r="JN830">
        <v>0.56219563223010005</v>
      </c>
      <c r="JO830">
        <v>1.57409290800593</v>
      </c>
      <c r="JP830">
        <v>1.5740929080417101</v>
      </c>
      <c r="JQ830">
        <v>1.5740929080421799</v>
      </c>
      <c r="JR830">
        <v>1.5740929080416599</v>
      </c>
      <c r="JS830">
        <v>1.5740929080411801</v>
      </c>
      <c r="JT830">
        <v>1.60837006508127</v>
      </c>
      <c r="JU830">
        <v>1.5766908095452099</v>
      </c>
      <c r="JV830">
        <v>1.5740929080416299</v>
      </c>
      <c r="JW830">
        <v>0.564768601088109</v>
      </c>
      <c r="JX830">
        <v>0.56333791557160795</v>
      </c>
      <c r="JY830">
        <v>0.55678077896556999</v>
      </c>
      <c r="JZ830">
        <v>0.55580897910946803</v>
      </c>
      <c r="KA830">
        <v>1.57409290804103</v>
      </c>
      <c r="KB830">
        <v>1.5740929080416399</v>
      </c>
      <c r="KC830">
        <v>1.5740929080414201</v>
      </c>
      <c r="KD830">
        <v>1.57409290804159</v>
      </c>
      <c r="KE830">
        <v>1.5740929080425501</v>
      </c>
      <c r="KF830">
        <v>1.60837006508134</v>
      </c>
      <c r="KG830">
        <v>1.60837006508073</v>
      </c>
      <c r="KH830">
        <v>1.5740929080417101</v>
      </c>
      <c r="KI830">
        <v>33.040637874536799</v>
      </c>
      <c r="KJ830">
        <v>1.5740929080419499</v>
      </c>
      <c r="KK830">
        <v>1.5740929080413699</v>
      </c>
      <c r="KL830">
        <v>1.5740929080410599</v>
      </c>
      <c r="KM830">
        <v>3.7627847931594101</v>
      </c>
      <c r="KN830">
        <v>1.57409290803847</v>
      </c>
      <c r="KO830">
        <v>1.5740929080480499</v>
      </c>
      <c r="KP830">
        <v>1.6083700650811299</v>
      </c>
      <c r="KQ830">
        <v>1.5740929080413999</v>
      </c>
      <c r="KR830">
        <v>1.57409290804156</v>
      </c>
      <c r="KS830">
        <v>33.653538983314299</v>
      </c>
      <c r="KT830">
        <v>1.5740929080417601</v>
      </c>
      <c r="KU830">
        <v>1.608370065081</v>
      </c>
      <c r="KV830">
        <v>1.60837006508122</v>
      </c>
      <c r="KW830">
        <v>6.0145289394003401</v>
      </c>
      <c r="KX830">
        <v>0.53591445552163297</v>
      </c>
      <c r="KY830">
        <v>11.237414515077001</v>
      </c>
      <c r="KZ830">
        <v>1.57409290804155</v>
      </c>
      <c r="LA830">
        <v>1.5740929080416</v>
      </c>
      <c r="LB830">
        <v>0.57652960136111298</v>
      </c>
      <c r="LC830">
        <v>1.5740929080433801</v>
      </c>
      <c r="LD830">
        <v>1.57409290804181</v>
      </c>
      <c r="LE830">
        <v>0.45953912679109399</v>
      </c>
      <c r="LF830">
        <v>1.5740929080414501</v>
      </c>
      <c r="LG830">
        <v>1.5740929080417001</v>
      </c>
      <c r="LH830">
        <v>1.60837006508155</v>
      </c>
      <c r="LI830">
        <v>1.5740929080414801</v>
      </c>
      <c r="LJ830">
        <v>1.60837006508269</v>
      </c>
      <c r="LK830">
        <v>1.5740929080420001</v>
      </c>
      <c r="LL830">
        <v>6.0217069693677603</v>
      </c>
      <c r="LM830">
        <v>1.57409290804186</v>
      </c>
      <c r="LN830">
        <v>1.6083700650786401</v>
      </c>
      <c r="LO830">
        <v>1.57409290804156</v>
      </c>
      <c r="LP830">
        <v>1.60837006508132</v>
      </c>
      <c r="LQ830">
        <v>1.60837006508134</v>
      </c>
      <c r="LR830">
        <v>1.60837006508123</v>
      </c>
      <c r="LS830">
        <v>1.57409290804074</v>
      </c>
      <c r="LT830">
        <v>14.4102178223753</v>
      </c>
      <c r="LU830">
        <v>1.57669080954614</v>
      </c>
      <c r="LV830">
        <v>1.5740929080413499</v>
      </c>
      <c r="LW830">
        <v>6.0145289394000603</v>
      </c>
      <c r="LX830">
        <v>1.6083700650866199</v>
      </c>
      <c r="LY830">
        <v>1.57409290804159</v>
      </c>
      <c r="LZ830">
        <v>1.5740929080414601</v>
      </c>
      <c r="MA830">
        <v>1.5740929080420101</v>
      </c>
      <c r="MB830">
        <v>1.6083700650803701</v>
      </c>
      <c r="MC830">
        <v>34.228562592840198</v>
      </c>
      <c r="MD830">
        <v>6.0217069693677301</v>
      </c>
      <c r="ME830">
        <v>1.57409290804149</v>
      </c>
      <c r="MF830">
        <v>0.56208851196292597</v>
      </c>
      <c r="MG830">
        <v>1.6083700650812001</v>
      </c>
      <c r="MH830">
        <v>1.57669080954539</v>
      </c>
      <c r="MI830">
        <v>1.57409290804131</v>
      </c>
      <c r="MJ830">
        <v>1.6083700650814601</v>
      </c>
      <c r="MK830">
        <v>1.5399352379132201</v>
      </c>
      <c r="ML830">
        <v>1.57409290804207</v>
      </c>
      <c r="MM830">
        <v>1.5740929080417401</v>
      </c>
      <c r="MN830">
        <v>0.53627532660145305</v>
      </c>
      <c r="MO830">
        <v>1.5740929080378201</v>
      </c>
      <c r="MP830">
        <v>1.5740929080419099</v>
      </c>
      <c r="MQ830">
        <v>0.57603947249558296</v>
      </c>
      <c r="MR830">
        <v>1.6083700650813</v>
      </c>
      <c r="MS830">
        <v>1.57409290803069</v>
      </c>
      <c r="MT830">
        <v>1.5740929080414501</v>
      </c>
      <c r="MU830">
        <v>1.60837006508123</v>
      </c>
      <c r="MV830">
        <v>1.5740929080538599</v>
      </c>
      <c r="MW830">
        <v>1.57409290804153</v>
      </c>
      <c r="MX830">
        <v>1.57409290803853</v>
      </c>
      <c r="MY830">
        <v>1.5740929080417501</v>
      </c>
      <c r="MZ830">
        <v>1.6083700650824999</v>
      </c>
      <c r="NA830">
        <v>1.5766908095452701</v>
      </c>
      <c r="NB830">
        <v>0.56333791557161705</v>
      </c>
      <c r="NC830">
        <v>10.0142852848375</v>
      </c>
      <c r="ND830">
        <v>1.60837006508129</v>
      </c>
      <c r="NE830">
        <v>1.60837006508128</v>
      </c>
      <c r="NF830">
        <v>1.5740929080411501</v>
      </c>
      <c r="NG830">
        <v>1.60837006508158</v>
      </c>
      <c r="NH830">
        <v>1.57409290804156</v>
      </c>
      <c r="NI830">
        <v>1.60837006508103</v>
      </c>
      <c r="NJ830">
        <v>1.5740929080417201</v>
      </c>
      <c r="NK830">
        <v>0.57648995390240598</v>
      </c>
      <c r="NL830">
        <v>37.611590899954301</v>
      </c>
      <c r="NM830">
        <v>1.5740929080405099</v>
      </c>
      <c r="NN830">
        <v>1.5740929080521899</v>
      </c>
      <c r="NO830">
        <v>1.60837006508123</v>
      </c>
      <c r="NP830">
        <v>1.5740929080414101</v>
      </c>
      <c r="NQ830">
        <v>1.5740929080414301</v>
      </c>
      <c r="NR830">
        <v>1.6083700650814099</v>
      </c>
      <c r="NS830">
        <v>0.56476860108863303</v>
      </c>
      <c r="NT830">
        <v>6.0217069693678802</v>
      </c>
      <c r="NU830">
        <v>1.5740929080416499</v>
      </c>
      <c r="NV830">
        <v>1.5740929080413</v>
      </c>
      <c r="NW830">
        <v>1.5740929080419801</v>
      </c>
      <c r="NX830">
        <v>31.262597869867299</v>
      </c>
      <c r="NY830">
        <v>1.5740929080413799</v>
      </c>
      <c r="NZ830">
        <v>1.5740929080525901</v>
      </c>
      <c r="OA830">
        <v>1.60837006508125</v>
      </c>
      <c r="OB830">
        <v>0.57552840999971899</v>
      </c>
      <c r="OC830">
        <v>1.57409290804152</v>
      </c>
      <c r="OD830">
        <v>1.5740929080422901</v>
      </c>
      <c r="OE830">
        <v>0.535645344742817</v>
      </c>
      <c r="OF830">
        <v>1.57409290804153</v>
      </c>
      <c r="OG830">
        <v>0.458091590204594</v>
      </c>
      <c r="OH830">
        <v>1.6083700650809301</v>
      </c>
      <c r="OI830">
        <v>1.60837006508123</v>
      </c>
      <c r="OJ830">
        <v>1.60837006508098</v>
      </c>
      <c r="OK830">
        <v>1.5740929080419399</v>
      </c>
      <c r="OL830">
        <v>1.5740929080442401</v>
      </c>
      <c r="OM830">
        <v>0.56476860108810401</v>
      </c>
      <c r="ON830">
        <v>10.010578524845</v>
      </c>
      <c r="OO830">
        <v>1.57409290804153</v>
      </c>
      <c r="OP830">
        <v>0.55404493795240295</v>
      </c>
      <c r="OQ830">
        <v>1.60837006508105</v>
      </c>
      <c r="OR830">
        <v>1.60837006508124</v>
      </c>
      <c r="OS830">
        <v>1.57409290804156</v>
      </c>
      <c r="OT830">
        <v>0.56433624520960401</v>
      </c>
      <c r="OU830">
        <v>1.6083700650811401</v>
      </c>
      <c r="OV830">
        <v>0.53591445552190498</v>
      </c>
      <c r="OW830">
        <v>0.49965096777901002</v>
      </c>
      <c r="OX830">
        <v>20.635302227024599</v>
      </c>
      <c r="OY830">
        <v>1.60837006508048</v>
      </c>
      <c r="OZ830">
        <v>10.0105785248335</v>
      </c>
      <c r="PA830">
        <v>28.379864582926199</v>
      </c>
      <c r="PB830">
        <v>1.57409290804154</v>
      </c>
      <c r="PC830">
        <v>1.608370065086</v>
      </c>
      <c r="PD830">
        <v>17.180063513087902</v>
      </c>
      <c r="PE830">
        <v>1.6083700650802599</v>
      </c>
      <c r="PF830">
        <v>1.57409290804102</v>
      </c>
      <c r="PG830">
        <v>1.6083700650813599</v>
      </c>
      <c r="PH830">
        <v>1.6083700650813599</v>
      </c>
      <c r="PI830">
        <v>1.5740929080411299</v>
      </c>
      <c r="PJ830">
        <v>1.57409290804206</v>
      </c>
      <c r="PK830">
        <v>1.60837006508096</v>
      </c>
      <c r="PL830">
        <v>1.60837006508131</v>
      </c>
      <c r="PM830">
        <v>1.60837006508134</v>
      </c>
      <c r="PN830">
        <v>0.57648995390236502</v>
      </c>
      <c r="PO830">
        <v>1.57409290804187</v>
      </c>
      <c r="PP830">
        <v>1.5740929080414601</v>
      </c>
      <c r="PQ830">
        <v>1.6083700650814701</v>
      </c>
      <c r="PR830">
        <v>6.02170696936781</v>
      </c>
      <c r="PS830">
        <v>6.0145289394002299</v>
      </c>
      <c r="PT830">
        <v>1.60837006508124</v>
      </c>
      <c r="PU830">
        <v>1.57409290804099</v>
      </c>
      <c r="PV830">
        <v>1.5740929080414401</v>
      </c>
      <c r="PW830">
        <v>1.6083700650818999</v>
      </c>
      <c r="PX830">
        <v>1.60837006508127</v>
      </c>
      <c r="PY830">
        <v>1.6083700650813699</v>
      </c>
      <c r="PZ830">
        <v>27.0089256267472</v>
      </c>
      <c r="QA830">
        <v>1.5740929080413399</v>
      </c>
      <c r="QB830">
        <v>0.56376874251575104</v>
      </c>
      <c r="QC830">
        <v>1.5740929080417101</v>
      </c>
      <c r="QD830">
        <v>0.53591445552175299</v>
      </c>
      <c r="QE830">
        <v>1.6083700650813599</v>
      </c>
      <c r="QF830">
        <v>1.60837006507957</v>
      </c>
      <c r="QG830">
        <v>1.5740929080416199</v>
      </c>
      <c r="QH830">
        <v>4.6105889178394603</v>
      </c>
      <c r="QI830">
        <v>1.5740929080411099</v>
      </c>
      <c r="QJ830">
        <v>1.60837006508126</v>
      </c>
      <c r="QK830">
        <v>1.6083700650812001</v>
      </c>
      <c r="QL830">
        <v>1.5740929080522399</v>
      </c>
      <c r="QM830">
        <v>1.60837006508134</v>
      </c>
      <c r="QN830">
        <v>1.60837006508132</v>
      </c>
      <c r="QO830">
        <v>0.56333791557135804</v>
      </c>
      <c r="QP830">
        <v>1.57409290804178</v>
      </c>
      <c r="QQ830">
        <v>0.45804124079344499</v>
      </c>
      <c r="QR830">
        <v>1.60837006508181</v>
      </c>
      <c r="QS830">
        <v>1.5740929080417601</v>
      </c>
      <c r="QT830">
        <v>1.6083700650811901</v>
      </c>
      <c r="QU830">
        <v>15.9426788032217</v>
      </c>
      <c r="QV830">
        <v>1.6083700650811901</v>
      </c>
      <c r="QW830">
        <v>1.5740929080417501</v>
      </c>
      <c r="QX830">
        <v>1.57409290804153</v>
      </c>
      <c r="QY830">
        <v>1.6083700650812101</v>
      </c>
      <c r="QZ830">
        <v>1.57409290804095</v>
      </c>
      <c r="RA830">
        <v>1.5740929080420101</v>
      </c>
      <c r="RB830">
        <v>1.5740929080410899</v>
      </c>
      <c r="RC830">
        <v>1.5740929080410799</v>
      </c>
      <c r="RD830">
        <v>17.016151030035399</v>
      </c>
      <c r="RE830">
        <v>1.6083700650814901</v>
      </c>
      <c r="SG830">
        <f>COUNTIF(B830:SF830,"&gt;0.1")</f>
        <v>472</v>
      </c>
    </row>
    <row r="831" spans="1:501" x14ac:dyDescent="0.2">
      <c r="A831" t="s">
        <v>683</v>
      </c>
      <c r="B831">
        <v>1.5740929080414201</v>
      </c>
      <c r="C831">
        <v>1.5740929080417601</v>
      </c>
      <c r="D831">
        <v>1.60837006508124</v>
      </c>
      <c r="E831">
        <v>1.5740929080403601</v>
      </c>
      <c r="F831">
        <v>1.57409290804212</v>
      </c>
      <c r="G831">
        <v>1.60837006508133</v>
      </c>
      <c r="H831">
        <v>1.57409290804123</v>
      </c>
      <c r="I831">
        <v>1.6083700650820301</v>
      </c>
      <c r="J831">
        <v>1.60837006508159</v>
      </c>
      <c r="K831">
        <v>1.5740929080413699</v>
      </c>
      <c r="L831">
        <v>1.57409290804149</v>
      </c>
      <c r="M831">
        <v>1.60837006508157</v>
      </c>
      <c r="N831">
        <v>1.57409290804161</v>
      </c>
      <c r="O831">
        <v>1.6083700651422601</v>
      </c>
      <c r="P831">
        <v>1.5740929080433601</v>
      </c>
      <c r="Q831">
        <v>1.5740929080411299</v>
      </c>
      <c r="R831">
        <v>1.60837006508131</v>
      </c>
      <c r="S831">
        <v>1.57409290804067</v>
      </c>
      <c r="T831">
        <v>10.010578524845201</v>
      </c>
      <c r="U831">
        <v>1.5740929080416199</v>
      </c>
      <c r="V831">
        <v>1.6083700650813699</v>
      </c>
      <c r="W831">
        <v>1.5740929080414401</v>
      </c>
      <c r="X831">
        <v>1.6083700650821799</v>
      </c>
      <c r="Y831">
        <v>1.6083700650813599</v>
      </c>
      <c r="Z831">
        <v>0.58800104208856396</v>
      </c>
      <c r="AA831">
        <v>0.53731460968679801</v>
      </c>
      <c r="AB831">
        <v>1.57409290804153</v>
      </c>
      <c r="AC831">
        <v>1.5740929080497701</v>
      </c>
      <c r="AD831">
        <v>1.5740929080416499</v>
      </c>
      <c r="AE831">
        <v>12.351083331397801</v>
      </c>
      <c r="AF831">
        <v>1.6083700650814901</v>
      </c>
      <c r="AG831">
        <v>1.57409290804322</v>
      </c>
      <c r="AH831">
        <v>6.0145289394003303</v>
      </c>
      <c r="AI831">
        <v>1.6083700650822099</v>
      </c>
      <c r="AJ831">
        <v>1.57409290804158</v>
      </c>
      <c r="AK831">
        <v>1.6083700650814301</v>
      </c>
      <c r="AL831">
        <v>1.5740929080414801</v>
      </c>
      <c r="AM831">
        <v>5.7850104610153199</v>
      </c>
      <c r="AN831">
        <v>1.6083700650722501</v>
      </c>
      <c r="AO831">
        <v>1.57409290804124</v>
      </c>
      <c r="AP831">
        <v>1.5740929080419801</v>
      </c>
      <c r="AQ831">
        <v>1.57409290804155</v>
      </c>
      <c r="AR831">
        <v>1.5740929080417401</v>
      </c>
      <c r="AS831">
        <v>1.57409290804154</v>
      </c>
      <c r="AT831">
        <v>6.0217069693768197</v>
      </c>
      <c r="AU831">
        <v>5.1490223861603797</v>
      </c>
      <c r="AV831">
        <v>1.5740929080413399</v>
      </c>
      <c r="AW831">
        <v>1.5740929080293</v>
      </c>
      <c r="AX831">
        <v>1.57409290804234</v>
      </c>
      <c r="AY831">
        <v>1.6083700650796899</v>
      </c>
      <c r="AZ831">
        <v>1.5740929080415</v>
      </c>
      <c r="BA831">
        <v>1.57409290804177</v>
      </c>
      <c r="BB831">
        <v>1.6083700650813599</v>
      </c>
      <c r="BC831">
        <v>1.6083700650811099</v>
      </c>
      <c r="BD831">
        <v>10.7516042197791</v>
      </c>
      <c r="BE831">
        <v>1.5740929080416599</v>
      </c>
      <c r="BF831">
        <v>1.57409290804181</v>
      </c>
      <c r="BG831">
        <v>1.5740929080416399</v>
      </c>
      <c r="BH831">
        <v>1.5740929080406301</v>
      </c>
      <c r="BI831">
        <v>0.564336245209207</v>
      </c>
      <c r="BJ831">
        <v>1.5740929080416199</v>
      </c>
      <c r="BK831">
        <v>1.5740929080413699</v>
      </c>
      <c r="BL831">
        <v>1.5740929080414701</v>
      </c>
      <c r="BM831">
        <v>1.5740929080414101</v>
      </c>
      <c r="BN831">
        <v>1.6083700650861501</v>
      </c>
      <c r="BO831">
        <v>0.57627472365966803</v>
      </c>
      <c r="BP831">
        <v>1.5740929080413499</v>
      </c>
      <c r="BQ831">
        <v>1.60837006508161</v>
      </c>
      <c r="BR831">
        <v>10.010578524845</v>
      </c>
      <c r="BS831">
        <v>1.57409290804596</v>
      </c>
      <c r="BT831">
        <v>1.6083700650813599</v>
      </c>
      <c r="BU831">
        <v>0.45951248544368301</v>
      </c>
      <c r="BV831">
        <v>1.5740929080416499</v>
      </c>
      <c r="BW831">
        <v>1.6083700650814201</v>
      </c>
      <c r="BX831">
        <v>0.56333791557184998</v>
      </c>
      <c r="BY831">
        <v>1.5740929080374499</v>
      </c>
      <c r="BZ831">
        <v>0.56376874251547004</v>
      </c>
      <c r="CA831">
        <v>24.923906771559999</v>
      </c>
      <c r="CB831">
        <v>0.57259709670367998</v>
      </c>
      <c r="CC831">
        <v>1.6083700650814501</v>
      </c>
      <c r="CD831">
        <v>0.57451923785589898</v>
      </c>
      <c r="CE831">
        <v>1.5740929080414501</v>
      </c>
      <c r="CF831">
        <v>1.60837006508126</v>
      </c>
      <c r="CG831">
        <v>1.6083700650811501</v>
      </c>
      <c r="CH831">
        <v>1.57409290804158</v>
      </c>
      <c r="CI831">
        <v>1.5740929080425801</v>
      </c>
      <c r="CJ831">
        <v>1.5740929080419299</v>
      </c>
      <c r="CK831">
        <v>16.929879413346001</v>
      </c>
      <c r="CL831">
        <v>1.60837006508161</v>
      </c>
      <c r="CM831">
        <v>28.3960188320867</v>
      </c>
      <c r="CN831">
        <v>1.5740929242275401</v>
      </c>
      <c r="CO831">
        <v>1.5740929080453501</v>
      </c>
      <c r="CP831">
        <v>1.57409290804161</v>
      </c>
      <c r="CQ831">
        <v>1.5740929080409001</v>
      </c>
      <c r="CR831">
        <v>1.60837006507122</v>
      </c>
      <c r="CS831">
        <v>11.237414516133599</v>
      </c>
      <c r="CT831">
        <v>1.6149383683871199</v>
      </c>
      <c r="CU831">
        <v>1.5740929080263599</v>
      </c>
      <c r="CV831">
        <v>0.56333791557189705</v>
      </c>
      <c r="CW831">
        <v>1.6083700650814201</v>
      </c>
      <c r="CX831">
        <v>1.6083700650814701</v>
      </c>
      <c r="CY831">
        <v>1.57409290804155</v>
      </c>
      <c r="CZ831">
        <v>1.6083700650813999</v>
      </c>
      <c r="DA831">
        <v>1.5740929080405599</v>
      </c>
      <c r="DB831">
        <v>1.6083700650813899</v>
      </c>
      <c r="DC831">
        <v>1.57409290804152</v>
      </c>
      <c r="DD831">
        <v>1.5740929080416399</v>
      </c>
      <c r="DE831">
        <v>1.57409290804103</v>
      </c>
      <c r="DF831">
        <v>1.5740929080399499</v>
      </c>
      <c r="DG831">
        <v>1.57409290804128</v>
      </c>
      <c r="DH831">
        <v>1.57409290804178</v>
      </c>
      <c r="DI831">
        <v>1.57409290804179</v>
      </c>
      <c r="DJ831">
        <v>1.5740929080418</v>
      </c>
      <c r="DK831">
        <v>6.0830807162290403</v>
      </c>
      <c r="DL831">
        <v>1.57409290804074</v>
      </c>
      <c r="DM831">
        <v>1.60837006508129</v>
      </c>
      <c r="DN831">
        <v>1.57409290804126</v>
      </c>
      <c r="DO831">
        <v>1.5740929080413899</v>
      </c>
      <c r="DP831">
        <v>19.971838072340201</v>
      </c>
      <c r="DQ831">
        <v>1.5740929080430499</v>
      </c>
      <c r="DR831">
        <v>1.60837006508125</v>
      </c>
      <c r="DS831">
        <v>1.5740929080417401</v>
      </c>
      <c r="DT831">
        <v>1.5740929080413999</v>
      </c>
      <c r="DU831">
        <v>0.56333791557167201</v>
      </c>
      <c r="DV831">
        <v>1.5740929080416299</v>
      </c>
      <c r="DW831">
        <v>6.0217069693759404</v>
      </c>
      <c r="DX831">
        <v>6.0145289394001997</v>
      </c>
      <c r="DY831">
        <v>1.60837006508125</v>
      </c>
      <c r="DZ831">
        <v>1.5740929080416199</v>
      </c>
      <c r="EA831">
        <v>1.57669080954542</v>
      </c>
      <c r="EB831">
        <v>0.53535001195080001</v>
      </c>
      <c r="EC831">
        <v>1.60837006508125</v>
      </c>
      <c r="ED831">
        <v>0.54821657361749698</v>
      </c>
      <c r="EE831">
        <v>0.53573420204631805</v>
      </c>
      <c r="EF831">
        <v>1.60837006508133</v>
      </c>
      <c r="EG831">
        <v>0.53591445552203498</v>
      </c>
      <c r="EH831">
        <v>1.57409290804184</v>
      </c>
      <c r="EI831">
        <v>1.5740929080416699</v>
      </c>
      <c r="EJ831">
        <v>0.555808979109636</v>
      </c>
      <c r="EK831">
        <v>10.0176530614226</v>
      </c>
      <c r="EL831">
        <v>34.228562592839999</v>
      </c>
      <c r="EM831">
        <v>1.5740929080417001</v>
      </c>
      <c r="EN831">
        <v>1.5740929080416901</v>
      </c>
      <c r="EO831">
        <v>1.5740929080544399</v>
      </c>
      <c r="EP831">
        <v>1.57409290804345</v>
      </c>
      <c r="EQ831">
        <v>0.57753548620554995</v>
      </c>
      <c r="ER831">
        <v>1.5740929080414801</v>
      </c>
      <c r="ES831">
        <v>1.57409290804298</v>
      </c>
      <c r="ET831">
        <v>1.57409290804159</v>
      </c>
      <c r="EU831">
        <v>1.60837006508133</v>
      </c>
      <c r="EV831">
        <v>27.558938067606601</v>
      </c>
      <c r="EW831">
        <v>1.57409290804047</v>
      </c>
      <c r="EX831">
        <v>6.0217069693674796</v>
      </c>
      <c r="EY831">
        <v>0.562742070819648</v>
      </c>
      <c r="EZ831">
        <v>1.60837006508129</v>
      </c>
      <c r="FA831">
        <v>1.574092908041</v>
      </c>
      <c r="FB831">
        <v>1.57409290804151</v>
      </c>
      <c r="FC831">
        <v>1.5803836832154501</v>
      </c>
      <c r="FD831">
        <v>1.6083700650813999</v>
      </c>
      <c r="FE831">
        <v>0.56425465450928602</v>
      </c>
      <c r="FF831">
        <v>6.0217069693677496</v>
      </c>
      <c r="FG831">
        <v>1.2886974130192299</v>
      </c>
      <c r="FH831">
        <v>1.5740929080423001</v>
      </c>
      <c r="FI831">
        <v>1.57409290804095</v>
      </c>
      <c r="FJ831">
        <v>1.57409290804159</v>
      </c>
      <c r="FK831">
        <v>1.6083700650813499</v>
      </c>
      <c r="FL831">
        <v>1.6083700650813</v>
      </c>
      <c r="FM831">
        <v>6.0217069693676697</v>
      </c>
      <c r="FN831">
        <v>1.5740929080413699</v>
      </c>
      <c r="FO831">
        <v>44.761836194588703</v>
      </c>
      <c r="FP831">
        <v>1.60837006508158</v>
      </c>
      <c r="FQ831">
        <v>0.555808979109505</v>
      </c>
      <c r="FR831">
        <v>1.5740929080414701</v>
      </c>
      <c r="FS831">
        <v>1.57409290804177</v>
      </c>
      <c r="FT831">
        <v>1.57409290804209</v>
      </c>
      <c r="FU831">
        <v>1.60837006508127</v>
      </c>
      <c r="FV831">
        <v>1.5740929080414301</v>
      </c>
      <c r="FW831">
        <v>1.5740929080414501</v>
      </c>
      <c r="FX831">
        <v>1.6083700651316299</v>
      </c>
      <c r="FY831">
        <v>1.57409290804205</v>
      </c>
      <c r="FZ831">
        <v>1.6083700650675301</v>
      </c>
      <c r="GA831">
        <v>1.57409290804159</v>
      </c>
      <c r="GB831">
        <v>1.60837006508407</v>
      </c>
      <c r="GC831">
        <v>1.6083700650820401</v>
      </c>
      <c r="GD831">
        <v>1.60837006508134</v>
      </c>
      <c r="GE831">
        <v>0.57428541749349704</v>
      </c>
      <c r="GF831">
        <v>1.5740929080414201</v>
      </c>
      <c r="GG831">
        <v>6.0145289394001598</v>
      </c>
      <c r="GH831">
        <v>1.60837006508133</v>
      </c>
      <c r="GI831">
        <v>1.57409290804131</v>
      </c>
      <c r="GJ831">
        <v>1.6083700650818</v>
      </c>
      <c r="GK831">
        <v>1.5740929080441499</v>
      </c>
      <c r="GL831">
        <v>1.57409290804132</v>
      </c>
      <c r="GM831">
        <v>1.57409290804237</v>
      </c>
      <c r="GN831">
        <v>1.57409290804074</v>
      </c>
      <c r="GO831">
        <v>1.57409290803988</v>
      </c>
      <c r="GP831">
        <v>0.57603947249814902</v>
      </c>
      <c r="GQ831">
        <v>1.60837006508134</v>
      </c>
      <c r="GR831">
        <v>1.57409290804182</v>
      </c>
      <c r="GS831">
        <v>1.57409290804185</v>
      </c>
      <c r="GT831">
        <v>1.5740929080417401</v>
      </c>
      <c r="GU831">
        <v>0.57648995391078695</v>
      </c>
      <c r="GV831">
        <v>1.6083700650820201</v>
      </c>
      <c r="GW831">
        <v>1.57409290804541</v>
      </c>
      <c r="GX831">
        <v>1.6083700650814099</v>
      </c>
      <c r="GY831">
        <v>1.57409290804742</v>
      </c>
      <c r="GZ831">
        <v>1.5740929080416799</v>
      </c>
      <c r="HA831">
        <v>0.57603947249617804</v>
      </c>
      <c r="HB831">
        <v>1.60837006508133</v>
      </c>
      <c r="HC831">
        <v>6.0145289394002504</v>
      </c>
      <c r="HD831">
        <v>1.6083700650814201</v>
      </c>
      <c r="HE831">
        <v>1.57409290804161</v>
      </c>
      <c r="HF831">
        <v>0.54798611000103903</v>
      </c>
      <c r="HG831">
        <v>1.5740929080418</v>
      </c>
      <c r="HH831">
        <v>1.5740929080399599</v>
      </c>
      <c r="HI831">
        <v>1.5740929080410699</v>
      </c>
      <c r="HJ831">
        <v>0.56333791556958202</v>
      </c>
      <c r="HK831">
        <v>1.57409290804183</v>
      </c>
      <c r="HL831">
        <v>1.57409290804185</v>
      </c>
      <c r="HM831">
        <v>1.5740929080427899</v>
      </c>
      <c r="HN831">
        <v>0.57535035464837503</v>
      </c>
      <c r="HO831">
        <v>6.0217069693674201</v>
      </c>
      <c r="HP831">
        <v>0.56333791557152402</v>
      </c>
      <c r="HQ831">
        <v>1.6083700650813499</v>
      </c>
      <c r="HR831">
        <v>17.550828882611199</v>
      </c>
      <c r="HS831">
        <v>1.5740929080416199</v>
      </c>
      <c r="HT831">
        <v>0.54821657361848597</v>
      </c>
      <c r="HU831">
        <v>1.57409290804184</v>
      </c>
      <c r="HV831">
        <v>1.60837006508125</v>
      </c>
      <c r="HW831">
        <v>1.5740929080415</v>
      </c>
      <c r="HX831">
        <v>1.6083700650816299</v>
      </c>
      <c r="HY831">
        <v>0.56219563222983904</v>
      </c>
      <c r="HZ831">
        <v>0.45943767815922099</v>
      </c>
      <c r="IA831">
        <v>1.5740929080394299</v>
      </c>
      <c r="IB831">
        <v>1.5740929080420301</v>
      </c>
      <c r="IC831">
        <v>1.6083700650811701</v>
      </c>
      <c r="ID831">
        <v>1.5740929080488</v>
      </c>
      <c r="IE831">
        <v>1.5740929080397399</v>
      </c>
      <c r="IF831">
        <v>1.2886974130186399</v>
      </c>
      <c r="IG831">
        <v>1.6083700650833299</v>
      </c>
      <c r="IH831">
        <v>1.57409290804041</v>
      </c>
      <c r="II831">
        <v>32.9397576194077</v>
      </c>
      <c r="IJ831">
        <v>1.6083700650814501</v>
      </c>
      <c r="IK831">
        <v>0.45801208193861798</v>
      </c>
      <c r="IL831">
        <v>1.60837006508123</v>
      </c>
      <c r="IM831">
        <v>1.5740929080419901</v>
      </c>
      <c r="IN831">
        <v>1.5740929080430901</v>
      </c>
      <c r="IO831">
        <v>1.6083700650812001</v>
      </c>
      <c r="IP831">
        <v>6.0217069693678296</v>
      </c>
      <c r="IQ831">
        <v>1.60837006508126</v>
      </c>
      <c r="IR831">
        <v>1.60837006508133</v>
      </c>
      <c r="IS831">
        <v>0.55678077896519695</v>
      </c>
      <c r="IT831">
        <v>0.57603947249868703</v>
      </c>
      <c r="IU831">
        <v>1.6083700650881601</v>
      </c>
      <c r="IV831">
        <v>1.57409290804152</v>
      </c>
      <c r="IW831">
        <v>0.55678077896566902</v>
      </c>
      <c r="IX831">
        <v>1.6083700650813499</v>
      </c>
      <c r="IY831">
        <v>1.5740929080414601</v>
      </c>
      <c r="IZ831">
        <v>4.8630994748118104</v>
      </c>
      <c r="JA831">
        <v>1.5740929080416</v>
      </c>
      <c r="JB831">
        <v>10.7507946436669</v>
      </c>
      <c r="JC831">
        <v>1.57409290804161</v>
      </c>
      <c r="JD831">
        <v>1.6083700650816</v>
      </c>
      <c r="JE831">
        <v>25.863923586496401</v>
      </c>
      <c r="JF831">
        <v>1.6083700650809001</v>
      </c>
      <c r="JG831">
        <v>1.5740929080410999</v>
      </c>
      <c r="JH831">
        <v>1.5740929080416199</v>
      </c>
      <c r="JI831">
        <v>1.57409290804125</v>
      </c>
      <c r="JJ831">
        <v>1.6083700650833199</v>
      </c>
      <c r="JK831">
        <v>1.5740929080417401</v>
      </c>
      <c r="JL831">
        <v>0.56219563223121005</v>
      </c>
      <c r="JM831">
        <v>1.5740929080417001</v>
      </c>
      <c r="JN831">
        <v>1.5740929080416399</v>
      </c>
      <c r="JO831">
        <v>1.5740929080415</v>
      </c>
      <c r="JP831">
        <v>1.60837006508102</v>
      </c>
      <c r="JQ831">
        <v>1.5766908095521099</v>
      </c>
      <c r="JR831">
        <v>1.5740929080416499</v>
      </c>
      <c r="JS831">
        <v>0.56476860108813898</v>
      </c>
      <c r="JT831">
        <v>0.56333791557164203</v>
      </c>
      <c r="JU831">
        <v>0.55678077896548905</v>
      </c>
      <c r="JV831">
        <v>0.55580897910952398</v>
      </c>
      <c r="JW831">
        <v>1.5740929080453201</v>
      </c>
      <c r="JX831">
        <v>1.5740929080416199</v>
      </c>
      <c r="JY831">
        <v>1.5740929080414701</v>
      </c>
      <c r="JZ831">
        <v>1.57409290804133</v>
      </c>
      <c r="KA831">
        <v>1.5740929080417501</v>
      </c>
      <c r="KB831">
        <v>1.60837006508046</v>
      </c>
      <c r="KC831">
        <v>1.6083700650813499</v>
      </c>
      <c r="KD831">
        <v>1.5740929080414101</v>
      </c>
      <c r="KE831">
        <v>33.040637874536898</v>
      </c>
      <c r="KF831">
        <v>1.57409290804153</v>
      </c>
      <c r="KG831">
        <v>1.5740929081469299</v>
      </c>
      <c r="KH831">
        <v>1.57409290804403</v>
      </c>
      <c r="KI831">
        <v>3.7627847931591201</v>
      </c>
      <c r="KJ831">
        <v>1.57409290804295</v>
      </c>
      <c r="KK831">
        <v>1.57409290804161</v>
      </c>
      <c r="KL831">
        <v>1.60837006508131</v>
      </c>
      <c r="KM831">
        <v>1.5740929080414401</v>
      </c>
      <c r="KN831">
        <v>1.5740929080413899</v>
      </c>
      <c r="KO831">
        <v>33.6535389833141</v>
      </c>
      <c r="KP831">
        <v>1.57409290804188</v>
      </c>
      <c r="KQ831">
        <v>1.6083700650810999</v>
      </c>
      <c r="KR831">
        <v>1.60837006508127</v>
      </c>
      <c r="KS831">
        <v>6.0145289394005497</v>
      </c>
      <c r="KT831">
        <v>0.53591445552175798</v>
      </c>
      <c r="KU831">
        <v>11.237414515073</v>
      </c>
      <c r="KV831">
        <v>1.574092908044</v>
      </c>
      <c r="KW831">
        <v>0.57652960136086295</v>
      </c>
      <c r="KX831">
        <v>1.5740929080413499</v>
      </c>
      <c r="KY831">
        <v>1.57409290804158</v>
      </c>
      <c r="KZ831">
        <v>0.45953912679116199</v>
      </c>
      <c r="LA831">
        <v>1.5740929080373001</v>
      </c>
      <c r="LB831">
        <v>1.5740929080414601</v>
      </c>
      <c r="LC831">
        <v>1.57409290804852</v>
      </c>
      <c r="LD831">
        <v>1.6083700650810799</v>
      </c>
      <c r="LE831">
        <v>1.60837006508123</v>
      </c>
      <c r="LF831">
        <v>1.57409290804122</v>
      </c>
      <c r="LG831">
        <v>6.0217069693677097</v>
      </c>
      <c r="LH831">
        <v>1.57409290804849</v>
      </c>
      <c r="LI831">
        <v>1.6083700650812001</v>
      </c>
      <c r="LJ831">
        <v>1.6083700650822601</v>
      </c>
      <c r="LK831">
        <v>1.6083700650813899</v>
      </c>
      <c r="LL831">
        <v>1.6083700650807</v>
      </c>
      <c r="LM831">
        <v>1.5740929080417001</v>
      </c>
      <c r="LN831">
        <v>14.410217822376</v>
      </c>
      <c r="LO831">
        <v>1.5766908095454299</v>
      </c>
      <c r="LP831">
        <v>1.6083700650813999</v>
      </c>
      <c r="LQ831">
        <v>1.57409290804131</v>
      </c>
      <c r="LR831">
        <v>6.0145289394000896</v>
      </c>
      <c r="LS831">
        <v>1.60837006507873</v>
      </c>
      <c r="LT831">
        <v>1.5740929080413799</v>
      </c>
      <c r="LU831">
        <v>1.57409290804161</v>
      </c>
      <c r="LV831">
        <v>1.57409290804151</v>
      </c>
      <c r="LW831">
        <v>1.6083700650819299</v>
      </c>
      <c r="LX831">
        <v>34.2285625928399</v>
      </c>
      <c r="LY831">
        <v>6.0217069693678802</v>
      </c>
      <c r="LZ831">
        <v>1.5740929080413</v>
      </c>
      <c r="MA831">
        <v>0.562088511962758</v>
      </c>
      <c r="MB831">
        <v>1.5766908095455101</v>
      </c>
      <c r="MC831">
        <v>1.60837006508124</v>
      </c>
      <c r="MD831">
        <v>1.5399352379136999</v>
      </c>
      <c r="ME831">
        <v>1.57409290804155</v>
      </c>
      <c r="MF831">
        <v>0.53627532660125299</v>
      </c>
      <c r="MG831">
        <v>1.5740929080416</v>
      </c>
      <c r="MH831">
        <v>1.57409290804097</v>
      </c>
      <c r="MI831">
        <v>1.5740929080419299</v>
      </c>
      <c r="MJ831">
        <v>0.576039472498308</v>
      </c>
      <c r="MK831">
        <v>1.60837006508132</v>
      </c>
      <c r="ML831">
        <v>1.6083700650811801</v>
      </c>
      <c r="MM831">
        <v>1.57409290804183</v>
      </c>
      <c r="MN831">
        <v>1.5740929080413499</v>
      </c>
      <c r="MO831">
        <v>1.57409290804066</v>
      </c>
      <c r="MP831">
        <v>1.5740929080417001</v>
      </c>
      <c r="MQ831">
        <v>1.6083700650811801</v>
      </c>
      <c r="MR831">
        <v>1.5740929080414501</v>
      </c>
      <c r="MS831">
        <v>1.5740929080420001</v>
      </c>
      <c r="MT831">
        <v>1.5740929080413799</v>
      </c>
      <c r="MU831">
        <v>1.6083700650819599</v>
      </c>
      <c r="MV831">
        <v>1.57669080954514</v>
      </c>
      <c r="MW831">
        <v>0.56333791557166202</v>
      </c>
      <c r="MX831">
        <v>10.014285284837401</v>
      </c>
      <c r="MY831">
        <v>1.6083700650814301</v>
      </c>
      <c r="MZ831">
        <v>1.5740929080417601</v>
      </c>
      <c r="NA831">
        <v>1.6083700650810799</v>
      </c>
      <c r="NB831">
        <v>1.5740929080414701</v>
      </c>
      <c r="NC831">
        <v>1.57409290804123</v>
      </c>
      <c r="ND831">
        <v>1.6083700650821999</v>
      </c>
      <c r="NE831">
        <v>1.60837006508127</v>
      </c>
      <c r="NF831">
        <v>1.5740929080341299</v>
      </c>
      <c r="NG831">
        <v>0.57648995390215496</v>
      </c>
      <c r="NH831">
        <v>37.611590899954003</v>
      </c>
      <c r="NI831">
        <v>1.5740929080416699</v>
      </c>
      <c r="NJ831">
        <v>1.5740929080414501</v>
      </c>
      <c r="NK831">
        <v>1.5740929080410599</v>
      </c>
      <c r="NL831">
        <v>1.6083700650813799</v>
      </c>
      <c r="NM831">
        <v>0.56476860108799798</v>
      </c>
      <c r="NN831">
        <v>6.0217069693682603</v>
      </c>
      <c r="NO831">
        <v>1.57409290804161</v>
      </c>
      <c r="NP831">
        <v>1.5740929080408801</v>
      </c>
      <c r="NQ831">
        <v>1.5740929080416499</v>
      </c>
      <c r="NR831">
        <v>31.2625978698678</v>
      </c>
      <c r="NS831">
        <v>1.5740929080449499</v>
      </c>
      <c r="NT831">
        <v>1.57409290804152</v>
      </c>
      <c r="NU831">
        <v>1.57409290804151</v>
      </c>
      <c r="NV831">
        <v>1.60837006508022</v>
      </c>
      <c r="NW831">
        <v>0.57552840999834898</v>
      </c>
      <c r="NX831">
        <v>1.57409290804154</v>
      </c>
      <c r="NY831">
        <v>1.57409290804185</v>
      </c>
      <c r="NZ831">
        <v>0.53564534474256098</v>
      </c>
      <c r="OA831">
        <v>1.5740929080413799</v>
      </c>
      <c r="OB831">
        <v>0.45809159020472101</v>
      </c>
      <c r="OC831">
        <v>1.6083700650813999</v>
      </c>
      <c r="OD831">
        <v>1.60837006508126</v>
      </c>
      <c r="OE831">
        <v>1.6083700650811801</v>
      </c>
      <c r="OF831">
        <v>1.5740929080414501</v>
      </c>
      <c r="OG831">
        <v>1.6083700650814099</v>
      </c>
      <c r="OH831">
        <v>1.57409290804177</v>
      </c>
      <c r="OI831">
        <v>0.56476860108815696</v>
      </c>
      <c r="OJ831">
        <v>1.60837006508131</v>
      </c>
      <c r="OK831">
        <v>10.010578524845201</v>
      </c>
      <c r="OL831">
        <v>1.57409290804124</v>
      </c>
      <c r="OM831">
        <v>0.55404493795263499</v>
      </c>
      <c r="ON831">
        <v>1.60837006508129</v>
      </c>
      <c r="OO831">
        <v>1.60837006508134</v>
      </c>
      <c r="OP831">
        <v>1.57409290804572</v>
      </c>
      <c r="OQ831">
        <v>0.56433624520407</v>
      </c>
      <c r="OR831">
        <v>1.6083700650744599</v>
      </c>
      <c r="OS831">
        <v>0.53591445552217398</v>
      </c>
      <c r="OT831">
        <v>0.49965096777923201</v>
      </c>
      <c r="OU831">
        <v>20.635302227024098</v>
      </c>
      <c r="OV831">
        <v>1.5740929080416799</v>
      </c>
      <c r="OW831">
        <v>1.6083700650734201</v>
      </c>
      <c r="OX831">
        <v>10.010578524849601</v>
      </c>
      <c r="OY831">
        <v>28.379864582925801</v>
      </c>
      <c r="OZ831">
        <v>1.5740929080417201</v>
      </c>
      <c r="PA831">
        <v>1.2886974130186599</v>
      </c>
      <c r="PB831">
        <v>1.6083700650812001</v>
      </c>
      <c r="PC831">
        <v>17.1800635130882</v>
      </c>
      <c r="PD831">
        <v>1.60837006508128</v>
      </c>
      <c r="PE831">
        <v>1.57409290804105</v>
      </c>
      <c r="PF831">
        <v>1.6083700650819801</v>
      </c>
      <c r="PG831">
        <v>1.5740929080417001</v>
      </c>
      <c r="PH831">
        <v>1.5740929080473001</v>
      </c>
      <c r="PI831">
        <v>1.6083700650811901</v>
      </c>
      <c r="PJ831">
        <v>1.6083700650811801</v>
      </c>
      <c r="PK831">
        <v>1.6083700650813499</v>
      </c>
      <c r="PL831">
        <v>0.57648995390240998</v>
      </c>
      <c r="PM831">
        <v>1.5740929080411801</v>
      </c>
      <c r="PN831">
        <v>1.5740929080411099</v>
      </c>
      <c r="PO831">
        <v>1.6083700650813999</v>
      </c>
      <c r="PP831">
        <v>6.0217069693674503</v>
      </c>
      <c r="PQ831">
        <v>6.0145289393999697</v>
      </c>
      <c r="PR831">
        <v>1.6083700650813999</v>
      </c>
      <c r="PS831">
        <v>1.5740929080413499</v>
      </c>
      <c r="PT831">
        <v>1.60837006508134</v>
      </c>
      <c r="PU831">
        <v>1.60837006508129</v>
      </c>
      <c r="PV831">
        <v>1.6083700650799999</v>
      </c>
      <c r="PW831">
        <v>27.008925626746901</v>
      </c>
      <c r="PX831">
        <v>1.57409290804128</v>
      </c>
      <c r="PY831">
        <v>0.56376874251542297</v>
      </c>
      <c r="PZ831">
        <v>1.6083700650812101</v>
      </c>
      <c r="QA831">
        <v>1.57409290804183</v>
      </c>
      <c r="QB831">
        <v>1.5740929080466399</v>
      </c>
      <c r="QC831">
        <v>1.6083700650813499</v>
      </c>
      <c r="QD831">
        <v>0.53591445552168304</v>
      </c>
      <c r="QE831">
        <v>1.60837006508077</v>
      </c>
      <c r="QF831">
        <v>1.6083700650813699</v>
      </c>
      <c r="QG831">
        <v>4.61058891783909</v>
      </c>
      <c r="QH831">
        <v>1.5740929080727599</v>
      </c>
      <c r="QI831">
        <v>1.6083700650814601</v>
      </c>
      <c r="QJ831">
        <v>1.6083700650811901</v>
      </c>
      <c r="QK831">
        <v>1.57409290804154</v>
      </c>
      <c r="QL831">
        <v>1.6083700650814099</v>
      </c>
      <c r="QM831">
        <v>1.6083700650814401</v>
      </c>
      <c r="QN831">
        <v>0.56333791557138202</v>
      </c>
      <c r="QO831">
        <v>1.5740929080412001</v>
      </c>
      <c r="QP831">
        <v>0.45804124079397901</v>
      </c>
      <c r="QQ831">
        <v>1.60837006508131</v>
      </c>
      <c r="QR831">
        <v>1.6083700650820201</v>
      </c>
      <c r="QS831">
        <v>1.57409290804099</v>
      </c>
      <c r="QT831">
        <v>1.60837006507264</v>
      </c>
      <c r="QU831">
        <v>15.9426788032213</v>
      </c>
      <c r="QV831">
        <v>1.6083700650823201</v>
      </c>
      <c r="QW831">
        <v>1.5740929078727499</v>
      </c>
      <c r="QX831">
        <v>1.6083700650811901</v>
      </c>
      <c r="QY831">
        <v>1.5740929080410699</v>
      </c>
      <c r="QZ831">
        <v>1.5740929080413999</v>
      </c>
      <c r="RA831">
        <v>1.60837006508122</v>
      </c>
      <c r="RB831">
        <v>1.5740929080414401</v>
      </c>
      <c r="RC831">
        <v>1.5740929080427499</v>
      </c>
      <c r="RD831">
        <v>17.016151030035601</v>
      </c>
      <c r="RE831">
        <v>1.6083700650813499</v>
      </c>
      <c r="SG831">
        <f>COUNTIF(B831:SF831,"&gt;0.1")</f>
        <v>472</v>
      </c>
    </row>
    <row r="832" spans="1:501" x14ac:dyDescent="0.2">
      <c r="A832" t="s">
        <v>728</v>
      </c>
      <c r="B832">
        <v>1.5740929080391199</v>
      </c>
      <c r="C832">
        <v>1.57409290804076</v>
      </c>
      <c r="D832">
        <v>1.60837006508076</v>
      </c>
      <c r="E832">
        <v>1.5740929080416299</v>
      </c>
      <c r="F832">
        <v>1.5740929080414801</v>
      </c>
      <c r="G832">
        <v>1.60837006508157</v>
      </c>
      <c r="H832">
        <v>1.57409290804185</v>
      </c>
      <c r="I832">
        <v>1.6083700650813899</v>
      </c>
      <c r="J832">
        <v>1.6083700650813499</v>
      </c>
      <c r="K832">
        <v>1.57409290804133</v>
      </c>
      <c r="L832">
        <v>1.5740929080414701</v>
      </c>
      <c r="M832">
        <v>1.6083700650813599</v>
      </c>
      <c r="N832">
        <v>1.57409290804154</v>
      </c>
      <c r="O832">
        <v>1.6083700650816</v>
      </c>
      <c r="P832">
        <v>1.5740929080417101</v>
      </c>
      <c r="Q832">
        <v>1.57409290804075</v>
      </c>
      <c r="R832">
        <v>1.60837006508158</v>
      </c>
      <c r="S832">
        <v>1.57409290804127</v>
      </c>
      <c r="T832">
        <v>10.0105785248451</v>
      </c>
      <c r="U832">
        <v>1.57409290803964</v>
      </c>
      <c r="V832">
        <v>1.6083700650814901</v>
      </c>
      <c r="W832">
        <v>1.57409290804149</v>
      </c>
      <c r="X832">
        <v>1.60837006508128</v>
      </c>
      <c r="Y832">
        <v>1.6083700650813799</v>
      </c>
      <c r="Z832">
        <v>0.588001042090188</v>
      </c>
      <c r="AA832">
        <v>0.53731460968624201</v>
      </c>
      <c r="AB832">
        <v>1.57409290804149</v>
      </c>
      <c r="AC832">
        <v>1.57409290804184</v>
      </c>
      <c r="AD832">
        <v>1.57409290804186</v>
      </c>
      <c r="AE832">
        <v>12.351083331397801</v>
      </c>
      <c r="AF832">
        <v>1.6083700650813</v>
      </c>
      <c r="AG832">
        <v>1.5740929080677899</v>
      </c>
      <c r="AH832">
        <v>1.5740929080413699</v>
      </c>
      <c r="AI832">
        <v>6.0145289394000301</v>
      </c>
      <c r="AJ832">
        <v>1.6083700650813999</v>
      </c>
      <c r="AK832">
        <v>1.5740929080470201</v>
      </c>
      <c r="AL832">
        <v>1.60837006508958</v>
      </c>
      <c r="AM832">
        <v>1.57409290804154</v>
      </c>
      <c r="AN832">
        <v>5.7850104609999802</v>
      </c>
      <c r="AO832">
        <v>1.6083700643915499</v>
      </c>
      <c r="AP832">
        <v>1.5740929080394199</v>
      </c>
      <c r="AQ832">
        <v>1.5740929080394099</v>
      </c>
      <c r="AR832">
        <v>1.57409290804156</v>
      </c>
      <c r="AS832">
        <v>1.5740929080417501</v>
      </c>
      <c r="AT832">
        <v>1.57409290804157</v>
      </c>
      <c r="AU832">
        <v>6.0217069693675302</v>
      </c>
      <c r="AV832">
        <v>5.1490223861601798</v>
      </c>
      <c r="AW832">
        <v>1.5740929080411099</v>
      </c>
      <c r="AX832">
        <v>1.57409290804156</v>
      </c>
      <c r="AY832">
        <v>1.57409290804772</v>
      </c>
      <c r="AZ832">
        <v>1.6083700650811901</v>
      </c>
      <c r="BA832">
        <v>1.5740929080419299</v>
      </c>
      <c r="BB832">
        <v>1.5740929080413899</v>
      </c>
      <c r="BC832">
        <v>1.60837006508133</v>
      </c>
      <c r="BD832">
        <v>1.60837006508128</v>
      </c>
      <c r="BE832">
        <v>10.751604219599599</v>
      </c>
      <c r="BF832">
        <v>1.5740929080415</v>
      </c>
      <c r="BG832">
        <v>1.57409290804154</v>
      </c>
      <c r="BH832">
        <v>1.5740929080448101</v>
      </c>
      <c r="BI832">
        <v>1.57409290804155</v>
      </c>
      <c r="BJ832">
        <v>0.56433624520987002</v>
      </c>
      <c r="BK832">
        <v>1.5740929080416</v>
      </c>
      <c r="BL832">
        <v>1.57409290804105</v>
      </c>
      <c r="BM832">
        <v>1.57409290804236</v>
      </c>
      <c r="BN832">
        <v>1.6083700650812101</v>
      </c>
      <c r="BO832">
        <v>0.57627472365925303</v>
      </c>
      <c r="BP832">
        <v>1.5740929080411401</v>
      </c>
      <c r="BQ832">
        <v>1.6083700650810799</v>
      </c>
      <c r="BR832">
        <v>10.010578524474001</v>
      </c>
      <c r="BS832">
        <v>1.5740929080317001</v>
      </c>
      <c r="BT832">
        <v>1.60837006507627</v>
      </c>
      <c r="BU832">
        <v>0.45951248544377199</v>
      </c>
      <c r="BV832">
        <v>1.5740929080417501</v>
      </c>
      <c r="BW832">
        <v>1.6083700650814099</v>
      </c>
      <c r="BX832">
        <v>0.56333791557184998</v>
      </c>
      <c r="BY832">
        <v>1.5740929080417001</v>
      </c>
      <c r="BZ832">
        <v>0.56376874251519005</v>
      </c>
      <c r="CA832">
        <v>24.923906771560102</v>
      </c>
      <c r="CB832">
        <v>0.572597096703507</v>
      </c>
      <c r="CC832">
        <v>1.60837006508152</v>
      </c>
      <c r="CD832">
        <v>0.57451923785589798</v>
      </c>
      <c r="CE832">
        <v>1.5740929080416</v>
      </c>
      <c r="CF832">
        <v>1.6083700650817001</v>
      </c>
      <c r="CG832">
        <v>1.6083700650813799</v>
      </c>
      <c r="CH832">
        <v>1.5740929080416799</v>
      </c>
      <c r="CI832">
        <v>1.57409290804158</v>
      </c>
      <c r="CJ832">
        <v>1.57409290804149</v>
      </c>
      <c r="CK832">
        <v>16.929879413345802</v>
      </c>
      <c r="CL832">
        <v>1.60837006510542</v>
      </c>
      <c r="CM832">
        <v>28.396018832086401</v>
      </c>
      <c r="CN832">
        <v>1.5740929080414601</v>
      </c>
      <c r="CO832">
        <v>1.5740929080413399</v>
      </c>
      <c r="CP832">
        <v>1.57409290804157</v>
      </c>
      <c r="CQ832">
        <v>1.57409290804157</v>
      </c>
      <c r="CR832">
        <v>1.57409290804161</v>
      </c>
      <c r="CS832">
        <v>1.60837006508794</v>
      </c>
      <c r="CT832">
        <v>11.2374145150802</v>
      </c>
      <c r="CU832">
        <v>1.61493836838728</v>
      </c>
      <c r="CV832">
        <v>1.5740929080430299</v>
      </c>
      <c r="CW832">
        <v>0.56333791557214197</v>
      </c>
      <c r="CX832">
        <v>1.6083700650803501</v>
      </c>
      <c r="CY832">
        <v>1.6083700650814201</v>
      </c>
      <c r="CZ832">
        <v>1.57409290804152</v>
      </c>
      <c r="DA832">
        <v>1.60837006507289</v>
      </c>
      <c r="DB832">
        <v>1.5740929080417101</v>
      </c>
      <c r="DC832">
        <v>1.6083700650823201</v>
      </c>
      <c r="DD832">
        <v>1.5740929080407899</v>
      </c>
      <c r="DE832">
        <v>1.5740929080414201</v>
      </c>
      <c r="DF832">
        <v>1.57409290804161</v>
      </c>
      <c r="DG832">
        <v>1.5740929080411401</v>
      </c>
      <c r="DH832">
        <v>1.5740929080417301</v>
      </c>
      <c r="DI832">
        <v>1.57409290804206</v>
      </c>
      <c r="DJ832">
        <v>1.5740929080416699</v>
      </c>
      <c r="DK832">
        <v>1.5740929080414401</v>
      </c>
      <c r="DL832">
        <v>6.0830807162289</v>
      </c>
      <c r="DM832">
        <v>1.5740929080417201</v>
      </c>
      <c r="DN832">
        <v>1.6083700650795201</v>
      </c>
      <c r="DO832">
        <v>1.57409290804157</v>
      </c>
      <c r="DP832">
        <v>1.5740929080417401</v>
      </c>
      <c r="DQ832">
        <v>19.971838072340098</v>
      </c>
      <c r="DR832">
        <v>1.5740929080419299</v>
      </c>
      <c r="DS832">
        <v>1.57409290804263</v>
      </c>
      <c r="DT832">
        <v>1.6083700650813999</v>
      </c>
      <c r="DU832">
        <v>1.57409290804126</v>
      </c>
      <c r="DV832">
        <v>1.60837006508133</v>
      </c>
      <c r="DW832">
        <v>1.57409290804149</v>
      </c>
      <c r="DX832">
        <v>0.56333791557163004</v>
      </c>
      <c r="DY832">
        <v>1.57409290804132</v>
      </c>
      <c r="DZ832">
        <v>6.0217069693675702</v>
      </c>
      <c r="EA832">
        <v>6.0145289393786801</v>
      </c>
      <c r="EB832">
        <v>1.60837006508126</v>
      </c>
      <c r="EC832">
        <v>1.5740929080416699</v>
      </c>
      <c r="ED832">
        <v>1.57669080954563</v>
      </c>
      <c r="EE832">
        <v>0.53535001195112097</v>
      </c>
      <c r="EF832">
        <v>1.60837006508262</v>
      </c>
      <c r="EG832">
        <v>0.54821657361683995</v>
      </c>
      <c r="EH832">
        <v>0.53573420204909805</v>
      </c>
      <c r="EI832">
        <v>1.6083700650811501</v>
      </c>
      <c r="EJ832">
        <v>0.53591445552127903</v>
      </c>
      <c r="EK832">
        <v>1.5740929080417401</v>
      </c>
      <c r="EL832">
        <v>1.5740929080416199</v>
      </c>
      <c r="EM832">
        <v>0.55580897911829996</v>
      </c>
      <c r="EN832">
        <v>10.017653061422299</v>
      </c>
      <c r="EO832">
        <v>34.228562592840099</v>
      </c>
      <c r="EP832">
        <v>1.5740929080418</v>
      </c>
      <c r="EQ832">
        <v>1.57409290804157</v>
      </c>
      <c r="ER832">
        <v>1.5740929080416499</v>
      </c>
      <c r="ES832">
        <v>1.57409290804288</v>
      </c>
      <c r="ET832">
        <v>1.5740929080416399</v>
      </c>
      <c r="EU832">
        <v>0.577535486204937</v>
      </c>
      <c r="EV832">
        <v>1.5740929080417401</v>
      </c>
      <c r="EW832">
        <v>1.57409290804159</v>
      </c>
      <c r="EX832">
        <v>1.57409290804158</v>
      </c>
      <c r="EY832">
        <v>1.6083700650813499</v>
      </c>
      <c r="EZ832">
        <v>1.6083700650805901</v>
      </c>
      <c r="FA832">
        <v>27.558938067603599</v>
      </c>
      <c r="FB832">
        <v>1.5740929080416799</v>
      </c>
      <c r="FC832">
        <v>6.02170696936808</v>
      </c>
      <c r="FD832">
        <v>0.56274207081963001</v>
      </c>
      <c r="FE832">
        <v>1.6083700650813699</v>
      </c>
      <c r="FF832">
        <v>1.57409290804155</v>
      </c>
      <c r="FG832">
        <v>1.5740929080416901</v>
      </c>
      <c r="FH832">
        <v>1.5803836832154801</v>
      </c>
      <c r="FI832">
        <v>1.60837006508131</v>
      </c>
      <c r="FJ832">
        <v>0.56425465450978796</v>
      </c>
      <c r="FK832">
        <v>6.0217069693675498</v>
      </c>
      <c r="FL832">
        <v>1.5740929080411801</v>
      </c>
      <c r="FM832">
        <v>1.5740929080430199</v>
      </c>
      <c r="FN832">
        <v>1.5740929080416499</v>
      </c>
      <c r="FO832">
        <v>1.5740929080420401</v>
      </c>
      <c r="FP832">
        <v>1.60837006508129</v>
      </c>
      <c r="FQ832">
        <v>1.60837006508133</v>
      </c>
      <c r="FR832">
        <v>6.0217069693676804</v>
      </c>
      <c r="FS832">
        <v>1.57409290804295</v>
      </c>
      <c r="FT832">
        <v>44.761836194589101</v>
      </c>
      <c r="FU832">
        <v>1.60837006508132</v>
      </c>
      <c r="FV832">
        <v>1.5740929080415</v>
      </c>
      <c r="FW832">
        <v>1.5740929080413799</v>
      </c>
      <c r="FX832">
        <v>0.55580897910955596</v>
      </c>
      <c r="FY832">
        <v>1.5740929080417201</v>
      </c>
      <c r="FZ832">
        <v>1.57409290804151</v>
      </c>
      <c r="GA832">
        <v>1.57409290804151</v>
      </c>
      <c r="GB832">
        <v>1.6083700650813</v>
      </c>
      <c r="GC832">
        <v>1.57409290804123</v>
      </c>
      <c r="GD832">
        <v>1.5740929080386099</v>
      </c>
      <c r="GE832">
        <v>1.60837006508153</v>
      </c>
      <c r="GF832">
        <v>1.5740929080416699</v>
      </c>
      <c r="GG832">
        <v>1.6083700650820401</v>
      </c>
      <c r="GH832">
        <v>1.57409290804179</v>
      </c>
      <c r="GI832">
        <v>1.6083700650815</v>
      </c>
      <c r="GJ832">
        <v>1.60837006508133</v>
      </c>
      <c r="GK832">
        <v>1.60837006508154</v>
      </c>
      <c r="GL832">
        <v>0.57428541749600603</v>
      </c>
      <c r="GM832">
        <v>6.0145289393997903</v>
      </c>
      <c r="GN832">
        <v>1.6083700650813499</v>
      </c>
      <c r="GO832">
        <v>1.57409290804157</v>
      </c>
      <c r="GP832">
        <v>1.6083700650811199</v>
      </c>
      <c r="GQ832">
        <v>1.5740929080414101</v>
      </c>
      <c r="GR832">
        <v>1.57409290804158</v>
      </c>
      <c r="GS832">
        <v>1.57409290804125</v>
      </c>
      <c r="GT832">
        <v>1.5740929080413</v>
      </c>
      <c r="GU832">
        <v>1.5740929080449</v>
      </c>
      <c r="GV832">
        <v>0.57603947249632104</v>
      </c>
      <c r="GW832">
        <v>1.60837006508127</v>
      </c>
      <c r="GX832">
        <v>1.57409290804401</v>
      </c>
      <c r="GY832">
        <v>1.57409290804207</v>
      </c>
      <c r="GZ832">
        <v>1.5740929080416199</v>
      </c>
      <c r="HA832">
        <v>0.57648995390220603</v>
      </c>
      <c r="HB832">
        <v>1.6083700650811801</v>
      </c>
      <c r="HC832">
        <v>1.5740929080414501</v>
      </c>
      <c r="HD832">
        <v>1.60837006508151</v>
      </c>
      <c r="HE832">
        <v>1.57409290804126</v>
      </c>
      <c r="HF832">
        <v>1.57409290803988</v>
      </c>
      <c r="HG832">
        <v>0.57603947249839604</v>
      </c>
      <c r="HH832">
        <v>1.60837006509653</v>
      </c>
      <c r="HI832">
        <v>6.0145289393979198</v>
      </c>
      <c r="HJ832">
        <v>1.60837006508015</v>
      </c>
      <c r="HK832">
        <v>1.5740929080416199</v>
      </c>
      <c r="HL832">
        <v>0.54798611005340303</v>
      </c>
      <c r="HM832">
        <v>1.57409290804263</v>
      </c>
      <c r="HN832">
        <v>1.57409290805399</v>
      </c>
      <c r="HO832">
        <v>0.56333791556656398</v>
      </c>
      <c r="HP832">
        <v>1.57409290804235</v>
      </c>
      <c r="HQ832">
        <v>1.5740929080414401</v>
      </c>
      <c r="HR832">
        <v>0.57535035465054896</v>
      </c>
      <c r="HS832">
        <v>6.0217069693677203</v>
      </c>
      <c r="HT832">
        <v>0.56333791557152801</v>
      </c>
      <c r="HU832">
        <v>1.60837006508882</v>
      </c>
      <c r="HV832">
        <v>17.550828882613398</v>
      </c>
      <c r="HW832">
        <v>1.5740929080414701</v>
      </c>
      <c r="HX832">
        <v>0.54821657361751297</v>
      </c>
      <c r="HY832">
        <v>1.5740929080413599</v>
      </c>
      <c r="HZ832">
        <v>1.60837006508178</v>
      </c>
      <c r="IA832">
        <v>1.5740929080425099</v>
      </c>
      <c r="IB832">
        <v>1.60837006508073</v>
      </c>
      <c r="IC832">
        <v>0.56219563222770896</v>
      </c>
      <c r="ID832">
        <v>0.45943767806893199</v>
      </c>
      <c r="IE832">
        <v>1.57409290804101</v>
      </c>
      <c r="IF832">
        <v>1.5740929080413499</v>
      </c>
      <c r="IG832">
        <v>1.6083700650817101</v>
      </c>
      <c r="IH832">
        <v>1.5740929080417201</v>
      </c>
      <c r="II832">
        <v>1.57409290803992</v>
      </c>
      <c r="IJ832">
        <v>1.57409290804151</v>
      </c>
      <c r="IK832">
        <v>1.60837006508104</v>
      </c>
      <c r="IL832">
        <v>1.57409290804076</v>
      </c>
      <c r="IM832">
        <v>32.939757619406898</v>
      </c>
      <c r="IN832">
        <v>1.60837006508134</v>
      </c>
      <c r="IO832">
        <v>0.45801208193981302</v>
      </c>
      <c r="IP832">
        <v>1.60837006508123</v>
      </c>
      <c r="IQ832">
        <v>1.57409290804149</v>
      </c>
      <c r="IR832">
        <v>1.60837006508185</v>
      </c>
      <c r="IS832">
        <v>6.0217069693676999</v>
      </c>
      <c r="IT832">
        <v>1.6083700650814601</v>
      </c>
      <c r="IU832">
        <v>1.60837006508126</v>
      </c>
      <c r="IV832">
        <v>0.55678077896312494</v>
      </c>
      <c r="IW832">
        <v>1.6083700650817001</v>
      </c>
      <c r="IX832">
        <v>0.57603947249839804</v>
      </c>
      <c r="IY832">
        <v>1.6083700650814401</v>
      </c>
      <c r="IZ832">
        <v>1.57409290804127</v>
      </c>
      <c r="JA832">
        <v>0.556780778965699</v>
      </c>
      <c r="JB832">
        <v>1.6083700650813999</v>
      </c>
      <c r="JC832">
        <v>1.57409290803766</v>
      </c>
      <c r="JD832">
        <v>4.8630994748115102</v>
      </c>
      <c r="JE832">
        <v>1.5740929080417301</v>
      </c>
      <c r="JF832">
        <v>10.7507946436669</v>
      </c>
      <c r="JG832">
        <v>1.5740929080416299</v>
      </c>
      <c r="JH832">
        <v>1.60837006508152</v>
      </c>
      <c r="JI832">
        <v>25.863923586495201</v>
      </c>
      <c r="JJ832">
        <v>1.60837006508094</v>
      </c>
      <c r="JK832">
        <v>1.5740929080393999</v>
      </c>
      <c r="JL832">
        <v>1.57409290804131</v>
      </c>
      <c r="JM832">
        <v>1.57409290804129</v>
      </c>
      <c r="JN832">
        <v>1.60837006508099</v>
      </c>
      <c r="JO832">
        <v>1.5740929080417501</v>
      </c>
      <c r="JP832">
        <v>0.56219563223010005</v>
      </c>
      <c r="JQ832">
        <v>1.57409290800593</v>
      </c>
      <c r="JR832">
        <v>1.5740929080417101</v>
      </c>
      <c r="JS832">
        <v>1.5740929080422601</v>
      </c>
      <c r="JT832">
        <v>1.57409290804188</v>
      </c>
      <c r="JU832">
        <v>1.5740929080411801</v>
      </c>
      <c r="JV832">
        <v>1.60837006508127</v>
      </c>
      <c r="JW832">
        <v>1.5766908095452099</v>
      </c>
      <c r="JX832">
        <v>1.5740929080416299</v>
      </c>
      <c r="JY832">
        <v>0.564768601088109</v>
      </c>
      <c r="JZ832">
        <v>0.56333791557160795</v>
      </c>
      <c r="KA832">
        <v>0.55678077896556999</v>
      </c>
      <c r="KB832">
        <v>0.55580897910946803</v>
      </c>
      <c r="KC832">
        <v>1.57409290804103</v>
      </c>
      <c r="KD832">
        <v>1.5740929080416399</v>
      </c>
      <c r="KE832">
        <v>1.5740929080414201</v>
      </c>
      <c r="KF832">
        <v>1.57409290804159</v>
      </c>
      <c r="KG832">
        <v>1.5740929080425501</v>
      </c>
      <c r="KH832">
        <v>1.60837006508134</v>
      </c>
      <c r="KI832">
        <v>1.60837006508073</v>
      </c>
      <c r="KJ832">
        <v>1.5740929080417101</v>
      </c>
      <c r="KK832">
        <v>33.040637874536799</v>
      </c>
      <c r="KL832">
        <v>1.5740929080419499</v>
      </c>
      <c r="KM832">
        <v>1.5740929080413699</v>
      </c>
      <c r="KN832">
        <v>1.5740929080410599</v>
      </c>
      <c r="KO832">
        <v>3.7627847931594101</v>
      </c>
      <c r="KP832">
        <v>1.57409290803847</v>
      </c>
      <c r="KQ832">
        <v>1.5740929080480499</v>
      </c>
      <c r="KR832">
        <v>1.6083700650811299</v>
      </c>
      <c r="KS832">
        <v>1.5740929080413999</v>
      </c>
      <c r="KT832">
        <v>1.57409290804156</v>
      </c>
      <c r="KU832">
        <v>33.653538983314299</v>
      </c>
      <c r="KV832">
        <v>1.5740929080417601</v>
      </c>
      <c r="KW832">
        <v>1.608370065081</v>
      </c>
      <c r="KX832">
        <v>6.0145289394003401</v>
      </c>
      <c r="KY832">
        <v>0.53591445552163297</v>
      </c>
      <c r="KZ832">
        <v>11.237414515077001</v>
      </c>
      <c r="LA832">
        <v>1.57409290804155</v>
      </c>
      <c r="LB832">
        <v>1.5740929080416</v>
      </c>
      <c r="LC832">
        <v>0.57652960136111298</v>
      </c>
      <c r="LD832">
        <v>1.5740929080433801</v>
      </c>
      <c r="LE832">
        <v>1.57409290804181</v>
      </c>
      <c r="LF832">
        <v>0.45953912679109399</v>
      </c>
      <c r="LG832">
        <v>1.5740929080414501</v>
      </c>
      <c r="LH832">
        <v>1.5740929080417001</v>
      </c>
      <c r="LI832">
        <v>1.60837006508155</v>
      </c>
      <c r="LJ832">
        <v>1.60837006508269</v>
      </c>
      <c r="LK832">
        <v>1.5740929080420001</v>
      </c>
      <c r="LL832">
        <v>6.0217069693677603</v>
      </c>
      <c r="LM832">
        <v>1.57409290804186</v>
      </c>
      <c r="LN832">
        <v>1.6083700650786401</v>
      </c>
      <c r="LO832">
        <v>1.57409290804156</v>
      </c>
      <c r="LP832">
        <v>1.60837006508132</v>
      </c>
      <c r="LQ832">
        <v>1.60837006508134</v>
      </c>
      <c r="LR832">
        <v>1.60837006508123</v>
      </c>
      <c r="LS832">
        <v>1.57409290804074</v>
      </c>
      <c r="LT832">
        <v>14.4102178223753</v>
      </c>
      <c r="LU832">
        <v>1.57669080954614</v>
      </c>
      <c r="LV832">
        <v>1.5740929080413499</v>
      </c>
      <c r="LW832">
        <v>6.0145289394000603</v>
      </c>
      <c r="LX832">
        <v>1.6083700650866199</v>
      </c>
      <c r="LY832">
        <v>1.57409290804159</v>
      </c>
      <c r="LZ832">
        <v>1.5740929080414601</v>
      </c>
      <c r="MA832">
        <v>1.5740929080420101</v>
      </c>
      <c r="MB832">
        <v>1.6083700650803701</v>
      </c>
      <c r="MC832">
        <v>34.228562592840198</v>
      </c>
      <c r="MD832">
        <v>6.0217069693677301</v>
      </c>
      <c r="ME832">
        <v>1.57409290804149</v>
      </c>
      <c r="MF832">
        <v>0.56208851196292597</v>
      </c>
      <c r="MG832">
        <v>1.6083700650812001</v>
      </c>
      <c r="MH832">
        <v>1.57669080954539</v>
      </c>
      <c r="MI832">
        <v>1.57409290804131</v>
      </c>
      <c r="MJ832">
        <v>1.6083700650814601</v>
      </c>
      <c r="MK832">
        <v>1.53993523791333</v>
      </c>
      <c r="ML832">
        <v>1.57409290804207</v>
      </c>
      <c r="MM832">
        <v>0.53627532660154298</v>
      </c>
      <c r="MN832">
        <v>1.5740929080378201</v>
      </c>
      <c r="MO832">
        <v>1.5740929080419099</v>
      </c>
      <c r="MP832">
        <v>0.57603947249558296</v>
      </c>
      <c r="MQ832">
        <v>1.60837006508128</v>
      </c>
      <c r="MR832">
        <v>1.60837006508132</v>
      </c>
      <c r="MS832">
        <v>1.57409290803069</v>
      </c>
      <c r="MT832">
        <v>1.5740929080414501</v>
      </c>
      <c r="MU832">
        <v>1.60837006508123</v>
      </c>
      <c r="MV832">
        <v>1.5740929080538599</v>
      </c>
      <c r="MW832">
        <v>1.57409290804153</v>
      </c>
      <c r="MX832">
        <v>1.57409290803883</v>
      </c>
      <c r="MY832">
        <v>1.5740929080417501</v>
      </c>
      <c r="MZ832">
        <v>1.6083700650824999</v>
      </c>
      <c r="NA832">
        <v>1.5766908095452701</v>
      </c>
      <c r="NB832">
        <v>0.56333791557161705</v>
      </c>
      <c r="NC832">
        <v>10.0142852848375</v>
      </c>
      <c r="ND832">
        <v>1.60837006508129</v>
      </c>
      <c r="NE832">
        <v>1.60837006508128</v>
      </c>
      <c r="NF832">
        <v>1.5740929080411501</v>
      </c>
      <c r="NG832">
        <v>1.60837006508158</v>
      </c>
      <c r="NH832">
        <v>1.57409290804156</v>
      </c>
      <c r="NI832">
        <v>1.60837006508103</v>
      </c>
      <c r="NJ832">
        <v>1.5740929080417201</v>
      </c>
      <c r="NK832">
        <v>0.57648995390240598</v>
      </c>
      <c r="NL832">
        <v>37.611590899954301</v>
      </c>
      <c r="NM832">
        <v>1.5740929080405099</v>
      </c>
      <c r="NN832">
        <v>1.5740929080521899</v>
      </c>
      <c r="NO832">
        <v>1.60837006508123</v>
      </c>
      <c r="NP832">
        <v>1.57409290804161</v>
      </c>
      <c r="NQ832">
        <v>1.5740929080414301</v>
      </c>
      <c r="NR832">
        <v>1.6083700650814099</v>
      </c>
      <c r="NS832">
        <v>0.56476860108863303</v>
      </c>
      <c r="NT832">
        <v>6.0217069693678802</v>
      </c>
      <c r="NU832">
        <v>1.5740929080416499</v>
      </c>
      <c r="NV832">
        <v>1.5740929080413</v>
      </c>
      <c r="NW832">
        <v>1.5740929080419801</v>
      </c>
      <c r="NX832">
        <v>31.262597869867299</v>
      </c>
      <c r="NY832">
        <v>1.5740929080413799</v>
      </c>
      <c r="NZ832">
        <v>1.5740929080525901</v>
      </c>
      <c r="OA832">
        <v>1.6083700650811901</v>
      </c>
      <c r="OB832">
        <v>0.57552840999971899</v>
      </c>
      <c r="OC832">
        <v>1.57409290804152</v>
      </c>
      <c r="OD832">
        <v>1.5740929080422901</v>
      </c>
      <c r="OE832">
        <v>0.535645344742817</v>
      </c>
      <c r="OF832">
        <v>1.5740929080413899</v>
      </c>
      <c r="OG832">
        <v>0.458091590204594</v>
      </c>
      <c r="OH832">
        <v>1.6083700650809301</v>
      </c>
      <c r="OI832">
        <v>1.6083700650811801</v>
      </c>
      <c r="OJ832">
        <v>1.60837006508098</v>
      </c>
      <c r="OK832">
        <v>1.5740929080419399</v>
      </c>
      <c r="OL832">
        <v>1.6083700650813699</v>
      </c>
      <c r="OM832">
        <v>1.5740929080442401</v>
      </c>
      <c r="ON832">
        <v>0.56476860108810401</v>
      </c>
      <c r="OO832">
        <v>10.010578524845</v>
      </c>
      <c r="OP832">
        <v>1.57409290804153</v>
      </c>
      <c r="OQ832">
        <v>0.55404493795240295</v>
      </c>
      <c r="OR832">
        <v>1.60837006508105</v>
      </c>
      <c r="OS832">
        <v>1.60837006508124</v>
      </c>
      <c r="OT832">
        <v>1.57409290804156</v>
      </c>
      <c r="OU832">
        <v>0.56433624520960401</v>
      </c>
      <c r="OV832">
        <v>1.6083700650811401</v>
      </c>
      <c r="OW832">
        <v>0.53591445552190498</v>
      </c>
      <c r="OX832">
        <v>0.49965096777901002</v>
      </c>
      <c r="OY832">
        <v>20.635302227024599</v>
      </c>
      <c r="OZ832">
        <v>1.60837006508048</v>
      </c>
      <c r="PA832">
        <v>10.0105785248335</v>
      </c>
      <c r="PB832">
        <v>28.3798645829261</v>
      </c>
      <c r="PC832">
        <v>1.5740929080417201</v>
      </c>
      <c r="PD832">
        <v>1.608370065086</v>
      </c>
      <c r="PE832">
        <v>17.180063513087902</v>
      </c>
      <c r="PF832">
        <v>1.6083700650802599</v>
      </c>
      <c r="PG832">
        <v>1.57409290804102</v>
      </c>
      <c r="PH832">
        <v>1.6083700650813599</v>
      </c>
      <c r="PI832">
        <v>1.6083700650813599</v>
      </c>
      <c r="PJ832">
        <v>1.5740929080411299</v>
      </c>
      <c r="PK832">
        <v>1.60837006508096</v>
      </c>
      <c r="PL832">
        <v>1.6083700650813499</v>
      </c>
      <c r="PM832">
        <v>1.60837006508134</v>
      </c>
      <c r="PN832">
        <v>0.57648995390236502</v>
      </c>
      <c r="PO832">
        <v>1.57409290804187</v>
      </c>
      <c r="PP832">
        <v>1.5740929080414601</v>
      </c>
      <c r="PQ832">
        <v>1.6083700650814701</v>
      </c>
      <c r="PR832">
        <v>6.02170696936781</v>
      </c>
      <c r="PS832">
        <v>6.0145289394002202</v>
      </c>
      <c r="PT832">
        <v>1.60837006508124</v>
      </c>
      <c r="PU832">
        <v>1.5740929080411299</v>
      </c>
      <c r="PV832">
        <v>1.5740929080414401</v>
      </c>
      <c r="PW832">
        <v>1.6083700650818999</v>
      </c>
      <c r="PX832">
        <v>1.60837006508127</v>
      </c>
      <c r="PY832">
        <v>1.6083700650814201</v>
      </c>
      <c r="PZ832">
        <v>27.0089256267472</v>
      </c>
      <c r="QA832">
        <v>1.5740929080413399</v>
      </c>
      <c r="QB832">
        <v>0.56376874251575104</v>
      </c>
      <c r="QC832">
        <v>1.6083700650813</v>
      </c>
      <c r="QD832">
        <v>1.5740929080417101</v>
      </c>
      <c r="QE832">
        <v>0.53591445552175299</v>
      </c>
      <c r="QF832">
        <v>1.6083700650813599</v>
      </c>
      <c r="QG832">
        <v>1.60837006507957</v>
      </c>
      <c r="QH832">
        <v>1.5740929080416199</v>
      </c>
      <c r="QI832">
        <v>4.6105889178394603</v>
      </c>
      <c r="QJ832">
        <v>1.5740929080411099</v>
      </c>
      <c r="QK832">
        <v>1.60837006508126</v>
      </c>
      <c r="QL832">
        <v>1.6083700650812001</v>
      </c>
      <c r="QM832">
        <v>1.5740929080522399</v>
      </c>
      <c r="QN832">
        <v>1.60837006508134</v>
      </c>
      <c r="QO832">
        <v>1.60837006508132</v>
      </c>
      <c r="QP832">
        <v>0.56333791557135804</v>
      </c>
      <c r="QQ832">
        <v>1.57409290804178</v>
      </c>
      <c r="QR832">
        <v>0.45804124079351999</v>
      </c>
      <c r="QS832">
        <v>1.60837006508181</v>
      </c>
      <c r="QT832">
        <v>1.5740929080417601</v>
      </c>
      <c r="QU832">
        <v>15.9426788032217</v>
      </c>
      <c r="QV832">
        <v>1.6083700650811901</v>
      </c>
      <c r="QW832">
        <v>1.5740929080417501</v>
      </c>
      <c r="QX832">
        <v>1.57409290804153</v>
      </c>
      <c r="QY832">
        <v>1.6083700650812101</v>
      </c>
      <c r="QZ832">
        <v>1.57409290804095</v>
      </c>
      <c r="RA832">
        <v>1.5740929080420101</v>
      </c>
      <c r="RB832">
        <v>1.5740929080410899</v>
      </c>
      <c r="RC832">
        <v>1.5740929080410799</v>
      </c>
      <c r="RD832">
        <v>17.016151030035498</v>
      </c>
      <c r="RE832">
        <v>1.6083700650814901</v>
      </c>
      <c r="SG832">
        <f>COUNTIF(B832:SF832,"&gt;0.1")</f>
        <v>472</v>
      </c>
    </row>
    <row r="833" spans="1:501" x14ac:dyDescent="0.2">
      <c r="A833" t="s">
        <v>892</v>
      </c>
      <c r="B833">
        <v>1.5740929080391199</v>
      </c>
      <c r="C833">
        <v>1.57409290804077</v>
      </c>
      <c r="D833">
        <v>1.60837006508076</v>
      </c>
      <c r="E833">
        <v>1.5740929080416299</v>
      </c>
      <c r="F833">
        <v>1.5740929080414801</v>
      </c>
      <c r="G833">
        <v>1.60837006508156</v>
      </c>
      <c r="H833">
        <v>1.57409290804185</v>
      </c>
      <c r="I833">
        <v>1.6083700650811299</v>
      </c>
      <c r="J833">
        <v>1.60837006508134</v>
      </c>
      <c r="K833">
        <v>1.57409290804133</v>
      </c>
      <c r="L833">
        <v>1.5740929080414801</v>
      </c>
      <c r="M833">
        <v>1.6083700650813599</v>
      </c>
      <c r="N833">
        <v>1.57409290804154</v>
      </c>
      <c r="O833">
        <v>1.6083700650816</v>
      </c>
      <c r="P833">
        <v>1.5740929080417101</v>
      </c>
      <c r="Q833">
        <v>1.57409290804075</v>
      </c>
      <c r="R833">
        <v>1.6083700650812001</v>
      </c>
      <c r="S833">
        <v>1.57409290804129</v>
      </c>
      <c r="T833">
        <v>10.010578524845201</v>
      </c>
      <c r="U833">
        <v>1.57409290804156</v>
      </c>
      <c r="V833">
        <v>1.60837006508129</v>
      </c>
      <c r="W833">
        <v>1.57409290804149</v>
      </c>
      <c r="X833">
        <v>1.60837006508123</v>
      </c>
      <c r="Y833">
        <v>1.6083700650813799</v>
      </c>
      <c r="Z833">
        <v>0.588001042090188</v>
      </c>
      <c r="AA833">
        <v>0.53731460968621803</v>
      </c>
      <c r="AB833">
        <v>1.57409290804158</v>
      </c>
      <c r="AC833">
        <v>1.57409290804184</v>
      </c>
      <c r="AD833">
        <v>1.5740929080419199</v>
      </c>
      <c r="AE833">
        <v>12.3510833313979</v>
      </c>
      <c r="AF833">
        <v>1.6083700650813</v>
      </c>
      <c r="AG833">
        <v>1.5740929080413599</v>
      </c>
      <c r="AH833">
        <v>1.5740929080413699</v>
      </c>
      <c r="AI833">
        <v>6.0145289394000301</v>
      </c>
      <c r="AJ833">
        <v>1.6083700650814601</v>
      </c>
      <c r="AK833">
        <v>1.5740929080470201</v>
      </c>
      <c r="AL833">
        <v>1.60837006508847</v>
      </c>
      <c r="AM833">
        <v>1.57409290804154</v>
      </c>
      <c r="AN833">
        <v>5.7850104609999802</v>
      </c>
      <c r="AO833">
        <v>1.6083700643915499</v>
      </c>
      <c r="AP833">
        <v>1.5740929080394199</v>
      </c>
      <c r="AQ833">
        <v>1.5740929080394099</v>
      </c>
      <c r="AR833">
        <v>1.57409290804156</v>
      </c>
      <c r="AS833">
        <v>1.5740929080417501</v>
      </c>
      <c r="AT833">
        <v>1.57409290804159</v>
      </c>
      <c r="AU833">
        <v>6.0217069693675302</v>
      </c>
      <c r="AV833">
        <v>5.1490223861602296</v>
      </c>
      <c r="AW833">
        <v>1.5740929080411099</v>
      </c>
      <c r="AX833">
        <v>1.5740929080417201</v>
      </c>
      <c r="AY833">
        <v>1.57409290804677</v>
      </c>
      <c r="AZ833">
        <v>1.60837006508122</v>
      </c>
      <c r="BA833">
        <v>1.5740929080419299</v>
      </c>
      <c r="BB833">
        <v>1.57409290804159</v>
      </c>
      <c r="BC833">
        <v>1.60837006508133</v>
      </c>
      <c r="BD833">
        <v>1.60837006508128</v>
      </c>
      <c r="BE833">
        <v>10.7516042197687</v>
      </c>
      <c r="BF833">
        <v>1.5740929080415</v>
      </c>
      <c r="BG833">
        <v>1.57409290804154</v>
      </c>
      <c r="BH833">
        <v>1.5740929080448101</v>
      </c>
      <c r="BI833">
        <v>1.57409290804158</v>
      </c>
      <c r="BJ833">
        <v>0.56433624520987002</v>
      </c>
      <c r="BK833">
        <v>1.5740929080416</v>
      </c>
      <c r="BL833">
        <v>1.57409290804105</v>
      </c>
      <c r="BM833">
        <v>1.57409290804149</v>
      </c>
      <c r="BN833">
        <v>1.57409290804236</v>
      </c>
      <c r="BO833">
        <v>1.6083700650812101</v>
      </c>
      <c r="BP833">
        <v>0.57627472365925303</v>
      </c>
      <c r="BQ833">
        <v>1.5740929080411401</v>
      </c>
      <c r="BR833">
        <v>1.6083700650810799</v>
      </c>
      <c r="BS833">
        <v>10.010578524504201</v>
      </c>
      <c r="BT833">
        <v>1.5740929080344199</v>
      </c>
      <c r="BU833">
        <v>1.60837006507627</v>
      </c>
      <c r="BV833">
        <v>0.45951248544377199</v>
      </c>
      <c r="BW833">
        <v>1.5740929080417601</v>
      </c>
      <c r="BX833">
        <v>1.6083700650814099</v>
      </c>
      <c r="BY833">
        <v>0.56333791557184998</v>
      </c>
      <c r="BZ833">
        <v>1.5740929080417001</v>
      </c>
      <c r="CA833">
        <v>0.56376874251519005</v>
      </c>
      <c r="CB833">
        <v>24.923906771559999</v>
      </c>
      <c r="CC833">
        <v>0.572597096703507</v>
      </c>
      <c r="CD833">
        <v>1.6083700650808299</v>
      </c>
      <c r="CE833">
        <v>0.57451923785589798</v>
      </c>
      <c r="CF833">
        <v>1.57409290804152</v>
      </c>
      <c r="CG833">
        <v>1.60837006508239</v>
      </c>
      <c r="CH833">
        <v>1.5740929080411801</v>
      </c>
      <c r="CI833">
        <v>1.5740929080416299</v>
      </c>
      <c r="CJ833">
        <v>1.57409290803874</v>
      </c>
      <c r="CK833">
        <v>16.929879413345802</v>
      </c>
      <c r="CL833">
        <v>1.60837006510543</v>
      </c>
      <c r="CM833">
        <v>28.3960188320866</v>
      </c>
      <c r="CN833">
        <v>1.5740929080414601</v>
      </c>
      <c r="CO833">
        <v>1.5740929080413399</v>
      </c>
      <c r="CP833">
        <v>1.57409290804157</v>
      </c>
      <c r="CQ833">
        <v>1.57409290804133</v>
      </c>
      <c r="CR833">
        <v>1.60837006508794</v>
      </c>
      <c r="CS833">
        <v>11.2374145150803</v>
      </c>
      <c r="CT833">
        <v>1.61493836838728</v>
      </c>
      <c r="CU833">
        <v>1.5740929080430299</v>
      </c>
      <c r="CV833">
        <v>0.56333791557214197</v>
      </c>
      <c r="CW833">
        <v>1.60837006508151</v>
      </c>
      <c r="CX833">
        <v>1.6083700650814201</v>
      </c>
      <c r="CY833">
        <v>1.57409290804152</v>
      </c>
      <c r="CZ833">
        <v>1.6083700650728801</v>
      </c>
      <c r="DA833">
        <v>1.5740929080417101</v>
      </c>
      <c r="DB833">
        <v>1.6083700650823201</v>
      </c>
      <c r="DC833">
        <v>1.5740929080407899</v>
      </c>
      <c r="DD833">
        <v>1.5740929080413699</v>
      </c>
      <c r="DE833">
        <v>1.57409290804161</v>
      </c>
      <c r="DF833">
        <v>1.5740929080411299</v>
      </c>
      <c r="DG833">
        <v>1.57409290804153</v>
      </c>
      <c r="DH833">
        <v>1.57409290804206</v>
      </c>
      <c r="DI833">
        <v>1.5740929080416699</v>
      </c>
      <c r="DJ833">
        <v>1.5740929080414401</v>
      </c>
      <c r="DK833">
        <v>6.0830807162289</v>
      </c>
      <c r="DL833">
        <v>1.5740929080417201</v>
      </c>
      <c r="DM833">
        <v>1.60837006507957</v>
      </c>
      <c r="DN833">
        <v>1.5740929080416</v>
      </c>
      <c r="DO833">
        <v>1.5740929080417401</v>
      </c>
      <c r="DP833">
        <v>19.971838072339899</v>
      </c>
      <c r="DQ833">
        <v>1.5740929080419499</v>
      </c>
      <c r="DR833">
        <v>1.57409290804263</v>
      </c>
      <c r="DS833">
        <v>1.6083700650813999</v>
      </c>
      <c r="DT833">
        <v>1.57409290804126</v>
      </c>
      <c r="DU833">
        <v>1.60837006508133</v>
      </c>
      <c r="DV833">
        <v>1.57409290804149</v>
      </c>
      <c r="DW833">
        <v>0.56333791557179802</v>
      </c>
      <c r="DX833">
        <v>1.57409290804215</v>
      </c>
      <c r="DY833">
        <v>6.0217069693675702</v>
      </c>
      <c r="DZ833">
        <v>6.0145289393911803</v>
      </c>
      <c r="EA833">
        <v>1.60837006508126</v>
      </c>
      <c r="EB833">
        <v>1.5740929080416699</v>
      </c>
      <c r="EC833">
        <v>1.57669080954563</v>
      </c>
      <c r="ED833">
        <v>0.53535001195112097</v>
      </c>
      <c r="EE833">
        <v>1.60837006508262</v>
      </c>
      <c r="EF833">
        <v>0.54821657361742404</v>
      </c>
      <c r="EG833">
        <v>0.53573420204907296</v>
      </c>
      <c r="EH833">
        <v>1.6083700650811501</v>
      </c>
      <c r="EI833">
        <v>0.53591445552127004</v>
      </c>
      <c r="EJ833">
        <v>1.5740929080417401</v>
      </c>
      <c r="EK833">
        <v>1.5740929080416199</v>
      </c>
      <c r="EL833">
        <v>0.55580897911829896</v>
      </c>
      <c r="EM833">
        <v>10.017653061422299</v>
      </c>
      <c r="EN833">
        <v>34.228562592840099</v>
      </c>
      <c r="EO833">
        <v>1.5740929080418</v>
      </c>
      <c r="EP833">
        <v>1.57409290804157</v>
      </c>
      <c r="EQ833">
        <v>1.5740929080416499</v>
      </c>
      <c r="ER833">
        <v>1.57409290804288</v>
      </c>
      <c r="ES833">
        <v>1.5740929080416399</v>
      </c>
      <c r="ET833">
        <v>0.577535486204937</v>
      </c>
      <c r="EU833">
        <v>1.5740929080417401</v>
      </c>
      <c r="EV833">
        <v>1.57409290804159</v>
      </c>
      <c r="EW833">
        <v>1.6083700650813499</v>
      </c>
      <c r="EX833">
        <v>1.6083700650805901</v>
      </c>
      <c r="EY833">
        <v>27.558938067606199</v>
      </c>
      <c r="EZ833">
        <v>1.5740929080416799</v>
      </c>
      <c r="FA833">
        <v>6.02170696936808</v>
      </c>
      <c r="FB833">
        <v>0.56274207081967498</v>
      </c>
      <c r="FC833">
        <v>1.6083700650813699</v>
      </c>
      <c r="FD833">
        <v>1.57409290804154</v>
      </c>
      <c r="FE833">
        <v>1.57409290804157</v>
      </c>
      <c r="FF833">
        <v>1.5803836832154801</v>
      </c>
      <c r="FG833">
        <v>1.60837006508132</v>
      </c>
      <c r="FH833">
        <v>0.56425465450978796</v>
      </c>
      <c r="FI833">
        <v>6.0217069693675498</v>
      </c>
      <c r="FJ833">
        <v>1.5740929080430199</v>
      </c>
      <c r="FK833">
        <v>1.5740929080416499</v>
      </c>
      <c r="FL833">
        <v>1.5740929080420401</v>
      </c>
      <c r="FM833">
        <v>1.6083700650813999</v>
      </c>
      <c r="FN833">
        <v>1.60837006508155</v>
      </c>
      <c r="FO833">
        <v>6.0217069693676804</v>
      </c>
      <c r="FP833">
        <v>1.57409290804295</v>
      </c>
      <c r="FQ833">
        <v>44.761836194589002</v>
      </c>
      <c r="FR833">
        <v>1.60837006508132</v>
      </c>
      <c r="FS833">
        <v>1.5740929080415</v>
      </c>
      <c r="FT833">
        <v>1.5740929080412001</v>
      </c>
      <c r="FU833">
        <v>0.55580897910955596</v>
      </c>
      <c r="FV833">
        <v>1.5740929080416799</v>
      </c>
      <c r="FW833">
        <v>1.57409290804153</v>
      </c>
      <c r="FX833">
        <v>1.57409290804151</v>
      </c>
      <c r="FY833">
        <v>1.6083700650813</v>
      </c>
      <c r="FZ833">
        <v>1.57409290804123</v>
      </c>
      <c r="GA833">
        <v>1.57409290804183</v>
      </c>
      <c r="GB833">
        <v>1.5740929080416799</v>
      </c>
      <c r="GC833">
        <v>1.6083700650820401</v>
      </c>
      <c r="GD833">
        <v>1.57409290804179</v>
      </c>
      <c r="GE833">
        <v>1.6083700650815</v>
      </c>
      <c r="GF833">
        <v>1.60837006508133</v>
      </c>
      <c r="GG833">
        <v>1.6083700650814701</v>
      </c>
      <c r="GH833">
        <v>0.57428541749600603</v>
      </c>
      <c r="GI833">
        <v>1.5740929080414201</v>
      </c>
      <c r="GJ833">
        <v>6.01452893939984</v>
      </c>
      <c r="GK833">
        <v>1.6083700650813599</v>
      </c>
      <c r="GL833">
        <v>1.57409290804157</v>
      </c>
      <c r="GM833">
        <v>1.60837006508133</v>
      </c>
      <c r="GN833">
        <v>1.5740929080414101</v>
      </c>
      <c r="GO833">
        <v>1.57409290804158</v>
      </c>
      <c r="GP833">
        <v>1.57409290804125</v>
      </c>
      <c r="GQ833">
        <v>1.5740929080413</v>
      </c>
      <c r="GR833">
        <v>1.5740929080449</v>
      </c>
      <c r="GS833">
        <v>0.57603947249632104</v>
      </c>
      <c r="GT833">
        <v>1.60837006508127</v>
      </c>
      <c r="GU833">
        <v>1.57409290804401</v>
      </c>
      <c r="GV833">
        <v>1.57409290804123</v>
      </c>
      <c r="GW833">
        <v>1.5740929080416</v>
      </c>
      <c r="GX833">
        <v>0.57648995390220603</v>
      </c>
      <c r="GY833">
        <v>1.6083700650811901</v>
      </c>
      <c r="GZ833">
        <v>1.5740929080414601</v>
      </c>
      <c r="HA833">
        <v>1.6083700650811801</v>
      </c>
      <c r="HB833">
        <v>1.5740929080420201</v>
      </c>
      <c r="HC833">
        <v>1.57409290803988</v>
      </c>
      <c r="HD833">
        <v>0.57603947249839604</v>
      </c>
      <c r="HE833">
        <v>1.60837006509653</v>
      </c>
      <c r="HF833">
        <v>1.57409290804128</v>
      </c>
      <c r="HG833">
        <v>6.0145289393979198</v>
      </c>
      <c r="HH833">
        <v>1.60837006508011</v>
      </c>
      <c r="HI833">
        <v>1.57409290804066</v>
      </c>
      <c r="HJ833">
        <v>0.54798611005307996</v>
      </c>
      <c r="HK833">
        <v>1.57409290804263</v>
      </c>
      <c r="HL833">
        <v>1.57409290805399</v>
      </c>
      <c r="HM833">
        <v>0.56333791556656398</v>
      </c>
      <c r="HN833">
        <v>1.57409290804155</v>
      </c>
      <c r="HO833">
        <v>1.5740929080424499</v>
      </c>
      <c r="HP833">
        <v>1.5740929080414401</v>
      </c>
      <c r="HQ833">
        <v>0.57535035465054896</v>
      </c>
      <c r="HR833">
        <v>6.0217069693676599</v>
      </c>
      <c r="HS833">
        <v>0.56333791557152801</v>
      </c>
      <c r="HT833">
        <v>1.60837006508651</v>
      </c>
      <c r="HU833">
        <v>17.550828882613398</v>
      </c>
      <c r="HV833">
        <v>1.5740929080414701</v>
      </c>
      <c r="HW833">
        <v>0.54821657361751297</v>
      </c>
      <c r="HX833">
        <v>1.5740929080413599</v>
      </c>
      <c r="HY833">
        <v>1.60837006508184</v>
      </c>
      <c r="HZ833">
        <v>1.5740929080422399</v>
      </c>
      <c r="IA833">
        <v>1.6083700650808599</v>
      </c>
      <c r="IB833">
        <v>0.56219563222770896</v>
      </c>
      <c r="IC833">
        <v>0.45943767806893199</v>
      </c>
      <c r="ID833">
        <v>1.57409290804101</v>
      </c>
      <c r="IE833">
        <v>1.5740929080413499</v>
      </c>
      <c r="IF833">
        <v>1.6083700650817101</v>
      </c>
      <c r="IG833">
        <v>1.5740929080417501</v>
      </c>
      <c r="IH833">
        <v>1.5740929080413899</v>
      </c>
      <c r="II833">
        <v>1.57409290804151</v>
      </c>
      <c r="IJ833">
        <v>1.60837006507934</v>
      </c>
      <c r="IK833">
        <v>1.5740929080407899</v>
      </c>
      <c r="IL833">
        <v>32.939757619406798</v>
      </c>
      <c r="IM833">
        <v>1.6083700650814601</v>
      </c>
      <c r="IN833">
        <v>0.45801208193720799</v>
      </c>
      <c r="IO833">
        <v>1.60837006508123</v>
      </c>
      <c r="IP833">
        <v>1.57409290804149</v>
      </c>
      <c r="IQ833">
        <v>1.60837006508185</v>
      </c>
      <c r="IR833">
        <v>6.0217069693676999</v>
      </c>
      <c r="IS833">
        <v>0.55678077896311995</v>
      </c>
      <c r="IT833">
        <v>1.6083700650817001</v>
      </c>
      <c r="IU833">
        <v>0.57603947249839804</v>
      </c>
      <c r="IV833">
        <v>1.6083700650814901</v>
      </c>
      <c r="IW833">
        <v>1.57409290804127</v>
      </c>
      <c r="IX833">
        <v>0.556780778965699</v>
      </c>
      <c r="IY833">
        <v>1.6083700650814501</v>
      </c>
      <c r="IZ833">
        <v>1.57409290803766</v>
      </c>
      <c r="JA833">
        <v>4.8630994748115102</v>
      </c>
      <c r="JB833">
        <v>1.5740929080417301</v>
      </c>
      <c r="JC833">
        <v>10.7507946436669</v>
      </c>
      <c r="JD833">
        <v>1.5740929080416299</v>
      </c>
      <c r="JE833">
        <v>1.6083700650814099</v>
      </c>
      <c r="JF833">
        <v>25.863923586495201</v>
      </c>
      <c r="JG833">
        <v>1.60837006508094</v>
      </c>
      <c r="JH833">
        <v>1.5740929080393999</v>
      </c>
      <c r="JI833">
        <v>1.57409290804131</v>
      </c>
      <c r="JJ833">
        <v>1.57409290804129</v>
      </c>
      <c r="JK833">
        <v>1.60837006508098</v>
      </c>
      <c r="JL833">
        <v>1.57409290804181</v>
      </c>
      <c r="JM833">
        <v>0.56219563223010005</v>
      </c>
      <c r="JN833">
        <v>1.57409290800593</v>
      </c>
      <c r="JO833">
        <v>1.5740929080417101</v>
      </c>
      <c r="JP833">
        <v>1.5740929080422601</v>
      </c>
      <c r="JQ833">
        <v>1.57409290804188</v>
      </c>
      <c r="JR833">
        <v>1.5740929080410899</v>
      </c>
      <c r="JS833">
        <v>1.6083700650811401</v>
      </c>
      <c r="JT833">
        <v>1.5766908095452099</v>
      </c>
      <c r="JU833">
        <v>1.5740929080416299</v>
      </c>
      <c r="JV833">
        <v>0.564768601088109</v>
      </c>
      <c r="JW833">
        <v>0.56333791557160795</v>
      </c>
      <c r="JX833">
        <v>0.55678077896556999</v>
      </c>
      <c r="JY833">
        <v>0.55580897910946803</v>
      </c>
      <c r="JZ833">
        <v>1.57409290804103</v>
      </c>
      <c r="KA833">
        <v>1.5740929080416399</v>
      </c>
      <c r="KB833">
        <v>1.5740929080414201</v>
      </c>
      <c r="KC833">
        <v>1.5740929080425501</v>
      </c>
      <c r="KD833">
        <v>1.60837006508132</v>
      </c>
      <c r="KE833">
        <v>1.60837006508179</v>
      </c>
      <c r="KF833">
        <v>1.57409290804077</v>
      </c>
      <c r="KG833">
        <v>33.040637874536202</v>
      </c>
      <c r="KH833">
        <v>1.5740929080416</v>
      </c>
      <c r="KI833">
        <v>1.5740929080413699</v>
      </c>
      <c r="KJ833">
        <v>1.57409290804105</v>
      </c>
      <c r="KK833">
        <v>3.7627847931593998</v>
      </c>
      <c r="KL833">
        <v>1.5740929080415</v>
      </c>
      <c r="KM833">
        <v>1.57409290803847</v>
      </c>
      <c r="KN833">
        <v>1.5740929080481101</v>
      </c>
      <c r="KO833">
        <v>1.6083700650811299</v>
      </c>
      <c r="KP833">
        <v>1.5740929080413699</v>
      </c>
      <c r="KQ833">
        <v>1.57409290804156</v>
      </c>
      <c r="KR833">
        <v>33.653538983313901</v>
      </c>
      <c r="KS833">
        <v>1.5740929080417601</v>
      </c>
      <c r="KT833">
        <v>1.60837006508094</v>
      </c>
      <c r="KU833">
        <v>1.60837006508154</v>
      </c>
      <c r="KV833">
        <v>6.0145289394003401</v>
      </c>
      <c r="KW833">
        <v>0.53591445552167105</v>
      </c>
      <c r="KX833">
        <v>11.237414515079699</v>
      </c>
      <c r="KY833">
        <v>1.5740929080416</v>
      </c>
      <c r="KZ833">
        <v>0.57652960136111298</v>
      </c>
      <c r="LA833">
        <v>1.5740929080434201</v>
      </c>
      <c r="LB833">
        <v>1.5740929080419801</v>
      </c>
      <c r="LC833">
        <v>0.45953912679109399</v>
      </c>
      <c r="LD833">
        <v>1.57409290804157</v>
      </c>
      <c r="LE833">
        <v>1.5740929080414501</v>
      </c>
      <c r="LF833">
        <v>1.5740929080417001</v>
      </c>
      <c r="LG833">
        <v>1.60837006508269</v>
      </c>
      <c r="LH833">
        <v>1.57409290804077</v>
      </c>
      <c r="LI833">
        <v>6.0217069693677496</v>
      </c>
      <c r="LJ833">
        <v>1.57409290804186</v>
      </c>
      <c r="LK833">
        <v>1.6083700650811801</v>
      </c>
      <c r="LL833">
        <v>1.5740929080417001</v>
      </c>
      <c r="LM833">
        <v>1.60837006508132</v>
      </c>
      <c r="LN833">
        <v>1.60837006508134</v>
      </c>
      <c r="LO833">
        <v>1.57409290804076</v>
      </c>
      <c r="LP833">
        <v>14.4102178223753</v>
      </c>
      <c r="LQ833">
        <v>1.57669080954614</v>
      </c>
      <c r="LR833">
        <v>1.6083700650813499</v>
      </c>
      <c r="LS833">
        <v>1.5740929080413999</v>
      </c>
      <c r="LT833">
        <v>6.0145289394000603</v>
      </c>
      <c r="LU833">
        <v>1.60837006508661</v>
      </c>
      <c r="LV833">
        <v>1.57409290804161</v>
      </c>
      <c r="LW833">
        <v>1.5740929080414601</v>
      </c>
      <c r="LX833">
        <v>1.5740929080420101</v>
      </c>
      <c r="LY833">
        <v>1.6083700650803701</v>
      </c>
      <c r="LZ833">
        <v>34.228562592840298</v>
      </c>
      <c r="MA833">
        <v>6.0217069693677399</v>
      </c>
      <c r="MB833">
        <v>1.57409290804149</v>
      </c>
      <c r="MC833">
        <v>0.56208851196292597</v>
      </c>
      <c r="MD833">
        <v>1.6083700650811501</v>
      </c>
      <c r="ME833">
        <v>1.57669080954539</v>
      </c>
      <c r="MF833">
        <v>1.57409290804122</v>
      </c>
      <c r="MG833">
        <v>1.6083700650814601</v>
      </c>
      <c r="MH833">
        <v>1.53993523791333</v>
      </c>
      <c r="MI833">
        <v>1.57409290804214</v>
      </c>
      <c r="MJ833">
        <v>0.53627532660154298</v>
      </c>
      <c r="MK833">
        <v>1.5740929080378201</v>
      </c>
      <c r="ML833">
        <v>1.5740929080417301</v>
      </c>
      <c r="MM833">
        <v>0.57603947249558296</v>
      </c>
      <c r="MN833">
        <v>1.6083700650811901</v>
      </c>
      <c r="MO833">
        <v>1.6083700650819299</v>
      </c>
      <c r="MP833">
        <v>1.57409290803069</v>
      </c>
      <c r="MQ833">
        <v>1.5740929080414601</v>
      </c>
      <c r="MR833">
        <v>1.57409290804155</v>
      </c>
      <c r="MS833">
        <v>1.57409290804156</v>
      </c>
      <c r="MT833">
        <v>1.60837006508123</v>
      </c>
      <c r="MU833">
        <v>1.5740929080538599</v>
      </c>
      <c r="MV833">
        <v>1.57409290804153</v>
      </c>
      <c r="MW833">
        <v>1.57409290804098</v>
      </c>
      <c r="MX833">
        <v>1.6083700650825401</v>
      </c>
      <c r="MY833">
        <v>1.5766908095452701</v>
      </c>
      <c r="MZ833">
        <v>0.56333791557161705</v>
      </c>
      <c r="NA833">
        <v>10.0142852848375</v>
      </c>
      <c r="NB833">
        <v>1.60837006508124</v>
      </c>
      <c r="NC833">
        <v>1.57409290804154</v>
      </c>
      <c r="ND833">
        <v>1.5740929080411501</v>
      </c>
      <c r="NE833">
        <v>1.60837006508158</v>
      </c>
      <c r="NF833">
        <v>1.57409290804156</v>
      </c>
      <c r="NG833">
        <v>1.60837006508103</v>
      </c>
      <c r="NH833">
        <v>1.5740929080414301</v>
      </c>
      <c r="NI833">
        <v>0.57648995390240598</v>
      </c>
      <c r="NJ833">
        <v>37.6115908999544</v>
      </c>
      <c r="NK833">
        <v>1.57409290803871</v>
      </c>
      <c r="NL833">
        <v>1.5740929080521899</v>
      </c>
      <c r="NM833">
        <v>1.60837006508123</v>
      </c>
      <c r="NN833">
        <v>1.57409290804161</v>
      </c>
      <c r="NO833">
        <v>1.5740929080414401</v>
      </c>
      <c r="NP833">
        <v>1.6083700650814099</v>
      </c>
      <c r="NQ833">
        <v>0.56476860108863303</v>
      </c>
      <c r="NR833">
        <v>6.0217069693679504</v>
      </c>
      <c r="NS833">
        <v>1.57409290804161</v>
      </c>
      <c r="NT833">
        <v>1.5740929080413</v>
      </c>
      <c r="NU833">
        <v>1.5740929080419801</v>
      </c>
      <c r="NV833">
        <v>31.262597869867399</v>
      </c>
      <c r="NW833">
        <v>1.5740929080416699</v>
      </c>
      <c r="NX833">
        <v>1.5740929080563699</v>
      </c>
      <c r="NY833">
        <v>1.5740929080414701</v>
      </c>
      <c r="NZ833">
        <v>1.6083700650811901</v>
      </c>
      <c r="OA833">
        <v>0.57552840999971899</v>
      </c>
      <c r="OB833">
        <v>1.57409290804152</v>
      </c>
      <c r="OC833">
        <v>1.5740929080422901</v>
      </c>
      <c r="OD833">
        <v>0.535645344742818</v>
      </c>
      <c r="OE833">
        <v>1.5740929080414401</v>
      </c>
      <c r="OF833">
        <v>0.458091590204594</v>
      </c>
      <c r="OG833">
        <v>1.60837006508126</v>
      </c>
      <c r="OH833">
        <v>1.6083700650811801</v>
      </c>
      <c r="OI833">
        <v>1.6083700650812101</v>
      </c>
      <c r="OJ833">
        <v>1.6083700650813499</v>
      </c>
      <c r="OK833">
        <v>1.5740929080442401</v>
      </c>
      <c r="OL833">
        <v>0.56476860108810401</v>
      </c>
      <c r="OM833">
        <v>1.60837006508133</v>
      </c>
      <c r="ON833">
        <v>10.010578524845</v>
      </c>
      <c r="OO833">
        <v>0.55404493795240295</v>
      </c>
      <c r="OP833">
        <v>1.60837006508105</v>
      </c>
      <c r="OQ833">
        <v>1.60837006508127</v>
      </c>
      <c r="OR833">
        <v>1.57409290804156</v>
      </c>
      <c r="OS833">
        <v>0.56433624520960501</v>
      </c>
      <c r="OT833">
        <v>1.60837006508127</v>
      </c>
      <c r="OU833">
        <v>0.53591445552190498</v>
      </c>
      <c r="OV833">
        <v>0.49965096777901002</v>
      </c>
      <c r="OW833">
        <v>20.635302227024599</v>
      </c>
      <c r="OX833">
        <v>1.57409290804158</v>
      </c>
      <c r="OY833">
        <v>10.010578524812001</v>
      </c>
      <c r="OZ833">
        <v>28.379864582925901</v>
      </c>
      <c r="PA833">
        <v>1.5740929080417201</v>
      </c>
      <c r="PB833">
        <v>1.60837006508602</v>
      </c>
      <c r="PC833">
        <v>17.180063513087902</v>
      </c>
      <c r="PD833">
        <v>1.6083700650802599</v>
      </c>
      <c r="PE833">
        <v>1.57409290804102</v>
      </c>
      <c r="PF833">
        <v>1.6083700650813599</v>
      </c>
      <c r="PG833">
        <v>1.6083700650813599</v>
      </c>
      <c r="PH833">
        <v>1.5740929080424499</v>
      </c>
      <c r="PI833">
        <v>1.57409290804101</v>
      </c>
      <c r="PJ833">
        <v>1.60837006508096</v>
      </c>
      <c r="PK833">
        <v>1.6083700650813499</v>
      </c>
      <c r="PL833">
        <v>1.60837006508134</v>
      </c>
      <c r="PM833">
        <v>0.57648995390236502</v>
      </c>
      <c r="PN833">
        <v>1.57409290804179</v>
      </c>
      <c r="PO833">
        <v>1.5740929080415</v>
      </c>
      <c r="PP833">
        <v>1.6083700650814701</v>
      </c>
      <c r="PQ833">
        <v>6.02170696936781</v>
      </c>
      <c r="PR833">
        <v>6.0145289394002299</v>
      </c>
      <c r="PS833">
        <v>1.6083700650813799</v>
      </c>
      <c r="PT833">
        <v>1.5740929080410699</v>
      </c>
      <c r="PU833">
        <v>1.6083700650817201</v>
      </c>
      <c r="PV833">
        <v>1.60837006508127</v>
      </c>
      <c r="PW833">
        <v>1.6083700650813999</v>
      </c>
      <c r="PX833">
        <v>27.0089256267472</v>
      </c>
      <c r="PY833">
        <v>1.5740929080413399</v>
      </c>
      <c r="PZ833">
        <v>0.56376874251575104</v>
      </c>
      <c r="QA833">
        <v>1.6083700650813</v>
      </c>
      <c r="QB833">
        <v>1.5740929080411901</v>
      </c>
      <c r="QC833">
        <v>1.5740929080417101</v>
      </c>
      <c r="QD833">
        <v>0.53591445552175299</v>
      </c>
      <c r="QE833">
        <v>1.6083700650813599</v>
      </c>
      <c r="QF833">
        <v>1.60837006507957</v>
      </c>
      <c r="QG833">
        <v>1.5740929080416199</v>
      </c>
      <c r="QH833">
        <v>4.6105889178394603</v>
      </c>
      <c r="QI833">
        <v>1.5740929080411099</v>
      </c>
      <c r="QJ833">
        <v>1.60837006508126</v>
      </c>
      <c r="QK833">
        <v>1.6083700650812001</v>
      </c>
      <c r="QL833">
        <v>1.5740929080522399</v>
      </c>
      <c r="QM833">
        <v>1.60837006508134</v>
      </c>
      <c r="QN833">
        <v>1.60837006508132</v>
      </c>
      <c r="QO833">
        <v>0.56333791557135804</v>
      </c>
      <c r="QP833">
        <v>1.57409290804178</v>
      </c>
      <c r="QQ833">
        <v>0.45804124079351999</v>
      </c>
      <c r="QR833">
        <v>1.6083700650838599</v>
      </c>
      <c r="QS833">
        <v>1.5740929080417601</v>
      </c>
      <c r="QT833">
        <v>1.6083700650811901</v>
      </c>
      <c r="QU833">
        <v>15.9426788032217</v>
      </c>
      <c r="QV833">
        <v>1.6083700650812001</v>
      </c>
      <c r="QW833">
        <v>1.5740929080417501</v>
      </c>
      <c r="QX833">
        <v>1.57409290804154</v>
      </c>
      <c r="QY833">
        <v>1.6083700650812101</v>
      </c>
      <c r="QZ833">
        <v>1.57409290804095</v>
      </c>
      <c r="RA833">
        <v>1.5740929080420101</v>
      </c>
      <c r="RB833">
        <v>1.5740929080410899</v>
      </c>
      <c r="RC833">
        <v>1.5740929080411199</v>
      </c>
      <c r="RD833">
        <v>17.016151030035299</v>
      </c>
      <c r="RE833">
        <v>1.6083700650814901</v>
      </c>
      <c r="SG833">
        <f>COUNTIF(B833:SF833,"&gt;0.1")</f>
        <v>472</v>
      </c>
    </row>
    <row r="834" spans="1:501" x14ac:dyDescent="0.2">
      <c r="A834" t="s">
        <v>137</v>
      </c>
      <c r="B834">
        <v>1.5740929080414201</v>
      </c>
      <c r="C834">
        <v>1.57409290804181</v>
      </c>
      <c r="D834">
        <v>1.6083700650813599</v>
      </c>
      <c r="E834">
        <v>1.5740929080417301</v>
      </c>
      <c r="F834">
        <v>1.5740929080420001</v>
      </c>
      <c r="G834">
        <v>1.60837006508133</v>
      </c>
      <c r="H834">
        <v>1.5740929080416901</v>
      </c>
      <c r="I834">
        <v>1.6083700650785699</v>
      </c>
      <c r="J834">
        <v>1.6083700650816299</v>
      </c>
      <c r="K834">
        <v>1.5740929080413699</v>
      </c>
      <c r="L834">
        <v>1.57409290804149</v>
      </c>
      <c r="M834">
        <v>1.60837006508157</v>
      </c>
      <c r="N834">
        <v>1.57409290804161</v>
      </c>
      <c r="O834">
        <v>1.6083700650813599</v>
      </c>
      <c r="P834">
        <v>1.5740929080433901</v>
      </c>
      <c r="Q834">
        <v>1.5740929080411299</v>
      </c>
      <c r="R834">
        <v>1.60837006508131</v>
      </c>
      <c r="S834">
        <v>1.5740929080406001</v>
      </c>
      <c r="T834">
        <v>10.010578524845201</v>
      </c>
      <c r="U834">
        <v>1.5740929080411199</v>
      </c>
      <c r="V834">
        <v>1.6083700650813699</v>
      </c>
      <c r="W834">
        <v>1.5740929080414501</v>
      </c>
      <c r="X834">
        <v>1.6083700650806001</v>
      </c>
      <c r="Y834">
        <v>0.58800104208875603</v>
      </c>
      <c r="Z834">
        <v>0.53731460968678402</v>
      </c>
      <c r="AA834">
        <v>1.57409290804153</v>
      </c>
      <c r="AB834">
        <v>1.5740929080497701</v>
      </c>
      <c r="AC834">
        <v>1.5740929080416499</v>
      </c>
      <c r="AD834">
        <v>12.351083331397801</v>
      </c>
      <c r="AE834">
        <v>1.6083700650814901</v>
      </c>
      <c r="AF834">
        <v>1.57409290804322</v>
      </c>
      <c r="AG834">
        <v>1.5740929080416599</v>
      </c>
      <c r="AH834">
        <v>6.0145289394000203</v>
      </c>
      <c r="AI834">
        <v>1.60837006508131</v>
      </c>
      <c r="AJ834">
        <v>1.57409290804158</v>
      </c>
      <c r="AK834">
        <v>1.60837006508124</v>
      </c>
      <c r="AL834">
        <v>1.5740929080414801</v>
      </c>
      <c r="AM834">
        <v>5.7850104610153297</v>
      </c>
      <c r="AN834">
        <v>1.6083700650722501</v>
      </c>
      <c r="AO834">
        <v>1.57409290804124</v>
      </c>
      <c r="AP834">
        <v>0.56375401815499404</v>
      </c>
      <c r="AQ834">
        <v>1.57409290804155</v>
      </c>
      <c r="AR834">
        <v>1.5740929080417401</v>
      </c>
      <c r="AS834">
        <v>1.57409290804149</v>
      </c>
      <c r="AT834">
        <v>6.0217069693675498</v>
      </c>
      <c r="AU834">
        <v>4.4726837725546602</v>
      </c>
      <c r="AV834">
        <v>1.5740929080413399</v>
      </c>
      <c r="AW834">
        <v>1.5740929080293</v>
      </c>
      <c r="AX834">
        <v>1.5740929080393899</v>
      </c>
      <c r="AY834">
        <v>1.6083700650796899</v>
      </c>
      <c r="AZ834">
        <v>0.52622224240173898</v>
      </c>
      <c r="BA834">
        <v>0.52641855598551102</v>
      </c>
      <c r="BB834">
        <v>1.6083700650816</v>
      </c>
      <c r="BC834">
        <v>1.6083700650812001</v>
      </c>
      <c r="BD834">
        <v>10.7516042197791</v>
      </c>
      <c r="BE834">
        <v>1.57409290804149</v>
      </c>
      <c r="BF834">
        <v>1.57409290804181</v>
      </c>
      <c r="BG834">
        <v>1.5740929080416399</v>
      </c>
      <c r="BH834">
        <v>1.5740929080406301</v>
      </c>
      <c r="BI834">
        <v>0.56433624520922698</v>
      </c>
      <c r="BJ834">
        <v>1.5740929080416199</v>
      </c>
      <c r="BK834">
        <v>1.5740929080413699</v>
      </c>
      <c r="BL834">
        <v>1.5740929080414701</v>
      </c>
      <c r="BM834">
        <v>1.5740929080414101</v>
      </c>
      <c r="BN834">
        <v>1.60837006508127</v>
      </c>
      <c r="BO834">
        <v>0.57627472365969001</v>
      </c>
      <c r="BP834">
        <v>1.5740929080372901</v>
      </c>
      <c r="BQ834">
        <v>1.60837006508161</v>
      </c>
      <c r="BR834">
        <v>10.010578524845</v>
      </c>
      <c r="BS834">
        <v>1.57409290804596</v>
      </c>
      <c r="BT834">
        <v>1.6083700650813599</v>
      </c>
      <c r="BU834">
        <v>0.45951248544369599</v>
      </c>
      <c r="BV834">
        <v>1.57409290804178</v>
      </c>
      <c r="BW834">
        <v>1.6083700650814099</v>
      </c>
      <c r="BX834">
        <v>0.56333791557165602</v>
      </c>
      <c r="BY834">
        <v>1.57409290803744</v>
      </c>
      <c r="BZ834">
        <v>0.56376874251548204</v>
      </c>
      <c r="CA834">
        <v>24.911541847569399</v>
      </c>
      <c r="CB834">
        <v>0.57259709670367398</v>
      </c>
      <c r="CC834">
        <v>1.6083700650815</v>
      </c>
      <c r="CD834">
        <v>0.57451923785589898</v>
      </c>
      <c r="CE834">
        <v>1.5740929080412001</v>
      </c>
      <c r="CF834">
        <v>1.60837006508123</v>
      </c>
      <c r="CG834">
        <v>1.6083700650811501</v>
      </c>
      <c r="CH834">
        <v>1.57409290804187</v>
      </c>
      <c r="CI834">
        <v>0.52622224240212701</v>
      </c>
      <c r="CJ834">
        <v>0.52570120581026003</v>
      </c>
      <c r="CK834">
        <v>16.929879413346001</v>
      </c>
      <c r="CL834">
        <v>1.60837006508161</v>
      </c>
      <c r="CM834">
        <v>28.3960188320866</v>
      </c>
      <c r="CN834">
        <v>1.5740929080414401</v>
      </c>
      <c r="CO834">
        <v>0.55225079520881004</v>
      </c>
      <c r="CP834">
        <v>1.5740929080453501</v>
      </c>
      <c r="CQ834">
        <v>1.57409290804127</v>
      </c>
      <c r="CR834">
        <v>1.5740929080416199</v>
      </c>
      <c r="CS834">
        <v>1.60837006507122</v>
      </c>
      <c r="CT834">
        <v>11.2374145161298</v>
      </c>
      <c r="CU834">
        <v>1.61493836838698</v>
      </c>
      <c r="CV834">
        <v>1.5740929080263599</v>
      </c>
      <c r="CW834">
        <v>0.56333791557189605</v>
      </c>
      <c r="CX834">
        <v>1.6083700650814201</v>
      </c>
      <c r="CY834">
        <v>1.6083700650814701</v>
      </c>
      <c r="CZ834">
        <v>1.5740929080413799</v>
      </c>
      <c r="DA834">
        <v>1.6083700650813999</v>
      </c>
      <c r="DB834">
        <v>0.52622224240173199</v>
      </c>
      <c r="DC834">
        <v>1.6083700650813899</v>
      </c>
      <c r="DD834">
        <v>1.57409290804152</v>
      </c>
      <c r="DE834">
        <v>1.5740929080416399</v>
      </c>
      <c r="DF834">
        <v>1.57409290804122</v>
      </c>
      <c r="DG834">
        <v>1.5740929080400901</v>
      </c>
      <c r="DH834">
        <v>1.57409290804124</v>
      </c>
      <c r="DI834">
        <v>1.57409290804128</v>
      </c>
      <c r="DJ834">
        <v>1.57409290804179</v>
      </c>
      <c r="DK834">
        <v>0.56445189609907798</v>
      </c>
      <c r="DL834">
        <v>6.0830807162290403</v>
      </c>
      <c r="DM834">
        <v>1.57409290804074</v>
      </c>
      <c r="DN834">
        <v>1.60837006508129</v>
      </c>
      <c r="DO834">
        <v>1.57409290804157</v>
      </c>
      <c r="DP834">
        <v>1.5740929080413799</v>
      </c>
      <c r="DQ834">
        <v>19.971838072340201</v>
      </c>
      <c r="DR834">
        <v>1.5740929080430499</v>
      </c>
      <c r="DS834">
        <v>1.57409290804154</v>
      </c>
      <c r="DT834">
        <v>1.60837006508125</v>
      </c>
      <c r="DU834">
        <v>1.5740929080414401</v>
      </c>
      <c r="DV834">
        <v>1.6083700650814301</v>
      </c>
      <c r="DW834">
        <v>1.5740929080413999</v>
      </c>
      <c r="DX834">
        <v>0.56333791557167201</v>
      </c>
      <c r="DY834">
        <v>1.5740929080416299</v>
      </c>
      <c r="DZ834">
        <v>6.0217069693768801</v>
      </c>
      <c r="EA834">
        <v>5.1440852762643097</v>
      </c>
      <c r="EB834">
        <v>1.60837006508125</v>
      </c>
      <c r="EC834">
        <v>1.5740929080414501</v>
      </c>
      <c r="ED834">
        <v>1.5766908095454499</v>
      </c>
      <c r="EE834">
        <v>0.53535001195105603</v>
      </c>
      <c r="EF834">
        <v>1.60837006508126</v>
      </c>
      <c r="EG834">
        <v>0.54821657361749698</v>
      </c>
      <c r="EH834">
        <v>0.53573420204498201</v>
      </c>
      <c r="EI834">
        <v>1.60837006508127</v>
      </c>
      <c r="EJ834">
        <v>0.53591445552203498</v>
      </c>
      <c r="EK834">
        <v>0.56332321370735705</v>
      </c>
      <c r="EL834">
        <v>1.5740929080416</v>
      </c>
      <c r="EM834">
        <v>0.555808979109636</v>
      </c>
      <c r="EN834">
        <v>10.0176530614226</v>
      </c>
      <c r="EO834">
        <v>34.228562592839701</v>
      </c>
      <c r="EP834">
        <v>1.5740929080417001</v>
      </c>
      <c r="EQ834">
        <v>1.5740929080417001</v>
      </c>
      <c r="ER834">
        <v>1.5740929080403701</v>
      </c>
      <c r="ES834">
        <v>1.5740929080372501</v>
      </c>
      <c r="ET834">
        <v>1.57409290804345</v>
      </c>
      <c r="EU834">
        <v>0.57753548620551598</v>
      </c>
      <c r="EV834">
        <v>1.5740929080414801</v>
      </c>
      <c r="EW834">
        <v>1.57409290804298</v>
      </c>
      <c r="EX834">
        <v>1.5740929080415</v>
      </c>
      <c r="EY834">
        <v>1.60837006508133</v>
      </c>
      <c r="EZ834">
        <v>1.60837006508133</v>
      </c>
      <c r="FA834">
        <v>27.558938067606601</v>
      </c>
      <c r="FB834">
        <v>1.5740929080419499</v>
      </c>
      <c r="FC834">
        <v>6.0217069693674796</v>
      </c>
      <c r="FD834">
        <v>0.55231170862701895</v>
      </c>
      <c r="FE834">
        <v>1.60837006508126</v>
      </c>
      <c r="FF834">
        <v>1.574092908041</v>
      </c>
      <c r="FG834">
        <v>1.57409290804151</v>
      </c>
      <c r="FH834">
        <v>0.55647296684549097</v>
      </c>
      <c r="FI834">
        <v>1.6083700650813999</v>
      </c>
      <c r="FJ834">
        <v>0.56425465450928602</v>
      </c>
      <c r="FK834">
        <v>6.0217069693677496</v>
      </c>
      <c r="FL834">
        <v>1.57409290804156</v>
      </c>
      <c r="FM834">
        <v>1.5740929080423001</v>
      </c>
      <c r="FN834">
        <v>1.5740929080424899</v>
      </c>
      <c r="FO834">
        <v>1.57409290804157</v>
      </c>
      <c r="FP834">
        <v>0.56379193310741604</v>
      </c>
      <c r="FQ834">
        <v>1.60837006507546</v>
      </c>
      <c r="FR834">
        <v>6.0217069693676697</v>
      </c>
      <c r="FS834">
        <v>1.5740929080414101</v>
      </c>
      <c r="FT834">
        <v>44.761836194588703</v>
      </c>
      <c r="FU834">
        <v>1.60837006508122</v>
      </c>
      <c r="FV834">
        <v>1.57409290804157</v>
      </c>
      <c r="FW834">
        <v>1.5740929080414801</v>
      </c>
      <c r="FX834">
        <v>0.555808979109505</v>
      </c>
      <c r="FY834">
        <v>1.5740929080414701</v>
      </c>
      <c r="FZ834">
        <v>1.5740929080417501</v>
      </c>
      <c r="GA834">
        <v>1.5740929080425601</v>
      </c>
      <c r="GB834">
        <v>1.60837006508127</v>
      </c>
      <c r="GC834">
        <v>1.5740929080414301</v>
      </c>
      <c r="GD834">
        <v>1.6083700651316299</v>
      </c>
      <c r="GE834">
        <v>1.57409290804205</v>
      </c>
      <c r="GF834">
        <v>0.537715184175665</v>
      </c>
      <c r="GG834">
        <v>1.57409290804159</v>
      </c>
      <c r="GH834">
        <v>1.60837006508407</v>
      </c>
      <c r="GI834">
        <v>1.6083700650814301</v>
      </c>
      <c r="GJ834">
        <v>1.60837006508134</v>
      </c>
      <c r="GK834">
        <v>0.57428541751668705</v>
      </c>
      <c r="GL834">
        <v>1.5740929080413899</v>
      </c>
      <c r="GM834">
        <v>6.0145289394001598</v>
      </c>
      <c r="GN834">
        <v>1.60837006508133</v>
      </c>
      <c r="GO834">
        <v>1.5740929080413499</v>
      </c>
      <c r="GP834">
        <v>1.6083700650817101</v>
      </c>
      <c r="GQ834">
        <v>0.56451553098544405</v>
      </c>
      <c r="GR834">
        <v>1.57409290804132</v>
      </c>
      <c r="GS834">
        <v>1.57409290804237</v>
      </c>
      <c r="GT834">
        <v>1.57409290804074</v>
      </c>
      <c r="GU834">
        <v>1.5740929080453401</v>
      </c>
      <c r="GV834">
        <v>0.57603947249814902</v>
      </c>
      <c r="GW834">
        <v>1.60837006508134</v>
      </c>
      <c r="GX834">
        <v>1.57409290804179</v>
      </c>
      <c r="GY834">
        <v>1.57409290804185</v>
      </c>
      <c r="GZ834">
        <v>0.57648995390249902</v>
      </c>
      <c r="HA834">
        <v>1.6083700650820301</v>
      </c>
      <c r="HB834">
        <v>1.57409290804541</v>
      </c>
      <c r="HC834">
        <v>1.6083700650814501</v>
      </c>
      <c r="HD834">
        <v>1.57409290804742</v>
      </c>
      <c r="HE834">
        <v>1.57409290804183</v>
      </c>
      <c r="HF834">
        <v>0.57603947249615794</v>
      </c>
      <c r="HG834">
        <v>0.537715184177739</v>
      </c>
      <c r="HH834">
        <v>1.57409290804131</v>
      </c>
      <c r="HI834">
        <v>6.0145289393662997</v>
      </c>
      <c r="HJ834">
        <v>1.6083700650814201</v>
      </c>
      <c r="HK834">
        <v>0.53749346352552196</v>
      </c>
      <c r="HL834">
        <v>1.5740929080414501</v>
      </c>
      <c r="HM834">
        <v>1.5740929080399599</v>
      </c>
      <c r="HN834">
        <v>1.5740929080410699</v>
      </c>
      <c r="HO834">
        <v>0.56333791556958202</v>
      </c>
      <c r="HP834">
        <v>1.57409290804183</v>
      </c>
      <c r="HQ834">
        <v>1.57409290804185</v>
      </c>
      <c r="HR834">
        <v>1.5740929080414601</v>
      </c>
      <c r="HS834">
        <v>0.56402002481136404</v>
      </c>
      <c r="HT834">
        <v>6.0217069693674201</v>
      </c>
      <c r="HU834">
        <v>0.56333791557152402</v>
      </c>
      <c r="HV834">
        <v>1.6083700650813499</v>
      </c>
      <c r="HW834">
        <v>16.838654298369502</v>
      </c>
      <c r="HX834">
        <v>1.5740929080424</v>
      </c>
      <c r="HY834">
        <v>0.53792016823827704</v>
      </c>
      <c r="HZ834">
        <v>1.57409290804184</v>
      </c>
      <c r="IA834">
        <v>1.60837006508125</v>
      </c>
      <c r="IB834">
        <v>1.5740929080415</v>
      </c>
      <c r="IC834">
        <v>1.6083700650816299</v>
      </c>
      <c r="ID834">
        <v>0.56219563222983604</v>
      </c>
      <c r="IE834">
        <v>0.45943767816994902</v>
      </c>
      <c r="IF834">
        <v>0.52561564523323701</v>
      </c>
      <c r="IG834">
        <v>1.5740929080420301</v>
      </c>
      <c r="IH834">
        <v>0.53771518417903896</v>
      </c>
      <c r="II834">
        <v>1.5740929080488499</v>
      </c>
      <c r="IJ834">
        <v>1.5740929080397399</v>
      </c>
      <c r="IK834">
        <v>1.6083700650814801</v>
      </c>
      <c r="IL834">
        <v>1.57409290804038</v>
      </c>
      <c r="IM834">
        <v>32.939757619406898</v>
      </c>
      <c r="IN834">
        <v>1.6083700650814501</v>
      </c>
      <c r="IO834">
        <v>0.45040184700435598</v>
      </c>
      <c r="IP834">
        <v>1.60837006508123</v>
      </c>
      <c r="IQ834">
        <v>0.83232948660235795</v>
      </c>
      <c r="IR834">
        <v>1.5740929080420101</v>
      </c>
      <c r="IS834">
        <v>6.0217069693678296</v>
      </c>
      <c r="IT834">
        <v>1.60837006508126</v>
      </c>
      <c r="IU834">
        <v>1.60837006508133</v>
      </c>
      <c r="IV834">
        <v>0.55678077896523104</v>
      </c>
      <c r="IW834">
        <v>0.57603947249833498</v>
      </c>
      <c r="IX834">
        <v>0.53771518417822295</v>
      </c>
      <c r="IY834">
        <v>1.57409290804152</v>
      </c>
      <c r="IZ834">
        <v>0.55678077896556799</v>
      </c>
      <c r="JA834">
        <v>1.6083700650813499</v>
      </c>
      <c r="JB834">
        <v>1.5740929080414601</v>
      </c>
      <c r="JC834">
        <v>4.8630994748117899</v>
      </c>
      <c r="JD834">
        <v>1.57409290804158</v>
      </c>
      <c r="JE834">
        <v>10.7507946436669</v>
      </c>
      <c r="JF834">
        <v>1.5740929080414201</v>
      </c>
      <c r="JG834">
        <v>1.6083700650817501</v>
      </c>
      <c r="JH834">
        <v>25.863923586496501</v>
      </c>
      <c r="JI834">
        <v>0.57169780536452097</v>
      </c>
      <c r="JJ834">
        <v>1.5740929080410699</v>
      </c>
      <c r="JK834">
        <v>1.5740929080413399</v>
      </c>
      <c r="JL834">
        <v>1.5740929080407</v>
      </c>
      <c r="JM834">
        <v>1.6083700650811401</v>
      </c>
      <c r="JN834">
        <v>1.5740929080417401</v>
      </c>
      <c r="JO834">
        <v>0.56219563223089397</v>
      </c>
      <c r="JP834">
        <v>1.5740929080419499</v>
      </c>
      <c r="JQ834">
        <v>1.5740929080417001</v>
      </c>
      <c r="JR834">
        <v>0.52622224240166504</v>
      </c>
      <c r="JS834">
        <v>1.57409290804151</v>
      </c>
      <c r="JT834">
        <v>1.5740929080415</v>
      </c>
      <c r="JU834">
        <v>1.60837006508102</v>
      </c>
      <c r="JV834">
        <v>1.5766908095521099</v>
      </c>
      <c r="JW834">
        <v>1.57409290804154</v>
      </c>
      <c r="JX834">
        <v>0.56476860108810001</v>
      </c>
      <c r="JY834">
        <v>0.56333791557164203</v>
      </c>
      <c r="JZ834">
        <v>0.55678077896553402</v>
      </c>
      <c r="KA834">
        <v>0.55580897910952398</v>
      </c>
      <c r="KB834">
        <v>1.5740929080416199</v>
      </c>
      <c r="KC834">
        <v>1.57409290804129</v>
      </c>
      <c r="KD834">
        <v>1.57409290804133</v>
      </c>
      <c r="KE834">
        <v>1.5740929080417601</v>
      </c>
      <c r="KF834">
        <v>1.60837006508047</v>
      </c>
      <c r="KG834">
        <v>1.6083700650813499</v>
      </c>
      <c r="KH834">
        <v>1.5740929080414101</v>
      </c>
      <c r="KI834">
        <v>33.035894286422398</v>
      </c>
      <c r="KJ834">
        <v>1.5740929081700901</v>
      </c>
      <c r="KK834">
        <v>1.5740929081469299</v>
      </c>
      <c r="KL834">
        <v>1.57409290804403</v>
      </c>
      <c r="KM834">
        <v>3.7627847931591201</v>
      </c>
      <c r="KN834">
        <v>1.5740929080428701</v>
      </c>
      <c r="KO834">
        <v>1.57409290804156</v>
      </c>
      <c r="KP834">
        <v>1.6083700650811901</v>
      </c>
      <c r="KQ834">
        <v>1.5740929080413899</v>
      </c>
      <c r="KR834">
        <v>33.6535389833141</v>
      </c>
      <c r="KS834">
        <v>1.5740929080416699</v>
      </c>
      <c r="KT834">
        <v>1.6083700650810999</v>
      </c>
      <c r="KU834">
        <v>1.60837006508127</v>
      </c>
      <c r="KV834">
        <v>6.0145289394002202</v>
      </c>
      <c r="KW834">
        <v>0.52622224240158</v>
      </c>
      <c r="KX834">
        <v>11.237414515073</v>
      </c>
      <c r="KY834">
        <v>1.5740929080436099</v>
      </c>
      <c r="KZ834">
        <v>1.5740929080420201</v>
      </c>
      <c r="LA834">
        <v>0.56492249644157899</v>
      </c>
      <c r="LB834">
        <v>1.5740929080416799</v>
      </c>
      <c r="LC834">
        <v>0.45953912679115899</v>
      </c>
      <c r="LD834">
        <v>1.5740929080373001</v>
      </c>
      <c r="LE834">
        <v>0.56445189611219504</v>
      </c>
      <c r="LF834">
        <v>1.57409290804852</v>
      </c>
      <c r="LG834">
        <v>1.60837006508103</v>
      </c>
      <c r="LH834">
        <v>0.52622224240125703</v>
      </c>
      <c r="LI834">
        <v>6.0217069693676297</v>
      </c>
      <c r="LJ834">
        <v>1.57409290804907</v>
      </c>
      <c r="LK834">
        <v>1.6083700650812001</v>
      </c>
      <c r="LL834">
        <v>1.6083700650822601</v>
      </c>
      <c r="LM834">
        <v>1.6083700650813899</v>
      </c>
      <c r="LN834">
        <v>1.6083700650806401</v>
      </c>
      <c r="LO834">
        <v>1.5740929080416599</v>
      </c>
      <c r="LP834">
        <v>14.410217822376</v>
      </c>
      <c r="LQ834">
        <v>1.5766908095454299</v>
      </c>
      <c r="LR834">
        <v>1.57409290792493</v>
      </c>
      <c r="LS834">
        <v>5.14569917854684</v>
      </c>
      <c r="LT834">
        <v>1.60837006507717</v>
      </c>
      <c r="LU834">
        <v>1.5740929080413799</v>
      </c>
      <c r="LV834">
        <v>1.57409290804161</v>
      </c>
      <c r="LW834">
        <v>1.6083700650819299</v>
      </c>
      <c r="LX834">
        <v>34.2285625928399</v>
      </c>
      <c r="LY834">
        <v>6.0217069693678402</v>
      </c>
      <c r="LZ834">
        <v>1.5740929080416199</v>
      </c>
      <c r="MA834">
        <v>0.55225079520883102</v>
      </c>
      <c r="MB834">
        <v>1.60837006508126</v>
      </c>
      <c r="MC834">
        <v>1.57669080954341</v>
      </c>
      <c r="MD834">
        <v>1.57409290804155</v>
      </c>
      <c r="ME834">
        <v>1.60837006508129</v>
      </c>
      <c r="MF834">
        <v>0.55117033356776701</v>
      </c>
      <c r="MG834">
        <v>1.5740929080414301</v>
      </c>
      <c r="MH834">
        <v>1.57409290804155</v>
      </c>
      <c r="MI834">
        <v>0.52622224240137105</v>
      </c>
      <c r="MJ834">
        <v>1.5740929080408399</v>
      </c>
      <c r="MK834">
        <v>1.5740929080419299</v>
      </c>
      <c r="ML834">
        <v>0.57603947249556997</v>
      </c>
      <c r="MM834">
        <v>1.60837006508132</v>
      </c>
      <c r="MN834">
        <v>1.60837006508095</v>
      </c>
      <c r="MO834">
        <v>0.564451896117656</v>
      </c>
      <c r="MP834">
        <v>1.5740929080413799</v>
      </c>
      <c r="MQ834">
        <v>1.57409290804066</v>
      </c>
      <c r="MR834">
        <v>1.5740929080417001</v>
      </c>
      <c r="MS834">
        <v>0.57769641895972001</v>
      </c>
      <c r="MT834">
        <v>1.5740929080414501</v>
      </c>
      <c r="MU834">
        <v>1.5740929080420201</v>
      </c>
      <c r="MV834">
        <v>1.5740929080413999</v>
      </c>
      <c r="MW834">
        <v>1.60837006508189</v>
      </c>
      <c r="MX834">
        <v>1.5766908095451999</v>
      </c>
      <c r="MY834">
        <v>0.56333791557164603</v>
      </c>
      <c r="MZ834">
        <v>10.014285284837401</v>
      </c>
      <c r="NA834">
        <v>1.6083700650814301</v>
      </c>
      <c r="NB834">
        <v>1.5740929080417601</v>
      </c>
      <c r="NC834">
        <v>1.6083700650810799</v>
      </c>
      <c r="ND834">
        <v>1.5740929080414701</v>
      </c>
      <c r="NE834">
        <v>1.57409290804041</v>
      </c>
      <c r="NF834">
        <v>1.6083700650821999</v>
      </c>
      <c r="NG834">
        <v>1.57409290804207</v>
      </c>
      <c r="NH834">
        <v>1.60837006508127</v>
      </c>
      <c r="NI834">
        <v>1.5740929080341299</v>
      </c>
      <c r="NJ834">
        <v>0.57648995390218005</v>
      </c>
      <c r="NK834">
        <v>37.611590899954003</v>
      </c>
      <c r="NL834">
        <v>1.57409290804216</v>
      </c>
      <c r="NM834">
        <v>1.5740929080416</v>
      </c>
      <c r="NN834">
        <v>1.5740929080416199</v>
      </c>
      <c r="NO834">
        <v>1.6083700650813799</v>
      </c>
      <c r="NP834">
        <v>0.56476860108799898</v>
      </c>
      <c r="NQ834">
        <v>6.0217069693682399</v>
      </c>
      <c r="NR834">
        <v>0.55231170862610401</v>
      </c>
      <c r="NS834">
        <v>1.5740929080408801</v>
      </c>
      <c r="NT834">
        <v>1.5740929080413899</v>
      </c>
      <c r="NU834">
        <v>31.2625978698678</v>
      </c>
      <c r="NV834">
        <v>1.5740929080449499</v>
      </c>
      <c r="NW834">
        <v>1.57409290804152</v>
      </c>
      <c r="NX834">
        <v>1.57409290807127</v>
      </c>
      <c r="NY834">
        <v>1.60837006508022</v>
      </c>
      <c r="NZ834">
        <v>0.56445189610800695</v>
      </c>
      <c r="OA834">
        <v>1.57409290804272</v>
      </c>
      <c r="OB834">
        <v>1.57409290804186</v>
      </c>
      <c r="OC834">
        <v>0.53564534474256198</v>
      </c>
      <c r="OD834">
        <v>0.52622224240175497</v>
      </c>
      <c r="OE834">
        <v>0.45809159020465201</v>
      </c>
      <c r="OF834">
        <v>1.6083700650813999</v>
      </c>
      <c r="OG834">
        <v>1.60837006508129</v>
      </c>
      <c r="OH834">
        <v>1.6083700650814099</v>
      </c>
      <c r="OI834">
        <v>1.5740929080413899</v>
      </c>
      <c r="OJ834">
        <v>1.6083700650814099</v>
      </c>
      <c r="OK834">
        <v>0.56476860108815696</v>
      </c>
      <c r="OL834">
        <v>1.60837006508208</v>
      </c>
      <c r="OM834">
        <v>10.010578524845201</v>
      </c>
      <c r="ON834">
        <v>1.57409290804124</v>
      </c>
      <c r="OO834">
        <v>0.55404493795263499</v>
      </c>
      <c r="OP834">
        <v>1.6083700650816199</v>
      </c>
      <c r="OQ834">
        <v>1.60837006508134</v>
      </c>
      <c r="OR834">
        <v>0.56433624520293502</v>
      </c>
      <c r="OS834">
        <v>1.6083700650743999</v>
      </c>
      <c r="OT834">
        <v>0.53591445552217298</v>
      </c>
      <c r="OU834">
        <v>0.49965096777923201</v>
      </c>
      <c r="OV834">
        <v>20.635302227023899</v>
      </c>
      <c r="OW834">
        <v>1.5740929080416799</v>
      </c>
      <c r="OX834">
        <v>1.60837006507374</v>
      </c>
      <c r="OY834">
        <v>10.010578524849601</v>
      </c>
      <c r="OZ834">
        <v>27.1960565143719</v>
      </c>
      <c r="PA834">
        <v>1.5740929080417301</v>
      </c>
      <c r="PB834">
        <v>1.57409290804161</v>
      </c>
      <c r="PC834">
        <v>17.1800635130882</v>
      </c>
      <c r="PD834">
        <v>1.60837006508128</v>
      </c>
      <c r="PE834">
        <v>1.57409290804105</v>
      </c>
      <c r="PF834">
        <v>1.60837006508125</v>
      </c>
      <c r="PG834">
        <v>1.6083700650819801</v>
      </c>
      <c r="PH834">
        <v>1.5740929080497901</v>
      </c>
      <c r="PI834">
        <v>1.5740929080472501</v>
      </c>
      <c r="PJ834">
        <v>1.60837006508134</v>
      </c>
      <c r="PK834">
        <v>1.6083700650812001</v>
      </c>
      <c r="PL834">
        <v>1.6083700650810799</v>
      </c>
      <c r="PM834">
        <v>0.576489953902385</v>
      </c>
      <c r="PN834">
        <v>1.57409290804182</v>
      </c>
      <c r="PO834">
        <v>1.57409290804099</v>
      </c>
      <c r="PP834">
        <v>1.6083700650813999</v>
      </c>
      <c r="PQ834">
        <v>1.60837006508127</v>
      </c>
      <c r="PR834">
        <v>6.0217069693674503</v>
      </c>
      <c r="PS834">
        <v>6.0145289393999697</v>
      </c>
      <c r="PT834">
        <v>1.6083700650813599</v>
      </c>
      <c r="PU834">
        <v>1.5740929080413799</v>
      </c>
      <c r="PV834">
        <v>1.5740929080414401</v>
      </c>
      <c r="PW834">
        <v>1.60837006508132</v>
      </c>
      <c r="PX834">
        <v>1.60837006508239</v>
      </c>
      <c r="PY834">
        <v>27.008925626746901</v>
      </c>
      <c r="PZ834">
        <v>1.57409290804128</v>
      </c>
      <c r="QA834">
        <v>0.56376874251542297</v>
      </c>
      <c r="QB834">
        <v>1.6083700650816599</v>
      </c>
      <c r="QC834">
        <v>1.5740929080417301</v>
      </c>
      <c r="QD834">
        <v>1.5740929080466399</v>
      </c>
      <c r="QE834">
        <v>1.6083700650813499</v>
      </c>
      <c r="QF834">
        <v>0.526418555985113</v>
      </c>
      <c r="QG834">
        <v>1.6083700650813699</v>
      </c>
      <c r="QH834">
        <v>1.57409290804152</v>
      </c>
      <c r="QI834">
        <v>4.6105889178394097</v>
      </c>
      <c r="QJ834">
        <v>1.5740929080727599</v>
      </c>
      <c r="QK834">
        <v>1.6083700651227799</v>
      </c>
      <c r="QL834">
        <v>1.6083700650811901</v>
      </c>
      <c r="QM834">
        <v>1.5740929080417201</v>
      </c>
      <c r="QN834">
        <v>0.537715184178572</v>
      </c>
      <c r="QO834">
        <v>1.6083700650739301</v>
      </c>
      <c r="QP834">
        <v>0.56333791557138402</v>
      </c>
      <c r="QQ834">
        <v>1.57409290804235</v>
      </c>
      <c r="QR834">
        <v>0.45043004488136101</v>
      </c>
      <c r="QS834">
        <v>0.53771518417846198</v>
      </c>
      <c r="QT834">
        <v>1.6083700650820201</v>
      </c>
      <c r="QU834">
        <v>1.57409290804099</v>
      </c>
      <c r="QV834">
        <v>1.60837006506128</v>
      </c>
      <c r="QW834">
        <v>15.942678803221201</v>
      </c>
      <c r="QX834">
        <v>1.60837006508044</v>
      </c>
      <c r="QY834">
        <v>1.5740929078730601</v>
      </c>
      <c r="QZ834">
        <v>1.6083700650811901</v>
      </c>
      <c r="RA834">
        <v>1.5740929080410699</v>
      </c>
      <c r="RB834">
        <v>1.60837006508122</v>
      </c>
      <c r="RC834">
        <v>1.5740929080414401</v>
      </c>
      <c r="RD834">
        <v>1.5740929080427499</v>
      </c>
      <c r="RE834">
        <v>17.016151030035601</v>
      </c>
      <c r="RF834">
        <v>1.6083700650813499</v>
      </c>
      <c r="SG834">
        <f>COUNTIF(B834:SF834,"&gt;0.1")</f>
        <v>473</v>
      </c>
    </row>
    <row r="835" spans="1:501" x14ac:dyDescent="0.2">
      <c r="A835" t="s">
        <v>148</v>
      </c>
      <c r="B835">
        <v>1.5740929080391199</v>
      </c>
      <c r="C835">
        <v>1.5740929080407799</v>
      </c>
      <c r="D835">
        <v>1.60837006508078</v>
      </c>
      <c r="E835">
        <v>1.5740929080416299</v>
      </c>
      <c r="F835">
        <v>1.57409290804127</v>
      </c>
      <c r="G835">
        <v>1.60837006508156</v>
      </c>
      <c r="H835">
        <v>1.57409290804177</v>
      </c>
      <c r="I835">
        <v>1.60837006508129</v>
      </c>
      <c r="J835">
        <v>1.60837006508134</v>
      </c>
      <c r="K835">
        <v>1.5740929080414801</v>
      </c>
      <c r="L835">
        <v>1.57409290804149</v>
      </c>
      <c r="M835">
        <v>1.6083700650813599</v>
      </c>
      <c r="N835">
        <v>1.57409290804154</v>
      </c>
      <c r="O835">
        <v>1.6083700650816</v>
      </c>
      <c r="P835">
        <v>1.5740929080444199</v>
      </c>
      <c r="Q835">
        <v>1.57409290804099</v>
      </c>
      <c r="R835">
        <v>1.6083700650817001</v>
      </c>
      <c r="S835">
        <v>1.5740929080410899</v>
      </c>
      <c r="T835">
        <v>10.010578524845201</v>
      </c>
      <c r="U835">
        <v>1.57409290804156</v>
      </c>
      <c r="V835">
        <v>1.60837006508351</v>
      </c>
      <c r="W835">
        <v>1.57409290804158</v>
      </c>
      <c r="X835">
        <v>1.60837006508128</v>
      </c>
      <c r="Y835">
        <v>1.6083700650813799</v>
      </c>
      <c r="Z835">
        <v>0.588001042090188</v>
      </c>
      <c r="AA835">
        <v>0.53731460968633404</v>
      </c>
      <c r="AB835">
        <v>1.5740929080416599</v>
      </c>
      <c r="AC835">
        <v>1.57409290804184</v>
      </c>
      <c r="AD835">
        <v>1.57409290804183</v>
      </c>
      <c r="AE835">
        <v>12.3510833313994</v>
      </c>
      <c r="AF835">
        <v>1.6083700650813</v>
      </c>
      <c r="AG835">
        <v>1.5740929080413699</v>
      </c>
      <c r="AH835">
        <v>1.57409290804151</v>
      </c>
      <c r="AI835">
        <v>6.0145289394000301</v>
      </c>
      <c r="AJ835">
        <v>1.60837006508077</v>
      </c>
      <c r="AK835">
        <v>1.5740929080470401</v>
      </c>
      <c r="AL835">
        <v>1.60837006508847</v>
      </c>
      <c r="AM835">
        <v>1.57409290804155</v>
      </c>
      <c r="AN835">
        <v>5.7850104609999802</v>
      </c>
      <c r="AO835">
        <v>1.6083700643915499</v>
      </c>
      <c r="AP835">
        <v>1.5740929080394199</v>
      </c>
      <c r="AQ835">
        <v>1.5740929080266399</v>
      </c>
      <c r="AR835">
        <v>1.57409290804157</v>
      </c>
      <c r="AS835">
        <v>1.5740929080417401</v>
      </c>
      <c r="AT835">
        <v>1.57409290804155</v>
      </c>
      <c r="AU835">
        <v>6.02170696936754</v>
      </c>
      <c r="AV835">
        <v>5.1490223861603397</v>
      </c>
      <c r="AW835">
        <v>1.57409290804153</v>
      </c>
      <c r="AX835">
        <v>1.5740929080417201</v>
      </c>
      <c r="AY835">
        <v>1.5740929080414601</v>
      </c>
      <c r="AZ835">
        <v>1.60837006508123</v>
      </c>
      <c r="BA835">
        <v>1.5740929080419801</v>
      </c>
      <c r="BB835">
        <v>1.5740929080414101</v>
      </c>
      <c r="BC835">
        <v>1.60837006508133</v>
      </c>
      <c r="BD835">
        <v>1.60837006508128</v>
      </c>
      <c r="BE835">
        <v>10.7516042199611</v>
      </c>
      <c r="BF835">
        <v>1.57409290804151</v>
      </c>
      <c r="BG835">
        <v>1.5740929080416399</v>
      </c>
      <c r="BH835">
        <v>1.5740929080448101</v>
      </c>
      <c r="BI835">
        <v>1.57409290804157</v>
      </c>
      <c r="BJ835">
        <v>0.56433624520987102</v>
      </c>
      <c r="BK835">
        <v>1.5740929080417201</v>
      </c>
      <c r="BL835">
        <v>1.57409290804105</v>
      </c>
      <c r="BM835">
        <v>1.5740929080414601</v>
      </c>
      <c r="BN835">
        <v>1.5740929080421799</v>
      </c>
      <c r="BO835">
        <v>1.6083700650811801</v>
      </c>
      <c r="BP835">
        <v>0.57627472365959798</v>
      </c>
      <c r="BQ835">
        <v>1.5740929080411401</v>
      </c>
      <c r="BR835">
        <v>1.60837006507184</v>
      </c>
      <c r="BS835">
        <v>10.0105785244891</v>
      </c>
      <c r="BT835">
        <v>1.5740929080317001</v>
      </c>
      <c r="BU835">
        <v>1.6083700650806101</v>
      </c>
      <c r="BV835">
        <v>0.459512485443623</v>
      </c>
      <c r="BW835">
        <v>1.5740929080417401</v>
      </c>
      <c r="BX835">
        <v>1.6083700650811199</v>
      </c>
      <c r="BY835">
        <v>0.56333791557164603</v>
      </c>
      <c r="BZ835">
        <v>1.5740929080416901</v>
      </c>
      <c r="CA835">
        <v>0.56376874251518105</v>
      </c>
      <c r="CB835">
        <v>24.923906771559299</v>
      </c>
      <c r="CC835">
        <v>0.572597096703505</v>
      </c>
      <c r="CD835">
        <v>1.6083700650814501</v>
      </c>
      <c r="CE835">
        <v>0.57451923785604797</v>
      </c>
      <c r="CF835">
        <v>1.5740929080417401</v>
      </c>
      <c r="CG835">
        <v>1.6083700650828501</v>
      </c>
      <c r="CH835">
        <v>1.60837006508132</v>
      </c>
      <c r="CI835">
        <v>1.5740929080419901</v>
      </c>
      <c r="CJ835">
        <v>1.5740929080416299</v>
      </c>
      <c r="CK835">
        <v>1.57409290803875</v>
      </c>
      <c r="CL835">
        <v>16.929879413345802</v>
      </c>
      <c r="CM835">
        <v>1.608370065109</v>
      </c>
      <c r="CN835">
        <v>28.396018832086401</v>
      </c>
      <c r="CO835">
        <v>1.5740929080413699</v>
      </c>
      <c r="CP835">
        <v>1.5740929080413399</v>
      </c>
      <c r="CQ835">
        <v>1.57409290804156</v>
      </c>
      <c r="CR835">
        <v>1.57409290804157</v>
      </c>
      <c r="CS835">
        <v>1.57409290807316</v>
      </c>
      <c r="CT835">
        <v>1.6083700650894099</v>
      </c>
      <c r="CU835">
        <v>11.237414515080699</v>
      </c>
      <c r="CV835">
        <v>1.61493836838728</v>
      </c>
      <c r="CW835">
        <v>1.57409290804292</v>
      </c>
      <c r="CX835">
        <v>0.56333791557214197</v>
      </c>
      <c r="CY835">
        <v>1.6083700650828101</v>
      </c>
      <c r="CZ835">
        <v>1.6083700650814301</v>
      </c>
      <c r="DA835">
        <v>1.5740929080413899</v>
      </c>
      <c r="DB835">
        <v>1.60837006507294</v>
      </c>
      <c r="DC835">
        <v>1.5740929080416799</v>
      </c>
      <c r="DD835">
        <v>1.6083700650823001</v>
      </c>
      <c r="DE835">
        <v>1.5740929080411401</v>
      </c>
      <c r="DF835">
        <v>1.5740929080415</v>
      </c>
      <c r="DG835">
        <v>1.57409290804151</v>
      </c>
      <c r="DH835">
        <v>1.5740929080411299</v>
      </c>
      <c r="DI835">
        <v>1.5740929080389801</v>
      </c>
      <c r="DJ835">
        <v>1.5740929080416499</v>
      </c>
      <c r="DK835">
        <v>1.5740929080416699</v>
      </c>
      <c r="DL835">
        <v>1.57409290804737</v>
      </c>
      <c r="DM835">
        <v>6.0830807162289</v>
      </c>
      <c r="DN835">
        <v>1.5740929080416599</v>
      </c>
      <c r="DO835">
        <v>1.6083700650815</v>
      </c>
      <c r="DP835">
        <v>1.5740929080381201</v>
      </c>
      <c r="DQ835">
        <v>1.5740929080425401</v>
      </c>
      <c r="DR835">
        <v>19.971838072361901</v>
      </c>
      <c r="DS835">
        <v>1.5740929080419099</v>
      </c>
      <c r="DT835">
        <v>1.57409290804574</v>
      </c>
      <c r="DU835">
        <v>1.5740929080411299</v>
      </c>
      <c r="DV835">
        <v>1.60837006508133</v>
      </c>
      <c r="DW835">
        <v>1.5740929080382799</v>
      </c>
      <c r="DX835">
        <v>0.56333791557166701</v>
      </c>
      <c r="DY835">
        <v>1.5740929080414301</v>
      </c>
      <c r="DZ835">
        <v>6.0217069693674796</v>
      </c>
      <c r="EA835">
        <v>6.0145289393747596</v>
      </c>
      <c r="EB835">
        <v>1.60837006508126</v>
      </c>
      <c r="EC835">
        <v>1.5740929080417001</v>
      </c>
      <c r="ED835">
        <v>1.57669080954567</v>
      </c>
      <c r="EE835">
        <v>0.53535001195057097</v>
      </c>
      <c r="EF835">
        <v>1.6083700650820001</v>
      </c>
      <c r="EG835">
        <v>0.54821657361742404</v>
      </c>
      <c r="EH835">
        <v>0.53573420204950195</v>
      </c>
      <c r="EI835">
        <v>1.6083700650811501</v>
      </c>
      <c r="EJ835">
        <v>0.53591445552100703</v>
      </c>
      <c r="EK835">
        <v>1.5740929080417501</v>
      </c>
      <c r="EL835">
        <v>1.57409290804161</v>
      </c>
      <c r="EM835">
        <v>0.55580897911820504</v>
      </c>
      <c r="EN835">
        <v>10.0176530614222</v>
      </c>
      <c r="EO835">
        <v>34.228562592821397</v>
      </c>
      <c r="EP835">
        <v>1.5740929080416901</v>
      </c>
      <c r="EQ835">
        <v>1.57409290804157</v>
      </c>
      <c r="ER835">
        <v>1.5740929080416499</v>
      </c>
      <c r="ES835">
        <v>1.57409290804288</v>
      </c>
      <c r="ET835">
        <v>1.5740929080416499</v>
      </c>
      <c r="EU835">
        <v>0.577535486204936</v>
      </c>
      <c r="EV835">
        <v>1.5740929080417301</v>
      </c>
      <c r="EW835">
        <v>1.57409290804159</v>
      </c>
      <c r="EX835">
        <v>1.57409290804159</v>
      </c>
      <c r="EY835">
        <v>1.60837006508132</v>
      </c>
      <c r="EZ835">
        <v>1.6083700650805901</v>
      </c>
      <c r="FA835">
        <v>27.558938067606299</v>
      </c>
      <c r="FB835">
        <v>1.5740929080416901</v>
      </c>
      <c r="FC835">
        <v>6.0217069693680703</v>
      </c>
      <c r="FD835">
        <v>0.56274207081931205</v>
      </c>
      <c r="FE835">
        <v>1.6083700650813599</v>
      </c>
      <c r="FF835">
        <v>1.57409290804128</v>
      </c>
      <c r="FG835">
        <v>1.5740929080417101</v>
      </c>
      <c r="FH835">
        <v>1.5803836832154801</v>
      </c>
      <c r="FI835">
        <v>1.60837006507827</v>
      </c>
      <c r="FJ835">
        <v>0.56425465450978696</v>
      </c>
      <c r="FK835">
        <v>6.0217069693674503</v>
      </c>
      <c r="FL835">
        <v>1.5740929080422399</v>
      </c>
      <c r="FM835">
        <v>1.5740929080430199</v>
      </c>
      <c r="FN835">
        <v>1.5740929080413899</v>
      </c>
      <c r="FO835">
        <v>1.57409290804097</v>
      </c>
      <c r="FP835">
        <v>1.60837006508127</v>
      </c>
      <c r="FQ835">
        <v>1.6083700650813599</v>
      </c>
      <c r="FR835">
        <v>6.02170696936754</v>
      </c>
      <c r="FS835">
        <v>1.57409290804295</v>
      </c>
      <c r="FT835">
        <v>44.761836194589101</v>
      </c>
      <c r="FU835">
        <v>1.60837006508128</v>
      </c>
      <c r="FV835">
        <v>1.57409290804153</v>
      </c>
      <c r="FW835">
        <v>1.57409290804121</v>
      </c>
      <c r="FX835">
        <v>0.55580897910962501</v>
      </c>
      <c r="FY835">
        <v>1.5740929080449</v>
      </c>
      <c r="FZ835">
        <v>1.57409290804125</v>
      </c>
      <c r="GA835">
        <v>1.57409290804151</v>
      </c>
      <c r="GB835">
        <v>1.60837006508131</v>
      </c>
      <c r="GC835">
        <v>1.57409290804123</v>
      </c>
      <c r="GD835">
        <v>1.57409290804183</v>
      </c>
      <c r="GE835">
        <v>1.60837006508071</v>
      </c>
      <c r="GF835">
        <v>1.6083700650816799</v>
      </c>
      <c r="GG835">
        <v>1.5740929080417601</v>
      </c>
      <c r="GH835">
        <v>1.6083700650815</v>
      </c>
      <c r="GI835">
        <v>1.60837006508133</v>
      </c>
      <c r="GJ835">
        <v>1.6083700650814701</v>
      </c>
      <c r="GK835">
        <v>0.57428541749600903</v>
      </c>
      <c r="GL835">
        <v>6.0145289394003099</v>
      </c>
      <c r="GM835">
        <v>1.6083700650813599</v>
      </c>
      <c r="GN835">
        <v>1.5740929080418</v>
      </c>
      <c r="GO835">
        <v>1.6083700650981001</v>
      </c>
      <c r="GP835">
        <v>1.5740929080414101</v>
      </c>
      <c r="GQ835">
        <v>1.57409290804121</v>
      </c>
      <c r="GR835">
        <v>1.5740929080413</v>
      </c>
      <c r="GS835">
        <v>1.5740929080448001</v>
      </c>
      <c r="GT835">
        <v>0.57603947249632104</v>
      </c>
      <c r="GU835">
        <v>1.60837006508127</v>
      </c>
      <c r="GV835">
        <v>1.57409290804401</v>
      </c>
      <c r="GW835">
        <v>1.5740929080413399</v>
      </c>
      <c r="GX835">
        <v>1.5740929080416</v>
      </c>
      <c r="GY835">
        <v>0.57648995390220703</v>
      </c>
      <c r="GZ835">
        <v>1.6083700650809101</v>
      </c>
      <c r="HA835">
        <v>1.5740929080434101</v>
      </c>
      <c r="HB835">
        <v>1.6083700650813899</v>
      </c>
      <c r="HC835">
        <v>1.5740929080413399</v>
      </c>
      <c r="HD835">
        <v>1.5740929080397299</v>
      </c>
      <c r="HE835">
        <v>0.57603947249839604</v>
      </c>
      <c r="HF835">
        <v>1.60837006508126</v>
      </c>
      <c r="HG835">
        <v>1.5740929080418899</v>
      </c>
      <c r="HH835">
        <v>6.0145289393979198</v>
      </c>
      <c r="HI835">
        <v>1.6083700650800901</v>
      </c>
      <c r="HJ835">
        <v>1.5740929080411801</v>
      </c>
      <c r="HK835">
        <v>0.54798611005310405</v>
      </c>
      <c r="HL835">
        <v>1.5740929080418</v>
      </c>
      <c r="HM835">
        <v>1.57409290804153</v>
      </c>
      <c r="HN835">
        <v>1.57409290805399</v>
      </c>
      <c r="HO835">
        <v>0.56333791556656398</v>
      </c>
      <c r="HP835">
        <v>1.57409290804155</v>
      </c>
      <c r="HQ835">
        <v>1.57409290804214</v>
      </c>
      <c r="HR835">
        <v>0.57535035465054896</v>
      </c>
      <c r="HS835">
        <v>6.0217069693676999</v>
      </c>
      <c r="HT835">
        <v>0.56333791557131596</v>
      </c>
      <c r="HU835">
        <v>1.60837006508484</v>
      </c>
      <c r="HV835">
        <v>17.550828882611501</v>
      </c>
      <c r="HW835">
        <v>1.57409290804181</v>
      </c>
      <c r="HX835">
        <v>0.54821657361753395</v>
      </c>
      <c r="HY835">
        <v>1.5740929080413599</v>
      </c>
      <c r="HZ835">
        <v>1.60837006508184</v>
      </c>
      <c r="IA835">
        <v>1.5740929080416199</v>
      </c>
      <c r="IB835">
        <v>1.60837006508134</v>
      </c>
      <c r="IC835">
        <v>0.56219563223010705</v>
      </c>
      <c r="ID835">
        <v>0.45943767806893199</v>
      </c>
      <c r="IE835">
        <v>1.574092908041</v>
      </c>
      <c r="IF835">
        <v>1.57409290804149</v>
      </c>
      <c r="IG835">
        <v>1.6083700650817101</v>
      </c>
      <c r="IH835">
        <v>1.57409290804158</v>
      </c>
      <c r="II835">
        <v>1.57409290804131</v>
      </c>
      <c r="IJ835">
        <v>1.5740929080414101</v>
      </c>
      <c r="IK835">
        <v>1.60837006508127</v>
      </c>
      <c r="IL835">
        <v>1.5740929080408099</v>
      </c>
      <c r="IM835">
        <v>32.939757619407601</v>
      </c>
      <c r="IN835">
        <v>1.6083700649672801</v>
      </c>
      <c r="IO835">
        <v>0.45801208193717802</v>
      </c>
      <c r="IP835">
        <v>1.6083700650814201</v>
      </c>
      <c r="IQ835">
        <v>1.57409290804157</v>
      </c>
      <c r="IR835">
        <v>1.5740929080414701</v>
      </c>
      <c r="IS835">
        <v>1.60837006508189</v>
      </c>
      <c r="IT835">
        <v>6.0217069693677097</v>
      </c>
      <c r="IU835">
        <v>1.6083700650814601</v>
      </c>
      <c r="IV835">
        <v>1.60837006508126</v>
      </c>
      <c r="IW835">
        <v>0.55678077896273503</v>
      </c>
      <c r="IX835">
        <v>1.60837006508124</v>
      </c>
      <c r="IY835">
        <v>0.576039472498455</v>
      </c>
      <c r="IZ835">
        <v>1.6083700650813499</v>
      </c>
      <c r="JA835">
        <v>1.57409290804127</v>
      </c>
      <c r="JB835">
        <v>0.55678077896564704</v>
      </c>
      <c r="JC835">
        <v>1.6083700650813</v>
      </c>
      <c r="JD835">
        <v>1.5740929080374599</v>
      </c>
      <c r="JE835">
        <v>4.8630994748104701</v>
      </c>
      <c r="JF835">
        <v>1.57409290804155</v>
      </c>
      <c r="JG835">
        <v>10.750794643666501</v>
      </c>
      <c r="JH835">
        <v>1.57409290804154</v>
      </c>
      <c r="JI835">
        <v>1.6083700650813899</v>
      </c>
      <c r="JJ835">
        <v>25.863923586495201</v>
      </c>
      <c r="JK835">
        <v>1.6083700650808701</v>
      </c>
      <c r="JL835">
        <v>1.5740929080411901</v>
      </c>
      <c r="JM835">
        <v>1.57409290804127</v>
      </c>
      <c r="JN835">
        <v>1.57409290804129</v>
      </c>
      <c r="JO835">
        <v>1.60837006508098</v>
      </c>
      <c r="JP835">
        <v>1.5740929080417301</v>
      </c>
      <c r="JQ835">
        <v>0.56219563223006697</v>
      </c>
      <c r="JR835">
        <v>1.5740929080066799</v>
      </c>
      <c r="JS835">
        <v>1.5740929080417101</v>
      </c>
      <c r="JT835">
        <v>1.5740929080422099</v>
      </c>
      <c r="JU835">
        <v>1.5740929080413499</v>
      </c>
      <c r="JV835">
        <v>1.5740929080416</v>
      </c>
      <c r="JW835">
        <v>1.6083700650811701</v>
      </c>
      <c r="JX835">
        <v>1.5766908095452099</v>
      </c>
      <c r="JY835">
        <v>1.5740929080416199</v>
      </c>
      <c r="JZ835">
        <v>0.564768601088106</v>
      </c>
      <c r="KA835">
        <v>0.56333791557160795</v>
      </c>
      <c r="KB835">
        <v>0.55678077896556999</v>
      </c>
      <c r="KC835">
        <v>0.55580897910946803</v>
      </c>
      <c r="KD835">
        <v>1.57409290804103</v>
      </c>
      <c r="KE835">
        <v>1.5740929080416399</v>
      </c>
      <c r="KF835">
        <v>1.5740929080413999</v>
      </c>
      <c r="KG835">
        <v>1.57409290804266</v>
      </c>
      <c r="KH835">
        <v>1.6083700650849</v>
      </c>
      <c r="KI835">
        <v>1.60837006508127</v>
      </c>
      <c r="KJ835">
        <v>1.57409290804216</v>
      </c>
      <c r="KK835">
        <v>33.0406378745352</v>
      </c>
      <c r="KL835">
        <v>1.5740929080386501</v>
      </c>
      <c r="KM835">
        <v>1.57409290804149</v>
      </c>
      <c r="KN835">
        <v>1.57409290804154</v>
      </c>
      <c r="KO835">
        <v>3.7627847931593998</v>
      </c>
      <c r="KP835">
        <v>1.57409290803847</v>
      </c>
      <c r="KQ835">
        <v>1.5740929080491901</v>
      </c>
      <c r="KR835">
        <v>1.6083700650811299</v>
      </c>
      <c r="KS835">
        <v>1.57409290804131</v>
      </c>
      <c r="KT835">
        <v>1.57409290804152</v>
      </c>
      <c r="KU835">
        <v>33.653538983314</v>
      </c>
      <c r="KV835">
        <v>1.5740929080417501</v>
      </c>
      <c r="KW835">
        <v>1.6083700650813</v>
      </c>
      <c r="KX835">
        <v>1.6083700650811801</v>
      </c>
      <c r="KY835">
        <v>6.0145289394003196</v>
      </c>
      <c r="KZ835">
        <v>0.53591445552114003</v>
      </c>
      <c r="LA835">
        <v>11.237414515079699</v>
      </c>
      <c r="LB835">
        <v>1.57409290804149</v>
      </c>
      <c r="LC835">
        <v>1.5740929080416</v>
      </c>
      <c r="LD835">
        <v>0.57652960136111298</v>
      </c>
      <c r="LE835">
        <v>1.5740929080434301</v>
      </c>
      <c r="LF835">
        <v>0.45953912679109399</v>
      </c>
      <c r="LG835">
        <v>1.57409290804159</v>
      </c>
      <c r="LH835">
        <v>1.60837006508132</v>
      </c>
      <c r="LI835">
        <v>1.5740929080414801</v>
      </c>
      <c r="LJ835">
        <v>1.60837006508269</v>
      </c>
      <c r="LK835">
        <v>1.5740929080420001</v>
      </c>
      <c r="LL835">
        <v>6.0217069693676697</v>
      </c>
      <c r="LM835">
        <v>1.57409290804186</v>
      </c>
      <c r="LN835">
        <v>1.6083700650811801</v>
      </c>
      <c r="LO835">
        <v>1.6083700650813499</v>
      </c>
      <c r="LP835">
        <v>1.60837006508129</v>
      </c>
      <c r="LQ835">
        <v>1.60837006508123</v>
      </c>
      <c r="LR835">
        <v>1.5740929080430901</v>
      </c>
      <c r="LS835">
        <v>14.4102178223756</v>
      </c>
      <c r="LT835">
        <v>1.57669080954614</v>
      </c>
      <c r="LU835">
        <v>1.60837006508102</v>
      </c>
      <c r="LV835">
        <v>1.5740929080416299</v>
      </c>
      <c r="LW835">
        <v>6.0145289394000603</v>
      </c>
      <c r="LX835">
        <v>1.60837006508661</v>
      </c>
      <c r="LY835">
        <v>1.57409290804156</v>
      </c>
      <c r="LZ835">
        <v>1.57409290804132</v>
      </c>
      <c r="MA835">
        <v>1.5740929080420301</v>
      </c>
      <c r="MB835">
        <v>1.6083700650803301</v>
      </c>
      <c r="MC835">
        <v>34.228562592839197</v>
      </c>
      <c r="MD835">
        <v>6.0217069693676004</v>
      </c>
      <c r="ME835">
        <v>1.5740929080419299</v>
      </c>
      <c r="MF835">
        <v>0.56208851196269105</v>
      </c>
      <c r="MG835">
        <v>1.60837006508078</v>
      </c>
      <c r="MH835">
        <v>1.57669080954539</v>
      </c>
      <c r="MI835">
        <v>1.5740929080416599</v>
      </c>
      <c r="MJ835">
        <v>1.6083700650814501</v>
      </c>
      <c r="MK835">
        <v>1.53993523791355</v>
      </c>
      <c r="ML835">
        <v>1.5740929080413399</v>
      </c>
      <c r="MM835">
        <v>0.53627532660173804</v>
      </c>
      <c r="MN835">
        <v>1.57409290803042</v>
      </c>
      <c r="MO835">
        <v>1.5740929080397801</v>
      </c>
      <c r="MP835">
        <v>1.57409290804161</v>
      </c>
      <c r="MQ835">
        <v>0.57603947250298304</v>
      </c>
      <c r="MR835">
        <v>1.6083700650810699</v>
      </c>
      <c r="MS835">
        <v>1.60837006508161</v>
      </c>
      <c r="MT835">
        <v>1.57409290802989</v>
      </c>
      <c r="MU835">
        <v>1.5740929080414601</v>
      </c>
      <c r="MV835">
        <v>1.57409290804156</v>
      </c>
      <c r="MW835">
        <v>1.5740929080427299</v>
      </c>
      <c r="MX835">
        <v>1.60837006508123</v>
      </c>
      <c r="MY835">
        <v>1.5740929080538399</v>
      </c>
      <c r="MZ835">
        <v>1.57409290804153</v>
      </c>
      <c r="NA835">
        <v>1.5740929080469299</v>
      </c>
      <c r="NB835">
        <v>1.5740929080417501</v>
      </c>
      <c r="NC835">
        <v>1.6083700650826001</v>
      </c>
      <c r="ND835">
        <v>1.57669080954903</v>
      </c>
      <c r="NE835">
        <v>0.56333791557161705</v>
      </c>
      <c r="NF835">
        <v>10.0142852848375</v>
      </c>
      <c r="NG835">
        <v>1.57409290804157</v>
      </c>
      <c r="NH835">
        <v>1.6083700650802499</v>
      </c>
      <c r="NI835">
        <v>1.5740929080410799</v>
      </c>
      <c r="NJ835">
        <v>1.5740929080414801</v>
      </c>
      <c r="NK835">
        <v>1.6083700650816299</v>
      </c>
      <c r="NL835">
        <v>1.57409290804156</v>
      </c>
      <c r="NM835">
        <v>1.60837006508103</v>
      </c>
      <c r="NN835">
        <v>1.5740929080416</v>
      </c>
      <c r="NO835">
        <v>0.57648995390240598</v>
      </c>
      <c r="NP835">
        <v>37.611590899954599</v>
      </c>
      <c r="NQ835">
        <v>1.5740929080397399</v>
      </c>
      <c r="NR835">
        <v>1.57409290805576</v>
      </c>
      <c r="NS835">
        <v>1.60837006508123</v>
      </c>
      <c r="NT835">
        <v>1.57409290804154</v>
      </c>
      <c r="NU835">
        <v>0.56476860108863303</v>
      </c>
      <c r="NV835">
        <v>6.0217069693680001</v>
      </c>
      <c r="NW835">
        <v>1.5740929080413</v>
      </c>
      <c r="NX835">
        <v>1.57409290803511</v>
      </c>
      <c r="NY835">
        <v>31.262597869867701</v>
      </c>
      <c r="NZ835">
        <v>1.57409290804186</v>
      </c>
      <c r="OA835">
        <v>1.5740929080413999</v>
      </c>
      <c r="OB835">
        <v>1.5740929080406001</v>
      </c>
      <c r="OC835">
        <v>1.60837006508125</v>
      </c>
      <c r="OD835">
        <v>0.57552840999971899</v>
      </c>
      <c r="OE835">
        <v>1.5740929080422901</v>
      </c>
      <c r="OF835">
        <v>0.53564534474291903</v>
      </c>
      <c r="OG835">
        <v>1.5740929080414701</v>
      </c>
      <c r="OH835">
        <v>0.458091590204594</v>
      </c>
      <c r="OI835">
        <v>1.6083700650813599</v>
      </c>
      <c r="OJ835">
        <v>1.60837006508123</v>
      </c>
      <c r="OK835">
        <v>1.60837006507762</v>
      </c>
      <c r="OL835">
        <v>1.5740929080416399</v>
      </c>
      <c r="OM835">
        <v>1.6083700650814301</v>
      </c>
      <c r="ON835">
        <v>1.57409290802816</v>
      </c>
      <c r="OO835">
        <v>0.56476860108810401</v>
      </c>
      <c r="OP835">
        <v>10.0105785248447</v>
      </c>
      <c r="OQ835">
        <v>1.5740929080414301</v>
      </c>
      <c r="OR835">
        <v>0.55404493795240295</v>
      </c>
      <c r="OS835">
        <v>1.60837006508105</v>
      </c>
      <c r="OT835">
        <v>0.56433624520968395</v>
      </c>
      <c r="OU835">
        <v>1.6083700650813</v>
      </c>
      <c r="OV835">
        <v>0.53591445552190498</v>
      </c>
      <c r="OW835">
        <v>0.49965096777901002</v>
      </c>
      <c r="OX835">
        <v>20.6353022270244</v>
      </c>
      <c r="OY835">
        <v>1.6083700650812101</v>
      </c>
      <c r="OZ835">
        <v>10.010578524877401</v>
      </c>
      <c r="PA835">
        <v>28.379864582925801</v>
      </c>
      <c r="PB835">
        <v>1.5740929080414201</v>
      </c>
      <c r="PC835">
        <v>1.57409290804154</v>
      </c>
      <c r="PD835">
        <v>1.60837006508602</v>
      </c>
      <c r="PE835">
        <v>17.180063513087902</v>
      </c>
      <c r="PF835">
        <v>1.60837006508019</v>
      </c>
      <c r="PG835">
        <v>1.57409290804102</v>
      </c>
      <c r="PH835">
        <v>1.6083700650813599</v>
      </c>
      <c r="PI835">
        <v>1.5740929080414701</v>
      </c>
      <c r="PJ835">
        <v>1.5740929080419701</v>
      </c>
      <c r="PK835">
        <v>1.60837006508096</v>
      </c>
      <c r="PL835">
        <v>1.60837006508131</v>
      </c>
      <c r="PM835">
        <v>1.608370065083</v>
      </c>
      <c r="PN835">
        <v>0.57648995390236302</v>
      </c>
      <c r="PO835">
        <v>1.57409290804242</v>
      </c>
      <c r="PP835">
        <v>1.57409290798489</v>
      </c>
      <c r="PQ835">
        <v>1.6083700650811401</v>
      </c>
      <c r="PR835">
        <v>1.6083700650813599</v>
      </c>
      <c r="PS835">
        <v>6.02170696936781</v>
      </c>
      <c r="PT835">
        <v>6.0145289394002202</v>
      </c>
      <c r="PU835">
        <v>1.60837006508128</v>
      </c>
      <c r="PV835">
        <v>1.57409290804158</v>
      </c>
      <c r="PW835">
        <v>1.5740929080414401</v>
      </c>
      <c r="PX835">
        <v>1.60837006508131</v>
      </c>
      <c r="PY835">
        <v>1.60837006508128</v>
      </c>
      <c r="PZ835">
        <v>1.6083700650813699</v>
      </c>
      <c r="QA835">
        <v>27.008925626746802</v>
      </c>
      <c r="QB835">
        <v>0.56376874251574705</v>
      </c>
      <c r="QC835">
        <v>1.60837006508132</v>
      </c>
      <c r="QD835">
        <v>1.57409290804161</v>
      </c>
      <c r="QE835">
        <v>1.60837006536797</v>
      </c>
      <c r="QF835">
        <v>0.53591445552177897</v>
      </c>
      <c r="QG835">
        <v>1.60837006508123</v>
      </c>
      <c r="QH835">
        <v>1.60837006507957</v>
      </c>
      <c r="QI835">
        <v>1.57409290804123</v>
      </c>
      <c r="QJ835">
        <v>4.6105889178400998</v>
      </c>
      <c r="QK835">
        <v>1.5740929080410999</v>
      </c>
      <c r="QL835">
        <v>1.60837006508127</v>
      </c>
      <c r="QM835">
        <v>1.6083700650812001</v>
      </c>
      <c r="QN835">
        <v>1.5740929080522399</v>
      </c>
      <c r="QO835">
        <v>1.60837006508134</v>
      </c>
      <c r="QP835">
        <v>0.56333791557135804</v>
      </c>
      <c r="QQ835">
        <v>1.57409290804179</v>
      </c>
      <c r="QR835">
        <v>0.45804124079344499</v>
      </c>
      <c r="QS835">
        <v>1.6083700650813799</v>
      </c>
      <c r="QT835">
        <v>1.60837006507577</v>
      </c>
      <c r="QU835">
        <v>1.5740929080411099</v>
      </c>
      <c r="QV835">
        <v>1.6083700650811901</v>
      </c>
      <c r="QW835">
        <v>15.9426788032219</v>
      </c>
      <c r="QX835">
        <v>1.5740929080417501</v>
      </c>
      <c r="QY835">
        <v>1.5740929080413999</v>
      </c>
      <c r="QZ835">
        <v>1.6083700650812101</v>
      </c>
      <c r="RA835">
        <v>1.57409290804095</v>
      </c>
      <c r="RB835">
        <v>1.5740929080420401</v>
      </c>
      <c r="RC835">
        <v>1.5740929080410899</v>
      </c>
      <c r="RD835">
        <v>1.5740929080410999</v>
      </c>
      <c r="RE835">
        <v>17.016151030043499</v>
      </c>
      <c r="RF835">
        <v>1.6083700650814901</v>
      </c>
      <c r="SG835">
        <f>COUNTIF(B835:SF835,"&gt;0.1")</f>
        <v>473</v>
      </c>
    </row>
    <row r="836" spans="1:501" x14ac:dyDescent="0.2">
      <c r="A836" t="s">
        <v>234</v>
      </c>
      <c r="B836">
        <v>1.57409290804186</v>
      </c>
      <c r="C836">
        <v>1.5740929080409201</v>
      </c>
      <c r="D836">
        <v>1.6083700650817001</v>
      </c>
      <c r="E836">
        <v>1.5740929080414801</v>
      </c>
      <c r="F836">
        <v>1.5740929080774599</v>
      </c>
      <c r="G836">
        <v>1.60837006508209</v>
      </c>
      <c r="H836">
        <v>1.57409290804158</v>
      </c>
      <c r="I836">
        <v>1.6083700650813599</v>
      </c>
      <c r="J836">
        <v>1.60837006508154</v>
      </c>
      <c r="K836">
        <v>1.5740929080159201</v>
      </c>
      <c r="L836">
        <v>1.57409290804149</v>
      </c>
      <c r="M836">
        <v>1.6083700650813499</v>
      </c>
      <c r="N836">
        <v>1.5740929080414601</v>
      </c>
      <c r="O836">
        <v>1.6083700650800601</v>
      </c>
      <c r="P836">
        <v>1.57409290803177</v>
      </c>
      <c r="Q836">
        <v>1.5740929080383701</v>
      </c>
      <c r="R836">
        <v>1.60837006508345</v>
      </c>
      <c r="S836">
        <v>1.5740929080428001</v>
      </c>
      <c r="T836">
        <v>10.010578524845201</v>
      </c>
      <c r="U836">
        <v>1.57409290804097</v>
      </c>
      <c r="V836">
        <v>1.6083700650813499</v>
      </c>
      <c r="W836">
        <v>1.57409290804161</v>
      </c>
      <c r="X836">
        <v>1.6083700650811601</v>
      </c>
      <c r="Y836">
        <v>1.6083700650818</v>
      </c>
      <c r="Z836">
        <v>0.588001042089767</v>
      </c>
      <c r="AA836">
        <v>0.53731460968658296</v>
      </c>
      <c r="AB836">
        <v>1.57409290804161</v>
      </c>
      <c r="AC836">
        <v>1.57409290804153</v>
      </c>
      <c r="AD836">
        <v>1.5740929080417201</v>
      </c>
      <c r="AE836">
        <v>12.3510833313977</v>
      </c>
      <c r="AF836">
        <v>1.6083700650813</v>
      </c>
      <c r="AG836">
        <v>1.5740929080416299</v>
      </c>
      <c r="AH836">
        <v>1.5740929080419299</v>
      </c>
      <c r="AI836">
        <v>6.0145289393974801</v>
      </c>
      <c r="AJ836">
        <v>1.6083700650810799</v>
      </c>
      <c r="AK836">
        <v>1.57409290806316</v>
      </c>
      <c r="AL836">
        <v>1.6083700650813499</v>
      </c>
      <c r="AM836">
        <v>1.5740929080414401</v>
      </c>
      <c r="AN836">
        <v>5.7850104610001196</v>
      </c>
      <c r="AO836">
        <v>1.6083700650851001</v>
      </c>
      <c r="AP836">
        <v>1.5740929080415</v>
      </c>
      <c r="AQ836">
        <v>1.5740929080409201</v>
      </c>
      <c r="AR836">
        <v>1.57409290804157</v>
      </c>
      <c r="AS836">
        <v>1.57409290804154</v>
      </c>
      <c r="AT836">
        <v>1.5740929080418</v>
      </c>
      <c r="AU836">
        <v>6.02170696936758</v>
      </c>
      <c r="AV836">
        <v>5.1490223861604303</v>
      </c>
      <c r="AW836">
        <v>1.5740929080194399</v>
      </c>
      <c r="AX836">
        <v>1.57409290804133</v>
      </c>
      <c r="AY836">
        <v>1.5740929080414501</v>
      </c>
      <c r="AZ836">
        <v>1.60837006508125</v>
      </c>
      <c r="BA836">
        <v>1.5740929080416199</v>
      </c>
      <c r="BB836">
        <v>1.57409290802994</v>
      </c>
      <c r="BC836">
        <v>1.60837006508132</v>
      </c>
      <c r="BD836">
        <v>1.6083700650813899</v>
      </c>
      <c r="BE836">
        <v>10.751604219791499</v>
      </c>
      <c r="BF836">
        <v>1.57409290803743</v>
      </c>
      <c r="BG836">
        <v>1.57409290800652</v>
      </c>
      <c r="BH836">
        <v>1.5740929080414201</v>
      </c>
      <c r="BI836">
        <v>0.56433624520943904</v>
      </c>
      <c r="BJ836">
        <v>1.57409290804158</v>
      </c>
      <c r="BK836">
        <v>1.5740929080416901</v>
      </c>
      <c r="BL836">
        <v>1.5740929080408499</v>
      </c>
      <c r="BM836">
        <v>1.60837006508122</v>
      </c>
      <c r="BN836">
        <v>0.57627472366213806</v>
      </c>
      <c r="BO836">
        <v>1.5740929080410799</v>
      </c>
      <c r="BP836">
        <v>1.6083700650811801</v>
      </c>
      <c r="BQ836">
        <v>10.010578524845201</v>
      </c>
      <c r="BR836">
        <v>1.5740929080416499</v>
      </c>
      <c r="BS836">
        <v>1.60837006508155</v>
      </c>
      <c r="BT836">
        <v>0.45951248544505202</v>
      </c>
      <c r="BU836">
        <v>1.5740929080441499</v>
      </c>
      <c r="BV836">
        <v>1.6083700653061399</v>
      </c>
      <c r="BW836">
        <v>0.56333791557183499</v>
      </c>
      <c r="BX836">
        <v>1.5740929080419399</v>
      </c>
      <c r="BY836">
        <v>0.56376874251606901</v>
      </c>
      <c r="BZ836">
        <v>24.923906771560102</v>
      </c>
      <c r="CA836">
        <v>0.57259709670355396</v>
      </c>
      <c r="CB836">
        <v>1.6083700650816</v>
      </c>
      <c r="CC836">
        <v>0.574519237855874</v>
      </c>
      <c r="CD836">
        <v>1.57409290804183</v>
      </c>
      <c r="CE836">
        <v>1.60837006508123</v>
      </c>
      <c r="CF836">
        <v>1.60837006507517</v>
      </c>
      <c r="CG836">
        <v>1.5740929080416599</v>
      </c>
      <c r="CH836">
        <v>1.5740929080416199</v>
      </c>
      <c r="CI836">
        <v>1.57409290773518</v>
      </c>
      <c r="CJ836">
        <v>16.929879413346001</v>
      </c>
      <c r="CK836">
        <v>1.6083700651011701</v>
      </c>
      <c r="CL836">
        <v>28.396018832086298</v>
      </c>
      <c r="CM836">
        <v>1.5740929080439201</v>
      </c>
      <c r="CN836">
        <v>1.574092908056</v>
      </c>
      <c r="CO836">
        <v>1.57409290804207</v>
      </c>
      <c r="CP836">
        <v>1.57409290804157</v>
      </c>
      <c r="CQ836">
        <v>1.57409290804125</v>
      </c>
      <c r="CR836">
        <v>1.60837006508122</v>
      </c>
      <c r="CS836">
        <v>11.237414515079999</v>
      </c>
      <c r="CT836">
        <v>1.61493836838728</v>
      </c>
      <c r="CU836">
        <v>1.57409290804104</v>
      </c>
      <c r="CV836">
        <v>0.56333791557168</v>
      </c>
      <c r="CW836">
        <v>1.6083700650813</v>
      </c>
      <c r="CX836">
        <v>1.6083700650814301</v>
      </c>
      <c r="CY836">
        <v>1.57409290804102</v>
      </c>
      <c r="CZ836">
        <v>1.60837006508124</v>
      </c>
      <c r="DA836">
        <v>1.574092908041</v>
      </c>
      <c r="DB836">
        <v>1.6083700650811801</v>
      </c>
      <c r="DC836">
        <v>1.5740929080413599</v>
      </c>
      <c r="DD836">
        <v>1.5740929080603401</v>
      </c>
      <c r="DE836">
        <v>1.57409290804158</v>
      </c>
      <c r="DF836">
        <v>1.57409290804157</v>
      </c>
      <c r="DG836">
        <v>1.5740929080417001</v>
      </c>
      <c r="DH836">
        <v>1.57409290804177</v>
      </c>
      <c r="DI836">
        <v>1.5740929080417501</v>
      </c>
      <c r="DJ836">
        <v>1.57409290804159</v>
      </c>
      <c r="DK836">
        <v>6.0830807162287996</v>
      </c>
      <c r="DL836">
        <v>1.5740929080414801</v>
      </c>
      <c r="DM836">
        <v>1.6083700650819901</v>
      </c>
      <c r="DN836">
        <v>1.57409290804149</v>
      </c>
      <c r="DO836">
        <v>1.57409290804154</v>
      </c>
      <c r="DP836">
        <v>19.9718380723404</v>
      </c>
      <c r="DQ836">
        <v>1.5740929080416901</v>
      </c>
      <c r="DR836">
        <v>1.57409290804152</v>
      </c>
      <c r="DS836">
        <v>1.6083700650805</v>
      </c>
      <c r="DT836">
        <v>1.57409290804567</v>
      </c>
      <c r="DU836">
        <v>1.6083700650813</v>
      </c>
      <c r="DV836">
        <v>1.5740929080413399</v>
      </c>
      <c r="DW836">
        <v>0.56333791557084001</v>
      </c>
      <c r="DX836">
        <v>1.5740929080417201</v>
      </c>
      <c r="DY836">
        <v>6.0217069693676102</v>
      </c>
      <c r="DZ836">
        <v>6.0145289393999697</v>
      </c>
      <c r="EA836">
        <v>1.6083700650816299</v>
      </c>
      <c r="EB836">
        <v>1.5740929080416</v>
      </c>
      <c r="EC836">
        <v>1.57669080954537</v>
      </c>
      <c r="ED836">
        <v>0.53535001205505806</v>
      </c>
      <c r="EE836">
        <v>1.6083700650744399</v>
      </c>
      <c r="EF836">
        <v>0.54821657361755505</v>
      </c>
      <c r="EG836">
        <v>0.53573420205202804</v>
      </c>
      <c r="EH836">
        <v>1.60837006508241</v>
      </c>
      <c r="EI836">
        <v>0.53591445552171801</v>
      </c>
      <c r="EJ836">
        <v>1.5740929080417501</v>
      </c>
      <c r="EK836">
        <v>0.55580897910983695</v>
      </c>
      <c r="EL836">
        <v>10.0176530614229</v>
      </c>
      <c r="EM836">
        <v>34.228562592841399</v>
      </c>
      <c r="EN836">
        <v>1.5740929080417301</v>
      </c>
      <c r="EO836">
        <v>1.57409290804155</v>
      </c>
      <c r="EP836">
        <v>1.57409290804155</v>
      </c>
      <c r="EQ836">
        <v>1.5740929080400401</v>
      </c>
      <c r="ER836">
        <v>1.5740929080414201</v>
      </c>
      <c r="ES836">
        <v>0.57753548620536799</v>
      </c>
      <c r="ET836">
        <v>1.5740929080414301</v>
      </c>
      <c r="EU836">
        <v>1.5740929080255299</v>
      </c>
      <c r="EV836">
        <v>1.5740929080392501</v>
      </c>
      <c r="EW836">
        <v>1.60837006508134</v>
      </c>
      <c r="EX836">
        <v>1.60837006508126</v>
      </c>
      <c r="EY836">
        <v>27.558938067606199</v>
      </c>
      <c r="EZ836">
        <v>1.57409290804038</v>
      </c>
      <c r="FA836">
        <v>6.0217069693674903</v>
      </c>
      <c r="FB836">
        <v>0.562742070819507</v>
      </c>
      <c r="FC836">
        <v>1.60837006507937</v>
      </c>
      <c r="FD836">
        <v>1.57409290804102</v>
      </c>
      <c r="FE836">
        <v>1.5740929080266399</v>
      </c>
      <c r="FF836">
        <v>1.58038368321561</v>
      </c>
      <c r="FG836">
        <v>1.6083700650813799</v>
      </c>
      <c r="FH836">
        <v>0.56425465450943701</v>
      </c>
      <c r="FI836">
        <v>6.0217069693679504</v>
      </c>
      <c r="FJ836">
        <v>1.5740929080416399</v>
      </c>
      <c r="FK836">
        <v>1.5740929080405299</v>
      </c>
      <c r="FL836">
        <v>1.57409290804437</v>
      </c>
      <c r="FM836">
        <v>1.5740929080418899</v>
      </c>
      <c r="FN836">
        <v>1.60837006508128</v>
      </c>
      <c r="FO836">
        <v>1.6083700650813599</v>
      </c>
      <c r="FP836">
        <v>6.0217069693400598</v>
      </c>
      <c r="FQ836">
        <v>1.5740929080421699</v>
      </c>
      <c r="FR836">
        <v>44.761836194588803</v>
      </c>
      <c r="FS836">
        <v>1.57409290804157</v>
      </c>
      <c r="FT836">
        <v>1.5740929080409301</v>
      </c>
      <c r="FU836">
        <v>0.55580897910944305</v>
      </c>
      <c r="FV836">
        <v>1.5740929080413499</v>
      </c>
      <c r="FW836">
        <v>1.5740929080413599</v>
      </c>
      <c r="FX836">
        <v>1.6083700650813699</v>
      </c>
      <c r="FY836">
        <v>1.57409290804183</v>
      </c>
      <c r="FZ836">
        <v>1.5740929080230499</v>
      </c>
      <c r="GA836">
        <v>1.60837006508134</v>
      </c>
      <c r="GB836">
        <v>1.5740929080427399</v>
      </c>
      <c r="GC836">
        <v>1.60837006507739</v>
      </c>
      <c r="GD836">
        <v>1.57409290804153</v>
      </c>
      <c r="GE836">
        <v>1.6083700650810899</v>
      </c>
      <c r="GF836">
        <v>1.6083700650942301</v>
      </c>
      <c r="GG836">
        <v>1.6083700650813599</v>
      </c>
      <c r="GH836">
        <v>0.57428541749571704</v>
      </c>
      <c r="GI836">
        <v>1.5740929080415</v>
      </c>
      <c r="GJ836">
        <v>6.0145289394003498</v>
      </c>
      <c r="GK836">
        <v>1.60837006508132</v>
      </c>
      <c r="GL836">
        <v>1.57409290804104</v>
      </c>
      <c r="GM836">
        <v>1.6083700650813599</v>
      </c>
      <c r="GN836">
        <v>1.5740929080414401</v>
      </c>
      <c r="GO836">
        <v>1.5740929080414401</v>
      </c>
      <c r="GP836">
        <v>1.57409290804353</v>
      </c>
      <c r="GQ836">
        <v>1.5740929080413899</v>
      </c>
      <c r="GR836">
        <v>1.57409290803796</v>
      </c>
      <c r="GS836">
        <v>0.57603947249836895</v>
      </c>
      <c r="GT836">
        <v>1.60837006508133</v>
      </c>
      <c r="GU836">
        <v>1.57409290804149</v>
      </c>
      <c r="GV836">
        <v>1.57409290804438</v>
      </c>
      <c r="GW836">
        <v>1.57409290804212</v>
      </c>
      <c r="GX836">
        <v>0.57648995390246605</v>
      </c>
      <c r="GY836">
        <v>1.6083700650778801</v>
      </c>
      <c r="GZ836">
        <v>1.5740929080416199</v>
      </c>
      <c r="HA836">
        <v>1.6083700650811299</v>
      </c>
      <c r="HB836">
        <v>1.57409290810429</v>
      </c>
      <c r="HC836">
        <v>1.5740929080400401</v>
      </c>
      <c r="HD836">
        <v>0.57603947249819498</v>
      </c>
      <c r="HE836">
        <v>1.60837006508068</v>
      </c>
      <c r="HF836">
        <v>1.57409290804181</v>
      </c>
      <c r="HG836">
        <v>6.0145289394000798</v>
      </c>
      <c r="HH836">
        <v>1.60837006508133</v>
      </c>
      <c r="HI836">
        <v>1.5740929080411299</v>
      </c>
      <c r="HJ836">
        <v>0.54798611000172204</v>
      </c>
      <c r="HK836">
        <v>1.5740929080435599</v>
      </c>
      <c r="HL836">
        <v>1.5740929080433099</v>
      </c>
      <c r="HM836">
        <v>1.5740929080428301</v>
      </c>
      <c r="HN836">
        <v>0.56333791557141499</v>
      </c>
      <c r="HO836">
        <v>1.5740929080419199</v>
      </c>
      <c r="HP836">
        <v>1.5740929080417501</v>
      </c>
      <c r="HQ836">
        <v>1.5740929080413799</v>
      </c>
      <c r="HR836">
        <v>0.57535035465059503</v>
      </c>
      <c r="HS836">
        <v>6.0217069693713299</v>
      </c>
      <c r="HT836">
        <v>0.56333791557151203</v>
      </c>
      <c r="HU836">
        <v>1.6083700650813699</v>
      </c>
      <c r="HV836">
        <v>17.5508288826375</v>
      </c>
      <c r="HW836">
        <v>1.57409290804153</v>
      </c>
      <c r="HX836">
        <v>0.54821657361803799</v>
      </c>
      <c r="HY836">
        <v>1.57409290804158</v>
      </c>
      <c r="HZ836">
        <v>1.60837006506844</v>
      </c>
      <c r="IA836">
        <v>1.5740929080413899</v>
      </c>
      <c r="IB836">
        <v>1.6083700650811501</v>
      </c>
      <c r="IC836">
        <v>0.56219563222990498</v>
      </c>
      <c r="ID836">
        <v>0.45943767815936398</v>
      </c>
      <c r="IE836">
        <v>1.57409290804016</v>
      </c>
      <c r="IF836">
        <v>1.5740929080341299</v>
      </c>
      <c r="IG836">
        <v>1.60837006508123</v>
      </c>
      <c r="IH836">
        <v>1.5740929080415</v>
      </c>
      <c r="II836">
        <v>1.5740929080416199</v>
      </c>
      <c r="IJ836">
        <v>1.57409290796488</v>
      </c>
      <c r="IK836">
        <v>1.60837006508326</v>
      </c>
      <c r="IL836">
        <v>32.939757619406997</v>
      </c>
      <c r="IM836">
        <v>1.6083700650816499</v>
      </c>
      <c r="IN836">
        <v>0.45801208193721499</v>
      </c>
      <c r="IO836">
        <v>1.6083700650813699</v>
      </c>
      <c r="IP836">
        <v>1.5740929080414401</v>
      </c>
      <c r="IQ836">
        <v>1.6083700650823201</v>
      </c>
      <c r="IR836">
        <v>6.02170696936762</v>
      </c>
      <c r="IS836">
        <v>1.6083700650827</v>
      </c>
      <c r="IT836">
        <v>1.60837006508125</v>
      </c>
      <c r="IU836">
        <v>0.55678077896557698</v>
      </c>
      <c r="IV836">
        <v>1.60837006508132</v>
      </c>
      <c r="IW836">
        <v>0.57603947249808896</v>
      </c>
      <c r="IX836">
        <v>1.60837006508124</v>
      </c>
      <c r="IY836">
        <v>1.5740929080414701</v>
      </c>
      <c r="IZ836">
        <v>0.55678077896562295</v>
      </c>
      <c r="JA836">
        <v>1.60837006508128</v>
      </c>
      <c r="JB836">
        <v>1.5740929080413</v>
      </c>
      <c r="JC836">
        <v>4.8630994748063197</v>
      </c>
      <c r="JD836">
        <v>1.5740929080413399</v>
      </c>
      <c r="JE836">
        <v>10.750794643667099</v>
      </c>
      <c r="JF836">
        <v>1.57409290804158</v>
      </c>
      <c r="JG836">
        <v>1.60837006508101</v>
      </c>
      <c r="JH836">
        <v>25.863923586496199</v>
      </c>
      <c r="JI836">
        <v>1.60837006508122</v>
      </c>
      <c r="JJ836">
        <v>1.5740929080411601</v>
      </c>
      <c r="JK836">
        <v>1.57409290804152</v>
      </c>
      <c r="JL836">
        <v>1.5740929080414101</v>
      </c>
      <c r="JM836">
        <v>1.60837006508125</v>
      </c>
      <c r="JN836">
        <v>1.57409290804159</v>
      </c>
      <c r="JO836">
        <v>0.56219563222949098</v>
      </c>
      <c r="JP836">
        <v>1.5740929080416299</v>
      </c>
      <c r="JQ836">
        <v>1.57409290804155</v>
      </c>
      <c r="JR836">
        <v>1.5740929080408499</v>
      </c>
      <c r="JS836">
        <v>1.5740929080414601</v>
      </c>
      <c r="JT836">
        <v>1.60837006508187</v>
      </c>
      <c r="JU836">
        <v>1.57669080954561</v>
      </c>
      <c r="JV836">
        <v>1.5740929080414301</v>
      </c>
      <c r="JW836">
        <v>0.56476860108826898</v>
      </c>
      <c r="JX836">
        <v>0.56333791557146795</v>
      </c>
      <c r="JY836">
        <v>0.55678077896496303</v>
      </c>
      <c r="JZ836">
        <v>0.55580897910955696</v>
      </c>
      <c r="KA836">
        <v>1.57409290804207</v>
      </c>
      <c r="KB836">
        <v>1.5740929080419701</v>
      </c>
      <c r="KC836">
        <v>1.5740929080417401</v>
      </c>
      <c r="KD836">
        <v>1.57409290804132</v>
      </c>
      <c r="KE836">
        <v>1.57409290804132</v>
      </c>
      <c r="KF836">
        <v>1.60837006508153</v>
      </c>
      <c r="KG836">
        <v>1.60837006508129</v>
      </c>
      <c r="KH836">
        <v>1.57409290804156</v>
      </c>
      <c r="KI836">
        <v>33.040637874536301</v>
      </c>
      <c r="KJ836">
        <v>1.57409290804123</v>
      </c>
      <c r="KK836">
        <v>1.574092908281</v>
      </c>
      <c r="KL836">
        <v>3.7627847931595899</v>
      </c>
      <c r="KM836">
        <v>1.57409290804206</v>
      </c>
      <c r="KN836">
        <v>1.5740929080416699</v>
      </c>
      <c r="KO836">
        <v>1.6083700650814501</v>
      </c>
      <c r="KP836">
        <v>1.5740929080416901</v>
      </c>
      <c r="KQ836">
        <v>1.5740929080414701</v>
      </c>
      <c r="KR836">
        <v>33.6535389833141</v>
      </c>
      <c r="KS836">
        <v>1.60837006508126</v>
      </c>
      <c r="KT836">
        <v>6.01452893939988</v>
      </c>
      <c r="KU836">
        <v>0.53591445552237305</v>
      </c>
      <c r="KV836">
        <v>11.2374145150806</v>
      </c>
      <c r="KW836">
        <v>1.57409290804463</v>
      </c>
      <c r="KX836">
        <v>0.57652960136091302</v>
      </c>
      <c r="KY836">
        <v>1.57409290804127</v>
      </c>
      <c r="KZ836">
        <v>1.5740929080503301</v>
      </c>
      <c r="LA836">
        <v>0.45953912679111297</v>
      </c>
      <c r="LB836">
        <v>1.57409290804159</v>
      </c>
      <c r="LC836">
        <v>1.5740929080316299</v>
      </c>
      <c r="LD836">
        <v>1.5740929080417301</v>
      </c>
      <c r="LE836">
        <v>1.6083700650813799</v>
      </c>
      <c r="LF836">
        <v>1.57409290804262</v>
      </c>
      <c r="LG836">
        <v>1.60837006508131</v>
      </c>
      <c r="LH836">
        <v>1.57409290804177</v>
      </c>
      <c r="LI836">
        <v>6.0217069693676804</v>
      </c>
      <c r="LJ836">
        <v>1.5740929080432799</v>
      </c>
      <c r="LK836">
        <v>1.60837006508211</v>
      </c>
      <c r="LL836">
        <v>1.57409290804049</v>
      </c>
      <c r="LM836">
        <v>1.6083700650819699</v>
      </c>
      <c r="LN836">
        <v>1.60837006508129</v>
      </c>
      <c r="LO836">
        <v>1.6083700650864201</v>
      </c>
      <c r="LP836">
        <v>1.5740929080405699</v>
      </c>
      <c r="LQ836">
        <v>14.410217822375399</v>
      </c>
      <c r="LR836">
        <v>1.5766908095452501</v>
      </c>
      <c r="LS836">
        <v>1.6083700650811299</v>
      </c>
      <c r="LT836">
        <v>1.57409290804151</v>
      </c>
      <c r="LU836">
        <v>6.0145289394015</v>
      </c>
      <c r="LV836">
        <v>1.60837006508207</v>
      </c>
      <c r="LW836">
        <v>1.5740929080531201</v>
      </c>
      <c r="LX836">
        <v>1.57409290804207</v>
      </c>
      <c r="LY836">
        <v>1.60837006510295</v>
      </c>
      <c r="LZ836">
        <v>34.228562592840902</v>
      </c>
      <c r="MA836">
        <v>6.0217069693673899</v>
      </c>
      <c r="MB836">
        <v>1.5740929080411801</v>
      </c>
      <c r="MC836">
        <v>0.56208851196848197</v>
      </c>
      <c r="MD836">
        <v>1.6083700650827</v>
      </c>
      <c r="ME836">
        <v>1.5766908095454299</v>
      </c>
      <c r="MF836">
        <v>1.57409290804178</v>
      </c>
      <c r="MG836">
        <v>1.6083700650810999</v>
      </c>
      <c r="MH836">
        <v>1.53993523791332</v>
      </c>
      <c r="MI836">
        <v>1.5740929080413499</v>
      </c>
      <c r="MJ836">
        <v>1.5740928907165901</v>
      </c>
      <c r="MK836">
        <v>0.53627532660053201</v>
      </c>
      <c r="ML836">
        <v>1.57409290804182</v>
      </c>
      <c r="MM836">
        <v>1.57409290804187</v>
      </c>
      <c r="MN836">
        <v>1.5740929080416499</v>
      </c>
      <c r="MO836">
        <v>0.57603947249814202</v>
      </c>
      <c r="MP836">
        <v>1.6083700650812101</v>
      </c>
      <c r="MQ836">
        <v>1.60837006508128</v>
      </c>
      <c r="MR836">
        <v>1.5740929080417301</v>
      </c>
      <c r="MS836">
        <v>1.57409290804293</v>
      </c>
      <c r="MT836">
        <v>1.57409290804207</v>
      </c>
      <c r="MU836">
        <v>1.5740929080408399</v>
      </c>
      <c r="MV836">
        <v>1.6083700650812101</v>
      </c>
      <c r="MW836">
        <v>1.57409290804123</v>
      </c>
      <c r="MX836">
        <v>1.5740929080414501</v>
      </c>
      <c r="MY836">
        <v>1.5740929080172199</v>
      </c>
      <c r="MZ836">
        <v>1.60837006508132</v>
      </c>
      <c r="NA836">
        <v>1.5766908095452701</v>
      </c>
      <c r="NB836">
        <v>0.56333791557150403</v>
      </c>
      <c r="NC836">
        <v>10.014285284837401</v>
      </c>
      <c r="ND836">
        <v>1.6083700650808499</v>
      </c>
      <c r="NE836">
        <v>1.5740929080416</v>
      </c>
      <c r="NF836">
        <v>1.5740929080416499</v>
      </c>
      <c r="NG836">
        <v>1.5740929080417601</v>
      </c>
      <c r="NH836">
        <v>1.60837006508126</v>
      </c>
      <c r="NI836">
        <v>1.57409290804133</v>
      </c>
      <c r="NJ836">
        <v>1.60837006508124</v>
      </c>
      <c r="NK836">
        <v>1.5740929080391299</v>
      </c>
      <c r="NL836">
        <v>0.576489953902523</v>
      </c>
      <c r="NM836">
        <v>37.611590899954301</v>
      </c>
      <c r="NN836">
        <v>1.5740929080422399</v>
      </c>
      <c r="NO836">
        <v>1.5740929080417101</v>
      </c>
      <c r="NP836">
        <v>1.6083700650813499</v>
      </c>
      <c r="NQ836">
        <v>1.57409290804133</v>
      </c>
      <c r="NR836">
        <v>1.57409290804182</v>
      </c>
      <c r="NS836">
        <v>1.6083700650811501</v>
      </c>
      <c r="NT836">
        <v>0.56476860108747295</v>
      </c>
      <c r="NU836">
        <v>6.0217069693680001</v>
      </c>
      <c r="NV836">
        <v>1.5740929080410999</v>
      </c>
      <c r="NW836">
        <v>1.5740929076883201</v>
      </c>
      <c r="NX836">
        <v>31.262597869867498</v>
      </c>
      <c r="NY836">
        <v>1.57409290804157</v>
      </c>
      <c r="NZ836">
        <v>1.5740929080416599</v>
      </c>
      <c r="OA836">
        <v>1.5740929080434201</v>
      </c>
      <c r="OB836">
        <v>1.60837006508128</v>
      </c>
      <c r="OC836">
        <v>0.57552840999941801</v>
      </c>
      <c r="OD836">
        <v>1.5740929080415</v>
      </c>
      <c r="OE836">
        <v>1.5740929080480399</v>
      </c>
      <c r="OF836">
        <v>0.53564534474323</v>
      </c>
      <c r="OG836">
        <v>1.57409290804181</v>
      </c>
      <c r="OH836">
        <v>0.45809159020472501</v>
      </c>
      <c r="OI836">
        <v>1.6083700650812001</v>
      </c>
      <c r="OJ836">
        <v>1.60837006504431</v>
      </c>
      <c r="OK836">
        <v>1.6083700650887101</v>
      </c>
      <c r="OL836">
        <v>1.57409290805772</v>
      </c>
      <c r="OM836">
        <v>1.6083700650813499</v>
      </c>
      <c r="ON836">
        <v>1.5740929080346</v>
      </c>
      <c r="OO836">
        <v>0.56476860110514704</v>
      </c>
      <c r="OP836">
        <v>1.60837006508128</v>
      </c>
      <c r="OQ836">
        <v>10.010578524845</v>
      </c>
      <c r="OR836">
        <v>1.5740929080439601</v>
      </c>
      <c r="OS836">
        <v>0.554044937953176</v>
      </c>
      <c r="OT836">
        <v>1.6083700650937001</v>
      </c>
      <c r="OU836">
        <v>1.57409290805327</v>
      </c>
      <c r="OV836">
        <v>0.56433624536051696</v>
      </c>
      <c r="OW836">
        <v>1.6083700650812001</v>
      </c>
      <c r="OX836">
        <v>0.53591445552200201</v>
      </c>
      <c r="OY836">
        <v>0.49965096777961598</v>
      </c>
      <c r="OZ836">
        <v>20.6353022270245</v>
      </c>
      <c r="PA836">
        <v>1.5740929079786099</v>
      </c>
      <c r="PB836">
        <v>1.6083700650550099</v>
      </c>
      <c r="PC836">
        <v>10.010578524846199</v>
      </c>
      <c r="PD836">
        <v>28.379864582926</v>
      </c>
      <c r="PE836">
        <v>1.57409290804131</v>
      </c>
      <c r="PF836">
        <v>1.6083700650814601</v>
      </c>
      <c r="PG836">
        <v>17.180063513087799</v>
      </c>
      <c r="PH836">
        <v>1.6083700650813899</v>
      </c>
      <c r="PI836">
        <v>1.5740929080533399</v>
      </c>
      <c r="PJ836">
        <v>1.6083700650800701</v>
      </c>
      <c r="PK836">
        <v>1.60837006508134</v>
      </c>
      <c r="PL836">
        <v>1.5740929080410799</v>
      </c>
      <c r="PM836">
        <v>1.57409290804239</v>
      </c>
      <c r="PN836">
        <v>1.60837006508123</v>
      </c>
      <c r="PO836">
        <v>1.60837006508128</v>
      </c>
      <c r="PP836">
        <v>1.6083700650811801</v>
      </c>
      <c r="PQ836">
        <v>0.57648995390170299</v>
      </c>
      <c r="PR836">
        <v>1.5740929080422299</v>
      </c>
      <c r="PS836">
        <v>1.60837006508048</v>
      </c>
      <c r="PT836">
        <v>1.60837006508134</v>
      </c>
      <c r="PU836">
        <v>6.0217069693675898</v>
      </c>
      <c r="PV836">
        <v>6.0145289393994403</v>
      </c>
      <c r="PW836">
        <v>1.6083700650814301</v>
      </c>
      <c r="PX836">
        <v>1.5740929080409001</v>
      </c>
      <c r="PY836">
        <v>1.5740929080408601</v>
      </c>
      <c r="PZ836">
        <v>1.60837006507967</v>
      </c>
      <c r="QA836">
        <v>1.6083700650813499</v>
      </c>
      <c r="QB836">
        <v>27.008925626746901</v>
      </c>
      <c r="QC836">
        <v>1.5740929080413799</v>
      </c>
      <c r="QD836">
        <v>0.56376874251133202</v>
      </c>
      <c r="QE836">
        <v>1.6083700650811501</v>
      </c>
      <c r="QF836">
        <v>1.57409290804039</v>
      </c>
      <c r="QG836">
        <v>1.6083700650810999</v>
      </c>
      <c r="QH836">
        <v>0.53591445552168504</v>
      </c>
      <c r="QI836">
        <v>1.6083700650816299</v>
      </c>
      <c r="QJ836">
        <v>1.60837006508131</v>
      </c>
      <c r="QK836">
        <v>4.6105889178400998</v>
      </c>
      <c r="QL836">
        <v>1.57409290804161</v>
      </c>
      <c r="QM836">
        <v>1.6083700650811901</v>
      </c>
      <c r="QN836">
        <v>1.6083700650810899</v>
      </c>
      <c r="QO836">
        <v>1.60837006508133</v>
      </c>
      <c r="QP836">
        <v>1.6083700650814501</v>
      </c>
      <c r="QQ836">
        <v>0.56333791557026103</v>
      </c>
      <c r="QR836">
        <v>1.57409290804242</v>
      </c>
      <c r="QS836">
        <v>0.45804124079401198</v>
      </c>
      <c r="QT836">
        <v>1.60837006508934</v>
      </c>
      <c r="QU836">
        <v>1.57409290804129</v>
      </c>
      <c r="QV836">
        <v>1.6083700650813799</v>
      </c>
      <c r="QW836">
        <v>15.9426788032219</v>
      </c>
      <c r="QX836">
        <v>1.6083700650791499</v>
      </c>
      <c r="QY836">
        <v>1.5740929080406301</v>
      </c>
      <c r="QZ836">
        <v>1.60837006507237</v>
      </c>
      <c r="RA836">
        <v>1.5740929080411099</v>
      </c>
      <c r="RB836">
        <v>1.5740929080519199</v>
      </c>
      <c r="RC836">
        <v>1.60837006508122</v>
      </c>
      <c r="RD836">
        <v>1.57409290804154</v>
      </c>
      <c r="RE836">
        <v>1.5740929080425199</v>
      </c>
      <c r="RF836">
        <v>17.016151030035399</v>
      </c>
      <c r="SG836">
        <f>COUNTIF(B836:SF836,"&gt;0.1")</f>
        <v>473</v>
      </c>
    </row>
    <row r="837" spans="1:501" x14ac:dyDescent="0.2">
      <c r="A837" t="s">
        <v>384</v>
      </c>
      <c r="B837">
        <v>1.5740929080391199</v>
      </c>
      <c r="C837">
        <v>1.5740929080407</v>
      </c>
      <c r="D837">
        <v>1.60837006506605</v>
      </c>
      <c r="E837">
        <v>1.5740929080416399</v>
      </c>
      <c r="F837">
        <v>1.57409290804127</v>
      </c>
      <c r="G837">
        <v>1.60837006508575</v>
      </c>
      <c r="H837">
        <v>1.57409290804324</v>
      </c>
      <c r="I837">
        <v>1.60837006508129</v>
      </c>
      <c r="J837">
        <v>1.60837006508131</v>
      </c>
      <c r="K837">
        <v>1.5740929080413399</v>
      </c>
      <c r="L837">
        <v>1.5740929080414801</v>
      </c>
      <c r="M837">
        <v>1.6083700650899899</v>
      </c>
      <c r="N837">
        <v>1.57409290804154</v>
      </c>
      <c r="O837">
        <v>1.60837006508159</v>
      </c>
      <c r="P837">
        <v>1.5740929080446</v>
      </c>
      <c r="Q837">
        <v>1.57409290804075</v>
      </c>
      <c r="R837">
        <v>1.60837006508155</v>
      </c>
      <c r="S837">
        <v>1.57409290804181</v>
      </c>
      <c r="T837">
        <v>10.010578524844901</v>
      </c>
      <c r="U837">
        <v>1.57409290804156</v>
      </c>
      <c r="V837">
        <v>1.6083700650811801</v>
      </c>
      <c r="W837">
        <v>1.57409290804243</v>
      </c>
      <c r="X837">
        <v>1.60837006508132</v>
      </c>
      <c r="Y837">
        <v>1.6083700650813799</v>
      </c>
      <c r="Z837">
        <v>0.588001042090188</v>
      </c>
      <c r="AA837">
        <v>0.53731460968655098</v>
      </c>
      <c r="AB837">
        <v>1.5740929080419299</v>
      </c>
      <c r="AC837">
        <v>1.57409290804184</v>
      </c>
      <c r="AD837">
        <v>1.57409290804183</v>
      </c>
      <c r="AE837">
        <v>12.351083331517501</v>
      </c>
      <c r="AF837">
        <v>1.6083700650813</v>
      </c>
      <c r="AG837">
        <v>1.5740929080413699</v>
      </c>
      <c r="AH837">
        <v>1.57409290804133</v>
      </c>
      <c r="AI837">
        <v>6.0145289394000301</v>
      </c>
      <c r="AJ837">
        <v>1.60837006508076</v>
      </c>
      <c r="AK837">
        <v>1.5740929080470401</v>
      </c>
      <c r="AL837">
        <v>1.6083700650814701</v>
      </c>
      <c r="AM837">
        <v>1.57409290804154</v>
      </c>
      <c r="AN837">
        <v>5.7850104609997599</v>
      </c>
      <c r="AO837">
        <v>1.6083700643915499</v>
      </c>
      <c r="AP837">
        <v>1.5740929080394199</v>
      </c>
      <c r="AQ837">
        <v>1.5740929080414601</v>
      </c>
      <c r="AR837">
        <v>1.57409290804157</v>
      </c>
      <c r="AS837">
        <v>1.5740929080417401</v>
      </c>
      <c r="AT837">
        <v>1.57409290804155</v>
      </c>
      <c r="AU837">
        <v>6.02170696936754</v>
      </c>
      <c r="AV837">
        <v>5.1490223861087498</v>
      </c>
      <c r="AW837">
        <v>1.57409290804158</v>
      </c>
      <c r="AX837">
        <v>1.5740929080417201</v>
      </c>
      <c r="AY837">
        <v>1.57409290804677</v>
      </c>
      <c r="AZ837">
        <v>1.60837006508125</v>
      </c>
      <c r="BA837">
        <v>1.5740929080419701</v>
      </c>
      <c r="BB837">
        <v>1.5740929080417301</v>
      </c>
      <c r="BC837">
        <v>1.60837006508155</v>
      </c>
      <c r="BD837">
        <v>1.60837006508128</v>
      </c>
      <c r="BE837">
        <v>10.7516042199243</v>
      </c>
      <c r="BF837">
        <v>1.5740929080415</v>
      </c>
      <c r="BG837">
        <v>1.57409290804153</v>
      </c>
      <c r="BH837">
        <v>1.5740929080448101</v>
      </c>
      <c r="BI837">
        <v>1.57409290804267</v>
      </c>
      <c r="BJ837">
        <v>0.56433624521013703</v>
      </c>
      <c r="BK837">
        <v>1.57409290804149</v>
      </c>
      <c r="BL837">
        <v>1.57409290804105</v>
      </c>
      <c r="BM837">
        <v>1.5740929080413599</v>
      </c>
      <c r="BN837">
        <v>1.57409290804236</v>
      </c>
      <c r="BO837">
        <v>1.6083700650811801</v>
      </c>
      <c r="BP837">
        <v>0.57627472365995103</v>
      </c>
      <c r="BQ837">
        <v>1.5740929080411401</v>
      </c>
      <c r="BR837">
        <v>1.6083700650714601</v>
      </c>
      <c r="BS837">
        <v>10.010578524844499</v>
      </c>
      <c r="BT837">
        <v>1.5740929080317001</v>
      </c>
      <c r="BU837">
        <v>1.6083700650806101</v>
      </c>
      <c r="BV837">
        <v>0.459512485443623</v>
      </c>
      <c r="BW837">
        <v>1.57409290804187</v>
      </c>
      <c r="BX837">
        <v>1.6083700650814099</v>
      </c>
      <c r="BY837">
        <v>0.56333791557131796</v>
      </c>
      <c r="BZ837">
        <v>1.5740929080417001</v>
      </c>
      <c r="CA837">
        <v>0.56376874251511999</v>
      </c>
      <c r="CB837">
        <v>24.9239067715604</v>
      </c>
      <c r="CC837">
        <v>0.572597096703507</v>
      </c>
      <c r="CD837">
        <v>1.6083700650813899</v>
      </c>
      <c r="CE837">
        <v>0.57451923785595505</v>
      </c>
      <c r="CF837">
        <v>1.5740929080417401</v>
      </c>
      <c r="CG837">
        <v>1.60837006508519</v>
      </c>
      <c r="CH837">
        <v>1.60837006508132</v>
      </c>
      <c r="CI837">
        <v>1.5740929080416799</v>
      </c>
      <c r="CJ837">
        <v>1.5740929080416299</v>
      </c>
      <c r="CK837">
        <v>1.5740929080413799</v>
      </c>
      <c r="CL837">
        <v>16.929879413350299</v>
      </c>
      <c r="CM837">
        <v>1.6083700650830099</v>
      </c>
      <c r="CN837">
        <v>28.396018832086799</v>
      </c>
      <c r="CO837">
        <v>1.57409290804153</v>
      </c>
      <c r="CP837">
        <v>1.5740929080413399</v>
      </c>
      <c r="CQ837">
        <v>1.5740929080416499</v>
      </c>
      <c r="CR837">
        <v>1.57409290804208</v>
      </c>
      <c r="CS837">
        <v>1.57409290804149</v>
      </c>
      <c r="CT837">
        <v>1.6083700650813</v>
      </c>
      <c r="CU837">
        <v>11.2374145153457</v>
      </c>
      <c r="CV837">
        <v>1.61493836838723</v>
      </c>
      <c r="CW837">
        <v>1.5740929080430299</v>
      </c>
      <c r="CX837">
        <v>0.56333791557214197</v>
      </c>
      <c r="CY837">
        <v>1.6083700650828101</v>
      </c>
      <c r="CZ837">
        <v>1.6083700650814301</v>
      </c>
      <c r="DA837">
        <v>1.57409290804152</v>
      </c>
      <c r="DB837">
        <v>1.60837006507293</v>
      </c>
      <c r="DC837">
        <v>1.5740929080409201</v>
      </c>
      <c r="DD837">
        <v>1.608370065083</v>
      </c>
      <c r="DE837">
        <v>1.5740929080410799</v>
      </c>
      <c r="DF837">
        <v>1.5740929080418999</v>
      </c>
      <c r="DG837">
        <v>1.57409290804151</v>
      </c>
      <c r="DH837">
        <v>1.5740929080413599</v>
      </c>
      <c r="DI837">
        <v>1.5740929080389801</v>
      </c>
      <c r="DJ837">
        <v>1.57409290804206</v>
      </c>
      <c r="DK837">
        <v>1.57409290804153</v>
      </c>
      <c r="DL837">
        <v>1.57409290803687</v>
      </c>
      <c r="DM837">
        <v>6.0830807162289204</v>
      </c>
      <c r="DN837">
        <v>1.5740929080416</v>
      </c>
      <c r="DO837">
        <v>1.60837006507957</v>
      </c>
      <c r="DP837">
        <v>1.57409290803352</v>
      </c>
      <c r="DQ837">
        <v>1.5740929080427699</v>
      </c>
      <c r="DR837">
        <v>19.971838072359901</v>
      </c>
      <c r="DS837">
        <v>1.5740929080419099</v>
      </c>
      <c r="DT837">
        <v>1.57409290804159</v>
      </c>
      <c r="DU837">
        <v>1.60837006508126</v>
      </c>
      <c r="DV837">
        <v>1.5740929080411299</v>
      </c>
      <c r="DW837">
        <v>1.60837006508133</v>
      </c>
      <c r="DX837">
        <v>1.57409290803843</v>
      </c>
      <c r="DY837">
        <v>0.56333791557172397</v>
      </c>
      <c r="DZ837">
        <v>1.5740929080416</v>
      </c>
      <c r="EA837">
        <v>6.0217069693675596</v>
      </c>
      <c r="EB837">
        <v>6.0145289393978203</v>
      </c>
      <c r="EC837">
        <v>1.60837006508126</v>
      </c>
      <c r="ED837">
        <v>1.5740929080416699</v>
      </c>
      <c r="EE837">
        <v>1.57669080954485</v>
      </c>
      <c r="EF837">
        <v>0.53535001195102105</v>
      </c>
      <c r="EG837">
        <v>1.60837006508133</v>
      </c>
      <c r="EH837">
        <v>0.54821657362384002</v>
      </c>
      <c r="EI837">
        <v>0.53573420204950195</v>
      </c>
      <c r="EJ837">
        <v>1.6083700650811501</v>
      </c>
      <c r="EK837">
        <v>0.535914455521596</v>
      </c>
      <c r="EL837">
        <v>1.5740929080417301</v>
      </c>
      <c r="EM837">
        <v>1.57409290804161</v>
      </c>
      <c r="EN837">
        <v>0.55580897911820504</v>
      </c>
      <c r="EO837">
        <v>10.017653061428501</v>
      </c>
      <c r="EP837">
        <v>34.228562592839999</v>
      </c>
      <c r="EQ837">
        <v>1.5740929080414801</v>
      </c>
      <c r="ER837">
        <v>1.57409290804157</v>
      </c>
      <c r="ES837">
        <v>1.5740929080416499</v>
      </c>
      <c r="ET837">
        <v>1.57409290804288</v>
      </c>
      <c r="EU837">
        <v>1.5740929080417301</v>
      </c>
      <c r="EV837">
        <v>0.57753548620616901</v>
      </c>
      <c r="EW837">
        <v>1.5740929080417301</v>
      </c>
      <c r="EX837">
        <v>1.57409290804159</v>
      </c>
      <c r="EY837">
        <v>1.57409290804158</v>
      </c>
      <c r="EZ837">
        <v>1.60837006508132</v>
      </c>
      <c r="FA837">
        <v>1.6083700650813</v>
      </c>
      <c r="FB837">
        <v>27.558938067607102</v>
      </c>
      <c r="FC837">
        <v>1.5740929080416901</v>
      </c>
      <c r="FD837">
        <v>6.0217069693680401</v>
      </c>
      <c r="FE837">
        <v>0.56274207081932504</v>
      </c>
      <c r="FF837">
        <v>1.6083700650813599</v>
      </c>
      <c r="FG837">
        <v>1.57409290804154</v>
      </c>
      <c r="FH837">
        <v>1.5740929080417101</v>
      </c>
      <c r="FI837">
        <v>1.5803836832154801</v>
      </c>
      <c r="FJ837">
        <v>1.60837006507827</v>
      </c>
      <c r="FK837">
        <v>0.56425465450337198</v>
      </c>
      <c r="FL837">
        <v>6.0217069693674503</v>
      </c>
      <c r="FM837">
        <v>1.5740929080411701</v>
      </c>
      <c r="FN837">
        <v>1.5740929080430199</v>
      </c>
      <c r="FO837">
        <v>1.5740929080414701</v>
      </c>
      <c r="FP837">
        <v>1.57409290804151</v>
      </c>
      <c r="FQ837">
        <v>1.6083700650811199</v>
      </c>
      <c r="FR837">
        <v>1.60837006508128</v>
      </c>
      <c r="FS837">
        <v>6.0217069693676804</v>
      </c>
      <c r="FT837">
        <v>1.57409290804295</v>
      </c>
      <c r="FU837">
        <v>44.761836194588902</v>
      </c>
      <c r="FV837">
        <v>1.60837006508125</v>
      </c>
      <c r="FW837">
        <v>1.5740929080378201</v>
      </c>
      <c r="FX837">
        <v>1.5740929080472601</v>
      </c>
      <c r="FY837">
        <v>0.55580897910962501</v>
      </c>
      <c r="FZ837">
        <v>1.5740929080414701</v>
      </c>
      <c r="GA837">
        <v>1.57409290804157</v>
      </c>
      <c r="GB837">
        <v>1.57409290804151</v>
      </c>
      <c r="GC837">
        <v>1.57409290804123</v>
      </c>
      <c r="GD837">
        <v>1.5740929080421</v>
      </c>
      <c r="GE837">
        <v>1.6083700650832899</v>
      </c>
      <c r="GF837">
        <v>1.57409290804206</v>
      </c>
      <c r="GG837">
        <v>1.6083700650813499</v>
      </c>
      <c r="GH837">
        <v>1.57409290804179</v>
      </c>
      <c r="GI837">
        <v>1.6083700650815</v>
      </c>
      <c r="GJ837">
        <v>1.60837006508122</v>
      </c>
      <c r="GK837">
        <v>0.57428541749600903</v>
      </c>
      <c r="GL837">
        <v>1.57409290804158</v>
      </c>
      <c r="GM837">
        <v>6.0145289394003099</v>
      </c>
      <c r="GN837">
        <v>1.60837006508133</v>
      </c>
      <c r="GO837">
        <v>1.57409290804182</v>
      </c>
      <c r="GP837">
        <v>1.6083700650981001</v>
      </c>
      <c r="GQ837">
        <v>1.5740929080414101</v>
      </c>
      <c r="GR837">
        <v>1.57409290804158</v>
      </c>
      <c r="GS837">
        <v>1.57409290804133</v>
      </c>
      <c r="GT837">
        <v>1.5740929080413</v>
      </c>
      <c r="GU837">
        <v>1.5740929080455</v>
      </c>
      <c r="GV837">
        <v>0.57603947249828102</v>
      </c>
      <c r="GW837">
        <v>1.6083700650813699</v>
      </c>
      <c r="GX837">
        <v>1.57409290804401</v>
      </c>
      <c r="GY837">
        <v>1.57409290804149</v>
      </c>
      <c r="GZ837">
        <v>0.576489953932245</v>
      </c>
      <c r="HA837">
        <v>1.6083700650809101</v>
      </c>
      <c r="HB837">
        <v>1.5740929080434101</v>
      </c>
      <c r="HC837">
        <v>1.6083700650813799</v>
      </c>
      <c r="HD837">
        <v>1.5740929080450601</v>
      </c>
      <c r="HE837">
        <v>1.57409290804124</v>
      </c>
      <c r="HF837">
        <v>0.57603947249828602</v>
      </c>
      <c r="HG837">
        <v>1.6083700650813499</v>
      </c>
      <c r="HH837">
        <v>6.0145289393979198</v>
      </c>
      <c r="HI837">
        <v>1.6083700650801001</v>
      </c>
      <c r="HJ837">
        <v>1.5740929080419299</v>
      </c>
      <c r="HK837">
        <v>0.54798611000143105</v>
      </c>
      <c r="HL837">
        <v>1.5740929080418</v>
      </c>
      <c r="HM837">
        <v>1.57409290804153</v>
      </c>
      <c r="HN837">
        <v>1.5740929080399</v>
      </c>
      <c r="HO837">
        <v>0.56333791557150203</v>
      </c>
      <c r="HP837">
        <v>1.57409290804155</v>
      </c>
      <c r="HQ837">
        <v>1.57409290804185</v>
      </c>
      <c r="HR837">
        <v>1.57409290804155</v>
      </c>
      <c r="HS837">
        <v>0.575350354650639</v>
      </c>
      <c r="HT837">
        <v>6.0217069693677203</v>
      </c>
      <c r="HU837">
        <v>0.56333791557131596</v>
      </c>
      <c r="HV837">
        <v>1.60837006508484</v>
      </c>
      <c r="HW837">
        <v>17.550828882613501</v>
      </c>
      <c r="HX837">
        <v>1.57409290804181</v>
      </c>
      <c r="HY837">
        <v>0.54821657361754705</v>
      </c>
      <c r="HZ837">
        <v>1.5740929080421799</v>
      </c>
      <c r="IA837">
        <v>1.6083700650818</v>
      </c>
      <c r="IB837">
        <v>1.5740929080420101</v>
      </c>
      <c r="IC837">
        <v>1.60837006508125</v>
      </c>
      <c r="ID837">
        <v>0.56219563223012103</v>
      </c>
      <c r="IE837">
        <v>0.45943767806893199</v>
      </c>
      <c r="IF837">
        <v>1.57409290804128</v>
      </c>
      <c r="IG837">
        <v>1.5740929080413499</v>
      </c>
      <c r="IH837">
        <v>1.6083700651224699</v>
      </c>
      <c r="II837">
        <v>1.57409290804096</v>
      </c>
      <c r="IJ837">
        <v>1.57409290819679</v>
      </c>
      <c r="IK837">
        <v>1.60837006508126</v>
      </c>
      <c r="IL837">
        <v>1.5740929080408099</v>
      </c>
      <c r="IM837">
        <v>32.939757619406599</v>
      </c>
      <c r="IN837">
        <v>1.6083700649669701</v>
      </c>
      <c r="IO837">
        <v>0.458012081937194</v>
      </c>
      <c r="IP837">
        <v>1.6083700650814099</v>
      </c>
      <c r="IQ837">
        <v>1.5740929080416299</v>
      </c>
      <c r="IR837">
        <v>1.5740929080414701</v>
      </c>
      <c r="IS837">
        <v>1.60837006508185</v>
      </c>
      <c r="IT837">
        <v>6.0217069693676999</v>
      </c>
      <c r="IU837">
        <v>1.60837006508127</v>
      </c>
      <c r="IV837">
        <v>1.6083700650812001</v>
      </c>
      <c r="IW837">
        <v>0.55678077896644895</v>
      </c>
      <c r="IX837">
        <v>1.60837006508104</v>
      </c>
      <c r="IY837">
        <v>0.57603947249839804</v>
      </c>
      <c r="IZ837">
        <v>1.6083700650812101</v>
      </c>
      <c r="JA837">
        <v>1.57409290804127</v>
      </c>
      <c r="JB837">
        <v>0.55678077896548195</v>
      </c>
      <c r="JC837">
        <v>1.6083700650813</v>
      </c>
      <c r="JD837">
        <v>1.5740929080411801</v>
      </c>
      <c r="JE837">
        <v>4.8630994748104701</v>
      </c>
      <c r="JF837">
        <v>1.5740929080416399</v>
      </c>
      <c r="JG837">
        <v>10.750794643667</v>
      </c>
      <c r="JH837">
        <v>1.57409290804154</v>
      </c>
      <c r="JI837">
        <v>1.6083700650800301</v>
      </c>
      <c r="JJ837">
        <v>25.863923586496401</v>
      </c>
      <c r="JK837">
        <v>1.60837006510549</v>
      </c>
      <c r="JL837">
        <v>1.5740929080393999</v>
      </c>
      <c r="JM837">
        <v>1.57409290804127</v>
      </c>
      <c r="JN837">
        <v>1.57409290804129</v>
      </c>
      <c r="JO837">
        <v>1.60837006508098</v>
      </c>
      <c r="JP837">
        <v>0.56219563222997804</v>
      </c>
      <c r="JQ837">
        <v>1.5740929080066799</v>
      </c>
      <c r="JR837">
        <v>1.5740929080417101</v>
      </c>
      <c r="JS837">
        <v>1.5740929080414701</v>
      </c>
      <c r="JT837">
        <v>1.5740929080413499</v>
      </c>
      <c r="JU837">
        <v>1.5740929080416</v>
      </c>
      <c r="JV837">
        <v>1.6083700650811701</v>
      </c>
      <c r="JW837">
        <v>1.57669080954534</v>
      </c>
      <c r="JX837">
        <v>1.5740929080416299</v>
      </c>
      <c r="JY837">
        <v>0.56476860108814897</v>
      </c>
      <c r="JZ837">
        <v>0.56333791557150903</v>
      </c>
      <c r="KA837">
        <v>0.55678077896556999</v>
      </c>
      <c r="KB837">
        <v>0.555808979110193</v>
      </c>
      <c r="KC837">
        <v>1.57409290804103</v>
      </c>
      <c r="KD837">
        <v>1.57409290803765</v>
      </c>
      <c r="KE837">
        <v>1.57409290804151</v>
      </c>
      <c r="KF837">
        <v>1.5740929080413599</v>
      </c>
      <c r="KG837">
        <v>1.57409290804187</v>
      </c>
      <c r="KH837">
        <v>1.6083700650849</v>
      </c>
      <c r="KI837">
        <v>1.6083700650772399</v>
      </c>
      <c r="KJ837">
        <v>1.5740929080413399</v>
      </c>
      <c r="KK837">
        <v>33.040637874536301</v>
      </c>
      <c r="KL837">
        <v>1.5740929080416299</v>
      </c>
      <c r="KM837">
        <v>1.5740929080413699</v>
      </c>
      <c r="KN837">
        <v>3.7627847931597902</v>
      </c>
      <c r="KO837">
        <v>1.57409290803847</v>
      </c>
      <c r="KP837">
        <v>1.57409290804932</v>
      </c>
      <c r="KQ837">
        <v>1.60837006508685</v>
      </c>
      <c r="KR837">
        <v>1.5740929080414101</v>
      </c>
      <c r="KS837">
        <v>1.5740929080414301</v>
      </c>
      <c r="KT837">
        <v>33.6535389833141</v>
      </c>
      <c r="KU837">
        <v>1.5740929080417601</v>
      </c>
      <c r="KV837">
        <v>1.60837006508131</v>
      </c>
      <c r="KW837">
        <v>1.6083700650813</v>
      </c>
      <c r="KX837">
        <v>6.0145289393980397</v>
      </c>
      <c r="KY837">
        <v>0.53591445552321104</v>
      </c>
      <c r="KZ837">
        <v>11.237414515080699</v>
      </c>
      <c r="LA837">
        <v>1.57409290804149</v>
      </c>
      <c r="LB837">
        <v>1.5740929080416</v>
      </c>
      <c r="LC837">
        <v>0.57652960136341802</v>
      </c>
      <c r="LD837">
        <v>1.57409290804344</v>
      </c>
      <c r="LE837">
        <v>1.5740929080416299</v>
      </c>
      <c r="LF837">
        <v>0.45953912679109399</v>
      </c>
      <c r="LG837">
        <v>1.57409290804159</v>
      </c>
      <c r="LH837">
        <v>1.5740929080414801</v>
      </c>
      <c r="LI837">
        <v>1.5740929080416901</v>
      </c>
      <c r="LJ837">
        <v>1.6083700650814301</v>
      </c>
      <c r="LK837">
        <v>1.5740929080414801</v>
      </c>
      <c r="LL837">
        <v>1.60837006508269</v>
      </c>
      <c r="LM837">
        <v>1.5740929080535699</v>
      </c>
      <c r="LN837">
        <v>6.0217069693676804</v>
      </c>
      <c r="LO837">
        <v>1.57409290804186</v>
      </c>
      <c r="LP837">
        <v>1.6083700650813699</v>
      </c>
      <c r="LQ837">
        <v>1.57409290804156</v>
      </c>
      <c r="LR837">
        <v>1.6083700650813499</v>
      </c>
      <c r="LS837">
        <v>1.60837006508134</v>
      </c>
      <c r="LT837">
        <v>1.60837006508179</v>
      </c>
      <c r="LU837">
        <v>1.5740929080417201</v>
      </c>
      <c r="LV837">
        <v>14.410217822375399</v>
      </c>
      <c r="LW837">
        <v>1.5766908095457199</v>
      </c>
      <c r="LX837">
        <v>1.60837006508123</v>
      </c>
      <c r="LY837">
        <v>1.5740929080416299</v>
      </c>
      <c r="LZ837">
        <v>6.0145289394000603</v>
      </c>
      <c r="MA837">
        <v>1.60837006508661</v>
      </c>
      <c r="MB837">
        <v>1.57409290804156</v>
      </c>
      <c r="MC837">
        <v>1.57409290804133</v>
      </c>
      <c r="MD837">
        <v>1.57409290804155</v>
      </c>
      <c r="ME837">
        <v>1.6083700650811199</v>
      </c>
      <c r="MF837">
        <v>34.228562592840497</v>
      </c>
      <c r="MG837">
        <v>6.0217069693677701</v>
      </c>
      <c r="MH837">
        <v>1.5740929080413699</v>
      </c>
      <c r="MI837">
        <v>0.56208851196269105</v>
      </c>
      <c r="MJ837">
        <v>1.6083700650776001</v>
      </c>
      <c r="MK837">
        <v>1.5766908095454899</v>
      </c>
      <c r="ML837">
        <v>1.57409290804188</v>
      </c>
      <c r="MM837">
        <v>1.5399352379234801</v>
      </c>
      <c r="MN837">
        <v>1.5740929080413399</v>
      </c>
      <c r="MO837">
        <v>0.53627532660156296</v>
      </c>
      <c r="MP837">
        <v>1.5740929080378401</v>
      </c>
      <c r="MQ837">
        <v>1.5740929080397801</v>
      </c>
      <c r="MR837">
        <v>0.57603947249558396</v>
      </c>
      <c r="MS837">
        <v>1.6083700650810699</v>
      </c>
      <c r="MT837">
        <v>1.6083700650811601</v>
      </c>
      <c r="MU837">
        <v>1.57409290803069</v>
      </c>
      <c r="MV837">
        <v>1.5740929080414601</v>
      </c>
      <c r="MW837">
        <v>1.5740929080413499</v>
      </c>
      <c r="MX837">
        <v>1.5740929080538399</v>
      </c>
      <c r="MY837">
        <v>1.57409290804151</v>
      </c>
      <c r="MZ837">
        <v>1.5740929080469299</v>
      </c>
      <c r="NA837">
        <v>1.57409290804151</v>
      </c>
      <c r="NB837">
        <v>1.6083700650826001</v>
      </c>
      <c r="NC837">
        <v>1.5766908095468599</v>
      </c>
      <c r="ND837">
        <v>0.56333791557161705</v>
      </c>
      <c r="NE837">
        <v>10.0142852848386</v>
      </c>
      <c r="NF837">
        <v>1.6083700650814501</v>
      </c>
      <c r="NG837">
        <v>1.57409290804157</v>
      </c>
      <c r="NH837">
        <v>1.6083700650816699</v>
      </c>
      <c r="NI837">
        <v>1.5740929080410799</v>
      </c>
      <c r="NJ837">
        <v>1.6083700650816299</v>
      </c>
      <c r="NK837">
        <v>1.5740929080417201</v>
      </c>
      <c r="NL837">
        <v>1.60837006508133</v>
      </c>
      <c r="NM837">
        <v>1.57409290804158</v>
      </c>
      <c r="NN837">
        <v>0.57648995390240598</v>
      </c>
      <c r="NO837">
        <v>37.611590899953903</v>
      </c>
      <c r="NP837">
        <v>1.5740929080397399</v>
      </c>
      <c r="NQ837">
        <v>1.5740929080521899</v>
      </c>
      <c r="NR837">
        <v>1.5740929080410999</v>
      </c>
      <c r="NS837">
        <v>1.5740929080414301</v>
      </c>
      <c r="NT837">
        <v>1.6083700650814099</v>
      </c>
      <c r="NU837">
        <v>0.56476860108723503</v>
      </c>
      <c r="NV837">
        <v>6.0217069693678296</v>
      </c>
      <c r="NW837">
        <v>1.57409290804161</v>
      </c>
      <c r="NX837">
        <v>1.5740929080413</v>
      </c>
      <c r="NY837">
        <v>1.5740929080422701</v>
      </c>
      <c r="NZ837">
        <v>31.262597869874401</v>
      </c>
      <c r="OA837">
        <v>1.5740929080392301</v>
      </c>
      <c r="OB837">
        <v>1.5740929080406001</v>
      </c>
      <c r="OC837">
        <v>1.6083700651184201</v>
      </c>
      <c r="OD837">
        <v>0.57552840999935895</v>
      </c>
      <c r="OE837">
        <v>1.5740929080422901</v>
      </c>
      <c r="OF837">
        <v>0.53564534474275605</v>
      </c>
      <c r="OG837">
        <v>1.5740929080430901</v>
      </c>
      <c r="OH837">
        <v>0.458091590204594</v>
      </c>
      <c r="OI837">
        <v>1.6083700650813599</v>
      </c>
      <c r="OJ837">
        <v>1.60837006508123</v>
      </c>
      <c r="OK837">
        <v>1.60837006507763</v>
      </c>
      <c r="OL837">
        <v>1.5740929080416499</v>
      </c>
      <c r="OM837">
        <v>1.6083700650814301</v>
      </c>
      <c r="ON837">
        <v>1.5740929080442401</v>
      </c>
      <c r="OO837">
        <v>0.56476860108809801</v>
      </c>
      <c r="OP837">
        <v>1.60837006508133</v>
      </c>
      <c r="OQ837">
        <v>10.010578524846601</v>
      </c>
      <c r="OR837">
        <v>1.57409290804155</v>
      </c>
      <c r="OS837">
        <v>0.55404493795240295</v>
      </c>
      <c r="OT837">
        <v>1.6083700650817101</v>
      </c>
      <c r="OU837">
        <v>1.57409290804156</v>
      </c>
      <c r="OV837">
        <v>0.56433624520943804</v>
      </c>
      <c r="OW837">
        <v>1.6083700650811401</v>
      </c>
      <c r="OX837">
        <v>0.53591445552190498</v>
      </c>
      <c r="OY837">
        <v>0.49965096777901002</v>
      </c>
      <c r="OZ837">
        <v>20.6353022270244</v>
      </c>
      <c r="PA837">
        <v>1.6083700650812101</v>
      </c>
      <c r="PB837">
        <v>10.010578524845201</v>
      </c>
      <c r="PC837">
        <v>28.379864582925499</v>
      </c>
      <c r="PD837">
        <v>1.5740929080414401</v>
      </c>
      <c r="PE837">
        <v>1.57409290804154</v>
      </c>
      <c r="PF837">
        <v>1.60837006508604</v>
      </c>
      <c r="PG837">
        <v>17.180063513087902</v>
      </c>
      <c r="PH837">
        <v>1.60837006508125</v>
      </c>
      <c r="PI837">
        <v>1.57409290804133</v>
      </c>
      <c r="PJ837">
        <v>1.60837006510269</v>
      </c>
      <c r="PK837">
        <v>1.5740929080416599</v>
      </c>
      <c r="PL837">
        <v>1.5740929080417501</v>
      </c>
      <c r="PM837">
        <v>1.60837006508045</v>
      </c>
      <c r="PN837">
        <v>1.60837006508131</v>
      </c>
      <c r="PO837">
        <v>1.6083700650813999</v>
      </c>
      <c r="PP837">
        <v>0.57648995390236502</v>
      </c>
      <c r="PQ837">
        <v>1.5740929080450901</v>
      </c>
      <c r="PR837">
        <v>1.6083700650810899</v>
      </c>
      <c r="PS837">
        <v>1.6083700650813599</v>
      </c>
      <c r="PT837">
        <v>6.02170696936781</v>
      </c>
      <c r="PU837">
        <v>6.0145289394001598</v>
      </c>
      <c r="PV837">
        <v>1.60837006508133</v>
      </c>
      <c r="PW837">
        <v>1.5740929080414401</v>
      </c>
      <c r="PX837">
        <v>1.6083700650816499</v>
      </c>
      <c r="PY837">
        <v>1.6083700650811199</v>
      </c>
      <c r="PZ837">
        <v>1.6083700650808399</v>
      </c>
      <c r="QA837">
        <v>27.0089256267471</v>
      </c>
      <c r="QB837">
        <v>0.56376874251546405</v>
      </c>
      <c r="QC837">
        <v>1.57409290804153</v>
      </c>
      <c r="QD837">
        <v>1.60837006508124</v>
      </c>
      <c r="QE837">
        <v>0.53591445552177996</v>
      </c>
      <c r="QF837">
        <v>1.60837006508124</v>
      </c>
      <c r="QG837">
        <v>1.60837006507957</v>
      </c>
      <c r="QH837">
        <v>1.57409290804123</v>
      </c>
      <c r="QI837">
        <v>4.6105889178398201</v>
      </c>
      <c r="QJ837">
        <v>1.5740929080411099</v>
      </c>
      <c r="QK837">
        <v>1.60837006508127</v>
      </c>
      <c r="QL837">
        <v>1.60837006508131</v>
      </c>
      <c r="QM837">
        <v>1.5740929080522399</v>
      </c>
      <c r="QN837">
        <v>1.60837006508129</v>
      </c>
      <c r="QO837">
        <v>1.6083700650839401</v>
      </c>
      <c r="QP837">
        <v>0.56333791557157398</v>
      </c>
      <c r="QQ837">
        <v>1.57409290804179</v>
      </c>
      <c r="QR837">
        <v>0.45804124079344499</v>
      </c>
      <c r="QS837">
        <v>1.60837006507687</v>
      </c>
      <c r="QT837">
        <v>1.60837006507577</v>
      </c>
      <c r="QU837">
        <v>1.5740929080411099</v>
      </c>
      <c r="QV837">
        <v>1.6083700650811701</v>
      </c>
      <c r="QW837">
        <v>15.942678803221799</v>
      </c>
      <c r="QX837">
        <v>1.6083700650810899</v>
      </c>
      <c r="QY837">
        <v>1.5740929080417501</v>
      </c>
      <c r="QZ837">
        <v>1.57409290804154</v>
      </c>
      <c r="RA837">
        <v>1.6083700650812101</v>
      </c>
      <c r="RB837">
        <v>1.57409290804131</v>
      </c>
      <c r="RC837">
        <v>1.5740929080411801</v>
      </c>
      <c r="RD837">
        <v>1.5740929080410899</v>
      </c>
      <c r="RE837">
        <v>1.5740929080411099</v>
      </c>
      <c r="RF837">
        <v>17.016151030035498</v>
      </c>
      <c r="SG837">
        <f>COUNTIF(B837:SF837,"&gt;0.1")</f>
        <v>473</v>
      </c>
    </row>
    <row r="838" spans="1:501" x14ac:dyDescent="0.2">
      <c r="A838" t="s">
        <v>459</v>
      </c>
      <c r="B838">
        <v>1.57409290804158</v>
      </c>
      <c r="C838">
        <v>1.57409290804129</v>
      </c>
      <c r="D838">
        <v>1.60837006508125</v>
      </c>
      <c r="E838">
        <v>1.5740929080416799</v>
      </c>
      <c r="F838">
        <v>1.5740929080408199</v>
      </c>
      <c r="G838">
        <v>1.6083700650814401</v>
      </c>
      <c r="H838">
        <v>1.5740929080417201</v>
      </c>
      <c r="I838">
        <v>1.60837006508152</v>
      </c>
      <c r="J838">
        <v>1.60837006508181</v>
      </c>
      <c r="K838">
        <v>1.57409290804234</v>
      </c>
      <c r="L838">
        <v>1.5740929081303101</v>
      </c>
      <c r="M838">
        <v>1.6083700650812101</v>
      </c>
      <c r="N838">
        <v>1.5740929080417001</v>
      </c>
      <c r="O838">
        <v>1.6083700650813799</v>
      </c>
      <c r="P838">
        <v>1.5740929080477699</v>
      </c>
      <c r="Q838">
        <v>1.57409290803982</v>
      </c>
      <c r="R838">
        <v>1.6083700650810699</v>
      </c>
      <c r="S838">
        <v>1.5740929080417101</v>
      </c>
      <c r="T838">
        <v>10.0105785248451</v>
      </c>
      <c r="U838">
        <v>1.5740929080318999</v>
      </c>
      <c r="V838">
        <v>1.6083700650813499</v>
      </c>
      <c r="W838">
        <v>1.5740929080414401</v>
      </c>
      <c r="X838">
        <v>1.6083700650807899</v>
      </c>
      <c r="Y838">
        <v>1.6083700650813999</v>
      </c>
      <c r="Z838">
        <v>0.58800104208860604</v>
      </c>
      <c r="AA838">
        <v>0.53731460968734901</v>
      </c>
      <c r="AB838">
        <v>1.57409290804177</v>
      </c>
      <c r="AC838">
        <v>1.5740929080413999</v>
      </c>
      <c r="AD838">
        <v>1.57409290804177</v>
      </c>
      <c r="AE838">
        <v>12.3510833313979</v>
      </c>
      <c r="AF838">
        <v>1.60837006508128</v>
      </c>
      <c r="AG838">
        <v>1.57409290804244</v>
      </c>
      <c r="AH838">
        <v>1.5740929080408499</v>
      </c>
      <c r="AI838">
        <v>6.0145289393997299</v>
      </c>
      <c r="AJ838">
        <v>1.60837006508129</v>
      </c>
      <c r="AK838">
        <v>1.57409290804156</v>
      </c>
      <c r="AL838">
        <v>1.60837006508122</v>
      </c>
      <c r="AM838">
        <v>1.57409290804131</v>
      </c>
      <c r="AN838">
        <v>5.7850104610513098</v>
      </c>
      <c r="AO838">
        <v>1.60837006508159</v>
      </c>
      <c r="AP838">
        <v>1.5740929080413599</v>
      </c>
      <c r="AQ838">
        <v>1.5740929080414101</v>
      </c>
      <c r="AR838">
        <v>1.5740929080424699</v>
      </c>
      <c r="AS838">
        <v>1.57409290804157</v>
      </c>
      <c r="AT838">
        <v>1.5740929080414601</v>
      </c>
      <c r="AU838">
        <v>6.0217069693675498</v>
      </c>
      <c r="AV838">
        <v>5.1490223861614099</v>
      </c>
      <c r="AW838">
        <v>1.5740929080413399</v>
      </c>
      <c r="AX838">
        <v>1.57409290803872</v>
      </c>
      <c r="AY838">
        <v>1.5740929080414801</v>
      </c>
      <c r="AZ838">
        <v>1.6083700650811199</v>
      </c>
      <c r="BA838">
        <v>1.57409290804122</v>
      </c>
      <c r="BB838">
        <v>1.5740929080413899</v>
      </c>
      <c r="BC838">
        <v>1.6083700650815</v>
      </c>
      <c r="BD838">
        <v>1.6083700650812001</v>
      </c>
      <c r="BE838">
        <v>10.7516042197781</v>
      </c>
      <c r="BF838">
        <v>1.57409290804157</v>
      </c>
      <c r="BG838">
        <v>1.57409290804158</v>
      </c>
      <c r="BH838">
        <v>1.5740929080427799</v>
      </c>
      <c r="BI838">
        <v>1.57409290804184</v>
      </c>
      <c r="BJ838">
        <v>0.564336245209484</v>
      </c>
      <c r="BK838">
        <v>1.5740929080403501</v>
      </c>
      <c r="BL838">
        <v>1.5740929080417301</v>
      </c>
      <c r="BM838">
        <v>1.5740929080415</v>
      </c>
      <c r="BN838">
        <v>1.57409290804129</v>
      </c>
      <c r="BO838">
        <v>1.60837006508106</v>
      </c>
      <c r="BP838">
        <v>0.57627472366003396</v>
      </c>
      <c r="BQ838">
        <v>1.57409290804881</v>
      </c>
      <c r="BR838">
        <v>1.6083700650813699</v>
      </c>
      <c r="BS838">
        <v>10.010578524845201</v>
      </c>
      <c r="BT838">
        <v>1.57409290804159</v>
      </c>
      <c r="BU838">
        <v>1.6083700650813899</v>
      </c>
      <c r="BV838">
        <v>0.45951248544796203</v>
      </c>
      <c r="BW838">
        <v>1.5740929080417401</v>
      </c>
      <c r="BX838">
        <v>1.60837006508131</v>
      </c>
      <c r="BY838">
        <v>0.56333791556992996</v>
      </c>
      <c r="BZ838">
        <v>1.5740929080416199</v>
      </c>
      <c r="CA838">
        <v>0.56376874251539799</v>
      </c>
      <c r="CB838">
        <v>24.923906771560102</v>
      </c>
      <c r="CC838">
        <v>0.57259709670374803</v>
      </c>
      <c r="CD838">
        <v>1.6083700650809101</v>
      </c>
      <c r="CE838">
        <v>0.57451923785582903</v>
      </c>
      <c r="CF838">
        <v>1.5740929080420101</v>
      </c>
      <c r="CG838">
        <v>1.6083700650816199</v>
      </c>
      <c r="CH838">
        <v>1.60837006508134</v>
      </c>
      <c r="CI838">
        <v>1.5740929080430699</v>
      </c>
      <c r="CJ838">
        <v>1.57409290804047</v>
      </c>
      <c r="CK838">
        <v>1.57409290804153</v>
      </c>
      <c r="CL838">
        <v>16.929879413345901</v>
      </c>
      <c r="CM838">
        <v>1.60837006508123</v>
      </c>
      <c r="CN838">
        <v>28.3960188320866</v>
      </c>
      <c r="CO838">
        <v>1.5740929080414601</v>
      </c>
      <c r="CP838">
        <v>1.5740929080416399</v>
      </c>
      <c r="CQ838">
        <v>1.57409290804184</v>
      </c>
      <c r="CR838">
        <v>1.5740929080419099</v>
      </c>
      <c r="CS838">
        <v>1.5740929080414701</v>
      </c>
      <c r="CT838">
        <v>1.6083700650817401</v>
      </c>
      <c r="CU838">
        <v>11.2374145150805</v>
      </c>
      <c r="CV838">
        <v>1.6149383683874401</v>
      </c>
      <c r="CW838">
        <v>1.57409290804182</v>
      </c>
      <c r="CX838">
        <v>0.56333791557130097</v>
      </c>
      <c r="CY838">
        <v>1.60837006507517</v>
      </c>
      <c r="CZ838">
        <v>1.6083700650813499</v>
      </c>
      <c r="DA838">
        <v>1.57409290804103</v>
      </c>
      <c r="DB838">
        <v>1.6083700650814801</v>
      </c>
      <c r="DC838">
        <v>1.5740929080416</v>
      </c>
      <c r="DD838">
        <v>1.60837006508125</v>
      </c>
      <c r="DE838">
        <v>1.5740929080414701</v>
      </c>
      <c r="DF838">
        <v>1.57409290804069</v>
      </c>
      <c r="DG838">
        <v>1.5740929080416399</v>
      </c>
      <c r="DH838">
        <v>1.5740929080416799</v>
      </c>
      <c r="DI838">
        <v>1.5740929080402799</v>
      </c>
      <c r="DJ838">
        <v>1.5740929080419801</v>
      </c>
      <c r="DK838">
        <v>1.5740929080411701</v>
      </c>
      <c r="DL838">
        <v>1.5740929080416399</v>
      </c>
      <c r="DM838">
        <v>6.08308071622894</v>
      </c>
      <c r="DN838">
        <v>1.6083700650813799</v>
      </c>
      <c r="DO838">
        <v>1.5740929080416499</v>
      </c>
      <c r="DP838">
        <v>1.5740929080413399</v>
      </c>
      <c r="DQ838">
        <v>19.971838072340201</v>
      </c>
      <c r="DR838">
        <v>1.5740929080405099</v>
      </c>
      <c r="DS838">
        <v>1.57409290804133</v>
      </c>
      <c r="DT838">
        <v>1.60837006508126</v>
      </c>
      <c r="DU838">
        <v>1.5740929080417001</v>
      </c>
      <c r="DV838">
        <v>1.6083700650925501</v>
      </c>
      <c r="DW838">
        <v>1.5740929080416299</v>
      </c>
      <c r="DX838">
        <v>0.56333791557148505</v>
      </c>
      <c r="DY838">
        <v>1.5740929080411299</v>
      </c>
      <c r="DZ838">
        <v>6.0217069693674903</v>
      </c>
      <c r="EA838">
        <v>6.0145289394000603</v>
      </c>
      <c r="EB838">
        <v>1.6083700650814701</v>
      </c>
      <c r="EC838">
        <v>1.5740929080416499</v>
      </c>
      <c r="ED838">
        <v>1.5766908095458401</v>
      </c>
      <c r="EE838">
        <v>0.53535001195061105</v>
      </c>
      <c r="EF838">
        <v>1.608370065083</v>
      </c>
      <c r="EG838">
        <v>0.54821657361732101</v>
      </c>
      <c r="EH838">
        <v>0.53573420204918498</v>
      </c>
      <c r="EI838">
        <v>1.6083700650811501</v>
      </c>
      <c r="EJ838">
        <v>0.53591445552146799</v>
      </c>
      <c r="EK838">
        <v>1.57409290804206</v>
      </c>
      <c r="EL838">
        <v>1.57409290804159</v>
      </c>
      <c r="EM838">
        <v>0.55580897910966798</v>
      </c>
      <c r="EN838">
        <v>10.0176530614222</v>
      </c>
      <c r="EO838">
        <v>34.228562592840198</v>
      </c>
      <c r="EP838">
        <v>1.5740929080416901</v>
      </c>
      <c r="EQ838">
        <v>1.57409290804152</v>
      </c>
      <c r="ER838">
        <v>1.57409290804234</v>
      </c>
      <c r="ES838">
        <v>1.5740929080417301</v>
      </c>
      <c r="ET838">
        <v>1.5740929080518</v>
      </c>
      <c r="EU838">
        <v>0.57753548620563</v>
      </c>
      <c r="EV838">
        <v>1.57409290804159</v>
      </c>
      <c r="EW838">
        <v>1.5740929080419599</v>
      </c>
      <c r="EX838">
        <v>1.57409290804161</v>
      </c>
      <c r="EY838">
        <v>1.6083700650866899</v>
      </c>
      <c r="EZ838">
        <v>1.60837006507939</v>
      </c>
      <c r="FA838">
        <v>27.5589380676061</v>
      </c>
      <c r="FB838">
        <v>1.5740929080416</v>
      </c>
      <c r="FC838">
        <v>6.0217069693678003</v>
      </c>
      <c r="FD838">
        <v>0.56274207081941996</v>
      </c>
      <c r="FE838">
        <v>1.60837006508127</v>
      </c>
      <c r="FF838">
        <v>1.5740929080420101</v>
      </c>
      <c r="FG838">
        <v>1.57409290804183</v>
      </c>
      <c r="FH838">
        <v>1.5803836832161</v>
      </c>
      <c r="FI838">
        <v>1.6083700650813499</v>
      </c>
      <c r="FJ838">
        <v>0.56425465450924694</v>
      </c>
      <c r="FK838">
        <v>6.0217069693677097</v>
      </c>
      <c r="FL838">
        <v>1.5740929080413699</v>
      </c>
      <c r="FM838">
        <v>1.5740929080413899</v>
      </c>
      <c r="FN838">
        <v>1.5740929080417101</v>
      </c>
      <c r="FO838">
        <v>1.57409290804149</v>
      </c>
      <c r="FP838">
        <v>1.6083700650812001</v>
      </c>
      <c r="FQ838">
        <v>1.6083700650814601</v>
      </c>
      <c r="FR838">
        <v>6.0217069693676599</v>
      </c>
      <c r="FS838">
        <v>1.57409290804179</v>
      </c>
      <c r="FT838">
        <v>44.761836194588703</v>
      </c>
      <c r="FU838">
        <v>1.6083700650813799</v>
      </c>
      <c r="FV838">
        <v>1.5740929080425601</v>
      </c>
      <c r="FW838">
        <v>1.5740929080414101</v>
      </c>
      <c r="FX838">
        <v>0.55580897910946503</v>
      </c>
      <c r="FY838">
        <v>1.5740929080412001</v>
      </c>
      <c r="FZ838">
        <v>1.5740929080413699</v>
      </c>
      <c r="GA838">
        <v>1.5740929080414501</v>
      </c>
      <c r="GB838">
        <v>1.6083700650813</v>
      </c>
      <c r="GC838">
        <v>1.5740929080655801</v>
      </c>
      <c r="GD838">
        <v>1.5740929080417101</v>
      </c>
      <c r="GE838">
        <v>1.60837006508124</v>
      </c>
      <c r="GF838">
        <v>1.5740929080417001</v>
      </c>
      <c r="GG838">
        <v>1.6083700650811901</v>
      </c>
      <c r="GH838">
        <v>1.57409290804155</v>
      </c>
      <c r="GI838">
        <v>1.6083700650814099</v>
      </c>
      <c r="GJ838">
        <v>1.60837006508076</v>
      </c>
      <c r="GK838">
        <v>1.6083700650814701</v>
      </c>
      <c r="GL838">
        <v>0.57428541749587103</v>
      </c>
      <c r="GM838">
        <v>1.57409290804151</v>
      </c>
      <c r="GN838">
        <v>6.0145289394001704</v>
      </c>
      <c r="GO838">
        <v>1.57409290804017</v>
      </c>
      <c r="GP838">
        <v>1.60837006506217</v>
      </c>
      <c r="GQ838">
        <v>1.5740929080410899</v>
      </c>
      <c r="GR838">
        <v>1.5740929080414701</v>
      </c>
      <c r="GS838">
        <v>1.57409290804156</v>
      </c>
      <c r="GT838">
        <v>1.5740929080414301</v>
      </c>
      <c r="GU838">
        <v>1.57409290804097</v>
      </c>
      <c r="GV838">
        <v>0.57603947249818799</v>
      </c>
      <c r="GW838">
        <v>1.60837006508134</v>
      </c>
      <c r="GX838">
        <v>1.5740929080413899</v>
      </c>
      <c r="GY838">
        <v>1.5740929080416901</v>
      </c>
      <c r="GZ838">
        <v>0.57648995390229996</v>
      </c>
      <c r="HA838">
        <v>1.6083700650811901</v>
      </c>
      <c r="HB838">
        <v>1.5740929080414201</v>
      </c>
      <c r="HC838">
        <v>1.60837006508104</v>
      </c>
      <c r="HD838">
        <v>1.57409290804151</v>
      </c>
      <c r="HE838">
        <v>1.5740929080425301</v>
      </c>
      <c r="HF838">
        <v>0.57603947249971199</v>
      </c>
      <c r="HG838">
        <v>1.60837006508133</v>
      </c>
      <c r="HH838">
        <v>1.5740929080420201</v>
      </c>
      <c r="HI838">
        <v>6.0145289394001402</v>
      </c>
      <c r="HJ838">
        <v>1.60837006508485</v>
      </c>
      <c r="HK838">
        <v>1.5740929080380299</v>
      </c>
      <c r="HL838">
        <v>0.54798611000129505</v>
      </c>
      <c r="HM838">
        <v>1.5740929080410699</v>
      </c>
      <c r="HN838">
        <v>1.57409290804181</v>
      </c>
      <c r="HO838">
        <v>1.5740929080417601</v>
      </c>
      <c r="HP838">
        <v>0.56333791557153901</v>
      </c>
      <c r="HQ838">
        <v>1.5740929080419199</v>
      </c>
      <c r="HR838">
        <v>1.5740929080517501</v>
      </c>
      <c r="HS838">
        <v>1.57409290803797</v>
      </c>
      <c r="HT838">
        <v>0.57535035464971496</v>
      </c>
      <c r="HU838">
        <v>6.0217069693676901</v>
      </c>
      <c r="HV838">
        <v>0.563337915571546</v>
      </c>
      <c r="HW838">
        <v>1.60837006508128</v>
      </c>
      <c r="HX838">
        <v>17.550828882611601</v>
      </c>
      <c r="HY838">
        <v>1.57409290804153</v>
      </c>
      <c r="HZ838">
        <v>0.54821657361742404</v>
      </c>
      <c r="IA838">
        <v>1.57409290804154</v>
      </c>
      <c r="IB838">
        <v>1.6083700650812101</v>
      </c>
      <c r="IC838">
        <v>1.5740929080416599</v>
      </c>
      <c r="ID838">
        <v>1.6083700650811801</v>
      </c>
      <c r="IE838">
        <v>0.56219563222984803</v>
      </c>
      <c r="IF838">
        <v>0.45943767815450798</v>
      </c>
      <c r="IG838">
        <v>1.5740929080416699</v>
      </c>
      <c r="IH838">
        <v>1.57409290804157</v>
      </c>
      <c r="II838">
        <v>1.6083700650811401</v>
      </c>
      <c r="IJ838">
        <v>1.57409290804161</v>
      </c>
      <c r="IK838">
        <v>1.5740929080439201</v>
      </c>
      <c r="IL838">
        <v>1.5740929080380499</v>
      </c>
      <c r="IM838">
        <v>1.6083700650814201</v>
      </c>
      <c r="IN838">
        <v>1.5740929080416</v>
      </c>
      <c r="IO838">
        <v>32.939757619407303</v>
      </c>
      <c r="IP838">
        <v>1.6083700650813999</v>
      </c>
      <c r="IQ838">
        <v>0.45801208193717702</v>
      </c>
      <c r="IR838">
        <v>1.6083700650816599</v>
      </c>
      <c r="IS838">
        <v>1.5740929080413699</v>
      </c>
      <c r="IT838">
        <v>1.5740929080413799</v>
      </c>
      <c r="IU838">
        <v>1.60837006508133</v>
      </c>
      <c r="IV838">
        <v>6.0217069693676502</v>
      </c>
      <c r="IW838">
        <v>1.6083700650813599</v>
      </c>
      <c r="IX838">
        <v>1.60837006508152</v>
      </c>
      <c r="IY838">
        <v>0.55678077896561895</v>
      </c>
      <c r="IZ838">
        <v>1.6083700650813999</v>
      </c>
      <c r="JA838">
        <v>0.57603947249837095</v>
      </c>
      <c r="JB838">
        <v>1.60837006508132</v>
      </c>
      <c r="JC838">
        <v>1.5740929080417401</v>
      </c>
      <c r="JD838">
        <v>0.55678077896563005</v>
      </c>
      <c r="JE838">
        <v>1.6083700650813599</v>
      </c>
      <c r="JF838">
        <v>1.5740929080414301</v>
      </c>
      <c r="JG838">
        <v>4.8630994748116496</v>
      </c>
      <c r="JH838">
        <v>1.5740929080413</v>
      </c>
      <c r="JI838">
        <v>10.7507946436669</v>
      </c>
      <c r="JJ838">
        <v>1.57409290804122</v>
      </c>
      <c r="JK838">
        <v>1.60837006507739</v>
      </c>
      <c r="JL838">
        <v>25.863923586496298</v>
      </c>
      <c r="JM838">
        <v>1.60837006508239</v>
      </c>
      <c r="JN838">
        <v>1.5740929080049799</v>
      </c>
      <c r="JO838">
        <v>1.5740929080412001</v>
      </c>
      <c r="JP838">
        <v>1.5740929080416199</v>
      </c>
      <c r="JQ838">
        <v>1.60837006508072</v>
      </c>
      <c r="JR838">
        <v>0.56219563222992397</v>
      </c>
      <c r="JS838">
        <v>1.5740929080416901</v>
      </c>
      <c r="JT838">
        <v>1.57409290804181</v>
      </c>
      <c r="JU838">
        <v>1.57409290804401</v>
      </c>
      <c r="JV838">
        <v>1.57409290804155</v>
      </c>
      <c r="JW838">
        <v>1.5740929080420301</v>
      </c>
      <c r="JX838">
        <v>1.60837006508128</v>
      </c>
      <c r="JY838">
        <v>1.57669080958423</v>
      </c>
      <c r="JZ838">
        <v>1.5740929080413899</v>
      </c>
      <c r="KA838">
        <v>0.56476860109126703</v>
      </c>
      <c r="KB838">
        <v>0.56333791556896795</v>
      </c>
      <c r="KC838">
        <v>0.55678077896584099</v>
      </c>
      <c r="KD838">
        <v>0.55580897910925198</v>
      </c>
      <c r="KE838">
        <v>1.5740929080603101</v>
      </c>
      <c r="KF838">
        <v>1.57409290804075</v>
      </c>
      <c r="KG838">
        <v>1.5740929080420301</v>
      </c>
      <c r="KH838">
        <v>1.57409290804126</v>
      </c>
      <c r="KI838">
        <v>1.60837006508103</v>
      </c>
      <c r="KJ838">
        <v>1.6083700650811501</v>
      </c>
      <c r="KK838">
        <v>1.5740929080413599</v>
      </c>
      <c r="KL838">
        <v>33.0406378745366</v>
      </c>
      <c r="KM838">
        <v>1.5740929080413499</v>
      </c>
      <c r="KN838">
        <v>1.57409290804151</v>
      </c>
      <c r="KO838">
        <v>1.57409290804155</v>
      </c>
      <c r="KP838">
        <v>3.76278479315924</v>
      </c>
      <c r="KQ838">
        <v>1.5740929083649</v>
      </c>
      <c r="KR838">
        <v>1.57409290804156</v>
      </c>
      <c r="KS838">
        <v>1.6083700650814099</v>
      </c>
      <c r="KT838">
        <v>1.5740929080416399</v>
      </c>
      <c r="KU838">
        <v>33.653538983313901</v>
      </c>
      <c r="KV838">
        <v>1.5740929080422501</v>
      </c>
      <c r="KW838">
        <v>1.60837006508122</v>
      </c>
      <c r="KX838">
        <v>1.60837006508131</v>
      </c>
      <c r="KY838">
        <v>6.0145289394006802</v>
      </c>
      <c r="KZ838">
        <v>0.53591445554303596</v>
      </c>
      <c r="LA838">
        <v>11.237414515080401</v>
      </c>
      <c r="LB838">
        <v>1.5740929080480099</v>
      </c>
      <c r="LC838">
        <v>1.57409290804207</v>
      </c>
      <c r="LD838">
        <v>0.57652960136133502</v>
      </c>
      <c r="LE838">
        <v>1.57409290804205</v>
      </c>
      <c r="LF838">
        <v>0.45953912678969699</v>
      </c>
      <c r="LG838">
        <v>1.5740929080416399</v>
      </c>
      <c r="LH838">
        <v>1.5740929080413</v>
      </c>
      <c r="LI838">
        <v>1.60837006508151</v>
      </c>
      <c r="LJ838">
        <v>1.5740929080430699</v>
      </c>
      <c r="LK838">
        <v>1.60837006507956</v>
      </c>
      <c r="LL838">
        <v>1.57409290804186</v>
      </c>
      <c r="LM838">
        <v>6.0217069693675898</v>
      </c>
      <c r="LN838">
        <v>1.57409290803405</v>
      </c>
      <c r="LO838">
        <v>1.6083700650813999</v>
      </c>
      <c r="LP838">
        <v>1.5740929080414501</v>
      </c>
      <c r="LQ838">
        <v>1.6083700650814901</v>
      </c>
      <c r="LR838">
        <v>1.6083700650817101</v>
      </c>
      <c r="LS838">
        <v>1.6083700650814801</v>
      </c>
      <c r="LT838">
        <v>1.5740929080303201</v>
      </c>
      <c r="LU838">
        <v>14.410217822375801</v>
      </c>
      <c r="LV838">
        <v>1.57669080954478</v>
      </c>
      <c r="LW838">
        <v>1.5740929080410799</v>
      </c>
      <c r="LX838">
        <v>6.0145289394000496</v>
      </c>
      <c r="LY838">
        <v>1.60837006508133</v>
      </c>
      <c r="LZ838">
        <v>1.5740929080417401</v>
      </c>
      <c r="MA838">
        <v>1.6083700650909201</v>
      </c>
      <c r="MB838">
        <v>34.228562592839602</v>
      </c>
      <c r="MC838">
        <v>6.0217069693673499</v>
      </c>
      <c r="MD838">
        <v>1.5740929080417201</v>
      </c>
      <c r="ME838">
        <v>0.56208851196333798</v>
      </c>
      <c r="MF838">
        <v>1.60837006508134</v>
      </c>
      <c r="MG838">
        <v>1.5766908095454599</v>
      </c>
      <c r="MH838">
        <v>1.5740929080417601</v>
      </c>
      <c r="MI838">
        <v>1.6083700650818</v>
      </c>
      <c r="MJ838">
        <v>1.5399352379144899</v>
      </c>
      <c r="MK838">
        <v>1.5740929080417201</v>
      </c>
      <c r="ML838">
        <v>1.5740929080409101</v>
      </c>
      <c r="MM838">
        <v>0.53627532660145105</v>
      </c>
      <c r="MN838">
        <v>1.5740929080411199</v>
      </c>
      <c r="MO838">
        <v>1.57409290804236</v>
      </c>
      <c r="MP838">
        <v>1.5740929080400199</v>
      </c>
      <c r="MQ838">
        <v>0.57603947249823595</v>
      </c>
      <c r="MR838">
        <v>1.60837006508125</v>
      </c>
      <c r="MS838">
        <v>1.60837006508124</v>
      </c>
      <c r="MT838">
        <v>1.5740929080419701</v>
      </c>
      <c r="MU838">
        <v>1.57409290804151</v>
      </c>
      <c r="MV838">
        <v>1.57409290804177</v>
      </c>
      <c r="MW838">
        <v>1.5740929080423001</v>
      </c>
      <c r="MX838">
        <v>1.60837006508122</v>
      </c>
      <c r="MY838">
        <v>1.5740929080395101</v>
      </c>
      <c r="MZ838">
        <v>1.57409290804178</v>
      </c>
      <c r="NA838">
        <v>1.57409290804184</v>
      </c>
      <c r="NB838">
        <v>1.5740929079630801</v>
      </c>
      <c r="NC838">
        <v>1.57669080954512</v>
      </c>
      <c r="ND838">
        <v>0.56333791557068702</v>
      </c>
      <c r="NE838">
        <v>10.014285284837401</v>
      </c>
      <c r="NF838">
        <v>1.57409290804152</v>
      </c>
      <c r="NG838">
        <v>1.5740929080414801</v>
      </c>
      <c r="NH838">
        <v>1.5740929080458801</v>
      </c>
      <c r="NI838">
        <v>1.60837006508126</v>
      </c>
      <c r="NJ838">
        <v>1.5740929080414601</v>
      </c>
      <c r="NK838">
        <v>1.6083700650810799</v>
      </c>
      <c r="NL838">
        <v>1.57409290804291</v>
      </c>
      <c r="NM838">
        <v>0.57648995390198299</v>
      </c>
      <c r="NN838">
        <v>37.6115908999545</v>
      </c>
      <c r="NO838">
        <v>1.5740929080417501</v>
      </c>
      <c r="NP838">
        <v>1.57409290804183</v>
      </c>
      <c r="NQ838">
        <v>1.6083700650812001</v>
      </c>
      <c r="NR838">
        <v>1.5740929080230099</v>
      </c>
      <c r="NS838">
        <v>1.5740929080414601</v>
      </c>
      <c r="NT838">
        <v>1.6083700650817101</v>
      </c>
      <c r="NU838">
        <v>0.564768601088949</v>
      </c>
      <c r="NV838">
        <v>6.0217069693679797</v>
      </c>
      <c r="NW838">
        <v>1.5740929080417401</v>
      </c>
      <c r="NX838">
        <v>1.5740929080416599</v>
      </c>
      <c r="NY838">
        <v>31.2625978698678</v>
      </c>
      <c r="NZ838">
        <v>1.5740929080416399</v>
      </c>
      <c r="OA838">
        <v>1.5740929080406001</v>
      </c>
      <c r="OB838">
        <v>0.57552840999952204</v>
      </c>
      <c r="OC838">
        <v>1.5740929080417301</v>
      </c>
      <c r="OD838">
        <v>1.5740929080485899</v>
      </c>
      <c r="OE838">
        <v>0.53564534474290904</v>
      </c>
      <c r="OF838">
        <v>1.5740929080419099</v>
      </c>
      <c r="OG838">
        <v>0.45809159020470502</v>
      </c>
      <c r="OH838">
        <v>1.6083700650811901</v>
      </c>
      <c r="OI838">
        <v>1.60837006508125</v>
      </c>
      <c r="OJ838">
        <v>1.60837006507122</v>
      </c>
      <c r="OK838">
        <v>1.5740929080417001</v>
      </c>
      <c r="OL838">
        <v>1.57409290804157</v>
      </c>
      <c r="OM838">
        <v>0.56476860108877003</v>
      </c>
      <c r="ON838">
        <v>1.6083700650813599</v>
      </c>
      <c r="OO838">
        <v>10.0105785248453</v>
      </c>
      <c r="OP838">
        <v>1.5740929080414401</v>
      </c>
      <c r="OQ838">
        <v>0.55404493795298304</v>
      </c>
      <c r="OR838">
        <v>1.60837006508126</v>
      </c>
      <c r="OS838">
        <v>1.5740929080413499</v>
      </c>
      <c r="OT838">
        <v>0.56433624520960002</v>
      </c>
      <c r="OU838">
        <v>0.53591445552194705</v>
      </c>
      <c r="OV838">
        <v>0.49965096777907098</v>
      </c>
      <c r="OW838">
        <v>20.635302227024901</v>
      </c>
      <c r="OX838">
        <v>1.5740929080414601</v>
      </c>
      <c r="OY838">
        <v>1.60837006508132</v>
      </c>
      <c r="OZ838">
        <v>10.0105785248453</v>
      </c>
      <c r="PA838">
        <v>28.379864582925901</v>
      </c>
      <c r="PB838">
        <v>1.5740929080416299</v>
      </c>
      <c r="PC838">
        <v>1.57409290804129</v>
      </c>
      <c r="PD838">
        <v>17.180063513087401</v>
      </c>
      <c r="PE838">
        <v>1.60837006508129</v>
      </c>
      <c r="PF838">
        <v>1.5740929080405399</v>
      </c>
      <c r="PG838">
        <v>1.60837006508122</v>
      </c>
      <c r="PH838">
        <v>1.60837006508133</v>
      </c>
      <c r="PI838">
        <v>1.5740929080313699</v>
      </c>
      <c r="PJ838">
        <v>1.5740929080419599</v>
      </c>
      <c r="PK838">
        <v>1.60837006508132</v>
      </c>
      <c r="PL838">
        <v>1.60837006508128</v>
      </c>
      <c r="PM838">
        <v>1.6083700650811901</v>
      </c>
      <c r="PN838">
        <v>0.57648995390240099</v>
      </c>
      <c r="PO838">
        <v>1.5740929080416699</v>
      </c>
      <c r="PP838">
        <v>1.6083700650813499</v>
      </c>
      <c r="PQ838">
        <v>1.60837006508047</v>
      </c>
      <c r="PR838">
        <v>6.0217069693676697</v>
      </c>
      <c r="PS838">
        <v>6.0145289394002601</v>
      </c>
      <c r="PT838">
        <v>1.60837006508123</v>
      </c>
      <c r="PU838">
        <v>1.57409290804409</v>
      </c>
      <c r="PV838">
        <v>1.574092908041</v>
      </c>
      <c r="PW838">
        <v>1.60837006521152</v>
      </c>
      <c r="PX838">
        <v>1.6083700650833701</v>
      </c>
      <c r="PY838">
        <v>1.6083700650812101</v>
      </c>
      <c r="PZ838">
        <v>27.008925626746901</v>
      </c>
      <c r="QA838">
        <v>0.56376874251568498</v>
      </c>
      <c r="QB838">
        <v>1.57409290805429</v>
      </c>
      <c r="QC838">
        <v>1.57409290804133</v>
      </c>
      <c r="QD838">
        <v>1.6083700650811601</v>
      </c>
      <c r="QE838">
        <v>0.53591445552183103</v>
      </c>
      <c r="QF838">
        <v>1.6083700650811801</v>
      </c>
      <c r="QG838">
        <v>1.6083700650813999</v>
      </c>
      <c r="QH838">
        <v>1.5740929080414301</v>
      </c>
      <c r="QI838">
        <v>4.6105889178400901</v>
      </c>
      <c r="QJ838">
        <v>1.57409290804151</v>
      </c>
      <c r="QK838">
        <v>1.6083700650814401</v>
      </c>
      <c r="QL838">
        <v>1.6083700650813599</v>
      </c>
      <c r="QM838">
        <v>1.57409290804181</v>
      </c>
      <c r="QN838">
        <v>1.60837006508185</v>
      </c>
      <c r="QO838">
        <v>1.6083700650847901</v>
      </c>
      <c r="QP838">
        <v>0.56333791557178603</v>
      </c>
      <c r="QQ838">
        <v>1.5740929080411199</v>
      </c>
      <c r="QR838">
        <v>0.45804124078696801</v>
      </c>
      <c r="QS838">
        <v>1.6083700650820101</v>
      </c>
      <c r="QT838">
        <v>1.6083700650811401</v>
      </c>
      <c r="QU838">
        <v>1.5740929080436401</v>
      </c>
      <c r="QV838">
        <v>1.60837006508123</v>
      </c>
      <c r="QW838">
        <v>15.9426788032216</v>
      </c>
      <c r="QX838">
        <v>1.6083700650813</v>
      </c>
      <c r="QY838">
        <v>1.57409290804181</v>
      </c>
      <c r="QZ838">
        <v>1.57409290804161</v>
      </c>
      <c r="RA838">
        <v>1.60837006508151</v>
      </c>
      <c r="RB838">
        <v>1.5740929080411199</v>
      </c>
      <c r="RC838">
        <v>1.5740929080425199</v>
      </c>
      <c r="RD838">
        <v>1.5740929080413999</v>
      </c>
      <c r="RE838">
        <v>1.57409290804182</v>
      </c>
      <c r="RF838">
        <v>17.016151030035299</v>
      </c>
      <c r="SG838">
        <f>COUNTIF(B838:SF838,"&gt;0.1")</f>
        <v>473</v>
      </c>
    </row>
    <row r="839" spans="1:501" x14ac:dyDescent="0.2">
      <c r="A839" t="s">
        <v>517</v>
      </c>
      <c r="B839">
        <v>1.57409290804158</v>
      </c>
      <c r="C839">
        <v>1.57409290804129</v>
      </c>
      <c r="D839">
        <v>1.6083700650813499</v>
      </c>
      <c r="E839">
        <v>1.5740929080416799</v>
      </c>
      <c r="F839">
        <v>1.5740929080410699</v>
      </c>
      <c r="G839">
        <v>1.6083700650814201</v>
      </c>
      <c r="H839">
        <v>1.5740929080417201</v>
      </c>
      <c r="I839">
        <v>1.6083700650811801</v>
      </c>
      <c r="J839">
        <v>1.60837006508127</v>
      </c>
      <c r="K839">
        <v>1.57409290804288</v>
      </c>
      <c r="L839">
        <v>1.5740929081303101</v>
      </c>
      <c r="M839">
        <v>1.6083700650812101</v>
      </c>
      <c r="N839">
        <v>1.5740929080416799</v>
      </c>
      <c r="O839">
        <v>1.6083700650813799</v>
      </c>
      <c r="P839">
        <v>1.5740929080477699</v>
      </c>
      <c r="Q839">
        <v>1.57409290803964</v>
      </c>
      <c r="R839">
        <v>1.6083700650811901</v>
      </c>
      <c r="S839">
        <v>1.5740929080417201</v>
      </c>
      <c r="T839">
        <v>10.0105785248451</v>
      </c>
      <c r="U839">
        <v>1.5740929080305699</v>
      </c>
      <c r="V839">
        <v>1.60837006508155</v>
      </c>
      <c r="W839">
        <v>1.57409290806288</v>
      </c>
      <c r="X839">
        <v>1.60837006508077</v>
      </c>
      <c r="Y839">
        <v>1.6083700650813999</v>
      </c>
      <c r="Z839">
        <v>0.58800104208860904</v>
      </c>
      <c r="AA839">
        <v>0.53731460969014</v>
      </c>
      <c r="AB839">
        <v>1.57409290804099</v>
      </c>
      <c r="AC839">
        <v>1.57409290803379</v>
      </c>
      <c r="AD839">
        <v>1.5740929080416699</v>
      </c>
      <c r="AE839">
        <v>12.351083331397801</v>
      </c>
      <c r="AF839">
        <v>1.60837006508128</v>
      </c>
      <c r="AG839">
        <v>1.57409290804243</v>
      </c>
      <c r="AH839">
        <v>1.5740929080424699</v>
      </c>
      <c r="AI839">
        <v>6.0145289393997601</v>
      </c>
      <c r="AJ839">
        <v>1.6083700650814099</v>
      </c>
      <c r="AK839">
        <v>1.57409290804158</v>
      </c>
      <c r="AL839">
        <v>1.60837006508122</v>
      </c>
      <c r="AM839">
        <v>1.5740929080413599</v>
      </c>
      <c r="AN839">
        <v>5.7850104610513098</v>
      </c>
      <c r="AO839">
        <v>1.6083700650808701</v>
      </c>
      <c r="AP839">
        <v>1.5740929080413599</v>
      </c>
      <c r="AQ839">
        <v>1.5740929080414101</v>
      </c>
      <c r="AR839">
        <v>1.5740929080424799</v>
      </c>
      <c r="AS839">
        <v>1.57409290804157</v>
      </c>
      <c r="AT839">
        <v>1.57409290804151</v>
      </c>
      <c r="AU839">
        <v>6.0217069693675498</v>
      </c>
      <c r="AV839">
        <v>5.1490223861615796</v>
      </c>
      <c r="AW839">
        <v>1.5740929080413</v>
      </c>
      <c r="AX839">
        <v>1.5740929080388</v>
      </c>
      <c r="AY839">
        <v>1.5740929080416599</v>
      </c>
      <c r="AZ839">
        <v>1.6083700650811401</v>
      </c>
      <c r="BA839">
        <v>1.57409290804121</v>
      </c>
      <c r="BB839">
        <v>1.5740929080413899</v>
      </c>
      <c r="BC839">
        <v>1.6083700650815</v>
      </c>
      <c r="BD839">
        <v>1.60837006508096</v>
      </c>
      <c r="BE839">
        <v>10.7516042197781</v>
      </c>
      <c r="BF839">
        <v>1.5740929080416699</v>
      </c>
      <c r="BG839">
        <v>1.57409290804158</v>
      </c>
      <c r="BH839">
        <v>1.5740929080427899</v>
      </c>
      <c r="BI839">
        <v>1.5740929080414101</v>
      </c>
      <c r="BJ839">
        <v>0.56433624520946601</v>
      </c>
      <c r="BK839">
        <v>1.5740929080402399</v>
      </c>
      <c r="BL839">
        <v>1.5740929080417301</v>
      </c>
      <c r="BM839">
        <v>1.5740929080415</v>
      </c>
      <c r="BN839">
        <v>1.5740929080414301</v>
      </c>
      <c r="BO839">
        <v>1.60837006508106</v>
      </c>
      <c r="BP839">
        <v>0.57627472366003296</v>
      </c>
      <c r="BQ839">
        <v>1.5740929080481501</v>
      </c>
      <c r="BR839">
        <v>1.6083700650813699</v>
      </c>
      <c r="BS839">
        <v>10.010578524845901</v>
      </c>
      <c r="BT839">
        <v>1.57409290804177</v>
      </c>
      <c r="BU839">
        <v>1.6083700650803701</v>
      </c>
      <c r="BV839">
        <v>0.45951248544871398</v>
      </c>
      <c r="BW839">
        <v>1.5740929080417401</v>
      </c>
      <c r="BX839">
        <v>1.60837006508128</v>
      </c>
      <c r="BY839">
        <v>0.56333791556988899</v>
      </c>
      <c r="BZ839">
        <v>1.5740929080416199</v>
      </c>
      <c r="CA839">
        <v>0.56376874251539599</v>
      </c>
      <c r="CB839">
        <v>24.9239067715605</v>
      </c>
      <c r="CC839">
        <v>0.57259709670374803</v>
      </c>
      <c r="CD839">
        <v>1.6083700650809101</v>
      </c>
      <c r="CE839">
        <v>0.57451923785582903</v>
      </c>
      <c r="CF839">
        <v>1.5740929080420101</v>
      </c>
      <c r="CG839">
        <v>1.6083700650816199</v>
      </c>
      <c r="CH839">
        <v>1.60837006508134</v>
      </c>
      <c r="CI839">
        <v>1.5740929080400401</v>
      </c>
      <c r="CJ839">
        <v>1.57409290804048</v>
      </c>
      <c r="CK839">
        <v>1.5740929080416299</v>
      </c>
      <c r="CL839">
        <v>16.929879413344398</v>
      </c>
      <c r="CM839">
        <v>1.60837006508123</v>
      </c>
      <c r="CN839">
        <v>28.396018832086401</v>
      </c>
      <c r="CO839">
        <v>1.5740929080414601</v>
      </c>
      <c r="CP839">
        <v>1.5740929080416399</v>
      </c>
      <c r="CQ839">
        <v>1.57409290804184</v>
      </c>
      <c r="CR839">
        <v>1.57409290804239</v>
      </c>
      <c r="CS839">
        <v>1.5740929080414801</v>
      </c>
      <c r="CT839">
        <v>1.6083700650819099</v>
      </c>
      <c r="CU839">
        <v>11.2374145150805</v>
      </c>
      <c r="CV839">
        <v>1.6149383683873699</v>
      </c>
      <c r="CW839">
        <v>1.5740929080410599</v>
      </c>
      <c r="CX839">
        <v>0.563337915571405</v>
      </c>
      <c r="CY839">
        <v>1.60837006507792</v>
      </c>
      <c r="CZ839">
        <v>1.60837006508133</v>
      </c>
      <c r="DA839">
        <v>1.57409290804102</v>
      </c>
      <c r="DB839">
        <v>1.60837006508791</v>
      </c>
      <c r="DC839">
        <v>1.5740929080416</v>
      </c>
      <c r="DD839">
        <v>1.60837006508122</v>
      </c>
      <c r="DE839">
        <v>1.57409290804161</v>
      </c>
      <c r="DF839">
        <v>1.57409290804073</v>
      </c>
      <c r="DG839">
        <v>1.5740929080416399</v>
      </c>
      <c r="DH839">
        <v>1.57409290804158</v>
      </c>
      <c r="DI839">
        <v>1.5740929080402799</v>
      </c>
      <c r="DJ839">
        <v>1.5740929080420401</v>
      </c>
      <c r="DK839">
        <v>1.5740929080411601</v>
      </c>
      <c r="DL839">
        <v>1.5740929080414101</v>
      </c>
      <c r="DM839">
        <v>6.08308071622894</v>
      </c>
      <c r="DN839">
        <v>1.5740929080416</v>
      </c>
      <c r="DO839">
        <v>1.6083700650813699</v>
      </c>
      <c r="DP839">
        <v>1.5740929080416499</v>
      </c>
      <c r="DQ839">
        <v>1.5740929080414301</v>
      </c>
      <c r="DR839">
        <v>19.971838072340201</v>
      </c>
      <c r="DS839">
        <v>1.57409290804042</v>
      </c>
      <c r="DT839">
        <v>1.5740929080413399</v>
      </c>
      <c r="DU839">
        <v>1.60837006508126</v>
      </c>
      <c r="DV839">
        <v>1.5740929080580499</v>
      </c>
      <c r="DW839">
        <v>1.6083700650925501</v>
      </c>
      <c r="DX839">
        <v>1.5740929080416299</v>
      </c>
      <c r="DY839">
        <v>0.56333791557148505</v>
      </c>
      <c r="DZ839">
        <v>1.5740929080417201</v>
      </c>
      <c r="EA839">
        <v>6.0217069693674796</v>
      </c>
      <c r="EB839">
        <v>6.0145289393998</v>
      </c>
      <c r="EC839">
        <v>1.6083700650816</v>
      </c>
      <c r="ED839">
        <v>1.5740929080417401</v>
      </c>
      <c r="EE839">
        <v>1.57669080954482</v>
      </c>
      <c r="EF839">
        <v>0.53535001195059195</v>
      </c>
      <c r="EG839">
        <v>1.608370065083</v>
      </c>
      <c r="EH839">
        <v>0.54821657361732301</v>
      </c>
      <c r="EI839">
        <v>0.53573420204911004</v>
      </c>
      <c r="EJ839">
        <v>1.6083700650811401</v>
      </c>
      <c r="EK839">
        <v>0.53591445552015804</v>
      </c>
      <c r="EL839">
        <v>1.5740929080417501</v>
      </c>
      <c r="EM839">
        <v>1.57409290804157</v>
      </c>
      <c r="EN839">
        <v>0.555808979109773</v>
      </c>
      <c r="EO839">
        <v>10.0176530614226</v>
      </c>
      <c r="EP839">
        <v>34.228562592840298</v>
      </c>
      <c r="EQ839">
        <v>1.5740929080416901</v>
      </c>
      <c r="ER839">
        <v>1.5740929082619699</v>
      </c>
      <c r="ES839">
        <v>1.57409290804157</v>
      </c>
      <c r="ET839">
        <v>1.57409290804124</v>
      </c>
      <c r="EU839">
        <v>1.5740929080518</v>
      </c>
      <c r="EV839">
        <v>0.57753548620490802</v>
      </c>
      <c r="EW839">
        <v>1.57409290804159</v>
      </c>
      <c r="EX839">
        <v>1.57409290804155</v>
      </c>
      <c r="EY839">
        <v>1.57409290804161</v>
      </c>
      <c r="EZ839">
        <v>1.6083700650866899</v>
      </c>
      <c r="FA839">
        <v>1.6083700650794199</v>
      </c>
      <c r="FB839">
        <v>27.558938067605801</v>
      </c>
      <c r="FC839">
        <v>1.5740929080431001</v>
      </c>
      <c r="FD839">
        <v>6.0217069693678003</v>
      </c>
      <c r="FE839">
        <v>0.56274207081946503</v>
      </c>
      <c r="FF839">
        <v>1.60837006508127</v>
      </c>
      <c r="FG839">
        <v>1.5740929080428401</v>
      </c>
      <c r="FH839">
        <v>1.57409290804183</v>
      </c>
      <c r="FI839">
        <v>1.5803836832161</v>
      </c>
      <c r="FJ839">
        <v>1.60837006508134</v>
      </c>
      <c r="FK839">
        <v>0.56425465450924694</v>
      </c>
      <c r="FL839">
        <v>6.0217069693676901</v>
      </c>
      <c r="FM839">
        <v>1.57409290804153</v>
      </c>
      <c r="FN839">
        <v>1.5740929080417101</v>
      </c>
      <c r="FO839">
        <v>1.57409290804621</v>
      </c>
      <c r="FP839">
        <v>1.60837006508101</v>
      </c>
      <c r="FQ839">
        <v>1.60837006508151</v>
      </c>
      <c r="FR839">
        <v>6.0217069693676599</v>
      </c>
      <c r="FS839">
        <v>1.5740929080422501</v>
      </c>
      <c r="FT839">
        <v>44.761836194588803</v>
      </c>
      <c r="FU839">
        <v>1.6083700650806101</v>
      </c>
      <c r="FV839">
        <v>1.57409290804235</v>
      </c>
      <c r="FW839">
        <v>1.57409290804128</v>
      </c>
      <c r="FX839">
        <v>0.55580897910968197</v>
      </c>
      <c r="FY839">
        <v>1.5740929080410599</v>
      </c>
      <c r="FZ839">
        <v>1.57409290804153</v>
      </c>
      <c r="GA839">
        <v>1.5740929080414401</v>
      </c>
      <c r="GB839">
        <v>1.6083700650817601</v>
      </c>
      <c r="GC839">
        <v>1.57409290805927</v>
      </c>
      <c r="GD839">
        <v>1.5740929080417101</v>
      </c>
      <c r="GE839">
        <v>1.60837006508123</v>
      </c>
      <c r="GF839">
        <v>1.57409290804182</v>
      </c>
      <c r="GG839">
        <v>1.6083700650813499</v>
      </c>
      <c r="GH839">
        <v>1.57409290804213</v>
      </c>
      <c r="GI839">
        <v>1.6083700650814301</v>
      </c>
      <c r="GJ839">
        <v>1.60837006508076</v>
      </c>
      <c r="GK839">
        <v>1.6083700650814801</v>
      </c>
      <c r="GL839">
        <v>0.57428541749587103</v>
      </c>
      <c r="GM839">
        <v>1.5740929080416199</v>
      </c>
      <c r="GN839">
        <v>6.0145289394025596</v>
      </c>
      <c r="GO839">
        <v>1.60837006508127</v>
      </c>
      <c r="GP839">
        <v>1.57409290803985</v>
      </c>
      <c r="GQ839">
        <v>1.60837006506604</v>
      </c>
      <c r="GR839">
        <v>1.57409290804124</v>
      </c>
      <c r="GS839">
        <v>1.5740929080414701</v>
      </c>
      <c r="GT839">
        <v>1.57409290804156</v>
      </c>
      <c r="GU839">
        <v>1.57409290804131</v>
      </c>
      <c r="GV839">
        <v>1.57409290804097</v>
      </c>
      <c r="GW839">
        <v>0.57603947249818799</v>
      </c>
      <c r="GX839">
        <v>1.60837006508134</v>
      </c>
      <c r="GY839">
        <v>1.5740929080413899</v>
      </c>
      <c r="GZ839">
        <v>1.5740929080413899</v>
      </c>
      <c r="HA839">
        <v>1.57409290803847</v>
      </c>
      <c r="HB839">
        <v>0.57648995386542901</v>
      </c>
      <c r="HC839">
        <v>1.6083700650811901</v>
      </c>
      <c r="HD839">
        <v>1.5740929080414201</v>
      </c>
      <c r="HE839">
        <v>1.60837006508134</v>
      </c>
      <c r="HF839">
        <v>1.57409290804151</v>
      </c>
      <c r="HG839">
        <v>1.57409290804183</v>
      </c>
      <c r="HH839">
        <v>0.57603947249975596</v>
      </c>
      <c r="HI839">
        <v>1.60837006508131</v>
      </c>
      <c r="HJ839">
        <v>1.5740929080406001</v>
      </c>
      <c r="HK839">
        <v>6.0145289394001402</v>
      </c>
      <c r="HL839">
        <v>1.60837006508127</v>
      </c>
      <c r="HM839">
        <v>1.5740929080380299</v>
      </c>
      <c r="HN839">
        <v>0.54798611000129804</v>
      </c>
      <c r="HO839">
        <v>1.5740929080410699</v>
      </c>
      <c r="HP839">
        <v>1.5740929080394399</v>
      </c>
      <c r="HQ839">
        <v>1.57409290804179</v>
      </c>
      <c r="HR839">
        <v>0.56333791557153901</v>
      </c>
      <c r="HS839">
        <v>1.5740929080419199</v>
      </c>
      <c r="HT839">
        <v>1.5740929080505099</v>
      </c>
      <c r="HU839">
        <v>1.57409290803797</v>
      </c>
      <c r="HV839">
        <v>0.57535035464971496</v>
      </c>
      <c r="HW839">
        <v>6.0217069693674601</v>
      </c>
      <c r="HX839">
        <v>0.563337915571546</v>
      </c>
      <c r="HY839">
        <v>1.60837006508128</v>
      </c>
      <c r="HZ839">
        <v>17.550828882611601</v>
      </c>
      <c r="IA839">
        <v>1.57409290804153</v>
      </c>
      <c r="IB839">
        <v>0.54821657361742404</v>
      </c>
      <c r="IC839">
        <v>1.57409290804154</v>
      </c>
      <c r="ID839">
        <v>1.6083700650812101</v>
      </c>
      <c r="IE839">
        <v>1.57409290804157</v>
      </c>
      <c r="IF839">
        <v>1.6083700650819099</v>
      </c>
      <c r="IG839">
        <v>0.56219563222991298</v>
      </c>
      <c r="IH839">
        <v>0.45943767815112502</v>
      </c>
      <c r="II839">
        <v>1.5740929080417501</v>
      </c>
      <c r="IJ839">
        <v>1.57409290804157</v>
      </c>
      <c r="IK839">
        <v>1.6083700650812101</v>
      </c>
      <c r="IL839">
        <v>1.5740929080413699</v>
      </c>
      <c r="IM839">
        <v>1.5740929080411299</v>
      </c>
      <c r="IN839">
        <v>1.5740929080384001</v>
      </c>
      <c r="IO839">
        <v>1.60837006508156</v>
      </c>
      <c r="IP839">
        <v>1.57409290804159</v>
      </c>
      <c r="IQ839">
        <v>32.939757619407096</v>
      </c>
      <c r="IR839">
        <v>0.45801208193732501</v>
      </c>
      <c r="IS839">
        <v>1.6083700650816599</v>
      </c>
      <c r="IT839">
        <v>1.5740929080416799</v>
      </c>
      <c r="IU839">
        <v>1.60837006508125</v>
      </c>
      <c r="IV839">
        <v>6.02170696936758</v>
      </c>
      <c r="IW839">
        <v>1.6083700650813599</v>
      </c>
      <c r="IX839">
        <v>1.60837006508152</v>
      </c>
      <c r="IY839">
        <v>0.55678077896561895</v>
      </c>
      <c r="IZ839">
        <v>1.6083700650813</v>
      </c>
      <c r="JA839">
        <v>0.57603947249837095</v>
      </c>
      <c r="JB839">
        <v>1.60837006508132</v>
      </c>
      <c r="JC839">
        <v>0.55678077896563005</v>
      </c>
      <c r="JD839">
        <v>1.6083700650814401</v>
      </c>
      <c r="JE839">
        <v>1.5740929080414301</v>
      </c>
      <c r="JF839">
        <v>4.8630994748116496</v>
      </c>
      <c r="JG839">
        <v>10.7507946436669</v>
      </c>
      <c r="JH839">
        <v>1.57409290804122</v>
      </c>
      <c r="JI839">
        <v>1.6083700650813999</v>
      </c>
      <c r="JJ839">
        <v>25.863923586496501</v>
      </c>
      <c r="JK839">
        <v>1.5740929080049499</v>
      </c>
      <c r="JL839">
        <v>1.57409290804131</v>
      </c>
      <c r="JM839">
        <v>1.5740929080416199</v>
      </c>
      <c r="JN839">
        <v>1.60837006508066</v>
      </c>
      <c r="JO839">
        <v>0.56219563223012403</v>
      </c>
      <c r="JP839">
        <v>1.5740929080416799</v>
      </c>
      <c r="JQ839">
        <v>1.57409290804181</v>
      </c>
      <c r="JR839">
        <v>1.57409290804401</v>
      </c>
      <c r="JS839">
        <v>1.57409290804153</v>
      </c>
      <c r="JT839">
        <v>1.5740929080415</v>
      </c>
      <c r="JU839">
        <v>1.60837006508128</v>
      </c>
      <c r="JV839">
        <v>1.57669080954511</v>
      </c>
      <c r="JW839">
        <v>1.5740929076468999</v>
      </c>
      <c r="JX839">
        <v>0.564768601091301</v>
      </c>
      <c r="JY839">
        <v>0.56333791556775503</v>
      </c>
      <c r="JZ839">
        <v>0.55678077896584099</v>
      </c>
      <c r="KA839">
        <v>0.555808979109368</v>
      </c>
      <c r="KB839">
        <v>1.5740929080603301</v>
      </c>
      <c r="KC839">
        <v>1.5740929080436401</v>
      </c>
      <c r="KD839">
        <v>1.5740929080250801</v>
      </c>
      <c r="KE839">
        <v>1.57409290803049</v>
      </c>
      <c r="KF839">
        <v>1.57409290804126</v>
      </c>
      <c r="KG839">
        <v>1.6083700650810799</v>
      </c>
      <c r="KH839">
        <v>1.60837006507546</v>
      </c>
      <c r="KI839">
        <v>1.57409290804121</v>
      </c>
      <c r="KJ839">
        <v>33.040637874536202</v>
      </c>
      <c r="KK839">
        <v>1.5740929080413499</v>
      </c>
      <c r="KL839">
        <v>1.57409290804151</v>
      </c>
      <c r="KM839">
        <v>3.7627847931593799</v>
      </c>
      <c r="KN839">
        <v>1.5740929080416199</v>
      </c>
      <c r="KO839">
        <v>1.5740929083649</v>
      </c>
      <c r="KP839">
        <v>1.57409290804298</v>
      </c>
      <c r="KQ839">
        <v>1.6083700650814601</v>
      </c>
      <c r="KR839">
        <v>1.57409290804131</v>
      </c>
      <c r="KS839">
        <v>1.5740929080416399</v>
      </c>
      <c r="KT839">
        <v>33.653538983313702</v>
      </c>
      <c r="KU839">
        <v>1.57409290804628</v>
      </c>
      <c r="KV839">
        <v>1.6083700650811801</v>
      </c>
      <c r="KW839">
        <v>1.60837006508131</v>
      </c>
      <c r="KX839">
        <v>6.0145289394004502</v>
      </c>
      <c r="KY839">
        <v>0.53591445552078498</v>
      </c>
      <c r="KZ839">
        <v>11.237414515080401</v>
      </c>
      <c r="LA839">
        <v>1.5740929080470201</v>
      </c>
      <c r="LB839">
        <v>0.57652960136114595</v>
      </c>
      <c r="LC839">
        <v>1.57409290804154</v>
      </c>
      <c r="LD839">
        <v>0.459539126790318</v>
      </c>
      <c r="LE839">
        <v>1.5740929080356501</v>
      </c>
      <c r="LF839">
        <v>1.5740929080416399</v>
      </c>
      <c r="LG839">
        <v>1.57409290804151</v>
      </c>
      <c r="LH839">
        <v>1.6083700650815</v>
      </c>
      <c r="LI839">
        <v>1.57409290804152</v>
      </c>
      <c r="LJ839">
        <v>1.60837006507956</v>
      </c>
      <c r="LK839">
        <v>1.57409290804186</v>
      </c>
      <c r="LL839">
        <v>6.0217069693676697</v>
      </c>
      <c r="LM839">
        <v>1.57409290804149</v>
      </c>
      <c r="LN839">
        <v>1.6083700650813999</v>
      </c>
      <c r="LO839">
        <v>1.60837006507796</v>
      </c>
      <c r="LP839">
        <v>1.60837006508161</v>
      </c>
      <c r="LQ839">
        <v>1.6083700650810899</v>
      </c>
      <c r="LR839">
        <v>1.5740929080327899</v>
      </c>
      <c r="LS839">
        <v>14.410217822375801</v>
      </c>
      <c r="LT839">
        <v>1.57669080954532</v>
      </c>
      <c r="LU839">
        <v>1.6083700651057899</v>
      </c>
      <c r="LV839">
        <v>1.57409290804104</v>
      </c>
      <c r="LW839">
        <v>6.0145289393999999</v>
      </c>
      <c r="LX839">
        <v>1.6083700650802699</v>
      </c>
      <c r="LY839">
        <v>1.57409290804155</v>
      </c>
      <c r="LZ839">
        <v>1.5740929080417401</v>
      </c>
      <c r="MA839">
        <v>1.6083700650909101</v>
      </c>
      <c r="MB839">
        <v>34.228562592839701</v>
      </c>
      <c r="MC839">
        <v>6.0217069693747298</v>
      </c>
      <c r="MD839">
        <v>1.5740929080416799</v>
      </c>
      <c r="ME839">
        <v>0.56208851196342302</v>
      </c>
      <c r="MF839">
        <v>1.6083700650802599</v>
      </c>
      <c r="MG839">
        <v>1.5766908095454599</v>
      </c>
      <c r="MH839">
        <v>1.5740929080417601</v>
      </c>
      <c r="MI839">
        <v>1.6083700650844099</v>
      </c>
      <c r="MJ839">
        <v>1.53993523791446</v>
      </c>
      <c r="MK839">
        <v>1.5740929080417201</v>
      </c>
      <c r="ML839">
        <v>1.5740929080409101</v>
      </c>
      <c r="MM839">
        <v>0.53627532660231703</v>
      </c>
      <c r="MN839">
        <v>1.5740929080413899</v>
      </c>
      <c r="MO839">
        <v>1.57409290804236</v>
      </c>
      <c r="MP839">
        <v>1.5740929080411401</v>
      </c>
      <c r="MQ839">
        <v>0.57603947249823595</v>
      </c>
      <c r="MR839">
        <v>1.60837006508124</v>
      </c>
      <c r="MS839">
        <v>1.57409290804151</v>
      </c>
      <c r="MT839">
        <v>1.57409290804177</v>
      </c>
      <c r="MU839">
        <v>1.57409290804232</v>
      </c>
      <c r="MV839">
        <v>1.6083700650813999</v>
      </c>
      <c r="MW839">
        <v>1.57409290804149</v>
      </c>
      <c r="MX839">
        <v>1.57409290804178</v>
      </c>
      <c r="MY839">
        <v>1.57409290804184</v>
      </c>
      <c r="MZ839">
        <v>1.5740929079630801</v>
      </c>
      <c r="NA839">
        <v>1.6083700650816899</v>
      </c>
      <c r="NB839">
        <v>1.5766908095457799</v>
      </c>
      <c r="NC839">
        <v>0.56333791557068702</v>
      </c>
      <c r="ND839">
        <v>10.014285284837401</v>
      </c>
      <c r="NE839">
        <v>1.57409290804185</v>
      </c>
      <c r="NF839">
        <v>1.60837006508131</v>
      </c>
      <c r="NG839">
        <v>1.5740929080452499</v>
      </c>
      <c r="NH839">
        <v>1.6083700650806501</v>
      </c>
      <c r="NI839">
        <v>1.5740929080414701</v>
      </c>
      <c r="NJ839">
        <v>0.57648995390208102</v>
      </c>
      <c r="NK839">
        <v>37.611590899954301</v>
      </c>
      <c r="NL839">
        <v>1.5740929080420401</v>
      </c>
      <c r="NM839">
        <v>1.5740929080411801</v>
      </c>
      <c r="NN839">
        <v>1.6083700650812001</v>
      </c>
      <c r="NO839">
        <v>1.5740929080229999</v>
      </c>
      <c r="NP839">
        <v>1.5740929080414601</v>
      </c>
      <c r="NQ839">
        <v>1.6083700650817101</v>
      </c>
      <c r="NR839">
        <v>0.564768601088949</v>
      </c>
      <c r="NS839">
        <v>6.0217069693679299</v>
      </c>
      <c r="NT839">
        <v>1.57409290804178</v>
      </c>
      <c r="NU839">
        <v>1.5740929080416599</v>
      </c>
      <c r="NV839">
        <v>31.2625978698679</v>
      </c>
      <c r="NW839">
        <v>1.5740929080413499</v>
      </c>
      <c r="NX839">
        <v>1.5740929080406001</v>
      </c>
      <c r="NY839">
        <v>1.5740929080414101</v>
      </c>
      <c r="NZ839">
        <v>1.6083700650813899</v>
      </c>
      <c r="OA839">
        <v>0.57552840999953903</v>
      </c>
      <c r="OB839">
        <v>1.5740929080419099</v>
      </c>
      <c r="OC839">
        <v>1.5740929080485899</v>
      </c>
      <c r="OD839">
        <v>0.53564534474290904</v>
      </c>
      <c r="OE839">
        <v>1.5740929080416199</v>
      </c>
      <c r="OF839">
        <v>0.45809159020470502</v>
      </c>
      <c r="OG839">
        <v>1.60837006508123</v>
      </c>
      <c r="OH839">
        <v>1.60837006508131</v>
      </c>
      <c r="OI839">
        <v>1.60837006507122</v>
      </c>
      <c r="OJ839">
        <v>1.57409290804187</v>
      </c>
      <c r="OK839">
        <v>1.57409290804157</v>
      </c>
      <c r="OL839">
        <v>0.56476860108878302</v>
      </c>
      <c r="OM839">
        <v>1.6083700650813599</v>
      </c>
      <c r="ON839">
        <v>10.0105785248453</v>
      </c>
      <c r="OO839">
        <v>1.5740929080414401</v>
      </c>
      <c r="OP839">
        <v>0.55404493795353504</v>
      </c>
      <c r="OQ839">
        <v>1.60837006508132</v>
      </c>
      <c r="OR839">
        <v>1.6083700650813499</v>
      </c>
      <c r="OS839">
        <v>1.5740929080413499</v>
      </c>
      <c r="OT839">
        <v>0.56433624520936398</v>
      </c>
      <c r="OU839">
        <v>0.53591445552194705</v>
      </c>
      <c r="OV839">
        <v>0.49965096777921397</v>
      </c>
      <c r="OW839">
        <v>20.635302227024901</v>
      </c>
      <c r="OX839">
        <v>1.57409290804095</v>
      </c>
      <c r="OY839">
        <v>1.6083700650813</v>
      </c>
      <c r="OZ839">
        <v>10.010578524845201</v>
      </c>
      <c r="PA839">
        <v>28.3798645829261</v>
      </c>
      <c r="PB839">
        <v>1.5740929080413399</v>
      </c>
      <c r="PC839">
        <v>1.5740929080414101</v>
      </c>
      <c r="PD839">
        <v>1.6083700654094899</v>
      </c>
      <c r="PE839">
        <v>17.180063513087401</v>
      </c>
      <c r="PF839">
        <v>1.60837006508129</v>
      </c>
      <c r="PG839">
        <v>1.5740929080405399</v>
      </c>
      <c r="PH839">
        <v>1.6083700650831201</v>
      </c>
      <c r="PI839">
        <v>1.5740929080313499</v>
      </c>
      <c r="PJ839">
        <v>1.57409290804128</v>
      </c>
      <c r="PK839">
        <v>1.60837006508132</v>
      </c>
      <c r="PL839">
        <v>1.60837006508128</v>
      </c>
      <c r="PM839">
        <v>1.6083700650811401</v>
      </c>
      <c r="PN839">
        <v>0.57648995390246105</v>
      </c>
      <c r="PO839">
        <v>1.57409290804156</v>
      </c>
      <c r="PP839">
        <v>1.6083700650813499</v>
      </c>
      <c r="PQ839">
        <v>1.60837006508047</v>
      </c>
      <c r="PR839">
        <v>6.0217069693676404</v>
      </c>
      <c r="PS839">
        <v>6.0145289394000896</v>
      </c>
      <c r="PT839">
        <v>1.60837006508124</v>
      </c>
      <c r="PU839">
        <v>1.5740929080441299</v>
      </c>
      <c r="PV839">
        <v>1.574092908041</v>
      </c>
      <c r="PW839">
        <v>1.6083700650811501</v>
      </c>
      <c r="PX839">
        <v>1.60837006508344</v>
      </c>
      <c r="PY839">
        <v>1.6083700650811199</v>
      </c>
      <c r="PZ839">
        <v>27.008925626746901</v>
      </c>
      <c r="QA839">
        <v>1.5740929080419299</v>
      </c>
      <c r="QB839">
        <v>0.56376874251532205</v>
      </c>
      <c r="QC839">
        <v>1.60837006508122</v>
      </c>
      <c r="QD839">
        <v>1.5740929080424499</v>
      </c>
      <c r="QE839">
        <v>1.57409290804132</v>
      </c>
      <c r="QF839">
        <v>1.6083700650811601</v>
      </c>
      <c r="QG839">
        <v>0.53591445552180395</v>
      </c>
      <c r="QH839">
        <v>1.6083700650811801</v>
      </c>
      <c r="QI839">
        <v>1.6083700650814099</v>
      </c>
      <c r="QJ839">
        <v>4.6105889178400803</v>
      </c>
      <c r="QK839">
        <v>1.60837006508133</v>
      </c>
      <c r="QL839">
        <v>1.6083700650814099</v>
      </c>
      <c r="QM839">
        <v>1.57409290804181</v>
      </c>
      <c r="QN839">
        <v>1.6083700650818999</v>
      </c>
      <c r="QO839">
        <v>1.6083700650850801</v>
      </c>
      <c r="QP839">
        <v>0.563337915571683</v>
      </c>
      <c r="QQ839">
        <v>1.5740929080361299</v>
      </c>
      <c r="QR839">
        <v>0.45804124078677</v>
      </c>
      <c r="QS839">
        <v>1.6083700650820101</v>
      </c>
      <c r="QT839">
        <v>1.6083700650811299</v>
      </c>
      <c r="QU839">
        <v>1.5740929080436199</v>
      </c>
      <c r="QV839">
        <v>15.9426788032217</v>
      </c>
      <c r="QW839">
        <v>1.6083700650811901</v>
      </c>
      <c r="QX839">
        <v>1.5740929080477399</v>
      </c>
      <c r="QY839">
        <v>1.60837006508151</v>
      </c>
      <c r="QZ839">
        <v>1.5740929080411199</v>
      </c>
      <c r="RA839">
        <v>1.5740929080425199</v>
      </c>
      <c r="RB839">
        <v>1.60837006508133</v>
      </c>
      <c r="RC839">
        <v>1.57409290804152</v>
      </c>
      <c r="RD839">
        <v>1.57409290804182</v>
      </c>
      <c r="RE839">
        <v>17.016151030035299</v>
      </c>
      <c r="RF839">
        <v>1.6083700650809301</v>
      </c>
      <c r="SG839">
        <f>COUNTIF(B839:SF839,"&gt;0.1")</f>
        <v>473</v>
      </c>
    </row>
    <row r="840" spans="1:501" x14ac:dyDescent="0.2">
      <c r="A840" t="s">
        <v>536</v>
      </c>
      <c r="B840">
        <v>1.57409290804382</v>
      </c>
      <c r="C840">
        <v>1.5740929080411501</v>
      </c>
      <c r="D840">
        <v>1.60837006508106</v>
      </c>
      <c r="E840">
        <v>1.5740929080407</v>
      </c>
      <c r="F840">
        <v>1.5740929080417601</v>
      </c>
      <c r="G840">
        <v>1.6083700650814401</v>
      </c>
      <c r="H840">
        <v>1.57409290804181</v>
      </c>
      <c r="I840">
        <v>1.6083700650811501</v>
      </c>
      <c r="J840">
        <v>1.6083700650821999</v>
      </c>
      <c r="K840">
        <v>1.57409290803984</v>
      </c>
      <c r="L840">
        <v>1.5740929080413599</v>
      </c>
      <c r="M840">
        <v>1.60837006508071</v>
      </c>
      <c r="N840">
        <v>1.57409291497444</v>
      </c>
      <c r="O840">
        <v>1.6083700650811701</v>
      </c>
      <c r="P840">
        <v>1.5740929080417301</v>
      </c>
      <c r="Q840">
        <v>1.5740929080420301</v>
      </c>
      <c r="R840">
        <v>1.6083700650814601</v>
      </c>
      <c r="S840">
        <v>1.5740929080402399</v>
      </c>
      <c r="T840">
        <v>10.0105785249162</v>
      </c>
      <c r="U840">
        <v>1.57409290804179</v>
      </c>
      <c r="V840">
        <v>1.6083700650812001</v>
      </c>
      <c r="W840">
        <v>1.5740929080413699</v>
      </c>
      <c r="X840">
        <v>1.60837006508132</v>
      </c>
      <c r="Y840">
        <v>1.60837006508124</v>
      </c>
      <c r="Z840">
        <v>0.58800104208794401</v>
      </c>
      <c r="AA840">
        <v>0.53731461015794302</v>
      </c>
      <c r="AB840">
        <v>1.5740929080414301</v>
      </c>
      <c r="AC840">
        <v>1.5740929080418899</v>
      </c>
      <c r="AD840">
        <v>1.5740929080405399</v>
      </c>
      <c r="AE840">
        <v>12.0145440227662</v>
      </c>
      <c r="AF840">
        <v>1.6083700650808199</v>
      </c>
      <c r="AG840">
        <v>1.57409290804155</v>
      </c>
      <c r="AH840">
        <v>1.57409290804128</v>
      </c>
      <c r="AI840">
        <v>6.0145289394029096</v>
      </c>
      <c r="AJ840">
        <v>1.60837006507266</v>
      </c>
      <c r="AK840">
        <v>1.14235311201516</v>
      </c>
      <c r="AL840">
        <v>1.60837006508097</v>
      </c>
      <c r="AM840">
        <v>1.5740929080416699</v>
      </c>
      <c r="AN840">
        <v>5.7850104610153501</v>
      </c>
      <c r="AO840">
        <v>1.60837006507734</v>
      </c>
      <c r="AP840">
        <v>1.5740929080421</v>
      </c>
      <c r="AQ840">
        <v>1.57409290804153</v>
      </c>
      <c r="AR840">
        <v>1.57409290804158</v>
      </c>
      <c r="AS840">
        <v>1.5740929080413899</v>
      </c>
      <c r="AT840">
        <v>1.5740929080503301</v>
      </c>
      <c r="AU840">
        <v>6.0217069693674397</v>
      </c>
      <c r="AV840">
        <v>4.8756995821097302</v>
      </c>
      <c r="AW840">
        <v>1.57409290804126</v>
      </c>
      <c r="AX840">
        <v>1.57409290804213</v>
      </c>
      <c r="AY840">
        <v>1.6083700650810699</v>
      </c>
      <c r="AZ840">
        <v>1.5740929080416799</v>
      </c>
      <c r="BA840">
        <v>1.5740929080416399</v>
      </c>
      <c r="BB840">
        <v>1.6083700650813</v>
      </c>
      <c r="BC840">
        <v>1.60837006508128</v>
      </c>
      <c r="BD840">
        <v>10.751604219691</v>
      </c>
      <c r="BE840">
        <v>1.57409290804156</v>
      </c>
      <c r="BF840">
        <v>1.57409290804153</v>
      </c>
      <c r="BG840">
        <v>1.5740929080308299</v>
      </c>
      <c r="BH840">
        <v>1.5740929080419901</v>
      </c>
      <c r="BI840">
        <v>0.56433624520902104</v>
      </c>
      <c r="BJ840">
        <v>1.57409290804216</v>
      </c>
      <c r="BK840">
        <v>1.57409290804214</v>
      </c>
      <c r="BL840">
        <v>1.5740929080413899</v>
      </c>
      <c r="BM840">
        <v>1.57409290805299</v>
      </c>
      <c r="BN840">
        <v>1.60837006508125</v>
      </c>
      <c r="BO840">
        <v>0.57627472365986299</v>
      </c>
      <c r="BP840">
        <v>1.5740929080414201</v>
      </c>
      <c r="BQ840">
        <v>1.60837006508125</v>
      </c>
      <c r="BR840">
        <v>10.0105785242175</v>
      </c>
      <c r="BS840">
        <v>1.57409290804244</v>
      </c>
      <c r="BT840">
        <v>1.60837006508103</v>
      </c>
      <c r="BU840">
        <v>0.45951248544363799</v>
      </c>
      <c r="BV840">
        <v>1.5740929080417401</v>
      </c>
      <c r="BW840">
        <v>1.60837006508133</v>
      </c>
      <c r="BX840">
        <v>0.56333791557160096</v>
      </c>
      <c r="BY840">
        <v>1.57409290804157</v>
      </c>
      <c r="BZ840">
        <v>0.56376874251437603</v>
      </c>
      <c r="CA840">
        <v>24.647091040710499</v>
      </c>
      <c r="CB840">
        <v>0.57259709669409498</v>
      </c>
      <c r="CC840">
        <v>1.6083700650813499</v>
      </c>
      <c r="CD840">
        <v>0.57451923785590298</v>
      </c>
      <c r="CE840">
        <v>1.5740929080402299</v>
      </c>
      <c r="CF840">
        <v>1.6083700650810999</v>
      </c>
      <c r="CG840">
        <v>1.60837006508132</v>
      </c>
      <c r="CH840">
        <v>1.57409290804155</v>
      </c>
      <c r="CI840">
        <v>1.5740929080416199</v>
      </c>
      <c r="CJ840">
        <v>1.5740929080408399</v>
      </c>
      <c r="CK840">
        <v>16.9298794133455</v>
      </c>
      <c r="CL840">
        <v>1.60837006508156</v>
      </c>
      <c r="CM840">
        <v>28.396018832086401</v>
      </c>
      <c r="CN840">
        <v>1.5740929080426</v>
      </c>
      <c r="CO840">
        <v>1.5740929080416599</v>
      </c>
      <c r="CP840">
        <v>1.5740929080393999</v>
      </c>
      <c r="CQ840">
        <v>1.5740929080416499</v>
      </c>
      <c r="CR840">
        <v>1.5740929080105299</v>
      </c>
      <c r="CS840">
        <v>1.60837006512374</v>
      </c>
      <c r="CT840">
        <v>11.237414515073</v>
      </c>
      <c r="CU840">
        <v>1.61493836838727</v>
      </c>
      <c r="CV840">
        <v>1.5740929080414801</v>
      </c>
      <c r="CW840">
        <v>0.563337915571961</v>
      </c>
      <c r="CX840">
        <v>1.6083700650785899</v>
      </c>
      <c r="CY840">
        <v>1.60837006508134</v>
      </c>
      <c r="CZ840">
        <v>1.57409290804184</v>
      </c>
      <c r="DA840">
        <v>1.6083700650813699</v>
      </c>
      <c r="DB840">
        <v>1.5740929080416799</v>
      </c>
      <c r="DC840">
        <v>1.60837006508215</v>
      </c>
      <c r="DD840">
        <v>1.5740929080414801</v>
      </c>
      <c r="DE840">
        <v>1.5740929080413499</v>
      </c>
      <c r="DF840">
        <v>1.5740929080417201</v>
      </c>
      <c r="DG840">
        <v>1.5740929080413899</v>
      </c>
      <c r="DH840">
        <v>1.5740929080414501</v>
      </c>
      <c r="DI840">
        <v>1.57409290804123</v>
      </c>
      <c r="DJ840">
        <v>1.57409290804873</v>
      </c>
      <c r="DK840">
        <v>6.0830807162289204</v>
      </c>
      <c r="DL840">
        <v>1.5740929080414501</v>
      </c>
      <c r="DM840">
        <v>1.6083700650813799</v>
      </c>
      <c r="DN840">
        <v>1.57409290804378</v>
      </c>
      <c r="DO840">
        <v>19.971838072370101</v>
      </c>
      <c r="DP840">
        <v>1.4779442824273199</v>
      </c>
      <c r="DQ840">
        <v>1.5740929080416</v>
      </c>
      <c r="DR840">
        <v>1.57409290803709</v>
      </c>
      <c r="DS840">
        <v>1.60837006508439</v>
      </c>
      <c r="DT840">
        <v>1.5740929080413699</v>
      </c>
      <c r="DU840">
        <v>0.563337915571548</v>
      </c>
      <c r="DV840">
        <v>1.5740929080416399</v>
      </c>
      <c r="DW840">
        <v>6.0217069693554599</v>
      </c>
      <c r="DX840">
        <v>6.0145289394894403</v>
      </c>
      <c r="DY840">
        <v>1.6083700650812101</v>
      </c>
      <c r="DZ840">
        <v>1.5740929080414401</v>
      </c>
      <c r="EA840">
        <v>1.57669080954533</v>
      </c>
      <c r="EB840">
        <v>0.53535001195100096</v>
      </c>
      <c r="EC840">
        <v>1.6083700650822199</v>
      </c>
      <c r="ED840">
        <v>0.54821657361522702</v>
      </c>
      <c r="EE840">
        <v>0.53573420204916899</v>
      </c>
      <c r="EF840">
        <v>1.6083700650812001</v>
      </c>
      <c r="EG840">
        <v>0.53591445552125105</v>
      </c>
      <c r="EH840" s="1">
        <v>-3.8132131116597402E-12</v>
      </c>
      <c r="EI840">
        <v>1.5740929080414801</v>
      </c>
      <c r="EJ840">
        <v>0.55580897910808902</v>
      </c>
      <c r="EK840">
        <v>10.0176530614178</v>
      </c>
      <c r="EL840">
        <v>34.228562592840099</v>
      </c>
      <c r="EM840">
        <v>1.5740929080417001</v>
      </c>
      <c r="EN840">
        <v>1.57409290804177</v>
      </c>
      <c r="EO840">
        <v>1.5740929080416499</v>
      </c>
      <c r="EP840">
        <v>1.5740929080417201</v>
      </c>
      <c r="EQ840">
        <v>1.5740929080413</v>
      </c>
      <c r="ER840">
        <v>0.57753548620519402</v>
      </c>
      <c r="ES840">
        <v>1.5740929080413399</v>
      </c>
      <c r="ET840">
        <v>1.5740929080416699</v>
      </c>
      <c r="EU840">
        <v>1.57409290804546</v>
      </c>
      <c r="EV840">
        <v>1.60837006508127</v>
      </c>
      <c r="EW840">
        <v>26.0639280117467</v>
      </c>
      <c r="EX840">
        <v>1.57409290804155</v>
      </c>
      <c r="EY840">
        <v>6.0217069693678198</v>
      </c>
      <c r="EZ840">
        <v>0.56274207081940197</v>
      </c>
      <c r="FA840">
        <v>1.60837006508127</v>
      </c>
      <c r="FB840">
        <v>1.57409290804128</v>
      </c>
      <c r="FC840">
        <v>1.57409290810852</v>
      </c>
      <c r="FD840">
        <v>1.58038368321755</v>
      </c>
      <c r="FE840">
        <v>1.60837006508129</v>
      </c>
      <c r="FF840">
        <v>0.56425465450978596</v>
      </c>
      <c r="FG840">
        <v>6.0217069693676599</v>
      </c>
      <c r="FH840">
        <v>1.57409290804155</v>
      </c>
      <c r="FI840">
        <v>1.5740929080414201</v>
      </c>
      <c r="FJ840">
        <v>1.5740929080422299</v>
      </c>
      <c r="FK840">
        <v>1.57409290804125</v>
      </c>
      <c r="FL840">
        <v>1.6083700651833099</v>
      </c>
      <c r="FM840">
        <v>1.60837006508293</v>
      </c>
      <c r="FN840">
        <v>6.0217069693690002</v>
      </c>
      <c r="FO840">
        <v>1.5740929080406201</v>
      </c>
      <c r="FP840">
        <v>44.761836194589101</v>
      </c>
      <c r="FQ840">
        <v>1.60837006508123</v>
      </c>
      <c r="FR840">
        <v>1.5740929080405099</v>
      </c>
      <c r="FS840">
        <v>1.5740929080517201</v>
      </c>
      <c r="FT840">
        <v>0.55580897910830396</v>
      </c>
      <c r="FU840">
        <v>1.57409290804151</v>
      </c>
      <c r="FV840">
        <v>1.5740929080413999</v>
      </c>
      <c r="FW840">
        <v>1.57409290804159</v>
      </c>
      <c r="FX840">
        <v>1.6083700650778601</v>
      </c>
      <c r="FY840">
        <v>1.5740929080464801</v>
      </c>
      <c r="FZ840">
        <v>1.1756760407020199</v>
      </c>
      <c r="GA840">
        <v>1.60837006508076</v>
      </c>
      <c r="GB840">
        <v>1.5740929080418</v>
      </c>
      <c r="GC840">
        <v>1.6083700650789099</v>
      </c>
      <c r="GD840">
        <v>1.5740929080449699</v>
      </c>
      <c r="GE840">
        <v>1.6083700650522601</v>
      </c>
      <c r="GF840">
        <v>1.6083700650813899</v>
      </c>
      <c r="GG840">
        <v>1.6083700650892001</v>
      </c>
      <c r="GH840">
        <v>0.57428541749508799</v>
      </c>
      <c r="GI840">
        <v>1.57409290804321</v>
      </c>
      <c r="GJ840">
        <v>6.0145289394000496</v>
      </c>
      <c r="GK840">
        <v>1.60837006508075</v>
      </c>
      <c r="GL840">
        <v>1.60837006506873</v>
      </c>
      <c r="GM840">
        <v>1.5740929079166901</v>
      </c>
      <c r="GN840">
        <v>1.5740929080414201</v>
      </c>
      <c r="GO840">
        <v>1.57409290804401</v>
      </c>
      <c r="GP840">
        <v>1.57409290804291</v>
      </c>
      <c r="GQ840">
        <v>0.57603947249754595</v>
      </c>
      <c r="GR840">
        <v>1.6083700650811601</v>
      </c>
      <c r="GS840">
        <v>1.5740929080419701</v>
      </c>
      <c r="GT840">
        <v>1.1272795236905899</v>
      </c>
      <c r="GU840">
        <v>1.5740929080419701</v>
      </c>
      <c r="GV840">
        <v>0.57648995390358004</v>
      </c>
      <c r="GW840">
        <v>1.60837006508128</v>
      </c>
      <c r="GX840">
        <v>1.57409290803983</v>
      </c>
      <c r="GY840">
        <v>1.6083700650811199</v>
      </c>
      <c r="GZ840">
        <v>1.5740929080414201</v>
      </c>
      <c r="HA840">
        <v>1.5740929080411901</v>
      </c>
      <c r="HB840">
        <v>0.57603947249813703</v>
      </c>
      <c r="HC840">
        <v>1.6083700650816899</v>
      </c>
      <c r="HD840">
        <v>1.57409290804576</v>
      </c>
      <c r="HE840">
        <v>6.0145289394004298</v>
      </c>
      <c r="HF840">
        <v>1.6083700650800301</v>
      </c>
      <c r="HG840">
        <v>1.5740929080411199</v>
      </c>
      <c r="HH840">
        <v>0.54798610939994796</v>
      </c>
      <c r="HI840">
        <v>1.57409290804157</v>
      </c>
      <c r="HJ840">
        <v>1.46216680208644</v>
      </c>
      <c r="HK840">
        <v>0.56333791557147095</v>
      </c>
      <c r="HL840">
        <v>1.5740929080411501</v>
      </c>
      <c r="HM840">
        <v>1.57409290804152</v>
      </c>
      <c r="HN840">
        <v>1.5740929080427499</v>
      </c>
      <c r="HO840">
        <v>0.57535035465030804</v>
      </c>
      <c r="HP840">
        <v>6.0217069693796299</v>
      </c>
      <c r="HQ840">
        <v>0.56333791557146096</v>
      </c>
      <c r="HR840">
        <v>1.6083700650811501</v>
      </c>
      <c r="HS840">
        <v>17.550828882611501</v>
      </c>
      <c r="HT840">
        <v>1.57409290803294</v>
      </c>
      <c r="HU840">
        <v>0.54821657361741605</v>
      </c>
      <c r="HV840">
        <v>1.57409290804208</v>
      </c>
      <c r="HW840">
        <v>1.6083700650860799</v>
      </c>
      <c r="HX840">
        <v>1.5740929080414201</v>
      </c>
      <c r="HY840">
        <v>1.60837006508153</v>
      </c>
      <c r="HZ840">
        <v>0.56219563223017599</v>
      </c>
      <c r="IA840">
        <v>0.45943767806929298</v>
      </c>
      <c r="IB840">
        <v>1.5740929080421</v>
      </c>
      <c r="IC840">
        <v>1.1330808317265599</v>
      </c>
      <c r="ID840">
        <v>1.6083700650811901</v>
      </c>
      <c r="IE840">
        <v>1.5740929079510899</v>
      </c>
      <c r="IF840">
        <v>1.5740929080415</v>
      </c>
      <c r="IG840">
        <v>1.57409290804149</v>
      </c>
      <c r="IH840">
        <v>1.60837006508126</v>
      </c>
      <c r="II840">
        <v>1.5740929080466399</v>
      </c>
      <c r="IJ840">
        <v>31.476634382580102</v>
      </c>
      <c r="IK840">
        <v>1.6083700650813799</v>
      </c>
      <c r="IL840">
        <v>0.45801208193723802</v>
      </c>
      <c r="IM840">
        <v>1.6083700650812101</v>
      </c>
      <c r="IN840">
        <v>1.57409290804151</v>
      </c>
      <c r="IO840">
        <v>1.5740929080413599</v>
      </c>
      <c r="IP840">
        <v>1.60837006508934</v>
      </c>
      <c r="IQ840">
        <v>6.0217069693677701</v>
      </c>
      <c r="IR840">
        <v>1.60837006507794</v>
      </c>
      <c r="IS840">
        <v>1.60837006508126</v>
      </c>
      <c r="IT840">
        <v>0.55678077896558098</v>
      </c>
      <c r="IU840">
        <v>1.6083700650813699</v>
      </c>
      <c r="IV840">
        <v>0.576039472498446</v>
      </c>
      <c r="IW840">
        <v>1.60837006508049</v>
      </c>
      <c r="IX840">
        <v>1.57409290804127</v>
      </c>
      <c r="IY840">
        <v>0.556780778968058</v>
      </c>
      <c r="IZ840">
        <v>1.60837006508123</v>
      </c>
      <c r="JA840">
        <v>1.5740929080416799</v>
      </c>
      <c r="JB840">
        <v>4.8630994748113503</v>
      </c>
      <c r="JC840">
        <v>1.5740929080438399</v>
      </c>
      <c r="JD840">
        <v>10.750794643634499</v>
      </c>
      <c r="JE840">
        <v>1.57409290803181</v>
      </c>
      <c r="JF840">
        <v>1.60837006508328</v>
      </c>
      <c r="JG840" s="1">
        <v>-5.5427572793269201E-13</v>
      </c>
      <c r="JH840" s="1">
        <v>2.8457661785300101E-11</v>
      </c>
      <c r="JI840">
        <v>1.5740929080413799</v>
      </c>
      <c r="JJ840">
        <v>1.57409290804161</v>
      </c>
      <c r="JK840">
        <v>1.5740929080413699</v>
      </c>
      <c r="JL840">
        <v>1.6083700650807899</v>
      </c>
      <c r="JM840">
        <v>1.5740929080421</v>
      </c>
      <c r="JN840">
        <v>0.56219563222860702</v>
      </c>
      <c r="JO840">
        <v>1.57409290804351</v>
      </c>
      <c r="JP840">
        <v>1.57409290793712</v>
      </c>
      <c r="JQ840">
        <v>1.57409290804215</v>
      </c>
      <c r="JR840">
        <v>1.57409290804067</v>
      </c>
      <c r="JS840">
        <v>1.6083700651920301</v>
      </c>
      <c r="JT840">
        <v>1.57669080954505</v>
      </c>
      <c r="JU840">
        <v>1.5740929080557799</v>
      </c>
      <c r="JV840">
        <v>0.56476860108806104</v>
      </c>
      <c r="JW840">
        <v>0.563337915569322</v>
      </c>
      <c r="JX840">
        <v>0.55678077896352196</v>
      </c>
      <c r="JY840">
        <v>0.55580897910946203</v>
      </c>
      <c r="JZ840">
        <v>1.1748891000449599</v>
      </c>
      <c r="KA840">
        <v>1.57409290804961</v>
      </c>
      <c r="KB840">
        <v>1.57409290804154</v>
      </c>
      <c r="KC840">
        <v>1.5740929080417401</v>
      </c>
      <c r="KD840">
        <v>1.57409290804181</v>
      </c>
      <c r="KE840">
        <v>1.6083700650716499</v>
      </c>
      <c r="KF840">
        <v>1.57409290804158</v>
      </c>
      <c r="KG840">
        <v>33.040637874537303</v>
      </c>
      <c r="KH840">
        <v>1.5740929080130299</v>
      </c>
      <c r="KI840">
        <v>1.57409290804794</v>
      </c>
      <c r="KJ840">
        <v>1.5740929080414201</v>
      </c>
      <c r="KK840">
        <v>3.7627847931593501</v>
      </c>
      <c r="KL840">
        <v>1.5740929080433801</v>
      </c>
      <c r="KM840">
        <v>1.5740929080439801</v>
      </c>
      <c r="KN840">
        <v>1.5740929080411401</v>
      </c>
      <c r="KO840">
        <v>1.6083700650886401</v>
      </c>
      <c r="KP840">
        <v>1.57409290804097</v>
      </c>
      <c r="KQ840">
        <v>1.57409290804132</v>
      </c>
      <c r="KR840">
        <v>31.712028687040601</v>
      </c>
      <c r="KS840">
        <v>1.57409290804265</v>
      </c>
      <c r="KT840">
        <v>1.60837006508152</v>
      </c>
      <c r="KU840">
        <v>1.6083700650808701</v>
      </c>
      <c r="KV840">
        <v>6.0145289393997796</v>
      </c>
      <c r="KW840">
        <v>0.53591445552176398</v>
      </c>
      <c r="KX840">
        <v>11.237414515080101</v>
      </c>
      <c r="KY840">
        <v>1.57409290804177</v>
      </c>
      <c r="KZ840">
        <v>1.57409290804159</v>
      </c>
      <c r="LA840">
        <v>0.57652960136108</v>
      </c>
      <c r="LB840">
        <v>1.1393993304662799</v>
      </c>
      <c r="LC840">
        <v>1.5740929080417401</v>
      </c>
      <c r="LD840">
        <v>0.45953912679506898</v>
      </c>
      <c r="LE840">
        <v>1.5740929080417501</v>
      </c>
      <c r="LF840">
        <v>1.5740929080413999</v>
      </c>
      <c r="LG840">
        <v>1.5740929080414401</v>
      </c>
      <c r="LH840">
        <v>1.6083700650814201</v>
      </c>
      <c r="LI840">
        <v>1.5740929080413899</v>
      </c>
      <c r="LJ840">
        <v>1.6083700650811199</v>
      </c>
      <c r="LK840">
        <v>1.57409290804438</v>
      </c>
      <c r="LL840">
        <v>6.0217069693677399</v>
      </c>
      <c r="LM840">
        <v>1.5740929080416199</v>
      </c>
      <c r="LN840">
        <v>1.6083700650813599</v>
      </c>
      <c r="LO840">
        <v>1.57409290804179</v>
      </c>
      <c r="LP840">
        <v>1.60837006508151</v>
      </c>
      <c r="LQ840">
        <v>1.6083700650813599</v>
      </c>
      <c r="LR840">
        <v>1.57409290804156</v>
      </c>
      <c r="LS840">
        <v>14.168865285545699</v>
      </c>
      <c r="LT840">
        <v>1.57669080954538</v>
      </c>
      <c r="LU840">
        <v>1.60837006508123</v>
      </c>
      <c r="LV840">
        <v>1.57409290805824</v>
      </c>
      <c r="LW840">
        <v>6.0145289393999199</v>
      </c>
      <c r="LX840">
        <v>1.6083700650811199</v>
      </c>
      <c r="LY840">
        <v>1.57409290804159</v>
      </c>
      <c r="LZ840">
        <v>1.57409290804158</v>
      </c>
      <c r="MA840">
        <v>1.5740929080414101</v>
      </c>
      <c r="MB840">
        <v>1.6083700650816699</v>
      </c>
      <c r="MC840">
        <v>34.228562592840703</v>
      </c>
      <c r="MD840">
        <v>6.02170696936704</v>
      </c>
      <c r="ME840">
        <v>1.57409290804156</v>
      </c>
      <c r="MF840">
        <v>0.56208851196299903</v>
      </c>
      <c r="MG840">
        <v>1.5766908095438199</v>
      </c>
      <c r="MH840">
        <v>1.5740929080416799</v>
      </c>
      <c r="MI840">
        <v>1.60837006508317</v>
      </c>
      <c r="MJ840">
        <v>1.5399352379100999</v>
      </c>
      <c r="MK840">
        <v>1.5740929080416699</v>
      </c>
      <c r="ML840">
        <v>1.5740929080416299</v>
      </c>
      <c r="MM840">
        <v>0.53627532660133603</v>
      </c>
      <c r="MN840">
        <v>1.5740929080502899</v>
      </c>
      <c r="MO840">
        <v>1.57409290804381</v>
      </c>
      <c r="MP840">
        <v>1.5740929080419199</v>
      </c>
      <c r="MQ840">
        <v>0.57603947249798004</v>
      </c>
      <c r="MR840">
        <v>1.60837006499791</v>
      </c>
      <c r="MS840">
        <v>1.60837006507826</v>
      </c>
      <c r="MT840">
        <v>1.5740929080413699</v>
      </c>
      <c r="MU840">
        <v>1.60837006508018</v>
      </c>
      <c r="MV840">
        <v>1.5740929080416399</v>
      </c>
      <c r="MW840">
        <v>1.5740929080416901</v>
      </c>
      <c r="MX840">
        <v>1.5740929079753501</v>
      </c>
      <c r="MY840">
        <v>1.5740929080271899</v>
      </c>
      <c r="MZ840">
        <v>1.57669080954791</v>
      </c>
      <c r="NA840">
        <v>0.56333791557087098</v>
      </c>
      <c r="NB840">
        <v>10.014285284835401</v>
      </c>
      <c r="NC840">
        <v>1.60837006508239</v>
      </c>
      <c r="ND840">
        <v>1.57409290804158</v>
      </c>
      <c r="NE840">
        <v>1.6083700650811801</v>
      </c>
      <c r="NF840">
        <v>1.57409290804133</v>
      </c>
      <c r="NG840">
        <v>1.57409290802573</v>
      </c>
      <c r="NH840">
        <v>1.60837006508188</v>
      </c>
      <c r="NI840">
        <v>1.5740929079633299</v>
      </c>
      <c r="NJ840">
        <v>1.06910126393436</v>
      </c>
      <c r="NK840">
        <v>1.57409290806021</v>
      </c>
      <c r="NL840">
        <v>0.57648995390211899</v>
      </c>
      <c r="NM840">
        <v>37.6115909000562</v>
      </c>
      <c r="NN840">
        <v>1.5740929080386099</v>
      </c>
      <c r="NO840">
        <v>1.5740929080501</v>
      </c>
      <c r="NP840">
        <v>1.6083700650811801</v>
      </c>
      <c r="NQ840">
        <v>1.57409290804133</v>
      </c>
      <c r="NR840">
        <v>1.57409290804152</v>
      </c>
      <c r="NS840">
        <v>1.6083700650813899</v>
      </c>
      <c r="NT840">
        <v>0.56476860108787996</v>
      </c>
      <c r="NU840">
        <v>6.0217069693647796</v>
      </c>
      <c r="NV840">
        <v>1.5740929080416599</v>
      </c>
      <c r="NW840">
        <v>1.1329327884331399</v>
      </c>
      <c r="NX840">
        <v>1.5740929080422501</v>
      </c>
      <c r="NY840">
        <v>31.262597869867701</v>
      </c>
      <c r="NZ840">
        <v>1.57409263701772</v>
      </c>
      <c r="OA840">
        <v>1.57409290804544</v>
      </c>
      <c r="OB840">
        <v>1.5740929080419099</v>
      </c>
      <c r="OC840">
        <v>0.57552840999960597</v>
      </c>
      <c r="OD840">
        <v>1.57409290804153</v>
      </c>
      <c r="OE840">
        <v>1.5740929080418</v>
      </c>
      <c r="OF840">
        <v>0.53564534474286096</v>
      </c>
      <c r="OG840">
        <v>1.57409290804151</v>
      </c>
      <c r="OH840">
        <v>0.45809159020545498</v>
      </c>
      <c r="OI840">
        <v>1.6083700650814901</v>
      </c>
      <c r="OJ840">
        <v>1.6083700650800301</v>
      </c>
      <c r="OK840">
        <v>1.6083700650811099</v>
      </c>
      <c r="OL840">
        <v>1.5740929080416599</v>
      </c>
      <c r="OM840">
        <v>1.6083700650788399</v>
      </c>
      <c r="ON840">
        <v>1.5740929080404999</v>
      </c>
      <c r="OO840">
        <v>0.56476860108980798</v>
      </c>
      <c r="OP840">
        <v>1.6083700650824799</v>
      </c>
      <c r="OQ840">
        <v>0</v>
      </c>
      <c r="OR840">
        <v>1.13293278843361</v>
      </c>
      <c r="OS840">
        <v>0.55404493795250298</v>
      </c>
      <c r="OT840">
        <v>1.6083700650822601</v>
      </c>
      <c r="OU840">
        <v>1.5740929080416599</v>
      </c>
      <c r="OV840">
        <v>0.56433624520968895</v>
      </c>
      <c r="OW840">
        <v>1.6083700650814099</v>
      </c>
      <c r="OX840">
        <v>0.53591445552092198</v>
      </c>
      <c r="OY840">
        <v>0.49534197611790898</v>
      </c>
      <c r="OZ840">
        <v>20.634676161271699</v>
      </c>
      <c r="PA840">
        <v>1.57409290804323</v>
      </c>
      <c r="PB840">
        <v>1.60837006522076</v>
      </c>
      <c r="PC840" s="1">
        <v>1.14034507825776E-12</v>
      </c>
      <c r="PD840">
        <v>23.259855678245899</v>
      </c>
      <c r="PE840">
        <v>1.5740929080410699</v>
      </c>
      <c r="PF840">
        <v>1.57409290804149</v>
      </c>
      <c r="PG840">
        <v>1.60837006508409</v>
      </c>
      <c r="PH840">
        <v>16.918036842668801</v>
      </c>
      <c r="PI840">
        <v>1.6083700650816699</v>
      </c>
      <c r="PJ840">
        <v>1.5740929080379999</v>
      </c>
      <c r="PK840">
        <v>1.60837006508182</v>
      </c>
      <c r="PL840">
        <v>1.5740929080402599</v>
      </c>
      <c r="PM840">
        <v>1.5740929080413399</v>
      </c>
      <c r="PN840">
        <v>1.6083700650841699</v>
      </c>
      <c r="PO840">
        <v>1.6083700650875801</v>
      </c>
      <c r="PP840">
        <v>0.57648995390239099</v>
      </c>
      <c r="PQ840">
        <v>1.57409290804095</v>
      </c>
      <c r="PR840">
        <v>1.57409290804178</v>
      </c>
      <c r="PS840">
        <v>1.60837006508124</v>
      </c>
      <c r="PT840">
        <v>1.60837006508128</v>
      </c>
      <c r="PU840">
        <v>6.0217069693677203</v>
      </c>
      <c r="PV840">
        <v>6.0145289394000603</v>
      </c>
      <c r="PW840">
        <v>1.6083700650813599</v>
      </c>
      <c r="PX840">
        <v>1.5740929080414301</v>
      </c>
      <c r="PY840">
        <v>1.5740929080414301</v>
      </c>
      <c r="PZ840">
        <v>1.6083700650814201</v>
      </c>
      <c r="QA840">
        <v>1.6083700650725199</v>
      </c>
      <c r="QB840">
        <v>1.60837006508126</v>
      </c>
      <c r="QC840">
        <v>25.421092146322401</v>
      </c>
      <c r="QD840">
        <v>1.57409290804127</v>
      </c>
      <c r="QE840">
        <v>0.56376874251549003</v>
      </c>
      <c r="QF840">
        <v>1.6083700650813</v>
      </c>
      <c r="QG840">
        <v>1.57409290804183</v>
      </c>
      <c r="QH840">
        <v>1.5740929080389301</v>
      </c>
      <c r="QI840">
        <v>1.6083700650815</v>
      </c>
      <c r="QJ840">
        <v>0.53591445552179495</v>
      </c>
      <c r="QK840">
        <v>1.60837006508131</v>
      </c>
      <c r="QL840">
        <v>1.60837006508182</v>
      </c>
      <c r="QM840">
        <v>1.57409290804073</v>
      </c>
      <c r="QN840">
        <v>4.6105889178587001</v>
      </c>
      <c r="QO840">
        <v>1.5740929080403501</v>
      </c>
      <c r="QP840">
        <v>1.6083700650811801</v>
      </c>
      <c r="QQ840">
        <v>1.6083700650814601</v>
      </c>
      <c r="QR840">
        <v>1.6083700650813499</v>
      </c>
      <c r="QS840">
        <v>1.6083700650814099</v>
      </c>
      <c r="QT840">
        <v>0.563337915572936</v>
      </c>
      <c r="QU840">
        <v>1.57409290804213</v>
      </c>
      <c r="QV840">
        <v>0.45804124079380898</v>
      </c>
      <c r="QW840">
        <v>1.6083700650805799</v>
      </c>
      <c r="QX840">
        <v>1.60837006507625</v>
      </c>
      <c r="QY840">
        <v>1.57409290804185</v>
      </c>
      <c r="QZ840">
        <v>1.60837006508134</v>
      </c>
      <c r="RA840">
        <v>15.9426788032505</v>
      </c>
      <c r="RB840">
        <v>1.60837006508155</v>
      </c>
      <c r="RC840">
        <v>1.5740929080418999</v>
      </c>
      <c r="RD840">
        <v>1.57409290804132</v>
      </c>
      <c r="RE840">
        <v>1.60837006508123</v>
      </c>
      <c r="RF840">
        <v>1.57409290804042</v>
      </c>
      <c r="RG840">
        <v>1.57409290803937</v>
      </c>
      <c r="RH840">
        <v>1.60837006509658</v>
      </c>
      <c r="RI840">
        <v>1.5740929080407999</v>
      </c>
      <c r="RJ840">
        <v>17.016151030035498</v>
      </c>
      <c r="RK840">
        <v>1.6083700650805799</v>
      </c>
      <c r="SG840">
        <f>COUNTIF(B840:SF840,"&gt;0.1")</f>
        <v>473</v>
      </c>
    </row>
    <row r="841" spans="1:501" x14ac:dyDescent="0.2">
      <c r="A841" t="s">
        <v>559</v>
      </c>
      <c r="B841">
        <v>1.5740929080391199</v>
      </c>
      <c r="C841">
        <v>1.5740929080407799</v>
      </c>
      <c r="D841">
        <v>1.60837006508078</v>
      </c>
      <c r="E841">
        <v>1.5740929080416299</v>
      </c>
      <c r="F841">
        <v>1.57409290804127</v>
      </c>
      <c r="G841">
        <v>1.60837006508156</v>
      </c>
      <c r="H841">
        <v>1.57409290804177</v>
      </c>
      <c r="I841">
        <v>1.60837006508129</v>
      </c>
      <c r="J841">
        <v>1.60837006508134</v>
      </c>
      <c r="K841">
        <v>1.5740929080414801</v>
      </c>
      <c r="L841">
        <v>1.57409290804149</v>
      </c>
      <c r="M841">
        <v>1.6083700650813599</v>
      </c>
      <c r="N841">
        <v>1.57409290804154</v>
      </c>
      <c r="O841">
        <v>1.6083700650816</v>
      </c>
      <c r="P841">
        <v>1.5740929080444199</v>
      </c>
      <c r="Q841">
        <v>1.57409290804099</v>
      </c>
      <c r="R841">
        <v>1.6083700650817001</v>
      </c>
      <c r="S841">
        <v>1.5740929080410899</v>
      </c>
      <c r="T841">
        <v>10.010578524845201</v>
      </c>
      <c r="U841">
        <v>1.57409290804156</v>
      </c>
      <c r="V841">
        <v>1.60837006508351</v>
      </c>
      <c r="W841">
        <v>1.57409290804158</v>
      </c>
      <c r="X841">
        <v>1.60837006508128</v>
      </c>
      <c r="Y841">
        <v>1.6083700650813799</v>
      </c>
      <c r="Z841">
        <v>0.588001042090188</v>
      </c>
      <c r="AA841">
        <v>0.53731460968633404</v>
      </c>
      <c r="AB841">
        <v>1.5740929080416599</v>
      </c>
      <c r="AC841">
        <v>1.57409290804184</v>
      </c>
      <c r="AD841">
        <v>1.57409290804183</v>
      </c>
      <c r="AE841">
        <v>12.3510833313994</v>
      </c>
      <c r="AF841">
        <v>1.6083700650813</v>
      </c>
      <c r="AG841">
        <v>1.5740929080413699</v>
      </c>
      <c r="AH841">
        <v>1.57409290804151</v>
      </c>
      <c r="AI841">
        <v>6.0145289394000301</v>
      </c>
      <c r="AJ841">
        <v>1.60837006508077</v>
      </c>
      <c r="AK841">
        <v>1.5740929080470401</v>
      </c>
      <c r="AL841">
        <v>1.60837006508847</v>
      </c>
      <c r="AM841">
        <v>1.57409290804155</v>
      </c>
      <c r="AN841">
        <v>5.7850104609999802</v>
      </c>
      <c r="AO841">
        <v>1.6083700643915499</v>
      </c>
      <c r="AP841">
        <v>1.5740929080394199</v>
      </c>
      <c r="AQ841">
        <v>1.5740929080266399</v>
      </c>
      <c r="AR841">
        <v>1.57409290804157</v>
      </c>
      <c r="AS841">
        <v>1.5740929080417401</v>
      </c>
      <c r="AT841">
        <v>1.57409290804155</v>
      </c>
      <c r="AU841">
        <v>6.02170696936754</v>
      </c>
      <c r="AV841">
        <v>5.1490223861603397</v>
      </c>
      <c r="AW841">
        <v>1.57409290804153</v>
      </c>
      <c r="AX841">
        <v>1.5740929080417201</v>
      </c>
      <c r="AY841">
        <v>1.5740929080414601</v>
      </c>
      <c r="AZ841">
        <v>1.60837006508123</v>
      </c>
      <c r="BA841">
        <v>1.5740929080419801</v>
      </c>
      <c r="BB841">
        <v>1.5740929080414101</v>
      </c>
      <c r="BC841">
        <v>1.60837006508133</v>
      </c>
      <c r="BD841">
        <v>1.60837006508128</v>
      </c>
      <c r="BE841">
        <v>10.7516042199611</v>
      </c>
      <c r="BF841">
        <v>1.57409290804151</v>
      </c>
      <c r="BG841">
        <v>1.5740929080416399</v>
      </c>
      <c r="BH841">
        <v>1.5740929080448101</v>
      </c>
      <c r="BI841">
        <v>1.57409290804157</v>
      </c>
      <c r="BJ841">
        <v>0.56433624520987102</v>
      </c>
      <c r="BK841">
        <v>1.5740929080417201</v>
      </c>
      <c r="BL841">
        <v>1.57409290804105</v>
      </c>
      <c r="BM841">
        <v>1.5740929080414601</v>
      </c>
      <c r="BN841">
        <v>1.5740929080421799</v>
      </c>
      <c r="BO841">
        <v>1.6083700650811801</v>
      </c>
      <c r="BP841">
        <v>0.57627472365959798</v>
      </c>
      <c r="BQ841">
        <v>1.5740929080411401</v>
      </c>
      <c r="BR841">
        <v>1.60837006507184</v>
      </c>
      <c r="BS841">
        <v>10.0105785244891</v>
      </c>
      <c r="BT841">
        <v>1.5740929080317001</v>
      </c>
      <c r="BU841">
        <v>1.6083700650806101</v>
      </c>
      <c r="BV841">
        <v>0.459512485443623</v>
      </c>
      <c r="BW841">
        <v>1.5740929080417401</v>
      </c>
      <c r="BX841">
        <v>1.6083700650811199</v>
      </c>
      <c r="BY841">
        <v>0.56333791557164603</v>
      </c>
      <c r="BZ841">
        <v>1.5740929080416901</v>
      </c>
      <c r="CA841">
        <v>0.56376874251518105</v>
      </c>
      <c r="CB841">
        <v>24.923906771559299</v>
      </c>
      <c r="CC841">
        <v>0.572597096703505</v>
      </c>
      <c r="CD841">
        <v>1.6083700650814501</v>
      </c>
      <c r="CE841">
        <v>0.57451923785604797</v>
      </c>
      <c r="CF841">
        <v>1.5740929080417401</v>
      </c>
      <c r="CG841">
        <v>1.6083700650828501</v>
      </c>
      <c r="CH841">
        <v>1.60837006508132</v>
      </c>
      <c r="CI841">
        <v>1.5740929080419901</v>
      </c>
      <c r="CJ841">
        <v>1.5740929080416299</v>
      </c>
      <c r="CK841">
        <v>1.57409290803875</v>
      </c>
      <c r="CL841">
        <v>16.929879413345802</v>
      </c>
      <c r="CM841">
        <v>1.608370065109</v>
      </c>
      <c r="CN841">
        <v>28.396018832086401</v>
      </c>
      <c r="CO841">
        <v>1.5740929080413699</v>
      </c>
      <c r="CP841">
        <v>1.5740929080413399</v>
      </c>
      <c r="CQ841">
        <v>1.57409290804156</v>
      </c>
      <c r="CR841">
        <v>1.57409290804157</v>
      </c>
      <c r="CS841">
        <v>1.57409290807316</v>
      </c>
      <c r="CT841">
        <v>1.6083700650894099</v>
      </c>
      <c r="CU841">
        <v>11.237414515080699</v>
      </c>
      <c r="CV841">
        <v>1.61493836838728</v>
      </c>
      <c r="CW841">
        <v>1.57409290804292</v>
      </c>
      <c r="CX841">
        <v>0.56333791557214197</v>
      </c>
      <c r="CY841">
        <v>1.6083700650828101</v>
      </c>
      <c r="CZ841">
        <v>1.6083700650814301</v>
      </c>
      <c r="DA841">
        <v>1.5740929080413899</v>
      </c>
      <c r="DB841">
        <v>1.60837006507294</v>
      </c>
      <c r="DC841">
        <v>1.5740929080416799</v>
      </c>
      <c r="DD841">
        <v>1.6083700650823001</v>
      </c>
      <c r="DE841">
        <v>1.5740929080411401</v>
      </c>
      <c r="DF841">
        <v>1.5740929080415</v>
      </c>
      <c r="DG841">
        <v>1.57409290804151</v>
      </c>
      <c r="DH841">
        <v>1.5740929080411299</v>
      </c>
      <c r="DI841">
        <v>1.5740929080389801</v>
      </c>
      <c r="DJ841">
        <v>1.5740929080416499</v>
      </c>
      <c r="DK841">
        <v>1.5740929080416699</v>
      </c>
      <c r="DL841">
        <v>1.57409290804737</v>
      </c>
      <c r="DM841">
        <v>6.0830807162289</v>
      </c>
      <c r="DN841">
        <v>1.5740929080416599</v>
      </c>
      <c r="DO841">
        <v>1.6083700650815</v>
      </c>
      <c r="DP841">
        <v>1.5740929080381201</v>
      </c>
      <c r="DQ841">
        <v>1.5740929080425401</v>
      </c>
      <c r="DR841">
        <v>19.971838072361901</v>
      </c>
      <c r="DS841">
        <v>1.5740929080419099</v>
      </c>
      <c r="DT841">
        <v>1.57409290804574</v>
      </c>
      <c r="DU841">
        <v>1.5740929080411299</v>
      </c>
      <c r="DV841">
        <v>1.60837006508133</v>
      </c>
      <c r="DW841">
        <v>1.5740929080382799</v>
      </c>
      <c r="DX841">
        <v>0.56333791557166701</v>
      </c>
      <c r="DY841">
        <v>1.5740929080414301</v>
      </c>
      <c r="DZ841">
        <v>6.0217069693674796</v>
      </c>
      <c r="EA841">
        <v>6.0145289393747596</v>
      </c>
      <c r="EB841">
        <v>1.60837006508126</v>
      </c>
      <c r="EC841">
        <v>1.5740929080417001</v>
      </c>
      <c r="ED841">
        <v>1.57669080954567</v>
      </c>
      <c r="EE841">
        <v>0.53535001195057097</v>
      </c>
      <c r="EF841">
        <v>1.6083700650820001</v>
      </c>
      <c r="EG841">
        <v>0.54821657361742404</v>
      </c>
      <c r="EH841">
        <v>0.53573420204950195</v>
      </c>
      <c r="EI841">
        <v>1.6083700650811501</v>
      </c>
      <c r="EJ841">
        <v>0.53591445552100703</v>
      </c>
      <c r="EK841">
        <v>1.5740929080417501</v>
      </c>
      <c r="EL841">
        <v>1.57409290804161</v>
      </c>
      <c r="EM841">
        <v>0.55580897911820504</v>
      </c>
      <c r="EN841">
        <v>10.0176530614222</v>
      </c>
      <c r="EO841">
        <v>34.228562592821397</v>
      </c>
      <c r="EP841">
        <v>1.5740929080416901</v>
      </c>
      <c r="EQ841">
        <v>1.57409290804157</v>
      </c>
      <c r="ER841">
        <v>1.5740929080416499</v>
      </c>
      <c r="ES841">
        <v>1.57409290804288</v>
      </c>
      <c r="ET841">
        <v>1.5740929080416499</v>
      </c>
      <c r="EU841">
        <v>0.577535486204936</v>
      </c>
      <c r="EV841">
        <v>1.5740929080417301</v>
      </c>
      <c r="EW841">
        <v>1.57409290804159</v>
      </c>
      <c r="EX841">
        <v>1.57409290804159</v>
      </c>
      <c r="EY841">
        <v>1.60837006508132</v>
      </c>
      <c r="EZ841">
        <v>1.6083700650805901</v>
      </c>
      <c r="FA841">
        <v>27.558938067606299</v>
      </c>
      <c r="FB841">
        <v>1.5740929080416901</v>
      </c>
      <c r="FC841">
        <v>6.0217069693680703</v>
      </c>
      <c r="FD841">
        <v>0.56274207081931205</v>
      </c>
      <c r="FE841">
        <v>1.6083700650813599</v>
      </c>
      <c r="FF841">
        <v>1.57409290804128</v>
      </c>
      <c r="FG841">
        <v>1.5740929080417101</v>
      </c>
      <c r="FH841">
        <v>1.5803836832154801</v>
      </c>
      <c r="FI841">
        <v>1.60837006507827</v>
      </c>
      <c r="FJ841">
        <v>0.56425465450978696</v>
      </c>
      <c r="FK841">
        <v>6.0217069693674503</v>
      </c>
      <c r="FL841">
        <v>1.5740929080422399</v>
      </c>
      <c r="FM841">
        <v>1.5740929080430199</v>
      </c>
      <c r="FN841">
        <v>1.5740929080413899</v>
      </c>
      <c r="FO841">
        <v>1.57409290804097</v>
      </c>
      <c r="FP841">
        <v>1.60837006508127</v>
      </c>
      <c r="FQ841">
        <v>1.6083700650813599</v>
      </c>
      <c r="FR841">
        <v>6.02170696936754</v>
      </c>
      <c r="FS841">
        <v>1.57409290804295</v>
      </c>
      <c r="FT841">
        <v>44.761836194589101</v>
      </c>
      <c r="FU841">
        <v>1.60837006508128</v>
      </c>
      <c r="FV841">
        <v>1.57409290804153</v>
      </c>
      <c r="FW841">
        <v>1.57409290804121</v>
      </c>
      <c r="FX841">
        <v>0.55580897910962501</v>
      </c>
      <c r="FY841">
        <v>1.5740929080449</v>
      </c>
      <c r="FZ841">
        <v>1.57409290804125</v>
      </c>
      <c r="GA841">
        <v>1.57409290804151</v>
      </c>
      <c r="GB841">
        <v>1.60837006508131</v>
      </c>
      <c r="GC841">
        <v>1.57409290804123</v>
      </c>
      <c r="GD841">
        <v>1.57409290804183</v>
      </c>
      <c r="GE841">
        <v>1.60837006508071</v>
      </c>
      <c r="GF841">
        <v>1.6083700650816799</v>
      </c>
      <c r="GG841">
        <v>1.5740929080417601</v>
      </c>
      <c r="GH841">
        <v>1.6083700650815</v>
      </c>
      <c r="GI841">
        <v>1.60837006508133</v>
      </c>
      <c r="GJ841">
        <v>1.6083700650814701</v>
      </c>
      <c r="GK841">
        <v>0.57428541749600903</v>
      </c>
      <c r="GL841">
        <v>6.0145289394003099</v>
      </c>
      <c r="GM841">
        <v>1.6083700650813599</v>
      </c>
      <c r="GN841">
        <v>1.5740929080418</v>
      </c>
      <c r="GO841">
        <v>1.6083700650981001</v>
      </c>
      <c r="GP841">
        <v>1.5740929080414101</v>
      </c>
      <c r="GQ841">
        <v>1.57409290804121</v>
      </c>
      <c r="GR841">
        <v>1.5740929080413</v>
      </c>
      <c r="GS841">
        <v>1.5740929080448001</v>
      </c>
      <c r="GT841">
        <v>0.57603947249632104</v>
      </c>
      <c r="GU841">
        <v>1.60837006508127</v>
      </c>
      <c r="GV841">
        <v>1.57409290804401</v>
      </c>
      <c r="GW841">
        <v>1.5740929080413399</v>
      </c>
      <c r="GX841">
        <v>1.5740929080416</v>
      </c>
      <c r="GY841">
        <v>0.57648995390220703</v>
      </c>
      <c r="GZ841">
        <v>1.6083700650809101</v>
      </c>
      <c r="HA841">
        <v>1.5740929080434101</v>
      </c>
      <c r="HB841">
        <v>1.6083700650813899</v>
      </c>
      <c r="HC841">
        <v>1.5740929080413399</v>
      </c>
      <c r="HD841">
        <v>1.5740929080397299</v>
      </c>
      <c r="HE841">
        <v>0.57603947249839604</v>
      </c>
      <c r="HF841">
        <v>1.60837006508126</v>
      </c>
      <c r="HG841">
        <v>1.5740929080418899</v>
      </c>
      <c r="HH841">
        <v>6.0145289393979198</v>
      </c>
      <c r="HI841">
        <v>1.6083700650800901</v>
      </c>
      <c r="HJ841">
        <v>1.5740929080411801</v>
      </c>
      <c r="HK841">
        <v>0.54798611005310405</v>
      </c>
      <c r="HL841">
        <v>1.5740929080418</v>
      </c>
      <c r="HM841">
        <v>1.57409290804153</v>
      </c>
      <c r="HN841">
        <v>1.57409290805399</v>
      </c>
      <c r="HO841">
        <v>0.56333791556656398</v>
      </c>
      <c r="HP841">
        <v>1.57409290804155</v>
      </c>
      <c r="HQ841">
        <v>1.57409290804214</v>
      </c>
      <c r="HR841">
        <v>0.57535035465054896</v>
      </c>
      <c r="HS841">
        <v>6.0217069693676999</v>
      </c>
      <c r="HT841">
        <v>0.56333791557131596</v>
      </c>
      <c r="HU841">
        <v>1.60837006508484</v>
      </c>
      <c r="HV841">
        <v>17.550828882611501</v>
      </c>
      <c r="HW841">
        <v>1.57409290804181</v>
      </c>
      <c r="HX841">
        <v>0.54821657361753395</v>
      </c>
      <c r="HY841">
        <v>1.5740929080413599</v>
      </c>
      <c r="HZ841">
        <v>1.60837006508184</v>
      </c>
      <c r="IA841">
        <v>1.5740929080416199</v>
      </c>
      <c r="IB841">
        <v>1.60837006508134</v>
      </c>
      <c r="IC841">
        <v>0.56219563223010705</v>
      </c>
      <c r="ID841">
        <v>0.45943767806893199</v>
      </c>
      <c r="IE841">
        <v>1.574092908041</v>
      </c>
      <c r="IF841">
        <v>1.57409290804149</v>
      </c>
      <c r="IG841">
        <v>1.6083700650817101</v>
      </c>
      <c r="IH841">
        <v>1.57409290804158</v>
      </c>
      <c r="II841">
        <v>1.57409290804131</v>
      </c>
      <c r="IJ841">
        <v>1.5740929080414101</v>
      </c>
      <c r="IK841">
        <v>1.60837006508127</v>
      </c>
      <c r="IL841">
        <v>1.5740929080408099</v>
      </c>
      <c r="IM841">
        <v>32.939757619407601</v>
      </c>
      <c r="IN841">
        <v>1.6083700649672801</v>
      </c>
      <c r="IO841">
        <v>0.45801208193717802</v>
      </c>
      <c r="IP841">
        <v>1.6083700650814201</v>
      </c>
      <c r="IQ841">
        <v>1.57409290804157</v>
      </c>
      <c r="IR841">
        <v>1.5740929080414701</v>
      </c>
      <c r="IS841">
        <v>1.60837006508189</v>
      </c>
      <c r="IT841">
        <v>6.0217069693677097</v>
      </c>
      <c r="IU841">
        <v>1.6083700650814601</v>
      </c>
      <c r="IV841">
        <v>1.60837006508126</v>
      </c>
      <c r="IW841">
        <v>0.55678077896273503</v>
      </c>
      <c r="IX841">
        <v>1.60837006508124</v>
      </c>
      <c r="IY841">
        <v>0.576039472498455</v>
      </c>
      <c r="IZ841">
        <v>1.6083700650813499</v>
      </c>
      <c r="JA841">
        <v>1.57409290804127</v>
      </c>
      <c r="JB841">
        <v>0.55678077896564704</v>
      </c>
      <c r="JC841">
        <v>1.6083700650813</v>
      </c>
      <c r="JD841">
        <v>1.5740929080374599</v>
      </c>
      <c r="JE841">
        <v>4.8630994748104701</v>
      </c>
      <c r="JF841">
        <v>1.57409290804155</v>
      </c>
      <c r="JG841">
        <v>10.750794643666501</v>
      </c>
      <c r="JH841">
        <v>1.57409290804154</v>
      </c>
      <c r="JI841">
        <v>1.6083700650813899</v>
      </c>
      <c r="JJ841">
        <v>25.863923586495201</v>
      </c>
      <c r="JK841">
        <v>1.6083700650808701</v>
      </c>
      <c r="JL841">
        <v>1.5740929080411901</v>
      </c>
      <c r="JM841">
        <v>1.57409290804127</v>
      </c>
      <c r="JN841">
        <v>1.57409290804129</v>
      </c>
      <c r="JO841">
        <v>1.60837006508098</v>
      </c>
      <c r="JP841">
        <v>1.5740929080417301</v>
      </c>
      <c r="JQ841">
        <v>0.56219563223006697</v>
      </c>
      <c r="JR841">
        <v>1.5740929080066799</v>
      </c>
      <c r="JS841">
        <v>1.5740929080417101</v>
      </c>
      <c r="JT841">
        <v>1.5740929080422099</v>
      </c>
      <c r="JU841">
        <v>1.5740929080413499</v>
      </c>
      <c r="JV841">
        <v>1.5740929080416</v>
      </c>
      <c r="JW841">
        <v>1.6083700650811701</v>
      </c>
      <c r="JX841">
        <v>1.5766908095452099</v>
      </c>
      <c r="JY841">
        <v>1.5740929080416199</v>
      </c>
      <c r="JZ841">
        <v>0.564768601088106</v>
      </c>
      <c r="KA841">
        <v>0.56333791557160795</v>
      </c>
      <c r="KB841">
        <v>0.55678077896556999</v>
      </c>
      <c r="KC841">
        <v>0.55580897910946803</v>
      </c>
      <c r="KD841">
        <v>1.57409290804103</v>
      </c>
      <c r="KE841">
        <v>1.5740929080416399</v>
      </c>
      <c r="KF841">
        <v>1.5740929080413999</v>
      </c>
      <c r="KG841">
        <v>1.57409290804266</v>
      </c>
      <c r="KH841">
        <v>1.6083700650849</v>
      </c>
      <c r="KI841">
        <v>1.60837006508127</v>
      </c>
      <c r="KJ841">
        <v>1.57409290804216</v>
      </c>
      <c r="KK841">
        <v>33.0406378745352</v>
      </c>
      <c r="KL841">
        <v>1.5740929080386501</v>
      </c>
      <c r="KM841">
        <v>1.57409290804149</v>
      </c>
      <c r="KN841">
        <v>1.57409290804154</v>
      </c>
      <c r="KO841">
        <v>3.7627847931593998</v>
      </c>
      <c r="KP841">
        <v>1.57409290803847</v>
      </c>
      <c r="KQ841">
        <v>1.5740929080491901</v>
      </c>
      <c r="KR841">
        <v>1.6083700650811299</v>
      </c>
      <c r="KS841">
        <v>1.57409290804131</v>
      </c>
      <c r="KT841">
        <v>1.57409290804152</v>
      </c>
      <c r="KU841">
        <v>33.653538983314</v>
      </c>
      <c r="KV841">
        <v>1.5740929080417501</v>
      </c>
      <c r="KW841">
        <v>1.6083700650813</v>
      </c>
      <c r="KX841">
        <v>1.6083700650811801</v>
      </c>
      <c r="KY841">
        <v>6.0145289394003196</v>
      </c>
      <c r="KZ841">
        <v>0.53591445552114003</v>
      </c>
      <c r="LA841">
        <v>11.237414515079699</v>
      </c>
      <c r="LB841">
        <v>1.57409290804149</v>
      </c>
      <c r="LC841">
        <v>1.5740929080416</v>
      </c>
      <c r="LD841">
        <v>0.57652960136111298</v>
      </c>
      <c r="LE841">
        <v>1.5740929080434301</v>
      </c>
      <c r="LF841">
        <v>0.45953912679109399</v>
      </c>
      <c r="LG841">
        <v>1.57409290804159</v>
      </c>
      <c r="LH841">
        <v>1.60837006508132</v>
      </c>
      <c r="LI841">
        <v>1.5740929080414801</v>
      </c>
      <c r="LJ841">
        <v>1.60837006508269</v>
      </c>
      <c r="LK841">
        <v>1.5740929080420001</v>
      </c>
      <c r="LL841">
        <v>6.0217069693676697</v>
      </c>
      <c r="LM841">
        <v>1.57409290804186</v>
      </c>
      <c r="LN841">
        <v>1.6083700650811801</v>
      </c>
      <c r="LO841">
        <v>1.6083700650813499</v>
      </c>
      <c r="LP841">
        <v>1.60837006508129</v>
      </c>
      <c r="LQ841">
        <v>1.60837006508123</v>
      </c>
      <c r="LR841">
        <v>1.5740929080430901</v>
      </c>
      <c r="LS841">
        <v>14.4102178223756</v>
      </c>
      <c r="LT841">
        <v>1.57669080954614</v>
      </c>
      <c r="LU841">
        <v>1.60837006508102</v>
      </c>
      <c r="LV841">
        <v>1.5740929080416299</v>
      </c>
      <c r="LW841">
        <v>6.0145289394000603</v>
      </c>
      <c r="LX841">
        <v>1.60837006508661</v>
      </c>
      <c r="LY841">
        <v>1.57409290804156</v>
      </c>
      <c r="LZ841">
        <v>1.57409290804132</v>
      </c>
      <c r="MA841">
        <v>1.5740929080420301</v>
      </c>
      <c r="MB841">
        <v>1.6083700650803301</v>
      </c>
      <c r="MC841">
        <v>34.228562592839197</v>
      </c>
      <c r="MD841">
        <v>6.0217069693676004</v>
      </c>
      <c r="ME841">
        <v>1.5740929080419299</v>
      </c>
      <c r="MF841">
        <v>0.56208851196269105</v>
      </c>
      <c r="MG841">
        <v>1.60837006508078</v>
      </c>
      <c r="MH841">
        <v>1.57669080954539</v>
      </c>
      <c r="MI841">
        <v>1.5740929080416599</v>
      </c>
      <c r="MJ841">
        <v>1.6083700650814501</v>
      </c>
      <c r="MK841">
        <v>1.53993523791355</v>
      </c>
      <c r="ML841">
        <v>1.5740929080413399</v>
      </c>
      <c r="MM841">
        <v>0.53627532660173804</v>
      </c>
      <c r="MN841">
        <v>1.57409290803042</v>
      </c>
      <c r="MO841">
        <v>1.5740929080397801</v>
      </c>
      <c r="MP841">
        <v>1.57409290804161</v>
      </c>
      <c r="MQ841">
        <v>0.57603947250298304</v>
      </c>
      <c r="MR841">
        <v>1.6083700650810699</v>
      </c>
      <c r="MS841">
        <v>1.60837006508161</v>
      </c>
      <c r="MT841">
        <v>1.57409290802989</v>
      </c>
      <c r="MU841">
        <v>1.5740929080414601</v>
      </c>
      <c r="MV841">
        <v>1.57409290804156</v>
      </c>
      <c r="MW841">
        <v>1.5740929080427299</v>
      </c>
      <c r="MX841">
        <v>1.60837006508123</v>
      </c>
      <c r="MY841">
        <v>1.5740929080538399</v>
      </c>
      <c r="MZ841">
        <v>1.57409290804153</v>
      </c>
      <c r="NA841">
        <v>1.5740929080469299</v>
      </c>
      <c r="NB841">
        <v>1.5740929080417501</v>
      </c>
      <c r="NC841">
        <v>1.6083700650826001</v>
      </c>
      <c r="ND841">
        <v>1.57669080954903</v>
      </c>
      <c r="NE841">
        <v>0.56333791557161705</v>
      </c>
      <c r="NF841">
        <v>10.0142852848375</v>
      </c>
      <c r="NG841">
        <v>1.57409290804157</v>
      </c>
      <c r="NH841">
        <v>1.6083700650802499</v>
      </c>
      <c r="NI841">
        <v>1.5740929080410799</v>
      </c>
      <c r="NJ841">
        <v>1.5740929080414801</v>
      </c>
      <c r="NK841">
        <v>1.6083700650816299</v>
      </c>
      <c r="NL841">
        <v>1.57409290804156</v>
      </c>
      <c r="NM841">
        <v>1.60837006508103</v>
      </c>
      <c r="NN841">
        <v>1.5740929080416</v>
      </c>
      <c r="NO841">
        <v>0.57648995390240598</v>
      </c>
      <c r="NP841">
        <v>37.611590899954599</v>
      </c>
      <c r="NQ841">
        <v>1.5740929080397399</v>
      </c>
      <c r="NR841">
        <v>1.57409290805576</v>
      </c>
      <c r="NS841">
        <v>1.60837006508123</v>
      </c>
      <c r="NT841">
        <v>1.57409290804154</v>
      </c>
      <c r="NU841">
        <v>0.56476860108863303</v>
      </c>
      <c r="NV841">
        <v>6.0217069693680001</v>
      </c>
      <c r="NW841">
        <v>1.5740929080413</v>
      </c>
      <c r="NX841">
        <v>1.57409290803511</v>
      </c>
      <c r="NY841">
        <v>31.262597869867701</v>
      </c>
      <c r="NZ841">
        <v>1.57409290804186</v>
      </c>
      <c r="OA841">
        <v>1.5740929080413999</v>
      </c>
      <c r="OB841">
        <v>1.5740929080406001</v>
      </c>
      <c r="OC841">
        <v>1.60837006508125</v>
      </c>
      <c r="OD841">
        <v>0.57552840999971899</v>
      </c>
      <c r="OE841">
        <v>1.5740929080422901</v>
      </c>
      <c r="OF841">
        <v>0.53564534474291903</v>
      </c>
      <c r="OG841">
        <v>1.5740929080414701</v>
      </c>
      <c r="OH841">
        <v>0.458091590204594</v>
      </c>
      <c r="OI841">
        <v>1.6083700650813599</v>
      </c>
      <c r="OJ841">
        <v>1.60837006508123</v>
      </c>
      <c r="OK841">
        <v>1.60837006507762</v>
      </c>
      <c r="OL841">
        <v>1.5740929080416399</v>
      </c>
      <c r="OM841">
        <v>1.6083700650814301</v>
      </c>
      <c r="ON841">
        <v>1.57409290802816</v>
      </c>
      <c r="OO841">
        <v>0.56476860108810401</v>
      </c>
      <c r="OP841">
        <v>10.0105785248447</v>
      </c>
      <c r="OQ841">
        <v>1.5740929080414301</v>
      </c>
      <c r="OR841">
        <v>0.55404493795240295</v>
      </c>
      <c r="OS841">
        <v>1.60837006508105</v>
      </c>
      <c r="OT841">
        <v>0.56433624520968395</v>
      </c>
      <c r="OU841">
        <v>1.6083700650813</v>
      </c>
      <c r="OV841">
        <v>0.53591445552190498</v>
      </c>
      <c r="OW841">
        <v>0.49965096777901002</v>
      </c>
      <c r="OX841">
        <v>20.6353022270244</v>
      </c>
      <c r="OY841">
        <v>1.6083700650812101</v>
      </c>
      <c r="OZ841">
        <v>10.010578524877401</v>
      </c>
      <c r="PA841">
        <v>28.379864582925801</v>
      </c>
      <c r="PB841">
        <v>1.5740929080414201</v>
      </c>
      <c r="PC841">
        <v>1.57409290804154</v>
      </c>
      <c r="PD841">
        <v>1.60837006508602</v>
      </c>
      <c r="PE841">
        <v>17.180063513087902</v>
      </c>
      <c r="PF841">
        <v>1.60837006508019</v>
      </c>
      <c r="PG841">
        <v>1.57409290804102</v>
      </c>
      <c r="PH841">
        <v>1.6083700650813599</v>
      </c>
      <c r="PI841">
        <v>1.5740929080414701</v>
      </c>
      <c r="PJ841">
        <v>1.5740929080419701</v>
      </c>
      <c r="PK841">
        <v>1.60837006508096</v>
      </c>
      <c r="PL841">
        <v>1.60837006508131</v>
      </c>
      <c r="PM841">
        <v>1.608370065083</v>
      </c>
      <c r="PN841">
        <v>0.57648995390236302</v>
      </c>
      <c r="PO841">
        <v>1.57409290804242</v>
      </c>
      <c r="PP841">
        <v>1.57409290798489</v>
      </c>
      <c r="PQ841">
        <v>1.6083700650811401</v>
      </c>
      <c r="PR841">
        <v>1.6083700650813599</v>
      </c>
      <c r="PS841">
        <v>6.02170696936781</v>
      </c>
      <c r="PT841">
        <v>6.0145289394002202</v>
      </c>
      <c r="PU841">
        <v>1.60837006508128</v>
      </c>
      <c r="PV841">
        <v>1.57409290804158</v>
      </c>
      <c r="PW841">
        <v>1.5740929080414401</v>
      </c>
      <c r="PX841">
        <v>1.60837006508131</v>
      </c>
      <c r="PY841">
        <v>1.60837006508128</v>
      </c>
      <c r="PZ841">
        <v>1.6083700650813699</v>
      </c>
      <c r="QA841">
        <v>27.008925626746802</v>
      </c>
      <c r="QB841">
        <v>0.56376874251574705</v>
      </c>
      <c r="QC841">
        <v>1.60837006508132</v>
      </c>
      <c r="QD841">
        <v>1.57409290804161</v>
      </c>
      <c r="QE841">
        <v>1.60837006536797</v>
      </c>
      <c r="QF841">
        <v>0.53591445552177897</v>
      </c>
      <c r="QG841">
        <v>1.60837006508123</v>
      </c>
      <c r="QH841">
        <v>1.60837006507957</v>
      </c>
      <c r="QI841">
        <v>1.57409290804123</v>
      </c>
      <c r="QJ841">
        <v>4.6105889178400998</v>
      </c>
      <c r="QK841">
        <v>1.5740929080410999</v>
      </c>
      <c r="QL841">
        <v>1.60837006508127</v>
      </c>
      <c r="QM841">
        <v>1.6083700650812001</v>
      </c>
      <c r="QN841">
        <v>1.5740929080522399</v>
      </c>
      <c r="QO841">
        <v>1.60837006508134</v>
      </c>
      <c r="QP841">
        <v>0.56333791557135804</v>
      </c>
      <c r="QQ841">
        <v>1.57409290804179</v>
      </c>
      <c r="QR841">
        <v>0.45804124079344499</v>
      </c>
      <c r="QS841">
        <v>1.6083700650813799</v>
      </c>
      <c r="QT841">
        <v>1.60837006507577</v>
      </c>
      <c r="QU841">
        <v>1.5740929080411099</v>
      </c>
      <c r="QV841">
        <v>1.6083700650811901</v>
      </c>
      <c r="QW841">
        <v>15.9426788032219</v>
      </c>
      <c r="QX841">
        <v>1.5740929080417501</v>
      </c>
      <c r="QY841">
        <v>1.5740929080413999</v>
      </c>
      <c r="QZ841">
        <v>1.6083700650812101</v>
      </c>
      <c r="RA841">
        <v>1.57409290804095</v>
      </c>
      <c r="RB841">
        <v>1.5740929080420401</v>
      </c>
      <c r="RC841">
        <v>1.5740929080410899</v>
      </c>
      <c r="RD841">
        <v>1.5740929080410999</v>
      </c>
      <c r="RE841">
        <v>17.016151030043499</v>
      </c>
      <c r="RF841">
        <v>1.6083700650814901</v>
      </c>
      <c r="SG841">
        <f>COUNTIF(B841:SF841,"&gt;0.1")</f>
        <v>473</v>
      </c>
    </row>
    <row r="842" spans="1:501" x14ac:dyDescent="0.2">
      <c r="A842" t="s">
        <v>615</v>
      </c>
      <c r="B842">
        <v>1.57409290804382</v>
      </c>
      <c r="C842">
        <v>1.5740929080411501</v>
      </c>
      <c r="D842">
        <v>1.60837006508106</v>
      </c>
      <c r="E842">
        <v>1.5740929080407</v>
      </c>
      <c r="F842">
        <v>1.5740929080417601</v>
      </c>
      <c r="G842">
        <v>1.6083700650814401</v>
      </c>
      <c r="H842">
        <v>1.57409290804181</v>
      </c>
      <c r="I842">
        <v>1.6083700650811501</v>
      </c>
      <c r="J842">
        <v>1.6083700650821999</v>
      </c>
      <c r="K842">
        <v>1.57409290803984</v>
      </c>
      <c r="L842">
        <v>1.5740929080413599</v>
      </c>
      <c r="M842">
        <v>1.60837006508071</v>
      </c>
      <c r="N842">
        <v>1.57409291497444</v>
      </c>
      <c r="O842">
        <v>1.6083700650811701</v>
      </c>
      <c r="P842">
        <v>1.5740929080417301</v>
      </c>
      <c r="Q842">
        <v>1.5740929080420301</v>
      </c>
      <c r="R842">
        <v>1.6083700650814601</v>
      </c>
      <c r="S842">
        <v>1.5740929080402399</v>
      </c>
      <c r="T842">
        <v>10.0105785249162</v>
      </c>
      <c r="U842">
        <v>1.57409290804179</v>
      </c>
      <c r="V842">
        <v>1.6083700650812001</v>
      </c>
      <c r="W842">
        <v>1.5740929080413699</v>
      </c>
      <c r="X842">
        <v>1.60837006508132</v>
      </c>
      <c r="Y842">
        <v>1.60837006508124</v>
      </c>
      <c r="Z842">
        <v>0.58800104208794401</v>
      </c>
      <c r="AA842">
        <v>0.53731461015794302</v>
      </c>
      <c r="AB842">
        <v>1.5740929080414301</v>
      </c>
      <c r="AC842">
        <v>1.5740929080418899</v>
      </c>
      <c r="AD842">
        <v>1.5740929080405399</v>
      </c>
      <c r="AE842">
        <v>12.351083331176699</v>
      </c>
      <c r="AF842">
        <v>1.6083700650808199</v>
      </c>
      <c r="AG842">
        <v>1.57409290804155</v>
      </c>
      <c r="AH842">
        <v>1.57409290804128</v>
      </c>
      <c r="AI842">
        <v>6.0145289394029096</v>
      </c>
      <c r="AJ842">
        <v>1.60837006507266</v>
      </c>
      <c r="AK842">
        <v>1.5740929080420401</v>
      </c>
      <c r="AL842">
        <v>1.60837006508097</v>
      </c>
      <c r="AM842">
        <v>1.5740929080416699</v>
      </c>
      <c r="AN842">
        <v>5.7850104610153501</v>
      </c>
      <c r="AO842">
        <v>1.60837006507734</v>
      </c>
      <c r="AP842">
        <v>1.5740929080421</v>
      </c>
      <c r="AQ842">
        <v>1.57409290804153</v>
      </c>
      <c r="AR842">
        <v>1.57409290804158</v>
      </c>
      <c r="AS842">
        <v>1.5740929080413899</v>
      </c>
      <c r="AT842">
        <v>1.5740929080503301</v>
      </c>
      <c r="AU842">
        <v>6.0217069693674397</v>
      </c>
      <c r="AV842">
        <v>5.1490223861602997</v>
      </c>
      <c r="AW842">
        <v>1.57409290804126</v>
      </c>
      <c r="AX842">
        <v>1.57409290804213</v>
      </c>
      <c r="AY842">
        <v>1.6083700650810699</v>
      </c>
      <c r="AZ842">
        <v>1.5740929080416799</v>
      </c>
      <c r="BA842">
        <v>1.5740929080416399</v>
      </c>
      <c r="BB842">
        <v>1.6083700650813</v>
      </c>
      <c r="BC842">
        <v>1.60837006508128</v>
      </c>
      <c r="BD842">
        <v>10.751604219691</v>
      </c>
      <c r="BE842">
        <v>1.57409290804156</v>
      </c>
      <c r="BF842">
        <v>1.57409290804153</v>
      </c>
      <c r="BG842">
        <v>1.5740929080308299</v>
      </c>
      <c r="BH842">
        <v>1.5740929080419901</v>
      </c>
      <c r="BI842">
        <v>0.56433624520902104</v>
      </c>
      <c r="BJ842">
        <v>1.57409290804216</v>
      </c>
      <c r="BK842">
        <v>1.57409290804214</v>
      </c>
      <c r="BL842">
        <v>1.5740929080413899</v>
      </c>
      <c r="BM842">
        <v>1.57409290805299</v>
      </c>
      <c r="BN842">
        <v>1.60837006508125</v>
      </c>
      <c r="BO842">
        <v>0.57627472365986299</v>
      </c>
      <c r="BP842">
        <v>1.5740929080414201</v>
      </c>
      <c r="BQ842">
        <v>1.60837006508125</v>
      </c>
      <c r="BR842">
        <v>10.0105785242175</v>
      </c>
      <c r="BS842">
        <v>1.57409290804244</v>
      </c>
      <c r="BT842">
        <v>1.60837006508103</v>
      </c>
      <c r="BU842">
        <v>0.45951248544363799</v>
      </c>
      <c r="BV842">
        <v>1.5740929080417401</v>
      </c>
      <c r="BW842">
        <v>1.60837006508133</v>
      </c>
      <c r="BX842">
        <v>0.56333791557160096</v>
      </c>
      <c r="BY842">
        <v>1.57409290804157</v>
      </c>
      <c r="BZ842">
        <v>0.56376874251437603</v>
      </c>
      <c r="CA842">
        <v>24.923906771559501</v>
      </c>
      <c r="CB842">
        <v>0.57259709669409498</v>
      </c>
      <c r="CC842">
        <v>1.6083700650813499</v>
      </c>
      <c r="CD842">
        <v>0.57451923785590298</v>
      </c>
      <c r="CE842">
        <v>1.5740929080402299</v>
      </c>
      <c r="CF842">
        <v>1.6083700650810999</v>
      </c>
      <c r="CG842">
        <v>1.60837006508132</v>
      </c>
      <c r="CH842">
        <v>1.57409290804155</v>
      </c>
      <c r="CI842">
        <v>1.5740929080416199</v>
      </c>
      <c r="CJ842">
        <v>1.5740929080408399</v>
      </c>
      <c r="CK842">
        <v>16.9298794133455</v>
      </c>
      <c r="CL842">
        <v>1.60837006508156</v>
      </c>
      <c r="CM842">
        <v>28.396018832086401</v>
      </c>
      <c r="CN842">
        <v>1.5740929080426</v>
      </c>
      <c r="CO842">
        <v>1.5740929080416599</v>
      </c>
      <c r="CP842">
        <v>1.5740929080393999</v>
      </c>
      <c r="CQ842">
        <v>1.5740929080416499</v>
      </c>
      <c r="CR842">
        <v>1.5740929080105299</v>
      </c>
      <c r="CS842">
        <v>1.60837006512374</v>
      </c>
      <c r="CT842">
        <v>11.237414515073</v>
      </c>
      <c r="CU842">
        <v>1.61493836838727</v>
      </c>
      <c r="CV842">
        <v>1.5740929080415</v>
      </c>
      <c r="CW842">
        <v>0.563337915571961</v>
      </c>
      <c r="CX842">
        <v>1.6083700650785899</v>
      </c>
      <c r="CY842">
        <v>1.60837006508134</v>
      </c>
      <c r="CZ842">
        <v>1.57409290804184</v>
      </c>
      <c r="DA842">
        <v>1.6083700650813699</v>
      </c>
      <c r="DB842">
        <v>1.5740929080416799</v>
      </c>
      <c r="DC842">
        <v>1.60837006508215</v>
      </c>
      <c r="DD842">
        <v>1.5740929080414801</v>
      </c>
      <c r="DE842">
        <v>1.5740929080413499</v>
      </c>
      <c r="DF842">
        <v>1.57409290804182</v>
      </c>
      <c r="DG842">
        <v>1.5740929080413899</v>
      </c>
      <c r="DH842">
        <v>1.5740929080414501</v>
      </c>
      <c r="DI842">
        <v>1.57409290804123</v>
      </c>
      <c r="DJ842">
        <v>1.57409290804873</v>
      </c>
      <c r="DK842">
        <v>6.0830807162289204</v>
      </c>
      <c r="DL842">
        <v>1.5740929080414501</v>
      </c>
      <c r="DM842">
        <v>1.6083700650813799</v>
      </c>
      <c r="DN842">
        <v>1.57409290804378</v>
      </c>
      <c r="DO842">
        <v>19.971838072370101</v>
      </c>
      <c r="DP842">
        <v>1.5740929080418899</v>
      </c>
      <c r="DQ842">
        <v>1.5740929080416</v>
      </c>
      <c r="DR842">
        <v>1.57409290803709</v>
      </c>
      <c r="DS842">
        <v>1.60837006508439</v>
      </c>
      <c r="DT842">
        <v>1.5740929080413699</v>
      </c>
      <c r="DU842">
        <v>0.563337915571548</v>
      </c>
      <c r="DV842">
        <v>1.5740929080416399</v>
      </c>
      <c r="DW842">
        <v>6.0217069693554599</v>
      </c>
      <c r="DX842">
        <v>6.0145289394894403</v>
      </c>
      <c r="DY842">
        <v>1.6083700650812101</v>
      </c>
      <c r="DZ842">
        <v>1.5740929080414401</v>
      </c>
      <c r="EA842">
        <v>1.57669080954533</v>
      </c>
      <c r="EB842">
        <v>0.53535001195100096</v>
      </c>
      <c r="EC842">
        <v>1.6083700650822199</v>
      </c>
      <c r="ED842">
        <v>0.54821657361522702</v>
      </c>
      <c r="EE842">
        <v>0.53573420204916899</v>
      </c>
      <c r="EF842">
        <v>1.6083700650812001</v>
      </c>
      <c r="EG842">
        <v>0.53591445552125105</v>
      </c>
      <c r="EH842">
        <v>1.5740929080421</v>
      </c>
      <c r="EI842">
        <v>1.5740929080414801</v>
      </c>
      <c r="EJ842">
        <v>0.55580897910808902</v>
      </c>
      <c r="EK842">
        <v>10.0176530614178</v>
      </c>
      <c r="EL842">
        <v>34.228562592840099</v>
      </c>
      <c r="EM842">
        <v>1.5740929080417001</v>
      </c>
      <c r="EN842">
        <v>1.57409290804158</v>
      </c>
      <c r="EO842">
        <v>1.5740929080416499</v>
      </c>
      <c r="EP842">
        <v>1.5740929080416299</v>
      </c>
      <c r="EQ842">
        <v>1.5740929080413</v>
      </c>
      <c r="ER842">
        <v>0.57753548620519402</v>
      </c>
      <c r="ES842">
        <v>1.5740929080413399</v>
      </c>
      <c r="ET842">
        <v>1.5740929080416699</v>
      </c>
      <c r="EU842">
        <v>1.57409290804546</v>
      </c>
      <c r="EV842">
        <v>1.60837006508127</v>
      </c>
      <c r="EW842">
        <v>27.558938067606199</v>
      </c>
      <c r="EX842">
        <v>1.57409290804155</v>
      </c>
      <c r="EY842">
        <v>6.0217069693678198</v>
      </c>
      <c r="EZ842">
        <v>0.56274207081940197</v>
      </c>
      <c r="FA842">
        <v>1.60837006508127</v>
      </c>
      <c r="FB842">
        <v>1.57409290804128</v>
      </c>
      <c r="FC842">
        <v>1.57409290810852</v>
      </c>
      <c r="FD842">
        <v>1.58038368321755</v>
      </c>
      <c r="FE842">
        <v>1.60837006508129</v>
      </c>
      <c r="FF842">
        <v>0.56425465450978596</v>
      </c>
      <c r="FG842">
        <v>6.0217069693676599</v>
      </c>
      <c r="FH842">
        <v>1.57409290804155</v>
      </c>
      <c r="FI842">
        <v>1.5740929080414201</v>
      </c>
      <c r="FJ842">
        <v>1.5740929080422299</v>
      </c>
      <c r="FK842">
        <v>1.57409290804125</v>
      </c>
      <c r="FL842">
        <v>1.6083700651833099</v>
      </c>
      <c r="FM842">
        <v>1.60837006508293</v>
      </c>
      <c r="FN842">
        <v>6.0217069693690002</v>
      </c>
      <c r="FO842">
        <v>1.5740929080400801</v>
      </c>
      <c r="FP842">
        <v>44.761836194589101</v>
      </c>
      <c r="FQ842">
        <v>1.60837006508123</v>
      </c>
      <c r="FR842">
        <v>1.5740929080405099</v>
      </c>
      <c r="FS842">
        <v>1.5740929080517201</v>
      </c>
      <c r="FT842">
        <v>0.55580897910830396</v>
      </c>
      <c r="FU842">
        <v>1.57409290804151</v>
      </c>
      <c r="FV842">
        <v>1.5740929080413999</v>
      </c>
      <c r="FW842">
        <v>1.57409290804159</v>
      </c>
      <c r="FX842">
        <v>1.6083700650778601</v>
      </c>
      <c r="FY842">
        <v>1.5740929080464801</v>
      </c>
      <c r="FZ842">
        <v>1.5740929080409201</v>
      </c>
      <c r="GA842">
        <v>1.60837006508076</v>
      </c>
      <c r="GB842">
        <v>1.5740929080418</v>
      </c>
      <c r="GC842">
        <v>1.6083700650789099</v>
      </c>
      <c r="GD842">
        <v>1.5740929080449699</v>
      </c>
      <c r="GE842">
        <v>1.60837006505073</v>
      </c>
      <c r="GF842">
        <v>1.6083700650813899</v>
      </c>
      <c r="GG842">
        <v>1.6083700650892001</v>
      </c>
      <c r="GH842">
        <v>0.57428541749508799</v>
      </c>
      <c r="GI842">
        <v>1.57409290804321</v>
      </c>
      <c r="GJ842">
        <v>6.0145289394000496</v>
      </c>
      <c r="GK842">
        <v>1.60837006508075</v>
      </c>
      <c r="GL842">
        <v>1.60837006506873</v>
      </c>
      <c r="GM842">
        <v>1.5740929079166901</v>
      </c>
      <c r="GN842">
        <v>1.5740929080414201</v>
      </c>
      <c r="GO842">
        <v>1.57409290804401</v>
      </c>
      <c r="GP842">
        <v>1.57409290804291</v>
      </c>
      <c r="GQ842">
        <v>0.57603947249754595</v>
      </c>
      <c r="GR842">
        <v>1.6083700650811601</v>
      </c>
      <c r="GS842">
        <v>1.5740929080419701</v>
      </c>
      <c r="GT842">
        <v>1.5740929080430499</v>
      </c>
      <c r="GU842">
        <v>1.5740929080419701</v>
      </c>
      <c r="GV842">
        <v>0.57648995390358004</v>
      </c>
      <c r="GW842">
        <v>1.60837006508128</v>
      </c>
      <c r="GX842">
        <v>1.57409290803983</v>
      </c>
      <c r="GY842">
        <v>1.6083700650811199</v>
      </c>
      <c r="GZ842">
        <v>1.5740929080414201</v>
      </c>
      <c r="HA842">
        <v>1.5740929080411901</v>
      </c>
      <c r="HB842">
        <v>0.57603947249813703</v>
      </c>
      <c r="HC842">
        <v>1.6083700650816899</v>
      </c>
      <c r="HD842">
        <v>1.5740929080455599</v>
      </c>
      <c r="HE842">
        <v>6.0145289394004298</v>
      </c>
      <c r="HF842">
        <v>1.6083700650800301</v>
      </c>
      <c r="HG842">
        <v>1.5740929080411199</v>
      </c>
      <c r="HH842">
        <v>0.54798610939994796</v>
      </c>
      <c r="HI842">
        <v>1.57409290804157</v>
      </c>
      <c r="HJ842">
        <v>1.5740929080416599</v>
      </c>
      <c r="HK842">
        <v>0.56333791557147095</v>
      </c>
      <c r="HL842">
        <v>1.5740929080411501</v>
      </c>
      <c r="HM842">
        <v>1.57409290804152</v>
      </c>
      <c r="HN842">
        <v>1.5740929080427499</v>
      </c>
      <c r="HO842">
        <v>0.57535035465030804</v>
      </c>
      <c r="HP842">
        <v>6.0217069693796299</v>
      </c>
      <c r="HQ842">
        <v>0.56333791557146096</v>
      </c>
      <c r="HR842">
        <v>1.6083700650811501</v>
      </c>
      <c r="HS842">
        <v>17.550828882611501</v>
      </c>
      <c r="HT842">
        <v>1.57409290803294</v>
      </c>
      <c r="HU842">
        <v>0.54821657361741605</v>
      </c>
      <c r="HV842">
        <v>1.57409290804208</v>
      </c>
      <c r="HW842">
        <v>1.6083700650860799</v>
      </c>
      <c r="HX842">
        <v>1.5740929080414201</v>
      </c>
      <c r="HY842">
        <v>1.60837006508153</v>
      </c>
      <c r="HZ842">
        <v>0.56219563223017599</v>
      </c>
      <c r="IA842">
        <v>0.45943767806929298</v>
      </c>
      <c r="IB842">
        <v>1.5740929080421</v>
      </c>
      <c r="IC842">
        <v>1.5740929080414701</v>
      </c>
      <c r="ID842">
        <v>1.6083700650811901</v>
      </c>
      <c r="IE842">
        <v>1.5740929079510899</v>
      </c>
      <c r="IF842">
        <v>1.5740929080415</v>
      </c>
      <c r="IG842">
        <v>1.57409290804149</v>
      </c>
      <c r="IH842">
        <v>1.60837006508126</v>
      </c>
      <c r="II842">
        <v>1.5740929080466399</v>
      </c>
      <c r="IJ842">
        <v>32.9397576194078</v>
      </c>
      <c r="IK842">
        <v>1.6083700650813799</v>
      </c>
      <c r="IL842">
        <v>0.45801208193723802</v>
      </c>
      <c r="IM842">
        <v>1.6083700650812101</v>
      </c>
      <c r="IN842">
        <v>1.57409290804151</v>
      </c>
      <c r="IO842">
        <v>1.5740929080413599</v>
      </c>
      <c r="IP842">
        <v>1.60837006508934</v>
      </c>
      <c r="IQ842">
        <v>6.0217069693677701</v>
      </c>
      <c r="IR842">
        <v>1.60837006507794</v>
      </c>
      <c r="IS842">
        <v>1.60837006508126</v>
      </c>
      <c r="IT842">
        <v>0.55678077896558098</v>
      </c>
      <c r="IU842">
        <v>1.6083700650813699</v>
      </c>
      <c r="IV842">
        <v>0.576039472498446</v>
      </c>
      <c r="IW842">
        <v>1.60837006508049</v>
      </c>
      <c r="IX842">
        <v>1.57409290804127</v>
      </c>
      <c r="IY842">
        <v>0.556780778968058</v>
      </c>
      <c r="IZ842">
        <v>1.60837006508123</v>
      </c>
      <c r="JA842">
        <v>1.5740929080416799</v>
      </c>
      <c r="JB842">
        <v>4.8630994748113503</v>
      </c>
      <c r="JC842">
        <v>1.5740929080438399</v>
      </c>
      <c r="JD842">
        <v>10.750794643634499</v>
      </c>
      <c r="JE842">
        <v>1.57409290803181</v>
      </c>
      <c r="JF842">
        <v>1.60837006508328</v>
      </c>
      <c r="JG842">
        <v>25.8639235864947</v>
      </c>
      <c r="JH842">
        <v>1.6083700650818</v>
      </c>
      <c r="JI842">
        <v>1.5740929080413799</v>
      </c>
      <c r="JJ842">
        <v>1.57409290804161</v>
      </c>
      <c r="JK842">
        <v>1.6083700650807899</v>
      </c>
      <c r="JL842">
        <v>1.5740929080421</v>
      </c>
      <c r="JM842">
        <v>0.56219563222860702</v>
      </c>
      <c r="JN842">
        <v>1.57409290804351</v>
      </c>
      <c r="JO842">
        <v>1.57409290793712</v>
      </c>
      <c r="JP842">
        <v>1.57409290804215</v>
      </c>
      <c r="JQ842">
        <v>1.57409290804067</v>
      </c>
      <c r="JR842">
        <v>1.6083700651920301</v>
      </c>
      <c r="JS842">
        <v>1.57669080954505</v>
      </c>
      <c r="JT842">
        <v>1.5740929080557799</v>
      </c>
      <c r="JU842">
        <v>0.56476860108806104</v>
      </c>
      <c r="JV842">
        <v>0.563337915569322</v>
      </c>
      <c r="JW842">
        <v>0.55678077896352196</v>
      </c>
      <c r="JX842">
        <v>0.55580897910946203</v>
      </c>
      <c r="JY842">
        <v>1.5740929080414401</v>
      </c>
      <c r="JZ842">
        <v>1.57409290804961</v>
      </c>
      <c r="KA842">
        <v>1.57409290804154</v>
      </c>
      <c r="KB842">
        <v>1.5740929080417401</v>
      </c>
      <c r="KC842">
        <v>1.57409290804181</v>
      </c>
      <c r="KD842">
        <v>1.6083700650824</v>
      </c>
      <c r="KE842">
        <v>1.57409290804158</v>
      </c>
      <c r="KF842">
        <v>33.040637874537303</v>
      </c>
      <c r="KG842">
        <v>1.5740929080130299</v>
      </c>
      <c r="KH842">
        <v>1.57409290804794</v>
      </c>
      <c r="KI842">
        <v>1.5740929080414201</v>
      </c>
      <c r="KJ842">
        <v>3.7627847931593501</v>
      </c>
      <c r="KK842">
        <v>1.5740929080433801</v>
      </c>
      <c r="KL842">
        <v>1.5740929080439801</v>
      </c>
      <c r="KM842">
        <v>1.5740929080411401</v>
      </c>
      <c r="KN842">
        <v>1.6083700650886401</v>
      </c>
      <c r="KO842">
        <v>1.57409290804097</v>
      </c>
      <c r="KP842">
        <v>1.57409290804132</v>
      </c>
      <c r="KQ842">
        <v>33.6535389833127</v>
      </c>
      <c r="KR842">
        <v>1.57409290804265</v>
      </c>
      <c r="KS842">
        <v>1.60837006508152</v>
      </c>
      <c r="KT842">
        <v>1.6083700650808701</v>
      </c>
      <c r="KU842">
        <v>6.0145289393997796</v>
      </c>
      <c r="KV842">
        <v>0.53591445552176398</v>
      </c>
      <c r="KW842">
        <v>11.237414515080101</v>
      </c>
      <c r="KX842">
        <v>1.57409290804177</v>
      </c>
      <c r="KY842">
        <v>1.57409290804159</v>
      </c>
      <c r="KZ842">
        <v>0.57652960136108</v>
      </c>
      <c r="LA842">
        <v>1.57409290804066</v>
      </c>
      <c r="LB842">
        <v>0.45953912679506898</v>
      </c>
      <c r="LC842">
        <v>1.5740929080417501</v>
      </c>
      <c r="LD842">
        <v>1.5740929080413999</v>
      </c>
      <c r="LE842">
        <v>1.5740929080414401</v>
      </c>
      <c r="LF842">
        <v>1.6083700650814201</v>
      </c>
      <c r="LG842">
        <v>1.5740929080413899</v>
      </c>
      <c r="LH842">
        <v>1.6083700650811199</v>
      </c>
      <c r="LI842">
        <v>1.57409290804438</v>
      </c>
      <c r="LJ842">
        <v>6.0217069693677399</v>
      </c>
      <c r="LK842">
        <v>1.5740929080416199</v>
      </c>
      <c r="LL842">
        <v>1.6083700650813599</v>
      </c>
      <c r="LM842">
        <v>1.57409290804179</v>
      </c>
      <c r="LN842">
        <v>1.60837006508151</v>
      </c>
      <c r="LO842">
        <v>1.6083700650813599</v>
      </c>
      <c r="LP842">
        <v>1.57409290804156</v>
      </c>
      <c r="LQ842">
        <v>14.410217822376101</v>
      </c>
      <c r="LR842">
        <v>1.57669080954538</v>
      </c>
      <c r="LS842">
        <v>1.60837006508123</v>
      </c>
      <c r="LT842">
        <v>1.57409290805824</v>
      </c>
      <c r="LU842">
        <v>6.0145289393999199</v>
      </c>
      <c r="LV842">
        <v>1.6083700650811199</v>
      </c>
      <c r="LW842">
        <v>1.57409290804159</v>
      </c>
      <c r="LX842">
        <v>1.5740929080414101</v>
      </c>
      <c r="LY842">
        <v>1.6083700650816699</v>
      </c>
      <c r="LZ842">
        <v>34.228562592840397</v>
      </c>
      <c r="MA842">
        <v>6.0217069693672398</v>
      </c>
      <c r="MB842">
        <v>1.57409290804156</v>
      </c>
      <c r="MC842">
        <v>0.56208851196299903</v>
      </c>
      <c r="MD842">
        <v>1.5766908095438199</v>
      </c>
      <c r="ME842">
        <v>1.5740929080416799</v>
      </c>
      <c r="MF842">
        <v>1.60837006508317</v>
      </c>
      <c r="MG842">
        <v>1.5399352379100999</v>
      </c>
      <c r="MH842">
        <v>1.5740929080416699</v>
      </c>
      <c r="MI842">
        <v>0.53627532660133603</v>
      </c>
      <c r="MJ842">
        <v>1.5740929080502899</v>
      </c>
      <c r="MK842">
        <v>1.57409290804381</v>
      </c>
      <c r="ML842">
        <v>1.5740929080419199</v>
      </c>
      <c r="MM842">
        <v>0.57603947249798004</v>
      </c>
      <c r="MN842">
        <v>1.60837006499791</v>
      </c>
      <c r="MO842">
        <v>1.60837006507826</v>
      </c>
      <c r="MP842">
        <v>1.5740929080413699</v>
      </c>
      <c r="MQ842">
        <v>1.60837006508018</v>
      </c>
      <c r="MR842">
        <v>1.5740929080416399</v>
      </c>
      <c r="MS842">
        <v>1.5740929080416901</v>
      </c>
      <c r="MT842">
        <v>1.5740929079753501</v>
      </c>
      <c r="MU842">
        <v>1.5740929080271899</v>
      </c>
      <c r="MV842">
        <v>1.57669080954791</v>
      </c>
      <c r="MW842">
        <v>0.56333791557087098</v>
      </c>
      <c r="MX842">
        <v>10.014285284835401</v>
      </c>
      <c r="MY842">
        <v>1.60837006508239</v>
      </c>
      <c r="MZ842">
        <v>1.57409290804158</v>
      </c>
      <c r="NA842">
        <v>1.6083700650811801</v>
      </c>
      <c r="NB842">
        <v>1.57409290804133</v>
      </c>
      <c r="NC842">
        <v>1.57409290802573</v>
      </c>
      <c r="ND842">
        <v>1.60837006508188</v>
      </c>
      <c r="NE842">
        <v>1.5740929079633299</v>
      </c>
      <c r="NF842">
        <v>1.60837006508217</v>
      </c>
      <c r="NG842">
        <v>1.57409290806021</v>
      </c>
      <c r="NH842">
        <v>0.57648995390211899</v>
      </c>
      <c r="NI842">
        <v>37.6115909000562</v>
      </c>
      <c r="NJ842">
        <v>1.5740929080386099</v>
      </c>
      <c r="NK842">
        <v>1.5740929080501</v>
      </c>
      <c r="NL842">
        <v>1.6083700650811801</v>
      </c>
      <c r="NM842">
        <v>1.57409290804133</v>
      </c>
      <c r="NN842">
        <v>1.57409290804152</v>
      </c>
      <c r="NO842">
        <v>1.6083700650813899</v>
      </c>
      <c r="NP842">
        <v>0.56476860108787996</v>
      </c>
      <c r="NQ842">
        <v>6.0217069693647796</v>
      </c>
      <c r="NR842">
        <v>1.5740929080416599</v>
      </c>
      <c r="NS842">
        <v>1.57409290804235</v>
      </c>
      <c r="NT842">
        <v>1.5740929080417201</v>
      </c>
      <c r="NU842">
        <v>31.262597869867701</v>
      </c>
      <c r="NV842">
        <v>1.57409263701772</v>
      </c>
      <c r="NW842">
        <v>1.57409290804544</v>
      </c>
      <c r="NX842">
        <v>1.5740929080419099</v>
      </c>
      <c r="NY842">
        <v>0.57552840999960597</v>
      </c>
      <c r="NZ842">
        <v>1.57409290804153</v>
      </c>
      <c r="OA842">
        <v>1.5740929080418</v>
      </c>
      <c r="OB842">
        <v>0.53564534474286096</v>
      </c>
      <c r="OC842">
        <v>1.57409290804151</v>
      </c>
      <c r="OD842">
        <v>0.45809159020533202</v>
      </c>
      <c r="OE842">
        <v>1.6083700650814901</v>
      </c>
      <c r="OF842">
        <v>1.6083700650800301</v>
      </c>
      <c r="OG842">
        <v>1.6083700650811099</v>
      </c>
      <c r="OH842">
        <v>1.5740929080416599</v>
      </c>
      <c r="OI842">
        <v>1.6083700650788399</v>
      </c>
      <c r="OJ842">
        <v>1.5740929080404999</v>
      </c>
      <c r="OK842">
        <v>0.56476860108980798</v>
      </c>
      <c r="OL842">
        <v>1.6083700650824799</v>
      </c>
      <c r="OM842">
        <v>10.0105785248451</v>
      </c>
      <c r="ON842">
        <v>1.57409290804232</v>
      </c>
      <c r="OO842">
        <v>0.55404493795250298</v>
      </c>
      <c r="OP842">
        <v>1.6083700650822601</v>
      </c>
      <c r="OQ842">
        <v>0.56433624520968895</v>
      </c>
      <c r="OR842">
        <v>1.6083700650814099</v>
      </c>
      <c r="OS842">
        <v>0.53591445552092198</v>
      </c>
      <c r="OT842">
        <v>0.49965096777906798</v>
      </c>
      <c r="OU842">
        <v>20.6353022270244</v>
      </c>
      <c r="OV842">
        <v>1.57409290804323</v>
      </c>
      <c r="OW842">
        <v>1.60837006522076</v>
      </c>
      <c r="OX842">
        <v>10.0105785248451</v>
      </c>
      <c r="OY842">
        <v>28.379864582964601</v>
      </c>
      <c r="OZ842">
        <v>1.5740929080410699</v>
      </c>
      <c r="PA842">
        <v>1.57409290804149</v>
      </c>
      <c r="PB842">
        <v>1.60837006508409</v>
      </c>
      <c r="PC842">
        <v>17.180063513087902</v>
      </c>
      <c r="PD842">
        <v>1.6083700650817101</v>
      </c>
      <c r="PE842">
        <v>1.5740929080379999</v>
      </c>
      <c r="PF842">
        <v>1.6083700650817501</v>
      </c>
      <c r="PG842">
        <v>1.5740929080402599</v>
      </c>
      <c r="PH842">
        <v>1.5740929080413399</v>
      </c>
      <c r="PI842">
        <v>1.6083700650841699</v>
      </c>
      <c r="PJ842">
        <v>1.6083700650875801</v>
      </c>
      <c r="PK842">
        <v>0.57648995390239099</v>
      </c>
      <c r="PL842">
        <v>1.57409290804095</v>
      </c>
      <c r="PM842">
        <v>1.57409290804178</v>
      </c>
      <c r="PN842">
        <v>1.60837006508124</v>
      </c>
      <c r="PO842">
        <v>1.60837006508128</v>
      </c>
      <c r="PP842">
        <v>6.0217069693677203</v>
      </c>
      <c r="PQ842">
        <v>6.0145289394000603</v>
      </c>
      <c r="PR842">
        <v>1.60837006508127</v>
      </c>
      <c r="PS842">
        <v>1.5740929080414301</v>
      </c>
      <c r="PT842">
        <v>1.5740929080414301</v>
      </c>
      <c r="PU842">
        <v>1.6083700650814201</v>
      </c>
      <c r="PV842">
        <v>1.6083700650725199</v>
      </c>
      <c r="PW842">
        <v>1.60837006508126</v>
      </c>
      <c r="PX842">
        <v>27.008925626747001</v>
      </c>
      <c r="PY842">
        <v>1.57409290804127</v>
      </c>
      <c r="PZ842">
        <v>0.56376874251549003</v>
      </c>
      <c r="QA842">
        <v>1.6083700650813</v>
      </c>
      <c r="QB842">
        <v>1.57409290804183</v>
      </c>
      <c r="QC842">
        <v>1.5740929080389301</v>
      </c>
      <c r="QD842">
        <v>1.6083700650815</v>
      </c>
      <c r="QE842">
        <v>0.53591445552179495</v>
      </c>
      <c r="QF842">
        <v>1.60837006508131</v>
      </c>
      <c r="QG842">
        <v>1.60837006508182</v>
      </c>
      <c r="QH842">
        <v>1.57409290804073</v>
      </c>
      <c r="QI842">
        <v>4.6105889178587001</v>
      </c>
      <c r="QJ842">
        <v>1.5740929080403501</v>
      </c>
      <c r="QK842">
        <v>1.60837006508133</v>
      </c>
      <c r="QL842">
        <v>1.6083700650814601</v>
      </c>
      <c r="QM842">
        <v>1.6083700650813499</v>
      </c>
      <c r="QN842">
        <v>1.6083700650814099</v>
      </c>
      <c r="QO842">
        <v>0.563337915572936</v>
      </c>
      <c r="QP842">
        <v>1.57409290804213</v>
      </c>
      <c r="QQ842">
        <v>0.45804124079380998</v>
      </c>
      <c r="QR842">
        <v>1.6083700650805799</v>
      </c>
      <c r="QS842">
        <v>1.60837006507625</v>
      </c>
      <c r="QT842">
        <v>1.57409290804185</v>
      </c>
      <c r="QU842">
        <v>1.60837006508134</v>
      </c>
      <c r="QV842">
        <v>15.9426788032505</v>
      </c>
      <c r="QW842">
        <v>1.60837006508155</v>
      </c>
      <c r="QX842">
        <v>1.5740929080418999</v>
      </c>
      <c r="QY842">
        <v>1.57409290804132</v>
      </c>
      <c r="QZ842">
        <v>1.60837006508123</v>
      </c>
      <c r="RA842">
        <v>1.57409290804042</v>
      </c>
      <c r="RB842">
        <v>1.57409290803937</v>
      </c>
      <c r="RC842">
        <v>1.60837006509658</v>
      </c>
      <c r="RD842">
        <v>1.5740929080407999</v>
      </c>
      <c r="RE842">
        <v>17.016151030035498</v>
      </c>
      <c r="RF842">
        <v>1.6083700650805799</v>
      </c>
      <c r="SG842">
        <f>COUNTIF(B842:SF842,"&gt;0.1")</f>
        <v>473</v>
      </c>
    </row>
    <row r="843" spans="1:501" x14ac:dyDescent="0.2">
      <c r="A843" t="s">
        <v>642</v>
      </c>
      <c r="B843">
        <v>1.57409290804382</v>
      </c>
      <c r="C843">
        <v>1.5740929080411501</v>
      </c>
      <c r="D843">
        <v>1.60837006508106</v>
      </c>
      <c r="E843">
        <v>1.5740929080407</v>
      </c>
      <c r="F843">
        <v>1.5740929080417601</v>
      </c>
      <c r="G843">
        <v>1.6083700650814401</v>
      </c>
      <c r="H843">
        <v>1.57409290804181</v>
      </c>
      <c r="I843">
        <v>1.6083700650811501</v>
      </c>
      <c r="J843">
        <v>1.6083700650821999</v>
      </c>
      <c r="K843">
        <v>1.57409290803984</v>
      </c>
      <c r="L843">
        <v>1.5740929080413599</v>
      </c>
      <c r="M843">
        <v>1.60837006508071</v>
      </c>
      <c r="N843">
        <v>1.57409291497444</v>
      </c>
      <c r="O843">
        <v>1.6083700650811701</v>
      </c>
      <c r="P843">
        <v>1.5740929080417301</v>
      </c>
      <c r="Q843">
        <v>1.5740929080420301</v>
      </c>
      <c r="R843">
        <v>1.6083700650814601</v>
      </c>
      <c r="S843">
        <v>1.5740929080402399</v>
      </c>
      <c r="T843">
        <v>10.0105785249162</v>
      </c>
      <c r="U843">
        <v>1.57409290804179</v>
      </c>
      <c r="V843">
        <v>1.6083700650812001</v>
      </c>
      <c r="W843">
        <v>1.5740929080413699</v>
      </c>
      <c r="X843">
        <v>1.60837006508132</v>
      </c>
      <c r="Y843">
        <v>1.60837006508124</v>
      </c>
      <c r="Z843">
        <v>0.58800104208794401</v>
      </c>
      <c r="AA843">
        <v>0.53731461015794302</v>
      </c>
      <c r="AB843">
        <v>1.5740929080414301</v>
      </c>
      <c r="AC843">
        <v>1.5740929080418899</v>
      </c>
      <c r="AD843">
        <v>1.5740929080405399</v>
      </c>
      <c r="AE843">
        <v>12.3510833311765</v>
      </c>
      <c r="AF843">
        <v>1.6083700650808199</v>
      </c>
      <c r="AG843">
        <v>1.57409290804155</v>
      </c>
      <c r="AH843">
        <v>1.57409290804128</v>
      </c>
      <c r="AI843">
        <v>6.0145289394029096</v>
      </c>
      <c r="AJ843">
        <v>1.60837006507266</v>
      </c>
      <c r="AK843">
        <v>1.5740929080420401</v>
      </c>
      <c r="AL843">
        <v>1.60837006508097</v>
      </c>
      <c r="AM843">
        <v>1.5740929080416699</v>
      </c>
      <c r="AN843">
        <v>5.7850104610153501</v>
      </c>
      <c r="AO843">
        <v>1.60837006507734</v>
      </c>
      <c r="AP843">
        <v>1.5740929080421</v>
      </c>
      <c r="AQ843">
        <v>1.57409290804153</v>
      </c>
      <c r="AR843">
        <v>1.57409290804158</v>
      </c>
      <c r="AS843">
        <v>1.5740929080413899</v>
      </c>
      <c r="AT843">
        <v>1.5740929080503301</v>
      </c>
      <c r="AU843">
        <v>6.0217069693674397</v>
      </c>
      <c r="AV843">
        <v>5.1490223861602997</v>
      </c>
      <c r="AW843">
        <v>1.57409290804126</v>
      </c>
      <c r="AX843">
        <v>1.57409290804213</v>
      </c>
      <c r="AY843">
        <v>1.6083700650810699</v>
      </c>
      <c r="AZ843">
        <v>1.5740929080416799</v>
      </c>
      <c r="BA843">
        <v>1.5740929080416399</v>
      </c>
      <c r="BB843">
        <v>1.6083700650813</v>
      </c>
      <c r="BC843">
        <v>1.60837006508128</v>
      </c>
      <c r="BD843">
        <v>10.751604219691</v>
      </c>
      <c r="BE843">
        <v>1.57409290804156</v>
      </c>
      <c r="BF843">
        <v>1.57409290804153</v>
      </c>
      <c r="BG843">
        <v>1.5740929080308299</v>
      </c>
      <c r="BH843">
        <v>1.5740929080419901</v>
      </c>
      <c r="BI843">
        <v>0.56433624520902104</v>
      </c>
      <c r="BJ843">
        <v>1.57409290804216</v>
      </c>
      <c r="BK843">
        <v>1.57409290804214</v>
      </c>
      <c r="BL843">
        <v>1.5740929080413899</v>
      </c>
      <c r="BM843">
        <v>1.57409290805299</v>
      </c>
      <c r="BN843">
        <v>1.60837006508125</v>
      </c>
      <c r="BO843">
        <v>0.57627472365986299</v>
      </c>
      <c r="BP843">
        <v>1.5740929080414201</v>
      </c>
      <c r="BQ843">
        <v>1.60837006508125</v>
      </c>
      <c r="BR843">
        <v>10.0105785242175</v>
      </c>
      <c r="BS843">
        <v>1.57409290804244</v>
      </c>
      <c r="BT843">
        <v>1.60837006508103</v>
      </c>
      <c r="BU843">
        <v>0.45951248544363799</v>
      </c>
      <c r="BV843">
        <v>1.5740929080417401</v>
      </c>
      <c r="BW843">
        <v>1.60837006508133</v>
      </c>
      <c r="BX843">
        <v>0.56333791557160096</v>
      </c>
      <c r="BY843">
        <v>1.57409290804157</v>
      </c>
      <c r="BZ843">
        <v>0.56376874251437603</v>
      </c>
      <c r="CA843">
        <v>24.923906771559501</v>
      </c>
      <c r="CB843">
        <v>0.57259709669409498</v>
      </c>
      <c r="CC843">
        <v>1.6083700650813499</v>
      </c>
      <c r="CD843">
        <v>0.57451923785590298</v>
      </c>
      <c r="CE843">
        <v>1.5740929080402299</v>
      </c>
      <c r="CF843">
        <v>1.6083700650810999</v>
      </c>
      <c r="CG843">
        <v>1.60837006508132</v>
      </c>
      <c r="CH843">
        <v>1.57409290804155</v>
      </c>
      <c r="CI843">
        <v>1.5740929080416199</v>
      </c>
      <c r="CJ843">
        <v>1.5740929080408399</v>
      </c>
      <c r="CK843">
        <v>16.9298794133455</v>
      </c>
      <c r="CL843">
        <v>1.60837006508156</v>
      </c>
      <c r="CM843">
        <v>28.396018832086401</v>
      </c>
      <c r="CN843">
        <v>1.5740929080426</v>
      </c>
      <c r="CO843">
        <v>1.5740929080416599</v>
      </c>
      <c r="CP843">
        <v>1.5740929080393999</v>
      </c>
      <c r="CQ843">
        <v>1.5740929080416499</v>
      </c>
      <c r="CR843">
        <v>1.5740929080105299</v>
      </c>
      <c r="CS843">
        <v>1.60837006512374</v>
      </c>
      <c r="CT843">
        <v>11.237414515073</v>
      </c>
      <c r="CU843">
        <v>1.61493836838727</v>
      </c>
      <c r="CV843">
        <v>1.5740929080415</v>
      </c>
      <c r="CW843">
        <v>0.563337915571961</v>
      </c>
      <c r="CX843">
        <v>1.6083700650785899</v>
      </c>
      <c r="CY843">
        <v>1.60837006508134</v>
      </c>
      <c r="CZ843">
        <v>1.57409290804184</v>
      </c>
      <c r="DA843">
        <v>1.6083700650813699</v>
      </c>
      <c r="DB843">
        <v>1.5740929080416799</v>
      </c>
      <c r="DC843">
        <v>1.60837006508215</v>
      </c>
      <c r="DD843">
        <v>1.5740929080414801</v>
      </c>
      <c r="DE843">
        <v>1.5740929080413499</v>
      </c>
      <c r="DF843">
        <v>1.57409290804182</v>
      </c>
      <c r="DG843">
        <v>1.5740929080413899</v>
      </c>
      <c r="DH843">
        <v>1.5740929080414501</v>
      </c>
      <c r="DI843">
        <v>1.57409290804123</v>
      </c>
      <c r="DJ843">
        <v>1.57409290804873</v>
      </c>
      <c r="DK843">
        <v>6.0830807162289204</v>
      </c>
      <c r="DL843">
        <v>1.5740929080414501</v>
      </c>
      <c r="DM843">
        <v>1.6083700650813799</v>
      </c>
      <c r="DN843">
        <v>1.57409290804378</v>
      </c>
      <c r="DO843">
        <v>19.971838072370101</v>
      </c>
      <c r="DP843">
        <v>1.5740929080418899</v>
      </c>
      <c r="DQ843">
        <v>1.5740929080416</v>
      </c>
      <c r="DR843">
        <v>1.57409290803709</v>
      </c>
      <c r="DS843">
        <v>1.60837006508439</v>
      </c>
      <c r="DT843">
        <v>1.5740929080413699</v>
      </c>
      <c r="DU843">
        <v>0.563337915571548</v>
      </c>
      <c r="DV843">
        <v>1.5740929080416399</v>
      </c>
      <c r="DW843">
        <v>6.0217069693554599</v>
      </c>
      <c r="DX843">
        <v>6.0145289394894403</v>
      </c>
      <c r="DY843">
        <v>1.6083700650812101</v>
      </c>
      <c r="DZ843">
        <v>1.5740929080414401</v>
      </c>
      <c r="EA843">
        <v>1.57669080954533</v>
      </c>
      <c r="EB843">
        <v>0.53535001195100096</v>
      </c>
      <c r="EC843">
        <v>1.6083700650822199</v>
      </c>
      <c r="ED843">
        <v>0.54821657361522702</v>
      </c>
      <c r="EE843">
        <v>0.53573420204916899</v>
      </c>
      <c r="EF843">
        <v>1.6083700650812001</v>
      </c>
      <c r="EG843">
        <v>0.53591445552125105</v>
      </c>
      <c r="EH843">
        <v>1.5740929080421</v>
      </c>
      <c r="EI843">
        <v>1.5740929080414801</v>
      </c>
      <c r="EJ843">
        <v>0.55580897910808902</v>
      </c>
      <c r="EK843">
        <v>10.0176530614178</v>
      </c>
      <c r="EL843">
        <v>34.228562592840099</v>
      </c>
      <c r="EM843">
        <v>1.5740929080417001</v>
      </c>
      <c r="EN843">
        <v>1.57409290804158</v>
      </c>
      <c r="EO843">
        <v>1.5740929080416499</v>
      </c>
      <c r="EP843">
        <v>1.5740929080416299</v>
      </c>
      <c r="EQ843">
        <v>1.5740929080413</v>
      </c>
      <c r="ER843">
        <v>0.57753548620519402</v>
      </c>
      <c r="ES843">
        <v>1.5740929080413399</v>
      </c>
      <c r="ET843">
        <v>1.5740929080416699</v>
      </c>
      <c r="EU843">
        <v>1.57409290804546</v>
      </c>
      <c r="EV843">
        <v>1.60837006508127</v>
      </c>
      <c r="EW843">
        <v>27.5589380676061</v>
      </c>
      <c r="EX843">
        <v>1.57409290804155</v>
      </c>
      <c r="EY843">
        <v>6.0217069693678198</v>
      </c>
      <c r="EZ843">
        <v>0.56274207081940197</v>
      </c>
      <c r="FA843">
        <v>1.60837006508127</v>
      </c>
      <c r="FB843">
        <v>1.57409290804128</v>
      </c>
      <c r="FC843">
        <v>1.57409290810852</v>
      </c>
      <c r="FD843">
        <v>1.58038368321755</v>
      </c>
      <c r="FE843">
        <v>1.60837006508129</v>
      </c>
      <c r="FF843">
        <v>0.56425465450978596</v>
      </c>
      <c r="FG843">
        <v>6.0217069693676599</v>
      </c>
      <c r="FH843">
        <v>1.57409290804155</v>
      </c>
      <c r="FI843">
        <v>1.5740929080414201</v>
      </c>
      <c r="FJ843">
        <v>1.5740929080422299</v>
      </c>
      <c r="FK843">
        <v>1.57409290804125</v>
      </c>
      <c r="FL843">
        <v>1.6083700651833099</v>
      </c>
      <c r="FM843">
        <v>1.60837006508293</v>
      </c>
      <c r="FN843">
        <v>6.0217069693690002</v>
      </c>
      <c r="FO843">
        <v>1.5740929080400801</v>
      </c>
      <c r="FP843">
        <v>44.761836194589101</v>
      </c>
      <c r="FQ843">
        <v>1.60837006508123</v>
      </c>
      <c r="FR843">
        <v>1.5740929080405099</v>
      </c>
      <c r="FS843">
        <v>1.5740929080517201</v>
      </c>
      <c r="FT843">
        <v>0.55580897910830396</v>
      </c>
      <c r="FU843">
        <v>1.57409290804151</v>
      </c>
      <c r="FV843">
        <v>1.5740929080413999</v>
      </c>
      <c r="FW843">
        <v>1.57409290804159</v>
      </c>
      <c r="FX843">
        <v>1.6083700650778601</v>
      </c>
      <c r="FY843">
        <v>1.5740929080464801</v>
      </c>
      <c r="FZ843">
        <v>1.5740929080409201</v>
      </c>
      <c r="GA843">
        <v>1.60837006508076</v>
      </c>
      <c r="GB843">
        <v>1.5740929080418</v>
      </c>
      <c r="GC843">
        <v>1.6083700650789099</v>
      </c>
      <c r="GD843">
        <v>1.5740929080449699</v>
      </c>
      <c r="GE843">
        <v>1.60837006505073</v>
      </c>
      <c r="GF843">
        <v>1.6083700650813899</v>
      </c>
      <c r="GG843">
        <v>1.6083700650892001</v>
      </c>
      <c r="GH843">
        <v>0.57428541749508799</v>
      </c>
      <c r="GI843">
        <v>1.57409290804321</v>
      </c>
      <c r="GJ843">
        <v>6.0145289394000496</v>
      </c>
      <c r="GK843">
        <v>1.60837006508075</v>
      </c>
      <c r="GL843">
        <v>1.60837006506873</v>
      </c>
      <c r="GM843">
        <v>1.5740929079166901</v>
      </c>
      <c r="GN843">
        <v>1.5740929080414201</v>
      </c>
      <c r="GO843">
        <v>1.57409290804401</v>
      </c>
      <c r="GP843">
        <v>1.57409290804291</v>
      </c>
      <c r="GQ843">
        <v>0.57603947249754595</v>
      </c>
      <c r="GR843">
        <v>1.6083700650811601</v>
      </c>
      <c r="GS843">
        <v>1.5740929080419701</v>
      </c>
      <c r="GT843">
        <v>1.5740929080430499</v>
      </c>
      <c r="GU843">
        <v>1.5740929080419701</v>
      </c>
      <c r="GV843">
        <v>0.57648995390358004</v>
      </c>
      <c r="GW843">
        <v>1.60837006508128</v>
      </c>
      <c r="GX843">
        <v>1.57409290803983</v>
      </c>
      <c r="GY843">
        <v>1.6083700650811199</v>
      </c>
      <c r="GZ843">
        <v>1.5740929080414201</v>
      </c>
      <c r="HA843">
        <v>1.5740929080411901</v>
      </c>
      <c r="HB843">
        <v>0.57603947249813703</v>
      </c>
      <c r="HC843">
        <v>1.6083700650816899</v>
      </c>
      <c r="HD843">
        <v>1.5740929080455599</v>
      </c>
      <c r="HE843">
        <v>6.0145289394004298</v>
      </c>
      <c r="HF843">
        <v>1.6083700650800301</v>
      </c>
      <c r="HG843">
        <v>1.5740929080411199</v>
      </c>
      <c r="HH843">
        <v>0.54798610939994796</v>
      </c>
      <c r="HI843">
        <v>1.57409290804157</v>
      </c>
      <c r="HJ843">
        <v>1.5740929080416599</v>
      </c>
      <c r="HK843">
        <v>0.56333791557147095</v>
      </c>
      <c r="HL843">
        <v>1.5740929080411501</v>
      </c>
      <c r="HM843">
        <v>1.57409290804152</v>
      </c>
      <c r="HN843">
        <v>1.5740929080427499</v>
      </c>
      <c r="HO843">
        <v>0.57535035465030804</v>
      </c>
      <c r="HP843">
        <v>6.0217069693796299</v>
      </c>
      <c r="HQ843">
        <v>0.56333791557146096</v>
      </c>
      <c r="HR843">
        <v>1.6083700650811501</v>
      </c>
      <c r="HS843">
        <v>17.550828882611501</v>
      </c>
      <c r="HT843">
        <v>1.57409290803294</v>
      </c>
      <c r="HU843">
        <v>0.54821657361741605</v>
      </c>
      <c r="HV843">
        <v>1.57409290804208</v>
      </c>
      <c r="HW843">
        <v>1.6083700650860799</v>
      </c>
      <c r="HX843">
        <v>1.5740929080414201</v>
      </c>
      <c r="HY843">
        <v>1.60837006508153</v>
      </c>
      <c r="HZ843">
        <v>0.56219563223017599</v>
      </c>
      <c r="IA843">
        <v>0.45943767806929298</v>
      </c>
      <c r="IB843">
        <v>1.5740929080421</v>
      </c>
      <c r="IC843">
        <v>1.5740929080414701</v>
      </c>
      <c r="ID843">
        <v>1.6083700650811901</v>
      </c>
      <c r="IE843">
        <v>1.5740929079510899</v>
      </c>
      <c r="IF843">
        <v>1.5740929080415</v>
      </c>
      <c r="IG843">
        <v>1.57409290804149</v>
      </c>
      <c r="IH843">
        <v>1.60837006508126</v>
      </c>
      <c r="II843">
        <v>1.5740929080466399</v>
      </c>
      <c r="IJ843">
        <v>32.939757619407601</v>
      </c>
      <c r="IK843">
        <v>1.6083700650813799</v>
      </c>
      <c r="IL843">
        <v>0.45801208193723802</v>
      </c>
      <c r="IM843">
        <v>1.6083700650812101</v>
      </c>
      <c r="IN843">
        <v>1.57409290804151</v>
      </c>
      <c r="IO843">
        <v>1.5740929080413599</v>
      </c>
      <c r="IP843">
        <v>1.60837006508934</v>
      </c>
      <c r="IQ843">
        <v>6.0217069693677701</v>
      </c>
      <c r="IR843">
        <v>1.60837006507794</v>
      </c>
      <c r="IS843">
        <v>1.60837006508126</v>
      </c>
      <c r="IT843">
        <v>0.55678077896558098</v>
      </c>
      <c r="IU843">
        <v>1.6083700650813699</v>
      </c>
      <c r="IV843">
        <v>0.576039472498446</v>
      </c>
      <c r="IW843">
        <v>1.60837006508049</v>
      </c>
      <c r="IX843">
        <v>1.57409290804127</v>
      </c>
      <c r="IY843">
        <v>0.556780778968058</v>
      </c>
      <c r="IZ843">
        <v>1.60837006508123</v>
      </c>
      <c r="JA843">
        <v>1.5740929080416799</v>
      </c>
      <c r="JB843">
        <v>4.8630994748113503</v>
      </c>
      <c r="JC843">
        <v>1.5740929080438399</v>
      </c>
      <c r="JD843">
        <v>10.750794643634499</v>
      </c>
      <c r="JE843">
        <v>1.57409290803181</v>
      </c>
      <c r="JF843">
        <v>1.60837006508328</v>
      </c>
      <c r="JG843">
        <v>25.8639235864947</v>
      </c>
      <c r="JH843">
        <v>1.6083700650818</v>
      </c>
      <c r="JI843">
        <v>1.5740929080413799</v>
      </c>
      <c r="JJ843">
        <v>1.57409290804161</v>
      </c>
      <c r="JK843">
        <v>1.6083700650807899</v>
      </c>
      <c r="JL843">
        <v>1.5740929080421</v>
      </c>
      <c r="JM843">
        <v>0.56219563222860702</v>
      </c>
      <c r="JN843">
        <v>1.57409290804351</v>
      </c>
      <c r="JO843">
        <v>1.57409290793712</v>
      </c>
      <c r="JP843">
        <v>1.57409290804215</v>
      </c>
      <c r="JQ843">
        <v>1.57409290804067</v>
      </c>
      <c r="JR843">
        <v>1.6083700651920301</v>
      </c>
      <c r="JS843">
        <v>1.57669080954505</v>
      </c>
      <c r="JT843">
        <v>1.5740929080557799</v>
      </c>
      <c r="JU843">
        <v>0.56476860108806104</v>
      </c>
      <c r="JV843">
        <v>0.563337915569322</v>
      </c>
      <c r="JW843">
        <v>0.55678077896352196</v>
      </c>
      <c r="JX843">
        <v>0.55580897910946203</v>
      </c>
      <c r="JY843">
        <v>1.5740929080414401</v>
      </c>
      <c r="JZ843">
        <v>1.57409290804961</v>
      </c>
      <c r="KA843">
        <v>1.57409290804154</v>
      </c>
      <c r="KB843">
        <v>1.5740929080417401</v>
      </c>
      <c r="KC843">
        <v>1.57409290804181</v>
      </c>
      <c r="KD843">
        <v>1.6083700650824</v>
      </c>
      <c r="KE843">
        <v>1.57409290804158</v>
      </c>
      <c r="KF843">
        <v>33.040637874537303</v>
      </c>
      <c r="KG843">
        <v>1.5740929080130299</v>
      </c>
      <c r="KH843">
        <v>1.57409290804794</v>
      </c>
      <c r="KI843">
        <v>1.5740929080414201</v>
      </c>
      <c r="KJ843">
        <v>3.7627847931593501</v>
      </c>
      <c r="KK843">
        <v>1.5740929080433801</v>
      </c>
      <c r="KL843">
        <v>1.5740929080439801</v>
      </c>
      <c r="KM843">
        <v>1.5740929080411401</v>
      </c>
      <c r="KN843">
        <v>1.6083700650886401</v>
      </c>
      <c r="KO843">
        <v>1.57409290804097</v>
      </c>
      <c r="KP843">
        <v>1.57409290804132</v>
      </c>
      <c r="KQ843">
        <v>33.6535389833127</v>
      </c>
      <c r="KR843">
        <v>1.57409290804265</v>
      </c>
      <c r="KS843">
        <v>1.60837006508152</v>
      </c>
      <c r="KT843">
        <v>1.6083700650808701</v>
      </c>
      <c r="KU843">
        <v>6.0145289393997796</v>
      </c>
      <c r="KV843">
        <v>0.53591445552176398</v>
      </c>
      <c r="KW843">
        <v>11.237414515080101</v>
      </c>
      <c r="KX843">
        <v>1.57409290804177</v>
      </c>
      <c r="KY843">
        <v>1.57409290804159</v>
      </c>
      <c r="KZ843">
        <v>0.57652960136108</v>
      </c>
      <c r="LA843">
        <v>1.57409290804066</v>
      </c>
      <c r="LB843">
        <v>0.45953912679506898</v>
      </c>
      <c r="LC843">
        <v>1.5740929080417501</v>
      </c>
      <c r="LD843">
        <v>1.5740929080413999</v>
      </c>
      <c r="LE843">
        <v>1.5740929080414401</v>
      </c>
      <c r="LF843">
        <v>1.6083700650814201</v>
      </c>
      <c r="LG843">
        <v>1.5740929080413899</v>
      </c>
      <c r="LH843">
        <v>1.6083700650811199</v>
      </c>
      <c r="LI843">
        <v>1.57409290804438</v>
      </c>
      <c r="LJ843">
        <v>6.0217069693677399</v>
      </c>
      <c r="LK843">
        <v>1.5740929080416199</v>
      </c>
      <c r="LL843">
        <v>1.6083700650813599</v>
      </c>
      <c r="LM843">
        <v>1.57409290804179</v>
      </c>
      <c r="LN843">
        <v>1.60837006508151</v>
      </c>
      <c r="LO843">
        <v>1.6083700650813599</v>
      </c>
      <c r="LP843">
        <v>1.57409290804156</v>
      </c>
      <c r="LQ843">
        <v>14.410217822376101</v>
      </c>
      <c r="LR843">
        <v>1.57669080954538</v>
      </c>
      <c r="LS843">
        <v>1.60837006508123</v>
      </c>
      <c r="LT843">
        <v>1.57409290805824</v>
      </c>
      <c r="LU843">
        <v>6.0145289393999199</v>
      </c>
      <c r="LV843">
        <v>1.6083700650811199</v>
      </c>
      <c r="LW843">
        <v>1.57409290804159</v>
      </c>
      <c r="LX843">
        <v>1.5740929080414101</v>
      </c>
      <c r="LY843">
        <v>1.6083700650816699</v>
      </c>
      <c r="LZ843">
        <v>34.228562592840397</v>
      </c>
      <c r="MA843">
        <v>6.0217069693672398</v>
      </c>
      <c r="MB843">
        <v>1.57409290804156</v>
      </c>
      <c r="MC843">
        <v>0.56208851196299903</v>
      </c>
      <c r="MD843">
        <v>1.5766908095438199</v>
      </c>
      <c r="ME843">
        <v>1.5740929080416799</v>
      </c>
      <c r="MF843">
        <v>1.60837006508317</v>
      </c>
      <c r="MG843">
        <v>1.5399352379100999</v>
      </c>
      <c r="MH843">
        <v>1.5740929080416699</v>
      </c>
      <c r="MI843">
        <v>0.53627532660133603</v>
      </c>
      <c r="MJ843">
        <v>1.5740929080502899</v>
      </c>
      <c r="MK843">
        <v>1.57409290804381</v>
      </c>
      <c r="ML843">
        <v>1.5740929080419199</v>
      </c>
      <c r="MM843">
        <v>0.57603947249798004</v>
      </c>
      <c r="MN843">
        <v>1.60837006499791</v>
      </c>
      <c r="MO843">
        <v>1.60837006507826</v>
      </c>
      <c r="MP843">
        <v>1.5740929080413699</v>
      </c>
      <c r="MQ843">
        <v>1.60837006508018</v>
      </c>
      <c r="MR843">
        <v>1.5740929080416399</v>
      </c>
      <c r="MS843">
        <v>1.5740929080416901</v>
      </c>
      <c r="MT843">
        <v>1.5740929079753501</v>
      </c>
      <c r="MU843">
        <v>1.5740929080271899</v>
      </c>
      <c r="MV843">
        <v>1.57669080954791</v>
      </c>
      <c r="MW843">
        <v>0.56333791557087098</v>
      </c>
      <c r="MX843">
        <v>10.014285284835401</v>
      </c>
      <c r="MY843">
        <v>1.60837006508239</v>
      </c>
      <c r="MZ843">
        <v>1.57409290804158</v>
      </c>
      <c r="NA843">
        <v>1.6083700650811801</v>
      </c>
      <c r="NB843">
        <v>1.57409290804133</v>
      </c>
      <c r="NC843">
        <v>1.57409290802573</v>
      </c>
      <c r="ND843">
        <v>1.60837006508188</v>
      </c>
      <c r="NE843">
        <v>1.5740929079633299</v>
      </c>
      <c r="NF843">
        <v>1.60837006508217</v>
      </c>
      <c r="NG843">
        <v>1.57409290806021</v>
      </c>
      <c r="NH843">
        <v>0.57648995390211899</v>
      </c>
      <c r="NI843">
        <v>37.6115909000562</v>
      </c>
      <c r="NJ843">
        <v>1.5740929080386099</v>
      </c>
      <c r="NK843">
        <v>1.5740929080501</v>
      </c>
      <c r="NL843">
        <v>1.6083700650811801</v>
      </c>
      <c r="NM843">
        <v>1.57409290804133</v>
      </c>
      <c r="NN843">
        <v>1.57409290804152</v>
      </c>
      <c r="NO843">
        <v>1.6083700650813899</v>
      </c>
      <c r="NP843">
        <v>0.56476860108787996</v>
      </c>
      <c r="NQ843">
        <v>6.0217069693647796</v>
      </c>
      <c r="NR843">
        <v>1.5740929080416599</v>
      </c>
      <c r="NS843">
        <v>1.57409290804235</v>
      </c>
      <c r="NT843">
        <v>1.5740929080417201</v>
      </c>
      <c r="NU843">
        <v>31.262597869867701</v>
      </c>
      <c r="NV843">
        <v>1.57409263701772</v>
      </c>
      <c r="NW843">
        <v>1.57409290804544</v>
      </c>
      <c r="NX843">
        <v>1.5740929080419099</v>
      </c>
      <c r="NY843">
        <v>0.57552840999960597</v>
      </c>
      <c r="NZ843">
        <v>1.57409290804153</v>
      </c>
      <c r="OA843">
        <v>1.5740929080418</v>
      </c>
      <c r="OB843">
        <v>0.53564534474286096</v>
      </c>
      <c r="OC843">
        <v>1.57409290804151</v>
      </c>
      <c r="OD843">
        <v>0.45809159020533202</v>
      </c>
      <c r="OE843">
        <v>1.6083700650814901</v>
      </c>
      <c r="OF843">
        <v>1.6083700650800301</v>
      </c>
      <c r="OG843">
        <v>1.6083700650811099</v>
      </c>
      <c r="OH843">
        <v>1.5740929080416599</v>
      </c>
      <c r="OI843">
        <v>1.6083700650788399</v>
      </c>
      <c r="OJ843">
        <v>1.5740929080404999</v>
      </c>
      <c r="OK843">
        <v>0.56476860108980798</v>
      </c>
      <c r="OL843">
        <v>1.6083700650824799</v>
      </c>
      <c r="OM843">
        <v>10.0105785248451</v>
      </c>
      <c r="ON843">
        <v>1.57409290804232</v>
      </c>
      <c r="OO843">
        <v>0.55404493795250298</v>
      </c>
      <c r="OP843">
        <v>1.6083700650822601</v>
      </c>
      <c r="OQ843">
        <v>0.56433624520968895</v>
      </c>
      <c r="OR843">
        <v>1.6083700650814099</v>
      </c>
      <c r="OS843">
        <v>0.53591445552092198</v>
      </c>
      <c r="OT843">
        <v>0.49965096777906798</v>
      </c>
      <c r="OU843">
        <v>20.6353022270244</v>
      </c>
      <c r="OV843">
        <v>1.57409290804323</v>
      </c>
      <c r="OW843">
        <v>1.60837006522076</v>
      </c>
      <c r="OX843">
        <v>10.0105785248451</v>
      </c>
      <c r="OY843">
        <v>28.379864582964601</v>
      </c>
      <c r="OZ843">
        <v>1.5740929080410699</v>
      </c>
      <c r="PA843">
        <v>1.57409290804149</v>
      </c>
      <c r="PB843">
        <v>1.60837006508409</v>
      </c>
      <c r="PC843">
        <v>17.180063513087902</v>
      </c>
      <c r="PD843">
        <v>1.6083700650817101</v>
      </c>
      <c r="PE843">
        <v>1.5740929080379999</v>
      </c>
      <c r="PF843">
        <v>1.6083700650817501</v>
      </c>
      <c r="PG843">
        <v>1.5740929080402599</v>
      </c>
      <c r="PH843">
        <v>1.5740929080413399</v>
      </c>
      <c r="PI843">
        <v>1.6083700650841699</v>
      </c>
      <c r="PJ843">
        <v>1.6083700650875801</v>
      </c>
      <c r="PK843">
        <v>0.57648995390239099</v>
      </c>
      <c r="PL843">
        <v>1.57409290804095</v>
      </c>
      <c r="PM843">
        <v>1.57409290804178</v>
      </c>
      <c r="PN843">
        <v>1.60837006508124</v>
      </c>
      <c r="PO843">
        <v>1.60837006508128</v>
      </c>
      <c r="PP843">
        <v>6.0217069693677203</v>
      </c>
      <c r="PQ843">
        <v>6.0145289394000603</v>
      </c>
      <c r="PR843">
        <v>1.60837006508127</v>
      </c>
      <c r="PS843">
        <v>1.5740929080414301</v>
      </c>
      <c r="PT843">
        <v>1.5740929080414301</v>
      </c>
      <c r="PU843">
        <v>1.6083700650814201</v>
      </c>
      <c r="PV843">
        <v>1.6083700650725199</v>
      </c>
      <c r="PW843">
        <v>1.60837006508126</v>
      </c>
      <c r="PX843">
        <v>27.008925626747001</v>
      </c>
      <c r="PY843">
        <v>1.57409290804127</v>
      </c>
      <c r="PZ843">
        <v>0.56376874251549003</v>
      </c>
      <c r="QA843">
        <v>1.6083700650813</v>
      </c>
      <c r="QB843">
        <v>1.57409290804183</v>
      </c>
      <c r="QC843">
        <v>1.5740929080389301</v>
      </c>
      <c r="QD843">
        <v>1.6083700650815</v>
      </c>
      <c r="QE843">
        <v>0.53591445552179495</v>
      </c>
      <c r="QF843">
        <v>1.60837006508131</v>
      </c>
      <c r="QG843">
        <v>1.60837006508182</v>
      </c>
      <c r="QH843">
        <v>1.57409290804073</v>
      </c>
      <c r="QI843">
        <v>4.6105889178587001</v>
      </c>
      <c r="QJ843">
        <v>1.5740929080403501</v>
      </c>
      <c r="QK843">
        <v>1.60837006508133</v>
      </c>
      <c r="QL843">
        <v>1.6083700650814601</v>
      </c>
      <c r="QM843">
        <v>1.6083700650813499</v>
      </c>
      <c r="QN843">
        <v>1.6083700650814099</v>
      </c>
      <c r="QO843">
        <v>0.563337915572936</v>
      </c>
      <c r="QP843">
        <v>1.57409290804213</v>
      </c>
      <c r="QQ843">
        <v>0.45804124079380998</v>
      </c>
      <c r="QR843">
        <v>1.6083700650805799</v>
      </c>
      <c r="QS843">
        <v>1.60837006507625</v>
      </c>
      <c r="QT843">
        <v>1.57409290804185</v>
      </c>
      <c r="QU843">
        <v>1.60837006508134</v>
      </c>
      <c r="QV843">
        <v>15.9426788032505</v>
      </c>
      <c r="QW843">
        <v>1.60837006508155</v>
      </c>
      <c r="QX843">
        <v>1.5740929080418999</v>
      </c>
      <c r="QY843">
        <v>1.57409290804132</v>
      </c>
      <c r="QZ843">
        <v>1.60837006508123</v>
      </c>
      <c r="RA843">
        <v>1.57409290804042</v>
      </c>
      <c r="RB843">
        <v>1.57409290803937</v>
      </c>
      <c r="RC843">
        <v>1.60837006509658</v>
      </c>
      <c r="RD843">
        <v>1.5740929080407999</v>
      </c>
      <c r="RE843">
        <v>17.016151030035498</v>
      </c>
      <c r="RF843">
        <v>1.6083700650805799</v>
      </c>
      <c r="SG843">
        <f>COUNTIF(B843:SF843,"&gt;0.1")</f>
        <v>473</v>
      </c>
    </row>
    <row r="844" spans="1:501" x14ac:dyDescent="0.2">
      <c r="A844" t="s">
        <v>651</v>
      </c>
      <c r="B844">
        <v>1.57409290805963</v>
      </c>
      <c r="C844">
        <v>1.5740929080411601</v>
      </c>
      <c r="D844">
        <v>1.60837006508106</v>
      </c>
      <c r="E844">
        <v>1.5740929080407</v>
      </c>
      <c r="F844">
        <v>1.5740929080417601</v>
      </c>
      <c r="G844">
        <v>1.6083700650814401</v>
      </c>
      <c r="H844">
        <v>1.57409290804181</v>
      </c>
      <c r="I844">
        <v>1.6083700650811501</v>
      </c>
      <c r="J844">
        <v>1.60837006508217</v>
      </c>
      <c r="K844">
        <v>1.57409290803984</v>
      </c>
      <c r="L844">
        <v>1.57409290804186</v>
      </c>
      <c r="M844">
        <v>1.60837006508071</v>
      </c>
      <c r="N844">
        <v>1.57409291497444</v>
      </c>
      <c r="O844">
        <v>1.6083700650811701</v>
      </c>
      <c r="P844">
        <v>1.5740929080417201</v>
      </c>
      <c r="Q844">
        <v>1.5740929080420301</v>
      </c>
      <c r="R844">
        <v>1.6083700650814601</v>
      </c>
      <c r="S844">
        <v>1.5740929080402399</v>
      </c>
      <c r="T844">
        <v>10.0105785249162</v>
      </c>
      <c r="U844">
        <v>1.57409290804179</v>
      </c>
      <c r="V844">
        <v>1.6083700650812001</v>
      </c>
      <c r="W844">
        <v>1.5740929080414201</v>
      </c>
      <c r="X844">
        <v>1.6083700650813</v>
      </c>
      <c r="Y844">
        <v>1.60837006508124</v>
      </c>
      <c r="Z844">
        <v>0.58800104208794401</v>
      </c>
      <c r="AA844">
        <v>0.53731461015794302</v>
      </c>
      <c r="AB844">
        <v>1.5740929080414301</v>
      </c>
      <c r="AC844">
        <v>1.5740929080418899</v>
      </c>
      <c r="AD844">
        <v>1.5740929080405399</v>
      </c>
      <c r="AE844">
        <v>12.351083331176699</v>
      </c>
      <c r="AF844">
        <v>1.6083700650808199</v>
      </c>
      <c r="AG844">
        <v>1.57409290804155</v>
      </c>
      <c r="AH844">
        <v>1.57409290804077</v>
      </c>
      <c r="AI844">
        <v>6.0145289394029096</v>
      </c>
      <c r="AJ844">
        <v>1.60837006507266</v>
      </c>
      <c r="AK844">
        <v>1.5740929080420401</v>
      </c>
      <c r="AL844">
        <v>1.60837006508097</v>
      </c>
      <c r="AM844">
        <v>1.5740929080416699</v>
      </c>
      <c r="AN844">
        <v>5.7850104610181203</v>
      </c>
      <c r="AO844">
        <v>1.60837006507734</v>
      </c>
      <c r="AP844">
        <v>1.5740929080421</v>
      </c>
      <c r="AQ844">
        <v>1.57409290804153</v>
      </c>
      <c r="AR844">
        <v>1.57409290804158</v>
      </c>
      <c r="AS844">
        <v>1.5740929080413899</v>
      </c>
      <c r="AT844">
        <v>1.5740929080503301</v>
      </c>
      <c r="AU844">
        <v>6.0217069693674397</v>
      </c>
      <c r="AV844">
        <v>5.1490223861602997</v>
      </c>
      <c r="AW844">
        <v>1.5740929080414601</v>
      </c>
      <c r="AX844">
        <v>1.57409290804066</v>
      </c>
      <c r="AY844">
        <v>1.6083700650810699</v>
      </c>
      <c r="AZ844">
        <v>1.57409290804149</v>
      </c>
      <c r="BA844">
        <v>1.5740929080416399</v>
      </c>
      <c r="BB844">
        <v>1.60837006508128</v>
      </c>
      <c r="BC844">
        <v>10.751604219691</v>
      </c>
      <c r="BD844">
        <v>1.57409290804156</v>
      </c>
      <c r="BE844">
        <v>1.5740929080308299</v>
      </c>
      <c r="BF844">
        <v>1.5740929080423101</v>
      </c>
      <c r="BG844">
        <v>0.56433624520901005</v>
      </c>
      <c r="BH844">
        <v>1.57409290804213</v>
      </c>
      <c r="BI844">
        <v>1.57409290804215</v>
      </c>
      <c r="BJ844">
        <v>1.5740929080413899</v>
      </c>
      <c r="BK844">
        <v>1.5740929080528101</v>
      </c>
      <c r="BL844">
        <v>1.60837006508125</v>
      </c>
      <c r="BM844">
        <v>0.57627472365986299</v>
      </c>
      <c r="BN844">
        <v>1.5740929080414201</v>
      </c>
      <c r="BO844">
        <v>1.60837006508125</v>
      </c>
      <c r="BP844">
        <v>10.0105785242175</v>
      </c>
      <c r="BQ844">
        <v>1.57409290804244</v>
      </c>
      <c r="BR844">
        <v>1.60837006508103</v>
      </c>
      <c r="BS844">
        <v>0.45951248544363799</v>
      </c>
      <c r="BT844">
        <v>1.5740929080417401</v>
      </c>
      <c r="BU844">
        <v>1.60837006508133</v>
      </c>
      <c r="BV844">
        <v>0.56333791557159996</v>
      </c>
      <c r="BW844">
        <v>1.57409290804157</v>
      </c>
      <c r="BX844">
        <v>0.56376874251437603</v>
      </c>
      <c r="BY844">
        <v>24.923906771559501</v>
      </c>
      <c r="BZ844">
        <v>0.57259709669409498</v>
      </c>
      <c r="CA844">
        <v>1.6083700650813499</v>
      </c>
      <c r="CB844">
        <v>0.57451923785590298</v>
      </c>
      <c r="CC844">
        <v>1.57409290804208</v>
      </c>
      <c r="CD844">
        <v>1.6083700650810999</v>
      </c>
      <c r="CE844">
        <v>1.60837006508132</v>
      </c>
      <c r="CF844">
        <v>1.57409290804155</v>
      </c>
      <c r="CG844">
        <v>1.5740929080416199</v>
      </c>
      <c r="CH844">
        <v>1.5740929080408399</v>
      </c>
      <c r="CI844">
        <v>16.9298794133455</v>
      </c>
      <c r="CJ844">
        <v>1.6083700650810799</v>
      </c>
      <c r="CK844">
        <v>28.396018832086401</v>
      </c>
      <c r="CL844">
        <v>1.5740929080426</v>
      </c>
      <c r="CM844">
        <v>1.5740929080416199</v>
      </c>
      <c r="CN844">
        <v>1.57409290804022</v>
      </c>
      <c r="CO844">
        <v>1.5740929080416499</v>
      </c>
      <c r="CP844">
        <v>1.5740929080105299</v>
      </c>
      <c r="CQ844">
        <v>1.60837006512374</v>
      </c>
      <c r="CR844">
        <v>11.237414515073</v>
      </c>
      <c r="CS844">
        <v>1.61493836838727</v>
      </c>
      <c r="CT844">
        <v>1.5740929080415</v>
      </c>
      <c r="CU844">
        <v>0.563337915571961</v>
      </c>
      <c r="CV844">
        <v>1.6083700650783701</v>
      </c>
      <c r="CW844">
        <v>1.6083700650810799</v>
      </c>
      <c r="CX844">
        <v>1.5740929080425901</v>
      </c>
      <c r="CY844">
        <v>1.60837006508155</v>
      </c>
      <c r="CZ844">
        <v>1.5740929080416799</v>
      </c>
      <c r="DA844">
        <v>1.60837006508215</v>
      </c>
      <c r="DB844">
        <v>1.5740929080414801</v>
      </c>
      <c r="DC844">
        <v>1.5740929080413499</v>
      </c>
      <c r="DD844">
        <v>1.57409290804182</v>
      </c>
      <c r="DE844">
        <v>1.5740929080413699</v>
      </c>
      <c r="DF844">
        <v>1.5740929080413899</v>
      </c>
      <c r="DG844">
        <v>1.5740929080414501</v>
      </c>
      <c r="DH844">
        <v>1.57409290804123</v>
      </c>
      <c r="DI844">
        <v>1.57409290804873</v>
      </c>
      <c r="DJ844">
        <v>6.0830807162289204</v>
      </c>
      <c r="DK844">
        <v>1.5740929080414501</v>
      </c>
      <c r="DL844">
        <v>1.6083700650813799</v>
      </c>
      <c r="DM844">
        <v>1.5740929080439501</v>
      </c>
      <c r="DN844">
        <v>1.57409290804153</v>
      </c>
      <c r="DO844">
        <v>19.971838072340098</v>
      </c>
      <c r="DP844">
        <v>1.5740929080345001</v>
      </c>
      <c r="DQ844">
        <v>1.5740929080416</v>
      </c>
      <c r="DR844">
        <v>1.57409290803715</v>
      </c>
      <c r="DS844">
        <v>1.6083700650825801</v>
      </c>
      <c r="DT844">
        <v>1.5740929080393999</v>
      </c>
      <c r="DU844">
        <v>0.563337915571548</v>
      </c>
      <c r="DV844">
        <v>1.57409290804149</v>
      </c>
      <c r="DW844">
        <v>6.0217069693554599</v>
      </c>
      <c r="DX844">
        <v>6.0145289394894403</v>
      </c>
      <c r="DY844">
        <v>1.6083700650812101</v>
      </c>
      <c r="DZ844">
        <v>1.5740929080414401</v>
      </c>
      <c r="EA844">
        <v>1.57669080954533</v>
      </c>
      <c r="EB844">
        <v>0.53535001195100096</v>
      </c>
      <c r="EC844">
        <v>1.6083700650822199</v>
      </c>
      <c r="ED844">
        <v>0.54821657361522702</v>
      </c>
      <c r="EE844">
        <v>0.53573420204916899</v>
      </c>
      <c r="EF844">
        <v>1.6083700650812001</v>
      </c>
      <c r="EG844">
        <v>0.53591445552125305</v>
      </c>
      <c r="EH844">
        <v>1.5740929080421</v>
      </c>
      <c r="EI844">
        <v>1.5740929080414601</v>
      </c>
      <c r="EJ844">
        <v>0.55580897910892302</v>
      </c>
      <c r="EK844">
        <v>10.0176530614178</v>
      </c>
      <c r="EL844">
        <v>34.228562592840099</v>
      </c>
      <c r="EM844">
        <v>1.5740929080417001</v>
      </c>
      <c r="EN844">
        <v>1.57409290804158</v>
      </c>
      <c r="EO844">
        <v>1.5740929080416499</v>
      </c>
      <c r="EP844">
        <v>1.5740929080416499</v>
      </c>
      <c r="EQ844">
        <v>1.5740929080413</v>
      </c>
      <c r="ER844">
        <v>0.57753548620519402</v>
      </c>
      <c r="ES844">
        <v>1.5740929080413399</v>
      </c>
      <c r="ET844">
        <v>1.5740929080414801</v>
      </c>
      <c r="EU844">
        <v>1.5740929080453201</v>
      </c>
      <c r="EV844">
        <v>1.60837006508127</v>
      </c>
      <c r="EW844">
        <v>27.558938067606199</v>
      </c>
      <c r="EX844">
        <v>1.57409290804155</v>
      </c>
      <c r="EY844">
        <v>6.0217069693678198</v>
      </c>
      <c r="EZ844">
        <v>0.56274207081940197</v>
      </c>
      <c r="FA844">
        <v>1.60837006508127</v>
      </c>
      <c r="FB844">
        <v>1.5740929081091899</v>
      </c>
      <c r="FC844">
        <v>1.57409290810852</v>
      </c>
      <c r="FD844">
        <v>1.58038368321755</v>
      </c>
      <c r="FE844">
        <v>1.60837006508129</v>
      </c>
      <c r="FF844">
        <v>0.56425465450978596</v>
      </c>
      <c r="FG844">
        <v>6.0217069693676697</v>
      </c>
      <c r="FH844">
        <v>1.57409290804155</v>
      </c>
      <c r="FI844">
        <v>1.5740929080414201</v>
      </c>
      <c r="FJ844">
        <v>1.5740929080422299</v>
      </c>
      <c r="FK844">
        <v>1.57409290804125</v>
      </c>
      <c r="FL844">
        <v>1.6083700651856401</v>
      </c>
      <c r="FM844">
        <v>1.60837006508293</v>
      </c>
      <c r="FN844">
        <v>6.0217069693690002</v>
      </c>
      <c r="FO844">
        <v>1.5740929080400801</v>
      </c>
      <c r="FP844">
        <v>44.761836194589101</v>
      </c>
      <c r="FQ844">
        <v>1.60837006508123</v>
      </c>
      <c r="FR844">
        <v>1.5740929080405099</v>
      </c>
      <c r="FS844">
        <v>1.5740929080414201</v>
      </c>
      <c r="FT844">
        <v>0.55580897910830096</v>
      </c>
      <c r="FU844">
        <v>1.57409290804151</v>
      </c>
      <c r="FV844">
        <v>1.57409290804076</v>
      </c>
      <c r="FW844">
        <v>1.57409290804159</v>
      </c>
      <c r="FX844">
        <v>1.6083700650778601</v>
      </c>
      <c r="FY844">
        <v>1.5740929080464801</v>
      </c>
      <c r="FZ844">
        <v>1.5740929080409201</v>
      </c>
      <c r="GA844">
        <v>1.60837006508076</v>
      </c>
      <c r="GB844">
        <v>1.5740929080418</v>
      </c>
      <c r="GC844">
        <v>1.6083700650789099</v>
      </c>
      <c r="GD844">
        <v>1.5740929080449699</v>
      </c>
      <c r="GE844">
        <v>1.60837006505073</v>
      </c>
      <c r="GF844">
        <v>1.6083700650813899</v>
      </c>
      <c r="GG844">
        <v>1.6083700650892001</v>
      </c>
      <c r="GH844">
        <v>0.57428541749508799</v>
      </c>
      <c r="GI844">
        <v>1.57409290804321</v>
      </c>
      <c r="GJ844">
        <v>6.0145289394000496</v>
      </c>
      <c r="GK844">
        <v>1.60837006508078</v>
      </c>
      <c r="GL844">
        <v>1.60837006506873</v>
      </c>
      <c r="GM844">
        <v>1.57409290791707</v>
      </c>
      <c r="GN844">
        <v>1.5740929080414201</v>
      </c>
      <c r="GO844">
        <v>1.5740929080416399</v>
      </c>
      <c r="GP844">
        <v>1.57409290804401</v>
      </c>
      <c r="GQ844">
        <v>1.57409290804291</v>
      </c>
      <c r="GR844">
        <v>0.57603947249754595</v>
      </c>
      <c r="GS844">
        <v>1.6083700650811601</v>
      </c>
      <c r="GT844">
        <v>1.5740929080406301</v>
      </c>
      <c r="GU844">
        <v>1.5740929080430499</v>
      </c>
      <c r="GV844">
        <v>1.5740929080424699</v>
      </c>
      <c r="GW844">
        <v>0.57648995390358004</v>
      </c>
      <c r="GX844">
        <v>1.57409290803983</v>
      </c>
      <c r="GY844">
        <v>1.6083700650810899</v>
      </c>
      <c r="GZ844">
        <v>1.5740929080411901</v>
      </c>
      <c r="HA844">
        <v>0.57603947249813703</v>
      </c>
      <c r="HB844">
        <v>1.6083700650841899</v>
      </c>
      <c r="HC844">
        <v>1.5740929080455599</v>
      </c>
      <c r="HD844">
        <v>6.0145289394004298</v>
      </c>
      <c r="HE844">
        <v>1.6083700650800301</v>
      </c>
      <c r="HF844">
        <v>1.5740929080411199</v>
      </c>
      <c r="HG844">
        <v>0.54798610939994796</v>
      </c>
      <c r="HH844">
        <v>1.57409290804157</v>
      </c>
      <c r="HI844">
        <v>1.5740929080416599</v>
      </c>
      <c r="HJ844">
        <v>0.56333791557147095</v>
      </c>
      <c r="HK844">
        <v>1.5740929080411501</v>
      </c>
      <c r="HL844">
        <v>1.57409290804152</v>
      </c>
      <c r="HM844">
        <v>1.5740929080427499</v>
      </c>
      <c r="HN844">
        <v>0.57535035465030804</v>
      </c>
      <c r="HO844">
        <v>6.0217069693796299</v>
      </c>
      <c r="HP844">
        <v>0.56333791557146096</v>
      </c>
      <c r="HQ844">
        <v>1.6083700650811501</v>
      </c>
      <c r="HR844">
        <v>17.550828882611501</v>
      </c>
      <c r="HS844">
        <v>1.57409290803293</v>
      </c>
      <c r="HT844">
        <v>0.54821657361741505</v>
      </c>
      <c r="HU844">
        <v>1.57409290804208</v>
      </c>
      <c r="HV844">
        <v>1.6083700650860799</v>
      </c>
      <c r="HW844">
        <v>1.5740929080416499</v>
      </c>
      <c r="HX844">
        <v>1.60837006508153</v>
      </c>
      <c r="HY844">
        <v>0.56219563223017599</v>
      </c>
      <c r="HZ844">
        <v>0.45943767806929298</v>
      </c>
      <c r="IA844">
        <v>1.5740929080414701</v>
      </c>
      <c r="IB844">
        <v>1.6083700650811901</v>
      </c>
      <c r="IC844">
        <v>1.5740929079510899</v>
      </c>
      <c r="ID844">
        <v>1.5740929080415</v>
      </c>
      <c r="IE844">
        <v>1.57409290804149</v>
      </c>
      <c r="IF844">
        <v>1.60837006508126</v>
      </c>
      <c r="IG844">
        <v>1.5740929080466399</v>
      </c>
      <c r="IH844">
        <v>32.939757619407999</v>
      </c>
      <c r="II844">
        <v>1.6083700650813799</v>
      </c>
      <c r="IJ844">
        <v>0.45801208193723802</v>
      </c>
      <c r="IK844">
        <v>1.6083700650812101</v>
      </c>
      <c r="IL844">
        <v>1.57409290804133</v>
      </c>
      <c r="IM844">
        <v>1.5740929080413599</v>
      </c>
      <c r="IN844">
        <v>1.6083700650903601</v>
      </c>
      <c r="IO844">
        <v>6.0217069693677701</v>
      </c>
      <c r="IP844">
        <v>1.60837006508046</v>
      </c>
      <c r="IQ844">
        <v>1.60837006508126</v>
      </c>
      <c r="IR844">
        <v>0.55678077896558098</v>
      </c>
      <c r="IS844">
        <v>1.6083700650815</v>
      </c>
      <c r="IT844">
        <v>0.57603947249843901</v>
      </c>
      <c r="IU844">
        <v>1.6083700650808099</v>
      </c>
      <c r="IV844">
        <v>0.556780778968058</v>
      </c>
      <c r="IW844">
        <v>1.6083700650812001</v>
      </c>
      <c r="IX844">
        <v>1.5740929080416699</v>
      </c>
      <c r="IY844">
        <v>4.8630994748113503</v>
      </c>
      <c r="IZ844">
        <v>1.5740929080453001</v>
      </c>
      <c r="JA844">
        <v>10.750794643634499</v>
      </c>
      <c r="JB844">
        <v>1.57409290803181</v>
      </c>
      <c r="JC844">
        <v>1.60837006508289</v>
      </c>
      <c r="JD844">
        <v>25.8639235864947</v>
      </c>
      <c r="JE844">
        <v>1.6083700650818</v>
      </c>
      <c r="JF844">
        <v>1.5740929080413799</v>
      </c>
      <c r="JG844">
        <v>1.57409290804161</v>
      </c>
      <c r="JH844">
        <v>1.5740929080414801</v>
      </c>
      <c r="JI844">
        <v>1.6083700650807899</v>
      </c>
      <c r="JJ844">
        <v>1.5740929080421</v>
      </c>
      <c r="JK844">
        <v>0.562195632228362</v>
      </c>
      <c r="JL844">
        <v>1.57409290804207</v>
      </c>
      <c r="JM844">
        <v>1.57409290803347</v>
      </c>
      <c r="JN844">
        <v>1.57409290804215</v>
      </c>
      <c r="JO844">
        <v>1.57409290804067</v>
      </c>
      <c r="JP844">
        <v>1.57409290804074</v>
      </c>
      <c r="JQ844">
        <v>1.6083700651920301</v>
      </c>
      <c r="JR844">
        <v>1.57669080954505</v>
      </c>
      <c r="JS844">
        <v>1.5740929080557799</v>
      </c>
      <c r="JT844">
        <v>0.56476860108806404</v>
      </c>
      <c r="JU844">
        <v>0.563337915569322</v>
      </c>
      <c r="JV844">
        <v>0.55678077896243106</v>
      </c>
      <c r="JW844">
        <v>0.55580897910946203</v>
      </c>
      <c r="JX844">
        <v>1.5740929080414401</v>
      </c>
      <c r="JY844">
        <v>1.5740929080492401</v>
      </c>
      <c r="JZ844">
        <v>1.57409290804154</v>
      </c>
      <c r="KA844">
        <v>1.5740929080417401</v>
      </c>
      <c r="KB844">
        <v>1.57409290804181</v>
      </c>
      <c r="KC844">
        <v>1.6083700650824</v>
      </c>
      <c r="KD844">
        <v>1.57409290804158</v>
      </c>
      <c r="KE844">
        <v>33.040637874537303</v>
      </c>
      <c r="KF844">
        <v>1.5740929080130299</v>
      </c>
      <c r="KG844">
        <v>1.57409290804794</v>
      </c>
      <c r="KH844">
        <v>1.5740929080414201</v>
      </c>
      <c r="KI844">
        <v>3.7627847931593501</v>
      </c>
      <c r="KJ844">
        <v>1.5740929080416</v>
      </c>
      <c r="KK844">
        <v>1.5740929080439801</v>
      </c>
      <c r="KL844">
        <v>1.5740929080411401</v>
      </c>
      <c r="KM844">
        <v>1.6083700650886401</v>
      </c>
      <c r="KN844">
        <v>1.57409290804094</v>
      </c>
      <c r="KO844">
        <v>1.5740929080413</v>
      </c>
      <c r="KP844">
        <v>33.653538983313098</v>
      </c>
      <c r="KQ844">
        <v>1.57409290804265</v>
      </c>
      <c r="KR844">
        <v>1.60837006508152</v>
      </c>
      <c r="KS844">
        <v>1.6083700650813899</v>
      </c>
      <c r="KT844">
        <v>6.0145289393997796</v>
      </c>
      <c r="KU844">
        <v>0.53591445552176398</v>
      </c>
      <c r="KV844">
        <v>11.237414515080101</v>
      </c>
      <c r="KW844">
        <v>1.57409290804177</v>
      </c>
      <c r="KX844">
        <v>1.5740929080399699</v>
      </c>
      <c r="KY844">
        <v>0.576529601361079</v>
      </c>
      <c r="KZ844">
        <v>1.57409290804066</v>
      </c>
      <c r="LA844">
        <v>1.5740929080416901</v>
      </c>
      <c r="LB844">
        <v>0.45953912679506898</v>
      </c>
      <c r="LC844">
        <v>1.57409290804161</v>
      </c>
      <c r="LD844">
        <v>1.5740929080413999</v>
      </c>
      <c r="LE844">
        <v>1.5740929080414401</v>
      </c>
      <c r="LF844">
        <v>1.5740929080413899</v>
      </c>
      <c r="LG844">
        <v>1.6083700650811199</v>
      </c>
      <c r="LH844">
        <v>1.57409290804438</v>
      </c>
      <c r="LI844">
        <v>6.0217069693677097</v>
      </c>
      <c r="LJ844">
        <v>1.6083700650813599</v>
      </c>
      <c r="LK844">
        <v>1.5740929080416299</v>
      </c>
      <c r="LL844">
        <v>1.60837006508151</v>
      </c>
      <c r="LM844">
        <v>1.6083700650813599</v>
      </c>
      <c r="LN844">
        <v>1.57409290804156</v>
      </c>
      <c r="LO844">
        <v>14.410217822376101</v>
      </c>
      <c r="LP844">
        <v>1.57669080954539</v>
      </c>
      <c r="LQ844">
        <v>1.60837006508125</v>
      </c>
      <c r="LR844">
        <v>1.57409290805824</v>
      </c>
      <c r="LS844">
        <v>6.0145289393999199</v>
      </c>
      <c r="LT844">
        <v>1.6083700650811199</v>
      </c>
      <c r="LU844">
        <v>1.57409290804383</v>
      </c>
      <c r="LV844">
        <v>1.57409290804161</v>
      </c>
      <c r="LW844">
        <v>1.6083700650816699</v>
      </c>
      <c r="LX844">
        <v>34.228562592840397</v>
      </c>
      <c r="LY844">
        <v>6.0217069693672398</v>
      </c>
      <c r="LZ844">
        <v>1.57409290804156</v>
      </c>
      <c r="MA844">
        <v>0.56208851196299903</v>
      </c>
      <c r="MB844">
        <v>1.5766908095438199</v>
      </c>
      <c r="MC844">
        <v>1.5740929080416199</v>
      </c>
      <c r="MD844">
        <v>1.60837006508318</v>
      </c>
      <c r="ME844">
        <v>1.5399352379100999</v>
      </c>
      <c r="MF844">
        <v>1.5740929080410699</v>
      </c>
      <c r="MG844">
        <v>1.5740929080416299</v>
      </c>
      <c r="MH844">
        <v>0.53627532660133603</v>
      </c>
      <c r="MI844">
        <v>1.5740929080502899</v>
      </c>
      <c r="MJ844">
        <v>1.57409290804381</v>
      </c>
      <c r="MK844">
        <v>1.5740929080419199</v>
      </c>
      <c r="ML844">
        <v>0.57603947249798004</v>
      </c>
      <c r="MM844">
        <v>1.60837006499791</v>
      </c>
      <c r="MN844">
        <v>1.60837006507799</v>
      </c>
      <c r="MO844">
        <v>1.5740929080403301</v>
      </c>
      <c r="MP844">
        <v>1.5740929080416399</v>
      </c>
      <c r="MQ844">
        <v>1.5740929080417001</v>
      </c>
      <c r="MR844">
        <v>1.5740929079666699</v>
      </c>
      <c r="MS844">
        <v>1.5740929080269499</v>
      </c>
      <c r="MT844">
        <v>1.57669080954791</v>
      </c>
      <c r="MU844">
        <v>0.56333791557087098</v>
      </c>
      <c r="MV844">
        <v>10.014285284835401</v>
      </c>
      <c r="MW844">
        <v>1.60837006508239</v>
      </c>
      <c r="MX844">
        <v>1.5740929080417501</v>
      </c>
      <c r="MY844">
        <v>1.60837006508101</v>
      </c>
      <c r="MZ844">
        <v>1.57409290804133</v>
      </c>
      <c r="NA844">
        <v>1.5740929080255099</v>
      </c>
      <c r="NB844">
        <v>1.60837006508188</v>
      </c>
      <c r="NC844">
        <v>1.5740929079633299</v>
      </c>
      <c r="ND844">
        <v>1.60837006508217</v>
      </c>
      <c r="NE844">
        <v>1.5740929080567301</v>
      </c>
      <c r="NF844">
        <v>0.57648995390211899</v>
      </c>
      <c r="NG844">
        <v>37.6115909000562</v>
      </c>
      <c r="NH844">
        <v>1.57409290805011</v>
      </c>
      <c r="NI844">
        <v>1.6083700650811801</v>
      </c>
      <c r="NJ844">
        <v>1.57409290804133</v>
      </c>
      <c r="NK844">
        <v>1.57409290804152</v>
      </c>
      <c r="NL844">
        <v>1.6083700650813599</v>
      </c>
      <c r="NM844">
        <v>0.56476860108787896</v>
      </c>
      <c r="NN844">
        <v>6.0217069693647796</v>
      </c>
      <c r="NO844">
        <v>1.5740929080416199</v>
      </c>
      <c r="NP844">
        <v>1.57409290804235</v>
      </c>
      <c r="NQ844">
        <v>1.5740929080419199</v>
      </c>
      <c r="NR844">
        <v>31.262597869867701</v>
      </c>
      <c r="NS844">
        <v>1.57409290804183</v>
      </c>
      <c r="NT844">
        <v>1.57409290804544</v>
      </c>
      <c r="NU844">
        <v>1.5740929080419099</v>
      </c>
      <c r="NV844">
        <v>1.6083700650803801</v>
      </c>
      <c r="NW844">
        <v>0.57552840999960597</v>
      </c>
      <c r="NX844">
        <v>1.57409290804153</v>
      </c>
      <c r="NY844">
        <v>1.57409290804183</v>
      </c>
      <c r="NZ844">
        <v>0.53564534474286096</v>
      </c>
      <c r="OA844">
        <v>1.5740929080414801</v>
      </c>
      <c r="OB844">
        <v>0.45809159020533202</v>
      </c>
      <c r="OC844">
        <v>1.6083700650819499</v>
      </c>
      <c r="OD844">
        <v>1.6083700650808901</v>
      </c>
      <c r="OE844">
        <v>1.6083700650811099</v>
      </c>
      <c r="OF844">
        <v>1.5740929080416599</v>
      </c>
      <c r="OG844">
        <v>1.6083700650850099</v>
      </c>
      <c r="OH844">
        <v>1.5740929080404999</v>
      </c>
      <c r="OI844">
        <v>0.56476860108974003</v>
      </c>
      <c r="OJ844">
        <v>1.6083700650824899</v>
      </c>
      <c r="OK844">
        <v>10.0105785248451</v>
      </c>
      <c r="OL844">
        <v>1.57409290804232</v>
      </c>
      <c r="OM844">
        <v>0.55404493795250298</v>
      </c>
      <c r="ON844">
        <v>1.6083700650824999</v>
      </c>
      <c r="OO844">
        <v>1.57409290804156</v>
      </c>
      <c r="OP844">
        <v>0.56433624520968395</v>
      </c>
      <c r="OQ844">
        <v>1.6083700650814099</v>
      </c>
      <c r="OR844">
        <v>0.53591445552092198</v>
      </c>
      <c r="OS844">
        <v>0.49965096777906798</v>
      </c>
      <c r="OT844">
        <v>20.635302227025001</v>
      </c>
      <c r="OU844">
        <v>1.57409290804323</v>
      </c>
      <c r="OV844">
        <v>1.60837006522076</v>
      </c>
      <c r="OW844">
        <v>10.0105785248451</v>
      </c>
      <c r="OX844">
        <v>28.379864582964601</v>
      </c>
      <c r="OY844">
        <v>1.57409290804149</v>
      </c>
      <c r="OZ844">
        <v>1.6083700651192601</v>
      </c>
      <c r="PA844">
        <v>17.180063513087902</v>
      </c>
      <c r="PB844">
        <v>1.6083700650817401</v>
      </c>
      <c r="PC844">
        <v>1.5740929080379999</v>
      </c>
      <c r="PD844">
        <v>1.6083700650817501</v>
      </c>
      <c r="PE844">
        <v>1.6083700650811299</v>
      </c>
      <c r="PF844">
        <v>1.5740929080402599</v>
      </c>
      <c r="PG844">
        <v>1.5740929080413399</v>
      </c>
      <c r="PH844">
        <v>1.6083700650841699</v>
      </c>
      <c r="PI844">
        <v>1.6083700650875801</v>
      </c>
      <c r="PJ844">
        <v>0.57648995390239099</v>
      </c>
      <c r="PK844">
        <v>1.57409290804097</v>
      </c>
      <c r="PL844">
        <v>1.57409290804178</v>
      </c>
      <c r="PM844">
        <v>1.60837006508124</v>
      </c>
      <c r="PN844">
        <v>1.60837006508128</v>
      </c>
      <c r="PO844">
        <v>6.0217069693677203</v>
      </c>
      <c r="PP844">
        <v>6.0145289394000603</v>
      </c>
      <c r="PQ844">
        <v>1.60837006508127</v>
      </c>
      <c r="PR844">
        <v>1.5740929080414301</v>
      </c>
      <c r="PS844">
        <v>1.5740929080414301</v>
      </c>
      <c r="PT844">
        <v>1.6083700650814201</v>
      </c>
      <c r="PU844">
        <v>1.60837006508134</v>
      </c>
      <c r="PV844">
        <v>1.60837006508126</v>
      </c>
      <c r="PW844">
        <v>27.008925626747001</v>
      </c>
      <c r="PX844">
        <v>1.57409290804127</v>
      </c>
      <c r="PY844">
        <v>0.56376874251549003</v>
      </c>
      <c r="PZ844">
        <v>1.6083700650813</v>
      </c>
      <c r="QA844">
        <v>1.57409290804183</v>
      </c>
      <c r="QB844">
        <v>1.5740929080389301</v>
      </c>
      <c r="QC844">
        <v>1.6083700650815</v>
      </c>
      <c r="QD844">
        <v>0.53591445552179495</v>
      </c>
      <c r="QE844">
        <v>1.60837006508131</v>
      </c>
      <c r="QF844">
        <v>1.60837006508182</v>
      </c>
      <c r="QG844">
        <v>1.57409290804073</v>
      </c>
      <c r="QH844">
        <v>4.6105889178587001</v>
      </c>
      <c r="QI844">
        <v>1.5740929080403501</v>
      </c>
      <c r="QJ844">
        <v>1.60837006508133</v>
      </c>
      <c r="QK844">
        <v>1.6083700650814601</v>
      </c>
      <c r="QL844">
        <v>1.6083700650813499</v>
      </c>
      <c r="QM844">
        <v>1.60837006508134</v>
      </c>
      <c r="QN844">
        <v>0.563337915572936</v>
      </c>
      <c r="QO844">
        <v>1.5740929080459201</v>
      </c>
      <c r="QP844">
        <v>0.45804124079380998</v>
      </c>
      <c r="QQ844">
        <v>1.6083700650805799</v>
      </c>
      <c r="QR844">
        <v>1.60837006507625</v>
      </c>
      <c r="QS844">
        <v>1.57409290804185</v>
      </c>
      <c r="QT844">
        <v>1.60837006508134</v>
      </c>
      <c r="QU844">
        <v>15.9426788032505</v>
      </c>
      <c r="QV844">
        <v>1.60837006508155</v>
      </c>
      <c r="QW844">
        <v>1.5740929080418999</v>
      </c>
      <c r="QX844">
        <v>1.5740929080416</v>
      </c>
      <c r="QY844">
        <v>1.60837006508123</v>
      </c>
      <c r="QZ844">
        <v>1.57409290804042</v>
      </c>
      <c r="RA844">
        <v>1.57409290803937</v>
      </c>
      <c r="RB844">
        <v>1.60837006509658</v>
      </c>
      <c r="RC844">
        <v>1.5740929080416699</v>
      </c>
      <c r="RD844">
        <v>1.5740929080408499</v>
      </c>
      <c r="RE844">
        <v>17.016151030035299</v>
      </c>
      <c r="RF844">
        <v>1.6083700650805799</v>
      </c>
      <c r="SG844">
        <f>COUNTIF(B844:SF844,"&gt;0.1")</f>
        <v>473</v>
      </c>
    </row>
    <row r="845" spans="1:501" x14ac:dyDescent="0.2">
      <c r="A845" t="s">
        <v>720</v>
      </c>
      <c r="B845">
        <v>1.5740929080391199</v>
      </c>
      <c r="C845">
        <v>1.5740929080407799</v>
      </c>
      <c r="D845">
        <v>1.60837006508078</v>
      </c>
      <c r="E845">
        <v>1.5740929080416299</v>
      </c>
      <c r="F845">
        <v>1.57409290804127</v>
      </c>
      <c r="G845">
        <v>1.60837006508156</v>
      </c>
      <c r="H845">
        <v>1.57409290804177</v>
      </c>
      <c r="I845">
        <v>1.60837006508129</v>
      </c>
      <c r="J845">
        <v>1.60837006508134</v>
      </c>
      <c r="K845">
        <v>1.5740929080414801</v>
      </c>
      <c r="L845">
        <v>1.57409290804149</v>
      </c>
      <c r="M845">
        <v>1.6083700650813599</v>
      </c>
      <c r="N845">
        <v>1.57409290804154</v>
      </c>
      <c r="O845">
        <v>1.6083700650816</v>
      </c>
      <c r="P845">
        <v>1.5740929080444199</v>
      </c>
      <c r="Q845">
        <v>1.57409290804099</v>
      </c>
      <c r="R845">
        <v>1.6083700650817001</v>
      </c>
      <c r="S845">
        <v>1.5740929080410899</v>
      </c>
      <c r="T845">
        <v>10.010578524845201</v>
      </c>
      <c r="U845">
        <v>1.57409290804156</v>
      </c>
      <c r="V845">
        <v>1.60837006508351</v>
      </c>
      <c r="W845">
        <v>1.57409290804158</v>
      </c>
      <c r="X845">
        <v>1.60837006508128</v>
      </c>
      <c r="Y845">
        <v>1.6083700650813799</v>
      </c>
      <c r="Z845">
        <v>0.588001042090188</v>
      </c>
      <c r="AA845">
        <v>0.53731460968633404</v>
      </c>
      <c r="AB845">
        <v>1.5740929080416599</v>
      </c>
      <c r="AC845">
        <v>1.57409290804184</v>
      </c>
      <c r="AD845">
        <v>1.57409290804183</v>
      </c>
      <c r="AE845">
        <v>12.3510833313994</v>
      </c>
      <c r="AF845">
        <v>1.6083700650813</v>
      </c>
      <c r="AG845">
        <v>1.5740929080413699</v>
      </c>
      <c r="AH845">
        <v>1.57409290804151</v>
      </c>
      <c r="AI845">
        <v>6.0145289394000301</v>
      </c>
      <c r="AJ845">
        <v>1.60837006508077</v>
      </c>
      <c r="AK845">
        <v>1.5740929080470401</v>
      </c>
      <c r="AL845">
        <v>1.60837006508847</v>
      </c>
      <c r="AM845">
        <v>1.57409290804155</v>
      </c>
      <c r="AN845">
        <v>5.7850104609999802</v>
      </c>
      <c r="AO845">
        <v>1.6083700643915499</v>
      </c>
      <c r="AP845">
        <v>1.5740929080394199</v>
      </c>
      <c r="AQ845">
        <v>1.5740929080266399</v>
      </c>
      <c r="AR845">
        <v>1.57409290804157</v>
      </c>
      <c r="AS845">
        <v>1.5740929080417401</v>
      </c>
      <c r="AT845">
        <v>1.57409290804155</v>
      </c>
      <c r="AU845">
        <v>6.02170696936754</v>
      </c>
      <c r="AV845">
        <v>5.1490223861603397</v>
      </c>
      <c r="AW845">
        <v>1.57409290804153</v>
      </c>
      <c r="AX845">
        <v>1.5740929080417201</v>
      </c>
      <c r="AY845">
        <v>1.5740929080414601</v>
      </c>
      <c r="AZ845">
        <v>1.60837006508123</v>
      </c>
      <c r="BA845">
        <v>1.5740929080419801</v>
      </c>
      <c r="BB845">
        <v>1.5740929080414101</v>
      </c>
      <c r="BC845">
        <v>1.60837006508133</v>
      </c>
      <c r="BD845">
        <v>1.60837006508128</v>
      </c>
      <c r="BE845">
        <v>10.7516042199611</v>
      </c>
      <c r="BF845">
        <v>1.57409290804151</v>
      </c>
      <c r="BG845">
        <v>1.5740929080416399</v>
      </c>
      <c r="BH845">
        <v>1.5740929080448101</v>
      </c>
      <c r="BI845">
        <v>1.57409290804157</v>
      </c>
      <c r="BJ845">
        <v>0.56433624520987102</v>
      </c>
      <c r="BK845">
        <v>1.5740929080417201</v>
      </c>
      <c r="BL845">
        <v>1.57409290804105</v>
      </c>
      <c r="BM845">
        <v>1.5740929080414601</v>
      </c>
      <c r="BN845">
        <v>1.5740929080421799</v>
      </c>
      <c r="BO845">
        <v>1.6083700650811801</v>
      </c>
      <c r="BP845">
        <v>0.57627472365959798</v>
      </c>
      <c r="BQ845">
        <v>1.5740929080411401</v>
      </c>
      <c r="BR845">
        <v>1.60837006507184</v>
      </c>
      <c r="BS845">
        <v>10.0105785244891</v>
      </c>
      <c r="BT845">
        <v>1.5740929080317001</v>
      </c>
      <c r="BU845">
        <v>1.6083700650806101</v>
      </c>
      <c r="BV845">
        <v>0.459512485443623</v>
      </c>
      <c r="BW845">
        <v>1.5740929080417401</v>
      </c>
      <c r="BX845">
        <v>1.6083700650811199</v>
      </c>
      <c r="BY845">
        <v>0.56333791557164603</v>
      </c>
      <c r="BZ845">
        <v>1.5740929080416901</v>
      </c>
      <c r="CA845">
        <v>0.56376874251518105</v>
      </c>
      <c r="CB845">
        <v>24.923906771559299</v>
      </c>
      <c r="CC845">
        <v>0.572597096703505</v>
      </c>
      <c r="CD845">
        <v>1.6083700650814501</v>
      </c>
      <c r="CE845">
        <v>0.57451923785604797</v>
      </c>
      <c r="CF845">
        <v>1.5740929080417401</v>
      </c>
      <c r="CG845">
        <v>1.6083700650828501</v>
      </c>
      <c r="CH845">
        <v>1.60837006508132</v>
      </c>
      <c r="CI845">
        <v>1.5740929080419901</v>
      </c>
      <c r="CJ845">
        <v>1.5740929080416299</v>
      </c>
      <c r="CK845">
        <v>1.57409290803875</v>
      </c>
      <c r="CL845">
        <v>16.929879413345802</v>
      </c>
      <c r="CM845">
        <v>1.608370065109</v>
      </c>
      <c r="CN845">
        <v>28.396018832086401</v>
      </c>
      <c r="CO845">
        <v>1.5740929080413699</v>
      </c>
      <c r="CP845">
        <v>1.5740929080413399</v>
      </c>
      <c r="CQ845">
        <v>1.57409290804156</v>
      </c>
      <c r="CR845">
        <v>1.57409290804157</v>
      </c>
      <c r="CS845">
        <v>1.57409290807316</v>
      </c>
      <c r="CT845">
        <v>1.6083700650894099</v>
      </c>
      <c r="CU845">
        <v>11.237414515080699</v>
      </c>
      <c r="CV845">
        <v>1.61493836838728</v>
      </c>
      <c r="CW845">
        <v>1.57409290804292</v>
      </c>
      <c r="CX845">
        <v>0.56333791557214197</v>
      </c>
      <c r="CY845">
        <v>1.6083700650828101</v>
      </c>
      <c r="CZ845">
        <v>1.6083700650814301</v>
      </c>
      <c r="DA845">
        <v>1.5740929080413899</v>
      </c>
      <c r="DB845">
        <v>1.60837006507294</v>
      </c>
      <c r="DC845">
        <v>1.5740929080416799</v>
      </c>
      <c r="DD845">
        <v>1.6083700650823001</v>
      </c>
      <c r="DE845">
        <v>1.5740929080411401</v>
      </c>
      <c r="DF845">
        <v>1.5740929080415</v>
      </c>
      <c r="DG845">
        <v>1.57409290804151</v>
      </c>
      <c r="DH845">
        <v>1.5740929080411299</v>
      </c>
      <c r="DI845">
        <v>1.5740929080389801</v>
      </c>
      <c r="DJ845">
        <v>1.5740929080416499</v>
      </c>
      <c r="DK845">
        <v>1.5740929080416699</v>
      </c>
      <c r="DL845">
        <v>1.57409290804737</v>
      </c>
      <c r="DM845">
        <v>6.0830807162289</v>
      </c>
      <c r="DN845">
        <v>1.5740929080416599</v>
      </c>
      <c r="DO845">
        <v>1.6083700650815</v>
      </c>
      <c r="DP845">
        <v>1.5740929080381201</v>
      </c>
      <c r="DQ845">
        <v>1.5740929080425401</v>
      </c>
      <c r="DR845">
        <v>19.971838072361901</v>
      </c>
      <c r="DS845">
        <v>1.5740929080419099</v>
      </c>
      <c r="DT845">
        <v>1.57409290804574</v>
      </c>
      <c r="DU845">
        <v>1.5740929080411299</v>
      </c>
      <c r="DV845">
        <v>1.60837006508133</v>
      </c>
      <c r="DW845">
        <v>1.5740929080382799</v>
      </c>
      <c r="DX845">
        <v>0.56333791557166701</v>
      </c>
      <c r="DY845">
        <v>1.5740929080414301</v>
      </c>
      <c r="DZ845">
        <v>6.0217069693674796</v>
      </c>
      <c r="EA845">
        <v>6.0145289393747596</v>
      </c>
      <c r="EB845">
        <v>1.60837006508126</v>
      </c>
      <c r="EC845">
        <v>1.5740929080417001</v>
      </c>
      <c r="ED845">
        <v>1.57669080954567</v>
      </c>
      <c r="EE845">
        <v>0.53535001195057097</v>
      </c>
      <c r="EF845">
        <v>1.6083700650820001</v>
      </c>
      <c r="EG845">
        <v>0.54821657361742404</v>
      </c>
      <c r="EH845">
        <v>0.53573420204950195</v>
      </c>
      <c r="EI845">
        <v>1.6083700650811501</v>
      </c>
      <c r="EJ845">
        <v>0.53591445552100703</v>
      </c>
      <c r="EK845">
        <v>1.5740929080417501</v>
      </c>
      <c r="EL845">
        <v>1.57409290804161</v>
      </c>
      <c r="EM845">
        <v>0.55580897911820504</v>
      </c>
      <c r="EN845">
        <v>10.0176530614222</v>
      </c>
      <c r="EO845">
        <v>34.228562592821397</v>
      </c>
      <c r="EP845">
        <v>1.5740929080416901</v>
      </c>
      <c r="EQ845">
        <v>1.57409290804157</v>
      </c>
      <c r="ER845">
        <v>1.5740929080416499</v>
      </c>
      <c r="ES845">
        <v>1.57409290804288</v>
      </c>
      <c r="ET845">
        <v>1.5740929080416499</v>
      </c>
      <c r="EU845">
        <v>0.577535486204936</v>
      </c>
      <c r="EV845">
        <v>1.5740929080417301</v>
      </c>
      <c r="EW845">
        <v>1.57409290804159</v>
      </c>
      <c r="EX845">
        <v>1.57409290804159</v>
      </c>
      <c r="EY845">
        <v>1.60837006508132</v>
      </c>
      <c r="EZ845">
        <v>1.6083700650805901</v>
      </c>
      <c r="FA845">
        <v>27.558938067606299</v>
      </c>
      <c r="FB845">
        <v>1.5740929080416901</v>
      </c>
      <c r="FC845">
        <v>6.0217069693680703</v>
      </c>
      <c r="FD845">
        <v>0.56274207081931205</v>
      </c>
      <c r="FE845">
        <v>1.6083700650813599</v>
      </c>
      <c r="FF845">
        <v>1.57409290804128</v>
      </c>
      <c r="FG845">
        <v>1.5740929080417101</v>
      </c>
      <c r="FH845">
        <v>1.5803836832154801</v>
      </c>
      <c r="FI845">
        <v>1.60837006507827</v>
      </c>
      <c r="FJ845">
        <v>0.56425465450978696</v>
      </c>
      <c r="FK845">
        <v>6.0217069693674503</v>
      </c>
      <c r="FL845">
        <v>1.5740929080422399</v>
      </c>
      <c r="FM845">
        <v>1.5740929080430199</v>
      </c>
      <c r="FN845">
        <v>1.5740929080413899</v>
      </c>
      <c r="FO845">
        <v>1.57409290804097</v>
      </c>
      <c r="FP845">
        <v>1.60837006508127</v>
      </c>
      <c r="FQ845">
        <v>1.6083700650813599</v>
      </c>
      <c r="FR845">
        <v>6.02170696936754</v>
      </c>
      <c r="FS845">
        <v>1.57409290804295</v>
      </c>
      <c r="FT845">
        <v>44.761836194589101</v>
      </c>
      <c r="FU845">
        <v>1.60837006508128</v>
      </c>
      <c r="FV845">
        <v>1.57409290804153</v>
      </c>
      <c r="FW845">
        <v>1.57409290804121</v>
      </c>
      <c r="FX845">
        <v>0.55580897910962501</v>
      </c>
      <c r="FY845">
        <v>1.5740929080449</v>
      </c>
      <c r="FZ845">
        <v>1.57409290804125</v>
      </c>
      <c r="GA845">
        <v>1.57409290804151</v>
      </c>
      <c r="GB845">
        <v>1.60837006508131</v>
      </c>
      <c r="GC845">
        <v>1.57409290804123</v>
      </c>
      <c r="GD845">
        <v>1.57409290804183</v>
      </c>
      <c r="GE845">
        <v>1.60837006508071</v>
      </c>
      <c r="GF845">
        <v>1.6083700650816799</v>
      </c>
      <c r="GG845">
        <v>1.5740929080417601</v>
      </c>
      <c r="GH845">
        <v>1.6083700650815</v>
      </c>
      <c r="GI845">
        <v>1.60837006508133</v>
      </c>
      <c r="GJ845">
        <v>1.6083700650814701</v>
      </c>
      <c r="GK845">
        <v>0.57428541749600903</v>
      </c>
      <c r="GL845">
        <v>6.0145289394003099</v>
      </c>
      <c r="GM845">
        <v>1.6083700650813599</v>
      </c>
      <c r="GN845">
        <v>1.5740929080418</v>
      </c>
      <c r="GO845">
        <v>1.6083700650981001</v>
      </c>
      <c r="GP845">
        <v>1.5740929080414101</v>
      </c>
      <c r="GQ845">
        <v>1.57409290804121</v>
      </c>
      <c r="GR845">
        <v>1.5740929080413</v>
      </c>
      <c r="GS845">
        <v>1.5740929080448001</v>
      </c>
      <c r="GT845">
        <v>0.57603947249632104</v>
      </c>
      <c r="GU845">
        <v>1.60837006508127</v>
      </c>
      <c r="GV845">
        <v>1.57409290804401</v>
      </c>
      <c r="GW845">
        <v>1.5740929080413399</v>
      </c>
      <c r="GX845">
        <v>1.5740929080416</v>
      </c>
      <c r="GY845">
        <v>0.57648995390220703</v>
      </c>
      <c r="GZ845">
        <v>1.6083700650809101</v>
      </c>
      <c r="HA845">
        <v>1.5740929080434101</v>
      </c>
      <c r="HB845">
        <v>1.6083700650813899</v>
      </c>
      <c r="HC845">
        <v>1.5740929080413399</v>
      </c>
      <c r="HD845">
        <v>1.5740929080397299</v>
      </c>
      <c r="HE845">
        <v>0.57603947249839604</v>
      </c>
      <c r="HF845">
        <v>1.60837006508126</v>
      </c>
      <c r="HG845">
        <v>1.5740929080418899</v>
      </c>
      <c r="HH845">
        <v>6.0145289393979198</v>
      </c>
      <c r="HI845">
        <v>1.6083700650800901</v>
      </c>
      <c r="HJ845">
        <v>1.5740929080411801</v>
      </c>
      <c r="HK845">
        <v>0.54798611005310405</v>
      </c>
      <c r="HL845">
        <v>1.5740929080418</v>
      </c>
      <c r="HM845">
        <v>1.57409290804153</v>
      </c>
      <c r="HN845">
        <v>1.57409290805399</v>
      </c>
      <c r="HO845">
        <v>0.56333791556656398</v>
      </c>
      <c r="HP845">
        <v>1.57409290804155</v>
      </c>
      <c r="HQ845">
        <v>1.57409290804214</v>
      </c>
      <c r="HR845">
        <v>0.57535035465054896</v>
      </c>
      <c r="HS845">
        <v>6.0217069693676999</v>
      </c>
      <c r="HT845">
        <v>0.56333791557131596</v>
      </c>
      <c r="HU845">
        <v>1.60837006508484</v>
      </c>
      <c r="HV845">
        <v>17.550828882611501</v>
      </c>
      <c r="HW845">
        <v>1.57409290804181</v>
      </c>
      <c r="HX845">
        <v>0.54821657361753395</v>
      </c>
      <c r="HY845">
        <v>1.5740929080413599</v>
      </c>
      <c r="HZ845">
        <v>1.60837006508184</v>
      </c>
      <c r="IA845">
        <v>1.5740929080416199</v>
      </c>
      <c r="IB845">
        <v>1.60837006508134</v>
      </c>
      <c r="IC845">
        <v>0.56219563223010705</v>
      </c>
      <c r="ID845">
        <v>0.45943767806893199</v>
      </c>
      <c r="IE845">
        <v>1.574092908041</v>
      </c>
      <c r="IF845">
        <v>1.57409290804149</v>
      </c>
      <c r="IG845">
        <v>1.6083700650817101</v>
      </c>
      <c r="IH845">
        <v>1.57409290804158</v>
      </c>
      <c r="II845">
        <v>1.57409290804131</v>
      </c>
      <c r="IJ845">
        <v>1.5740929080414101</v>
      </c>
      <c r="IK845">
        <v>1.60837006508127</v>
      </c>
      <c r="IL845">
        <v>1.5740929080408099</v>
      </c>
      <c r="IM845">
        <v>32.939757619407601</v>
      </c>
      <c r="IN845">
        <v>1.6083700649672801</v>
      </c>
      <c r="IO845">
        <v>0.45801208193717802</v>
      </c>
      <c r="IP845">
        <v>1.6083700650814201</v>
      </c>
      <c r="IQ845">
        <v>1.57409290804157</v>
      </c>
      <c r="IR845">
        <v>1.5740929080414701</v>
      </c>
      <c r="IS845">
        <v>1.60837006508189</v>
      </c>
      <c r="IT845">
        <v>6.0217069693677097</v>
      </c>
      <c r="IU845">
        <v>1.6083700650814601</v>
      </c>
      <c r="IV845">
        <v>1.60837006508126</v>
      </c>
      <c r="IW845">
        <v>0.55678077896273503</v>
      </c>
      <c r="IX845">
        <v>1.60837006508124</v>
      </c>
      <c r="IY845">
        <v>0.576039472498455</v>
      </c>
      <c r="IZ845">
        <v>1.6083700650813499</v>
      </c>
      <c r="JA845">
        <v>1.57409290804127</v>
      </c>
      <c r="JB845">
        <v>0.55678077896564704</v>
      </c>
      <c r="JC845">
        <v>1.6083700650813</v>
      </c>
      <c r="JD845">
        <v>1.5740929080374599</v>
      </c>
      <c r="JE845">
        <v>4.8630994748104701</v>
      </c>
      <c r="JF845">
        <v>1.57409290804155</v>
      </c>
      <c r="JG845">
        <v>10.750794643666501</v>
      </c>
      <c r="JH845">
        <v>1.57409290804154</v>
      </c>
      <c r="JI845">
        <v>1.6083700650813899</v>
      </c>
      <c r="JJ845">
        <v>25.863923586495201</v>
      </c>
      <c r="JK845">
        <v>1.6083700650808701</v>
      </c>
      <c r="JL845">
        <v>1.5740929080411901</v>
      </c>
      <c r="JM845">
        <v>1.57409290804127</v>
      </c>
      <c r="JN845">
        <v>1.57409290804129</v>
      </c>
      <c r="JO845">
        <v>1.60837006508098</v>
      </c>
      <c r="JP845">
        <v>1.5740929080417301</v>
      </c>
      <c r="JQ845">
        <v>0.56219563223006697</v>
      </c>
      <c r="JR845">
        <v>1.5740929080066799</v>
      </c>
      <c r="JS845">
        <v>1.5740929080417101</v>
      </c>
      <c r="JT845">
        <v>1.5740929080422099</v>
      </c>
      <c r="JU845">
        <v>1.5740929080413499</v>
      </c>
      <c r="JV845">
        <v>1.5740929080416</v>
      </c>
      <c r="JW845">
        <v>1.6083700650811701</v>
      </c>
      <c r="JX845">
        <v>1.5766908095452099</v>
      </c>
      <c r="JY845">
        <v>1.5740929080416199</v>
      </c>
      <c r="JZ845">
        <v>0.564768601088106</v>
      </c>
      <c r="KA845">
        <v>0.56333791557160795</v>
      </c>
      <c r="KB845">
        <v>0.55678077896556999</v>
      </c>
      <c r="KC845">
        <v>0.55580897910946803</v>
      </c>
      <c r="KD845">
        <v>1.57409290804103</v>
      </c>
      <c r="KE845">
        <v>1.5740929080416399</v>
      </c>
      <c r="KF845">
        <v>1.5740929080413999</v>
      </c>
      <c r="KG845">
        <v>1.57409290804266</v>
      </c>
      <c r="KH845">
        <v>1.6083700650849</v>
      </c>
      <c r="KI845">
        <v>1.60837006508127</v>
      </c>
      <c r="KJ845">
        <v>1.57409290804216</v>
      </c>
      <c r="KK845">
        <v>33.0406378745352</v>
      </c>
      <c r="KL845">
        <v>1.5740929080386501</v>
      </c>
      <c r="KM845">
        <v>1.57409290804149</v>
      </c>
      <c r="KN845">
        <v>1.57409290804154</v>
      </c>
      <c r="KO845">
        <v>3.7627847931593998</v>
      </c>
      <c r="KP845">
        <v>1.57409290803847</v>
      </c>
      <c r="KQ845">
        <v>1.5740929080491901</v>
      </c>
      <c r="KR845">
        <v>1.6083700650811299</v>
      </c>
      <c r="KS845">
        <v>1.57409290804131</v>
      </c>
      <c r="KT845">
        <v>1.57409290804152</v>
      </c>
      <c r="KU845">
        <v>33.653538983314</v>
      </c>
      <c r="KV845">
        <v>1.5740929080417501</v>
      </c>
      <c r="KW845">
        <v>1.6083700650813</v>
      </c>
      <c r="KX845">
        <v>1.6083700650811801</v>
      </c>
      <c r="KY845">
        <v>6.0145289394003196</v>
      </c>
      <c r="KZ845">
        <v>0.53591445552114003</v>
      </c>
      <c r="LA845">
        <v>11.237414515079699</v>
      </c>
      <c r="LB845">
        <v>1.57409290804149</v>
      </c>
      <c r="LC845">
        <v>1.5740929080416</v>
      </c>
      <c r="LD845">
        <v>0.57652960136111298</v>
      </c>
      <c r="LE845">
        <v>1.5740929080434301</v>
      </c>
      <c r="LF845">
        <v>0.45953912679109399</v>
      </c>
      <c r="LG845">
        <v>1.57409290804159</v>
      </c>
      <c r="LH845">
        <v>1.60837006508132</v>
      </c>
      <c r="LI845">
        <v>1.5740929080414801</v>
      </c>
      <c r="LJ845">
        <v>1.60837006508269</v>
      </c>
      <c r="LK845">
        <v>1.5740929080420001</v>
      </c>
      <c r="LL845">
        <v>6.0217069693676697</v>
      </c>
      <c r="LM845">
        <v>1.57409290804186</v>
      </c>
      <c r="LN845">
        <v>1.6083700650811801</v>
      </c>
      <c r="LO845">
        <v>1.6083700650813499</v>
      </c>
      <c r="LP845">
        <v>1.60837006508129</v>
      </c>
      <c r="LQ845">
        <v>1.60837006508123</v>
      </c>
      <c r="LR845">
        <v>1.5740929080430901</v>
      </c>
      <c r="LS845">
        <v>14.4102178223756</v>
      </c>
      <c r="LT845">
        <v>1.57669080954614</v>
      </c>
      <c r="LU845">
        <v>1.60837006508102</v>
      </c>
      <c r="LV845">
        <v>1.5740929080416299</v>
      </c>
      <c r="LW845">
        <v>6.0145289394000603</v>
      </c>
      <c r="LX845">
        <v>1.60837006508661</v>
      </c>
      <c r="LY845">
        <v>1.57409290804156</v>
      </c>
      <c r="LZ845">
        <v>1.57409290804132</v>
      </c>
      <c r="MA845">
        <v>1.5740929080420301</v>
      </c>
      <c r="MB845">
        <v>1.6083700650803301</v>
      </c>
      <c r="MC845">
        <v>34.228562592839197</v>
      </c>
      <c r="MD845">
        <v>6.0217069693676004</v>
      </c>
      <c r="ME845">
        <v>1.5740929080419299</v>
      </c>
      <c r="MF845">
        <v>0.56208851196269105</v>
      </c>
      <c r="MG845">
        <v>1.60837006508078</v>
      </c>
      <c r="MH845">
        <v>1.57669080954539</v>
      </c>
      <c r="MI845">
        <v>1.5740929080416599</v>
      </c>
      <c r="MJ845">
        <v>1.6083700650814501</v>
      </c>
      <c r="MK845">
        <v>1.53993523791355</v>
      </c>
      <c r="ML845">
        <v>1.5740929080413399</v>
      </c>
      <c r="MM845">
        <v>0.53627532660173804</v>
      </c>
      <c r="MN845">
        <v>1.57409290803042</v>
      </c>
      <c r="MO845">
        <v>1.5740929080397801</v>
      </c>
      <c r="MP845">
        <v>1.57409290804161</v>
      </c>
      <c r="MQ845">
        <v>0.57603947250298304</v>
      </c>
      <c r="MR845">
        <v>1.6083700650810699</v>
      </c>
      <c r="MS845">
        <v>1.60837006508161</v>
      </c>
      <c r="MT845">
        <v>1.57409290802989</v>
      </c>
      <c r="MU845">
        <v>1.5740929080414601</v>
      </c>
      <c r="MV845">
        <v>1.57409290804156</v>
      </c>
      <c r="MW845">
        <v>1.5740929080427299</v>
      </c>
      <c r="MX845">
        <v>1.60837006508123</v>
      </c>
      <c r="MY845">
        <v>1.5740929080538399</v>
      </c>
      <c r="MZ845">
        <v>1.57409290804153</v>
      </c>
      <c r="NA845">
        <v>1.5740929080469299</v>
      </c>
      <c r="NB845">
        <v>1.5740929080417501</v>
      </c>
      <c r="NC845">
        <v>1.6083700650826001</v>
      </c>
      <c r="ND845">
        <v>1.57669080954903</v>
      </c>
      <c r="NE845">
        <v>0.56333791557161705</v>
      </c>
      <c r="NF845">
        <v>10.0142852848375</v>
      </c>
      <c r="NG845">
        <v>1.57409290804157</v>
      </c>
      <c r="NH845">
        <v>1.6083700650802499</v>
      </c>
      <c r="NI845">
        <v>1.5740929080410799</v>
      </c>
      <c r="NJ845">
        <v>1.5740929080414801</v>
      </c>
      <c r="NK845">
        <v>1.6083700650816299</v>
      </c>
      <c r="NL845">
        <v>1.57409290804156</v>
      </c>
      <c r="NM845">
        <v>1.60837006508103</v>
      </c>
      <c r="NN845">
        <v>1.5740929080416</v>
      </c>
      <c r="NO845">
        <v>0.57648995390240598</v>
      </c>
      <c r="NP845">
        <v>37.611590899954599</v>
      </c>
      <c r="NQ845">
        <v>1.5740929080397399</v>
      </c>
      <c r="NR845">
        <v>1.57409290805576</v>
      </c>
      <c r="NS845">
        <v>1.60837006508123</v>
      </c>
      <c r="NT845">
        <v>1.57409290804154</v>
      </c>
      <c r="NU845">
        <v>0.56476860108863303</v>
      </c>
      <c r="NV845">
        <v>6.0217069693680001</v>
      </c>
      <c r="NW845">
        <v>1.5740929080413</v>
      </c>
      <c r="NX845">
        <v>1.57409290803511</v>
      </c>
      <c r="NY845">
        <v>31.262597869867701</v>
      </c>
      <c r="NZ845">
        <v>1.57409290804186</v>
      </c>
      <c r="OA845">
        <v>1.5740929080413999</v>
      </c>
      <c r="OB845">
        <v>1.5740929080406001</v>
      </c>
      <c r="OC845">
        <v>1.60837006508125</v>
      </c>
      <c r="OD845">
        <v>0.57552840999971899</v>
      </c>
      <c r="OE845">
        <v>1.5740929080422901</v>
      </c>
      <c r="OF845">
        <v>0.53564534474291903</v>
      </c>
      <c r="OG845">
        <v>1.5740929080414701</v>
      </c>
      <c r="OH845">
        <v>0.458091590204594</v>
      </c>
      <c r="OI845">
        <v>1.6083700650813599</v>
      </c>
      <c r="OJ845">
        <v>1.60837006508123</v>
      </c>
      <c r="OK845">
        <v>1.60837006507762</v>
      </c>
      <c r="OL845">
        <v>1.5740929080416399</v>
      </c>
      <c r="OM845">
        <v>1.6083700650814301</v>
      </c>
      <c r="ON845">
        <v>1.57409290802816</v>
      </c>
      <c r="OO845">
        <v>0.56476860108810401</v>
      </c>
      <c r="OP845">
        <v>10.0105785248447</v>
      </c>
      <c r="OQ845">
        <v>1.5740929080414301</v>
      </c>
      <c r="OR845">
        <v>0.55404493795240295</v>
      </c>
      <c r="OS845">
        <v>1.60837006508105</v>
      </c>
      <c r="OT845">
        <v>0.56433624520968395</v>
      </c>
      <c r="OU845">
        <v>1.6083700650813</v>
      </c>
      <c r="OV845">
        <v>0.53591445552190498</v>
      </c>
      <c r="OW845">
        <v>0.49965096777901002</v>
      </c>
      <c r="OX845">
        <v>20.6353022270244</v>
      </c>
      <c r="OY845">
        <v>1.6083700650812101</v>
      </c>
      <c r="OZ845">
        <v>10.010578524877401</v>
      </c>
      <c r="PA845">
        <v>28.379864582925801</v>
      </c>
      <c r="PB845">
        <v>1.5740929080414201</v>
      </c>
      <c r="PC845">
        <v>1.57409290804154</v>
      </c>
      <c r="PD845">
        <v>1.60837006508602</v>
      </c>
      <c r="PE845">
        <v>17.180063513087902</v>
      </c>
      <c r="PF845">
        <v>1.60837006508019</v>
      </c>
      <c r="PG845">
        <v>1.57409290804102</v>
      </c>
      <c r="PH845">
        <v>1.6083700650813599</v>
      </c>
      <c r="PI845">
        <v>1.5740929080414701</v>
      </c>
      <c r="PJ845">
        <v>1.5740929080419701</v>
      </c>
      <c r="PK845">
        <v>1.60837006508096</v>
      </c>
      <c r="PL845">
        <v>1.60837006508131</v>
      </c>
      <c r="PM845">
        <v>1.608370065083</v>
      </c>
      <c r="PN845">
        <v>0.57648995390236302</v>
      </c>
      <c r="PO845">
        <v>1.57409290804242</v>
      </c>
      <c r="PP845">
        <v>1.57409290798489</v>
      </c>
      <c r="PQ845">
        <v>1.6083700650811401</v>
      </c>
      <c r="PR845">
        <v>1.6083700650813599</v>
      </c>
      <c r="PS845">
        <v>6.02170696936781</v>
      </c>
      <c r="PT845">
        <v>6.0145289394002202</v>
      </c>
      <c r="PU845">
        <v>1.60837006508128</v>
      </c>
      <c r="PV845">
        <v>1.57409290804158</v>
      </c>
      <c r="PW845">
        <v>1.5740929080414401</v>
      </c>
      <c r="PX845">
        <v>1.60837006508131</v>
      </c>
      <c r="PY845">
        <v>1.60837006508128</v>
      </c>
      <c r="PZ845">
        <v>1.6083700650813699</v>
      </c>
      <c r="QA845">
        <v>27.008925626746802</v>
      </c>
      <c r="QB845">
        <v>0.56376874251574705</v>
      </c>
      <c r="QC845">
        <v>1.60837006508132</v>
      </c>
      <c r="QD845">
        <v>1.57409290804161</v>
      </c>
      <c r="QE845">
        <v>1.60837006536797</v>
      </c>
      <c r="QF845">
        <v>0.53591445552177897</v>
      </c>
      <c r="QG845">
        <v>1.60837006508123</v>
      </c>
      <c r="QH845">
        <v>1.60837006507957</v>
      </c>
      <c r="QI845">
        <v>1.57409290804123</v>
      </c>
      <c r="QJ845">
        <v>4.6105889178400998</v>
      </c>
      <c r="QK845">
        <v>1.5740929080410999</v>
      </c>
      <c r="QL845">
        <v>1.60837006508127</v>
      </c>
      <c r="QM845">
        <v>1.6083700650812001</v>
      </c>
      <c r="QN845">
        <v>1.5740929080522399</v>
      </c>
      <c r="QO845">
        <v>1.60837006508134</v>
      </c>
      <c r="QP845">
        <v>0.56333791557135804</v>
      </c>
      <c r="QQ845">
        <v>1.57409290804179</v>
      </c>
      <c r="QR845">
        <v>0.45804124079344499</v>
      </c>
      <c r="QS845">
        <v>1.6083700650813799</v>
      </c>
      <c r="QT845">
        <v>1.60837006507577</v>
      </c>
      <c r="QU845">
        <v>1.5740929080411099</v>
      </c>
      <c r="QV845">
        <v>1.6083700650811901</v>
      </c>
      <c r="QW845">
        <v>15.9426788032219</v>
      </c>
      <c r="QX845">
        <v>1.5740929080417501</v>
      </c>
      <c r="QY845">
        <v>1.5740929080413999</v>
      </c>
      <c r="QZ845">
        <v>1.6083700650812101</v>
      </c>
      <c r="RA845">
        <v>1.57409290804095</v>
      </c>
      <c r="RB845">
        <v>1.5740929080420401</v>
      </c>
      <c r="RC845">
        <v>1.5740929080410899</v>
      </c>
      <c r="RD845">
        <v>1.5740929080410999</v>
      </c>
      <c r="RE845">
        <v>17.016151030043499</v>
      </c>
      <c r="RF845">
        <v>1.6083700650814901</v>
      </c>
      <c r="SG845">
        <f>COUNTIF(B845:SF845,"&gt;0.1")</f>
        <v>473</v>
      </c>
    </row>
    <row r="846" spans="1:501" x14ac:dyDescent="0.2">
      <c r="A846" t="s">
        <v>819</v>
      </c>
      <c r="B846">
        <v>1.57409290804186</v>
      </c>
      <c r="C846">
        <v>1.5740929080409201</v>
      </c>
      <c r="D846">
        <v>1.6083700650817001</v>
      </c>
      <c r="E846">
        <v>1.5740929080414801</v>
      </c>
      <c r="F846">
        <v>1.5740929080774599</v>
      </c>
      <c r="G846">
        <v>1.60837006508209</v>
      </c>
      <c r="H846">
        <v>1.57409290804158</v>
      </c>
      <c r="I846">
        <v>1.6083700650813599</v>
      </c>
      <c r="J846">
        <v>1.60837006508154</v>
      </c>
      <c r="K846">
        <v>1.5740929080159201</v>
      </c>
      <c r="L846">
        <v>1.57409290804149</v>
      </c>
      <c r="M846">
        <v>1.6083700650813499</v>
      </c>
      <c r="N846">
        <v>1.5740929080414601</v>
      </c>
      <c r="O846">
        <v>1.6083700650800601</v>
      </c>
      <c r="P846">
        <v>1.57409290803177</v>
      </c>
      <c r="Q846">
        <v>1.5740929080383701</v>
      </c>
      <c r="R846">
        <v>1.60837006508345</v>
      </c>
      <c r="S846">
        <v>1.5740929080428001</v>
      </c>
      <c r="T846">
        <v>10.010578524845201</v>
      </c>
      <c r="U846">
        <v>1.57409290804097</v>
      </c>
      <c r="V846">
        <v>1.6083700650813499</v>
      </c>
      <c r="W846">
        <v>1.57409290804161</v>
      </c>
      <c r="X846">
        <v>1.6083700650811601</v>
      </c>
      <c r="Y846">
        <v>1.6083700650818</v>
      </c>
      <c r="Z846">
        <v>0.588001042089767</v>
      </c>
      <c r="AA846">
        <v>0.53731460968658296</v>
      </c>
      <c r="AB846">
        <v>1.57409290804161</v>
      </c>
      <c r="AC846">
        <v>1.57409290804153</v>
      </c>
      <c r="AD846">
        <v>1.5740929080417201</v>
      </c>
      <c r="AE846">
        <v>12.3510833313977</v>
      </c>
      <c r="AF846">
        <v>1.6083700650813</v>
      </c>
      <c r="AG846">
        <v>1.5740929080416299</v>
      </c>
      <c r="AH846">
        <v>1.5740929080419299</v>
      </c>
      <c r="AI846">
        <v>6.0145289393974801</v>
      </c>
      <c r="AJ846">
        <v>1.6083700650810799</v>
      </c>
      <c r="AK846">
        <v>1.57409290806316</v>
      </c>
      <c r="AL846">
        <v>1.6083700650813499</v>
      </c>
      <c r="AM846">
        <v>1.5740929080414401</v>
      </c>
      <c r="AN846">
        <v>5.7850104610001196</v>
      </c>
      <c r="AO846">
        <v>1.6083700650851001</v>
      </c>
      <c r="AP846">
        <v>1.5740929080415</v>
      </c>
      <c r="AQ846">
        <v>1.5740929080409201</v>
      </c>
      <c r="AR846">
        <v>1.57409290804157</v>
      </c>
      <c r="AS846">
        <v>1.57409290804154</v>
      </c>
      <c r="AT846">
        <v>1.5740929080418</v>
      </c>
      <c r="AU846">
        <v>6.02170696936758</v>
      </c>
      <c r="AV846">
        <v>5.1490223861604303</v>
      </c>
      <c r="AW846">
        <v>1.5740929080194399</v>
      </c>
      <c r="AX846">
        <v>1.57409290804133</v>
      </c>
      <c r="AY846">
        <v>1.5740929080414501</v>
      </c>
      <c r="AZ846">
        <v>1.60837006508125</v>
      </c>
      <c r="BA846">
        <v>1.5740929080416199</v>
      </c>
      <c r="BB846">
        <v>1.57409290802994</v>
      </c>
      <c r="BC846">
        <v>1.60837006508132</v>
      </c>
      <c r="BD846">
        <v>1.6083700650813899</v>
      </c>
      <c r="BE846">
        <v>10.751604219791499</v>
      </c>
      <c r="BF846">
        <v>1.57409290803743</v>
      </c>
      <c r="BG846">
        <v>1.57409290800652</v>
      </c>
      <c r="BH846">
        <v>1.5740929080414201</v>
      </c>
      <c r="BI846">
        <v>0.56433624520943904</v>
      </c>
      <c r="BJ846">
        <v>1.57409290804158</v>
      </c>
      <c r="BK846">
        <v>1.5740929080416901</v>
      </c>
      <c r="BL846">
        <v>1.5740929080408499</v>
      </c>
      <c r="BM846">
        <v>1.60837006508122</v>
      </c>
      <c r="BN846">
        <v>0.57627472366213806</v>
      </c>
      <c r="BO846">
        <v>1.5740929080410799</v>
      </c>
      <c r="BP846">
        <v>1.6083700650811801</v>
      </c>
      <c r="BQ846">
        <v>10.010578524845201</v>
      </c>
      <c r="BR846">
        <v>1.5740929080416499</v>
      </c>
      <c r="BS846">
        <v>1.60837006508155</v>
      </c>
      <c r="BT846">
        <v>0.45951248544505202</v>
      </c>
      <c r="BU846">
        <v>1.5740929080441499</v>
      </c>
      <c r="BV846">
        <v>1.6083700653061399</v>
      </c>
      <c r="BW846">
        <v>0.56333791557183499</v>
      </c>
      <c r="BX846">
        <v>1.5740929080419399</v>
      </c>
      <c r="BY846">
        <v>0.56376874251606901</v>
      </c>
      <c r="BZ846">
        <v>24.923906771560102</v>
      </c>
      <c r="CA846">
        <v>0.57259709670355396</v>
      </c>
      <c r="CB846">
        <v>1.6083700650816</v>
      </c>
      <c r="CC846">
        <v>0.574519237855874</v>
      </c>
      <c r="CD846">
        <v>1.57409290804183</v>
      </c>
      <c r="CE846">
        <v>1.60837006508123</v>
      </c>
      <c r="CF846">
        <v>1.60837006507517</v>
      </c>
      <c r="CG846">
        <v>1.5740929080416599</v>
      </c>
      <c r="CH846">
        <v>1.5740929080416199</v>
      </c>
      <c r="CI846">
        <v>1.57409290773518</v>
      </c>
      <c r="CJ846">
        <v>16.929879413346001</v>
      </c>
      <c r="CK846">
        <v>1.6083700651011701</v>
      </c>
      <c r="CL846">
        <v>28.396018832086298</v>
      </c>
      <c r="CM846">
        <v>1.5740929080439201</v>
      </c>
      <c r="CN846">
        <v>1.574092908056</v>
      </c>
      <c r="CO846">
        <v>1.57409290804207</v>
      </c>
      <c r="CP846">
        <v>1.57409290804157</v>
      </c>
      <c r="CQ846">
        <v>1.57409290804125</v>
      </c>
      <c r="CR846">
        <v>1.60837006508122</v>
      </c>
      <c r="CS846">
        <v>11.237414515079999</v>
      </c>
      <c r="CT846">
        <v>1.61493836838728</v>
      </c>
      <c r="CU846">
        <v>1.57409290804104</v>
      </c>
      <c r="CV846">
        <v>0.56333791557168</v>
      </c>
      <c r="CW846">
        <v>1.6083700650813</v>
      </c>
      <c r="CX846">
        <v>1.6083700650814301</v>
      </c>
      <c r="CY846">
        <v>1.57409290804102</v>
      </c>
      <c r="CZ846">
        <v>1.60837006508124</v>
      </c>
      <c r="DA846">
        <v>1.574092908041</v>
      </c>
      <c r="DB846">
        <v>1.6083700650811801</v>
      </c>
      <c r="DC846">
        <v>1.5740929080413599</v>
      </c>
      <c r="DD846">
        <v>1.5740929080603401</v>
      </c>
      <c r="DE846">
        <v>1.57409290804158</v>
      </c>
      <c r="DF846">
        <v>1.57409290804157</v>
      </c>
      <c r="DG846">
        <v>1.5740929080417001</v>
      </c>
      <c r="DH846">
        <v>1.57409290804177</v>
      </c>
      <c r="DI846">
        <v>1.5740929080417501</v>
      </c>
      <c r="DJ846">
        <v>1.57409290804159</v>
      </c>
      <c r="DK846">
        <v>6.0830807162287996</v>
      </c>
      <c r="DL846">
        <v>1.5740929080414801</v>
      </c>
      <c r="DM846">
        <v>1.6083700650819901</v>
      </c>
      <c r="DN846">
        <v>1.57409290804149</v>
      </c>
      <c r="DO846">
        <v>1.57409290804154</v>
      </c>
      <c r="DP846">
        <v>19.9718380723404</v>
      </c>
      <c r="DQ846">
        <v>1.5740929080416901</v>
      </c>
      <c r="DR846">
        <v>1.57409290804152</v>
      </c>
      <c r="DS846">
        <v>1.6083700650805</v>
      </c>
      <c r="DT846">
        <v>1.57409290804567</v>
      </c>
      <c r="DU846">
        <v>1.6083700650813</v>
      </c>
      <c r="DV846">
        <v>1.5740929080413399</v>
      </c>
      <c r="DW846">
        <v>0.56333791557084001</v>
      </c>
      <c r="DX846">
        <v>1.5740929080417201</v>
      </c>
      <c r="DY846">
        <v>6.0217069693676102</v>
      </c>
      <c r="DZ846">
        <v>6.0145289393999697</v>
      </c>
      <c r="EA846">
        <v>1.6083700650816299</v>
      </c>
      <c r="EB846">
        <v>1.5740929080416</v>
      </c>
      <c r="EC846">
        <v>1.57669080954537</v>
      </c>
      <c r="ED846">
        <v>0.53535001205505806</v>
      </c>
      <c r="EE846">
        <v>1.6083700650744399</v>
      </c>
      <c r="EF846">
        <v>0.54821657361755505</v>
      </c>
      <c r="EG846">
        <v>0.53573420205202804</v>
      </c>
      <c r="EH846">
        <v>1.60837006508241</v>
      </c>
      <c r="EI846">
        <v>0.53591445552171801</v>
      </c>
      <c r="EJ846">
        <v>1.5740929080417501</v>
      </c>
      <c r="EK846">
        <v>0.55580897910983695</v>
      </c>
      <c r="EL846">
        <v>10.0176530614229</v>
      </c>
      <c r="EM846">
        <v>34.228562592841399</v>
      </c>
      <c r="EN846">
        <v>1.5740929080417301</v>
      </c>
      <c r="EO846">
        <v>1.57409290804155</v>
      </c>
      <c r="EP846">
        <v>1.57409290804155</v>
      </c>
      <c r="EQ846">
        <v>1.5740929080400401</v>
      </c>
      <c r="ER846">
        <v>1.5740929080414201</v>
      </c>
      <c r="ES846">
        <v>0.57753548620536799</v>
      </c>
      <c r="ET846">
        <v>1.5740929080414301</v>
      </c>
      <c r="EU846">
        <v>1.5740929080255299</v>
      </c>
      <c r="EV846">
        <v>1.5740929080392501</v>
      </c>
      <c r="EW846">
        <v>1.60837006508134</v>
      </c>
      <c r="EX846">
        <v>1.60837006508126</v>
      </c>
      <c r="EY846">
        <v>27.558938067606199</v>
      </c>
      <c r="EZ846">
        <v>1.57409290804038</v>
      </c>
      <c r="FA846">
        <v>6.0217069693674903</v>
      </c>
      <c r="FB846">
        <v>0.562742070819507</v>
      </c>
      <c r="FC846">
        <v>1.60837006507937</v>
      </c>
      <c r="FD846">
        <v>1.57409290804102</v>
      </c>
      <c r="FE846">
        <v>1.5740929080266399</v>
      </c>
      <c r="FF846">
        <v>1.58038368321561</v>
      </c>
      <c r="FG846">
        <v>1.6083700650813799</v>
      </c>
      <c r="FH846">
        <v>0.56425465450943701</v>
      </c>
      <c r="FI846">
        <v>6.0217069693679504</v>
      </c>
      <c r="FJ846">
        <v>1.5740929080416399</v>
      </c>
      <c r="FK846">
        <v>1.5740929080405299</v>
      </c>
      <c r="FL846">
        <v>1.57409290804437</v>
      </c>
      <c r="FM846">
        <v>1.5740929080418899</v>
      </c>
      <c r="FN846">
        <v>1.60837006508128</v>
      </c>
      <c r="FO846">
        <v>1.6083700650813599</v>
      </c>
      <c r="FP846">
        <v>6.0217069693400598</v>
      </c>
      <c r="FQ846">
        <v>1.5740929080421699</v>
      </c>
      <c r="FR846">
        <v>44.761836194588803</v>
      </c>
      <c r="FS846">
        <v>1.57409290804157</v>
      </c>
      <c r="FT846">
        <v>1.5740929080409301</v>
      </c>
      <c r="FU846">
        <v>0.55580897910944305</v>
      </c>
      <c r="FV846">
        <v>1.5740929080413499</v>
      </c>
      <c r="FW846">
        <v>1.5740929080413599</v>
      </c>
      <c r="FX846">
        <v>1.6083700650813699</v>
      </c>
      <c r="FY846">
        <v>1.57409290804183</v>
      </c>
      <c r="FZ846">
        <v>1.5740929080230499</v>
      </c>
      <c r="GA846">
        <v>1.60837006508134</v>
      </c>
      <c r="GB846">
        <v>1.5740929080427399</v>
      </c>
      <c r="GC846">
        <v>1.60837006507739</v>
      </c>
      <c r="GD846">
        <v>1.57409290804153</v>
      </c>
      <c r="GE846">
        <v>1.6083700650810899</v>
      </c>
      <c r="GF846">
        <v>1.6083700650942301</v>
      </c>
      <c r="GG846">
        <v>1.6083700650813599</v>
      </c>
      <c r="GH846">
        <v>0.57428541749571704</v>
      </c>
      <c r="GI846">
        <v>1.5740929080415</v>
      </c>
      <c r="GJ846">
        <v>6.0145289394003498</v>
      </c>
      <c r="GK846">
        <v>1.60837006508132</v>
      </c>
      <c r="GL846">
        <v>1.57409290804104</v>
      </c>
      <c r="GM846">
        <v>1.6083700650813599</v>
      </c>
      <c r="GN846">
        <v>1.5740929080414401</v>
      </c>
      <c r="GO846">
        <v>1.5740929080414401</v>
      </c>
      <c r="GP846">
        <v>1.57409290804353</v>
      </c>
      <c r="GQ846">
        <v>1.5740929080413899</v>
      </c>
      <c r="GR846">
        <v>1.57409290803796</v>
      </c>
      <c r="GS846">
        <v>0.57603947249836895</v>
      </c>
      <c r="GT846">
        <v>1.60837006508133</v>
      </c>
      <c r="GU846">
        <v>1.57409290804149</v>
      </c>
      <c r="GV846">
        <v>1.57409290804438</v>
      </c>
      <c r="GW846">
        <v>1.57409290804212</v>
      </c>
      <c r="GX846">
        <v>0.57648995390246605</v>
      </c>
      <c r="GY846">
        <v>1.6083700650778801</v>
      </c>
      <c r="GZ846">
        <v>1.5740929080416199</v>
      </c>
      <c r="HA846">
        <v>1.6083700650811299</v>
      </c>
      <c r="HB846">
        <v>1.57409290810429</v>
      </c>
      <c r="HC846">
        <v>1.5740929080400401</v>
      </c>
      <c r="HD846">
        <v>0.57603947249819498</v>
      </c>
      <c r="HE846">
        <v>1.60837006508068</v>
      </c>
      <c r="HF846">
        <v>1.57409290804181</v>
      </c>
      <c r="HG846">
        <v>6.0145289394000798</v>
      </c>
      <c r="HH846">
        <v>1.60837006508133</v>
      </c>
      <c r="HI846">
        <v>1.5740929080411299</v>
      </c>
      <c r="HJ846">
        <v>0.54798611000172204</v>
      </c>
      <c r="HK846">
        <v>1.5740929080435599</v>
      </c>
      <c r="HL846">
        <v>1.5740929080433099</v>
      </c>
      <c r="HM846">
        <v>1.5740929080428301</v>
      </c>
      <c r="HN846">
        <v>0.56333791557141499</v>
      </c>
      <c r="HO846">
        <v>1.5740929080419199</v>
      </c>
      <c r="HP846">
        <v>1.5740929080417501</v>
      </c>
      <c r="HQ846">
        <v>1.5740929080413799</v>
      </c>
      <c r="HR846">
        <v>0.57535035465059503</v>
      </c>
      <c r="HS846">
        <v>6.0217069693713299</v>
      </c>
      <c r="HT846">
        <v>0.56333791557151203</v>
      </c>
      <c r="HU846">
        <v>1.6083700650813699</v>
      </c>
      <c r="HV846">
        <v>17.5508288826375</v>
      </c>
      <c r="HW846">
        <v>1.57409290804153</v>
      </c>
      <c r="HX846">
        <v>0.54821657361803799</v>
      </c>
      <c r="HY846">
        <v>1.57409290804158</v>
      </c>
      <c r="HZ846">
        <v>1.60837006506844</v>
      </c>
      <c r="IA846">
        <v>1.5740929080413899</v>
      </c>
      <c r="IB846">
        <v>1.6083700650811501</v>
      </c>
      <c r="IC846">
        <v>0.56219563222990498</v>
      </c>
      <c r="ID846">
        <v>0.45943767815936398</v>
      </c>
      <c r="IE846">
        <v>1.57409290804016</v>
      </c>
      <c r="IF846">
        <v>1.5740929080341299</v>
      </c>
      <c r="IG846">
        <v>1.60837006508123</v>
      </c>
      <c r="IH846">
        <v>1.5740929080415</v>
      </c>
      <c r="II846">
        <v>1.5740929080416199</v>
      </c>
      <c r="IJ846">
        <v>1.57409290796488</v>
      </c>
      <c r="IK846">
        <v>1.60837006508326</v>
      </c>
      <c r="IL846">
        <v>32.939757619406997</v>
      </c>
      <c r="IM846">
        <v>1.6083700650816499</v>
      </c>
      <c r="IN846">
        <v>0.45801208193721499</v>
      </c>
      <c r="IO846">
        <v>1.6083700650813699</v>
      </c>
      <c r="IP846">
        <v>1.5740929080414401</v>
      </c>
      <c r="IQ846">
        <v>1.6083700650823201</v>
      </c>
      <c r="IR846">
        <v>6.02170696936762</v>
      </c>
      <c r="IS846">
        <v>1.6083700650827</v>
      </c>
      <c r="IT846">
        <v>1.60837006508125</v>
      </c>
      <c r="IU846">
        <v>0.55678077896557698</v>
      </c>
      <c r="IV846">
        <v>1.60837006508132</v>
      </c>
      <c r="IW846">
        <v>0.57603947249808896</v>
      </c>
      <c r="IX846">
        <v>1.60837006508124</v>
      </c>
      <c r="IY846">
        <v>1.5740929080414701</v>
      </c>
      <c r="IZ846">
        <v>0.55678077896562295</v>
      </c>
      <c r="JA846">
        <v>1.60837006508128</v>
      </c>
      <c r="JB846">
        <v>1.5740929080413</v>
      </c>
      <c r="JC846">
        <v>4.8630994748063197</v>
      </c>
      <c r="JD846">
        <v>1.5740929080413399</v>
      </c>
      <c r="JE846">
        <v>10.750794643667099</v>
      </c>
      <c r="JF846">
        <v>1.57409290804158</v>
      </c>
      <c r="JG846">
        <v>1.60837006508101</v>
      </c>
      <c r="JH846">
        <v>25.863923586496199</v>
      </c>
      <c r="JI846">
        <v>1.60837006508122</v>
      </c>
      <c r="JJ846">
        <v>1.5740929080411601</v>
      </c>
      <c r="JK846">
        <v>1.57409290804152</v>
      </c>
      <c r="JL846">
        <v>1.5740929080414101</v>
      </c>
      <c r="JM846">
        <v>1.60837006508125</v>
      </c>
      <c r="JN846">
        <v>1.57409290804159</v>
      </c>
      <c r="JO846">
        <v>0.56219563222949098</v>
      </c>
      <c r="JP846">
        <v>1.5740929080416299</v>
      </c>
      <c r="JQ846">
        <v>1.57409290804155</v>
      </c>
      <c r="JR846">
        <v>1.5740929080408499</v>
      </c>
      <c r="JS846">
        <v>1.5740929080414601</v>
      </c>
      <c r="JT846">
        <v>1.60837006508187</v>
      </c>
      <c r="JU846">
        <v>1.57669080954561</v>
      </c>
      <c r="JV846">
        <v>1.5740929080414301</v>
      </c>
      <c r="JW846">
        <v>0.56476860108826898</v>
      </c>
      <c r="JX846">
        <v>0.56333791557146795</v>
      </c>
      <c r="JY846">
        <v>0.55678077896496303</v>
      </c>
      <c r="JZ846">
        <v>0.55580897910955696</v>
      </c>
      <c r="KA846">
        <v>1.57409290804207</v>
      </c>
      <c r="KB846">
        <v>1.5740929080419701</v>
      </c>
      <c r="KC846">
        <v>1.5740929080417401</v>
      </c>
      <c r="KD846">
        <v>1.57409290804132</v>
      </c>
      <c r="KE846">
        <v>1.57409290804132</v>
      </c>
      <c r="KF846">
        <v>1.60837006508153</v>
      </c>
      <c r="KG846">
        <v>1.60837006508129</v>
      </c>
      <c r="KH846">
        <v>1.57409290804156</v>
      </c>
      <c r="KI846">
        <v>33.040637874536301</v>
      </c>
      <c r="KJ846">
        <v>1.57409290804123</v>
      </c>
      <c r="KK846">
        <v>1.574092908281</v>
      </c>
      <c r="KL846">
        <v>3.7627847931595899</v>
      </c>
      <c r="KM846">
        <v>1.57409290804206</v>
      </c>
      <c r="KN846">
        <v>1.5740929080416699</v>
      </c>
      <c r="KO846">
        <v>1.6083700650814501</v>
      </c>
      <c r="KP846">
        <v>1.5740929080416901</v>
      </c>
      <c r="KQ846">
        <v>1.5740929080414701</v>
      </c>
      <c r="KR846">
        <v>33.6535389833141</v>
      </c>
      <c r="KS846">
        <v>1.60837006508126</v>
      </c>
      <c r="KT846">
        <v>6.01452893939988</v>
      </c>
      <c r="KU846">
        <v>0.53591445552237305</v>
      </c>
      <c r="KV846">
        <v>11.2374145150806</v>
      </c>
      <c r="KW846">
        <v>1.57409290804463</v>
      </c>
      <c r="KX846">
        <v>0.57652960136091302</v>
      </c>
      <c r="KY846">
        <v>1.57409290804127</v>
      </c>
      <c r="KZ846">
        <v>1.5740929080503301</v>
      </c>
      <c r="LA846">
        <v>0.45953912679111297</v>
      </c>
      <c r="LB846">
        <v>1.57409290804159</v>
      </c>
      <c r="LC846">
        <v>1.5740929080316299</v>
      </c>
      <c r="LD846">
        <v>1.5740929080417301</v>
      </c>
      <c r="LE846">
        <v>1.6083700650813799</v>
      </c>
      <c r="LF846">
        <v>1.57409290804262</v>
      </c>
      <c r="LG846">
        <v>1.60837006508131</v>
      </c>
      <c r="LH846">
        <v>1.57409290804177</v>
      </c>
      <c r="LI846">
        <v>6.0217069693676804</v>
      </c>
      <c r="LJ846">
        <v>1.5740929080432799</v>
      </c>
      <c r="LK846">
        <v>1.60837006508211</v>
      </c>
      <c r="LL846">
        <v>1.57409290804049</v>
      </c>
      <c r="LM846">
        <v>1.6083700650819699</v>
      </c>
      <c r="LN846">
        <v>1.60837006508129</v>
      </c>
      <c r="LO846">
        <v>1.6083700650864201</v>
      </c>
      <c r="LP846">
        <v>1.5740929080405699</v>
      </c>
      <c r="LQ846">
        <v>14.410217822375399</v>
      </c>
      <c r="LR846">
        <v>1.5766908095452501</v>
      </c>
      <c r="LS846">
        <v>1.6083700650811299</v>
      </c>
      <c r="LT846">
        <v>1.57409290804151</v>
      </c>
      <c r="LU846">
        <v>6.0145289394015</v>
      </c>
      <c r="LV846">
        <v>1.60837006508207</v>
      </c>
      <c r="LW846">
        <v>1.5740929080531201</v>
      </c>
      <c r="LX846">
        <v>1.57409290804207</v>
      </c>
      <c r="LY846">
        <v>1.60837006510295</v>
      </c>
      <c r="LZ846">
        <v>34.228562592840902</v>
      </c>
      <c r="MA846">
        <v>6.0217069693673899</v>
      </c>
      <c r="MB846">
        <v>1.5740929080411801</v>
      </c>
      <c r="MC846">
        <v>0.56208851196848197</v>
      </c>
      <c r="MD846">
        <v>1.6083700650827</v>
      </c>
      <c r="ME846">
        <v>1.5766908095454299</v>
      </c>
      <c r="MF846">
        <v>1.57409290804178</v>
      </c>
      <c r="MG846">
        <v>1.6083700650810999</v>
      </c>
      <c r="MH846">
        <v>1.53993523791332</v>
      </c>
      <c r="MI846">
        <v>1.5740929080413499</v>
      </c>
      <c r="MJ846">
        <v>1.5740928907165901</v>
      </c>
      <c r="MK846">
        <v>0.53627532660053201</v>
      </c>
      <c r="ML846">
        <v>1.57409290804182</v>
      </c>
      <c r="MM846">
        <v>1.57409290804187</v>
      </c>
      <c r="MN846">
        <v>1.5740929080416499</v>
      </c>
      <c r="MO846">
        <v>0.57603947249814202</v>
      </c>
      <c r="MP846">
        <v>1.6083700650812101</v>
      </c>
      <c r="MQ846">
        <v>1.60837006508128</v>
      </c>
      <c r="MR846">
        <v>1.5740929080417301</v>
      </c>
      <c r="MS846">
        <v>1.57409290804293</v>
      </c>
      <c r="MT846">
        <v>1.57409290804207</v>
      </c>
      <c r="MU846">
        <v>1.5740929080408399</v>
      </c>
      <c r="MV846">
        <v>1.6083700650812101</v>
      </c>
      <c r="MW846">
        <v>1.57409290804123</v>
      </c>
      <c r="MX846">
        <v>1.5740929080414501</v>
      </c>
      <c r="MY846">
        <v>1.5740929080172199</v>
      </c>
      <c r="MZ846">
        <v>1.60837006508132</v>
      </c>
      <c r="NA846">
        <v>1.5766908095452701</v>
      </c>
      <c r="NB846">
        <v>0.56333791557150403</v>
      </c>
      <c r="NC846">
        <v>10.014285284837401</v>
      </c>
      <c r="ND846">
        <v>1.6083700650808499</v>
      </c>
      <c r="NE846">
        <v>1.5740929080416</v>
      </c>
      <c r="NF846">
        <v>1.5740929080416499</v>
      </c>
      <c r="NG846">
        <v>1.5740929080417601</v>
      </c>
      <c r="NH846">
        <v>1.60837006508126</v>
      </c>
      <c r="NI846">
        <v>1.57409290804133</v>
      </c>
      <c r="NJ846">
        <v>1.60837006508124</v>
      </c>
      <c r="NK846">
        <v>1.5740929080391299</v>
      </c>
      <c r="NL846">
        <v>0.576489953902523</v>
      </c>
      <c r="NM846">
        <v>37.611590899954301</v>
      </c>
      <c r="NN846">
        <v>1.5740929080422399</v>
      </c>
      <c r="NO846">
        <v>1.5740929080417101</v>
      </c>
      <c r="NP846">
        <v>1.6083700650813499</v>
      </c>
      <c r="NQ846">
        <v>1.57409290804133</v>
      </c>
      <c r="NR846">
        <v>1.57409290804182</v>
      </c>
      <c r="NS846">
        <v>1.6083700650811501</v>
      </c>
      <c r="NT846">
        <v>0.56476860108747295</v>
      </c>
      <c r="NU846">
        <v>6.0217069693680001</v>
      </c>
      <c r="NV846">
        <v>1.5740929080410999</v>
      </c>
      <c r="NW846">
        <v>1.5740929076883201</v>
      </c>
      <c r="NX846">
        <v>31.262597869867498</v>
      </c>
      <c r="NY846">
        <v>1.57409290804157</v>
      </c>
      <c r="NZ846">
        <v>1.5740929080416599</v>
      </c>
      <c r="OA846">
        <v>1.5740929080434201</v>
      </c>
      <c r="OB846">
        <v>1.60837006508128</v>
      </c>
      <c r="OC846">
        <v>0.57552840999941801</v>
      </c>
      <c r="OD846">
        <v>1.5740929080415</v>
      </c>
      <c r="OE846">
        <v>1.5740929080480399</v>
      </c>
      <c r="OF846">
        <v>0.53564534474323</v>
      </c>
      <c r="OG846">
        <v>1.57409290804181</v>
      </c>
      <c r="OH846">
        <v>0.45809159020472501</v>
      </c>
      <c r="OI846">
        <v>1.6083700650812001</v>
      </c>
      <c r="OJ846">
        <v>1.60837006504431</v>
      </c>
      <c r="OK846">
        <v>1.6083700650887101</v>
      </c>
      <c r="OL846">
        <v>1.57409290805772</v>
      </c>
      <c r="OM846">
        <v>1.6083700650813499</v>
      </c>
      <c r="ON846">
        <v>1.5740929080346</v>
      </c>
      <c r="OO846">
        <v>0.56476860110514704</v>
      </c>
      <c r="OP846">
        <v>1.60837006508128</v>
      </c>
      <c r="OQ846">
        <v>10.010578524845</v>
      </c>
      <c r="OR846">
        <v>1.5740929080439601</v>
      </c>
      <c r="OS846">
        <v>0.554044937953176</v>
      </c>
      <c r="OT846">
        <v>1.6083700650937001</v>
      </c>
      <c r="OU846">
        <v>1.57409290805327</v>
      </c>
      <c r="OV846">
        <v>0.56433624536051696</v>
      </c>
      <c r="OW846">
        <v>1.6083700650812001</v>
      </c>
      <c r="OX846">
        <v>0.53591445552200201</v>
      </c>
      <c r="OY846">
        <v>0.49965096777961598</v>
      </c>
      <c r="OZ846">
        <v>20.6353022270245</v>
      </c>
      <c r="PA846">
        <v>1.5740929079786099</v>
      </c>
      <c r="PB846">
        <v>1.6083700650550099</v>
      </c>
      <c r="PC846">
        <v>10.010578524846199</v>
      </c>
      <c r="PD846">
        <v>28.379864582926</v>
      </c>
      <c r="PE846">
        <v>1.57409290804131</v>
      </c>
      <c r="PF846">
        <v>1.6083700650814601</v>
      </c>
      <c r="PG846">
        <v>17.180063513087799</v>
      </c>
      <c r="PH846">
        <v>1.6083700650813899</v>
      </c>
      <c r="PI846">
        <v>1.5740929080533399</v>
      </c>
      <c r="PJ846">
        <v>1.6083700650800701</v>
      </c>
      <c r="PK846">
        <v>1.60837006508134</v>
      </c>
      <c r="PL846">
        <v>1.5740929080410799</v>
      </c>
      <c r="PM846">
        <v>1.57409290804239</v>
      </c>
      <c r="PN846">
        <v>1.60837006508123</v>
      </c>
      <c r="PO846">
        <v>1.60837006508128</v>
      </c>
      <c r="PP846">
        <v>1.6083700650811801</v>
      </c>
      <c r="PQ846">
        <v>0.57648995390170299</v>
      </c>
      <c r="PR846">
        <v>1.5740929080422299</v>
      </c>
      <c r="PS846">
        <v>1.60837006508048</v>
      </c>
      <c r="PT846">
        <v>1.60837006508134</v>
      </c>
      <c r="PU846">
        <v>6.0217069693675898</v>
      </c>
      <c r="PV846">
        <v>6.0145289393994403</v>
      </c>
      <c r="PW846">
        <v>1.6083700650814301</v>
      </c>
      <c r="PX846">
        <v>1.5740929080409001</v>
      </c>
      <c r="PY846">
        <v>1.5740929080408601</v>
      </c>
      <c r="PZ846">
        <v>1.60837006507967</v>
      </c>
      <c r="QA846">
        <v>1.6083700650813499</v>
      </c>
      <c r="QB846">
        <v>27.008925626746901</v>
      </c>
      <c r="QC846">
        <v>1.5740929080413799</v>
      </c>
      <c r="QD846">
        <v>0.56376874251133202</v>
      </c>
      <c r="QE846">
        <v>1.6083700650811501</v>
      </c>
      <c r="QF846">
        <v>1.57409290804039</v>
      </c>
      <c r="QG846">
        <v>1.6083700650810999</v>
      </c>
      <c r="QH846">
        <v>0.53591445552168504</v>
      </c>
      <c r="QI846">
        <v>1.6083700650816299</v>
      </c>
      <c r="QJ846">
        <v>1.60837006508131</v>
      </c>
      <c r="QK846">
        <v>4.6105889178400998</v>
      </c>
      <c r="QL846">
        <v>1.57409290804161</v>
      </c>
      <c r="QM846">
        <v>1.6083700650811901</v>
      </c>
      <c r="QN846">
        <v>1.6083700650810899</v>
      </c>
      <c r="QO846">
        <v>1.60837006508133</v>
      </c>
      <c r="QP846">
        <v>1.6083700650814501</v>
      </c>
      <c r="QQ846">
        <v>0.56333791557026103</v>
      </c>
      <c r="QR846">
        <v>1.57409290804242</v>
      </c>
      <c r="QS846">
        <v>0.45804124079401198</v>
      </c>
      <c r="QT846">
        <v>1.60837006508934</v>
      </c>
      <c r="QU846">
        <v>1.57409290804129</v>
      </c>
      <c r="QV846">
        <v>1.6083700650813799</v>
      </c>
      <c r="QW846">
        <v>15.9426788032219</v>
      </c>
      <c r="QX846">
        <v>1.6083700650791499</v>
      </c>
      <c r="QY846">
        <v>1.5740929080406301</v>
      </c>
      <c r="QZ846">
        <v>1.60837006507237</v>
      </c>
      <c r="RA846">
        <v>1.5740929080411099</v>
      </c>
      <c r="RB846">
        <v>1.5740929080519199</v>
      </c>
      <c r="RC846">
        <v>1.60837006508122</v>
      </c>
      <c r="RD846">
        <v>1.57409290804154</v>
      </c>
      <c r="RE846">
        <v>1.5740929080425199</v>
      </c>
      <c r="RF846">
        <v>17.016151030035399</v>
      </c>
      <c r="SG846">
        <f>COUNTIF(B846:SF846,"&gt;0.1")</f>
        <v>473</v>
      </c>
    </row>
    <row r="847" spans="1:501" x14ac:dyDescent="0.2">
      <c r="A847" t="s">
        <v>180</v>
      </c>
      <c r="B847">
        <v>1.57409290803905</v>
      </c>
      <c r="C847">
        <v>1.5740929080407</v>
      </c>
      <c r="D847">
        <v>1.60837006508123</v>
      </c>
      <c r="E847">
        <v>1.57409290804159</v>
      </c>
      <c r="F847">
        <v>1.5740929080417301</v>
      </c>
      <c r="G847">
        <v>1.6083700650816</v>
      </c>
      <c r="H847">
        <v>1.57409290804178</v>
      </c>
      <c r="I847">
        <v>1.60837006508129</v>
      </c>
      <c r="J847">
        <v>1.60837006508131</v>
      </c>
      <c r="K847">
        <v>1.5740929080413399</v>
      </c>
      <c r="L847">
        <v>1.57409290804152</v>
      </c>
      <c r="M847">
        <v>1.6083700650813599</v>
      </c>
      <c r="N847">
        <v>1.57409290804154</v>
      </c>
      <c r="O847">
        <v>1.60837006508155</v>
      </c>
      <c r="P847">
        <v>1.5740929080444801</v>
      </c>
      <c r="Q847">
        <v>1.57409290804075</v>
      </c>
      <c r="R847">
        <v>1.6083700650822601</v>
      </c>
      <c r="S847">
        <v>1.5740929080413599</v>
      </c>
      <c r="T847">
        <v>10.0105785248451</v>
      </c>
      <c r="U847">
        <v>1.57409290803206</v>
      </c>
      <c r="V847">
        <v>1.6083700650835</v>
      </c>
      <c r="W847">
        <v>1.5740929080424799</v>
      </c>
      <c r="X847">
        <v>1.60837006508128</v>
      </c>
      <c r="Y847">
        <v>1.6083700650813799</v>
      </c>
      <c r="Z847">
        <v>0.58800104208802895</v>
      </c>
      <c r="AA847">
        <v>0.53731460968652001</v>
      </c>
      <c r="AB847">
        <v>1.5740929080416399</v>
      </c>
      <c r="AC847">
        <v>1.57409290804184</v>
      </c>
      <c r="AD847">
        <v>1.5740929080430399</v>
      </c>
      <c r="AE847">
        <v>12.351083331398</v>
      </c>
      <c r="AF847">
        <v>1.60837006508133</v>
      </c>
      <c r="AG847">
        <v>1.5740929080414501</v>
      </c>
      <c r="AH847">
        <v>1.5740929080408499</v>
      </c>
      <c r="AI847">
        <v>6.0145289393938297</v>
      </c>
      <c r="AJ847">
        <v>1.6083700650813</v>
      </c>
      <c r="AK847">
        <v>1.5740929080470401</v>
      </c>
      <c r="AL847">
        <v>1.60837006508847</v>
      </c>
      <c r="AM847">
        <v>1.57409290804154</v>
      </c>
      <c r="AN847">
        <v>5.7850104610000699</v>
      </c>
      <c r="AO847">
        <v>1.6083700643915599</v>
      </c>
      <c r="AP847">
        <v>1.5740929080394199</v>
      </c>
      <c r="AQ847">
        <v>1.5740929080416199</v>
      </c>
      <c r="AR847">
        <v>1.57409290804157</v>
      </c>
      <c r="AS847">
        <v>1.5740929080357799</v>
      </c>
      <c r="AT847">
        <v>1.57409290804157</v>
      </c>
      <c r="AU847">
        <v>6.02170696936754</v>
      </c>
      <c r="AV847">
        <v>5.1490223861601203</v>
      </c>
      <c r="AW847">
        <v>1.57409290804157</v>
      </c>
      <c r="AX847">
        <v>1.5740929080417201</v>
      </c>
      <c r="AY847">
        <v>1.5740929080466699</v>
      </c>
      <c r="AZ847">
        <v>1.6083700650812001</v>
      </c>
      <c r="BA847">
        <v>1.57409290804126</v>
      </c>
      <c r="BB847">
        <v>1.5740929080413899</v>
      </c>
      <c r="BC847">
        <v>1.6083700650810699</v>
      </c>
      <c r="BD847">
        <v>1.60837006508128</v>
      </c>
      <c r="BE847">
        <v>10.751604219810099</v>
      </c>
      <c r="BF847">
        <v>1.5740929080415</v>
      </c>
      <c r="BG847">
        <v>1.57409290804153</v>
      </c>
      <c r="BH847">
        <v>1.5740929080448101</v>
      </c>
      <c r="BI847">
        <v>1.57409290804127</v>
      </c>
      <c r="BJ847">
        <v>0.56433624520979397</v>
      </c>
      <c r="BK847">
        <v>1.5740929080413699</v>
      </c>
      <c r="BL847">
        <v>1.57409290804151</v>
      </c>
      <c r="BM847">
        <v>1.5740929080414601</v>
      </c>
      <c r="BN847">
        <v>1.57409290804236</v>
      </c>
      <c r="BO847">
        <v>1.60837006507984</v>
      </c>
      <c r="BP847">
        <v>0.57627472365966903</v>
      </c>
      <c r="BQ847">
        <v>1.5740929080411401</v>
      </c>
      <c r="BR847">
        <v>1.60837006507124</v>
      </c>
      <c r="BS847">
        <v>10.010578524443799</v>
      </c>
      <c r="BT847">
        <v>1.5740929080317001</v>
      </c>
      <c r="BU847">
        <v>1.60837006507906</v>
      </c>
      <c r="BV847">
        <v>0.459512485443623</v>
      </c>
      <c r="BW847">
        <v>1.5740929080417401</v>
      </c>
      <c r="BX847">
        <v>1.6083700650814201</v>
      </c>
      <c r="BY847">
        <v>0.56333791557164603</v>
      </c>
      <c r="BZ847">
        <v>1.5740929080416799</v>
      </c>
      <c r="CA847">
        <v>0.56376874255043397</v>
      </c>
      <c r="CB847">
        <v>24.923906771560201</v>
      </c>
      <c r="CC847">
        <v>0.57259709670350001</v>
      </c>
      <c r="CD847">
        <v>1.6083700650814901</v>
      </c>
      <c r="CE847">
        <v>0.57451923782707204</v>
      </c>
      <c r="CF847">
        <v>1.57409290804789</v>
      </c>
      <c r="CG847">
        <v>1.6083700650828701</v>
      </c>
      <c r="CH847">
        <v>1.60837006508132</v>
      </c>
      <c r="CI847">
        <v>1.5740929080413</v>
      </c>
      <c r="CJ847">
        <v>1.5740929080416299</v>
      </c>
      <c r="CK847">
        <v>1.57409290803871</v>
      </c>
      <c r="CL847">
        <v>16.929879413344899</v>
      </c>
      <c r="CM847">
        <v>1.60837006510766</v>
      </c>
      <c r="CN847">
        <v>28.396018832086799</v>
      </c>
      <c r="CO847">
        <v>1.5740929080414501</v>
      </c>
      <c r="CP847">
        <v>1.5740929080419599</v>
      </c>
      <c r="CQ847">
        <v>1.57409290804157</v>
      </c>
      <c r="CR847">
        <v>1.5740929080417101</v>
      </c>
      <c r="CS847">
        <v>1.5740929080414801</v>
      </c>
      <c r="CT847">
        <v>1.6083700650858299</v>
      </c>
      <c r="CU847">
        <v>11.2374145155073</v>
      </c>
      <c r="CV847">
        <v>1.6149383683871501</v>
      </c>
      <c r="CW847">
        <v>1.5740929080430299</v>
      </c>
      <c r="CX847">
        <v>0.56333791557187896</v>
      </c>
      <c r="CY847">
        <v>1.6083700650830901</v>
      </c>
      <c r="CZ847">
        <v>1.6083700650814201</v>
      </c>
      <c r="DA847">
        <v>1.5740929080417301</v>
      </c>
      <c r="DB847">
        <v>1.60837006507737</v>
      </c>
      <c r="DC847">
        <v>1.5740929080424599</v>
      </c>
      <c r="DD847">
        <v>1.6083700650802599</v>
      </c>
      <c r="DE847">
        <v>1.57409290804132</v>
      </c>
      <c r="DF847">
        <v>1.57409290804846</v>
      </c>
      <c r="DG847">
        <v>1.57409290804151</v>
      </c>
      <c r="DH847">
        <v>1.57409290804157</v>
      </c>
      <c r="DI847">
        <v>1.57409290803906</v>
      </c>
      <c r="DJ847">
        <v>1.57409290804208</v>
      </c>
      <c r="DK847">
        <v>1.5740929080416699</v>
      </c>
      <c r="DL847">
        <v>1.57409290804122</v>
      </c>
      <c r="DM847">
        <v>6.0830807162289302</v>
      </c>
      <c r="DN847">
        <v>1.60837006508125</v>
      </c>
      <c r="DO847">
        <v>1.57409290804157</v>
      </c>
      <c r="DP847">
        <v>1.5740929080416599</v>
      </c>
      <c r="DQ847">
        <v>19.971838072361901</v>
      </c>
      <c r="DR847">
        <v>1.57409290802935</v>
      </c>
      <c r="DS847">
        <v>1.5740929080411701</v>
      </c>
      <c r="DT847">
        <v>1.60837006508125</v>
      </c>
      <c r="DU847">
        <v>1.5740929080382999</v>
      </c>
      <c r="DV847">
        <v>0.563337915566546</v>
      </c>
      <c r="DW847">
        <v>6.0217069693676502</v>
      </c>
      <c r="DX847">
        <v>6.0145289393978203</v>
      </c>
      <c r="DY847">
        <v>1.60837006508126</v>
      </c>
      <c r="DZ847">
        <v>1.5740929080416399</v>
      </c>
      <c r="EA847">
        <v>1.57669080954561</v>
      </c>
      <c r="EB847">
        <v>0.53535001195089105</v>
      </c>
      <c r="EC847">
        <v>1.6083700650822701</v>
      </c>
      <c r="ED847">
        <v>0.54821657361742404</v>
      </c>
      <c r="EE847">
        <v>0.53573420204950195</v>
      </c>
      <c r="EF847">
        <v>1.6083700650811501</v>
      </c>
      <c r="EG847">
        <v>0.53591445552121997</v>
      </c>
      <c r="EH847">
        <v>1.5740929080416599</v>
      </c>
      <c r="EI847">
        <v>1.5740929080416299</v>
      </c>
      <c r="EJ847">
        <v>0.55580897911820704</v>
      </c>
      <c r="EK847">
        <v>10.017653061422299</v>
      </c>
      <c r="EL847">
        <v>34.228562592840099</v>
      </c>
      <c r="EM847">
        <v>1.5740929080414801</v>
      </c>
      <c r="EN847">
        <v>1.5740929080416499</v>
      </c>
      <c r="EO847">
        <v>1.5740929080428001</v>
      </c>
      <c r="EP847">
        <v>1.5740929080416399</v>
      </c>
      <c r="EQ847">
        <v>0.577535486204937</v>
      </c>
      <c r="ER847">
        <v>1.5740929080417201</v>
      </c>
      <c r="ES847">
        <v>1.57409290804159</v>
      </c>
      <c r="ET847">
        <v>1.5740929080413599</v>
      </c>
      <c r="EU847">
        <v>1.6083700650608801</v>
      </c>
      <c r="EV847">
        <v>1.6083700650806501</v>
      </c>
      <c r="EW847">
        <v>27.558938067620499</v>
      </c>
      <c r="EX847">
        <v>1.5740929080416799</v>
      </c>
      <c r="EY847">
        <v>6.0217069693680303</v>
      </c>
      <c r="EZ847">
        <v>0.56274207081981997</v>
      </c>
      <c r="FA847">
        <v>1.6083700650813599</v>
      </c>
      <c r="FB847">
        <v>1.57409290804154</v>
      </c>
      <c r="FC847">
        <v>1.5740929080417101</v>
      </c>
      <c r="FD847">
        <v>1.5803836832154801</v>
      </c>
      <c r="FE847">
        <v>1.6083700650828201</v>
      </c>
      <c r="FF847">
        <v>0.56425465450978796</v>
      </c>
      <c r="FG847">
        <v>6.0217069693675196</v>
      </c>
      <c r="FH847">
        <v>1.57409290804182</v>
      </c>
      <c r="FI847">
        <v>1.5740929080428001</v>
      </c>
      <c r="FJ847">
        <v>1.5740929080417001</v>
      </c>
      <c r="FK847">
        <v>1.574092908041</v>
      </c>
      <c r="FL847">
        <v>1.60837006508126</v>
      </c>
      <c r="FM847">
        <v>1.6083700650811501</v>
      </c>
      <c r="FN847">
        <v>6.0217069693656198</v>
      </c>
      <c r="FO847">
        <v>1.57409290804295</v>
      </c>
      <c r="FP847">
        <v>44.761836194589101</v>
      </c>
      <c r="FQ847">
        <v>1.6083700650805</v>
      </c>
      <c r="FR847">
        <v>1.57409290804178</v>
      </c>
      <c r="FS847">
        <v>1.5740929080411299</v>
      </c>
      <c r="FT847">
        <v>0.55580897910962401</v>
      </c>
      <c r="FU847">
        <v>1.5740929080416299</v>
      </c>
      <c r="FV847">
        <v>1.57409290804152</v>
      </c>
      <c r="FW847">
        <v>1.60837006508127</v>
      </c>
      <c r="FX847">
        <v>1.57409290804125</v>
      </c>
      <c r="FY847">
        <v>1.57409290804183</v>
      </c>
      <c r="FZ847">
        <v>1.60837006508074</v>
      </c>
      <c r="GA847">
        <v>1.57409290804244</v>
      </c>
      <c r="GB847">
        <v>1.60837006508213</v>
      </c>
      <c r="GC847">
        <v>1.5740929080411401</v>
      </c>
      <c r="GD847">
        <v>1.6083700650814801</v>
      </c>
      <c r="GE847">
        <v>1.60837006508133</v>
      </c>
      <c r="GF847">
        <v>1.6083700650816599</v>
      </c>
      <c r="GG847">
        <v>0.57428541749600903</v>
      </c>
      <c r="GH847">
        <v>1.5740929080413999</v>
      </c>
      <c r="GI847">
        <v>6.0145289393957597</v>
      </c>
      <c r="GJ847">
        <v>1.6083700650820301</v>
      </c>
      <c r="GK847">
        <v>1.57409290804153</v>
      </c>
      <c r="GL847">
        <v>1.6083700650831001</v>
      </c>
      <c r="GM847">
        <v>1.5740929080414101</v>
      </c>
      <c r="GN847">
        <v>1.57409290804158</v>
      </c>
      <c r="GO847">
        <v>1.5740929080412001</v>
      </c>
      <c r="GP847">
        <v>1.5740929080413499</v>
      </c>
      <c r="GQ847">
        <v>1.57409290804492</v>
      </c>
      <c r="GR847">
        <v>0.57603947249632104</v>
      </c>
      <c r="GS847">
        <v>1.60837006508124</v>
      </c>
      <c r="GT847">
        <v>1.5740929080439201</v>
      </c>
      <c r="GU847">
        <v>1.57409290804149</v>
      </c>
      <c r="GV847">
        <v>1.5740929080416</v>
      </c>
      <c r="GW847">
        <v>0.57648995390220703</v>
      </c>
      <c r="GX847">
        <v>1.6083700650809101</v>
      </c>
      <c r="GY847">
        <v>1.5740929080419801</v>
      </c>
      <c r="GZ847">
        <v>1.6083700650814099</v>
      </c>
      <c r="HA847">
        <v>1.57409290804213</v>
      </c>
      <c r="HB847">
        <v>1.5740929080399599</v>
      </c>
      <c r="HC847">
        <v>0.57603947249839305</v>
      </c>
      <c r="HD847">
        <v>1.60837006508126</v>
      </c>
      <c r="HE847">
        <v>1.57409290804186</v>
      </c>
      <c r="HF847">
        <v>6.0145289393979198</v>
      </c>
      <c r="HG847">
        <v>1.60837006508017</v>
      </c>
      <c r="HH847">
        <v>1.5740929080416199</v>
      </c>
      <c r="HI847">
        <v>0.54798611005310405</v>
      </c>
      <c r="HJ847">
        <v>1.5740929080418</v>
      </c>
      <c r="HK847">
        <v>1.57409290804289</v>
      </c>
      <c r="HL847">
        <v>1.5740929080418999</v>
      </c>
      <c r="HM847">
        <v>0.56333791556656398</v>
      </c>
      <c r="HN847">
        <v>1.57409290804155</v>
      </c>
      <c r="HO847">
        <v>1.57409290804214</v>
      </c>
      <c r="HP847">
        <v>1.5740929080421699</v>
      </c>
      <c r="HQ847">
        <v>0.57535035465064599</v>
      </c>
      <c r="HR847">
        <v>6.0217069693676999</v>
      </c>
      <c r="HS847">
        <v>0.56333791557131596</v>
      </c>
      <c r="HT847">
        <v>1.60837006508489</v>
      </c>
      <c r="HU847">
        <v>17.550828882525899</v>
      </c>
      <c r="HV847">
        <v>1.5740929080418899</v>
      </c>
      <c r="HW847">
        <v>0.54821657361742804</v>
      </c>
      <c r="HX847">
        <v>1.5740929080413599</v>
      </c>
      <c r="HY847">
        <v>1.60837006508184</v>
      </c>
      <c r="HZ847">
        <v>1.5740929080416499</v>
      </c>
      <c r="IA847">
        <v>1.60837006508158</v>
      </c>
      <c r="IB847">
        <v>0.56219563223012103</v>
      </c>
      <c r="IC847">
        <v>0.45943767806893199</v>
      </c>
      <c r="ID847">
        <v>1.574092908041</v>
      </c>
      <c r="IE847">
        <v>1.5740929080413599</v>
      </c>
      <c r="IF847">
        <v>1.6083700650796799</v>
      </c>
      <c r="IG847">
        <v>1.5740929080419599</v>
      </c>
      <c r="IH847">
        <v>1.5740929080422701</v>
      </c>
      <c r="II847">
        <v>1.5740929080414301</v>
      </c>
      <c r="IJ847">
        <v>1.6083700650796899</v>
      </c>
      <c r="IK847">
        <v>1.5740929080417101</v>
      </c>
      <c r="IL847">
        <v>32.9397576194064</v>
      </c>
      <c r="IM847">
        <v>1.60837006495513</v>
      </c>
      <c r="IN847">
        <v>0.45801208193721099</v>
      </c>
      <c r="IO847">
        <v>1.60837006508124</v>
      </c>
      <c r="IP847">
        <v>1.5740929080382799</v>
      </c>
      <c r="IQ847">
        <v>1.60837006508207</v>
      </c>
      <c r="IR847">
        <v>6.0217069693677097</v>
      </c>
      <c r="IS847">
        <v>1.6083700650814901</v>
      </c>
      <c r="IT847">
        <v>1.60837006508126</v>
      </c>
      <c r="IU847">
        <v>0.55678077896359202</v>
      </c>
      <c r="IV847">
        <v>1.60837006508235</v>
      </c>
      <c r="IW847">
        <v>0.57603947249839804</v>
      </c>
      <c r="IX847">
        <v>1.60837006508133</v>
      </c>
      <c r="IY847">
        <v>0.55678077896559097</v>
      </c>
      <c r="IZ847">
        <v>1.6083700650813999</v>
      </c>
      <c r="JA847">
        <v>1.5740929080374499</v>
      </c>
      <c r="JB847">
        <v>4.8630994748105101</v>
      </c>
      <c r="JC847">
        <v>1.5740929080414301</v>
      </c>
      <c r="JD847">
        <v>10.7507946436672</v>
      </c>
      <c r="JE847">
        <v>1.60837006508123</v>
      </c>
      <c r="JF847">
        <v>25.863923586496298</v>
      </c>
      <c r="JG847">
        <v>1.6083700650806501</v>
      </c>
      <c r="JH847">
        <v>1.5740929080391901</v>
      </c>
      <c r="JI847">
        <v>1.57409290804133</v>
      </c>
      <c r="JJ847">
        <v>1.57409290804126</v>
      </c>
      <c r="JK847">
        <v>1.6083700650803501</v>
      </c>
      <c r="JL847">
        <v>0.56219563223006597</v>
      </c>
      <c r="JM847">
        <v>1.5740929080066799</v>
      </c>
      <c r="JN847">
        <v>1.5740929080416901</v>
      </c>
      <c r="JO847">
        <v>1.5740929080423101</v>
      </c>
      <c r="JP847">
        <v>1.5740929080416</v>
      </c>
      <c r="JQ847">
        <v>1.6083700650811601</v>
      </c>
      <c r="JR847">
        <v>1.5766908095452099</v>
      </c>
      <c r="JS847">
        <v>1.5740929080416399</v>
      </c>
      <c r="JT847">
        <v>0.56476860108811</v>
      </c>
      <c r="JU847">
        <v>0.56333791557165802</v>
      </c>
      <c r="JV847">
        <v>0.55678077896562705</v>
      </c>
      <c r="JW847">
        <v>0.55580897910946803</v>
      </c>
      <c r="JX847">
        <v>1.5740929080410599</v>
      </c>
      <c r="JY847">
        <v>1.5740929080416399</v>
      </c>
      <c r="JZ847">
        <v>1.5740929080499899</v>
      </c>
      <c r="KA847">
        <v>1.5740929080413799</v>
      </c>
      <c r="KB847">
        <v>1.5740929080414701</v>
      </c>
      <c r="KC847">
        <v>1.6083700650849</v>
      </c>
      <c r="KD847">
        <v>1.6083700650800099</v>
      </c>
      <c r="KE847">
        <v>1.5740929080414101</v>
      </c>
      <c r="KF847">
        <v>33.040637874521799</v>
      </c>
      <c r="KG847">
        <v>1.5740929080392501</v>
      </c>
      <c r="KH847">
        <v>1.5740929080413699</v>
      </c>
      <c r="KI847">
        <v>3.7627847931595499</v>
      </c>
      <c r="KJ847">
        <v>1.5740929080414601</v>
      </c>
      <c r="KK847">
        <v>1.57409290803845</v>
      </c>
      <c r="KL847">
        <v>1.57409290804158</v>
      </c>
      <c r="KM847">
        <v>1.6083700650811299</v>
      </c>
      <c r="KN847">
        <v>1.5740929080407</v>
      </c>
      <c r="KO847">
        <v>1.5740929080488899</v>
      </c>
      <c r="KP847">
        <v>33.6535389833141</v>
      </c>
      <c r="KQ847">
        <v>1.5740929080417601</v>
      </c>
      <c r="KR847">
        <v>1.60837006508299</v>
      </c>
      <c r="KS847">
        <v>1.60837006508126</v>
      </c>
      <c r="KT847">
        <v>6.0145289394002299</v>
      </c>
      <c r="KU847">
        <v>0.53591445552086003</v>
      </c>
      <c r="KV847">
        <v>11.237414515079699</v>
      </c>
      <c r="KW847">
        <v>1.5740929080414701</v>
      </c>
      <c r="KX847">
        <v>1.5740929080416</v>
      </c>
      <c r="KY847">
        <v>0.57652960136111298</v>
      </c>
      <c r="KZ847">
        <v>1.5740929080433701</v>
      </c>
      <c r="LA847">
        <v>1.5740929080416901</v>
      </c>
      <c r="LB847">
        <v>0.45953912679109399</v>
      </c>
      <c r="LC847">
        <v>1.57409290804178</v>
      </c>
      <c r="LD847">
        <v>1.57409290804131</v>
      </c>
      <c r="LE847">
        <v>1.6083700650799599</v>
      </c>
      <c r="LF847">
        <v>1.5740929080414101</v>
      </c>
      <c r="LG847">
        <v>1.6083700650836701</v>
      </c>
      <c r="LH847">
        <v>1.5740929080420001</v>
      </c>
      <c r="LI847">
        <v>6.0217069693676297</v>
      </c>
      <c r="LJ847">
        <v>1.5740929080396899</v>
      </c>
      <c r="LK847">
        <v>1.6083700650833801</v>
      </c>
      <c r="LL847">
        <v>1.57409290804153</v>
      </c>
      <c r="LM847">
        <v>1.6083700650817201</v>
      </c>
      <c r="LN847">
        <v>1.60837006508124</v>
      </c>
      <c r="LO847">
        <v>1.60837006508129</v>
      </c>
      <c r="LP847">
        <v>1.5740929080388899</v>
      </c>
      <c r="LQ847">
        <v>14.4102178223753</v>
      </c>
      <c r="LR847">
        <v>1.57669080954615</v>
      </c>
      <c r="LS847">
        <v>1.60837006507993</v>
      </c>
      <c r="LT847">
        <v>6.0145289394000603</v>
      </c>
      <c r="LU847">
        <v>1.6083700650863799</v>
      </c>
      <c r="LV847">
        <v>1.57409290804156</v>
      </c>
      <c r="LW847">
        <v>1.57409290804133</v>
      </c>
      <c r="LX847">
        <v>1.5740929080420201</v>
      </c>
      <c r="LY847">
        <v>1.60837006508184</v>
      </c>
      <c r="LZ847">
        <v>34.228562592735202</v>
      </c>
      <c r="MA847">
        <v>6.0217069693677097</v>
      </c>
      <c r="MB847">
        <v>1.5740929080413399</v>
      </c>
      <c r="MC847">
        <v>0.56208851196269105</v>
      </c>
      <c r="MD847">
        <v>1.60837006508076</v>
      </c>
      <c r="ME847">
        <v>1.57669080954539</v>
      </c>
      <c r="MF847">
        <v>1.5740929080408801</v>
      </c>
      <c r="MG847">
        <v>1.6083700650814501</v>
      </c>
      <c r="MH847">
        <v>1.53993523791327</v>
      </c>
      <c r="MI847">
        <v>1.57409290804179</v>
      </c>
      <c r="MJ847">
        <v>1.5740929080413799</v>
      </c>
      <c r="MK847">
        <v>0.53627532660145305</v>
      </c>
      <c r="ML847">
        <v>1.5740929080304</v>
      </c>
      <c r="MM847">
        <v>1.5740929080397199</v>
      </c>
      <c r="MN847">
        <v>0.57603947249807597</v>
      </c>
      <c r="MO847">
        <v>1.6083700650813499</v>
      </c>
      <c r="MP847">
        <v>1.5740929080303301</v>
      </c>
      <c r="MQ847">
        <v>1.5740929080414601</v>
      </c>
      <c r="MR847">
        <v>1.5740929080417101</v>
      </c>
      <c r="MS847">
        <v>1.57409290804263</v>
      </c>
      <c r="MT847">
        <v>1.60837006508123</v>
      </c>
      <c r="MU847">
        <v>1.5740929080538399</v>
      </c>
      <c r="MV847">
        <v>1.57409290804152</v>
      </c>
      <c r="MW847">
        <v>1.5740929080469901</v>
      </c>
      <c r="MX847">
        <v>1.5740929080417501</v>
      </c>
      <c r="MY847">
        <v>1.60837006507851</v>
      </c>
      <c r="MZ847">
        <v>1.57669080954819</v>
      </c>
      <c r="NA847">
        <v>0.56333791557161705</v>
      </c>
      <c r="NB847">
        <v>10.014285284836401</v>
      </c>
      <c r="NC847">
        <v>1.60837006508073</v>
      </c>
      <c r="ND847">
        <v>1.5740929080411099</v>
      </c>
      <c r="NE847">
        <v>1.57409290803268</v>
      </c>
      <c r="NF847">
        <v>1.60837006508159</v>
      </c>
      <c r="NG847">
        <v>1.57409290804156</v>
      </c>
      <c r="NH847">
        <v>1.60837006508074</v>
      </c>
      <c r="NI847">
        <v>1.5740929080420401</v>
      </c>
      <c r="NJ847">
        <v>0.57648995390241298</v>
      </c>
      <c r="NK847">
        <v>37.611590899954201</v>
      </c>
      <c r="NL847">
        <v>1.5740929080389101</v>
      </c>
      <c r="NM847">
        <v>1.5740929080461099</v>
      </c>
      <c r="NN847">
        <v>1.60837006508123</v>
      </c>
      <c r="NO847">
        <v>1.5740929080414601</v>
      </c>
      <c r="NP847">
        <v>1.5740929080414301</v>
      </c>
      <c r="NQ847">
        <v>1.6083700650814201</v>
      </c>
      <c r="NR847">
        <v>0.56476860108849702</v>
      </c>
      <c r="NS847">
        <v>6.0217069693680001</v>
      </c>
      <c r="NT847">
        <v>1.57409290804161</v>
      </c>
      <c r="NU847">
        <v>1.57409290804129</v>
      </c>
      <c r="NV847">
        <v>1.5740929080289701</v>
      </c>
      <c r="NW847">
        <v>31.262597869867701</v>
      </c>
      <c r="NX847">
        <v>1.5740929080416499</v>
      </c>
      <c r="NY847">
        <v>1.5740929080392401</v>
      </c>
      <c r="NZ847">
        <v>1.57409290803934</v>
      </c>
      <c r="OA847">
        <v>1.6083700650811501</v>
      </c>
      <c r="OB847">
        <v>0.57552840999971899</v>
      </c>
      <c r="OC847">
        <v>1.57409290804156</v>
      </c>
      <c r="OD847">
        <v>1.5740929080422901</v>
      </c>
      <c r="OE847">
        <v>0.53564534474374104</v>
      </c>
      <c r="OF847">
        <v>1.5740929080413899</v>
      </c>
      <c r="OG847">
        <v>0.458091590204594</v>
      </c>
      <c r="OH847">
        <v>1.6083700650813599</v>
      </c>
      <c r="OI847">
        <v>1.6083700650811901</v>
      </c>
      <c r="OJ847">
        <v>1.60837006507762</v>
      </c>
      <c r="OK847">
        <v>1.5740929080416</v>
      </c>
      <c r="OL847">
        <v>1.60837006508122</v>
      </c>
      <c r="OM847">
        <v>1.5740929080442401</v>
      </c>
      <c r="ON847">
        <v>0.56476860108810401</v>
      </c>
      <c r="OO847">
        <v>1.60837006508133</v>
      </c>
      <c r="OP847">
        <v>10.010578524845201</v>
      </c>
      <c r="OQ847">
        <v>0.55404493795240295</v>
      </c>
      <c r="OR847">
        <v>1.60837006508094</v>
      </c>
      <c r="OS847">
        <v>1.6083700650808199</v>
      </c>
      <c r="OT847">
        <v>1.57409290804156</v>
      </c>
      <c r="OU847">
        <v>0.56433624520943404</v>
      </c>
      <c r="OV847">
        <v>1.60837006508127</v>
      </c>
      <c r="OW847">
        <v>0.53591445552190398</v>
      </c>
      <c r="OX847">
        <v>0.49965096777901002</v>
      </c>
      <c r="OY847">
        <v>20.6353022270244</v>
      </c>
      <c r="OZ847">
        <v>1.6083700650812101</v>
      </c>
      <c r="PA847">
        <v>10.0105785248775</v>
      </c>
      <c r="PB847">
        <v>28.379864582925901</v>
      </c>
      <c r="PC847">
        <v>1.57409290804159</v>
      </c>
      <c r="PD847">
        <v>1.57409290804154</v>
      </c>
      <c r="PE847">
        <v>1.60837006508796</v>
      </c>
      <c r="PF847">
        <v>17.180063513087902</v>
      </c>
      <c r="PG847">
        <v>1.6083700650853401</v>
      </c>
      <c r="PH847">
        <v>1.57409290804103</v>
      </c>
      <c r="PI847">
        <v>1.6083700650813699</v>
      </c>
      <c r="PJ847">
        <v>1.5740929080411801</v>
      </c>
      <c r="PK847">
        <v>1.5740929080416499</v>
      </c>
      <c r="PL847">
        <v>1.60837006508044</v>
      </c>
      <c r="PM847">
        <v>1.6083700650866499</v>
      </c>
      <c r="PN847">
        <v>1.6083700650844099</v>
      </c>
      <c r="PO847">
        <v>0.57648995390236502</v>
      </c>
      <c r="PP847">
        <v>1.5740929080416499</v>
      </c>
      <c r="PQ847">
        <v>1.5740929080400601</v>
      </c>
      <c r="PR847">
        <v>1.60837006508077</v>
      </c>
      <c r="PS847">
        <v>1.60837006508129</v>
      </c>
      <c r="PT847">
        <v>6.0217069693677896</v>
      </c>
      <c r="PU847">
        <v>6.01452893940019</v>
      </c>
      <c r="PV847">
        <v>1.6083700650813899</v>
      </c>
      <c r="PW847">
        <v>1.5740929080413899</v>
      </c>
      <c r="PX847">
        <v>1.5740929080414401</v>
      </c>
      <c r="PY847">
        <v>1.60837006508129</v>
      </c>
      <c r="PZ847">
        <v>1.60837006508122</v>
      </c>
      <c r="QA847">
        <v>27.008925626746699</v>
      </c>
      <c r="QB847">
        <v>1.5740929080413399</v>
      </c>
      <c r="QC847">
        <v>0.56376874251571296</v>
      </c>
      <c r="QD847">
        <v>1.57409290803131</v>
      </c>
      <c r="QE847">
        <v>1.5740929080417301</v>
      </c>
      <c r="QF847">
        <v>0.53591445552179195</v>
      </c>
      <c r="QG847">
        <v>1.60837006508122</v>
      </c>
      <c r="QH847">
        <v>1.60837006508102</v>
      </c>
      <c r="QI847">
        <v>1.57409290804124</v>
      </c>
      <c r="QJ847">
        <v>4.6105889178291601</v>
      </c>
      <c r="QK847">
        <v>1.5740929080414401</v>
      </c>
      <c r="QL847">
        <v>1.6083700650816299</v>
      </c>
      <c r="QM847">
        <v>1.5740929080280599</v>
      </c>
      <c r="QN847">
        <v>1.60837006508134</v>
      </c>
      <c r="QO847">
        <v>1.60837006508128</v>
      </c>
      <c r="QP847">
        <v>0.56333791557135804</v>
      </c>
      <c r="QQ847">
        <v>1.57409290804179</v>
      </c>
      <c r="QR847">
        <v>0.45804124079344499</v>
      </c>
      <c r="QS847">
        <v>1.6083700650813</v>
      </c>
      <c r="QT847">
        <v>1.6083700650758199</v>
      </c>
      <c r="QU847">
        <v>1.5740929080411099</v>
      </c>
      <c r="QV847">
        <v>1.6083700650811901</v>
      </c>
      <c r="QW847">
        <v>15.9426788032219</v>
      </c>
      <c r="QX847">
        <v>1.6083700650813699</v>
      </c>
      <c r="QY847">
        <v>1.5740929080417501</v>
      </c>
      <c r="QZ847">
        <v>1.6083700650812001</v>
      </c>
      <c r="RA847">
        <v>1.57409290804095</v>
      </c>
      <c r="RB847">
        <v>1.5740929080419099</v>
      </c>
      <c r="RC847">
        <v>1.60837006508126</v>
      </c>
      <c r="RD847">
        <v>1.5740929080410899</v>
      </c>
      <c r="RE847">
        <v>1.5740929080411199</v>
      </c>
      <c r="RF847">
        <v>17.016151030035498</v>
      </c>
      <c r="RG847">
        <v>1.6083700650814901</v>
      </c>
      <c r="SG847">
        <f>COUNTIF(B847:SF847,"&gt;0.1")</f>
        <v>474</v>
      </c>
    </row>
    <row r="848" spans="1:501" x14ac:dyDescent="0.2">
      <c r="A848" t="s">
        <v>297</v>
      </c>
      <c r="B848">
        <v>1.57409290804178</v>
      </c>
      <c r="C848">
        <v>1.5740929080414701</v>
      </c>
      <c r="D848">
        <v>1.6083700650850601</v>
      </c>
      <c r="E848">
        <v>1.5740929080422399</v>
      </c>
      <c r="F848">
        <v>1.5740929080416799</v>
      </c>
      <c r="G848">
        <v>1.60837006508737</v>
      </c>
      <c r="H848">
        <v>1.5740929080424999</v>
      </c>
      <c r="I848">
        <v>1.60837006507958</v>
      </c>
      <c r="J848">
        <v>1.6083700650816299</v>
      </c>
      <c r="K848">
        <v>1.57409290804151</v>
      </c>
      <c r="L848">
        <v>1.57409290804149</v>
      </c>
      <c r="M848">
        <v>1.6083700650814701</v>
      </c>
      <c r="N848">
        <v>1.57409290804161</v>
      </c>
      <c r="O848">
        <v>1.6083700650813599</v>
      </c>
      <c r="P848">
        <v>1.5740929080427499</v>
      </c>
      <c r="Q848">
        <v>1.5740929080416799</v>
      </c>
      <c r="R848">
        <v>1.60837006508133</v>
      </c>
      <c r="S848">
        <v>1.57409290804156</v>
      </c>
      <c r="T848">
        <v>10.010578524845</v>
      </c>
      <c r="U848">
        <v>1.5740929080413499</v>
      </c>
      <c r="V848">
        <v>1.6083700650813699</v>
      </c>
      <c r="W848">
        <v>1.5740929080414501</v>
      </c>
      <c r="X848">
        <v>1.6083700650816499</v>
      </c>
      <c r="Y848">
        <v>1.60837006508132</v>
      </c>
      <c r="Z848">
        <v>0.58800104208856396</v>
      </c>
      <c r="AA848">
        <v>0.53731460968678202</v>
      </c>
      <c r="AB848">
        <v>1.57409290804154</v>
      </c>
      <c r="AC848">
        <v>1.57409290804179</v>
      </c>
      <c r="AD848">
        <v>1.57409290804185</v>
      </c>
      <c r="AE848">
        <v>11.7637906895232</v>
      </c>
      <c r="AF848">
        <v>1.6083700650815</v>
      </c>
      <c r="AG848">
        <v>1.5740929080439401</v>
      </c>
      <c r="AH848">
        <v>1.57409290804185</v>
      </c>
      <c r="AI848">
        <v>6.0145289394002397</v>
      </c>
      <c r="AJ848">
        <v>1.60837006508011</v>
      </c>
      <c r="AK848">
        <v>1.5740929080414801</v>
      </c>
      <c r="AL848">
        <v>1.6083700650810799</v>
      </c>
      <c r="AM848">
        <v>1.5740929080414201</v>
      </c>
      <c r="AN848">
        <v>5.7850104610542497</v>
      </c>
      <c r="AO848">
        <v>1.6083700650783299</v>
      </c>
      <c r="AP848">
        <v>1.5740929080416699</v>
      </c>
      <c r="AQ848">
        <v>1.5740929080447801</v>
      </c>
      <c r="AR848">
        <v>1.57409290804151</v>
      </c>
      <c r="AS848">
        <v>1.5740929080417401</v>
      </c>
      <c r="AT848">
        <v>1.57409290804149</v>
      </c>
      <c r="AU848">
        <v>6.0217069693664103</v>
      </c>
      <c r="AV848">
        <v>4.6659860883625797</v>
      </c>
      <c r="AW848">
        <v>1.5740929080413699</v>
      </c>
      <c r="AX848">
        <v>1.57409290804159</v>
      </c>
      <c r="AY848">
        <v>1.5740929080393899</v>
      </c>
      <c r="AZ848">
        <v>1.6083700650796999</v>
      </c>
      <c r="BA848">
        <v>1.5740929080142001</v>
      </c>
      <c r="BB848">
        <v>1.5740929080406401</v>
      </c>
      <c r="BC848">
        <v>1.6083700650816</v>
      </c>
      <c r="BD848">
        <v>1.6083700650812001</v>
      </c>
      <c r="BE848">
        <v>10.751604219779001</v>
      </c>
      <c r="BF848">
        <v>1.5740929080416199</v>
      </c>
      <c r="BG848">
        <v>1.57409290804154</v>
      </c>
      <c r="BH848">
        <v>1.5740929080424499</v>
      </c>
      <c r="BI848">
        <v>1.5740929080406301</v>
      </c>
      <c r="BJ848">
        <v>0.56433624520922498</v>
      </c>
      <c r="BK848">
        <v>1.5740929080414601</v>
      </c>
      <c r="BL848">
        <v>1.5740929080414701</v>
      </c>
      <c r="BM848">
        <v>1.5740929080419599</v>
      </c>
      <c r="BN848">
        <v>1.6083700650813</v>
      </c>
      <c r="BO848">
        <v>0.57627472365966304</v>
      </c>
      <c r="BP848">
        <v>1.5740929080372901</v>
      </c>
      <c r="BQ848">
        <v>1.60837006508161</v>
      </c>
      <c r="BR848">
        <v>10.010578524845</v>
      </c>
      <c r="BS848">
        <v>1.57409290804598</v>
      </c>
      <c r="BT848">
        <v>1.60837006508152</v>
      </c>
      <c r="BU848">
        <v>0.45951248544371698</v>
      </c>
      <c r="BV848">
        <v>1.57409290804187</v>
      </c>
      <c r="BW848">
        <v>1.6083700650814401</v>
      </c>
      <c r="BX848">
        <v>0.56333791557088397</v>
      </c>
      <c r="BY848">
        <v>1.5740929080416699</v>
      </c>
      <c r="BZ848">
        <v>0.56376874250678199</v>
      </c>
      <c r="CA848">
        <v>24.923906771559999</v>
      </c>
      <c r="CB848">
        <v>0.57259709670367398</v>
      </c>
      <c r="CC848">
        <v>1.60837006508132</v>
      </c>
      <c r="CD848">
        <v>0.57451923782890202</v>
      </c>
      <c r="CE848">
        <v>1.57409290804158</v>
      </c>
      <c r="CF848">
        <v>1.60837006508124</v>
      </c>
      <c r="CG848">
        <v>1.6083700650814099</v>
      </c>
      <c r="CH848">
        <v>1.57409290804187</v>
      </c>
      <c r="CI848">
        <v>1.5740929080425801</v>
      </c>
      <c r="CJ848">
        <v>1.5740929080419499</v>
      </c>
      <c r="CK848">
        <v>15.776635448103301</v>
      </c>
      <c r="CL848">
        <v>1.60837006508125</v>
      </c>
      <c r="CM848">
        <v>24.061725391879499</v>
      </c>
      <c r="CN848">
        <v>1.57409290804157</v>
      </c>
      <c r="CO848">
        <v>1.5740929080413599</v>
      </c>
      <c r="CP848">
        <v>1.5740929080414701</v>
      </c>
      <c r="CQ848">
        <v>1.57409290804212</v>
      </c>
      <c r="CR848">
        <v>1.57409290804157</v>
      </c>
      <c r="CS848">
        <v>1.60837006507741</v>
      </c>
      <c r="CT848">
        <v>11.2374145150806</v>
      </c>
      <c r="CU848">
        <v>1.6149383683860099</v>
      </c>
      <c r="CV848">
        <v>1.57409290804151</v>
      </c>
      <c r="CW848">
        <v>0.56333791557161506</v>
      </c>
      <c r="CX848">
        <v>1.60837006507318</v>
      </c>
      <c r="CY848">
        <v>1.60837006508185</v>
      </c>
      <c r="CZ848">
        <v>1.5740929080413599</v>
      </c>
      <c r="DA848">
        <v>1.60837006508074</v>
      </c>
      <c r="DB848">
        <v>1.57409290804733</v>
      </c>
      <c r="DC848">
        <v>1.6083700650811701</v>
      </c>
      <c r="DD848">
        <v>1.5740929080414401</v>
      </c>
      <c r="DE848">
        <v>1.57409290804125</v>
      </c>
      <c r="DF848">
        <v>1.5740929080405699</v>
      </c>
      <c r="DG848">
        <v>1.5740929080197501</v>
      </c>
      <c r="DH848">
        <v>1.57409290804124</v>
      </c>
      <c r="DI848">
        <v>1.5740929080417401</v>
      </c>
      <c r="DJ848">
        <v>1.57409290804187</v>
      </c>
      <c r="DK848">
        <v>1.5740929080415</v>
      </c>
      <c r="DL848">
        <v>6.0830807162288698</v>
      </c>
      <c r="DM848">
        <v>1.57409290804153</v>
      </c>
      <c r="DN848">
        <v>1.60837006508128</v>
      </c>
      <c r="DO848">
        <v>1.5740929080419499</v>
      </c>
      <c r="DP848">
        <v>1.5740929080400701</v>
      </c>
      <c r="DQ848">
        <v>19.715479853087398</v>
      </c>
      <c r="DR848">
        <v>1.5740929080496699</v>
      </c>
      <c r="DS848">
        <v>1.57409290804149</v>
      </c>
      <c r="DT848">
        <v>1.6083700650812001</v>
      </c>
      <c r="DU848">
        <v>1.5740929080227899</v>
      </c>
      <c r="DV848">
        <v>1.6083700650813799</v>
      </c>
      <c r="DW848">
        <v>1.5740929080422801</v>
      </c>
      <c r="DX848">
        <v>0.56333791557170898</v>
      </c>
      <c r="DY848">
        <v>1.5740929080416599</v>
      </c>
      <c r="DZ848">
        <v>6.0217069693674397</v>
      </c>
      <c r="EA848">
        <v>6.0145289393998196</v>
      </c>
      <c r="EB848">
        <v>1.6083700650816199</v>
      </c>
      <c r="EC848">
        <v>1.5740929080414301</v>
      </c>
      <c r="ED848">
        <v>1.5766908095454499</v>
      </c>
      <c r="EE848">
        <v>0.53535001195093002</v>
      </c>
      <c r="EF848">
        <v>1.60837006507546</v>
      </c>
      <c r="EG848">
        <v>0.54821657361749698</v>
      </c>
      <c r="EH848">
        <v>0.53573420204497901</v>
      </c>
      <c r="EI848">
        <v>1.6083700650812101</v>
      </c>
      <c r="EJ848">
        <v>0.53591445551927597</v>
      </c>
      <c r="EK848">
        <v>1.5740929079628601</v>
      </c>
      <c r="EL848">
        <v>1.57409290804149</v>
      </c>
      <c r="EM848">
        <v>0.55580897910954097</v>
      </c>
      <c r="EN848">
        <v>10.017653061425699</v>
      </c>
      <c r="EO848">
        <v>34.228562592840198</v>
      </c>
      <c r="EP848">
        <v>1.5740929080417001</v>
      </c>
      <c r="EQ848">
        <v>1.5740929080403201</v>
      </c>
      <c r="ER848">
        <v>1.57409290804159</v>
      </c>
      <c r="ES848">
        <v>1.57409290804182</v>
      </c>
      <c r="ET848">
        <v>1.57409290804346</v>
      </c>
      <c r="EU848">
        <v>0.57753548620552297</v>
      </c>
      <c r="EV848">
        <v>1.57409290804152</v>
      </c>
      <c r="EW848">
        <v>1.57409290804044</v>
      </c>
      <c r="EX848">
        <v>1.5740929080415</v>
      </c>
      <c r="EY848">
        <v>1.60837006508132</v>
      </c>
      <c r="EZ848">
        <v>1.60837006508133</v>
      </c>
      <c r="FA848">
        <v>27.558938067606199</v>
      </c>
      <c r="FB848">
        <v>1.5740929080416699</v>
      </c>
      <c r="FC848">
        <v>6.0217069693482097</v>
      </c>
      <c r="FD848">
        <v>0.56274207081896599</v>
      </c>
      <c r="FE848">
        <v>1.60837006508126</v>
      </c>
      <c r="FF848">
        <v>1.57409290804215</v>
      </c>
      <c r="FG848">
        <v>1.5803836832154501</v>
      </c>
      <c r="FH848">
        <v>1.6083700650814901</v>
      </c>
      <c r="FI848">
        <v>0.564254654509318</v>
      </c>
      <c r="FJ848">
        <v>6.0217069693676999</v>
      </c>
      <c r="FK848">
        <v>1.5740929080464801</v>
      </c>
      <c r="FL848">
        <v>1.5740929080489501</v>
      </c>
      <c r="FM848">
        <v>1.5740929080431401</v>
      </c>
      <c r="FN848">
        <v>1.5740929080441</v>
      </c>
      <c r="FO848">
        <v>1.6083700650810799</v>
      </c>
      <c r="FP848">
        <v>6.0217069693676404</v>
      </c>
      <c r="FQ848">
        <v>1.57409290804152</v>
      </c>
      <c r="FR848">
        <v>44.7618361945892</v>
      </c>
      <c r="FS848">
        <v>1.60837006508094</v>
      </c>
      <c r="FT848">
        <v>1.5740929080414801</v>
      </c>
      <c r="FU848">
        <v>0.55580897910955396</v>
      </c>
      <c r="FV848">
        <v>1.57409290804157</v>
      </c>
      <c r="FW848">
        <v>1.5740929080414501</v>
      </c>
      <c r="FX848">
        <v>1.5740929080424599</v>
      </c>
      <c r="FY848">
        <v>1.60837006508127</v>
      </c>
      <c r="FZ848">
        <v>1.57409290804152</v>
      </c>
      <c r="GA848">
        <v>1.57409290804154</v>
      </c>
      <c r="GB848">
        <v>1.60837006508129</v>
      </c>
      <c r="GC848">
        <v>1.5740929080403201</v>
      </c>
      <c r="GD848">
        <v>1.6083700650814501</v>
      </c>
      <c r="GE848">
        <v>1.57409290804159</v>
      </c>
      <c r="GF848">
        <v>1.6083700650816499</v>
      </c>
      <c r="GG848">
        <v>1.6083700651463</v>
      </c>
      <c r="GH848">
        <v>0.57428541749026596</v>
      </c>
      <c r="GI848">
        <v>1.5740929080417301</v>
      </c>
      <c r="GJ848">
        <v>6.0145289393994803</v>
      </c>
      <c r="GK848">
        <v>1.60837006508127</v>
      </c>
      <c r="GL848">
        <v>1.57409290804151</v>
      </c>
      <c r="GM848">
        <v>1.6083700650816699</v>
      </c>
      <c r="GN848">
        <v>1.5740929080408299</v>
      </c>
      <c r="GO848">
        <v>1.5740929080417201</v>
      </c>
      <c r="GP848">
        <v>1.5740929080983701</v>
      </c>
      <c r="GQ848">
        <v>1.5740929080413499</v>
      </c>
      <c r="GR848">
        <v>1.5740929080414501</v>
      </c>
      <c r="GS848">
        <v>0.576039472498171</v>
      </c>
      <c r="GT848">
        <v>1.60837006508128</v>
      </c>
      <c r="GU848">
        <v>1.57409290804156</v>
      </c>
      <c r="GV848">
        <v>1.5740929080419199</v>
      </c>
      <c r="GW848">
        <v>1.5740929080413799</v>
      </c>
      <c r="GX848">
        <v>0.57648995390250002</v>
      </c>
      <c r="GY848">
        <v>1.60837006508125</v>
      </c>
      <c r="GZ848">
        <v>1.57409290804541</v>
      </c>
      <c r="HA848">
        <v>1.6083700650814301</v>
      </c>
      <c r="HB848">
        <v>1.57409290804105</v>
      </c>
      <c r="HC848">
        <v>1.57409290804181</v>
      </c>
      <c r="HD848">
        <v>0.57603947249824095</v>
      </c>
      <c r="HE848">
        <v>1.6083700650813799</v>
      </c>
      <c r="HF848">
        <v>1.57409290804161</v>
      </c>
      <c r="HG848">
        <v>6.0145289394003498</v>
      </c>
      <c r="HH848">
        <v>1.57409290804153</v>
      </c>
      <c r="HI848">
        <v>0.54798611000142705</v>
      </c>
      <c r="HJ848">
        <v>1.57409290804131</v>
      </c>
      <c r="HK848">
        <v>1.5740929080428501</v>
      </c>
      <c r="HL848">
        <v>1.5740929080416499</v>
      </c>
      <c r="HM848">
        <v>0.56333791557132595</v>
      </c>
      <c r="HN848">
        <v>1.57409290804235</v>
      </c>
      <c r="HO848">
        <v>1.5740929080419099</v>
      </c>
      <c r="HP848">
        <v>0.57535035464869699</v>
      </c>
      <c r="HQ848">
        <v>6.0217069693677798</v>
      </c>
      <c r="HR848">
        <v>0.56333791557141699</v>
      </c>
      <c r="HS848">
        <v>1.6083700650810999</v>
      </c>
      <c r="HT848">
        <v>17.065588167723099</v>
      </c>
      <c r="HU848">
        <v>1.57409290804179</v>
      </c>
      <c r="HV848">
        <v>0.54821657360846099</v>
      </c>
      <c r="HW848">
        <v>1.57409290803601</v>
      </c>
      <c r="HX848">
        <v>1.6083700650970101</v>
      </c>
      <c r="HY848">
        <v>1.5740929080415</v>
      </c>
      <c r="HZ848">
        <v>1.60837006516467</v>
      </c>
      <c r="IA848">
        <v>0.56219563223006797</v>
      </c>
      <c r="IB848">
        <v>0.45943767815958703</v>
      </c>
      <c r="IC848">
        <v>1.5740929080414801</v>
      </c>
      <c r="ID848">
        <v>1.5740929080421899</v>
      </c>
      <c r="IE848">
        <v>1.60837006508129</v>
      </c>
      <c r="IF848">
        <v>1.57409290809181</v>
      </c>
      <c r="IG848">
        <v>1.57409290804153</v>
      </c>
      <c r="IH848">
        <v>1.57409290804156</v>
      </c>
      <c r="II848">
        <v>1.60837006508129</v>
      </c>
      <c r="IJ848">
        <v>1.5740929080456201</v>
      </c>
      <c r="IK848">
        <v>32.939757619407601</v>
      </c>
      <c r="IL848">
        <v>1.60837006508131</v>
      </c>
      <c r="IM848">
        <v>0.45801208193697801</v>
      </c>
      <c r="IN848">
        <v>1.60837006508151</v>
      </c>
      <c r="IO848">
        <v>1.5740929080408601</v>
      </c>
      <c r="IP848">
        <v>1.60837006508125</v>
      </c>
      <c r="IQ848">
        <v>6.0217069693676804</v>
      </c>
      <c r="IR848">
        <v>1.6083700650813</v>
      </c>
      <c r="IS848">
        <v>1.6083700650813</v>
      </c>
      <c r="IT848">
        <v>0.55678077896522105</v>
      </c>
      <c r="IU848">
        <v>1.6083700650814301</v>
      </c>
      <c r="IV848">
        <v>0.57603947249826504</v>
      </c>
      <c r="IW848">
        <v>1.6083700650814201</v>
      </c>
      <c r="IX848">
        <v>1.57409290804155</v>
      </c>
      <c r="IY848">
        <v>0.55678077896556</v>
      </c>
      <c r="IZ848">
        <v>1.60837006508131</v>
      </c>
      <c r="JA848">
        <v>1.5740929080405199</v>
      </c>
      <c r="JB848">
        <v>4.8630994748115697</v>
      </c>
      <c r="JC848">
        <v>10.750794643667099</v>
      </c>
      <c r="JD848">
        <v>1.5740929080414301</v>
      </c>
      <c r="JE848">
        <v>1.6083700650813999</v>
      </c>
      <c r="JF848">
        <v>24.2811846239379</v>
      </c>
      <c r="JG848">
        <v>1.6083700650814801</v>
      </c>
      <c r="JH848">
        <v>1.5740929080410899</v>
      </c>
      <c r="JI848">
        <v>1.5740929080417201</v>
      </c>
      <c r="JJ848">
        <v>1.57409290850415</v>
      </c>
      <c r="JK848">
        <v>1.60837006508122</v>
      </c>
      <c r="JL848">
        <v>1.57409290804185</v>
      </c>
      <c r="JM848">
        <v>0.56219563223090996</v>
      </c>
      <c r="JN848">
        <v>1.5740929080522299</v>
      </c>
      <c r="JO848">
        <v>1.57409290804847</v>
      </c>
      <c r="JP848">
        <v>1.5740929080411199</v>
      </c>
      <c r="JQ848">
        <v>1.6083700650808199</v>
      </c>
      <c r="JR848">
        <v>1.57669080954535</v>
      </c>
      <c r="JS848">
        <v>1.57409290804215</v>
      </c>
      <c r="JT848">
        <v>0.56476860108819604</v>
      </c>
      <c r="JU848">
        <v>0.56333791557150503</v>
      </c>
      <c r="JV848">
        <v>0.55678077896551603</v>
      </c>
      <c r="JW848">
        <v>0.55580897910962501</v>
      </c>
      <c r="JX848">
        <v>1.57409290804153</v>
      </c>
      <c r="JY848">
        <v>1.5740929080417101</v>
      </c>
      <c r="JZ848">
        <v>1.57409290804153</v>
      </c>
      <c r="KA848">
        <v>1.5740929080416399</v>
      </c>
      <c r="KB848">
        <v>1.6083700654111699</v>
      </c>
      <c r="KC848">
        <v>1.60837006507821</v>
      </c>
      <c r="KD848">
        <v>1.5740929080411401</v>
      </c>
      <c r="KE848">
        <v>33.040637874536998</v>
      </c>
      <c r="KF848">
        <v>1.5740929081936099</v>
      </c>
      <c r="KG848">
        <v>1.5740929081469299</v>
      </c>
      <c r="KH848">
        <v>1.5740929080416901</v>
      </c>
      <c r="KI848">
        <v>3.7627847931591099</v>
      </c>
      <c r="KJ848">
        <v>1.5740929080409101</v>
      </c>
      <c r="KK848">
        <v>1.5740929080394199</v>
      </c>
      <c r="KL848">
        <v>1.57409290804154</v>
      </c>
      <c r="KM848">
        <v>1.60837006508106</v>
      </c>
      <c r="KN848">
        <v>1.5740929080377599</v>
      </c>
      <c r="KO848">
        <v>1.5740929080413899</v>
      </c>
      <c r="KP848">
        <v>33.653538983314199</v>
      </c>
      <c r="KQ848">
        <v>1.5740929080416699</v>
      </c>
      <c r="KR848">
        <v>1.6083700650746899</v>
      </c>
      <c r="KS848">
        <v>1.6083700650808499</v>
      </c>
      <c r="KT848">
        <v>6.0145289394002202</v>
      </c>
      <c r="KU848">
        <v>0.53591445552155903</v>
      </c>
      <c r="KV848">
        <v>11.2374145150731</v>
      </c>
      <c r="KW848">
        <v>1.5740929080437001</v>
      </c>
      <c r="KX848">
        <v>1.5740929080561501</v>
      </c>
      <c r="KY848">
        <v>0.57652960136104203</v>
      </c>
      <c r="KZ848">
        <v>1.5740929080416199</v>
      </c>
      <c r="LA848">
        <v>1.5740929080416299</v>
      </c>
      <c r="LB848">
        <v>0.459539126791075</v>
      </c>
      <c r="LC848">
        <v>1.5740929080456301</v>
      </c>
      <c r="LD848">
        <v>1.57409290804765</v>
      </c>
      <c r="LE848">
        <v>1.5740929080395401</v>
      </c>
      <c r="LF848">
        <v>1.6083700650814701</v>
      </c>
      <c r="LG848">
        <v>1.5740929080414501</v>
      </c>
      <c r="LH848">
        <v>1.60837006508132</v>
      </c>
      <c r="LI848">
        <v>1.5740929080413</v>
      </c>
      <c r="LJ848">
        <v>6.0217069693676297</v>
      </c>
      <c r="LK848">
        <v>1.57409290804294</v>
      </c>
      <c r="LL848">
        <v>1.6083700650811901</v>
      </c>
      <c r="LM848">
        <v>1.5740929080414301</v>
      </c>
      <c r="LN848">
        <v>1.6083700651372099</v>
      </c>
      <c r="LO848">
        <v>1.60837006508127</v>
      </c>
      <c r="LP848">
        <v>1.60837006508133</v>
      </c>
      <c r="LQ848">
        <v>1.5740929080416199</v>
      </c>
      <c r="LR848">
        <v>13.532958883962101</v>
      </c>
      <c r="LS848">
        <v>1.57669080954204</v>
      </c>
      <c r="LT848">
        <v>1.60837006508077</v>
      </c>
      <c r="LU848">
        <v>1.5740929080410599</v>
      </c>
      <c r="LV848">
        <v>6.0145289394000798</v>
      </c>
      <c r="LW848">
        <v>1.6083700650828201</v>
      </c>
      <c r="LX848">
        <v>1.5740929081224799</v>
      </c>
      <c r="LY848">
        <v>1.57409290804161</v>
      </c>
      <c r="LZ848">
        <v>1.6083700650616299</v>
      </c>
      <c r="MA848">
        <v>34.228562592843197</v>
      </c>
      <c r="MB848">
        <v>6.0217069693630902</v>
      </c>
      <c r="MC848">
        <v>0.56208851196300202</v>
      </c>
      <c r="MD848">
        <v>1.5766908095449199</v>
      </c>
      <c r="ME848">
        <v>1.57409290804155</v>
      </c>
      <c r="MF848">
        <v>1.60837006508129</v>
      </c>
      <c r="MG848">
        <v>1.5399352379125799</v>
      </c>
      <c r="MH848">
        <v>1.57409290804177</v>
      </c>
      <c r="MI848">
        <v>1.57409290803875</v>
      </c>
      <c r="MJ848">
        <v>0.53627532660121402</v>
      </c>
      <c r="MK848">
        <v>1.5740929080416</v>
      </c>
      <c r="ML848">
        <v>1.5740929080415</v>
      </c>
      <c r="MM848">
        <v>1.57409290804242</v>
      </c>
      <c r="MN848">
        <v>0.57603947249808696</v>
      </c>
      <c r="MO848">
        <v>1.60837006508132</v>
      </c>
      <c r="MP848">
        <v>1.60837006508133</v>
      </c>
      <c r="MQ848">
        <v>1.5740929080395201</v>
      </c>
      <c r="MR848">
        <v>1.57409290804151</v>
      </c>
      <c r="MS848">
        <v>1.5740929080403101</v>
      </c>
      <c r="MT848">
        <v>1.5740929080417001</v>
      </c>
      <c r="MU848">
        <v>1.57409290803932</v>
      </c>
      <c r="MV848">
        <v>1.60837006508124</v>
      </c>
      <c r="MW848">
        <v>1.57669080954592</v>
      </c>
      <c r="MX848">
        <v>0.56333791557130197</v>
      </c>
      <c r="MY848">
        <v>10.014285284837401</v>
      </c>
      <c r="MZ848">
        <v>1.60837006508155</v>
      </c>
      <c r="NA848">
        <v>1.5740929080413399</v>
      </c>
      <c r="NB848">
        <v>1.6083700650814201</v>
      </c>
      <c r="NC848">
        <v>1.5740929080414801</v>
      </c>
      <c r="ND848">
        <v>1.57409290804041</v>
      </c>
      <c r="NE848">
        <v>1.60837006508128</v>
      </c>
      <c r="NF848">
        <v>1.57409290804188</v>
      </c>
      <c r="NG848">
        <v>1.60837006508127</v>
      </c>
      <c r="NH848">
        <v>1.5740929080341099</v>
      </c>
      <c r="NI848">
        <v>0.576489953902525</v>
      </c>
      <c r="NJ848">
        <v>37.116299993469099</v>
      </c>
      <c r="NK848">
        <v>1.57409290804161</v>
      </c>
      <c r="NL848">
        <v>1.57409290804096</v>
      </c>
      <c r="NM848">
        <v>1.60837006508123</v>
      </c>
      <c r="NN848">
        <v>1.57409290804151</v>
      </c>
      <c r="NO848">
        <v>1.57409290804154</v>
      </c>
      <c r="NP848">
        <v>1.6083700650511401</v>
      </c>
      <c r="NQ848">
        <v>0.56476860108776195</v>
      </c>
      <c r="NR848">
        <v>6.0217069693695802</v>
      </c>
      <c r="NS848">
        <v>1.5740929080416199</v>
      </c>
      <c r="NT848">
        <v>1.5740929080408801</v>
      </c>
      <c r="NU848">
        <v>1.5740929080413899</v>
      </c>
      <c r="NV848">
        <v>30.1343438825383</v>
      </c>
      <c r="NW848">
        <v>1.5740929080419499</v>
      </c>
      <c r="NX848">
        <v>1.57409290804157</v>
      </c>
      <c r="NY848">
        <v>1.57409290807131</v>
      </c>
      <c r="NZ848">
        <v>1.60837006508131</v>
      </c>
      <c r="OA848">
        <v>0.57552840999866395</v>
      </c>
      <c r="OB848">
        <v>1.57409290804466</v>
      </c>
      <c r="OC848">
        <v>1.57409290804121</v>
      </c>
      <c r="OD848">
        <v>0.53564534474256198</v>
      </c>
      <c r="OE848">
        <v>1.5740929080417401</v>
      </c>
      <c r="OF848">
        <v>0.458091590204601</v>
      </c>
      <c r="OG848">
        <v>1.6083700650810999</v>
      </c>
      <c r="OH848">
        <v>1.6083700650813599</v>
      </c>
      <c r="OI848">
        <v>1.60837006508134</v>
      </c>
      <c r="OJ848">
        <v>1.5740929080142201</v>
      </c>
      <c r="OK848">
        <v>1.6083700650814099</v>
      </c>
      <c r="OL848">
        <v>1.5740929080413899</v>
      </c>
      <c r="OM848">
        <v>0.564768601244097</v>
      </c>
      <c r="ON848">
        <v>1.6083700650813499</v>
      </c>
      <c r="OO848">
        <v>10.0105785248451</v>
      </c>
      <c r="OP848">
        <v>1.5740929080413499</v>
      </c>
      <c r="OQ848">
        <v>0.55404493795320997</v>
      </c>
      <c r="OR848">
        <v>1.6083700650816199</v>
      </c>
      <c r="OS848">
        <v>1.60837006503685</v>
      </c>
      <c r="OT848">
        <v>1.5740929080413699</v>
      </c>
      <c r="OU848">
        <v>0.56433624520967396</v>
      </c>
      <c r="OV848">
        <v>1.60837006508133</v>
      </c>
      <c r="OW848">
        <v>0.53591445552217398</v>
      </c>
      <c r="OX848">
        <v>0.49965096777904</v>
      </c>
      <c r="OY848">
        <v>20.590445916881102</v>
      </c>
      <c r="OZ848">
        <v>1.57409290804158</v>
      </c>
      <c r="PA848">
        <v>1.60837006508124</v>
      </c>
      <c r="PB848">
        <v>10.0105785248501</v>
      </c>
      <c r="PC848">
        <v>28.376173103840198</v>
      </c>
      <c r="PD848">
        <v>1.5740929080416199</v>
      </c>
      <c r="PE848">
        <v>1.5740929080416499</v>
      </c>
      <c r="PF848">
        <v>1.60837006508101</v>
      </c>
      <c r="PG848">
        <v>14.9019303238994</v>
      </c>
      <c r="PH848">
        <v>1.6083700650811901</v>
      </c>
      <c r="PI848">
        <v>1.57409290804103</v>
      </c>
      <c r="PJ848">
        <v>1.60837006508129</v>
      </c>
      <c r="PK848">
        <v>1.5740929080424499</v>
      </c>
      <c r="PL848">
        <v>1.6083700650812001</v>
      </c>
      <c r="PM848">
        <v>1.6083700650811501</v>
      </c>
      <c r="PN848">
        <v>0.57648995389665303</v>
      </c>
      <c r="PO848">
        <v>1.57409290804132</v>
      </c>
      <c r="PP848">
        <v>1.57409290804099</v>
      </c>
      <c r="PQ848">
        <v>1.6083700650905699</v>
      </c>
      <c r="PR848">
        <v>1.6083700650739201</v>
      </c>
      <c r="PS848">
        <v>6.0217069693674503</v>
      </c>
      <c r="PT848">
        <v>6.01452893939984</v>
      </c>
      <c r="PU848">
        <v>1.6083700650813599</v>
      </c>
      <c r="PV848">
        <v>1.5740929080414301</v>
      </c>
      <c r="PW848">
        <v>1.5740929080420301</v>
      </c>
      <c r="PX848">
        <v>1.6083700650802299</v>
      </c>
      <c r="PY848">
        <v>27.008925626746901</v>
      </c>
      <c r="PZ848">
        <v>1.5740929080416699</v>
      </c>
      <c r="QA848">
        <v>0.56376874251535802</v>
      </c>
      <c r="QB848">
        <v>1.6083700650816199</v>
      </c>
      <c r="QC848">
        <v>1.5740929080415</v>
      </c>
      <c r="QD848">
        <v>1.57409290803993</v>
      </c>
      <c r="QE848">
        <v>1.6083700650813499</v>
      </c>
      <c r="QF848">
        <v>0.53591445552156503</v>
      </c>
      <c r="QG848">
        <v>1.60837006508094</v>
      </c>
      <c r="QH848">
        <v>1.6083700650814501</v>
      </c>
      <c r="QI848">
        <v>1.57409290804323</v>
      </c>
      <c r="QJ848">
        <v>4.6105889178462904</v>
      </c>
      <c r="QK848">
        <v>1.57409290806515</v>
      </c>
      <c r="QL848">
        <v>1.60837006502567</v>
      </c>
      <c r="QM848">
        <v>1.57409290804071</v>
      </c>
      <c r="QN848">
        <v>1.6083700650814301</v>
      </c>
      <c r="QO848">
        <v>1.6083700651107899</v>
      </c>
      <c r="QP848">
        <v>0.56333791557157498</v>
      </c>
      <c r="QQ848">
        <v>1.5740929080483499</v>
      </c>
      <c r="QR848">
        <v>0.45804124079387298</v>
      </c>
      <c r="QS848">
        <v>1.6083700650820201</v>
      </c>
      <c r="QT848">
        <v>1.57409290804133</v>
      </c>
      <c r="QU848">
        <v>1.6083700650820301</v>
      </c>
      <c r="QV848">
        <v>15.2883399510256</v>
      </c>
      <c r="QW848">
        <v>1.6083700650800301</v>
      </c>
      <c r="QX848">
        <v>1.5740929080417201</v>
      </c>
      <c r="QY848">
        <v>1.57409290804074</v>
      </c>
      <c r="QZ848">
        <v>1.60837006508294</v>
      </c>
      <c r="RA848">
        <v>1.5740929080339701</v>
      </c>
      <c r="RB848">
        <v>1.5740929080414601</v>
      </c>
      <c r="RC848">
        <v>1.60837006508126</v>
      </c>
      <c r="RD848">
        <v>1.5740929080414401</v>
      </c>
      <c r="RE848">
        <v>1.5740929080413999</v>
      </c>
      <c r="RF848">
        <v>17.016151030035399</v>
      </c>
      <c r="RG848">
        <v>1.60837006508126</v>
      </c>
      <c r="SG848">
        <f>COUNTIF(B848:SF848,"&gt;0.1")</f>
        <v>474</v>
      </c>
    </row>
    <row r="849" spans="1:501" x14ac:dyDescent="0.2">
      <c r="A849" t="s">
        <v>397</v>
      </c>
      <c r="B849">
        <v>1.57409290803905</v>
      </c>
      <c r="C849">
        <v>1.5740929080407</v>
      </c>
      <c r="D849">
        <v>1.60837006508123</v>
      </c>
      <c r="E849">
        <v>1.57409290804159</v>
      </c>
      <c r="F849">
        <v>1.5740929080417301</v>
      </c>
      <c r="G849">
        <v>1.6083700650816</v>
      </c>
      <c r="H849">
        <v>1.57409290804178</v>
      </c>
      <c r="I849">
        <v>1.60837006508129</v>
      </c>
      <c r="J849">
        <v>1.60837006508131</v>
      </c>
      <c r="K849">
        <v>1.5740929080413399</v>
      </c>
      <c r="L849">
        <v>1.57409290804152</v>
      </c>
      <c r="M849">
        <v>1.6083700650813599</v>
      </c>
      <c r="N849">
        <v>1.57409290804154</v>
      </c>
      <c r="O849">
        <v>1.60837006508155</v>
      </c>
      <c r="P849">
        <v>1.5740929080444801</v>
      </c>
      <c r="Q849">
        <v>1.57409290804075</v>
      </c>
      <c r="R849">
        <v>1.6083700650822601</v>
      </c>
      <c r="S849">
        <v>1.5740929080413599</v>
      </c>
      <c r="T849">
        <v>10.0105785248451</v>
      </c>
      <c r="U849">
        <v>1.57409290803206</v>
      </c>
      <c r="V849">
        <v>1.6083700650835</v>
      </c>
      <c r="W849">
        <v>1.5740929080424799</v>
      </c>
      <c r="X849">
        <v>1.60837006508128</v>
      </c>
      <c r="Y849">
        <v>1.6083700650813799</v>
      </c>
      <c r="Z849">
        <v>0.58800104208802895</v>
      </c>
      <c r="AA849">
        <v>0.53731460968652001</v>
      </c>
      <c r="AB849">
        <v>1.5740929080416399</v>
      </c>
      <c r="AC849">
        <v>1.57409290804184</v>
      </c>
      <c r="AD849">
        <v>1.5740929080430399</v>
      </c>
      <c r="AE849">
        <v>12.351083331398</v>
      </c>
      <c r="AF849">
        <v>1.60837006508133</v>
      </c>
      <c r="AG849">
        <v>1.5740929080414501</v>
      </c>
      <c r="AH849">
        <v>1.5740929080408499</v>
      </c>
      <c r="AI849">
        <v>6.0145289393938297</v>
      </c>
      <c r="AJ849">
        <v>1.6083700650813</v>
      </c>
      <c r="AK849">
        <v>1.5740929080470401</v>
      </c>
      <c r="AL849">
        <v>1.60837006508847</v>
      </c>
      <c r="AM849">
        <v>1.57409290804154</v>
      </c>
      <c r="AN849">
        <v>5.7850104610000699</v>
      </c>
      <c r="AO849">
        <v>1.6083700643915599</v>
      </c>
      <c r="AP849">
        <v>1.5740929080394199</v>
      </c>
      <c r="AQ849">
        <v>1.5740929080416199</v>
      </c>
      <c r="AR849">
        <v>1.57409290804157</v>
      </c>
      <c r="AS849">
        <v>1.5740929080357799</v>
      </c>
      <c r="AT849">
        <v>1.57409290804157</v>
      </c>
      <c r="AU849">
        <v>6.02170696936754</v>
      </c>
      <c r="AV849">
        <v>5.1490223861601203</v>
      </c>
      <c r="AW849">
        <v>1.57409290804157</v>
      </c>
      <c r="AX849">
        <v>1.5740929080417201</v>
      </c>
      <c r="AY849">
        <v>1.5740929080466699</v>
      </c>
      <c r="AZ849">
        <v>1.6083700650812001</v>
      </c>
      <c r="BA849">
        <v>1.57409290804126</v>
      </c>
      <c r="BB849">
        <v>1.5740929080413899</v>
      </c>
      <c r="BC849">
        <v>1.6083700650810699</v>
      </c>
      <c r="BD849">
        <v>1.60837006508128</v>
      </c>
      <c r="BE849">
        <v>10.751604219810099</v>
      </c>
      <c r="BF849">
        <v>1.5740929080415</v>
      </c>
      <c r="BG849">
        <v>1.57409290804153</v>
      </c>
      <c r="BH849">
        <v>1.5740929080448101</v>
      </c>
      <c r="BI849">
        <v>1.57409290804127</v>
      </c>
      <c r="BJ849">
        <v>0.56433624520979397</v>
      </c>
      <c r="BK849">
        <v>1.5740929080413699</v>
      </c>
      <c r="BL849">
        <v>1.57409290804151</v>
      </c>
      <c r="BM849">
        <v>1.5740929080414601</v>
      </c>
      <c r="BN849">
        <v>1.57409290804236</v>
      </c>
      <c r="BO849">
        <v>1.60837006507984</v>
      </c>
      <c r="BP849">
        <v>0.57627472365966903</v>
      </c>
      <c r="BQ849">
        <v>1.5740929080411401</v>
      </c>
      <c r="BR849">
        <v>1.60837006507124</v>
      </c>
      <c r="BS849">
        <v>10.010578524443799</v>
      </c>
      <c r="BT849">
        <v>1.5740929080317001</v>
      </c>
      <c r="BU849">
        <v>1.60837006507906</v>
      </c>
      <c r="BV849">
        <v>0.459512485443623</v>
      </c>
      <c r="BW849">
        <v>1.5740929080417401</v>
      </c>
      <c r="BX849">
        <v>1.6083700650814201</v>
      </c>
      <c r="BY849">
        <v>0.56333791557164603</v>
      </c>
      <c r="BZ849">
        <v>1.5740929080416799</v>
      </c>
      <c r="CA849">
        <v>0.56376874255043397</v>
      </c>
      <c r="CB849">
        <v>24.923906771560201</v>
      </c>
      <c r="CC849">
        <v>0.57259709670350001</v>
      </c>
      <c r="CD849">
        <v>1.6083700650814901</v>
      </c>
      <c r="CE849">
        <v>0.57451923782707204</v>
      </c>
      <c r="CF849">
        <v>1.57409290804789</v>
      </c>
      <c r="CG849">
        <v>1.6083700650828701</v>
      </c>
      <c r="CH849">
        <v>1.60837006508132</v>
      </c>
      <c r="CI849">
        <v>1.5740929080413</v>
      </c>
      <c r="CJ849">
        <v>1.5740929080416299</v>
      </c>
      <c r="CK849">
        <v>1.57409290803871</v>
      </c>
      <c r="CL849">
        <v>16.929879413344899</v>
      </c>
      <c r="CM849">
        <v>1.60837006510766</v>
      </c>
      <c r="CN849">
        <v>28.396018832086799</v>
      </c>
      <c r="CO849">
        <v>1.5740929080414501</v>
      </c>
      <c r="CP849">
        <v>1.5740929080419599</v>
      </c>
      <c r="CQ849">
        <v>1.57409290804157</v>
      </c>
      <c r="CR849">
        <v>1.5740929080417101</v>
      </c>
      <c r="CS849">
        <v>1.5740929080414801</v>
      </c>
      <c r="CT849">
        <v>1.6083700650858299</v>
      </c>
      <c r="CU849">
        <v>11.2374145155073</v>
      </c>
      <c r="CV849">
        <v>1.6149383683871501</v>
      </c>
      <c r="CW849">
        <v>1.5740929080430299</v>
      </c>
      <c r="CX849">
        <v>0.56333791557187896</v>
      </c>
      <c r="CY849">
        <v>1.6083700650830901</v>
      </c>
      <c r="CZ849">
        <v>1.6083700650814201</v>
      </c>
      <c r="DA849">
        <v>1.5740929080417301</v>
      </c>
      <c r="DB849">
        <v>1.60837006507737</v>
      </c>
      <c r="DC849">
        <v>1.5740929080424599</v>
      </c>
      <c r="DD849">
        <v>1.6083700650802599</v>
      </c>
      <c r="DE849">
        <v>1.57409290804132</v>
      </c>
      <c r="DF849">
        <v>1.57409290804846</v>
      </c>
      <c r="DG849">
        <v>1.57409290804151</v>
      </c>
      <c r="DH849">
        <v>1.57409290804157</v>
      </c>
      <c r="DI849">
        <v>1.57409290803906</v>
      </c>
      <c r="DJ849">
        <v>1.57409290804208</v>
      </c>
      <c r="DK849">
        <v>1.5740929080416699</v>
      </c>
      <c r="DL849">
        <v>1.57409290804122</v>
      </c>
      <c r="DM849">
        <v>6.0830807162289302</v>
      </c>
      <c r="DN849">
        <v>1.60837006508125</v>
      </c>
      <c r="DO849">
        <v>1.57409290804157</v>
      </c>
      <c r="DP849">
        <v>1.5740929080416599</v>
      </c>
      <c r="DQ849">
        <v>19.971838072361901</v>
      </c>
      <c r="DR849">
        <v>1.57409290802935</v>
      </c>
      <c r="DS849">
        <v>1.5740929080411701</v>
      </c>
      <c r="DT849">
        <v>1.60837006508125</v>
      </c>
      <c r="DU849">
        <v>1.5740929080382999</v>
      </c>
      <c r="DV849">
        <v>0.563337915566546</v>
      </c>
      <c r="DW849">
        <v>6.0217069693676502</v>
      </c>
      <c r="DX849">
        <v>6.0145289393978203</v>
      </c>
      <c r="DY849">
        <v>1.60837006508126</v>
      </c>
      <c r="DZ849">
        <v>1.5740929080416399</v>
      </c>
      <c r="EA849">
        <v>1.57669080954561</v>
      </c>
      <c r="EB849">
        <v>0.53535001195089105</v>
      </c>
      <c r="EC849">
        <v>1.6083700650822701</v>
      </c>
      <c r="ED849">
        <v>0.54821657361742404</v>
      </c>
      <c r="EE849">
        <v>0.53573420204950195</v>
      </c>
      <c r="EF849">
        <v>1.6083700650789601</v>
      </c>
      <c r="EG849">
        <v>0.53591445552121997</v>
      </c>
      <c r="EH849">
        <v>1.5740929080416599</v>
      </c>
      <c r="EI849">
        <v>1.5740929080416299</v>
      </c>
      <c r="EJ849">
        <v>0.55580897911820704</v>
      </c>
      <c r="EK849">
        <v>10.017653061422299</v>
      </c>
      <c r="EL849">
        <v>34.228562592840198</v>
      </c>
      <c r="EM849">
        <v>1.5740929080414801</v>
      </c>
      <c r="EN849">
        <v>1.5740929080416499</v>
      </c>
      <c r="EO849">
        <v>1.5740929080428001</v>
      </c>
      <c r="EP849">
        <v>1.5740929080416399</v>
      </c>
      <c r="EQ849">
        <v>0.577535486204937</v>
      </c>
      <c r="ER849">
        <v>1.5740929080417201</v>
      </c>
      <c r="ES849">
        <v>1.57409290804159</v>
      </c>
      <c r="ET849">
        <v>1.5740929080413599</v>
      </c>
      <c r="EU849">
        <v>1.6083700650608801</v>
      </c>
      <c r="EV849">
        <v>1.6083700650806501</v>
      </c>
      <c r="EW849">
        <v>27.558938067620499</v>
      </c>
      <c r="EX849">
        <v>1.5740929080416799</v>
      </c>
      <c r="EY849">
        <v>6.0217069693680303</v>
      </c>
      <c r="EZ849">
        <v>0.56274207081981997</v>
      </c>
      <c r="FA849">
        <v>1.6083700650813599</v>
      </c>
      <c r="FB849">
        <v>1.57409290804154</v>
      </c>
      <c r="FC849">
        <v>1.5740929080417101</v>
      </c>
      <c r="FD849">
        <v>1.5803836832154801</v>
      </c>
      <c r="FE849">
        <v>1.6083700650828201</v>
      </c>
      <c r="FF849">
        <v>0.56425465450978796</v>
      </c>
      <c r="FG849">
        <v>6.0217069693675196</v>
      </c>
      <c r="FH849">
        <v>1.57409290804182</v>
      </c>
      <c r="FI849">
        <v>1.5740929080428001</v>
      </c>
      <c r="FJ849">
        <v>1.5740929080417001</v>
      </c>
      <c r="FK849">
        <v>1.574092908041</v>
      </c>
      <c r="FL849">
        <v>1.60837006508126</v>
      </c>
      <c r="FM849">
        <v>1.6083700650811501</v>
      </c>
      <c r="FN849">
        <v>6.0217069693656198</v>
      </c>
      <c r="FO849">
        <v>1.57409290804295</v>
      </c>
      <c r="FP849">
        <v>44.761836194589101</v>
      </c>
      <c r="FQ849">
        <v>1.6083700650805</v>
      </c>
      <c r="FR849">
        <v>1.57409290804178</v>
      </c>
      <c r="FS849">
        <v>1.5740929080411299</v>
      </c>
      <c r="FT849">
        <v>0.55580897910962401</v>
      </c>
      <c r="FU849">
        <v>1.5740929080416299</v>
      </c>
      <c r="FV849">
        <v>1.57409290804152</v>
      </c>
      <c r="FW849">
        <v>1.60837006508127</v>
      </c>
      <c r="FX849">
        <v>1.57409290804125</v>
      </c>
      <c r="FY849">
        <v>1.57409290804183</v>
      </c>
      <c r="FZ849">
        <v>1.60837006508074</v>
      </c>
      <c r="GA849">
        <v>1.57409290804244</v>
      </c>
      <c r="GB849">
        <v>1.60837006508213</v>
      </c>
      <c r="GC849">
        <v>1.5740929080411401</v>
      </c>
      <c r="GD849">
        <v>1.6083700650814801</v>
      </c>
      <c r="GE849">
        <v>1.60837006508133</v>
      </c>
      <c r="GF849">
        <v>1.6083700650816599</v>
      </c>
      <c r="GG849">
        <v>0.57428541749600903</v>
      </c>
      <c r="GH849">
        <v>1.5740929080413999</v>
      </c>
      <c r="GI849">
        <v>6.0145289393957597</v>
      </c>
      <c r="GJ849">
        <v>1.6083700650820301</v>
      </c>
      <c r="GK849">
        <v>1.57409290804153</v>
      </c>
      <c r="GL849">
        <v>1.6083700650831001</v>
      </c>
      <c r="GM849">
        <v>1.5740929080414101</v>
      </c>
      <c r="GN849">
        <v>1.57409290804158</v>
      </c>
      <c r="GO849">
        <v>1.5740929080412001</v>
      </c>
      <c r="GP849">
        <v>1.5740929080413499</v>
      </c>
      <c r="GQ849">
        <v>1.57409290804492</v>
      </c>
      <c r="GR849">
        <v>0.57603947249632104</v>
      </c>
      <c r="GS849">
        <v>1.60837006508124</v>
      </c>
      <c r="GT849">
        <v>1.5740929080439201</v>
      </c>
      <c r="GU849">
        <v>1.57409290804149</v>
      </c>
      <c r="GV849">
        <v>1.5740929080416</v>
      </c>
      <c r="GW849">
        <v>0.57648995390220703</v>
      </c>
      <c r="GX849">
        <v>1.6083700650809101</v>
      </c>
      <c r="GY849">
        <v>1.5740929080419801</v>
      </c>
      <c r="GZ849">
        <v>1.6083700650814099</v>
      </c>
      <c r="HA849">
        <v>1.57409290804213</v>
      </c>
      <c r="HB849">
        <v>1.5740929080399599</v>
      </c>
      <c r="HC849">
        <v>0.57603947249839305</v>
      </c>
      <c r="HD849">
        <v>1.60837006508126</v>
      </c>
      <c r="HE849">
        <v>1.57409290804186</v>
      </c>
      <c r="HF849">
        <v>6.0145289393979198</v>
      </c>
      <c r="HG849">
        <v>1.60837006508017</v>
      </c>
      <c r="HH849">
        <v>1.5740929080416199</v>
      </c>
      <c r="HI849">
        <v>0.54798611005310405</v>
      </c>
      <c r="HJ849">
        <v>1.5740929080418</v>
      </c>
      <c r="HK849">
        <v>1.57409290804289</v>
      </c>
      <c r="HL849">
        <v>1.5740929080418999</v>
      </c>
      <c r="HM849">
        <v>0.56333791556656398</v>
      </c>
      <c r="HN849">
        <v>1.57409290804155</v>
      </c>
      <c r="HO849">
        <v>1.57409290804214</v>
      </c>
      <c r="HP849">
        <v>1.5740929080421699</v>
      </c>
      <c r="HQ849">
        <v>0.57535035465064599</v>
      </c>
      <c r="HR849">
        <v>6.0217069693676999</v>
      </c>
      <c r="HS849">
        <v>0.56333791557131596</v>
      </c>
      <c r="HT849">
        <v>1.60837006508489</v>
      </c>
      <c r="HU849">
        <v>17.550828882525899</v>
      </c>
      <c r="HV849">
        <v>1.5740929080418899</v>
      </c>
      <c r="HW849">
        <v>0.54821657361742804</v>
      </c>
      <c r="HX849">
        <v>1.5740929080413599</v>
      </c>
      <c r="HY849">
        <v>1.60837006508184</v>
      </c>
      <c r="HZ849">
        <v>1.5740929080416499</v>
      </c>
      <c r="IA849">
        <v>1.60837006508158</v>
      </c>
      <c r="IB849">
        <v>0.56219563223012103</v>
      </c>
      <c r="IC849">
        <v>0.45943767806893199</v>
      </c>
      <c r="ID849">
        <v>1.574092908041</v>
      </c>
      <c r="IE849">
        <v>1.5740929080413599</v>
      </c>
      <c r="IF849">
        <v>1.6083700650796799</v>
      </c>
      <c r="IG849">
        <v>1.5740929080419599</v>
      </c>
      <c r="IH849">
        <v>1.5740929080422701</v>
      </c>
      <c r="II849">
        <v>1.5740929080414301</v>
      </c>
      <c r="IJ849">
        <v>1.6083700650796899</v>
      </c>
      <c r="IK849">
        <v>1.5740929080417101</v>
      </c>
      <c r="IL849">
        <v>32.9397576194064</v>
      </c>
      <c r="IM849">
        <v>1.60837006495513</v>
      </c>
      <c r="IN849">
        <v>0.45801208193721099</v>
      </c>
      <c r="IO849">
        <v>1.60837006508124</v>
      </c>
      <c r="IP849">
        <v>1.5740929080382799</v>
      </c>
      <c r="IQ849">
        <v>1.60837006508207</v>
      </c>
      <c r="IR849">
        <v>6.0217069693677097</v>
      </c>
      <c r="IS849">
        <v>1.6083700650814901</v>
      </c>
      <c r="IT849">
        <v>1.60837006508126</v>
      </c>
      <c r="IU849">
        <v>0.55678077896359202</v>
      </c>
      <c r="IV849">
        <v>1.60837006508235</v>
      </c>
      <c r="IW849">
        <v>0.57603947249839804</v>
      </c>
      <c r="IX849">
        <v>1.60837006508133</v>
      </c>
      <c r="IY849">
        <v>0.55678077896559097</v>
      </c>
      <c r="IZ849">
        <v>1.6083700650813999</v>
      </c>
      <c r="JA849">
        <v>1.5740929080374499</v>
      </c>
      <c r="JB849">
        <v>4.8630994748105101</v>
      </c>
      <c r="JC849">
        <v>1.5740929080414301</v>
      </c>
      <c r="JD849">
        <v>10.7507946436672</v>
      </c>
      <c r="JE849">
        <v>1.60837006508123</v>
      </c>
      <c r="JF849">
        <v>25.863923586496298</v>
      </c>
      <c r="JG849">
        <v>1.6083700650806501</v>
      </c>
      <c r="JH849">
        <v>1.5740929080391901</v>
      </c>
      <c r="JI849">
        <v>1.57409290804133</v>
      </c>
      <c r="JJ849">
        <v>1.57409290804126</v>
      </c>
      <c r="JK849">
        <v>1.6083700650803501</v>
      </c>
      <c r="JL849">
        <v>0.56219563223026903</v>
      </c>
      <c r="JM849">
        <v>1.5740929080066799</v>
      </c>
      <c r="JN849">
        <v>1.5740929080416901</v>
      </c>
      <c r="JO849">
        <v>1.5740929080423101</v>
      </c>
      <c r="JP849">
        <v>1.5740929080416</v>
      </c>
      <c r="JQ849">
        <v>1.6083700650811601</v>
      </c>
      <c r="JR849">
        <v>1.5766908095452099</v>
      </c>
      <c r="JS849">
        <v>1.5740929080416399</v>
      </c>
      <c r="JT849">
        <v>0.56476860108811</v>
      </c>
      <c r="JU849">
        <v>0.56333791557165802</v>
      </c>
      <c r="JV849">
        <v>0.55678077896562705</v>
      </c>
      <c r="JW849">
        <v>0.55580897910946803</v>
      </c>
      <c r="JX849">
        <v>1.5740929080410599</v>
      </c>
      <c r="JY849">
        <v>1.5740929080416399</v>
      </c>
      <c r="JZ849">
        <v>1.5740929080499899</v>
      </c>
      <c r="KA849">
        <v>1.5740929080413799</v>
      </c>
      <c r="KB849">
        <v>1.5740929080414701</v>
      </c>
      <c r="KC849">
        <v>1.6083700650849</v>
      </c>
      <c r="KD849">
        <v>1.6083700650800099</v>
      </c>
      <c r="KE849">
        <v>1.5740929080414101</v>
      </c>
      <c r="KF849">
        <v>33.040637874521799</v>
      </c>
      <c r="KG849">
        <v>1.5740929080392501</v>
      </c>
      <c r="KH849">
        <v>1.5740929080413699</v>
      </c>
      <c r="KI849">
        <v>3.7627847931595499</v>
      </c>
      <c r="KJ849">
        <v>1.5740929080414601</v>
      </c>
      <c r="KK849">
        <v>1.57409290803845</v>
      </c>
      <c r="KL849">
        <v>1.57409290804158</v>
      </c>
      <c r="KM849">
        <v>1.6083700650811299</v>
      </c>
      <c r="KN849">
        <v>1.5740929080407</v>
      </c>
      <c r="KO849">
        <v>1.5740929080488899</v>
      </c>
      <c r="KP849">
        <v>33.6535389833141</v>
      </c>
      <c r="KQ849">
        <v>1.5740929080417601</v>
      </c>
      <c r="KR849">
        <v>1.60837006508299</v>
      </c>
      <c r="KS849">
        <v>1.60837006508126</v>
      </c>
      <c r="KT849">
        <v>6.0145289394002299</v>
      </c>
      <c r="KU849">
        <v>0.53591445552086003</v>
      </c>
      <c r="KV849">
        <v>11.237414515079699</v>
      </c>
      <c r="KW849">
        <v>1.5740929080414701</v>
      </c>
      <c r="KX849">
        <v>1.5740929080416</v>
      </c>
      <c r="KY849">
        <v>0.57652960136111298</v>
      </c>
      <c r="KZ849">
        <v>1.5740929080433701</v>
      </c>
      <c r="LA849">
        <v>1.5740929080416901</v>
      </c>
      <c r="LB849">
        <v>0.45953912679109399</v>
      </c>
      <c r="LC849">
        <v>1.57409290804178</v>
      </c>
      <c r="LD849">
        <v>1.57409290804131</v>
      </c>
      <c r="LE849">
        <v>1.6083700650799599</v>
      </c>
      <c r="LF849">
        <v>1.5740929080414101</v>
      </c>
      <c r="LG849">
        <v>1.6083700650836701</v>
      </c>
      <c r="LH849">
        <v>1.5740929080420001</v>
      </c>
      <c r="LI849">
        <v>6.0217069693676297</v>
      </c>
      <c r="LJ849">
        <v>1.5740929080396899</v>
      </c>
      <c r="LK849">
        <v>1.6083700650833801</v>
      </c>
      <c r="LL849">
        <v>1.57409290804153</v>
      </c>
      <c r="LM849">
        <v>1.6083700650817201</v>
      </c>
      <c r="LN849">
        <v>1.60837006508124</v>
      </c>
      <c r="LO849">
        <v>1.60837006508129</v>
      </c>
      <c r="LP849">
        <v>1.5740929080388899</v>
      </c>
      <c r="LQ849">
        <v>14.4102178223753</v>
      </c>
      <c r="LR849">
        <v>1.57669080954615</v>
      </c>
      <c r="LS849">
        <v>1.60837006507993</v>
      </c>
      <c r="LT849">
        <v>6.0145289394000603</v>
      </c>
      <c r="LU849">
        <v>1.6083700650863799</v>
      </c>
      <c r="LV849">
        <v>1.57409290804156</v>
      </c>
      <c r="LW849">
        <v>1.57409290804133</v>
      </c>
      <c r="LX849">
        <v>1.5740929080420201</v>
      </c>
      <c r="LY849">
        <v>1.60837006508184</v>
      </c>
      <c r="LZ849">
        <v>34.228562592735202</v>
      </c>
      <c r="MA849">
        <v>6.0217069693677097</v>
      </c>
      <c r="MB849">
        <v>1.5740929080413399</v>
      </c>
      <c r="MC849">
        <v>0.56208851196269105</v>
      </c>
      <c r="MD849">
        <v>1.60837006508076</v>
      </c>
      <c r="ME849">
        <v>1.57669080954539</v>
      </c>
      <c r="MF849">
        <v>1.5740929080408801</v>
      </c>
      <c r="MG849">
        <v>1.6083700650814501</v>
      </c>
      <c r="MH849">
        <v>1.53993523791327</v>
      </c>
      <c r="MI849">
        <v>1.57409290804179</v>
      </c>
      <c r="MJ849">
        <v>1.5740929080413799</v>
      </c>
      <c r="MK849">
        <v>0.53627532660145305</v>
      </c>
      <c r="ML849">
        <v>1.5740929080304</v>
      </c>
      <c r="MM849">
        <v>1.5740929080397199</v>
      </c>
      <c r="MN849">
        <v>0.57603947249807597</v>
      </c>
      <c r="MO849">
        <v>1.6083700650813499</v>
      </c>
      <c r="MP849">
        <v>1.5740929080303301</v>
      </c>
      <c r="MQ849">
        <v>1.5740929080414601</v>
      </c>
      <c r="MR849">
        <v>1.5740929080417101</v>
      </c>
      <c r="MS849">
        <v>1.57409290804263</v>
      </c>
      <c r="MT849">
        <v>1.60837006508123</v>
      </c>
      <c r="MU849">
        <v>1.5740929080538399</v>
      </c>
      <c r="MV849">
        <v>1.57409290804152</v>
      </c>
      <c r="MW849">
        <v>1.5740929080469901</v>
      </c>
      <c r="MX849">
        <v>1.5740929080417501</v>
      </c>
      <c r="MY849">
        <v>1.60837006507851</v>
      </c>
      <c r="MZ849">
        <v>1.57669080954819</v>
      </c>
      <c r="NA849">
        <v>0.56333791557161705</v>
      </c>
      <c r="NB849">
        <v>10.014285284836401</v>
      </c>
      <c r="NC849">
        <v>1.60837006508073</v>
      </c>
      <c r="ND849">
        <v>1.5740929080411099</v>
      </c>
      <c r="NE849">
        <v>1.57409290803268</v>
      </c>
      <c r="NF849">
        <v>1.60837006508159</v>
      </c>
      <c r="NG849">
        <v>1.57409290804156</v>
      </c>
      <c r="NH849">
        <v>1.60837006508074</v>
      </c>
      <c r="NI849">
        <v>1.5740929080420401</v>
      </c>
      <c r="NJ849">
        <v>0.57648995390241298</v>
      </c>
      <c r="NK849">
        <v>37.611590899954201</v>
      </c>
      <c r="NL849">
        <v>1.5740929080389101</v>
      </c>
      <c r="NM849">
        <v>1.5740929080461099</v>
      </c>
      <c r="NN849">
        <v>1.60837006508123</v>
      </c>
      <c r="NO849">
        <v>1.5740929080414601</v>
      </c>
      <c r="NP849">
        <v>1.5740929080414301</v>
      </c>
      <c r="NQ849">
        <v>1.6083700650814201</v>
      </c>
      <c r="NR849">
        <v>0.56476860108849702</v>
      </c>
      <c r="NS849">
        <v>6.0217069693680001</v>
      </c>
      <c r="NT849">
        <v>1.57409290804161</v>
      </c>
      <c r="NU849">
        <v>1.57409290804129</v>
      </c>
      <c r="NV849">
        <v>1.5740929080289701</v>
      </c>
      <c r="NW849">
        <v>31.262597869867701</v>
      </c>
      <c r="NX849">
        <v>1.5740929080416499</v>
      </c>
      <c r="NY849">
        <v>1.5740929080392401</v>
      </c>
      <c r="NZ849">
        <v>1.57409290803934</v>
      </c>
      <c r="OA849">
        <v>1.6083700650811501</v>
      </c>
      <c r="OB849">
        <v>0.57552840999971899</v>
      </c>
      <c r="OC849">
        <v>1.57409290804156</v>
      </c>
      <c r="OD849">
        <v>1.5740929080422901</v>
      </c>
      <c r="OE849">
        <v>0.53564534474374104</v>
      </c>
      <c r="OF849">
        <v>1.5740929080413899</v>
      </c>
      <c r="OG849">
        <v>0.458091590204594</v>
      </c>
      <c r="OH849">
        <v>1.6083700650813599</v>
      </c>
      <c r="OI849">
        <v>1.6083700650811901</v>
      </c>
      <c r="OJ849">
        <v>1.60837006507762</v>
      </c>
      <c r="OK849">
        <v>1.5740929080416</v>
      </c>
      <c r="OL849">
        <v>1.60837006508122</v>
      </c>
      <c r="OM849">
        <v>1.5740929080442401</v>
      </c>
      <c r="ON849">
        <v>0.56476860108810401</v>
      </c>
      <c r="OO849">
        <v>1.60837006508133</v>
      </c>
      <c r="OP849">
        <v>10.010578524845201</v>
      </c>
      <c r="OQ849">
        <v>0.55404493795240295</v>
      </c>
      <c r="OR849">
        <v>1.6083700650808701</v>
      </c>
      <c r="OS849">
        <v>1.6083700650808199</v>
      </c>
      <c r="OT849">
        <v>1.57409290804156</v>
      </c>
      <c r="OU849">
        <v>0.56433624520943404</v>
      </c>
      <c r="OV849">
        <v>1.60837006508127</v>
      </c>
      <c r="OW849">
        <v>0.53591445552190398</v>
      </c>
      <c r="OX849">
        <v>0.49965096777901002</v>
      </c>
      <c r="OY849">
        <v>20.6353022270244</v>
      </c>
      <c r="OZ849">
        <v>1.6083700650812101</v>
      </c>
      <c r="PA849">
        <v>10.0105785248775</v>
      </c>
      <c r="PB849">
        <v>28.379864582925901</v>
      </c>
      <c r="PC849">
        <v>1.57409290804159</v>
      </c>
      <c r="PD849">
        <v>1.57409290804154</v>
      </c>
      <c r="PE849">
        <v>1.60837006508796</v>
      </c>
      <c r="PF849">
        <v>17.180063513087902</v>
      </c>
      <c r="PG849">
        <v>1.6083700650853401</v>
      </c>
      <c r="PH849">
        <v>1.57409290804103</v>
      </c>
      <c r="PI849">
        <v>1.6083700650813699</v>
      </c>
      <c r="PJ849">
        <v>1.5740929080411801</v>
      </c>
      <c r="PK849">
        <v>1.57409290804155</v>
      </c>
      <c r="PL849">
        <v>1.60837006508044</v>
      </c>
      <c r="PM849">
        <v>1.6083700650866499</v>
      </c>
      <c r="PN849">
        <v>1.6083700650844099</v>
      </c>
      <c r="PO849">
        <v>0.57648995390236502</v>
      </c>
      <c r="PP849">
        <v>1.5740929080416499</v>
      </c>
      <c r="PQ849">
        <v>1.5740929080400601</v>
      </c>
      <c r="PR849">
        <v>1.60837006508077</v>
      </c>
      <c r="PS849">
        <v>1.60837006508129</v>
      </c>
      <c r="PT849">
        <v>6.0217069693677896</v>
      </c>
      <c r="PU849">
        <v>6.01452893940019</v>
      </c>
      <c r="PV849">
        <v>1.6083700650813899</v>
      </c>
      <c r="PW849">
        <v>1.5740929080413899</v>
      </c>
      <c r="PX849">
        <v>1.5740929080414401</v>
      </c>
      <c r="PY849">
        <v>1.60837006508129</v>
      </c>
      <c r="PZ849">
        <v>1.60837006508122</v>
      </c>
      <c r="QA849">
        <v>27.008925626746699</v>
      </c>
      <c r="QB849">
        <v>1.5740929080413399</v>
      </c>
      <c r="QC849">
        <v>0.56376874251571296</v>
      </c>
      <c r="QD849">
        <v>1.57409290803131</v>
      </c>
      <c r="QE849">
        <v>1.5740929080417301</v>
      </c>
      <c r="QF849">
        <v>0.53591445552179195</v>
      </c>
      <c r="QG849">
        <v>1.60837006508122</v>
      </c>
      <c r="QH849">
        <v>1.60837006508102</v>
      </c>
      <c r="QI849">
        <v>1.57409290804124</v>
      </c>
      <c r="QJ849">
        <v>4.6105889178291601</v>
      </c>
      <c r="QK849">
        <v>1.5740929080414401</v>
      </c>
      <c r="QL849">
        <v>1.6083700650816299</v>
      </c>
      <c r="QM849">
        <v>1.5740929080280599</v>
      </c>
      <c r="QN849">
        <v>1.60837006508134</v>
      </c>
      <c r="QO849">
        <v>1.60837006508128</v>
      </c>
      <c r="QP849">
        <v>0.56333791557135804</v>
      </c>
      <c r="QQ849">
        <v>1.57409290804179</v>
      </c>
      <c r="QR849">
        <v>0.45804124079344499</v>
      </c>
      <c r="QS849">
        <v>1.6083700650813</v>
      </c>
      <c r="QT849">
        <v>1.6083700650758199</v>
      </c>
      <c r="QU849">
        <v>1.5740929080411099</v>
      </c>
      <c r="QV849">
        <v>1.6083700650811901</v>
      </c>
      <c r="QW849">
        <v>15.9426788032219</v>
      </c>
      <c r="QX849">
        <v>1.6083700650813699</v>
      </c>
      <c r="QY849">
        <v>1.5740929080417501</v>
      </c>
      <c r="QZ849">
        <v>1.6083700650812001</v>
      </c>
      <c r="RA849">
        <v>1.57409290804095</v>
      </c>
      <c r="RB849">
        <v>1.5740929080419099</v>
      </c>
      <c r="RC849">
        <v>1.60837006508126</v>
      </c>
      <c r="RD849">
        <v>1.5740929080410899</v>
      </c>
      <c r="RE849">
        <v>1.5740929080411199</v>
      </c>
      <c r="RF849">
        <v>17.016151030035498</v>
      </c>
      <c r="RG849">
        <v>1.6083700650814901</v>
      </c>
      <c r="SG849">
        <f>COUNTIF(B849:SF849,"&gt;0.1")</f>
        <v>474</v>
      </c>
    </row>
    <row r="850" spans="1:501" x14ac:dyDescent="0.2">
      <c r="A850" t="s">
        <v>616</v>
      </c>
      <c r="B850">
        <v>0.76476825415997396</v>
      </c>
      <c r="C850">
        <v>1.57409290804156</v>
      </c>
      <c r="D850">
        <v>1.6083700650814701</v>
      </c>
      <c r="E850">
        <v>1.57409290804153</v>
      </c>
      <c r="F850">
        <v>1.5740929080417001</v>
      </c>
      <c r="G850">
        <v>1.20044912493083</v>
      </c>
      <c r="H850">
        <v>1.5740929080416599</v>
      </c>
      <c r="I850">
        <v>1.6083700650811701</v>
      </c>
      <c r="J850">
        <v>1.2000042055937299</v>
      </c>
      <c r="K850">
        <v>1.5740929080416599</v>
      </c>
      <c r="L850">
        <v>0.76476825416002203</v>
      </c>
      <c r="M850">
        <v>1.6083700650847099</v>
      </c>
      <c r="N850">
        <v>1.5740929080416299</v>
      </c>
      <c r="O850">
        <v>1.2000042055937401</v>
      </c>
      <c r="P850">
        <v>1.57409290804157</v>
      </c>
      <c r="Q850">
        <v>1.5740929080413</v>
      </c>
      <c r="R850">
        <v>1.60837006508125</v>
      </c>
      <c r="S850">
        <v>0.76476825415991201</v>
      </c>
      <c r="T850">
        <v>1.20000420559382</v>
      </c>
      <c r="U850">
        <v>1.5740929080416799</v>
      </c>
      <c r="V850">
        <v>1.6083700650814401</v>
      </c>
      <c r="W850">
        <v>0.76476825415999805</v>
      </c>
      <c r="X850">
        <v>1.2004491249309099</v>
      </c>
      <c r="Y850">
        <v>1.2004491249309699</v>
      </c>
      <c r="Z850">
        <v>0.17138942706407101</v>
      </c>
      <c r="AA850">
        <v>0.15948310601594901</v>
      </c>
      <c r="AB850">
        <v>0.76415457024864797</v>
      </c>
      <c r="AC850">
        <v>0.764768254160618</v>
      </c>
      <c r="AD850">
        <v>1.5740929080417301</v>
      </c>
      <c r="AE850">
        <v>5.6361547009482802</v>
      </c>
      <c r="AF850">
        <v>1.60837006508159</v>
      </c>
      <c r="AG850">
        <v>1.5740929080417001</v>
      </c>
      <c r="AH850">
        <v>1.5740929080419099</v>
      </c>
      <c r="AI850">
        <v>6.0145289394002299</v>
      </c>
      <c r="AJ850">
        <v>1.2004491249309901</v>
      </c>
      <c r="AK850">
        <v>1.57409290804152</v>
      </c>
      <c r="AL850">
        <v>1.6083700650814501</v>
      </c>
      <c r="AM850">
        <v>0.76476825416006</v>
      </c>
      <c r="AN850">
        <v>3.5948767492121498</v>
      </c>
      <c r="AO850">
        <v>1.2004491249311</v>
      </c>
      <c r="AP850">
        <v>1.57409290804161</v>
      </c>
      <c r="AQ850">
        <v>0.76476825416009298</v>
      </c>
      <c r="AR850">
        <v>0.76415457024861899</v>
      </c>
      <c r="AS850">
        <v>0.76476825416018201</v>
      </c>
      <c r="AT850">
        <v>6.0217069693675302</v>
      </c>
      <c r="AU850">
        <v>2.8029825536701001</v>
      </c>
      <c r="AV850">
        <v>1.5740929080413599</v>
      </c>
      <c r="AW850">
        <v>1.57409290804577</v>
      </c>
      <c r="AX850">
        <v>1.57409290804157</v>
      </c>
      <c r="AY850">
        <v>1.20000420559387</v>
      </c>
      <c r="AZ850">
        <v>1.5740929080417101</v>
      </c>
      <c r="BA850">
        <v>1.5740929080416499</v>
      </c>
      <c r="BB850">
        <v>1.60837006508129</v>
      </c>
      <c r="BC850">
        <v>1.2004491249309901</v>
      </c>
      <c r="BD850">
        <v>0.98091391283606</v>
      </c>
      <c r="BE850">
        <v>0.76415457024854705</v>
      </c>
      <c r="BF850">
        <v>0.76476825415997995</v>
      </c>
      <c r="BG850">
        <v>0.564336245209617</v>
      </c>
      <c r="BH850">
        <v>1.5740929080419099</v>
      </c>
      <c r="BI850">
        <v>1.5740929080414401</v>
      </c>
      <c r="BJ850">
        <v>1.20044912493084</v>
      </c>
      <c r="BK850">
        <v>0.171530290201031</v>
      </c>
      <c r="BL850">
        <v>0.76476825416001404</v>
      </c>
      <c r="BM850">
        <v>1.20044912493087</v>
      </c>
      <c r="BN850">
        <v>1.20000420559334</v>
      </c>
      <c r="BO850">
        <v>0.76476825416001304</v>
      </c>
      <c r="BP850">
        <v>0.459512485443692</v>
      </c>
      <c r="BQ850">
        <v>1.5740929080416901</v>
      </c>
      <c r="BR850">
        <v>1.60837006508434</v>
      </c>
      <c r="BS850">
        <v>0.56333791557157897</v>
      </c>
      <c r="BT850">
        <v>0.56376874251565001</v>
      </c>
      <c r="BU850">
        <v>16.285874089064201</v>
      </c>
      <c r="BV850">
        <v>0.57259709670378101</v>
      </c>
      <c r="BW850">
        <v>1.6083700650813</v>
      </c>
      <c r="BX850">
        <v>0.57451923785592796</v>
      </c>
      <c r="BY850">
        <v>1.5740929080414801</v>
      </c>
      <c r="BZ850">
        <v>1.60837006508182</v>
      </c>
      <c r="CA850">
        <v>1.2008533567404001</v>
      </c>
      <c r="CB850">
        <v>0.76476825415999705</v>
      </c>
      <c r="CC850">
        <v>1.5740929080417201</v>
      </c>
      <c r="CD850">
        <v>1.57409290804131</v>
      </c>
      <c r="CE850">
        <v>13.3838580178138</v>
      </c>
      <c r="CF850">
        <v>1.2000042055937901</v>
      </c>
      <c r="CG850">
        <v>22.754208319295</v>
      </c>
      <c r="CH850">
        <v>0.76476825416017602</v>
      </c>
      <c r="CI850">
        <v>0.76476825416010596</v>
      </c>
      <c r="CJ850">
        <v>0.76476825416043204</v>
      </c>
      <c r="CK850">
        <v>1.5740929080416</v>
      </c>
      <c r="CL850">
        <v>1.57409290804161</v>
      </c>
      <c r="CM850">
        <v>1.20000420559389</v>
      </c>
      <c r="CN850">
        <v>6.2073252126448102</v>
      </c>
      <c r="CO850">
        <v>1.61493836838727</v>
      </c>
      <c r="CP850">
        <v>1.5740929080413499</v>
      </c>
      <c r="CQ850">
        <v>0.56333791557156998</v>
      </c>
      <c r="CR850">
        <v>1.60837006508134</v>
      </c>
      <c r="CS850">
        <v>1.2008533567402799</v>
      </c>
      <c r="CT850">
        <v>0.76532627721697499</v>
      </c>
      <c r="CU850">
        <v>1.2004491249308999</v>
      </c>
      <c r="CV850">
        <v>1.5740929080428401</v>
      </c>
      <c r="CW850">
        <v>1.60837006508134</v>
      </c>
      <c r="CX850">
        <v>1.57409290804187</v>
      </c>
      <c r="CY850">
        <v>1.5740929080417201</v>
      </c>
      <c r="CZ850">
        <v>0.76476825416002103</v>
      </c>
      <c r="DA850">
        <v>0.76476825416275096</v>
      </c>
      <c r="DB850">
        <v>0.76476825416004302</v>
      </c>
      <c r="DC850">
        <v>0.76476825415999405</v>
      </c>
      <c r="DD850">
        <v>0.76476825416003402</v>
      </c>
      <c r="DE850">
        <v>0.76476825416022498</v>
      </c>
      <c r="DF850">
        <v>0.768474424869522</v>
      </c>
      <c r="DG850">
        <v>0.76476825416003502</v>
      </c>
      <c r="DH850">
        <v>1.20000420559381</v>
      </c>
      <c r="DI850">
        <v>1.5740929080414701</v>
      </c>
      <c r="DJ850">
        <v>1.57409290804212</v>
      </c>
      <c r="DK850">
        <v>15.110165314783901</v>
      </c>
      <c r="DL850">
        <v>0.76476825416015903</v>
      </c>
      <c r="DM850">
        <v>0.76476825383265801</v>
      </c>
      <c r="DN850">
        <v>1.2004491249307601</v>
      </c>
      <c r="DO850">
        <v>0.76476825414874705</v>
      </c>
      <c r="DP850">
        <v>1.2004491249307701</v>
      </c>
      <c r="DQ850">
        <v>1.5740929080413</v>
      </c>
      <c r="DR850">
        <v>0.56333791557146795</v>
      </c>
      <c r="DS850">
        <v>6.0217069693676599</v>
      </c>
      <c r="DT850">
        <v>6.0145289394002104</v>
      </c>
      <c r="DU850">
        <v>1.2008533567403801</v>
      </c>
      <c r="DV850">
        <v>1.5740929080425301</v>
      </c>
      <c r="DW850">
        <v>1.57669080954562</v>
      </c>
      <c r="DX850">
        <v>0.53535001195118503</v>
      </c>
      <c r="DY850">
        <v>1.2004491249299301</v>
      </c>
      <c r="DZ850">
        <v>0.54821657361756804</v>
      </c>
      <c r="EA850">
        <v>0.53573420204898203</v>
      </c>
      <c r="EB850">
        <v>1.20044912493082</v>
      </c>
      <c r="EC850">
        <v>0.15905141599970199</v>
      </c>
      <c r="ED850">
        <v>0.76415457024845801</v>
      </c>
      <c r="EE850">
        <v>0.76476825415998195</v>
      </c>
      <c r="EF850">
        <v>0.16519554347808699</v>
      </c>
      <c r="EG850">
        <v>1.20085335674073</v>
      </c>
      <c r="EH850">
        <v>23.2247916864711</v>
      </c>
      <c r="EI850">
        <v>0.76532627721685897</v>
      </c>
      <c r="EJ850">
        <v>1.5740929080416199</v>
      </c>
      <c r="EK850">
        <v>0.76476825416001804</v>
      </c>
      <c r="EL850">
        <v>1.5740929080417601</v>
      </c>
      <c r="EM850">
        <v>1.5740929080416199</v>
      </c>
      <c r="EN850">
        <v>0.17174577502383501</v>
      </c>
      <c r="EO850">
        <v>1.5740929080416199</v>
      </c>
      <c r="EP850">
        <v>0.765326277216962</v>
      </c>
      <c r="EQ850">
        <v>0.76532627721683999</v>
      </c>
      <c r="ER850">
        <v>1.20044912493089</v>
      </c>
      <c r="ES850">
        <v>1.2004491249307301</v>
      </c>
      <c r="ET850">
        <v>23.554181613377999</v>
      </c>
      <c r="EU850">
        <v>0.76476825416002303</v>
      </c>
      <c r="EV850">
        <v>6.0217069693676804</v>
      </c>
      <c r="EW850">
        <v>0.56274207081997296</v>
      </c>
      <c r="EX850">
        <v>1.20044912493087</v>
      </c>
      <c r="EY850">
        <v>1.57409290804158</v>
      </c>
      <c r="EZ850">
        <v>0.76813340602698998</v>
      </c>
      <c r="FA850">
        <v>1.20044912493085</v>
      </c>
      <c r="FB850">
        <v>0.16785991972219799</v>
      </c>
      <c r="FC850">
        <v>6.0217069693677399</v>
      </c>
      <c r="FD850">
        <v>0.85642393629752001</v>
      </c>
      <c r="FE850">
        <v>1.5740929080503001</v>
      </c>
      <c r="FF850">
        <v>1.5740929080417201</v>
      </c>
      <c r="FG850">
        <v>1.60837006508129</v>
      </c>
      <c r="FH850">
        <v>1.60837006508239</v>
      </c>
      <c r="FI850">
        <v>6.0217069693674397</v>
      </c>
      <c r="FJ850">
        <v>1.5740929080980599</v>
      </c>
      <c r="FK850">
        <v>38.321969689876298</v>
      </c>
      <c r="FL850">
        <v>1.6083700650813599</v>
      </c>
      <c r="FM850">
        <v>1.57409290803962</v>
      </c>
      <c r="FN850">
        <v>1.5740929080416901</v>
      </c>
      <c r="FO850">
        <v>0.55580897910947102</v>
      </c>
      <c r="FP850">
        <v>1.5740929080414501</v>
      </c>
      <c r="FQ850">
        <v>0.764154570248472</v>
      </c>
      <c r="FR850">
        <v>1.6083700650813799</v>
      </c>
      <c r="FS850">
        <v>1.5740929080413999</v>
      </c>
      <c r="FT850">
        <v>0.764768254160056</v>
      </c>
      <c r="FU850">
        <v>1.60837006508122</v>
      </c>
      <c r="FV850">
        <v>1.5740929080416699</v>
      </c>
      <c r="FW850">
        <v>1.6083700650874799</v>
      </c>
      <c r="FX850">
        <v>0.76476825416041405</v>
      </c>
      <c r="FY850">
        <v>1.20044912493086</v>
      </c>
      <c r="FZ850">
        <v>1.20044912493085</v>
      </c>
      <c r="GA850">
        <v>1.2000042055937601</v>
      </c>
      <c r="GB850">
        <v>0.170913511267618</v>
      </c>
      <c r="GC850">
        <v>0.76476825415997496</v>
      </c>
      <c r="GD850">
        <v>6.0145289394006101</v>
      </c>
      <c r="GE850">
        <v>1.2004491249309699</v>
      </c>
      <c r="GF850">
        <v>0.76476825415985605</v>
      </c>
      <c r="GG850">
        <v>1.2004491249310001</v>
      </c>
      <c r="GH850">
        <v>1.57409290804186</v>
      </c>
      <c r="GI850">
        <v>1.57409290804183</v>
      </c>
      <c r="GJ850">
        <v>0.76476825415999505</v>
      </c>
      <c r="GK850">
        <v>1.57409290804156</v>
      </c>
      <c r="GL850">
        <v>0.76476825415987404</v>
      </c>
      <c r="GM850">
        <v>0.171457341944483</v>
      </c>
      <c r="GN850">
        <v>1.20044912493086</v>
      </c>
      <c r="GO850">
        <v>0.76476825416003003</v>
      </c>
      <c r="GP850">
        <v>1.57409290804182</v>
      </c>
      <c r="GQ850">
        <v>1.57409290804179</v>
      </c>
      <c r="GR850">
        <v>0.17165319652861</v>
      </c>
      <c r="GS850">
        <v>1.2004491249309199</v>
      </c>
      <c r="GT850">
        <v>0.76476825416010197</v>
      </c>
      <c r="GU850">
        <v>1.20044912493087</v>
      </c>
      <c r="GV850">
        <v>0.76476825416084404</v>
      </c>
      <c r="GW850">
        <v>0.1714573419448</v>
      </c>
      <c r="GX850">
        <v>0.76476825416000505</v>
      </c>
      <c r="GY850">
        <v>6.0145289394002104</v>
      </c>
      <c r="GZ850">
        <v>1.20044912493085</v>
      </c>
      <c r="HA850">
        <v>1.57409290804149</v>
      </c>
      <c r="HB850">
        <v>0.54798611000151398</v>
      </c>
      <c r="HC850">
        <v>0.76476825415991401</v>
      </c>
      <c r="HD850">
        <v>0.76415457024858802</v>
      </c>
      <c r="HE850">
        <v>0.76476825415995797</v>
      </c>
      <c r="HF850">
        <v>0.16757597855400599</v>
      </c>
      <c r="HG850">
        <v>0.764768254160057</v>
      </c>
      <c r="HH850">
        <v>0.76476825416021799</v>
      </c>
      <c r="HI850">
        <v>0.76476825416009897</v>
      </c>
      <c r="HJ850">
        <v>0.57535035465053896</v>
      </c>
      <c r="HK850">
        <v>6.0217069693677701</v>
      </c>
      <c r="HL850">
        <v>0.56333791557303803</v>
      </c>
      <c r="HM850">
        <v>1.6083700650814099</v>
      </c>
      <c r="HN850">
        <v>12.280100321619299</v>
      </c>
      <c r="HO850">
        <v>1.5740929080413799</v>
      </c>
      <c r="HP850">
        <v>0.54821657361825704</v>
      </c>
      <c r="HQ850">
        <v>0.764154570248604</v>
      </c>
      <c r="HR850">
        <v>1.20044912489949</v>
      </c>
      <c r="HS850">
        <v>1.5740929080413999</v>
      </c>
      <c r="HT850">
        <v>1.20044912493081</v>
      </c>
      <c r="HU850">
        <v>0.16716892937233699</v>
      </c>
      <c r="HV850">
        <v>0.45943767815942399</v>
      </c>
      <c r="HW850">
        <v>1.57409290804184</v>
      </c>
      <c r="HX850">
        <v>1.60837006508155</v>
      </c>
      <c r="HY850">
        <v>0.76415457024908495</v>
      </c>
      <c r="HZ850">
        <v>1.5740929080417201</v>
      </c>
      <c r="IA850">
        <v>1.2004491249308999</v>
      </c>
      <c r="IB850">
        <v>0.76476825415993899</v>
      </c>
      <c r="IC850">
        <v>23.907376995338801</v>
      </c>
      <c r="ID850">
        <v>1.2004491249323801</v>
      </c>
      <c r="IE850">
        <v>0.45801208193738902</v>
      </c>
      <c r="IF850">
        <v>1.60837006508127</v>
      </c>
      <c r="IG850">
        <v>1.57409290804153</v>
      </c>
      <c r="IH850">
        <v>1.5740929080417101</v>
      </c>
      <c r="II850">
        <v>1.6083700650813899</v>
      </c>
      <c r="IJ850">
        <v>6.0217069693676404</v>
      </c>
      <c r="IK850">
        <v>1.20000420559385</v>
      </c>
      <c r="IL850">
        <v>1.6083700650814701</v>
      </c>
      <c r="IM850">
        <v>0.55678077896564904</v>
      </c>
      <c r="IN850">
        <v>1.20044912493082</v>
      </c>
      <c r="IO850">
        <v>0.17145734194494799</v>
      </c>
      <c r="IP850">
        <v>1.60837006508153</v>
      </c>
      <c r="IQ850">
        <v>1.5740929080414401</v>
      </c>
      <c r="IR850">
        <v>0.55678077896563605</v>
      </c>
      <c r="IS850">
        <v>1.20000420559383</v>
      </c>
      <c r="IT850">
        <v>0.76476825416004102</v>
      </c>
      <c r="IU850">
        <v>1.2668032905442901</v>
      </c>
      <c r="IV850">
        <v>1.57409290805288</v>
      </c>
      <c r="IW850">
        <v>0.98033687823346505</v>
      </c>
      <c r="IX850">
        <v>0.76476825416001304</v>
      </c>
      <c r="IY850">
        <v>1.20044912493081</v>
      </c>
      <c r="IZ850">
        <v>18.902343228412001</v>
      </c>
      <c r="JA850">
        <v>1.20000420559388</v>
      </c>
      <c r="JB850">
        <v>0.76476825416005201</v>
      </c>
      <c r="JC850">
        <v>1.5740929080417301</v>
      </c>
      <c r="JD850">
        <v>1.5740929080492601</v>
      </c>
      <c r="JE850">
        <v>1.6083700650812001</v>
      </c>
      <c r="JF850">
        <v>1.5740929080416499</v>
      </c>
      <c r="JG850">
        <v>0.56219563223005797</v>
      </c>
      <c r="JH850">
        <v>1.5740929080417601</v>
      </c>
      <c r="JI850">
        <v>0.76476825416009697</v>
      </c>
      <c r="JJ850">
        <v>0.76476825416064897</v>
      </c>
      <c r="JK850">
        <v>0.76476825415901395</v>
      </c>
      <c r="JL850">
        <v>1.5740929080413499</v>
      </c>
      <c r="JM850">
        <v>1.20044912493078</v>
      </c>
      <c r="JN850">
        <v>1.10640910337511</v>
      </c>
      <c r="JO850">
        <v>0.76476825416004701</v>
      </c>
      <c r="JP850">
        <v>0.16779778485715399</v>
      </c>
      <c r="JQ850">
        <v>0.167575978553998</v>
      </c>
      <c r="JR850">
        <v>0.16533339083831899</v>
      </c>
      <c r="JS850">
        <v>0.55580897910959304</v>
      </c>
      <c r="JT850">
        <v>0.76476825415999505</v>
      </c>
      <c r="JU850">
        <v>0.76476825416010896</v>
      </c>
      <c r="JV850">
        <v>0.76476825416005301</v>
      </c>
      <c r="JW850">
        <v>0.76476825416007799</v>
      </c>
      <c r="JX850">
        <v>1.2008533567398501</v>
      </c>
      <c r="JY850">
        <v>1.6083700650808801</v>
      </c>
      <c r="JZ850">
        <v>0.76476825416002203</v>
      </c>
      <c r="KA850">
        <v>28.561056978101401</v>
      </c>
      <c r="KB850">
        <v>1.57409290804153</v>
      </c>
      <c r="KC850">
        <v>1.57409290804158</v>
      </c>
      <c r="KD850">
        <v>1.9078609416605199</v>
      </c>
      <c r="KE850">
        <v>0.76476825416005001</v>
      </c>
      <c r="KF850">
        <v>1.5740929080416399</v>
      </c>
      <c r="KG850">
        <v>0.76476825416002803</v>
      </c>
      <c r="KH850">
        <v>1.2004491249301801</v>
      </c>
      <c r="KI850">
        <v>0.76476825415981498</v>
      </c>
      <c r="KJ850">
        <v>0.76476825415995897</v>
      </c>
      <c r="KK850">
        <v>28.041052128498801</v>
      </c>
      <c r="KL850">
        <v>0.76476825416001404</v>
      </c>
      <c r="KM850">
        <v>1.2004491249307501</v>
      </c>
      <c r="KN850">
        <v>1.2004491249308999</v>
      </c>
      <c r="KO850">
        <v>6.0145289393997698</v>
      </c>
      <c r="KP850">
        <v>0.53591445552178796</v>
      </c>
      <c r="KQ850">
        <v>6.2073252126445304</v>
      </c>
      <c r="KR850">
        <v>0.76415457024859101</v>
      </c>
      <c r="KS850">
        <v>0.76476825416003702</v>
      </c>
      <c r="KT850">
        <v>0.57652960136115805</v>
      </c>
      <c r="KU850">
        <v>1.5740929080413399</v>
      </c>
      <c r="KV850">
        <v>0.76532627721695901</v>
      </c>
      <c r="KW850">
        <v>0.45953912679113601</v>
      </c>
      <c r="KX850">
        <v>1.5740929080349</v>
      </c>
      <c r="KY850">
        <v>1.57409290804133</v>
      </c>
      <c r="KZ850">
        <v>1.5740929080420101</v>
      </c>
      <c r="LA850">
        <v>1.2000042055939499</v>
      </c>
      <c r="LB850">
        <v>1.57409290804161</v>
      </c>
      <c r="LC850">
        <v>1.60837006508179</v>
      </c>
      <c r="LD850">
        <v>1.57409290804149</v>
      </c>
      <c r="LE850">
        <v>6.0217069693676697</v>
      </c>
      <c r="LF850">
        <v>0.764768254160064</v>
      </c>
      <c r="LG850">
        <v>1.60837006508021</v>
      </c>
      <c r="LH850">
        <v>0.76476825415997096</v>
      </c>
      <c r="LI850">
        <v>1.2004491249308</v>
      </c>
      <c r="LJ850">
        <v>1.20044912493078</v>
      </c>
      <c r="LK850">
        <v>1.2004491249309901</v>
      </c>
      <c r="LL850">
        <v>0.76415457024862798</v>
      </c>
      <c r="LM850">
        <v>8.6266607016039494</v>
      </c>
      <c r="LN850">
        <v>1.5766908095455801</v>
      </c>
      <c r="LO850">
        <v>1.2000042055937701</v>
      </c>
      <c r="LP850">
        <v>0.76476825416005301</v>
      </c>
      <c r="LQ850">
        <v>6.0145289394001997</v>
      </c>
      <c r="LR850">
        <v>1.60837006508151</v>
      </c>
      <c r="LS850">
        <v>1.5740929080414501</v>
      </c>
      <c r="LT850">
        <v>1.57409290804159</v>
      </c>
      <c r="LU850">
        <v>1.57409290804133</v>
      </c>
      <c r="LV850">
        <v>1.60837006506569</v>
      </c>
      <c r="LW850">
        <v>23.224791686472098</v>
      </c>
      <c r="LX850">
        <v>6.0217069693677896</v>
      </c>
      <c r="LY850">
        <v>1.57409290804155</v>
      </c>
      <c r="LZ850">
        <v>0.562088511963168</v>
      </c>
      <c r="MA850">
        <v>1.20000420559385</v>
      </c>
      <c r="MB850">
        <v>1.5766908095455301</v>
      </c>
      <c r="MC850">
        <v>1.5740929080416299</v>
      </c>
      <c r="MD850">
        <v>0.76415457024854805</v>
      </c>
      <c r="ME850">
        <v>1.57409290805129</v>
      </c>
      <c r="MF850">
        <v>1.5740929080413999</v>
      </c>
      <c r="MG850">
        <v>0.159162669988474</v>
      </c>
      <c r="MH850">
        <v>0.76532627721695101</v>
      </c>
      <c r="MI850">
        <v>1.5740929080413599</v>
      </c>
      <c r="MJ850">
        <v>1.57409290804179</v>
      </c>
      <c r="MK850">
        <v>0.57603947249500698</v>
      </c>
      <c r="ML850">
        <v>0.76476825416011895</v>
      </c>
      <c r="MM850">
        <v>1.5740929080419199</v>
      </c>
      <c r="MN850">
        <v>1.5740929080417101</v>
      </c>
      <c r="MO850">
        <v>0.76476825416001704</v>
      </c>
      <c r="MP850">
        <v>1.60837006508126</v>
      </c>
      <c r="MQ850">
        <v>1.5740929080416299</v>
      </c>
      <c r="MR850">
        <v>1.57409290804158</v>
      </c>
      <c r="MS850">
        <v>1.5740929080416299</v>
      </c>
      <c r="MT850">
        <v>1.5740929080416199</v>
      </c>
      <c r="MU850">
        <v>1.60837006508124</v>
      </c>
      <c r="MV850">
        <v>1.5766908095446699</v>
      </c>
      <c r="MW850">
        <v>0.16757597855393699</v>
      </c>
      <c r="MX850">
        <v>1.20044912493085</v>
      </c>
      <c r="MY850">
        <v>1.2000042055939</v>
      </c>
      <c r="MZ850">
        <v>1.5740929080411701</v>
      </c>
      <c r="NA850">
        <v>1.20044912493087</v>
      </c>
      <c r="NB850">
        <v>0.76476825416002403</v>
      </c>
      <c r="NC850">
        <v>0.76476825412568805</v>
      </c>
      <c r="ND850">
        <v>1.20044912493107</v>
      </c>
      <c r="NE850">
        <v>0.76476825416035898</v>
      </c>
      <c r="NF850">
        <v>1.2004491249317499</v>
      </c>
      <c r="NG850">
        <v>0.76415457025135103</v>
      </c>
      <c r="NH850">
        <v>0.17159703241673799</v>
      </c>
      <c r="NI850">
        <v>28.9648245788424</v>
      </c>
      <c r="NJ850">
        <v>0.76532627721695301</v>
      </c>
      <c r="NK850">
        <v>0.76476825416012595</v>
      </c>
      <c r="NL850">
        <v>1.20044912493083</v>
      </c>
      <c r="NM850">
        <v>0.76415457024853395</v>
      </c>
      <c r="NN850">
        <v>1.5740929080416399</v>
      </c>
      <c r="NO850">
        <v>1.6083700650811501</v>
      </c>
      <c r="NP850">
        <v>0.564768601088107</v>
      </c>
      <c r="NQ850">
        <v>6.02170696936785</v>
      </c>
      <c r="NR850">
        <v>1.57409290804156</v>
      </c>
      <c r="NS850">
        <v>1.5740929080416</v>
      </c>
      <c r="NT850">
        <v>1.57409290804179</v>
      </c>
      <c r="NU850">
        <v>30.077493865563699</v>
      </c>
      <c r="NV850">
        <v>0.76476825416055605</v>
      </c>
      <c r="NW850">
        <v>0.76476825416003302</v>
      </c>
      <c r="NX850">
        <v>1.57409290804177</v>
      </c>
      <c r="NY850">
        <v>1.6083700650813</v>
      </c>
      <c r="NZ850">
        <v>0.57552841000175303</v>
      </c>
      <c r="OA850">
        <v>1.5740929080417201</v>
      </c>
      <c r="OB850">
        <v>1.57409290804159</v>
      </c>
      <c r="OC850">
        <v>0.53564534474277203</v>
      </c>
      <c r="OD850">
        <v>0.45809159020485402</v>
      </c>
      <c r="OE850">
        <v>1.6083700650814901</v>
      </c>
      <c r="OF850">
        <v>1.6083700650808099</v>
      </c>
      <c r="OG850">
        <v>1.20044912493078</v>
      </c>
      <c r="OH850">
        <v>0.76476825415997396</v>
      </c>
      <c r="OI850">
        <v>1.20044912493831</v>
      </c>
      <c r="OJ850">
        <v>0.76476825416009897</v>
      </c>
      <c r="OK850">
        <v>0.167797784857149</v>
      </c>
      <c r="OL850">
        <v>1.2004491249312801</v>
      </c>
      <c r="OM850">
        <v>1.2000042055940301</v>
      </c>
      <c r="ON850">
        <v>0.76476825416003102</v>
      </c>
      <c r="OO850">
        <v>0.16469981331733</v>
      </c>
      <c r="OP850">
        <v>1.2004491249309099</v>
      </c>
      <c r="OQ850">
        <v>1.20044912493081</v>
      </c>
      <c r="OR850">
        <v>0.764768254160063</v>
      </c>
      <c r="OS850">
        <v>0.167664209140615</v>
      </c>
      <c r="OT850">
        <v>1.2004491249308999</v>
      </c>
      <c r="OU850">
        <v>0.159051415999516</v>
      </c>
      <c r="OV850">
        <v>0.15695832726124601</v>
      </c>
      <c r="OW850">
        <v>15.9902200941874</v>
      </c>
      <c r="OX850">
        <v>0.76476825416006</v>
      </c>
      <c r="OY850">
        <v>1.20044912493366</v>
      </c>
      <c r="OZ850">
        <v>1.2000042055933999</v>
      </c>
      <c r="PA850">
        <v>24.137726504727301</v>
      </c>
      <c r="PB850">
        <v>0.76476825415999705</v>
      </c>
      <c r="PC850">
        <v>1.5740929080417001</v>
      </c>
      <c r="PD850">
        <v>1.60837006507989</v>
      </c>
      <c r="PE850">
        <v>16.549931503536499</v>
      </c>
      <c r="PF850">
        <v>1.6083700650813799</v>
      </c>
      <c r="PG850">
        <v>0.76476825415976202</v>
      </c>
      <c r="PH850">
        <v>1.2004491249310201</v>
      </c>
      <c r="PI850">
        <v>1.20044912493112</v>
      </c>
      <c r="PJ850">
        <v>1.57409290804151</v>
      </c>
      <c r="PK850">
        <v>1.60837006508133</v>
      </c>
      <c r="PL850">
        <v>1.60837006508132</v>
      </c>
      <c r="PM850">
        <v>1.08282925988222</v>
      </c>
      <c r="PN850">
        <v>0.57648995390249302</v>
      </c>
      <c r="PO850">
        <v>1.5740929080418</v>
      </c>
      <c r="PP850">
        <v>1.57409290804128</v>
      </c>
      <c r="PQ850">
        <v>1.20044912493002</v>
      </c>
      <c r="PR850">
        <v>1.20044912493086</v>
      </c>
      <c r="PS850">
        <v>6.0217069693677603</v>
      </c>
      <c r="PT850">
        <v>6.0145289394003303</v>
      </c>
      <c r="PU850">
        <v>1.20044912493088</v>
      </c>
      <c r="PV850">
        <v>1.57409290804152</v>
      </c>
      <c r="PW850">
        <v>1.60837006508133</v>
      </c>
      <c r="PX850">
        <v>1.6083700650814701</v>
      </c>
      <c r="PY850">
        <v>1.6083700650813799</v>
      </c>
      <c r="PZ850">
        <v>24.012451452553002</v>
      </c>
      <c r="QA850">
        <v>1.57409290804181</v>
      </c>
      <c r="QB850">
        <v>0.56376874250698095</v>
      </c>
      <c r="QC850">
        <v>1.57409290801547</v>
      </c>
      <c r="QD850">
        <v>1.6083700650755901</v>
      </c>
      <c r="QE850">
        <v>0.53591445552194505</v>
      </c>
      <c r="QF850">
        <v>1.2004491249307701</v>
      </c>
      <c r="QG850">
        <v>1.2008533567398401</v>
      </c>
      <c r="QH850">
        <v>0.76476825415981897</v>
      </c>
      <c r="QI850">
        <v>1.2024068712114899</v>
      </c>
      <c r="QJ850">
        <v>0.76476825416000005</v>
      </c>
      <c r="QK850">
        <v>1.2004491249307701</v>
      </c>
      <c r="QL850">
        <v>0.76476825415987804</v>
      </c>
      <c r="QM850">
        <v>1.20044912493089</v>
      </c>
      <c r="QN850">
        <v>1.20044912493086</v>
      </c>
      <c r="QO850">
        <v>0.16752244939250599</v>
      </c>
      <c r="QP850">
        <v>0.76476825416006</v>
      </c>
      <c r="QQ850">
        <v>0.45804124079418201</v>
      </c>
      <c r="QR850">
        <v>1.6083700650814401</v>
      </c>
      <c r="QS850">
        <v>1.6083700650817601</v>
      </c>
      <c r="QT850">
        <v>0.76532627721694302</v>
      </c>
      <c r="QU850">
        <v>1.20000420559382</v>
      </c>
      <c r="QV850">
        <v>13.573699664217999</v>
      </c>
      <c r="QW850">
        <v>1.60837006508679</v>
      </c>
      <c r="QX850">
        <v>0.76476825416010596</v>
      </c>
      <c r="QY850">
        <v>0.76476825416004601</v>
      </c>
      <c r="QZ850">
        <v>1.20044912493083</v>
      </c>
      <c r="RA850">
        <v>0.76476825416007199</v>
      </c>
      <c r="RB850">
        <v>1.5740929080416199</v>
      </c>
      <c r="RC850">
        <v>1.2004491249309699</v>
      </c>
      <c r="RD850">
        <v>1.5740929080414501</v>
      </c>
      <c r="RE850">
        <v>1.57409290804157</v>
      </c>
      <c r="RF850">
        <v>8.8302746013648896</v>
      </c>
      <c r="RG850">
        <v>1.20044912493084</v>
      </c>
      <c r="SG850">
        <f>COUNTIF(B850:SF850,"&gt;0.1")</f>
        <v>474</v>
      </c>
    </row>
    <row r="851" spans="1:501" x14ac:dyDescent="0.2">
      <c r="A851" t="s">
        <v>634</v>
      </c>
      <c r="B851">
        <v>1.5740929080414201</v>
      </c>
      <c r="C851">
        <v>1.5740929080417601</v>
      </c>
      <c r="D851">
        <v>1.60837006508124</v>
      </c>
      <c r="E851">
        <v>1.5740929080403701</v>
      </c>
      <c r="F851">
        <v>1.5740929080421</v>
      </c>
      <c r="G851">
        <v>1.6083700650838599</v>
      </c>
      <c r="H851">
        <v>1.5740929080413499</v>
      </c>
      <c r="I851">
        <v>1.6083700650820201</v>
      </c>
      <c r="J851">
        <v>1.60837006508159</v>
      </c>
      <c r="K851">
        <v>1.5740929080413799</v>
      </c>
      <c r="L851">
        <v>1.57409290804149</v>
      </c>
      <c r="M851">
        <v>1.6083700650814301</v>
      </c>
      <c r="N851">
        <v>1.5740929080418899</v>
      </c>
      <c r="O851">
        <v>1.6083700651422601</v>
      </c>
      <c r="P851">
        <v>1.57409290804347</v>
      </c>
      <c r="Q851">
        <v>1.5740929080411299</v>
      </c>
      <c r="R851">
        <v>1.60837006508131</v>
      </c>
      <c r="S851">
        <v>1.57409290804067</v>
      </c>
      <c r="T851">
        <v>10.010578524845</v>
      </c>
      <c r="U851">
        <v>1.5740929080416199</v>
      </c>
      <c r="V851">
        <v>1.6083700650813699</v>
      </c>
      <c r="W851">
        <v>1.5740929080414401</v>
      </c>
      <c r="X851">
        <v>1.60837006508126</v>
      </c>
      <c r="Y851">
        <v>1.6083700650802399</v>
      </c>
      <c r="Z851">
        <v>0.58800104208856596</v>
      </c>
      <c r="AA851">
        <v>0.53731460968668199</v>
      </c>
      <c r="AB851">
        <v>1.57409290804153</v>
      </c>
      <c r="AC851">
        <v>1.57409290804965</v>
      </c>
      <c r="AD851">
        <v>1.5740929080416599</v>
      </c>
      <c r="AE851">
        <v>12.351083331397801</v>
      </c>
      <c r="AF851">
        <v>1.6083700650814901</v>
      </c>
      <c r="AG851">
        <v>1.57409290804325</v>
      </c>
      <c r="AH851">
        <v>6.0145289394003303</v>
      </c>
      <c r="AI851">
        <v>1.6083700650822099</v>
      </c>
      <c r="AJ851">
        <v>1.57409290804158</v>
      </c>
      <c r="AK851">
        <v>1.6083700650814301</v>
      </c>
      <c r="AL851">
        <v>1.5740929080414801</v>
      </c>
      <c r="AM851">
        <v>5.7850104610132798</v>
      </c>
      <c r="AN851">
        <v>1.6083700650722299</v>
      </c>
      <c r="AO851">
        <v>1.57409290804044</v>
      </c>
      <c r="AP851">
        <v>1.5740929080422901</v>
      </c>
      <c r="AQ851">
        <v>1.57409290804159</v>
      </c>
      <c r="AR851">
        <v>1.5740929080417401</v>
      </c>
      <c r="AS851">
        <v>1.57409290804154</v>
      </c>
      <c r="AT851">
        <v>6.0217069693768099</v>
      </c>
      <c r="AU851">
        <v>5.1490223861603797</v>
      </c>
      <c r="AV851">
        <v>1.57409290804131</v>
      </c>
      <c r="AW851">
        <v>1.57409290802762</v>
      </c>
      <c r="AX851">
        <v>1.57409290809263</v>
      </c>
      <c r="AY851">
        <v>1.6083700650796899</v>
      </c>
      <c r="AZ851">
        <v>1.5740929080415</v>
      </c>
      <c r="BA851">
        <v>1.57409290804182</v>
      </c>
      <c r="BB851">
        <v>1.6083700650813599</v>
      </c>
      <c r="BC851">
        <v>1.6083700650811099</v>
      </c>
      <c r="BD851">
        <v>10.7516042197791</v>
      </c>
      <c r="BE851">
        <v>1.57409290804181</v>
      </c>
      <c r="BF851">
        <v>1.5740929080416399</v>
      </c>
      <c r="BG851">
        <v>1.5740929080406301</v>
      </c>
      <c r="BH851">
        <v>0.56433624520950498</v>
      </c>
      <c r="BI851">
        <v>1.57409290804099</v>
      </c>
      <c r="BJ851">
        <v>1.57409290804124</v>
      </c>
      <c r="BK851">
        <v>1.5740929080414701</v>
      </c>
      <c r="BL851">
        <v>1.5740929080417501</v>
      </c>
      <c r="BM851">
        <v>1.60837006507961</v>
      </c>
      <c r="BN851">
        <v>0.57627472366094301</v>
      </c>
      <c r="BO851">
        <v>1.5740929080413499</v>
      </c>
      <c r="BP851">
        <v>1.60837006508161</v>
      </c>
      <c r="BQ851">
        <v>10.010578524844799</v>
      </c>
      <c r="BR851">
        <v>1.5740929080459301</v>
      </c>
      <c r="BS851">
        <v>1.60837006508407</v>
      </c>
      <c r="BT851">
        <v>0.45951248544368301</v>
      </c>
      <c r="BU851">
        <v>1.5740929080416499</v>
      </c>
      <c r="BV851">
        <v>1.6083700650813799</v>
      </c>
      <c r="BW851">
        <v>0.56333791557166502</v>
      </c>
      <c r="BX851">
        <v>1.5740929080374499</v>
      </c>
      <c r="BY851">
        <v>0.56376874251530096</v>
      </c>
      <c r="BZ851">
        <v>24.923906771559999</v>
      </c>
      <c r="CA851">
        <v>0.57259709670367998</v>
      </c>
      <c r="CB851">
        <v>1.6083700650814501</v>
      </c>
      <c r="CC851">
        <v>0.57451923785592995</v>
      </c>
      <c r="CD851">
        <v>1.57409290804185</v>
      </c>
      <c r="CE851">
        <v>1.60837006508126</v>
      </c>
      <c r="CF851">
        <v>1.6083700650811501</v>
      </c>
      <c r="CG851">
        <v>1.57409290804158</v>
      </c>
      <c r="CH851">
        <v>1.57409290804261</v>
      </c>
      <c r="CI851">
        <v>1.5740929080419599</v>
      </c>
      <c r="CJ851">
        <v>16.929879413346001</v>
      </c>
      <c r="CK851">
        <v>1.6083700650816399</v>
      </c>
      <c r="CL851">
        <v>28.3960188320866</v>
      </c>
      <c r="CM851">
        <v>1.5740929080414701</v>
      </c>
      <c r="CN851">
        <v>1.5740929242275401</v>
      </c>
      <c r="CO851">
        <v>1.5740929080453501</v>
      </c>
      <c r="CP851">
        <v>1.57409290804161</v>
      </c>
      <c r="CQ851">
        <v>1.5740929080409001</v>
      </c>
      <c r="CR851">
        <v>1.60837006507122</v>
      </c>
      <c r="CS851">
        <v>11.2374145160042</v>
      </c>
      <c r="CT851">
        <v>1.6149383683871199</v>
      </c>
      <c r="CU851">
        <v>1.5740929080433701</v>
      </c>
      <c r="CV851">
        <v>0.56333791557189705</v>
      </c>
      <c r="CW851">
        <v>1.6083700650818</v>
      </c>
      <c r="CX851">
        <v>1.6083700650814601</v>
      </c>
      <c r="CY851">
        <v>1.5740929080414101</v>
      </c>
      <c r="CZ851">
        <v>1.6083700650814099</v>
      </c>
      <c r="DA851">
        <v>1.5740929080406301</v>
      </c>
      <c r="DB851">
        <v>1.6083700650813899</v>
      </c>
      <c r="DC851">
        <v>1.5740929080470101</v>
      </c>
      <c r="DD851">
        <v>1.57409290804153</v>
      </c>
      <c r="DE851">
        <v>1.5740929080408601</v>
      </c>
      <c r="DF851">
        <v>1.57409290804077</v>
      </c>
      <c r="DG851">
        <v>1.57409290804128</v>
      </c>
      <c r="DH851">
        <v>1.5740929080419499</v>
      </c>
      <c r="DI851">
        <v>1.57409290804158</v>
      </c>
      <c r="DJ851">
        <v>1.5740929080418</v>
      </c>
      <c r="DK851">
        <v>6.0830807162290297</v>
      </c>
      <c r="DL851">
        <v>1.5740929080408099</v>
      </c>
      <c r="DM851">
        <v>1.60837006508123</v>
      </c>
      <c r="DN851">
        <v>1.57409290804152</v>
      </c>
      <c r="DO851">
        <v>1.5740929080413799</v>
      </c>
      <c r="DP851">
        <v>19.971838072340201</v>
      </c>
      <c r="DQ851">
        <v>1.5740929080413499</v>
      </c>
      <c r="DR851">
        <v>1.57409290804152</v>
      </c>
      <c r="DS851">
        <v>1.60837006508125</v>
      </c>
      <c r="DT851">
        <v>1.57409290804177</v>
      </c>
      <c r="DU851">
        <v>1.5740929080413899</v>
      </c>
      <c r="DV851">
        <v>0.56333791557167201</v>
      </c>
      <c r="DW851">
        <v>1.5740929080416299</v>
      </c>
      <c r="DX851">
        <v>6.0217069693765604</v>
      </c>
      <c r="DY851">
        <v>6.0145289394001997</v>
      </c>
      <c r="DZ851">
        <v>1.60837006508125</v>
      </c>
      <c r="EA851">
        <v>1.5740929080416199</v>
      </c>
      <c r="EB851">
        <v>1.57669080954373</v>
      </c>
      <c r="EC851">
        <v>0.53535001195080001</v>
      </c>
      <c r="ED851">
        <v>1.60837006508125</v>
      </c>
      <c r="EE851">
        <v>0.54821657361749798</v>
      </c>
      <c r="EF851">
        <v>0.53573420204626698</v>
      </c>
      <c r="EG851">
        <v>1.6083700650813599</v>
      </c>
      <c r="EH851">
        <v>0.53591445552203498</v>
      </c>
      <c r="EI851">
        <v>1.5740929080416399</v>
      </c>
      <c r="EJ851">
        <v>1.5740929080416699</v>
      </c>
      <c r="EK851">
        <v>0.55580897910964999</v>
      </c>
      <c r="EL851">
        <v>10.0176530614242</v>
      </c>
      <c r="EM851">
        <v>34.2285625928426</v>
      </c>
      <c r="EN851">
        <v>1.5740929080417001</v>
      </c>
      <c r="EO851">
        <v>1.5740929080416</v>
      </c>
      <c r="EP851">
        <v>1.5740929080544299</v>
      </c>
      <c r="EQ851">
        <v>1.57409290804346</v>
      </c>
      <c r="ER851">
        <v>0.57753548620554995</v>
      </c>
      <c r="ES851">
        <v>1.57409290804149</v>
      </c>
      <c r="ET851">
        <v>1.57409290804298</v>
      </c>
      <c r="EU851">
        <v>1.57409290804159</v>
      </c>
      <c r="EV851">
        <v>1.60837006508133</v>
      </c>
      <c r="EW851">
        <v>27.558938067606299</v>
      </c>
      <c r="EX851">
        <v>1.57409290804047</v>
      </c>
      <c r="EY851">
        <v>6.0217069693609897</v>
      </c>
      <c r="EZ851">
        <v>0.56274207081959704</v>
      </c>
      <c r="FA851">
        <v>1.60837006508129</v>
      </c>
      <c r="FB851">
        <v>1.574092908041</v>
      </c>
      <c r="FC851">
        <v>1.5740929080521699</v>
      </c>
      <c r="FD851">
        <v>1.5803836832154501</v>
      </c>
      <c r="FE851">
        <v>1.6083700650813999</v>
      </c>
      <c r="FF851">
        <v>0.564254654509178</v>
      </c>
      <c r="FG851">
        <v>6.0217069693677496</v>
      </c>
      <c r="FH851">
        <v>1.5740929080414301</v>
      </c>
      <c r="FI851">
        <v>1.5740929080423001</v>
      </c>
      <c r="FJ851">
        <v>1.5740929080408801</v>
      </c>
      <c r="FK851">
        <v>1.57409290804159</v>
      </c>
      <c r="FL851">
        <v>1.6083700650813999</v>
      </c>
      <c r="FM851">
        <v>1.6083700650813</v>
      </c>
      <c r="FN851">
        <v>6.0217069693674201</v>
      </c>
      <c r="FO851">
        <v>1.5740929080413699</v>
      </c>
      <c r="FP851">
        <v>44.761836194588703</v>
      </c>
      <c r="FQ851">
        <v>1.6083700650816799</v>
      </c>
      <c r="FR851">
        <v>1.57409290803844</v>
      </c>
      <c r="FS851">
        <v>0.55580897911242799</v>
      </c>
      <c r="FT851">
        <v>1.5740929080415</v>
      </c>
      <c r="FU851">
        <v>1.5740929080420001</v>
      </c>
      <c r="FV851">
        <v>1.57409290804209</v>
      </c>
      <c r="FW851">
        <v>1.6083700650820301</v>
      </c>
      <c r="FX851">
        <v>1.57409290804155</v>
      </c>
      <c r="FY851">
        <v>1.5740929080414501</v>
      </c>
      <c r="FZ851">
        <v>1.6083700651316299</v>
      </c>
      <c r="GA851">
        <v>1.57409290804205</v>
      </c>
      <c r="GB851">
        <v>1.6083700650675401</v>
      </c>
      <c r="GC851">
        <v>1.5740929080411501</v>
      </c>
      <c r="GD851">
        <v>1.60837006508407</v>
      </c>
      <c r="GE851">
        <v>1.6083700650813699</v>
      </c>
      <c r="GF851">
        <v>1.60837006508132</v>
      </c>
      <c r="GG851">
        <v>0.57428541748305395</v>
      </c>
      <c r="GH851">
        <v>1.5740929080414201</v>
      </c>
      <c r="GI851">
        <v>6.0145289394004102</v>
      </c>
      <c r="GJ851">
        <v>1.60837006508133</v>
      </c>
      <c r="GK851">
        <v>1.57409290804131</v>
      </c>
      <c r="GL851">
        <v>1.60837006508182</v>
      </c>
      <c r="GM851">
        <v>1.5740929080441399</v>
      </c>
      <c r="GN851">
        <v>1.57409290804132</v>
      </c>
      <c r="GO851">
        <v>1.57409290804237</v>
      </c>
      <c r="GP851">
        <v>1.57409290804074</v>
      </c>
      <c r="GQ851">
        <v>1.57409290803988</v>
      </c>
      <c r="GR851">
        <v>0.57603947249815002</v>
      </c>
      <c r="GS851">
        <v>1.6083700650852</v>
      </c>
      <c r="GT851">
        <v>1.57409290804182</v>
      </c>
      <c r="GU851">
        <v>1.5740929080421699</v>
      </c>
      <c r="GV851">
        <v>0.57648995391078695</v>
      </c>
      <c r="GW851">
        <v>1.6083700650820201</v>
      </c>
      <c r="GX851">
        <v>1.5740929080453001</v>
      </c>
      <c r="GY851">
        <v>1.6083700650814099</v>
      </c>
      <c r="GZ851">
        <v>1.57409290804742</v>
      </c>
      <c r="HA851">
        <v>1.5740929080418999</v>
      </c>
      <c r="HB851">
        <v>0.57603947249617804</v>
      </c>
      <c r="HC851">
        <v>1.60837006508124</v>
      </c>
      <c r="HD851">
        <v>1.5740929080413</v>
      </c>
      <c r="HE851">
        <v>6.0145289393939096</v>
      </c>
      <c r="HF851">
        <v>1.6083700650814201</v>
      </c>
      <c r="HG851">
        <v>1.57409290804161</v>
      </c>
      <c r="HH851">
        <v>0.54798611000103903</v>
      </c>
      <c r="HI851">
        <v>1.5740929080418</v>
      </c>
      <c r="HJ851">
        <v>1.57409290804149</v>
      </c>
      <c r="HK851">
        <v>1.5740929080410699</v>
      </c>
      <c r="HL851">
        <v>0.56333791556958202</v>
      </c>
      <c r="HM851">
        <v>1.5740929080438399</v>
      </c>
      <c r="HN851">
        <v>1.57409290803206</v>
      </c>
      <c r="HO851">
        <v>1.5740929080427899</v>
      </c>
      <c r="HP851">
        <v>0.57535035464837503</v>
      </c>
      <c r="HQ851">
        <v>6.02170696936731</v>
      </c>
      <c r="HR851">
        <v>0.56333791557132096</v>
      </c>
      <c r="HS851">
        <v>1.6083700650813499</v>
      </c>
      <c r="HT851">
        <v>17.550828882611199</v>
      </c>
      <c r="HU851">
        <v>1.5740929080428401</v>
      </c>
      <c r="HV851">
        <v>0.54821657361848597</v>
      </c>
      <c r="HW851">
        <v>1.57409290804184</v>
      </c>
      <c r="HX851">
        <v>1.60837006508125</v>
      </c>
      <c r="HY851">
        <v>1.5740929080416199</v>
      </c>
      <c r="HZ851">
        <v>1.6083700650824599</v>
      </c>
      <c r="IA851">
        <v>0.56219563222983904</v>
      </c>
      <c r="IB851">
        <v>0.45943767815922099</v>
      </c>
      <c r="IC851">
        <v>1.5740929080394299</v>
      </c>
      <c r="ID851">
        <v>1.5740929080420301</v>
      </c>
      <c r="IE851">
        <v>1.6083700650810899</v>
      </c>
      <c r="IF851">
        <v>1.57409290804882</v>
      </c>
      <c r="IG851">
        <v>1.5740929080391499</v>
      </c>
      <c r="IH851">
        <v>1.5740929080417101</v>
      </c>
      <c r="II851">
        <v>1.6083700650825801</v>
      </c>
      <c r="IJ851">
        <v>1.57409290804042</v>
      </c>
      <c r="IK851">
        <v>32.939757619406997</v>
      </c>
      <c r="IL851">
        <v>1.6083700650814501</v>
      </c>
      <c r="IM851">
        <v>0.45801208193035597</v>
      </c>
      <c r="IN851">
        <v>1.60837006508123</v>
      </c>
      <c r="IO851">
        <v>1.5740929080419901</v>
      </c>
      <c r="IP851">
        <v>1.5740929080431001</v>
      </c>
      <c r="IQ851">
        <v>1.6083700650812001</v>
      </c>
      <c r="IR851">
        <v>6.0217069693678198</v>
      </c>
      <c r="IS851">
        <v>1.60837006508126</v>
      </c>
      <c r="IT851">
        <v>1.60837006508133</v>
      </c>
      <c r="IU851">
        <v>0.55678077896672695</v>
      </c>
      <c r="IV851">
        <v>1.60837006508157</v>
      </c>
      <c r="IW851">
        <v>0.57603947249868703</v>
      </c>
      <c r="IX851">
        <v>1.6083700650881601</v>
      </c>
      <c r="IY851">
        <v>1.57409290804154</v>
      </c>
      <c r="IZ851">
        <v>0.55678077890448396</v>
      </c>
      <c r="JA851">
        <v>1.6083700650813499</v>
      </c>
      <c r="JB851">
        <v>1.5740929080414601</v>
      </c>
      <c r="JC851">
        <v>4.8630994748117997</v>
      </c>
      <c r="JD851">
        <v>1.5740929080416</v>
      </c>
      <c r="JE851">
        <v>10.7507946436669</v>
      </c>
      <c r="JF851">
        <v>1.57409290804161</v>
      </c>
      <c r="JG851">
        <v>1.6083700650816</v>
      </c>
      <c r="JH851">
        <v>25.863923586496298</v>
      </c>
      <c r="JI851">
        <v>1.6083700650809001</v>
      </c>
      <c r="JJ851">
        <v>1.5740929080411299</v>
      </c>
      <c r="JK851">
        <v>1.57409290804153</v>
      </c>
      <c r="JL851">
        <v>1.57409290804187</v>
      </c>
      <c r="JM851">
        <v>1.6083700650833199</v>
      </c>
      <c r="JN851">
        <v>1.5740929080417601</v>
      </c>
      <c r="JO851">
        <v>0.56219563223121005</v>
      </c>
      <c r="JP851">
        <v>1.5740929080419299</v>
      </c>
      <c r="JQ851">
        <v>1.5740929080417001</v>
      </c>
      <c r="JR851">
        <v>1.57409290803522</v>
      </c>
      <c r="JS851">
        <v>1.5740929080415</v>
      </c>
      <c r="JT851">
        <v>1.5740929080415</v>
      </c>
      <c r="JU851">
        <v>1.6083700650808199</v>
      </c>
      <c r="JV851">
        <v>1.5766908095521099</v>
      </c>
      <c r="JW851">
        <v>0.56476860108813898</v>
      </c>
      <c r="JX851">
        <v>0.56333791557164203</v>
      </c>
      <c r="JY851">
        <v>0.55678077896548905</v>
      </c>
      <c r="JZ851">
        <v>0.55580897910952798</v>
      </c>
      <c r="KA851">
        <v>1.57409290804575</v>
      </c>
      <c r="KB851">
        <v>1.5740929080416199</v>
      </c>
      <c r="KC851">
        <v>1.57409290804152</v>
      </c>
      <c r="KD851">
        <v>1.5740929080391199</v>
      </c>
      <c r="KE851">
        <v>1.5740929080417501</v>
      </c>
      <c r="KF851">
        <v>1.60837006508043</v>
      </c>
      <c r="KG851">
        <v>1.6083700650813499</v>
      </c>
      <c r="KH851">
        <v>1.5740929080414101</v>
      </c>
      <c r="KI851">
        <v>33.040637874536799</v>
      </c>
      <c r="KJ851">
        <v>1.5740929080824999</v>
      </c>
      <c r="KK851">
        <v>1.5740929081469299</v>
      </c>
      <c r="KL851">
        <v>1.57409290804403</v>
      </c>
      <c r="KM851">
        <v>3.7627847931591099</v>
      </c>
      <c r="KN851">
        <v>1.5740929080416299</v>
      </c>
      <c r="KO851">
        <v>1.57409290804295</v>
      </c>
      <c r="KP851">
        <v>1.6083700650810799</v>
      </c>
      <c r="KQ851">
        <v>1.5740929080414401</v>
      </c>
      <c r="KR851">
        <v>1.5740929080413899</v>
      </c>
      <c r="KS851">
        <v>33.653538983313901</v>
      </c>
      <c r="KT851">
        <v>1.57409290804188</v>
      </c>
      <c r="KU851">
        <v>1.60837006508206</v>
      </c>
      <c r="KV851">
        <v>1.60837006508127</v>
      </c>
      <c r="KW851">
        <v>6.0145289394005603</v>
      </c>
      <c r="KX851">
        <v>0.53591445552175798</v>
      </c>
      <c r="KY851">
        <v>11.237414515073</v>
      </c>
      <c r="KZ851">
        <v>1.574092908044</v>
      </c>
      <c r="LA851">
        <v>0.57652960136086295</v>
      </c>
      <c r="LB851">
        <v>1.5740929080413499</v>
      </c>
      <c r="LC851">
        <v>1.5740929080413999</v>
      </c>
      <c r="LD851">
        <v>0.45953912679116199</v>
      </c>
      <c r="LE851">
        <v>1.5740929080373001</v>
      </c>
      <c r="LF851">
        <v>1.57409290804073</v>
      </c>
      <c r="LG851">
        <v>1.5740929080417001</v>
      </c>
      <c r="LH851">
        <v>1.6083700650810799</v>
      </c>
      <c r="LI851">
        <v>1.60837006508123</v>
      </c>
      <c r="LJ851">
        <v>6.0217069693677097</v>
      </c>
      <c r="LK851">
        <v>1.57409290804846</v>
      </c>
      <c r="LL851">
        <v>1.6083700650812001</v>
      </c>
      <c r="LM851">
        <v>1.5740929080414301</v>
      </c>
      <c r="LN851">
        <v>1.6083700650822701</v>
      </c>
      <c r="LO851">
        <v>1.6083700650811701</v>
      </c>
      <c r="LP851">
        <v>1.6083700650808801</v>
      </c>
      <c r="LQ851">
        <v>1.5740929080417001</v>
      </c>
      <c r="LR851">
        <v>14.410217822376101</v>
      </c>
      <c r="LS851">
        <v>1.5766908095443899</v>
      </c>
      <c r="LT851">
        <v>1.6083700650813899</v>
      </c>
      <c r="LU851">
        <v>1.57409290804127</v>
      </c>
      <c r="LV851">
        <v>6.0145289394000896</v>
      </c>
      <c r="LW851">
        <v>1.60837006507873</v>
      </c>
      <c r="LX851">
        <v>1.57409290804184</v>
      </c>
      <c r="LY851">
        <v>1.57409290804161</v>
      </c>
      <c r="LZ851">
        <v>1.57409290804153</v>
      </c>
      <c r="MA851">
        <v>1.6083700650819299</v>
      </c>
      <c r="MB851">
        <v>34.228562592839801</v>
      </c>
      <c r="MC851">
        <v>6.0217069693678296</v>
      </c>
      <c r="MD851">
        <v>1.5740929080413</v>
      </c>
      <c r="ME851">
        <v>0.56208851196269105</v>
      </c>
      <c r="MF851">
        <v>1.5766908095455101</v>
      </c>
      <c r="MG851">
        <v>1.5740929080416499</v>
      </c>
      <c r="MH851">
        <v>1.60837006508124</v>
      </c>
      <c r="MI851">
        <v>1.5399352379026701</v>
      </c>
      <c r="MJ851">
        <v>1.57409290804154</v>
      </c>
      <c r="MK851">
        <v>0.53627532660125699</v>
      </c>
      <c r="ML851">
        <v>1.5740929080416</v>
      </c>
      <c r="MM851">
        <v>1.5740929080408399</v>
      </c>
      <c r="MN851">
        <v>0.576039472498308</v>
      </c>
      <c r="MO851">
        <v>1.6083700650811401</v>
      </c>
      <c r="MP851">
        <v>1.57409290804128</v>
      </c>
      <c r="MQ851">
        <v>1.57409290804066</v>
      </c>
      <c r="MR851">
        <v>1.5740929080416799</v>
      </c>
      <c r="MS851">
        <v>1.6083700650811901</v>
      </c>
      <c r="MT851">
        <v>1.5740929080414501</v>
      </c>
      <c r="MU851">
        <v>1.5740929080420001</v>
      </c>
      <c r="MV851">
        <v>1.57409290804157</v>
      </c>
      <c r="MW851">
        <v>1.5740929080413699</v>
      </c>
      <c r="MX851">
        <v>1.60837006508134</v>
      </c>
      <c r="MY851">
        <v>1.57669080954514</v>
      </c>
      <c r="MZ851">
        <v>0.56333791557166202</v>
      </c>
      <c r="NA851">
        <v>10.014285284837401</v>
      </c>
      <c r="NB851">
        <v>1.6083700650814301</v>
      </c>
      <c r="NC851">
        <v>1.5740929080417601</v>
      </c>
      <c r="ND851">
        <v>1.6083700650810799</v>
      </c>
      <c r="NE851">
        <v>1.5740929080414701</v>
      </c>
      <c r="NF851">
        <v>1.57409290804123</v>
      </c>
      <c r="NG851">
        <v>1.6083700650821999</v>
      </c>
      <c r="NH851">
        <v>1.5740929080414701</v>
      </c>
      <c r="NI851">
        <v>1.60837006508127</v>
      </c>
      <c r="NJ851">
        <v>1.5740929080341901</v>
      </c>
      <c r="NK851">
        <v>0.57648995390215496</v>
      </c>
      <c r="NL851">
        <v>37.611590899953399</v>
      </c>
      <c r="NM851">
        <v>1.5740929080416799</v>
      </c>
      <c r="NN851">
        <v>1.5740929080414701</v>
      </c>
      <c r="NO851">
        <v>1.6083700650812001</v>
      </c>
      <c r="NP851">
        <v>1.5740929080410599</v>
      </c>
      <c r="NQ851">
        <v>1.5740929080416299</v>
      </c>
      <c r="NR851">
        <v>0.56476860108799398</v>
      </c>
      <c r="NS851">
        <v>6.0217069693682603</v>
      </c>
      <c r="NT851">
        <v>1.57409290804151</v>
      </c>
      <c r="NU851">
        <v>1.5740929080408801</v>
      </c>
      <c r="NV851">
        <v>1.5740929080416499</v>
      </c>
      <c r="NW851">
        <v>31.2625978698678</v>
      </c>
      <c r="NX851">
        <v>1.5740929080419099</v>
      </c>
      <c r="NY851">
        <v>1.57409290804152</v>
      </c>
      <c r="NZ851">
        <v>1.5740929080414801</v>
      </c>
      <c r="OA851">
        <v>1.6083700650802299</v>
      </c>
      <c r="OB851">
        <v>0.57552840999928101</v>
      </c>
      <c r="OC851">
        <v>1.5740929080416901</v>
      </c>
      <c r="OD851">
        <v>1.5740929080417001</v>
      </c>
      <c r="OE851">
        <v>0.53564534474272796</v>
      </c>
      <c r="OF851">
        <v>1.57409290804153</v>
      </c>
      <c r="OG851">
        <v>0.45809159020472101</v>
      </c>
      <c r="OH851">
        <v>1.60837006508041</v>
      </c>
      <c r="OI851">
        <v>1.6083700650811801</v>
      </c>
      <c r="OJ851">
        <v>1.5740929080414201</v>
      </c>
      <c r="OK851">
        <v>1.6083700650813699</v>
      </c>
      <c r="OL851">
        <v>1.57409290804177</v>
      </c>
      <c r="OM851">
        <v>0.56476860108815696</v>
      </c>
      <c r="ON851">
        <v>1.60837006508131</v>
      </c>
      <c r="OO851">
        <v>10.010578524845201</v>
      </c>
      <c r="OP851">
        <v>1.57409290804124</v>
      </c>
      <c r="OQ851">
        <v>0.55404493795263499</v>
      </c>
      <c r="OR851">
        <v>1.60837006508129</v>
      </c>
      <c r="OS851">
        <v>1.60837006508131</v>
      </c>
      <c r="OT851">
        <v>1.57409290804566</v>
      </c>
      <c r="OU851">
        <v>0.564336245204063</v>
      </c>
      <c r="OV851">
        <v>1.6083700650875701</v>
      </c>
      <c r="OW851">
        <v>0.53591445552217398</v>
      </c>
      <c r="OX851">
        <v>0.49965096777900703</v>
      </c>
      <c r="OY851">
        <v>20.635302227025399</v>
      </c>
      <c r="OZ851">
        <v>1.5740929080416799</v>
      </c>
      <c r="PA851">
        <v>1.6083700650577599</v>
      </c>
      <c r="PB851">
        <v>10.0105785248498</v>
      </c>
      <c r="PC851">
        <v>28.379864582925801</v>
      </c>
      <c r="PD851">
        <v>1.5740929080417201</v>
      </c>
      <c r="PE851">
        <v>1.57409290804158</v>
      </c>
      <c r="PF851">
        <v>17.1800635130882</v>
      </c>
      <c r="PG851">
        <v>1.6083700650811299</v>
      </c>
      <c r="PH851">
        <v>1.5740929080410899</v>
      </c>
      <c r="PI851">
        <v>1.6083700650819801</v>
      </c>
      <c r="PJ851">
        <v>1.57409290805016</v>
      </c>
      <c r="PK851">
        <v>1.6083700650811901</v>
      </c>
      <c r="PL851">
        <v>1.6083700650811199</v>
      </c>
      <c r="PM851">
        <v>1.60837006508545</v>
      </c>
      <c r="PN851">
        <v>0.57648995390240998</v>
      </c>
      <c r="PO851">
        <v>1.57409290803849</v>
      </c>
      <c r="PP851">
        <v>1.5740929080411099</v>
      </c>
      <c r="PQ851">
        <v>1.6083700650813999</v>
      </c>
      <c r="PR851">
        <v>1.60837006508125</v>
      </c>
      <c r="PS851">
        <v>6.02170696936754</v>
      </c>
      <c r="PT851">
        <v>6.0145289394000496</v>
      </c>
      <c r="PU851">
        <v>1.5740929080413499</v>
      </c>
      <c r="PV851">
        <v>1.60837006508134</v>
      </c>
      <c r="PW851">
        <v>1.60837006508129</v>
      </c>
      <c r="PX851">
        <v>1.60837006508022</v>
      </c>
      <c r="PY851">
        <v>27.008925626746901</v>
      </c>
      <c r="PZ851">
        <v>1.57409290804128</v>
      </c>
      <c r="QA851">
        <v>0.56376874251514197</v>
      </c>
      <c r="QB851">
        <v>1.6083700650812101</v>
      </c>
      <c r="QC851">
        <v>1.5740929080466399</v>
      </c>
      <c r="QD851">
        <v>1.6083700650813499</v>
      </c>
      <c r="QE851">
        <v>0.53591445552218397</v>
      </c>
      <c r="QF851">
        <v>1.60837006508077</v>
      </c>
      <c r="QG851">
        <v>1.6083700650813699</v>
      </c>
      <c r="QH851">
        <v>1.5740929080414601</v>
      </c>
      <c r="QI851">
        <v>4.6105889178387898</v>
      </c>
      <c r="QJ851">
        <v>1.5740929080727599</v>
      </c>
      <c r="QK851">
        <v>1.6083700650813699</v>
      </c>
      <c r="QL851">
        <v>1.6083700650811801</v>
      </c>
      <c r="QM851">
        <v>1.57409290804154</v>
      </c>
      <c r="QN851">
        <v>1.6083700650814601</v>
      </c>
      <c r="QO851">
        <v>0.56333791557138202</v>
      </c>
      <c r="QP851">
        <v>1.5740929080412001</v>
      </c>
      <c r="QQ851">
        <v>0.45804124079402497</v>
      </c>
      <c r="QR851">
        <v>1.60837006508131</v>
      </c>
      <c r="QS851">
        <v>1.6083700650820201</v>
      </c>
      <c r="QT851">
        <v>1.57409290804099</v>
      </c>
      <c r="QU851">
        <v>1.6083700650044701</v>
      </c>
      <c r="QV851">
        <v>15.9426788032233</v>
      </c>
      <c r="QW851">
        <v>1.6083700650825401</v>
      </c>
      <c r="QX851">
        <v>1.57409290804131</v>
      </c>
      <c r="QY851">
        <v>1.57409290787316</v>
      </c>
      <c r="QZ851">
        <v>1.6083700650811901</v>
      </c>
      <c r="RA851">
        <v>1.5740929080411299</v>
      </c>
      <c r="RB851">
        <v>1.5740929080413999</v>
      </c>
      <c r="RC851">
        <v>1.6083700650811801</v>
      </c>
      <c r="RD851">
        <v>1.5740929080414401</v>
      </c>
      <c r="RE851">
        <v>1.5740929080414201</v>
      </c>
      <c r="RF851">
        <v>17.016151030035299</v>
      </c>
      <c r="RG851">
        <v>1.6083700650813599</v>
      </c>
      <c r="SG851">
        <f>COUNTIF(B851:SF851,"&gt;0.1")</f>
        <v>474</v>
      </c>
    </row>
    <row r="852" spans="1:501" x14ac:dyDescent="0.2">
      <c r="A852" t="s">
        <v>869</v>
      </c>
      <c r="B852">
        <v>1.5740929080534301</v>
      </c>
      <c r="C852">
        <v>1.5740929080411501</v>
      </c>
      <c r="D852">
        <v>1.60837006508106</v>
      </c>
      <c r="E852">
        <v>1.5740929080407</v>
      </c>
      <c r="F852">
        <v>1.5740929080417601</v>
      </c>
      <c r="G852">
        <v>1.6083700650814401</v>
      </c>
      <c r="H852">
        <v>1.57409290804181</v>
      </c>
      <c r="I852">
        <v>1.6083700650811501</v>
      </c>
      <c r="J852">
        <v>1.6083700650821999</v>
      </c>
      <c r="K852">
        <v>1.57409290803984</v>
      </c>
      <c r="L852">
        <v>1.5740929080413599</v>
      </c>
      <c r="M852">
        <v>1.60837006508071</v>
      </c>
      <c r="N852">
        <v>1.57409291497444</v>
      </c>
      <c r="O852">
        <v>1.6083700650811701</v>
      </c>
      <c r="P852">
        <v>1.5740929080417301</v>
      </c>
      <c r="Q852">
        <v>1.5740929080420301</v>
      </c>
      <c r="R852">
        <v>1.6083700650814601</v>
      </c>
      <c r="S852">
        <v>1.5740929080402399</v>
      </c>
      <c r="T852">
        <v>10.0105785249162</v>
      </c>
      <c r="U852">
        <v>1.57409290804179</v>
      </c>
      <c r="V852">
        <v>1.6083700650812001</v>
      </c>
      <c r="W852">
        <v>1.5740929080413699</v>
      </c>
      <c r="X852">
        <v>1.60837006508132</v>
      </c>
      <c r="Y852">
        <v>1.60837006508124</v>
      </c>
      <c r="Z852">
        <v>0.58800104208794401</v>
      </c>
      <c r="AA852">
        <v>0.53731461015794302</v>
      </c>
      <c r="AB852">
        <v>1.5740929080414301</v>
      </c>
      <c r="AC852">
        <v>1.5740929080418899</v>
      </c>
      <c r="AD852">
        <v>1.5740929080405399</v>
      </c>
      <c r="AE852">
        <v>12.351083331176699</v>
      </c>
      <c r="AF852">
        <v>1.6083700650808199</v>
      </c>
      <c r="AG852">
        <v>1.57409290804155</v>
      </c>
      <c r="AH852">
        <v>1.57409290804128</v>
      </c>
      <c r="AI852">
        <v>6.0145289394029096</v>
      </c>
      <c r="AJ852">
        <v>1.60837006507266</v>
      </c>
      <c r="AK852">
        <v>1.5740929080420401</v>
      </c>
      <c r="AL852">
        <v>1.60837006508097</v>
      </c>
      <c r="AM852">
        <v>1.5740929080416699</v>
      </c>
      <c r="AN852">
        <v>5.7850104610153501</v>
      </c>
      <c r="AO852">
        <v>1.60837006507734</v>
      </c>
      <c r="AP852">
        <v>1.5740929080421</v>
      </c>
      <c r="AQ852">
        <v>1.57409290804153</v>
      </c>
      <c r="AR852">
        <v>1.57409290804158</v>
      </c>
      <c r="AS852">
        <v>1.5740929080413899</v>
      </c>
      <c r="AT852">
        <v>1.5740929080503301</v>
      </c>
      <c r="AU852">
        <v>6.0217069693674397</v>
      </c>
      <c r="AV852">
        <v>5.1490223861602997</v>
      </c>
      <c r="AW852">
        <v>1.57409290804126</v>
      </c>
      <c r="AX852">
        <v>1.57409290804213</v>
      </c>
      <c r="AY852">
        <v>1.6083700650810699</v>
      </c>
      <c r="AZ852">
        <v>1.5740929080416799</v>
      </c>
      <c r="BA852">
        <v>1.5740929080416399</v>
      </c>
      <c r="BB852">
        <v>1.6083700650813</v>
      </c>
      <c r="BC852">
        <v>1.60837006508128</v>
      </c>
      <c r="BD852">
        <v>10.751604219691</v>
      </c>
      <c r="BE852">
        <v>1.57409290804156</v>
      </c>
      <c r="BF852">
        <v>1.57409290804153</v>
      </c>
      <c r="BG852">
        <v>1.5740929080308299</v>
      </c>
      <c r="BH852">
        <v>1.5740929080419901</v>
      </c>
      <c r="BI852">
        <v>0.56433624520902104</v>
      </c>
      <c r="BJ852">
        <v>1.57409290804216</v>
      </c>
      <c r="BK852">
        <v>1.57409290804214</v>
      </c>
      <c r="BL852">
        <v>1.5740929080413899</v>
      </c>
      <c r="BM852">
        <v>1.57409290805299</v>
      </c>
      <c r="BN852">
        <v>1.60837006508125</v>
      </c>
      <c r="BO852">
        <v>0.57627472365986299</v>
      </c>
      <c r="BP852">
        <v>1.5740929080414201</v>
      </c>
      <c r="BQ852">
        <v>1.60837006508125</v>
      </c>
      <c r="BR852">
        <v>10.0105785242175</v>
      </c>
      <c r="BS852">
        <v>1.57409290804244</v>
      </c>
      <c r="BT852">
        <v>1.60837006508103</v>
      </c>
      <c r="BU852">
        <v>0.45951248544363799</v>
      </c>
      <c r="BV852">
        <v>1.5740929080417401</v>
      </c>
      <c r="BW852">
        <v>1.60837006508133</v>
      </c>
      <c r="BX852">
        <v>0.56333791557160096</v>
      </c>
      <c r="BY852">
        <v>1.57409290804157</v>
      </c>
      <c r="BZ852">
        <v>0.56376874251437603</v>
      </c>
      <c r="CA852">
        <v>24.923906771559501</v>
      </c>
      <c r="CB852">
        <v>0.57259709669409498</v>
      </c>
      <c r="CC852">
        <v>1.6083700650813499</v>
      </c>
      <c r="CD852">
        <v>0.57451923785590298</v>
      </c>
      <c r="CE852">
        <v>1.5740929080402299</v>
      </c>
      <c r="CF852">
        <v>1.6083700650810999</v>
      </c>
      <c r="CG852">
        <v>1.60837006508132</v>
      </c>
      <c r="CH852">
        <v>1.57409290804155</v>
      </c>
      <c r="CI852">
        <v>1.5740929080416199</v>
      </c>
      <c r="CJ852">
        <v>1.5740929080408399</v>
      </c>
      <c r="CK852">
        <v>16.9298794133455</v>
      </c>
      <c r="CL852">
        <v>1.60837006508156</v>
      </c>
      <c r="CM852">
        <v>28.396018832086401</v>
      </c>
      <c r="CN852">
        <v>1.5740929080426</v>
      </c>
      <c r="CO852">
        <v>1.5740929080416599</v>
      </c>
      <c r="CP852">
        <v>1.5740929080393999</v>
      </c>
      <c r="CQ852">
        <v>1.5740929080416499</v>
      </c>
      <c r="CR852">
        <v>1.5740929080105299</v>
      </c>
      <c r="CS852">
        <v>1.60837006512374</v>
      </c>
      <c r="CT852">
        <v>11.237414515073</v>
      </c>
      <c r="CU852">
        <v>1.61493836838727</v>
      </c>
      <c r="CV852">
        <v>1.5740929080415</v>
      </c>
      <c r="CW852">
        <v>0.563337915571961</v>
      </c>
      <c r="CX852">
        <v>1.6083700650785899</v>
      </c>
      <c r="CY852">
        <v>1.6083700650810799</v>
      </c>
      <c r="CZ852">
        <v>1.57409290804184</v>
      </c>
      <c r="DA852">
        <v>1.60837006508155</v>
      </c>
      <c r="DB852">
        <v>1.5740929080416799</v>
      </c>
      <c r="DC852">
        <v>1.60837006508215</v>
      </c>
      <c r="DD852">
        <v>1.5740929080414801</v>
      </c>
      <c r="DE852">
        <v>1.5740929080413499</v>
      </c>
      <c r="DF852">
        <v>1.57409290804182</v>
      </c>
      <c r="DG852">
        <v>1.5740929080413899</v>
      </c>
      <c r="DH852">
        <v>1.5740929080414501</v>
      </c>
      <c r="DI852">
        <v>1.57409290804123</v>
      </c>
      <c r="DJ852">
        <v>1.57409290804873</v>
      </c>
      <c r="DK852">
        <v>6.0830807162289204</v>
      </c>
      <c r="DL852">
        <v>1.5740929080414501</v>
      </c>
      <c r="DM852">
        <v>1.6083700650813799</v>
      </c>
      <c r="DN852">
        <v>1.57409290804378</v>
      </c>
      <c r="DO852">
        <v>11.315272749246301</v>
      </c>
      <c r="DP852">
        <v>1.57409290803491</v>
      </c>
      <c r="DQ852">
        <v>1.5740929080416</v>
      </c>
      <c r="DR852">
        <v>1.57409290803709</v>
      </c>
      <c r="DS852">
        <v>1.6083700650825801</v>
      </c>
      <c r="DT852">
        <v>1.5740929080413699</v>
      </c>
      <c r="DU852">
        <v>0.563337915571548</v>
      </c>
      <c r="DV852">
        <v>1.57409290804149</v>
      </c>
      <c r="DW852">
        <v>6.0217069693554599</v>
      </c>
      <c r="DX852">
        <v>6.0145289394894403</v>
      </c>
      <c r="DY852">
        <v>1.6083700650812101</v>
      </c>
      <c r="DZ852">
        <v>1.5740929080414401</v>
      </c>
      <c r="EA852">
        <v>1.57669080954533</v>
      </c>
      <c r="EB852">
        <v>0.53535001195100096</v>
      </c>
      <c r="EC852">
        <v>1.6083700650822199</v>
      </c>
      <c r="ED852">
        <v>0.54821657361522702</v>
      </c>
      <c r="EE852">
        <v>0.53573420204916899</v>
      </c>
      <c r="EF852">
        <v>1.6083700650812001</v>
      </c>
      <c r="EG852">
        <v>0.53591445552125105</v>
      </c>
      <c r="EH852">
        <v>1.5740929080421</v>
      </c>
      <c r="EI852">
        <v>1.5740929080414601</v>
      </c>
      <c r="EJ852">
        <v>0.55580897910808902</v>
      </c>
      <c r="EK852">
        <v>10.0176530614178</v>
      </c>
      <c r="EL852">
        <v>34.228562592840099</v>
      </c>
      <c r="EM852">
        <v>1.5740929080417001</v>
      </c>
      <c r="EN852">
        <v>1.57409290804158</v>
      </c>
      <c r="EO852">
        <v>1.5740929080416499</v>
      </c>
      <c r="EP852">
        <v>1.5740929080416299</v>
      </c>
      <c r="EQ852">
        <v>1.5740929080413</v>
      </c>
      <c r="ER852">
        <v>0.57753548620519402</v>
      </c>
      <c r="ES852">
        <v>1.5740929080413399</v>
      </c>
      <c r="ET852">
        <v>1.5740929080414801</v>
      </c>
      <c r="EU852">
        <v>1.57409290804546</v>
      </c>
      <c r="EV852">
        <v>1.60837006508127</v>
      </c>
      <c r="EW852">
        <v>27.558938067606199</v>
      </c>
      <c r="EX852">
        <v>1.57409290804155</v>
      </c>
      <c r="EY852">
        <v>6.0217069693678198</v>
      </c>
      <c r="EZ852">
        <v>0.56274207081940197</v>
      </c>
      <c r="FA852">
        <v>1.60837006508127</v>
      </c>
      <c r="FB852">
        <v>1.5740929081091899</v>
      </c>
      <c r="FC852">
        <v>1.57409290810852</v>
      </c>
      <c r="FD852">
        <v>1.58038368321755</v>
      </c>
      <c r="FE852">
        <v>1.60837006508129</v>
      </c>
      <c r="FF852">
        <v>0.56425465450978596</v>
      </c>
      <c r="FG852">
        <v>6.0217069693676599</v>
      </c>
      <c r="FH852">
        <v>1.57409290804155</v>
      </c>
      <c r="FI852">
        <v>1.5740929080414201</v>
      </c>
      <c r="FJ852">
        <v>1.5740929080422299</v>
      </c>
      <c r="FK852">
        <v>1.57409290804125</v>
      </c>
      <c r="FL852">
        <v>1.6083700651833099</v>
      </c>
      <c r="FM852">
        <v>1.60837006508293</v>
      </c>
      <c r="FN852">
        <v>6.0217069693690002</v>
      </c>
      <c r="FO852">
        <v>1.5740929080400801</v>
      </c>
      <c r="FP852">
        <v>44.761836194589101</v>
      </c>
      <c r="FQ852">
        <v>1.60837006508123</v>
      </c>
      <c r="FR852">
        <v>1.5740929080405099</v>
      </c>
      <c r="FS852">
        <v>1.5740929080517201</v>
      </c>
      <c r="FT852">
        <v>0.55580897910830396</v>
      </c>
      <c r="FU852">
        <v>1.57409290804151</v>
      </c>
      <c r="FV852">
        <v>1.5740929080413999</v>
      </c>
      <c r="FW852">
        <v>1.57409290804159</v>
      </c>
      <c r="FX852">
        <v>1.6083700650778601</v>
      </c>
      <c r="FY852">
        <v>1.5740929080464801</v>
      </c>
      <c r="FZ852">
        <v>1.5740929080409201</v>
      </c>
      <c r="GA852">
        <v>1.60837006508076</v>
      </c>
      <c r="GB852">
        <v>1.5740929080418</v>
      </c>
      <c r="GC852">
        <v>1.6083700650789099</v>
      </c>
      <c r="GD852">
        <v>1.5740929080449699</v>
      </c>
      <c r="GE852">
        <v>1.60837006505073</v>
      </c>
      <c r="GF852">
        <v>1.6083700650813899</v>
      </c>
      <c r="GG852">
        <v>1.6083700650892001</v>
      </c>
      <c r="GH852">
        <v>0.57428541749508799</v>
      </c>
      <c r="GI852">
        <v>1.57409290804321</v>
      </c>
      <c r="GJ852">
        <v>6.0145289394000496</v>
      </c>
      <c r="GK852">
        <v>1.60837006508075</v>
      </c>
      <c r="GL852">
        <v>1.60837006506873</v>
      </c>
      <c r="GM852">
        <v>1.5740929079166901</v>
      </c>
      <c r="GN852">
        <v>1.5740929080414201</v>
      </c>
      <c r="GO852">
        <v>1.5740929080416399</v>
      </c>
      <c r="GP852">
        <v>1.57409290804401</v>
      </c>
      <c r="GQ852">
        <v>1.57409290804291</v>
      </c>
      <c r="GR852">
        <v>0.57603947249754595</v>
      </c>
      <c r="GS852">
        <v>1.6083700650811601</v>
      </c>
      <c r="GT852">
        <v>1.5740929080406301</v>
      </c>
      <c r="GU852">
        <v>1.5740929080430499</v>
      </c>
      <c r="GV852">
        <v>1.5740929080419701</v>
      </c>
      <c r="GW852">
        <v>0.57648995390358004</v>
      </c>
      <c r="GX852">
        <v>1.60837006508128</v>
      </c>
      <c r="GY852">
        <v>1.57409290803983</v>
      </c>
      <c r="GZ852">
        <v>1.6083700650811199</v>
      </c>
      <c r="HA852">
        <v>1.5740929080414201</v>
      </c>
      <c r="HB852">
        <v>1.5740929080411901</v>
      </c>
      <c r="HC852">
        <v>0.57603947249813703</v>
      </c>
      <c r="HD852">
        <v>1.6083700650816899</v>
      </c>
      <c r="HE852">
        <v>1.5740929080455599</v>
      </c>
      <c r="HF852">
        <v>6.0145289394004298</v>
      </c>
      <c r="HG852">
        <v>1.6083700650800301</v>
      </c>
      <c r="HH852">
        <v>1.5740929080411199</v>
      </c>
      <c r="HI852">
        <v>0.54798610939994796</v>
      </c>
      <c r="HJ852">
        <v>1.57409290804157</v>
      </c>
      <c r="HK852">
        <v>1.5740929080416599</v>
      </c>
      <c r="HL852">
        <v>0.56333791557147095</v>
      </c>
      <c r="HM852">
        <v>1.5740929080411501</v>
      </c>
      <c r="HN852">
        <v>1.57409290804152</v>
      </c>
      <c r="HO852">
        <v>1.5740929080427499</v>
      </c>
      <c r="HP852">
        <v>0.57535035465030804</v>
      </c>
      <c r="HQ852">
        <v>6.0217069693796299</v>
      </c>
      <c r="HR852">
        <v>0.56333791557146096</v>
      </c>
      <c r="HS852">
        <v>1.6083700650811501</v>
      </c>
      <c r="HT852">
        <v>17.550828882611501</v>
      </c>
      <c r="HU852">
        <v>1.57409290803294</v>
      </c>
      <c r="HV852">
        <v>0.54821657361741605</v>
      </c>
      <c r="HW852">
        <v>1.57409290804208</v>
      </c>
      <c r="HX852">
        <v>1.6083700650860799</v>
      </c>
      <c r="HY852">
        <v>1.5740929080414201</v>
      </c>
      <c r="HZ852">
        <v>1.60837006508153</v>
      </c>
      <c r="IA852">
        <v>0.56219563223017599</v>
      </c>
      <c r="IB852">
        <v>0.45943767806929298</v>
      </c>
      <c r="IC852">
        <v>1.5740929080421</v>
      </c>
      <c r="ID852">
        <v>1.5740929080414701</v>
      </c>
      <c r="IE852">
        <v>1.6083700650811901</v>
      </c>
      <c r="IF852">
        <v>1.5740929079510899</v>
      </c>
      <c r="IG852">
        <v>1.5740929080415</v>
      </c>
      <c r="IH852">
        <v>1.57409290804149</v>
      </c>
      <c r="II852">
        <v>1.60837006508126</v>
      </c>
      <c r="IJ852">
        <v>1.5740929080466399</v>
      </c>
      <c r="IK852">
        <v>32.9397576194078</v>
      </c>
      <c r="IL852">
        <v>1.6083700650813799</v>
      </c>
      <c r="IM852">
        <v>0.45801208193723802</v>
      </c>
      <c r="IN852">
        <v>1.6083700650812101</v>
      </c>
      <c r="IO852">
        <v>1.57409290804151</v>
      </c>
      <c r="IP852">
        <v>1.5740929080413599</v>
      </c>
      <c r="IQ852">
        <v>1.60837006508934</v>
      </c>
      <c r="IR852">
        <v>6.0217069693677701</v>
      </c>
      <c r="IS852">
        <v>1.60837006507794</v>
      </c>
      <c r="IT852">
        <v>1.60837006508126</v>
      </c>
      <c r="IU852">
        <v>0.55678077896558098</v>
      </c>
      <c r="IV852">
        <v>1.6083700650815</v>
      </c>
      <c r="IW852">
        <v>0.576039472498446</v>
      </c>
      <c r="IX852">
        <v>1.60837006508049</v>
      </c>
      <c r="IY852">
        <v>1.57409290804127</v>
      </c>
      <c r="IZ852">
        <v>0.556780778968058</v>
      </c>
      <c r="JA852">
        <v>1.60837006508123</v>
      </c>
      <c r="JB852">
        <v>1.5740929080416799</v>
      </c>
      <c r="JC852">
        <v>4.8630994748113503</v>
      </c>
      <c r="JD852">
        <v>1.5740929080438399</v>
      </c>
      <c r="JE852">
        <v>10.750794643634499</v>
      </c>
      <c r="JF852">
        <v>1.57409290803181</v>
      </c>
      <c r="JG852">
        <v>1.60837006508328</v>
      </c>
      <c r="JH852">
        <v>25.8639235864947</v>
      </c>
      <c r="JI852">
        <v>1.6083700650818</v>
      </c>
      <c r="JJ852">
        <v>1.5740929080413799</v>
      </c>
      <c r="JK852">
        <v>1.57409290804161</v>
      </c>
      <c r="JL852">
        <v>1.5740929080414801</v>
      </c>
      <c r="JM852">
        <v>1.6083700650807899</v>
      </c>
      <c r="JN852">
        <v>1.5740929080421</v>
      </c>
      <c r="JO852">
        <v>0.56219563222860702</v>
      </c>
      <c r="JP852">
        <v>1.57409290804207</v>
      </c>
      <c r="JQ852">
        <v>1.57409290793604</v>
      </c>
      <c r="JR852">
        <v>1.57409290804215</v>
      </c>
      <c r="JS852">
        <v>1.57409290804067</v>
      </c>
      <c r="JT852">
        <v>1.6083700651920301</v>
      </c>
      <c r="JU852">
        <v>1.57669080954505</v>
      </c>
      <c r="JV852">
        <v>1.5740929080557799</v>
      </c>
      <c r="JW852">
        <v>0.56476860108806104</v>
      </c>
      <c r="JX852">
        <v>0.563337915569322</v>
      </c>
      <c r="JY852">
        <v>0.55678077896352196</v>
      </c>
      <c r="JZ852">
        <v>0.55580897910946203</v>
      </c>
      <c r="KA852">
        <v>1.5740929080414401</v>
      </c>
      <c r="KB852">
        <v>1.57409290804961</v>
      </c>
      <c r="KC852">
        <v>1.57409290804154</v>
      </c>
      <c r="KD852">
        <v>1.5740929080417401</v>
      </c>
      <c r="KE852">
        <v>1.57409290804181</v>
      </c>
      <c r="KF852">
        <v>1.6083700650824</v>
      </c>
      <c r="KG852">
        <v>1.57409290804158</v>
      </c>
      <c r="KH852">
        <v>33.040637874537303</v>
      </c>
      <c r="KI852">
        <v>1.5740929080130299</v>
      </c>
      <c r="KJ852">
        <v>1.57409290804794</v>
      </c>
      <c r="KK852">
        <v>1.5740929080414201</v>
      </c>
      <c r="KL852">
        <v>3.7627847931593501</v>
      </c>
      <c r="KM852">
        <v>1.5740929080433801</v>
      </c>
      <c r="KN852">
        <v>1.5740929080439801</v>
      </c>
      <c r="KO852">
        <v>1.5740929080411401</v>
      </c>
      <c r="KP852">
        <v>1.6083700650886401</v>
      </c>
      <c r="KQ852">
        <v>1.57409290804097</v>
      </c>
      <c r="KR852">
        <v>1.57409290804132</v>
      </c>
      <c r="KS852">
        <v>31.643980554069099</v>
      </c>
      <c r="KT852">
        <v>1.57409290804265</v>
      </c>
      <c r="KU852">
        <v>1.60837006508152</v>
      </c>
      <c r="KV852">
        <v>1.6083700650809101</v>
      </c>
      <c r="KW852">
        <v>6.0145289393997796</v>
      </c>
      <c r="KX852">
        <v>0.53591445552176398</v>
      </c>
      <c r="KY852">
        <v>11.237414515080101</v>
      </c>
      <c r="KZ852">
        <v>1.57409290804177</v>
      </c>
      <c r="LA852">
        <v>1.57409290804159</v>
      </c>
      <c r="LB852">
        <v>0.57652960136108</v>
      </c>
      <c r="LC852">
        <v>1.57409290804066</v>
      </c>
      <c r="LD852">
        <v>1.5740929080416901</v>
      </c>
      <c r="LE852">
        <v>0.45953912679506898</v>
      </c>
      <c r="LF852">
        <v>1.57409290804161</v>
      </c>
      <c r="LG852">
        <v>1.5740929080413999</v>
      </c>
      <c r="LH852">
        <v>1.5740929080414401</v>
      </c>
      <c r="LI852">
        <v>1.6083700650814201</v>
      </c>
      <c r="LJ852">
        <v>1.5740929080413899</v>
      </c>
      <c r="LK852">
        <v>1.6083700650811199</v>
      </c>
      <c r="LL852">
        <v>1.57409290804438</v>
      </c>
      <c r="LM852">
        <v>3.8574136541426598</v>
      </c>
      <c r="LN852">
        <v>1.5740929080416199</v>
      </c>
      <c r="LO852">
        <v>1.6083700650813599</v>
      </c>
      <c r="LP852">
        <v>1.57409290804179</v>
      </c>
      <c r="LQ852">
        <v>1.60837006508151</v>
      </c>
      <c r="LR852">
        <v>1.6083700650813599</v>
      </c>
      <c r="LS852">
        <v>1.57409290804156</v>
      </c>
      <c r="LT852">
        <v>14.410217822376101</v>
      </c>
      <c r="LU852">
        <v>1.57669080954538</v>
      </c>
      <c r="LV852">
        <v>1.60837006508123</v>
      </c>
      <c r="LW852">
        <v>1.57409290805824</v>
      </c>
      <c r="LX852">
        <v>6.0145289393999199</v>
      </c>
      <c r="LY852">
        <v>1.6083700650811199</v>
      </c>
      <c r="LZ852">
        <v>1.57409290804159</v>
      </c>
      <c r="MA852">
        <v>1.5740929080414101</v>
      </c>
      <c r="MB852">
        <v>1.6083700650816699</v>
      </c>
      <c r="MC852">
        <v>34.228562592840397</v>
      </c>
      <c r="MD852">
        <v>6.0217069693672398</v>
      </c>
      <c r="ME852">
        <v>1.57409290804156</v>
      </c>
      <c r="MF852">
        <v>0.56208851196299903</v>
      </c>
      <c r="MG852">
        <v>1.5766908095438199</v>
      </c>
      <c r="MH852">
        <v>1.5740929080416199</v>
      </c>
      <c r="MI852">
        <v>1.60837006508317</v>
      </c>
      <c r="MJ852">
        <v>1.5399352379100999</v>
      </c>
      <c r="MK852">
        <v>1.5740929080410699</v>
      </c>
      <c r="ML852">
        <v>0.53627532660133603</v>
      </c>
      <c r="MM852">
        <v>1.5740929080502899</v>
      </c>
      <c r="MN852">
        <v>1.57409290804381</v>
      </c>
      <c r="MO852">
        <v>1.5740929080419199</v>
      </c>
      <c r="MP852">
        <v>0.57603947249798004</v>
      </c>
      <c r="MQ852">
        <v>1.60837006499791</v>
      </c>
      <c r="MR852">
        <v>1.60837006507826</v>
      </c>
      <c r="MS852">
        <v>1.5740929080413699</v>
      </c>
      <c r="MT852">
        <v>1.60837006508018</v>
      </c>
      <c r="MU852">
        <v>1.5740929080416399</v>
      </c>
      <c r="MV852">
        <v>1.5740929080416901</v>
      </c>
      <c r="MW852">
        <v>1.5740929079753501</v>
      </c>
      <c r="MX852">
        <v>1.5740929080271899</v>
      </c>
      <c r="MY852">
        <v>1.57669080954791</v>
      </c>
      <c r="MZ852">
        <v>0.56333791557087098</v>
      </c>
      <c r="NA852">
        <v>10.014285284835401</v>
      </c>
      <c r="NB852">
        <v>1.60837006508239</v>
      </c>
      <c r="NC852">
        <v>1.57409290804158</v>
      </c>
      <c r="ND852">
        <v>1.60837006508101</v>
      </c>
      <c r="NE852">
        <v>1.57409290804133</v>
      </c>
      <c r="NF852">
        <v>1.57409290802573</v>
      </c>
      <c r="NG852">
        <v>1.60837006508188</v>
      </c>
      <c r="NH852">
        <v>1.5740929079633299</v>
      </c>
      <c r="NI852">
        <v>1.60837006508217</v>
      </c>
      <c r="NJ852">
        <v>1.57409290806021</v>
      </c>
      <c r="NK852">
        <v>0.57648995390211899</v>
      </c>
      <c r="NL852">
        <v>37.6115909000562</v>
      </c>
      <c r="NM852">
        <v>1.5740929080501</v>
      </c>
      <c r="NN852">
        <v>1.6083700650811801</v>
      </c>
      <c r="NO852">
        <v>1.57409290804133</v>
      </c>
      <c r="NP852">
        <v>1.57409290804152</v>
      </c>
      <c r="NQ852">
        <v>1.6083700650813599</v>
      </c>
      <c r="NR852">
        <v>0.56476860108787996</v>
      </c>
      <c r="NS852">
        <v>6.0217069693647796</v>
      </c>
      <c r="NT852">
        <v>1.5740929080416599</v>
      </c>
      <c r="NU852">
        <v>1.57409290804235</v>
      </c>
      <c r="NV852">
        <v>1.5740929080417201</v>
      </c>
      <c r="NW852">
        <v>31.262597869867701</v>
      </c>
      <c r="NX852">
        <v>1.57409290804177</v>
      </c>
      <c r="NY852">
        <v>1.57409290804544</v>
      </c>
      <c r="NZ852">
        <v>1.5740929080419099</v>
      </c>
      <c r="OA852">
        <v>0.57552840999960597</v>
      </c>
      <c r="OB852">
        <v>1.57409290804153</v>
      </c>
      <c r="OC852">
        <v>1.5740929080418</v>
      </c>
      <c r="OD852">
        <v>0.53564534474286096</v>
      </c>
      <c r="OE852">
        <v>1.57409290804151</v>
      </c>
      <c r="OF852">
        <v>0.45809159020533202</v>
      </c>
      <c r="OG852">
        <v>1.6083700650819399</v>
      </c>
      <c r="OH852">
        <v>1.6083700650800301</v>
      </c>
      <c r="OI852">
        <v>1.6083700650811099</v>
      </c>
      <c r="OJ852">
        <v>1.5740929080416599</v>
      </c>
      <c r="OK852">
        <v>1.6083700650850099</v>
      </c>
      <c r="OL852">
        <v>1.5740929080404999</v>
      </c>
      <c r="OM852">
        <v>0.56476860108980798</v>
      </c>
      <c r="ON852">
        <v>1.6083700650824799</v>
      </c>
      <c r="OO852">
        <v>10.0105785248451</v>
      </c>
      <c r="OP852">
        <v>1.57409290804232</v>
      </c>
      <c r="OQ852">
        <v>0.55404493795250298</v>
      </c>
      <c r="OR852">
        <v>1.6083700650824999</v>
      </c>
      <c r="OS852">
        <v>0.56433624520968895</v>
      </c>
      <c r="OT852">
        <v>1.6083700650814099</v>
      </c>
      <c r="OU852">
        <v>0.53591445552092198</v>
      </c>
      <c r="OV852">
        <v>0.49965096777906798</v>
      </c>
      <c r="OW852">
        <v>13.2534390650044</v>
      </c>
      <c r="OX852">
        <v>1.57409290804323</v>
      </c>
      <c r="OY852">
        <v>1.60837006522076</v>
      </c>
      <c r="OZ852">
        <v>10.0105785248451</v>
      </c>
      <c r="PA852">
        <v>28.379864582964601</v>
      </c>
      <c r="PB852">
        <v>1.57409290804149</v>
      </c>
      <c r="PC852">
        <v>1.60837006508409</v>
      </c>
      <c r="PD852">
        <v>17.180063513087902</v>
      </c>
      <c r="PE852">
        <v>1.6083700650817101</v>
      </c>
      <c r="PF852">
        <v>1.5740929080379999</v>
      </c>
      <c r="PG852">
        <v>1.6083700650817501</v>
      </c>
      <c r="PH852">
        <v>1.5740929080402599</v>
      </c>
      <c r="PI852">
        <v>1.5740929080413399</v>
      </c>
      <c r="PJ852">
        <v>1.6083700650841699</v>
      </c>
      <c r="PK852">
        <v>1.6083700650875801</v>
      </c>
      <c r="PL852">
        <v>0.57648995390239099</v>
      </c>
      <c r="PM852">
        <v>1.57409290804095</v>
      </c>
      <c r="PN852">
        <v>1.57409290804178</v>
      </c>
      <c r="PO852">
        <v>1.60837006508124</v>
      </c>
      <c r="PP852">
        <v>1.60837006508128</v>
      </c>
      <c r="PQ852">
        <v>6.0217069693677203</v>
      </c>
      <c r="PR852">
        <v>6.0145289394000603</v>
      </c>
      <c r="PS852">
        <v>1.60837006508127</v>
      </c>
      <c r="PT852">
        <v>1.5740929080414301</v>
      </c>
      <c r="PU852">
        <v>1.5740929080414301</v>
      </c>
      <c r="PV852">
        <v>1.6083700650814201</v>
      </c>
      <c r="PW852">
        <v>1.6083700650725199</v>
      </c>
      <c r="PX852">
        <v>1.60837006508126</v>
      </c>
      <c r="PY852">
        <v>27.008925626747001</v>
      </c>
      <c r="PZ852">
        <v>1.57409290804127</v>
      </c>
      <c r="QA852">
        <v>0.56376874251549003</v>
      </c>
      <c r="QB852">
        <v>1.6083700650813</v>
      </c>
      <c r="QC852">
        <v>1.57409290804183</v>
      </c>
      <c r="QD852">
        <v>1.5740929080389301</v>
      </c>
      <c r="QE852">
        <v>1.6083700650815</v>
      </c>
      <c r="QF852">
        <v>0.53591445552179495</v>
      </c>
      <c r="QG852">
        <v>1.60837006508131</v>
      </c>
      <c r="QH852">
        <v>1.60837006508182</v>
      </c>
      <c r="QI852">
        <v>1.57409290804073</v>
      </c>
      <c r="QJ852">
        <v>4.6105889178587001</v>
      </c>
      <c r="QK852">
        <v>1.5740929080403501</v>
      </c>
      <c r="QL852">
        <v>1.60837006508133</v>
      </c>
      <c r="QM852">
        <v>1.6083700650814601</v>
      </c>
      <c r="QN852">
        <v>1.6083700650813499</v>
      </c>
      <c r="QO852">
        <v>1.6083700650814099</v>
      </c>
      <c r="QP852">
        <v>0.563337915572936</v>
      </c>
      <c r="QQ852">
        <v>1.57409290804213</v>
      </c>
      <c r="QR852">
        <v>0.45804124079380998</v>
      </c>
      <c r="QS852">
        <v>1.6083700650805799</v>
      </c>
      <c r="QT852">
        <v>1.60837006507625</v>
      </c>
      <c r="QU852">
        <v>1.57409290804185</v>
      </c>
      <c r="QV852">
        <v>1.60837006508134</v>
      </c>
      <c r="QW852">
        <v>15.9426788032505</v>
      </c>
      <c r="QX852">
        <v>1.60837006508155</v>
      </c>
      <c r="QY852">
        <v>1.5740929080418999</v>
      </c>
      <c r="QZ852">
        <v>1.5740929080416799</v>
      </c>
      <c r="RA852">
        <v>1.60837006508123</v>
      </c>
      <c r="RB852">
        <v>1.57409290804042</v>
      </c>
      <c r="RC852">
        <v>1.57409290803937</v>
      </c>
      <c r="RD852">
        <v>1.60837006509658</v>
      </c>
      <c r="RE852">
        <v>1.5740929080407999</v>
      </c>
      <c r="RF852">
        <v>17.016151030035498</v>
      </c>
      <c r="RG852">
        <v>1.6083700650805799</v>
      </c>
      <c r="SG852">
        <f>COUNTIF(B852:SF852,"&gt;0.1")</f>
        <v>474</v>
      </c>
    </row>
    <row r="853" spans="1:501" x14ac:dyDescent="0.2">
      <c r="A853" t="s">
        <v>271</v>
      </c>
      <c r="B853">
        <v>1.5740929080391199</v>
      </c>
      <c r="C853">
        <v>1.57409290804077</v>
      </c>
      <c r="D853">
        <v>1.60837006508076</v>
      </c>
      <c r="E853">
        <v>1.5740929080416299</v>
      </c>
      <c r="F853">
        <v>1.57409290804129</v>
      </c>
      <c r="G853">
        <v>1.60837006508158</v>
      </c>
      <c r="H853">
        <v>1.57409290804177</v>
      </c>
      <c r="I853">
        <v>1.60837006508132</v>
      </c>
      <c r="J853">
        <v>1.60837006508134</v>
      </c>
      <c r="K853">
        <v>1.57409290804133</v>
      </c>
      <c r="L853">
        <v>1.5740929080414801</v>
      </c>
      <c r="M853">
        <v>1.6083700650814099</v>
      </c>
      <c r="N853">
        <v>1.57409290804154</v>
      </c>
      <c r="O853">
        <v>1.6083700650816</v>
      </c>
      <c r="P853">
        <v>1.5740929080417101</v>
      </c>
      <c r="Q853">
        <v>1.57409290804075</v>
      </c>
      <c r="R853">
        <v>1.6083700650810899</v>
      </c>
      <c r="S853">
        <v>1.57409290804129</v>
      </c>
      <c r="T853">
        <v>10.010578524845201</v>
      </c>
      <c r="U853">
        <v>1.57409290804156</v>
      </c>
      <c r="V853">
        <v>1.60837006508129</v>
      </c>
      <c r="W853">
        <v>1.57409290804128</v>
      </c>
      <c r="X853">
        <v>1.5740929080415</v>
      </c>
      <c r="Y853">
        <v>1.6083700650813799</v>
      </c>
      <c r="Z853">
        <v>0.588001042090188</v>
      </c>
      <c r="AA853">
        <v>0.53731460968621803</v>
      </c>
      <c r="AB853">
        <v>1.57409290804158</v>
      </c>
      <c r="AC853">
        <v>1.57409290804184</v>
      </c>
      <c r="AD853">
        <v>1.5740929080419199</v>
      </c>
      <c r="AE853">
        <v>12.3510833313979</v>
      </c>
      <c r="AF853">
        <v>1.6083700650811401</v>
      </c>
      <c r="AG853">
        <v>1.5740929080413599</v>
      </c>
      <c r="AH853">
        <v>1.5740929080413699</v>
      </c>
      <c r="AI853">
        <v>6.0145289394000301</v>
      </c>
      <c r="AJ853">
        <v>1.6083700650814601</v>
      </c>
      <c r="AK853">
        <v>1.5740929080470201</v>
      </c>
      <c r="AL853">
        <v>1.60837006508847</v>
      </c>
      <c r="AM853">
        <v>1.57409290804154</v>
      </c>
      <c r="AN853">
        <v>5.7850104609999802</v>
      </c>
      <c r="AO853">
        <v>1.60837006438904</v>
      </c>
      <c r="AP853">
        <v>1.5740929080394199</v>
      </c>
      <c r="AQ853">
        <v>1.5740929080394099</v>
      </c>
      <c r="AR853">
        <v>1.57409290804156</v>
      </c>
      <c r="AS853">
        <v>1.5740929080417501</v>
      </c>
      <c r="AT853">
        <v>1.57409290804159</v>
      </c>
      <c r="AU853">
        <v>6.0217069693675302</v>
      </c>
      <c r="AV853">
        <v>5.1490223861602296</v>
      </c>
      <c r="AW853">
        <v>1.5740929080417201</v>
      </c>
      <c r="AX853">
        <v>1.57409290804677</v>
      </c>
      <c r="AY853">
        <v>1.57409290804127</v>
      </c>
      <c r="AZ853">
        <v>1.5740929080419299</v>
      </c>
      <c r="BA853">
        <v>1.57409290804159</v>
      </c>
      <c r="BB853">
        <v>1.60837006508133</v>
      </c>
      <c r="BC853">
        <v>1.60837006508128</v>
      </c>
      <c r="BD853">
        <v>10.7516042197687</v>
      </c>
      <c r="BE853">
        <v>1.5740929080415</v>
      </c>
      <c r="BF853">
        <v>1.57409290804154</v>
      </c>
      <c r="BG853">
        <v>1.5740929080448101</v>
      </c>
      <c r="BH853">
        <v>1.57409290804158</v>
      </c>
      <c r="BI853">
        <v>0.56433624520987002</v>
      </c>
      <c r="BJ853">
        <v>1.5740929080416</v>
      </c>
      <c r="BK853">
        <v>1.57409290804105</v>
      </c>
      <c r="BL853">
        <v>1.57409290804149</v>
      </c>
      <c r="BM853">
        <v>1.57409290804236</v>
      </c>
      <c r="BN853">
        <v>1.6083700650811501</v>
      </c>
      <c r="BO853">
        <v>0.57627472365925303</v>
      </c>
      <c r="BP853">
        <v>1.5740929080411401</v>
      </c>
      <c r="BQ853">
        <v>1.6083700650810799</v>
      </c>
      <c r="BR853">
        <v>10.010578524504201</v>
      </c>
      <c r="BS853">
        <v>1.5740929080344199</v>
      </c>
      <c r="BT853">
        <v>1.60837006507627</v>
      </c>
      <c r="BU853">
        <v>0.459512485443623</v>
      </c>
      <c r="BV853">
        <v>1.5740929080417601</v>
      </c>
      <c r="BW853">
        <v>1.6083700650814099</v>
      </c>
      <c r="BX853">
        <v>0.56333791557164603</v>
      </c>
      <c r="BY853">
        <v>1.5740929080417001</v>
      </c>
      <c r="BZ853">
        <v>0.56376874251519005</v>
      </c>
      <c r="CA853">
        <v>24.923906771559999</v>
      </c>
      <c r="CB853">
        <v>0.572597096703507</v>
      </c>
      <c r="CC853">
        <v>1.6083700650808299</v>
      </c>
      <c r="CD853">
        <v>0.57451923785589798</v>
      </c>
      <c r="CE853">
        <v>1.57409290804152</v>
      </c>
      <c r="CF853">
        <v>1.60837006508239</v>
      </c>
      <c r="CG853">
        <v>1.6083700650810699</v>
      </c>
      <c r="CH853">
        <v>1.5740929080411801</v>
      </c>
      <c r="CI853">
        <v>1.5740929080416299</v>
      </c>
      <c r="CJ853">
        <v>1.57409290803874</v>
      </c>
      <c r="CK853">
        <v>16.929879413345802</v>
      </c>
      <c r="CL853">
        <v>1.6083700651056301</v>
      </c>
      <c r="CM853">
        <v>28.3960188320866</v>
      </c>
      <c r="CN853">
        <v>1.5740929080414601</v>
      </c>
      <c r="CO853">
        <v>1.5740929080413399</v>
      </c>
      <c r="CP853">
        <v>1.57409290804157</v>
      </c>
      <c r="CQ853">
        <v>1.57409290804133</v>
      </c>
      <c r="CR853">
        <v>1.60837006508794</v>
      </c>
      <c r="CS853">
        <v>11.2374145150803</v>
      </c>
      <c r="CT853">
        <v>1.61493836838728</v>
      </c>
      <c r="CU853">
        <v>1.5740929080430299</v>
      </c>
      <c r="CV853">
        <v>0.56333791557214197</v>
      </c>
      <c r="CW853">
        <v>1.60837006508185</v>
      </c>
      <c r="CX853">
        <v>1.6083700650811901</v>
      </c>
      <c r="CY853">
        <v>1.57409290804152</v>
      </c>
      <c r="CZ853">
        <v>1.6083700650728801</v>
      </c>
      <c r="DA853">
        <v>1.5740929080417101</v>
      </c>
      <c r="DB853">
        <v>1.6083700650823201</v>
      </c>
      <c r="DC853">
        <v>1.5740929080407899</v>
      </c>
      <c r="DD853">
        <v>1.5740929080413699</v>
      </c>
      <c r="DE853">
        <v>1.57409290804151</v>
      </c>
      <c r="DF853">
        <v>1.5740929080411299</v>
      </c>
      <c r="DG853">
        <v>1.57409290804153</v>
      </c>
      <c r="DH853">
        <v>1.57409290804206</v>
      </c>
      <c r="DI853">
        <v>1.5740929080416699</v>
      </c>
      <c r="DJ853">
        <v>1.5740929080414401</v>
      </c>
      <c r="DK853">
        <v>6.0830807162289</v>
      </c>
      <c r="DL853">
        <v>1.5740929080417201</v>
      </c>
      <c r="DM853">
        <v>1.60837006507957</v>
      </c>
      <c r="DN853">
        <v>1.5740929080416</v>
      </c>
      <c r="DO853">
        <v>1.5740929080416901</v>
      </c>
      <c r="DP853">
        <v>19.971838072339899</v>
      </c>
      <c r="DQ853">
        <v>1.5740929080419499</v>
      </c>
      <c r="DR853">
        <v>1.5740929080431501</v>
      </c>
      <c r="DS853">
        <v>1.6083700650813799</v>
      </c>
      <c r="DT853">
        <v>1.57409290804126</v>
      </c>
      <c r="DU853">
        <v>1.60837006508133</v>
      </c>
      <c r="DV853">
        <v>1.57409290804149</v>
      </c>
      <c r="DW853">
        <v>0.56333791557179802</v>
      </c>
      <c r="DX853">
        <v>1.57409290804215</v>
      </c>
      <c r="DY853">
        <v>6.0217069693675702</v>
      </c>
      <c r="DZ853">
        <v>6.0145289393911803</v>
      </c>
      <c r="EA853">
        <v>1.60837006508131</v>
      </c>
      <c r="EB853">
        <v>1.5740929080416</v>
      </c>
      <c r="EC853">
        <v>1.57669080954563</v>
      </c>
      <c r="ED853">
        <v>0.53535001195112097</v>
      </c>
      <c r="EE853">
        <v>1.60837006508263</v>
      </c>
      <c r="EF853">
        <v>0.54821657361712195</v>
      </c>
      <c r="EG853">
        <v>0.53573420204889</v>
      </c>
      <c r="EH853">
        <v>1.6083700650811501</v>
      </c>
      <c r="EI853">
        <v>0.53591445552121098</v>
      </c>
      <c r="EJ853">
        <v>1.5740929080417401</v>
      </c>
      <c r="EK853">
        <v>1.5740929080416199</v>
      </c>
      <c r="EL853">
        <v>0.55580897911819704</v>
      </c>
      <c r="EM853">
        <v>10.017653061422299</v>
      </c>
      <c r="EN853">
        <v>34.228562592840099</v>
      </c>
      <c r="EO853">
        <v>1.5740929080418</v>
      </c>
      <c r="EP853">
        <v>1.57409290804157</v>
      </c>
      <c r="EQ853">
        <v>1.5740929080416499</v>
      </c>
      <c r="ER853">
        <v>1.57409290804288</v>
      </c>
      <c r="ES853">
        <v>1.5740929080416399</v>
      </c>
      <c r="ET853">
        <v>0.577535486204937</v>
      </c>
      <c r="EU853">
        <v>1.5740929080417401</v>
      </c>
      <c r="EV853">
        <v>1.57409290804159</v>
      </c>
      <c r="EW853">
        <v>1.6083700650813499</v>
      </c>
      <c r="EX853">
        <v>1.6083700650805901</v>
      </c>
      <c r="EY853">
        <v>27.558938067606199</v>
      </c>
      <c r="EZ853">
        <v>1.5740929080416799</v>
      </c>
      <c r="FA853">
        <v>6.02170696936808</v>
      </c>
      <c r="FB853">
        <v>0.56274207081967498</v>
      </c>
      <c r="FC853">
        <v>1.6083700650813699</v>
      </c>
      <c r="FD853">
        <v>1.57409290804154</v>
      </c>
      <c r="FE853">
        <v>1.57409290804157</v>
      </c>
      <c r="FF853">
        <v>1.5803836832154801</v>
      </c>
      <c r="FG853">
        <v>1.60837006508132</v>
      </c>
      <c r="FH853">
        <v>0.56425465450978796</v>
      </c>
      <c r="FI853">
        <v>6.0217069693675498</v>
      </c>
      <c r="FJ853">
        <v>1.5740929080430199</v>
      </c>
      <c r="FK853">
        <v>1.5740929080414701</v>
      </c>
      <c r="FL853">
        <v>1.5740929080420401</v>
      </c>
      <c r="FM853">
        <v>1.6083700650813999</v>
      </c>
      <c r="FN853">
        <v>1.60837006508155</v>
      </c>
      <c r="FO853">
        <v>6.0217069693678003</v>
      </c>
      <c r="FP853">
        <v>1.57409290804295</v>
      </c>
      <c r="FQ853">
        <v>44.761836194589002</v>
      </c>
      <c r="FR853">
        <v>1.60837006508132</v>
      </c>
      <c r="FS853">
        <v>1.5740929080415</v>
      </c>
      <c r="FT853">
        <v>1.5740929080412001</v>
      </c>
      <c r="FU853">
        <v>0.55580897910955596</v>
      </c>
      <c r="FV853">
        <v>1.5740929080416799</v>
      </c>
      <c r="FW853">
        <v>1.57409290804153</v>
      </c>
      <c r="FX853">
        <v>1.6083700650813</v>
      </c>
      <c r="FY853">
        <v>1.57409290804123</v>
      </c>
      <c r="FZ853">
        <v>1.57409290804183</v>
      </c>
      <c r="GA853">
        <v>1.5740929080416799</v>
      </c>
      <c r="GB853">
        <v>1.6083700650820401</v>
      </c>
      <c r="GC853">
        <v>1.57409290804179</v>
      </c>
      <c r="GD853">
        <v>1.57409290804182</v>
      </c>
      <c r="GE853">
        <v>1.60837006508131</v>
      </c>
      <c r="GF853">
        <v>1.5740929080419599</v>
      </c>
      <c r="GG853">
        <v>0.57428541749600603</v>
      </c>
      <c r="GH853">
        <v>1.5740929080414201</v>
      </c>
      <c r="GI853">
        <v>6.01452893939984</v>
      </c>
      <c r="GJ853">
        <v>1.6083700650813599</v>
      </c>
      <c r="GK853">
        <v>1.57409290804157</v>
      </c>
      <c r="GL853">
        <v>1.60837006508127</v>
      </c>
      <c r="GM853">
        <v>1.5740929080414101</v>
      </c>
      <c r="GN853">
        <v>1.57409290804158</v>
      </c>
      <c r="GO853">
        <v>1.57409290804125</v>
      </c>
      <c r="GP853">
        <v>1.5740929080413</v>
      </c>
      <c r="GQ853">
        <v>1.5740929080449</v>
      </c>
      <c r="GR853">
        <v>0.57603947249632104</v>
      </c>
      <c r="GS853">
        <v>1.57409290804401</v>
      </c>
      <c r="GT853">
        <v>1.57409290804123</v>
      </c>
      <c r="GU853">
        <v>1.5740929080416</v>
      </c>
      <c r="GV853">
        <v>0.57648995390220603</v>
      </c>
      <c r="GW853">
        <v>1.6083700650811901</v>
      </c>
      <c r="GX853">
        <v>1.5740929080414601</v>
      </c>
      <c r="GY853">
        <v>1.6083700650811801</v>
      </c>
      <c r="GZ853">
        <v>1.5740929080420201</v>
      </c>
      <c r="HA853">
        <v>1.57409290803988</v>
      </c>
      <c r="HB853">
        <v>0.57603947249839604</v>
      </c>
      <c r="HC853">
        <v>1.60837006509569</v>
      </c>
      <c r="HD853">
        <v>1.57409290804128</v>
      </c>
      <c r="HE853">
        <v>6.0145289393979198</v>
      </c>
      <c r="HF853">
        <v>1.60837006508018</v>
      </c>
      <c r="HG853">
        <v>1.57409290804066</v>
      </c>
      <c r="HH853">
        <v>0.54798611005307996</v>
      </c>
      <c r="HI853">
        <v>1.5740929080424599</v>
      </c>
      <c r="HJ853">
        <v>1.57409290805399</v>
      </c>
      <c r="HK853">
        <v>0.56333791556656398</v>
      </c>
      <c r="HL853">
        <v>1.57409290804155</v>
      </c>
      <c r="HM853">
        <v>1.5740929080424499</v>
      </c>
      <c r="HN853">
        <v>1.5740929080414401</v>
      </c>
      <c r="HO853">
        <v>0.57535035465054896</v>
      </c>
      <c r="HP853">
        <v>6.0217069693676599</v>
      </c>
      <c r="HQ853">
        <v>0.56333791557152801</v>
      </c>
      <c r="HR853">
        <v>1.60837006508651</v>
      </c>
      <c r="HS853">
        <v>17.550828882613398</v>
      </c>
      <c r="HT853">
        <v>1.5740929080414701</v>
      </c>
      <c r="HU853">
        <v>0.54821657361742304</v>
      </c>
      <c r="HV853">
        <v>1.5740929080413599</v>
      </c>
      <c r="HW853">
        <v>1.60837006508184</v>
      </c>
      <c r="HX853">
        <v>1.5740929080422399</v>
      </c>
      <c r="HY853">
        <v>1.6083700650814601</v>
      </c>
      <c r="HZ853">
        <v>0.56219563222770896</v>
      </c>
      <c r="IA853">
        <v>0.45943767806893199</v>
      </c>
      <c r="IB853">
        <v>1.57409290804101</v>
      </c>
      <c r="IC853">
        <v>1.5740929080413499</v>
      </c>
      <c r="ID853">
        <v>1.6083700650817101</v>
      </c>
      <c r="IE853">
        <v>1.57409290804151</v>
      </c>
      <c r="IF853">
        <v>1.5740929080413899</v>
      </c>
      <c r="IG853">
        <v>1.57409290804151</v>
      </c>
      <c r="IH853">
        <v>1.60837006507935</v>
      </c>
      <c r="II853">
        <v>1.5740929080407899</v>
      </c>
      <c r="IJ853">
        <v>32.939757619406798</v>
      </c>
      <c r="IK853">
        <v>1.6083700650814601</v>
      </c>
      <c r="IL853">
        <v>0.45801208193720799</v>
      </c>
      <c r="IM853">
        <v>1.60837006508123</v>
      </c>
      <c r="IN853">
        <v>1.57409290804149</v>
      </c>
      <c r="IO853">
        <v>1.60837006508185</v>
      </c>
      <c r="IP853">
        <v>6.0217069693676999</v>
      </c>
      <c r="IQ853">
        <v>1.6083700650814601</v>
      </c>
      <c r="IR853">
        <v>1.60837006508126</v>
      </c>
      <c r="IS853">
        <v>0.55678077896311995</v>
      </c>
      <c r="IT853">
        <v>1.60837006508178</v>
      </c>
      <c r="IU853">
        <v>0.57603947249839804</v>
      </c>
      <c r="IV853">
        <v>1.6083700650815</v>
      </c>
      <c r="IW853">
        <v>1.57409290804127</v>
      </c>
      <c r="IX853">
        <v>0.556780778965699</v>
      </c>
      <c r="IY853">
        <v>1.6083700650814501</v>
      </c>
      <c r="IZ853">
        <v>1.57409290803766</v>
      </c>
      <c r="JA853">
        <v>4.8630994748115102</v>
      </c>
      <c r="JB853">
        <v>1.5740929080417301</v>
      </c>
      <c r="JC853">
        <v>10.7507946436669</v>
      </c>
      <c r="JD853">
        <v>1.5740929080416299</v>
      </c>
      <c r="JE853">
        <v>1.6083700650814099</v>
      </c>
      <c r="JF853">
        <v>25.863923586495201</v>
      </c>
      <c r="JG853">
        <v>1.60837006508094</v>
      </c>
      <c r="JH853">
        <v>1.5740929080393999</v>
      </c>
      <c r="JI853">
        <v>1.57409290804131</v>
      </c>
      <c r="JJ853">
        <v>1.57409290804129</v>
      </c>
      <c r="JK853">
        <v>1.60837006508098</v>
      </c>
      <c r="JL853">
        <v>1.57409290804181</v>
      </c>
      <c r="JM853">
        <v>0.56219563223010005</v>
      </c>
      <c r="JN853">
        <v>1.57409290800593</v>
      </c>
      <c r="JO853">
        <v>1.5740929080417101</v>
      </c>
      <c r="JP853">
        <v>1.5740929080421799</v>
      </c>
      <c r="JQ853">
        <v>1.5740929080416599</v>
      </c>
      <c r="JR853">
        <v>1.5740929080410899</v>
      </c>
      <c r="JS853">
        <v>1.6083700650811401</v>
      </c>
      <c r="JT853">
        <v>1.5766908095452099</v>
      </c>
      <c r="JU853">
        <v>1.5740929080416299</v>
      </c>
      <c r="JV853">
        <v>0.564768601088109</v>
      </c>
      <c r="JW853">
        <v>0.56333791557160795</v>
      </c>
      <c r="JX853">
        <v>0.55678077896556999</v>
      </c>
      <c r="JY853">
        <v>0.55580897910946803</v>
      </c>
      <c r="JZ853">
        <v>1.57409290804103</v>
      </c>
      <c r="KA853">
        <v>1.5740929080416399</v>
      </c>
      <c r="KB853">
        <v>1.5740929080414201</v>
      </c>
      <c r="KC853">
        <v>1.5740929080425501</v>
      </c>
      <c r="KD853">
        <v>1.6083700650817001</v>
      </c>
      <c r="KE853">
        <v>1.6083700650816899</v>
      </c>
      <c r="KF853">
        <v>1.57409290804077</v>
      </c>
      <c r="KG853">
        <v>31.605781678753701</v>
      </c>
      <c r="KH853">
        <v>1.5740929080416</v>
      </c>
      <c r="KI853">
        <v>1.5740929080413699</v>
      </c>
      <c r="KJ853">
        <v>1.57409290804105</v>
      </c>
      <c r="KK853">
        <v>3.7627847931593998</v>
      </c>
      <c r="KL853">
        <v>1.5740929080415</v>
      </c>
      <c r="KM853">
        <v>1.57409290803847</v>
      </c>
      <c r="KN853">
        <v>1.5740929080481101</v>
      </c>
      <c r="KO853">
        <v>1.6083700650811299</v>
      </c>
      <c r="KP853">
        <v>1.5740929080413699</v>
      </c>
      <c r="KQ853">
        <v>1.57409290804156</v>
      </c>
      <c r="KR853">
        <v>33.653538983313901</v>
      </c>
      <c r="KS853">
        <v>1.5740929080417601</v>
      </c>
      <c r="KT853">
        <v>1.60837006508094</v>
      </c>
      <c r="KU853">
        <v>1.6083700650813899</v>
      </c>
      <c r="KV853">
        <v>6.0145289394003401</v>
      </c>
      <c r="KW853">
        <v>0.53591445552167105</v>
      </c>
      <c r="KX853">
        <v>11.237414515079699</v>
      </c>
      <c r="KY853">
        <v>1.5740929080416</v>
      </c>
      <c r="KZ853">
        <v>0.57652960136111298</v>
      </c>
      <c r="LA853">
        <v>1.5740929080434201</v>
      </c>
      <c r="LB853">
        <v>1.5740929080419801</v>
      </c>
      <c r="LC853">
        <v>0.45953912679109399</v>
      </c>
      <c r="LD853">
        <v>1.5740929080414301</v>
      </c>
      <c r="LE853">
        <v>1.5740929080414501</v>
      </c>
      <c r="LF853">
        <v>1.5740929080417001</v>
      </c>
      <c r="LG853">
        <v>1.5740929080414801</v>
      </c>
      <c r="LH853">
        <v>1.60837006508269</v>
      </c>
      <c r="LI853">
        <v>1.5740929080420001</v>
      </c>
      <c r="LJ853">
        <v>6.0217069693677496</v>
      </c>
      <c r="LK853">
        <v>1.57409290804186</v>
      </c>
      <c r="LL853">
        <v>1.6083700650811801</v>
      </c>
      <c r="LM853">
        <v>1.5740929080417001</v>
      </c>
      <c r="LN853">
        <v>1.57409290804155</v>
      </c>
      <c r="LO853">
        <v>1.60837006508134</v>
      </c>
      <c r="LP853">
        <v>1.60837006508124</v>
      </c>
      <c r="LQ853">
        <v>1.57409290804076</v>
      </c>
      <c r="LR853">
        <v>14.4102178223753</v>
      </c>
      <c r="LS853">
        <v>1.57669080954614</v>
      </c>
      <c r="LT853">
        <v>1.6083700650813499</v>
      </c>
      <c r="LU853">
        <v>1.5740929080413999</v>
      </c>
      <c r="LV853">
        <v>6.0145289394000603</v>
      </c>
      <c r="LW853">
        <v>1.60837006508661</v>
      </c>
      <c r="LX853">
        <v>1.57409290804161</v>
      </c>
      <c r="LY853">
        <v>1.5740929080414601</v>
      </c>
      <c r="LZ853">
        <v>1.5740929080420101</v>
      </c>
      <c r="MA853">
        <v>1.6083700650803701</v>
      </c>
      <c r="MB853">
        <v>34.228562592840298</v>
      </c>
      <c r="MC853">
        <v>6.0217069693677399</v>
      </c>
      <c r="MD853">
        <v>0.56208851196292597</v>
      </c>
      <c r="ME853">
        <v>1.6083700650811501</v>
      </c>
      <c r="MF853">
        <v>1.57669080954539</v>
      </c>
      <c r="MG853">
        <v>1.57409290804122</v>
      </c>
      <c r="MH853">
        <v>1.6083700650814601</v>
      </c>
      <c r="MI853">
        <v>1.5399352379132201</v>
      </c>
      <c r="MJ853">
        <v>1.57409290804214</v>
      </c>
      <c r="MK853">
        <v>1.5740929080417401</v>
      </c>
      <c r="ML853">
        <v>0.53627532660145305</v>
      </c>
      <c r="MM853">
        <v>1.5740929080378201</v>
      </c>
      <c r="MN853">
        <v>1.5740929080417301</v>
      </c>
      <c r="MO853">
        <v>0.57603947249558296</v>
      </c>
      <c r="MP853">
        <v>1.6083700650811199</v>
      </c>
      <c r="MQ853">
        <v>1.60837006508186</v>
      </c>
      <c r="MR853">
        <v>1.57409290803069</v>
      </c>
      <c r="MS853">
        <v>1.5740929080414601</v>
      </c>
      <c r="MT853">
        <v>1.57409290804155</v>
      </c>
      <c r="MU853">
        <v>1.57409290804156</v>
      </c>
      <c r="MV853">
        <v>1.60837006508123</v>
      </c>
      <c r="MW853">
        <v>1.5740929080538599</v>
      </c>
      <c r="MX853">
        <v>1.57409290804153</v>
      </c>
      <c r="MY853">
        <v>1.57409290804098</v>
      </c>
      <c r="MZ853">
        <v>1.5740929080417501</v>
      </c>
      <c r="NA853">
        <v>1.6083700650825401</v>
      </c>
      <c r="NB853">
        <v>1.5766908095452701</v>
      </c>
      <c r="NC853">
        <v>0.56333791557161705</v>
      </c>
      <c r="ND853">
        <v>10.0142852848375</v>
      </c>
      <c r="NE853">
        <v>1.60837006508124</v>
      </c>
      <c r="NF853">
        <v>1.57409290804154</v>
      </c>
      <c r="NG853">
        <v>1.5740929080411501</v>
      </c>
      <c r="NH853">
        <v>1.60837006508157</v>
      </c>
      <c r="NI853">
        <v>1.57409290804156</v>
      </c>
      <c r="NJ853">
        <v>1.60837006508103</v>
      </c>
      <c r="NK853">
        <v>1.5740929080414301</v>
      </c>
      <c r="NL853">
        <v>0.57648995390240598</v>
      </c>
      <c r="NM853">
        <v>37.6115908999544</v>
      </c>
      <c r="NN853">
        <v>1.57409290803871</v>
      </c>
      <c r="NO853">
        <v>1.5740929080521899</v>
      </c>
      <c r="NP853">
        <v>1.60837006508123</v>
      </c>
      <c r="NQ853">
        <v>1.5740929080414101</v>
      </c>
      <c r="NR853">
        <v>1.5740929080414401</v>
      </c>
      <c r="NS853">
        <v>1.6083700650814099</v>
      </c>
      <c r="NT853">
        <v>0.56476860108863303</v>
      </c>
      <c r="NU853">
        <v>6.0217069693679504</v>
      </c>
      <c r="NV853">
        <v>1.57409290804161</v>
      </c>
      <c r="NW853">
        <v>1.5740929080413</v>
      </c>
      <c r="NX853">
        <v>1.5740929080419801</v>
      </c>
      <c r="NY853">
        <v>31.2625978698672</v>
      </c>
      <c r="NZ853">
        <v>1.5740929080416699</v>
      </c>
      <c r="OA853">
        <v>1.5740929080563699</v>
      </c>
      <c r="OB853">
        <v>1.57409290804124</v>
      </c>
      <c r="OC853">
        <v>1.60837006508125</v>
      </c>
      <c r="OD853">
        <v>0.57552840999971899</v>
      </c>
      <c r="OE853">
        <v>1.57409290804152</v>
      </c>
      <c r="OF853">
        <v>1.5740929080422901</v>
      </c>
      <c r="OG853">
        <v>0.535645344742818</v>
      </c>
      <c r="OH853">
        <v>1.57409290804182</v>
      </c>
      <c r="OI853">
        <v>0.458091590204594</v>
      </c>
      <c r="OJ853">
        <v>1.60837006508126</v>
      </c>
      <c r="OK853">
        <v>1.6083700650811401</v>
      </c>
      <c r="OL853">
        <v>1.57409290804161</v>
      </c>
      <c r="OM853">
        <v>1.6083700650813499</v>
      </c>
      <c r="ON853">
        <v>1.5740929080442401</v>
      </c>
      <c r="OO853">
        <v>0.56476860108810401</v>
      </c>
      <c r="OP853">
        <v>1.60837006508133</v>
      </c>
      <c r="OQ853">
        <v>10.010578524845</v>
      </c>
      <c r="OR853">
        <v>0.55404493795240295</v>
      </c>
      <c r="OS853">
        <v>1.60837006508105</v>
      </c>
      <c r="OT853">
        <v>1.57409290804156</v>
      </c>
      <c r="OU853">
        <v>0.56433624520960501</v>
      </c>
      <c r="OV853">
        <v>1.6083700650813</v>
      </c>
      <c r="OW853">
        <v>0.53591445552190498</v>
      </c>
      <c r="OX853">
        <v>0.49965096777901002</v>
      </c>
      <c r="OY853">
        <v>20.635302227024599</v>
      </c>
      <c r="OZ853">
        <v>1.57409290804158</v>
      </c>
      <c r="PA853">
        <v>1.6083700650811401</v>
      </c>
      <c r="PB853">
        <v>10.010578524812001</v>
      </c>
      <c r="PC853">
        <v>28.379864582925901</v>
      </c>
      <c r="PD853">
        <v>1.57409290804154</v>
      </c>
      <c r="PE853">
        <v>1.6083700650860699</v>
      </c>
      <c r="PF853">
        <v>17.180063513087902</v>
      </c>
      <c r="PG853">
        <v>1.60837006508016</v>
      </c>
      <c r="PH853">
        <v>1.57409290804102</v>
      </c>
      <c r="PI853">
        <v>1.6083700650813599</v>
      </c>
      <c r="PJ853">
        <v>1.6083700650813599</v>
      </c>
      <c r="PK853">
        <v>1.5740929080424499</v>
      </c>
      <c r="PL853">
        <v>1.5740929080413599</v>
      </c>
      <c r="PM853">
        <v>1.60837006508096</v>
      </c>
      <c r="PN853">
        <v>1.60837006508131</v>
      </c>
      <c r="PO853">
        <v>1.60837006508134</v>
      </c>
      <c r="PP853">
        <v>0.57648995390236502</v>
      </c>
      <c r="PQ853">
        <v>1.57409290804179</v>
      </c>
      <c r="PR853">
        <v>1.5740929080415</v>
      </c>
      <c r="PS853">
        <v>1.6083700650814401</v>
      </c>
      <c r="PT853">
        <v>1.6083700650809101</v>
      </c>
      <c r="PU853">
        <v>6.02170696936781</v>
      </c>
      <c r="PV853">
        <v>6.0145289394001402</v>
      </c>
      <c r="PW853">
        <v>1.60837006508127</v>
      </c>
      <c r="PX853">
        <v>1.57409290804094</v>
      </c>
      <c r="PY853">
        <v>1.5740929080414401</v>
      </c>
      <c r="PZ853">
        <v>1.6083700650817201</v>
      </c>
      <c r="QA853">
        <v>27.0089256267472</v>
      </c>
      <c r="QB853">
        <v>1.5740929080413399</v>
      </c>
      <c r="QC853">
        <v>0.56376874251575104</v>
      </c>
      <c r="QD853">
        <v>1.6083700650813</v>
      </c>
      <c r="QE853">
        <v>1.5740929080411901</v>
      </c>
      <c r="QF853">
        <v>1.5740929080417101</v>
      </c>
      <c r="QG853">
        <v>0.53591445552175299</v>
      </c>
      <c r="QH853">
        <v>1.6083700650813599</v>
      </c>
      <c r="QI853">
        <v>1.6083700650817501</v>
      </c>
      <c r="QJ853">
        <v>1.5740929080416199</v>
      </c>
      <c r="QK853">
        <v>4.6105889178394603</v>
      </c>
      <c r="QL853">
        <v>1.5740929080411099</v>
      </c>
      <c r="QM853">
        <v>1.60837006508126</v>
      </c>
      <c r="QN853">
        <v>1.6083700650812001</v>
      </c>
      <c r="QO853">
        <v>1.5740929080522399</v>
      </c>
      <c r="QP853">
        <v>1.60837006508134</v>
      </c>
      <c r="QQ853">
        <v>1.60837006508132</v>
      </c>
      <c r="QR853">
        <v>0.56333791557135804</v>
      </c>
      <c r="QS853">
        <v>1.57409290804178</v>
      </c>
      <c r="QT853">
        <v>0.45804124079344499</v>
      </c>
      <c r="QU853">
        <v>1.6083700650814901</v>
      </c>
      <c r="QV853">
        <v>1.5740929080417601</v>
      </c>
      <c r="QW853">
        <v>15.9426788032217</v>
      </c>
      <c r="QX853">
        <v>1.6083700650812001</v>
      </c>
      <c r="QY853">
        <v>1.5740929080417501</v>
      </c>
      <c r="QZ853">
        <v>1.57409290804154</v>
      </c>
      <c r="RA853">
        <v>1.60837006508128</v>
      </c>
      <c r="RB853">
        <v>1.57409290804095</v>
      </c>
      <c r="RC853">
        <v>1.5740929080420101</v>
      </c>
      <c r="RD853">
        <v>1.60837006508132</v>
      </c>
      <c r="RE853">
        <v>1.5740929080410899</v>
      </c>
      <c r="RF853">
        <v>1.5740929080411199</v>
      </c>
      <c r="RG853">
        <v>17.016151030035299</v>
      </c>
      <c r="RH853">
        <v>1.5747325285054901</v>
      </c>
      <c r="SG853">
        <f>COUNTIF(B853:SF853,"&gt;0.1")</f>
        <v>475</v>
      </c>
    </row>
    <row r="854" spans="1:501" x14ac:dyDescent="0.2">
      <c r="A854" t="s">
        <v>364</v>
      </c>
      <c r="B854">
        <v>1.5740929080414301</v>
      </c>
      <c r="C854">
        <v>1.57409290804239</v>
      </c>
      <c r="D854">
        <v>1.6083700650813599</v>
      </c>
      <c r="E854">
        <v>1.5740929080436401</v>
      </c>
      <c r="F854">
        <v>1.57409290804154</v>
      </c>
      <c r="G854">
        <v>1.6083700650813699</v>
      </c>
      <c r="H854">
        <v>1.5740929080418</v>
      </c>
      <c r="I854">
        <v>1.60837006508126</v>
      </c>
      <c r="J854">
        <v>1.6083700650839901</v>
      </c>
      <c r="K854">
        <v>1.5740929080409201</v>
      </c>
      <c r="L854">
        <v>1.57409290804151</v>
      </c>
      <c r="M854">
        <v>1.6083700650813799</v>
      </c>
      <c r="N854">
        <v>1.57409290804161</v>
      </c>
      <c r="O854">
        <v>1.60837006508134</v>
      </c>
      <c r="P854">
        <v>1.57409290804149</v>
      </c>
      <c r="Q854">
        <v>1.5740929080389101</v>
      </c>
      <c r="R854">
        <v>1.6083700650811901</v>
      </c>
      <c r="S854">
        <v>1.5740929080420301</v>
      </c>
      <c r="T854">
        <v>10.0105785248451</v>
      </c>
      <c r="U854">
        <v>1.57409290804128</v>
      </c>
      <c r="V854">
        <v>1.6083700651158499</v>
      </c>
      <c r="W854">
        <v>1.5740929080398001</v>
      </c>
      <c r="X854">
        <v>1.60837006508128</v>
      </c>
      <c r="Y854">
        <v>1.60837006508128</v>
      </c>
      <c r="Z854">
        <v>0.58800104208855497</v>
      </c>
      <c r="AA854">
        <v>0.53731460966649502</v>
      </c>
      <c r="AB854">
        <v>1.5740929080414501</v>
      </c>
      <c r="AC854">
        <v>1.5740929080405801</v>
      </c>
      <c r="AD854">
        <v>1.5740929080424899</v>
      </c>
      <c r="AE854">
        <v>12.3510833313979</v>
      </c>
      <c r="AF854">
        <v>1.6083700650814301</v>
      </c>
      <c r="AG854">
        <v>1.57409290804158</v>
      </c>
      <c r="AH854">
        <v>1.5740929080381001</v>
      </c>
      <c r="AI854">
        <v>6.0145289393999501</v>
      </c>
      <c r="AJ854">
        <v>1.6083700650813899</v>
      </c>
      <c r="AK854">
        <v>1.5740929080410999</v>
      </c>
      <c r="AL854">
        <v>1.60837006508316</v>
      </c>
      <c r="AM854">
        <v>1.57409290804156</v>
      </c>
      <c r="AN854">
        <v>5.7850104610001596</v>
      </c>
      <c r="AO854">
        <v>1.60837006506741</v>
      </c>
      <c r="AP854">
        <v>1.5740929080414401</v>
      </c>
      <c r="AQ854">
        <v>1.5740929080417001</v>
      </c>
      <c r="AR854">
        <v>1.57409290803911</v>
      </c>
      <c r="AS854">
        <v>1.57409290804157</v>
      </c>
      <c r="AT854">
        <v>1.5740929080414701</v>
      </c>
      <c r="AU854">
        <v>6.0217069693675498</v>
      </c>
      <c r="AV854">
        <v>5.1490223861492197</v>
      </c>
      <c r="AW854">
        <v>1.5740929080409101</v>
      </c>
      <c r="AX854">
        <v>1.5740929080416399</v>
      </c>
      <c r="AY854">
        <v>1.57409290804151</v>
      </c>
      <c r="AZ854">
        <v>1.60837006508122</v>
      </c>
      <c r="BA854">
        <v>1.57409290811353</v>
      </c>
      <c r="BB854">
        <v>1.5740929080411801</v>
      </c>
      <c r="BC854">
        <v>1.6083700650807999</v>
      </c>
      <c r="BD854">
        <v>1.60837006508133</v>
      </c>
      <c r="BE854">
        <v>10.751604219575301</v>
      </c>
      <c r="BF854">
        <v>1.5740929080367401</v>
      </c>
      <c r="BG854">
        <v>1.57409290804153</v>
      </c>
      <c r="BH854">
        <v>1.5740929080418999</v>
      </c>
      <c r="BI854">
        <v>1.5740929080436901</v>
      </c>
      <c r="BJ854">
        <v>0.56433624520957304</v>
      </c>
      <c r="BK854">
        <v>1.5740929080416901</v>
      </c>
      <c r="BL854">
        <v>1.57409290804133</v>
      </c>
      <c r="BM854">
        <v>1.5740929080413699</v>
      </c>
      <c r="BN854">
        <v>1.57409290804157</v>
      </c>
      <c r="BO854">
        <v>1.6083700650812101</v>
      </c>
      <c r="BP854">
        <v>0.57627472365952803</v>
      </c>
      <c r="BQ854">
        <v>1.57409290804153</v>
      </c>
      <c r="BR854">
        <v>1.6083700650813799</v>
      </c>
      <c r="BS854">
        <v>10.0105785248451</v>
      </c>
      <c r="BT854">
        <v>1.5740929080396799</v>
      </c>
      <c r="BU854">
        <v>1.60837006508129</v>
      </c>
      <c r="BV854">
        <v>0.459512485269024</v>
      </c>
      <c r="BW854">
        <v>1.5740929080414401</v>
      </c>
      <c r="BX854">
        <v>1.60837006508132</v>
      </c>
      <c r="BY854">
        <v>0.56333791557120505</v>
      </c>
      <c r="BZ854">
        <v>1.5740929080202299</v>
      </c>
      <c r="CA854">
        <v>0.56376874251699005</v>
      </c>
      <c r="CB854">
        <v>24.923906771559899</v>
      </c>
      <c r="CC854">
        <v>0.57259709670263303</v>
      </c>
      <c r="CD854">
        <v>1.60837006508127</v>
      </c>
      <c r="CE854">
        <v>0.57451923785575298</v>
      </c>
      <c r="CF854">
        <v>1.5740929080413999</v>
      </c>
      <c r="CG854">
        <v>1.60837006508134</v>
      </c>
      <c r="CH854">
        <v>1.6083700650824699</v>
      </c>
      <c r="CI854">
        <v>1.5740929080416499</v>
      </c>
      <c r="CJ854">
        <v>1.57409290804121</v>
      </c>
      <c r="CK854">
        <v>1.5740929080416199</v>
      </c>
      <c r="CL854">
        <v>16.929879413345901</v>
      </c>
      <c r="CM854">
        <v>1.60837006508125</v>
      </c>
      <c r="CN854">
        <v>28.3960188320867</v>
      </c>
      <c r="CO854">
        <v>1.57409290804128</v>
      </c>
      <c r="CP854">
        <v>1.5740929080414101</v>
      </c>
      <c r="CQ854">
        <v>1.5740929080392301</v>
      </c>
      <c r="CR854">
        <v>1.57409290804188</v>
      </c>
      <c r="CS854">
        <v>1.5740929080416399</v>
      </c>
      <c r="CT854">
        <v>11.2374145150802</v>
      </c>
      <c r="CU854">
        <v>1.61493836838783</v>
      </c>
      <c r="CV854">
        <v>1.5740929080413799</v>
      </c>
      <c r="CW854">
        <v>0.56333791557176705</v>
      </c>
      <c r="CX854">
        <v>1.60837006508043</v>
      </c>
      <c r="CY854">
        <v>1.6083700650827</v>
      </c>
      <c r="CZ854">
        <v>1.5740929080414301</v>
      </c>
      <c r="DA854">
        <v>1.60837006508159</v>
      </c>
      <c r="DB854">
        <v>1.5740929080414101</v>
      </c>
      <c r="DC854">
        <v>1.60837006508123</v>
      </c>
      <c r="DD854">
        <v>1.5740929080264701</v>
      </c>
      <c r="DE854">
        <v>1.57409290804154</v>
      </c>
      <c r="DF854">
        <v>1.5740929080414101</v>
      </c>
      <c r="DG854">
        <v>1.5740929080391699</v>
      </c>
      <c r="DH854">
        <v>1.5740929080417101</v>
      </c>
      <c r="DI854">
        <v>1.57409290804238</v>
      </c>
      <c r="DJ854">
        <v>1.57409290804132</v>
      </c>
      <c r="DK854">
        <v>1.57409290804152</v>
      </c>
      <c r="DL854">
        <v>6.0830807162289702</v>
      </c>
      <c r="DM854">
        <v>1.5740929080416399</v>
      </c>
      <c r="DN854">
        <v>1.6083700650708901</v>
      </c>
      <c r="DO854">
        <v>1.5740929080418</v>
      </c>
      <c r="DP854">
        <v>1.5740929080325401</v>
      </c>
      <c r="DQ854">
        <v>19.971838072340201</v>
      </c>
      <c r="DR854">
        <v>1.5740929080421999</v>
      </c>
      <c r="DS854">
        <v>1.57409290804154</v>
      </c>
      <c r="DT854">
        <v>1.60837006508122</v>
      </c>
      <c r="DU854">
        <v>1.5740929080567501</v>
      </c>
      <c r="DV854">
        <v>1.6083700650813899</v>
      </c>
      <c r="DW854">
        <v>1.5740929080415</v>
      </c>
      <c r="DX854">
        <v>0.56333791557169699</v>
      </c>
      <c r="DY854">
        <v>6.0217069693675596</v>
      </c>
      <c r="DZ854">
        <v>6.0145289394005497</v>
      </c>
      <c r="EA854">
        <v>1.60837006508124</v>
      </c>
      <c r="EB854">
        <v>1.57409290804157</v>
      </c>
      <c r="EC854">
        <v>1.5766908095455801</v>
      </c>
      <c r="ED854">
        <v>0.53535001195006604</v>
      </c>
      <c r="EE854">
        <v>1.6083700650814401</v>
      </c>
      <c r="EF854">
        <v>0.54821657361939702</v>
      </c>
      <c r="EG854">
        <v>0.53573420205024502</v>
      </c>
      <c r="EH854">
        <v>1.6083700650811901</v>
      </c>
      <c r="EI854">
        <v>0.53591445552522998</v>
      </c>
      <c r="EJ854">
        <v>1.5740929080415</v>
      </c>
      <c r="EK854">
        <v>1.5740929080430399</v>
      </c>
      <c r="EL854">
        <v>0.55580897910931903</v>
      </c>
      <c r="EM854">
        <v>10.0176530614226</v>
      </c>
      <c r="EN854">
        <v>34.228562592840298</v>
      </c>
      <c r="EO854">
        <v>1.5740929080417401</v>
      </c>
      <c r="EP854">
        <v>1.57409290804152</v>
      </c>
      <c r="EQ854">
        <v>1.5740929080419901</v>
      </c>
      <c r="ER854">
        <v>1.5740929080414701</v>
      </c>
      <c r="ES854">
        <v>0.57753548620552297</v>
      </c>
      <c r="ET854">
        <v>1.57409290804181</v>
      </c>
      <c r="EU854">
        <v>1.5740929080416599</v>
      </c>
      <c r="EV854">
        <v>1.5740929080416599</v>
      </c>
      <c r="EW854">
        <v>1.60837006501074</v>
      </c>
      <c r="EX854">
        <v>27.558938067605801</v>
      </c>
      <c r="EY854">
        <v>1.57409290803992</v>
      </c>
      <c r="EZ854">
        <v>6.0217069693675702</v>
      </c>
      <c r="FA854">
        <v>0.56274207081866101</v>
      </c>
      <c r="FB854">
        <v>1.6083700650813699</v>
      </c>
      <c r="FC854">
        <v>1.5740929080415</v>
      </c>
      <c r="FD854">
        <v>1.5740929080420301</v>
      </c>
      <c r="FE854">
        <v>1.5803836832159599</v>
      </c>
      <c r="FF854">
        <v>1.6083700650811701</v>
      </c>
      <c r="FG854">
        <v>0.56425465450940304</v>
      </c>
      <c r="FH854">
        <v>6.0217069693677896</v>
      </c>
      <c r="FI854">
        <v>1.5740929080407799</v>
      </c>
      <c r="FJ854">
        <v>1.57409290804125</v>
      </c>
      <c r="FK854">
        <v>1.5740929080347299</v>
      </c>
      <c r="FL854">
        <v>1.57409290804152</v>
      </c>
      <c r="FM854">
        <v>1.6083700650828701</v>
      </c>
      <c r="FN854">
        <v>1.60837006508152</v>
      </c>
      <c r="FO854">
        <v>6.0217069693675498</v>
      </c>
      <c r="FP854">
        <v>1.57409290802099</v>
      </c>
      <c r="FQ854">
        <v>44.761836194589002</v>
      </c>
      <c r="FR854">
        <v>1.57409290804158</v>
      </c>
      <c r="FS854">
        <v>1.5740929080405699</v>
      </c>
      <c r="FT854">
        <v>0.55580897910931004</v>
      </c>
      <c r="FU854">
        <v>1.57409290804159</v>
      </c>
      <c r="FV854">
        <v>1.5740929080413599</v>
      </c>
      <c r="FW854">
        <v>1.5740929080416799</v>
      </c>
      <c r="FX854">
        <v>1.6083700650810999</v>
      </c>
      <c r="FY854">
        <v>1.5740929080416599</v>
      </c>
      <c r="FZ854">
        <v>1.5740929080413499</v>
      </c>
      <c r="GA854">
        <v>1.60837006508134</v>
      </c>
      <c r="GB854">
        <v>1.5740929080419199</v>
      </c>
      <c r="GC854">
        <v>1.60837006508131</v>
      </c>
      <c r="GD854">
        <v>1.5740929080531501</v>
      </c>
      <c r="GE854">
        <v>1.6083700650700701</v>
      </c>
      <c r="GF854">
        <v>1.6083700650814901</v>
      </c>
      <c r="GG854">
        <v>1.6083700650813499</v>
      </c>
      <c r="GH854">
        <v>0.57428541749579098</v>
      </c>
      <c r="GI854">
        <v>1.5740929080414601</v>
      </c>
      <c r="GJ854">
        <v>6.0145289393998604</v>
      </c>
      <c r="GK854">
        <v>1.6083700650814099</v>
      </c>
      <c r="GL854">
        <v>1.5740929080402799</v>
      </c>
      <c r="GM854">
        <v>1.6083700650814401</v>
      </c>
      <c r="GN854">
        <v>1.57409290804132</v>
      </c>
      <c r="GO854">
        <v>1.57409290804205</v>
      </c>
      <c r="GP854">
        <v>1.5740929080416799</v>
      </c>
      <c r="GQ854">
        <v>1.5740929080419299</v>
      </c>
      <c r="GR854">
        <v>1.57409290804151</v>
      </c>
      <c r="GS854">
        <v>0.57603947249793896</v>
      </c>
      <c r="GT854">
        <v>1.6083700650816799</v>
      </c>
      <c r="GU854">
        <v>1.5740929080416499</v>
      </c>
      <c r="GV854">
        <v>1.5740929080417101</v>
      </c>
      <c r="GW854">
        <v>1.57409290804153</v>
      </c>
      <c r="GX854">
        <v>0.576489953902387</v>
      </c>
      <c r="GY854">
        <v>1.6083700650806301</v>
      </c>
      <c r="GZ854">
        <v>1.5740929080447399</v>
      </c>
      <c r="HA854">
        <v>1.5740929080408801</v>
      </c>
      <c r="HB854">
        <v>1.5740929080416199</v>
      </c>
      <c r="HC854">
        <v>0.57603947249820397</v>
      </c>
      <c r="HD854">
        <v>1.608370065081</v>
      </c>
      <c r="HE854">
        <v>1.5740929080414801</v>
      </c>
      <c r="HF854">
        <v>6.0145289394001402</v>
      </c>
      <c r="HG854">
        <v>1.6083700650817301</v>
      </c>
      <c r="HH854">
        <v>1.5740929080432</v>
      </c>
      <c r="HI854">
        <v>0.54798611000158204</v>
      </c>
      <c r="HJ854">
        <v>1.5740929080416901</v>
      </c>
      <c r="HK854">
        <v>1.57409290804156</v>
      </c>
      <c r="HL854">
        <v>0.56333791557174195</v>
      </c>
      <c r="HM854">
        <v>1.57409290790041</v>
      </c>
      <c r="HN854">
        <v>1.57409290804158</v>
      </c>
      <c r="HO854">
        <v>1.5740929080416</v>
      </c>
      <c r="HP854">
        <v>0.5753503546505</v>
      </c>
      <c r="HQ854">
        <v>6.0217069693673402</v>
      </c>
      <c r="HR854">
        <v>0.56333791559893898</v>
      </c>
      <c r="HS854">
        <v>1.60837006508181</v>
      </c>
      <c r="HT854">
        <v>17.550828882458799</v>
      </c>
      <c r="HU854">
        <v>1.5740929080414501</v>
      </c>
      <c r="HV854">
        <v>0.54821657361749598</v>
      </c>
      <c r="HW854">
        <v>1.57409290804127</v>
      </c>
      <c r="HX854">
        <v>1.60837006508127</v>
      </c>
      <c r="HY854">
        <v>1.5740929080481201</v>
      </c>
      <c r="HZ854">
        <v>1.60837006508134</v>
      </c>
      <c r="IA854">
        <v>0.56219563222995805</v>
      </c>
      <c r="IB854">
        <v>0.45943767815952002</v>
      </c>
      <c r="IC854">
        <v>1.5740929080428601</v>
      </c>
      <c r="ID854">
        <v>1.57409290805205</v>
      </c>
      <c r="IE854">
        <v>1.6083700650781301</v>
      </c>
      <c r="IF854">
        <v>1.5740929080416199</v>
      </c>
      <c r="IG854">
        <v>1.5740929080417201</v>
      </c>
      <c r="IH854">
        <v>1.60837006508133</v>
      </c>
      <c r="II854">
        <v>1.5740929080416299</v>
      </c>
      <c r="IJ854">
        <v>32.939757619407601</v>
      </c>
      <c r="IK854">
        <v>1.6083700650813799</v>
      </c>
      <c r="IL854">
        <v>0.45801208193730403</v>
      </c>
      <c r="IM854">
        <v>1.60837006508124</v>
      </c>
      <c r="IN854">
        <v>1.5740929080414801</v>
      </c>
      <c r="IO854">
        <v>1.6083700650812101</v>
      </c>
      <c r="IP854">
        <v>6.0217069693676004</v>
      </c>
      <c r="IQ854">
        <v>1.60837006508157</v>
      </c>
      <c r="IR854">
        <v>1.6083700650811701</v>
      </c>
      <c r="IS854">
        <v>0.55678077896554601</v>
      </c>
      <c r="IT854">
        <v>1.60837006508129</v>
      </c>
      <c r="IU854">
        <v>0.57603947249830101</v>
      </c>
      <c r="IV854">
        <v>1.60837006508132</v>
      </c>
      <c r="IW854">
        <v>1.5740929080413799</v>
      </c>
      <c r="IX854">
        <v>0.55678077896548805</v>
      </c>
      <c r="IY854">
        <v>1.6083700650680901</v>
      </c>
      <c r="IZ854">
        <v>1.57409290806484</v>
      </c>
      <c r="JA854">
        <v>4.8630994748115199</v>
      </c>
      <c r="JB854">
        <v>1.5740929080414401</v>
      </c>
      <c r="JC854">
        <v>10.7507946436347</v>
      </c>
      <c r="JD854">
        <v>1.57409290804127</v>
      </c>
      <c r="JE854">
        <v>1.6083700650658601</v>
      </c>
      <c r="JF854">
        <v>25.863923586496298</v>
      </c>
      <c r="JG854">
        <v>1.60837006508074</v>
      </c>
      <c r="JH854">
        <v>1.5740929077792001</v>
      </c>
      <c r="JI854">
        <v>1.57409290804126</v>
      </c>
      <c r="JJ854">
        <v>1.5740929080416399</v>
      </c>
      <c r="JK854">
        <v>1.6083700650815</v>
      </c>
      <c r="JL854">
        <v>1.5740929080429999</v>
      </c>
      <c r="JM854">
        <v>0.56219563222997904</v>
      </c>
      <c r="JN854">
        <v>1.5740929080414201</v>
      </c>
      <c r="JO854">
        <v>1.57409290804154</v>
      </c>
      <c r="JP854">
        <v>1.5740929080416699</v>
      </c>
      <c r="JQ854">
        <v>1.5740929080410799</v>
      </c>
      <c r="JR854">
        <v>1.5740929080413899</v>
      </c>
      <c r="JS854">
        <v>1.6083700650812101</v>
      </c>
      <c r="JT854">
        <v>1.5766908095454799</v>
      </c>
      <c r="JU854">
        <v>1.5740929080425801</v>
      </c>
      <c r="JV854">
        <v>0.56476860108813098</v>
      </c>
      <c r="JW854">
        <v>0.56333791557174895</v>
      </c>
      <c r="JX854">
        <v>0.55678077896598199</v>
      </c>
      <c r="JY854">
        <v>0.55580897910937199</v>
      </c>
      <c r="JZ854">
        <v>1.5740929080421</v>
      </c>
      <c r="KA854">
        <v>1.57409290804094</v>
      </c>
      <c r="KB854">
        <v>1.57409290804161</v>
      </c>
      <c r="KC854">
        <v>1.57409290804243</v>
      </c>
      <c r="KD854">
        <v>1.57409290804149</v>
      </c>
      <c r="KE854">
        <v>1.60837006508125</v>
      </c>
      <c r="KF854">
        <v>1.6083700650814801</v>
      </c>
      <c r="KG854">
        <v>33.040637874536301</v>
      </c>
      <c r="KH854">
        <v>1.57409290803121</v>
      </c>
      <c r="KI854">
        <v>1.57409290803853</v>
      </c>
      <c r="KJ854">
        <v>1.5740929080411401</v>
      </c>
      <c r="KK854">
        <v>3.7627847931595602</v>
      </c>
      <c r="KL854">
        <v>1.5740929080416901</v>
      </c>
      <c r="KM854">
        <v>1.60837006508132</v>
      </c>
      <c r="KN854">
        <v>1.57409290804232</v>
      </c>
      <c r="KO854">
        <v>1.5740929080415</v>
      </c>
      <c r="KP854">
        <v>33.6535389833141</v>
      </c>
      <c r="KQ854">
        <v>1.6083700650813899</v>
      </c>
      <c r="KR854">
        <v>6.0145289394001198</v>
      </c>
      <c r="KS854">
        <v>0.53591445552185901</v>
      </c>
      <c r="KT854">
        <v>11.2374145150805</v>
      </c>
      <c r="KU854">
        <v>1.5740929080419499</v>
      </c>
      <c r="KV854">
        <v>1.5740929080414601</v>
      </c>
      <c r="KW854">
        <v>0.57652960136105802</v>
      </c>
      <c r="KX854">
        <v>1.5740929080413699</v>
      </c>
      <c r="KY854">
        <v>1.5740929080448101</v>
      </c>
      <c r="KZ854">
        <v>0.459539126791075</v>
      </c>
      <c r="LA854">
        <v>1.57409290804154</v>
      </c>
      <c r="LB854">
        <v>1.57409290804156</v>
      </c>
      <c r="LC854">
        <v>1.57409290804159</v>
      </c>
      <c r="LD854">
        <v>1.6083700650816599</v>
      </c>
      <c r="LE854">
        <v>1.5740929080416199</v>
      </c>
      <c r="LF854">
        <v>1.60837006508098</v>
      </c>
      <c r="LG854">
        <v>1.57409290804185</v>
      </c>
      <c r="LH854">
        <v>6.0217069693676999</v>
      </c>
      <c r="LI854">
        <v>1.5740929080417301</v>
      </c>
      <c r="LJ854">
        <v>1.6083700650755499</v>
      </c>
      <c r="LK854">
        <v>1.57409290804157</v>
      </c>
      <c r="LL854">
        <v>1.60837006508134</v>
      </c>
      <c r="LM854">
        <v>1.60837006508124</v>
      </c>
      <c r="LN854">
        <v>1.6083700650811901</v>
      </c>
      <c r="LO854">
        <v>1.5740929080418899</v>
      </c>
      <c r="LP854">
        <v>14.410217822375399</v>
      </c>
      <c r="LQ854">
        <v>1.57669080954539</v>
      </c>
      <c r="LR854">
        <v>1.6083700650813999</v>
      </c>
      <c r="LS854">
        <v>1.5740929080416499</v>
      </c>
      <c r="LT854">
        <v>6.0145289394001402</v>
      </c>
      <c r="LU854">
        <v>1.6083700650819499</v>
      </c>
      <c r="LV854">
        <v>1.57409290786482</v>
      </c>
      <c r="LW854">
        <v>1.5740929080417201</v>
      </c>
      <c r="LX854">
        <v>1.5740929080480901</v>
      </c>
      <c r="LY854">
        <v>1.60837006508096</v>
      </c>
      <c r="LZ854">
        <v>34.228562592840497</v>
      </c>
      <c r="MA854">
        <v>6.02170696936785</v>
      </c>
      <c r="MB854">
        <v>1.5740929080414701</v>
      </c>
      <c r="MC854">
        <v>0.56208851196271703</v>
      </c>
      <c r="MD854">
        <v>1.6083700650819299</v>
      </c>
      <c r="ME854">
        <v>1.57669080953291</v>
      </c>
      <c r="MF854">
        <v>1.5740929080313</v>
      </c>
      <c r="MG854">
        <v>1.6083700650812001</v>
      </c>
      <c r="MH854">
        <v>1.53993523791363</v>
      </c>
      <c r="MI854">
        <v>1.57409290804209</v>
      </c>
      <c r="MJ854">
        <v>1.5740929080405299</v>
      </c>
      <c r="MK854">
        <v>0.53627532661412602</v>
      </c>
      <c r="ML854">
        <v>1.5740929080416399</v>
      </c>
      <c r="MM854">
        <v>0.57603947249857801</v>
      </c>
      <c r="MN854">
        <v>1.6083700650811601</v>
      </c>
      <c r="MO854">
        <v>1.6083700650812001</v>
      </c>
      <c r="MP854">
        <v>1.5740929080426</v>
      </c>
      <c r="MQ854">
        <v>1.57409290804124</v>
      </c>
      <c r="MR854">
        <v>1.57409290804158</v>
      </c>
      <c r="MS854">
        <v>1.5740929080491299</v>
      </c>
      <c r="MT854">
        <v>1.60837006508128</v>
      </c>
      <c r="MU854">
        <v>1.57409290804072</v>
      </c>
      <c r="MV854">
        <v>1.5740929080413699</v>
      </c>
      <c r="MW854">
        <v>1.5740929080414701</v>
      </c>
      <c r="MX854">
        <v>1.5740929080431401</v>
      </c>
      <c r="MY854">
        <v>1.60837006508125</v>
      </c>
      <c r="MZ854">
        <v>1.5766908095443199</v>
      </c>
      <c r="NA854">
        <v>0.56333791557161506</v>
      </c>
      <c r="NB854">
        <v>10.0142852848376</v>
      </c>
      <c r="NC854">
        <v>1.6083700650864601</v>
      </c>
      <c r="ND854">
        <v>1.5740929080417101</v>
      </c>
      <c r="NE854">
        <v>1.6083700650814401</v>
      </c>
      <c r="NF854">
        <v>1.5740929080413699</v>
      </c>
      <c r="NG854">
        <v>1.5740929080419701</v>
      </c>
      <c r="NH854">
        <v>1.6083700650814401</v>
      </c>
      <c r="NI854">
        <v>1.5740929080442601</v>
      </c>
      <c r="NJ854">
        <v>1.6083700650813</v>
      </c>
      <c r="NK854">
        <v>1.5740929080439501</v>
      </c>
      <c r="NL854">
        <v>0.57648995391322799</v>
      </c>
      <c r="NM854">
        <v>37.611590899954003</v>
      </c>
      <c r="NN854">
        <v>1.57409290803459</v>
      </c>
      <c r="NO854">
        <v>1.6083700650812101</v>
      </c>
      <c r="NP854">
        <v>1.5740929080421799</v>
      </c>
      <c r="NQ854">
        <v>1.5740929080471799</v>
      </c>
      <c r="NR854">
        <v>1.6083700650811901</v>
      </c>
      <c r="NS854">
        <v>0.56476860108807703</v>
      </c>
      <c r="NT854">
        <v>6.0217069693770497</v>
      </c>
      <c r="NU854">
        <v>1.5740929080415</v>
      </c>
      <c r="NV854">
        <v>1.57409290804105</v>
      </c>
      <c r="NW854">
        <v>1.5740929080416499</v>
      </c>
      <c r="NX854">
        <v>31.262597869849198</v>
      </c>
      <c r="NY854">
        <v>1.5740929080417201</v>
      </c>
      <c r="NZ854">
        <v>1.5740929080416299</v>
      </c>
      <c r="OA854">
        <v>1.60837006508242</v>
      </c>
      <c r="OB854">
        <v>0.57552840999958299</v>
      </c>
      <c r="OC854">
        <v>1.5740929080419199</v>
      </c>
      <c r="OD854">
        <v>0.53564534474286696</v>
      </c>
      <c r="OE854">
        <v>1.5740929080413399</v>
      </c>
      <c r="OF854">
        <v>0.45809159020906998</v>
      </c>
      <c r="OG854">
        <v>1.60837006508126</v>
      </c>
      <c r="OH854">
        <v>1.60837006507937</v>
      </c>
      <c r="OI854">
        <v>1.6083700650814201</v>
      </c>
      <c r="OJ854">
        <v>1.57409290804157</v>
      </c>
      <c r="OK854">
        <v>1.6083700650811199</v>
      </c>
      <c r="OL854">
        <v>0.56476860108856297</v>
      </c>
      <c r="OM854">
        <v>1.60837006508126</v>
      </c>
      <c r="ON854">
        <v>10.010578524845</v>
      </c>
      <c r="OO854">
        <v>1.5740929080414701</v>
      </c>
      <c r="OP854">
        <v>0.55404493795654097</v>
      </c>
      <c r="OQ854">
        <v>1.6083700650814099</v>
      </c>
      <c r="OR854">
        <v>1.6083700650811601</v>
      </c>
      <c r="OS854">
        <v>1.5740929080413599</v>
      </c>
      <c r="OT854">
        <v>0.56433624520929904</v>
      </c>
      <c r="OU854">
        <v>1.60837006508042</v>
      </c>
      <c r="OV854">
        <v>0.53591445552099404</v>
      </c>
      <c r="OW854">
        <v>0.499650967779042</v>
      </c>
      <c r="OX854">
        <v>20.635302227025001</v>
      </c>
      <c r="OY854">
        <v>1.5740929080453401</v>
      </c>
      <c r="OZ854">
        <v>1.60837006508129</v>
      </c>
      <c r="PA854">
        <v>10.0105785248457</v>
      </c>
      <c r="PB854">
        <v>28.379864582925801</v>
      </c>
      <c r="PC854">
        <v>1.5740929080417501</v>
      </c>
      <c r="PD854">
        <v>1.57409290804159</v>
      </c>
      <c r="PE854">
        <v>1.6083700650811501</v>
      </c>
      <c r="PF854">
        <v>17.180063513088701</v>
      </c>
      <c r="PG854">
        <v>1.6083700650811801</v>
      </c>
      <c r="PH854">
        <v>1.5740929080414701</v>
      </c>
      <c r="PI854">
        <v>1.6083700650819699</v>
      </c>
      <c r="PJ854">
        <v>1.6083700650811199</v>
      </c>
      <c r="PK854">
        <v>1.5740929080413899</v>
      </c>
      <c r="PL854">
        <v>1.5740929080416799</v>
      </c>
      <c r="PM854">
        <v>1.6083700650813</v>
      </c>
      <c r="PN854">
        <v>1.6083700650813</v>
      </c>
      <c r="PO854">
        <v>1.60837006508128</v>
      </c>
      <c r="PP854">
        <v>0.57648995390239399</v>
      </c>
      <c r="PQ854">
        <v>1.5740929080414501</v>
      </c>
      <c r="PR854">
        <v>1.5740929080400501</v>
      </c>
      <c r="PS854">
        <v>1.60837006508126</v>
      </c>
      <c r="PT854">
        <v>1.6083700650796999</v>
      </c>
      <c r="PU854">
        <v>6.0217069693668996</v>
      </c>
      <c r="PV854">
        <v>6.0145289394001296</v>
      </c>
      <c r="PW854">
        <v>1.57409290804154</v>
      </c>
      <c r="PX854">
        <v>1.57409290804152</v>
      </c>
      <c r="PY854">
        <v>1.6083700650819901</v>
      </c>
      <c r="PZ854">
        <v>1.60837006508132</v>
      </c>
      <c r="QA854">
        <v>1.60837006507789</v>
      </c>
      <c r="QB854">
        <v>27.0089256267472</v>
      </c>
      <c r="QC854">
        <v>0.56376874251531395</v>
      </c>
      <c r="QD854">
        <v>1.57409290804132</v>
      </c>
      <c r="QE854">
        <v>1.5740929080344199</v>
      </c>
      <c r="QF854">
        <v>1.6083700650813499</v>
      </c>
      <c r="QG854">
        <v>0.53591445552179795</v>
      </c>
      <c r="QH854">
        <v>1.6083700650867401</v>
      </c>
      <c r="QI854">
        <v>1.60837006508126</v>
      </c>
      <c r="QJ854">
        <v>1.57409290805485</v>
      </c>
      <c r="QK854">
        <v>4.61058891783994</v>
      </c>
      <c r="QL854">
        <v>1.5740929080333701</v>
      </c>
      <c r="QM854">
        <v>1.6083700650811801</v>
      </c>
      <c r="QN854">
        <v>1.6083700650794599</v>
      </c>
      <c r="QO854">
        <v>1.5740929080406401</v>
      </c>
      <c r="QP854">
        <v>1.60837006508883</v>
      </c>
      <c r="QQ854">
        <v>1.60837006509071</v>
      </c>
      <c r="QR854">
        <v>0.56333791557180601</v>
      </c>
      <c r="QS854">
        <v>1.57409290804155</v>
      </c>
      <c r="QT854">
        <v>0.45804124079397301</v>
      </c>
      <c r="QU854">
        <v>1.6083700650635799</v>
      </c>
      <c r="QV854">
        <v>1.6083700650814301</v>
      </c>
      <c r="QW854">
        <v>15.9426788032219</v>
      </c>
      <c r="QX854">
        <v>1.60837006508126</v>
      </c>
      <c r="QY854">
        <v>1.57409290804097</v>
      </c>
      <c r="QZ854">
        <v>1.57409290804237</v>
      </c>
      <c r="RA854">
        <v>1.6083700650811801</v>
      </c>
      <c r="RB854">
        <v>1.57409290804126</v>
      </c>
      <c r="RC854">
        <v>1.57409290804161</v>
      </c>
      <c r="RD854">
        <v>1.60837006507992</v>
      </c>
      <c r="RE854">
        <v>1.57409290804122</v>
      </c>
      <c r="RF854">
        <v>1.57409290804568</v>
      </c>
      <c r="RG854">
        <v>17.016151030035299</v>
      </c>
      <c r="RH854">
        <v>1.60837006508098</v>
      </c>
      <c r="SG854">
        <f>COUNTIF(B854:SF854,"&gt;0.1")</f>
        <v>475</v>
      </c>
    </row>
    <row r="855" spans="1:501" x14ac:dyDescent="0.2">
      <c r="A855" t="s">
        <v>684</v>
      </c>
      <c r="B855">
        <v>1.5740929079767201</v>
      </c>
      <c r="C855">
        <v>1.5740929080416599</v>
      </c>
      <c r="D855">
        <v>1.6083700650824899</v>
      </c>
      <c r="E855">
        <v>1.5740929080422801</v>
      </c>
      <c r="F855">
        <v>1.4520171310035399</v>
      </c>
      <c r="G855">
        <v>1.60837006508985</v>
      </c>
      <c r="H855">
        <v>1.57409290804153</v>
      </c>
      <c r="I855">
        <v>1.60837006508156</v>
      </c>
      <c r="J855">
        <v>1.6083700650803701</v>
      </c>
      <c r="K855">
        <v>1.5740929080420301</v>
      </c>
      <c r="L855">
        <v>1.57409290804157</v>
      </c>
      <c r="M855">
        <v>1.6083700650813699</v>
      </c>
      <c r="N855">
        <v>1.5740929080424899</v>
      </c>
      <c r="O855">
        <v>1.60837006509409</v>
      </c>
      <c r="P855">
        <v>1.57409290804094</v>
      </c>
      <c r="Q855">
        <v>1.5740929080414501</v>
      </c>
      <c r="R855">
        <v>1.60837006508134</v>
      </c>
      <c r="S855">
        <v>1.5740929080452</v>
      </c>
      <c r="T855">
        <v>10.010578524848301</v>
      </c>
      <c r="U855">
        <v>1.5740929080403301</v>
      </c>
      <c r="V855">
        <v>1.60837006508128</v>
      </c>
      <c r="W855">
        <v>1.5740929080419199</v>
      </c>
      <c r="X855">
        <v>1.6083700650819299</v>
      </c>
      <c r="Y855">
        <v>1.60837006508161</v>
      </c>
      <c r="Z855">
        <v>0.58800104208915005</v>
      </c>
      <c r="AA855">
        <v>0.53731460968655398</v>
      </c>
      <c r="AB855">
        <v>1.57409290804232</v>
      </c>
      <c r="AC855">
        <v>1.5740929080485999</v>
      </c>
      <c r="AD855">
        <v>1.5740929080561299</v>
      </c>
      <c r="AE855">
        <v>12.104522115924899</v>
      </c>
      <c r="AF855">
        <v>1.6083700650814801</v>
      </c>
      <c r="AG855">
        <v>1.57409290804158</v>
      </c>
      <c r="AH855">
        <v>1.57409290804158</v>
      </c>
      <c r="AI855">
        <v>6.0145289393987396</v>
      </c>
      <c r="AJ855">
        <v>1.60837006508212</v>
      </c>
      <c r="AK855">
        <v>1.5740929080411801</v>
      </c>
      <c r="AL855">
        <v>1.6083700650813499</v>
      </c>
      <c r="AM855">
        <v>1.5740929080416199</v>
      </c>
      <c r="AN855">
        <v>5.7850104610001898</v>
      </c>
      <c r="AO855">
        <v>1.60837006507745</v>
      </c>
      <c r="AP855">
        <v>1.5740929080414801</v>
      </c>
      <c r="AQ855">
        <v>1.5740929080417101</v>
      </c>
      <c r="AR855">
        <v>1.5740929080416901</v>
      </c>
      <c r="AS855">
        <v>1.5740929080442001</v>
      </c>
      <c r="AT855">
        <v>1.57409290804153</v>
      </c>
      <c r="AU855">
        <v>6.02170696937306</v>
      </c>
      <c r="AV855">
        <v>4.7714719408381798</v>
      </c>
      <c r="AW855">
        <v>1.57409290804184</v>
      </c>
      <c r="AX855">
        <v>1.57409290804149</v>
      </c>
      <c r="AY855">
        <v>1.57409290803772</v>
      </c>
      <c r="AZ855">
        <v>1.6083700650902</v>
      </c>
      <c r="BA855">
        <v>1.5740929080415</v>
      </c>
      <c r="BB855">
        <v>1.57409290798871</v>
      </c>
      <c r="BC855">
        <v>1.6083700650811801</v>
      </c>
      <c r="BD855">
        <v>1.60837006508599</v>
      </c>
      <c r="BE855">
        <v>10.7516042197782</v>
      </c>
      <c r="BF855">
        <v>1.5740929080416499</v>
      </c>
      <c r="BG855">
        <v>1.5740929080416299</v>
      </c>
      <c r="BH855">
        <v>1.5740929080388999</v>
      </c>
      <c r="BI855">
        <v>1.57409290804271</v>
      </c>
      <c r="BJ855">
        <v>0.56433624520955294</v>
      </c>
      <c r="BK855">
        <v>1.5740929080417001</v>
      </c>
      <c r="BL855">
        <v>1.5740929080416199</v>
      </c>
      <c r="BM855">
        <v>1.5740929080416699</v>
      </c>
      <c r="BN855">
        <v>1.5740929080413599</v>
      </c>
      <c r="BO855">
        <v>1.60837006508131</v>
      </c>
      <c r="BP855">
        <v>0.57627472365994403</v>
      </c>
      <c r="BQ855">
        <v>1.5740929080455099</v>
      </c>
      <c r="BR855">
        <v>1.60837006508575</v>
      </c>
      <c r="BS855">
        <v>10.0105785248406</v>
      </c>
      <c r="BT855">
        <v>1.57409290804129</v>
      </c>
      <c r="BU855">
        <v>1.6083700650813899</v>
      </c>
      <c r="BV855">
        <v>0.459512485443691</v>
      </c>
      <c r="BW855">
        <v>1.5740929080435799</v>
      </c>
      <c r="BX855">
        <v>1.60837006508548</v>
      </c>
      <c r="BY855">
        <v>0.56333791557161195</v>
      </c>
      <c r="BZ855">
        <v>1.5740929080394599</v>
      </c>
      <c r="CA855">
        <v>0.56376874251637299</v>
      </c>
      <c r="CB855">
        <v>24.3335022160867</v>
      </c>
      <c r="CC855">
        <v>0.57259709670360404</v>
      </c>
      <c r="CD855">
        <v>1.6083700650813799</v>
      </c>
      <c r="CE855">
        <v>0.57451923785543002</v>
      </c>
      <c r="CF855">
        <v>1.5740929080416799</v>
      </c>
      <c r="CG855">
        <v>1.6083700650806401</v>
      </c>
      <c r="CH855">
        <v>1.6083700650817501</v>
      </c>
      <c r="CI855">
        <v>1.5740929080417201</v>
      </c>
      <c r="CJ855">
        <v>1.5740929080422501</v>
      </c>
      <c r="CK855">
        <v>1.5740929080422501</v>
      </c>
      <c r="CL855">
        <v>16.0368289838317</v>
      </c>
      <c r="CM855">
        <v>1.60837006508122</v>
      </c>
      <c r="CN855">
        <v>24.7776351449868</v>
      </c>
      <c r="CO855">
        <v>1.5740929080417201</v>
      </c>
      <c r="CP855">
        <v>1.5740929080439601</v>
      </c>
      <c r="CQ855">
        <v>1.5740929080417501</v>
      </c>
      <c r="CR855">
        <v>1.57409290804158</v>
      </c>
      <c r="CS855">
        <v>1.57409290804161</v>
      </c>
      <c r="CT855">
        <v>1.6083700650812001</v>
      </c>
      <c r="CU855">
        <v>11.2374145150802</v>
      </c>
      <c r="CV855">
        <v>1.6149383683875</v>
      </c>
      <c r="CW855">
        <v>1.57409290804159</v>
      </c>
      <c r="CX855">
        <v>0.56333791557150104</v>
      </c>
      <c r="CY855">
        <v>1.60837006508131</v>
      </c>
      <c r="CZ855">
        <v>1.6083700650806301</v>
      </c>
      <c r="DA855">
        <v>1.57409290804159</v>
      </c>
      <c r="DB855">
        <v>1.6083700650830199</v>
      </c>
      <c r="DC855">
        <v>1.5740929080449999</v>
      </c>
      <c r="DD855">
        <v>1.60837006508187</v>
      </c>
      <c r="DE855">
        <v>1.57409290804156</v>
      </c>
      <c r="DF855">
        <v>1.5740929080430499</v>
      </c>
      <c r="DG855">
        <v>1.57409290804159</v>
      </c>
      <c r="DH855">
        <v>1.5740929080414101</v>
      </c>
      <c r="DI855">
        <v>1.57409290804322</v>
      </c>
      <c r="DJ855">
        <v>1.57409290806434</v>
      </c>
      <c r="DK855">
        <v>1.5740929080416</v>
      </c>
      <c r="DL855">
        <v>6.0830807162290297</v>
      </c>
      <c r="DM855">
        <v>1.57409290802905</v>
      </c>
      <c r="DN855">
        <v>1.6083700650789401</v>
      </c>
      <c r="DO855">
        <v>1.57409290804178</v>
      </c>
      <c r="DP855">
        <v>1.5740929080414201</v>
      </c>
      <c r="DQ855">
        <v>19.320186675135002</v>
      </c>
      <c r="DR855">
        <v>1.5733337532223799</v>
      </c>
      <c r="DS855">
        <v>1.57409290804179</v>
      </c>
      <c r="DT855">
        <v>1.60837006508133</v>
      </c>
      <c r="DU855">
        <v>1.5740929080395201</v>
      </c>
      <c r="DV855">
        <v>1.60837006508067</v>
      </c>
      <c r="DW855">
        <v>1.57409290804153</v>
      </c>
      <c r="DX855">
        <v>0.56333791555184298</v>
      </c>
      <c r="DY855">
        <v>1.5740929080417301</v>
      </c>
      <c r="DZ855">
        <v>6.0217069693672496</v>
      </c>
      <c r="EA855">
        <v>6.0145289394001704</v>
      </c>
      <c r="EB855">
        <v>1.6083700650800301</v>
      </c>
      <c r="EC855">
        <v>1.5740929080413399</v>
      </c>
      <c r="ED855">
        <v>1.57669080954565</v>
      </c>
      <c r="EE855">
        <v>0.53535001196412302</v>
      </c>
      <c r="EF855">
        <v>1.60837006508126</v>
      </c>
      <c r="EG855">
        <v>0.54821657361746701</v>
      </c>
      <c r="EH855">
        <v>0.53573420204918998</v>
      </c>
      <c r="EI855">
        <v>1.60837006508127</v>
      </c>
      <c r="EJ855">
        <v>0.53591445552129502</v>
      </c>
      <c r="EK855">
        <v>1.57409290804073</v>
      </c>
      <c r="EL855">
        <v>1.57409290804154</v>
      </c>
      <c r="EM855">
        <v>0.55580897910930505</v>
      </c>
      <c r="EN855">
        <v>10.0176530614225</v>
      </c>
      <c r="EO855">
        <v>34.228562592840198</v>
      </c>
      <c r="EP855">
        <v>1.5740929080449599</v>
      </c>
      <c r="EQ855">
        <v>1.5740929080411099</v>
      </c>
      <c r="ER855">
        <v>1.57409290804013</v>
      </c>
      <c r="ES855">
        <v>1.57409290804161</v>
      </c>
      <c r="ET855">
        <v>1.57409290804159</v>
      </c>
      <c r="EU855">
        <v>0.57753548620564599</v>
      </c>
      <c r="EV855">
        <v>1.5740929080414601</v>
      </c>
      <c r="EW855">
        <v>1.57409290804149</v>
      </c>
      <c r="EX855">
        <v>1.57409290804161</v>
      </c>
      <c r="EY855">
        <v>1.6083700650814801</v>
      </c>
      <c r="EZ855">
        <v>27.170618609973602</v>
      </c>
      <c r="FA855">
        <v>1.5740929080416</v>
      </c>
      <c r="FB855">
        <v>6.0217069693677496</v>
      </c>
      <c r="FC855">
        <v>0.56274207081933403</v>
      </c>
      <c r="FD855">
        <v>1.6083700650809301</v>
      </c>
      <c r="FE855">
        <v>1.5740929080417201</v>
      </c>
      <c r="FF855">
        <v>1.5740929080416699</v>
      </c>
      <c r="FG855">
        <v>1.5803836832148901</v>
      </c>
      <c r="FH855">
        <v>1.6083700650822901</v>
      </c>
      <c r="FI855">
        <v>0.56425465450943602</v>
      </c>
      <c r="FJ855">
        <v>6.0217069693676502</v>
      </c>
      <c r="FK855">
        <v>1.5740929080414201</v>
      </c>
      <c r="FL855">
        <v>1.57409290804772</v>
      </c>
      <c r="FM855">
        <v>1.57409290804039</v>
      </c>
      <c r="FN855">
        <v>1.57409290815572</v>
      </c>
      <c r="FO855">
        <v>1.6083700650814301</v>
      </c>
      <c r="FP855">
        <v>1.6083700650814601</v>
      </c>
      <c r="FQ855">
        <v>6.02170696936785</v>
      </c>
      <c r="FR855">
        <v>1.57409290803766</v>
      </c>
      <c r="FS855">
        <v>40.632876273984699</v>
      </c>
      <c r="FT855">
        <v>1.6083700650814201</v>
      </c>
      <c r="FU855">
        <v>1.5740929080416399</v>
      </c>
      <c r="FV855">
        <v>1.57409290804152</v>
      </c>
      <c r="FW855">
        <v>0.55580897910933302</v>
      </c>
      <c r="FX855">
        <v>1.57409290804153</v>
      </c>
      <c r="FY855">
        <v>1.57409290804376</v>
      </c>
      <c r="FZ855">
        <v>1.6083700650814501</v>
      </c>
      <c r="GA855">
        <v>1.57409290804206</v>
      </c>
      <c r="GB855">
        <v>1.57409290804121</v>
      </c>
      <c r="GC855">
        <v>1.6083700650816499</v>
      </c>
      <c r="GD855">
        <v>1.57409290803548</v>
      </c>
      <c r="GE855">
        <v>1.6083700650813</v>
      </c>
      <c r="GF855">
        <v>1.5740929080450501</v>
      </c>
      <c r="GG855">
        <v>1.6083700650814301</v>
      </c>
      <c r="GH855">
        <v>1.60837006508129</v>
      </c>
      <c r="GI855">
        <v>1.6083700650839301</v>
      </c>
      <c r="GJ855">
        <v>0.57428541749568596</v>
      </c>
      <c r="GK855">
        <v>1.5740929080486299</v>
      </c>
      <c r="GL855">
        <v>6.0145289394001402</v>
      </c>
      <c r="GM855">
        <v>1.6083700650811099</v>
      </c>
      <c r="GN855">
        <v>1.5740929080417601</v>
      </c>
      <c r="GO855">
        <v>1.60837006508133</v>
      </c>
      <c r="GP855">
        <v>1.5740929080416299</v>
      </c>
      <c r="GQ855">
        <v>1.57409290804128</v>
      </c>
      <c r="GR855">
        <v>1.5740929080416199</v>
      </c>
      <c r="GS855">
        <v>1.5740929080416499</v>
      </c>
      <c r="GT855">
        <v>1.5740929080411501</v>
      </c>
      <c r="GU855">
        <v>0.57603947249835596</v>
      </c>
      <c r="GV855">
        <v>1.60837006508101</v>
      </c>
      <c r="GW855">
        <v>1.5740929080416901</v>
      </c>
      <c r="GX855">
        <v>1.5740929080417101</v>
      </c>
      <c r="GY855">
        <v>0.57648995390245406</v>
      </c>
      <c r="GZ855">
        <v>1.6083700650782899</v>
      </c>
      <c r="HA855">
        <v>1.5740929080416499</v>
      </c>
      <c r="HB855">
        <v>1.6083700650835999</v>
      </c>
      <c r="HC855">
        <v>1.5740929080446</v>
      </c>
      <c r="HD855">
        <v>1.5740929080411801</v>
      </c>
      <c r="HE855">
        <v>0.57603947249852505</v>
      </c>
      <c r="HF855">
        <v>1.60837006508241</v>
      </c>
      <c r="HG855">
        <v>1.5740929080411299</v>
      </c>
      <c r="HH855">
        <v>6.0145289394002202</v>
      </c>
      <c r="HI855">
        <v>1.6083700650814099</v>
      </c>
      <c r="HJ855">
        <v>1.57409290803905</v>
      </c>
      <c r="HK855">
        <v>0.54798611000168995</v>
      </c>
      <c r="HL855">
        <v>1.57409290803992</v>
      </c>
      <c r="HM855">
        <v>1.5740929079726</v>
      </c>
      <c r="HN855">
        <v>1.5740929080478501</v>
      </c>
      <c r="HO855">
        <v>0.56333791557150303</v>
      </c>
      <c r="HP855">
        <v>1.5740929080417201</v>
      </c>
      <c r="HQ855">
        <v>1.57409290804181</v>
      </c>
      <c r="HR855">
        <v>1.57409290802744</v>
      </c>
      <c r="HS855">
        <v>0.57535035465048101</v>
      </c>
      <c r="HT855">
        <v>6.02170696936758</v>
      </c>
      <c r="HU855">
        <v>0.56333791557149504</v>
      </c>
      <c r="HV855">
        <v>1.6083700650806001</v>
      </c>
      <c r="HW855">
        <v>17.003755826619901</v>
      </c>
      <c r="HX855">
        <v>1.5740929080416699</v>
      </c>
      <c r="HY855">
        <v>0.54821657361749898</v>
      </c>
      <c r="HZ855">
        <v>1.5740929080417501</v>
      </c>
      <c r="IA855">
        <v>1.60837006508131</v>
      </c>
      <c r="IB855">
        <v>1.57409290804188</v>
      </c>
      <c r="IC855">
        <v>1.6083700650811901</v>
      </c>
      <c r="ID855">
        <v>0.56219563222957403</v>
      </c>
      <c r="IE855">
        <v>0.45943767815925701</v>
      </c>
      <c r="IF855">
        <v>1.5740929080213899</v>
      </c>
      <c r="IG855">
        <v>1.5740929080416299</v>
      </c>
      <c r="IH855">
        <v>1.6083700650812101</v>
      </c>
      <c r="II855">
        <v>1.5740929080406101</v>
      </c>
      <c r="IJ855">
        <v>1.57409290804161</v>
      </c>
      <c r="IK855">
        <v>1.57409290804209</v>
      </c>
      <c r="IL855">
        <v>1.6083700650833801</v>
      </c>
      <c r="IM855">
        <v>1.57409290804158</v>
      </c>
      <c r="IN855">
        <v>32.939757619407402</v>
      </c>
      <c r="IO855">
        <v>1.6083700650813699</v>
      </c>
      <c r="IP855">
        <v>0.45801208193714799</v>
      </c>
      <c r="IQ855">
        <v>1.60837006508066</v>
      </c>
      <c r="IR855">
        <v>1.5740929080419599</v>
      </c>
      <c r="IS855">
        <v>1.5740929080423101</v>
      </c>
      <c r="IT855">
        <v>1.6083700650814201</v>
      </c>
      <c r="IU855">
        <v>6.0217069693679299</v>
      </c>
      <c r="IV855">
        <v>1.6083700650900099</v>
      </c>
      <c r="IW855">
        <v>1.60837006508134</v>
      </c>
      <c r="IX855">
        <v>0.556780778965828</v>
      </c>
      <c r="IY855">
        <v>1.6083700650817101</v>
      </c>
      <c r="IZ855">
        <v>0.57603947249985399</v>
      </c>
      <c r="JA855">
        <v>1.6083700650813599</v>
      </c>
      <c r="JB855">
        <v>1.57409290804132</v>
      </c>
      <c r="JC855">
        <v>0.55678077896373002</v>
      </c>
      <c r="JD855">
        <v>1.60837006508129</v>
      </c>
      <c r="JE855">
        <v>1.57409290804154</v>
      </c>
      <c r="JF855">
        <v>4.8630994748115697</v>
      </c>
      <c r="JG855">
        <v>1.5740929080418899</v>
      </c>
      <c r="JH855">
        <v>9.8929785332445892</v>
      </c>
      <c r="JI855">
        <v>1.5740929080416799</v>
      </c>
      <c r="JJ855">
        <v>1.6083700650814901</v>
      </c>
      <c r="JK855">
        <v>25.276510205150601</v>
      </c>
      <c r="JL855">
        <v>1.6083700650812101</v>
      </c>
      <c r="JM855">
        <v>1.5740929080414101</v>
      </c>
      <c r="JN855">
        <v>1.5740929080416199</v>
      </c>
      <c r="JO855">
        <v>1.5740929080416599</v>
      </c>
      <c r="JP855">
        <v>1.60837006508012</v>
      </c>
      <c r="JQ855">
        <v>1.5740929080400901</v>
      </c>
      <c r="JR855">
        <v>0.56219563222982605</v>
      </c>
      <c r="JS855">
        <v>1.5740929080418899</v>
      </c>
      <c r="JT855">
        <v>1.5740929080417201</v>
      </c>
      <c r="JU855">
        <v>1.57409290804177</v>
      </c>
      <c r="JV855">
        <v>1.57409290804048</v>
      </c>
      <c r="JW855">
        <v>1.5740929080417601</v>
      </c>
      <c r="JX855">
        <v>1.60837006508134</v>
      </c>
      <c r="JY855">
        <v>1.57669080954559</v>
      </c>
      <c r="JZ855">
        <v>1.5740929080419199</v>
      </c>
      <c r="KA855">
        <v>0.56476860109106397</v>
      </c>
      <c r="KB855">
        <v>0.56333791557159996</v>
      </c>
      <c r="KC855">
        <v>0.55678077896470402</v>
      </c>
      <c r="KD855">
        <v>0.55580897911048799</v>
      </c>
      <c r="KE855">
        <v>1.5740929080414701</v>
      </c>
      <c r="KF855">
        <v>1.57409290804153</v>
      </c>
      <c r="KG855">
        <v>1.57409290803484</v>
      </c>
      <c r="KH855">
        <v>1.5740929080418899</v>
      </c>
      <c r="KI855">
        <v>1.5740929080417201</v>
      </c>
      <c r="KJ855">
        <v>1.6083700650813899</v>
      </c>
      <c r="KK855">
        <v>1.60837006508153</v>
      </c>
      <c r="KL855">
        <v>33.036086626326203</v>
      </c>
      <c r="KM855">
        <v>1.5740929080416799</v>
      </c>
      <c r="KN855">
        <v>1.57409290804129</v>
      </c>
      <c r="KO855">
        <v>1.5740929080392501</v>
      </c>
      <c r="KP855">
        <v>3.7627847931593799</v>
      </c>
      <c r="KQ855">
        <v>1.57409290804156</v>
      </c>
      <c r="KR855">
        <v>1.5740929080414401</v>
      </c>
      <c r="KS855">
        <v>1.57409290804152</v>
      </c>
      <c r="KT855">
        <v>1.6083700650811099</v>
      </c>
      <c r="KU855">
        <v>1.5740929080416299</v>
      </c>
      <c r="KV855">
        <v>1.5740929080416599</v>
      </c>
      <c r="KW855">
        <v>32.461556618962398</v>
      </c>
      <c r="KX855">
        <v>1.57409290804182</v>
      </c>
      <c r="KY855">
        <v>1.60837006508103</v>
      </c>
      <c r="KZ855">
        <v>1.6083700650811501</v>
      </c>
      <c r="LA855">
        <v>6.0145289394003099</v>
      </c>
      <c r="LB855">
        <v>0.53591445552204398</v>
      </c>
      <c r="LC855">
        <v>11.2374145150806</v>
      </c>
      <c r="LD855">
        <v>1.5740929080416799</v>
      </c>
      <c r="LE855">
        <v>1.5740929080416199</v>
      </c>
      <c r="LF855">
        <v>0.57652960136118703</v>
      </c>
      <c r="LG855">
        <v>1.5740929080425401</v>
      </c>
      <c r="LH855">
        <v>0.45953912679155701</v>
      </c>
      <c r="LI855">
        <v>1.5740929080411601</v>
      </c>
      <c r="LJ855">
        <v>1.57409290803991</v>
      </c>
      <c r="LK855">
        <v>1.57409290804741</v>
      </c>
      <c r="LL855">
        <v>1.60837006508152</v>
      </c>
      <c r="LM855">
        <v>1.57409290804155</v>
      </c>
      <c r="LN855">
        <v>1.6083700650822099</v>
      </c>
      <c r="LO855">
        <v>6.0217069693676697</v>
      </c>
      <c r="LP855">
        <v>1.60837006508128</v>
      </c>
      <c r="LQ855">
        <v>1.5740929080416</v>
      </c>
      <c r="LR855">
        <v>1.60837006508234</v>
      </c>
      <c r="LS855">
        <v>1.6083700650813699</v>
      </c>
      <c r="LT855">
        <v>1.57409290809317</v>
      </c>
      <c r="LU855">
        <v>14.3652899585495</v>
      </c>
      <c r="LV855">
        <v>1.5766908095455501</v>
      </c>
      <c r="LW855">
        <v>1.60837006508127</v>
      </c>
      <c r="LX855">
        <v>1.5740929080419499</v>
      </c>
      <c r="LY855">
        <v>6.0145289394003196</v>
      </c>
      <c r="LZ855">
        <v>1.60837006508128</v>
      </c>
      <c r="MA855">
        <v>1.57409290804157</v>
      </c>
      <c r="MB855">
        <v>1.5740929080416599</v>
      </c>
      <c r="MC855">
        <v>1.5740929080413499</v>
      </c>
      <c r="MD855">
        <v>1.6083700650814099</v>
      </c>
      <c r="ME855">
        <v>34.228562592840703</v>
      </c>
      <c r="MF855">
        <v>6.0217069693675898</v>
      </c>
      <c r="MG855">
        <v>0.56208851196364096</v>
      </c>
      <c r="MH855">
        <v>1.60837006508049</v>
      </c>
      <c r="MI855">
        <v>1.5766908095454599</v>
      </c>
      <c r="MJ855">
        <v>1.57409290804568</v>
      </c>
      <c r="MK855">
        <v>1.60837006507689</v>
      </c>
      <c r="ML855">
        <v>1.5399352379162701</v>
      </c>
      <c r="MM855">
        <v>1.5740929080419299</v>
      </c>
      <c r="MN855">
        <v>1.5740929080399499</v>
      </c>
      <c r="MO855">
        <v>0.53627532660155397</v>
      </c>
      <c r="MP855">
        <v>1.57409290804157</v>
      </c>
      <c r="MQ855">
        <v>1.57409290804262</v>
      </c>
      <c r="MR855">
        <v>1.5740929080410999</v>
      </c>
      <c r="MS855">
        <v>0.57603947249830401</v>
      </c>
      <c r="MT855">
        <v>1.60837006508131</v>
      </c>
      <c r="MU855">
        <v>0.87571408705204401</v>
      </c>
      <c r="MV855">
        <v>1.5740929080414201</v>
      </c>
      <c r="MW855">
        <v>1.5740929080414601</v>
      </c>
      <c r="MX855">
        <v>1.5740929080417301</v>
      </c>
      <c r="MY855">
        <v>1.60837006508124</v>
      </c>
      <c r="MZ855">
        <v>1.57409290802849</v>
      </c>
      <c r="NA855">
        <v>1.57409290804185</v>
      </c>
      <c r="NB855">
        <v>1.60837006508125</v>
      </c>
      <c r="NC855">
        <v>1.5766908095455301</v>
      </c>
      <c r="ND855">
        <v>0.56333791557172797</v>
      </c>
      <c r="NE855">
        <v>10.0142852848372</v>
      </c>
      <c r="NF855">
        <v>1.60837006508126</v>
      </c>
      <c r="NG855">
        <v>1.57409290804179</v>
      </c>
      <c r="NH855">
        <v>1.6083700650814601</v>
      </c>
      <c r="NI855">
        <v>1.5740929080416499</v>
      </c>
      <c r="NJ855">
        <v>1.57409290804123</v>
      </c>
      <c r="NK855">
        <v>1.60837006508132</v>
      </c>
      <c r="NL855">
        <v>1.5740929080418</v>
      </c>
      <c r="NM855">
        <v>1.5740929080416599</v>
      </c>
      <c r="NN855">
        <v>0.57648995390265301</v>
      </c>
      <c r="NO855">
        <v>37.5434565541495</v>
      </c>
      <c r="NP855">
        <v>1.57409290804289</v>
      </c>
      <c r="NQ855">
        <v>1.57409290803409</v>
      </c>
      <c r="NR855">
        <v>1.6083700650813599</v>
      </c>
      <c r="NS855">
        <v>1.5740929080416399</v>
      </c>
      <c r="NT855">
        <v>1.6083700650817401</v>
      </c>
      <c r="NU855">
        <v>0.56476860108802796</v>
      </c>
      <c r="NV855">
        <v>6.0217069693678198</v>
      </c>
      <c r="NW855">
        <v>1.57409290804158</v>
      </c>
      <c r="NX855">
        <v>1.57409290804239</v>
      </c>
      <c r="NY855">
        <v>31.255598926595599</v>
      </c>
      <c r="NZ855">
        <v>1.57409290804181</v>
      </c>
      <c r="OA855">
        <v>1.5740929080417101</v>
      </c>
      <c r="OB855">
        <v>1.5740929080417601</v>
      </c>
      <c r="OC855">
        <v>1.6083700650815</v>
      </c>
      <c r="OD855">
        <v>0.57552840999942401</v>
      </c>
      <c r="OE855">
        <v>1.5740929080417001</v>
      </c>
      <c r="OF855">
        <v>1.5740929080377699</v>
      </c>
      <c r="OG855">
        <v>0.535645344743093</v>
      </c>
      <c r="OH855">
        <v>1.5740929080410899</v>
      </c>
      <c r="OI855">
        <v>0.45809159020469498</v>
      </c>
      <c r="OJ855">
        <v>1.6083700650817701</v>
      </c>
      <c r="OK855">
        <v>1.6083700650814501</v>
      </c>
      <c r="OL855">
        <v>1.6083700650813</v>
      </c>
      <c r="OM855">
        <v>1.5740929080416</v>
      </c>
      <c r="ON855">
        <v>1.6083700650825701</v>
      </c>
      <c r="OO855">
        <v>1.5740929081632999</v>
      </c>
      <c r="OP855">
        <v>0.56476860110420302</v>
      </c>
      <c r="OQ855">
        <v>1.6083700650819901</v>
      </c>
      <c r="OR855">
        <v>10.0105785248453</v>
      </c>
      <c r="OS855">
        <v>1.57409290804158</v>
      </c>
      <c r="OT855">
        <v>0.55404493795262599</v>
      </c>
      <c r="OU855">
        <v>1.6083700650813599</v>
      </c>
      <c r="OV855">
        <v>1.60837006508134</v>
      </c>
      <c r="OW855">
        <v>0.56433624520930104</v>
      </c>
      <c r="OX855">
        <v>1.6083700650813599</v>
      </c>
      <c r="OY855">
        <v>0.53591445551877703</v>
      </c>
      <c r="OZ855">
        <v>0.49965096777921902</v>
      </c>
      <c r="PA855">
        <v>20.635302227055899</v>
      </c>
      <c r="PB855">
        <v>1.5740929080417301</v>
      </c>
      <c r="PC855">
        <v>1.6083700650813</v>
      </c>
      <c r="PD855">
        <v>10.010578524843901</v>
      </c>
      <c r="PE855">
        <v>28.088781057759501</v>
      </c>
      <c r="PF855">
        <v>1.57409290804152</v>
      </c>
      <c r="PG855">
        <v>1.60837006506879</v>
      </c>
      <c r="PH855">
        <v>17.180063513087799</v>
      </c>
      <c r="PI855">
        <v>1.5740929080430299</v>
      </c>
      <c r="PJ855">
        <v>1.6083700650813899</v>
      </c>
      <c r="PK855">
        <v>1.6083700650813799</v>
      </c>
      <c r="PL855">
        <v>1.5740929080477499</v>
      </c>
      <c r="PM855">
        <v>1.5740929080416799</v>
      </c>
      <c r="PN855">
        <v>1.60837006507575</v>
      </c>
      <c r="PO855">
        <v>1.6083700650830399</v>
      </c>
      <c r="PP855">
        <v>1.60837006508104</v>
      </c>
      <c r="PQ855">
        <v>0.57648995389984903</v>
      </c>
      <c r="PR855">
        <v>1.5740929080345401</v>
      </c>
      <c r="PS855">
        <v>1.5740929080208499</v>
      </c>
      <c r="PT855">
        <v>1.6083700650813</v>
      </c>
      <c r="PU855">
        <v>1.6083700650813499</v>
      </c>
      <c r="PV855">
        <v>6.0217069693690197</v>
      </c>
      <c r="PW855">
        <v>6.01452893940706</v>
      </c>
      <c r="PX855">
        <v>1.60837006508178</v>
      </c>
      <c r="PY855">
        <v>1.5740929080414101</v>
      </c>
      <c r="PZ855">
        <v>1.60837006508123</v>
      </c>
      <c r="QA855">
        <v>1.6083700650828201</v>
      </c>
      <c r="QB855">
        <v>1.6083700650814701</v>
      </c>
      <c r="QC855">
        <v>25.100059862443899</v>
      </c>
      <c r="QD855">
        <v>1.5740929080413699</v>
      </c>
      <c r="QE855">
        <v>0.56376874252838305</v>
      </c>
      <c r="QF855">
        <v>1.6083700650833701</v>
      </c>
      <c r="QG855">
        <v>1.5740929080394701</v>
      </c>
      <c r="QH855">
        <v>1.6083700650813</v>
      </c>
      <c r="QI855">
        <v>0.53591445552181705</v>
      </c>
      <c r="QJ855">
        <v>1.60837006508134</v>
      </c>
      <c r="QK855">
        <v>1.60837006508151</v>
      </c>
      <c r="QL855">
        <v>1.5740929080411801</v>
      </c>
      <c r="QM855">
        <v>4.6105889178397002</v>
      </c>
      <c r="QN855">
        <v>1.57409290804105</v>
      </c>
      <c r="QO855">
        <v>1.60837006508155</v>
      </c>
      <c r="QP855">
        <v>1.6083700650836701</v>
      </c>
      <c r="QQ855">
        <v>1.5740929080419299</v>
      </c>
      <c r="QR855">
        <v>1.6083700650783199</v>
      </c>
      <c r="QS855">
        <v>1.6083700650813699</v>
      </c>
      <c r="QT855">
        <v>0.56333791557245705</v>
      </c>
      <c r="QU855">
        <v>1.57409290804207</v>
      </c>
      <c r="QV855">
        <v>0.458041240793852</v>
      </c>
      <c r="QW855">
        <v>1.60837006508132</v>
      </c>
      <c r="QX855">
        <v>1.57409290804178</v>
      </c>
      <c r="QY855">
        <v>1.6083700650808499</v>
      </c>
      <c r="QZ855">
        <v>11.7920235772827</v>
      </c>
      <c r="RA855">
        <v>1.60837006508125</v>
      </c>
      <c r="RB855">
        <v>1.5740929080399899</v>
      </c>
      <c r="RC855">
        <v>1.60837006508133</v>
      </c>
      <c r="RD855">
        <v>1.5740929080438799</v>
      </c>
      <c r="RE855">
        <v>1.5740929080443899</v>
      </c>
      <c r="RF855">
        <v>1.5740929080425801</v>
      </c>
      <c r="RG855">
        <v>17.016151030035399</v>
      </c>
      <c r="RH855">
        <v>1.60837006508128</v>
      </c>
      <c r="SG855">
        <f>COUNTIF(B855:SF855,"&gt;0.1")</f>
        <v>475</v>
      </c>
    </row>
    <row r="856" spans="1:501" x14ac:dyDescent="0.2">
      <c r="A856" t="s">
        <v>257</v>
      </c>
      <c r="B856">
        <v>1.57409290804158</v>
      </c>
      <c r="C856">
        <v>1.57409290804129</v>
      </c>
      <c r="D856">
        <v>1.6083700650812101</v>
      </c>
      <c r="E856">
        <v>1.5740929080416799</v>
      </c>
      <c r="F856">
        <v>1.57409290804149</v>
      </c>
      <c r="G856">
        <v>1.6083700650814401</v>
      </c>
      <c r="H856">
        <v>1.57409290804153</v>
      </c>
      <c r="I856">
        <v>1.60837006508152</v>
      </c>
      <c r="J856">
        <v>1.60837006508181</v>
      </c>
      <c r="K856">
        <v>1.57409290804234</v>
      </c>
      <c r="L856">
        <v>1.5740929081303101</v>
      </c>
      <c r="M856">
        <v>1.6083700650812101</v>
      </c>
      <c r="N856">
        <v>1.5740929080417001</v>
      </c>
      <c r="O856">
        <v>1.6083700650813799</v>
      </c>
      <c r="P856">
        <v>1.5740929080477699</v>
      </c>
      <c r="Q856">
        <v>1.57409290803982</v>
      </c>
      <c r="R856">
        <v>1.6083700650810699</v>
      </c>
      <c r="S856">
        <v>1.5740929080417101</v>
      </c>
      <c r="T856">
        <v>10.0105785248451</v>
      </c>
      <c r="U856">
        <v>1.5740929080318999</v>
      </c>
      <c r="V856">
        <v>1.6083700650813499</v>
      </c>
      <c r="W856">
        <v>1.5740929080414401</v>
      </c>
      <c r="X856">
        <v>1.6083700650807899</v>
      </c>
      <c r="Y856">
        <v>1.6083700650813999</v>
      </c>
      <c r="Z856">
        <v>0.58800104208860604</v>
      </c>
      <c r="AA856">
        <v>0.53731460968780698</v>
      </c>
      <c r="AB856">
        <v>1.57409290804177</v>
      </c>
      <c r="AC856">
        <v>1.5740929080413999</v>
      </c>
      <c r="AD856">
        <v>1.57409290804177</v>
      </c>
      <c r="AE856">
        <v>12.3510833313979</v>
      </c>
      <c r="AF856">
        <v>1.60837006508128</v>
      </c>
      <c r="AG856">
        <v>1.57409290804244</v>
      </c>
      <c r="AH856">
        <v>1.57409290804049</v>
      </c>
      <c r="AI856">
        <v>6.0145289393997299</v>
      </c>
      <c r="AJ856">
        <v>1.60837006508129</v>
      </c>
      <c r="AK856">
        <v>1.57409290804156</v>
      </c>
      <c r="AL856">
        <v>1.60837006508122</v>
      </c>
      <c r="AM856">
        <v>1.57409290804131</v>
      </c>
      <c r="AN856">
        <v>5.7850104610513098</v>
      </c>
      <c r="AO856">
        <v>1.60837006508159</v>
      </c>
      <c r="AP856">
        <v>1.5740929080413599</v>
      </c>
      <c r="AQ856">
        <v>1.5740929080414101</v>
      </c>
      <c r="AR856">
        <v>1.5740929080424699</v>
      </c>
      <c r="AS856">
        <v>1.57409290804157</v>
      </c>
      <c r="AT856">
        <v>1.5740929080414801</v>
      </c>
      <c r="AU856">
        <v>6.0217069693675498</v>
      </c>
      <c r="AV856">
        <v>5.1490223861614099</v>
      </c>
      <c r="AW856">
        <v>1.5740929080413399</v>
      </c>
      <c r="AX856">
        <v>1.57409290803872</v>
      </c>
      <c r="AY856">
        <v>1.5740929080414801</v>
      </c>
      <c r="AZ856">
        <v>1.6083700650811199</v>
      </c>
      <c r="BA856">
        <v>1.57409290804122</v>
      </c>
      <c r="BB856">
        <v>1.5740929080413899</v>
      </c>
      <c r="BC856">
        <v>1.6083700650815</v>
      </c>
      <c r="BD856">
        <v>1.6083700650812001</v>
      </c>
      <c r="BE856">
        <v>10.7516042197781</v>
      </c>
      <c r="BF856">
        <v>1.57409290804157</v>
      </c>
      <c r="BG856">
        <v>1.57409290804158</v>
      </c>
      <c r="BH856">
        <v>1.5740929080427799</v>
      </c>
      <c r="BI856">
        <v>1.57409290804184</v>
      </c>
      <c r="BJ856">
        <v>0.564336245209484</v>
      </c>
      <c r="BK856">
        <v>1.5740929080403501</v>
      </c>
      <c r="BL856">
        <v>1.5740929080417301</v>
      </c>
      <c r="BM856">
        <v>1.5740929080415</v>
      </c>
      <c r="BN856">
        <v>1.57409290804149</v>
      </c>
      <c r="BO856">
        <v>1.60837006508106</v>
      </c>
      <c r="BP856">
        <v>0.57627472366003396</v>
      </c>
      <c r="BQ856">
        <v>1.57409290804881</v>
      </c>
      <c r="BR856">
        <v>1.6083700650813699</v>
      </c>
      <c r="BS856">
        <v>10.010578524845201</v>
      </c>
      <c r="BT856">
        <v>1.57409290804159</v>
      </c>
      <c r="BU856">
        <v>1.60837006508134</v>
      </c>
      <c r="BV856">
        <v>0.45951248544796203</v>
      </c>
      <c r="BW856">
        <v>1.5740929080417401</v>
      </c>
      <c r="BX856">
        <v>1.60837006508131</v>
      </c>
      <c r="BY856">
        <v>0.56333791557019797</v>
      </c>
      <c r="BZ856">
        <v>1.5740929080416199</v>
      </c>
      <c r="CA856">
        <v>0.56376874251539799</v>
      </c>
      <c r="CB856">
        <v>24.923906771560102</v>
      </c>
      <c r="CC856">
        <v>0.57259709670374803</v>
      </c>
      <c r="CD856">
        <v>1.6083700650809101</v>
      </c>
      <c r="CE856">
        <v>0.57451923785582903</v>
      </c>
      <c r="CF856">
        <v>1.5740929080420101</v>
      </c>
      <c r="CG856">
        <v>1.6083700650816199</v>
      </c>
      <c r="CH856">
        <v>1.6083700650813699</v>
      </c>
      <c r="CI856">
        <v>1.5740929080430699</v>
      </c>
      <c r="CJ856">
        <v>1.57409290804047</v>
      </c>
      <c r="CK856">
        <v>1.57409290804153</v>
      </c>
      <c r="CL856">
        <v>16.929879413345901</v>
      </c>
      <c r="CM856">
        <v>1.60837006508123</v>
      </c>
      <c r="CN856">
        <v>28.3960188320866</v>
      </c>
      <c r="CO856">
        <v>1.5740929080416499</v>
      </c>
      <c r="CP856">
        <v>1.5740929080416399</v>
      </c>
      <c r="CQ856">
        <v>1.57409290804184</v>
      </c>
      <c r="CR856">
        <v>1.5740929080419099</v>
      </c>
      <c r="CS856">
        <v>1.5740929080414701</v>
      </c>
      <c r="CT856">
        <v>1.6083700650817401</v>
      </c>
      <c r="CU856">
        <v>11.2374145150805</v>
      </c>
      <c r="CV856">
        <v>1.6149383683874401</v>
      </c>
      <c r="CW856">
        <v>1.57409290804182</v>
      </c>
      <c r="CX856">
        <v>0.563337915571402</v>
      </c>
      <c r="CY856">
        <v>1.60837006507762</v>
      </c>
      <c r="CZ856">
        <v>1.6083700650813499</v>
      </c>
      <c r="DA856">
        <v>1.57409290804103</v>
      </c>
      <c r="DB856">
        <v>1.6083700650814801</v>
      </c>
      <c r="DC856">
        <v>1.5740929080416</v>
      </c>
      <c r="DD856">
        <v>1.60837006508125</v>
      </c>
      <c r="DE856">
        <v>1.5740929080414701</v>
      </c>
      <c r="DF856">
        <v>1.57409290804069</v>
      </c>
      <c r="DG856">
        <v>1.5740929080416399</v>
      </c>
      <c r="DH856">
        <v>1.5740929080416799</v>
      </c>
      <c r="DI856">
        <v>1.5740929080402799</v>
      </c>
      <c r="DJ856">
        <v>1.5740929080419801</v>
      </c>
      <c r="DK856">
        <v>1.5740929080411701</v>
      </c>
      <c r="DL856">
        <v>1.5740929080416399</v>
      </c>
      <c r="DM856">
        <v>6.08308071622894</v>
      </c>
      <c r="DN856">
        <v>1.57409290804155</v>
      </c>
      <c r="DO856">
        <v>1.6083700650813799</v>
      </c>
      <c r="DP856">
        <v>1.5740929080416499</v>
      </c>
      <c r="DQ856">
        <v>1.5740929080413399</v>
      </c>
      <c r="DR856">
        <v>19.971838072340201</v>
      </c>
      <c r="DS856">
        <v>1.5740929080405099</v>
      </c>
      <c r="DT856">
        <v>1.57409290804133</v>
      </c>
      <c r="DU856">
        <v>1.60837006508126</v>
      </c>
      <c r="DV856">
        <v>1.5740929080417001</v>
      </c>
      <c r="DW856">
        <v>1.6083700650925501</v>
      </c>
      <c r="DX856">
        <v>1.5740929080416299</v>
      </c>
      <c r="DY856">
        <v>0.56333791557148505</v>
      </c>
      <c r="DZ856">
        <v>1.5740929080411299</v>
      </c>
      <c r="EA856">
        <v>6.0217069693674903</v>
      </c>
      <c r="EB856">
        <v>6.0145289394000603</v>
      </c>
      <c r="EC856">
        <v>1.6083700650814701</v>
      </c>
      <c r="ED856">
        <v>1.5740929080416499</v>
      </c>
      <c r="EE856">
        <v>1.5766908095458401</v>
      </c>
      <c r="EF856">
        <v>0.53535001195061105</v>
      </c>
      <c r="EG856">
        <v>1.608370065083</v>
      </c>
      <c r="EH856">
        <v>0.54821657361732301</v>
      </c>
      <c r="EI856">
        <v>0.53573420204918498</v>
      </c>
      <c r="EJ856">
        <v>1.6083700650811501</v>
      </c>
      <c r="EK856">
        <v>0.53591445552023997</v>
      </c>
      <c r="EL856">
        <v>1.57409290804206</v>
      </c>
      <c r="EM856">
        <v>1.57409290804159</v>
      </c>
      <c r="EN856">
        <v>0.55580897910961802</v>
      </c>
      <c r="EO856">
        <v>10.0176530614222</v>
      </c>
      <c r="EP856">
        <v>34.228562592840198</v>
      </c>
      <c r="EQ856">
        <v>1.5740929080416901</v>
      </c>
      <c r="ER856">
        <v>1.57409290804152</v>
      </c>
      <c r="ES856">
        <v>1.57409290804234</v>
      </c>
      <c r="ET856">
        <v>1.5740929080416599</v>
      </c>
      <c r="EU856">
        <v>1.5740929080518</v>
      </c>
      <c r="EV856">
        <v>0.57753548620563</v>
      </c>
      <c r="EW856">
        <v>1.57409290804159</v>
      </c>
      <c r="EX856">
        <v>1.5740929080419599</v>
      </c>
      <c r="EY856">
        <v>1.57409290804161</v>
      </c>
      <c r="EZ856">
        <v>1.6083700650866899</v>
      </c>
      <c r="FA856">
        <v>1.60837006507939</v>
      </c>
      <c r="FB856">
        <v>27.5589380676061</v>
      </c>
      <c r="FC856">
        <v>1.5740929080416</v>
      </c>
      <c r="FD856">
        <v>6.0217069693678003</v>
      </c>
      <c r="FE856">
        <v>0.56274207081925098</v>
      </c>
      <c r="FF856">
        <v>1.60837006508127</v>
      </c>
      <c r="FG856">
        <v>1.5740929080420101</v>
      </c>
      <c r="FH856">
        <v>1.57409290804183</v>
      </c>
      <c r="FI856">
        <v>1.5803836832161</v>
      </c>
      <c r="FJ856">
        <v>1.6083700650813499</v>
      </c>
      <c r="FK856">
        <v>0.56425465450924694</v>
      </c>
      <c r="FL856">
        <v>6.0217069693677203</v>
      </c>
      <c r="FM856">
        <v>1.5740929080413699</v>
      </c>
      <c r="FN856">
        <v>1.57409290804153</v>
      </c>
      <c r="FO856">
        <v>1.5740929080414201</v>
      </c>
      <c r="FP856">
        <v>1.60837006508126</v>
      </c>
      <c r="FQ856">
        <v>1.60837006508156</v>
      </c>
      <c r="FR856">
        <v>6.0217069693676599</v>
      </c>
      <c r="FS856">
        <v>1.57409290804179</v>
      </c>
      <c r="FT856">
        <v>44.761836194588703</v>
      </c>
      <c r="FU856">
        <v>1.6083700650813799</v>
      </c>
      <c r="FV856">
        <v>1.5740929080425601</v>
      </c>
      <c r="FW856">
        <v>1.5740929080414101</v>
      </c>
      <c r="FX856">
        <v>0.55580897910946503</v>
      </c>
      <c r="FY856">
        <v>1.5740929080412001</v>
      </c>
      <c r="FZ856">
        <v>1.5740929080413699</v>
      </c>
      <c r="GA856">
        <v>1.5740929080414501</v>
      </c>
      <c r="GB856">
        <v>1.6083700650813</v>
      </c>
      <c r="GC856">
        <v>1.5740929080655801</v>
      </c>
      <c r="GD856">
        <v>1.5740929080417101</v>
      </c>
      <c r="GE856">
        <v>1.60837006508124</v>
      </c>
      <c r="GF856">
        <v>1.5740929080417001</v>
      </c>
      <c r="GG856">
        <v>1.6083700650811901</v>
      </c>
      <c r="GH856">
        <v>1.5740929080414801</v>
      </c>
      <c r="GI856">
        <v>1.6083700650814099</v>
      </c>
      <c r="GJ856">
        <v>1.60837006508076</v>
      </c>
      <c r="GK856">
        <v>1.6083700650814701</v>
      </c>
      <c r="GL856">
        <v>0.57428541749587103</v>
      </c>
      <c r="GM856">
        <v>1.57409290804151</v>
      </c>
      <c r="GN856">
        <v>6.0145289394001704</v>
      </c>
      <c r="GO856">
        <v>1.60837006508125</v>
      </c>
      <c r="GP856">
        <v>1.57409290804017</v>
      </c>
      <c r="GQ856">
        <v>1.6083700650619199</v>
      </c>
      <c r="GR856">
        <v>1.5740929080410899</v>
      </c>
      <c r="GS856">
        <v>1.5740929080414701</v>
      </c>
      <c r="GT856">
        <v>1.57409290804156</v>
      </c>
      <c r="GU856">
        <v>1.5740929080414301</v>
      </c>
      <c r="GV856">
        <v>1.57409290804097</v>
      </c>
      <c r="GW856">
        <v>0.57603947249818799</v>
      </c>
      <c r="GX856">
        <v>1.60837006508134</v>
      </c>
      <c r="GY856">
        <v>1.5740929080413899</v>
      </c>
      <c r="GZ856">
        <v>1.5740929080413899</v>
      </c>
      <c r="HA856">
        <v>1.5740929080415</v>
      </c>
      <c r="HB856">
        <v>0.57648995390229996</v>
      </c>
      <c r="HC856">
        <v>1.60837006508124</v>
      </c>
      <c r="HD856">
        <v>1.5740929080414201</v>
      </c>
      <c r="HE856">
        <v>1.60837006508104</v>
      </c>
      <c r="HF856">
        <v>1.57409290804151</v>
      </c>
      <c r="HG856">
        <v>1.5740929080417501</v>
      </c>
      <c r="HH856">
        <v>0.57603947249971199</v>
      </c>
      <c r="HI856">
        <v>1.60837006508133</v>
      </c>
      <c r="HJ856">
        <v>1.5740929080420201</v>
      </c>
      <c r="HK856">
        <v>6.0145289394001402</v>
      </c>
      <c r="HL856">
        <v>1.60837006508485</v>
      </c>
      <c r="HM856">
        <v>1.5740929080380299</v>
      </c>
      <c r="HN856">
        <v>0.54798611000129505</v>
      </c>
      <c r="HO856">
        <v>1.5740929080410699</v>
      </c>
      <c r="HP856">
        <v>1.57409290804181</v>
      </c>
      <c r="HQ856">
        <v>1.5740929080417601</v>
      </c>
      <c r="HR856">
        <v>0.56333791557153901</v>
      </c>
      <c r="HS856">
        <v>1.5740929080419199</v>
      </c>
      <c r="HT856">
        <v>1.5740929080517501</v>
      </c>
      <c r="HU856">
        <v>1.57409290803797</v>
      </c>
      <c r="HV856">
        <v>0.57535035464971496</v>
      </c>
      <c r="HW856">
        <v>6.0217069693676901</v>
      </c>
      <c r="HX856">
        <v>0.563337915571546</v>
      </c>
      <c r="HY856">
        <v>1.60837006508128</v>
      </c>
      <c r="HZ856">
        <v>17.550828882611601</v>
      </c>
      <c r="IA856">
        <v>1.57409290804153</v>
      </c>
      <c r="IB856">
        <v>0.54821657361742404</v>
      </c>
      <c r="IC856">
        <v>1.57409290804154</v>
      </c>
      <c r="ID856">
        <v>1.6083700650812101</v>
      </c>
      <c r="IE856">
        <v>1.5740929080416599</v>
      </c>
      <c r="IF856">
        <v>1.6083700650811801</v>
      </c>
      <c r="IG856">
        <v>0.56219563222984703</v>
      </c>
      <c r="IH856">
        <v>0.45943767815450798</v>
      </c>
      <c r="II856">
        <v>1.5740929080416699</v>
      </c>
      <c r="IJ856">
        <v>1.57409290804157</v>
      </c>
      <c r="IK856">
        <v>1.6083700650811401</v>
      </c>
      <c r="IL856">
        <v>1.57409290804161</v>
      </c>
      <c r="IM856">
        <v>1.5740929080439201</v>
      </c>
      <c r="IN856">
        <v>1.5740929080380499</v>
      </c>
      <c r="IO856">
        <v>1.6083700650813899</v>
      </c>
      <c r="IP856">
        <v>1.5740929080416</v>
      </c>
      <c r="IQ856">
        <v>32.939757619407303</v>
      </c>
      <c r="IR856">
        <v>1.6083700650813999</v>
      </c>
      <c r="IS856">
        <v>0.45801208193717702</v>
      </c>
      <c r="IT856">
        <v>1.6083700650816599</v>
      </c>
      <c r="IU856">
        <v>1.5740929080413699</v>
      </c>
      <c r="IV856">
        <v>1.5740929080413799</v>
      </c>
      <c r="IW856">
        <v>1.60837006508133</v>
      </c>
      <c r="IX856">
        <v>6.0217069693675302</v>
      </c>
      <c r="IY856">
        <v>1.6083700650813599</v>
      </c>
      <c r="IZ856">
        <v>1.60837006508155</v>
      </c>
      <c r="JA856">
        <v>0.55678077896561895</v>
      </c>
      <c r="JB856">
        <v>1.6083700650813999</v>
      </c>
      <c r="JC856">
        <v>0.57603947249837095</v>
      </c>
      <c r="JD856">
        <v>1.60837006508132</v>
      </c>
      <c r="JE856">
        <v>1.5740929080417401</v>
      </c>
      <c r="JF856">
        <v>0.55678077896563005</v>
      </c>
      <c r="JG856">
        <v>1.6083700650813599</v>
      </c>
      <c r="JH856">
        <v>1.5740929080414301</v>
      </c>
      <c r="JI856">
        <v>4.8630994748116496</v>
      </c>
      <c r="JJ856">
        <v>1.5740929080413</v>
      </c>
      <c r="JK856">
        <v>10.7507946436669</v>
      </c>
      <c r="JL856">
        <v>1.57409290804122</v>
      </c>
      <c r="JM856">
        <v>1.60837006507739</v>
      </c>
      <c r="JN856">
        <v>25.863923586496298</v>
      </c>
      <c r="JO856">
        <v>1.60837006508239</v>
      </c>
      <c r="JP856">
        <v>1.5740929080049799</v>
      </c>
      <c r="JQ856">
        <v>1.5740929080413999</v>
      </c>
      <c r="JR856">
        <v>1.5740929080416199</v>
      </c>
      <c r="JS856">
        <v>1.60837006508072</v>
      </c>
      <c r="JT856">
        <v>0.56219563222992397</v>
      </c>
      <c r="JU856">
        <v>1.5740929080416901</v>
      </c>
      <c r="JV856">
        <v>1.57409290804181</v>
      </c>
      <c r="JW856">
        <v>1.57409290804401</v>
      </c>
      <c r="JX856">
        <v>1.57409290804155</v>
      </c>
      <c r="JY856">
        <v>1.57409290804183</v>
      </c>
      <c r="JZ856">
        <v>1.60837006508128</v>
      </c>
      <c r="KA856">
        <v>1.57669080958423</v>
      </c>
      <c r="KB856">
        <v>1.57409290804158</v>
      </c>
      <c r="KC856">
        <v>0.56476860109126703</v>
      </c>
      <c r="KD856">
        <v>0.56333791556896795</v>
      </c>
      <c r="KE856">
        <v>0.55678077896584099</v>
      </c>
      <c r="KF856">
        <v>0.55580897910925198</v>
      </c>
      <c r="KG856">
        <v>1.5740929080603101</v>
      </c>
      <c r="KH856">
        <v>1.57409290804075</v>
      </c>
      <c r="KI856">
        <v>1.5740929080420301</v>
      </c>
      <c r="KJ856">
        <v>1.57409290804126</v>
      </c>
      <c r="KK856">
        <v>1.60837006508103</v>
      </c>
      <c r="KL856">
        <v>1.6083700650811501</v>
      </c>
      <c r="KM856">
        <v>1.5740929080413599</v>
      </c>
      <c r="KN856">
        <v>33.0406378745366</v>
      </c>
      <c r="KO856">
        <v>1.5740929080413499</v>
      </c>
      <c r="KP856">
        <v>1.57409290804151</v>
      </c>
      <c r="KQ856">
        <v>1.57409290804155</v>
      </c>
      <c r="KR856">
        <v>3.76278479315924</v>
      </c>
      <c r="KS856">
        <v>1.5740929083649</v>
      </c>
      <c r="KT856">
        <v>1.57409290804156</v>
      </c>
      <c r="KU856">
        <v>1.6083700650814099</v>
      </c>
      <c r="KV856">
        <v>1.5740929080416399</v>
      </c>
      <c r="KW856">
        <v>33.653538983313901</v>
      </c>
      <c r="KX856">
        <v>1.5740929080422501</v>
      </c>
      <c r="KY856">
        <v>1.60837006508122</v>
      </c>
      <c r="KZ856">
        <v>1.60837006508131</v>
      </c>
      <c r="LA856">
        <v>6.0145289394006802</v>
      </c>
      <c r="LB856">
        <v>0.53591445554303596</v>
      </c>
      <c r="LC856">
        <v>11.237414515080401</v>
      </c>
      <c r="LD856">
        <v>1.5740929080480099</v>
      </c>
      <c r="LE856">
        <v>1.57409290804207</v>
      </c>
      <c r="LF856">
        <v>0.57652960136123199</v>
      </c>
      <c r="LG856">
        <v>1.57409290804205</v>
      </c>
      <c r="LH856">
        <v>0.45953912678969699</v>
      </c>
      <c r="LI856">
        <v>1.5740929080416399</v>
      </c>
      <c r="LJ856">
        <v>1.5740929080413</v>
      </c>
      <c r="LK856">
        <v>1.60837006508151</v>
      </c>
      <c r="LL856">
        <v>1.5740929080430699</v>
      </c>
      <c r="LM856">
        <v>1.60837006507956</v>
      </c>
      <c r="LN856">
        <v>1.5740929080417601</v>
      </c>
      <c r="LO856">
        <v>6.0217069693675898</v>
      </c>
      <c r="LP856">
        <v>1.57409290803405</v>
      </c>
      <c r="LQ856">
        <v>1.6083700650813999</v>
      </c>
      <c r="LR856">
        <v>1.5740929080414501</v>
      </c>
      <c r="LS856">
        <v>1.6083700650814901</v>
      </c>
      <c r="LT856">
        <v>1.6083700650817101</v>
      </c>
      <c r="LU856">
        <v>1.6083700650814801</v>
      </c>
      <c r="LV856">
        <v>1.5740929080303201</v>
      </c>
      <c r="LW856">
        <v>14.410217822375801</v>
      </c>
      <c r="LX856">
        <v>1.57669080954478</v>
      </c>
      <c r="LY856">
        <v>1.6083700650810799</v>
      </c>
      <c r="LZ856">
        <v>1.57409290804103</v>
      </c>
      <c r="MA856">
        <v>6.0145289394000496</v>
      </c>
      <c r="MB856">
        <v>1.60837006508133</v>
      </c>
      <c r="MC856">
        <v>1.5740929080417401</v>
      </c>
      <c r="MD856">
        <v>1.6083700650909201</v>
      </c>
      <c r="ME856">
        <v>34.228562592839602</v>
      </c>
      <c r="MF856">
        <v>6.0217069693673499</v>
      </c>
      <c r="MG856">
        <v>1.5740929080417201</v>
      </c>
      <c r="MH856">
        <v>0.56208851196333798</v>
      </c>
      <c r="MI856">
        <v>1.60837006508134</v>
      </c>
      <c r="MJ856">
        <v>1.5766908095454599</v>
      </c>
      <c r="MK856">
        <v>1.5740929080417601</v>
      </c>
      <c r="ML856">
        <v>1.6083700650818</v>
      </c>
      <c r="MM856">
        <v>1.5399352379144899</v>
      </c>
      <c r="MN856">
        <v>1.5740929080417201</v>
      </c>
      <c r="MO856">
        <v>1.5740929080409101</v>
      </c>
      <c r="MP856">
        <v>0.53627532660145105</v>
      </c>
      <c r="MQ856">
        <v>1.5740929080411199</v>
      </c>
      <c r="MR856">
        <v>1.57409290804236</v>
      </c>
      <c r="MS856">
        <v>1.5740929080400199</v>
      </c>
      <c r="MT856">
        <v>0.57603947249823595</v>
      </c>
      <c r="MU856">
        <v>1.60837006508125</v>
      </c>
      <c r="MV856">
        <v>1.60837006508124</v>
      </c>
      <c r="MW856">
        <v>1.5740929080419399</v>
      </c>
      <c r="MX856">
        <v>1.57409290804151</v>
      </c>
      <c r="MY856">
        <v>1.57409290804177</v>
      </c>
      <c r="MZ856">
        <v>1.5740929080423001</v>
      </c>
      <c r="NA856">
        <v>1.60837006508122</v>
      </c>
      <c r="NB856">
        <v>1.5740929080395101</v>
      </c>
      <c r="NC856">
        <v>1.57409290804178</v>
      </c>
      <c r="ND856">
        <v>1.57409290804184</v>
      </c>
      <c r="NE856">
        <v>1.5740929079630801</v>
      </c>
      <c r="NF856">
        <v>1.57669080954512</v>
      </c>
      <c r="NG856">
        <v>0.56333791557068702</v>
      </c>
      <c r="NH856">
        <v>10.014285284837401</v>
      </c>
      <c r="NI856">
        <v>1.57409290804152</v>
      </c>
      <c r="NJ856">
        <v>1.5740929080414701</v>
      </c>
      <c r="NK856">
        <v>1.5740929080458801</v>
      </c>
      <c r="NL856">
        <v>1.60837006508126</v>
      </c>
      <c r="NM856">
        <v>1.5740929080414601</v>
      </c>
      <c r="NN856">
        <v>1.6083700650810799</v>
      </c>
      <c r="NO856">
        <v>1.57409290804291</v>
      </c>
      <c r="NP856">
        <v>0.57648995390198299</v>
      </c>
      <c r="NQ856">
        <v>37.6115908999545</v>
      </c>
      <c r="NR856">
        <v>1.57409290804183</v>
      </c>
      <c r="NS856">
        <v>1.6083700650812001</v>
      </c>
      <c r="NT856">
        <v>1.5740929080230099</v>
      </c>
      <c r="NU856">
        <v>1.5740929080414601</v>
      </c>
      <c r="NV856">
        <v>1.6083700650817101</v>
      </c>
      <c r="NW856">
        <v>0.564768601088949</v>
      </c>
      <c r="NX856">
        <v>6.0217069693678997</v>
      </c>
      <c r="NY856">
        <v>1.5740929080417401</v>
      </c>
      <c r="NZ856">
        <v>1.5740929080416599</v>
      </c>
      <c r="OA856">
        <v>31.2625978698678</v>
      </c>
      <c r="OB856">
        <v>1.5740929080416399</v>
      </c>
      <c r="OC856">
        <v>1.5740929080406001</v>
      </c>
      <c r="OD856">
        <v>1.60837006508122</v>
      </c>
      <c r="OE856">
        <v>0.57552840999952204</v>
      </c>
      <c r="OF856">
        <v>1.5740929080417301</v>
      </c>
      <c r="OG856">
        <v>1.5740929080485899</v>
      </c>
      <c r="OH856">
        <v>0.53564534474290904</v>
      </c>
      <c r="OI856">
        <v>1.5740929080419099</v>
      </c>
      <c r="OJ856">
        <v>0.45809159020470502</v>
      </c>
      <c r="OK856">
        <v>1.6083700650811901</v>
      </c>
      <c r="OL856">
        <v>1.60837006508125</v>
      </c>
      <c r="OM856">
        <v>1.60837006507122</v>
      </c>
      <c r="ON856">
        <v>1.5740929080417001</v>
      </c>
      <c r="OO856">
        <v>1.57409290804157</v>
      </c>
      <c r="OP856">
        <v>0.56476860108877003</v>
      </c>
      <c r="OQ856">
        <v>1.6083700650813599</v>
      </c>
      <c r="OR856">
        <v>10.0105785248453</v>
      </c>
      <c r="OS856">
        <v>1.5740929080414401</v>
      </c>
      <c r="OT856">
        <v>0.55404493795298304</v>
      </c>
      <c r="OU856">
        <v>1.60837006508126</v>
      </c>
      <c r="OV856">
        <v>1.5740929080413499</v>
      </c>
      <c r="OW856">
        <v>0.56433624520960002</v>
      </c>
      <c r="OX856">
        <v>1.6083700650813699</v>
      </c>
      <c r="OY856">
        <v>0.53591445552194705</v>
      </c>
      <c r="OZ856">
        <v>0.49965096777907098</v>
      </c>
      <c r="PA856">
        <v>20.635302227024901</v>
      </c>
      <c r="PB856">
        <v>1.5740929080414601</v>
      </c>
      <c r="PC856">
        <v>1.60837006508132</v>
      </c>
      <c r="PD856">
        <v>10.0105785248453</v>
      </c>
      <c r="PE856">
        <v>28.379864582925901</v>
      </c>
      <c r="PF856">
        <v>1.57409290804181</v>
      </c>
      <c r="PG856">
        <v>1.57409290804129</v>
      </c>
      <c r="PH856">
        <v>17.180063513087401</v>
      </c>
      <c r="PI856">
        <v>1.60837006508129</v>
      </c>
      <c r="PJ856">
        <v>1.5740929080405399</v>
      </c>
      <c r="PK856">
        <v>1.60837006508122</v>
      </c>
      <c r="PL856">
        <v>1.60837006508133</v>
      </c>
      <c r="PM856">
        <v>1.5740929080313699</v>
      </c>
      <c r="PN856">
        <v>1.5740929080419599</v>
      </c>
      <c r="PO856">
        <v>1.60837006508132</v>
      </c>
      <c r="PP856">
        <v>1.60837006508128</v>
      </c>
      <c r="PQ856">
        <v>1.6083700650811901</v>
      </c>
      <c r="PR856">
        <v>0.57648995390240099</v>
      </c>
      <c r="PS856">
        <v>1.5740929080416699</v>
      </c>
      <c r="PT856">
        <v>1.6083700650813499</v>
      </c>
      <c r="PU856">
        <v>1.60837006508047</v>
      </c>
      <c r="PV856">
        <v>6.0217069693676697</v>
      </c>
      <c r="PW856">
        <v>6.0145289394002601</v>
      </c>
      <c r="PX856">
        <v>1.60837006508123</v>
      </c>
      <c r="PY856">
        <v>1.57409290804409</v>
      </c>
      <c r="PZ856">
        <v>1.574092908041</v>
      </c>
      <c r="QA856">
        <v>1.60837006521152</v>
      </c>
      <c r="QB856">
        <v>1.6083700650833701</v>
      </c>
      <c r="QC856">
        <v>1.6083700650812101</v>
      </c>
      <c r="QD856">
        <v>27.008925626746901</v>
      </c>
      <c r="QE856">
        <v>0.56376874251568498</v>
      </c>
      <c r="QF856">
        <v>1.57409290805429</v>
      </c>
      <c r="QG856">
        <v>1.57409290804133</v>
      </c>
      <c r="QH856">
        <v>1.6083700650811601</v>
      </c>
      <c r="QI856">
        <v>0.53591445552183103</v>
      </c>
      <c r="QJ856">
        <v>1.6083700650811801</v>
      </c>
      <c r="QK856">
        <v>1.6083700650813999</v>
      </c>
      <c r="QL856">
        <v>1.57409290804124</v>
      </c>
      <c r="QM856">
        <v>4.6105889178400901</v>
      </c>
      <c r="QN856">
        <v>1.57409290804151</v>
      </c>
      <c r="QO856">
        <v>1.6083700650814401</v>
      </c>
      <c r="QP856">
        <v>1.6083700650813599</v>
      </c>
      <c r="QQ856">
        <v>1.57409290804181</v>
      </c>
      <c r="QR856">
        <v>1.60837006508185</v>
      </c>
      <c r="QS856">
        <v>1.6083700650847901</v>
      </c>
      <c r="QT856">
        <v>0.56333791557178603</v>
      </c>
      <c r="QU856">
        <v>1.5740929080411199</v>
      </c>
      <c r="QV856">
        <v>0.45804124078696801</v>
      </c>
      <c r="QW856">
        <v>1.6083700650820101</v>
      </c>
      <c r="QX856">
        <v>1.6083700650811401</v>
      </c>
      <c r="QY856">
        <v>1.5740929080436401</v>
      </c>
      <c r="QZ856">
        <v>1.60837006508123</v>
      </c>
      <c r="RA856">
        <v>15.9426788032216</v>
      </c>
      <c r="RB856">
        <v>1.6083700650813</v>
      </c>
      <c r="RC856">
        <v>1.57409290804161</v>
      </c>
      <c r="RD856">
        <v>1.60837006508151</v>
      </c>
      <c r="RE856">
        <v>1.5740929080411199</v>
      </c>
      <c r="RF856">
        <v>1.5740929080425199</v>
      </c>
      <c r="RG856">
        <v>1.5740929080413999</v>
      </c>
      <c r="RH856">
        <v>1.57409290804182</v>
      </c>
      <c r="RI856">
        <v>17.016151030035299</v>
      </c>
      <c r="SG856">
        <f>COUNTIF(B856:SF856,"&gt;0.1")</f>
        <v>476</v>
      </c>
    </row>
    <row r="857" spans="1:501" x14ac:dyDescent="0.2">
      <c r="A857" t="s">
        <v>580</v>
      </c>
      <c r="B857">
        <v>1.5740929080410599</v>
      </c>
      <c r="C857">
        <v>1.5740929080411801</v>
      </c>
      <c r="D857">
        <v>1.60837006508405</v>
      </c>
      <c r="E857">
        <v>1.5740929080406401</v>
      </c>
      <c r="F857">
        <v>1.5740929080417501</v>
      </c>
      <c r="G857">
        <v>1.60837006508151</v>
      </c>
      <c r="H857">
        <v>1.5740929080416199</v>
      </c>
      <c r="I857">
        <v>1.6083700650816699</v>
      </c>
      <c r="J857">
        <v>1.60837006508125</v>
      </c>
      <c r="K857">
        <v>1.57409290803984</v>
      </c>
      <c r="L857">
        <v>1.57409290804179</v>
      </c>
      <c r="M857">
        <v>1.60837006508071</v>
      </c>
      <c r="N857">
        <v>1.5740929080416199</v>
      </c>
      <c r="O857">
        <v>0.90734203548071202</v>
      </c>
      <c r="P857">
        <v>1.5740929080417201</v>
      </c>
      <c r="Q857">
        <v>1.57409290804154</v>
      </c>
      <c r="R857">
        <v>1.6083700650814099</v>
      </c>
      <c r="S857">
        <v>1.57409290804076</v>
      </c>
      <c r="T857">
        <v>10.010578524835701</v>
      </c>
      <c r="U857">
        <v>1.5740929080406001</v>
      </c>
      <c r="V857">
        <v>1.60837006508131</v>
      </c>
      <c r="W857">
        <v>1.5740929080408801</v>
      </c>
      <c r="X857">
        <v>1.60837006508127</v>
      </c>
      <c r="Y857">
        <v>1.60837006508124</v>
      </c>
      <c r="Z857">
        <v>0.58800104208677895</v>
      </c>
      <c r="AA857">
        <v>0.53731460968665301</v>
      </c>
      <c r="AB857">
        <v>1.5740929080414301</v>
      </c>
      <c r="AC857">
        <v>1.5740929080418899</v>
      </c>
      <c r="AD857">
        <v>1.5740929080414601</v>
      </c>
      <c r="AE857">
        <v>12.214121525245799</v>
      </c>
      <c r="AF857">
        <v>1.6083700650808199</v>
      </c>
      <c r="AG857">
        <v>1.57409290804157</v>
      </c>
      <c r="AH857">
        <v>1.5740929080414301</v>
      </c>
      <c r="AI857">
        <v>6.0145289394028998</v>
      </c>
      <c r="AJ857">
        <v>1.60837006507242</v>
      </c>
      <c r="AK857">
        <v>1.5740929080420401</v>
      </c>
      <c r="AL857">
        <v>1.6083700650813</v>
      </c>
      <c r="AM857">
        <v>1.5740929080416699</v>
      </c>
      <c r="AN857">
        <v>5.78501046101377</v>
      </c>
      <c r="AO857">
        <v>1.6083700650893</v>
      </c>
      <c r="AP857">
        <v>1.5740929080414701</v>
      </c>
      <c r="AQ857">
        <v>1.57409290804186</v>
      </c>
      <c r="AR857">
        <v>1.5740929080414601</v>
      </c>
      <c r="AS857">
        <v>1.5740929080413899</v>
      </c>
      <c r="AT857">
        <v>1.57409290804151</v>
      </c>
      <c r="AU857">
        <v>6.0217069693674397</v>
      </c>
      <c r="AV857">
        <v>5.1490223861597801</v>
      </c>
      <c r="AW857">
        <v>1.5740929080418899</v>
      </c>
      <c r="AX857">
        <v>1.57409290804159</v>
      </c>
      <c r="AY857">
        <v>1.57409290804066</v>
      </c>
      <c r="AZ857">
        <v>1.6083700650810699</v>
      </c>
      <c r="BA857">
        <v>1.5740929080416799</v>
      </c>
      <c r="BB857">
        <v>1.57409290803462</v>
      </c>
      <c r="BC857">
        <v>1.6083700650813</v>
      </c>
      <c r="BD857">
        <v>1.6083700650811501</v>
      </c>
      <c r="BE857">
        <v>10.7516042197782</v>
      </c>
      <c r="BF857">
        <v>1.57409290804156</v>
      </c>
      <c r="BG857">
        <v>1.57409290804157</v>
      </c>
      <c r="BH857">
        <v>1.5740929080417501</v>
      </c>
      <c r="BI857">
        <v>1.5740929080416599</v>
      </c>
      <c r="BJ857">
        <v>0.56433624520901104</v>
      </c>
      <c r="BK857">
        <v>1.57409290804213</v>
      </c>
      <c r="BL857">
        <v>1.5740929080417101</v>
      </c>
      <c r="BM857">
        <v>1.5740929080413799</v>
      </c>
      <c r="BN857">
        <v>1.57409290807098</v>
      </c>
      <c r="BO857">
        <v>1.60837006508125</v>
      </c>
      <c r="BP857">
        <v>0.57627472365946397</v>
      </c>
      <c r="BQ857">
        <v>1.57409290804159</v>
      </c>
      <c r="BR857">
        <v>1.60837006508125</v>
      </c>
      <c r="BS857">
        <v>10.0105785242175</v>
      </c>
      <c r="BT857">
        <v>1.57409290804188</v>
      </c>
      <c r="BU857">
        <v>1.6083700650813799</v>
      </c>
      <c r="BV857">
        <v>0.45951248544363998</v>
      </c>
      <c r="BW857">
        <v>1.5740929080416299</v>
      </c>
      <c r="BX857">
        <v>1.60837006508132</v>
      </c>
      <c r="BY857">
        <v>0.56333791557172497</v>
      </c>
      <c r="BZ857">
        <v>1.57409290804157</v>
      </c>
      <c r="CA857">
        <v>0.56376874251533704</v>
      </c>
      <c r="CB857">
        <v>24.923906771560102</v>
      </c>
      <c r="CC857">
        <v>0.57259709669409498</v>
      </c>
      <c r="CD857">
        <v>1.6083700650819099</v>
      </c>
      <c r="CE857">
        <v>0.57451923785580095</v>
      </c>
      <c r="CF857">
        <v>1.5740929080416901</v>
      </c>
      <c r="CG857">
        <v>1.6083700650810999</v>
      </c>
      <c r="CH857">
        <v>1.60837006508128</v>
      </c>
      <c r="CI857">
        <v>1.5740929080419199</v>
      </c>
      <c r="CJ857">
        <v>1.5740929080416901</v>
      </c>
      <c r="CK857">
        <v>1.5740929080408399</v>
      </c>
      <c r="CL857">
        <v>16.694549135358201</v>
      </c>
      <c r="CM857">
        <v>1.6083700650477</v>
      </c>
      <c r="CN857">
        <v>28.274604816864599</v>
      </c>
      <c r="CO857">
        <v>1.57409290804269</v>
      </c>
      <c r="CP857">
        <v>1.57409290804022</v>
      </c>
      <c r="CQ857">
        <v>1.5740929080416299</v>
      </c>
      <c r="CR857">
        <v>1.5740929082036601</v>
      </c>
      <c r="CS857">
        <v>1.60837006512374</v>
      </c>
      <c r="CT857">
        <v>11.2374145150769</v>
      </c>
      <c r="CU857">
        <v>1.6149383681256899</v>
      </c>
      <c r="CV857">
        <v>1.5740929080415</v>
      </c>
      <c r="CW857">
        <v>0.56333791557198898</v>
      </c>
      <c r="CX857">
        <v>1.6083700650812101</v>
      </c>
      <c r="CY857">
        <v>1.6083700650810799</v>
      </c>
      <c r="CZ857">
        <v>1.5740929080425901</v>
      </c>
      <c r="DA857">
        <v>1.60837006508155</v>
      </c>
      <c r="DB857">
        <v>1.57409290804209</v>
      </c>
      <c r="DC857">
        <v>1.60837006508206</v>
      </c>
      <c r="DD857">
        <v>1.57409290804104</v>
      </c>
      <c r="DE857">
        <v>1.57409290804132</v>
      </c>
      <c r="DF857">
        <v>1.5740929080458601</v>
      </c>
      <c r="DG857">
        <v>1.5740929080417101</v>
      </c>
      <c r="DH857">
        <v>1.5740929080413899</v>
      </c>
      <c r="DI857">
        <v>1.5740929080413399</v>
      </c>
      <c r="DJ857">
        <v>1.5740929080507899</v>
      </c>
      <c r="DK857">
        <v>6.0830807162288103</v>
      </c>
      <c r="DL857">
        <v>1.5740929080414501</v>
      </c>
      <c r="DM857">
        <v>1.6083700650813799</v>
      </c>
      <c r="DN857">
        <v>1.5740929080439501</v>
      </c>
      <c r="DO857">
        <v>1.5740929080414801</v>
      </c>
      <c r="DP857">
        <v>19.648518191572698</v>
      </c>
      <c r="DQ857">
        <v>1.5740929080345001</v>
      </c>
      <c r="DR857">
        <v>1.5740929079864601</v>
      </c>
      <c r="DS857">
        <v>1.6083700650935799</v>
      </c>
      <c r="DT857">
        <v>1.5740929080414201</v>
      </c>
      <c r="DU857">
        <v>1.60837006508299</v>
      </c>
      <c r="DV857">
        <v>1.5740929080393999</v>
      </c>
      <c r="DW857">
        <v>0.56333791557257396</v>
      </c>
      <c r="DX857">
        <v>1.5740929080414501</v>
      </c>
      <c r="DY857">
        <v>5.8109536317081902</v>
      </c>
      <c r="DZ857">
        <v>6.0145289393998498</v>
      </c>
      <c r="EA857">
        <v>1.60837006508213</v>
      </c>
      <c r="EB857">
        <v>1.5740929080414401</v>
      </c>
      <c r="EC857">
        <v>1.57669080954533</v>
      </c>
      <c r="ED857">
        <v>0.535350011916082</v>
      </c>
      <c r="EE857">
        <v>1.6083700650813999</v>
      </c>
      <c r="EF857">
        <v>0.54821657361522702</v>
      </c>
      <c r="EG857">
        <v>0.53573420204916899</v>
      </c>
      <c r="EH857">
        <v>1.6083700650809201</v>
      </c>
      <c r="EI857">
        <v>0.53591445552203298</v>
      </c>
      <c r="EJ857">
        <v>1.5740929080414201</v>
      </c>
      <c r="EK857">
        <v>0.55580897911110105</v>
      </c>
      <c r="EL857">
        <v>10.017653061419701</v>
      </c>
      <c r="EM857">
        <v>34.228562592840198</v>
      </c>
      <c r="EN857">
        <v>1.1634156033892999</v>
      </c>
      <c r="EO857">
        <v>1.5740929080414101</v>
      </c>
      <c r="EP857">
        <v>1.5740929080460999</v>
      </c>
      <c r="EQ857">
        <v>1.5740929080416499</v>
      </c>
      <c r="ER857">
        <v>1.57409290805264</v>
      </c>
      <c r="ES857">
        <v>0.57753548620560602</v>
      </c>
      <c r="ET857">
        <v>1.5740929080414801</v>
      </c>
      <c r="EU857">
        <v>1.5740929080119099</v>
      </c>
      <c r="EV857">
        <v>1.5740929080453201</v>
      </c>
      <c r="EW857">
        <v>1.60837006508127</v>
      </c>
      <c r="EX857">
        <v>27.558938067606199</v>
      </c>
      <c r="EY857">
        <v>1.57409290804155</v>
      </c>
      <c r="EZ857">
        <v>5.9377714035399602</v>
      </c>
      <c r="FA857">
        <v>0.562742070817143</v>
      </c>
      <c r="FB857">
        <v>1.60837006508128</v>
      </c>
      <c r="FC857">
        <v>1.5740929080416799</v>
      </c>
      <c r="FD857">
        <v>1.5740929081087101</v>
      </c>
      <c r="FE857">
        <v>1.5803836832158999</v>
      </c>
      <c r="FF857">
        <v>1.60837006508129</v>
      </c>
      <c r="FG857">
        <v>0.56425465450932799</v>
      </c>
      <c r="FH857">
        <v>6.0217069693675702</v>
      </c>
      <c r="FI857">
        <v>1.57409290804121</v>
      </c>
      <c r="FJ857">
        <v>1.5740929080422299</v>
      </c>
      <c r="FK857">
        <v>1.57409290804154</v>
      </c>
      <c r="FL857">
        <v>1.6083700651856401</v>
      </c>
      <c r="FM857">
        <v>1.60837006508293</v>
      </c>
      <c r="FN857">
        <v>3.84352043814732</v>
      </c>
      <c r="FO857">
        <v>1.5740929080414401</v>
      </c>
      <c r="FP857">
        <v>44.761836194589399</v>
      </c>
      <c r="FQ857">
        <v>1.60837006508123</v>
      </c>
      <c r="FR857">
        <v>1.57409290804158</v>
      </c>
      <c r="FS857">
        <v>1.5740929080414201</v>
      </c>
      <c r="FT857">
        <v>0.55580897910643301</v>
      </c>
      <c r="FU857">
        <v>1.5740929080427399</v>
      </c>
      <c r="FV857">
        <v>1.5740929080417501</v>
      </c>
      <c r="FW857">
        <v>1.57409290804161</v>
      </c>
      <c r="FX857">
        <v>1.60837006508124</v>
      </c>
      <c r="FY857">
        <v>1.57409290802434</v>
      </c>
      <c r="FZ857">
        <v>1.5740929080409201</v>
      </c>
      <c r="GA857">
        <v>1.6083700650817501</v>
      </c>
      <c r="GB857">
        <v>1.57409290804158</v>
      </c>
      <c r="GC857">
        <v>1.6083700650789099</v>
      </c>
      <c r="GD857">
        <v>1.5740929080449699</v>
      </c>
      <c r="GE857">
        <v>1.60837006505073</v>
      </c>
      <c r="GF857">
        <v>1.60837006508128</v>
      </c>
      <c r="GG857">
        <v>1.6083700650892001</v>
      </c>
      <c r="GH857">
        <v>0.57428541749508799</v>
      </c>
      <c r="GI857">
        <v>1.5740929080414101</v>
      </c>
      <c r="GJ857">
        <v>6.0145289394567802</v>
      </c>
      <c r="GK857">
        <v>1.60837006508244</v>
      </c>
      <c r="GL857">
        <v>1.5740929080413999</v>
      </c>
      <c r="GM857">
        <v>1.6083700650619801</v>
      </c>
      <c r="GN857">
        <v>1.57409290790992</v>
      </c>
      <c r="GO857">
        <v>1.57409290803907</v>
      </c>
      <c r="GP857">
        <v>1.5740929080332899</v>
      </c>
      <c r="GQ857">
        <v>1.5740929080417301</v>
      </c>
      <c r="GR857">
        <v>1.5740929080419701</v>
      </c>
      <c r="GS857">
        <v>0.57603947249991505</v>
      </c>
      <c r="GT857">
        <v>1.6083700650811601</v>
      </c>
      <c r="GU857">
        <v>1.5740929080377699</v>
      </c>
      <c r="GV857">
        <v>1.5740929080430499</v>
      </c>
      <c r="GW857">
        <v>1.5740929080417601</v>
      </c>
      <c r="GX857">
        <v>0.57648995390360103</v>
      </c>
      <c r="GY857">
        <v>1.6083700650814301</v>
      </c>
      <c r="GZ857">
        <v>1.57409290803983</v>
      </c>
      <c r="HA857">
        <v>1.60837006508126</v>
      </c>
      <c r="HB857">
        <v>1.5740929080411901</v>
      </c>
      <c r="HC857">
        <v>0.57603947249812404</v>
      </c>
      <c r="HD857">
        <v>1.6083700650839401</v>
      </c>
      <c r="HE857">
        <v>1.5740929080416299</v>
      </c>
      <c r="HF857">
        <v>6.0145289394004298</v>
      </c>
      <c r="HG857">
        <v>1.6083700650800199</v>
      </c>
      <c r="HH857">
        <v>1.5740929080411199</v>
      </c>
      <c r="HI857">
        <v>0.54798610990388996</v>
      </c>
      <c r="HJ857">
        <v>1.57409290804073</v>
      </c>
      <c r="HK857">
        <v>1.57409290804212</v>
      </c>
      <c r="HL857">
        <v>0.56333791557173896</v>
      </c>
      <c r="HM857">
        <v>1.5740929080423001</v>
      </c>
      <c r="HN857">
        <v>1.57409290804184</v>
      </c>
      <c r="HO857">
        <v>1.5740929080409301</v>
      </c>
      <c r="HP857">
        <v>0.57535035462487805</v>
      </c>
      <c r="HQ857">
        <v>6.0217069693679299</v>
      </c>
      <c r="HR857">
        <v>0.56333791557272905</v>
      </c>
      <c r="HS857">
        <v>1.6083700650811501</v>
      </c>
      <c r="HT857">
        <v>17.304704436567199</v>
      </c>
      <c r="HU857">
        <v>1.57409290803293</v>
      </c>
      <c r="HV857">
        <v>0.54821657361608001</v>
      </c>
      <c r="HW857">
        <v>1.57409290804156</v>
      </c>
      <c r="HX857">
        <v>0.78639267367752796</v>
      </c>
      <c r="HY857">
        <v>1.57409290804186</v>
      </c>
      <c r="HZ857">
        <v>1.60837006508156</v>
      </c>
      <c r="IA857">
        <v>0.56219563222991897</v>
      </c>
      <c r="IB857">
        <v>0.45943767806929298</v>
      </c>
      <c r="IC857">
        <v>1.5740929080408601</v>
      </c>
      <c r="ID857">
        <v>1.5740929080414701</v>
      </c>
      <c r="IE857">
        <v>1.60837006508129</v>
      </c>
      <c r="IF857">
        <v>1.5740929080414701</v>
      </c>
      <c r="IG857">
        <v>1.5740929080416</v>
      </c>
      <c r="IH857">
        <v>1.5740929080414801</v>
      </c>
      <c r="II857">
        <v>1.60837006508128</v>
      </c>
      <c r="IJ857">
        <v>1.5740929080280399</v>
      </c>
      <c r="IK857">
        <v>32.939757619407999</v>
      </c>
      <c r="IL857">
        <v>1.6083700650803501</v>
      </c>
      <c r="IM857">
        <v>0.45801208193723802</v>
      </c>
      <c r="IN857">
        <v>1.6083700650812101</v>
      </c>
      <c r="IO857">
        <v>1.57409290804133</v>
      </c>
      <c r="IP857">
        <v>1.5740929080413399</v>
      </c>
      <c r="IQ857">
        <v>1.60837006508159</v>
      </c>
      <c r="IR857">
        <v>6.02170696936866</v>
      </c>
      <c r="IS857">
        <v>1.6083700650814601</v>
      </c>
      <c r="IT857">
        <v>1.60837006508129</v>
      </c>
      <c r="IU857">
        <v>0.55678077896558098</v>
      </c>
      <c r="IV857">
        <v>1.6083700650815</v>
      </c>
      <c r="IW857">
        <v>0.57603947249827003</v>
      </c>
      <c r="IX857">
        <v>1.6083700650808099</v>
      </c>
      <c r="IY857">
        <v>1.57409290796545</v>
      </c>
      <c r="IZ857">
        <v>0.556780778968058</v>
      </c>
      <c r="JA857">
        <v>1.6083700650811701</v>
      </c>
      <c r="JB857">
        <v>1.5740929080417601</v>
      </c>
      <c r="JC857">
        <v>4.8617131043684001</v>
      </c>
      <c r="JD857">
        <v>1.5740929080453001</v>
      </c>
      <c r="JE857">
        <v>10.750794643634499</v>
      </c>
      <c r="JF857">
        <v>1.57409290803181</v>
      </c>
      <c r="JG857">
        <v>1.6083700650828601</v>
      </c>
      <c r="JH857">
        <v>25.863923586496</v>
      </c>
      <c r="JI857">
        <v>1.6083700650814099</v>
      </c>
      <c r="JJ857">
        <v>1.5740929080399499</v>
      </c>
      <c r="JK857">
        <v>1.57409290804161</v>
      </c>
      <c r="JL857">
        <v>1.5740929080411601</v>
      </c>
      <c r="JM857">
        <v>1.6083700650807999</v>
      </c>
      <c r="JN857">
        <v>1.5740929080493999</v>
      </c>
      <c r="JO857">
        <v>0.56219563222996105</v>
      </c>
      <c r="JP857">
        <v>1.5740929080428301</v>
      </c>
      <c r="JQ857">
        <v>1.5740929080466</v>
      </c>
      <c r="JR857">
        <v>1.57409290804239</v>
      </c>
      <c r="JS857">
        <v>1.57409290804067</v>
      </c>
      <c r="JT857">
        <v>1.57409290804123</v>
      </c>
      <c r="JU857">
        <v>1.6083700651920301</v>
      </c>
      <c r="JV857">
        <v>1.5766908095454699</v>
      </c>
      <c r="JW857">
        <v>1.5740929080559101</v>
      </c>
      <c r="JX857">
        <v>0.56476860108820304</v>
      </c>
      <c r="JY857">
        <v>0.563337915569322</v>
      </c>
      <c r="JZ857">
        <v>0.55678077896607803</v>
      </c>
      <c r="KA857">
        <v>0.55580897910966398</v>
      </c>
      <c r="KB857">
        <v>1.1633295247045099</v>
      </c>
      <c r="KC857">
        <v>1.57409290804932</v>
      </c>
      <c r="KD857">
        <v>1.57409290804154</v>
      </c>
      <c r="KE857">
        <v>1.1833673233909401</v>
      </c>
      <c r="KF857">
        <v>1.5740929080410799</v>
      </c>
      <c r="KG857">
        <v>1.6083700650824</v>
      </c>
      <c r="KH857">
        <v>1.60837006508128</v>
      </c>
      <c r="KI857">
        <v>1.5740929080427499</v>
      </c>
      <c r="KJ857">
        <v>33.040637874537303</v>
      </c>
      <c r="KK857">
        <v>1.57409290804151</v>
      </c>
      <c r="KL857">
        <v>1.5740929080480199</v>
      </c>
      <c r="KM857">
        <v>1.57409290804159</v>
      </c>
      <c r="KN857">
        <v>3.7627847931593101</v>
      </c>
      <c r="KO857">
        <v>1.5740929079939501</v>
      </c>
      <c r="KP857">
        <v>1.5740929080450401</v>
      </c>
      <c r="KQ857">
        <v>1.5740929080414801</v>
      </c>
      <c r="KR857">
        <v>1.6083700650886401</v>
      </c>
      <c r="KS857">
        <v>1.57409290804094</v>
      </c>
      <c r="KT857">
        <v>1.5740929080413</v>
      </c>
      <c r="KU857">
        <v>33.6535389833127</v>
      </c>
      <c r="KV857">
        <v>1.5740929080416599</v>
      </c>
      <c r="KW857">
        <v>1.6083700650444701</v>
      </c>
      <c r="KX857">
        <v>1.6083700650813899</v>
      </c>
      <c r="KY857">
        <v>6.0145289393997796</v>
      </c>
      <c r="KZ857">
        <v>0.53591445552178896</v>
      </c>
      <c r="LA857">
        <v>11.237414515083399</v>
      </c>
      <c r="LB857">
        <v>1.57409290804177</v>
      </c>
      <c r="LC857">
        <v>1.57409290804156</v>
      </c>
      <c r="LD857">
        <v>0.57652960136108</v>
      </c>
      <c r="LE857">
        <v>1.5740929080411501</v>
      </c>
      <c r="LF857">
        <v>1.57409290804212</v>
      </c>
      <c r="LG857">
        <v>0.45953912679105502</v>
      </c>
      <c r="LH857">
        <v>1.57409290804183</v>
      </c>
      <c r="LI857">
        <v>1.57409290803687</v>
      </c>
      <c r="LJ857">
        <v>1.5740929080413599</v>
      </c>
      <c r="LK857">
        <v>1.6083700650813799</v>
      </c>
      <c r="LL857">
        <v>1.5740929080413899</v>
      </c>
      <c r="LM857">
        <v>1.6083700650811099</v>
      </c>
      <c r="LN857">
        <v>1.5740929080392201</v>
      </c>
      <c r="LO857">
        <v>3.68230338338789</v>
      </c>
      <c r="LP857">
        <v>1.57409290804046</v>
      </c>
      <c r="LQ857">
        <v>1.6083700650813599</v>
      </c>
      <c r="LR857">
        <v>1.60837006508126</v>
      </c>
      <c r="LS857">
        <v>1.6083700650813599</v>
      </c>
      <c r="LT857">
        <v>0.86773359797026495</v>
      </c>
      <c r="LU857">
        <v>14.394998458786899</v>
      </c>
      <c r="LV857">
        <v>1.5766908095371801</v>
      </c>
      <c r="LW857">
        <v>1.60837006508125</v>
      </c>
      <c r="LX857">
        <v>1.57409290805824</v>
      </c>
      <c r="LY857">
        <v>6.0145289393999199</v>
      </c>
      <c r="LZ857">
        <v>1.60837006508096</v>
      </c>
      <c r="MA857">
        <v>1.5740929080456101</v>
      </c>
      <c r="MB857">
        <v>1.5740929080414401</v>
      </c>
      <c r="MC857">
        <v>1.57409290804161</v>
      </c>
      <c r="MD857">
        <v>1.60837006508071</v>
      </c>
      <c r="ME857">
        <v>34.228562592840603</v>
      </c>
      <c r="MF857">
        <v>6.0217069693672398</v>
      </c>
      <c r="MG857">
        <v>1.57409290804042</v>
      </c>
      <c r="MH857">
        <v>0.56208851196300003</v>
      </c>
      <c r="MI857">
        <v>1.6083700650813799</v>
      </c>
      <c r="MJ857">
        <v>1.5766908095438299</v>
      </c>
      <c r="MK857">
        <v>1.5740929080416699</v>
      </c>
      <c r="ML857">
        <v>1.6083700650811901</v>
      </c>
      <c r="MM857">
        <v>1.5399352380075899</v>
      </c>
      <c r="MN857">
        <v>1.5740929080410699</v>
      </c>
      <c r="MO857">
        <v>1.5740929080414701</v>
      </c>
      <c r="MP857">
        <v>0.53627532660133004</v>
      </c>
      <c r="MQ857">
        <v>1.5740929080502899</v>
      </c>
      <c r="MR857">
        <v>1.57409290804381</v>
      </c>
      <c r="MS857">
        <v>1.5740929080997399</v>
      </c>
      <c r="MT857">
        <v>0.57603947249791998</v>
      </c>
      <c r="MU857">
        <v>1.60837006499791</v>
      </c>
      <c r="MV857">
        <v>1.60837006507799</v>
      </c>
      <c r="MW857">
        <v>1.57409290804039</v>
      </c>
      <c r="MX857">
        <v>1.57409290804095</v>
      </c>
      <c r="MY857">
        <v>1.5740929080314101</v>
      </c>
      <c r="MZ857">
        <v>1.60837006508124</v>
      </c>
      <c r="NA857">
        <v>1.5740929080416799</v>
      </c>
      <c r="NB857">
        <v>1.5740929080413499</v>
      </c>
      <c r="NC857">
        <v>1.5740929080393999</v>
      </c>
      <c r="ND857">
        <v>1.57669080954765</v>
      </c>
      <c r="NE857">
        <v>0.56333791557087098</v>
      </c>
      <c r="NF857">
        <v>10.0142852848375</v>
      </c>
      <c r="NG857">
        <v>1.6083700650813</v>
      </c>
      <c r="NH857">
        <v>1.5740929080420301</v>
      </c>
      <c r="NI857">
        <v>1.60837006508101</v>
      </c>
      <c r="NJ857">
        <v>1.57409290804132</v>
      </c>
      <c r="NK857">
        <v>1.57409290802653</v>
      </c>
      <c r="NL857">
        <v>1.60837006508078</v>
      </c>
      <c r="NM857">
        <v>1.5740929081175199</v>
      </c>
      <c r="NN857">
        <v>1.6083700650855799</v>
      </c>
      <c r="NO857">
        <v>1.5740929080567301</v>
      </c>
      <c r="NP857">
        <v>0.576489953906694</v>
      </c>
      <c r="NQ857">
        <v>37.211076797190401</v>
      </c>
      <c r="NR857">
        <v>1.57409290804244</v>
      </c>
      <c r="NS857">
        <v>1.57409290805011</v>
      </c>
      <c r="NT857">
        <v>1.6083700650811801</v>
      </c>
      <c r="NU857">
        <v>1.57409290804133</v>
      </c>
      <c r="NV857">
        <v>1.57409290804152</v>
      </c>
      <c r="NW857">
        <v>1.6083700650813599</v>
      </c>
      <c r="NX857">
        <v>0.56476860108787896</v>
      </c>
      <c r="NY857">
        <v>6.0217069693677399</v>
      </c>
      <c r="NZ857">
        <v>1.57409290804159</v>
      </c>
      <c r="OA857">
        <v>1.5740929080419099</v>
      </c>
      <c r="OB857">
        <v>31.1542956064905</v>
      </c>
      <c r="OC857">
        <v>1.57409290804183</v>
      </c>
      <c r="OD857">
        <v>1.5740929080416699</v>
      </c>
      <c r="OE857">
        <v>1.57409290804154</v>
      </c>
      <c r="OF857">
        <v>1.60837006508097</v>
      </c>
      <c r="OG857">
        <v>0.57552840999919697</v>
      </c>
      <c r="OH857">
        <v>1.57409290804153</v>
      </c>
      <c r="OI857">
        <v>1.57409290804317</v>
      </c>
      <c r="OJ857">
        <v>0.53564534474286096</v>
      </c>
      <c r="OK857">
        <v>1.5740929080416399</v>
      </c>
      <c r="OL857">
        <v>0.45809159020464901</v>
      </c>
      <c r="OM857">
        <v>1.60837006508156</v>
      </c>
      <c r="ON857">
        <v>1.6083700650809001</v>
      </c>
      <c r="OO857">
        <v>1.6083700650813499</v>
      </c>
      <c r="OP857">
        <v>1.5740929080416599</v>
      </c>
      <c r="OQ857">
        <v>1.6083700650850099</v>
      </c>
      <c r="OR857">
        <v>1.5740929080414801</v>
      </c>
      <c r="OS857">
        <v>0.564768601088383</v>
      </c>
      <c r="OT857">
        <v>10.0105785248451</v>
      </c>
      <c r="OU857">
        <v>1.57409290804293</v>
      </c>
      <c r="OV857">
        <v>0.55404493795270304</v>
      </c>
      <c r="OW857">
        <v>1.6083700650813899</v>
      </c>
      <c r="OX857">
        <v>1.60837006508097</v>
      </c>
      <c r="OY857">
        <v>1.57409290804154</v>
      </c>
      <c r="OZ857">
        <v>0.564336245209479</v>
      </c>
      <c r="PA857">
        <v>1.60837006508133</v>
      </c>
      <c r="PB857">
        <v>0.53591445552088202</v>
      </c>
      <c r="PC857">
        <v>0.49965096777906798</v>
      </c>
      <c r="PD857">
        <v>20.5661874802048</v>
      </c>
      <c r="PE857">
        <v>1.57409290804323</v>
      </c>
      <c r="PF857">
        <v>0.78639267367741505</v>
      </c>
      <c r="PG857">
        <v>10.0105785248451</v>
      </c>
      <c r="PH857">
        <v>28.379864582964601</v>
      </c>
      <c r="PI857">
        <v>1.5740929080415</v>
      </c>
      <c r="PJ857">
        <v>1.6083700650819399</v>
      </c>
      <c r="PK857">
        <v>14.9019303238994</v>
      </c>
      <c r="PL857">
        <v>1.6083700650791</v>
      </c>
      <c r="PM857">
        <v>1.5740929080402299</v>
      </c>
      <c r="PN857">
        <v>0.78639267367726595</v>
      </c>
      <c r="PO857">
        <v>1.60837006513568</v>
      </c>
      <c r="PP857">
        <v>1.57409290804185</v>
      </c>
      <c r="PQ857">
        <v>1.5740929080416799</v>
      </c>
      <c r="PR857">
        <v>1.60837006508129</v>
      </c>
      <c r="PS857">
        <v>1.60837006508344</v>
      </c>
      <c r="PT857">
        <v>0.57648995390166102</v>
      </c>
      <c r="PU857">
        <v>1.5740929080400199</v>
      </c>
      <c r="PV857">
        <v>1.57409290804178</v>
      </c>
      <c r="PW857">
        <v>1.60837006508124</v>
      </c>
      <c r="PX857">
        <v>1.60837006508128</v>
      </c>
      <c r="PY857">
        <v>3.7775584003633602</v>
      </c>
      <c r="PZ857">
        <v>6.0145289394000896</v>
      </c>
      <c r="QA857">
        <v>1.60837006508133</v>
      </c>
      <c r="QB857">
        <v>1.57409290804132</v>
      </c>
      <c r="QC857">
        <v>1.60837006508134</v>
      </c>
      <c r="QD857">
        <v>1.60837006508123</v>
      </c>
      <c r="QE857">
        <v>27.008925626746901</v>
      </c>
      <c r="QF857">
        <v>1.57409290804127</v>
      </c>
      <c r="QG857">
        <v>0.56376874251547604</v>
      </c>
      <c r="QH857">
        <v>1.6083700650813</v>
      </c>
      <c r="QI857">
        <v>1.57409290804157</v>
      </c>
      <c r="QJ857">
        <v>1.5740929080072099</v>
      </c>
      <c r="QK857">
        <v>1.60837006508152</v>
      </c>
      <c r="QL857">
        <v>0.53591445552179495</v>
      </c>
      <c r="QM857">
        <v>1.60837006508187</v>
      </c>
      <c r="QN857">
        <v>1.5740929080404999</v>
      </c>
      <c r="QO857">
        <v>4.1722861738791499</v>
      </c>
      <c r="QP857">
        <v>1.5740929080403501</v>
      </c>
      <c r="QQ857">
        <v>1.6083700650814601</v>
      </c>
      <c r="QR857">
        <v>1.6083700650813499</v>
      </c>
      <c r="QS857">
        <v>1.60837006508134</v>
      </c>
      <c r="QT857">
        <v>0.56333791556584301</v>
      </c>
      <c r="QU857">
        <v>0.45804124079441</v>
      </c>
      <c r="QV857">
        <v>1.6083700650792701</v>
      </c>
      <c r="QW857">
        <v>1.60837006508096</v>
      </c>
      <c r="QX857">
        <v>1.60837006508134</v>
      </c>
      <c r="QY857">
        <v>15.690013784123501</v>
      </c>
      <c r="QZ857">
        <v>1.60837006508155</v>
      </c>
      <c r="RA857">
        <v>1.5740929080416299</v>
      </c>
      <c r="RB857">
        <v>1.5740929080416399</v>
      </c>
      <c r="RC857">
        <v>1.60837006508123</v>
      </c>
      <c r="RD857">
        <v>1.57409290804042</v>
      </c>
      <c r="RE857">
        <v>1.5740929080430299</v>
      </c>
      <c r="RF857">
        <v>1.60837006508126</v>
      </c>
      <c r="RG857">
        <v>1.5740929080408499</v>
      </c>
      <c r="RH857">
        <v>17.016151030035601</v>
      </c>
      <c r="RI857">
        <v>1.60837006508075</v>
      </c>
      <c r="SG857">
        <f>COUNTIF(B857:SF857,"&gt;0.1")</f>
        <v>476</v>
      </c>
    </row>
    <row r="858" spans="1:501" x14ac:dyDescent="0.2">
      <c r="A858" t="s">
        <v>866</v>
      </c>
      <c r="B858">
        <v>1.5740929079767201</v>
      </c>
      <c r="C858">
        <v>1.5740929080416599</v>
      </c>
      <c r="D858">
        <v>1.6083700650824899</v>
      </c>
      <c r="E858">
        <v>1.5740929080422801</v>
      </c>
      <c r="F858">
        <v>1.57409290804154</v>
      </c>
      <c r="G858">
        <v>1.60837006508985</v>
      </c>
      <c r="H858">
        <v>1.57409290804153</v>
      </c>
      <c r="I858">
        <v>1.60837006508151</v>
      </c>
      <c r="J858">
        <v>1.01707314003664</v>
      </c>
      <c r="K858">
        <v>1.5740929080420301</v>
      </c>
      <c r="L858">
        <v>1.57409290804157</v>
      </c>
      <c r="M858">
        <v>1.6083700650813999</v>
      </c>
      <c r="N858">
        <v>1.5740929080424799</v>
      </c>
      <c r="O858">
        <v>1.6083700650941</v>
      </c>
      <c r="P858">
        <v>1.57409290804121</v>
      </c>
      <c r="Q858">
        <v>1.5740929080414501</v>
      </c>
      <c r="R858">
        <v>1.60837006507736</v>
      </c>
      <c r="S858">
        <v>1.5740929080452</v>
      </c>
      <c r="T858">
        <v>10.0105785248551</v>
      </c>
      <c r="U858">
        <v>1.5740929080402</v>
      </c>
      <c r="V858">
        <v>1.60837006508129</v>
      </c>
      <c r="W858">
        <v>1.5740929080419199</v>
      </c>
      <c r="X858">
        <v>1.60837006508188</v>
      </c>
      <c r="Y858">
        <v>1.60837006508161</v>
      </c>
      <c r="Z858">
        <v>0.58800104208895598</v>
      </c>
      <c r="AA858">
        <v>0.53731460968596201</v>
      </c>
      <c r="AB858">
        <v>1.57409290804232</v>
      </c>
      <c r="AC858">
        <v>1.5740929080485999</v>
      </c>
      <c r="AD858">
        <v>1.5740929080560899</v>
      </c>
      <c r="AE858">
        <v>12.3510833313979</v>
      </c>
      <c r="AF858">
        <v>1.60837006508132</v>
      </c>
      <c r="AG858">
        <v>1.57409290804158</v>
      </c>
      <c r="AH858">
        <v>1.57409290804158</v>
      </c>
      <c r="AI858">
        <v>6.0145289393987396</v>
      </c>
      <c r="AJ858">
        <v>1.60837006508212</v>
      </c>
      <c r="AK858">
        <v>1.5740929080411801</v>
      </c>
      <c r="AL858">
        <v>1.6083700650813999</v>
      </c>
      <c r="AM858">
        <v>1.5740929080374499</v>
      </c>
      <c r="AN858">
        <v>5.7850104610001702</v>
      </c>
      <c r="AO858">
        <v>1.58455569235987</v>
      </c>
      <c r="AP858">
        <v>1.5740929080415</v>
      </c>
      <c r="AQ858">
        <v>1.5740929080417101</v>
      </c>
      <c r="AR858">
        <v>1.5740929080417201</v>
      </c>
      <c r="AS858">
        <v>1.5740929080441199</v>
      </c>
      <c r="AT858">
        <v>1.57409290804152</v>
      </c>
      <c r="AU858">
        <v>6.0217069693730902</v>
      </c>
      <c r="AV858">
        <v>5.1490223861643099</v>
      </c>
      <c r="AW858">
        <v>1.57409290804185</v>
      </c>
      <c r="AX858">
        <v>1.57409290804149</v>
      </c>
      <c r="AY858">
        <v>1.5740929080377299</v>
      </c>
      <c r="AZ858">
        <v>1.6083700650935699</v>
      </c>
      <c r="BA858">
        <v>1.5740929080415</v>
      </c>
      <c r="BB858">
        <v>1.57409290798871</v>
      </c>
      <c r="BC858">
        <v>1.6083700650813499</v>
      </c>
      <c r="BD858">
        <v>1.6083700650859301</v>
      </c>
      <c r="BE858">
        <v>10.7516042197782</v>
      </c>
      <c r="BF858">
        <v>1.5740929080416499</v>
      </c>
      <c r="BG858">
        <v>1.5740929080416299</v>
      </c>
      <c r="BH858">
        <v>1.5740929080372099</v>
      </c>
      <c r="BI858">
        <v>1.5740929080430599</v>
      </c>
      <c r="BJ858">
        <v>0.56433624520955405</v>
      </c>
      <c r="BK858">
        <v>1.57409290804074</v>
      </c>
      <c r="BL858">
        <v>1.5740929080416199</v>
      </c>
      <c r="BM858">
        <v>1.57409290804178</v>
      </c>
      <c r="BN858">
        <v>1.57409290804156</v>
      </c>
      <c r="BO858">
        <v>1.60837006508131</v>
      </c>
      <c r="BP858">
        <v>0.57627472365955701</v>
      </c>
      <c r="BQ858">
        <v>1.57409290805132</v>
      </c>
      <c r="BR858">
        <v>1.60837006508575</v>
      </c>
      <c r="BS858">
        <v>10.010578524840501</v>
      </c>
      <c r="BT858">
        <v>1.57409290804129</v>
      </c>
      <c r="BU858">
        <v>1.6083700650813899</v>
      </c>
      <c r="BV858">
        <v>0.459512485443691</v>
      </c>
      <c r="BW858">
        <v>1.57409290804374</v>
      </c>
      <c r="BX858">
        <v>1.60837006508157</v>
      </c>
      <c r="BY858">
        <v>0.56333791557161705</v>
      </c>
      <c r="BZ858">
        <v>1.5740929080416399</v>
      </c>
      <c r="CA858">
        <v>0.56376874251676601</v>
      </c>
      <c r="CB858">
        <v>24.923906771560201</v>
      </c>
      <c r="CC858">
        <v>0.57259709670360404</v>
      </c>
      <c r="CD858">
        <v>1.6083700650817201</v>
      </c>
      <c r="CE858">
        <v>0.57451923785543002</v>
      </c>
      <c r="CF858">
        <v>1.5740929080420001</v>
      </c>
      <c r="CG858">
        <v>1.6083700650806101</v>
      </c>
      <c r="CH858">
        <v>1.6083700650816799</v>
      </c>
      <c r="CI858">
        <v>1.5740929080416799</v>
      </c>
      <c r="CJ858">
        <v>1.5740929080422501</v>
      </c>
      <c r="CK858">
        <v>1.5740929080422501</v>
      </c>
      <c r="CL858">
        <v>16.9298794133461</v>
      </c>
      <c r="CM858">
        <v>1.60837006508122</v>
      </c>
      <c r="CN858">
        <v>28.396018832086</v>
      </c>
      <c r="CO858">
        <v>1.5740929080419099</v>
      </c>
      <c r="CP858">
        <v>1.5740929080437001</v>
      </c>
      <c r="CQ858">
        <v>1.5740929080416799</v>
      </c>
      <c r="CR858">
        <v>1.57409290804154</v>
      </c>
      <c r="CS858">
        <v>1.57409290804161</v>
      </c>
      <c r="CT858">
        <v>1.6083700650814201</v>
      </c>
      <c r="CU858">
        <v>11.2374145150802</v>
      </c>
      <c r="CV858">
        <v>1.6149383683874501</v>
      </c>
      <c r="CW858">
        <v>1.57409290804047</v>
      </c>
      <c r="CX858">
        <v>0.56333791558977298</v>
      </c>
      <c r="CY858">
        <v>1.60837006508131</v>
      </c>
      <c r="CZ858">
        <v>1.60837006508071</v>
      </c>
      <c r="DA858">
        <v>1.57409290804159</v>
      </c>
      <c r="DB858">
        <v>1.6083700650830199</v>
      </c>
      <c r="DC858">
        <v>1.5740929080449899</v>
      </c>
      <c r="DD858">
        <v>1.6083700650816599</v>
      </c>
      <c r="DE858">
        <v>1.2552364442775901</v>
      </c>
      <c r="DF858">
        <v>1.5740929080430499</v>
      </c>
      <c r="DG858">
        <v>1.5740929080416</v>
      </c>
      <c r="DH858">
        <v>1.5740929080406301</v>
      </c>
      <c r="DI858">
        <v>1.5740929080414101</v>
      </c>
      <c r="DJ858">
        <v>1.57409290805235</v>
      </c>
      <c r="DK858">
        <v>1.5740929080416</v>
      </c>
      <c r="DL858">
        <v>1.5740929080416</v>
      </c>
      <c r="DM858">
        <v>6.0830807162290297</v>
      </c>
      <c r="DN858">
        <v>1.57409290802905</v>
      </c>
      <c r="DO858">
        <v>1.6083700650789401</v>
      </c>
      <c r="DP858">
        <v>1.57409290804178</v>
      </c>
      <c r="DQ858">
        <v>1.5740929080414201</v>
      </c>
      <c r="DR858">
        <v>19.971838072340201</v>
      </c>
      <c r="DS858">
        <v>1.57409290805155</v>
      </c>
      <c r="DT858">
        <v>1.5740929080417501</v>
      </c>
      <c r="DU858">
        <v>1.60837006508133</v>
      </c>
      <c r="DV858">
        <v>1.57409290804161</v>
      </c>
      <c r="DW858">
        <v>1.60837006508067</v>
      </c>
      <c r="DX858">
        <v>1.57409290804152</v>
      </c>
      <c r="DY858">
        <v>0.56333791555190604</v>
      </c>
      <c r="DZ858">
        <v>1.5740929080417201</v>
      </c>
      <c r="EA858">
        <v>5.8406383856796804</v>
      </c>
      <c r="EB858">
        <v>6.01452893940019</v>
      </c>
      <c r="EC858">
        <v>1.6083700650800301</v>
      </c>
      <c r="ED858">
        <v>1.5740929080413399</v>
      </c>
      <c r="EE858">
        <v>1.57669080954568</v>
      </c>
      <c r="EF858">
        <v>0.53535001196385501</v>
      </c>
      <c r="EG858">
        <v>1.58455569235992</v>
      </c>
      <c r="EH858">
        <v>0.54821657361746601</v>
      </c>
      <c r="EI858">
        <v>0.53573420204918998</v>
      </c>
      <c r="EJ858">
        <v>1.60837006508127</v>
      </c>
      <c r="EK858">
        <v>0.53591445552129502</v>
      </c>
      <c r="EL858">
        <v>1.57409290803989</v>
      </c>
      <c r="EM858">
        <v>1.57409290804154</v>
      </c>
      <c r="EN858">
        <v>0.55580897910930505</v>
      </c>
      <c r="EO858">
        <v>10.0176530614225</v>
      </c>
      <c r="EP858">
        <v>34.228562592840397</v>
      </c>
      <c r="EQ858">
        <v>1.57409290804489</v>
      </c>
      <c r="ER858">
        <v>1.5740929080410999</v>
      </c>
      <c r="ES858">
        <v>1.57409290804013</v>
      </c>
      <c r="ET858">
        <v>1.5740929080416199</v>
      </c>
      <c r="EU858">
        <v>1.57409290804159</v>
      </c>
      <c r="EV858">
        <v>0.57753548620564599</v>
      </c>
      <c r="EW858">
        <v>1.5740929080414601</v>
      </c>
      <c r="EX858">
        <v>1.57409290804161</v>
      </c>
      <c r="EY858">
        <v>1.60837006508131</v>
      </c>
      <c r="EZ858">
        <v>1.6083700650814801</v>
      </c>
      <c r="FA858">
        <v>27.558938069682899</v>
      </c>
      <c r="FB858">
        <v>1.57409290804159</v>
      </c>
      <c r="FC858">
        <v>5.2525894949551102</v>
      </c>
      <c r="FD858">
        <v>0.56274207081934102</v>
      </c>
      <c r="FE858">
        <v>1.6083700650800701</v>
      </c>
      <c r="FF858">
        <v>1.5740929080416699</v>
      </c>
      <c r="FG858">
        <v>1.58038368320994</v>
      </c>
      <c r="FH858">
        <v>1.6083700650822701</v>
      </c>
      <c r="FI858">
        <v>0.56425465450943602</v>
      </c>
      <c r="FJ858">
        <v>6.0217069693676502</v>
      </c>
      <c r="FK858">
        <v>1.5740929080414201</v>
      </c>
      <c r="FL858">
        <v>1.57409290804772</v>
      </c>
      <c r="FM858">
        <v>1.57409290804039</v>
      </c>
      <c r="FN858">
        <v>1.5740929081585699</v>
      </c>
      <c r="FO858">
        <v>1.60837006508127</v>
      </c>
      <c r="FP858">
        <v>1.6083700650825501</v>
      </c>
      <c r="FQ858">
        <v>3.8045465599476</v>
      </c>
      <c r="FR858">
        <v>1.57409290803766</v>
      </c>
      <c r="FS858">
        <v>44.761836194589598</v>
      </c>
      <c r="FT858">
        <v>1.60837006508133</v>
      </c>
      <c r="FU858">
        <v>1.5740929080416399</v>
      </c>
      <c r="FV858">
        <v>1.57409290804152</v>
      </c>
      <c r="FW858">
        <v>0.55580897910939397</v>
      </c>
      <c r="FX858">
        <v>1.57409290804153</v>
      </c>
      <c r="FY858">
        <v>1.57409290804376</v>
      </c>
      <c r="FZ858">
        <v>1.6083700650813499</v>
      </c>
      <c r="GA858">
        <v>1.57409290804206</v>
      </c>
      <c r="GB858">
        <v>1.57409290804121</v>
      </c>
      <c r="GC858">
        <v>1.6083700650816</v>
      </c>
      <c r="GD858">
        <v>1.57409290803548</v>
      </c>
      <c r="GE858">
        <v>1.6083700650813</v>
      </c>
      <c r="GF858">
        <v>1.5740929076292001</v>
      </c>
      <c r="GG858">
        <v>1.6083700650814301</v>
      </c>
      <c r="GH858">
        <v>1.60837006508133</v>
      </c>
      <c r="GI858">
        <v>1.6083700650839301</v>
      </c>
      <c r="GJ858">
        <v>0.57428541749568596</v>
      </c>
      <c r="GK858">
        <v>1.57409290804852</v>
      </c>
      <c r="GL858">
        <v>6.0145289394001402</v>
      </c>
      <c r="GM858">
        <v>1.6083700650811801</v>
      </c>
      <c r="GN858">
        <v>1.57409290803934</v>
      </c>
      <c r="GO858">
        <v>1.60837006508132</v>
      </c>
      <c r="GP858">
        <v>1.5740929080416299</v>
      </c>
      <c r="GQ858">
        <v>1.57409290804128</v>
      </c>
      <c r="GR858">
        <v>1.5740929080416199</v>
      </c>
      <c r="GS858">
        <v>0.57603947249835996</v>
      </c>
      <c r="GT858">
        <v>1.6083700650817101</v>
      </c>
      <c r="GU858">
        <v>1.5740929080416901</v>
      </c>
      <c r="GV858">
        <v>1.5740929080417101</v>
      </c>
      <c r="GW858">
        <v>0.57648995390242697</v>
      </c>
      <c r="GX858">
        <v>1.6083700650786199</v>
      </c>
      <c r="GY858">
        <v>1.5740929080416499</v>
      </c>
      <c r="GZ858">
        <v>1.6083700650835999</v>
      </c>
      <c r="HA858">
        <v>1.5740929080446</v>
      </c>
      <c r="HB858">
        <v>1.5740929080416799</v>
      </c>
      <c r="HC858">
        <v>0.57603947249852505</v>
      </c>
      <c r="HD858">
        <v>0.86741232978914995</v>
      </c>
      <c r="HE858">
        <v>1.5740929080411299</v>
      </c>
      <c r="HF858">
        <v>6.0145289394002202</v>
      </c>
      <c r="HG858">
        <v>1.6083700650814099</v>
      </c>
      <c r="HH858">
        <v>1.57409290803905</v>
      </c>
      <c r="HI858">
        <v>0.54798611000168995</v>
      </c>
      <c r="HJ858">
        <v>1.57409290803994</v>
      </c>
      <c r="HK858">
        <v>1.5740929079726</v>
      </c>
      <c r="HL858">
        <v>1.5740929080478401</v>
      </c>
      <c r="HM858">
        <v>0.56333791557150303</v>
      </c>
      <c r="HN858">
        <v>1.57409290804183</v>
      </c>
      <c r="HO858">
        <v>1.57409290802744</v>
      </c>
      <c r="HP858">
        <v>0.57535035465047102</v>
      </c>
      <c r="HQ858">
        <v>6.0217069693677097</v>
      </c>
      <c r="HR858">
        <v>0.56333791557149504</v>
      </c>
      <c r="HS858">
        <v>1.60837006508045</v>
      </c>
      <c r="HT858">
        <v>17.550828881875901</v>
      </c>
      <c r="HU858">
        <v>1.57409290804624</v>
      </c>
      <c r="HV858">
        <v>0.54821657361749898</v>
      </c>
      <c r="HW858">
        <v>1.5740929080417301</v>
      </c>
      <c r="HX858">
        <v>1.58455569229383</v>
      </c>
      <c r="HY858">
        <v>1.5740929080418999</v>
      </c>
      <c r="HZ858">
        <v>1.60837006508128</v>
      </c>
      <c r="IA858">
        <v>0.56219563222957403</v>
      </c>
      <c r="IB858">
        <v>0.45943767815925701</v>
      </c>
      <c r="IC858">
        <v>1.5740929080218</v>
      </c>
      <c r="ID858">
        <v>1.5740929080416299</v>
      </c>
      <c r="IE858">
        <v>1.6083700650811401</v>
      </c>
      <c r="IF858">
        <v>1.5740929080406101</v>
      </c>
      <c r="IG858">
        <v>1.25434002667032</v>
      </c>
      <c r="IH858">
        <v>1.6083700650718999</v>
      </c>
      <c r="II858">
        <v>1.57409290804158</v>
      </c>
      <c r="IJ858">
        <v>32.939757619407303</v>
      </c>
      <c r="IK858">
        <v>1.58455569235245</v>
      </c>
      <c r="IL858">
        <v>0.45801208193714799</v>
      </c>
      <c r="IM858">
        <v>1.6083700650802499</v>
      </c>
      <c r="IN858">
        <v>1.5740929080419901</v>
      </c>
      <c r="IO858">
        <v>1.5740929080423101</v>
      </c>
      <c r="IP858">
        <v>1.6083700650814201</v>
      </c>
      <c r="IQ858">
        <v>6.0217069693680099</v>
      </c>
      <c r="IR858">
        <v>0.54821657362639098</v>
      </c>
      <c r="IS858">
        <v>1.6083700650814301</v>
      </c>
      <c r="IT858">
        <v>0.556780778965828</v>
      </c>
      <c r="IU858">
        <v>1.6083700650813699</v>
      </c>
      <c r="IV858">
        <v>0.57603947249985299</v>
      </c>
      <c r="IW858">
        <v>1.6083700650813599</v>
      </c>
      <c r="IX858">
        <v>1.57409290804132</v>
      </c>
      <c r="IY858">
        <v>0.55678077896556699</v>
      </c>
      <c r="IZ858">
        <v>1.60837006508129</v>
      </c>
      <c r="JA858">
        <v>1.57409290804153</v>
      </c>
      <c r="JB858">
        <v>4.8630994748115501</v>
      </c>
      <c r="JC858">
        <v>1.5740929080418899</v>
      </c>
      <c r="JD858">
        <v>10.750794643667099</v>
      </c>
      <c r="JE858">
        <v>1.5740929080414701</v>
      </c>
      <c r="JF858">
        <v>1.6083700650810799</v>
      </c>
      <c r="JG858">
        <v>25.863923586496501</v>
      </c>
      <c r="JH858">
        <v>1.6083700650812101</v>
      </c>
      <c r="JI858">
        <v>1.5740929080372299</v>
      </c>
      <c r="JJ858">
        <v>1.57409290804017</v>
      </c>
      <c r="JK858">
        <v>1.5740929080416599</v>
      </c>
      <c r="JL858">
        <v>1.60837006508078</v>
      </c>
      <c r="JM858">
        <v>1.5740929080400901</v>
      </c>
      <c r="JN858">
        <v>0.56219563222981295</v>
      </c>
      <c r="JO858">
        <v>1.5740929080403301</v>
      </c>
      <c r="JP858">
        <v>1.5740929080417201</v>
      </c>
      <c r="JQ858">
        <v>1.57409290804178</v>
      </c>
      <c r="JR858">
        <v>1.57409290804048</v>
      </c>
      <c r="JS858">
        <v>1.5740929080417601</v>
      </c>
      <c r="JT858">
        <v>1.60837006508159</v>
      </c>
      <c r="JU858">
        <v>1.5766908095456</v>
      </c>
      <c r="JV858">
        <v>1.5740929080414301</v>
      </c>
      <c r="JW858">
        <v>0.56476860109301297</v>
      </c>
      <c r="JX858">
        <v>0.56333791557160195</v>
      </c>
      <c r="JY858">
        <v>0.55678077896415901</v>
      </c>
      <c r="JZ858">
        <v>0.55580897911048599</v>
      </c>
      <c r="KA858">
        <v>1.5740929080414701</v>
      </c>
      <c r="KB858">
        <v>1.57409290804153</v>
      </c>
      <c r="KC858">
        <v>1.57409290803484</v>
      </c>
      <c r="KD858">
        <v>1.5740929080418899</v>
      </c>
      <c r="KE858">
        <v>1.5740929080417201</v>
      </c>
      <c r="KF858">
        <v>1.6083700650813899</v>
      </c>
      <c r="KG858">
        <v>1.60837006508153</v>
      </c>
      <c r="KH858">
        <v>1.57409290804153</v>
      </c>
      <c r="KI858">
        <v>33.040637874537701</v>
      </c>
      <c r="KJ858">
        <v>1.5740929080416799</v>
      </c>
      <c r="KK858">
        <v>1.5740929080485999</v>
      </c>
      <c r="KL858">
        <v>1.5740929080392501</v>
      </c>
      <c r="KM858">
        <v>3.7627847931594101</v>
      </c>
      <c r="KN858">
        <v>1.57409290804156</v>
      </c>
      <c r="KO858">
        <v>1.5740929080414201</v>
      </c>
      <c r="KP858">
        <v>1.57409290804152</v>
      </c>
      <c r="KQ858">
        <v>1.60837006508102</v>
      </c>
      <c r="KR858">
        <v>1.57409290804289</v>
      </c>
      <c r="KS858">
        <v>33.653538983262798</v>
      </c>
      <c r="KT858">
        <v>1.57409290804182</v>
      </c>
      <c r="KU858">
        <v>1.60837006508103</v>
      </c>
      <c r="KV858">
        <v>1.60837006508185</v>
      </c>
      <c r="KW858">
        <v>6.0145289394003401</v>
      </c>
      <c r="KX858">
        <v>0.53591445552204398</v>
      </c>
      <c r="KY858">
        <v>11.237414515086099</v>
      </c>
      <c r="KZ858">
        <v>1.57409290804155</v>
      </c>
      <c r="LA858">
        <v>1.5740929080416199</v>
      </c>
      <c r="LB858">
        <v>0.57652960136118703</v>
      </c>
      <c r="LC858">
        <v>1.5740929080425401</v>
      </c>
      <c r="LD858">
        <v>0.45953912679155701</v>
      </c>
      <c r="LE858">
        <v>1.5740929080411501</v>
      </c>
      <c r="LF858">
        <v>1.57409290803989</v>
      </c>
      <c r="LG858">
        <v>1.57409290804741</v>
      </c>
      <c r="LH858">
        <v>1.6083700650825801</v>
      </c>
      <c r="LI858">
        <v>1.57409290804155</v>
      </c>
      <c r="LJ858">
        <v>1.6083700650822099</v>
      </c>
      <c r="LK858">
        <v>1.57409290804184</v>
      </c>
      <c r="LL858">
        <v>3.3975596962608101</v>
      </c>
      <c r="LM858">
        <v>1.5740929080416799</v>
      </c>
      <c r="LN858">
        <v>1.60837006508128</v>
      </c>
      <c r="LO858">
        <v>1.57409290804158</v>
      </c>
      <c r="LP858">
        <v>1.60837006508235</v>
      </c>
      <c r="LQ858">
        <v>1.58455569235994</v>
      </c>
      <c r="LR858">
        <v>1.6083700650813799</v>
      </c>
      <c r="LS858">
        <v>1.57409290809317</v>
      </c>
      <c r="LT858">
        <v>14.4102178223543</v>
      </c>
      <c r="LU858">
        <v>1.5766908095455501</v>
      </c>
      <c r="LV858">
        <v>0.86686506915904504</v>
      </c>
      <c r="LW858">
        <v>1.5740929080417101</v>
      </c>
      <c r="LX858">
        <v>6.0145289394003196</v>
      </c>
      <c r="LY858">
        <v>1.60837006508184</v>
      </c>
      <c r="LZ858">
        <v>1.5740929080414401</v>
      </c>
      <c r="MA858">
        <v>1.5740929080416599</v>
      </c>
      <c r="MB858">
        <v>1.5740929080541499</v>
      </c>
      <c r="MC858">
        <v>34.228562592839197</v>
      </c>
      <c r="MD858">
        <v>6.0217069693676102</v>
      </c>
      <c r="ME858">
        <v>0.56208851196363996</v>
      </c>
      <c r="MF858">
        <v>1.60837006508049</v>
      </c>
      <c r="MG858">
        <v>1.57669080954567</v>
      </c>
      <c r="MH858">
        <v>1.5740929080528301</v>
      </c>
      <c r="MI858">
        <v>0.58943293659713303</v>
      </c>
      <c r="MJ858">
        <v>1.5399352379136699</v>
      </c>
      <c r="MK858">
        <v>1.5740929080417301</v>
      </c>
      <c r="ML858">
        <v>1.57409290804156</v>
      </c>
      <c r="MM858">
        <v>0.53627532660152699</v>
      </c>
      <c r="MN858">
        <v>1.57409290804157</v>
      </c>
      <c r="MO858">
        <v>1.57409290804208</v>
      </c>
      <c r="MP858">
        <v>1.57409290804133</v>
      </c>
      <c r="MQ858">
        <v>0.57603947249830401</v>
      </c>
      <c r="MR858">
        <v>1.60837006508131</v>
      </c>
      <c r="MS858">
        <v>1.6083700650736401</v>
      </c>
      <c r="MT858">
        <v>1.57409290804158</v>
      </c>
      <c r="MU858">
        <v>1.5740929080414601</v>
      </c>
      <c r="MV858">
        <v>1.57409290804213</v>
      </c>
      <c r="MW858">
        <v>1.60837006508127</v>
      </c>
      <c r="MX858">
        <v>1.57409290802432</v>
      </c>
      <c r="MY858">
        <v>1.57409290804154</v>
      </c>
      <c r="MZ858">
        <v>1.60837006507959</v>
      </c>
      <c r="NA858">
        <v>1.5766908095455301</v>
      </c>
      <c r="NB858">
        <v>0.56333791557180102</v>
      </c>
      <c r="NC858">
        <v>10.0142852848372</v>
      </c>
      <c r="ND858">
        <v>1.60837006508126</v>
      </c>
      <c r="NE858">
        <v>1.57409290804177</v>
      </c>
      <c r="NF858">
        <v>1.6083700650814601</v>
      </c>
      <c r="NG858">
        <v>1.5740929080416499</v>
      </c>
      <c r="NH858">
        <v>1.60837006508132</v>
      </c>
      <c r="NI858">
        <v>1.57409290804179</v>
      </c>
      <c r="NJ858">
        <v>1.6083700650809201</v>
      </c>
      <c r="NK858">
        <v>1.5740929079915</v>
      </c>
      <c r="NL858">
        <v>0.57648995390265301</v>
      </c>
      <c r="NM858">
        <v>37.607636814424701</v>
      </c>
      <c r="NN858">
        <v>1.5740929080427899</v>
      </c>
      <c r="NO858">
        <v>1.57409290803409</v>
      </c>
      <c r="NP858">
        <v>1.58455569235996</v>
      </c>
      <c r="NQ858">
        <v>1.57409290804154</v>
      </c>
      <c r="NR858">
        <v>1.6083700650817501</v>
      </c>
      <c r="NS858">
        <v>0.56476860108802596</v>
      </c>
      <c r="NT858">
        <v>6.02170696936781</v>
      </c>
      <c r="NU858">
        <v>1.5740929080416299</v>
      </c>
      <c r="NV858">
        <v>1.57409290804158</v>
      </c>
      <c r="NW858">
        <v>1.57409290804157</v>
      </c>
      <c r="NX858">
        <v>31.262597869867701</v>
      </c>
      <c r="NY858">
        <v>1.57409290804181</v>
      </c>
      <c r="NZ858">
        <v>1.5740929080416699</v>
      </c>
      <c r="OA858">
        <v>1.5740929080417601</v>
      </c>
      <c r="OB858">
        <v>1.6083700650916799</v>
      </c>
      <c r="OC858">
        <v>0.57552840999941302</v>
      </c>
      <c r="OD858">
        <v>1.5740929080417001</v>
      </c>
      <c r="OE858">
        <v>1.57409290804095</v>
      </c>
      <c r="OF858">
        <v>0.53564534474309</v>
      </c>
      <c r="OG858">
        <v>1.5740929080410899</v>
      </c>
      <c r="OH858">
        <v>0.45809159020469498</v>
      </c>
      <c r="OI858">
        <v>1.6083700650818</v>
      </c>
      <c r="OJ858">
        <v>1.6083700650812101</v>
      </c>
      <c r="OK858">
        <v>1.58455569235988</v>
      </c>
      <c r="OL858">
        <v>1.6083700650809201</v>
      </c>
      <c r="OM858">
        <v>1.5740929081724799</v>
      </c>
      <c r="ON858">
        <v>0.56476860110772098</v>
      </c>
      <c r="OO858">
        <v>1.60837006508126</v>
      </c>
      <c r="OP858">
        <v>10.0105785248453</v>
      </c>
      <c r="OQ858">
        <v>0.55404493795262599</v>
      </c>
      <c r="OR858">
        <v>1.6083700650813599</v>
      </c>
      <c r="OS858">
        <v>1.60837006508134</v>
      </c>
      <c r="OT858">
        <v>0.56433624520949399</v>
      </c>
      <c r="OU858">
        <v>1.6083700650813599</v>
      </c>
      <c r="OV858">
        <v>0.53591445552199402</v>
      </c>
      <c r="OW858">
        <v>0.49965096777921902</v>
      </c>
      <c r="OX858">
        <v>20.635302227023502</v>
      </c>
      <c r="OY858">
        <v>1.57409290804899</v>
      </c>
      <c r="OZ858">
        <v>1.5845556923598401</v>
      </c>
      <c r="PA858">
        <v>10.010578524844</v>
      </c>
      <c r="PB858">
        <v>28.379864582924402</v>
      </c>
      <c r="PC858">
        <v>1.5740929080414501</v>
      </c>
      <c r="PD858">
        <v>1.57409290804153</v>
      </c>
      <c r="PE858">
        <v>1.60837006506879</v>
      </c>
      <c r="PF858">
        <v>17.180063513087799</v>
      </c>
      <c r="PG858">
        <v>1.6083700650813499</v>
      </c>
      <c r="PH858">
        <v>1.5740929080430299</v>
      </c>
      <c r="PI858">
        <v>1.5845556923495601</v>
      </c>
      <c r="PJ858">
        <v>1.608370065081</v>
      </c>
      <c r="PK858">
        <v>1.5740929080463999</v>
      </c>
      <c r="PL858">
        <v>1.5740929080419299</v>
      </c>
      <c r="PM858">
        <v>1.60837006507574</v>
      </c>
      <c r="PN858">
        <v>1.6083700650830399</v>
      </c>
      <c r="PO858">
        <v>1.60837006508105</v>
      </c>
      <c r="PP858">
        <v>0.57648995389984703</v>
      </c>
      <c r="PQ858">
        <v>1.5740929080345401</v>
      </c>
      <c r="PR858">
        <v>1.57409290804181</v>
      </c>
      <c r="PS858">
        <v>1.58455569235987</v>
      </c>
      <c r="PT858">
        <v>1.6083700650813499</v>
      </c>
      <c r="PU858">
        <v>3.7240043925371</v>
      </c>
      <c r="PV858" s="1">
        <v>2.1893034813438298E-12</v>
      </c>
      <c r="PW858">
        <v>1.6083700650813699</v>
      </c>
      <c r="PX858">
        <v>1.5740929080414101</v>
      </c>
      <c r="PY858">
        <v>1.6083700650810699</v>
      </c>
      <c r="PZ858">
        <v>1.6083700650828201</v>
      </c>
      <c r="QA858">
        <v>1.6083700650838899</v>
      </c>
      <c r="QB858">
        <v>27.008925626746901</v>
      </c>
      <c r="QC858">
        <v>1.5740929080414801</v>
      </c>
      <c r="QD858">
        <v>0.56376874251546805</v>
      </c>
      <c r="QE858">
        <v>1.6083700650833701</v>
      </c>
      <c r="QF858">
        <v>1.5740929080416</v>
      </c>
      <c r="QG858">
        <v>1.5740929080395001</v>
      </c>
      <c r="QH858">
        <v>0.53591445552181605</v>
      </c>
      <c r="QI858">
        <v>1.5845556923555799</v>
      </c>
      <c r="QJ858">
        <v>1.60837006508151</v>
      </c>
      <c r="QK858">
        <v>1.57409290804129</v>
      </c>
      <c r="QL858">
        <v>4.6105889178394399</v>
      </c>
      <c r="QM858">
        <v>1.57409290804105</v>
      </c>
      <c r="QN858">
        <v>1.6083700650813899</v>
      </c>
      <c r="QO858">
        <v>1.6083700650836901</v>
      </c>
      <c r="QP858">
        <v>1.57409290804156</v>
      </c>
      <c r="QQ858">
        <v>1.6083700650783199</v>
      </c>
      <c r="QR858">
        <v>1.6083700650813699</v>
      </c>
      <c r="QS858">
        <v>0.56333791557245705</v>
      </c>
      <c r="QT858">
        <v>1.5740929080430901</v>
      </c>
      <c r="QU858">
        <v>0.458041240793852</v>
      </c>
      <c r="QV858">
        <v>1.6083700650813999</v>
      </c>
      <c r="QW858">
        <v>1.6083700650741</v>
      </c>
      <c r="QX858">
        <v>1.57409290804207</v>
      </c>
      <c r="QY858">
        <v>1.6083700650808499</v>
      </c>
      <c r="QZ858">
        <v>15.9426788032219</v>
      </c>
      <c r="RA858">
        <v>1.60837006508125</v>
      </c>
      <c r="RB858">
        <v>1.57409290804152</v>
      </c>
      <c r="RC858">
        <v>1.5740929080399499</v>
      </c>
      <c r="RD858">
        <v>1.6083700650813</v>
      </c>
      <c r="RE858">
        <v>1.57409290804401</v>
      </c>
      <c r="RF858">
        <v>1.5740929080422299</v>
      </c>
      <c r="RG858">
        <v>1.58455569235988</v>
      </c>
      <c r="RH858">
        <v>1.5740929080414401</v>
      </c>
      <c r="RI858">
        <v>17.016151030035399</v>
      </c>
      <c r="RJ858">
        <v>1.60837006508153</v>
      </c>
      <c r="SG858">
        <f>COUNTIF(B858:SF858,"&gt;0.1")</f>
        <v>476</v>
      </c>
    </row>
    <row r="859" spans="1:501" x14ac:dyDescent="0.2">
      <c r="A859" t="s">
        <v>260</v>
      </c>
      <c r="B859">
        <v>1.5740929080389801</v>
      </c>
      <c r="C859">
        <v>1.57409290804097</v>
      </c>
      <c r="D859">
        <v>1.608370065079</v>
      </c>
      <c r="E859">
        <v>1.57409290804159</v>
      </c>
      <c r="F859">
        <v>1.5740929080413799</v>
      </c>
      <c r="G859">
        <v>1.6083700650815</v>
      </c>
      <c r="H859">
        <v>1.57409290804178</v>
      </c>
      <c r="I859">
        <v>1.60837006508129</v>
      </c>
      <c r="J859">
        <v>1.6083700650813499</v>
      </c>
      <c r="K859">
        <v>1.5740929080415</v>
      </c>
      <c r="L859">
        <v>1.57409290804077</v>
      </c>
      <c r="M859">
        <v>1.6083700650813599</v>
      </c>
      <c r="N859">
        <v>1.57409290804154</v>
      </c>
      <c r="O859">
        <v>1.60837006508155</v>
      </c>
      <c r="P859">
        <v>1.5740929080444801</v>
      </c>
      <c r="Q859">
        <v>1.57409290804074</v>
      </c>
      <c r="R859">
        <v>1.60837006508134</v>
      </c>
      <c r="S859">
        <v>1.5740929080410999</v>
      </c>
      <c r="T859">
        <v>10.0105785248451</v>
      </c>
      <c r="U859">
        <v>1.57409290803936</v>
      </c>
      <c r="V859">
        <v>1.60837006508347</v>
      </c>
      <c r="W859">
        <v>1.5740929080422801</v>
      </c>
      <c r="X859">
        <v>1.60837006508132</v>
      </c>
      <c r="Y859">
        <v>1.6083700650813799</v>
      </c>
      <c r="Z859">
        <v>0.588001042090188</v>
      </c>
      <c r="AA859">
        <v>0.53731460968652001</v>
      </c>
      <c r="AB859">
        <v>1.5740929080416399</v>
      </c>
      <c r="AC859">
        <v>1.57409290804184</v>
      </c>
      <c r="AD859">
        <v>1.5740929080422601</v>
      </c>
      <c r="AE859">
        <v>12.351083331398099</v>
      </c>
      <c r="AF859">
        <v>1.6083700650814301</v>
      </c>
      <c r="AG859">
        <v>1.5740929080385699</v>
      </c>
      <c r="AH859">
        <v>1.5740929080408499</v>
      </c>
      <c r="AI859">
        <v>6.0145289393941201</v>
      </c>
      <c r="AJ859">
        <v>1.60837006508155</v>
      </c>
      <c r="AK859">
        <v>1.5740929080469399</v>
      </c>
      <c r="AL859">
        <v>1.60837006508849</v>
      </c>
      <c r="AM859">
        <v>1.57409290804154</v>
      </c>
      <c r="AN859">
        <v>5.7850104610000699</v>
      </c>
      <c r="AO859">
        <v>1.6083700643915699</v>
      </c>
      <c r="AP859">
        <v>1.5740929080394199</v>
      </c>
      <c r="AQ859">
        <v>1.5740929080394099</v>
      </c>
      <c r="AR859">
        <v>1.5740929080413799</v>
      </c>
      <c r="AS859">
        <v>1.57409290804233</v>
      </c>
      <c r="AT859">
        <v>1.57409290804157</v>
      </c>
      <c r="AU859">
        <v>6.02170696936754</v>
      </c>
      <c r="AV859">
        <v>5.1490223861181201</v>
      </c>
      <c r="AW859">
        <v>1.57409290804157</v>
      </c>
      <c r="AX859">
        <v>1.5740929080416799</v>
      </c>
      <c r="AY859">
        <v>1.5740929080419499</v>
      </c>
      <c r="AZ859">
        <v>1.6083700650814601</v>
      </c>
      <c r="BA859">
        <v>1.5740929080411501</v>
      </c>
      <c r="BB859">
        <v>1.57409290804151</v>
      </c>
      <c r="BC859">
        <v>1.60837006508129</v>
      </c>
      <c r="BD859">
        <v>1.6083700650813499</v>
      </c>
      <c r="BE859">
        <v>10.751604219810099</v>
      </c>
      <c r="BF859">
        <v>1.5740929080415</v>
      </c>
      <c r="BG859">
        <v>1.5740929080416901</v>
      </c>
      <c r="BH859">
        <v>1.5740929080448101</v>
      </c>
      <c r="BI859">
        <v>1.57409290804128</v>
      </c>
      <c r="BJ859">
        <v>0.56433624520979297</v>
      </c>
      <c r="BK859">
        <v>1.5740929080413699</v>
      </c>
      <c r="BL859">
        <v>1.57409290804151</v>
      </c>
      <c r="BM859">
        <v>1.5740929080414601</v>
      </c>
      <c r="BN859">
        <v>1.5740929080417501</v>
      </c>
      <c r="BO859">
        <v>1.60837006507985</v>
      </c>
      <c r="BP859">
        <v>0.57627472365965904</v>
      </c>
      <c r="BQ859">
        <v>1.57409290804096</v>
      </c>
      <c r="BR859">
        <v>1.60837006507124</v>
      </c>
      <c r="BS859">
        <v>10.010578524474001</v>
      </c>
      <c r="BT859">
        <v>1.5740929080317001</v>
      </c>
      <c r="BU859">
        <v>1.60837006507906</v>
      </c>
      <c r="BV859">
        <v>0.459512485443623</v>
      </c>
      <c r="BW859">
        <v>1.5740929080415</v>
      </c>
      <c r="BX859">
        <v>1.60837006508132</v>
      </c>
      <c r="BY859">
        <v>0.56333791557164603</v>
      </c>
      <c r="BZ859">
        <v>1.5740929080416799</v>
      </c>
      <c r="CA859">
        <v>0.56376874255043397</v>
      </c>
      <c r="CB859">
        <v>24.923906771560102</v>
      </c>
      <c r="CC859">
        <v>0.57259709670350001</v>
      </c>
      <c r="CD859">
        <v>1.60837006508134</v>
      </c>
      <c r="CE859">
        <v>0.57451923783449999</v>
      </c>
      <c r="CF859">
        <v>1.57409290804789</v>
      </c>
      <c r="CG859">
        <v>1.6083700650828701</v>
      </c>
      <c r="CH859">
        <v>1.60837006508132</v>
      </c>
      <c r="CI859">
        <v>1.5740929080410999</v>
      </c>
      <c r="CJ859">
        <v>1.5740929080416299</v>
      </c>
      <c r="CK859">
        <v>1.5740929080386199</v>
      </c>
      <c r="CL859">
        <v>16.929879413344899</v>
      </c>
      <c r="CM859">
        <v>1.60837006510963</v>
      </c>
      <c r="CN859">
        <v>28.3960188320866</v>
      </c>
      <c r="CO859">
        <v>1.57409290804155</v>
      </c>
      <c r="CP859">
        <v>1.5740929080413399</v>
      </c>
      <c r="CQ859">
        <v>1.57409290804157</v>
      </c>
      <c r="CR859">
        <v>1.5740929080416799</v>
      </c>
      <c r="CS859">
        <v>1.5740929080414801</v>
      </c>
      <c r="CT859">
        <v>1.6083700650858499</v>
      </c>
      <c r="CU859">
        <v>11.2374145152232</v>
      </c>
      <c r="CV859">
        <v>1.6149383683871701</v>
      </c>
      <c r="CW859">
        <v>1.57409290804293</v>
      </c>
      <c r="CX859">
        <v>0.56333791557187995</v>
      </c>
      <c r="CY859">
        <v>1.60837006508179</v>
      </c>
      <c r="CZ859">
        <v>1.6083700650814201</v>
      </c>
      <c r="DA859">
        <v>1.5740929080421</v>
      </c>
      <c r="DB859">
        <v>1.60837006507737</v>
      </c>
      <c r="DC859">
        <v>1.57409290804097</v>
      </c>
      <c r="DD859">
        <v>1.6083700650802599</v>
      </c>
      <c r="DE859">
        <v>1.57409290804846</v>
      </c>
      <c r="DF859">
        <v>1.57409290804151</v>
      </c>
      <c r="DG859">
        <v>1.5740929080413899</v>
      </c>
      <c r="DH859">
        <v>1.57409290803903</v>
      </c>
      <c r="DI859">
        <v>1.57409290804208</v>
      </c>
      <c r="DJ859">
        <v>1.57409290804158</v>
      </c>
      <c r="DK859">
        <v>1.5740929080410699</v>
      </c>
      <c r="DL859">
        <v>6.0830807162289302</v>
      </c>
      <c r="DM859">
        <v>1.5740929080417201</v>
      </c>
      <c r="DN859">
        <v>1.6083700650816899</v>
      </c>
      <c r="DO859">
        <v>1.5740929080414701</v>
      </c>
      <c r="DP859">
        <v>1.5740929080416599</v>
      </c>
      <c r="DQ859">
        <v>19.971838072361901</v>
      </c>
      <c r="DR859">
        <v>1.5740929080294701</v>
      </c>
      <c r="DS859">
        <v>1.5740929080414401</v>
      </c>
      <c r="DT859">
        <v>1.5740929080411299</v>
      </c>
      <c r="DU859">
        <v>1.60837006505019</v>
      </c>
      <c r="DV859">
        <v>1.5740929080383399</v>
      </c>
      <c r="DW859">
        <v>0.56333791557020396</v>
      </c>
      <c r="DX859">
        <v>1.5740929080419901</v>
      </c>
      <c r="DY859">
        <v>6.0217069693675596</v>
      </c>
      <c r="DZ859">
        <v>6.0145289393978203</v>
      </c>
      <c r="EA859">
        <v>1.60837006508126</v>
      </c>
      <c r="EB859">
        <v>1.5740929080416399</v>
      </c>
      <c r="EC859">
        <v>1.5766908095455401</v>
      </c>
      <c r="ED859">
        <v>0.53535001195089205</v>
      </c>
      <c r="EE859">
        <v>1.6083700650822701</v>
      </c>
      <c r="EF859">
        <v>0.54821657361742404</v>
      </c>
      <c r="EG859">
        <v>0.535734202049438</v>
      </c>
      <c r="EH859">
        <v>1.6083700650788599</v>
      </c>
      <c r="EI859">
        <v>0.53591445552121997</v>
      </c>
      <c r="EJ859">
        <v>1.5740929080416199</v>
      </c>
      <c r="EK859">
        <v>1.57409290804149</v>
      </c>
      <c r="EL859">
        <v>0.55580897911820704</v>
      </c>
      <c r="EM859">
        <v>10.0176530614222</v>
      </c>
      <c r="EN859">
        <v>34.228562592874397</v>
      </c>
      <c r="EO859">
        <v>1.5740929080414801</v>
      </c>
      <c r="EP859">
        <v>1.57409290804149</v>
      </c>
      <c r="EQ859">
        <v>1.5740929080414601</v>
      </c>
      <c r="ER859">
        <v>1.5740929080428001</v>
      </c>
      <c r="ES859">
        <v>1.5740929080416399</v>
      </c>
      <c r="ET859">
        <v>0.577535486204937</v>
      </c>
      <c r="EU859">
        <v>1.5740929080417501</v>
      </c>
      <c r="EV859">
        <v>1.57409290804159</v>
      </c>
      <c r="EW859">
        <v>1.57409290804071</v>
      </c>
      <c r="EX859">
        <v>1.6083700650615</v>
      </c>
      <c r="EY859">
        <v>1.6083700650805901</v>
      </c>
      <c r="EZ859">
        <v>27.558938067556898</v>
      </c>
      <c r="FA859">
        <v>1.5740929080416799</v>
      </c>
      <c r="FB859">
        <v>6.0217069693680303</v>
      </c>
      <c r="FC859">
        <v>0.56274207081933003</v>
      </c>
      <c r="FD859">
        <v>1.6083700650813599</v>
      </c>
      <c r="FE859">
        <v>1.57409290804152</v>
      </c>
      <c r="FF859">
        <v>1.57409290804152</v>
      </c>
      <c r="FG859">
        <v>1.5803836832154801</v>
      </c>
      <c r="FH859">
        <v>1.60837006508599</v>
      </c>
      <c r="FI859">
        <v>0.56425465450978796</v>
      </c>
      <c r="FJ859">
        <v>6.0217069693675196</v>
      </c>
      <c r="FK859">
        <v>1.57409290804182</v>
      </c>
      <c r="FL859">
        <v>1.5740929080436901</v>
      </c>
      <c r="FM859">
        <v>1.5740929080419901</v>
      </c>
      <c r="FN859">
        <v>1.574092908041</v>
      </c>
      <c r="FO859">
        <v>1.60837006508126</v>
      </c>
      <c r="FP859">
        <v>1.6083700650835799</v>
      </c>
      <c r="FQ859">
        <v>6.0217069693661598</v>
      </c>
      <c r="FR859">
        <v>1.57409290804295</v>
      </c>
      <c r="FS859">
        <v>44.761836194589101</v>
      </c>
      <c r="FT859">
        <v>1.6083700650808199</v>
      </c>
      <c r="FU859">
        <v>1.5740929080414701</v>
      </c>
      <c r="FV859">
        <v>1.5740929080411299</v>
      </c>
      <c r="FW859">
        <v>0.55580897910962501</v>
      </c>
      <c r="FX859">
        <v>1.5740929080417201</v>
      </c>
      <c r="FY859">
        <v>1.57409290804153</v>
      </c>
      <c r="FZ859">
        <v>1.60837006508127</v>
      </c>
      <c r="GA859">
        <v>1.5740929080411501</v>
      </c>
      <c r="GB859">
        <v>1.57409290804183</v>
      </c>
      <c r="GC859">
        <v>1.60837006508077</v>
      </c>
      <c r="GD859">
        <v>1.57409290804244</v>
      </c>
      <c r="GE859">
        <v>1.60837006508187</v>
      </c>
      <c r="GF859">
        <v>1.57409290804179</v>
      </c>
      <c r="GG859">
        <v>1.6083700650815</v>
      </c>
      <c r="GH859">
        <v>1.6083700650811401</v>
      </c>
      <c r="GI859">
        <v>0.57428541749600903</v>
      </c>
      <c r="GJ859">
        <v>1.57409290804177</v>
      </c>
      <c r="GK859">
        <v>6.0145289393955901</v>
      </c>
      <c r="GL859">
        <v>1.60837006508188</v>
      </c>
      <c r="GM859">
        <v>1.5740929080416199</v>
      </c>
      <c r="GN859">
        <v>1.6083700650831001</v>
      </c>
      <c r="GO859">
        <v>1.5740929080414101</v>
      </c>
      <c r="GP859">
        <v>1.57409290804158</v>
      </c>
      <c r="GQ859">
        <v>1.5740929080412001</v>
      </c>
      <c r="GR859">
        <v>1.5740929080413499</v>
      </c>
      <c r="GS859">
        <v>1.57409290804492</v>
      </c>
      <c r="GT859">
        <v>0.57603947249632004</v>
      </c>
      <c r="GU859">
        <v>1.60837006508123</v>
      </c>
      <c r="GV859">
        <v>1.5740929080439201</v>
      </c>
      <c r="GW859">
        <v>1.5740929080413999</v>
      </c>
      <c r="GX859">
        <v>1.5740929080415</v>
      </c>
      <c r="GY859">
        <v>0.57648995390220703</v>
      </c>
      <c r="GZ859">
        <v>1.6083700650808599</v>
      </c>
      <c r="HA859">
        <v>1.5740929080433399</v>
      </c>
      <c r="HB859">
        <v>1.6083700650814099</v>
      </c>
      <c r="HC859">
        <v>1.57409290804213</v>
      </c>
      <c r="HD859">
        <v>1.5740929080399599</v>
      </c>
      <c r="HE859">
        <v>0.57603947249839205</v>
      </c>
      <c r="HF859">
        <v>1.5740929080414501</v>
      </c>
      <c r="HG859">
        <v>6.0145289393979198</v>
      </c>
      <c r="HH859">
        <v>1.60837006508017</v>
      </c>
      <c r="HI859">
        <v>1.5740929080417001</v>
      </c>
      <c r="HJ859">
        <v>0.54798610993289898</v>
      </c>
      <c r="HK859">
        <v>1.5740929080418</v>
      </c>
      <c r="HL859">
        <v>1.5740929080432</v>
      </c>
      <c r="HM859">
        <v>1.5740929080418999</v>
      </c>
      <c r="HN859">
        <v>0.56333791556656398</v>
      </c>
      <c r="HO859">
        <v>1.57409290804161</v>
      </c>
      <c r="HP859">
        <v>1.57409290804216</v>
      </c>
      <c r="HQ859">
        <v>0.57535035460921002</v>
      </c>
      <c r="HR859">
        <v>6.02170696936781</v>
      </c>
      <c r="HS859">
        <v>0.56333791557131596</v>
      </c>
      <c r="HT859">
        <v>1.60837006508489</v>
      </c>
      <c r="HU859">
        <v>17.550828882614901</v>
      </c>
      <c r="HV859">
        <v>1.57409290804181</v>
      </c>
      <c r="HW859">
        <v>0.54821657361741005</v>
      </c>
      <c r="HX859">
        <v>1.5740929080413599</v>
      </c>
      <c r="HY859">
        <v>1.60837006508183</v>
      </c>
      <c r="HZ859">
        <v>1.5740929080416399</v>
      </c>
      <c r="IA859">
        <v>1.6083700650814501</v>
      </c>
      <c r="IB859">
        <v>0.56219563223010705</v>
      </c>
      <c r="IC859">
        <v>0.45943767806893199</v>
      </c>
      <c r="ID859">
        <v>1.574092908041</v>
      </c>
      <c r="IE859">
        <v>1.6083700650817101</v>
      </c>
      <c r="IF859">
        <v>1.57409290804297</v>
      </c>
      <c r="IG859">
        <v>1.57409290804178</v>
      </c>
      <c r="IH859">
        <v>1.5740929080410799</v>
      </c>
      <c r="II859">
        <v>1.6083700650796899</v>
      </c>
      <c r="IJ859">
        <v>1.5740929080417101</v>
      </c>
      <c r="IK859">
        <v>32.9397576194064</v>
      </c>
      <c r="IL859">
        <v>1.60837006495513</v>
      </c>
      <c r="IM859">
        <v>0.45801208193721099</v>
      </c>
      <c r="IN859">
        <v>1.60837006508124</v>
      </c>
      <c r="IO859">
        <v>1.57409290803845</v>
      </c>
      <c r="IP859">
        <v>1.57409290804149</v>
      </c>
      <c r="IQ859">
        <v>1.60837006508207</v>
      </c>
      <c r="IR859">
        <v>6.0217069693676502</v>
      </c>
      <c r="IS859">
        <v>1.6083700650814901</v>
      </c>
      <c r="IT859">
        <v>1.60837006508126</v>
      </c>
      <c r="IU859">
        <v>0.55678077896260003</v>
      </c>
      <c r="IV859">
        <v>1.6083700650820401</v>
      </c>
      <c r="IW859">
        <v>0.57603947249860699</v>
      </c>
      <c r="IX859">
        <v>1.5740929080413499</v>
      </c>
      <c r="IY859">
        <v>0.55678077896563505</v>
      </c>
      <c r="IZ859">
        <v>1.6083700650812001</v>
      </c>
      <c r="JA859">
        <v>1.57409290803733</v>
      </c>
      <c r="JB859">
        <v>4.8630994748105199</v>
      </c>
      <c r="JC859">
        <v>1.5740929080414301</v>
      </c>
      <c r="JD859">
        <v>10.750794643667</v>
      </c>
      <c r="JE859">
        <v>1.57409290804154</v>
      </c>
      <c r="JF859">
        <v>1.6083700650809001</v>
      </c>
      <c r="JG859">
        <v>25.863923586495201</v>
      </c>
      <c r="JH859">
        <v>1.6083700650811701</v>
      </c>
      <c r="JI859">
        <v>1.5740929080391901</v>
      </c>
      <c r="JJ859">
        <v>1.57409290804133</v>
      </c>
      <c r="JK859">
        <v>1.57409290804126</v>
      </c>
      <c r="JL859">
        <v>1.60837006508098</v>
      </c>
      <c r="JM859">
        <v>1.5740929080417401</v>
      </c>
      <c r="JN859">
        <v>0.56219563223039004</v>
      </c>
      <c r="JO859">
        <v>1.57409290800628</v>
      </c>
      <c r="JP859">
        <v>1.5740929080416699</v>
      </c>
      <c r="JQ859">
        <v>1.5740929080422099</v>
      </c>
      <c r="JR859">
        <v>1.5740929080418999</v>
      </c>
      <c r="JS859">
        <v>1.5740929080417601</v>
      </c>
      <c r="JT859">
        <v>1.6083700650811601</v>
      </c>
      <c r="JU859">
        <v>1.57669080954509</v>
      </c>
      <c r="JV859">
        <v>1.57409290804154</v>
      </c>
      <c r="JW859">
        <v>0.56476860108790505</v>
      </c>
      <c r="JX859">
        <v>0.56333791557155999</v>
      </c>
      <c r="JY859">
        <v>0.55678077896558498</v>
      </c>
      <c r="JZ859">
        <v>0.55580897910946803</v>
      </c>
      <c r="KA859">
        <v>1.5740929080411801</v>
      </c>
      <c r="KB859">
        <v>1.5740929080422801</v>
      </c>
      <c r="KC859">
        <v>1.5740929080414601</v>
      </c>
      <c r="KD859">
        <v>1.5740929080414701</v>
      </c>
      <c r="KE859">
        <v>1.6083700650849</v>
      </c>
      <c r="KF859">
        <v>1.60837006507992</v>
      </c>
      <c r="KG859">
        <v>1.5740929080414101</v>
      </c>
      <c r="KH859">
        <v>33.040637874521501</v>
      </c>
      <c r="KI859">
        <v>1.5740929080391399</v>
      </c>
      <c r="KJ859">
        <v>1.5740929080413699</v>
      </c>
      <c r="KK859">
        <v>1.5740929080417401</v>
      </c>
      <c r="KL859">
        <v>3.7627847931595402</v>
      </c>
      <c r="KM859">
        <v>1.5740929080414601</v>
      </c>
      <c r="KN859">
        <v>1.57409290803845</v>
      </c>
      <c r="KO859">
        <v>1.57409290804178</v>
      </c>
      <c r="KP859">
        <v>1.6083700650811299</v>
      </c>
      <c r="KQ859">
        <v>1.57409290804073</v>
      </c>
      <c r="KR859">
        <v>1.5740929080489201</v>
      </c>
      <c r="KS859">
        <v>33.6535389833141</v>
      </c>
      <c r="KT859">
        <v>1.5740929080417601</v>
      </c>
      <c r="KU859">
        <v>1.6083700650830299</v>
      </c>
      <c r="KV859">
        <v>6.0145289394002202</v>
      </c>
      <c r="KW859">
        <v>0.53591445552107397</v>
      </c>
      <c r="KX859">
        <v>11.237414515079699</v>
      </c>
      <c r="KY859">
        <v>1.5740929080414501</v>
      </c>
      <c r="KZ859">
        <v>0.57652960136111298</v>
      </c>
      <c r="LA859">
        <v>1.5740929080433499</v>
      </c>
      <c r="LB859">
        <v>1.5740929080417601</v>
      </c>
      <c r="LC859">
        <v>0.45953912679101899</v>
      </c>
      <c r="LD859">
        <v>1.57409290804178</v>
      </c>
      <c r="LE859">
        <v>1.5740929080414501</v>
      </c>
      <c r="LF859">
        <v>1.57409290804131</v>
      </c>
      <c r="LG859">
        <v>1.6083700650800199</v>
      </c>
      <c r="LH859">
        <v>1.57409290804132</v>
      </c>
      <c r="LI859">
        <v>1.60837006508269</v>
      </c>
      <c r="LJ859">
        <v>1.57409290804077</v>
      </c>
      <c r="LK859">
        <v>6.0217069693676404</v>
      </c>
      <c r="LL859">
        <v>1.5740929080396799</v>
      </c>
      <c r="LM859">
        <v>1.6083700650834101</v>
      </c>
      <c r="LN859">
        <v>1.5740929080415</v>
      </c>
      <c r="LO859">
        <v>1.6083700650817201</v>
      </c>
      <c r="LP859">
        <v>1.60837006508129</v>
      </c>
      <c r="LQ859">
        <v>1.60837006508129</v>
      </c>
      <c r="LR859">
        <v>14.4102178223753</v>
      </c>
      <c r="LS859">
        <v>1.5766908095460901</v>
      </c>
      <c r="LT859">
        <v>1.608370065081</v>
      </c>
      <c r="LU859">
        <v>1.57409290804153</v>
      </c>
      <c r="LV859">
        <v>6.0145289394000603</v>
      </c>
      <c r="LW859">
        <v>1.6083700650863799</v>
      </c>
      <c r="LX859">
        <v>1.57409290804156</v>
      </c>
      <c r="LY859">
        <v>1.5740929080411199</v>
      </c>
      <c r="LZ859">
        <v>1.5740929080420201</v>
      </c>
      <c r="MA859">
        <v>1.6083700650803301</v>
      </c>
      <c r="MB859">
        <v>34.228562592735202</v>
      </c>
      <c r="MC859">
        <v>6.0217069693676901</v>
      </c>
      <c r="MD859">
        <v>1.57409290804244</v>
      </c>
      <c r="ME859">
        <v>0.56208851196269105</v>
      </c>
      <c r="MF859">
        <v>1.60837006508068</v>
      </c>
      <c r="MG859">
        <v>1.57669080954539</v>
      </c>
      <c r="MH859">
        <v>1.57409290803962</v>
      </c>
      <c r="MI859">
        <v>1.6083700650814601</v>
      </c>
      <c r="MJ859">
        <v>1.53993523791327</v>
      </c>
      <c r="MK859">
        <v>1.57409290804161</v>
      </c>
      <c r="ML859">
        <v>0.53627532660182098</v>
      </c>
      <c r="MM859">
        <v>1.5740929080304</v>
      </c>
      <c r="MN859">
        <v>1.5740929080397199</v>
      </c>
      <c r="MO859">
        <v>1.5740929080414401</v>
      </c>
      <c r="MP859">
        <v>0.57603947249772103</v>
      </c>
      <c r="MQ859">
        <v>1.6083700650810699</v>
      </c>
      <c r="MR859">
        <v>1.6083700650812001</v>
      </c>
      <c r="MS859">
        <v>1.5740929080300501</v>
      </c>
      <c r="MT859">
        <v>1.5740929080414601</v>
      </c>
      <c r="MU859">
        <v>1.5740929080414401</v>
      </c>
      <c r="MV859">
        <v>1.5740929080424</v>
      </c>
      <c r="MW859">
        <v>1.60837006508123</v>
      </c>
      <c r="MX859">
        <v>1.5740929080538699</v>
      </c>
      <c r="MY859">
        <v>1.57409290804152</v>
      </c>
      <c r="MZ859">
        <v>1.57409290804707</v>
      </c>
      <c r="NA859">
        <v>1.5740929080417501</v>
      </c>
      <c r="NB859">
        <v>1.60837006508715</v>
      </c>
      <c r="NC859">
        <v>1.57669080954761</v>
      </c>
      <c r="ND859">
        <v>0.56333791557151502</v>
      </c>
      <c r="NE859">
        <v>10.014285284836401</v>
      </c>
      <c r="NF859">
        <v>1.57409290804127</v>
      </c>
      <c r="NG859">
        <v>1.60837006508073</v>
      </c>
      <c r="NH859">
        <v>1.57409290804098</v>
      </c>
      <c r="NI859">
        <v>1.57409290803268</v>
      </c>
      <c r="NJ859">
        <v>1.60837006508159</v>
      </c>
      <c r="NK859">
        <v>1.57409290804156</v>
      </c>
      <c r="NL859">
        <v>1.60837006508103</v>
      </c>
      <c r="NM859">
        <v>1.5740929080420401</v>
      </c>
      <c r="NN859">
        <v>0.57648995390241298</v>
      </c>
      <c r="NO859">
        <v>37.611590899954102</v>
      </c>
      <c r="NP859">
        <v>1.57409290804013</v>
      </c>
      <c r="NQ859">
        <v>1.57409290804571</v>
      </c>
      <c r="NR859">
        <v>1.60837006508133</v>
      </c>
      <c r="NS859">
        <v>1.5740929080414601</v>
      </c>
      <c r="NT859">
        <v>1.5740929080414301</v>
      </c>
      <c r="NU859">
        <v>1.6083700650813999</v>
      </c>
      <c r="NV859">
        <v>0.56476860108849702</v>
      </c>
      <c r="NW859">
        <v>6.0217069693674503</v>
      </c>
      <c r="NX859">
        <v>1.5740929080405299</v>
      </c>
      <c r="NY859">
        <v>1.5740929080303301</v>
      </c>
      <c r="NZ859">
        <v>31.262597869867299</v>
      </c>
      <c r="OA859">
        <v>1.5740929080392401</v>
      </c>
      <c r="OB859">
        <v>1.5740929080405901</v>
      </c>
      <c r="OC859">
        <v>1.6083700650810899</v>
      </c>
      <c r="OD859">
        <v>0.57552840999950206</v>
      </c>
      <c r="OE859">
        <v>1.57409290804156</v>
      </c>
      <c r="OF859">
        <v>1.5740929080422901</v>
      </c>
      <c r="OG859">
        <v>0.53564534474374104</v>
      </c>
      <c r="OH859">
        <v>1.5740929080413899</v>
      </c>
      <c r="OI859">
        <v>0.458091590204594</v>
      </c>
      <c r="OJ859">
        <v>1.6083700650812101</v>
      </c>
      <c r="OK859">
        <v>1.6083700650811901</v>
      </c>
      <c r="OL859">
        <v>1.6083700650783901</v>
      </c>
      <c r="OM859">
        <v>1.60837006508152</v>
      </c>
      <c r="ON859">
        <v>1.5740929080442401</v>
      </c>
      <c r="OO859">
        <v>0.56476860108810401</v>
      </c>
      <c r="OP859">
        <v>1.60837006508131</v>
      </c>
      <c r="OQ859">
        <v>10.010578524849301</v>
      </c>
      <c r="OR859">
        <v>1.57409290804156</v>
      </c>
      <c r="OS859">
        <v>0.55404493795260301</v>
      </c>
      <c r="OT859">
        <v>1.60837006508106</v>
      </c>
      <c r="OU859">
        <v>1.6083700650813499</v>
      </c>
      <c r="OV859">
        <v>1.57409290804156</v>
      </c>
      <c r="OW859">
        <v>0.56433624520968095</v>
      </c>
      <c r="OX859">
        <v>0.53591445552161299</v>
      </c>
      <c r="OY859">
        <v>0.49965096777901002</v>
      </c>
      <c r="OZ859">
        <v>20.6353022270244</v>
      </c>
      <c r="PA859">
        <v>1.6083700650812101</v>
      </c>
      <c r="PB859">
        <v>10.0105785248789</v>
      </c>
      <c r="PC859">
        <v>28.379864582926</v>
      </c>
      <c r="PD859">
        <v>1.57409290804159</v>
      </c>
      <c r="PE859">
        <v>1.57409290804154</v>
      </c>
      <c r="PF859">
        <v>1.608370065086</v>
      </c>
      <c r="PG859">
        <v>17.180063513087902</v>
      </c>
      <c r="PH859">
        <v>1.6083700650853401</v>
      </c>
      <c r="PI859">
        <v>1.57409290804103</v>
      </c>
      <c r="PJ859">
        <v>1.6083700650813699</v>
      </c>
      <c r="PK859">
        <v>1.6083700650813599</v>
      </c>
      <c r="PL859">
        <v>1.5740929080411801</v>
      </c>
      <c r="PM859">
        <v>1.5740929080416499</v>
      </c>
      <c r="PN859">
        <v>1.60837006508044</v>
      </c>
      <c r="PO859">
        <v>1.60837006508131</v>
      </c>
      <c r="PP859">
        <v>1.6083700650844199</v>
      </c>
      <c r="PQ859">
        <v>0.57648995390236502</v>
      </c>
      <c r="PR859">
        <v>1.57409290804152</v>
      </c>
      <c r="PS859">
        <v>1.60837006508045</v>
      </c>
      <c r="PT859">
        <v>1.6083700650813899</v>
      </c>
      <c r="PU859">
        <v>6.0217069693677896</v>
      </c>
      <c r="PV859">
        <v>6.0145289394001997</v>
      </c>
      <c r="PW859">
        <v>1.6083700650813899</v>
      </c>
      <c r="PX859">
        <v>1.57409290804158</v>
      </c>
      <c r="PY859">
        <v>1.60837006508134</v>
      </c>
      <c r="PZ859">
        <v>1.6083700650811801</v>
      </c>
      <c r="QA859">
        <v>1.60837006506465</v>
      </c>
      <c r="QB859">
        <v>27.008925626746802</v>
      </c>
      <c r="QC859">
        <v>1.5740929080413399</v>
      </c>
      <c r="QD859">
        <v>0.56376874251573195</v>
      </c>
      <c r="QE859">
        <v>1.60837006508131</v>
      </c>
      <c r="QF859">
        <v>1.5740929080408801</v>
      </c>
      <c r="QG859">
        <v>1.5740929080417301</v>
      </c>
      <c r="QH859">
        <v>1.60837006508126</v>
      </c>
      <c r="QI859">
        <v>0.535914455521877</v>
      </c>
      <c r="QJ859">
        <v>1.60837006508069</v>
      </c>
      <c r="QK859">
        <v>1.57409290804124</v>
      </c>
      <c r="QL859">
        <v>4.6105889178291601</v>
      </c>
      <c r="QM859">
        <v>1.60837006508132</v>
      </c>
      <c r="QN859">
        <v>1.60837006508161</v>
      </c>
      <c r="QO859">
        <v>1.5740929080528301</v>
      </c>
      <c r="QP859">
        <v>1.60837006508134</v>
      </c>
      <c r="QQ859">
        <v>1.60837006508128</v>
      </c>
      <c r="QR859">
        <v>0.56333791557135804</v>
      </c>
      <c r="QS859">
        <v>1.57409290804178</v>
      </c>
      <c r="QT859">
        <v>0.45804124079344499</v>
      </c>
      <c r="QU859">
        <v>1.6083700650813</v>
      </c>
      <c r="QV859">
        <v>1.6083700650783499</v>
      </c>
      <c r="QW859">
        <v>1.5740929080411099</v>
      </c>
      <c r="QX859">
        <v>1.6083700650811901</v>
      </c>
      <c r="QY859">
        <v>15.9426788032219</v>
      </c>
      <c r="QZ859">
        <v>1.6083700650813</v>
      </c>
      <c r="RA859">
        <v>1.57409290804131</v>
      </c>
      <c r="RB859">
        <v>1.574092908041</v>
      </c>
      <c r="RC859">
        <v>1.6083700650812001</v>
      </c>
      <c r="RD859">
        <v>1.5740929080407999</v>
      </c>
      <c r="RE859">
        <v>1.5740929080419099</v>
      </c>
      <c r="RF859">
        <v>1.6083700650812101</v>
      </c>
      <c r="RG859">
        <v>1.5740929080410899</v>
      </c>
      <c r="RH859">
        <v>1.5740929080411199</v>
      </c>
      <c r="RI859">
        <v>17.016151030035498</v>
      </c>
      <c r="RJ859">
        <v>1.6083700650814901</v>
      </c>
      <c r="SG859">
        <f>COUNTIF(B859:SF859,"&gt;0.1")</f>
        <v>477</v>
      </c>
    </row>
    <row r="860" spans="1:501" x14ac:dyDescent="0.2">
      <c r="A860" t="s">
        <v>466</v>
      </c>
      <c r="B860">
        <v>1.5740929080389801</v>
      </c>
      <c r="C860">
        <v>1.57409290804097</v>
      </c>
      <c r="D860">
        <v>1.608370065079</v>
      </c>
      <c r="E860">
        <v>1.57409290804159</v>
      </c>
      <c r="F860">
        <v>1.5740929080413799</v>
      </c>
      <c r="G860">
        <v>1.6083700650815</v>
      </c>
      <c r="H860">
        <v>1.57409290804178</v>
      </c>
      <c r="I860">
        <v>1.60837006508129</v>
      </c>
      <c r="J860">
        <v>1.6083700650813499</v>
      </c>
      <c r="K860">
        <v>1.5740929080415</v>
      </c>
      <c r="L860">
        <v>1.57409290804077</v>
      </c>
      <c r="M860">
        <v>1.6083700650813599</v>
      </c>
      <c r="N860">
        <v>1.57409290804154</v>
      </c>
      <c r="O860">
        <v>1.60837006508155</v>
      </c>
      <c r="P860">
        <v>1.5740929080444801</v>
      </c>
      <c r="Q860">
        <v>1.57409290804074</v>
      </c>
      <c r="R860">
        <v>1.60837006508134</v>
      </c>
      <c r="S860">
        <v>1.5740929080410999</v>
      </c>
      <c r="T860">
        <v>10.0105785248451</v>
      </c>
      <c r="U860">
        <v>1.57409290803936</v>
      </c>
      <c r="V860">
        <v>1.60837006508347</v>
      </c>
      <c r="W860">
        <v>1.5740929080422801</v>
      </c>
      <c r="X860">
        <v>1.60837006508132</v>
      </c>
      <c r="Y860">
        <v>1.6083700650813799</v>
      </c>
      <c r="Z860">
        <v>0.588001042090188</v>
      </c>
      <c r="AA860">
        <v>0.53731460968652001</v>
      </c>
      <c r="AB860">
        <v>1.5740929080416399</v>
      </c>
      <c r="AC860">
        <v>1.57409290804184</v>
      </c>
      <c r="AD860">
        <v>1.5740929080422601</v>
      </c>
      <c r="AE860">
        <v>12.351083331398099</v>
      </c>
      <c r="AF860">
        <v>1.6083700650814301</v>
      </c>
      <c r="AG860">
        <v>1.5740929080385699</v>
      </c>
      <c r="AH860">
        <v>1.5740929080408499</v>
      </c>
      <c r="AI860">
        <v>6.0145289393941201</v>
      </c>
      <c r="AJ860">
        <v>1.60837006508155</v>
      </c>
      <c r="AK860">
        <v>1.5740929080469399</v>
      </c>
      <c r="AL860">
        <v>1.60837006508849</v>
      </c>
      <c r="AM860">
        <v>1.57409290804154</v>
      </c>
      <c r="AN860">
        <v>5.7850104610000699</v>
      </c>
      <c r="AO860">
        <v>1.6083700643915699</v>
      </c>
      <c r="AP860">
        <v>1.5740929080394199</v>
      </c>
      <c r="AQ860">
        <v>1.5740929080394099</v>
      </c>
      <c r="AR860">
        <v>1.5740929080413799</v>
      </c>
      <c r="AS860">
        <v>1.57409290804233</v>
      </c>
      <c r="AT860">
        <v>1.57409290804157</v>
      </c>
      <c r="AU860">
        <v>6.02170696936754</v>
      </c>
      <c r="AV860">
        <v>5.1490223861181201</v>
      </c>
      <c r="AW860">
        <v>1.57409290804157</v>
      </c>
      <c r="AX860">
        <v>1.5740929080416799</v>
      </c>
      <c r="AY860">
        <v>1.5740929080419499</v>
      </c>
      <c r="AZ860">
        <v>1.6083700650814601</v>
      </c>
      <c r="BA860">
        <v>1.5740929080411501</v>
      </c>
      <c r="BB860">
        <v>1.57409290804151</v>
      </c>
      <c r="BC860">
        <v>1.60837006508129</v>
      </c>
      <c r="BD860">
        <v>1.6083700650813499</v>
      </c>
      <c r="BE860">
        <v>10.751604219810099</v>
      </c>
      <c r="BF860">
        <v>1.5740929080415</v>
      </c>
      <c r="BG860">
        <v>1.5740929080416901</v>
      </c>
      <c r="BH860">
        <v>1.5740929080448101</v>
      </c>
      <c r="BI860">
        <v>1.57409290804128</v>
      </c>
      <c r="BJ860">
        <v>0.56433624520979297</v>
      </c>
      <c r="BK860">
        <v>1.5740929080413699</v>
      </c>
      <c r="BL860">
        <v>1.57409290804151</v>
      </c>
      <c r="BM860">
        <v>1.5740929080414601</v>
      </c>
      <c r="BN860">
        <v>1.5740929080417501</v>
      </c>
      <c r="BO860">
        <v>1.60837006507985</v>
      </c>
      <c r="BP860">
        <v>0.57627472365965904</v>
      </c>
      <c r="BQ860">
        <v>1.57409290804096</v>
      </c>
      <c r="BR860">
        <v>1.60837006507124</v>
      </c>
      <c r="BS860">
        <v>10.010578524474001</v>
      </c>
      <c r="BT860">
        <v>1.5740929080317001</v>
      </c>
      <c r="BU860">
        <v>1.60837006507906</v>
      </c>
      <c r="BV860">
        <v>0.459512485443623</v>
      </c>
      <c r="BW860">
        <v>1.5740929080415</v>
      </c>
      <c r="BX860">
        <v>1.60837006508132</v>
      </c>
      <c r="BY860">
        <v>0.56333791557164603</v>
      </c>
      <c r="BZ860">
        <v>1.5740929080416799</v>
      </c>
      <c r="CA860">
        <v>0.56376874255043397</v>
      </c>
      <c r="CB860">
        <v>24.923906771560102</v>
      </c>
      <c r="CC860">
        <v>0.57259709670350001</v>
      </c>
      <c r="CD860">
        <v>1.60837006508134</v>
      </c>
      <c r="CE860">
        <v>0.57451923783449999</v>
      </c>
      <c r="CF860">
        <v>1.57409290804789</v>
      </c>
      <c r="CG860">
        <v>1.6083700650828701</v>
      </c>
      <c r="CH860">
        <v>1.60837006508132</v>
      </c>
      <c r="CI860">
        <v>1.5740929080410999</v>
      </c>
      <c r="CJ860">
        <v>1.5740929080416299</v>
      </c>
      <c r="CK860">
        <v>1.5740929080386199</v>
      </c>
      <c r="CL860">
        <v>16.929879413344899</v>
      </c>
      <c r="CM860">
        <v>1.60837006510963</v>
      </c>
      <c r="CN860">
        <v>28.3960188320866</v>
      </c>
      <c r="CO860">
        <v>1.57409290804155</v>
      </c>
      <c r="CP860">
        <v>1.5740929080413399</v>
      </c>
      <c r="CQ860">
        <v>1.57409290804157</v>
      </c>
      <c r="CR860">
        <v>1.5740929080416799</v>
      </c>
      <c r="CS860">
        <v>1.5740929080414801</v>
      </c>
      <c r="CT860">
        <v>1.6083700650858499</v>
      </c>
      <c r="CU860">
        <v>11.2374145152232</v>
      </c>
      <c r="CV860">
        <v>1.6149383683871701</v>
      </c>
      <c r="CW860">
        <v>1.57409290804293</v>
      </c>
      <c r="CX860">
        <v>0.56333791557187995</v>
      </c>
      <c r="CY860">
        <v>1.60837006508179</v>
      </c>
      <c r="CZ860">
        <v>1.6083700650814201</v>
      </c>
      <c r="DA860">
        <v>1.5740929080421</v>
      </c>
      <c r="DB860">
        <v>1.60837006507737</v>
      </c>
      <c r="DC860">
        <v>1.57409290804097</v>
      </c>
      <c r="DD860">
        <v>1.6083700650802599</v>
      </c>
      <c r="DE860">
        <v>1.57409290804846</v>
      </c>
      <c r="DF860">
        <v>1.57409290804151</v>
      </c>
      <c r="DG860">
        <v>1.5740929080413899</v>
      </c>
      <c r="DH860">
        <v>1.57409290803903</v>
      </c>
      <c r="DI860">
        <v>1.57409290804208</v>
      </c>
      <c r="DJ860">
        <v>1.57409290804158</v>
      </c>
      <c r="DK860">
        <v>1.5740929080410699</v>
      </c>
      <c r="DL860">
        <v>6.0830807162289302</v>
      </c>
      <c r="DM860">
        <v>1.5740929080417201</v>
      </c>
      <c r="DN860">
        <v>1.6083700650816899</v>
      </c>
      <c r="DO860">
        <v>1.5740929080414701</v>
      </c>
      <c r="DP860">
        <v>1.5740929080416599</v>
      </c>
      <c r="DQ860">
        <v>19.971838072361901</v>
      </c>
      <c r="DR860">
        <v>1.5740929080294701</v>
      </c>
      <c r="DS860">
        <v>1.5740929080414401</v>
      </c>
      <c r="DT860">
        <v>1.5740929080411299</v>
      </c>
      <c r="DU860">
        <v>1.60837006505019</v>
      </c>
      <c r="DV860">
        <v>1.5740929080383399</v>
      </c>
      <c r="DW860">
        <v>0.56333791557020396</v>
      </c>
      <c r="DX860">
        <v>1.5740929080419901</v>
      </c>
      <c r="DY860">
        <v>6.0217069693675596</v>
      </c>
      <c r="DZ860">
        <v>6.0145289393978203</v>
      </c>
      <c r="EA860">
        <v>1.60837006508126</v>
      </c>
      <c r="EB860">
        <v>1.5740929080416399</v>
      </c>
      <c r="EC860">
        <v>1.5766908095455401</v>
      </c>
      <c r="ED860">
        <v>0.53535001195089205</v>
      </c>
      <c r="EE860">
        <v>1.6083700650822701</v>
      </c>
      <c r="EF860">
        <v>0.54821657361742404</v>
      </c>
      <c r="EG860">
        <v>0.535734202049438</v>
      </c>
      <c r="EH860">
        <v>1.6083700650788599</v>
      </c>
      <c r="EI860">
        <v>0.53591445552121997</v>
      </c>
      <c r="EJ860">
        <v>1.5740929080416199</v>
      </c>
      <c r="EK860">
        <v>1.57409290804149</v>
      </c>
      <c r="EL860">
        <v>0.55580897911820704</v>
      </c>
      <c r="EM860">
        <v>10.0176530614222</v>
      </c>
      <c r="EN860">
        <v>34.228562592874397</v>
      </c>
      <c r="EO860">
        <v>1.5740929080414801</v>
      </c>
      <c r="EP860">
        <v>1.57409290804149</v>
      </c>
      <c r="EQ860">
        <v>1.5740929080414601</v>
      </c>
      <c r="ER860">
        <v>1.5740929080428001</v>
      </c>
      <c r="ES860">
        <v>1.5740929080416399</v>
      </c>
      <c r="ET860">
        <v>0.577535486204937</v>
      </c>
      <c r="EU860">
        <v>1.5740929080417501</v>
      </c>
      <c r="EV860">
        <v>1.57409290804159</v>
      </c>
      <c r="EW860">
        <v>1.57409290804071</v>
      </c>
      <c r="EX860">
        <v>1.6083700650615</v>
      </c>
      <c r="EY860">
        <v>1.6083700650805901</v>
      </c>
      <c r="EZ860">
        <v>27.558938067556898</v>
      </c>
      <c r="FA860">
        <v>1.5740929080416799</v>
      </c>
      <c r="FB860">
        <v>6.0217069693680303</v>
      </c>
      <c r="FC860">
        <v>0.56274207081933003</v>
      </c>
      <c r="FD860">
        <v>1.6083700650813599</v>
      </c>
      <c r="FE860">
        <v>1.57409290804152</v>
      </c>
      <c r="FF860">
        <v>1.57409290804152</v>
      </c>
      <c r="FG860">
        <v>1.5803836832154801</v>
      </c>
      <c r="FH860">
        <v>1.60837006508599</v>
      </c>
      <c r="FI860">
        <v>0.56425465450978796</v>
      </c>
      <c r="FJ860">
        <v>6.0217069693675196</v>
      </c>
      <c r="FK860">
        <v>1.57409290804182</v>
      </c>
      <c r="FL860">
        <v>1.5740929080436901</v>
      </c>
      <c r="FM860">
        <v>1.5740929080419901</v>
      </c>
      <c r="FN860">
        <v>1.574092908041</v>
      </c>
      <c r="FO860">
        <v>1.60837006508126</v>
      </c>
      <c r="FP860">
        <v>1.6083700650835799</v>
      </c>
      <c r="FQ860">
        <v>6.0217069693661598</v>
      </c>
      <c r="FR860">
        <v>1.57409290804295</v>
      </c>
      <c r="FS860">
        <v>44.761836194589101</v>
      </c>
      <c r="FT860">
        <v>1.6083700650808199</v>
      </c>
      <c r="FU860">
        <v>1.5740929080414701</v>
      </c>
      <c r="FV860">
        <v>1.5740929080411299</v>
      </c>
      <c r="FW860">
        <v>0.55580897910962501</v>
      </c>
      <c r="FX860">
        <v>1.5740929080417201</v>
      </c>
      <c r="FY860">
        <v>1.57409290804153</v>
      </c>
      <c r="FZ860">
        <v>1.60837006508127</v>
      </c>
      <c r="GA860">
        <v>1.5740929080411501</v>
      </c>
      <c r="GB860">
        <v>1.57409290804183</v>
      </c>
      <c r="GC860">
        <v>1.60837006508077</v>
      </c>
      <c r="GD860">
        <v>1.57409290804244</v>
      </c>
      <c r="GE860">
        <v>1.60837006508187</v>
      </c>
      <c r="GF860">
        <v>1.57409290804179</v>
      </c>
      <c r="GG860">
        <v>1.6083700650815</v>
      </c>
      <c r="GH860">
        <v>1.6083700650811401</v>
      </c>
      <c r="GI860">
        <v>0.57428541749600903</v>
      </c>
      <c r="GJ860">
        <v>1.57409290804177</v>
      </c>
      <c r="GK860">
        <v>6.0145289393955901</v>
      </c>
      <c r="GL860">
        <v>1.60837006508188</v>
      </c>
      <c r="GM860">
        <v>1.5740929080416199</v>
      </c>
      <c r="GN860">
        <v>1.6083700650831001</v>
      </c>
      <c r="GO860">
        <v>1.5740929080414101</v>
      </c>
      <c r="GP860">
        <v>1.57409290804158</v>
      </c>
      <c r="GQ860">
        <v>1.5740929080412001</v>
      </c>
      <c r="GR860">
        <v>1.5740929080413499</v>
      </c>
      <c r="GS860">
        <v>1.57409290804492</v>
      </c>
      <c r="GT860">
        <v>0.57603947249632004</v>
      </c>
      <c r="GU860">
        <v>1.60837006508123</v>
      </c>
      <c r="GV860">
        <v>1.5740929080439201</v>
      </c>
      <c r="GW860">
        <v>1.5740929080413999</v>
      </c>
      <c r="GX860">
        <v>1.5740929080415</v>
      </c>
      <c r="GY860">
        <v>0.57648995390220703</v>
      </c>
      <c r="GZ860">
        <v>1.6083700650808599</v>
      </c>
      <c r="HA860">
        <v>1.5740929080433399</v>
      </c>
      <c r="HB860">
        <v>1.6083700650814099</v>
      </c>
      <c r="HC860">
        <v>1.57409290804213</v>
      </c>
      <c r="HD860">
        <v>1.5740929080399599</v>
      </c>
      <c r="HE860">
        <v>0.57603947249839205</v>
      </c>
      <c r="HF860">
        <v>1.5740929080414501</v>
      </c>
      <c r="HG860">
        <v>6.0145289393979198</v>
      </c>
      <c r="HH860">
        <v>1.60837006508017</v>
      </c>
      <c r="HI860">
        <v>1.5740929080417001</v>
      </c>
      <c r="HJ860">
        <v>0.54798610993289898</v>
      </c>
      <c r="HK860">
        <v>1.5740929080418</v>
      </c>
      <c r="HL860">
        <v>1.5740929080432</v>
      </c>
      <c r="HM860">
        <v>1.5740929080418999</v>
      </c>
      <c r="HN860">
        <v>0.56333791556656398</v>
      </c>
      <c r="HO860">
        <v>1.57409290804161</v>
      </c>
      <c r="HP860">
        <v>1.57409290804216</v>
      </c>
      <c r="HQ860">
        <v>0.57535035460921002</v>
      </c>
      <c r="HR860">
        <v>6.02170696936781</v>
      </c>
      <c r="HS860">
        <v>0.56333791557131596</v>
      </c>
      <c r="HT860">
        <v>1.60837006508489</v>
      </c>
      <c r="HU860">
        <v>17.550828882614901</v>
      </c>
      <c r="HV860">
        <v>1.57409290804181</v>
      </c>
      <c r="HW860">
        <v>0.54821657361741005</v>
      </c>
      <c r="HX860">
        <v>1.5740929080413599</v>
      </c>
      <c r="HY860">
        <v>1.60837006508183</v>
      </c>
      <c r="HZ860">
        <v>1.5740929080416399</v>
      </c>
      <c r="IA860">
        <v>1.6083700650814501</v>
      </c>
      <c r="IB860">
        <v>0.56219563223010705</v>
      </c>
      <c r="IC860">
        <v>0.45943767806893199</v>
      </c>
      <c r="ID860">
        <v>1.574092908041</v>
      </c>
      <c r="IE860">
        <v>1.6083700650817101</v>
      </c>
      <c r="IF860">
        <v>1.57409290804297</v>
      </c>
      <c r="IG860">
        <v>1.57409290804178</v>
      </c>
      <c r="IH860">
        <v>1.5740929080410799</v>
      </c>
      <c r="II860">
        <v>1.6083700650796899</v>
      </c>
      <c r="IJ860">
        <v>1.5740929080417101</v>
      </c>
      <c r="IK860">
        <v>32.9397576194064</v>
      </c>
      <c r="IL860">
        <v>1.60837006495513</v>
      </c>
      <c r="IM860">
        <v>0.45801208193721099</v>
      </c>
      <c r="IN860">
        <v>1.60837006508124</v>
      </c>
      <c r="IO860">
        <v>1.57409290803845</v>
      </c>
      <c r="IP860">
        <v>1.57409290804149</v>
      </c>
      <c r="IQ860">
        <v>1.60837006508207</v>
      </c>
      <c r="IR860">
        <v>6.0217069693676502</v>
      </c>
      <c r="IS860">
        <v>1.6083700650814901</v>
      </c>
      <c r="IT860">
        <v>1.60837006508126</v>
      </c>
      <c r="IU860">
        <v>0.55678077896260003</v>
      </c>
      <c r="IV860">
        <v>1.6083700650820401</v>
      </c>
      <c r="IW860">
        <v>0.57603947249860699</v>
      </c>
      <c r="IX860">
        <v>1.5740929080413499</v>
      </c>
      <c r="IY860">
        <v>0.55678077896563505</v>
      </c>
      <c r="IZ860">
        <v>1.6083700650812001</v>
      </c>
      <c r="JA860">
        <v>1.57409290803733</v>
      </c>
      <c r="JB860">
        <v>4.8630994748105199</v>
      </c>
      <c r="JC860">
        <v>1.5740929080414301</v>
      </c>
      <c r="JD860">
        <v>10.750794643667</v>
      </c>
      <c r="JE860">
        <v>1.57409290804154</v>
      </c>
      <c r="JF860">
        <v>1.6083700650809001</v>
      </c>
      <c r="JG860">
        <v>25.863923586495201</v>
      </c>
      <c r="JH860">
        <v>1.6083700650811701</v>
      </c>
      <c r="JI860">
        <v>1.5740929080391901</v>
      </c>
      <c r="JJ860">
        <v>1.57409290804133</v>
      </c>
      <c r="JK860">
        <v>1.57409290804126</v>
      </c>
      <c r="JL860">
        <v>1.60837006508098</v>
      </c>
      <c r="JM860">
        <v>1.5740929080417401</v>
      </c>
      <c r="JN860">
        <v>0.56219563223039004</v>
      </c>
      <c r="JO860">
        <v>1.57409290800628</v>
      </c>
      <c r="JP860">
        <v>1.5740929080416699</v>
      </c>
      <c r="JQ860">
        <v>1.5740929080422099</v>
      </c>
      <c r="JR860">
        <v>1.5740929080418999</v>
      </c>
      <c r="JS860">
        <v>1.5740929080417601</v>
      </c>
      <c r="JT860">
        <v>1.6083700650811601</v>
      </c>
      <c r="JU860">
        <v>1.57669080954509</v>
      </c>
      <c r="JV860">
        <v>1.57409290804154</v>
      </c>
      <c r="JW860">
        <v>0.56476860108790505</v>
      </c>
      <c r="JX860">
        <v>0.56333791557155999</v>
      </c>
      <c r="JY860">
        <v>0.55678077896558498</v>
      </c>
      <c r="JZ860">
        <v>0.55580897910946803</v>
      </c>
      <c r="KA860">
        <v>1.5740929080411801</v>
      </c>
      <c r="KB860">
        <v>1.5740929080422801</v>
      </c>
      <c r="KC860">
        <v>1.5740929080414601</v>
      </c>
      <c r="KD860">
        <v>1.5740929080414701</v>
      </c>
      <c r="KE860">
        <v>1.6083700650849</v>
      </c>
      <c r="KF860">
        <v>1.60837006507992</v>
      </c>
      <c r="KG860">
        <v>1.5740929080414101</v>
      </c>
      <c r="KH860">
        <v>33.040637874521501</v>
      </c>
      <c r="KI860">
        <v>1.5740929080391399</v>
      </c>
      <c r="KJ860">
        <v>1.5740929080413699</v>
      </c>
      <c r="KK860">
        <v>1.5740929080417401</v>
      </c>
      <c r="KL860">
        <v>3.7627847931595402</v>
      </c>
      <c r="KM860">
        <v>1.5740929080414601</v>
      </c>
      <c r="KN860">
        <v>1.57409290803845</v>
      </c>
      <c r="KO860">
        <v>1.57409290804178</v>
      </c>
      <c r="KP860">
        <v>1.6083700650811299</v>
      </c>
      <c r="KQ860">
        <v>1.57409290804073</v>
      </c>
      <c r="KR860">
        <v>1.5740929080489201</v>
      </c>
      <c r="KS860">
        <v>33.6535389833141</v>
      </c>
      <c r="KT860">
        <v>1.5740929080417601</v>
      </c>
      <c r="KU860">
        <v>1.6083700650830299</v>
      </c>
      <c r="KV860">
        <v>6.0145289394002202</v>
      </c>
      <c r="KW860">
        <v>0.53591445552107397</v>
      </c>
      <c r="KX860">
        <v>11.237414515079699</v>
      </c>
      <c r="KY860">
        <v>1.5740929080414501</v>
      </c>
      <c r="KZ860">
        <v>0.57652960136111298</v>
      </c>
      <c r="LA860">
        <v>1.5740929080433499</v>
      </c>
      <c r="LB860">
        <v>1.5740929080417601</v>
      </c>
      <c r="LC860">
        <v>0.45953912679101899</v>
      </c>
      <c r="LD860">
        <v>1.57409290804178</v>
      </c>
      <c r="LE860">
        <v>1.5740929080414501</v>
      </c>
      <c r="LF860">
        <v>1.57409290804131</v>
      </c>
      <c r="LG860">
        <v>1.6083700650800199</v>
      </c>
      <c r="LH860">
        <v>1.57409290804132</v>
      </c>
      <c r="LI860">
        <v>1.60837006508269</v>
      </c>
      <c r="LJ860">
        <v>1.57409290804077</v>
      </c>
      <c r="LK860">
        <v>6.0217069693676404</v>
      </c>
      <c r="LL860">
        <v>1.5740929080396799</v>
      </c>
      <c r="LM860">
        <v>1.6083700650834101</v>
      </c>
      <c r="LN860">
        <v>1.5740929080415</v>
      </c>
      <c r="LO860">
        <v>1.6083700650817201</v>
      </c>
      <c r="LP860">
        <v>1.60837006508129</v>
      </c>
      <c r="LQ860">
        <v>1.60837006508129</v>
      </c>
      <c r="LR860">
        <v>14.4102178223753</v>
      </c>
      <c r="LS860">
        <v>1.5766908095460901</v>
      </c>
      <c r="LT860">
        <v>1.608370065081</v>
      </c>
      <c r="LU860">
        <v>1.57409290804153</v>
      </c>
      <c r="LV860">
        <v>6.0145289394000603</v>
      </c>
      <c r="LW860">
        <v>1.6083700650863799</v>
      </c>
      <c r="LX860">
        <v>1.57409290804156</v>
      </c>
      <c r="LY860">
        <v>1.5740929080411199</v>
      </c>
      <c r="LZ860">
        <v>1.5740929080420201</v>
      </c>
      <c r="MA860">
        <v>1.6083700650803301</v>
      </c>
      <c r="MB860">
        <v>34.228562592735202</v>
      </c>
      <c r="MC860">
        <v>6.0217069693676901</v>
      </c>
      <c r="MD860">
        <v>1.57409290804244</v>
      </c>
      <c r="ME860">
        <v>0.56208851196269105</v>
      </c>
      <c r="MF860">
        <v>1.60837006508068</v>
      </c>
      <c r="MG860">
        <v>1.57669080954539</v>
      </c>
      <c r="MH860">
        <v>1.57409290803962</v>
      </c>
      <c r="MI860">
        <v>1.6083700650814601</v>
      </c>
      <c r="MJ860">
        <v>1.53993523791327</v>
      </c>
      <c r="MK860">
        <v>1.57409290804161</v>
      </c>
      <c r="ML860">
        <v>0.53627532660182098</v>
      </c>
      <c r="MM860">
        <v>1.5740929080304</v>
      </c>
      <c r="MN860">
        <v>1.5740929080397199</v>
      </c>
      <c r="MO860">
        <v>1.5740929080414401</v>
      </c>
      <c r="MP860">
        <v>0.57603947249772103</v>
      </c>
      <c r="MQ860">
        <v>1.6083700650810699</v>
      </c>
      <c r="MR860">
        <v>1.6083700650812001</v>
      </c>
      <c r="MS860">
        <v>1.5740929080300501</v>
      </c>
      <c r="MT860">
        <v>1.5740929080414601</v>
      </c>
      <c r="MU860">
        <v>1.5740929080414401</v>
      </c>
      <c r="MV860">
        <v>1.5740929080424</v>
      </c>
      <c r="MW860">
        <v>1.60837006508123</v>
      </c>
      <c r="MX860">
        <v>1.5740929080538699</v>
      </c>
      <c r="MY860">
        <v>1.57409290804152</v>
      </c>
      <c r="MZ860">
        <v>1.57409290804707</v>
      </c>
      <c r="NA860">
        <v>1.5740929080417501</v>
      </c>
      <c r="NB860">
        <v>1.60837006508715</v>
      </c>
      <c r="NC860">
        <v>1.57669080954761</v>
      </c>
      <c r="ND860">
        <v>0.56333791557151502</v>
      </c>
      <c r="NE860">
        <v>10.014285284836401</v>
      </c>
      <c r="NF860">
        <v>1.57409290804127</v>
      </c>
      <c r="NG860">
        <v>1.60837006508073</v>
      </c>
      <c r="NH860">
        <v>1.57409290804098</v>
      </c>
      <c r="NI860">
        <v>1.57409290803268</v>
      </c>
      <c r="NJ860">
        <v>1.60837006508159</v>
      </c>
      <c r="NK860">
        <v>1.57409290804156</v>
      </c>
      <c r="NL860">
        <v>1.60837006508103</v>
      </c>
      <c r="NM860">
        <v>1.5740929080420401</v>
      </c>
      <c r="NN860">
        <v>0.57648995390241298</v>
      </c>
      <c r="NO860">
        <v>37.611590899954102</v>
      </c>
      <c r="NP860">
        <v>1.57409290804013</v>
      </c>
      <c r="NQ860">
        <v>1.57409290804571</v>
      </c>
      <c r="NR860">
        <v>1.60837006508133</v>
      </c>
      <c r="NS860">
        <v>1.5740929080414601</v>
      </c>
      <c r="NT860">
        <v>1.5740929080414301</v>
      </c>
      <c r="NU860">
        <v>1.6083700650813999</v>
      </c>
      <c r="NV860">
        <v>0.56476860108849702</v>
      </c>
      <c r="NW860">
        <v>6.0217069693674503</v>
      </c>
      <c r="NX860">
        <v>1.5740929080405299</v>
      </c>
      <c r="NY860">
        <v>1.5740929080303301</v>
      </c>
      <c r="NZ860">
        <v>31.262597869867299</v>
      </c>
      <c r="OA860">
        <v>1.5740929080392401</v>
      </c>
      <c r="OB860">
        <v>1.5740929080405901</v>
      </c>
      <c r="OC860">
        <v>1.6083700650810899</v>
      </c>
      <c r="OD860">
        <v>0.57552840999950206</v>
      </c>
      <c r="OE860">
        <v>1.57409290804156</v>
      </c>
      <c r="OF860">
        <v>1.5740929080422901</v>
      </c>
      <c r="OG860">
        <v>0.53564534474374104</v>
      </c>
      <c r="OH860">
        <v>1.5740929080413899</v>
      </c>
      <c r="OI860">
        <v>0.458091590204594</v>
      </c>
      <c r="OJ860">
        <v>1.6083700650812101</v>
      </c>
      <c r="OK860">
        <v>1.6083700650811901</v>
      </c>
      <c r="OL860">
        <v>1.6083700650783901</v>
      </c>
      <c r="OM860">
        <v>1.60837006508152</v>
      </c>
      <c r="ON860">
        <v>1.5740929080442401</v>
      </c>
      <c r="OO860">
        <v>0.56476860108810401</v>
      </c>
      <c r="OP860">
        <v>1.60837006508131</v>
      </c>
      <c r="OQ860">
        <v>10.010578524849301</v>
      </c>
      <c r="OR860">
        <v>1.57409290804156</v>
      </c>
      <c r="OS860">
        <v>0.55404493795260301</v>
      </c>
      <c r="OT860">
        <v>1.60837006508106</v>
      </c>
      <c r="OU860">
        <v>1.6083700650813499</v>
      </c>
      <c r="OV860">
        <v>1.57409290804156</v>
      </c>
      <c r="OW860">
        <v>0.56433624520968095</v>
      </c>
      <c r="OX860">
        <v>0.53591445552161299</v>
      </c>
      <c r="OY860">
        <v>0.49965096777901002</v>
      </c>
      <c r="OZ860">
        <v>20.6353022270244</v>
      </c>
      <c r="PA860">
        <v>1.6083700650812101</v>
      </c>
      <c r="PB860">
        <v>10.0105785248789</v>
      </c>
      <c r="PC860">
        <v>28.379864582926</v>
      </c>
      <c r="PD860">
        <v>1.57409290804159</v>
      </c>
      <c r="PE860">
        <v>1.57409290804154</v>
      </c>
      <c r="PF860">
        <v>1.608370065086</v>
      </c>
      <c r="PG860">
        <v>17.180063513087902</v>
      </c>
      <c r="PH860">
        <v>1.6083700650853401</v>
      </c>
      <c r="PI860">
        <v>1.57409290804103</v>
      </c>
      <c r="PJ860">
        <v>1.6083700650813699</v>
      </c>
      <c r="PK860">
        <v>1.6083700650813599</v>
      </c>
      <c r="PL860">
        <v>1.5740929080411801</v>
      </c>
      <c r="PM860">
        <v>1.5740929080416499</v>
      </c>
      <c r="PN860">
        <v>1.60837006508044</v>
      </c>
      <c r="PO860">
        <v>1.60837006508131</v>
      </c>
      <c r="PP860">
        <v>1.6083700650844199</v>
      </c>
      <c r="PQ860">
        <v>0.57648995390236502</v>
      </c>
      <c r="PR860">
        <v>1.57409290804152</v>
      </c>
      <c r="PS860">
        <v>1.60837006508045</v>
      </c>
      <c r="PT860">
        <v>1.6083700650813899</v>
      </c>
      <c r="PU860">
        <v>6.0217069693677896</v>
      </c>
      <c r="PV860">
        <v>6.0145289394001997</v>
      </c>
      <c r="PW860">
        <v>1.6083700650813899</v>
      </c>
      <c r="PX860">
        <v>1.57409290804158</v>
      </c>
      <c r="PY860">
        <v>1.60837006508134</v>
      </c>
      <c r="PZ860">
        <v>1.6083700650811801</v>
      </c>
      <c r="QA860">
        <v>1.60837006506465</v>
      </c>
      <c r="QB860">
        <v>27.008925626746802</v>
      </c>
      <c r="QC860">
        <v>1.5740929080413399</v>
      </c>
      <c r="QD860">
        <v>0.56376874251573195</v>
      </c>
      <c r="QE860">
        <v>1.60837006508131</v>
      </c>
      <c r="QF860">
        <v>1.5740929080408801</v>
      </c>
      <c r="QG860">
        <v>1.5740929080417301</v>
      </c>
      <c r="QH860">
        <v>1.60837006508126</v>
      </c>
      <c r="QI860">
        <v>0.535914455521877</v>
      </c>
      <c r="QJ860">
        <v>1.60837006508069</v>
      </c>
      <c r="QK860">
        <v>1.57409290804124</v>
      </c>
      <c r="QL860">
        <v>4.6105889178291601</v>
      </c>
      <c r="QM860">
        <v>1.60837006508132</v>
      </c>
      <c r="QN860">
        <v>1.60837006508161</v>
      </c>
      <c r="QO860">
        <v>1.5740929080528301</v>
      </c>
      <c r="QP860">
        <v>1.60837006508134</v>
      </c>
      <c r="QQ860">
        <v>1.60837006508128</v>
      </c>
      <c r="QR860">
        <v>0.56333791557135804</v>
      </c>
      <c r="QS860">
        <v>1.57409290804178</v>
      </c>
      <c r="QT860">
        <v>0.45804124079344499</v>
      </c>
      <c r="QU860">
        <v>1.6083700650813</v>
      </c>
      <c r="QV860">
        <v>1.6083700650783499</v>
      </c>
      <c r="QW860">
        <v>1.5740929080411099</v>
      </c>
      <c r="QX860">
        <v>1.6083700650811901</v>
      </c>
      <c r="QY860">
        <v>15.9426788032219</v>
      </c>
      <c r="QZ860">
        <v>1.6083700650813</v>
      </c>
      <c r="RA860">
        <v>1.57409290804131</v>
      </c>
      <c r="RB860">
        <v>1.574092908041</v>
      </c>
      <c r="RC860">
        <v>1.6083700650812001</v>
      </c>
      <c r="RD860">
        <v>1.5740929080407999</v>
      </c>
      <c r="RE860">
        <v>1.5740929080419099</v>
      </c>
      <c r="RF860">
        <v>1.6083700650812101</v>
      </c>
      <c r="RG860">
        <v>1.5740929080410899</v>
      </c>
      <c r="RH860">
        <v>1.5740929080411199</v>
      </c>
      <c r="RI860">
        <v>17.016151030035498</v>
      </c>
      <c r="RJ860">
        <v>1.6083700650814901</v>
      </c>
      <c r="SG860">
        <f>COUNTIF(B860:SF860,"&gt;0.1")</f>
        <v>477</v>
      </c>
    </row>
    <row r="861" spans="1:501" x14ac:dyDescent="0.2">
      <c r="A861" t="s">
        <v>522</v>
      </c>
      <c r="B861">
        <v>1.5740929080389801</v>
      </c>
      <c r="C861">
        <v>1.57409290804097</v>
      </c>
      <c r="D861">
        <v>1.608370065079</v>
      </c>
      <c r="E861">
        <v>1.57409290804159</v>
      </c>
      <c r="F861">
        <v>1.5740929080413799</v>
      </c>
      <c r="G861">
        <v>1.6083700650815</v>
      </c>
      <c r="H861">
        <v>1.57409290804178</v>
      </c>
      <c r="I861">
        <v>1.60837006508129</v>
      </c>
      <c r="J861">
        <v>1.6083700650813499</v>
      </c>
      <c r="K861">
        <v>1.5740929080415</v>
      </c>
      <c r="L861">
        <v>1.57409290804077</v>
      </c>
      <c r="M861">
        <v>1.6083700650813599</v>
      </c>
      <c r="N861">
        <v>1.57409290804154</v>
      </c>
      <c r="O861">
        <v>1.60837006508155</v>
      </c>
      <c r="P861">
        <v>1.5740929080444801</v>
      </c>
      <c r="Q861">
        <v>1.57409290804074</v>
      </c>
      <c r="R861">
        <v>1.60837006508134</v>
      </c>
      <c r="S861">
        <v>1.5740929080410999</v>
      </c>
      <c r="T861">
        <v>10.0105785248451</v>
      </c>
      <c r="U861">
        <v>1.57409290803936</v>
      </c>
      <c r="V861">
        <v>1.60837006508347</v>
      </c>
      <c r="W861">
        <v>1.5740929080422801</v>
      </c>
      <c r="X861">
        <v>1.60837006508132</v>
      </c>
      <c r="Y861">
        <v>1.6083700650813799</v>
      </c>
      <c r="Z861">
        <v>0.588001042090188</v>
      </c>
      <c r="AA861">
        <v>0.53731460968652001</v>
      </c>
      <c r="AB861">
        <v>1.5740929080416399</v>
      </c>
      <c r="AC861">
        <v>1.57409290804184</v>
      </c>
      <c r="AD861">
        <v>1.5740929080422601</v>
      </c>
      <c r="AE861">
        <v>12.351083331398099</v>
      </c>
      <c r="AF861">
        <v>1.6083700650814301</v>
      </c>
      <c r="AG861">
        <v>1.5740929080385699</v>
      </c>
      <c r="AH861">
        <v>1.5740929080408499</v>
      </c>
      <c r="AI861">
        <v>6.0145289393941201</v>
      </c>
      <c r="AJ861">
        <v>1.60837006508155</v>
      </c>
      <c r="AK861">
        <v>1.5740929080469399</v>
      </c>
      <c r="AL861">
        <v>1.60837006508849</v>
      </c>
      <c r="AM861">
        <v>1.57409290804154</v>
      </c>
      <c r="AN861">
        <v>5.7850104610000699</v>
      </c>
      <c r="AO861">
        <v>1.6083700643915699</v>
      </c>
      <c r="AP861">
        <v>1.5740929080394199</v>
      </c>
      <c r="AQ861">
        <v>1.5740929080394099</v>
      </c>
      <c r="AR861">
        <v>1.5740929080413799</v>
      </c>
      <c r="AS861">
        <v>1.57409290804233</v>
      </c>
      <c r="AT861">
        <v>1.57409290804157</v>
      </c>
      <c r="AU861">
        <v>6.02170696936754</v>
      </c>
      <c r="AV861">
        <v>5.1490223861181201</v>
      </c>
      <c r="AW861">
        <v>1.57409290804157</v>
      </c>
      <c r="AX861">
        <v>1.5740929080416799</v>
      </c>
      <c r="AY861">
        <v>1.5740929080419499</v>
      </c>
      <c r="AZ861">
        <v>1.6083700650814601</v>
      </c>
      <c r="BA861">
        <v>1.5740929080411501</v>
      </c>
      <c r="BB861">
        <v>1.57409290804151</v>
      </c>
      <c r="BC861">
        <v>1.60837006508129</v>
      </c>
      <c r="BD861">
        <v>1.6083700650813499</v>
      </c>
      <c r="BE861">
        <v>10.751604219810099</v>
      </c>
      <c r="BF861">
        <v>1.5740929080415</v>
      </c>
      <c r="BG861">
        <v>1.5740929080416901</v>
      </c>
      <c r="BH861">
        <v>1.5740929080448101</v>
      </c>
      <c r="BI861">
        <v>1.57409290804128</v>
      </c>
      <c r="BJ861">
        <v>0.56433624520979297</v>
      </c>
      <c r="BK861">
        <v>1.5740929080413699</v>
      </c>
      <c r="BL861">
        <v>1.57409290804151</v>
      </c>
      <c r="BM861">
        <v>1.5740929080414601</v>
      </c>
      <c r="BN861">
        <v>1.5740929080417501</v>
      </c>
      <c r="BO861">
        <v>1.60837006507985</v>
      </c>
      <c r="BP861">
        <v>0.57627472365965904</v>
      </c>
      <c r="BQ861">
        <v>1.57409290804096</v>
      </c>
      <c r="BR861">
        <v>1.60837006507124</v>
      </c>
      <c r="BS861">
        <v>10.010578524474001</v>
      </c>
      <c r="BT861">
        <v>1.5740929080317001</v>
      </c>
      <c r="BU861">
        <v>1.60837006507906</v>
      </c>
      <c r="BV861">
        <v>0.459512485443623</v>
      </c>
      <c r="BW861">
        <v>1.5740929080415</v>
      </c>
      <c r="BX861">
        <v>1.60837006508132</v>
      </c>
      <c r="BY861">
        <v>0.56333791557164603</v>
      </c>
      <c r="BZ861">
        <v>1.5740929080416799</v>
      </c>
      <c r="CA861">
        <v>0.56376874255043397</v>
      </c>
      <c r="CB861">
        <v>24.923906771560102</v>
      </c>
      <c r="CC861">
        <v>0.57259709670350001</v>
      </c>
      <c r="CD861">
        <v>1.60837006508134</v>
      </c>
      <c r="CE861">
        <v>0.57451923783449999</v>
      </c>
      <c r="CF861">
        <v>1.57409290804789</v>
      </c>
      <c r="CG861">
        <v>1.6083700650828701</v>
      </c>
      <c r="CH861">
        <v>1.60837006508132</v>
      </c>
      <c r="CI861">
        <v>1.5740929080410999</v>
      </c>
      <c r="CJ861">
        <v>1.5740929080416299</v>
      </c>
      <c r="CK861">
        <v>1.5740929080386199</v>
      </c>
      <c r="CL861">
        <v>16.929879413344899</v>
      </c>
      <c r="CM861">
        <v>1.60837006510963</v>
      </c>
      <c r="CN861">
        <v>28.3960188320866</v>
      </c>
      <c r="CO861">
        <v>1.57409290804155</v>
      </c>
      <c r="CP861">
        <v>1.5740929080413399</v>
      </c>
      <c r="CQ861">
        <v>1.57409290804157</v>
      </c>
      <c r="CR861">
        <v>1.5740929080416799</v>
      </c>
      <c r="CS861">
        <v>1.5740929080414801</v>
      </c>
      <c r="CT861">
        <v>1.6083700650858499</v>
      </c>
      <c r="CU861">
        <v>11.2374145152232</v>
      </c>
      <c r="CV861">
        <v>1.6149383683871701</v>
      </c>
      <c r="CW861">
        <v>1.57409290804293</v>
      </c>
      <c r="CX861">
        <v>0.56333791557187995</v>
      </c>
      <c r="CY861">
        <v>1.60837006508179</v>
      </c>
      <c r="CZ861">
        <v>1.6083700650814201</v>
      </c>
      <c r="DA861">
        <v>1.5740929080421</v>
      </c>
      <c r="DB861">
        <v>1.60837006507737</v>
      </c>
      <c r="DC861">
        <v>1.57409290804097</v>
      </c>
      <c r="DD861">
        <v>1.6083700650802599</v>
      </c>
      <c r="DE861">
        <v>1.57409290804846</v>
      </c>
      <c r="DF861">
        <v>1.57409290804151</v>
      </c>
      <c r="DG861">
        <v>1.5740929080413899</v>
      </c>
      <c r="DH861">
        <v>1.57409290803903</v>
      </c>
      <c r="DI861">
        <v>1.57409290804208</v>
      </c>
      <c r="DJ861">
        <v>1.57409290804158</v>
      </c>
      <c r="DK861">
        <v>1.5740929080410699</v>
      </c>
      <c r="DL861">
        <v>6.0830807162289302</v>
      </c>
      <c r="DM861">
        <v>1.5740929080417201</v>
      </c>
      <c r="DN861">
        <v>1.6083700650816899</v>
      </c>
      <c r="DO861">
        <v>1.5740929080414701</v>
      </c>
      <c r="DP861">
        <v>1.5740929080416599</v>
      </c>
      <c r="DQ861">
        <v>19.971838072361901</v>
      </c>
      <c r="DR861">
        <v>1.5740929080294701</v>
      </c>
      <c r="DS861">
        <v>1.5740929080414401</v>
      </c>
      <c r="DT861">
        <v>1.5740929080411299</v>
      </c>
      <c r="DU861">
        <v>1.60837006505019</v>
      </c>
      <c r="DV861">
        <v>1.5740929080383399</v>
      </c>
      <c r="DW861">
        <v>0.56333791557020396</v>
      </c>
      <c r="DX861">
        <v>1.5740929080419901</v>
      </c>
      <c r="DY861">
        <v>6.0217069693675596</v>
      </c>
      <c r="DZ861">
        <v>6.0145289393978203</v>
      </c>
      <c r="EA861">
        <v>1.60837006508126</v>
      </c>
      <c r="EB861">
        <v>1.5740929080416399</v>
      </c>
      <c r="EC861">
        <v>1.5766908095455401</v>
      </c>
      <c r="ED861">
        <v>0.53535001195089205</v>
      </c>
      <c r="EE861">
        <v>1.6083700650822701</v>
      </c>
      <c r="EF861">
        <v>0.54821657361742404</v>
      </c>
      <c r="EG861">
        <v>0.535734202049438</v>
      </c>
      <c r="EH861">
        <v>1.6083700650788599</v>
      </c>
      <c r="EI861">
        <v>0.53591445552121997</v>
      </c>
      <c r="EJ861">
        <v>1.5740929080416199</v>
      </c>
      <c r="EK861">
        <v>1.57409290804149</v>
      </c>
      <c r="EL861">
        <v>0.55580897911820704</v>
      </c>
      <c r="EM861">
        <v>10.0176530614222</v>
      </c>
      <c r="EN861">
        <v>34.228562592874397</v>
      </c>
      <c r="EO861">
        <v>1.5740929080414801</v>
      </c>
      <c r="EP861">
        <v>1.57409290804149</v>
      </c>
      <c r="EQ861">
        <v>1.5740929080414601</v>
      </c>
      <c r="ER861">
        <v>1.5740929080428001</v>
      </c>
      <c r="ES861">
        <v>1.5740929080416399</v>
      </c>
      <c r="ET861">
        <v>0.577535486204937</v>
      </c>
      <c r="EU861">
        <v>1.5740929080417501</v>
      </c>
      <c r="EV861">
        <v>1.57409290804159</v>
      </c>
      <c r="EW861">
        <v>1.57409290804071</v>
      </c>
      <c r="EX861">
        <v>1.6083700650615</v>
      </c>
      <c r="EY861">
        <v>1.6083700650805901</v>
      </c>
      <c r="EZ861">
        <v>27.558938067556898</v>
      </c>
      <c r="FA861">
        <v>1.5740929080416799</v>
      </c>
      <c r="FB861">
        <v>6.0217069693680303</v>
      </c>
      <c r="FC861">
        <v>0.56274207081933003</v>
      </c>
      <c r="FD861">
        <v>1.6083700650813599</v>
      </c>
      <c r="FE861">
        <v>1.57409290804152</v>
      </c>
      <c r="FF861">
        <v>1.57409290804152</v>
      </c>
      <c r="FG861">
        <v>1.5803836832154801</v>
      </c>
      <c r="FH861">
        <v>1.60837006508599</v>
      </c>
      <c r="FI861">
        <v>0.56425465450978796</v>
      </c>
      <c r="FJ861">
        <v>6.0217069693675196</v>
      </c>
      <c r="FK861">
        <v>1.57409290804182</v>
      </c>
      <c r="FL861">
        <v>1.5740929080436901</v>
      </c>
      <c r="FM861">
        <v>1.5740929080419901</v>
      </c>
      <c r="FN861">
        <v>1.574092908041</v>
      </c>
      <c r="FO861">
        <v>1.60837006508126</v>
      </c>
      <c r="FP861">
        <v>1.6083700650835799</v>
      </c>
      <c r="FQ861">
        <v>6.0217069693661598</v>
      </c>
      <c r="FR861">
        <v>1.57409290804295</v>
      </c>
      <c r="FS861">
        <v>44.761836194589101</v>
      </c>
      <c r="FT861">
        <v>1.6083700650808199</v>
      </c>
      <c r="FU861">
        <v>1.5740929080414701</v>
      </c>
      <c r="FV861">
        <v>1.5740929080411299</v>
      </c>
      <c r="FW861">
        <v>0.55580897910962501</v>
      </c>
      <c r="FX861">
        <v>1.5740929080417201</v>
      </c>
      <c r="FY861">
        <v>1.57409290804153</v>
      </c>
      <c r="FZ861">
        <v>1.60837006508127</v>
      </c>
      <c r="GA861">
        <v>1.5740929080411501</v>
      </c>
      <c r="GB861">
        <v>1.57409290804183</v>
      </c>
      <c r="GC861">
        <v>1.60837006508077</v>
      </c>
      <c r="GD861">
        <v>1.57409290804244</v>
      </c>
      <c r="GE861">
        <v>1.60837006508187</v>
      </c>
      <c r="GF861">
        <v>1.57409290804179</v>
      </c>
      <c r="GG861">
        <v>1.6083700650815</v>
      </c>
      <c r="GH861">
        <v>1.6083700650811401</v>
      </c>
      <c r="GI861">
        <v>0.57428541749600903</v>
      </c>
      <c r="GJ861">
        <v>1.57409290804177</v>
      </c>
      <c r="GK861">
        <v>6.0145289393955901</v>
      </c>
      <c r="GL861">
        <v>1.60837006508188</v>
      </c>
      <c r="GM861">
        <v>1.5740929080416199</v>
      </c>
      <c r="GN861">
        <v>1.6083700650831001</v>
      </c>
      <c r="GO861">
        <v>1.5740929080414101</v>
      </c>
      <c r="GP861">
        <v>1.57409290804158</v>
      </c>
      <c r="GQ861">
        <v>1.5740929080412001</v>
      </c>
      <c r="GR861">
        <v>1.5740929080413499</v>
      </c>
      <c r="GS861">
        <v>1.57409290804492</v>
      </c>
      <c r="GT861">
        <v>0.57603947249632004</v>
      </c>
      <c r="GU861">
        <v>1.60837006508123</v>
      </c>
      <c r="GV861">
        <v>1.5740929080439201</v>
      </c>
      <c r="GW861">
        <v>1.5740929080413999</v>
      </c>
      <c r="GX861">
        <v>1.5740929080415</v>
      </c>
      <c r="GY861">
        <v>0.57648995390220703</v>
      </c>
      <c r="GZ861">
        <v>1.6083700650808599</v>
      </c>
      <c r="HA861">
        <v>1.5740929080433399</v>
      </c>
      <c r="HB861">
        <v>1.6083700650814099</v>
      </c>
      <c r="HC861">
        <v>1.57409290804213</v>
      </c>
      <c r="HD861">
        <v>1.5740929080399599</v>
      </c>
      <c r="HE861">
        <v>0.57603947249839205</v>
      </c>
      <c r="HF861">
        <v>1.5740929080414501</v>
      </c>
      <c r="HG861">
        <v>6.0145289393979198</v>
      </c>
      <c r="HH861">
        <v>1.60837006508017</v>
      </c>
      <c r="HI861">
        <v>1.5740929080417001</v>
      </c>
      <c r="HJ861">
        <v>0.54798610993289898</v>
      </c>
      <c r="HK861">
        <v>1.5740929080418</v>
      </c>
      <c r="HL861">
        <v>1.5740929080432</v>
      </c>
      <c r="HM861">
        <v>1.5740929080418999</v>
      </c>
      <c r="HN861">
        <v>0.56333791556656398</v>
      </c>
      <c r="HO861">
        <v>1.57409290804161</v>
      </c>
      <c r="HP861">
        <v>1.57409290804216</v>
      </c>
      <c r="HQ861">
        <v>0.57535035460921002</v>
      </c>
      <c r="HR861">
        <v>6.02170696936781</v>
      </c>
      <c r="HS861">
        <v>0.56333791557131596</v>
      </c>
      <c r="HT861">
        <v>1.60837006508489</v>
      </c>
      <c r="HU861">
        <v>17.550828882614901</v>
      </c>
      <c r="HV861">
        <v>1.57409290804181</v>
      </c>
      <c r="HW861">
        <v>0.54821657361741005</v>
      </c>
      <c r="HX861">
        <v>1.5740929080413599</v>
      </c>
      <c r="HY861">
        <v>1.60837006508183</v>
      </c>
      <c r="HZ861">
        <v>1.5740929080416399</v>
      </c>
      <c r="IA861">
        <v>1.6083700650814501</v>
      </c>
      <c r="IB861">
        <v>0.56219563223010705</v>
      </c>
      <c r="IC861">
        <v>0.45943767806893199</v>
      </c>
      <c r="ID861">
        <v>1.574092908041</v>
      </c>
      <c r="IE861">
        <v>1.6083700650817101</v>
      </c>
      <c r="IF861">
        <v>1.57409290804297</v>
      </c>
      <c r="IG861">
        <v>1.57409290804178</v>
      </c>
      <c r="IH861">
        <v>1.5740929080410799</v>
      </c>
      <c r="II861">
        <v>1.6083700650796899</v>
      </c>
      <c r="IJ861">
        <v>1.5740929080417101</v>
      </c>
      <c r="IK861">
        <v>32.9397576194064</v>
      </c>
      <c r="IL861">
        <v>1.60837006495513</v>
      </c>
      <c r="IM861">
        <v>0.45801208193721099</v>
      </c>
      <c r="IN861">
        <v>1.60837006508124</v>
      </c>
      <c r="IO861">
        <v>1.57409290803845</v>
      </c>
      <c r="IP861">
        <v>1.57409290804149</v>
      </c>
      <c r="IQ861">
        <v>1.60837006508207</v>
      </c>
      <c r="IR861">
        <v>6.0217069693676502</v>
      </c>
      <c r="IS861">
        <v>1.6083700650814901</v>
      </c>
      <c r="IT861">
        <v>1.60837006508126</v>
      </c>
      <c r="IU861">
        <v>0.55678077896260003</v>
      </c>
      <c r="IV861">
        <v>1.6083700650820401</v>
      </c>
      <c r="IW861">
        <v>0.57603947249860699</v>
      </c>
      <c r="IX861">
        <v>1.5740929080413499</v>
      </c>
      <c r="IY861">
        <v>0.55678077896563505</v>
      </c>
      <c r="IZ861">
        <v>1.6083700650812001</v>
      </c>
      <c r="JA861">
        <v>1.57409290803733</v>
      </c>
      <c r="JB861">
        <v>4.8630994748105199</v>
      </c>
      <c r="JC861">
        <v>1.5740929080414301</v>
      </c>
      <c r="JD861">
        <v>10.750794643667</v>
      </c>
      <c r="JE861">
        <v>1.57409290804154</v>
      </c>
      <c r="JF861">
        <v>1.6083700650809001</v>
      </c>
      <c r="JG861">
        <v>25.863923586495201</v>
      </c>
      <c r="JH861">
        <v>1.6083700650811701</v>
      </c>
      <c r="JI861">
        <v>1.5740929080391901</v>
      </c>
      <c r="JJ861">
        <v>1.57409290804133</v>
      </c>
      <c r="JK861">
        <v>1.57409290804126</v>
      </c>
      <c r="JL861">
        <v>1.60837006508098</v>
      </c>
      <c r="JM861">
        <v>1.5740929080417401</v>
      </c>
      <c r="JN861">
        <v>0.56219563223039004</v>
      </c>
      <c r="JO861">
        <v>1.57409290800628</v>
      </c>
      <c r="JP861">
        <v>1.5740929080416699</v>
      </c>
      <c r="JQ861">
        <v>1.5740929080422099</v>
      </c>
      <c r="JR861">
        <v>1.5740929080418999</v>
      </c>
      <c r="JS861">
        <v>1.5740929080417601</v>
      </c>
      <c r="JT861">
        <v>1.6083700650811601</v>
      </c>
      <c r="JU861">
        <v>1.57669080954509</v>
      </c>
      <c r="JV861">
        <v>1.57409290804154</v>
      </c>
      <c r="JW861">
        <v>0.56476860108790505</v>
      </c>
      <c r="JX861">
        <v>0.56333791557155999</v>
      </c>
      <c r="JY861">
        <v>0.55678077896558498</v>
      </c>
      <c r="JZ861">
        <v>0.55580897910946803</v>
      </c>
      <c r="KA861">
        <v>1.5740929080411801</v>
      </c>
      <c r="KB861">
        <v>1.5740929080422801</v>
      </c>
      <c r="KC861">
        <v>1.5740929080414601</v>
      </c>
      <c r="KD861">
        <v>1.5740929080414701</v>
      </c>
      <c r="KE861">
        <v>1.6083700650849</v>
      </c>
      <c r="KF861">
        <v>1.60837006507992</v>
      </c>
      <c r="KG861">
        <v>1.5740929080414101</v>
      </c>
      <c r="KH861">
        <v>33.040637874521501</v>
      </c>
      <c r="KI861">
        <v>1.5740929080391399</v>
      </c>
      <c r="KJ861">
        <v>1.5740929080413699</v>
      </c>
      <c r="KK861">
        <v>1.5740929080417401</v>
      </c>
      <c r="KL861">
        <v>3.7627847931595402</v>
      </c>
      <c r="KM861">
        <v>1.5740929080414601</v>
      </c>
      <c r="KN861">
        <v>1.57409290803845</v>
      </c>
      <c r="KO861">
        <v>1.57409290804178</v>
      </c>
      <c r="KP861">
        <v>1.6083700650811299</v>
      </c>
      <c r="KQ861">
        <v>1.57409290804073</v>
      </c>
      <c r="KR861">
        <v>1.5740929080489201</v>
      </c>
      <c r="KS861">
        <v>33.6535389833141</v>
      </c>
      <c r="KT861">
        <v>1.5740929080417601</v>
      </c>
      <c r="KU861">
        <v>1.6083700650830299</v>
      </c>
      <c r="KV861">
        <v>6.0145289394002202</v>
      </c>
      <c r="KW861">
        <v>0.53591445552107397</v>
      </c>
      <c r="KX861">
        <v>11.237414515079699</v>
      </c>
      <c r="KY861">
        <v>1.5740929080414501</v>
      </c>
      <c r="KZ861">
        <v>0.57652960136111298</v>
      </c>
      <c r="LA861">
        <v>1.5740929080433499</v>
      </c>
      <c r="LB861">
        <v>1.5740929080417601</v>
      </c>
      <c r="LC861">
        <v>0.45953912679101899</v>
      </c>
      <c r="LD861">
        <v>1.57409290804178</v>
      </c>
      <c r="LE861">
        <v>1.5740929080414501</v>
      </c>
      <c r="LF861">
        <v>1.57409290804131</v>
      </c>
      <c r="LG861">
        <v>1.6083700650800199</v>
      </c>
      <c r="LH861">
        <v>1.57409290804132</v>
      </c>
      <c r="LI861">
        <v>1.60837006508269</v>
      </c>
      <c r="LJ861">
        <v>1.57409290804077</v>
      </c>
      <c r="LK861">
        <v>6.0217069693676404</v>
      </c>
      <c r="LL861">
        <v>1.5740929080396799</v>
      </c>
      <c r="LM861">
        <v>1.6083700650834101</v>
      </c>
      <c r="LN861">
        <v>1.5740929080415</v>
      </c>
      <c r="LO861">
        <v>1.6083700650817201</v>
      </c>
      <c r="LP861">
        <v>1.60837006508129</v>
      </c>
      <c r="LQ861">
        <v>1.60837006508129</v>
      </c>
      <c r="LR861">
        <v>14.4102178223753</v>
      </c>
      <c r="LS861">
        <v>1.5766908095460901</v>
      </c>
      <c r="LT861">
        <v>1.608370065081</v>
      </c>
      <c r="LU861">
        <v>1.57409290804153</v>
      </c>
      <c r="LV861">
        <v>6.0145289394000603</v>
      </c>
      <c r="LW861">
        <v>1.6083700650863799</v>
      </c>
      <c r="LX861">
        <v>1.57409290804156</v>
      </c>
      <c r="LY861">
        <v>1.5740929080411199</v>
      </c>
      <c r="LZ861">
        <v>1.5740929080420201</v>
      </c>
      <c r="MA861">
        <v>1.6083700650803301</v>
      </c>
      <c r="MB861">
        <v>34.228562592735202</v>
      </c>
      <c r="MC861">
        <v>6.0217069693676901</v>
      </c>
      <c r="MD861">
        <v>1.57409290804244</v>
      </c>
      <c r="ME861">
        <v>0.56208851196269105</v>
      </c>
      <c r="MF861">
        <v>1.60837006508068</v>
      </c>
      <c r="MG861">
        <v>1.57669080954539</v>
      </c>
      <c r="MH861">
        <v>1.57409290803962</v>
      </c>
      <c r="MI861">
        <v>1.6083700650814601</v>
      </c>
      <c r="MJ861">
        <v>1.53993523791327</v>
      </c>
      <c r="MK861">
        <v>1.57409290804161</v>
      </c>
      <c r="ML861">
        <v>0.53627532660182098</v>
      </c>
      <c r="MM861">
        <v>1.5740929080304</v>
      </c>
      <c r="MN861">
        <v>1.5740929080397199</v>
      </c>
      <c r="MO861">
        <v>1.5740929080414401</v>
      </c>
      <c r="MP861">
        <v>0.57603947249772103</v>
      </c>
      <c r="MQ861">
        <v>1.6083700650810699</v>
      </c>
      <c r="MR861">
        <v>1.6083700650812001</v>
      </c>
      <c r="MS861">
        <v>1.5740929080300501</v>
      </c>
      <c r="MT861">
        <v>1.5740929080414601</v>
      </c>
      <c r="MU861">
        <v>1.5740929080414401</v>
      </c>
      <c r="MV861">
        <v>1.5740929080424</v>
      </c>
      <c r="MW861">
        <v>1.60837006508123</v>
      </c>
      <c r="MX861">
        <v>1.5740929080538699</v>
      </c>
      <c r="MY861">
        <v>1.57409290804152</v>
      </c>
      <c r="MZ861">
        <v>1.57409290804707</v>
      </c>
      <c r="NA861">
        <v>1.5740929080417501</v>
      </c>
      <c r="NB861">
        <v>1.60837006508715</v>
      </c>
      <c r="NC861">
        <v>1.57669080954761</v>
      </c>
      <c r="ND861">
        <v>0.56333791557151502</v>
      </c>
      <c r="NE861">
        <v>10.014285284836401</v>
      </c>
      <c r="NF861">
        <v>1.57409290804127</v>
      </c>
      <c r="NG861">
        <v>1.60837006508073</v>
      </c>
      <c r="NH861">
        <v>1.57409290804098</v>
      </c>
      <c r="NI861">
        <v>1.57409290803268</v>
      </c>
      <c r="NJ861">
        <v>1.60837006508159</v>
      </c>
      <c r="NK861">
        <v>1.57409290804156</v>
      </c>
      <c r="NL861">
        <v>1.60837006508103</v>
      </c>
      <c r="NM861">
        <v>1.5740929080420401</v>
      </c>
      <c r="NN861">
        <v>0.57648995390241298</v>
      </c>
      <c r="NO861">
        <v>37.611590899954102</v>
      </c>
      <c r="NP861">
        <v>1.57409290804013</v>
      </c>
      <c r="NQ861">
        <v>1.57409290804571</v>
      </c>
      <c r="NR861">
        <v>1.60837006508133</v>
      </c>
      <c r="NS861">
        <v>1.5740929080414601</v>
      </c>
      <c r="NT861">
        <v>1.5740929080414301</v>
      </c>
      <c r="NU861">
        <v>1.6083700650813999</v>
      </c>
      <c r="NV861">
        <v>0.56476860108849702</v>
      </c>
      <c r="NW861">
        <v>6.0217069693674503</v>
      </c>
      <c r="NX861">
        <v>1.5740929080405299</v>
      </c>
      <c r="NY861">
        <v>1.5740929080303301</v>
      </c>
      <c r="NZ861">
        <v>31.262597869867299</v>
      </c>
      <c r="OA861">
        <v>1.5740929080392401</v>
      </c>
      <c r="OB861">
        <v>1.5740929080405901</v>
      </c>
      <c r="OC861">
        <v>1.6083700650810899</v>
      </c>
      <c r="OD861">
        <v>0.57552840999950206</v>
      </c>
      <c r="OE861">
        <v>1.57409290804156</v>
      </c>
      <c r="OF861">
        <v>1.5740929080422901</v>
      </c>
      <c r="OG861">
        <v>0.53564534474374104</v>
      </c>
      <c r="OH861">
        <v>1.5740929080413899</v>
      </c>
      <c r="OI861">
        <v>0.458091590204594</v>
      </c>
      <c r="OJ861">
        <v>1.6083700650812101</v>
      </c>
      <c r="OK861">
        <v>1.6083700650811901</v>
      </c>
      <c r="OL861">
        <v>1.6083700650783901</v>
      </c>
      <c r="OM861">
        <v>1.60837006508152</v>
      </c>
      <c r="ON861">
        <v>1.5740929080442401</v>
      </c>
      <c r="OO861">
        <v>0.56476860108810401</v>
      </c>
      <c r="OP861">
        <v>1.60837006508131</v>
      </c>
      <c r="OQ861">
        <v>10.010578524849301</v>
      </c>
      <c r="OR861">
        <v>1.57409290804156</v>
      </c>
      <c r="OS861">
        <v>0.55404493795260301</v>
      </c>
      <c r="OT861">
        <v>1.60837006508106</v>
      </c>
      <c r="OU861">
        <v>1.6083700650813499</v>
      </c>
      <c r="OV861">
        <v>1.57409290804156</v>
      </c>
      <c r="OW861">
        <v>0.56433624520968095</v>
      </c>
      <c r="OX861">
        <v>0.53591445552161299</v>
      </c>
      <c r="OY861">
        <v>0.49965096777901002</v>
      </c>
      <c r="OZ861">
        <v>20.6353022270244</v>
      </c>
      <c r="PA861">
        <v>1.6083700650812101</v>
      </c>
      <c r="PB861">
        <v>10.0105785248789</v>
      </c>
      <c r="PC861">
        <v>28.379864582926</v>
      </c>
      <c r="PD861">
        <v>1.57409290804159</v>
      </c>
      <c r="PE861">
        <v>1.57409290804154</v>
      </c>
      <c r="PF861">
        <v>1.608370065086</v>
      </c>
      <c r="PG861">
        <v>17.180063513087902</v>
      </c>
      <c r="PH861">
        <v>1.6083700650853401</v>
      </c>
      <c r="PI861">
        <v>1.57409290804103</v>
      </c>
      <c r="PJ861">
        <v>1.6083700650813699</v>
      </c>
      <c r="PK861">
        <v>1.6083700650813599</v>
      </c>
      <c r="PL861">
        <v>1.5740929080411801</v>
      </c>
      <c r="PM861">
        <v>1.5740929080416499</v>
      </c>
      <c r="PN861">
        <v>1.60837006508044</v>
      </c>
      <c r="PO861">
        <v>1.60837006508131</v>
      </c>
      <c r="PP861">
        <v>1.6083700650844199</v>
      </c>
      <c r="PQ861">
        <v>0.57648995390236502</v>
      </c>
      <c r="PR861">
        <v>1.57409290804152</v>
      </c>
      <c r="PS861">
        <v>1.60837006508045</v>
      </c>
      <c r="PT861">
        <v>1.6083700650813899</v>
      </c>
      <c r="PU861">
        <v>6.0217069693677896</v>
      </c>
      <c r="PV861">
        <v>6.0145289394001997</v>
      </c>
      <c r="PW861">
        <v>1.6083700650813899</v>
      </c>
      <c r="PX861">
        <v>1.57409290804158</v>
      </c>
      <c r="PY861">
        <v>1.60837006508134</v>
      </c>
      <c r="PZ861">
        <v>1.6083700650811801</v>
      </c>
      <c r="QA861">
        <v>1.60837006506465</v>
      </c>
      <c r="QB861">
        <v>27.008925626746802</v>
      </c>
      <c r="QC861">
        <v>1.5740929080413399</v>
      </c>
      <c r="QD861">
        <v>0.56376874251573195</v>
      </c>
      <c r="QE861">
        <v>1.60837006508131</v>
      </c>
      <c r="QF861">
        <v>1.5740929080408801</v>
      </c>
      <c r="QG861">
        <v>1.5740929080417301</v>
      </c>
      <c r="QH861">
        <v>1.60837006508126</v>
      </c>
      <c r="QI861">
        <v>0.535914455521877</v>
      </c>
      <c r="QJ861">
        <v>1.60837006508069</v>
      </c>
      <c r="QK861">
        <v>1.57409290804124</v>
      </c>
      <c r="QL861">
        <v>4.6105889178291601</v>
      </c>
      <c r="QM861">
        <v>1.60837006508132</v>
      </c>
      <c r="QN861">
        <v>1.60837006508161</v>
      </c>
      <c r="QO861">
        <v>1.5740929080528301</v>
      </c>
      <c r="QP861">
        <v>1.60837006508134</v>
      </c>
      <c r="QQ861">
        <v>1.60837006508128</v>
      </c>
      <c r="QR861">
        <v>0.56333791557135804</v>
      </c>
      <c r="QS861">
        <v>1.57409290804178</v>
      </c>
      <c r="QT861">
        <v>0.45804124079344499</v>
      </c>
      <c r="QU861">
        <v>1.6083700650813</v>
      </c>
      <c r="QV861">
        <v>1.6083700650783499</v>
      </c>
      <c r="QW861">
        <v>1.5740929080411099</v>
      </c>
      <c r="QX861">
        <v>1.6083700650811901</v>
      </c>
      <c r="QY861">
        <v>15.9426788032219</v>
      </c>
      <c r="QZ861">
        <v>1.6083700650813</v>
      </c>
      <c r="RA861">
        <v>1.57409290804131</v>
      </c>
      <c r="RB861">
        <v>1.574092908041</v>
      </c>
      <c r="RC861">
        <v>1.6083700650812001</v>
      </c>
      <c r="RD861">
        <v>1.5740929080407999</v>
      </c>
      <c r="RE861">
        <v>1.5740929080419099</v>
      </c>
      <c r="RF861">
        <v>1.6083700650812101</v>
      </c>
      <c r="RG861">
        <v>1.5740929080410899</v>
      </c>
      <c r="RH861">
        <v>1.5740929080411199</v>
      </c>
      <c r="RI861">
        <v>17.016151030035498</v>
      </c>
      <c r="RJ861">
        <v>1.6083700650814901</v>
      </c>
      <c r="SG861">
        <f>COUNTIF(B861:SF861,"&gt;0.1")</f>
        <v>477</v>
      </c>
    </row>
    <row r="862" spans="1:501" x14ac:dyDescent="0.2">
      <c r="A862" t="s">
        <v>528</v>
      </c>
      <c r="B862">
        <v>1.5740929080391199</v>
      </c>
      <c r="C862">
        <v>1.57409290804076</v>
      </c>
      <c r="D862">
        <v>1.6083700650813899</v>
      </c>
      <c r="E862">
        <v>1.57409290804161</v>
      </c>
      <c r="F862">
        <v>1.5740929080419199</v>
      </c>
      <c r="G862">
        <v>1.60837006508156</v>
      </c>
      <c r="H862">
        <v>1.57409290804177</v>
      </c>
      <c r="I862">
        <v>1.60837006508129</v>
      </c>
      <c r="J862">
        <v>1.60837006508129</v>
      </c>
      <c r="K862">
        <v>1.57409290804132</v>
      </c>
      <c r="L862">
        <v>1.57409290804151</v>
      </c>
      <c r="M862">
        <v>1.6083700650813599</v>
      </c>
      <c r="N862">
        <v>1.57409290804154</v>
      </c>
      <c r="O862">
        <v>1.6083700650816</v>
      </c>
      <c r="P862">
        <v>1.5740929080417201</v>
      </c>
      <c r="Q862">
        <v>1.57409290804075</v>
      </c>
      <c r="R862">
        <v>1.60837006508179</v>
      </c>
      <c r="S862">
        <v>1.57409290804207</v>
      </c>
      <c r="T862">
        <v>10.0105785248451</v>
      </c>
      <c r="U862">
        <v>1.5740929080414701</v>
      </c>
      <c r="V862">
        <v>1.60837006508353</v>
      </c>
      <c r="W862">
        <v>1.57409290804213</v>
      </c>
      <c r="X862">
        <v>1.60837006508128</v>
      </c>
      <c r="Y862">
        <v>1.6083700650813799</v>
      </c>
      <c r="Z862">
        <v>0.58800104208802895</v>
      </c>
      <c r="AA862">
        <v>0.537314609686387</v>
      </c>
      <c r="AB862">
        <v>1.5740929080416599</v>
      </c>
      <c r="AC862">
        <v>1.57409290804184</v>
      </c>
      <c r="AD862">
        <v>1.57409290804183</v>
      </c>
      <c r="AE862">
        <v>12.351083331398801</v>
      </c>
      <c r="AF862">
        <v>1.6083700650813</v>
      </c>
      <c r="AG862">
        <v>1.57409290804133</v>
      </c>
      <c r="AH862">
        <v>6.0145289394000097</v>
      </c>
      <c r="AI862">
        <v>1.6083700650813</v>
      </c>
      <c r="AJ862">
        <v>1.5740929080470301</v>
      </c>
      <c r="AK862">
        <v>1.60837006508845</v>
      </c>
      <c r="AL862">
        <v>1.57409290804154</v>
      </c>
      <c r="AM862">
        <v>5.7850104609999802</v>
      </c>
      <c r="AN862">
        <v>1.6083700643915599</v>
      </c>
      <c r="AO862">
        <v>1.5740929080394199</v>
      </c>
      <c r="AP862">
        <v>1.57409290804161</v>
      </c>
      <c r="AQ862">
        <v>1.57409290804157</v>
      </c>
      <c r="AR862">
        <v>1.5740929080357799</v>
      </c>
      <c r="AS862">
        <v>1.57409290804157</v>
      </c>
      <c r="AT862">
        <v>6.02170696936754</v>
      </c>
      <c r="AU862">
        <v>5.1490223861601203</v>
      </c>
      <c r="AV862">
        <v>1.57409290804158</v>
      </c>
      <c r="AW862">
        <v>1.5740929080417201</v>
      </c>
      <c r="AX862">
        <v>1.57409290804149</v>
      </c>
      <c r="AY862">
        <v>1.6083700650811901</v>
      </c>
      <c r="AZ862">
        <v>1.5740929080417501</v>
      </c>
      <c r="BA862">
        <v>1.5740929080413699</v>
      </c>
      <c r="BB862">
        <v>1.60837006508129</v>
      </c>
      <c r="BC862">
        <v>1.60837006508128</v>
      </c>
      <c r="BD862">
        <v>10.7516042199243</v>
      </c>
      <c r="BE862">
        <v>1.5740929080415</v>
      </c>
      <c r="BF862">
        <v>1.57409290804153</v>
      </c>
      <c r="BG862">
        <v>1.5740929080448101</v>
      </c>
      <c r="BH862">
        <v>1.5740929080418</v>
      </c>
      <c r="BI862">
        <v>0.56433624520988102</v>
      </c>
      <c r="BJ862">
        <v>1.5740929080416</v>
      </c>
      <c r="BK862">
        <v>1.57409290804151</v>
      </c>
      <c r="BL862">
        <v>1.5740929080414601</v>
      </c>
      <c r="BM862">
        <v>1.57409290804236</v>
      </c>
      <c r="BN862">
        <v>1.6083700650813899</v>
      </c>
      <c r="BO862">
        <v>0.57627472365949794</v>
      </c>
      <c r="BP862">
        <v>1.5740929080411401</v>
      </c>
      <c r="BQ862">
        <v>1.60837006508125</v>
      </c>
      <c r="BR862">
        <v>10.0105785243986</v>
      </c>
      <c r="BS862">
        <v>1.5740929080317001</v>
      </c>
      <c r="BT862">
        <v>1.6083700650806101</v>
      </c>
      <c r="BU862">
        <v>0.45951248544377199</v>
      </c>
      <c r="BV862">
        <v>1.5740929080417401</v>
      </c>
      <c r="BW862">
        <v>1.6083700650814099</v>
      </c>
      <c r="BX862">
        <v>0.56333791557164603</v>
      </c>
      <c r="BY862">
        <v>1.5740929080417001</v>
      </c>
      <c r="BZ862">
        <v>0.56376874251517495</v>
      </c>
      <c r="CA862">
        <v>24.923906771560802</v>
      </c>
      <c r="CB862">
        <v>0.572597096703507</v>
      </c>
      <c r="CC862">
        <v>1.6083700650814701</v>
      </c>
      <c r="CD862">
        <v>0.57451923785597703</v>
      </c>
      <c r="CE862">
        <v>1.5740929080417401</v>
      </c>
      <c r="CF862">
        <v>1.6083700650828501</v>
      </c>
      <c r="CG862">
        <v>1.60837006508132</v>
      </c>
      <c r="CH862">
        <v>1.5740929080417001</v>
      </c>
      <c r="CI862">
        <v>1.5740929080416299</v>
      </c>
      <c r="CJ862">
        <v>1.57409290803875</v>
      </c>
      <c r="CK862">
        <v>16.929879413344501</v>
      </c>
      <c r="CL862">
        <v>1.60837006510772</v>
      </c>
      <c r="CM862">
        <v>28.3960188320867</v>
      </c>
      <c r="CN862">
        <v>1.5740929080414601</v>
      </c>
      <c r="CO862">
        <v>1.5740929080419701</v>
      </c>
      <c r="CP862">
        <v>1.57409290804157</v>
      </c>
      <c r="CQ862">
        <v>1.57409290804157</v>
      </c>
      <c r="CR862">
        <v>1.57409290807316</v>
      </c>
      <c r="CS862">
        <v>1.6083700650877</v>
      </c>
      <c r="CT862">
        <v>11.237414515081401</v>
      </c>
      <c r="CU862">
        <v>1.61493836838611</v>
      </c>
      <c r="CV862">
        <v>1.5740929080430299</v>
      </c>
      <c r="CW862">
        <v>0.56333791557214097</v>
      </c>
      <c r="CX862">
        <v>1.6083700650830901</v>
      </c>
      <c r="CY862">
        <v>1.6083700650814301</v>
      </c>
      <c r="CZ862">
        <v>1.5740929080417301</v>
      </c>
      <c r="DA862">
        <v>1.60837006507293</v>
      </c>
      <c r="DB862">
        <v>1.57409290804239</v>
      </c>
      <c r="DC862">
        <v>1.6083700650823001</v>
      </c>
      <c r="DD862">
        <v>1.57409290804153</v>
      </c>
      <c r="DE862">
        <v>1.5740929080413599</v>
      </c>
      <c r="DF862">
        <v>1.57409290804161</v>
      </c>
      <c r="DG862">
        <v>1.5740929080411199</v>
      </c>
      <c r="DH862">
        <v>1.5740929080389801</v>
      </c>
      <c r="DI862">
        <v>1.57409290804206</v>
      </c>
      <c r="DJ862">
        <v>1.5740929080416699</v>
      </c>
      <c r="DK862">
        <v>1.5740929080413499</v>
      </c>
      <c r="DL862">
        <v>6.0830807162289</v>
      </c>
      <c r="DM862">
        <v>1.5740929080417101</v>
      </c>
      <c r="DN862">
        <v>1.57409290803928</v>
      </c>
      <c r="DO862">
        <v>1.5740929080425701</v>
      </c>
      <c r="DP862">
        <v>19.971838072359901</v>
      </c>
      <c r="DQ862">
        <v>1.5740929080418899</v>
      </c>
      <c r="DR862">
        <v>1.57409290804159</v>
      </c>
      <c r="DS862">
        <v>1.5740929080411701</v>
      </c>
      <c r="DT862">
        <v>1.60837006508125</v>
      </c>
      <c r="DU862">
        <v>1.57409290804133</v>
      </c>
      <c r="DV862">
        <v>0.563337915571967</v>
      </c>
      <c r="DW862">
        <v>1.5740929080413</v>
      </c>
      <c r="DX862">
        <v>6.02170696936758</v>
      </c>
      <c r="DY862">
        <v>6.0145289393978203</v>
      </c>
      <c r="DZ862">
        <v>1.60837006508126</v>
      </c>
      <c r="EA862">
        <v>1.57409290804156</v>
      </c>
      <c r="EB862">
        <v>1.5766908095456</v>
      </c>
      <c r="EC862">
        <v>0.53535001195111298</v>
      </c>
      <c r="ED862">
        <v>1.6083700650822701</v>
      </c>
      <c r="EE862">
        <v>0.54821657361742404</v>
      </c>
      <c r="EF862">
        <v>0.53573420204921995</v>
      </c>
      <c r="EG862">
        <v>1.6083700650811601</v>
      </c>
      <c r="EH862">
        <v>0.53591445552122097</v>
      </c>
      <c r="EI862">
        <v>1.5740929080417401</v>
      </c>
      <c r="EJ862">
        <v>0.55580897911830895</v>
      </c>
      <c r="EK862">
        <v>10.017653061422299</v>
      </c>
      <c r="EL862">
        <v>34.228562592840298</v>
      </c>
      <c r="EM862">
        <v>1.5740929080419801</v>
      </c>
      <c r="EN862">
        <v>1.57409290804157</v>
      </c>
      <c r="EO862">
        <v>1.5740929080416499</v>
      </c>
      <c r="EP862">
        <v>1.57409290804288</v>
      </c>
      <c r="EQ862">
        <v>1.5740929080416399</v>
      </c>
      <c r="ER862">
        <v>0.577535486204937</v>
      </c>
      <c r="ES862">
        <v>1.5740929080417301</v>
      </c>
      <c r="ET862">
        <v>1.57409290804159</v>
      </c>
      <c r="EU862">
        <v>1.5740929080413699</v>
      </c>
      <c r="EV862">
        <v>1.6083700650810799</v>
      </c>
      <c r="EW862">
        <v>1.6083700650806501</v>
      </c>
      <c r="EX862">
        <v>27.558938067606402</v>
      </c>
      <c r="EY862">
        <v>1.5740929080416799</v>
      </c>
      <c r="EZ862">
        <v>6.0217069693680401</v>
      </c>
      <c r="FA862">
        <v>0.56274207081981997</v>
      </c>
      <c r="FB862">
        <v>1.6083700650813599</v>
      </c>
      <c r="FC862">
        <v>1.57409290804154</v>
      </c>
      <c r="FD862">
        <v>1.5740929080417101</v>
      </c>
      <c r="FE862">
        <v>1.5803836832154801</v>
      </c>
      <c r="FF862">
        <v>1.6083700650816299</v>
      </c>
      <c r="FG862">
        <v>0.56425465450978796</v>
      </c>
      <c r="FH862">
        <v>6.0217069693675196</v>
      </c>
      <c r="FI862">
        <v>1.5740929080414701</v>
      </c>
      <c r="FJ862">
        <v>1.5740929080428001</v>
      </c>
      <c r="FK862">
        <v>1.5740929080417001</v>
      </c>
      <c r="FL862">
        <v>1.5740929080411601</v>
      </c>
      <c r="FM862">
        <v>1.60837006508126</v>
      </c>
      <c r="FN862">
        <v>1.6083700650814801</v>
      </c>
      <c r="FO862">
        <v>6.0217069693677896</v>
      </c>
      <c r="FP862">
        <v>1.57409290804295</v>
      </c>
      <c r="FQ862">
        <v>44.761836194588902</v>
      </c>
      <c r="FR862">
        <v>1.60837006508128</v>
      </c>
      <c r="FS862">
        <v>1.5740929080419199</v>
      </c>
      <c r="FT862">
        <v>1.5740929080411401</v>
      </c>
      <c r="FU862">
        <v>0.55580897910962401</v>
      </c>
      <c r="FV862">
        <v>1.5740929080416199</v>
      </c>
      <c r="FW862">
        <v>1.57409290804151</v>
      </c>
      <c r="FX862">
        <v>1.57409290804152</v>
      </c>
      <c r="FY862">
        <v>1.60837006508131</v>
      </c>
      <c r="FZ862">
        <v>1.57409290804125</v>
      </c>
      <c r="GA862">
        <v>1.57409290804183</v>
      </c>
      <c r="GB862">
        <v>1.60837006508074</v>
      </c>
      <c r="GC862">
        <v>1.5740929080416699</v>
      </c>
      <c r="GD862">
        <v>1.60837006508132</v>
      </c>
      <c r="GE862">
        <v>1.6083700650814801</v>
      </c>
      <c r="GF862">
        <v>1.60837006508133</v>
      </c>
      <c r="GG862">
        <v>1.6083700650814701</v>
      </c>
      <c r="GH862">
        <v>0.57428541749600903</v>
      </c>
      <c r="GI862">
        <v>1.57409290804126</v>
      </c>
      <c r="GJ862">
        <v>6.0145289394000798</v>
      </c>
      <c r="GK862">
        <v>1.6083700650813699</v>
      </c>
      <c r="GL862">
        <v>1.57409290804181</v>
      </c>
      <c r="GM862">
        <v>1.6083700650977899</v>
      </c>
      <c r="GN862">
        <v>1.5740929080414101</v>
      </c>
      <c r="GO862">
        <v>1.57409290804158</v>
      </c>
      <c r="GP862">
        <v>1.57409290804121</v>
      </c>
      <c r="GQ862">
        <v>1.5740929080413</v>
      </c>
      <c r="GR862">
        <v>1.5740929080449699</v>
      </c>
      <c r="GS862">
        <v>0.57603947249632104</v>
      </c>
      <c r="GT862">
        <v>1.6083700650813</v>
      </c>
      <c r="GU862">
        <v>1.57409290804401</v>
      </c>
      <c r="GV862">
        <v>1.57409290804149</v>
      </c>
      <c r="GW862">
        <v>1.5740929080416</v>
      </c>
      <c r="GX862">
        <v>0.57648995390220703</v>
      </c>
      <c r="GY862">
        <v>1.6083700650809101</v>
      </c>
      <c r="GZ862">
        <v>1.5740929080416499</v>
      </c>
      <c r="HA862">
        <v>1.6083700650813999</v>
      </c>
      <c r="HB862">
        <v>1.5740929080430901</v>
      </c>
      <c r="HC862">
        <v>1.57409290803965</v>
      </c>
      <c r="HD862">
        <v>0.57603947249839604</v>
      </c>
      <c r="HE862">
        <v>1.60837006508126</v>
      </c>
      <c r="HF862">
        <v>1.5740929080483299</v>
      </c>
      <c r="HG862">
        <v>6.0145289393979198</v>
      </c>
      <c r="HH862">
        <v>1.6083700650800901</v>
      </c>
      <c r="HI862">
        <v>1.5740929080411701</v>
      </c>
      <c r="HJ862">
        <v>0.54798611005310405</v>
      </c>
      <c r="HK862">
        <v>1.5740929080418</v>
      </c>
      <c r="HL862">
        <v>1.57409290804177</v>
      </c>
      <c r="HM862">
        <v>1.57409290805401</v>
      </c>
      <c r="HN862">
        <v>0.56333791556656398</v>
      </c>
      <c r="HO862">
        <v>1.5740929080414601</v>
      </c>
      <c r="HP862">
        <v>1.57409290804235</v>
      </c>
      <c r="HQ862">
        <v>1.57409290804261</v>
      </c>
      <c r="HR862">
        <v>0.57535035465064599</v>
      </c>
      <c r="HS862">
        <v>6.0217069693676901</v>
      </c>
      <c r="HT862">
        <v>0.56333791557152602</v>
      </c>
      <c r="HU862">
        <v>1.60837006508484</v>
      </c>
      <c r="HV862">
        <v>17.5508288826118</v>
      </c>
      <c r="HW862">
        <v>0.54821657361752996</v>
      </c>
      <c r="HX862">
        <v>1.5740929080413599</v>
      </c>
      <c r="HY862">
        <v>1.60837006508184</v>
      </c>
      <c r="HZ862">
        <v>1.5740929080420301</v>
      </c>
      <c r="IA862">
        <v>1.60837006508159</v>
      </c>
      <c r="IB862">
        <v>0.56219563222778401</v>
      </c>
      <c r="IC862">
        <v>0.45943767806893199</v>
      </c>
      <c r="ID862">
        <v>1.57409290804104</v>
      </c>
      <c r="IE862">
        <v>1.5740929080413599</v>
      </c>
      <c r="IF862">
        <v>1.6083700650796799</v>
      </c>
      <c r="IG862">
        <v>1.5740929080438399</v>
      </c>
      <c r="IH862">
        <v>1.5740929080422501</v>
      </c>
      <c r="II862">
        <v>1.5740929080414301</v>
      </c>
      <c r="IJ862">
        <v>1.6083700650811099</v>
      </c>
      <c r="IK862">
        <v>1.5740929080408099</v>
      </c>
      <c r="IL862">
        <v>32.939757619406599</v>
      </c>
      <c r="IM862">
        <v>1.60837006496623</v>
      </c>
      <c r="IN862">
        <v>0.45801208193718501</v>
      </c>
      <c r="IO862">
        <v>1.6083700650814099</v>
      </c>
      <c r="IP862">
        <v>1.5740929080414501</v>
      </c>
      <c r="IQ862">
        <v>1.5740929080414701</v>
      </c>
      <c r="IR862">
        <v>1.60837006508185</v>
      </c>
      <c r="IS862">
        <v>6.0217069693676999</v>
      </c>
      <c r="IT862">
        <v>1.6083700650814601</v>
      </c>
      <c r="IU862">
        <v>1.60837006508126</v>
      </c>
      <c r="IV862">
        <v>0.55678077896362699</v>
      </c>
      <c r="IW862">
        <v>1.60837006508122</v>
      </c>
      <c r="IX862">
        <v>0.57603947249839804</v>
      </c>
      <c r="IY862">
        <v>1.60837006508133</v>
      </c>
      <c r="IZ862">
        <v>1.57409290804127</v>
      </c>
      <c r="JA862">
        <v>0.55678077896546396</v>
      </c>
      <c r="JB862">
        <v>1.6083700650813999</v>
      </c>
      <c r="JC862">
        <v>1.5740929080374599</v>
      </c>
      <c r="JD862">
        <v>4.8630994748104799</v>
      </c>
      <c r="JE862">
        <v>1.5740929080417301</v>
      </c>
      <c r="JF862">
        <v>10.750794643667099</v>
      </c>
      <c r="JG862">
        <v>1.57409290804154</v>
      </c>
      <c r="JH862">
        <v>1.60837006508123</v>
      </c>
      <c r="JI862">
        <v>25.863923586496298</v>
      </c>
      <c r="JJ862">
        <v>1.60837006508066</v>
      </c>
      <c r="JK862">
        <v>1.5740929080393999</v>
      </c>
      <c r="JL862">
        <v>1.57409290804127</v>
      </c>
      <c r="JM862">
        <v>1.57409290804129</v>
      </c>
      <c r="JN862">
        <v>1.60837006508019</v>
      </c>
      <c r="JO862">
        <v>1.5740929080417301</v>
      </c>
      <c r="JP862">
        <v>0.56219563223006597</v>
      </c>
      <c r="JQ862">
        <v>1.5740929080066799</v>
      </c>
      <c r="JR862">
        <v>1.5740929080419801</v>
      </c>
      <c r="JS862">
        <v>1.57409290804152</v>
      </c>
      <c r="JT862">
        <v>1.57409290804152</v>
      </c>
      <c r="JU862">
        <v>1.5740929080416</v>
      </c>
      <c r="JV862">
        <v>1.6083700650811199</v>
      </c>
      <c r="JW862">
        <v>1.5766908095452099</v>
      </c>
      <c r="JX862">
        <v>1.5740929080416299</v>
      </c>
      <c r="JY862">
        <v>0.564768601088109</v>
      </c>
      <c r="JZ862">
        <v>0.56333791557165702</v>
      </c>
      <c r="KA862">
        <v>0.55678077896556999</v>
      </c>
      <c r="KB862">
        <v>0.55580897910946803</v>
      </c>
      <c r="KC862">
        <v>1.57409290804103</v>
      </c>
      <c r="KD862">
        <v>1.5740929080416399</v>
      </c>
      <c r="KE862">
        <v>1.5740929080419599</v>
      </c>
      <c r="KF862">
        <v>1.5740929080413599</v>
      </c>
      <c r="KG862">
        <v>1.57409290804266</v>
      </c>
      <c r="KH862">
        <v>1.6083700650849</v>
      </c>
      <c r="KI862">
        <v>1.6083700650815</v>
      </c>
      <c r="KJ862">
        <v>1.57409290804133</v>
      </c>
      <c r="KK862">
        <v>33.040637874536699</v>
      </c>
      <c r="KL862">
        <v>1.5740929080392601</v>
      </c>
      <c r="KM862">
        <v>1.5740929080413999</v>
      </c>
      <c r="KN862">
        <v>3.7627847931593998</v>
      </c>
      <c r="KO862">
        <v>1.57409290804149</v>
      </c>
      <c r="KP862">
        <v>1.57409290803847</v>
      </c>
      <c r="KQ862">
        <v>1.57409290804158</v>
      </c>
      <c r="KR862">
        <v>1.6083700650811299</v>
      </c>
      <c r="KS862">
        <v>1.5740929080413399</v>
      </c>
      <c r="KT862">
        <v>33.653538983314</v>
      </c>
      <c r="KU862">
        <v>1.5740929080417601</v>
      </c>
      <c r="KV862">
        <v>1.60837006508129</v>
      </c>
      <c r="KW862">
        <v>1.6083700650813499</v>
      </c>
      <c r="KX862">
        <v>6.0145289393996899</v>
      </c>
      <c r="KY862">
        <v>0.53591445552090999</v>
      </c>
      <c r="KZ862">
        <v>11.237414515079699</v>
      </c>
      <c r="LA862">
        <v>1.5740929080414601</v>
      </c>
      <c r="LB862">
        <v>1.5740929080416</v>
      </c>
      <c r="LC862">
        <v>0.57652960136111298</v>
      </c>
      <c r="LD862">
        <v>1.5740929080434201</v>
      </c>
      <c r="LE862">
        <v>1.57409290804177</v>
      </c>
      <c r="LF862">
        <v>0.45953912679109399</v>
      </c>
      <c r="LG862">
        <v>1.5740929080416799</v>
      </c>
      <c r="LH862">
        <v>1.5740929080414501</v>
      </c>
      <c r="LI862">
        <v>1.5740929080417001</v>
      </c>
      <c r="LJ862">
        <v>1.60837006508132</v>
      </c>
      <c r="LK862">
        <v>1.5740929080414101</v>
      </c>
      <c r="LL862">
        <v>1.6083700650836701</v>
      </c>
      <c r="LM862">
        <v>1.57409290804324</v>
      </c>
      <c r="LN862">
        <v>6.0217069693677798</v>
      </c>
      <c r="LO862">
        <v>1.5740929080416699</v>
      </c>
      <c r="LP862">
        <v>1.6083700650814301</v>
      </c>
      <c r="LQ862">
        <v>1.5740929080414101</v>
      </c>
      <c r="LR862">
        <v>1.6083700650814501</v>
      </c>
      <c r="LS862">
        <v>1.60837006508124</v>
      </c>
      <c r="LT862">
        <v>1.60837006508123</v>
      </c>
      <c r="LU862">
        <v>1.5740929080435699</v>
      </c>
      <c r="LV862">
        <v>14.4102178223753</v>
      </c>
      <c r="LW862">
        <v>1.57669080954614</v>
      </c>
      <c r="LX862">
        <v>1.6083700650812101</v>
      </c>
      <c r="LY862">
        <v>1.5740929080416299</v>
      </c>
      <c r="LZ862">
        <v>6.0145289394000603</v>
      </c>
      <c r="MA862">
        <v>1.60837006508661</v>
      </c>
      <c r="MB862">
        <v>1.57409290804156</v>
      </c>
      <c r="MC862">
        <v>1.5740929080420201</v>
      </c>
      <c r="MD862">
        <v>1.60837006508184</v>
      </c>
      <c r="ME862">
        <v>34.228562592840397</v>
      </c>
      <c r="MF862">
        <v>6.0217069693676502</v>
      </c>
      <c r="MG862">
        <v>1.5740929080413399</v>
      </c>
      <c r="MH862">
        <v>0.56208851196269105</v>
      </c>
      <c r="MI862">
        <v>1.60837006508078</v>
      </c>
      <c r="MJ862">
        <v>1.57669080954539</v>
      </c>
      <c r="MK862">
        <v>1.57409290804188</v>
      </c>
      <c r="ML862">
        <v>1.6083700650814601</v>
      </c>
      <c r="MM862">
        <v>1.5399352379136999</v>
      </c>
      <c r="MN862">
        <v>1.5740929080414201</v>
      </c>
      <c r="MO862">
        <v>0.53627532660154298</v>
      </c>
      <c r="MP862">
        <v>1.5740929080378401</v>
      </c>
      <c r="MQ862">
        <v>1.5740929080397801</v>
      </c>
      <c r="MR862">
        <v>0.57603947249809295</v>
      </c>
      <c r="MS862">
        <v>1.6083700650810699</v>
      </c>
      <c r="MT862">
        <v>1.60837006508156</v>
      </c>
      <c r="MU862">
        <v>1.57409290803069</v>
      </c>
      <c r="MV862">
        <v>1.5740929080414601</v>
      </c>
      <c r="MW862">
        <v>1.5740929080416199</v>
      </c>
      <c r="MX862">
        <v>1.60837006508123</v>
      </c>
      <c r="MY862">
        <v>1.5740929080538599</v>
      </c>
      <c r="MZ862">
        <v>1.57409290804153</v>
      </c>
      <c r="NA862">
        <v>1.5740929080469299</v>
      </c>
      <c r="NB862">
        <v>1.5740929080417501</v>
      </c>
      <c r="NC862">
        <v>1.6083700650826001</v>
      </c>
      <c r="ND862">
        <v>1.5766908095449901</v>
      </c>
      <c r="NE862">
        <v>0.56333791557161705</v>
      </c>
      <c r="NF862">
        <v>10.014285284837401</v>
      </c>
      <c r="NG862">
        <v>1.57409290804157</v>
      </c>
      <c r="NH862">
        <v>1.6083700650803201</v>
      </c>
      <c r="NI862">
        <v>1.5740929080410799</v>
      </c>
      <c r="NJ862">
        <v>1.6083700650816299</v>
      </c>
      <c r="NK862">
        <v>1.57409290804156</v>
      </c>
      <c r="NL862">
        <v>1.60837006508103</v>
      </c>
      <c r="NM862">
        <v>1.5740929080416399</v>
      </c>
      <c r="NN862">
        <v>0.57648995390240598</v>
      </c>
      <c r="NO862">
        <v>37.611590899954997</v>
      </c>
      <c r="NP862">
        <v>1.5740929080397399</v>
      </c>
      <c r="NQ862">
        <v>1.5740929080521899</v>
      </c>
      <c r="NR862">
        <v>1.60837006508123</v>
      </c>
      <c r="NS862">
        <v>1.5740929080416299</v>
      </c>
      <c r="NT862">
        <v>1.5740929080414301</v>
      </c>
      <c r="NU862">
        <v>1.6083700650814099</v>
      </c>
      <c r="NV862">
        <v>0.56476860108863303</v>
      </c>
      <c r="NW862">
        <v>6.0217069693680001</v>
      </c>
      <c r="NX862">
        <v>1.57409290804129</v>
      </c>
      <c r="NY862">
        <v>1.5740929080422701</v>
      </c>
      <c r="NZ862">
        <v>31.262597869868099</v>
      </c>
      <c r="OA862">
        <v>1.5740929080416799</v>
      </c>
      <c r="OB862">
        <v>1.5740929080392301</v>
      </c>
      <c r="OC862">
        <v>1.57409290804183</v>
      </c>
      <c r="OD862">
        <v>1.6083700650811901</v>
      </c>
      <c r="OE862">
        <v>0.57552840999971899</v>
      </c>
      <c r="OF862">
        <v>1.57409290804161</v>
      </c>
      <c r="OG862">
        <v>1.5740929080422901</v>
      </c>
      <c r="OH862">
        <v>0.53564534474285896</v>
      </c>
      <c r="OI862">
        <v>1.5740929080414601</v>
      </c>
      <c r="OJ862">
        <v>0.458091590204594</v>
      </c>
      <c r="OK862">
        <v>1.6083700650814099</v>
      </c>
      <c r="OL862">
        <v>1.6083700650811901</v>
      </c>
      <c r="OM862">
        <v>1.6083700650811801</v>
      </c>
      <c r="ON862">
        <v>1.6083700650808299</v>
      </c>
      <c r="OO862">
        <v>1.5740929080442401</v>
      </c>
      <c r="OP862">
        <v>0.56476860108810401</v>
      </c>
      <c r="OQ862">
        <v>1.60837006508133</v>
      </c>
      <c r="OR862">
        <v>10.0105785248451</v>
      </c>
      <c r="OS862">
        <v>1.5740929080409101</v>
      </c>
      <c r="OT862">
        <v>0.55404493795240295</v>
      </c>
      <c r="OU862">
        <v>1.60837006508094</v>
      </c>
      <c r="OV862">
        <v>1.6083700650810899</v>
      </c>
      <c r="OW862">
        <v>0.56433624520942605</v>
      </c>
      <c r="OX862">
        <v>1.6083700650813</v>
      </c>
      <c r="OY862">
        <v>0.53591445552190498</v>
      </c>
      <c r="OZ862">
        <v>0.49965096777901002</v>
      </c>
      <c r="PA862">
        <v>20.6353022270244</v>
      </c>
      <c r="PB862">
        <v>1.57409290804157</v>
      </c>
      <c r="PC862">
        <v>1.6083700650813499</v>
      </c>
      <c r="PD862">
        <v>10.010578524877401</v>
      </c>
      <c r="PE862">
        <v>28.379864582925901</v>
      </c>
      <c r="PF862">
        <v>1.5740929080414201</v>
      </c>
      <c r="PG862">
        <v>1.5740929080417201</v>
      </c>
      <c r="PH862">
        <v>1.6083700650880799</v>
      </c>
      <c r="PI862">
        <v>17.180063513088001</v>
      </c>
      <c r="PJ862">
        <v>1.60837006508129</v>
      </c>
      <c r="PK862">
        <v>1.57409290804102</v>
      </c>
      <c r="PL862">
        <v>1.6083700650812101</v>
      </c>
      <c r="PM862">
        <v>1.60837006508124</v>
      </c>
      <c r="PN862">
        <v>1.5740929080416199</v>
      </c>
      <c r="PO862">
        <v>1.6083700650817501</v>
      </c>
      <c r="PP862">
        <v>1.60837006508679</v>
      </c>
      <c r="PQ862">
        <v>1.60837006508435</v>
      </c>
      <c r="PR862">
        <v>0.57648995390236502</v>
      </c>
      <c r="PS862">
        <v>1.57409290804124</v>
      </c>
      <c r="PT862">
        <v>1.5740929080450901</v>
      </c>
      <c r="PU862">
        <v>1.60837006508123</v>
      </c>
      <c r="PV862">
        <v>1.6083700650813599</v>
      </c>
      <c r="PW862">
        <v>6.02170696936781</v>
      </c>
      <c r="PX862">
        <v>6.0145289394001598</v>
      </c>
      <c r="PY862">
        <v>1.6083700650813799</v>
      </c>
      <c r="PZ862">
        <v>1.57409290804158</v>
      </c>
      <c r="QA862">
        <v>1.5740929080414401</v>
      </c>
      <c r="QB862">
        <v>1.60837006508154</v>
      </c>
      <c r="QC862">
        <v>1.60837006508127</v>
      </c>
      <c r="QD862">
        <v>27.008925626747001</v>
      </c>
      <c r="QE862">
        <v>1.5740929080413399</v>
      </c>
      <c r="QF862">
        <v>0.56376874251572395</v>
      </c>
      <c r="QG862">
        <v>1.60837006508132</v>
      </c>
      <c r="QH862">
        <v>1.60837006508124</v>
      </c>
      <c r="QI862">
        <v>0.53591445552177897</v>
      </c>
      <c r="QJ862">
        <v>1.6083700650813599</v>
      </c>
      <c r="QK862">
        <v>1.60837006508102</v>
      </c>
      <c r="QL862">
        <v>1.57409290804123</v>
      </c>
      <c r="QM862">
        <v>4.6105889178399604</v>
      </c>
      <c r="QN862">
        <v>1.5740929080410999</v>
      </c>
      <c r="QO862">
        <v>1.60837006508124</v>
      </c>
      <c r="QP862">
        <v>1.60837006508133</v>
      </c>
      <c r="QQ862">
        <v>1.5740929080280599</v>
      </c>
      <c r="QR862">
        <v>1.60837006508133</v>
      </c>
      <c r="QS862">
        <v>1.60837006508128</v>
      </c>
      <c r="QT862">
        <v>0.56333791557135804</v>
      </c>
      <c r="QU862">
        <v>1.57409290804178</v>
      </c>
      <c r="QV862">
        <v>0.45804124079351999</v>
      </c>
      <c r="QW862">
        <v>1.60837006508131</v>
      </c>
      <c r="QX862">
        <v>1.60837006507573</v>
      </c>
      <c r="QY862">
        <v>1.5740929080411099</v>
      </c>
      <c r="QZ862">
        <v>15.942678803221799</v>
      </c>
      <c r="RA862">
        <v>1.60837006508098</v>
      </c>
      <c r="RB862">
        <v>1.5740929080417401</v>
      </c>
      <c r="RC862">
        <v>1.60837006508129</v>
      </c>
      <c r="RD862">
        <v>1.57409290804095</v>
      </c>
      <c r="RE862">
        <v>1.57409290804205</v>
      </c>
      <c r="RF862">
        <v>1.60837006508131</v>
      </c>
      <c r="RG862">
        <v>1.5740929080410899</v>
      </c>
      <c r="RH862">
        <v>1.57409290804121</v>
      </c>
      <c r="RI862">
        <v>17.016151030035498</v>
      </c>
      <c r="RJ862">
        <v>1.6083700650814901</v>
      </c>
      <c r="SG862">
        <f>COUNTIF(B862:SF862,"&gt;0.1")</f>
        <v>477</v>
      </c>
    </row>
    <row r="863" spans="1:501" x14ac:dyDescent="0.2">
      <c r="A863" t="s">
        <v>552</v>
      </c>
      <c r="B863">
        <v>1.57409290804158</v>
      </c>
      <c r="C863">
        <v>1.5740929080414401</v>
      </c>
      <c r="D863">
        <v>1.60837006508126</v>
      </c>
      <c r="E863">
        <v>1.5740929080413599</v>
      </c>
      <c r="F863">
        <v>1.57409290804152</v>
      </c>
      <c r="G863">
        <v>1.6083700650813999</v>
      </c>
      <c r="H863">
        <v>1.57409290804159</v>
      </c>
      <c r="I863">
        <v>1.60837006508106</v>
      </c>
      <c r="J863">
        <v>1.60837006508127</v>
      </c>
      <c r="K863">
        <v>1.57409290804151</v>
      </c>
      <c r="L863">
        <v>1.5740929081303101</v>
      </c>
      <c r="M863">
        <v>1.60837006508129</v>
      </c>
      <c r="N863">
        <v>1.5740929080416901</v>
      </c>
      <c r="O863">
        <v>1.60837006508182</v>
      </c>
      <c r="P863">
        <v>1.5740929080477699</v>
      </c>
      <c r="Q863">
        <v>1.5740929080401</v>
      </c>
      <c r="R863">
        <v>1.6083700650813799</v>
      </c>
      <c r="S863">
        <v>1.5740929080452599</v>
      </c>
      <c r="T863">
        <v>10.0105785248451</v>
      </c>
      <c r="U863">
        <v>1.57409290803181</v>
      </c>
      <c r="V863">
        <v>1.6083700650814201</v>
      </c>
      <c r="W863">
        <v>1.57409290804095</v>
      </c>
      <c r="X863">
        <v>1.60837006508077</v>
      </c>
      <c r="Y863">
        <v>1.6083700650813999</v>
      </c>
      <c r="Z863">
        <v>0.58800104208798698</v>
      </c>
      <c r="AA863">
        <v>0.53731460968701505</v>
      </c>
      <c r="AB863">
        <v>1.57409290804099</v>
      </c>
      <c r="AC863">
        <v>1.5740929080338399</v>
      </c>
      <c r="AD863">
        <v>1.5740929080416199</v>
      </c>
      <c r="AE863">
        <v>12.351083331397801</v>
      </c>
      <c r="AF863">
        <v>1.60837006508128</v>
      </c>
      <c r="AG863">
        <v>1.57409290804239</v>
      </c>
      <c r="AH863">
        <v>1.5740929080417001</v>
      </c>
      <c r="AI863">
        <v>6.0145289394001402</v>
      </c>
      <c r="AJ863">
        <v>1.6083700650813699</v>
      </c>
      <c r="AK863">
        <v>1.57409290803994</v>
      </c>
      <c r="AL863">
        <v>1.60837006508122</v>
      </c>
      <c r="AM863">
        <v>1.5740929080413899</v>
      </c>
      <c r="AN863">
        <v>5.7850104610513098</v>
      </c>
      <c r="AO863">
        <v>1.6083700650811401</v>
      </c>
      <c r="AP863">
        <v>1.5740929080413599</v>
      </c>
      <c r="AQ863">
        <v>1.5740929080414101</v>
      </c>
      <c r="AR863">
        <v>1.5740929080425501</v>
      </c>
      <c r="AS863">
        <v>1.57409290804157</v>
      </c>
      <c r="AT863">
        <v>1.57409290804158</v>
      </c>
      <c r="AU863">
        <v>6.0217069693675498</v>
      </c>
      <c r="AV863">
        <v>5.14902238616164</v>
      </c>
      <c r="AW863">
        <v>1.57409290804103</v>
      </c>
      <c r="AX863">
        <v>1.5740929080419801</v>
      </c>
      <c r="AY863">
        <v>1.5740929080414801</v>
      </c>
      <c r="AZ863">
        <v>1.6083700650811401</v>
      </c>
      <c r="BA863">
        <v>1.57409290804121</v>
      </c>
      <c r="BB863">
        <v>1.5740929080413899</v>
      </c>
      <c r="BC863">
        <v>1.6083700650815</v>
      </c>
      <c r="BD863">
        <v>1.6083700650811099</v>
      </c>
      <c r="BE863">
        <v>10.7516042197781</v>
      </c>
      <c r="BF863">
        <v>1.57409290804157</v>
      </c>
      <c r="BG863">
        <v>1.5740929080334001</v>
      </c>
      <c r="BH863">
        <v>1.57409290803965</v>
      </c>
      <c r="BI863">
        <v>1.57409290804155</v>
      </c>
      <c r="BJ863">
        <v>0.56433624520946901</v>
      </c>
      <c r="BK863">
        <v>1.5740929080402399</v>
      </c>
      <c r="BL863">
        <v>1.5740929080417301</v>
      </c>
      <c r="BM863">
        <v>1.5740929080414701</v>
      </c>
      <c r="BN863">
        <v>1.57409290804149</v>
      </c>
      <c r="BO863">
        <v>1.60837006508106</v>
      </c>
      <c r="BP863">
        <v>0.57627472365954402</v>
      </c>
      <c r="BQ863">
        <v>1.57409290804186</v>
      </c>
      <c r="BR863">
        <v>10.010578524845</v>
      </c>
      <c r="BS863">
        <v>1.5740929080414701</v>
      </c>
      <c r="BT863">
        <v>1.60837006508322</v>
      </c>
      <c r="BU863">
        <v>0.45951248544796203</v>
      </c>
      <c r="BV863">
        <v>1.5740929080417401</v>
      </c>
      <c r="BW863">
        <v>1.60837006508127</v>
      </c>
      <c r="BX863">
        <v>0.56333791557179003</v>
      </c>
      <c r="BY863">
        <v>1.57409290804183</v>
      </c>
      <c r="BZ863">
        <v>0.56376874251553699</v>
      </c>
      <c r="CA863">
        <v>24.923906771560102</v>
      </c>
      <c r="CB863">
        <v>0.57259709670374803</v>
      </c>
      <c r="CC863">
        <v>1.60837006507741</v>
      </c>
      <c r="CD863">
        <v>0.57451923785594705</v>
      </c>
      <c r="CE863">
        <v>1.5740929080420101</v>
      </c>
      <c r="CF863">
        <v>1.6083700650816199</v>
      </c>
      <c r="CG863">
        <v>1.60837006508134</v>
      </c>
      <c r="CH863">
        <v>1.5740929080397801</v>
      </c>
      <c r="CI863">
        <v>1.57409290804048</v>
      </c>
      <c r="CJ863">
        <v>1.5740929080416299</v>
      </c>
      <c r="CK863">
        <v>16.929879413344398</v>
      </c>
      <c r="CL863">
        <v>1.60837006508123</v>
      </c>
      <c r="CM863">
        <v>28.3960188320894</v>
      </c>
      <c r="CN863">
        <v>1.5740929080414401</v>
      </c>
      <c r="CO863">
        <v>1.5740929080416399</v>
      </c>
      <c r="CP863">
        <v>1.57409290804184</v>
      </c>
      <c r="CQ863">
        <v>1.57409290804238</v>
      </c>
      <c r="CR863">
        <v>1.6083700650811901</v>
      </c>
      <c r="CS863">
        <v>11.2374145150707</v>
      </c>
      <c r="CT863">
        <v>1.6149383683873699</v>
      </c>
      <c r="CU863">
        <v>1.5740929080413799</v>
      </c>
      <c r="CV863">
        <v>0.56333791557122104</v>
      </c>
      <c r="CW863">
        <v>1.60837006507794</v>
      </c>
      <c r="CX863">
        <v>1.6083700650858499</v>
      </c>
      <c r="CY863">
        <v>1.57409290804102</v>
      </c>
      <c r="CZ863">
        <v>1.60837006508791</v>
      </c>
      <c r="DA863">
        <v>1.5740929080416</v>
      </c>
      <c r="DB863">
        <v>1.60837006508158</v>
      </c>
      <c r="DC863">
        <v>1.5740929080416</v>
      </c>
      <c r="DD863">
        <v>1.57409290804122</v>
      </c>
      <c r="DE863">
        <v>1.5740929080416499</v>
      </c>
      <c r="DF863">
        <v>1.5740929080416799</v>
      </c>
      <c r="DG863">
        <v>1.5740929080402799</v>
      </c>
      <c r="DH863">
        <v>1.5740929080420401</v>
      </c>
      <c r="DI863">
        <v>1.5740929080411701</v>
      </c>
      <c r="DJ863">
        <v>1.5740929080415</v>
      </c>
      <c r="DK863">
        <v>6.08308071622894</v>
      </c>
      <c r="DL863">
        <v>1.5740929080414301</v>
      </c>
      <c r="DM863">
        <v>1.6083700650813999</v>
      </c>
      <c r="DN863">
        <v>1.5740929080416499</v>
      </c>
      <c r="DO863">
        <v>1.5740929080413499</v>
      </c>
      <c r="DP863">
        <v>19.971838072340201</v>
      </c>
      <c r="DQ863">
        <v>1.5740929080847501</v>
      </c>
      <c r="DR863">
        <v>1.57409290804178</v>
      </c>
      <c r="DS863">
        <v>1.60837006508126</v>
      </c>
      <c r="DT863">
        <v>1.5740929080417201</v>
      </c>
      <c r="DU863">
        <v>1.60837006508874</v>
      </c>
      <c r="DV863">
        <v>0.56333791557148405</v>
      </c>
      <c r="DW863">
        <v>1.57409290804179</v>
      </c>
      <c r="DX863">
        <v>6.0217069693674699</v>
      </c>
      <c r="DY863">
        <v>6.0145289394001704</v>
      </c>
      <c r="DZ863">
        <v>1.6083700650814801</v>
      </c>
      <c r="EA863">
        <v>1.5740929080417401</v>
      </c>
      <c r="EB863">
        <v>1.57669080954483</v>
      </c>
      <c r="EC863">
        <v>0.53535001194646603</v>
      </c>
      <c r="ED863">
        <v>1.608370065083</v>
      </c>
      <c r="EE863">
        <v>0.54821657361745002</v>
      </c>
      <c r="EF863">
        <v>0.53573420204938105</v>
      </c>
      <c r="EG863">
        <v>1.6083700650453501</v>
      </c>
      <c r="EH863">
        <v>0.53591445552135897</v>
      </c>
      <c r="EI863">
        <v>1.57409290804316</v>
      </c>
      <c r="EJ863">
        <v>1.57409290804155</v>
      </c>
      <c r="EK863">
        <v>0.55580897910972005</v>
      </c>
      <c r="EL863">
        <v>10.0176530614226</v>
      </c>
      <c r="EM863">
        <v>34.228562592840902</v>
      </c>
      <c r="EN863">
        <v>1.5740929082866899</v>
      </c>
      <c r="EO863">
        <v>1.57409290804155</v>
      </c>
      <c r="EP863">
        <v>1.57409290804123</v>
      </c>
      <c r="EQ863">
        <v>1.574092908041</v>
      </c>
      <c r="ER863">
        <v>0.57753548620512196</v>
      </c>
      <c r="ES863">
        <v>1.57409290804159</v>
      </c>
      <c r="ET863">
        <v>1.57409290804161</v>
      </c>
      <c r="EU863">
        <v>1.57409290804161</v>
      </c>
      <c r="EV863">
        <v>1.60837006508742</v>
      </c>
      <c r="EW863">
        <v>1.6083700650813599</v>
      </c>
      <c r="EX863">
        <v>27.558938067605901</v>
      </c>
      <c r="EY863">
        <v>1.5740929080405299</v>
      </c>
      <c r="EZ863">
        <v>6.0217069693677399</v>
      </c>
      <c r="FA863">
        <v>0.56274207081946304</v>
      </c>
      <c r="FB863">
        <v>1.60837006508127</v>
      </c>
      <c r="FC863">
        <v>1.5740929080428401</v>
      </c>
      <c r="FD863">
        <v>1.5740929080424799</v>
      </c>
      <c r="FE863">
        <v>1.58038368321614</v>
      </c>
      <c r="FF863">
        <v>1.6083700650813999</v>
      </c>
      <c r="FG863">
        <v>0.56425465450924694</v>
      </c>
      <c r="FH863">
        <v>6.0217069693676102</v>
      </c>
      <c r="FI863">
        <v>1.57409290804153</v>
      </c>
      <c r="FJ863">
        <v>1.5740929080414101</v>
      </c>
      <c r="FK863">
        <v>1.5740929080416199</v>
      </c>
      <c r="FL863">
        <v>1.57409290804764</v>
      </c>
      <c r="FM863">
        <v>1.60837006508129</v>
      </c>
      <c r="FN863">
        <v>1.6083700650814601</v>
      </c>
      <c r="FO863">
        <v>6.0217069693676599</v>
      </c>
      <c r="FP863">
        <v>1.5740929080422299</v>
      </c>
      <c r="FQ863">
        <v>44.761836194588803</v>
      </c>
      <c r="FR863">
        <v>1.6083700650806101</v>
      </c>
      <c r="FS863">
        <v>1.5740929080417001</v>
      </c>
      <c r="FT863">
        <v>1.5740929080413999</v>
      </c>
      <c r="FU863">
        <v>0.55580897910968197</v>
      </c>
      <c r="FV863">
        <v>1.5740929080406001</v>
      </c>
      <c r="FW863">
        <v>1.57409290804153</v>
      </c>
      <c r="FX863">
        <v>1.5740929080414501</v>
      </c>
      <c r="FY863">
        <v>1.60837006508178</v>
      </c>
      <c r="FZ863">
        <v>1.5740929080472299</v>
      </c>
      <c r="GA863">
        <v>1.5740929080417101</v>
      </c>
      <c r="GB863">
        <v>1.60837006508123</v>
      </c>
      <c r="GC863">
        <v>1.57409290804187</v>
      </c>
      <c r="GD863">
        <v>1.6083700650813</v>
      </c>
      <c r="GE863">
        <v>1.57409290804214</v>
      </c>
      <c r="GF863">
        <v>1.60837006508134</v>
      </c>
      <c r="GG863">
        <v>1.6083700650808099</v>
      </c>
      <c r="GH863">
        <v>1.6083700650815</v>
      </c>
      <c r="GI863">
        <v>0.57428541749587103</v>
      </c>
      <c r="GJ863">
        <v>1.5740929080416199</v>
      </c>
      <c r="GK863">
        <v>6.014528939401</v>
      </c>
      <c r="GL863">
        <v>1.6083700650806501</v>
      </c>
      <c r="GM863">
        <v>1.5740929080411501</v>
      </c>
      <c r="GN863">
        <v>1.6083700650594499</v>
      </c>
      <c r="GO863">
        <v>1.57409290804125</v>
      </c>
      <c r="GP863">
        <v>1.57409290804132</v>
      </c>
      <c r="GQ863">
        <v>1.57409290804156</v>
      </c>
      <c r="GR863">
        <v>1.57409290804131</v>
      </c>
      <c r="GS863">
        <v>1.57409290804097</v>
      </c>
      <c r="GT863">
        <v>0.57603947249818799</v>
      </c>
      <c r="GU863">
        <v>1.60837006508124</v>
      </c>
      <c r="GV863">
        <v>1.57409290804156</v>
      </c>
      <c r="GW863">
        <v>1.57409290803877</v>
      </c>
      <c r="GX863">
        <v>0.57648995386542901</v>
      </c>
      <c r="GY863">
        <v>1.6083700650811901</v>
      </c>
      <c r="GZ863">
        <v>1.5740929080414201</v>
      </c>
      <c r="HA863">
        <v>1.6083700650810999</v>
      </c>
      <c r="HB863">
        <v>1.57409290804151</v>
      </c>
      <c r="HC863">
        <v>1.5740929080400601</v>
      </c>
      <c r="HD863">
        <v>0.57603947249795895</v>
      </c>
      <c r="HE863">
        <v>1.6083700650813699</v>
      </c>
      <c r="HF863">
        <v>1.5740929080413699</v>
      </c>
      <c r="HG863">
        <v>6.0145289394001402</v>
      </c>
      <c r="HH863">
        <v>1.6083700650769099</v>
      </c>
      <c r="HI863">
        <v>1.57409290803401</v>
      </c>
      <c r="HJ863">
        <v>0.54798611000129804</v>
      </c>
      <c r="HK863">
        <v>1.5740929080410699</v>
      </c>
      <c r="HL863">
        <v>1.5740929080546</v>
      </c>
      <c r="HM863">
        <v>1.5740929080419701</v>
      </c>
      <c r="HN863">
        <v>0.56333791558114699</v>
      </c>
      <c r="HO863">
        <v>1.5740929080419199</v>
      </c>
      <c r="HP863">
        <v>1.5740929080399499</v>
      </c>
      <c r="HQ863">
        <v>1.57409290803797</v>
      </c>
      <c r="HR863">
        <v>0.57535035464971496</v>
      </c>
      <c r="HS863">
        <v>6.0217069693679397</v>
      </c>
      <c r="HT863">
        <v>0.563337915571546</v>
      </c>
      <c r="HU863">
        <v>1.60837006508128</v>
      </c>
      <c r="HV863">
        <v>17.550828882611601</v>
      </c>
      <c r="HW863">
        <v>1.57409290803651</v>
      </c>
      <c r="HX863">
        <v>0.54821657361742404</v>
      </c>
      <c r="HY863">
        <v>1.57409290804154</v>
      </c>
      <c r="HZ863">
        <v>1.6083700650812101</v>
      </c>
      <c r="IA863">
        <v>1.5740929080384001</v>
      </c>
      <c r="IB863">
        <v>1.60837006508187</v>
      </c>
      <c r="IC863">
        <v>0.562195632229334</v>
      </c>
      <c r="ID863">
        <v>0.459437678156426</v>
      </c>
      <c r="IE863">
        <v>1.5740929080222399</v>
      </c>
      <c r="IF863">
        <v>1.57409290804157</v>
      </c>
      <c r="IG863">
        <v>1.6083700650853701</v>
      </c>
      <c r="IH863">
        <v>1.57409290804131</v>
      </c>
      <c r="II863">
        <v>1.5740929080416599</v>
      </c>
      <c r="IJ863">
        <v>1.5740929080384001</v>
      </c>
      <c r="IK863">
        <v>1.60837006508156</v>
      </c>
      <c r="IL863">
        <v>1.57409290804159</v>
      </c>
      <c r="IM863">
        <v>32.939757619407303</v>
      </c>
      <c r="IN863">
        <v>1.6083700650814301</v>
      </c>
      <c r="IO863">
        <v>0.45801208193725301</v>
      </c>
      <c r="IP863">
        <v>1.6083700650816599</v>
      </c>
      <c r="IQ863">
        <v>1.5740929080417601</v>
      </c>
      <c r="IR863">
        <v>1.57409290803962</v>
      </c>
      <c r="IS863">
        <v>1.60837006508125</v>
      </c>
      <c r="IT863">
        <v>6.0217069693675596</v>
      </c>
      <c r="IU863">
        <v>1.6083700650813599</v>
      </c>
      <c r="IV863">
        <v>1.60837006508155</v>
      </c>
      <c r="IW863">
        <v>0.55678077896362799</v>
      </c>
      <c r="IX863">
        <v>1.6083700650813</v>
      </c>
      <c r="IY863">
        <v>0.57603947249837095</v>
      </c>
      <c r="IZ863">
        <v>1.60837006508132</v>
      </c>
      <c r="JA863">
        <v>1.57409290804157</v>
      </c>
      <c r="JB863">
        <v>0.55678077896393996</v>
      </c>
      <c r="JC863">
        <v>1.6083700650814701</v>
      </c>
      <c r="JD863">
        <v>1.5740929080414301</v>
      </c>
      <c r="JE863">
        <v>4.8630994748116496</v>
      </c>
      <c r="JF863">
        <v>1.5740929080413</v>
      </c>
      <c r="JG863">
        <v>10.7507946436669</v>
      </c>
      <c r="JH863">
        <v>1.57409290804122</v>
      </c>
      <c r="JI863">
        <v>1.6083700650819399</v>
      </c>
      <c r="JJ863">
        <v>25.863923586496501</v>
      </c>
      <c r="JK863">
        <v>1.6083700650814501</v>
      </c>
      <c r="JL863">
        <v>1.57409290800514</v>
      </c>
      <c r="JM863">
        <v>1.5740929080413999</v>
      </c>
      <c r="JN863">
        <v>1.5740929080416199</v>
      </c>
      <c r="JO863">
        <v>1.60837006508066</v>
      </c>
      <c r="JP863">
        <v>1.5740929080416299</v>
      </c>
      <c r="JQ863">
        <v>0.56219563222965296</v>
      </c>
      <c r="JR863">
        <v>1.57409290804318</v>
      </c>
      <c r="JS863">
        <v>1.57409290804181</v>
      </c>
      <c r="JT863">
        <v>1.57409290804295</v>
      </c>
      <c r="JU863">
        <v>1.57409290804154</v>
      </c>
      <c r="JV863">
        <v>1.5740929080414701</v>
      </c>
      <c r="JW863">
        <v>1.6083700654841899</v>
      </c>
      <c r="JX863">
        <v>1.5766908095449601</v>
      </c>
      <c r="JY863">
        <v>1.57409290764674</v>
      </c>
      <c r="JZ863">
        <v>0.564768601091301</v>
      </c>
      <c r="KA863">
        <v>0.563337915573068</v>
      </c>
      <c r="KB863">
        <v>0.55678077896563705</v>
      </c>
      <c r="KC863">
        <v>0.555808979109368</v>
      </c>
      <c r="KD863">
        <v>1.5740929080603301</v>
      </c>
      <c r="KE863">
        <v>1.57409290804399</v>
      </c>
      <c r="KF863">
        <v>1.57409290804188</v>
      </c>
      <c r="KG863">
        <v>1.57409290803493</v>
      </c>
      <c r="KH863">
        <v>1.57409290804126</v>
      </c>
      <c r="KI863">
        <v>1.6083700650811401</v>
      </c>
      <c r="KJ863">
        <v>1.6083700650753401</v>
      </c>
      <c r="KK863">
        <v>1.57409290804121</v>
      </c>
      <c r="KL863">
        <v>33.040637874536301</v>
      </c>
      <c r="KM863">
        <v>1.5740929080402499</v>
      </c>
      <c r="KN863">
        <v>1.57409290804151</v>
      </c>
      <c r="KO863">
        <v>1.57409290804161</v>
      </c>
      <c r="KP863">
        <v>3.7627847931593799</v>
      </c>
      <c r="KQ863">
        <v>1.5740929083652599</v>
      </c>
      <c r="KR863">
        <v>1.57409290804296</v>
      </c>
      <c r="KS863">
        <v>1.6083700650814601</v>
      </c>
      <c r="KT863">
        <v>1.5740929080415</v>
      </c>
      <c r="KU863">
        <v>33.653538983313702</v>
      </c>
      <c r="KV863">
        <v>1.5740929080457899</v>
      </c>
      <c r="KW863">
        <v>1.60837006508125</v>
      </c>
      <c r="KX863">
        <v>1.6083700650813999</v>
      </c>
      <c r="KY863">
        <v>6.0145289394003898</v>
      </c>
      <c r="KZ863">
        <v>0.53591445552082295</v>
      </c>
      <c r="LA863">
        <v>11.237414515080401</v>
      </c>
      <c r="LB863">
        <v>1.57409290804853</v>
      </c>
      <c r="LC863">
        <v>0.57652960136133502</v>
      </c>
      <c r="LD863">
        <v>1.5740929080413499</v>
      </c>
      <c r="LE863">
        <v>1.5740929080413599</v>
      </c>
      <c r="LF863">
        <v>0.459539126791222</v>
      </c>
      <c r="LG863">
        <v>1.5740929080356501</v>
      </c>
      <c r="LH863">
        <v>1.5740929080416399</v>
      </c>
      <c r="LI863">
        <v>1.57409290804151</v>
      </c>
      <c r="LJ863">
        <v>1.6083700650869599</v>
      </c>
      <c r="LK863">
        <v>1.57409290804105</v>
      </c>
      <c r="LL863">
        <v>1.60837006507956</v>
      </c>
      <c r="LM863">
        <v>1.57409290804186</v>
      </c>
      <c r="LN863">
        <v>6.0217069693676697</v>
      </c>
      <c r="LO863">
        <v>1.57409290804149</v>
      </c>
      <c r="LP863">
        <v>1.57409290804156</v>
      </c>
      <c r="LQ863">
        <v>1.60837006507797</v>
      </c>
      <c r="LR863">
        <v>1.6083700650816</v>
      </c>
      <c r="LS863">
        <v>1.6083700650810899</v>
      </c>
      <c r="LT863">
        <v>1.5740929080408701</v>
      </c>
      <c r="LU863">
        <v>14.4102178223756</v>
      </c>
      <c r="LV863">
        <v>1.57669080954541</v>
      </c>
      <c r="LW863">
        <v>1.6083700651057999</v>
      </c>
      <c r="LX863">
        <v>1.5740929080411299</v>
      </c>
      <c r="LY863">
        <v>6.0145289394000097</v>
      </c>
      <c r="LZ863">
        <v>1.60837006508131</v>
      </c>
      <c r="MA863">
        <v>1.57409290804155</v>
      </c>
      <c r="MB863">
        <v>1.5740929080417401</v>
      </c>
      <c r="MC863">
        <v>1.5740929080408901</v>
      </c>
      <c r="MD863">
        <v>1.6083700650909101</v>
      </c>
      <c r="ME863">
        <v>34.228562592839701</v>
      </c>
      <c r="MF863">
        <v>6.0217069693747298</v>
      </c>
      <c r="MG863">
        <v>1.57409290804185</v>
      </c>
      <c r="MH863">
        <v>0.56208851196341303</v>
      </c>
      <c r="MI863">
        <v>1.6083700650801001</v>
      </c>
      <c r="MJ863">
        <v>1.5766908095454599</v>
      </c>
      <c r="MK863">
        <v>1.5740929080417601</v>
      </c>
      <c r="ML863">
        <v>1.6083700650817101</v>
      </c>
      <c r="MM863">
        <v>1.53993523791329</v>
      </c>
      <c r="MN863">
        <v>1.5740929080409101</v>
      </c>
      <c r="MO863">
        <v>0.53627532660231703</v>
      </c>
      <c r="MP863">
        <v>1.5740929080413899</v>
      </c>
      <c r="MQ863">
        <v>1.57409290804236</v>
      </c>
      <c r="MR863">
        <v>1.5740929080410599</v>
      </c>
      <c r="MS863">
        <v>0.57603947249823595</v>
      </c>
      <c r="MT863">
        <v>1.60837006508123</v>
      </c>
      <c r="MU863">
        <v>1.60837006508124</v>
      </c>
      <c r="MV863">
        <v>1.5740929080422601</v>
      </c>
      <c r="MW863">
        <v>1.57409290804177</v>
      </c>
      <c r="MX863">
        <v>1.5740929080416</v>
      </c>
      <c r="MY863">
        <v>1.6083700650814099</v>
      </c>
      <c r="MZ863">
        <v>1.57409290804178</v>
      </c>
      <c r="NA863">
        <v>1.57409290804184</v>
      </c>
      <c r="NB863">
        <v>1.5740929079630801</v>
      </c>
      <c r="NC863">
        <v>1.60837006508071</v>
      </c>
      <c r="ND863">
        <v>1.5766908095457799</v>
      </c>
      <c r="NE863">
        <v>0.56333791557068702</v>
      </c>
      <c r="NF863">
        <v>10.014285284837401</v>
      </c>
      <c r="NG863">
        <v>1.6083700650815</v>
      </c>
      <c r="NH863">
        <v>1.60837006508131</v>
      </c>
      <c r="NI863">
        <v>1.5740929080456501</v>
      </c>
      <c r="NJ863">
        <v>1.60837006508128</v>
      </c>
      <c r="NK863">
        <v>1.60837006508127</v>
      </c>
      <c r="NL863">
        <v>0.576489953902246</v>
      </c>
      <c r="NM863">
        <v>37.6115908999544</v>
      </c>
      <c r="NN863">
        <v>1.5740929080417501</v>
      </c>
      <c r="NO863">
        <v>1.5740929080413699</v>
      </c>
      <c r="NP863">
        <v>1.6083700650812001</v>
      </c>
      <c r="NQ863">
        <v>1.5740929080229999</v>
      </c>
      <c r="NR863">
        <v>1.5740929080414601</v>
      </c>
      <c r="NS863">
        <v>1.6083700650816599</v>
      </c>
      <c r="NT863">
        <v>0.56476860108895499</v>
      </c>
      <c r="NU863">
        <v>6.0217069693678802</v>
      </c>
      <c r="NV863">
        <v>1.57409290803928</v>
      </c>
      <c r="NW863">
        <v>1.57409290804178</v>
      </c>
      <c r="NX863">
        <v>1.5740929080416599</v>
      </c>
      <c r="NY863">
        <v>31.262597869867498</v>
      </c>
      <c r="NZ863">
        <v>1.5740929080414201</v>
      </c>
      <c r="OA863">
        <v>1.57409290804012</v>
      </c>
      <c r="OB863">
        <v>1.6083700650813699</v>
      </c>
      <c r="OC863">
        <v>0.57552840999953903</v>
      </c>
      <c r="OD863">
        <v>1.5740929080419099</v>
      </c>
      <c r="OE863">
        <v>1.5740929080442201</v>
      </c>
      <c r="OF863">
        <v>0.53564534474360104</v>
      </c>
      <c r="OG863">
        <v>1.57409290804153</v>
      </c>
      <c r="OH863">
        <v>0.45809159020470502</v>
      </c>
      <c r="OI863">
        <v>1.6083700650808801</v>
      </c>
      <c r="OJ863">
        <v>1.6083700650818</v>
      </c>
      <c r="OK863">
        <v>1.6083700650830399</v>
      </c>
      <c r="OL863">
        <v>1.5740929080417201</v>
      </c>
      <c r="OM863">
        <v>1.6083700650816599</v>
      </c>
      <c r="ON863">
        <v>1.57409290804157</v>
      </c>
      <c r="OO863">
        <v>0.56476860108878302</v>
      </c>
      <c r="OP863">
        <v>1.6083700652058199</v>
      </c>
      <c r="OQ863">
        <v>10.0105785248453</v>
      </c>
      <c r="OR863">
        <v>1.5740929080414401</v>
      </c>
      <c r="OS863">
        <v>0.55404493795353504</v>
      </c>
      <c r="OT863">
        <v>1.6083700650813499</v>
      </c>
      <c r="OU863">
        <v>1.5740929080400099</v>
      </c>
      <c r="OV863">
        <v>0.56433624520951997</v>
      </c>
      <c r="OW863">
        <v>1.6083700650813699</v>
      </c>
      <c r="OX863">
        <v>0.53591445552194705</v>
      </c>
      <c r="OY863">
        <v>0.49965096777921397</v>
      </c>
      <c r="OZ863">
        <v>20.635302227024901</v>
      </c>
      <c r="PA863">
        <v>1.57409290804095</v>
      </c>
      <c r="PB863">
        <v>1.60837006508124</v>
      </c>
      <c r="PC863">
        <v>10.0105785248451</v>
      </c>
      <c r="PD863">
        <v>28.3798645829261</v>
      </c>
      <c r="PE863">
        <v>1.5740929080413399</v>
      </c>
      <c r="PF863">
        <v>1.60837006540629</v>
      </c>
      <c r="PG863">
        <v>17.180063513087401</v>
      </c>
      <c r="PH863">
        <v>1.60837006508129</v>
      </c>
      <c r="PI863">
        <v>1.5740929080405399</v>
      </c>
      <c r="PJ863">
        <v>1.60837006508213</v>
      </c>
      <c r="PK863">
        <v>1.60837006508133</v>
      </c>
      <c r="PL863">
        <v>1.57409290803931</v>
      </c>
      <c r="PM863">
        <v>1.57409290804128</v>
      </c>
      <c r="PN863">
        <v>1.60837006508132</v>
      </c>
      <c r="PO863">
        <v>1.60837006508128</v>
      </c>
      <c r="PP863">
        <v>1.6083700650811501</v>
      </c>
      <c r="PQ863">
        <v>0.57648995390245705</v>
      </c>
      <c r="PR863">
        <v>1.57409290804158</v>
      </c>
      <c r="PS863">
        <v>1.57409290804156</v>
      </c>
      <c r="PT863">
        <v>1.6083700650813499</v>
      </c>
      <c r="PU863">
        <v>1.60837006508047</v>
      </c>
      <c r="PV863">
        <v>6.0217069693676901</v>
      </c>
      <c r="PW863">
        <v>6.0145289394000896</v>
      </c>
      <c r="PX863">
        <v>1.60837006508129</v>
      </c>
      <c r="PY863">
        <v>1.57409290804433</v>
      </c>
      <c r="PZ863">
        <v>1.57409290804187</v>
      </c>
      <c r="QA863">
        <v>1.6083700650811501</v>
      </c>
      <c r="QB863">
        <v>1.60837006508188</v>
      </c>
      <c r="QC863">
        <v>1.60837006508328</v>
      </c>
      <c r="QD863">
        <v>27.0089256267471</v>
      </c>
      <c r="QE863">
        <v>1.5740929080419299</v>
      </c>
      <c r="QF863">
        <v>0.56376874251542397</v>
      </c>
      <c r="QG863">
        <v>1.60837006508122</v>
      </c>
      <c r="QH863">
        <v>1.57409290804243</v>
      </c>
      <c r="QI863">
        <v>1.57409290804132</v>
      </c>
      <c r="QJ863">
        <v>1.6083700650811601</v>
      </c>
      <c r="QK863">
        <v>0.53591445552180395</v>
      </c>
      <c r="QL863">
        <v>1.6083700650812101</v>
      </c>
      <c r="QM863">
        <v>1.57409290804126</v>
      </c>
      <c r="QN863">
        <v>4.6105889178396398</v>
      </c>
      <c r="QO863">
        <v>1.5740929080416199</v>
      </c>
      <c r="QP863">
        <v>1.60837006508098</v>
      </c>
      <c r="QQ863">
        <v>1.60837006508133</v>
      </c>
      <c r="QR863">
        <v>1.5740929080411701</v>
      </c>
      <c r="QS863">
        <v>1.6083700650694801</v>
      </c>
      <c r="QT863">
        <v>0.56333791557398705</v>
      </c>
      <c r="QU863">
        <v>1.57409290804133</v>
      </c>
      <c r="QV863">
        <v>0.45804124079171299</v>
      </c>
      <c r="QW863">
        <v>1.6083700650820101</v>
      </c>
      <c r="QX863">
        <v>1.6083700650811501</v>
      </c>
      <c r="QY863">
        <v>1.57409290804349</v>
      </c>
      <c r="QZ863">
        <v>15.9426788032219</v>
      </c>
      <c r="RA863">
        <v>1.5740929080477399</v>
      </c>
      <c r="RB863">
        <v>1.5740929080416</v>
      </c>
      <c r="RC863">
        <v>1.60837006508151</v>
      </c>
      <c r="RD863">
        <v>1.57409290804074</v>
      </c>
      <c r="RE863">
        <v>1.5740929080425199</v>
      </c>
      <c r="RF863">
        <v>1.6083700650812101</v>
      </c>
      <c r="RG863">
        <v>1.57409290804152</v>
      </c>
      <c r="RH863">
        <v>1.57409290804182</v>
      </c>
      <c r="RI863">
        <v>17.016151030035299</v>
      </c>
      <c r="RJ863">
        <v>1.60837006508097</v>
      </c>
      <c r="SG863">
        <f>COUNTIF(B863:SF863,"&gt;0.1")</f>
        <v>477</v>
      </c>
    </row>
    <row r="864" spans="1:501" x14ac:dyDescent="0.2">
      <c r="A864" t="s">
        <v>581</v>
      </c>
      <c r="B864">
        <v>1.5740929080435699</v>
      </c>
      <c r="C864">
        <v>1.5740929080414101</v>
      </c>
      <c r="D864">
        <v>1.60837006508128</v>
      </c>
      <c r="E864">
        <v>1.57409290804154</v>
      </c>
      <c r="F864">
        <v>1.5740929080399499</v>
      </c>
      <c r="G864">
        <v>1.60837006508125</v>
      </c>
      <c r="H864">
        <v>1.57409290804159</v>
      </c>
      <c r="I864">
        <v>1.6083700650864601</v>
      </c>
      <c r="J864">
        <v>1.60837006508133</v>
      </c>
      <c r="K864">
        <v>1.57409290792681</v>
      </c>
      <c r="L864">
        <v>1.574092908041</v>
      </c>
      <c r="M864">
        <v>1.6083700650896799</v>
      </c>
      <c r="N864">
        <v>1.57409290804149</v>
      </c>
      <c r="O864">
        <v>0.90734203548055303</v>
      </c>
      <c r="P864">
        <v>1.5740929080416399</v>
      </c>
      <c r="Q864">
        <v>1.57409290804132</v>
      </c>
      <c r="R864">
        <v>1.6083700650813699</v>
      </c>
      <c r="S864">
        <v>1.5740929080417101</v>
      </c>
      <c r="T864">
        <v>10.010578524829601</v>
      </c>
      <c r="U864">
        <v>1.57409290804266</v>
      </c>
      <c r="V864">
        <v>1.6083700650814401</v>
      </c>
      <c r="W864">
        <v>1.5740929081297399</v>
      </c>
      <c r="X864">
        <v>1.60837006508132</v>
      </c>
      <c r="Y864">
        <v>1.6083700650813599</v>
      </c>
      <c r="Z864">
        <v>0.58800104208859905</v>
      </c>
      <c r="AA864">
        <v>0.53731460968674405</v>
      </c>
      <c r="AB864">
        <v>1.57409290804153</v>
      </c>
      <c r="AC864">
        <v>1.57409290804094</v>
      </c>
      <c r="AD864">
        <v>1.57409290804291</v>
      </c>
      <c r="AE864">
        <v>12.214121525246499</v>
      </c>
      <c r="AF864">
        <v>1.6083700650811401</v>
      </c>
      <c r="AG864">
        <v>1.5740929080417401</v>
      </c>
      <c r="AH864">
        <v>1.57409290804153</v>
      </c>
      <c r="AI864">
        <v>6.0145289394008001</v>
      </c>
      <c r="AJ864">
        <v>1.6083700645807699</v>
      </c>
      <c r="AK864">
        <v>1.5740929080397399</v>
      </c>
      <c r="AL864">
        <v>1.60837006508123</v>
      </c>
      <c r="AM864">
        <v>1.5740929080555599</v>
      </c>
      <c r="AN864">
        <v>5.7850104609674098</v>
      </c>
      <c r="AO864">
        <v>1.6083700650813899</v>
      </c>
      <c r="AP864">
        <v>1.57409290804158</v>
      </c>
      <c r="AQ864">
        <v>1.5740929080414101</v>
      </c>
      <c r="AR864">
        <v>1.57409290803319</v>
      </c>
      <c r="AS864">
        <v>1.5740929080416599</v>
      </c>
      <c r="AT864">
        <v>1.5740929080414501</v>
      </c>
      <c r="AU864">
        <v>6.02170696936758</v>
      </c>
      <c r="AV864">
        <v>5.1490223861605697</v>
      </c>
      <c r="AW864">
        <v>1.5740929080417501</v>
      </c>
      <c r="AX864">
        <v>1.57409290804205</v>
      </c>
      <c r="AY864">
        <v>1.5740929080416399</v>
      </c>
      <c r="AZ864">
        <v>1.6083700650811801</v>
      </c>
      <c r="BA864">
        <v>1.57409290804159</v>
      </c>
      <c r="BB864">
        <v>1.5740929080413899</v>
      </c>
      <c r="BC864">
        <v>1.60837006508124</v>
      </c>
      <c r="BD864">
        <v>1.6083700650824699</v>
      </c>
      <c r="BE864">
        <v>10.751604219778301</v>
      </c>
      <c r="BF864">
        <v>1.5740929080413</v>
      </c>
      <c r="BG864">
        <v>1.57409290804153</v>
      </c>
      <c r="BH864">
        <v>1.5740929080427799</v>
      </c>
      <c r="BI864">
        <v>1.5740929080416</v>
      </c>
      <c r="BJ864">
        <v>0.56433624521414905</v>
      </c>
      <c r="BK864">
        <v>1.57409290804038</v>
      </c>
      <c r="BL864">
        <v>1.57409290804149</v>
      </c>
      <c r="BM864">
        <v>1.57409290804149</v>
      </c>
      <c r="BN864">
        <v>1.60837006508132</v>
      </c>
      <c r="BO864">
        <v>0.57627472365950905</v>
      </c>
      <c r="BP864">
        <v>1.5740929080409201</v>
      </c>
      <c r="BQ864">
        <v>10.0105785248453</v>
      </c>
      <c r="BR864">
        <v>1.5740929080416</v>
      </c>
      <c r="BS864">
        <v>1.60837006508072</v>
      </c>
      <c r="BT864">
        <v>0.45951248544587497</v>
      </c>
      <c r="BU864">
        <v>1.5740929080416901</v>
      </c>
      <c r="BV864">
        <v>1.6083700650806501</v>
      </c>
      <c r="BW864">
        <v>0.56333791557176505</v>
      </c>
      <c r="BX864">
        <v>1.5740929080429</v>
      </c>
      <c r="BY864">
        <v>0.56376874251539699</v>
      </c>
      <c r="BZ864">
        <v>24.923906771560102</v>
      </c>
      <c r="CA864">
        <v>0.57259709670368697</v>
      </c>
      <c r="CB864">
        <v>1.60837006508131</v>
      </c>
      <c r="CC864">
        <v>0.57451923785568104</v>
      </c>
      <c r="CD864">
        <v>1.5740929080416901</v>
      </c>
      <c r="CE864">
        <v>1.60837006508133</v>
      </c>
      <c r="CF864">
        <v>1.60837006509962</v>
      </c>
      <c r="CG864">
        <v>1.57409290804151</v>
      </c>
      <c r="CH864">
        <v>1.5740929080416299</v>
      </c>
      <c r="CI864">
        <v>16.6945491353531</v>
      </c>
      <c r="CJ864">
        <v>1.6083700650811701</v>
      </c>
      <c r="CK864">
        <v>28.274604816863398</v>
      </c>
      <c r="CL864">
        <v>1.57409290803628</v>
      </c>
      <c r="CM864">
        <v>1.5740929080417001</v>
      </c>
      <c r="CN864">
        <v>1.5740929080466799</v>
      </c>
      <c r="CO864">
        <v>1.5740929080423001</v>
      </c>
      <c r="CP864">
        <v>1.5740929080416599</v>
      </c>
      <c r="CQ864">
        <v>1.6083700650795001</v>
      </c>
      <c r="CR864">
        <v>11.2374145150805</v>
      </c>
      <c r="CS864">
        <v>1.6149383683868099</v>
      </c>
      <c r="CT864">
        <v>1.5740929080422199</v>
      </c>
      <c r="CU864">
        <v>0.56333791557129798</v>
      </c>
      <c r="CV864">
        <v>1.60837006508132</v>
      </c>
      <c r="CW864">
        <v>1.6083700650813499</v>
      </c>
      <c r="CX864">
        <v>1.57409290804206</v>
      </c>
      <c r="CY864">
        <v>1.60837006508128</v>
      </c>
      <c r="CZ864">
        <v>1.5740929080416599</v>
      </c>
      <c r="DA864">
        <v>1.60837006508124</v>
      </c>
      <c r="DB864">
        <v>1.57409290804161</v>
      </c>
      <c r="DC864">
        <v>1.5740929080414701</v>
      </c>
      <c r="DD864">
        <v>1.57409290804154</v>
      </c>
      <c r="DE864">
        <v>1.5740929080413499</v>
      </c>
      <c r="DF864">
        <v>1.57409290800428</v>
      </c>
      <c r="DG864">
        <v>1.5740929080468999</v>
      </c>
      <c r="DH864">
        <v>1.5740929080416699</v>
      </c>
      <c r="DI864">
        <v>1.5740929080404</v>
      </c>
      <c r="DJ864">
        <v>6.0830807162289302</v>
      </c>
      <c r="DK864">
        <v>1.60837006508129</v>
      </c>
      <c r="DL864">
        <v>1.5740929080416199</v>
      </c>
      <c r="DM864">
        <v>1.57409290804105</v>
      </c>
      <c r="DN864">
        <v>19.648518191572698</v>
      </c>
      <c r="DO864">
        <v>1.5740929080441399</v>
      </c>
      <c r="DP864">
        <v>1.57409290804155</v>
      </c>
      <c r="DQ864">
        <v>1.6083700650816499</v>
      </c>
      <c r="DR864">
        <v>1.57409290804149</v>
      </c>
      <c r="DS864">
        <v>1.6083700650470201</v>
      </c>
      <c r="DT864">
        <v>1.57409290804127</v>
      </c>
      <c r="DU864">
        <v>0.56333791557148405</v>
      </c>
      <c r="DV864">
        <v>1.57409290804157</v>
      </c>
      <c r="DW864">
        <v>5.81095363170793</v>
      </c>
      <c r="DX864">
        <v>6.01452893940015</v>
      </c>
      <c r="DY864">
        <v>1.6083700650827599</v>
      </c>
      <c r="DZ864">
        <v>1.5740929080414201</v>
      </c>
      <c r="EA864">
        <v>1.5766908095454</v>
      </c>
      <c r="EB864">
        <v>0.53535001195063203</v>
      </c>
      <c r="EC864">
        <v>1.6083700650812001</v>
      </c>
      <c r="ED864">
        <v>0.54821657361770904</v>
      </c>
      <c r="EE864">
        <v>0.53573420204909605</v>
      </c>
      <c r="EF864">
        <v>1.6083700650814301</v>
      </c>
      <c r="EG864">
        <v>0.53591445552190697</v>
      </c>
      <c r="EH864">
        <v>1.57409290804159</v>
      </c>
      <c r="EI864">
        <v>0.55580897910918303</v>
      </c>
      <c r="EJ864">
        <v>10.0176530614104</v>
      </c>
      <c r="EK864">
        <v>34.2285625928399</v>
      </c>
      <c r="EL864">
        <v>1.16341560338923</v>
      </c>
      <c r="EM864">
        <v>1.57409290804152</v>
      </c>
      <c r="EN864">
        <v>1.57409290804157</v>
      </c>
      <c r="EO864">
        <v>1.5740929080417001</v>
      </c>
      <c r="EP864">
        <v>1.5740929080414201</v>
      </c>
      <c r="EQ864">
        <v>0.57753548620563</v>
      </c>
      <c r="ER864">
        <v>1.57409290729478</v>
      </c>
      <c r="ES864">
        <v>1.5740929080417101</v>
      </c>
      <c r="ET864">
        <v>1.57409290804126</v>
      </c>
      <c r="EU864">
        <v>1.6083700650811801</v>
      </c>
      <c r="EV864">
        <v>1.6083700650811901</v>
      </c>
      <c r="EW864">
        <v>27.558938067606402</v>
      </c>
      <c r="EX864">
        <v>1.57409290804209</v>
      </c>
      <c r="EY864">
        <v>5.9377714035402196</v>
      </c>
      <c r="EZ864">
        <v>0.562742070819365</v>
      </c>
      <c r="FA864">
        <v>1.60837006508131</v>
      </c>
      <c r="FB864">
        <v>1.5740929080411099</v>
      </c>
      <c r="FC864">
        <v>1.5740929080417301</v>
      </c>
      <c r="FD864">
        <v>1.5803836832148701</v>
      </c>
      <c r="FE864">
        <v>1.60837006508152</v>
      </c>
      <c r="FF864">
        <v>0.56425465451386203</v>
      </c>
      <c r="FG864">
        <v>6.0217069693676102</v>
      </c>
      <c r="FH864">
        <v>1.5740929080416599</v>
      </c>
      <c r="FI864">
        <v>1.5740929080414501</v>
      </c>
      <c r="FJ864">
        <v>1.57409290804153</v>
      </c>
      <c r="FK864">
        <v>1.5740929080416299</v>
      </c>
      <c r="FL864">
        <v>1.6083700650808499</v>
      </c>
      <c r="FM864">
        <v>1.6083700650814601</v>
      </c>
      <c r="FN864">
        <v>3.84352043814935</v>
      </c>
      <c r="FO864">
        <v>1.5740929080416199</v>
      </c>
      <c r="FP864">
        <v>44.761836194589002</v>
      </c>
      <c r="FQ864">
        <v>1.6083700650812101</v>
      </c>
      <c r="FR864">
        <v>1.5740929080417601</v>
      </c>
      <c r="FS864">
        <v>1.57409290804132</v>
      </c>
      <c r="FT864">
        <v>0.55580897910958504</v>
      </c>
      <c r="FU864">
        <v>1.5740929080414501</v>
      </c>
      <c r="FV864">
        <v>1.5740929080414101</v>
      </c>
      <c r="FW864">
        <v>1.57409290802966</v>
      </c>
      <c r="FX864">
        <v>1.60837006508128</v>
      </c>
      <c r="FY864">
        <v>1.5740929080414501</v>
      </c>
      <c r="FZ864">
        <v>1.5740929080415</v>
      </c>
      <c r="GA864">
        <v>1.6083700650812101</v>
      </c>
      <c r="GB864">
        <v>1.5740929080400601</v>
      </c>
      <c r="GC864">
        <v>1.60837006508099</v>
      </c>
      <c r="GD864">
        <v>1.57409290804159</v>
      </c>
      <c r="GE864">
        <v>1.60837006508131</v>
      </c>
      <c r="GF864">
        <v>1.6083700650811401</v>
      </c>
      <c r="GG864">
        <v>0.574285417495906</v>
      </c>
      <c r="GH864">
        <v>6.0145289393994599</v>
      </c>
      <c r="GI864">
        <v>1.60837006508125</v>
      </c>
      <c r="GJ864">
        <v>1.57409290804188</v>
      </c>
      <c r="GK864">
        <v>1.6083700650813699</v>
      </c>
      <c r="GL864">
        <v>1.5740929080414801</v>
      </c>
      <c r="GM864">
        <v>1.5740929080414101</v>
      </c>
      <c r="GN864">
        <v>1.5740929080350801</v>
      </c>
      <c r="GO864">
        <v>1.5740929080412001</v>
      </c>
      <c r="GP864">
        <v>0.57603947249809695</v>
      </c>
      <c r="GQ864">
        <v>1.6083700650828201</v>
      </c>
      <c r="GR864">
        <v>1.5740929080425901</v>
      </c>
      <c r="GS864">
        <v>1.5740929080413799</v>
      </c>
      <c r="GT864">
        <v>1.5740929080411299</v>
      </c>
      <c r="GU864">
        <v>0.57648995390899704</v>
      </c>
      <c r="GV864">
        <v>1.6083700650917701</v>
      </c>
      <c r="GW864">
        <v>1.57409290804151</v>
      </c>
      <c r="GX864">
        <v>1.60837006508123</v>
      </c>
      <c r="GY864">
        <v>1.57409290804207</v>
      </c>
      <c r="GZ864">
        <v>1.5740929080430699</v>
      </c>
      <c r="HA864">
        <v>0.57603947249840304</v>
      </c>
      <c r="HB864">
        <v>1.6083700650823001</v>
      </c>
      <c r="HC864">
        <v>1.5740929080417201</v>
      </c>
      <c r="HD864">
        <v>6.0145289394003001</v>
      </c>
      <c r="HE864">
        <v>1.60837006508129</v>
      </c>
      <c r="HF864">
        <v>1.5740929080417201</v>
      </c>
      <c r="HG864">
        <v>0.54798610999400299</v>
      </c>
      <c r="HH864">
        <v>1.57409290804158</v>
      </c>
      <c r="HI864">
        <v>1.5740929080418</v>
      </c>
      <c r="HJ864">
        <v>1.57409290804207</v>
      </c>
      <c r="HK864">
        <v>0.56333791557020396</v>
      </c>
      <c r="HL864">
        <v>1.57409290804149</v>
      </c>
      <c r="HM864">
        <v>1.5740929080419199</v>
      </c>
      <c r="HN864">
        <v>1.5740929080416699</v>
      </c>
      <c r="HO864">
        <v>0.57535035465078099</v>
      </c>
      <c r="HP864">
        <v>6.0217069693677097</v>
      </c>
      <c r="HQ864">
        <v>0.563337915571547</v>
      </c>
      <c r="HR864">
        <v>1.6083700650822501</v>
      </c>
      <c r="HS864">
        <v>17.304704436567501</v>
      </c>
      <c r="HT864">
        <v>1.5740929080420101</v>
      </c>
      <c r="HU864">
        <v>0.548216573617474</v>
      </c>
      <c r="HV864">
        <v>1.5740929080411501</v>
      </c>
      <c r="HW864">
        <v>0.78639267367753596</v>
      </c>
      <c r="HX864">
        <v>1.5740929080414801</v>
      </c>
      <c r="HY864">
        <v>1.60837006508134</v>
      </c>
      <c r="HZ864">
        <v>0.56219563223006297</v>
      </c>
      <c r="IA864">
        <v>0.459437678159615</v>
      </c>
      <c r="IB864">
        <v>1.5740929080417501</v>
      </c>
      <c r="IC864">
        <v>1.5740929080411501</v>
      </c>
      <c r="ID864">
        <v>1.5740929080416399</v>
      </c>
      <c r="IE864">
        <v>1.57409290805161</v>
      </c>
      <c r="IF864">
        <v>1.5740929080414201</v>
      </c>
      <c r="IG864">
        <v>1.6083700650813799</v>
      </c>
      <c r="IH864">
        <v>32.939757619407096</v>
      </c>
      <c r="II864">
        <v>1.6083700650814099</v>
      </c>
      <c r="IJ864">
        <v>0.45801208193717702</v>
      </c>
      <c r="IK864">
        <v>1.60837006508131</v>
      </c>
      <c r="IL864">
        <v>1.57409290804159</v>
      </c>
      <c r="IM864">
        <v>1.5740929080414601</v>
      </c>
      <c r="IN864">
        <v>1.60837006508127</v>
      </c>
      <c r="IO864">
        <v>6.0217069693675001</v>
      </c>
      <c r="IP864">
        <v>1.6083700650811099</v>
      </c>
      <c r="IQ864">
        <v>1.60837006508122</v>
      </c>
      <c r="IR864">
        <v>0.55678077896561196</v>
      </c>
      <c r="IS864">
        <v>1.6083700650814099</v>
      </c>
      <c r="IT864">
        <v>0.57603947249791898</v>
      </c>
      <c r="IU864">
        <v>1.60837006508132</v>
      </c>
      <c r="IV864">
        <v>1.5740929080417401</v>
      </c>
      <c r="IW864">
        <v>0.55678077896553901</v>
      </c>
      <c r="IX864">
        <v>1.60837006508127</v>
      </c>
      <c r="IY864">
        <v>1.5740929080423101</v>
      </c>
      <c r="IZ864">
        <v>4.8617131043689801</v>
      </c>
      <c r="JA864">
        <v>1.5740929080410999</v>
      </c>
      <c r="JB864">
        <v>10.750794643666801</v>
      </c>
      <c r="JC864">
        <v>1.5740929080414701</v>
      </c>
      <c r="JD864">
        <v>1.60837006507797</v>
      </c>
      <c r="JE864">
        <v>25.8639235864967</v>
      </c>
      <c r="JF864">
        <v>1.6083700650822299</v>
      </c>
      <c r="JG864">
        <v>1.57409290804068</v>
      </c>
      <c r="JH864">
        <v>1.5740929080405499</v>
      </c>
      <c r="JI864">
        <v>1.5740929080414601</v>
      </c>
      <c r="JJ864">
        <v>1.60837006508097</v>
      </c>
      <c r="JK864">
        <v>1.5740929080418999</v>
      </c>
      <c r="JL864">
        <v>0.56219563222992497</v>
      </c>
      <c r="JM864">
        <v>1.5740929080417001</v>
      </c>
      <c r="JN864">
        <v>1.5740929080417401</v>
      </c>
      <c r="JO864">
        <v>1.5740929080419599</v>
      </c>
      <c r="JP864">
        <v>1.57409290804208</v>
      </c>
      <c r="JQ864">
        <v>1.60837006487514</v>
      </c>
      <c r="JR864">
        <v>1.5766908095454499</v>
      </c>
      <c r="JS864">
        <v>1.57409290804158</v>
      </c>
      <c r="JT864">
        <v>0.56476860108806703</v>
      </c>
      <c r="JU864">
        <v>0.56333791557190105</v>
      </c>
      <c r="JV864">
        <v>0.55678077896126599</v>
      </c>
      <c r="JW864">
        <v>0.555808979109367</v>
      </c>
      <c r="JX864">
        <v>1.16332952486579</v>
      </c>
      <c r="JY864">
        <v>1.5740929084715301</v>
      </c>
      <c r="JZ864">
        <v>1.57409290802825</v>
      </c>
      <c r="KA864">
        <v>1.1833673227849599</v>
      </c>
      <c r="KB864">
        <v>1.5740929080414701</v>
      </c>
      <c r="KC864">
        <v>1.6083700650813599</v>
      </c>
      <c r="KD864">
        <v>1.60837006508124</v>
      </c>
      <c r="KE864">
        <v>1.57409290757312</v>
      </c>
      <c r="KF864">
        <v>33.040637874536301</v>
      </c>
      <c r="KG864">
        <v>1.5740929080414401</v>
      </c>
      <c r="KH864">
        <v>1.5740929080413699</v>
      </c>
      <c r="KI864">
        <v>3.7627847931582301</v>
      </c>
      <c r="KJ864">
        <v>1.5740929080417601</v>
      </c>
      <c r="KK864">
        <v>1.5740929080414801</v>
      </c>
      <c r="KL864">
        <v>1.5740929080416599</v>
      </c>
      <c r="KM864">
        <v>1.6083700650813799</v>
      </c>
      <c r="KN864">
        <v>1.57409290803911</v>
      </c>
      <c r="KO864">
        <v>1.57409290804152</v>
      </c>
      <c r="KP864">
        <v>33.653538983313702</v>
      </c>
      <c r="KQ864">
        <v>1.5740929080422501</v>
      </c>
      <c r="KR864">
        <v>1.6083700650811501</v>
      </c>
      <c r="KS864">
        <v>6.0145289393983701</v>
      </c>
      <c r="KT864">
        <v>0.53591445552191697</v>
      </c>
      <c r="KU864">
        <v>11.237414515080699</v>
      </c>
      <c r="KV864">
        <v>1.5740929080370401</v>
      </c>
      <c r="KW864">
        <v>1.5740929080417401</v>
      </c>
      <c r="KX864">
        <v>0.57652960134553999</v>
      </c>
      <c r="KY864">
        <v>1.5740929080413699</v>
      </c>
      <c r="KZ864">
        <v>1.57409290804151</v>
      </c>
      <c r="LA864">
        <v>0.45953912678967301</v>
      </c>
      <c r="LB864">
        <v>1.57409290804156</v>
      </c>
      <c r="LC864">
        <v>1.5740929080411601</v>
      </c>
      <c r="LD864">
        <v>1.5740929080455299</v>
      </c>
      <c r="LE864">
        <v>1.60837006508152</v>
      </c>
      <c r="LF864">
        <v>1.5740929080416199</v>
      </c>
      <c r="LG864">
        <v>1.6083700650817501</v>
      </c>
      <c r="LH864">
        <v>1.5740929080416499</v>
      </c>
      <c r="LI864">
        <v>3.68230338335957</v>
      </c>
      <c r="LJ864">
        <v>1.5740929080513399</v>
      </c>
      <c r="LK864">
        <v>1.6083700650814701</v>
      </c>
      <c r="LL864">
        <v>1.60837006508155</v>
      </c>
      <c r="LM864">
        <v>1.6083700650810999</v>
      </c>
      <c r="LN864">
        <v>0.86773359797008098</v>
      </c>
      <c r="LO864">
        <v>1.5740929080407999</v>
      </c>
      <c r="LP864">
        <v>14.39499845878</v>
      </c>
      <c r="LQ864">
        <v>1.57669080954481</v>
      </c>
      <c r="LR864">
        <v>1.6083700650814501</v>
      </c>
      <c r="LS864">
        <v>6.0145289394002601</v>
      </c>
      <c r="LT864">
        <v>1.60837006508132</v>
      </c>
      <c r="LU864">
        <v>1.5740929080418</v>
      </c>
      <c r="LV864">
        <v>1.5740929080417101</v>
      </c>
      <c r="LW864">
        <v>1.60837006508073</v>
      </c>
      <c r="LX864">
        <v>34.228562592840298</v>
      </c>
      <c r="LY864">
        <v>6.0217069693670604</v>
      </c>
      <c r="LZ864">
        <v>1.5740929080414101</v>
      </c>
      <c r="MA864">
        <v>0.56208851196311305</v>
      </c>
      <c r="MB864">
        <v>1.60837006508134</v>
      </c>
      <c r="MC864">
        <v>1.5766908095454899</v>
      </c>
      <c r="MD864">
        <v>1.5740929080878301</v>
      </c>
      <c r="ME864">
        <v>1.60837006508126</v>
      </c>
      <c r="MF864">
        <v>1.5399352379135001</v>
      </c>
      <c r="MG864">
        <v>1.57409290804178</v>
      </c>
      <c r="MH864">
        <v>1.574092908041</v>
      </c>
      <c r="MI864">
        <v>0.536275326602764</v>
      </c>
      <c r="MJ864">
        <v>1.57409290804152</v>
      </c>
      <c r="MK864">
        <v>1.57409290804156</v>
      </c>
      <c r="ML864">
        <v>1.5740929080417401</v>
      </c>
      <c r="MM864">
        <v>0.57603947249829002</v>
      </c>
      <c r="MN864">
        <v>1.6083700650816399</v>
      </c>
      <c r="MO864">
        <v>1.6083700650811901</v>
      </c>
      <c r="MP864">
        <v>1.5740929080416799</v>
      </c>
      <c r="MQ864">
        <v>1.5740929080414801</v>
      </c>
      <c r="MR864">
        <v>1.5740929080419399</v>
      </c>
      <c r="MS864">
        <v>1.60837006508125</v>
      </c>
      <c r="MT864">
        <v>1.57409290804179</v>
      </c>
      <c r="MU864">
        <v>1.57409290804122</v>
      </c>
      <c r="MV864">
        <v>1.5740929080705499</v>
      </c>
      <c r="MW864">
        <v>1.5740929080416799</v>
      </c>
      <c r="MX864">
        <v>1.60837006508132</v>
      </c>
      <c r="MY864">
        <v>1.5766908095454299</v>
      </c>
      <c r="MZ864">
        <v>0.56333791557170698</v>
      </c>
      <c r="NA864">
        <v>10.0142852848372</v>
      </c>
      <c r="NB864">
        <v>1.6083700650816199</v>
      </c>
      <c r="NC864">
        <v>1.5740929080414701</v>
      </c>
      <c r="ND864">
        <v>1.60837006508076</v>
      </c>
      <c r="NE864">
        <v>1.5740929080413399</v>
      </c>
      <c r="NF864">
        <v>1.5740929080456101</v>
      </c>
      <c r="NG864">
        <v>1.60837006508131</v>
      </c>
      <c r="NH864">
        <v>1.57409290804569</v>
      </c>
      <c r="NI864">
        <v>1.60837006508017</v>
      </c>
      <c r="NJ864">
        <v>1.57409290804094</v>
      </c>
      <c r="NK864">
        <v>0.57648995390235402</v>
      </c>
      <c r="NL864">
        <v>37.211076797189598</v>
      </c>
      <c r="NM864">
        <v>1.57409290804153</v>
      </c>
      <c r="NN864">
        <v>1.5740929080422501</v>
      </c>
      <c r="NO864">
        <v>1.60837006508122</v>
      </c>
      <c r="NP864">
        <v>1.5740929080416399</v>
      </c>
      <c r="NQ864">
        <v>1.5740929080416799</v>
      </c>
      <c r="NR864">
        <v>1.6083700655851101</v>
      </c>
      <c r="NS864">
        <v>0.56476860108810301</v>
      </c>
      <c r="NT864">
        <v>6.0217069693678704</v>
      </c>
      <c r="NU864">
        <v>1.57409290804185</v>
      </c>
      <c r="NV864">
        <v>1.5740929080413699</v>
      </c>
      <c r="NW864">
        <v>1.5740929080417001</v>
      </c>
      <c r="NX864">
        <v>31.154295606490699</v>
      </c>
      <c r="NY864">
        <v>1.5740929080417201</v>
      </c>
      <c r="NZ864">
        <v>1.57409290804049</v>
      </c>
      <c r="OA864">
        <v>1.5740929080400199</v>
      </c>
      <c r="OB864">
        <v>1.6083700650763599</v>
      </c>
      <c r="OC864">
        <v>0.575528409999716</v>
      </c>
      <c r="OD864">
        <v>1.5740929080417201</v>
      </c>
      <c r="OE864">
        <v>1.57409290804069</v>
      </c>
      <c r="OF864">
        <v>0.53564534474279502</v>
      </c>
      <c r="OG864">
        <v>1.5740929080416699</v>
      </c>
      <c r="OH864">
        <v>0.45809159020441798</v>
      </c>
      <c r="OI864">
        <v>1.60837006508123</v>
      </c>
      <c r="OJ864">
        <v>1.60837006508124</v>
      </c>
      <c r="OK864">
        <v>1.6083700650833701</v>
      </c>
      <c r="OL864">
        <v>1.6083700650813499</v>
      </c>
      <c r="OM864">
        <v>1.57409290804156</v>
      </c>
      <c r="ON864">
        <v>0.56476860108647697</v>
      </c>
      <c r="OO864">
        <v>1.6083700650813599</v>
      </c>
      <c r="OP864">
        <v>10.010578525190599</v>
      </c>
      <c r="OQ864">
        <v>1.57409290804072</v>
      </c>
      <c r="OR864">
        <v>0.55404493795248899</v>
      </c>
      <c r="OS864">
        <v>1.60837006508125</v>
      </c>
      <c r="OT864">
        <v>1.6083700650820301</v>
      </c>
      <c r="OU864">
        <v>1.5740929080413499</v>
      </c>
      <c r="OV864">
        <v>0.56433624520932701</v>
      </c>
      <c r="OW864">
        <v>1.60837006508134</v>
      </c>
      <c r="OX864">
        <v>0.53591445552196904</v>
      </c>
      <c r="OY864">
        <v>0.49965096777906998</v>
      </c>
      <c r="OZ864">
        <v>20.566187480206299</v>
      </c>
      <c r="PA864">
        <v>1.5740929080416699</v>
      </c>
      <c r="PB864">
        <v>0.78639267367745902</v>
      </c>
      <c r="PC864">
        <v>10.010578524845799</v>
      </c>
      <c r="PD864">
        <v>28.379864582925599</v>
      </c>
      <c r="PE864">
        <v>1.57409290806014</v>
      </c>
      <c r="PF864">
        <v>1.57409290804131</v>
      </c>
      <c r="PG864">
        <v>1.60837006508128</v>
      </c>
      <c r="PH864">
        <v>14.9019303238997</v>
      </c>
      <c r="PI864">
        <v>1.60837006508798</v>
      </c>
      <c r="PJ864">
        <v>1.5740929080436401</v>
      </c>
      <c r="PK864">
        <v>0.78639267367746102</v>
      </c>
      <c r="PL864">
        <v>1.6083700650813899</v>
      </c>
      <c r="PM864">
        <v>1.57409290804154</v>
      </c>
      <c r="PN864">
        <v>1.6083700650814501</v>
      </c>
      <c r="PO864">
        <v>1.60837006508128</v>
      </c>
      <c r="PP864">
        <v>1.6083700650810899</v>
      </c>
      <c r="PQ864">
        <v>0.57648995390513702</v>
      </c>
      <c r="PR864">
        <v>1.57409290804157</v>
      </c>
      <c r="PS864">
        <v>1.60837006508125</v>
      </c>
      <c r="PT864">
        <v>1.60837006508124</v>
      </c>
      <c r="PU864">
        <v>3.7775584003742</v>
      </c>
      <c r="PV864">
        <v>6.0145289394048103</v>
      </c>
      <c r="PW864">
        <v>1.60837006508131</v>
      </c>
      <c r="PX864">
        <v>1.57409290804149</v>
      </c>
      <c r="PY864">
        <v>1.5740929072096199</v>
      </c>
      <c r="PZ864">
        <v>1.6083700650814401</v>
      </c>
      <c r="QA864">
        <v>1.6083700650944801</v>
      </c>
      <c r="QB864">
        <v>27.008925626747001</v>
      </c>
      <c r="QC864">
        <v>1.5740929080415</v>
      </c>
      <c r="QD864">
        <v>0.56376874251479603</v>
      </c>
      <c r="QE864">
        <v>1.5740929080386901</v>
      </c>
      <c r="QF864">
        <v>1.5740929080397399</v>
      </c>
      <c r="QG864">
        <v>1.6083700650813799</v>
      </c>
      <c r="QH864">
        <v>0.53591445552178896</v>
      </c>
      <c r="QI864">
        <v>1.60837006507904</v>
      </c>
      <c r="QJ864">
        <v>1.6083700650689401</v>
      </c>
      <c r="QK864">
        <v>1.5740929080416901</v>
      </c>
      <c r="QL864">
        <v>4.17228617395872</v>
      </c>
      <c r="QM864">
        <v>1.5740929080445301</v>
      </c>
      <c r="QN864">
        <v>1.6083700650814099</v>
      </c>
      <c r="QO864">
        <v>1.6083700650814099</v>
      </c>
      <c r="QP864">
        <v>1.57409290804181</v>
      </c>
      <c r="QQ864">
        <v>1.60837006508237</v>
      </c>
      <c r="QR864">
        <v>1.608370065071</v>
      </c>
      <c r="QS864">
        <v>0.56333791557138102</v>
      </c>
      <c r="QT864">
        <v>1.57409290804187</v>
      </c>
      <c r="QU864">
        <v>0.45804124079388803</v>
      </c>
      <c r="QV864">
        <v>1.6083700650820401</v>
      </c>
      <c r="QW864">
        <v>1.6083700650814099</v>
      </c>
      <c r="QX864">
        <v>1.5740929080392301</v>
      </c>
      <c r="QY864">
        <v>1.60837006508132</v>
      </c>
      <c r="QZ864">
        <v>15.6900137840914</v>
      </c>
      <c r="RA864">
        <v>1.6083700650819801</v>
      </c>
      <c r="RB864">
        <v>1.57409290804183</v>
      </c>
      <c r="RC864">
        <v>1.57409290804156</v>
      </c>
      <c r="RD864">
        <v>1.60837006508127</v>
      </c>
      <c r="RE864">
        <v>1.5740929080411299</v>
      </c>
      <c r="RF864">
        <v>1.57409290803957</v>
      </c>
      <c r="RG864">
        <v>1.6083700650800701</v>
      </c>
      <c r="RH864">
        <v>1.5740929080396899</v>
      </c>
      <c r="RI864">
        <v>17.016151030035498</v>
      </c>
      <c r="RJ864">
        <v>1.60837006508159</v>
      </c>
      <c r="SG864">
        <f>COUNTIF(B864:SF864,"&gt;0.1")</f>
        <v>477</v>
      </c>
    </row>
    <row r="865" spans="1:501" x14ac:dyDescent="0.2">
      <c r="A865" t="s">
        <v>843</v>
      </c>
      <c r="B865">
        <v>1.5740929080389801</v>
      </c>
      <c r="C865">
        <v>1.57409290804097</v>
      </c>
      <c r="D865">
        <v>1.608370065079</v>
      </c>
      <c r="E865">
        <v>1.57409290804159</v>
      </c>
      <c r="F865">
        <v>1.5740929080413799</v>
      </c>
      <c r="G865">
        <v>1.6083700650815</v>
      </c>
      <c r="H865">
        <v>1.57409290804178</v>
      </c>
      <c r="I865">
        <v>1.60837006508129</v>
      </c>
      <c r="J865">
        <v>1.6083700650813499</v>
      </c>
      <c r="K865">
        <v>1.5740929080415</v>
      </c>
      <c r="L865">
        <v>1.57409290804077</v>
      </c>
      <c r="M865">
        <v>1.6083700650813599</v>
      </c>
      <c r="N865">
        <v>1.57409290804154</v>
      </c>
      <c r="O865">
        <v>1.60837006508155</v>
      </c>
      <c r="P865">
        <v>1.5740929080444801</v>
      </c>
      <c r="Q865">
        <v>1.57409290804074</v>
      </c>
      <c r="R865">
        <v>1.60837006508134</v>
      </c>
      <c r="S865">
        <v>1.5740929080410999</v>
      </c>
      <c r="T865">
        <v>10.0105785248451</v>
      </c>
      <c r="U865">
        <v>1.57409290803936</v>
      </c>
      <c r="V865">
        <v>1.60837006508347</v>
      </c>
      <c r="W865">
        <v>1.5740929080422801</v>
      </c>
      <c r="X865">
        <v>1.60837006508132</v>
      </c>
      <c r="Y865">
        <v>1.6083700650813799</v>
      </c>
      <c r="Z865">
        <v>0.588001042090188</v>
      </c>
      <c r="AA865">
        <v>0.53731460968652001</v>
      </c>
      <c r="AB865">
        <v>1.5740929080416399</v>
      </c>
      <c r="AC865">
        <v>1.57409290804184</v>
      </c>
      <c r="AD865">
        <v>1.5740929080422601</v>
      </c>
      <c r="AE865">
        <v>12.351083331398099</v>
      </c>
      <c r="AF865">
        <v>1.6083700650814301</v>
      </c>
      <c r="AG865">
        <v>1.5740929080385699</v>
      </c>
      <c r="AH865">
        <v>1.5740929080408499</v>
      </c>
      <c r="AI865">
        <v>6.0145289393941201</v>
      </c>
      <c r="AJ865">
        <v>1.60837006508155</v>
      </c>
      <c r="AK865">
        <v>1.5740929080469399</v>
      </c>
      <c r="AL865">
        <v>1.60837006508849</v>
      </c>
      <c r="AM865">
        <v>1.57409290804154</v>
      </c>
      <c r="AN865">
        <v>5.7850104610000699</v>
      </c>
      <c r="AO865">
        <v>1.6083700643915699</v>
      </c>
      <c r="AP865">
        <v>1.5740929080394199</v>
      </c>
      <c r="AQ865">
        <v>1.5740929080394099</v>
      </c>
      <c r="AR865">
        <v>1.5740929080413799</v>
      </c>
      <c r="AS865">
        <v>1.57409290804233</v>
      </c>
      <c r="AT865">
        <v>1.57409290804157</v>
      </c>
      <c r="AU865">
        <v>6.02170696936754</v>
      </c>
      <c r="AV865">
        <v>5.1490223861181201</v>
      </c>
      <c r="AW865">
        <v>1.57409290804157</v>
      </c>
      <c r="AX865">
        <v>1.5740929080416799</v>
      </c>
      <c r="AY865">
        <v>1.5740929080419499</v>
      </c>
      <c r="AZ865">
        <v>1.6083700650814601</v>
      </c>
      <c r="BA865">
        <v>1.5740929080411501</v>
      </c>
      <c r="BB865">
        <v>1.57409290804151</v>
      </c>
      <c r="BC865">
        <v>1.60837006508129</v>
      </c>
      <c r="BD865">
        <v>1.6083700650813499</v>
      </c>
      <c r="BE865">
        <v>10.751604219810099</v>
      </c>
      <c r="BF865">
        <v>1.5740929080415</v>
      </c>
      <c r="BG865">
        <v>1.5740929080416901</v>
      </c>
      <c r="BH865">
        <v>1.5740929080448101</v>
      </c>
      <c r="BI865">
        <v>1.57409290804128</v>
      </c>
      <c r="BJ865">
        <v>0.56433624520979297</v>
      </c>
      <c r="BK865">
        <v>1.5740929080413699</v>
      </c>
      <c r="BL865">
        <v>1.57409290804151</v>
      </c>
      <c r="BM865">
        <v>1.5740929080414601</v>
      </c>
      <c r="BN865">
        <v>1.5740929080417501</v>
      </c>
      <c r="BO865">
        <v>1.60837006507985</v>
      </c>
      <c r="BP865">
        <v>0.57627472365965904</v>
      </c>
      <c r="BQ865">
        <v>1.57409290804096</v>
      </c>
      <c r="BR865">
        <v>1.60837006507124</v>
      </c>
      <c r="BS865">
        <v>10.010578524474001</v>
      </c>
      <c r="BT865">
        <v>1.5740929080317001</v>
      </c>
      <c r="BU865">
        <v>1.60837006507906</v>
      </c>
      <c r="BV865">
        <v>0.459512485443623</v>
      </c>
      <c r="BW865">
        <v>1.5740929080415</v>
      </c>
      <c r="BX865">
        <v>1.60837006508132</v>
      </c>
      <c r="BY865">
        <v>0.56333791557164603</v>
      </c>
      <c r="BZ865">
        <v>1.5740929080416799</v>
      </c>
      <c r="CA865">
        <v>0.56376874255043397</v>
      </c>
      <c r="CB865">
        <v>24.923906771560102</v>
      </c>
      <c r="CC865">
        <v>0.57259709670350001</v>
      </c>
      <c r="CD865">
        <v>1.60837006508134</v>
      </c>
      <c r="CE865">
        <v>0.57451923783449999</v>
      </c>
      <c r="CF865">
        <v>1.57409290804789</v>
      </c>
      <c r="CG865">
        <v>1.6083700650828701</v>
      </c>
      <c r="CH865">
        <v>1.60837006508132</v>
      </c>
      <c r="CI865">
        <v>1.5740929080410999</v>
      </c>
      <c r="CJ865">
        <v>1.5740929080416299</v>
      </c>
      <c r="CK865">
        <v>1.5740929080386199</v>
      </c>
      <c r="CL865">
        <v>16.929879413344899</v>
      </c>
      <c r="CM865">
        <v>1.60837006510963</v>
      </c>
      <c r="CN865">
        <v>28.3960188320866</v>
      </c>
      <c r="CO865">
        <v>1.57409290804155</v>
      </c>
      <c r="CP865">
        <v>1.5740929080413399</v>
      </c>
      <c r="CQ865">
        <v>1.57409290804157</v>
      </c>
      <c r="CR865">
        <v>1.5740929080416799</v>
      </c>
      <c r="CS865">
        <v>1.5740929080414801</v>
      </c>
      <c r="CT865">
        <v>1.6083700650858499</v>
      </c>
      <c r="CU865">
        <v>11.2374145152232</v>
      </c>
      <c r="CV865">
        <v>1.6149383683871701</v>
      </c>
      <c r="CW865">
        <v>1.57409290804293</v>
      </c>
      <c r="CX865">
        <v>0.56333791557187995</v>
      </c>
      <c r="CY865">
        <v>1.60837006508179</v>
      </c>
      <c r="CZ865">
        <v>1.6083700650814201</v>
      </c>
      <c r="DA865">
        <v>1.5740929080421</v>
      </c>
      <c r="DB865">
        <v>1.60837006507737</v>
      </c>
      <c r="DC865">
        <v>1.57409290804097</v>
      </c>
      <c r="DD865">
        <v>1.6083700650802599</v>
      </c>
      <c r="DE865">
        <v>1.57409290804846</v>
      </c>
      <c r="DF865">
        <v>1.57409290804151</v>
      </c>
      <c r="DG865">
        <v>1.5740929080413899</v>
      </c>
      <c r="DH865">
        <v>1.57409290803903</v>
      </c>
      <c r="DI865">
        <v>1.57409290804208</v>
      </c>
      <c r="DJ865">
        <v>1.57409290804158</v>
      </c>
      <c r="DK865">
        <v>1.5740929080410699</v>
      </c>
      <c r="DL865">
        <v>6.0830807162289302</v>
      </c>
      <c r="DM865">
        <v>1.5740929080417201</v>
      </c>
      <c r="DN865">
        <v>1.6083700650816899</v>
      </c>
      <c r="DO865">
        <v>1.5740929080414701</v>
      </c>
      <c r="DP865">
        <v>1.5740929080416599</v>
      </c>
      <c r="DQ865">
        <v>19.971838072361901</v>
      </c>
      <c r="DR865">
        <v>1.5740929080294701</v>
      </c>
      <c r="DS865">
        <v>1.5740929080414401</v>
      </c>
      <c r="DT865">
        <v>1.5740929080411299</v>
      </c>
      <c r="DU865">
        <v>1.60837006505019</v>
      </c>
      <c r="DV865">
        <v>1.5740929080383399</v>
      </c>
      <c r="DW865">
        <v>0.56333791557020396</v>
      </c>
      <c r="DX865">
        <v>1.5740929080419901</v>
      </c>
      <c r="DY865">
        <v>6.0217069693675596</v>
      </c>
      <c r="DZ865">
        <v>6.0145289393978203</v>
      </c>
      <c r="EA865">
        <v>1.60837006508126</v>
      </c>
      <c r="EB865">
        <v>1.5740929080416399</v>
      </c>
      <c r="EC865">
        <v>1.5766908095455401</v>
      </c>
      <c r="ED865">
        <v>0.53535001195089205</v>
      </c>
      <c r="EE865">
        <v>1.6083700650822701</v>
      </c>
      <c r="EF865">
        <v>0.54821657361742404</v>
      </c>
      <c r="EG865">
        <v>0.535734202049438</v>
      </c>
      <c r="EH865">
        <v>1.6083700650788599</v>
      </c>
      <c r="EI865">
        <v>0.53591445552121997</v>
      </c>
      <c r="EJ865">
        <v>1.5740929080416199</v>
      </c>
      <c r="EK865">
        <v>1.57409290804149</v>
      </c>
      <c r="EL865">
        <v>0.55580897911820704</v>
      </c>
      <c r="EM865">
        <v>10.0176530614222</v>
      </c>
      <c r="EN865">
        <v>34.228562592874397</v>
      </c>
      <c r="EO865">
        <v>1.5740929080414801</v>
      </c>
      <c r="EP865">
        <v>1.57409290804149</v>
      </c>
      <c r="EQ865">
        <v>1.5740929080414601</v>
      </c>
      <c r="ER865">
        <v>1.5740929080428001</v>
      </c>
      <c r="ES865">
        <v>1.5740929080416399</v>
      </c>
      <c r="ET865">
        <v>0.577535486204937</v>
      </c>
      <c r="EU865">
        <v>1.5740929080417501</v>
      </c>
      <c r="EV865">
        <v>1.57409290804159</v>
      </c>
      <c r="EW865">
        <v>1.57409290804071</v>
      </c>
      <c r="EX865">
        <v>1.6083700650615</v>
      </c>
      <c r="EY865">
        <v>1.6083700650805901</v>
      </c>
      <c r="EZ865">
        <v>27.558938067556898</v>
      </c>
      <c r="FA865">
        <v>1.5740929080416799</v>
      </c>
      <c r="FB865">
        <v>6.0217069693680303</v>
      </c>
      <c r="FC865">
        <v>0.56274207081933003</v>
      </c>
      <c r="FD865">
        <v>1.6083700650813599</v>
      </c>
      <c r="FE865">
        <v>1.57409290804152</v>
      </c>
      <c r="FF865">
        <v>1.57409290804152</v>
      </c>
      <c r="FG865">
        <v>1.5803836832154801</v>
      </c>
      <c r="FH865">
        <v>1.60837006508599</v>
      </c>
      <c r="FI865">
        <v>0.56425465450978796</v>
      </c>
      <c r="FJ865">
        <v>6.0217069693675196</v>
      </c>
      <c r="FK865">
        <v>1.57409290804182</v>
      </c>
      <c r="FL865">
        <v>1.5740929080436901</v>
      </c>
      <c r="FM865">
        <v>1.5740929080419901</v>
      </c>
      <c r="FN865">
        <v>1.574092908041</v>
      </c>
      <c r="FO865">
        <v>1.60837006508126</v>
      </c>
      <c r="FP865">
        <v>1.6083700650835799</v>
      </c>
      <c r="FQ865">
        <v>6.0217069693661598</v>
      </c>
      <c r="FR865">
        <v>1.57409290804295</v>
      </c>
      <c r="FS865">
        <v>44.761836194589101</v>
      </c>
      <c r="FT865">
        <v>1.6083700650808199</v>
      </c>
      <c r="FU865">
        <v>1.5740929080414701</v>
      </c>
      <c r="FV865">
        <v>1.5740929080411299</v>
      </c>
      <c r="FW865">
        <v>0.55580897910962501</v>
      </c>
      <c r="FX865">
        <v>1.5740929080417201</v>
      </c>
      <c r="FY865">
        <v>1.57409290804153</v>
      </c>
      <c r="FZ865">
        <v>1.60837006508127</v>
      </c>
      <c r="GA865">
        <v>1.5740929080411501</v>
      </c>
      <c r="GB865">
        <v>1.57409290804183</v>
      </c>
      <c r="GC865">
        <v>1.60837006508077</v>
      </c>
      <c r="GD865">
        <v>1.57409290804244</v>
      </c>
      <c r="GE865">
        <v>1.60837006508187</v>
      </c>
      <c r="GF865">
        <v>1.57409290804179</v>
      </c>
      <c r="GG865">
        <v>1.6083700650815</v>
      </c>
      <c r="GH865">
        <v>1.6083700650811401</v>
      </c>
      <c r="GI865">
        <v>0.57428541749600903</v>
      </c>
      <c r="GJ865">
        <v>1.57409290804177</v>
      </c>
      <c r="GK865">
        <v>6.0145289393955901</v>
      </c>
      <c r="GL865">
        <v>1.60837006508188</v>
      </c>
      <c r="GM865">
        <v>1.5740929080416199</v>
      </c>
      <c r="GN865">
        <v>1.6083700650831001</v>
      </c>
      <c r="GO865">
        <v>1.5740929080414101</v>
      </c>
      <c r="GP865">
        <v>1.57409290804158</v>
      </c>
      <c r="GQ865">
        <v>1.5740929080412001</v>
      </c>
      <c r="GR865">
        <v>1.5740929080413499</v>
      </c>
      <c r="GS865">
        <v>1.57409290804492</v>
      </c>
      <c r="GT865">
        <v>0.57603947249632004</v>
      </c>
      <c r="GU865">
        <v>1.60837006508123</v>
      </c>
      <c r="GV865">
        <v>1.5740929080439201</v>
      </c>
      <c r="GW865">
        <v>1.5740929080413999</v>
      </c>
      <c r="GX865">
        <v>1.5740929080415</v>
      </c>
      <c r="GY865">
        <v>0.57648995390220703</v>
      </c>
      <c r="GZ865">
        <v>1.6083700650808599</v>
      </c>
      <c r="HA865">
        <v>1.5740929080433399</v>
      </c>
      <c r="HB865">
        <v>1.6083700650814099</v>
      </c>
      <c r="HC865">
        <v>1.57409290804213</v>
      </c>
      <c r="HD865">
        <v>1.5740929080399599</v>
      </c>
      <c r="HE865">
        <v>0.57603947249839205</v>
      </c>
      <c r="HF865">
        <v>1.5740929080414501</v>
      </c>
      <c r="HG865">
        <v>6.0145289393979198</v>
      </c>
      <c r="HH865">
        <v>1.60837006508017</v>
      </c>
      <c r="HI865">
        <v>1.5740929080417001</v>
      </c>
      <c r="HJ865">
        <v>0.54798610993289898</v>
      </c>
      <c r="HK865">
        <v>1.5740929080418</v>
      </c>
      <c r="HL865">
        <v>1.5740929080432</v>
      </c>
      <c r="HM865">
        <v>1.5740929080418999</v>
      </c>
      <c r="HN865">
        <v>0.56333791556656398</v>
      </c>
      <c r="HO865">
        <v>1.57409290804161</v>
      </c>
      <c r="HP865">
        <v>1.57409290804216</v>
      </c>
      <c r="HQ865">
        <v>0.57535035460921002</v>
      </c>
      <c r="HR865">
        <v>6.02170696936781</v>
      </c>
      <c r="HS865">
        <v>0.56333791557131596</v>
      </c>
      <c r="HT865">
        <v>1.60837006508489</v>
      </c>
      <c r="HU865">
        <v>17.550828882614901</v>
      </c>
      <c r="HV865">
        <v>1.57409290804181</v>
      </c>
      <c r="HW865">
        <v>0.54821657361741005</v>
      </c>
      <c r="HX865">
        <v>1.5740929080413599</v>
      </c>
      <c r="HY865">
        <v>1.60837006508183</v>
      </c>
      <c r="HZ865">
        <v>1.5740929080416399</v>
      </c>
      <c r="IA865">
        <v>1.6083700650814501</v>
      </c>
      <c r="IB865">
        <v>0.56219563223010705</v>
      </c>
      <c r="IC865">
        <v>0.45943767806893199</v>
      </c>
      <c r="ID865">
        <v>1.574092908041</v>
      </c>
      <c r="IE865">
        <v>1.6083700650817101</v>
      </c>
      <c r="IF865">
        <v>1.57409290804297</v>
      </c>
      <c r="IG865">
        <v>1.57409290804178</v>
      </c>
      <c r="IH865">
        <v>1.5740929080410799</v>
      </c>
      <c r="II865">
        <v>1.6083700650796899</v>
      </c>
      <c r="IJ865">
        <v>1.5740929080417101</v>
      </c>
      <c r="IK865">
        <v>32.9397576194064</v>
      </c>
      <c r="IL865">
        <v>1.60837006495513</v>
      </c>
      <c r="IM865">
        <v>0.45801208193721099</v>
      </c>
      <c r="IN865">
        <v>1.60837006508124</v>
      </c>
      <c r="IO865">
        <v>1.57409290803845</v>
      </c>
      <c r="IP865">
        <v>1.57409290804149</v>
      </c>
      <c r="IQ865">
        <v>1.60837006508207</v>
      </c>
      <c r="IR865">
        <v>6.0217069693676502</v>
      </c>
      <c r="IS865">
        <v>1.6083700650814901</v>
      </c>
      <c r="IT865">
        <v>1.60837006508126</v>
      </c>
      <c r="IU865">
        <v>0.55678077896260003</v>
      </c>
      <c r="IV865">
        <v>1.6083700650820401</v>
      </c>
      <c r="IW865">
        <v>0.57603947249860699</v>
      </c>
      <c r="IX865">
        <v>1.5740929080413499</v>
      </c>
      <c r="IY865">
        <v>0.55678077896563505</v>
      </c>
      <c r="IZ865">
        <v>1.6083700650812001</v>
      </c>
      <c r="JA865">
        <v>1.57409290803733</v>
      </c>
      <c r="JB865">
        <v>4.8630994748105199</v>
      </c>
      <c r="JC865">
        <v>1.5740929080414301</v>
      </c>
      <c r="JD865">
        <v>10.750794643667</v>
      </c>
      <c r="JE865">
        <v>1.57409290804154</v>
      </c>
      <c r="JF865">
        <v>1.6083700650809001</v>
      </c>
      <c r="JG865">
        <v>25.863923586495201</v>
      </c>
      <c r="JH865">
        <v>1.6083700650811701</v>
      </c>
      <c r="JI865">
        <v>1.5740929080391901</v>
      </c>
      <c r="JJ865">
        <v>1.57409290804133</v>
      </c>
      <c r="JK865">
        <v>1.57409290804126</v>
      </c>
      <c r="JL865">
        <v>1.60837006508098</v>
      </c>
      <c r="JM865">
        <v>1.5740929080417401</v>
      </c>
      <c r="JN865">
        <v>0.56219563223039004</v>
      </c>
      <c r="JO865">
        <v>1.57409290800628</v>
      </c>
      <c r="JP865">
        <v>1.5740929080416699</v>
      </c>
      <c r="JQ865">
        <v>1.5740929080422099</v>
      </c>
      <c r="JR865">
        <v>1.5740929080418999</v>
      </c>
      <c r="JS865">
        <v>1.5740929080417601</v>
      </c>
      <c r="JT865">
        <v>1.6083700650811601</v>
      </c>
      <c r="JU865">
        <v>1.57669080954509</v>
      </c>
      <c r="JV865">
        <v>1.57409290804154</v>
      </c>
      <c r="JW865">
        <v>0.56476860108790505</v>
      </c>
      <c r="JX865">
        <v>0.56333791557155999</v>
      </c>
      <c r="JY865">
        <v>0.55678077896558498</v>
      </c>
      <c r="JZ865">
        <v>0.55580897910946803</v>
      </c>
      <c r="KA865">
        <v>1.5740929080411801</v>
      </c>
      <c r="KB865">
        <v>1.5740929080422801</v>
      </c>
      <c r="KC865">
        <v>1.5740929080414601</v>
      </c>
      <c r="KD865">
        <v>1.5740929080414701</v>
      </c>
      <c r="KE865">
        <v>1.6083700650849</v>
      </c>
      <c r="KF865">
        <v>1.60837006507992</v>
      </c>
      <c r="KG865">
        <v>1.5740929080414101</v>
      </c>
      <c r="KH865">
        <v>33.040637874521501</v>
      </c>
      <c r="KI865">
        <v>1.5740929080391399</v>
      </c>
      <c r="KJ865">
        <v>1.5740929080413699</v>
      </c>
      <c r="KK865">
        <v>1.5740929080417401</v>
      </c>
      <c r="KL865">
        <v>3.7627847931595402</v>
      </c>
      <c r="KM865">
        <v>1.5740929080414601</v>
      </c>
      <c r="KN865">
        <v>1.57409290803845</v>
      </c>
      <c r="KO865">
        <v>1.57409290804178</v>
      </c>
      <c r="KP865">
        <v>1.6083700650811299</v>
      </c>
      <c r="KQ865">
        <v>1.57409290804073</v>
      </c>
      <c r="KR865">
        <v>1.5740929080489201</v>
      </c>
      <c r="KS865">
        <v>33.6535389833141</v>
      </c>
      <c r="KT865">
        <v>1.5740929080417601</v>
      </c>
      <c r="KU865">
        <v>1.6083700650830299</v>
      </c>
      <c r="KV865">
        <v>6.0145289394002202</v>
      </c>
      <c r="KW865">
        <v>0.53591445552107397</v>
      </c>
      <c r="KX865">
        <v>11.237414515079699</v>
      </c>
      <c r="KY865">
        <v>1.5740929080414501</v>
      </c>
      <c r="KZ865">
        <v>0.57652960136111298</v>
      </c>
      <c r="LA865">
        <v>1.5740929080433499</v>
      </c>
      <c r="LB865">
        <v>1.5740929080417601</v>
      </c>
      <c r="LC865">
        <v>0.45953912679101899</v>
      </c>
      <c r="LD865">
        <v>1.57409290804178</v>
      </c>
      <c r="LE865">
        <v>1.5740929080414501</v>
      </c>
      <c r="LF865">
        <v>1.57409290804131</v>
      </c>
      <c r="LG865">
        <v>1.6083700650800199</v>
      </c>
      <c r="LH865">
        <v>1.57409290804132</v>
      </c>
      <c r="LI865">
        <v>1.60837006508269</v>
      </c>
      <c r="LJ865">
        <v>1.57409290804077</v>
      </c>
      <c r="LK865">
        <v>6.0217069693676404</v>
      </c>
      <c r="LL865">
        <v>1.5740929080396799</v>
      </c>
      <c r="LM865">
        <v>1.6083700650834101</v>
      </c>
      <c r="LN865">
        <v>1.5740929080415</v>
      </c>
      <c r="LO865">
        <v>1.6083700650817201</v>
      </c>
      <c r="LP865">
        <v>1.60837006508129</v>
      </c>
      <c r="LQ865">
        <v>1.60837006508129</v>
      </c>
      <c r="LR865">
        <v>14.4102178223753</v>
      </c>
      <c r="LS865">
        <v>1.5766908095460901</v>
      </c>
      <c r="LT865">
        <v>1.608370065081</v>
      </c>
      <c r="LU865">
        <v>1.57409290804153</v>
      </c>
      <c r="LV865">
        <v>6.0145289394000603</v>
      </c>
      <c r="LW865">
        <v>1.6083700650863799</v>
      </c>
      <c r="LX865">
        <v>1.57409290804156</v>
      </c>
      <c r="LY865">
        <v>1.5740929080411199</v>
      </c>
      <c r="LZ865">
        <v>1.5740929080420201</v>
      </c>
      <c r="MA865">
        <v>1.6083700650803301</v>
      </c>
      <c r="MB865">
        <v>34.228562592735202</v>
      </c>
      <c r="MC865">
        <v>6.0217069693676901</v>
      </c>
      <c r="MD865">
        <v>1.57409290804244</v>
      </c>
      <c r="ME865">
        <v>0.56208851196269105</v>
      </c>
      <c r="MF865">
        <v>1.60837006508068</v>
      </c>
      <c r="MG865">
        <v>1.57669080954539</v>
      </c>
      <c r="MH865">
        <v>1.57409290803962</v>
      </c>
      <c r="MI865">
        <v>1.6083700650814601</v>
      </c>
      <c r="MJ865">
        <v>1.53993523791327</v>
      </c>
      <c r="MK865">
        <v>1.57409290804161</v>
      </c>
      <c r="ML865">
        <v>0.53627532660182098</v>
      </c>
      <c r="MM865">
        <v>1.5740929080304</v>
      </c>
      <c r="MN865">
        <v>1.5740929080397199</v>
      </c>
      <c r="MO865">
        <v>1.5740929080414401</v>
      </c>
      <c r="MP865">
        <v>0.57603947249772103</v>
      </c>
      <c r="MQ865">
        <v>1.6083700650810699</v>
      </c>
      <c r="MR865">
        <v>1.6083700650812001</v>
      </c>
      <c r="MS865">
        <v>1.5740929080300501</v>
      </c>
      <c r="MT865">
        <v>1.5740929080414601</v>
      </c>
      <c r="MU865">
        <v>1.5740929080414401</v>
      </c>
      <c r="MV865">
        <v>1.5740929080424</v>
      </c>
      <c r="MW865">
        <v>1.60837006508123</v>
      </c>
      <c r="MX865">
        <v>1.5740929080538699</v>
      </c>
      <c r="MY865">
        <v>1.57409290804152</v>
      </c>
      <c r="MZ865">
        <v>1.57409290804707</v>
      </c>
      <c r="NA865">
        <v>1.5740929080417501</v>
      </c>
      <c r="NB865">
        <v>1.60837006508715</v>
      </c>
      <c r="NC865">
        <v>1.57669080954761</v>
      </c>
      <c r="ND865">
        <v>0.56333791557151502</v>
      </c>
      <c r="NE865">
        <v>10.014285284836401</v>
      </c>
      <c r="NF865">
        <v>1.57409290804127</v>
      </c>
      <c r="NG865">
        <v>1.60837006508073</v>
      </c>
      <c r="NH865">
        <v>1.57409290804098</v>
      </c>
      <c r="NI865">
        <v>1.57409290803268</v>
      </c>
      <c r="NJ865">
        <v>1.60837006508159</v>
      </c>
      <c r="NK865">
        <v>1.57409290804156</v>
      </c>
      <c r="NL865">
        <v>1.60837006508103</v>
      </c>
      <c r="NM865">
        <v>1.5740929080420401</v>
      </c>
      <c r="NN865">
        <v>0.57648995390241298</v>
      </c>
      <c r="NO865">
        <v>37.611590899954102</v>
      </c>
      <c r="NP865">
        <v>1.57409290804013</v>
      </c>
      <c r="NQ865">
        <v>1.57409290804571</v>
      </c>
      <c r="NR865">
        <v>1.60837006508133</v>
      </c>
      <c r="NS865">
        <v>1.5740929080414601</v>
      </c>
      <c r="NT865">
        <v>1.5740929080414301</v>
      </c>
      <c r="NU865">
        <v>1.6083700650813999</v>
      </c>
      <c r="NV865">
        <v>0.56476860108849702</v>
      </c>
      <c r="NW865">
        <v>6.0217069693674503</v>
      </c>
      <c r="NX865">
        <v>1.5740929080405299</v>
      </c>
      <c r="NY865">
        <v>1.5740929080303301</v>
      </c>
      <c r="NZ865">
        <v>31.262597869867299</v>
      </c>
      <c r="OA865">
        <v>1.5740929080392401</v>
      </c>
      <c r="OB865">
        <v>1.5740929080405901</v>
      </c>
      <c r="OC865">
        <v>1.6083700650810899</v>
      </c>
      <c r="OD865">
        <v>0.57552840999950206</v>
      </c>
      <c r="OE865">
        <v>1.57409290804156</v>
      </c>
      <c r="OF865">
        <v>1.5740929080422901</v>
      </c>
      <c r="OG865">
        <v>0.53564534474374104</v>
      </c>
      <c r="OH865">
        <v>1.5740929080413899</v>
      </c>
      <c r="OI865">
        <v>0.458091590204594</v>
      </c>
      <c r="OJ865">
        <v>1.6083700650812101</v>
      </c>
      <c r="OK865">
        <v>1.6083700650811901</v>
      </c>
      <c r="OL865">
        <v>1.6083700650783901</v>
      </c>
      <c r="OM865">
        <v>1.60837006508152</v>
      </c>
      <c r="ON865">
        <v>1.5740929080442401</v>
      </c>
      <c r="OO865">
        <v>0.56476860108810401</v>
      </c>
      <c r="OP865">
        <v>1.60837006508131</v>
      </c>
      <c r="OQ865">
        <v>10.010578524849301</v>
      </c>
      <c r="OR865">
        <v>1.57409290804156</v>
      </c>
      <c r="OS865">
        <v>0.55404493795260301</v>
      </c>
      <c r="OT865">
        <v>1.60837006508106</v>
      </c>
      <c r="OU865">
        <v>1.6083700650813499</v>
      </c>
      <c r="OV865">
        <v>1.57409290804156</v>
      </c>
      <c r="OW865">
        <v>0.56433624520968095</v>
      </c>
      <c r="OX865">
        <v>0.53591445552161299</v>
      </c>
      <c r="OY865">
        <v>0.49965096777901002</v>
      </c>
      <c r="OZ865">
        <v>20.6353022270244</v>
      </c>
      <c r="PA865">
        <v>1.6083700650812101</v>
      </c>
      <c r="PB865">
        <v>10.0105785248789</v>
      </c>
      <c r="PC865">
        <v>28.379864582926</v>
      </c>
      <c r="PD865">
        <v>1.57409290804159</v>
      </c>
      <c r="PE865">
        <v>1.57409290804154</v>
      </c>
      <c r="PF865">
        <v>1.608370065086</v>
      </c>
      <c r="PG865">
        <v>17.180063513087902</v>
      </c>
      <c r="PH865">
        <v>1.6083700650853401</v>
      </c>
      <c r="PI865">
        <v>1.57409290804103</v>
      </c>
      <c r="PJ865">
        <v>1.6083700650813699</v>
      </c>
      <c r="PK865">
        <v>1.6083700650813599</v>
      </c>
      <c r="PL865">
        <v>1.5740929080411801</v>
      </c>
      <c r="PM865">
        <v>1.5740929080416499</v>
      </c>
      <c r="PN865">
        <v>1.60837006508044</v>
      </c>
      <c r="PO865">
        <v>1.60837006508131</v>
      </c>
      <c r="PP865">
        <v>1.6083700650844199</v>
      </c>
      <c r="PQ865">
        <v>0.57648995390236502</v>
      </c>
      <c r="PR865">
        <v>1.57409290804152</v>
      </c>
      <c r="PS865">
        <v>1.60837006508045</v>
      </c>
      <c r="PT865">
        <v>1.6083700650813899</v>
      </c>
      <c r="PU865">
        <v>6.0217069693677896</v>
      </c>
      <c r="PV865">
        <v>6.0145289394001997</v>
      </c>
      <c r="PW865">
        <v>1.6083700650813899</v>
      </c>
      <c r="PX865">
        <v>1.57409290804158</v>
      </c>
      <c r="PY865">
        <v>1.60837006508134</v>
      </c>
      <c r="PZ865">
        <v>1.6083700650811801</v>
      </c>
      <c r="QA865">
        <v>1.60837006506465</v>
      </c>
      <c r="QB865">
        <v>27.008925626746802</v>
      </c>
      <c r="QC865">
        <v>1.5740929080413399</v>
      </c>
      <c r="QD865">
        <v>0.56376874251573195</v>
      </c>
      <c r="QE865">
        <v>1.60837006508131</v>
      </c>
      <c r="QF865">
        <v>1.5740929080408801</v>
      </c>
      <c r="QG865">
        <v>1.5740929080417301</v>
      </c>
      <c r="QH865">
        <v>1.60837006508126</v>
      </c>
      <c r="QI865">
        <v>0.535914455521877</v>
      </c>
      <c r="QJ865">
        <v>1.60837006508069</v>
      </c>
      <c r="QK865">
        <v>1.57409290804124</v>
      </c>
      <c r="QL865">
        <v>4.6105889178291601</v>
      </c>
      <c r="QM865">
        <v>1.60837006508132</v>
      </c>
      <c r="QN865">
        <v>1.60837006508161</v>
      </c>
      <c r="QO865">
        <v>1.5740929080528301</v>
      </c>
      <c r="QP865">
        <v>1.60837006508134</v>
      </c>
      <c r="QQ865">
        <v>1.60837006508128</v>
      </c>
      <c r="QR865">
        <v>0.56333791557135804</v>
      </c>
      <c r="QS865">
        <v>1.57409290804178</v>
      </c>
      <c r="QT865">
        <v>0.45804124079344499</v>
      </c>
      <c r="QU865">
        <v>1.6083700650813</v>
      </c>
      <c r="QV865">
        <v>1.6083700650783499</v>
      </c>
      <c r="QW865">
        <v>1.5740929080411099</v>
      </c>
      <c r="QX865">
        <v>1.6083700650811901</v>
      </c>
      <c r="QY865">
        <v>15.9426788032219</v>
      </c>
      <c r="QZ865">
        <v>1.6083700650813</v>
      </c>
      <c r="RA865">
        <v>1.57409290804131</v>
      </c>
      <c r="RB865">
        <v>1.574092908041</v>
      </c>
      <c r="RC865">
        <v>1.6083700650812001</v>
      </c>
      <c r="RD865">
        <v>1.5740929080407999</v>
      </c>
      <c r="RE865">
        <v>1.5740929080419099</v>
      </c>
      <c r="RF865">
        <v>1.6083700650812101</v>
      </c>
      <c r="RG865">
        <v>1.5740929080410899</v>
      </c>
      <c r="RH865">
        <v>1.5740929080411199</v>
      </c>
      <c r="RI865">
        <v>17.016151030035498</v>
      </c>
      <c r="RJ865">
        <v>1.6083700650814901</v>
      </c>
      <c r="SG865">
        <f>COUNTIF(B865:SF865,"&gt;0.1")</f>
        <v>477</v>
      </c>
    </row>
    <row r="866" spans="1:501" x14ac:dyDescent="0.2">
      <c r="A866" t="s">
        <v>446</v>
      </c>
      <c r="B866">
        <v>1.5740929080435699</v>
      </c>
      <c r="C866">
        <v>1.5740929080414101</v>
      </c>
      <c r="D866">
        <v>1.60837006508128</v>
      </c>
      <c r="E866">
        <v>1.57409290804154</v>
      </c>
      <c r="F866">
        <v>1.5740929080421899</v>
      </c>
      <c r="G866">
        <v>1.60837006508125</v>
      </c>
      <c r="H866">
        <v>1.57409290804159</v>
      </c>
      <c r="I866">
        <v>1.6083700650864601</v>
      </c>
      <c r="J866">
        <v>1.60837006508133</v>
      </c>
      <c r="K866">
        <v>1.57409290792681</v>
      </c>
      <c r="L866">
        <v>1.574092908041</v>
      </c>
      <c r="M866">
        <v>1.6083700650896799</v>
      </c>
      <c r="N866">
        <v>1.57409290804149</v>
      </c>
      <c r="O866">
        <v>1.60837006508577</v>
      </c>
      <c r="P866">
        <v>1.5740929080416399</v>
      </c>
      <c r="Q866">
        <v>1.57409290804132</v>
      </c>
      <c r="R866">
        <v>1.6083700650813699</v>
      </c>
      <c r="S866">
        <v>1.5740929080417401</v>
      </c>
      <c r="T866">
        <v>10.010578524829601</v>
      </c>
      <c r="U866">
        <v>1.57409290804266</v>
      </c>
      <c r="V866">
        <v>1.6083700650814401</v>
      </c>
      <c r="W866">
        <v>1.5740929081297399</v>
      </c>
      <c r="X866">
        <v>1.60837006508132</v>
      </c>
      <c r="Y866">
        <v>1.6083700650813599</v>
      </c>
      <c r="Z866">
        <v>0.58800104208859905</v>
      </c>
      <c r="AA866">
        <v>0.53731460968674405</v>
      </c>
      <c r="AB866">
        <v>1.57409290804153</v>
      </c>
      <c r="AC866">
        <v>1.57409290804094</v>
      </c>
      <c r="AD866">
        <v>1.57409290804291</v>
      </c>
      <c r="AE866">
        <v>12.3510833313983</v>
      </c>
      <c r="AF866">
        <v>1.6083700650811401</v>
      </c>
      <c r="AG866">
        <v>1.5740929080417401</v>
      </c>
      <c r="AH866">
        <v>1.5740929080414601</v>
      </c>
      <c r="AI866">
        <v>6.0145289394008001</v>
      </c>
      <c r="AJ866">
        <v>1.6083700645807699</v>
      </c>
      <c r="AK866">
        <v>1.5740929080397399</v>
      </c>
      <c r="AL866">
        <v>1.60837006508123</v>
      </c>
      <c r="AM866">
        <v>1.5740929080555599</v>
      </c>
      <c r="AN866">
        <v>5.7850104609674098</v>
      </c>
      <c r="AO866">
        <v>1.6083700650813899</v>
      </c>
      <c r="AP866">
        <v>1.57409290804158</v>
      </c>
      <c r="AQ866">
        <v>1.5740929080414101</v>
      </c>
      <c r="AR866">
        <v>1.57409290803319</v>
      </c>
      <c r="AS866">
        <v>1.5740929080416599</v>
      </c>
      <c r="AT866">
        <v>1.5740929080414501</v>
      </c>
      <c r="AU866">
        <v>6.02170696936758</v>
      </c>
      <c r="AV866">
        <v>5.1490223861605697</v>
      </c>
      <c r="AW866">
        <v>1.5740929080417501</v>
      </c>
      <c r="AX866">
        <v>1.57409290804205</v>
      </c>
      <c r="AY866">
        <v>1.5740929080416399</v>
      </c>
      <c r="AZ866">
        <v>1.6083700650811801</v>
      </c>
      <c r="BA866">
        <v>1.57409290804159</v>
      </c>
      <c r="BB866">
        <v>1.5740929080413899</v>
      </c>
      <c r="BC866">
        <v>1.60837006508124</v>
      </c>
      <c r="BD866">
        <v>1.6083700650824699</v>
      </c>
      <c r="BE866">
        <v>10.751604219778301</v>
      </c>
      <c r="BF866">
        <v>1.5740929080413</v>
      </c>
      <c r="BG866">
        <v>1.57409290804153</v>
      </c>
      <c r="BH866">
        <v>1.5740929080427799</v>
      </c>
      <c r="BI866">
        <v>1.5740929080416</v>
      </c>
      <c r="BJ866">
        <v>0.56433624521414905</v>
      </c>
      <c r="BK866">
        <v>1.57409290804038</v>
      </c>
      <c r="BL866">
        <v>1.57409290804149</v>
      </c>
      <c r="BM866">
        <v>1.57409290804149</v>
      </c>
      <c r="BN866">
        <v>1.60837006508132</v>
      </c>
      <c r="BO866">
        <v>0.57627472365950905</v>
      </c>
      <c r="BP866">
        <v>1.5740929080409201</v>
      </c>
      <c r="BQ866">
        <v>10.0105785248453</v>
      </c>
      <c r="BR866">
        <v>1.5740929080416</v>
      </c>
      <c r="BS866">
        <v>1.60837006508072</v>
      </c>
      <c r="BT866">
        <v>0.45951248544587497</v>
      </c>
      <c r="BU866">
        <v>1.5740929080416901</v>
      </c>
      <c r="BV866">
        <v>1.6083700650806501</v>
      </c>
      <c r="BW866">
        <v>0.56333791557163504</v>
      </c>
      <c r="BX866">
        <v>1.5740929080429</v>
      </c>
      <c r="BY866">
        <v>0.56376874251539699</v>
      </c>
      <c r="BZ866">
        <v>24.923906771560102</v>
      </c>
      <c r="CA866">
        <v>0.57259709670368697</v>
      </c>
      <c r="CB866">
        <v>1.60837006508131</v>
      </c>
      <c r="CC866">
        <v>0.57451923785568104</v>
      </c>
      <c r="CD866">
        <v>1.5740929080416901</v>
      </c>
      <c r="CE866">
        <v>1.60837006508133</v>
      </c>
      <c r="CF866">
        <v>1.60837006509987</v>
      </c>
      <c r="CG866">
        <v>1.57409290804151</v>
      </c>
      <c r="CH866">
        <v>1.5740929080416299</v>
      </c>
      <c r="CI866">
        <v>16.929879413346001</v>
      </c>
      <c r="CJ866">
        <v>1.6083700650811501</v>
      </c>
      <c r="CK866">
        <v>28.3960188320859</v>
      </c>
      <c r="CL866">
        <v>1.57409290803628</v>
      </c>
      <c r="CM866">
        <v>1.5740929080417001</v>
      </c>
      <c r="CN866">
        <v>1.5740929080466799</v>
      </c>
      <c r="CO866">
        <v>1.5740929080423001</v>
      </c>
      <c r="CP866">
        <v>1.5740929080416599</v>
      </c>
      <c r="CQ866">
        <v>1.6083700650795001</v>
      </c>
      <c r="CR866">
        <v>11.2374145150805</v>
      </c>
      <c r="CS866">
        <v>1.6149383683868099</v>
      </c>
      <c r="CT866">
        <v>1.5740929080422199</v>
      </c>
      <c r="CU866">
        <v>0.56333791557129798</v>
      </c>
      <c r="CV866">
        <v>1.60837006508132</v>
      </c>
      <c r="CW866">
        <v>1.6083700650813499</v>
      </c>
      <c r="CX866">
        <v>1.57409290804206</v>
      </c>
      <c r="CY866">
        <v>1.60837006508129</v>
      </c>
      <c r="CZ866">
        <v>1.5740929080416599</v>
      </c>
      <c r="DA866">
        <v>1.60837006508124</v>
      </c>
      <c r="DB866">
        <v>1.57409290804161</v>
      </c>
      <c r="DC866">
        <v>1.5740929080414701</v>
      </c>
      <c r="DD866">
        <v>1.5740929080417301</v>
      </c>
      <c r="DE866">
        <v>1.5740929080413499</v>
      </c>
      <c r="DF866">
        <v>1.57409290800428</v>
      </c>
      <c r="DG866">
        <v>1.5740929080468999</v>
      </c>
      <c r="DH866">
        <v>1.5740929080417601</v>
      </c>
      <c r="DI866">
        <v>1.5740929080404</v>
      </c>
      <c r="DJ866">
        <v>6.0830807162288902</v>
      </c>
      <c r="DK866">
        <v>1.60837006508129</v>
      </c>
      <c r="DL866">
        <v>1.5740929080416199</v>
      </c>
      <c r="DM866">
        <v>1.57409290804105</v>
      </c>
      <c r="DN866">
        <v>19.971838072340098</v>
      </c>
      <c r="DO866">
        <v>1.5740929080441399</v>
      </c>
      <c r="DP866">
        <v>1.57409290804155</v>
      </c>
      <c r="DQ866">
        <v>1.6083700650816499</v>
      </c>
      <c r="DR866">
        <v>1.57409290804149</v>
      </c>
      <c r="DS866">
        <v>1.6083700650470201</v>
      </c>
      <c r="DT866">
        <v>1.57409290804127</v>
      </c>
      <c r="DU866">
        <v>0.56333791557148405</v>
      </c>
      <c r="DV866">
        <v>1.57409290804157</v>
      </c>
      <c r="DW866">
        <v>6.01452893940015</v>
      </c>
      <c r="DX866">
        <v>1.60837006508271</v>
      </c>
      <c r="DY866">
        <v>1.5740929080416199</v>
      </c>
      <c r="DZ866">
        <v>1.5766908095454</v>
      </c>
      <c r="EA866">
        <v>0.53535001195063203</v>
      </c>
      <c r="EB866">
        <v>1.6083700650812001</v>
      </c>
      <c r="EC866">
        <v>0.54821657361770904</v>
      </c>
      <c r="ED866">
        <v>0.53573420204909605</v>
      </c>
      <c r="EE866">
        <v>1.6083700650814301</v>
      </c>
      <c r="EF866">
        <v>0.53591445552171402</v>
      </c>
      <c r="EG866">
        <v>1.57409290804159</v>
      </c>
      <c r="EH866">
        <v>0.55580897910918303</v>
      </c>
      <c r="EI866">
        <v>10.0176530614104</v>
      </c>
      <c r="EJ866">
        <v>34.2285625928399</v>
      </c>
      <c r="EK866">
        <v>1.57409290803708</v>
      </c>
      <c r="EL866">
        <v>1.57409290804152</v>
      </c>
      <c r="EM866">
        <v>1.57409290804157</v>
      </c>
      <c r="EN866">
        <v>1.5740929080417001</v>
      </c>
      <c r="EO866">
        <v>1.5740929080414201</v>
      </c>
      <c r="EP866">
        <v>0.57753548620563</v>
      </c>
      <c r="EQ866">
        <v>1.57409290729428</v>
      </c>
      <c r="ER866">
        <v>1.5740929080417101</v>
      </c>
      <c r="ES866">
        <v>1.57409290804126</v>
      </c>
      <c r="ET866">
        <v>1.6083700650811801</v>
      </c>
      <c r="EU866">
        <v>1.6083700650811901</v>
      </c>
      <c r="EV866">
        <v>27.558938067606402</v>
      </c>
      <c r="EW866">
        <v>1.57409290804209</v>
      </c>
      <c r="EX866">
        <v>6.0217069693678003</v>
      </c>
      <c r="EY866">
        <v>0.562742070819365</v>
      </c>
      <c r="EZ866">
        <v>1.60837006508131</v>
      </c>
      <c r="FA866">
        <v>1.5740929080414801</v>
      </c>
      <c r="FB866">
        <v>1.5740929080417301</v>
      </c>
      <c r="FC866">
        <v>1.5803836832148701</v>
      </c>
      <c r="FD866">
        <v>1.60837006508152</v>
      </c>
      <c r="FE866">
        <v>0.56425465451450196</v>
      </c>
      <c r="FF866">
        <v>6.0217069693676102</v>
      </c>
      <c r="FG866">
        <v>1.5740929080416599</v>
      </c>
      <c r="FH866">
        <v>1.5740929080414501</v>
      </c>
      <c r="FI866">
        <v>1.57409290804153</v>
      </c>
      <c r="FJ866">
        <v>1.5740929080416299</v>
      </c>
      <c r="FK866">
        <v>1.6083700650808499</v>
      </c>
      <c r="FL866">
        <v>1.6083700650814601</v>
      </c>
      <c r="FM866">
        <v>6.0217069693628504</v>
      </c>
      <c r="FN866">
        <v>1.5740929080416199</v>
      </c>
      <c r="FO866">
        <v>44.761836194589101</v>
      </c>
      <c r="FP866">
        <v>1.6083700650812101</v>
      </c>
      <c r="FQ866">
        <v>1.5740929080417601</v>
      </c>
      <c r="FR866">
        <v>1.57409290804132</v>
      </c>
      <c r="FS866">
        <v>0.55580897910958504</v>
      </c>
      <c r="FT866">
        <v>1.5740929080414501</v>
      </c>
      <c r="FU866">
        <v>1.5740929080413999</v>
      </c>
      <c r="FV866">
        <v>1.57409290802966</v>
      </c>
      <c r="FW866">
        <v>1.60837006508128</v>
      </c>
      <c r="FX866">
        <v>1.5740929080414501</v>
      </c>
      <c r="FY866">
        <v>1.6083700650812101</v>
      </c>
      <c r="FZ866">
        <v>1.5740929080400601</v>
      </c>
      <c r="GA866">
        <v>1.60837006508099</v>
      </c>
      <c r="GB866">
        <v>1.57409290804159</v>
      </c>
      <c r="GC866">
        <v>1.6083700650807999</v>
      </c>
      <c r="GD866">
        <v>1.60837006508131</v>
      </c>
      <c r="GE866">
        <v>1.6083700650811401</v>
      </c>
      <c r="GF866">
        <v>0.574285417495906</v>
      </c>
      <c r="GG866">
        <v>6.0145289393994599</v>
      </c>
      <c r="GH866">
        <v>1.60837006508125</v>
      </c>
      <c r="GI866">
        <v>1.57409290804188</v>
      </c>
      <c r="GJ866">
        <v>1.6083700650813699</v>
      </c>
      <c r="GK866">
        <v>1.5740929080414801</v>
      </c>
      <c r="GL866">
        <v>1.5740929080414101</v>
      </c>
      <c r="GM866">
        <v>1.5740929080350801</v>
      </c>
      <c r="GN866">
        <v>1.5740929080414601</v>
      </c>
      <c r="GO866">
        <v>1.5740929080412001</v>
      </c>
      <c r="GP866">
        <v>0.57603947249809695</v>
      </c>
      <c r="GQ866">
        <v>1.6083700650828201</v>
      </c>
      <c r="GR866">
        <v>1.5740929080425901</v>
      </c>
      <c r="GS866">
        <v>1.5740929080413799</v>
      </c>
      <c r="GT866">
        <v>1.5740929080411299</v>
      </c>
      <c r="GU866">
        <v>0.57648995390899704</v>
      </c>
      <c r="GV866">
        <v>1.6083700650917701</v>
      </c>
      <c r="GW866">
        <v>1.57409290804151</v>
      </c>
      <c r="GX866">
        <v>1.60837006508123</v>
      </c>
      <c r="GY866">
        <v>1.57409290804207</v>
      </c>
      <c r="GZ866">
        <v>1.5740929080430699</v>
      </c>
      <c r="HA866">
        <v>0.57603947249840304</v>
      </c>
      <c r="HB866">
        <v>1.6083700650823001</v>
      </c>
      <c r="HC866">
        <v>1.5740929080417201</v>
      </c>
      <c r="HD866">
        <v>6.0145289394003001</v>
      </c>
      <c r="HE866">
        <v>1.60837006508129</v>
      </c>
      <c r="HF866">
        <v>1.5740929080417201</v>
      </c>
      <c r="HG866">
        <v>0.54798610999400299</v>
      </c>
      <c r="HH866">
        <v>1.57409290804158</v>
      </c>
      <c r="HI866">
        <v>1.5740929080418</v>
      </c>
      <c r="HJ866">
        <v>1.57409290804207</v>
      </c>
      <c r="HK866">
        <v>0.56333791556999802</v>
      </c>
      <c r="HL866">
        <v>1.57409290804149</v>
      </c>
      <c r="HM866">
        <v>1.5740929080419199</v>
      </c>
      <c r="HN866">
        <v>1.5740929080416699</v>
      </c>
      <c r="HO866">
        <v>0.57535035465078099</v>
      </c>
      <c r="HP866">
        <v>6.0217069693677097</v>
      </c>
      <c r="HQ866">
        <v>0.563337915571547</v>
      </c>
      <c r="HR866">
        <v>1.6083700650822501</v>
      </c>
      <c r="HS866">
        <v>17.5508288826118</v>
      </c>
      <c r="HT866">
        <v>1.5740929080420101</v>
      </c>
      <c r="HU866">
        <v>0.548216573617474</v>
      </c>
      <c r="HV866">
        <v>1.5740929080411501</v>
      </c>
      <c r="HW866">
        <v>1.60837006508128</v>
      </c>
      <c r="HX866">
        <v>1.5740929080414801</v>
      </c>
      <c r="HY866">
        <v>1.60837006508134</v>
      </c>
      <c r="HZ866">
        <v>0.56219563223006297</v>
      </c>
      <c r="IA866">
        <v>0.459437678159615</v>
      </c>
      <c r="IB866">
        <v>1.5740929080416799</v>
      </c>
      <c r="IC866">
        <v>1.5740929080411501</v>
      </c>
      <c r="ID866">
        <v>1.5740929080416399</v>
      </c>
      <c r="IE866">
        <v>1.57409290805161</v>
      </c>
      <c r="IF866">
        <v>1.5740929080414201</v>
      </c>
      <c r="IG866">
        <v>1.6083700650813799</v>
      </c>
      <c r="IH866">
        <v>32.939757619407096</v>
      </c>
      <c r="II866">
        <v>1.6083700650814099</v>
      </c>
      <c r="IJ866">
        <v>0.45801208193717702</v>
      </c>
      <c r="IK866">
        <v>1.60837006508131</v>
      </c>
      <c r="IL866">
        <v>1.57409290804159</v>
      </c>
      <c r="IM866">
        <v>1.5740929080414601</v>
      </c>
      <c r="IN866">
        <v>1.60837006508127</v>
      </c>
      <c r="IO866">
        <v>6.0217069693675001</v>
      </c>
      <c r="IP866">
        <v>1.6083700650811099</v>
      </c>
      <c r="IQ866">
        <v>1.6083700650811701</v>
      </c>
      <c r="IR866">
        <v>0.55678077896561196</v>
      </c>
      <c r="IS866">
        <v>1.6083700650814099</v>
      </c>
      <c r="IT866">
        <v>0.57603947249791898</v>
      </c>
      <c r="IU866">
        <v>1.60837006508132</v>
      </c>
      <c r="IV866">
        <v>1.5740929080417401</v>
      </c>
      <c r="IW866">
        <v>0.55678077896553901</v>
      </c>
      <c r="IX866">
        <v>1.60837006508127</v>
      </c>
      <c r="IY866">
        <v>1.5740929080423101</v>
      </c>
      <c r="IZ866">
        <v>4.8630994748119303</v>
      </c>
      <c r="JA866">
        <v>1.5740929080410999</v>
      </c>
      <c r="JB866">
        <v>10.750794643666801</v>
      </c>
      <c r="JC866">
        <v>1.5740929080414701</v>
      </c>
      <c r="JD866">
        <v>1.60837006507797</v>
      </c>
      <c r="JE866">
        <v>25.8639235864967</v>
      </c>
      <c r="JF866">
        <v>1.60837006508213</v>
      </c>
      <c r="JG866">
        <v>1.57409290804068</v>
      </c>
      <c r="JH866">
        <v>1.5740929080405499</v>
      </c>
      <c r="JI866">
        <v>1.60837006508097</v>
      </c>
      <c r="JJ866">
        <v>1.5740929080418999</v>
      </c>
      <c r="JK866">
        <v>0.56219563222992497</v>
      </c>
      <c r="JL866">
        <v>1.5740929080417001</v>
      </c>
      <c r="JM866">
        <v>1.5740929080417401</v>
      </c>
      <c r="JN866">
        <v>1.5740929080419599</v>
      </c>
      <c r="JO866">
        <v>1.57409290804208</v>
      </c>
      <c r="JP866">
        <v>1.60837006487514</v>
      </c>
      <c r="JQ866">
        <v>1.5766908095454499</v>
      </c>
      <c r="JR866">
        <v>1.57409290804158</v>
      </c>
      <c r="JS866">
        <v>0.56476860108806703</v>
      </c>
      <c r="JT866">
        <v>0.56333791557190105</v>
      </c>
      <c r="JU866">
        <v>0.55678077896126599</v>
      </c>
      <c r="JV866">
        <v>0.555808979109367</v>
      </c>
      <c r="JW866">
        <v>1.57409290818434</v>
      </c>
      <c r="JX866">
        <v>1.5740929084715301</v>
      </c>
      <c r="JY866">
        <v>1.57409290802825</v>
      </c>
      <c r="JZ866">
        <v>1.5740929080414701</v>
      </c>
      <c r="KA866">
        <v>1.5740929080414701</v>
      </c>
      <c r="KB866">
        <v>1.6083700650813599</v>
      </c>
      <c r="KC866">
        <v>1.60837006508124</v>
      </c>
      <c r="KD866">
        <v>1.57409290757312</v>
      </c>
      <c r="KE866">
        <v>33.040637874536301</v>
      </c>
      <c r="KF866">
        <v>1.5740929080414401</v>
      </c>
      <c r="KG866">
        <v>1.5740929080413699</v>
      </c>
      <c r="KH866">
        <v>3.7627847931582301</v>
      </c>
      <c r="KI866">
        <v>1.5740929080417601</v>
      </c>
      <c r="KJ866">
        <v>1.5740929080416599</v>
      </c>
      <c r="KK866">
        <v>1.6083700650813</v>
      </c>
      <c r="KL866">
        <v>1.57409290803911</v>
      </c>
      <c r="KM866">
        <v>1.57409290804152</v>
      </c>
      <c r="KN866">
        <v>33.653538983313702</v>
      </c>
      <c r="KO866">
        <v>1.5740929080422501</v>
      </c>
      <c r="KP866">
        <v>1.6083700650811501</v>
      </c>
      <c r="KQ866">
        <v>6.0145289393983701</v>
      </c>
      <c r="KR866">
        <v>0.53591445552191697</v>
      </c>
      <c r="KS866">
        <v>11.237414515080699</v>
      </c>
      <c r="KT866">
        <v>1.5740929080370401</v>
      </c>
      <c r="KU866">
        <v>1.5740929080417401</v>
      </c>
      <c r="KV866">
        <v>0.57652960134553999</v>
      </c>
      <c r="KW866">
        <v>1.5740929080413699</v>
      </c>
      <c r="KX866">
        <v>1.5740929080414201</v>
      </c>
      <c r="KY866">
        <v>0.45953912678967301</v>
      </c>
      <c r="KZ866">
        <v>1.57409290804156</v>
      </c>
      <c r="LA866">
        <v>1.5740929080411601</v>
      </c>
      <c r="LB866">
        <v>1.5740929080455299</v>
      </c>
      <c r="LC866">
        <v>1.60837006508152</v>
      </c>
      <c r="LD866">
        <v>1.5740929080416199</v>
      </c>
      <c r="LE866">
        <v>1.6083700650817501</v>
      </c>
      <c r="LF866">
        <v>1.5740929080416499</v>
      </c>
      <c r="LG866">
        <v>6.0217069693677896</v>
      </c>
      <c r="LH866">
        <v>1.5740929080513399</v>
      </c>
      <c r="LI866">
        <v>1.6083700650814701</v>
      </c>
      <c r="LJ866">
        <v>1.60837006508155</v>
      </c>
      <c r="LK866">
        <v>1.6083700650811401</v>
      </c>
      <c r="LL866">
        <v>1.60837006507825</v>
      </c>
      <c r="LM866">
        <v>1.57409290804076</v>
      </c>
      <c r="LN866">
        <v>14.410217822368599</v>
      </c>
      <c r="LO866">
        <v>1.57669080954481</v>
      </c>
      <c r="LP866">
        <v>1.6083700650814501</v>
      </c>
      <c r="LQ866">
        <v>1.5740929080413899</v>
      </c>
      <c r="LR866">
        <v>6.0145289394002601</v>
      </c>
      <c r="LS866">
        <v>1.60837006508122</v>
      </c>
      <c r="LT866">
        <v>1.5740929080418</v>
      </c>
      <c r="LU866">
        <v>1.5740929080417101</v>
      </c>
      <c r="LV866">
        <v>1.60837006508073</v>
      </c>
      <c r="LW866">
        <v>34.228562592840099</v>
      </c>
      <c r="LX866">
        <v>6.0217069693670604</v>
      </c>
      <c r="LY866">
        <v>1.5740929080414101</v>
      </c>
      <c r="LZ866">
        <v>0.56208851196311305</v>
      </c>
      <c r="MA866">
        <v>1.60837006508134</v>
      </c>
      <c r="MB866">
        <v>1.5766908095454899</v>
      </c>
      <c r="MC866">
        <v>1.5740929080878101</v>
      </c>
      <c r="MD866">
        <v>1.60837006508126</v>
      </c>
      <c r="ME866">
        <v>1.5399352379135001</v>
      </c>
      <c r="MF866">
        <v>1.5740929080417301</v>
      </c>
      <c r="MG866">
        <v>1.574092908041</v>
      </c>
      <c r="MH866">
        <v>0.536275326602764</v>
      </c>
      <c r="MI866">
        <v>1.57409290804152</v>
      </c>
      <c r="MJ866">
        <v>1.57409290804156</v>
      </c>
      <c r="MK866">
        <v>1.5740929080417401</v>
      </c>
      <c r="ML866">
        <v>0.57603947249829002</v>
      </c>
      <c r="MM866">
        <v>1.6083700650816399</v>
      </c>
      <c r="MN866">
        <v>1.6083700650811901</v>
      </c>
      <c r="MO866">
        <v>1.5740929080416799</v>
      </c>
      <c r="MP866">
        <v>1.5740929080414801</v>
      </c>
      <c r="MQ866">
        <v>1.5740929080415</v>
      </c>
      <c r="MR866">
        <v>1.5740929080419399</v>
      </c>
      <c r="MS866">
        <v>1.60837006508125</v>
      </c>
      <c r="MT866">
        <v>1.57409290804179</v>
      </c>
      <c r="MU866">
        <v>1.57409290804122</v>
      </c>
      <c r="MV866">
        <v>1.5740929080702799</v>
      </c>
      <c r="MW866">
        <v>1.5740929080416799</v>
      </c>
      <c r="MX866">
        <v>1.60837006508132</v>
      </c>
      <c r="MY866">
        <v>1.5766908095454299</v>
      </c>
      <c r="MZ866">
        <v>0.56333791557170698</v>
      </c>
      <c r="NA866">
        <v>10.0142852848372</v>
      </c>
      <c r="NB866">
        <v>1.6083700650816199</v>
      </c>
      <c r="NC866">
        <v>1.5740929080414701</v>
      </c>
      <c r="ND866">
        <v>1.60837006508076</v>
      </c>
      <c r="NE866">
        <v>1.5740929080413399</v>
      </c>
      <c r="NF866">
        <v>1.5740929080456101</v>
      </c>
      <c r="NG866">
        <v>1.60837006508131</v>
      </c>
      <c r="NH866">
        <v>1.57409290804569</v>
      </c>
      <c r="NI866">
        <v>1.60837006508017</v>
      </c>
      <c r="NJ866">
        <v>1.57409290804094</v>
      </c>
      <c r="NK866">
        <v>0.57648995390235402</v>
      </c>
      <c r="NL866">
        <v>37.6115908999545</v>
      </c>
      <c r="NM866">
        <v>1.57409290804153</v>
      </c>
      <c r="NN866">
        <v>1.5740929080422501</v>
      </c>
      <c r="NO866">
        <v>1.60837006508122</v>
      </c>
      <c r="NP866">
        <v>1.5740929080416399</v>
      </c>
      <c r="NQ866">
        <v>1.5740929080416799</v>
      </c>
      <c r="NR866">
        <v>1.60837006556328</v>
      </c>
      <c r="NS866">
        <v>0.56476860108810301</v>
      </c>
      <c r="NT866">
        <v>6.0217069693678704</v>
      </c>
      <c r="NU866">
        <v>1.57409290804185</v>
      </c>
      <c r="NV866">
        <v>1.5740929080413699</v>
      </c>
      <c r="NW866">
        <v>1.5740929080417001</v>
      </c>
      <c r="NX866">
        <v>31.262597869867701</v>
      </c>
      <c r="NY866">
        <v>1.5740929080417201</v>
      </c>
      <c r="NZ866">
        <v>1.57409290804049</v>
      </c>
      <c r="OA866">
        <v>1.5740929080400199</v>
      </c>
      <c r="OB866">
        <v>1.6083700650763599</v>
      </c>
      <c r="OC866">
        <v>0.575528409999716</v>
      </c>
      <c r="OD866">
        <v>1.5740929080417201</v>
      </c>
      <c r="OE866">
        <v>1.57409290804069</v>
      </c>
      <c r="OF866">
        <v>0.53564534474275105</v>
      </c>
      <c r="OG866">
        <v>1.5740929080416699</v>
      </c>
      <c r="OH866">
        <v>0.45809159020441798</v>
      </c>
      <c r="OI866">
        <v>1.60837006508123</v>
      </c>
      <c r="OJ866">
        <v>1.60837006508124</v>
      </c>
      <c r="OK866">
        <v>1.6083700650833701</v>
      </c>
      <c r="OL866">
        <v>1.6083700650814601</v>
      </c>
      <c r="OM866">
        <v>1.57409290804156</v>
      </c>
      <c r="ON866">
        <v>0.56476860108647697</v>
      </c>
      <c r="OO866">
        <v>1.6083700650813599</v>
      </c>
      <c r="OP866">
        <v>10.010578525190599</v>
      </c>
      <c r="OQ866">
        <v>1.57409290804072</v>
      </c>
      <c r="OR866">
        <v>0.55404493795248899</v>
      </c>
      <c r="OS866">
        <v>1.60837006508125</v>
      </c>
      <c r="OT866">
        <v>1.6083700650820301</v>
      </c>
      <c r="OU866">
        <v>1.5740929080413499</v>
      </c>
      <c r="OV866">
        <v>0.56433624520932701</v>
      </c>
      <c r="OW866">
        <v>1.60837006508134</v>
      </c>
      <c r="OX866">
        <v>0.53591445552196904</v>
      </c>
      <c r="OY866">
        <v>0.49965096777906998</v>
      </c>
      <c r="OZ866">
        <v>20.635302227028799</v>
      </c>
      <c r="PA866">
        <v>1.5740929080416699</v>
      </c>
      <c r="PB866">
        <v>1.60837006508299</v>
      </c>
      <c r="PC866">
        <v>10.010578524845799</v>
      </c>
      <c r="PD866">
        <v>28.379864582925599</v>
      </c>
      <c r="PE866">
        <v>1.57409290806014</v>
      </c>
      <c r="PF866">
        <v>1.57409290804131</v>
      </c>
      <c r="PG866">
        <v>1.60837006508128</v>
      </c>
      <c r="PH866">
        <v>17.180063513088399</v>
      </c>
      <c r="PI866">
        <v>1.60837006508798</v>
      </c>
      <c r="PJ866">
        <v>1.5740929080436401</v>
      </c>
      <c r="PK866">
        <v>1.6083700650811601</v>
      </c>
      <c r="PL866">
        <v>1.6083700650813899</v>
      </c>
      <c r="PM866">
        <v>1.57409290804154</v>
      </c>
      <c r="PN866">
        <v>1.6083700650814501</v>
      </c>
      <c r="PO866">
        <v>1.60837006508128</v>
      </c>
      <c r="PP866">
        <v>1.6083700650810899</v>
      </c>
      <c r="PQ866">
        <v>0.57648995390513702</v>
      </c>
      <c r="PR866">
        <v>1.57409290804157</v>
      </c>
      <c r="PS866">
        <v>1.57409290804157</v>
      </c>
      <c r="PT866">
        <v>1.60837006508125</v>
      </c>
      <c r="PU866">
        <v>1.60837006508125</v>
      </c>
      <c r="PV866">
        <v>6.02170696936781</v>
      </c>
      <c r="PW866">
        <v>6.0145289394048103</v>
      </c>
      <c r="PX866">
        <v>1.60837006508131</v>
      </c>
      <c r="PY866">
        <v>1.57409290804149</v>
      </c>
      <c r="PZ866">
        <v>1.5740929072096199</v>
      </c>
      <c r="QA866">
        <v>1.6083700650814401</v>
      </c>
      <c r="QB866">
        <v>1.6083700650944801</v>
      </c>
      <c r="QC866">
        <v>27.008925626747001</v>
      </c>
      <c r="QD866">
        <v>1.5740929080415</v>
      </c>
      <c r="QE866">
        <v>0.56376874251479603</v>
      </c>
      <c r="QF866">
        <v>1.5740929080386901</v>
      </c>
      <c r="QG866">
        <v>1.5740929080397399</v>
      </c>
      <c r="QH866">
        <v>1.6083700650813799</v>
      </c>
      <c r="QI866">
        <v>0.53591445552178896</v>
      </c>
      <c r="QJ866">
        <v>1.60837006507904</v>
      </c>
      <c r="QK866">
        <v>1.6083700650689401</v>
      </c>
      <c r="QL866">
        <v>1.5740929080416901</v>
      </c>
      <c r="QM866">
        <v>4.6105889178395802</v>
      </c>
      <c r="QN866">
        <v>1.5740929080445301</v>
      </c>
      <c r="QO866">
        <v>1.6083700650814099</v>
      </c>
      <c r="QP866">
        <v>1.6083700650814099</v>
      </c>
      <c r="QQ866">
        <v>1.57409290804181</v>
      </c>
      <c r="QR866">
        <v>1.60837006508237</v>
      </c>
      <c r="QS866">
        <v>1.6083700650710899</v>
      </c>
      <c r="QT866">
        <v>0.56333791557138102</v>
      </c>
      <c r="QU866">
        <v>1.5740929080419599</v>
      </c>
      <c r="QV866">
        <v>0.45804124079388803</v>
      </c>
      <c r="QW866">
        <v>1.6083700650820401</v>
      </c>
      <c r="QX866">
        <v>1.60837006508131</v>
      </c>
      <c r="QY866">
        <v>1.5740929080392301</v>
      </c>
      <c r="QZ866">
        <v>1.60837006508132</v>
      </c>
      <c r="RA866">
        <v>15.942678803221099</v>
      </c>
      <c r="RB866">
        <v>1.6083700650819801</v>
      </c>
      <c r="RC866">
        <v>1.57409290804183</v>
      </c>
      <c r="RD866">
        <v>1.57409290804156</v>
      </c>
      <c r="RE866">
        <v>1.60837006508127</v>
      </c>
      <c r="RF866">
        <v>1.5740929080411299</v>
      </c>
      <c r="RG866">
        <v>1.57409290803957</v>
      </c>
      <c r="RH866">
        <v>1.6083700650800701</v>
      </c>
      <c r="RI866">
        <v>1.5740929080396899</v>
      </c>
      <c r="RJ866">
        <v>17.016151030035498</v>
      </c>
      <c r="RK866">
        <v>1.60837006508183</v>
      </c>
      <c r="SG866">
        <f>COUNTIF(B866:SF866,"&gt;0.1")</f>
        <v>478</v>
      </c>
    </row>
    <row r="867" spans="1:501" x14ac:dyDescent="0.2">
      <c r="A867" t="s">
        <v>818</v>
      </c>
      <c r="B867">
        <v>1.5740929080389801</v>
      </c>
      <c r="C867">
        <v>1.57409290804097</v>
      </c>
      <c r="D867">
        <v>1.608370065079</v>
      </c>
      <c r="E867">
        <v>1.57409290804159</v>
      </c>
      <c r="F867">
        <v>1.5740929080413799</v>
      </c>
      <c r="G867">
        <v>1.6083700650815</v>
      </c>
      <c r="H867">
        <v>1.57409290804178</v>
      </c>
      <c r="I867">
        <v>1.6083700650811299</v>
      </c>
      <c r="J867">
        <v>1.6083700650813499</v>
      </c>
      <c r="K867">
        <v>1.5740929080415</v>
      </c>
      <c r="L867">
        <v>1.57409290804077</v>
      </c>
      <c r="M867">
        <v>1.6083700650813599</v>
      </c>
      <c r="N867">
        <v>1.57409290804154</v>
      </c>
      <c r="O867">
        <v>1.60837006508155</v>
      </c>
      <c r="P867">
        <v>1.5740929080444801</v>
      </c>
      <c r="Q867">
        <v>1.57409290804074</v>
      </c>
      <c r="R867">
        <v>1.60837006508151</v>
      </c>
      <c r="S867">
        <v>1.5740929080410999</v>
      </c>
      <c r="T867">
        <v>10.0105785248451</v>
      </c>
      <c r="U867">
        <v>1.57409290803936</v>
      </c>
      <c r="V867">
        <v>1.60837006506183</v>
      </c>
      <c r="W867">
        <v>1.5740929080422801</v>
      </c>
      <c r="X867">
        <v>1.60837006508132</v>
      </c>
      <c r="Y867">
        <v>1.6083700650813799</v>
      </c>
      <c r="Z867">
        <v>0.588001042090188</v>
      </c>
      <c r="AA867">
        <v>0.53731460968665201</v>
      </c>
      <c r="AB867">
        <v>1.57409290804159</v>
      </c>
      <c r="AC867">
        <v>1.57409290804184</v>
      </c>
      <c r="AD867">
        <v>1.5740929080422601</v>
      </c>
      <c r="AE867">
        <v>12.351083331397501</v>
      </c>
      <c r="AF867">
        <v>1.6083700650814301</v>
      </c>
      <c r="AG867">
        <v>1.5740929080385699</v>
      </c>
      <c r="AH867">
        <v>1.5740929080408499</v>
      </c>
      <c r="AI867">
        <v>6.0145289393941201</v>
      </c>
      <c r="AJ867">
        <v>1.60837006508155</v>
      </c>
      <c r="AK867">
        <v>1.5740929080469399</v>
      </c>
      <c r="AL867">
        <v>1.60837006508849</v>
      </c>
      <c r="AM867">
        <v>1.57409290804154</v>
      </c>
      <c r="AN867">
        <v>5.7850104610000699</v>
      </c>
      <c r="AO867">
        <v>1.6083700643915699</v>
      </c>
      <c r="AP867">
        <v>1.5740929080394199</v>
      </c>
      <c r="AQ867">
        <v>1.5740929080394099</v>
      </c>
      <c r="AR867">
        <v>1.5740929080413799</v>
      </c>
      <c r="AS867">
        <v>1.57409290804233</v>
      </c>
      <c r="AT867">
        <v>1.57409290804157</v>
      </c>
      <c r="AU867">
        <v>6.02170696936754</v>
      </c>
      <c r="AV867">
        <v>5.1490223861181201</v>
      </c>
      <c r="AW867">
        <v>1.57409290804157</v>
      </c>
      <c r="AX867">
        <v>1.5740929080416799</v>
      </c>
      <c r="AY867">
        <v>1.5740929080419499</v>
      </c>
      <c r="AZ867">
        <v>1.6083700650814601</v>
      </c>
      <c r="BA867">
        <v>1.5740929080411501</v>
      </c>
      <c r="BB867">
        <v>1.57409290804151</v>
      </c>
      <c r="BC867">
        <v>1.60837006508129</v>
      </c>
      <c r="BD867">
        <v>1.6083700650813499</v>
      </c>
      <c r="BE867">
        <v>10.7516042198555</v>
      </c>
      <c r="BF867">
        <v>1.5740929080415</v>
      </c>
      <c r="BG867">
        <v>1.5740929080416901</v>
      </c>
      <c r="BH867">
        <v>1.5740929080448101</v>
      </c>
      <c r="BI867">
        <v>1.57409290804128</v>
      </c>
      <c r="BJ867">
        <v>0.56433624520979297</v>
      </c>
      <c r="BK867">
        <v>1.5740929080413699</v>
      </c>
      <c r="BL867">
        <v>1.57409290804151</v>
      </c>
      <c r="BM867">
        <v>1.5740929080414601</v>
      </c>
      <c r="BN867">
        <v>1.5740929080417501</v>
      </c>
      <c r="BO867">
        <v>1.60837006507985</v>
      </c>
      <c r="BP867">
        <v>0.57627472365965904</v>
      </c>
      <c r="BQ867">
        <v>1.57409290804096</v>
      </c>
      <c r="BR867">
        <v>1.60837006507124</v>
      </c>
      <c r="BS867">
        <v>10.010578524474001</v>
      </c>
      <c r="BT867">
        <v>1.5740929080317001</v>
      </c>
      <c r="BU867">
        <v>1.60837006507906</v>
      </c>
      <c r="BV867">
        <v>0.459512485443623</v>
      </c>
      <c r="BW867">
        <v>1.57409290804152</v>
      </c>
      <c r="BX867">
        <v>1.60837006508132</v>
      </c>
      <c r="BY867">
        <v>0.56333791557164603</v>
      </c>
      <c r="BZ867">
        <v>1.5740929080416799</v>
      </c>
      <c r="CA867">
        <v>0.56376874255043397</v>
      </c>
      <c r="CB867">
        <v>24.923906771560102</v>
      </c>
      <c r="CC867">
        <v>0.57259709670350001</v>
      </c>
      <c r="CD867">
        <v>1.60837006508134</v>
      </c>
      <c r="CE867">
        <v>0.57451923783449999</v>
      </c>
      <c r="CF867">
        <v>1.57409290804789</v>
      </c>
      <c r="CG867">
        <v>1.60837006508241</v>
      </c>
      <c r="CH867">
        <v>1.60837006508099</v>
      </c>
      <c r="CI867">
        <v>1.5740929080410999</v>
      </c>
      <c r="CJ867">
        <v>1.5740929080416299</v>
      </c>
      <c r="CK867">
        <v>1.5740929080386199</v>
      </c>
      <c r="CL867">
        <v>16.929879413344899</v>
      </c>
      <c r="CM867">
        <v>1.60837006510963</v>
      </c>
      <c r="CN867">
        <v>28.3960188320866</v>
      </c>
      <c r="CO867">
        <v>1.57409290804155</v>
      </c>
      <c r="CP867">
        <v>1.5740929080413399</v>
      </c>
      <c r="CQ867">
        <v>1.57409290804157</v>
      </c>
      <c r="CR867">
        <v>1.5740929080416799</v>
      </c>
      <c r="CS867">
        <v>1.5740929080414801</v>
      </c>
      <c r="CT867">
        <v>1.6083700650858499</v>
      </c>
      <c r="CU867">
        <v>11.2374145152232</v>
      </c>
      <c r="CV867">
        <v>1.6149383683871701</v>
      </c>
      <c r="CW867">
        <v>1.57409290804293</v>
      </c>
      <c r="CX867">
        <v>0.56333791557187995</v>
      </c>
      <c r="CY867">
        <v>1.60837006508151</v>
      </c>
      <c r="CZ867">
        <v>1.6083700650814201</v>
      </c>
      <c r="DA867">
        <v>1.5740929080421</v>
      </c>
      <c r="DB867">
        <v>1.60837006507737</v>
      </c>
      <c r="DC867">
        <v>1.57409290804097</v>
      </c>
      <c r="DD867">
        <v>1.6083700650802599</v>
      </c>
      <c r="DE867">
        <v>1.57409290804846</v>
      </c>
      <c r="DF867">
        <v>1.57409290804151</v>
      </c>
      <c r="DG867">
        <v>1.5740929080413899</v>
      </c>
      <c r="DH867">
        <v>1.57409290803903</v>
      </c>
      <c r="DI867">
        <v>1.57409290804208</v>
      </c>
      <c r="DJ867">
        <v>1.57409290804158</v>
      </c>
      <c r="DK867">
        <v>1.5740929080410699</v>
      </c>
      <c r="DL867">
        <v>6.0830807162289302</v>
      </c>
      <c r="DM867">
        <v>1.5740929080417201</v>
      </c>
      <c r="DN867">
        <v>1.6083700650816899</v>
      </c>
      <c r="DO867">
        <v>1.5740929080414701</v>
      </c>
      <c r="DP867">
        <v>1.5740929080416599</v>
      </c>
      <c r="DQ867">
        <v>19.971838072334901</v>
      </c>
      <c r="DR867">
        <v>1.5740929080294701</v>
      </c>
      <c r="DS867">
        <v>1.5740929080414401</v>
      </c>
      <c r="DT867">
        <v>1.60837006508132</v>
      </c>
      <c r="DU867">
        <v>1.5740929080411299</v>
      </c>
      <c r="DV867">
        <v>1.60837006505019</v>
      </c>
      <c r="DW867">
        <v>1.5740929080383399</v>
      </c>
      <c r="DX867">
        <v>0.56333791557020396</v>
      </c>
      <c r="DY867">
        <v>1.57409290804459</v>
      </c>
      <c r="DZ867">
        <v>6.0217069693675596</v>
      </c>
      <c r="EA867">
        <v>6.0145289393928598</v>
      </c>
      <c r="EB867">
        <v>1.60837006508126</v>
      </c>
      <c r="EC867">
        <v>1.5740929080416399</v>
      </c>
      <c r="ED867">
        <v>1.5766908095455401</v>
      </c>
      <c r="EE867">
        <v>0.53535001195089205</v>
      </c>
      <c r="EF867">
        <v>1.6083700650822701</v>
      </c>
      <c r="EG867">
        <v>0.54821657361742404</v>
      </c>
      <c r="EH867">
        <v>0.535734202049438</v>
      </c>
      <c r="EI867">
        <v>1.6083700650788599</v>
      </c>
      <c r="EJ867">
        <v>0.53591445552121997</v>
      </c>
      <c r="EK867">
        <v>1.5740929080416199</v>
      </c>
      <c r="EL867">
        <v>1.57409290804149</v>
      </c>
      <c r="EM867">
        <v>0.55580897911820704</v>
      </c>
      <c r="EN867">
        <v>10.0176530614222</v>
      </c>
      <c r="EO867">
        <v>34.228562592874397</v>
      </c>
      <c r="EP867">
        <v>1.5740929080414801</v>
      </c>
      <c r="EQ867">
        <v>1.57409290804149</v>
      </c>
      <c r="ER867">
        <v>1.5740929080414601</v>
      </c>
      <c r="ES867">
        <v>1.5740929080428001</v>
      </c>
      <c r="ET867">
        <v>1.5740929080416399</v>
      </c>
      <c r="EU867">
        <v>0.577535486204937</v>
      </c>
      <c r="EV867">
        <v>1.5740929080417501</v>
      </c>
      <c r="EW867">
        <v>1.57409290804159</v>
      </c>
      <c r="EX867">
        <v>1.57409290804071</v>
      </c>
      <c r="EY867">
        <v>1.6083700650615</v>
      </c>
      <c r="EZ867">
        <v>1.6083700650805901</v>
      </c>
      <c r="FA867">
        <v>27.558938067556898</v>
      </c>
      <c r="FB867">
        <v>1.5740929080416799</v>
      </c>
      <c r="FC867">
        <v>6.0217069693680303</v>
      </c>
      <c r="FD867">
        <v>0.56274207081933003</v>
      </c>
      <c r="FE867">
        <v>1.6083700650813599</v>
      </c>
      <c r="FF867">
        <v>1.57409290804152</v>
      </c>
      <c r="FG867">
        <v>1.57409290804158</v>
      </c>
      <c r="FH867">
        <v>1.5803836832154801</v>
      </c>
      <c r="FI867">
        <v>1.60837006508599</v>
      </c>
      <c r="FJ867">
        <v>0.56425465450978796</v>
      </c>
      <c r="FK867">
        <v>6.0217069693675196</v>
      </c>
      <c r="FL867">
        <v>1.57409290804182</v>
      </c>
      <c r="FM867">
        <v>1.5740929080436901</v>
      </c>
      <c r="FN867">
        <v>1.5740929080419901</v>
      </c>
      <c r="FO867">
        <v>1.574092908041</v>
      </c>
      <c r="FP867">
        <v>1.60837006508124</v>
      </c>
      <c r="FQ867">
        <v>1.6083700650797601</v>
      </c>
      <c r="FR867">
        <v>6.0217069693661598</v>
      </c>
      <c r="FS867">
        <v>1.57409290804295</v>
      </c>
      <c r="FT867">
        <v>44.761836194589101</v>
      </c>
      <c r="FU867">
        <v>1.6083700650808199</v>
      </c>
      <c r="FV867">
        <v>1.5740929080414701</v>
      </c>
      <c r="FW867">
        <v>1.5740929080411299</v>
      </c>
      <c r="FX867">
        <v>0.55580897910962501</v>
      </c>
      <c r="FY867">
        <v>1.5740929080417201</v>
      </c>
      <c r="FZ867">
        <v>1.57409290804153</v>
      </c>
      <c r="GA867">
        <v>1.60837006508127</v>
      </c>
      <c r="GB867">
        <v>1.5740929080411501</v>
      </c>
      <c r="GC867">
        <v>1.57409290804156</v>
      </c>
      <c r="GD867">
        <v>1.6083700650814099</v>
      </c>
      <c r="GE867">
        <v>1.57409290804244</v>
      </c>
      <c r="GF867">
        <v>1.60837006508187</v>
      </c>
      <c r="GG867">
        <v>1.57409290804179</v>
      </c>
      <c r="GH867">
        <v>1.6083700650815</v>
      </c>
      <c r="GI867">
        <v>1.6083700650811401</v>
      </c>
      <c r="GJ867">
        <v>0.57428541749600903</v>
      </c>
      <c r="GK867">
        <v>1.57409290804177</v>
      </c>
      <c r="GL867">
        <v>6.0145289393955901</v>
      </c>
      <c r="GM867">
        <v>1.60837006508188</v>
      </c>
      <c r="GN867">
        <v>1.5740929080416199</v>
      </c>
      <c r="GO867">
        <v>1.6083700650831001</v>
      </c>
      <c r="GP867">
        <v>1.5740929080414101</v>
      </c>
      <c r="GQ867">
        <v>1.57409290804158</v>
      </c>
      <c r="GR867">
        <v>1.5740929080412001</v>
      </c>
      <c r="GS867">
        <v>1.5740929080413499</v>
      </c>
      <c r="GT867">
        <v>1.57409290804492</v>
      </c>
      <c r="GU867">
        <v>0.57603947249632004</v>
      </c>
      <c r="GV867">
        <v>1.60837006508123</v>
      </c>
      <c r="GW867">
        <v>1.5740929080439201</v>
      </c>
      <c r="GX867">
        <v>1.5740929080414701</v>
      </c>
      <c r="GY867">
        <v>1.5740929080415</v>
      </c>
      <c r="GZ867">
        <v>0.57648995390220703</v>
      </c>
      <c r="HA867">
        <v>1.6083700650808599</v>
      </c>
      <c r="HB867">
        <v>1.5740929080433399</v>
      </c>
      <c r="HC867">
        <v>1.6083700650814099</v>
      </c>
      <c r="HD867">
        <v>1.57409290804213</v>
      </c>
      <c r="HE867">
        <v>1.5740929080399599</v>
      </c>
      <c r="HF867">
        <v>0.57603947249839205</v>
      </c>
      <c r="HG867">
        <v>1.5740929080414601</v>
      </c>
      <c r="HH867">
        <v>6.0145289393979198</v>
      </c>
      <c r="HI867">
        <v>1.60837006508017</v>
      </c>
      <c r="HJ867">
        <v>1.57409290804041</v>
      </c>
      <c r="HK867">
        <v>0.54798610993289898</v>
      </c>
      <c r="HL867">
        <v>1.5740929080418</v>
      </c>
      <c r="HM867">
        <v>1.5740929080432</v>
      </c>
      <c r="HN867">
        <v>1.5740929080418999</v>
      </c>
      <c r="HO867">
        <v>0.56333791556656398</v>
      </c>
      <c r="HP867">
        <v>1.57409290804161</v>
      </c>
      <c r="HQ867">
        <v>1.57409290804216</v>
      </c>
      <c r="HR867">
        <v>0.57535035460921002</v>
      </c>
      <c r="HS867">
        <v>6.0217069692700296</v>
      </c>
      <c r="HT867">
        <v>0.56333791557131596</v>
      </c>
      <c r="HU867">
        <v>1.60837006508459</v>
      </c>
      <c r="HV867">
        <v>17.550828882614901</v>
      </c>
      <c r="HW867">
        <v>1.57409290804181</v>
      </c>
      <c r="HX867">
        <v>0.54821657361741005</v>
      </c>
      <c r="HY867">
        <v>1.5740929080413599</v>
      </c>
      <c r="HZ867">
        <v>1.60837006508183</v>
      </c>
      <c r="IA867">
        <v>1.5740929080416399</v>
      </c>
      <c r="IB867">
        <v>1.6083700650814501</v>
      </c>
      <c r="IC867">
        <v>0.56219563223010705</v>
      </c>
      <c r="ID867">
        <v>0.45943767806893199</v>
      </c>
      <c r="IE867">
        <v>1.574092908041</v>
      </c>
      <c r="IF867">
        <v>1.6083700650817101</v>
      </c>
      <c r="IG867">
        <v>1.57409290804297</v>
      </c>
      <c r="IH867">
        <v>1.57409290804178</v>
      </c>
      <c r="II867">
        <v>1.5740929080410799</v>
      </c>
      <c r="IJ867">
        <v>1.6083700650796899</v>
      </c>
      <c r="IK867">
        <v>1.5740929080417101</v>
      </c>
      <c r="IL867">
        <v>32.9397576194064</v>
      </c>
      <c r="IM867">
        <v>1.60837006512709</v>
      </c>
      <c r="IN867">
        <v>0.45801208193721099</v>
      </c>
      <c r="IO867">
        <v>1.60837006508124</v>
      </c>
      <c r="IP867">
        <v>1.57409290803845</v>
      </c>
      <c r="IQ867">
        <v>1.57409290804149</v>
      </c>
      <c r="IR867">
        <v>1.60837006508207</v>
      </c>
      <c r="IS867">
        <v>6.0217069693676502</v>
      </c>
      <c r="IT867">
        <v>1.6083700650814901</v>
      </c>
      <c r="IU867">
        <v>1.60837006508126</v>
      </c>
      <c r="IV867">
        <v>0.55678077896260003</v>
      </c>
      <c r="IW867">
        <v>1.6083700650820401</v>
      </c>
      <c r="IX867">
        <v>0.57603947249860699</v>
      </c>
      <c r="IY867">
        <v>1.60837006508134</v>
      </c>
      <c r="IZ867">
        <v>1.5740929080413499</v>
      </c>
      <c r="JA867">
        <v>0.55678077896563505</v>
      </c>
      <c r="JB867">
        <v>1.6083700650812001</v>
      </c>
      <c r="JC867">
        <v>1.57409290803733</v>
      </c>
      <c r="JD867">
        <v>4.8630994748105199</v>
      </c>
      <c r="JE867">
        <v>1.5740929080414301</v>
      </c>
      <c r="JF867">
        <v>10.750794643667</v>
      </c>
      <c r="JG867">
        <v>1.57409290804154</v>
      </c>
      <c r="JH867">
        <v>1.6083700650809001</v>
      </c>
      <c r="JI867">
        <v>25.863923586495201</v>
      </c>
      <c r="JJ867">
        <v>1.6083700650811701</v>
      </c>
      <c r="JK867">
        <v>1.5740929080391901</v>
      </c>
      <c r="JL867">
        <v>1.57409290804133</v>
      </c>
      <c r="JM867">
        <v>1.57409290804126</v>
      </c>
      <c r="JN867">
        <v>1.60837006508098</v>
      </c>
      <c r="JO867">
        <v>1.5740929080417401</v>
      </c>
      <c r="JP867">
        <v>0.56219563223039004</v>
      </c>
      <c r="JQ867">
        <v>1.57409290800628</v>
      </c>
      <c r="JR867">
        <v>1.5740929080416699</v>
      </c>
      <c r="JS867">
        <v>1.5740929080422099</v>
      </c>
      <c r="JT867">
        <v>1.5740929080418999</v>
      </c>
      <c r="JU867">
        <v>1.57409290804149</v>
      </c>
      <c r="JV867">
        <v>1.6083700650811601</v>
      </c>
      <c r="JW867">
        <v>1.57669080954509</v>
      </c>
      <c r="JX867">
        <v>1.57409290804154</v>
      </c>
      <c r="JY867">
        <v>0.56476860108790505</v>
      </c>
      <c r="JZ867">
        <v>0.56333791557155999</v>
      </c>
      <c r="KA867">
        <v>0.55678077896558498</v>
      </c>
      <c r="KB867">
        <v>0.55580897910946803</v>
      </c>
      <c r="KC867">
        <v>1.5740929080411801</v>
      </c>
      <c r="KD867">
        <v>1.5740929080422801</v>
      </c>
      <c r="KE867">
        <v>1.5740929080414701</v>
      </c>
      <c r="KF867">
        <v>1.60837006508125</v>
      </c>
      <c r="KG867">
        <v>1.60837006507992</v>
      </c>
      <c r="KH867">
        <v>1.5740929080414101</v>
      </c>
      <c r="KI867">
        <v>33.040637874521501</v>
      </c>
      <c r="KJ867">
        <v>1.5740929080413799</v>
      </c>
      <c r="KK867">
        <v>1.5740929080413699</v>
      </c>
      <c r="KL867">
        <v>1.5740929080417401</v>
      </c>
      <c r="KM867">
        <v>3.7627847931595402</v>
      </c>
      <c r="KN867">
        <v>1.5740929080414601</v>
      </c>
      <c r="KO867">
        <v>1.57409290803845</v>
      </c>
      <c r="KP867">
        <v>1.57409290804178</v>
      </c>
      <c r="KQ867">
        <v>1.6083700650811299</v>
      </c>
      <c r="KR867">
        <v>1.57409290804073</v>
      </c>
      <c r="KS867">
        <v>1.5740929080489201</v>
      </c>
      <c r="KT867">
        <v>33.6535389833141</v>
      </c>
      <c r="KU867">
        <v>1.5740929080417601</v>
      </c>
      <c r="KV867">
        <v>1.6083700650830299</v>
      </c>
      <c r="KW867">
        <v>6.0145289394002202</v>
      </c>
      <c r="KX867">
        <v>0.53591445552107397</v>
      </c>
      <c r="KY867">
        <v>11.237414515079699</v>
      </c>
      <c r="KZ867">
        <v>1.57409290804155</v>
      </c>
      <c r="LA867">
        <v>1.5740929080414501</v>
      </c>
      <c r="LB867">
        <v>0.57652960136111298</v>
      </c>
      <c r="LC867">
        <v>1.5740929080433499</v>
      </c>
      <c r="LD867">
        <v>1.5740929080417601</v>
      </c>
      <c r="LE867">
        <v>0.45953912679101899</v>
      </c>
      <c r="LF867">
        <v>1.5740929080414501</v>
      </c>
      <c r="LG867">
        <v>1.57409290804131</v>
      </c>
      <c r="LH867">
        <v>1.6083700650800199</v>
      </c>
      <c r="LI867">
        <v>1.57409290804132</v>
      </c>
      <c r="LJ867">
        <v>1.60837006508269</v>
      </c>
      <c r="LK867">
        <v>1.57409290804077</v>
      </c>
      <c r="LL867">
        <v>6.0217069693676404</v>
      </c>
      <c r="LM867">
        <v>1.5740929080396799</v>
      </c>
      <c r="LN867">
        <v>1.6083700650834101</v>
      </c>
      <c r="LO867">
        <v>1.5740929080415</v>
      </c>
      <c r="LP867">
        <v>1.6083700650817201</v>
      </c>
      <c r="LQ867">
        <v>1.60837006508129</v>
      </c>
      <c r="LR867">
        <v>1.60837006508129</v>
      </c>
      <c r="LS867">
        <v>14.4102178223753</v>
      </c>
      <c r="LT867">
        <v>1.5766908095460901</v>
      </c>
      <c r="LU867">
        <v>1.6083700650813999</v>
      </c>
      <c r="LV867">
        <v>6.0145289394000603</v>
      </c>
      <c r="LW867">
        <v>1.6083700650863799</v>
      </c>
      <c r="LX867">
        <v>1.57409290804156</v>
      </c>
      <c r="LY867">
        <v>1.5740929080411199</v>
      </c>
      <c r="LZ867">
        <v>1.5740929080420201</v>
      </c>
      <c r="MA867">
        <v>1.6083700650803301</v>
      </c>
      <c r="MB867">
        <v>34.228562592735202</v>
      </c>
      <c r="MC867">
        <v>6.0217069693676901</v>
      </c>
      <c r="MD867">
        <v>1.57409290804244</v>
      </c>
      <c r="ME867">
        <v>0.56208851196269105</v>
      </c>
      <c r="MF867">
        <v>1.60837006508068</v>
      </c>
      <c r="MG867">
        <v>1.57669080954539</v>
      </c>
      <c r="MH867">
        <v>1.5740929080482</v>
      </c>
      <c r="MI867">
        <v>1.6083700650814601</v>
      </c>
      <c r="MJ867">
        <v>1.53993523791327</v>
      </c>
      <c r="MK867">
        <v>1.57409290804161</v>
      </c>
      <c r="ML867">
        <v>1.57409290804152</v>
      </c>
      <c r="MM867">
        <v>0.53627532660182098</v>
      </c>
      <c r="MN867">
        <v>1.5740929080304</v>
      </c>
      <c r="MO867">
        <v>1.5740929080397199</v>
      </c>
      <c r="MP867">
        <v>1.5740929080414401</v>
      </c>
      <c r="MQ867">
        <v>0.57603947249772103</v>
      </c>
      <c r="MR867">
        <v>1.6083700650810699</v>
      </c>
      <c r="MS867">
        <v>1.6083700650812001</v>
      </c>
      <c r="MT867">
        <v>1.5740929080300501</v>
      </c>
      <c r="MU867">
        <v>1.5740929080414601</v>
      </c>
      <c r="MV867">
        <v>1.5740929080414401</v>
      </c>
      <c r="MW867">
        <v>1.5740929080424</v>
      </c>
      <c r="MX867">
        <v>1.60837006508123</v>
      </c>
      <c r="MY867">
        <v>1.5740929080538699</v>
      </c>
      <c r="MZ867">
        <v>1.57409290804152</v>
      </c>
      <c r="NA867">
        <v>1.5740929080408601</v>
      </c>
      <c r="NB867">
        <v>1.5740929080417501</v>
      </c>
      <c r="NC867">
        <v>1.60837006508715</v>
      </c>
      <c r="ND867">
        <v>1.57669080954761</v>
      </c>
      <c r="NE867">
        <v>0.56333791557151502</v>
      </c>
      <c r="NF867">
        <v>10.014285284836401</v>
      </c>
      <c r="NG867">
        <v>1.60837006508129</v>
      </c>
      <c r="NH867">
        <v>1.57409290804127</v>
      </c>
      <c r="NI867">
        <v>1.60837006508124</v>
      </c>
      <c r="NJ867">
        <v>1.57409290804098</v>
      </c>
      <c r="NK867">
        <v>1.57409290803268</v>
      </c>
      <c r="NL867">
        <v>1.60837006508159</v>
      </c>
      <c r="NM867">
        <v>1.57409290804156</v>
      </c>
      <c r="NN867">
        <v>1.60837006508103</v>
      </c>
      <c r="NO867">
        <v>1.5740929080420401</v>
      </c>
      <c r="NP867">
        <v>0.57648995390241298</v>
      </c>
      <c r="NQ867">
        <v>37.611590899954102</v>
      </c>
      <c r="NR867">
        <v>1.57409290804044</v>
      </c>
      <c r="NS867">
        <v>1.57409290804571</v>
      </c>
      <c r="NT867">
        <v>1.60837006508133</v>
      </c>
      <c r="NU867">
        <v>1.5740929080414601</v>
      </c>
      <c r="NV867">
        <v>1.5740929080414301</v>
      </c>
      <c r="NW867">
        <v>1.6083700650813999</v>
      </c>
      <c r="NX867">
        <v>0.56476860108849702</v>
      </c>
      <c r="NY867">
        <v>6.0217069693674503</v>
      </c>
      <c r="NZ867">
        <v>1.5740929080405299</v>
      </c>
      <c r="OA867">
        <v>1.5740929080303301</v>
      </c>
      <c r="OB867">
        <v>31.262597869867299</v>
      </c>
      <c r="OC867">
        <v>1.5740929080416599</v>
      </c>
      <c r="OD867">
        <v>1.5740929080563599</v>
      </c>
      <c r="OE867">
        <v>1.5740929080405901</v>
      </c>
      <c r="OF867">
        <v>1.6083700650810899</v>
      </c>
      <c r="OG867">
        <v>0.57552840999950206</v>
      </c>
      <c r="OH867">
        <v>1.5740929080422901</v>
      </c>
      <c r="OI867">
        <v>0.53564534474374104</v>
      </c>
      <c r="OJ867">
        <v>1.5740929080413899</v>
      </c>
      <c r="OK867">
        <v>0.458091590204594</v>
      </c>
      <c r="OL867">
        <v>1.6083700650811099</v>
      </c>
      <c r="OM867">
        <v>1.6083700650811901</v>
      </c>
      <c r="ON867">
        <v>1.6083700650783901</v>
      </c>
      <c r="OO867">
        <v>1.6083700650808701</v>
      </c>
      <c r="OP867">
        <v>1.5740929080442401</v>
      </c>
      <c r="OQ867">
        <v>0.56476860108810401</v>
      </c>
      <c r="OR867">
        <v>1.60837006508131</v>
      </c>
      <c r="OS867">
        <v>10.010578524849301</v>
      </c>
      <c r="OT867">
        <v>1.57409290804156</v>
      </c>
      <c r="OU867">
        <v>0.55404493795260301</v>
      </c>
      <c r="OV867">
        <v>1.60837006508106</v>
      </c>
      <c r="OW867">
        <v>1.6083700650813499</v>
      </c>
      <c r="OX867">
        <v>1.57409290804156</v>
      </c>
      <c r="OY867">
        <v>0.56433624520960401</v>
      </c>
      <c r="OZ867">
        <v>0.53591445552161299</v>
      </c>
      <c r="PA867">
        <v>0.49965096777901002</v>
      </c>
      <c r="PB867">
        <v>20.635302227024599</v>
      </c>
      <c r="PC867">
        <v>1.6083700650812101</v>
      </c>
      <c r="PD867">
        <v>10.0105785248134</v>
      </c>
      <c r="PE867">
        <v>28.379864582926</v>
      </c>
      <c r="PF867">
        <v>1.57409290804159</v>
      </c>
      <c r="PG867">
        <v>1.57409290804154</v>
      </c>
      <c r="PH867">
        <v>1.608370065086</v>
      </c>
      <c r="PI867">
        <v>17.180063513087902</v>
      </c>
      <c r="PJ867">
        <v>1.6083700650853401</v>
      </c>
      <c r="PK867">
        <v>1.57409290804103</v>
      </c>
      <c r="PL867">
        <v>1.6083700650813699</v>
      </c>
      <c r="PM867">
        <v>1.6083700650813599</v>
      </c>
      <c r="PN867">
        <v>1.5740929080411801</v>
      </c>
      <c r="PO867">
        <v>1.5740929080416499</v>
      </c>
      <c r="PP867">
        <v>1.60837006508044</v>
      </c>
      <c r="PQ867">
        <v>1.60837006508131</v>
      </c>
      <c r="PR867">
        <v>1.6083700650844199</v>
      </c>
      <c r="PS867">
        <v>0.57648995390236502</v>
      </c>
      <c r="PT867">
        <v>1.60837006508045</v>
      </c>
      <c r="PU867">
        <v>1.6083700650813899</v>
      </c>
      <c r="PV867">
        <v>6.0217069693677896</v>
      </c>
      <c r="PW867">
        <v>6.0145289394001997</v>
      </c>
      <c r="PX867">
        <v>1.6083700650813899</v>
      </c>
      <c r="PY867">
        <v>1.57409290804158</v>
      </c>
      <c r="PZ867">
        <v>1.60837006508134</v>
      </c>
      <c r="QA867">
        <v>1.6083700650811801</v>
      </c>
      <c r="QB867">
        <v>1.60837006506465</v>
      </c>
      <c r="QC867">
        <v>27.008925626746802</v>
      </c>
      <c r="QD867">
        <v>1.5740929080413399</v>
      </c>
      <c r="QE867">
        <v>0.56376874251573195</v>
      </c>
      <c r="QF867">
        <v>1.60837006508129</v>
      </c>
      <c r="QG867">
        <v>1.5740929080408801</v>
      </c>
      <c r="QH867">
        <v>1.5740929080417301</v>
      </c>
      <c r="QI867">
        <v>1.60837006508126</v>
      </c>
      <c r="QJ867">
        <v>0.535914455521877</v>
      </c>
      <c r="QK867">
        <v>1.60837006508069</v>
      </c>
      <c r="QL867">
        <v>1.57409290804124</v>
      </c>
      <c r="QM867">
        <v>4.6105889178291601</v>
      </c>
      <c r="QN867">
        <v>1.60837006508132</v>
      </c>
      <c r="QO867">
        <v>1.60837006508161</v>
      </c>
      <c r="QP867">
        <v>1.5740929080528301</v>
      </c>
      <c r="QQ867">
        <v>1.60837006508134</v>
      </c>
      <c r="QR867">
        <v>1.60837006508128</v>
      </c>
      <c r="QS867">
        <v>0.56333791557135804</v>
      </c>
      <c r="QT867">
        <v>1.57409290804178</v>
      </c>
      <c r="QU867">
        <v>0.45804124079344499</v>
      </c>
      <c r="QV867">
        <v>1.6083700650813</v>
      </c>
      <c r="QW867">
        <v>1.60837006507904</v>
      </c>
      <c r="QX867">
        <v>1.5740929080411099</v>
      </c>
      <c r="QY867">
        <v>1.6083700650811901</v>
      </c>
      <c r="QZ867">
        <v>15.9426788032219</v>
      </c>
      <c r="RA867">
        <v>1.6083700650813</v>
      </c>
      <c r="RB867">
        <v>1.57409290804131</v>
      </c>
      <c r="RC867">
        <v>1.574092908041</v>
      </c>
      <c r="RD867">
        <v>1.6083700650812001</v>
      </c>
      <c r="RE867">
        <v>1.5740929080407999</v>
      </c>
      <c r="RF867">
        <v>1.5740929080419099</v>
      </c>
      <c r="RG867">
        <v>1.6083700650812101</v>
      </c>
      <c r="RH867">
        <v>1.5740929080410899</v>
      </c>
      <c r="RI867">
        <v>1.5740929080411199</v>
      </c>
      <c r="RJ867">
        <v>17.016151030035498</v>
      </c>
      <c r="RK867">
        <v>1.6083700650814901</v>
      </c>
      <c r="SG867">
        <f>COUNTIF(B867:SF867,"&gt;0.1")</f>
        <v>478</v>
      </c>
    </row>
    <row r="868" spans="1:501" x14ac:dyDescent="0.2">
      <c r="A868" t="s">
        <v>190</v>
      </c>
      <c r="B868">
        <v>1.5740929080410599</v>
      </c>
      <c r="C868">
        <v>1.5740929080411801</v>
      </c>
      <c r="D868">
        <v>1.60837006508405</v>
      </c>
      <c r="E868">
        <v>1.5740929080406401</v>
      </c>
      <c r="F868">
        <v>1.5740929080417501</v>
      </c>
      <c r="G868">
        <v>1.60837006508151</v>
      </c>
      <c r="H868">
        <v>1.5740929080416199</v>
      </c>
      <c r="I868">
        <v>1.6083700650816899</v>
      </c>
      <c r="J868">
        <v>1.6083700650811401</v>
      </c>
      <c r="K868">
        <v>1.57409290803984</v>
      </c>
      <c r="L868">
        <v>1.57409290804179</v>
      </c>
      <c r="M868">
        <v>1.60837006508071</v>
      </c>
      <c r="N868">
        <v>1.5740929080416199</v>
      </c>
      <c r="O868">
        <v>1.6083700650813599</v>
      </c>
      <c r="P868">
        <v>1.5740929080417201</v>
      </c>
      <c r="Q868">
        <v>1.57409290804154</v>
      </c>
      <c r="R868">
        <v>1.6083700650814099</v>
      </c>
      <c r="S868">
        <v>1.57409290804076</v>
      </c>
      <c r="T868">
        <v>10.010578524835701</v>
      </c>
      <c r="U868">
        <v>1.5740929080406001</v>
      </c>
      <c r="V868">
        <v>1.60837006508131</v>
      </c>
      <c r="W868">
        <v>1.5740929080408801</v>
      </c>
      <c r="X868">
        <v>1.60837006508127</v>
      </c>
      <c r="Y868">
        <v>1.60837006508124</v>
      </c>
      <c r="Z868">
        <v>0.58800104208677895</v>
      </c>
      <c r="AA868">
        <v>0.53731460968665301</v>
      </c>
      <c r="AB868">
        <v>1.5740929080414301</v>
      </c>
      <c r="AC868">
        <v>1.5740929080418899</v>
      </c>
      <c r="AD868">
        <v>1.5740929080414601</v>
      </c>
      <c r="AE868">
        <v>12.3510833313918</v>
      </c>
      <c r="AF868">
        <v>1.6083700650808199</v>
      </c>
      <c r="AG868">
        <v>1.57409290804157</v>
      </c>
      <c r="AH868">
        <v>1.5740929080414301</v>
      </c>
      <c r="AI868">
        <v>6.0145289394028998</v>
      </c>
      <c r="AJ868">
        <v>1.60837006507242</v>
      </c>
      <c r="AK868">
        <v>1.5740929080420401</v>
      </c>
      <c r="AL868">
        <v>1.6083700650813</v>
      </c>
      <c r="AM868">
        <v>1.5740929080416699</v>
      </c>
      <c r="AN868">
        <v>5.78501046101377</v>
      </c>
      <c r="AO868">
        <v>1.6083700650893</v>
      </c>
      <c r="AP868">
        <v>1.5740929080414701</v>
      </c>
      <c r="AQ868">
        <v>1.57409290804186</v>
      </c>
      <c r="AR868">
        <v>1.5740929080414601</v>
      </c>
      <c r="AS868">
        <v>1.5740929080413899</v>
      </c>
      <c r="AT868">
        <v>1.57409290804151</v>
      </c>
      <c r="AU868">
        <v>6.0217069693674397</v>
      </c>
      <c r="AV868">
        <v>5.1490223861597801</v>
      </c>
      <c r="AW868">
        <v>1.5740929080418899</v>
      </c>
      <c r="AX868">
        <v>1.57409290804159</v>
      </c>
      <c r="AY868">
        <v>1.57409290804066</v>
      </c>
      <c r="AZ868">
        <v>1.6083700650810699</v>
      </c>
      <c r="BA868">
        <v>1.5740929080416799</v>
      </c>
      <c r="BB868">
        <v>1.57409290803462</v>
      </c>
      <c r="BC868">
        <v>1.6083700650813</v>
      </c>
      <c r="BD868">
        <v>1.6083700650811501</v>
      </c>
      <c r="BE868">
        <v>10.7516042197782</v>
      </c>
      <c r="BF868">
        <v>1.57409290804156</v>
      </c>
      <c r="BG868">
        <v>1.57409290804157</v>
      </c>
      <c r="BH868">
        <v>1.5740929080417501</v>
      </c>
      <c r="BI868">
        <v>0.56433624520901104</v>
      </c>
      <c r="BJ868">
        <v>1.57409290804213</v>
      </c>
      <c r="BK868">
        <v>1.5740929080417101</v>
      </c>
      <c r="BL868">
        <v>1.5740929080413799</v>
      </c>
      <c r="BM868">
        <v>1.5740929080705199</v>
      </c>
      <c r="BN868">
        <v>1.60837006508125</v>
      </c>
      <c r="BO868">
        <v>0.57627472365946397</v>
      </c>
      <c r="BP868">
        <v>1.5740929080413999</v>
      </c>
      <c r="BQ868">
        <v>1.60837006508125</v>
      </c>
      <c r="BR868">
        <v>10.0105785242175</v>
      </c>
      <c r="BS868">
        <v>1.57409290804188</v>
      </c>
      <c r="BT868">
        <v>1.6083700650813799</v>
      </c>
      <c r="BU868">
        <v>0.45951248544363998</v>
      </c>
      <c r="BV868">
        <v>1.5740929080416299</v>
      </c>
      <c r="BW868">
        <v>1.60837006508132</v>
      </c>
      <c r="BX868">
        <v>0.56333791557172497</v>
      </c>
      <c r="BY868">
        <v>1.57409290804157</v>
      </c>
      <c r="BZ868">
        <v>0.56376874251533704</v>
      </c>
      <c r="CA868">
        <v>24.923906771560102</v>
      </c>
      <c r="CB868">
        <v>0.57259709669409498</v>
      </c>
      <c r="CC868">
        <v>1.6083700650819099</v>
      </c>
      <c r="CD868">
        <v>0.57451923785580095</v>
      </c>
      <c r="CE868">
        <v>1.5740929080416901</v>
      </c>
      <c r="CF868">
        <v>1.6083700650810999</v>
      </c>
      <c r="CG868">
        <v>1.60837006508128</v>
      </c>
      <c r="CH868">
        <v>1.5740929080419199</v>
      </c>
      <c r="CI868">
        <v>1.5740929080416901</v>
      </c>
      <c r="CJ868">
        <v>1.5740929080408399</v>
      </c>
      <c r="CK868">
        <v>16.929879413345802</v>
      </c>
      <c r="CL868">
        <v>1.6083700650477</v>
      </c>
      <c r="CM868">
        <v>28.3960188320867</v>
      </c>
      <c r="CN868">
        <v>1.57409290804269</v>
      </c>
      <c r="CO868">
        <v>1.57409290804022</v>
      </c>
      <c r="CP868">
        <v>1.5740929080414401</v>
      </c>
      <c r="CQ868">
        <v>1.5740929082036601</v>
      </c>
      <c r="CR868">
        <v>1.60837006512374</v>
      </c>
      <c r="CS868">
        <v>11.2374145150791</v>
      </c>
      <c r="CT868">
        <v>1.6149383681256899</v>
      </c>
      <c r="CU868">
        <v>1.5740929080415</v>
      </c>
      <c r="CV868">
        <v>0.56333791557199697</v>
      </c>
      <c r="CW868">
        <v>1.6083700650812101</v>
      </c>
      <c r="CX868">
        <v>1.6083700650810799</v>
      </c>
      <c r="CY868">
        <v>1.5740929080425901</v>
      </c>
      <c r="CZ868">
        <v>1.60837006508155</v>
      </c>
      <c r="DA868">
        <v>1.57409290804209</v>
      </c>
      <c r="DB868">
        <v>1.60837006508206</v>
      </c>
      <c r="DC868">
        <v>1.57409290804104</v>
      </c>
      <c r="DD868">
        <v>1.57409290804132</v>
      </c>
      <c r="DE868">
        <v>1.5740929080458601</v>
      </c>
      <c r="DF868">
        <v>1.5740929080417101</v>
      </c>
      <c r="DG868">
        <v>1.5740929080413899</v>
      </c>
      <c r="DH868">
        <v>1.5740929080411801</v>
      </c>
      <c r="DI868">
        <v>1.5740929080414101</v>
      </c>
      <c r="DJ868">
        <v>1.5740929080507899</v>
      </c>
      <c r="DK868">
        <v>6.0830807162288103</v>
      </c>
      <c r="DL868">
        <v>1.5740929080414501</v>
      </c>
      <c r="DM868">
        <v>1.6083700650813799</v>
      </c>
      <c r="DN868">
        <v>1.5740929080439501</v>
      </c>
      <c r="DO868">
        <v>1.5740929080414801</v>
      </c>
      <c r="DP868">
        <v>19.971838072339999</v>
      </c>
      <c r="DQ868">
        <v>1.5740929080345001</v>
      </c>
      <c r="DR868">
        <v>1.5740929079864601</v>
      </c>
      <c r="DS868">
        <v>1.6083700650935799</v>
      </c>
      <c r="DT868">
        <v>1.5740929080414201</v>
      </c>
      <c r="DU868">
        <v>1.6083700650822701</v>
      </c>
      <c r="DV868">
        <v>1.5740929080393999</v>
      </c>
      <c r="DW868">
        <v>0.56333791557257396</v>
      </c>
      <c r="DX868">
        <v>1.5740929080414501</v>
      </c>
      <c r="DY868">
        <v>6.0217069693680596</v>
      </c>
      <c r="DZ868">
        <v>6.0145289393998498</v>
      </c>
      <c r="EA868">
        <v>1.6083700650813699</v>
      </c>
      <c r="EB868">
        <v>1.5740929080414401</v>
      </c>
      <c r="EC868">
        <v>1.57669080954533</v>
      </c>
      <c r="ED868">
        <v>0.535350011916082</v>
      </c>
      <c r="EE868">
        <v>1.6083700650813999</v>
      </c>
      <c r="EF868">
        <v>0.54821657361522702</v>
      </c>
      <c r="EG868">
        <v>0.53573420204916899</v>
      </c>
      <c r="EH868">
        <v>1.6083700650809201</v>
      </c>
      <c r="EI868">
        <v>0.53591445552184303</v>
      </c>
      <c r="EJ868">
        <v>1.5740929080414201</v>
      </c>
      <c r="EK868">
        <v>0.55580897911110105</v>
      </c>
      <c r="EL868">
        <v>10.017653061419701</v>
      </c>
      <c r="EM868">
        <v>34.228562592840099</v>
      </c>
      <c r="EN868">
        <v>1.57409290806179</v>
      </c>
      <c r="EO868">
        <v>1.5740929080414101</v>
      </c>
      <c r="EP868">
        <v>1.5740929080460999</v>
      </c>
      <c r="EQ868">
        <v>1.5740929080416499</v>
      </c>
      <c r="ER868">
        <v>1.57409290805264</v>
      </c>
      <c r="ES868">
        <v>0.57753548620560602</v>
      </c>
      <c r="ET868">
        <v>1.5740929080414801</v>
      </c>
      <c r="EU868">
        <v>1.5740929080119099</v>
      </c>
      <c r="EV868">
        <v>1.5740929080453201</v>
      </c>
      <c r="EW868">
        <v>1.60837006508127</v>
      </c>
      <c r="EX868">
        <v>27.558938067606199</v>
      </c>
      <c r="EY868">
        <v>1.57409290804155</v>
      </c>
      <c r="EZ868">
        <v>6.0217069693674699</v>
      </c>
      <c r="FA868">
        <v>0.562742070817143</v>
      </c>
      <c r="FB868">
        <v>1.60837006508128</v>
      </c>
      <c r="FC868">
        <v>1.5740929080416799</v>
      </c>
      <c r="FD868">
        <v>1.5740929081087101</v>
      </c>
      <c r="FE868">
        <v>1.5803836832158999</v>
      </c>
      <c r="FF868">
        <v>1.60837006508129</v>
      </c>
      <c r="FG868">
        <v>0.56425465450932799</v>
      </c>
      <c r="FH868">
        <v>6.0217069693675702</v>
      </c>
      <c r="FI868">
        <v>1.57409290804149</v>
      </c>
      <c r="FJ868">
        <v>1.57409290804121</v>
      </c>
      <c r="FK868">
        <v>1.5740929080422299</v>
      </c>
      <c r="FL868">
        <v>1.57409290804154</v>
      </c>
      <c r="FM868">
        <v>1.6083700651856401</v>
      </c>
      <c r="FN868">
        <v>1.60837006508293</v>
      </c>
      <c r="FO868">
        <v>6.02170696936758</v>
      </c>
      <c r="FP868">
        <v>44.761836194589399</v>
      </c>
      <c r="FQ868">
        <v>1.60837006508123</v>
      </c>
      <c r="FR868">
        <v>1.57409290804158</v>
      </c>
      <c r="FS868">
        <v>1.5740929080414201</v>
      </c>
      <c r="FT868">
        <v>0.55580897911048699</v>
      </c>
      <c r="FU868">
        <v>1.5740929080428701</v>
      </c>
      <c r="FV868">
        <v>1.5740929080417501</v>
      </c>
      <c r="FW868">
        <v>1.57409290804161</v>
      </c>
      <c r="FX868">
        <v>1.60837006508124</v>
      </c>
      <c r="FY868">
        <v>1.57409290802434</v>
      </c>
      <c r="FZ868">
        <v>1.5740929080409201</v>
      </c>
      <c r="GA868">
        <v>1.6083700650817501</v>
      </c>
      <c r="GB868">
        <v>1.57409290804158</v>
      </c>
      <c r="GC868">
        <v>1.6083700650789099</v>
      </c>
      <c r="GD868">
        <v>1.5740929080449699</v>
      </c>
      <c r="GE868">
        <v>1.60837006505073</v>
      </c>
      <c r="GF868">
        <v>1.60837006508128</v>
      </c>
      <c r="GG868">
        <v>1.6083700650892001</v>
      </c>
      <c r="GH868">
        <v>0.57428541749508799</v>
      </c>
      <c r="GI868">
        <v>6.0145289394567802</v>
      </c>
      <c r="GJ868">
        <v>1.60837006508244</v>
      </c>
      <c r="GK868">
        <v>1.5740929080413999</v>
      </c>
      <c r="GL868">
        <v>1.6083700650619801</v>
      </c>
      <c r="GM868">
        <v>1.57409290790992</v>
      </c>
      <c r="GN868">
        <v>1.57409290803907</v>
      </c>
      <c r="GO868">
        <v>1.5740929080332899</v>
      </c>
      <c r="GP868">
        <v>1.5740929080417301</v>
      </c>
      <c r="GQ868">
        <v>1.5740929080419701</v>
      </c>
      <c r="GR868">
        <v>0.57603947249991505</v>
      </c>
      <c r="GS868">
        <v>1.6083700650811601</v>
      </c>
      <c r="GT868">
        <v>1.5740929080377699</v>
      </c>
      <c r="GU868">
        <v>1.5740929080430499</v>
      </c>
      <c r="GV868">
        <v>1.5740929080417601</v>
      </c>
      <c r="GW868">
        <v>0.57648995390360103</v>
      </c>
      <c r="GX868">
        <v>1.6083700650814301</v>
      </c>
      <c r="GY868">
        <v>1.57409290803983</v>
      </c>
      <c r="GZ868">
        <v>1.60837006508126</v>
      </c>
      <c r="HA868">
        <v>1.5740929080411901</v>
      </c>
      <c r="HB868">
        <v>0.57603947249812404</v>
      </c>
      <c r="HC868">
        <v>1.6083700650839401</v>
      </c>
      <c r="HD868">
        <v>1.5740929080416299</v>
      </c>
      <c r="HE868">
        <v>6.0145289394004298</v>
      </c>
      <c r="HF868">
        <v>1.6083700650800199</v>
      </c>
      <c r="HG868">
        <v>1.5740929080411199</v>
      </c>
      <c r="HH868">
        <v>0.54798610990388996</v>
      </c>
      <c r="HI868">
        <v>1.57409290804073</v>
      </c>
      <c r="HJ868">
        <v>1.57409290804212</v>
      </c>
      <c r="HK868">
        <v>0.56333791557173896</v>
      </c>
      <c r="HL868">
        <v>1.5740929080423001</v>
      </c>
      <c r="HM868">
        <v>1.57409290804184</v>
      </c>
      <c r="HN868">
        <v>1.5740929080409301</v>
      </c>
      <c r="HO868">
        <v>0.57535035463738105</v>
      </c>
      <c r="HP868">
        <v>6.0217069693679397</v>
      </c>
      <c r="HQ868">
        <v>0.56333791557272905</v>
      </c>
      <c r="HR868">
        <v>1.6083700650811501</v>
      </c>
      <c r="HS868">
        <v>17.550828882611501</v>
      </c>
      <c r="HT868">
        <v>1.57409290803293</v>
      </c>
      <c r="HU868">
        <v>0.54821657361616805</v>
      </c>
      <c r="HV868">
        <v>1.57409290804156</v>
      </c>
      <c r="HW868">
        <v>1.60837006508125</v>
      </c>
      <c r="HX868">
        <v>1.57409290804186</v>
      </c>
      <c r="HY868">
        <v>1.60837006508156</v>
      </c>
      <c r="HZ868">
        <v>0.56219563222991897</v>
      </c>
      <c r="IA868">
        <v>0.45943767806929298</v>
      </c>
      <c r="IB868">
        <v>1.5740929080408601</v>
      </c>
      <c r="IC868">
        <v>1.5740929080414701</v>
      </c>
      <c r="ID868">
        <v>1.60837006508129</v>
      </c>
      <c r="IE868">
        <v>1.5740929080414701</v>
      </c>
      <c r="IF868">
        <v>1.5740929080416</v>
      </c>
      <c r="IG868">
        <v>1.5740929080414801</v>
      </c>
      <c r="IH868">
        <v>1.60837006508128</v>
      </c>
      <c r="II868">
        <v>1.5740929080280399</v>
      </c>
      <c r="IJ868">
        <v>32.939757619407999</v>
      </c>
      <c r="IK868">
        <v>1.6083700650803501</v>
      </c>
      <c r="IL868">
        <v>0.45801208193723802</v>
      </c>
      <c r="IM868">
        <v>1.6083700650812101</v>
      </c>
      <c r="IN868">
        <v>1.57409290804133</v>
      </c>
      <c r="IO868">
        <v>1.5740929080413399</v>
      </c>
      <c r="IP868">
        <v>1.6083700650814901</v>
      </c>
      <c r="IQ868">
        <v>6.0217069693686298</v>
      </c>
      <c r="IR868">
        <v>1.6083700650814601</v>
      </c>
      <c r="IS868">
        <v>1.60837006508129</v>
      </c>
      <c r="IT868">
        <v>0.55678077896558098</v>
      </c>
      <c r="IU868">
        <v>1.6083700650815</v>
      </c>
      <c r="IV868">
        <v>0.57603947249827003</v>
      </c>
      <c r="IW868">
        <v>1.6083700650808099</v>
      </c>
      <c r="IX868">
        <v>1.57409290796545</v>
      </c>
      <c r="IY868">
        <v>0.556780778968058</v>
      </c>
      <c r="IZ868">
        <v>1.6083700650811701</v>
      </c>
      <c r="JA868">
        <v>1.5740929080417601</v>
      </c>
      <c r="JB868">
        <v>4.8630994748113503</v>
      </c>
      <c r="JC868">
        <v>1.5740929080453001</v>
      </c>
      <c r="JD868">
        <v>10.750794643634499</v>
      </c>
      <c r="JE868">
        <v>1.57409290803181</v>
      </c>
      <c r="JF868">
        <v>1.6083700650828601</v>
      </c>
      <c r="JG868">
        <v>25.863923586496</v>
      </c>
      <c r="JH868">
        <v>1.6083700650814099</v>
      </c>
      <c r="JI868">
        <v>1.5740929080399499</v>
      </c>
      <c r="JJ868">
        <v>1.57409290804161</v>
      </c>
      <c r="JK868">
        <v>1.5740929080411601</v>
      </c>
      <c r="JL868">
        <v>1.6083700650807999</v>
      </c>
      <c r="JM868">
        <v>1.5740929080493999</v>
      </c>
      <c r="JN868">
        <v>0.56219563222996105</v>
      </c>
      <c r="JO868">
        <v>1.5740929080428301</v>
      </c>
      <c r="JP868">
        <v>1.5740929080466</v>
      </c>
      <c r="JQ868">
        <v>1.57409290804239</v>
      </c>
      <c r="JR868">
        <v>1.57409290804067</v>
      </c>
      <c r="JS868">
        <v>1.57409290804158</v>
      </c>
      <c r="JT868">
        <v>1.6083700651920301</v>
      </c>
      <c r="JU868">
        <v>1.5766908095454699</v>
      </c>
      <c r="JV868">
        <v>1.5740929080559101</v>
      </c>
      <c r="JW868">
        <v>0.56476860108820304</v>
      </c>
      <c r="JX868">
        <v>0.563337915569322</v>
      </c>
      <c r="JY868">
        <v>0.55678077896607803</v>
      </c>
      <c r="JZ868">
        <v>0.55580897910966398</v>
      </c>
      <c r="KA868">
        <v>1.5740929080470301</v>
      </c>
      <c r="KB868">
        <v>1.57409290804932</v>
      </c>
      <c r="KC868">
        <v>1.57409290804154</v>
      </c>
      <c r="KD868">
        <v>1.5740929080413899</v>
      </c>
      <c r="KE868">
        <v>1.5740929080410799</v>
      </c>
      <c r="KF868">
        <v>1.6083700650824</v>
      </c>
      <c r="KG868">
        <v>1.60837006508128</v>
      </c>
      <c r="KH868">
        <v>1.57409290804236</v>
      </c>
      <c r="KI868">
        <v>33.040637874537303</v>
      </c>
      <c r="KJ868">
        <v>1.57409290804151</v>
      </c>
      <c r="KK868">
        <v>1.5740929080480199</v>
      </c>
      <c r="KL868">
        <v>1.57409290804159</v>
      </c>
      <c r="KM868">
        <v>3.7627847931593101</v>
      </c>
      <c r="KN868">
        <v>1.5740929079939501</v>
      </c>
      <c r="KO868">
        <v>1.5740929080450401</v>
      </c>
      <c r="KP868">
        <v>1.5740929080414801</v>
      </c>
      <c r="KQ868">
        <v>1.6083700650886401</v>
      </c>
      <c r="KR868">
        <v>1.57409290804094</v>
      </c>
      <c r="KS868">
        <v>1.5740929080413</v>
      </c>
      <c r="KT868">
        <v>33.6535389833127</v>
      </c>
      <c r="KU868">
        <v>1.5740929080416599</v>
      </c>
      <c r="KV868">
        <v>1.6083700650444701</v>
      </c>
      <c r="KW868">
        <v>1.6083700650813899</v>
      </c>
      <c r="KX868">
        <v>6.0145289393997796</v>
      </c>
      <c r="KY868">
        <v>0.53591445552178896</v>
      </c>
      <c r="KZ868">
        <v>11.237414515083399</v>
      </c>
      <c r="LA868">
        <v>1.57409290804177</v>
      </c>
      <c r="LB868">
        <v>1.57409290804156</v>
      </c>
      <c r="LC868">
        <v>0.57652960136108</v>
      </c>
      <c r="LD868">
        <v>1.5740929080411501</v>
      </c>
      <c r="LE868">
        <v>1.57409290804212</v>
      </c>
      <c r="LF868">
        <v>0.45953912679105502</v>
      </c>
      <c r="LG868">
        <v>1.5740929080416399</v>
      </c>
      <c r="LH868">
        <v>1.5740929080369499</v>
      </c>
      <c r="LI868">
        <v>1.5740929080413599</v>
      </c>
      <c r="LJ868">
        <v>1.6083700650813799</v>
      </c>
      <c r="LK868">
        <v>1.5740929080413899</v>
      </c>
      <c r="LL868">
        <v>1.6083700650811099</v>
      </c>
      <c r="LM868">
        <v>1.5740929080392201</v>
      </c>
      <c r="LN868">
        <v>6.0217069693667602</v>
      </c>
      <c r="LO868">
        <v>1.57409290804046</v>
      </c>
      <c r="LP868">
        <v>1.6083700650813599</v>
      </c>
      <c r="LQ868">
        <v>1.5740929080416299</v>
      </c>
      <c r="LR868">
        <v>1.60837006508126</v>
      </c>
      <c r="LS868">
        <v>1.6083700650813599</v>
      </c>
      <c r="LT868">
        <v>1.6083700650813699</v>
      </c>
      <c r="LU868">
        <v>14.4102178223752</v>
      </c>
      <c r="LV868">
        <v>1.5766908095371801</v>
      </c>
      <c r="LW868">
        <v>1.60837006508125</v>
      </c>
      <c r="LX868">
        <v>1.57409290805824</v>
      </c>
      <c r="LY868">
        <v>6.0145289393999199</v>
      </c>
      <c r="LZ868">
        <v>1.60837006507987</v>
      </c>
      <c r="MA868">
        <v>1.5740929080456101</v>
      </c>
      <c r="MB868">
        <v>1.5740929080414401</v>
      </c>
      <c r="MC868">
        <v>1.57409290804161</v>
      </c>
      <c r="MD868">
        <v>1.60837006508071</v>
      </c>
      <c r="ME868">
        <v>34.228562592840603</v>
      </c>
      <c r="MF868">
        <v>6.0217069693672398</v>
      </c>
      <c r="MG868">
        <v>1.57409290804042</v>
      </c>
      <c r="MH868">
        <v>0.56208851196300003</v>
      </c>
      <c r="MI868">
        <v>1.6083700650813799</v>
      </c>
      <c r="MJ868">
        <v>1.5766908095438299</v>
      </c>
      <c r="MK868">
        <v>1.5740929080416699</v>
      </c>
      <c r="ML868">
        <v>1.5399352380075899</v>
      </c>
      <c r="MM868">
        <v>1.5740929080410699</v>
      </c>
      <c r="MN868">
        <v>1.5740929080414701</v>
      </c>
      <c r="MO868">
        <v>0.53627532660133004</v>
      </c>
      <c r="MP868">
        <v>1.5740929080502899</v>
      </c>
      <c r="MQ868">
        <v>1.57409290804381</v>
      </c>
      <c r="MR868">
        <v>1.5740929080997399</v>
      </c>
      <c r="MS868">
        <v>0.57603947249791998</v>
      </c>
      <c r="MT868">
        <v>1.60837006499791</v>
      </c>
      <c r="MU868">
        <v>1.60837006507799</v>
      </c>
      <c r="MV868">
        <v>1.57409290804039</v>
      </c>
      <c r="MW868">
        <v>1.57409290804095</v>
      </c>
      <c r="MX868">
        <v>1.5740929080314101</v>
      </c>
      <c r="MY868">
        <v>1.60837006508124</v>
      </c>
      <c r="MZ868">
        <v>1.57409290804149</v>
      </c>
      <c r="NA868">
        <v>1.5740929080413499</v>
      </c>
      <c r="NB868">
        <v>1.5740929080393999</v>
      </c>
      <c r="NC868">
        <v>1.60837006508128</v>
      </c>
      <c r="ND868">
        <v>1.57669080954765</v>
      </c>
      <c r="NE868">
        <v>0.56333791557087098</v>
      </c>
      <c r="NF868">
        <v>10.0142852848375</v>
      </c>
      <c r="NG868">
        <v>1.6083700650813</v>
      </c>
      <c r="NH868">
        <v>1.57409290804185</v>
      </c>
      <c r="NI868">
        <v>1.60837006508101</v>
      </c>
      <c r="NJ868">
        <v>1.57409290804132</v>
      </c>
      <c r="NK868">
        <v>1.57409290802653</v>
      </c>
      <c r="NL868">
        <v>1.60837006508078</v>
      </c>
      <c r="NM868">
        <v>1.5740929081197901</v>
      </c>
      <c r="NN868">
        <v>1.6083700650855799</v>
      </c>
      <c r="NO868">
        <v>1.5740929080567301</v>
      </c>
      <c r="NP868">
        <v>0.576489953906694</v>
      </c>
      <c r="NQ868">
        <v>37.6115908999544</v>
      </c>
      <c r="NR868">
        <v>1.57409290804244</v>
      </c>
      <c r="NS868">
        <v>1.57409290805011</v>
      </c>
      <c r="NT868">
        <v>1.6083700650811801</v>
      </c>
      <c r="NU868">
        <v>1.57409290804133</v>
      </c>
      <c r="NV868">
        <v>1.57409290804152</v>
      </c>
      <c r="NW868">
        <v>1.6083700650813599</v>
      </c>
      <c r="NX868">
        <v>0.56476860108787896</v>
      </c>
      <c r="NY868">
        <v>6.0217069693677399</v>
      </c>
      <c r="NZ868">
        <v>1.57409290804159</v>
      </c>
      <c r="OA868">
        <v>1.5740929080419099</v>
      </c>
      <c r="OB868">
        <v>31.262597869867701</v>
      </c>
      <c r="OC868">
        <v>1.57409290804183</v>
      </c>
      <c r="OD868">
        <v>1.5740929080416699</v>
      </c>
      <c r="OE868">
        <v>1.57409290804154</v>
      </c>
      <c r="OF868">
        <v>1.60837006508097</v>
      </c>
      <c r="OG868">
        <v>0.57552840999909005</v>
      </c>
      <c r="OH868">
        <v>1.57409290804153</v>
      </c>
      <c r="OI868">
        <v>1.57409290804317</v>
      </c>
      <c r="OJ868">
        <v>0.53564534474286096</v>
      </c>
      <c r="OK868">
        <v>0.45809159020464901</v>
      </c>
      <c r="OL868">
        <v>1.60837006508156</v>
      </c>
      <c r="OM868">
        <v>1.6083700650809001</v>
      </c>
      <c r="ON868">
        <v>1.6083700650813499</v>
      </c>
      <c r="OO868">
        <v>1.5740929080416599</v>
      </c>
      <c r="OP868">
        <v>1.6083700650850099</v>
      </c>
      <c r="OQ868">
        <v>1.5740929080414801</v>
      </c>
      <c r="OR868">
        <v>0.564768601088383</v>
      </c>
      <c r="OS868">
        <v>10.0105785248451</v>
      </c>
      <c r="OT868">
        <v>1.57409290804293</v>
      </c>
      <c r="OU868">
        <v>0.55404493795270304</v>
      </c>
      <c r="OV868">
        <v>1.6083700650813899</v>
      </c>
      <c r="OW868">
        <v>1.60837006508097</v>
      </c>
      <c r="OX868">
        <v>1.57409290804154</v>
      </c>
      <c r="OY868">
        <v>0.564336245209479</v>
      </c>
      <c r="OZ868">
        <v>1.60837006508133</v>
      </c>
      <c r="PA868">
        <v>0.53591445552088202</v>
      </c>
      <c r="PB868">
        <v>0.49965096777906798</v>
      </c>
      <c r="PC868">
        <v>20.635302227135298</v>
      </c>
      <c r="PD868">
        <v>1.57409290804323</v>
      </c>
      <c r="PE868">
        <v>1.60837006510181</v>
      </c>
      <c r="PF868">
        <v>10.0105785248451</v>
      </c>
      <c r="PG868">
        <v>28.379864582964601</v>
      </c>
      <c r="PH868">
        <v>1.5740929080415</v>
      </c>
      <c r="PI868">
        <v>1.6083700650819399</v>
      </c>
      <c r="PJ868">
        <v>17.180063513087799</v>
      </c>
      <c r="PK868">
        <v>1.6083700650791</v>
      </c>
      <c r="PL868">
        <v>1.5740929080402299</v>
      </c>
      <c r="PM868">
        <v>1.608370065081</v>
      </c>
      <c r="PN868">
        <v>1.60837006513568</v>
      </c>
      <c r="PO868">
        <v>1.57409290804185</v>
      </c>
      <c r="PP868">
        <v>1.57409290804149</v>
      </c>
      <c r="PQ868">
        <v>1.60837006508129</v>
      </c>
      <c r="PR868">
        <v>1.60837006508344</v>
      </c>
      <c r="PS868">
        <v>0.57648995390166102</v>
      </c>
      <c r="PT868">
        <v>1.5740929080400199</v>
      </c>
      <c r="PU868">
        <v>1.57409290804178</v>
      </c>
      <c r="PV868">
        <v>1.60837006508124</v>
      </c>
      <c r="PW868">
        <v>1.60837006508128</v>
      </c>
      <c r="PX868">
        <v>6.0217069693677301</v>
      </c>
      <c r="PY868">
        <v>6.0145289394000896</v>
      </c>
      <c r="PZ868">
        <v>1.60837006508131</v>
      </c>
      <c r="QA868">
        <v>1.57409290804132</v>
      </c>
      <c r="QB868">
        <v>1.6083700650812001</v>
      </c>
      <c r="QC868">
        <v>1.60837006508134</v>
      </c>
      <c r="QD868">
        <v>1.60837006508123</v>
      </c>
      <c r="QE868">
        <v>27.008925626746901</v>
      </c>
      <c r="QF868">
        <v>1.57409290804127</v>
      </c>
      <c r="QG868">
        <v>0.56376874251546705</v>
      </c>
      <c r="QH868">
        <v>1.6083700650813</v>
      </c>
      <c r="QI868">
        <v>1.57409290804157</v>
      </c>
      <c r="QJ868">
        <v>1.5740929080072099</v>
      </c>
      <c r="QK868">
        <v>1.60837006508152</v>
      </c>
      <c r="QL868">
        <v>0.53591445552179495</v>
      </c>
      <c r="QM868">
        <v>1.6083700650821999</v>
      </c>
      <c r="QN868">
        <v>1.5740929080404999</v>
      </c>
      <c r="QO868">
        <v>4.6105889178401096</v>
      </c>
      <c r="QP868">
        <v>1.5740929080403501</v>
      </c>
      <c r="QQ868">
        <v>1.60837006508133</v>
      </c>
      <c r="QR868">
        <v>1.6083700650814601</v>
      </c>
      <c r="QS868">
        <v>1.6083700650813499</v>
      </c>
      <c r="QT868">
        <v>1.60837006508134</v>
      </c>
      <c r="QU868">
        <v>0.56333791556584301</v>
      </c>
      <c r="QV868">
        <v>1.57409290804123</v>
      </c>
      <c r="QW868">
        <v>0.45804124079441</v>
      </c>
      <c r="QX868">
        <v>1.6083700650792701</v>
      </c>
      <c r="QY868">
        <v>1.60837006508096</v>
      </c>
      <c r="QZ868">
        <v>1.5740929080414401</v>
      </c>
      <c r="RA868">
        <v>1.60837006508134</v>
      </c>
      <c r="RB868">
        <v>15.9426788032219</v>
      </c>
      <c r="RC868">
        <v>1.60837006508155</v>
      </c>
      <c r="RD868">
        <v>1.5740929080416299</v>
      </c>
      <c r="RE868">
        <v>1.5740929080416399</v>
      </c>
      <c r="RF868">
        <v>1.60837006508123</v>
      </c>
      <c r="RG868">
        <v>1.57409290804042</v>
      </c>
      <c r="RH868">
        <v>1.5740929080430299</v>
      </c>
      <c r="RI868">
        <v>1.60837006508126</v>
      </c>
      <c r="RJ868">
        <v>1.5740929080408499</v>
      </c>
      <c r="RK868">
        <v>17.016151030035601</v>
      </c>
      <c r="RL868">
        <v>1.60837006508075</v>
      </c>
      <c r="SG868">
        <f>COUNTIF(B868:SF868,"&gt;0.1")</f>
        <v>479</v>
      </c>
    </row>
    <row r="869" spans="1:501" x14ac:dyDescent="0.2">
      <c r="A869" t="s">
        <v>519</v>
      </c>
      <c r="B869">
        <v>1.5740929080389801</v>
      </c>
      <c r="C869">
        <v>1.57409290804097</v>
      </c>
      <c r="D869">
        <v>1.608370065079</v>
      </c>
      <c r="E869">
        <v>1.57409290804159</v>
      </c>
      <c r="F869">
        <v>1.5740929080413799</v>
      </c>
      <c r="G869">
        <v>1.6083700650815</v>
      </c>
      <c r="H869">
        <v>1.57409290804178</v>
      </c>
      <c r="I869">
        <v>1.6083700650813899</v>
      </c>
      <c r="J869">
        <v>1.6083700650813499</v>
      </c>
      <c r="K869">
        <v>1.5740929080415</v>
      </c>
      <c r="L869">
        <v>1.57409290804077</v>
      </c>
      <c r="M869">
        <v>1.6083700650813599</v>
      </c>
      <c r="N869">
        <v>1.57409290804154</v>
      </c>
      <c r="O869">
        <v>1.60837006508155</v>
      </c>
      <c r="P869">
        <v>1.5740929080444801</v>
      </c>
      <c r="Q869">
        <v>1.57409290804074</v>
      </c>
      <c r="R869">
        <v>1.6083700650814601</v>
      </c>
      <c r="S869">
        <v>1.5740929080410999</v>
      </c>
      <c r="T869">
        <v>10.0105785248451</v>
      </c>
      <c r="U869">
        <v>1.57409290803936</v>
      </c>
      <c r="V869">
        <v>1.6083700650291901</v>
      </c>
      <c r="W869">
        <v>1.5740929080422801</v>
      </c>
      <c r="X869">
        <v>1.60837006508132</v>
      </c>
      <c r="Y869">
        <v>1.6083700650813799</v>
      </c>
      <c r="Z869">
        <v>0.588001042090188</v>
      </c>
      <c r="AA869">
        <v>0.53731460968650502</v>
      </c>
      <c r="AB869">
        <v>1.57409290804183</v>
      </c>
      <c r="AC869">
        <v>1.57409290804184</v>
      </c>
      <c r="AD869">
        <v>1.5740929080422601</v>
      </c>
      <c r="AE869">
        <v>12.351083331398099</v>
      </c>
      <c r="AF869">
        <v>1.6083700650814301</v>
      </c>
      <c r="AG869">
        <v>1.5740929080385699</v>
      </c>
      <c r="AH869">
        <v>1.5740929080408499</v>
      </c>
      <c r="AI869">
        <v>6.0145289393941201</v>
      </c>
      <c r="AJ869">
        <v>1.60837006508155</v>
      </c>
      <c r="AK869">
        <v>1.5740929080469399</v>
      </c>
      <c r="AL869">
        <v>1.60837006508849</v>
      </c>
      <c r="AM869">
        <v>1.57409290804154</v>
      </c>
      <c r="AN869">
        <v>5.7850104610000699</v>
      </c>
      <c r="AO869">
        <v>1.6083700643915699</v>
      </c>
      <c r="AP869">
        <v>1.5740929080394199</v>
      </c>
      <c r="AQ869">
        <v>1.5740929080394099</v>
      </c>
      <c r="AR869">
        <v>1.5740929080413799</v>
      </c>
      <c r="AS869">
        <v>1.57409290804233</v>
      </c>
      <c r="AT869">
        <v>1.57409290804157</v>
      </c>
      <c r="AU869">
        <v>6.02170696936754</v>
      </c>
      <c r="AV869">
        <v>5.1490223861181201</v>
      </c>
      <c r="AW869">
        <v>1.57409290804157</v>
      </c>
      <c r="AX869">
        <v>1.5740929080416799</v>
      </c>
      <c r="AY869">
        <v>1.5740929080419499</v>
      </c>
      <c r="AZ869">
        <v>1.6083700650814601</v>
      </c>
      <c r="BA869">
        <v>1.5740929080411501</v>
      </c>
      <c r="BB869">
        <v>1.57409290804151</v>
      </c>
      <c r="BC869">
        <v>1.60837006508129</v>
      </c>
      <c r="BD869">
        <v>1.6083700650813499</v>
      </c>
      <c r="BE869">
        <v>10.751604219901999</v>
      </c>
      <c r="BF869">
        <v>1.5740929080415</v>
      </c>
      <c r="BG869">
        <v>1.5740929080416901</v>
      </c>
      <c r="BH869">
        <v>1.5740929080448101</v>
      </c>
      <c r="BI869">
        <v>1.57409290804128</v>
      </c>
      <c r="BJ869">
        <v>0.56433624520979297</v>
      </c>
      <c r="BK869">
        <v>1.5740929080413699</v>
      </c>
      <c r="BL869">
        <v>1.57409290804151</v>
      </c>
      <c r="BM869">
        <v>1.5740929080414601</v>
      </c>
      <c r="BN869">
        <v>1.5740929080417501</v>
      </c>
      <c r="BO869">
        <v>1.60837006507985</v>
      </c>
      <c r="BP869">
        <v>0.57627472365965904</v>
      </c>
      <c r="BQ869">
        <v>1.57409290804096</v>
      </c>
      <c r="BR869">
        <v>1.60837006507124</v>
      </c>
      <c r="BS869">
        <v>10.010578524474001</v>
      </c>
      <c r="BT869">
        <v>1.5740929080317001</v>
      </c>
      <c r="BU869">
        <v>1.60837006507906</v>
      </c>
      <c r="BV869">
        <v>0.459512485443623</v>
      </c>
      <c r="BW869">
        <v>1.57409290804151</v>
      </c>
      <c r="BX869">
        <v>1.60837006508132</v>
      </c>
      <c r="BY869">
        <v>0.56333791557164603</v>
      </c>
      <c r="BZ869">
        <v>1.5740929080416799</v>
      </c>
      <c r="CA869">
        <v>0.56376874255043397</v>
      </c>
      <c r="CB869">
        <v>24.923906771560102</v>
      </c>
      <c r="CC869">
        <v>0.57259709670350001</v>
      </c>
      <c r="CD869">
        <v>1.6083700650813799</v>
      </c>
      <c r="CE869">
        <v>0.57451923783449999</v>
      </c>
      <c r="CF869">
        <v>1.57409290804789</v>
      </c>
      <c r="CG869">
        <v>1.6083700650817201</v>
      </c>
      <c r="CH869">
        <v>1.6083700650811901</v>
      </c>
      <c r="CI869">
        <v>1.5740929080410999</v>
      </c>
      <c r="CJ869">
        <v>1.5740929080386199</v>
      </c>
      <c r="CK869">
        <v>16.929879413344899</v>
      </c>
      <c r="CL869">
        <v>1.60837006510963</v>
      </c>
      <c r="CM869">
        <v>28.3960188320866</v>
      </c>
      <c r="CN869">
        <v>1.57409290804155</v>
      </c>
      <c r="CO869">
        <v>1.5740929080413399</v>
      </c>
      <c r="CP869">
        <v>1.57409290804157</v>
      </c>
      <c r="CQ869">
        <v>1.5740929080416799</v>
      </c>
      <c r="CR869">
        <v>1.5740929080414801</v>
      </c>
      <c r="CS869">
        <v>1.6083700650858499</v>
      </c>
      <c r="CT869">
        <v>11.2374145152232</v>
      </c>
      <c r="CU869">
        <v>1.6149383683871701</v>
      </c>
      <c r="CV869">
        <v>1.57409290804293</v>
      </c>
      <c r="CW869">
        <v>0.56333791557187995</v>
      </c>
      <c r="CX869">
        <v>1.6083700650791799</v>
      </c>
      <c r="CY869">
        <v>1.6083700650814201</v>
      </c>
      <c r="CZ869">
        <v>1.5740929080421</v>
      </c>
      <c r="DA869">
        <v>1.60837006507737</v>
      </c>
      <c r="DB869">
        <v>1.57409290804097</v>
      </c>
      <c r="DC869">
        <v>1.6083700650802599</v>
      </c>
      <c r="DD869">
        <v>1.57409290804846</v>
      </c>
      <c r="DE869">
        <v>1.57409290804151</v>
      </c>
      <c r="DF869">
        <v>1.5740929080413899</v>
      </c>
      <c r="DG869">
        <v>1.57409290803903</v>
      </c>
      <c r="DH869">
        <v>1.57409290804208</v>
      </c>
      <c r="DI869">
        <v>1.57409290804158</v>
      </c>
      <c r="DJ869">
        <v>1.5740929080410699</v>
      </c>
      <c r="DK869">
        <v>6.0830807162289302</v>
      </c>
      <c r="DL869">
        <v>1.5740929080417201</v>
      </c>
      <c r="DM869">
        <v>1.6083700650816899</v>
      </c>
      <c r="DN869">
        <v>1.5740929080414701</v>
      </c>
      <c r="DO869">
        <v>1.5740929080416599</v>
      </c>
      <c r="DP869">
        <v>19.971838072342099</v>
      </c>
      <c r="DQ869">
        <v>1.5740929080294701</v>
      </c>
      <c r="DR869">
        <v>1.5740929080414401</v>
      </c>
      <c r="DS869">
        <v>1.60837006508132</v>
      </c>
      <c r="DT869">
        <v>1.5740929080411299</v>
      </c>
      <c r="DU869">
        <v>1.60837006505019</v>
      </c>
      <c r="DV869">
        <v>1.5740929080383399</v>
      </c>
      <c r="DW869">
        <v>0.56333791557020396</v>
      </c>
      <c r="DX869">
        <v>1.5740929080416399</v>
      </c>
      <c r="DY869">
        <v>6.0217069693675596</v>
      </c>
      <c r="DZ869">
        <v>6.0145289393767403</v>
      </c>
      <c r="EA869">
        <v>1.60837006508126</v>
      </c>
      <c r="EB869">
        <v>1.5740929080416399</v>
      </c>
      <c r="EC869">
        <v>1.5766908095455401</v>
      </c>
      <c r="ED869">
        <v>0.53535001195089205</v>
      </c>
      <c r="EE869">
        <v>1.6083700650822701</v>
      </c>
      <c r="EF869">
        <v>0.54821657361742404</v>
      </c>
      <c r="EG869">
        <v>0.535734202049438</v>
      </c>
      <c r="EH869">
        <v>1.6083700650788599</v>
      </c>
      <c r="EI869">
        <v>0.53591445552121997</v>
      </c>
      <c r="EJ869">
        <v>1.5740929080416199</v>
      </c>
      <c r="EK869">
        <v>1.57409290804149</v>
      </c>
      <c r="EL869">
        <v>0.55580897911820704</v>
      </c>
      <c r="EM869">
        <v>10.0176530614222</v>
      </c>
      <c r="EN869">
        <v>34.228562592874397</v>
      </c>
      <c r="EO869">
        <v>1.5740929080414801</v>
      </c>
      <c r="EP869">
        <v>1.57409290804149</v>
      </c>
      <c r="EQ869">
        <v>1.5740929080414601</v>
      </c>
      <c r="ER869">
        <v>1.5740929080428001</v>
      </c>
      <c r="ES869">
        <v>1.5740929080416399</v>
      </c>
      <c r="ET869">
        <v>0.577535486204937</v>
      </c>
      <c r="EU869">
        <v>1.5740929080417501</v>
      </c>
      <c r="EV869">
        <v>1.57409290804159</v>
      </c>
      <c r="EW869">
        <v>1.57409290804071</v>
      </c>
      <c r="EX869">
        <v>1.6083700650615</v>
      </c>
      <c r="EY869">
        <v>1.6083700650805901</v>
      </c>
      <c r="EZ869">
        <v>27.558938067556898</v>
      </c>
      <c r="FA869">
        <v>1.5740929080416799</v>
      </c>
      <c r="FB869">
        <v>6.0217069693680303</v>
      </c>
      <c r="FC869">
        <v>0.56274207081933003</v>
      </c>
      <c r="FD869">
        <v>1.6083700650813599</v>
      </c>
      <c r="FE869">
        <v>1.57409290804152</v>
      </c>
      <c r="FF869">
        <v>1.5740929080416199</v>
      </c>
      <c r="FG869">
        <v>1.5803836832154801</v>
      </c>
      <c r="FH869">
        <v>1.60837006508599</v>
      </c>
      <c r="FI869">
        <v>0.56425465450978796</v>
      </c>
      <c r="FJ869">
        <v>6.0217069693675196</v>
      </c>
      <c r="FK869">
        <v>1.57409290804182</v>
      </c>
      <c r="FL869">
        <v>1.5740929080436901</v>
      </c>
      <c r="FM869">
        <v>1.5740929080419901</v>
      </c>
      <c r="FN869">
        <v>1.574092908041</v>
      </c>
      <c r="FO869">
        <v>1.60837006508124</v>
      </c>
      <c r="FP869">
        <v>1.6083700650839501</v>
      </c>
      <c r="FQ869">
        <v>6.0217069693661598</v>
      </c>
      <c r="FR869">
        <v>1.57409290804295</v>
      </c>
      <c r="FS869">
        <v>44.761836194589101</v>
      </c>
      <c r="FT869">
        <v>1.6083700650808199</v>
      </c>
      <c r="FU869">
        <v>1.5740929080414701</v>
      </c>
      <c r="FV869">
        <v>1.5740929080411299</v>
      </c>
      <c r="FW869">
        <v>0.55580897910962501</v>
      </c>
      <c r="FX869">
        <v>1.5740929080417201</v>
      </c>
      <c r="FY869">
        <v>1.57409290804153</v>
      </c>
      <c r="FZ869">
        <v>1.60837006508127</v>
      </c>
      <c r="GA869">
        <v>1.5740929080411501</v>
      </c>
      <c r="GB869">
        <v>1.5740929080386701</v>
      </c>
      <c r="GC869">
        <v>1.60837006508155</v>
      </c>
      <c r="GD869">
        <v>1.57409290804244</v>
      </c>
      <c r="GE869">
        <v>1.60837006508187</v>
      </c>
      <c r="GF869">
        <v>1.57409290804179</v>
      </c>
      <c r="GG869">
        <v>1.6083700650815</v>
      </c>
      <c r="GH869">
        <v>1.6083700650811401</v>
      </c>
      <c r="GI869">
        <v>0.57428541749600903</v>
      </c>
      <c r="GJ869">
        <v>1.57409290804177</v>
      </c>
      <c r="GK869">
        <v>6.0145289393955901</v>
      </c>
      <c r="GL869">
        <v>1.60837006508188</v>
      </c>
      <c r="GM869">
        <v>1.5740929080416199</v>
      </c>
      <c r="GN869">
        <v>1.6083700650831001</v>
      </c>
      <c r="GO869">
        <v>1.5740929080414101</v>
      </c>
      <c r="GP869">
        <v>1.57409290804158</v>
      </c>
      <c r="GQ869">
        <v>1.5740929080412001</v>
      </c>
      <c r="GR869">
        <v>1.5740929080413499</v>
      </c>
      <c r="GS869">
        <v>1.57409290804492</v>
      </c>
      <c r="GT869">
        <v>0.57603947249632004</v>
      </c>
      <c r="GU869">
        <v>1.60837006508123</v>
      </c>
      <c r="GV869">
        <v>1.5740929080439201</v>
      </c>
      <c r="GW869">
        <v>1.5740929080419801</v>
      </c>
      <c r="GX869">
        <v>1.5740929080415</v>
      </c>
      <c r="GY869">
        <v>0.57648995390220703</v>
      </c>
      <c r="GZ869">
        <v>1.6083700650808599</v>
      </c>
      <c r="HA869">
        <v>1.5740929080433399</v>
      </c>
      <c r="HB869">
        <v>1.6083700650814099</v>
      </c>
      <c r="HC869">
        <v>1.57409290804213</v>
      </c>
      <c r="HD869">
        <v>1.5740929080399599</v>
      </c>
      <c r="HE869">
        <v>0.57603947249839205</v>
      </c>
      <c r="HF869">
        <v>1.5740929080414401</v>
      </c>
      <c r="HG869">
        <v>6.0145289393979198</v>
      </c>
      <c r="HH869">
        <v>1.60837006508017</v>
      </c>
      <c r="HI869">
        <v>1.5740929080413799</v>
      </c>
      <c r="HJ869">
        <v>0.54798610993289898</v>
      </c>
      <c r="HK869">
        <v>1.5740929080418</v>
      </c>
      <c r="HL869">
        <v>1.5740929080432</v>
      </c>
      <c r="HM869">
        <v>1.5740929080418999</v>
      </c>
      <c r="HN869">
        <v>0.56333791556656398</v>
      </c>
      <c r="HO869">
        <v>1.57409290804161</v>
      </c>
      <c r="HP869">
        <v>1.57409290804216</v>
      </c>
      <c r="HQ869">
        <v>0.57535035460921002</v>
      </c>
      <c r="HR869">
        <v>6.0217069693304097</v>
      </c>
      <c r="HS869">
        <v>0.56333791557131596</v>
      </c>
      <c r="HT869">
        <v>1.60837006508882</v>
      </c>
      <c r="HU869">
        <v>17.550828882614901</v>
      </c>
      <c r="HV869">
        <v>1.57409290804181</v>
      </c>
      <c r="HW869">
        <v>0.54821657361741005</v>
      </c>
      <c r="HX869">
        <v>1.5740929080413599</v>
      </c>
      <c r="HY869">
        <v>1.60837006508183</v>
      </c>
      <c r="HZ869">
        <v>1.5740929080416399</v>
      </c>
      <c r="IA869">
        <v>1.6083700650814501</v>
      </c>
      <c r="IB869">
        <v>0.56219563223010705</v>
      </c>
      <c r="IC869">
        <v>0.45943767806893199</v>
      </c>
      <c r="ID869">
        <v>1.574092908041</v>
      </c>
      <c r="IE869">
        <v>1.6083700650817101</v>
      </c>
      <c r="IF869">
        <v>1.57409290804297</v>
      </c>
      <c r="IG869">
        <v>1.57409290804178</v>
      </c>
      <c r="IH869">
        <v>1.5740929080410799</v>
      </c>
      <c r="II869">
        <v>1.6083700650796899</v>
      </c>
      <c r="IJ869">
        <v>1.5740929080417101</v>
      </c>
      <c r="IK869">
        <v>32.9397576194064</v>
      </c>
      <c r="IL869">
        <v>1.60837006510823</v>
      </c>
      <c r="IM869">
        <v>0.45801208193721099</v>
      </c>
      <c r="IN869">
        <v>1.57409290803845</v>
      </c>
      <c r="IO869">
        <v>1.57409290804149</v>
      </c>
      <c r="IP869">
        <v>1.60837006508207</v>
      </c>
      <c r="IQ869">
        <v>6.0217069693676502</v>
      </c>
      <c r="IR869">
        <v>1.6083700650814901</v>
      </c>
      <c r="IS869">
        <v>1.60837006508126</v>
      </c>
      <c r="IT869">
        <v>0.55678077896260003</v>
      </c>
      <c r="IU869">
        <v>1.6083700650820401</v>
      </c>
      <c r="IV869">
        <v>0.57603947249860699</v>
      </c>
      <c r="IW869">
        <v>1.6083700650813999</v>
      </c>
      <c r="IX869">
        <v>1.5740929080413499</v>
      </c>
      <c r="IY869">
        <v>0.55678077896563505</v>
      </c>
      <c r="IZ869">
        <v>1.6083700650812001</v>
      </c>
      <c r="JA869">
        <v>1.57409290803733</v>
      </c>
      <c r="JB869">
        <v>4.8630994748105199</v>
      </c>
      <c r="JC869">
        <v>1.5740929080414301</v>
      </c>
      <c r="JD869">
        <v>10.750794643667</v>
      </c>
      <c r="JE869">
        <v>1.57409290804154</v>
      </c>
      <c r="JF869">
        <v>1.6083700650809001</v>
      </c>
      <c r="JG869">
        <v>25.863923586495201</v>
      </c>
      <c r="JH869">
        <v>1.6083700650811701</v>
      </c>
      <c r="JI869">
        <v>1.5740929080391901</v>
      </c>
      <c r="JJ869">
        <v>1.57409290804133</v>
      </c>
      <c r="JK869">
        <v>1.57409290804126</v>
      </c>
      <c r="JL869">
        <v>1.60837006508098</v>
      </c>
      <c r="JM869">
        <v>1.5740929080417401</v>
      </c>
      <c r="JN869">
        <v>0.56219563223039004</v>
      </c>
      <c r="JO869">
        <v>1.57409290800628</v>
      </c>
      <c r="JP869">
        <v>1.5740929080416699</v>
      </c>
      <c r="JQ869">
        <v>1.5740929080422099</v>
      </c>
      <c r="JR869">
        <v>1.5740929080418999</v>
      </c>
      <c r="JS869">
        <v>1.57409290804158</v>
      </c>
      <c r="JT869">
        <v>1.6083700650811601</v>
      </c>
      <c r="JU869">
        <v>1.57669080954509</v>
      </c>
      <c r="JV869">
        <v>1.57409290804154</v>
      </c>
      <c r="JW869">
        <v>0.56476860108790505</v>
      </c>
      <c r="JX869">
        <v>0.56333791557155999</v>
      </c>
      <c r="JY869">
        <v>0.55678077896558498</v>
      </c>
      <c r="JZ869">
        <v>0.55580897910946803</v>
      </c>
      <c r="KA869">
        <v>1.5740929080411801</v>
      </c>
      <c r="KB869">
        <v>1.5740929080422801</v>
      </c>
      <c r="KC869">
        <v>1.5740929080414601</v>
      </c>
      <c r="KD869">
        <v>1.5740929080414701</v>
      </c>
      <c r="KE869">
        <v>1.60837006508128</v>
      </c>
      <c r="KF869">
        <v>1.60837006507992</v>
      </c>
      <c r="KG869">
        <v>1.5740929080414101</v>
      </c>
      <c r="KH869">
        <v>33.040637874521501</v>
      </c>
      <c r="KI869">
        <v>1.5740929080419399</v>
      </c>
      <c r="KJ869">
        <v>1.5740929080413699</v>
      </c>
      <c r="KK869">
        <v>1.5740929080417401</v>
      </c>
      <c r="KL869">
        <v>3.7627847931595402</v>
      </c>
      <c r="KM869">
        <v>1.5740929080414601</v>
      </c>
      <c r="KN869">
        <v>1.57409290803845</v>
      </c>
      <c r="KO869">
        <v>1.57409290804178</v>
      </c>
      <c r="KP869">
        <v>1.6083700650811299</v>
      </c>
      <c r="KQ869">
        <v>1.57409290804073</v>
      </c>
      <c r="KR869">
        <v>1.5740929080489201</v>
      </c>
      <c r="KS869">
        <v>33.653538983314199</v>
      </c>
      <c r="KT869">
        <v>1.5740929080417601</v>
      </c>
      <c r="KU869">
        <v>1.6083700650830299</v>
      </c>
      <c r="KV869">
        <v>6.0145289394002202</v>
      </c>
      <c r="KW869">
        <v>0.53591445552107397</v>
      </c>
      <c r="KX869">
        <v>11.237414515079699</v>
      </c>
      <c r="KY869">
        <v>1.57409290804155</v>
      </c>
      <c r="KZ869">
        <v>1.5740929080414501</v>
      </c>
      <c r="LA869">
        <v>0.57652960136111298</v>
      </c>
      <c r="LB869">
        <v>1.5740929080433499</v>
      </c>
      <c r="LC869">
        <v>1.5740929080417601</v>
      </c>
      <c r="LD869">
        <v>0.45953912679101899</v>
      </c>
      <c r="LE869">
        <v>1.5740929080416699</v>
      </c>
      <c r="LF869">
        <v>1.5740929080414501</v>
      </c>
      <c r="LG869">
        <v>1.57409290804131</v>
      </c>
      <c r="LH869">
        <v>1.6083700650800199</v>
      </c>
      <c r="LI869">
        <v>1.57409290804132</v>
      </c>
      <c r="LJ869">
        <v>1.60837006508269</v>
      </c>
      <c r="LK869">
        <v>1.57409290804077</v>
      </c>
      <c r="LL869">
        <v>6.0217069693676404</v>
      </c>
      <c r="LM869">
        <v>1.5740929080396799</v>
      </c>
      <c r="LN869">
        <v>1.6083700650834101</v>
      </c>
      <c r="LO869">
        <v>1.5740929080415</v>
      </c>
      <c r="LP869">
        <v>1.6083700650817201</v>
      </c>
      <c r="LQ869">
        <v>1.60837006508129</v>
      </c>
      <c r="LR869">
        <v>1.60837006508129</v>
      </c>
      <c r="LS869">
        <v>14.4102178223753</v>
      </c>
      <c r="LT869">
        <v>1.5766908095460901</v>
      </c>
      <c r="LU869">
        <v>1.60837006508123</v>
      </c>
      <c r="LV869">
        <v>6.0145289394000603</v>
      </c>
      <c r="LW869">
        <v>1.6083700650863799</v>
      </c>
      <c r="LX869">
        <v>1.57409290804156</v>
      </c>
      <c r="LY869">
        <v>1.5740929080411199</v>
      </c>
      <c r="LZ869">
        <v>1.5740929080420201</v>
      </c>
      <c r="MA869">
        <v>1.6083700650803301</v>
      </c>
      <c r="MB869">
        <v>34.228562592735202</v>
      </c>
      <c r="MC869">
        <v>6.0217069693676901</v>
      </c>
      <c r="MD869">
        <v>1.57409290804244</v>
      </c>
      <c r="ME869">
        <v>0.56208851196269105</v>
      </c>
      <c r="MF869">
        <v>1.60837006508068</v>
      </c>
      <c r="MG869">
        <v>1.57669080954539</v>
      </c>
      <c r="MH869">
        <v>1.5740929080377299</v>
      </c>
      <c r="MI869">
        <v>1.6083700650814601</v>
      </c>
      <c r="MJ869">
        <v>1.53993523791327</v>
      </c>
      <c r="MK869">
        <v>1.57409290804161</v>
      </c>
      <c r="ML869">
        <v>1.57409290804152</v>
      </c>
      <c r="MM869">
        <v>0.53627532660182098</v>
      </c>
      <c r="MN869">
        <v>1.5740929080304</v>
      </c>
      <c r="MO869">
        <v>1.5740929080397199</v>
      </c>
      <c r="MP869">
        <v>1.5740929080414401</v>
      </c>
      <c r="MQ869">
        <v>0.57603947249772103</v>
      </c>
      <c r="MR869">
        <v>1.6083700650810699</v>
      </c>
      <c r="MS869">
        <v>1.6083700650812001</v>
      </c>
      <c r="MT869">
        <v>1.5740929080300501</v>
      </c>
      <c r="MU869">
        <v>1.5740929080414601</v>
      </c>
      <c r="MV869">
        <v>1.5740929080414401</v>
      </c>
      <c r="MW869">
        <v>1.5740929080424</v>
      </c>
      <c r="MX869">
        <v>1.60837006508123</v>
      </c>
      <c r="MY869">
        <v>1.5740929080538699</v>
      </c>
      <c r="MZ869">
        <v>1.57409290804152</v>
      </c>
      <c r="NA869">
        <v>1.5740929080386099</v>
      </c>
      <c r="NB869">
        <v>1.5740929080417501</v>
      </c>
      <c r="NC869">
        <v>1.60837006508715</v>
      </c>
      <c r="ND869">
        <v>1.57669080954761</v>
      </c>
      <c r="NE869">
        <v>0.56333791557151502</v>
      </c>
      <c r="NF869">
        <v>10.014285284836401</v>
      </c>
      <c r="NG869">
        <v>1.60837006508129</v>
      </c>
      <c r="NH869">
        <v>1.57409290804127</v>
      </c>
      <c r="NI869">
        <v>1.6083700650828301</v>
      </c>
      <c r="NJ869">
        <v>1.57409290804098</v>
      </c>
      <c r="NK869">
        <v>1.57409290803268</v>
      </c>
      <c r="NL869">
        <v>1.60837006508159</v>
      </c>
      <c r="NM869">
        <v>1.57409290804156</v>
      </c>
      <c r="NN869">
        <v>1.60837006508103</v>
      </c>
      <c r="NO869">
        <v>1.5740929080420401</v>
      </c>
      <c r="NP869">
        <v>0.57648995390241298</v>
      </c>
      <c r="NQ869">
        <v>37.611590899954102</v>
      </c>
      <c r="NR869">
        <v>1.5740929080374999</v>
      </c>
      <c r="NS869">
        <v>1.57409290804571</v>
      </c>
      <c r="NT869">
        <v>1.60837006508133</v>
      </c>
      <c r="NU869">
        <v>1.5740929080414601</v>
      </c>
      <c r="NV869">
        <v>1.5740929080414301</v>
      </c>
      <c r="NW869">
        <v>1.6083700650813999</v>
      </c>
      <c r="NX869">
        <v>0.56476860108849702</v>
      </c>
      <c r="NY869">
        <v>6.0217069693674503</v>
      </c>
      <c r="NZ869">
        <v>1.5740929080405299</v>
      </c>
      <c r="OA869">
        <v>1.5740929080303301</v>
      </c>
      <c r="OB869">
        <v>31.262597869867299</v>
      </c>
      <c r="OC869">
        <v>1.5740929080414501</v>
      </c>
      <c r="OD869">
        <v>1.57409290803927</v>
      </c>
      <c r="OE869">
        <v>1.5740929080405901</v>
      </c>
      <c r="OF869">
        <v>1.6083700650810899</v>
      </c>
      <c r="OG869">
        <v>0.57552840999950206</v>
      </c>
      <c r="OH869">
        <v>1.57409290804156</v>
      </c>
      <c r="OI869">
        <v>1.5740929080422901</v>
      </c>
      <c r="OJ869">
        <v>0.53564534474374104</v>
      </c>
      <c r="OK869">
        <v>1.5740929080413899</v>
      </c>
      <c r="OL869">
        <v>0.458091590204594</v>
      </c>
      <c r="OM869">
        <v>1.60837006508073</v>
      </c>
      <c r="ON869">
        <v>1.6083700650811901</v>
      </c>
      <c r="OO869">
        <v>1.6083700650783901</v>
      </c>
      <c r="OP869">
        <v>1.6083700650828101</v>
      </c>
      <c r="OQ869">
        <v>1.5740929080442401</v>
      </c>
      <c r="OR869">
        <v>0.56476860108810401</v>
      </c>
      <c r="OS869">
        <v>1.60837006508131</v>
      </c>
      <c r="OT869">
        <v>10.010578524849301</v>
      </c>
      <c r="OU869">
        <v>1.57409290804156</v>
      </c>
      <c r="OV869">
        <v>0.55404493795260301</v>
      </c>
      <c r="OW869">
        <v>1.60837006508106</v>
      </c>
      <c r="OX869">
        <v>1.6083700650813499</v>
      </c>
      <c r="OY869">
        <v>1.57409290804156</v>
      </c>
      <c r="OZ869">
        <v>0.56433624520960601</v>
      </c>
      <c r="PA869">
        <v>0.53591445552161299</v>
      </c>
      <c r="PB869">
        <v>0.49965096777901002</v>
      </c>
      <c r="PC869">
        <v>20.635302227024599</v>
      </c>
      <c r="PD869">
        <v>1.6083700650812101</v>
      </c>
      <c r="PE869">
        <v>10.010578524835701</v>
      </c>
      <c r="PF869">
        <v>28.379864582926</v>
      </c>
      <c r="PG869">
        <v>1.57409290804159</v>
      </c>
      <c r="PH869">
        <v>1.57409290804154</v>
      </c>
      <c r="PI869">
        <v>1.608370065086</v>
      </c>
      <c r="PJ869">
        <v>17.180063513087902</v>
      </c>
      <c r="PK869">
        <v>1.6083700650853401</v>
      </c>
      <c r="PL869">
        <v>1.57409290804103</v>
      </c>
      <c r="PM869">
        <v>1.6083700650813699</v>
      </c>
      <c r="PN869">
        <v>1.6083700650813599</v>
      </c>
      <c r="PO869">
        <v>1.5740929080411801</v>
      </c>
      <c r="PP869">
        <v>1.5740929080416499</v>
      </c>
      <c r="PQ869">
        <v>1.60837006508044</v>
      </c>
      <c r="PR869">
        <v>1.60837006508131</v>
      </c>
      <c r="PS869">
        <v>1.6083700650844199</v>
      </c>
      <c r="PT869">
        <v>0.57648995390236502</v>
      </c>
      <c r="PU869">
        <v>1.5740929080414501</v>
      </c>
      <c r="PV869">
        <v>1.60837006508045</v>
      </c>
      <c r="PW869">
        <v>1.6083700650813899</v>
      </c>
      <c r="PX869">
        <v>6.0217069693677896</v>
      </c>
      <c r="PY869">
        <v>6.0145289394001997</v>
      </c>
      <c r="PZ869">
        <v>1.6083700650813899</v>
      </c>
      <c r="QA869">
        <v>1.57409290804158</v>
      </c>
      <c r="QB869">
        <v>1.60837006508134</v>
      </c>
      <c r="QC869">
        <v>1.6083700650811801</v>
      </c>
      <c r="QD869">
        <v>1.60837006506465</v>
      </c>
      <c r="QE869">
        <v>27.008925626746802</v>
      </c>
      <c r="QF869">
        <v>1.5740929080413399</v>
      </c>
      <c r="QG869">
        <v>0.56376874251573195</v>
      </c>
      <c r="QH869">
        <v>1.6083700650813</v>
      </c>
      <c r="QI869">
        <v>1.5740929080408801</v>
      </c>
      <c r="QJ869">
        <v>1.5740929080417301</v>
      </c>
      <c r="QK869">
        <v>1.60837006508126</v>
      </c>
      <c r="QL869">
        <v>0.535914455521877</v>
      </c>
      <c r="QM869">
        <v>1.60837006508069</v>
      </c>
      <c r="QN869">
        <v>1.57409290804124</v>
      </c>
      <c r="QO869">
        <v>4.6105889178291601</v>
      </c>
      <c r="QP869">
        <v>1.60837006508132</v>
      </c>
      <c r="QQ869">
        <v>1.60837006508161</v>
      </c>
      <c r="QR869">
        <v>1.5740929080528301</v>
      </c>
      <c r="QS869">
        <v>1.60837006508134</v>
      </c>
      <c r="QT869">
        <v>1.60837006508128</v>
      </c>
      <c r="QU869">
        <v>0.56333791557135804</v>
      </c>
      <c r="QV869">
        <v>1.57409290804178</v>
      </c>
      <c r="QW869">
        <v>0.45804124079344499</v>
      </c>
      <c r="QX869">
        <v>1.6083700650813</v>
      </c>
      <c r="QY869">
        <v>1.6083700650867301</v>
      </c>
      <c r="QZ869">
        <v>1.5740929080411099</v>
      </c>
      <c r="RA869">
        <v>1.6083700650811901</v>
      </c>
      <c r="RB869">
        <v>15.9426788032219</v>
      </c>
      <c r="RC869">
        <v>1.57409290804131</v>
      </c>
      <c r="RD869">
        <v>1.574092908041</v>
      </c>
      <c r="RE869">
        <v>1.6083700650812001</v>
      </c>
      <c r="RF869">
        <v>1.5740929080407999</v>
      </c>
      <c r="RG869">
        <v>1.5740929080419099</v>
      </c>
      <c r="RH869">
        <v>1.6083700650812101</v>
      </c>
      <c r="RI869">
        <v>1.5740929080410899</v>
      </c>
      <c r="RJ869">
        <v>1.5740929080411199</v>
      </c>
      <c r="RK869">
        <v>17.016151030035498</v>
      </c>
      <c r="RL869">
        <v>1.6083700650814901</v>
      </c>
      <c r="SG869">
        <f>COUNTIF(B869:SF869,"&gt;0.1")</f>
        <v>479</v>
      </c>
    </row>
    <row r="870" spans="1:501" x14ac:dyDescent="0.2">
      <c r="A870" t="s">
        <v>549</v>
      </c>
      <c r="B870">
        <v>1.5740929080391199</v>
      </c>
      <c r="C870">
        <v>1.5740929080407</v>
      </c>
      <c r="D870">
        <v>1.6083700650806301</v>
      </c>
      <c r="E870">
        <v>1.5740929080416199</v>
      </c>
      <c r="F870">
        <v>1.5740929080414301</v>
      </c>
      <c r="G870">
        <v>1.60837006508156</v>
      </c>
      <c r="H870">
        <v>1.57409290804177</v>
      </c>
      <c r="I870">
        <v>1.60837006508129</v>
      </c>
      <c r="J870">
        <v>1.6083700650813499</v>
      </c>
      <c r="K870">
        <v>1.5740929080413399</v>
      </c>
      <c r="L870">
        <v>1.5740929080414701</v>
      </c>
      <c r="M870">
        <v>1.6083700650813599</v>
      </c>
      <c r="N870">
        <v>1.57409290804154</v>
      </c>
      <c r="O870">
        <v>1.6083700650816</v>
      </c>
      <c r="P870">
        <v>1.5740929080452299</v>
      </c>
      <c r="Q870">
        <v>1.57409290804075</v>
      </c>
      <c r="R870">
        <v>1.60837006508158</v>
      </c>
      <c r="S870">
        <v>1.5740929080411099</v>
      </c>
      <c r="T870">
        <v>10.0105785248453</v>
      </c>
      <c r="U870">
        <v>1.5740929080415</v>
      </c>
      <c r="V870">
        <v>1.60837006508351</v>
      </c>
      <c r="W870">
        <v>1.57409290804209</v>
      </c>
      <c r="X870">
        <v>1.60837006508132</v>
      </c>
      <c r="Y870">
        <v>1.6083700650813799</v>
      </c>
      <c r="Z870">
        <v>0.588001042090188</v>
      </c>
      <c r="AA870">
        <v>0.53731460968637701</v>
      </c>
      <c r="AB870">
        <v>1.5740929080416599</v>
      </c>
      <c r="AC870">
        <v>1.57409290804184</v>
      </c>
      <c r="AD870">
        <v>1.57409290804183</v>
      </c>
      <c r="AE870">
        <v>12.3510833313994</v>
      </c>
      <c r="AF870">
        <v>1.6083700650813</v>
      </c>
      <c r="AG870">
        <v>1.5740929080413699</v>
      </c>
      <c r="AH870">
        <v>1.5740929080413399</v>
      </c>
      <c r="AI870">
        <v>6.0145289394000301</v>
      </c>
      <c r="AJ870">
        <v>1.60837006508076</v>
      </c>
      <c r="AK870">
        <v>1.5740929080470401</v>
      </c>
      <c r="AL870">
        <v>1.60837006508847</v>
      </c>
      <c r="AM870">
        <v>1.57409290804154</v>
      </c>
      <c r="AN870">
        <v>5.7850104609999802</v>
      </c>
      <c r="AO870">
        <v>1.6083700643915499</v>
      </c>
      <c r="AP870">
        <v>1.5740929080394199</v>
      </c>
      <c r="AQ870">
        <v>1.5740929080394099</v>
      </c>
      <c r="AR870">
        <v>1.57409290804157</v>
      </c>
      <c r="AS870">
        <v>1.5740929080417301</v>
      </c>
      <c r="AT870">
        <v>1.57409290804155</v>
      </c>
      <c r="AU870">
        <v>6.02170696936754</v>
      </c>
      <c r="AV870">
        <v>5.1490223861087498</v>
      </c>
      <c r="AW870">
        <v>1.57409290804153</v>
      </c>
      <c r="AX870">
        <v>1.5740929080417201</v>
      </c>
      <c r="AY870">
        <v>1.57409290804677</v>
      </c>
      <c r="AZ870">
        <v>1.6083700650812001</v>
      </c>
      <c r="BA870">
        <v>1.5740929080416499</v>
      </c>
      <c r="BB870">
        <v>1.5740929080414101</v>
      </c>
      <c r="BC870">
        <v>1.60837006508133</v>
      </c>
      <c r="BD870">
        <v>1.60837006508128</v>
      </c>
      <c r="BE870">
        <v>10.7516042199243</v>
      </c>
      <c r="BF870">
        <v>1.5740929080415</v>
      </c>
      <c r="BG870">
        <v>1.57409290804153</v>
      </c>
      <c r="BH870">
        <v>1.5740929080448101</v>
      </c>
      <c r="BI870">
        <v>1.57409290804179</v>
      </c>
      <c r="BJ870">
        <v>0.56433624520987002</v>
      </c>
      <c r="BK870">
        <v>1.57409290804155</v>
      </c>
      <c r="BL870">
        <v>1.57409290804105</v>
      </c>
      <c r="BM870">
        <v>1.5740929080414601</v>
      </c>
      <c r="BN870">
        <v>1.57409290804236</v>
      </c>
      <c r="BO870">
        <v>1.6083700650813899</v>
      </c>
      <c r="BP870">
        <v>0.57627472365922705</v>
      </c>
      <c r="BQ870">
        <v>1.5740929080411401</v>
      </c>
      <c r="BR870">
        <v>1.60837006507177</v>
      </c>
      <c r="BS870">
        <v>10.0105785244589</v>
      </c>
      <c r="BT870">
        <v>1.5740929080317001</v>
      </c>
      <c r="BU870">
        <v>1.6083700650806101</v>
      </c>
      <c r="BV870">
        <v>0.45951248544377199</v>
      </c>
      <c r="BW870">
        <v>1.5740929080417401</v>
      </c>
      <c r="BX870">
        <v>1.6083700650814099</v>
      </c>
      <c r="BY870">
        <v>0.56333791557164603</v>
      </c>
      <c r="BZ870">
        <v>1.5740929080417001</v>
      </c>
      <c r="CA870">
        <v>0.56376874251519005</v>
      </c>
      <c r="CB870">
        <v>24.923906771559601</v>
      </c>
      <c r="CC870">
        <v>0.572597096703507</v>
      </c>
      <c r="CD870">
        <v>1.6083700650814501</v>
      </c>
      <c r="CE870">
        <v>0.57451923785596604</v>
      </c>
      <c r="CF870">
        <v>1.5740929080417401</v>
      </c>
      <c r="CG870">
        <v>1.6083700650828801</v>
      </c>
      <c r="CH870">
        <v>1.60837006508132</v>
      </c>
      <c r="CI870">
        <v>1.5740929080416799</v>
      </c>
      <c r="CJ870">
        <v>1.5740929080416299</v>
      </c>
      <c r="CK870">
        <v>1.57409290803875</v>
      </c>
      <c r="CL870">
        <v>16.929879413344601</v>
      </c>
      <c r="CM870">
        <v>1.608370065109</v>
      </c>
      <c r="CN870">
        <v>28.3960188320867</v>
      </c>
      <c r="CO870">
        <v>1.5740929080414601</v>
      </c>
      <c r="CP870">
        <v>1.5740929080413399</v>
      </c>
      <c r="CQ870">
        <v>1.57409290804157</v>
      </c>
      <c r="CR870">
        <v>1.57409290804157</v>
      </c>
      <c r="CS870">
        <v>1.57409290807316</v>
      </c>
      <c r="CT870">
        <v>1.6083700650877</v>
      </c>
      <c r="CU870">
        <v>11.2374145150805</v>
      </c>
      <c r="CV870">
        <v>1.61493836838728</v>
      </c>
      <c r="CW870">
        <v>1.5740929080430299</v>
      </c>
      <c r="CX870">
        <v>0.56333791557214197</v>
      </c>
      <c r="CY870">
        <v>1.6083700650828101</v>
      </c>
      <c r="CZ870">
        <v>1.6083700650814301</v>
      </c>
      <c r="DA870">
        <v>1.57409290804152</v>
      </c>
      <c r="DB870">
        <v>1.60837006507294</v>
      </c>
      <c r="DC870">
        <v>1.57409290804159</v>
      </c>
      <c r="DD870">
        <v>1.6083700650823001</v>
      </c>
      <c r="DE870">
        <v>1.57409290804152</v>
      </c>
      <c r="DF870">
        <v>1.5740929080413</v>
      </c>
      <c r="DG870">
        <v>1.57409290804161</v>
      </c>
      <c r="DH870">
        <v>1.5740929080411199</v>
      </c>
      <c r="DI870">
        <v>1.5740929080389801</v>
      </c>
      <c r="DJ870">
        <v>1.57409290804206</v>
      </c>
      <c r="DK870">
        <v>1.5740929080416699</v>
      </c>
      <c r="DL870">
        <v>1.57409290804625</v>
      </c>
      <c r="DM870">
        <v>6.0830807162289</v>
      </c>
      <c r="DN870">
        <v>1.5740929080417001</v>
      </c>
      <c r="DO870">
        <v>1.60837006507935</v>
      </c>
      <c r="DP870">
        <v>1.57409290803352</v>
      </c>
      <c r="DQ870">
        <v>1.5740929080434201</v>
      </c>
      <c r="DR870">
        <v>19.971838072359901</v>
      </c>
      <c r="DS870">
        <v>1.5740929080419099</v>
      </c>
      <c r="DT870">
        <v>1.57409290804159</v>
      </c>
      <c r="DU870">
        <v>1.5740929080411299</v>
      </c>
      <c r="DV870">
        <v>1.60837006508133</v>
      </c>
      <c r="DW870">
        <v>1.57409290803844</v>
      </c>
      <c r="DX870">
        <v>0.56333791557173696</v>
      </c>
      <c r="DY870">
        <v>1.5740929080414201</v>
      </c>
      <c r="DZ870">
        <v>6.0217069693676004</v>
      </c>
      <c r="EA870">
        <v>6.0145289393978203</v>
      </c>
      <c r="EB870">
        <v>1.60837006508126</v>
      </c>
      <c r="EC870">
        <v>1.57409290804156</v>
      </c>
      <c r="ED870">
        <v>1.57669080954565</v>
      </c>
      <c r="EE870">
        <v>0.53535001195077603</v>
      </c>
      <c r="EF870">
        <v>1.6083700650822701</v>
      </c>
      <c r="EG870">
        <v>0.54821657361742404</v>
      </c>
      <c r="EH870">
        <v>0.53573420204923605</v>
      </c>
      <c r="EI870">
        <v>1.6083700650811501</v>
      </c>
      <c r="EJ870">
        <v>0.53591445552122097</v>
      </c>
      <c r="EK870">
        <v>1.5740929080417401</v>
      </c>
      <c r="EL870">
        <v>1.57409290804161</v>
      </c>
      <c r="EM870">
        <v>0.55580897911830096</v>
      </c>
      <c r="EN870">
        <v>10.017653061422299</v>
      </c>
      <c r="EO870">
        <v>34.228562592839801</v>
      </c>
      <c r="EP870">
        <v>1.5740929080414801</v>
      </c>
      <c r="EQ870">
        <v>1.57409290804157</v>
      </c>
      <c r="ER870">
        <v>1.5740929080416499</v>
      </c>
      <c r="ES870">
        <v>1.57409290804288</v>
      </c>
      <c r="ET870">
        <v>1.5740929080416399</v>
      </c>
      <c r="EU870">
        <v>0.577535486204937</v>
      </c>
      <c r="EV870">
        <v>1.5740929080417301</v>
      </c>
      <c r="EW870">
        <v>1.57409290804159</v>
      </c>
      <c r="EX870">
        <v>1.57409290804159</v>
      </c>
      <c r="EY870">
        <v>1.60837006508134</v>
      </c>
      <c r="EZ870">
        <v>1.6083700650805901</v>
      </c>
      <c r="FA870">
        <v>27.558938067606299</v>
      </c>
      <c r="FB870">
        <v>1.5740929080416901</v>
      </c>
      <c r="FC870">
        <v>6.02170696936808</v>
      </c>
      <c r="FD870">
        <v>0.56274207081963001</v>
      </c>
      <c r="FE870">
        <v>1.6083700650813599</v>
      </c>
      <c r="FF870">
        <v>1.57409290804154</v>
      </c>
      <c r="FG870">
        <v>1.5740929080417101</v>
      </c>
      <c r="FH870">
        <v>1.5803836832154801</v>
      </c>
      <c r="FI870">
        <v>1.60837006507827</v>
      </c>
      <c r="FJ870">
        <v>0.56425465450978796</v>
      </c>
      <c r="FK870">
        <v>6.02170696936754</v>
      </c>
      <c r="FL870">
        <v>1.57409290804127</v>
      </c>
      <c r="FM870">
        <v>1.5740929080430199</v>
      </c>
      <c r="FN870">
        <v>1.5740929080416699</v>
      </c>
      <c r="FO870">
        <v>1.5740929080411601</v>
      </c>
      <c r="FP870">
        <v>1.60837006508126</v>
      </c>
      <c r="FQ870">
        <v>1.6083700650813</v>
      </c>
      <c r="FR870">
        <v>6.0217069693680196</v>
      </c>
      <c r="FS870">
        <v>1.57409290804295</v>
      </c>
      <c r="FT870">
        <v>44.761836194589002</v>
      </c>
      <c r="FU870">
        <v>1.60837006508127</v>
      </c>
      <c r="FV870">
        <v>1.5740929080380399</v>
      </c>
      <c r="FW870">
        <v>1.5740929080413899</v>
      </c>
      <c r="FX870">
        <v>0.55580897910962501</v>
      </c>
      <c r="FY870">
        <v>1.5740929080416699</v>
      </c>
      <c r="FZ870">
        <v>1.57409290804151</v>
      </c>
      <c r="GA870">
        <v>1.60837006508131</v>
      </c>
      <c r="GB870">
        <v>1.57409290804123</v>
      </c>
      <c r="GC870">
        <v>1.57409290804156</v>
      </c>
      <c r="GD870">
        <v>1.60837006508073</v>
      </c>
      <c r="GE870">
        <v>1.5740929080419299</v>
      </c>
      <c r="GF870">
        <v>1.6083700650816799</v>
      </c>
      <c r="GG870">
        <v>1.57409290804179</v>
      </c>
      <c r="GH870">
        <v>1.6083700650815</v>
      </c>
      <c r="GI870">
        <v>1.60837006508133</v>
      </c>
      <c r="GJ870">
        <v>1.60837006508154</v>
      </c>
      <c r="GK870">
        <v>0.57428541749600903</v>
      </c>
      <c r="GL870">
        <v>1.57409290804158</v>
      </c>
      <c r="GM870">
        <v>6.0145289394003099</v>
      </c>
      <c r="GN870">
        <v>1.60837006508134</v>
      </c>
      <c r="GO870">
        <v>1.57409290804182</v>
      </c>
      <c r="GP870">
        <v>1.6083700650981001</v>
      </c>
      <c r="GQ870">
        <v>1.5740929080414101</v>
      </c>
      <c r="GR870">
        <v>1.57409290804158</v>
      </c>
      <c r="GS870">
        <v>1.57409290804121</v>
      </c>
      <c r="GT870">
        <v>1.5740929080413</v>
      </c>
      <c r="GU870">
        <v>1.5740929080449699</v>
      </c>
      <c r="GV870">
        <v>0.57603947249632104</v>
      </c>
      <c r="GW870">
        <v>1.60837006508127</v>
      </c>
      <c r="GX870">
        <v>1.57409290804401</v>
      </c>
      <c r="GY870">
        <v>1.57409290804149</v>
      </c>
      <c r="GZ870">
        <v>1.5740929080416199</v>
      </c>
      <c r="HA870">
        <v>0.57648995390220703</v>
      </c>
      <c r="HB870">
        <v>1.6083700650809101</v>
      </c>
      <c r="HC870">
        <v>1.5740929080434101</v>
      </c>
      <c r="HD870">
        <v>1.6083700650813999</v>
      </c>
      <c r="HE870">
        <v>1.5740929080431001</v>
      </c>
      <c r="HF870">
        <v>1.5740929080397299</v>
      </c>
      <c r="HG870">
        <v>0.57603947249839604</v>
      </c>
      <c r="HH870">
        <v>1.60837006508126</v>
      </c>
      <c r="HI870">
        <v>1.57409290803793</v>
      </c>
      <c r="HJ870">
        <v>6.0145289393979198</v>
      </c>
      <c r="HK870">
        <v>1.6083700650800901</v>
      </c>
      <c r="HL870">
        <v>1.5740929080411601</v>
      </c>
      <c r="HM870">
        <v>0.54798611005309406</v>
      </c>
      <c r="HN870">
        <v>1.5740929080418</v>
      </c>
      <c r="HO870">
        <v>1.5740929080414701</v>
      </c>
      <c r="HP870">
        <v>1.57409290805401</v>
      </c>
      <c r="HQ870">
        <v>0.56333791556656398</v>
      </c>
      <c r="HR870">
        <v>1.5740929080414601</v>
      </c>
      <c r="HS870">
        <v>1.57409290804214</v>
      </c>
      <c r="HT870">
        <v>1.57409290804155</v>
      </c>
      <c r="HU870">
        <v>0.57535035465054896</v>
      </c>
      <c r="HV870">
        <v>6.0217069693677203</v>
      </c>
      <c r="HW870">
        <v>0.56333791557152602</v>
      </c>
      <c r="HX870">
        <v>1.60837006508484</v>
      </c>
      <c r="HY870">
        <v>17.550828882613501</v>
      </c>
      <c r="HZ870">
        <v>1.57409290804181</v>
      </c>
      <c r="IA870">
        <v>0.54821657361753395</v>
      </c>
      <c r="IB870">
        <v>1.5740929080413499</v>
      </c>
      <c r="IC870">
        <v>1.60837006508184</v>
      </c>
      <c r="ID870">
        <v>1.5740929080425901</v>
      </c>
      <c r="IE870">
        <v>1.60837006508159</v>
      </c>
      <c r="IF870">
        <v>0.56219563223012103</v>
      </c>
      <c r="IG870">
        <v>0.45943767806893199</v>
      </c>
      <c r="IH870">
        <v>1.574092908041</v>
      </c>
      <c r="II870">
        <v>1.5740929080413499</v>
      </c>
      <c r="IJ870">
        <v>1.6083700650817101</v>
      </c>
      <c r="IK870">
        <v>1.57409290804626</v>
      </c>
      <c r="IL870">
        <v>1.57409290804095</v>
      </c>
      <c r="IM870">
        <v>1.60837006508125</v>
      </c>
      <c r="IN870">
        <v>1.5740929080407999</v>
      </c>
      <c r="IO870">
        <v>32.939757619406699</v>
      </c>
      <c r="IP870">
        <v>1.6083700649669701</v>
      </c>
      <c r="IQ870">
        <v>0.45801208193719201</v>
      </c>
      <c r="IR870">
        <v>1.6083700650814099</v>
      </c>
      <c r="IS870">
        <v>1.5740929080416199</v>
      </c>
      <c r="IT870">
        <v>1.60837006508185</v>
      </c>
      <c r="IU870">
        <v>6.0217069693676999</v>
      </c>
      <c r="IV870">
        <v>1.6083700650814601</v>
      </c>
      <c r="IW870">
        <v>1.60837006508126</v>
      </c>
      <c r="IX870">
        <v>0.55678077896273503</v>
      </c>
      <c r="IY870">
        <v>1.6083700650814099</v>
      </c>
      <c r="IZ870">
        <v>0.57603947249839804</v>
      </c>
      <c r="JA870">
        <v>1.6083700650814901</v>
      </c>
      <c r="JB870">
        <v>1.57409290804127</v>
      </c>
      <c r="JC870">
        <v>0.5567807789657</v>
      </c>
      <c r="JD870">
        <v>1.5740929080374599</v>
      </c>
      <c r="JE870">
        <v>4.8630994748104701</v>
      </c>
      <c r="JF870">
        <v>10.7507946436669</v>
      </c>
      <c r="JG870">
        <v>1.57409290804154</v>
      </c>
      <c r="JH870">
        <v>1.60837006508106</v>
      </c>
      <c r="JI870">
        <v>25.863923586495201</v>
      </c>
      <c r="JJ870">
        <v>1.6083700650819901</v>
      </c>
      <c r="JK870">
        <v>1.5740929080393999</v>
      </c>
      <c r="JL870">
        <v>1.57409290804127</v>
      </c>
      <c r="JM870">
        <v>1.57409290804129</v>
      </c>
      <c r="JN870">
        <v>1.60837006508098</v>
      </c>
      <c r="JO870">
        <v>1.5740929080417301</v>
      </c>
      <c r="JP870">
        <v>0.56219563223027003</v>
      </c>
      <c r="JQ870">
        <v>1.5740929080066699</v>
      </c>
      <c r="JR870">
        <v>1.5740929080417101</v>
      </c>
      <c r="JS870">
        <v>1.5740929080422801</v>
      </c>
      <c r="JT870">
        <v>1.57409290804261</v>
      </c>
      <c r="JU870">
        <v>1.5740929080416</v>
      </c>
      <c r="JV870">
        <v>1.6083700650811701</v>
      </c>
      <c r="JW870">
        <v>1.5766908095452099</v>
      </c>
      <c r="JX870">
        <v>1.5740929080416299</v>
      </c>
      <c r="JY870">
        <v>0.564768601088106</v>
      </c>
      <c r="JZ870">
        <v>0.56333791557165702</v>
      </c>
      <c r="KA870">
        <v>0.55678077896556999</v>
      </c>
      <c r="KB870">
        <v>0.55580897910946803</v>
      </c>
      <c r="KC870">
        <v>1.57409290804103</v>
      </c>
      <c r="KD870">
        <v>1.5740929080416399</v>
      </c>
      <c r="KE870">
        <v>1.57409290804151</v>
      </c>
      <c r="KF870">
        <v>1.5740929080413599</v>
      </c>
      <c r="KG870">
        <v>1.57409290804269</v>
      </c>
      <c r="KH870">
        <v>1.6083700650849</v>
      </c>
      <c r="KI870">
        <v>1.6083700650810899</v>
      </c>
      <c r="KJ870">
        <v>1.57409290804129</v>
      </c>
      <c r="KK870">
        <v>33.040637874535498</v>
      </c>
      <c r="KL870">
        <v>1.57409290803927</v>
      </c>
      <c r="KM870">
        <v>1.5740929080413999</v>
      </c>
      <c r="KN870">
        <v>3.7627847931593998</v>
      </c>
      <c r="KO870">
        <v>1.57409290804149</v>
      </c>
      <c r="KP870">
        <v>1.57409290803847</v>
      </c>
      <c r="KQ870">
        <v>1.5740929080475801</v>
      </c>
      <c r="KR870">
        <v>1.6083700650811299</v>
      </c>
      <c r="KS870">
        <v>1.57409290804157</v>
      </c>
      <c r="KT870">
        <v>33.653538983314</v>
      </c>
      <c r="KU870">
        <v>1.57409290804207</v>
      </c>
      <c r="KV870">
        <v>1.60837006508126</v>
      </c>
      <c r="KW870">
        <v>1.60837006508123</v>
      </c>
      <c r="KX870">
        <v>6.0145289394002397</v>
      </c>
      <c r="KY870">
        <v>0.53591445552090999</v>
      </c>
      <c r="KZ870">
        <v>11.237414515079699</v>
      </c>
      <c r="LA870">
        <v>1.57409290804149</v>
      </c>
      <c r="LB870">
        <v>1.5740929080416</v>
      </c>
      <c r="LC870">
        <v>0.57652960136111298</v>
      </c>
      <c r="LD870">
        <v>1.5740929080433801</v>
      </c>
      <c r="LE870">
        <v>1.57409290804177</v>
      </c>
      <c r="LF870">
        <v>0.45953912679109399</v>
      </c>
      <c r="LG870">
        <v>1.5740929080414501</v>
      </c>
      <c r="LH870">
        <v>1.57409290804153</v>
      </c>
      <c r="LI870">
        <v>1.60837006508133</v>
      </c>
      <c r="LJ870">
        <v>1.5740929080414801</v>
      </c>
      <c r="LK870">
        <v>1.60837006508269</v>
      </c>
      <c r="LL870">
        <v>1.57409290804077</v>
      </c>
      <c r="LM870">
        <v>6.0217069693677798</v>
      </c>
      <c r="LN870">
        <v>1.57409290804186</v>
      </c>
      <c r="LO870">
        <v>1.6083700650811801</v>
      </c>
      <c r="LP870">
        <v>1.57409290804156</v>
      </c>
      <c r="LQ870">
        <v>1.60837006508132</v>
      </c>
      <c r="LR870">
        <v>1.60837006508134</v>
      </c>
      <c r="LS870">
        <v>1.60837006508123</v>
      </c>
      <c r="LT870">
        <v>1.57409290804205</v>
      </c>
      <c r="LU870">
        <v>14.4102178223753</v>
      </c>
      <c r="LV870">
        <v>1.57669080954614</v>
      </c>
      <c r="LW870">
        <v>1.608370065081</v>
      </c>
      <c r="LX870">
        <v>1.5740929080416299</v>
      </c>
      <c r="LY870">
        <v>6.0145289394000603</v>
      </c>
      <c r="LZ870">
        <v>1.60837006508661</v>
      </c>
      <c r="MA870">
        <v>1.57409290804156</v>
      </c>
      <c r="MB870">
        <v>1.57409290804133</v>
      </c>
      <c r="MC870">
        <v>1.5740929080420201</v>
      </c>
      <c r="MD870">
        <v>1.6083700650803701</v>
      </c>
      <c r="ME870">
        <v>34.228562592840397</v>
      </c>
      <c r="MF870">
        <v>6.02170696936762</v>
      </c>
      <c r="MG870">
        <v>1.57409290804121</v>
      </c>
      <c r="MH870">
        <v>0.56208851196269105</v>
      </c>
      <c r="MI870">
        <v>1.60837006508078</v>
      </c>
      <c r="MJ870">
        <v>1.57669080954539</v>
      </c>
      <c r="MK870">
        <v>1.57409290804188</v>
      </c>
      <c r="ML870">
        <v>1.6083700650814601</v>
      </c>
      <c r="MM870">
        <v>1.5399352379134099</v>
      </c>
      <c r="MN870">
        <v>1.57409290804126</v>
      </c>
      <c r="MO870">
        <v>0.53627532660154298</v>
      </c>
      <c r="MP870">
        <v>1.5740929080378401</v>
      </c>
      <c r="MQ870">
        <v>1.5740929080397801</v>
      </c>
      <c r="MR870">
        <v>1.5740929080416599</v>
      </c>
      <c r="MS870">
        <v>0.57603947249558396</v>
      </c>
      <c r="MT870">
        <v>1.6083700650810699</v>
      </c>
      <c r="MU870">
        <v>1.60837006508122</v>
      </c>
      <c r="MV870">
        <v>1.57409290803069</v>
      </c>
      <c r="MW870">
        <v>1.5740929080414601</v>
      </c>
      <c r="MX870">
        <v>1.5740929080414201</v>
      </c>
      <c r="MY870">
        <v>1.60837006508123</v>
      </c>
      <c r="MZ870">
        <v>1.5740929080538399</v>
      </c>
      <c r="NA870">
        <v>1.57409290804153</v>
      </c>
      <c r="NB870">
        <v>1.5740929080469299</v>
      </c>
      <c r="NC870">
        <v>1.5740929080417501</v>
      </c>
      <c r="ND870">
        <v>1.6083700650826001</v>
      </c>
      <c r="NE870">
        <v>1.57669080954903</v>
      </c>
      <c r="NF870">
        <v>0.56333791557161705</v>
      </c>
      <c r="NG870">
        <v>10.0142852848358</v>
      </c>
      <c r="NH870">
        <v>1.6083700650811501</v>
      </c>
      <c r="NI870">
        <v>1.57409290804157</v>
      </c>
      <c r="NJ870">
        <v>1.6083700650803201</v>
      </c>
      <c r="NK870">
        <v>1.5740929080410799</v>
      </c>
      <c r="NL870">
        <v>1.5740929080414601</v>
      </c>
      <c r="NM870">
        <v>1.6083700650816299</v>
      </c>
      <c r="NN870">
        <v>1.57409290804156</v>
      </c>
      <c r="NO870">
        <v>1.60837006508103</v>
      </c>
      <c r="NP870">
        <v>0.57648995390240598</v>
      </c>
      <c r="NQ870">
        <v>37.611590899953903</v>
      </c>
      <c r="NR870">
        <v>1.5740929080405299</v>
      </c>
      <c r="NS870">
        <v>1.5740929080521899</v>
      </c>
      <c r="NT870">
        <v>1.60837006508123</v>
      </c>
      <c r="NU870">
        <v>1.5740929080416901</v>
      </c>
      <c r="NV870">
        <v>1.5740929080414301</v>
      </c>
      <c r="NW870">
        <v>1.6083700650814099</v>
      </c>
      <c r="NX870">
        <v>0.56476860108831695</v>
      </c>
      <c r="NY870">
        <v>6.0217069693680001</v>
      </c>
      <c r="NZ870">
        <v>1.57409290804161</v>
      </c>
      <c r="OA870">
        <v>1.5740929080413</v>
      </c>
      <c r="OB870">
        <v>1.5740929080422701</v>
      </c>
      <c r="OC870">
        <v>31.262597869867399</v>
      </c>
      <c r="OD870">
        <v>1.5740929080392301</v>
      </c>
      <c r="OE870">
        <v>1.5740929080406001</v>
      </c>
      <c r="OF870">
        <v>1.6083700650811901</v>
      </c>
      <c r="OG870">
        <v>0.57552840999971899</v>
      </c>
      <c r="OH870">
        <v>1.57409290804161</v>
      </c>
      <c r="OI870">
        <v>1.5740929080422901</v>
      </c>
      <c r="OJ870">
        <v>0.53564534474275505</v>
      </c>
      <c r="OK870">
        <v>1.5740929080414701</v>
      </c>
      <c r="OL870">
        <v>0.458091590204594</v>
      </c>
      <c r="OM870">
        <v>1.6083700650813599</v>
      </c>
      <c r="ON870">
        <v>1.60837006507763</v>
      </c>
      <c r="OO870">
        <v>1.57409290804155</v>
      </c>
      <c r="OP870">
        <v>1.6083700650814301</v>
      </c>
      <c r="OQ870">
        <v>1.5740929080442401</v>
      </c>
      <c r="OR870">
        <v>0.56476860108810401</v>
      </c>
      <c r="OS870">
        <v>1.60837006508133</v>
      </c>
      <c r="OT870">
        <v>10.0105785248447</v>
      </c>
      <c r="OU870">
        <v>1.5740929080419701</v>
      </c>
      <c r="OV870">
        <v>0.55404493795240295</v>
      </c>
      <c r="OW870">
        <v>1.60837006508105</v>
      </c>
      <c r="OX870">
        <v>1.60837006508129</v>
      </c>
      <c r="OY870">
        <v>1.57409290804156</v>
      </c>
      <c r="OZ870">
        <v>0.56433624520968395</v>
      </c>
      <c r="PA870">
        <v>1.6083700650813</v>
      </c>
      <c r="PB870">
        <v>0.53591445552190498</v>
      </c>
      <c r="PC870">
        <v>0.49965096777901002</v>
      </c>
      <c r="PD870">
        <v>20.6353022270244</v>
      </c>
      <c r="PE870">
        <v>1.57409290804158</v>
      </c>
      <c r="PF870">
        <v>1.6083700650812101</v>
      </c>
      <c r="PG870">
        <v>10.010578524877401</v>
      </c>
      <c r="PH870">
        <v>28.379864582925901</v>
      </c>
      <c r="PI870">
        <v>1.5740929080414201</v>
      </c>
      <c r="PJ870">
        <v>1.5740929080417201</v>
      </c>
      <c r="PK870">
        <v>1.60837006508602</v>
      </c>
      <c r="PL870">
        <v>17.180063513087902</v>
      </c>
      <c r="PM870">
        <v>1.6083700650802499</v>
      </c>
      <c r="PN870">
        <v>1.57409290804102</v>
      </c>
      <c r="PO870">
        <v>1.6083700650813499</v>
      </c>
      <c r="PP870">
        <v>1.5740929080414701</v>
      </c>
      <c r="PQ870">
        <v>1.5740929080419901</v>
      </c>
      <c r="PR870">
        <v>1.60837006508096</v>
      </c>
      <c r="PS870">
        <v>1.60837006508131</v>
      </c>
      <c r="PT870">
        <v>1.60837006508435</v>
      </c>
      <c r="PU870">
        <v>0.57648995390236502</v>
      </c>
      <c r="PV870">
        <v>1.57409290804124</v>
      </c>
      <c r="PW870">
        <v>1.5740929080450901</v>
      </c>
      <c r="PX870">
        <v>1.6083700650811401</v>
      </c>
      <c r="PY870">
        <v>1.6083700650813599</v>
      </c>
      <c r="PZ870">
        <v>6.02170696936781</v>
      </c>
      <c r="QA870">
        <v>6.0145289394001598</v>
      </c>
      <c r="QB870">
        <v>1.6083700650813899</v>
      </c>
      <c r="QC870">
        <v>1.57409290804158</v>
      </c>
      <c r="QD870">
        <v>1.5740929080414401</v>
      </c>
      <c r="QE870">
        <v>1.6083700650817401</v>
      </c>
      <c r="QF870">
        <v>1.60837006508128</v>
      </c>
      <c r="QG870">
        <v>1.60837006508125</v>
      </c>
      <c r="QH870">
        <v>27.008925626747001</v>
      </c>
      <c r="QI870">
        <v>0.56376874251574705</v>
      </c>
      <c r="QJ870">
        <v>1.5740929080414401</v>
      </c>
      <c r="QK870">
        <v>1.60837006508124</v>
      </c>
      <c r="QL870">
        <v>0.53591445552177996</v>
      </c>
      <c r="QM870">
        <v>1.6083700650813599</v>
      </c>
      <c r="QN870">
        <v>1.60837006507957</v>
      </c>
      <c r="QO870">
        <v>1.57409290804123</v>
      </c>
      <c r="QP870">
        <v>4.6105889178394204</v>
      </c>
      <c r="QQ870">
        <v>1.5740929080410599</v>
      </c>
      <c r="QR870">
        <v>1.60837006508127</v>
      </c>
      <c r="QS870">
        <v>1.6083700650812001</v>
      </c>
      <c r="QT870">
        <v>1.5740929080522399</v>
      </c>
      <c r="QU870">
        <v>0.56333791557135804</v>
      </c>
      <c r="QV870">
        <v>1.57409290804179</v>
      </c>
      <c r="QW870">
        <v>0.45804124079351999</v>
      </c>
      <c r="QX870">
        <v>1.6083700650813799</v>
      </c>
      <c r="QY870">
        <v>1.60837006507577</v>
      </c>
      <c r="QZ870">
        <v>1.5740929080411099</v>
      </c>
      <c r="RA870">
        <v>1.6083700650811901</v>
      </c>
      <c r="RB870">
        <v>15.9426788032217</v>
      </c>
      <c r="RC870">
        <v>1.6083700650811601</v>
      </c>
      <c r="RD870">
        <v>1.5740929080417501</v>
      </c>
      <c r="RE870">
        <v>1.57409290804151</v>
      </c>
      <c r="RF870">
        <v>1.6083700650813</v>
      </c>
      <c r="RG870">
        <v>1.57409290804095</v>
      </c>
      <c r="RH870">
        <v>1.57409290804205</v>
      </c>
      <c r="RI870">
        <v>1.5740929080410899</v>
      </c>
      <c r="RJ870">
        <v>1.5740929080411199</v>
      </c>
      <c r="RK870">
        <v>17.016151030035498</v>
      </c>
      <c r="RL870">
        <v>1.6083700650814901</v>
      </c>
      <c r="SG870">
        <f>COUNTIF(B870:SF870,"&gt;0.1")</f>
        <v>479</v>
      </c>
    </row>
    <row r="871" spans="1:501" x14ac:dyDescent="0.2">
      <c r="A871" t="s">
        <v>613</v>
      </c>
      <c r="B871">
        <v>1.5740929080414701</v>
      </c>
      <c r="C871">
        <v>1.5740929080417601</v>
      </c>
      <c r="D871">
        <v>1.60837006508127</v>
      </c>
      <c r="E871">
        <v>1.5740929080404</v>
      </c>
      <c r="F871">
        <v>1.5740929080419299</v>
      </c>
      <c r="G871">
        <v>1.6083700650838699</v>
      </c>
      <c r="H871">
        <v>1.5740929080411801</v>
      </c>
      <c r="I871">
        <v>1.60837006508188</v>
      </c>
      <c r="J871">
        <v>1.60837006508159</v>
      </c>
      <c r="K871">
        <v>1.57409290804127</v>
      </c>
      <c r="L871">
        <v>1.5740929080414801</v>
      </c>
      <c r="M871">
        <v>1.6083700650814301</v>
      </c>
      <c r="N871">
        <v>1.57409290804154</v>
      </c>
      <c r="O871">
        <v>1.6083700651422499</v>
      </c>
      <c r="P871">
        <v>1.57409290804353</v>
      </c>
      <c r="Q871">
        <v>1.5740929080411299</v>
      </c>
      <c r="R871">
        <v>1.60837006508129</v>
      </c>
      <c r="S871">
        <v>1.57409290804067</v>
      </c>
      <c r="T871">
        <v>1.6083700650809201</v>
      </c>
      <c r="U871">
        <v>1.5740929080416399</v>
      </c>
      <c r="V871">
        <v>1.6083700650813899</v>
      </c>
      <c r="W871">
        <v>1.57409290794176</v>
      </c>
      <c r="X871">
        <v>1.60837006508123</v>
      </c>
      <c r="Y871">
        <v>1.60837006508154</v>
      </c>
      <c r="Z871">
        <v>0.58800104208859105</v>
      </c>
      <c r="AA871">
        <v>0.53731460968653599</v>
      </c>
      <c r="AB871">
        <v>1.57409290804153</v>
      </c>
      <c r="AC871">
        <v>1.5740929080494599</v>
      </c>
      <c r="AD871">
        <v>1.5740929080416399</v>
      </c>
      <c r="AE871">
        <v>12.351083331398</v>
      </c>
      <c r="AF871">
        <v>1.6083700650814901</v>
      </c>
      <c r="AG871">
        <v>1.57409290804462</v>
      </c>
      <c r="AH871">
        <v>1.5740929080416599</v>
      </c>
      <c r="AI871">
        <v>6.0145289394003303</v>
      </c>
      <c r="AJ871">
        <v>1.60837006508215</v>
      </c>
      <c r="AK871">
        <v>1.57409290804157</v>
      </c>
      <c r="AL871">
        <v>1.6083700650814301</v>
      </c>
      <c r="AM871">
        <v>1.5740929080414801</v>
      </c>
      <c r="AN871">
        <v>5.78501046101543</v>
      </c>
      <c r="AO871">
        <v>1.6083700647480901</v>
      </c>
      <c r="AP871">
        <v>1.5740929080402699</v>
      </c>
      <c r="AQ871">
        <v>1.5740929080422601</v>
      </c>
      <c r="AR871">
        <v>1.57409290804158</v>
      </c>
      <c r="AS871">
        <v>1.57409290805105</v>
      </c>
      <c r="AT871">
        <v>1.57409290803992</v>
      </c>
      <c r="AU871">
        <v>1.57409290804293</v>
      </c>
      <c r="AV871">
        <v>5.1490223861603797</v>
      </c>
      <c r="AW871">
        <v>1.5740929080413799</v>
      </c>
      <c r="AX871">
        <v>1.5740929080552799</v>
      </c>
      <c r="AY871">
        <v>1.5740929080952399</v>
      </c>
      <c r="AZ871">
        <v>1.60837006507935</v>
      </c>
      <c r="BA871">
        <v>1.57409290804133</v>
      </c>
      <c r="BB871">
        <v>1.5740929080422099</v>
      </c>
      <c r="BC871">
        <v>1.6083700650813599</v>
      </c>
      <c r="BD871">
        <v>1.6083700650811099</v>
      </c>
      <c r="BE871">
        <v>10.751604219779001</v>
      </c>
      <c r="BF871">
        <v>1.5740929080416199</v>
      </c>
      <c r="BG871">
        <v>1.57409290804181</v>
      </c>
      <c r="BH871">
        <v>1.57409290804158</v>
      </c>
      <c r="BI871">
        <v>1.5740929080406301</v>
      </c>
      <c r="BJ871">
        <v>0.56433624520928705</v>
      </c>
      <c r="BK871">
        <v>1.57409290804101</v>
      </c>
      <c r="BL871">
        <v>1.57409290804122</v>
      </c>
      <c r="BM871">
        <v>1.5740929080407799</v>
      </c>
      <c r="BN871">
        <v>1.5740929080414101</v>
      </c>
      <c r="BO871">
        <v>1.60837006507987</v>
      </c>
      <c r="BP871">
        <v>0.57627472366094301</v>
      </c>
      <c r="BQ871">
        <v>1.5740929080413599</v>
      </c>
      <c r="BR871">
        <v>1.60837006508156</v>
      </c>
      <c r="BS871">
        <v>1.6083700650810699</v>
      </c>
      <c r="BT871">
        <v>1.57409290804519</v>
      </c>
      <c r="BU871">
        <v>1.6083700650838799</v>
      </c>
      <c r="BV871">
        <v>0.45951248544368301</v>
      </c>
      <c r="BW871">
        <v>1.5740929080416499</v>
      </c>
      <c r="BX871">
        <v>1.6083700650814099</v>
      </c>
      <c r="BY871">
        <v>0.56333791557166601</v>
      </c>
      <c r="BZ871">
        <v>1.5740929080374799</v>
      </c>
      <c r="CA871">
        <v>0.56376874251528897</v>
      </c>
      <c r="CB871">
        <v>24.923906771559999</v>
      </c>
      <c r="CC871">
        <v>0.57259709670367998</v>
      </c>
      <c r="CD871">
        <v>1.6083700650814501</v>
      </c>
      <c r="CE871">
        <v>0.57451923785593795</v>
      </c>
      <c r="CF871">
        <v>1.57409290804187</v>
      </c>
      <c r="CG871">
        <v>1.60837006508126</v>
      </c>
      <c r="CH871">
        <v>1.6083700650811501</v>
      </c>
      <c r="CI871">
        <v>1.57409290804158</v>
      </c>
      <c r="CJ871">
        <v>1.5740929080425801</v>
      </c>
      <c r="CK871">
        <v>1.57409290803409</v>
      </c>
      <c r="CL871">
        <v>16.9298794133461</v>
      </c>
      <c r="CM871">
        <v>1.6083700650816499</v>
      </c>
      <c r="CN871">
        <v>28.3960188320867</v>
      </c>
      <c r="CO871">
        <v>1.57409290803656</v>
      </c>
      <c r="CP871">
        <v>1.5740929242275401</v>
      </c>
      <c r="CQ871">
        <v>1.5740929080453501</v>
      </c>
      <c r="CR871">
        <v>1.57409290804161</v>
      </c>
      <c r="CS871">
        <v>1.5740929080408901</v>
      </c>
      <c r="CT871">
        <v>1.6083700650706401</v>
      </c>
      <c r="CU871">
        <v>1.6083700650810899</v>
      </c>
      <c r="CV871">
        <v>1.6149383684010199</v>
      </c>
      <c r="CW871">
        <v>1.57409290803493</v>
      </c>
      <c r="CX871">
        <v>0.56333791557254798</v>
      </c>
      <c r="CY871">
        <v>1.60837006508189</v>
      </c>
      <c r="CZ871">
        <v>1.60837006508127</v>
      </c>
      <c r="DA871">
        <v>1.57409290804153</v>
      </c>
      <c r="DB871">
        <v>1.6083700650813899</v>
      </c>
      <c r="DC871">
        <v>1.57409290804239</v>
      </c>
      <c r="DD871">
        <v>1.57409290804121</v>
      </c>
      <c r="DE871">
        <v>1.57409290804077</v>
      </c>
      <c r="DF871">
        <v>1.5740929080411901</v>
      </c>
      <c r="DG871">
        <v>1.57409290804127</v>
      </c>
      <c r="DH871">
        <v>1.5740929080417401</v>
      </c>
      <c r="DI871">
        <v>1.57409290804151</v>
      </c>
      <c r="DJ871">
        <v>1.57409290804181</v>
      </c>
      <c r="DK871">
        <v>1.6083700650814099</v>
      </c>
      <c r="DL871">
        <v>1.57409290804076</v>
      </c>
      <c r="DM871">
        <v>1.60837006508123</v>
      </c>
      <c r="DN871">
        <v>1.57409290804158</v>
      </c>
      <c r="DO871">
        <v>1.5740929080413899</v>
      </c>
      <c r="DP871">
        <v>19.971838072340201</v>
      </c>
      <c r="DQ871">
        <v>1.5740929080419499</v>
      </c>
      <c r="DR871">
        <v>1.5740929080409301</v>
      </c>
      <c r="DS871">
        <v>1.6083700650824699</v>
      </c>
      <c r="DT871">
        <v>1.5740929080417401</v>
      </c>
      <c r="DU871">
        <v>1.6083700650814201</v>
      </c>
      <c r="DV871">
        <v>1.5740929080413999</v>
      </c>
      <c r="DW871">
        <v>0.56333791557167201</v>
      </c>
      <c r="DX871">
        <v>1.5740929080416399</v>
      </c>
      <c r="DY871">
        <v>1.5740929080414301</v>
      </c>
      <c r="DZ871">
        <v>6.0145289394001997</v>
      </c>
      <c r="EA871">
        <v>1.60837006508125</v>
      </c>
      <c r="EB871">
        <v>1.5740929080414701</v>
      </c>
      <c r="EC871">
        <v>1.5766908095432399</v>
      </c>
      <c r="ED871">
        <v>0.53535001195080001</v>
      </c>
      <c r="EE871">
        <v>0.54821657361751597</v>
      </c>
      <c r="EF871">
        <v>0.53573420204561595</v>
      </c>
      <c r="EG871">
        <v>1.60837006508133</v>
      </c>
      <c r="EH871">
        <v>0.53591445552238204</v>
      </c>
      <c r="EI871">
        <v>1.57409290804187</v>
      </c>
      <c r="EJ871">
        <v>1.5740929080416699</v>
      </c>
      <c r="EK871">
        <v>0.55580897910938598</v>
      </c>
      <c r="EL871">
        <v>1.60837006508122</v>
      </c>
      <c r="EM871">
        <v>34.228562592840397</v>
      </c>
      <c r="EN871">
        <v>1.5740929080417001</v>
      </c>
      <c r="EO871">
        <v>1.5740929080416</v>
      </c>
      <c r="EP871">
        <v>1.5740929080434301</v>
      </c>
      <c r="EQ871">
        <v>1.5740929080368</v>
      </c>
      <c r="ER871">
        <v>1.57409290804345</v>
      </c>
      <c r="ES871">
        <v>0.57753548620490802</v>
      </c>
      <c r="ET871">
        <v>1.5740929080414801</v>
      </c>
      <c r="EU871">
        <v>1.57409290804298</v>
      </c>
      <c r="EV871">
        <v>1.57409290804149</v>
      </c>
      <c r="EW871">
        <v>1.60837006508134</v>
      </c>
      <c r="EX871">
        <v>1.60837006508133</v>
      </c>
      <c r="EY871">
        <v>27.558938067606199</v>
      </c>
      <c r="EZ871">
        <v>1.57409290804125</v>
      </c>
      <c r="FA871">
        <v>1.5740929080545201</v>
      </c>
      <c r="FB871">
        <v>0.56274207081959704</v>
      </c>
      <c r="FC871">
        <v>1.60837006508129</v>
      </c>
      <c r="FD871">
        <v>1.57409290804099</v>
      </c>
      <c r="FE871">
        <v>1.5740929080521699</v>
      </c>
      <c r="FF871">
        <v>1.5803836832154501</v>
      </c>
      <c r="FG871">
        <v>1.6083700650814601</v>
      </c>
      <c r="FH871">
        <v>0.564254654509178</v>
      </c>
      <c r="FI871">
        <v>1.57409290804129</v>
      </c>
      <c r="FJ871">
        <v>1.5740929080411199</v>
      </c>
      <c r="FK871">
        <v>1.5740929080423001</v>
      </c>
      <c r="FL871">
        <v>1.5740929080414601</v>
      </c>
      <c r="FM871">
        <v>1.5740929080416199</v>
      </c>
      <c r="FN871">
        <v>1.60837006508098</v>
      </c>
      <c r="FO871">
        <v>1.60837006508128</v>
      </c>
      <c r="FP871">
        <v>1.5740929080418899</v>
      </c>
      <c r="FQ871">
        <v>1.5740929080413699</v>
      </c>
      <c r="FR871">
        <v>44.761836194588</v>
      </c>
      <c r="FS871">
        <v>1.6083700650819299</v>
      </c>
      <c r="FT871">
        <v>1.5740929080414501</v>
      </c>
      <c r="FU871">
        <v>1.5740929080414201</v>
      </c>
      <c r="FV871">
        <v>0.55580897911176197</v>
      </c>
      <c r="FW871">
        <v>1.5740929080414301</v>
      </c>
      <c r="FX871">
        <v>1.5740929080416599</v>
      </c>
      <c r="FY871">
        <v>1.57409290804214</v>
      </c>
      <c r="FZ871">
        <v>1.60837006508205</v>
      </c>
      <c r="GA871">
        <v>1.57409290804155</v>
      </c>
      <c r="GB871">
        <v>1.57409290804124</v>
      </c>
      <c r="GC871">
        <v>1.60837006513239</v>
      </c>
      <c r="GD871">
        <v>1.5740929080419901</v>
      </c>
      <c r="GE871">
        <v>1.6083700650675401</v>
      </c>
      <c r="GF871">
        <v>1.5740929080411501</v>
      </c>
      <c r="GG871">
        <v>1.60837006508407</v>
      </c>
      <c r="GH871">
        <v>1.6083700650813699</v>
      </c>
      <c r="GI871">
        <v>1.60837006508132</v>
      </c>
      <c r="GJ871">
        <v>0.57428541748305395</v>
      </c>
      <c r="GK871">
        <v>1.5740929080414101</v>
      </c>
      <c r="GL871">
        <v>6.0145289394004102</v>
      </c>
      <c r="GM871">
        <v>1.60837006508132</v>
      </c>
      <c r="GN871">
        <v>1.57409290804154</v>
      </c>
      <c r="GO871">
        <v>1.6083700650817501</v>
      </c>
      <c r="GP871">
        <v>1.57409290804182</v>
      </c>
      <c r="GQ871">
        <v>1.57409290804214</v>
      </c>
      <c r="GR871">
        <v>1.57409290804237</v>
      </c>
      <c r="GS871">
        <v>1.57409290804074</v>
      </c>
      <c r="GT871">
        <v>1.57409290803988</v>
      </c>
      <c r="GU871">
        <v>0.57603947249815002</v>
      </c>
      <c r="GV871">
        <v>1.6083700650830099</v>
      </c>
      <c r="GW871">
        <v>1.57409290804182</v>
      </c>
      <c r="GX871">
        <v>1.57409290804185</v>
      </c>
      <c r="GY871">
        <v>1.57409290804214</v>
      </c>
      <c r="GZ871">
        <v>0.57648995391078195</v>
      </c>
      <c r="HA871">
        <v>1.6083700650810999</v>
      </c>
      <c r="HB871">
        <v>1.5740929080453001</v>
      </c>
      <c r="HC871">
        <v>1.6083700650813799</v>
      </c>
      <c r="HD871">
        <v>1.5740929080467601</v>
      </c>
      <c r="HE871">
        <v>1.5740929080420401</v>
      </c>
      <c r="HF871">
        <v>0.57603947249613696</v>
      </c>
      <c r="HG871">
        <v>1.60837006508124</v>
      </c>
      <c r="HH871">
        <v>1.57409290804126</v>
      </c>
      <c r="HI871">
        <v>6.0145289394002299</v>
      </c>
      <c r="HJ871">
        <v>1.6083700650814201</v>
      </c>
      <c r="HK871">
        <v>1.5740929080416</v>
      </c>
      <c r="HL871">
        <v>0.54798611000103903</v>
      </c>
      <c r="HM871">
        <v>1.5740929080418</v>
      </c>
      <c r="HN871">
        <v>1.57409290804068</v>
      </c>
      <c r="HO871">
        <v>1.5740929080414401</v>
      </c>
      <c r="HP871">
        <v>0.56333791556958202</v>
      </c>
      <c r="HQ871">
        <v>1.5740929080444701</v>
      </c>
      <c r="HR871">
        <v>1.57409290803206</v>
      </c>
      <c r="HS871">
        <v>1.57409290804213</v>
      </c>
      <c r="HT871">
        <v>0.57535035464837503</v>
      </c>
      <c r="HU871">
        <v>1.5740929080408299</v>
      </c>
      <c r="HV871">
        <v>0.56333791557132096</v>
      </c>
      <c r="HW871">
        <v>1.6083700650813499</v>
      </c>
      <c r="HX871">
        <v>17.550828882611199</v>
      </c>
      <c r="HY871">
        <v>1.5740929080406101</v>
      </c>
      <c r="HZ871">
        <v>0.54821657361852105</v>
      </c>
      <c r="IA871">
        <v>1.57409290804185</v>
      </c>
      <c r="IB871">
        <v>1.6083700650805199</v>
      </c>
      <c r="IC871">
        <v>1.5740929080414101</v>
      </c>
      <c r="ID871">
        <v>1.60837006508264</v>
      </c>
      <c r="IE871">
        <v>0.56219563222983904</v>
      </c>
      <c r="IF871">
        <v>0.45943767815922099</v>
      </c>
      <c r="IG871">
        <v>1.5740929080394099</v>
      </c>
      <c r="IH871">
        <v>1.5740929080420301</v>
      </c>
      <c r="II871">
        <v>1.57409290804902</v>
      </c>
      <c r="IJ871">
        <v>1.5740929080385</v>
      </c>
      <c r="IK871">
        <v>1.5740929080414101</v>
      </c>
      <c r="IL871">
        <v>1.60837006508266</v>
      </c>
      <c r="IM871">
        <v>1.5740929080404</v>
      </c>
      <c r="IN871">
        <v>32.939757619406997</v>
      </c>
      <c r="IO871">
        <v>1.6083700650814501</v>
      </c>
      <c r="IP871">
        <v>0.458012081944422</v>
      </c>
      <c r="IQ871">
        <v>1.6083700650794099</v>
      </c>
      <c r="IR871">
        <v>1.5740929080419499</v>
      </c>
      <c r="IS871">
        <v>1.6083700650810799</v>
      </c>
      <c r="IT871">
        <v>1.60837006508125</v>
      </c>
      <c r="IU871">
        <v>1.60837006508125</v>
      </c>
      <c r="IV871">
        <v>0.55678077896616496</v>
      </c>
      <c r="IW871">
        <v>1.60837006508157</v>
      </c>
      <c r="IX871">
        <v>0.57603947249868803</v>
      </c>
      <c r="IY871">
        <v>1.6083700651156101</v>
      </c>
      <c r="IZ871">
        <v>1.57409290804152</v>
      </c>
      <c r="JA871">
        <v>0.55678077896565403</v>
      </c>
      <c r="JB871">
        <v>1.6083700650811199</v>
      </c>
      <c r="JC871">
        <v>1.5740929080415</v>
      </c>
      <c r="JD871">
        <v>4.8630994748117899</v>
      </c>
      <c r="JE871">
        <v>1.5740929080416</v>
      </c>
      <c r="JF871">
        <v>10.7507946436672</v>
      </c>
      <c r="JG871">
        <v>1.5740929080416199</v>
      </c>
      <c r="JH871">
        <v>1.6083700650816</v>
      </c>
      <c r="JI871">
        <v>25.863923586496199</v>
      </c>
      <c r="JJ871">
        <v>1.6083700650809001</v>
      </c>
      <c r="JK871">
        <v>1.57409290804123</v>
      </c>
      <c r="JL871">
        <v>1.5740929080410899</v>
      </c>
      <c r="JM871">
        <v>1.57409290804151</v>
      </c>
      <c r="JN871">
        <v>1.60837006508328</v>
      </c>
      <c r="JO871">
        <v>0.56219563223120705</v>
      </c>
      <c r="JP871">
        <v>1.5740929080534301</v>
      </c>
      <c r="JQ871">
        <v>1.5740929080417001</v>
      </c>
      <c r="JR871">
        <v>1.5740929080346999</v>
      </c>
      <c r="JS871">
        <v>1.5740929080413799</v>
      </c>
      <c r="JT871">
        <v>1.57409290804183</v>
      </c>
      <c r="JU871">
        <v>1.60837006508123</v>
      </c>
      <c r="JV871">
        <v>1.57669080954618</v>
      </c>
      <c r="JW871">
        <v>1.57409290804155</v>
      </c>
      <c r="JX871">
        <v>0.56476860108813098</v>
      </c>
      <c r="JY871">
        <v>0.56333791557143398</v>
      </c>
      <c r="JZ871">
        <v>0.55678077896548905</v>
      </c>
      <c r="KA871">
        <v>0.55580897911010296</v>
      </c>
      <c r="KB871">
        <v>1.57409290804762</v>
      </c>
      <c r="KC871">
        <v>1.5740929080418899</v>
      </c>
      <c r="KD871">
        <v>1.5740929080229999</v>
      </c>
      <c r="KE871">
        <v>1.5740929080447399</v>
      </c>
      <c r="KF871">
        <v>1.5740929080417501</v>
      </c>
      <c r="KG871">
        <v>1.6083700650814601</v>
      </c>
      <c r="KH871">
        <v>1.6083700650813499</v>
      </c>
      <c r="KI871">
        <v>33.040637874536301</v>
      </c>
      <c r="KJ871">
        <v>1.5740929080824999</v>
      </c>
      <c r="KK871">
        <v>1.5740929081469299</v>
      </c>
      <c r="KL871">
        <v>1.57409290804376</v>
      </c>
      <c r="KM871">
        <v>3.7627847931609</v>
      </c>
      <c r="KN871">
        <v>1.5740929080416599</v>
      </c>
      <c r="KO871">
        <v>1.57409290804295</v>
      </c>
      <c r="KP871">
        <v>1.6083700650811299</v>
      </c>
      <c r="KQ871">
        <v>1.5740929080411099</v>
      </c>
      <c r="KR871">
        <v>1.5740929080413899</v>
      </c>
      <c r="KS871">
        <v>33.653538983313901</v>
      </c>
      <c r="KT871">
        <v>1.57409290804188</v>
      </c>
      <c r="KU871">
        <v>1.6083700650811601</v>
      </c>
      <c r="KV871">
        <v>1.60837006508213</v>
      </c>
      <c r="KW871">
        <v>6.0145289394005497</v>
      </c>
      <c r="KX871">
        <v>0.53591445552175299</v>
      </c>
      <c r="KY871">
        <v>1.574092908044</v>
      </c>
      <c r="KZ871">
        <v>1.5740929080305801</v>
      </c>
      <c r="LA871">
        <v>0.57652960136081199</v>
      </c>
      <c r="LB871">
        <v>1.5740929080413499</v>
      </c>
      <c r="LC871">
        <v>1.5740929080413999</v>
      </c>
      <c r="LD871">
        <v>0.45953912679116199</v>
      </c>
      <c r="LE871">
        <v>1.5740929080373001</v>
      </c>
      <c r="LF871">
        <v>1.5740929080405199</v>
      </c>
      <c r="LG871">
        <v>1.57409290804155</v>
      </c>
      <c r="LH871">
        <v>1.57409290804149</v>
      </c>
      <c r="LI871">
        <v>1.60837006508126</v>
      </c>
      <c r="LJ871">
        <v>1.5740929080413899</v>
      </c>
      <c r="LK871">
        <v>1.5740929080414801</v>
      </c>
      <c r="LL871">
        <v>1.5740929080376</v>
      </c>
      <c r="LM871">
        <v>1.60837006508127</v>
      </c>
      <c r="LN871">
        <v>1.5740929080414301</v>
      </c>
      <c r="LO871">
        <v>1.6083700650822801</v>
      </c>
      <c r="LP871">
        <v>1.6083700650811701</v>
      </c>
      <c r="LQ871">
        <v>1.60837006508071</v>
      </c>
      <c r="LR871">
        <v>1.5740929080416901</v>
      </c>
      <c r="LS871">
        <v>14.4102178223759</v>
      </c>
      <c r="LT871">
        <v>1.5766908095453001</v>
      </c>
      <c r="LU871">
        <v>1.6083700650813899</v>
      </c>
      <c r="LV871">
        <v>6.0145289393999803</v>
      </c>
      <c r="LW871">
        <v>1.6083700650783801</v>
      </c>
      <c r="LX871">
        <v>1.57409290804184</v>
      </c>
      <c r="LY871">
        <v>1.57409290804161</v>
      </c>
      <c r="LZ871">
        <v>1.5740929080416499</v>
      </c>
      <c r="MA871">
        <v>1.6083700650807999</v>
      </c>
      <c r="MB871">
        <v>34.228562592839999</v>
      </c>
      <c r="MC871">
        <v>1.57409290804154</v>
      </c>
      <c r="MD871">
        <v>1.5740929080414501</v>
      </c>
      <c r="ME871">
        <v>0.56208851196175003</v>
      </c>
      <c r="MF871">
        <v>1.6083700650764201</v>
      </c>
      <c r="MG871">
        <v>1.5766908096791099</v>
      </c>
      <c r="MH871">
        <v>1.5740929080416499</v>
      </c>
      <c r="MI871">
        <v>1.60837006508124</v>
      </c>
      <c r="MJ871">
        <v>1.53993523790409</v>
      </c>
      <c r="MK871">
        <v>1.5740929080416199</v>
      </c>
      <c r="ML871">
        <v>0.53627532660123001</v>
      </c>
      <c r="MM871">
        <v>1.5740929080416</v>
      </c>
      <c r="MN871">
        <v>1.5740929080410599</v>
      </c>
      <c r="MO871">
        <v>1.5740929080419299</v>
      </c>
      <c r="MP871">
        <v>0.57603947249825105</v>
      </c>
      <c r="MQ871">
        <v>1.6083700650811501</v>
      </c>
      <c r="MR871">
        <v>1.5740929080419801</v>
      </c>
      <c r="MS871">
        <v>1.57409290804127</v>
      </c>
      <c r="MT871">
        <v>1.5740929080452599</v>
      </c>
      <c r="MU871">
        <v>1.57409290804179</v>
      </c>
      <c r="MV871">
        <v>1.6083700650881301</v>
      </c>
      <c r="MW871">
        <v>1.5740929080414401</v>
      </c>
      <c r="MX871">
        <v>1.5740929080420001</v>
      </c>
      <c r="MY871">
        <v>1.5740929080413899</v>
      </c>
      <c r="MZ871">
        <v>1.5740929080414101</v>
      </c>
      <c r="NA871">
        <v>1.60837006508134</v>
      </c>
      <c r="NB871">
        <v>1.57669080954651</v>
      </c>
      <c r="NC871">
        <v>0.56333791557166202</v>
      </c>
      <c r="ND871">
        <v>1.60837006508133</v>
      </c>
      <c r="NE871">
        <v>1.6083700650814301</v>
      </c>
      <c r="NF871">
        <v>1.57409290804156</v>
      </c>
      <c r="NG871">
        <v>1.6083700650810999</v>
      </c>
      <c r="NH871">
        <v>1.5740929080414501</v>
      </c>
      <c r="NI871">
        <v>1.57409290804123</v>
      </c>
      <c r="NJ871">
        <v>1.60837006508215</v>
      </c>
      <c r="NK871">
        <v>1.60837006508127</v>
      </c>
      <c r="NL871">
        <v>1.5740929080341199</v>
      </c>
      <c r="NM871">
        <v>0.576489953902106</v>
      </c>
      <c r="NN871">
        <v>37.611590899953597</v>
      </c>
      <c r="NO871">
        <v>1.57409290804133</v>
      </c>
      <c r="NP871">
        <v>1.5740929080414301</v>
      </c>
      <c r="NQ871">
        <v>1.60837006508039</v>
      </c>
      <c r="NR871">
        <v>1.5740929080410599</v>
      </c>
      <c r="NS871">
        <v>0.56476860108798799</v>
      </c>
      <c r="NT871">
        <v>1.5740929080432</v>
      </c>
      <c r="NU871">
        <v>1.57409290804182</v>
      </c>
      <c r="NV871">
        <v>1.5740929080408801</v>
      </c>
      <c r="NW871">
        <v>1.5740929080416699</v>
      </c>
      <c r="NX871">
        <v>31.2625978698678</v>
      </c>
      <c r="NY871">
        <v>1.5740929080419099</v>
      </c>
      <c r="NZ871">
        <v>1.5740929080414801</v>
      </c>
      <c r="OA871">
        <v>1.6083700650802299</v>
      </c>
      <c r="OB871">
        <v>0.57552840999954702</v>
      </c>
      <c r="OC871">
        <v>1.57409290804151</v>
      </c>
      <c r="OD871">
        <v>1.57409290804188</v>
      </c>
      <c r="OE871">
        <v>0.53564534474359604</v>
      </c>
      <c r="OF871">
        <v>1.5740929080304999</v>
      </c>
      <c r="OG871">
        <v>0.45809159020464801</v>
      </c>
      <c r="OH871">
        <v>1.60837006508132</v>
      </c>
      <c r="OI871">
        <v>1.60837006508041</v>
      </c>
      <c r="OJ871">
        <v>1.6083700650811701</v>
      </c>
      <c r="OK871">
        <v>1.5740929080414201</v>
      </c>
      <c r="OL871">
        <v>1.6083700650814701</v>
      </c>
      <c r="OM871">
        <v>1.57409290804178</v>
      </c>
      <c r="ON871">
        <v>0.56476860108815696</v>
      </c>
      <c r="OO871">
        <v>1.60837006508131</v>
      </c>
      <c r="OP871">
        <v>1.6083700650813799</v>
      </c>
      <c r="OQ871">
        <v>1.5740929080410699</v>
      </c>
      <c r="OR871">
        <v>0.55404493795263499</v>
      </c>
      <c r="OS871">
        <v>1.60837006508129</v>
      </c>
      <c r="OT871">
        <v>1.57409290804566</v>
      </c>
      <c r="OU871">
        <v>0.56433624520435299</v>
      </c>
      <c r="OV871">
        <v>1.60837006508464</v>
      </c>
      <c r="OW871">
        <v>0.53591445552217398</v>
      </c>
      <c r="OX871">
        <v>0.49965096777900703</v>
      </c>
      <c r="OY871">
        <v>20.635302227024699</v>
      </c>
      <c r="OZ871">
        <v>1.5740929080416199</v>
      </c>
      <c r="PA871">
        <v>1.6083700650853601</v>
      </c>
      <c r="PB871">
        <v>1.6083700650814099</v>
      </c>
      <c r="PC871">
        <v>28.379864582925801</v>
      </c>
      <c r="PD871">
        <v>1.5740929080417201</v>
      </c>
      <c r="PE871">
        <v>1.5740929080414401</v>
      </c>
      <c r="PF871">
        <v>1.6083700650813599</v>
      </c>
      <c r="PG871">
        <v>17.1800635130882</v>
      </c>
      <c r="PH871">
        <v>1.6083700650811299</v>
      </c>
      <c r="PI871">
        <v>1.5740929080410899</v>
      </c>
      <c r="PJ871">
        <v>1.60837006508125</v>
      </c>
      <c r="PK871">
        <v>1.60837006508182</v>
      </c>
      <c r="PL871">
        <v>1.5740929080417001</v>
      </c>
      <c r="PM871">
        <v>1.57409290805799</v>
      </c>
      <c r="PN871">
        <v>1.60837006508128</v>
      </c>
      <c r="PO871">
        <v>1.6083700650811801</v>
      </c>
      <c r="PP871">
        <v>1.6083700650814301</v>
      </c>
      <c r="PQ871">
        <v>0.57648995390240898</v>
      </c>
      <c r="PR871">
        <v>1.57409290803846</v>
      </c>
      <c r="PS871">
        <v>1.5740929080410699</v>
      </c>
      <c r="PT871">
        <v>1.6083700650813999</v>
      </c>
      <c r="PU871">
        <v>1.60837006508126</v>
      </c>
      <c r="PV871">
        <v>1.5740929080097199</v>
      </c>
      <c r="PW871">
        <v>6.0145289394000301</v>
      </c>
      <c r="PX871">
        <v>1.6083700650813499</v>
      </c>
      <c r="PY871">
        <v>1.57409290804128</v>
      </c>
      <c r="PZ871">
        <v>1.60837006508134</v>
      </c>
      <c r="QA871">
        <v>1.6083700650813</v>
      </c>
      <c r="QB871">
        <v>1.60837006508242</v>
      </c>
      <c r="QC871">
        <v>27.008925626746901</v>
      </c>
      <c r="QD871">
        <v>1.5740929080413399</v>
      </c>
      <c r="QE871">
        <v>0.56376874251553899</v>
      </c>
      <c r="QF871">
        <v>1.6083700650812101</v>
      </c>
      <c r="QG871">
        <v>1.5740929080417201</v>
      </c>
      <c r="QH871">
        <v>1.5740929080466399</v>
      </c>
      <c r="QI871">
        <v>0.53591445552167505</v>
      </c>
      <c r="QJ871">
        <v>1.60837006508077</v>
      </c>
      <c r="QK871">
        <v>1.6083700650824899</v>
      </c>
      <c r="QL871">
        <v>1.5740929080422701</v>
      </c>
      <c r="QM871">
        <v>4.6105889178382604</v>
      </c>
      <c r="QN871">
        <v>1.5740929080727599</v>
      </c>
      <c r="QO871">
        <v>1.6083700650813999</v>
      </c>
      <c r="QP871">
        <v>1.6083700650816599</v>
      </c>
      <c r="QQ871">
        <v>1.57409290804151</v>
      </c>
      <c r="QR871">
        <v>1.6083700650821999</v>
      </c>
      <c r="QS871">
        <v>1.6083700650814601</v>
      </c>
      <c r="QT871">
        <v>0.56333791557138202</v>
      </c>
      <c r="QU871">
        <v>1.5740929080412001</v>
      </c>
      <c r="QV871">
        <v>0.458041240793856</v>
      </c>
      <c r="QW871">
        <v>1.6083700650812001</v>
      </c>
      <c r="QX871">
        <v>1.6083700650820401</v>
      </c>
      <c r="QY871">
        <v>1.57409290804099</v>
      </c>
      <c r="QZ871">
        <v>1.6083700650819099</v>
      </c>
      <c r="RA871">
        <v>15.942678803222799</v>
      </c>
      <c r="RB871">
        <v>1.6083700650847701</v>
      </c>
      <c r="RC871">
        <v>1.57409290804124</v>
      </c>
      <c r="RD871">
        <v>1.57409290802093</v>
      </c>
      <c r="RE871">
        <v>1.6083700650812101</v>
      </c>
      <c r="RF871">
        <v>1.57409290804132</v>
      </c>
      <c r="RG871">
        <v>1.57409290804156</v>
      </c>
      <c r="RH871">
        <v>1.6083700650811801</v>
      </c>
      <c r="RI871">
        <v>1.5740929080414401</v>
      </c>
      <c r="RJ871">
        <v>1.5740929080472399</v>
      </c>
      <c r="RK871">
        <v>17.016151030035299</v>
      </c>
      <c r="RL871">
        <v>1.6083700650812001</v>
      </c>
      <c r="SG871">
        <f>COUNTIF(B871:SF871,"&gt;0.1")</f>
        <v>479</v>
      </c>
    </row>
    <row r="872" spans="1:501" x14ac:dyDescent="0.2">
      <c r="A872" t="s">
        <v>794</v>
      </c>
      <c r="B872">
        <v>1.57409290803431</v>
      </c>
      <c r="C872">
        <v>1.5740929080391901</v>
      </c>
      <c r="D872">
        <v>1.6083700650813599</v>
      </c>
      <c r="E872">
        <v>1.57409290804161</v>
      </c>
      <c r="F872">
        <v>1.5740929080417601</v>
      </c>
      <c r="G872">
        <v>1.6083700650816</v>
      </c>
      <c r="H872">
        <v>1.5740929080436601</v>
      </c>
      <c r="I872">
        <v>1.6083700650811299</v>
      </c>
      <c r="J872">
        <v>1.60837006508128</v>
      </c>
      <c r="K872">
        <v>1.5740929080411401</v>
      </c>
      <c r="L872">
        <v>1.5740929080402599</v>
      </c>
      <c r="M872">
        <v>1.60837006508125</v>
      </c>
      <c r="N872">
        <v>1.57409290804153</v>
      </c>
      <c r="O872">
        <v>1.60837006508133</v>
      </c>
      <c r="P872">
        <v>1.5740929080449699</v>
      </c>
      <c r="Q872">
        <v>1.5740929080410799</v>
      </c>
      <c r="R872">
        <v>1.6083700650810999</v>
      </c>
      <c r="S872">
        <v>1.5740929080411099</v>
      </c>
      <c r="T872">
        <v>10.0105785248451</v>
      </c>
      <c r="U872">
        <v>1.57409290804177</v>
      </c>
      <c r="V872">
        <v>1.608370065081</v>
      </c>
      <c r="W872">
        <v>1.5740929080414401</v>
      </c>
      <c r="X872">
        <v>1.6083700650798201</v>
      </c>
      <c r="Y872">
        <v>1.60837006508066</v>
      </c>
      <c r="Z872">
        <v>0.58800104208850701</v>
      </c>
      <c r="AA872">
        <v>0.537314609712227</v>
      </c>
      <c r="AB872">
        <v>1.5740929080411401</v>
      </c>
      <c r="AC872">
        <v>1.57409290804159</v>
      </c>
      <c r="AD872">
        <v>1.57409290804151</v>
      </c>
      <c r="AE872">
        <v>12.3510833313973</v>
      </c>
      <c r="AF872">
        <v>1.60837006508122</v>
      </c>
      <c r="AG872">
        <v>1.57409290804132</v>
      </c>
      <c r="AH872">
        <v>1.5740929080415</v>
      </c>
      <c r="AI872">
        <v>6.0145289393995496</v>
      </c>
      <c r="AJ872">
        <v>1.6083700650947601</v>
      </c>
      <c r="AK872">
        <v>1.57409290804149</v>
      </c>
      <c r="AL872">
        <v>1.60837006508125</v>
      </c>
      <c r="AM872">
        <v>1.5740929080414201</v>
      </c>
      <c r="AN872">
        <v>5.7850104610000397</v>
      </c>
      <c r="AO872">
        <v>1.6083700651677</v>
      </c>
      <c r="AP872">
        <v>1.57409290804519</v>
      </c>
      <c r="AQ872">
        <v>1.5740929080394099</v>
      </c>
      <c r="AR872">
        <v>1.5740929080416901</v>
      </c>
      <c r="AS872">
        <v>1.57409290804161</v>
      </c>
      <c r="AT872">
        <v>1.5740929080416699</v>
      </c>
      <c r="AU872">
        <v>6.0217069693677496</v>
      </c>
      <c r="AV872">
        <v>5.1490223861603699</v>
      </c>
      <c r="AW872">
        <v>1.5740929080417101</v>
      </c>
      <c r="AX872">
        <v>1.5740929080414201</v>
      </c>
      <c r="AY872">
        <v>1.5740929080408801</v>
      </c>
      <c r="AZ872">
        <v>1.60837006508127</v>
      </c>
      <c r="BA872">
        <v>1.5740929080220101</v>
      </c>
      <c r="BB872">
        <v>1.57409290804151</v>
      </c>
      <c r="BC872">
        <v>1.60837006508129</v>
      </c>
      <c r="BD872">
        <v>1.60837006508152</v>
      </c>
      <c r="BE872">
        <v>10.7516042197781</v>
      </c>
      <c r="BF872">
        <v>1.57409290804243</v>
      </c>
      <c r="BG872">
        <v>1.57409290804126</v>
      </c>
      <c r="BH872">
        <v>1.5740929080442601</v>
      </c>
      <c r="BI872">
        <v>0.56433624521228498</v>
      </c>
      <c r="BJ872">
        <v>1.57409290804149</v>
      </c>
      <c r="BK872">
        <v>1.57409290804152</v>
      </c>
      <c r="BL872">
        <v>1.57409290803399</v>
      </c>
      <c r="BM872">
        <v>1.5740929080325301</v>
      </c>
      <c r="BN872">
        <v>1.6083700650813599</v>
      </c>
      <c r="BO872">
        <v>0.57627472365940502</v>
      </c>
      <c r="BP872">
        <v>1.5740929080414701</v>
      </c>
      <c r="BQ872">
        <v>1.60837006508132</v>
      </c>
      <c r="BR872">
        <v>10.0105785247332</v>
      </c>
      <c r="BS872">
        <v>1.5740929080417401</v>
      </c>
      <c r="BT872">
        <v>1.60837006508464</v>
      </c>
      <c r="BU872">
        <v>0.459512485443615</v>
      </c>
      <c r="BV872">
        <v>1.5740929080417301</v>
      </c>
      <c r="BW872">
        <v>1.6083700650814201</v>
      </c>
      <c r="BX872">
        <v>0.56333791557152302</v>
      </c>
      <c r="BY872">
        <v>1.57409290804186</v>
      </c>
      <c r="BZ872">
        <v>0.56376874251527398</v>
      </c>
      <c r="CA872">
        <v>24.923906771560599</v>
      </c>
      <c r="CB872">
        <v>0.57259709670362202</v>
      </c>
      <c r="CC872">
        <v>1.6083700653617701</v>
      </c>
      <c r="CD872">
        <v>0.57451923785672598</v>
      </c>
      <c r="CE872">
        <v>1.5740929080417001</v>
      </c>
      <c r="CF872">
        <v>1.60837006508122</v>
      </c>
      <c r="CG872">
        <v>1.60837006508133</v>
      </c>
      <c r="CH872">
        <v>1.5740929080416199</v>
      </c>
      <c r="CI872">
        <v>1.57409290804066</v>
      </c>
      <c r="CJ872">
        <v>1.5740929080461601</v>
      </c>
      <c r="CK872">
        <v>16.929879413345699</v>
      </c>
      <c r="CL872">
        <v>1.6083700650862001</v>
      </c>
      <c r="CM872">
        <v>28.396018832086298</v>
      </c>
      <c r="CN872">
        <v>1.5740929080411501</v>
      </c>
      <c r="CO872">
        <v>1.5740929080413599</v>
      </c>
      <c r="CP872">
        <v>1.5740929080413999</v>
      </c>
      <c r="CQ872">
        <v>1.5740929080416901</v>
      </c>
      <c r="CR872">
        <v>1.574092908044</v>
      </c>
      <c r="CS872">
        <v>1.6083700650814099</v>
      </c>
      <c r="CT872">
        <v>11.2374145150809</v>
      </c>
      <c r="CU872">
        <v>1.6149383683874099</v>
      </c>
      <c r="CV872">
        <v>1.5740929080417501</v>
      </c>
      <c r="CW872">
        <v>0.56333791557152002</v>
      </c>
      <c r="CX872">
        <v>1.6083700650819399</v>
      </c>
      <c r="CY872">
        <v>1.60837006508125</v>
      </c>
      <c r="CZ872">
        <v>1.5740929080417201</v>
      </c>
      <c r="DA872">
        <v>1.6083700650811199</v>
      </c>
      <c r="DB872">
        <v>1.5740929080425501</v>
      </c>
      <c r="DC872">
        <v>1.60837006507522</v>
      </c>
      <c r="DD872">
        <v>1.57409290804149</v>
      </c>
      <c r="DE872">
        <v>1.57409290802688</v>
      </c>
      <c r="DF872">
        <v>1.5740929080416799</v>
      </c>
      <c r="DG872">
        <v>1.57409290804105</v>
      </c>
      <c r="DH872">
        <v>1.574092908039</v>
      </c>
      <c r="DI872">
        <v>1.57409290804121</v>
      </c>
      <c r="DJ872">
        <v>1.5740929080416399</v>
      </c>
      <c r="DK872">
        <v>1.5740929080294099</v>
      </c>
      <c r="DL872">
        <v>6.08308071622886</v>
      </c>
      <c r="DM872">
        <v>1.5740929080421899</v>
      </c>
      <c r="DN872">
        <v>1.6083700650811801</v>
      </c>
      <c r="DO872">
        <v>1.5740929080458499</v>
      </c>
      <c r="DP872">
        <v>1.57409290804214</v>
      </c>
      <c r="DQ872">
        <v>19.971838072338802</v>
      </c>
      <c r="DR872">
        <v>1.5740929080417301</v>
      </c>
      <c r="DS872">
        <v>1.57409290804154</v>
      </c>
      <c r="DT872">
        <v>1.60837006508074</v>
      </c>
      <c r="DU872">
        <v>1.5740929080414401</v>
      </c>
      <c r="DV872">
        <v>1.6083700650813599</v>
      </c>
      <c r="DW872">
        <v>1.57409290804066</v>
      </c>
      <c r="DX872">
        <v>0.56333791556512003</v>
      </c>
      <c r="DY872">
        <v>1.57409290804156</v>
      </c>
      <c r="DZ872">
        <v>6.0217069693676901</v>
      </c>
      <c r="EA872">
        <v>6.01452893940011</v>
      </c>
      <c r="EB872">
        <v>1.60837006508131</v>
      </c>
      <c r="EC872">
        <v>1.57409290804158</v>
      </c>
      <c r="ED872">
        <v>1.5766908095454</v>
      </c>
      <c r="EE872">
        <v>0.53535001195133403</v>
      </c>
      <c r="EF872">
        <v>1.6083700650805699</v>
      </c>
      <c r="EG872">
        <v>0.54821657361654996</v>
      </c>
      <c r="EH872">
        <v>0.535734202049296</v>
      </c>
      <c r="EI872">
        <v>1.6083700650811401</v>
      </c>
      <c r="EJ872">
        <v>0.53591445552199501</v>
      </c>
      <c r="EK872">
        <v>1.5740929080414501</v>
      </c>
      <c r="EL872">
        <v>1.5740929080416599</v>
      </c>
      <c r="EM872">
        <v>0.55580897910961602</v>
      </c>
      <c r="EN872">
        <v>10.0176530614225</v>
      </c>
      <c r="EO872">
        <v>33.129402151645301</v>
      </c>
      <c r="EP872">
        <v>1.57409290804149</v>
      </c>
      <c r="EQ872">
        <v>1.57409290804152</v>
      </c>
      <c r="ER872">
        <v>1.5740929080417401</v>
      </c>
      <c r="ES872">
        <v>1.57409290804272</v>
      </c>
      <c r="ET872">
        <v>1.5740929080289601</v>
      </c>
      <c r="EU872">
        <v>0.57753548620485995</v>
      </c>
      <c r="EV872">
        <v>1.57409290804326</v>
      </c>
      <c r="EW872">
        <v>1.5740929080418</v>
      </c>
      <c r="EX872">
        <v>1.57409290804153</v>
      </c>
      <c r="EY872">
        <v>1.60837006508016</v>
      </c>
      <c r="EZ872">
        <v>1.60837006508653</v>
      </c>
      <c r="FA872">
        <v>27.558938067606899</v>
      </c>
      <c r="FB872">
        <v>1.5740929080416599</v>
      </c>
      <c r="FC872">
        <v>6.0217069693677203</v>
      </c>
      <c r="FD872">
        <v>0.562742070819514</v>
      </c>
      <c r="FE872">
        <v>1.6083700650798201</v>
      </c>
      <c r="FF872">
        <v>1.57409290804159</v>
      </c>
      <c r="FG872">
        <v>1.57409290804156</v>
      </c>
      <c r="FH872">
        <v>1.5803836832153599</v>
      </c>
      <c r="FI872">
        <v>1.6083700650814201</v>
      </c>
      <c r="FJ872">
        <v>0.56425465450928203</v>
      </c>
      <c r="FK872">
        <v>6.0217069693745398</v>
      </c>
      <c r="FL872">
        <v>1.5740929080414801</v>
      </c>
      <c r="FM872">
        <v>1.5740929080413699</v>
      </c>
      <c r="FN872">
        <v>1.5740929080418999</v>
      </c>
      <c r="FO872">
        <v>1.5740929080413999</v>
      </c>
      <c r="FP872">
        <v>1.6083700650811801</v>
      </c>
      <c r="FQ872">
        <v>1.60837006508131</v>
      </c>
      <c r="FR872">
        <v>6.02170696936762</v>
      </c>
      <c r="FS872">
        <v>1.5740929080383099</v>
      </c>
      <c r="FT872">
        <v>44.761836194589101</v>
      </c>
      <c r="FU872">
        <v>1.60837006506991</v>
      </c>
      <c r="FV872">
        <v>1.5740929080413899</v>
      </c>
      <c r="FW872">
        <v>1.5740929080416901</v>
      </c>
      <c r="FX872">
        <v>0.55580897910951998</v>
      </c>
      <c r="FY872">
        <v>1.5740929080432</v>
      </c>
      <c r="FZ872">
        <v>1.5740929080414701</v>
      </c>
      <c r="GA872">
        <v>1.6083700650835999</v>
      </c>
      <c r="GB872">
        <v>1.57409290804124</v>
      </c>
      <c r="GC872">
        <v>1.57409290804161</v>
      </c>
      <c r="GD872">
        <v>1.6083700650810799</v>
      </c>
      <c r="GE872">
        <v>1.5740929080418</v>
      </c>
      <c r="GF872">
        <v>1.60837006508153</v>
      </c>
      <c r="GG872">
        <v>1.57409290803855</v>
      </c>
      <c r="GH872">
        <v>1.60837006508098</v>
      </c>
      <c r="GI872">
        <v>1.6083700650780599</v>
      </c>
      <c r="GJ872">
        <v>1.6083700650811199</v>
      </c>
      <c r="GK872">
        <v>0.57428541749579998</v>
      </c>
      <c r="GL872">
        <v>1.57409290804097</v>
      </c>
      <c r="GM872">
        <v>6.0145289394302797</v>
      </c>
      <c r="GN872">
        <v>1.6083700650817001</v>
      </c>
      <c r="GO872">
        <v>1.5740929080416799</v>
      </c>
      <c r="GP872">
        <v>1.60837006507738</v>
      </c>
      <c r="GQ872">
        <v>1.5740929080416199</v>
      </c>
      <c r="GR872">
        <v>1.57409290804158</v>
      </c>
      <c r="GS872">
        <v>1.5740929080419801</v>
      </c>
      <c r="GT872">
        <v>0.57603947249634502</v>
      </c>
      <c r="GU872">
        <v>1.60837006508133</v>
      </c>
      <c r="GV872">
        <v>1.5740929080428301</v>
      </c>
      <c r="GW872">
        <v>0.57648995390227098</v>
      </c>
      <c r="GX872">
        <v>1.6083700650995201</v>
      </c>
      <c r="GY872">
        <v>1.57409290804159</v>
      </c>
      <c r="GZ872">
        <v>1.6083700650816499</v>
      </c>
      <c r="HA872">
        <v>1.57409290804133</v>
      </c>
      <c r="HB872">
        <v>1.5740929080416</v>
      </c>
      <c r="HC872">
        <v>0.57603947248836196</v>
      </c>
      <c r="HD872">
        <v>1.6083700650811701</v>
      </c>
      <c r="HE872">
        <v>1.5740929080394099</v>
      </c>
      <c r="HF872">
        <v>6.0145289394000896</v>
      </c>
      <c r="HG872">
        <v>1.60837006504549</v>
      </c>
      <c r="HH872">
        <v>1.57409290804376</v>
      </c>
      <c r="HI872">
        <v>0.54798611000118402</v>
      </c>
      <c r="HJ872">
        <v>1.5740929080414801</v>
      </c>
      <c r="HK872">
        <v>1.57409290804187</v>
      </c>
      <c r="HL872">
        <v>1.57409290804181</v>
      </c>
      <c r="HM872">
        <v>0.56333791556665502</v>
      </c>
      <c r="HN872">
        <v>1.57409290804159</v>
      </c>
      <c r="HO872">
        <v>1.5740929080097401</v>
      </c>
      <c r="HP872">
        <v>1.5740929080409201</v>
      </c>
      <c r="HQ872">
        <v>0.57535035459441097</v>
      </c>
      <c r="HR872">
        <v>6.0217069693679202</v>
      </c>
      <c r="HS872">
        <v>0.56333791557146695</v>
      </c>
      <c r="HT872">
        <v>1.6083700650819199</v>
      </c>
      <c r="HU872">
        <v>17.5508288826117</v>
      </c>
      <c r="HV872">
        <v>1.5740929080383499</v>
      </c>
      <c r="HW872">
        <v>0.54821657361744802</v>
      </c>
      <c r="HX872">
        <v>1.5740929080414801</v>
      </c>
      <c r="HY872">
        <v>1.6083700650812001</v>
      </c>
      <c r="HZ872">
        <v>1.57409290804128</v>
      </c>
      <c r="IA872">
        <v>1.6083700650861701</v>
      </c>
      <c r="IB872">
        <v>0.56219563222968005</v>
      </c>
      <c r="IC872">
        <v>0.45943767815945202</v>
      </c>
      <c r="ID872">
        <v>1.5740929080422801</v>
      </c>
      <c r="IE872">
        <v>1.5740929080417201</v>
      </c>
      <c r="IF872">
        <v>1.57409290804154</v>
      </c>
      <c r="IG872">
        <v>1.5740929080417201</v>
      </c>
      <c r="IH872">
        <v>1.5740929080407</v>
      </c>
      <c r="II872">
        <v>1.6083700650811701</v>
      </c>
      <c r="IJ872">
        <v>1.5740929080436901</v>
      </c>
      <c r="IK872">
        <v>32.939757619407601</v>
      </c>
      <c r="IL872">
        <v>1.6083700650824699</v>
      </c>
      <c r="IM872">
        <v>0.45801208193749299</v>
      </c>
      <c r="IN872">
        <v>1.60837006508155</v>
      </c>
      <c r="IO872">
        <v>1.57409290804156</v>
      </c>
      <c r="IP872">
        <v>1.6083700652230899</v>
      </c>
      <c r="IQ872">
        <v>6.02170696936754</v>
      </c>
      <c r="IR872">
        <v>1.60837006508158</v>
      </c>
      <c r="IS872">
        <v>1.60837006508157</v>
      </c>
      <c r="IT872">
        <v>0.55678077896449796</v>
      </c>
      <c r="IU872">
        <v>1.60837006508133</v>
      </c>
      <c r="IV872">
        <v>0.57603947249835497</v>
      </c>
      <c r="IW872">
        <v>1.6083700650814901</v>
      </c>
      <c r="IX872">
        <v>1.5740929080416299</v>
      </c>
      <c r="IY872">
        <v>0.55678077896572198</v>
      </c>
      <c r="IZ872">
        <v>1.60837006508131</v>
      </c>
      <c r="JA872">
        <v>1.5740929080373001</v>
      </c>
      <c r="JB872">
        <v>4.8630994748079903</v>
      </c>
      <c r="JC872">
        <v>1.5740929080413899</v>
      </c>
      <c r="JD872">
        <v>10.7507946436672</v>
      </c>
      <c r="JE872">
        <v>1.57409290804244</v>
      </c>
      <c r="JF872">
        <v>1.6083700650835999</v>
      </c>
      <c r="JG872">
        <v>25.8634664334094</v>
      </c>
      <c r="JH872">
        <v>1.6083700650898101</v>
      </c>
      <c r="JI872">
        <v>1.5740929080393999</v>
      </c>
      <c r="JJ872">
        <v>1.5740929080413599</v>
      </c>
      <c r="JK872">
        <v>1.5740929080413599</v>
      </c>
      <c r="JL872">
        <v>1.60837006508104</v>
      </c>
      <c r="JM872">
        <v>1.5740929080420401</v>
      </c>
      <c r="JN872">
        <v>0.56219563222971802</v>
      </c>
      <c r="JO872">
        <v>1.57409290804186</v>
      </c>
      <c r="JP872">
        <v>1.5740929080405901</v>
      </c>
      <c r="JQ872">
        <v>1.5740929080416799</v>
      </c>
      <c r="JR872">
        <v>1.5740929080418</v>
      </c>
      <c r="JS872">
        <v>1.5740929080413799</v>
      </c>
      <c r="JT872">
        <v>1.6083700650813</v>
      </c>
      <c r="JU872">
        <v>1.57669080954534</v>
      </c>
      <c r="JV872">
        <v>1.5740929080411099</v>
      </c>
      <c r="JW872">
        <v>0.56476860108815996</v>
      </c>
      <c r="JX872">
        <v>0.56333791557158497</v>
      </c>
      <c r="JY872">
        <v>0.55678077896566502</v>
      </c>
      <c r="JZ872">
        <v>0.55580897910962102</v>
      </c>
      <c r="KA872">
        <v>1.57409290804069</v>
      </c>
      <c r="KB872">
        <v>1.5740929080416</v>
      </c>
      <c r="KC872">
        <v>1.5740929080408601</v>
      </c>
      <c r="KD872">
        <v>1.5740929080414101</v>
      </c>
      <c r="KE872">
        <v>1.5740929080403601</v>
      </c>
      <c r="KF872">
        <v>1.6083700651078701</v>
      </c>
      <c r="KG872">
        <v>1.60837006507987</v>
      </c>
      <c r="KH872">
        <v>1.57409290804121</v>
      </c>
      <c r="KI872">
        <v>33.040637874536102</v>
      </c>
      <c r="KJ872">
        <v>1.57409290804045</v>
      </c>
      <c r="KK872">
        <v>1.5740929080414701</v>
      </c>
      <c r="KL872">
        <v>1.57409290804149</v>
      </c>
      <c r="KM872">
        <v>3.7627847931596801</v>
      </c>
      <c r="KN872">
        <v>1.5740929080335699</v>
      </c>
      <c r="KO872">
        <v>1.57409290804154</v>
      </c>
      <c r="KP872">
        <v>1.6083700650814401</v>
      </c>
      <c r="KQ872">
        <v>1.57409290804131</v>
      </c>
      <c r="KR872">
        <v>1.5740929080413899</v>
      </c>
      <c r="KS872">
        <v>33.653538983313801</v>
      </c>
      <c r="KT872">
        <v>1.5740929080411701</v>
      </c>
      <c r="KU872">
        <v>1.60837006508178</v>
      </c>
      <c r="KV872">
        <v>6.0145289394001997</v>
      </c>
      <c r="KW872">
        <v>0.53591445552137496</v>
      </c>
      <c r="KX872">
        <v>11.237414515080401</v>
      </c>
      <c r="KY872">
        <v>1.57409290804158</v>
      </c>
      <c r="KZ872">
        <v>1.57409290804624</v>
      </c>
      <c r="LA872">
        <v>0.576529601361085</v>
      </c>
      <c r="LB872">
        <v>1.5740929080417001</v>
      </c>
      <c r="LC872">
        <v>1.5740929080416</v>
      </c>
      <c r="LD872">
        <v>0.45953912679116299</v>
      </c>
      <c r="LE872">
        <v>1.5740929080416901</v>
      </c>
      <c r="LF872">
        <v>1.57409290804159</v>
      </c>
      <c r="LG872">
        <v>1.57409290804161</v>
      </c>
      <c r="LH872">
        <v>1.6083700650817001</v>
      </c>
      <c r="LI872">
        <v>1.57409290804133</v>
      </c>
      <c r="LJ872">
        <v>1.6083700650813799</v>
      </c>
      <c r="LK872">
        <v>1.57409290804262</v>
      </c>
      <c r="LL872">
        <v>6.0217069693675702</v>
      </c>
      <c r="LM872">
        <v>1.57409290804183</v>
      </c>
      <c r="LN872">
        <v>1.6083700650839501</v>
      </c>
      <c r="LO872">
        <v>1.57409290804153</v>
      </c>
      <c r="LP872">
        <v>1.6083700650830299</v>
      </c>
      <c r="LQ872">
        <v>1.60837006508129</v>
      </c>
      <c r="LR872">
        <v>1.5740929080428601</v>
      </c>
      <c r="LS872">
        <v>14.4102178223756</v>
      </c>
      <c r="LT872">
        <v>1.57669080954568</v>
      </c>
      <c r="LU872">
        <v>1.60837006508017</v>
      </c>
      <c r="LV872">
        <v>1.57409290804158</v>
      </c>
      <c r="LW872">
        <v>6.0145289393999404</v>
      </c>
      <c r="LX872">
        <v>1.6083700650786299</v>
      </c>
      <c r="LY872">
        <v>1.57409290804013</v>
      </c>
      <c r="LZ872">
        <v>1.57409290804128</v>
      </c>
      <c r="MA872">
        <v>1.5740929080416799</v>
      </c>
      <c r="MB872">
        <v>1.6083700650821</v>
      </c>
      <c r="MC872">
        <v>34.228562592840397</v>
      </c>
      <c r="MD872">
        <v>6.0217069693674397</v>
      </c>
      <c r="ME872">
        <v>1.57409290804074</v>
      </c>
      <c r="MF872">
        <v>0.56208851196280796</v>
      </c>
      <c r="MG872">
        <v>1.60837006507964</v>
      </c>
      <c r="MH872">
        <v>1.5766908095453001</v>
      </c>
      <c r="MI872">
        <v>1.57409290804122</v>
      </c>
      <c r="MJ872">
        <v>1.60837006508133</v>
      </c>
      <c r="MK872">
        <v>1.5399352379142099</v>
      </c>
      <c r="ML872">
        <v>1.57409290804045</v>
      </c>
      <c r="MM872">
        <v>1.5740929080414601</v>
      </c>
      <c r="MN872">
        <v>0.53627532660699095</v>
      </c>
      <c r="MO872">
        <v>1.57409290804184</v>
      </c>
      <c r="MP872">
        <v>1.57409290803983</v>
      </c>
      <c r="MQ872">
        <v>1.5740929080413699</v>
      </c>
      <c r="MR872">
        <v>0.57603947249935605</v>
      </c>
      <c r="MS872">
        <v>1.6083700650838499</v>
      </c>
      <c r="MT872">
        <v>1.6083700650814601</v>
      </c>
      <c r="MU872">
        <v>1.57409290803992</v>
      </c>
      <c r="MV872">
        <v>1.5740929080413399</v>
      </c>
      <c r="MW872">
        <v>1.5740929080417001</v>
      </c>
      <c r="MX872">
        <v>1.5740929080417601</v>
      </c>
      <c r="MY872">
        <v>1.6083700650816</v>
      </c>
      <c r="MZ872">
        <v>1.57409290804012</v>
      </c>
      <c r="NA872">
        <v>1.5740929080431101</v>
      </c>
      <c r="NB872">
        <v>1.5740929080497901</v>
      </c>
      <c r="NC872">
        <v>1.60837006508461</v>
      </c>
      <c r="ND872">
        <v>1.5766908095516301</v>
      </c>
      <c r="NE872">
        <v>0.56333791557153001</v>
      </c>
      <c r="NF872">
        <v>10.014285284837401</v>
      </c>
      <c r="NG872">
        <v>1.60837006508095</v>
      </c>
      <c r="NH872">
        <v>1.5740929080416901</v>
      </c>
      <c r="NI872">
        <v>1.6083700650932899</v>
      </c>
      <c r="NJ872">
        <v>1.5740929080413599</v>
      </c>
      <c r="NK872">
        <v>1.5740929080444399</v>
      </c>
      <c r="NL872">
        <v>1.57409290804159</v>
      </c>
      <c r="NM872">
        <v>1.6083700650812101</v>
      </c>
      <c r="NN872">
        <v>1.5740929080416399</v>
      </c>
      <c r="NO872">
        <v>0.57648995390178104</v>
      </c>
      <c r="NP872">
        <v>37.611590899954201</v>
      </c>
      <c r="NQ872">
        <v>1.57409290804183</v>
      </c>
      <c r="NR872">
        <v>1.5740929080409101</v>
      </c>
      <c r="NS872">
        <v>1.60837006508127</v>
      </c>
      <c r="NT872">
        <v>1.5740929080417201</v>
      </c>
      <c r="NU872">
        <v>1.57409290804047</v>
      </c>
      <c r="NV872">
        <v>1.6083700650813599</v>
      </c>
      <c r="NW872">
        <v>0.56476860108849403</v>
      </c>
      <c r="NX872">
        <v>6.0217069693677896</v>
      </c>
      <c r="NY872">
        <v>1.5740929080418899</v>
      </c>
      <c r="NZ872">
        <v>1.5740929080416499</v>
      </c>
      <c r="OA872">
        <v>1.5740929080705599</v>
      </c>
      <c r="OB872">
        <v>31.262597869868198</v>
      </c>
      <c r="OC872">
        <v>1.5740929080417401</v>
      </c>
      <c r="OD872">
        <v>1.5740929080330099</v>
      </c>
      <c r="OE872">
        <v>1.57409290804181</v>
      </c>
      <c r="OF872">
        <v>1.60837006508134</v>
      </c>
      <c r="OG872">
        <v>0.57552840999917798</v>
      </c>
      <c r="OH872">
        <v>1.5740929080416199</v>
      </c>
      <c r="OI872">
        <v>1.57409290804127</v>
      </c>
      <c r="OJ872">
        <v>0.53564534474347203</v>
      </c>
      <c r="OK872">
        <v>1.5740929080407899</v>
      </c>
      <c r="OL872">
        <v>0.45809159020520301</v>
      </c>
      <c r="OM872">
        <v>1.60837006508125</v>
      </c>
      <c r="ON872">
        <v>1.60837006508123</v>
      </c>
      <c r="OO872">
        <v>1.6083700651052499</v>
      </c>
      <c r="OP872">
        <v>1.5740929080405199</v>
      </c>
      <c r="OQ872">
        <v>1.60837006508133</v>
      </c>
      <c r="OR872">
        <v>0.56476860108793503</v>
      </c>
      <c r="OS872">
        <v>1.6083700650813</v>
      </c>
      <c r="OT872">
        <v>10.0105785248451</v>
      </c>
      <c r="OU872">
        <v>1.5740929080413599</v>
      </c>
      <c r="OV872">
        <v>0.55404493795226595</v>
      </c>
      <c r="OW872">
        <v>1.60837006508102</v>
      </c>
      <c r="OX872">
        <v>1.60837006508132</v>
      </c>
      <c r="OY872">
        <v>1.5740929080415</v>
      </c>
      <c r="OZ872">
        <v>0.56433624520968295</v>
      </c>
      <c r="PA872">
        <v>0.53591445552205197</v>
      </c>
      <c r="PB872">
        <v>0.49965096777934098</v>
      </c>
      <c r="PC872">
        <v>20.635302227024699</v>
      </c>
      <c r="PD872">
        <v>1.57409290804156</v>
      </c>
      <c r="PE872">
        <v>1.6083700650811601</v>
      </c>
      <c r="PF872">
        <v>10.010578524845</v>
      </c>
      <c r="PG872">
        <v>28.3798645829254</v>
      </c>
      <c r="PH872">
        <v>1.5740929080416</v>
      </c>
      <c r="PI872">
        <v>1.6083700650906601</v>
      </c>
      <c r="PJ872">
        <v>17.180063513088101</v>
      </c>
      <c r="PK872">
        <v>1.60837006508235</v>
      </c>
      <c r="PL872">
        <v>1.5740929080409001</v>
      </c>
      <c r="PM872">
        <v>1.6083700650812001</v>
      </c>
      <c r="PN872">
        <v>1.6083700650814099</v>
      </c>
      <c r="PO872">
        <v>1.57409290804077</v>
      </c>
      <c r="PP872">
        <v>1.57409290804817</v>
      </c>
      <c r="PQ872">
        <v>1.6083700650813499</v>
      </c>
      <c r="PR872">
        <v>1.6083700650811501</v>
      </c>
      <c r="PS872">
        <v>0.576489953902384</v>
      </c>
      <c r="PT872">
        <v>1.57409290804131</v>
      </c>
      <c r="PU872">
        <v>1.5740929080466299</v>
      </c>
      <c r="PV872">
        <v>1.6083700650811299</v>
      </c>
      <c r="PW872">
        <v>1.60837006508123</v>
      </c>
      <c r="PX872">
        <v>6.0217069693678402</v>
      </c>
      <c r="PY872">
        <v>6.0145289393999901</v>
      </c>
      <c r="PZ872">
        <v>1.60837006508125</v>
      </c>
      <c r="QA872">
        <v>1.57409290804126</v>
      </c>
      <c r="QB872">
        <v>1.5740929080433199</v>
      </c>
      <c r="QC872">
        <v>1.6083700650808499</v>
      </c>
      <c r="QD872">
        <v>1.6083700650813899</v>
      </c>
      <c r="QE872">
        <v>27.008925626746802</v>
      </c>
      <c r="QF872">
        <v>1.57409290804131</v>
      </c>
      <c r="QG872">
        <v>0.56376874251535303</v>
      </c>
      <c r="QH872">
        <v>1.6083700650811601</v>
      </c>
      <c r="QI872">
        <v>1.5740929080416499</v>
      </c>
      <c r="QJ872">
        <v>1.57409290804238</v>
      </c>
      <c r="QK872">
        <v>1.6083700650820001</v>
      </c>
      <c r="QL872">
        <v>0.53591445552141204</v>
      </c>
      <c r="QM872">
        <v>1.6083700650814301</v>
      </c>
      <c r="QN872">
        <v>1.60837006508242</v>
      </c>
      <c r="QO872">
        <v>1.5740929080414401</v>
      </c>
      <c r="QP872">
        <v>4.6105889178398902</v>
      </c>
      <c r="QQ872">
        <v>1.6083700650813499</v>
      </c>
      <c r="QR872">
        <v>1.60837006508132</v>
      </c>
      <c r="QS872">
        <v>1.5740929080458099</v>
      </c>
      <c r="QT872">
        <v>1.6083700650813699</v>
      </c>
      <c r="QU872">
        <v>0.56333791557158897</v>
      </c>
      <c r="QV872">
        <v>1.5740929080414501</v>
      </c>
      <c r="QW872">
        <v>0.45804124079387998</v>
      </c>
      <c r="QX872">
        <v>1.6083700650813</v>
      </c>
      <c r="QY872">
        <v>1.60837006507705</v>
      </c>
      <c r="QZ872">
        <v>1.5740929080414701</v>
      </c>
      <c r="RA872">
        <v>1.60837006508127</v>
      </c>
      <c r="RB872">
        <v>15.942678803221799</v>
      </c>
      <c r="RC872">
        <v>1.6083700650800099</v>
      </c>
      <c r="RD872">
        <v>1.57409290804188</v>
      </c>
      <c r="RE872">
        <v>1.5740929080422601</v>
      </c>
      <c r="RF872">
        <v>1.60837006508122</v>
      </c>
      <c r="RG872">
        <v>1.5740929080416199</v>
      </c>
      <c r="RH872">
        <v>1.57409290804153</v>
      </c>
      <c r="RI872">
        <v>1.60837006508132</v>
      </c>
      <c r="RJ872">
        <v>1.57409290804151</v>
      </c>
      <c r="RK872">
        <v>17.016151030032798</v>
      </c>
      <c r="RL872">
        <v>1.6083700650808499</v>
      </c>
      <c r="SG872">
        <f>COUNTIF(B872:SF872,"&gt;0.1")</f>
        <v>479</v>
      </c>
    </row>
    <row r="873" spans="1:501" x14ac:dyDescent="0.2">
      <c r="A873" t="s">
        <v>105</v>
      </c>
      <c r="B873">
        <v>1.5740929080418899</v>
      </c>
      <c r="C873">
        <v>1.5740929080414301</v>
      </c>
      <c r="D873">
        <v>1.60837006508522</v>
      </c>
      <c r="E873">
        <v>1.5740929080413</v>
      </c>
      <c r="F873">
        <v>1.57409290871161</v>
      </c>
      <c r="G873">
        <v>1.60837006508131</v>
      </c>
      <c r="H873">
        <v>1.57409290804128</v>
      </c>
      <c r="I873">
        <v>1.6083700650811401</v>
      </c>
      <c r="J873">
        <v>1.60837006508124</v>
      </c>
      <c r="K873">
        <v>1.5740929080414201</v>
      </c>
      <c r="L873">
        <v>1.57409290804161</v>
      </c>
      <c r="M873">
        <v>1.6083700650819099</v>
      </c>
      <c r="N873">
        <v>1.57409290804177</v>
      </c>
      <c r="O873">
        <v>1.6083700650296999</v>
      </c>
      <c r="P873">
        <v>1.57409290804823</v>
      </c>
      <c r="Q873">
        <v>1.57409290804094</v>
      </c>
      <c r="R873">
        <v>1.6083700650864701</v>
      </c>
      <c r="S873">
        <v>1.57409290804127</v>
      </c>
      <c r="T873">
        <v>10.0105785248451</v>
      </c>
      <c r="U873">
        <v>1.5740929080416399</v>
      </c>
      <c r="V873">
        <v>1.6083700650805</v>
      </c>
      <c r="W873">
        <v>1.57409290804371</v>
      </c>
      <c r="X873">
        <v>1.6083700650811601</v>
      </c>
      <c r="Y873">
        <v>1.6083700650769099</v>
      </c>
      <c r="Z873">
        <v>0.58800104208829196</v>
      </c>
      <c r="AA873">
        <v>0.53731460968755296</v>
      </c>
      <c r="AB873">
        <v>1.57409290803519</v>
      </c>
      <c r="AC873">
        <v>1.57409290804072</v>
      </c>
      <c r="AD873">
        <v>1.5740929080416</v>
      </c>
      <c r="AE873">
        <v>12.3510833313979</v>
      </c>
      <c r="AF873">
        <v>1.60837006508128</v>
      </c>
      <c r="AG873" s="1">
        <v>-1.22093289703138E-13</v>
      </c>
      <c r="AH873">
        <v>1.5740929080417401</v>
      </c>
      <c r="AI873">
        <v>6.0145289393993497</v>
      </c>
      <c r="AJ873">
        <v>1.6083700650814701</v>
      </c>
      <c r="AK873">
        <v>1.57409290805374</v>
      </c>
      <c r="AL873">
        <v>1.6083700650810799</v>
      </c>
      <c r="AM873">
        <v>1.5740929080430801</v>
      </c>
      <c r="AN873">
        <v>5.78501046105134</v>
      </c>
      <c r="AO873">
        <v>1.6083700650813599</v>
      </c>
      <c r="AP873">
        <v>1.5740929080413499</v>
      </c>
      <c r="AQ873">
        <v>1.57409291875294</v>
      </c>
      <c r="AR873">
        <v>1.5740929080502599</v>
      </c>
      <c r="AS873">
        <v>1.5740929080852799</v>
      </c>
      <c r="AT873">
        <v>1.57409290804123</v>
      </c>
      <c r="AU873">
        <v>6.0217069693673402</v>
      </c>
      <c r="AV873">
        <v>5.1490223861632796</v>
      </c>
      <c r="AW873">
        <v>1.57409290804213</v>
      </c>
      <c r="AX873">
        <v>1.57409290804159</v>
      </c>
      <c r="AY873">
        <v>1.5740929080319701</v>
      </c>
      <c r="AZ873">
        <v>1.6083700650811401</v>
      </c>
      <c r="BA873">
        <v>1.5740929080419099</v>
      </c>
      <c r="BB873">
        <v>1.5740929080406101</v>
      </c>
      <c r="BC873">
        <v>1.6083700650815</v>
      </c>
      <c r="BD873">
        <v>1.60837006508625</v>
      </c>
      <c r="BE873">
        <v>10.751604219779701</v>
      </c>
      <c r="BF873">
        <v>1.57409290804158</v>
      </c>
      <c r="BG873">
        <v>1.57409290803347</v>
      </c>
      <c r="BH873">
        <v>1.57409290804155</v>
      </c>
      <c r="BI873">
        <v>1.5740929080410699</v>
      </c>
      <c r="BJ873">
        <v>0.56433624519721803</v>
      </c>
      <c r="BK873">
        <v>1.57409290802768</v>
      </c>
      <c r="BL873">
        <v>1.57409290803882</v>
      </c>
      <c r="BM873" s="1">
        <v>-4.5271537433395096E-16</v>
      </c>
      <c r="BN873">
        <v>1.5740929080427299</v>
      </c>
      <c r="BO873">
        <v>1.60837006508653</v>
      </c>
      <c r="BP873">
        <v>0.57627472365962196</v>
      </c>
      <c r="BQ873">
        <v>1.5740929080475401</v>
      </c>
      <c r="BR873">
        <v>1.6083700650813599</v>
      </c>
      <c r="BS873">
        <v>10.010578524843799</v>
      </c>
      <c r="BT873">
        <v>1.5740929080411601</v>
      </c>
      <c r="BU873">
        <v>1.60837006507738</v>
      </c>
      <c r="BV873">
        <v>0.45951248544463402</v>
      </c>
      <c r="BW873">
        <v>1.57409290803989</v>
      </c>
      <c r="BX873">
        <v>1.6083700650825401</v>
      </c>
      <c r="BY873">
        <v>0.56333791557143698</v>
      </c>
      <c r="BZ873">
        <v>1.57409290804184</v>
      </c>
      <c r="CA873">
        <v>0.56376874251533804</v>
      </c>
      <c r="CB873">
        <v>11.057318084866701</v>
      </c>
      <c r="CC873">
        <v>0.57259709670374803</v>
      </c>
      <c r="CD873">
        <v>1.60837006508101</v>
      </c>
      <c r="CE873">
        <v>0.574519237855593</v>
      </c>
      <c r="CF873">
        <v>1.5740929080421899</v>
      </c>
      <c r="CG873">
        <v>1.60837006509625</v>
      </c>
      <c r="CH873">
        <v>1.6083700650855699</v>
      </c>
      <c r="CI873">
        <v>1.5740929080745201</v>
      </c>
      <c r="CJ873">
        <v>1.5740929080407799</v>
      </c>
      <c r="CK873">
        <v>1.57409290804153</v>
      </c>
      <c r="CL873">
        <v>16.929879413349301</v>
      </c>
      <c r="CM873">
        <v>1.60837006508126</v>
      </c>
      <c r="CN873">
        <v>28.3960188320866</v>
      </c>
      <c r="CO873">
        <v>1.5740929080413699</v>
      </c>
      <c r="CP873">
        <v>1.5740929080416499</v>
      </c>
      <c r="CQ873">
        <v>1.5740929080414201</v>
      </c>
      <c r="CR873">
        <v>1.57409290804238</v>
      </c>
      <c r="CS873">
        <v>1.5740929080414701</v>
      </c>
      <c r="CT873">
        <v>1.60837006508245</v>
      </c>
      <c r="CU873">
        <v>11.237414515060101</v>
      </c>
      <c r="CV873">
        <v>1.6149383683871099</v>
      </c>
      <c r="CW873">
        <v>1.57409290804133</v>
      </c>
      <c r="CX873">
        <v>0.56333791557102797</v>
      </c>
      <c r="CY873">
        <v>1.6083700650775401</v>
      </c>
      <c r="CZ873">
        <v>1.60837006508212</v>
      </c>
      <c r="DA873">
        <v>1.57409290804102</v>
      </c>
      <c r="DB873">
        <v>1.60837006508818</v>
      </c>
      <c r="DC873">
        <v>1.5740929080428601</v>
      </c>
      <c r="DD873">
        <v>1.6083700650818</v>
      </c>
      <c r="DE873">
        <v>1.5740929080416699</v>
      </c>
      <c r="DF873">
        <v>1.5740929080413699</v>
      </c>
      <c r="DG873">
        <v>1.5740929080414201</v>
      </c>
      <c r="DH873">
        <v>1.5740929163859301</v>
      </c>
      <c r="DI873">
        <v>1.57409290803982</v>
      </c>
      <c r="DJ873">
        <v>1.57409290805538</v>
      </c>
      <c r="DK873">
        <v>1.5740929080411601</v>
      </c>
      <c r="DL873">
        <v>1.5740929080414201</v>
      </c>
      <c r="DM873">
        <v>6.0830807162502998</v>
      </c>
      <c r="DN873">
        <v>1.57409290804177</v>
      </c>
      <c r="DO873">
        <v>1.60837006508181</v>
      </c>
      <c r="DP873">
        <v>1.5740929080416399</v>
      </c>
      <c r="DQ873">
        <v>1.5740929080436199</v>
      </c>
      <c r="DR873">
        <v>19.971838072340201</v>
      </c>
      <c r="DS873">
        <v>1.57409290806624</v>
      </c>
      <c r="DT873">
        <v>1.5740929080413999</v>
      </c>
      <c r="DU873">
        <v>1.60837006508122</v>
      </c>
      <c r="DV873">
        <v>1.5740929080442001</v>
      </c>
      <c r="DW873">
        <v>1.5740929080413899</v>
      </c>
      <c r="DX873">
        <v>0.56333791557101598</v>
      </c>
      <c r="DY873">
        <v>1.57409290804184</v>
      </c>
      <c r="DZ873">
        <v>6.0217069693676004</v>
      </c>
      <c r="EA873">
        <v>6.0145289394000603</v>
      </c>
      <c r="EB873">
        <v>1.60837006508484</v>
      </c>
      <c r="EC873">
        <v>1.57409290804155</v>
      </c>
      <c r="ED873">
        <v>1.57669080954542</v>
      </c>
      <c r="EE873">
        <v>0.53535001194849297</v>
      </c>
      <c r="EF873">
        <v>1.6083700650823001</v>
      </c>
      <c r="EG873">
        <v>0.54821657361735199</v>
      </c>
      <c r="EH873">
        <v>0.53573420204938105</v>
      </c>
      <c r="EI873">
        <v>1.6083700650846999</v>
      </c>
      <c r="EJ873">
        <v>0.53591445552001205</v>
      </c>
      <c r="EK873">
        <v>1.5740929080434101</v>
      </c>
      <c r="EL873">
        <v>1.57409290804151</v>
      </c>
      <c r="EM873">
        <v>0.55580897906887095</v>
      </c>
      <c r="EN873">
        <v>10.0176530614276</v>
      </c>
      <c r="EO873">
        <v>34.228562592840298</v>
      </c>
      <c r="EP873">
        <v>1.57409290804069</v>
      </c>
      <c r="EQ873">
        <v>1.5740929080428001</v>
      </c>
      <c r="ER873">
        <v>1.57409290804159</v>
      </c>
      <c r="ES873">
        <v>1.57409290804071</v>
      </c>
      <c r="ET873">
        <v>1.5740929080408701</v>
      </c>
      <c r="EU873">
        <v>0.57753548620547601</v>
      </c>
      <c r="EV873">
        <v>1.57409290803709</v>
      </c>
      <c r="EW873">
        <v>1.57409290804152</v>
      </c>
      <c r="EX873">
        <v>1.57409290804161</v>
      </c>
      <c r="EY873">
        <v>1.60837006508132</v>
      </c>
      <c r="EZ873">
        <v>1.6083700650813599</v>
      </c>
      <c r="FA873">
        <v>17.017105898354</v>
      </c>
      <c r="FB873">
        <v>1.57409290804351</v>
      </c>
      <c r="FC873">
        <v>6.02170696936901</v>
      </c>
      <c r="FD873">
        <v>0.56274207081857397</v>
      </c>
      <c r="FE873">
        <v>1.6083700650765</v>
      </c>
      <c r="FF873">
        <v>1.57409290804067</v>
      </c>
      <c r="FG873">
        <v>1.57409290804266</v>
      </c>
      <c r="FH873">
        <v>1.58038368321556</v>
      </c>
      <c r="FI873">
        <v>1.60837006508101</v>
      </c>
      <c r="FJ873">
        <v>0.56425465450908396</v>
      </c>
      <c r="FK873">
        <v>6.0217069693761998</v>
      </c>
      <c r="FL873">
        <v>1.57409290804151</v>
      </c>
      <c r="FM873">
        <v>1.5740929080433801</v>
      </c>
      <c r="FN873">
        <v>1.5740929080414801</v>
      </c>
      <c r="FO873">
        <v>1.5740929080467601</v>
      </c>
      <c r="FP873">
        <v>1.60837006508624</v>
      </c>
      <c r="FQ873">
        <v>1.6083700650815</v>
      </c>
      <c r="FR873">
        <v>6.02170696936758</v>
      </c>
      <c r="FS873">
        <v>1.5740929080422901</v>
      </c>
      <c r="FT873">
        <v>44.761836194589002</v>
      </c>
      <c r="FU873">
        <v>1.6083700650806101</v>
      </c>
      <c r="FV873">
        <v>1.5740929080405801</v>
      </c>
      <c r="FW873">
        <v>1.5740929080415</v>
      </c>
      <c r="FX873">
        <v>0.55580897911373695</v>
      </c>
      <c r="FY873">
        <v>1.5740929080411601</v>
      </c>
      <c r="FZ873">
        <v>1.57409290804161</v>
      </c>
      <c r="GA873">
        <v>1.5740929081133099</v>
      </c>
      <c r="GB873">
        <v>1.60837006508131</v>
      </c>
      <c r="GC873">
        <v>1.57409290804732</v>
      </c>
      <c r="GD873">
        <v>1.57409290802013</v>
      </c>
      <c r="GE873">
        <v>1.6083700650811901</v>
      </c>
      <c r="GF873">
        <v>1.57409290804183</v>
      </c>
      <c r="GG873">
        <v>1.6083700650813</v>
      </c>
      <c r="GH873">
        <v>1.5740929080421</v>
      </c>
      <c r="GI873">
        <v>1.6083700650811099</v>
      </c>
      <c r="GJ873">
        <v>1.6083700650814401</v>
      </c>
      <c r="GK873">
        <v>1.6083700650741</v>
      </c>
      <c r="GL873">
        <v>0.57428541749600104</v>
      </c>
      <c r="GM873" s="1">
        <v>-1.3972683194684099E-13</v>
      </c>
      <c r="GN873">
        <v>6.0145289394003498</v>
      </c>
      <c r="GO873">
        <v>1.60837006508132</v>
      </c>
      <c r="GP873">
        <v>1.57409290804152</v>
      </c>
      <c r="GQ873">
        <v>1.6083700650633499</v>
      </c>
      <c r="GR873">
        <v>1.57409290804157</v>
      </c>
      <c r="GS873">
        <v>1.57409290804159</v>
      </c>
      <c r="GT873">
        <v>1.5740929080416901</v>
      </c>
      <c r="GU873">
        <v>1.5740929080414301</v>
      </c>
      <c r="GV873">
        <v>1.57409290804349</v>
      </c>
      <c r="GW873">
        <v>0.57603947249976595</v>
      </c>
      <c r="GX873">
        <v>1.60837006508124</v>
      </c>
      <c r="GY873">
        <v>1.5740929080418899</v>
      </c>
      <c r="GZ873">
        <v>1.5740929080414601</v>
      </c>
      <c r="HA873">
        <v>1.57409290804154</v>
      </c>
      <c r="HB873">
        <v>0.57648995390275104</v>
      </c>
      <c r="HC873">
        <v>1.6083700650811901</v>
      </c>
      <c r="HD873">
        <v>1.57409290804155</v>
      </c>
      <c r="HE873">
        <v>1.60837006506995</v>
      </c>
      <c r="HF873">
        <v>1.57409290804151</v>
      </c>
      <c r="HG873">
        <v>1.5740929080417001</v>
      </c>
      <c r="HH873">
        <v>0.57603947249605802</v>
      </c>
      <c r="HI873">
        <v>1.6083700650803701</v>
      </c>
      <c r="HJ873">
        <v>1.57409290803986</v>
      </c>
      <c r="HK873">
        <v>6.0145289394004502</v>
      </c>
      <c r="HL873">
        <v>1.6083700650856501</v>
      </c>
      <c r="HM873">
        <v>1.57409290804151</v>
      </c>
      <c r="HN873">
        <v>0.54798611000128905</v>
      </c>
      <c r="HO873">
        <v>1.57409290804124</v>
      </c>
      <c r="HP873">
        <v>1.5740929080416</v>
      </c>
      <c r="HQ873">
        <v>1.57409290814039</v>
      </c>
      <c r="HR873">
        <v>0.56333791558117796</v>
      </c>
      <c r="HS873">
        <v>1.5740929080408199</v>
      </c>
      <c r="HT873">
        <v>1.57409290804159</v>
      </c>
      <c r="HU873">
        <v>1.5740929080535599</v>
      </c>
      <c r="HV873">
        <v>0.57535035465050499</v>
      </c>
      <c r="HW873">
        <v>6.0217069693675196</v>
      </c>
      <c r="HX873">
        <v>0.56333791557156998</v>
      </c>
      <c r="HY873">
        <v>1.60837006508128</v>
      </c>
      <c r="HZ873">
        <v>17.550828882611899</v>
      </c>
      <c r="IA873">
        <v>1.5740929080300801</v>
      </c>
      <c r="IB873">
        <v>0.548216573704847</v>
      </c>
      <c r="IC873">
        <v>1.57409290804155</v>
      </c>
      <c r="ID873">
        <v>1.60837006507966</v>
      </c>
      <c r="IE873">
        <v>1.5740929080414601</v>
      </c>
      <c r="IF873">
        <v>1.6083700650811901</v>
      </c>
      <c r="IG873">
        <v>0.56219563223265301</v>
      </c>
      <c r="IH873">
        <v>0.45943767816291797</v>
      </c>
      <c r="II873">
        <v>1.5740929080243999</v>
      </c>
      <c r="IJ873">
        <v>1.57409290804156</v>
      </c>
      <c r="IK873">
        <v>1.60837006508377</v>
      </c>
      <c r="IL873">
        <v>1.57409290803713</v>
      </c>
      <c r="IM873">
        <v>1.57409290803325</v>
      </c>
      <c r="IN873">
        <v>1.5740929080386299</v>
      </c>
      <c r="IO873">
        <v>1.6083700650808099</v>
      </c>
      <c r="IP873">
        <v>1.5740929080416399</v>
      </c>
      <c r="IQ873">
        <v>32.939757619407303</v>
      </c>
      <c r="IR873">
        <v>1.6083700650814501</v>
      </c>
      <c r="IS873">
        <v>0.45801208193734699</v>
      </c>
      <c r="IT873">
        <v>1.6083700650816599</v>
      </c>
      <c r="IU873">
        <v>1.5740929080416399</v>
      </c>
      <c r="IV873">
        <v>1.57409290804012</v>
      </c>
      <c r="IW873">
        <v>1.6083700650813599</v>
      </c>
      <c r="IX873">
        <v>6.0217069693676297</v>
      </c>
      <c r="IY873">
        <v>1.60837006508133</v>
      </c>
      <c r="IZ873">
        <v>1.60837006508384</v>
      </c>
      <c r="JA873">
        <v>0.55678077896388301</v>
      </c>
      <c r="JB873">
        <v>1.60837006506928</v>
      </c>
      <c r="JC873">
        <v>0.57603947249838205</v>
      </c>
      <c r="JD873">
        <v>1.60837006508133</v>
      </c>
      <c r="JE873">
        <v>1.5740929080310799</v>
      </c>
      <c r="JF873">
        <v>0.556780778965561</v>
      </c>
      <c r="JG873">
        <v>1.60837006508458</v>
      </c>
      <c r="JH873">
        <v>1.5740929080414301</v>
      </c>
      <c r="JI873">
        <v>4.8630994748116496</v>
      </c>
      <c r="JJ873">
        <v>1.5740929080413</v>
      </c>
      <c r="JK873">
        <v>10.7507946436699</v>
      </c>
      <c r="JL873">
        <v>1.57409290804129</v>
      </c>
      <c r="JM873">
        <v>1.6083700650816699</v>
      </c>
      <c r="JN873">
        <v>25.863923586496099</v>
      </c>
      <c r="JO873" s="1">
        <v>1.3005343633342601E-13</v>
      </c>
      <c r="JP873" s="1">
        <v>3.3323100041875302E-13</v>
      </c>
      <c r="JQ873">
        <v>1.57409290804122</v>
      </c>
      <c r="JR873">
        <v>1.5740929080414201</v>
      </c>
      <c r="JS873">
        <v>1.6083700650803601</v>
      </c>
      <c r="JT873">
        <v>1.5740929080414801</v>
      </c>
      <c r="JU873">
        <v>0.56219563222965296</v>
      </c>
      <c r="JV873">
        <v>1.5740929080430099</v>
      </c>
      <c r="JW873">
        <v>1.5740929080414301</v>
      </c>
      <c r="JX873">
        <v>1.57409290804154</v>
      </c>
      <c r="JY873">
        <v>1.5740929080581401</v>
      </c>
      <c r="JZ873">
        <v>1.6083700650824699</v>
      </c>
      <c r="KA873" s="1">
        <v>-1.3862627994156001E-14</v>
      </c>
      <c r="KB873">
        <v>1.5740929080371799</v>
      </c>
      <c r="KC873">
        <v>0.56476860108809501</v>
      </c>
      <c r="KD873">
        <v>0.56333791557181701</v>
      </c>
      <c r="KE873">
        <v>0.55678077896808997</v>
      </c>
      <c r="KF873">
        <v>0.55580897910981897</v>
      </c>
      <c r="KG873">
        <v>1.57409290803909</v>
      </c>
      <c r="KH873">
        <v>1.57409290803983</v>
      </c>
      <c r="KI873">
        <v>1.57409290804188</v>
      </c>
      <c r="KJ873">
        <v>1.5740929080347399</v>
      </c>
      <c r="KK873">
        <v>1.57409290804208</v>
      </c>
      <c r="KL873">
        <v>1.6083700650783199</v>
      </c>
      <c r="KM873">
        <v>1.6083700650805199</v>
      </c>
      <c r="KN873">
        <v>1.5740929080414101</v>
      </c>
      <c r="KO873">
        <v>33.040637874535904</v>
      </c>
      <c r="KP873">
        <v>1.57409290804126</v>
      </c>
      <c r="KQ873">
        <v>1.5740929080335</v>
      </c>
      <c r="KR873">
        <v>1.5740929080227799</v>
      </c>
      <c r="KS873">
        <v>3.7627847931592502</v>
      </c>
      <c r="KT873">
        <v>1.57409290804095</v>
      </c>
      <c r="KU873">
        <v>1.57409290836436</v>
      </c>
      <c r="KV873">
        <v>1.57409290804152</v>
      </c>
      <c r="KW873">
        <v>1.6083700650814201</v>
      </c>
      <c r="KX873">
        <v>1.57409290804133</v>
      </c>
      <c r="KY873">
        <v>1.5740929080413999</v>
      </c>
      <c r="KZ873">
        <v>33.653538983155897</v>
      </c>
      <c r="LA873">
        <v>1.5740929080391199</v>
      </c>
      <c r="LB873">
        <v>1.6083700650811801</v>
      </c>
      <c r="LC873">
        <v>1.60837006499933</v>
      </c>
      <c r="LD873">
        <v>6.01452893940038</v>
      </c>
      <c r="LE873">
        <v>0.53591445552120098</v>
      </c>
      <c r="LF873">
        <v>11.237414515080401</v>
      </c>
      <c r="LG873">
        <v>1.57409290804715</v>
      </c>
      <c r="LH873">
        <v>1.5740929080424799</v>
      </c>
      <c r="LI873">
        <v>0.57652960136101605</v>
      </c>
      <c r="LJ873">
        <v>1.5740929080414601</v>
      </c>
      <c r="LK873">
        <v>0.45953912637921601</v>
      </c>
      <c r="LL873">
        <v>1.57409290803574</v>
      </c>
      <c r="LM873">
        <v>1.5740929080416399</v>
      </c>
      <c r="LN873">
        <v>1.5740929080414301</v>
      </c>
      <c r="LO873">
        <v>1.6083700650814501</v>
      </c>
      <c r="LP873">
        <v>1.5740929080410999</v>
      </c>
      <c r="LQ873">
        <v>1.6083700650825501</v>
      </c>
      <c r="LR873">
        <v>1.5740929080416199</v>
      </c>
      <c r="LS873">
        <v>6.0217069693679504</v>
      </c>
      <c r="LT873">
        <v>1.5740929080491799</v>
      </c>
      <c r="LU873">
        <v>1.60837006508158</v>
      </c>
      <c r="LV873">
        <v>1.57409290804214</v>
      </c>
      <c r="LW873">
        <v>1.6083700650813699</v>
      </c>
      <c r="LX873">
        <v>1.6083700650774999</v>
      </c>
      <c r="LY873" s="1">
        <v>4.0449072669250898E-15</v>
      </c>
      <c r="LZ873">
        <v>1.57409290804094</v>
      </c>
      <c r="MA873">
        <v>14.410217822375399</v>
      </c>
      <c r="MB873">
        <v>1.5766908095452801</v>
      </c>
      <c r="MC873">
        <v>1.6083700650811401</v>
      </c>
      <c r="MD873">
        <v>1.5740929080413</v>
      </c>
      <c r="ME873">
        <v>6.01452893940011</v>
      </c>
      <c r="MF873">
        <v>1.60837006508131</v>
      </c>
      <c r="MG873">
        <v>1.5740929080417201</v>
      </c>
      <c r="MH873">
        <v>1.5740929080417501</v>
      </c>
      <c r="MI873">
        <v>1.57409290804095</v>
      </c>
      <c r="MJ873">
        <v>1.60837006507849</v>
      </c>
      <c r="MK873">
        <v>34.228562592840397</v>
      </c>
      <c r="ML873">
        <v>6.0217069693675596</v>
      </c>
      <c r="MM873">
        <v>1.5740929080417501</v>
      </c>
      <c r="MN873">
        <v>0.56208851196332099</v>
      </c>
      <c r="MO873">
        <v>1.60837006510384</v>
      </c>
      <c r="MP873">
        <v>1.5766908095454599</v>
      </c>
      <c r="MQ873">
        <v>1.57409290804206</v>
      </c>
      <c r="MR873">
        <v>1.6083700650692101</v>
      </c>
      <c r="MS873">
        <v>1.5399352379139799</v>
      </c>
      <c r="MT873">
        <v>1.57409290804181</v>
      </c>
      <c r="MU873">
        <v>1.57409290798822</v>
      </c>
      <c r="MV873">
        <v>0.53627532660088495</v>
      </c>
      <c r="MW873">
        <v>1.5740929080413899</v>
      </c>
      <c r="MX873">
        <v>1.5740929080423101</v>
      </c>
      <c r="MY873">
        <v>1.5740929080402799</v>
      </c>
      <c r="MZ873">
        <v>0.57603947249817</v>
      </c>
      <c r="NA873">
        <v>1.60837006507213</v>
      </c>
      <c r="NB873">
        <v>1.6083700650812001</v>
      </c>
      <c r="NC873">
        <v>1.5740929080413999</v>
      </c>
      <c r="ND873">
        <v>1.57409290804155</v>
      </c>
      <c r="NE873">
        <v>1.5740929080414801</v>
      </c>
      <c r="NF873">
        <v>1.5740929080413599</v>
      </c>
      <c r="NG873">
        <v>1.6083700650811901</v>
      </c>
      <c r="NH873">
        <v>1.5740929080422601</v>
      </c>
      <c r="NI873">
        <v>1.57409290804178</v>
      </c>
      <c r="NJ873">
        <v>1.57409290801788</v>
      </c>
      <c r="NK873">
        <v>1.5740929079628401</v>
      </c>
      <c r="NL873">
        <v>1.6083700650806001</v>
      </c>
      <c r="NM873">
        <v>1.57669080954542</v>
      </c>
      <c r="NN873">
        <v>0.56333791557120005</v>
      </c>
      <c r="NO873">
        <v>10.014285284837401</v>
      </c>
      <c r="NP873">
        <v>1.6083700650813699</v>
      </c>
      <c r="NQ873">
        <v>1.5740929080208499</v>
      </c>
      <c r="NR873">
        <v>1.6083700650864901</v>
      </c>
      <c r="NS873">
        <v>1.57409290804933</v>
      </c>
      <c r="NT873">
        <v>1.5740929080454</v>
      </c>
      <c r="NU873">
        <v>1.60837006508128</v>
      </c>
      <c r="NV873">
        <v>1.5740929080416199</v>
      </c>
      <c r="NW873">
        <v>1.60837006508127</v>
      </c>
      <c r="NX873">
        <v>1.5740929080416299</v>
      </c>
      <c r="NY873">
        <v>0.57648995390476898</v>
      </c>
      <c r="NZ873">
        <v>30.233578081734901</v>
      </c>
      <c r="OA873" s="1">
        <v>1.4669770725995399E-13</v>
      </c>
      <c r="OB873">
        <v>1.5740929080411199</v>
      </c>
      <c r="OC873">
        <v>1.60837006508126</v>
      </c>
      <c r="OD873">
        <v>1.57409290803127</v>
      </c>
      <c r="OE873">
        <v>1.5740929080414801</v>
      </c>
      <c r="OF873">
        <v>1.60837006508127</v>
      </c>
      <c r="OG873">
        <v>0.56476860108594495</v>
      </c>
      <c r="OH873">
        <v>6.0217069693659697</v>
      </c>
      <c r="OI873">
        <v>1.5740929080417601</v>
      </c>
      <c r="OJ873">
        <v>1.5740929080413399</v>
      </c>
      <c r="OK873">
        <v>1.5740929080414701</v>
      </c>
      <c r="OL873">
        <v>31.262597869887902</v>
      </c>
      <c r="OM873">
        <v>1.5740929080428001</v>
      </c>
      <c r="ON873">
        <v>1.57409290804153</v>
      </c>
      <c r="OO873">
        <v>1.5740929080416199</v>
      </c>
      <c r="OP873">
        <v>1.60837006508235</v>
      </c>
      <c r="OQ873">
        <v>0.57552841000060095</v>
      </c>
      <c r="OR873">
        <v>1.57409290804455</v>
      </c>
      <c r="OS873">
        <v>0.53564534474359804</v>
      </c>
      <c r="OT873">
        <v>0.45809159022427998</v>
      </c>
      <c r="OU873">
        <v>1.60837006508098</v>
      </c>
      <c r="OV873">
        <v>1.6083700650811299</v>
      </c>
      <c r="OW873">
        <v>1.57409290803933</v>
      </c>
      <c r="OX873">
        <v>1.6083700650811701</v>
      </c>
      <c r="OY873">
        <v>1.57409290802344</v>
      </c>
      <c r="OZ873">
        <v>0.56476860108867799</v>
      </c>
      <c r="PA873">
        <v>1.6083700650577599</v>
      </c>
      <c r="PB873">
        <v>10.0105785248453</v>
      </c>
      <c r="PC873">
        <v>1.5740929080419801</v>
      </c>
      <c r="PD873">
        <v>0.55404493795041099</v>
      </c>
      <c r="PE873">
        <v>1.6083700650813599</v>
      </c>
      <c r="PF873">
        <v>1.60837006508215</v>
      </c>
      <c r="PG873">
        <v>1.5740929080455099</v>
      </c>
      <c r="PH873">
        <v>0.56433624520923997</v>
      </c>
      <c r="PI873">
        <v>1.6083700650813699</v>
      </c>
      <c r="PJ873">
        <v>0.53591445552194605</v>
      </c>
      <c r="PK873">
        <v>0.49965096777921397</v>
      </c>
      <c r="PL873">
        <v>20.635302227024901</v>
      </c>
      <c r="PM873">
        <v>1.57409290804096</v>
      </c>
      <c r="PN873">
        <v>1.60837006508761</v>
      </c>
      <c r="PO873">
        <v>10.010578524845</v>
      </c>
      <c r="PP873">
        <v>28.3798645829261</v>
      </c>
      <c r="PQ873">
        <v>1.5740929080181401</v>
      </c>
      <c r="PR873">
        <v>1.5740929080415</v>
      </c>
      <c r="PS873">
        <v>1.6083700650811401</v>
      </c>
      <c r="PT873">
        <v>17.180063513087799</v>
      </c>
      <c r="PU873">
        <v>1.6083700650813</v>
      </c>
      <c r="PV873">
        <v>1.5740929080405399</v>
      </c>
      <c r="PW873">
        <v>1.60837006508105</v>
      </c>
      <c r="PX873">
        <v>1.60837006508046</v>
      </c>
      <c r="PY873">
        <v>1.5740929080369901</v>
      </c>
      <c r="PZ873">
        <v>1.57409290804128</v>
      </c>
      <c r="QA873">
        <v>1.60837006508132</v>
      </c>
      <c r="QB873">
        <v>1.60837006508522</v>
      </c>
      <c r="QC873">
        <v>1.60837006508124</v>
      </c>
      <c r="QD873">
        <v>0.57648995390241597</v>
      </c>
      <c r="QE873">
        <v>1.57409290804153</v>
      </c>
      <c r="QF873">
        <v>1.5740929080555199</v>
      </c>
      <c r="QG873">
        <v>1.6083700650813499</v>
      </c>
      <c r="QH873" s="1">
        <v>-1.0037516912450001E-15</v>
      </c>
      <c r="QI873" s="1">
        <v>-8.9917033780336005E-28</v>
      </c>
      <c r="QJ873">
        <v>5.9671522033976503</v>
      </c>
      <c r="QK873" s="1">
        <v>3.86906955211229E-12</v>
      </c>
      <c r="QL873" s="1">
        <v>6.4181050996474197E-13</v>
      </c>
      <c r="QM873">
        <v>1.5740929080400301</v>
      </c>
      <c r="QN873">
        <v>1.6083700650797701</v>
      </c>
      <c r="QO873">
        <v>1.60837006508188</v>
      </c>
      <c r="QP873">
        <v>1.60837006508125</v>
      </c>
      <c r="QQ873">
        <v>27.0089256267126</v>
      </c>
      <c r="QR873">
        <v>1.57409290804149</v>
      </c>
      <c r="QS873">
        <v>0.56376874251574005</v>
      </c>
      <c r="QT873">
        <v>1.60837006508126</v>
      </c>
      <c r="QU873">
        <v>1.5740929080419599</v>
      </c>
      <c r="QV873">
        <v>1.5740929080414701</v>
      </c>
      <c r="QW873">
        <v>1.6083700650811199</v>
      </c>
      <c r="QX873">
        <v>0.53591445552180395</v>
      </c>
      <c r="QY873">
        <v>1.6083700650838899</v>
      </c>
      <c r="QZ873">
        <v>1.6083700650853401</v>
      </c>
      <c r="RA873">
        <v>1.57409290804209</v>
      </c>
      <c r="RB873">
        <v>4.6105889178398103</v>
      </c>
      <c r="RC873">
        <v>1.5740929080416299</v>
      </c>
      <c r="RD873">
        <v>1.6083700650817101</v>
      </c>
      <c r="RE873" s="1">
        <v>-1.2792449478996199E-13</v>
      </c>
      <c r="RF873">
        <v>1.5740929081499799</v>
      </c>
      <c r="RG873">
        <v>1.6083700650709001</v>
      </c>
      <c r="RH873">
        <v>1.6083700650749899</v>
      </c>
      <c r="RI873">
        <v>0.56333791557131296</v>
      </c>
      <c r="RJ873">
        <v>1.57409290804184</v>
      </c>
      <c r="RK873">
        <v>0.45804124079379799</v>
      </c>
      <c r="RL873">
        <v>1.60837006508096</v>
      </c>
      <c r="RM873">
        <v>1.5740929080438</v>
      </c>
      <c r="RN873">
        <v>1.6083700650814701</v>
      </c>
      <c r="RO873">
        <v>15.9426788032219</v>
      </c>
      <c r="RP873">
        <v>1.6083700650812001</v>
      </c>
      <c r="RQ873">
        <v>1.5740929080480499</v>
      </c>
      <c r="RR873">
        <v>1.5740929080414501</v>
      </c>
      <c r="RS873">
        <v>1.6083700650810999</v>
      </c>
      <c r="RT873">
        <v>1.57409290804123</v>
      </c>
      <c r="RU873">
        <v>1.57409290804574</v>
      </c>
      <c r="RV873">
        <v>1.60837006507624</v>
      </c>
      <c r="RW873">
        <v>1.57409290804157</v>
      </c>
      <c r="RX873">
        <v>1.5740929080405199</v>
      </c>
      <c r="RY873">
        <v>17.0161510300351</v>
      </c>
      <c r="RZ873">
        <v>1.6083700650803501</v>
      </c>
      <c r="SG873">
        <f>COUNTIF(B873:SF873,"&gt;0.1")</f>
        <v>480</v>
      </c>
    </row>
    <row r="874" spans="1:501" x14ac:dyDescent="0.2">
      <c r="A874" t="s">
        <v>411</v>
      </c>
      <c r="B874">
        <v>1.5740929080414701</v>
      </c>
      <c r="C874">
        <v>1.5740929080417601</v>
      </c>
      <c r="D874">
        <v>1.60837006508127</v>
      </c>
      <c r="E874">
        <v>1.5740929080404</v>
      </c>
      <c r="F874">
        <v>1.5740929080421</v>
      </c>
      <c r="G874">
        <v>1.60837006508372</v>
      </c>
      <c r="H874">
        <v>1.5740929080411801</v>
      </c>
      <c r="I874">
        <v>1.60837006508188</v>
      </c>
      <c r="J874">
        <v>1.60837006508159</v>
      </c>
      <c r="K874">
        <v>1.57409290804127</v>
      </c>
      <c r="L874">
        <v>1.5740929080414801</v>
      </c>
      <c r="M874">
        <v>1.6083700650814301</v>
      </c>
      <c r="N874">
        <v>1.57409290804154</v>
      </c>
      <c r="O874">
        <v>1.6083700651422499</v>
      </c>
      <c r="P874">
        <v>1.57409290804353</v>
      </c>
      <c r="Q874">
        <v>1.5740929080411299</v>
      </c>
      <c r="R874">
        <v>1.60837006508132</v>
      </c>
      <c r="S874">
        <v>1.57409290804067</v>
      </c>
      <c r="T874">
        <v>10.010578524845201</v>
      </c>
      <c r="U874">
        <v>1.57409290804126</v>
      </c>
      <c r="V874">
        <v>1.6083700650813899</v>
      </c>
      <c r="W874">
        <v>1.57409290794176</v>
      </c>
      <c r="X874">
        <v>1.60837006508131</v>
      </c>
      <c r="Y874">
        <v>1.60837006508154</v>
      </c>
      <c r="Z874">
        <v>0.58800104208869397</v>
      </c>
      <c r="AA874">
        <v>0.53731460968667999</v>
      </c>
      <c r="AB874">
        <v>1.5740929080413399</v>
      </c>
      <c r="AC874">
        <v>1.5740929080494599</v>
      </c>
      <c r="AD874">
        <v>1.5740929080416399</v>
      </c>
      <c r="AE874">
        <v>12.351083331398</v>
      </c>
      <c r="AF874">
        <v>1.60837006508129</v>
      </c>
      <c r="AG874">
        <v>1.57409290804462</v>
      </c>
      <c r="AH874">
        <v>1.5740929080416599</v>
      </c>
      <c r="AI874">
        <v>6.0145289394004298</v>
      </c>
      <c r="AJ874">
        <v>1.60837006508206</v>
      </c>
      <c r="AK874">
        <v>1.57409290804157</v>
      </c>
      <c r="AL874">
        <v>1.6083700650814301</v>
      </c>
      <c r="AM874">
        <v>1.5740929080414801</v>
      </c>
      <c r="AN874">
        <v>5.78501046101543</v>
      </c>
      <c r="AO874">
        <v>1.6083700647480901</v>
      </c>
      <c r="AP874">
        <v>1.5740929080402699</v>
      </c>
      <c r="AQ874">
        <v>1.5740929080420101</v>
      </c>
      <c r="AR874">
        <v>1.57409290804158</v>
      </c>
      <c r="AS874">
        <v>1.57409290805105</v>
      </c>
      <c r="AT874">
        <v>1.5740929080397801</v>
      </c>
      <c r="AU874">
        <v>6.0217069693765604</v>
      </c>
      <c r="AV874">
        <v>5.1490223861603797</v>
      </c>
      <c r="AW874">
        <v>1.5740929080413799</v>
      </c>
      <c r="AX874">
        <v>1.57409290805539</v>
      </c>
      <c r="AY874">
        <v>1.5740929080952399</v>
      </c>
      <c r="AZ874">
        <v>1.60837006507935</v>
      </c>
      <c r="BA874">
        <v>1.57409290804133</v>
      </c>
      <c r="BB874">
        <v>1.5740929080422099</v>
      </c>
      <c r="BC874">
        <v>1.60837006508126</v>
      </c>
      <c r="BD874">
        <v>1.6083700650812001</v>
      </c>
      <c r="BE874">
        <v>10.751604219779001</v>
      </c>
      <c r="BF874">
        <v>1.57409290804159</v>
      </c>
      <c r="BG874">
        <v>1.57409290804181</v>
      </c>
      <c r="BH874">
        <v>1.57409290804158</v>
      </c>
      <c r="BI874">
        <v>1.5740929080406301</v>
      </c>
      <c r="BJ874">
        <v>0.56433624520928705</v>
      </c>
      <c r="BK874">
        <v>1.57409290804101</v>
      </c>
      <c r="BL874">
        <v>1.57409290804122</v>
      </c>
      <c r="BM874">
        <v>1.5740929080407799</v>
      </c>
      <c r="BN874">
        <v>1.5740929080410699</v>
      </c>
      <c r="BO874">
        <v>1.6083700650800901</v>
      </c>
      <c r="BP874">
        <v>0.57627472366112897</v>
      </c>
      <c r="BQ874">
        <v>1.5740929080413599</v>
      </c>
      <c r="BR874">
        <v>1.60837006508156</v>
      </c>
      <c r="BS874">
        <v>10.0105785248454</v>
      </c>
      <c r="BT874">
        <v>1.57409290804519</v>
      </c>
      <c r="BU874">
        <v>1.6083700650838799</v>
      </c>
      <c r="BV874">
        <v>0.45951248544368301</v>
      </c>
      <c r="BW874">
        <v>1.5740929080416499</v>
      </c>
      <c r="BX874">
        <v>1.6083700650814099</v>
      </c>
      <c r="BY874">
        <v>0.56333791557166601</v>
      </c>
      <c r="BZ874">
        <v>1.5740929080374799</v>
      </c>
      <c r="CA874">
        <v>0.56376874251528897</v>
      </c>
      <c r="CB874">
        <v>24.923906771559999</v>
      </c>
      <c r="CC874">
        <v>0.57259709670367998</v>
      </c>
      <c r="CD874">
        <v>1.6083700650814501</v>
      </c>
      <c r="CE874">
        <v>0.57451923785613401</v>
      </c>
      <c r="CF874">
        <v>1.57409290804187</v>
      </c>
      <c r="CG874">
        <v>1.60837006508126</v>
      </c>
      <c r="CH874">
        <v>1.6083700650811501</v>
      </c>
      <c r="CI874">
        <v>1.57409290804158</v>
      </c>
      <c r="CJ874">
        <v>1.5740929080425801</v>
      </c>
      <c r="CK874">
        <v>1.57409290803409</v>
      </c>
      <c r="CL874">
        <v>16.9298794133462</v>
      </c>
      <c r="CM874">
        <v>1.6083700650816499</v>
      </c>
      <c r="CN874">
        <v>28.3960188320867</v>
      </c>
      <c r="CO874">
        <v>1.57409290803656</v>
      </c>
      <c r="CP874">
        <v>1.5740929242275401</v>
      </c>
      <c r="CQ874">
        <v>1.5740929080453501</v>
      </c>
      <c r="CR874">
        <v>1.57409290804161</v>
      </c>
      <c r="CS874">
        <v>1.5740929080411199</v>
      </c>
      <c r="CT874">
        <v>1.6083700650706401</v>
      </c>
      <c r="CU874">
        <v>11.2374145150808</v>
      </c>
      <c r="CV874">
        <v>1.6149383684010199</v>
      </c>
      <c r="CW874">
        <v>1.57409290803493</v>
      </c>
      <c r="CX874">
        <v>0.56333791557254798</v>
      </c>
      <c r="CY874">
        <v>1.60837006508189</v>
      </c>
      <c r="CZ874">
        <v>1.60837006508127</v>
      </c>
      <c r="DA874">
        <v>1.5740929080416</v>
      </c>
      <c r="DB874">
        <v>1.6083700650813899</v>
      </c>
      <c r="DC874">
        <v>1.57409290804239</v>
      </c>
      <c r="DD874">
        <v>1.57409290804121</v>
      </c>
      <c r="DE874">
        <v>1.57409290804077</v>
      </c>
      <c r="DF874">
        <v>1.5740929080403501</v>
      </c>
      <c r="DG874">
        <v>1.57409290804127</v>
      </c>
      <c r="DH874">
        <v>1.5740929080419499</v>
      </c>
      <c r="DI874">
        <v>1.5740929080417001</v>
      </c>
      <c r="DJ874">
        <v>1.57409290804181</v>
      </c>
      <c r="DK874">
        <v>6.0830807162290297</v>
      </c>
      <c r="DL874">
        <v>1.57409290804076</v>
      </c>
      <c r="DM874">
        <v>1.60837006508123</v>
      </c>
      <c r="DN874">
        <v>1.57409290804158</v>
      </c>
      <c r="DO874">
        <v>1.5740929080413899</v>
      </c>
      <c r="DP874">
        <v>19.971838072340201</v>
      </c>
      <c r="DQ874">
        <v>1.5740929080409301</v>
      </c>
      <c r="DR874">
        <v>1.6083700650827299</v>
      </c>
      <c r="DS874">
        <v>1.57409290804178</v>
      </c>
      <c r="DT874">
        <v>1.6083700650814201</v>
      </c>
      <c r="DU874">
        <v>1.5740929080413999</v>
      </c>
      <c r="DV874">
        <v>0.56333791557167201</v>
      </c>
      <c r="DW874">
        <v>1.5740929080416399</v>
      </c>
      <c r="DX874">
        <v>6.0217069693676404</v>
      </c>
      <c r="DY874">
        <v>6.01452893940011</v>
      </c>
      <c r="DZ874">
        <v>1.6083700650813499</v>
      </c>
      <c r="EA874">
        <v>1.57409290804161</v>
      </c>
      <c r="EB874">
        <v>1.5766908095432399</v>
      </c>
      <c r="EC874">
        <v>0.53535001195080001</v>
      </c>
      <c r="ED874">
        <v>1.60837006508125</v>
      </c>
      <c r="EE874">
        <v>0.54821657361751597</v>
      </c>
      <c r="EF874">
        <v>0.53573420204625</v>
      </c>
      <c r="EG874">
        <v>1.60837006508133</v>
      </c>
      <c r="EH874">
        <v>0.53591445552238204</v>
      </c>
      <c r="EI874">
        <v>1.57409290804187</v>
      </c>
      <c r="EJ874">
        <v>1.5740929080416699</v>
      </c>
      <c r="EK874">
        <v>0.55580897910938598</v>
      </c>
      <c r="EL874">
        <v>10.0176530614221</v>
      </c>
      <c r="EM874">
        <v>34.228562592840397</v>
      </c>
      <c r="EN874">
        <v>1.5740929080417001</v>
      </c>
      <c r="EO874">
        <v>1.5740929080416</v>
      </c>
      <c r="EP874">
        <v>1.5740929080434301</v>
      </c>
      <c r="EQ874">
        <v>1.5740929080368</v>
      </c>
      <c r="ER874">
        <v>1.5740929080434001</v>
      </c>
      <c r="ES874">
        <v>0.57753548620490802</v>
      </c>
      <c r="ET874">
        <v>1.5740929080414801</v>
      </c>
      <c r="EU874">
        <v>1.57409290804298</v>
      </c>
      <c r="EV874">
        <v>1.57409290804159</v>
      </c>
      <c r="EW874">
        <v>1.6083700650813499</v>
      </c>
      <c r="EX874">
        <v>1.60837006508133</v>
      </c>
      <c r="EY874">
        <v>27.558938067606199</v>
      </c>
      <c r="EZ874">
        <v>1.57409290804125</v>
      </c>
      <c r="FA874">
        <v>6.0217069693635201</v>
      </c>
      <c r="FB874">
        <v>0.562742070819648</v>
      </c>
      <c r="FC874">
        <v>1.6083700650813899</v>
      </c>
      <c r="FD874">
        <v>1.57409290804099</v>
      </c>
      <c r="FE874">
        <v>1.5740929080521699</v>
      </c>
      <c r="FF874">
        <v>1.5803836832154501</v>
      </c>
      <c r="FG874">
        <v>1.6083700650814601</v>
      </c>
      <c r="FH874">
        <v>0.564254654509178</v>
      </c>
      <c r="FI874">
        <v>6.0217069693677399</v>
      </c>
      <c r="FJ874">
        <v>1.5740929080411199</v>
      </c>
      <c r="FK874">
        <v>1.5740929080423001</v>
      </c>
      <c r="FL874">
        <v>1.5740929080414601</v>
      </c>
      <c r="FM874">
        <v>1.57409290804178</v>
      </c>
      <c r="FN874">
        <v>1.60837006508123</v>
      </c>
      <c r="FO874">
        <v>1.6083700650814601</v>
      </c>
      <c r="FP874">
        <v>6.0217069693675498</v>
      </c>
      <c r="FQ874">
        <v>1.5740929080413699</v>
      </c>
      <c r="FR874">
        <v>44.761836194588</v>
      </c>
      <c r="FS874">
        <v>1.6083700650819299</v>
      </c>
      <c r="FT874">
        <v>1.5740929080414701</v>
      </c>
      <c r="FU874">
        <v>1.5740929080414201</v>
      </c>
      <c r="FV874">
        <v>0.55580897911176197</v>
      </c>
      <c r="FW874">
        <v>1.5740929080414301</v>
      </c>
      <c r="FX874">
        <v>1.5740929080416599</v>
      </c>
      <c r="FY874">
        <v>1.57409290804214</v>
      </c>
      <c r="FZ874">
        <v>1.60837006508205</v>
      </c>
      <c r="GA874">
        <v>1.57409290804155</v>
      </c>
      <c r="GB874">
        <v>1.57409290804124</v>
      </c>
      <c r="GC874">
        <v>1.60837006513239</v>
      </c>
      <c r="GD874">
        <v>1.5740929080419901</v>
      </c>
      <c r="GE874">
        <v>1.6083700650675401</v>
      </c>
      <c r="GF874">
        <v>1.5740929080411501</v>
      </c>
      <c r="GG874">
        <v>1.60837006508407</v>
      </c>
      <c r="GH874">
        <v>1.6083700650813699</v>
      </c>
      <c r="GI874">
        <v>1.60837006508132</v>
      </c>
      <c r="GJ874">
        <v>0.57428541748305395</v>
      </c>
      <c r="GK874">
        <v>1.5740929080414101</v>
      </c>
      <c r="GL874">
        <v>6.0145289394004102</v>
      </c>
      <c r="GM874">
        <v>1.5740929080416399</v>
      </c>
      <c r="GN874">
        <v>1.6083700650817501</v>
      </c>
      <c r="GO874">
        <v>1.57409290804131</v>
      </c>
      <c r="GP874">
        <v>1.57409290804214</v>
      </c>
      <c r="GQ874">
        <v>1.57409290804237</v>
      </c>
      <c r="GR874">
        <v>1.57409290804074</v>
      </c>
      <c r="GS874">
        <v>1.57409290803988</v>
      </c>
      <c r="GT874">
        <v>0.57603947249815002</v>
      </c>
      <c r="GU874">
        <v>1.60837006508299</v>
      </c>
      <c r="GV874">
        <v>1.5740929080420001</v>
      </c>
      <c r="GW874">
        <v>1.57409290804185</v>
      </c>
      <c r="GX874">
        <v>1.57409290804214</v>
      </c>
      <c r="GY874">
        <v>0.57648995391078195</v>
      </c>
      <c r="GZ874">
        <v>1.6083700650810999</v>
      </c>
      <c r="HA874">
        <v>1.5740929080453001</v>
      </c>
      <c r="HB874">
        <v>1.6083700650813799</v>
      </c>
      <c r="HC874">
        <v>1.5740929080467601</v>
      </c>
      <c r="HD874">
        <v>1.5740929080420401</v>
      </c>
      <c r="HE874">
        <v>0.57603947249613696</v>
      </c>
      <c r="HF874">
        <v>1.60837006508124</v>
      </c>
      <c r="HG874">
        <v>1.57409290804126</v>
      </c>
      <c r="HH874">
        <v>6.0145289394001296</v>
      </c>
      <c r="HI874">
        <v>1.60837006508153</v>
      </c>
      <c r="HJ874">
        <v>1.5740929080416</v>
      </c>
      <c r="HK874">
        <v>0.54798611000103903</v>
      </c>
      <c r="HL874">
        <v>1.5740929080418</v>
      </c>
      <c r="HM874">
        <v>1.57409290804068</v>
      </c>
      <c r="HN874">
        <v>1.5740929080414401</v>
      </c>
      <c r="HO874">
        <v>0.56333791556958202</v>
      </c>
      <c r="HP874">
        <v>1.57409290804407</v>
      </c>
      <c r="HQ874">
        <v>1.57409290803206</v>
      </c>
      <c r="HR874">
        <v>1.5740929080436199</v>
      </c>
      <c r="HS874">
        <v>0.57535035464837503</v>
      </c>
      <c r="HT874">
        <v>6.0217069693672398</v>
      </c>
      <c r="HU874">
        <v>0.56333791557132096</v>
      </c>
      <c r="HV874">
        <v>1.6083700650813499</v>
      </c>
      <c r="HW874">
        <v>17.550828882611199</v>
      </c>
      <c r="HX874">
        <v>1.5740929080406101</v>
      </c>
      <c r="HY874">
        <v>0.54821657361852105</v>
      </c>
      <c r="HZ874">
        <v>1.57409290804185</v>
      </c>
      <c r="IA874">
        <v>1.6083700650805199</v>
      </c>
      <c r="IB874">
        <v>1.5740929080414101</v>
      </c>
      <c r="IC874">
        <v>1.6083700650822701</v>
      </c>
      <c r="ID874">
        <v>0.56219563222983904</v>
      </c>
      <c r="IE874">
        <v>0.45943767815922099</v>
      </c>
      <c r="IF874">
        <v>1.5740929080394099</v>
      </c>
      <c r="IG874">
        <v>1.5740929080420001</v>
      </c>
      <c r="IH874">
        <v>1.57409290804902</v>
      </c>
      <c r="II874">
        <v>1.5740929080385</v>
      </c>
      <c r="IJ874">
        <v>1.5740929080414101</v>
      </c>
      <c r="IK874">
        <v>1.60837006508266</v>
      </c>
      <c r="IL874">
        <v>1.5740929080404</v>
      </c>
      <c r="IM874">
        <v>32.939757619406997</v>
      </c>
      <c r="IN874">
        <v>1.6083700650814501</v>
      </c>
      <c r="IO874">
        <v>0.45801208193041199</v>
      </c>
      <c r="IP874">
        <v>1.6083700650794099</v>
      </c>
      <c r="IQ874">
        <v>1.5740929080419499</v>
      </c>
      <c r="IR874">
        <v>1.6083700650810799</v>
      </c>
      <c r="IS874">
        <v>6.0217069693679104</v>
      </c>
      <c r="IT874">
        <v>1.60837006508125</v>
      </c>
      <c r="IU874">
        <v>0.55678077896570499</v>
      </c>
      <c r="IV874">
        <v>1.60837006508157</v>
      </c>
      <c r="IW874">
        <v>0.57603947249889498</v>
      </c>
      <c r="IX874">
        <v>1.6083700651156101</v>
      </c>
      <c r="IY874">
        <v>1.57409290804152</v>
      </c>
      <c r="IZ874">
        <v>0.556780778965553</v>
      </c>
      <c r="JA874">
        <v>1.6083700650811199</v>
      </c>
      <c r="JB874">
        <v>1.5740929080415</v>
      </c>
      <c r="JC874">
        <v>4.8630994748117899</v>
      </c>
      <c r="JD874">
        <v>1.5740929080416</v>
      </c>
      <c r="JE874">
        <v>10.7507946436672</v>
      </c>
      <c r="JF874">
        <v>1.57409290804152</v>
      </c>
      <c r="JG874">
        <v>1.6083700650816</v>
      </c>
      <c r="JH874">
        <v>25.863923586496199</v>
      </c>
      <c r="JI874">
        <v>1.6083700650809001</v>
      </c>
      <c r="JJ874">
        <v>1.57409290804123</v>
      </c>
      <c r="JK874">
        <v>1.5740929080410899</v>
      </c>
      <c r="JL874">
        <v>1.5740929080419099</v>
      </c>
      <c r="JM874">
        <v>1.60837006508328</v>
      </c>
      <c r="JN874">
        <v>0.56219563223120705</v>
      </c>
      <c r="JO874">
        <v>1.57409290806126</v>
      </c>
      <c r="JP874">
        <v>1.5740929080417001</v>
      </c>
      <c r="JQ874">
        <v>1.5740929080346999</v>
      </c>
      <c r="JR874">
        <v>1.5740929080413799</v>
      </c>
      <c r="JS874">
        <v>1.57409290804183</v>
      </c>
      <c r="JT874">
        <v>1.60837006508123</v>
      </c>
      <c r="JU874">
        <v>1.5766908095478001</v>
      </c>
      <c r="JV874">
        <v>1.57409290804155</v>
      </c>
      <c r="JW874">
        <v>0.56476860108813098</v>
      </c>
      <c r="JX874">
        <v>0.56333791557143398</v>
      </c>
      <c r="JY874">
        <v>0.55678077896548905</v>
      </c>
      <c r="JZ874">
        <v>0.55580897911006</v>
      </c>
      <c r="KA874">
        <v>1.57409290804762</v>
      </c>
      <c r="KB874">
        <v>1.5740929080418899</v>
      </c>
      <c r="KC874">
        <v>1.5740929080229999</v>
      </c>
      <c r="KD874">
        <v>1.5740929080447399</v>
      </c>
      <c r="KE874">
        <v>1.5740929080417501</v>
      </c>
      <c r="KF874">
        <v>1.6083700650814601</v>
      </c>
      <c r="KG874">
        <v>1.6083700650813499</v>
      </c>
      <c r="KH874">
        <v>33.040637874536301</v>
      </c>
      <c r="KI874">
        <v>1.5740929080827599</v>
      </c>
      <c r="KJ874">
        <v>1.5740929081469299</v>
      </c>
      <c r="KK874">
        <v>1.57409290804371</v>
      </c>
      <c r="KL874">
        <v>3.7627847931609</v>
      </c>
      <c r="KM874">
        <v>1.5740929080416599</v>
      </c>
      <c r="KN874">
        <v>1.5740929080432799</v>
      </c>
      <c r="KO874">
        <v>1.5740929080414301</v>
      </c>
      <c r="KP874">
        <v>1.6083700650811299</v>
      </c>
      <c r="KQ874">
        <v>1.5740929080411099</v>
      </c>
      <c r="KR874">
        <v>33.653538983313901</v>
      </c>
      <c r="KS874">
        <v>1.57409290804188</v>
      </c>
      <c r="KT874">
        <v>1.6083700650811601</v>
      </c>
      <c r="KU874">
        <v>1.60837006508213</v>
      </c>
      <c r="KV874">
        <v>6.0145289394005497</v>
      </c>
      <c r="KW874">
        <v>0.53591445552175299</v>
      </c>
      <c r="KX874">
        <v>11.237414515079401</v>
      </c>
      <c r="KY874">
        <v>1.574092908044</v>
      </c>
      <c r="KZ874">
        <v>1.57409290803927</v>
      </c>
      <c r="LA874">
        <v>0.57652960136081199</v>
      </c>
      <c r="LB874">
        <v>1.5740929080413499</v>
      </c>
      <c r="LC874">
        <v>1.5740929080413999</v>
      </c>
      <c r="LD874">
        <v>0.45953912679116199</v>
      </c>
      <c r="LE874">
        <v>1.5740929080373001</v>
      </c>
      <c r="LF874">
        <v>1.5740929080405199</v>
      </c>
      <c r="LG874">
        <v>1.57409290804155</v>
      </c>
      <c r="LH874">
        <v>1.57409290804149</v>
      </c>
      <c r="LI874">
        <v>1.60837006508126</v>
      </c>
      <c r="LJ874">
        <v>1.5740929080413899</v>
      </c>
      <c r="LK874">
        <v>6.0217069693660799</v>
      </c>
      <c r="LL874">
        <v>1.5740929080376</v>
      </c>
      <c r="LM874">
        <v>1.5740929080414301</v>
      </c>
      <c r="LN874">
        <v>1.6083700650822801</v>
      </c>
      <c r="LO874">
        <v>1.6083700650811701</v>
      </c>
      <c r="LP874">
        <v>1.60837006508069</v>
      </c>
      <c r="LQ874">
        <v>1.5740929080418999</v>
      </c>
      <c r="LR874">
        <v>14.4102178223759</v>
      </c>
      <c r="LS874">
        <v>1.5766908095453001</v>
      </c>
      <c r="LT874">
        <v>1.60837006508126</v>
      </c>
      <c r="LU874">
        <v>1.57409290804124</v>
      </c>
      <c r="LV874">
        <v>6.0145289393999803</v>
      </c>
      <c r="LW874">
        <v>1.6083700650783599</v>
      </c>
      <c r="LX874">
        <v>1.57409290804184</v>
      </c>
      <c r="LY874">
        <v>1.57409290804161</v>
      </c>
      <c r="LZ874">
        <v>1.5740929080416499</v>
      </c>
      <c r="MA874">
        <v>1.6083700650807999</v>
      </c>
      <c r="MB874">
        <v>34.2285625928399</v>
      </c>
      <c r="MC874">
        <v>6.0217069693678198</v>
      </c>
      <c r="MD874">
        <v>1.5740929080415</v>
      </c>
      <c r="ME874">
        <v>0.56208851196175003</v>
      </c>
      <c r="MF874">
        <v>1.6083700650764201</v>
      </c>
      <c r="MG874">
        <v>1.5766908096791099</v>
      </c>
      <c r="MH874">
        <v>1.5740929080416499</v>
      </c>
      <c r="MI874">
        <v>1.60837006508124</v>
      </c>
      <c r="MJ874">
        <v>1.5399352378679401</v>
      </c>
      <c r="MK874">
        <v>1.5740929080416199</v>
      </c>
      <c r="ML874">
        <v>1.57409290804103</v>
      </c>
      <c r="MM874">
        <v>0.53627532660137001</v>
      </c>
      <c r="MN874">
        <v>1.5740929080416</v>
      </c>
      <c r="MO874">
        <v>1.5740929080410599</v>
      </c>
      <c r="MP874">
        <v>1.5740929080419299</v>
      </c>
      <c r="MQ874">
        <v>0.57603947249825704</v>
      </c>
      <c r="MR874">
        <v>1.6083700650811501</v>
      </c>
      <c r="MS874">
        <v>1.57409290804184</v>
      </c>
      <c r="MT874">
        <v>1.5740929080410999</v>
      </c>
      <c r="MU874">
        <v>1.5740929080452599</v>
      </c>
      <c r="MV874">
        <v>1.57409290804179</v>
      </c>
      <c r="MW874">
        <v>1.6083700650881301</v>
      </c>
      <c r="MX874">
        <v>1.5740929080414401</v>
      </c>
      <c r="MY874">
        <v>1.5740929080420001</v>
      </c>
      <c r="MZ874">
        <v>1.5740929080413899</v>
      </c>
      <c r="NA874">
        <v>1.57409290804131</v>
      </c>
      <c r="NB874">
        <v>1.6083700650813599</v>
      </c>
      <c r="NC874">
        <v>1.57669080954651</v>
      </c>
      <c r="ND874">
        <v>0.56333791557166202</v>
      </c>
      <c r="NE874">
        <v>10.014285284837401</v>
      </c>
      <c r="NF874">
        <v>1.60837006508134</v>
      </c>
      <c r="NG874">
        <v>1.57409290804156</v>
      </c>
      <c r="NH874">
        <v>1.6083700650810999</v>
      </c>
      <c r="NI874">
        <v>1.5740929080414501</v>
      </c>
      <c r="NJ874">
        <v>1.57409290804123</v>
      </c>
      <c r="NK874">
        <v>1.6083700650822901</v>
      </c>
      <c r="NL874">
        <v>1.5740929080414701</v>
      </c>
      <c r="NM874">
        <v>1.60837006508127</v>
      </c>
      <c r="NN874">
        <v>1.5740929080341199</v>
      </c>
      <c r="NO874">
        <v>0.576489953902106</v>
      </c>
      <c r="NP874">
        <v>37.469804531153599</v>
      </c>
      <c r="NQ874">
        <v>1.57409290804133</v>
      </c>
      <c r="NR874">
        <v>1.5740929080414301</v>
      </c>
      <c r="NS874">
        <v>1.60837006508039</v>
      </c>
      <c r="NT874">
        <v>1.5740929080410599</v>
      </c>
      <c r="NU874">
        <v>0.56476860108798799</v>
      </c>
      <c r="NV874">
        <v>6.0217069693847298</v>
      </c>
      <c r="NW874">
        <v>1.5740929080418</v>
      </c>
      <c r="NX874">
        <v>1.5740929080408801</v>
      </c>
      <c r="NY874">
        <v>1.5740929080416699</v>
      </c>
      <c r="NZ874">
        <v>31.2625978698678</v>
      </c>
      <c r="OA874">
        <v>1.5740929080419099</v>
      </c>
      <c r="OB874">
        <v>1.5740929080414801</v>
      </c>
      <c r="OC874">
        <v>1.57409290804179</v>
      </c>
      <c r="OD874">
        <v>1.6083700650802299</v>
      </c>
      <c r="OE874">
        <v>0.57552840999954702</v>
      </c>
      <c r="OF874">
        <v>1.5740929080416901</v>
      </c>
      <c r="OG874">
        <v>1.57409290804188</v>
      </c>
      <c r="OH874">
        <v>0.53564534474359604</v>
      </c>
      <c r="OI874">
        <v>1.5740929080304999</v>
      </c>
      <c r="OJ874">
        <v>0.45809159020471801</v>
      </c>
      <c r="OK874">
        <v>1.60837006508132</v>
      </c>
      <c r="OL874">
        <v>1.60837006508041</v>
      </c>
      <c r="OM874">
        <v>1.6083700650811701</v>
      </c>
      <c r="ON874">
        <v>1.5740929080414201</v>
      </c>
      <c r="OO874">
        <v>1.6083700650814701</v>
      </c>
      <c r="OP874">
        <v>1.57409290804178</v>
      </c>
      <c r="OQ874">
        <v>0.56476860108827698</v>
      </c>
      <c r="OR874">
        <v>1.60837006508131</v>
      </c>
      <c r="OS874">
        <v>10.010578524845201</v>
      </c>
      <c r="OT874">
        <v>1.5740929080410699</v>
      </c>
      <c r="OU874">
        <v>0.55404493795263499</v>
      </c>
      <c r="OV874">
        <v>1.60837006508129</v>
      </c>
      <c r="OW874">
        <v>1.57409290804566</v>
      </c>
      <c r="OX874">
        <v>0.56433624520435299</v>
      </c>
      <c r="OY874">
        <v>1.60837006508409</v>
      </c>
      <c r="OZ874">
        <v>0.53591445552217398</v>
      </c>
      <c r="PA874">
        <v>0.49965096777900703</v>
      </c>
      <c r="PB874">
        <v>20.635302227024699</v>
      </c>
      <c r="PC874">
        <v>1.5740929080416199</v>
      </c>
      <c r="PD874">
        <v>1.6083700650853601</v>
      </c>
      <c r="PE874">
        <v>10.0105785248454</v>
      </c>
      <c r="PF874">
        <v>28.379864582925801</v>
      </c>
      <c r="PG874">
        <v>1.5740929080417201</v>
      </c>
      <c r="PH874">
        <v>1.5740929080414401</v>
      </c>
      <c r="PI874">
        <v>1.6083700650813599</v>
      </c>
      <c r="PJ874">
        <v>17.1800635130882</v>
      </c>
      <c r="PK874">
        <v>1.6083700650811299</v>
      </c>
      <c r="PL874">
        <v>1.5740929080410899</v>
      </c>
      <c r="PM874">
        <v>1.60837006508125</v>
      </c>
      <c r="PN874">
        <v>1.60837006508182</v>
      </c>
      <c r="PO874">
        <v>1.5740929080417001</v>
      </c>
      <c r="PP874">
        <v>1.57409290805799</v>
      </c>
      <c r="PQ874">
        <v>1.60837006508128</v>
      </c>
      <c r="PR874">
        <v>1.6083700650811801</v>
      </c>
      <c r="PS874">
        <v>1.6083700650814301</v>
      </c>
      <c r="PT874">
        <v>0.57648995390240898</v>
      </c>
      <c r="PU874">
        <v>1.57409290803846</v>
      </c>
      <c r="PV874">
        <v>1.5740929080410699</v>
      </c>
      <c r="PW874">
        <v>1.6083700650813999</v>
      </c>
      <c r="PX874">
        <v>6.0217069693087204</v>
      </c>
      <c r="PY874">
        <v>6.0145289394000301</v>
      </c>
      <c r="PZ874">
        <v>1.6083700650813899</v>
      </c>
      <c r="QA874">
        <v>1.57409290804128</v>
      </c>
      <c r="QB874">
        <v>1.60837006508134</v>
      </c>
      <c r="QC874">
        <v>1.6083700650813</v>
      </c>
      <c r="QD874">
        <v>1.6083700650800099</v>
      </c>
      <c r="QE874">
        <v>27.008925626746901</v>
      </c>
      <c r="QF874">
        <v>1.5740929080413399</v>
      </c>
      <c r="QG874">
        <v>0.56376874251553899</v>
      </c>
      <c r="QH874">
        <v>1.6083700650812101</v>
      </c>
      <c r="QI874">
        <v>1.5740929080417201</v>
      </c>
      <c r="QJ874">
        <v>1.5740929080466399</v>
      </c>
      <c r="QK874">
        <v>0.53591445552167505</v>
      </c>
      <c r="QL874">
        <v>1.60837006508077</v>
      </c>
      <c r="QM874">
        <v>1.6083700650824899</v>
      </c>
      <c r="QN874">
        <v>1.5740929080422701</v>
      </c>
      <c r="QO874">
        <v>4.6105889178382604</v>
      </c>
      <c r="QP874">
        <v>1.5740929080650501</v>
      </c>
      <c r="QQ874">
        <v>1.6083700650816599</v>
      </c>
      <c r="QR874">
        <v>1.57409290804151</v>
      </c>
      <c r="QS874">
        <v>1.6083700650821999</v>
      </c>
      <c r="QT874">
        <v>1.6083700650814601</v>
      </c>
      <c r="QU874">
        <v>0.56333791557138202</v>
      </c>
      <c r="QV874">
        <v>1.5740929080412001</v>
      </c>
      <c r="QW874">
        <v>0.458041240793856</v>
      </c>
      <c r="QX874">
        <v>1.6083700650812001</v>
      </c>
      <c r="QY874">
        <v>1.6083700650816399</v>
      </c>
      <c r="QZ874">
        <v>1.57409290804099</v>
      </c>
      <c r="RA874">
        <v>1.6083700650819399</v>
      </c>
      <c r="RB874">
        <v>15.942678803222799</v>
      </c>
      <c r="RC874">
        <v>1.6083700650845301</v>
      </c>
      <c r="RD874">
        <v>1.57409290804124</v>
      </c>
      <c r="RE874">
        <v>1.57409290802093</v>
      </c>
      <c r="RF874">
        <v>1.6083700650812101</v>
      </c>
      <c r="RG874">
        <v>1.57409290804127</v>
      </c>
      <c r="RH874">
        <v>1.57409290804156</v>
      </c>
      <c r="RI874">
        <v>1.60837006508127</v>
      </c>
      <c r="RJ874">
        <v>1.5740929080414401</v>
      </c>
      <c r="RK874">
        <v>1.5740929080472399</v>
      </c>
      <c r="RL874">
        <v>17.016151030035299</v>
      </c>
      <c r="RM874">
        <v>1.6083700650814801</v>
      </c>
      <c r="SG874">
        <f>COUNTIF(B874:SF874,"&gt;0.1")</f>
        <v>480</v>
      </c>
    </row>
    <row r="875" spans="1:501" x14ac:dyDescent="0.2">
      <c r="A875" t="s">
        <v>563</v>
      </c>
      <c r="B875">
        <v>1.5740929080408399</v>
      </c>
      <c r="C875">
        <v>1.57409290804133</v>
      </c>
      <c r="D875">
        <v>1.6083700650814099</v>
      </c>
      <c r="E875">
        <v>1.5740929080413699</v>
      </c>
      <c r="F875">
        <v>1.5740929080407</v>
      </c>
      <c r="G875">
        <v>1.60837006507717</v>
      </c>
      <c r="H875">
        <v>1.5740929080448101</v>
      </c>
      <c r="I875">
        <v>1.6083700650697501</v>
      </c>
      <c r="J875">
        <v>1.60837006508132</v>
      </c>
      <c r="K875">
        <v>1.57409290804153</v>
      </c>
      <c r="L875">
        <v>1.5740929080416799</v>
      </c>
      <c r="M875">
        <v>1.60837006508179</v>
      </c>
      <c r="N875">
        <v>1.5740929080414501</v>
      </c>
      <c r="O875">
        <v>1.6083700650813999</v>
      </c>
      <c r="P875">
        <v>1.5740929080159201</v>
      </c>
      <c r="Q875">
        <v>1.5740929080414101</v>
      </c>
      <c r="R875">
        <v>1.60837006508132</v>
      </c>
      <c r="S875">
        <v>1.5740929080416699</v>
      </c>
      <c r="T875">
        <v>10.0105785248451</v>
      </c>
      <c r="U875">
        <v>1.5740929080415</v>
      </c>
      <c r="V875">
        <v>1.60837006508124</v>
      </c>
      <c r="W875">
        <v>1.5740929080419599</v>
      </c>
      <c r="X875">
        <v>1.6083700650811401</v>
      </c>
      <c r="Y875">
        <v>1.6083700650813</v>
      </c>
      <c r="Z875">
        <v>0.58800104208843695</v>
      </c>
      <c r="AA875">
        <v>0.53731460968782796</v>
      </c>
      <c r="AB875">
        <v>1.57409290804179</v>
      </c>
      <c r="AC875">
        <v>1.5740929080399999</v>
      </c>
      <c r="AD875">
        <v>1.5740929079939801</v>
      </c>
      <c r="AE875">
        <v>12.3510833313982</v>
      </c>
      <c r="AF875">
        <v>1.60837006508349</v>
      </c>
      <c r="AG875">
        <v>1.57409290803955</v>
      </c>
      <c r="AH875">
        <v>1.5740929080414601</v>
      </c>
      <c r="AI875">
        <v>6.01452893941648</v>
      </c>
      <c r="AJ875">
        <v>1.6083700650813899</v>
      </c>
      <c r="AK875">
        <v>1.5740929080414701</v>
      </c>
      <c r="AL875">
        <v>1.60837006508126</v>
      </c>
      <c r="AM875">
        <v>1.57409290804013</v>
      </c>
      <c r="AN875">
        <v>5.7850104610115096</v>
      </c>
      <c r="AO875">
        <v>1.60837006508129</v>
      </c>
      <c r="AP875">
        <v>1.5740929080414801</v>
      </c>
      <c r="AQ875">
        <v>1.57409290804015</v>
      </c>
      <c r="AR875">
        <v>1.5740929080388399</v>
      </c>
      <c r="AS875">
        <v>1.5740929080414401</v>
      </c>
      <c r="AT875">
        <v>1.5740929080416199</v>
      </c>
      <c r="AU875">
        <v>6.0217069693676804</v>
      </c>
      <c r="AV875">
        <v>5.1490223861602997</v>
      </c>
      <c r="AW875">
        <v>1.5740929080418999</v>
      </c>
      <c r="AX875">
        <v>1.5740929080417401</v>
      </c>
      <c r="AY875">
        <v>1.5740929080441399</v>
      </c>
      <c r="AZ875">
        <v>1.6083700650812001</v>
      </c>
      <c r="BA875">
        <v>1.57409290804288</v>
      </c>
      <c r="BB875">
        <v>1.57409290804208</v>
      </c>
      <c r="BC875">
        <v>1.6083700650812101</v>
      </c>
      <c r="BD875">
        <v>1.6083700650824</v>
      </c>
      <c r="BE875">
        <v>10.751604219777899</v>
      </c>
      <c r="BF875">
        <v>1.5740929080417201</v>
      </c>
      <c r="BG875">
        <v>1.57409290804154</v>
      </c>
      <c r="BH875">
        <v>1.574092908026</v>
      </c>
      <c r="BI875">
        <v>1.57409290802577</v>
      </c>
      <c r="BJ875">
        <v>0.56433624520972803</v>
      </c>
      <c r="BK875">
        <v>1.57409290804044</v>
      </c>
      <c r="BL875">
        <v>1.57409290804151</v>
      </c>
      <c r="BM875">
        <v>1.57409290803875</v>
      </c>
      <c r="BN875">
        <v>1.57409290804149</v>
      </c>
      <c r="BO875">
        <v>1.6083700650855099</v>
      </c>
      <c r="BP875">
        <v>0.57627472365835197</v>
      </c>
      <c r="BQ875">
        <v>1.5740929080414101</v>
      </c>
      <c r="BR875">
        <v>1.6083700650814099</v>
      </c>
      <c r="BS875">
        <v>10.0105785248451</v>
      </c>
      <c r="BT875">
        <v>1.5740929080417201</v>
      </c>
      <c r="BU875">
        <v>1.6083700650813499</v>
      </c>
      <c r="BV875">
        <v>0.45951248544366402</v>
      </c>
      <c r="BW875">
        <v>1.5740929080405599</v>
      </c>
      <c r="BX875">
        <v>1.6083700650814701</v>
      </c>
      <c r="BY875">
        <v>0.56333791557184698</v>
      </c>
      <c r="BZ875">
        <v>1.57409290804179</v>
      </c>
      <c r="CA875">
        <v>0.563768742515107</v>
      </c>
      <c r="CB875">
        <v>24.9239067715591</v>
      </c>
      <c r="CC875">
        <v>0.57259709670332204</v>
      </c>
      <c r="CD875">
        <v>1.60837006508048</v>
      </c>
      <c r="CE875">
        <v>0.57451923785581205</v>
      </c>
      <c r="CF875">
        <v>1.5740929080419099</v>
      </c>
      <c r="CG875">
        <v>1.6083700650811299</v>
      </c>
      <c r="CH875">
        <v>1.60837006508127</v>
      </c>
      <c r="CI875">
        <v>1.57409290804181</v>
      </c>
      <c r="CJ875">
        <v>1.5740929080416399</v>
      </c>
      <c r="CK875">
        <v>1.5740929080419099</v>
      </c>
      <c r="CL875">
        <v>16.929879413347301</v>
      </c>
      <c r="CM875">
        <v>1.6083700650802299</v>
      </c>
      <c r="CN875">
        <v>28.396018832086501</v>
      </c>
      <c r="CO875">
        <v>1.57409290804149</v>
      </c>
      <c r="CP875">
        <v>1.5740929080411901</v>
      </c>
      <c r="CQ875">
        <v>1.5740929080414101</v>
      </c>
      <c r="CR875">
        <v>1.5740929080352699</v>
      </c>
      <c r="CS875">
        <v>1.6083700650814601</v>
      </c>
      <c r="CT875">
        <v>11.237414515080999</v>
      </c>
      <c r="CU875">
        <v>1.6149383683867999</v>
      </c>
      <c r="CV875">
        <v>1.5740929080364301</v>
      </c>
      <c r="CW875">
        <v>0.56333791556333901</v>
      </c>
      <c r="CX875">
        <v>1.60837006508128</v>
      </c>
      <c r="CY875">
        <v>1.60837006508074</v>
      </c>
      <c r="CZ875">
        <v>1.5740929080414501</v>
      </c>
      <c r="DA875">
        <v>1.6083700650813799</v>
      </c>
      <c r="DB875">
        <v>1.57409290804182</v>
      </c>
      <c r="DC875">
        <v>1.60837006508129</v>
      </c>
      <c r="DD875">
        <v>1.57409290804159</v>
      </c>
      <c r="DE875">
        <v>1.5740929080410899</v>
      </c>
      <c r="DF875">
        <v>1.5740929080066099</v>
      </c>
      <c r="DG875">
        <v>1.5740929080417001</v>
      </c>
      <c r="DH875">
        <v>1.5740929079187</v>
      </c>
      <c r="DI875">
        <v>1.5740929080414101</v>
      </c>
      <c r="DJ875">
        <v>1.5740929080421799</v>
      </c>
      <c r="DK875">
        <v>1.5740929080414801</v>
      </c>
      <c r="DL875">
        <v>6.0830807162288103</v>
      </c>
      <c r="DM875">
        <v>1.57409290804434</v>
      </c>
      <c r="DN875">
        <v>1.6083700650747399</v>
      </c>
      <c r="DO875">
        <v>1.57409290804153</v>
      </c>
      <c r="DP875">
        <v>1.57409290804157</v>
      </c>
      <c r="DQ875">
        <v>19.9718380723323</v>
      </c>
      <c r="DR875">
        <v>1.5740929080413599</v>
      </c>
      <c r="DS875">
        <v>1.6083700650811701</v>
      </c>
      <c r="DT875">
        <v>1.5740929080411801</v>
      </c>
      <c r="DU875">
        <v>1.60837006508129</v>
      </c>
      <c r="DV875">
        <v>1.57409290804149</v>
      </c>
      <c r="DW875">
        <v>0.56333791557186497</v>
      </c>
      <c r="DX875">
        <v>1.5740929080404</v>
      </c>
      <c r="DY875">
        <v>6.0217069693653897</v>
      </c>
      <c r="DZ875">
        <v>6.0145289393997396</v>
      </c>
      <c r="EA875">
        <v>1.6083700650830901</v>
      </c>
      <c r="EB875">
        <v>1.57409290804179</v>
      </c>
      <c r="EC875">
        <v>1.5766908095452601</v>
      </c>
      <c r="ED875">
        <v>0.53535001195093601</v>
      </c>
      <c r="EE875">
        <v>1.6083700650802</v>
      </c>
      <c r="EF875">
        <v>0.54821657361738696</v>
      </c>
      <c r="EG875">
        <v>0.53573420204913902</v>
      </c>
      <c r="EH875">
        <v>1.60837006508122</v>
      </c>
      <c r="EI875">
        <v>0.53591445552208905</v>
      </c>
      <c r="EJ875">
        <v>1.57409290804181</v>
      </c>
      <c r="EK875">
        <v>1.5740929080416799</v>
      </c>
      <c r="EL875">
        <v>0.55580897910958205</v>
      </c>
      <c r="EM875">
        <v>10.017653061168501</v>
      </c>
      <c r="EN875">
        <v>34.228562592840902</v>
      </c>
      <c r="EO875">
        <v>1.57409290804153</v>
      </c>
      <c r="EP875">
        <v>1.57409290804161</v>
      </c>
      <c r="EQ875">
        <v>1.5740929080419299</v>
      </c>
      <c r="ER875">
        <v>1.57409290804159</v>
      </c>
      <c r="ES875">
        <v>0.577535486205351</v>
      </c>
      <c r="ET875">
        <v>1.57409290804181</v>
      </c>
      <c r="EU875">
        <v>1.57409290804462</v>
      </c>
      <c r="EV875">
        <v>1.5740929080453601</v>
      </c>
      <c r="EW875">
        <v>1.6083700650822299</v>
      </c>
      <c r="EX875">
        <v>1.6083700650814099</v>
      </c>
      <c r="EY875">
        <v>27.558938067618001</v>
      </c>
      <c r="EZ875">
        <v>1.57409290804149</v>
      </c>
      <c r="FA875">
        <v>6.0217069693672096</v>
      </c>
      <c r="FB875">
        <v>0.56274207081943495</v>
      </c>
      <c r="FC875">
        <v>1.60837006508157</v>
      </c>
      <c r="FD875">
        <v>1.57409290804077</v>
      </c>
      <c r="FE875">
        <v>1.57409290804156</v>
      </c>
      <c r="FF875">
        <v>1.5803836832154801</v>
      </c>
      <c r="FG875">
        <v>1.6083700650797099</v>
      </c>
      <c r="FH875">
        <v>0.56425465450910295</v>
      </c>
      <c r="FI875">
        <v>6.0217069693676297</v>
      </c>
      <c r="FJ875">
        <v>1.57409290804157</v>
      </c>
      <c r="FK875">
        <v>1.57409290804101</v>
      </c>
      <c r="FL875">
        <v>1.57409290803262</v>
      </c>
      <c r="FM875">
        <v>1.57409290804161</v>
      </c>
      <c r="FN875">
        <v>1.60837006508123</v>
      </c>
      <c r="FO875">
        <v>1.60837006508156</v>
      </c>
      <c r="FP875">
        <v>6.0217069693677301</v>
      </c>
      <c r="FQ875">
        <v>1.5740929080422299</v>
      </c>
      <c r="FR875">
        <v>44.761836194589897</v>
      </c>
      <c r="FS875">
        <v>1.60837006508127</v>
      </c>
      <c r="FT875">
        <v>1.57409290804126</v>
      </c>
      <c r="FU875">
        <v>1.57409290804132</v>
      </c>
      <c r="FV875">
        <v>0.55580897911256699</v>
      </c>
      <c r="FW875">
        <v>1.5740929080410799</v>
      </c>
      <c r="FX875">
        <v>1.5740929080389601</v>
      </c>
      <c r="FY875">
        <v>1.60837006507995</v>
      </c>
      <c r="FZ875">
        <v>1.57409290805603</v>
      </c>
      <c r="GA875">
        <v>1.5740929080431501</v>
      </c>
      <c r="GB875">
        <v>1.6083700650816599</v>
      </c>
      <c r="GC875">
        <v>1.5740929080417601</v>
      </c>
      <c r="GD875">
        <v>1.6083700650650099</v>
      </c>
      <c r="GE875">
        <v>1.5740929080413799</v>
      </c>
      <c r="GF875">
        <v>1.6083700650811901</v>
      </c>
      <c r="GG875">
        <v>1.6083700650831101</v>
      </c>
      <c r="GH875">
        <v>1.6083700650812101</v>
      </c>
      <c r="GI875">
        <v>0.57428541749443296</v>
      </c>
      <c r="GJ875">
        <v>1.5740929080414701</v>
      </c>
      <c r="GK875">
        <v>6.0145289394003703</v>
      </c>
      <c r="GL875">
        <v>1.60837006508125</v>
      </c>
      <c r="GM875">
        <v>1.57409290804157</v>
      </c>
      <c r="GN875">
        <v>1.60837006508214</v>
      </c>
      <c r="GO875">
        <v>1.57409290804155</v>
      </c>
      <c r="GP875">
        <v>1.57409290804159</v>
      </c>
      <c r="GQ875">
        <v>1.57409290804154</v>
      </c>
      <c r="GR875">
        <v>1.57409290804154</v>
      </c>
      <c r="GS875">
        <v>0.57603947249833098</v>
      </c>
      <c r="GT875">
        <v>1.60837006508094</v>
      </c>
      <c r="GU875">
        <v>1.5740929081391</v>
      </c>
      <c r="GV875">
        <v>1.57409290800045</v>
      </c>
      <c r="GW875">
        <v>1.5740929080411901</v>
      </c>
      <c r="GX875">
        <v>0.57648995390243796</v>
      </c>
      <c r="GY875">
        <v>1.60837006508128</v>
      </c>
      <c r="GZ875">
        <v>1.57409290804133</v>
      </c>
      <c r="HA875">
        <v>1.6083700650827899</v>
      </c>
      <c r="HB875">
        <v>1.5740929080424799</v>
      </c>
      <c r="HC875">
        <v>1.5740929080408399</v>
      </c>
      <c r="HD875">
        <v>0.57603947249619802</v>
      </c>
      <c r="HE875">
        <v>1.6083700650816699</v>
      </c>
      <c r="HF875">
        <v>1.5740929080414301</v>
      </c>
      <c r="HG875">
        <v>6.0145289394000097</v>
      </c>
      <c r="HH875">
        <v>1.6083700650806101</v>
      </c>
      <c r="HI875">
        <v>1.5740929080436801</v>
      </c>
      <c r="HJ875">
        <v>0.54798611000238695</v>
      </c>
      <c r="HK875">
        <v>1.5740929080416</v>
      </c>
      <c r="HL875">
        <v>1.5740929080416199</v>
      </c>
      <c r="HM875">
        <v>1.57409290804153</v>
      </c>
      <c r="HN875">
        <v>0.563337915571543</v>
      </c>
      <c r="HO875">
        <v>1.5740929080414201</v>
      </c>
      <c r="HP875">
        <v>1.5740929080417401</v>
      </c>
      <c r="HQ875">
        <v>0.57535035465244</v>
      </c>
      <c r="HR875">
        <v>6.0217069693677603</v>
      </c>
      <c r="HS875">
        <v>0.56333791557147195</v>
      </c>
      <c r="HT875">
        <v>1.6083700650816599</v>
      </c>
      <c r="HU875">
        <v>17.550828882611</v>
      </c>
      <c r="HV875">
        <v>1.57409290804183</v>
      </c>
      <c r="HW875">
        <v>0.548216573617478</v>
      </c>
      <c r="HX875">
        <v>1.57409290804681</v>
      </c>
      <c r="HY875">
        <v>1.60837006508123</v>
      </c>
      <c r="HZ875">
        <v>1.5740929080413399</v>
      </c>
      <c r="IA875">
        <v>1.6083700650824699</v>
      </c>
      <c r="IB875">
        <v>0.56219563223009195</v>
      </c>
      <c r="IC875">
        <v>0.45943767815935799</v>
      </c>
      <c r="ID875">
        <v>1.5740929080425301</v>
      </c>
      <c r="IE875">
        <v>1.57409290804149</v>
      </c>
      <c r="IF875">
        <v>1.60837006508124</v>
      </c>
      <c r="IG875">
        <v>1.5740929080383399</v>
      </c>
      <c r="IH875">
        <v>1.57409290804185</v>
      </c>
      <c r="II875">
        <v>1.57409290804125</v>
      </c>
      <c r="IJ875">
        <v>1.6083700650816599</v>
      </c>
      <c r="IK875">
        <v>1.5740929080413399</v>
      </c>
      <c r="IL875">
        <v>32.939757619406898</v>
      </c>
      <c r="IM875">
        <v>1.60837006508153</v>
      </c>
      <c r="IN875">
        <v>0.45801208193703002</v>
      </c>
      <c r="IO875">
        <v>1.60837006508122</v>
      </c>
      <c r="IP875">
        <v>1.57409290804211</v>
      </c>
      <c r="IQ875">
        <v>1.57409290804155</v>
      </c>
      <c r="IR875">
        <v>1.60837006508074</v>
      </c>
      <c r="IS875">
        <v>6.0217069693780303</v>
      </c>
      <c r="IT875">
        <v>1.6083700650816299</v>
      </c>
      <c r="IU875">
        <v>1.60837006508125</v>
      </c>
      <c r="IV875">
        <v>0.55678077896566802</v>
      </c>
      <c r="IW875">
        <v>1.60837006508128</v>
      </c>
      <c r="IX875">
        <v>0.57603947249812404</v>
      </c>
      <c r="IY875">
        <v>1.6083700650813799</v>
      </c>
      <c r="IZ875">
        <v>1.57409290804152</v>
      </c>
      <c r="JA875">
        <v>0.55678077897535405</v>
      </c>
      <c r="JB875">
        <v>1.60837006508154</v>
      </c>
      <c r="JC875">
        <v>1.57409290804156</v>
      </c>
      <c r="JD875">
        <v>4.8630994748115404</v>
      </c>
      <c r="JE875">
        <v>10.750794643667</v>
      </c>
      <c r="JF875">
        <v>1.5740929080610599</v>
      </c>
      <c r="JG875">
        <v>1.6083700650810799</v>
      </c>
      <c r="JH875">
        <v>25.863923586496998</v>
      </c>
      <c r="JI875">
        <v>1.6083700651167001</v>
      </c>
      <c r="JJ875">
        <v>1.57409290800216</v>
      </c>
      <c r="JK875">
        <v>1.57409290804127</v>
      </c>
      <c r="JL875">
        <v>1.5740929080445301</v>
      </c>
      <c r="JM875">
        <v>1.60837006508124</v>
      </c>
      <c r="JN875">
        <v>1.57409290804152</v>
      </c>
      <c r="JO875">
        <v>0.56219563223001001</v>
      </c>
      <c r="JP875">
        <v>1.5740929080379999</v>
      </c>
      <c r="JQ875">
        <v>1.5740929080417101</v>
      </c>
      <c r="JR875">
        <v>1.5740929080203601</v>
      </c>
      <c r="JS875">
        <v>1.57409290804152</v>
      </c>
      <c r="JT875">
        <v>1.5740929080413999</v>
      </c>
      <c r="JU875">
        <v>1.57669080954503</v>
      </c>
      <c r="JV875">
        <v>1.57409290792093</v>
      </c>
      <c r="JW875">
        <v>0.56476860108823801</v>
      </c>
      <c r="JX875">
        <v>0.56333791556642498</v>
      </c>
      <c r="JY875">
        <v>0.55678077896612299</v>
      </c>
      <c r="JZ875">
        <v>0.55580897910954397</v>
      </c>
      <c r="KA875">
        <v>1.5740929080418</v>
      </c>
      <c r="KB875">
        <v>1.5740929080417301</v>
      </c>
      <c r="KC875">
        <v>1.5740929080425501</v>
      </c>
      <c r="KD875">
        <v>1.5740929080406401</v>
      </c>
      <c r="KE875">
        <v>1.57409290804149</v>
      </c>
      <c r="KF875">
        <v>1.60837006508125</v>
      </c>
      <c r="KG875">
        <v>1.57409290804123</v>
      </c>
      <c r="KH875">
        <v>33.040637874536799</v>
      </c>
      <c r="KI875">
        <v>1.5740929080416</v>
      </c>
      <c r="KJ875">
        <v>1.57409290805348</v>
      </c>
      <c r="KK875">
        <v>1.5740929080413899</v>
      </c>
      <c r="KL875">
        <v>3.7627847931591898</v>
      </c>
      <c r="KM875">
        <v>1.57409290789463</v>
      </c>
      <c r="KN875">
        <v>1.5740929080507</v>
      </c>
      <c r="KO875">
        <v>1.60837006508483</v>
      </c>
      <c r="KP875">
        <v>1.57409290804373</v>
      </c>
      <c r="KQ875">
        <v>1.5740929080422099</v>
      </c>
      <c r="KR875">
        <v>33.653538983232103</v>
      </c>
      <c r="KS875">
        <v>1.5740929080417301</v>
      </c>
      <c r="KT875">
        <v>1.60837006508133</v>
      </c>
      <c r="KU875">
        <v>1.6083700650791599</v>
      </c>
      <c r="KV875">
        <v>6.0145289394002699</v>
      </c>
      <c r="KW875">
        <v>0.53591445552179295</v>
      </c>
      <c r="KX875">
        <v>11.2374145150806</v>
      </c>
      <c r="KY875">
        <v>1.5740929080413599</v>
      </c>
      <c r="KZ875">
        <v>1.5740929080411401</v>
      </c>
      <c r="LA875">
        <v>0.57652960136048803</v>
      </c>
      <c r="LB875">
        <v>1.5740929080406101</v>
      </c>
      <c r="LC875">
        <v>1.5740929080444599</v>
      </c>
      <c r="LD875">
        <v>0.45953912679109199</v>
      </c>
      <c r="LE875">
        <v>1.5740929080413999</v>
      </c>
      <c r="LF875">
        <v>1.5740929080470201</v>
      </c>
      <c r="LG875">
        <v>1.60837006508128</v>
      </c>
      <c r="LH875">
        <v>1.5740929080413499</v>
      </c>
      <c r="LI875">
        <v>1.60837006508295</v>
      </c>
      <c r="LJ875">
        <v>1.5740929080416</v>
      </c>
      <c r="LK875">
        <v>6.0217069693683003</v>
      </c>
      <c r="LL875">
        <v>1.5740929080417001</v>
      </c>
      <c r="LM875">
        <v>1.6083700650813799</v>
      </c>
      <c r="LN875">
        <v>1.57409290840681</v>
      </c>
      <c r="LO875">
        <v>1.6083700650786099</v>
      </c>
      <c r="LP875">
        <v>1.6083700650810899</v>
      </c>
      <c r="LQ875">
        <v>1.60837006508126</v>
      </c>
      <c r="LR875">
        <v>1.57409290804181</v>
      </c>
      <c r="LS875">
        <v>14.4102178223752</v>
      </c>
      <c r="LT875">
        <v>1.5766908095454599</v>
      </c>
      <c r="LU875">
        <v>1.6083700650811801</v>
      </c>
      <c r="LV875">
        <v>1.57409290804156</v>
      </c>
      <c r="LW875">
        <v>6.0145289393968202</v>
      </c>
      <c r="LX875">
        <v>1.6083700650812001</v>
      </c>
      <c r="LY875">
        <v>1.5740929080420201</v>
      </c>
      <c r="LZ875">
        <v>1.60837006508124</v>
      </c>
      <c r="MA875">
        <v>34.228562592840099</v>
      </c>
      <c r="MB875">
        <v>6.0217069693684202</v>
      </c>
      <c r="MC875">
        <v>1.5740929080413999</v>
      </c>
      <c r="MD875">
        <v>0.56208851196274701</v>
      </c>
      <c r="ME875">
        <v>1.6083700650800199</v>
      </c>
      <c r="MF875">
        <v>1.57669080954482</v>
      </c>
      <c r="MG875">
        <v>1.5740929080344399</v>
      </c>
      <c r="MH875">
        <v>1.60837006508122</v>
      </c>
      <c r="MI875">
        <v>1.5399352379134299</v>
      </c>
      <c r="MJ875">
        <v>1.5740929080414301</v>
      </c>
      <c r="MK875">
        <v>1.57409290804154</v>
      </c>
      <c r="ML875">
        <v>0.536275326602074</v>
      </c>
      <c r="MM875">
        <v>1.5740929080416299</v>
      </c>
      <c r="MN875">
        <v>1.5740929080414501</v>
      </c>
      <c r="MO875">
        <v>1.5740929080413399</v>
      </c>
      <c r="MP875">
        <v>0.57603947249828003</v>
      </c>
      <c r="MQ875">
        <v>1.6083700650811099</v>
      </c>
      <c r="MR875">
        <v>1.6083700650798101</v>
      </c>
      <c r="MS875">
        <v>1.5740929080378301</v>
      </c>
      <c r="MT875">
        <v>1.5740929080422299</v>
      </c>
      <c r="MU875">
        <v>1.57409290804181</v>
      </c>
      <c r="MV875">
        <v>1.5740929080414201</v>
      </c>
      <c r="MW875">
        <v>1.6083700650814701</v>
      </c>
      <c r="MX875">
        <v>1.5740929080414801</v>
      </c>
      <c r="MY875">
        <v>1.57409290804153</v>
      </c>
      <c r="MZ875">
        <v>1.57409290800043</v>
      </c>
      <c r="NA875">
        <v>1.57409290804022</v>
      </c>
      <c r="NB875">
        <v>1.6083700650852299</v>
      </c>
      <c r="NC875">
        <v>1.57669080954534</v>
      </c>
      <c r="ND875">
        <v>0.56333791557228696</v>
      </c>
      <c r="NE875">
        <v>10.014285284837401</v>
      </c>
      <c r="NF875">
        <v>1.6083700650813699</v>
      </c>
      <c r="NG875">
        <v>1.57409290804433</v>
      </c>
      <c r="NH875">
        <v>1.6083700650811601</v>
      </c>
      <c r="NI875">
        <v>1.5740929080413399</v>
      </c>
      <c r="NJ875">
        <v>1.5740929080238799</v>
      </c>
      <c r="NK875">
        <v>1.6083700650812101</v>
      </c>
      <c r="NL875">
        <v>1.5740929080420001</v>
      </c>
      <c r="NM875">
        <v>1.60837006508134</v>
      </c>
      <c r="NN875">
        <v>1.57409290804372</v>
      </c>
      <c r="NO875">
        <v>0.57648995390243896</v>
      </c>
      <c r="NP875">
        <v>37.6115908999545</v>
      </c>
      <c r="NQ875">
        <v>1.5740929080375401</v>
      </c>
      <c r="NR875">
        <v>1.60837006508133</v>
      </c>
      <c r="NS875">
        <v>1.57409290804126</v>
      </c>
      <c r="NT875">
        <v>1.57409290803993</v>
      </c>
      <c r="NU875">
        <v>1.60837006508122</v>
      </c>
      <c r="NV875">
        <v>0.564768601088383</v>
      </c>
      <c r="NW875">
        <v>6.0217069693675498</v>
      </c>
      <c r="NX875">
        <v>1.5740929080416499</v>
      </c>
      <c r="NY875">
        <v>1.5740929080414201</v>
      </c>
      <c r="NZ875">
        <v>1.5740929080525701</v>
      </c>
      <c r="OA875">
        <v>31.262597869867101</v>
      </c>
      <c r="OB875">
        <v>1.57409290804161</v>
      </c>
      <c r="OC875">
        <v>1.57409290804122</v>
      </c>
      <c r="OD875">
        <v>1.6083700650811601</v>
      </c>
      <c r="OE875">
        <v>0.575528409999575</v>
      </c>
      <c r="OF875">
        <v>1.57409290804567</v>
      </c>
      <c r="OG875">
        <v>1.5740929080416199</v>
      </c>
      <c r="OH875">
        <v>0.53564534474301795</v>
      </c>
      <c r="OI875">
        <v>1.5740929080422199</v>
      </c>
      <c r="OJ875">
        <v>0.45809159020471402</v>
      </c>
      <c r="OK875">
        <v>1.6083700650811199</v>
      </c>
      <c r="OL875">
        <v>1.6083700650807999</v>
      </c>
      <c r="OM875">
        <v>1.5740929080416599</v>
      </c>
      <c r="ON875">
        <v>1.6083700650811601</v>
      </c>
      <c r="OO875">
        <v>0.56476860108820404</v>
      </c>
      <c r="OP875">
        <v>1.60837006508132</v>
      </c>
      <c r="OQ875">
        <v>10.010578524845499</v>
      </c>
      <c r="OR875">
        <v>1.57409290804123</v>
      </c>
      <c r="OS875">
        <v>0.55404493795259302</v>
      </c>
      <c r="OT875">
        <v>1.6083700650810899</v>
      </c>
      <c r="OU875">
        <v>1.5740929080414201</v>
      </c>
      <c r="OV875">
        <v>0.56433624520584802</v>
      </c>
      <c r="OW875">
        <v>1.60837006508127</v>
      </c>
      <c r="OX875">
        <v>0.53591445552189099</v>
      </c>
      <c r="OY875">
        <v>0.49965096777900098</v>
      </c>
      <c r="OZ875">
        <v>20.635302227024699</v>
      </c>
      <c r="PA875">
        <v>1.57409290804102</v>
      </c>
      <c r="PB875">
        <v>1.6083700650811801</v>
      </c>
      <c r="PC875">
        <v>10.010578524844901</v>
      </c>
      <c r="PD875">
        <v>28.379864582925801</v>
      </c>
      <c r="PE875">
        <v>1.5740929080416799</v>
      </c>
      <c r="PF875">
        <v>1.5740929080377399</v>
      </c>
      <c r="PG875">
        <v>1.6083700650809001</v>
      </c>
      <c r="PH875">
        <v>17.180063513088601</v>
      </c>
      <c r="PI875">
        <v>1.6083700650805</v>
      </c>
      <c r="PJ875">
        <v>1.5740929080411099</v>
      </c>
      <c r="PK875">
        <v>1.6083700650810899</v>
      </c>
      <c r="PL875">
        <v>1.6083700650814401</v>
      </c>
      <c r="PM875">
        <v>1.5740929080478301</v>
      </c>
      <c r="PN875">
        <v>1.5740929080416</v>
      </c>
      <c r="PO875">
        <v>1.6083700650808499</v>
      </c>
      <c r="PP875">
        <v>1.6083700650810999</v>
      </c>
      <c r="PQ875">
        <v>1.6083700650779</v>
      </c>
      <c r="PR875">
        <v>0.57648995390243096</v>
      </c>
      <c r="PS875">
        <v>1.5740929080231001</v>
      </c>
      <c r="PT875">
        <v>1.57409290804184</v>
      </c>
      <c r="PU875">
        <v>1.60837006507209</v>
      </c>
      <c r="PV875">
        <v>1.6083700650813</v>
      </c>
      <c r="PW875">
        <v>6.0217069693664502</v>
      </c>
      <c r="PX875">
        <v>6.01452893940019</v>
      </c>
      <c r="PY875">
        <v>1.6083700650771899</v>
      </c>
      <c r="PZ875">
        <v>1.5740929080413</v>
      </c>
      <c r="QA875">
        <v>1.57409290804155</v>
      </c>
      <c r="QB875">
        <v>1.60837006508014</v>
      </c>
      <c r="QC875">
        <v>1.6083700650813</v>
      </c>
      <c r="QD875">
        <v>1.6083700650811401</v>
      </c>
      <c r="QE875">
        <v>27.008925626746201</v>
      </c>
      <c r="QF875">
        <v>1.57409290804038</v>
      </c>
      <c r="QG875">
        <v>0.56376874251568299</v>
      </c>
      <c r="QH875">
        <v>1.6083700650816499</v>
      </c>
      <c r="QI875">
        <v>1.5740929080417101</v>
      </c>
      <c r="QJ875">
        <v>1.57409290804158</v>
      </c>
      <c r="QK875">
        <v>1.6083700650822901</v>
      </c>
      <c r="QL875">
        <v>0.53591445552196304</v>
      </c>
      <c r="QM875">
        <v>1.60837006508491</v>
      </c>
      <c r="QN875">
        <v>1.6083700650813899</v>
      </c>
      <c r="QO875">
        <v>1.57409290804133</v>
      </c>
      <c r="QP875">
        <v>4.6105889178173101</v>
      </c>
      <c r="QQ875">
        <v>1.57409290804154</v>
      </c>
      <c r="QR875">
        <v>1.6083700650813599</v>
      </c>
      <c r="QS875">
        <v>1.6083700650813</v>
      </c>
      <c r="QT875">
        <v>1.5740929080414501</v>
      </c>
      <c r="QU875">
        <v>1.6083700650816399</v>
      </c>
      <c r="QV875">
        <v>1.6083700650813699</v>
      </c>
      <c r="QW875">
        <v>0.56333791557146196</v>
      </c>
      <c r="QX875">
        <v>1.5740929080414601</v>
      </c>
      <c r="QY875">
        <v>0.45804124079849501</v>
      </c>
      <c r="QZ875">
        <v>1.60837006508152</v>
      </c>
      <c r="RA875">
        <v>1.6083700650813599</v>
      </c>
      <c r="RB875">
        <v>1.5740929080414801</v>
      </c>
      <c r="RC875">
        <v>1.6083700650811701</v>
      </c>
      <c r="RD875">
        <v>15.942678803222901</v>
      </c>
      <c r="RE875">
        <v>1.60837006508132</v>
      </c>
      <c r="RF875">
        <v>1.57409290804153</v>
      </c>
      <c r="RG875">
        <v>1.5740929080417201</v>
      </c>
      <c r="RH875">
        <v>1.6083700650814301</v>
      </c>
      <c r="RI875">
        <v>1.5740929080416901</v>
      </c>
      <c r="RJ875">
        <v>1.57409290804125</v>
      </c>
      <c r="RK875">
        <v>1.6083700650814901</v>
      </c>
      <c r="RL875">
        <v>17.0161510300358</v>
      </c>
      <c r="RM875">
        <v>1.6083700650810799</v>
      </c>
      <c r="SG875">
        <f>COUNTIF(B875:SF875,"&gt;0.1")</f>
        <v>480</v>
      </c>
    </row>
    <row r="876" spans="1:501" x14ac:dyDescent="0.2">
      <c r="A876" t="s">
        <v>617</v>
      </c>
      <c r="B876">
        <v>1.57409290803905</v>
      </c>
      <c r="C876">
        <v>1.5740929080408601</v>
      </c>
      <c r="D876">
        <v>1.6083700650797901</v>
      </c>
      <c r="E876">
        <v>1.57409290804159</v>
      </c>
      <c r="F876">
        <v>1.5740929080413799</v>
      </c>
      <c r="G876">
        <v>1.60837006508575</v>
      </c>
      <c r="H876">
        <v>1.5740929080414201</v>
      </c>
      <c r="I876">
        <v>1.60837006508129</v>
      </c>
      <c r="J876">
        <v>1.6083700650847701</v>
      </c>
      <c r="K876">
        <v>1.5740929080413399</v>
      </c>
      <c r="L876">
        <v>1.5740929080403701</v>
      </c>
      <c r="M876">
        <v>1.6083700651019599</v>
      </c>
      <c r="N876">
        <v>1.57409290804154</v>
      </c>
      <c r="O876">
        <v>1.60837006508155</v>
      </c>
      <c r="P876">
        <v>1.5740929080444801</v>
      </c>
      <c r="Q876">
        <v>1.57409290804075</v>
      </c>
      <c r="R876">
        <v>1.60837006508134</v>
      </c>
      <c r="S876">
        <v>1.5740929080422299</v>
      </c>
      <c r="T876">
        <v>10.0105785248451</v>
      </c>
      <c r="U876">
        <v>1.5740929080370001</v>
      </c>
      <c r="V876">
        <v>1.60837006508129</v>
      </c>
      <c r="W876">
        <v>1.5740929080424899</v>
      </c>
      <c r="X876">
        <v>1.60837006508132</v>
      </c>
      <c r="Y876">
        <v>1.6083700650813799</v>
      </c>
      <c r="Z876">
        <v>0.588001042090188</v>
      </c>
      <c r="AA876">
        <v>0.53731460968655897</v>
      </c>
      <c r="AB876">
        <v>1.5740929080418899</v>
      </c>
      <c r="AC876">
        <v>1.57409290804184</v>
      </c>
      <c r="AD876">
        <v>1.5740929080430399</v>
      </c>
      <c r="AE876">
        <v>12.351083331447001</v>
      </c>
      <c r="AF876">
        <v>1.60837006508133</v>
      </c>
      <c r="AG876">
        <v>1.5740929080385699</v>
      </c>
      <c r="AH876">
        <v>1.5740929080408499</v>
      </c>
      <c r="AI876">
        <v>6.0145289393941201</v>
      </c>
      <c r="AJ876">
        <v>1.60837006508155</v>
      </c>
      <c r="AK876">
        <v>1.5740929080470401</v>
      </c>
      <c r="AL876">
        <v>1.6083700650814701</v>
      </c>
      <c r="AM876">
        <v>1.57409290804154</v>
      </c>
      <c r="AN876">
        <v>5.7850104609997697</v>
      </c>
      <c r="AO876">
        <v>1.6083700643915499</v>
      </c>
      <c r="AP876">
        <v>1.5740929080394199</v>
      </c>
      <c r="AQ876">
        <v>1.5740929080414801</v>
      </c>
      <c r="AR876">
        <v>1.57409290804157</v>
      </c>
      <c r="AS876">
        <v>1.5740929080416</v>
      </c>
      <c r="AT876">
        <v>1.57409290804157</v>
      </c>
      <c r="AU876">
        <v>6.02170696936754</v>
      </c>
      <c r="AV876">
        <v>5.1490223861181201</v>
      </c>
      <c r="AW876">
        <v>1.57409290804157</v>
      </c>
      <c r="AX876">
        <v>1.5740929080417201</v>
      </c>
      <c r="AY876">
        <v>1.5740929080466699</v>
      </c>
      <c r="AZ876">
        <v>1.6083700650814099</v>
      </c>
      <c r="BA876">
        <v>1.57409290804126</v>
      </c>
      <c r="BB876">
        <v>1.5740929080417301</v>
      </c>
      <c r="BC876">
        <v>1.60837006508134</v>
      </c>
      <c r="BD876">
        <v>1.60837006508128</v>
      </c>
      <c r="BE876">
        <v>10.751604219810099</v>
      </c>
      <c r="BF876">
        <v>1.5740929080415</v>
      </c>
      <c r="BG876">
        <v>1.57409290804153</v>
      </c>
      <c r="BH876">
        <v>1.5740929080448101</v>
      </c>
      <c r="BI876">
        <v>1.57409290804265</v>
      </c>
      <c r="BJ876">
        <v>0.56433624521013703</v>
      </c>
      <c r="BK876">
        <v>1.5740929080413699</v>
      </c>
      <c r="BL876">
        <v>1.57409290804151</v>
      </c>
      <c r="BM876">
        <v>1.5740929080413699</v>
      </c>
      <c r="BN876">
        <v>1.57409290804236</v>
      </c>
      <c r="BO876">
        <v>1.60837006507984</v>
      </c>
      <c r="BP876">
        <v>0.57627472366005805</v>
      </c>
      <c r="BQ876">
        <v>1.5740929080411401</v>
      </c>
      <c r="BR876">
        <v>1.60837006507124</v>
      </c>
      <c r="BS876">
        <v>10.0105785248446</v>
      </c>
      <c r="BT876">
        <v>1.5740929080317001</v>
      </c>
      <c r="BU876">
        <v>1.60837006507906</v>
      </c>
      <c r="BV876">
        <v>0.459512485443623</v>
      </c>
      <c r="BW876">
        <v>1.57409290804187</v>
      </c>
      <c r="BX876">
        <v>1.6083700650814201</v>
      </c>
      <c r="BY876">
        <v>0.56333791557131796</v>
      </c>
      <c r="BZ876">
        <v>1.5740929080416799</v>
      </c>
      <c r="CA876">
        <v>0.56376874251511999</v>
      </c>
      <c r="CB876">
        <v>24.923906771559999</v>
      </c>
      <c r="CC876">
        <v>0.57259709670350001</v>
      </c>
      <c r="CD876">
        <v>1.6083700650814301</v>
      </c>
      <c r="CE876">
        <v>0.57451923783449999</v>
      </c>
      <c r="CF876">
        <v>1.57409290804789</v>
      </c>
      <c r="CG876">
        <v>1.60837006508456</v>
      </c>
      <c r="CH876">
        <v>1.60837006508132</v>
      </c>
      <c r="CI876">
        <v>1.5740929080413</v>
      </c>
      <c r="CJ876">
        <v>1.5740929080416299</v>
      </c>
      <c r="CK876">
        <v>1.5740929080413599</v>
      </c>
      <c r="CL876">
        <v>16.929879413350299</v>
      </c>
      <c r="CM876">
        <v>1.60837006508323</v>
      </c>
      <c r="CN876">
        <v>28.396018832086799</v>
      </c>
      <c r="CO876">
        <v>1.574092908041</v>
      </c>
      <c r="CP876">
        <v>1.5740929080413399</v>
      </c>
      <c r="CQ876">
        <v>1.5740929080416499</v>
      </c>
      <c r="CR876">
        <v>1.5740929080420001</v>
      </c>
      <c r="CS876">
        <v>1.57409290804151</v>
      </c>
      <c r="CT876">
        <v>1.60837006508179</v>
      </c>
      <c r="CU876">
        <v>11.2374145153352</v>
      </c>
      <c r="CV876">
        <v>1.61493836838723</v>
      </c>
      <c r="CW876">
        <v>1.5740929080430299</v>
      </c>
      <c r="CX876">
        <v>0.56333791557187995</v>
      </c>
      <c r="CY876">
        <v>1.6083700650828101</v>
      </c>
      <c r="CZ876">
        <v>1.6083700650814201</v>
      </c>
      <c r="DA876">
        <v>1.5740929080421</v>
      </c>
      <c r="DB876">
        <v>1.60837006507737</v>
      </c>
      <c r="DC876">
        <v>1.57409290804595</v>
      </c>
      <c r="DD876">
        <v>1.608370065083</v>
      </c>
      <c r="DE876">
        <v>1.57409290804132</v>
      </c>
      <c r="DF876">
        <v>1.57409290804846</v>
      </c>
      <c r="DG876">
        <v>1.57409290804151</v>
      </c>
      <c r="DH876">
        <v>1.5740929080410599</v>
      </c>
      <c r="DI876">
        <v>1.57409290803903</v>
      </c>
      <c r="DJ876">
        <v>1.57409290804208</v>
      </c>
      <c r="DK876">
        <v>1.57409290804153</v>
      </c>
      <c r="DL876">
        <v>1.57409290802816</v>
      </c>
      <c r="DM876">
        <v>6.0830807162289204</v>
      </c>
      <c r="DN876">
        <v>1.5740929080369199</v>
      </c>
      <c r="DO876">
        <v>1.60837006507935</v>
      </c>
      <c r="DP876">
        <v>1.57409290804157</v>
      </c>
      <c r="DQ876">
        <v>1.5740929080416599</v>
      </c>
      <c r="DR876">
        <v>19.971838072361901</v>
      </c>
      <c r="DS876">
        <v>1.5740929080294701</v>
      </c>
      <c r="DT876">
        <v>1.57409290804159</v>
      </c>
      <c r="DU876">
        <v>1.60837006508126</v>
      </c>
      <c r="DV876">
        <v>1.5740929080411299</v>
      </c>
      <c r="DW876">
        <v>1.60837006504962</v>
      </c>
      <c r="DX876">
        <v>1.5740929080383399</v>
      </c>
      <c r="DY876">
        <v>0.56333791557232904</v>
      </c>
      <c r="DZ876">
        <v>1.5740929080419599</v>
      </c>
      <c r="EA876">
        <v>6.0217069693680996</v>
      </c>
      <c r="EB876">
        <v>6.0145289393978203</v>
      </c>
      <c r="EC876">
        <v>1.5740929080416699</v>
      </c>
      <c r="ED876">
        <v>1.5766908095452199</v>
      </c>
      <c r="EE876">
        <v>0.53535001195089205</v>
      </c>
      <c r="EF876">
        <v>1.60837006508133</v>
      </c>
      <c r="EG876">
        <v>0.54821657362384002</v>
      </c>
      <c r="EH876">
        <v>0.53573420204952404</v>
      </c>
      <c r="EI876">
        <v>1.60837006507879</v>
      </c>
      <c r="EJ876">
        <v>0.53591445552181305</v>
      </c>
      <c r="EK876">
        <v>1.5740929080416499</v>
      </c>
      <c r="EL876">
        <v>1.5740929080416299</v>
      </c>
      <c r="EM876">
        <v>0.55580897911820704</v>
      </c>
      <c r="EN876">
        <v>10.017653063389799</v>
      </c>
      <c r="EO876">
        <v>34.228562592874397</v>
      </c>
      <c r="EP876">
        <v>1.5740929080414801</v>
      </c>
      <c r="EQ876">
        <v>1.5740929080416499</v>
      </c>
      <c r="ER876">
        <v>1.5740929080428001</v>
      </c>
      <c r="ES876">
        <v>1.5740929080417101</v>
      </c>
      <c r="ET876">
        <v>0.57753548620616801</v>
      </c>
      <c r="EU876">
        <v>1.5740929080417201</v>
      </c>
      <c r="EV876">
        <v>1.57409290804159</v>
      </c>
      <c r="EW876">
        <v>1.57409290804158</v>
      </c>
      <c r="EX876">
        <v>1.6083700650615</v>
      </c>
      <c r="EY876">
        <v>1.6083700650813</v>
      </c>
      <c r="EZ876">
        <v>27.558938067605599</v>
      </c>
      <c r="FA876">
        <v>1.5740929080416799</v>
      </c>
      <c r="FB876">
        <v>6.0217069693680303</v>
      </c>
      <c r="FC876">
        <v>0.56274207081933003</v>
      </c>
      <c r="FD876">
        <v>1.6083700650813599</v>
      </c>
      <c r="FE876">
        <v>1.57409290804154</v>
      </c>
      <c r="FF876">
        <v>1.5740929080417101</v>
      </c>
      <c r="FG876">
        <v>1.5803836832154801</v>
      </c>
      <c r="FH876">
        <v>1.6083700650850099</v>
      </c>
      <c r="FI876">
        <v>0.56425465450196999</v>
      </c>
      <c r="FJ876">
        <v>6.0217069693675196</v>
      </c>
      <c r="FK876">
        <v>1.57409290804182</v>
      </c>
      <c r="FL876">
        <v>1.5740929080436901</v>
      </c>
      <c r="FM876">
        <v>1.5740929080417001</v>
      </c>
      <c r="FN876">
        <v>1.5740929080416</v>
      </c>
      <c r="FO876">
        <v>1.6083700650811199</v>
      </c>
      <c r="FP876">
        <v>1.60837006508156</v>
      </c>
      <c r="FQ876">
        <v>6.0217069693676804</v>
      </c>
      <c r="FR876">
        <v>1.57409290804295</v>
      </c>
      <c r="FS876">
        <v>44.761836194589101</v>
      </c>
      <c r="FT876">
        <v>1.6083700650805901</v>
      </c>
      <c r="FU876">
        <v>1.57409290804155</v>
      </c>
      <c r="FV876">
        <v>1.5740929080450199</v>
      </c>
      <c r="FW876">
        <v>0.55580897910962501</v>
      </c>
      <c r="FX876">
        <v>1.57409290803349</v>
      </c>
      <c r="FY876">
        <v>1.5740929080414601</v>
      </c>
      <c r="FZ876">
        <v>1.57409290804152</v>
      </c>
      <c r="GA876">
        <v>1.60837006508127</v>
      </c>
      <c r="GB876">
        <v>1.57409290804123</v>
      </c>
      <c r="GC876">
        <v>1.57409290804183</v>
      </c>
      <c r="GD876">
        <v>1.6083700650832899</v>
      </c>
      <c r="GE876">
        <v>1.57409290804244</v>
      </c>
      <c r="GF876">
        <v>1.6083700650813499</v>
      </c>
      <c r="GG876">
        <v>1.57409290804179</v>
      </c>
      <c r="GH876">
        <v>1.6083700650815</v>
      </c>
      <c r="GI876">
        <v>1.60837006508122</v>
      </c>
      <c r="GJ876">
        <v>0.57428541749600903</v>
      </c>
      <c r="GK876">
        <v>1.57409290804158</v>
      </c>
      <c r="GL876">
        <v>6.0145289393957597</v>
      </c>
      <c r="GM876">
        <v>1.60837006508133</v>
      </c>
      <c r="GN876">
        <v>1.57409290804183</v>
      </c>
      <c r="GO876">
        <v>1.6083700650831001</v>
      </c>
      <c r="GP876">
        <v>1.5740929080414101</v>
      </c>
      <c r="GQ876">
        <v>1.57409290804158</v>
      </c>
      <c r="GR876">
        <v>1.5740929080413399</v>
      </c>
      <c r="GS876">
        <v>1.5740929080413499</v>
      </c>
      <c r="GT876">
        <v>1.5740929080455901</v>
      </c>
      <c r="GU876">
        <v>0.57603947249828102</v>
      </c>
      <c r="GV876">
        <v>1.6083700650813699</v>
      </c>
      <c r="GW876">
        <v>1.5740929080439201</v>
      </c>
      <c r="GX876">
        <v>1.57409290804149</v>
      </c>
      <c r="GY876">
        <v>1.5740929080416</v>
      </c>
      <c r="GZ876">
        <v>0.57648995394737701</v>
      </c>
      <c r="HA876">
        <v>1.6083700650809101</v>
      </c>
      <c r="HB876">
        <v>1.5740929080433499</v>
      </c>
      <c r="HC876">
        <v>1.6083700650813799</v>
      </c>
      <c r="HD876">
        <v>1.57409290804213</v>
      </c>
      <c r="HE876">
        <v>1.57409290804154</v>
      </c>
      <c r="HF876">
        <v>0.57603947249828602</v>
      </c>
      <c r="HG876">
        <v>1.60837006508102</v>
      </c>
      <c r="HH876">
        <v>1.5740929080414601</v>
      </c>
      <c r="HI876">
        <v>6.0145289393979198</v>
      </c>
      <c r="HJ876">
        <v>1.60837006508017</v>
      </c>
      <c r="HK876">
        <v>1.57409290804188</v>
      </c>
      <c r="HL876">
        <v>0.54798611000143105</v>
      </c>
      <c r="HM876">
        <v>1.5740929080418</v>
      </c>
      <c r="HN876">
        <v>1.57409290804289</v>
      </c>
      <c r="HO876">
        <v>1.57409290804455</v>
      </c>
      <c r="HP876">
        <v>0.56333791557150203</v>
      </c>
      <c r="HQ876">
        <v>1.57409290804155</v>
      </c>
      <c r="HR876">
        <v>1.5740929080421</v>
      </c>
      <c r="HS876">
        <v>1.5740929080421699</v>
      </c>
      <c r="HT876">
        <v>0.57535035465064599</v>
      </c>
      <c r="HU876">
        <v>6.0217069693676999</v>
      </c>
      <c r="HV876">
        <v>0.56333791557131596</v>
      </c>
      <c r="HW876">
        <v>1.60837006508489</v>
      </c>
      <c r="HX876">
        <v>17.550828882613501</v>
      </c>
      <c r="HY876">
        <v>1.57409290804181</v>
      </c>
      <c r="HZ876">
        <v>0.54821657361754705</v>
      </c>
      <c r="IA876">
        <v>1.5740929080421799</v>
      </c>
      <c r="IB876">
        <v>1.6083700650818</v>
      </c>
      <c r="IC876">
        <v>1.5740929080416399</v>
      </c>
      <c r="ID876">
        <v>1.60837006508016</v>
      </c>
      <c r="IE876">
        <v>0.56219563223010705</v>
      </c>
      <c r="IF876">
        <v>0.45943767806893199</v>
      </c>
      <c r="IG876">
        <v>1.57409290804129</v>
      </c>
      <c r="IH876">
        <v>1.60837006508847</v>
      </c>
      <c r="II876">
        <v>1.57409290804099</v>
      </c>
      <c r="IJ876">
        <v>1.57409290804179</v>
      </c>
      <c r="IK876">
        <v>1.57409290804181</v>
      </c>
      <c r="IL876">
        <v>1.6083700650796899</v>
      </c>
      <c r="IM876">
        <v>1.5740929080417101</v>
      </c>
      <c r="IN876">
        <v>32.9397576194064</v>
      </c>
      <c r="IO876">
        <v>1.60837006495513</v>
      </c>
      <c r="IP876">
        <v>0.45801208193721099</v>
      </c>
      <c r="IQ876">
        <v>1.60837006508124</v>
      </c>
      <c r="IR876">
        <v>1.5740929080403201</v>
      </c>
      <c r="IS876">
        <v>1.60837006508207</v>
      </c>
      <c r="IT876">
        <v>6.0217069693677097</v>
      </c>
      <c r="IU876">
        <v>1.60837006508127</v>
      </c>
      <c r="IV876">
        <v>1.6083700650812001</v>
      </c>
      <c r="IW876">
        <v>0.55678077896578404</v>
      </c>
      <c r="IX876">
        <v>1.60837006508238</v>
      </c>
      <c r="IY876">
        <v>0.57603947249839804</v>
      </c>
      <c r="IZ876">
        <v>1.6083700650824899</v>
      </c>
      <c r="JA876">
        <v>1.57409290804127</v>
      </c>
      <c r="JB876">
        <v>0.55678077896534595</v>
      </c>
      <c r="JC876">
        <v>1.60837006508129</v>
      </c>
      <c r="JD876">
        <v>1.5740929080411801</v>
      </c>
      <c r="JE876">
        <v>4.8630994748105199</v>
      </c>
      <c r="JF876">
        <v>1.5740929080416399</v>
      </c>
      <c r="JG876">
        <v>10.750794643667099</v>
      </c>
      <c r="JH876">
        <v>1.57409290804154</v>
      </c>
      <c r="JI876">
        <v>1.60837006508076</v>
      </c>
      <c r="JJ876">
        <v>25.863923586496401</v>
      </c>
      <c r="JK876">
        <v>1.6083700651061099</v>
      </c>
      <c r="JL876">
        <v>1.5740929080391901</v>
      </c>
      <c r="JM876">
        <v>1.57409290804133</v>
      </c>
      <c r="JN876">
        <v>1.57409290804126</v>
      </c>
      <c r="JO876">
        <v>1.60837006508098</v>
      </c>
      <c r="JP876">
        <v>1.5740929080417301</v>
      </c>
      <c r="JQ876">
        <v>0.56219563222986402</v>
      </c>
      <c r="JR876">
        <v>1.5740929080066799</v>
      </c>
      <c r="JS876">
        <v>1.5740929080417101</v>
      </c>
      <c r="JT876">
        <v>1.57409290804154</v>
      </c>
      <c r="JU876">
        <v>1.5740929080423101</v>
      </c>
      <c r="JV876">
        <v>1.5740929080416</v>
      </c>
      <c r="JW876">
        <v>1.6083700650811601</v>
      </c>
      <c r="JX876">
        <v>1.57669080954535</v>
      </c>
      <c r="JY876">
        <v>0.56476860108883598</v>
      </c>
      <c r="JZ876">
        <v>0.56333791557150903</v>
      </c>
      <c r="KA876">
        <v>0.55678077896562705</v>
      </c>
      <c r="KB876">
        <v>0.555808979110193</v>
      </c>
      <c r="KC876">
        <v>1.5740929080410599</v>
      </c>
      <c r="KD876">
        <v>1.5740929080381501</v>
      </c>
      <c r="KE876">
        <v>1.57409290804212</v>
      </c>
      <c r="KF876">
        <v>1.5740929080413899</v>
      </c>
      <c r="KG876">
        <v>1.5740929080419801</v>
      </c>
      <c r="KH876">
        <v>1.6083700650849</v>
      </c>
      <c r="KI876">
        <v>1.6083700650772399</v>
      </c>
      <c r="KJ876">
        <v>1.5740929080414101</v>
      </c>
      <c r="KK876">
        <v>33.040637874536401</v>
      </c>
      <c r="KL876">
        <v>1.5740929080416299</v>
      </c>
      <c r="KM876">
        <v>1.5740929080413699</v>
      </c>
      <c r="KN876">
        <v>3.76278479315978</v>
      </c>
      <c r="KO876">
        <v>1.5740929080414601</v>
      </c>
      <c r="KP876">
        <v>1.57409290803845</v>
      </c>
      <c r="KQ876">
        <v>1.57409290804158</v>
      </c>
      <c r="KR876">
        <v>1.60837006508493</v>
      </c>
      <c r="KS876">
        <v>1.5740929080413999</v>
      </c>
      <c r="KT876">
        <v>1.5740929080471799</v>
      </c>
      <c r="KU876">
        <v>33.6535389833141</v>
      </c>
      <c r="KV876">
        <v>1.5740929080417601</v>
      </c>
      <c r="KW876">
        <v>1.6083700650830299</v>
      </c>
      <c r="KX876">
        <v>1.6083700650813</v>
      </c>
      <c r="KY876">
        <v>6.0145289394002202</v>
      </c>
      <c r="KZ876">
        <v>0.53591445552318795</v>
      </c>
      <c r="LA876">
        <v>11.2374145150808</v>
      </c>
      <c r="LB876">
        <v>1.5740929080415</v>
      </c>
      <c r="LC876">
        <v>0.57652960136328901</v>
      </c>
      <c r="LD876">
        <v>1.5740929080433701</v>
      </c>
      <c r="LE876">
        <v>1.5740929080416901</v>
      </c>
      <c r="LF876">
        <v>0.45953912679109399</v>
      </c>
      <c r="LG876">
        <v>1.57409290804178</v>
      </c>
      <c r="LH876">
        <v>1.5740929080414501</v>
      </c>
      <c r="LI876">
        <v>1.57409290804131</v>
      </c>
      <c r="LJ876">
        <v>1.6083700650800199</v>
      </c>
      <c r="LK876">
        <v>1.5740929080413999</v>
      </c>
      <c r="LL876">
        <v>1.60837006508269</v>
      </c>
      <c r="LM876">
        <v>1.5740929080535699</v>
      </c>
      <c r="LN876">
        <v>6.0217069693676901</v>
      </c>
      <c r="LO876">
        <v>1.5740929080396799</v>
      </c>
      <c r="LP876">
        <v>1.60837006508127</v>
      </c>
      <c r="LQ876">
        <v>1.57409290804153</v>
      </c>
      <c r="LR876">
        <v>1.6083700650817201</v>
      </c>
      <c r="LS876">
        <v>1.60837006508129</v>
      </c>
      <c r="LT876">
        <v>1.57409290804232</v>
      </c>
      <c r="LU876">
        <v>14.4102178223753</v>
      </c>
      <c r="LV876">
        <v>1.5766908095457199</v>
      </c>
      <c r="LW876">
        <v>1.60837006508123</v>
      </c>
      <c r="LX876">
        <v>6.0145289394000603</v>
      </c>
      <c r="LY876">
        <v>1.6083700650863799</v>
      </c>
      <c r="LZ876">
        <v>1.57409290804156</v>
      </c>
      <c r="MA876">
        <v>1.57409290804133</v>
      </c>
      <c r="MB876">
        <v>1.5740929080328701</v>
      </c>
      <c r="MC876">
        <v>1.6083700650811601</v>
      </c>
      <c r="MD876">
        <v>34.228562592866297</v>
      </c>
      <c r="ME876">
        <v>6.0217069693737404</v>
      </c>
      <c r="MF876">
        <v>1.5740929080563</v>
      </c>
      <c r="MG876">
        <v>0.56208851196269105</v>
      </c>
      <c r="MH876">
        <v>1.6083700650803401</v>
      </c>
      <c r="MI876">
        <v>1.5766908095454999</v>
      </c>
      <c r="MJ876">
        <v>1.5740929080408801</v>
      </c>
      <c r="MK876">
        <v>1.6083700650813499</v>
      </c>
      <c r="ML876">
        <v>1.5399352379236</v>
      </c>
      <c r="MM876">
        <v>1.57409290804179</v>
      </c>
      <c r="MN876">
        <v>1.5740929080417401</v>
      </c>
      <c r="MO876">
        <v>0.53627532660156296</v>
      </c>
      <c r="MP876">
        <v>1.5740929080304</v>
      </c>
      <c r="MQ876">
        <v>1.5740929080397199</v>
      </c>
      <c r="MR876">
        <v>1.57409290804154</v>
      </c>
      <c r="MS876">
        <v>0.57603947249772103</v>
      </c>
      <c r="MT876">
        <v>1.6083700650810699</v>
      </c>
      <c r="MU876">
        <v>1.60837006508123</v>
      </c>
      <c r="MV876">
        <v>1.5740929080303501</v>
      </c>
      <c r="MW876">
        <v>1.5740929080414601</v>
      </c>
      <c r="MX876">
        <v>1.5740929080414701</v>
      </c>
      <c r="MY876">
        <v>1.5740929080424</v>
      </c>
      <c r="MZ876">
        <v>1.60837006508129</v>
      </c>
      <c r="NA876">
        <v>1.5740929080538699</v>
      </c>
      <c r="NB876">
        <v>1.57409290804151</v>
      </c>
      <c r="NC876">
        <v>1.5740929080469901</v>
      </c>
      <c r="ND876">
        <v>1.60837006507851</v>
      </c>
      <c r="NE876">
        <v>1.57669080954706</v>
      </c>
      <c r="NF876">
        <v>0.56333791557161705</v>
      </c>
      <c r="NG876">
        <v>10.0142852848386</v>
      </c>
      <c r="NH876">
        <v>1.60837006508156</v>
      </c>
      <c r="NI876">
        <v>1.6083700650812001</v>
      </c>
      <c r="NJ876">
        <v>1.5740929080411099</v>
      </c>
      <c r="NK876">
        <v>1.57409290803268</v>
      </c>
      <c r="NL876">
        <v>1.60837006508159</v>
      </c>
      <c r="NM876">
        <v>1.5740929080417201</v>
      </c>
      <c r="NN876">
        <v>1.60837006508103</v>
      </c>
      <c r="NO876">
        <v>1.5740929080419599</v>
      </c>
      <c r="NP876">
        <v>0.57648995390241298</v>
      </c>
      <c r="NQ876">
        <v>37.611590899954201</v>
      </c>
      <c r="NR876">
        <v>1.5740929080389101</v>
      </c>
      <c r="NS876">
        <v>1.5740929080461099</v>
      </c>
      <c r="NT876">
        <v>1.60837006508123</v>
      </c>
      <c r="NU876">
        <v>1.5740929080410999</v>
      </c>
      <c r="NV876">
        <v>1.5740929080414301</v>
      </c>
      <c r="NW876">
        <v>1.6083700650814099</v>
      </c>
      <c r="NX876">
        <v>0.56476860108730398</v>
      </c>
      <c r="NY876">
        <v>6.0217069693677701</v>
      </c>
      <c r="NZ876">
        <v>1.5740929080405299</v>
      </c>
      <c r="OA876">
        <v>1.5740929080289701</v>
      </c>
      <c r="OB876">
        <v>31.2625978698679</v>
      </c>
      <c r="OC876">
        <v>1.5740929080416399</v>
      </c>
      <c r="OD876">
        <v>1.5740929080392401</v>
      </c>
      <c r="OE876">
        <v>1.5740929080405901</v>
      </c>
      <c r="OF876">
        <v>1.60837006508105</v>
      </c>
      <c r="OG876">
        <v>0.57552840999935895</v>
      </c>
      <c r="OH876">
        <v>1.57409290804149</v>
      </c>
      <c r="OI876">
        <v>1.5740929080422901</v>
      </c>
      <c r="OJ876">
        <v>0.53564534474374104</v>
      </c>
      <c r="OK876">
        <v>1.57409290804299</v>
      </c>
      <c r="OL876">
        <v>0.458091590204594</v>
      </c>
      <c r="OM876">
        <v>1.6083700650813599</v>
      </c>
      <c r="ON876">
        <v>1.6083700650811901</v>
      </c>
      <c r="OO876">
        <v>1.6083700650776001</v>
      </c>
      <c r="OP876">
        <v>1.60837006508151</v>
      </c>
      <c r="OQ876">
        <v>1.5740929080442401</v>
      </c>
      <c r="OR876">
        <v>0.56476860108809801</v>
      </c>
      <c r="OS876">
        <v>1.60837006508133</v>
      </c>
      <c r="OT876">
        <v>10.010578524846</v>
      </c>
      <c r="OU876">
        <v>1.57409290804156</v>
      </c>
      <c r="OV876">
        <v>0.55404493795240295</v>
      </c>
      <c r="OW876">
        <v>1.6083700650817201</v>
      </c>
      <c r="OX876">
        <v>1.60837006508127</v>
      </c>
      <c r="OY876">
        <v>1.57409290804156</v>
      </c>
      <c r="OZ876">
        <v>0.56433624520956005</v>
      </c>
      <c r="PA876">
        <v>1.6083700650811099</v>
      </c>
      <c r="PB876">
        <v>0.53591445552190298</v>
      </c>
      <c r="PC876">
        <v>0.49965096777901002</v>
      </c>
      <c r="PD876">
        <v>20.6353022270244</v>
      </c>
      <c r="PE876">
        <v>1.57409290804152</v>
      </c>
      <c r="PF876">
        <v>1.6083700650812101</v>
      </c>
      <c r="PG876">
        <v>10.010578524845201</v>
      </c>
      <c r="PH876">
        <v>28.3798645829254</v>
      </c>
      <c r="PI876">
        <v>1.5740929080414401</v>
      </c>
      <c r="PJ876">
        <v>1.608370065086</v>
      </c>
      <c r="PK876">
        <v>17.180063513087902</v>
      </c>
      <c r="PL876">
        <v>1.60837006508125</v>
      </c>
      <c r="PM876">
        <v>1.57409290804206</v>
      </c>
      <c r="PN876">
        <v>1.60837006510269</v>
      </c>
      <c r="PO876">
        <v>1.5740929080413799</v>
      </c>
      <c r="PP876">
        <v>1.5740929080097199</v>
      </c>
      <c r="PQ876">
        <v>1.60837006508044</v>
      </c>
      <c r="PR876">
        <v>1.60837006508131</v>
      </c>
      <c r="PS876">
        <v>1.6083700650894399</v>
      </c>
      <c r="PT876">
        <v>0.57648995390236502</v>
      </c>
      <c r="PU876">
        <v>1.5740929080385799</v>
      </c>
      <c r="PV876">
        <v>1.5740929080400601</v>
      </c>
      <c r="PW876">
        <v>1.6083700650810899</v>
      </c>
      <c r="PX876">
        <v>1.60837006508129</v>
      </c>
      <c r="PY876">
        <v>6.0217069693677896</v>
      </c>
      <c r="PZ876">
        <v>6.01452893940019</v>
      </c>
      <c r="QA876">
        <v>1.60837006508134</v>
      </c>
      <c r="QB876">
        <v>1.5740929080413899</v>
      </c>
      <c r="QC876">
        <v>1.5740929080414401</v>
      </c>
      <c r="QD876">
        <v>1.60837006508129</v>
      </c>
      <c r="QE876">
        <v>1.6083700650811401</v>
      </c>
      <c r="QF876">
        <v>1.6083700650808399</v>
      </c>
      <c r="QG876">
        <v>27.008925626746699</v>
      </c>
      <c r="QH876">
        <v>1.5740929080413399</v>
      </c>
      <c r="QI876">
        <v>0.56376874251540299</v>
      </c>
      <c r="QJ876">
        <v>1.60837006508131</v>
      </c>
      <c r="QK876">
        <v>1.5740929080311199</v>
      </c>
      <c r="QL876">
        <v>1.5740929080417301</v>
      </c>
      <c r="QM876">
        <v>1.60837006508126</v>
      </c>
      <c r="QN876">
        <v>0.53591445552179195</v>
      </c>
      <c r="QO876">
        <v>1.60837006508124</v>
      </c>
      <c r="QP876">
        <v>1.60837006507957</v>
      </c>
      <c r="QQ876">
        <v>1.57409290804124</v>
      </c>
      <c r="QR876">
        <v>4.6105889178291601</v>
      </c>
      <c r="QS876">
        <v>1.5740929080414401</v>
      </c>
      <c r="QT876">
        <v>1.60837006508126</v>
      </c>
      <c r="QU876">
        <v>1.5740929080522399</v>
      </c>
      <c r="QV876">
        <v>1.6083700650839401</v>
      </c>
      <c r="QW876">
        <v>0.56333791557157398</v>
      </c>
      <c r="QX876">
        <v>1.57409290804178</v>
      </c>
      <c r="QY876">
        <v>0.45804124079344499</v>
      </c>
      <c r="QZ876">
        <v>1.60837006507688</v>
      </c>
      <c r="RA876">
        <v>1.6083700650783499</v>
      </c>
      <c r="RB876">
        <v>1.5740929080411099</v>
      </c>
      <c r="RC876">
        <v>1.6083700650810699</v>
      </c>
      <c r="RD876">
        <v>15.9426788032219</v>
      </c>
      <c r="RE876">
        <v>1.6083700650811099</v>
      </c>
      <c r="RF876">
        <v>1.5740929080417301</v>
      </c>
      <c r="RG876">
        <v>1.6083700650812001</v>
      </c>
      <c r="RH876">
        <v>1.5740929080413</v>
      </c>
      <c r="RI876">
        <v>1.5740929080410699</v>
      </c>
      <c r="RJ876">
        <v>1.5740929080410899</v>
      </c>
      <c r="RK876">
        <v>1.5740929080411199</v>
      </c>
      <c r="RL876">
        <v>17.016151030035498</v>
      </c>
      <c r="RM876">
        <v>1.6083700650814901</v>
      </c>
      <c r="SG876">
        <f>COUNTIF(B876:SF876,"&gt;0.1")</f>
        <v>480</v>
      </c>
    </row>
    <row r="877" spans="1:501" x14ac:dyDescent="0.2">
      <c r="A877" t="s">
        <v>132</v>
      </c>
      <c r="B877">
        <v>1.5740929080427399</v>
      </c>
      <c r="C877">
        <v>1.5740929080411801</v>
      </c>
      <c r="D877">
        <v>1.60837006508126</v>
      </c>
      <c r="E877">
        <v>1.5740929080418</v>
      </c>
      <c r="F877">
        <v>1.5740929087114099</v>
      </c>
      <c r="G877">
        <v>1.6083700650811299</v>
      </c>
      <c r="H877">
        <v>1.5740929080416599</v>
      </c>
      <c r="I877">
        <v>1.6083700650810999</v>
      </c>
      <c r="J877">
        <v>1.60837006508128</v>
      </c>
      <c r="K877">
        <v>1.57409290804152</v>
      </c>
      <c r="L877">
        <v>1.5740929081303301</v>
      </c>
      <c r="M877">
        <v>1.6083700650817401</v>
      </c>
      <c r="N877">
        <v>1.57409290804178</v>
      </c>
      <c r="O877">
        <v>1.6083700650302299</v>
      </c>
      <c r="P877">
        <v>1.5740929080486299</v>
      </c>
      <c r="Q877">
        <v>1.5740929080401</v>
      </c>
      <c r="R877">
        <v>1.6083700650813899</v>
      </c>
      <c r="S877">
        <v>1.5740929080452599</v>
      </c>
      <c r="T877">
        <v>10.0105785248451</v>
      </c>
      <c r="U877">
        <v>1.57409290803181</v>
      </c>
      <c r="V877">
        <v>1.60837006508077</v>
      </c>
      <c r="W877">
        <v>1.5740929080408901</v>
      </c>
      <c r="X877">
        <v>1.60837006508077</v>
      </c>
      <c r="Y877">
        <v>1.6083700650772099</v>
      </c>
      <c r="Z877">
        <v>0.58800104208798498</v>
      </c>
      <c r="AA877">
        <v>0.53731460968633904</v>
      </c>
      <c r="AB877">
        <v>1.574092908041</v>
      </c>
      <c r="AC877">
        <v>1.57409290804076</v>
      </c>
      <c r="AD877">
        <v>1.57409290804153</v>
      </c>
      <c r="AE877">
        <v>12.344009130874801</v>
      </c>
      <c r="AF877">
        <v>1.60837006508128</v>
      </c>
      <c r="AG877">
        <v>1.5740929080424799</v>
      </c>
      <c r="AH877">
        <v>1.5740929080414701</v>
      </c>
      <c r="AI877">
        <v>6.0145289394070902</v>
      </c>
      <c r="AJ877">
        <v>1.6083700650814801</v>
      </c>
      <c r="AK877">
        <v>1.57409290803956</v>
      </c>
      <c r="AL877">
        <v>1.60837006507403</v>
      </c>
      <c r="AM877">
        <v>1.5740929080430699</v>
      </c>
      <c r="AN877">
        <v>5.7850104610514297</v>
      </c>
      <c r="AO877">
        <v>1.60837006508125</v>
      </c>
      <c r="AP877">
        <v>1.5740929080413599</v>
      </c>
      <c r="AQ877">
        <v>1.5740929080414501</v>
      </c>
      <c r="AR877">
        <v>1.57409290804157</v>
      </c>
      <c r="AS877">
        <v>1.57409290804157</v>
      </c>
      <c r="AT877">
        <v>1.57409290804129</v>
      </c>
      <c r="AU877">
        <v>6.0217069693595597</v>
      </c>
      <c r="AV877">
        <v>5.1490223861631899</v>
      </c>
      <c r="AW877">
        <v>1.57409290804321</v>
      </c>
      <c r="AX877">
        <v>1.5740929080411299</v>
      </c>
      <c r="AY877">
        <v>1.57409290804149</v>
      </c>
      <c r="AZ877">
        <v>1.60837006508129</v>
      </c>
      <c r="BA877">
        <v>1.57409290804125</v>
      </c>
      <c r="BB877">
        <v>1.5740929080413899</v>
      </c>
      <c r="BC877">
        <v>1.6083700650815</v>
      </c>
      <c r="BD877">
        <v>1.60837006508131</v>
      </c>
      <c r="BE877">
        <v>10.751604219779599</v>
      </c>
      <c r="BF877">
        <v>1.57409290803346</v>
      </c>
      <c r="BG877">
        <v>1.57409290804152</v>
      </c>
      <c r="BH877">
        <v>1.57409290804159</v>
      </c>
      <c r="BI877">
        <v>0.56433624519722803</v>
      </c>
      <c r="BJ877">
        <v>1.5740929080344801</v>
      </c>
      <c r="BK877">
        <v>1.5740929080377</v>
      </c>
      <c r="BL877">
        <v>1.5740929080414601</v>
      </c>
      <c r="BM877">
        <v>1.5740929080439601</v>
      </c>
      <c r="BN877">
        <v>1.60837006508106</v>
      </c>
      <c r="BO877">
        <v>0.57627472365963295</v>
      </c>
      <c r="BP877">
        <v>1.57409290804182</v>
      </c>
      <c r="BQ877">
        <v>1.6083700650813699</v>
      </c>
      <c r="BR877">
        <v>10.0105785248443</v>
      </c>
      <c r="BS877">
        <v>1.5740929080415</v>
      </c>
      <c r="BT877">
        <v>1.6083700650803201</v>
      </c>
      <c r="BU877">
        <v>0.45951248544796203</v>
      </c>
      <c r="BV877">
        <v>1.57409290803991</v>
      </c>
      <c r="BW877">
        <v>1.60837006508217</v>
      </c>
      <c r="BX877">
        <v>0.56333791557129897</v>
      </c>
      <c r="BY877">
        <v>1.57409290804184</v>
      </c>
      <c r="BZ877">
        <v>0.56376874251553699</v>
      </c>
      <c r="CA877">
        <v>24.923906771560102</v>
      </c>
      <c r="CB877">
        <v>0.57259709670374803</v>
      </c>
      <c r="CC877">
        <v>1.6083700650792501</v>
      </c>
      <c r="CD877">
        <v>0.57451923785594705</v>
      </c>
      <c r="CE877">
        <v>1.5740929080408099</v>
      </c>
      <c r="CF877">
        <v>1.6083700650816699</v>
      </c>
      <c r="CG877">
        <v>1.6083700650813599</v>
      </c>
      <c r="CH877">
        <v>1.5740929080414601</v>
      </c>
      <c r="CI877">
        <v>1.57409290804048</v>
      </c>
      <c r="CJ877">
        <v>1.57409290804153</v>
      </c>
      <c r="CK877">
        <v>16.929879413349301</v>
      </c>
      <c r="CL877">
        <v>1.6083700650812101</v>
      </c>
      <c r="CM877">
        <v>28.3960188320866</v>
      </c>
      <c r="CN877">
        <v>1.5740929080414401</v>
      </c>
      <c r="CO877">
        <v>1.5740929080416399</v>
      </c>
      <c r="CP877">
        <v>1.5740929080414201</v>
      </c>
      <c r="CQ877">
        <v>1.57409290804238</v>
      </c>
      <c r="CR877">
        <v>1.6083700650811901</v>
      </c>
      <c r="CS877">
        <v>11.237414515070901</v>
      </c>
      <c r="CT877">
        <v>1.6149383683873499</v>
      </c>
      <c r="CU877">
        <v>1.5740929080413699</v>
      </c>
      <c r="CV877">
        <v>0.563337915570711</v>
      </c>
      <c r="CW877">
        <v>1.60837006507744</v>
      </c>
      <c r="CX877">
        <v>1.60837006508126</v>
      </c>
      <c r="CY877">
        <v>1.57409290804102</v>
      </c>
      <c r="CZ877">
        <v>1.60837006508791</v>
      </c>
      <c r="DA877">
        <v>1.57409290804294</v>
      </c>
      <c r="DB877">
        <v>1.6083700650824799</v>
      </c>
      <c r="DC877">
        <v>1.5740929080433601</v>
      </c>
      <c r="DD877">
        <v>1.5740929080413799</v>
      </c>
      <c r="DE877">
        <v>1.57409290803317</v>
      </c>
      <c r="DF877">
        <v>1.5740929080416799</v>
      </c>
      <c r="DG877">
        <v>1.5740929080402799</v>
      </c>
      <c r="DH877">
        <v>1.57409290804188</v>
      </c>
      <c r="DI877">
        <v>1.5740929080411701</v>
      </c>
      <c r="DJ877">
        <v>1.57409290804155</v>
      </c>
      <c r="DK877">
        <v>6.0830807162468803</v>
      </c>
      <c r="DL877">
        <v>1.5740929080414301</v>
      </c>
      <c r="DM877">
        <v>1.60837006508181</v>
      </c>
      <c r="DN877">
        <v>1.5740929080416499</v>
      </c>
      <c r="DO877">
        <v>1.57409290804133</v>
      </c>
      <c r="DP877">
        <v>19.971838072340201</v>
      </c>
      <c r="DQ877">
        <v>1.5496696685028699</v>
      </c>
      <c r="DR877">
        <v>1.57409290804161</v>
      </c>
      <c r="DS877">
        <v>1.60837006508127</v>
      </c>
      <c r="DT877">
        <v>1.5740929080417201</v>
      </c>
      <c r="DU877">
        <v>1.6083700650814099</v>
      </c>
      <c r="DV877">
        <v>0.56333791557100898</v>
      </c>
      <c r="DW877">
        <v>1.57409290804177</v>
      </c>
      <c r="DX877">
        <v>6.0217069693674601</v>
      </c>
      <c r="DY877">
        <v>6.01452893940015</v>
      </c>
      <c r="DZ877">
        <v>1.60837006508131</v>
      </c>
      <c r="EA877">
        <v>1.5740929080416499</v>
      </c>
      <c r="EB877">
        <v>1.57669080954482</v>
      </c>
      <c r="EC877">
        <v>0.53535001195932597</v>
      </c>
      <c r="ED877">
        <v>1.608370065083</v>
      </c>
      <c r="EE877">
        <v>0.54821657361735199</v>
      </c>
      <c r="EF877">
        <v>0.53573420204938105</v>
      </c>
      <c r="EG877">
        <v>1.6083700650453501</v>
      </c>
      <c r="EH877">
        <v>0.53591445552030403</v>
      </c>
      <c r="EI877">
        <v>1.57409290804317</v>
      </c>
      <c r="EJ877">
        <v>1.57409290804151</v>
      </c>
      <c r="EK877">
        <v>0.55580897906889803</v>
      </c>
      <c r="EL877">
        <v>10.0176530614226</v>
      </c>
      <c r="EM877">
        <v>34.228562592840198</v>
      </c>
      <c r="EN877">
        <v>1.5740929080416901</v>
      </c>
      <c r="EO877">
        <v>1.57409290804293</v>
      </c>
      <c r="EP877">
        <v>1.57409290804156</v>
      </c>
      <c r="EQ877">
        <v>1.57409290804122</v>
      </c>
      <c r="ER877">
        <v>1.57409290804127</v>
      </c>
      <c r="ES877">
        <v>0.57753548620511796</v>
      </c>
      <c r="ET877">
        <v>1.5740929080366799</v>
      </c>
      <c r="EU877">
        <v>1.57409290804161</v>
      </c>
      <c r="EV877">
        <v>1.5740929080416</v>
      </c>
      <c r="EW877">
        <v>1.60837006508742</v>
      </c>
      <c r="EX877">
        <v>1.6083700650813599</v>
      </c>
      <c r="EY877">
        <v>27.5589380672379</v>
      </c>
      <c r="EZ877">
        <v>1.5740929080414301</v>
      </c>
      <c r="FA877">
        <v>6.0217069693678003</v>
      </c>
      <c r="FB877">
        <v>0.56274207081927197</v>
      </c>
      <c r="FC877">
        <v>1.60837006508126</v>
      </c>
      <c r="FD877">
        <v>1.5740929080428401</v>
      </c>
      <c r="FE877">
        <v>1.57409290804235</v>
      </c>
      <c r="FF877">
        <v>1.58038368321555</v>
      </c>
      <c r="FG877">
        <v>1.6083700650807999</v>
      </c>
      <c r="FH877">
        <v>0.56425465450909795</v>
      </c>
      <c r="FI877">
        <v>6.0217069693675596</v>
      </c>
      <c r="FJ877">
        <v>1.57409290804154</v>
      </c>
      <c r="FK877">
        <v>1.5740929080414101</v>
      </c>
      <c r="FL877">
        <v>1.5740929080414801</v>
      </c>
      <c r="FM877">
        <v>1.5740929080475301</v>
      </c>
      <c r="FN877">
        <v>1.60837006507235</v>
      </c>
      <c r="FO877">
        <v>1.6083700650815</v>
      </c>
      <c r="FP877">
        <v>6.0217069693676599</v>
      </c>
      <c r="FQ877">
        <v>1.5740929080422601</v>
      </c>
      <c r="FR877">
        <v>44.761836194589101</v>
      </c>
      <c r="FS877">
        <v>1.6083700650806101</v>
      </c>
      <c r="FT877">
        <v>1.5740929080414701</v>
      </c>
      <c r="FU877">
        <v>1.5740929080413999</v>
      </c>
      <c r="FV877">
        <v>0.55580897910968197</v>
      </c>
      <c r="FW877">
        <v>1.5740929080411099</v>
      </c>
      <c r="FX877">
        <v>1.57409290804154</v>
      </c>
      <c r="FY877">
        <v>1.5740929080414501</v>
      </c>
      <c r="FZ877">
        <v>1.60837006508131</v>
      </c>
      <c r="GA877">
        <v>1.5740929080472299</v>
      </c>
      <c r="GB877">
        <v>1.60837006508123</v>
      </c>
      <c r="GC877">
        <v>1.57409290804183</v>
      </c>
      <c r="GD877">
        <v>1.6083700650813</v>
      </c>
      <c r="GE877">
        <v>1.5740929080421</v>
      </c>
      <c r="GF877">
        <v>1.6083700650811601</v>
      </c>
      <c r="GG877">
        <v>1.6083700650814901</v>
      </c>
      <c r="GH877">
        <v>1.6083700650811601</v>
      </c>
      <c r="GI877">
        <v>0.57428541749605799</v>
      </c>
      <c r="GJ877">
        <v>1.5740929080411701</v>
      </c>
      <c r="GK877">
        <v>6.0145289394013597</v>
      </c>
      <c r="GL877">
        <v>1.60837006508132</v>
      </c>
      <c r="GM877">
        <v>1.57409290804154</v>
      </c>
      <c r="GN877">
        <v>1.6083700650605901</v>
      </c>
      <c r="GO877">
        <v>1.57409290804149</v>
      </c>
      <c r="GP877">
        <v>1.57409290804158</v>
      </c>
      <c r="GQ877">
        <v>1.57409290804156</v>
      </c>
      <c r="GR877">
        <v>1.57409290804132</v>
      </c>
      <c r="GS877">
        <v>1.57409290804097</v>
      </c>
      <c r="GT877">
        <v>0.576039472498173</v>
      </c>
      <c r="GU877">
        <v>1.60837006508125</v>
      </c>
      <c r="GV877">
        <v>1.5740929080417401</v>
      </c>
      <c r="GW877">
        <v>1.5740929080413899</v>
      </c>
      <c r="GX877">
        <v>1.57409290804161</v>
      </c>
      <c r="GY877">
        <v>0.57648995390275104</v>
      </c>
      <c r="GZ877">
        <v>1.6083700650811901</v>
      </c>
      <c r="HA877">
        <v>1.57409290804155</v>
      </c>
      <c r="HB877">
        <v>1.60837006506995</v>
      </c>
      <c r="HC877">
        <v>1.5740929080415</v>
      </c>
      <c r="HD877">
        <v>1.57409290804178</v>
      </c>
      <c r="HE877">
        <v>0.57603947249795795</v>
      </c>
      <c r="HF877">
        <v>1.60837006508134</v>
      </c>
      <c r="HG877">
        <v>1.5740929080409001</v>
      </c>
      <c r="HH877">
        <v>6.01452893940046</v>
      </c>
      <c r="HI877">
        <v>1.6083700649653201</v>
      </c>
      <c r="HJ877">
        <v>1.5740929080414601</v>
      </c>
      <c r="HK877">
        <v>0.54798611000129804</v>
      </c>
      <c r="HL877">
        <v>1.57409290804042</v>
      </c>
      <c r="HM877">
        <v>1.5740929080416</v>
      </c>
      <c r="HN877">
        <v>1.57409290814182</v>
      </c>
      <c r="HO877">
        <v>0.56333791558109803</v>
      </c>
      <c r="HP877">
        <v>1.57409290803855</v>
      </c>
      <c r="HQ877">
        <v>1.57409290803991</v>
      </c>
      <c r="HR877">
        <v>1.5740929080393899</v>
      </c>
      <c r="HS877">
        <v>0.57535035464971496</v>
      </c>
      <c r="HT877">
        <v>6.0217069693676102</v>
      </c>
      <c r="HU877">
        <v>0.563337915571546</v>
      </c>
      <c r="HV877">
        <v>1.60837006508128</v>
      </c>
      <c r="HW877">
        <v>17.550828882611899</v>
      </c>
      <c r="HX877">
        <v>1.57409290804179</v>
      </c>
      <c r="HY877">
        <v>0.548216573704706</v>
      </c>
      <c r="HZ877">
        <v>1.60837006508122</v>
      </c>
      <c r="IA877">
        <v>1.5740929080384001</v>
      </c>
      <c r="IB877">
        <v>1.6083700650874999</v>
      </c>
      <c r="IC877">
        <v>0.56219563221927704</v>
      </c>
      <c r="ID877">
        <v>0.45943767815838099</v>
      </c>
      <c r="IE877">
        <v>1.5740929080222399</v>
      </c>
      <c r="IF877">
        <v>1.57409290804155</v>
      </c>
      <c r="IG877">
        <v>1.6083700650853601</v>
      </c>
      <c r="IH877">
        <v>1.5740929080371699</v>
      </c>
      <c r="II877">
        <v>1.57409290803325</v>
      </c>
      <c r="IJ877">
        <v>1.5740929080384201</v>
      </c>
      <c r="IK877">
        <v>1.6083700650802399</v>
      </c>
      <c r="IL877">
        <v>1.5740929080416</v>
      </c>
      <c r="IM877">
        <v>32.939757619407303</v>
      </c>
      <c r="IN877">
        <v>1.6083700650814301</v>
      </c>
      <c r="IO877">
        <v>0.45801208193717702</v>
      </c>
      <c r="IP877">
        <v>1.6083700650816599</v>
      </c>
      <c r="IQ877">
        <v>1.5740929080416399</v>
      </c>
      <c r="IR877">
        <v>1.5740929080399999</v>
      </c>
      <c r="IS877">
        <v>1.6083700650813599</v>
      </c>
      <c r="IT877">
        <v>6.02170696936754</v>
      </c>
      <c r="IU877">
        <v>1.60837006508133</v>
      </c>
      <c r="IV877">
        <v>1.6083700650813699</v>
      </c>
      <c r="IW877">
        <v>0.55678077896321698</v>
      </c>
      <c r="IX877">
        <v>1.6083700650813</v>
      </c>
      <c r="IY877">
        <v>0.57603947249837095</v>
      </c>
      <c r="IZ877">
        <v>1.60837006508133</v>
      </c>
      <c r="JA877">
        <v>1.57409290804157</v>
      </c>
      <c r="JB877">
        <v>0.55678077896393996</v>
      </c>
      <c r="JC877">
        <v>1.6083700650838599</v>
      </c>
      <c r="JD877">
        <v>1.5740929080414301</v>
      </c>
      <c r="JE877">
        <v>4.8630994748116496</v>
      </c>
      <c r="JF877">
        <v>1.5740929080413</v>
      </c>
      <c r="JG877">
        <v>10.75079464367</v>
      </c>
      <c r="JH877">
        <v>1.57409290804129</v>
      </c>
      <c r="JI877">
        <v>1.60837006508099</v>
      </c>
      <c r="JJ877">
        <v>25.863923586496298</v>
      </c>
      <c r="JK877">
        <v>1.60837006512765</v>
      </c>
      <c r="JL877">
        <v>1.5740929080057999</v>
      </c>
      <c r="JM877">
        <v>1.5740929080413999</v>
      </c>
      <c r="JN877">
        <v>1.5740929080416199</v>
      </c>
      <c r="JO877">
        <v>1.60837006508069</v>
      </c>
      <c r="JP877">
        <v>1.57409290804161</v>
      </c>
      <c r="JQ877">
        <v>0.56219563222965396</v>
      </c>
      <c r="JR877">
        <v>1.57409290804319</v>
      </c>
      <c r="JS877">
        <v>1.5740929080414501</v>
      </c>
      <c r="JT877">
        <v>1.57409290804154</v>
      </c>
      <c r="JU877">
        <v>1.5740929080672701</v>
      </c>
      <c r="JV877">
        <v>1.6083700654850499</v>
      </c>
      <c r="JW877">
        <v>1.5766908095449601</v>
      </c>
      <c r="JX877">
        <v>1.5740929076467101</v>
      </c>
      <c r="JY877">
        <v>0.564768601091303</v>
      </c>
      <c r="JZ877">
        <v>0.56333791557111801</v>
      </c>
      <c r="KA877">
        <v>0.55678077896553901</v>
      </c>
      <c r="KB877">
        <v>0.55580897911025096</v>
      </c>
      <c r="KC877">
        <v>1.57409290804015</v>
      </c>
      <c r="KD877">
        <v>1.5740929080460999</v>
      </c>
      <c r="KE877">
        <v>1.57409290804188</v>
      </c>
      <c r="KF877">
        <v>1.57409290804151</v>
      </c>
      <c r="KG877">
        <v>1.5740929080422399</v>
      </c>
      <c r="KH877">
        <v>1.6083700650783199</v>
      </c>
      <c r="KI877">
        <v>1.60837006508068</v>
      </c>
      <c r="KJ877">
        <v>1.57409290804121</v>
      </c>
      <c r="KK877">
        <v>33.040637874535697</v>
      </c>
      <c r="KL877">
        <v>1.57409290804124</v>
      </c>
      <c r="KM877">
        <v>1.57409290803317</v>
      </c>
      <c r="KN877">
        <v>1.57409290804158</v>
      </c>
      <c r="KO877">
        <v>3.7627847931593799</v>
      </c>
      <c r="KP877">
        <v>1.5740929080416299</v>
      </c>
      <c r="KQ877">
        <v>1.57409290836578</v>
      </c>
      <c r="KR877">
        <v>1.5740929080416399</v>
      </c>
      <c r="KS877">
        <v>1.6083700650812101</v>
      </c>
      <c r="KT877">
        <v>1.57409290804129</v>
      </c>
      <c r="KU877">
        <v>1.5740929080414101</v>
      </c>
      <c r="KV877">
        <v>33.389563378016597</v>
      </c>
      <c r="KW877">
        <v>1.57409290804599</v>
      </c>
      <c r="KX877">
        <v>1.6083700650812001</v>
      </c>
      <c r="KY877">
        <v>1.60837006508124</v>
      </c>
      <c r="KZ877">
        <v>6.01452893940038</v>
      </c>
      <c r="LA877">
        <v>0.535914455520897</v>
      </c>
      <c r="LB877">
        <v>11.2374145150805</v>
      </c>
      <c r="LC877">
        <v>1.5740929080483701</v>
      </c>
      <c r="LD877">
        <v>1.57409290803232</v>
      </c>
      <c r="LE877">
        <v>0.57652960136114595</v>
      </c>
      <c r="LF877">
        <v>1.57409290804126</v>
      </c>
      <c r="LG877">
        <v>0.45953912637925498</v>
      </c>
      <c r="LH877">
        <v>1.5740929080356501</v>
      </c>
      <c r="LI877">
        <v>1.5740929080416399</v>
      </c>
      <c r="LJ877">
        <v>1.57409290804152</v>
      </c>
      <c r="LK877">
        <v>1.6083700650814401</v>
      </c>
      <c r="LL877">
        <v>1.57409290804105</v>
      </c>
      <c r="LM877">
        <v>1.6083700650825501</v>
      </c>
      <c r="LN877">
        <v>1.5740929080416199</v>
      </c>
      <c r="LO877">
        <v>6.0217069693675498</v>
      </c>
      <c r="LP877">
        <v>1.6083700650816</v>
      </c>
      <c r="LQ877">
        <v>1.57409290804177</v>
      </c>
      <c r="LR877">
        <v>1.6083700650764201</v>
      </c>
      <c r="LS877">
        <v>1.6083700650816299</v>
      </c>
      <c r="LT877">
        <v>1.6083700650810799</v>
      </c>
      <c r="LU877">
        <v>1.57409290804097</v>
      </c>
      <c r="LV877">
        <v>13.995855319896799</v>
      </c>
      <c r="LW877">
        <v>1.57669080954532</v>
      </c>
      <c r="LX877">
        <v>1.6083700650811401</v>
      </c>
      <c r="LY877">
        <v>1.5740929080410599</v>
      </c>
      <c r="LZ877">
        <v>6.0145289394000097</v>
      </c>
      <c r="MA877">
        <v>1.60837006508131</v>
      </c>
      <c r="MB877">
        <v>1.5740929080417101</v>
      </c>
      <c r="MC877">
        <v>1.57409290804178</v>
      </c>
      <c r="MD877">
        <v>1.5740929080409101</v>
      </c>
      <c r="ME877">
        <v>1.6083700650909101</v>
      </c>
      <c r="MF877">
        <v>34.228562592838301</v>
      </c>
      <c r="MG877">
        <v>6.0217069693747298</v>
      </c>
      <c r="MH877">
        <v>1.5740929080417401</v>
      </c>
      <c r="MI877">
        <v>0.56208851196355603</v>
      </c>
      <c r="MJ877">
        <v>1.6083700650799999</v>
      </c>
      <c r="MK877">
        <v>1.5766908095454599</v>
      </c>
      <c r="ML877">
        <v>1.57409290804215</v>
      </c>
      <c r="MM877">
        <v>1.60837006508189</v>
      </c>
      <c r="MN877">
        <v>1.5399352379161</v>
      </c>
      <c r="MO877">
        <v>1.5740929080417201</v>
      </c>
      <c r="MP877">
        <v>1.57409290798766</v>
      </c>
      <c r="MQ877">
        <v>0.53627532660145205</v>
      </c>
      <c r="MR877">
        <v>1.5740929080413899</v>
      </c>
      <c r="MS877">
        <v>1.5740929080423101</v>
      </c>
      <c r="MT877">
        <v>0.57603947249821896</v>
      </c>
      <c r="MU877">
        <v>1.60837006508124</v>
      </c>
      <c r="MV877">
        <v>1.5740929080416399</v>
      </c>
      <c r="MW877">
        <v>1.57409290804151</v>
      </c>
      <c r="MX877">
        <v>1.57409290804177</v>
      </c>
      <c r="MY877">
        <v>1.57409290804126</v>
      </c>
      <c r="MZ877">
        <v>1.6083700650814501</v>
      </c>
      <c r="NA877">
        <v>1.5740929080414301</v>
      </c>
      <c r="NB877">
        <v>1.57409290801628</v>
      </c>
      <c r="NC877">
        <v>1.5740929079630801</v>
      </c>
      <c r="ND877">
        <v>1.6083700650806501</v>
      </c>
      <c r="NE877">
        <v>1.5766908095454299</v>
      </c>
      <c r="NF877">
        <v>0.56333791557120105</v>
      </c>
      <c r="NG877">
        <v>10.014285284837401</v>
      </c>
      <c r="NH877">
        <v>1.6083700650813799</v>
      </c>
      <c r="NI877">
        <v>1.5740929080416299</v>
      </c>
      <c r="NJ877">
        <v>1.60837006508131</v>
      </c>
      <c r="NK877">
        <v>1.5740929080414401</v>
      </c>
      <c r="NL877">
        <v>1.5740929080448101</v>
      </c>
      <c r="NM877">
        <v>1.60837006508128</v>
      </c>
      <c r="NN877">
        <v>1.5740929080417501</v>
      </c>
      <c r="NO877">
        <v>1.5740929080417401</v>
      </c>
      <c r="NP877">
        <v>0.576489953902248</v>
      </c>
      <c r="NQ877">
        <v>37.611590899954301</v>
      </c>
      <c r="NR877">
        <v>1.5740929080417501</v>
      </c>
      <c r="NS877">
        <v>1.5740929080414201</v>
      </c>
      <c r="NT877">
        <v>1.6083700650812001</v>
      </c>
      <c r="NU877">
        <v>1.5740929080414501</v>
      </c>
      <c r="NV877">
        <v>1.6083700650816299</v>
      </c>
      <c r="NW877">
        <v>0.56476860108898197</v>
      </c>
      <c r="NX877">
        <v>6.0217069693678704</v>
      </c>
      <c r="NY877">
        <v>1.5740929080414801</v>
      </c>
      <c r="NZ877">
        <v>1.5740929080413899</v>
      </c>
      <c r="OA877">
        <v>1.5740929080414701</v>
      </c>
      <c r="OB877">
        <v>31.2625978698678</v>
      </c>
      <c r="OC877">
        <v>1.5740929076494199</v>
      </c>
      <c r="OD877">
        <v>1.5740929080267201</v>
      </c>
      <c r="OE877">
        <v>1.60837006508123</v>
      </c>
      <c r="OF877">
        <v>0.57552840999954202</v>
      </c>
      <c r="OG877">
        <v>1.5740929080419099</v>
      </c>
      <c r="OH877">
        <v>1.57409290804487</v>
      </c>
      <c r="OI877">
        <v>0.53564534474360104</v>
      </c>
      <c r="OJ877">
        <v>1.57409290804182</v>
      </c>
      <c r="OK877">
        <v>0.45809159020470502</v>
      </c>
      <c r="OL877">
        <v>1.6083700650808801</v>
      </c>
      <c r="OM877">
        <v>1.60837006508183</v>
      </c>
      <c r="ON877">
        <v>1.6083700650811601</v>
      </c>
      <c r="OO877">
        <v>1.5740929080417101</v>
      </c>
      <c r="OP877">
        <v>1.60837006508127</v>
      </c>
      <c r="OQ877">
        <v>1.5740929080233601</v>
      </c>
      <c r="OR877">
        <v>0.56476860108878102</v>
      </c>
      <c r="OS877">
        <v>1.60837006508263</v>
      </c>
      <c r="OT877">
        <v>10.0105785248453</v>
      </c>
      <c r="OU877">
        <v>1.5740929080423101</v>
      </c>
      <c r="OV877">
        <v>0.55404493795041099</v>
      </c>
      <c r="OW877">
        <v>1.6083700650813499</v>
      </c>
      <c r="OX877">
        <v>1.60837006508127</v>
      </c>
      <c r="OY877">
        <v>1.5740929080456201</v>
      </c>
      <c r="OZ877">
        <v>0.56433624520925296</v>
      </c>
      <c r="PA877">
        <v>1.6083700650813699</v>
      </c>
      <c r="PB877">
        <v>0.53591445552194705</v>
      </c>
      <c r="PC877">
        <v>0.49965096777921397</v>
      </c>
      <c r="PD877">
        <v>20.635302227024901</v>
      </c>
      <c r="PE877">
        <v>1.57409290804096</v>
      </c>
      <c r="PF877">
        <v>10.0105785248451</v>
      </c>
      <c r="PG877">
        <v>28.3798645829261</v>
      </c>
      <c r="PH877">
        <v>1.57409290804122</v>
      </c>
      <c r="PI877">
        <v>1.5740929080414101</v>
      </c>
      <c r="PJ877">
        <v>1.6083700650811401</v>
      </c>
      <c r="PK877">
        <v>17.180063513087799</v>
      </c>
      <c r="PL877">
        <v>1.60837006508129</v>
      </c>
      <c r="PM877">
        <v>1.5740929080405399</v>
      </c>
      <c r="PN877">
        <v>1.60837006508181</v>
      </c>
      <c r="PO877">
        <v>1.6083700650813499</v>
      </c>
      <c r="PP877">
        <v>1.5740929080396</v>
      </c>
      <c r="PQ877">
        <v>1.57409290804128</v>
      </c>
      <c r="PR877">
        <v>1.60837006508132</v>
      </c>
      <c r="PS877">
        <v>1.60837006508128</v>
      </c>
      <c r="PT877">
        <v>1.60837006508126</v>
      </c>
      <c r="PU877">
        <v>0.57648995390245605</v>
      </c>
      <c r="PV877">
        <v>1.57409290804157</v>
      </c>
      <c r="PW877">
        <v>1.5740929080555901</v>
      </c>
      <c r="PX877">
        <v>1.6083700650813499</v>
      </c>
      <c r="PY877">
        <v>6.02170696943557</v>
      </c>
      <c r="PZ877">
        <v>6.0145289394048804</v>
      </c>
      <c r="QA877">
        <v>1.6083700650834101</v>
      </c>
      <c r="QB877">
        <v>1.57409290804215</v>
      </c>
      <c r="QC877">
        <v>1.5740929080416799</v>
      </c>
      <c r="QD877">
        <v>1.6083700650810699</v>
      </c>
      <c r="QE877">
        <v>1.60837006508187</v>
      </c>
      <c r="QF877">
        <v>1.60837006508125</v>
      </c>
      <c r="QG877">
        <v>26.7013192298629</v>
      </c>
      <c r="QH877">
        <v>0.56376874251654996</v>
      </c>
      <c r="QI877">
        <v>1.60837006508123</v>
      </c>
      <c r="QJ877">
        <v>1.5740929080422701</v>
      </c>
      <c r="QK877">
        <v>1.5740929080414401</v>
      </c>
      <c r="QL877">
        <v>1.6083700650811601</v>
      </c>
      <c r="QM877">
        <v>0.53591445552180395</v>
      </c>
      <c r="QN877">
        <v>1.60837006508122</v>
      </c>
      <c r="QO877">
        <v>1.6083700650827699</v>
      </c>
      <c r="QP877">
        <v>1.57409290804209</v>
      </c>
      <c r="QQ877">
        <v>4.6105889178398503</v>
      </c>
      <c r="QR877">
        <v>1.5740929080416199</v>
      </c>
      <c r="QS877">
        <v>1.6083700650817101</v>
      </c>
      <c r="QT877">
        <v>1.6083700651152599</v>
      </c>
      <c r="QU877">
        <v>1.57409290804128</v>
      </c>
      <c r="QV877">
        <v>1.6083700650696</v>
      </c>
      <c r="QW877">
        <v>1.6083700651759001</v>
      </c>
      <c r="QX877">
        <v>0.56333791557175095</v>
      </c>
      <c r="QY877">
        <v>1.57409290804131</v>
      </c>
      <c r="QZ877">
        <v>0.45804124079368702</v>
      </c>
      <c r="RA877">
        <v>1.57409290804379</v>
      </c>
      <c r="RB877">
        <v>1.60837006508124</v>
      </c>
      <c r="RC877">
        <v>15.942678803221799</v>
      </c>
      <c r="RD877">
        <v>1.6083700650812001</v>
      </c>
      <c r="RE877">
        <v>1.5740929080477699</v>
      </c>
      <c r="RF877">
        <v>1.5740929080414601</v>
      </c>
      <c r="RG877">
        <v>1.6083700650814901</v>
      </c>
      <c r="RH877">
        <v>1.57409290804075</v>
      </c>
      <c r="RI877">
        <v>1.57409290804261</v>
      </c>
      <c r="RJ877">
        <v>1.6083700650812101</v>
      </c>
      <c r="RK877">
        <v>1.57409290804152</v>
      </c>
      <c r="RL877">
        <v>1.5740929080405901</v>
      </c>
      <c r="RM877">
        <v>17.016151030035299</v>
      </c>
      <c r="RN877">
        <v>1.6083700650806101</v>
      </c>
      <c r="SG877">
        <f>COUNTIF(B877:SF877,"&gt;0.1")</f>
        <v>481</v>
      </c>
    </row>
    <row r="878" spans="1:501" x14ac:dyDescent="0.2">
      <c r="A878" t="s">
        <v>402</v>
      </c>
      <c r="B878">
        <v>1.5740929080427299</v>
      </c>
      <c r="C878">
        <v>1.5740929080414601</v>
      </c>
      <c r="D878">
        <v>1.60837006508126</v>
      </c>
      <c r="E878">
        <v>1.5740929080419299</v>
      </c>
      <c r="F878">
        <v>1.5740929087114099</v>
      </c>
      <c r="G878">
        <v>1.6083700650811299</v>
      </c>
      <c r="H878">
        <v>1.5740929080416599</v>
      </c>
      <c r="I878">
        <v>1.6083700650810999</v>
      </c>
      <c r="J878">
        <v>1.60837006508127</v>
      </c>
      <c r="K878">
        <v>1.5740929080414201</v>
      </c>
      <c r="L878">
        <v>1.5740929081303301</v>
      </c>
      <c r="M878">
        <v>1.6083700650817401</v>
      </c>
      <c r="N878">
        <v>1.57409290804178</v>
      </c>
      <c r="O878">
        <v>1.6083700650302299</v>
      </c>
      <c r="P878">
        <v>1.57409290804823</v>
      </c>
      <c r="Q878">
        <v>1.57409290804095</v>
      </c>
      <c r="R878">
        <v>1.6083700650813899</v>
      </c>
      <c r="S878">
        <v>1.5740929080452599</v>
      </c>
      <c r="T878">
        <v>10.0105785248451</v>
      </c>
      <c r="U878">
        <v>1.57409290803181</v>
      </c>
      <c r="V878">
        <v>1.60837006508077</v>
      </c>
      <c r="W878">
        <v>1.57409290804098</v>
      </c>
      <c r="X878">
        <v>1.60837006508078</v>
      </c>
      <c r="Y878">
        <v>1.6083700650772099</v>
      </c>
      <c r="Z878">
        <v>0.58800104208830395</v>
      </c>
      <c r="AA878">
        <v>0.53731460968633904</v>
      </c>
      <c r="AB878">
        <v>1.57409290804151</v>
      </c>
      <c r="AC878">
        <v>1.57409290804076</v>
      </c>
      <c r="AD878">
        <v>1.57409290804151</v>
      </c>
      <c r="AE878">
        <v>12.3510833313979</v>
      </c>
      <c r="AF878">
        <v>1.60837006508128</v>
      </c>
      <c r="AG878">
        <v>1.5740929080424799</v>
      </c>
      <c r="AH878">
        <v>1.5740929080414701</v>
      </c>
      <c r="AI878">
        <v>6.0145289394079899</v>
      </c>
      <c r="AJ878">
        <v>1.6083700650814201</v>
      </c>
      <c r="AK878">
        <v>1.5740929080395101</v>
      </c>
      <c r="AL878">
        <v>1.60837006507403</v>
      </c>
      <c r="AM878">
        <v>1.5740929080430699</v>
      </c>
      <c r="AN878">
        <v>5.7850104610513098</v>
      </c>
      <c r="AO878">
        <v>1.6083700650813799</v>
      </c>
      <c r="AP878">
        <v>1.5740929080413599</v>
      </c>
      <c r="AQ878">
        <v>1.57409291875294</v>
      </c>
      <c r="AR878">
        <v>1.57409290804157</v>
      </c>
      <c r="AS878">
        <v>1.57409290804157</v>
      </c>
      <c r="AT878">
        <v>1.57409290804129</v>
      </c>
      <c r="AU878">
        <v>6.0217069693595597</v>
      </c>
      <c r="AV878">
        <v>5.1490223861632796</v>
      </c>
      <c r="AW878">
        <v>1.5740929080420301</v>
      </c>
      <c r="AX878">
        <v>1.5740929080411299</v>
      </c>
      <c r="AY878">
        <v>1.57409290804149</v>
      </c>
      <c r="AZ878">
        <v>1.60837006508129</v>
      </c>
      <c r="BA878">
        <v>1.57409290804125</v>
      </c>
      <c r="BB878">
        <v>1.5740929080413899</v>
      </c>
      <c r="BC878">
        <v>1.6083700650815</v>
      </c>
      <c r="BD878">
        <v>1.6083700650830699</v>
      </c>
      <c r="BE878">
        <v>10.751604219779599</v>
      </c>
      <c r="BF878">
        <v>1.57409290803346</v>
      </c>
      <c r="BG878">
        <v>1.57409290804153</v>
      </c>
      <c r="BH878">
        <v>1.57409290804159</v>
      </c>
      <c r="BI878">
        <v>0.56433624519722803</v>
      </c>
      <c r="BJ878">
        <v>1.57409290802768</v>
      </c>
      <c r="BK878">
        <v>1.57409290803771</v>
      </c>
      <c r="BL878">
        <v>1.5740929080414601</v>
      </c>
      <c r="BM878">
        <v>1.5740929080439601</v>
      </c>
      <c r="BN878">
        <v>1.60837006508106</v>
      </c>
      <c r="BO878">
        <v>0.57627472365963295</v>
      </c>
      <c r="BP878">
        <v>1.57409290804182</v>
      </c>
      <c r="BQ878">
        <v>1.6083700650813699</v>
      </c>
      <c r="BR878">
        <v>10.0105785248443</v>
      </c>
      <c r="BS878">
        <v>1.5740929080415</v>
      </c>
      <c r="BT878">
        <v>1.6083700650803201</v>
      </c>
      <c r="BU878">
        <v>0.45951248544796203</v>
      </c>
      <c r="BV878">
        <v>1.57409290803991</v>
      </c>
      <c r="BW878">
        <v>1.60837006508295</v>
      </c>
      <c r="BX878">
        <v>0.56333791557129897</v>
      </c>
      <c r="BY878">
        <v>1.57409290804184</v>
      </c>
      <c r="BZ878">
        <v>0.56376874251553699</v>
      </c>
      <c r="CA878">
        <v>24.923906771560102</v>
      </c>
      <c r="CB878">
        <v>0.57259709670374803</v>
      </c>
      <c r="CC878">
        <v>1.6083700650792501</v>
      </c>
      <c r="CD878">
        <v>0.57451923785598702</v>
      </c>
      <c r="CE878">
        <v>1.57409290804067</v>
      </c>
      <c r="CF878">
        <v>1.6083700650816699</v>
      </c>
      <c r="CG878">
        <v>1.6083700650813799</v>
      </c>
      <c r="CH878">
        <v>1.5740929080414601</v>
      </c>
      <c r="CI878">
        <v>1.57409290804048</v>
      </c>
      <c r="CJ878">
        <v>1.57409290804153</v>
      </c>
      <c r="CK878">
        <v>16.929879413349202</v>
      </c>
      <c r="CL878">
        <v>1.6083700650812101</v>
      </c>
      <c r="CM878">
        <v>28.3960188320866</v>
      </c>
      <c r="CN878">
        <v>1.5740929080414401</v>
      </c>
      <c r="CO878">
        <v>1.5740929080416499</v>
      </c>
      <c r="CP878">
        <v>1.5740929080414201</v>
      </c>
      <c r="CQ878">
        <v>1.57409290804238</v>
      </c>
      <c r="CR878">
        <v>1.5740929080414701</v>
      </c>
      <c r="CS878">
        <v>1.60837006508106</v>
      </c>
      <c r="CT878">
        <v>11.237414515070901</v>
      </c>
      <c r="CU878">
        <v>1.6149383683871099</v>
      </c>
      <c r="CV878">
        <v>1.5740929080413699</v>
      </c>
      <c r="CW878">
        <v>0.56333791557101198</v>
      </c>
      <c r="CX878">
        <v>1.6083700650775401</v>
      </c>
      <c r="CY878">
        <v>1.60837006508127</v>
      </c>
      <c r="CZ878">
        <v>1.57409290804102</v>
      </c>
      <c r="DA878">
        <v>1.6083700650878801</v>
      </c>
      <c r="DB878">
        <v>1.57409290804294</v>
      </c>
      <c r="DC878">
        <v>1.6083700650824799</v>
      </c>
      <c r="DD878">
        <v>1.5740929080433499</v>
      </c>
      <c r="DE878">
        <v>1.5740929080413799</v>
      </c>
      <c r="DF878">
        <v>1.5740929080331201</v>
      </c>
      <c r="DG878">
        <v>1.5740929080416799</v>
      </c>
      <c r="DH878">
        <v>1.5740929080402799</v>
      </c>
      <c r="DI878">
        <v>1.57409290805512</v>
      </c>
      <c r="DJ878">
        <v>1.5740929080411701</v>
      </c>
      <c r="DK878">
        <v>1.57409290804129</v>
      </c>
      <c r="DL878">
        <v>6.0830807162468803</v>
      </c>
      <c r="DM878">
        <v>1.5740929080414301</v>
      </c>
      <c r="DN878">
        <v>1.60837006508181</v>
      </c>
      <c r="DO878">
        <v>1.5740929080416799</v>
      </c>
      <c r="DP878">
        <v>1.57409290804133</v>
      </c>
      <c r="DQ878">
        <v>19.971838072340098</v>
      </c>
      <c r="DR878">
        <v>1.57409290808437</v>
      </c>
      <c r="DS878">
        <v>1.5740929080416599</v>
      </c>
      <c r="DT878">
        <v>1.60837006508047</v>
      </c>
      <c r="DU878">
        <v>1.5740929080441799</v>
      </c>
      <c r="DV878">
        <v>1.60837006508131</v>
      </c>
      <c r="DW878">
        <v>1.5740929080413999</v>
      </c>
      <c r="DX878">
        <v>0.56333791557100898</v>
      </c>
      <c r="DY878">
        <v>1.57409290804182</v>
      </c>
      <c r="DZ878">
        <v>6.0217069693674601</v>
      </c>
      <c r="EA878">
        <v>6.01452893940015</v>
      </c>
      <c r="EB878">
        <v>1.6083700650813799</v>
      </c>
      <c r="EC878">
        <v>1.5740929080416499</v>
      </c>
      <c r="ED878">
        <v>1.57669080954482</v>
      </c>
      <c r="EE878">
        <v>0.53535001195932896</v>
      </c>
      <c r="EF878">
        <v>1.6083700650819099</v>
      </c>
      <c r="EG878">
        <v>0.54821657361735199</v>
      </c>
      <c r="EH878">
        <v>0.53573420204938105</v>
      </c>
      <c r="EI878">
        <v>1.6083700650453501</v>
      </c>
      <c r="EJ878">
        <v>0.53591445552030403</v>
      </c>
      <c r="EK878">
        <v>1.5740929080434101</v>
      </c>
      <c r="EL878">
        <v>1.57409290804151</v>
      </c>
      <c r="EM878">
        <v>0.55580897906873294</v>
      </c>
      <c r="EN878">
        <v>10.0176530614226</v>
      </c>
      <c r="EO878">
        <v>34.228562592840198</v>
      </c>
      <c r="EP878">
        <v>1.5740929080416799</v>
      </c>
      <c r="EQ878">
        <v>1.5740929080427899</v>
      </c>
      <c r="ER878">
        <v>1.57409290804124</v>
      </c>
      <c r="ES878">
        <v>1.57409290804122</v>
      </c>
      <c r="ET878">
        <v>1.5740929080408601</v>
      </c>
      <c r="EU878">
        <v>0.57753548620512196</v>
      </c>
      <c r="EV878">
        <v>1.5740929080366799</v>
      </c>
      <c r="EW878">
        <v>1.57409290804161</v>
      </c>
      <c r="EX878">
        <v>1.5740929080416</v>
      </c>
      <c r="EY878">
        <v>1.60837006508743</v>
      </c>
      <c r="EZ878">
        <v>1.6083700650813599</v>
      </c>
      <c r="FA878">
        <v>27.5589380672379</v>
      </c>
      <c r="FB878">
        <v>1.5740929080414401</v>
      </c>
      <c r="FC878">
        <v>6.0217069693678003</v>
      </c>
      <c r="FD878">
        <v>0.56274207081927197</v>
      </c>
      <c r="FE878">
        <v>1.60837006508126</v>
      </c>
      <c r="FF878">
        <v>1.5740929080407</v>
      </c>
      <c r="FG878">
        <v>1.57409290804266</v>
      </c>
      <c r="FH878">
        <v>1.58038368321556</v>
      </c>
      <c r="FI878">
        <v>1.60837006508102</v>
      </c>
      <c r="FJ878">
        <v>0.56425465450908396</v>
      </c>
      <c r="FK878">
        <v>6.0217069693675498</v>
      </c>
      <c r="FL878">
        <v>1.57409290804154</v>
      </c>
      <c r="FM878">
        <v>1.5740929080414101</v>
      </c>
      <c r="FN878">
        <v>1.5740929080414801</v>
      </c>
      <c r="FO878">
        <v>1.5740929080475301</v>
      </c>
      <c r="FP878">
        <v>1.6083700650722399</v>
      </c>
      <c r="FQ878">
        <v>1.6083700650815</v>
      </c>
      <c r="FR878">
        <v>6.0217069693676697</v>
      </c>
      <c r="FS878">
        <v>1.5740929080423001</v>
      </c>
      <c r="FT878">
        <v>44.761836194589101</v>
      </c>
      <c r="FU878">
        <v>1.6083700650806101</v>
      </c>
      <c r="FV878">
        <v>1.5740929080419599</v>
      </c>
      <c r="FW878">
        <v>1.5740929080413999</v>
      </c>
      <c r="FX878">
        <v>0.55580897910968197</v>
      </c>
      <c r="FY878">
        <v>1.5740929080411099</v>
      </c>
      <c r="FZ878">
        <v>1.57409290804159</v>
      </c>
      <c r="GA878">
        <v>1.5740929080414501</v>
      </c>
      <c r="GB878">
        <v>1.60837006508131</v>
      </c>
      <c r="GC878">
        <v>1.5740929080472501</v>
      </c>
      <c r="GD878">
        <v>1.5740929080414401</v>
      </c>
      <c r="GE878">
        <v>1.60837006508123</v>
      </c>
      <c r="GF878">
        <v>1.57409290804179</v>
      </c>
      <c r="GG878">
        <v>1.6083700650813</v>
      </c>
      <c r="GH878">
        <v>1.5740929080421</v>
      </c>
      <c r="GI878">
        <v>1.6083700650811601</v>
      </c>
      <c r="GJ878">
        <v>1.6083700650814901</v>
      </c>
      <c r="GK878">
        <v>1.60837006508157</v>
      </c>
      <c r="GL878">
        <v>0.574285417496044</v>
      </c>
      <c r="GM878">
        <v>1.5740929080411701</v>
      </c>
      <c r="GN878">
        <v>6.0145289394013597</v>
      </c>
      <c r="GO878">
        <v>1.60837006508132</v>
      </c>
      <c r="GP878">
        <v>1.57409290804154</v>
      </c>
      <c r="GQ878">
        <v>1.6083700650605901</v>
      </c>
      <c r="GR878">
        <v>1.5740929080416</v>
      </c>
      <c r="GS878">
        <v>1.57409290804158</v>
      </c>
      <c r="GT878">
        <v>1.57409290804156</v>
      </c>
      <c r="GU878">
        <v>1.57409290804132</v>
      </c>
      <c r="GV878">
        <v>1.57409290804097</v>
      </c>
      <c r="GW878">
        <v>0.57603947249819698</v>
      </c>
      <c r="GX878">
        <v>1.60837006508125</v>
      </c>
      <c r="GY878">
        <v>1.57409290804158</v>
      </c>
      <c r="GZ878">
        <v>1.5740929080413799</v>
      </c>
      <c r="HA878">
        <v>0.57648995390275104</v>
      </c>
      <c r="HB878">
        <v>1.6083700650811901</v>
      </c>
      <c r="HC878">
        <v>1.57409290804155</v>
      </c>
      <c r="HD878">
        <v>1.60837006506995</v>
      </c>
      <c r="HE878">
        <v>1.57409290804178</v>
      </c>
      <c r="HF878">
        <v>0.57603947249796394</v>
      </c>
      <c r="HG878">
        <v>1.60837006508134</v>
      </c>
      <c r="HH878">
        <v>1.5740929080409101</v>
      </c>
      <c r="HI878">
        <v>6.01452893940046</v>
      </c>
      <c r="HJ878">
        <v>1.6083700649653101</v>
      </c>
      <c r="HK878">
        <v>1.5740929080414601</v>
      </c>
      <c r="HL878">
        <v>0.54798611000129804</v>
      </c>
      <c r="HM878">
        <v>1.57409290804042</v>
      </c>
      <c r="HN878">
        <v>1.5740929080416</v>
      </c>
      <c r="HO878">
        <v>1.5740929081418</v>
      </c>
      <c r="HP878">
        <v>0.56333791558120505</v>
      </c>
      <c r="HQ878">
        <v>1.57409290803855</v>
      </c>
      <c r="HR878">
        <v>1.57409290803991</v>
      </c>
      <c r="HS878">
        <v>1.5740929080393899</v>
      </c>
      <c r="HT878">
        <v>0.57535035464952999</v>
      </c>
      <c r="HU878">
        <v>6.0217069693676102</v>
      </c>
      <c r="HV878">
        <v>0.563337915571548</v>
      </c>
      <c r="HW878">
        <v>1.60837006508128</v>
      </c>
      <c r="HX878">
        <v>17.550828882611899</v>
      </c>
      <c r="HY878">
        <v>1.57409290804179</v>
      </c>
      <c r="HZ878">
        <v>0.548216573704706</v>
      </c>
      <c r="IA878">
        <v>1.57409290804154</v>
      </c>
      <c r="IB878">
        <v>1.60837006508122</v>
      </c>
      <c r="IC878">
        <v>1.57409290803848</v>
      </c>
      <c r="ID878">
        <v>1.60837006508742</v>
      </c>
      <c r="IE878">
        <v>0.56219563221930502</v>
      </c>
      <c r="IF878">
        <v>0.45943767815838099</v>
      </c>
      <c r="IG878">
        <v>1.5740929080222399</v>
      </c>
      <c r="IH878">
        <v>1.57409290804155</v>
      </c>
      <c r="II878">
        <v>1.6083700650853601</v>
      </c>
      <c r="IJ878">
        <v>1.5740929080371699</v>
      </c>
      <c r="IK878">
        <v>1.57409290803325</v>
      </c>
      <c r="IL878">
        <v>1.5740929080384101</v>
      </c>
      <c r="IM878">
        <v>1.60837006508154</v>
      </c>
      <c r="IN878">
        <v>1.5740929080416</v>
      </c>
      <c r="IO878">
        <v>32.939757619407303</v>
      </c>
      <c r="IP878">
        <v>1.6083700650814301</v>
      </c>
      <c r="IQ878">
        <v>0.45801208193717702</v>
      </c>
      <c r="IR878">
        <v>1.6083700650816599</v>
      </c>
      <c r="IS878">
        <v>1.5740929080416399</v>
      </c>
      <c r="IT878">
        <v>1.5740929080399999</v>
      </c>
      <c r="IU878">
        <v>1.6083700650813599</v>
      </c>
      <c r="IV878">
        <v>6.0217069693675196</v>
      </c>
      <c r="IW878">
        <v>1.60837006508133</v>
      </c>
      <c r="IX878">
        <v>1.6083700650813699</v>
      </c>
      <c r="IY878">
        <v>0.55678077896362799</v>
      </c>
      <c r="IZ878">
        <v>0.57603947249837695</v>
      </c>
      <c r="JA878">
        <v>1.60837006508133</v>
      </c>
      <c r="JB878">
        <v>1.57409290803294</v>
      </c>
      <c r="JC878">
        <v>0.55678077896393996</v>
      </c>
      <c r="JD878">
        <v>1.6083700650838599</v>
      </c>
      <c r="JE878">
        <v>1.5740929080414301</v>
      </c>
      <c r="JF878">
        <v>4.8630994748116496</v>
      </c>
      <c r="JG878">
        <v>1.5740929080413</v>
      </c>
      <c r="JH878">
        <v>10.7507946436699</v>
      </c>
      <c r="JI878">
        <v>1.57409290804129</v>
      </c>
      <c r="JJ878">
        <v>1.60837006508106</v>
      </c>
      <c r="JK878">
        <v>25.863923586496298</v>
      </c>
      <c r="JL878">
        <v>1.6083700650814099</v>
      </c>
      <c r="JM878">
        <v>1.5740929080059101</v>
      </c>
      <c r="JN878">
        <v>1.5740929080414201</v>
      </c>
      <c r="JO878">
        <v>1.5740929080416199</v>
      </c>
      <c r="JP878">
        <v>1.60837006508069</v>
      </c>
      <c r="JQ878">
        <v>0.56219563222965296</v>
      </c>
      <c r="JR878">
        <v>1.57409290804322</v>
      </c>
      <c r="JS878">
        <v>1.5740929080414501</v>
      </c>
      <c r="JT878">
        <v>1.57409290804154</v>
      </c>
      <c r="JU878">
        <v>1.57409290804155</v>
      </c>
      <c r="JV878">
        <v>1.5740929080676</v>
      </c>
      <c r="JW878">
        <v>1.6083700654850499</v>
      </c>
      <c r="JX878">
        <v>1.5766908095449601</v>
      </c>
      <c r="JY878">
        <v>1.5740929076467201</v>
      </c>
      <c r="JZ878">
        <v>0.564768601091303</v>
      </c>
      <c r="KA878">
        <v>0.56333791556974899</v>
      </c>
      <c r="KB878">
        <v>0.556780778965562</v>
      </c>
      <c r="KC878">
        <v>0.55580897911025096</v>
      </c>
      <c r="KD878">
        <v>1.57409290804018</v>
      </c>
      <c r="KE878">
        <v>1.5740929080460999</v>
      </c>
      <c r="KF878">
        <v>1.57409290804188</v>
      </c>
      <c r="KG878">
        <v>1.57409290804151</v>
      </c>
      <c r="KH878">
        <v>1.5740929080421899</v>
      </c>
      <c r="KI878">
        <v>1.6083700650783199</v>
      </c>
      <c r="KJ878">
        <v>1.60837006508068</v>
      </c>
      <c r="KK878">
        <v>1.57409290804121</v>
      </c>
      <c r="KL878">
        <v>33.040637874535697</v>
      </c>
      <c r="KM878">
        <v>1.57409290804124</v>
      </c>
      <c r="KN878">
        <v>1.57409290803345</v>
      </c>
      <c r="KO878">
        <v>1.57409290802271</v>
      </c>
      <c r="KP878">
        <v>3.7627847931593799</v>
      </c>
      <c r="KQ878">
        <v>1.57409290804184</v>
      </c>
      <c r="KR878">
        <v>1.57409290836437</v>
      </c>
      <c r="KS878">
        <v>1.5740929080416399</v>
      </c>
      <c r="KT878">
        <v>1.6083700650814601</v>
      </c>
      <c r="KU878">
        <v>1.57409290804132</v>
      </c>
      <c r="KV878">
        <v>1.5740929080413999</v>
      </c>
      <c r="KW878">
        <v>33.653538983314199</v>
      </c>
      <c r="KX878">
        <v>1.5740929080457899</v>
      </c>
      <c r="KY878">
        <v>1.6083700650811801</v>
      </c>
      <c r="KZ878">
        <v>1.60837006508124</v>
      </c>
      <c r="LA878">
        <v>6.01452893940038</v>
      </c>
      <c r="LB878">
        <v>0.535914455520897</v>
      </c>
      <c r="LC878">
        <v>11.2374145150805</v>
      </c>
      <c r="LD878">
        <v>1.5740929080483701</v>
      </c>
      <c r="LE878">
        <v>1.57409290803232</v>
      </c>
      <c r="LF878">
        <v>0.57652960136112696</v>
      </c>
      <c r="LG878">
        <v>1.57409290804126</v>
      </c>
      <c r="LH878">
        <v>0.45953912637925498</v>
      </c>
      <c r="LI878">
        <v>1.57409290803567</v>
      </c>
      <c r="LJ878">
        <v>1.5740929080416399</v>
      </c>
      <c r="LK878">
        <v>1.57409290804152</v>
      </c>
      <c r="LL878">
        <v>1.6083700650814401</v>
      </c>
      <c r="LM878">
        <v>1.57409290804105</v>
      </c>
      <c r="LN878">
        <v>1.6083700650825501</v>
      </c>
      <c r="LO878">
        <v>1.5740929080416199</v>
      </c>
      <c r="LP878">
        <v>6.0217069693675498</v>
      </c>
      <c r="LQ878">
        <v>1.6083700650816</v>
      </c>
      <c r="LR878">
        <v>1.57409290804177</v>
      </c>
      <c r="LS878">
        <v>1.6083700650764201</v>
      </c>
      <c r="LT878">
        <v>1.60837006507772</v>
      </c>
      <c r="LU878">
        <v>1.60837006508104</v>
      </c>
      <c r="LV878">
        <v>1.574092908041</v>
      </c>
      <c r="LW878">
        <v>14.410217822375399</v>
      </c>
      <c r="LX878">
        <v>1.57669080954532</v>
      </c>
      <c r="LY878">
        <v>1.6083700650811401</v>
      </c>
      <c r="LZ878">
        <v>6.0145289394000097</v>
      </c>
      <c r="MA878">
        <v>1.60837006508131</v>
      </c>
      <c r="MB878">
        <v>1.5740929080417301</v>
      </c>
      <c r="MC878">
        <v>1.5740929080418</v>
      </c>
      <c r="MD878">
        <v>1.57409290804095</v>
      </c>
      <c r="ME878">
        <v>1.6083700650784301</v>
      </c>
      <c r="MF878">
        <v>34.228562592838301</v>
      </c>
      <c r="MG878">
        <v>6.0217069693682497</v>
      </c>
      <c r="MH878">
        <v>1.5740929080417401</v>
      </c>
      <c r="MI878">
        <v>0.56208851196333998</v>
      </c>
      <c r="MJ878">
        <v>1.6083700650799999</v>
      </c>
      <c r="MK878">
        <v>1.5766908095454599</v>
      </c>
      <c r="ML878">
        <v>1.57409290804209</v>
      </c>
      <c r="MM878">
        <v>1.60837006508189</v>
      </c>
      <c r="MN878">
        <v>1.5399352379139799</v>
      </c>
      <c r="MO878">
        <v>1.5740929080423001</v>
      </c>
      <c r="MP878">
        <v>1.57409290798766</v>
      </c>
      <c r="MQ878">
        <v>0.53627532660145205</v>
      </c>
      <c r="MR878">
        <v>1.5740929080413899</v>
      </c>
      <c r="MS878">
        <v>1.5740929080423101</v>
      </c>
      <c r="MT878">
        <v>1.57409290804129</v>
      </c>
      <c r="MU878">
        <v>0.57603947249817</v>
      </c>
      <c r="MV878">
        <v>1.60837006508124</v>
      </c>
      <c r="MW878">
        <v>1.5740929080413599</v>
      </c>
      <c r="MX878">
        <v>1.57409290804151</v>
      </c>
      <c r="MY878">
        <v>1.57409290804177</v>
      </c>
      <c r="MZ878">
        <v>1.5740929080413599</v>
      </c>
      <c r="NA878">
        <v>1.6083700650812101</v>
      </c>
      <c r="NB878">
        <v>1.5740929080179</v>
      </c>
      <c r="NC878">
        <v>1.5740929079630801</v>
      </c>
      <c r="ND878">
        <v>1.6083700650806501</v>
      </c>
      <c r="NE878">
        <v>1.5766908095454299</v>
      </c>
      <c r="NF878">
        <v>0.56333791557120105</v>
      </c>
      <c r="NG878">
        <v>10.014285284837401</v>
      </c>
      <c r="NH878">
        <v>1.5740929080196699</v>
      </c>
      <c r="NI878">
        <v>1.60837006508131</v>
      </c>
      <c r="NJ878">
        <v>1.5740929080488</v>
      </c>
      <c r="NK878">
        <v>1.5740929080448101</v>
      </c>
      <c r="NL878">
        <v>1.60837006508128</v>
      </c>
      <c r="NM878">
        <v>1.5740929080416799</v>
      </c>
      <c r="NN878">
        <v>1.60837006508127</v>
      </c>
      <c r="NO878">
        <v>1.5740929080416299</v>
      </c>
      <c r="NP878">
        <v>0.57648995390503199</v>
      </c>
      <c r="NQ878">
        <v>37.611590899954301</v>
      </c>
      <c r="NR878">
        <v>1.5740929080417501</v>
      </c>
      <c r="NS878">
        <v>1.5740929080414701</v>
      </c>
      <c r="NT878">
        <v>1.6083700650812001</v>
      </c>
      <c r="NU878">
        <v>1.60837006508127</v>
      </c>
      <c r="NV878">
        <v>0.56476860108892701</v>
      </c>
      <c r="NW878">
        <v>6.0217069693678704</v>
      </c>
      <c r="NX878">
        <v>1.5740929080414801</v>
      </c>
      <c r="NY878">
        <v>1.5740929080413899</v>
      </c>
      <c r="NZ878">
        <v>1.5740929080414701</v>
      </c>
      <c r="OA878">
        <v>31.2625978698678</v>
      </c>
      <c r="OB878">
        <v>1.5740929079391199</v>
      </c>
      <c r="OC878">
        <v>1.5740929080267201</v>
      </c>
      <c r="OD878">
        <v>1.60837006508123</v>
      </c>
      <c r="OE878">
        <v>0.57552841000060095</v>
      </c>
      <c r="OF878">
        <v>1.5740929080419099</v>
      </c>
      <c r="OG878">
        <v>1.57409290804456</v>
      </c>
      <c r="OH878">
        <v>0.53564534474363801</v>
      </c>
      <c r="OI878">
        <v>1.57409290804182</v>
      </c>
      <c r="OJ878">
        <v>0.45809159020470502</v>
      </c>
      <c r="OK878">
        <v>1.60837006508098</v>
      </c>
      <c r="OL878">
        <v>1.60837006508183</v>
      </c>
      <c r="OM878">
        <v>1.6083700650811601</v>
      </c>
      <c r="ON878">
        <v>1.5740929080417101</v>
      </c>
      <c r="OO878">
        <v>1.60837006508152</v>
      </c>
      <c r="OP878">
        <v>1.5740929080233601</v>
      </c>
      <c r="OQ878">
        <v>0.56476860108878202</v>
      </c>
      <c r="OR878">
        <v>1.60837006508263</v>
      </c>
      <c r="OS878">
        <v>10.0105785248453</v>
      </c>
      <c r="OT878">
        <v>1.5740929080423101</v>
      </c>
      <c r="OU878">
        <v>0.55404493795041099</v>
      </c>
      <c r="OV878">
        <v>1.6083700650813499</v>
      </c>
      <c r="OW878">
        <v>1.60837006508127</v>
      </c>
      <c r="OX878">
        <v>1.5740929080455801</v>
      </c>
      <c r="OY878">
        <v>0.56433624520925296</v>
      </c>
      <c r="OZ878">
        <v>1.6083700650813699</v>
      </c>
      <c r="PA878">
        <v>0.53591445552194705</v>
      </c>
      <c r="PB878">
        <v>0.49965096777921397</v>
      </c>
      <c r="PC878">
        <v>20.635302227024901</v>
      </c>
      <c r="PD878">
        <v>1.57409290804097</v>
      </c>
      <c r="PE878">
        <v>1.60837006508761</v>
      </c>
      <c r="PF878">
        <v>10.0105785248451</v>
      </c>
      <c r="PG878">
        <v>28.3798645829261</v>
      </c>
      <c r="PH878">
        <v>1.5740929080413499</v>
      </c>
      <c r="PI878">
        <v>1.5740929080414101</v>
      </c>
      <c r="PJ878">
        <v>1.6083700650811401</v>
      </c>
      <c r="PK878">
        <v>17.180063513087902</v>
      </c>
      <c r="PL878">
        <v>1.60837006508129</v>
      </c>
      <c r="PM878">
        <v>1.5740929080405399</v>
      </c>
      <c r="PN878">
        <v>1.60837006508153</v>
      </c>
      <c r="PO878">
        <v>1.60837006508132</v>
      </c>
      <c r="PP878">
        <v>1.5740929080369901</v>
      </c>
      <c r="PQ878">
        <v>1.57409290804128</v>
      </c>
      <c r="PR878">
        <v>1.60837006508132</v>
      </c>
      <c r="PS878">
        <v>1.60837006508128</v>
      </c>
      <c r="PT878">
        <v>1.60837006508126</v>
      </c>
      <c r="PU878">
        <v>0.57648995390245705</v>
      </c>
      <c r="PV878">
        <v>1.57409290804157</v>
      </c>
      <c r="PW878">
        <v>1.5740929080555199</v>
      </c>
      <c r="PX878">
        <v>1.6083700650813499</v>
      </c>
      <c r="PY878">
        <v>1.60837006508131</v>
      </c>
      <c r="PZ878">
        <v>6.0217069694355398</v>
      </c>
      <c r="QA878">
        <v>6.0145289394048804</v>
      </c>
      <c r="QB878">
        <v>1.6083700650834101</v>
      </c>
      <c r="QC878">
        <v>1.5740929080422199</v>
      </c>
      <c r="QD878">
        <v>1.5740929080419901</v>
      </c>
      <c r="QE878">
        <v>1.6083700650810699</v>
      </c>
      <c r="QF878">
        <v>1.60837006508187</v>
      </c>
      <c r="QG878">
        <v>1.60837006508125</v>
      </c>
      <c r="QH878">
        <v>27.0089256267471</v>
      </c>
      <c r="QI878">
        <v>1.5740929080414301</v>
      </c>
      <c r="QJ878">
        <v>0.56376874251653797</v>
      </c>
      <c r="QK878">
        <v>1.60837006508123</v>
      </c>
      <c r="QL878">
        <v>1.5740929080422501</v>
      </c>
      <c r="QM878">
        <v>1.6083700650811601</v>
      </c>
      <c r="QN878">
        <v>0.53591445552180395</v>
      </c>
      <c r="QO878">
        <v>1.6083700650827699</v>
      </c>
      <c r="QP878">
        <v>1.57409290804209</v>
      </c>
      <c r="QQ878">
        <v>4.6105889178398503</v>
      </c>
      <c r="QR878">
        <v>1.5740929080416299</v>
      </c>
      <c r="QS878">
        <v>1.6083700650817101</v>
      </c>
      <c r="QT878">
        <v>1.6083700651152599</v>
      </c>
      <c r="QU878">
        <v>1.57409290804129</v>
      </c>
      <c r="QV878">
        <v>1.6083700650696</v>
      </c>
      <c r="QW878">
        <v>1.6083700650750501</v>
      </c>
      <c r="QX878">
        <v>0.56333791557175095</v>
      </c>
      <c r="QY878">
        <v>1.57409290804131</v>
      </c>
      <c r="QZ878">
        <v>0.45804124079368702</v>
      </c>
      <c r="RA878">
        <v>1.6083700650812001</v>
      </c>
      <c r="RB878">
        <v>1.57409290804378</v>
      </c>
      <c r="RC878">
        <v>1.60837006508124</v>
      </c>
      <c r="RD878">
        <v>15.942678803221799</v>
      </c>
      <c r="RE878">
        <v>1.6083700650812001</v>
      </c>
      <c r="RF878">
        <v>1.5740929080477699</v>
      </c>
      <c r="RG878">
        <v>1.60837006508151</v>
      </c>
      <c r="RH878">
        <v>1.57409290804123</v>
      </c>
      <c r="RI878">
        <v>1.57409290804237</v>
      </c>
      <c r="RJ878">
        <v>1.6083700650812001</v>
      </c>
      <c r="RK878">
        <v>1.57409290804152</v>
      </c>
      <c r="RL878">
        <v>1.5740929080405901</v>
      </c>
      <c r="RM878">
        <v>17.016151030035299</v>
      </c>
      <c r="RN878">
        <v>1.6083700650806101</v>
      </c>
      <c r="SG878">
        <f>COUNTIF(B878:SF878,"&gt;0.1")</f>
        <v>481</v>
      </c>
    </row>
    <row r="879" spans="1:501" x14ac:dyDescent="0.2">
      <c r="A879" t="s">
        <v>403</v>
      </c>
      <c r="B879">
        <v>1.5740929080427399</v>
      </c>
      <c r="C879">
        <v>1.5740929080411801</v>
      </c>
      <c r="D879">
        <v>1.60837006508126</v>
      </c>
      <c r="E879">
        <v>1.5740929080418</v>
      </c>
      <c r="F879">
        <v>1.5740929087114099</v>
      </c>
      <c r="G879">
        <v>1.6083700650811299</v>
      </c>
      <c r="H879">
        <v>1.5740929080416599</v>
      </c>
      <c r="I879">
        <v>1.6083700650810999</v>
      </c>
      <c r="J879">
        <v>1.60837006508128</v>
      </c>
      <c r="K879">
        <v>1.57409290804152</v>
      </c>
      <c r="L879">
        <v>1.5740929081303301</v>
      </c>
      <c r="M879">
        <v>1.6083700650817401</v>
      </c>
      <c r="N879">
        <v>1.57409290804178</v>
      </c>
      <c r="O879">
        <v>1.6083700650302299</v>
      </c>
      <c r="P879">
        <v>1.5740929080486299</v>
      </c>
      <c r="Q879">
        <v>1.5740929080401</v>
      </c>
      <c r="R879">
        <v>1.6083700650813899</v>
      </c>
      <c r="S879">
        <v>1.5740929080452599</v>
      </c>
      <c r="T879">
        <v>10.0105785248451</v>
      </c>
      <c r="U879">
        <v>1.57409290803181</v>
      </c>
      <c r="V879">
        <v>1.60837006508077</v>
      </c>
      <c r="W879">
        <v>1.5740929080408901</v>
      </c>
      <c r="X879">
        <v>1.60837006508077</v>
      </c>
      <c r="Y879">
        <v>1.6083700650772099</v>
      </c>
      <c r="Z879">
        <v>0.58800104208798498</v>
      </c>
      <c r="AA879">
        <v>0.53731460968633904</v>
      </c>
      <c r="AB879">
        <v>1.574092908041</v>
      </c>
      <c r="AC879">
        <v>1.57409290804076</v>
      </c>
      <c r="AD879">
        <v>1.57409290804153</v>
      </c>
      <c r="AE879">
        <v>12.3510833313979</v>
      </c>
      <c r="AF879">
        <v>1.60837006508128</v>
      </c>
      <c r="AG879">
        <v>1.5740929080424799</v>
      </c>
      <c r="AH879">
        <v>1.5740929080414701</v>
      </c>
      <c r="AI879">
        <v>6.0145289394070902</v>
      </c>
      <c r="AJ879">
        <v>1.6083700650814801</v>
      </c>
      <c r="AK879">
        <v>1.57409290803956</v>
      </c>
      <c r="AL879">
        <v>1.60837006507403</v>
      </c>
      <c r="AM879">
        <v>1.5740929080430699</v>
      </c>
      <c r="AN879">
        <v>5.7850104610514297</v>
      </c>
      <c r="AO879">
        <v>1.60837006508125</v>
      </c>
      <c r="AP879">
        <v>1.5740929080413599</v>
      </c>
      <c r="AQ879">
        <v>1.5740929080414501</v>
      </c>
      <c r="AR879">
        <v>1.57409290804157</v>
      </c>
      <c r="AS879">
        <v>1.57409290804157</v>
      </c>
      <c r="AT879">
        <v>1.57409290804129</v>
      </c>
      <c r="AU879">
        <v>6.0217069693595597</v>
      </c>
      <c r="AV879">
        <v>5.1490223861631899</v>
      </c>
      <c r="AW879">
        <v>1.57409290804321</v>
      </c>
      <c r="AX879">
        <v>1.5740929080411299</v>
      </c>
      <c r="AY879">
        <v>1.57409290804149</v>
      </c>
      <c r="AZ879">
        <v>1.60837006508129</v>
      </c>
      <c r="BA879">
        <v>1.57409290804125</v>
      </c>
      <c r="BB879">
        <v>1.5740929080413899</v>
      </c>
      <c r="BC879">
        <v>1.6083700650815</v>
      </c>
      <c r="BD879">
        <v>1.60837006508131</v>
      </c>
      <c r="BE879">
        <v>10.751604219779599</v>
      </c>
      <c r="BF879">
        <v>1.57409290803346</v>
      </c>
      <c r="BG879">
        <v>1.57409290804152</v>
      </c>
      <c r="BH879">
        <v>1.57409290804159</v>
      </c>
      <c r="BI879">
        <v>0.56433624519722803</v>
      </c>
      <c r="BJ879">
        <v>1.5740929080344801</v>
      </c>
      <c r="BK879">
        <v>1.5740929080377</v>
      </c>
      <c r="BL879">
        <v>1.5740929080414601</v>
      </c>
      <c r="BM879">
        <v>1.5740929080439601</v>
      </c>
      <c r="BN879">
        <v>1.60837006508106</v>
      </c>
      <c r="BO879">
        <v>0.57627472365963295</v>
      </c>
      <c r="BP879">
        <v>1.57409290804182</v>
      </c>
      <c r="BQ879">
        <v>1.6083700650813699</v>
      </c>
      <c r="BR879">
        <v>10.0105785248443</v>
      </c>
      <c r="BS879">
        <v>1.5740929080415</v>
      </c>
      <c r="BT879">
        <v>1.6083700650803201</v>
      </c>
      <c r="BU879">
        <v>0.45951248544796203</v>
      </c>
      <c r="BV879">
        <v>1.57409290803991</v>
      </c>
      <c r="BW879">
        <v>1.60837006508217</v>
      </c>
      <c r="BX879">
        <v>0.56333791557129897</v>
      </c>
      <c r="BY879">
        <v>1.57409290804184</v>
      </c>
      <c r="BZ879">
        <v>0.56376874251553699</v>
      </c>
      <c r="CA879">
        <v>24.923906771560102</v>
      </c>
      <c r="CB879">
        <v>0.57259709670374803</v>
      </c>
      <c r="CC879">
        <v>1.6083700650792501</v>
      </c>
      <c r="CD879">
        <v>0.57451923785594705</v>
      </c>
      <c r="CE879">
        <v>1.5740929080408099</v>
      </c>
      <c r="CF879">
        <v>1.6083700650816699</v>
      </c>
      <c r="CG879">
        <v>1.6083700650813599</v>
      </c>
      <c r="CH879">
        <v>1.5740929080414601</v>
      </c>
      <c r="CI879">
        <v>1.57409290804048</v>
      </c>
      <c r="CJ879">
        <v>1.57409290804153</v>
      </c>
      <c r="CK879">
        <v>16.929879413349301</v>
      </c>
      <c r="CL879">
        <v>1.6083700650812101</v>
      </c>
      <c r="CM879">
        <v>28.3960188320866</v>
      </c>
      <c r="CN879">
        <v>1.5740929080414401</v>
      </c>
      <c r="CO879">
        <v>1.5740929080416399</v>
      </c>
      <c r="CP879">
        <v>1.5740929080414201</v>
      </c>
      <c r="CQ879">
        <v>1.57409290804238</v>
      </c>
      <c r="CR879">
        <v>1.6083700650811901</v>
      </c>
      <c r="CS879">
        <v>11.237414515070901</v>
      </c>
      <c r="CT879">
        <v>1.6149383683873499</v>
      </c>
      <c r="CU879">
        <v>1.5740929080413699</v>
      </c>
      <c r="CV879">
        <v>0.563337915570711</v>
      </c>
      <c r="CW879">
        <v>1.60837006507735</v>
      </c>
      <c r="CX879">
        <v>1.60837006508126</v>
      </c>
      <c r="CY879">
        <v>1.57409290804102</v>
      </c>
      <c r="CZ879">
        <v>1.60837006508791</v>
      </c>
      <c r="DA879">
        <v>1.57409290804294</v>
      </c>
      <c r="DB879">
        <v>1.6083700650824799</v>
      </c>
      <c r="DC879">
        <v>1.5740929080433601</v>
      </c>
      <c r="DD879">
        <v>1.5740929080413799</v>
      </c>
      <c r="DE879">
        <v>1.57409290803317</v>
      </c>
      <c r="DF879">
        <v>1.5740929080416799</v>
      </c>
      <c r="DG879">
        <v>1.5740929080402799</v>
      </c>
      <c r="DH879">
        <v>1.57409290804188</v>
      </c>
      <c r="DI879">
        <v>1.5740929080411701</v>
      </c>
      <c r="DJ879">
        <v>1.57409290804155</v>
      </c>
      <c r="DK879">
        <v>6.0830807162468803</v>
      </c>
      <c r="DL879">
        <v>1.5740929080414301</v>
      </c>
      <c r="DM879">
        <v>1.60837006508181</v>
      </c>
      <c r="DN879">
        <v>1.5740929080416499</v>
      </c>
      <c r="DO879">
        <v>1.57409290804133</v>
      </c>
      <c r="DP879">
        <v>19.971838072340201</v>
      </c>
      <c r="DQ879">
        <v>1.5740929080839801</v>
      </c>
      <c r="DR879">
        <v>1.57409290804161</v>
      </c>
      <c r="DS879">
        <v>1.60837006508127</v>
      </c>
      <c r="DT879">
        <v>1.5740929080417201</v>
      </c>
      <c r="DU879">
        <v>1.6083700650814099</v>
      </c>
      <c r="DV879">
        <v>0.56333791557100898</v>
      </c>
      <c r="DW879">
        <v>1.57409290804177</v>
      </c>
      <c r="DX879">
        <v>6.0217069693674601</v>
      </c>
      <c r="DY879">
        <v>6.01452893940015</v>
      </c>
      <c r="DZ879">
        <v>1.60837006508131</v>
      </c>
      <c r="EA879">
        <v>1.5740929080416499</v>
      </c>
      <c r="EB879">
        <v>1.57669080954482</v>
      </c>
      <c r="EC879">
        <v>0.53535001195932597</v>
      </c>
      <c r="ED879">
        <v>1.608370065083</v>
      </c>
      <c r="EE879">
        <v>0.54821657361735199</v>
      </c>
      <c r="EF879">
        <v>0.53573420204938105</v>
      </c>
      <c r="EG879">
        <v>1.6083700650453501</v>
      </c>
      <c r="EH879">
        <v>0.53591445552030403</v>
      </c>
      <c r="EI879">
        <v>1.57409290804317</v>
      </c>
      <c r="EJ879">
        <v>1.57409290804151</v>
      </c>
      <c r="EK879">
        <v>0.55580897906889803</v>
      </c>
      <c r="EL879">
        <v>10.0176530614226</v>
      </c>
      <c r="EM879">
        <v>34.228562592840198</v>
      </c>
      <c r="EN879">
        <v>1.5740929080416901</v>
      </c>
      <c r="EO879">
        <v>1.57409290804293</v>
      </c>
      <c r="EP879">
        <v>1.57409290804156</v>
      </c>
      <c r="EQ879">
        <v>1.57409290804122</v>
      </c>
      <c r="ER879">
        <v>1.57409290804127</v>
      </c>
      <c r="ES879">
        <v>0.57753548620511796</v>
      </c>
      <c r="ET879">
        <v>1.5740929080366799</v>
      </c>
      <c r="EU879">
        <v>1.57409290804161</v>
      </c>
      <c r="EV879">
        <v>1.5740929080416</v>
      </c>
      <c r="EW879">
        <v>1.60837006508742</v>
      </c>
      <c r="EX879">
        <v>1.6083700650813599</v>
      </c>
      <c r="EY879">
        <v>27.5589380672379</v>
      </c>
      <c r="EZ879">
        <v>1.5740929080414301</v>
      </c>
      <c r="FA879">
        <v>6.0217069693678003</v>
      </c>
      <c r="FB879">
        <v>0.56274207081927197</v>
      </c>
      <c r="FC879">
        <v>1.60837006508126</v>
      </c>
      <c r="FD879">
        <v>1.5740929080428401</v>
      </c>
      <c r="FE879">
        <v>1.57409290804235</v>
      </c>
      <c r="FF879">
        <v>1.58038368321555</v>
      </c>
      <c r="FG879">
        <v>1.6083700650807999</v>
      </c>
      <c r="FH879">
        <v>0.56425465450909795</v>
      </c>
      <c r="FI879">
        <v>6.0217069693675596</v>
      </c>
      <c r="FJ879">
        <v>1.57409290804154</v>
      </c>
      <c r="FK879">
        <v>1.5740929080414101</v>
      </c>
      <c r="FL879">
        <v>1.5740929080414801</v>
      </c>
      <c r="FM879">
        <v>1.5740929080475301</v>
      </c>
      <c r="FN879">
        <v>1.60837006507235</v>
      </c>
      <c r="FO879">
        <v>1.6083700650815</v>
      </c>
      <c r="FP879">
        <v>6.0217069693676599</v>
      </c>
      <c r="FQ879">
        <v>1.5740929080422601</v>
      </c>
      <c r="FR879">
        <v>44.761836194589101</v>
      </c>
      <c r="FS879">
        <v>1.6083700650806101</v>
      </c>
      <c r="FT879">
        <v>1.5740929080414701</v>
      </c>
      <c r="FU879">
        <v>1.5740929080413999</v>
      </c>
      <c r="FV879">
        <v>0.55580897910968197</v>
      </c>
      <c r="FW879">
        <v>1.5740929080411099</v>
      </c>
      <c r="FX879">
        <v>1.57409290804154</v>
      </c>
      <c r="FY879">
        <v>1.5740929080414501</v>
      </c>
      <c r="FZ879">
        <v>1.60837006508131</v>
      </c>
      <c r="GA879">
        <v>1.5740929080472299</v>
      </c>
      <c r="GB879">
        <v>1.60837006508123</v>
      </c>
      <c r="GC879">
        <v>1.57409290804183</v>
      </c>
      <c r="GD879">
        <v>1.6083700650813</v>
      </c>
      <c r="GE879">
        <v>1.5740929080421</v>
      </c>
      <c r="GF879">
        <v>1.6083700650811601</v>
      </c>
      <c r="GG879">
        <v>1.6083700650814901</v>
      </c>
      <c r="GH879">
        <v>1.6083700650811601</v>
      </c>
      <c r="GI879">
        <v>0.57428541749605799</v>
      </c>
      <c r="GJ879">
        <v>1.5740929080411701</v>
      </c>
      <c r="GK879">
        <v>6.0145289394013597</v>
      </c>
      <c r="GL879">
        <v>1.60837006508132</v>
      </c>
      <c r="GM879">
        <v>1.57409290804154</v>
      </c>
      <c r="GN879">
        <v>1.6083700650605901</v>
      </c>
      <c r="GO879">
        <v>1.5740929080417001</v>
      </c>
      <c r="GP879">
        <v>1.57409290804158</v>
      </c>
      <c r="GQ879">
        <v>1.57409290804156</v>
      </c>
      <c r="GR879">
        <v>1.57409290804132</v>
      </c>
      <c r="GS879">
        <v>1.57409290804097</v>
      </c>
      <c r="GT879">
        <v>0.576039472498173</v>
      </c>
      <c r="GU879">
        <v>1.60837006508125</v>
      </c>
      <c r="GV879">
        <v>1.5740929080417401</v>
      </c>
      <c r="GW879">
        <v>1.5740929080413899</v>
      </c>
      <c r="GX879">
        <v>1.57409290804161</v>
      </c>
      <c r="GY879">
        <v>0.57648995390275104</v>
      </c>
      <c r="GZ879">
        <v>1.6083700650811901</v>
      </c>
      <c r="HA879">
        <v>1.57409290804155</v>
      </c>
      <c r="HB879">
        <v>1.60837006506995</v>
      </c>
      <c r="HC879">
        <v>1.5740929080415</v>
      </c>
      <c r="HD879">
        <v>1.57409290804178</v>
      </c>
      <c r="HE879">
        <v>0.57603947249795795</v>
      </c>
      <c r="HF879">
        <v>1.60837006508134</v>
      </c>
      <c r="HG879">
        <v>1.5740929080409001</v>
      </c>
      <c r="HH879">
        <v>6.01452893940046</v>
      </c>
      <c r="HI879">
        <v>1.6083700649653201</v>
      </c>
      <c r="HJ879">
        <v>1.5740929080414601</v>
      </c>
      <c r="HK879">
        <v>0.54798611000129804</v>
      </c>
      <c r="HL879">
        <v>1.57409290804042</v>
      </c>
      <c r="HM879">
        <v>1.5740929080416</v>
      </c>
      <c r="HN879">
        <v>1.57409290814182</v>
      </c>
      <c r="HO879">
        <v>0.56333791558109803</v>
      </c>
      <c r="HP879">
        <v>1.57409290803855</v>
      </c>
      <c r="HQ879">
        <v>1.57409290803991</v>
      </c>
      <c r="HR879">
        <v>1.5740929080393899</v>
      </c>
      <c r="HS879">
        <v>0.57535035464971496</v>
      </c>
      <c r="HT879">
        <v>6.0217069693676102</v>
      </c>
      <c r="HU879">
        <v>0.563337915571546</v>
      </c>
      <c r="HV879">
        <v>1.60837006508128</v>
      </c>
      <c r="HW879">
        <v>17.550828882611899</v>
      </c>
      <c r="HX879">
        <v>1.57409290804179</v>
      </c>
      <c r="HY879">
        <v>0.548216573704706</v>
      </c>
      <c r="HZ879">
        <v>1.60837006508122</v>
      </c>
      <c r="IA879">
        <v>1.5740929080384001</v>
      </c>
      <c r="IB879">
        <v>1.6083700650874999</v>
      </c>
      <c r="IC879">
        <v>0.56219563221927704</v>
      </c>
      <c r="ID879">
        <v>0.45943767815838099</v>
      </c>
      <c r="IE879">
        <v>1.5740929080222399</v>
      </c>
      <c r="IF879">
        <v>1.57409290804155</v>
      </c>
      <c r="IG879">
        <v>1.6083700650853601</v>
      </c>
      <c r="IH879">
        <v>1.5740929080371699</v>
      </c>
      <c r="II879">
        <v>1.57409290803325</v>
      </c>
      <c r="IJ879">
        <v>1.5740929080384201</v>
      </c>
      <c r="IK879">
        <v>1.6083700650802399</v>
      </c>
      <c r="IL879">
        <v>1.5740929080416</v>
      </c>
      <c r="IM879">
        <v>32.939757619407303</v>
      </c>
      <c r="IN879">
        <v>1.6083700650814301</v>
      </c>
      <c r="IO879">
        <v>0.45801208193717702</v>
      </c>
      <c r="IP879">
        <v>1.6083700650816599</v>
      </c>
      <c r="IQ879">
        <v>1.5740929080416399</v>
      </c>
      <c r="IR879">
        <v>1.5740929080399999</v>
      </c>
      <c r="IS879">
        <v>1.6083700650813599</v>
      </c>
      <c r="IT879">
        <v>6.02170696936754</v>
      </c>
      <c r="IU879">
        <v>1.60837006508133</v>
      </c>
      <c r="IV879">
        <v>1.6083700650813699</v>
      </c>
      <c r="IW879">
        <v>0.55678077896321698</v>
      </c>
      <c r="IX879">
        <v>1.6083700650813</v>
      </c>
      <c r="IY879">
        <v>0.57603947249837095</v>
      </c>
      <c r="IZ879">
        <v>1.60837006508133</v>
      </c>
      <c r="JA879">
        <v>1.57409290804157</v>
      </c>
      <c r="JB879">
        <v>0.55678077896393996</v>
      </c>
      <c r="JC879">
        <v>1.6083700650838599</v>
      </c>
      <c r="JD879">
        <v>1.5740929080414301</v>
      </c>
      <c r="JE879">
        <v>4.8630994748116496</v>
      </c>
      <c r="JF879">
        <v>1.5740929080413</v>
      </c>
      <c r="JG879">
        <v>10.75079464367</v>
      </c>
      <c r="JH879">
        <v>1.57409290804129</v>
      </c>
      <c r="JI879">
        <v>1.60837006508099</v>
      </c>
      <c r="JJ879">
        <v>25.863923586496298</v>
      </c>
      <c r="JK879">
        <v>1.60837006512765</v>
      </c>
      <c r="JL879">
        <v>1.5740929080057999</v>
      </c>
      <c r="JM879">
        <v>1.5740929080413999</v>
      </c>
      <c r="JN879">
        <v>1.5740929080416199</v>
      </c>
      <c r="JO879">
        <v>1.60837006508069</v>
      </c>
      <c r="JP879">
        <v>1.57409290804161</v>
      </c>
      <c r="JQ879">
        <v>0.56219563222965396</v>
      </c>
      <c r="JR879">
        <v>1.57409290804319</v>
      </c>
      <c r="JS879">
        <v>1.5740929080414501</v>
      </c>
      <c r="JT879">
        <v>1.57409290804154</v>
      </c>
      <c r="JU879">
        <v>1.5740929080672701</v>
      </c>
      <c r="JV879">
        <v>1.6083700654850499</v>
      </c>
      <c r="JW879">
        <v>1.5766908095449601</v>
      </c>
      <c r="JX879">
        <v>1.5740929076467101</v>
      </c>
      <c r="JY879">
        <v>0.564768601091303</v>
      </c>
      <c r="JZ879">
        <v>0.56333791557111801</v>
      </c>
      <c r="KA879">
        <v>0.55678077896553901</v>
      </c>
      <c r="KB879">
        <v>0.55580897911025096</v>
      </c>
      <c r="KC879">
        <v>1.57409290804015</v>
      </c>
      <c r="KD879">
        <v>1.5740929080460999</v>
      </c>
      <c r="KE879">
        <v>1.57409290804188</v>
      </c>
      <c r="KF879">
        <v>1.57409290804151</v>
      </c>
      <c r="KG879">
        <v>1.5740929080422399</v>
      </c>
      <c r="KH879">
        <v>1.6083700650783199</v>
      </c>
      <c r="KI879">
        <v>1.60837006508068</v>
      </c>
      <c r="KJ879">
        <v>1.57409290804121</v>
      </c>
      <c r="KK879">
        <v>33.040637874535697</v>
      </c>
      <c r="KL879">
        <v>1.57409290804124</v>
      </c>
      <c r="KM879">
        <v>1.57409290803317</v>
      </c>
      <c r="KN879">
        <v>1.57409290804158</v>
      </c>
      <c r="KO879">
        <v>3.7627847931593799</v>
      </c>
      <c r="KP879">
        <v>1.5740929080416299</v>
      </c>
      <c r="KQ879">
        <v>1.57409290836578</v>
      </c>
      <c r="KR879">
        <v>1.5740929080416399</v>
      </c>
      <c r="KS879">
        <v>1.6083700650812101</v>
      </c>
      <c r="KT879">
        <v>1.57409290804129</v>
      </c>
      <c r="KU879">
        <v>1.5740929080414101</v>
      </c>
      <c r="KV879">
        <v>33.653538983314597</v>
      </c>
      <c r="KW879">
        <v>1.5740929080458701</v>
      </c>
      <c r="KX879">
        <v>1.6083700650812001</v>
      </c>
      <c r="KY879">
        <v>1.60837006508124</v>
      </c>
      <c r="KZ879">
        <v>6.01452893940038</v>
      </c>
      <c r="LA879">
        <v>0.535914455520897</v>
      </c>
      <c r="LB879">
        <v>11.2374145150805</v>
      </c>
      <c r="LC879">
        <v>1.5740929080483701</v>
      </c>
      <c r="LD879">
        <v>1.57409290803232</v>
      </c>
      <c r="LE879">
        <v>0.57652960136114595</v>
      </c>
      <c r="LF879">
        <v>1.57409290804126</v>
      </c>
      <c r="LG879">
        <v>0.45953912637925498</v>
      </c>
      <c r="LH879">
        <v>1.5740929080356501</v>
      </c>
      <c r="LI879">
        <v>1.5740929080416399</v>
      </c>
      <c r="LJ879">
        <v>1.57409290804152</v>
      </c>
      <c r="LK879">
        <v>1.6083700650814401</v>
      </c>
      <c r="LL879">
        <v>1.57409290804105</v>
      </c>
      <c r="LM879">
        <v>1.6083700650825501</v>
      </c>
      <c r="LN879">
        <v>1.5740929080416199</v>
      </c>
      <c r="LO879">
        <v>6.0217069693675498</v>
      </c>
      <c r="LP879">
        <v>1.6083700650816</v>
      </c>
      <c r="LQ879">
        <v>1.57409290804177</v>
      </c>
      <c r="LR879">
        <v>1.6083700650764201</v>
      </c>
      <c r="LS879">
        <v>1.6083700650816299</v>
      </c>
      <c r="LT879">
        <v>1.6083700650810799</v>
      </c>
      <c r="LU879">
        <v>1.57409290804097</v>
      </c>
      <c r="LV879">
        <v>14.410217822375399</v>
      </c>
      <c r="LW879">
        <v>1.57669080954532</v>
      </c>
      <c r="LX879">
        <v>1.6083700650811401</v>
      </c>
      <c r="LY879">
        <v>1.5740929080410599</v>
      </c>
      <c r="LZ879">
        <v>6.0145289394000097</v>
      </c>
      <c r="MA879">
        <v>1.60837006508131</v>
      </c>
      <c r="MB879">
        <v>1.5740929080417101</v>
      </c>
      <c r="MC879">
        <v>1.57409290804178</v>
      </c>
      <c r="MD879">
        <v>1.5740929080409101</v>
      </c>
      <c r="ME879">
        <v>1.6083700650909101</v>
      </c>
      <c r="MF879">
        <v>34.228562592838301</v>
      </c>
      <c r="MG879">
        <v>6.0217069693747298</v>
      </c>
      <c r="MH879">
        <v>1.5740929080417401</v>
      </c>
      <c r="MI879">
        <v>0.56208851196342302</v>
      </c>
      <c r="MJ879">
        <v>1.6083700650799999</v>
      </c>
      <c r="MK879">
        <v>1.5766908095454599</v>
      </c>
      <c r="ML879">
        <v>1.57409290804215</v>
      </c>
      <c r="MM879">
        <v>1.60837006508189</v>
      </c>
      <c r="MN879">
        <v>1.5399352379161</v>
      </c>
      <c r="MO879">
        <v>1.5740929080417201</v>
      </c>
      <c r="MP879">
        <v>1.57409290798766</v>
      </c>
      <c r="MQ879">
        <v>0.53627532660145205</v>
      </c>
      <c r="MR879">
        <v>1.5740929080413899</v>
      </c>
      <c r="MS879">
        <v>1.5740929080423101</v>
      </c>
      <c r="MT879">
        <v>0.57603947249821896</v>
      </c>
      <c r="MU879">
        <v>1.60837006508124</v>
      </c>
      <c r="MV879">
        <v>1.57409290804157</v>
      </c>
      <c r="MW879">
        <v>1.57409290804151</v>
      </c>
      <c r="MX879">
        <v>1.57409290804177</v>
      </c>
      <c r="MY879">
        <v>1.57409290804126</v>
      </c>
      <c r="MZ879">
        <v>1.6083700650814501</v>
      </c>
      <c r="NA879">
        <v>1.5740929080414301</v>
      </c>
      <c r="NB879">
        <v>1.57409290801628</v>
      </c>
      <c r="NC879">
        <v>1.5740929079630801</v>
      </c>
      <c r="ND879">
        <v>1.6083700650806501</v>
      </c>
      <c r="NE879">
        <v>1.5766908095454299</v>
      </c>
      <c r="NF879">
        <v>0.56333791557120105</v>
      </c>
      <c r="NG879">
        <v>10.014285284837401</v>
      </c>
      <c r="NH879">
        <v>1.6083700650813799</v>
      </c>
      <c r="NI879">
        <v>1.5740929080416299</v>
      </c>
      <c r="NJ879">
        <v>1.60837006508131</v>
      </c>
      <c r="NK879">
        <v>1.5740929080414401</v>
      </c>
      <c r="NL879">
        <v>1.5740929080448101</v>
      </c>
      <c r="NM879">
        <v>1.60837006508128</v>
      </c>
      <c r="NN879">
        <v>1.5740929080417501</v>
      </c>
      <c r="NO879">
        <v>1.5740929080417401</v>
      </c>
      <c r="NP879">
        <v>0.576489953902248</v>
      </c>
      <c r="NQ879">
        <v>37.611590899954301</v>
      </c>
      <c r="NR879">
        <v>1.5740929080417501</v>
      </c>
      <c r="NS879">
        <v>1.5740929080414201</v>
      </c>
      <c r="NT879">
        <v>1.6083700650812001</v>
      </c>
      <c r="NU879">
        <v>1.5740929080414501</v>
      </c>
      <c r="NV879">
        <v>1.6083700650817101</v>
      </c>
      <c r="NW879">
        <v>0.56476860108898197</v>
      </c>
      <c r="NX879">
        <v>6.0217069693678704</v>
      </c>
      <c r="NY879">
        <v>1.5740929080414801</v>
      </c>
      <c r="NZ879">
        <v>1.5740929080413899</v>
      </c>
      <c r="OA879">
        <v>1.5740929080414701</v>
      </c>
      <c r="OB879">
        <v>31.2625978698678</v>
      </c>
      <c r="OC879">
        <v>1.5740929076494199</v>
      </c>
      <c r="OD879">
        <v>1.5740929080267201</v>
      </c>
      <c r="OE879">
        <v>1.60837006508123</v>
      </c>
      <c r="OF879">
        <v>0.57552840999954202</v>
      </c>
      <c r="OG879">
        <v>1.5740929080419099</v>
      </c>
      <c r="OH879">
        <v>1.57409290804487</v>
      </c>
      <c r="OI879">
        <v>0.53564534474360104</v>
      </c>
      <c r="OJ879">
        <v>1.57409290804182</v>
      </c>
      <c r="OK879">
        <v>0.45809159020470502</v>
      </c>
      <c r="OL879">
        <v>1.6083700650808801</v>
      </c>
      <c r="OM879">
        <v>1.60837006508183</v>
      </c>
      <c r="ON879">
        <v>1.6083700650811601</v>
      </c>
      <c r="OO879">
        <v>1.5740929080417101</v>
      </c>
      <c r="OP879">
        <v>1.6083700650811501</v>
      </c>
      <c r="OQ879">
        <v>1.5740929080233601</v>
      </c>
      <c r="OR879">
        <v>0.56476860108878102</v>
      </c>
      <c r="OS879">
        <v>1.60837006508263</v>
      </c>
      <c r="OT879">
        <v>10.0105785248453</v>
      </c>
      <c r="OU879">
        <v>1.5740929080423101</v>
      </c>
      <c r="OV879">
        <v>0.55404493795041099</v>
      </c>
      <c r="OW879">
        <v>1.6083700650813499</v>
      </c>
      <c r="OX879">
        <v>1.60837006508127</v>
      </c>
      <c r="OY879">
        <v>1.5740929080456201</v>
      </c>
      <c r="OZ879">
        <v>0.56433624520925296</v>
      </c>
      <c r="PA879">
        <v>1.6083700650813699</v>
      </c>
      <c r="PB879">
        <v>0.53591445552194705</v>
      </c>
      <c r="PC879">
        <v>0.49965096777921397</v>
      </c>
      <c r="PD879">
        <v>20.635302227024901</v>
      </c>
      <c r="PE879">
        <v>1.57409290804096</v>
      </c>
      <c r="PF879">
        <v>10.0105785248451</v>
      </c>
      <c r="PG879">
        <v>28.3798645829261</v>
      </c>
      <c r="PH879">
        <v>1.57409290804122</v>
      </c>
      <c r="PI879">
        <v>1.5740929080414101</v>
      </c>
      <c r="PJ879">
        <v>1.6083700650811401</v>
      </c>
      <c r="PK879">
        <v>17.180063513087799</v>
      </c>
      <c r="PL879">
        <v>1.60837006508129</v>
      </c>
      <c r="PM879">
        <v>1.5740929080405399</v>
      </c>
      <c r="PN879">
        <v>1.60837006508181</v>
      </c>
      <c r="PO879">
        <v>1.6083700650813499</v>
      </c>
      <c r="PP879">
        <v>1.5740929080396</v>
      </c>
      <c r="PQ879">
        <v>1.57409290804128</v>
      </c>
      <c r="PR879">
        <v>1.60837006508132</v>
      </c>
      <c r="PS879">
        <v>1.60837006508128</v>
      </c>
      <c r="PT879">
        <v>1.60837006508126</v>
      </c>
      <c r="PU879">
        <v>0.57648995390245605</v>
      </c>
      <c r="PV879">
        <v>1.57409290804157</v>
      </c>
      <c r="PW879">
        <v>1.5740929080555901</v>
      </c>
      <c r="PX879">
        <v>1.6083700650813499</v>
      </c>
      <c r="PY879">
        <v>6.02170696943557</v>
      </c>
      <c r="PZ879">
        <v>6.0145289394048804</v>
      </c>
      <c r="QA879">
        <v>1.6083700650834101</v>
      </c>
      <c r="QB879">
        <v>1.57409290804215</v>
      </c>
      <c r="QC879">
        <v>1.5740929080416799</v>
      </c>
      <c r="QD879">
        <v>1.6083700650810699</v>
      </c>
      <c r="QE879">
        <v>1.60837006508187</v>
      </c>
      <c r="QF879">
        <v>1.60837006508125</v>
      </c>
      <c r="QG879">
        <v>27.0089256267471</v>
      </c>
      <c r="QH879">
        <v>0.56376874251654996</v>
      </c>
      <c r="QI879">
        <v>1.60837006508123</v>
      </c>
      <c r="QJ879">
        <v>1.5740929080422701</v>
      </c>
      <c r="QK879">
        <v>1.5740929080414401</v>
      </c>
      <c r="QL879">
        <v>1.6083700650811601</v>
      </c>
      <c r="QM879">
        <v>0.53591445552180395</v>
      </c>
      <c r="QN879">
        <v>1.60837006508122</v>
      </c>
      <c r="QO879">
        <v>1.6083700650827699</v>
      </c>
      <c r="QP879">
        <v>1.57409290804209</v>
      </c>
      <c r="QQ879">
        <v>4.6105889178398503</v>
      </c>
      <c r="QR879">
        <v>1.5740929080416199</v>
      </c>
      <c r="QS879">
        <v>1.6083700650817101</v>
      </c>
      <c r="QT879">
        <v>1.6083700651152599</v>
      </c>
      <c r="QU879">
        <v>1.57409290804128</v>
      </c>
      <c r="QV879">
        <v>1.6083700650696</v>
      </c>
      <c r="QW879">
        <v>1.6083700651759001</v>
      </c>
      <c r="QX879">
        <v>0.56333791557175095</v>
      </c>
      <c r="QY879">
        <v>1.57409290804131</v>
      </c>
      <c r="QZ879">
        <v>0.45804124079368702</v>
      </c>
      <c r="RA879">
        <v>1.57409290804379</v>
      </c>
      <c r="RB879">
        <v>1.60837006508124</v>
      </c>
      <c r="RC879">
        <v>15.942678803221799</v>
      </c>
      <c r="RD879">
        <v>1.6083700650812001</v>
      </c>
      <c r="RE879">
        <v>1.5740929080477699</v>
      </c>
      <c r="RF879">
        <v>1.5740929080414601</v>
      </c>
      <c r="RG879">
        <v>1.6083700650814901</v>
      </c>
      <c r="RH879">
        <v>1.57409290804075</v>
      </c>
      <c r="RI879">
        <v>1.57409290804261</v>
      </c>
      <c r="RJ879">
        <v>1.6083700650812101</v>
      </c>
      <c r="RK879">
        <v>1.57409290804152</v>
      </c>
      <c r="RL879">
        <v>1.5740929080405901</v>
      </c>
      <c r="RM879">
        <v>17.016151030035299</v>
      </c>
      <c r="RN879">
        <v>1.6083700650806101</v>
      </c>
      <c r="SG879">
        <f>COUNTIF(B879:SF879,"&gt;0.1")</f>
        <v>481</v>
      </c>
    </row>
    <row r="880" spans="1:501" x14ac:dyDescent="0.2">
      <c r="A880" t="s">
        <v>776</v>
      </c>
      <c r="B880">
        <v>1.5740929080413699</v>
      </c>
      <c r="C880">
        <v>1.57409290804129</v>
      </c>
      <c r="D880">
        <v>1.6083700650855</v>
      </c>
      <c r="E880">
        <v>1.5740929080415</v>
      </c>
      <c r="F880">
        <v>1.57409290807571</v>
      </c>
      <c r="G880">
        <v>1.6083700650742401</v>
      </c>
      <c r="H880">
        <v>1.57409290804179</v>
      </c>
      <c r="I880">
        <v>1.60837006498966</v>
      </c>
      <c r="J880">
        <v>1.6083700650816199</v>
      </c>
      <c r="K880">
        <v>1.5740929080380801</v>
      </c>
      <c r="L880">
        <v>1.5740929080416699</v>
      </c>
      <c r="M880">
        <v>1.6083700650812101</v>
      </c>
      <c r="N880">
        <v>1.57409290804185</v>
      </c>
      <c r="O880">
        <v>1.6083700650836099</v>
      </c>
      <c r="P880">
        <v>1.57409290807127</v>
      </c>
      <c r="Q880">
        <v>1.57409290804181</v>
      </c>
      <c r="R880">
        <v>1.60837006508131</v>
      </c>
      <c r="S880">
        <v>1.5740929080416599</v>
      </c>
      <c r="T880">
        <v>10.010578524846</v>
      </c>
      <c r="U880">
        <v>1.57409290804129</v>
      </c>
      <c r="V880">
        <v>1.6083700650813699</v>
      </c>
      <c r="W880">
        <v>1.5740929080158601</v>
      </c>
      <c r="X880">
        <v>1.6083700650814401</v>
      </c>
      <c r="Y880">
        <v>1.60837006507989</v>
      </c>
      <c r="Z880">
        <v>0.58800104208821502</v>
      </c>
      <c r="AA880">
        <v>0.53731460968381695</v>
      </c>
      <c r="AB880">
        <v>1.57409290802601</v>
      </c>
      <c r="AC880">
        <v>1.5740929080416901</v>
      </c>
      <c r="AD880">
        <v>1.57409290803936</v>
      </c>
      <c r="AE880">
        <v>12.351083331397099</v>
      </c>
      <c r="AF880">
        <v>1.60837006508124</v>
      </c>
      <c r="AG880">
        <v>1.57409290804154</v>
      </c>
      <c r="AH880">
        <v>1.5740929080419499</v>
      </c>
      <c r="AI880">
        <v>6.0145289394000701</v>
      </c>
      <c r="AJ880">
        <v>1.6083700650978801</v>
      </c>
      <c r="AK880">
        <v>1.5740929080416</v>
      </c>
      <c r="AL880">
        <v>1.60837006507074</v>
      </c>
      <c r="AM880">
        <v>1.57409290804157</v>
      </c>
      <c r="AN880">
        <v>5.7850104610004696</v>
      </c>
      <c r="AO880">
        <v>1.60837006508131</v>
      </c>
      <c r="AP880">
        <v>1.5740929080416399</v>
      </c>
      <c r="AQ880">
        <v>1.5740929080412001</v>
      </c>
      <c r="AR880">
        <v>1.57409290801324</v>
      </c>
      <c r="AS880">
        <v>1.5740929080414601</v>
      </c>
      <c r="AT880">
        <v>1.57409290804156</v>
      </c>
      <c r="AU880">
        <v>6.0217069693677603</v>
      </c>
      <c r="AV880">
        <v>5.1490223861603104</v>
      </c>
      <c r="AW880">
        <v>1.57409290803994</v>
      </c>
      <c r="AX880">
        <v>1.57409290804209</v>
      </c>
      <c r="AY880">
        <v>1.5740929080414601</v>
      </c>
      <c r="AZ880">
        <v>1.6083700650805699</v>
      </c>
      <c r="BA880">
        <v>1.5740929080441901</v>
      </c>
      <c r="BB880">
        <v>1.57409290804153</v>
      </c>
      <c r="BC880">
        <v>1.60837006508236</v>
      </c>
      <c r="BD880">
        <v>1.6083700650812001</v>
      </c>
      <c r="BE880">
        <v>10.7516042194587</v>
      </c>
      <c r="BF880">
        <v>1.57409290804207</v>
      </c>
      <c r="BG880">
        <v>1.5740929080411901</v>
      </c>
      <c r="BH880">
        <v>1.5740929080417401</v>
      </c>
      <c r="BI880">
        <v>1.57409290804181</v>
      </c>
      <c r="BJ880">
        <v>0.56433624520951498</v>
      </c>
      <c r="BK880">
        <v>1.5740929080416901</v>
      </c>
      <c r="BL880">
        <v>1.5740929080343</v>
      </c>
      <c r="BM880">
        <v>1.57409290804149</v>
      </c>
      <c r="BN880">
        <v>1.5740929079916399</v>
      </c>
      <c r="BO880">
        <v>1.6083700650812001</v>
      </c>
      <c r="BP880">
        <v>0.57627472365962096</v>
      </c>
      <c r="BQ880">
        <v>1.5740929080417201</v>
      </c>
      <c r="BR880">
        <v>1.60837006508133</v>
      </c>
      <c r="BS880">
        <v>10.0105785248451</v>
      </c>
      <c r="BT880">
        <v>1.5740929080414701</v>
      </c>
      <c r="BU880">
        <v>1.6083700650813</v>
      </c>
      <c r="BV880">
        <v>0.45951248544253798</v>
      </c>
      <c r="BW880">
        <v>1.57409290803566</v>
      </c>
      <c r="BX880">
        <v>1.60837006508131</v>
      </c>
      <c r="BY880">
        <v>0.56333791557156199</v>
      </c>
      <c r="BZ880">
        <v>1.5740929080417401</v>
      </c>
      <c r="CA880">
        <v>0.56376874251570397</v>
      </c>
      <c r="CB880">
        <v>24.923906771560102</v>
      </c>
      <c r="CC880">
        <v>0.57259709670359804</v>
      </c>
      <c r="CD880">
        <v>1.60837006508379</v>
      </c>
      <c r="CE880">
        <v>0.57451923785501202</v>
      </c>
      <c r="CF880">
        <v>1.57409290804131</v>
      </c>
      <c r="CG880">
        <v>1.6083700650813899</v>
      </c>
      <c r="CH880">
        <v>1.60837006508131</v>
      </c>
      <c r="CI880">
        <v>1.5740929080377399</v>
      </c>
      <c r="CJ880">
        <v>1.5740929080420301</v>
      </c>
      <c r="CK880">
        <v>1.5740929080482799</v>
      </c>
      <c r="CL880">
        <v>16.929879413345098</v>
      </c>
      <c r="CM880">
        <v>1.60837006508633</v>
      </c>
      <c r="CN880">
        <v>28.396018832086401</v>
      </c>
      <c r="CO880">
        <v>1.5740929080414701</v>
      </c>
      <c r="CP880">
        <v>1.5740929080413799</v>
      </c>
      <c r="CQ880">
        <v>1.5740929080417001</v>
      </c>
      <c r="CR880">
        <v>1.5740929080414801</v>
      </c>
      <c r="CS880">
        <v>1.6083700650813699</v>
      </c>
      <c r="CT880">
        <v>11.2374145150803</v>
      </c>
      <c r="CU880">
        <v>1.6149383683872101</v>
      </c>
      <c r="CV880">
        <v>1.57409290804205</v>
      </c>
      <c r="CW880">
        <v>0.56333791557054902</v>
      </c>
      <c r="CX880">
        <v>1.6083700651364401</v>
      </c>
      <c r="CY880">
        <v>1.60837006507957</v>
      </c>
      <c r="CZ880">
        <v>1.5740929080417201</v>
      </c>
      <c r="DA880">
        <v>1.60837006508129</v>
      </c>
      <c r="DB880">
        <v>1.5740929080203601</v>
      </c>
      <c r="DC880">
        <v>1.60837006508125</v>
      </c>
      <c r="DD880">
        <v>1.5740929080416</v>
      </c>
      <c r="DE880">
        <v>1.5740929080416</v>
      </c>
      <c r="DF880">
        <v>1.5740929080414801</v>
      </c>
      <c r="DG880">
        <v>1.57409290802542</v>
      </c>
      <c r="DH880">
        <v>1.57409290804155</v>
      </c>
      <c r="DI880">
        <v>1.5740929080591799</v>
      </c>
      <c r="DJ880">
        <v>1.5740929080710899</v>
      </c>
      <c r="DK880">
        <v>1.57409290804125</v>
      </c>
      <c r="DL880">
        <v>6.0830807162290297</v>
      </c>
      <c r="DM880">
        <v>1.57409290803852</v>
      </c>
      <c r="DN880">
        <v>1.6083700650809001</v>
      </c>
      <c r="DO880">
        <v>1.57409290803881</v>
      </c>
      <c r="DP880">
        <v>1.57409290804016</v>
      </c>
      <c r="DQ880">
        <v>19.971838072340098</v>
      </c>
      <c r="DR880">
        <v>1.5740929080378201</v>
      </c>
      <c r="DS880">
        <v>1.5740929080447501</v>
      </c>
      <c r="DT880">
        <v>1.6083700650814501</v>
      </c>
      <c r="DU880">
        <v>1.5740929080410599</v>
      </c>
      <c r="DV880">
        <v>1.6083700650772501</v>
      </c>
      <c r="DW880">
        <v>1.57409290804124</v>
      </c>
      <c r="DX880">
        <v>0.56333791557153501</v>
      </c>
      <c r="DY880">
        <v>1.5740929080416299</v>
      </c>
      <c r="DZ880">
        <v>6.0217069693683101</v>
      </c>
      <c r="EA880">
        <v>6.0145289394000399</v>
      </c>
      <c r="EB880">
        <v>1.6083700650813499</v>
      </c>
      <c r="EC880">
        <v>1.5740929080441499</v>
      </c>
      <c r="ED880">
        <v>1.5766908096402801</v>
      </c>
      <c r="EE880">
        <v>0.53535001195107401</v>
      </c>
      <c r="EF880">
        <v>1.6083700650902</v>
      </c>
      <c r="EG880">
        <v>0.54821657361735998</v>
      </c>
      <c r="EH880">
        <v>0.53573420204908995</v>
      </c>
      <c r="EI880">
        <v>1.6083700650813899</v>
      </c>
      <c r="EJ880">
        <v>0.535914455521452</v>
      </c>
      <c r="EK880">
        <v>1.5740929080416299</v>
      </c>
      <c r="EL880">
        <v>0.55580897910942795</v>
      </c>
      <c r="EM880">
        <v>10.017653061424401</v>
      </c>
      <c r="EN880">
        <v>34.228562592840902</v>
      </c>
      <c r="EO880">
        <v>1.5740929080414501</v>
      </c>
      <c r="EP880">
        <v>1.5740929080386099</v>
      </c>
      <c r="EQ880">
        <v>1.57409290804155</v>
      </c>
      <c r="ER880">
        <v>1.57409290804154</v>
      </c>
      <c r="ES880">
        <v>1.5740929080566399</v>
      </c>
      <c r="ET880">
        <v>0.57753548620553796</v>
      </c>
      <c r="EU880">
        <v>1.5740929080418</v>
      </c>
      <c r="EV880">
        <v>1.5740929080416599</v>
      </c>
      <c r="EW880">
        <v>1.5740929080417201</v>
      </c>
      <c r="EX880">
        <v>1.6083700650810799</v>
      </c>
      <c r="EY880">
        <v>1.60837006508123</v>
      </c>
      <c r="EZ880">
        <v>27.558938067606501</v>
      </c>
      <c r="FA880">
        <v>1.5740929080467001</v>
      </c>
      <c r="FB880">
        <v>6.0217069693671004</v>
      </c>
      <c r="FC880">
        <v>0.56274207064697701</v>
      </c>
      <c r="FD880">
        <v>1.60837006508207</v>
      </c>
      <c r="FE880">
        <v>1.57409290804512</v>
      </c>
      <c r="FF880">
        <v>1.5803836832156199</v>
      </c>
      <c r="FG880">
        <v>1.6083700650813799</v>
      </c>
      <c r="FH880">
        <v>0.56425465450953105</v>
      </c>
      <c r="FI880">
        <v>6.0217069693594603</v>
      </c>
      <c r="FJ880">
        <v>1.5740929080414301</v>
      </c>
      <c r="FK880">
        <v>1.57409290804157</v>
      </c>
      <c r="FL880">
        <v>1.57409290798902</v>
      </c>
      <c r="FM880">
        <v>1.57409290804158</v>
      </c>
      <c r="FN880">
        <v>1.6083700650817201</v>
      </c>
      <c r="FO880">
        <v>1.6083700650813499</v>
      </c>
      <c r="FP880">
        <v>6.0217069693677097</v>
      </c>
      <c r="FQ880">
        <v>1.57409290804159</v>
      </c>
      <c r="FR880">
        <v>44.761836194589101</v>
      </c>
      <c r="FS880">
        <v>1.6083700650811299</v>
      </c>
      <c r="FT880">
        <v>1.5740929080416399</v>
      </c>
      <c r="FU880">
        <v>1.5740929080402799</v>
      </c>
      <c r="FV880">
        <v>0.55580897910939797</v>
      </c>
      <c r="FW880">
        <v>1.57409290804125</v>
      </c>
      <c r="FX880">
        <v>1.57409290803492</v>
      </c>
      <c r="FY880">
        <v>1.5740929080414301</v>
      </c>
      <c r="FZ880">
        <v>1.6083700650836501</v>
      </c>
      <c r="GA880">
        <v>1.5740929080412001</v>
      </c>
      <c r="GB880">
        <v>1.5740929080416299</v>
      </c>
      <c r="GC880">
        <v>1.60837006508123</v>
      </c>
      <c r="GD880">
        <v>1.57409290804149</v>
      </c>
      <c r="GE880">
        <v>1.6083700650502399</v>
      </c>
      <c r="GF880">
        <v>1.5740929080430599</v>
      </c>
      <c r="GG880">
        <v>1.6083700650814501</v>
      </c>
      <c r="GH880">
        <v>1.6083700650813599</v>
      </c>
      <c r="GI880">
        <v>1.6083700650814099</v>
      </c>
      <c r="GJ880">
        <v>0.57428541749581197</v>
      </c>
      <c r="GK880">
        <v>1.5740929080417501</v>
      </c>
      <c r="GL880">
        <v>6.0145289393997903</v>
      </c>
      <c r="GM880">
        <v>1.60837006508133</v>
      </c>
      <c r="GN880">
        <v>1.57409290804161</v>
      </c>
      <c r="GO880">
        <v>1.60837006508122</v>
      </c>
      <c r="GP880">
        <v>1.5740929080364301</v>
      </c>
      <c r="GQ880">
        <v>1.57409290804045</v>
      </c>
      <c r="GR880">
        <v>1.57409290804158</v>
      </c>
      <c r="GS880">
        <v>1.5740929080416901</v>
      </c>
      <c r="GT880">
        <v>1.5740929080416901</v>
      </c>
      <c r="GU880">
        <v>0.57603947249957199</v>
      </c>
      <c r="GV880">
        <v>1.5740929080414701</v>
      </c>
      <c r="GW880">
        <v>1.5740929080413699</v>
      </c>
      <c r="GX880">
        <v>1.57409290804161</v>
      </c>
      <c r="GY880">
        <v>0.57648995390203195</v>
      </c>
      <c r="GZ880">
        <v>1.6083700650813599</v>
      </c>
      <c r="HA880">
        <v>1.5740929080452299</v>
      </c>
      <c r="HB880">
        <v>1.6083700651883499</v>
      </c>
      <c r="HC880">
        <v>1.5740929080417101</v>
      </c>
      <c r="HD880">
        <v>1.5740929080150401</v>
      </c>
      <c r="HE880">
        <v>0.57603947249507104</v>
      </c>
      <c r="HF880">
        <v>1.60837006508128</v>
      </c>
      <c r="HG880">
        <v>1.5740929080417001</v>
      </c>
      <c r="HH880">
        <v>6.0145289394003303</v>
      </c>
      <c r="HI880">
        <v>1.6083700650780199</v>
      </c>
      <c r="HJ880">
        <v>1.57409290804401</v>
      </c>
      <c r="HK880">
        <v>0.54798611000127995</v>
      </c>
      <c r="HL880">
        <v>1.5740929080416399</v>
      </c>
      <c r="HM880">
        <v>1.57409290804159</v>
      </c>
      <c r="HN880">
        <v>1.57409290804187</v>
      </c>
      <c r="HO880">
        <v>0.563337915569738</v>
      </c>
      <c r="HP880">
        <v>1.57409290804122</v>
      </c>
      <c r="HQ880">
        <v>1.5740929080417201</v>
      </c>
      <c r="HR880">
        <v>1.57409290804158</v>
      </c>
      <c r="HS880">
        <v>0.57535035465055695</v>
      </c>
      <c r="HT880">
        <v>6.0217069693679903</v>
      </c>
      <c r="HU880">
        <v>0.56333791557122703</v>
      </c>
      <c r="HV880">
        <v>1.6083700650810999</v>
      </c>
      <c r="HW880">
        <v>17.550828882611601</v>
      </c>
      <c r="HX880">
        <v>1.57409290804151</v>
      </c>
      <c r="HY880">
        <v>0.54821657361737197</v>
      </c>
      <c r="HZ880">
        <v>1.5740929080413799</v>
      </c>
      <c r="IA880">
        <v>1.6083700647568799</v>
      </c>
      <c r="IB880">
        <v>1.57409290804131</v>
      </c>
      <c r="IC880">
        <v>1.60837006508045</v>
      </c>
      <c r="ID880">
        <v>0.56219563223013902</v>
      </c>
      <c r="IE880">
        <v>0.45943767818547898</v>
      </c>
      <c r="IF880">
        <v>1.5740929078327499</v>
      </c>
      <c r="IG880">
        <v>1.5740929080414201</v>
      </c>
      <c r="IH880">
        <v>1.5740929080416499</v>
      </c>
      <c r="II880">
        <v>1.57409290803044</v>
      </c>
      <c r="IJ880">
        <v>1.57409290799576</v>
      </c>
      <c r="IK880">
        <v>1.6083700650813999</v>
      </c>
      <c r="IL880">
        <v>1.5740929078488699</v>
      </c>
      <c r="IM880">
        <v>32.939757619407203</v>
      </c>
      <c r="IN880">
        <v>1.6083700650814099</v>
      </c>
      <c r="IO880">
        <v>0.45801208193411103</v>
      </c>
      <c r="IP880">
        <v>1.6083700650813599</v>
      </c>
      <c r="IQ880">
        <v>1.5740929080416699</v>
      </c>
      <c r="IR880">
        <v>1.57409290804159</v>
      </c>
      <c r="IS880">
        <v>1.60837006508124</v>
      </c>
      <c r="IT880">
        <v>6.0217069693674503</v>
      </c>
      <c r="IU880">
        <v>1.6083700650899599</v>
      </c>
      <c r="IV880">
        <v>1.60837006508133</v>
      </c>
      <c r="IW880">
        <v>0.55678077896545797</v>
      </c>
      <c r="IX880">
        <v>1.6083700650806401</v>
      </c>
      <c r="IY880">
        <v>0.57603947249834797</v>
      </c>
      <c r="IZ880">
        <v>1.6083700650813699</v>
      </c>
      <c r="JA880">
        <v>1.57409290799537</v>
      </c>
      <c r="JB880">
        <v>0.55678077896549905</v>
      </c>
      <c r="JC880">
        <v>1.6083700650817201</v>
      </c>
      <c r="JD880">
        <v>1.57409290804158</v>
      </c>
      <c r="JE880">
        <v>4.8630994748294603</v>
      </c>
      <c r="JF880">
        <v>1.5740929080416901</v>
      </c>
      <c r="JG880">
        <v>10.750794643669099</v>
      </c>
      <c r="JH880">
        <v>1.5740929080492101</v>
      </c>
      <c r="JI880">
        <v>1.60837006508153</v>
      </c>
      <c r="JJ880">
        <v>25.863923586496401</v>
      </c>
      <c r="JK880">
        <v>1.6083700650814099</v>
      </c>
      <c r="JL880">
        <v>1.57409290803518</v>
      </c>
      <c r="JM880">
        <v>1.5740929080420201</v>
      </c>
      <c r="JN880">
        <v>1.57409290804151</v>
      </c>
      <c r="JO880">
        <v>1.60837006507995</v>
      </c>
      <c r="JP880">
        <v>1.57409290804129</v>
      </c>
      <c r="JQ880">
        <v>0.56219563223013402</v>
      </c>
      <c r="JR880">
        <v>1.57409290804094</v>
      </c>
      <c r="JS880">
        <v>1.57409290804182</v>
      </c>
      <c r="JT880">
        <v>1.57409290804123</v>
      </c>
      <c r="JU880">
        <v>1.57409290804072</v>
      </c>
      <c r="JV880">
        <v>1.5740929080511701</v>
      </c>
      <c r="JW880">
        <v>1.60837006508125</v>
      </c>
      <c r="JX880">
        <v>1.5766908095440499</v>
      </c>
      <c r="JY880">
        <v>1.57409290804187</v>
      </c>
      <c r="JZ880">
        <v>0.564768601088252</v>
      </c>
      <c r="KA880">
        <v>0.56333791556624901</v>
      </c>
      <c r="KB880">
        <v>0.55678077896576295</v>
      </c>
      <c r="KC880">
        <v>0.55580897910969995</v>
      </c>
      <c r="KD880">
        <v>1.57409290803992</v>
      </c>
      <c r="KE880">
        <v>1.5740929080398101</v>
      </c>
      <c r="KF880">
        <v>1.5740929080122701</v>
      </c>
      <c r="KG880">
        <v>1.57409290804152</v>
      </c>
      <c r="KH880">
        <v>1.5740929080408399</v>
      </c>
      <c r="KI880">
        <v>1.6083700650814801</v>
      </c>
      <c r="KJ880">
        <v>1.6083700650811401</v>
      </c>
      <c r="KK880">
        <v>1.5740929080525701</v>
      </c>
      <c r="KL880">
        <v>33.040637874536301</v>
      </c>
      <c r="KM880">
        <v>1.5740929080408801</v>
      </c>
      <c r="KN880">
        <v>1.5740929080413599</v>
      </c>
      <c r="KO880">
        <v>3.7627847931595899</v>
      </c>
      <c r="KP880">
        <v>1.57409290804297</v>
      </c>
      <c r="KQ880">
        <v>1.57409290804156</v>
      </c>
      <c r="KR880">
        <v>1.5740929080417301</v>
      </c>
      <c r="KS880">
        <v>1.6083700650910999</v>
      </c>
      <c r="KT880">
        <v>1.57409290805072</v>
      </c>
      <c r="KU880">
        <v>1.5740929080429999</v>
      </c>
      <c r="KV880">
        <v>33.653538983313602</v>
      </c>
      <c r="KW880">
        <v>1.57409290803932</v>
      </c>
      <c r="KX880">
        <v>1.60837006508128</v>
      </c>
      <c r="KY880">
        <v>6.0145289393996899</v>
      </c>
      <c r="KZ880">
        <v>0.53591445552181105</v>
      </c>
      <c r="LA880">
        <v>11.237414515080999</v>
      </c>
      <c r="LB880">
        <v>1.5740929080413999</v>
      </c>
      <c r="LC880">
        <v>1.5740929080417501</v>
      </c>
      <c r="LD880">
        <v>0.57652960136121301</v>
      </c>
      <c r="LE880">
        <v>1.5740929080413899</v>
      </c>
      <c r="LF880">
        <v>1.57409290746737</v>
      </c>
      <c r="LG880">
        <v>0.45953912679497599</v>
      </c>
      <c r="LH880">
        <v>1.5740929080416399</v>
      </c>
      <c r="LI880">
        <v>1.5740929081160899</v>
      </c>
      <c r="LJ880">
        <v>1.57409290804042</v>
      </c>
      <c r="LK880">
        <v>1.57409290804158</v>
      </c>
      <c r="LL880">
        <v>1.6083700650812101</v>
      </c>
      <c r="LM880">
        <v>1.57409290804133</v>
      </c>
      <c r="LN880">
        <v>6.0217069693676599</v>
      </c>
      <c r="LO880">
        <v>1.57409290804153</v>
      </c>
      <c r="LP880">
        <v>1.6083700650811601</v>
      </c>
      <c r="LQ880">
        <v>1.5740929080414301</v>
      </c>
      <c r="LR880">
        <v>1.60837006508152</v>
      </c>
      <c r="LS880">
        <v>1.6083700650811901</v>
      </c>
      <c r="LT880">
        <v>1.60837006508234</v>
      </c>
      <c r="LU880">
        <v>1.57409290803823</v>
      </c>
      <c r="LV880">
        <v>14.4102178223749</v>
      </c>
      <c r="LW880">
        <v>1.5766908095454999</v>
      </c>
      <c r="LX880">
        <v>1.6083700650811901</v>
      </c>
      <c r="LY880">
        <v>1.5740929080414301</v>
      </c>
      <c r="LZ880">
        <v>6.0145289393825898</v>
      </c>
      <c r="MA880">
        <v>1.60837006501074</v>
      </c>
      <c r="MB880">
        <v>1.57409290802903</v>
      </c>
      <c r="MC880">
        <v>1.5740929080403701</v>
      </c>
      <c r="MD880">
        <v>1.5740929080120001</v>
      </c>
      <c r="ME880">
        <v>1.6083700650833701</v>
      </c>
      <c r="MF880">
        <v>34.228562592840397</v>
      </c>
      <c r="MG880">
        <v>6.0217069693671803</v>
      </c>
      <c r="MH880">
        <v>1.57409290804096</v>
      </c>
      <c r="MI880">
        <v>0.562088511963312</v>
      </c>
      <c r="MJ880">
        <v>1.6083700650863899</v>
      </c>
      <c r="MK880">
        <v>1.5766908095463901</v>
      </c>
      <c r="ML880">
        <v>1.5740929080403301</v>
      </c>
      <c r="MM880">
        <v>1.6083700650753801</v>
      </c>
      <c r="MN880">
        <v>1.53993523791389</v>
      </c>
      <c r="MO880">
        <v>1.5740929080419901</v>
      </c>
      <c r="MP880">
        <v>1.5740929080388599</v>
      </c>
      <c r="MQ880">
        <v>0.53627532660159305</v>
      </c>
      <c r="MR880">
        <v>1.57409290804183</v>
      </c>
      <c r="MS880">
        <v>1.5740929080419299</v>
      </c>
      <c r="MT880">
        <v>1.5740929080413399</v>
      </c>
      <c r="MU880">
        <v>0.57603947250117704</v>
      </c>
      <c r="MV880">
        <v>1.6083700650811601</v>
      </c>
      <c r="MW880">
        <v>1.57409290804152</v>
      </c>
      <c r="MX880">
        <v>1.57409290804155</v>
      </c>
      <c r="MY880">
        <v>1.5740929080382799</v>
      </c>
      <c r="MZ880">
        <v>1.5740929083378199</v>
      </c>
      <c r="NA880">
        <v>1.6083700650811099</v>
      </c>
      <c r="NB880">
        <v>1.5740929080417301</v>
      </c>
      <c r="NC880">
        <v>1.5740929080419599</v>
      </c>
      <c r="ND880">
        <v>1.5740929080417101</v>
      </c>
      <c r="NE880">
        <v>1.5740929080416599</v>
      </c>
      <c r="NF880">
        <v>1.6083700650814501</v>
      </c>
      <c r="NG880">
        <v>1.57669080954536</v>
      </c>
      <c r="NH880">
        <v>0.56333791557169299</v>
      </c>
      <c r="NI880">
        <v>10.014285284837699</v>
      </c>
      <c r="NJ880">
        <v>1.6083700650908599</v>
      </c>
      <c r="NK880">
        <v>1.5740929080417001</v>
      </c>
      <c r="NL880">
        <v>1.6083700650814801</v>
      </c>
      <c r="NM880">
        <v>1.5740929080414501</v>
      </c>
      <c r="NN880">
        <v>1.5740929080417501</v>
      </c>
      <c r="NO880">
        <v>1.60837006508127</v>
      </c>
      <c r="NP880">
        <v>1.57409290804629</v>
      </c>
      <c r="NQ880">
        <v>1.6083700650694901</v>
      </c>
      <c r="NR880">
        <v>1.5740929080415</v>
      </c>
      <c r="NS880">
        <v>0.57648995390251401</v>
      </c>
      <c r="NT880">
        <v>37.611590899954301</v>
      </c>
      <c r="NU880">
        <v>1.57409290804152</v>
      </c>
      <c r="NV880">
        <v>1.5740929080466699</v>
      </c>
      <c r="NW880">
        <v>1.6083700650814501</v>
      </c>
      <c r="NX880">
        <v>1.57409290804123</v>
      </c>
      <c r="NY880">
        <v>1.57409290804715</v>
      </c>
      <c r="NZ880">
        <v>1.60837006508127</v>
      </c>
      <c r="OA880">
        <v>0.56476860108529203</v>
      </c>
      <c r="OB880">
        <v>6.0217069693677798</v>
      </c>
      <c r="OC880">
        <v>1.5740929080492201</v>
      </c>
      <c r="OD880">
        <v>1.57409290307161</v>
      </c>
      <c r="OE880">
        <v>1.57409290804157</v>
      </c>
      <c r="OF880">
        <v>31.2625978698679</v>
      </c>
      <c r="OG880">
        <v>1.57409290804187</v>
      </c>
      <c r="OH880">
        <v>1.57409290804128</v>
      </c>
      <c r="OI880">
        <v>1.5740929080428001</v>
      </c>
      <c r="OJ880">
        <v>1.6083700650812001</v>
      </c>
      <c r="OK880">
        <v>0.575528409999568</v>
      </c>
      <c r="OL880">
        <v>1.5740929080378501</v>
      </c>
      <c r="OM880">
        <v>0.53564534474334702</v>
      </c>
      <c r="ON880">
        <v>1.5740929081728701</v>
      </c>
      <c r="OO880">
        <v>0.45809159020368001</v>
      </c>
      <c r="OP880">
        <v>1.6083700650816199</v>
      </c>
      <c r="OQ880">
        <v>1.6083700650812001</v>
      </c>
      <c r="OR880">
        <v>1.60837006508127</v>
      </c>
      <c r="OS880">
        <v>1.5740929080417401</v>
      </c>
      <c r="OT880">
        <v>0.56476860108800198</v>
      </c>
      <c r="OU880">
        <v>1.60837006508102</v>
      </c>
      <c r="OV880">
        <v>10.010578524868301</v>
      </c>
      <c r="OW880">
        <v>1.5740929080623201</v>
      </c>
      <c r="OX880">
        <v>0.55404493796936904</v>
      </c>
      <c r="OY880">
        <v>1.60837006517435</v>
      </c>
      <c r="OZ880">
        <v>1.60837006508133</v>
      </c>
      <c r="PA880">
        <v>0.56433624520960901</v>
      </c>
      <c r="PB880">
        <v>1.6083700650816799</v>
      </c>
      <c r="PC880">
        <v>0.53591445552263595</v>
      </c>
      <c r="PD880">
        <v>0.49965096777997903</v>
      </c>
      <c r="PE880">
        <v>20.635302227024599</v>
      </c>
      <c r="PF880">
        <v>1.57409290805762</v>
      </c>
      <c r="PG880">
        <v>1.60837006508127</v>
      </c>
      <c r="PH880">
        <v>10.0105785248451</v>
      </c>
      <c r="PI880">
        <v>28.379864582925801</v>
      </c>
      <c r="PJ880">
        <v>1.5740929080438</v>
      </c>
      <c r="PK880">
        <v>1.5740929080422099</v>
      </c>
      <c r="PL880">
        <v>17.180063513088001</v>
      </c>
      <c r="PM880">
        <v>1.6083700650812101</v>
      </c>
      <c r="PN880">
        <v>1.5740929080409001</v>
      </c>
      <c r="PO880">
        <v>1.6083700650811801</v>
      </c>
      <c r="PP880">
        <v>1.60837006508133</v>
      </c>
      <c r="PQ880">
        <v>1.57409290804014</v>
      </c>
      <c r="PR880">
        <v>1.5740929080417401</v>
      </c>
      <c r="PS880">
        <v>1.6083700650705299</v>
      </c>
      <c r="PT880">
        <v>1.6083700650812001</v>
      </c>
      <c r="PU880">
        <v>1.60837006508124</v>
      </c>
      <c r="PV880">
        <v>0.576489953899327</v>
      </c>
      <c r="PW880">
        <v>1.5740929080383701</v>
      </c>
      <c r="PX880">
        <v>1.57409290804905</v>
      </c>
      <c r="PY880">
        <v>1.6083700650814201</v>
      </c>
      <c r="PZ880">
        <v>6.0217069693676599</v>
      </c>
      <c r="QA880">
        <v>6.0145289394001802</v>
      </c>
      <c r="QB880">
        <v>1.5740929081294199</v>
      </c>
      <c r="QC880">
        <v>1.57409290804154</v>
      </c>
      <c r="QD880">
        <v>1.60837006508125</v>
      </c>
      <c r="QE880">
        <v>1.60837006508129</v>
      </c>
      <c r="QF880">
        <v>1.6083700650805399</v>
      </c>
      <c r="QG880">
        <v>27.0089256267722</v>
      </c>
      <c r="QH880">
        <v>0.563768742515385</v>
      </c>
      <c r="QI880">
        <v>1.60837006508131</v>
      </c>
      <c r="QJ880">
        <v>1.5740929080416699</v>
      </c>
      <c r="QK880">
        <v>1.5740929080414401</v>
      </c>
      <c r="QL880">
        <v>1.6083700650811401</v>
      </c>
      <c r="QM880">
        <v>0.53591445552180295</v>
      </c>
      <c r="QN880">
        <v>1.60837006510517</v>
      </c>
      <c r="QO880">
        <v>1.60837006509156</v>
      </c>
      <c r="QP880">
        <v>1.57409290804129</v>
      </c>
      <c r="QQ880">
        <v>4.6105889178403503</v>
      </c>
      <c r="QR880">
        <v>1.5740929080280199</v>
      </c>
      <c r="QS880">
        <v>1.6083700650814901</v>
      </c>
      <c r="QT880">
        <v>1.60837006508158</v>
      </c>
      <c r="QU880">
        <v>1.5740929080328001</v>
      </c>
      <c r="QV880">
        <v>1.6083700650817101</v>
      </c>
      <c r="QW880">
        <v>0.56333791557181101</v>
      </c>
      <c r="QX880">
        <v>1.57409290804216</v>
      </c>
      <c r="QY880">
        <v>0.45804124079381597</v>
      </c>
      <c r="QZ880">
        <v>1.60837006508134</v>
      </c>
      <c r="RA880">
        <v>1.60837006508293</v>
      </c>
      <c r="RB880">
        <v>1.57409290804043</v>
      </c>
      <c r="RC880">
        <v>1.60837006508129</v>
      </c>
      <c r="RD880">
        <v>15.9426788032216</v>
      </c>
      <c r="RE880">
        <v>1.6083700650811601</v>
      </c>
      <c r="RF880">
        <v>1.57409290803603</v>
      </c>
      <c r="RG880">
        <v>1.57409290804346</v>
      </c>
      <c r="RH880">
        <v>1.60837006508131</v>
      </c>
      <c r="RI880">
        <v>1.5740929080475801</v>
      </c>
      <c r="RJ880">
        <v>1.57409290802744</v>
      </c>
      <c r="RK880">
        <v>1.60837006510907</v>
      </c>
      <c r="RL880">
        <v>1.57409290804157</v>
      </c>
      <c r="RM880">
        <v>17.016151030035299</v>
      </c>
      <c r="RN880">
        <v>1.60837006508122</v>
      </c>
      <c r="SG880">
        <f>COUNTIF(B880:SF880,"&gt;0.1")</f>
        <v>481</v>
      </c>
    </row>
    <row r="881" spans="1:501" x14ac:dyDescent="0.2">
      <c r="A881" t="s">
        <v>136</v>
      </c>
      <c r="B881">
        <v>1.57409290804404</v>
      </c>
      <c r="C881">
        <v>1.5740929080411501</v>
      </c>
      <c r="D881">
        <v>1.60837006508106</v>
      </c>
      <c r="E881">
        <v>1.5740929080417201</v>
      </c>
      <c r="F881">
        <v>1.5740929080417601</v>
      </c>
      <c r="G881">
        <v>1.6083700650814401</v>
      </c>
      <c r="H881">
        <v>1.57409290804181</v>
      </c>
      <c r="I881">
        <v>1.6083700650811099</v>
      </c>
      <c r="J881">
        <v>1.60837006508212</v>
      </c>
      <c r="K881">
        <v>1.57409290803984</v>
      </c>
      <c r="L881">
        <v>1.5740929080413599</v>
      </c>
      <c r="M881">
        <v>1.60837006508072</v>
      </c>
      <c r="N881">
        <v>1.5740929092625899</v>
      </c>
      <c r="O881">
        <v>1.6083700650811701</v>
      </c>
      <c r="P881">
        <v>1.5740929080417301</v>
      </c>
      <c r="Q881">
        <v>1.5740929080420301</v>
      </c>
      <c r="R881">
        <v>1.60837006507096</v>
      </c>
      <c r="S881">
        <v>1.57409290804126</v>
      </c>
      <c r="T881">
        <v>10.0105785249162</v>
      </c>
      <c r="U881">
        <v>1.57409290804179</v>
      </c>
      <c r="V881">
        <v>1.60837006508134</v>
      </c>
      <c r="W881">
        <v>1.5740929080413699</v>
      </c>
      <c r="X881">
        <v>1.60837006508132</v>
      </c>
      <c r="Y881">
        <v>1.60837006508124</v>
      </c>
      <c r="Z881">
        <v>0.58800104208794401</v>
      </c>
      <c r="AA881">
        <v>0.53731461006286396</v>
      </c>
      <c r="AB881">
        <v>1.5740929080414501</v>
      </c>
      <c r="AC881">
        <v>1.5740929080418899</v>
      </c>
      <c r="AD881">
        <v>1.5740929080405099</v>
      </c>
      <c r="AE881">
        <v>12.3510833313977</v>
      </c>
      <c r="AF881">
        <v>1.6083700651572801</v>
      </c>
      <c r="AG881">
        <v>1.57409290804155</v>
      </c>
      <c r="AH881">
        <v>1.5740929080413599</v>
      </c>
      <c r="AI881">
        <v>6.0145289394029096</v>
      </c>
      <c r="AJ881">
        <v>1.6083700650735799</v>
      </c>
      <c r="AK881">
        <v>1.57409290804211</v>
      </c>
      <c r="AL881">
        <v>1.60837006508097</v>
      </c>
      <c r="AM881">
        <v>1.5740929080416699</v>
      </c>
      <c r="AN881">
        <v>5.7850104610153501</v>
      </c>
      <c r="AO881">
        <v>1.60837006507734</v>
      </c>
      <c r="AP881">
        <v>1.5740929080421</v>
      </c>
      <c r="AQ881">
        <v>1.57409290804152</v>
      </c>
      <c r="AR881">
        <v>1.57409290804158</v>
      </c>
      <c r="AS881">
        <v>1.5740929080413899</v>
      </c>
      <c r="AT881">
        <v>1.5740929080485</v>
      </c>
      <c r="AU881">
        <v>6.0217069693674397</v>
      </c>
      <c r="AV881">
        <v>5.1490223861781903</v>
      </c>
      <c r="AW881">
        <v>1.57409290804126</v>
      </c>
      <c r="AX881">
        <v>1.57409290804213</v>
      </c>
      <c r="AY881">
        <v>1.6083700650810699</v>
      </c>
      <c r="AZ881">
        <v>1.5740929080416799</v>
      </c>
      <c r="BA881">
        <v>1.5740929080416399</v>
      </c>
      <c r="BB881">
        <v>1.6083700650813</v>
      </c>
      <c r="BC881">
        <v>1.60837006508128</v>
      </c>
      <c r="BD881">
        <v>10.751604219691</v>
      </c>
      <c r="BE881">
        <v>1.57409290804156</v>
      </c>
      <c r="BF881">
        <v>1.57409290804153</v>
      </c>
      <c r="BG881">
        <v>1.5740929080306401</v>
      </c>
      <c r="BH881">
        <v>1.5740929080419901</v>
      </c>
      <c r="BI881">
        <v>0.56433624520902104</v>
      </c>
      <c r="BJ881">
        <v>1.57409290804216</v>
      </c>
      <c r="BK881">
        <v>1.57409290804214</v>
      </c>
      <c r="BL881">
        <v>1.5740929080413799</v>
      </c>
      <c r="BM881">
        <v>1.57409290805296</v>
      </c>
      <c r="BN881">
        <v>1.60837006508125</v>
      </c>
      <c r="BO881">
        <v>0.57627472366145305</v>
      </c>
      <c r="BP881">
        <v>1.5740929080414201</v>
      </c>
      <c r="BQ881">
        <v>1.6083700650812101</v>
      </c>
      <c r="BR881">
        <v>10.010578524247601</v>
      </c>
      <c r="BS881">
        <v>1.5740929080425801</v>
      </c>
      <c r="BT881">
        <v>1.6083700650806101</v>
      </c>
      <c r="BU881">
        <v>0.45951248544363898</v>
      </c>
      <c r="BV881">
        <v>1.5740929080417401</v>
      </c>
      <c r="BW881">
        <v>1.60837006508133</v>
      </c>
      <c r="BX881">
        <v>0.56333791557158497</v>
      </c>
      <c r="BY881">
        <v>1.57409290804157</v>
      </c>
      <c r="BZ881">
        <v>0.56376874251437603</v>
      </c>
      <c r="CA881">
        <v>24.923906771560102</v>
      </c>
      <c r="CB881">
        <v>0.57259709669480796</v>
      </c>
      <c r="CC881">
        <v>1.6083700650813499</v>
      </c>
      <c r="CD881">
        <v>0.57451923785590298</v>
      </c>
      <c r="CE881">
        <v>1.57409290804021</v>
      </c>
      <c r="CF881">
        <v>1.6083700650811501</v>
      </c>
      <c r="CG881">
        <v>1.60837006508132</v>
      </c>
      <c r="CH881">
        <v>1.57409290804155</v>
      </c>
      <c r="CI881">
        <v>1.5740929080416199</v>
      </c>
      <c r="CJ881">
        <v>1.5740929080433801</v>
      </c>
      <c r="CK881">
        <v>16.9298794133455</v>
      </c>
      <c r="CL881">
        <v>1.60837006508156</v>
      </c>
      <c r="CM881">
        <v>28.396018832086298</v>
      </c>
      <c r="CN881">
        <v>1.5740929080414401</v>
      </c>
      <c r="CO881">
        <v>1.5740929080416399</v>
      </c>
      <c r="CP881">
        <v>1.57409290803938</v>
      </c>
      <c r="CQ881">
        <v>1.5740929080416499</v>
      </c>
      <c r="CR881">
        <v>1.5740929080102699</v>
      </c>
      <c r="CS881">
        <v>1.6083700651236501</v>
      </c>
      <c r="CT881">
        <v>11.237414515072899</v>
      </c>
      <c r="CU881">
        <v>1.61493836838727</v>
      </c>
      <c r="CV881">
        <v>1.57409290801649</v>
      </c>
      <c r="CW881">
        <v>0.563337915571958</v>
      </c>
      <c r="CX881">
        <v>1.6083700650785899</v>
      </c>
      <c r="CY881">
        <v>1.60837006508159</v>
      </c>
      <c r="CZ881">
        <v>1.57409290804182</v>
      </c>
      <c r="DA881">
        <v>1.6083700650823001</v>
      </c>
      <c r="DB881">
        <v>1.57409290804161</v>
      </c>
      <c r="DC881">
        <v>1.60837006508215</v>
      </c>
      <c r="DD881">
        <v>1.5740929080414801</v>
      </c>
      <c r="DE881">
        <v>1.5740929080413499</v>
      </c>
      <c r="DF881">
        <v>1.57409290804181</v>
      </c>
      <c r="DG881">
        <v>1.5740929080413899</v>
      </c>
      <c r="DH881">
        <v>1.5740929080414501</v>
      </c>
      <c r="DI881">
        <v>1.5740929080414601</v>
      </c>
      <c r="DJ881">
        <v>1.57409290804714</v>
      </c>
      <c r="DK881">
        <v>6.0830807162289204</v>
      </c>
      <c r="DL881">
        <v>1.5740929080414501</v>
      </c>
      <c r="DM881">
        <v>1.6083700650813799</v>
      </c>
      <c r="DN881">
        <v>1.57409290804378</v>
      </c>
      <c r="DO881">
        <v>1.5740929080438899</v>
      </c>
      <c r="DP881">
        <v>19.9718380723689</v>
      </c>
      <c r="DQ881">
        <v>1.57409290804179</v>
      </c>
      <c r="DR881">
        <v>1.57409290804154</v>
      </c>
      <c r="DS881">
        <v>1.60837006508133</v>
      </c>
      <c r="DT881">
        <v>1.57409290803711</v>
      </c>
      <c r="DU881">
        <v>1.60837006508437</v>
      </c>
      <c r="DV881">
        <v>1.5740929080405699</v>
      </c>
      <c r="DW881">
        <v>0.563337915571548</v>
      </c>
      <c r="DX881">
        <v>1.5740929080416399</v>
      </c>
      <c r="DY881">
        <v>6.0217069693675196</v>
      </c>
      <c r="DZ881">
        <v>6.0145289394894403</v>
      </c>
      <c r="EA881">
        <v>1.6083700650812101</v>
      </c>
      <c r="EB881">
        <v>1.5740929080414401</v>
      </c>
      <c r="EC881">
        <v>1.57669080954533</v>
      </c>
      <c r="ED881">
        <v>0.53535001195100096</v>
      </c>
      <c r="EE881">
        <v>1.6083700650822199</v>
      </c>
      <c r="EF881">
        <v>0.54821657361522702</v>
      </c>
      <c r="EG881">
        <v>0.53573420204916899</v>
      </c>
      <c r="EH881">
        <v>1.6083700650811501</v>
      </c>
      <c r="EI881">
        <v>0.53591445552125105</v>
      </c>
      <c r="EJ881">
        <v>1.5740929080416399</v>
      </c>
      <c r="EK881">
        <v>1.5740929080414801</v>
      </c>
      <c r="EL881">
        <v>0.555808979107969</v>
      </c>
      <c r="EM881">
        <v>10.0176530614178</v>
      </c>
      <c r="EN881">
        <v>34.228562592840099</v>
      </c>
      <c r="EO881">
        <v>1.57409290802242</v>
      </c>
      <c r="EP881">
        <v>1.5740929080387001</v>
      </c>
      <c r="EQ881">
        <v>1.5740929080416499</v>
      </c>
      <c r="ER881">
        <v>1.5740929080416199</v>
      </c>
      <c r="ES881">
        <v>1.5740929080413599</v>
      </c>
      <c r="ET881">
        <v>0.57753548620519402</v>
      </c>
      <c r="EU881">
        <v>1.5740929080413999</v>
      </c>
      <c r="EV881">
        <v>1.5740929080416699</v>
      </c>
      <c r="EW881">
        <v>1.57409290804546</v>
      </c>
      <c r="EX881">
        <v>1.6083700650811601</v>
      </c>
      <c r="EY881">
        <v>1.60837006508127</v>
      </c>
      <c r="EZ881">
        <v>27.558938067606199</v>
      </c>
      <c r="FA881">
        <v>1.5740929080417101</v>
      </c>
      <c r="FB881">
        <v>6.0217069693679397</v>
      </c>
      <c r="FC881">
        <v>0.56274207081940197</v>
      </c>
      <c r="FD881">
        <v>1.60837006508128</v>
      </c>
      <c r="FE881">
        <v>1.5740929080416599</v>
      </c>
      <c r="FF881">
        <v>1.57409290810853</v>
      </c>
      <c r="FG881">
        <v>1.58038368321756</v>
      </c>
      <c r="FH881">
        <v>1.60837006508129</v>
      </c>
      <c r="FI881">
        <v>0.56425465450978796</v>
      </c>
      <c r="FJ881">
        <v>6.0217069693673597</v>
      </c>
      <c r="FK881">
        <v>1.57409290804155</v>
      </c>
      <c r="FL881">
        <v>1.5740929080414201</v>
      </c>
      <c r="FM881">
        <v>1.5740929080414701</v>
      </c>
      <c r="FN881">
        <v>1.57409290804125</v>
      </c>
      <c r="FO881">
        <v>1.6083700651833099</v>
      </c>
      <c r="FP881">
        <v>1.60837006508293</v>
      </c>
      <c r="FQ881">
        <v>6.0217069693676599</v>
      </c>
      <c r="FR881">
        <v>1.5740929080399999</v>
      </c>
      <c r="FS881">
        <v>44.761836194588298</v>
      </c>
      <c r="FT881">
        <v>1.60837006508123</v>
      </c>
      <c r="FU881">
        <v>1.57409290804098</v>
      </c>
      <c r="FV881">
        <v>1.5740929080519599</v>
      </c>
      <c r="FW881">
        <v>0.55580897910830396</v>
      </c>
      <c r="FX881">
        <v>1.5740929080415</v>
      </c>
      <c r="FY881">
        <v>1.5740929080413999</v>
      </c>
      <c r="FZ881">
        <v>1.57409290804159</v>
      </c>
      <c r="GA881">
        <v>1.6083700650811401</v>
      </c>
      <c r="GB881">
        <v>1.5740929080464801</v>
      </c>
      <c r="GC881">
        <v>1.57409290804183</v>
      </c>
      <c r="GD881">
        <v>1.60837006508077</v>
      </c>
      <c r="GE881">
        <v>1.5740929080418</v>
      </c>
      <c r="GF881">
        <v>1.6083700650789099</v>
      </c>
      <c r="GG881">
        <v>1.5740929080449699</v>
      </c>
      <c r="GH881">
        <v>1.6083700650813499</v>
      </c>
      <c r="GI881">
        <v>1.6083700650814201</v>
      </c>
      <c r="GJ881">
        <v>1.6083700650892001</v>
      </c>
      <c r="GK881">
        <v>0.57428541749582296</v>
      </c>
      <c r="GL881">
        <v>1.57409290804321</v>
      </c>
      <c r="GM881">
        <v>6.0145289394000496</v>
      </c>
      <c r="GN881">
        <v>1.60837006508075</v>
      </c>
      <c r="GO881">
        <v>1.60837006506873</v>
      </c>
      <c r="GP881">
        <v>1.5740929079166901</v>
      </c>
      <c r="GQ881">
        <v>1.5740929080414201</v>
      </c>
      <c r="GR881">
        <v>1.57409290800766</v>
      </c>
      <c r="GS881">
        <v>1.57409290804291</v>
      </c>
      <c r="GT881">
        <v>0.57603947249782095</v>
      </c>
      <c r="GU881">
        <v>1.6083700650811601</v>
      </c>
      <c r="GV881">
        <v>1.57409290804298</v>
      </c>
      <c r="GW881">
        <v>1.5740929080427499</v>
      </c>
      <c r="GX881">
        <v>1.5740929080419701</v>
      </c>
      <c r="GY881">
        <v>0.57648995390358404</v>
      </c>
      <c r="GZ881">
        <v>1.60837006508128</v>
      </c>
      <c r="HA881">
        <v>1.5740929080400601</v>
      </c>
      <c r="HB881">
        <v>1.6083700650811901</v>
      </c>
      <c r="HC881">
        <v>1.5740929080414201</v>
      </c>
      <c r="HD881">
        <v>1.5740929080411701</v>
      </c>
      <c r="HE881">
        <v>0.57603947249707599</v>
      </c>
      <c r="HF881">
        <v>1.6083700650814501</v>
      </c>
      <c r="HG881">
        <v>1.57409290804188</v>
      </c>
      <c r="HH881">
        <v>6.0145289394004298</v>
      </c>
      <c r="HI881">
        <v>1.6083700650800301</v>
      </c>
      <c r="HJ881">
        <v>1.5740929080411199</v>
      </c>
      <c r="HK881">
        <v>0.54798610955232796</v>
      </c>
      <c r="HL881">
        <v>1.57409290804157</v>
      </c>
      <c r="HM881">
        <v>1.5740929080416499</v>
      </c>
      <c r="HN881">
        <v>0.56333791557147095</v>
      </c>
      <c r="HO881">
        <v>1.5740929080411501</v>
      </c>
      <c r="HP881">
        <v>1.57409290804152</v>
      </c>
      <c r="HQ881">
        <v>0.57535035465030804</v>
      </c>
      <c r="HR881">
        <v>6.0217069693796903</v>
      </c>
      <c r="HS881">
        <v>0.56333791557129198</v>
      </c>
      <c r="HT881">
        <v>1.6083700650811501</v>
      </c>
      <c r="HU881">
        <v>17.550828882611501</v>
      </c>
      <c r="HV881">
        <v>1.57409290803294</v>
      </c>
      <c r="HW881">
        <v>0.54821657361741905</v>
      </c>
      <c r="HX881">
        <v>1.57409290804215</v>
      </c>
      <c r="HY881">
        <v>1.60837006508599</v>
      </c>
      <c r="HZ881">
        <v>1.5740929080439801</v>
      </c>
      <c r="IA881">
        <v>1.60837006508153</v>
      </c>
      <c r="IB881">
        <v>0.56219563223017599</v>
      </c>
      <c r="IC881">
        <v>0.45943767806929298</v>
      </c>
      <c r="ID881">
        <v>1.5740929080417001</v>
      </c>
      <c r="IE881">
        <v>1.5740929080400099</v>
      </c>
      <c r="IF881">
        <v>1.6083700650811901</v>
      </c>
      <c r="IG881">
        <v>1.5740929079510899</v>
      </c>
      <c r="IH881">
        <v>1.57409290804161</v>
      </c>
      <c r="II881">
        <v>1.57409290804149</v>
      </c>
      <c r="IJ881">
        <v>1.60837006508126</v>
      </c>
      <c r="IK881">
        <v>1.5740929080416901</v>
      </c>
      <c r="IL881">
        <v>32.9397576194064</v>
      </c>
      <c r="IM881">
        <v>1.6083700650816399</v>
      </c>
      <c r="IN881">
        <v>0.45801208193723802</v>
      </c>
      <c r="IO881">
        <v>1.6083700650812101</v>
      </c>
      <c r="IP881">
        <v>1.57409290804151</v>
      </c>
      <c r="IQ881">
        <v>1.60837006508961</v>
      </c>
      <c r="IR881">
        <v>6.0217069693677301</v>
      </c>
      <c r="IS881">
        <v>1.60837006507794</v>
      </c>
      <c r="IT881">
        <v>1.60837006508126</v>
      </c>
      <c r="IU881">
        <v>0.55678077896558098</v>
      </c>
      <c r="IV881">
        <v>1.6083700650813699</v>
      </c>
      <c r="IW881">
        <v>0.576039472498446</v>
      </c>
      <c r="IX881">
        <v>1.6083700650805399</v>
      </c>
      <c r="IY881">
        <v>1.57409290804126</v>
      </c>
      <c r="IZ881">
        <v>0.55678077896853295</v>
      </c>
      <c r="JA881">
        <v>1.60837006508123</v>
      </c>
      <c r="JB881">
        <v>1.5740929080416901</v>
      </c>
      <c r="JC881">
        <v>4.8630994748113503</v>
      </c>
      <c r="JD881">
        <v>1.57409290804373</v>
      </c>
      <c r="JE881">
        <v>10.750794643667</v>
      </c>
      <c r="JF881">
        <v>1.5740929080317401</v>
      </c>
      <c r="JG881">
        <v>1.6083700650832899</v>
      </c>
      <c r="JH881">
        <v>25.863923586494899</v>
      </c>
      <c r="JI881">
        <v>1.60837006508181</v>
      </c>
      <c r="JJ881">
        <v>1.57409290804129</v>
      </c>
      <c r="JK881">
        <v>1.57409290804161</v>
      </c>
      <c r="JL881">
        <v>1.57409290804077</v>
      </c>
      <c r="JM881">
        <v>1.6083700650807899</v>
      </c>
      <c r="JN881">
        <v>1.5740929080421</v>
      </c>
      <c r="JO881">
        <v>0.56219563222860702</v>
      </c>
      <c r="JP881">
        <v>1.57409290804351</v>
      </c>
      <c r="JQ881">
        <v>1.5740929080417201</v>
      </c>
      <c r="JR881">
        <v>1.57409290804213</v>
      </c>
      <c r="JS881">
        <v>1.57409290804069</v>
      </c>
      <c r="JT881">
        <v>1.5740929080416299</v>
      </c>
      <c r="JU881">
        <v>1.6083700651920301</v>
      </c>
      <c r="JV881">
        <v>1.57669080954505</v>
      </c>
      <c r="JW881">
        <v>1.5740929080557799</v>
      </c>
      <c r="JX881">
        <v>0.56476860108805704</v>
      </c>
      <c r="JY881">
        <v>0.563337915569322</v>
      </c>
      <c r="JZ881">
        <v>0.55678077896822598</v>
      </c>
      <c r="KA881">
        <v>0.55580897910563998</v>
      </c>
      <c r="KB881">
        <v>1.5740929080397701</v>
      </c>
      <c r="KC881">
        <v>1.57409290804966</v>
      </c>
      <c r="KD881">
        <v>1.57409290804154</v>
      </c>
      <c r="KE881">
        <v>1.5740929080417401</v>
      </c>
      <c r="KF881">
        <v>1.57409290804181</v>
      </c>
      <c r="KG881">
        <v>1.6083700650642501</v>
      </c>
      <c r="KH881">
        <v>1.57409290804158</v>
      </c>
      <c r="KI881">
        <v>33.040637874537303</v>
      </c>
      <c r="KJ881">
        <v>1.5740929080130299</v>
      </c>
      <c r="KK881">
        <v>1.57409290804794</v>
      </c>
      <c r="KL881">
        <v>1.5740929080413399</v>
      </c>
      <c r="KM881">
        <v>3.7627847931592902</v>
      </c>
      <c r="KN881">
        <v>1.5740929080433801</v>
      </c>
      <c r="KO881">
        <v>1.5740929080439801</v>
      </c>
      <c r="KP881">
        <v>1.5740929080411901</v>
      </c>
      <c r="KQ881">
        <v>1.6083700650886401</v>
      </c>
      <c r="KR881">
        <v>1.57409290804097</v>
      </c>
      <c r="KS881">
        <v>1.5740929080489401</v>
      </c>
      <c r="KT881">
        <v>33.653538983313801</v>
      </c>
      <c r="KU881">
        <v>1.5740929080417501</v>
      </c>
      <c r="KV881">
        <v>1.60837006508152</v>
      </c>
      <c r="KW881">
        <v>1.6083700650808701</v>
      </c>
      <c r="KX881">
        <v>6.0145289393997796</v>
      </c>
      <c r="KY881">
        <v>0.53591445552176997</v>
      </c>
      <c r="KZ881">
        <v>11.237414515080101</v>
      </c>
      <c r="LA881">
        <v>1.57409290804177</v>
      </c>
      <c r="LB881">
        <v>1.57409290804159</v>
      </c>
      <c r="LC881">
        <v>0.57652960136109499</v>
      </c>
      <c r="LD881">
        <v>1.5740929080417101</v>
      </c>
      <c r="LE881">
        <v>1.5740929080416299</v>
      </c>
      <c r="LF881">
        <v>0.45953912679506898</v>
      </c>
      <c r="LG881">
        <v>1.5740929080417501</v>
      </c>
      <c r="LH881">
        <v>1.5740929080413999</v>
      </c>
      <c r="LI881">
        <v>1.5740929080414301</v>
      </c>
      <c r="LJ881">
        <v>1.6083700650814201</v>
      </c>
      <c r="LK881">
        <v>1.5740929080413899</v>
      </c>
      <c r="LL881">
        <v>1.60837006508104</v>
      </c>
      <c r="LM881">
        <v>1.57409290804438</v>
      </c>
      <c r="LN881">
        <v>6.0217069693676404</v>
      </c>
      <c r="LO881">
        <v>1.5740929080416199</v>
      </c>
      <c r="LP881">
        <v>1.6083700650813699</v>
      </c>
      <c r="LQ881">
        <v>1.57409290804179</v>
      </c>
      <c r="LR881">
        <v>1.60837006508151</v>
      </c>
      <c r="LS881">
        <v>1.6083700650813499</v>
      </c>
      <c r="LT881">
        <v>1.57409290804157</v>
      </c>
      <c r="LU881">
        <v>14.410217822376</v>
      </c>
      <c r="LV881">
        <v>1.57669080954538</v>
      </c>
      <c r="LW881">
        <v>1.60837006508123</v>
      </c>
      <c r="LX881">
        <v>1.57409290805824</v>
      </c>
      <c r="LY881">
        <v>6.0145289393999199</v>
      </c>
      <c r="LZ881">
        <v>1.6083700650811199</v>
      </c>
      <c r="MA881">
        <v>1.57409290804156</v>
      </c>
      <c r="MB881">
        <v>1.5740929080416399</v>
      </c>
      <c r="MC881">
        <v>1.5740929080414101</v>
      </c>
      <c r="MD881">
        <v>1.6083700650816599</v>
      </c>
      <c r="ME881">
        <v>34.228562592840397</v>
      </c>
      <c r="MF881">
        <v>6.0217069690602303</v>
      </c>
      <c r="MG881">
        <v>1.57409290804156</v>
      </c>
      <c r="MH881">
        <v>0.56208851196489096</v>
      </c>
      <c r="MI881">
        <v>1.5766908095438199</v>
      </c>
      <c r="MJ881">
        <v>1.5740929080419199</v>
      </c>
      <c r="MK881">
        <v>1.60837006508317</v>
      </c>
      <c r="ML881">
        <v>1.5399352379100999</v>
      </c>
      <c r="MM881">
        <v>1.5740929080416699</v>
      </c>
      <c r="MN881">
        <v>0.53627532660118404</v>
      </c>
      <c r="MO881">
        <v>1.5740929080502899</v>
      </c>
      <c r="MP881">
        <v>1.57409290804381</v>
      </c>
      <c r="MQ881">
        <v>1.5740929080419199</v>
      </c>
      <c r="MR881">
        <v>0.57603947249798004</v>
      </c>
      <c r="MS881">
        <v>1.60837006499791</v>
      </c>
      <c r="MT881">
        <v>1.6083700650778301</v>
      </c>
      <c r="MU881">
        <v>1.5740929080413599</v>
      </c>
      <c r="MV881">
        <v>1.5740929080413799</v>
      </c>
      <c r="MW881">
        <v>1.57409290804152</v>
      </c>
      <c r="MX881">
        <v>1.57409290804325</v>
      </c>
      <c r="MY881">
        <v>1.6083700650797801</v>
      </c>
      <c r="MZ881">
        <v>1.5740929080416399</v>
      </c>
      <c r="NA881">
        <v>1.5740929080416901</v>
      </c>
      <c r="NB881">
        <v>1.5740929079753501</v>
      </c>
      <c r="NC881">
        <v>1.57409290802714</v>
      </c>
      <c r="ND881">
        <v>1.6083700650812101</v>
      </c>
      <c r="NE881">
        <v>1.57669080954848</v>
      </c>
      <c r="NF881">
        <v>0.56333791557086199</v>
      </c>
      <c r="NG881">
        <v>10.014285284835401</v>
      </c>
      <c r="NH881">
        <v>1.60837006508129</v>
      </c>
      <c r="NI881">
        <v>1.57409290804158</v>
      </c>
      <c r="NJ881">
        <v>1.6083700650811801</v>
      </c>
      <c r="NK881">
        <v>1.57409290804133</v>
      </c>
      <c r="NL881">
        <v>1.5740929080259101</v>
      </c>
      <c r="NM881">
        <v>1.6083700650820001</v>
      </c>
      <c r="NN881">
        <v>1.57409290796849</v>
      </c>
      <c r="NO881">
        <v>1.60837006508205</v>
      </c>
      <c r="NP881">
        <v>1.57409290806012</v>
      </c>
      <c r="NQ881">
        <v>0.57648995390208901</v>
      </c>
      <c r="NR881">
        <v>37.6115909000562</v>
      </c>
      <c r="NS881">
        <v>1.5740929080389501</v>
      </c>
      <c r="NT881">
        <v>1.5740929080501</v>
      </c>
      <c r="NU881">
        <v>1.6083700650811801</v>
      </c>
      <c r="NV881">
        <v>1.57409290804152</v>
      </c>
      <c r="NW881">
        <v>1.6083700650813899</v>
      </c>
      <c r="NX881">
        <v>0.56476860108787996</v>
      </c>
      <c r="NY881">
        <v>6.0217069693647796</v>
      </c>
      <c r="NZ881">
        <v>1.5740929080416599</v>
      </c>
      <c r="OA881">
        <v>1.57409290804094</v>
      </c>
      <c r="OB881">
        <v>1.57409290804152</v>
      </c>
      <c r="OC881">
        <v>31.262597869867701</v>
      </c>
      <c r="OD881">
        <v>1.57409263701772</v>
      </c>
      <c r="OE881">
        <v>1.57409290804544</v>
      </c>
      <c r="OF881">
        <v>1.5740929080419099</v>
      </c>
      <c r="OG881">
        <v>1.60837006508076</v>
      </c>
      <c r="OH881">
        <v>0.57552840999960597</v>
      </c>
      <c r="OI881">
        <v>1.57409290804153</v>
      </c>
      <c r="OJ881">
        <v>1.5740929080417601</v>
      </c>
      <c r="OK881">
        <v>0.53564534474286096</v>
      </c>
      <c r="OL881">
        <v>1.5740929080414401</v>
      </c>
      <c r="OM881">
        <v>0.45809159020471601</v>
      </c>
      <c r="ON881">
        <v>1.6083700650814901</v>
      </c>
      <c r="OO881">
        <v>1.6083700650800501</v>
      </c>
      <c r="OP881">
        <v>1.60837006508103</v>
      </c>
      <c r="OQ881">
        <v>1.5740929080416599</v>
      </c>
      <c r="OR881">
        <v>1.6083700650767701</v>
      </c>
      <c r="OS881">
        <v>1.5740929080404999</v>
      </c>
      <c r="OT881">
        <v>0.56476860109003302</v>
      </c>
      <c r="OU881">
        <v>1.6083700650824799</v>
      </c>
      <c r="OV881">
        <v>10.0105785248451</v>
      </c>
      <c r="OW881">
        <v>1.5740929083573501</v>
      </c>
      <c r="OX881">
        <v>0.55404493795250298</v>
      </c>
      <c r="OY881">
        <v>1.6083700650811601</v>
      </c>
      <c r="OZ881">
        <v>1.60837006508155</v>
      </c>
      <c r="PA881">
        <v>1.5740929080416599</v>
      </c>
      <c r="PB881">
        <v>0.56433624520968895</v>
      </c>
      <c r="PC881">
        <v>0.53591445552092198</v>
      </c>
      <c r="PD881">
        <v>0.49965096777906798</v>
      </c>
      <c r="PE881">
        <v>20.6353022270244</v>
      </c>
      <c r="PF881">
        <v>1.57409290804208</v>
      </c>
      <c r="PG881">
        <v>1.6083700650858399</v>
      </c>
      <c r="PH881">
        <v>10.010578524880501</v>
      </c>
      <c r="PI881">
        <v>28.379864582926</v>
      </c>
      <c r="PJ881">
        <v>1.5740929080410699</v>
      </c>
      <c r="PK881">
        <v>1.57409290804149</v>
      </c>
      <c r="PL881">
        <v>1.60837006508409</v>
      </c>
      <c r="PM881">
        <v>17.180063513087799</v>
      </c>
      <c r="PN881">
        <v>1.6083700650814701</v>
      </c>
      <c r="PO881">
        <v>1.57409290805796</v>
      </c>
      <c r="PP881">
        <v>1.60837006507964</v>
      </c>
      <c r="PQ881">
        <v>1.5740929080403201</v>
      </c>
      <c r="PR881">
        <v>1.5740929080413399</v>
      </c>
      <c r="PS881">
        <v>1.60837006508411</v>
      </c>
      <c r="PT881">
        <v>1.6083700650875801</v>
      </c>
      <c r="PU881">
        <v>0.57648995390239099</v>
      </c>
      <c r="PV881">
        <v>1.57409290804097</v>
      </c>
      <c r="PW881">
        <v>1.57409290804177</v>
      </c>
      <c r="PX881">
        <v>1.60837006508124</v>
      </c>
      <c r="PY881">
        <v>1.60837006508128</v>
      </c>
      <c r="PZ881">
        <v>6.0217069693680401</v>
      </c>
      <c r="QA881">
        <v>6.0145289394000603</v>
      </c>
      <c r="QB881">
        <v>1.60837006508124</v>
      </c>
      <c r="QC881">
        <v>1.5740929080414301</v>
      </c>
      <c r="QD881">
        <v>1.5740929080414301</v>
      </c>
      <c r="QE881">
        <v>1.6083700650814201</v>
      </c>
      <c r="QF881">
        <v>1.6083700650723001</v>
      </c>
      <c r="QG881">
        <v>1.60837006508126</v>
      </c>
      <c r="QH881">
        <v>27.008925626746901</v>
      </c>
      <c r="QI881">
        <v>1.57409290804127</v>
      </c>
      <c r="QJ881">
        <v>0.56376874251576703</v>
      </c>
      <c r="QK881">
        <v>1.6083700650813</v>
      </c>
      <c r="QL881">
        <v>1.57409290804183</v>
      </c>
      <c r="QM881">
        <v>1.57409290803928</v>
      </c>
      <c r="QN881">
        <v>1.6083700650814401</v>
      </c>
      <c r="QO881">
        <v>0.53591445552179495</v>
      </c>
      <c r="QP881">
        <v>1.60837006508131</v>
      </c>
      <c r="QQ881">
        <v>1.60837006508182</v>
      </c>
      <c r="QR881">
        <v>1.57409290804073</v>
      </c>
      <c r="QS881">
        <v>4.6105889178587001</v>
      </c>
      <c r="QT881">
        <v>1.5740929080413999</v>
      </c>
      <c r="QU881">
        <v>1.60837006508156</v>
      </c>
      <c r="QV881">
        <v>1.6083700650814601</v>
      </c>
      <c r="QW881">
        <v>1.57409290804161</v>
      </c>
      <c r="QX881">
        <v>1.6083700650814099</v>
      </c>
      <c r="QY881">
        <v>0.56333791557305801</v>
      </c>
      <c r="QZ881">
        <v>1.57409290804213</v>
      </c>
      <c r="RA881">
        <v>0.45804124079405101</v>
      </c>
      <c r="RB881">
        <v>1.6083700650805799</v>
      </c>
      <c r="RC881">
        <v>1.60837006507625</v>
      </c>
      <c r="RD881">
        <v>1.60837006508132</v>
      </c>
      <c r="RE881">
        <v>15.942678803252001</v>
      </c>
      <c r="RF881">
        <v>1.60837006508155</v>
      </c>
      <c r="RG881">
        <v>1.5740929080418999</v>
      </c>
      <c r="RH881">
        <v>1.57409290804132</v>
      </c>
      <c r="RI881">
        <v>1.5740929080405499</v>
      </c>
      <c r="RJ881">
        <v>1.57409290803937</v>
      </c>
      <c r="RK881">
        <v>1.60837006509658</v>
      </c>
      <c r="RL881">
        <v>1.57409290804158</v>
      </c>
      <c r="RM881">
        <v>1.5740929080408399</v>
      </c>
      <c r="RN881">
        <v>17.016151030035399</v>
      </c>
      <c r="RO881">
        <v>1.6083700650805799</v>
      </c>
      <c r="SG881">
        <f>COUNTIF(B881:SF881,"&gt;0.1")</f>
        <v>482</v>
      </c>
    </row>
    <row r="882" spans="1:501" x14ac:dyDescent="0.2">
      <c r="A882" t="s">
        <v>381</v>
      </c>
      <c r="B882">
        <v>1.57409290804404</v>
      </c>
      <c r="C882">
        <v>1.5740929080411501</v>
      </c>
      <c r="D882">
        <v>1.60837006508106</v>
      </c>
      <c r="E882">
        <v>1.5740929080417201</v>
      </c>
      <c r="F882">
        <v>1.5740929080417601</v>
      </c>
      <c r="G882">
        <v>1.6083700650814401</v>
      </c>
      <c r="H882">
        <v>1.57409290804181</v>
      </c>
      <c r="I882">
        <v>1.6083700650811099</v>
      </c>
      <c r="J882">
        <v>1.60837006508212</v>
      </c>
      <c r="K882">
        <v>1.57409290803984</v>
      </c>
      <c r="L882">
        <v>1.5740929080413599</v>
      </c>
      <c r="M882">
        <v>1.60837006508072</v>
      </c>
      <c r="N882">
        <v>1.5740929092625899</v>
      </c>
      <c r="O882">
        <v>1.6083700650811701</v>
      </c>
      <c r="P882">
        <v>1.5740929080417301</v>
      </c>
      <c r="Q882">
        <v>1.5740929080420301</v>
      </c>
      <c r="R882">
        <v>1.60837006507096</v>
      </c>
      <c r="S882">
        <v>1.57409290804126</v>
      </c>
      <c r="T882">
        <v>10.0105785249162</v>
      </c>
      <c r="U882">
        <v>1.57409290804179</v>
      </c>
      <c r="V882">
        <v>1.60837006508134</v>
      </c>
      <c r="W882">
        <v>1.5740929080413699</v>
      </c>
      <c r="X882">
        <v>1.60837006508132</v>
      </c>
      <c r="Y882">
        <v>1.60837006508124</v>
      </c>
      <c r="Z882">
        <v>0.58800104208794401</v>
      </c>
      <c r="AA882">
        <v>0.53731461006286396</v>
      </c>
      <c r="AB882">
        <v>1.5740929080414501</v>
      </c>
      <c r="AC882">
        <v>1.5740929080418899</v>
      </c>
      <c r="AD882">
        <v>1.5740929080405099</v>
      </c>
      <c r="AE882">
        <v>12.3510833313977</v>
      </c>
      <c r="AF882">
        <v>1.6083700651572801</v>
      </c>
      <c r="AG882">
        <v>1.57409290804155</v>
      </c>
      <c r="AH882">
        <v>1.5740929080413599</v>
      </c>
      <c r="AI882">
        <v>6.0145289394029096</v>
      </c>
      <c r="AJ882">
        <v>1.6083700650735799</v>
      </c>
      <c r="AK882">
        <v>1.57409290804211</v>
      </c>
      <c r="AL882">
        <v>1.60837006508097</v>
      </c>
      <c r="AM882">
        <v>1.5740929080416699</v>
      </c>
      <c r="AN882">
        <v>5.7850104610153501</v>
      </c>
      <c r="AO882">
        <v>1.60837006507734</v>
      </c>
      <c r="AP882">
        <v>1.5740929080421</v>
      </c>
      <c r="AQ882">
        <v>1.57409290804152</v>
      </c>
      <c r="AR882">
        <v>1.57409290804158</v>
      </c>
      <c r="AS882">
        <v>1.5740929080413899</v>
      </c>
      <c r="AT882">
        <v>1.5740929080485</v>
      </c>
      <c r="AU882">
        <v>6.0217069693674397</v>
      </c>
      <c r="AV882">
        <v>5.1490223861781903</v>
      </c>
      <c r="AW882">
        <v>1.57409290804126</v>
      </c>
      <c r="AX882">
        <v>1.57409290804213</v>
      </c>
      <c r="AY882">
        <v>1.6083700650810699</v>
      </c>
      <c r="AZ882">
        <v>1.5740929080416799</v>
      </c>
      <c r="BA882">
        <v>1.5740929080416399</v>
      </c>
      <c r="BB882">
        <v>1.6083700650813</v>
      </c>
      <c r="BC882">
        <v>1.60837006508128</v>
      </c>
      <c r="BD882">
        <v>10.751604219691</v>
      </c>
      <c r="BE882">
        <v>1.57409290804156</v>
      </c>
      <c r="BF882">
        <v>1.57409290804153</v>
      </c>
      <c r="BG882">
        <v>1.5740929080306401</v>
      </c>
      <c r="BH882">
        <v>1.5740929080419901</v>
      </c>
      <c r="BI882">
        <v>0.56433624520902104</v>
      </c>
      <c r="BJ882">
        <v>1.57409290804216</v>
      </c>
      <c r="BK882">
        <v>1.57409290804214</v>
      </c>
      <c r="BL882">
        <v>1.5740929080413799</v>
      </c>
      <c r="BM882">
        <v>1.57409290805296</v>
      </c>
      <c r="BN882">
        <v>1.60837006508125</v>
      </c>
      <c r="BO882">
        <v>0.57627472366145305</v>
      </c>
      <c r="BP882">
        <v>1.5740929080414201</v>
      </c>
      <c r="BQ882">
        <v>1.6083700650812101</v>
      </c>
      <c r="BR882">
        <v>10.010578524247601</v>
      </c>
      <c r="BS882">
        <v>1.5740929080425801</v>
      </c>
      <c r="BT882">
        <v>1.6083700650806101</v>
      </c>
      <c r="BU882">
        <v>0.45951248544363898</v>
      </c>
      <c r="BV882">
        <v>1.5740929080417401</v>
      </c>
      <c r="BW882">
        <v>1.60837006508133</v>
      </c>
      <c r="BX882">
        <v>0.56333791557158497</v>
      </c>
      <c r="BY882">
        <v>1.57409290804157</v>
      </c>
      <c r="BZ882">
        <v>0.56376874251437603</v>
      </c>
      <c r="CA882">
        <v>24.923906771560102</v>
      </c>
      <c r="CB882">
        <v>0.57259709669480796</v>
      </c>
      <c r="CC882">
        <v>1.6083700650813499</v>
      </c>
      <c r="CD882">
        <v>0.57451923785590298</v>
      </c>
      <c r="CE882">
        <v>1.57409290804021</v>
      </c>
      <c r="CF882">
        <v>1.6083700650811501</v>
      </c>
      <c r="CG882">
        <v>1.60837006508132</v>
      </c>
      <c r="CH882">
        <v>1.57409290804155</v>
      </c>
      <c r="CI882">
        <v>1.5740929080416199</v>
      </c>
      <c r="CJ882">
        <v>1.5740929080433801</v>
      </c>
      <c r="CK882">
        <v>16.9298794133455</v>
      </c>
      <c r="CL882">
        <v>1.60837006508156</v>
      </c>
      <c r="CM882">
        <v>28.396018832086298</v>
      </c>
      <c r="CN882">
        <v>1.5740929080414401</v>
      </c>
      <c r="CO882">
        <v>1.5740929080416399</v>
      </c>
      <c r="CP882">
        <v>1.57409290803938</v>
      </c>
      <c r="CQ882">
        <v>1.5740929080416499</v>
      </c>
      <c r="CR882">
        <v>1.5740929080102699</v>
      </c>
      <c r="CS882">
        <v>1.6083700651236501</v>
      </c>
      <c r="CT882">
        <v>11.237414515072899</v>
      </c>
      <c r="CU882">
        <v>1.61493836838727</v>
      </c>
      <c r="CV882">
        <v>1.57409290801649</v>
      </c>
      <c r="CW882">
        <v>0.563337915571958</v>
      </c>
      <c r="CX882">
        <v>1.6083700650785899</v>
      </c>
      <c r="CY882">
        <v>1.60837006508159</v>
      </c>
      <c r="CZ882">
        <v>1.57409290804182</v>
      </c>
      <c r="DA882">
        <v>1.6083700650823001</v>
      </c>
      <c r="DB882">
        <v>1.57409290804161</v>
      </c>
      <c r="DC882">
        <v>1.60837006508215</v>
      </c>
      <c r="DD882">
        <v>1.5740929080414801</v>
      </c>
      <c r="DE882">
        <v>1.5740929080413499</v>
      </c>
      <c r="DF882">
        <v>1.57409290804181</v>
      </c>
      <c r="DG882">
        <v>1.5740929080413899</v>
      </c>
      <c r="DH882">
        <v>1.5740929080414501</v>
      </c>
      <c r="DI882">
        <v>1.5740929080414601</v>
      </c>
      <c r="DJ882">
        <v>1.57409290804714</v>
      </c>
      <c r="DK882">
        <v>6.0830807162289204</v>
      </c>
      <c r="DL882">
        <v>1.5740929080414501</v>
      </c>
      <c r="DM882">
        <v>1.6083700650813799</v>
      </c>
      <c r="DN882">
        <v>1.57409290804378</v>
      </c>
      <c r="DO882">
        <v>1.5740929080438899</v>
      </c>
      <c r="DP882">
        <v>19.9718380723689</v>
      </c>
      <c r="DQ882">
        <v>1.57409290804179</v>
      </c>
      <c r="DR882">
        <v>1.57409290804154</v>
      </c>
      <c r="DS882">
        <v>1.60837006508133</v>
      </c>
      <c r="DT882">
        <v>1.57409290803711</v>
      </c>
      <c r="DU882">
        <v>1.60837006508437</v>
      </c>
      <c r="DV882">
        <v>1.5740929080405699</v>
      </c>
      <c r="DW882">
        <v>0.563337915571548</v>
      </c>
      <c r="DX882">
        <v>1.5740929080416399</v>
      </c>
      <c r="DY882">
        <v>6.0217069693675196</v>
      </c>
      <c r="DZ882">
        <v>6.0145289394894403</v>
      </c>
      <c r="EA882">
        <v>1.6083700650812101</v>
      </c>
      <c r="EB882">
        <v>1.5740929080414401</v>
      </c>
      <c r="EC882">
        <v>1.57669080954533</v>
      </c>
      <c r="ED882">
        <v>0.53535001195100096</v>
      </c>
      <c r="EE882">
        <v>1.6083700650822199</v>
      </c>
      <c r="EF882">
        <v>0.54821657361522702</v>
      </c>
      <c r="EG882">
        <v>0.53573420204916899</v>
      </c>
      <c r="EH882">
        <v>1.6083700650811501</v>
      </c>
      <c r="EI882">
        <v>0.53591445552125105</v>
      </c>
      <c r="EJ882">
        <v>1.5740929080416399</v>
      </c>
      <c r="EK882">
        <v>1.5740929080414801</v>
      </c>
      <c r="EL882">
        <v>0.555808979107969</v>
      </c>
      <c r="EM882">
        <v>10.0176530614178</v>
      </c>
      <c r="EN882">
        <v>34.228562592840099</v>
      </c>
      <c r="EO882">
        <v>1.57409290802242</v>
      </c>
      <c r="EP882">
        <v>1.5740929080387001</v>
      </c>
      <c r="EQ882">
        <v>1.5740929080416499</v>
      </c>
      <c r="ER882">
        <v>1.5740929080416199</v>
      </c>
      <c r="ES882">
        <v>1.5740929080413599</v>
      </c>
      <c r="ET882">
        <v>0.57753548620519402</v>
      </c>
      <c r="EU882">
        <v>1.5740929080413999</v>
      </c>
      <c r="EV882">
        <v>1.5740929080416699</v>
      </c>
      <c r="EW882">
        <v>1.57409290804546</v>
      </c>
      <c r="EX882">
        <v>1.6083700650811601</v>
      </c>
      <c r="EY882">
        <v>1.60837006508127</v>
      </c>
      <c r="EZ882">
        <v>27.558938067606199</v>
      </c>
      <c r="FA882">
        <v>1.5740929080417101</v>
      </c>
      <c r="FB882">
        <v>6.0217069693679397</v>
      </c>
      <c r="FC882">
        <v>0.56274207081940197</v>
      </c>
      <c r="FD882">
        <v>1.60837006508128</v>
      </c>
      <c r="FE882">
        <v>1.5740929080416599</v>
      </c>
      <c r="FF882">
        <v>1.57409290810853</v>
      </c>
      <c r="FG882">
        <v>1.58038368321756</v>
      </c>
      <c r="FH882">
        <v>1.60837006508129</v>
      </c>
      <c r="FI882">
        <v>0.56425465450978796</v>
      </c>
      <c r="FJ882">
        <v>6.0217069693673597</v>
      </c>
      <c r="FK882">
        <v>1.57409290804155</v>
      </c>
      <c r="FL882">
        <v>1.5740929080414201</v>
      </c>
      <c r="FM882">
        <v>1.5740929080414701</v>
      </c>
      <c r="FN882">
        <v>1.57409290804125</v>
      </c>
      <c r="FO882">
        <v>1.6083700651833099</v>
      </c>
      <c r="FP882">
        <v>1.60837006508293</v>
      </c>
      <c r="FQ882">
        <v>6.0217069693676599</v>
      </c>
      <c r="FR882">
        <v>1.5740929080399999</v>
      </c>
      <c r="FS882">
        <v>44.761836194588298</v>
      </c>
      <c r="FT882">
        <v>1.60837006508123</v>
      </c>
      <c r="FU882">
        <v>1.57409290804098</v>
      </c>
      <c r="FV882">
        <v>1.5740929080519599</v>
      </c>
      <c r="FW882">
        <v>0.55580897910830396</v>
      </c>
      <c r="FX882">
        <v>1.5740929080415</v>
      </c>
      <c r="FY882">
        <v>1.5740929080413999</v>
      </c>
      <c r="FZ882">
        <v>1.57409290804159</v>
      </c>
      <c r="GA882">
        <v>1.6083700650811401</v>
      </c>
      <c r="GB882">
        <v>1.5740929080464801</v>
      </c>
      <c r="GC882">
        <v>1.57409290804183</v>
      </c>
      <c r="GD882">
        <v>1.60837006508077</v>
      </c>
      <c r="GE882">
        <v>1.5740929080418</v>
      </c>
      <c r="GF882">
        <v>1.6083700650789099</v>
      </c>
      <c r="GG882">
        <v>1.5740929080449699</v>
      </c>
      <c r="GH882">
        <v>1.6083700650813499</v>
      </c>
      <c r="GI882">
        <v>1.6083700650814201</v>
      </c>
      <c r="GJ882">
        <v>1.6083700650892001</v>
      </c>
      <c r="GK882">
        <v>0.57428541749582296</v>
      </c>
      <c r="GL882">
        <v>1.57409290804321</v>
      </c>
      <c r="GM882">
        <v>6.0145289394000496</v>
      </c>
      <c r="GN882">
        <v>1.60837006508075</v>
      </c>
      <c r="GO882">
        <v>1.60837006506873</v>
      </c>
      <c r="GP882">
        <v>1.5740929079166901</v>
      </c>
      <c r="GQ882">
        <v>1.5740929080414201</v>
      </c>
      <c r="GR882">
        <v>1.57409290800766</v>
      </c>
      <c r="GS882">
        <v>1.57409290804291</v>
      </c>
      <c r="GT882">
        <v>0.57603947249782095</v>
      </c>
      <c r="GU882">
        <v>1.6083700650811601</v>
      </c>
      <c r="GV882">
        <v>1.57409290804298</v>
      </c>
      <c r="GW882">
        <v>1.5740929080427499</v>
      </c>
      <c r="GX882">
        <v>1.5740929080419701</v>
      </c>
      <c r="GY882">
        <v>0.57648995390358404</v>
      </c>
      <c r="GZ882">
        <v>1.60837006508128</v>
      </c>
      <c r="HA882">
        <v>1.5740929080400601</v>
      </c>
      <c r="HB882">
        <v>1.6083700650811901</v>
      </c>
      <c r="HC882">
        <v>1.5740929080414201</v>
      </c>
      <c r="HD882">
        <v>1.5740929080411701</v>
      </c>
      <c r="HE882">
        <v>0.57603947249707599</v>
      </c>
      <c r="HF882">
        <v>1.6083700650814501</v>
      </c>
      <c r="HG882">
        <v>1.57409290804188</v>
      </c>
      <c r="HH882">
        <v>6.0145289394004298</v>
      </c>
      <c r="HI882">
        <v>1.6083700650800301</v>
      </c>
      <c r="HJ882">
        <v>1.5740929080411199</v>
      </c>
      <c r="HK882">
        <v>0.54798610955232796</v>
      </c>
      <c r="HL882">
        <v>1.57409290804157</v>
      </c>
      <c r="HM882">
        <v>1.5740929080416499</v>
      </c>
      <c r="HN882">
        <v>0.56333791557147095</v>
      </c>
      <c r="HO882">
        <v>1.5740929080411501</v>
      </c>
      <c r="HP882">
        <v>1.57409290804152</v>
      </c>
      <c r="HQ882">
        <v>0.57535035465030804</v>
      </c>
      <c r="HR882">
        <v>6.0217069693796903</v>
      </c>
      <c r="HS882">
        <v>0.56333791557129198</v>
      </c>
      <c r="HT882">
        <v>1.6083700650811501</v>
      </c>
      <c r="HU882">
        <v>17.550828882611501</v>
      </c>
      <c r="HV882">
        <v>1.57409290803294</v>
      </c>
      <c r="HW882">
        <v>0.54821657361741905</v>
      </c>
      <c r="HX882">
        <v>1.57409290804215</v>
      </c>
      <c r="HY882">
        <v>1.60837006508599</v>
      </c>
      <c r="HZ882">
        <v>1.5740929080439801</v>
      </c>
      <c r="IA882">
        <v>1.60837006508153</v>
      </c>
      <c r="IB882">
        <v>0.56219563223017599</v>
      </c>
      <c r="IC882">
        <v>0.45943767806929298</v>
      </c>
      <c r="ID882">
        <v>1.5740929080417001</v>
      </c>
      <c r="IE882">
        <v>1.5740929080400099</v>
      </c>
      <c r="IF882">
        <v>1.6083700650811901</v>
      </c>
      <c r="IG882">
        <v>1.5740929079510899</v>
      </c>
      <c r="IH882">
        <v>1.57409290804161</v>
      </c>
      <c r="II882">
        <v>1.57409290804149</v>
      </c>
      <c r="IJ882">
        <v>1.60837006508126</v>
      </c>
      <c r="IK882">
        <v>1.5740929080416901</v>
      </c>
      <c r="IL882">
        <v>32.9397576194064</v>
      </c>
      <c r="IM882">
        <v>1.6083700650816399</v>
      </c>
      <c r="IN882">
        <v>0.45801208193723802</v>
      </c>
      <c r="IO882">
        <v>1.6083700650812101</v>
      </c>
      <c r="IP882">
        <v>1.57409290804151</v>
      </c>
      <c r="IQ882">
        <v>1.60837006508961</v>
      </c>
      <c r="IR882">
        <v>6.0217069693677301</v>
      </c>
      <c r="IS882">
        <v>1.60837006507794</v>
      </c>
      <c r="IT882">
        <v>1.60837006508126</v>
      </c>
      <c r="IU882">
        <v>0.55678077896558098</v>
      </c>
      <c r="IV882">
        <v>1.6083700650813699</v>
      </c>
      <c r="IW882">
        <v>0.576039472498446</v>
      </c>
      <c r="IX882">
        <v>1.6083700650805399</v>
      </c>
      <c r="IY882">
        <v>1.57409290804126</v>
      </c>
      <c r="IZ882">
        <v>0.55678077896853295</v>
      </c>
      <c r="JA882">
        <v>1.60837006508123</v>
      </c>
      <c r="JB882">
        <v>1.5740929080416901</v>
      </c>
      <c r="JC882">
        <v>4.8630994748113503</v>
      </c>
      <c r="JD882">
        <v>1.57409290804373</v>
      </c>
      <c r="JE882">
        <v>10.750794643667</v>
      </c>
      <c r="JF882">
        <v>1.5740929080317401</v>
      </c>
      <c r="JG882">
        <v>1.6083700650832899</v>
      </c>
      <c r="JH882">
        <v>25.863923586494899</v>
      </c>
      <c r="JI882">
        <v>1.60837006508181</v>
      </c>
      <c r="JJ882">
        <v>1.57409290804129</v>
      </c>
      <c r="JK882">
        <v>1.57409290804161</v>
      </c>
      <c r="JL882">
        <v>1.57409290804077</v>
      </c>
      <c r="JM882">
        <v>1.6083700650807899</v>
      </c>
      <c r="JN882">
        <v>1.5740929080421</v>
      </c>
      <c r="JO882">
        <v>0.56219563222860702</v>
      </c>
      <c r="JP882">
        <v>1.57409290804351</v>
      </c>
      <c r="JQ882">
        <v>1.5740929080417201</v>
      </c>
      <c r="JR882">
        <v>1.57409290804213</v>
      </c>
      <c r="JS882">
        <v>1.57409290804069</v>
      </c>
      <c r="JT882">
        <v>1.5740929080416299</v>
      </c>
      <c r="JU882">
        <v>1.6083700651920301</v>
      </c>
      <c r="JV882">
        <v>1.57669080954505</v>
      </c>
      <c r="JW882">
        <v>1.5740929080557799</v>
      </c>
      <c r="JX882">
        <v>0.56476860108805704</v>
      </c>
      <c r="JY882">
        <v>0.563337915569322</v>
      </c>
      <c r="JZ882">
        <v>0.55678077896822598</v>
      </c>
      <c r="KA882">
        <v>0.55580897910563998</v>
      </c>
      <c r="KB882">
        <v>1.5740929080397701</v>
      </c>
      <c r="KC882">
        <v>1.57409290804966</v>
      </c>
      <c r="KD882">
        <v>1.57409290804154</v>
      </c>
      <c r="KE882">
        <v>1.5740929080417401</v>
      </c>
      <c r="KF882">
        <v>1.57409290804181</v>
      </c>
      <c r="KG882">
        <v>1.6083700650642501</v>
      </c>
      <c r="KH882">
        <v>1.57409290804158</v>
      </c>
      <c r="KI882">
        <v>33.040637874537303</v>
      </c>
      <c r="KJ882">
        <v>1.5740929080130299</v>
      </c>
      <c r="KK882">
        <v>1.57409290804794</v>
      </c>
      <c r="KL882">
        <v>1.5740929080413399</v>
      </c>
      <c r="KM882">
        <v>3.7627847931592902</v>
      </c>
      <c r="KN882">
        <v>1.5740929080433801</v>
      </c>
      <c r="KO882">
        <v>1.5740929080439801</v>
      </c>
      <c r="KP882">
        <v>1.5740929080411901</v>
      </c>
      <c r="KQ882">
        <v>1.6083700650886401</v>
      </c>
      <c r="KR882">
        <v>1.57409290804097</v>
      </c>
      <c r="KS882">
        <v>1.5740929080489401</v>
      </c>
      <c r="KT882">
        <v>33.653538983313801</v>
      </c>
      <c r="KU882">
        <v>1.5740929080417501</v>
      </c>
      <c r="KV882">
        <v>1.60837006508152</v>
      </c>
      <c r="KW882">
        <v>1.6083700650808701</v>
      </c>
      <c r="KX882">
        <v>6.0145289393997796</v>
      </c>
      <c r="KY882">
        <v>0.53591445552176997</v>
      </c>
      <c r="KZ882">
        <v>11.237414515080101</v>
      </c>
      <c r="LA882">
        <v>1.57409290804177</v>
      </c>
      <c r="LB882">
        <v>1.57409290804159</v>
      </c>
      <c r="LC882">
        <v>0.57652960136109499</v>
      </c>
      <c r="LD882">
        <v>1.5740929080417101</v>
      </c>
      <c r="LE882">
        <v>1.5740929080416299</v>
      </c>
      <c r="LF882">
        <v>0.45953912679506898</v>
      </c>
      <c r="LG882">
        <v>1.5740929080417501</v>
      </c>
      <c r="LH882">
        <v>1.5740929080413999</v>
      </c>
      <c r="LI882">
        <v>1.5740929080414301</v>
      </c>
      <c r="LJ882">
        <v>1.6083700650814201</v>
      </c>
      <c r="LK882">
        <v>1.5740929080413899</v>
      </c>
      <c r="LL882">
        <v>1.60837006508104</v>
      </c>
      <c r="LM882">
        <v>1.57409290804438</v>
      </c>
      <c r="LN882">
        <v>6.0217069693676404</v>
      </c>
      <c r="LO882">
        <v>1.5740929080416199</v>
      </c>
      <c r="LP882">
        <v>1.6083700650813699</v>
      </c>
      <c r="LQ882">
        <v>1.57409290804179</v>
      </c>
      <c r="LR882">
        <v>1.60837006508151</v>
      </c>
      <c r="LS882">
        <v>1.6083700650813499</v>
      </c>
      <c r="LT882">
        <v>1.57409290804157</v>
      </c>
      <c r="LU882">
        <v>14.4102178223762</v>
      </c>
      <c r="LV882">
        <v>1.57669080954538</v>
      </c>
      <c r="LW882">
        <v>1.60837006508123</v>
      </c>
      <c r="LX882">
        <v>1.57409290805824</v>
      </c>
      <c r="LY882">
        <v>6.0145289393999199</v>
      </c>
      <c r="LZ882">
        <v>1.6083700650811199</v>
      </c>
      <c r="MA882">
        <v>1.57409290804156</v>
      </c>
      <c r="MB882">
        <v>1.5740929080416399</v>
      </c>
      <c r="MC882">
        <v>1.5740929080414101</v>
      </c>
      <c r="MD882">
        <v>1.6083700650816599</v>
      </c>
      <c r="ME882">
        <v>34.228562592840397</v>
      </c>
      <c r="MF882">
        <v>6.0217069690602303</v>
      </c>
      <c r="MG882">
        <v>1.57409290804156</v>
      </c>
      <c r="MH882">
        <v>0.56208851196489096</v>
      </c>
      <c r="MI882">
        <v>1.5766908095438199</v>
      </c>
      <c r="MJ882">
        <v>1.5740929080419199</v>
      </c>
      <c r="MK882">
        <v>1.60837006508317</v>
      </c>
      <c r="ML882">
        <v>1.5399352379100999</v>
      </c>
      <c r="MM882">
        <v>1.5740929080416699</v>
      </c>
      <c r="MN882">
        <v>0.53627532660118404</v>
      </c>
      <c r="MO882">
        <v>1.5740929080502899</v>
      </c>
      <c r="MP882">
        <v>1.57409290804381</v>
      </c>
      <c r="MQ882">
        <v>1.5740929080419199</v>
      </c>
      <c r="MR882">
        <v>0.57603947249798004</v>
      </c>
      <c r="MS882">
        <v>1.60837006499791</v>
      </c>
      <c r="MT882">
        <v>1.6083700650778301</v>
      </c>
      <c r="MU882">
        <v>1.5740929080413599</v>
      </c>
      <c r="MV882">
        <v>1.5740929080413799</v>
      </c>
      <c r="MW882">
        <v>1.57409290804152</v>
      </c>
      <c r="MX882">
        <v>1.57409290804325</v>
      </c>
      <c r="MY882">
        <v>1.6083700650797801</v>
      </c>
      <c r="MZ882">
        <v>1.5740929080416399</v>
      </c>
      <c r="NA882">
        <v>1.5740929080416901</v>
      </c>
      <c r="NB882">
        <v>1.5740929079753501</v>
      </c>
      <c r="NC882">
        <v>1.57409290802714</v>
      </c>
      <c r="ND882">
        <v>1.6083700650812101</v>
      </c>
      <c r="NE882">
        <v>1.57669080954848</v>
      </c>
      <c r="NF882">
        <v>0.56333791557086199</v>
      </c>
      <c r="NG882">
        <v>10.014285284835401</v>
      </c>
      <c r="NH882">
        <v>1.60837006508129</v>
      </c>
      <c r="NI882">
        <v>1.57409290804158</v>
      </c>
      <c r="NJ882">
        <v>1.6083700650811801</v>
      </c>
      <c r="NK882">
        <v>1.57409290804133</v>
      </c>
      <c r="NL882">
        <v>1.5740929080259101</v>
      </c>
      <c r="NM882">
        <v>1.6083700650820001</v>
      </c>
      <c r="NN882">
        <v>1.57409290796849</v>
      </c>
      <c r="NO882">
        <v>1.60837006508205</v>
      </c>
      <c r="NP882">
        <v>1.57409290806012</v>
      </c>
      <c r="NQ882">
        <v>0.57648995390208901</v>
      </c>
      <c r="NR882">
        <v>37.6115909000562</v>
      </c>
      <c r="NS882">
        <v>1.5740929080389501</v>
      </c>
      <c r="NT882">
        <v>1.5740929080501</v>
      </c>
      <c r="NU882">
        <v>1.6083700650811801</v>
      </c>
      <c r="NV882">
        <v>1.57409290804152</v>
      </c>
      <c r="NW882">
        <v>1.6083700650813899</v>
      </c>
      <c r="NX882">
        <v>0.56476860108787996</v>
      </c>
      <c r="NY882">
        <v>6.0217069693647796</v>
      </c>
      <c r="NZ882">
        <v>1.5740929080416599</v>
      </c>
      <c r="OA882">
        <v>1.57409290804094</v>
      </c>
      <c r="OB882">
        <v>1.57409290804152</v>
      </c>
      <c r="OC882">
        <v>31.262597869867701</v>
      </c>
      <c r="OD882">
        <v>1.57409263701772</v>
      </c>
      <c r="OE882">
        <v>1.57409290804544</v>
      </c>
      <c r="OF882">
        <v>1.5740929080419099</v>
      </c>
      <c r="OG882">
        <v>1.60837006508076</v>
      </c>
      <c r="OH882">
        <v>0.57552840999960597</v>
      </c>
      <c r="OI882">
        <v>1.57409290804153</v>
      </c>
      <c r="OJ882">
        <v>1.5740929080417601</v>
      </c>
      <c r="OK882">
        <v>0.53564534474286096</v>
      </c>
      <c r="OL882">
        <v>1.5740929080414401</v>
      </c>
      <c r="OM882">
        <v>0.45809159020471601</v>
      </c>
      <c r="ON882">
        <v>1.6083700650814901</v>
      </c>
      <c r="OO882">
        <v>1.6083700650800501</v>
      </c>
      <c r="OP882">
        <v>1.60837006508103</v>
      </c>
      <c r="OQ882">
        <v>1.5740929080416599</v>
      </c>
      <c r="OR882">
        <v>1.6083700650767701</v>
      </c>
      <c r="OS882">
        <v>1.5740929080404999</v>
      </c>
      <c r="OT882">
        <v>0.56476860109003302</v>
      </c>
      <c r="OU882">
        <v>1.6083700650824799</v>
      </c>
      <c r="OV882">
        <v>10.0105785248451</v>
      </c>
      <c r="OW882">
        <v>1.5740929083573501</v>
      </c>
      <c r="OX882">
        <v>0.55404493795250298</v>
      </c>
      <c r="OY882">
        <v>1.6083700650811601</v>
      </c>
      <c r="OZ882">
        <v>1.60837006508155</v>
      </c>
      <c r="PA882">
        <v>1.5740929080416599</v>
      </c>
      <c r="PB882">
        <v>0.56433624520968895</v>
      </c>
      <c r="PC882">
        <v>0.53591445552092198</v>
      </c>
      <c r="PD882">
        <v>0.49965096777906798</v>
      </c>
      <c r="PE882">
        <v>20.6353022270244</v>
      </c>
      <c r="PF882">
        <v>1.57409290804208</v>
      </c>
      <c r="PG882">
        <v>1.6083700650858399</v>
      </c>
      <c r="PH882">
        <v>10.010578524880501</v>
      </c>
      <c r="PI882">
        <v>28.379864582926</v>
      </c>
      <c r="PJ882">
        <v>1.5740929080410699</v>
      </c>
      <c r="PK882">
        <v>1.57409290804149</v>
      </c>
      <c r="PL882">
        <v>1.60837006508409</v>
      </c>
      <c r="PM882">
        <v>17.180063513087799</v>
      </c>
      <c r="PN882">
        <v>1.6083700650814701</v>
      </c>
      <c r="PO882">
        <v>1.57409290805796</v>
      </c>
      <c r="PP882">
        <v>1.60837006507964</v>
      </c>
      <c r="PQ882">
        <v>1.5740929080403201</v>
      </c>
      <c r="PR882">
        <v>1.5740929080413399</v>
      </c>
      <c r="PS882">
        <v>1.60837006508411</v>
      </c>
      <c r="PT882">
        <v>1.6083700650875801</v>
      </c>
      <c r="PU882">
        <v>0.57648995390239099</v>
      </c>
      <c r="PV882">
        <v>1.57409290804097</v>
      </c>
      <c r="PW882">
        <v>1.57409290804177</v>
      </c>
      <c r="PX882">
        <v>1.60837006508124</v>
      </c>
      <c r="PY882">
        <v>1.60837006508128</v>
      </c>
      <c r="PZ882">
        <v>6.0217069693680401</v>
      </c>
      <c r="QA882">
        <v>6.0145289394000603</v>
      </c>
      <c r="QB882">
        <v>1.60837006508124</v>
      </c>
      <c r="QC882">
        <v>1.5740929080414301</v>
      </c>
      <c r="QD882">
        <v>1.5740929080414301</v>
      </c>
      <c r="QE882">
        <v>1.6083700650814201</v>
      </c>
      <c r="QF882">
        <v>1.6083700650723001</v>
      </c>
      <c r="QG882">
        <v>1.60837006508126</v>
      </c>
      <c r="QH882">
        <v>27.008925626746901</v>
      </c>
      <c r="QI882">
        <v>1.57409290804127</v>
      </c>
      <c r="QJ882">
        <v>0.56376874251576703</v>
      </c>
      <c r="QK882">
        <v>1.6083700650813</v>
      </c>
      <c r="QL882">
        <v>1.57409290804183</v>
      </c>
      <c r="QM882">
        <v>1.57409290803928</v>
      </c>
      <c r="QN882">
        <v>1.6083700650814401</v>
      </c>
      <c r="QO882">
        <v>0.53591445552179495</v>
      </c>
      <c r="QP882">
        <v>1.60837006508131</v>
      </c>
      <c r="QQ882">
        <v>1.60837006508182</v>
      </c>
      <c r="QR882">
        <v>1.57409290804073</v>
      </c>
      <c r="QS882">
        <v>4.6105889178587001</v>
      </c>
      <c r="QT882">
        <v>1.5740929080413999</v>
      </c>
      <c r="QU882">
        <v>1.60837006508156</v>
      </c>
      <c r="QV882">
        <v>1.6083700650814601</v>
      </c>
      <c r="QW882">
        <v>1.57409290804161</v>
      </c>
      <c r="QX882">
        <v>1.6083700650814099</v>
      </c>
      <c r="QY882">
        <v>0.56333791557305801</v>
      </c>
      <c r="QZ882">
        <v>1.57409290804213</v>
      </c>
      <c r="RA882">
        <v>0.45804124079405101</v>
      </c>
      <c r="RB882">
        <v>1.6083700650805799</v>
      </c>
      <c r="RC882">
        <v>1.60837006507625</v>
      </c>
      <c r="RD882">
        <v>1.60837006508132</v>
      </c>
      <c r="RE882">
        <v>15.942678803252001</v>
      </c>
      <c r="RF882">
        <v>1.60837006508155</v>
      </c>
      <c r="RG882">
        <v>1.5740929080418999</v>
      </c>
      <c r="RH882">
        <v>1.57409290804132</v>
      </c>
      <c r="RI882">
        <v>1.5740929080405499</v>
      </c>
      <c r="RJ882">
        <v>1.57409290803937</v>
      </c>
      <c r="RK882">
        <v>1.60837006509658</v>
      </c>
      <c r="RL882">
        <v>1.57409290804158</v>
      </c>
      <c r="RM882">
        <v>1.5740929080408399</v>
      </c>
      <c r="RN882">
        <v>17.016151030035399</v>
      </c>
      <c r="RO882">
        <v>1.6083700650805799</v>
      </c>
      <c r="SG882">
        <f>COUNTIF(B882:SF882,"&gt;0.1")</f>
        <v>482</v>
      </c>
    </row>
    <row r="883" spans="1:501" x14ac:dyDescent="0.2">
      <c r="A883" t="s">
        <v>457</v>
      </c>
      <c r="B883">
        <v>1.57409290803763</v>
      </c>
      <c r="C883">
        <v>1.57409290804293</v>
      </c>
      <c r="D883">
        <v>1.60837006508126</v>
      </c>
      <c r="E883">
        <v>1.57409290804403</v>
      </c>
      <c r="F883">
        <v>1.57409290804156</v>
      </c>
      <c r="G883">
        <v>1.6083700650813699</v>
      </c>
      <c r="H883">
        <v>1.5740929080418</v>
      </c>
      <c r="I883">
        <v>1.6083700650811801</v>
      </c>
      <c r="J883">
        <v>1.6083700650839901</v>
      </c>
      <c r="K883">
        <v>1.57409290804155</v>
      </c>
      <c r="L883">
        <v>1.5740929080411701</v>
      </c>
      <c r="M883">
        <v>1.6083700650813799</v>
      </c>
      <c r="N883">
        <v>1.57409290804161</v>
      </c>
      <c r="O883">
        <v>1.6083700651408901</v>
      </c>
      <c r="P883">
        <v>1.5740929080413799</v>
      </c>
      <c r="Q883">
        <v>1.5740929080389101</v>
      </c>
      <c r="R883">
        <v>1.6083700650811901</v>
      </c>
      <c r="S883">
        <v>1.57409290804177</v>
      </c>
      <c r="T883">
        <v>10.0105785248451</v>
      </c>
      <c r="U883">
        <v>1.57409290804132</v>
      </c>
      <c r="V883">
        <v>1.6083700651158499</v>
      </c>
      <c r="W883">
        <v>1.57409290804235</v>
      </c>
      <c r="X883">
        <v>1.60837006508128</v>
      </c>
      <c r="Y883">
        <v>1.60837006508131</v>
      </c>
      <c r="Z883">
        <v>0.58800104208854997</v>
      </c>
      <c r="AA883">
        <v>0.53731460966387501</v>
      </c>
      <c r="AB883">
        <v>1.5740929080414501</v>
      </c>
      <c r="AC883">
        <v>1.5740929080405801</v>
      </c>
      <c r="AD883">
        <v>1.5740929080424699</v>
      </c>
      <c r="AE883">
        <v>12.351083331397099</v>
      </c>
      <c r="AF883">
        <v>1.6083700650814301</v>
      </c>
      <c r="AG883">
        <v>1.57409290804158</v>
      </c>
      <c r="AH883">
        <v>1.5740929080381401</v>
      </c>
      <c r="AI883">
        <v>6.0145289393999501</v>
      </c>
      <c r="AJ883">
        <v>1.6083700650813899</v>
      </c>
      <c r="AK883">
        <v>1.5740929080410999</v>
      </c>
      <c r="AL883">
        <v>1.60837006508215</v>
      </c>
      <c r="AM883">
        <v>1.57409290804156</v>
      </c>
      <c r="AN883">
        <v>5.7850104610001596</v>
      </c>
      <c r="AO883">
        <v>1.60837006506741</v>
      </c>
      <c r="AP883">
        <v>1.5740929080413</v>
      </c>
      <c r="AQ883">
        <v>1.5740929080427499</v>
      </c>
      <c r="AR883">
        <v>1.57409290803911</v>
      </c>
      <c r="AS883">
        <v>1.57409290804157</v>
      </c>
      <c r="AT883">
        <v>1.5740929080414601</v>
      </c>
      <c r="AU883">
        <v>6.0217069693675001</v>
      </c>
      <c r="AV883">
        <v>5.1490223861492197</v>
      </c>
      <c r="AW883">
        <v>1.5740929080409201</v>
      </c>
      <c r="AX883">
        <v>1.5740929080416399</v>
      </c>
      <c r="AY883">
        <v>1.5740929080404</v>
      </c>
      <c r="AZ883">
        <v>1.60837006508122</v>
      </c>
      <c r="BA883">
        <v>1.57409290811328</v>
      </c>
      <c r="BB883">
        <v>1.5740929080411801</v>
      </c>
      <c r="BC883">
        <v>1.6083700650783701</v>
      </c>
      <c r="BD883">
        <v>1.60837006508133</v>
      </c>
      <c r="BE883">
        <v>10.7516042196307</v>
      </c>
      <c r="BF883">
        <v>1.5740929080367301</v>
      </c>
      <c r="BG883">
        <v>1.57409290804153</v>
      </c>
      <c r="BH883">
        <v>1.5740929080418999</v>
      </c>
      <c r="BI883">
        <v>1.5740929080441799</v>
      </c>
      <c r="BJ883">
        <v>0.56433624520926595</v>
      </c>
      <c r="BK883">
        <v>1.57409290802571</v>
      </c>
      <c r="BL883">
        <v>1.57409290804153</v>
      </c>
      <c r="BM883">
        <v>1.5740929080413699</v>
      </c>
      <c r="BN883">
        <v>1.57409290804152</v>
      </c>
      <c r="BO883">
        <v>1.60837006508016</v>
      </c>
      <c r="BP883">
        <v>0.57627472365952803</v>
      </c>
      <c r="BQ883">
        <v>1.57409290804156</v>
      </c>
      <c r="BR883">
        <v>1.6083700650813899</v>
      </c>
      <c r="BS883">
        <v>10.0105785248451</v>
      </c>
      <c r="BT883">
        <v>1.57409290805594</v>
      </c>
      <c r="BU883">
        <v>1.6083700650813</v>
      </c>
      <c r="BV883">
        <v>0.45951248526955502</v>
      </c>
      <c r="BW883">
        <v>1.5740929080414401</v>
      </c>
      <c r="BX883">
        <v>1.60837006508132</v>
      </c>
      <c r="BY883">
        <v>0.56333791557120505</v>
      </c>
      <c r="BZ883">
        <v>1.5740929080202299</v>
      </c>
      <c r="CA883">
        <v>0.56376874251698805</v>
      </c>
      <c r="CB883">
        <v>24.923906771559899</v>
      </c>
      <c r="CC883">
        <v>0.57259709670263303</v>
      </c>
      <c r="CD883">
        <v>1.60837006508127</v>
      </c>
      <c r="CE883">
        <v>0.57451923785575298</v>
      </c>
      <c r="CF883">
        <v>1.57409290804161</v>
      </c>
      <c r="CG883">
        <v>1.60837006508134</v>
      </c>
      <c r="CH883">
        <v>1.6083700650827799</v>
      </c>
      <c r="CI883">
        <v>1.57409290804213</v>
      </c>
      <c r="CJ883">
        <v>1.5740929080411801</v>
      </c>
      <c r="CK883">
        <v>1.5740929080414801</v>
      </c>
      <c r="CL883">
        <v>16.929879413350601</v>
      </c>
      <c r="CM883">
        <v>1.60837006508125</v>
      </c>
      <c r="CN883">
        <v>28.396018832086899</v>
      </c>
      <c r="CO883">
        <v>1.5740929080416</v>
      </c>
      <c r="CP883">
        <v>1.5740929080414101</v>
      </c>
      <c r="CQ883">
        <v>1.5740929080392301</v>
      </c>
      <c r="CR883">
        <v>1.5740929080461199</v>
      </c>
      <c r="CS883">
        <v>1.60837006508132</v>
      </c>
      <c r="CT883">
        <v>11.237414515079999</v>
      </c>
      <c r="CU883">
        <v>1.61493836838783</v>
      </c>
      <c r="CV883">
        <v>1.5740929080413699</v>
      </c>
      <c r="CW883">
        <v>0.56333791557176705</v>
      </c>
      <c r="CX883">
        <v>1.6083700650805599</v>
      </c>
      <c r="CY883">
        <v>1.60837006508103</v>
      </c>
      <c r="CZ883">
        <v>1.5740929080414301</v>
      </c>
      <c r="DA883">
        <v>1.60837006508159</v>
      </c>
      <c r="DB883">
        <v>1.5740929080414701</v>
      </c>
      <c r="DC883">
        <v>1.60837006508123</v>
      </c>
      <c r="DD883">
        <v>1.5740929080425301</v>
      </c>
      <c r="DE883">
        <v>1.5740929080429999</v>
      </c>
      <c r="DF883">
        <v>1.5740929080416901</v>
      </c>
      <c r="DG883">
        <v>1.5740929080395401</v>
      </c>
      <c r="DH883">
        <v>1.5740929080417101</v>
      </c>
      <c r="DI883">
        <v>1.5740929080422801</v>
      </c>
      <c r="DJ883">
        <v>1.5740929080413599</v>
      </c>
      <c r="DK883">
        <v>1.57409290804152</v>
      </c>
      <c r="DL883">
        <v>6.0830807160137601</v>
      </c>
      <c r="DM883">
        <v>1.5740929080414501</v>
      </c>
      <c r="DN883">
        <v>1.60837006507102</v>
      </c>
      <c r="DO883">
        <v>1.57409290804186</v>
      </c>
      <c r="DP883">
        <v>1.5740929080332</v>
      </c>
      <c r="DQ883">
        <v>19.971838072340098</v>
      </c>
      <c r="DR883">
        <v>1.5740929080430199</v>
      </c>
      <c r="DS883">
        <v>1.5740929080408601</v>
      </c>
      <c r="DT883">
        <v>1.60837006508356</v>
      </c>
      <c r="DU883">
        <v>1.57409290805684</v>
      </c>
      <c r="DV883">
        <v>1.5740929080415</v>
      </c>
      <c r="DW883">
        <v>0.56333791557169699</v>
      </c>
      <c r="DX883">
        <v>1.57409290804155</v>
      </c>
      <c r="DY883">
        <v>6.0217069693675498</v>
      </c>
      <c r="DZ883">
        <v>6.0145289394006802</v>
      </c>
      <c r="EA883">
        <v>1.60837006508123</v>
      </c>
      <c r="EB883">
        <v>1.57409290804157</v>
      </c>
      <c r="EC883">
        <v>1.5766908095455701</v>
      </c>
      <c r="ED883">
        <v>0.53535001195006604</v>
      </c>
      <c r="EE883">
        <v>1.6083700650814401</v>
      </c>
      <c r="EF883">
        <v>0.54821657361946396</v>
      </c>
      <c r="EG883">
        <v>0.53573420204949795</v>
      </c>
      <c r="EH883">
        <v>1.6083700650811801</v>
      </c>
      <c r="EI883">
        <v>0.53591445552522998</v>
      </c>
      <c r="EJ883">
        <v>1.5740929080415</v>
      </c>
      <c r="EK883">
        <v>1.5740929080430599</v>
      </c>
      <c r="EL883">
        <v>0.55580897910931903</v>
      </c>
      <c r="EM883">
        <v>10.0176530614226</v>
      </c>
      <c r="EN883">
        <v>34.228562592826599</v>
      </c>
      <c r="EO883">
        <v>1.5740929080417201</v>
      </c>
      <c r="EP883">
        <v>1.57409290804152</v>
      </c>
      <c r="EQ883">
        <v>1.57409290804158</v>
      </c>
      <c r="ER883">
        <v>1.5740929080419901</v>
      </c>
      <c r="ES883">
        <v>1.5740929080414701</v>
      </c>
      <c r="ET883">
        <v>0.57753548620552297</v>
      </c>
      <c r="EU883">
        <v>1.5740929080416799</v>
      </c>
      <c r="EV883">
        <v>1.5740929080416599</v>
      </c>
      <c r="EW883">
        <v>1.5740929080416399</v>
      </c>
      <c r="EX883">
        <v>1.6083700650813799</v>
      </c>
      <c r="EY883">
        <v>1.60837006501074</v>
      </c>
      <c r="EZ883">
        <v>27.558938067605801</v>
      </c>
      <c r="FA883">
        <v>1.5740929080383801</v>
      </c>
      <c r="FB883">
        <v>6.0217069693675702</v>
      </c>
      <c r="FC883">
        <v>0.56274207081866101</v>
      </c>
      <c r="FD883">
        <v>1.60837006508158</v>
      </c>
      <c r="FE883">
        <v>1.5740929080415</v>
      </c>
      <c r="FF883">
        <v>1.5740929080418</v>
      </c>
      <c r="FG883">
        <v>1.5803836832159599</v>
      </c>
      <c r="FH883">
        <v>1.6083700650811701</v>
      </c>
      <c r="FI883">
        <v>0.56425465450930101</v>
      </c>
      <c r="FJ883">
        <v>6.0217069693678003</v>
      </c>
      <c r="FK883">
        <v>1.5740929080400701</v>
      </c>
      <c r="FL883">
        <v>1.57409290804125</v>
      </c>
      <c r="FM883">
        <v>1.57409290803462</v>
      </c>
      <c r="FN883">
        <v>1.5740929080434201</v>
      </c>
      <c r="FO883">
        <v>1.6083700650828701</v>
      </c>
      <c r="FP883">
        <v>1.6083700650813499</v>
      </c>
      <c r="FQ883">
        <v>6.0217069693675596</v>
      </c>
      <c r="FR883">
        <v>1.57409290801934</v>
      </c>
      <c r="FS883">
        <v>44.761836194588902</v>
      </c>
      <c r="FT883">
        <v>1.60837006508124</v>
      </c>
      <c r="FU883">
        <v>1.57409290804158</v>
      </c>
      <c r="FV883">
        <v>1.5740929080405699</v>
      </c>
      <c r="FW883">
        <v>0.55580897910722704</v>
      </c>
      <c r="FX883">
        <v>1.57409290804159</v>
      </c>
      <c r="FY883">
        <v>1.57409290804207</v>
      </c>
      <c r="FZ883">
        <v>1.6083700650810999</v>
      </c>
      <c r="GA883">
        <v>1.5740929080416599</v>
      </c>
      <c r="GB883">
        <v>1.5740929080413799</v>
      </c>
      <c r="GC883">
        <v>1.60837006523327</v>
      </c>
      <c r="GD883">
        <v>1.57409290804181</v>
      </c>
      <c r="GE883">
        <v>1.60837006508131</v>
      </c>
      <c r="GF883">
        <v>1.5740929080531501</v>
      </c>
      <c r="GG883">
        <v>1.6083700650814099</v>
      </c>
      <c r="GH883">
        <v>1.6083700650814099</v>
      </c>
      <c r="GI883">
        <v>1.60837006508134</v>
      </c>
      <c r="GJ883">
        <v>0.57428541749579198</v>
      </c>
      <c r="GK883">
        <v>1.57409290804157</v>
      </c>
      <c r="GL883">
        <v>6.0145289393998898</v>
      </c>
      <c r="GM883">
        <v>1.6083700650814099</v>
      </c>
      <c r="GN883">
        <v>1.5740929080403701</v>
      </c>
      <c r="GO883">
        <v>1.6083700650814401</v>
      </c>
      <c r="GP883">
        <v>1.57409290804132</v>
      </c>
      <c r="GQ883">
        <v>1.57409290804206</v>
      </c>
      <c r="GR883">
        <v>1.5740929080416799</v>
      </c>
      <c r="GS883">
        <v>1.5740929080419299</v>
      </c>
      <c r="GT883">
        <v>1.57409290804151</v>
      </c>
      <c r="GU883">
        <v>0.57603947249793896</v>
      </c>
      <c r="GV883">
        <v>1.6083700650816799</v>
      </c>
      <c r="GW883">
        <v>1.5740929080416499</v>
      </c>
      <c r="GX883">
        <v>1.57409290804177</v>
      </c>
      <c r="GY883">
        <v>1.5740929080427499</v>
      </c>
      <c r="GZ883">
        <v>0.576489953902387</v>
      </c>
      <c r="HA883">
        <v>1.6083700650808199</v>
      </c>
      <c r="HB883">
        <v>1.5740929080447399</v>
      </c>
      <c r="HC883">
        <v>1.6083700650813699</v>
      </c>
      <c r="HD883">
        <v>1.5740929080408801</v>
      </c>
      <c r="HE883">
        <v>1.5740929080416199</v>
      </c>
      <c r="HF883">
        <v>0.57603947249820397</v>
      </c>
      <c r="HG883">
        <v>1.60837006508098</v>
      </c>
      <c r="HH883">
        <v>1.5740929080413999</v>
      </c>
      <c r="HI883">
        <v>6.0145289394001402</v>
      </c>
      <c r="HJ883">
        <v>1.60837006508096</v>
      </c>
      <c r="HK883">
        <v>1.57409290804181</v>
      </c>
      <c r="HL883">
        <v>0.54798611000158204</v>
      </c>
      <c r="HM883">
        <v>1.5740929080401</v>
      </c>
      <c r="HN883">
        <v>1.57409290804156</v>
      </c>
      <c r="HO883">
        <v>1.5740929080414601</v>
      </c>
      <c r="HP883">
        <v>0.56333791557174695</v>
      </c>
      <c r="HQ883">
        <v>1.57409290790041</v>
      </c>
      <c r="HR883">
        <v>1.5740929080416699</v>
      </c>
      <c r="HS883">
        <v>1.5740929080416</v>
      </c>
      <c r="HT883">
        <v>0.5753503546505</v>
      </c>
      <c r="HU883">
        <v>6.0217069693673304</v>
      </c>
      <c r="HV883">
        <v>0.56333791559535695</v>
      </c>
      <c r="HW883">
        <v>1.60837006508181</v>
      </c>
      <c r="HX883">
        <v>17.550828882458799</v>
      </c>
      <c r="HY883">
        <v>1.5740929080413999</v>
      </c>
      <c r="HZ883">
        <v>0.548216573616784</v>
      </c>
      <c r="IA883">
        <v>1.57409290804127</v>
      </c>
      <c r="IB883">
        <v>1.60837006508127</v>
      </c>
      <c r="IC883">
        <v>1.57409290804379</v>
      </c>
      <c r="ID883">
        <v>1.60837006508134</v>
      </c>
      <c r="IE883">
        <v>0.56219563222957103</v>
      </c>
      <c r="IF883">
        <v>0.45943767815951903</v>
      </c>
      <c r="IG883">
        <v>1.5740929080428601</v>
      </c>
      <c r="IH883">
        <v>1.57409290805205</v>
      </c>
      <c r="II883">
        <v>1.6083700650781401</v>
      </c>
      <c r="IJ883">
        <v>1.57409290804101</v>
      </c>
      <c r="IK883">
        <v>1.5740929080414301</v>
      </c>
      <c r="IL883">
        <v>1.6083700650522901</v>
      </c>
      <c r="IM883">
        <v>1.5740929080416299</v>
      </c>
      <c r="IN883">
        <v>32.939757619407402</v>
      </c>
      <c r="IO883">
        <v>1.6083700650813799</v>
      </c>
      <c r="IP883">
        <v>0.45801208193715398</v>
      </c>
      <c r="IQ883">
        <v>1.60837006508126</v>
      </c>
      <c r="IR883">
        <v>1.6083700650812101</v>
      </c>
      <c r="IS883">
        <v>6.02170696936758</v>
      </c>
      <c r="IT883">
        <v>1.6083700650811901</v>
      </c>
      <c r="IU883">
        <v>0.55678077896554601</v>
      </c>
      <c r="IV883">
        <v>1.60837006508131</v>
      </c>
      <c r="IW883">
        <v>0.57603947249830101</v>
      </c>
      <c r="IX883">
        <v>1.60837006508132</v>
      </c>
      <c r="IY883">
        <v>1.5740929080413899</v>
      </c>
      <c r="IZ883">
        <v>0.55678077896548805</v>
      </c>
      <c r="JA883">
        <v>1.6083700650680099</v>
      </c>
      <c r="JB883">
        <v>1.57409290806514</v>
      </c>
      <c r="JC883">
        <v>4.8630994748449696</v>
      </c>
      <c r="JD883">
        <v>1.5740929080422399</v>
      </c>
      <c r="JE883">
        <v>10.7507946436348</v>
      </c>
      <c r="JF883">
        <v>1.57409290804127</v>
      </c>
      <c r="JG883">
        <v>1.6083700650658601</v>
      </c>
      <c r="JH883">
        <v>25.863923586496501</v>
      </c>
      <c r="JI883">
        <v>1.60837006508072</v>
      </c>
      <c r="JJ883">
        <v>1.5740929077792001</v>
      </c>
      <c r="JK883">
        <v>1.5740929080413799</v>
      </c>
      <c r="JL883">
        <v>1.5740929080418</v>
      </c>
      <c r="JM883">
        <v>1.6083700650819901</v>
      </c>
      <c r="JN883">
        <v>1.5740929080435699</v>
      </c>
      <c r="JO883">
        <v>0.56219563650753501</v>
      </c>
      <c r="JP883">
        <v>1.57409290804154</v>
      </c>
      <c r="JQ883">
        <v>1.5740929080416</v>
      </c>
      <c r="JR883">
        <v>1.5740929080416799</v>
      </c>
      <c r="JS883">
        <v>1.5740929080410899</v>
      </c>
      <c r="JT883">
        <v>1.5740929080413799</v>
      </c>
      <c r="JU883">
        <v>1.60837006508125</v>
      </c>
      <c r="JV883">
        <v>1.57669080955559</v>
      </c>
      <c r="JW883">
        <v>1.57409290804233</v>
      </c>
      <c r="JX883">
        <v>0.56476860108813098</v>
      </c>
      <c r="JY883">
        <v>0.56333791557246304</v>
      </c>
      <c r="JZ883">
        <v>0.55678077896559497</v>
      </c>
      <c r="KA883">
        <v>0.55580897910937199</v>
      </c>
      <c r="KB883">
        <v>1.57409290803988</v>
      </c>
      <c r="KC883">
        <v>1.5740929080406201</v>
      </c>
      <c r="KD883">
        <v>1.57409290804159</v>
      </c>
      <c r="KE883">
        <v>1.5740929080424799</v>
      </c>
      <c r="KF883">
        <v>1.5740929080417201</v>
      </c>
      <c r="KG883">
        <v>1.60837006508126</v>
      </c>
      <c r="KH883">
        <v>1.60837006508017</v>
      </c>
      <c r="KI883">
        <v>33.040637874535797</v>
      </c>
      <c r="KJ883">
        <v>1.57409290803121</v>
      </c>
      <c r="KK883">
        <v>1.57409290803853</v>
      </c>
      <c r="KL883">
        <v>1.5740929080411401</v>
      </c>
      <c r="KM883">
        <v>3.7627847931595602</v>
      </c>
      <c r="KN883">
        <v>1.57409290804177</v>
      </c>
      <c r="KO883">
        <v>1.57409290804156</v>
      </c>
      <c r="KP883">
        <v>1.5740929080416901</v>
      </c>
      <c r="KQ883">
        <v>1.57409290804232</v>
      </c>
      <c r="KR883">
        <v>1.5740929080415</v>
      </c>
      <c r="KS883">
        <v>33.653538983314</v>
      </c>
      <c r="KT883">
        <v>1.57409290804161</v>
      </c>
      <c r="KU883">
        <v>1.6083700650810899</v>
      </c>
      <c r="KV883">
        <v>1.6083700650811099</v>
      </c>
      <c r="KW883">
        <v>6.0145289394001704</v>
      </c>
      <c r="KX883">
        <v>0.53591445552185801</v>
      </c>
      <c r="KY883">
        <v>11.2374145150805</v>
      </c>
      <c r="KZ883">
        <v>1.5740929080419499</v>
      </c>
      <c r="LA883">
        <v>1.57409290804271</v>
      </c>
      <c r="LB883">
        <v>0.57652960136105802</v>
      </c>
      <c r="LC883">
        <v>1.57409290804182</v>
      </c>
      <c r="LD883">
        <v>1.574092908044</v>
      </c>
      <c r="LE883">
        <v>0.459539126791075</v>
      </c>
      <c r="LF883">
        <v>1.57409290804154</v>
      </c>
      <c r="LG883">
        <v>1.57409290804156</v>
      </c>
      <c r="LH883">
        <v>1.60837006508151</v>
      </c>
      <c r="LI883">
        <v>1.5740929080416199</v>
      </c>
      <c r="LJ883">
        <v>1.608370065081</v>
      </c>
      <c r="LK883">
        <v>1.5740929080417601</v>
      </c>
      <c r="LL883">
        <v>6.0217069693681697</v>
      </c>
      <c r="LM883">
        <v>1.5740929080417201</v>
      </c>
      <c r="LN883">
        <v>1.6083700650755499</v>
      </c>
      <c r="LO883">
        <v>1.57409290804157</v>
      </c>
      <c r="LP883">
        <v>1.60837006508134</v>
      </c>
      <c r="LQ883">
        <v>1.60837006508124</v>
      </c>
      <c r="LR883">
        <v>1.6083700650811901</v>
      </c>
      <c r="LS883">
        <v>1.5740929080377599</v>
      </c>
      <c r="LT883">
        <v>14.4102178223755</v>
      </c>
      <c r="LU883">
        <v>1.5766908095454299</v>
      </c>
      <c r="LV883">
        <v>1.6083700650813999</v>
      </c>
      <c r="LW883">
        <v>1.5740929080416499</v>
      </c>
      <c r="LX883">
        <v>6.01452893940015</v>
      </c>
      <c r="LY883">
        <v>1.6083700650820301</v>
      </c>
      <c r="LZ883">
        <v>1.5740929080922099</v>
      </c>
      <c r="MA883">
        <v>1.5740929080417101</v>
      </c>
      <c r="MB883">
        <v>1.57409290804793</v>
      </c>
      <c r="MC883">
        <v>1.60837006508096</v>
      </c>
      <c r="MD883">
        <v>34.228562592840497</v>
      </c>
      <c r="ME883">
        <v>6.0217069693676999</v>
      </c>
      <c r="MF883">
        <v>1.5740929080433701</v>
      </c>
      <c r="MG883">
        <v>0.56208851196475895</v>
      </c>
      <c r="MH883">
        <v>1.6083700650819299</v>
      </c>
      <c r="MI883">
        <v>1.57669080953291</v>
      </c>
      <c r="MJ883">
        <v>1.57409290802905</v>
      </c>
      <c r="MK883">
        <v>1.6083700650811401</v>
      </c>
      <c r="ML883">
        <v>1.53993523791363</v>
      </c>
      <c r="MM883">
        <v>1.5740929080417001</v>
      </c>
      <c r="MN883">
        <v>1.5740929080405299</v>
      </c>
      <c r="MO883">
        <v>0.53627532661416899</v>
      </c>
      <c r="MP883">
        <v>1.5740929080419801</v>
      </c>
      <c r="MQ883">
        <v>1.5740929080416</v>
      </c>
      <c r="MR883">
        <v>1.57409290804153</v>
      </c>
      <c r="MS883">
        <v>0.57603947249857901</v>
      </c>
      <c r="MT883">
        <v>1.60837006508129</v>
      </c>
      <c r="MU883">
        <v>1.6083700650811701</v>
      </c>
      <c r="MV883">
        <v>1.5740929080424799</v>
      </c>
      <c r="MW883">
        <v>1.5740929080413599</v>
      </c>
      <c r="MX883">
        <v>1.57409290804911</v>
      </c>
      <c r="MY883">
        <v>1.60837006508106</v>
      </c>
      <c r="MZ883">
        <v>1.57409290804102</v>
      </c>
      <c r="NA883">
        <v>1.5740929080414301</v>
      </c>
      <c r="NB883">
        <v>1.5740929080414701</v>
      </c>
      <c r="NC883">
        <v>1.5740929080431501</v>
      </c>
      <c r="ND883">
        <v>1.60837006508126</v>
      </c>
      <c r="NE883">
        <v>1.5766908095443699</v>
      </c>
      <c r="NF883">
        <v>0.56333791557161506</v>
      </c>
      <c r="NG883">
        <v>10.0142852848376</v>
      </c>
      <c r="NH883">
        <v>1.60837006508689</v>
      </c>
      <c r="NI883">
        <v>1.5740929080417401</v>
      </c>
      <c r="NJ883">
        <v>1.57409290804157</v>
      </c>
      <c r="NK883">
        <v>1.5740929080413499</v>
      </c>
      <c r="NL883">
        <v>1.6083700650814501</v>
      </c>
      <c r="NM883">
        <v>1.57409290804438</v>
      </c>
      <c r="NN883">
        <v>1.60837006508128</v>
      </c>
      <c r="NO883">
        <v>1.5740929080439501</v>
      </c>
      <c r="NP883">
        <v>0.57648995391326496</v>
      </c>
      <c r="NQ883">
        <v>37.611590899954003</v>
      </c>
      <c r="NR883">
        <v>1.5740929080417101</v>
      </c>
      <c r="NS883">
        <v>1.5740929080341499</v>
      </c>
      <c r="NT883">
        <v>1.60837006507987</v>
      </c>
      <c r="NU883">
        <v>1.5740929080422099</v>
      </c>
      <c r="NV883">
        <v>1.5740929080471899</v>
      </c>
      <c r="NW883">
        <v>1.60837006508074</v>
      </c>
      <c r="NX883">
        <v>0.56476860108807603</v>
      </c>
      <c r="NY883">
        <v>6.0217069693750398</v>
      </c>
      <c r="NZ883">
        <v>1.57409290803732</v>
      </c>
      <c r="OA883">
        <v>1.57409290804105</v>
      </c>
      <c r="OB883">
        <v>1.5740929080416499</v>
      </c>
      <c r="OC883">
        <v>31.2625978698672</v>
      </c>
      <c r="OD883">
        <v>1.57409290804179</v>
      </c>
      <c r="OE883">
        <v>1.5740929080546999</v>
      </c>
      <c r="OF883">
        <v>1.57409290804152</v>
      </c>
      <c r="OG883">
        <v>1.6083700650822501</v>
      </c>
      <c r="OH883">
        <v>0.57552840999958299</v>
      </c>
      <c r="OI883">
        <v>1.5740929080419199</v>
      </c>
      <c r="OJ883">
        <v>0.53564534474286696</v>
      </c>
      <c r="OK883">
        <v>1.5740929080418</v>
      </c>
      <c r="OL883">
        <v>0.458091590209108</v>
      </c>
      <c r="OM883">
        <v>1.60837006508126</v>
      </c>
      <c r="ON883">
        <v>1.6083700650792701</v>
      </c>
      <c r="OO883">
        <v>1.6083700650814201</v>
      </c>
      <c r="OP883">
        <v>1.57409290804156</v>
      </c>
      <c r="OQ883">
        <v>1.60837006508127</v>
      </c>
      <c r="OR883">
        <v>1.5740929080416299</v>
      </c>
      <c r="OS883">
        <v>0.56476860108856297</v>
      </c>
      <c r="OT883">
        <v>1.60837006508126</v>
      </c>
      <c r="OU883">
        <v>10.010578524845</v>
      </c>
      <c r="OV883">
        <v>1.5740929080414701</v>
      </c>
      <c r="OW883">
        <v>0.55404493795654097</v>
      </c>
      <c r="OX883">
        <v>1.6083700650813899</v>
      </c>
      <c r="OY883">
        <v>1.6083700650811601</v>
      </c>
      <c r="OZ883">
        <v>1.5740929080413599</v>
      </c>
      <c r="PA883">
        <v>0.56433624520930004</v>
      </c>
      <c r="PB883">
        <v>1.60837006508066</v>
      </c>
      <c r="PC883">
        <v>0.53591445552099404</v>
      </c>
      <c r="PD883">
        <v>0.499650967779042</v>
      </c>
      <c r="PE883">
        <v>20.635302227025001</v>
      </c>
      <c r="PF883">
        <v>1.5740929080407899</v>
      </c>
      <c r="PG883">
        <v>1.60837006508123</v>
      </c>
      <c r="PH883">
        <v>10.0105785248457</v>
      </c>
      <c r="PI883">
        <v>28.379864582925801</v>
      </c>
      <c r="PJ883">
        <v>1.5740929080417501</v>
      </c>
      <c r="PK883">
        <v>1.57409290804022</v>
      </c>
      <c r="PL883">
        <v>1.6083700650811501</v>
      </c>
      <c r="PM883">
        <v>17.180063513088701</v>
      </c>
      <c r="PN883">
        <v>1.6083700650810899</v>
      </c>
      <c r="PO883">
        <v>1.6083700650820401</v>
      </c>
      <c r="PP883">
        <v>1.57409290804152</v>
      </c>
      <c r="PQ883">
        <v>1.5740929080416901</v>
      </c>
      <c r="PR883">
        <v>1.6083700650813</v>
      </c>
      <c r="PS883">
        <v>1.6083700650813</v>
      </c>
      <c r="PT883">
        <v>1.6083700650745201</v>
      </c>
      <c r="PU883">
        <v>0.57648995390239399</v>
      </c>
      <c r="PV883">
        <v>1.5740929080400501</v>
      </c>
      <c r="PW883">
        <v>1.60837006508126</v>
      </c>
      <c r="PX883">
        <v>1.6083700650796999</v>
      </c>
      <c r="PY883">
        <v>6.0217069693668597</v>
      </c>
      <c r="PZ883">
        <v>6.0145289394001402</v>
      </c>
      <c r="QA883">
        <v>1.6083700650813899</v>
      </c>
      <c r="QB883">
        <v>1.57409290804154</v>
      </c>
      <c r="QC883">
        <v>1.57409290804152</v>
      </c>
      <c r="QD883">
        <v>1.6083700650819901</v>
      </c>
      <c r="QE883">
        <v>1.60837006508132</v>
      </c>
      <c r="QF883">
        <v>1.60837006507789</v>
      </c>
      <c r="QG883">
        <v>27.0089256267472</v>
      </c>
      <c r="QH883">
        <v>0.56376874251531395</v>
      </c>
      <c r="QI883">
        <v>1.57409290804132</v>
      </c>
      <c r="QJ883">
        <v>1.5740929080378401</v>
      </c>
      <c r="QK883">
        <v>1.6083700650813499</v>
      </c>
      <c r="QL883">
        <v>0.53591445552179795</v>
      </c>
      <c r="QM883">
        <v>1.6083700650867401</v>
      </c>
      <c r="QN883">
        <v>1.60837006507879</v>
      </c>
      <c r="QO883">
        <v>1.5740929080549899</v>
      </c>
      <c r="QP883">
        <v>4.6105889178399799</v>
      </c>
      <c r="QQ883">
        <v>1.5740929080333701</v>
      </c>
      <c r="QR883">
        <v>1.6083700650810799</v>
      </c>
      <c r="QS883">
        <v>1.6083700650794599</v>
      </c>
      <c r="QT883">
        <v>1.5740929080406401</v>
      </c>
      <c r="QU883">
        <v>1.6083700650102899</v>
      </c>
      <c r="QV883">
        <v>1.60837006509077</v>
      </c>
      <c r="QW883">
        <v>0.56333791557180601</v>
      </c>
      <c r="QX883">
        <v>1.57409290804155</v>
      </c>
      <c r="QY883">
        <v>0.45804124079390002</v>
      </c>
      <c r="QZ883">
        <v>1.6083700650635799</v>
      </c>
      <c r="RA883">
        <v>1.6083700650859301</v>
      </c>
      <c r="RB883">
        <v>1.57409290804151</v>
      </c>
      <c r="RC883">
        <v>1.6083700650811601</v>
      </c>
      <c r="RD883">
        <v>15.9426788032219</v>
      </c>
      <c r="RE883">
        <v>1.60837006508126</v>
      </c>
      <c r="RF883">
        <v>1.5740929080408499</v>
      </c>
      <c r="RG883">
        <v>1.57409290804237</v>
      </c>
      <c r="RH883">
        <v>1.6083700650811801</v>
      </c>
      <c r="RI883">
        <v>1.5740929080380699</v>
      </c>
      <c r="RJ883">
        <v>1.57409290804401</v>
      </c>
      <c r="RK883">
        <v>1.60837006507991</v>
      </c>
      <c r="RL883">
        <v>1.57409290804403</v>
      </c>
      <c r="RM883">
        <v>1.5740929080463</v>
      </c>
      <c r="RN883">
        <v>17.016151030035299</v>
      </c>
      <c r="RO883">
        <v>1.60837006508098</v>
      </c>
      <c r="SG883">
        <f>COUNTIF(B883:SF883,"&gt;0.1")</f>
        <v>482</v>
      </c>
    </row>
    <row r="884" spans="1:501" x14ac:dyDescent="0.2">
      <c r="A884" t="s">
        <v>490</v>
      </c>
      <c r="B884">
        <v>1.5740929080413699</v>
      </c>
      <c r="C884">
        <v>1.57409290804129</v>
      </c>
      <c r="D884">
        <v>1.6083700650855</v>
      </c>
      <c r="E884">
        <v>1.5740929080415</v>
      </c>
      <c r="F884">
        <v>1.57409290807158</v>
      </c>
      <c r="G884">
        <v>1.6083700650742301</v>
      </c>
      <c r="H884">
        <v>1.57409290804209</v>
      </c>
      <c r="I884">
        <v>1.60837006498993</v>
      </c>
      <c r="J884">
        <v>1.60837006508152</v>
      </c>
      <c r="K884">
        <v>1.5740929080388</v>
      </c>
      <c r="L884">
        <v>1.5740929080416199</v>
      </c>
      <c r="M884">
        <v>1.6083700651097199</v>
      </c>
      <c r="N884">
        <v>1.57409290804186</v>
      </c>
      <c r="O884">
        <v>1.60837006508372</v>
      </c>
      <c r="P884">
        <v>1.57409290807127</v>
      </c>
      <c r="Q884">
        <v>1.57409290804181</v>
      </c>
      <c r="R884">
        <v>1.60837006508131</v>
      </c>
      <c r="S884">
        <v>1.5740929080416799</v>
      </c>
      <c r="T884">
        <v>10.010578524846</v>
      </c>
      <c r="U884">
        <v>1.57409290804206</v>
      </c>
      <c r="V884">
        <v>1.6083700650813699</v>
      </c>
      <c r="W884">
        <v>1.5740929080300099</v>
      </c>
      <c r="X884">
        <v>1.6083700650814501</v>
      </c>
      <c r="Y884">
        <v>1.60837006507985</v>
      </c>
      <c r="Z884">
        <v>0.58800104208815296</v>
      </c>
      <c r="AA884">
        <v>0.53731460968665001</v>
      </c>
      <c r="AB884">
        <v>1.57409290802628</v>
      </c>
      <c r="AC884">
        <v>1.5740929080416599</v>
      </c>
      <c r="AD884">
        <v>1.57409290804181</v>
      </c>
      <c r="AE884">
        <v>12.351083331397501</v>
      </c>
      <c r="AF884">
        <v>1.60837006508154</v>
      </c>
      <c r="AG884">
        <v>1.5740929080414501</v>
      </c>
      <c r="AH884">
        <v>1.5740929080421</v>
      </c>
      <c r="AI884">
        <v>6.0145289394000701</v>
      </c>
      <c r="AJ884">
        <v>1.60837006509765</v>
      </c>
      <c r="AK884">
        <v>1.57409290804151</v>
      </c>
      <c r="AL884">
        <v>1.60837006509072</v>
      </c>
      <c r="AM884">
        <v>1.57409290804152</v>
      </c>
      <c r="AN884">
        <v>5.7850104610004003</v>
      </c>
      <c r="AO884">
        <v>1.60837006508262</v>
      </c>
      <c r="AP884">
        <v>1.5740929080416</v>
      </c>
      <c r="AQ884">
        <v>1.5740929080412001</v>
      </c>
      <c r="AR884">
        <v>1.5740929080129999</v>
      </c>
      <c r="AS884">
        <v>1.5740929080414201</v>
      </c>
      <c r="AT884">
        <v>1.5740929080416599</v>
      </c>
      <c r="AU884">
        <v>6.0217069693677603</v>
      </c>
      <c r="AV884">
        <v>5.1490223861600803</v>
      </c>
      <c r="AW884">
        <v>1.5740929080409001</v>
      </c>
      <c r="AX884">
        <v>1.57409290804179</v>
      </c>
      <c r="AY884">
        <v>1.5740929080441901</v>
      </c>
      <c r="AZ884">
        <v>1.6083700650833299</v>
      </c>
      <c r="BA884">
        <v>1.5740929080439401</v>
      </c>
      <c r="BB884">
        <v>1.57409290804153</v>
      </c>
      <c r="BC884">
        <v>1.6083700650823201</v>
      </c>
      <c r="BD884">
        <v>1.6083700650795001</v>
      </c>
      <c r="BE884">
        <v>10.7516042194499</v>
      </c>
      <c r="BF884">
        <v>1.57409290804213</v>
      </c>
      <c r="BG884">
        <v>1.5740929080411901</v>
      </c>
      <c r="BH884">
        <v>1.5740929080418</v>
      </c>
      <c r="BI884">
        <v>1.5740929080419299</v>
      </c>
      <c r="BJ884">
        <v>0.56433624520943104</v>
      </c>
      <c r="BK884">
        <v>1.5740929080416901</v>
      </c>
      <c r="BL884">
        <v>1.57409290803432</v>
      </c>
      <c r="BM884">
        <v>1.57409290804149</v>
      </c>
      <c r="BN884">
        <v>1.57409290799154</v>
      </c>
      <c r="BO884">
        <v>1.60837006509461</v>
      </c>
      <c r="BP884">
        <v>0.57627472365962096</v>
      </c>
      <c r="BQ884">
        <v>1.5740929080417201</v>
      </c>
      <c r="BR884">
        <v>1.60837006508133</v>
      </c>
      <c r="BS884">
        <v>10.0105785248434</v>
      </c>
      <c r="BT884">
        <v>1.5740929080416</v>
      </c>
      <c r="BU884">
        <v>1.60837006506816</v>
      </c>
      <c r="BV884">
        <v>0.45951248544675999</v>
      </c>
      <c r="BW884">
        <v>1.5740929080356201</v>
      </c>
      <c r="BX884">
        <v>1.60837006508132</v>
      </c>
      <c r="BY884">
        <v>0.56333791557155499</v>
      </c>
      <c r="BZ884">
        <v>1.5740929169589799</v>
      </c>
      <c r="CA884">
        <v>0.56376874251570397</v>
      </c>
      <c r="CB884">
        <v>24.923906771559999</v>
      </c>
      <c r="CC884">
        <v>0.57259709670366998</v>
      </c>
      <c r="CD884">
        <v>1.6083700650827699</v>
      </c>
      <c r="CE884">
        <v>0.574519237855177</v>
      </c>
      <c r="CF884">
        <v>1.5740929079733399</v>
      </c>
      <c r="CG884">
        <v>1.6083700650813899</v>
      </c>
      <c r="CH884">
        <v>1.60837006508131</v>
      </c>
      <c r="CI884">
        <v>1.5740929080377699</v>
      </c>
      <c r="CJ884">
        <v>1.5740929080420301</v>
      </c>
      <c r="CK884">
        <v>1.57409290804793</v>
      </c>
      <c r="CL884">
        <v>16.929879413345201</v>
      </c>
      <c r="CM884">
        <v>1.60837006508633</v>
      </c>
      <c r="CN884">
        <v>28.396018832085801</v>
      </c>
      <c r="CO884">
        <v>1.57409290804076</v>
      </c>
      <c r="CP884">
        <v>1.5740929080413799</v>
      </c>
      <c r="CQ884">
        <v>1.5740929080417001</v>
      </c>
      <c r="CR884">
        <v>1.5740929080436601</v>
      </c>
      <c r="CS884">
        <v>1.5740929080414601</v>
      </c>
      <c r="CT884">
        <v>1.60837006508134</v>
      </c>
      <c r="CU884">
        <v>11.237414515080401</v>
      </c>
      <c r="CV884">
        <v>1.6149383683871099</v>
      </c>
      <c r="CW884">
        <v>1.57409290804206</v>
      </c>
      <c r="CX884">
        <v>0.56333791556924895</v>
      </c>
      <c r="CY884">
        <v>1.6083700651364901</v>
      </c>
      <c r="CZ884">
        <v>1.6083700650808801</v>
      </c>
      <c r="DA884">
        <v>1.5740929080417101</v>
      </c>
      <c r="DB884">
        <v>1.60837006508129</v>
      </c>
      <c r="DC884">
        <v>1.5740929080206501</v>
      </c>
      <c r="DD884">
        <v>1.6083700650812101</v>
      </c>
      <c r="DE884">
        <v>1.5740929080416199</v>
      </c>
      <c r="DF884">
        <v>1.57409290804151</v>
      </c>
      <c r="DG884">
        <v>1.5740929080414101</v>
      </c>
      <c r="DH884">
        <v>1.5740929080246999</v>
      </c>
      <c r="DI884">
        <v>1.57409290804155</v>
      </c>
      <c r="DJ884">
        <v>1.5740929080597399</v>
      </c>
      <c r="DK884">
        <v>1.57409290804298</v>
      </c>
      <c r="DL884">
        <v>1.5740929080416199</v>
      </c>
      <c r="DM884">
        <v>6.0830807162290297</v>
      </c>
      <c r="DN884">
        <v>1.57409290803852</v>
      </c>
      <c r="DO884">
        <v>1.6083700650821899</v>
      </c>
      <c r="DP884">
        <v>1.5740929080383701</v>
      </c>
      <c r="DQ884">
        <v>1.5740929080405699</v>
      </c>
      <c r="DR884">
        <v>19.971838072340098</v>
      </c>
      <c r="DS884">
        <v>1.57409290804179</v>
      </c>
      <c r="DT884">
        <v>1.5740929080433099</v>
      </c>
      <c r="DU884">
        <v>1.60837006508128</v>
      </c>
      <c r="DV884">
        <v>1.5740929080410599</v>
      </c>
      <c r="DW884">
        <v>1.6083700650775901</v>
      </c>
      <c r="DX884">
        <v>1.57409290804124</v>
      </c>
      <c r="DY884">
        <v>0.56333791557150603</v>
      </c>
      <c r="DZ884">
        <v>1.57409290804152</v>
      </c>
      <c r="EA884">
        <v>6.0217069693683296</v>
      </c>
      <c r="EB884">
        <v>6.0145289394000399</v>
      </c>
      <c r="EC884">
        <v>1.60837006508124</v>
      </c>
      <c r="ED884">
        <v>1.5740929080418</v>
      </c>
      <c r="EE884">
        <v>1.5766908096402801</v>
      </c>
      <c r="EF884">
        <v>0.53535001195107401</v>
      </c>
      <c r="EG884">
        <v>1.60837006509023</v>
      </c>
      <c r="EH884">
        <v>0.54821657361735998</v>
      </c>
      <c r="EI884">
        <v>0.53573420205364997</v>
      </c>
      <c r="EJ884">
        <v>1.6083700650813799</v>
      </c>
      <c r="EK884">
        <v>0.53591445552149597</v>
      </c>
      <c r="EL884">
        <v>1.5740929080416199</v>
      </c>
      <c r="EM884">
        <v>1.5740929080416299</v>
      </c>
      <c r="EN884">
        <v>0.55580897910944105</v>
      </c>
      <c r="EO884">
        <v>10.0176530614208</v>
      </c>
      <c r="EP884">
        <v>34.228562592840298</v>
      </c>
      <c r="EQ884">
        <v>1.57409290804152</v>
      </c>
      <c r="ER884">
        <v>1.57409290804156</v>
      </c>
      <c r="ES884">
        <v>1.5740929080414101</v>
      </c>
      <c r="ET884">
        <v>1.5740929080458499</v>
      </c>
      <c r="EU884">
        <v>1.5740929080566299</v>
      </c>
      <c r="EV884">
        <v>0.57753548620546702</v>
      </c>
      <c r="EW884">
        <v>1.5740929080231301</v>
      </c>
      <c r="EX884">
        <v>1.5740929080416599</v>
      </c>
      <c r="EY884">
        <v>1.57409290804179</v>
      </c>
      <c r="EZ884">
        <v>1.60837006508041</v>
      </c>
      <c r="FA884">
        <v>1.6083700650835999</v>
      </c>
      <c r="FB884">
        <v>27.5589380676074</v>
      </c>
      <c r="FC884">
        <v>1.5740929080424899</v>
      </c>
      <c r="FD884">
        <v>6.0217069693673402</v>
      </c>
      <c r="FE884">
        <v>0.56274207081559002</v>
      </c>
      <c r="FF884">
        <v>1.60837006508207</v>
      </c>
      <c r="FG884">
        <v>1.57409290804489</v>
      </c>
      <c r="FH884">
        <v>1.5740929080420301</v>
      </c>
      <c r="FI884">
        <v>1.5803836832015199</v>
      </c>
      <c r="FJ884">
        <v>1.6083700650849699</v>
      </c>
      <c r="FK884">
        <v>0.56425465450953105</v>
      </c>
      <c r="FL884">
        <v>6.0217069693683198</v>
      </c>
      <c r="FM884">
        <v>1.5740929080414101</v>
      </c>
      <c r="FN884">
        <v>1.57409290804156</v>
      </c>
      <c r="FO884">
        <v>1.57409290798902</v>
      </c>
      <c r="FP884">
        <v>1.57409290805205</v>
      </c>
      <c r="FQ884">
        <v>1.60837006508205</v>
      </c>
      <c r="FR884">
        <v>1.6083700650813499</v>
      </c>
      <c r="FS884">
        <v>6.0217069693677097</v>
      </c>
      <c r="FT884">
        <v>1.57409290804158</v>
      </c>
      <c r="FU884">
        <v>44.761836194588703</v>
      </c>
      <c r="FV884">
        <v>1.6083700650811299</v>
      </c>
      <c r="FW884">
        <v>1.5740929080416699</v>
      </c>
      <c r="FX884">
        <v>1.5740929080402799</v>
      </c>
      <c r="FY884">
        <v>0.55580897910673999</v>
      </c>
      <c r="FZ884">
        <v>1.5740929080413499</v>
      </c>
      <c r="GA884">
        <v>1.57409290803985</v>
      </c>
      <c r="GB884">
        <v>1.5740929080414201</v>
      </c>
      <c r="GC884">
        <v>1.6083700650844499</v>
      </c>
      <c r="GD884">
        <v>1.5740929080416299</v>
      </c>
      <c r="GE884">
        <v>1.60837006508123</v>
      </c>
      <c r="GF884">
        <v>1.5740929080428301</v>
      </c>
      <c r="GG884">
        <v>1.60837006505022</v>
      </c>
      <c r="GH884">
        <v>1.5740929080430599</v>
      </c>
      <c r="GI884">
        <v>1.6083700650814601</v>
      </c>
      <c r="GJ884">
        <v>1.6083700650813599</v>
      </c>
      <c r="GK884">
        <v>1.6083700650814099</v>
      </c>
      <c r="GL884">
        <v>0.57428541749574002</v>
      </c>
      <c r="GM884">
        <v>1.5740929080416599</v>
      </c>
      <c r="GN884">
        <v>6.0145289394001296</v>
      </c>
      <c r="GO884">
        <v>1.57409290804161</v>
      </c>
      <c r="GP884">
        <v>1.60837006508123</v>
      </c>
      <c r="GQ884">
        <v>1.5740929080364201</v>
      </c>
      <c r="GR884">
        <v>1.57409290804132</v>
      </c>
      <c r="GS884">
        <v>1.5740929080416199</v>
      </c>
      <c r="GT884">
        <v>1.5740929080416901</v>
      </c>
      <c r="GU884">
        <v>1.5740929080415</v>
      </c>
      <c r="GV884">
        <v>0.57603947249957199</v>
      </c>
      <c r="GW884">
        <v>1.6083700650813</v>
      </c>
      <c r="GX884">
        <v>1.5740929080414701</v>
      </c>
      <c r="GY884">
        <v>1.5740929080413599</v>
      </c>
      <c r="GZ884">
        <v>1.5740929080438499</v>
      </c>
      <c r="HA884">
        <v>0.57648995390202795</v>
      </c>
      <c r="HB884">
        <v>1.5740929080439501</v>
      </c>
      <c r="HC884">
        <v>1.6083700651883499</v>
      </c>
      <c r="HD884">
        <v>1.5740929080417001</v>
      </c>
      <c r="HE884">
        <v>1.5740929080413499</v>
      </c>
      <c r="HF884">
        <v>0.57603947249507703</v>
      </c>
      <c r="HG884">
        <v>1.60837006508129</v>
      </c>
      <c r="HH884">
        <v>1.5740929080455801</v>
      </c>
      <c r="HI884">
        <v>6.0145289394003303</v>
      </c>
      <c r="HJ884">
        <v>1.60837006508071</v>
      </c>
      <c r="HK884">
        <v>1.57409290804656</v>
      </c>
      <c r="HL884">
        <v>0.54798611000128805</v>
      </c>
      <c r="HM884">
        <v>1.5740929080422501</v>
      </c>
      <c r="HN884">
        <v>1.5740929080444299</v>
      </c>
      <c r="HO884">
        <v>1.57409290804186</v>
      </c>
      <c r="HP884">
        <v>0.56333791556992296</v>
      </c>
      <c r="HQ884">
        <v>1.57409290804102</v>
      </c>
      <c r="HR884">
        <v>1.5740929080417201</v>
      </c>
      <c r="HS884">
        <v>1.5740929080413399</v>
      </c>
      <c r="HT884">
        <v>0.57535035465055595</v>
      </c>
      <c r="HU884">
        <v>6.0217069693679397</v>
      </c>
      <c r="HV884">
        <v>0.56333791557120905</v>
      </c>
      <c r="HW884">
        <v>1.6083700650810999</v>
      </c>
      <c r="HX884">
        <v>17.550828883392601</v>
      </c>
      <c r="HY884">
        <v>1.57409290804151</v>
      </c>
      <c r="HZ884">
        <v>0.54821657361739495</v>
      </c>
      <c r="IA884">
        <v>1.57409290804133</v>
      </c>
      <c r="IB884">
        <v>1.6083700647576999</v>
      </c>
      <c r="IC884">
        <v>1.5740929080407799</v>
      </c>
      <c r="ID884">
        <v>1.6083700650804</v>
      </c>
      <c r="IE884">
        <v>0.56219563223019298</v>
      </c>
      <c r="IF884">
        <v>0.45943767816592501</v>
      </c>
      <c r="IG884">
        <v>1.5740929079455099</v>
      </c>
      <c r="IH884">
        <v>1.57409290804155</v>
      </c>
      <c r="II884">
        <v>1.60837006509688</v>
      </c>
      <c r="IJ884">
        <v>1.5740929080417401</v>
      </c>
      <c r="IK884">
        <v>1.5740929080417001</v>
      </c>
      <c r="IL884">
        <v>1.57409290798881</v>
      </c>
      <c r="IM884">
        <v>1.6083700650813999</v>
      </c>
      <c r="IN884">
        <v>1.5740929078630099</v>
      </c>
      <c r="IO884">
        <v>32.939757619407096</v>
      </c>
      <c r="IP884">
        <v>1.6083700650814301</v>
      </c>
      <c r="IQ884">
        <v>0.45801208193132498</v>
      </c>
      <c r="IR884">
        <v>1.6083700650880901</v>
      </c>
      <c r="IS884">
        <v>1.5740929080416799</v>
      </c>
      <c r="IT884">
        <v>1.5740929080413999</v>
      </c>
      <c r="IU884">
        <v>1.60837006508124</v>
      </c>
      <c r="IV884">
        <v>6.0217069693675702</v>
      </c>
      <c r="IW884">
        <v>1.6083700650812001</v>
      </c>
      <c r="IX884">
        <v>1.60837006508127</v>
      </c>
      <c r="IY884">
        <v>0.55678077896546496</v>
      </c>
      <c r="IZ884">
        <v>1.60837006508154</v>
      </c>
      <c r="JA884">
        <v>0.576039472498585</v>
      </c>
      <c r="JB884">
        <v>1.5740929080410999</v>
      </c>
      <c r="JC884">
        <v>0.55678077896550304</v>
      </c>
      <c r="JD884">
        <v>1.6083700650814501</v>
      </c>
      <c r="JE884">
        <v>1.57409290804158</v>
      </c>
      <c r="JF884">
        <v>4.8630994748294603</v>
      </c>
      <c r="JG884">
        <v>1.5740929080066799</v>
      </c>
      <c r="JH884">
        <v>10.750794643669099</v>
      </c>
      <c r="JI884">
        <v>1.5740929080489401</v>
      </c>
      <c r="JJ884">
        <v>1.60837006508153</v>
      </c>
      <c r="JK884">
        <v>25.863923586496401</v>
      </c>
      <c r="JL884">
        <v>1.6083700650869099</v>
      </c>
      <c r="JM884">
        <v>1.5740929080349</v>
      </c>
      <c r="JN884">
        <v>1.57409290804185</v>
      </c>
      <c r="JO884">
        <v>1.57409290804157</v>
      </c>
      <c r="JP884">
        <v>1.6083700650798001</v>
      </c>
      <c r="JQ884">
        <v>1.57409290804261</v>
      </c>
      <c r="JR884">
        <v>0.56219563223406199</v>
      </c>
      <c r="JS884">
        <v>1.57409290804157</v>
      </c>
      <c r="JT884">
        <v>1.57409290804152</v>
      </c>
      <c r="JU884">
        <v>1.57409290804072</v>
      </c>
      <c r="JV884">
        <v>1.574092908049</v>
      </c>
      <c r="JW884">
        <v>1.60837006508125</v>
      </c>
      <c r="JX884">
        <v>1.5766908095468899</v>
      </c>
      <c r="JY884">
        <v>1.5740929080416299</v>
      </c>
      <c r="JZ884">
        <v>0.56476860108820404</v>
      </c>
      <c r="KA884">
        <v>0.56333791557133295</v>
      </c>
      <c r="KB884">
        <v>0.55678077896566702</v>
      </c>
      <c r="KC884">
        <v>0.55580897910770499</v>
      </c>
      <c r="KD884">
        <v>1.5740929080413399</v>
      </c>
      <c r="KE884">
        <v>1.5740929080398001</v>
      </c>
      <c r="KF884">
        <v>1.57409290803826</v>
      </c>
      <c r="KG884">
        <v>1.57409290804154</v>
      </c>
      <c r="KH884">
        <v>1.57409290804129</v>
      </c>
      <c r="KI884">
        <v>1.60837006508151</v>
      </c>
      <c r="KJ884">
        <v>1.6083700650811701</v>
      </c>
      <c r="KK884">
        <v>1.5740929080525701</v>
      </c>
      <c r="KL884">
        <v>33.040637874536003</v>
      </c>
      <c r="KM884">
        <v>1.5740929080408801</v>
      </c>
      <c r="KN884">
        <v>1.57409290804156</v>
      </c>
      <c r="KO884">
        <v>1.5740929080413599</v>
      </c>
      <c r="KP884">
        <v>3.7627847931745002</v>
      </c>
      <c r="KQ884">
        <v>1.57409290804298</v>
      </c>
      <c r="KR884">
        <v>1.5740929080416599</v>
      </c>
      <c r="KS884">
        <v>1.60837006508132</v>
      </c>
      <c r="KT884">
        <v>1.57409290805045</v>
      </c>
      <c r="KU884">
        <v>1.5740929080419701</v>
      </c>
      <c r="KV884">
        <v>33.653538983313901</v>
      </c>
      <c r="KW884">
        <v>1.5740929080386199</v>
      </c>
      <c r="KX884">
        <v>1.6083700650816899</v>
      </c>
      <c r="KY884">
        <v>1.6083700650872701</v>
      </c>
      <c r="KZ884">
        <v>6.0145289394001402</v>
      </c>
      <c r="LA884">
        <v>0.53591445552182304</v>
      </c>
      <c r="LB884">
        <v>11.2374145150809</v>
      </c>
      <c r="LC884">
        <v>1.5740929080403701</v>
      </c>
      <c r="LD884">
        <v>1.5740929080417601</v>
      </c>
      <c r="LE884">
        <v>0.57652960136121301</v>
      </c>
      <c r="LF884">
        <v>1.57409290751564</v>
      </c>
      <c r="LG884">
        <v>0.45953912678727399</v>
      </c>
      <c r="LH884">
        <v>1.5740929080417101</v>
      </c>
      <c r="LI884">
        <v>1.5740929081166</v>
      </c>
      <c r="LJ884">
        <v>1.57409290804044</v>
      </c>
      <c r="LK884">
        <v>1.5740929080413899</v>
      </c>
      <c r="LL884">
        <v>1.6083700650812101</v>
      </c>
      <c r="LM884">
        <v>1.57409290804133</v>
      </c>
      <c r="LN884">
        <v>6.02170696936762</v>
      </c>
      <c r="LO884">
        <v>1.6083700650811701</v>
      </c>
      <c r="LP884">
        <v>1.5740929080414601</v>
      </c>
      <c r="LQ884">
        <v>1.60837006508104</v>
      </c>
      <c r="LR884">
        <v>1.60837006508152</v>
      </c>
      <c r="LS884">
        <v>1.60837006508234</v>
      </c>
      <c r="LT884">
        <v>1.5740929080394499</v>
      </c>
      <c r="LU884">
        <v>14.410217822377099</v>
      </c>
      <c r="LV884">
        <v>1.5766908095454999</v>
      </c>
      <c r="LW884">
        <v>1.6083700650811901</v>
      </c>
      <c r="LX884">
        <v>1.5740929080414301</v>
      </c>
      <c r="LY884">
        <v>6.0145289393885397</v>
      </c>
      <c r="LZ884">
        <v>1.60837006500796</v>
      </c>
      <c r="MA884">
        <v>1.57409290803261</v>
      </c>
      <c r="MB884">
        <v>1.5740929080439501</v>
      </c>
      <c r="MC884">
        <v>1.5740929080122901</v>
      </c>
      <c r="MD884">
        <v>1.6083700650863599</v>
      </c>
      <c r="ME884">
        <v>34.228562592840397</v>
      </c>
      <c r="MF884">
        <v>6.0217069693671297</v>
      </c>
      <c r="MG884">
        <v>1.57409290804271</v>
      </c>
      <c r="MH884">
        <v>0.562088511963312</v>
      </c>
      <c r="MI884">
        <v>1.6083700650863799</v>
      </c>
      <c r="MJ884">
        <v>1.5766908095463199</v>
      </c>
      <c r="MK884">
        <v>1.5740929080403301</v>
      </c>
      <c r="ML884">
        <v>1.60837006507656</v>
      </c>
      <c r="MM884">
        <v>1.53993523791389</v>
      </c>
      <c r="MN884">
        <v>1.5740929080419901</v>
      </c>
      <c r="MO884">
        <v>1.5740929080388599</v>
      </c>
      <c r="MP884">
        <v>0.53627532660166899</v>
      </c>
      <c r="MQ884">
        <v>1.57409290804183</v>
      </c>
      <c r="MR884">
        <v>1.5740929080422501</v>
      </c>
      <c r="MS884">
        <v>1.57409290804127</v>
      </c>
      <c r="MT884">
        <v>0.57603947250117704</v>
      </c>
      <c r="MU884">
        <v>1.60837006508133</v>
      </c>
      <c r="MV884">
        <v>1.6083700650813</v>
      </c>
      <c r="MW884">
        <v>1.57409290804155</v>
      </c>
      <c r="MX884">
        <v>1.5740929080413999</v>
      </c>
      <c r="MY884">
        <v>1.5740929080428501</v>
      </c>
      <c r="MZ884">
        <v>1.6083700650811099</v>
      </c>
      <c r="NA884">
        <v>1.57409290802935</v>
      </c>
      <c r="NB884">
        <v>1.57409290804243</v>
      </c>
      <c r="NC884">
        <v>1.57409290800491</v>
      </c>
      <c r="ND884">
        <v>1.5740929080416499</v>
      </c>
      <c r="NE884">
        <v>1.6083700650814501</v>
      </c>
      <c r="NF884">
        <v>1.57669081117448</v>
      </c>
      <c r="NG884">
        <v>0.56333791557170099</v>
      </c>
      <c r="NH884">
        <v>10.0142852848376</v>
      </c>
      <c r="NI884">
        <v>1.6083700650816</v>
      </c>
      <c r="NJ884">
        <v>1.57409290804151</v>
      </c>
      <c r="NK884">
        <v>1.6083700650814801</v>
      </c>
      <c r="NL884">
        <v>1.5740929080413599</v>
      </c>
      <c r="NM884">
        <v>1.5740929080417501</v>
      </c>
      <c r="NN884">
        <v>1.60837006508127</v>
      </c>
      <c r="NO884">
        <v>1.5740929080464101</v>
      </c>
      <c r="NP884">
        <v>1.6083700650695401</v>
      </c>
      <c r="NQ884">
        <v>1.5740929080413699</v>
      </c>
      <c r="NR884">
        <v>0.57648995390250901</v>
      </c>
      <c r="NS884">
        <v>37.611590899954003</v>
      </c>
      <c r="NT884">
        <v>1.5740929080491901</v>
      </c>
      <c r="NU884">
        <v>1.57409290804123</v>
      </c>
      <c r="NV884">
        <v>1.57409290804716</v>
      </c>
      <c r="NW884">
        <v>0.56476860108807203</v>
      </c>
      <c r="NX884">
        <v>6.0217069693683198</v>
      </c>
      <c r="NY884">
        <v>1.57409290804542</v>
      </c>
      <c r="NZ884">
        <v>1.5740929071316101</v>
      </c>
      <c r="OA884">
        <v>1.57409290804157</v>
      </c>
      <c r="OB884">
        <v>31.262597869867601</v>
      </c>
      <c r="OC884">
        <v>1.5740929080416199</v>
      </c>
      <c r="OD884">
        <v>1.57409290804126</v>
      </c>
      <c r="OE884">
        <v>1.5740929080428001</v>
      </c>
      <c r="OF884">
        <v>1.6083700650825301</v>
      </c>
      <c r="OG884">
        <v>0.575528409999571</v>
      </c>
      <c r="OH884">
        <v>1.57409290804652</v>
      </c>
      <c r="OI884">
        <v>1.5740929080378601</v>
      </c>
      <c r="OJ884">
        <v>0.53564534474334702</v>
      </c>
      <c r="OK884">
        <v>1.5740929081764701</v>
      </c>
      <c r="OL884">
        <v>0.45809159020346502</v>
      </c>
      <c r="OM884">
        <v>1.6083700650816199</v>
      </c>
      <c r="ON884">
        <v>1.6083700650811901</v>
      </c>
      <c r="OO884">
        <v>1.60837006508127</v>
      </c>
      <c r="OP884">
        <v>1.5740929080417101</v>
      </c>
      <c r="OQ884">
        <v>1.57409290804157</v>
      </c>
      <c r="OR884">
        <v>0.56476860108827698</v>
      </c>
      <c r="OS884">
        <v>1.60837006508011</v>
      </c>
      <c r="OT884">
        <v>10.010578524869199</v>
      </c>
      <c r="OU884">
        <v>1.57409290806269</v>
      </c>
      <c r="OV884">
        <v>0.55404493796915899</v>
      </c>
      <c r="OW884">
        <v>1.6083700651742201</v>
      </c>
      <c r="OX884">
        <v>1.6083700650813999</v>
      </c>
      <c r="OY884">
        <v>1.57409290804149</v>
      </c>
      <c r="OZ884">
        <v>0.56433624520960901</v>
      </c>
      <c r="PA884">
        <v>1.6083700650817001</v>
      </c>
      <c r="PB884">
        <v>0.53591445552174399</v>
      </c>
      <c r="PC884">
        <v>0.49965096777997903</v>
      </c>
      <c r="PD884">
        <v>20.635302227024599</v>
      </c>
      <c r="PE884">
        <v>1.57409290805763</v>
      </c>
      <c r="PF884">
        <v>10.0105785248451</v>
      </c>
      <c r="PG884">
        <v>28.379864582927201</v>
      </c>
      <c r="PH884">
        <v>1.57409290804621</v>
      </c>
      <c r="PI884">
        <v>1.5740929080422399</v>
      </c>
      <c r="PJ884">
        <v>1.6083700650812001</v>
      </c>
      <c r="PK884">
        <v>17.180063513088001</v>
      </c>
      <c r="PL884">
        <v>1.60837006508106</v>
      </c>
      <c r="PM884">
        <v>1.5740929080409001</v>
      </c>
      <c r="PN884">
        <v>1.6083700650811801</v>
      </c>
      <c r="PO884">
        <v>1.60837006508132</v>
      </c>
      <c r="PP884">
        <v>1.5740929080589301</v>
      </c>
      <c r="PQ884">
        <v>1.57409290804183</v>
      </c>
      <c r="PR884">
        <v>1.6083700650793</v>
      </c>
      <c r="PS884">
        <v>1.6083700650810699</v>
      </c>
      <c r="PT884">
        <v>1.60837006509076</v>
      </c>
      <c r="PU884">
        <v>0.57648995389530899</v>
      </c>
      <c r="PV884">
        <v>1.5740929080383701</v>
      </c>
      <c r="PW884">
        <v>1.57409290804905</v>
      </c>
      <c r="PX884">
        <v>1.60837006508129</v>
      </c>
      <c r="PY884">
        <v>1.6083700650814201</v>
      </c>
      <c r="PZ884">
        <v>6.0217069693752503</v>
      </c>
      <c r="QA884">
        <v>6.0145289394001296</v>
      </c>
      <c r="QB884">
        <v>1.5740929081297801</v>
      </c>
      <c r="QC884">
        <v>1.57409290804154</v>
      </c>
      <c r="QD884">
        <v>1.6083700650814099</v>
      </c>
      <c r="QE884">
        <v>1.60837006508129</v>
      </c>
      <c r="QF884">
        <v>1.60837006508044</v>
      </c>
      <c r="QG884">
        <v>27.008925626747398</v>
      </c>
      <c r="QH884">
        <v>1.5740929080411199</v>
      </c>
      <c r="QI884">
        <v>0.56376874251528497</v>
      </c>
      <c r="QJ884">
        <v>1.60837006508131</v>
      </c>
      <c r="QK884">
        <v>1.5740929080413599</v>
      </c>
      <c r="QL884">
        <v>1.5740929080430599</v>
      </c>
      <c r="QM884">
        <v>1.6083700650810799</v>
      </c>
      <c r="QN884">
        <v>0.53591445552179895</v>
      </c>
      <c r="QO884">
        <v>1.60837006510513</v>
      </c>
      <c r="QP884">
        <v>1.6083700650908199</v>
      </c>
      <c r="QQ884">
        <v>1.57409290804124</v>
      </c>
      <c r="QR884">
        <v>4.6105889178403503</v>
      </c>
      <c r="QS884">
        <v>1.5740929080280599</v>
      </c>
      <c r="QT884">
        <v>1.60837006508151</v>
      </c>
      <c r="QU884">
        <v>1.60837006508127</v>
      </c>
      <c r="QV884">
        <v>1.5740929080325501</v>
      </c>
      <c r="QW884">
        <v>1.60837006508295</v>
      </c>
      <c r="QX884">
        <v>0.56333791557173696</v>
      </c>
      <c r="QY884">
        <v>1.5740929080415</v>
      </c>
      <c r="QZ884">
        <v>0.45804124079381597</v>
      </c>
      <c r="RA884">
        <v>1.6083700650763999</v>
      </c>
      <c r="RB884">
        <v>1.60837006508185</v>
      </c>
      <c r="RC884">
        <v>1.5740929080442001</v>
      </c>
      <c r="RD884">
        <v>1.60837006508127</v>
      </c>
      <c r="RE884">
        <v>15.9426788032219</v>
      </c>
      <c r="RF884">
        <v>1.6083700650811601</v>
      </c>
      <c r="RG884">
        <v>1.5740929080138699</v>
      </c>
      <c r="RH884">
        <v>1.5740929080434201</v>
      </c>
      <c r="RI884">
        <v>1.60837006508131</v>
      </c>
      <c r="RJ884">
        <v>1.57409290804712</v>
      </c>
      <c r="RK884">
        <v>1.5740929080277699</v>
      </c>
      <c r="RL884">
        <v>1.60837006510907</v>
      </c>
      <c r="RM884">
        <v>1.57409290804157</v>
      </c>
      <c r="RN884">
        <v>17.016151030036401</v>
      </c>
      <c r="RO884">
        <v>1.6083700650805699</v>
      </c>
      <c r="SG884">
        <f>COUNTIF(B884:SF884,"&gt;0.1")</f>
        <v>482</v>
      </c>
    </row>
    <row r="885" spans="1:501" x14ac:dyDescent="0.2">
      <c r="A885" t="s">
        <v>708</v>
      </c>
      <c r="B885">
        <v>1.57409290804404</v>
      </c>
      <c r="C885">
        <v>1.5740929080411501</v>
      </c>
      <c r="D885">
        <v>1.60837006508106</v>
      </c>
      <c r="E885">
        <v>1.5740929080417201</v>
      </c>
      <c r="F885">
        <v>1.5740929080417601</v>
      </c>
      <c r="G885">
        <v>1.6083700650814401</v>
      </c>
      <c r="H885">
        <v>1.57409290804181</v>
      </c>
      <c r="I885">
        <v>1.6083700650811099</v>
      </c>
      <c r="J885">
        <v>1.60837006508212</v>
      </c>
      <c r="K885">
        <v>1.57409290803984</v>
      </c>
      <c r="L885">
        <v>1.5740929080413599</v>
      </c>
      <c r="M885">
        <v>1.60837006508072</v>
      </c>
      <c r="N885">
        <v>1.5740929092625899</v>
      </c>
      <c r="O885">
        <v>1.6083700650811701</v>
      </c>
      <c r="P885">
        <v>1.5740929080417301</v>
      </c>
      <c r="Q885">
        <v>1.5740929080420301</v>
      </c>
      <c r="R885">
        <v>1.60837006507096</v>
      </c>
      <c r="S885">
        <v>1.57409290804126</v>
      </c>
      <c r="T885">
        <v>10.0105785249162</v>
      </c>
      <c r="U885">
        <v>1.57409290804179</v>
      </c>
      <c r="V885">
        <v>1.60837006508134</v>
      </c>
      <c r="W885">
        <v>1.5740929080413699</v>
      </c>
      <c r="X885">
        <v>1.60837006508132</v>
      </c>
      <c r="Y885">
        <v>1.60837006508124</v>
      </c>
      <c r="Z885">
        <v>0.58800104208794401</v>
      </c>
      <c r="AA885">
        <v>0.53731461006286396</v>
      </c>
      <c r="AB885">
        <v>1.5740929080414501</v>
      </c>
      <c r="AC885">
        <v>1.5740929080418899</v>
      </c>
      <c r="AD885">
        <v>1.5740929080405099</v>
      </c>
      <c r="AE885">
        <v>12.3510833313977</v>
      </c>
      <c r="AF885">
        <v>1.6083700651572801</v>
      </c>
      <c r="AG885">
        <v>1.57409290804155</v>
      </c>
      <c r="AH885">
        <v>1.5740929080413599</v>
      </c>
      <c r="AI885">
        <v>6.0145289394029096</v>
      </c>
      <c r="AJ885">
        <v>1.6083700650735799</v>
      </c>
      <c r="AK885">
        <v>1.57409290804211</v>
      </c>
      <c r="AL885">
        <v>1.60837006508097</v>
      </c>
      <c r="AM885">
        <v>1.5740929080416699</v>
      </c>
      <c r="AN885">
        <v>5.7850104610153501</v>
      </c>
      <c r="AO885">
        <v>1.60837006507734</v>
      </c>
      <c r="AP885">
        <v>1.5740929080421</v>
      </c>
      <c r="AQ885">
        <v>1.57409290804152</v>
      </c>
      <c r="AR885">
        <v>1.57409290804158</v>
      </c>
      <c r="AS885">
        <v>1.5740929080413899</v>
      </c>
      <c r="AT885">
        <v>1.5740929080485</v>
      </c>
      <c r="AU885">
        <v>6.0217069693674397</v>
      </c>
      <c r="AV885">
        <v>5.1490223861781903</v>
      </c>
      <c r="AW885">
        <v>1.57409290804126</v>
      </c>
      <c r="AX885">
        <v>1.57409290804213</v>
      </c>
      <c r="AY885">
        <v>1.6083700650810699</v>
      </c>
      <c r="AZ885">
        <v>1.5740929080416799</v>
      </c>
      <c r="BA885">
        <v>1.5740929080416399</v>
      </c>
      <c r="BB885">
        <v>1.6083700650813</v>
      </c>
      <c r="BC885">
        <v>1.60837006508128</v>
      </c>
      <c r="BD885">
        <v>10.751604219691</v>
      </c>
      <c r="BE885">
        <v>1.57409290804156</v>
      </c>
      <c r="BF885">
        <v>1.57409290804153</v>
      </c>
      <c r="BG885">
        <v>1.5740929080306401</v>
      </c>
      <c r="BH885">
        <v>1.5740929080419901</v>
      </c>
      <c r="BI885">
        <v>0.56433624520902104</v>
      </c>
      <c r="BJ885">
        <v>1.57409290804216</v>
      </c>
      <c r="BK885">
        <v>1.57409290804214</v>
      </c>
      <c r="BL885">
        <v>1.5740929080413799</v>
      </c>
      <c r="BM885">
        <v>1.57409290805296</v>
      </c>
      <c r="BN885">
        <v>1.60837006508125</v>
      </c>
      <c r="BO885">
        <v>0.57627472366145305</v>
      </c>
      <c r="BP885">
        <v>1.5740929080414201</v>
      </c>
      <c r="BQ885">
        <v>1.6083700650812101</v>
      </c>
      <c r="BR885">
        <v>10.010578524247601</v>
      </c>
      <c r="BS885">
        <v>1.5740929080425801</v>
      </c>
      <c r="BT885">
        <v>1.6083700650806101</v>
      </c>
      <c r="BU885">
        <v>0.45951248544363898</v>
      </c>
      <c r="BV885">
        <v>1.5740929080417401</v>
      </c>
      <c r="BW885">
        <v>1.60837006508133</v>
      </c>
      <c r="BX885">
        <v>0.56333791557158497</v>
      </c>
      <c r="BY885">
        <v>1.57409290804157</v>
      </c>
      <c r="BZ885">
        <v>0.56376874251437603</v>
      </c>
      <c r="CA885">
        <v>24.923906771560102</v>
      </c>
      <c r="CB885">
        <v>0.57259709669480796</v>
      </c>
      <c r="CC885">
        <v>1.6083700650813499</v>
      </c>
      <c r="CD885">
        <v>0.57451923785590298</v>
      </c>
      <c r="CE885">
        <v>1.57409290804021</v>
      </c>
      <c r="CF885">
        <v>1.6083700650811501</v>
      </c>
      <c r="CG885">
        <v>1.60837006508132</v>
      </c>
      <c r="CH885">
        <v>1.57409290804155</v>
      </c>
      <c r="CI885">
        <v>1.5740929080416199</v>
      </c>
      <c r="CJ885">
        <v>1.5740929080433801</v>
      </c>
      <c r="CK885">
        <v>16.9298794133455</v>
      </c>
      <c r="CL885">
        <v>1.60837006508156</v>
      </c>
      <c r="CM885">
        <v>28.396018832086298</v>
      </c>
      <c r="CN885">
        <v>1.5740929080414401</v>
      </c>
      <c r="CO885">
        <v>1.5740929080416399</v>
      </c>
      <c r="CP885">
        <v>1.57409290803938</v>
      </c>
      <c r="CQ885">
        <v>1.5740929080416499</v>
      </c>
      <c r="CR885">
        <v>1.5740929080102699</v>
      </c>
      <c r="CS885">
        <v>1.6083700651236501</v>
      </c>
      <c r="CT885">
        <v>11.237414515072899</v>
      </c>
      <c r="CU885">
        <v>1.61493836838727</v>
      </c>
      <c r="CV885">
        <v>1.57409290801649</v>
      </c>
      <c r="CW885">
        <v>0.563337915571958</v>
      </c>
      <c r="CX885">
        <v>1.6083700650785899</v>
      </c>
      <c r="CY885">
        <v>1.60837006508159</v>
      </c>
      <c r="CZ885">
        <v>1.57409290804182</v>
      </c>
      <c r="DA885">
        <v>1.6083700650823001</v>
      </c>
      <c r="DB885">
        <v>1.57409290804161</v>
      </c>
      <c r="DC885">
        <v>1.60837006508215</v>
      </c>
      <c r="DD885">
        <v>1.5740929080414801</v>
      </c>
      <c r="DE885">
        <v>1.5740929080413499</v>
      </c>
      <c r="DF885">
        <v>1.57409290804181</v>
      </c>
      <c r="DG885">
        <v>1.5740929080413899</v>
      </c>
      <c r="DH885">
        <v>1.5740929080414501</v>
      </c>
      <c r="DI885">
        <v>1.5740929080414601</v>
      </c>
      <c r="DJ885">
        <v>1.57409290804714</v>
      </c>
      <c r="DK885">
        <v>6.0830807162289204</v>
      </c>
      <c r="DL885">
        <v>1.5740929080414501</v>
      </c>
      <c r="DM885">
        <v>1.6083700650813799</v>
      </c>
      <c r="DN885">
        <v>1.57409290804378</v>
      </c>
      <c r="DO885">
        <v>1.5740929080438899</v>
      </c>
      <c r="DP885">
        <v>19.9718380723689</v>
      </c>
      <c r="DQ885">
        <v>1.57409290804179</v>
      </c>
      <c r="DR885">
        <v>1.57409290804154</v>
      </c>
      <c r="DS885">
        <v>1.60837006508133</v>
      </c>
      <c r="DT885">
        <v>1.57409290803711</v>
      </c>
      <c r="DU885">
        <v>1.60837006508437</v>
      </c>
      <c r="DV885">
        <v>1.5740929080405699</v>
      </c>
      <c r="DW885">
        <v>0.563337915571548</v>
      </c>
      <c r="DX885">
        <v>1.5740929080416399</v>
      </c>
      <c r="DY885">
        <v>6.0217069693675196</v>
      </c>
      <c r="DZ885">
        <v>6.0145289394894403</v>
      </c>
      <c r="EA885">
        <v>1.6083700650812101</v>
      </c>
      <c r="EB885">
        <v>1.5740929080414401</v>
      </c>
      <c r="EC885">
        <v>1.57669080954533</v>
      </c>
      <c r="ED885">
        <v>0.53535001195100096</v>
      </c>
      <c r="EE885">
        <v>1.6083700650822199</v>
      </c>
      <c r="EF885">
        <v>0.54821657361522702</v>
      </c>
      <c r="EG885">
        <v>0.53573420204916899</v>
      </c>
      <c r="EH885">
        <v>1.6083700650811501</v>
      </c>
      <c r="EI885">
        <v>0.53591445552125105</v>
      </c>
      <c r="EJ885">
        <v>1.5740929080416399</v>
      </c>
      <c r="EK885">
        <v>1.5740929080414801</v>
      </c>
      <c r="EL885">
        <v>0.555808979107969</v>
      </c>
      <c r="EM885">
        <v>10.0176530614178</v>
      </c>
      <c r="EN885">
        <v>34.228562592840099</v>
      </c>
      <c r="EO885">
        <v>1.57409290802242</v>
      </c>
      <c r="EP885">
        <v>1.5740929080387001</v>
      </c>
      <c r="EQ885">
        <v>1.5740929080416499</v>
      </c>
      <c r="ER885">
        <v>1.5740929080416199</v>
      </c>
      <c r="ES885">
        <v>1.5740929080413599</v>
      </c>
      <c r="ET885">
        <v>0.57753548620519402</v>
      </c>
      <c r="EU885">
        <v>1.5740929080413999</v>
      </c>
      <c r="EV885">
        <v>1.5740929080416699</v>
      </c>
      <c r="EW885">
        <v>1.57409290804546</v>
      </c>
      <c r="EX885">
        <v>1.6083700650811601</v>
      </c>
      <c r="EY885">
        <v>1.60837006508127</v>
      </c>
      <c r="EZ885">
        <v>27.558938067606199</v>
      </c>
      <c r="FA885">
        <v>1.5740929080417101</v>
      </c>
      <c r="FB885">
        <v>6.0217069693679397</v>
      </c>
      <c r="FC885">
        <v>0.56274207081940197</v>
      </c>
      <c r="FD885">
        <v>1.60837006508128</v>
      </c>
      <c r="FE885">
        <v>1.5740929080416599</v>
      </c>
      <c r="FF885">
        <v>1.57409290810853</v>
      </c>
      <c r="FG885">
        <v>1.58038368321756</v>
      </c>
      <c r="FH885">
        <v>1.60837006508129</v>
      </c>
      <c r="FI885">
        <v>0.56425465450978796</v>
      </c>
      <c r="FJ885">
        <v>6.0217069693673597</v>
      </c>
      <c r="FK885">
        <v>1.57409290804155</v>
      </c>
      <c r="FL885">
        <v>1.5740929080414201</v>
      </c>
      <c r="FM885">
        <v>1.5740929080414701</v>
      </c>
      <c r="FN885">
        <v>1.57409290804125</v>
      </c>
      <c r="FO885">
        <v>1.6083700651833099</v>
      </c>
      <c r="FP885">
        <v>1.60837006508293</v>
      </c>
      <c r="FQ885">
        <v>6.0217069693676599</v>
      </c>
      <c r="FR885">
        <v>1.5740929080399999</v>
      </c>
      <c r="FS885">
        <v>44.761836194588298</v>
      </c>
      <c r="FT885">
        <v>1.60837006508123</v>
      </c>
      <c r="FU885">
        <v>1.57409290804098</v>
      </c>
      <c r="FV885">
        <v>1.5740929080519599</v>
      </c>
      <c r="FW885">
        <v>0.55580897910830396</v>
      </c>
      <c r="FX885">
        <v>1.5740929080415</v>
      </c>
      <c r="FY885">
        <v>1.5740929080413999</v>
      </c>
      <c r="FZ885">
        <v>1.57409290804159</v>
      </c>
      <c r="GA885">
        <v>1.6083700650811401</v>
      </c>
      <c r="GB885">
        <v>1.5740929080464801</v>
      </c>
      <c r="GC885">
        <v>1.57409290804183</v>
      </c>
      <c r="GD885">
        <v>1.60837006508077</v>
      </c>
      <c r="GE885">
        <v>1.5740929080418</v>
      </c>
      <c r="GF885">
        <v>1.6083700650789099</v>
      </c>
      <c r="GG885">
        <v>1.5740929080449699</v>
      </c>
      <c r="GH885">
        <v>1.6083700650813499</v>
      </c>
      <c r="GI885">
        <v>1.6083700650814201</v>
      </c>
      <c r="GJ885">
        <v>1.6083700650892001</v>
      </c>
      <c r="GK885">
        <v>0.57428541749582296</v>
      </c>
      <c r="GL885">
        <v>1.57409290804321</v>
      </c>
      <c r="GM885">
        <v>6.0145289394000496</v>
      </c>
      <c r="GN885">
        <v>1.60837006508075</v>
      </c>
      <c r="GO885">
        <v>1.60837006506873</v>
      </c>
      <c r="GP885">
        <v>1.5740929079166901</v>
      </c>
      <c r="GQ885">
        <v>1.5740929080414201</v>
      </c>
      <c r="GR885">
        <v>1.57409290800766</v>
      </c>
      <c r="GS885">
        <v>1.57409290804291</v>
      </c>
      <c r="GT885">
        <v>0.57603947249782095</v>
      </c>
      <c r="GU885">
        <v>1.6083700650811601</v>
      </c>
      <c r="GV885">
        <v>1.57409290804298</v>
      </c>
      <c r="GW885">
        <v>1.5740929080427499</v>
      </c>
      <c r="GX885">
        <v>1.5740929080419701</v>
      </c>
      <c r="GY885">
        <v>0.57648995390358404</v>
      </c>
      <c r="GZ885">
        <v>1.60837006508128</v>
      </c>
      <c r="HA885">
        <v>1.5740929080400601</v>
      </c>
      <c r="HB885">
        <v>1.6083700650811901</v>
      </c>
      <c r="HC885">
        <v>1.5740929080414201</v>
      </c>
      <c r="HD885">
        <v>1.5740929080411701</v>
      </c>
      <c r="HE885">
        <v>0.57603947249707599</v>
      </c>
      <c r="HF885">
        <v>1.6083700650814501</v>
      </c>
      <c r="HG885">
        <v>1.57409290804188</v>
      </c>
      <c r="HH885">
        <v>6.0145289394004298</v>
      </c>
      <c r="HI885">
        <v>1.6083700650800301</v>
      </c>
      <c r="HJ885">
        <v>1.5740929080411199</v>
      </c>
      <c r="HK885">
        <v>0.54798610955232796</v>
      </c>
      <c r="HL885">
        <v>1.57409290804157</v>
      </c>
      <c r="HM885">
        <v>1.5740929080416499</v>
      </c>
      <c r="HN885">
        <v>0.56333791557147095</v>
      </c>
      <c r="HO885">
        <v>1.5740929080411501</v>
      </c>
      <c r="HP885">
        <v>1.57409290804152</v>
      </c>
      <c r="HQ885">
        <v>0.57535035465030804</v>
      </c>
      <c r="HR885">
        <v>6.0217069693796903</v>
      </c>
      <c r="HS885">
        <v>0.56333791557129198</v>
      </c>
      <c r="HT885">
        <v>1.6083700650811501</v>
      </c>
      <c r="HU885">
        <v>17.550828882611501</v>
      </c>
      <c r="HV885">
        <v>1.57409290803294</v>
      </c>
      <c r="HW885">
        <v>0.54821657361741905</v>
      </c>
      <c r="HX885">
        <v>1.57409290804215</v>
      </c>
      <c r="HY885">
        <v>1.60837006508599</v>
      </c>
      <c r="HZ885">
        <v>1.5740929080439801</v>
      </c>
      <c r="IA885">
        <v>1.60837006508153</v>
      </c>
      <c r="IB885">
        <v>0.56219563223017599</v>
      </c>
      <c r="IC885">
        <v>0.45943767806929298</v>
      </c>
      <c r="ID885">
        <v>1.5740929080417001</v>
      </c>
      <c r="IE885">
        <v>1.5740929080400099</v>
      </c>
      <c r="IF885">
        <v>1.6083700650811901</v>
      </c>
      <c r="IG885">
        <v>1.5740929079510899</v>
      </c>
      <c r="IH885">
        <v>1.57409290804161</v>
      </c>
      <c r="II885">
        <v>1.57409290804149</v>
      </c>
      <c r="IJ885">
        <v>1.60837006508126</v>
      </c>
      <c r="IK885">
        <v>1.5740929080416901</v>
      </c>
      <c r="IL885">
        <v>32.9397576194064</v>
      </c>
      <c r="IM885">
        <v>1.6083700650816399</v>
      </c>
      <c r="IN885">
        <v>0.45801208193723802</v>
      </c>
      <c r="IO885">
        <v>1.6083700650812101</v>
      </c>
      <c r="IP885">
        <v>1.57409290804151</v>
      </c>
      <c r="IQ885">
        <v>1.60837006508961</v>
      </c>
      <c r="IR885">
        <v>6.0217069693677301</v>
      </c>
      <c r="IS885">
        <v>1.60837006507794</v>
      </c>
      <c r="IT885">
        <v>1.60837006508126</v>
      </c>
      <c r="IU885">
        <v>0.55678077896558098</v>
      </c>
      <c r="IV885">
        <v>1.6083700650813699</v>
      </c>
      <c r="IW885">
        <v>0.576039472498446</v>
      </c>
      <c r="IX885">
        <v>1.6083700650805399</v>
      </c>
      <c r="IY885">
        <v>1.57409290804126</v>
      </c>
      <c r="IZ885">
        <v>0.55678077896853295</v>
      </c>
      <c r="JA885">
        <v>1.60837006508123</v>
      </c>
      <c r="JB885">
        <v>1.5740929080416901</v>
      </c>
      <c r="JC885">
        <v>4.8630994748113503</v>
      </c>
      <c r="JD885">
        <v>1.57409290804373</v>
      </c>
      <c r="JE885">
        <v>10.750794643667</v>
      </c>
      <c r="JF885">
        <v>1.5740929080317401</v>
      </c>
      <c r="JG885">
        <v>1.6083700650832899</v>
      </c>
      <c r="JH885">
        <v>25.863923586494899</v>
      </c>
      <c r="JI885">
        <v>1.60837006508181</v>
      </c>
      <c r="JJ885">
        <v>1.57409290804129</v>
      </c>
      <c r="JK885">
        <v>1.57409290804161</v>
      </c>
      <c r="JL885">
        <v>1.57409290804077</v>
      </c>
      <c r="JM885">
        <v>1.6083700650807899</v>
      </c>
      <c r="JN885">
        <v>1.5740929080421</v>
      </c>
      <c r="JO885">
        <v>0.56219563222860702</v>
      </c>
      <c r="JP885">
        <v>1.57409290804351</v>
      </c>
      <c r="JQ885">
        <v>1.5740929080417201</v>
      </c>
      <c r="JR885">
        <v>1.57409290804213</v>
      </c>
      <c r="JS885">
        <v>1.57409290804069</v>
      </c>
      <c r="JT885">
        <v>1.5740929080416299</v>
      </c>
      <c r="JU885">
        <v>1.6083700651920301</v>
      </c>
      <c r="JV885">
        <v>1.57669080954505</v>
      </c>
      <c r="JW885">
        <v>1.5740929080557799</v>
      </c>
      <c r="JX885">
        <v>0.56476860108805704</v>
      </c>
      <c r="JY885">
        <v>0.563337915569322</v>
      </c>
      <c r="JZ885">
        <v>0.55678077896822598</v>
      </c>
      <c r="KA885">
        <v>0.55580897910563998</v>
      </c>
      <c r="KB885">
        <v>1.5740929080397701</v>
      </c>
      <c r="KC885">
        <v>1.57409290804966</v>
      </c>
      <c r="KD885">
        <v>1.57409290804154</v>
      </c>
      <c r="KE885">
        <v>1.5740929080417401</v>
      </c>
      <c r="KF885">
        <v>1.57409290804181</v>
      </c>
      <c r="KG885">
        <v>1.6083700650642501</v>
      </c>
      <c r="KH885">
        <v>1.57409290804158</v>
      </c>
      <c r="KI885">
        <v>33.040637874537303</v>
      </c>
      <c r="KJ885">
        <v>1.5740929080130299</v>
      </c>
      <c r="KK885">
        <v>1.57409290804794</v>
      </c>
      <c r="KL885">
        <v>1.5740929080413399</v>
      </c>
      <c r="KM885">
        <v>3.7627847931592902</v>
      </c>
      <c r="KN885">
        <v>1.5740929080433801</v>
      </c>
      <c r="KO885">
        <v>1.5740929080439801</v>
      </c>
      <c r="KP885">
        <v>1.5740929080411901</v>
      </c>
      <c r="KQ885">
        <v>1.6083700650886401</v>
      </c>
      <c r="KR885">
        <v>1.57409290804097</v>
      </c>
      <c r="KS885">
        <v>1.5740929080489401</v>
      </c>
      <c r="KT885">
        <v>33.653538983313801</v>
      </c>
      <c r="KU885">
        <v>1.5740929080417501</v>
      </c>
      <c r="KV885">
        <v>1.60837006508152</v>
      </c>
      <c r="KW885">
        <v>1.6083700650808701</v>
      </c>
      <c r="KX885">
        <v>6.0145289393997796</v>
      </c>
      <c r="KY885">
        <v>0.53591445552176997</v>
      </c>
      <c r="KZ885">
        <v>11.237414515080101</v>
      </c>
      <c r="LA885">
        <v>1.57409290804177</v>
      </c>
      <c r="LB885">
        <v>1.57409290804159</v>
      </c>
      <c r="LC885">
        <v>0.57652960136109499</v>
      </c>
      <c r="LD885">
        <v>1.5740929080417101</v>
      </c>
      <c r="LE885">
        <v>1.5740929080416299</v>
      </c>
      <c r="LF885">
        <v>0.45953912679506898</v>
      </c>
      <c r="LG885">
        <v>1.5740929080417501</v>
      </c>
      <c r="LH885">
        <v>1.5740929080413999</v>
      </c>
      <c r="LI885">
        <v>1.5740929080414301</v>
      </c>
      <c r="LJ885">
        <v>1.6083700650814201</v>
      </c>
      <c r="LK885">
        <v>1.5740929080413899</v>
      </c>
      <c r="LL885">
        <v>1.60837006508104</v>
      </c>
      <c r="LM885">
        <v>1.57409290804438</v>
      </c>
      <c r="LN885">
        <v>6.0217069693676404</v>
      </c>
      <c r="LO885">
        <v>1.5740929080416199</v>
      </c>
      <c r="LP885">
        <v>1.6083700650813699</v>
      </c>
      <c r="LQ885">
        <v>1.57409290804179</v>
      </c>
      <c r="LR885">
        <v>1.60837006508151</v>
      </c>
      <c r="LS885">
        <v>1.6083700650813499</v>
      </c>
      <c r="LT885">
        <v>1.57409290804157</v>
      </c>
      <c r="LU885">
        <v>14.410217822376</v>
      </c>
      <c r="LV885">
        <v>1.57669080954538</v>
      </c>
      <c r="LW885">
        <v>1.60837006508123</v>
      </c>
      <c r="LX885">
        <v>1.57409290805824</v>
      </c>
      <c r="LY885">
        <v>6.0145289393999199</v>
      </c>
      <c r="LZ885">
        <v>1.6083700650811199</v>
      </c>
      <c r="MA885">
        <v>1.57409290804156</v>
      </c>
      <c r="MB885">
        <v>1.5740929080416399</v>
      </c>
      <c r="MC885">
        <v>1.5740929080414101</v>
      </c>
      <c r="MD885">
        <v>1.6083700650816599</v>
      </c>
      <c r="ME885">
        <v>34.228562592840397</v>
      </c>
      <c r="MF885">
        <v>6.0217069690602303</v>
      </c>
      <c r="MG885">
        <v>1.57409290804156</v>
      </c>
      <c r="MH885">
        <v>0.56208851196489096</v>
      </c>
      <c r="MI885">
        <v>1.5766908095438199</v>
      </c>
      <c r="MJ885">
        <v>1.5740929080419199</v>
      </c>
      <c r="MK885">
        <v>1.60837006508317</v>
      </c>
      <c r="ML885">
        <v>1.5399352379100999</v>
      </c>
      <c r="MM885">
        <v>1.5740929080416699</v>
      </c>
      <c r="MN885">
        <v>0.53627532660118404</v>
      </c>
      <c r="MO885">
        <v>1.5740929080502899</v>
      </c>
      <c r="MP885">
        <v>1.57409290804381</v>
      </c>
      <c r="MQ885">
        <v>1.5740929080419199</v>
      </c>
      <c r="MR885">
        <v>0.57603947249798004</v>
      </c>
      <c r="MS885">
        <v>1.60837006499791</v>
      </c>
      <c r="MT885">
        <v>1.6083700650778301</v>
      </c>
      <c r="MU885">
        <v>1.5740929080413599</v>
      </c>
      <c r="MV885">
        <v>1.5740929080413799</v>
      </c>
      <c r="MW885">
        <v>1.57409290804152</v>
      </c>
      <c r="MX885">
        <v>1.57409290804325</v>
      </c>
      <c r="MY885">
        <v>1.6083700650797801</v>
      </c>
      <c r="MZ885">
        <v>1.5740929080416399</v>
      </c>
      <c r="NA885">
        <v>1.5740929080416901</v>
      </c>
      <c r="NB885">
        <v>1.5740929079753501</v>
      </c>
      <c r="NC885">
        <v>1.57409290802714</v>
      </c>
      <c r="ND885">
        <v>1.6083700650812101</v>
      </c>
      <c r="NE885">
        <v>1.57669080954848</v>
      </c>
      <c r="NF885">
        <v>0.56333791557086199</v>
      </c>
      <c r="NG885">
        <v>10.014285284835401</v>
      </c>
      <c r="NH885">
        <v>1.60837006508129</v>
      </c>
      <c r="NI885">
        <v>1.57409290804158</v>
      </c>
      <c r="NJ885">
        <v>1.6083700650811801</v>
      </c>
      <c r="NK885">
        <v>1.57409290804133</v>
      </c>
      <c r="NL885">
        <v>1.5740929080259101</v>
      </c>
      <c r="NM885">
        <v>1.6083700650820001</v>
      </c>
      <c r="NN885">
        <v>1.57409290796849</v>
      </c>
      <c r="NO885">
        <v>1.60837006508205</v>
      </c>
      <c r="NP885">
        <v>1.57409290806012</v>
      </c>
      <c r="NQ885">
        <v>0.57648995390208901</v>
      </c>
      <c r="NR885">
        <v>37.6115909000562</v>
      </c>
      <c r="NS885">
        <v>1.5740929080389501</v>
      </c>
      <c r="NT885">
        <v>1.5740929080501</v>
      </c>
      <c r="NU885">
        <v>1.6083700650811801</v>
      </c>
      <c r="NV885">
        <v>1.57409290804152</v>
      </c>
      <c r="NW885">
        <v>1.6083700650813899</v>
      </c>
      <c r="NX885">
        <v>0.56476860108787996</v>
      </c>
      <c r="NY885">
        <v>6.0217069693647796</v>
      </c>
      <c r="NZ885">
        <v>1.5740929080416599</v>
      </c>
      <c r="OA885">
        <v>1.57409290804094</v>
      </c>
      <c r="OB885">
        <v>1.57409290804152</v>
      </c>
      <c r="OC885">
        <v>31.262597869867701</v>
      </c>
      <c r="OD885">
        <v>1.57409263701772</v>
      </c>
      <c r="OE885">
        <v>1.57409290804544</v>
      </c>
      <c r="OF885">
        <v>1.5740929080419099</v>
      </c>
      <c r="OG885">
        <v>1.60837006508076</v>
      </c>
      <c r="OH885">
        <v>0.57552840999960597</v>
      </c>
      <c r="OI885">
        <v>1.57409290804153</v>
      </c>
      <c r="OJ885">
        <v>1.5740929080417601</v>
      </c>
      <c r="OK885">
        <v>0.53564534474286096</v>
      </c>
      <c r="OL885">
        <v>1.5740929080414401</v>
      </c>
      <c r="OM885">
        <v>0.45809159020471601</v>
      </c>
      <c r="ON885">
        <v>1.6083700650814901</v>
      </c>
      <c r="OO885">
        <v>1.6083700650800501</v>
      </c>
      <c r="OP885">
        <v>1.60837006508103</v>
      </c>
      <c r="OQ885">
        <v>1.5740929080416599</v>
      </c>
      <c r="OR885">
        <v>1.6083700650767701</v>
      </c>
      <c r="OS885">
        <v>1.5740929080404999</v>
      </c>
      <c r="OT885">
        <v>0.56476860109003302</v>
      </c>
      <c r="OU885">
        <v>1.6083700650824799</v>
      </c>
      <c r="OV885">
        <v>10.0105785248451</v>
      </c>
      <c r="OW885">
        <v>1.5740929083573501</v>
      </c>
      <c r="OX885">
        <v>0.55404493795250298</v>
      </c>
      <c r="OY885">
        <v>1.6083700650811601</v>
      </c>
      <c r="OZ885">
        <v>1.60837006508155</v>
      </c>
      <c r="PA885">
        <v>1.5740929080416599</v>
      </c>
      <c r="PB885">
        <v>0.56433624520968895</v>
      </c>
      <c r="PC885">
        <v>0.53591445552092198</v>
      </c>
      <c r="PD885">
        <v>0.49965096777906798</v>
      </c>
      <c r="PE885">
        <v>20.6353022270244</v>
      </c>
      <c r="PF885">
        <v>1.57409290804208</v>
      </c>
      <c r="PG885">
        <v>1.6083700650858399</v>
      </c>
      <c r="PH885">
        <v>10.010578524880501</v>
      </c>
      <c r="PI885">
        <v>28.379864582926</v>
      </c>
      <c r="PJ885">
        <v>1.5740929080410699</v>
      </c>
      <c r="PK885">
        <v>1.57409290804149</v>
      </c>
      <c r="PL885">
        <v>1.60837006508409</v>
      </c>
      <c r="PM885">
        <v>17.180063513087799</v>
      </c>
      <c r="PN885">
        <v>1.6083700650814701</v>
      </c>
      <c r="PO885">
        <v>1.57409290805796</v>
      </c>
      <c r="PP885">
        <v>1.60837006507964</v>
      </c>
      <c r="PQ885">
        <v>1.5740929080403201</v>
      </c>
      <c r="PR885">
        <v>1.5740929080413399</v>
      </c>
      <c r="PS885">
        <v>1.60837006508411</v>
      </c>
      <c r="PT885">
        <v>1.6083700650875801</v>
      </c>
      <c r="PU885">
        <v>0.57648995390239099</v>
      </c>
      <c r="PV885">
        <v>1.57409290804097</v>
      </c>
      <c r="PW885">
        <v>1.57409290804177</v>
      </c>
      <c r="PX885">
        <v>1.60837006508124</v>
      </c>
      <c r="PY885">
        <v>1.60837006508128</v>
      </c>
      <c r="PZ885">
        <v>6.0217069693680401</v>
      </c>
      <c r="QA885">
        <v>6.0145289394000603</v>
      </c>
      <c r="QB885">
        <v>1.60837006508124</v>
      </c>
      <c r="QC885">
        <v>1.5740929080414301</v>
      </c>
      <c r="QD885">
        <v>1.5740929080414301</v>
      </c>
      <c r="QE885">
        <v>1.6083700650814201</v>
      </c>
      <c r="QF885">
        <v>1.6083700650723001</v>
      </c>
      <c r="QG885">
        <v>1.60837006508126</v>
      </c>
      <c r="QH885">
        <v>27.008925626746901</v>
      </c>
      <c r="QI885">
        <v>1.57409290804127</v>
      </c>
      <c r="QJ885">
        <v>0.56376874251576703</v>
      </c>
      <c r="QK885">
        <v>1.6083700650813</v>
      </c>
      <c r="QL885">
        <v>1.57409290804183</v>
      </c>
      <c r="QM885">
        <v>1.57409290803928</v>
      </c>
      <c r="QN885">
        <v>1.6083700650814401</v>
      </c>
      <c r="QO885">
        <v>0.53591445552179495</v>
      </c>
      <c r="QP885">
        <v>1.60837006508131</v>
      </c>
      <c r="QQ885">
        <v>1.60837006508182</v>
      </c>
      <c r="QR885">
        <v>1.57409290804073</v>
      </c>
      <c r="QS885">
        <v>4.6105889178587001</v>
      </c>
      <c r="QT885">
        <v>1.5740929080413999</v>
      </c>
      <c r="QU885">
        <v>1.60837006508156</v>
      </c>
      <c r="QV885">
        <v>1.6083700650814601</v>
      </c>
      <c r="QW885">
        <v>1.57409290804161</v>
      </c>
      <c r="QX885">
        <v>1.6083700650814099</v>
      </c>
      <c r="QY885">
        <v>0.56333791557305801</v>
      </c>
      <c r="QZ885">
        <v>1.57409290804213</v>
      </c>
      <c r="RA885">
        <v>0.45804124079405101</v>
      </c>
      <c r="RB885">
        <v>1.6083700650805799</v>
      </c>
      <c r="RC885">
        <v>1.60837006507625</v>
      </c>
      <c r="RD885">
        <v>1.60837006508132</v>
      </c>
      <c r="RE885">
        <v>15.942678803252001</v>
      </c>
      <c r="RF885">
        <v>1.60837006508155</v>
      </c>
      <c r="RG885">
        <v>1.5740929080418999</v>
      </c>
      <c r="RH885">
        <v>1.57409290804132</v>
      </c>
      <c r="RI885">
        <v>1.5740929080405499</v>
      </c>
      <c r="RJ885">
        <v>1.57409290803937</v>
      </c>
      <c r="RK885">
        <v>1.60837006509658</v>
      </c>
      <c r="RL885">
        <v>1.57409290804158</v>
      </c>
      <c r="RM885">
        <v>1.5740929080408399</v>
      </c>
      <c r="RN885">
        <v>17.016151030035399</v>
      </c>
      <c r="RO885">
        <v>1.6083700650805799</v>
      </c>
      <c r="SG885">
        <f>COUNTIF(B885:SF885,"&gt;0.1")</f>
        <v>482</v>
      </c>
    </row>
    <row r="886" spans="1:501" x14ac:dyDescent="0.2">
      <c r="A886" t="s">
        <v>860</v>
      </c>
      <c r="B886">
        <v>1.5740929080413699</v>
      </c>
      <c r="C886">
        <v>1.57409290804129</v>
      </c>
      <c r="D886">
        <v>1.6083700650855</v>
      </c>
      <c r="E886">
        <v>1.5740929080415</v>
      </c>
      <c r="F886">
        <v>1.57409290807571</v>
      </c>
      <c r="G886">
        <v>1.6083700650742401</v>
      </c>
      <c r="H886">
        <v>1.57409290804179</v>
      </c>
      <c r="I886">
        <v>1.6083700649896699</v>
      </c>
      <c r="J886">
        <v>1.6083700650816199</v>
      </c>
      <c r="K886">
        <v>1.5740929080380801</v>
      </c>
      <c r="L886">
        <v>1.5740929080416699</v>
      </c>
      <c r="M886">
        <v>1.6083700650812101</v>
      </c>
      <c r="N886">
        <v>1.57409290804185</v>
      </c>
      <c r="O886">
        <v>1.6083700650836099</v>
      </c>
      <c r="P886">
        <v>1.57409290807127</v>
      </c>
      <c r="Q886">
        <v>1.57409290804181</v>
      </c>
      <c r="R886">
        <v>1.60837006508131</v>
      </c>
      <c r="S886">
        <v>1.5740929080416599</v>
      </c>
      <c r="T886">
        <v>10.010578524846</v>
      </c>
      <c r="U886">
        <v>1.57409290804129</v>
      </c>
      <c r="V886">
        <v>1.6083700650813699</v>
      </c>
      <c r="W886">
        <v>1.5740929080158601</v>
      </c>
      <c r="X886">
        <v>1.6083700650814401</v>
      </c>
      <c r="Y886">
        <v>1.60837006507989</v>
      </c>
      <c r="Z886">
        <v>0.58800104208821502</v>
      </c>
      <c r="AA886">
        <v>0.53731460968381695</v>
      </c>
      <c r="AB886">
        <v>1.57409290802601</v>
      </c>
      <c r="AC886">
        <v>1.5740929080416901</v>
      </c>
      <c r="AD886">
        <v>1.57409290803936</v>
      </c>
      <c r="AE886">
        <v>12.351083331397099</v>
      </c>
      <c r="AF886">
        <v>1.60837006508124</v>
      </c>
      <c r="AG886">
        <v>1.57409290804154</v>
      </c>
      <c r="AH886">
        <v>1.5740929080419499</v>
      </c>
      <c r="AI886">
        <v>6.0145289394000701</v>
      </c>
      <c r="AJ886">
        <v>1.6083700650978801</v>
      </c>
      <c r="AK886">
        <v>1.5740929080416</v>
      </c>
      <c r="AL886">
        <v>1.60837006507074</v>
      </c>
      <c r="AM886">
        <v>1.57409290804157</v>
      </c>
      <c r="AN886">
        <v>5.7850104610004696</v>
      </c>
      <c r="AO886">
        <v>1.60837006508131</v>
      </c>
      <c r="AP886">
        <v>1.5740929080416399</v>
      </c>
      <c r="AQ886">
        <v>1.5740929080412001</v>
      </c>
      <c r="AR886">
        <v>1.57409290801324</v>
      </c>
      <c r="AS886">
        <v>1.5740929080414601</v>
      </c>
      <c r="AT886">
        <v>1.57409290804156</v>
      </c>
      <c r="AU886">
        <v>6.0217069693677603</v>
      </c>
      <c r="AV886">
        <v>5.1490223861603104</v>
      </c>
      <c r="AW886">
        <v>1.57409290803994</v>
      </c>
      <c r="AX886">
        <v>1.5740929080421</v>
      </c>
      <c r="AY886">
        <v>1.5740929080414601</v>
      </c>
      <c r="AZ886">
        <v>1.6083700650805699</v>
      </c>
      <c r="BA886">
        <v>1.5740929080441901</v>
      </c>
      <c r="BB886">
        <v>1.57409290804153</v>
      </c>
      <c r="BC886">
        <v>1.60837006508236</v>
      </c>
      <c r="BD886">
        <v>1.6083700650812001</v>
      </c>
      <c r="BE886">
        <v>10.7516042194587</v>
      </c>
      <c r="BF886">
        <v>1.57409290804207</v>
      </c>
      <c r="BG886">
        <v>1.5740929080411901</v>
      </c>
      <c r="BH886">
        <v>1.5740929080417401</v>
      </c>
      <c r="BI886">
        <v>1.57409290804181</v>
      </c>
      <c r="BJ886">
        <v>0.56433624520954395</v>
      </c>
      <c r="BK886">
        <v>1.5740929080416901</v>
      </c>
      <c r="BL886">
        <v>1.5740929080343</v>
      </c>
      <c r="BM886">
        <v>1.57409290804149</v>
      </c>
      <c r="BN886">
        <v>1.5740929079916399</v>
      </c>
      <c r="BO886">
        <v>1.6083700650812001</v>
      </c>
      <c r="BP886">
        <v>0.57627472365962096</v>
      </c>
      <c r="BQ886">
        <v>1.5740929080417201</v>
      </c>
      <c r="BR886">
        <v>1.60837006508133</v>
      </c>
      <c r="BS886">
        <v>10.0105785248451</v>
      </c>
      <c r="BT886">
        <v>1.5740929080414701</v>
      </c>
      <c r="BU886">
        <v>1.6083700650813</v>
      </c>
      <c r="BV886">
        <v>0.45951248544253798</v>
      </c>
      <c r="BW886">
        <v>1.57409290803566</v>
      </c>
      <c r="BX886">
        <v>1.60837006508131</v>
      </c>
      <c r="BY886">
        <v>0.56333791557156199</v>
      </c>
      <c r="BZ886">
        <v>1.5740929080417401</v>
      </c>
      <c r="CA886">
        <v>0.56376874251570397</v>
      </c>
      <c r="CB886">
        <v>24.923906771560102</v>
      </c>
      <c r="CC886">
        <v>0.57259709670359804</v>
      </c>
      <c r="CD886">
        <v>1.60837006508379</v>
      </c>
      <c r="CE886">
        <v>0.57451923785501202</v>
      </c>
      <c r="CF886">
        <v>1.57409290804131</v>
      </c>
      <c r="CG886">
        <v>1.6083700650813899</v>
      </c>
      <c r="CH886">
        <v>1.60837006508131</v>
      </c>
      <c r="CI886">
        <v>1.5740929080377399</v>
      </c>
      <c r="CJ886">
        <v>1.5740929080420301</v>
      </c>
      <c r="CK886">
        <v>1.5740929080482799</v>
      </c>
      <c r="CL886">
        <v>16.929879413345098</v>
      </c>
      <c r="CM886">
        <v>1.60837006508633</v>
      </c>
      <c r="CN886">
        <v>28.396018832086401</v>
      </c>
      <c r="CO886">
        <v>1.5740929080414701</v>
      </c>
      <c r="CP886">
        <v>1.5740929080413799</v>
      </c>
      <c r="CQ886">
        <v>1.5740929080417001</v>
      </c>
      <c r="CR886">
        <v>1.5740929080414801</v>
      </c>
      <c r="CS886">
        <v>1.6083700650813699</v>
      </c>
      <c r="CT886">
        <v>11.2374145150803</v>
      </c>
      <c r="CU886">
        <v>1.6149383683872101</v>
      </c>
      <c r="CV886">
        <v>1.57409290804207</v>
      </c>
      <c r="CW886">
        <v>0.56333791557054902</v>
      </c>
      <c r="CX886">
        <v>1.6083700651364401</v>
      </c>
      <c r="CY886">
        <v>1.60837006507957</v>
      </c>
      <c r="CZ886">
        <v>1.5740929080417201</v>
      </c>
      <c r="DA886">
        <v>1.60837006508129</v>
      </c>
      <c r="DB886">
        <v>1.5740929080203601</v>
      </c>
      <c r="DC886">
        <v>1.60837006508125</v>
      </c>
      <c r="DD886">
        <v>1.5740929080416</v>
      </c>
      <c r="DE886">
        <v>1.5740929080416</v>
      </c>
      <c r="DF886">
        <v>1.5740929080414801</v>
      </c>
      <c r="DG886">
        <v>1.57409290802542</v>
      </c>
      <c r="DH886">
        <v>1.57409290804155</v>
      </c>
      <c r="DI886">
        <v>1.57409290805929</v>
      </c>
      <c r="DJ886">
        <v>1.5740929080710899</v>
      </c>
      <c r="DK886">
        <v>1.57409290804125</v>
      </c>
      <c r="DL886">
        <v>6.0830807162290297</v>
      </c>
      <c r="DM886">
        <v>1.57409290803852</v>
      </c>
      <c r="DN886">
        <v>1.6083700650809001</v>
      </c>
      <c r="DO886">
        <v>1.57409290803881</v>
      </c>
      <c r="DP886">
        <v>1.57409290804016</v>
      </c>
      <c r="DQ886">
        <v>19.971838072340098</v>
      </c>
      <c r="DR886">
        <v>1.5740929080375901</v>
      </c>
      <c r="DS886">
        <v>1.5740929080447501</v>
      </c>
      <c r="DT886">
        <v>1.6083700650814501</v>
      </c>
      <c r="DU886">
        <v>1.5740929080410599</v>
      </c>
      <c r="DV886">
        <v>1.6083700650772501</v>
      </c>
      <c r="DW886">
        <v>1.57409290804133</v>
      </c>
      <c r="DX886">
        <v>0.56333791557153501</v>
      </c>
      <c r="DY886">
        <v>1.5740929080416299</v>
      </c>
      <c r="DZ886">
        <v>6.0217069693683101</v>
      </c>
      <c r="EA886">
        <v>6.0145289394000399</v>
      </c>
      <c r="EB886">
        <v>1.6083700650813499</v>
      </c>
      <c r="EC886">
        <v>1.5740929080441499</v>
      </c>
      <c r="ED886">
        <v>1.5766908096402801</v>
      </c>
      <c r="EE886">
        <v>0.53535001195107401</v>
      </c>
      <c r="EF886">
        <v>1.6083700650902</v>
      </c>
      <c r="EG886">
        <v>0.54821657361735998</v>
      </c>
      <c r="EH886">
        <v>0.53573420204908995</v>
      </c>
      <c r="EI886">
        <v>1.6083700650813899</v>
      </c>
      <c r="EJ886">
        <v>0.535914455521452</v>
      </c>
      <c r="EK886">
        <v>1.5740929080416299</v>
      </c>
      <c r="EL886">
        <v>0.55580897910942795</v>
      </c>
      <c r="EM886">
        <v>10.017653061424401</v>
      </c>
      <c r="EN886">
        <v>34.228562592840902</v>
      </c>
      <c r="EO886">
        <v>1.5740929080414501</v>
      </c>
      <c r="EP886">
        <v>1.5740929080386099</v>
      </c>
      <c r="EQ886">
        <v>1.57409290804155</v>
      </c>
      <c r="ER886">
        <v>1.57409290804154</v>
      </c>
      <c r="ES886">
        <v>1.5740929080566399</v>
      </c>
      <c r="ET886">
        <v>0.57753548620553796</v>
      </c>
      <c r="EU886">
        <v>1.5740929080418</v>
      </c>
      <c r="EV886">
        <v>1.5740929080416599</v>
      </c>
      <c r="EW886">
        <v>1.5740929080417201</v>
      </c>
      <c r="EX886">
        <v>1.6083700650810799</v>
      </c>
      <c r="EY886">
        <v>1.60837006508123</v>
      </c>
      <c r="EZ886">
        <v>27.558938067606501</v>
      </c>
      <c r="FA886">
        <v>1.5740929080467001</v>
      </c>
      <c r="FB886">
        <v>6.0217069693671004</v>
      </c>
      <c r="FC886">
        <v>0.56274207064697701</v>
      </c>
      <c r="FD886">
        <v>1.60837006508207</v>
      </c>
      <c r="FE886">
        <v>1.57409290804512</v>
      </c>
      <c r="FF886">
        <v>1.5803836832156199</v>
      </c>
      <c r="FG886">
        <v>1.6083700650813799</v>
      </c>
      <c r="FH886">
        <v>0.56425465450953105</v>
      </c>
      <c r="FI886">
        <v>6.0217069693594603</v>
      </c>
      <c r="FJ886">
        <v>1.5740929080414301</v>
      </c>
      <c r="FK886">
        <v>1.57409290804157</v>
      </c>
      <c r="FL886">
        <v>1.57409290798902</v>
      </c>
      <c r="FM886">
        <v>1.57409290804158</v>
      </c>
      <c r="FN886">
        <v>1.6083700650817201</v>
      </c>
      <c r="FO886">
        <v>1.6083700650813499</v>
      </c>
      <c r="FP886">
        <v>6.0217069693677097</v>
      </c>
      <c r="FQ886">
        <v>1.57409290804159</v>
      </c>
      <c r="FR886">
        <v>44.761836194589101</v>
      </c>
      <c r="FS886">
        <v>1.6083700650811299</v>
      </c>
      <c r="FT886">
        <v>1.5740929080416399</v>
      </c>
      <c r="FU886">
        <v>1.5740929080402799</v>
      </c>
      <c r="FV886">
        <v>0.55580897910939797</v>
      </c>
      <c r="FW886">
        <v>1.57409290804125</v>
      </c>
      <c r="FX886">
        <v>1.57409290803492</v>
      </c>
      <c r="FY886">
        <v>1.5740929080414301</v>
      </c>
      <c r="FZ886">
        <v>1.6083700650836501</v>
      </c>
      <c r="GA886">
        <v>1.5740929080412001</v>
      </c>
      <c r="GB886">
        <v>1.5740929080416299</v>
      </c>
      <c r="GC886">
        <v>1.60837006508123</v>
      </c>
      <c r="GD886">
        <v>1.57409290804149</v>
      </c>
      <c r="GE886">
        <v>1.6083700650502399</v>
      </c>
      <c r="GF886">
        <v>1.5740929080430599</v>
      </c>
      <c r="GG886">
        <v>1.6083700650814501</v>
      </c>
      <c r="GH886">
        <v>1.6083700650813599</v>
      </c>
      <c r="GI886">
        <v>1.6083700650814099</v>
      </c>
      <c r="GJ886">
        <v>0.57428541749581197</v>
      </c>
      <c r="GK886">
        <v>1.5740929080417501</v>
      </c>
      <c r="GL886">
        <v>6.0145289393997903</v>
      </c>
      <c r="GM886">
        <v>1.60837006508133</v>
      </c>
      <c r="GN886">
        <v>1.57409290804161</v>
      </c>
      <c r="GO886">
        <v>1.60837006508122</v>
      </c>
      <c r="GP886">
        <v>1.5740929080364301</v>
      </c>
      <c r="GQ886">
        <v>1.57409290804045</v>
      </c>
      <c r="GR886">
        <v>1.57409290804158</v>
      </c>
      <c r="GS886">
        <v>1.5740929080416901</v>
      </c>
      <c r="GT886">
        <v>1.5740929080416901</v>
      </c>
      <c r="GU886">
        <v>0.57603947249957199</v>
      </c>
      <c r="GV886">
        <v>1.5740929080414701</v>
      </c>
      <c r="GW886">
        <v>1.5740929080413699</v>
      </c>
      <c r="GX886">
        <v>1.57409290804161</v>
      </c>
      <c r="GY886">
        <v>0.57648995390203195</v>
      </c>
      <c r="GZ886">
        <v>1.6083700650813599</v>
      </c>
      <c r="HA886">
        <v>1.5740929080452299</v>
      </c>
      <c r="HB886">
        <v>1.6083700651883499</v>
      </c>
      <c r="HC886">
        <v>1.5740929080417101</v>
      </c>
      <c r="HD886">
        <v>1.5740929080150401</v>
      </c>
      <c r="HE886">
        <v>0.57603947249507104</v>
      </c>
      <c r="HF886">
        <v>1.60837006508128</v>
      </c>
      <c r="HG886">
        <v>1.5740929080417001</v>
      </c>
      <c r="HH886">
        <v>6.0145289394003303</v>
      </c>
      <c r="HI886">
        <v>1.6083700650780199</v>
      </c>
      <c r="HJ886">
        <v>1.57409290804401</v>
      </c>
      <c r="HK886">
        <v>0.54798611000127995</v>
      </c>
      <c r="HL886">
        <v>1.5740929080416399</v>
      </c>
      <c r="HM886">
        <v>1.57409290804159</v>
      </c>
      <c r="HN886">
        <v>1.57409290804187</v>
      </c>
      <c r="HO886">
        <v>0.563337915569738</v>
      </c>
      <c r="HP886">
        <v>1.57409290804122</v>
      </c>
      <c r="HQ886">
        <v>1.5740929080417201</v>
      </c>
      <c r="HR886">
        <v>1.57409290804158</v>
      </c>
      <c r="HS886">
        <v>0.57535035465055695</v>
      </c>
      <c r="HT886">
        <v>6.0217069693679903</v>
      </c>
      <c r="HU886">
        <v>0.56333791557122703</v>
      </c>
      <c r="HV886">
        <v>1.6083700650810999</v>
      </c>
      <c r="HW886">
        <v>17.550828882611601</v>
      </c>
      <c r="HX886">
        <v>1.57409290804151</v>
      </c>
      <c r="HY886">
        <v>0.54821657361737197</v>
      </c>
      <c r="HZ886">
        <v>1.5740929080413799</v>
      </c>
      <c r="IA886">
        <v>1.6083700647568799</v>
      </c>
      <c r="IB886">
        <v>1.57409290804131</v>
      </c>
      <c r="IC886">
        <v>1.60837006508045</v>
      </c>
      <c r="ID886">
        <v>0.56219563223013902</v>
      </c>
      <c r="IE886">
        <v>0.45943767818547898</v>
      </c>
      <c r="IF886">
        <v>1.5740929078327499</v>
      </c>
      <c r="IG886">
        <v>1.5740929080414201</v>
      </c>
      <c r="IH886">
        <v>1.5740929080416499</v>
      </c>
      <c r="II886">
        <v>1.57409290803044</v>
      </c>
      <c r="IJ886">
        <v>1.5740929079956201</v>
      </c>
      <c r="IK886">
        <v>1.6083700650813999</v>
      </c>
      <c r="IL886">
        <v>1.5740929078488699</v>
      </c>
      <c r="IM886">
        <v>32.939757619407203</v>
      </c>
      <c r="IN886">
        <v>1.6083700650814099</v>
      </c>
      <c r="IO886">
        <v>0.45801208193411103</v>
      </c>
      <c r="IP886">
        <v>1.6083700650813599</v>
      </c>
      <c r="IQ886">
        <v>1.5740929080416699</v>
      </c>
      <c r="IR886">
        <v>1.57409290804159</v>
      </c>
      <c r="IS886">
        <v>1.60837006508124</v>
      </c>
      <c r="IT886">
        <v>6.0217069693674503</v>
      </c>
      <c r="IU886">
        <v>1.6083700650899599</v>
      </c>
      <c r="IV886">
        <v>1.60837006508133</v>
      </c>
      <c r="IW886">
        <v>0.55678077896545797</v>
      </c>
      <c r="IX886">
        <v>1.6083700650806401</v>
      </c>
      <c r="IY886">
        <v>0.57603947249834797</v>
      </c>
      <c r="IZ886">
        <v>1.6083700650813699</v>
      </c>
      <c r="JA886">
        <v>1.57409290799537</v>
      </c>
      <c r="JB886">
        <v>0.55678077896549905</v>
      </c>
      <c r="JC886">
        <v>1.6083700650817201</v>
      </c>
      <c r="JD886">
        <v>1.57409290804158</v>
      </c>
      <c r="JE886">
        <v>4.8630994748294603</v>
      </c>
      <c r="JF886">
        <v>1.5740929080416901</v>
      </c>
      <c r="JG886">
        <v>10.750794643669099</v>
      </c>
      <c r="JH886">
        <v>1.5740929080492101</v>
      </c>
      <c r="JI886">
        <v>1.60837006508153</v>
      </c>
      <c r="JJ886">
        <v>25.863923586496401</v>
      </c>
      <c r="JK886">
        <v>1.6083700650814099</v>
      </c>
      <c r="JL886">
        <v>1.57409290803518</v>
      </c>
      <c r="JM886">
        <v>1.5740929080420201</v>
      </c>
      <c r="JN886">
        <v>1.57409290804151</v>
      </c>
      <c r="JO886">
        <v>1.60837006507995</v>
      </c>
      <c r="JP886">
        <v>1.57409290804129</v>
      </c>
      <c r="JQ886">
        <v>0.56219563223013402</v>
      </c>
      <c r="JR886">
        <v>1.57409290804094</v>
      </c>
      <c r="JS886">
        <v>1.57409290804182</v>
      </c>
      <c r="JT886">
        <v>1.57409290804123</v>
      </c>
      <c r="JU886">
        <v>1.57409290804072</v>
      </c>
      <c r="JV886">
        <v>1.5740929080511701</v>
      </c>
      <c r="JW886">
        <v>1.60837006508125</v>
      </c>
      <c r="JX886">
        <v>1.5766908095440499</v>
      </c>
      <c r="JY886">
        <v>1.57409290804187</v>
      </c>
      <c r="JZ886">
        <v>0.564768601088252</v>
      </c>
      <c r="KA886">
        <v>0.56333791556624901</v>
      </c>
      <c r="KB886">
        <v>0.55678077896576295</v>
      </c>
      <c r="KC886">
        <v>0.55580897910969995</v>
      </c>
      <c r="KD886">
        <v>1.57409290803992</v>
      </c>
      <c r="KE886">
        <v>1.5740929080398101</v>
      </c>
      <c r="KF886">
        <v>1.5740929080122701</v>
      </c>
      <c r="KG886">
        <v>1.57409290804152</v>
      </c>
      <c r="KH886">
        <v>1.5740929080408399</v>
      </c>
      <c r="KI886">
        <v>1.6083700650814801</v>
      </c>
      <c r="KJ886">
        <v>1.6083700650811401</v>
      </c>
      <c r="KK886">
        <v>1.5740929080525701</v>
      </c>
      <c r="KL886">
        <v>33.040637874536301</v>
      </c>
      <c r="KM886">
        <v>1.5740929080408801</v>
      </c>
      <c r="KN886">
        <v>1.57409290804157</v>
      </c>
      <c r="KO886">
        <v>1.5740929080413599</v>
      </c>
      <c r="KP886">
        <v>3.7627847931595899</v>
      </c>
      <c r="KQ886">
        <v>1.57409290804297</v>
      </c>
      <c r="KR886">
        <v>1.57409290804156</v>
      </c>
      <c r="KS886">
        <v>1.5740929080417301</v>
      </c>
      <c r="KT886">
        <v>1.6083700650910999</v>
      </c>
      <c r="KU886">
        <v>1.57409290805072</v>
      </c>
      <c r="KV886">
        <v>1.5740929080429999</v>
      </c>
      <c r="KW886">
        <v>33.653538983313602</v>
      </c>
      <c r="KX886">
        <v>1.57409290803932</v>
      </c>
      <c r="KY886">
        <v>1.60837006508128</v>
      </c>
      <c r="KZ886">
        <v>6.0145289393996899</v>
      </c>
      <c r="LA886">
        <v>0.53591445552181105</v>
      </c>
      <c r="LB886">
        <v>11.237414515080999</v>
      </c>
      <c r="LC886">
        <v>1.5740929080413999</v>
      </c>
      <c r="LD886">
        <v>1.5740929080417501</v>
      </c>
      <c r="LE886">
        <v>0.57652960136121301</v>
      </c>
      <c r="LF886">
        <v>1.5740929080413899</v>
      </c>
      <c r="LG886">
        <v>1.5740929074671799</v>
      </c>
      <c r="LH886">
        <v>0.45953912679497599</v>
      </c>
      <c r="LI886">
        <v>1.5740929080416399</v>
      </c>
      <c r="LJ886">
        <v>1.5740929081160899</v>
      </c>
      <c r="LK886">
        <v>1.57409290804042</v>
      </c>
      <c r="LL886">
        <v>1.57409290804158</v>
      </c>
      <c r="LM886">
        <v>1.6083700650812101</v>
      </c>
      <c r="LN886">
        <v>1.57409290804133</v>
      </c>
      <c r="LO886">
        <v>6.0217069693676599</v>
      </c>
      <c r="LP886">
        <v>1.57409290804153</v>
      </c>
      <c r="LQ886">
        <v>1.6083700650811601</v>
      </c>
      <c r="LR886">
        <v>1.5740929080414301</v>
      </c>
      <c r="LS886">
        <v>1.60837006508152</v>
      </c>
      <c r="LT886">
        <v>1.6083700650811901</v>
      </c>
      <c r="LU886">
        <v>1.60837006508234</v>
      </c>
      <c r="LV886">
        <v>1.57409290803823</v>
      </c>
      <c r="LW886">
        <v>14.4102178223749</v>
      </c>
      <c r="LX886">
        <v>1.5766908095454999</v>
      </c>
      <c r="LY886">
        <v>1.6083700650811901</v>
      </c>
      <c r="LZ886">
        <v>1.5740929080414301</v>
      </c>
      <c r="MA886">
        <v>6.0145289393825898</v>
      </c>
      <c r="MB886">
        <v>1.60837006501074</v>
      </c>
      <c r="MC886">
        <v>1.57409290802903</v>
      </c>
      <c r="MD886">
        <v>1.5740929080405801</v>
      </c>
      <c r="ME886">
        <v>1.5740929080120001</v>
      </c>
      <c r="MF886">
        <v>1.6083700650833701</v>
      </c>
      <c r="MG886">
        <v>34.228562592840397</v>
      </c>
      <c r="MH886">
        <v>6.0217069693671803</v>
      </c>
      <c r="MI886">
        <v>1.57409290804096</v>
      </c>
      <c r="MJ886">
        <v>0.562088511963312</v>
      </c>
      <c r="MK886">
        <v>1.6083700650863799</v>
      </c>
      <c r="ML886">
        <v>1.57669080954648</v>
      </c>
      <c r="MM886">
        <v>1.5740929080403301</v>
      </c>
      <c r="MN886">
        <v>1.6083700650754</v>
      </c>
      <c r="MO886">
        <v>1.53993523791389</v>
      </c>
      <c r="MP886">
        <v>1.5740929080419901</v>
      </c>
      <c r="MQ886">
        <v>1.5740929080388599</v>
      </c>
      <c r="MR886">
        <v>0.53627532660159305</v>
      </c>
      <c r="MS886">
        <v>1.57409290804183</v>
      </c>
      <c r="MT886">
        <v>1.5740929080419299</v>
      </c>
      <c r="MU886">
        <v>1.5740929080413399</v>
      </c>
      <c r="MV886">
        <v>0.57603947250117704</v>
      </c>
      <c r="MW886">
        <v>1.6083700650811601</v>
      </c>
      <c r="MX886">
        <v>1.57409290804152</v>
      </c>
      <c r="MY886">
        <v>1.57409290804155</v>
      </c>
      <c r="MZ886">
        <v>1.5740929080382799</v>
      </c>
      <c r="NA886">
        <v>1.5740929083378199</v>
      </c>
      <c r="NB886">
        <v>1.6083700650811099</v>
      </c>
      <c r="NC886">
        <v>1.5740929080417301</v>
      </c>
      <c r="ND886">
        <v>1.5740929080419599</v>
      </c>
      <c r="NE886">
        <v>1.5740929080417101</v>
      </c>
      <c r="NF886">
        <v>1.5740929080416599</v>
      </c>
      <c r="NG886">
        <v>1.6083700650813899</v>
      </c>
      <c r="NH886">
        <v>1.57669080954536</v>
      </c>
      <c r="NI886">
        <v>0.56333791557169299</v>
      </c>
      <c r="NJ886">
        <v>10.014285284837699</v>
      </c>
      <c r="NK886">
        <v>1.6083700650908599</v>
      </c>
      <c r="NL886">
        <v>1.5740929080417001</v>
      </c>
      <c r="NM886">
        <v>1.6083700650814801</v>
      </c>
      <c r="NN886">
        <v>1.5740929080411801</v>
      </c>
      <c r="NO886">
        <v>1.5740929080417501</v>
      </c>
      <c r="NP886">
        <v>1.60837006508127</v>
      </c>
      <c r="NQ886">
        <v>1.57409290804629</v>
      </c>
      <c r="NR886">
        <v>1.6083700650694901</v>
      </c>
      <c r="NS886">
        <v>1.5740929080415</v>
      </c>
      <c r="NT886">
        <v>0.57648995390251401</v>
      </c>
      <c r="NU886">
        <v>37.6115908999544</v>
      </c>
      <c r="NV886">
        <v>1.57409290804152</v>
      </c>
      <c r="NW886">
        <v>1.5740929080466699</v>
      </c>
      <c r="NX886">
        <v>1.6083700650814501</v>
      </c>
      <c r="NY886">
        <v>1.57409290804123</v>
      </c>
      <c r="NZ886">
        <v>1.57409290804715</v>
      </c>
      <c r="OA886">
        <v>1.60837006508127</v>
      </c>
      <c r="OB886">
        <v>0.56476860108529203</v>
      </c>
      <c r="OC886">
        <v>6.0217069693677798</v>
      </c>
      <c r="OD886">
        <v>1.5740929080492201</v>
      </c>
      <c r="OE886">
        <v>1.57409290307161</v>
      </c>
      <c r="OF886">
        <v>1.57409290804157</v>
      </c>
      <c r="OG886">
        <v>31.2625978698679</v>
      </c>
      <c r="OH886">
        <v>1.57409290804187</v>
      </c>
      <c r="OI886">
        <v>1.57409290804128</v>
      </c>
      <c r="OJ886">
        <v>1.5740929080428001</v>
      </c>
      <c r="OK886">
        <v>1.6083700650812001</v>
      </c>
      <c r="OL886">
        <v>0.575528409999568</v>
      </c>
      <c r="OM886">
        <v>1.5740929080378501</v>
      </c>
      <c r="ON886">
        <v>0.53564534474334702</v>
      </c>
      <c r="OO886">
        <v>1.5740929082227899</v>
      </c>
      <c r="OP886">
        <v>0.45809159020368001</v>
      </c>
      <c r="OQ886">
        <v>1.6083700650816199</v>
      </c>
      <c r="OR886">
        <v>1.6083700650812001</v>
      </c>
      <c r="OS886">
        <v>1.60837006508127</v>
      </c>
      <c r="OT886">
        <v>1.5740929080417401</v>
      </c>
      <c r="OU886">
        <v>0.56476860108800198</v>
      </c>
      <c r="OV886">
        <v>1.60837006508102</v>
      </c>
      <c r="OW886">
        <v>10.010578524868301</v>
      </c>
      <c r="OX886">
        <v>1.5740929080623201</v>
      </c>
      <c r="OY886">
        <v>0.55404493796936904</v>
      </c>
      <c r="OZ886">
        <v>1.60837006517435</v>
      </c>
      <c r="PA886">
        <v>1.60837006508133</v>
      </c>
      <c r="PB886">
        <v>0.56433624520960901</v>
      </c>
      <c r="PC886">
        <v>1.6083700650816799</v>
      </c>
      <c r="PD886">
        <v>0.53591445552263595</v>
      </c>
      <c r="PE886">
        <v>0.49965096777997903</v>
      </c>
      <c r="PF886">
        <v>20.635302227024599</v>
      </c>
      <c r="PG886">
        <v>1.57409290805762</v>
      </c>
      <c r="PH886">
        <v>1.60837006508127</v>
      </c>
      <c r="PI886">
        <v>10.0105785248451</v>
      </c>
      <c r="PJ886">
        <v>28.379864582925801</v>
      </c>
      <c r="PK886">
        <v>1.5740929080438</v>
      </c>
      <c r="PL886">
        <v>1.5740929080422099</v>
      </c>
      <c r="PM886">
        <v>17.180063513088001</v>
      </c>
      <c r="PN886">
        <v>1.6083700650812101</v>
      </c>
      <c r="PO886">
        <v>1.5740929080409001</v>
      </c>
      <c r="PP886">
        <v>1.6083700650811801</v>
      </c>
      <c r="PQ886">
        <v>1.60837006508133</v>
      </c>
      <c r="PR886">
        <v>1.57409290804014</v>
      </c>
      <c r="PS886">
        <v>1.5740929080417401</v>
      </c>
      <c r="PT886">
        <v>1.6083700650705299</v>
      </c>
      <c r="PU886">
        <v>1.6083700650812001</v>
      </c>
      <c r="PV886">
        <v>1.60837006508124</v>
      </c>
      <c r="PW886">
        <v>0.576489953899327</v>
      </c>
      <c r="PX886">
        <v>1.5740929080383701</v>
      </c>
      <c r="PY886">
        <v>1.57409290804905</v>
      </c>
      <c r="PZ886">
        <v>1.6083700650814201</v>
      </c>
      <c r="QA886">
        <v>6.0217069693676599</v>
      </c>
      <c r="QB886">
        <v>6.0145289394001802</v>
      </c>
      <c r="QC886">
        <v>1.5740929081294199</v>
      </c>
      <c r="QD886">
        <v>1.57409290804154</v>
      </c>
      <c r="QE886">
        <v>1.60837006508125</v>
      </c>
      <c r="QF886">
        <v>1.60837006508129</v>
      </c>
      <c r="QG886">
        <v>1.6083700650805399</v>
      </c>
      <c r="QH886">
        <v>27.0089256267722</v>
      </c>
      <c r="QI886">
        <v>0.563768742515385</v>
      </c>
      <c r="QJ886">
        <v>1.60837006508131</v>
      </c>
      <c r="QK886">
        <v>1.5740929080416699</v>
      </c>
      <c r="QL886">
        <v>1.5740929080414401</v>
      </c>
      <c r="QM886">
        <v>1.6083700650811401</v>
      </c>
      <c r="QN886">
        <v>0.53591445552180295</v>
      </c>
      <c r="QO886">
        <v>1.60837006510517</v>
      </c>
      <c r="QP886">
        <v>1.60837006509156</v>
      </c>
      <c r="QQ886">
        <v>1.57409290804129</v>
      </c>
      <c r="QR886">
        <v>4.6105889178403503</v>
      </c>
      <c r="QS886">
        <v>1.5740929080280199</v>
      </c>
      <c r="QT886">
        <v>1.6083700650814901</v>
      </c>
      <c r="QU886">
        <v>1.60837006508158</v>
      </c>
      <c r="QV886">
        <v>1.5740929080328001</v>
      </c>
      <c r="QW886">
        <v>1.6083700650817101</v>
      </c>
      <c r="QX886">
        <v>0.56333791557181101</v>
      </c>
      <c r="QY886">
        <v>1.57409290804216</v>
      </c>
      <c r="QZ886">
        <v>0.45804124079381597</v>
      </c>
      <c r="RA886">
        <v>1.60837006508134</v>
      </c>
      <c r="RB886">
        <v>1.60837006508293</v>
      </c>
      <c r="RC886">
        <v>1.57409290804043</v>
      </c>
      <c r="RD886">
        <v>1.60837006508129</v>
      </c>
      <c r="RE886">
        <v>15.9426788032216</v>
      </c>
      <c r="RF886">
        <v>1.6083700650811601</v>
      </c>
      <c r="RG886">
        <v>1.57409290803603</v>
      </c>
      <c r="RH886">
        <v>1.57409290804346</v>
      </c>
      <c r="RI886">
        <v>1.60837006508131</v>
      </c>
      <c r="RJ886">
        <v>1.5740929080475801</v>
      </c>
      <c r="RK886">
        <v>1.57409290802744</v>
      </c>
      <c r="RL886">
        <v>1.60837006510907</v>
      </c>
      <c r="RM886">
        <v>1.57409290804157</v>
      </c>
      <c r="RN886">
        <v>17.016151030035299</v>
      </c>
      <c r="RO886">
        <v>1.60837006508122</v>
      </c>
      <c r="SG886">
        <f>COUNTIF(B886:SF886,"&gt;0.1")</f>
        <v>482</v>
      </c>
    </row>
    <row r="887" spans="1:501" x14ac:dyDescent="0.2">
      <c r="A887" t="s">
        <v>144</v>
      </c>
      <c r="B887">
        <v>1.5740929080417601</v>
      </c>
      <c r="C887">
        <v>1.5740929080411299</v>
      </c>
      <c r="D887">
        <v>1.6083700650812001</v>
      </c>
      <c r="E887">
        <v>1.5740929080414401</v>
      </c>
      <c r="F887">
        <v>1.5740929080705599</v>
      </c>
      <c r="G887">
        <v>1.60837006508326</v>
      </c>
      <c r="H887">
        <v>1.5722836400723801</v>
      </c>
      <c r="I887">
        <v>1.6083700650812101</v>
      </c>
      <c r="J887">
        <v>1.60837006508439</v>
      </c>
      <c r="K887">
        <v>1.5740929080159201</v>
      </c>
      <c r="L887">
        <v>1.57409290804155</v>
      </c>
      <c r="M887">
        <v>1.60837006507988</v>
      </c>
      <c r="N887">
        <v>1.5740929080414601</v>
      </c>
      <c r="O887">
        <v>1.60837006507995</v>
      </c>
      <c r="P887">
        <v>1.5740929080421</v>
      </c>
      <c r="Q887">
        <v>1.57409290803854</v>
      </c>
      <c r="R887">
        <v>1.60837006510099</v>
      </c>
      <c r="S887">
        <v>1.5740929080402399</v>
      </c>
      <c r="T887">
        <v>9.9966683842391593</v>
      </c>
      <c r="U887">
        <v>1.574092908041</v>
      </c>
      <c r="V887">
        <v>1.6083700650812001</v>
      </c>
      <c r="W887">
        <v>1.5740929080416299</v>
      </c>
      <c r="X887">
        <v>1.60837006506457</v>
      </c>
      <c r="Y887">
        <v>1.6083700650818</v>
      </c>
      <c r="Z887">
        <v>0.58800104208963999</v>
      </c>
      <c r="AA887">
        <v>0.53731460968659395</v>
      </c>
      <c r="AB887">
        <v>1.5740929080414701</v>
      </c>
      <c r="AC887">
        <v>1.57409290804153</v>
      </c>
      <c r="AD887">
        <v>1.57409290803209</v>
      </c>
      <c r="AE887">
        <v>12.351083331816</v>
      </c>
      <c r="AF887">
        <v>1.60837006508122</v>
      </c>
      <c r="AG887">
        <v>1.5722836400717899</v>
      </c>
      <c r="AH887">
        <v>1.5740929080414801</v>
      </c>
      <c r="AI887">
        <v>6.0145289393976098</v>
      </c>
      <c r="AJ887">
        <v>1.60837006508094</v>
      </c>
      <c r="AK887">
        <v>1.5740929080632799</v>
      </c>
      <c r="AL887">
        <v>1.6083700650796999</v>
      </c>
      <c r="AM887">
        <v>1.5740929080421799</v>
      </c>
      <c r="AN887">
        <v>5.78501046100022</v>
      </c>
      <c r="AO887">
        <v>1.6083700650850901</v>
      </c>
      <c r="AP887">
        <v>1.57409290804151</v>
      </c>
      <c r="AQ887">
        <v>1.5740929080414601</v>
      </c>
      <c r="AR887">
        <v>1.57409290804159</v>
      </c>
      <c r="AS887">
        <v>1.57409290804154</v>
      </c>
      <c r="AT887">
        <v>1.57409290804128</v>
      </c>
      <c r="AU887">
        <v>6.0217069693675498</v>
      </c>
      <c r="AV887">
        <v>5.1490223861604196</v>
      </c>
      <c r="AW887">
        <v>1.5740929080413699</v>
      </c>
      <c r="AX887">
        <v>1.5740929080413499</v>
      </c>
      <c r="AY887">
        <v>1.5722836400790601</v>
      </c>
      <c r="AZ887">
        <v>1.60648118988329</v>
      </c>
      <c r="BA887">
        <v>1.5740929080421899</v>
      </c>
      <c r="BB887">
        <v>1.5740929080299499</v>
      </c>
      <c r="BC887">
        <v>1.6083700650394499</v>
      </c>
      <c r="BD887">
        <v>1.6083700650812101</v>
      </c>
      <c r="BE887">
        <v>10.751604219798001</v>
      </c>
      <c r="BF887">
        <v>1.5740929080383901</v>
      </c>
      <c r="BG887">
        <v>1.5740929080061301</v>
      </c>
      <c r="BH887">
        <v>1.5740929080413499</v>
      </c>
      <c r="BI887">
        <v>1.5740929080414101</v>
      </c>
      <c r="BJ887">
        <v>0.56433624520944203</v>
      </c>
      <c r="BK887">
        <v>1.57409290804158</v>
      </c>
      <c r="BL887">
        <v>1.5740929080419499</v>
      </c>
      <c r="BM887">
        <v>1.5740929080453301</v>
      </c>
      <c r="BN887">
        <v>1.5740929080419399</v>
      </c>
      <c r="BO887">
        <v>1.60837006508122</v>
      </c>
      <c r="BP887">
        <v>0.57627472366213905</v>
      </c>
      <c r="BQ887">
        <v>1.57409290804125</v>
      </c>
      <c r="BR887">
        <v>1.60837006508134</v>
      </c>
      <c r="BS887">
        <v>10.010578524845201</v>
      </c>
      <c r="BT887">
        <v>1.5740929080411501</v>
      </c>
      <c r="BU887">
        <v>1.6083700650814401</v>
      </c>
      <c r="BV887">
        <v>0.45951248541372702</v>
      </c>
      <c r="BW887">
        <v>1.5740929080442501</v>
      </c>
      <c r="BX887">
        <v>1.60837006508128</v>
      </c>
      <c r="BY887">
        <v>0.56333791557170398</v>
      </c>
      <c r="BZ887">
        <v>1.57228364006838</v>
      </c>
      <c r="CA887">
        <v>0.56376874251666398</v>
      </c>
      <c r="CB887">
        <v>24.923906771553</v>
      </c>
      <c r="CC887">
        <v>0.57259709670366299</v>
      </c>
      <c r="CD887">
        <v>1.6083700650825901</v>
      </c>
      <c r="CE887">
        <v>0.57451923785605996</v>
      </c>
      <c r="CF887">
        <v>1.5740929080422399</v>
      </c>
      <c r="CG887">
        <v>1.60837006508045</v>
      </c>
      <c r="CH887">
        <v>1.6083700650819199</v>
      </c>
      <c r="CI887">
        <v>1.5740929080416299</v>
      </c>
      <c r="CJ887">
        <v>1.57409290804244</v>
      </c>
      <c r="CK887">
        <v>1.5725388378737299</v>
      </c>
      <c r="CL887">
        <v>16.929879413346001</v>
      </c>
      <c r="CM887">
        <v>1.60837006508826</v>
      </c>
      <c r="CN887">
        <v>28.396018832086799</v>
      </c>
      <c r="CO887">
        <v>1.57409290804327</v>
      </c>
      <c r="CP887">
        <v>1.57409290805372</v>
      </c>
      <c r="CQ887">
        <v>1.57409290804207</v>
      </c>
      <c r="CR887">
        <v>1.5740929080416499</v>
      </c>
      <c r="CS887">
        <v>1.57409290804121</v>
      </c>
      <c r="CT887">
        <v>1.6083700650813799</v>
      </c>
      <c r="CU887">
        <v>11.237414515079999</v>
      </c>
      <c r="CV887">
        <v>1.61493836838731</v>
      </c>
      <c r="CW887">
        <v>1.5740929080410899</v>
      </c>
      <c r="CX887">
        <v>0.56333791557147395</v>
      </c>
      <c r="CY887">
        <v>1.6083700650811501</v>
      </c>
      <c r="CZ887">
        <v>1.6083700650825401</v>
      </c>
      <c r="DA887">
        <v>1.5740929080417401</v>
      </c>
      <c r="DB887">
        <v>1.5740929080410699</v>
      </c>
      <c r="DC887">
        <v>1.60837006507433</v>
      </c>
      <c r="DD887">
        <v>1.5740929080413599</v>
      </c>
      <c r="DE887">
        <v>1.57409290804177</v>
      </c>
      <c r="DF887">
        <v>1.57409290804149</v>
      </c>
      <c r="DG887">
        <v>1.5740929080414701</v>
      </c>
      <c r="DH887">
        <v>1.57228364006777</v>
      </c>
      <c r="DI887">
        <v>1.57409290804151</v>
      </c>
      <c r="DJ887">
        <v>1.57253883818013</v>
      </c>
      <c r="DK887">
        <v>1.5740929080424999</v>
      </c>
      <c r="DL887">
        <v>6.0775525159259596</v>
      </c>
      <c r="DM887">
        <v>1.6083700650850701</v>
      </c>
      <c r="DN887">
        <v>1.5740929080417001</v>
      </c>
      <c r="DO887">
        <v>1.57409290802039</v>
      </c>
      <c r="DP887">
        <v>19.971838072340301</v>
      </c>
      <c r="DQ887">
        <v>1.5740929080417601</v>
      </c>
      <c r="DR887">
        <v>1.5740929080445101</v>
      </c>
      <c r="DS887">
        <v>1.6083700650811299</v>
      </c>
      <c r="DT887">
        <v>1.5740929080444801</v>
      </c>
      <c r="DU887">
        <v>1.6083700650813699</v>
      </c>
      <c r="DV887">
        <v>1.5740929080449899</v>
      </c>
      <c r="DW887">
        <v>0.56333791557084001</v>
      </c>
      <c r="DX887">
        <v>1.57409290804182</v>
      </c>
      <c r="DY887">
        <v>6.0217069693640504</v>
      </c>
      <c r="DZ887">
        <v>6.0145289393999102</v>
      </c>
      <c r="EA887">
        <v>1.6083700650983199</v>
      </c>
      <c r="EB887">
        <v>1.5740929080414801</v>
      </c>
      <c r="EC887">
        <v>1.5766908095689001</v>
      </c>
      <c r="ED887">
        <v>0.53535001196659304</v>
      </c>
      <c r="EE887">
        <v>1.6083700650812001</v>
      </c>
      <c r="EF887">
        <v>0.54821657361735798</v>
      </c>
      <c r="EG887">
        <v>0.53573420205181899</v>
      </c>
      <c r="EH887">
        <v>1.60837006508235</v>
      </c>
      <c r="EI887">
        <v>0.53591445552317296</v>
      </c>
      <c r="EJ887">
        <v>1.5740929080417601</v>
      </c>
      <c r="EK887">
        <v>1.5740929080409201</v>
      </c>
      <c r="EL887">
        <v>0.55580897911185601</v>
      </c>
      <c r="EM887">
        <v>10.003723266796399</v>
      </c>
      <c r="EN887">
        <v>34.228562592840198</v>
      </c>
      <c r="EO887">
        <v>1.5740929080416499</v>
      </c>
      <c r="EP887">
        <v>1.57409290804154</v>
      </c>
      <c r="EQ887">
        <v>1.5740929080381501</v>
      </c>
      <c r="ER887">
        <v>1.57409290804133</v>
      </c>
      <c r="ES887">
        <v>1.57409290804688</v>
      </c>
      <c r="ET887">
        <v>0.57753548620531703</v>
      </c>
      <c r="EU887">
        <v>1.5740929080414801</v>
      </c>
      <c r="EV887">
        <v>1.5740929080280801</v>
      </c>
      <c r="EW887">
        <v>1.57409290803958</v>
      </c>
      <c r="EX887">
        <v>1.6083700650814701</v>
      </c>
      <c r="EY887">
        <v>1.6083700650813499</v>
      </c>
      <c r="EZ887">
        <v>27.537265375543001</v>
      </c>
      <c r="FA887">
        <v>1.5740929080416901</v>
      </c>
      <c r="FB887">
        <v>6.0217069693677496</v>
      </c>
      <c r="FC887">
        <v>0.56274207081917604</v>
      </c>
      <c r="FD887">
        <v>1.60837006508124</v>
      </c>
      <c r="FE887">
        <v>1.57409290804098</v>
      </c>
      <c r="FF887">
        <v>1.57409290802766</v>
      </c>
      <c r="FG887">
        <v>1.58038368321533</v>
      </c>
      <c r="FH887">
        <v>1.6083700650817701</v>
      </c>
      <c r="FI887">
        <v>0.56425465450943701</v>
      </c>
      <c r="FJ887">
        <v>6.0217069693676697</v>
      </c>
      <c r="FK887">
        <v>1.5740929080416699</v>
      </c>
      <c r="FL887">
        <v>1.5740929080508801</v>
      </c>
      <c r="FM887">
        <v>1.57409290804437</v>
      </c>
      <c r="FN887">
        <v>1.57409290804159</v>
      </c>
      <c r="FO887">
        <v>1.60837006510328</v>
      </c>
      <c r="FP887">
        <v>1.60837006508134</v>
      </c>
      <c r="FQ887">
        <v>6.0217069693489202</v>
      </c>
      <c r="FR887">
        <v>1.5740929080416901</v>
      </c>
      <c r="FS887">
        <v>44.761836194584397</v>
      </c>
      <c r="FT887">
        <v>1.6064811898834599</v>
      </c>
      <c r="FU887">
        <v>1.57409290805208</v>
      </c>
      <c r="FV887">
        <v>1.5740929080407</v>
      </c>
      <c r="FW887">
        <v>0.55580897910920701</v>
      </c>
      <c r="FX887">
        <v>1.5740929080395301</v>
      </c>
      <c r="FY887">
        <v>1.57409290804206</v>
      </c>
      <c r="FZ887">
        <v>1.5740929080407899</v>
      </c>
      <c r="GA887">
        <v>1.6083700650813699</v>
      </c>
      <c r="GB887">
        <v>1.5740929080416699</v>
      </c>
      <c r="GC887">
        <v>1.5740929080235799</v>
      </c>
      <c r="GD887">
        <v>1.60837006509742</v>
      </c>
      <c r="GE887">
        <v>1.5740929080427599</v>
      </c>
      <c r="GF887">
        <v>1.6083700650773101</v>
      </c>
      <c r="GG887">
        <v>1.5740929080416199</v>
      </c>
      <c r="GH887">
        <v>1.60837006508126</v>
      </c>
      <c r="GI887">
        <v>1.60837006509376</v>
      </c>
      <c r="GJ887">
        <v>1.6083700650839401</v>
      </c>
      <c r="GK887">
        <v>0.57428541749554096</v>
      </c>
      <c r="GL887">
        <v>1.57409290803905</v>
      </c>
      <c r="GM887">
        <v>6.0145289394003596</v>
      </c>
      <c r="GN887">
        <v>1.60837006508124</v>
      </c>
      <c r="GO887">
        <v>1.5740929080425701</v>
      </c>
      <c r="GP887">
        <v>1.6083700650803701</v>
      </c>
      <c r="GQ887">
        <v>1.5740929080414401</v>
      </c>
      <c r="GR887">
        <v>1.5740929080413699</v>
      </c>
      <c r="GS887">
        <v>1.5740929080435899</v>
      </c>
      <c r="GT887">
        <v>1.5740929080413899</v>
      </c>
      <c r="GU887">
        <v>1.5740929080380399</v>
      </c>
      <c r="GV887">
        <v>0.57603947249836895</v>
      </c>
      <c r="GW887">
        <v>1.6064811898833899</v>
      </c>
      <c r="GX887">
        <v>1.57409290805126</v>
      </c>
      <c r="GY887">
        <v>1.5740929080413799</v>
      </c>
      <c r="GZ887">
        <v>1.57409290804213</v>
      </c>
      <c r="HA887">
        <v>0.57648995390246605</v>
      </c>
      <c r="HB887">
        <v>1.6083700650988899</v>
      </c>
      <c r="HC887">
        <v>1.57409290804161</v>
      </c>
      <c r="HD887">
        <v>1.6083700650808599</v>
      </c>
      <c r="HE887">
        <v>1.57409290810376</v>
      </c>
      <c r="HF887">
        <v>1.5722836400658899</v>
      </c>
      <c r="HG887">
        <v>0.57603947249210996</v>
      </c>
      <c r="HH887">
        <v>1.60837006508067</v>
      </c>
      <c r="HI887">
        <v>6.0084465348455796</v>
      </c>
      <c r="HJ887">
        <v>1.6083700650656101</v>
      </c>
      <c r="HK887">
        <v>1.5722836402231199</v>
      </c>
      <c r="HL887">
        <v>0.54798611000130404</v>
      </c>
      <c r="HM887">
        <v>1.5740929080435799</v>
      </c>
      <c r="HN887">
        <v>1.5740929080427799</v>
      </c>
      <c r="HO887">
        <v>1.5740929080428201</v>
      </c>
      <c r="HP887">
        <v>0.563337915571405</v>
      </c>
      <c r="HQ887">
        <v>1.5740929080417301</v>
      </c>
      <c r="HR887">
        <v>1.5740929080416901</v>
      </c>
      <c r="HS887">
        <v>0.57535035464853601</v>
      </c>
      <c r="HT887">
        <v>6.0217069693712997</v>
      </c>
      <c r="HU887">
        <v>0.56333791557151203</v>
      </c>
      <c r="HV887">
        <v>1.6083700650814099</v>
      </c>
      <c r="HW887">
        <v>17.550828882637202</v>
      </c>
      <c r="HX887">
        <v>1.5740929080414301</v>
      </c>
      <c r="HY887">
        <v>0.54821657361628495</v>
      </c>
      <c r="HZ887">
        <v>1.5722836400723601</v>
      </c>
      <c r="IA887">
        <v>1.6083700650669299</v>
      </c>
      <c r="IB887">
        <v>1.57409290804152</v>
      </c>
      <c r="IC887">
        <v>1.6083700650811601</v>
      </c>
      <c r="ID887">
        <v>0.56219563222997604</v>
      </c>
      <c r="IE887">
        <v>0.45943767815530201</v>
      </c>
      <c r="IF887">
        <v>1.5722836400217499</v>
      </c>
      <c r="IG887">
        <v>1.57409290803408</v>
      </c>
      <c r="IH887">
        <v>1.6083700650849899</v>
      </c>
      <c r="II887">
        <v>1.5722836400682501</v>
      </c>
      <c r="IJ887">
        <v>1.57409290795263</v>
      </c>
      <c r="IK887">
        <v>1.5740929079663799</v>
      </c>
      <c r="IL887">
        <v>1.6083700650833099</v>
      </c>
      <c r="IM887">
        <v>1.5740929079813699</v>
      </c>
      <c r="IN887">
        <v>32.9397576194065</v>
      </c>
      <c r="IO887">
        <v>1.6083700650814801</v>
      </c>
      <c r="IP887">
        <v>0.45801208197013499</v>
      </c>
      <c r="IQ887">
        <v>1.60837006508161</v>
      </c>
      <c r="IR887">
        <v>1.57409290804157</v>
      </c>
      <c r="IS887">
        <v>1.57409290804149</v>
      </c>
      <c r="IT887">
        <v>1.6083700650823201</v>
      </c>
      <c r="IU887">
        <v>6.0217069693676502</v>
      </c>
      <c r="IV887">
        <v>1.6083700650827</v>
      </c>
      <c r="IW887">
        <v>1.60837006508125</v>
      </c>
      <c r="IX887">
        <v>0.55678077896525202</v>
      </c>
      <c r="IY887">
        <v>1.6083700650813699</v>
      </c>
      <c r="IZ887">
        <v>0.57603947249895804</v>
      </c>
      <c r="JA887">
        <v>0.55678077896536005</v>
      </c>
      <c r="JB887">
        <v>1.60837006508126</v>
      </c>
      <c r="JC887">
        <v>1.57409290803714</v>
      </c>
      <c r="JD887">
        <v>4.8630994748063197</v>
      </c>
      <c r="JE887">
        <v>1.5740929080413399</v>
      </c>
      <c r="JF887">
        <v>10.7474036429133</v>
      </c>
      <c r="JG887">
        <v>1.57409290804158</v>
      </c>
      <c r="JH887">
        <v>1.6083700650811401</v>
      </c>
      <c r="JI887">
        <v>25.863923586500299</v>
      </c>
      <c r="JJ887">
        <v>1.60837006507767</v>
      </c>
      <c r="JK887">
        <v>1.57409290804133</v>
      </c>
      <c r="JL887">
        <v>1.57409290804133</v>
      </c>
      <c r="JM887">
        <v>1.5740929080428601</v>
      </c>
      <c r="JN887">
        <v>0.56219563222989799</v>
      </c>
      <c r="JO887">
        <v>1.57409290800631</v>
      </c>
      <c r="JP887">
        <v>1.5740929080413</v>
      </c>
      <c r="JQ887">
        <v>1.5740929080416199</v>
      </c>
      <c r="JR887">
        <v>1.57409290805901</v>
      </c>
      <c r="JS887">
        <v>1.60837006508181</v>
      </c>
      <c r="JT887">
        <v>1.5766908095455301</v>
      </c>
      <c r="JU887">
        <v>1.57409290804099</v>
      </c>
      <c r="JV887">
        <v>0.56476860108827198</v>
      </c>
      <c r="JW887">
        <v>0.56333791557146695</v>
      </c>
      <c r="JX887">
        <v>0.55678077896561295</v>
      </c>
      <c r="JY887">
        <v>0.55580897912208205</v>
      </c>
      <c r="JZ887">
        <v>1.5740929080424699</v>
      </c>
      <c r="KA887">
        <v>1.5740929080416799</v>
      </c>
      <c r="KB887">
        <v>1.5740929080364701</v>
      </c>
      <c r="KC887">
        <v>1.5740929080414401</v>
      </c>
      <c r="KD887">
        <v>1.5740929081503301</v>
      </c>
      <c r="KE887">
        <v>1.6083700650814601</v>
      </c>
      <c r="KF887">
        <v>1.6064811898834399</v>
      </c>
      <c r="KG887">
        <v>1.57409290804184</v>
      </c>
      <c r="KH887">
        <v>31.108430793872898</v>
      </c>
      <c r="KI887">
        <v>1.57409290804124</v>
      </c>
      <c r="KJ887">
        <v>1.5740929082789299</v>
      </c>
      <c r="KK887">
        <v>1.57409290804158</v>
      </c>
      <c r="KL887">
        <v>3.7587466701369299</v>
      </c>
      <c r="KM887">
        <v>1.57409290804206</v>
      </c>
      <c r="KN887">
        <v>1.5740929080414201</v>
      </c>
      <c r="KO887">
        <v>1.57228364006833</v>
      </c>
      <c r="KP887">
        <v>1.60837006508132</v>
      </c>
      <c r="KQ887">
        <v>1.57409290816267</v>
      </c>
      <c r="KR887">
        <v>1.5740929080414701</v>
      </c>
      <c r="KS887">
        <v>33.653538983314199</v>
      </c>
      <c r="KT887">
        <v>1.5740929080413899</v>
      </c>
      <c r="KU887">
        <v>1.60837006508131</v>
      </c>
      <c r="KV887">
        <v>1.60648118988225</v>
      </c>
      <c r="KW887">
        <v>6.01452893939988</v>
      </c>
      <c r="KX887">
        <v>0.53591445552268102</v>
      </c>
      <c r="KY887">
        <v>11.237414515079299</v>
      </c>
      <c r="KZ887">
        <v>1.57409290804463</v>
      </c>
      <c r="LA887">
        <v>1.5740929080416499</v>
      </c>
      <c r="LB887">
        <v>0.57652960136097298</v>
      </c>
      <c r="LC887">
        <v>1.57409290804103</v>
      </c>
      <c r="LD887">
        <v>1.5740929080492401</v>
      </c>
      <c r="LE887">
        <v>0.45953912679366599</v>
      </c>
      <c r="LF887">
        <v>1.5740929080318999</v>
      </c>
      <c r="LG887">
        <v>1.5740929080499999</v>
      </c>
      <c r="LH887">
        <v>1.6083700650753201</v>
      </c>
      <c r="LI887">
        <v>1.57409290804262</v>
      </c>
      <c r="LJ887">
        <v>1.60837006508129</v>
      </c>
      <c r="LK887">
        <v>1.5740929080430901</v>
      </c>
      <c r="LL887">
        <v>6.0217069693703298</v>
      </c>
      <c r="LM887">
        <v>1.5740929080403101</v>
      </c>
      <c r="LN887">
        <v>1.60674761090509</v>
      </c>
      <c r="LO887">
        <v>1.5740929080416399</v>
      </c>
      <c r="LP887">
        <v>1.6083700650819699</v>
      </c>
      <c r="LQ887">
        <v>1.60837006508129</v>
      </c>
      <c r="LR887">
        <v>1.6083700650767301</v>
      </c>
      <c r="LS887">
        <v>1.5740929080335899</v>
      </c>
      <c r="LT887">
        <v>14.410217822375399</v>
      </c>
      <c r="LU887">
        <v>1.5766908095451599</v>
      </c>
      <c r="LV887">
        <v>1.6083700650811801</v>
      </c>
      <c r="LW887">
        <v>1.5740929080411401</v>
      </c>
      <c r="LX887">
        <v>6.0145289394015</v>
      </c>
      <c r="LY887">
        <v>1.6083700650811801</v>
      </c>
      <c r="LZ887">
        <v>1.5740929080533601</v>
      </c>
      <c r="MA887">
        <v>1.57409290804102</v>
      </c>
      <c r="MB887">
        <v>1.57409290819267</v>
      </c>
      <c r="MC887">
        <v>1.6083700651020301</v>
      </c>
      <c r="MD887">
        <v>34.2285625928399</v>
      </c>
      <c r="ME887">
        <v>6.0217069693672496</v>
      </c>
      <c r="MF887">
        <v>1.5740929080414501</v>
      </c>
      <c r="MG887">
        <v>0.56208851196893395</v>
      </c>
      <c r="MH887">
        <v>1.60837006508261</v>
      </c>
      <c r="MI887">
        <v>1.57669080954542</v>
      </c>
      <c r="MJ887">
        <v>1.60837006508133</v>
      </c>
      <c r="MK887">
        <v>1.5399352379147899</v>
      </c>
      <c r="ML887">
        <v>1.57409290804153</v>
      </c>
      <c r="MM887">
        <v>1.57409290873272</v>
      </c>
      <c r="MN887">
        <v>0.536275326601513</v>
      </c>
      <c r="MO887">
        <v>1.57409290804184</v>
      </c>
      <c r="MP887">
        <v>1.5740929080414601</v>
      </c>
      <c r="MQ887">
        <v>1.57409290804879</v>
      </c>
      <c r="MR887">
        <v>0.57603947249815302</v>
      </c>
      <c r="MS887">
        <v>1.6083700650812001</v>
      </c>
      <c r="MT887">
        <v>1.60837006508123</v>
      </c>
      <c r="MU887">
        <v>1.57409290804188</v>
      </c>
      <c r="MV887">
        <v>1.57409290804155</v>
      </c>
      <c r="MW887">
        <v>1.5740929080419599</v>
      </c>
      <c r="MX887">
        <v>1.5740929080477499</v>
      </c>
      <c r="MY887">
        <v>1.60837006508156</v>
      </c>
      <c r="MZ887">
        <v>1.57409290804123</v>
      </c>
      <c r="NA887">
        <v>1.57409290803928</v>
      </c>
      <c r="NB887">
        <v>1.57409290804105</v>
      </c>
      <c r="NC887">
        <v>1.5740929080417001</v>
      </c>
      <c r="ND887">
        <v>1.6083700650813</v>
      </c>
      <c r="NE887">
        <v>1.57669080954513</v>
      </c>
      <c r="NF887">
        <v>0.56333791557150403</v>
      </c>
      <c r="NG887">
        <v>10.014285284837401</v>
      </c>
      <c r="NH887">
        <v>1.608370065081</v>
      </c>
      <c r="NI887">
        <v>1.57409290804321</v>
      </c>
      <c r="NJ887">
        <v>1.60837006508126</v>
      </c>
      <c r="NK887">
        <v>1.57409290804161</v>
      </c>
      <c r="NL887">
        <v>1.5740929080417501</v>
      </c>
      <c r="NM887">
        <v>1.6064811898833999</v>
      </c>
      <c r="NN887">
        <v>1.57409290804158</v>
      </c>
      <c r="NO887">
        <v>1.60837006508123</v>
      </c>
      <c r="NP887">
        <v>1.5740929080391299</v>
      </c>
      <c r="NQ887">
        <v>0.57648995390249202</v>
      </c>
      <c r="NR887">
        <v>37.611590899953399</v>
      </c>
      <c r="NS887">
        <v>1.5740929080417201</v>
      </c>
      <c r="NT887">
        <v>1.57409290804212</v>
      </c>
      <c r="NU887">
        <v>1.6083700650813499</v>
      </c>
      <c r="NV887">
        <v>1.5740929080413599</v>
      </c>
      <c r="NW887">
        <v>1.5740929080419299</v>
      </c>
      <c r="NX887">
        <v>1.60837006508102</v>
      </c>
      <c r="NY887">
        <v>0.56476860108787696</v>
      </c>
      <c r="NZ887">
        <v>6.0217069693676297</v>
      </c>
      <c r="OA887">
        <v>1.57409290804149</v>
      </c>
      <c r="OB887">
        <v>1.5740929076883201</v>
      </c>
      <c r="OC887">
        <v>31.238005610444901</v>
      </c>
      <c r="OD887">
        <v>1.57409290804157</v>
      </c>
      <c r="OE887">
        <v>1.5740929080416599</v>
      </c>
      <c r="OF887">
        <v>1.5740929080434101</v>
      </c>
      <c r="OG887">
        <v>1.6083700650813</v>
      </c>
      <c r="OH887">
        <v>0.57552840999941801</v>
      </c>
      <c r="OI887">
        <v>1.57409290804157</v>
      </c>
      <c r="OJ887">
        <v>1.57409290804881</v>
      </c>
      <c r="OK887">
        <v>0.535645344743235</v>
      </c>
      <c r="OL887">
        <v>1.57409290804039</v>
      </c>
      <c r="OM887">
        <v>0.458091590204671</v>
      </c>
      <c r="ON887">
        <v>1.60837006508105</v>
      </c>
      <c r="OO887">
        <v>1.6083700650887101</v>
      </c>
      <c r="OP887">
        <v>1.57228364006858</v>
      </c>
      <c r="OQ887">
        <v>1.6083700650812001</v>
      </c>
      <c r="OR887">
        <v>1.5740929080405399</v>
      </c>
      <c r="OS887">
        <v>0.56476860110493599</v>
      </c>
      <c r="OT887">
        <v>1.6083700650800501</v>
      </c>
      <c r="OU887">
        <v>9.9966683842389497</v>
      </c>
      <c r="OV887">
        <v>1.5740929080439301</v>
      </c>
      <c r="OW887">
        <v>0.55404493795018805</v>
      </c>
      <c r="OX887">
        <v>1.6083700650938999</v>
      </c>
      <c r="OY887">
        <v>1.60837006507986</v>
      </c>
      <c r="OZ887">
        <v>1.5740929080406001</v>
      </c>
      <c r="PA887">
        <v>0.56433624536044003</v>
      </c>
      <c r="PB887">
        <v>1.6083700650847901</v>
      </c>
      <c r="PC887">
        <v>0.53591445552123695</v>
      </c>
      <c r="PD887">
        <v>0.49965096777961598</v>
      </c>
      <c r="PE887">
        <v>20.6353022270245</v>
      </c>
      <c r="PF887">
        <v>1.5740929079786099</v>
      </c>
      <c r="PG887">
        <v>1.6083700650550099</v>
      </c>
      <c r="PH887">
        <v>10.0105785248453</v>
      </c>
      <c r="PI887">
        <v>28.379864582925801</v>
      </c>
      <c r="PJ887">
        <v>1.57409290804102</v>
      </c>
      <c r="PK887">
        <v>1.57409290804152</v>
      </c>
      <c r="PL887">
        <v>1.6083700650814601</v>
      </c>
      <c r="PM887">
        <v>17.165912264665199</v>
      </c>
      <c r="PN887">
        <v>1.60648118988337</v>
      </c>
      <c r="PO887">
        <v>1.57228364007994</v>
      </c>
      <c r="PP887">
        <v>1.60837006508066</v>
      </c>
      <c r="PQ887">
        <v>1.6083700650857899</v>
      </c>
      <c r="PR887">
        <v>1.5740929080433499</v>
      </c>
      <c r="PS887">
        <v>1.57409290804122</v>
      </c>
      <c r="PT887">
        <v>1.60837006508123</v>
      </c>
      <c r="PU887">
        <v>1.60674761090371</v>
      </c>
      <c r="PV887">
        <v>1.60837006508243</v>
      </c>
      <c r="PW887">
        <v>0.57648995390170299</v>
      </c>
      <c r="PX887">
        <v>1.57409290804157</v>
      </c>
      <c r="PY887">
        <v>1.57409290804152</v>
      </c>
      <c r="PZ887">
        <v>1.6083700650802699</v>
      </c>
      <c r="QA887">
        <v>1.60837006508134</v>
      </c>
      <c r="QB887">
        <v>6.02170696937032</v>
      </c>
      <c r="QC887">
        <v>6.01452893940019</v>
      </c>
      <c r="QD887">
        <v>1.6064811898851801</v>
      </c>
      <c r="QE887">
        <v>1.5740929080408601</v>
      </c>
      <c r="QF887">
        <v>1.5740929080408601</v>
      </c>
      <c r="QG887">
        <v>1.60837006507967</v>
      </c>
      <c r="QH887">
        <v>1.6083700650805399</v>
      </c>
      <c r="QI887">
        <v>1.60648118986394</v>
      </c>
      <c r="QJ887">
        <v>27.008925626747299</v>
      </c>
      <c r="QK887">
        <v>1.5740929080413599</v>
      </c>
      <c r="QL887">
        <v>0.56376874251535503</v>
      </c>
      <c r="QM887">
        <v>1.60837006508071</v>
      </c>
      <c r="QN887">
        <v>1.57409290804152</v>
      </c>
      <c r="QO887">
        <v>1.57409290804039</v>
      </c>
      <c r="QP887">
        <v>1.6083700650800501</v>
      </c>
      <c r="QQ887">
        <v>0.53591445552136197</v>
      </c>
      <c r="QR887">
        <v>1.60837006508159</v>
      </c>
      <c r="QS887">
        <v>1.5740929080382</v>
      </c>
      <c r="QT887">
        <v>4.6105889178400998</v>
      </c>
      <c r="QU887">
        <v>1.5740929080416</v>
      </c>
      <c r="QV887">
        <v>1.608370065081</v>
      </c>
      <c r="QW887">
        <v>1.5740929080760599</v>
      </c>
      <c r="QX887">
        <v>1.60837006508134</v>
      </c>
      <c r="QY887">
        <v>1.6083700650814501</v>
      </c>
      <c r="QZ887">
        <v>0.56333791557026103</v>
      </c>
      <c r="RA887">
        <v>1.57409290804149</v>
      </c>
      <c r="RB887">
        <v>0.45804124079150299</v>
      </c>
      <c r="RC887">
        <v>1.60837006508122</v>
      </c>
      <c r="RD887">
        <v>1.6083700650889501</v>
      </c>
      <c r="RE887">
        <v>1.5740929080416</v>
      </c>
      <c r="RF887">
        <v>1.6083700650813799</v>
      </c>
      <c r="RG887">
        <v>15.9426788032297</v>
      </c>
      <c r="RH887">
        <v>1.6083700650808801</v>
      </c>
      <c r="RI887">
        <v>1.5740929080425099</v>
      </c>
      <c r="RJ887">
        <v>1.60837006507236</v>
      </c>
      <c r="RK887">
        <v>1.5740929080411199</v>
      </c>
      <c r="RL887">
        <v>1.5740929080436401</v>
      </c>
      <c r="RM887">
        <v>1.60837006508122</v>
      </c>
      <c r="RN887">
        <v>1.5740929080408801</v>
      </c>
      <c r="RO887">
        <v>17.016151030035399</v>
      </c>
      <c r="RP887">
        <v>1.6083700650811901</v>
      </c>
      <c r="SG887">
        <f>COUNTIF(B887:SF887,"&gt;0.1")</f>
        <v>483</v>
      </c>
    </row>
    <row r="888" spans="1:501" x14ac:dyDescent="0.2">
      <c r="A888" t="s">
        <v>183</v>
      </c>
      <c r="B888">
        <v>1.57409290803763</v>
      </c>
      <c r="C888">
        <v>1.57409290804293</v>
      </c>
      <c r="D888">
        <v>1.60837006508126</v>
      </c>
      <c r="E888">
        <v>1.57409290804403</v>
      </c>
      <c r="F888">
        <v>1.57409290804156</v>
      </c>
      <c r="G888">
        <v>1.6083700650813699</v>
      </c>
      <c r="H888">
        <v>1.5740929080418</v>
      </c>
      <c r="I888">
        <v>1.6083700650811801</v>
      </c>
      <c r="J888">
        <v>1.6083700650839901</v>
      </c>
      <c r="K888">
        <v>1.57409290804155</v>
      </c>
      <c r="L888">
        <v>1.5740929080411701</v>
      </c>
      <c r="M888">
        <v>1.6083700650813799</v>
      </c>
      <c r="N888">
        <v>1.57409290804161</v>
      </c>
      <c r="O888">
        <v>1.6083700651408901</v>
      </c>
      <c r="P888">
        <v>1.5740929080413799</v>
      </c>
      <c r="Q888">
        <v>1.5740929080389101</v>
      </c>
      <c r="R888">
        <v>1.6083700650811901</v>
      </c>
      <c r="S888">
        <v>1.57409290804177</v>
      </c>
      <c r="T888">
        <v>10.0105785248451</v>
      </c>
      <c r="U888">
        <v>1.57409290804132</v>
      </c>
      <c r="V888">
        <v>1.6083700651158499</v>
      </c>
      <c r="W888">
        <v>1.57409290804235</v>
      </c>
      <c r="X888">
        <v>1.60837006508128</v>
      </c>
      <c r="Y888">
        <v>1.60837006508131</v>
      </c>
      <c r="Z888">
        <v>0.58800104208854997</v>
      </c>
      <c r="AA888">
        <v>0.53731460966387501</v>
      </c>
      <c r="AB888">
        <v>1.5740929080414501</v>
      </c>
      <c r="AC888">
        <v>1.5740929080405801</v>
      </c>
      <c r="AD888">
        <v>1.5740929080424699</v>
      </c>
      <c r="AE888">
        <v>12.351083331397099</v>
      </c>
      <c r="AF888">
        <v>1.6083700650814301</v>
      </c>
      <c r="AG888">
        <v>1.57409290804158</v>
      </c>
      <c r="AH888">
        <v>1.5740929080381401</v>
      </c>
      <c r="AI888">
        <v>6.0145289393999501</v>
      </c>
      <c r="AJ888">
        <v>1.6083700650813899</v>
      </c>
      <c r="AK888">
        <v>1.5740929080410999</v>
      </c>
      <c r="AL888">
        <v>1.60837006508215</v>
      </c>
      <c r="AM888">
        <v>1.57409290804156</v>
      </c>
      <c r="AN888">
        <v>5.7850104610001596</v>
      </c>
      <c r="AO888">
        <v>1.60837006506741</v>
      </c>
      <c r="AP888">
        <v>1.5740929080413</v>
      </c>
      <c r="AQ888">
        <v>1.5740929080427499</v>
      </c>
      <c r="AR888">
        <v>1.57409290803911</v>
      </c>
      <c r="AS888">
        <v>1.57409290804157</v>
      </c>
      <c r="AT888">
        <v>1.5740929080414601</v>
      </c>
      <c r="AU888">
        <v>6.0217069693675001</v>
      </c>
      <c r="AV888">
        <v>5.1490223861492197</v>
      </c>
      <c r="AW888">
        <v>1.5740929080409201</v>
      </c>
      <c r="AX888">
        <v>1.5740929080416399</v>
      </c>
      <c r="AY888">
        <v>1.5740929080404</v>
      </c>
      <c r="AZ888">
        <v>1.60837006508122</v>
      </c>
      <c r="BA888">
        <v>1.57409290811328</v>
      </c>
      <c r="BB888">
        <v>1.5740929080411801</v>
      </c>
      <c r="BC888">
        <v>1.6083700650783701</v>
      </c>
      <c r="BD888">
        <v>1.60837006508133</v>
      </c>
      <c r="BE888">
        <v>10.7516042196307</v>
      </c>
      <c r="BF888">
        <v>1.5740929080367301</v>
      </c>
      <c r="BG888">
        <v>1.57409290804153</v>
      </c>
      <c r="BH888">
        <v>1.5740929080418999</v>
      </c>
      <c r="BI888">
        <v>1.5740929080441799</v>
      </c>
      <c r="BJ888">
        <v>0.56433624520926595</v>
      </c>
      <c r="BK888">
        <v>1.57409290802571</v>
      </c>
      <c r="BL888">
        <v>1.57409290804178</v>
      </c>
      <c r="BM888">
        <v>1.5740929080413699</v>
      </c>
      <c r="BN888">
        <v>1.57409290804152</v>
      </c>
      <c r="BO888">
        <v>1.60837006508016</v>
      </c>
      <c r="BP888">
        <v>0.57627472365952803</v>
      </c>
      <c r="BQ888">
        <v>1.57409290804156</v>
      </c>
      <c r="BR888">
        <v>1.6083700650813899</v>
      </c>
      <c r="BS888">
        <v>10.0105785248451</v>
      </c>
      <c r="BT888">
        <v>1.57409290805594</v>
      </c>
      <c r="BU888">
        <v>1.6083700650813</v>
      </c>
      <c r="BV888">
        <v>0.45951248526955502</v>
      </c>
      <c r="BW888">
        <v>1.5740929080414401</v>
      </c>
      <c r="BX888">
        <v>1.60837006508132</v>
      </c>
      <c r="BY888">
        <v>0.56333791557120505</v>
      </c>
      <c r="BZ888">
        <v>1.5740929080202299</v>
      </c>
      <c r="CA888">
        <v>0.56376874251698805</v>
      </c>
      <c r="CB888">
        <v>24.923906771559899</v>
      </c>
      <c r="CC888">
        <v>0.57259709670263303</v>
      </c>
      <c r="CD888">
        <v>1.60837006508127</v>
      </c>
      <c r="CE888">
        <v>0.57451923785575298</v>
      </c>
      <c r="CF888">
        <v>1.57409290804161</v>
      </c>
      <c r="CG888">
        <v>1.60837006508134</v>
      </c>
      <c r="CH888">
        <v>1.6083700650827799</v>
      </c>
      <c r="CI888">
        <v>1.57409290804213</v>
      </c>
      <c r="CJ888">
        <v>1.5740929080411801</v>
      </c>
      <c r="CK888">
        <v>1.5740929080414801</v>
      </c>
      <c r="CL888">
        <v>16.929879413350601</v>
      </c>
      <c r="CM888">
        <v>1.60837006508125</v>
      </c>
      <c r="CN888">
        <v>28.396018832086899</v>
      </c>
      <c r="CO888">
        <v>1.5740929080416</v>
      </c>
      <c r="CP888">
        <v>1.5740929080414101</v>
      </c>
      <c r="CQ888">
        <v>1.5740929080392301</v>
      </c>
      <c r="CR888">
        <v>1.5740929080461199</v>
      </c>
      <c r="CS888">
        <v>1.60837006508132</v>
      </c>
      <c r="CT888">
        <v>11.237414515079999</v>
      </c>
      <c r="CU888">
        <v>1.61493836838783</v>
      </c>
      <c r="CV888">
        <v>1.5740929080413699</v>
      </c>
      <c r="CW888">
        <v>0.56333791557176705</v>
      </c>
      <c r="CX888">
        <v>1.6083700650805599</v>
      </c>
      <c r="CY888">
        <v>1.60837006508103</v>
      </c>
      <c r="CZ888">
        <v>1.5740929080414301</v>
      </c>
      <c r="DA888">
        <v>1.60837006508159</v>
      </c>
      <c r="DB888">
        <v>1.5740929080414701</v>
      </c>
      <c r="DC888">
        <v>1.60837006508123</v>
      </c>
      <c r="DD888">
        <v>1.5740929080425301</v>
      </c>
      <c r="DE888">
        <v>1.5740929080429999</v>
      </c>
      <c r="DF888">
        <v>1.5740929080414101</v>
      </c>
      <c r="DG888">
        <v>1.5740929080395401</v>
      </c>
      <c r="DH888">
        <v>1.5740929080417101</v>
      </c>
      <c r="DI888">
        <v>1.5740929080422801</v>
      </c>
      <c r="DJ888">
        <v>1.5740929080413599</v>
      </c>
      <c r="DK888">
        <v>1.57409290804152</v>
      </c>
      <c r="DL888">
        <v>6.0830807160137601</v>
      </c>
      <c r="DM888">
        <v>1.5740929080414501</v>
      </c>
      <c r="DN888">
        <v>1.60837006507102</v>
      </c>
      <c r="DO888">
        <v>1.57409290804206</v>
      </c>
      <c r="DP888">
        <v>1.5740929080334201</v>
      </c>
      <c r="DQ888">
        <v>19.971838072340201</v>
      </c>
      <c r="DR888">
        <v>1.5740929080430199</v>
      </c>
      <c r="DS888">
        <v>1.5740929080408601</v>
      </c>
      <c r="DT888">
        <v>1.60837006508356</v>
      </c>
      <c r="DU888">
        <v>1.57409290805684</v>
      </c>
      <c r="DV888">
        <v>1.5740929080415</v>
      </c>
      <c r="DW888">
        <v>0.56333791557169699</v>
      </c>
      <c r="DX888">
        <v>1.57409290804155</v>
      </c>
      <c r="DY888">
        <v>6.0217069693675498</v>
      </c>
      <c r="DZ888">
        <v>6.0145289394006802</v>
      </c>
      <c r="EA888">
        <v>1.6083700650811801</v>
      </c>
      <c r="EB888">
        <v>1.57409290804157</v>
      </c>
      <c r="EC888">
        <v>1.5766908095455701</v>
      </c>
      <c r="ED888">
        <v>0.53535001195006604</v>
      </c>
      <c r="EE888">
        <v>1.6083700650814401</v>
      </c>
      <c r="EF888">
        <v>0.54821657361946396</v>
      </c>
      <c r="EG888">
        <v>0.53573420204949795</v>
      </c>
      <c r="EH888">
        <v>1.6083700650811801</v>
      </c>
      <c r="EI888">
        <v>0.53591445552522998</v>
      </c>
      <c r="EJ888">
        <v>1.5740929080415</v>
      </c>
      <c r="EK888">
        <v>1.5740929080430599</v>
      </c>
      <c r="EL888">
        <v>0.55580897910931903</v>
      </c>
      <c r="EM888">
        <v>10.0176530614226</v>
      </c>
      <c r="EN888">
        <v>34.228562592826599</v>
      </c>
      <c r="EO888">
        <v>1.5740929080417201</v>
      </c>
      <c r="EP888">
        <v>1.57409290804152</v>
      </c>
      <c r="EQ888">
        <v>1.57409290804158</v>
      </c>
      <c r="ER888">
        <v>1.5740929080419901</v>
      </c>
      <c r="ES888">
        <v>1.5740929080414701</v>
      </c>
      <c r="ET888">
        <v>0.57753548620552297</v>
      </c>
      <c r="EU888">
        <v>1.5740929080416799</v>
      </c>
      <c r="EV888">
        <v>1.5740929080416599</v>
      </c>
      <c r="EW888">
        <v>1.5740929080416399</v>
      </c>
      <c r="EX888">
        <v>1.6083700650813799</v>
      </c>
      <c r="EY888">
        <v>1.60837006501074</v>
      </c>
      <c r="EZ888">
        <v>27.558938067605801</v>
      </c>
      <c r="FA888">
        <v>1.5740929080383801</v>
      </c>
      <c r="FB888">
        <v>6.0217069693675702</v>
      </c>
      <c r="FC888">
        <v>0.56274207081866101</v>
      </c>
      <c r="FD888">
        <v>1.60837006508158</v>
      </c>
      <c r="FE888">
        <v>1.5740929080415</v>
      </c>
      <c r="FF888">
        <v>1.5740929080418</v>
      </c>
      <c r="FG888">
        <v>1.5803836832159599</v>
      </c>
      <c r="FH888">
        <v>1.6083700650811701</v>
      </c>
      <c r="FI888">
        <v>0.56425465450930101</v>
      </c>
      <c r="FJ888">
        <v>6.0217069693678003</v>
      </c>
      <c r="FK888">
        <v>1.5740929080400701</v>
      </c>
      <c r="FL888">
        <v>1.5740929080414401</v>
      </c>
      <c r="FM888">
        <v>1.57409290803462</v>
      </c>
      <c r="FN888">
        <v>1.5740929080434201</v>
      </c>
      <c r="FO888">
        <v>1.6083700650828701</v>
      </c>
      <c r="FP888">
        <v>1.6083700650813499</v>
      </c>
      <c r="FQ888">
        <v>6.0217069693675596</v>
      </c>
      <c r="FR888">
        <v>1.57409290801934</v>
      </c>
      <c r="FS888">
        <v>44.761836194588902</v>
      </c>
      <c r="FT888">
        <v>1.60837006508124</v>
      </c>
      <c r="FU888">
        <v>1.57409290804158</v>
      </c>
      <c r="FV888">
        <v>1.5740929080405699</v>
      </c>
      <c r="FW888">
        <v>0.55580897910722704</v>
      </c>
      <c r="FX888">
        <v>1.57409290804159</v>
      </c>
      <c r="FY888">
        <v>1.57409290804153</v>
      </c>
      <c r="FZ888">
        <v>1.57409290804207</v>
      </c>
      <c r="GA888">
        <v>1.6083700650810999</v>
      </c>
      <c r="GB888">
        <v>1.5740929080416599</v>
      </c>
      <c r="GC888">
        <v>1.5740929080413799</v>
      </c>
      <c r="GD888">
        <v>1.60837006523327</v>
      </c>
      <c r="GE888">
        <v>1.57409290804181</v>
      </c>
      <c r="GF888">
        <v>1.60837006508131</v>
      </c>
      <c r="GG888">
        <v>1.5740929080531501</v>
      </c>
      <c r="GH888">
        <v>1.6083700650814099</v>
      </c>
      <c r="GI888">
        <v>1.6083700650814099</v>
      </c>
      <c r="GJ888">
        <v>1.60837006508134</v>
      </c>
      <c r="GK888">
        <v>0.57428541749579198</v>
      </c>
      <c r="GL888">
        <v>1.57409290804157</v>
      </c>
      <c r="GM888">
        <v>6.0145289393998898</v>
      </c>
      <c r="GN888">
        <v>1.6083700650814099</v>
      </c>
      <c r="GO888">
        <v>1.5740929080403701</v>
      </c>
      <c r="GP888">
        <v>1.6083700650814401</v>
      </c>
      <c r="GQ888">
        <v>1.57409290804132</v>
      </c>
      <c r="GR888">
        <v>1.57409290804206</v>
      </c>
      <c r="GS888">
        <v>1.5740929080416799</v>
      </c>
      <c r="GT888">
        <v>1.5740929080419299</v>
      </c>
      <c r="GU888">
        <v>1.57409290804151</v>
      </c>
      <c r="GV888">
        <v>0.57603947249793896</v>
      </c>
      <c r="GW888">
        <v>1.6083700650816799</v>
      </c>
      <c r="GX888">
        <v>1.5740929080416499</v>
      </c>
      <c r="GY888">
        <v>1.57409290804177</v>
      </c>
      <c r="GZ888">
        <v>1.5740929080427499</v>
      </c>
      <c r="HA888">
        <v>0.576489953902387</v>
      </c>
      <c r="HB888">
        <v>1.6083700650808199</v>
      </c>
      <c r="HC888">
        <v>1.5740929080447399</v>
      </c>
      <c r="HD888">
        <v>1.6083700650813699</v>
      </c>
      <c r="HE888">
        <v>1.5740929080408801</v>
      </c>
      <c r="HF888">
        <v>1.5740929080416199</v>
      </c>
      <c r="HG888">
        <v>0.57603947249820397</v>
      </c>
      <c r="HH888">
        <v>1.60837006508098</v>
      </c>
      <c r="HI888">
        <v>1.5740929080413999</v>
      </c>
      <c r="HJ888">
        <v>6.0145289394001402</v>
      </c>
      <c r="HK888">
        <v>1.60837006508096</v>
      </c>
      <c r="HL888">
        <v>1.57409290804181</v>
      </c>
      <c r="HM888">
        <v>0.54798611000158204</v>
      </c>
      <c r="HN888">
        <v>1.5740929080401</v>
      </c>
      <c r="HO888">
        <v>1.57409290804156</v>
      </c>
      <c r="HP888">
        <v>1.5740929080414601</v>
      </c>
      <c r="HQ888">
        <v>0.56333791557174695</v>
      </c>
      <c r="HR888">
        <v>1.57409290790041</v>
      </c>
      <c r="HS888">
        <v>1.5740929080416699</v>
      </c>
      <c r="HT888">
        <v>1.5740929080416</v>
      </c>
      <c r="HU888">
        <v>0.5753503546505</v>
      </c>
      <c r="HV888">
        <v>6.0217069693673304</v>
      </c>
      <c r="HW888">
        <v>0.56333791559535695</v>
      </c>
      <c r="HX888">
        <v>1.60837006508181</v>
      </c>
      <c r="HY888">
        <v>17.550828882458799</v>
      </c>
      <c r="HZ888">
        <v>1.5740929080413999</v>
      </c>
      <c r="IA888">
        <v>0.548216573616784</v>
      </c>
      <c r="IB888">
        <v>1.57409290804127</v>
      </c>
      <c r="IC888">
        <v>1.60837006508127</v>
      </c>
      <c r="ID888">
        <v>1.57409290804379</v>
      </c>
      <c r="IE888">
        <v>1.60837006508134</v>
      </c>
      <c r="IF888">
        <v>0.56219563222957103</v>
      </c>
      <c r="IG888">
        <v>0.45943767815965197</v>
      </c>
      <c r="IH888">
        <v>1.5740929080428601</v>
      </c>
      <c r="II888">
        <v>1.57409290805205</v>
      </c>
      <c r="IJ888">
        <v>1.6083700650781401</v>
      </c>
      <c r="IK888">
        <v>1.57409290804101</v>
      </c>
      <c r="IL888">
        <v>1.5740929080414301</v>
      </c>
      <c r="IM888">
        <v>1.6083700650522901</v>
      </c>
      <c r="IN888">
        <v>1.5740929080416299</v>
      </c>
      <c r="IO888">
        <v>32.939757619407402</v>
      </c>
      <c r="IP888">
        <v>1.6083700650813799</v>
      </c>
      <c r="IQ888">
        <v>0.45801208193715398</v>
      </c>
      <c r="IR888">
        <v>1.60837006508126</v>
      </c>
      <c r="IS888">
        <v>1.6083700650812101</v>
      </c>
      <c r="IT888">
        <v>6.02170696936758</v>
      </c>
      <c r="IU888">
        <v>1.6083700650811901</v>
      </c>
      <c r="IV888">
        <v>0.55678077896554601</v>
      </c>
      <c r="IW888">
        <v>1.60837006508131</v>
      </c>
      <c r="IX888">
        <v>0.57603947249830101</v>
      </c>
      <c r="IY888">
        <v>1.60837006508132</v>
      </c>
      <c r="IZ888">
        <v>1.5740929080413899</v>
      </c>
      <c r="JA888">
        <v>0.55678077896548805</v>
      </c>
      <c r="JB888">
        <v>1.6083700650680099</v>
      </c>
      <c r="JC888">
        <v>1.57409290806514</v>
      </c>
      <c r="JD888">
        <v>4.8630994748449696</v>
      </c>
      <c r="JE888">
        <v>1.5740929080422399</v>
      </c>
      <c r="JF888">
        <v>10.7507946436348</v>
      </c>
      <c r="JG888">
        <v>1.57409290804127</v>
      </c>
      <c r="JH888">
        <v>1.6083700650658601</v>
      </c>
      <c r="JI888">
        <v>25.863923586496501</v>
      </c>
      <c r="JJ888">
        <v>1.60837006508072</v>
      </c>
      <c r="JK888">
        <v>1.5740929077792001</v>
      </c>
      <c r="JL888">
        <v>1.57409290804157</v>
      </c>
      <c r="JM888">
        <v>1.5740929080418</v>
      </c>
      <c r="JN888">
        <v>1.6083700650819901</v>
      </c>
      <c r="JO888">
        <v>1.5740929080435699</v>
      </c>
      <c r="JP888">
        <v>0.56219563650753501</v>
      </c>
      <c r="JQ888">
        <v>1.57409290804154</v>
      </c>
      <c r="JR888">
        <v>1.5740929080416</v>
      </c>
      <c r="JS888">
        <v>1.5740929080416799</v>
      </c>
      <c r="JT888">
        <v>1.5740929080410899</v>
      </c>
      <c r="JU888">
        <v>1.5740929080413799</v>
      </c>
      <c r="JV888">
        <v>1.60837006508125</v>
      </c>
      <c r="JW888">
        <v>1.57669080955559</v>
      </c>
      <c r="JX888">
        <v>1.57409290804233</v>
      </c>
      <c r="JY888">
        <v>0.56476860108813098</v>
      </c>
      <c r="JZ888">
        <v>0.56333791557246304</v>
      </c>
      <c r="KA888">
        <v>0.55678077896559497</v>
      </c>
      <c r="KB888">
        <v>0.55580897910937199</v>
      </c>
      <c r="KC888">
        <v>1.57409290804261</v>
      </c>
      <c r="KD888">
        <v>1.5740929080406201</v>
      </c>
      <c r="KE888">
        <v>1.57409290804159</v>
      </c>
      <c r="KF888">
        <v>1.5740929080425801</v>
      </c>
      <c r="KG888">
        <v>1.5740929080417201</v>
      </c>
      <c r="KH888">
        <v>1.60837006508126</v>
      </c>
      <c r="KI888">
        <v>1.60837006508017</v>
      </c>
      <c r="KJ888">
        <v>33.040637874535797</v>
      </c>
      <c r="KK888">
        <v>1.57409290803121</v>
      </c>
      <c r="KL888">
        <v>1.57409290803853</v>
      </c>
      <c r="KM888">
        <v>1.5740929080411401</v>
      </c>
      <c r="KN888">
        <v>3.7627847931595602</v>
      </c>
      <c r="KO888">
        <v>1.57409290804177</v>
      </c>
      <c r="KP888">
        <v>1.57409290804156</v>
      </c>
      <c r="KQ888">
        <v>1.5740929080416901</v>
      </c>
      <c r="KR888">
        <v>1.57409290804232</v>
      </c>
      <c r="KS888">
        <v>1.5740929080415</v>
      </c>
      <c r="KT888">
        <v>33.653538983314</v>
      </c>
      <c r="KU888">
        <v>1.57409290804161</v>
      </c>
      <c r="KV888">
        <v>1.6083700650810899</v>
      </c>
      <c r="KW888">
        <v>1.6083700650811099</v>
      </c>
      <c r="KX888">
        <v>6.0145289394001704</v>
      </c>
      <c r="KY888">
        <v>0.53591445552185801</v>
      </c>
      <c r="KZ888">
        <v>11.2374145150805</v>
      </c>
      <c r="LA888">
        <v>1.5740929080419499</v>
      </c>
      <c r="LB888">
        <v>1.57409290804271</v>
      </c>
      <c r="LC888">
        <v>0.57652960136105802</v>
      </c>
      <c r="LD888">
        <v>1.57409290804182</v>
      </c>
      <c r="LE888">
        <v>1.574092908044</v>
      </c>
      <c r="LF888">
        <v>0.459539126791075</v>
      </c>
      <c r="LG888">
        <v>1.57409290804154</v>
      </c>
      <c r="LH888">
        <v>1.57409290804156</v>
      </c>
      <c r="LI888">
        <v>1.60837006508151</v>
      </c>
      <c r="LJ888">
        <v>1.5740929080416199</v>
      </c>
      <c r="LK888">
        <v>1.608370065081</v>
      </c>
      <c r="LL888">
        <v>1.5740929080417601</v>
      </c>
      <c r="LM888">
        <v>6.0217069693681697</v>
      </c>
      <c r="LN888">
        <v>1.5740929080417201</v>
      </c>
      <c r="LO888">
        <v>1.6083700650755499</v>
      </c>
      <c r="LP888">
        <v>1.57409290804157</v>
      </c>
      <c r="LQ888">
        <v>1.60837006508134</v>
      </c>
      <c r="LR888">
        <v>1.60837006508124</v>
      </c>
      <c r="LS888">
        <v>1.6083700650811901</v>
      </c>
      <c r="LT888">
        <v>1.5740929080377599</v>
      </c>
      <c r="LU888">
        <v>14.4102178223755</v>
      </c>
      <c r="LV888">
        <v>1.5766908095454299</v>
      </c>
      <c r="LW888">
        <v>1.6083700650813999</v>
      </c>
      <c r="LX888">
        <v>1.5740929080416499</v>
      </c>
      <c r="LY888">
        <v>6.01452893940015</v>
      </c>
      <c r="LZ888">
        <v>1.6083700650820301</v>
      </c>
      <c r="MA888">
        <v>1.5740929080922099</v>
      </c>
      <c r="MB888">
        <v>1.5740929080417101</v>
      </c>
      <c r="MC888">
        <v>1.57409290804793</v>
      </c>
      <c r="MD888">
        <v>1.60837006508096</v>
      </c>
      <c r="ME888">
        <v>34.228562592840497</v>
      </c>
      <c r="MF888">
        <v>6.0217069693676999</v>
      </c>
      <c r="MG888">
        <v>1.5740929080433701</v>
      </c>
      <c r="MH888">
        <v>0.56208851196475895</v>
      </c>
      <c r="MI888">
        <v>1.6083700650819299</v>
      </c>
      <c r="MJ888">
        <v>1.57669080953291</v>
      </c>
      <c r="MK888">
        <v>1.57409290802905</v>
      </c>
      <c r="ML888">
        <v>1.6083700650811401</v>
      </c>
      <c r="MM888">
        <v>1.53993523791363</v>
      </c>
      <c r="MN888">
        <v>1.5740929080438399</v>
      </c>
      <c r="MO888">
        <v>1.574092908041</v>
      </c>
      <c r="MP888">
        <v>0.53627532661416899</v>
      </c>
      <c r="MQ888">
        <v>1.5740929080419801</v>
      </c>
      <c r="MR888">
        <v>1.5740929080416</v>
      </c>
      <c r="MS888">
        <v>1.57409290804153</v>
      </c>
      <c r="MT888">
        <v>0.57603947249857901</v>
      </c>
      <c r="MU888">
        <v>1.60837006508129</v>
      </c>
      <c r="MV888">
        <v>1.6083700650811701</v>
      </c>
      <c r="MW888">
        <v>1.5740929080424799</v>
      </c>
      <c r="MX888">
        <v>1.5740929080413599</v>
      </c>
      <c r="MY888">
        <v>1.57409290804911</v>
      </c>
      <c r="MZ888">
        <v>1.60837006508106</v>
      </c>
      <c r="NA888">
        <v>1.57409290804102</v>
      </c>
      <c r="NB888">
        <v>1.5740929080414301</v>
      </c>
      <c r="NC888">
        <v>1.5740929080414701</v>
      </c>
      <c r="ND888">
        <v>1.5740929080431501</v>
      </c>
      <c r="NE888">
        <v>1.60837006508126</v>
      </c>
      <c r="NF888">
        <v>1.5766908095443699</v>
      </c>
      <c r="NG888">
        <v>0.56333791557161506</v>
      </c>
      <c r="NH888">
        <v>10.0142852848376</v>
      </c>
      <c r="NI888">
        <v>1.60837006508689</v>
      </c>
      <c r="NJ888">
        <v>1.5740929080417401</v>
      </c>
      <c r="NK888">
        <v>1.57409290804157</v>
      </c>
      <c r="NL888">
        <v>1.5740929080413499</v>
      </c>
      <c r="NM888">
        <v>1.6083700650814501</v>
      </c>
      <c r="NN888">
        <v>1.57409290804438</v>
      </c>
      <c r="NO888">
        <v>1.60837006508128</v>
      </c>
      <c r="NP888">
        <v>1.5740929080439501</v>
      </c>
      <c r="NQ888">
        <v>0.57648995391326496</v>
      </c>
      <c r="NR888">
        <v>37.611590899954003</v>
      </c>
      <c r="NS888">
        <v>1.5740929080417101</v>
      </c>
      <c r="NT888">
        <v>1.5740929080341499</v>
      </c>
      <c r="NU888">
        <v>1.60837006507987</v>
      </c>
      <c r="NV888">
        <v>1.5740929080422099</v>
      </c>
      <c r="NW888">
        <v>1.5740929080471899</v>
      </c>
      <c r="NX888">
        <v>1.60837006508074</v>
      </c>
      <c r="NY888">
        <v>0.56476860108807603</v>
      </c>
      <c r="NZ888">
        <v>6.0217069693750398</v>
      </c>
      <c r="OA888">
        <v>1.57409290803732</v>
      </c>
      <c r="OB888">
        <v>1.57409290804105</v>
      </c>
      <c r="OC888">
        <v>1.5740929080416499</v>
      </c>
      <c r="OD888">
        <v>31.2625978698672</v>
      </c>
      <c r="OE888">
        <v>1.57409290804179</v>
      </c>
      <c r="OF888">
        <v>1.5740929080546999</v>
      </c>
      <c r="OG888">
        <v>1.57409290804152</v>
      </c>
      <c r="OH888">
        <v>1.6083700650822501</v>
      </c>
      <c r="OI888">
        <v>0.57552840999958299</v>
      </c>
      <c r="OJ888">
        <v>1.5740929080419199</v>
      </c>
      <c r="OK888">
        <v>0.53564534474286696</v>
      </c>
      <c r="OL888">
        <v>1.5740929080418</v>
      </c>
      <c r="OM888">
        <v>0.458091590209108</v>
      </c>
      <c r="ON888">
        <v>1.60837006508126</v>
      </c>
      <c r="OO888">
        <v>1.6083700650792701</v>
      </c>
      <c r="OP888">
        <v>1.6083700650814201</v>
      </c>
      <c r="OQ888">
        <v>1.57409290804156</v>
      </c>
      <c r="OR888">
        <v>1.60837006508127</v>
      </c>
      <c r="OS888">
        <v>1.5740929080416299</v>
      </c>
      <c r="OT888">
        <v>0.56476860108856297</v>
      </c>
      <c r="OU888">
        <v>1.60837006508126</v>
      </c>
      <c r="OV888">
        <v>10.010578524845</v>
      </c>
      <c r="OW888">
        <v>1.5740929080414701</v>
      </c>
      <c r="OX888">
        <v>0.55404493795654097</v>
      </c>
      <c r="OY888">
        <v>1.6083700650813899</v>
      </c>
      <c r="OZ888">
        <v>1.6083700650811601</v>
      </c>
      <c r="PA888">
        <v>1.5740929080413599</v>
      </c>
      <c r="PB888">
        <v>0.56433624520930004</v>
      </c>
      <c r="PC888">
        <v>1.60837006508066</v>
      </c>
      <c r="PD888">
        <v>0.53591445552099404</v>
      </c>
      <c r="PE888">
        <v>0.499650967779042</v>
      </c>
      <c r="PF888">
        <v>20.635302227025001</v>
      </c>
      <c r="PG888">
        <v>1.5740929080407899</v>
      </c>
      <c r="PH888">
        <v>1.60837006508123</v>
      </c>
      <c r="PI888">
        <v>10.0105785248457</v>
      </c>
      <c r="PJ888">
        <v>28.379864582925801</v>
      </c>
      <c r="PK888">
        <v>1.5740929080417501</v>
      </c>
      <c r="PL888">
        <v>1.5740929080404</v>
      </c>
      <c r="PM888">
        <v>1.6083700650811501</v>
      </c>
      <c r="PN888">
        <v>17.180063513088701</v>
      </c>
      <c r="PO888">
        <v>1.6083700650810899</v>
      </c>
      <c r="PP888">
        <v>1.6083700650820401</v>
      </c>
      <c r="PQ888">
        <v>1.57409290804152</v>
      </c>
      <c r="PR888">
        <v>1.5740929080416901</v>
      </c>
      <c r="PS888">
        <v>1.6083700650813</v>
      </c>
      <c r="PT888">
        <v>1.6083700650813</v>
      </c>
      <c r="PU888">
        <v>1.6083700650745201</v>
      </c>
      <c r="PV888">
        <v>0.57648995390239399</v>
      </c>
      <c r="PW888">
        <v>1.5740929080400501</v>
      </c>
      <c r="PX888">
        <v>1.60837006508126</v>
      </c>
      <c r="PY888">
        <v>1.6083700650796999</v>
      </c>
      <c r="PZ888">
        <v>6.0217069693668597</v>
      </c>
      <c r="QA888">
        <v>6.0145289394001402</v>
      </c>
      <c r="QB888">
        <v>1.6083700650813899</v>
      </c>
      <c r="QC888">
        <v>1.57409290804149</v>
      </c>
      <c r="QD888">
        <v>1.57409290804152</v>
      </c>
      <c r="QE888">
        <v>1.6083700650819901</v>
      </c>
      <c r="QF888">
        <v>1.60837006508132</v>
      </c>
      <c r="QG888">
        <v>1.60837006507789</v>
      </c>
      <c r="QH888">
        <v>27.0089256267472</v>
      </c>
      <c r="QI888">
        <v>0.56376874251531395</v>
      </c>
      <c r="QJ888">
        <v>1.57409290804132</v>
      </c>
      <c r="QK888">
        <v>1.57409290803545</v>
      </c>
      <c r="QL888">
        <v>1.6083700650813499</v>
      </c>
      <c r="QM888">
        <v>0.53591445552179795</v>
      </c>
      <c r="QN888">
        <v>1.6083700650867401</v>
      </c>
      <c r="QO888">
        <v>1.60837006507879</v>
      </c>
      <c r="QP888">
        <v>1.5740929080549899</v>
      </c>
      <c r="QQ888">
        <v>4.6105889178399799</v>
      </c>
      <c r="QR888">
        <v>1.5740929080333701</v>
      </c>
      <c r="QS888">
        <v>1.6083700650810799</v>
      </c>
      <c r="QT888">
        <v>1.6083700650794599</v>
      </c>
      <c r="QU888">
        <v>1.5740929080406401</v>
      </c>
      <c r="QV888">
        <v>1.6083700650102899</v>
      </c>
      <c r="QW888">
        <v>1.60837006509077</v>
      </c>
      <c r="QX888">
        <v>0.56333791557180601</v>
      </c>
      <c r="QY888">
        <v>1.57409290804155</v>
      </c>
      <c r="QZ888">
        <v>0.45804124079390002</v>
      </c>
      <c r="RA888">
        <v>1.6083700650635799</v>
      </c>
      <c r="RB888">
        <v>1.6083700650859301</v>
      </c>
      <c r="RC888">
        <v>1.57409290804151</v>
      </c>
      <c r="RD888">
        <v>1.6083700650811601</v>
      </c>
      <c r="RE888">
        <v>15.9426788032219</v>
      </c>
      <c r="RF888">
        <v>1.60837006508126</v>
      </c>
      <c r="RG888">
        <v>1.5740929080408499</v>
      </c>
      <c r="RH888">
        <v>1.57409290804237</v>
      </c>
      <c r="RI888">
        <v>1.6083700650811801</v>
      </c>
      <c r="RJ888">
        <v>1.5740929080380699</v>
      </c>
      <c r="RK888">
        <v>1.57409290804401</v>
      </c>
      <c r="RL888">
        <v>1.60837006507991</v>
      </c>
      <c r="RM888">
        <v>1.57409290804403</v>
      </c>
      <c r="RN888">
        <v>1.5740929080463</v>
      </c>
      <c r="RO888">
        <v>17.016151030035299</v>
      </c>
      <c r="RP888">
        <v>1.60837006508098</v>
      </c>
      <c r="SG888">
        <f>COUNTIF(B888:SF888,"&gt;0.1")</f>
        <v>483</v>
      </c>
    </row>
    <row r="889" spans="1:501" x14ac:dyDescent="0.2">
      <c r="A889" t="s">
        <v>214</v>
      </c>
      <c r="B889">
        <v>1.5740929080377599</v>
      </c>
      <c r="C889">
        <v>1.5740929080438599</v>
      </c>
      <c r="D889">
        <v>1.6083700650814099</v>
      </c>
      <c r="E889">
        <v>1.57409290805763</v>
      </c>
      <c r="F889">
        <v>1.57409290804155</v>
      </c>
      <c r="G889">
        <v>1.6083700650813799</v>
      </c>
      <c r="H889">
        <v>1.57409290804705</v>
      </c>
      <c r="I889">
        <v>1.6083700650811401</v>
      </c>
      <c r="J889">
        <v>1.608370065084</v>
      </c>
      <c r="K889">
        <v>1.57409290804152</v>
      </c>
      <c r="L889">
        <v>1.5740929080411199</v>
      </c>
      <c r="M889">
        <v>1.6083700650813799</v>
      </c>
      <c r="N889">
        <v>1.5740929080420301</v>
      </c>
      <c r="O889">
        <v>1.6083700650800701</v>
      </c>
      <c r="P889">
        <v>1.57409290804149</v>
      </c>
      <c r="Q889">
        <v>1.5740929080393999</v>
      </c>
      <c r="R889">
        <v>1.6083700650811901</v>
      </c>
      <c r="S889">
        <v>1.5740929080414801</v>
      </c>
      <c r="T889">
        <v>10.010578524844901</v>
      </c>
      <c r="U889">
        <v>1.57409290803991</v>
      </c>
      <c r="V889">
        <v>1.60837006511601</v>
      </c>
      <c r="W889">
        <v>1.5740929080414601</v>
      </c>
      <c r="X889">
        <v>1.60837006508127</v>
      </c>
      <c r="Y889">
        <v>1.6083700650817401</v>
      </c>
      <c r="Z889">
        <v>0.58800104208855197</v>
      </c>
      <c r="AA889">
        <v>0.53731460968392197</v>
      </c>
      <c r="AB889">
        <v>1.5740929080414501</v>
      </c>
      <c r="AC889">
        <v>1.57409290804209</v>
      </c>
      <c r="AD889">
        <v>1.5740929080414401</v>
      </c>
      <c r="AE889">
        <v>12.3510833313983</v>
      </c>
      <c r="AF889">
        <v>1.6083700650813699</v>
      </c>
      <c r="AG889">
        <v>1.57409290804159</v>
      </c>
      <c r="AH889">
        <v>1.5740929080416799</v>
      </c>
      <c r="AI889">
        <v>6.0145289393999599</v>
      </c>
      <c r="AJ889">
        <v>1.6083700650813999</v>
      </c>
      <c r="AK889">
        <v>1.5740929080417301</v>
      </c>
      <c r="AL889">
        <v>1.6083700650813799</v>
      </c>
      <c r="AM889">
        <v>1.5740929080423101</v>
      </c>
      <c r="AN889">
        <v>5.7850104609999997</v>
      </c>
      <c r="AO889">
        <v>1.60837006506741</v>
      </c>
      <c r="AP889">
        <v>1.57409290804047</v>
      </c>
      <c r="AQ889">
        <v>1.57409290804099</v>
      </c>
      <c r="AR889">
        <v>1.5740929080391699</v>
      </c>
      <c r="AS889">
        <v>1.5740929080343999</v>
      </c>
      <c r="AT889">
        <v>1.5740929080419399</v>
      </c>
      <c r="AU889">
        <v>6.0217069693674503</v>
      </c>
      <c r="AV889">
        <v>5.1490223861492197</v>
      </c>
      <c r="AW889">
        <v>1.5740929080413</v>
      </c>
      <c r="AX889">
        <v>1.5740929080416</v>
      </c>
      <c r="AY889">
        <v>1.57409290804043</v>
      </c>
      <c r="AZ889">
        <v>1.60837006508124</v>
      </c>
      <c r="BA889">
        <v>1.57409290811233</v>
      </c>
      <c r="BB889">
        <v>1.57409290804129</v>
      </c>
      <c r="BC889">
        <v>1.6083700650803501</v>
      </c>
      <c r="BD889">
        <v>1.60837006508133</v>
      </c>
      <c r="BE889">
        <v>10.751604219800599</v>
      </c>
      <c r="BF889">
        <v>1.57409290803651</v>
      </c>
      <c r="BG889">
        <v>1.57409290804153</v>
      </c>
      <c r="BH889">
        <v>1.57409290804186</v>
      </c>
      <c r="BI889">
        <v>1.57409290804437</v>
      </c>
      <c r="BJ889">
        <v>0.56433624520958603</v>
      </c>
      <c r="BK889">
        <v>1.5740929080255901</v>
      </c>
      <c r="BL889">
        <v>1.5740929080411701</v>
      </c>
      <c r="BM889">
        <v>1.5740929080413699</v>
      </c>
      <c r="BN889">
        <v>1.5740929080427599</v>
      </c>
      <c r="BO889">
        <v>1.6083700650809001</v>
      </c>
      <c r="BP889">
        <v>0.57627472365952803</v>
      </c>
      <c r="BQ889">
        <v>1.57409290803011</v>
      </c>
      <c r="BR889">
        <v>1.60837006508096</v>
      </c>
      <c r="BS889">
        <v>10.0105785248451</v>
      </c>
      <c r="BT889">
        <v>1.5740929080438899</v>
      </c>
      <c r="BU889">
        <v>1.60837006508129</v>
      </c>
      <c r="BV889">
        <v>0.45951248526905403</v>
      </c>
      <c r="BW889">
        <v>1.5740929080336701</v>
      </c>
      <c r="BX889">
        <v>1.6083700650804</v>
      </c>
      <c r="BY889">
        <v>0.56333791557107804</v>
      </c>
      <c r="BZ889">
        <v>1.57409290802012</v>
      </c>
      <c r="CA889">
        <v>0.56376874251698395</v>
      </c>
      <c r="CB889">
        <v>24.923906771560201</v>
      </c>
      <c r="CC889">
        <v>0.57259709670263303</v>
      </c>
      <c r="CD889">
        <v>1.60837006508127</v>
      </c>
      <c r="CE889">
        <v>0.57451923785596104</v>
      </c>
      <c r="CF889">
        <v>1.5740929080403701</v>
      </c>
      <c r="CG889">
        <v>1.60837006508133</v>
      </c>
      <c r="CH889">
        <v>1.6083700650813</v>
      </c>
      <c r="CI889">
        <v>1.5740929080396</v>
      </c>
      <c r="CJ889">
        <v>1.57409290804182</v>
      </c>
      <c r="CK889">
        <v>1.5740929080416399</v>
      </c>
      <c r="CL889">
        <v>16.929879413337702</v>
      </c>
      <c r="CM889">
        <v>1.60837006508127</v>
      </c>
      <c r="CN889">
        <v>28.3960188320867</v>
      </c>
      <c r="CO889">
        <v>1.57409290804466</v>
      </c>
      <c r="CP889">
        <v>1.5740929080416</v>
      </c>
      <c r="CQ889">
        <v>1.5740929080419099</v>
      </c>
      <c r="CR889">
        <v>1.57409290804598</v>
      </c>
      <c r="CS889">
        <v>1.57409290804021</v>
      </c>
      <c r="CT889">
        <v>1.60837006507906</v>
      </c>
      <c r="CU889">
        <v>11.237414515071601</v>
      </c>
      <c r="CV889">
        <v>1.61493836838725</v>
      </c>
      <c r="CW889">
        <v>1.5740929080413699</v>
      </c>
      <c r="CX889">
        <v>0.56333791557157697</v>
      </c>
      <c r="CY889">
        <v>1.60837006509211</v>
      </c>
      <c r="CZ889">
        <v>1.57409290804178</v>
      </c>
      <c r="DA889">
        <v>1.60837006508134</v>
      </c>
      <c r="DB889">
        <v>1.5740929080421799</v>
      </c>
      <c r="DC889">
        <v>1.6083700650716499</v>
      </c>
      <c r="DD889">
        <v>1.5740929081736299</v>
      </c>
      <c r="DE889">
        <v>1.5740929080416199</v>
      </c>
      <c r="DF889">
        <v>1.5740929080472701</v>
      </c>
      <c r="DG889">
        <v>1.57409290804046</v>
      </c>
      <c r="DH889">
        <v>1.5740929080430901</v>
      </c>
      <c r="DI889">
        <v>1.57409290804077</v>
      </c>
      <c r="DJ889">
        <v>1.5740929080425901</v>
      </c>
      <c r="DK889">
        <v>1.57409290804152</v>
      </c>
      <c r="DL889">
        <v>6.0830807160185101</v>
      </c>
      <c r="DM889">
        <v>1.57409290804151</v>
      </c>
      <c r="DN889">
        <v>1.60837006509568</v>
      </c>
      <c r="DO889">
        <v>1.5740929081032999</v>
      </c>
      <c r="DP889">
        <v>1.57409290804157</v>
      </c>
      <c r="DQ889">
        <v>19.971838072339899</v>
      </c>
      <c r="DR889">
        <v>1.5740929080397399</v>
      </c>
      <c r="DS889">
        <v>1.5740929080414801</v>
      </c>
      <c r="DT889">
        <v>1.6083700650841399</v>
      </c>
      <c r="DU889">
        <v>1.57409290805684</v>
      </c>
      <c r="DV889">
        <v>1.6083700650813999</v>
      </c>
      <c r="DW889">
        <v>1.5740929080408801</v>
      </c>
      <c r="DX889">
        <v>0.56333791557170199</v>
      </c>
      <c r="DY889">
        <v>1.57409290804511</v>
      </c>
      <c r="DZ889">
        <v>6.0217069693677603</v>
      </c>
      <c r="EA889">
        <v>6.0145289393803196</v>
      </c>
      <c r="EB889">
        <v>1.5740929080416199</v>
      </c>
      <c r="EC889">
        <v>1.57669080954561</v>
      </c>
      <c r="ED889">
        <v>0.53535001195555398</v>
      </c>
      <c r="EE889">
        <v>1.60837006508206</v>
      </c>
      <c r="EF889">
        <v>0.54821657362023102</v>
      </c>
      <c r="EG889">
        <v>0.53573420204886801</v>
      </c>
      <c r="EH889">
        <v>1.6083700650897099</v>
      </c>
      <c r="EI889">
        <v>0.53591445555881301</v>
      </c>
      <c r="EJ889">
        <v>1.5740929080415</v>
      </c>
      <c r="EK889">
        <v>1.5740929080410999</v>
      </c>
      <c r="EL889">
        <v>0.55580897912799199</v>
      </c>
      <c r="EM889">
        <v>10.017653061417599</v>
      </c>
      <c r="EN889">
        <v>34.2285625928399</v>
      </c>
      <c r="EO889">
        <v>1.57409290804151</v>
      </c>
      <c r="EP889">
        <v>1.5740929080407999</v>
      </c>
      <c r="EQ889">
        <v>1.5740929080416199</v>
      </c>
      <c r="ER889">
        <v>1.5740929080416199</v>
      </c>
      <c r="ES889">
        <v>1.5740929080414701</v>
      </c>
      <c r="ET889">
        <v>0.577535486205489</v>
      </c>
      <c r="EU889">
        <v>1.5740929080477</v>
      </c>
      <c r="EV889">
        <v>1.5740929080407</v>
      </c>
      <c r="EW889">
        <v>1.57409290804178</v>
      </c>
      <c r="EX889">
        <v>1.60837006510549</v>
      </c>
      <c r="EY889">
        <v>1.60837006501074</v>
      </c>
      <c r="EZ889">
        <v>27.5589380676061</v>
      </c>
      <c r="FA889">
        <v>1.57409290803902</v>
      </c>
      <c r="FB889">
        <v>6.0217069693677203</v>
      </c>
      <c r="FC889">
        <v>0.56274207081886796</v>
      </c>
      <c r="FD889">
        <v>1.6083700650813699</v>
      </c>
      <c r="FE889">
        <v>1.5740929080417401</v>
      </c>
      <c r="FF889">
        <v>1.5740929080413999</v>
      </c>
      <c r="FG889">
        <v>1.5803836832164699</v>
      </c>
      <c r="FH889">
        <v>1.60837006511767</v>
      </c>
      <c r="FI889">
        <v>0.56425465451011003</v>
      </c>
      <c r="FJ889">
        <v>6.02170696936835</v>
      </c>
      <c r="FK889">
        <v>1.5740929080491</v>
      </c>
      <c r="FL889">
        <v>1.57409290804323</v>
      </c>
      <c r="FM889">
        <v>1.57409290804178</v>
      </c>
      <c r="FN889">
        <v>1.57409290804403</v>
      </c>
      <c r="FO889">
        <v>1.6083700650812101</v>
      </c>
      <c r="FP889">
        <v>1.6083700650838</v>
      </c>
      <c r="FQ889">
        <v>6.0217069693676102</v>
      </c>
      <c r="FR889">
        <v>1.5740929080416399</v>
      </c>
      <c r="FS889">
        <v>44.761836194588803</v>
      </c>
      <c r="FT889">
        <v>1.6083700650811801</v>
      </c>
      <c r="FU889">
        <v>1.5740929080389801</v>
      </c>
      <c r="FV889">
        <v>1.57409290804094</v>
      </c>
      <c r="FW889">
        <v>0.55580897911151395</v>
      </c>
      <c r="FX889">
        <v>1.5740929080410899</v>
      </c>
      <c r="FY889">
        <v>1.5740929080416399</v>
      </c>
      <c r="FZ889">
        <v>1.5740929080417401</v>
      </c>
      <c r="GA889">
        <v>1.60837006508101</v>
      </c>
      <c r="GB889">
        <v>1.5740929080417501</v>
      </c>
      <c r="GC889">
        <v>1.57409290804155</v>
      </c>
      <c r="GD889">
        <v>1.60837006508124</v>
      </c>
      <c r="GE889">
        <v>1.5740929080283199</v>
      </c>
      <c r="GF889">
        <v>1.60837006508133</v>
      </c>
      <c r="GG889">
        <v>1.5740929080531501</v>
      </c>
      <c r="GH889">
        <v>1.60837006508133</v>
      </c>
      <c r="GI889">
        <v>1.6083700650813599</v>
      </c>
      <c r="GJ889">
        <v>1.60837006508131</v>
      </c>
      <c r="GK889">
        <v>0.57428541749579798</v>
      </c>
      <c r="GL889">
        <v>1.5740929080414201</v>
      </c>
      <c r="GM889">
        <v>6.0145289393880503</v>
      </c>
      <c r="GN889">
        <v>1.6083700650814099</v>
      </c>
      <c r="GO889">
        <v>1.5740929080413899</v>
      </c>
      <c r="GP889">
        <v>1.6083700651483701</v>
      </c>
      <c r="GQ889">
        <v>1.5740929080414601</v>
      </c>
      <c r="GR889">
        <v>1.5740929080419701</v>
      </c>
      <c r="GS889">
        <v>1.5740929080416799</v>
      </c>
      <c r="GT889">
        <v>1.5740929080416499</v>
      </c>
      <c r="GU889">
        <v>1.5740929079199499</v>
      </c>
      <c r="GV889">
        <v>0.576039472498307</v>
      </c>
      <c r="GW889">
        <v>1.6083700650817101</v>
      </c>
      <c r="GX889">
        <v>1.57409290804105</v>
      </c>
      <c r="GY889">
        <v>1.5740929080417601</v>
      </c>
      <c r="GZ889">
        <v>1.57409290804183</v>
      </c>
      <c r="HA889">
        <v>0.576489953902387</v>
      </c>
      <c r="HB889">
        <v>1.60837006507986</v>
      </c>
      <c r="HC889">
        <v>1.5740929080416699</v>
      </c>
      <c r="HD889">
        <v>1.60837006508128</v>
      </c>
      <c r="HE889">
        <v>1.5740929080474799</v>
      </c>
      <c r="HF889">
        <v>1.5740929080416199</v>
      </c>
      <c r="HG889">
        <v>0.57603947249820397</v>
      </c>
      <c r="HH889">
        <v>1.6083700650812001</v>
      </c>
      <c r="HI889">
        <v>1.5740929080414301</v>
      </c>
      <c r="HJ889">
        <v>6.0145289393906998</v>
      </c>
      <c r="HK889">
        <v>1.6083700650761401</v>
      </c>
      <c r="HL889">
        <v>1.57409290804181</v>
      </c>
      <c r="HM889">
        <v>0.54798611000158304</v>
      </c>
      <c r="HN889">
        <v>1.57409290804399</v>
      </c>
      <c r="HO889">
        <v>1.5740929080416299</v>
      </c>
      <c r="HP889">
        <v>1.5740929080414601</v>
      </c>
      <c r="HQ889">
        <v>0.56333791557174395</v>
      </c>
      <c r="HR889">
        <v>1.57409290789658</v>
      </c>
      <c r="HS889">
        <v>1.5740929080416299</v>
      </c>
      <c r="HT889">
        <v>1.5740929080416699</v>
      </c>
      <c r="HU889">
        <v>0.57535035465045603</v>
      </c>
      <c r="HV889">
        <v>6.0217069694763898</v>
      </c>
      <c r="HW889">
        <v>0.56333791559866397</v>
      </c>
      <c r="HX889">
        <v>1.60837006508185</v>
      </c>
      <c r="HY889">
        <v>17.550828882900401</v>
      </c>
      <c r="HZ889">
        <v>1.5740929080413899</v>
      </c>
      <c r="IA889">
        <v>0.54821657361677401</v>
      </c>
      <c r="IB889">
        <v>1.57409290804133</v>
      </c>
      <c r="IC889">
        <v>1.6083700650764901</v>
      </c>
      <c r="ID889">
        <v>1.5740929079127799</v>
      </c>
      <c r="IE889">
        <v>1.6083700650838999</v>
      </c>
      <c r="IF889">
        <v>0.56219563222993696</v>
      </c>
      <c r="IG889">
        <v>0.45943767815484798</v>
      </c>
      <c r="IH889">
        <v>1.5740929080428601</v>
      </c>
      <c r="II889">
        <v>1.57409290805188</v>
      </c>
      <c r="IJ889">
        <v>1.6083700650783099</v>
      </c>
      <c r="IK889">
        <v>1.57409290804104</v>
      </c>
      <c r="IL889">
        <v>1.57409290804154</v>
      </c>
      <c r="IM889">
        <v>1.5740929080428101</v>
      </c>
      <c r="IN889">
        <v>1.6083700650811401</v>
      </c>
      <c r="IO889">
        <v>32.939757619442297</v>
      </c>
      <c r="IP889">
        <v>1.60837006508769</v>
      </c>
      <c r="IQ889">
        <v>0.45801208171611901</v>
      </c>
      <c r="IR889">
        <v>1.6083700650793</v>
      </c>
      <c r="IS889">
        <v>1.57409290804156</v>
      </c>
      <c r="IT889">
        <v>1.6083700651023201</v>
      </c>
      <c r="IU889">
        <v>6.0217069693677097</v>
      </c>
      <c r="IV889">
        <v>1.60837006508122</v>
      </c>
      <c r="IW889">
        <v>1.6083700650811601</v>
      </c>
      <c r="IX889">
        <v>0.55678077896498102</v>
      </c>
      <c r="IY889">
        <v>1.6083700650810699</v>
      </c>
      <c r="IZ889">
        <v>0.57603947249830101</v>
      </c>
      <c r="JA889">
        <v>1.60837006508126</v>
      </c>
      <c r="JB889">
        <v>1.5740929080413899</v>
      </c>
      <c r="JC889">
        <v>0.55678077896561695</v>
      </c>
      <c r="JD889">
        <v>1.60837006506825</v>
      </c>
      <c r="JE889">
        <v>1.57409290805712</v>
      </c>
      <c r="JF889">
        <v>4.8630994748449803</v>
      </c>
      <c r="JG889">
        <v>1.5740929080422399</v>
      </c>
      <c r="JH889">
        <v>10.750794643643401</v>
      </c>
      <c r="JI889">
        <v>1.57409290804127</v>
      </c>
      <c r="JJ889">
        <v>1.6083700650658601</v>
      </c>
      <c r="JK889">
        <v>25.863923586496401</v>
      </c>
      <c r="JL889">
        <v>1.60837006507689</v>
      </c>
      <c r="JM889">
        <v>1.57409290804154</v>
      </c>
      <c r="JN889">
        <v>1.5740929080414101</v>
      </c>
      <c r="JO889">
        <v>1.57409290804375</v>
      </c>
      <c r="JP889">
        <v>1.6083700650824</v>
      </c>
      <c r="JQ889">
        <v>1.57409290804039</v>
      </c>
      <c r="JR889">
        <v>0.56219563520328697</v>
      </c>
      <c r="JS889">
        <v>1.57409290804151</v>
      </c>
      <c r="JT889">
        <v>1.5740929080433601</v>
      </c>
      <c r="JU889">
        <v>1.5740929080413799</v>
      </c>
      <c r="JV889">
        <v>1.57409290804155</v>
      </c>
      <c r="JW889">
        <v>1.5740929080436401</v>
      </c>
      <c r="JX889">
        <v>1.6083700650810999</v>
      </c>
      <c r="JY889">
        <v>1.57669080955621</v>
      </c>
      <c r="JZ889">
        <v>1.5740929080408801</v>
      </c>
      <c r="KA889">
        <v>0.56476860108813098</v>
      </c>
      <c r="KB889">
        <v>0.56333791557266499</v>
      </c>
      <c r="KC889">
        <v>0.55678077896508504</v>
      </c>
      <c r="KD889">
        <v>0.55580897910938198</v>
      </c>
      <c r="KE889">
        <v>1.57409290804153</v>
      </c>
      <c r="KF889">
        <v>1.5740929080399899</v>
      </c>
      <c r="KG889">
        <v>1.5740929080417101</v>
      </c>
      <c r="KH889">
        <v>1.57409290804159</v>
      </c>
      <c r="KI889">
        <v>1.5740929080416499</v>
      </c>
      <c r="KJ889">
        <v>1.60837006508127</v>
      </c>
      <c r="KK889">
        <v>1.60837006508017</v>
      </c>
      <c r="KL889">
        <v>1.5740929080425801</v>
      </c>
      <c r="KM889">
        <v>33.040637872302902</v>
      </c>
      <c r="KN889">
        <v>1.57409290803121</v>
      </c>
      <c r="KO889">
        <v>1.57409290803852</v>
      </c>
      <c r="KP889">
        <v>1.5740929080413999</v>
      </c>
      <c r="KQ889">
        <v>3.7627847932379699</v>
      </c>
      <c r="KR889">
        <v>1.57409290804127</v>
      </c>
      <c r="KS889">
        <v>1.57409290804156</v>
      </c>
      <c r="KT889">
        <v>1.5740929080463799</v>
      </c>
      <c r="KU889">
        <v>1.5740929080413399</v>
      </c>
      <c r="KV889">
        <v>1.5740929080415</v>
      </c>
      <c r="KW889">
        <v>33.653538983315897</v>
      </c>
      <c r="KX889">
        <v>1.57409290802595</v>
      </c>
      <c r="KY889">
        <v>1.6083700650811299</v>
      </c>
      <c r="KZ889">
        <v>1.60837006508128</v>
      </c>
      <c r="LA889">
        <v>6.01452893940011</v>
      </c>
      <c r="LB889">
        <v>0.53591445552184303</v>
      </c>
      <c r="LC889">
        <v>11.2374145150805</v>
      </c>
      <c r="LD889">
        <v>1.5740929080419599</v>
      </c>
      <c r="LE889">
        <v>0.57652960136118103</v>
      </c>
      <c r="LF889">
        <v>1.5740929080422601</v>
      </c>
      <c r="LG889">
        <v>1.57409290804133</v>
      </c>
      <c r="LH889">
        <v>0.45953912675868902</v>
      </c>
      <c r="LI889">
        <v>1.57409290804154</v>
      </c>
      <c r="LJ889">
        <v>1.5740929080422601</v>
      </c>
      <c r="LK889">
        <v>1.5740929080414701</v>
      </c>
      <c r="LL889">
        <v>1.60837006508188</v>
      </c>
      <c r="LM889">
        <v>1.57409290804349</v>
      </c>
      <c r="LN889">
        <v>1.60837006508098</v>
      </c>
      <c r="LO889">
        <v>1.57409290804156</v>
      </c>
      <c r="LP889">
        <v>6.0217069693685996</v>
      </c>
      <c r="LQ889">
        <v>1.57409290804181</v>
      </c>
      <c r="LR889">
        <v>1.6083700650764301</v>
      </c>
      <c r="LS889">
        <v>1.5740929080414701</v>
      </c>
      <c r="LT889">
        <v>1.60837006508134</v>
      </c>
      <c r="LU889">
        <v>1.60837006508124</v>
      </c>
      <c r="LV889">
        <v>1.60837006508127</v>
      </c>
      <c r="LW889">
        <v>1.5740929080380299</v>
      </c>
      <c r="LX889">
        <v>14.410217822375399</v>
      </c>
      <c r="LY889">
        <v>1.5766908095454699</v>
      </c>
      <c r="LZ889">
        <v>1.6083700650813999</v>
      </c>
      <c r="MA889">
        <v>1.574092907991</v>
      </c>
      <c r="MB889">
        <v>6.0145289393992796</v>
      </c>
      <c r="MC889">
        <v>1.60837006508206</v>
      </c>
      <c r="MD889">
        <v>1.57409290851404</v>
      </c>
      <c r="ME889">
        <v>1.5740929080421999</v>
      </c>
      <c r="MF889">
        <v>1.57409290804683</v>
      </c>
      <c r="MG889">
        <v>1.60837006508097</v>
      </c>
      <c r="MH889">
        <v>34.228562593721399</v>
      </c>
      <c r="MI889">
        <v>6.0217069693684104</v>
      </c>
      <c r="MJ889">
        <v>1.57409290804265</v>
      </c>
      <c r="MK889">
        <v>0.56208851196521703</v>
      </c>
      <c r="ML889">
        <v>1.57669080953257</v>
      </c>
      <c r="MM889">
        <v>1.5740929080415</v>
      </c>
      <c r="MN889">
        <v>1.6083700650811199</v>
      </c>
      <c r="MO889">
        <v>1.5399352379137199</v>
      </c>
      <c r="MP889">
        <v>1.57409290807771</v>
      </c>
      <c r="MQ889">
        <v>1.57409290803929</v>
      </c>
      <c r="MR889">
        <v>0.53627532661345201</v>
      </c>
      <c r="MS889">
        <v>1.57409290804206</v>
      </c>
      <c r="MT889">
        <v>1.5740929080416</v>
      </c>
      <c r="MU889">
        <v>0.57603947249857002</v>
      </c>
      <c r="MV889">
        <v>1.60837006508101</v>
      </c>
      <c r="MW889">
        <v>1.60837006508127</v>
      </c>
      <c r="MX889">
        <v>1.5740929080420201</v>
      </c>
      <c r="MY889">
        <v>1.5740929080753701</v>
      </c>
      <c r="MZ889">
        <v>1.57409290803873</v>
      </c>
      <c r="NA889">
        <v>1.5740929080478401</v>
      </c>
      <c r="NB889">
        <v>1.60837006508106</v>
      </c>
      <c r="NC889">
        <v>1.57409290804105</v>
      </c>
      <c r="ND889">
        <v>1.5740929080413699</v>
      </c>
      <c r="NE889">
        <v>1.5740929080414701</v>
      </c>
      <c r="NF889">
        <v>1.5740929080431301</v>
      </c>
      <c r="NG889">
        <v>1.6083700650885</v>
      </c>
      <c r="NH889">
        <v>1.57669080954512</v>
      </c>
      <c r="NI889">
        <v>0.56333791557161506</v>
      </c>
      <c r="NJ889">
        <v>10.0142852848368</v>
      </c>
      <c r="NK889">
        <v>1.60837006508689</v>
      </c>
      <c r="NL889">
        <v>1.57409290803761</v>
      </c>
      <c r="NM889">
        <v>1.60837006508205</v>
      </c>
      <c r="NN889">
        <v>1.57409290804157</v>
      </c>
      <c r="NO889">
        <v>1.57409290804177</v>
      </c>
      <c r="NP889">
        <v>1.6083700650816399</v>
      </c>
      <c r="NQ889">
        <v>1.57409290804402</v>
      </c>
      <c r="NR889">
        <v>1.60837006508123</v>
      </c>
      <c r="NS889">
        <v>1.5740929080429999</v>
      </c>
      <c r="NT889">
        <v>0.576489953902389</v>
      </c>
      <c r="NU889">
        <v>37.6115908999545</v>
      </c>
      <c r="NV889">
        <v>1.5740929080416699</v>
      </c>
      <c r="NW889">
        <v>1.60837006508125</v>
      </c>
      <c r="NX889">
        <v>1.5740929080435</v>
      </c>
      <c r="NY889">
        <v>1.57409290804716</v>
      </c>
      <c r="NZ889">
        <v>1.6083700650777899</v>
      </c>
      <c r="OA889">
        <v>0.56476860108836002</v>
      </c>
      <c r="OB889">
        <v>6.0217069695431897</v>
      </c>
      <c r="OC889">
        <v>1.57409290803849</v>
      </c>
      <c r="OD889">
        <v>1.57409290804125</v>
      </c>
      <c r="OE889">
        <v>1.5740929080389401</v>
      </c>
      <c r="OF889">
        <v>31.262597869867701</v>
      </c>
      <c r="OG889">
        <v>1.5740929080419499</v>
      </c>
      <c r="OH889">
        <v>1.57409290804936</v>
      </c>
      <c r="OI889">
        <v>1.5740929080414301</v>
      </c>
      <c r="OJ889">
        <v>0.57552840999938004</v>
      </c>
      <c r="OK889">
        <v>1.5740929080416699</v>
      </c>
      <c r="OL889">
        <v>1.5740929080419599</v>
      </c>
      <c r="OM889">
        <v>0.53564534474247205</v>
      </c>
      <c r="ON889">
        <v>1.5740929080283499</v>
      </c>
      <c r="OO889">
        <v>0.45809159020896301</v>
      </c>
      <c r="OP889">
        <v>1.6083700650811099</v>
      </c>
      <c r="OQ889">
        <v>1.6083700650814501</v>
      </c>
      <c r="OR889">
        <v>1.6083700650819901</v>
      </c>
      <c r="OS889">
        <v>1.57409290804159</v>
      </c>
      <c r="OT889">
        <v>1.60837006508132</v>
      </c>
      <c r="OU889">
        <v>1.57409290804268</v>
      </c>
      <c r="OV889">
        <v>0.56476860108806404</v>
      </c>
      <c r="OW889">
        <v>1.60837006508129</v>
      </c>
      <c r="OX889">
        <v>10.0105785248098</v>
      </c>
      <c r="OY889">
        <v>1.5740929080388699</v>
      </c>
      <c r="OZ889">
        <v>0.55404493795260501</v>
      </c>
      <c r="PA889">
        <v>1.60837006506069</v>
      </c>
      <c r="PB889">
        <v>1.60837006508134</v>
      </c>
      <c r="PC889">
        <v>1.57409290804131</v>
      </c>
      <c r="PD889">
        <v>0.56433624520935599</v>
      </c>
      <c r="PE889">
        <v>1.60837006508187</v>
      </c>
      <c r="PF889">
        <v>0.53591445552197303</v>
      </c>
      <c r="PG889">
        <v>0.49965096777921503</v>
      </c>
      <c r="PH889">
        <v>20.635302227024798</v>
      </c>
      <c r="PI889">
        <v>1.6083700651441999</v>
      </c>
      <c r="PJ889">
        <v>10.010578524844799</v>
      </c>
      <c r="PK889">
        <v>28.379864582884501</v>
      </c>
      <c r="PL889">
        <v>1.57409290804155</v>
      </c>
      <c r="PM889">
        <v>1.5740929080394801</v>
      </c>
      <c r="PN889">
        <v>1.60837006507577</v>
      </c>
      <c r="PO889">
        <v>17.180063513058599</v>
      </c>
      <c r="PP889">
        <v>1.6083700650811801</v>
      </c>
      <c r="PQ889">
        <v>1.5740929080414701</v>
      </c>
      <c r="PR889">
        <v>1.60837006508493</v>
      </c>
      <c r="PS889">
        <v>1.60837006508127</v>
      </c>
      <c r="PT889">
        <v>1.5740929080389301</v>
      </c>
      <c r="PU889">
        <v>1.5740929080416799</v>
      </c>
      <c r="PV889">
        <v>1.6083700650813</v>
      </c>
      <c r="PW889">
        <v>1.6083700650813</v>
      </c>
      <c r="PX889">
        <v>1.6083700650745201</v>
      </c>
      <c r="PY889">
        <v>0.57648995390248903</v>
      </c>
      <c r="PZ889">
        <v>1.5740929080414501</v>
      </c>
      <c r="QA889">
        <v>1.5740929080399899</v>
      </c>
      <c r="QB889">
        <v>1.60837006509856</v>
      </c>
      <c r="QC889">
        <v>1.6083700650796999</v>
      </c>
      <c r="QD889">
        <v>6.0217069693676297</v>
      </c>
      <c r="QE889">
        <v>6.0145289394001402</v>
      </c>
      <c r="QF889">
        <v>1.6083700650813899</v>
      </c>
      <c r="QG889">
        <v>1.5740929080494499</v>
      </c>
      <c r="QH889">
        <v>1.57409290804152</v>
      </c>
      <c r="QI889">
        <v>1.6083700650693</v>
      </c>
      <c r="QJ889">
        <v>1.60837006507789</v>
      </c>
      <c r="QK889">
        <v>27.008925626684398</v>
      </c>
      <c r="QL889">
        <v>0.56376874251575404</v>
      </c>
      <c r="QM889">
        <v>1.60837006508122</v>
      </c>
      <c r="QN889">
        <v>1.5740929080414101</v>
      </c>
      <c r="QO889">
        <v>1.5740929080412001</v>
      </c>
      <c r="QP889">
        <v>1.60837006508131</v>
      </c>
      <c r="QQ889">
        <v>0.53591445552147299</v>
      </c>
      <c r="QR889">
        <v>1.6083700650808199</v>
      </c>
      <c r="QS889">
        <v>1.6083700650788</v>
      </c>
      <c r="QT889">
        <v>1.5740929080331101</v>
      </c>
      <c r="QU889">
        <v>4.6105889178400101</v>
      </c>
      <c r="QV889">
        <v>1.5740929080338</v>
      </c>
      <c r="QW889">
        <v>1.6083700650818</v>
      </c>
      <c r="QX889">
        <v>1.6083700650795101</v>
      </c>
      <c r="QY889">
        <v>1.5740929080406401</v>
      </c>
      <c r="QZ889">
        <v>1.60837006501018</v>
      </c>
      <c r="RA889">
        <v>1.60837006508458</v>
      </c>
      <c r="RB889">
        <v>0.56333791557132096</v>
      </c>
      <c r="RC889">
        <v>0.45804124079397301</v>
      </c>
      <c r="RD889">
        <v>1.60837006506908</v>
      </c>
      <c r="RE889">
        <v>1.6083700650811601</v>
      </c>
      <c r="RF889">
        <v>15.9426788032214</v>
      </c>
      <c r="RG889">
        <v>1.6083700650811199</v>
      </c>
      <c r="RH889">
        <v>1.57409290803603</v>
      </c>
      <c r="RI889">
        <v>1.57409290804264</v>
      </c>
      <c r="RJ889">
        <v>1.6083700650813</v>
      </c>
      <c r="RK889">
        <v>1.5740929080380499</v>
      </c>
      <c r="RL889">
        <v>1.5740929080438799</v>
      </c>
      <c r="RM889">
        <v>1.60837006508127</v>
      </c>
      <c r="RN889">
        <v>1.5740929080439701</v>
      </c>
      <c r="RO889">
        <v>1.5740929080603401</v>
      </c>
      <c r="RP889">
        <v>17.016151030048199</v>
      </c>
      <c r="RQ889">
        <v>1.60837006508125</v>
      </c>
      <c r="SG889">
        <f>COUNTIF(B889:SF889,"&gt;0.1")</f>
        <v>484</v>
      </c>
    </row>
    <row r="890" spans="1:501" x14ac:dyDescent="0.2">
      <c r="A890" t="s">
        <v>815</v>
      </c>
      <c r="B890">
        <v>1.5740929080427299</v>
      </c>
      <c r="C890">
        <v>1.5740929080414601</v>
      </c>
      <c r="D890">
        <v>1.60837006508126</v>
      </c>
      <c r="E890">
        <v>1.5740929080419299</v>
      </c>
      <c r="F890">
        <v>1.5740929087114099</v>
      </c>
      <c r="G890">
        <v>1.6083700650811299</v>
      </c>
      <c r="H890">
        <v>1.5740929080416599</v>
      </c>
      <c r="I890">
        <v>0.88776761876979604</v>
      </c>
      <c r="J890">
        <v>1.60837006508127</v>
      </c>
      <c r="K890">
        <v>1.5740929080414201</v>
      </c>
      <c r="L890">
        <v>1.5740929081303101</v>
      </c>
      <c r="M890">
        <v>1.6083700650817401</v>
      </c>
      <c r="N890">
        <v>1.57409290804178</v>
      </c>
      <c r="O890">
        <v>1.6083700650302299</v>
      </c>
      <c r="P890">
        <v>1.57409290804823</v>
      </c>
      <c r="Q890">
        <v>1.57409290804095</v>
      </c>
      <c r="R890">
        <v>1.6083700650813899</v>
      </c>
      <c r="S890">
        <v>1.5740929080452599</v>
      </c>
      <c r="T890">
        <v>10.0105785248451</v>
      </c>
      <c r="U890">
        <v>1.57409290803181</v>
      </c>
      <c r="V890">
        <v>1.60837006508077</v>
      </c>
      <c r="W890">
        <v>1.57409290804098</v>
      </c>
      <c r="X890">
        <v>1.60837006508078</v>
      </c>
      <c r="Y890">
        <v>1.6083700650772099</v>
      </c>
      <c r="Z890">
        <v>0.58800104208830395</v>
      </c>
      <c r="AA890">
        <v>0.53731460968633904</v>
      </c>
      <c r="AB890">
        <v>1.5740929080417601</v>
      </c>
      <c r="AC890">
        <v>1.57409290804076</v>
      </c>
      <c r="AD890">
        <v>1.57409290804151</v>
      </c>
      <c r="AE890">
        <v>12.3510833313979</v>
      </c>
      <c r="AF890">
        <v>1.60837006508128</v>
      </c>
      <c r="AG890">
        <v>1.5740929080424799</v>
      </c>
      <c r="AH890">
        <v>1.5740929080414701</v>
      </c>
      <c r="AI890">
        <v>6.0145289394079899</v>
      </c>
      <c r="AJ890">
        <v>1.6083700650814201</v>
      </c>
      <c r="AK890">
        <v>0.92671459318877203</v>
      </c>
      <c r="AL890">
        <v>0.99154836648193601</v>
      </c>
      <c r="AM890">
        <v>1.5740929080430699</v>
      </c>
      <c r="AN890">
        <v>5.7850104610513098</v>
      </c>
      <c r="AO890">
        <v>1.6083700650813799</v>
      </c>
      <c r="AP890">
        <v>1.5740929080413599</v>
      </c>
      <c r="AQ890">
        <v>1.57409291875294</v>
      </c>
      <c r="AR890">
        <v>1.57409290804157</v>
      </c>
      <c r="AS890">
        <v>1.57409290804157</v>
      </c>
      <c r="AT890">
        <v>1.57409290804129</v>
      </c>
      <c r="AU890">
        <v>6.0217069693595597</v>
      </c>
      <c r="AV890">
        <v>5.1490223861632796</v>
      </c>
      <c r="AW890">
        <v>1.5740929080420301</v>
      </c>
      <c r="AX890">
        <v>1.57409290804133</v>
      </c>
      <c r="AY890">
        <v>1.57409290804149</v>
      </c>
      <c r="AZ890">
        <v>1.60837006508129</v>
      </c>
      <c r="BA890">
        <v>1.57409290804125</v>
      </c>
      <c r="BB890">
        <v>1.5740929080413899</v>
      </c>
      <c r="BC890">
        <v>1.6083700650815</v>
      </c>
      <c r="BD890">
        <v>1.6083700650830699</v>
      </c>
      <c r="BE890">
        <v>10.751604219779599</v>
      </c>
      <c r="BF890">
        <v>1.57409290803346</v>
      </c>
      <c r="BG890">
        <v>1.57409290804153</v>
      </c>
      <c r="BH890">
        <v>1.57409290804159</v>
      </c>
      <c r="BI890">
        <v>0.56433624519722803</v>
      </c>
      <c r="BJ890">
        <v>1.57409290802768</v>
      </c>
      <c r="BK890">
        <v>1.57409290803771</v>
      </c>
      <c r="BL890">
        <v>1.5740929080414601</v>
      </c>
      <c r="BM890">
        <v>1.5740929080439601</v>
      </c>
      <c r="BN890">
        <v>1.60837006508106</v>
      </c>
      <c r="BO890">
        <v>0.57627472365963295</v>
      </c>
      <c r="BP890">
        <v>1.57409290804182</v>
      </c>
      <c r="BQ890">
        <v>1.6083700650813699</v>
      </c>
      <c r="BR890">
        <v>10.0105785248443</v>
      </c>
      <c r="BS890">
        <v>1.5740929080415</v>
      </c>
      <c r="BT890">
        <v>1.6083700650803201</v>
      </c>
      <c r="BU890">
        <v>0.45951248544796203</v>
      </c>
      <c r="BV890">
        <v>1.57409290803991</v>
      </c>
      <c r="BW890">
        <v>1.60837006508295</v>
      </c>
      <c r="BX890">
        <v>0.56333791557129897</v>
      </c>
      <c r="BY890">
        <v>1.57409290804184</v>
      </c>
      <c r="BZ890">
        <v>0.56376874251553699</v>
      </c>
      <c r="CA890">
        <v>24.923906771560102</v>
      </c>
      <c r="CB890">
        <v>0.57259709670374803</v>
      </c>
      <c r="CC890">
        <v>1.6083700650792501</v>
      </c>
      <c r="CD890">
        <v>0.57451923785598702</v>
      </c>
      <c r="CE890">
        <v>1.57409290804067</v>
      </c>
      <c r="CF890">
        <v>1.6083700650816699</v>
      </c>
      <c r="CG890">
        <v>1.6083700650813499</v>
      </c>
      <c r="CH890">
        <v>0.88799586571952305</v>
      </c>
      <c r="CI890">
        <v>1.57409290804048</v>
      </c>
      <c r="CJ890">
        <v>1.57409290804153</v>
      </c>
      <c r="CK890">
        <v>16.929879413349202</v>
      </c>
      <c r="CL890">
        <v>1.6083700650812101</v>
      </c>
      <c r="CM890">
        <v>28.3960188320866</v>
      </c>
      <c r="CN890">
        <v>1.5740929080414401</v>
      </c>
      <c r="CO890">
        <v>1.5740929080416499</v>
      </c>
      <c r="CP890">
        <v>1.5740929080414201</v>
      </c>
      <c r="CQ890">
        <v>1.57409290804238</v>
      </c>
      <c r="CR890">
        <v>1.5740929080414701</v>
      </c>
      <c r="CS890">
        <v>1.60837006508106</v>
      </c>
      <c r="CT890">
        <v>11.237414515070901</v>
      </c>
      <c r="CU890">
        <v>1.6149383683871099</v>
      </c>
      <c r="CV890">
        <v>1.5740929080413699</v>
      </c>
      <c r="CW890">
        <v>0.56333791557101198</v>
      </c>
      <c r="CX890">
        <v>1.6083700650775401</v>
      </c>
      <c r="CY890">
        <v>1.60837006508127</v>
      </c>
      <c r="CZ890">
        <v>1.57409290804102</v>
      </c>
      <c r="DA890">
        <v>1.6083700650878801</v>
      </c>
      <c r="DB890">
        <v>1.57409290804294</v>
      </c>
      <c r="DC890">
        <v>1.6083700650824799</v>
      </c>
      <c r="DD890">
        <v>1.5740929080433499</v>
      </c>
      <c r="DE890">
        <v>1.5740929080413799</v>
      </c>
      <c r="DF890">
        <v>1.5740929080331201</v>
      </c>
      <c r="DG890">
        <v>1.5740929080416799</v>
      </c>
      <c r="DH890">
        <v>1.5740929080402799</v>
      </c>
      <c r="DI890">
        <v>1.57409290805512</v>
      </c>
      <c r="DJ890">
        <v>1.5740929080411701</v>
      </c>
      <c r="DK890">
        <v>6.0830807162468803</v>
      </c>
      <c r="DL890">
        <v>1.5740929080414301</v>
      </c>
      <c r="DM890">
        <v>1.60837006508181</v>
      </c>
      <c r="DN890">
        <v>1.5740929080416799</v>
      </c>
      <c r="DO890">
        <v>1.57409290804133</v>
      </c>
      <c r="DP890">
        <v>17.366930513059899</v>
      </c>
      <c r="DQ890">
        <v>0.98893904427239199</v>
      </c>
      <c r="DR890">
        <v>1.5740929080416599</v>
      </c>
      <c r="DS890">
        <v>1.60837006508047</v>
      </c>
      <c r="DT890">
        <v>1.5740929080441799</v>
      </c>
      <c r="DU890">
        <v>1.60837006508131</v>
      </c>
      <c r="DV890">
        <v>1.5740929080413999</v>
      </c>
      <c r="DW890">
        <v>0.56333791557100898</v>
      </c>
      <c r="DX890">
        <v>1.57409290804182</v>
      </c>
      <c r="DY890">
        <v>5.8391530291416602</v>
      </c>
      <c r="DZ890">
        <v>6.01452893940015</v>
      </c>
      <c r="EA890">
        <v>1.6083700650813799</v>
      </c>
      <c r="EB890">
        <v>1.5740929080416499</v>
      </c>
      <c r="EC890">
        <v>1.57669080954482</v>
      </c>
      <c r="ED890">
        <v>0.53535001195932896</v>
      </c>
      <c r="EE890">
        <v>1.6083700650819099</v>
      </c>
      <c r="EF890">
        <v>0.54821657361735199</v>
      </c>
      <c r="EG890">
        <v>0.53573420204938105</v>
      </c>
      <c r="EH890">
        <v>1.6083700650453501</v>
      </c>
      <c r="EI890">
        <v>0.53591445552030403</v>
      </c>
      <c r="EJ890">
        <v>1.5740929080434101</v>
      </c>
      <c r="EK890">
        <v>1.57409290804151</v>
      </c>
      <c r="EL890">
        <v>0.55580897906873294</v>
      </c>
      <c r="EM890">
        <v>10.0176530614226</v>
      </c>
      <c r="EN890">
        <v>34.228562592840198</v>
      </c>
      <c r="EO890">
        <v>1.5740929080416799</v>
      </c>
      <c r="EP890">
        <v>1.5740929080427899</v>
      </c>
      <c r="EQ890">
        <v>0.88762472347168098</v>
      </c>
      <c r="ER890">
        <v>1.57409290804122</v>
      </c>
      <c r="ES890">
        <v>1.5740929080408601</v>
      </c>
      <c r="ET890">
        <v>0.57753548620512196</v>
      </c>
      <c r="EU890">
        <v>1.5740929080366799</v>
      </c>
      <c r="EV890">
        <v>1.57409290804161</v>
      </c>
      <c r="EW890">
        <v>1.5740929080416</v>
      </c>
      <c r="EX890">
        <v>1.6083700650874799</v>
      </c>
      <c r="EY890">
        <v>1.6083700650813599</v>
      </c>
      <c r="EZ890">
        <v>27.5589380672379</v>
      </c>
      <c r="FA890">
        <v>0.88762472347200405</v>
      </c>
      <c r="FB890">
        <v>5.2511245428900803</v>
      </c>
      <c r="FC890">
        <v>0.23013005971755901</v>
      </c>
      <c r="FD890">
        <v>1.60837006508126</v>
      </c>
      <c r="FE890">
        <v>1.5740929080407</v>
      </c>
      <c r="FF890">
        <v>1.57409290804266</v>
      </c>
      <c r="FG890">
        <v>1.58038368321556</v>
      </c>
      <c r="FH890">
        <v>1.60837006508102</v>
      </c>
      <c r="FI890">
        <v>0.56425465450908396</v>
      </c>
      <c r="FJ890">
        <v>6.0217069693675498</v>
      </c>
      <c r="FK890">
        <v>1.57409290804154</v>
      </c>
      <c r="FL890">
        <v>1.5740929080414101</v>
      </c>
      <c r="FM890">
        <v>1.5740929080414801</v>
      </c>
      <c r="FN890">
        <v>1.5740929080475301</v>
      </c>
      <c r="FO890">
        <v>1.6083700650722399</v>
      </c>
      <c r="FP890">
        <v>1.6083700650815</v>
      </c>
      <c r="FQ890">
        <v>3.8032459114827502</v>
      </c>
      <c r="FR890">
        <v>1.5740929080423001</v>
      </c>
      <c r="FS890">
        <v>44.761836194589101</v>
      </c>
      <c r="FT890">
        <v>1.6083700650806101</v>
      </c>
      <c r="FU890">
        <v>1.5740929080419599</v>
      </c>
      <c r="FV890">
        <v>1.5740929080413999</v>
      </c>
      <c r="FW890">
        <v>0.55580897910968197</v>
      </c>
      <c r="FX890">
        <v>1.5740929080411099</v>
      </c>
      <c r="FY890">
        <v>1.57409290804159</v>
      </c>
      <c r="FZ890">
        <v>1.5740929080414501</v>
      </c>
      <c r="GA890">
        <v>1.60837006508131</v>
      </c>
      <c r="GB890">
        <v>1.5740929080472501</v>
      </c>
      <c r="GC890">
        <v>1.5740929080414201</v>
      </c>
      <c r="GD890">
        <v>1.60837006508123</v>
      </c>
      <c r="GE890">
        <v>1.57409290804179</v>
      </c>
      <c r="GF890">
        <v>1.6083700650813</v>
      </c>
      <c r="GG890">
        <v>1.5740929080421</v>
      </c>
      <c r="GH890">
        <v>1.6083700650811601</v>
      </c>
      <c r="GI890">
        <v>1.6083700650814901</v>
      </c>
      <c r="GJ890">
        <v>1.60837006508157</v>
      </c>
      <c r="GK890">
        <v>0.574285417496044</v>
      </c>
      <c r="GL890">
        <v>1.5740929080411701</v>
      </c>
      <c r="GM890">
        <v>6.0145289394013597</v>
      </c>
      <c r="GN890">
        <v>1.60837006508132</v>
      </c>
      <c r="GO890">
        <v>1.57409290804154</v>
      </c>
      <c r="GP890">
        <v>1.6083700650605901</v>
      </c>
      <c r="GQ890">
        <v>1.5740929080416</v>
      </c>
      <c r="GR890">
        <v>1.57409290804158</v>
      </c>
      <c r="GS890">
        <v>1.57409290804156</v>
      </c>
      <c r="GT890">
        <v>1.57409290804132</v>
      </c>
      <c r="GU890">
        <v>1.57409290804097</v>
      </c>
      <c r="GV890">
        <v>0.57603947249819698</v>
      </c>
      <c r="GW890">
        <v>1.60837006508125</v>
      </c>
      <c r="GX890">
        <v>1.57409290804158</v>
      </c>
      <c r="GY890">
        <v>1.5740929080413799</v>
      </c>
      <c r="GZ890">
        <v>0.57648995390275104</v>
      </c>
      <c r="HA890">
        <v>1.6083700650811901</v>
      </c>
      <c r="HB890">
        <v>1.57409290804155</v>
      </c>
      <c r="HC890">
        <v>1.60837006506995</v>
      </c>
      <c r="HD890">
        <v>1.57409290804178</v>
      </c>
      <c r="HE890">
        <v>0.57603947249796394</v>
      </c>
      <c r="HF890">
        <v>1.60837006508134</v>
      </c>
      <c r="HG890">
        <v>0.93046605948134298</v>
      </c>
      <c r="HH890">
        <v>6.01452893940046</v>
      </c>
      <c r="HI890">
        <v>0.90763781015582701</v>
      </c>
      <c r="HJ890">
        <v>1.5740929080414601</v>
      </c>
      <c r="HK890">
        <v>0.54798611000129804</v>
      </c>
      <c r="HL890">
        <v>0.88762472347077404</v>
      </c>
      <c r="HM890">
        <v>1.5740929080416</v>
      </c>
      <c r="HN890">
        <v>1.5740929081418</v>
      </c>
      <c r="HO890">
        <v>0.56333791558120505</v>
      </c>
      <c r="HP890">
        <v>1.57409290803855</v>
      </c>
      <c r="HQ890">
        <v>1.57409290803991</v>
      </c>
      <c r="HR890">
        <v>1.5740929080393899</v>
      </c>
      <c r="HS890">
        <v>0.57535035464952999</v>
      </c>
      <c r="HT890">
        <v>6.0217069693676102</v>
      </c>
      <c r="HU890">
        <v>0.563337915571548</v>
      </c>
      <c r="HV890">
        <v>1.60837006508128</v>
      </c>
      <c r="HW890">
        <v>17.550828882611899</v>
      </c>
      <c r="HX890">
        <v>1.57409290804179</v>
      </c>
      <c r="HY890">
        <v>0.548216573704706</v>
      </c>
      <c r="HZ890">
        <v>1.57409290804154</v>
      </c>
      <c r="IA890">
        <v>1.60837006508122</v>
      </c>
      <c r="IB890">
        <v>1.57409290803848</v>
      </c>
      <c r="IC890">
        <v>0.91543815514932103</v>
      </c>
      <c r="ID890">
        <v>0.56219563221930502</v>
      </c>
      <c r="IE890">
        <v>0.45943767815838099</v>
      </c>
      <c r="IF890">
        <v>1.5740929080222399</v>
      </c>
      <c r="IG890">
        <v>1.57409290804155</v>
      </c>
      <c r="IH890">
        <v>1.6083700650853601</v>
      </c>
      <c r="II890">
        <v>1.5740929080371699</v>
      </c>
      <c r="IJ890">
        <v>1.57409290803325</v>
      </c>
      <c r="IK890">
        <v>1.5740929080384101</v>
      </c>
      <c r="IL890">
        <v>0.90725007103829503</v>
      </c>
      <c r="IM890">
        <v>1.5740929080416</v>
      </c>
      <c r="IN890">
        <v>32.939757619407303</v>
      </c>
      <c r="IO890">
        <v>1.6083700650814301</v>
      </c>
      <c r="IP890">
        <v>0.45801208193717702</v>
      </c>
      <c r="IQ890">
        <v>1.6083700650816599</v>
      </c>
      <c r="IR890">
        <v>1.5740929080416399</v>
      </c>
      <c r="IS890">
        <v>1.5740929080399999</v>
      </c>
      <c r="IT890">
        <v>1.6083700650813599</v>
      </c>
      <c r="IU890">
        <v>6.0217069693676004</v>
      </c>
      <c r="IV890">
        <v>1.60837006508133</v>
      </c>
      <c r="IW890">
        <v>1.6083700650813699</v>
      </c>
      <c r="IX890">
        <v>0.55678077896362799</v>
      </c>
      <c r="IY890">
        <v>0.57603947249837695</v>
      </c>
      <c r="IZ890">
        <v>1.60837006508133</v>
      </c>
      <c r="JA890">
        <v>1.57409290803294</v>
      </c>
      <c r="JB890">
        <v>0.55678077896393996</v>
      </c>
      <c r="JC890">
        <v>1.6083700650838599</v>
      </c>
      <c r="JD890">
        <v>1.5740929080414301</v>
      </c>
      <c r="JE890">
        <v>4.8630994748116496</v>
      </c>
      <c r="JF890">
        <v>1.5740929080413</v>
      </c>
      <c r="JG890">
        <v>10.7507946436699</v>
      </c>
      <c r="JH890">
        <v>1.57409290804129</v>
      </c>
      <c r="JI890">
        <v>1.60837006508106</v>
      </c>
      <c r="JJ890">
        <v>25.2329981092727</v>
      </c>
      <c r="JK890">
        <v>1.6083700650814099</v>
      </c>
      <c r="JL890">
        <v>1.5740929080059101</v>
      </c>
      <c r="JM890">
        <v>1.5740929080414201</v>
      </c>
      <c r="JN890">
        <v>1.5740929080416199</v>
      </c>
      <c r="JO890">
        <v>1.60837006508069</v>
      </c>
      <c r="JP890">
        <v>0.56219563222965296</v>
      </c>
      <c r="JQ890">
        <v>1.57409290804322</v>
      </c>
      <c r="JR890">
        <v>1.5740929080414501</v>
      </c>
      <c r="JS890">
        <v>1.57409290804154</v>
      </c>
      <c r="JT890">
        <v>1.57409290804155</v>
      </c>
      <c r="JU890">
        <v>1.5740929080676</v>
      </c>
      <c r="JV890">
        <v>1.60837006548577</v>
      </c>
      <c r="JW890">
        <v>1.5766908095449601</v>
      </c>
      <c r="JX890">
        <v>0.88762472307309803</v>
      </c>
      <c r="JY890">
        <v>0.564768601091303</v>
      </c>
      <c r="JZ890">
        <v>0.56333791556974899</v>
      </c>
      <c r="KA890">
        <v>0.556780778965562</v>
      </c>
      <c r="KB890">
        <v>0.55580897911025096</v>
      </c>
      <c r="KC890">
        <v>1.57409290804018</v>
      </c>
      <c r="KD890">
        <v>1.5740929080460999</v>
      </c>
      <c r="KE890">
        <v>1.57409290804188</v>
      </c>
      <c r="KF890">
        <v>1.57409290804151</v>
      </c>
      <c r="KG890">
        <v>1.5740929080421899</v>
      </c>
      <c r="KH890">
        <v>1.6083700650783199</v>
      </c>
      <c r="KI890">
        <v>1.60837006508068</v>
      </c>
      <c r="KJ890">
        <v>0.78964434277733297</v>
      </c>
      <c r="KK890">
        <v>33.040637874535697</v>
      </c>
      <c r="KL890">
        <v>1.57409290804124</v>
      </c>
      <c r="KM890">
        <v>1.57409290803345</v>
      </c>
      <c r="KN890">
        <v>1.57409290802271</v>
      </c>
      <c r="KO890">
        <v>3.7627847931593799</v>
      </c>
      <c r="KP890">
        <v>1.57409290804184</v>
      </c>
      <c r="KQ890">
        <v>1.57409290836437</v>
      </c>
      <c r="KR890">
        <v>1.5740929080416399</v>
      </c>
      <c r="KS890">
        <v>1.6083700650814601</v>
      </c>
      <c r="KT890">
        <v>1.57409290804132</v>
      </c>
      <c r="KU890">
        <v>1.5740929080413999</v>
      </c>
      <c r="KV890">
        <v>33.300814141494698</v>
      </c>
      <c r="KW890">
        <v>0.88799586571807898</v>
      </c>
      <c r="KX890">
        <v>1.6083700650811801</v>
      </c>
      <c r="KY890">
        <v>1.60837006508124</v>
      </c>
      <c r="KZ890">
        <v>6.01452893940038</v>
      </c>
      <c r="LA890">
        <v>0.535914455520897</v>
      </c>
      <c r="LB890">
        <v>11.2374145150805</v>
      </c>
      <c r="LC890">
        <v>1.5740929080483701</v>
      </c>
      <c r="LD890">
        <v>0.88762472346960397</v>
      </c>
      <c r="LE890">
        <v>0.57652960136112696</v>
      </c>
      <c r="LF890">
        <v>1.57409290804126</v>
      </c>
      <c r="LG890">
        <v>1.5740929080414501</v>
      </c>
      <c r="LH890">
        <v>0.45953912637925498</v>
      </c>
      <c r="LI890">
        <v>1.57409290803567</v>
      </c>
      <c r="LJ890">
        <v>1.5740929080416399</v>
      </c>
      <c r="LK890">
        <v>1.57409290804152</v>
      </c>
      <c r="LL890">
        <v>1.6083700650814401</v>
      </c>
      <c r="LM890">
        <v>1.57409290804105</v>
      </c>
      <c r="LN890">
        <v>1.6083700650825501</v>
      </c>
      <c r="LO890">
        <v>1.5740929080416199</v>
      </c>
      <c r="LP890">
        <v>3.3963882297621502</v>
      </c>
      <c r="LQ890">
        <v>0.88762472347247301</v>
      </c>
      <c r="LR890">
        <v>1.6083700650816</v>
      </c>
      <c r="LS890">
        <v>1.57409290804177</v>
      </c>
      <c r="LT890">
        <v>1.6083700650764201</v>
      </c>
      <c r="LU890">
        <v>1.60837006507772</v>
      </c>
      <c r="LV890">
        <v>1.60837006508104</v>
      </c>
      <c r="LW890">
        <v>1.574092908041</v>
      </c>
      <c r="LX890">
        <v>14.410217822375399</v>
      </c>
      <c r="LY890">
        <v>1.57669080954532</v>
      </c>
      <c r="LZ890">
        <v>1.6083700650811401</v>
      </c>
      <c r="MA890">
        <v>6.0145289394000097</v>
      </c>
      <c r="MB890">
        <v>1.60837006508131</v>
      </c>
      <c r="MC890">
        <v>1.5740929080417301</v>
      </c>
      <c r="MD890">
        <v>1.5740929080418</v>
      </c>
      <c r="ME890">
        <v>1.57409290804095</v>
      </c>
      <c r="MF890">
        <v>1.6083700650784301</v>
      </c>
      <c r="MG890">
        <v>34.228562592838301</v>
      </c>
      <c r="MH890">
        <v>6.0217069693682497</v>
      </c>
      <c r="MI890">
        <v>1.5740929080417401</v>
      </c>
      <c r="MJ890">
        <v>0.56208851196333998</v>
      </c>
      <c r="MK890">
        <v>1.6083700650799999</v>
      </c>
      <c r="ML890">
        <v>1.5766908095454599</v>
      </c>
      <c r="MM890">
        <v>1.57409290804209</v>
      </c>
      <c r="MN890">
        <v>1.6083700650819099</v>
      </c>
      <c r="MO890">
        <v>1.5399352379139799</v>
      </c>
      <c r="MP890">
        <v>1.5740929080423001</v>
      </c>
      <c r="MQ890">
        <v>1.57409290798766</v>
      </c>
      <c r="MR890">
        <v>0.53627532660145205</v>
      </c>
      <c r="MS890">
        <v>1.5740929080413899</v>
      </c>
      <c r="MT890">
        <v>1.5740929080423101</v>
      </c>
      <c r="MU890">
        <v>1.57409290804129</v>
      </c>
      <c r="MV890">
        <v>0.57603947249817</v>
      </c>
      <c r="MW890">
        <v>1.60837006508155</v>
      </c>
      <c r="MX890">
        <v>1.60837006508124</v>
      </c>
      <c r="MY890">
        <v>1.5740929080413599</v>
      </c>
      <c r="MZ890">
        <v>1.57409290804151</v>
      </c>
      <c r="NA890">
        <v>1.57409290804177</v>
      </c>
      <c r="NB890">
        <v>1.5740929080413599</v>
      </c>
      <c r="NC890">
        <v>1.6083700650812101</v>
      </c>
      <c r="ND890">
        <v>1.5740929080179</v>
      </c>
      <c r="NE890">
        <v>1.5740929079630801</v>
      </c>
      <c r="NF890">
        <v>1.6083700650806501</v>
      </c>
      <c r="NG890">
        <v>1.5766908095454299</v>
      </c>
      <c r="NH890">
        <v>0.56333791557120105</v>
      </c>
      <c r="NI890">
        <v>10.014285284837401</v>
      </c>
      <c r="NJ890">
        <v>1.5740929080196699</v>
      </c>
      <c r="NK890">
        <v>1.60837006508131</v>
      </c>
      <c r="NL890">
        <v>1.5740929080488</v>
      </c>
      <c r="NM890">
        <v>1.5740929080448101</v>
      </c>
      <c r="NN890">
        <v>1.60837006508128</v>
      </c>
      <c r="NO890">
        <v>1.5740929080416799</v>
      </c>
      <c r="NP890">
        <v>1.60837006508127</v>
      </c>
      <c r="NQ890">
        <v>1.1400506867842599</v>
      </c>
      <c r="NR890">
        <v>0.57648995390503199</v>
      </c>
      <c r="NS890">
        <v>37.611590899954301</v>
      </c>
      <c r="NT890">
        <v>1.5740929080417501</v>
      </c>
      <c r="NU890">
        <v>1.5740929080414701</v>
      </c>
      <c r="NV890">
        <v>1.6083700650812001</v>
      </c>
      <c r="NW890">
        <v>1.5740929080414601</v>
      </c>
      <c r="NX890">
        <v>1.60837006508127</v>
      </c>
      <c r="NY890">
        <v>0.56476860108892701</v>
      </c>
      <c r="NZ890">
        <v>6.0217069693678704</v>
      </c>
      <c r="OA890">
        <v>1.5740929080414801</v>
      </c>
      <c r="OB890">
        <v>1.5740929080413899</v>
      </c>
      <c r="OC890">
        <v>1.5740929080414701</v>
      </c>
      <c r="OD890">
        <v>31.2625978698678</v>
      </c>
      <c r="OE890">
        <v>1.5740929079391199</v>
      </c>
      <c r="OF890">
        <v>1.5740929080267201</v>
      </c>
      <c r="OG890">
        <v>1.60837006508123</v>
      </c>
      <c r="OH890">
        <v>0.57552841000060095</v>
      </c>
      <c r="OI890">
        <v>1.5740929080419099</v>
      </c>
      <c r="OJ890">
        <v>1.57409290804456</v>
      </c>
      <c r="OK890">
        <v>0.53564534474363801</v>
      </c>
      <c r="OL890">
        <v>1.57409290804182</v>
      </c>
      <c r="OM890">
        <v>0.45809159020470502</v>
      </c>
      <c r="ON890">
        <v>1.60837006508098</v>
      </c>
      <c r="OO890">
        <v>1.60837006508183</v>
      </c>
      <c r="OP890">
        <v>1.6083700650811601</v>
      </c>
      <c r="OQ890">
        <v>1.5740929080417101</v>
      </c>
      <c r="OR890">
        <v>1.60837006508152</v>
      </c>
      <c r="OS890">
        <v>1.5740929080233601</v>
      </c>
      <c r="OT890">
        <v>0.56476860108878202</v>
      </c>
      <c r="OU890">
        <v>1.60837006508263</v>
      </c>
      <c r="OV890">
        <v>10.0105785248453</v>
      </c>
      <c r="OW890">
        <v>1.5740929080423101</v>
      </c>
      <c r="OX890">
        <v>0.55404493795041099</v>
      </c>
      <c r="OY890">
        <v>1.6083700650813499</v>
      </c>
      <c r="OZ890">
        <v>1.60837006508127</v>
      </c>
      <c r="PA890">
        <v>1.5740929080455801</v>
      </c>
      <c r="PB890">
        <v>0.56433624520925296</v>
      </c>
      <c r="PC890">
        <v>1.6083700650813699</v>
      </c>
      <c r="PD890">
        <v>0.53591445552194705</v>
      </c>
      <c r="PE890">
        <v>0.49965096777921397</v>
      </c>
      <c r="PF890">
        <v>20.589128144382698</v>
      </c>
      <c r="PG890">
        <v>1.57409290804097</v>
      </c>
      <c r="PH890">
        <v>1.60837006508761</v>
      </c>
      <c r="PI890">
        <v>10.0105785248451</v>
      </c>
      <c r="PJ890">
        <v>28.3798645829261</v>
      </c>
      <c r="PK890">
        <v>1.5740929080413499</v>
      </c>
      <c r="PL890">
        <v>1.5740929080414101</v>
      </c>
      <c r="PM890">
        <v>1.6083700650811401</v>
      </c>
      <c r="PN890">
        <v>17.180063513087902</v>
      </c>
      <c r="PO890">
        <v>1.60837006508129</v>
      </c>
      <c r="PP890">
        <v>1.5740929080405399</v>
      </c>
      <c r="PQ890">
        <v>1.60837006508153</v>
      </c>
      <c r="PR890">
        <v>1.60837006508129</v>
      </c>
      <c r="PS890">
        <v>1.5740929080369901</v>
      </c>
      <c r="PT890">
        <v>1.57409290804128</v>
      </c>
      <c r="PU890">
        <v>1.60837006508132</v>
      </c>
      <c r="PV890">
        <v>1.60837006508128</v>
      </c>
      <c r="PW890">
        <v>1.60837006508126</v>
      </c>
      <c r="PX890">
        <v>0.57648995390245705</v>
      </c>
      <c r="PY890">
        <v>1.57409290804157</v>
      </c>
      <c r="PZ890">
        <v>1.5740929080555199</v>
      </c>
      <c r="QA890">
        <v>1.6083700650813499</v>
      </c>
      <c r="QB890">
        <v>1.60837006508131</v>
      </c>
      <c r="QC890">
        <v>3.7629984387925499</v>
      </c>
      <c r="QD890">
        <v>6.0145289394048804</v>
      </c>
      <c r="QE890">
        <v>1.6083700650834101</v>
      </c>
      <c r="QF890">
        <v>1.5740929080422199</v>
      </c>
      <c r="QG890">
        <v>1.5740929080419901</v>
      </c>
      <c r="QH890">
        <v>1.6083700650810699</v>
      </c>
      <c r="QI890">
        <v>1.60837006508187</v>
      </c>
      <c r="QJ890">
        <v>1.60837006508125</v>
      </c>
      <c r="QK890">
        <v>25.396375645627799</v>
      </c>
      <c r="QL890">
        <v>1.5740929080414301</v>
      </c>
      <c r="QM890">
        <v>0.56376874251653797</v>
      </c>
      <c r="QN890">
        <v>1.60837006508123</v>
      </c>
      <c r="QO890">
        <v>0.887624723472205</v>
      </c>
      <c r="QP890">
        <v>1.6083700650811601</v>
      </c>
      <c r="QQ890">
        <v>0.53591445552180395</v>
      </c>
      <c r="QR890">
        <v>1.6083700650827699</v>
      </c>
      <c r="QS890">
        <v>1.57409290804209</v>
      </c>
      <c r="QT890">
        <v>4.6105889178398503</v>
      </c>
      <c r="QU890">
        <v>1.5740929080416299</v>
      </c>
      <c r="QV890">
        <v>1.6083700650817101</v>
      </c>
      <c r="QW890">
        <v>1.6083700651152599</v>
      </c>
      <c r="QX890">
        <v>1.57409290804129</v>
      </c>
      <c r="QY890">
        <v>1.6083700650696</v>
      </c>
      <c r="QZ890">
        <v>1.6083700650750501</v>
      </c>
      <c r="RA890">
        <v>0.56333791557175095</v>
      </c>
      <c r="RB890">
        <v>1.57409290804131</v>
      </c>
      <c r="RC890">
        <v>0.45804124079368702</v>
      </c>
      <c r="RD890">
        <v>1.6083700650812001</v>
      </c>
      <c r="RE890">
        <v>1.57409290804378</v>
      </c>
      <c r="RF890">
        <v>1.60837006508124</v>
      </c>
      <c r="RG890">
        <v>14.8417487389209</v>
      </c>
      <c r="RH890">
        <v>1.6083700650812001</v>
      </c>
      <c r="RI890">
        <v>0.88762472347733101</v>
      </c>
      <c r="RJ890">
        <v>1.60837006508151</v>
      </c>
      <c r="RK890">
        <v>1.57409290804123</v>
      </c>
      <c r="RL890">
        <v>1.57409290804237</v>
      </c>
      <c r="RM890">
        <v>1.6083700650812001</v>
      </c>
      <c r="RN890">
        <v>1.57409290804152</v>
      </c>
      <c r="RO890">
        <v>1.5740929080405901</v>
      </c>
      <c r="RP890">
        <v>17.016151030035299</v>
      </c>
      <c r="RQ890">
        <v>1.6083700650806101</v>
      </c>
      <c r="SG890">
        <f>COUNTIF(B890:SF890,"&gt;0.1")</f>
        <v>484</v>
      </c>
    </row>
    <row r="891" spans="1:501" x14ac:dyDescent="0.2">
      <c r="A891" t="s">
        <v>124</v>
      </c>
      <c r="B891">
        <v>1.57409290804183</v>
      </c>
      <c r="C891">
        <v>1.5740929080409201</v>
      </c>
      <c r="D891">
        <v>1.60837006508123</v>
      </c>
      <c r="E891">
        <v>1.5740929080414801</v>
      </c>
      <c r="F891">
        <v>1.5740929080772601</v>
      </c>
      <c r="G891">
        <v>1.6083700650832</v>
      </c>
      <c r="H891">
        <v>1.5740929080415</v>
      </c>
      <c r="I891">
        <v>1.6083700650813699</v>
      </c>
      <c r="J891">
        <v>1.60837006508516</v>
      </c>
      <c r="K891">
        <v>1.5740929079641699</v>
      </c>
      <c r="L891">
        <v>1.57409290804156</v>
      </c>
      <c r="M891">
        <v>1.60837006508132</v>
      </c>
      <c r="N891">
        <v>1.5740929080414601</v>
      </c>
      <c r="O891">
        <v>1.6083700650800601</v>
      </c>
      <c r="P891">
        <v>1.5740929080320101</v>
      </c>
      <c r="Q891">
        <v>1.5740929080383801</v>
      </c>
      <c r="R891">
        <v>1.6083700651011099</v>
      </c>
      <c r="S891">
        <v>1.5740929080402399</v>
      </c>
      <c r="T891">
        <v>10.010578524845201</v>
      </c>
      <c r="U891">
        <v>1.5740929080416399</v>
      </c>
      <c r="V891">
        <v>1.6083700650812001</v>
      </c>
      <c r="W891">
        <v>1.5740929080416299</v>
      </c>
      <c r="X891">
        <v>1.60837006510412</v>
      </c>
      <c r="Y891">
        <v>1.6083700650818</v>
      </c>
      <c r="Z891">
        <v>0.588001042089767</v>
      </c>
      <c r="AA891">
        <v>0.53731460968659195</v>
      </c>
      <c r="AB891">
        <v>1.57409290804161</v>
      </c>
      <c r="AC891">
        <v>1.57409290804153</v>
      </c>
      <c r="AD891">
        <v>1.57409290803209</v>
      </c>
      <c r="AE891">
        <v>12.3510833313977</v>
      </c>
      <c r="AF891">
        <v>1.6083700650813</v>
      </c>
      <c r="AG891">
        <v>1.57409290804408</v>
      </c>
      <c r="AH891">
        <v>1.5740929080420401</v>
      </c>
      <c r="AI891">
        <v>6.0145289393976</v>
      </c>
      <c r="AJ891">
        <v>1.60837006508105</v>
      </c>
      <c r="AK891">
        <v>1.5740929080632899</v>
      </c>
      <c r="AL891">
        <v>1.6083700650811601</v>
      </c>
      <c r="AM891">
        <v>1.5740929080420301</v>
      </c>
      <c r="AN891">
        <v>5.7850104610001196</v>
      </c>
      <c r="AO891">
        <v>1.6083700650851001</v>
      </c>
      <c r="AP891">
        <v>1.57409290804152</v>
      </c>
      <c r="AQ891">
        <v>1.5740929080416199</v>
      </c>
      <c r="AR891">
        <v>1.57409290804158</v>
      </c>
      <c r="AS891">
        <v>1.57409290804154</v>
      </c>
      <c r="AT891">
        <v>1.57409290804121</v>
      </c>
      <c r="AU891">
        <v>6.02170696936762</v>
      </c>
      <c r="AV891">
        <v>5.1490223861604303</v>
      </c>
      <c r="AW891">
        <v>1.5740929080266199</v>
      </c>
      <c r="AX891">
        <v>1.5740929080414601</v>
      </c>
      <c r="AY891">
        <v>1.57409290805234</v>
      </c>
      <c r="AZ891">
        <v>1.60837006508122</v>
      </c>
      <c r="BA891">
        <v>1.5740929080421899</v>
      </c>
      <c r="BB891">
        <v>1.57409290802994</v>
      </c>
      <c r="BC891">
        <v>1.6083700650396899</v>
      </c>
      <c r="BD891">
        <v>1.6083700650813899</v>
      </c>
      <c r="BE891">
        <v>10.751604219791499</v>
      </c>
      <c r="BF891">
        <v>1.57409290803767</v>
      </c>
      <c r="BG891">
        <v>1.57409290800652</v>
      </c>
      <c r="BH891">
        <v>1.5740929080414201</v>
      </c>
      <c r="BI891">
        <v>1.57409290804149</v>
      </c>
      <c r="BJ891">
        <v>0.56433624520943904</v>
      </c>
      <c r="BK891">
        <v>1.57409290804156</v>
      </c>
      <c r="BL891">
        <v>1.5740929080410699</v>
      </c>
      <c r="BM891">
        <v>1.57409290804538</v>
      </c>
      <c r="BN891">
        <v>1.5740929080422901</v>
      </c>
      <c r="BO891">
        <v>1.60837006508122</v>
      </c>
      <c r="BP891">
        <v>0.57627472366214805</v>
      </c>
      <c r="BQ891">
        <v>1.5740929080411701</v>
      </c>
      <c r="BR891">
        <v>1.60837006508134</v>
      </c>
      <c r="BS891">
        <v>10.010578524845201</v>
      </c>
      <c r="BT891">
        <v>1.5740929080416</v>
      </c>
      <c r="BU891">
        <v>1.60837006508122</v>
      </c>
      <c r="BV891">
        <v>0.45951248544505202</v>
      </c>
      <c r="BW891">
        <v>1.5740929080441799</v>
      </c>
      <c r="BX891">
        <v>1.60837006508128</v>
      </c>
      <c r="BY891">
        <v>0.56333791557149204</v>
      </c>
      <c r="BZ891">
        <v>1.5740929080419399</v>
      </c>
      <c r="CA891">
        <v>0.56376874251606901</v>
      </c>
      <c r="CB891">
        <v>24.923906771560201</v>
      </c>
      <c r="CC891">
        <v>0.57259709670366399</v>
      </c>
      <c r="CD891">
        <v>1.6083700650816</v>
      </c>
      <c r="CE891">
        <v>0.574519237855874</v>
      </c>
      <c r="CF891">
        <v>1.5740929080410599</v>
      </c>
      <c r="CG891">
        <v>1.60837006508039</v>
      </c>
      <c r="CH891">
        <v>1.6083700650750801</v>
      </c>
      <c r="CI891">
        <v>1.5740929080416399</v>
      </c>
      <c r="CJ891">
        <v>1.5740929080385899</v>
      </c>
      <c r="CK891">
        <v>1.57409290773518</v>
      </c>
      <c r="CL891">
        <v>16.929879413346001</v>
      </c>
      <c r="CM891">
        <v>1.6083700651011701</v>
      </c>
      <c r="CN891">
        <v>28.3960188320866</v>
      </c>
      <c r="CO891">
        <v>1.57409290804327</v>
      </c>
      <c r="CP891">
        <v>1.574092908056</v>
      </c>
      <c r="CQ891">
        <v>1.57409290804207</v>
      </c>
      <c r="CR891">
        <v>1.57409290804149</v>
      </c>
      <c r="CS891">
        <v>1.5740929080412001</v>
      </c>
      <c r="CT891">
        <v>1.6083700650813799</v>
      </c>
      <c r="CU891">
        <v>11.237414515080101</v>
      </c>
      <c r="CV891">
        <v>1.61493836838728</v>
      </c>
      <c r="CW891">
        <v>1.5740929080410899</v>
      </c>
      <c r="CX891">
        <v>0.563337915571548</v>
      </c>
      <c r="CY891">
        <v>1.6083700650811601</v>
      </c>
      <c r="CZ891">
        <v>1.60837006508212</v>
      </c>
      <c r="DA891">
        <v>1.5740929080417201</v>
      </c>
      <c r="DB891">
        <v>1.60837006508126</v>
      </c>
      <c r="DC891">
        <v>1.57409290804121</v>
      </c>
      <c r="DD891">
        <v>1.6083700650811901</v>
      </c>
      <c r="DE891">
        <v>1.57409290804153</v>
      </c>
      <c r="DF891">
        <v>1.57409290804187</v>
      </c>
      <c r="DG891">
        <v>1.57409290804152</v>
      </c>
      <c r="DH891">
        <v>1.5740929080414701</v>
      </c>
      <c r="DI891">
        <v>1.5740929080417001</v>
      </c>
      <c r="DJ891">
        <v>1.57409290804178</v>
      </c>
      <c r="DK891">
        <v>1.57409290804183</v>
      </c>
      <c r="DL891">
        <v>1.57409290804244</v>
      </c>
      <c r="DM891">
        <v>6.0830807162260001</v>
      </c>
      <c r="DN891">
        <v>1.5740929080414701</v>
      </c>
      <c r="DO891">
        <v>1.6083700650817401</v>
      </c>
      <c r="DP891">
        <v>1.5740929080417101</v>
      </c>
      <c r="DQ891">
        <v>19.971838072340301</v>
      </c>
      <c r="DR891">
        <v>1.5740929080416699</v>
      </c>
      <c r="DS891">
        <v>1.57409290804151</v>
      </c>
      <c r="DT891">
        <v>1.60837006508101</v>
      </c>
      <c r="DU891">
        <v>1.57409290804567</v>
      </c>
      <c r="DV891">
        <v>1.6083700650813599</v>
      </c>
      <c r="DW891">
        <v>1.57409290804133</v>
      </c>
      <c r="DX891">
        <v>0.56333791557084001</v>
      </c>
      <c r="DY891">
        <v>6.0217069693676102</v>
      </c>
      <c r="DZ891">
        <v>6.0145289393999901</v>
      </c>
      <c r="EA891">
        <v>1.60837006508151</v>
      </c>
      <c r="EB891">
        <v>1.5740929080417301</v>
      </c>
      <c r="EC891">
        <v>1.57669080954537</v>
      </c>
      <c r="ED891">
        <v>0.53535001205505806</v>
      </c>
      <c r="EE891">
        <v>1.6083700650812001</v>
      </c>
      <c r="EF891">
        <v>0.54821657361735798</v>
      </c>
      <c r="EG891">
        <v>0.53573420205167799</v>
      </c>
      <c r="EH891">
        <v>1.60837006508241</v>
      </c>
      <c r="EI891">
        <v>0.53591445552190697</v>
      </c>
      <c r="EJ891">
        <v>1.5740929080417501</v>
      </c>
      <c r="EK891">
        <v>0.55580897910973603</v>
      </c>
      <c r="EL891">
        <v>10.0176530614253</v>
      </c>
      <c r="EM891">
        <v>34.228562592840397</v>
      </c>
      <c r="EN891">
        <v>1.5740929080416399</v>
      </c>
      <c r="EO891">
        <v>1.5740929080417001</v>
      </c>
      <c r="EP891">
        <v>1.57409290803964</v>
      </c>
      <c r="EQ891">
        <v>1.5740929080394701</v>
      </c>
      <c r="ER891">
        <v>1.57409290804791</v>
      </c>
      <c r="ES891">
        <v>0.57753548620536799</v>
      </c>
      <c r="ET891">
        <v>1.57409290804149</v>
      </c>
      <c r="EU891">
        <v>1.5740929080259101</v>
      </c>
      <c r="EV891">
        <v>1.57409290803957</v>
      </c>
      <c r="EW891">
        <v>1.60837006508134</v>
      </c>
      <c r="EX891">
        <v>1.60837006507466</v>
      </c>
      <c r="EY891">
        <v>27.558938067606199</v>
      </c>
      <c r="EZ891">
        <v>1.5740929080403101</v>
      </c>
      <c r="FA891">
        <v>6.0217069693667504</v>
      </c>
      <c r="FB891">
        <v>0.562742070819507</v>
      </c>
      <c r="FC891">
        <v>1.60837006508132</v>
      </c>
      <c r="FD891">
        <v>1.5740929080410599</v>
      </c>
      <c r="FE891">
        <v>1.5740929080266399</v>
      </c>
      <c r="FF891">
        <v>1.58038368321524</v>
      </c>
      <c r="FG891">
        <v>1.6083700650813999</v>
      </c>
      <c r="FH891">
        <v>0.56425465450943701</v>
      </c>
      <c r="FI891">
        <v>6.0217069693676102</v>
      </c>
      <c r="FJ891">
        <v>1.5740929080416599</v>
      </c>
      <c r="FK891">
        <v>1.5740929080405299</v>
      </c>
      <c r="FL891">
        <v>1.57409290804437</v>
      </c>
      <c r="FM891">
        <v>1.57409290804154</v>
      </c>
      <c r="FN891">
        <v>1.6083700651014901</v>
      </c>
      <c r="FO891">
        <v>1.6083700650814701</v>
      </c>
      <c r="FP891">
        <v>6.0217069693440202</v>
      </c>
      <c r="FQ891">
        <v>1.5740929080416901</v>
      </c>
      <c r="FR891">
        <v>44.7618361945892</v>
      </c>
      <c r="FS891">
        <v>1.6083700650813499</v>
      </c>
      <c r="FT891">
        <v>1.57409290804157</v>
      </c>
      <c r="FU891">
        <v>1.5740929080407</v>
      </c>
      <c r="FV891">
        <v>0.55580897910944305</v>
      </c>
      <c r="FW891">
        <v>1.5740929080413499</v>
      </c>
      <c r="FX891">
        <v>1.57409290804209</v>
      </c>
      <c r="FY891">
        <v>1.57409290804232</v>
      </c>
      <c r="FZ891">
        <v>1.57409290804184</v>
      </c>
      <c r="GA891">
        <v>1.5740929080230499</v>
      </c>
      <c r="GB891">
        <v>1.60837006509742</v>
      </c>
      <c r="GC891">
        <v>1.5740929080427599</v>
      </c>
      <c r="GD891">
        <v>1.6083700650774599</v>
      </c>
      <c r="GE891">
        <v>1.5740929080416199</v>
      </c>
      <c r="GF891">
        <v>1.60837006508129</v>
      </c>
      <c r="GG891">
        <v>1.60837006509407</v>
      </c>
      <c r="GH891">
        <v>1.6083700650813799</v>
      </c>
      <c r="GI891">
        <v>0.57428541749571704</v>
      </c>
      <c r="GJ891">
        <v>1.5740929080415</v>
      </c>
      <c r="GK891">
        <v>6.0145289394003001</v>
      </c>
      <c r="GL891">
        <v>1.60837006508124</v>
      </c>
      <c r="GM891">
        <v>1.57409290804104</v>
      </c>
      <c r="GN891">
        <v>1.6083700650775301</v>
      </c>
      <c r="GO891">
        <v>1.5740929080414301</v>
      </c>
      <c r="GP891">
        <v>1.5740929080413999</v>
      </c>
      <c r="GQ891">
        <v>1.57409290804353</v>
      </c>
      <c r="GR891">
        <v>1.5740929080413899</v>
      </c>
      <c r="GS891">
        <v>1.57409290803796</v>
      </c>
      <c r="GT891">
        <v>0.57603947249836895</v>
      </c>
      <c r="GU891">
        <v>1.60837006508131</v>
      </c>
      <c r="GV891">
        <v>1.5740929080417501</v>
      </c>
      <c r="GW891">
        <v>1.57409290804438</v>
      </c>
      <c r="GX891">
        <v>1.57409290804212</v>
      </c>
      <c r="GY891">
        <v>0.57648995390246605</v>
      </c>
      <c r="GZ891">
        <v>1.60837006509797</v>
      </c>
      <c r="HA891">
        <v>1.57409290804161</v>
      </c>
      <c r="HB891">
        <v>1.60837006508153</v>
      </c>
      <c r="HC891">
        <v>1.57409290810429</v>
      </c>
      <c r="HD891">
        <v>1.57409290804074</v>
      </c>
      <c r="HE891">
        <v>0.57603947249190202</v>
      </c>
      <c r="HF891">
        <v>1.60837006508068</v>
      </c>
      <c r="HG891">
        <v>1.5740929080417501</v>
      </c>
      <c r="HH891">
        <v>6.0145289394000399</v>
      </c>
      <c r="HI891">
        <v>1.6083700650811601</v>
      </c>
      <c r="HJ891">
        <v>1.5740929080411601</v>
      </c>
      <c r="HK891">
        <v>0.54798611000172204</v>
      </c>
      <c r="HL891">
        <v>1.5740929080435599</v>
      </c>
      <c r="HM891">
        <v>1.5740929080429</v>
      </c>
      <c r="HN891">
        <v>1.5740929080428201</v>
      </c>
      <c r="HO891">
        <v>0.563337915571409</v>
      </c>
      <c r="HP891">
        <v>1.5740929080419199</v>
      </c>
      <c r="HQ891">
        <v>1.5740929080417201</v>
      </c>
      <c r="HR891">
        <v>1.5740929080413799</v>
      </c>
      <c r="HS891">
        <v>0.575350354648691</v>
      </c>
      <c r="HT891">
        <v>6.0217069693714196</v>
      </c>
      <c r="HU891">
        <v>0.56333791557151203</v>
      </c>
      <c r="HV891">
        <v>1.6083700650813699</v>
      </c>
      <c r="HW891">
        <v>17.5508288826375</v>
      </c>
      <c r="HX891">
        <v>1.5740929080416199</v>
      </c>
      <c r="HY891">
        <v>0.54821657361803799</v>
      </c>
      <c r="HZ891">
        <v>1.5740929080456401</v>
      </c>
      <c r="IA891">
        <v>1.6083700650684301</v>
      </c>
      <c r="IB891">
        <v>1.6083700650811501</v>
      </c>
      <c r="IC891">
        <v>0.56219563222992897</v>
      </c>
      <c r="ID891">
        <v>0.45943767815936398</v>
      </c>
      <c r="IE891">
        <v>1.5740929080403401</v>
      </c>
      <c r="IF891">
        <v>1.5740929080341299</v>
      </c>
      <c r="IG891">
        <v>1.60837006508123</v>
      </c>
      <c r="IH891">
        <v>1.5740929080416</v>
      </c>
      <c r="II891">
        <v>1.5740929080425199</v>
      </c>
      <c r="IJ891">
        <v>1.5740929079649399</v>
      </c>
      <c r="IK891">
        <v>1.6083700650833299</v>
      </c>
      <c r="IL891">
        <v>1.57409290798074</v>
      </c>
      <c r="IM891">
        <v>32.939757619405697</v>
      </c>
      <c r="IN891">
        <v>1.6083700650816199</v>
      </c>
      <c r="IO891">
        <v>0.45801208191481502</v>
      </c>
      <c r="IP891">
        <v>1.6083700650813699</v>
      </c>
      <c r="IQ891">
        <v>1.57409290804157</v>
      </c>
      <c r="IR891">
        <v>1.5740929080414801</v>
      </c>
      <c r="IS891">
        <v>1.6083700650830901</v>
      </c>
      <c r="IT891">
        <v>6.02170696936762</v>
      </c>
      <c r="IU891">
        <v>1.6083700650827</v>
      </c>
      <c r="IV891">
        <v>1.60837006508125</v>
      </c>
      <c r="IW891">
        <v>0.55678077897964895</v>
      </c>
      <c r="IX891">
        <v>1.6083700650813599</v>
      </c>
      <c r="IY891">
        <v>0.57603947249978604</v>
      </c>
      <c r="IZ891">
        <v>1.60837006508124</v>
      </c>
      <c r="JA891">
        <v>1.57409290804156</v>
      </c>
      <c r="JB891">
        <v>0.55678077897659894</v>
      </c>
      <c r="JC891">
        <v>1.60837006508133</v>
      </c>
      <c r="JD891">
        <v>1.5740929080420101</v>
      </c>
      <c r="JE891">
        <v>4.8630994748063197</v>
      </c>
      <c r="JF891">
        <v>1.5740929080413399</v>
      </c>
      <c r="JG891">
        <v>10.7507946436687</v>
      </c>
      <c r="JH891">
        <v>1.57409290804158</v>
      </c>
      <c r="JI891">
        <v>1.60837006508105</v>
      </c>
      <c r="JJ891">
        <v>25.863923586496298</v>
      </c>
      <c r="JK891">
        <v>1.60837006507767</v>
      </c>
      <c r="JL891">
        <v>1.5740929080411601</v>
      </c>
      <c r="JM891">
        <v>1.5740929080414201</v>
      </c>
      <c r="JN891">
        <v>1.60837006508127</v>
      </c>
      <c r="JO891">
        <v>1.5740929080417401</v>
      </c>
      <c r="JP891">
        <v>0.56219563222989799</v>
      </c>
      <c r="JQ891">
        <v>1.5740929080416299</v>
      </c>
      <c r="JR891">
        <v>1.57409290804159</v>
      </c>
      <c r="JS891">
        <v>1.5740929080414601</v>
      </c>
      <c r="JT891">
        <v>1.5740929080416199</v>
      </c>
      <c r="JU891">
        <v>1.57409290805989</v>
      </c>
      <c r="JV891">
        <v>1.60837006508188</v>
      </c>
      <c r="JW891">
        <v>1.57669080954561</v>
      </c>
      <c r="JX891">
        <v>1.5740929080414401</v>
      </c>
      <c r="JY891">
        <v>0.56476860108826898</v>
      </c>
      <c r="JZ891">
        <v>0.56333791557146595</v>
      </c>
      <c r="KA891">
        <v>0.55678077896563904</v>
      </c>
      <c r="KB891">
        <v>0.55580897911523897</v>
      </c>
      <c r="KC891">
        <v>1.57409290804236</v>
      </c>
      <c r="KD891">
        <v>1.5740929080419499</v>
      </c>
      <c r="KE891">
        <v>1.5740929080417401</v>
      </c>
      <c r="KF891">
        <v>1.5740929080414201</v>
      </c>
      <c r="KG891">
        <v>1.57409290804151</v>
      </c>
      <c r="KH891">
        <v>1.6083700650814501</v>
      </c>
      <c r="KI891">
        <v>1.6083700650811299</v>
      </c>
      <c r="KJ891">
        <v>1.57409290804156</v>
      </c>
      <c r="KK891">
        <v>33.0406378745366</v>
      </c>
      <c r="KL891">
        <v>1.57409290804123</v>
      </c>
      <c r="KM891">
        <v>1.574092908281</v>
      </c>
      <c r="KN891">
        <v>1.57409290804158</v>
      </c>
      <c r="KO891">
        <v>3.7627847931594598</v>
      </c>
      <c r="KP891">
        <v>1.57409290804207</v>
      </c>
      <c r="KQ891">
        <v>1.5740929080418</v>
      </c>
      <c r="KR891">
        <v>1.57409290804159</v>
      </c>
      <c r="KS891">
        <v>1.60837006508078</v>
      </c>
      <c r="KT891">
        <v>1.5740929080416901</v>
      </c>
      <c r="KU891">
        <v>1.5740929080414701</v>
      </c>
      <c r="KV891">
        <v>33.653538983314</v>
      </c>
      <c r="KW891">
        <v>1.5740929080413899</v>
      </c>
      <c r="KX891">
        <v>1.6083700650800199</v>
      </c>
      <c r="KY891">
        <v>6.01452893939988</v>
      </c>
      <c r="KZ891">
        <v>0.535914455522571</v>
      </c>
      <c r="LA891">
        <v>11.2374145150806</v>
      </c>
      <c r="LB891">
        <v>1.57409290804463</v>
      </c>
      <c r="LC891">
        <v>1.5740929080416499</v>
      </c>
      <c r="LD891">
        <v>0.57652960136101195</v>
      </c>
      <c r="LE891">
        <v>1.57409290804045</v>
      </c>
      <c r="LF891">
        <v>1.5740929080478601</v>
      </c>
      <c r="LG891">
        <v>0.459539126791218</v>
      </c>
      <c r="LH891">
        <v>1.57409290804159</v>
      </c>
      <c r="LI891">
        <v>1.5740929080316299</v>
      </c>
      <c r="LJ891">
        <v>1.57409290804542</v>
      </c>
      <c r="LK891">
        <v>1.60837006508072</v>
      </c>
      <c r="LL891">
        <v>1.57409290804262</v>
      </c>
      <c r="LM891">
        <v>1.60837006508129</v>
      </c>
      <c r="LN891">
        <v>1.57409290804243</v>
      </c>
      <c r="LO891">
        <v>6.0217069693705003</v>
      </c>
      <c r="LP891">
        <v>1.5740929080424899</v>
      </c>
      <c r="LQ891">
        <v>1.60837006508211</v>
      </c>
      <c r="LR891">
        <v>1.6083700650819801</v>
      </c>
      <c r="LS891">
        <v>1.60837006508129</v>
      </c>
      <c r="LT891">
        <v>1.6083700650767301</v>
      </c>
      <c r="LU891">
        <v>1.5740929080319399</v>
      </c>
      <c r="LV891">
        <v>14.410217822375399</v>
      </c>
      <c r="LW891">
        <v>1.5766908095451599</v>
      </c>
      <c r="LX891">
        <v>1.6083700650806501</v>
      </c>
      <c r="LY891">
        <v>1.57409290804131</v>
      </c>
      <c r="LZ891">
        <v>6.0145289394015</v>
      </c>
      <c r="MA891">
        <v>1.60837006508128</v>
      </c>
      <c r="MB891">
        <v>1.5740929080534001</v>
      </c>
      <c r="MC891">
        <v>1.5740929080386701</v>
      </c>
      <c r="MD891">
        <v>1.57409290804214</v>
      </c>
      <c r="ME891">
        <v>1.6083700651030599</v>
      </c>
      <c r="MF891">
        <v>34.228562592839999</v>
      </c>
      <c r="MG891">
        <v>6.0217069693674201</v>
      </c>
      <c r="MH891">
        <v>1.5740929080411801</v>
      </c>
      <c r="MI891">
        <v>0.56208851196854703</v>
      </c>
      <c r="MJ891">
        <v>1.60837006508265</v>
      </c>
      <c r="MK891">
        <v>1.5766908095454299</v>
      </c>
      <c r="ML891">
        <v>1.57409290804178</v>
      </c>
      <c r="MM891">
        <v>1.6083700650813499</v>
      </c>
      <c r="MN891">
        <v>1.5399352379147899</v>
      </c>
      <c r="MO891">
        <v>1.57409290862157</v>
      </c>
      <c r="MP891">
        <v>0.53627532660160904</v>
      </c>
      <c r="MQ891">
        <v>1.57409290804182</v>
      </c>
      <c r="MR891">
        <v>1.57409290804187</v>
      </c>
      <c r="MS891">
        <v>1.57409290804848</v>
      </c>
      <c r="MT891">
        <v>0.57603947249815302</v>
      </c>
      <c r="MU891">
        <v>1.6083700650812001</v>
      </c>
      <c r="MV891">
        <v>1.6083700650938799</v>
      </c>
      <c r="MW891">
        <v>1.5740929080417401</v>
      </c>
      <c r="MX891">
        <v>1.5740929080413999</v>
      </c>
      <c r="MY891">
        <v>1.5740929080573201</v>
      </c>
      <c r="MZ891">
        <v>1.57409290804576</v>
      </c>
      <c r="NA891">
        <v>1.6083700650816799</v>
      </c>
      <c r="NB891">
        <v>1.57409290804123</v>
      </c>
      <c r="NC891">
        <v>1.5740929080414501</v>
      </c>
      <c r="ND891">
        <v>1.5740929080183299</v>
      </c>
      <c r="NE891">
        <v>1.5740929080417001</v>
      </c>
      <c r="NF891">
        <v>1.60837006508132</v>
      </c>
      <c r="NG891">
        <v>1.5766908095452701</v>
      </c>
      <c r="NH891">
        <v>0.56333791557150403</v>
      </c>
      <c r="NI891">
        <v>10.014285284837401</v>
      </c>
      <c r="NJ891">
        <v>1.6083700650808499</v>
      </c>
      <c r="NK891">
        <v>1.57409290803962</v>
      </c>
      <c r="NL891">
        <v>1.60837006508127</v>
      </c>
      <c r="NM891">
        <v>1.57409290804161</v>
      </c>
      <c r="NN891">
        <v>1.5740929080417601</v>
      </c>
      <c r="NO891">
        <v>1.60837006508126</v>
      </c>
      <c r="NP891">
        <v>1.57409290804149</v>
      </c>
      <c r="NQ891">
        <v>1.60837006508124</v>
      </c>
      <c r="NR891">
        <v>1.5740929080391299</v>
      </c>
      <c r="NS891">
        <v>0.57648995390249202</v>
      </c>
      <c r="NT891">
        <v>37.611590899954301</v>
      </c>
      <c r="NU891">
        <v>1.5740929080417201</v>
      </c>
      <c r="NV891">
        <v>1.5740929080417101</v>
      </c>
      <c r="NW891">
        <v>1.6083700650813499</v>
      </c>
      <c r="NX891">
        <v>1.5740929080416399</v>
      </c>
      <c r="NY891">
        <v>1.57409290804187</v>
      </c>
      <c r="NZ891">
        <v>1.6083700650811701</v>
      </c>
      <c r="OA891">
        <v>0.56476860108746996</v>
      </c>
      <c r="OB891">
        <v>6.0217069693679104</v>
      </c>
      <c r="OC891">
        <v>1.5740929080414401</v>
      </c>
      <c r="OD891">
        <v>1.5740929076883201</v>
      </c>
      <c r="OE891">
        <v>31.262597869867999</v>
      </c>
      <c r="OF891">
        <v>1.5740929080416</v>
      </c>
      <c r="OG891">
        <v>1.5740929080416599</v>
      </c>
      <c r="OH891">
        <v>1.5740929080434201</v>
      </c>
      <c r="OI891">
        <v>1.60837006508133</v>
      </c>
      <c r="OJ891">
        <v>0.57552840999941801</v>
      </c>
      <c r="OK891">
        <v>1.57409290804157</v>
      </c>
      <c r="OL891">
        <v>1.5740929080480399</v>
      </c>
      <c r="OM891">
        <v>0.53564534474323</v>
      </c>
      <c r="ON891">
        <v>1.5740929080414801</v>
      </c>
      <c r="OO891">
        <v>0.45809159020479201</v>
      </c>
      <c r="OP891">
        <v>1.60837006504431</v>
      </c>
      <c r="OQ891">
        <v>1.6083700650887101</v>
      </c>
      <c r="OR891">
        <v>1.57409290804184</v>
      </c>
      <c r="OS891">
        <v>1.5740929080417601</v>
      </c>
      <c r="OT891">
        <v>0.56476860110286498</v>
      </c>
      <c r="OU891">
        <v>1.60837006508127</v>
      </c>
      <c r="OV891">
        <v>10.010578524845</v>
      </c>
      <c r="OW891">
        <v>1.5740929080439601</v>
      </c>
      <c r="OX891">
        <v>0.55404493795018805</v>
      </c>
      <c r="OY891">
        <v>1.6083700650938</v>
      </c>
      <c r="OZ891">
        <v>1.60837006508123</v>
      </c>
      <c r="PA891">
        <v>1.5740929080405499</v>
      </c>
      <c r="PB891">
        <v>0.56433624536053995</v>
      </c>
      <c r="PC891">
        <v>1.6083700650812001</v>
      </c>
      <c r="PD891">
        <v>0.53591445552188299</v>
      </c>
      <c r="PE891">
        <v>0.49965096777961598</v>
      </c>
      <c r="PF891">
        <v>20.6353022270245</v>
      </c>
      <c r="PG891">
        <v>1.5740929079786099</v>
      </c>
      <c r="PH891">
        <v>1.6083700650550099</v>
      </c>
      <c r="PI891">
        <v>10.010578524846199</v>
      </c>
      <c r="PJ891">
        <v>28.379864582925698</v>
      </c>
      <c r="PK891">
        <v>1.5740929080403601</v>
      </c>
      <c r="PL891">
        <v>1.57409290804131</v>
      </c>
      <c r="PM891">
        <v>1.6083700650814601</v>
      </c>
      <c r="PN891">
        <v>17.180063513087799</v>
      </c>
      <c r="PO891">
        <v>1.60837006508125</v>
      </c>
      <c r="PP891">
        <v>1.57409290805322</v>
      </c>
      <c r="PQ891">
        <v>1.6083700650799799</v>
      </c>
      <c r="PR891">
        <v>1.60837006508134</v>
      </c>
      <c r="PS891">
        <v>1.5740929080433499</v>
      </c>
      <c r="PT891">
        <v>1.57409290804235</v>
      </c>
      <c r="PU891">
        <v>1.60837006508123</v>
      </c>
      <c r="PV891">
        <v>1.60837006508128</v>
      </c>
      <c r="PW891">
        <v>1.6083700650811801</v>
      </c>
      <c r="PX891">
        <v>0.57648995390170299</v>
      </c>
      <c r="PY891">
        <v>1.57409290804353</v>
      </c>
      <c r="PZ891">
        <v>1.5740929080416</v>
      </c>
      <c r="QA891">
        <v>1.60837006508048</v>
      </c>
      <c r="QB891">
        <v>1.60837006508134</v>
      </c>
      <c r="QC891">
        <v>6.0217069693676102</v>
      </c>
      <c r="QD891">
        <v>6.0145289394004804</v>
      </c>
      <c r="QE891">
        <v>1.6083700650813799</v>
      </c>
      <c r="QF891">
        <v>1.57409290804127</v>
      </c>
      <c r="QG891">
        <v>1.5740929080408601</v>
      </c>
      <c r="QH891">
        <v>1.6083700650796799</v>
      </c>
      <c r="QI891">
        <v>1.60837006508124</v>
      </c>
      <c r="QJ891">
        <v>27.008925626747299</v>
      </c>
      <c r="QK891">
        <v>1.5740929080413599</v>
      </c>
      <c r="QL891">
        <v>0.56376874251525499</v>
      </c>
      <c r="QM891">
        <v>1.60837006508122</v>
      </c>
      <c r="QN891">
        <v>1.5740929080417101</v>
      </c>
      <c r="QO891">
        <v>1.57409290804039</v>
      </c>
      <c r="QP891">
        <v>1.6083700650800601</v>
      </c>
      <c r="QQ891">
        <v>0.53591445552142303</v>
      </c>
      <c r="QR891">
        <v>1.6083700650819699</v>
      </c>
      <c r="QS891">
        <v>1.6083700650814501</v>
      </c>
      <c r="QT891">
        <v>1.5740929080416799</v>
      </c>
      <c r="QU891">
        <v>4.6105889178400998</v>
      </c>
      <c r="QV891">
        <v>1.57409290804161</v>
      </c>
      <c r="QW891">
        <v>1.6083700650817301</v>
      </c>
      <c r="QX891">
        <v>1.6083700650811601</v>
      </c>
      <c r="QY891">
        <v>1.60837006508133</v>
      </c>
      <c r="QZ891">
        <v>1.6083700650815</v>
      </c>
      <c r="RA891">
        <v>0.56333791557026103</v>
      </c>
      <c r="RB891">
        <v>1.57409290804149</v>
      </c>
      <c r="RC891">
        <v>0.45804124079404501</v>
      </c>
      <c r="RD891">
        <v>1.6083700650812101</v>
      </c>
      <c r="RE891">
        <v>1.60837006508877</v>
      </c>
      <c r="RF891">
        <v>1.57409290804129</v>
      </c>
      <c r="RG891">
        <v>1.6083700650813799</v>
      </c>
      <c r="RH891">
        <v>15.942678803221799</v>
      </c>
      <c r="RI891">
        <v>1.60837006508021</v>
      </c>
      <c r="RJ891">
        <v>1.57409290804072</v>
      </c>
      <c r="RK891">
        <v>1.57409290804151</v>
      </c>
      <c r="RL891">
        <v>1.60837006507237</v>
      </c>
      <c r="RM891">
        <v>1.5740929080411099</v>
      </c>
      <c r="RN891">
        <v>1.5740929080519299</v>
      </c>
      <c r="RO891">
        <v>1.60837006508122</v>
      </c>
      <c r="RP891">
        <v>1.57409290804154</v>
      </c>
      <c r="RQ891">
        <v>1.5740929080410999</v>
      </c>
      <c r="RR891">
        <v>17.016151030035399</v>
      </c>
      <c r="SG891">
        <f>COUNTIF(B891:SF891,"&gt;0.1")</f>
        <v>485</v>
      </c>
    </row>
    <row r="892" spans="1:501" x14ac:dyDescent="0.2">
      <c r="A892" t="s">
        <v>674</v>
      </c>
      <c r="B892">
        <v>1.5740929080427299</v>
      </c>
      <c r="C892">
        <v>1.5740929080414601</v>
      </c>
      <c r="D892">
        <v>1.60837006508126</v>
      </c>
      <c r="E892">
        <v>1.5740929080419299</v>
      </c>
      <c r="F892">
        <v>1.5740929087114099</v>
      </c>
      <c r="G892">
        <v>1.6083700650811299</v>
      </c>
      <c r="H892">
        <v>1.5740929080416599</v>
      </c>
      <c r="I892">
        <v>1.6083700650811299</v>
      </c>
      <c r="J892">
        <v>1.60837006508127</v>
      </c>
      <c r="K892">
        <v>1.5740929080414201</v>
      </c>
      <c r="L892">
        <v>1.57409290804161</v>
      </c>
      <c r="M892">
        <v>1.6083700650817401</v>
      </c>
      <c r="N892">
        <v>1.57409290804178</v>
      </c>
      <c r="O892">
        <v>1.6083700650302299</v>
      </c>
      <c r="P892">
        <v>1.57409290804823</v>
      </c>
      <c r="Q892">
        <v>1.57409290804095</v>
      </c>
      <c r="R892">
        <v>1.6083700650813899</v>
      </c>
      <c r="S892">
        <v>1.57409290804129</v>
      </c>
      <c r="T892">
        <v>10.0105785248451</v>
      </c>
      <c r="U892">
        <v>1.5740929080417601</v>
      </c>
      <c r="V892">
        <v>1.60837006508077</v>
      </c>
      <c r="W892">
        <v>1.57409290804098</v>
      </c>
      <c r="X892">
        <v>1.60837006508124</v>
      </c>
      <c r="Y892">
        <v>1.6083700650772099</v>
      </c>
      <c r="Z892">
        <v>0.58800104208830395</v>
      </c>
      <c r="AA892">
        <v>0.53731460968633904</v>
      </c>
      <c r="AB892">
        <v>1.57409290802992</v>
      </c>
      <c r="AC892">
        <v>1.57409290804073</v>
      </c>
      <c r="AD892">
        <v>1.57409290804151</v>
      </c>
      <c r="AE892">
        <v>12.3510833313979</v>
      </c>
      <c r="AF892">
        <v>1.60837006508128</v>
      </c>
      <c r="AG892">
        <v>1.5740929080424799</v>
      </c>
      <c r="AH892">
        <v>1.5740929080414701</v>
      </c>
      <c r="AI892">
        <v>6.0145289394079899</v>
      </c>
      <c r="AJ892">
        <v>1.6083700650814201</v>
      </c>
      <c r="AK892">
        <v>1.57409290805374</v>
      </c>
      <c r="AL892">
        <v>1.6083700650810799</v>
      </c>
      <c r="AM892">
        <v>1.5740929080430699</v>
      </c>
      <c r="AN892">
        <v>5.7850104610513098</v>
      </c>
      <c r="AO892">
        <v>1.6083700650813799</v>
      </c>
      <c r="AP892">
        <v>1.5740929080413399</v>
      </c>
      <c r="AQ892">
        <v>1.57409291875294</v>
      </c>
      <c r="AR892">
        <v>1.57409290804157</v>
      </c>
      <c r="AS892">
        <v>1.57409290804157</v>
      </c>
      <c r="AT892">
        <v>1.57409290804131</v>
      </c>
      <c r="AU892">
        <v>6.0217069693673402</v>
      </c>
      <c r="AV892">
        <v>5.1490223861632796</v>
      </c>
      <c r="AW892">
        <v>1.5740929080420301</v>
      </c>
      <c r="AX892">
        <v>1.57409290804149</v>
      </c>
      <c r="AY892">
        <v>1.60837006508129</v>
      </c>
      <c r="AZ892">
        <v>1.57409290804125</v>
      </c>
      <c r="BA892">
        <v>1.5740929080413899</v>
      </c>
      <c r="BB892">
        <v>1.6083700650815</v>
      </c>
      <c r="BC892">
        <v>1.60837006509849</v>
      </c>
      <c r="BD892">
        <v>10.751604219778599</v>
      </c>
      <c r="BE892">
        <v>1.57409290803346</v>
      </c>
      <c r="BF892">
        <v>1.57409290804153</v>
      </c>
      <c r="BG892">
        <v>1.57409290804159</v>
      </c>
      <c r="BH892">
        <v>0.56433624519722803</v>
      </c>
      <c r="BI892">
        <v>1.57409290802768</v>
      </c>
      <c r="BJ892">
        <v>1.57409290803771</v>
      </c>
      <c r="BK892">
        <v>1.5740929080414601</v>
      </c>
      <c r="BL892">
        <v>1.5740929080439601</v>
      </c>
      <c r="BM892">
        <v>1.60837006508106</v>
      </c>
      <c r="BN892">
        <v>0.57627472365963295</v>
      </c>
      <c r="BO892">
        <v>1.57409290804182</v>
      </c>
      <c r="BP892">
        <v>1.6083700650813699</v>
      </c>
      <c r="BQ892">
        <v>10.0105785248443</v>
      </c>
      <c r="BR892">
        <v>1.5740929080415</v>
      </c>
      <c r="BS892">
        <v>1.6083700650806501</v>
      </c>
      <c r="BT892">
        <v>0.45951248544796203</v>
      </c>
      <c r="BU892">
        <v>1.57409290803991</v>
      </c>
      <c r="BV892">
        <v>1.60837006508295</v>
      </c>
      <c r="BW892">
        <v>0.56333791557129897</v>
      </c>
      <c r="BX892">
        <v>1.57409290804184</v>
      </c>
      <c r="BY892">
        <v>0.56376874251553699</v>
      </c>
      <c r="BZ892">
        <v>24.923906771560102</v>
      </c>
      <c r="CA892">
        <v>0.57259709670374803</v>
      </c>
      <c r="CB892">
        <v>1.60837006508101</v>
      </c>
      <c r="CC892">
        <v>0.57451923785598702</v>
      </c>
      <c r="CD892">
        <v>1.57409290804067</v>
      </c>
      <c r="CE892">
        <v>1.6083700650816699</v>
      </c>
      <c r="CF892">
        <v>1.6083700650856001</v>
      </c>
      <c r="CG892">
        <v>1.57409290807461</v>
      </c>
      <c r="CH892">
        <v>1.57409290804048</v>
      </c>
      <c r="CI892">
        <v>1.57409290804153</v>
      </c>
      <c r="CJ892">
        <v>16.929879413349202</v>
      </c>
      <c r="CK892">
        <v>1.60837006508126</v>
      </c>
      <c r="CL892">
        <v>28.3960188320866</v>
      </c>
      <c r="CM892">
        <v>1.5740929080414401</v>
      </c>
      <c r="CN892">
        <v>1.5740929080416499</v>
      </c>
      <c r="CO892">
        <v>1.5740929080414201</v>
      </c>
      <c r="CP892">
        <v>1.57409290804238</v>
      </c>
      <c r="CQ892">
        <v>1.5740929080414701</v>
      </c>
      <c r="CR892">
        <v>1.60837006508106</v>
      </c>
      <c r="CS892">
        <v>11.237414515070901</v>
      </c>
      <c r="CT892">
        <v>1.6149383683871099</v>
      </c>
      <c r="CU892">
        <v>1.5740929080413699</v>
      </c>
      <c r="CV892">
        <v>0.56333791557101198</v>
      </c>
      <c r="CW892">
        <v>1.6083700650775401</v>
      </c>
      <c r="CX892">
        <v>1.60837006508127</v>
      </c>
      <c r="CY892">
        <v>1.57409290804102</v>
      </c>
      <c r="CZ892">
        <v>1.60837006509018</v>
      </c>
      <c r="DA892">
        <v>1.57409290804294</v>
      </c>
      <c r="DB892">
        <v>1.6083700650824799</v>
      </c>
      <c r="DC892">
        <v>1.5740929080433499</v>
      </c>
      <c r="DD892">
        <v>1.5740929080413799</v>
      </c>
      <c r="DE892">
        <v>1.57409290804161</v>
      </c>
      <c r="DF892">
        <v>1.5740929080416799</v>
      </c>
      <c r="DG892">
        <v>1.5740929080402799</v>
      </c>
      <c r="DH892">
        <v>1.57409290805512</v>
      </c>
      <c r="DI892">
        <v>1.5740929080411701</v>
      </c>
      <c r="DJ892">
        <v>1.57409290804129</v>
      </c>
      <c r="DK892">
        <v>6.0830807162468803</v>
      </c>
      <c r="DL892">
        <v>1.5740929080413999</v>
      </c>
      <c r="DM892">
        <v>1.60837006508181</v>
      </c>
      <c r="DN892">
        <v>1.5740929080416799</v>
      </c>
      <c r="DO892">
        <v>1.57409290804133</v>
      </c>
      <c r="DP892">
        <v>19.9718380723412</v>
      </c>
      <c r="DQ892">
        <v>1.5740929080662001</v>
      </c>
      <c r="DR892">
        <v>1.5740929080416299</v>
      </c>
      <c r="DS892">
        <v>1.60837006508122</v>
      </c>
      <c r="DT892">
        <v>1.5740929080441799</v>
      </c>
      <c r="DU892">
        <v>1.60837006508131</v>
      </c>
      <c r="DV892">
        <v>1.5740929080413999</v>
      </c>
      <c r="DW892">
        <v>0.56333791557100898</v>
      </c>
      <c r="DX892">
        <v>1.57409290804182</v>
      </c>
      <c r="DY892">
        <v>6.0217069693676004</v>
      </c>
      <c r="DZ892">
        <v>6.01452893940015</v>
      </c>
      <c r="EA892">
        <v>1.60837006508134</v>
      </c>
      <c r="EB892">
        <v>1.5740929080416499</v>
      </c>
      <c r="EC892">
        <v>1.57669080954482</v>
      </c>
      <c r="ED892">
        <v>0.53535001195932896</v>
      </c>
      <c r="EE892">
        <v>1.6083700650819099</v>
      </c>
      <c r="EF892">
        <v>0.54821657361735199</v>
      </c>
      <c r="EG892">
        <v>0.53573420204938105</v>
      </c>
      <c r="EH892">
        <v>1.6083700650453501</v>
      </c>
      <c r="EI892">
        <v>0.53591445552030403</v>
      </c>
      <c r="EJ892">
        <v>1.5740929080434101</v>
      </c>
      <c r="EK892">
        <v>1.57409290804151</v>
      </c>
      <c r="EL892">
        <v>0.55580897906873294</v>
      </c>
      <c r="EM892">
        <v>10.0176530614226</v>
      </c>
      <c r="EN892">
        <v>34.228562592840198</v>
      </c>
      <c r="EO892">
        <v>1.5740929080417101</v>
      </c>
      <c r="EP892">
        <v>1.5740929080427899</v>
      </c>
      <c r="EQ892">
        <v>1.57409290804159</v>
      </c>
      <c r="ER892">
        <v>1.57409290804122</v>
      </c>
      <c r="ES892">
        <v>1.5740929080408601</v>
      </c>
      <c r="ET892">
        <v>0.57753548620512196</v>
      </c>
      <c r="EU892">
        <v>1.57409290803705</v>
      </c>
      <c r="EV892">
        <v>1.57409290804161</v>
      </c>
      <c r="EW892">
        <v>1.5740929080416</v>
      </c>
      <c r="EX892">
        <v>1.6083700650813</v>
      </c>
      <c r="EY892">
        <v>1.6083700650813599</v>
      </c>
      <c r="EZ892">
        <v>27.5589380672379</v>
      </c>
      <c r="FA892">
        <v>1.57409290804155</v>
      </c>
      <c r="FB892">
        <v>6.0217069693684797</v>
      </c>
      <c r="FC892">
        <v>0.56274207081857397</v>
      </c>
      <c r="FD892">
        <v>1.60837006508132</v>
      </c>
      <c r="FE892">
        <v>1.5740929080407</v>
      </c>
      <c r="FF892">
        <v>1.57409290804266</v>
      </c>
      <c r="FG892">
        <v>1.58038368321556</v>
      </c>
      <c r="FH892">
        <v>1.60837006508102</v>
      </c>
      <c r="FI892">
        <v>0.56425465450908396</v>
      </c>
      <c r="FJ892">
        <v>6.0217069693675498</v>
      </c>
      <c r="FK892">
        <v>1.57409290804154</v>
      </c>
      <c r="FL892">
        <v>1.5740929080414101</v>
      </c>
      <c r="FM892">
        <v>1.5740929080414801</v>
      </c>
      <c r="FN892">
        <v>1.5740929080475301</v>
      </c>
      <c r="FO892">
        <v>1.6083700650722399</v>
      </c>
      <c r="FP892">
        <v>1.6083700650815</v>
      </c>
      <c r="FQ892">
        <v>6.0217069693676004</v>
      </c>
      <c r="FR892">
        <v>1.5740929080423001</v>
      </c>
      <c r="FS892">
        <v>44.761836194589101</v>
      </c>
      <c r="FT892">
        <v>1.6083700650806101</v>
      </c>
      <c r="FU892">
        <v>1.5740929080419599</v>
      </c>
      <c r="FV892">
        <v>1.57409290804151</v>
      </c>
      <c r="FW892">
        <v>0.55580897910968197</v>
      </c>
      <c r="FX892">
        <v>1.5740929080411099</v>
      </c>
      <c r="FY892">
        <v>1.57409290804159</v>
      </c>
      <c r="FZ892">
        <v>1.5740929080414501</v>
      </c>
      <c r="GA892">
        <v>1.60837006508131</v>
      </c>
      <c r="GB892">
        <v>1.5740929080472299</v>
      </c>
      <c r="GC892">
        <v>1.57409290801764</v>
      </c>
      <c r="GD892">
        <v>1.57409290804179</v>
      </c>
      <c r="GE892">
        <v>1.6083700650813</v>
      </c>
      <c r="GF892">
        <v>1.5740929080421</v>
      </c>
      <c r="GG892">
        <v>1.6083700650811099</v>
      </c>
      <c r="GH892">
        <v>1.6083700650814901</v>
      </c>
      <c r="GI892">
        <v>1.60837006506799</v>
      </c>
      <c r="GJ892">
        <v>0.574285417496044</v>
      </c>
      <c r="GK892">
        <v>1.5740929080411701</v>
      </c>
      <c r="GL892">
        <v>6.0145289394013597</v>
      </c>
      <c r="GM892">
        <v>1.60837006508132</v>
      </c>
      <c r="GN892">
        <v>1.57409290804154</v>
      </c>
      <c r="GO892">
        <v>1.6083700650605901</v>
      </c>
      <c r="GP892">
        <v>1.5740929080416</v>
      </c>
      <c r="GQ892">
        <v>1.57409290804158</v>
      </c>
      <c r="GR892">
        <v>1.5740929080416901</v>
      </c>
      <c r="GS892">
        <v>1.57409290804132</v>
      </c>
      <c r="GT892">
        <v>1.57409290804097</v>
      </c>
      <c r="GU892">
        <v>0.57603947249819698</v>
      </c>
      <c r="GV892">
        <v>1.60837006508125</v>
      </c>
      <c r="GW892">
        <v>1.57409290804158</v>
      </c>
      <c r="GX892">
        <v>1.5740929080413799</v>
      </c>
      <c r="GY892">
        <v>1.57409290804156</v>
      </c>
      <c r="GZ892">
        <v>0.57648995390275104</v>
      </c>
      <c r="HA892">
        <v>1.6083700650811901</v>
      </c>
      <c r="HB892">
        <v>1.57409290804155</v>
      </c>
      <c r="HC892">
        <v>1.60837006506995</v>
      </c>
      <c r="HD892">
        <v>1.57409290804178</v>
      </c>
      <c r="HE892">
        <v>0.57603947249796394</v>
      </c>
      <c r="HF892">
        <v>1.60837006508134</v>
      </c>
      <c r="HG892">
        <v>1.5740929080413599</v>
      </c>
      <c r="HH892">
        <v>6.01452893940046</v>
      </c>
      <c r="HI892">
        <v>1.6083700650856501</v>
      </c>
      <c r="HJ892">
        <v>1.5740929080414601</v>
      </c>
      <c r="HK892">
        <v>0.54798611000129804</v>
      </c>
      <c r="HL892">
        <v>1.57409290804125</v>
      </c>
      <c r="HM892">
        <v>1.5740929080416</v>
      </c>
      <c r="HN892">
        <v>1.5740929081418</v>
      </c>
      <c r="HO892">
        <v>0.56333791558120505</v>
      </c>
      <c r="HP892">
        <v>1.57409290804067</v>
      </c>
      <c r="HQ892">
        <v>1.57409290803991</v>
      </c>
      <c r="HR892">
        <v>1.57409290805965</v>
      </c>
      <c r="HS892">
        <v>0.57535035464952999</v>
      </c>
      <c r="HT892">
        <v>6.02170696936758</v>
      </c>
      <c r="HU892">
        <v>0.563337915571548</v>
      </c>
      <c r="HV892">
        <v>1.60837006508128</v>
      </c>
      <c r="HW892">
        <v>17.550828882611899</v>
      </c>
      <c r="HX892">
        <v>1.57409290804179</v>
      </c>
      <c r="HY892">
        <v>0.548216573704706</v>
      </c>
      <c r="HZ892">
        <v>1.57409290804154</v>
      </c>
      <c r="IA892">
        <v>1.6083700650797099</v>
      </c>
      <c r="IB892">
        <v>1.57409290803848</v>
      </c>
      <c r="IC892">
        <v>0.56219563221930502</v>
      </c>
      <c r="ID892">
        <v>0.45943767815838099</v>
      </c>
      <c r="IE892">
        <v>1.5740929080222399</v>
      </c>
      <c r="IF892">
        <v>1.57409290804155</v>
      </c>
      <c r="IG892">
        <v>1.6083700650853601</v>
      </c>
      <c r="IH892">
        <v>1.5740929080371699</v>
      </c>
      <c r="II892">
        <v>1.57409290803325</v>
      </c>
      <c r="IJ892">
        <v>1.5740929080384101</v>
      </c>
      <c r="IK892">
        <v>1.6083700650813499</v>
      </c>
      <c r="IL892">
        <v>1.5740929080416901</v>
      </c>
      <c r="IM892">
        <v>32.939757619407303</v>
      </c>
      <c r="IN892">
        <v>1.6083700650814301</v>
      </c>
      <c r="IO892">
        <v>0.45801208193717702</v>
      </c>
      <c r="IP892">
        <v>1.6083700650816599</v>
      </c>
      <c r="IQ892">
        <v>1.5740929080416399</v>
      </c>
      <c r="IR892">
        <v>1.5740929080399999</v>
      </c>
      <c r="IS892">
        <v>1.60837006508125</v>
      </c>
      <c r="IT892">
        <v>6.02170696936754</v>
      </c>
      <c r="IU892">
        <v>1.60837006508133</v>
      </c>
      <c r="IV892">
        <v>1.6083700650813699</v>
      </c>
      <c r="IW892">
        <v>0.55678077896362799</v>
      </c>
      <c r="IX892">
        <v>1.6083700650686701</v>
      </c>
      <c r="IY892">
        <v>0.57603947249837695</v>
      </c>
      <c r="IZ892">
        <v>1.60837006508133</v>
      </c>
      <c r="JA892">
        <v>1.57409290803294</v>
      </c>
      <c r="JB892">
        <v>0.55678077896393996</v>
      </c>
      <c r="JC892">
        <v>1.6083700650838599</v>
      </c>
      <c r="JD892">
        <v>1.5740929080414301</v>
      </c>
      <c r="JE892">
        <v>4.8630994748116496</v>
      </c>
      <c r="JF892">
        <v>1.5740929080413</v>
      </c>
      <c r="JG892">
        <v>10.7507946436699</v>
      </c>
      <c r="JH892">
        <v>1.57409290804129</v>
      </c>
      <c r="JI892">
        <v>1.60837006508106</v>
      </c>
      <c r="JJ892">
        <v>25.863923586496099</v>
      </c>
      <c r="JK892">
        <v>1.6083700650814099</v>
      </c>
      <c r="JL892">
        <v>1.5740929080059101</v>
      </c>
      <c r="JM892">
        <v>1.5740929080414201</v>
      </c>
      <c r="JN892">
        <v>1.5740929080416199</v>
      </c>
      <c r="JO892">
        <v>1.60837006508072</v>
      </c>
      <c r="JP892">
        <v>0.56219563222965296</v>
      </c>
      <c r="JQ892">
        <v>1.57409290804322</v>
      </c>
      <c r="JR892">
        <v>1.5740929080414401</v>
      </c>
      <c r="JS892">
        <v>1.57409290804154</v>
      </c>
      <c r="JT892">
        <v>1.57409290804155</v>
      </c>
      <c r="JU892">
        <v>1.5740929080676</v>
      </c>
      <c r="JV892">
        <v>1.6083700650824699</v>
      </c>
      <c r="JW892">
        <v>1.5766908095449601</v>
      </c>
      <c r="JX892">
        <v>1.5740929080361701</v>
      </c>
      <c r="JY892">
        <v>0.564768601091303</v>
      </c>
      <c r="JZ892">
        <v>0.56333791556974899</v>
      </c>
      <c r="KA892">
        <v>0.556780778965562</v>
      </c>
      <c r="KB892">
        <v>0.55580897911025096</v>
      </c>
      <c r="KC892">
        <v>1.57409290803911</v>
      </c>
      <c r="KD892">
        <v>1.5740929080397901</v>
      </c>
      <c r="KE892">
        <v>1.57409290804188</v>
      </c>
      <c r="KF892">
        <v>1.57409290804153</v>
      </c>
      <c r="KG892">
        <v>1.57409290804206</v>
      </c>
      <c r="KH892">
        <v>1.60837006507817</v>
      </c>
      <c r="KI892">
        <v>1.60837006508068</v>
      </c>
      <c r="KJ892">
        <v>1.5740929080413799</v>
      </c>
      <c r="KK892">
        <v>33.040637874535697</v>
      </c>
      <c r="KL892">
        <v>1.57409290804124</v>
      </c>
      <c r="KM892">
        <v>1.57409290803345</v>
      </c>
      <c r="KN892">
        <v>1.57409290802271</v>
      </c>
      <c r="KO892">
        <v>3.7627847931593799</v>
      </c>
      <c r="KP892">
        <v>1.57409290804095</v>
      </c>
      <c r="KQ892">
        <v>1.57409290836437</v>
      </c>
      <c r="KR892">
        <v>1.5740929080416399</v>
      </c>
      <c r="KS892">
        <v>1.6083700650814601</v>
      </c>
      <c r="KT892">
        <v>1.57409290804132</v>
      </c>
      <c r="KU892">
        <v>1.5740929080413999</v>
      </c>
      <c r="KV892">
        <v>33.653538983155897</v>
      </c>
      <c r="KW892">
        <v>1.5740929080391199</v>
      </c>
      <c r="KX892">
        <v>1.6083700650811801</v>
      </c>
      <c r="KY892">
        <v>1.60837006508124</v>
      </c>
      <c r="KZ892">
        <v>6.01452893940038</v>
      </c>
      <c r="LA892">
        <v>0.535914455520897</v>
      </c>
      <c r="LB892">
        <v>11.237414515080401</v>
      </c>
      <c r="LC892">
        <v>1.5740929080483701</v>
      </c>
      <c r="LD892">
        <v>1.5740929080341699</v>
      </c>
      <c r="LE892">
        <v>0.57652960136112696</v>
      </c>
      <c r="LF892">
        <v>1.57409290804177</v>
      </c>
      <c r="LG892">
        <v>1.5740929080413999</v>
      </c>
      <c r="LH892">
        <v>0.45953912637925498</v>
      </c>
      <c r="LI892">
        <v>1.57409290803567</v>
      </c>
      <c r="LJ892">
        <v>1.5740929080416399</v>
      </c>
      <c r="LK892">
        <v>1.57409290804152</v>
      </c>
      <c r="LL892">
        <v>1.6083700650814401</v>
      </c>
      <c r="LM892">
        <v>1.57409290804105</v>
      </c>
      <c r="LN892">
        <v>1.6083700650825501</v>
      </c>
      <c r="LO892">
        <v>1.5740929080416199</v>
      </c>
      <c r="LP892">
        <v>6.0217069693674699</v>
      </c>
      <c r="LQ892">
        <v>1.5740929080497399</v>
      </c>
      <c r="LR892">
        <v>1.6083700650816</v>
      </c>
      <c r="LS892">
        <v>1.57409290804177</v>
      </c>
      <c r="LT892">
        <v>1.6083700650813699</v>
      </c>
      <c r="LU892">
        <v>1.60837006507772</v>
      </c>
      <c r="LV892">
        <v>1.60837006508104</v>
      </c>
      <c r="LW892">
        <v>1.574092908041</v>
      </c>
      <c r="LX892">
        <v>14.410217822375399</v>
      </c>
      <c r="LY892">
        <v>1.57669080954532</v>
      </c>
      <c r="LZ892">
        <v>1.6083700650811401</v>
      </c>
      <c r="MA892">
        <v>6.0145289394000097</v>
      </c>
      <c r="MB892">
        <v>1.60837006508131</v>
      </c>
      <c r="MC892">
        <v>1.5740929080417301</v>
      </c>
      <c r="MD892">
        <v>1.57409290804177</v>
      </c>
      <c r="ME892">
        <v>1.57409290804095</v>
      </c>
      <c r="MF892">
        <v>1.6083700650784301</v>
      </c>
      <c r="MG892">
        <v>34.228562592838301</v>
      </c>
      <c r="MH892">
        <v>6.0217069693676297</v>
      </c>
      <c r="MI892">
        <v>1.5740929080417401</v>
      </c>
      <c r="MJ892">
        <v>0.56208851196333998</v>
      </c>
      <c r="MK892">
        <v>1.6083700650799999</v>
      </c>
      <c r="ML892">
        <v>1.5766908095454599</v>
      </c>
      <c r="MM892">
        <v>1.57409290804207</v>
      </c>
      <c r="MN892">
        <v>1.5399352379139799</v>
      </c>
      <c r="MO892">
        <v>1.5740929080423001</v>
      </c>
      <c r="MP892">
        <v>1.57409290798766</v>
      </c>
      <c r="MQ892">
        <v>0.53627532660145205</v>
      </c>
      <c r="MR892">
        <v>1.5740929080413899</v>
      </c>
      <c r="MS892">
        <v>1.5740929080423101</v>
      </c>
      <c r="MT892">
        <v>1.57409290804129</v>
      </c>
      <c r="MU892">
        <v>0.57603947249817</v>
      </c>
      <c r="MV892">
        <v>1.60837006508129</v>
      </c>
      <c r="MW892">
        <v>1.60837006508124</v>
      </c>
      <c r="MX892">
        <v>1.5740929080413599</v>
      </c>
      <c r="MY892">
        <v>1.57409290804151</v>
      </c>
      <c r="MZ892">
        <v>1.57409290804177</v>
      </c>
      <c r="NA892">
        <v>1.5740929080413599</v>
      </c>
      <c r="NB892">
        <v>1.6083700650812101</v>
      </c>
      <c r="NC892">
        <v>1.5740929080414301</v>
      </c>
      <c r="ND892">
        <v>1.5740929080179</v>
      </c>
      <c r="NE892">
        <v>1.5740929079630801</v>
      </c>
      <c r="NF892">
        <v>1.6083700650806501</v>
      </c>
      <c r="NG892">
        <v>1.5766908095454299</v>
      </c>
      <c r="NH892">
        <v>0.56333791557120105</v>
      </c>
      <c r="NI892">
        <v>10.014285284837401</v>
      </c>
      <c r="NJ892">
        <v>1.5740929080196699</v>
      </c>
      <c r="NK892">
        <v>1.60837006508131</v>
      </c>
      <c r="NL892">
        <v>1.5740929080488</v>
      </c>
      <c r="NM892">
        <v>1.5740929080448101</v>
      </c>
      <c r="NN892">
        <v>1.60837006508128</v>
      </c>
      <c r="NO892">
        <v>1.5740929080416799</v>
      </c>
      <c r="NP892">
        <v>1.60837006508127</v>
      </c>
      <c r="NQ892">
        <v>1.5740929080416499</v>
      </c>
      <c r="NR892">
        <v>0.57648995390503199</v>
      </c>
      <c r="NS892">
        <v>37.611590899954301</v>
      </c>
      <c r="NT892">
        <v>1.5740929080417401</v>
      </c>
      <c r="NU892">
        <v>1.5740929080414701</v>
      </c>
      <c r="NV892">
        <v>1.6083700650812001</v>
      </c>
      <c r="NW892">
        <v>1.5740929080313699</v>
      </c>
      <c r="NX892">
        <v>1.5740929080414601</v>
      </c>
      <c r="NY892">
        <v>1.60837006508127</v>
      </c>
      <c r="NZ892">
        <v>0.56476860108892701</v>
      </c>
      <c r="OA892">
        <v>6.0217069693678704</v>
      </c>
      <c r="OB892">
        <v>1.57409290804156</v>
      </c>
      <c r="OC892">
        <v>1.5740929080413899</v>
      </c>
      <c r="OD892">
        <v>1.5740929080414701</v>
      </c>
      <c r="OE892">
        <v>31.2625978698678</v>
      </c>
      <c r="OF892">
        <v>1.57409290804153</v>
      </c>
      <c r="OG892">
        <v>1.60837006508123</v>
      </c>
      <c r="OH892">
        <v>0.57552841000060095</v>
      </c>
      <c r="OI892">
        <v>1.5740929080419099</v>
      </c>
      <c r="OJ892">
        <v>1.57409290804456</v>
      </c>
      <c r="OK892">
        <v>0.53564534474363801</v>
      </c>
      <c r="OL892">
        <v>1.57409290804182</v>
      </c>
      <c r="OM892">
        <v>0.45809159020470502</v>
      </c>
      <c r="ON892">
        <v>1.60837006508098</v>
      </c>
      <c r="OO892">
        <v>1.60837006508183</v>
      </c>
      <c r="OP892">
        <v>1.6083700650811601</v>
      </c>
      <c r="OQ892">
        <v>1.5740929080417101</v>
      </c>
      <c r="OR892">
        <v>1.60837006508122</v>
      </c>
      <c r="OS892">
        <v>1.5740929080233601</v>
      </c>
      <c r="OT892">
        <v>0.56476860108878202</v>
      </c>
      <c r="OU892">
        <v>1.6083700650575901</v>
      </c>
      <c r="OV892">
        <v>10.0105785248453</v>
      </c>
      <c r="OW892">
        <v>1.5740929080423101</v>
      </c>
      <c r="OX892">
        <v>0.55404493795041099</v>
      </c>
      <c r="OY892">
        <v>1.60837006508127</v>
      </c>
      <c r="OZ892">
        <v>1.5740929080455801</v>
      </c>
      <c r="PA892">
        <v>0.56433624520925296</v>
      </c>
      <c r="PB892">
        <v>1.6083700650813699</v>
      </c>
      <c r="PC892">
        <v>0.53591445552194705</v>
      </c>
      <c r="PD892">
        <v>0.49965096777921397</v>
      </c>
      <c r="PE892">
        <v>20.635302227024901</v>
      </c>
      <c r="PF892">
        <v>1.57409290804097</v>
      </c>
      <c r="PG892">
        <v>1.60837006508761</v>
      </c>
      <c r="PH892">
        <v>10.010578524845</v>
      </c>
      <c r="PI892">
        <v>28.3798645829261</v>
      </c>
      <c r="PJ892">
        <v>1.5740929080195001</v>
      </c>
      <c r="PK892">
        <v>1.5740929080414101</v>
      </c>
      <c r="PL892">
        <v>1.6083700650811401</v>
      </c>
      <c r="PM892">
        <v>17.180063513087902</v>
      </c>
      <c r="PN892">
        <v>1.60837006508129</v>
      </c>
      <c r="PO892">
        <v>1.5740929080405399</v>
      </c>
      <c r="PP892">
        <v>1.60837006508105</v>
      </c>
      <c r="PQ892">
        <v>1.6083700650805901</v>
      </c>
      <c r="PR892">
        <v>1.5740929080369901</v>
      </c>
      <c r="PS892">
        <v>1.57409290804128</v>
      </c>
      <c r="PT892">
        <v>1.60837006508132</v>
      </c>
      <c r="PU892">
        <v>1.60837006508128</v>
      </c>
      <c r="PV892">
        <v>1.60837006508126</v>
      </c>
      <c r="PW892">
        <v>0.57648995390245705</v>
      </c>
      <c r="PX892">
        <v>1.57409290804157</v>
      </c>
      <c r="PY892">
        <v>1.5740929080555199</v>
      </c>
      <c r="PZ892">
        <v>1.6083700650813499</v>
      </c>
      <c r="QA892">
        <v>1.60837006508131</v>
      </c>
      <c r="QB892">
        <v>6.0217069693677603</v>
      </c>
      <c r="QC892">
        <v>6.0145289394048804</v>
      </c>
      <c r="QD892">
        <v>1.6083700650834101</v>
      </c>
      <c r="QE892">
        <v>1.5740929080422199</v>
      </c>
      <c r="QF892">
        <v>1.5740929080419901</v>
      </c>
      <c r="QG892">
        <v>1.6083700650810699</v>
      </c>
      <c r="QH892">
        <v>1.60837006508187</v>
      </c>
      <c r="QI892">
        <v>1.60837006508125</v>
      </c>
      <c r="QJ892">
        <v>27.0089256267125</v>
      </c>
      <c r="QK892">
        <v>1.5740929080414301</v>
      </c>
      <c r="QL892">
        <v>0.56376874251653797</v>
      </c>
      <c r="QM892">
        <v>1.60837006508123</v>
      </c>
      <c r="QN892">
        <v>1.5740929080419901</v>
      </c>
      <c r="QO892">
        <v>1.6083700650811601</v>
      </c>
      <c r="QP892">
        <v>0.53591445552180395</v>
      </c>
      <c r="QQ892">
        <v>1.60837006508127</v>
      </c>
      <c r="QR892">
        <v>1.6083700650853501</v>
      </c>
      <c r="QS892">
        <v>1.57409290804209</v>
      </c>
      <c r="QT892">
        <v>4.6105889178398503</v>
      </c>
      <c r="QU892">
        <v>1.5740929080416299</v>
      </c>
      <c r="QV892">
        <v>1.6083700650817101</v>
      </c>
      <c r="QW892">
        <v>1.6083700651152599</v>
      </c>
      <c r="QX892">
        <v>1.57409290804129</v>
      </c>
      <c r="QY892">
        <v>1.6083700650696</v>
      </c>
      <c r="QZ892">
        <v>1.6083700650750501</v>
      </c>
      <c r="RA892">
        <v>0.56333791557175095</v>
      </c>
      <c r="RB892">
        <v>1.57409290804131</v>
      </c>
      <c r="RC892">
        <v>0.45804124079368702</v>
      </c>
      <c r="RD892">
        <v>1.6083700650813599</v>
      </c>
      <c r="RE892">
        <v>1.6083700650810999</v>
      </c>
      <c r="RF892">
        <v>1.57409290804378</v>
      </c>
      <c r="RG892">
        <v>1.6083700650814301</v>
      </c>
      <c r="RH892">
        <v>15.9426788032219</v>
      </c>
      <c r="RI892">
        <v>1.6083700650812001</v>
      </c>
      <c r="RJ892">
        <v>1.5740929080480199</v>
      </c>
      <c r="RK892">
        <v>1.60837006508151</v>
      </c>
      <c r="RL892">
        <v>1.57409290804123</v>
      </c>
      <c r="RM892">
        <v>1.57409290804237</v>
      </c>
      <c r="RN892">
        <v>1.60837006507992</v>
      </c>
      <c r="RO892">
        <v>1.57409290804152</v>
      </c>
      <c r="RP892">
        <v>1.5740929080405901</v>
      </c>
      <c r="RQ892">
        <v>17.016151030035299</v>
      </c>
      <c r="RR892">
        <v>1.6083700650806101</v>
      </c>
      <c r="SG892">
        <f>COUNTIF(B892:SF892,"&gt;0.1")</f>
        <v>485</v>
      </c>
    </row>
    <row r="893" spans="1:501" x14ac:dyDescent="0.2">
      <c r="A893" t="s">
        <v>126</v>
      </c>
      <c r="B893">
        <v>0.84088145027129202</v>
      </c>
      <c r="C893">
        <v>0.84088145027106698</v>
      </c>
      <c r="D893">
        <v>0.96997048584719603</v>
      </c>
      <c r="E893">
        <v>0.840881450271172</v>
      </c>
      <c r="F893">
        <v>0.84088145027112005</v>
      </c>
      <c r="G893">
        <v>0.96997048585093204</v>
      </c>
      <c r="H893">
        <v>0.84088145027122596</v>
      </c>
      <c r="I893">
        <v>0.969970485847507</v>
      </c>
      <c r="J893">
        <v>0.96997048584759205</v>
      </c>
      <c r="K893">
        <v>0.84088145027104899</v>
      </c>
      <c r="L893">
        <v>0.84088145027110806</v>
      </c>
      <c r="M893">
        <v>0.96997048584747303</v>
      </c>
      <c r="N893">
        <v>0.84088145027127204</v>
      </c>
      <c r="O893">
        <v>0.96997048584750001</v>
      </c>
      <c r="P893">
        <v>0.840881450271178</v>
      </c>
      <c r="Q893">
        <v>0.840881450271173</v>
      </c>
      <c r="R893">
        <v>0.96997048584731804</v>
      </c>
      <c r="S893">
        <v>0.84088145027156302</v>
      </c>
      <c r="T893">
        <v>0.96997048584842405</v>
      </c>
      <c r="U893">
        <v>0.84088145027141803</v>
      </c>
      <c r="V893">
        <v>0.96997048584742396</v>
      </c>
      <c r="W893">
        <v>0.84088145027120498</v>
      </c>
      <c r="X893">
        <v>0.96997048584733603</v>
      </c>
      <c r="Y893">
        <v>0.96997048584739398</v>
      </c>
      <c r="Z893">
        <v>0.39318899898277099</v>
      </c>
      <c r="AA893">
        <v>0.36744389381005499</v>
      </c>
      <c r="AB893">
        <v>0.84088145027113703</v>
      </c>
      <c r="AC893">
        <v>0.84088145027126604</v>
      </c>
      <c r="AD893">
        <v>0.84088145027118499</v>
      </c>
      <c r="AE893">
        <v>4.9525552892810696</v>
      </c>
      <c r="AF893">
        <v>0.96997048584738399</v>
      </c>
      <c r="AG893">
        <v>0.84088145027122296</v>
      </c>
      <c r="AH893">
        <v>0.84088145027127503</v>
      </c>
      <c r="AI893">
        <v>1.09618184791014</v>
      </c>
      <c r="AJ893">
        <v>0.96997048584768497</v>
      </c>
      <c r="AK893">
        <v>0.84088145027476902</v>
      </c>
      <c r="AL893">
        <v>0.96997048584755297</v>
      </c>
      <c r="AM893">
        <v>0.84088145027115002</v>
      </c>
      <c r="AN893">
        <v>0.84187070091917604</v>
      </c>
      <c r="AO893">
        <v>0.969970485850845</v>
      </c>
      <c r="AP893">
        <v>0.84088145027086503</v>
      </c>
      <c r="AQ893">
        <v>0.84088145027112604</v>
      </c>
      <c r="AR893">
        <v>0.84088145027127004</v>
      </c>
      <c r="AS893">
        <v>0.84088145027118899</v>
      </c>
      <c r="AT893">
        <v>0.84088145027179095</v>
      </c>
      <c r="AU893">
        <v>1.09618184790954</v>
      </c>
      <c r="AV893">
        <v>0.84187070091918303</v>
      </c>
      <c r="AW893">
        <v>0.84088145027110694</v>
      </c>
      <c r="AX893">
        <v>0.840881450271182</v>
      </c>
      <c r="AY893">
        <v>0.84088145027128103</v>
      </c>
      <c r="AZ893">
        <v>0.96997048584734902</v>
      </c>
      <c r="BA893">
        <v>0.84088145027120298</v>
      </c>
      <c r="BB893">
        <v>0.840881450265198</v>
      </c>
      <c r="BC893">
        <v>0.96997048584743795</v>
      </c>
      <c r="BD893">
        <v>0.96997048584739998</v>
      </c>
      <c r="BE893">
        <v>4.9261016028071403</v>
      </c>
      <c r="BF893">
        <v>0.84088145027121597</v>
      </c>
      <c r="BG893">
        <v>0.84088145027141903</v>
      </c>
      <c r="BH893">
        <v>0.84088145027114303</v>
      </c>
      <c r="BI893">
        <v>0.84088145026058103</v>
      </c>
      <c r="BJ893">
        <v>0.38289503821925402</v>
      </c>
      <c r="BK893">
        <v>0.84088145027121597</v>
      </c>
      <c r="BL893">
        <v>0.84088145027123495</v>
      </c>
      <c r="BM893">
        <v>0.84088145027119199</v>
      </c>
      <c r="BN893">
        <v>0.84088145027132599</v>
      </c>
      <c r="BO893">
        <v>0.96997048584734402</v>
      </c>
      <c r="BP893">
        <v>0.38998145953605501</v>
      </c>
      <c r="BQ893">
        <v>0.84088145027165895</v>
      </c>
      <c r="BR893">
        <v>0.96997048584825596</v>
      </c>
      <c r="BS893">
        <v>0.96997048584777501</v>
      </c>
      <c r="BT893">
        <v>0.840881450271173</v>
      </c>
      <c r="BU893">
        <v>0.96997048584761603</v>
      </c>
      <c r="BV893">
        <v>0.31323756916322798</v>
      </c>
      <c r="BW893">
        <v>0.84088145027282901</v>
      </c>
      <c r="BX893">
        <v>0.96997048584739898</v>
      </c>
      <c r="BY893">
        <v>0.38255005632862499</v>
      </c>
      <c r="BZ893">
        <v>0.84088145027130101</v>
      </c>
      <c r="CA893">
        <v>0.38279837035103897</v>
      </c>
      <c r="CB893">
        <v>19.804026420513299</v>
      </c>
      <c r="CC893">
        <v>0.38787412375101998</v>
      </c>
      <c r="CD893">
        <v>0.96997048584749301</v>
      </c>
      <c r="CE893">
        <v>0.38897605688277098</v>
      </c>
      <c r="CF893">
        <v>0.84088145027116001</v>
      </c>
      <c r="CG893">
        <v>0.969970485847367</v>
      </c>
      <c r="CH893">
        <v>0.96997048584724999</v>
      </c>
      <c r="CI893">
        <v>0.84088145027124295</v>
      </c>
      <c r="CJ893">
        <v>0.84088145027119598</v>
      </c>
      <c r="CK893">
        <v>0.84088145027035999</v>
      </c>
      <c r="CL893">
        <v>13.9859623576896</v>
      </c>
      <c r="CM893">
        <v>0.96997048584800305</v>
      </c>
      <c r="CN893">
        <v>27.75971993288</v>
      </c>
      <c r="CO893">
        <v>0.84088145027115202</v>
      </c>
      <c r="CP893">
        <v>0.84088145027107997</v>
      </c>
      <c r="CQ893">
        <v>0.84088145027165395</v>
      </c>
      <c r="CR893">
        <v>0.84088145027149397</v>
      </c>
      <c r="CS893">
        <v>0.840881450273955</v>
      </c>
      <c r="CT893">
        <v>0.96997048584740697</v>
      </c>
      <c r="CU893">
        <v>0.84174926049636301</v>
      </c>
      <c r="CV893">
        <v>0.974066311995612</v>
      </c>
      <c r="CW893">
        <v>0.84088145027107397</v>
      </c>
      <c r="CX893">
        <v>0.382550056322359</v>
      </c>
      <c r="CY893">
        <v>0.96997048584755796</v>
      </c>
      <c r="CZ893">
        <v>0.96997048584755996</v>
      </c>
      <c r="DA893">
        <v>0.840881450271172</v>
      </c>
      <c r="DB893">
        <v>0.96997048585172796</v>
      </c>
      <c r="DC893">
        <v>0.84088145027106698</v>
      </c>
      <c r="DD893">
        <v>0.96997048584721901</v>
      </c>
      <c r="DE893">
        <v>0.84088145027116701</v>
      </c>
      <c r="DF893">
        <v>0.84088145027125205</v>
      </c>
      <c r="DG893">
        <v>0.84088145027121297</v>
      </c>
      <c r="DH893">
        <v>0.84088145027111905</v>
      </c>
      <c r="DI893">
        <v>0.84088145027167405</v>
      </c>
      <c r="DJ893">
        <v>0.84088145027130901</v>
      </c>
      <c r="DK893">
        <v>0.84088145027120098</v>
      </c>
      <c r="DL893">
        <v>0.84088145027046801</v>
      </c>
      <c r="DM893">
        <v>0.84174926049697796</v>
      </c>
      <c r="DN893">
        <v>0.84088145027102701</v>
      </c>
      <c r="DO893">
        <v>0.96997048584436696</v>
      </c>
      <c r="DP893">
        <v>0.84088145027121097</v>
      </c>
      <c r="DQ893">
        <v>0.84088145027124195</v>
      </c>
      <c r="DR893">
        <v>15.6498483911551</v>
      </c>
      <c r="DS893">
        <v>0.84088145026815797</v>
      </c>
      <c r="DT893">
        <v>0.84088145027119099</v>
      </c>
      <c r="DU893">
        <v>0.96997048584671597</v>
      </c>
      <c r="DV893">
        <v>0.84088145027128303</v>
      </c>
      <c r="DW893">
        <v>0.969970485847513</v>
      </c>
      <c r="DX893">
        <v>0.84088145027111405</v>
      </c>
      <c r="DY893">
        <v>0.38255005632912797</v>
      </c>
      <c r="DZ893">
        <v>0.84088145027113104</v>
      </c>
      <c r="EA893">
        <v>1.09618184791179</v>
      </c>
      <c r="EB893">
        <v>1.09618184791039</v>
      </c>
      <c r="EC893">
        <v>0.96997048585937296</v>
      </c>
      <c r="ED893">
        <v>0.84088145027123795</v>
      </c>
      <c r="EE893">
        <v>0.92726537232684503</v>
      </c>
      <c r="EF893">
        <v>0.36629484354875302</v>
      </c>
      <c r="EG893">
        <v>0.96997048584735401</v>
      </c>
      <c r="EH893">
        <v>0.37070258073814999</v>
      </c>
      <c r="EI893">
        <v>0.36658290981066299</v>
      </c>
      <c r="EJ893">
        <v>0.96997048584766599</v>
      </c>
      <c r="EK893">
        <v>0.36662509919678099</v>
      </c>
      <c r="EL893">
        <v>0.84088145027122596</v>
      </c>
      <c r="EM893">
        <v>0.37847282163487</v>
      </c>
      <c r="EN893">
        <v>0.96997048581458201</v>
      </c>
      <c r="EO893">
        <v>31.734617445758701</v>
      </c>
      <c r="EP893">
        <v>0.84088145027125405</v>
      </c>
      <c r="EQ893">
        <v>0.84088145027115602</v>
      </c>
      <c r="ER893">
        <v>0.84088145027124495</v>
      </c>
      <c r="ES893">
        <v>0.84088145026550998</v>
      </c>
      <c r="ET893">
        <v>0.84088145027110905</v>
      </c>
      <c r="EU893">
        <v>0.39046340959089798</v>
      </c>
      <c r="EV893">
        <v>0.84088145027118499</v>
      </c>
      <c r="EW893">
        <v>0.84088145027119898</v>
      </c>
      <c r="EX893">
        <v>0.84088145027114503</v>
      </c>
      <c r="EY893">
        <v>0.96997048584742895</v>
      </c>
      <c r="EZ893">
        <v>0.96997048584734102</v>
      </c>
      <c r="FA893">
        <v>22.645643275585101</v>
      </c>
      <c r="FB893">
        <v>0.84088145027122696</v>
      </c>
      <c r="FC893">
        <v>1.09618184791037</v>
      </c>
      <c r="FD893">
        <v>0.38220653702691398</v>
      </c>
      <c r="FE893">
        <v>0.96997048584698198</v>
      </c>
      <c r="FF893">
        <v>0.84088145027110195</v>
      </c>
      <c r="FG893">
        <v>0.84088145027121797</v>
      </c>
      <c r="FH893">
        <v>0.84447283321227795</v>
      </c>
      <c r="FI893">
        <v>0.96997048584741397</v>
      </c>
      <c r="FJ893">
        <v>0.383078364652366</v>
      </c>
      <c r="FK893">
        <v>1.0961818479102601</v>
      </c>
      <c r="FL893">
        <v>0.84088145027125905</v>
      </c>
      <c r="FM893">
        <v>0.84088145027065198</v>
      </c>
      <c r="FN893">
        <v>0.84088145027113204</v>
      </c>
      <c r="FO893">
        <v>0.840881450275481</v>
      </c>
      <c r="FP893">
        <v>0.96997048584730405</v>
      </c>
      <c r="FQ893">
        <v>0.96997048584737</v>
      </c>
      <c r="FR893">
        <v>1.0961818479110901</v>
      </c>
      <c r="FS893">
        <v>0.84088145027082795</v>
      </c>
      <c r="FT893">
        <v>41.591986286848403</v>
      </c>
      <c r="FU893">
        <v>0.96997048584739198</v>
      </c>
      <c r="FV893">
        <v>0.84088145027113304</v>
      </c>
      <c r="FW893">
        <v>0.84088145027144301</v>
      </c>
      <c r="FX893">
        <v>0.378472821635566</v>
      </c>
      <c r="FY893">
        <v>0.84088145027108496</v>
      </c>
      <c r="FZ893">
        <v>0.84088145027121697</v>
      </c>
      <c r="GA893">
        <v>0.96997048585111301</v>
      </c>
      <c r="GB893">
        <v>0.84088145027123096</v>
      </c>
      <c r="GC893">
        <v>0.84088145027057803</v>
      </c>
      <c r="GD893">
        <v>0.96997048584741796</v>
      </c>
      <c r="GE893">
        <v>0.84088145027127004</v>
      </c>
      <c r="GF893">
        <v>0.96997048584749701</v>
      </c>
      <c r="GG893">
        <v>0.84088145027118999</v>
      </c>
      <c r="GH893">
        <v>0.969970485847506</v>
      </c>
      <c r="GI893">
        <v>0.96997048584746604</v>
      </c>
      <c r="GJ893">
        <v>0.96997048584725698</v>
      </c>
      <c r="GK893">
        <v>0.38884207193186898</v>
      </c>
      <c r="GL893">
        <v>0.84088145027116401</v>
      </c>
      <c r="GM893">
        <v>1.09618184791311</v>
      </c>
      <c r="GN893">
        <v>0.96997048584740297</v>
      </c>
      <c r="GO893">
        <v>0.84088145027088301</v>
      </c>
      <c r="GP893">
        <v>0.96997048584744605</v>
      </c>
      <c r="GQ893">
        <v>0.840881450271036</v>
      </c>
      <c r="GR893">
        <v>0.84088145027107497</v>
      </c>
      <c r="GS893">
        <v>0.84088145027124905</v>
      </c>
      <c r="GT893">
        <v>0.84088145027111105</v>
      </c>
      <c r="GU893">
        <v>0.84088145027083705</v>
      </c>
      <c r="GV893">
        <v>0.389846781154772</v>
      </c>
      <c r="GW893">
        <v>0.96997048584745804</v>
      </c>
      <c r="GX893">
        <v>0.840881450271177</v>
      </c>
      <c r="GY893">
        <v>0.84088145027098105</v>
      </c>
      <c r="GZ893">
        <v>0.84088145027137795</v>
      </c>
      <c r="HA893">
        <v>0.39010466134766297</v>
      </c>
      <c r="HB893">
        <v>0.96997048584720802</v>
      </c>
      <c r="HC893">
        <v>0.84088145027126004</v>
      </c>
      <c r="HD893">
        <v>0.96997048584748002</v>
      </c>
      <c r="HE893">
        <v>0.840881450271173</v>
      </c>
      <c r="HF893">
        <v>0.84088145027118799</v>
      </c>
      <c r="HG893">
        <v>0.38984678115507598</v>
      </c>
      <c r="HH893">
        <v>0.969970485884179</v>
      </c>
      <c r="HI893">
        <v>0.84088145027236905</v>
      </c>
      <c r="HJ893">
        <v>1.0961818479101999</v>
      </c>
      <c r="HK893">
        <v>0.96997048584735901</v>
      </c>
      <c r="HL893">
        <v>0.84088145027137695</v>
      </c>
      <c r="HM893">
        <v>0.37366417170657201</v>
      </c>
      <c r="HN893">
        <v>0.84088145027122696</v>
      </c>
      <c r="HO893">
        <v>0.84088145027119499</v>
      </c>
      <c r="HP893">
        <v>0.84088145027119798</v>
      </c>
      <c r="HQ893">
        <v>0.38255005632719302</v>
      </c>
      <c r="HR893">
        <v>0.84088145027125805</v>
      </c>
      <c r="HS893">
        <v>0.84088145027081096</v>
      </c>
      <c r="HT893">
        <v>0.84088145027115402</v>
      </c>
      <c r="HU893">
        <v>0.38945217217429701</v>
      </c>
      <c r="HV893">
        <v>1.09618184791035</v>
      </c>
      <c r="HW893">
        <v>0.38255005632860201</v>
      </c>
      <c r="HX893">
        <v>0.96997048584745404</v>
      </c>
      <c r="HY893">
        <v>14.3019774610702</v>
      </c>
      <c r="HZ893">
        <v>0.84088145027123995</v>
      </c>
      <c r="IA893">
        <v>0.37070258073990903</v>
      </c>
      <c r="IB893">
        <v>0.84088145027122196</v>
      </c>
      <c r="IC893">
        <v>0.96997048585438395</v>
      </c>
      <c r="ID893">
        <v>0.84088145027115602</v>
      </c>
      <c r="IE893">
        <v>0.96997048585233203</v>
      </c>
      <c r="IF893">
        <v>0.38189140501685098</v>
      </c>
      <c r="IG893">
        <v>0.31318542729166299</v>
      </c>
      <c r="IH893">
        <v>0.84088145027045702</v>
      </c>
      <c r="II893">
        <v>0.84088145027114203</v>
      </c>
      <c r="IJ893">
        <v>0.96997048584735202</v>
      </c>
      <c r="IK893">
        <v>0.84088145027116401</v>
      </c>
      <c r="IL893">
        <v>0.840881450271175</v>
      </c>
      <c r="IM893">
        <v>0.84088145027120298</v>
      </c>
      <c r="IN893">
        <v>0.969970485847373</v>
      </c>
      <c r="IO893">
        <v>0.84088145027108196</v>
      </c>
      <c r="IP893">
        <v>32.469401598409199</v>
      </c>
      <c r="IQ893">
        <v>0.96997048584730405</v>
      </c>
      <c r="IR893">
        <v>0.31232566910734499</v>
      </c>
      <c r="IS893">
        <v>0.96997048584745005</v>
      </c>
      <c r="IT893">
        <v>0.84088145027007799</v>
      </c>
      <c r="IU893">
        <v>0.84088145027130301</v>
      </c>
      <c r="IV893">
        <v>0.96997048584741496</v>
      </c>
      <c r="IW893">
        <v>1.0961818479102901</v>
      </c>
      <c r="IX893">
        <v>0.96997048584734902</v>
      </c>
      <c r="IY893">
        <v>0.96997048584740397</v>
      </c>
      <c r="IZ893">
        <v>0.37881048579834298</v>
      </c>
      <c r="JA893">
        <v>0.38984678115490901</v>
      </c>
      <c r="JB893">
        <v>0.96997048584741397</v>
      </c>
      <c r="JC893">
        <v>0.84088145027132299</v>
      </c>
      <c r="JD893">
        <v>0.378810485814353</v>
      </c>
      <c r="JE893">
        <v>0.96997048584754197</v>
      </c>
      <c r="JF893">
        <v>0.84088145027069106</v>
      </c>
      <c r="JG893">
        <v>0.86696825228358698</v>
      </c>
      <c r="JH893">
        <v>0.84088145027109795</v>
      </c>
      <c r="JI893">
        <v>3.0826012869470101</v>
      </c>
      <c r="JJ893">
        <v>0.84088145027116001</v>
      </c>
      <c r="JK893">
        <v>0.96997048584774803</v>
      </c>
      <c r="JL893">
        <v>25.378585475838399</v>
      </c>
      <c r="JM893">
        <v>0.96997048584744505</v>
      </c>
      <c r="JN893">
        <v>0.84088145027151096</v>
      </c>
      <c r="JO893">
        <v>0.84088145027111305</v>
      </c>
      <c r="JP893">
        <v>0.84088145027112404</v>
      </c>
      <c r="JQ893">
        <v>0.96997048584744106</v>
      </c>
      <c r="JR893">
        <v>0.84088145027115002</v>
      </c>
      <c r="JS893">
        <v>0.38189140501710001</v>
      </c>
      <c r="JT893">
        <v>0.84088145027122996</v>
      </c>
      <c r="JU893">
        <v>0.84088145027115002</v>
      </c>
      <c r="JV893">
        <v>0.84088145027110495</v>
      </c>
      <c r="JW893">
        <v>0.84088145027120897</v>
      </c>
      <c r="JX893">
        <v>0.84088145027107497</v>
      </c>
      <c r="JY893">
        <v>0.96997048584745904</v>
      </c>
      <c r="JZ893">
        <v>0.927265372326744</v>
      </c>
      <c r="KA893">
        <v>0.84088145027123895</v>
      </c>
      <c r="KB893">
        <v>0.38314380045482999</v>
      </c>
      <c r="KC893">
        <v>0.38255005632786299</v>
      </c>
      <c r="KD893">
        <v>0.37881048581478</v>
      </c>
      <c r="KE893">
        <v>0.37847282163524198</v>
      </c>
      <c r="KF893">
        <v>0.84088145027146299</v>
      </c>
      <c r="KG893">
        <v>0.84088145027133598</v>
      </c>
      <c r="KH893">
        <v>0.84088145027118699</v>
      </c>
      <c r="KI893">
        <v>0.84088145027119399</v>
      </c>
      <c r="KJ893">
        <v>0.96997048585597201</v>
      </c>
      <c r="KK893">
        <v>0.96997048584717205</v>
      </c>
      <c r="KL893">
        <v>0.84088145027119698</v>
      </c>
      <c r="KM893">
        <v>28.417220864921902</v>
      </c>
      <c r="KN893">
        <v>0.84088145027112104</v>
      </c>
      <c r="KO893">
        <v>0.84088145027112204</v>
      </c>
      <c r="KP893">
        <v>0.97166382987993305</v>
      </c>
      <c r="KQ893">
        <v>0.8408814502709</v>
      </c>
      <c r="KR893">
        <v>0.84088145027110905</v>
      </c>
      <c r="KS893">
        <v>0.84088145027104699</v>
      </c>
      <c r="KT893">
        <v>0.96997048584737</v>
      </c>
      <c r="KU893">
        <v>0.84088145027111105</v>
      </c>
      <c r="KV893">
        <v>0.84088145027171501</v>
      </c>
      <c r="KW893">
        <v>29.0740675778978</v>
      </c>
      <c r="KX893">
        <v>0.84088145027115202</v>
      </c>
      <c r="KY893">
        <v>0.96997048584755596</v>
      </c>
      <c r="KZ893">
        <v>0.96997048584718704</v>
      </c>
      <c r="LA893">
        <v>1.09618184791035</v>
      </c>
      <c r="LB893">
        <v>0.36662509919703801</v>
      </c>
      <c r="LC893">
        <v>0.96997048584713996</v>
      </c>
      <c r="LD893">
        <v>0.84088145027138705</v>
      </c>
      <c r="LE893">
        <v>0.84088145027122896</v>
      </c>
      <c r="LF893">
        <v>0.38675668173977701</v>
      </c>
      <c r="LG893">
        <v>0.84088145027102201</v>
      </c>
      <c r="LH893">
        <v>0.84088145027128203</v>
      </c>
      <c r="LI893">
        <v>0.31325613870000202</v>
      </c>
      <c r="LJ893">
        <v>0.840881450271178</v>
      </c>
      <c r="LK893">
        <v>0.84088145027117001</v>
      </c>
      <c r="LL893">
        <v>0.84088145027068295</v>
      </c>
      <c r="LM893">
        <v>0.96997048584769197</v>
      </c>
      <c r="LN893">
        <v>0.84088145027152905</v>
      </c>
      <c r="LO893">
        <v>0.84088145025628402</v>
      </c>
      <c r="LP893">
        <v>1.09618184791031</v>
      </c>
      <c r="LQ893">
        <v>0.84088145027210903</v>
      </c>
      <c r="LR893">
        <v>0.96997048584737999</v>
      </c>
      <c r="LS893">
        <v>0.84088145027119099</v>
      </c>
      <c r="LT893">
        <v>0.96997048584753898</v>
      </c>
      <c r="LU893">
        <v>0.96997048584739098</v>
      </c>
      <c r="LV893">
        <v>0.96997048584733203</v>
      </c>
      <c r="LW893">
        <v>0.84088145027069905</v>
      </c>
      <c r="LX893">
        <v>7.0844586417315796</v>
      </c>
      <c r="LY893">
        <v>0.92726537232664097</v>
      </c>
      <c r="LZ893">
        <v>0.969970485847514</v>
      </c>
      <c r="MA893">
        <v>0.84088145026690397</v>
      </c>
      <c r="MB893">
        <v>1.09618184791031</v>
      </c>
      <c r="MC893">
        <v>0.84124983161813105</v>
      </c>
      <c r="MD893">
        <v>0.84088145027093097</v>
      </c>
      <c r="ME893">
        <v>0.84088145027118899</v>
      </c>
      <c r="MF893">
        <v>0.84088145027302297</v>
      </c>
      <c r="MG893">
        <v>0.96997048584717505</v>
      </c>
      <c r="MH893">
        <v>31.734617445759199</v>
      </c>
      <c r="MI893">
        <v>1.0961818479103</v>
      </c>
      <c r="MJ893">
        <v>0.840881450271177</v>
      </c>
      <c r="MK893">
        <v>0.381829617750651</v>
      </c>
      <c r="ML893">
        <v>0.96997048584741796</v>
      </c>
      <c r="MM893">
        <v>0.92726537232692996</v>
      </c>
      <c r="MN893">
        <v>0.84088145027127104</v>
      </c>
      <c r="MO893">
        <v>0.96997048584731804</v>
      </c>
      <c r="MP893">
        <v>0.82141517280564902</v>
      </c>
      <c r="MQ893">
        <v>0.84088145027119099</v>
      </c>
      <c r="MR893">
        <v>0.84088145027122396</v>
      </c>
      <c r="MS893">
        <v>0.36683619187693101</v>
      </c>
      <c r="MT893">
        <v>0.84088145027133099</v>
      </c>
      <c r="MU893">
        <v>0.84088145027124706</v>
      </c>
      <c r="MV893">
        <v>0.38984678115508697</v>
      </c>
      <c r="MW893">
        <v>0.96997048584746204</v>
      </c>
      <c r="MX893">
        <v>0.96997048584725898</v>
      </c>
      <c r="MY893">
        <v>0.84088145027121097</v>
      </c>
      <c r="MZ893">
        <v>0.84088145027053496</v>
      </c>
      <c r="NA893">
        <v>0.84088145027127903</v>
      </c>
      <c r="NB893">
        <v>0.84088145027123196</v>
      </c>
      <c r="NC893">
        <v>0.969970485847094</v>
      </c>
      <c r="ND893">
        <v>0.84088145027109196</v>
      </c>
      <c r="NE893">
        <v>0.84088145027112005</v>
      </c>
      <c r="NF893">
        <v>0.84088145027129402</v>
      </c>
      <c r="NG893">
        <v>0.96997048584743295</v>
      </c>
      <c r="NH893">
        <v>0.92726537232700101</v>
      </c>
      <c r="NI893">
        <v>0.38255005632856298</v>
      </c>
      <c r="NJ893">
        <v>0.969970485850977</v>
      </c>
      <c r="NK893">
        <v>0.96997048584743994</v>
      </c>
      <c r="NL893">
        <v>0.84088145027120398</v>
      </c>
      <c r="NM893">
        <v>0.969970485825006</v>
      </c>
      <c r="NN893">
        <v>0.84088145027149597</v>
      </c>
      <c r="NO893">
        <v>0.84088145027130301</v>
      </c>
      <c r="NP893">
        <v>0.84088145027102401</v>
      </c>
      <c r="NQ893">
        <v>0.969970485847372</v>
      </c>
      <c r="NR893">
        <v>0.84088145027110195</v>
      </c>
      <c r="NS893">
        <v>0.39010466134966498</v>
      </c>
      <c r="NT893">
        <v>31.2312462794903</v>
      </c>
      <c r="NU893">
        <v>0.84088145027116201</v>
      </c>
      <c r="NV893">
        <v>0.84088145027128602</v>
      </c>
      <c r="NW893">
        <v>0.96997048584718504</v>
      </c>
      <c r="NX893">
        <v>0.84088145027121497</v>
      </c>
      <c r="NY893">
        <v>0.84088145027125505</v>
      </c>
      <c r="NZ893">
        <v>0.96997048584718504</v>
      </c>
      <c r="OA893">
        <v>0.38314380045445001</v>
      </c>
      <c r="OB893">
        <v>1.0961818479093</v>
      </c>
      <c r="OC893">
        <v>0.84088145027098204</v>
      </c>
      <c r="OD893">
        <v>0.84088145027116601</v>
      </c>
      <c r="OE893">
        <v>0.840881450182695</v>
      </c>
      <c r="OF893">
        <v>30.838768733551401</v>
      </c>
      <c r="OG893">
        <v>0.84088145027399097</v>
      </c>
      <c r="OH893">
        <v>0.84088145027122696</v>
      </c>
      <c r="OI893">
        <v>0.84088145027177597</v>
      </c>
      <c r="OJ893">
        <v>0.96997048584685996</v>
      </c>
      <c r="OK893">
        <v>0.38955414579664299</v>
      </c>
      <c r="OL893">
        <v>0.84088145027115402</v>
      </c>
      <c r="OM893">
        <v>0.84088145027137495</v>
      </c>
      <c r="ON893">
        <v>0.36654130327409401</v>
      </c>
      <c r="OO893">
        <v>0.84088145027116901</v>
      </c>
      <c r="OP893">
        <v>0.312381127434192</v>
      </c>
      <c r="OQ893">
        <v>0.969970485847238</v>
      </c>
      <c r="OR893">
        <v>0.84477643360786703</v>
      </c>
      <c r="OS893">
        <v>0.96997048586988799</v>
      </c>
      <c r="OT893">
        <v>0.84088145027127004</v>
      </c>
      <c r="OU893">
        <v>0.96997048584736401</v>
      </c>
      <c r="OV893">
        <v>0.84088145027127004</v>
      </c>
      <c r="OW893">
        <v>0.38314380045468999</v>
      </c>
      <c r="OX893">
        <v>0.96997048584744305</v>
      </c>
      <c r="OY893">
        <v>0.96997048620390502</v>
      </c>
      <c r="OZ893">
        <v>0.84088145027112404</v>
      </c>
      <c r="PA893">
        <v>0.37717989008484998</v>
      </c>
      <c r="PB893">
        <v>0.96997048584737899</v>
      </c>
      <c r="PC893">
        <v>0.96997048584352197</v>
      </c>
      <c r="PD893">
        <v>0.84088145027102401</v>
      </c>
      <c r="PE893">
        <v>0.38289503822793602</v>
      </c>
      <c r="PF893">
        <v>0.96997048584663004</v>
      </c>
      <c r="PG893">
        <v>0.36662509919685998</v>
      </c>
      <c r="PH893">
        <v>0.33762201276520898</v>
      </c>
      <c r="PI893">
        <v>18.659352534893799</v>
      </c>
      <c r="PJ893">
        <v>0.84088145025982697</v>
      </c>
      <c r="PK893">
        <v>0.96997048580513201</v>
      </c>
      <c r="PL893">
        <v>0.96997048584746404</v>
      </c>
      <c r="PM893">
        <v>24.784941463690402</v>
      </c>
      <c r="PN893">
        <v>0.84088145027235595</v>
      </c>
      <c r="PO893">
        <v>0.84088145027112704</v>
      </c>
      <c r="PP893">
        <v>0.96997048584739098</v>
      </c>
      <c r="PQ893">
        <v>16.922329521744999</v>
      </c>
      <c r="PR893">
        <v>0.96997048584746903</v>
      </c>
      <c r="PS893">
        <v>0.84088145027114702</v>
      </c>
      <c r="PT893">
        <v>0.96997048584909296</v>
      </c>
      <c r="PU893">
        <v>0.969970485847372</v>
      </c>
      <c r="PV893">
        <v>0.84088145027108496</v>
      </c>
      <c r="PW893">
        <v>0.84088145027120598</v>
      </c>
      <c r="PX893">
        <v>0.96997048584734002</v>
      </c>
      <c r="PY893">
        <v>0.96997048584730605</v>
      </c>
      <c r="PZ893">
        <v>0.39010466134767502</v>
      </c>
      <c r="QA893">
        <v>0.84088145027116901</v>
      </c>
      <c r="QB893">
        <v>0.84088145026761896</v>
      </c>
      <c r="QC893">
        <v>0.96997048584740697</v>
      </c>
      <c r="QD893">
        <v>1.0961818479113801</v>
      </c>
      <c r="QE893">
        <v>0.96997048584717305</v>
      </c>
      <c r="QF893">
        <v>0.84088145027162398</v>
      </c>
      <c r="QG893">
        <v>0.840881450271039</v>
      </c>
      <c r="QH893">
        <v>0.96997048584729295</v>
      </c>
      <c r="QI893">
        <v>0.96997048584743695</v>
      </c>
      <c r="QJ893">
        <v>0.96997048584641798</v>
      </c>
      <c r="QK893">
        <v>24.100648716089601</v>
      </c>
      <c r="QL893">
        <v>0.84088145027115802</v>
      </c>
      <c r="QM893">
        <v>0.38279837035046599</v>
      </c>
      <c r="QN893">
        <v>0.96997048584594303</v>
      </c>
      <c r="QO893">
        <v>0.84088145027119399</v>
      </c>
      <c r="QP893">
        <v>0.84088145027074102</v>
      </c>
      <c r="QQ893">
        <v>0.969970485847234</v>
      </c>
      <c r="QR893">
        <v>0.36662509919707298</v>
      </c>
      <c r="QS893">
        <v>0.96997048584759704</v>
      </c>
      <c r="QT893">
        <v>0.84088145027136296</v>
      </c>
      <c r="QU893">
        <v>0.97166382988564104</v>
      </c>
      <c r="QV893">
        <v>0.84088145027116001</v>
      </c>
      <c r="QW893">
        <v>0.96997048584726198</v>
      </c>
      <c r="QX893">
        <v>0.96997048584746304</v>
      </c>
      <c r="QY893">
        <v>0.84088145030525097</v>
      </c>
      <c r="QZ893">
        <v>0.96997048584754797</v>
      </c>
      <c r="RA893">
        <v>0.96997048584710499</v>
      </c>
      <c r="RB893">
        <v>0.38255005633014899</v>
      </c>
      <c r="RC893">
        <v>0.84088145027120698</v>
      </c>
      <c r="RD893">
        <v>0.31234600783927502</v>
      </c>
      <c r="RE893">
        <v>0.96997048584735901</v>
      </c>
      <c r="RF893">
        <v>0.96997048584799095</v>
      </c>
      <c r="RG893">
        <v>0.84088145027109495</v>
      </c>
      <c r="RH893">
        <v>0.96997048584783896</v>
      </c>
      <c r="RI893">
        <v>13.756077450878699</v>
      </c>
      <c r="RJ893">
        <v>0.96997048584769396</v>
      </c>
      <c r="RK893">
        <v>0.84088145027120398</v>
      </c>
      <c r="RL893">
        <v>0.84088145027137295</v>
      </c>
      <c r="RM893">
        <v>0.96997048584838796</v>
      </c>
      <c r="RN893">
        <v>0.84088145027099304</v>
      </c>
      <c r="RO893">
        <v>0.84088145027122696</v>
      </c>
      <c r="RP893">
        <v>0.96997048584729895</v>
      </c>
      <c r="RQ893">
        <v>0.84088145027099903</v>
      </c>
      <c r="RR893">
        <v>8.5871768383096203</v>
      </c>
      <c r="RS893">
        <v>0.96997048584732004</v>
      </c>
      <c r="SG893">
        <f>COUNTIF(B893:SF893,"&gt;0.1")</f>
        <v>486</v>
      </c>
    </row>
    <row r="894" spans="1:501" x14ac:dyDescent="0.2">
      <c r="A894" t="s">
        <v>529</v>
      </c>
      <c r="B894">
        <v>1.5740929080427299</v>
      </c>
      <c r="C894">
        <v>1.5740929080414601</v>
      </c>
      <c r="D894">
        <v>1.6083700650813499</v>
      </c>
      <c r="E894">
        <v>1.5740929080419299</v>
      </c>
      <c r="F894">
        <v>1.5740929087114099</v>
      </c>
      <c r="G894">
        <v>1.6083700650811299</v>
      </c>
      <c r="H894">
        <v>1.5740929080416599</v>
      </c>
      <c r="I894">
        <v>1.6083700650811299</v>
      </c>
      <c r="J894">
        <v>1.60837006508127</v>
      </c>
      <c r="K894">
        <v>1.5740929080414201</v>
      </c>
      <c r="L894">
        <v>1.57409290804161</v>
      </c>
      <c r="M894">
        <v>1.6083700650817401</v>
      </c>
      <c r="N894">
        <v>1.57409290804178</v>
      </c>
      <c r="O894">
        <v>1.6083700650302299</v>
      </c>
      <c r="P894">
        <v>1.57409290804823</v>
      </c>
      <c r="Q894">
        <v>1.57409290804095</v>
      </c>
      <c r="R894">
        <v>1.6083700650813899</v>
      </c>
      <c r="S894">
        <v>1.57409290804129</v>
      </c>
      <c r="T894">
        <v>10.0105785248451</v>
      </c>
      <c r="U894">
        <v>1.5740929080417601</v>
      </c>
      <c r="V894">
        <v>1.60837006508077</v>
      </c>
      <c r="W894">
        <v>1.57409290804098</v>
      </c>
      <c r="X894">
        <v>1.60837006508124</v>
      </c>
      <c r="Y894">
        <v>1.6083700650772099</v>
      </c>
      <c r="Z894">
        <v>0.58800104208830395</v>
      </c>
      <c r="AA894">
        <v>0.53731460968633804</v>
      </c>
      <c r="AB894">
        <v>1.57409290802992</v>
      </c>
      <c r="AC894">
        <v>1.57409290804073</v>
      </c>
      <c r="AD894">
        <v>1.57409290804151</v>
      </c>
      <c r="AE894">
        <v>12.3510833313979</v>
      </c>
      <c r="AF894">
        <v>1.60837006508128</v>
      </c>
      <c r="AG894">
        <v>1.5740929080424799</v>
      </c>
      <c r="AH894">
        <v>1.5740929080414701</v>
      </c>
      <c r="AI894">
        <v>6.0145289394079899</v>
      </c>
      <c r="AJ894">
        <v>1.6083700650814201</v>
      </c>
      <c r="AK894">
        <v>1.57409290805374</v>
      </c>
      <c r="AL894">
        <v>1.6083700650810799</v>
      </c>
      <c r="AM894">
        <v>1.5740929080430699</v>
      </c>
      <c r="AN894">
        <v>5.7850104610513098</v>
      </c>
      <c r="AO894">
        <v>1.6083700650813799</v>
      </c>
      <c r="AP894">
        <v>1.5740929080413399</v>
      </c>
      <c r="AQ894">
        <v>1.57409291875294</v>
      </c>
      <c r="AR894">
        <v>1.57409290804157</v>
      </c>
      <c r="AS894">
        <v>1.57409290804157</v>
      </c>
      <c r="AT894">
        <v>1.5740929080415</v>
      </c>
      <c r="AU894">
        <v>6.0217069693673402</v>
      </c>
      <c r="AV894">
        <v>5.1490223861632796</v>
      </c>
      <c r="AW894">
        <v>1.5740929080420301</v>
      </c>
      <c r="AX894">
        <v>1.57409290804159</v>
      </c>
      <c r="AY894">
        <v>1.57409290804149</v>
      </c>
      <c r="AZ894">
        <v>1.60837006508129</v>
      </c>
      <c r="BA894">
        <v>1.57409290804125</v>
      </c>
      <c r="BB894">
        <v>1.5740929080413899</v>
      </c>
      <c r="BC894">
        <v>1.6083700650815</v>
      </c>
      <c r="BD894">
        <v>1.60837006509849</v>
      </c>
      <c r="BE894">
        <v>10.751604219778599</v>
      </c>
      <c r="BF894">
        <v>1.5740929080416699</v>
      </c>
      <c r="BG894">
        <v>1.57409290803346</v>
      </c>
      <c r="BH894">
        <v>1.57409290804153</v>
      </c>
      <c r="BI894">
        <v>1.57409290804159</v>
      </c>
      <c r="BJ894">
        <v>0.56433624519722803</v>
      </c>
      <c r="BK894">
        <v>1.57409290802768</v>
      </c>
      <c r="BL894">
        <v>1.57409290803771</v>
      </c>
      <c r="BM894">
        <v>1.5740929080414601</v>
      </c>
      <c r="BN894">
        <v>1.5740929080439101</v>
      </c>
      <c r="BO894">
        <v>1.60837006508106</v>
      </c>
      <c r="BP894">
        <v>0.57627472365963295</v>
      </c>
      <c r="BQ894">
        <v>1.57409290804187</v>
      </c>
      <c r="BR894">
        <v>1.6083700650813699</v>
      </c>
      <c r="BS894">
        <v>10.0105785248443</v>
      </c>
      <c r="BT894">
        <v>1.5740929080416</v>
      </c>
      <c r="BU894">
        <v>1.6083700650806501</v>
      </c>
      <c r="BV894">
        <v>0.45951248544538498</v>
      </c>
      <c r="BW894">
        <v>1.57409290803991</v>
      </c>
      <c r="BX894">
        <v>1.6083700650823201</v>
      </c>
      <c r="BY894">
        <v>0.56333791557129897</v>
      </c>
      <c r="BZ894">
        <v>1.57409290804184</v>
      </c>
      <c r="CA894">
        <v>0.56376874251553699</v>
      </c>
      <c r="CB894">
        <v>24.923906771560102</v>
      </c>
      <c r="CC894">
        <v>0.57259709670374803</v>
      </c>
      <c r="CD894">
        <v>1.60837006508101</v>
      </c>
      <c r="CE894">
        <v>0.57451923785598702</v>
      </c>
      <c r="CF894">
        <v>1.57409290804067</v>
      </c>
      <c r="CG894">
        <v>1.6083700650816699</v>
      </c>
      <c r="CH894">
        <v>1.6083700650856101</v>
      </c>
      <c r="CI894">
        <v>1.57409290807461</v>
      </c>
      <c r="CJ894">
        <v>1.57409290804048</v>
      </c>
      <c r="CK894">
        <v>1.5740929080416299</v>
      </c>
      <c r="CL894">
        <v>16.929879413349202</v>
      </c>
      <c r="CM894">
        <v>1.60837006508126</v>
      </c>
      <c r="CN894">
        <v>28.3960188320866</v>
      </c>
      <c r="CO894">
        <v>1.5740929080414401</v>
      </c>
      <c r="CP894">
        <v>1.5740929080416499</v>
      </c>
      <c r="CQ894">
        <v>1.5740929080414201</v>
      </c>
      <c r="CR894">
        <v>1.57409290804238</v>
      </c>
      <c r="CS894">
        <v>1.5740929080414701</v>
      </c>
      <c r="CT894">
        <v>1.60837006508106</v>
      </c>
      <c r="CU894">
        <v>11.237414515070901</v>
      </c>
      <c r="CV894">
        <v>1.6149383683871099</v>
      </c>
      <c r="CW894">
        <v>1.5740929080413699</v>
      </c>
      <c r="CX894">
        <v>0.56333791557101198</v>
      </c>
      <c r="CY894">
        <v>1.6083700650775401</v>
      </c>
      <c r="CZ894">
        <v>1.60837006508127</v>
      </c>
      <c r="DA894">
        <v>1.57409290804102</v>
      </c>
      <c r="DB894">
        <v>1.60837006509018</v>
      </c>
      <c r="DC894">
        <v>1.57409290804294</v>
      </c>
      <c r="DD894">
        <v>1.6083700650824799</v>
      </c>
      <c r="DE894">
        <v>1.5740929080433499</v>
      </c>
      <c r="DF894">
        <v>1.57409290804153</v>
      </c>
      <c r="DG894">
        <v>1.57409290804159</v>
      </c>
      <c r="DH894">
        <v>1.5740929080402799</v>
      </c>
      <c r="DI894">
        <v>1.5740929080544499</v>
      </c>
      <c r="DJ894">
        <v>1.5740929080411701</v>
      </c>
      <c r="DK894">
        <v>1.57409290804129</v>
      </c>
      <c r="DL894">
        <v>6.0830807162468803</v>
      </c>
      <c r="DM894">
        <v>1.5740929080413999</v>
      </c>
      <c r="DN894">
        <v>1.60837006508181</v>
      </c>
      <c r="DO894">
        <v>1.5740929080416799</v>
      </c>
      <c r="DP894">
        <v>1.5740929080414801</v>
      </c>
      <c r="DQ894">
        <v>19.9718380723412</v>
      </c>
      <c r="DR894">
        <v>1.5740929080662001</v>
      </c>
      <c r="DS894">
        <v>1.5740929080416299</v>
      </c>
      <c r="DT894">
        <v>1.60837006508122</v>
      </c>
      <c r="DU894">
        <v>1.5740929080441799</v>
      </c>
      <c r="DV894">
        <v>1.60837006508131</v>
      </c>
      <c r="DW894">
        <v>1.5740929080413999</v>
      </c>
      <c r="DX894">
        <v>0.56333791557100898</v>
      </c>
      <c r="DY894">
        <v>1.57409290804182</v>
      </c>
      <c r="DZ894">
        <v>6.0217069693676004</v>
      </c>
      <c r="EA894">
        <v>6.01452893940015</v>
      </c>
      <c r="EB894">
        <v>1.60837006508134</v>
      </c>
      <c r="EC894">
        <v>1.5740929080417401</v>
      </c>
      <c r="ED894">
        <v>1.57669080954482</v>
      </c>
      <c r="EE894">
        <v>0.53535001195932896</v>
      </c>
      <c r="EF894">
        <v>1.6083700650819099</v>
      </c>
      <c r="EG894">
        <v>0.54821657361745002</v>
      </c>
      <c r="EH894">
        <v>0.53573420204938105</v>
      </c>
      <c r="EI894">
        <v>1.6083700650453501</v>
      </c>
      <c r="EJ894">
        <v>0.53591445552135897</v>
      </c>
      <c r="EK894">
        <v>1.5740929080434101</v>
      </c>
      <c r="EL894">
        <v>1.57409290804151</v>
      </c>
      <c r="EM894">
        <v>0.55580897906873294</v>
      </c>
      <c r="EN894">
        <v>10.0176530614226</v>
      </c>
      <c r="EO894">
        <v>34.228562592840198</v>
      </c>
      <c r="EP894">
        <v>1.5740929080417101</v>
      </c>
      <c r="EQ894">
        <v>1.5740929080427899</v>
      </c>
      <c r="ER894">
        <v>1.5740929080417301</v>
      </c>
      <c r="ES894">
        <v>1.57409290804122</v>
      </c>
      <c r="ET894">
        <v>1.5740929080408601</v>
      </c>
      <c r="EU894">
        <v>0.57753548620512196</v>
      </c>
      <c r="EV894">
        <v>1.57409290803705</v>
      </c>
      <c r="EW894">
        <v>1.57409290804161</v>
      </c>
      <c r="EX894">
        <v>1.6083700650813</v>
      </c>
      <c r="EY894">
        <v>1.6083700650813599</v>
      </c>
      <c r="EZ894">
        <v>27.5589380672379</v>
      </c>
      <c r="FA894">
        <v>1.57409290804155</v>
      </c>
      <c r="FB894">
        <v>6.0217069693684797</v>
      </c>
      <c r="FC894">
        <v>0.56274207081857397</v>
      </c>
      <c r="FD894">
        <v>1.60837006508132</v>
      </c>
      <c r="FE894">
        <v>1.5740929080407</v>
      </c>
      <c r="FF894">
        <v>1.57409290804266</v>
      </c>
      <c r="FG894">
        <v>1.58038368321556</v>
      </c>
      <c r="FH894">
        <v>1.60837006508102</v>
      </c>
      <c r="FI894">
        <v>0.56425465450908396</v>
      </c>
      <c r="FJ894">
        <v>6.0217069693675498</v>
      </c>
      <c r="FK894">
        <v>1.57409290804154</v>
      </c>
      <c r="FL894">
        <v>1.5740929080414101</v>
      </c>
      <c r="FM894">
        <v>1.57409290804158</v>
      </c>
      <c r="FN894">
        <v>1.5740929080475301</v>
      </c>
      <c r="FO894">
        <v>1.6083700650722399</v>
      </c>
      <c r="FP894">
        <v>1.6083700650815</v>
      </c>
      <c r="FQ894">
        <v>6.0217069693676599</v>
      </c>
      <c r="FR894">
        <v>1.5740929080423001</v>
      </c>
      <c r="FS894">
        <v>44.761836194589101</v>
      </c>
      <c r="FT894">
        <v>1.6083700650806101</v>
      </c>
      <c r="FU894">
        <v>1.5740929080406001</v>
      </c>
      <c r="FV894">
        <v>1.57409290804151</v>
      </c>
      <c r="FW894">
        <v>0.55580897910968197</v>
      </c>
      <c r="FX894">
        <v>1.5740929080411099</v>
      </c>
      <c r="FY894">
        <v>1.57409290804159</v>
      </c>
      <c r="FZ894">
        <v>1.5740929080414501</v>
      </c>
      <c r="GA894">
        <v>1.60837006508131</v>
      </c>
      <c r="GB894">
        <v>1.5740929080472299</v>
      </c>
      <c r="GC894">
        <v>1.57409290801764</v>
      </c>
      <c r="GD894">
        <v>1.57409290804179</v>
      </c>
      <c r="GE894">
        <v>1.5740929080421</v>
      </c>
      <c r="GF894">
        <v>1.6083700650811099</v>
      </c>
      <c r="GG894">
        <v>1.6083700650814901</v>
      </c>
      <c r="GH894">
        <v>1.60837006506799</v>
      </c>
      <c r="GI894">
        <v>0.574285417496044</v>
      </c>
      <c r="GJ894">
        <v>1.5740929080411701</v>
      </c>
      <c r="GK894">
        <v>6.0145289394013597</v>
      </c>
      <c r="GL894">
        <v>1.60837006508132</v>
      </c>
      <c r="GM894">
        <v>1.57409290804154</v>
      </c>
      <c r="GN894">
        <v>1.6083700650566399</v>
      </c>
      <c r="GO894">
        <v>1.5740929080416</v>
      </c>
      <c r="GP894">
        <v>1.57409290804158</v>
      </c>
      <c r="GQ894">
        <v>1.5740929080416901</v>
      </c>
      <c r="GR894">
        <v>1.57409290804132</v>
      </c>
      <c r="GS894">
        <v>1.57409290804097</v>
      </c>
      <c r="GT894">
        <v>0.57603947249819698</v>
      </c>
      <c r="GU894">
        <v>1.60837006508125</v>
      </c>
      <c r="GV894">
        <v>1.57409290804158</v>
      </c>
      <c r="GW894">
        <v>1.5740929080413799</v>
      </c>
      <c r="GX894">
        <v>1.57409290804156</v>
      </c>
      <c r="GY894">
        <v>0.57648995390275104</v>
      </c>
      <c r="GZ894">
        <v>1.6083700650811901</v>
      </c>
      <c r="HA894">
        <v>1.57409290804155</v>
      </c>
      <c r="HB894">
        <v>1.60837006506995</v>
      </c>
      <c r="HC894">
        <v>1.57409290804178</v>
      </c>
      <c r="HD894">
        <v>0.57603947249796394</v>
      </c>
      <c r="HE894">
        <v>1.60837006508134</v>
      </c>
      <c r="HF894">
        <v>1.5740929080413599</v>
      </c>
      <c r="HG894">
        <v>6.01452893940046</v>
      </c>
      <c r="HH894">
        <v>1.6083700650856501</v>
      </c>
      <c r="HI894">
        <v>1.5740929080414601</v>
      </c>
      <c r="HJ894">
        <v>0.54798611000129804</v>
      </c>
      <c r="HK894">
        <v>1.57409290804125</v>
      </c>
      <c r="HL894">
        <v>1.5740929080416</v>
      </c>
      <c r="HM894">
        <v>1.5740929081418</v>
      </c>
      <c r="HN894">
        <v>0.56333791558120505</v>
      </c>
      <c r="HO894">
        <v>1.57409290804067</v>
      </c>
      <c r="HP894">
        <v>1.57409290803991</v>
      </c>
      <c r="HQ894">
        <v>1.57409290805965</v>
      </c>
      <c r="HR894">
        <v>0.57535035464952999</v>
      </c>
      <c r="HS894">
        <v>6.02170696936758</v>
      </c>
      <c r="HT894">
        <v>0.563337915571548</v>
      </c>
      <c r="HU894">
        <v>1.60837006508128</v>
      </c>
      <c r="HV894">
        <v>17.550828882611899</v>
      </c>
      <c r="HW894">
        <v>1.57409290804181</v>
      </c>
      <c r="HX894">
        <v>0.548216573704706</v>
      </c>
      <c r="HY894">
        <v>1.57409290804154</v>
      </c>
      <c r="HZ894">
        <v>1.6083700650797099</v>
      </c>
      <c r="IA894">
        <v>1.5740929080381301</v>
      </c>
      <c r="IB894">
        <v>0.56219563221930502</v>
      </c>
      <c r="IC894">
        <v>0.45943767815664499</v>
      </c>
      <c r="ID894">
        <v>1.5740929080222399</v>
      </c>
      <c r="IE894">
        <v>1.57409290804155</v>
      </c>
      <c r="IF894">
        <v>1.6083700650853601</v>
      </c>
      <c r="IG894">
        <v>1.5740929080371699</v>
      </c>
      <c r="IH894">
        <v>1.57409290803325</v>
      </c>
      <c r="II894">
        <v>1.5740929080385899</v>
      </c>
      <c r="IJ894">
        <v>1.6083700650814501</v>
      </c>
      <c r="IK894">
        <v>1.5740929080416901</v>
      </c>
      <c r="IL894">
        <v>32.939757619407303</v>
      </c>
      <c r="IM894">
        <v>1.6083700650814301</v>
      </c>
      <c r="IN894">
        <v>0.45801208193725301</v>
      </c>
      <c r="IO894">
        <v>1.6083700650816599</v>
      </c>
      <c r="IP894">
        <v>1.5740929080416399</v>
      </c>
      <c r="IQ894">
        <v>1.5740929080399999</v>
      </c>
      <c r="IR894">
        <v>1.60837006508125</v>
      </c>
      <c r="IS894">
        <v>6.02170696936754</v>
      </c>
      <c r="IT894">
        <v>1.60837006508133</v>
      </c>
      <c r="IU894">
        <v>1.6083700650813699</v>
      </c>
      <c r="IV894">
        <v>0.55678077896362799</v>
      </c>
      <c r="IW894">
        <v>1.6083700650686701</v>
      </c>
      <c r="IX894">
        <v>0.57603947249837695</v>
      </c>
      <c r="IY894">
        <v>1.60837006508133</v>
      </c>
      <c r="IZ894">
        <v>1.57409290803294</v>
      </c>
      <c r="JA894">
        <v>0.55678077896393996</v>
      </c>
      <c r="JB894">
        <v>1.6083700650838599</v>
      </c>
      <c r="JC894">
        <v>1.5740929080414301</v>
      </c>
      <c r="JD894">
        <v>4.8630994748116496</v>
      </c>
      <c r="JE894">
        <v>1.5740929080413</v>
      </c>
      <c r="JF894">
        <v>10.7507946436699</v>
      </c>
      <c r="JG894">
        <v>1.57409290804129</v>
      </c>
      <c r="JH894">
        <v>1.60837006508106</v>
      </c>
      <c r="JI894">
        <v>25.863923586496099</v>
      </c>
      <c r="JJ894">
        <v>1.6083700650814099</v>
      </c>
      <c r="JK894">
        <v>1.5740929080059101</v>
      </c>
      <c r="JL894">
        <v>1.5740929080414201</v>
      </c>
      <c r="JM894">
        <v>1.5740929080416199</v>
      </c>
      <c r="JN894">
        <v>1.60837006508072</v>
      </c>
      <c r="JO894">
        <v>0.56219563222965296</v>
      </c>
      <c r="JP894">
        <v>1.57409290804322</v>
      </c>
      <c r="JQ894">
        <v>1.5740929080414401</v>
      </c>
      <c r="JR894">
        <v>1.57409290804154</v>
      </c>
      <c r="JS894">
        <v>1.57409290804155</v>
      </c>
      <c r="JT894">
        <v>1.57409290806764</v>
      </c>
      <c r="JU894">
        <v>1.6083700650824699</v>
      </c>
      <c r="JV894">
        <v>1.5766908095449601</v>
      </c>
      <c r="JW894">
        <v>1.5740929080361401</v>
      </c>
      <c r="JX894">
        <v>0.56476860109004201</v>
      </c>
      <c r="JY894">
        <v>0.56333791556974899</v>
      </c>
      <c r="JZ894">
        <v>0.556780778965562</v>
      </c>
      <c r="KA894">
        <v>0.55580897911025096</v>
      </c>
      <c r="KB894">
        <v>1.57409290803911</v>
      </c>
      <c r="KC894">
        <v>1.5740929080397901</v>
      </c>
      <c r="KD894">
        <v>1.57409290804188</v>
      </c>
      <c r="KE894">
        <v>1.5740929080417201</v>
      </c>
      <c r="KF894">
        <v>1.57409290804206</v>
      </c>
      <c r="KG894">
        <v>1.60837006507817</v>
      </c>
      <c r="KH894">
        <v>1.60837006508068</v>
      </c>
      <c r="KI894">
        <v>1.5740929080413799</v>
      </c>
      <c r="KJ894">
        <v>33.040637874535697</v>
      </c>
      <c r="KK894">
        <v>1.57409290804124</v>
      </c>
      <c r="KL894">
        <v>1.57409290803345</v>
      </c>
      <c r="KM894">
        <v>1.57409290802271</v>
      </c>
      <c r="KN894">
        <v>3.7627847931593799</v>
      </c>
      <c r="KO894">
        <v>1.57409290804095</v>
      </c>
      <c r="KP894">
        <v>1.57409290836437</v>
      </c>
      <c r="KQ894">
        <v>1.5740929080416399</v>
      </c>
      <c r="KR894">
        <v>1.6083700650814601</v>
      </c>
      <c r="KS894">
        <v>1.57409290804132</v>
      </c>
      <c r="KT894">
        <v>1.5740929080413999</v>
      </c>
      <c r="KU894">
        <v>33.653538983155897</v>
      </c>
      <c r="KV894">
        <v>1.5740929080391199</v>
      </c>
      <c r="KW894">
        <v>1.6083700650811801</v>
      </c>
      <c r="KX894">
        <v>1.60837006508124</v>
      </c>
      <c r="KY894">
        <v>6.01452893940038</v>
      </c>
      <c r="KZ894">
        <v>0.535914455520897</v>
      </c>
      <c r="LA894">
        <v>11.237414515080401</v>
      </c>
      <c r="LB894">
        <v>1.5740929080483701</v>
      </c>
      <c r="LC894">
        <v>1.5740929080341699</v>
      </c>
      <c r="LD894">
        <v>0.57652960136112696</v>
      </c>
      <c r="LE894">
        <v>1.57409290804177</v>
      </c>
      <c r="LF894">
        <v>1.5740929080413999</v>
      </c>
      <c r="LG894">
        <v>0.45953912637925498</v>
      </c>
      <c r="LH894">
        <v>1.57409290803567</v>
      </c>
      <c r="LI894">
        <v>1.5740929080416399</v>
      </c>
      <c r="LJ894">
        <v>1.57409290804152</v>
      </c>
      <c r="LK894">
        <v>1.6083700650814401</v>
      </c>
      <c r="LL894">
        <v>1.57409290804105</v>
      </c>
      <c r="LM894">
        <v>1.6083700650825501</v>
      </c>
      <c r="LN894">
        <v>1.5740929080416199</v>
      </c>
      <c r="LO894">
        <v>6.0217069693674699</v>
      </c>
      <c r="LP894">
        <v>1.5740929080497399</v>
      </c>
      <c r="LQ894">
        <v>1.6083700650816</v>
      </c>
      <c r="LR894">
        <v>1.57409290804177</v>
      </c>
      <c r="LS894">
        <v>1.6083700650813699</v>
      </c>
      <c r="LT894">
        <v>1.60837006507772</v>
      </c>
      <c r="LU894">
        <v>1.60837006508104</v>
      </c>
      <c r="LV894">
        <v>1.574092908041</v>
      </c>
      <c r="LW894">
        <v>14.410217822375399</v>
      </c>
      <c r="LX894">
        <v>1.57669080954532</v>
      </c>
      <c r="LY894">
        <v>1.6083700650811401</v>
      </c>
      <c r="LZ894">
        <v>1.5740929080415</v>
      </c>
      <c r="MA894">
        <v>6.0145289394000097</v>
      </c>
      <c r="MB894">
        <v>1.6083700650814099</v>
      </c>
      <c r="MC894">
        <v>1.5740929080417301</v>
      </c>
      <c r="MD894">
        <v>1.57409290804177</v>
      </c>
      <c r="ME894">
        <v>1.57409290804095</v>
      </c>
      <c r="MF894">
        <v>1.6083700650784301</v>
      </c>
      <c r="MG894">
        <v>34.228562592838301</v>
      </c>
      <c r="MH894">
        <v>6.0217069693676297</v>
      </c>
      <c r="MI894">
        <v>1.5740929080417401</v>
      </c>
      <c r="MJ894">
        <v>0.56208851196333998</v>
      </c>
      <c r="MK894">
        <v>1.6083700650799999</v>
      </c>
      <c r="ML894">
        <v>1.5766908095454599</v>
      </c>
      <c r="MM894">
        <v>1.57409290804207</v>
      </c>
      <c r="MN894">
        <v>1.5399352379139799</v>
      </c>
      <c r="MO894">
        <v>1.5740929080423001</v>
      </c>
      <c r="MP894">
        <v>1.57409290798766</v>
      </c>
      <c r="MQ894">
        <v>0.53627532660231703</v>
      </c>
      <c r="MR894">
        <v>1.5740929080413899</v>
      </c>
      <c r="MS894">
        <v>1.5740929080423101</v>
      </c>
      <c r="MT894">
        <v>1.57409290804129</v>
      </c>
      <c r="MU894">
        <v>0.57603947249817</v>
      </c>
      <c r="MV894">
        <v>1.60837006508129</v>
      </c>
      <c r="MW894">
        <v>1.60837006508124</v>
      </c>
      <c r="MX894">
        <v>1.5740929080413599</v>
      </c>
      <c r="MY894">
        <v>1.57409290804151</v>
      </c>
      <c r="MZ894">
        <v>1.57409290804177</v>
      </c>
      <c r="NA894">
        <v>1.5740929080413599</v>
      </c>
      <c r="NB894">
        <v>1.6083700650812101</v>
      </c>
      <c r="NC894">
        <v>1.5740929080414301</v>
      </c>
      <c r="ND894">
        <v>1.5740929080179</v>
      </c>
      <c r="NE894">
        <v>1.5740929079630801</v>
      </c>
      <c r="NF894">
        <v>1.6083700650806501</v>
      </c>
      <c r="NG894">
        <v>1.5766908095454299</v>
      </c>
      <c r="NH894">
        <v>0.56333791557120105</v>
      </c>
      <c r="NI894">
        <v>10.014285284837401</v>
      </c>
      <c r="NJ894">
        <v>1.5740929080196699</v>
      </c>
      <c r="NK894">
        <v>1.60837006508131</v>
      </c>
      <c r="NL894">
        <v>1.5740929080449499</v>
      </c>
      <c r="NM894">
        <v>1.5740929080448101</v>
      </c>
      <c r="NN894">
        <v>1.60837006508128</v>
      </c>
      <c r="NO894">
        <v>1.5740929080416799</v>
      </c>
      <c r="NP894">
        <v>1.60837006508127</v>
      </c>
      <c r="NQ894">
        <v>1.5740929080416499</v>
      </c>
      <c r="NR894">
        <v>0.57648995390503199</v>
      </c>
      <c r="NS894">
        <v>37.611590899954301</v>
      </c>
      <c r="NT894">
        <v>1.5740929080417401</v>
      </c>
      <c r="NU894">
        <v>1.57409290804128</v>
      </c>
      <c r="NV894">
        <v>1.6083700650812001</v>
      </c>
      <c r="NW894">
        <v>1.5740929080313899</v>
      </c>
      <c r="NX894">
        <v>1.5740929080414601</v>
      </c>
      <c r="NY894">
        <v>1.60837006508127</v>
      </c>
      <c r="NZ894">
        <v>0.56476860108892701</v>
      </c>
      <c r="OA894">
        <v>6.0217069693679299</v>
      </c>
      <c r="OB894">
        <v>1.57409290804156</v>
      </c>
      <c r="OC894">
        <v>1.5740929080413899</v>
      </c>
      <c r="OD894">
        <v>1.5740929080414701</v>
      </c>
      <c r="OE894">
        <v>31.2625978698678</v>
      </c>
      <c r="OF894">
        <v>1.57409290804153</v>
      </c>
      <c r="OG894">
        <v>1.6083700650813799</v>
      </c>
      <c r="OH894">
        <v>0.57552841000060095</v>
      </c>
      <c r="OI894">
        <v>1.5740929080419099</v>
      </c>
      <c r="OJ894">
        <v>1.57409290804456</v>
      </c>
      <c r="OK894">
        <v>0.53564534474363801</v>
      </c>
      <c r="OL894">
        <v>1.57409290804154</v>
      </c>
      <c r="OM894">
        <v>0.45809159020470502</v>
      </c>
      <c r="ON894">
        <v>1.60837006508098</v>
      </c>
      <c r="OO894">
        <v>1.60837006508183</v>
      </c>
      <c r="OP894">
        <v>1.6083700650811601</v>
      </c>
      <c r="OQ894">
        <v>1.57409290804151</v>
      </c>
      <c r="OR894">
        <v>1.60837006508122</v>
      </c>
      <c r="OS894">
        <v>1.5740929080233601</v>
      </c>
      <c r="OT894">
        <v>0.56476860108878202</v>
      </c>
      <c r="OU894">
        <v>1.6083700650575901</v>
      </c>
      <c r="OV894">
        <v>10.0105785248453</v>
      </c>
      <c r="OW894">
        <v>1.5740929080423101</v>
      </c>
      <c r="OX894">
        <v>0.55404493795041099</v>
      </c>
      <c r="OY894">
        <v>1.6083700650813499</v>
      </c>
      <c r="OZ894">
        <v>1.60837006508127</v>
      </c>
      <c r="PA894">
        <v>1.5740929080455801</v>
      </c>
      <c r="PB894">
        <v>0.56433624520925296</v>
      </c>
      <c r="PC894">
        <v>1.6083700650813699</v>
      </c>
      <c r="PD894">
        <v>0.53591445552194705</v>
      </c>
      <c r="PE894">
        <v>0.49965096777921397</v>
      </c>
      <c r="PF894">
        <v>20.635302227024901</v>
      </c>
      <c r="PG894">
        <v>1.57409290804097</v>
      </c>
      <c r="PH894">
        <v>1.60837006508761</v>
      </c>
      <c r="PI894">
        <v>10.010578524845</v>
      </c>
      <c r="PJ894">
        <v>28.3798645829261</v>
      </c>
      <c r="PK894">
        <v>1.5740929080195001</v>
      </c>
      <c r="PL894">
        <v>1.5740929080414101</v>
      </c>
      <c r="PM894">
        <v>1.6083700650811401</v>
      </c>
      <c r="PN894">
        <v>17.180063513087902</v>
      </c>
      <c r="PO894">
        <v>1.60837006508133</v>
      </c>
      <c r="PP894">
        <v>1.5740929080405399</v>
      </c>
      <c r="PQ894">
        <v>1.60837006508105</v>
      </c>
      <c r="PR894">
        <v>1.6083700650805901</v>
      </c>
      <c r="PS894">
        <v>1.5740929080369901</v>
      </c>
      <c r="PT894">
        <v>1.57409290804128</v>
      </c>
      <c r="PU894">
        <v>1.60837006508132</v>
      </c>
      <c r="PV894">
        <v>1.60837006508128</v>
      </c>
      <c r="PW894">
        <v>1.60837006508126</v>
      </c>
      <c r="PX894">
        <v>0.57648995390245705</v>
      </c>
      <c r="PY894">
        <v>1.57409290804157</v>
      </c>
      <c r="PZ894">
        <v>1.5740929080555199</v>
      </c>
      <c r="QA894">
        <v>1.6083700650813499</v>
      </c>
      <c r="QB894">
        <v>1.60837006508131</v>
      </c>
      <c r="QC894">
        <v>6.0217069693677603</v>
      </c>
      <c r="QD894">
        <v>6.0145289394020098</v>
      </c>
      <c r="QE894">
        <v>1.6083700650834101</v>
      </c>
      <c r="QF894">
        <v>1.5740929080422199</v>
      </c>
      <c r="QG894">
        <v>1.5740929080419901</v>
      </c>
      <c r="QH894">
        <v>1.6083700650810699</v>
      </c>
      <c r="QI894">
        <v>1.60837006508187</v>
      </c>
      <c r="QJ894">
        <v>1.60837006508125</v>
      </c>
      <c r="QK894">
        <v>27.0089256267125</v>
      </c>
      <c r="QL894">
        <v>1.5740929080414301</v>
      </c>
      <c r="QM894">
        <v>0.56376874251653797</v>
      </c>
      <c r="QN894">
        <v>1.60837006508123</v>
      </c>
      <c r="QO894">
        <v>1.5740929080420001</v>
      </c>
      <c r="QP894">
        <v>1.6083700650811601</v>
      </c>
      <c r="QQ894">
        <v>0.53591445552180395</v>
      </c>
      <c r="QR894">
        <v>1.60837006508127</v>
      </c>
      <c r="QS894">
        <v>1.6083700650853501</v>
      </c>
      <c r="QT894">
        <v>1.57409290804209</v>
      </c>
      <c r="QU894">
        <v>4.6105889178398503</v>
      </c>
      <c r="QV894">
        <v>1.5740929080416299</v>
      </c>
      <c r="QW894">
        <v>1.6083700650817101</v>
      </c>
      <c r="QX894">
        <v>1.6083700651152599</v>
      </c>
      <c r="QY894">
        <v>1.57409290804129</v>
      </c>
      <c r="QZ894">
        <v>1.6083700650696</v>
      </c>
      <c r="RA894">
        <v>1.6083700650750501</v>
      </c>
      <c r="RB894">
        <v>0.56333791557175095</v>
      </c>
      <c r="RC894">
        <v>1.57409290804131</v>
      </c>
      <c r="RD894">
        <v>0.45804124079368702</v>
      </c>
      <c r="RE894">
        <v>1.6083700650813599</v>
      </c>
      <c r="RF894">
        <v>1.6083700650810999</v>
      </c>
      <c r="RG894">
        <v>1.57409290804378</v>
      </c>
      <c r="RH894">
        <v>1.6083700650814301</v>
      </c>
      <c r="RI894">
        <v>15.9426788032219</v>
      </c>
      <c r="RJ894">
        <v>1.6083700650812001</v>
      </c>
      <c r="RK894">
        <v>1.5740929080480199</v>
      </c>
      <c r="RL894">
        <v>1.60837006508151</v>
      </c>
      <c r="RM894">
        <v>1.57409290804123</v>
      </c>
      <c r="RN894">
        <v>1.57409290804237</v>
      </c>
      <c r="RO894">
        <v>1.60837006507992</v>
      </c>
      <c r="RP894">
        <v>1.57409290804152</v>
      </c>
      <c r="RQ894">
        <v>1.5740929080405901</v>
      </c>
      <c r="RR894">
        <v>17.016151030035299</v>
      </c>
      <c r="RS894">
        <v>1.6083700650806101</v>
      </c>
      <c r="SG894">
        <f>COUNTIF(B894:SF894,"&gt;0.1")</f>
        <v>486</v>
      </c>
    </row>
    <row r="895" spans="1:501" x14ac:dyDescent="0.2">
      <c r="A895" t="s">
        <v>864</v>
      </c>
      <c r="B895">
        <v>1.5740929080377499</v>
      </c>
      <c r="C895">
        <v>1.5740929080437001</v>
      </c>
      <c r="D895">
        <v>1.60837006508128</v>
      </c>
      <c r="E895">
        <v>1.57409290805763</v>
      </c>
      <c r="F895">
        <v>1.57409290804155</v>
      </c>
      <c r="G895">
        <v>1.6083700650814099</v>
      </c>
      <c r="H895">
        <v>1.57409290804705</v>
      </c>
      <c r="I895">
        <v>1.6083700650811401</v>
      </c>
      <c r="J895">
        <v>1.6083700650839901</v>
      </c>
      <c r="K895">
        <v>1.57409290804152</v>
      </c>
      <c r="L895">
        <v>1.5740929080411199</v>
      </c>
      <c r="M895">
        <v>1.6083700650813899</v>
      </c>
      <c r="N895">
        <v>1.5740929080416</v>
      </c>
      <c r="O895">
        <v>1.6083700650802</v>
      </c>
      <c r="P895">
        <v>1.5740929080413799</v>
      </c>
      <c r="Q895">
        <v>1.5740929080389101</v>
      </c>
      <c r="R895">
        <v>1.6083700650811901</v>
      </c>
      <c r="S895">
        <v>1.5740929080414801</v>
      </c>
      <c r="T895">
        <v>10.0105785248451</v>
      </c>
      <c r="U895">
        <v>1.5740929080399</v>
      </c>
      <c r="V895">
        <v>1.60837006511601</v>
      </c>
      <c r="W895">
        <v>1.5740929080414601</v>
      </c>
      <c r="X895">
        <v>1.6083700650811099</v>
      </c>
      <c r="Y895">
        <v>1.6083700650817401</v>
      </c>
      <c r="Z895">
        <v>0.58800104208855197</v>
      </c>
      <c r="AA895">
        <v>0.53731460968392597</v>
      </c>
      <c r="AB895">
        <v>1.5740929080414501</v>
      </c>
      <c r="AC895">
        <v>1.57409290804215</v>
      </c>
      <c r="AD895">
        <v>1.5740929080421799</v>
      </c>
      <c r="AE895">
        <v>12.3510833313973</v>
      </c>
      <c r="AF895">
        <v>1.6083700650814501</v>
      </c>
      <c r="AG895">
        <v>1.57409290804159</v>
      </c>
      <c r="AH895">
        <v>1.5740929080417601</v>
      </c>
      <c r="AI895">
        <v>6.0145289393999501</v>
      </c>
      <c r="AJ895">
        <v>1.6083700650813899</v>
      </c>
      <c r="AK895">
        <v>1.57409290804154</v>
      </c>
      <c r="AL895">
        <v>1.5740929080423101</v>
      </c>
      <c r="AM895">
        <v>5.7850104610001596</v>
      </c>
      <c r="AN895">
        <v>1.60837006506741</v>
      </c>
      <c r="AO895">
        <v>1.5740929080416599</v>
      </c>
      <c r="AP895">
        <v>1.57409290804099</v>
      </c>
      <c r="AQ895">
        <v>1.5740929080391699</v>
      </c>
      <c r="AR895">
        <v>1.5740929080339801</v>
      </c>
      <c r="AS895">
        <v>1.5740929080419399</v>
      </c>
      <c r="AT895">
        <v>6.0217069693674601</v>
      </c>
      <c r="AU895">
        <v>5.1490223861492197</v>
      </c>
      <c r="AV895">
        <v>1.5740929080413</v>
      </c>
      <c r="AW895">
        <v>1.5740929080416</v>
      </c>
      <c r="AX895">
        <v>1.57409290804048</v>
      </c>
      <c r="AY895">
        <v>1.60837006508124</v>
      </c>
      <c r="AZ895">
        <v>1.57409290811234</v>
      </c>
      <c r="BA895">
        <v>1.5740929080410999</v>
      </c>
      <c r="BB895">
        <v>1.6083700650804</v>
      </c>
      <c r="BC895">
        <v>1.60837006508133</v>
      </c>
      <c r="BD895">
        <v>10.7516042197781</v>
      </c>
      <c r="BE895">
        <v>1.5740929080363</v>
      </c>
      <c r="BF895">
        <v>1.57409290804153</v>
      </c>
      <c r="BG895">
        <v>1.5740929080418999</v>
      </c>
      <c r="BH895">
        <v>1.5740929080441699</v>
      </c>
      <c r="BI895">
        <v>0.56433624520958603</v>
      </c>
      <c r="BJ895">
        <v>1.5740929080255699</v>
      </c>
      <c r="BK895">
        <v>1.5740929080411701</v>
      </c>
      <c r="BL895">
        <v>1.5740929080413699</v>
      </c>
      <c r="BM895">
        <v>1.57409290804294</v>
      </c>
      <c r="BN895">
        <v>1.6083700650808299</v>
      </c>
      <c r="BO895">
        <v>0.57627472365952803</v>
      </c>
      <c r="BP895">
        <v>1.57409290804158</v>
      </c>
      <c r="BQ895">
        <v>1.60837006508096</v>
      </c>
      <c r="BR895">
        <v>10.010578524845201</v>
      </c>
      <c r="BS895">
        <v>1.5740929080438899</v>
      </c>
      <c r="BT895">
        <v>1.60837006508129</v>
      </c>
      <c r="BU895">
        <v>0.45951248526974098</v>
      </c>
      <c r="BV895">
        <v>1.5740929080336299</v>
      </c>
      <c r="BW895">
        <v>0.56333791557119794</v>
      </c>
      <c r="BX895">
        <v>1.5740929080202299</v>
      </c>
      <c r="BY895">
        <v>0.56376874251699005</v>
      </c>
      <c r="BZ895">
        <v>24.923906771559601</v>
      </c>
      <c r="CA895">
        <v>0.57259709670263303</v>
      </c>
      <c r="CB895">
        <v>1.60837006508127</v>
      </c>
      <c r="CC895">
        <v>0.57451923785575298</v>
      </c>
      <c r="CD895">
        <v>1.5740929080403701</v>
      </c>
      <c r="CE895">
        <v>1.60837006508134</v>
      </c>
      <c r="CF895">
        <v>1.60837006508212</v>
      </c>
      <c r="CG895">
        <v>1.57409290804159</v>
      </c>
      <c r="CH895">
        <v>1.57409290804121</v>
      </c>
      <c r="CI895">
        <v>1.57409290804149</v>
      </c>
      <c r="CJ895">
        <v>16.929879413350601</v>
      </c>
      <c r="CK895">
        <v>1.60837006508125</v>
      </c>
      <c r="CL895">
        <v>28.396018832086298</v>
      </c>
      <c r="CM895">
        <v>1.5740929080416199</v>
      </c>
      <c r="CN895">
        <v>1.5740929080414101</v>
      </c>
      <c r="CO895">
        <v>1.5740929080394199</v>
      </c>
      <c r="CP895">
        <v>1.5740929080432899</v>
      </c>
      <c r="CQ895">
        <v>1.57409290804132</v>
      </c>
      <c r="CR895">
        <v>1.60837006508132</v>
      </c>
      <c r="CS895">
        <v>11.2374145150803</v>
      </c>
      <c r="CT895">
        <v>1.61493836838783</v>
      </c>
      <c r="CU895">
        <v>1.5740929080413799</v>
      </c>
      <c r="CV895">
        <v>0.56333791557176705</v>
      </c>
      <c r="CW895">
        <v>1.60837006508131</v>
      </c>
      <c r="CX895">
        <v>1.6083700650811299</v>
      </c>
      <c r="CY895">
        <v>1.5740929080411199</v>
      </c>
      <c r="CZ895">
        <v>1.60837006508129</v>
      </c>
      <c r="DA895">
        <v>1.5740929080414201</v>
      </c>
      <c r="DB895">
        <v>1.60837006508124</v>
      </c>
      <c r="DC895">
        <v>1.57409290817406</v>
      </c>
      <c r="DD895">
        <v>1.5740929080416901</v>
      </c>
      <c r="DE895">
        <v>1.57409290804046</v>
      </c>
      <c r="DF895">
        <v>1.5740929080430499</v>
      </c>
      <c r="DG895">
        <v>1.57409290805048</v>
      </c>
      <c r="DH895">
        <v>1.57409290804132</v>
      </c>
      <c r="DI895">
        <v>1.57409290804152</v>
      </c>
      <c r="DJ895">
        <v>6.0830807160184701</v>
      </c>
      <c r="DK895">
        <v>1.5740929080413399</v>
      </c>
      <c r="DL895">
        <v>1.60837006509568</v>
      </c>
      <c r="DM895">
        <v>1.5740929081032999</v>
      </c>
      <c r="DN895">
        <v>1.57409290804157</v>
      </c>
      <c r="DO895">
        <v>19.971838072339999</v>
      </c>
      <c r="DP895">
        <v>1.57409290803966</v>
      </c>
      <c r="DQ895">
        <v>1.5740929080414801</v>
      </c>
      <c r="DR895">
        <v>1.60837006508432</v>
      </c>
      <c r="DS895">
        <v>1.57409290805684</v>
      </c>
      <c r="DT895">
        <v>1.6083700650813799</v>
      </c>
      <c r="DU895">
        <v>1.5740929080406301</v>
      </c>
      <c r="DV895">
        <v>0.56333791557169699</v>
      </c>
      <c r="DW895">
        <v>1.57409290804547</v>
      </c>
      <c r="DX895">
        <v>6.0217069693677798</v>
      </c>
      <c r="DY895">
        <v>6.0145289393804804</v>
      </c>
      <c r="DZ895">
        <v>1.60837006508124</v>
      </c>
      <c r="EA895">
        <v>1.5740929080416199</v>
      </c>
      <c r="EB895">
        <v>1.57669080954561</v>
      </c>
      <c r="EC895">
        <v>0.53535001195343102</v>
      </c>
      <c r="ED895">
        <v>1.60837006508511</v>
      </c>
      <c r="EE895">
        <v>0.54821657362023202</v>
      </c>
      <c r="EF895">
        <v>0.53573420204924505</v>
      </c>
      <c r="EG895">
        <v>1.6083700650897099</v>
      </c>
      <c r="EH895">
        <v>0.53591445555881301</v>
      </c>
      <c r="EI895">
        <v>1.5740929080415</v>
      </c>
      <c r="EJ895">
        <v>1.5740929080416699</v>
      </c>
      <c r="EK895">
        <v>0.55580897910931903</v>
      </c>
      <c r="EL895">
        <v>10.0176530614226</v>
      </c>
      <c r="EM895">
        <v>34.2285625928264</v>
      </c>
      <c r="EN895">
        <v>1.5740929080415</v>
      </c>
      <c r="EO895">
        <v>1.5740929080407</v>
      </c>
      <c r="EP895">
        <v>1.57409290804156</v>
      </c>
      <c r="EQ895">
        <v>1.5740929080561601</v>
      </c>
      <c r="ER895">
        <v>1.5740929080414701</v>
      </c>
      <c r="ES895">
        <v>0.57753548620551098</v>
      </c>
      <c r="ET895">
        <v>1.5740929080416499</v>
      </c>
      <c r="EU895">
        <v>1.5740929080408499</v>
      </c>
      <c r="EV895">
        <v>1.5740929080416599</v>
      </c>
      <c r="EW895">
        <v>1.6083700650813899</v>
      </c>
      <c r="EX895">
        <v>1.60837006501074</v>
      </c>
      <c r="EY895">
        <v>27.5589380676061</v>
      </c>
      <c r="EZ895">
        <v>1.5740929080391299</v>
      </c>
      <c r="FA895">
        <v>6.0217069693677301</v>
      </c>
      <c r="FB895">
        <v>0.56274207081866101</v>
      </c>
      <c r="FC895">
        <v>1.6083700650813699</v>
      </c>
      <c r="FD895">
        <v>1.57409290804212</v>
      </c>
      <c r="FE895">
        <v>1.5740929080417201</v>
      </c>
      <c r="FF895">
        <v>1.5803836832159499</v>
      </c>
      <c r="FG895">
        <v>1.6083700651167101</v>
      </c>
      <c r="FH895">
        <v>0.56425465450940304</v>
      </c>
      <c r="FI895">
        <v>6.02170696936835</v>
      </c>
      <c r="FJ895">
        <v>1.5740929080486601</v>
      </c>
      <c r="FK895">
        <v>1.57409290804122</v>
      </c>
      <c r="FL895">
        <v>1.57409290803462</v>
      </c>
      <c r="FM895">
        <v>1.5740929080431501</v>
      </c>
      <c r="FN895">
        <v>1.6083700650827299</v>
      </c>
      <c r="FO895">
        <v>1.6083700650830499</v>
      </c>
      <c r="FP895">
        <v>6.0217069693676004</v>
      </c>
      <c r="FQ895">
        <v>1.57409290804151</v>
      </c>
      <c r="FR895">
        <v>44.761836194589002</v>
      </c>
      <c r="FS895">
        <v>1.57409290803932</v>
      </c>
      <c r="FT895">
        <v>1.5740929080405699</v>
      </c>
      <c r="FU895">
        <v>0.55580897910725702</v>
      </c>
      <c r="FV895">
        <v>1.5740929080410599</v>
      </c>
      <c r="FW895">
        <v>1.57409290804154</v>
      </c>
      <c r="FX895">
        <v>1.57409290804207</v>
      </c>
      <c r="FY895">
        <v>1.60837006508104</v>
      </c>
      <c r="FZ895">
        <v>1.5740929080416599</v>
      </c>
      <c r="GA895">
        <v>1.60837006508124</v>
      </c>
      <c r="GB895">
        <v>1.5740929080283199</v>
      </c>
      <c r="GC895">
        <v>1.6083700650813</v>
      </c>
      <c r="GD895">
        <v>1.5740929080531501</v>
      </c>
      <c r="GE895">
        <v>1.60837006508133</v>
      </c>
      <c r="GF895">
        <v>1.6083700650813999</v>
      </c>
      <c r="GG895">
        <v>1.60837006508131</v>
      </c>
      <c r="GH895">
        <v>0.57428541749579798</v>
      </c>
      <c r="GI895">
        <v>1.57409290804133</v>
      </c>
      <c r="GJ895">
        <v>6.0145289393880601</v>
      </c>
      <c r="GK895">
        <v>1.6083700650814201</v>
      </c>
      <c r="GL895">
        <v>1.5740929080413899</v>
      </c>
      <c r="GM895">
        <v>1.6083700651483701</v>
      </c>
      <c r="GN895">
        <v>1.5740929080414601</v>
      </c>
      <c r="GO895">
        <v>1.5740929080419701</v>
      </c>
      <c r="GP895">
        <v>1.5740929080416799</v>
      </c>
      <c r="GQ895">
        <v>1.5740929080417101</v>
      </c>
      <c r="GR895">
        <v>1.57409290804151</v>
      </c>
      <c r="GS895">
        <v>0.576039472498307</v>
      </c>
      <c r="GT895">
        <v>1.6083700650817101</v>
      </c>
      <c r="GU895">
        <v>1.57409290804105</v>
      </c>
      <c r="GV895">
        <v>1.5740929080417601</v>
      </c>
      <c r="GW895">
        <v>1.5740929080414701</v>
      </c>
      <c r="GX895">
        <v>0.576489953902387</v>
      </c>
      <c r="GY895">
        <v>1.60837006508131</v>
      </c>
      <c r="GZ895">
        <v>1.57409290804124</v>
      </c>
      <c r="HA895">
        <v>1.6083700650813699</v>
      </c>
      <c r="HB895">
        <v>1.57409290804212</v>
      </c>
      <c r="HC895">
        <v>1.5740929080416199</v>
      </c>
      <c r="HD895">
        <v>0.57603947249820397</v>
      </c>
      <c r="HE895">
        <v>1.608370065081</v>
      </c>
      <c r="HF895">
        <v>1.5740929080414301</v>
      </c>
      <c r="HG895">
        <v>6.0145289393893</v>
      </c>
      <c r="HH895">
        <v>1.60837006508127</v>
      </c>
      <c r="HI895">
        <v>1.57409290804181</v>
      </c>
      <c r="HJ895">
        <v>0.54798611000158204</v>
      </c>
      <c r="HK895">
        <v>1.57409290804098</v>
      </c>
      <c r="HL895">
        <v>1.5740929080416299</v>
      </c>
      <c r="HM895">
        <v>1.5740929080414601</v>
      </c>
      <c r="HN895">
        <v>0.56333791557174695</v>
      </c>
      <c r="HO895">
        <v>1.57409290789658</v>
      </c>
      <c r="HP895">
        <v>1.5740929080416299</v>
      </c>
      <c r="HQ895">
        <v>1.5740929080416699</v>
      </c>
      <c r="HR895">
        <v>0.57535035465051998</v>
      </c>
      <c r="HS895">
        <v>6.0217069694763898</v>
      </c>
      <c r="HT895">
        <v>0.563337915597794</v>
      </c>
      <c r="HU895">
        <v>1.60837006508181</v>
      </c>
      <c r="HV895">
        <v>17.550828882900401</v>
      </c>
      <c r="HW895">
        <v>1.5740929080413899</v>
      </c>
      <c r="HX895">
        <v>0.548216573616775</v>
      </c>
      <c r="HY895">
        <v>1.57409290804127</v>
      </c>
      <c r="HZ895">
        <v>1.60837006516624</v>
      </c>
      <c r="IA895">
        <v>1.5740929079127799</v>
      </c>
      <c r="IB895">
        <v>1.6083700650838999</v>
      </c>
      <c r="IC895">
        <v>0.56219563222957003</v>
      </c>
      <c r="ID895">
        <v>0.45943767815473902</v>
      </c>
      <c r="IE895">
        <v>1.5740929080428601</v>
      </c>
      <c r="IF895">
        <v>1.57409290805188</v>
      </c>
      <c r="IG895">
        <v>1.60837006507827</v>
      </c>
      <c r="IH895">
        <v>1.57409290804104</v>
      </c>
      <c r="II895">
        <v>1.5740929080416901</v>
      </c>
      <c r="IJ895">
        <v>1.5740929080428101</v>
      </c>
      <c r="IK895">
        <v>1.6083700650497099</v>
      </c>
      <c r="IL895">
        <v>1.5740929080416299</v>
      </c>
      <c r="IM895">
        <v>32.939757619406599</v>
      </c>
      <c r="IN895">
        <v>1.6083700650813799</v>
      </c>
      <c r="IO895">
        <v>0.45801208172605701</v>
      </c>
      <c r="IP895">
        <v>1.6083700650811601</v>
      </c>
      <c r="IQ895">
        <v>1.5740929080414801</v>
      </c>
      <c r="IR895">
        <v>1.57409290804156</v>
      </c>
      <c r="IS895">
        <v>1.6083700650792601</v>
      </c>
      <c r="IT895">
        <v>6.0217069693676004</v>
      </c>
      <c r="IU895">
        <v>1.60837006508122</v>
      </c>
      <c r="IV895">
        <v>1.6083700650811701</v>
      </c>
      <c r="IW895">
        <v>0.55678077896554601</v>
      </c>
      <c r="IX895">
        <v>0.57603947249830101</v>
      </c>
      <c r="IY895">
        <v>1.60837006508126</v>
      </c>
      <c r="IZ895">
        <v>1.5740929080413899</v>
      </c>
      <c r="JA895">
        <v>0.55678077896549805</v>
      </c>
      <c r="JB895">
        <v>1.6083700650681401</v>
      </c>
      <c r="JC895">
        <v>1.57409290805911</v>
      </c>
      <c r="JD895">
        <v>4.8630994748449803</v>
      </c>
      <c r="JE895">
        <v>1.5740929080422399</v>
      </c>
      <c r="JF895">
        <v>10.750794643637599</v>
      </c>
      <c r="JG895">
        <v>1.57409290804127</v>
      </c>
      <c r="JH895">
        <v>1.6083700650658701</v>
      </c>
      <c r="JI895">
        <v>25.863923586496401</v>
      </c>
      <c r="JJ895">
        <v>1.60837006508134</v>
      </c>
      <c r="JK895">
        <v>1.57409290804154</v>
      </c>
      <c r="JL895">
        <v>1.5740929080414601</v>
      </c>
      <c r="JM895">
        <v>1.5740929080436501</v>
      </c>
      <c r="JN895">
        <v>1.6083700650820301</v>
      </c>
      <c r="JO895">
        <v>1.57409290804039</v>
      </c>
      <c r="JP895">
        <v>0.56219563520328697</v>
      </c>
      <c r="JQ895">
        <v>1.5740929080413599</v>
      </c>
      <c r="JR895">
        <v>1.5740929080433701</v>
      </c>
      <c r="JS895">
        <v>1.5740929080413799</v>
      </c>
      <c r="JT895">
        <v>1.57409290804155</v>
      </c>
      <c r="JU895">
        <v>1.5740929080408199</v>
      </c>
      <c r="JV895">
        <v>1.6083700650810999</v>
      </c>
      <c r="JW895">
        <v>1.5766908095563099</v>
      </c>
      <c r="JX895">
        <v>1.5740929080441199</v>
      </c>
      <c r="JY895">
        <v>0.56476860108813098</v>
      </c>
      <c r="JZ895">
        <v>0.56333791557249702</v>
      </c>
      <c r="KA895">
        <v>0.55678077896559297</v>
      </c>
      <c r="KB895">
        <v>0.55580897910940497</v>
      </c>
      <c r="KC895">
        <v>1.5740929080417301</v>
      </c>
      <c r="KD895">
        <v>1.5740929080399799</v>
      </c>
      <c r="KE895">
        <v>1.57409290804152</v>
      </c>
      <c r="KF895">
        <v>1.57409290804159</v>
      </c>
      <c r="KG895">
        <v>1.5740929080417401</v>
      </c>
      <c r="KH895">
        <v>1.60837006508127</v>
      </c>
      <c r="KI895">
        <v>1.6083700650802299</v>
      </c>
      <c r="KJ895">
        <v>1.5740929080425901</v>
      </c>
      <c r="KK895">
        <v>33.040637874535697</v>
      </c>
      <c r="KL895">
        <v>1.57409290803121</v>
      </c>
      <c r="KM895">
        <v>1.57409290803852</v>
      </c>
      <c r="KN895">
        <v>1.5740929080413999</v>
      </c>
      <c r="KO895">
        <v>3.7627847932377598</v>
      </c>
      <c r="KP895">
        <v>1.57409290804156</v>
      </c>
      <c r="KQ895">
        <v>1.60837006508126</v>
      </c>
      <c r="KR895">
        <v>1.5740929080361199</v>
      </c>
      <c r="KS895">
        <v>1.57409290804152</v>
      </c>
      <c r="KT895">
        <v>33.653538983315897</v>
      </c>
      <c r="KU895">
        <v>1.5740929080253501</v>
      </c>
      <c r="KV895">
        <v>1.6083700650811299</v>
      </c>
      <c r="KW895">
        <v>1.6083700650811901</v>
      </c>
      <c r="KX895">
        <v>6.0145289394000496</v>
      </c>
      <c r="KY895">
        <v>0.53591445552183203</v>
      </c>
      <c r="KZ895">
        <v>11.2374145150805</v>
      </c>
      <c r="LA895">
        <v>1.5740929080419599</v>
      </c>
      <c r="LB895">
        <v>1.57409290804155</v>
      </c>
      <c r="LC895">
        <v>0.57652960136123099</v>
      </c>
      <c r="LD895">
        <v>1.5740929080420101</v>
      </c>
      <c r="LE895">
        <v>1.57409290804133</v>
      </c>
      <c r="LF895">
        <v>0.459539126791075</v>
      </c>
      <c r="LG895">
        <v>1.57409290804154</v>
      </c>
      <c r="LH895">
        <v>1.57409290804157</v>
      </c>
      <c r="LI895">
        <v>1.5740929080414701</v>
      </c>
      <c r="LJ895">
        <v>1.60837006508188</v>
      </c>
      <c r="LK895">
        <v>1.5740929080416199</v>
      </c>
      <c r="LL895">
        <v>1.60837006508097</v>
      </c>
      <c r="LM895">
        <v>1.57409290804156</v>
      </c>
      <c r="LN895">
        <v>6.0217069693685996</v>
      </c>
      <c r="LO895">
        <v>1.57409290804183</v>
      </c>
      <c r="LP895">
        <v>1.60837006507679</v>
      </c>
      <c r="LQ895">
        <v>1.57409290804157</v>
      </c>
      <c r="LR895">
        <v>1.60837006508124</v>
      </c>
      <c r="LS895">
        <v>1.6083700650814099</v>
      </c>
      <c r="LT895">
        <v>1.5740929080380299</v>
      </c>
      <c r="LU895">
        <v>14.410217822375399</v>
      </c>
      <c r="LV895">
        <v>1.5766908095568199</v>
      </c>
      <c r="LW895">
        <v>1.6083700650813999</v>
      </c>
      <c r="LX895">
        <v>1.57409290799101</v>
      </c>
      <c r="LY895">
        <v>6.0145289394001704</v>
      </c>
      <c r="LZ895">
        <v>1.60837006508206</v>
      </c>
      <c r="MA895">
        <v>1.5740929084820601</v>
      </c>
      <c r="MB895">
        <v>1.5740929080421999</v>
      </c>
      <c r="MC895">
        <v>1.57409290804572</v>
      </c>
      <c r="MD895">
        <v>1.60837006508097</v>
      </c>
      <c r="ME895">
        <v>34.228562593535599</v>
      </c>
      <c r="MF895">
        <v>6.0217069693685197</v>
      </c>
      <c r="MG895">
        <v>1.57409290804265</v>
      </c>
      <c r="MH895">
        <v>0.56208851196474396</v>
      </c>
      <c r="MI895">
        <v>1.6083700650817501</v>
      </c>
      <c r="MJ895">
        <v>1.57669080953288</v>
      </c>
      <c r="MK895">
        <v>1.5740929080415</v>
      </c>
      <c r="ML895">
        <v>1.6083700650811401</v>
      </c>
      <c r="MM895">
        <v>1.53993523791363</v>
      </c>
      <c r="MN895">
        <v>1.5740929079914301</v>
      </c>
      <c r="MO895">
        <v>1.57409290803875</v>
      </c>
      <c r="MP895">
        <v>0.53627532661345201</v>
      </c>
      <c r="MQ895">
        <v>1.57409290804206</v>
      </c>
      <c r="MR895">
        <v>1.5740929080416</v>
      </c>
      <c r="MS895">
        <v>1.57409290804153</v>
      </c>
      <c r="MT895">
        <v>0.57603947249857801</v>
      </c>
      <c r="MU895">
        <v>1.60837006508098</v>
      </c>
      <c r="MV895">
        <v>1.6083700650811401</v>
      </c>
      <c r="MW895">
        <v>1.5740929080420201</v>
      </c>
      <c r="MX895">
        <v>1.57409290807625</v>
      </c>
      <c r="MY895">
        <v>1.5740929080386701</v>
      </c>
      <c r="MZ895">
        <v>1.5740929080481001</v>
      </c>
      <c r="NA895">
        <v>1.60837006508106</v>
      </c>
      <c r="NB895">
        <v>1.5740929080410599</v>
      </c>
      <c r="NC895">
        <v>1.5740929080414201</v>
      </c>
      <c r="ND895">
        <v>1.5740929080414701</v>
      </c>
      <c r="NE895">
        <v>1.5740929080431401</v>
      </c>
      <c r="NF895">
        <v>1.6083700650885</v>
      </c>
      <c r="NG895">
        <v>1.57669080954533</v>
      </c>
      <c r="NH895">
        <v>0.56333791557161506</v>
      </c>
      <c r="NI895">
        <v>10.014285284837699</v>
      </c>
      <c r="NJ895">
        <v>1.60837006508689</v>
      </c>
      <c r="NK895">
        <v>1.57409290803741</v>
      </c>
      <c r="NL895">
        <v>1.60837006508211</v>
      </c>
      <c r="NM895">
        <v>1.5740929080414301</v>
      </c>
      <c r="NN895">
        <v>1.57409290804177</v>
      </c>
      <c r="NO895">
        <v>1.60837006508159</v>
      </c>
      <c r="NP895">
        <v>1.57409290804402</v>
      </c>
      <c r="NQ895">
        <v>1.60837006508123</v>
      </c>
      <c r="NR895">
        <v>1.5740929080438399</v>
      </c>
      <c r="NS895">
        <v>0.57648995391320002</v>
      </c>
      <c r="NT895">
        <v>37.6115908999545</v>
      </c>
      <c r="NU895">
        <v>1.5740929080413699</v>
      </c>
      <c r="NV895">
        <v>1.60837006508125</v>
      </c>
      <c r="NW895">
        <v>1.5740929080435</v>
      </c>
      <c r="NX895">
        <v>1.5740929080471799</v>
      </c>
      <c r="NY895">
        <v>1.60837006507768</v>
      </c>
      <c r="NZ895">
        <v>0.56476860108807803</v>
      </c>
      <c r="OA895">
        <v>6.0217069695431897</v>
      </c>
      <c r="OB895">
        <v>1.5740929080400401</v>
      </c>
      <c r="OC895">
        <v>1.5740929080410599</v>
      </c>
      <c r="OD895">
        <v>1.5740929080389401</v>
      </c>
      <c r="OE895">
        <v>31.2625978698679</v>
      </c>
      <c r="OF895">
        <v>1.5740929080419199</v>
      </c>
      <c r="OG895">
        <v>1.5740929080483299</v>
      </c>
      <c r="OH895">
        <v>1.57409290804152</v>
      </c>
      <c r="OI895">
        <v>1.6083700650814201</v>
      </c>
      <c r="OJ895">
        <v>0.57552840999937904</v>
      </c>
      <c r="OK895">
        <v>1.5740929080416799</v>
      </c>
      <c r="OL895">
        <v>1.5740929080419199</v>
      </c>
      <c r="OM895">
        <v>0.53564534474287095</v>
      </c>
      <c r="ON895">
        <v>1.5740929080286801</v>
      </c>
      <c r="OO895">
        <v>0.45809159020908502</v>
      </c>
      <c r="OP895">
        <v>1.60837006508126</v>
      </c>
      <c r="OQ895">
        <v>1.60837006508131</v>
      </c>
      <c r="OR895">
        <v>1.6083700650819901</v>
      </c>
      <c r="OS895">
        <v>1.57409290804159</v>
      </c>
      <c r="OT895">
        <v>1.5740929080416199</v>
      </c>
      <c r="OU895">
        <v>0.56476860108856297</v>
      </c>
      <c r="OV895">
        <v>1.60837006508123</v>
      </c>
      <c r="OW895">
        <v>1.5740929080408801</v>
      </c>
      <c r="OX895">
        <v>0.55404493795662102</v>
      </c>
      <c r="OY895">
        <v>1.6083700650813899</v>
      </c>
      <c r="OZ895">
        <v>1.60837006508129</v>
      </c>
      <c r="PA895">
        <v>1.57409290804105</v>
      </c>
      <c r="PB895">
        <v>0.56433624520898495</v>
      </c>
      <c r="PC895">
        <v>1.60837006508076</v>
      </c>
      <c r="PD895">
        <v>0.53591445552193095</v>
      </c>
      <c r="PE895">
        <v>0.49965096777905599</v>
      </c>
      <c r="PF895">
        <v>20.635302227024901</v>
      </c>
      <c r="PG895">
        <v>1.57409290803876</v>
      </c>
      <c r="PH895">
        <v>1.6083700651465</v>
      </c>
      <c r="PI895">
        <v>28.379864582900801</v>
      </c>
      <c r="PJ895">
        <v>1.5740929080415</v>
      </c>
      <c r="PK895">
        <v>1.5740929080402599</v>
      </c>
      <c r="PL895">
        <v>1.6083700650811401</v>
      </c>
      <c r="PM895">
        <v>17.180063513088498</v>
      </c>
      <c r="PN895">
        <v>1.6083700650810899</v>
      </c>
      <c r="PO895">
        <v>1.5740929080414601</v>
      </c>
      <c r="PP895">
        <v>1.60837006508493</v>
      </c>
      <c r="PQ895">
        <v>1.60837006508127</v>
      </c>
      <c r="PR895">
        <v>1.57409290803904</v>
      </c>
      <c r="PS895">
        <v>1.5740929080416799</v>
      </c>
      <c r="PT895">
        <v>1.6083700650813</v>
      </c>
      <c r="PU895">
        <v>1.6083700650813</v>
      </c>
      <c r="PV895">
        <v>1.60837006507461</v>
      </c>
      <c r="PW895">
        <v>0.57648995390239399</v>
      </c>
      <c r="PX895">
        <v>1.5740929080414501</v>
      </c>
      <c r="PY895">
        <v>1.5740929080399899</v>
      </c>
      <c r="PZ895">
        <v>1.60837006509856</v>
      </c>
      <c r="QA895">
        <v>1.6083700650796999</v>
      </c>
      <c r="QB895">
        <v>6.0217069693674103</v>
      </c>
      <c r="QC895">
        <v>6.0145289394000097</v>
      </c>
      <c r="QD895">
        <v>1.5740929080494499</v>
      </c>
      <c r="QE895">
        <v>1.57409290804152</v>
      </c>
      <c r="QF895">
        <v>1.6083700650693</v>
      </c>
      <c r="QG895">
        <v>1.60837006508132</v>
      </c>
      <c r="QH895">
        <v>1.60837006507789</v>
      </c>
      <c r="QI895">
        <v>27.008925626684398</v>
      </c>
      <c r="QJ895">
        <v>1.5740929080413699</v>
      </c>
      <c r="QK895">
        <v>0.56376874251575404</v>
      </c>
      <c r="QL895">
        <v>1.60837006508126</v>
      </c>
      <c r="QM895">
        <v>1.5740929080414301</v>
      </c>
      <c r="QN895">
        <v>1.5740929080411299</v>
      </c>
      <c r="QO895">
        <v>1.6083700650813499</v>
      </c>
      <c r="QP895">
        <v>0.53591445552149897</v>
      </c>
      <c r="QQ895">
        <v>1.6083700650867401</v>
      </c>
      <c r="QR895">
        <v>1.6083700650788</v>
      </c>
      <c r="QS895">
        <v>1.57409290803456</v>
      </c>
      <c r="QT895">
        <v>4.6105889178399799</v>
      </c>
      <c r="QU895">
        <v>1.5740929080338</v>
      </c>
      <c r="QV895">
        <v>1.6083700650821</v>
      </c>
      <c r="QW895">
        <v>1.6083700650795101</v>
      </c>
      <c r="QX895">
        <v>1.5740929080406401</v>
      </c>
      <c r="QY895">
        <v>1.60837006501022</v>
      </c>
      <c r="QZ895">
        <v>1.60837006508622</v>
      </c>
      <c r="RA895">
        <v>0.56333791557180601</v>
      </c>
      <c r="RB895">
        <v>1.57409290804153</v>
      </c>
      <c r="RC895">
        <v>0.45804124079390002</v>
      </c>
      <c r="RD895">
        <v>1.6083700650752699</v>
      </c>
      <c r="RE895">
        <v>1.6083700650813899</v>
      </c>
      <c r="RF895">
        <v>1.57409290804151</v>
      </c>
      <c r="RG895">
        <v>1.6083700650811601</v>
      </c>
      <c r="RH895">
        <v>15.942678803221799</v>
      </c>
      <c r="RI895">
        <v>1.60837006508105</v>
      </c>
      <c r="RJ895">
        <v>1.5740929080416499</v>
      </c>
      <c r="RK895">
        <v>1.57409290804264</v>
      </c>
      <c r="RL895">
        <v>1.6083700650812001</v>
      </c>
      <c r="RM895">
        <v>1.5740929080380499</v>
      </c>
      <c r="RN895">
        <v>1.5740929080438799</v>
      </c>
      <c r="RO895">
        <v>1.60837006508127</v>
      </c>
      <c r="RP895">
        <v>1.5740929080439701</v>
      </c>
      <c r="RQ895">
        <v>1.57409290805987</v>
      </c>
      <c r="RR895">
        <v>17.016151030048199</v>
      </c>
      <c r="RS895">
        <v>1.60837006508098</v>
      </c>
      <c r="SG895">
        <f>COUNTIF(B895:SF895,"&gt;0.1")</f>
        <v>486</v>
      </c>
    </row>
    <row r="896" spans="1:501" x14ac:dyDescent="0.2">
      <c r="A896" t="s">
        <v>868</v>
      </c>
      <c r="B896">
        <v>1.57409290804404</v>
      </c>
      <c r="C896">
        <v>1.5740929080411501</v>
      </c>
      <c r="D896">
        <v>1.60837006508106</v>
      </c>
      <c r="E896">
        <v>1.5740929080417201</v>
      </c>
      <c r="F896">
        <v>0.61906019193624995</v>
      </c>
      <c r="G896">
        <v>1.6083700650814401</v>
      </c>
      <c r="H896">
        <v>1.5740929080416299</v>
      </c>
      <c r="I896">
        <v>1.57919043224624</v>
      </c>
      <c r="J896">
        <v>1.60837006508212</v>
      </c>
      <c r="K896">
        <v>1.57409290803984</v>
      </c>
      <c r="L896">
        <v>1.5740929080413599</v>
      </c>
      <c r="M896">
        <v>1.60837006508072</v>
      </c>
      <c r="N896">
        <v>1.5740929092625899</v>
      </c>
      <c r="O896">
        <v>1.6083700650811701</v>
      </c>
      <c r="P896">
        <v>1.4821333671174599</v>
      </c>
      <c r="Q896">
        <v>1.5740929080420301</v>
      </c>
      <c r="R896">
        <v>1.60837006507096</v>
      </c>
      <c r="S896">
        <v>1.57409290804126</v>
      </c>
      <c r="T896">
        <v>10.0105785249162</v>
      </c>
      <c r="U896">
        <v>1.57409290804179</v>
      </c>
      <c r="V896">
        <v>1.60837006508134</v>
      </c>
      <c r="W896">
        <v>1.5740929080413699</v>
      </c>
      <c r="X896">
        <v>1.60837006508132</v>
      </c>
      <c r="Y896">
        <v>1.60837006508124</v>
      </c>
      <c r="Z896">
        <v>0.58800104208794401</v>
      </c>
      <c r="AA896">
        <v>0.53731461006286396</v>
      </c>
      <c r="AB896">
        <v>1.5740929080414501</v>
      </c>
      <c r="AC896">
        <v>1.5740929080418899</v>
      </c>
      <c r="AD896">
        <v>1.5740929080405099</v>
      </c>
      <c r="AE896">
        <v>12.1259352102186</v>
      </c>
      <c r="AF896">
        <v>1.6083700651572801</v>
      </c>
      <c r="AG896">
        <v>1.57409290804155</v>
      </c>
      <c r="AH896">
        <v>1.5740929080414501</v>
      </c>
      <c r="AI896">
        <v>6.0145289394029096</v>
      </c>
      <c r="AJ896">
        <v>1.60837006507348</v>
      </c>
      <c r="AK896">
        <v>1.57409290804186</v>
      </c>
      <c r="AL896">
        <v>1.60837006508097</v>
      </c>
      <c r="AM896">
        <v>1.5740929080416699</v>
      </c>
      <c r="AN896">
        <v>5.7850104610153501</v>
      </c>
      <c r="AO896">
        <v>1.60837006507734</v>
      </c>
      <c r="AP896">
        <v>1.5740929080421</v>
      </c>
      <c r="AQ896">
        <v>1.57409290804152</v>
      </c>
      <c r="AR896">
        <v>1.57409290804158</v>
      </c>
      <c r="AS896">
        <v>1.5740929080413899</v>
      </c>
      <c r="AT896">
        <v>1.5740929080485</v>
      </c>
      <c r="AU896">
        <v>6.0217069693674397</v>
      </c>
      <c r="AV896">
        <v>5.1490223861781903</v>
      </c>
      <c r="AW896">
        <v>1.57409290804126</v>
      </c>
      <c r="AX896">
        <v>1.57409290804213</v>
      </c>
      <c r="AY896">
        <v>1.6083700650810699</v>
      </c>
      <c r="AZ896">
        <v>1.57409290804149</v>
      </c>
      <c r="BA896">
        <v>1.5740929080416399</v>
      </c>
      <c r="BB896">
        <v>1.6083700650813</v>
      </c>
      <c r="BC896">
        <v>1.60837006508128</v>
      </c>
      <c r="BD896">
        <v>10.751604219691</v>
      </c>
      <c r="BE896">
        <v>1.57409290804156</v>
      </c>
      <c r="BF896">
        <v>1.57409290804153</v>
      </c>
      <c r="BG896">
        <v>1.5740929080306401</v>
      </c>
      <c r="BH896">
        <v>1.5740929080419901</v>
      </c>
      <c r="BI896">
        <v>0.56433624520736203</v>
      </c>
      <c r="BJ896">
        <v>1.57409290804216</v>
      </c>
      <c r="BK896">
        <v>1.57409290804214</v>
      </c>
      <c r="BL896">
        <v>1.5740929080413799</v>
      </c>
      <c r="BM896">
        <v>1.57409290805322</v>
      </c>
      <c r="BN896">
        <v>1.60837006508129</v>
      </c>
      <c r="BO896">
        <v>0.57627472366145305</v>
      </c>
      <c r="BP896">
        <v>1.5740929080414201</v>
      </c>
      <c r="BQ896">
        <v>1.6083700650812101</v>
      </c>
      <c r="BR896">
        <v>10.010578524247601</v>
      </c>
      <c r="BS896">
        <v>1.5740929080425801</v>
      </c>
      <c r="BT896">
        <v>1.6083700650806101</v>
      </c>
      <c r="BU896">
        <v>0.45951248544375201</v>
      </c>
      <c r="BV896">
        <v>1.5740929080417401</v>
      </c>
      <c r="BW896">
        <v>1.60837006508133</v>
      </c>
      <c r="BX896">
        <v>0.56333791557158497</v>
      </c>
      <c r="BY896">
        <v>1.57409290804157</v>
      </c>
      <c r="BZ896">
        <v>0.56376874251437603</v>
      </c>
      <c r="CA896">
        <v>24.076155613329501</v>
      </c>
      <c r="CB896">
        <v>0.57259709669480796</v>
      </c>
      <c r="CC896">
        <v>1.6083700650814501</v>
      </c>
      <c r="CD896">
        <v>0.57451923785590298</v>
      </c>
      <c r="CE896">
        <v>1.57409290804021</v>
      </c>
      <c r="CF896">
        <v>1.6083700650811501</v>
      </c>
      <c r="CG896">
        <v>1.60837006508132</v>
      </c>
      <c r="CH896">
        <v>1.57409290804155</v>
      </c>
      <c r="CI896">
        <v>1.5740929080416199</v>
      </c>
      <c r="CJ896">
        <v>1.5740929080433801</v>
      </c>
      <c r="CK896">
        <v>16.4137770026143</v>
      </c>
      <c r="CL896">
        <v>1.60837006508156</v>
      </c>
      <c r="CM896">
        <v>28.369034206709799</v>
      </c>
      <c r="CN896">
        <v>1.57409290804158</v>
      </c>
      <c r="CO896">
        <v>1.5740929080416399</v>
      </c>
      <c r="CP896">
        <v>1.57409290803937</v>
      </c>
      <c r="CQ896">
        <v>1.5740929080416499</v>
      </c>
      <c r="CR896">
        <v>1.5740929080102699</v>
      </c>
      <c r="CS896">
        <v>1.6083700651236501</v>
      </c>
      <c r="CT896">
        <v>11.237414515071601</v>
      </c>
      <c r="CU896">
        <v>1.61493836838727</v>
      </c>
      <c r="CV896">
        <v>1.57409290801649</v>
      </c>
      <c r="CW896">
        <v>0.563337915571958</v>
      </c>
      <c r="CX896">
        <v>1.6083700650785899</v>
      </c>
      <c r="CY896">
        <v>1.6083700650820001</v>
      </c>
      <c r="CZ896">
        <v>1.5740929080420001</v>
      </c>
      <c r="DA896">
        <v>1.6083700650823001</v>
      </c>
      <c r="DB896">
        <v>1.57409290804161</v>
      </c>
      <c r="DC896">
        <v>1.60837006508215</v>
      </c>
      <c r="DD896">
        <v>1.5740929080414801</v>
      </c>
      <c r="DE896">
        <v>1.5740929080413499</v>
      </c>
      <c r="DF896">
        <v>1.5740929080417101</v>
      </c>
      <c r="DG896">
        <v>1.5740929080413899</v>
      </c>
      <c r="DH896">
        <v>1.57409290804181</v>
      </c>
      <c r="DI896">
        <v>1.5740929080414601</v>
      </c>
      <c r="DJ896">
        <v>1.57409290804714</v>
      </c>
      <c r="DK896">
        <v>6.0830807162289204</v>
      </c>
      <c r="DL896">
        <v>1.5740929080413599</v>
      </c>
      <c r="DM896">
        <v>1.6083700650814801</v>
      </c>
      <c r="DN896">
        <v>1.57409290804378</v>
      </c>
      <c r="DO896">
        <v>1.5740929080438899</v>
      </c>
      <c r="DP896">
        <v>19.766871656408998</v>
      </c>
      <c r="DQ896">
        <v>1.34175971523754</v>
      </c>
      <c r="DR896">
        <v>1.57409290804154</v>
      </c>
      <c r="DS896">
        <v>1.60837006508133</v>
      </c>
      <c r="DT896">
        <v>1.57409290803711</v>
      </c>
      <c r="DU896">
        <v>1.60837006508437</v>
      </c>
      <c r="DV896">
        <v>1.5740929080405699</v>
      </c>
      <c r="DW896">
        <v>0.563337915571548</v>
      </c>
      <c r="DX896">
        <v>1.5740929080414801</v>
      </c>
      <c r="DY896">
        <v>6.0217069693675196</v>
      </c>
      <c r="DZ896">
        <v>6.0145289394894403</v>
      </c>
      <c r="EA896">
        <v>1.60837006508126</v>
      </c>
      <c r="EB896">
        <v>1.5740929080416299</v>
      </c>
      <c r="EC896">
        <v>1.57669080954533</v>
      </c>
      <c r="ED896">
        <v>0.53535001195116705</v>
      </c>
      <c r="EE896">
        <v>1.6083700650822199</v>
      </c>
      <c r="EF896">
        <v>0.54821657361522702</v>
      </c>
      <c r="EG896">
        <v>0.53573420204897704</v>
      </c>
      <c r="EH896">
        <v>1.6083700650811501</v>
      </c>
      <c r="EI896">
        <v>0.53591445552125105</v>
      </c>
      <c r="EJ896">
        <v>1.5740929080416399</v>
      </c>
      <c r="EK896">
        <v>1.57409290804129</v>
      </c>
      <c r="EL896">
        <v>0.555808979107969</v>
      </c>
      <c r="EM896">
        <v>10.0176530614178</v>
      </c>
      <c r="EN896">
        <v>34.228562592840099</v>
      </c>
      <c r="EO896">
        <v>1.57409290802242</v>
      </c>
      <c r="EP896">
        <v>1.5740929080387001</v>
      </c>
      <c r="EQ896">
        <v>1.5740929080416499</v>
      </c>
      <c r="ER896">
        <v>1.5740929080417201</v>
      </c>
      <c r="ES896">
        <v>1.5740929080413599</v>
      </c>
      <c r="ET896">
        <v>0.57753548620519402</v>
      </c>
      <c r="EU896">
        <v>1.5740929080413999</v>
      </c>
      <c r="EV896">
        <v>1.5740929080416699</v>
      </c>
      <c r="EW896">
        <v>1.57409290804575</v>
      </c>
      <c r="EX896">
        <v>1.6083700650811601</v>
      </c>
      <c r="EY896">
        <v>1.60837006508127</v>
      </c>
      <c r="EZ896">
        <v>25.641842764549398</v>
      </c>
      <c r="FA896">
        <v>1.5740929080403601</v>
      </c>
      <c r="FB896">
        <v>6.0217069693679397</v>
      </c>
      <c r="FC896">
        <v>0.56274207081949101</v>
      </c>
      <c r="FD896">
        <v>1.60837006508128</v>
      </c>
      <c r="FE896">
        <v>1.5740929080416599</v>
      </c>
      <c r="FF896">
        <v>1.57409290810853</v>
      </c>
      <c r="FG896">
        <v>1.58038368321756</v>
      </c>
      <c r="FH896">
        <v>1.60837006508129</v>
      </c>
      <c r="FI896">
        <v>0.56425465450978796</v>
      </c>
      <c r="FJ896">
        <v>1.57409290804155</v>
      </c>
      <c r="FK896">
        <v>1.5740929080414201</v>
      </c>
      <c r="FL896">
        <v>1.57409290804157</v>
      </c>
      <c r="FM896">
        <v>1.5740929080414701</v>
      </c>
      <c r="FN896">
        <v>1.6083700651831501</v>
      </c>
      <c r="FO896">
        <v>1.60837006508293</v>
      </c>
      <c r="FP896">
        <v>6.0217069693676599</v>
      </c>
      <c r="FQ896">
        <v>1.5740929080401</v>
      </c>
      <c r="FR896">
        <v>44.761836194588298</v>
      </c>
      <c r="FS896">
        <v>1.60837006508123</v>
      </c>
      <c r="FT896">
        <v>1.57409290804098</v>
      </c>
      <c r="FU896">
        <v>1.5740929080519599</v>
      </c>
      <c r="FV896">
        <v>0.55580897910830396</v>
      </c>
      <c r="FW896">
        <v>1.5740929080415</v>
      </c>
      <c r="FX896">
        <v>1.5740929080417501</v>
      </c>
      <c r="FY896">
        <v>1.57409290804159</v>
      </c>
      <c r="FZ896">
        <v>1.6083700650811401</v>
      </c>
      <c r="GA896">
        <v>1.57409290804548</v>
      </c>
      <c r="GB896">
        <v>1.57409290804183</v>
      </c>
      <c r="GC896">
        <v>1.60837006508077</v>
      </c>
      <c r="GD896">
        <v>1.5740929080418</v>
      </c>
      <c r="GE896">
        <v>1.6083700650789099</v>
      </c>
      <c r="GF896">
        <v>1.5740929080449699</v>
      </c>
      <c r="GG896">
        <v>1.6083700650813999</v>
      </c>
      <c r="GH896">
        <v>1.6083700650814201</v>
      </c>
      <c r="GI896">
        <v>1.6083700650892001</v>
      </c>
      <c r="GJ896">
        <v>0.57428541749582296</v>
      </c>
      <c r="GK896">
        <v>1.5740929080433701</v>
      </c>
      <c r="GL896">
        <v>6.0145289394000496</v>
      </c>
      <c r="GM896">
        <v>1.60837006508152</v>
      </c>
      <c r="GN896">
        <v>1.57409290804154</v>
      </c>
      <c r="GO896">
        <v>1.60837006506873</v>
      </c>
      <c r="GP896">
        <v>1.5740929079166901</v>
      </c>
      <c r="GQ896">
        <v>1.5740929080414201</v>
      </c>
      <c r="GR896">
        <v>1.57409290800766</v>
      </c>
      <c r="GS896">
        <v>1.57409290804291</v>
      </c>
      <c r="GT896">
        <v>0.57603947249782095</v>
      </c>
      <c r="GU896">
        <v>1.6083700650811601</v>
      </c>
      <c r="GV896">
        <v>1.57409290804298</v>
      </c>
      <c r="GW896">
        <v>1.5740929080427499</v>
      </c>
      <c r="GX896">
        <v>1.5740929080419701</v>
      </c>
      <c r="GY896">
        <v>0.57648995390358404</v>
      </c>
      <c r="GZ896">
        <v>1.60837006508128</v>
      </c>
      <c r="HA896">
        <v>1.5740929080400601</v>
      </c>
      <c r="HB896">
        <v>1.6083700650811901</v>
      </c>
      <c r="HC896">
        <v>1.5740929080416399</v>
      </c>
      <c r="HD896">
        <v>1.5740929080411701</v>
      </c>
      <c r="HE896">
        <v>0.57603947249707599</v>
      </c>
      <c r="HF896">
        <v>1.6083700650814501</v>
      </c>
      <c r="HG896">
        <v>1.57409290804188</v>
      </c>
      <c r="HH896">
        <v>6.0145289394004298</v>
      </c>
      <c r="HI896">
        <v>1.6083700650800301</v>
      </c>
      <c r="HJ896">
        <v>1.5740929080411199</v>
      </c>
      <c r="HK896">
        <v>0.54798610955232796</v>
      </c>
      <c r="HL896">
        <v>1.57409290804157</v>
      </c>
      <c r="HM896">
        <v>1.57409290804123</v>
      </c>
      <c r="HN896">
        <v>1.57409290804184</v>
      </c>
      <c r="HO896">
        <v>0.56333791557171897</v>
      </c>
      <c r="HP896">
        <v>1.5740929080413999</v>
      </c>
      <c r="HQ896">
        <v>1.57409290804152</v>
      </c>
      <c r="HR896">
        <v>1.5740929080428201</v>
      </c>
      <c r="HS896">
        <v>0.57535035465055395</v>
      </c>
      <c r="HT896">
        <v>6.0217069693796903</v>
      </c>
      <c r="HU896">
        <v>0.56333791557219903</v>
      </c>
      <c r="HV896">
        <v>1.6083700650811501</v>
      </c>
      <c r="HW896">
        <v>16.465098670263298</v>
      </c>
      <c r="HX896">
        <v>1.5740929080339801</v>
      </c>
      <c r="HY896">
        <v>0.54821657361741905</v>
      </c>
      <c r="HZ896">
        <v>1.57409290804215</v>
      </c>
      <c r="IA896">
        <v>1.60837006508599</v>
      </c>
      <c r="IB896">
        <v>1.5740929080444399</v>
      </c>
      <c r="IC896">
        <v>1.60837006508153</v>
      </c>
      <c r="ID896">
        <v>0.56219563223017599</v>
      </c>
      <c r="IE896">
        <v>0.459437678068571</v>
      </c>
      <c r="IF896">
        <v>1.5740929080418</v>
      </c>
      <c r="IG896">
        <v>1.5740929080400099</v>
      </c>
      <c r="IH896">
        <v>1.6083700650811901</v>
      </c>
      <c r="II896">
        <v>1.5740929079510899</v>
      </c>
      <c r="IJ896">
        <v>1.57409290804161</v>
      </c>
      <c r="IK896">
        <v>1.57409290804149</v>
      </c>
      <c r="IL896">
        <v>1.5740929080416901</v>
      </c>
      <c r="IM896">
        <v>32.9397576194064</v>
      </c>
      <c r="IN896">
        <v>1.6083700650816399</v>
      </c>
      <c r="IO896">
        <v>0.45801208193730197</v>
      </c>
      <c r="IP896">
        <v>1.60837006508125</v>
      </c>
      <c r="IQ896">
        <v>1.5740929080414201</v>
      </c>
      <c r="IR896">
        <v>1.57409290804126</v>
      </c>
      <c r="IS896">
        <v>1.6083700650905</v>
      </c>
      <c r="IT896">
        <v>6.0217069693677301</v>
      </c>
      <c r="IU896">
        <v>1.6083700650739601</v>
      </c>
      <c r="IV896">
        <v>1.60837006508126</v>
      </c>
      <c r="IW896">
        <v>0.55678077896558098</v>
      </c>
      <c r="IX896">
        <v>1.60837006508127</v>
      </c>
      <c r="IY896">
        <v>0.576039472498446</v>
      </c>
      <c r="IZ896">
        <v>1.6083700650805399</v>
      </c>
      <c r="JA896">
        <v>1.57409290804126</v>
      </c>
      <c r="JB896">
        <v>0.55678077896853295</v>
      </c>
      <c r="JC896">
        <v>1.60837006508123</v>
      </c>
      <c r="JD896">
        <v>1.5740929080416901</v>
      </c>
      <c r="JE896">
        <v>4.8630994748113503</v>
      </c>
      <c r="JF896">
        <v>1.5740929080436401</v>
      </c>
      <c r="JG896">
        <v>9.8495385147754</v>
      </c>
      <c r="JH896">
        <v>1.5740929080317401</v>
      </c>
      <c r="JI896">
        <v>1.6083700650832899</v>
      </c>
      <c r="JJ896">
        <v>25.863923586494899</v>
      </c>
      <c r="JK896">
        <v>1.6083700650819399</v>
      </c>
      <c r="JL896">
        <v>1.5740929080416199</v>
      </c>
      <c r="JM896">
        <v>1.57409290804161</v>
      </c>
      <c r="JN896">
        <v>1.57409290804077</v>
      </c>
      <c r="JO896">
        <v>1.6083700650807899</v>
      </c>
      <c r="JP896">
        <v>1.5740929080421</v>
      </c>
      <c r="JQ896">
        <v>0.56219563222860702</v>
      </c>
      <c r="JR896">
        <v>1.57409290804351</v>
      </c>
      <c r="JS896">
        <v>1.5740929080417201</v>
      </c>
      <c r="JT896">
        <v>1.57409290804069</v>
      </c>
      <c r="JU896">
        <v>1.6083700651920301</v>
      </c>
      <c r="JV896">
        <v>1.57669080954505</v>
      </c>
      <c r="JW896">
        <v>1.5740929080557799</v>
      </c>
      <c r="JX896">
        <v>0.56476860108805704</v>
      </c>
      <c r="JY896">
        <v>0.563337915569322</v>
      </c>
      <c r="JZ896">
        <v>0.55678077896822598</v>
      </c>
      <c r="KA896">
        <v>0.55580897910563998</v>
      </c>
      <c r="KB896">
        <v>1.5740929080397701</v>
      </c>
      <c r="KC896">
        <v>1.57409290804966</v>
      </c>
      <c r="KD896">
        <v>1.57409290804154</v>
      </c>
      <c r="KE896">
        <v>1.5740929080417401</v>
      </c>
      <c r="KF896">
        <v>1.57409290804181</v>
      </c>
      <c r="KG896">
        <v>1.60837006506466</v>
      </c>
      <c r="KH896">
        <v>1.5740929080417001</v>
      </c>
      <c r="KI896">
        <v>33.040637874537303</v>
      </c>
      <c r="KJ896">
        <v>1.5740929080130299</v>
      </c>
      <c r="KK896">
        <v>1.57409290804794</v>
      </c>
      <c r="KL896">
        <v>1.5740929080413399</v>
      </c>
      <c r="KM896">
        <v>3.7627847931592902</v>
      </c>
      <c r="KN896">
        <v>1.5740929080433801</v>
      </c>
      <c r="KO896">
        <v>1.5740929080439801</v>
      </c>
      <c r="KP896">
        <v>1.5740929080411901</v>
      </c>
      <c r="KQ896">
        <v>1.6083700650886401</v>
      </c>
      <c r="KR896">
        <v>1.57409290804097</v>
      </c>
      <c r="KS896">
        <v>1.5740929080489401</v>
      </c>
      <c r="KT896">
        <v>33.653538983313801</v>
      </c>
      <c r="KU896">
        <v>1.5740929080417501</v>
      </c>
      <c r="KV896">
        <v>1.60837006508152</v>
      </c>
      <c r="KW896">
        <v>1.6083700650808701</v>
      </c>
      <c r="KX896">
        <v>6.0145289393997796</v>
      </c>
      <c r="KY896">
        <v>0.53591445552176997</v>
      </c>
      <c r="KZ896">
        <v>11.237414515080101</v>
      </c>
      <c r="LA896">
        <v>1.5740929080421999</v>
      </c>
      <c r="LB896">
        <v>1.57409290804159</v>
      </c>
      <c r="LC896">
        <v>0.57652960136109499</v>
      </c>
      <c r="LD896">
        <v>1.5740929080419399</v>
      </c>
      <c r="LE896">
        <v>1.5740929080417301</v>
      </c>
      <c r="LF896">
        <v>0.45953912679506898</v>
      </c>
      <c r="LG896">
        <v>1.57409290804156</v>
      </c>
      <c r="LH896">
        <v>1.5740929080413999</v>
      </c>
      <c r="LI896">
        <v>1.5740929080414301</v>
      </c>
      <c r="LJ896">
        <v>1.6083700650814201</v>
      </c>
      <c r="LK896">
        <v>1.5740929080413899</v>
      </c>
      <c r="LL896">
        <v>1.60837006508104</v>
      </c>
      <c r="LM896">
        <v>1.57409290804438</v>
      </c>
      <c r="LN896">
        <v>6.0217069693676404</v>
      </c>
      <c r="LO896">
        <v>1.5740929080416199</v>
      </c>
      <c r="LP896">
        <v>1.6083700650814601</v>
      </c>
      <c r="LQ896">
        <v>1.57409290804179</v>
      </c>
      <c r="LR896">
        <v>1.60837006508151</v>
      </c>
      <c r="LS896">
        <v>1.6083700650813499</v>
      </c>
      <c r="LT896">
        <v>1.57409290804157</v>
      </c>
      <c r="LU896">
        <v>14.348911706607099</v>
      </c>
      <c r="LV896">
        <v>1.57669080954538</v>
      </c>
      <c r="LW896">
        <v>1.60837006508123</v>
      </c>
      <c r="LX896">
        <v>1.57409290805824</v>
      </c>
      <c r="LY896">
        <v>6.0145289393999199</v>
      </c>
      <c r="LZ896">
        <v>1.6083700650811199</v>
      </c>
      <c r="MA896">
        <v>1.57409290804156</v>
      </c>
      <c r="MB896">
        <v>1.5740929080416399</v>
      </c>
      <c r="MC896">
        <v>1.5740929080414101</v>
      </c>
      <c r="MD896">
        <v>1.6083700650816599</v>
      </c>
      <c r="ME896">
        <v>34.228562592840298</v>
      </c>
      <c r="MF896">
        <v>6.0217069690602303</v>
      </c>
      <c r="MG896">
        <v>1.57409290804156</v>
      </c>
      <c r="MH896">
        <v>0.56208851196489096</v>
      </c>
      <c r="MI896">
        <v>1.6083700650814301</v>
      </c>
      <c r="MJ896">
        <v>1.5766908095438199</v>
      </c>
      <c r="MK896">
        <v>1.5740929080419199</v>
      </c>
      <c r="ML896">
        <v>1.60837006508317</v>
      </c>
      <c r="MM896">
        <v>1.5399352379103</v>
      </c>
      <c r="MN896">
        <v>1.5740929080415</v>
      </c>
      <c r="MO896">
        <v>1.5740929080414701</v>
      </c>
      <c r="MP896">
        <v>0.53627532660118404</v>
      </c>
      <c r="MQ896">
        <v>1.5740929080502899</v>
      </c>
      <c r="MR896">
        <v>1.57409290804381</v>
      </c>
      <c r="MS896">
        <v>1.5740929080419199</v>
      </c>
      <c r="MT896">
        <v>0.57603947249797105</v>
      </c>
      <c r="MU896">
        <v>1.6083700649953301</v>
      </c>
      <c r="MV896">
        <v>1.6083700650778301</v>
      </c>
      <c r="MW896">
        <v>1.5740929080413599</v>
      </c>
      <c r="MX896">
        <v>1.5740929080413799</v>
      </c>
      <c r="MY896">
        <v>1.57409290804152</v>
      </c>
      <c r="MZ896">
        <v>1.57409290804325</v>
      </c>
      <c r="NA896">
        <v>1.6083700650797801</v>
      </c>
      <c r="NB896">
        <v>1.5740929080416399</v>
      </c>
      <c r="NC896">
        <v>1.5740929080416901</v>
      </c>
      <c r="ND896">
        <v>1.57409290797545</v>
      </c>
      <c r="NE896">
        <v>1.57409290802714</v>
      </c>
      <c r="NF896">
        <v>1.6083700650812101</v>
      </c>
      <c r="NG896">
        <v>1.57669080954848</v>
      </c>
      <c r="NH896">
        <v>0.56333791557086199</v>
      </c>
      <c r="NI896">
        <v>10.014285284835401</v>
      </c>
      <c r="NJ896">
        <v>1.60837006508129</v>
      </c>
      <c r="NK896">
        <v>1.57409290804158</v>
      </c>
      <c r="NL896">
        <v>1.6083700650811801</v>
      </c>
      <c r="NM896">
        <v>1.5740929080411901</v>
      </c>
      <c r="NN896">
        <v>1.3050782705204</v>
      </c>
      <c r="NO896">
        <v>1.6083700650820001</v>
      </c>
      <c r="NP896">
        <v>1.57409290796849</v>
      </c>
      <c r="NQ896">
        <v>1.60837006508205</v>
      </c>
      <c r="NR896">
        <v>1.57409290806012</v>
      </c>
      <c r="NS896">
        <v>0.57648995390208901</v>
      </c>
      <c r="NT896">
        <v>37.012646154919302</v>
      </c>
      <c r="NU896">
        <v>1.5740929080389501</v>
      </c>
      <c r="NV896">
        <v>1.5740929080501</v>
      </c>
      <c r="NW896">
        <v>1.6083700650811801</v>
      </c>
      <c r="NX896">
        <v>1.57409290804133</v>
      </c>
      <c r="NY896">
        <v>1.5740929080414301</v>
      </c>
      <c r="NZ896">
        <v>1.6083700650813899</v>
      </c>
      <c r="OA896">
        <v>0.56476860108787996</v>
      </c>
      <c r="OB896">
        <v>6.0217069693647796</v>
      </c>
      <c r="OC896">
        <v>1.5740929080416599</v>
      </c>
      <c r="OD896">
        <v>1.57409290804094</v>
      </c>
      <c r="OE896">
        <v>1.57409290804152</v>
      </c>
      <c r="OF896">
        <v>30.904534371494201</v>
      </c>
      <c r="OG896">
        <v>1.57409263701772</v>
      </c>
      <c r="OH896">
        <v>1.57409290804544</v>
      </c>
      <c r="OI896">
        <v>1.5740929080419099</v>
      </c>
      <c r="OJ896">
        <v>1.60837006508076</v>
      </c>
      <c r="OK896">
        <v>0.57552840999960597</v>
      </c>
      <c r="OL896">
        <v>1.5740929080416199</v>
      </c>
      <c r="OM896">
        <v>1.5740929080417601</v>
      </c>
      <c r="ON896">
        <v>0.53564534474286096</v>
      </c>
      <c r="OO896">
        <v>1.5740929080414401</v>
      </c>
      <c r="OP896">
        <v>0.45809159020478202</v>
      </c>
      <c r="OQ896">
        <v>1.6083700650814901</v>
      </c>
      <c r="OR896">
        <v>1.6083700650800501</v>
      </c>
      <c r="OS896">
        <v>1.60837006508103</v>
      </c>
      <c r="OT896">
        <v>1.5740929080416599</v>
      </c>
      <c r="OU896">
        <v>1.6083700650767701</v>
      </c>
      <c r="OV896">
        <v>1.5740929080404999</v>
      </c>
      <c r="OW896">
        <v>0.56476860109003302</v>
      </c>
      <c r="OX896">
        <v>1.6083700650824799</v>
      </c>
      <c r="OY896">
        <v>10.0105785248451</v>
      </c>
      <c r="OZ896">
        <v>1.5740929083573501</v>
      </c>
      <c r="PA896">
        <v>0.55404493795250298</v>
      </c>
      <c r="PB896">
        <v>1.6083700650811099</v>
      </c>
      <c r="PC896">
        <v>1.60837006508155</v>
      </c>
      <c r="PD896">
        <v>1.5740929080416599</v>
      </c>
      <c r="PE896">
        <v>0.56433624520968895</v>
      </c>
      <c r="PF896">
        <v>0.53591445552092198</v>
      </c>
      <c r="PG896">
        <v>0.499650967779248</v>
      </c>
      <c r="PH896">
        <v>20.592183856672801</v>
      </c>
      <c r="PI896">
        <v>1.57409290804208</v>
      </c>
      <c r="PJ896">
        <v>1.6083700650858399</v>
      </c>
      <c r="PK896">
        <v>10.010578524880501</v>
      </c>
      <c r="PL896">
        <v>28.379864582926</v>
      </c>
      <c r="PM896">
        <v>1.5740929080418899</v>
      </c>
      <c r="PN896">
        <v>1.57409290804149</v>
      </c>
      <c r="PO896">
        <v>1.6083700650815</v>
      </c>
      <c r="PP896">
        <v>15.791614527673399</v>
      </c>
      <c r="PQ896">
        <v>1.6083700650814301</v>
      </c>
      <c r="PR896">
        <v>1.5740929080581401</v>
      </c>
      <c r="PS896">
        <v>1.60837006507964</v>
      </c>
      <c r="PT896">
        <v>1.5740929080403201</v>
      </c>
      <c r="PU896">
        <v>1.5740929080413399</v>
      </c>
      <c r="PV896">
        <v>1.60837006508411</v>
      </c>
      <c r="PW896">
        <v>1.6083700650875801</v>
      </c>
      <c r="PX896">
        <v>0.57648995390239099</v>
      </c>
      <c r="PY896">
        <v>1.57409290804097</v>
      </c>
      <c r="PZ896">
        <v>1.60837006508124</v>
      </c>
      <c r="QA896">
        <v>1.60837006508128</v>
      </c>
      <c r="QB896">
        <v>6.0217069693680401</v>
      </c>
      <c r="QC896">
        <v>6.0145289394000603</v>
      </c>
      <c r="QD896">
        <v>1.60837006508128</v>
      </c>
      <c r="QE896">
        <v>1.5740929080414301</v>
      </c>
      <c r="QF896">
        <v>1.6083700650814901</v>
      </c>
      <c r="QG896">
        <v>1.6083700650723001</v>
      </c>
      <c r="QH896">
        <v>1.6083700650813</v>
      </c>
      <c r="QI896">
        <v>27.008925626746901</v>
      </c>
      <c r="QJ896">
        <v>1.57409290804127</v>
      </c>
      <c r="QK896">
        <v>0.56376874251576703</v>
      </c>
      <c r="QL896">
        <v>1.6083700650813</v>
      </c>
      <c r="QM896">
        <v>1.57409290804183</v>
      </c>
      <c r="QN896">
        <v>1.57409290803928</v>
      </c>
      <c r="QO896">
        <v>1.6083700650814401</v>
      </c>
      <c r="QP896">
        <v>0.53591445552179495</v>
      </c>
      <c r="QQ896">
        <v>1.60837006508131</v>
      </c>
      <c r="QR896">
        <v>1.60837006508182</v>
      </c>
      <c r="QS896">
        <v>1.57409290804073</v>
      </c>
      <c r="QT896">
        <v>4.6105889178587001</v>
      </c>
      <c r="QU896">
        <v>1.57409290804125</v>
      </c>
      <c r="QV896">
        <v>1.60837006508156</v>
      </c>
      <c r="QW896">
        <v>1.6083700650814601</v>
      </c>
      <c r="QX896">
        <v>1.5740929080414201</v>
      </c>
      <c r="QY896">
        <v>1.6083700650813499</v>
      </c>
      <c r="QZ896">
        <v>1.6083700650814099</v>
      </c>
      <c r="RA896">
        <v>0.56333791557305801</v>
      </c>
      <c r="RB896">
        <v>1.57409290804213</v>
      </c>
      <c r="RC896">
        <v>0.45804124079264502</v>
      </c>
      <c r="RD896">
        <v>1.6083700650805799</v>
      </c>
      <c r="RE896">
        <v>1.60837006507625</v>
      </c>
      <c r="RF896">
        <v>1.57409290804181</v>
      </c>
      <c r="RG896">
        <v>1.60837006508132</v>
      </c>
      <c r="RH896">
        <v>15.450502278949999</v>
      </c>
      <c r="RI896">
        <v>1.60837006508155</v>
      </c>
      <c r="RJ896">
        <v>1.5740929080418999</v>
      </c>
      <c r="RK896">
        <v>1.57409290804021</v>
      </c>
      <c r="RL896">
        <v>1.60837006508126</v>
      </c>
      <c r="RM896">
        <v>1.5740929080405499</v>
      </c>
      <c r="RN896">
        <v>1.5740929080391</v>
      </c>
      <c r="RO896">
        <v>1.6083700650966299</v>
      </c>
      <c r="RP896">
        <v>1.57409290804158</v>
      </c>
      <c r="RQ896">
        <v>1.5740929080408399</v>
      </c>
      <c r="RR896">
        <v>17.016151030035399</v>
      </c>
      <c r="RS896">
        <v>1.6083700650805799</v>
      </c>
      <c r="SG896">
        <f>COUNTIF(B896:SF896,"&gt;0.1")</f>
        <v>486</v>
      </c>
    </row>
    <row r="897" spans="1:501" x14ac:dyDescent="0.2">
      <c r="A897" t="s">
        <v>896</v>
      </c>
      <c r="B897">
        <v>0.408528058692889</v>
      </c>
      <c r="C897">
        <v>0.95940349060651098</v>
      </c>
      <c r="D897">
        <v>0.96609630674644797</v>
      </c>
      <c r="E897">
        <v>0.40947243374785403</v>
      </c>
      <c r="F897">
        <v>0.409685684145283</v>
      </c>
      <c r="G897">
        <v>0.69523274850555705</v>
      </c>
      <c r="H897">
        <v>0.40947243374161602</v>
      </c>
      <c r="I897">
        <v>0.96609630674665303</v>
      </c>
      <c r="J897">
        <v>0.96608932699391803</v>
      </c>
      <c r="K897">
        <v>0.95940349060646002</v>
      </c>
      <c r="L897">
        <v>0.958538209108729</v>
      </c>
      <c r="M897">
        <v>0.96609630674659597</v>
      </c>
      <c r="N897">
        <v>0.59573066442118305</v>
      </c>
      <c r="O897">
        <v>0.60713976693247995</v>
      </c>
      <c r="P897">
        <v>0.18680664407386599</v>
      </c>
      <c r="Q897">
        <v>0.40947243374167003</v>
      </c>
      <c r="R897">
        <v>0.62372504473774404</v>
      </c>
      <c r="S897">
        <v>0.95940349060669206</v>
      </c>
      <c r="T897">
        <v>5.0809966328103702</v>
      </c>
      <c r="U897">
        <v>0.40947243373897002</v>
      </c>
      <c r="V897">
        <v>0.60713976693248894</v>
      </c>
      <c r="W897">
        <v>0.40852805869270897</v>
      </c>
      <c r="X897">
        <v>0.62075937418959204</v>
      </c>
      <c r="Y897">
        <v>0.60713976693235205</v>
      </c>
      <c r="Z897">
        <v>0.16925998701344799</v>
      </c>
      <c r="AA897">
        <v>0.21682108589399501</v>
      </c>
      <c r="AB897">
        <v>0.40947243374160502</v>
      </c>
      <c r="AC897">
        <v>0.95853820910786602</v>
      </c>
      <c r="AD897">
        <v>0.83006915358012801</v>
      </c>
      <c r="AE897">
        <v>12.0961270858294</v>
      </c>
      <c r="AF897">
        <v>0.96629409154055201</v>
      </c>
      <c r="AG897">
        <v>0.40947243374164499</v>
      </c>
      <c r="AH897">
        <v>0.95940349061611996</v>
      </c>
      <c r="AI897">
        <v>3.9680399226041998</v>
      </c>
      <c r="AJ897">
        <v>0.62225055588581202</v>
      </c>
      <c r="AK897">
        <v>0.40947243374160303</v>
      </c>
      <c r="AL897">
        <v>0.69523274850557804</v>
      </c>
      <c r="AM897">
        <v>0.59463982592175801</v>
      </c>
      <c r="AN897">
        <v>0.96155205820286904</v>
      </c>
      <c r="AO897">
        <v>0.60562675037271796</v>
      </c>
      <c r="AP897">
        <v>0.95940349060497399</v>
      </c>
      <c r="AQ897">
        <v>0.959403490606486</v>
      </c>
      <c r="AR897">
        <v>0.40852805869283298</v>
      </c>
      <c r="AS897">
        <v>0.40947243374166298</v>
      </c>
      <c r="AT897">
        <v>0.40852805869273201</v>
      </c>
      <c r="AU897">
        <v>3.9786415257362702</v>
      </c>
      <c r="AV897">
        <v>0.96174798653214499</v>
      </c>
      <c r="AW897">
        <v>0.83006915357978395</v>
      </c>
      <c r="AX897">
        <v>0.959403490606759</v>
      </c>
      <c r="AY897">
        <v>0.40947243374203901</v>
      </c>
      <c r="AZ897">
        <v>0.60713976693237504</v>
      </c>
      <c r="BA897">
        <v>0.59573066442154099</v>
      </c>
      <c r="BB897">
        <v>0.40947243374166897</v>
      </c>
      <c r="BC897">
        <v>0.69523274850558403</v>
      </c>
      <c r="BD897">
        <v>0.60562675038190805</v>
      </c>
      <c r="BE897">
        <v>0.51907198716409197</v>
      </c>
      <c r="BF897">
        <v>0.95940349060664198</v>
      </c>
      <c r="BG897">
        <v>0.95940349060655505</v>
      </c>
      <c r="BH897">
        <v>0.40968568414405898</v>
      </c>
      <c r="BI897">
        <v>0.40947243374165698</v>
      </c>
      <c r="BJ897">
        <v>0.167278266696197</v>
      </c>
      <c r="BK897">
        <v>0.40947243374167003</v>
      </c>
      <c r="BL897">
        <v>0.83006915357996303</v>
      </c>
      <c r="BM897">
        <v>0.41040606938136698</v>
      </c>
      <c r="BN897">
        <v>0.40947243374263498</v>
      </c>
      <c r="BO897">
        <v>0.60713976693250904</v>
      </c>
      <c r="BP897">
        <v>0.22769156023256701</v>
      </c>
      <c r="BQ897">
        <v>0.40947243374161202</v>
      </c>
      <c r="BR897">
        <v>0.96609630674743896</v>
      </c>
      <c r="BS897">
        <v>0.622250555885835</v>
      </c>
      <c r="BT897">
        <v>1.3117440900338899</v>
      </c>
      <c r="BU897">
        <v>0.60562675038196001</v>
      </c>
      <c r="BV897">
        <v>0.22975624272290501</v>
      </c>
      <c r="BW897">
        <v>0.40947243374167103</v>
      </c>
      <c r="BX897">
        <v>0.96609630674654401</v>
      </c>
      <c r="BY897">
        <v>0.13897044787006399</v>
      </c>
      <c r="BZ897">
        <v>0.40947243373639503</v>
      </c>
      <c r="CA897">
        <v>0.13899665139248099</v>
      </c>
      <c r="CB897">
        <v>22.4791056984749</v>
      </c>
      <c r="CC897">
        <v>0.139527037725972</v>
      </c>
      <c r="CD897">
        <v>0.69523274850559602</v>
      </c>
      <c r="CE897">
        <v>0.22721151904464801</v>
      </c>
      <c r="CF897">
        <v>0.830069153580135</v>
      </c>
      <c r="CG897">
        <v>0.96609630674654201</v>
      </c>
      <c r="CH897">
        <v>0.60579425486489902</v>
      </c>
      <c r="CI897">
        <v>0.40852805869280001</v>
      </c>
      <c r="CJ897">
        <v>0.40947243374161502</v>
      </c>
      <c r="CK897">
        <v>0.40947243374162201</v>
      </c>
      <c r="CL897">
        <v>11.432058753007601</v>
      </c>
      <c r="CM897">
        <v>0.60712771173525304</v>
      </c>
      <c r="CN897">
        <v>0.16393319778614199</v>
      </c>
      <c r="CO897">
        <v>1.3117440900347199</v>
      </c>
      <c r="CP897">
        <v>0.40947243374162201</v>
      </c>
      <c r="CQ897">
        <v>0.40852805869273201</v>
      </c>
      <c r="CR897">
        <v>0.40947243374162501</v>
      </c>
      <c r="CS897">
        <v>1.3117440900347901</v>
      </c>
      <c r="CT897">
        <v>0.60713976693247396</v>
      </c>
      <c r="CU897">
        <v>0.41091648804520597</v>
      </c>
      <c r="CV897">
        <v>0.61001327220477197</v>
      </c>
      <c r="CW897">
        <v>0.95940349060650099</v>
      </c>
      <c r="CX897">
        <v>0.139044138250662</v>
      </c>
      <c r="CY897">
        <v>0.60713976693260097</v>
      </c>
      <c r="CZ897">
        <v>0.96541634189353998</v>
      </c>
      <c r="DA897">
        <v>0.40968568414524698</v>
      </c>
      <c r="DB897">
        <v>0.60562675038193503</v>
      </c>
      <c r="DC897">
        <v>0.40947243374180697</v>
      </c>
      <c r="DD897">
        <v>1.34030838756767</v>
      </c>
      <c r="DE897">
        <v>0.83231934840173605</v>
      </c>
      <c r="DF897">
        <v>0.409472433741636</v>
      </c>
      <c r="DG897">
        <v>0.95853820910869902</v>
      </c>
      <c r="DH897">
        <v>0.40947243374168302</v>
      </c>
      <c r="DI897">
        <v>0.95940349060663799</v>
      </c>
      <c r="DJ897">
        <v>0.95940349060672303</v>
      </c>
      <c r="DK897">
        <v>0.40947243374006698</v>
      </c>
      <c r="DL897">
        <v>0.95940349060650898</v>
      </c>
      <c r="DM897">
        <v>0.41090891182288403</v>
      </c>
      <c r="DN897">
        <v>0.95940349060652297</v>
      </c>
      <c r="DO897">
        <v>0.60713976693247296</v>
      </c>
      <c r="DP897">
        <v>0.83006915358053501</v>
      </c>
      <c r="DQ897">
        <v>0.83231934840197797</v>
      </c>
      <c r="DR897">
        <v>18.814209177170401</v>
      </c>
      <c r="DS897">
        <v>0.40947243374183701</v>
      </c>
      <c r="DT897">
        <v>0.40852805869268799</v>
      </c>
      <c r="DU897">
        <v>0.69523274850549799</v>
      </c>
      <c r="DV897">
        <v>0.409472433741566</v>
      </c>
      <c r="DW897">
        <v>0.69388788253862399</v>
      </c>
      <c r="DX897">
        <v>0.40947243374161002</v>
      </c>
      <c r="DY897">
        <v>0.224180541403772</v>
      </c>
      <c r="DZ897">
        <v>0.40968568414561302</v>
      </c>
      <c r="EA897">
        <v>3.9786415257362502</v>
      </c>
      <c r="EB897">
        <v>3.9680399226037699</v>
      </c>
      <c r="EC897">
        <v>0.96541634189300196</v>
      </c>
      <c r="ED897">
        <v>0.40947243374166298</v>
      </c>
      <c r="EE897">
        <v>0.49864892911583097</v>
      </c>
      <c r="EF897">
        <v>0.23592993515730101</v>
      </c>
      <c r="EG897">
        <v>0.69388788253866995</v>
      </c>
      <c r="EH897">
        <v>0.19189939253711399</v>
      </c>
      <c r="EI897">
        <v>0.13719073959639999</v>
      </c>
      <c r="EJ897">
        <v>0.60562675038187197</v>
      </c>
      <c r="EK897">
        <v>0.216421792349619</v>
      </c>
      <c r="EL897">
        <v>0.95940349060665397</v>
      </c>
      <c r="EM897">
        <v>0.40947243374162601</v>
      </c>
      <c r="EN897">
        <v>0.139047301790725</v>
      </c>
      <c r="EO897">
        <v>0.608805304943559</v>
      </c>
      <c r="EP897">
        <v>0.59463982592176101</v>
      </c>
      <c r="EQ897">
        <v>0.95873291102174796</v>
      </c>
      <c r="ER897">
        <v>0.95959854423242297</v>
      </c>
      <c r="ES897">
        <v>0.408528058692816</v>
      </c>
      <c r="ET897">
        <v>0.409472433741775</v>
      </c>
      <c r="EU897">
        <v>0.95940349060666796</v>
      </c>
      <c r="EV897">
        <v>0.16880298891293899</v>
      </c>
      <c r="EW897">
        <v>1.0333436741637601</v>
      </c>
      <c r="EX897">
        <v>0.40968568414522799</v>
      </c>
      <c r="EY897">
        <v>0.95959854423237101</v>
      </c>
      <c r="EZ897">
        <v>0.96521891622144895</v>
      </c>
      <c r="FA897">
        <v>0.96609630674664604</v>
      </c>
      <c r="FB897">
        <v>15.680318094687401</v>
      </c>
      <c r="FC897">
        <v>0.408528058692808</v>
      </c>
      <c r="FD897">
        <v>4.6845449688340102</v>
      </c>
      <c r="FE897">
        <v>0.22396752300321901</v>
      </c>
      <c r="FF897">
        <v>0.96521891622142197</v>
      </c>
      <c r="FG897">
        <v>0.40947243374150299</v>
      </c>
      <c r="FH897">
        <v>0.83006915358007705</v>
      </c>
      <c r="FI897">
        <v>0.59853102901986499</v>
      </c>
      <c r="FJ897">
        <v>0.96609630674646296</v>
      </c>
      <c r="FK897">
        <v>0.139099918590531</v>
      </c>
      <c r="FL897">
        <v>3.97864152573643</v>
      </c>
      <c r="FM897">
        <v>0.83231934840218402</v>
      </c>
      <c r="FN897">
        <v>1.31174409003435</v>
      </c>
      <c r="FO897">
        <v>0.40947243374169201</v>
      </c>
      <c r="FP897">
        <v>0.40947243374163</v>
      </c>
      <c r="FQ897">
        <v>0.96609630675160096</v>
      </c>
      <c r="FR897">
        <v>0.69523274850543604</v>
      </c>
      <c r="FS897">
        <v>3.9786415257363998</v>
      </c>
      <c r="FT897">
        <v>0.40968568414524298</v>
      </c>
      <c r="FU897">
        <v>26.1819877444421</v>
      </c>
      <c r="FV897">
        <v>0.96609630674637403</v>
      </c>
      <c r="FW897">
        <v>1.3117440900345501</v>
      </c>
      <c r="FX897">
        <v>0.95940349060660801</v>
      </c>
      <c r="FY897">
        <v>0.13912107372084301</v>
      </c>
      <c r="FZ897">
        <v>0.95940349060656305</v>
      </c>
      <c r="GA897">
        <v>0.59573066442150902</v>
      </c>
      <c r="GB897">
        <v>0.59573066442154199</v>
      </c>
      <c r="GC897">
        <v>1.3403083875683801</v>
      </c>
      <c r="GD897">
        <v>0.41040606938138602</v>
      </c>
      <c r="GE897">
        <v>0.40852805869272701</v>
      </c>
      <c r="GF897">
        <v>0.96609630674653202</v>
      </c>
      <c r="GG897">
        <v>0.40947243374178499</v>
      </c>
      <c r="GH897">
        <v>0.96609630674638702</v>
      </c>
      <c r="GI897">
        <v>0.40947243374162701</v>
      </c>
      <c r="GJ897">
        <v>0.96521891622147704</v>
      </c>
      <c r="GK897">
        <v>0.69388788253857403</v>
      </c>
      <c r="GL897">
        <v>0.69523274850536898</v>
      </c>
      <c r="GM897">
        <v>0.16847818457105099</v>
      </c>
      <c r="GN897">
        <v>0.95940349060671404</v>
      </c>
      <c r="GO897">
        <v>4.6744586338502501</v>
      </c>
      <c r="GP897">
        <v>0.60713976693245497</v>
      </c>
      <c r="GQ897">
        <v>0.59573066442151701</v>
      </c>
      <c r="GR897">
        <v>0.60713976693247895</v>
      </c>
      <c r="GS897">
        <v>0.40947243374164599</v>
      </c>
      <c r="GT897">
        <v>0.95940349060665597</v>
      </c>
      <c r="GU897">
        <v>0.59573066442149003</v>
      </c>
      <c r="GV897">
        <v>0.40947243374171099</v>
      </c>
      <c r="GW897">
        <v>0.40852805869273001</v>
      </c>
      <c r="GX897">
        <v>0.22762728269068999</v>
      </c>
      <c r="GY897">
        <v>0.96609630674635305</v>
      </c>
      <c r="GZ897">
        <v>0.95940349060661001</v>
      </c>
      <c r="HA897">
        <v>0.40968568414516698</v>
      </c>
      <c r="HB897">
        <v>0.40968568414572598</v>
      </c>
      <c r="HC897">
        <v>0.13983152867741</v>
      </c>
      <c r="HD897">
        <v>0.96609630674659697</v>
      </c>
      <c r="HE897">
        <v>0.40947243374171699</v>
      </c>
      <c r="HF897">
        <v>0.60713976693252703</v>
      </c>
      <c r="HG897">
        <v>0.40852805869300002</v>
      </c>
      <c r="HH897">
        <v>0.40947243374160103</v>
      </c>
      <c r="HI897">
        <v>0.13973051059737601</v>
      </c>
      <c r="HJ897">
        <v>0.60713976693235305</v>
      </c>
      <c r="HK897">
        <v>0.40947243374167402</v>
      </c>
      <c r="HL897">
        <v>5.88827649829883</v>
      </c>
      <c r="HM897">
        <v>0.60562675038191105</v>
      </c>
      <c r="HN897">
        <v>0.95940349060658003</v>
      </c>
      <c r="HO897">
        <v>0.13801660960623799</v>
      </c>
      <c r="HP897">
        <v>0.59463982592185305</v>
      </c>
      <c r="HQ897">
        <v>0.40947243374165598</v>
      </c>
      <c r="HR897">
        <v>0.95940349060625796</v>
      </c>
      <c r="HS897">
        <v>0.139044138250671</v>
      </c>
      <c r="HT897">
        <v>0.40852805873741399</v>
      </c>
      <c r="HU897">
        <v>0.40947243374173797</v>
      </c>
      <c r="HV897">
        <v>0.95853820910888399</v>
      </c>
      <c r="HW897">
        <v>0.22743890217520699</v>
      </c>
      <c r="HX897">
        <v>4.6845449688341096</v>
      </c>
      <c r="HY897">
        <v>0.2241805414036</v>
      </c>
      <c r="HZ897">
        <v>0.96609630674642399</v>
      </c>
      <c r="IA897">
        <v>0.52038108159450702</v>
      </c>
      <c r="IB897">
        <v>0.40947243374167303</v>
      </c>
      <c r="IC897">
        <v>0.218058960721871</v>
      </c>
      <c r="ID897">
        <v>0.40947243374158299</v>
      </c>
      <c r="IE897">
        <v>0.69388788253849898</v>
      </c>
      <c r="IF897">
        <v>0.83006915358009903</v>
      </c>
      <c r="IG897">
        <v>0.60562675038149905</v>
      </c>
      <c r="IH897">
        <v>0.13890082616091801</v>
      </c>
      <c r="II897">
        <v>0.22971883907968699</v>
      </c>
      <c r="IJ897">
        <v>0.95940349060524099</v>
      </c>
      <c r="IK897">
        <v>0.40947243374161102</v>
      </c>
      <c r="IL897">
        <v>0.69523274850558103</v>
      </c>
      <c r="IM897">
        <v>0.95940349060665897</v>
      </c>
      <c r="IN897">
        <v>0.40947243374181103</v>
      </c>
      <c r="IO897">
        <v>0.83231934840167499</v>
      </c>
      <c r="IP897">
        <v>0.60562675038196101</v>
      </c>
      <c r="IQ897">
        <v>0.958538209108862</v>
      </c>
      <c r="IR897">
        <v>0.52038108159437702</v>
      </c>
      <c r="IS897">
        <v>0.60562675038203095</v>
      </c>
      <c r="IT897">
        <v>0.22900604096855101</v>
      </c>
      <c r="IU897">
        <v>0.96629409154037604</v>
      </c>
      <c r="IV897">
        <v>0.595730664421527</v>
      </c>
      <c r="IW897">
        <v>0.95940349060655306</v>
      </c>
      <c r="IX897">
        <v>0.96609630674642999</v>
      </c>
      <c r="IY897">
        <v>3.97864152573626</v>
      </c>
      <c r="IZ897">
        <v>0.62225055588570599</v>
      </c>
      <c r="JA897">
        <v>0.96609630674645297</v>
      </c>
      <c r="JB897">
        <v>0.16690473014300899</v>
      </c>
      <c r="JC897">
        <v>0.60562675038207803</v>
      </c>
      <c r="JD897">
        <v>0.22762728269114299</v>
      </c>
      <c r="JE897">
        <v>0.96609630674654701</v>
      </c>
      <c r="JF897">
        <v>0.83006915358026001</v>
      </c>
      <c r="JG897">
        <v>0.166904730143067</v>
      </c>
      <c r="JH897">
        <v>0.96609630674630198</v>
      </c>
      <c r="JI897">
        <v>0.40947243374160103</v>
      </c>
      <c r="JJ897">
        <v>4.8162638458406102</v>
      </c>
      <c r="JK897">
        <v>0.95959854421746005</v>
      </c>
      <c r="JL897">
        <v>10.447204074432801</v>
      </c>
      <c r="JM897">
        <v>0.409472433741779</v>
      </c>
      <c r="JN897">
        <v>0.62225055588563605</v>
      </c>
      <c r="JO897">
        <v>9.7522482834180106</v>
      </c>
      <c r="JP897">
        <v>0.62225055588581502</v>
      </c>
      <c r="JQ897">
        <v>0.40947243374160902</v>
      </c>
      <c r="JR897">
        <v>0.83231934840069299</v>
      </c>
      <c r="JS897">
        <v>0.40968568414127099</v>
      </c>
      <c r="JT897">
        <v>0.69523274850571903</v>
      </c>
      <c r="JU897">
        <v>0.83006915358072697</v>
      </c>
      <c r="JV897">
        <v>0.223863776409055</v>
      </c>
      <c r="JW897">
        <v>0.40947243374158898</v>
      </c>
      <c r="JX897">
        <v>0.59463982592180797</v>
      </c>
      <c r="JY897">
        <v>0.95940349060657903</v>
      </c>
      <c r="JZ897">
        <v>0.40947243374167203</v>
      </c>
      <c r="KA897">
        <v>0.83006915357971101</v>
      </c>
      <c r="KB897">
        <v>0.62075937418955096</v>
      </c>
      <c r="KC897">
        <v>0.49864892911583297</v>
      </c>
      <c r="KD897">
        <v>0.40852805869379399</v>
      </c>
      <c r="KE897">
        <v>0.16732889368255</v>
      </c>
      <c r="KF897">
        <v>0.13904413825072501</v>
      </c>
      <c r="KG897">
        <v>0.16690473014311299</v>
      </c>
      <c r="KH897">
        <v>0.13912107372183899</v>
      </c>
      <c r="KI897">
        <v>0.95853820910905296</v>
      </c>
      <c r="KJ897">
        <v>0.408528058692745</v>
      </c>
      <c r="KK897">
        <v>0.95940349060663499</v>
      </c>
      <c r="KL897">
        <v>0.95853820910929</v>
      </c>
      <c r="KM897">
        <v>0.40852805869268699</v>
      </c>
      <c r="KN897">
        <v>0.96541634189260095</v>
      </c>
      <c r="KO897">
        <v>0.69523274850560401</v>
      </c>
      <c r="KP897">
        <v>0.40852805869265901</v>
      </c>
      <c r="KQ897">
        <v>32.179055557773701</v>
      </c>
      <c r="KR897">
        <v>0.40947243373799702</v>
      </c>
      <c r="KS897">
        <v>0.95940349060647301</v>
      </c>
      <c r="KT897">
        <v>0.59573066442132405</v>
      </c>
      <c r="KU897">
        <v>0.62282398584879095</v>
      </c>
      <c r="KV897">
        <v>0.40852805869276199</v>
      </c>
      <c r="KW897">
        <v>0.46258063856158499</v>
      </c>
      <c r="KX897">
        <v>0.96609630674637603</v>
      </c>
      <c r="KY897">
        <v>0.40852805869268199</v>
      </c>
      <c r="KZ897">
        <v>0.95940349060629904</v>
      </c>
      <c r="LA897">
        <v>20.7963177308418</v>
      </c>
      <c r="LB897">
        <v>0.40852805869272801</v>
      </c>
      <c r="LC897">
        <v>1.3403083875678501</v>
      </c>
      <c r="LD897">
        <v>0.96609630674645597</v>
      </c>
      <c r="LE897">
        <v>3.9680399226044698</v>
      </c>
      <c r="LF897">
        <v>0.216421792349343</v>
      </c>
      <c r="LG897">
        <v>0.69523274850558203</v>
      </c>
      <c r="LH897">
        <v>0.40947243374169001</v>
      </c>
      <c r="LI897">
        <v>0.197268679750567</v>
      </c>
      <c r="LJ897">
        <v>0.95940349060638397</v>
      </c>
      <c r="LK897">
        <v>0.40874032632782997</v>
      </c>
      <c r="LL897">
        <v>0.22976956339552199</v>
      </c>
      <c r="LM897">
        <v>0.40968568410959499</v>
      </c>
      <c r="LN897">
        <v>0.95959854423235902</v>
      </c>
      <c r="LO897">
        <v>0.59573066442114497</v>
      </c>
      <c r="LP897">
        <v>0.62225055588568501</v>
      </c>
      <c r="LQ897">
        <v>0.40947243374149001</v>
      </c>
      <c r="LR897">
        <v>0.96609630674653602</v>
      </c>
      <c r="LS897">
        <v>0.40947243374173498</v>
      </c>
      <c r="LT897">
        <v>3.9786415257363301</v>
      </c>
      <c r="LU897">
        <v>0.40852805869282599</v>
      </c>
      <c r="LV897">
        <v>0.622250555885835</v>
      </c>
      <c r="LW897">
        <v>0.959403490606488</v>
      </c>
      <c r="LX897">
        <v>0.96521891622150602</v>
      </c>
      <c r="LY897">
        <v>0.69388788253836398</v>
      </c>
      <c r="LZ897">
        <v>1.3403083875675701</v>
      </c>
      <c r="MA897">
        <v>0.40946491067451901</v>
      </c>
      <c r="MB897">
        <v>0.52032622453755994</v>
      </c>
      <c r="MC897">
        <v>0.49864892911583503</v>
      </c>
      <c r="MD897">
        <v>0.695232748505626</v>
      </c>
      <c r="ME897">
        <v>0.40852805869284903</v>
      </c>
      <c r="MF897">
        <v>3.9680399226044498</v>
      </c>
      <c r="MG897">
        <v>0.47879348618336998</v>
      </c>
      <c r="MH897">
        <v>0.83006915358018196</v>
      </c>
      <c r="MI897">
        <v>1.0333436741632001</v>
      </c>
      <c r="MJ897">
        <v>0.95959854423254898</v>
      </c>
      <c r="MK897">
        <v>1.34030838756744</v>
      </c>
      <c r="ML897">
        <v>24.4002996802814</v>
      </c>
      <c r="MM897">
        <v>3.9786415257363901</v>
      </c>
      <c r="MN897">
        <v>0.95959854423225699</v>
      </c>
      <c r="MO897">
        <v>0.167131182907752</v>
      </c>
      <c r="MP897">
        <v>0.69523274850535299</v>
      </c>
      <c r="MQ897">
        <v>0.498648929115803</v>
      </c>
      <c r="MR897">
        <v>0.40947243374192099</v>
      </c>
      <c r="MS897">
        <v>0.60713976693110205</v>
      </c>
      <c r="MT897">
        <v>0.95940349060656105</v>
      </c>
      <c r="MU897">
        <v>0.95940349060546104</v>
      </c>
      <c r="MV897">
        <v>0.56030977623182798</v>
      </c>
      <c r="MW897">
        <v>0.13726167517801099</v>
      </c>
      <c r="MX897">
        <v>0.40968568414522399</v>
      </c>
      <c r="MY897">
        <v>0.40947243374166598</v>
      </c>
      <c r="MZ897">
        <v>0.95940349060666097</v>
      </c>
      <c r="NA897">
        <v>0.139730510597254</v>
      </c>
      <c r="NB897">
        <v>0.96521891622138101</v>
      </c>
      <c r="NC897">
        <v>0.60713976693252103</v>
      </c>
      <c r="ND897">
        <v>0.40947243374175601</v>
      </c>
      <c r="NE897">
        <v>0.409472433740591</v>
      </c>
      <c r="NF897">
        <v>0.56030977623130596</v>
      </c>
      <c r="NG897">
        <v>0.40852805869283698</v>
      </c>
      <c r="NH897">
        <v>0.60713976693272798</v>
      </c>
      <c r="NI897">
        <v>0.95940349060608299</v>
      </c>
      <c r="NJ897">
        <v>0.40947243374160702</v>
      </c>
      <c r="NK897">
        <v>0.46061972737826901</v>
      </c>
      <c r="NL897">
        <v>0.40947243374209202</v>
      </c>
      <c r="NM897">
        <v>0.96609630674664504</v>
      </c>
      <c r="NN897">
        <v>0.49864892911583802</v>
      </c>
      <c r="NO897">
        <v>0.13904413825075301</v>
      </c>
      <c r="NP897">
        <v>5.0836646024514298</v>
      </c>
      <c r="NQ897">
        <v>0.96609630674652702</v>
      </c>
      <c r="NR897">
        <v>0.83006915358034905</v>
      </c>
      <c r="NS897">
        <v>1.3403083875680799</v>
      </c>
      <c r="NT897">
        <v>0.96025654416053197</v>
      </c>
      <c r="NU897">
        <v>0.40947243374159298</v>
      </c>
      <c r="NV897">
        <v>0.60713976693252203</v>
      </c>
      <c r="NW897">
        <v>0.40947243374167303</v>
      </c>
      <c r="NX897">
        <v>0.96696130901347799</v>
      </c>
      <c r="NY897">
        <v>0.95939660722578202</v>
      </c>
      <c r="NZ897">
        <v>0.13975700155986601</v>
      </c>
      <c r="OA897">
        <v>31.219260909872698</v>
      </c>
      <c r="OB897">
        <v>0.95873291102194902</v>
      </c>
      <c r="OC897">
        <v>0.959403490605795</v>
      </c>
      <c r="OD897">
        <v>0.69388788253845401</v>
      </c>
      <c r="OE897">
        <v>0.40947243374155701</v>
      </c>
      <c r="OF897">
        <v>0.95940349060658803</v>
      </c>
      <c r="OG897">
        <v>0.966096306746418</v>
      </c>
      <c r="OH897">
        <v>0.16732889368265899</v>
      </c>
      <c r="OI897">
        <v>0.95940349060636498</v>
      </c>
      <c r="OJ897">
        <v>0.95940349060647301</v>
      </c>
      <c r="OK897">
        <v>0.40968568414532602</v>
      </c>
      <c r="OL897">
        <v>29.348611635043302</v>
      </c>
      <c r="OM897">
        <v>0.40852805869282099</v>
      </c>
      <c r="ON897">
        <v>0.95853820910889997</v>
      </c>
      <c r="OO897">
        <v>0.95940349060663999</v>
      </c>
      <c r="OP897">
        <v>0.96609630674657598</v>
      </c>
      <c r="OQ897">
        <v>0.13970041908882899</v>
      </c>
      <c r="OR897">
        <v>0.409472433741641</v>
      </c>
      <c r="OS897">
        <v>0.40947243374164599</v>
      </c>
      <c r="OT897">
        <v>0.137179084680214</v>
      </c>
      <c r="OU897">
        <v>0.959403490606618</v>
      </c>
      <c r="OV897">
        <v>0.229045795102994</v>
      </c>
      <c r="OW897">
        <v>0.62372504473777401</v>
      </c>
      <c r="OX897">
        <v>0.48307379700293901</v>
      </c>
      <c r="OY897">
        <v>0.60562675037947999</v>
      </c>
      <c r="OZ897">
        <v>0.959403490606626</v>
      </c>
      <c r="PA897">
        <v>1.34030838756791</v>
      </c>
      <c r="PB897">
        <v>0.95940349060665597</v>
      </c>
      <c r="PC897">
        <v>0.16732889368252701</v>
      </c>
      <c r="PD897">
        <v>0.69523274850543304</v>
      </c>
      <c r="PE897">
        <v>0.60712771173525504</v>
      </c>
      <c r="PF897">
        <v>0.409472433741633</v>
      </c>
      <c r="PG897">
        <v>0.138470877712255</v>
      </c>
      <c r="PH897">
        <v>0.96609630674658198</v>
      </c>
      <c r="PI897">
        <v>1.34030838756768</v>
      </c>
      <c r="PJ897">
        <v>0.95940349060635699</v>
      </c>
      <c r="PK897">
        <v>0.16727826669624399</v>
      </c>
      <c r="PL897">
        <v>0.60713976693261096</v>
      </c>
      <c r="PM897">
        <v>0.13723802183395201</v>
      </c>
      <c r="PN897">
        <v>0.22714751221136101</v>
      </c>
      <c r="PO897">
        <v>20.480534527463799</v>
      </c>
      <c r="PP897">
        <v>0.59573066442629596</v>
      </c>
      <c r="PQ897">
        <v>0.60562675038191705</v>
      </c>
      <c r="PR897">
        <v>0.607139766932697</v>
      </c>
      <c r="PS897">
        <v>15.039660794739699</v>
      </c>
      <c r="PT897">
        <v>0.408528058692744</v>
      </c>
      <c r="PU897">
        <v>0.83231934840202104</v>
      </c>
      <c r="PV897">
        <v>0.607139766932419</v>
      </c>
      <c r="PW897">
        <v>16.6171069172152</v>
      </c>
      <c r="PX897">
        <v>0.96609630674643898</v>
      </c>
      <c r="PY897">
        <v>0.95940349060603403</v>
      </c>
      <c r="PZ897">
        <v>0.62075937418956895</v>
      </c>
      <c r="QA897">
        <v>0.693887882538199</v>
      </c>
      <c r="QB897">
        <v>0.41040606938143498</v>
      </c>
      <c r="QC897">
        <v>0.95940349060665198</v>
      </c>
      <c r="QD897">
        <v>0.62225055588566103</v>
      </c>
      <c r="QE897">
        <v>0.60713976693244098</v>
      </c>
      <c r="QF897">
        <v>1.3403083875676201</v>
      </c>
      <c r="QG897">
        <v>0.13975700156024301</v>
      </c>
      <c r="QH897">
        <v>1.31174409003411</v>
      </c>
      <c r="QI897">
        <v>0.19803098239074199</v>
      </c>
      <c r="QJ897">
        <v>0.60562675038186897</v>
      </c>
      <c r="QK897">
        <v>0.60562675038178104</v>
      </c>
      <c r="QL897">
        <v>3.97864152573624</v>
      </c>
      <c r="QM897">
        <v>3.9680399226044001</v>
      </c>
      <c r="QN897">
        <v>0.60713976693246297</v>
      </c>
      <c r="QO897">
        <v>0.832319348401933</v>
      </c>
      <c r="QP897">
        <v>0.40968568414524398</v>
      </c>
      <c r="QQ897">
        <v>0.96609630674647295</v>
      </c>
      <c r="QR897">
        <v>0.96609630674672997</v>
      </c>
      <c r="QS897">
        <v>0.69523274850350303</v>
      </c>
      <c r="QT897">
        <v>26.928109035900398</v>
      </c>
      <c r="QU897">
        <v>0.95940349060619501</v>
      </c>
      <c r="QV897">
        <v>0.13899665139234099</v>
      </c>
      <c r="QW897">
        <v>0.60713976693246197</v>
      </c>
      <c r="QX897">
        <v>0.40852805869275299</v>
      </c>
      <c r="QY897">
        <v>0.95940349060734997</v>
      </c>
      <c r="QZ897">
        <v>0.60713976693234795</v>
      </c>
      <c r="RA897">
        <v>0.13723802183464701</v>
      </c>
      <c r="RB897">
        <v>0.69388788253851397</v>
      </c>
      <c r="RC897">
        <v>0.96541634189288805</v>
      </c>
      <c r="RD897">
        <v>0.40947243374257702</v>
      </c>
      <c r="RE897">
        <v>0.96827498983219695</v>
      </c>
      <c r="RF897">
        <v>0.95940349063422503</v>
      </c>
      <c r="RG897">
        <v>0.96609630674639302</v>
      </c>
      <c r="RH897">
        <v>0.60713976693218297</v>
      </c>
      <c r="RI897">
        <v>0.40947243374161302</v>
      </c>
      <c r="RJ897">
        <v>0.96609630673715696</v>
      </c>
      <c r="RK897">
        <v>0.69523274850551997</v>
      </c>
      <c r="RL897">
        <v>0.13897044785151499</v>
      </c>
      <c r="RM897">
        <v>0.229020620396967</v>
      </c>
      <c r="RN897">
        <v>0.96609630674642299</v>
      </c>
      <c r="RO897">
        <v>1.0535582665160099</v>
      </c>
      <c r="RP897">
        <v>0.40968568414520701</v>
      </c>
      <c r="RQ897">
        <v>0.96609630674642599</v>
      </c>
      <c r="RR897">
        <v>14.846500155532899</v>
      </c>
      <c r="RS897">
        <v>0.96609630674651403</v>
      </c>
      <c r="RT897">
        <v>0.40852805869276898</v>
      </c>
      <c r="RU897">
        <v>0.95940349060694297</v>
      </c>
      <c r="RV897">
        <v>0.60713976693231997</v>
      </c>
      <c r="RW897">
        <v>0.95940349060635299</v>
      </c>
      <c r="RX897">
        <v>0.40947243374155201</v>
      </c>
      <c r="RY897">
        <v>0.60562675038194902</v>
      </c>
      <c r="RZ897">
        <v>0.40947243374172398</v>
      </c>
      <c r="SA897">
        <v>0.95940349060987296</v>
      </c>
      <c r="SB897">
        <v>0.168679097022644</v>
      </c>
      <c r="SC897">
        <v>0.62225055588606404</v>
      </c>
      <c r="SG897">
        <f>COUNTIF(B897:SF897,"&gt;0.1")</f>
        <v>496</v>
      </c>
    </row>
    <row r="898" spans="1:501" x14ac:dyDescent="0.2">
      <c r="A898" t="s">
        <v>545</v>
      </c>
      <c r="B898">
        <v>0.26234881800708898</v>
      </c>
      <c r="C898">
        <v>0.26234881800700899</v>
      </c>
      <c r="D898">
        <v>0.26806167751365101</v>
      </c>
      <c r="E898">
        <v>0.26234881800691201</v>
      </c>
      <c r="F898">
        <v>0.26234881800690002</v>
      </c>
      <c r="G898">
        <v>0.26806167751343202</v>
      </c>
      <c r="H898">
        <v>0.26234881800774801</v>
      </c>
      <c r="I898">
        <v>0.26806167751363702</v>
      </c>
      <c r="J898">
        <v>0.26806167751343002</v>
      </c>
      <c r="K898">
        <v>0.262348818009004</v>
      </c>
      <c r="L898">
        <v>0.26234881800714899</v>
      </c>
      <c r="M898">
        <v>0.26806167751354698</v>
      </c>
      <c r="N898">
        <v>0.262348818006781</v>
      </c>
      <c r="O898">
        <v>0.26806167751372201</v>
      </c>
      <c r="P898">
        <v>0.26234881800686899</v>
      </c>
      <c r="Q898">
        <v>0.26234881800681598</v>
      </c>
      <c r="R898">
        <v>0.268061677513458</v>
      </c>
      <c r="S898">
        <v>0.26234881800721799</v>
      </c>
      <c r="T898">
        <v>8.9531230468686296</v>
      </c>
      <c r="U898">
        <v>0.26234881800551602</v>
      </c>
      <c r="V898">
        <v>0.26806167751364302</v>
      </c>
      <c r="W898">
        <v>0.26234881800700799</v>
      </c>
      <c r="X898">
        <v>0.26806167751341797</v>
      </c>
      <c r="Y898">
        <v>0.26806167751355098</v>
      </c>
      <c r="Z898">
        <v>0.26806167751337301</v>
      </c>
      <c r="AA898">
        <v>0.26234881800680898</v>
      </c>
      <c r="AB898">
        <v>0.26234881800682702</v>
      </c>
      <c r="AC898">
        <v>0.26234881800693999</v>
      </c>
      <c r="AD898">
        <v>0.26234881800682802</v>
      </c>
      <c r="AE898">
        <v>11.864966116262901</v>
      </c>
      <c r="AF898">
        <v>0.26806167751351001</v>
      </c>
      <c r="AG898">
        <v>0.26234881800695198</v>
      </c>
      <c r="AH898">
        <v>0.26234881800675902</v>
      </c>
      <c r="AI898">
        <v>5.1315449036159402</v>
      </c>
      <c r="AJ898">
        <v>0.26806167751396298</v>
      </c>
      <c r="AK898">
        <v>0.26234881799328003</v>
      </c>
      <c r="AL898">
        <v>0.26806167751266102</v>
      </c>
      <c r="AM898">
        <v>0.26234881800668097</v>
      </c>
      <c r="AN898">
        <v>4.6017128667045597</v>
      </c>
      <c r="AO898">
        <v>0.26806167751388998</v>
      </c>
      <c r="AP898">
        <v>0.262348818006925</v>
      </c>
      <c r="AQ898">
        <v>0.262348818006786</v>
      </c>
      <c r="AR898">
        <v>0.26234881800693499</v>
      </c>
      <c r="AS898">
        <v>0.262348818006927</v>
      </c>
      <c r="AT898">
        <v>0.26234881800696502</v>
      </c>
      <c r="AU898">
        <v>5.1376691376941004</v>
      </c>
      <c r="AV898">
        <v>4.0710200695158703</v>
      </c>
      <c r="AW898">
        <v>0.26234881800693399</v>
      </c>
      <c r="AX898">
        <v>0.26234881800686799</v>
      </c>
      <c r="AY898">
        <v>0.26234881800666299</v>
      </c>
      <c r="AZ898">
        <v>0.26806167751343901</v>
      </c>
      <c r="BA898">
        <v>0.262348818006926</v>
      </c>
      <c r="BB898">
        <v>0.262348818006648</v>
      </c>
      <c r="BC898">
        <v>0.26806167751358001</v>
      </c>
      <c r="BD898">
        <v>0.26806167751330301</v>
      </c>
      <c r="BE898">
        <v>10.438450698813799</v>
      </c>
      <c r="BF898">
        <v>0.262348818007135</v>
      </c>
      <c r="BG898">
        <v>0.262348818006994</v>
      </c>
      <c r="BH898">
        <v>0.26234881801221099</v>
      </c>
      <c r="BI898">
        <v>0.26234881800683402</v>
      </c>
      <c r="BJ898">
        <v>0.26278180159099901</v>
      </c>
      <c r="BK898">
        <v>0.26234881800683302</v>
      </c>
      <c r="BL898">
        <v>0.26234881800750898</v>
      </c>
      <c r="BM898">
        <v>0.26234881800708498</v>
      </c>
      <c r="BN898">
        <v>0.26234881800708398</v>
      </c>
      <c r="BO898">
        <v>0.268061677513527</v>
      </c>
      <c r="BP898">
        <v>0.26234881800689103</v>
      </c>
      <c r="BQ898">
        <v>0.26234881800721999</v>
      </c>
      <c r="BR898">
        <v>0.26806167751361998</v>
      </c>
      <c r="BS898">
        <v>8.9531230468685195</v>
      </c>
      <c r="BT898">
        <v>0.262348818006367</v>
      </c>
      <c r="BU898">
        <v>0.26806167751340598</v>
      </c>
      <c r="BV898">
        <v>0.224858276704302</v>
      </c>
      <c r="BW898">
        <v>0.26234881800696402</v>
      </c>
      <c r="BX898">
        <v>0.26806167751355198</v>
      </c>
      <c r="BY898">
        <v>0.26234881800695797</v>
      </c>
      <c r="BZ898">
        <v>0.26234881800702797</v>
      </c>
      <c r="CA898">
        <v>0.26234881800697102</v>
      </c>
      <c r="CB898">
        <v>24.3360656843447</v>
      </c>
      <c r="CC898">
        <v>0.26234881800693299</v>
      </c>
      <c r="CD898">
        <v>0.26806167751358101</v>
      </c>
      <c r="CE898">
        <v>0.26234881800680698</v>
      </c>
      <c r="CF898">
        <v>0.262348818006574</v>
      </c>
      <c r="CG898">
        <v>0.26806167751353099</v>
      </c>
      <c r="CH898">
        <v>0.26806167751356602</v>
      </c>
      <c r="CI898">
        <v>0.26234881795924497</v>
      </c>
      <c r="CJ898">
        <v>0.26234881800695797</v>
      </c>
      <c r="CK898">
        <v>0.262348818007689</v>
      </c>
      <c r="CL898">
        <v>16.429260074938298</v>
      </c>
      <c r="CM898">
        <v>0.26806167751355198</v>
      </c>
      <c r="CN898">
        <v>28.058160773228899</v>
      </c>
      <c r="CO898">
        <v>0.26234881800677601</v>
      </c>
      <c r="CP898">
        <v>0.26234881800648802</v>
      </c>
      <c r="CQ898">
        <v>0.26234881800673399</v>
      </c>
      <c r="CR898">
        <v>0.262348818006924</v>
      </c>
      <c r="CS898">
        <v>0.26234881800667997</v>
      </c>
      <c r="CT898">
        <v>0.26806167751354698</v>
      </c>
      <c r="CU898">
        <v>10.230477730575201</v>
      </c>
      <c r="CV898">
        <v>0.26915639473134501</v>
      </c>
      <c r="CW898">
        <v>0.26234881800762699</v>
      </c>
      <c r="CX898">
        <v>0.26234881800683102</v>
      </c>
      <c r="CY898">
        <v>0.268061677513451</v>
      </c>
      <c r="CZ898">
        <v>0.26806167751360599</v>
      </c>
      <c r="DA898">
        <v>0.26234881800674598</v>
      </c>
      <c r="DB898">
        <v>0.26806167751356602</v>
      </c>
      <c r="DC898">
        <v>0.26234881800728799</v>
      </c>
      <c r="DD898">
        <v>0.268061677513453</v>
      </c>
      <c r="DE898">
        <v>0.26234881800679899</v>
      </c>
      <c r="DF898">
        <v>0.26234881800693899</v>
      </c>
      <c r="DG898">
        <v>0.26234881800690102</v>
      </c>
      <c r="DH898">
        <v>0.26234881800656201</v>
      </c>
      <c r="DI898">
        <v>0.262348818006991</v>
      </c>
      <c r="DJ898">
        <v>0.26234881800710103</v>
      </c>
      <c r="DK898">
        <v>0.26234881801580501</v>
      </c>
      <c r="DL898">
        <v>0.26234881800503901</v>
      </c>
      <c r="DM898">
        <v>5.39182154392992</v>
      </c>
      <c r="DN898">
        <v>0.26234881800794102</v>
      </c>
      <c r="DO898">
        <v>0.268061677513872</v>
      </c>
      <c r="DP898">
        <v>0.26234881800647902</v>
      </c>
      <c r="DQ898">
        <v>0.26234881800676801</v>
      </c>
      <c r="DR898">
        <v>19.523342804410799</v>
      </c>
      <c r="DS898">
        <v>0.26234881800711102</v>
      </c>
      <c r="DT898">
        <v>0.26234881800689103</v>
      </c>
      <c r="DU898">
        <v>0.26806167750884002</v>
      </c>
      <c r="DV898">
        <v>0.26234881800708798</v>
      </c>
      <c r="DW898">
        <v>0.26806167751367299</v>
      </c>
      <c r="DX898">
        <v>0.26234881800666798</v>
      </c>
      <c r="DY898">
        <v>0.26234881800753201</v>
      </c>
      <c r="DZ898">
        <v>0.26234881800667798</v>
      </c>
      <c r="EA898">
        <v>5.1376691376944699</v>
      </c>
      <c r="EB898">
        <v>5.1315449036165797</v>
      </c>
      <c r="EC898">
        <v>0.26806167751302001</v>
      </c>
      <c r="ED898">
        <v>0.26234881800701298</v>
      </c>
      <c r="EE898">
        <v>0.26278180159091402</v>
      </c>
      <c r="EF898">
        <v>0.26234881800708099</v>
      </c>
      <c r="EG898">
        <v>0.26806167751341697</v>
      </c>
      <c r="EH898">
        <v>0.26806167751342302</v>
      </c>
      <c r="EI898">
        <v>0.26234881800681298</v>
      </c>
      <c r="EJ898">
        <v>0.268061677525395</v>
      </c>
      <c r="EK898">
        <v>0.26234881800684601</v>
      </c>
      <c r="EL898">
        <v>0.26234881800687199</v>
      </c>
      <c r="EM898">
        <v>0.262348818007129</v>
      </c>
      <c r="EN898">
        <v>0.26339728053599698</v>
      </c>
      <c r="EO898">
        <v>8.9594502732440802</v>
      </c>
      <c r="EP898">
        <v>33.234830130467302</v>
      </c>
      <c r="EQ898">
        <v>0.26234881800704801</v>
      </c>
      <c r="ER898">
        <v>0.26234881800974202</v>
      </c>
      <c r="ES898">
        <v>0.26234881800702697</v>
      </c>
      <c r="ET898">
        <v>0.26234881800711701</v>
      </c>
      <c r="EU898">
        <v>0.26234881800679399</v>
      </c>
      <c r="EV898">
        <v>0.26278180159067399</v>
      </c>
      <c r="EW898">
        <v>0.26234881800681598</v>
      </c>
      <c r="EX898">
        <v>0.262348818006783</v>
      </c>
      <c r="EY898">
        <v>0.26234881800778997</v>
      </c>
      <c r="EZ898">
        <v>0.268061677513104</v>
      </c>
      <c r="FA898">
        <v>0.26806167751362803</v>
      </c>
      <c r="FB898">
        <v>26.862502809580299</v>
      </c>
      <c r="FC898">
        <v>0.26234881800695897</v>
      </c>
      <c r="FD898">
        <v>5.1376691376942896</v>
      </c>
      <c r="FE898">
        <v>0.26234881800701798</v>
      </c>
      <c r="FF898">
        <v>0.26806167751383803</v>
      </c>
      <c r="FG898">
        <v>0.262348818007272</v>
      </c>
      <c r="FH898">
        <v>0.26234881800703402</v>
      </c>
      <c r="FI898">
        <v>0.263397280535835</v>
      </c>
      <c r="FJ898">
        <v>0.26806167751368598</v>
      </c>
      <c r="FK898">
        <v>0.26234881800619098</v>
      </c>
      <c r="FL898">
        <v>5.13766913769462</v>
      </c>
      <c r="FM898">
        <v>0.262348818006652</v>
      </c>
      <c r="FN898">
        <v>0.26234881800637799</v>
      </c>
      <c r="FO898">
        <v>0.26234881800658699</v>
      </c>
      <c r="FP898">
        <v>0.262348818007067</v>
      </c>
      <c r="FQ898">
        <v>0.26806167751367999</v>
      </c>
      <c r="FR898">
        <v>0.26806167751369397</v>
      </c>
      <c r="FS898">
        <v>5.1376691376943704</v>
      </c>
      <c r="FT898">
        <v>0.26234881800688797</v>
      </c>
      <c r="FU898">
        <v>44.046028579537001</v>
      </c>
      <c r="FV898">
        <v>0.26806167751367199</v>
      </c>
      <c r="FW898">
        <v>0.26234881800605397</v>
      </c>
      <c r="FX898">
        <v>0.26234881800659998</v>
      </c>
      <c r="FY898">
        <v>0.26339728053571798</v>
      </c>
      <c r="FZ898">
        <v>0.262348818006785</v>
      </c>
      <c r="GA898">
        <v>0.26234881800700199</v>
      </c>
      <c r="GB898">
        <v>0.26234881800680598</v>
      </c>
      <c r="GC898">
        <v>0.26806167751376297</v>
      </c>
      <c r="GD898">
        <v>0.262348818006925</v>
      </c>
      <c r="GE898">
        <v>0.26234881800687399</v>
      </c>
      <c r="GF898">
        <v>0.26806167751362803</v>
      </c>
      <c r="GG898">
        <v>0.26234881800697202</v>
      </c>
      <c r="GH898">
        <v>0.26806167751368998</v>
      </c>
      <c r="GI898">
        <v>0.26234881800679799</v>
      </c>
      <c r="GJ898">
        <v>0.268061677513517</v>
      </c>
      <c r="GK898">
        <v>0.26806167751354198</v>
      </c>
      <c r="GL898">
        <v>0.26806167751346999</v>
      </c>
      <c r="GM898">
        <v>0.26234881800717202</v>
      </c>
      <c r="GN898">
        <v>0.26234881800684601</v>
      </c>
      <c r="GO898">
        <v>5.1315449036181002</v>
      </c>
      <c r="GP898">
        <v>0.26806167751354798</v>
      </c>
      <c r="GQ898">
        <v>0.262348818005461</v>
      </c>
      <c r="GR898">
        <v>0.26806167751371202</v>
      </c>
      <c r="GS898">
        <v>0.26234881800676102</v>
      </c>
      <c r="GT898">
        <v>0.26234881800669901</v>
      </c>
      <c r="GU898">
        <v>0.26234881800714299</v>
      </c>
      <c r="GV898">
        <v>0.26234881800663201</v>
      </c>
      <c r="GW898">
        <v>0.26234881800591198</v>
      </c>
      <c r="GX898">
        <v>0.26234881800688598</v>
      </c>
      <c r="GY898">
        <v>0.26806167751371501</v>
      </c>
      <c r="GZ898">
        <v>0.262348818006646</v>
      </c>
      <c r="HA898">
        <v>0.262348818007477</v>
      </c>
      <c r="HB898">
        <v>0.262348818006717</v>
      </c>
      <c r="HC898">
        <v>0.26806167751320897</v>
      </c>
      <c r="HD898">
        <v>0.26234881800681797</v>
      </c>
      <c r="HE898">
        <v>0.26806167751367799</v>
      </c>
      <c r="HF898">
        <v>0.26234881800687898</v>
      </c>
      <c r="HG898">
        <v>0.26234881800695098</v>
      </c>
      <c r="HH898">
        <v>0.26234881800674498</v>
      </c>
      <c r="HI898">
        <v>0.26806167751353299</v>
      </c>
      <c r="HJ898">
        <v>0.26234881800705201</v>
      </c>
      <c r="HK898">
        <v>5.1315449036158398</v>
      </c>
      <c r="HL898">
        <v>0.26806167751119098</v>
      </c>
      <c r="HM898">
        <v>0.26234881800687898</v>
      </c>
      <c r="HN898">
        <v>0.262348818007138</v>
      </c>
      <c r="HO898">
        <v>0.26234881800647702</v>
      </c>
      <c r="HP898">
        <v>0.262348818006849</v>
      </c>
      <c r="HQ898">
        <v>0.262348818006924</v>
      </c>
      <c r="HR898">
        <v>0.262348818007204</v>
      </c>
      <c r="HS898">
        <v>0.262348818007132</v>
      </c>
      <c r="HT898">
        <v>0.26234881800688298</v>
      </c>
      <c r="HU898">
        <v>0.26234881800709398</v>
      </c>
      <c r="HV898">
        <v>0.26234881800684701</v>
      </c>
      <c r="HW898">
        <v>5.1376691376947496</v>
      </c>
      <c r="HX898">
        <v>0.262348818007206</v>
      </c>
      <c r="HY898">
        <v>0.26806167751357901</v>
      </c>
      <c r="HZ898">
        <v>17.100250844487199</v>
      </c>
      <c r="IA898">
        <v>0.26234881800688797</v>
      </c>
      <c r="IB898">
        <v>0.268061677513387</v>
      </c>
      <c r="IC898">
        <v>0.26234881800691201</v>
      </c>
      <c r="ID898">
        <v>0.26806167751357002</v>
      </c>
      <c r="IE898">
        <v>0.26234881800676002</v>
      </c>
      <c r="IF898">
        <v>0.26806167751344601</v>
      </c>
      <c r="IG898">
        <v>0.26234881800654902</v>
      </c>
      <c r="IH898">
        <v>0.22482245068689299</v>
      </c>
      <c r="II898">
        <v>0.26234881800716697</v>
      </c>
      <c r="IJ898">
        <v>0.26234881800743398</v>
      </c>
      <c r="IK898">
        <v>0.26806167751349702</v>
      </c>
      <c r="IL898">
        <v>0.26234881800694099</v>
      </c>
      <c r="IM898">
        <v>0.262348818006786</v>
      </c>
      <c r="IN898">
        <v>0.26234881800694798</v>
      </c>
      <c r="IO898">
        <v>0.26806167751357901</v>
      </c>
      <c r="IP898">
        <v>0.26234881821328299</v>
      </c>
      <c r="IQ898">
        <v>32.230239467201599</v>
      </c>
      <c r="IR898">
        <v>0.26806167751334697</v>
      </c>
      <c r="IS898">
        <v>0.224752040030163</v>
      </c>
      <c r="IT898">
        <v>0.26806167751360699</v>
      </c>
      <c r="IU898">
        <v>0.26234881800679899</v>
      </c>
      <c r="IV898">
        <v>0.26234881800674997</v>
      </c>
      <c r="IW898">
        <v>0.26806167751340898</v>
      </c>
      <c r="IX898">
        <v>5.1376691376945702</v>
      </c>
      <c r="IY898">
        <v>0.268061677513592</v>
      </c>
      <c r="IZ898">
        <v>0.26806167751367299</v>
      </c>
      <c r="JA898">
        <v>0.26383373470400301</v>
      </c>
      <c r="JB898">
        <v>0.26806167751342702</v>
      </c>
      <c r="JC898">
        <v>0.26234881800219401</v>
      </c>
      <c r="JD898">
        <v>0.26806167751369098</v>
      </c>
      <c r="JE898">
        <v>0.26234881800686999</v>
      </c>
      <c r="JF898">
        <v>0.26383373470275501</v>
      </c>
      <c r="JG898">
        <v>0.26806167751350901</v>
      </c>
      <c r="JH898">
        <v>0.26234881800662402</v>
      </c>
      <c r="JI898">
        <v>3.9498047098790598</v>
      </c>
      <c r="JJ898">
        <v>0.26234881800647603</v>
      </c>
      <c r="JK898">
        <v>10.438905932040701</v>
      </c>
      <c r="JL898">
        <v>0.262348818006851</v>
      </c>
      <c r="JM898">
        <v>0.26806167751330601</v>
      </c>
      <c r="JN898">
        <v>25.345336968332401</v>
      </c>
      <c r="JO898">
        <v>0.26806167751354298</v>
      </c>
      <c r="JP898">
        <v>0.262348818005119</v>
      </c>
      <c r="JQ898">
        <v>0.26234881800725701</v>
      </c>
      <c r="JR898">
        <v>0.26234881800672899</v>
      </c>
      <c r="JS898">
        <v>0.26806167751290899</v>
      </c>
      <c r="JT898">
        <v>0.262348818006644</v>
      </c>
      <c r="JU898">
        <v>0.26234881800701898</v>
      </c>
      <c r="JV898">
        <v>0.26234881800696203</v>
      </c>
      <c r="JW898">
        <v>0.26234881800862803</v>
      </c>
      <c r="JX898">
        <v>0.262348818006713</v>
      </c>
      <c r="JY898">
        <v>0.26234881800834198</v>
      </c>
      <c r="JZ898">
        <v>0.26234881800693399</v>
      </c>
      <c r="KA898">
        <v>0.26806167751290999</v>
      </c>
      <c r="KB898">
        <v>0.26278180159109699</v>
      </c>
      <c r="KC898">
        <v>0.262348818006998</v>
      </c>
      <c r="KD898">
        <v>0.26278180159082798</v>
      </c>
      <c r="KE898">
        <v>0.262348818006988</v>
      </c>
      <c r="KF898">
        <v>0.26383373470388799</v>
      </c>
      <c r="KG898">
        <v>0.26339728053599298</v>
      </c>
      <c r="KH898">
        <v>0.26234881800689902</v>
      </c>
      <c r="KI898">
        <v>0.26234881800684701</v>
      </c>
      <c r="KJ898">
        <v>0.262348818006926</v>
      </c>
      <c r="KK898">
        <v>0.26234881800679499</v>
      </c>
      <c r="KL898">
        <v>0.26234881800680998</v>
      </c>
      <c r="KM898">
        <v>0.26806167751329901</v>
      </c>
      <c r="KN898">
        <v>0.26806167751347099</v>
      </c>
      <c r="KO898">
        <v>0.26234881800691201</v>
      </c>
      <c r="KP898">
        <v>32.666657599588497</v>
      </c>
      <c r="KQ898">
        <v>0.26234881800663101</v>
      </c>
      <c r="KR898">
        <v>0.26234881800679899</v>
      </c>
      <c r="KS898">
        <v>0.26234881800684101</v>
      </c>
      <c r="KT898">
        <v>2.7507625598059602</v>
      </c>
      <c r="KU898">
        <v>0.26234881800655502</v>
      </c>
      <c r="KV898">
        <v>0.262348818006858</v>
      </c>
      <c r="KW898">
        <v>0.26234881800714999</v>
      </c>
      <c r="KX898">
        <v>0.268061677513107</v>
      </c>
      <c r="KY898">
        <v>0.262348818006993</v>
      </c>
      <c r="KZ898">
        <v>0.26234881800666299</v>
      </c>
      <c r="LA898">
        <v>32.986369134482999</v>
      </c>
      <c r="LB898">
        <v>0.26234881800680399</v>
      </c>
      <c r="LC898">
        <v>0.26806167751389898</v>
      </c>
      <c r="LD898">
        <v>0.26806167752757099</v>
      </c>
      <c r="LE898">
        <v>5.1315449036158398</v>
      </c>
      <c r="LF898">
        <v>0.26234881800669002</v>
      </c>
      <c r="LG898">
        <v>10.2304777305757</v>
      </c>
      <c r="LH898">
        <v>0.26234881800634702</v>
      </c>
      <c r="LI898">
        <v>0.26234881800717402</v>
      </c>
      <c r="LJ898">
        <v>0.26806167751361298</v>
      </c>
      <c r="LK898">
        <v>0.26234881800646898</v>
      </c>
      <c r="LL898">
        <v>0.26234881800709198</v>
      </c>
      <c r="LM898">
        <v>0.22487103547200399</v>
      </c>
      <c r="LN898">
        <v>0.26234881800669302</v>
      </c>
      <c r="LO898">
        <v>0.26234881800679299</v>
      </c>
      <c r="LP898">
        <v>0.26234881800687998</v>
      </c>
      <c r="LQ898">
        <v>0.26806167751362697</v>
      </c>
      <c r="LR898">
        <v>0.26234881800687698</v>
      </c>
      <c r="LS898">
        <v>0.26806167751252202</v>
      </c>
      <c r="LT898">
        <v>0.262348818007064</v>
      </c>
      <c r="LU898">
        <v>5.1376691376946697</v>
      </c>
      <c r="LV898">
        <v>0.26234881800725102</v>
      </c>
      <c r="LW898">
        <v>0.26806167751353999</v>
      </c>
      <c r="LX898">
        <v>0.26234881800716398</v>
      </c>
      <c r="LY898">
        <v>0.26806167751377102</v>
      </c>
      <c r="LZ898">
        <v>0.26806167751339999</v>
      </c>
      <c r="MA898">
        <v>0.26806167751360299</v>
      </c>
      <c r="MB898">
        <v>0.26234881800694598</v>
      </c>
      <c r="MC898">
        <v>13.7739644038863</v>
      </c>
      <c r="MD898">
        <v>0.26278180159040099</v>
      </c>
      <c r="ME898">
        <v>0.26806167749774401</v>
      </c>
      <c r="MF898">
        <v>0.26234881800652499</v>
      </c>
      <c r="MG898">
        <v>5.1315449036158496</v>
      </c>
      <c r="MH898">
        <v>0.268061677513454</v>
      </c>
      <c r="MI898">
        <v>0.262348818006923</v>
      </c>
      <c r="MJ898">
        <v>0.26234881800698001</v>
      </c>
      <c r="MK898">
        <v>0.26234881800700599</v>
      </c>
      <c r="ML898">
        <v>0.26806167751337501</v>
      </c>
      <c r="MM898">
        <v>33.2348301304676</v>
      </c>
      <c r="MN898">
        <v>5.1376691376941697</v>
      </c>
      <c r="MO898">
        <v>0.26234881800647297</v>
      </c>
      <c r="MP898">
        <v>0.26234881800651999</v>
      </c>
      <c r="MQ898">
        <v>0.26806167751351401</v>
      </c>
      <c r="MR898">
        <v>0.26278180159092102</v>
      </c>
      <c r="MS898">
        <v>0.26234881800712001</v>
      </c>
      <c r="MT898">
        <v>0.26806167751350302</v>
      </c>
      <c r="MU898">
        <v>0.26234881800682402</v>
      </c>
      <c r="MV898">
        <v>0.26234881800706999</v>
      </c>
      <c r="MW898">
        <v>0.262348818012065</v>
      </c>
      <c r="MX898">
        <v>0.262348818006437</v>
      </c>
      <c r="MY898">
        <v>0.26234881800669502</v>
      </c>
      <c r="MZ898">
        <v>0.262348818006721</v>
      </c>
      <c r="NA898">
        <v>0.26234881800693599</v>
      </c>
      <c r="NB898">
        <v>0.26234881800677701</v>
      </c>
      <c r="NC898">
        <v>0.26806167751262899</v>
      </c>
      <c r="ND898">
        <v>0.26806167751353599</v>
      </c>
      <c r="NE898">
        <v>0.26234881800700499</v>
      </c>
      <c r="NF898">
        <v>0.26234881800697502</v>
      </c>
      <c r="NG898">
        <v>0.26234881800659798</v>
      </c>
      <c r="NH898">
        <v>0.26234881800863802</v>
      </c>
      <c r="NI898">
        <v>0.268061677513317</v>
      </c>
      <c r="NJ898">
        <v>0.26234881800695897</v>
      </c>
      <c r="NK898">
        <v>0.26234881800675902</v>
      </c>
      <c r="NL898">
        <v>0.26234881800656701</v>
      </c>
      <c r="NM898">
        <v>0.26234881800701598</v>
      </c>
      <c r="NN898">
        <v>0.26806167751341597</v>
      </c>
      <c r="NO898">
        <v>0.26278180159107101</v>
      </c>
      <c r="NP898">
        <v>0.26234881800677101</v>
      </c>
      <c r="NQ898">
        <v>8.9564382477020299</v>
      </c>
      <c r="NR898">
        <v>0.26806167751351401</v>
      </c>
      <c r="NS898">
        <v>0.26234881800687299</v>
      </c>
      <c r="NT898">
        <v>0.26806167751379201</v>
      </c>
      <c r="NU898">
        <v>0.26234881800681298</v>
      </c>
      <c r="NV898">
        <v>0.262348818007</v>
      </c>
      <c r="NW898">
        <v>0.26806167751355497</v>
      </c>
      <c r="NX898">
        <v>0.26234881800676302</v>
      </c>
      <c r="NY898">
        <v>0.26806167751355697</v>
      </c>
      <c r="NZ898">
        <v>0.26234881800653598</v>
      </c>
      <c r="OA898">
        <v>0.262348818007127</v>
      </c>
      <c r="OB898">
        <v>36.963447122289601</v>
      </c>
      <c r="OC898">
        <v>0.26234881800684001</v>
      </c>
      <c r="OD898">
        <v>0.26234881800675502</v>
      </c>
      <c r="OE898">
        <v>0.26806167751327398</v>
      </c>
      <c r="OF898">
        <v>0.26234881800680898</v>
      </c>
      <c r="OG898">
        <v>0.262348818006858</v>
      </c>
      <c r="OH898">
        <v>0.26806167751358001</v>
      </c>
      <c r="OI898">
        <v>0.26278180159036402</v>
      </c>
      <c r="OJ898">
        <v>5.1376691376947301</v>
      </c>
      <c r="OK898">
        <v>0.26234881800642101</v>
      </c>
      <c r="OL898">
        <v>0.26234881800677401</v>
      </c>
      <c r="OM898">
        <v>0.26234881800691201</v>
      </c>
      <c r="ON898">
        <v>30.766177798673201</v>
      </c>
      <c r="OO898">
        <v>0.26234881800686399</v>
      </c>
      <c r="OP898">
        <v>0.26234881800696003</v>
      </c>
      <c r="OQ898">
        <v>0.26234881799745502</v>
      </c>
      <c r="OR898">
        <v>0.26806167751348098</v>
      </c>
      <c r="OS898">
        <v>0.26234881800687299</v>
      </c>
      <c r="OT898">
        <v>0.26234881800693999</v>
      </c>
      <c r="OU898">
        <v>0.26234881800702498</v>
      </c>
      <c r="OV898">
        <v>0.26234881800737297</v>
      </c>
      <c r="OW898">
        <v>0.26234881800693799</v>
      </c>
      <c r="OX898">
        <v>0.22562872646650201</v>
      </c>
      <c r="OY898">
        <v>0.268061677513312</v>
      </c>
      <c r="OZ898">
        <v>0.26806167751356202</v>
      </c>
      <c r="PA898">
        <v>0.26806167751791099</v>
      </c>
      <c r="PB898">
        <v>0.26234881802072102</v>
      </c>
      <c r="PC898">
        <v>0.26806167751390297</v>
      </c>
      <c r="PD898">
        <v>0.26234881800698501</v>
      </c>
      <c r="PE898">
        <v>0.26278180157615399</v>
      </c>
      <c r="PF898">
        <v>0.26806167751357601</v>
      </c>
      <c r="PG898">
        <v>8.9531230468685692</v>
      </c>
      <c r="PH898">
        <v>0.26234881800679399</v>
      </c>
      <c r="PI898">
        <v>0.26234881800642801</v>
      </c>
      <c r="PJ898">
        <v>0.26806167751014898</v>
      </c>
      <c r="PK898">
        <v>0.268061677513517</v>
      </c>
      <c r="PL898">
        <v>0.26234881800646498</v>
      </c>
      <c r="PM898">
        <v>0.26278180159082998</v>
      </c>
      <c r="PN898">
        <v>0.26806167751353499</v>
      </c>
      <c r="PO898">
        <v>0.26234881800673399</v>
      </c>
      <c r="PP898">
        <v>0.23305768715036901</v>
      </c>
      <c r="PQ898">
        <v>20.227618035350901</v>
      </c>
      <c r="PR898">
        <v>0.268061677513459</v>
      </c>
      <c r="PS898">
        <v>8.9531230468684502</v>
      </c>
      <c r="PT898">
        <v>27.722652267904198</v>
      </c>
      <c r="PU898">
        <v>0.26234881800696203</v>
      </c>
      <c r="PV898">
        <v>0.26234881800690701</v>
      </c>
      <c r="PW898">
        <v>0.26806167751375898</v>
      </c>
      <c r="PX898">
        <v>16.5488977451351</v>
      </c>
      <c r="PY898">
        <v>0.26806167752399301</v>
      </c>
      <c r="PZ898">
        <v>0.26234881800677901</v>
      </c>
      <c r="QA898">
        <v>0.26806167751364302</v>
      </c>
      <c r="QB898">
        <v>0.26806167751346399</v>
      </c>
      <c r="QC898">
        <v>0.26234881800725601</v>
      </c>
      <c r="QD898">
        <v>0.26234881800709597</v>
      </c>
      <c r="QE898">
        <v>0.26806167751360299</v>
      </c>
      <c r="QF898">
        <v>0.26806167751348497</v>
      </c>
      <c r="QG898">
        <v>0.26806167751262799</v>
      </c>
      <c r="QH898">
        <v>0.26234881800716497</v>
      </c>
      <c r="QI898">
        <v>0.26234881800660997</v>
      </c>
      <c r="QJ898">
        <v>0.26234881800741999</v>
      </c>
      <c r="QK898">
        <v>0.26806167751346499</v>
      </c>
      <c r="QL898">
        <v>0.268061677513592</v>
      </c>
      <c r="QM898">
        <v>5.1376691376947701</v>
      </c>
      <c r="QN898">
        <v>5.13154490361591</v>
      </c>
      <c r="QO898">
        <v>0.26806167751367399</v>
      </c>
      <c r="QP898">
        <v>0.26234881800804299</v>
      </c>
      <c r="QQ898">
        <v>0.26234881800618998</v>
      </c>
      <c r="QR898">
        <v>0.26806167751288001</v>
      </c>
      <c r="QS898">
        <v>0.26806167751357102</v>
      </c>
      <c r="QT898">
        <v>0.26806167751336901</v>
      </c>
      <c r="QU898">
        <v>26.364189985388698</v>
      </c>
      <c r="QV898">
        <v>0.26234881800670201</v>
      </c>
      <c r="QW898">
        <v>0.26234881800658799</v>
      </c>
      <c r="QX898">
        <v>0.268061677517904</v>
      </c>
      <c r="QY898">
        <v>0.26234881800694798</v>
      </c>
      <c r="QZ898">
        <v>0.26234881800677801</v>
      </c>
      <c r="RA898">
        <v>0.26806167751332199</v>
      </c>
      <c r="RB898">
        <v>0.26234881800666998</v>
      </c>
      <c r="RC898">
        <v>0.268061677507338</v>
      </c>
      <c r="RD898">
        <v>0.268061677513588</v>
      </c>
      <c r="RE898">
        <v>0.26234881800690901</v>
      </c>
      <c r="RF898">
        <v>3.5532734141248001</v>
      </c>
      <c r="RG898">
        <v>0.26234881800682402</v>
      </c>
      <c r="RH898">
        <v>0.26806167751351401</v>
      </c>
      <c r="RI898">
        <v>0.26806167751348697</v>
      </c>
      <c r="RJ898">
        <v>0.262348818006855</v>
      </c>
      <c r="RK898">
        <v>0.26806167751388799</v>
      </c>
      <c r="RL898">
        <v>0.26806167742116999</v>
      </c>
      <c r="RM898">
        <v>0.26234881800614301</v>
      </c>
      <c r="RN898">
        <v>0.26234881800682802</v>
      </c>
      <c r="RO898">
        <v>0.224766082821276</v>
      </c>
      <c r="RP898">
        <v>0.26806167751351601</v>
      </c>
      <c r="RQ898">
        <v>0.26806167751570398</v>
      </c>
      <c r="RR898">
        <v>0.26234881800661702</v>
      </c>
      <c r="RS898">
        <v>0.26806167751351601</v>
      </c>
      <c r="RT898">
        <v>15.3130937785109</v>
      </c>
      <c r="RU898">
        <v>0.26806167749607301</v>
      </c>
      <c r="RV898">
        <v>0.262348818007063</v>
      </c>
      <c r="RW898">
        <v>0.262348818007413</v>
      </c>
      <c r="RX898">
        <v>0.26806167751410698</v>
      </c>
      <c r="RY898">
        <v>0.262348818006927</v>
      </c>
      <c r="RZ898">
        <v>0.26234881800691801</v>
      </c>
      <c r="SA898">
        <v>0.26806167751312698</v>
      </c>
      <c r="SB898">
        <v>0.262348818006435</v>
      </c>
      <c r="SC898">
        <v>0.26234881800693</v>
      </c>
      <c r="SD898">
        <v>16.191491228343398</v>
      </c>
      <c r="SG898">
        <f>COUNTIF(B898:SF898,"&gt;0.1")</f>
        <v>497</v>
      </c>
    </row>
  </sheetData>
  <sortState ref="A2:SG898">
    <sortCondition ref="SG1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unique_glut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Tubergen, Philip J (pjt7wd)</dc:creator>
  <cp:lastModifiedBy>Tubergen, Philip J (pjt7wd)</cp:lastModifiedBy>
  <dcterms:created xsi:type="dcterms:W3CDTF">2019-10-23T13:58:21Z</dcterms:created>
  <dcterms:modified xsi:type="dcterms:W3CDTF">2019-10-23T14:04:58Z</dcterms:modified>
</cp:coreProperties>
</file>